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30" windowWidth="26955" windowHeight="13455"/>
  </bookViews>
  <sheets>
    <sheet name="Sheet4" sheetId="4" r:id="rId1"/>
    <sheet name="Sheet1" sheetId="1" r:id="rId2"/>
    <sheet name="Sheet2" sheetId="2" r:id="rId3"/>
    <sheet name="Sheet3" sheetId="3" r:id="rId4"/>
  </sheets>
  <definedNames>
    <definedName name="_xlnm._FilterDatabase" localSheetId="0" hidden="1">Sheet4!$A$1:$B$84493</definedName>
  </definedNames>
  <calcPr calcId="144525"/>
</workbook>
</file>

<file path=xl/sharedStrings.xml><?xml version="1.0" encoding="utf-8"?>
<sst xmlns="http://schemas.openxmlformats.org/spreadsheetml/2006/main" count="168771" uniqueCount="162149">
  <si>
    <t xml:space="preserve">		        利息收入</t>
  </si>
  <si>
    <t>Interest income</t>
  </si>
  <si>
    <t xml:space="preserve">		  其中：利息费用</t>
  </si>
  <si>
    <t>Including: interest expense</t>
  </si>
  <si>
    <t xml:space="preserve">		 其中：对联营企业和合营企业的投资收益</t>
  </si>
  <si>
    <t>Including: investment income from associated enterprises and joint ventures</t>
  </si>
  <si>
    <t xml:space="preserve">		研发费用</t>
  </si>
  <si>
    <t>R &amp; D expenses</t>
  </si>
  <si>
    <t xml:space="preserve">		税费及附加</t>
  </si>
  <si>
    <t>Taxes and surcharges</t>
  </si>
  <si>
    <t xml:space="preserve">		管理费用</t>
  </si>
  <si>
    <t>Management cost</t>
  </si>
  <si>
    <t xml:space="preserve">		财务费用</t>
  </si>
  <si>
    <t>Financial cost</t>
  </si>
  <si>
    <t xml:space="preserve">		资产减值损失</t>
  </si>
  <si>
    <t xml:space="preserve">assets impairment loss </t>
  </si>
  <si>
    <t xml:space="preserve">		销售费用</t>
  </si>
  <si>
    <t>Selling expenses</t>
  </si>
  <si>
    <t xml:space="preserve">	      公允价值变动收益（损失以“-”号填列）</t>
  </si>
  <si>
    <t>Income from changes in fair value (loss expressed with "-")</t>
  </si>
  <si>
    <t>Investment income (loss expressed with "-")</t>
  </si>
  <si>
    <t xml:space="preserve">	      资产处置收益（损失以“-”号填列）</t>
  </si>
  <si>
    <t>Income from disposal of assets (loss expressed with "-")</t>
  </si>
  <si>
    <t xml:space="preserve">	    1．权益法下可转损益的其他综合收益</t>
  </si>
  <si>
    <t>1. Other comprehensive income that can be transferred to profit and loss under equity method</t>
  </si>
  <si>
    <t xml:space="preserve">	    1．重新计量设定受益计划变动额</t>
  </si>
  <si>
    <t>1. Remeasure the change of defined benefit plan</t>
  </si>
  <si>
    <t xml:space="preserve">	    2．可供出售金融资产公允价值变动损益</t>
  </si>
  <si>
    <t>2. Profit and loss from changes in fair value of available for sale financial assets</t>
  </si>
  <si>
    <t xml:space="preserve">	    2．权益法下不能转损益的其他综合收益</t>
  </si>
  <si>
    <t>2. Other comprehensive income that cannot be transferred to profit or loss under equity method</t>
  </si>
  <si>
    <t xml:space="preserve">	    3．持有至到期投资重分类为可供出售金融资产损益</t>
  </si>
  <si>
    <t>3. Profit and loss of held to maturity investment reclassified as available for sale financial assets</t>
  </si>
  <si>
    <t xml:space="preserve">	    4．现金流量套期损益的有效部分</t>
  </si>
  <si>
    <t>4. Effective part of cash flow hedging profit and loss</t>
  </si>
  <si>
    <t xml:space="preserve">	    5．外币财务报表折算差额</t>
  </si>
  <si>
    <t>5. Translation difference of foreign currency financial statements</t>
  </si>
  <si>
    <t xml:space="preserve">	个人所得税税负率</t>
  </si>
  <si>
    <t>Personal income tax rate</t>
  </si>
  <si>
    <t xml:space="preserve">	企业所得税税负率</t>
  </si>
  <si>
    <t>Enterprise income tax rate</t>
  </si>
  <si>
    <t xml:space="preserve">	减：所得税费用</t>
  </si>
  <si>
    <t>Less: income tax expense</t>
  </si>
  <si>
    <t xml:space="preserve">	减：营业外支出</t>
  </si>
  <si>
    <t>Less: non operating expenses</t>
  </si>
  <si>
    <t xml:space="preserve">	减：营业成本</t>
  </si>
  <si>
    <t>Less: operating cost</t>
  </si>
  <si>
    <t xml:space="preserve">	加：其他收益</t>
  </si>
  <si>
    <t>Plus: other income</t>
  </si>
  <si>
    <t xml:space="preserve">	加：营业外收入</t>
  </si>
  <si>
    <t>Plus: non operating income</t>
  </si>
  <si>
    <t xml:space="preserve">	印花税税负率</t>
  </si>
  <si>
    <t>Stamp duty rate</t>
  </si>
  <si>
    <t xml:space="preserve">	地方教育费附加税负率</t>
  </si>
  <si>
    <t>Local education surtax rate</t>
  </si>
  <si>
    <t xml:space="preserve">	城建税税负率</t>
  </si>
  <si>
    <t>Tax rate of urban construction</t>
  </si>
  <si>
    <t xml:space="preserve">	城镇土地使用税税负率</t>
  </si>
  <si>
    <t>Tax rate of urban land use</t>
  </si>
  <si>
    <t xml:space="preserve">	增值税税负率</t>
  </si>
  <si>
    <t>VAT rate</t>
  </si>
  <si>
    <t xml:space="preserve">	增值税退税</t>
  </si>
  <si>
    <t xml:space="preserve">VAT Refund </t>
  </si>
  <si>
    <t xml:space="preserve">	已交个人所得税</t>
  </si>
  <si>
    <t>Personal income tax paid</t>
  </si>
  <si>
    <t xml:space="preserve">	已交企业所得税</t>
  </si>
  <si>
    <t>Enterprise income tax paid</t>
  </si>
  <si>
    <t xml:space="preserve">	已交印花税</t>
  </si>
  <si>
    <t>Stamp duty paid</t>
  </si>
  <si>
    <t xml:space="preserve">	已交地方教育费附加</t>
  </si>
  <si>
    <t>Local education surcharges paid</t>
  </si>
  <si>
    <t xml:space="preserve">	已交城建税</t>
  </si>
  <si>
    <t>Urban construction tax paid</t>
  </si>
  <si>
    <t xml:space="preserve">	已交城镇土地使用税</t>
  </si>
  <si>
    <t>Paid urban land use tax</t>
  </si>
  <si>
    <t xml:space="preserve">	已交增值税</t>
  </si>
  <si>
    <t>VAT paid</t>
  </si>
  <si>
    <t xml:space="preserve">	已交房产税</t>
  </si>
  <si>
    <t>Property tax paid</t>
  </si>
  <si>
    <t xml:space="preserve">	已交教育费附加</t>
  </si>
  <si>
    <t>Education surcharges paid</t>
  </si>
  <si>
    <t xml:space="preserve">	已交河道管理税</t>
  </si>
  <si>
    <t>Paid river management Tax</t>
  </si>
  <si>
    <t xml:space="preserve">	已交消费税</t>
  </si>
  <si>
    <t>Consumption tax paid</t>
  </si>
  <si>
    <t xml:space="preserve">	已交营业税</t>
  </si>
  <si>
    <t>Business tax paid</t>
  </si>
  <si>
    <t xml:space="preserve">	应交个人所得税</t>
  </si>
  <si>
    <t>Personal income tax payable</t>
  </si>
  <si>
    <t xml:space="preserve">	应交企业所得税</t>
  </si>
  <si>
    <t>Enterprise income tax payable</t>
  </si>
  <si>
    <t xml:space="preserve">	应交印花税</t>
  </si>
  <si>
    <t>Stamp duty payable</t>
  </si>
  <si>
    <t xml:space="preserve">	应交地方教育费附加</t>
  </si>
  <si>
    <t>Local education surcharges payable</t>
  </si>
  <si>
    <t xml:space="preserve">	应交城建税</t>
  </si>
  <si>
    <t>Urban construction tax payable</t>
  </si>
  <si>
    <t xml:space="preserve">	应交城镇土地使用税</t>
  </si>
  <si>
    <t>Urban land use tax payable</t>
  </si>
  <si>
    <t xml:space="preserve">	应交增值税</t>
  </si>
  <si>
    <t>VAT payable</t>
  </si>
  <si>
    <t xml:space="preserve">	应交房产税</t>
  </si>
  <si>
    <t>Property tax payable</t>
  </si>
  <si>
    <t xml:space="preserve">	应交教育费附加</t>
  </si>
  <si>
    <t>Education surcharges payable</t>
  </si>
  <si>
    <t xml:space="preserve">	应交河道管理税</t>
  </si>
  <si>
    <t>River management tax payable</t>
  </si>
  <si>
    <t xml:space="preserve">	应交消费税</t>
  </si>
  <si>
    <t>Consumption tax payable</t>
  </si>
  <si>
    <t xml:space="preserve">	应交营业税</t>
  </si>
  <si>
    <t>Business tax payable</t>
  </si>
  <si>
    <t xml:space="preserve">	房产税税负率</t>
  </si>
  <si>
    <t>Real estate tax rate</t>
  </si>
  <si>
    <t xml:space="preserve">	教育费附加税负率</t>
  </si>
  <si>
    <t>Education surtax rate</t>
  </si>
  <si>
    <t xml:space="preserve">	河道管理税税负率</t>
  </si>
  <si>
    <t>Tax rate of river management</t>
  </si>
  <si>
    <t xml:space="preserve">	消费税税负率</t>
  </si>
  <si>
    <t>Consumption tax rate</t>
  </si>
  <si>
    <t xml:space="preserve">	营业税税负率</t>
  </si>
  <si>
    <t>Business tax rate</t>
  </si>
  <si>
    <t xml:space="preserve">	（一）不能重分类进损益的其他综合收益</t>
  </si>
  <si>
    <t>(I) other comprehensive income that cannot be reclassified into profit and loss</t>
  </si>
  <si>
    <t xml:space="preserve">	（一）基本每股收益</t>
  </si>
  <si>
    <t>(I) basic earnings per share</t>
  </si>
  <si>
    <t xml:space="preserve">	（一）持续经营净利润（净亏损以“-”号填列）</t>
  </si>
  <si>
    <t>(I) net profit from continuing operations (net loss is indicated with "-")</t>
  </si>
  <si>
    <t xml:space="preserve">	（二）将重分类进损益的其他综合收益</t>
  </si>
  <si>
    <t>(II) other comprehensive income to be reclassified into profit and loss</t>
  </si>
  <si>
    <t xml:space="preserve">	（二）稀释每股收益</t>
  </si>
  <si>
    <t>(II) diluted earnings per share</t>
  </si>
  <si>
    <t xml:space="preserve">	（二）终止经营净利润（净亏损以“-”号填列）</t>
  </si>
  <si>
    <t>(II) net profit from discontinued operations (net loss expressed with "-")</t>
  </si>
  <si>
    <t xml:space="preserve">             'application': '采购云', </t>
  </si>
  <si>
    <t>'application': 'purchase cloud',</t>
  </si>
  <si>
    <t xml:space="preserve">             'name': '基础资料',       </t>
  </si>
  <si>
    <t>'name': 'master data',</t>
  </si>
  <si>
    <t xml:space="preserve">            投资活动产生的现金流量净额</t>
  </si>
  <si>
    <t>Net cash flow from investment activities</t>
  </si>
  <si>
    <t xml:space="preserve">            筹资活动产生的现金流量净额</t>
  </si>
  <si>
    <t>Net cash flow from financing activities</t>
  </si>
  <si>
    <t xml:space="preserve">            经营活动产生的现金流量净额</t>
  </si>
  <si>
    <t>Net cash flow from operating activities</t>
  </si>
  <si>
    <t xml:space="preserve">         'application': '采购云',     </t>
  </si>
  <si>
    <t xml:space="preserve">         'name': '基础资料',           </t>
  </si>
  <si>
    <t xml:space="preserve">         'name': '应用',             </t>
  </si>
  <si>
    <t>'name': 'application',</t>
  </si>
  <si>
    <t xml:space="preserve">         投资活动现金流入小计</t>
  </si>
  <si>
    <t>Subtotal of cash inflow from investment activities</t>
  </si>
  <si>
    <t xml:space="preserve">         投资活动现金流出小计</t>
  </si>
  <si>
    <t>Subtotal of cash outflow from investment activities</t>
  </si>
  <si>
    <t xml:space="preserve">         筹资活动现金流入小计</t>
  </si>
  <si>
    <t>Subtotal of cash inflow from financing activities</t>
  </si>
  <si>
    <t xml:space="preserve">         筹资活动现金流出小计</t>
  </si>
  <si>
    <t>Subtotal of cash outflow from financing activities</t>
  </si>
  <si>
    <t xml:space="preserve">         经营活动现金流入小计</t>
  </si>
  <si>
    <t>Subtotal of cash inflow from operating activities</t>
  </si>
  <si>
    <t xml:space="preserve">         经营活动现金流出小计</t>
  </si>
  <si>
    <t>Subtotal of cash outflow from operating activities</t>
  </si>
  <si>
    <t xml:space="preserve">      一年内到期的可转换公司债券</t>
  </si>
  <si>
    <t>Convertible bonds due within one year</t>
  </si>
  <si>
    <t xml:space="preserve">      债务转为资本</t>
  </si>
  <si>
    <t>Debt to capital</t>
  </si>
  <si>
    <t xml:space="preserve">      偿还债务支付的现金</t>
  </si>
  <si>
    <t>Cash paid for debt repayment</t>
  </si>
  <si>
    <t xml:space="preserve">      其他</t>
  </si>
  <si>
    <t>Other</t>
  </si>
  <si>
    <t xml:space="preserve">      减：现金的期初余额</t>
  </si>
  <si>
    <t>Less: opening balance of cash</t>
  </si>
  <si>
    <t xml:space="preserve">      减：现金等价物的期初余额</t>
  </si>
  <si>
    <t>Less: opening balance of cash equivalents</t>
  </si>
  <si>
    <t xml:space="preserve">      分配股利、利润或偿付利息所支付的现金</t>
  </si>
  <si>
    <t>Cash paid for distribution of dividends, profits or interest</t>
  </si>
  <si>
    <t xml:space="preserve">      加：期初现金及现金等价物余额</t>
  </si>
  <si>
    <t>Plus: balance of cash and cash equivalents at the beginning of the period</t>
  </si>
  <si>
    <t xml:space="preserve">      加：现金等价物的期未余额</t>
  </si>
  <si>
    <t>Plus: outstanding balance of cash equivalents</t>
  </si>
  <si>
    <t xml:space="preserve">      取得借款收到的现金</t>
  </si>
  <si>
    <t>Cash received from borrowing</t>
  </si>
  <si>
    <t xml:space="preserve">      取得子公司及其他营业单位支付的的现金净额</t>
  </si>
  <si>
    <t>Net cash paid by subsidiaries and other business units</t>
  </si>
  <si>
    <t xml:space="preserve">      取得投资收益收到的现金</t>
  </si>
  <si>
    <t>Cash received from investment income</t>
  </si>
  <si>
    <t xml:space="preserve">      吸收投资收到的现金</t>
  </si>
  <si>
    <t>Cash received from investment absorption</t>
  </si>
  <si>
    <t xml:space="preserve">      固定资产折旧</t>
  </si>
  <si>
    <t>Depreciation of fixed assets</t>
  </si>
  <si>
    <t xml:space="preserve">      固定资产报废损失</t>
  </si>
  <si>
    <t>Loss on retirement of fixed assets</t>
  </si>
  <si>
    <t xml:space="preserve">      处理子公司及其他营业单位收到的现金净额</t>
  </si>
  <si>
    <t>Net cash received from processing subsidiaries and other business units</t>
  </si>
  <si>
    <t xml:space="preserve">      处置固定资产、无形资产和其他长期资产所收回的现金净额</t>
  </si>
  <si>
    <t>Net cash received from disposal of fixed assets, intangible assets and other long-term assets</t>
  </si>
  <si>
    <t xml:space="preserve">      处置固定资产、无形资产和其他长期资产的损失（减：收益）</t>
  </si>
  <si>
    <t>Loss on disposal of fixed assets, intangible assets and other long-term assets (less: income)</t>
  </si>
  <si>
    <t xml:space="preserve">      存货的减少（减：增加）</t>
  </si>
  <si>
    <t>Decrease in inventories (less: increase)</t>
  </si>
  <si>
    <t xml:space="preserve">      待摊费用减少（减：增加）</t>
  </si>
  <si>
    <t>Decrease in unamortized expenses (less: increase)</t>
  </si>
  <si>
    <t xml:space="preserve">      投资损失（减：收益）</t>
  </si>
  <si>
    <t>Investment loss (less: income)</t>
  </si>
  <si>
    <t xml:space="preserve">      投资支付的现金</t>
  </si>
  <si>
    <t>Cash paid for investment</t>
  </si>
  <si>
    <t xml:space="preserve">      支付其他与投资活动有关的现金</t>
  </si>
  <si>
    <t>Other cash paid related to investment activities</t>
  </si>
  <si>
    <t xml:space="preserve">      支付其他与筹资活动有关的现金</t>
  </si>
  <si>
    <t>Cash paid for other financing activities</t>
  </si>
  <si>
    <t xml:space="preserve">      支付其他与经营活动有关的现金</t>
  </si>
  <si>
    <t>Other cash paid related to operating activities</t>
  </si>
  <si>
    <t xml:space="preserve">      支付的各项税费</t>
  </si>
  <si>
    <t>Taxes paid</t>
  </si>
  <si>
    <t xml:space="preserve">      支付给职工以及为职工支付的现金</t>
  </si>
  <si>
    <t>Cash paid to and for employees</t>
  </si>
  <si>
    <t xml:space="preserve">      收到其他与投资活动有关的现金</t>
  </si>
  <si>
    <t>Other cash received related to investment activities</t>
  </si>
  <si>
    <t xml:space="preserve">      收到其他与筹资活动有关的现金</t>
  </si>
  <si>
    <t>Cash received from other financing activities</t>
  </si>
  <si>
    <t xml:space="preserve">      收到其他与经营活动有关的现金</t>
  </si>
  <si>
    <t>Cash received from other operating activities</t>
  </si>
  <si>
    <t xml:space="preserve">      收到的税费返还</t>
  </si>
  <si>
    <t xml:space="preserve">Refunds of taxes </t>
  </si>
  <si>
    <t xml:space="preserve">      收回投资所收到的现金</t>
  </si>
  <si>
    <t>Cash received from investment recovery</t>
  </si>
  <si>
    <t xml:space="preserve">      无形资产摊销</t>
  </si>
  <si>
    <t>Amortization of intangible assets</t>
  </si>
  <si>
    <t xml:space="preserve">      永续债</t>
  </si>
  <si>
    <t>Sustainable debt</t>
  </si>
  <si>
    <t xml:space="preserve">      现金及现金等价物净增加额</t>
  </si>
  <si>
    <t>Net increase in cash and cash equivalents</t>
  </si>
  <si>
    <t xml:space="preserve">      现金的期未余额</t>
  </si>
  <si>
    <t>Outstanding balance of cash</t>
  </si>
  <si>
    <t xml:space="preserve">      经营性应付项目的增加（减：减少）</t>
  </si>
  <si>
    <t>Increase in operating payables (less: decrease)</t>
  </si>
  <si>
    <t xml:space="preserve">      经营性应收项目的减少（减：增加）</t>
  </si>
  <si>
    <t>Decrease in operating receivables (less: increase)</t>
  </si>
  <si>
    <t xml:space="preserve">      经营活动产生的现金流量净额</t>
  </si>
  <si>
    <t xml:space="preserve">      融资租入固定资产</t>
  </si>
  <si>
    <t>Fixed assets under financing lease</t>
  </si>
  <si>
    <t xml:space="preserve">      财务费用</t>
  </si>
  <si>
    <t xml:space="preserve">      购买商品、接受劳务支付的现金</t>
  </si>
  <si>
    <t>Cash paid for goods and services</t>
  </si>
  <si>
    <t xml:space="preserve">      购建固定资产、无形资产和其他长期资产所支付的现金</t>
  </si>
  <si>
    <t>Cash paid for acquisition and construction of fixed assets, intangible assets and other long-term assets</t>
  </si>
  <si>
    <t xml:space="preserve">      递延税款贷项（减：借项）</t>
  </si>
  <si>
    <t>Deferred tax credit (less: debit)</t>
  </si>
  <si>
    <t xml:space="preserve">      销售商品、提供劳务收到的现金</t>
  </si>
  <si>
    <t>Cash received from selling goods and providing services</t>
  </si>
  <si>
    <t xml:space="preserve">      长期待摊费用摊销</t>
  </si>
  <si>
    <t>Amortization of long-term unamortized expenses</t>
  </si>
  <si>
    <t xml:space="preserve">      预提费用增加（减：减少）</t>
  </si>
  <si>
    <t>Increase in accrued expenses (less: decrease)</t>
  </si>
  <si>
    <t xml:space="preserve">     'name':'入口',                    </t>
  </si>
  <si>
    <t>'name': 'entry',</t>
  </si>
  <si>
    <t xml:space="preserve">     'name':'帮助',                    </t>
  </si>
  <si>
    <t>'name': 'help',</t>
  </si>
  <si>
    <t xml:space="preserve">    reValue varchar := '更新成功'；\n\r</t>
  </si>
  <si>
    <t>ReValue varchar: ='Update Successful';\n\r</t>
  </si>
  <si>
    <t xml:space="preserve">   error:所在组织不在受控范围！   </t>
  </si>
  <si>
    <t>Error: the organization is not under control!</t>
  </si>
  <si>
    <t xml:space="preserve">   减：库存股</t>
  </si>
  <si>
    <t>Less: treasury shares</t>
  </si>
  <si>
    <t xml:space="preserve">   负债合计</t>
  </si>
  <si>
    <t>Total liabilities</t>
  </si>
  <si>
    <t xml:space="preserve">   负债和所有者权益（或股东权益）总计</t>
  </si>
  <si>
    <t>Total liabilities and owner's equity (or shareholder's equity)</t>
  </si>
  <si>
    <t xml:space="preserve">  ,出错原因:</t>
  </si>
  <si>
    <t>, error reason:</t>
  </si>
  <si>
    <t xml:space="preserve">  ,影像编码:</t>
  </si>
  <si>
    <t>, image code:</t>
  </si>
  <si>
    <t xml:space="preserve">  不能为空</t>
  </si>
  <si>
    <t xml:space="preserve"> Can not be empty</t>
  </si>
  <si>
    <t xml:space="preserve">  其中：优先股</t>
  </si>
  <si>
    <t>Including: preferred shares</t>
  </si>
  <si>
    <t xml:space="preserve">  协议类型或地址或端口号或子服务器名</t>
  </si>
  <si>
    <t>Protocol type or address or port number or sub server name</t>
  </si>
  <si>
    <t xml:space="preserve">  名称不能为空</t>
  </si>
  <si>
    <t>Name cannot be empty</t>
  </si>
  <si>
    <t xml:space="preserve">  子服务器名</t>
  </si>
  <si>
    <t>Child server name</t>
  </si>
  <si>
    <t xml:space="preserve">  密码</t>
  </si>
  <si>
    <t>Password</t>
  </si>
  <si>
    <t xml:space="preserve">  或  </t>
  </si>
  <si>
    <t>or</t>
  </si>
  <si>
    <t xml:space="preserve">  所有者权益（或股东权益）合计</t>
  </si>
  <si>
    <t>Total owner's equity (or shareholder's equity)</t>
  </si>
  <si>
    <t xml:space="preserve">  数据中心</t>
  </si>
  <si>
    <t>Data center</t>
  </si>
  <si>
    <t xml:space="preserve">  服务器地址</t>
  </si>
  <si>
    <t>server address</t>
  </si>
  <si>
    <t xml:space="preserve">  未选择角色！</t>
  </si>
  <si>
    <t>No role selected!</t>
  </si>
  <si>
    <t xml:space="preserve">  李学军</t>
  </si>
  <si>
    <t>Xue Jun Li</t>
  </si>
  <si>
    <t xml:space="preserve">  流动负债合计</t>
  </si>
  <si>
    <t xml:space="preserve">Total Current Liabilities </t>
  </si>
  <si>
    <t xml:space="preserve">  流动资产合计</t>
  </si>
  <si>
    <t xml:space="preserve">Total current assets </t>
  </si>
  <si>
    <t xml:space="preserve">  用户名</t>
  </si>
  <si>
    <t>User name</t>
  </si>
  <si>
    <t xml:space="preserve">  租户</t>
  </si>
  <si>
    <t>Tenant</t>
  </si>
  <si>
    <t xml:space="preserve">  端口号</t>
  </si>
  <si>
    <t>Port number</t>
  </si>
  <si>
    <t xml:space="preserve">  编码不能为空</t>
  </si>
  <si>
    <t>Code cannot be empty</t>
  </si>
  <si>
    <t xml:space="preserve">  编码格式错误，由字母、数字、下划线组成</t>
  </si>
  <si>
    <t>Wrong coding format, consisting of letters, numbers and underscores</t>
  </si>
  <si>
    <t xml:space="preserve">  调用金蝶云平台接口：</t>
  </si>
  <si>
    <t>Call Kingdee cloud platform interface:</t>
  </si>
  <si>
    <t xml:space="preserve">  非流动负债合计</t>
  </si>
  <si>
    <t xml:space="preserve">Total Non-current Liabilities </t>
  </si>
  <si>
    <t xml:space="preserve">  非流动资产合计</t>
  </si>
  <si>
    <t xml:space="preserve">Total non-current assets </t>
  </si>
  <si>
    <t xml:space="preserve"> (停用)</t>
  </si>
  <si>
    <t>(discontinued)</t>
  </si>
  <si>
    <t xml:space="preserve"> (封存)</t>
  </si>
  <si>
    <t>(sealed up)</t>
  </si>
  <si>
    <t xml:space="preserve"> (已启用)</t>
  </si>
  <si>
    <t>(enabled)</t>
  </si>
  <si>
    <t xml:space="preserve"> ) 引用，不能反审核，请先删除下游单据！</t>
  </si>
  <si>
    <t>）Reference, can't de approve, please delete the downstream document first!</t>
  </si>
  <si>
    <t xml:space="preserve"> *  EF_ : 分录字段标识前缀 \n</t>
  </si>
  <si>
    <t>*EF: entry field ID prefix \n</t>
  </si>
  <si>
    <t xml:space="preserve"> *  E_ : 分录标识前缀 \n</t>
  </si>
  <si>
    <t>*E: entry ID prefix \n</t>
  </si>
  <si>
    <t xml:space="preserve"> *  F_ : 字段标识前缀 \n</t>
  </si>
  <si>
    <t>*F: field ID prefix \n</t>
  </si>
  <si>
    <t xml:space="preserve"> *  MF_ : 多选基础资料字段标识前缀 \n</t>
  </si>
  <si>
    <t>*MF: select multiple master data field identification prefixes \n</t>
  </si>
  <si>
    <t xml:space="preserve"> , 发票代码：</t>
  </si>
  <si>
    <t>, Invoice Code:</t>
  </si>
  <si>
    <t xml:space="preserve"> , 成功执行 </t>
  </si>
  <si>
    <t>, executed successfully</t>
  </si>
  <si>
    <t xml:space="preserve"> ,反审核不成功,以前年度的额度记录不允许反审核</t>
  </si>
  <si>
    <t>Failed to de approve. The previous year's quota record cannot be de approved.</t>
  </si>
  <si>
    <t xml:space="preserve"> ,反审核不成功,未审核记录不需要反审核</t>
  </si>
  <si>
    <t>. de approval is not successful. Unapproved records do not need to be de approved.</t>
  </si>
  <si>
    <t xml:space="preserve"> ,反审核不成功,该额度记录正在被流程中的单据使用</t>
  </si>
  <si>
    <t>, failed to de approve. The quota record is being used by documents in the process.</t>
  </si>
  <si>
    <t xml:space="preserve"> ,和外部系统扫描员无法匹配； </t>
  </si>
  <si>
    <t xml:space="preserve"> ,can't match external system scanner;</t>
  </si>
  <si>
    <t xml:space="preserve"> - 主键</t>
  </si>
  <si>
    <t>- primary key</t>
  </si>
  <si>
    <t xml:space="preserve"> - 必填</t>
  </si>
  <si>
    <t>- required</t>
  </si>
  <si>
    <t xml:space="preserve"> - 执行请求的过程中出现异常</t>
  </si>
  <si>
    <t>-Exception during request execution</t>
  </si>
  <si>
    <t xml:space="preserve"> - 释放资源的过程中出现异常</t>
  </si>
  <si>
    <t>-Exception during resource release</t>
  </si>
  <si>
    <t xml:space="preserve"> : 不存在分录记录，不允许进行状态相关操作。</t>
  </si>
  <si>
    <t>: there is no entry record and status related operations are not allowed.</t>
  </si>
  <si>
    <t xml:space="preserve"> : 只可对状态为编制中、已打回的报表执行编制完成操作。</t>
  </si>
  <si>
    <t>: only reports in being prepared and returned status can be prepared.</t>
  </si>
  <si>
    <t xml:space="preserve"> :不是主数据包</t>
  </si>
  <si>
    <t>: is not master data package</t>
  </si>
  <si>
    <t xml:space="preserve"> :只可上报编制完成状态的报表。</t>
  </si>
  <si>
    <t>: only reports in preparation completed status can be submitted.</t>
  </si>
  <si>
    <t xml:space="preserve"> :只可取消编制完成状态的报表。</t>
  </si>
  <si>
    <t>: you can only cancel the preparation of reports in completed status.</t>
  </si>
  <si>
    <t xml:space="preserve"> :只可对状态为编制中和打回的报表执行编制完成的操作。</t>
  </si>
  <si>
    <t>: only the reports in preparation and return status can be prepared.</t>
  </si>
  <si>
    <t xml:space="preserve"> :只可对状态为编制完成的报表执行取消编制完成的操作。</t>
  </si>
  <si>
    <t>: you can only cancel the preparation of a completed report.</t>
  </si>
  <si>
    <t xml:space="preserve"> :只可打回已上报状态的报表。</t>
  </si>
  <si>
    <t>: only reports in submitted status can be returned.</t>
  </si>
  <si>
    <t xml:space="preserve"> :报表未编制，已自动生成报表并执行对应操作。</t>
  </si>
  <si>
    <t>: the report has not been prepared. The report has been generated automatically and the corresponding operation has been performed.</t>
  </si>
  <si>
    <t xml:space="preserve"> :报表编制中，已自动修改报表状态并执行对应操作。</t>
  </si>
  <si>
    <t>: in report preparation, the report status has been automatically modified and corresponding operations have been performed.</t>
  </si>
  <si>
    <t xml:space="preserve"> EIP返回消息：</t>
  </si>
  <si>
    <t>EIP return message:</t>
  </si>
  <si>
    <t xml:space="preserve"> appNumber: 应用编码 如，</t>
  </si>
  <si>
    <t>AppNumber: Application coding, e.g.</t>
  </si>
  <si>
    <t xml:space="preserve"> jmx格式不对</t>
  </si>
  <si>
    <t>The JMX format is incorrect</t>
  </si>
  <si>
    <t xml:space="preserve"> kd.ssc.task.CreditCalculateHelper.getReduceScore() 异常：任务原ID为空，信用自动更新失败</t>
  </si>
  <si>
    <t>KD. SSc. Task. Creditcalculatehelper. Getreducescore() exception: the original task ID is empty, and the automatic credit update failed</t>
  </si>
  <si>
    <t xml:space="preserve"> kd.ssc.task.creditcalculator.CreditCalcalateTask.execute() 信用自动更新开始执行</t>
  </si>
  <si>
    <t>KD. SSc. Task. Creditcalculator. Creditcalculatetask. Execute() credit auto update start execution</t>
  </si>
  <si>
    <t xml:space="preserve"> kd.ssc.task.creditcalculator.CreditCalcalateTask.execute() 信用自动更新执行失败</t>
  </si>
  <si>
    <t>KD. SSc. Task. Creditcalculator. Creditcalculatetask. Execute() credit automatic update execution failed</t>
  </si>
  <si>
    <t xml:space="preserve"> kd.ssc.task.creditcalculator.CreditCalcalateTask.execute() 信用自动更新执行结束</t>
  </si>
  <si>
    <t>KD. SSc. Task. Creditcalculator. Creditcalculatetask. Execute() credit auto update execution end</t>
  </si>
  <si>
    <t xml:space="preserve"> kd.ssc.task.creditcalculator.CreditCalcalateTask.execute() 信用自动更新执行结束：昨天没有审单及质检，或审核及质检的单不影响信用</t>
  </si>
  <si>
    <t>KD. SSc. Task. Creditcalculator. Creditcalculatetask. Execute() credit automatic update execution end: there was no document review and quality inspection yesterday, or the approved and quality inspection documents did not affect credit</t>
  </si>
  <si>
    <t xml:space="preserve"> {单据编号}</t>
  </si>
  <si>
    <t>{doc No.}</t>
  </si>
  <si>
    <t xml:space="preserve"> “变更详情分录”第</t>
  </si>
  <si>
    <t>Change details entry</t>
  </si>
  <si>
    <t xml:space="preserve"> ”已在其他规则中配置，请勿重复配置</t>
  </si>
  <si>
    <t>”It has been configured in other rules, please do not configure again</t>
  </si>
  <si>
    <t xml:space="preserve"> 一年内到期的非流动负债</t>
  </si>
  <si>
    <t>Non current liabilities due within one year</t>
  </si>
  <si>
    <t xml:space="preserve"> 一年内到期的非流动资产</t>
  </si>
  <si>
    <t>Non current assets due within one year</t>
  </si>
  <si>
    <t xml:space="preserve"> 下拉项 </t>
  </si>
  <si>
    <t>Drop-down term</t>
  </si>
  <si>
    <t xml:space="preserve"> 下有协作任务，是否禁用？</t>
  </si>
  <si>
    <t>There are collaboration tasks under. Do you want to disable them?</t>
  </si>
  <si>
    <t xml:space="preserve"> 下级没有节点！</t>
  </si>
  <si>
    <t>Child has no node!</t>
  </si>
  <si>
    <t xml:space="preserve"> 下载发票失败！（</t>
  </si>
  <si>
    <t>Failed to download invoice!(</t>
  </si>
  <si>
    <t xml:space="preserve"> 不允许修改加密属性</t>
  </si>
  <si>
    <t>Encryption properties are not allowed to be modified</t>
  </si>
  <si>
    <t xml:space="preserve"> 不存在，请确定该体系有对应维度！</t>
  </si>
  <si>
    <t>No, please make sure the system has corresponding dimensions!</t>
  </si>
  <si>
    <t xml:space="preserve"> 不是主表字段！</t>
  </si>
  <si>
    <t>Is not a main table field!</t>
  </si>
  <si>
    <t xml:space="preserve"> 不能为空</t>
  </si>
  <si>
    <t> Can not be empty</t>
  </si>
  <si>
    <t xml:space="preserve"> 不能为空,请填写.</t>
  </si>
  <si>
    <t>Can't be empty, please fill in.</t>
  </si>
  <si>
    <t xml:space="preserve"> 不能为空！</t>
  </si>
  <si>
    <t xml:space="preserve"> Can't be empty!</t>
  </si>
  <si>
    <t xml:space="preserve"> 专项应付款</t>
  </si>
  <si>
    <t>Special payables</t>
  </si>
  <si>
    <t xml:space="preserve"> 且 </t>
  </si>
  <si>
    <t>And</t>
  </si>
  <si>
    <t xml:space="preserve"> 且未被禁用的企业注册资料！</t>
  </si>
  <si>
    <t>And not disabled enterprise registration data!</t>
  </si>
  <si>
    <t xml:space="preserve"> 业务组织：</t>
  </si>
  <si>
    <t>Business organization:</t>
  </si>
  <si>
    <t xml:space="preserve"> 个</t>
  </si>
  <si>
    <t>individual</t>
  </si>
  <si>
    <t xml:space="preserve"> 个流程(及方案)：</t>
  </si>
  <si>
    <t>Processes (and solutions):</t>
  </si>
  <si>
    <t xml:space="preserve"> 个流程：</t>
  </si>
  <si>
    <t>Process:</t>
  </si>
  <si>
    <t xml:space="preserve"> 中设置了【审核后打印】，而单据:</t>
  </si>
  <si>
    <t>Set [Print after Audit], and Doc:</t>
  </si>
  <si>
    <t xml:space="preserve"> 中设置了【最大打印次数】</t>
  </si>
  <si>
    <t>Set [Maximum Print Number]</t>
  </si>
  <si>
    <t xml:space="preserve"> 为必选人员，不可以删除，请重新选择！</t>
  </si>
  <si>
    <t>For the required personnel, can not be deleted, please re-select!</t>
  </si>
  <si>
    <t xml:space="preserve"> 为禁用状态</t>
  </si>
  <si>
    <t>Is disabled</t>
  </si>
  <si>
    <t xml:space="preserve"> 为空，将读取标准db version</t>
  </si>
  <si>
    <t>If it is empty, the standard DB version will be read</t>
  </si>
  <si>
    <t xml:space="preserve"> 云之家返回信息：</t>
  </si>
  <si>
    <t>Cloud home return information:</t>
  </si>
  <si>
    <t xml:space="preserve"> 人工审核  </t>
  </si>
  <si>
    <t>Manual audit</t>
  </si>
  <si>
    <t xml:space="preserve"> 付款单币别id:</t>
  </si>
  <si>
    <t>Payment document currency ID:</t>
  </si>
  <si>
    <t xml:space="preserve"> 以公允价值计量且其变动计入当期损益的金融负债</t>
  </si>
  <si>
    <t>Financial liabilities measured at fair value through profit or loss</t>
  </si>
  <si>
    <t xml:space="preserve"> 以公允价值计量且其变动计入当期损益的金融资产</t>
  </si>
  <si>
    <t>Financial assets measured at fair value through profit or loss</t>
  </si>
  <si>
    <t xml:space="preserve"> 价格政策保存 </t>
  </si>
  <si>
    <t>Price policy preservation</t>
  </si>
  <si>
    <t xml:space="preserve"> 会计科目</t>
  </si>
  <si>
    <t>Accounting subjects</t>
  </si>
  <si>
    <t xml:space="preserve"> 体系的删除权限，删除失败</t>
  </si>
  <si>
    <t>Delete permission of system, deletion failed</t>
  </si>
  <si>
    <t xml:space="preserve"> 你好, </t>
  </si>
  <si>
    <t>Hello,</t>
  </si>
  <si>
    <t xml:space="preserve"> 供应商未确认，不能提交！\n 如果不需要，请删除送样通知单</t>
  </si>
  <si>
    <t>Supplier not confirmed, cannot submit!\N if not, please delete the sample delivery notice</t>
  </si>
  <si>
    <t xml:space="preserve"> 保存成功！  </t>
  </si>
  <si>
    <t>Save successfully!</t>
  </si>
  <si>
    <t xml:space="preserve"> 元</t>
  </si>
  <si>
    <t>element</t>
  </si>
  <si>
    <t xml:space="preserve"> 关联的单位字段不存在</t>
  </si>
  <si>
    <t>Associated unit field does not exist</t>
  </si>
  <si>
    <t xml:space="preserve"> 其他应付款</t>
  </si>
  <si>
    <t>Other payables</t>
  </si>
  <si>
    <t xml:space="preserve"> 其他应收款</t>
  </si>
  <si>
    <t>Other receivables</t>
  </si>
  <si>
    <t xml:space="preserve"> 其他权益工具</t>
  </si>
  <si>
    <t>Other equity instruments</t>
  </si>
  <si>
    <t xml:space="preserve"> 其他流动负债</t>
  </si>
  <si>
    <t>Other current liabilities</t>
  </si>
  <si>
    <t xml:space="preserve"> 其他流动资产</t>
  </si>
  <si>
    <t>Other current assets</t>
  </si>
  <si>
    <t xml:space="preserve"> 其他综合收益</t>
  </si>
  <si>
    <t>Other comprehensive income</t>
  </si>
  <si>
    <t xml:space="preserve"> 其他非流动负债</t>
  </si>
  <si>
    <t>Other non current liabilities</t>
  </si>
  <si>
    <t xml:space="preserve"> 其他非流动资产</t>
  </si>
  <si>
    <t>Other non current assets</t>
  </si>
  <si>
    <t xml:space="preserve"> 减：库存股</t>
  </si>
  <si>
    <t xml:space="preserve"> 凭证类型卡片</t>
  </si>
  <si>
    <t>Certificate type card</t>
  </si>
  <si>
    <t xml:space="preserve"> 分录第</t>
  </si>
  <si>
    <t>Entry No.</t>
  </si>
  <si>
    <t xml:space="preserve"> 分配给 </t>
  </si>
  <si>
    <t>Assign to</t>
  </si>
  <si>
    <t xml:space="preserve"> 分配给: </t>
  </si>
  <si>
    <t>Allocated to:</t>
  </si>
  <si>
    <t xml:space="preserve"> 删除失败</t>
  </si>
  <si>
    <t>Delete failed</t>
  </si>
  <si>
    <t xml:space="preserve"> 删除失败，因数据已被引用</t>
  </si>
  <si>
    <t>Delete failed because data is already referenced</t>
  </si>
  <si>
    <t xml:space="preserve"> 删除成功</t>
  </si>
  <si>
    <t>Delete successful</t>
  </si>
  <si>
    <t xml:space="preserve"> 别名重复</t>
  </si>
  <si>
    <t>Alias duplication</t>
  </si>
  <si>
    <t xml:space="preserve"> 加密秘钥</t>
  </si>
  <si>
    <t>Encryption key</t>
  </si>
  <si>
    <t xml:space="preserve"> 协办 </t>
  </si>
  <si>
    <t xml:space="preserve"> to co-organizer </t>
  </si>
  <si>
    <t xml:space="preserve"> 协办！</t>
  </si>
  <si>
    <t>Co operation!</t>
  </si>
  <si>
    <t xml:space="preserve"> 协议类型</t>
  </si>
  <si>
    <t>Protocol type</t>
  </si>
  <si>
    <t xml:space="preserve"> 单据分录id:</t>
  </si>
  <si>
    <t>Document entry ID:</t>
  </si>
  <si>
    <t xml:space="preserve"> 单据已有记录\n\r</t>
  </si>
  <si>
    <t>Document already recorded \n \r</t>
  </si>
  <si>
    <t xml:space="preserve"> 单据状态必须为已审核才能反审核！</t>
  </si>
  <si>
    <t>Document status must be approved to de approve.</t>
  </si>
  <si>
    <t xml:space="preserve"> 单据状态必须为已提交才能审核！</t>
  </si>
  <si>
    <t>Document status must be submitted for approval!</t>
  </si>
  <si>
    <t xml:space="preserve"> 单据编号为 </t>
  </si>
  <si>
    <t>Document No.</t>
  </si>
  <si>
    <t xml:space="preserve"> 单据编码:</t>
  </si>
  <si>
    <t>Document code:</t>
  </si>
  <si>
    <t xml:space="preserve"> 发生错误！</t>
  </si>
  <si>
    <t>An error has occurred!</t>
  </si>
  <si>
    <t xml:space="preserve"> 发货总数：</t>
  </si>
  <si>
    <t>Total shipments:</t>
  </si>
  <si>
    <t xml:space="preserve"> 发起审批</t>
  </si>
  <si>
    <t>Initiate approval</t>
  </si>
  <si>
    <t xml:space="preserve"> 发送协作确认</t>
  </si>
  <si>
    <t>Send collaboration confirmation</t>
  </si>
  <si>
    <t xml:space="preserve"> 可供出售金融资产</t>
  </si>
  <si>
    <t>Available for sale financial assets</t>
  </si>
  <si>
    <t xml:space="preserve"> 同步EAS </t>
  </si>
  <si>
    <t>Synchronous EAS</t>
  </si>
  <si>
    <t xml:space="preserve"> 同步京东 </t>
  </si>
  <si>
    <t>Synchronous Jingdong</t>
  </si>
  <si>
    <t xml:space="preserve"> 同步状态</t>
  </si>
  <si>
    <t>Synchronization state</t>
  </si>
  <si>
    <t xml:space="preserve"> 名称</t>
  </si>
  <si>
    <t>Name</t>
  </si>
  <si>
    <t xml:space="preserve"> 名称已经存在；\n\r</t>
  </si>
  <si>
    <t>The name already exists; \n \r</t>
  </si>
  <si>
    <t>Name already exists;</t>
  </si>
  <si>
    <t xml:space="preserve"> 启用成功！</t>
  </si>
  <si>
    <t>Enabled successfully!</t>
  </si>
  <si>
    <t xml:space="preserve"> 商城用户</t>
  </si>
  <si>
    <t>Mall user</t>
  </si>
  <si>
    <t xml:space="preserve"> 商誉</t>
  </si>
  <si>
    <t>goodwill</t>
  </si>
  <si>
    <t xml:space="preserve"> 固定资产</t>
  </si>
  <si>
    <t>fixed assets</t>
  </si>
  <si>
    <t xml:space="preserve"> 在下一代找不到开户地对象，请联系系统管理员</t>
  </si>
  <si>
    <t>The account opening location object cannot be found in the next generation, please contact the system administrator</t>
  </si>
  <si>
    <t xml:space="preserve"> 在下一代找不到银行，请联系系统管理员</t>
  </si>
  <si>
    <t>Bank not found in next generation, please contact system administrator</t>
  </si>
  <si>
    <t xml:space="preserve"> 在建工程</t>
  </si>
  <si>
    <t>Construction in progress</t>
  </si>
  <si>
    <t xml:space="preserve"> 坏账金额不能大于应收金额！</t>
  </si>
  <si>
    <t>Bad debt amount cannot be greater than receivable amount!</t>
  </si>
  <si>
    <t xml:space="preserve"> 姓名无效\t</t>
  </si>
  <si>
    <t>Invalid name \ t</t>
  </si>
  <si>
    <t xml:space="preserve"> 存在引用关系不能删除\n\r</t>
  </si>
  <si>
    <t>Reference relationship exists and cannot be deleted \n \r</t>
  </si>
  <si>
    <t xml:space="preserve"> 存在待生效或者已离职的记录，不允许再提交离职申请</t>
  </si>
  <si>
    <t>There are records to be effective or resigned. Resignation application cannot be submitted again.</t>
  </si>
  <si>
    <t xml:space="preserve"> 存在未过账凭证</t>
  </si>
  <si>
    <t>There are unbosted vouchers</t>
  </si>
  <si>
    <t xml:space="preserve"> 存在调动记录，请先处理完调动业务</t>
  </si>
  <si>
    <t>There are transfer records, please finish the transfer first</t>
  </si>
  <si>
    <t xml:space="preserve"> 存在转正记录，请先处理完转正业务</t>
  </si>
  <si>
    <t>There are employment confirmation records. Please process the employment confirmation business first</t>
  </si>
  <si>
    <t xml:space="preserve"> 存在重复编码的维度成员，请使用【维度.成员编码】</t>
  </si>
  <si>
    <t>If there are dimension members with duplicate codes, please use dimension. Member code.</t>
  </si>
  <si>
    <t xml:space="preserve"> 存货</t>
  </si>
  <si>
    <t>Stock</t>
  </si>
  <si>
    <t xml:space="preserve"> 完成 </t>
  </si>
  <si>
    <t>complete</t>
  </si>
  <si>
    <t xml:space="preserve"> 实收资本（或股本）</t>
  </si>
  <si>
    <t>Paid in capital (or share capital)</t>
  </si>
  <si>
    <t xml:space="preserve"> 审批</t>
  </si>
  <si>
    <t>Approval</t>
  </si>
  <si>
    <t xml:space="preserve"> 审批终止</t>
  </si>
  <si>
    <t>Termination of approval</t>
  </si>
  <si>
    <t xml:space="preserve"> 家公司反结账成功</t>
  </si>
  <si>
    <t>Successfully cancelled closing of Companies</t>
  </si>
  <si>
    <t xml:space="preserve"> 对应主账簿(默认)未建立，请先建账簿</t>
  </si>
  <si>
    <t>The corresponding primary account book (default) has not been created. Please create the account book first</t>
  </si>
  <si>
    <t xml:space="preserve"> 对应的ID：</t>
  </si>
  <si>
    <t>The corresponding ID:</t>
  </si>
  <si>
    <t xml:space="preserve"> 对应的实物卡片找不到</t>
  </si>
  <si>
    <t>Corresponding physical card not found</t>
  </si>
  <si>
    <t xml:space="preserve"> 对应的第</t>
  </si>
  <si>
    <t>Corresponding paragraph</t>
  </si>
  <si>
    <t xml:space="preserve"> 对应账簿</t>
  </si>
  <si>
    <t>matched book</t>
  </si>
  <si>
    <t xml:space="preserve"> 对应账簿数据不存在，请检查</t>
  </si>
  <si>
    <t>The corresponding account book data does not exist, please check</t>
  </si>
  <si>
    <t xml:space="preserve"> 将读取Industry version</t>
  </si>
  <si>
    <t>Industry version will be read</t>
  </si>
  <si>
    <t xml:space="preserve"> 将读取标准db version</t>
  </si>
  <si>
    <t>Will read standard DB version</t>
  </si>
  <si>
    <t xml:space="preserve"> 已发布，不能够删除！</t>
  </si>
  <si>
    <t>Has been published, can not be deleted!</t>
  </si>
  <si>
    <t xml:space="preserve"> 已取消执行 </t>
  </si>
  <si>
    <t>Execution cancelled</t>
  </si>
  <si>
    <t xml:space="preserve"> 已委托 </t>
  </si>
  <si>
    <t>Commissioned</t>
  </si>
  <si>
    <t xml:space="preserve"> 已存在受托关系</t>
  </si>
  <si>
    <t>Existing trusteeship</t>
  </si>
  <si>
    <t xml:space="preserve"> 已存在！</t>
  </si>
  <si>
    <t>Already exist!</t>
  </si>
  <si>
    <t xml:space="preserve"> 已完成，不能再操作。</t>
  </si>
  <si>
    <t>Finished, no more operations.</t>
  </si>
  <si>
    <t xml:space="preserve"> 已审批</t>
  </si>
  <si>
    <t>Approved</t>
  </si>
  <si>
    <t xml:space="preserve"> 已提交</t>
  </si>
  <si>
    <t>Submitted</t>
  </si>
  <si>
    <t xml:space="preserve"> 已是启用状态</t>
  </si>
  <si>
    <t>Is already enabled</t>
  </si>
  <si>
    <t xml:space="preserve"> 已是禁用状态</t>
  </si>
  <si>
    <t>Is already disabled</t>
  </si>
  <si>
    <t xml:space="preserve"> 已添加！</t>
  </si>
  <si>
    <t>Added!</t>
  </si>
  <si>
    <t xml:space="preserve"> 已经初始化完成，不能新增期初单据！</t>
  </si>
  <si>
    <t>Initialization completed, opening document cannot be added!</t>
  </si>
  <si>
    <t xml:space="preserve"> 已经存在</t>
  </si>
  <si>
    <t>Already exist</t>
  </si>
  <si>
    <t xml:space="preserve"> 已经存在报表记录，删除失败。</t>
  </si>
  <si>
    <t>Report record already exists, deletion failed.</t>
  </si>
  <si>
    <t xml:space="preserve"> 已经存在，不能修改成相同的记录</t>
  </si>
  <si>
    <t>It already exists and cannot be modified to the same record</t>
  </si>
  <si>
    <t xml:space="preserve"> 已经存在，不能重复新增</t>
  </si>
  <si>
    <t>It already exists and cannot be added repeatedly</t>
  </si>
  <si>
    <t xml:space="preserve"> 已经审批</t>
  </si>
  <si>
    <t>Already approved</t>
  </si>
  <si>
    <t xml:space="preserve"> 已经注册，不能再次注册.</t>
  </si>
  <si>
    <t>Already registered, can't register again.</t>
  </si>
  <si>
    <t xml:space="preserve"> 已经立项，不能重复立项\n</t>
  </si>
  <si>
    <t>The project has been approved and cannot be repeated \n</t>
  </si>
  <si>
    <t xml:space="preserve"> 已驳回</t>
  </si>
  <si>
    <t>Rejected</t>
  </si>
  <si>
    <t xml:space="preserve"> 应交税费</t>
  </si>
  <si>
    <t>Taxes payable</t>
  </si>
  <si>
    <t xml:space="preserve"> 应付债券</t>
  </si>
  <si>
    <t>Bonds payable</t>
  </si>
  <si>
    <t xml:space="preserve"> 应付单据id:</t>
  </si>
  <si>
    <t>A / P doc ID:</t>
  </si>
  <si>
    <t xml:space="preserve"> 应付单据分录id:</t>
  </si>
  <si>
    <t>A / P doc entry ID:</t>
  </si>
  <si>
    <t xml:space="preserve"> 应付票据</t>
  </si>
  <si>
    <t>Notes payable</t>
  </si>
  <si>
    <t xml:space="preserve"> 应付职工薪酬</t>
  </si>
  <si>
    <t>Payroll payable</t>
  </si>
  <si>
    <t xml:space="preserve"> 应付账款</t>
  </si>
  <si>
    <t>Accounts payable</t>
  </si>
  <si>
    <t xml:space="preserve"> 应收票据</t>
  </si>
  <si>
    <t>Notes receivable</t>
  </si>
  <si>
    <t xml:space="preserve"> 应收账款</t>
  </si>
  <si>
    <t>Accounts receivable</t>
  </si>
  <si>
    <t xml:space="preserve"> 应用于一般销售商品出货业务</t>
  </si>
  <si>
    <t>Applied to general sales goods shipment business</t>
  </si>
  <si>
    <t xml:space="preserve"> 开发支出</t>
  </si>
  <si>
    <t>Development expenditure</t>
  </si>
  <si>
    <t xml:space="preserve"> 开始执行 ...</t>
  </si>
  <si>
    <t>Start execution...</t>
  </si>
  <si>
    <t xml:space="preserve"> 开票失败！</t>
  </si>
  <si>
    <t>Invoicing failed!</t>
  </si>
  <si>
    <t xml:space="preserve"> 异常：</t>
  </si>
  <si>
    <t>Exception:</t>
  </si>
  <si>
    <t xml:space="preserve"> 张任务单！</t>
  </si>
  <si>
    <t>Task list!</t>
  </si>
  <si>
    <t xml:space="preserve"> 张对账单</t>
  </si>
  <si>
    <t>Zhang's bill</t>
  </si>
  <si>
    <t xml:space="preserve"> 张，是否继续？</t>
  </si>
  <si>
    <t>Zhang, do you want to continue?</t>
  </si>
  <si>
    <t xml:space="preserve"> 当前规则 "</t>
  </si>
  <si>
    <t>Current rule "</t>
  </si>
  <si>
    <t xml:space="preserve"> 当前规则 \"</t>
  </si>
  <si>
    <t>Current Rules\“</t>
  </si>
  <si>
    <t xml:space="preserve"> 影像编码:</t>
  </si>
  <si>
    <t>Image coding:</t>
  </si>
  <si>
    <t xml:space="preserve"> 待分配</t>
  </si>
  <si>
    <t xml:space="preserve"> be allocated</t>
  </si>
  <si>
    <t xml:space="preserve"> 待提交</t>
  </si>
  <si>
    <t>To be submitted</t>
  </si>
  <si>
    <t xml:space="preserve"> 成功反审核</t>
  </si>
  <si>
    <t>De approve successfully</t>
  </si>
  <si>
    <t xml:space="preserve"> 成功，共处理了：</t>
  </si>
  <si>
    <t>Success, processed:</t>
  </si>
  <si>
    <t xml:space="preserve"> 或 </t>
  </si>
  <si>
    <t xml:space="preserve"> 或者 </t>
  </si>
  <si>
    <t>perhaps</t>
  </si>
  <si>
    <t xml:space="preserve"> 手机号无效\t</t>
  </si>
  <si>
    <t>Invalid phone number \ t</t>
  </si>
  <si>
    <t xml:space="preserve"> 执行失败，</t>
  </si>
  <si>
    <t>Execution failed,</t>
  </si>
  <si>
    <t xml:space="preserve"> 执行失败，原因：</t>
  </si>
  <si>
    <t>Execution failed because:</t>
  </si>
  <si>
    <t xml:space="preserve"> 执行成功。</t>
  </si>
  <si>
    <t>Execution succeeded.</t>
  </si>
  <si>
    <t xml:space="preserve"> 投资性房地产</t>
  </si>
  <si>
    <t>Investment real estate</t>
  </si>
  <si>
    <t xml:space="preserve"> 报销</t>
  </si>
  <si>
    <t>Reimbursement</t>
  </si>
  <si>
    <t xml:space="preserve"> 括号不匹配</t>
  </si>
  <si>
    <t>Bracket mismatch</t>
  </si>
  <si>
    <t xml:space="preserve"> 持有待售的资产</t>
  </si>
  <si>
    <t>Assets held for sale</t>
  </si>
  <si>
    <t xml:space="preserve"> 持有待售负债</t>
  </si>
  <si>
    <t>Liabilities held for sale</t>
  </si>
  <si>
    <t xml:space="preserve"> 持有至到期投资</t>
  </si>
  <si>
    <t>Held to maturity investment</t>
  </si>
  <si>
    <t xml:space="preserve"> 搜索结果</t>
  </si>
  <si>
    <t>search result</t>
  </si>
  <si>
    <t xml:space="preserve"> 操作未定义实体服务实现类！</t>
  </si>
  <si>
    <t>Operation does not define entity service implementation class!</t>
  </si>
  <si>
    <t xml:space="preserve"> 操作未定义实现类！</t>
  </si>
  <si>
    <t>Operations do not define implementation classes!</t>
  </si>
  <si>
    <t xml:space="preserve"> 数据源：</t>
  </si>
  <si>
    <t>Data source:</t>
  </si>
  <si>
    <t xml:space="preserve"> 方案 </t>
  </si>
  <si>
    <t>programme</t>
  </si>
  <si>
    <t xml:space="preserve"> 无序列号，请保存单据后重试！</t>
  </si>
  <si>
    <t>No serial number, please save the document and try again!</t>
  </si>
  <si>
    <t xml:space="preserve"> 无形资产</t>
  </si>
  <si>
    <t>intangible assets</t>
  </si>
  <si>
    <t xml:space="preserve"> 无效！\n</t>
  </si>
  <si>
    <t>Invalid!\n</t>
  </si>
  <si>
    <t xml:space="preserve"> 无法新增引入。</t>
  </si>
  <si>
    <t>No new import is possible.</t>
  </si>
  <si>
    <t xml:space="preserve"> 无法新增覆盖引入。</t>
  </si>
  <si>
    <t>No new coverage can be import.</t>
  </si>
  <si>
    <t xml:space="preserve"> 无法覆盖引入。</t>
  </si>
  <si>
    <t>The import cannot be overridden.</t>
  </si>
  <si>
    <t xml:space="preserve"> 无法解析！</t>
  </si>
  <si>
    <t>Can't parse!</t>
  </si>
  <si>
    <t xml:space="preserve"> 是否需要反写剩余应付数量:</t>
  </si>
  <si>
    <t>Need to write back the remaining a / P quantity?</t>
  </si>
  <si>
    <t xml:space="preserve"> 是计划状态，暂时不能操作。</t>
  </si>
  <si>
    <t>It is in planned status and cannot be operated temporarily.</t>
  </si>
  <si>
    <t xml:space="preserve"> 服务器地址</t>
  </si>
  <si>
    <t xml:space="preserve"> 期末余额为:</t>
  </si>
  <si>
    <t>The ending balance is:</t>
  </si>
  <si>
    <t xml:space="preserve"> 未分配利润</t>
  </si>
  <si>
    <t>Undistributed profit</t>
  </si>
  <si>
    <t xml:space="preserve"> 未分配权限！</t>
  </si>
  <si>
    <t>No permissions assigned!</t>
  </si>
  <si>
    <t xml:space="preserve"> 未启用； </t>
  </si>
  <si>
    <t>Not enabled;</t>
  </si>
  <si>
    <t xml:space="preserve"> 未审核，不能进行盘点作业。</t>
  </si>
  <si>
    <t>It is not approved and cannot be counted.</t>
  </si>
  <si>
    <t xml:space="preserve"> 未开始 </t>
  </si>
  <si>
    <t>Not yet begun</t>
  </si>
  <si>
    <t xml:space="preserve"> 未找到核算组织，请联系系统管理员！</t>
  </si>
  <si>
    <t>Accounting organization not found, please contact system administrator!</t>
  </si>
  <si>
    <t xml:space="preserve"> 未获取到账簿数据，请检查</t>
  </si>
  <si>
    <t>Account book data not obtained, please check</t>
  </si>
  <si>
    <t xml:space="preserve"> 未设置关联条件</t>
  </si>
  <si>
    <t>No Association condition is set</t>
  </si>
  <si>
    <t xml:space="preserve"> 未设置当前期间！</t>
  </si>
  <si>
    <t>Current period is not set!</t>
  </si>
  <si>
    <t xml:space="preserve"> 未设置当前期间，请检查</t>
  </si>
  <si>
    <t>The current period is not set, please check</t>
  </si>
  <si>
    <t xml:space="preserve"> 未选择角色！</t>
  </si>
  <si>
    <t xml:space="preserve"> 未配置业务分组！</t>
  </si>
  <si>
    <t>Business grouping is not configured!</t>
  </si>
  <si>
    <t xml:space="preserve"> 本位币借贷不相等,借方金额</t>
  </si>
  <si>
    <t>Debit and credit in functional currency are not equal, debit amount</t>
  </si>
  <si>
    <t xml:space="preserve"> 本次核销数量:</t>
  </si>
  <si>
    <t>Current write off quantity:</t>
  </si>
  <si>
    <t xml:space="preserve"> 本次结算/反结算金额:</t>
  </si>
  <si>
    <t>Current settlement / anti settlement amount:</t>
  </si>
  <si>
    <t xml:space="preserve"> 条</t>
  </si>
  <si>
    <t>item</t>
  </si>
  <si>
    <t xml:space="preserve"> 条, 失败 </t>
  </si>
  <si>
    <t>Bar failure</t>
  </si>
  <si>
    <t xml:space="preserve"> 条反馈</t>
  </si>
  <si>
    <t>Bar feedback</t>
  </si>
  <si>
    <t xml:space="preserve"> 条记录</t>
  </si>
  <si>
    <t>Bar record</t>
  </si>
  <si>
    <t xml:space="preserve"> 查询已开发票失败！（</t>
  </si>
  <si>
    <t>Failed to query invoiced!(</t>
  </si>
  <si>
    <t xml:space="preserve"> 标示重复！</t>
  </si>
  <si>
    <t>Repeat the label!</t>
  </si>
  <si>
    <t xml:space="preserve"> 核心单据行id:</t>
  </si>
  <si>
    <t>Core document line ID:</t>
  </si>
  <si>
    <t xml:space="preserve"> 核销关系:</t>
  </si>
  <si>
    <t>Write off relationship:</t>
  </si>
  <si>
    <t xml:space="preserve"> 格式异常：</t>
  </si>
  <si>
    <t>Format exception:</t>
  </si>
  <si>
    <t xml:space="preserve"> 检查：</t>
  </si>
  <si>
    <t>Inspection:</t>
  </si>
  <si>
    <t xml:space="preserve"> 次</t>
  </si>
  <si>
    <t>second</t>
  </si>
  <si>
    <t xml:space="preserve"> 次，当前单据已到达最大打印次数</t>
  </si>
  <si>
    <t>Second, the current Doc has reached the maximum number of prints</t>
  </si>
  <si>
    <t xml:space="preserve"> 正在协办</t>
  </si>
  <si>
    <t xml:space="preserve"> Under co operation</t>
  </si>
  <si>
    <t xml:space="preserve"> 正在执行，过程中可能已出现异常。</t>
  </si>
  <si>
    <t>Executing, exception may have occurred during.</t>
  </si>
  <si>
    <t xml:space="preserve"> 正在被 退库单</t>
  </si>
  <si>
    <t>Being returned</t>
  </si>
  <si>
    <t xml:space="preserve"> 正在被引用，无法新增。\n</t>
  </si>
  <si>
    <t>Cannot add because it is being referenced.\n</t>
  </si>
  <si>
    <t xml:space="preserve"> 正在被引用，无法被删除。\n</t>
  </si>
  <si>
    <t>Cannot be deleted because it is being referenced.\n</t>
  </si>
  <si>
    <t xml:space="preserve"> 没有对应的菜单项</t>
  </si>
  <si>
    <t>No corresponding menu item</t>
  </si>
  <si>
    <t xml:space="preserve"> 没有权限； </t>
  </si>
  <si>
    <t>No authority;</t>
  </si>
  <si>
    <t xml:space="preserve"> 没有进行初始化设置，请维护！</t>
  </si>
  <si>
    <t>No initialization settings, please maintain!</t>
  </si>
  <si>
    <t xml:space="preserve"> 没有进行应付初始设置，不能新增单据！</t>
  </si>
  <si>
    <t>No a / P initial setting, cannot add document!</t>
  </si>
  <si>
    <t xml:space="preserve"> 没有进行应收初始设置，不能新增单据！</t>
  </si>
  <si>
    <t>No a / R initial setting, cannot add document!</t>
  </si>
  <si>
    <t xml:space="preserve"> 油气资产</t>
  </si>
  <si>
    <t>Oil and gas assets</t>
  </si>
  <si>
    <t xml:space="preserve"> 注册电子签章失败：</t>
  </si>
  <si>
    <t>Failed to register electronic signature:</t>
  </si>
  <si>
    <t xml:space="preserve"> 注册电子签章成功.</t>
  </si>
  <si>
    <t>Registration of electronic signature succeeded.</t>
  </si>
  <si>
    <t xml:space="preserve"> 生产性生物资产</t>
  </si>
  <si>
    <t>Productive biological assets</t>
  </si>
  <si>
    <t xml:space="preserve"> 生成应付单单据编号：</t>
  </si>
  <si>
    <t>Generate a / P doc No.:</t>
  </si>
  <si>
    <t xml:space="preserve"> 生成的EAS的采购订单单据编号：</t>
  </si>
  <si>
    <t>Po doc no. of the generated EAS:</t>
  </si>
  <si>
    <t xml:space="preserve"> 电话：</t>
  </si>
  <si>
    <t>Telephone:</t>
  </si>
  <si>
    <t xml:space="preserve"> 的key不能存在逗号</t>
  </si>
  <si>
    <t>No comma exists for the key of</t>
  </si>
  <si>
    <t xml:space="preserve"> 的key不能重复</t>
  </si>
  <si>
    <t>The key cannot be repeated</t>
  </si>
  <si>
    <t xml:space="preserve"> 的上级正在被引用，所以当前基础资料无法新增。\n</t>
  </si>
  <si>
    <t>The parent of is being referenced, so the current master data cannot be added.\n</t>
  </si>
  <si>
    <t xml:space="preserve"> 的上级正在被引用，所以当前基础资料无法新增。实物卡片: </t>
  </si>
  <si>
    <t>The parent of is being referenced, so the current master data cannot be added.Physical card:</t>
  </si>
  <si>
    <t xml:space="preserve"> 的企业注册资料！</t>
  </si>
  <si>
    <t>Enterprise registration information!</t>
  </si>
  <si>
    <t xml:space="preserve"> 的动态表单，请前往轻分析动态表单管理中维护</t>
  </si>
  <si>
    <t>Dynamic forms, please go to light analysis dynamic form management maintenance</t>
  </si>
  <si>
    <t xml:space="preserve"> 的基础数据的管理业务单元不是当前组织，不允许删除。</t>
  </si>
  <si>
    <t>The basic data management business unit of is not the current organization and cannot be deleted.</t>
  </si>
  <si>
    <t xml:space="preserve"> 的多条记录，不符合每月仅报销1次的要求，请修改！</t>
  </si>
  <si>
    <t>Multiple records of do not meet the requirement of reimbursement once a month, please modify!</t>
  </si>
  <si>
    <t xml:space="preserve"> 的对账记录不是手工确认方式，不允许反确认</t>
  </si>
  <si>
    <t>The reconciliation record of is not confirmed manually and cannot be de confirmed.</t>
  </si>
  <si>
    <t xml:space="preserve"> 的对账记录状态为未确认，不允许反确认</t>
  </si>
  <si>
    <t>Reconciliation record status of is unconfirmed, unconfirmed is not allowed</t>
  </si>
  <si>
    <t xml:space="preserve"> 的映射关系！</t>
  </si>
  <si>
    <t>Mapping relationship of!</t>
  </si>
  <si>
    <t xml:space="preserve"> 的核算维度   </t>
  </si>
  <si>
    <t>Accounting dimension of</t>
  </si>
  <si>
    <t xml:space="preserve"> 的用户注册资料！</t>
  </si>
  <si>
    <t>User registration information!</t>
  </si>
  <si>
    <t xml:space="preserve"> 的盘点方案存在已提交或者已审核的盘点表，不允许反审核。</t>
  </si>
  <si>
    <t>There are submitted or approved counting tables in the counting scheme of. De approval is not allowed.</t>
  </si>
  <si>
    <t xml:space="preserve"> 的相关配置信息！</t>
  </si>
  <si>
    <t>Related configuration information of!</t>
  </si>
  <si>
    <t xml:space="preserve"> 的离职申请单：</t>
  </si>
  <si>
    <t>Resignation application form:</t>
  </si>
  <si>
    <t xml:space="preserve"> 的维度成员不存在</t>
  </si>
  <si>
    <t>Dimension member of does not exist</t>
  </si>
  <si>
    <t xml:space="preserve"> 的账簿引用，不可以禁用</t>
  </si>
  <si>
    <t>Account book reference of cannot be disabled</t>
  </si>
  <si>
    <t xml:space="preserve"> 盈余公积</t>
  </si>
  <si>
    <t>Surplus reserves</t>
  </si>
  <si>
    <t xml:space="preserve"> 相关信息：</t>
  </si>
  <si>
    <t>Relevant information:</t>
  </si>
  <si>
    <t xml:space="preserve"> 短期借款</t>
  </si>
  <si>
    <t>Short term loan</t>
  </si>
  <si>
    <t xml:space="preserve"> 票无忧返回消息：</t>
  </si>
  <si>
    <t>Return message of ticket worry free:</t>
  </si>
  <si>
    <t xml:space="preserve"> 禁用成功！</t>
  </si>
  <si>
    <t>Disabled successfully!</t>
  </si>
  <si>
    <t xml:space="preserve"> 禁用状态科目，不能结转损益</t>
  </si>
  <si>
    <t>Disabled account, cannot carry forward profit and loss</t>
  </si>
  <si>
    <t xml:space="preserve"> 端口</t>
  </si>
  <si>
    <t>port</t>
  </si>
  <si>
    <t xml:space="preserve"> 笔分录</t>
  </si>
  <si>
    <t>Pen entry</t>
  </si>
  <si>
    <t xml:space="preserve"> 第</t>
  </si>
  <si>
    <t>The first</t>
  </si>
  <si>
    <t xml:space="preserve"> 等</t>
  </si>
  <si>
    <t>etc.</t>
  </si>
  <si>
    <t xml:space="preserve"> 管辖的业务单元范围为空，将被删除！</t>
  </si>
  <si>
    <t>The scope of business units under jurisdiction is empty and will be deleted!</t>
  </si>
  <si>
    <t xml:space="preserve"> 类别不能为空！</t>
  </si>
  <si>
    <t>Category cannot be empty!</t>
  </si>
  <si>
    <t xml:space="preserve"> 级联项 </t>
  </si>
  <si>
    <t>Cascading term</t>
  </si>
  <si>
    <t xml:space="preserve"> 组织下的 </t>
  </si>
  <si>
    <t>Organized</t>
  </si>
  <si>
    <t xml:space="preserve"> 结束时间</t>
  </si>
  <si>
    <t>End time</t>
  </si>
  <si>
    <t xml:space="preserve"> 结算类型：</t>
  </si>
  <si>
    <t>Settlement type:</t>
  </si>
  <si>
    <t xml:space="preserve"> 维度为空，请检查抵销模板</t>
  </si>
  <si>
    <t>Dimension is empty, please check offset template</t>
  </si>
  <si>
    <t xml:space="preserve"> 编码 </t>
  </si>
  <si>
    <t>Code</t>
  </si>
  <si>
    <t xml:space="preserve"> 编码已经存在；\n\r</t>
  </si>
  <si>
    <t>Encoding already exists; \n \r</t>
  </si>
  <si>
    <t>Code already exists;</t>
  </si>
  <si>
    <t xml:space="preserve"> 自动审核  </t>
  </si>
  <si>
    <t>Automatic audit</t>
  </si>
  <si>
    <t xml:space="preserve"> 节点</t>
  </si>
  <si>
    <t>node</t>
  </si>
  <si>
    <t xml:space="preserve"> 范围为: </t>
  </si>
  <si>
    <t>The scope is:</t>
  </si>
  <si>
    <t xml:space="preserve"> 获取快照失败！（</t>
  </si>
  <si>
    <t>Failed to get snapshot!(</t>
  </si>
  <si>
    <t xml:space="preserve"> 获取查看URL失败！（</t>
  </si>
  <si>
    <t>Failed to get the view URL!(</t>
  </si>
  <si>
    <t xml:space="preserve"> 行业务员重复；</t>
  </si>
  <si>
    <t>Duplicate bank operator;</t>
  </si>
  <si>
    <t xml:space="preserve"> 行物料组编码重复；</t>
  </si>
  <si>
    <t>Duplicate line item group code;</t>
  </si>
  <si>
    <t xml:space="preserve"> 行物料编码重复；</t>
  </si>
  <si>
    <t>Duplicate line item code;</t>
  </si>
  <si>
    <t xml:space="preserve"> 行的银行卡号相同，请修改。</t>
  </si>
  <si>
    <t>Bank's bank card number is the same, please amend it.</t>
  </si>
  <si>
    <t xml:space="preserve"> 行请录入变动类型</t>
  </si>
  <si>
    <t>Please enter change type</t>
  </si>
  <si>
    <t xml:space="preserve"> 行请录入科目</t>
  </si>
  <si>
    <t>Please enter account</t>
  </si>
  <si>
    <t xml:space="preserve"> 衍生金融负债</t>
  </si>
  <si>
    <t>Derivative financial liabilities</t>
  </si>
  <si>
    <t xml:space="preserve"> 衍生金融资产</t>
  </si>
  <si>
    <t>Derivative financial assets</t>
  </si>
  <si>
    <t xml:space="preserve"> 表名为空！</t>
  </si>
  <si>
    <t>The table name is empty!</t>
  </si>
  <si>
    <t xml:space="preserve"> 被重新消费，应该是dm包执行中微服务挂了。</t>
  </si>
  <si>
    <t>It is consumed again. The microservice is suspended during the execution of DM package.</t>
  </si>
  <si>
    <t xml:space="preserve"> 被重新消费，应该是重建元数据执行中微服务挂了。</t>
  </si>
  <si>
    <t>To be re consumed, the microservice should be suspended during metadata execution.</t>
  </si>
  <si>
    <t xml:space="preserve"> 视图存在核算体系的引用，不允许删除</t>
  </si>
  <si>
    <t>The view has a reference to the accounting system and cannot be deleted</t>
  </si>
  <si>
    <t xml:space="preserve"> 认证标志</t>
  </si>
  <si>
    <t>Certification mark</t>
  </si>
  <si>
    <t xml:space="preserve"> 设置的本位币已经被使用过，不能修改</t>
  </si>
  <si>
    <t>The set functional currency has been used and cannot be modified</t>
  </si>
  <si>
    <t xml:space="preserve"> 该手机号码已被注册！</t>
  </si>
  <si>
    <t>The mobile number has been registered!</t>
  </si>
  <si>
    <t xml:space="preserve"> 该表单没有对应的菜单项</t>
  </si>
  <si>
    <t>The form has no corresponding menu item</t>
  </si>
  <si>
    <t xml:space="preserve"> 请填写“变更详情分录”第</t>
  </si>
  <si>
    <t>Please fill in the "change details entry" section</t>
  </si>
  <si>
    <t xml:space="preserve"> 请至少填写“变更详情分录”第</t>
  </si>
  <si>
    <t>Please fill in the "change details entry" at least.</t>
  </si>
  <si>
    <t xml:space="preserve"> 调用票无忧接口：</t>
  </si>
  <si>
    <t>Call ticket worry free interface:</t>
  </si>
  <si>
    <t xml:space="preserve"> 货币资金</t>
  </si>
  <si>
    <t>Monetary Fund</t>
  </si>
  <si>
    <t xml:space="preserve"> 费用项目没有开启额度控制</t>
  </si>
  <si>
    <t>Limit control is not enabled for expense items</t>
  </si>
  <si>
    <t xml:space="preserve"> 资本公积</t>
  </si>
  <si>
    <t>Capital surplus</t>
  </si>
  <si>
    <t xml:space="preserve"> 转成</t>
  </si>
  <si>
    <t> transform</t>
  </si>
  <si>
    <t xml:space="preserve"> 还没有结束初始化</t>
  </si>
  <si>
    <t>Initialization is not over yet</t>
  </si>
  <si>
    <t xml:space="preserve"> 进行中 ...</t>
  </si>
  <si>
    <t>have in hand...</t>
  </si>
  <si>
    <t xml:space="preserve"> 连接系统类型</t>
  </si>
  <si>
    <t>Connection system type</t>
  </si>
  <si>
    <t xml:space="preserve"> 递延所得税负债</t>
  </si>
  <si>
    <t xml:space="preserve">Deferred Tax Liability </t>
  </si>
  <si>
    <t xml:space="preserve"> 递延所得税资产</t>
  </si>
  <si>
    <t xml:space="preserve">deferred tax assets </t>
  </si>
  <si>
    <t xml:space="preserve"> 递延收益</t>
  </si>
  <si>
    <t>Deferred income</t>
  </si>
  <si>
    <t xml:space="preserve"> 邀请 </t>
  </si>
  <si>
    <t xml:space="preserve"> Invited </t>
  </si>
  <si>
    <t xml:space="preserve"> 邮箱：</t>
  </si>
  <si>
    <t>Mailbox:</t>
  </si>
  <si>
    <t xml:space="preserve"> 配置是否正确。</t>
  </si>
  <si>
    <t>Whether the configuration is correct.</t>
  </si>
  <si>
    <t xml:space="preserve"> 重复</t>
  </si>
  <si>
    <t>repeat</t>
  </si>
  <si>
    <t xml:space="preserve"> 重复 。</t>
  </si>
  <si>
    <t>Repeat.</t>
  </si>
  <si>
    <t xml:space="preserve"> 金蝶云平台返回消息：</t>
  </si>
  <si>
    <t>Message returned from Kingdee cloud platform:</t>
  </si>
  <si>
    <t xml:space="preserve"> 错误！</t>
  </si>
  <si>
    <t>Wrong!</t>
  </si>
  <si>
    <t xml:space="preserve"> 长期借款</t>
  </si>
  <si>
    <t>Long term loan</t>
  </si>
  <si>
    <t xml:space="preserve"> 长期应付款</t>
  </si>
  <si>
    <t>Long term accounts payable</t>
  </si>
  <si>
    <t xml:space="preserve"> 长期应收款</t>
  </si>
  <si>
    <t xml:space="preserve">long-term receivables </t>
  </si>
  <si>
    <t xml:space="preserve"> 长期待摊费用</t>
  </si>
  <si>
    <t>Long term unamortized expenses</t>
  </si>
  <si>
    <t xml:space="preserve"> 长期股权投资</t>
  </si>
  <si>
    <t>Long term equity investment</t>
  </si>
  <si>
    <t xml:space="preserve"> 页面初始化失败！</t>
  </si>
  <si>
    <t>Page initialization failed!</t>
  </si>
  <si>
    <t xml:space="preserve"> 项未指定门店</t>
  </si>
  <si>
    <t>Item does not specify a store</t>
  </si>
  <si>
    <t xml:space="preserve"> 预付款项</t>
  </si>
  <si>
    <t>Advance payment</t>
  </si>
  <si>
    <t xml:space="preserve"> 预收款项</t>
  </si>
  <si>
    <t xml:space="preserve"> 预计负债</t>
  </si>
  <si>
    <t>Projected liabilities</t>
  </si>
  <si>
    <t xml:space="preserve"> ，复制成功</t>
  </si>
  <si>
    <t>, copied successfully</t>
  </si>
  <si>
    <t>!=</t>
  </si>
  <si>
    <t>" 所选主方辅方本次核销基本数量不一致，请重新选择！\n</t>
  </si>
  <si>
    <t>"‘s basic quantity of the current write off of the selected primary party and secondary party is inconsistent, please re select!\n</t>
  </si>
  <si>
    <t>" 的搜索结果</t>
  </si>
  <si>
    <t>"‘s search results</t>
  </si>
  <si>
    <t>" 的顺序号已经用完，请重新定义规则</t>
  </si>
  <si>
    <t>"‘s sequence number of has been used up. Please redefine the rule</t>
  </si>
  <si>
    <t>"0002","供应商","C"]]}},[]]}]</t>
  </si>
  <si>
    <t>"0002", "supplier", "C"]]}, []]}]</t>
  </si>
  <si>
    <t>"appayprop1551339638934","应付款项性质单元测试name","C"]]}},[]]},{"key":"billlistap",</t>
  </si>
  <si>
    <t>"Appayprop1551339638934", "PAYABLE nature unit test name", "C"]]}, []]}, {"key": "billistap",</t>
  </si>
  <si>
    <t>"selDatas":[["571532754122987520","appayprop1551332010099","应付款项性质单元测试name","C"]]}},[]]}]</t>
  </si>
  <si>
    <t>"Seldata": [["57153275412987520", "appayprop1551332010099", "PAYABLE nature unit test name", "C"]]}, []]}]</t>
  </si>
  <si>
    <t>"修改权,请联系管理员</t>
  </si>
  <si>
    <t>"alter right,please contact the administrator</t>
  </si>
  <si>
    <t>"单位成本"表示按照单位成本相同同步成组成本，"成本"表示按照成本同步成组成本。</t>
  </si>
  <si>
    <t>"Unit cost" means to synchronize the group cost according to the same unit cost, and "cost" means to synchronize the group cost according to the cost.</t>
  </si>
  <si>
    <t>"可用的凭证模板，请先进行模板配置</t>
  </si>
  <si>
    <t xml:space="preserve"> "available voucher template,please configure the template first</t>
  </si>
  <si>
    <t>"可用的凭证模板，请先进行模板配置，或修改记账委托关系</t>
  </si>
  <si>
    <t>"For available voucher templates, please configure the template first or modify the bookkeeping delegation</t>
  </si>
  <si>
    <t>"处于禁用状态，请启用后再操作！</t>
  </si>
  <si>
    <t>"In the disabled state, please enable before operation!</t>
  </si>
  <si>
    <t>"已经执行结束，共生成</t>
  </si>
  <si>
    <t>"Completed execution, generated in total</t>
  </si>
  <si>
    <t>"投入度最高</t>
  </si>
  <si>
    <t>"The highest level of investment</t>
  </si>
  <si>
    <t>"新增权，请联系管理员</t>
  </si>
  <si>
    <t>"add right,please contact the administrator</t>
  </si>
  <si>
    <t>"查看权，请联系管理员</t>
  </si>
  <si>
    <t xml:space="preserve"> "view right, please contact the administrator</t>
  </si>
  <si>
    <t>No "Answering record"</t>
  </si>
  <si>
    <t>"没有建立账簿或记账委托关系，请维护核算体系</t>
  </si>
  <si>
    <t>"No account book or bookkeeping delegation has been established. Please maintain the accounting system</t>
  </si>
  <si>
    <t>"环宇机器人（美国）有限公司的账面折旧","C"]]}},[]]}]</t>
  </si>
  <si>
    <t>"Book depreciation of Huanyu robot (USA) Co., Ltd.," C "]]}}, []]}]</t>
  </si>
  <si>
    <t>"的</t>
  </si>
  <si>
    <t>"‘s</t>
  </si>
  <si>
    <t>"科目表规定级次为：</t>
  </si>
  <si>
    <t>" the specified level of chart of accounts is :</t>
  </si>
  <si>
    <t>"联行号"</t>
  </si>
  <si>
    <t>"Union line"</t>
  </si>
  <si>
    <t>"重复，不能发送！</t>
  </si>
  <si>
    <t>" duplicate, can't send!</t>
  </si>
  <si>
    <t>#</t>
  </si>
  <si>
    <t>### 采购订单【</t>
  </si>
  <si>
    <t>###Purchase order【</t>
  </si>
  <si>
    <t>### 销售订单【</t>
  </si>
  <si>
    <t>### Sales order【</t>
  </si>
  <si>
    <t>#### 采购订单变更内容 ####\n</t>
  </si>
  <si>
    <t>####Change content of purchase order ####\n</t>
  </si>
  <si>
    <t>#### 销售订单变更内容 ####\n</t>
  </si>
  <si>
    <t>#### Change contents of sales order ####\n</t>
  </si>
  <si>
    <t>##############################测试数据清除完毕！</t>
  </si>
  <si>
    <t>############################## Test data cleared!</t>
  </si>
  <si>
    <t>##############################第</t>
  </si>
  <si>
    <t>############################## First</t>
  </si>
  <si>
    <t>#0值是必录信息！</t>
  </si>
  <si>
    <t># Value 0 is a must record information!</t>
  </si>
  <si>
    <t>#0及以上</t>
  </si>
  <si>
    <t># 0 and above</t>
  </si>
  <si>
    <t>#0及以下</t>
  </si>
  <si>
    <t># 0 and below</t>
  </si>
  <si>
    <t>#0已经终止入职！</t>
  </si>
  <si>
    <t># 0 has been terminated!</t>
  </si>
  <si>
    <t>#0等#1人入职流程已终止，不可发送邀约！</t>
  </si>
  <si>
    <t># Class 0 1 entry process has been terminated, invitations can not be sent!</t>
  </si>
  <si>
    <t>#表联查个数不正确，期望</t>
  </si>
  <si>
    <t>#Table query number has no correct page and expected</t>
  </si>
  <si>
    <t>$</t>
  </si>
  <si>
    <t>$F{company.name}</t>
  </si>
  <si>
    <t>$f {company. Name}</t>
  </si>
  <si>
    <t>$F{creator.name}</t>
  </si>
  <si>
    <t>$f {creator. Name}</t>
  </si>
  <si>
    <t>$F{inorg.name}</t>
  </si>
  <si>
    <t>$f {inorg. Name}</t>
  </si>
  <si>
    <t>$F{oppaccountnumber}</t>
  </si>
  <si>
    <t>$f {oppaccountnumber}</t>
  </si>
  <si>
    <t>$F{收款人}</t>
  </si>
  <si>
    <t>$f {payee}</t>
  </si>
  <si>
    <t>%</t>
  </si>
  <si>
    <t xml:space="preserve">%,.2f%%(同比) </t>
  </si>
  <si>
    <t>%,. 2F%% (year on year)</t>
  </si>
  <si>
    <t>%,排名靠前；</t>
  </si>
  <si>
    <t>%, ranking top;</t>
  </si>
  <si>
    <t>%,排名靠后,请多多关注。</t>
  </si>
  <si>
    <t>%, ranking lower, please pay more attention.</t>
  </si>
  <si>
    <t>%1$s-%2$s天</t>
  </si>
  <si>
    <t>%1$s-%2$s day</t>
  </si>
  <si>
    <t>%1REPLACE_STR_MONEYs-%2REPLACE_STR_MONEYs天</t>
  </si>
  <si>
    <t>%1replace? STR? Months -% 2replace? STR? Months days</t>
  </si>
  <si>
    <t>%d年, 职员%s在%s, 费用项目为%s, 币别为%s的报销额度记录</t>
  </si>
  <si>
    <t>%d year, staff %s in %s, expense item is %s, the currency is %s’s reimbursement limit record</t>
  </si>
  <si>
    <t>%d条合作金融机构没有维护“银行类别”，会影响数据过滤和统计，立刻进行维护？</t>
  </si>
  <si>
    <t>%d Cooperative Financial Institutions do not maintain the "banking category", which will affect data filtering and statistics, and maintain it immediately?</t>
  </si>
  <si>
    <t>%d级科目级次编码长度不在规定范围，请控制在%d位以内</t>
  </si>
  <si>
    <t>%Level D account level code length is not within the specified range, please control within% d digits</t>
  </si>
  <si>
    <t>%s %s 计算差量失败！uniqueKey: %s</t>
  </si>
  <si>
    <t>%s %s Failed in calculating residual quantity! uniqueKey: %s</t>
  </si>
  <si>
    <t>%s %s分</t>
  </si>
  <si>
    <t>%s %s min</t>
  </si>
  <si>
    <t>%s (警告)</t>
  </si>
  <si>
    <t>%s(Warning)</t>
  </si>
  <si>
    <t>%s (错误)</t>
  </si>
  <si>
    <t>%s (error)</t>
  </si>
  <si>
    <t>%s - 不设置</t>
  </si>
  <si>
    <t>%S - do not set</t>
  </si>
  <si>
    <t>%s 下没有脚本文件，不能执行数据库脚本。。。。。。</t>
  </si>
  <si>
    <t>There is no script file under %s, and can not execute database script...</t>
  </si>
  <si>
    <t>%s 不匹配</t>
  </si>
  <si>
    <t>%s Mismatched</t>
  </si>
  <si>
    <t>%s 不是一个目录，不能执行数据库脚本。。。。。。</t>
  </si>
  <si>
    <t>%s does not belong to a category, and is unable to execute database script...</t>
  </si>
  <si>
    <t>%s 与  %s中的%s文件中的流程重复！</t>
  </si>
  <si>
    <t>Processes in %s and %s file in %s are duplicate!</t>
  </si>
  <si>
    <t>%s 中含有不合法的文件：%s</t>
  </si>
  <si>
    <t>Illegal file is included in %s: %s</t>
  </si>
  <si>
    <t>%s 为 %s</t>
  </si>
  <si>
    <t>%s is %s</t>
  </si>
  <si>
    <t>%s 存在重复的</t>
  </si>
  <si>
    <t>%s is duplicated</t>
  </si>
  <si>
    <t>%s 存在重复的业务单元！</t>
  </si>
  <si>
    <t>%s Repeated business units exist!</t>
  </si>
  <si>
    <t>%s 存在重复的用户！</t>
  </si>
  <si>
    <t>%s Repeated customer exist!</t>
  </si>
  <si>
    <t>%s 存在重复的角色！</t>
  </si>
  <si>
    <t>%s Repeated roles exist!</t>
  </si>
  <si>
    <t>%s 方案已禁用，请启用后再试</t>
  </si>
  <si>
    <t>%s program disabled, please try again after enabling</t>
  </si>
  <si>
    <t>%s 无效公式</t>
  </si>
  <si>
    <t>%s invalid formula</t>
  </si>
  <si>
    <t>%s 未添加用户！</t>
  </si>
  <si>
    <t>%s failed in adding user!</t>
  </si>
  <si>
    <t>%s 未选择</t>
  </si>
  <si>
    <t>%s not selected</t>
  </si>
  <si>
    <t>%s 未选择业务单元！</t>
  </si>
  <si>
    <t>%s Failed in selecting business unit!</t>
  </si>
  <si>
    <t>%s 核算主体已在 %s 核算体系中启用</t>
  </si>
  <si>
    <t>%s accounting subject is enabled in %s accounting system</t>
  </si>
  <si>
    <t>%s 没有对应的单元测试用例！</t>
  </si>
  <si>
    <t>%s has no corresponding unit test case!</t>
  </si>
  <si>
    <t>%s 版本</t>
  </si>
  <si>
    <t>%s version</t>
  </si>
  <si>
    <t>%s%s千元</t>
  </si>
  <si>
    <t>%s%s thousand yuan</t>
  </si>
  <si>
    <t>%s%s有下级%s，此次删除将删除基础资料所有下级基础资料,是否继续？</t>
  </si>
  <si>
    <t>There is subordinate %s in %s%s,This deletion will delete all subbase data, continue?</t>
  </si>
  <si>
    <t>%s%s有下级%s，此次禁用将禁用基础资料所有下级基础资料,是否继续？</t>
  </si>
  <si>
    <t>There is subordinate %s in %s%s,This disabling will disable all sub-base data, continue?</t>
  </si>
  <si>
    <t>%s%s有下级，此次删除将删除基础资料及其所有下级基础资料,是否继续？</t>
  </si>
  <si>
    <t>%s%s has subordinates. This deletion will delete the basic data and all the subordinate basic data. Will it continue?</t>
  </si>
  <si>
    <t>%s%s有下级，此次禁用将禁用基础资料及其所有下级基础资料,是否继续？</t>
  </si>
  <si>
    <t>%s%s has subordinates. This ban will ban basic data and all subordinate basic data. Will it continue?</t>
  </si>
  <si>
    <t>%s(%s):累计额度%s|%s|已报%s|可报%s</t>
  </si>
  <si>
    <t>%s(%s): cumulative account %s|%s|reimbursed %s|reimbursable %s</t>
  </si>
  <si>
    <t>%s(代%s)</t>
  </si>
  <si>
    <t>%s (for%s)</t>
  </si>
  <si>
    <t>%s, 是否继续？</t>
  </si>
  <si>
    <t>%s, continue?</t>
  </si>
  <si>
    <t>%s,%s,'%s','%s','默认视图'</t>
  </si>
  <si>
    <t>%s,%s,'%s','%s','default view'</t>
  </si>
  <si>
    <t>%s,%s没有得到数据中心数据！@</t>
  </si>
  <si>
    <t>%s,%s No data is obtained from data center!@</t>
  </si>
  <si>
    <t>%s,本年收入完成率%s,本年收款完成率%s,本年利润完成率%s</t>
  </si>
  <si>
    <t>%S, income completion rate of this year%s, collection completion rate of this year%s, profit completion rate of this year%s</t>
  </si>
  <si>
    <t>%s,本年收款完成率%s,本年收入完成率%s,本年成本完成率%s,本年结算完成率%s,本年费用完成率%s,本年利润完成率%s</t>
  </si>
  <si>
    <t>%S, collection completion rate of this year%s, income completion rate of this year%s, cost completion rate of this year%s, settlement completion rate of this year%s, expense completion rate of this year%s, profit completion rate of this year%s</t>
  </si>
  <si>
    <t>%s-%s天</t>
  </si>
  <si>
    <t>%s-%s days</t>
  </si>
  <si>
    <t>%s-%s需要绑定字段映射</t>
  </si>
  <si>
    <t>%s-%s needs to bind field mapping</t>
  </si>
  <si>
    <t>%s-%s，%s前置条件(%s)：%s</t>
  </si>
  <si>
    <t>%s-%s, %s precondition (%s): %s</t>
  </si>
  <si>
    <t>%s-%s，%s的表达式(%s)：%s</t>
  </si>
  <si>
    <t>%s-%s, %s expression (%s): %s</t>
  </si>
  <si>
    <t>%s-%s，%s表达式(%s)：%s</t>
  </si>
  <si>
    <t>%s-%s，%s：配置错误，%s</t>
  </si>
  <si>
    <t>%s-%s, %s: Configuration error, %s</t>
  </si>
  <si>
    <t>%s-%s，%s：配置错误，不允许在一个校验器中检查多个单据体的字段，请拆分为多个校验器</t>
  </si>
  <si>
    <t>%s-%s, %s: Configuration error, Fields with multiple body checks are not allowed in one validator, please split into multiple validators</t>
  </si>
  <si>
    <t>%s-样本库</t>
  </si>
  <si>
    <t>%s - sample library</t>
  </si>
  <si>
    <t>%s.名称</t>
  </si>
  <si>
    <t>%s. name</t>
  </si>
  <si>
    <t>%s.编码</t>
  </si>
  <si>
    <t>%s. code</t>
  </si>
  <si>
    <t>%s: %s (警告)</t>
  </si>
  <si>
    <t>%s: %s(Warning)</t>
  </si>
  <si>
    <t>%s: %s (错误)</t>
  </si>
  <si>
    <t>%s: %s (error)</t>
  </si>
  <si>
    <t>%s: %s 文件内容为空！</t>
  </si>
  <si>
    <t>%s: %s file contents are null!</t>
  </si>
  <si>
    <t>%s: %s%%    (%s%s千元)   %s%s</t>
  </si>
  <si>
    <t>%S:%s%% (%s%s thousand yuan)%s%s</t>
  </si>
  <si>
    <t>%s: 创建业务数据，申请部门为:%s。业务数据number: %s。</t>
  </si>
  <si>
    <t>%s: Create busines sdata, application department is %s. Business data number:  %s.</t>
  </si>
  <si>
    <t>%s: 单据 %s 不存在，不能导入！</t>
  </si>
  <si>
    <t>%s: Doc %s does not exist, and can not be imported!</t>
  </si>
  <si>
    <t>%s: 执行成功！</t>
  </si>
  <si>
    <t>%s: Executions succeeded!</t>
  </si>
  <si>
    <t>%s:未审核,不能完成付款</t>
  </si>
  <si>
    <t>%s: not audited, unable to complete payment</t>
  </si>
  <si>
    <t>%s:未对平,不能完成付款</t>
  </si>
  <si>
    <t>%s: not reconciled, unable to complete payment</t>
  </si>
  <si>
    <t>%s:未开票,不能完成付款</t>
  </si>
  <si>
    <t>%s: not invoiced, unable to complete payment</t>
  </si>
  <si>
    <t>%s[%s]校验失败！</t>
  </si>
  <si>
    <t>%s [%s] Verification failed!</t>
  </si>
  <si>
    <t>%s|%s(%s):累计额度%s|%s|已报%s|可报%s</t>
  </si>
  <si>
    <t>%S% s (% s): cumulative quota% s% s reported% s reported% s reported</t>
  </si>
  <si>
    <t>%s【%s】未分配给目标组织【%s】使用</t>
  </si>
  <si>
    <t>%s [%s] is not allocated to target organization [%s] for use</t>
  </si>
  <si>
    <t>%s下%s没有职位, 不允许在该公司新增额度</t>
  </si>
  <si>
    <t>%s has no position under %s, no new limit is allowed in the Company</t>
  </si>
  <si>
    <t>%s下已有明细数据，不允许删除！</t>
  </si>
  <si>
    <t>Detailed data exists under %s, and is allowed to be deleted!</t>
  </si>
  <si>
    <t>%s不为空值</t>
  </si>
  <si>
    <t>%s cis not null</t>
  </si>
  <si>
    <t>%s不允许为空，请设置 : %s！</t>
  </si>
  <si>
    <t>%s is not allowed to be empty, please set:%s!</t>
  </si>
  <si>
    <t>%s不允许批量填充！</t>
  </si>
  <si>
    <t>%s batch filling is not allowed!</t>
  </si>
  <si>
    <t>%s不存在开始期间或者当前期间</t>
  </si>
  <si>
    <t>%S does not have a start period or current period</t>
  </si>
  <si>
    <t>%s不存在编码规则！</t>
  </si>
  <si>
    <t>%s No code rules exist!</t>
  </si>
  <si>
    <t>%s不是有效的当前时区时间格式</t>
  </si>
  <si>
    <t>%s is not the effective time format of current time zone</t>
  </si>
  <si>
    <t>%s不能为空</t>
  </si>
  <si>
    <t>%s can't be empty</t>
  </si>
  <si>
    <t>%s不能为空或0</t>
  </si>
  <si>
    <t>%s No blank or 0</t>
  </si>
  <si>
    <t>%s不能为空！</t>
  </si>
  <si>
    <t>%s Not blank!</t>
  </si>
  <si>
    <t>%s connot be empty !</t>
  </si>
  <si>
    <t>%s不能是%s的子路径</t>
  </si>
  <si>
    <t>%s can not be the subpath of %s</t>
  </si>
  <si>
    <t>%s个</t>
  </si>
  <si>
    <t>%s</t>
  </si>
  <si>
    <t>%s中不包含有效的流程文件，请重新上传！</t>
  </si>
  <si>
    <t>%s does not contain valid process files, please re-upload!</t>
  </si>
  <si>
    <t>%s中不存在名为【%s】的属性</t>
  </si>
  <si>
    <t>No attribute named [%s] exists in %s</t>
  </si>
  <si>
    <t>%s中不存在编码为%s的影像信息</t>
  </si>
  <si>
    <t>%Image information encoded as%s does not exist in S</t>
  </si>
  <si>
    <t>%s中的%s文件</t>
  </si>
  <si>
    <t>%s file in %s</t>
  </si>
  <si>
    <t>%s中的“%s”需要关联计量单位</t>
  </si>
  <si>
    <t>“%s”in %s needs associated measuring unit</t>
  </si>
  <si>
    <t>%s为空值</t>
  </si>
  <si>
    <t>%s is null value</t>
  </si>
  <si>
    <t>%s人</t>
  </si>
  <si>
    <t>%s people</t>
  </si>
  <si>
    <t>%s付款单生成了%s的%s其他应付单，目前不是暂存状态，不能删除，请先反向操作%s其他应付单,再取消付款</t>
  </si>
  <si>
    <t>%S payment document generates%s other a / P document of%s, which is not in draft status and cannot be deleted. Please reverse operation%s other a / P document first, and then cancel payment</t>
  </si>
  <si>
    <t>%s付款单生成了%s的%s其他应收单，目前不是暂存状态，不能删除，请先反向操作%s其他应收单,再取消付款</t>
  </si>
  <si>
    <t>%S payment document generates%s other a / R document of%s, which is not in draft status and cannot be deleted. Please reverse operation%s other a / R document first, and then cancel payment</t>
  </si>
  <si>
    <t>%s代发单生成了%s的%s其他应收单，目前不是暂存状态，不能删除，请先反向操作%s其他应收单,再取消付款</t>
  </si>
  <si>
    <t>%The%s other a / R document of%s generated by the issuing document on behalf of%s is not in draft status and cannot be deleted. Please reverse the operation of%s other a / R document first and then cancel the payment</t>
  </si>
  <si>
    <t>%s使用的汇率表（%s）中缺少%s（%s）到%s（%s）的汇率</t>
  </si>
  <si>
    <t>%Exchange rates from%s (%s) to%s (%s) are missing from the exchange rate table used by s (%s)</t>
  </si>
  <si>
    <t>%s元数据文件%s读取错误。</t>
  </si>
  <si>
    <t>Error in reading %s metadata file%s.</t>
  </si>
  <si>
    <t>%s公司账户为空,请联系管理员</t>
  </si>
  <si>
    <t>%s corporate account is null, please contact the administrator</t>
  </si>
  <si>
    <t>%s关联的基础资料不存在</t>
  </si>
  <si>
    <t>%s associated base data does not exist</t>
  </si>
  <si>
    <t>%s关联的基础资料字段不能为空</t>
  </si>
  <si>
    <t>%s associated base data field can not be null</t>
  </si>
  <si>
    <t>%s切换表单实体标识不能为空</t>
  </si>
  <si>
    <t>%s entity identification of conversion form can not be null</t>
  </si>
  <si>
    <t>%s单据%s字段索引创建状态不为已完成</t>
  </si>
  <si>
    <t>%s Doc %s field index is not completed in created status</t>
  </si>
  <si>
    <t>%s单选按钮组</t>
  </si>
  <si>
    <t>%s radio button group</t>
  </si>
  <si>
    <t>%s参数不可为空！</t>
  </si>
  <si>
    <t>%s Parameter can not be null!</t>
  </si>
  <si>
    <t>%s和%s不能同时为空！</t>
  </si>
  <si>
    <t>%S and%s cannot be empty at the same time!</t>
  </si>
  <si>
    <t>%s在库存策略中组织 + 物料校验不唯一</t>
  </si>
  <si>
    <t>%s organization in inventory policy + material verification is not unique</t>
  </si>
  <si>
    <t>%s均已存在，请至少修改一项</t>
  </si>
  <si>
    <t>%S already exists, please modify at least one</t>
  </si>
  <si>
    <t>%s基础资料%s对应的%s为空！</t>
  </si>
  <si>
    <t>%s base data %s corresponding %s is null!</t>
  </si>
  <si>
    <t>%s基础资料id： %s在表%s中不存在！</t>
  </si>
  <si>
    <t>% The basic data id:%s does not exist in table%s!</t>
  </si>
  <si>
    <t>%s基础资料类型不能为空</t>
  </si>
  <si>
    <t>%s base data type can not be null</t>
  </si>
  <si>
    <t>%s复选框</t>
  </si>
  <si>
    <t>%s check box</t>
  </si>
  <si>
    <t>%s天以上</t>
  </si>
  <si>
    <t>%s days or more</t>
  </si>
  <si>
    <t>%s失败</t>
  </si>
  <si>
    <t>%s failed</t>
  </si>
  <si>
    <t>%s失败,失败原因：%s</t>
  </si>
  <si>
    <t>%s Failure, Cause of Failure:%s</t>
  </si>
  <si>
    <t xml:space="preserve">%s失败。当前用户无%s分析方案的管理权限，请联系管理员 </t>
  </si>
  <si>
    <t xml:space="preserve">%s failed. Current user has no administration authority for %s analysis program, please contact the administrator </t>
  </si>
  <si>
    <t>%s字段长度超长，允许最大长度%s，实际长度%s</t>
  </si>
  <si>
    <t>%s field is too long, maximum allowable length is %s and the actual length is %s</t>
  </si>
  <si>
    <t>%s实体元数据不存在</t>
  </si>
  <si>
    <t>%s entity metadata does not exist</t>
  </si>
  <si>
    <t>%s实体标识不能为空</t>
  </si>
  <si>
    <t>%s entity identification can not be null</t>
  </si>
  <si>
    <t>%s对应的服务实现未找到</t>
  </si>
  <si>
    <t>%s corresponding service implementation not found</t>
  </si>
  <si>
    <t>%s已存在，请修改</t>
  </si>
  <si>
    <t>%S already exists, please modify</t>
  </si>
  <si>
    <t>%s already exists, please modify</t>
  </si>
  <si>
    <t>%s已挂起, 请及时处理。</t>
  </si>
  <si>
    <t xml:space="preserve">%s has been hang up, please deal with in time. </t>
  </si>
  <si>
    <t>%s已是%s的上级节点，不能作为%s的下级类别！</t>
  </si>
  <si>
    <t>%s is %s’s superior node and can not be taken as %s’s subordinate category!</t>
  </si>
  <si>
    <t>%s已经开始！</t>
  </si>
  <si>
    <t>%s is already started!</t>
  </si>
  <si>
    <t>%s已经归档，如需操作请先反归档</t>
  </si>
  <si>
    <t>%s is archived, for operation, please reversely archive first</t>
  </si>
  <si>
    <t>%s已经被银行账户引用，不允许删除！</t>
  </si>
  <si>
    <t>%s has already been referred to by bank account, no deletion is allowed!</t>
  </si>
  <si>
    <t>%s已被引用,无法修改名称</t>
  </si>
  <si>
    <t>%S is already referenced, name cannot be modified</t>
  </si>
  <si>
    <t>%s年, 职员%s在%s公司, 费用项目为%s, 币别为%s的报销额度存在在途的费用报销单，不能覆盖对应数据</t>
  </si>
  <si>
    <t>%s year, staff %s in %s, expense item is %s,in-transit expense claim exists in reimbursement limit with the currency of %s, no corresponding data is covered</t>
  </si>
  <si>
    <t>%s年, 职员%s在%s公司, 费用项目为%s, 币别为%s的报销额度数据已存在,不能新增, 请选择覆盖方式导入</t>
  </si>
  <si>
    <t>%s year, staff %s in %s, expense item is %s, reimbursement limit data with the currency of %s exists, no addition is allowed, please select cover mode to import</t>
  </si>
  <si>
    <t>%s年工作日历不存在，是否复制上一年工作日历？</t>
  </si>
  <si>
    <t>%s annual working days do not exist, whether to copy working calender of last year?</t>
  </si>
  <si>
    <t>%s开始时间%s不能大于结束时间%s</t>
  </si>
  <si>
    <t>%s Starting time %scan not be later than ending time%s</t>
  </si>
  <si>
    <t>%s张报表）</t>
  </si>
  <si>
    <t>%s statements)</t>
  </si>
  <si>
    <t>%s当前期间不存在断号</t>
  </si>
  <si>
    <t>%s there is no break number in the current period</t>
  </si>
  <si>
    <t>%s必须为空！</t>
  </si>
  <si>
    <t>%S must be empty!</t>
  </si>
  <si>
    <t>%s必须是暂存或者重新审核。</t>
  </si>
  <si>
    <t>%s must be temporarily saved or re-reviewed.</t>
  </si>
  <si>
    <t>%s性能审计不达标！方法名:%s</t>
  </si>
  <si>
    <t>%S performance audit is not up to standard!Method name:%s</t>
  </si>
  <si>
    <t>%s成功</t>
  </si>
  <si>
    <t>%s successfully</t>
  </si>
  <si>
    <t>%s成功%s条，失败%s条</t>
  </si>
  <si>
    <t>%s %s items succeeded, %s items failed</t>
  </si>
  <si>
    <t>%s或%s状态下的单据不允许修改</t>
  </si>
  <si>
    <t>%Document in s or% s status cannot be modified</t>
  </si>
  <si>
    <t>%s执行失败，错误原因：</t>
  </si>
  <si>
    <t>%S execution failed, error reason:</t>
  </si>
  <si>
    <t>%s执行过程中出错[%s], 请及时处理。</t>
  </si>
  <si>
    <t xml:space="preserve">Error in %s during execution process [%s], please deal with in time. </t>
  </si>
  <si>
    <t>%s报销%s月%s月结费用</t>
  </si>
  <si>
    <t>%s reimburse %s month %s monthly expenses</t>
  </si>
  <si>
    <t>%s插件执行错误，错误信息：%s</t>
  </si>
  <si>
    <t>%S plug in execution error, error information:%s</t>
  </si>
  <si>
    <t>%s收款单生成了%s公司的%s其他应付单，目前不是暂存状态，不能删除，请先反向操作%s其他应付单,再取消收款。</t>
  </si>
  <si>
    <t>%S collection doc generates% s other a / P DOC of company% s, which is not in draft status and cannot be deleted. Please reverse operation% s other a / P doc first, and then cancel collection.</t>
  </si>
  <si>
    <t>%s数值范围必须位于%s ~ %s之间！</t>
  </si>
  <si>
    <t>% The value range of s must be between%s ~%s!</t>
  </si>
  <si>
    <t>%s numerical range must be between %s and %s!</t>
  </si>
  <si>
    <t>%s文件不存在</t>
  </si>
  <si>
    <t>%s file does not exist</t>
  </si>
  <si>
    <t>%s方案已禁用，请启用后再试</t>
  </si>
  <si>
    <t>%s方案已禁用，请启用后再试；</t>
  </si>
  <si>
    <t>%s program disabled, please try again after enabling;</t>
  </si>
  <si>
    <t>%s无效的输入值</t>
  </si>
  <si>
    <t>%s invalid input value</t>
  </si>
  <si>
    <t>%s无效的输入值，请输入整数</t>
  </si>
  <si>
    <t>%s invalid input value, please input integer</t>
  </si>
  <si>
    <t>%s无效的输入值，请输入正整数</t>
  </si>
  <si>
    <t>%s invalid input value, please input positive integer</t>
  </si>
  <si>
    <t>%s无汇率，请更换报告币</t>
  </si>
  <si>
    <t>%s no exchange rate, please change report currency</t>
  </si>
  <si>
    <t>%s时</t>
  </si>
  <si>
    <t>%s时传入单据Id为空！</t>
  </si>
  <si>
    <t>%s, introduced Doc id is null!</t>
  </si>
  <si>
    <t xml:space="preserve">%s是报表项目，无明细数据 </t>
  </si>
  <si>
    <t xml:space="preserve">%s is statement item, with no detailed data </t>
  </si>
  <si>
    <t>%s是报表项目，无明细数据！</t>
  </si>
  <si>
    <t>%S is a report item, no detailed data!</t>
  </si>
  <si>
    <t>%s未设值</t>
  </si>
  <si>
    <t>%s is not set.</t>
  </si>
  <si>
    <t>%s未输入比较值</t>
  </si>
  <si>
    <t>%s failed to input comparison value</t>
  </si>
  <si>
    <t>%s比较值不能为空</t>
  </si>
  <si>
    <t>%s Comparison value can not be null</t>
  </si>
  <si>
    <t>%s比较字段不存在</t>
  </si>
  <si>
    <t>%s Comparative field does not exist</t>
  </si>
  <si>
    <t>%s没有%s的属性！</t>
  </si>
  <si>
    <t>%s has no %s attribute!</t>
  </si>
  <si>
    <t>%s没有配置账簿信息</t>
  </si>
  <si>
    <t>%S no account book information configured</t>
  </si>
  <si>
    <t>%s测试案例</t>
  </si>
  <si>
    <t>%s testing case</t>
  </si>
  <si>
    <t>%s激活信号[%s]</t>
  </si>
  <si>
    <t>%s activation signal [%s]</t>
  </si>
  <si>
    <t>%s激活消息[%s]</t>
  </si>
  <si>
    <t>%s activation message [%s]</t>
  </si>
  <si>
    <t>%s的值在系统中不唯一：%s</t>
  </si>
  <si>
    <t xml:space="preserve">%s value is not unique in the system: %s </t>
  </si>
  <si>
    <t>%s的字段%s重复！</t>
  </si>
  <si>
    <t>%s field %s duplicates!</t>
  </si>
  <si>
    <t>%s的属性%s不存在。</t>
  </si>
  <si>
    <t>%s attribute %s does not exist.</t>
  </si>
  <si>
    <t>%s的常用不支持放两个相同的基础资料:%s</t>
  </si>
  <si>
    <t xml:space="preserve">%s commonly does not support to put 2 same base data: %s </t>
  </si>
  <si>
    <t>%s的弹性域类型没有构造成功</t>
  </si>
  <si>
    <t>%s elastic domain type has not been constructed successfully</t>
  </si>
  <si>
    <t>%s科目,在当前核算组织不存在核销方案。</t>
  </si>
  <si>
    <t>%S account. There is no write off scheme in the current accounting organization.</t>
  </si>
  <si>
    <t>%s科目下%s币别的%s核算维度的余额与辅助账不一致，不能结束初始化。\r\n</t>
  </si>
  <si>
    <t>%The balance of accounting dimension%s in currency%s under account s is inconsistent with that of auxiliary account, so initialization cannot be ended.\r\n</t>
  </si>
  <si>
    <t>%s科目初始化期间不是账簿当前期间，不能反结束初始化。\r\n</t>
  </si>
  <si>
    <t>%S account initialization period is not the current period of account book. Initialization cannot be cancelled.\r\n</t>
  </si>
  <si>
    <t>%s科目初始化期间不是账簿当前期间，不能结束初始化。\r\n</t>
  </si>
  <si>
    <t>%S account initialization period is not the current period of account book. Initialization cannot be ended.\r\n</t>
  </si>
  <si>
    <t>%s科目已经存在%s方案中，不能保存</t>
  </si>
  <si>
    <t>%Account s already exists in scheme%s, unable to save</t>
  </si>
  <si>
    <t>%s科目没有设置初始化期间，不能反结束初始化。\r\n</t>
  </si>
  <si>
    <t>%S account has no initialization period set. Initialization cannot be cancelled.\r\n</t>
  </si>
  <si>
    <t>%s科目没有设置初始化期间，不能结束初始化。\r\n</t>
  </si>
  <si>
    <t>%S account has no initialization period set, cannot end initialization.\r\n</t>
  </si>
  <si>
    <t>%s科目，在当前核算组织不存在核销方案。</t>
  </si>
  <si>
    <t>%s笔，</t>
  </si>
  <si>
    <t xml:space="preserve">%s accounts </t>
  </si>
  <si>
    <t>%s第%s行</t>
  </si>
  <si>
    <t xml:space="preserve">%s Row %s </t>
  </si>
  <si>
    <t>%s第%s行变动字段：%s</t>
  </si>
  <si>
    <t>%s row %s change field: %s</t>
  </si>
  <si>
    <t>%s第三方处理器返回结果为null,请联系系统管理员</t>
  </si>
  <si>
    <t>%s Results returned from third party processor, please contact system administrator</t>
  </si>
  <si>
    <t>%s等流程</t>
  </si>
  <si>
    <t>%s and other processes</t>
  </si>
  <si>
    <t>%s等流程及方案</t>
  </si>
  <si>
    <t>%s process and scheme</t>
  </si>
  <si>
    <t>%s签入成功！</t>
  </si>
  <si>
    <t>%s sign-in succeeded!</t>
  </si>
  <si>
    <t>%s类型不能为空</t>
  </si>
  <si>
    <t>%s type can not be null</t>
  </si>
  <si>
    <t>%s组织 + 物料校验不唯一</t>
  </si>
  <si>
    <t>%s organization + material verification is not unique</t>
  </si>
  <si>
    <t>%s绑定的实体字段未找到，删除字段编辑控件后重新添加</t>
  </si>
  <si>
    <t>%s bound entity field is not found. Remove the field edit control and add it again</t>
  </si>
  <si>
    <t>%s编码已存在！</t>
  </si>
  <si>
    <t>%s code already exists!</t>
  </si>
  <si>
    <t>%s节点</t>
  </si>
  <si>
    <t>%s node</t>
  </si>
  <si>
    <t>%s节点[%s]不能有进入的连线！</t>
  </si>
  <si>
    <t>%S node: [%s] cannot have an incoming connection!</t>
  </si>
  <si>
    <t>%s节点[%s]前面必须连接其他节点！</t>
  </si>
  <si>
    <t>Other nodes must be connected before %s node [%s]!</t>
  </si>
  <si>
    <t>%s节点[%s]后面必须连接其他节点！</t>
  </si>
  <si>
    <t>Other nodes must be connected after  %s node [%s]!</t>
  </si>
  <si>
    <t>%s节点[%s]必须是终止位置的节点，不能有出去的连线！</t>
  </si>
  <si>
    <t>%s node [%s] must be the one at the ending position and no outgoing connection line is allowed!</t>
  </si>
  <si>
    <t>%s节点[%s]必须是起始位置的节点，不能有进入的连线！</t>
  </si>
  <si>
    <t>%s node [%s] must be the one at the starting position and no incoming connection line is allowed!</t>
  </si>
  <si>
    <t>%s节点[%s]必须有出去的连线！</t>
  </si>
  <si>
    <t>%s node [%s] must have outgoing connection line!</t>
  </si>
  <si>
    <t>%s节点[%s]必须有进入的连线！</t>
  </si>
  <si>
    <t>%s node [%s] must have incoming connection line!</t>
  </si>
  <si>
    <t>%s节点[%s]的子流程属性不能为空！</t>
  </si>
  <si>
    <t>Sub-process attribute of %s node [%s] can not be null!</t>
  </si>
  <si>
    <t>%s节点属性配置界面初始化失败！</t>
  </si>
  <si>
    <t>Failed in initializing %s node attribute configuration interface!</t>
  </si>
  <si>
    <t>%s表名不能为空</t>
  </si>
  <si>
    <t>%s Table name can not be null</t>
  </si>
  <si>
    <t>%s被取消操作</t>
  </si>
  <si>
    <t>%s has been canceled</t>
  </si>
  <si>
    <t>%s计算错误:%s,堆栈信息:%s</t>
  </si>
  <si>
    <t>%s calculation error:%s, stack information:%s</t>
  </si>
  <si>
    <t>%s设置</t>
  </si>
  <si>
    <t>%s setup</t>
  </si>
  <si>
    <t>%s质检记录详情：</t>
  </si>
  <si>
    <t>%s detailed quality inspection records:</t>
  </si>
  <si>
    <t>%s辅助资料类型不能为空</t>
  </si>
  <si>
    <t>%s auxiliary data type can not be null</t>
  </si>
  <si>
    <t>%s输入比较值不完整</t>
  </si>
  <si>
    <t>%s comparison value is input incompletely</t>
  </si>
  <si>
    <t>%s连线[%s]必须有源节点！</t>
  </si>
  <si>
    <t>%s connection line [%s] must have source node!</t>
  </si>
  <si>
    <t>%s连线[%s]必须有目标节点！</t>
  </si>
  <si>
    <t>%s connection line [%s] must have target node!</t>
  </si>
  <si>
    <t>%s配置有误：未绑定单据体</t>
  </si>
  <si>
    <t>%s configuration error: failed to bind Doc body</t>
  </si>
  <si>
    <t>%s非法操作！</t>
  </si>
  <si>
    <t>%s illegal operation!</t>
  </si>
  <si>
    <t>%s默认测试计划</t>
  </si>
  <si>
    <t>%s default testing plan</t>
  </si>
  <si>
    <t>%s，不允许下推</t>
  </si>
  <si>
    <t>%s, no pushdown allowed</t>
  </si>
  <si>
    <t>%s，不允许下推到%s</t>
  </si>
  <si>
    <t>%s, no pushing down to%s</t>
  </si>
  <si>
    <t>%s，允许下推任意类型</t>
  </si>
  <si>
    <t>%s, allows any type to be pushed down</t>
  </si>
  <si>
    <t>%s，允许下推到%s</t>
  </si>
  <si>
    <t>%s, allowed to push down to%s</t>
  </si>
  <si>
    <t>%s，执行post请求 - response: %s</t>
  </si>
  <si>
    <t>%s，execute post request - response: %s</t>
  </si>
  <si>
    <t>%s，执行post请求 - url: %s, body: %s</t>
  </si>
  <si>
    <t>%s，execute post request - url: %s, body: %s</t>
  </si>
  <si>
    <t>%s，支持录入%s</t>
  </si>
  <si>
    <t>%S, support to enter%s</t>
  </si>
  <si>
    <t>%s，支持录入名称</t>
  </si>
  <si>
    <t>%s. name entry is supported.</t>
  </si>
  <si>
    <t>%s，支持录入编码</t>
  </si>
  <si>
    <t>%s, support to enter code</t>
  </si>
  <si>
    <t xml:space="preserve">%s：“%s”字段值“%s”重复； </t>
  </si>
  <si>
    <t xml:space="preserve">%s：“%s” field value “%s”duplicates;  </t>
  </si>
  <si>
    <t>%s：单据状态为%s，不允许评标专家调整！</t>
  </si>
  <si>
    <t>%s: The document status is %s, and the evaluation expert is not allowed to adjust!</t>
  </si>
  <si>
    <t>%s：已发生后续业务，不允许评标专家调整！</t>
  </si>
  <si>
    <t>%s: Subsequent business has occurred and the evaluation expert is not allowed to adjust!</t>
  </si>
  <si>
    <t>%s：已存在组织[%s]。%s，只允许新增一个该职能的组织</t>
  </si>
  <si>
    <t>%s: Existing organizations [%s].%s, only one new organization for this function is allowed</t>
  </si>
  <si>
    <t>%s：：'%s' 格式错误；正确的格式是 '目标字段 = 表达式'</t>
  </si>
  <si>
    <t>%s：：'%s’ Format error; The correct format is' target field = expression ‘</t>
  </si>
  <si>
    <t>%s～%s天</t>
  </si>
  <si>
    <t>%不等于100%</t>
  </si>
  <si>
    <t>%s is not equal to 100%</t>
  </si>
  <si>
    <t>%中国%</t>
  </si>
  <si>
    <t>%China%</t>
  </si>
  <si>
    <t>%剩余</t>
  </si>
  <si>
    <t>% residual</t>
  </si>
  <si>
    <t>%成员同意</t>
  </si>
  <si>
    <t>% member agree</t>
  </si>
  <si>
    <t>%登记</t>
  </si>
  <si>
    <t>% registration</t>
  </si>
  <si>
    <t>%的小伙伴</t>
  </si>
  <si>
    <t>%Little Partner</t>
  </si>
  <si>
    <t>%，剩余</t>
  </si>
  <si>
    <t>%, surplus</t>
  </si>
  <si>
    <t>%，排名较后，请多多关注。</t>
  </si>
  <si>
    <t>After that, please pay more attention.</t>
  </si>
  <si>
    <t>%，排名靠前；</t>
  </si>
  <si>
    <t>The ranking is high.</t>
  </si>
  <si>
    <t>%，请调整</t>
  </si>
  <si>
    <t>%, please adjust</t>
  </si>
  <si>
    <t>%，超额</t>
  </si>
  <si>
    <t>%, excess</t>
  </si>
  <si>
    <t>&amp;</t>
  </si>
  <si>
    <t>&amp;&amp;</t>
  </si>
  <si>
    <t>&amp;nbsp；</t>
  </si>
  <si>
    <t>&amp;nbsp;</t>
  </si>
  <si>
    <t>&amp;nbsp；&amp;nbsp；[线程堆栈]&lt;br&gt;</t>
  </si>
  <si>
    <t>&amp;nbsp;&amp;nbsp;[Thread stack]&lt;br&gt;</t>
  </si>
  <si>
    <t>&amp;这张发票明细由于有不含税金额为0的情况, 因此这个原有发票明细被一个明细替换了</t>
  </si>
  <si>
    <t>&amp;The original invoice details are replaced by another detail because there is a case that the price excluding tax is 0</t>
  </si>
  <si>
    <t>'</t>
  </si>
  <si>
    <t xml:space="preserve">' target='_blank'&gt;elk数据监控&lt;/a&gt;&lt;/span&gt; </t>
  </si>
  <si>
    <t xml:space="preserve">' target='_blank'&gt;elk data monitoring </t>
  </si>
  <si>
    <t xml:space="preserve">' target='_blank'&gt;内存对象信息&lt;/a&gt;&lt;/span&gt; </t>
  </si>
  <si>
    <t xml:space="preserve">' target='_blank'&gt;Memory object information &lt;/a&gt;&lt;/span&gt; </t>
  </si>
  <si>
    <t xml:space="preserve">' target='_blank'&gt;分布式锁&lt;/a&gt;&lt;/span&gt; </t>
  </si>
  <si>
    <t xml:space="preserve">' target='_blank'&gt;Distributed lock&lt;/a&gt;&lt;/span&gt; </t>
  </si>
  <si>
    <t xml:space="preserve">' target='_blank'&gt;实时监控&lt;/a&gt;&lt;/span&gt; </t>
  </si>
  <si>
    <t xml:space="preserve">' target='_blank'&gt;Real-time monitoring&lt;/a&gt;&lt;/span&gt; </t>
  </si>
  <si>
    <t>' target='_blank'&gt;应用日志查询(</t>
  </si>
  <si>
    <t>' target='_blank'&gt;Applied log query (</t>
  </si>
  <si>
    <t>' target='_blank'&gt;恢复服务&lt;/a&gt;&lt;/span&gt;</t>
  </si>
  <si>
    <t>' target='_blank'&gt;Restore services</t>
  </si>
  <si>
    <t xml:space="preserve">' target='_blank'&gt;数据源&lt;/a&gt;&lt;/span&gt; </t>
  </si>
  <si>
    <t xml:space="preserve">' target='_blank'&gt;Data source&lt;/a&gt;&lt;/span&gt; </t>
  </si>
  <si>
    <t>' target='_blank'&gt;日志查询(集群范围)&lt;/a&gt;</t>
  </si>
  <si>
    <t>' target='_blank'&gt;Node log query(Scope of /plan&gt;log inquire (group scope)&lt;/a&gt;&lt;/span&gt;</t>
  </si>
  <si>
    <t>' target='_blank'&gt;暂停服务&lt;/a&gt;&lt;/span&gt;</t>
  </si>
  <si>
    <t>' target='_blank'&gt;Restore services&lt;/a&gt;&lt;/span&gt;</t>
  </si>
  <si>
    <t>' target='_blank'&gt;服务状态&lt;/a&gt;&lt;/span&gt;</t>
  </si>
  <si>
    <t>' target='_blank'&gt;Service status&lt;/a&gt;&lt;/span&gt;</t>
  </si>
  <si>
    <t>' target='_blank'&gt;系统属性&lt;/a&gt;&lt;/span&gt;</t>
  </si>
  <si>
    <t>' target='_blank'&gt;System attributes&lt;/a&gt;&lt;/span&gt;</t>
  </si>
  <si>
    <t xml:space="preserve">' target='_blank'&gt;线程cpu采集&lt;/a&gt;&lt;/span&gt; </t>
  </si>
  <si>
    <t xml:space="preserve">' target='_blank'&gt;Treading cpu collection&lt;/a&gt;&lt;/span&gt; </t>
  </si>
  <si>
    <t>' target='_blank'&gt;线程堆栈&lt;/a&gt;&lt;/span&gt;</t>
  </si>
  <si>
    <t>' target='_blank'&gt;Thread stacking&lt;/a&gt;&lt;/span&gt;</t>
  </si>
  <si>
    <t>' target='_blank'&gt;节点日志查询&lt;/a&gt;&lt;/span&gt;</t>
  </si>
  <si>
    <t>' target='_blank'&gt;Node log query&lt;/a&gt;&lt;/span&gt;</t>
  </si>
  <si>
    <t xml:space="preserve">' target='_blank'&gt;连接池监控&lt;/a&gt;&lt;/span&gt; </t>
  </si>
  <si>
    <t xml:space="preserve">' target='_blank'&gt;Connection pool monitoring&lt;/a&gt;&lt;/span&gt; </t>
  </si>
  <si>
    <t>' target='_blank'&gt;链接&lt;/a&gt;</t>
  </si>
  <si>
    <t>' target='_blank'&gt;Link&lt;/a&gt;</t>
  </si>
  <si>
    <t>' 出错，请检查凭证模板配置</t>
  </si>
  <si>
    <t>' Error, please check voucher template configuration</t>
  </si>
  <si>
    <t>''</t>
  </si>
  <si>
    <t>',只能选择的区间明细分类为：'</t>
  </si>
  <si>
    <t>‘, interval detail type to be selectable is: ‘</t>
  </si>
  <si>
    <t>'下所有类失败，不支持的查找路径：</t>
  </si>
  <si>
    <t>'All classes fail, unsupported lookup paths:</t>
  </si>
  <si>
    <t>'业务角色'</t>
  </si>
  <si>
    <t>'business role'</t>
  </si>
  <si>
    <t>'业务角色关联的通用角色'</t>
  </si>
  <si>
    <t>'general role associated with business role'</t>
  </si>
  <si>
    <t>'业务角色补充权限'</t>
  </si>
  <si>
    <t>'business role supplementary permission'</t>
  </si>
  <si>
    <t>'减：现金的期初余额' NAME</t>
  </si>
  <si>
    <t>‘ Minus: Initial cash balance’ NAME</t>
  </si>
  <si>
    <t>'减：现金等价物的期初余额' NAME</t>
  </si>
  <si>
    <t>‘ Minus: Initial balance of cash equivalence’ NAME</t>
  </si>
  <si>
    <t>'加：期初现金及现金等价物余额' NAME</t>
  </si>
  <si>
    <t>‘Plus: Beginning cash and cash equivalent balance’NAME</t>
  </si>
  <si>
    <t>'加：现金等价物的期末余额' NAME</t>
  </si>
  <si>
    <t>‘Plus: Ending balance of cash equivalent’ NAME</t>
  </si>
  <si>
    <t>'合 计'</t>
  </si>
  <si>
    <t>'Total'</t>
  </si>
  <si>
    <t>'合计'</t>
  </si>
  <si>
    <t>'total'</t>
  </si>
  <si>
    <t>Total'</t>
  </si>
  <si>
    <t xml:space="preserve">'合计' </t>
  </si>
  <si>
    <t xml:space="preserve">'合计' as </t>
  </si>
  <si>
    <t xml:space="preserve">'Total' as </t>
  </si>
  <si>
    <t>'合计' as accountnumber</t>
  </si>
  <si>
    <t>'Total' as accountnumber</t>
  </si>
  <si>
    <t>'对应的数据！</t>
  </si>
  <si>
    <t>‘corresponding data!</t>
  </si>
  <si>
    <t>'小计'</t>
  </si>
  <si>
    <t>'Subtotal'</t>
  </si>
  <si>
    <t xml:space="preserve">'小计' as </t>
  </si>
  <si>
    <t xml:space="preserve">'Subtotal' as </t>
  </si>
  <si>
    <t>'小计' remark</t>
  </si>
  <si>
    <t>'subtotal' remark</t>
  </si>
  <si>
    <t>'小计' server</t>
  </si>
  <si>
    <t>'subtotal' server</t>
  </si>
  <si>
    <t>'小计' textlist</t>
  </si>
  <si>
    <t>'subtotal' textlist</t>
  </si>
  <si>
    <t>'已开票'的单不能再次进行推送</t>
  </si>
  <si>
    <t>“Invoiced” Doc can not be pushed again</t>
  </si>
  <si>
    <t>'总计'</t>
  </si>
  <si>
    <t xml:space="preserve">'总计' as </t>
  </si>
  <si>
    <t>'我的公司'只支持编码和名称配置或用户所在部门数据不存在</t>
  </si>
  <si>
    <t>'My company' only supports configuration of code and name, or data of user department doesn't exist</t>
  </si>
  <si>
    <t>'文件名字.xlxs'</t>
  </si>
  <si>
    <t>'filename. Xlxs'</t>
  </si>
  <si>
    <t>'有权'</t>
  </si>
  <si>
    <t>'entitled'</t>
  </si>
  <si>
    <t>'Right'</t>
  </si>
  <si>
    <t xml:space="preserve">'有权' </t>
  </si>
  <si>
    <t>'期初余额' desc</t>
  </si>
  <si>
    <t>‘Balance of beginning period’. desc</t>
  </si>
  <si>
    <t>'期初余额' remark</t>
  </si>
  <si>
    <t>'opening balance' remark</t>
  </si>
  <si>
    <t>'期初余额' textlist</t>
  </si>
  <si>
    <t>'opening balance' textlist</t>
  </si>
  <si>
    <t>'期末现金及现金等价物余额' NAME</t>
  </si>
  <si>
    <t>‘Ending cash and cash equivalent balance’NAME</t>
  </si>
  <si>
    <t>'本年累计'</t>
  </si>
  <si>
    <t>‘Cumulative of current year’</t>
  </si>
  <si>
    <t>'本年累计' desc</t>
  </si>
  <si>
    <t>‘Cumulative of current year’ desc</t>
  </si>
  <si>
    <t>'本期合计' desc</t>
  </si>
  <si>
    <t>‘Total amount of current period’ desc</t>
  </si>
  <si>
    <t>'本期合计' remark</t>
  </si>
  <si>
    <t>'total in current period'remark</t>
  </si>
  <si>
    <t>'本期合计' textlist</t>
  </si>
  <si>
    <t>'total in current period'textlist</t>
  </si>
  <si>
    <t>'现金及现金等价物净变动情况：' NAME</t>
  </si>
  <si>
    <t>‘Net Change Situations of Cash and Cash Equivalent:’ NAME</t>
  </si>
  <si>
    <t>'现金及现金等价物净增加额' NAME</t>
  </si>
  <si>
    <t>‘Net Increase amount of Cash and Cash Equivalent’ NAME</t>
  </si>
  <si>
    <t>'现金的期末余额' NAME</t>
  </si>
  <si>
    <t>‘Ending balance of cash’ NAME</t>
  </si>
  <si>
    <t>'用户直接授权'</t>
  </si>
  <si>
    <t>'user direct authorization'</t>
  </si>
  <si>
    <t>'省市区'请填充完整！</t>
  </si>
  <si>
    <t>Please completely fill in “province/city/region”!</t>
  </si>
  <si>
    <t>'省市区'请填写完整！</t>
  </si>
  <si>
    <t xml:space="preserve">'禁用' </t>
  </si>
  <si>
    <t>'disabled'</t>
  </si>
  <si>
    <t>'禁用'</t>
  </si>
  <si>
    <t>'结算记录' remark</t>
  </si>
  <si>
    <t>'settlement record' remark</t>
  </si>
  <si>
    <t>'结算记录' textlist,settlerelation billtypelist,billno billnolist,</t>
  </si>
  <si>
    <t>'Settlement record' textlist,settlerelation billtypelist,billno billnolist,</t>
  </si>
  <si>
    <t>'结算记录' textlist,settlerelation billtypelist,billno billnolist,billstatus billstatuslist,</t>
  </si>
  <si>
    <t>'settlement record' textlist, settlement billtypelist, billno billnolist, billstatus billstatuslist,</t>
  </si>
  <si>
    <t>'结算记录' textlist,settlerelation billtypelist,entry.billnum billnolist,</t>
  </si>
  <si>
    <t>'Settlement record'  textlist,settlerelation billtypelist,entry.billnum billnolist,</t>
  </si>
  <si>
    <t>'结算记录' textlist,settlerelation billtypelist,entry.billnum billnolist,billstatus billstatuslist,</t>
  </si>
  <si>
    <t>'settlement record' textlist, settlement billtype list, entry.billnum billnolist, billstatus billstatuslist,</t>
  </si>
  <si>
    <t>'缺少主键</t>
  </si>
  <si>
    <t>'Lack of primary keys</t>
  </si>
  <si>
    <t>'财务应付发生额' remark</t>
  </si>
  <si>
    <t>'financial Payables' remark</t>
  </si>
  <si>
    <t>'财务应付发生额' textlist,billtypeid.number billtypelist,billno billnolist,</t>
  </si>
  <si>
    <t>‘Financial payable amount’ textlist,billtypeid.number billtypelist,billno billnolist,</t>
  </si>
  <si>
    <t>'财务应收发生额' remark</t>
  </si>
  <si>
    <t>'financial receivables' remark</t>
  </si>
  <si>
    <t>'财务应收发生额' textlist,billtype.number billtypelist,billno billnolist,</t>
  </si>
  <si>
    <t>Textlist, billtype.number billtypelist, billno billnolist,</t>
  </si>
  <si>
    <t>'通用角色'</t>
  </si>
  <si>
    <t>'general role'</t>
  </si>
  <si>
    <t>'预付发生额' remark</t>
  </si>
  <si>
    <t>'prepayment amount'remark</t>
  </si>
  <si>
    <t>'预收发生额' remark</t>
  </si>
  <si>
    <t>'advance receipts' remark</t>
  </si>
  <si>
    <t>(</t>
  </si>
  <si>
    <t>( 制单人 )</t>
  </si>
  <si>
    <t>( Prepared by)</t>
  </si>
  <si>
    <t>(%)</t>
  </si>
  <si>
    <t>(%s)单据已经生成凭证\r\n</t>
  </si>
  <si>
    <t>Voucher has been generated for (%s) document \r \n</t>
  </si>
  <si>
    <t>(%s)单据已经生成凭证，是否继续取消付款？</t>
  </si>
  <si>
    <t>Voucher has been generated for document (%s). Continue to cancel payment?</t>
  </si>
  <si>
    <t>(%s)单据已经生成凭证，是否继续取消收款？</t>
  </si>
  <si>
    <t>Voucher has been generated for document (%s). Continue to cancel collection?</t>
  </si>
  <si>
    <t>((</t>
  </si>
  <si>
    <t>(((</t>
  </si>
  <si>
    <t>((((</t>
  </si>
  <si>
    <t>(((((</t>
  </si>
  <si>
    <t>(......)</t>
  </si>
  <si>
    <t>(1.1 ¥)</t>
  </si>
  <si>
    <t>(1.1 yen)</t>
  </si>
  <si>
    <t>(1.1¥)</t>
  </si>
  <si>
    <t>(23个任务/47张报表)</t>
  </si>
  <si>
    <t>(23 tasks / 47 reports)</t>
  </si>
  <si>
    <t>(3人)</t>
  </si>
  <si>
    <t>(3 persons)</t>
  </si>
  <si>
    <t>(&lt;值&gt;)</t>
  </si>
  <si>
    <t>(&lt;Value&gt;)</t>
  </si>
  <si>
    <t>(&lt;字符串&gt;)</t>
  </si>
  <si>
    <t>(&lt;Character strings&gt;)</t>
  </si>
  <si>
    <t>(&lt;数字&gt;,&lt;精度&gt;)</t>
  </si>
  <si>
    <t>(&lt;Figure&gt;,&lt;Dimension&gt;)</t>
  </si>
  <si>
    <t>(PC端/移动端)</t>
  </si>
  <si>
    <t>(PC/Mobile)</t>
  </si>
  <si>
    <t>(UTC)格林威治</t>
  </si>
  <si>
    <t>(UTC) Greenwich</t>
  </si>
  <si>
    <t>(UTC+01:00)奥斯陆、柏林、维也纳、罗马、突尼斯</t>
  </si>
  <si>
    <t>(UTC+01:00) Oslo, Berlin, Vienna, Rome, Tunisia</t>
  </si>
  <si>
    <t>(UTC+02:00)安卡拉、开罗</t>
  </si>
  <si>
    <t xml:space="preserve">(UTC+02:00) Ankara, Cairo </t>
  </si>
  <si>
    <t>(¥ 1.1)</t>
  </si>
  <si>
    <t>(¥1.1)</t>
  </si>
  <si>
    <t>(万元)</t>
  </si>
  <si>
    <t>(Ten thousand yuan)</t>
  </si>
  <si>
    <t>(不确定)</t>
  </si>
  <si>
    <t>(Not determined)</t>
  </si>
  <si>
    <t>(人人费用)费用承担显示控制</t>
  </si>
  <si>
    <t>(RenRen expense) fee bearing display control</t>
  </si>
  <si>
    <t>(RenRen expense) Cost bearing display control</t>
  </si>
  <si>
    <t>(仅移动端)</t>
  </si>
  <si>
    <t>(Mobile only)</t>
  </si>
  <si>
    <t>(停用)</t>
  </si>
  <si>
    <t>(Disabled)</t>
  </si>
  <si>
    <t>(元)</t>
  </si>
  <si>
    <t>(RMB)</t>
  </si>
  <si>
    <t>(分位)</t>
  </si>
  <si>
    <t>(Quantitative)</t>
  </si>
  <si>
    <t>(切割点)</t>
  </si>
  <si>
    <t>(Cutting point)</t>
  </si>
  <si>
    <t>(制单人)</t>
  </si>
  <si>
    <t>(Prepared by)</t>
  </si>
  <si>
    <t>(千元)</t>
  </si>
  <si>
    <t>(Thousand yuan)</t>
  </si>
  <si>
    <t>(RMB 1000)</t>
  </si>
  <si>
    <t>(单据体)</t>
  </si>
  <si>
    <t>(Doc Body)</t>
  </si>
  <si>
    <t xml:space="preserve">(单据类型 + 网控分组) -&gt; 单据内码 </t>
  </si>
  <si>
    <t xml:space="preserve">(Doc type + Network control group) -&gt; Doc internal code  </t>
  </si>
  <si>
    <t>(单据统计卡片)</t>
  </si>
  <si>
    <t>(Doc statistics card)</t>
  </si>
  <si>
    <t>(参数=</t>
  </si>
  <si>
    <t>(Parameter</t>
  </si>
  <si>
    <t>(发起方:</t>
  </si>
  <si>
    <t xml:space="preserve">(Initiator: </t>
  </si>
  <si>
    <t>(发起方：</t>
  </si>
  <si>
    <t>(Initiator:</t>
  </si>
  <si>
    <t>(含拼音)</t>
  </si>
  <si>
    <t>(Including pinyin)</t>
  </si>
  <si>
    <t>(子单据体)</t>
  </si>
  <si>
    <t>(Sub-Doc Body)</t>
  </si>
  <si>
    <t>(字节)</t>
  </si>
  <si>
    <t>(bytes)</t>
  </si>
  <si>
    <t>(实际</t>
  </si>
  <si>
    <t>(Actual)</t>
  </si>
  <si>
    <t>(密码不一致)</t>
  </si>
  <si>
    <t>(Password inconsistency)</t>
  </si>
  <si>
    <t>(导入)预算项目名称</t>
  </si>
  <si>
    <t>(Import) name of budget item</t>
  </si>
  <si>
    <t>(导入)预算项目编码</t>
  </si>
  <si>
    <t>(Import) budget item code</t>
  </si>
  <si>
    <t>(封存)</t>
  </si>
  <si>
    <t>(Seal up for safekeeping)</t>
  </si>
  <si>
    <t>(工资，薪资卡)</t>
  </si>
  <si>
    <t>(Wages, Payroll Cards)</t>
  </si>
  <si>
    <t>(已启用)</t>
  </si>
  <si>
    <t>(Enabled)</t>
  </si>
  <si>
    <t>(已打回)</t>
  </si>
  <si>
    <t>(Returned)</t>
  </si>
  <si>
    <t>(已禁用)</t>
  </si>
  <si>
    <t>(disabled)</t>
  </si>
  <si>
    <t>(报表参数)</t>
  </si>
  <si>
    <t>(Statement parameter)</t>
  </si>
  <si>
    <t>(拆分)</t>
  </si>
  <si>
    <t>(split)</t>
  </si>
  <si>
    <t>(无)</t>
  </si>
  <si>
    <t>(N/A)</t>
  </si>
  <si>
    <t>(无条件)</t>
  </si>
  <si>
    <t>(No condition)</t>
  </si>
  <si>
    <t>(月)</t>
  </si>
  <si>
    <t>(month)</t>
  </si>
  <si>
    <t>(未知类型)</t>
  </si>
  <si>
    <t>(unknown type)</t>
  </si>
  <si>
    <t>(本部)</t>
  </si>
  <si>
    <t>(part)</t>
  </si>
  <si>
    <t>(次)</t>
  </si>
  <si>
    <t>(Times)</t>
  </si>
  <si>
    <t>(禁)</t>
  </si>
  <si>
    <t>(Disable)</t>
  </si>
  <si>
    <t>(科目)</t>
  </si>
  <si>
    <t>(Subject)</t>
  </si>
  <si>
    <t>(空白)</t>
  </si>
  <si>
    <t>(blank)</t>
  </si>
  <si>
    <t>(简体)</t>
  </si>
  <si>
    <t>(Simplified)</t>
  </si>
  <si>
    <t>(类型</t>
  </si>
  <si>
    <t>(Type)</t>
  </si>
  <si>
    <t>(类型)</t>
  </si>
  <si>
    <t>(系统变量)</t>
  </si>
  <si>
    <t>(System variant)</t>
  </si>
  <si>
    <t>(繁体)</t>
  </si>
  <si>
    <t>(traditional)</t>
  </si>
  <si>
    <t>(组织)尚未进行初始设置，不能导入数据！</t>
  </si>
  <si>
    <t>(Organization) Initial setup has not been implemented yet, no data is allowed to be imported!</t>
  </si>
  <si>
    <t>(英文)</t>
  </si>
  <si>
    <t>(English)</t>
  </si>
  <si>
    <t>(行</t>
  </si>
  <si>
    <t>(Row)</t>
  </si>
  <si>
    <t>(调整)</t>
  </si>
  <si>
    <t>(adjustment)</t>
  </si>
  <si>
    <t>)</t>
  </si>
  <si>
    <t>) and后，结果中year的过滤条件为(</t>
  </si>
  <si>
    <t>) and filter condition in year results is (</t>
  </si>
  <si>
    <t>) 不能正常读取！</t>
  </si>
  <si>
    <t>) unable to normally read!</t>
  </si>
  <si>
    <t>) 与year.In(</t>
  </si>
  <si>
    <t>) and year. In (</t>
  </si>
  <si>
    <t>) 大于elasticSearch最大查询数量:</t>
  </si>
  <si>
    <t xml:space="preserve">) larger than maximum query quantity of elasticSearch: </t>
  </si>
  <si>
    <t>) 已在正式供应商中存在，不允许重复注册！\n</t>
  </si>
  <si>
    <t>）It already exists in the formal supplier, and cannot be registered repeatedly!\n</t>
  </si>
  <si>
    <t>) 已是正式用户，不允许重复注册！\n</t>
  </si>
  <si>
    <t>）It is a formal user, and cannot be registered repeatedly!\n</t>
  </si>
  <si>
    <t>) 已有供应商报名注册，不允许反审核！</t>
  </si>
  <si>
    <t>）Supplier registration already exists. De approval is not allowed!</t>
  </si>
  <si>
    <t>) 已注册，不允许重复注册！\n</t>
  </si>
  <si>
    <t>）Registered, duplicate registration is not allowed!\n</t>
  </si>
  <si>
    <t>) 已被纳入黑名单！\t</t>
  </si>
  <si>
    <t>）Has been blacklisted!\t</t>
  </si>
  <si>
    <t>) 已被纳入黑名单，不允许审核！\n</t>
  </si>
  <si>
    <t>）It has been blacklisted and cannot be approved!\n</t>
  </si>
  <si>
    <t>) 已被纳入黑名单，不允许注册！\n</t>
  </si>
  <si>
    <t>）It has been blacklisted. Registration is not allowed!\n</t>
  </si>
  <si>
    <t>) 配置不正确！</t>
  </si>
  <si>
    <t>) Configuration incorrect!</t>
  </si>
  <si>
    <t>))</t>
  </si>
  <si>
    <t>)))</t>
  </si>
  <si>
    <t>))))</t>
  </si>
  <si>
    <t>)))))</t>
  </si>
  <si>
    <t>), workerBits与sequenceBits之和应&lt;=</t>
  </si>
  <si>
    <t>The sum of workerBits and sequenceBits shall &lt;=</t>
  </si>
  <si>
    <t>),至分组(id:</t>
  </si>
  <si>
    <t>）, to group (ID:</t>
  </si>
  <si>
    <t>):不存在(不自动同步),请确认此基础资料是否已经存在。</t>
  </si>
  <si>
    <t xml:space="preserve">): do not exist (no automatic synchronization), please confirm whether such basic data exists already. </t>
  </si>
  <si>
    <t>)]账簿从Cache加载当前期间为空！\n</t>
  </si>
  <si>
    <t>)] Current period of account loaded from Cache is null!\n</t>
  </si>
  <si>
    <t>)]账簿无法获取当前期间！\n</t>
  </si>
  <si>
    <t>)] Current period can not be accessed from the account!\n</t>
  </si>
  <si>
    <t>)不存在</t>
  </si>
  <si>
    <t>) Nonexistence</t>
  </si>
  <si>
    <t>)不存在，请联系管理员！</t>
  </si>
  <si>
    <t>) does not, please contact the administrator!</t>
  </si>
  <si>
    <t>)不得早于实物入账日期(</t>
  </si>
  <si>
    <t>）No earlier than the date of physical entry（</t>
  </si>
  <si>
    <t>)不得晚于或处于资产账簿启用期间的开始时间(</t>
  </si>
  <si>
    <t>）No later than or at the start of the asset book activation period（</t>
  </si>
  <si>
    <t>)不支持Sequence.</t>
  </si>
  <si>
    <t>) does not support Sequence.</t>
  </si>
  <si>
    <t>)不能大于申请金额(</t>
  </si>
  <si>
    <t>) cannot be greater than the applied amount (</t>
  </si>
  <si>
    <t>)中不存在。</t>
  </si>
  <si>
    <t xml:space="preserve">) do not exist. </t>
  </si>
  <si>
    <t>)中不存在！</t>
  </si>
  <si>
    <t>）Does not exist in!</t>
  </si>
  <si>
    <t>)中已配</t>
  </si>
  <si>
    <t>Matching in</t>
  </si>
  <si>
    <t>)在(</t>
  </si>
  <si>
    <t>(in)</t>
  </si>
  <si>
    <t>)在预算控制体系(</t>
  </si>
  <si>
    <t>) in budget control system(</t>
  </si>
  <si>
    <t xml:space="preserve">)子对象: </t>
  </si>
  <si>
    <t xml:space="preserve">. )Sub object  </t>
  </si>
  <si>
    <t>)对应的影像记录，创建任务失败</t>
  </si>
  <si>
    <t>) corresponding image records, failed in establishing task</t>
  </si>
  <si>
    <t>)已经被删除了，节点可能结束了]</t>
  </si>
  <si>
    <t>）Has been deleted, node may be over]</t>
  </si>
  <si>
    <t>)引用</t>
  </si>
  <si>
    <t>Citing</t>
  </si>
  <si>
    <t>)成功</t>
  </si>
  <si>
    <t>Success</t>
  </si>
  <si>
    <t>)改为 @SPI(</t>
  </si>
  <si>
    <t>) changes @SPI (</t>
  </si>
  <si>
    <t>)数据重复</t>
  </si>
  <si>
    <t>) Data duplicates</t>
  </si>
  <si>
    <t>)数据错误，查无明细科目</t>
  </si>
  <si>
    <t>）Data error, no detailed account found</t>
  </si>
  <si>
    <t>)早于初始化实物卡片入账日期(</t>
  </si>
  <si>
    <t>) earlier than recorded date of initialized physical card (</t>
  </si>
  <si>
    <t>)早于实物入账日期(</t>
  </si>
  <si>
    <t>) earlier than recorded date of physical card (</t>
  </si>
  <si>
    <t>)早于账簿当前期间的开始时间(</t>
  </si>
  <si>
    <t>) earlier than starting date of current period of account book (</t>
  </si>
  <si>
    <t>)晚于启用期间(</t>
  </si>
  <si>
    <t>) later than enable period (</t>
  </si>
  <si>
    <t>)未交保证金！\n</t>
  </si>
  <si>
    <t>) Failed in submitting cash deposit!\n</t>
  </si>
  <si>
    <t>)未报名！\n</t>
  </si>
  <si>
    <t>) Failed in signing up!\n</t>
  </si>
  <si>
    <t>)未资审！\n</t>
  </si>
  <si>
    <t>) Failed in conducting qualification audit!\n</t>
  </si>
  <si>
    <t>)未赋值，不能生成候选键的MD5值。</t>
  </si>
  <si>
    <t>）Unassigned, MD5 value of candidate key cannot be generated.</t>
  </si>
  <si>
    <t>)根组织失败</t>
  </si>
  <si>
    <t>) Root tissue failure</t>
  </si>
  <si>
    <t>)正在执行，必须结束后才能再次执行！</t>
  </si>
  <si>
    <t>）Executing, it must be finished before executing again!</t>
  </si>
  <si>
    <t>)没有字段定义！</t>
  </si>
  <si>
    <t>) No field definition!</t>
  </si>
  <si>
    <t>)没有定义</t>
  </si>
  <si>
    <t>) No definition</t>
  </si>
  <si>
    <t>)没有能分配的下级组织</t>
  </si>
  <si>
    <t>）No subordinate organization can be assigned</t>
  </si>
  <si>
    <t>)的SVN路径为空\\r\\n</t>
  </si>
  <si>
    <t>) The SVN path is empty\r\n</t>
  </si>
  <si>
    <t>)的SVN路径为空\r\n</t>
  </si>
  <si>
    <t>）The SVN path for is empty \r\n</t>
  </si>
  <si>
    <t>)的委托关系,禁止组织相互配置委托关系</t>
  </si>
  <si>
    <t>) Prohibiting organizations from configuring each other's principal relationship</t>
  </si>
  <si>
    <t>)的方案或者方案未启用</t>
  </si>
  <si>
    <t>) A scheme or scheme is not enabled</t>
  </si>
  <si>
    <t>)的核算视图(</t>
  </si>
  <si>
    <t>）Accounting view of（</t>
  </si>
  <si>
    <t>)的认证标志</t>
  </si>
  <si>
    <t>) Authentication Mark</t>
  </si>
  <si>
    <t>)的认证标志或者认证标志未启用</t>
  </si>
  <si>
    <t>) Authentication Mark or Authentication Mark Not Enabled</t>
  </si>
  <si>
    <t>)相同。请先在云之家修复该人员信息。</t>
  </si>
  <si>
    <t>) the same. please first modify personnel information. pleas first modify personnel information</t>
  </si>
  <si>
    <t>)税率是</t>
  </si>
  <si>
    <t>The tax rate is</t>
  </si>
  <si>
    <t>)等号的左边字符应符合要求：[_a-zA-Z][_a-zA-Z0-9]*?</t>
  </si>
  <si>
    <t>) Characters to the left of equal sign shall comply with requirement: [_a-zA-Z][_a-zA-Z0-9]*?</t>
  </si>
  <si>
    <t>)行=</t>
  </si>
  <si>
    <t>] Row=</t>
  </si>
  <si>
    <t>)资审未通过！\n</t>
  </si>
  <si>
    <t>) Failed in passing qualification audit!\n</t>
  </si>
  <si>
    <t>)超过最大值(</t>
  </si>
  <si>
    <t>）Maximum exceeded（</t>
  </si>
  <si>
    <t>)还没有注册列表用例，是否注册？</t>
  </si>
  <si>
    <t>The list use case has not been registered, registered or not.</t>
  </si>
  <si>
    <t>)限制</t>
  </si>
  <si>
    <t>Limitation</t>
  </si>
  <si>
    <t>)，不允许重复新增资审单！</t>
  </si>
  <si>
    <t>）, it is not allowed to review the new capital increase documents repeatedly!</t>
  </si>
  <si>
    <t xml:space="preserve">)，请纠正服务节点时间，当前服务节点时间为 </t>
  </si>
  <si>
    <t xml:space="preserve">), please correct servic enode time, current service node time is </t>
  </si>
  <si>
    <t>)，请重新选择</t>
  </si>
  <si>
    <t>）, please reselect</t>
  </si>
  <si>
    <t>)：签入成功</t>
  </si>
  <si>
    <t>):Check in successfully</t>
  </si>
  <si>
    <t>*</t>
  </si>
  <si>
    <t>*  EF_ : 分录字段标识前缀 \n</t>
  </si>
  <si>
    <t>*  EF_ : Entry field identification prefix\n</t>
  </si>
  <si>
    <t>*  E_ : 分录标识前缀 \n</t>
  </si>
  <si>
    <t>*  E_ : Entry identification prefix\n</t>
  </si>
  <si>
    <t>*  F_ : 字段标识前缀 \n</t>
  </si>
  <si>
    <t>*  F_ : field identification prefix\n</t>
  </si>
  <si>
    <t>*  MF_ : 多选基础资料字段标识前缀 \n</t>
  </si>
  <si>
    <t>*  MF_ : Multiple base data field identification prefix\n</t>
  </si>
  <si>
    <t>* 0表示无限制，按实际分数扣</t>
  </si>
  <si>
    <t>* 0 means no limit and deduct by actual score</t>
  </si>
  <si>
    <t>* 跨应用移动脚本时请手动删除原脚本svn文件</t>
  </si>
  <si>
    <t>* Delete the original script SVN file manually when applying mobile scripts across applications</t>
  </si>
  <si>
    <t>*&amp;%￥#</t>
  </si>
  <si>
    <t>*%%</t>
  </si>
  <si>
    <t>***应用系统</t>
  </si>
  <si>
    <t>***operating system</t>
  </si>
  <si>
    <t>**供应商</t>
  </si>
  <si>
    <t>**supplier</t>
  </si>
  <si>
    <t>**客户</t>
  </si>
  <si>
    <t>**Customer</t>
  </si>
  <si>
    <t>*会计年度：不可为空，支持相对值，录入四位表示绝对年度，录入小于四位的整数、0或者负整数表示相对值\n</t>
  </si>
  <si>
    <t>*Accounting year: Can not be null, support relative value, four digits represent absolute year, integer less than 4 digits, 0 or negative integer represents relative value\n</t>
  </si>
  <si>
    <t>*会计期间：不可为空，支持相对值，录入大于0的正整数表示绝对期间，录入0或者负整数表示相对值\n</t>
  </si>
  <si>
    <t>*Accounting period: Can not be null, support relative value, positive integer represent absolute period, 0 or negative integer represents relative value\n</t>
  </si>
  <si>
    <t>*修改完默认方案条件规则请务必检查自定义方案中对应的条件规则</t>
  </si>
  <si>
    <t>*After modifying the default scenario condition rules, please be sure to check the corresponding condition rules in the customized scheme</t>
  </si>
  <si>
    <t>*修改已发布流程类别会同步修改流程管理列表中流程的类别</t>
  </si>
  <si>
    <t>* Modifying the published process category will simultaneously modify the category of the process in the process management list</t>
  </si>
  <si>
    <t>*双击选中，双击取消</t>
  </si>
  <si>
    <t>*Double click to select; double click to cancel</t>
  </si>
  <si>
    <t>*发布后，已有流程实例继续执行旧版本，新的按新版本流程执行。</t>
  </si>
  <si>
    <t>*After release, the existing process instance will continue to execute the old version, for new ones, the process of the new version shall be executed.</t>
  </si>
  <si>
    <t>*取数类型：不可为空\n</t>
  </si>
  <si>
    <t>*Access type: Can not be null\n</t>
  </si>
  <si>
    <t>*币别：可为空</t>
  </si>
  <si>
    <t>* Currency: can be null</t>
  </si>
  <si>
    <t xml:space="preserve">*月结* </t>
  </si>
  <si>
    <t>* monthly knot *</t>
  </si>
  <si>
    <t>*核算主体：可为空\n</t>
  </si>
  <si>
    <t>*accounting subject: Can be null\n</t>
  </si>
  <si>
    <t>*现金流量项目及核算维度成员：不可为空，核算维度成员支持@通配符，需要在合并报表的集成规则中配置维度映射\n</t>
  </si>
  <si>
    <t>*Cash flow item and accounting dimension member: Can not be null, accounting dimension member support @wildcard character, it is required to configure dimension mapping in integration rules of consolidated statements\n</t>
  </si>
  <si>
    <t>*科目及核算维度成员：不可为空，核算维度成员支持@通配符，需要在合并报表的集成规则中配置维度映射\n</t>
  </si>
  <si>
    <t>*Subject and accounting dimension member: Can not be null, accounting dimension member support @wildcard character, it is required to configure dimension mapping in integration rules of consolidated statements\n</t>
  </si>
  <si>
    <t>*账簿类型：可为空\n</t>
  </si>
  <si>
    <t>*Account type: Can be null\n</t>
  </si>
  <si>
    <t>+</t>
  </si>
  <si>
    <t>+ 86 - 123 - 4567 - 8901</t>
  </si>
  <si>
    <t>+ 新增</t>
  </si>
  <si>
    <t>+ new addition</t>
  </si>
  <si>
    <t>+ 添加</t>
  </si>
  <si>
    <t>+ add</t>
  </si>
  <si>
    <t>+ 选择条件</t>
  </si>
  <si>
    <t>+ Selection conditions</t>
  </si>
  <si>
    <t>+86 18688457576</t>
  </si>
  <si>
    <t>+加价, -降价, 提交生效</t>
  </si>
  <si>
    <t>+ price up, - price down, effective submission</t>
  </si>
  <si>
    <t>+新增</t>
  </si>
  <si>
    <t>+添加分类</t>
  </si>
  <si>
    <t>+ Adding Categories</t>
  </si>
  <si>
    <t>+添加题目</t>
  </si>
  <si>
    <t>+ Added title</t>
  </si>
  <si>
    <t>+继续添加费用</t>
  </si>
  <si>
    <t>+ Continue to add fees</t>
  </si>
  <si>
    <t>+编辑</t>
  </si>
  <si>
    <t>+ editor</t>
  </si>
  <si>
    <t>,</t>
  </si>
  <si>
    <t>, %s数据行(%d)</t>
  </si>
  <si>
    <t>, %s data row (%d)</t>
  </si>
  <si>
    <t>, %s数据行(%s)</t>
  </si>
  <si>
    <t>, %s data row(%d)</t>
  </si>
  <si>
    <t>, %s第 %d 行</t>
  </si>
  <si>
    <t>, %s row %s</t>
  </si>
  <si>
    <t>, ' 大华(深圳)有限公司 费用报销单3000.00  KD-20190701-07719 性能测试专用'</t>
  </si>
  <si>
    <t>, 'expense reimbursement form of Dahua (Shenzhen) Co., Ltd. 3000.00 kd-20190701-07719 special for performance test'</t>
  </si>
  <si>
    <t xml:space="preserve">, 123]和[null, </t>
  </si>
  <si>
    <t xml:space="preserve">123] and [null,  </t>
  </si>
  <si>
    <t>, OutOfDate)； 未超期(包括即将超期)：map.put(</t>
  </si>
  <si>
    <t>, OutOfDate); Not overdue (including to on the point of overdue): map.put(</t>
  </si>
  <si>
    <t>, SubSystemType.SL)和ResManager.loadKDString(</t>
  </si>
  <si>
    <t>, SubSystemType.SL) and ResManager.loadKDString(</t>
  </si>
  <si>
    <t>, SubSystemType.SL)的属性，则直接找ResManager.loadKDString(</t>
  </si>
  <si>
    <t>, SubSystemType.SL) attribute, directly find ResManager.loadKDString(</t>
  </si>
  <si>
    <t>, {ts'2019-06-05 16:47:42'}, ' ', '组织不正确；虚假报销', '1.0000000000', '0', NULL, ' ', ' ')；</t>
  </si>
  <si>
    <t>', {ts' 2019-06-05 16:47:42'}, '' incorrect organization; false reimbursement ',' 1.0000000000 ',' 0 ', null,' '' '' ';</t>
  </si>
  <si>
    <t>, {ts'2019-07-01 10:32:59'}, '同意', ' ', '1.0000000000', '0', NULL, ' ', ' ', '0', '0', '660589286151799808')；</t>
  </si>
  <si>
    <t>, {ts' 2019-07-01 10:32:59 '},' agree ',' 1.0000000000 ',' 0 ', null', '0', '0', '0', '0', '660589286151799808');</t>
  </si>
  <si>
    <t>, 主要原因：</t>
  </si>
  <si>
    <t xml:space="preserve">, main cause: </t>
  </si>
  <si>
    <t>, 发票代码：</t>
  </si>
  <si>
    <t xml:space="preserve">, Invoice Code: </t>
  </si>
  <si>
    <t>, 可用金额本位币:</t>
  </si>
  <si>
    <t>, available amount base currency:</t>
  </si>
  <si>
    <t>, 名称:</t>
  </si>
  <si>
    <t xml:space="preserve">, Name: </t>
  </si>
  <si>
    <t>, 多余根节点名称：</t>
  </si>
  <si>
    <t xml:space="preserve">, Node name of remaining root: </t>
  </si>
  <si>
    <t>, 实际=</t>
  </si>
  <si>
    <t>, Actual=</t>
  </si>
  <si>
    <t>, 实际传入值：</t>
  </si>
  <si>
    <t xml:space="preserve">, Actual introduction value: </t>
  </si>
  <si>
    <t>, 尝试绑定：</t>
  </si>
  <si>
    <t>, try to bind:</t>
  </si>
  <si>
    <t>, 已存在=</t>
  </si>
  <si>
    <t>, already exists=</t>
  </si>
  <si>
    <t xml:space="preserve">, 已执行 : </t>
  </si>
  <si>
    <t xml:space="preserve">, already implemented:  </t>
  </si>
  <si>
    <t xml:space="preserve">, 已运行 : </t>
  </si>
  <si>
    <t xml:space="preserve">, already run= </t>
  </si>
  <si>
    <t xml:space="preserve">, 成功执行 </t>
  </si>
  <si>
    <t xml:space="preserve">, executed successfully  </t>
  </si>
  <si>
    <t>, 期望值=</t>
  </si>
  <si>
    <t>, Expected value =</t>
  </si>
  <si>
    <t>, 查询In参数个数=</t>
  </si>
  <si>
    <t>, query number of In parameter =</t>
  </si>
  <si>
    <t>, 核定金额本位币:</t>
  </si>
  <si>
    <t>, approved amount base currency:</t>
  </si>
  <si>
    <t>, 目前没有考虑到此种情况，请联系管理员处理</t>
  </si>
  <si>
    <t>, This case is not taken into account currently, please contact the administrator</t>
  </si>
  <si>
    <t>, 请进monitor解除。</t>
  </si>
  <si>
    <t xml:space="preserve">, Apply monitor to remove. </t>
  </si>
  <si>
    <t>,' 香港分公司 费用报销单233.00  KD-20190605-07597 性能测试专用', ?, {ts'2019-06-05 16:47:42'}, '427215148743160832',' ', ' ', 'KD-20190605-07597'</t>
  </si>
  <si>
    <t>, 'expense reimbursement form of Hong Kong Branch 233.00 kd-20190605-07597 special for performance test',?, {ts' 2019-06-05 16:47:42 '},' 427215148743160832 ',', ',','kd-20190605-07597 '</t>
  </si>
  <si>
    <t>,HTTP返回结果：%s</t>
  </si>
  <si>
    <t>, HTTP returned results: %s</t>
  </si>
  <si>
    <t>,上一步处理人：</t>
  </si>
  <si>
    <t xml:space="preserve">, last handler: </t>
  </si>
  <si>
    <t>,不允许使用</t>
  </si>
  <si>
    <t>, not allowed</t>
  </si>
  <si>
    <t>,不允许增加下级！</t>
  </si>
  <si>
    <t>, Addition of subordinate is not allowed!</t>
  </si>
  <si>
    <t>,不存在，请先在服务器中部署对应的包。</t>
  </si>
  <si>
    <t>No, please deploy the corresponding package in the server first.</t>
  </si>
  <si>
    <t>,不需要转换</t>
  </si>
  <si>
    <t>, there is no need to transform</t>
  </si>
  <si>
    <t>,为任务的参与人,不可设置！</t>
  </si>
  <si>
    <t>, task’s participant, and can not be set up!</t>
  </si>
  <si>
    <t>,为任务的参与人,不能重复设置！</t>
  </si>
  <si>
    <t>, is the participant of the task, cannot be set repeatedly!</t>
  </si>
  <si>
    <t>,主键不正确</t>
  </si>
  <si>
    <t>The primary key is incorrect</t>
  </si>
  <si>
    <t>,主键应该为FID</t>
  </si>
  <si>
    <t>The primary key should be FID</t>
  </si>
  <si>
    <t>,主键应该为FPKID</t>
  </si>
  <si>
    <t>The primary key should be FPKID</t>
  </si>
  <si>
    <t>,主题：</t>
  </si>
  <si>
    <t>, Theme:</t>
  </si>
  <si>
    <t>,低碳出差,我为自己带盐,快到碗里来点赞~</t>
  </si>
  <si>
    <t>Low-carbon business trip, I bring my own salt, quickly come to the bowl for some praise~</t>
  </si>
  <si>
    <t>, low-carbon business, I bring salt for myself, give me thumb up~</t>
  </si>
  <si>
    <t>,保存失败</t>
  </si>
  <si>
    <t>Save failed</t>
  </si>
  <si>
    <t xml:space="preserve">,值映射中找不到源 id: </t>
  </si>
  <si>
    <t>The source ID could not be found in the value mapping:</t>
  </si>
  <si>
    <t>,公司行业</t>
  </si>
  <si>
    <t>, Company industry</t>
  </si>
  <si>
    <t>,公司规模</t>
  </si>
  <si>
    <t>, Company scale</t>
  </si>
  <si>
    <t>,出错原因:</t>
  </si>
  <si>
    <t xml:space="preserve">, Error cause: </t>
  </si>
  <si>
    <t>,前一百个字符为：</t>
  </si>
  <si>
    <t>, the first 100 characters are:</t>
  </si>
  <si>
    <t>,单据ID:</t>
  </si>
  <si>
    <t xml:space="preserve">, Doc ID: </t>
  </si>
  <si>
    <t>,反审核不成功,以前年度的额度记录不允许反审核n</t>
  </si>
  <si>
    <t>, Reverse audit is failed, no reverse audit is allowed for credit records of previous years n</t>
  </si>
  <si>
    <t>,反审核不成功,未审核记录不需要反审核n</t>
  </si>
  <si>
    <t>, Reverse audit is failed, no reverse audit is allowed for unaudited record n</t>
  </si>
  <si>
    <t>,反审核不成功,该额度记录正在被流程中的单据使用n</t>
  </si>
  <si>
    <t>, Reverse audit is failed, this credit record is being used by receipt in flow n</t>
  </si>
  <si>
    <t>,变更审核中</t>
  </si>
  <si>
    <t>, change under review</t>
  </si>
  <si>
    <t xml:space="preserve">,可以打开下面链接处理 </t>
  </si>
  <si>
    <t xml:space="preserve">, it is able to open the following link process </t>
  </si>
  <si>
    <t xml:space="preserve">,和外部系统扫描员无法匹配； </t>
  </si>
  <si>
    <t>,can't match external system scanner;</t>
  </si>
  <si>
    <t>,在核算体系中没有设置账簿信息</t>
  </si>
  <si>
    <t>, have not set up book information in accounting system</t>
  </si>
  <si>
    <t>,多语言一般为两个字段</t>
  </si>
  <si>
    <t>Multilingualism is typically two fields</t>
  </si>
  <si>
    <t>,存在相同的统计视图名称</t>
  </si>
  <si>
    <t>, same statistical view name exists</t>
  </si>
  <si>
    <t>,实体编码:</t>
  </si>
  <si>
    <t xml:space="preserve">, entity code: </t>
  </si>
  <si>
    <t>,将应用删除</t>
  </si>
  <si>
    <t>, delete application</t>
  </si>
  <si>
    <t>,将脚本删除</t>
  </si>
  <si>
    <t>, delete script</t>
  </si>
  <si>
    <t>,将表单删除</t>
  </si>
  <si>
    <t xml:space="preserve">, delete sheet </t>
  </si>
  <si>
    <t>,已经设置过,不可重复设置！</t>
  </si>
  <si>
    <t>, has been set up, no setting is allowed to conduct repeatedly!</t>
  </si>
  <si>
    <t>,已重复,重复数量:</t>
  </si>
  <si>
    <t xml:space="preserve">, repeated, repeated quantity: </t>
  </si>
  <si>
    <t>,应为IDX_表名(去掉T_)</t>
  </si>
  <si>
    <t>It should be IDX_table name (remove T_)</t>
  </si>
  <si>
    <t>,应以IDX_开头</t>
  </si>
  <si>
    <t>It should start with IDX_</t>
  </si>
  <si>
    <t>,开票类型：</t>
  </si>
  <si>
    <t>, Invoice type</t>
  </si>
  <si>
    <t>,当var是变量时，可以优化成</t>
  </si>
  <si>
    <t xml:space="preserve">, When var is a variable, it can be optimized as </t>
  </si>
  <si>
    <t>,当前期间：</t>
  </si>
  <si>
    <t xml:space="preserve">, Current period: </t>
  </si>
  <si>
    <t>,影像编码:</t>
  </si>
  <si>
    <t>,必须继承自:kd.isc.rabbitmq.consumer.subscribe.MessageConsumer。</t>
  </si>
  <si>
    <t>It must inherit from: kd. isc. rabbitmq. consumer. subscribe. MessageConsumer.</t>
  </si>
  <si>
    <t>,必须要有一个空的公共构造方法。</t>
  </si>
  <si>
    <t>There must be an empty public construction method.</t>
  </si>
  <si>
    <t>,是否继续取消付款？</t>
  </si>
  <si>
    <t>, continue to cancel payment?</t>
  </si>
  <si>
    <t>,是否继续取消收款？</t>
  </si>
  <si>
    <t>, continue to cancel collection?</t>
  </si>
  <si>
    <t>,是否需要前往断号列表</t>
  </si>
  <si>
    <t>, do you need to go to the disconnection list</t>
  </si>
  <si>
    <t xml:space="preserve">,机票预订月结账单 </t>
  </si>
  <si>
    <t xml:space="preserve">, Monthly statement of ticket booking </t>
  </si>
  <si>
    <t>,沙箱=</t>
  </si>
  <si>
    <t>, Sandbox</t>
  </si>
  <si>
    <t>,流程实例：</t>
  </si>
  <si>
    <t xml:space="preserve">, process instance: </t>
  </si>
  <si>
    <t>,温馨提示：</t>
  </si>
  <si>
    <t xml:space="preserve">, warm prompt: </t>
  </si>
  <si>
    <t>,生成EAS订单如下</t>
  </si>
  <si>
    <t>The EAS order is generated as follows</t>
  </si>
  <si>
    <t>,索引字段应设置为Ascending</t>
  </si>
  <si>
    <t>The index field should be set to Ascending</t>
  </si>
  <si>
    <t>,组织ID=</t>
  </si>
  <si>
    <t>The organization of ID=</t>
  </si>
  <si>
    <t>,经供应商:</t>
  </si>
  <si>
    <t xml:space="preserve">, via supplier: </t>
  </si>
  <si>
    <t>,结果[%s]</t>
  </si>
  <si>
    <t>, result [%s]</t>
  </si>
  <si>
    <t>,结果[%s],失败信息[%s]</t>
  </si>
  <si>
    <t>, results [%s], failure information: [%s]</t>
  </si>
  <si>
    <t>,编码：</t>
  </si>
  <si>
    <t>, Code:</t>
  </si>
  <si>
    <t>,节点xml:</t>
  </si>
  <si>
    <t xml:space="preserve">, Node xml: </t>
  </si>
  <si>
    <t>,该等级默认分数为</t>
  </si>
  <si>
    <t xml:space="preserve">, the default marks of this class is </t>
  </si>
  <si>
    <t>,详细地址</t>
  </si>
  <si>
    <t>, Detailed address</t>
  </si>
  <si>
    <t>,请您及时处理。</t>
  </si>
  <si>
    <t xml:space="preserve">, please handle in time. </t>
  </si>
  <si>
    <t>,请检查服务状态</t>
  </si>
  <si>
    <t>, Please check service status</t>
  </si>
  <si>
    <t>,请调整他们的先后顺序！</t>
  </si>
  <si>
    <t>, please adjust their order!</t>
  </si>
  <si>
    <t>,财务应付单</t>
  </si>
  <si>
    <t>, financial A / P doc</t>
  </si>
  <si>
    <t>,账簿类型为：</t>
  </si>
  <si>
    <t xml:space="preserve">, the book type is: </t>
  </si>
  <si>
    <t>,贷方金额</t>
  </si>
  <si>
    <t>, Amount of credit side</t>
  </si>
  <si>
    <t>,返回数据不对,返回数据：</t>
  </si>
  <si>
    <t xml:space="preserve">, returned data is incorrect, returned data: </t>
  </si>
  <si>
    <t>,返回数据：</t>
  </si>
  <si>
    <t xml:space="preserve">, returned data: </t>
  </si>
  <si>
    <t>,连接失败</t>
  </si>
  <si>
    <t>Connection failed</t>
  </si>
  <si>
    <t xml:space="preserve">,酒店预订月结账单 </t>
  </si>
  <si>
    <t xml:space="preserve">, Monthly statement of hotel booking </t>
  </si>
  <si>
    <t xml:space="preserve">,马上用车预定月结账单 </t>
  </si>
  <si>
    <t xml:space="preserve">, PonyCar booking monthly statement </t>
  </si>
  <si>
    <t>-</t>
  </si>
  <si>
    <t>- 减项 -</t>
  </si>
  <si>
    <t>- subtraction -</t>
  </si>
  <si>
    <t>- 加项 -</t>
  </si>
  <si>
    <t>- add item -</t>
  </si>
  <si>
    <t>- 发放银行卡 -</t>
  </si>
  <si>
    <t>- Issuance of bank cards-</t>
  </si>
  <si>
    <t>--</t>
  </si>
  <si>
    <t>---</t>
  </si>
  <si>
    <t>------------</t>
  </si>
  <si>
    <t>------&gt;</t>
  </si>
  <si>
    <t>-----结算关系关系:</t>
  </si>
  <si>
    <t>-----Settlement relationship:</t>
  </si>
  <si>
    <t>-----结算相关参数:</t>
  </si>
  <si>
    <t>-----Settlement related parameters:</t>
  </si>
  <si>
    <t>----本次生成结算记录：</t>
  </si>
  <si>
    <t>----Generate settlement record this time:</t>
  </si>
  <si>
    <t>--主方参与核销明细数据：</t>
  </si>
  <si>
    <t>--Details of the primary Party's participation in write off:</t>
  </si>
  <si>
    <t>--主方参与结算明细数据：</t>
  </si>
  <si>
    <t>--Detailed data of primary party participating in settlement:</t>
  </si>
  <si>
    <t>--供应商:</t>
  </si>
  <si>
    <t>--Supplier</t>
  </si>
  <si>
    <t>--本次反核销记录：</t>
  </si>
  <si>
    <t>--Current write off cancellation record:</t>
  </si>
  <si>
    <t>--本次反结算相关参数：</t>
  </si>
  <si>
    <t>--Parameters related to this settlement cancellation:</t>
  </si>
  <si>
    <t>--本次反结算记录：</t>
  </si>
  <si>
    <t>--Current anti settlement record:</t>
  </si>
  <si>
    <t>--本次生成核销记录：</t>
  </si>
  <si>
    <t>--Write off record generated this time:</t>
  </si>
  <si>
    <t>--辅方参与核销明细数据：</t>
  </si>
  <si>
    <t>--Details of the secondary party's participation in write off:</t>
  </si>
  <si>
    <t>--辅方参与结算明细数据：</t>
  </si>
  <si>
    <t>--Details of secondary party's participation in settlement:</t>
  </si>
  <si>
    <t>-1.1 ¥</t>
  </si>
  <si>
    <t>-1.1 million</t>
  </si>
  <si>
    <t>-1.1¥</t>
  </si>
  <si>
    <t>-10000到10000</t>
  </si>
  <si>
    <t>-10000 to 10000</t>
  </si>
  <si>
    <t>-90 - 不设置</t>
  </si>
  <si>
    <t>-90 - do not set</t>
  </si>
  <si>
    <t>-&gt;</t>
  </si>
  <si>
    <t>-&gt;非数值</t>
  </si>
  <si>
    <t>-&gt;Non-numeric</t>
  </si>
  <si>
    <t>-¥ 1.1</t>
  </si>
  <si>
    <t>-¥1.1</t>
  </si>
  <si>
    <t>-列表</t>
  </si>
  <si>
    <t>- List</t>
  </si>
  <si>
    <t>-单据摘要</t>
  </si>
  <si>
    <t>- Summary of Doc</t>
  </si>
  <si>
    <t>-核销记录主方：</t>
  </si>
  <si>
    <t>-Write off record owner:</t>
  </si>
  <si>
    <t>-结算记录主方：</t>
  </si>
  <si>
    <t>-Settlement record primary Party:</t>
  </si>
  <si>
    <t>.</t>
  </si>
  <si>
    <t>. . .</t>
  </si>
  <si>
    <t>.*您要读取的数据在系统中不存在.*</t>
  </si>
  <si>
    <t>. * the data you want to read does not exist in the system.*</t>
  </si>
  <si>
    <t>...</t>
  </si>
  <si>
    <t>......</t>
  </si>
  <si>
    <t>.flocaleid is '语言类型'；</t>
  </si>
  <si>
    <t>. flocaleid is' language type ';</t>
  </si>
  <si>
    <t>.fname is '名称'；</t>
  </si>
  <si>
    <t>. fname is' name ';</t>
  </si>
  <si>
    <t>.fpkid is '主键'；</t>
  </si>
  <si>
    <t>. fpkid is' primary key ';</t>
  </si>
  <si>
    <t>.ks 创建成功</t>
  </si>
  <si>
    <t>.ks, succeeded in creation</t>
  </si>
  <si>
    <t>.ks 导入成功</t>
  </si>
  <si>
    <t>.ks, import succeeded</t>
  </si>
  <si>
    <t xml:space="preserve">.ks 成功更新至版本 </t>
  </si>
  <si>
    <t xml:space="preserve">.ks. succeeded in updating to version </t>
  </si>
  <si>
    <t>.ks】恢复到svn最新版本</t>
  </si>
  <si>
    <t>.ks, restore to latest version of svn</t>
  </si>
  <si>
    <t xml:space="preserve">.material.masterid.materialtype='1' then '常规'  </t>
  </si>
  <si>
    <t>. material. Masterid. Materialtype ='1 'then' general '</t>
  </si>
  <si>
    <t xml:space="preserve">.material.masterid.materialtype='2' then '虚拟'  </t>
  </si>
  <si>
    <t>. material. Masterid. Materialtype ='2 'then' virtual '</t>
  </si>
  <si>
    <t xml:space="preserve">.material.masterid.materialtype='3' then '套件'  </t>
  </si>
  <si>
    <t>. material. Masterid. Materialtype ='3 'then' Suite '</t>
  </si>
  <si>
    <t xml:space="preserve">.material.masterid.materialtype='4' then '可配置件'  </t>
  </si>
  <si>
    <t>. material. Masterid. Materialtype ='4 'then' configurables'</t>
  </si>
  <si>
    <t xml:space="preserve">.material.masterid.materialtype='5' then '特征件'  </t>
  </si>
  <si>
    <t>. material. Masterid. Materialtype ='5 'then' feature '</t>
  </si>
  <si>
    <t xml:space="preserve">.material.masterid.materialtype='6' then '资产'  </t>
  </si>
  <si>
    <t>. material. Masterid. Materialtype ='6 'then' asset '</t>
  </si>
  <si>
    <t xml:space="preserve">.material.masterid.materialtype='7' then '费用'  </t>
  </si>
  <si>
    <t>. material. Masterid. Materialtype ='7 'then' expense '</t>
  </si>
  <si>
    <t xml:space="preserve">.material.masterid.materialtype='8' then '资产'  </t>
  </si>
  <si>
    <t>. material. Masterid. Materialtype ='8 'then' asset '</t>
  </si>
  <si>
    <t xml:space="preserve">.material.masterid.materialtype='9' then '服务'  end as materialtype </t>
  </si>
  <si>
    <t>. material. Masterid. Materialtype ='9 'then' service 'end as materialtype</t>
  </si>
  <si>
    <t>.mine</t>
  </si>
  <si>
    <t>.r304585</t>
  </si>
  <si>
    <t>.为保留字</t>
  </si>
  <si>
    <t>. is for reserved words</t>
  </si>
  <si>
    <t>.is a reserved word</t>
  </si>
  <si>
    <t>.Reserved word</t>
  </si>
  <si>
    <t>.主键</t>
  </si>
  <si>
    <t>. primary key</t>
  </si>
  <si>
    <t>.内码</t>
  </si>
  <si>
    <t>. Internal code</t>
  </si>
  <si>
    <t>.副本(</t>
  </si>
  <si>
    <t>. Copy (</t>
  </si>
  <si>
    <t>.名称</t>
  </si>
  <si>
    <t>.序号</t>
  </si>
  <si>
    <t>. Serial Number</t>
  </si>
  <si>
    <t>.开始</t>
  </si>
  <si>
    <t>.start</t>
  </si>
  <si>
    <t>.结束</t>
  </si>
  <si>
    <t>. end</t>
  </si>
  <si>
    <t>.编码</t>
  </si>
  <si>
    <t>. code</t>
  </si>
  <si>
    <t>.附件.zip</t>
  </si>
  <si>
    <t>. attachment.zip</t>
  </si>
  <si>
    <t>Annex.Zip</t>
  </si>
  <si>
    <t>_Attachment.zip</t>
  </si>
  <si>
    <t>.附件/附件-</t>
  </si>
  <si>
    <t>. appendix/appendix-</t>
  </si>
  <si>
    <t>/</t>
  </si>
  <si>
    <t>//token</t>
  </si>
  <si>
    <t>//排序</t>
  </si>
  <si>
    <t>/ / sort</t>
  </si>
  <si>
    <t>//查询字段</t>
  </si>
  <si>
    <t>//Query fields</t>
  </si>
  <si>
    <t>//过滤条件</t>
  </si>
  <si>
    <t>//Filter conditions</t>
  </si>
  <si>
    <t>/&gt;为true，默认是true,则在创建&lt;paramref name=</t>
  </si>
  <si>
    <t xml:space="preserve">after /&gt; If /&gt; is true and the default is true, then &lt;paramref name= </t>
  </si>
  <si>
    <t>/&gt;后是否再调用更新&lt;paramref name=</t>
  </si>
  <si>
    <t xml:space="preserve">is not called Call update &lt;paramref name= </t>
  </si>
  <si>
    <t>/&gt;的默认值，则不会调用&lt;paramref name=</t>
  </si>
  <si>
    <t xml:space="preserve">/&gt;’s default value, it will not call &lt;paramref name= </t>
  </si>
  <si>
    <t>/SYS/BASE/dev1212/user/icon/稳定性问题记录.pptx</t>
  </si>
  <si>
    <t>/SYS/BASE/dev1212/user/icon/Stability problem record. pptx</t>
  </si>
  <si>
    <t>/devtools/KDE帮助文档.docx</t>
  </si>
  <si>
    <t>is being created /devtools/KDE help Docation. docx</t>
  </si>
  <si>
    <t>/人天</t>
  </si>
  <si>
    <t>/person.day</t>
  </si>
  <si>
    <t>/天</t>
  </si>
  <si>
    <t>/day</t>
  </si>
  <si>
    <t>/总数</t>
  </si>
  <si>
    <t>/total</t>
  </si>
  <si>
    <t xml:space="preserve">/Total number </t>
  </si>
  <si>
    <t>/秒(</t>
  </si>
  <si>
    <t>/second(</t>
  </si>
  <si>
    <t>0 个</t>
  </si>
  <si>
    <t>0 人</t>
  </si>
  <si>
    <t>0 person</t>
  </si>
  <si>
    <t>0 次</t>
  </si>
  <si>
    <t>The 0 time</t>
  </si>
  <si>
    <t>0%</t>
  </si>
  <si>
    <t>0-%s天</t>
  </si>
  <si>
    <t>0-%s Day</t>
  </si>
  <si>
    <t>0-50</t>
  </si>
  <si>
    <t>0.0</t>
  </si>
  <si>
    <t>0.00</t>
  </si>
  <si>
    <t>0.000</t>
  </si>
  <si>
    <t>0.0000</t>
  </si>
  <si>
    <t>0.00000</t>
  </si>
  <si>
    <t>0.000000</t>
  </si>
  <si>
    <t>0.000001（6）</t>
  </si>
  <si>
    <t>0.00000 1 (6)</t>
  </si>
  <si>
    <t>0.00001（5）</t>
  </si>
  <si>
    <t>0.00001 (5)</t>
  </si>
  <si>
    <t>0.0001（4）</t>
  </si>
  <si>
    <t>0.0001 (4)</t>
  </si>
  <si>
    <t>0.001（3）</t>
  </si>
  <si>
    <t>0.001 (3)</t>
  </si>
  <si>
    <t>0.01（2）</t>
  </si>
  <si>
    <t>0.01 (2)</t>
  </si>
  <si>
    <t>0.06</t>
  </si>
  <si>
    <t>0.15</t>
  </si>
  <si>
    <t>0.1（1）</t>
  </si>
  <si>
    <t>0.1 (1)</t>
  </si>
  <si>
    <t>0.231</t>
  </si>
  <si>
    <t>0.3</t>
  </si>
  <si>
    <t>0.7</t>
  </si>
  <si>
    <t>0/0</t>
  </si>
  <si>
    <t>00</t>
  </si>
  <si>
    <t>00 标题模板</t>
  </si>
  <si>
    <t>00 Title Template</t>
  </si>
  <si>
    <t>00 模板</t>
  </si>
  <si>
    <t>00 template</t>
  </si>
  <si>
    <t>000</t>
  </si>
  <si>
    <t>0000</t>
  </si>
  <si>
    <t>0000 - 00 - 00</t>
  </si>
  <si>
    <t>0000002</t>
  </si>
  <si>
    <t>00001</t>
  </si>
  <si>
    <t>001</t>
  </si>
  <si>
    <t>00:00</t>
  </si>
  <si>
    <t>00:00:00</t>
  </si>
  <si>
    <t>01</t>
  </si>
  <si>
    <t>01 创建渠道与用户</t>
  </si>
  <si>
    <t>01 Create Channels and Users</t>
  </si>
  <si>
    <t>01.01.05 收到其他补贴收入</t>
  </si>
  <si>
    <t>01.01.05 income from other subsidies received</t>
  </si>
  <si>
    <t>01应该包含在列表中</t>
  </si>
  <si>
    <t>01 shall be included in the list</t>
  </si>
  <si>
    <t>01应该被认为未选中</t>
  </si>
  <si>
    <t>01 shall be considered unselected</t>
  </si>
  <si>
    <t>01应该被认为选中</t>
  </si>
  <si>
    <t>01 shall be considered selected</t>
  </si>
  <si>
    <t>01有五个子节点</t>
  </si>
  <si>
    <t>01 shall have five child nodes</t>
  </si>
  <si>
    <t>01！01应该被实际选中</t>
  </si>
  <si>
    <t>01!01 shall be selected actually</t>
  </si>
  <si>
    <t>01！02应该被实际选中</t>
  </si>
  <si>
    <t>01!02 shall be selected actually</t>
  </si>
  <si>
    <t>01！03应该未被实际选中</t>
  </si>
  <si>
    <t>01!03 shall not be selected actually</t>
  </si>
  <si>
    <t>01！05！02应该被实际选中</t>
  </si>
  <si>
    <t>01!05!02 shall be selected actually</t>
  </si>
  <si>
    <t>01！05！03应该未被实际选中</t>
  </si>
  <si>
    <t>01!05!03 shall not be selected actually</t>
  </si>
  <si>
    <t>02</t>
  </si>
  <si>
    <t>02 创建商品资料</t>
  </si>
  <si>
    <t>02 Create commodity information</t>
  </si>
  <si>
    <t>029482</t>
  </si>
  <si>
    <t>02应该被认为选中</t>
  </si>
  <si>
    <t>02 shall be considered selected</t>
  </si>
  <si>
    <t>02有三个子节点</t>
  </si>
  <si>
    <t>02 shall have three child nodes</t>
  </si>
  <si>
    <t>03</t>
  </si>
  <si>
    <t>03 设置发货规则</t>
  </si>
  <si>
    <t>03 Setting Up Shipping Rules</t>
  </si>
  <si>
    <t>03应该被实际选中</t>
  </si>
  <si>
    <t>03 shall be selected actually</t>
  </si>
  <si>
    <t>03应该被认为未选中</t>
  </si>
  <si>
    <t>03 shall be considered unselected</t>
  </si>
  <si>
    <t>03有两个子节点</t>
  </si>
  <si>
    <t>03 shall have two child nodes</t>
  </si>
  <si>
    <t>04</t>
  </si>
  <si>
    <t>04有零个子节点</t>
  </si>
  <si>
    <t>04 shall have no child node</t>
  </si>
  <si>
    <t>05</t>
  </si>
  <si>
    <t>06</t>
  </si>
  <si>
    <t>06-12</t>
  </si>
  <si>
    <t>07</t>
  </si>
  <si>
    <t>0731-48802313</t>
  </si>
  <si>
    <t>0755-2235467</t>
  </si>
  <si>
    <t>08</t>
  </si>
  <si>
    <t>09</t>
  </si>
  <si>
    <t>0:00</t>
  </si>
  <si>
    <t>0px</t>
  </si>
  <si>
    <t>0个月</t>
  </si>
  <si>
    <t>0 months</t>
  </si>
  <si>
    <t>0后</t>
  </si>
  <si>
    <t>After 0</t>
  </si>
  <si>
    <t>0家</t>
  </si>
  <si>
    <t>0 home</t>
  </si>
  <si>
    <t>0年</t>
  </si>
  <si>
    <t>0 year</t>
  </si>
  <si>
    <t>0张</t>
  </si>
  <si>
    <t>0 sheets</t>
  </si>
  <si>
    <t>0期</t>
  </si>
  <si>
    <t>0 phase</t>
  </si>
  <si>
    <t>0～%s天</t>
  </si>
  <si>
    <t>0 to%s days</t>
  </si>
  <si>
    <t>0～30天</t>
  </si>
  <si>
    <t>0-30 days</t>
  </si>
  <si>
    <t>1 季度</t>
  </si>
  <si>
    <t>The 1 quarter</t>
  </si>
  <si>
    <t>1 月</t>
  </si>
  <si>
    <t>January</t>
  </si>
  <si>
    <t>1-12月</t>
  </si>
  <si>
    <t>January-December</t>
  </si>
  <si>
    <t>1-13%税率的项目</t>
  </si>
  <si>
    <t>Items with 1-13% tax rate</t>
  </si>
  <si>
    <t>1-3年</t>
  </si>
  <si>
    <t>1-3 years</t>
  </si>
  <si>
    <t>1-免税销售额</t>
  </si>
  <si>
    <t>1 - tax free sales</t>
  </si>
  <si>
    <t>1-增值税税控系统专用设备费及技术维护费</t>
  </si>
  <si>
    <t>1 - special equipment cost and technical maintenance cost of VAT tax control system</t>
  </si>
  <si>
    <t>1-按适用税率计税销售额</t>
  </si>
  <si>
    <t>1 - taxable sales at applicable tax rates</t>
  </si>
  <si>
    <t>1-期初余额</t>
  </si>
  <si>
    <t>1 - opening balance</t>
  </si>
  <si>
    <t>1-认证相符的税控增值税专用发票</t>
  </si>
  <si>
    <t>1 - special invoice for tax control VAT certified to be consistent</t>
  </si>
  <si>
    <t>1. tips内容支持换行符换行（反斜杠r反斜杠n），支持缩进（反斜杠t）\r\n 2. 链接配置方法：\r\n \t&gt; 在内容中输入链接占位符，如：#{0}，其中0对应‘索引列’\r\n \t&gt; 打开包含链接开关，配置链接\r\n \t&gt; 指令可以是内部指令名也可以是外部链接，外部链接必须写全链接，如‘https://www.baidu.com’\r\n</t>
  </si>
  <si>
    <t>1. tips content support newline character newline (backslash r backslash n), backslash r backslash r backslash n, backslash t)\r\nExternal Links, External Links Must Write Full ChainThen, for example,'https://www.baidu.com' r n</t>
  </si>
  <si>
    <t>1. 【如果】逻辑：按照设定的条件来选择对应的参与人 2. 【否则】逻辑：多个【如果】规则都不满足之后选择的参与人 3. 【空】逻辑：不配置条件，都会选择相应的参与人</t>
  </si>
  <si>
    <t>1. [If] Logic: Choose the corresponding participants according to the set conditions. 2. [Otherwise] Logic: Many [if] rules do not meet the subsequent selection of participants 3. [empty] Logic: If no conditions are configured, the corresponding participants will be selected.</t>
  </si>
  <si>
    <t>1. 个人信息是否完整\n</t>
  </si>
  <si>
    <t>1. Is personal information complete?</t>
  </si>
  <si>
    <t>1. 入职信息是否完整\n</t>
  </si>
  <si>
    <t>1. Is the entry information complete \n</t>
  </si>
  <si>
    <t>1. 压缩包仅支持zip\r\n 2. PC端入口文件名为 index.js，移动端入口文件名为index_m.js\r\n 3. index.js和index_m.js 两个文件必须包含在压缩包根目录中，文件内容可以为空</t>
  </si>
  <si>
    <t>1. Compressed packages only support zip r n 2. PC-side entry file named index. js, mobile-side entry file named index_m. js r n 3. index. JS and index_m. JS must be included in the root directory of the compressed packages. The contents of the files can be empty.</t>
  </si>
  <si>
    <t>1. 新增方案时系统预置附表及附表字段不可以移除，但可以对“可编辑”、“需审核”控制属性进行编辑；2. 新增附表，不设置字段直接保存，则该附表对应字段为系统默认预置字段配置；3. 单行附表（如：个人信息）的“可编辑”、“需审核”关联控制附表相关字段属性，即当设置附表为“可编辑”时，该附表对应字段可选“可编辑”，否则字段默认为不可编辑；4. 多行表（如:教育经历）的“可编辑”、“需审核”针对整表控制，不对具体字段设置属性控制；5. 预置附表可以删除，预置字段不可移除。</t>
  </si>
  <si>
    <t>1. When adding a scheme, the preset table and table fields cannot be removed, but the editable and to be approved control attributes can be edited; 2. When adding a table without setting the fields to save directly, the corresponding fields of the table are preset by default; 3. The editable and to be approved associated control table of single line table (such as personal information) is related.Field attribute, that is, when a schedule is set to editable, the corresponding field of the schedule can be edited, otherwise the field is non editable by default; 4. Editable and to be approved in multi row tables (such as education experience) are controlled for the whole table, without setting attribute control for specific fields; 5. Preset schedules can be deleted, and preset fields cannot be removed.</t>
  </si>
  <si>
    <t>1. 新增方案时系统预置附表及附表字段不可以移除，但可以对“可编辑”、“需审核”控制属性进行编辑；\n</t>
  </si>
  <si>
    <t>1. The preset schedules and fields of schedules can not be removed when adding new schemes, but the control attributes of "editable" and "need to be audited" can be edited; n</t>
  </si>
  <si>
    <t>1. 登录页配置应用范围是整个租户，和账套无关。\r\n 2. 管理员权限用户才能看到此配置菜单。\r\n</t>
  </si>
  <si>
    <t>1. The application scope of login page configuration is the whole tenant, and has nothing to do with the account book.\r n 2. Administrator privilege users can see this configuration menu.\r\n</t>
  </si>
  <si>
    <t>1. 请求头:</t>
  </si>
  <si>
    <t>1. Request header:</t>
  </si>
  <si>
    <t>1. 通过调用系统API方法,获取用户登录信息,具体值以实际为准,格式类似于c9e64874-ac21-461c-9b9a-92aef97529b8\n String accessToken=c9e64874-ac21-461c-9b9a-92aef97529b8；\r\n</t>
  </si>
  <si>
    <t>1. User login information is obtained by calling the system API method. The specific value is based on the actual situation. The format is similar to c9e64874-ac21-461c-9b9a-92aef979b8 n String access Token = c9e64874-ac21-461c-9b9a-92aef979b8; \r\n</t>
  </si>
  <si>
    <t>1. 配置连接信息 2. 同步元数据 3. 设置值转换规则</t>
  </si>
  <si>
    <t>1. Configuring connection information 2. Synchronizing metadata 3. Setting value conversion rules</t>
  </si>
  <si>
    <t>1. 限期之前：设置即将超期时的处理策略。 2. 限期时：到达期限时的处理策略。 3. 限期之后：设置超期之后的处理策略。</t>
  </si>
  <si>
    <t>1. Before the deadline: set the processing strategy when it is about to expire. 2. Upon the deadline: the processing strategy when the time limit is reached. 3. After the deadline: set the processing strategy after the expiration.</t>
  </si>
  <si>
    <t>1.1 -</t>
  </si>
  <si>
    <t>1.1 ¥</t>
  </si>
  <si>
    <t>1.1 yuan</t>
  </si>
  <si>
    <t>1.1-</t>
  </si>
  <si>
    <t>1.1-¥</t>
  </si>
  <si>
    <t>1.1- million</t>
  </si>
  <si>
    <t>1.1¥</t>
  </si>
  <si>
    <t>1.1¥-</t>
  </si>
  <si>
    <t>1.1 yuan -</t>
  </si>
  <si>
    <t>1.5倍</t>
  </si>
  <si>
    <t>1.5 times</t>
  </si>
  <si>
    <t>1.【一票通过】指的是只要有一人同意，整个会审结果就是同意，其他人将不用审批 2.【一票否决】指的是所有人都必须同意，整个会审结果才能是同意 3.【全部投票】指的是所有人都必须投票，将按照百分比来决定会审结果 4.【按比例投票】指的是不用所有人都必须投票，达到投票比例人数就计算会审结果 5.【按通过比例投票】指的是不用所有人都必须投票，达到通过比例/全部投票完成/永远达不到通过比例时退出计算结果</t>
  </si>
  <si>
    <t>1. [One vote through] means that as long as one person agrees, the whole result of the conference is consent, others will not have to approve 2. [One vote veto] means that all people must agree to the whole result of the conference before they can agree 3. [All votes] means that all people must vote, and the result of the conference will be decided by percentage 4. [Proportional voting] means that all people do not need to agree.The result of the meeting will be calculated when the proportion of votes is reached. 5. The term "proportional voting" refers to the withdrawal of the result when the proportion of votes passed/completed/never reached is achieved without the need for all voters to vote.</t>
  </si>
  <si>
    <t>1.一般不设置，如果设置了，如果没有配置参与人，任务将不会别任何人接收到 2.这个参数一般应用于外部集成，目前应用于共享审批的集成</t>
  </si>
  <si>
    <t>1. Generally not set. If it is set and no participant is configured, the task will not be received by anyone. 2. This parameter is generally applied to external integration and is currently applied to the integration of sharing approval.</t>
  </si>
  <si>
    <t>1.一般不设置，如果设置了，如果没有配置参与人，任务将不会被任何人接收到 2.这个参数一般应用于外部集成，目前应用于共享审批的集成</t>
  </si>
  <si>
    <t>1.不控制：指员工在商旅预订时，不受到出发日期或者返回日期的控制 2.按行程控制：指预订时，受到出差申请单每一段行程的出发日期和返回日期的日期范围控制 3.按整单控制：指预订时，受到出差申请单整单的最早出发日期和最晚返回日期的日期范围控制</t>
  </si>
  <si>
    <t>1. Uncontrolled: Employees are not controlled by departure date or return date when booking business trips 2. Travel control: The range of departure date and return date of each trip in the travel application form at the time of booking is controlled by the range of departure date and return date of each trip in the travel application form 3. The range of departure date and return date of the whole travel application form is controlled by the range of the earliest departure date and return date of the whole travel application form at the time of booking.</t>
  </si>
  <si>
    <t>1.任务主题中可以定义单据字段，流程表达式等 2.节点中也可以不定义任务主题，可以直接在流程管理-&gt;单据流程属性设置中统一定义主题</t>
  </si>
  <si>
    <t>1. In the task topic, you can define the Doc field, process expression, etc. 2. In the node, you may not define task topic but set a unified topic directly in process management -&gt; Doc process attribute setting.</t>
  </si>
  <si>
    <t>1.任务主题中可以定义正常进入时或者驳回时的任务主题内容 2.任务主题也可以根据条件来配置任务主题的内容 3.任务主题的类型支持表达式和插件 4.任务主题的内容可以定义为单据字段，流程表达式等 5.节点中也可以不定义任务主题，可以直接在基础资料-&gt;单据流程属性设置中统一定义主题</t>
  </si>
  <si>
    <t>1. The task subject can be defined in normal entry or rejection. 2. The task subject can also be configured according to conditions. 3. The type of task subject supports expression and plug-in. 4. The content of task subject can be defined as document field and process statement. 5. The task subject can also be undefined in the node, and can be directly in master data - &gt; document flow.Unified theme definition in process property settings</t>
  </si>
  <si>
    <t>1.任务处理过程中执行监听，包括：审批人改变时。</t>
  </si>
  <si>
    <t>1. Implement monitoring during task processing, including when the approver changes.</t>
  </si>
  <si>
    <t>1.任务处理过程中执行监听，包括：审批人改变时。2.可以在任务处理时指定某个决策项要执行的业务逻辑。</t>
  </si>
  <si>
    <t>1. Implement monitoring during task processing, including when the approver changes.2. Business logic to be executed by a decision item can be specified during task processing.</t>
  </si>
  <si>
    <t>1.份数</t>
  </si>
  <si>
    <t>1. copies</t>
  </si>
  <si>
    <t>1.功能齐全</t>
  </si>
  <si>
    <t>1. Fully functional</t>
  </si>
  <si>
    <t>1.参数说明 :\n</t>
  </si>
  <si>
    <t>1. Parametric description: n</t>
  </si>
  <si>
    <t>1.同一种单据可以设置多个流程，通过设置流程启动条件来区分。满足条件的流程才会被触发启动 2.一张单据如果有多个流程条件都满足，则默认选择最新发布的一个流程来启动。即一张单据只会启动一个流程 3.流程启动条件可以在流程管理中心中直接动态修改或删除，无须在设计器中修改后再发布</t>
  </si>
  <si>
    <t>1. The same document can set up multiple processes, which can be distinguished by setting process startup conditions.A process that meets the criteria will be triggered to start. 2. If multiple process conditions are met for a single document, the latest published process will be selected by default to start.That is, a single document will only start a process. 3. Process startup conditions can be dynamically modified or deleted directly in the process management center without any modification in the designer before issuing.</t>
  </si>
  <si>
    <t>1.启动流程时是以这里选择的单据启动的，必须和这里选择的单据匹配 2.某些基础资料也支持定义流程，不仅仅限于业务单据</t>
  </si>
  <si>
    <t>1. The Doc to initiate the process must match with the Doc selected. 2. Some basic materials also support the definition process, not just business Doc.</t>
  </si>
  <si>
    <t>1.如果开启这个参数，并行分支中如果多个节点有相同的参与人，那么该参与人会收到一条聚合的待办任务 2.如果不开启这个参数，并行分支中如果多个节点有相同的参与人，那么该参与人会收到多条待办任务</t>
  </si>
  <si>
    <t>1. If you enable this parameter, if multiple nodes in the parallel branch have the same participant, the participant will receive an aggregated to-do task. 2. If you do not enable this parameter, if multiple nodes in the parallel branch have the same participant, the participant will receive multiple to-do tasks</t>
  </si>
  <si>
    <t>1.如果您是收款方，请到工行网站www.icbc.com.cn电子回单验证处进行回单验证。2.本回单不作为收款方发货依据，并请勿重复记账。3.您可以选择发送邮件，将此电子回单发送给指定的接收人。</t>
  </si>
  <si>
    <t>1. If you are the payee, please go to the ICBC website www.icbc.com.cn electronic return certification office to verify the receipt.2. This receipt is not used as the basis for the receipt of the goods, and do not double-check.3. You can choose to send an email to the designated recipient.</t>
  </si>
  <si>
    <t>1.定义当到达某个流程实例状态时，业务要执行什么逻辑 2.可以选择三种插件方式，分别是单据上的操作，脚本和Java插件</t>
  </si>
  <si>
    <t>1. Define what logic the business should perform when it reaches a certain state of a process instance. 2. You can choose three plug-in methods, namely the operation on the Doc, the script and the Java plug-in.</t>
  </si>
  <si>
    <t>1.实现从业务交易到会计凭证的一体化，深度参与业务运营，提高运营能力。及时披露企业经营信息，满足法律法规要求； 2.通过共享服务实现业务标准化、人员专业化和数据集中，为管理层提供准确、及时和完整的会计信息，降低财务作业成本。</t>
  </si>
  <si>
    <t>1. Achieve the integration from business transactions to accounting vouchers, participate in business operations in depth, and improve operational capacity.Timely disclosure of business information to meet the requirements of laws and regulations; 2. through sharing services to achieve business standardization, personnel specialization and data centralization, to provide accurate, timely and complete accounting information for management, reduce the cost of financial operations.</t>
  </si>
  <si>
    <t>1.应征增值税不含税销售额</t>
  </si>
  <si>
    <t>1. Sales amount excluding VAT</t>
  </si>
  <si>
    <t>1.开启后，在会审期间，在审批记录中无法看到其他会审人的审批意见 2.会审完成后，可以看到其他人的审批意见</t>
  </si>
  <si>
    <t>1. After opening, the approval opinions of other reviewers cannot be seen in the approval record during joint examination. 2. After the completion of the joint examination, approval opinions of other people can be seen</t>
  </si>
  <si>
    <t>1.提供产品营销业务全面管理的解决方案。这包括渠道营销、移动分销、网络分销、电商分销集成平台等业务。 2.支持物流、资金流、信息流的高度统一和一体化。</t>
  </si>
  <si>
    <t>1. Provide solutions for the overall management of product marketing business.This includes channel marketing, mobile distribution, network distribution, e-commerce distribution integration platform and other businesses.2. Supporting the highly unified and integrated logistics, capital flow and information flow.</t>
  </si>
  <si>
    <t>1.提供采购业务全面管理的解决方案。从采购申请、采购需求的提出，到采购计划的资源平衡、采购寻源，再到采购订单的执行、供应商协同、业务分析和KPI考核、供应商考核和评估、采购质量、电商集成平台等业务。 2.支持物流、资金流、信息流的高度统一和一体化。 3.支持集团多种采购业务模式、多组织间的业务协同。</t>
  </si>
  <si>
    <t>1. Provide solutions for the overall management of procurement business.From purchasing application and purchasing requirement, to resource balance of purchasing plan, sourcing of purchasing, to execution of purchasing order, supplier collaboration, business analysis and KPI assessment, supplier assessment and evaluation, purchasing quality, e-commerce integration platform and other businesses.2. Supporting the highly unified and integrated logistics, capital flow and information flow.3. Supporting multi-purchasing business model and multi-organizational business collaboration.</t>
  </si>
  <si>
    <t>1.插件可修改当前节点流转记录描述的文字内容，如添加处理人职位等，在审批记录组件、查看流转图等显示修改的流转记录 2.工作流将原始信息传递给插件，插件返回修改结果</t>
  </si>
  <si>
    <t>1. The plug-in can modify the text content of the current node flow record description, such as adding the position of the processor, displaying the modified flow record in the approval record component, viewing the flow chart, etc. 2. The workflow transmits the original information to the plug-in, and the plug-in returns the modified results.</t>
  </si>
  <si>
    <t>1.支持定义表达式，也可以输入固定值 2.流程变量在流程插件中自定义赋值</t>
  </si>
  <si>
    <t>1. Support expression definition; you can also enter fixed values. 2. Process variables are assigned in customized way in the process plugin</t>
  </si>
  <si>
    <t>1.期初余额3%</t>
  </si>
  <si>
    <t>1. Opening balance 3%</t>
  </si>
  <si>
    <t>1.期末余额</t>
  </si>
  <si>
    <t>1. Closing balance</t>
  </si>
  <si>
    <t>1.本期金额</t>
  </si>
  <si>
    <t>1. Current amount</t>
  </si>
  <si>
    <t>1.权益法下可转损益的其他综合收益</t>
  </si>
  <si>
    <t>1.检查手机号码和邮箱录入格式是否符合规范\n</t>
  </si>
  <si>
    <t>1. Check whether the input format of mobile number and email conforms to the specification \n</t>
  </si>
  <si>
    <t>1.每个节点显示的PC端页面都可以配置 2.单据中定义的PC端界面都会在这里显示出来 3.默认为实体的查看界面</t>
  </si>
  <si>
    <t>1. The PC page displayed at each node can be configured. 2. All PC interfaces defined in the Doc will be displayed here. 3. The default is the physical viewing interface.</t>
  </si>
  <si>
    <t>1.每个节点显示的PC端页面都可以配置 2.单据中定义的PC端界面都会在这里显示出来 3.默认为实体的编辑界面</t>
  </si>
  <si>
    <t>1. The PC-side page displayed by each node can be configured. 2. The PC-side interface defined in the Doc will be displayed here. 3. The default is the physical editing interface</t>
  </si>
  <si>
    <t>1.每笔业务回单对应唯一的回单号，回单号相同即为同一笔业务回单，请勿重复记账使用。</t>
  </si>
  <si>
    <t>1. Each business receipt corresponds to a unique receipt number. If the receipt number is the same, it is the same business receipt. Please do not double bookkeep.</t>
  </si>
  <si>
    <t>1.用户初始化变量、类</t>
  </si>
  <si>
    <t>1. User initializes variables, classes</t>
  </si>
  <si>
    <t>1.离开节点时执行某个业务逻辑 2.可以选择业务逻辑仅仅在等于某个决策项时执行 3.如果选择【离开节点时】执行，任意决策项都会执行</t>
  </si>
  <si>
    <t>1. Execute a certain business logic when leaving the node. 2. You can select the business logic to execute only when it is equal to a certain decision item. 3. If you select execute [When leaving the node], any decision item will be executed</t>
  </si>
  <si>
    <t>1.离开节点时执行某个业务逻辑 2.如果选择【离开节点时】执行，任意决策项都会执行</t>
  </si>
  <si>
    <t>1. Execute a business logic when leaving a node 2. If you choose to execute [when leaving a node], any decision item will execute.</t>
  </si>
  <si>
    <t>1.离开节点时，需要发送什么消息，可根据决策项进行设置 2.满足哪个决策项才发送消息或者是只要有流程就发送消息</t>
  </si>
  <si>
    <t>1. You can set the message to be sent when leaving the node according to the decision item 2. Send a message when a certain decision-making item is met or sent a message as long as there is a process</t>
  </si>
  <si>
    <t>1.离开节点时，需要发送什么消息，可根据决策项进行设置 2.满足哪个决策项才发送消息或者是只要离开节点就发送消息</t>
  </si>
  <si>
    <t>1. You can set the message to be sent when leaving the node according to the decision item 2. Send a message when a certain decision-making item is met or sent a message as long as leaving the node</t>
  </si>
  <si>
    <t>1.系统要求必填信息都补充完整\n</t>
  </si>
  <si>
    <t>1. The system requires complete information to be filled in.\n</t>
  </si>
  <si>
    <t>1.设置某个条件，满足条件之后，将按照设置的规则自动进行审批 2.优先级低于跳过条件</t>
  </si>
  <si>
    <t>1. Set a certain condition, and if the condition is met, the approval will be automatically performed according to the set rules. 2. The priority is lower than the skip condition</t>
  </si>
  <si>
    <t>1.身份证件号码格式正确\n</t>
  </si>
  <si>
    <t>1. The ID number format is correct \n</t>
  </si>
  <si>
    <t>1.进入节点的时候，支持执行业务某个逻辑 2.业务逻辑支持单据操作、脚本插件和Java插件 3.操作需要同时设置撤回操作，以供上个节点处理人撤回时调用 4.撤回操作和正向操作是相反的 5.一般用于修改状态或者发送消息到外部系统等</t>
  </si>
  <si>
    <t>1. When entering a node, support the execution of a business logic 2. Business logic supports document operation, script plug-in and Java plug-in 3. Operations need to be set up simultaneously for the withdrawal operation to be invoked by the last node handler when withdrawing 4. The withdrawal operation and forward operation are opposite 5. They are generally used to modify the status or send messages to external systems, etc.</t>
  </si>
  <si>
    <t>1.选择单据中定义的所有移动页面，包括通用的单据摘要 2.如果未定义移动表单，会默认显示单据摘要</t>
  </si>
  <si>
    <t>1. Select all mobile pages defined in the Doc, including the general Doc abstract 2. If the mobile form is not defined, the Doc abstract will be displayed by default</t>
  </si>
  <si>
    <t>1.通过身份证件号码和当前在职员工比对查重\n</t>
  </si>
  <si>
    <t>1. Duplicate \n by comparing the ID number with the current staff</t>
  </si>
  <si>
    <t>1.重新计量设定受益计划变动额</t>
  </si>
  <si>
    <t>1.默认任务可同时在移动端和PC端处理 2.可以选择仅在移动端或仅在PC端处理 3.如果选择仅在移动端处理，任务将不再PC端显示出来</t>
  </si>
  <si>
    <t>1. The default task can be processed on both the mobile and PC sides. 2. You can choose to process only on the mobile or only on the PC. 3. If you choose to process only on the mobile, the task will no longer be displayed on the PC.</t>
  </si>
  <si>
    <t>1.默认任务可同时在移动端和PC端处理 2.可以选择仅在移动端或仅在PC端处理 3.如果选择仅在移动端处理，任务将不在PC端显示出来</t>
  </si>
  <si>
    <t>10 月</t>
  </si>
  <si>
    <t>October</t>
  </si>
  <si>
    <t>10-免税劳务销售额</t>
  </si>
  <si>
    <t>10 - tax free service sales</t>
  </si>
  <si>
    <t>10-本期不动产允许抵扣进项税额</t>
  </si>
  <si>
    <t>10 - input tax deductible for real estate in the current period</t>
  </si>
  <si>
    <t>10.小微企业免税销售额</t>
  </si>
  <si>
    <t>10. Tax free sales of small and micro enterprises</t>
  </si>
  <si>
    <t>10.本期发生额5%</t>
  </si>
  <si>
    <t>10. Current amount 5%</t>
  </si>
  <si>
    <t>100 ¥</t>
  </si>
  <si>
    <t>100 yuan</t>
  </si>
  <si>
    <t>100%先征后退</t>
  </si>
  <si>
    <t>100% advance and retreat</t>
  </si>
  <si>
    <t>1000-2000</t>
  </si>
  <si>
    <t>10000条 / 页</t>
  </si>
  <si>
    <t>10000 / page</t>
  </si>
  <si>
    <t>1000条 / 页</t>
  </si>
  <si>
    <t>1000/page</t>
  </si>
  <si>
    <t>1001.01 人民币</t>
  </si>
  <si>
    <t>1001.01 RMB</t>
  </si>
  <si>
    <t>100px</t>
  </si>
  <si>
    <t>100¥</t>
  </si>
  <si>
    <t>100万千瓦以上（不含100万千瓦）水力发电</t>
  </si>
  <si>
    <t>More than 1 million kW (excluding 1 million KW) Hydropower</t>
  </si>
  <si>
    <t>100条 / 页</t>
  </si>
  <si>
    <t>100/page</t>
  </si>
  <si>
    <t>100条/页</t>
  </si>
  <si>
    <t>100 articles / pages</t>
  </si>
  <si>
    <t>100次</t>
  </si>
  <si>
    <t>The 100 time</t>
  </si>
  <si>
    <t>101,102实物卡片应该被删除掉</t>
  </si>
  <si>
    <t>101102 physical card should be deleted</t>
  </si>
  <si>
    <t>101px</t>
  </si>
  <si>
    <t>1022 往来</t>
  </si>
  <si>
    <t>1022 contacts</t>
  </si>
  <si>
    <t>105px</t>
  </si>
  <si>
    <t>108px</t>
  </si>
  <si>
    <t>10px</t>
  </si>
  <si>
    <t>10人</t>
  </si>
  <si>
    <t>10 person</t>
  </si>
  <si>
    <t>10分钟后执行</t>
  </si>
  <si>
    <t>Execute after 10 minutes</t>
  </si>
  <si>
    <t>10号</t>
  </si>
  <si>
    <t>Number 10</t>
  </si>
  <si>
    <t>10天以内</t>
  </si>
  <si>
    <t>Within ten days</t>
  </si>
  <si>
    <t>10年以上</t>
  </si>
  <si>
    <t>Ten years</t>
  </si>
  <si>
    <t>10日</t>
  </si>
  <si>
    <t>10 days</t>
  </si>
  <si>
    <t>10时</t>
  </si>
  <si>
    <t>10 hours</t>
  </si>
  <si>
    <t>10月</t>
  </si>
  <si>
    <t>10月积分</t>
  </si>
  <si>
    <t>Integral in October</t>
  </si>
  <si>
    <t>10条</t>
  </si>
  <si>
    <t>10 article</t>
  </si>
  <si>
    <t>10条 / 页</t>
  </si>
  <si>
    <t>10/page</t>
  </si>
  <si>
    <t>10条/页</t>
  </si>
  <si>
    <t>10 articles / pages</t>
  </si>
  <si>
    <t>10次</t>
  </si>
  <si>
    <t>The 10 time</t>
  </si>
  <si>
    <t>10级</t>
  </si>
  <si>
    <t>Level 10</t>
  </si>
  <si>
    <t>11 月</t>
  </si>
  <si>
    <t>November</t>
  </si>
  <si>
    <t>11-15天</t>
  </si>
  <si>
    <t>11-15 days</t>
  </si>
  <si>
    <t>11-外贸企业进项税额抵扣证明</t>
  </si>
  <si>
    <t>11 input tax deduction certificate of foreign trade enterprise</t>
  </si>
  <si>
    <t>11-销项税额</t>
  </si>
  <si>
    <t>11 - output tax</t>
  </si>
  <si>
    <t>11.未达起征点销售额</t>
  </si>
  <si>
    <t>11. Sales under the threshold</t>
  </si>
  <si>
    <t>11.本期扣除额5%</t>
  </si>
  <si>
    <t>11. Current deduction 5%</t>
  </si>
  <si>
    <t>110px</t>
  </si>
  <si>
    <t>114px</t>
  </si>
  <si>
    <t>11_应用首页</t>
  </si>
  <si>
    <t>11_Application Home</t>
  </si>
  <si>
    <t>11位数手机号码或输入0000-0000000格式的固定电话</t>
  </si>
  <si>
    <t>11-digit mobile phone number or fixed telephone with input of 0000-0000000 format</t>
  </si>
  <si>
    <t>11号</t>
  </si>
  <si>
    <t>Number 11</t>
  </si>
  <si>
    <t>11日</t>
  </si>
  <si>
    <t>11 days</t>
  </si>
  <si>
    <t>11时</t>
  </si>
  <si>
    <t>11 hours</t>
  </si>
  <si>
    <t>11月</t>
  </si>
  <si>
    <t>11月积分</t>
  </si>
  <si>
    <t>November points</t>
  </si>
  <si>
    <t>12 月</t>
  </si>
  <si>
    <t>December</t>
  </si>
  <si>
    <t>12,34,56,789</t>
  </si>
  <si>
    <t>12-当期申报抵扣进项税额合计</t>
  </si>
  <si>
    <t>12 - total amount of input tax declared and deducted in the current period</t>
  </si>
  <si>
    <t>12-进项税额</t>
  </si>
  <si>
    <t>12 input tax</t>
  </si>
  <si>
    <t>12.其他免税销售额</t>
  </si>
  <si>
    <t>12. Other tax-free sales</t>
  </si>
  <si>
    <t>12.期末余额5%</t>
  </si>
  <si>
    <t>12. Closing balance 5%</t>
  </si>
  <si>
    <t>120px</t>
  </si>
  <si>
    <t>123456789直达</t>
  </si>
  <si>
    <t>123456789 direct delivery</t>
  </si>
  <si>
    <t>123银行</t>
  </si>
  <si>
    <t>123 bank</t>
  </si>
  <si>
    <t>12px</t>
  </si>
  <si>
    <t>12号</t>
  </si>
  <si>
    <t>Number 12</t>
  </si>
  <si>
    <t>12日</t>
  </si>
  <si>
    <t>12 days</t>
  </si>
  <si>
    <t>12时</t>
  </si>
  <si>
    <t>12 hours</t>
  </si>
  <si>
    <t>12月</t>
  </si>
  <si>
    <t>12月积分</t>
  </si>
  <si>
    <t>Integral in December</t>
  </si>
  <si>
    <t>13%税率的服务、不动产和无形资产</t>
  </si>
  <si>
    <t>Services, real estate and intangible assets at 13%</t>
  </si>
  <si>
    <t>13%税率的货物及加工修理修配劳务</t>
  </si>
  <si>
    <t>Goods with 13% tax rate and processing, repair and repair services</t>
  </si>
  <si>
    <t>13%税率的项目</t>
  </si>
  <si>
    <t>Items with 13% tax rate</t>
  </si>
  <si>
    <t>13-上期留抵税额</t>
  </si>
  <si>
    <t>13 - tax amount retained in the previous period</t>
  </si>
  <si>
    <t>13-本期进项税转出额</t>
  </si>
  <si>
    <t>13 - transfer out amount of current input tax</t>
  </si>
  <si>
    <t>13.全部含税收入5%</t>
  </si>
  <si>
    <t>13. Total tax income 5%</t>
  </si>
  <si>
    <t>13.出口免税销售额</t>
  </si>
  <si>
    <t>13. Export tax-free sales</t>
  </si>
  <si>
    <t>130px</t>
  </si>
  <si>
    <t>1345412124@qq.com</t>
  </si>
  <si>
    <t>135px</t>
  </si>
  <si>
    <t>13号</t>
  </si>
  <si>
    <t>Number 13</t>
  </si>
  <si>
    <t>13日</t>
  </si>
  <si>
    <t>13 days</t>
  </si>
  <si>
    <t>13时</t>
  </si>
  <si>
    <t>13 hours</t>
  </si>
  <si>
    <t>13月</t>
  </si>
  <si>
    <t>13th month</t>
  </si>
  <si>
    <t>13期</t>
  </si>
  <si>
    <t>The 13 phase</t>
  </si>
  <si>
    <t>14-其中：免税项目用</t>
  </si>
  <si>
    <t>14 - of which: for tax-free items</t>
  </si>
  <si>
    <t>14-进项税额转出</t>
  </si>
  <si>
    <t>14 - transfer out of input tax</t>
  </si>
  <si>
    <t>14.税控器具开具的普通发票销售额</t>
  </si>
  <si>
    <t>14. Sales volume of general invoice issued by tax control instruments</t>
  </si>
  <si>
    <t>140px</t>
  </si>
  <si>
    <t>145px</t>
  </si>
  <si>
    <t>14号</t>
  </si>
  <si>
    <t>Number 14</t>
  </si>
  <si>
    <t>14日</t>
  </si>
  <si>
    <t>14 days</t>
  </si>
  <si>
    <t>14时</t>
  </si>
  <si>
    <t>14 hours</t>
  </si>
  <si>
    <t>15-免、抵、退应退税额</t>
  </si>
  <si>
    <t>15 - tax exemption, credit and refund</t>
  </si>
  <si>
    <t>15-集体福利、个人消费</t>
  </si>
  <si>
    <t>15 - collective welfare, personal consumption</t>
  </si>
  <si>
    <t>15.含税销售额5%</t>
  </si>
  <si>
    <t>15. Sales including tax 5%</t>
  </si>
  <si>
    <t>15.本期应纳税额</t>
  </si>
  <si>
    <t>15. Current tax payable</t>
  </si>
  <si>
    <t>150px</t>
  </si>
  <si>
    <t>154px</t>
  </si>
  <si>
    <t>15号</t>
  </si>
  <si>
    <t>Number 15</t>
  </si>
  <si>
    <t>15天以内</t>
  </si>
  <si>
    <t>Within 15 days</t>
  </si>
  <si>
    <t>15日</t>
  </si>
  <si>
    <t>15 days</t>
  </si>
  <si>
    <t>15时</t>
  </si>
  <si>
    <t>15 hours</t>
  </si>
  <si>
    <t>15条</t>
  </si>
  <si>
    <t>15 article</t>
  </si>
  <si>
    <t>16-20天</t>
  </si>
  <si>
    <t>16-20 days</t>
  </si>
  <si>
    <t>16-按适用税率计算的纳税检查应补缴税额</t>
  </si>
  <si>
    <t>16 - tax payable for tax inspection calculated according to applicable tax rate</t>
  </si>
  <si>
    <t>16-非正常损失</t>
  </si>
  <si>
    <t>16 - abnormal loss</t>
  </si>
  <si>
    <t>16.不含税销售额5%</t>
  </si>
  <si>
    <t>16. Sales excluding tax 5%</t>
  </si>
  <si>
    <t>16.本期应纳税额减征额</t>
  </si>
  <si>
    <t>16. Tax deduction of current period</t>
  </si>
  <si>
    <t>1601 固定资产</t>
  </si>
  <si>
    <t>1601 fixed assets</t>
  </si>
  <si>
    <t>1688商城</t>
  </si>
  <si>
    <t>1688 mall</t>
  </si>
  <si>
    <t>1688平台</t>
  </si>
  <si>
    <t>1688 platform</t>
  </si>
  <si>
    <t>1688询价</t>
  </si>
  <si>
    <t>1688 inquiry</t>
  </si>
  <si>
    <t>1688询价单ID</t>
  </si>
  <si>
    <t>1688 inquiry sheet ID</t>
  </si>
  <si>
    <t>1688财务</t>
  </si>
  <si>
    <t>1688 Finance</t>
  </si>
  <si>
    <t>1688采购员</t>
  </si>
  <si>
    <t>1688 Purchaser</t>
  </si>
  <si>
    <t>1688采购经理</t>
  </si>
  <si>
    <t>1688 Purchase manager</t>
  </si>
  <si>
    <t>16号</t>
  </si>
  <si>
    <t>Number 16</t>
  </si>
  <si>
    <t>16年</t>
  </si>
  <si>
    <t>16 years</t>
  </si>
  <si>
    <t>16日</t>
  </si>
  <si>
    <t>16 days</t>
  </si>
  <si>
    <t>16时</t>
  </si>
  <si>
    <t>16 hours</t>
  </si>
  <si>
    <t>17-应抵扣税额合计</t>
  </si>
  <si>
    <t>17 - Total deductible tax</t>
  </si>
  <si>
    <t>17-简易计税方法征税项目用</t>
  </si>
  <si>
    <t>17 - for simple taxation items</t>
  </si>
  <si>
    <t>17.本期免税额</t>
  </si>
  <si>
    <t>17. Current tax exemption</t>
  </si>
  <si>
    <t>175cm</t>
  </si>
  <si>
    <t>17号</t>
  </si>
  <si>
    <t>Number 17</t>
  </si>
  <si>
    <t>17日</t>
  </si>
  <si>
    <t>17 days</t>
  </si>
  <si>
    <t>17时</t>
  </si>
  <si>
    <t>17 hours</t>
  </si>
  <si>
    <t>18-免抵退税办法不得抵扣的进项税额</t>
  </si>
  <si>
    <t>18 input tax not deductible in the tax exemption and refund method</t>
  </si>
  <si>
    <t>18-实际抵扣税额</t>
  </si>
  <si>
    <t>18 - actual deductible tax</t>
  </si>
  <si>
    <t>18.小微企业免税额</t>
  </si>
  <si>
    <t>18. Tax exemption for small and micro enterprises</t>
  </si>
  <si>
    <t>180px</t>
  </si>
  <si>
    <t>181以上</t>
  </si>
  <si>
    <t>More than 181</t>
  </si>
  <si>
    <t>18°</t>
  </si>
  <si>
    <t>18人</t>
  </si>
  <si>
    <t>18 person</t>
  </si>
  <si>
    <t>18号</t>
  </si>
  <si>
    <t>Number 18</t>
  </si>
  <si>
    <t>18日</t>
  </si>
  <si>
    <t>18 days</t>
  </si>
  <si>
    <t>18时</t>
  </si>
  <si>
    <t>18 hours</t>
  </si>
  <si>
    <t>19-应纳税额</t>
  </si>
  <si>
    <t>19 - tax payable</t>
  </si>
  <si>
    <t>19-纳税检查调减进项税额</t>
  </si>
  <si>
    <t>19 - tax inspection to reduce input tax</t>
  </si>
  <si>
    <t>19.未达起征点免税额</t>
  </si>
  <si>
    <t>19. Tax exemption for failing to reach the threshold</t>
  </si>
  <si>
    <t>195000万元</t>
  </si>
  <si>
    <t>1 billion 950 million yuan</t>
  </si>
  <si>
    <t>1984年</t>
  </si>
  <si>
    <t>1997年</t>
  </si>
  <si>
    <t>1998年</t>
  </si>
  <si>
    <t>1999年</t>
  </si>
  <si>
    <t>19号</t>
  </si>
  <si>
    <t>Number 19</t>
  </si>
  <si>
    <t>19日</t>
  </si>
  <si>
    <t>19 days</t>
  </si>
  <si>
    <t>19时</t>
  </si>
  <si>
    <t>19 hours</t>
  </si>
  <si>
    <t>1fc8a73353c0242a9a3d10750d7c2f</t>
  </si>
  <si>
    <t>1km</t>
  </si>
  <si>
    <t>1px</t>
  </si>
  <si>
    <t>1、不控制：指员工在商旅预订时，不受到出差申请单行程的出发城市或者到达城市控制 2、按行程控制：指预订时，受到出差申请单每一段行程的出发城市和到达城市的控制 3、按整单控制：指预订时，受到整单的全部城市集合控制</t>
  </si>
  <si>
    <t>1. Uncontrolled: refers to the departure city or arrival city of an employee who is not subject to the itinerary of the travel application form when booking a business trip. 2. Controlled by itinerary: refers to the departure city and arrival city of each itinerary of the travel application form when booking. 3. Controlled by the whole order: refers to the collective control of all the cities of the entire order when booking.</t>
  </si>
  <si>
    <t>1、内部渠道只能绑定内部商务伙伴，外部渠道只能绑定外部商务伙伴，且只能一对一绑定 2、不填时按渠道名称自动生成</t>
  </si>
  <si>
    <t>1. Internal channel can only bind internal business partners, external channel can only bind external business partners, and can only bind one-to-one. 2. Automatically generate channel names when not filled in.</t>
  </si>
  <si>
    <t>1、参数设置为商城订单：商城下单生成提交状态的商城订单，在商城订单进行工作流审批，审批之后生成审核状态的采购订单。 2、参数设置为ERP采购订单：商城下单生成审核状态的商城订单并生成提交状态的采购订单同步ERP，在ERP采购订单中进行工作流审批。</t>
  </si>
  <si>
    <t>1. The parameters are set as mall orders: the mall orders are generated in submission state, the mall orders are examined and approved by workflow, and the purchase orders in audit state are generated after approval.2. The parameters are set to ERP purchase orders: the order of the mall generates the order of the mall in the audit state and the purchase order in the submission state is synchronized with the ERP, and the workflow approval is carried out in the purchase order of the ERP.</t>
  </si>
  <si>
    <t>1、启用多组织前需要先备份数据；</t>
  </si>
  <si>
    <t>1. Data backup is required before enabling multiple organizations;</t>
  </si>
  <si>
    <t>1、将净利润调节为经营活动现金流量：</t>
  </si>
  <si>
    <t xml:space="preserve">1. Adjust net profit as cash flow of operating activities: </t>
  </si>
  <si>
    <t>1、开启参数后，国内机票机票行程单将导入发票分录，国际机票不开具行程单，不导入发票分录. 2、关闭参数后，不显示发票分录，国内机票行程单不导入发票分录.</t>
  </si>
  <si>
    <t>1. After opening the parameters, the domestic ticket itinerary will be imported into the invoice entries. International tickets will not be issued without the itinerary entries. 2. After closing the parameters, the invoice entries will not be displayed. Domestic ticket itinerary will not be imported into the invoice entries.</t>
  </si>
  <si>
    <t>1、开启参数后，国内机票行程单将导入发票分录，国际机票不开具行程单，不导入发票分录. 2、关闭参数后，国内机票行程单不导入发票分录.</t>
  </si>
  <si>
    <t>1. After opening the parameter, the domestic air ticket itinerary list will be imported into the invoice entry, while the international air ticket will not be issued with itinerary list and imported into the invoice entry. 2. After closing the parameter, the domestic air ticket itinerary list will not be imported into the invoice entry.</t>
  </si>
  <si>
    <t>1、当勾选该选项时，只可输入应收比例，应收金额通过应收比例自动计算；\n 2、当关闭该选项时，只可输入应收金额，应收比例根据应收金额自动计算。</t>
  </si>
  <si>
    <t>1. When this option is checked, only the AR proportion can be entered, and the AR amount is calculated automatically by the AR proportion; \n 2. When this option is turned off, only the AR amount can be entered, and the AR proportion is calculated automatically by the AR amount.</t>
  </si>
  <si>
    <t>1、报销如果有发票，填写行程金额时需要导入发票；</t>
  </si>
  <si>
    <t>1. If there is an invoice for reimbursement, it is necessary to import the invoice when filling in the amount of the trip.</t>
  </si>
  <si>
    <t>1、正式凭证检查 2、暂估凭证检查 3、冲回凭证检查 4、结转凭证检查</t>
  </si>
  <si>
    <t>1. Formal voucher check 2. Estimation voucher check 3. Offset voucher check 4. Carry forward voucher check</t>
  </si>
  <si>
    <t>1、汇率体系中没有相应汇率；</t>
  </si>
  <si>
    <t>1. There is no corresponding exchange rate in exchange rate system;</t>
  </si>
  <si>
    <t>1、离职员工在当月15日前（含15日）离职，社会保险会做停交处理。离职员工可根据户口所在区到相应的区社保局办理个人续交业务；</t>
  </si>
  <si>
    <t>1. If the resigned employee leaves before the 15th day of the current month (including the 15th day), the social insurance will stop delivery.Resigned employees can go to the corresponding District Social Security Bureau to handle personal renewal business according to the area where their account is located;</t>
  </si>
  <si>
    <t>1、若离职后仍在目前所在地工作者，可将公积金账号提供给新公司即可续缴。</t>
  </si>
  <si>
    <t>1. If the employee is still working in the current location after leaving the company, the provident fund account can be provided to the new company for renewal.</t>
  </si>
  <si>
    <t>1、若离职后仍在目前所在地工作者，可将社保电脑号或身份证号提供给新公司即可续保。</t>
  </si>
  <si>
    <t>1. If the employee is still in the current location after leaving, the social security computer number or ID card number can be provided to the new company for renewal.</t>
  </si>
  <si>
    <t>1、集成准备</t>
  </si>
  <si>
    <t>1. Integration preparation</t>
  </si>
  <si>
    <t>1万-2万</t>
  </si>
  <si>
    <t>10,000 -20,000</t>
  </si>
  <si>
    <t>1个月</t>
  </si>
  <si>
    <t>One month</t>
  </si>
  <si>
    <t>1个月以上</t>
  </si>
  <si>
    <t>More than one month</t>
  </si>
  <si>
    <t>1个月以内</t>
  </si>
  <si>
    <t>Within one month</t>
  </si>
  <si>
    <t>1到30天</t>
  </si>
  <si>
    <t>1 to 30 days</t>
  </si>
  <si>
    <t>1号</t>
  </si>
  <si>
    <t>Number 1</t>
  </si>
  <si>
    <t>1号店</t>
  </si>
  <si>
    <t>Shop 1</t>
  </si>
  <si>
    <t>1年</t>
  </si>
  <si>
    <t>1 years</t>
  </si>
  <si>
    <t>1年8个月</t>
  </si>
  <si>
    <t>1 years, 8 months.</t>
  </si>
  <si>
    <t>1日</t>
  </si>
  <si>
    <t>1 days</t>
  </si>
  <si>
    <t>1时</t>
  </si>
  <si>
    <t>1 hours</t>
  </si>
  <si>
    <t>1月</t>
  </si>
  <si>
    <t>1月-</t>
  </si>
  <si>
    <t>January -</t>
  </si>
  <si>
    <t>1月积分</t>
  </si>
  <si>
    <t>Integral in January</t>
  </si>
  <si>
    <t>1级</t>
  </si>
  <si>
    <t>Level 1</t>
  </si>
  <si>
    <t>2 季度</t>
  </si>
  <si>
    <t>The 2 quarter</t>
  </si>
  <si>
    <t>2 显示"标准为","人天"标签</t>
  </si>
  <si>
    <t>2 Display "Standard is", "person.day" tab</t>
  </si>
  <si>
    <t>2 月</t>
  </si>
  <si>
    <t>February</t>
  </si>
  <si>
    <t>2-9%税率的项目</t>
  </si>
  <si>
    <t>Items with 2-9% tax rate</t>
  </si>
  <si>
    <t>2-分支机构预征缴纳税款</t>
  </si>
  <si>
    <t>2 - branches collect and pay taxes in advance</t>
  </si>
  <si>
    <t>2-应税货物销售额</t>
  </si>
  <si>
    <t>2 - sales of taxable goods</t>
  </si>
  <si>
    <t>2-期初余额</t>
  </si>
  <si>
    <t>2 - opening balance</t>
  </si>
  <si>
    <t>2-本期发生额</t>
  </si>
  <si>
    <t>2 - amount incurred in the current period</t>
  </si>
  <si>
    <t>2-本期认证相符且本期申报抵扣</t>
  </si>
  <si>
    <t>2 - the current certification is consistent and the current application for deduction</t>
  </si>
  <si>
    <t>2. 将获取到的登录信息参数代入到请求URL路径中作为参数\r\n</t>
  </si>
  <si>
    <t>2. Substitute the obtained login information parameters into the request URL path as parametersrn</t>
  </si>
  <si>
    <t>2. 新增附表，不设置字段直接保存，则该附表对应字段为系统默认预置字段配置；\n</t>
  </si>
  <si>
    <t>2. Add a new appendix and save the field directly without setting it, then the corresponding field of the appendix is the default preset field configuration of the system;n</t>
  </si>
  <si>
    <t>2. 通过工号和当前在职员工比对查重</t>
  </si>
  <si>
    <t>2. Check the number of employees by comparing with the current staff.</t>
  </si>
  <si>
    <t>2. 通过身份证件号码和当前在职员工比对查重</t>
  </si>
  <si>
    <t>2. Check through ID number and current staff</t>
  </si>
  <si>
    <t>2.021% | 65.3%</t>
  </si>
  <si>
    <t>2.1% | 6.3%</t>
  </si>
  <si>
    <t>2.11% | 66.03%</t>
  </si>
  <si>
    <t>2.json格式请求样例 :\n</t>
  </si>
  <si>
    <t>2. Sample JSON format request: \n</t>
  </si>
  <si>
    <t>2.上期金额</t>
  </si>
  <si>
    <t>2. Amount in the previous period</t>
  </si>
  <si>
    <t>2.其他债权投资公允价值变动</t>
  </si>
  <si>
    <t>2. Changes in fair value of other debt investment</t>
  </si>
  <si>
    <t>2.凭回单号+验证码可在我行柜台、自助终端及网站（bank.pingan.com.cn）验证回单信息。</t>
  </si>
  <si>
    <t>2. The receipt information can be verified at our counter, self-service terminal and website (bank. Pingan. Com. CN) with the receipt No. + verification code.</t>
  </si>
  <si>
    <t>2.可供出售金融资产公允价值变动损益</t>
  </si>
  <si>
    <t>2.容易学习</t>
  </si>
  <si>
    <t>2. Easy to learn</t>
  </si>
  <si>
    <t>2.已在银行柜台领用业务回单的单位，请注意核对，请勿重复记账使用。</t>
  </si>
  <si>
    <t>2. Units that have received business receipts at the bank reverse shall pay attention to check and avoid repeated accounting.</t>
  </si>
  <si>
    <t>2.年初余额</t>
  </si>
  <si>
    <t>2. Balance at the beginning of the year</t>
  </si>
  <si>
    <t>2.手机号和邮箱与当前在职员工比对查重\n</t>
  </si>
  <si>
    <t>2. The mobile phone number and email address are compared with the current on-the-job employee for duplicate check \n</t>
  </si>
  <si>
    <t>2.执行脚本</t>
  </si>
  <si>
    <t>2. Execute script</t>
  </si>
  <si>
    <t>2.教育经历有至少一条数据\n</t>
  </si>
  <si>
    <t>2. Educational experience has at least one data\n</t>
  </si>
  <si>
    <t>2.本期发生额3%</t>
  </si>
  <si>
    <t>2. Current amount 3%</t>
  </si>
  <si>
    <t>2.权益法下不能转损益的其他综合收益</t>
  </si>
  <si>
    <t>2.税务机关代开专用发票不含税销售额</t>
  </si>
  <si>
    <t>2. Sales excluding tax of special invoices issued by tax authorities</t>
  </si>
  <si>
    <t>2.身份证件在一个月内有效</t>
  </si>
  <si>
    <t>2. Identity documents are valid within one month.</t>
  </si>
  <si>
    <t>2.通过身份证件号码和其他待入职的预入职人员比对查重</t>
  </si>
  <si>
    <t>2. Check the number of ID card and other pre-employed personnel</t>
  </si>
  <si>
    <t>2.金额</t>
  </si>
  <si>
    <t>2. amount</t>
  </si>
  <si>
    <t>20%以下</t>
  </si>
  <si>
    <t>Less than 20%</t>
  </si>
  <si>
    <t>20-期末留抵税额</t>
  </si>
  <si>
    <t>20 - tax allowance at the end of the period</t>
  </si>
  <si>
    <t>20-红字专用发票信息表注明的进项税额</t>
  </si>
  <si>
    <t>20 input tax indicated in red ink special invoice information form</t>
  </si>
  <si>
    <t>20.00元</t>
  </si>
  <si>
    <t>20 yuan</t>
  </si>
  <si>
    <t>20.应纳税额合计</t>
  </si>
  <si>
    <t>20. Total tax payable</t>
  </si>
  <si>
    <t>200-500</t>
  </si>
  <si>
    <t>200/200</t>
  </si>
  <si>
    <t>2000-5000</t>
  </si>
  <si>
    <t>20000000次</t>
  </si>
  <si>
    <t>The 20000000 time</t>
  </si>
  <si>
    <t>2000年</t>
  </si>
  <si>
    <t>2001年</t>
  </si>
  <si>
    <t>2001年3月14日</t>
  </si>
  <si>
    <t>2002年</t>
  </si>
  <si>
    <t>2003年</t>
  </si>
  <si>
    <t>2004年</t>
  </si>
  <si>
    <t>2005年</t>
  </si>
  <si>
    <t>2006年</t>
  </si>
  <si>
    <t>2007年</t>
  </si>
  <si>
    <t>2008年</t>
  </si>
  <si>
    <t>2009年</t>
  </si>
  <si>
    <t>200px</t>
  </si>
  <si>
    <t>2010.9-2014.7</t>
  </si>
  <si>
    <t>2010年</t>
  </si>
  <si>
    <t>2011年</t>
  </si>
  <si>
    <t>2012年</t>
  </si>
  <si>
    <t>2013年</t>
  </si>
  <si>
    <t>2014年</t>
  </si>
  <si>
    <t>2015.1.1 - 2015.12.30</t>
  </si>
  <si>
    <t>2015.12.30</t>
  </si>
  <si>
    <t>2015年</t>
  </si>
  <si>
    <t>2016.07.25</t>
  </si>
  <si>
    <t>2016.1.1 - 2016.12.30</t>
  </si>
  <si>
    <t>2016年</t>
  </si>
  <si>
    <t>2016年2月，随手记用户已经突破2亿。</t>
  </si>
  <si>
    <t>In February 2016, the number of users on hand has exceeded 200 million.</t>
  </si>
  <si>
    <t>2017 一期</t>
  </si>
  <si>
    <t>Phase I, 2017</t>
  </si>
  <si>
    <t>2017 三期</t>
  </si>
  <si>
    <t>Phase III, 2017</t>
  </si>
  <si>
    <t>2017 二期</t>
  </si>
  <si>
    <t>Phase II, 2017</t>
  </si>
  <si>
    <t>2017 四期</t>
  </si>
  <si>
    <t>Phase IV, 2017</t>
  </si>
  <si>
    <t>2017.1.1 - 2017.12.30</t>
  </si>
  <si>
    <t>2017.12.30</t>
  </si>
  <si>
    <t>2017上海客户大会，演示金蝶云</t>
  </si>
  <si>
    <t>2007 Shanghai Customer Conference, Demonstrating Jin Dieyun</t>
  </si>
  <si>
    <t>2017年</t>
  </si>
  <si>
    <t>2017年10月23日 星期一</t>
  </si>
  <si>
    <t>Monday, 23 October 2017</t>
  </si>
  <si>
    <t>2017年9月8日</t>
  </si>
  <si>
    <t>2018-08-15 提交</t>
  </si>
  <si>
    <t>Submitted on August 15, 2018</t>
  </si>
  <si>
    <t>2018-08-18 V1.0发布版本，之后发布了补丁，包含了动态配置方案等功能</t>
  </si>
  <si>
    <t>2018-08-18 V1.0 release, followed by a patch that includes dynamic configuration schemes and other features</t>
  </si>
  <si>
    <t>2018-09-10 提交</t>
  </si>
  <si>
    <t>Submitted on September 10, 2018</t>
  </si>
  <si>
    <t>201879u84294</t>
  </si>
  <si>
    <t>2018年</t>
  </si>
  <si>
    <t>2018年10月 第1期 第1次</t>
  </si>
  <si>
    <t>October 2018, issue 1, 1st time</t>
  </si>
  <si>
    <t>2018年11月 第1期 第1次</t>
  </si>
  <si>
    <t>November 2018, issue 1, 1st time</t>
  </si>
  <si>
    <t>2018年12月 第1期 第1次</t>
  </si>
  <si>
    <t>December 2018, issue 1, 1st time</t>
  </si>
  <si>
    <t>2018年12月 第2期 第2次</t>
  </si>
  <si>
    <t>December 2018, issue 2, 2nd time</t>
  </si>
  <si>
    <t>2018年8月分红总额</t>
  </si>
  <si>
    <t>Total dividend in August 2018</t>
  </si>
  <si>
    <t>2018年8月筹资总额</t>
  </si>
  <si>
    <t>Total funding in August 2018</t>
  </si>
  <si>
    <t>2018年9月 第1期 第1次</t>
  </si>
  <si>
    <t>September 2018, issue 1, 1st time</t>
  </si>
  <si>
    <t>2018年，您一共收到公司约合人民币</t>
  </si>
  <si>
    <t>In 2018, you received about RMB from the company.</t>
  </si>
  <si>
    <t>2019-0-0</t>
  </si>
  <si>
    <t>2019.12.10-2019.12.17</t>
  </si>
  <si>
    <t>2019年</t>
  </si>
  <si>
    <t>2020-0-0</t>
  </si>
  <si>
    <t>2020-00-00</t>
  </si>
  <si>
    <t>2020年</t>
  </si>
  <si>
    <t>2021年</t>
  </si>
  <si>
    <t>2022年</t>
  </si>
  <si>
    <t>2023年</t>
  </si>
  <si>
    <t>2024年</t>
  </si>
  <si>
    <t>2025年</t>
  </si>
  <si>
    <t>2026年</t>
  </si>
  <si>
    <t>2027年</t>
  </si>
  <si>
    <t>2028年</t>
  </si>
  <si>
    <t>2029年</t>
  </si>
  <si>
    <t>2030年</t>
  </si>
  <si>
    <t>205px</t>
  </si>
  <si>
    <t>20px</t>
  </si>
  <si>
    <t>20号</t>
  </si>
  <si>
    <t>Number 20</t>
  </si>
  <si>
    <t>20天以内</t>
  </si>
  <si>
    <t>Within 20 days</t>
  </si>
  <si>
    <t>20岁以下</t>
  </si>
  <si>
    <t>Under 20</t>
  </si>
  <si>
    <t>20日</t>
  </si>
  <si>
    <t>20 days</t>
  </si>
  <si>
    <t>20时</t>
  </si>
  <si>
    <t>20 hours</t>
  </si>
  <si>
    <t>20条</t>
  </si>
  <si>
    <t>20 article</t>
  </si>
  <si>
    <t>20条 / 页</t>
  </si>
  <si>
    <t>20/page</t>
  </si>
  <si>
    <t>20条/页</t>
  </si>
  <si>
    <t>20 articles / pages</t>
  </si>
  <si>
    <t>21-30天</t>
  </si>
  <si>
    <t>21-30 days</t>
  </si>
  <si>
    <t>21-上期留抵税额抵减欠税</t>
  </si>
  <si>
    <t>21 - deduction of overdue tax from the amount of tax retained in the previous period</t>
  </si>
  <si>
    <t>21-简易计税办法计算的应纳税额</t>
  </si>
  <si>
    <t>21 - tax payable calculated by simple tax calculation method</t>
  </si>
  <si>
    <t>21.本期预缴税额</t>
  </si>
  <si>
    <t>21. Current prepaid tax</t>
  </si>
  <si>
    <t>2199年12月31日</t>
  </si>
  <si>
    <t>21号</t>
  </si>
  <si>
    <t>Number 21</t>
  </si>
  <si>
    <t>21岁-30岁</t>
  </si>
  <si>
    <t>21-30 years old</t>
  </si>
  <si>
    <t>21日</t>
  </si>
  <si>
    <t>21 days</t>
  </si>
  <si>
    <t>21时</t>
  </si>
  <si>
    <t>21 hours</t>
  </si>
  <si>
    <t>22-上期留抵税额退税</t>
  </si>
  <si>
    <t>22 - tax refund of the amount of tax retained in the previous period</t>
  </si>
  <si>
    <t>22-按简易计税办法计算的纳税检查应补缴税额</t>
  </si>
  <si>
    <t>22 - supplementary tax payable for tax inspection calculated according to simple tax calculation method</t>
  </si>
  <si>
    <t>22.本期应补退税额</t>
  </si>
  <si>
    <t>22. Tax refundable in the current period</t>
  </si>
  <si>
    <t>220px</t>
  </si>
  <si>
    <t>22号</t>
  </si>
  <si>
    <t>Number 22</t>
  </si>
  <si>
    <t>22日</t>
  </si>
  <si>
    <t>22 days</t>
  </si>
  <si>
    <t>22时</t>
  </si>
  <si>
    <t>22 hours</t>
  </si>
  <si>
    <t>23-其他应作进项税额转出的情形</t>
  </si>
  <si>
    <t>23 - other situations in which input tax should be transferred out</t>
  </si>
  <si>
    <t>23-应纳税额减征额</t>
  </si>
  <si>
    <t>23 - tax deduction</t>
  </si>
  <si>
    <t>230px</t>
  </si>
  <si>
    <t>23号</t>
  </si>
  <si>
    <t>Number 23</t>
  </si>
  <si>
    <t>23日</t>
  </si>
  <si>
    <t>23 days</t>
  </si>
  <si>
    <t>23时</t>
  </si>
  <si>
    <t>23 hours</t>
  </si>
  <si>
    <t>24-应纳税额合计</t>
  </si>
  <si>
    <t>24 - total tax payable</t>
  </si>
  <si>
    <t>24-认证相符的税控增值税专用发票</t>
  </si>
  <si>
    <t>24 - Certified VAT special invoice</t>
  </si>
  <si>
    <t>240px</t>
  </si>
  <si>
    <t>24号</t>
  </si>
  <si>
    <t>Number 24</t>
  </si>
  <si>
    <t>24日</t>
  </si>
  <si>
    <t>24 days</t>
  </si>
  <si>
    <t>24时</t>
  </si>
  <si>
    <t>24 hours</t>
  </si>
  <si>
    <t>25-期初已认证相符但未申报抵扣</t>
  </si>
  <si>
    <t>25 - the beginning of the period has been certified to be consistent but not declared for deduction</t>
  </si>
  <si>
    <t>25-期初未缴税额</t>
  </si>
  <si>
    <t>25 - unpaid tax at the beginning of the period</t>
  </si>
  <si>
    <t>25px</t>
  </si>
  <si>
    <t>25号</t>
  </si>
  <si>
    <t>Number 25</t>
  </si>
  <si>
    <t>25日</t>
  </si>
  <si>
    <t>25 days</t>
  </si>
  <si>
    <t>26-实收出口开具专用缴款书退税额</t>
  </si>
  <si>
    <t>26 - refunding tax amount of special payment certificate issued by paid in export</t>
  </si>
  <si>
    <t>26-本期认证相符且本期未申报抵扣</t>
  </si>
  <si>
    <t>26 - the current certification is consistent and the current period has not been declared for deduction</t>
  </si>
  <si>
    <t>26号</t>
  </si>
  <si>
    <t>Number 26</t>
  </si>
  <si>
    <t>26日</t>
  </si>
  <si>
    <t>26 days</t>
  </si>
  <si>
    <t>27-期末已认证相符但未申报抵扣</t>
  </si>
  <si>
    <t>27 - certified and consistent but not declared for deduction at the end of the period</t>
  </si>
  <si>
    <t>27-本期已缴税额</t>
  </si>
  <si>
    <t>27 - tax paid in the current period</t>
  </si>
  <si>
    <t>270px</t>
  </si>
  <si>
    <t>27px</t>
  </si>
  <si>
    <t>27号</t>
  </si>
  <si>
    <t>Number 27</t>
  </si>
  <si>
    <t>27日</t>
  </si>
  <si>
    <t>27 days</t>
  </si>
  <si>
    <t>28-①分次预缴税额</t>
  </si>
  <si>
    <t>28 - ① tax prepaid in installments</t>
  </si>
  <si>
    <t>28-按照税法规定不允许抵扣</t>
  </si>
  <si>
    <t>28 - no deduction is allowed according to the tax law</t>
  </si>
  <si>
    <t>280,000元</t>
  </si>
  <si>
    <t>280000 yuan</t>
  </si>
  <si>
    <t>2840498397liuwb@gmail.com</t>
  </si>
  <si>
    <t>288人</t>
  </si>
  <si>
    <t>288 person</t>
  </si>
  <si>
    <t>28号</t>
  </si>
  <si>
    <t>Number 28</t>
  </si>
  <si>
    <t>28日</t>
  </si>
  <si>
    <t>28 days</t>
  </si>
  <si>
    <t>29-②出口开具专用缴款书预缴税额</t>
  </si>
  <si>
    <t>29 - ② prepaid tax amount of special payment certificate issued for export</t>
  </si>
  <si>
    <t>29-其他扣税凭证</t>
  </si>
  <si>
    <t>29 other tax deduction voucher</t>
  </si>
  <si>
    <t>290px</t>
  </si>
  <si>
    <t>29800万元</t>
  </si>
  <si>
    <t>298 million yuan</t>
  </si>
  <si>
    <t>29号</t>
  </si>
  <si>
    <t>Number 29</t>
  </si>
  <si>
    <t>29日</t>
  </si>
  <si>
    <t>29 days</t>
  </si>
  <si>
    <t>2、不涉及现金收支的投资和筹资活动</t>
  </si>
  <si>
    <t>2. Investment and financing activities not involved with cash deposit and withdrawal</t>
  </si>
  <si>
    <t>2、公积金销户（此业务可自行选择是否办理）：离职人员若要注销公积金账户，先在公积金网站预约销户时间并在完成离职手续后通知公积金管理员封存公积金帐号，然后根据预约时间携带公司开具的《离职证明》、社保局开具的社保转移凭证、公积金卡、身份证到公积金联名卡所属银行的公积金柜台办理销户（更为详细的流程请登录公积金网站查询）</t>
  </si>
  <si>
    <t>2. Cancellation of provident fund (this business can be handled at your own discretion): if the resigned personnel want to cancel the provident fund account, first reserve the cancellation time on the provident fund website and notify the provident fund administrator to seal the provident fund account after completing the resignation procedure, then carry the resignation certificate issued by the company, social security transfer certificate, provident fund card and ID card issued by the social security bureau according to the appointment time.Go to the provident fund counter of the bank where the provident fund co branded card belongs to to to cancel the account (for more detailed procedures, please log in the provident fund website for inquiry)</t>
  </si>
  <si>
    <t>2、导入发票时，可以通过发票云扫码或拍照识</t>
  </si>
  <si>
    <t>2. When importing invoices, you can scan the invoice cloud or take photos.</t>
  </si>
  <si>
    <t>2、未购买多组织许可特性不要启用多组织，否则引入许可后数据中心无法登录使用；</t>
  </si>
  <si>
    <t>2. Do not enable multi organization without purchasing the multi organization license feature, otherwise the data center cannot log in and use after the license is introduced;</t>
  </si>
  <si>
    <t>2、汇率体系中的汇率未审核；</t>
  </si>
  <si>
    <t>2. Exchange rate in exchange rate system has not been audited;</t>
  </si>
  <si>
    <t>2、社保转移（此业务可自行选择是否办理）：离职人员若要将社保转到异地，凭公司开具的《离职证明》原件及复印件、社保卡原件（如没有办理社保卡则无须提供）、身份证原件及复印件，到本地相应社保局或个人社保业务中心办理转移。</t>
  </si>
  <si>
    <t>2. Social security transfer (this business can be handled at their own discretion): if the resigned personnel want to transfer the social security to another place, they should go to the local corresponding social security bureau or personal social security business center to handle the transfer with the original and copy of the resignation certificate, the original and copy of the social security card (if there is no social security card to be handled), the original and copy of the ID card issued by the company.</t>
  </si>
  <si>
    <t>2、离职员工在当月20日前（含20日）离职，住房公积金会做停交处理；</t>
  </si>
  <si>
    <t>2. If the resigned employee leaves before the 20th day of the current month (including the 20th day), the housing fund will be closed;</t>
  </si>
  <si>
    <t>2、自动清理需要启用自动清理调度服务</t>
  </si>
  <si>
    <t>2. For automatic cleanup, the automatic cleanup scheduling service shall be enabled</t>
  </si>
  <si>
    <t>2、配置</t>
  </si>
  <si>
    <t>2, configuration</t>
  </si>
  <si>
    <t>2万-5万</t>
  </si>
  <si>
    <t>20,000 -50,000</t>
  </si>
  <si>
    <t>2个月</t>
  </si>
  <si>
    <t>2 months</t>
  </si>
  <si>
    <t>2号</t>
  </si>
  <si>
    <t>Number 2</t>
  </si>
  <si>
    <t>2季</t>
  </si>
  <si>
    <t>2小时重复一次</t>
  </si>
  <si>
    <t>Repeat once for every 2 hours</t>
  </si>
  <si>
    <t>2年</t>
  </si>
  <si>
    <t>2 years</t>
  </si>
  <si>
    <t>2年1个月</t>
  </si>
  <si>
    <t>2 years, 1 months.</t>
  </si>
  <si>
    <t>2年27天</t>
  </si>
  <si>
    <t>2 years and 27 days</t>
  </si>
  <si>
    <t>2日</t>
  </si>
  <si>
    <t>2 days</t>
  </si>
  <si>
    <t>2时</t>
  </si>
  <si>
    <t>2 hours</t>
  </si>
  <si>
    <t>2月</t>
  </si>
  <si>
    <t>2月积分</t>
  </si>
  <si>
    <t>February points</t>
  </si>
  <si>
    <t>2级</t>
  </si>
  <si>
    <t>Level 2</t>
  </si>
  <si>
    <t>3 季度</t>
  </si>
  <si>
    <t>The 3 quarter</t>
  </si>
  <si>
    <t>3 月</t>
  </si>
  <si>
    <t>March</t>
  </si>
  <si>
    <t>3%征收率的项目</t>
  </si>
  <si>
    <t>Projects with a 3% levy rate</t>
  </si>
  <si>
    <t>3-5年</t>
  </si>
  <si>
    <t>3-5 years</t>
  </si>
  <si>
    <t>3-6%税率的项目</t>
  </si>
  <si>
    <t>Items with 3-6% tax rate</t>
  </si>
  <si>
    <t>3-前期认证相符且本期申报抵扣</t>
  </si>
  <si>
    <t>3-The previous certification is consistent and the current application for deduction</t>
  </si>
  <si>
    <t>3-应税劳务销售额</t>
  </si>
  <si>
    <t>3 - sales of taxable services</t>
  </si>
  <si>
    <t>3-建筑服务预征缴纳税款</t>
  </si>
  <si>
    <t>3 - tax collection and payment in advance for construction services</t>
  </si>
  <si>
    <t>3-本期发生额</t>
  </si>
  <si>
    <t>3 - amount incurred in the current period</t>
  </si>
  <si>
    <t>3-本期应抵减税额</t>
  </si>
  <si>
    <t>3 - current tax deductible</t>
  </si>
  <si>
    <t>3-本期调减额</t>
  </si>
  <si>
    <t>3 - current decrease</t>
  </si>
  <si>
    <t>3. 请求传递参数(body)\n</t>
  </si>
  <si>
    <t>3. Request delivery parameter (body)\n</t>
  </si>
  <si>
    <t>3.其他权益工具投资公允价值变动</t>
  </si>
  <si>
    <t>3. Changes in fair value of other equity instrument investment</t>
  </si>
  <si>
    <t>3.当婚姻状况为已婚时，社会关系中必须有一条配偶的关系信息</t>
  </si>
  <si>
    <t>3. When the marital status is married, there must be a spouse's relationship information in social relations.</t>
  </si>
  <si>
    <t>3.当婚姻状况为已婚时，社会关系中必须有一条配偶的关系信息\n</t>
  </si>
  <si>
    <t>3. When the marital status is married, there must be a spousal relationship information in the social relationship \n</t>
  </si>
  <si>
    <t>3.手机号和邮箱与其他待入职的预入职人员比对查重</t>
  </si>
  <si>
    <t>3. The mobile phone number and email address are compared with other pre employees to be employed for duplicate check.</t>
  </si>
  <si>
    <t>3.执行完毕</t>
  </si>
  <si>
    <t>3. Complete execution</t>
  </si>
  <si>
    <t>3.持有至到期投资重分类为可供出售金融资产损益</t>
  </si>
  <si>
    <t>3.本期扣除额3%</t>
  </si>
  <si>
    <t>3. Current deduction 3%</t>
  </si>
  <si>
    <t>3.税控器具开具的普通发票不含税销售额</t>
  </si>
  <si>
    <t>3. Sales amount excluding tax in general invoice issued by tax control instruments</t>
  </si>
  <si>
    <t>3.税额</t>
  </si>
  <si>
    <t>3. tax amount</t>
  </si>
  <si>
    <t>3.金融资产重分类计入其他综合收益的金额</t>
  </si>
  <si>
    <t>3. Reclassification of financial assets into other comprehensive income</t>
  </si>
  <si>
    <t>3.页面设计合理</t>
  </si>
  <si>
    <t>3. Reasonable page design</t>
  </si>
  <si>
    <t>30-③本期缴纳上期应纳税额</t>
  </si>
  <si>
    <t>30 - ③ current tax payable of the previous period</t>
  </si>
  <si>
    <t>30-海关进口增值税专用缴款书</t>
  </si>
  <si>
    <t>30 - special payment form of customs import VAT</t>
  </si>
  <si>
    <t>300px</t>
  </si>
  <si>
    <t>30px</t>
  </si>
  <si>
    <t>30号</t>
  </si>
  <si>
    <t>Number 30</t>
  </si>
  <si>
    <t>30天以上</t>
  </si>
  <si>
    <t>More than 30 days.</t>
  </si>
  <si>
    <t>30天内待转正</t>
  </si>
  <si>
    <t>30 days to become regular</t>
  </si>
  <si>
    <t>30日</t>
  </si>
  <si>
    <t>30 days</t>
  </si>
  <si>
    <t>30秒</t>
  </si>
  <si>
    <t>30 seconds</t>
  </si>
  <si>
    <t>31-④本期缴纳欠缴税额</t>
  </si>
  <si>
    <t>31 - ④ overdue tax paid in the current period</t>
  </si>
  <si>
    <t>31-农产品收购发票或者销售发票</t>
  </si>
  <si>
    <t>31 - purchase invoice or sales invoice of agricultural products</t>
  </si>
  <si>
    <t>31到90天</t>
  </si>
  <si>
    <t>31 to 90 days</t>
  </si>
  <si>
    <t>31号</t>
  </si>
  <si>
    <t>Number 31</t>
  </si>
  <si>
    <t>31岁-40岁</t>
  </si>
  <si>
    <t>31-40 years old</t>
  </si>
  <si>
    <t>31日</t>
  </si>
  <si>
    <t>31 days</t>
  </si>
  <si>
    <t>31～60天</t>
  </si>
  <si>
    <t>31-60 days</t>
  </si>
  <si>
    <t>32-代扣代缴税收缴款凭证</t>
  </si>
  <si>
    <t>32 withholding tax payment voucher</t>
  </si>
  <si>
    <t>32-期末未缴税额</t>
  </si>
  <si>
    <t>32 - unpaid tax at the end of the period</t>
  </si>
  <si>
    <t>32px</t>
  </si>
  <si>
    <t>33-其中：欠缴税额</t>
  </si>
  <si>
    <t>33 - including: overdue tax</t>
  </si>
  <si>
    <t>33-其他</t>
  </si>
  <si>
    <t>33- other</t>
  </si>
  <si>
    <t>34-本期应补退税额</t>
  </si>
  <si>
    <t>34 - tax refundable in the current period</t>
  </si>
  <si>
    <t>35-即征即退实际退税额</t>
  </si>
  <si>
    <t>35 - immediate collection, immediate refund and actual refund</t>
  </si>
  <si>
    <t>35-本期认证相符的税控增值税专用发票</t>
  </si>
  <si>
    <t>35 special tax control VAT invoice in conformity with the current certification</t>
  </si>
  <si>
    <t>35px</t>
  </si>
  <si>
    <t>35天</t>
  </si>
  <si>
    <t>35 days</t>
  </si>
  <si>
    <t>36-代扣代缴税额</t>
  </si>
  <si>
    <t>36 withholding tax</t>
  </si>
  <si>
    <t>36-期初未缴查补税额</t>
  </si>
  <si>
    <t>36 - unpaid tax at the beginning of the period</t>
  </si>
  <si>
    <t>360°评价</t>
  </si>
  <si>
    <t>360 degree evaluation</t>
  </si>
  <si>
    <t>37-本期入库查补税额</t>
  </si>
  <si>
    <t>37 - amount of tax to be paid in this period</t>
  </si>
  <si>
    <t>38-期末未缴查补税额</t>
  </si>
  <si>
    <t>38 - unpaid tax at the end of the period</t>
  </si>
  <si>
    <t>3、启用多组织后不能返回单体组织模式；</t>
  </si>
  <si>
    <t>3. Single organization mode cannot be returned after multi organization is enabled;</t>
  </si>
  <si>
    <t>3、执行监控</t>
  </si>
  <si>
    <t>3. Execution monitor</t>
  </si>
  <si>
    <t>3、汇率转换时找不到对应中间币，导致汇率转换不成功</t>
  </si>
  <si>
    <t>3. No corresponding intermediate currency is found upon currency exchange resulting in unsuccessful currency exchange</t>
  </si>
  <si>
    <t>3、火车票、卷票请采用拍照方式识别；</t>
  </si>
  <si>
    <t>3. Train tickets and roll tickets should be identified by photography.</t>
  </si>
  <si>
    <t>3、现金及现金等价物净增加情况</t>
  </si>
  <si>
    <t>3. Net Increase Situations of Cash and Cash Equivalent</t>
  </si>
  <si>
    <t>3、自动离岗人员于离岗当月开始停止缴纳社保公积金，自动离岗人员指未完成离职手续而实际已离开工作岗位的人员</t>
  </si>
  <si>
    <t>3. The employees who leave the post automatically stop paying social security fund in the month of leaving the post. The employees who leave the post automatically refer to those who have not completed the resignation procedures but actually left the post.</t>
  </si>
  <si>
    <t>3号</t>
  </si>
  <si>
    <t>Number 3</t>
  </si>
  <si>
    <t>3天以内</t>
  </si>
  <si>
    <t>Within 3 days</t>
  </si>
  <si>
    <t>3天内</t>
  </si>
  <si>
    <t>3年5个月15天您已转正，无需再次发起转正申请！</t>
  </si>
  <si>
    <t>3 years, 5 months and 15 days, you have become a regular worker. You do not need to apply for becoming a regular worker again!</t>
  </si>
  <si>
    <t>3日</t>
  </si>
  <si>
    <t>3 days</t>
  </si>
  <si>
    <t>3时</t>
  </si>
  <si>
    <t>3 hours</t>
  </si>
  <si>
    <t>3月</t>
  </si>
  <si>
    <t>March 14th</t>
  </si>
  <si>
    <t>3月积分</t>
  </si>
  <si>
    <t>March points</t>
  </si>
  <si>
    <t>3级</t>
  </si>
  <si>
    <t>Level 3</t>
  </si>
  <si>
    <t>4 季度</t>
  </si>
  <si>
    <t>The 4 quarter</t>
  </si>
  <si>
    <t>4 月</t>
  </si>
  <si>
    <t>April</t>
  </si>
  <si>
    <t>4-6%税率的金融商品转让项目</t>
  </si>
  <si>
    <t>Financial goods transfer project with 4-6% tax rate</t>
  </si>
  <si>
    <t>4-7天</t>
  </si>
  <si>
    <t>4-7 days</t>
  </si>
  <si>
    <t>4-其他扣税凭证</t>
  </si>
  <si>
    <t>4 - other tax deduction voucher</t>
  </si>
  <si>
    <t>4-本期可抵减额</t>
  </si>
  <si>
    <t>4 - deductible amount in current period</t>
  </si>
  <si>
    <t>4-本期实际抵减税额</t>
  </si>
  <si>
    <t>4 - current actual tax credit</t>
  </si>
  <si>
    <t>4-本期应扣除金额</t>
  </si>
  <si>
    <t>4 - amount to be deducted in the current period</t>
  </si>
  <si>
    <t>4-纳税检查调整的销售额_适用税率</t>
  </si>
  <si>
    <t>4 - sales amount adjusted by tax inspection ﹣ applicable tax rate</t>
  </si>
  <si>
    <t>4-销售不动产预征缴纳税款</t>
  </si>
  <si>
    <t>4 - real estate sales tax in advance</t>
  </si>
  <si>
    <t>4. 代码返回结果格式\n</t>
  </si>
  <si>
    <t>4. Code return result format\n</t>
  </si>
  <si>
    <t>4. 多行表（如:教育经历）的“可编辑”、“需审核”针对整表控制，不对具体字段设置属性控制；\n</t>
  </si>
  <si>
    <t>4. The "editable" and "auditable" of multi-line tables (e.g. educational experience) are for the control of the whole table and do not set attribute controls for specific fields; n</t>
  </si>
  <si>
    <t>4.企业自身信用风险公允价值变动</t>
  </si>
  <si>
    <t>4. Changes in fair value of enterprise's own credit risk</t>
  </si>
  <si>
    <t>4.其他债权投资信用减值准备</t>
  </si>
  <si>
    <t>4. Provision for credit impairment of other debt investment</t>
  </si>
  <si>
    <t>4.应征增值税不含税销售额</t>
  </si>
  <si>
    <t>4. Sales amount excluding VAT</t>
  </si>
  <si>
    <t>4.当填写了银行卡信息，有效期不能低于30天</t>
  </si>
  <si>
    <t>4. When the bank card information is filled in, the validity period shall not be less than 30 days.</t>
  </si>
  <si>
    <t>4.期末余额3%</t>
  </si>
  <si>
    <t>4. Closing balance 3%</t>
  </si>
  <si>
    <t>4.现金流量套期损益的有效部分</t>
  </si>
  <si>
    <t>4.能帮我高效工作</t>
  </si>
  <si>
    <t>4. Work efficiently</t>
  </si>
  <si>
    <t>400px</t>
  </si>
  <si>
    <t>403页面</t>
  </si>
  <si>
    <t>403 page</t>
  </si>
  <si>
    <t>404页面</t>
  </si>
  <si>
    <t>404 page</t>
  </si>
  <si>
    <t>40px</t>
  </si>
  <si>
    <t>41岁-50岁</t>
  </si>
  <si>
    <t>41-50 years old</t>
  </si>
  <si>
    <t>42px</t>
  </si>
  <si>
    <t>45px</t>
  </si>
  <si>
    <t>46466664646646@wqwq.com</t>
  </si>
  <si>
    <t>464666646646@wqwq.com</t>
  </si>
  <si>
    <t>48px</t>
  </si>
  <si>
    <t>4、发票拍照识别时，请单张拍照；</t>
  </si>
  <si>
    <t>4. When the invoice is photographed and identified, please take a single photograph.</t>
  </si>
  <si>
    <t>4、启用多组织需要重新登录才生效。</t>
  </si>
  <si>
    <t>4. To enable multiple organizations, you need to log in again.</t>
  </si>
  <si>
    <t>4、数据结果查看</t>
  </si>
  <si>
    <t>4. Viewing Data Result</t>
  </si>
  <si>
    <t>4号</t>
  </si>
  <si>
    <t>Number 4</t>
  </si>
  <si>
    <t>4季</t>
  </si>
  <si>
    <t>4日</t>
  </si>
  <si>
    <t>4 days</t>
  </si>
  <si>
    <t>4时</t>
  </si>
  <si>
    <t>4 hours</t>
  </si>
  <si>
    <t>4月</t>
  </si>
  <si>
    <t>4月积分</t>
  </si>
  <si>
    <t>April points</t>
  </si>
  <si>
    <t>4期</t>
  </si>
  <si>
    <t>The 4 phase</t>
  </si>
  <si>
    <t>4级</t>
  </si>
  <si>
    <t>Level 4</t>
  </si>
  <si>
    <t>5 月</t>
  </si>
  <si>
    <t>May</t>
  </si>
  <si>
    <t>5%征收率的项目</t>
  </si>
  <si>
    <t>Projects with a 5% levy rate</t>
  </si>
  <si>
    <t>5-10年</t>
  </si>
  <si>
    <t>5-10 years</t>
  </si>
  <si>
    <t>5-5%税率的项目</t>
  </si>
  <si>
    <t>Items with 5-5% tax rate</t>
  </si>
  <si>
    <t>5-出租不动产预征缴纳税款</t>
  </si>
  <si>
    <t>5 - tax collection and payment in advance for rental of real estate</t>
  </si>
  <si>
    <t>5-按简易办法计税销售额</t>
  </si>
  <si>
    <t>5 - tax sales calculated by simple method</t>
  </si>
  <si>
    <t>5-期末余额</t>
  </si>
  <si>
    <t>5 - closing balance</t>
  </si>
  <si>
    <t>5-本期实际扣除金额</t>
  </si>
  <si>
    <t>5 - actual amount deducted in this period</t>
  </si>
  <si>
    <t>5-本期实际抵减额</t>
  </si>
  <si>
    <t>5 - actual amount deducted in the current period</t>
  </si>
  <si>
    <t>5-海关进口增值税专用缴款书</t>
  </si>
  <si>
    <t>5 - special payment form of customs import VAT</t>
  </si>
  <si>
    <t>5. 预置附表可以删除，预置字段不可移除</t>
  </si>
  <si>
    <t>5. Preset Schedule can be deleted and preset field can not be removed.</t>
  </si>
  <si>
    <t>5.全部含税收入3%</t>
  </si>
  <si>
    <t>5. Total tax income 3%</t>
  </si>
  <si>
    <t>5.外币财务报表折算差额</t>
  </si>
  <si>
    <t>5.现金流量套期储备</t>
  </si>
  <si>
    <t>5. Cash flow hedging reserve</t>
  </si>
  <si>
    <t>5.税务机关代开专用发票不含税销售额</t>
  </si>
  <si>
    <t>5. Sales excluding tax of special invoices issued by tax authorities</t>
  </si>
  <si>
    <t>50%先征后退</t>
  </si>
  <si>
    <t>50% advance and retreat</t>
  </si>
  <si>
    <t>50-200</t>
  </si>
  <si>
    <t>500-1000</t>
  </si>
  <si>
    <t>5000-1万</t>
  </si>
  <si>
    <t>5,000-10,000</t>
  </si>
  <si>
    <t>5000元</t>
  </si>
  <si>
    <t>5000 yuan</t>
  </si>
  <si>
    <t>500px</t>
  </si>
  <si>
    <t>500条 / 页</t>
  </si>
  <si>
    <t>500/page</t>
  </si>
  <si>
    <t>50px</t>
  </si>
  <si>
    <t>50条 / 页</t>
  </si>
  <si>
    <t>50/page</t>
  </si>
  <si>
    <t>50条/页</t>
  </si>
  <si>
    <t>50 articles / pages</t>
  </si>
  <si>
    <t>50～100万</t>
  </si>
  <si>
    <t>500-1 million</t>
  </si>
  <si>
    <t>51岁-60岁</t>
  </si>
  <si>
    <t>51-60 years old</t>
  </si>
  <si>
    <t>51跨境通</t>
  </si>
  <si>
    <t>51 cross border links</t>
  </si>
  <si>
    <t>55E1FDF748EB44E4D4D</t>
  </si>
  <si>
    <t>55px</t>
  </si>
  <si>
    <t>5、后处理</t>
  </si>
  <si>
    <t>5. Post-processing</t>
  </si>
  <si>
    <t>5万以上</t>
  </si>
  <si>
    <t>More than 50 thousand</t>
  </si>
  <si>
    <t>5万千瓦以上（不含5万千瓦）100万千瓦（含）以下水力发电</t>
  </si>
  <si>
    <t>Hydropower generation of more than 50000 kW (excluding 50000 kW) and less than 1 million kW (including)</t>
  </si>
  <si>
    <t>5万千瓦以下（含5万千瓦）水力发电</t>
  </si>
  <si>
    <t>Hydroelectric power generation under 50000 kW (including 50000 kW)</t>
  </si>
  <si>
    <t>5个月</t>
  </si>
  <si>
    <t>5 months</t>
  </si>
  <si>
    <t>5分钟重复一次</t>
  </si>
  <si>
    <t>Repeat once for every 5 minutes</t>
  </si>
  <si>
    <t>5号</t>
  </si>
  <si>
    <t>Number 5</t>
  </si>
  <si>
    <t>5天</t>
  </si>
  <si>
    <t>5 days</t>
  </si>
  <si>
    <t>5年</t>
  </si>
  <si>
    <t>5 years</t>
  </si>
  <si>
    <t>5日</t>
  </si>
  <si>
    <t>5时</t>
  </si>
  <si>
    <t>5 hours</t>
  </si>
  <si>
    <t>5月</t>
  </si>
  <si>
    <t>5月16号</t>
  </si>
  <si>
    <t>5月6号</t>
  </si>
  <si>
    <t>5月积分</t>
  </si>
  <si>
    <t>May points</t>
  </si>
  <si>
    <t>5条</t>
  </si>
  <si>
    <t>5 article</t>
  </si>
  <si>
    <t>5条 / 页</t>
  </si>
  <si>
    <t>5/page</t>
  </si>
  <si>
    <t>5条/页</t>
  </si>
  <si>
    <t>5 articles / pages</t>
  </si>
  <si>
    <t>5级</t>
  </si>
  <si>
    <t>Level 5</t>
  </si>
  <si>
    <t>6 月</t>
  </si>
  <si>
    <t>June</t>
  </si>
  <si>
    <t>6%税率</t>
  </si>
  <si>
    <t>6% tax rate</t>
  </si>
  <si>
    <t>6%税率的金融商品转让项目</t>
  </si>
  <si>
    <t>Financial Goods Transfer Project with 6% Tax Rate</t>
  </si>
  <si>
    <t>6%税率的项目（不含金融商品转让）</t>
  </si>
  <si>
    <t>Items with a 6% tax rate (excluding transfer of financial goods)</t>
  </si>
  <si>
    <t>6-3%税率的项目</t>
  </si>
  <si>
    <t>Items with 6-3% tax rate</t>
  </si>
  <si>
    <t>6-农产品收购发票或者销售发票</t>
  </si>
  <si>
    <t>6 - purchase invoice or sales invoice of agricultural products</t>
  </si>
  <si>
    <t>6-期末余额</t>
  </si>
  <si>
    <t>6 - closing balance</t>
  </si>
  <si>
    <t>6-纳税检查调整的销售额_简易办法</t>
  </si>
  <si>
    <t>6 - sales amount adjusted by tax inspection</t>
  </si>
  <si>
    <t>6.外币财务报表折算差额</t>
  </si>
  <si>
    <t>6. Translation difference of foreign currency financial statements</t>
  </si>
  <si>
    <t>6.税控器具开具的普通发票不含税销售额</t>
  </si>
  <si>
    <t>6. Sales amount excluding tax in general invoice issued by tax control instruments</t>
  </si>
  <si>
    <t>60px</t>
  </si>
  <si>
    <t>60以上</t>
  </si>
  <si>
    <t>Over 60</t>
  </si>
  <si>
    <t>60分钟</t>
  </si>
  <si>
    <t>60 minutes</t>
  </si>
  <si>
    <t>60秒内仅能获取一次验证码，请稍后重试</t>
  </si>
  <si>
    <t>One verification code is obtained in 60 seconds, please try again later</t>
  </si>
  <si>
    <t>61～90天</t>
  </si>
  <si>
    <t>61-90 days</t>
  </si>
  <si>
    <t>6215 9777 5642 1022</t>
  </si>
  <si>
    <t>6215 9777 5642 1022 8888</t>
  </si>
  <si>
    <t>6225 8835 8305 8255</t>
  </si>
  <si>
    <t>6235 8235 8323 8255</t>
  </si>
  <si>
    <t>65px</t>
  </si>
  <si>
    <t>66px</t>
  </si>
  <si>
    <t>6LS EXPRESS</t>
  </si>
  <si>
    <t>6个月</t>
  </si>
  <si>
    <t>6 months</t>
  </si>
  <si>
    <t>6个月销售趋势</t>
  </si>
  <si>
    <t>Six-month sales trend</t>
  </si>
  <si>
    <t>6号</t>
  </si>
  <si>
    <t>Number 6</t>
  </si>
  <si>
    <t>6日</t>
  </si>
  <si>
    <t>6 days</t>
  </si>
  <si>
    <t>6时</t>
  </si>
  <si>
    <t>6 hours</t>
  </si>
  <si>
    <t>6月</t>
  </si>
  <si>
    <t>6月积分</t>
  </si>
  <si>
    <t>June points</t>
  </si>
  <si>
    <t>6级</t>
  </si>
  <si>
    <t>Level 6</t>
  </si>
  <si>
    <t>7 月</t>
  </si>
  <si>
    <t>July</t>
  </si>
  <si>
    <t>7-代扣代缴税收缴款凭证</t>
  </si>
  <si>
    <t>7 - withholding tax payment voucher</t>
  </si>
  <si>
    <t>7-免、抵、退办法出口销售额</t>
  </si>
  <si>
    <t>7 - export sales volume of exemption, offset and refund</t>
  </si>
  <si>
    <t>7-免抵退税的项目</t>
  </si>
  <si>
    <t>7 - items exempt from tax refund</t>
  </si>
  <si>
    <t>7.含税销售额3%</t>
  </si>
  <si>
    <t>7. Sales including tax 3%</t>
  </si>
  <si>
    <t>7.销售使用过的固定资产不含税销售额</t>
  </si>
  <si>
    <t>7. Sales of used fixed assets excluding tax</t>
  </si>
  <si>
    <t>70px</t>
  </si>
  <si>
    <t>75px</t>
  </si>
  <si>
    <t>78px</t>
  </si>
  <si>
    <t>79px</t>
  </si>
  <si>
    <t>7D6EA4BB936DB066A8B0DF715A4122</t>
  </si>
  <si>
    <t>7d6ea4b936db06a8b0df715a4122</t>
  </si>
  <si>
    <t>7号</t>
  </si>
  <si>
    <t>Number 7</t>
  </si>
  <si>
    <t>7天以内</t>
  </si>
  <si>
    <t>Within 7 days</t>
  </si>
  <si>
    <t>7日</t>
  </si>
  <si>
    <t>7 days</t>
  </si>
  <si>
    <t>7时</t>
  </si>
  <si>
    <t>7 hours</t>
  </si>
  <si>
    <t>7月</t>
  </si>
  <si>
    <t>7月积分</t>
  </si>
  <si>
    <t>July points</t>
  </si>
  <si>
    <t>7级</t>
  </si>
  <si>
    <t>Level 7</t>
  </si>
  <si>
    <t>8 月</t>
  </si>
  <si>
    <t>August</t>
  </si>
  <si>
    <t>8-10天</t>
  </si>
  <si>
    <t>8-10 days</t>
  </si>
  <si>
    <t>8-免税及劳务销售额</t>
  </si>
  <si>
    <t>8 - tax free and service sales</t>
  </si>
  <si>
    <t>8-免税的项目</t>
  </si>
  <si>
    <t>8-duty free items</t>
  </si>
  <si>
    <t>8.25等你来</t>
  </si>
  <si>
    <t>8.25 waiting for you</t>
  </si>
  <si>
    <t>8.不含税销售额3%</t>
  </si>
  <si>
    <t>8. Sales excluding tax 3%</t>
  </si>
  <si>
    <t>8.税控器具开具的普通发票不含税销售额</t>
  </si>
  <si>
    <t>8. Sales amount excluding tax in general invoice issued by tax control instruments</t>
  </si>
  <si>
    <t>80px</t>
  </si>
  <si>
    <t>80后</t>
  </si>
  <si>
    <t>80's generation</t>
  </si>
  <si>
    <t>84px</t>
  </si>
  <si>
    <t>85px</t>
  </si>
  <si>
    <t>86px</t>
  </si>
  <si>
    <t>8785px</t>
  </si>
  <si>
    <t>88.88元</t>
  </si>
  <si>
    <t>88.88 yuan</t>
  </si>
  <si>
    <t>88px</t>
  </si>
  <si>
    <t>8a-加计扣除农产品进项税额</t>
  </si>
  <si>
    <t>8A - additional deduction of input tax on agricultural products</t>
  </si>
  <si>
    <t>8b-其他</t>
  </si>
  <si>
    <t>8b- other</t>
  </si>
  <si>
    <t>8人</t>
  </si>
  <si>
    <t>8 person</t>
  </si>
  <si>
    <t>8号</t>
  </si>
  <si>
    <t>Number 8</t>
  </si>
  <si>
    <t>8日</t>
  </si>
  <si>
    <t>8 days</t>
  </si>
  <si>
    <t>8时</t>
  </si>
  <si>
    <t>8 hours</t>
  </si>
  <si>
    <t>8月</t>
  </si>
  <si>
    <t>8月积分</t>
  </si>
  <si>
    <t>August points</t>
  </si>
  <si>
    <t>8级</t>
  </si>
  <si>
    <t>Level 8</t>
  </si>
  <si>
    <t>9 月</t>
  </si>
  <si>
    <t>September</t>
  </si>
  <si>
    <t>9%税率的服务、不动产和无形资产</t>
  </si>
  <si>
    <t>Services, real estate and intangible assets at 9%</t>
  </si>
  <si>
    <t>9%税率的货物及加工修理修配劳务</t>
  </si>
  <si>
    <t>Goods with 9% tax rate and processing, repair and repair services</t>
  </si>
  <si>
    <t>9%税率的项目</t>
  </si>
  <si>
    <t>Items with a 9% tax rate</t>
  </si>
  <si>
    <t>9-免税货物销售额</t>
  </si>
  <si>
    <t>9 - sales of duty-free goods</t>
  </si>
  <si>
    <t>9-本期用于购建不动产的扣税凭证</t>
  </si>
  <si>
    <t>9 - tax deduction voucher for real estate purchase and construction in the current period</t>
  </si>
  <si>
    <t>9.免税销售额</t>
  </si>
  <si>
    <t>9. Tax free sales</t>
  </si>
  <si>
    <t>9.期初余额5%</t>
  </si>
  <si>
    <t>9. Opening balance 5%</t>
  </si>
  <si>
    <t>90px</t>
  </si>
  <si>
    <t>90后</t>
  </si>
  <si>
    <t>After 90</t>
  </si>
  <si>
    <t>90天以上</t>
  </si>
  <si>
    <t>More than 90 days</t>
  </si>
  <si>
    <t>91 - 不设置</t>
  </si>
  <si>
    <t>91 - not set</t>
  </si>
  <si>
    <t>91到180天</t>
  </si>
  <si>
    <t>91 to 180 days</t>
  </si>
  <si>
    <t>96.5分</t>
  </si>
  <si>
    <t>96.5 points</t>
  </si>
  <si>
    <t>96px</t>
  </si>
  <si>
    <t>9876个</t>
  </si>
  <si>
    <t>98px</t>
  </si>
  <si>
    <t>99999人</t>
  </si>
  <si>
    <t>99999 person</t>
  </si>
  <si>
    <t>9亿数据测试</t>
  </si>
  <si>
    <t>900 million data tests</t>
  </si>
  <si>
    <t>9号</t>
  </si>
  <si>
    <t>Number 9</t>
  </si>
  <si>
    <t>9日</t>
  </si>
  <si>
    <t>9 days</t>
  </si>
  <si>
    <t>9时</t>
  </si>
  <si>
    <t>9 hours</t>
  </si>
  <si>
    <t>9月</t>
  </si>
  <si>
    <t>9月积分</t>
  </si>
  <si>
    <t>September points</t>
  </si>
  <si>
    <t>9级</t>
  </si>
  <si>
    <t>Level 9</t>
  </si>
  <si>
    <t>: getMapObjbyImageNo-找不到</t>
  </si>
  <si>
    <t>: getMapObjbyImageNo--not found</t>
  </si>
  <si>
    <t>: getMapObjbyImageNo-映射表找不到</t>
  </si>
  <si>
    <t>: getMapObjbyImageNo-mapping table not found</t>
  </si>
  <si>
    <t>: imageReady-更新影像状态</t>
  </si>
  <si>
    <t>: imageReady-Update image status</t>
  </si>
  <si>
    <t>: 不存在分录记录，不允许进行状态相关操作。</t>
  </si>
  <si>
    <t xml:space="preserve">: No entry record exists, no state-related operation is allowed. </t>
  </si>
  <si>
    <t xml:space="preserve">: 分组 </t>
  </si>
  <si>
    <t xml:space="preserve">: group </t>
  </si>
  <si>
    <t>: 只可对状态为编制中、已打回的报表执行编制完成操作。</t>
  </si>
  <si>
    <t xml:space="preserve">: Perform operations completed in preparation for statement under preparation or returned report. </t>
  </si>
  <si>
    <t>: 只有已审批的数据才允许做立项调整！</t>
  </si>
  <si>
    <t>: Only audited data is allowed with project adjustment!</t>
  </si>
  <si>
    <t>: 只有答疑记录全部审批才能确认完成！</t>
  </si>
  <si>
    <t>: Only approving all questionable records can be confirmed clearly!</t>
  </si>
  <si>
    <t>: 名称唯一性校验：字段值重复，位置：单据头：“名称”</t>
  </si>
  <si>
    <t>: name uniqueness check: field value repeats, position: header: “name”</t>
  </si>
  <si>
    <t>: 存在引用不能被删除</t>
  </si>
  <si>
    <t>: references exist which can not be deleted</t>
  </si>
  <si>
    <t>: 对账生成的自动分录不允许执行打回操作。</t>
  </si>
  <si>
    <t xml:space="preserve">: No return operation is allowed for automatic entry generated by reconciliation. </t>
  </si>
  <si>
    <t>: 当前业务组织不是分类标准的创建组织，不允许操作！</t>
  </si>
  <si>
    <t>: the current business organization is not the creation organization of classification standard, operation is not allowed!</t>
  </si>
  <si>
    <t>: 文件夹不存在</t>
  </si>
  <si>
    <t>: Folder does not exist</t>
  </si>
  <si>
    <t>: 未保存或明细分录存在借贷不平衡，请检查。</t>
  </si>
  <si>
    <t xml:space="preserve">: Detailed entry is not saved or debit and credit are not balanced, please take a check. </t>
  </si>
  <si>
    <t>: 答疑已完成，请勿重复确认完成！</t>
  </si>
  <si>
    <t>: Question answering has been completed, do not confirm the completion repeatedly!</t>
  </si>
  <si>
    <t>: 编码唯一性校验：字段值重复</t>
  </si>
  <si>
    <t>: encode uniqueness check: field value repeats</t>
  </si>
  <si>
    <t>: 调用getName</t>
  </si>
  <si>
    <t>: call getName</t>
  </si>
  <si>
    <t>:不是String类型字段！</t>
  </si>
  <si>
    <t>: is not String type field!</t>
  </si>
  <si>
    <t>:不是boolean类型字段！</t>
  </si>
  <si>
    <t>: is not boolean type field!</t>
  </si>
  <si>
    <t>:不是主数据包</t>
  </si>
  <si>
    <t>:保存失败</t>
  </si>
  <si>
    <t>: Failed to save</t>
  </si>
  <si>
    <t>:值,</t>
  </si>
  <si>
    <t xml:space="preserve">; Value, </t>
  </si>
  <si>
    <t>:元数据类型，</t>
  </si>
  <si>
    <t xml:space="preserve">; metadata type, </t>
  </si>
  <si>
    <t>:元素Id ,</t>
  </si>
  <si>
    <t xml:space="preserve">: element Id, </t>
  </si>
  <si>
    <t>:元素Id,</t>
  </si>
  <si>
    <t>: element Id,</t>
  </si>
  <si>
    <t>:关联基础资料不能为空</t>
  </si>
  <si>
    <t>: associated base data cannot be null</t>
  </si>
  <si>
    <t>:关联基础资料关联为空</t>
  </si>
  <si>
    <t>: associated base data association cannot be null</t>
  </si>
  <si>
    <t>:关联的基础资料不存在</t>
  </si>
  <si>
    <t>: associated base data does not exist</t>
  </si>
  <si>
    <t>:其下游数据已被其他单据引用;\r\n</t>
  </si>
  <si>
    <t>: Its downstream data has been referenced by other documents; \ r \ n</t>
  </si>
  <si>
    <t>:其下游数据已被其他单据引用；\r\n</t>
  </si>
  <si>
    <t>: its downstream data has been referenced by other documents; \ R \ n</t>
  </si>
  <si>
    <t>:分组基础资料不能为空</t>
  </si>
  <si>
    <t>: group basic data cannot be null</t>
  </si>
  <si>
    <t>:分组基础资料关联为空</t>
  </si>
  <si>
    <t>: group basic data association cannot be null</t>
  </si>
  <si>
    <t>:单据已经生成清算单，不能发起结算！</t>
  </si>
  <si>
    <t>: Liquidation sheet has already been generated from receipts, it is unable to initiate settlement!</t>
  </si>
  <si>
    <t>:只可上报编制完成状态的报表。</t>
  </si>
  <si>
    <t>: Only statement in preparation completion can be reported.</t>
  </si>
  <si>
    <t>:只可取消编制完成状态的报表。</t>
  </si>
  <si>
    <t xml:space="preserve">: Only statement in preparation completion can be canceled. </t>
  </si>
  <si>
    <t>:只可对状态为编制中和打回的报表执行编制完成的操作。</t>
  </si>
  <si>
    <t>: Perform operations completed in preparation for statement under preparation and returned report.</t>
  </si>
  <si>
    <t>:只可对状态为编制完成的报表执行取消编制完成的操作。</t>
  </si>
  <si>
    <t>: Perform cancellation completed in preparation for statement with preparation completion.</t>
  </si>
  <si>
    <t>:只可打回已上报状态的报表。</t>
  </si>
  <si>
    <t xml:space="preserve">: Only statement with reported status can be returned. </t>
  </si>
  <si>
    <t>:同步失败,请重试</t>
  </si>
  <si>
    <t>: synchronization failed, please try again</t>
  </si>
  <si>
    <t>:同步至EAS出错:</t>
  </si>
  <si>
    <t>: error synchronizing to eas:</t>
  </si>
  <si>
    <t>:员工头像基础资料不能为空</t>
  </si>
  <si>
    <t>: base data of staff profile photo cannot be null</t>
  </si>
  <si>
    <t>:员工头像基础资料关联为空</t>
  </si>
  <si>
    <t>: base data of staff profile photo association is null</t>
  </si>
  <si>
    <t xml:space="preserve">:固定  ；  </t>
  </si>
  <si>
    <t xml:space="preserve">: fixed;   </t>
  </si>
  <si>
    <t>:基础资料不能为空</t>
  </si>
  <si>
    <t>: base data cannot be null</t>
  </si>
  <si>
    <t>:基础资料关联为空</t>
  </si>
  <si>
    <t>: base data association cannot be null</t>
  </si>
  <si>
    <t>:多类别基础资料类型不能为空</t>
  </si>
  <si>
    <t>: multiple basic data types cannot be null</t>
  </si>
  <si>
    <t>:多类别基础资料类型关联为空</t>
  </si>
  <si>
    <t>: multiple basic data types association can not be null</t>
  </si>
  <si>
    <t>:多选基础资料不能为空</t>
  </si>
  <si>
    <t>: multiple selected basic data cannot be null</t>
  </si>
  <si>
    <t>:多选基础资料关联为空</t>
  </si>
  <si>
    <t>: multiple selected basic data association cannot be null</t>
  </si>
  <si>
    <t>:多选基础资料类型不能为空</t>
  </si>
  <si>
    <t>: multiple selected basic data type cannot be null</t>
  </si>
  <si>
    <t>:多选基础资料类型关联为空</t>
  </si>
  <si>
    <t>: multiple selected basic data type association cannot be null</t>
  </si>
  <si>
    <t>:存在重复的产品编码 +产品描述,不允许提交！</t>
  </si>
  <si>
    <t>: duplicate product code + product description exists, cannot submit!</t>
  </si>
  <si>
    <t>:存在重复的招标内容 +采购项目,不允许提交！</t>
  </si>
  <si>
    <t>: duplicate bidding content + purchase item exists, cannot submit!</t>
  </si>
  <si>
    <t>:属性名称,</t>
  </si>
  <si>
    <t xml:space="preserve">: attribute name, </t>
  </si>
  <si>
    <t xml:space="preserve">:属性编辑窗口参数  </t>
  </si>
  <si>
    <t xml:space="preserve">: Attribute edit window parameter  </t>
  </si>
  <si>
    <t>:已开标</t>
  </si>
  <si>
    <t>The bid has been opened.</t>
  </si>
  <si>
    <t xml:space="preserve">:已改； </t>
  </si>
  <si>
    <t xml:space="preserve">; changed;  </t>
  </si>
  <si>
    <t>:已经授予管理权限，不能重复授权\n</t>
  </si>
  <si>
    <t>: Administrative authority has already been granted, and is unable to repeat the authority\n</t>
  </si>
  <si>
    <t>:已经无管理权限，无需再取消管理权限\n</t>
  </si>
  <si>
    <t>: No administrative authority, and no need to cancel administrative authority\n</t>
  </si>
  <si>
    <t>:当前状态不需处理</t>
  </si>
  <si>
    <t>: the current state does not need to be processed</t>
  </si>
  <si>
    <t>:当前编辑属性值 ,</t>
  </si>
  <si>
    <t>current edit attribute value,</t>
  </si>
  <si>
    <t xml:space="preserve">:必录 | </t>
  </si>
  <si>
    <t xml:space="preserve">: Required </t>
  </si>
  <si>
    <t>:报表未编制，已自动生成报表并执行对应操作。</t>
  </si>
  <si>
    <t xml:space="preserve">: Statement is not prepared, the statement has already generated and corresponding operations have been performed. </t>
  </si>
  <si>
    <t>:报表编制中，已自动修改报表状态并执行对应操作。</t>
  </si>
  <si>
    <t xml:space="preserve">: Automatically modify statement status and carry out corresponding operations during the process of statement preparation. </t>
  </si>
  <si>
    <t>:插件；</t>
  </si>
  <si>
    <t>Plug in;</t>
  </si>
  <si>
    <t>:数据已为启用状态;\r\n</t>
  </si>
  <si>
    <t>: Data is enabled; \ r \ n</t>
  </si>
  <si>
    <t>:数据已为禁用状态;\r\n</t>
  </si>
  <si>
    <t>: Data is disabled; \ r \ n</t>
  </si>
  <si>
    <t>:数据已启用，不可删除;\r\n</t>
  </si>
  <si>
    <t>: Data is enabled and cannot be deleted; \ r \ n</t>
  </si>
  <si>
    <t>:数据已被其他单据引用;\r\n</t>
  </si>
  <si>
    <t>: Data has been referenced by other documents; \ r \ n</t>
  </si>
  <si>
    <t>:数量基础资料不能为空</t>
  </si>
  <si>
    <t>: quantity data cannot be null</t>
  </si>
  <si>
    <t>:数量字段关联为空</t>
  </si>
  <si>
    <t>: quantity field association is null</t>
  </si>
  <si>
    <t>:是否和任岗绑定</t>
  </si>
  <si>
    <t>:Whether to bind to Ran Gang</t>
  </si>
  <si>
    <t>:未开标</t>
  </si>
  <si>
    <t>: no bid opening</t>
  </si>
  <si>
    <t>:校验检查不通过，不能执行编制完成操作</t>
  </si>
  <si>
    <t>: Verification check is failed, and it is unable to perform preparation operation</t>
  </si>
  <si>
    <t>:校验检查不通过，不能执行编制完成操作。</t>
  </si>
  <si>
    <t xml:space="preserve">: Verification check is failed, and it is unable to perform preparation operation. </t>
  </si>
  <si>
    <t xml:space="preserve">:根据核算项目+科目分组 </t>
  </si>
  <si>
    <t>: group by accounting item + account</t>
  </si>
  <si>
    <t xml:space="preserve">:根据核算项目分组 </t>
  </si>
  <si>
    <t>: group by accounting item</t>
  </si>
  <si>
    <t>:父单据体字段不能为空</t>
  </si>
  <si>
    <t>: the parent body field cannot be null</t>
  </si>
  <si>
    <t>:父单据体字段名为空</t>
  </si>
  <si>
    <t>: the parent body field name cannot be null</t>
  </si>
  <si>
    <t xml:space="preserve">:父节点未启用;\r\n </t>
  </si>
  <si>
    <t>: Parent node is not enabled; \ r \ n</t>
  </si>
  <si>
    <t xml:space="preserve">:父节点未启用；\r\n </t>
  </si>
  <si>
    <t>: parent node is not enabled; \ R \ n</t>
  </si>
  <si>
    <t>:用例分组命名不规范</t>
  </si>
  <si>
    <t>: instance group name nonstandardized</t>
  </si>
  <si>
    <t>:用例命名不规范</t>
  </si>
  <si>
    <t>: instance naming nonstandardized</t>
  </si>
  <si>
    <t>:组织不存在，新增职能(</t>
  </si>
  <si>
    <t>Organizations do not exist, new functions added（</t>
  </si>
  <si>
    <t>:计量单位不能为空</t>
  </si>
  <si>
    <t>: measuring unit can not be null</t>
  </si>
  <si>
    <t>:计量单位关联为空</t>
  </si>
  <si>
    <t>: Measuring unit association is null</t>
  </si>
  <si>
    <t>:记录已归档\n</t>
  </si>
  <si>
    <t>: record archived \n</t>
  </si>
  <si>
    <t>:记录未关联凭证\n</t>
  </si>
  <si>
    <t>: record unassociated credentials \n</t>
  </si>
  <si>
    <t>:记录未进行归档\n</t>
  </si>
  <si>
    <t>: record not archived \n</t>
  </si>
  <si>
    <t>:请先维护开票设置，再进行开票操作。</t>
  </si>
  <si>
    <t>: please maintain Invoicing settings before invoicing.</t>
  </si>
  <si>
    <t>:请前往设置开票设置后再进行开票操作</t>
  </si>
  <si>
    <t xml:space="preserve">: Please set up invoicing setup before invoicing </t>
  </si>
  <si>
    <t>:质保金业务不支持由主方（上游单据）发起的结算！</t>
  </si>
  <si>
    <t>: The quality guarantee business does not support settlement initiated by the main party (upstream documents)!</t>
  </si>
  <si>
    <t>:转付业务不支持由主方（上游单据）发起的结算！</t>
  </si>
  <si>
    <t>: Transfer payment does not support settlement initiated by main party (upstream receipt)!</t>
  </si>
  <si>
    <t>:错误信息,</t>
  </si>
  <si>
    <t>: Error information:</t>
  </si>
  <si>
    <t>:附件字段字段不能为空</t>
  </si>
  <si>
    <t>: Appendix field field can not be null</t>
  </si>
  <si>
    <t>:附件字段字段名为空</t>
  </si>
  <si>
    <t>: Appendix field field is null</t>
  </si>
  <si>
    <t>;  日期：</t>
  </si>
  <si>
    <t>; Date:</t>
  </si>
  <si>
    <t>;  期间：</t>
  </si>
  <si>
    <t>During the period:</t>
  </si>
  <si>
    <t>&lt;</t>
  </si>
  <si>
    <t>&lt; 移除</t>
  </si>
  <si>
    <t>&lt;Remove</t>
  </si>
  <si>
    <t>&lt; 返利余额</t>
  </si>
  <si>
    <t>&lt;Return Balance</t>
  </si>
  <si>
    <t>&lt; 返利账户流水</t>
  </si>
  <si>
    <t>&lt;Return Account Flow</t>
  </si>
  <si>
    <t>&lt; 返回</t>
  </si>
  <si>
    <t>&lt; return</t>
  </si>
  <si>
    <t>&lt; 预付款余额</t>
  </si>
  <si>
    <t>&lt;Advance balance</t>
  </si>
  <si>
    <t>&lt;-- 取消</t>
  </si>
  <si>
    <t>&lt; - cancel</t>
  </si>
  <si>
    <t>&lt;-全部移除</t>
  </si>
  <si>
    <t>&lt;-Removed all</t>
  </si>
  <si>
    <t>&lt;/font&gt;，不允许进行初始化设置操作！</t>
  </si>
  <si>
    <t>&lt;/font&gt;， Initialization operation is not allowed!</t>
  </si>
  <si>
    <t>&lt;&lt;</t>
  </si>
  <si>
    <t>&lt;&lt;移除</t>
  </si>
  <si>
    <t>"Remove"</t>
  </si>
  <si>
    <t>&lt;=</t>
  </si>
  <si>
    <t>&lt;=分片表应为6</t>
  </si>
  <si>
    <t>&lt;=Subdivision table shall be 6</t>
  </si>
  <si>
    <t>&lt;&gt;</t>
  </si>
  <si>
    <t>&lt;Row&gt;&lt;SeqNo&gt;%s&lt;/SeqNo&gt;&lt;云&gt;%s&lt;/云&gt;&lt;应用&gt;%s&lt;/应用&gt;&lt;单据类型名称&gt;%s&lt;/单据类型名称&gt;&lt;单据ID&gt;%s&lt;/单据ID&gt;</t>
  </si>
  <si>
    <t>&lt;Row&gt;&lt;SeqNo&gt;%s&lt;/SeqNo&gt;&lt;Cloud&gt;%s&lt;/Cloud&gt;&lt;Application&gt;%s&lt;/Application&gt;&lt;Doc Type Name&gt;%s&lt;/Doc Type Name&gt;&lt;Doc ID&gt;%s&lt;/Doc ID&gt;</t>
  </si>
  <si>
    <t>&lt;b style='color: #ff0000； font-size: 14pt；'&gt;付款账户已设置银企接口，以下内容为必录，若有一项为空或付款金额为负数，将不能正常提交银企，请确定是否继续保存。&lt;/b&gt;</t>
  </si>
  <si>
    <t>&lt; B style ='color: ff0000; font size: 14pt; '&gt; the bank enterprise interface has been set for the payment account. The following content is required. If one item is blank or the payment amount is negative, it cannot be submitted to the bank enterprise normally. Please confirm whether to continue saving.&lt;/b&gt;</t>
  </si>
  <si>
    <t>&lt;b&gt;这是一段加粗的文本内容&lt;/b&gt;</t>
  </si>
  <si>
    <t>&lt;b&gt;This is bold text content&lt;/b&gt;</t>
  </si>
  <si>
    <t>&lt;center&gt;&lt;h1&gt;没有配置监控redis, monitor.redis 为空&lt;/h1&gt;&lt;/center&gt;</t>
  </si>
  <si>
    <t>&lt;center&gt;&lt;h1&gt;No monitor is configured redis, monitor.redis is null&lt;/h1&gt;&lt;/center&gt;</t>
  </si>
  <si>
    <t>&lt;font size=6&gt;这是&lt;font color='red'&gt;标号6&lt;/font&gt;的文本&lt;/font&gt;</t>
  </si>
  <si>
    <t>&lt;font size=6&gt;This is&lt;font color='red'&gt;mark number 6&lt;/font&gt;text&lt;/font&gt;</t>
  </si>
  <si>
    <t>&lt;分值</t>
  </si>
  <si>
    <t>&lt; score</t>
  </si>
  <si>
    <t>&lt;分片表应为4</t>
  </si>
  <si>
    <t>&lt;Subdivision table shall be 4</t>
  </si>
  <si>
    <t>&lt;参数log-&gt;</t>
  </si>
  <si>
    <t>&lt; parameter log-&gt;</t>
  </si>
  <si>
    <t>&lt;移除</t>
  </si>
  <si>
    <t>=</t>
  </si>
  <si>
    <t>="第" + getPageNumber() + "页，共" + getPageTotal() + "页"</t>
  </si>
  <si>
    <t>="Page" + getpagenumber() + "of" + getpagetotal() + "page"</t>
  </si>
  <si>
    <t>=- 执行请求的过程中出现异常</t>
  </si>
  <si>
    <t>=- An exception incurred during the process of executing requests</t>
  </si>
  <si>
    <t>=- 释放资源的过程中出现异常</t>
  </si>
  <si>
    <t>=- An exception incurred during the process of releasing resources</t>
  </si>
  <si>
    <t>=-业务委托组织</t>
  </si>
  <si>
    <t>=- Business Entrusted Organization</t>
  </si>
  <si>
    <t>=-列表</t>
  </si>
  <si>
    <t>=-list</t>
  </si>
  <si>
    <t>=-勾选</t>
  </si>
  <si>
    <t>=-ticked</t>
  </si>
  <si>
    <t>=-预入职档案</t>
  </si>
  <si>
    <t>—pre-employment files</t>
  </si>
  <si>
    <t>==</t>
  </si>
  <si>
    <t>======</t>
  </si>
  <si>
    <t>=========填充线程开始执行========</t>
  </si>
  <si>
    <t>=========Filling thread starts execution========</t>
  </si>
  <si>
    <t>=========填充线程结束执行========</t>
  </si>
  <si>
    <t>=========Fill thread end execution========</t>
  </si>
  <si>
    <t>=========解析线程开始执行========</t>
  </si>
  <si>
    <t>=========Parsing thread starts execution========</t>
  </si>
  <si>
    <t>=========解析线程结束执行========</t>
  </si>
  <si>
    <t>=========Parsing thread end execution========</t>
  </si>
  <si>
    <t>=now())</t>
  </si>
  <si>
    <t>=now ())</t>
  </si>
  <si>
    <t>&gt;</t>
  </si>
  <si>
    <t>&gt; 变更人：</t>
  </si>
  <si>
    <t>&gt;Changed by:</t>
  </si>
  <si>
    <t>&gt; 变更原因：</t>
  </si>
  <si>
    <t>&gt;Reason for change:</t>
  </si>
  <si>
    <t>&gt; 变更时间：</t>
  </si>
  <si>
    <t>&gt;Change time:</t>
  </si>
  <si>
    <t>&gt; 变更版本：</t>
  </si>
  <si>
    <t>&gt;Change version:</t>
  </si>
  <si>
    <t>&gt;=</t>
  </si>
  <si>
    <t>&gt;=分值</t>
  </si>
  <si>
    <t>&gt; = score</t>
  </si>
  <si>
    <t>&gt;&gt;</t>
  </si>
  <si>
    <t>&gt;&gt;&gt;Ops！！ 没有拿到公司Id</t>
  </si>
  <si>
    <t>&gt;&gt;&gt;Ops!! No company Id</t>
  </si>
  <si>
    <t>&gt;|</t>
  </si>
  <si>
    <t xml:space="preserve">&gt;供应商撤标消息，请及时处理！   </t>
  </si>
  <si>
    <t>&gt;Supplier bid withdrawal message, please handle in time!</t>
  </si>
  <si>
    <t>&gt;分片表应为2</t>
  </si>
  <si>
    <t>&lt;Subdivision table shall be 2</t>
  </si>
  <si>
    <t>&gt;已中标！</t>
  </si>
  <si>
    <t>&gt;Won the bid!</t>
  </si>
  <si>
    <t>&gt;已中标，请点击查看详情！</t>
  </si>
  <si>
    <t>&gt;We have won the bid. Please click to see the details!</t>
  </si>
  <si>
    <t>&gt;已发标，请及时下载标书！</t>
  </si>
  <si>
    <t>&gt;The tender has been issued, please download the tender in time!</t>
  </si>
  <si>
    <t>&gt;已开标！</t>
  </si>
  <si>
    <t>&gt;Bid opened!</t>
  </si>
  <si>
    <t>&gt;已重新发标，请及时下载标书！</t>
  </si>
  <si>
    <t>&gt;The tender has been reissued, please download the tender in time!</t>
  </si>
  <si>
    <t>&gt;投标内容！</t>
  </si>
  <si>
    <t>&gt;Bidding content!</t>
  </si>
  <si>
    <t xml:space="preserve">&gt;投标文件，请及时处理！ </t>
  </si>
  <si>
    <t>&gt;Bidding documents, please handle in time!</t>
  </si>
  <si>
    <t xml:space="preserve">&gt;投标消息，请及时处理！   </t>
  </si>
  <si>
    <t>&gt;Bidding information, please handle in time!</t>
  </si>
  <si>
    <t>&gt;有新的待澄清消息，请及时查看！</t>
  </si>
  <si>
    <t>&gt;Any new information to be clarified, please check it in time!</t>
  </si>
  <si>
    <t>&gt;有新的答疑澄清消息，请及时查看！</t>
  </si>
  <si>
    <t>&gt;Please check the new clarification information in time!</t>
  </si>
  <si>
    <t>&gt;未中标，请继续关注我们其它招标！</t>
  </si>
  <si>
    <t>&gt;Failed to win the bid, please continue to pay attention to our other bidding!</t>
  </si>
  <si>
    <t>&gt;的供方入围，请您继续关注其它招标信息！</t>
  </si>
  <si>
    <t>&gt;Please continue to pay attention to other bidding information!</t>
  </si>
  <si>
    <t>&gt;的入围名单，请您密切关注后续发标信息。</t>
  </si>
  <si>
    <t>&gt;Please pay close attention to the follow-up information.</t>
  </si>
  <si>
    <t>&gt;的入围结果通知，请点击查看详情！</t>
  </si>
  <si>
    <t>&gt;Please click to check the details!</t>
  </si>
  <si>
    <t>&gt;的开标消息，请及时查看！</t>
  </si>
  <si>
    <t>&gt;Please check the bid opening information in time!</t>
  </si>
  <si>
    <t xml:space="preserve">&gt;的待澄清消息，请及时查看！ </t>
  </si>
  <si>
    <t>&gt;Please check in time!</t>
  </si>
  <si>
    <t xml:space="preserve">&gt;的问题澄清，请及时处理！ </t>
  </si>
  <si>
    <t>&gt;Please deal with the problem in time!</t>
  </si>
  <si>
    <t>&gt;要验证的对象&lt;/param&gt; &lt;param name=</t>
  </si>
  <si>
    <t>&gt;Object to be verified&lt;/param&gt; &lt;param name=</t>
  </si>
  <si>
    <t>&gt;跳转...&lt;/a&gt;</t>
  </si>
  <si>
    <t>&gt; Jump...&lt;/a&gt;</t>
  </si>
  <si>
    <t>@</t>
  </si>
  <si>
    <t>@@轻应用的登录后重定向URL:</t>
  </si>
  <si>
    <t xml:space="preserve">@@Redirect Url after login of light application: </t>
  </si>
  <si>
    <t>@AI....前端轮询获得用户数据：userInterId=%s userName=%s userOpenId=%s userorgId=%s tenantId=%s</t>
  </si>
  <si>
    <t>@ AI.... Front-end polling gets user data: userInterId=%s userName=%s userOpenId=%s userorgId=%s tenantId=%s</t>
  </si>
  <si>
    <t>@入库单同步purinstockhelper=======&gt;newDynamicObjects.size():</t>
  </si>
  <si>
    <t>@Synchronize with warehouse entry purinstockhelper=======&gt;newDynamicObjects.size():</t>
  </si>
  <si>
    <t>@完成加载租户的数据库驱动程序jar。并开始启动数据库连接.</t>
  </si>
  <si>
    <t>@Complete loading the tenant's database driver jar. And start the database connection.</t>
  </si>
  <si>
    <t>@完成租户与用户的数据库记录构造。</t>
  </si>
  <si>
    <t>@Complete the construction of database records for tenants and users.</t>
  </si>
  <si>
    <t>@开始加载租户的数据库驱动程序jar。</t>
  </si>
  <si>
    <t>@Start loading the tenant's database driver jar.</t>
  </si>
  <si>
    <t>@开始取数,租户id=</t>
  </si>
  <si>
    <t>@start counting. Tenant id=</t>
  </si>
  <si>
    <t>@开始用户与租户的对应关系验证。</t>
  </si>
  <si>
    <t>@Start validation of user and tenant correspondence.</t>
  </si>
  <si>
    <t>A</t>
  </si>
  <si>
    <t>A0E91837929E9F0403DA4B4DEDE1B2</t>
  </si>
  <si>
    <t>A0e91837929e9f0403da4b4dede1b2</t>
  </si>
  <si>
    <t>A2U速递</t>
  </si>
  <si>
    <t>A2U Express</t>
  </si>
  <si>
    <t>AAA</t>
  </si>
  <si>
    <t>AAE-中国件</t>
  </si>
  <si>
    <t>AAE-Chinese Parts</t>
  </si>
  <si>
    <t>AB</t>
  </si>
  <si>
    <t>AB8E9C500118F85E0CD8C543948A7D</t>
  </si>
  <si>
    <t>Ab8e9c500118f85e0cd8c543948a7d</t>
  </si>
  <si>
    <t>ABCDEFGHIJK</t>
  </si>
  <si>
    <t>ABC分析</t>
  </si>
  <si>
    <t>ABC analysis</t>
  </si>
  <si>
    <t>ABC分类</t>
  </si>
  <si>
    <t>ABC classification</t>
  </si>
  <si>
    <t>ABC分类自动修改</t>
  </si>
  <si>
    <t>ABC classification automatic modification</t>
  </si>
  <si>
    <t>ABC类别</t>
  </si>
  <si>
    <t>ABC category</t>
  </si>
  <si>
    <t>ABF</t>
  </si>
  <si>
    <t>ABS函数参数必须为数字</t>
  </si>
  <si>
    <t>ABS Function parameters must be numeric</t>
  </si>
  <si>
    <t>ABS函数需要1个参数,格式：ABS(&lt;数字&gt;)</t>
  </si>
  <si>
    <t>ABS function needs one parameter with the format of AB (&lt;number&gt;)</t>
  </si>
  <si>
    <t>ADP国际快递</t>
  </si>
  <si>
    <t>ADP International Express</t>
  </si>
  <si>
    <t>AD域URL</t>
  </si>
  <si>
    <t>AD domain URL</t>
  </si>
  <si>
    <t>AD域参数</t>
  </si>
  <si>
    <t>AD domain parameters</t>
  </si>
  <si>
    <t>AES128加密报文出现错误！</t>
  </si>
  <si>
    <t>Error in AES128 encrypted message occurred!</t>
  </si>
  <si>
    <t>AFL</t>
  </si>
  <si>
    <t>AI 命令</t>
  </si>
  <si>
    <t>AI command</t>
  </si>
  <si>
    <t>AIFS不存在该取数类型</t>
  </si>
  <si>
    <t>AIFS No number-picking type exists</t>
  </si>
  <si>
    <t>AIFS你的权限还不能查该组织的数据，伦家给你找到了管理员呀</t>
  </si>
  <si>
    <t xml:space="preserve">AIFS You do not have access to this organization’s data, the system has found the administrator for you </t>
  </si>
  <si>
    <t>AIFS你要看的组织还没数据咧，伦家给你找到了管理员，他会给你解释的</t>
  </si>
  <si>
    <t>AIFS The organization you are viewing does not have data, the system has found the administrator for you , he/she will explain it</t>
  </si>
  <si>
    <t>AIFS你要看的这项指标还未开启，伦家给你找到了管理员，请他给你启用一下吧</t>
  </si>
  <si>
    <t>AIFS The indicator you want to view has not been enabled, the system has found the administrator for you ,please ask the administrator to enable it for you</t>
  </si>
  <si>
    <t>AIFS对不起你所查询的指标为报表系统取数，无法查询核算体系</t>
  </si>
  <si>
    <t>AIFS sorry, the indicator you have inquired for is number-picking of statement system, and it is unable to inquire accounting subject</t>
  </si>
  <si>
    <t>AIFS对不起你所查询的指标为报表系统取数，无法查询核算维度</t>
  </si>
  <si>
    <t>AIFs sorry, the index you query is fetched from the report system, unable to query the accounting dimension.</t>
  </si>
  <si>
    <t>AIFS对不起你所查询的指标未配置核算维度，请配置后再次查询</t>
  </si>
  <si>
    <t>AIFS sorry, the indicator you have inquired for has not been configured with accounting dimension, please configure it before inquire again</t>
  </si>
  <si>
    <t>AIFS对不起对不起，您要查的</t>
  </si>
  <si>
    <t>AIFs I'm sorry I'm sorry</t>
  </si>
  <si>
    <t>AIFS对不起，您未配置任何的核算主体</t>
  </si>
  <si>
    <t>AIFS sorry, you have not configured any accounting subject</t>
  </si>
  <si>
    <t>AIFS对不起，您的权限内暂时没有这个组织的数据呢，换一个组织再来查询吧！</t>
  </si>
  <si>
    <t>AIFS sorry, you temporarily have no data of this organization within the scope of your authority, please change another organization for inquiry!</t>
  </si>
  <si>
    <t>AIFS对不起，您的财务查询权限中未配置任何的核算主体</t>
  </si>
  <si>
    <t>AIFS sorry, no accounting subject is configured in your financial inquiry authority</t>
  </si>
  <si>
    <t>AIFS对不起，您的财务查询权限中未配置该核算主体，请联系管理员分配权限后再试</t>
  </si>
  <si>
    <t>AIFs sorry, the accounting entity is not configured in your financial query permission. Please contact the administrator to assign the permission and try again</t>
  </si>
  <si>
    <t>AIFS年份格式错误</t>
  </si>
  <si>
    <t>AIFS Error in year formate</t>
  </si>
  <si>
    <t>AIFS抱歉，你所查询的核算维度不存在，请确认后再试</t>
  </si>
  <si>
    <t>AIFS sorry, the accounting dimension you inquired for does not exist, please confirm and try again</t>
  </si>
  <si>
    <t>AIFS月份格式错误</t>
  </si>
  <si>
    <t>AIFS Error in year format</t>
  </si>
  <si>
    <t>AIFS该科目尚未设置</t>
  </si>
  <si>
    <t xml:space="preserve">AIFS This subject has not been set up </t>
  </si>
  <si>
    <t>AI_finance_48_48</t>
  </si>
  <si>
    <t>AI financial 48</t>
  </si>
  <si>
    <t>AIservice_80_80</t>
  </si>
  <si>
    <t>Aiservice</t>
  </si>
  <si>
    <t>AIservice_normal_80_80</t>
  </si>
  <si>
    <t>Aiservice? Normal? 80</t>
  </si>
  <si>
    <t>AI名称</t>
  </si>
  <si>
    <t>AI name</t>
  </si>
  <si>
    <t>AI命令</t>
  </si>
  <si>
    <t>AI命令【打开菜单】，传入参数menuId 或者 bizappId 为空，无法打开对应菜单</t>
  </si>
  <si>
    <t>AI command [open menu], introduced parameter menuId or bizappId is null, unable to open corresponding menu</t>
  </si>
  <si>
    <t>AI命令中未携带参数</t>
  </si>
  <si>
    <t>ai command does not carry parameter</t>
  </si>
  <si>
    <t>AI命令中未携带参数：</t>
  </si>
  <si>
    <t>ai command does not carry parameter:</t>
  </si>
  <si>
    <t>AI命令分录</t>
  </si>
  <si>
    <t>AI command entry</t>
  </si>
  <si>
    <t>AI命令参数不能为空</t>
  </si>
  <si>
    <t>ai command parameter can not be null</t>
  </si>
  <si>
    <t>AI命令参数有误！</t>
  </si>
  <si>
    <t>ai command parameter is incorrect!</t>
  </si>
  <si>
    <t>AI命令定义</t>
  </si>
  <si>
    <t>AI command definition</t>
  </si>
  <si>
    <t>AI命令描述</t>
  </si>
  <si>
    <t>AI command description</t>
  </si>
  <si>
    <t>AI命令操作码</t>
  </si>
  <si>
    <t>AI command opcode</t>
  </si>
  <si>
    <t>AI命令类型不能为空</t>
  </si>
  <si>
    <t>ai command type can not be null</t>
  </si>
  <si>
    <t>AI命令重复</t>
  </si>
  <si>
    <t>AI command duplicates</t>
  </si>
  <si>
    <t>AI服务</t>
  </si>
  <si>
    <t>AI services</t>
  </si>
  <si>
    <t>AI服务--命令：%s 实例化插件产生异常</t>
  </si>
  <si>
    <t>AI service--command: %s exception in instantiated plug-in</t>
  </si>
  <si>
    <t>AI服务webAPI使用样例</t>
  </si>
  <si>
    <t>Sample usage of AI service web API</t>
  </si>
  <si>
    <t>AI服务样例</t>
  </si>
  <si>
    <t>AI service example</t>
  </si>
  <si>
    <t>AI服务访问</t>
  </si>
  <si>
    <t>AI Service Access</t>
  </si>
  <si>
    <t>AI财务服务</t>
  </si>
  <si>
    <t>AI Financial Services</t>
  </si>
  <si>
    <t>AI财务服务_应用首页</t>
  </si>
  <si>
    <t>AI Financial Services Application Home Page</t>
  </si>
  <si>
    <t>AI财务服务应用首页默认方案</t>
  </si>
  <si>
    <t>Default Scheme of AI Financial Services Application Home Page</t>
  </si>
  <si>
    <t>AJAX</t>
  </si>
  <si>
    <t>AM</t>
  </si>
  <si>
    <t>AM符号</t>
  </si>
  <si>
    <t>AM symbol</t>
  </si>
  <si>
    <t>AND</t>
  </si>
  <si>
    <t>ANTS EXPRESS</t>
  </si>
  <si>
    <t>AOL澳通速递</t>
  </si>
  <si>
    <t>AOL Australian Express</t>
  </si>
  <si>
    <t>API 服务信息</t>
  </si>
  <si>
    <t>API Service Information</t>
  </si>
  <si>
    <t>API 高级信息</t>
  </si>
  <si>
    <t>API Advanced Information</t>
  </si>
  <si>
    <t>API_RESULT</t>
  </si>
  <si>
    <t>API三次重试全部失败！</t>
  </si>
  <si>
    <t>Failed in retrying API for three times!</t>
  </si>
  <si>
    <t>API区</t>
  </si>
  <si>
    <t>API area</t>
  </si>
  <si>
    <t>API名称</t>
  </si>
  <si>
    <t>API name</t>
  </si>
  <si>
    <t>API批量授权</t>
  </si>
  <si>
    <t>API batch authorization</t>
  </si>
  <si>
    <t>API授权</t>
  </si>
  <si>
    <t>API authorization</t>
  </si>
  <si>
    <t>API授权列表</t>
  </si>
  <si>
    <t>API Authorization List</t>
  </si>
  <si>
    <t>API接口</t>
  </si>
  <si>
    <t>API interface</t>
  </si>
  <si>
    <t>API接口日志</t>
  </si>
  <si>
    <t>API interface log</t>
  </si>
  <si>
    <t>API接口日志列表</t>
  </si>
  <si>
    <t>API Interface Log List</t>
  </si>
  <si>
    <t>API描述</t>
  </si>
  <si>
    <t>API description</t>
  </si>
  <si>
    <t>API操作码</t>
  </si>
  <si>
    <t>API operation code</t>
  </si>
  <si>
    <t>API方法名称</t>
  </si>
  <si>
    <t>API method name</t>
  </si>
  <si>
    <t>API日志等级</t>
  </si>
  <si>
    <t>API log level</t>
  </si>
  <si>
    <t>API服务</t>
  </si>
  <si>
    <t>API services</t>
  </si>
  <si>
    <t>API服务信息</t>
  </si>
  <si>
    <t>API服务向导</t>
  </si>
  <si>
    <t>API Service Wizard</t>
  </si>
  <si>
    <t>API服务录入向导</t>
  </si>
  <si>
    <t>API Service Input Wizard</t>
  </si>
  <si>
    <t>API服务注册</t>
  </si>
  <si>
    <t>API Service Registration</t>
  </si>
  <si>
    <t>API服务类型</t>
  </si>
  <si>
    <t>API service type</t>
  </si>
  <si>
    <t>API消息信息</t>
  </si>
  <si>
    <t>API message information</t>
  </si>
  <si>
    <t>API消息类型</t>
  </si>
  <si>
    <t>API message type</t>
  </si>
  <si>
    <t>API消息类型-自定义属性录入界面</t>
  </si>
  <si>
    <t>API Message Type-Custom Property Input Interface</t>
  </si>
  <si>
    <t>API消息类型列表</t>
  </si>
  <si>
    <t>API message type list</t>
  </si>
  <si>
    <t>API消息类型定义</t>
  </si>
  <si>
    <t>API message type definition</t>
  </si>
  <si>
    <t>API消息类型录入向导</t>
  </si>
  <si>
    <t>API message type entry Wizard</t>
  </si>
  <si>
    <t>API类型</t>
  </si>
  <si>
    <t>API type</t>
  </si>
  <si>
    <t>API缓存列表</t>
  </si>
  <si>
    <t>API cache list</t>
  </si>
  <si>
    <t>API缓存列表刷新成功！</t>
  </si>
  <si>
    <t>Succeeded in refreshing API cache list!</t>
  </si>
  <si>
    <t>API编码</t>
  </si>
  <si>
    <t>API code</t>
  </si>
  <si>
    <t>API调用失败</t>
  </si>
  <si>
    <t>API call failed</t>
  </si>
  <si>
    <t>API调用端口</t>
  </si>
  <si>
    <t>API call port</t>
  </si>
  <si>
    <t>API调用脚本</t>
  </si>
  <si>
    <t>API call script</t>
  </si>
  <si>
    <t>API高级信息</t>
  </si>
  <si>
    <t>APP ID</t>
  </si>
  <si>
    <t>APP ID：</t>
  </si>
  <si>
    <t>APP ID:</t>
  </si>
  <si>
    <t>APP Secret</t>
  </si>
  <si>
    <t>APP授权列表</t>
  </si>
  <si>
    <t>APP Authorization List</t>
  </si>
  <si>
    <t>ATM交换机</t>
  </si>
  <si>
    <t>ATM switch</t>
  </si>
  <si>
    <t>ATP检查</t>
  </si>
  <si>
    <t>ATP check</t>
  </si>
  <si>
    <t>AUV国际快递</t>
  </si>
  <si>
    <t>AUV International Express</t>
  </si>
  <si>
    <t>AVG</t>
  </si>
  <si>
    <t>AccCacheHelper测试</t>
  </si>
  <si>
    <t>Acccachehelper test</t>
  </si>
  <si>
    <t>Accepted</t>
  </si>
  <si>
    <t>Account</t>
  </si>
  <si>
    <t>AccountID不匹配：查询=</t>
  </si>
  <si>
    <t>AccountID unmatched, query=</t>
  </si>
  <si>
    <t>Acct总账科目余额取数公式</t>
  </si>
  <si>
    <t>Acct general ledger subject balance number-picking formula</t>
  </si>
  <si>
    <t>Add_friends@2x</t>
  </si>
  <si>
    <t>Add_friends @ 2x</t>
  </si>
  <si>
    <t>Administrative Division</t>
  </si>
  <si>
    <t xml:space="preserve">Ajax session错误，请联系系统管理员。 </t>
  </si>
  <si>
    <t xml:space="preserve">Ajax session error, please contact system administrator </t>
  </si>
  <si>
    <t>Amount</t>
  </si>
  <si>
    <t>Amountfield</t>
  </si>
  <si>
    <t>Analysis_scheme48x48</t>
  </si>
  <si>
    <t>Aplus物流</t>
  </si>
  <si>
    <t>Aplus Logistics</t>
  </si>
  <si>
    <t>AppFunctionPacketElement和DynamicObject对象不可为null！</t>
  </si>
  <si>
    <t>AppFunctionPacketElement and DynamicObject object can not be null!</t>
  </si>
  <si>
    <t>AppFunctionPacketElement对象不可为null！</t>
  </si>
  <si>
    <t>AppFunctionPacketElement object can not be null!</t>
  </si>
  <si>
    <t>AppMenuElement和DynamicObject对象不可为null！</t>
  </si>
  <si>
    <t>AppMenuElement and DynamicObject object can not be null!</t>
  </si>
  <si>
    <t>AppMenuElement和DynamicObject对象都不可为null！</t>
  </si>
  <si>
    <t>Apple</t>
  </si>
  <si>
    <t>App名称</t>
  </si>
  <si>
    <t>App name</t>
  </si>
  <si>
    <t xml:space="preserve">App验证错误: </t>
  </si>
  <si>
    <t xml:space="preserve">App verification error:  </t>
  </si>
  <si>
    <t>App验证错误:1)租户尚未开通云ERP。2)%s</t>
  </si>
  <si>
    <t>App verification error:  1)Tenant has not opened Cloud ERP. 2)%s</t>
  </si>
  <si>
    <t>Aramex</t>
  </si>
  <si>
    <t>Artboard 2</t>
  </si>
  <si>
    <t>Asendia USA</t>
  </si>
  <si>
    <t>Asking</t>
  </si>
  <si>
    <t>Assistant</t>
  </si>
  <si>
    <t>AsynMessage 不能为空！</t>
  </si>
  <si>
    <t>AsynMessage can not be null!</t>
  </si>
  <si>
    <t>Attachment</t>
  </si>
  <si>
    <t>Attachment 附件面板</t>
  </si>
  <si>
    <t>Attachment attachment panel</t>
  </si>
  <si>
    <t>AttachmentPanel</t>
  </si>
  <si>
    <t>Audio</t>
  </si>
  <si>
    <t>Australia_60_60</t>
  </si>
  <si>
    <t>Australia 60</t>
  </si>
  <si>
    <t>A类</t>
  </si>
  <si>
    <t>Class A</t>
  </si>
  <si>
    <t>A类城市</t>
  </si>
  <si>
    <t>Class a Cities</t>
  </si>
  <si>
    <t>B</t>
  </si>
  <si>
    <t>B2B_jgzc_48_48</t>
  </si>
  <si>
    <t>B2B ABCD 48</t>
  </si>
  <si>
    <t>B2B_spjg_48_48</t>
  </si>
  <si>
    <t>B2B spjg 48</t>
  </si>
  <si>
    <t>B2B_wdkc_48_48</t>
  </si>
  <si>
    <t>B2B wdkc 48</t>
  </si>
  <si>
    <t>B2B_xsdd_48_48</t>
  </si>
  <si>
    <t>B2B? Xsdd? 48?</t>
  </si>
  <si>
    <t>B2B_yskzh_48_48</t>
  </si>
  <si>
    <t>B2B ABCD yskzh ABCD 48</t>
  </si>
  <si>
    <t>B2Bdianshangzhongxin_48_48</t>
  </si>
  <si>
    <t>ABCD B2B</t>
  </si>
  <si>
    <t>B2B电商中心</t>
  </si>
  <si>
    <t>B2B E-Commerce Center</t>
  </si>
  <si>
    <t>B2B电商中心_应用首页</t>
  </si>
  <si>
    <t>B2B E-commerce center_Application Home</t>
  </si>
  <si>
    <t>B2B电商中心应用首页默认方案</t>
  </si>
  <si>
    <t>Default Scheme of B2B E-commerce Center Application Home Page</t>
  </si>
  <si>
    <t>B6DUSR9jyhnmk9yZTJQ9WTQG6jMZzC</t>
  </si>
  <si>
    <t>BCM001 合并体系</t>
  </si>
  <si>
    <t>BCM001 merger system</t>
  </si>
  <si>
    <t>BCMConstant类为常量类，无法继承和实例化。</t>
  </si>
  <si>
    <t xml:space="preserve">BCMConstant is in constant type and unable to realize inheritance and instantiation. </t>
  </si>
  <si>
    <t>BCWELT</t>
  </si>
  <si>
    <t>BHT</t>
  </si>
  <si>
    <t>BOM版本</t>
  </si>
  <si>
    <t>BOM version</t>
  </si>
  <si>
    <t>BOQ树形列表</t>
  </si>
  <si>
    <t>BOQ Tree List</t>
  </si>
  <si>
    <t>BOS</t>
  </si>
  <si>
    <t>BOSshejiqi_48_48</t>
  </si>
  <si>
    <t>Bosshejiqi</t>
  </si>
  <si>
    <t>BOS实体</t>
  </si>
  <si>
    <t>BOS entity</t>
  </si>
  <si>
    <t>BOS实体列表</t>
  </si>
  <si>
    <t>BOS Entity List</t>
  </si>
  <si>
    <t>BOS测试平台</t>
  </si>
  <si>
    <t>BOS test platform</t>
  </si>
  <si>
    <t>BOS设计器</t>
  </si>
  <si>
    <t>BOS Designer</t>
  </si>
  <si>
    <t>BOS设计器_页面</t>
  </si>
  <si>
    <t>BOS Designer_Page</t>
  </si>
  <si>
    <t>BOS设计器测试</t>
  </si>
  <si>
    <t>BOS Designer Testing</t>
  </si>
  <si>
    <t>BOTP</t>
  </si>
  <si>
    <t>BOTP相关界面</t>
  </si>
  <si>
    <t>BOTP Related Interface</t>
  </si>
  <si>
    <t>BOTP规则名称</t>
  </si>
  <si>
    <t>Botp rule name</t>
  </si>
  <si>
    <t>BOTP规则编码</t>
  </si>
  <si>
    <t>Botp rule code</t>
  </si>
  <si>
    <t>BOTP转换规则名称</t>
  </si>
  <si>
    <t>Botp conversion rule name</t>
  </si>
  <si>
    <t>BOTP转换规则标识</t>
  </si>
  <si>
    <t>Botp conversion rule ID</t>
  </si>
  <si>
    <t>BOTP配置</t>
  </si>
  <si>
    <t>BOTP configuration</t>
  </si>
  <si>
    <t>BOY</t>
  </si>
  <si>
    <t>BPMNXMLID</t>
  </si>
  <si>
    <t>BU名称</t>
  </si>
  <si>
    <t>BU name</t>
  </si>
  <si>
    <t>Backspace</t>
  </si>
  <si>
    <t>Bad_debt</t>
  </si>
  <si>
    <t>Bank error : 银行行长疯了，说要把银行卖掉</t>
  </si>
  <si>
    <t>Bank error : the bank president is crazy and wants to sell the bank</t>
  </si>
  <si>
    <t>Bar Chart</t>
  </si>
  <si>
    <t>Base Data</t>
  </si>
  <si>
    <t>Base Data Properties</t>
  </si>
  <si>
    <t>Base Unit Quantity</t>
  </si>
  <si>
    <t>Basic_services_48x48</t>
  </si>
  <si>
    <t>Basic services</t>
  </si>
  <si>
    <t>Big Int</t>
  </si>
  <si>
    <t>Bill List</t>
  </si>
  <si>
    <t>Bill Status</t>
  </si>
  <si>
    <t>BlockMenu</t>
  </si>
  <si>
    <t>Blue gray.png</t>
  </si>
  <si>
    <t>BlueDart</t>
  </si>
  <si>
    <t>Boolean数据类型无法转换为Calendar类型</t>
  </si>
  <si>
    <t>It is unable to transform Boolean data type into Calendar type</t>
  </si>
  <si>
    <t>Boolean数据类型无法转换为Date类型</t>
  </si>
  <si>
    <t>It is unable to transform Boolean data type into Date type</t>
  </si>
  <si>
    <t>BorderGuru</t>
  </si>
  <si>
    <t>BpmnModel属性</t>
  </si>
  <si>
    <t>BpmnModel attribute</t>
  </si>
  <si>
    <t>BpmnModel属性展示</t>
  </si>
  <si>
    <t>BpmnModel attribute display</t>
  </si>
  <si>
    <t>Britain_60_60</t>
  </si>
  <si>
    <t>Britain 60</t>
  </si>
  <si>
    <t>Budgetary number48x48</t>
  </si>
  <si>
    <t>Budget number48x48</t>
  </si>
  <si>
    <t>Button</t>
  </si>
  <si>
    <t>Button 按钮</t>
  </si>
  <si>
    <t>Button button</t>
  </si>
  <si>
    <t>B类</t>
  </si>
  <si>
    <t>Class B</t>
  </si>
  <si>
    <t>B类城市</t>
  </si>
  <si>
    <t>Class B City</t>
  </si>
  <si>
    <t>C</t>
  </si>
  <si>
    <t>C&amp;C国际速递</t>
  </si>
  <si>
    <t>C &amp; C International Express</t>
  </si>
  <si>
    <t>CA参数配置</t>
  </si>
  <si>
    <t>CA parameter configuration</t>
  </si>
  <si>
    <t>CA测试失败：未检查出信息被篡改,%s</t>
  </si>
  <si>
    <t>CA test failed: information not detected tampered,%s</t>
  </si>
  <si>
    <t>CA证书文件</t>
  </si>
  <si>
    <t>CA certificate file</t>
  </si>
  <si>
    <t>CBS树形列表</t>
  </si>
  <si>
    <t>CBS Tree List</t>
  </si>
  <si>
    <t>CCES/国通快递</t>
  </si>
  <si>
    <t>CCES/Guotong Express</t>
  </si>
  <si>
    <t>CDEK</t>
  </si>
  <si>
    <t>CEDEDB03ECEA1E2</t>
  </si>
  <si>
    <t>CET-6</t>
  </si>
  <si>
    <t>CE易欧通国际速递</t>
  </si>
  <si>
    <t>CE Eurocom International Express</t>
  </si>
  <si>
    <t>CH</t>
  </si>
  <si>
    <t>CHINA MERCHANTS BANK CO..LTD</t>
  </si>
  <si>
    <t>China Metals Bank Co.. Ltd</t>
  </si>
  <si>
    <t>CHR GROUP</t>
  </si>
  <si>
    <t>CHS中环国际快递</t>
  </si>
  <si>
    <t>CHS Central International Express</t>
  </si>
  <si>
    <t>CHW测试凭证专用组织（勿动数据）</t>
  </si>
  <si>
    <t>CHW Test Certificate Specific Organization (Do Not Move Data)</t>
  </si>
  <si>
    <t>CJ物流</t>
  </si>
  <si>
    <t>CJ Logistics</t>
  </si>
  <si>
    <t>CLR</t>
  </si>
  <si>
    <t>CLR实体获取属性值失败，实体对象不能为空！</t>
  </si>
  <si>
    <t>Failed in CLR entity obtaining attribute value, entity object can not be null!</t>
  </si>
  <si>
    <t>CLR实体设置属性值失败，要设置的实体对象不能为空！</t>
  </si>
  <si>
    <t>Failed in CLR entity setting attribute value, entity object to be set up can not be null!</t>
  </si>
  <si>
    <t>CL日中速运</t>
  </si>
  <si>
    <t>CL Japan China Express</t>
  </si>
  <si>
    <t>CNAIR</t>
  </si>
  <si>
    <t>CNE</t>
  </si>
  <si>
    <t>CNPEX中邮快递</t>
  </si>
  <si>
    <t>Cnpex China Post Express</t>
  </si>
  <si>
    <t>CNUP 中联邮</t>
  </si>
  <si>
    <t>Cnup China United post</t>
  </si>
  <si>
    <t>COE</t>
  </si>
  <si>
    <t xml:space="preserve">CONCAT((DATEDIFF(a.FCREATEDATE,NOW()))/3600,'小时') handletime </t>
  </si>
  <si>
    <t xml:space="preserve">CONCAT((DATEDIFF(a.FCREATEDATE,NOW()))/3600,'hour') handletime </t>
  </si>
  <si>
    <t>CONCAT((DATEDIFF(a.FCREATEDATE,a.FENDTIME))/3600,'小时') handletime,</t>
  </si>
  <si>
    <t>CONCAT((DATEDIFF(a.FCREATEDATE,a.FENDTIME))/3600,'hour') handletime,</t>
  </si>
  <si>
    <t>COUNT</t>
  </si>
  <si>
    <t>CPA</t>
  </si>
  <si>
    <t>CPU指令数超限：</t>
  </si>
  <si>
    <t>CPU instruction number overrun:</t>
  </si>
  <si>
    <t>CU即为管控单元，负责创建和维护基础数据。</t>
  </si>
  <si>
    <t>CU is the control unit, responsible for creating and maintaining basic data.</t>
  </si>
  <si>
    <t>Calendar数据类型无法转换为boolean类型</t>
  </si>
  <si>
    <t>It is unable to transform Calendar data type into boolean type</t>
  </si>
  <si>
    <t>Calendar数据类型无法转换为char类型</t>
  </si>
  <si>
    <t>It is unable to transform Calendar data type into char type</t>
  </si>
  <si>
    <t>Canpar</t>
  </si>
  <si>
    <t>Character数据类型无法转换为Boolean类型</t>
  </si>
  <si>
    <t>It is unable to transform Character data type into Boolean type</t>
  </si>
  <si>
    <t>Character数据类型无法转换为Calendar类型</t>
  </si>
  <si>
    <t>It is unable to transform Character data type into Calendar type</t>
  </si>
  <si>
    <t>Character数据类型无法转换为Date类型</t>
  </si>
  <si>
    <t>It is unable to transform Character data type into Date type</t>
  </si>
  <si>
    <t>CheckConstant类为常量类，无法继承和实例化。</t>
  </si>
  <si>
    <t>CheckConstant is in constant type and unable to realize inheritance and instantiation.</t>
  </si>
  <si>
    <t>Checkbox</t>
  </si>
  <si>
    <t>Checkbox 复选框</t>
  </si>
  <si>
    <t>Checkbox check box</t>
  </si>
  <si>
    <t>Chronopost Portugal</t>
  </si>
  <si>
    <t>Chronopost portal</t>
  </si>
  <si>
    <t>Cindy_wang@kingdee.com</t>
  </si>
  <si>
    <t>City</t>
  </si>
  <si>
    <t>City-Link</t>
  </si>
  <si>
    <t>Class</t>
  </si>
  <si>
    <t>ClientID</t>
  </si>
  <si>
    <t>ClientProtocol异常:</t>
  </si>
  <si>
    <t>ClientProtocol exception:</t>
  </si>
  <si>
    <t>CloudIDE，配置式、模型驱动</t>
  </si>
  <si>
    <t>CloudIDE, Configuration, Model Driven</t>
  </si>
  <si>
    <t>Column</t>
  </si>
  <si>
    <t>Combo</t>
  </si>
  <si>
    <t>Commit</t>
  </si>
  <si>
    <t>Company-严格控制</t>
  </si>
  <si>
    <t>Company - Strict Control</t>
  </si>
  <si>
    <t>Company-仅提示</t>
  </si>
  <si>
    <t>Company - Only prompts</t>
  </si>
  <si>
    <t>Company-差旅标准控制</t>
  </si>
  <si>
    <t>Company-Travel Standard Control</t>
  </si>
  <si>
    <t>Company-提示且填写超标说明</t>
  </si>
  <si>
    <t>Company - prompt and fill in the overqualified instructions</t>
  </si>
  <si>
    <t>Company-无控制</t>
  </si>
  <si>
    <t>Company - uncontrolled</t>
  </si>
  <si>
    <t>Contains 并取反</t>
  </si>
  <si>
    <t>Contains and NOT</t>
  </si>
  <si>
    <t>Contains 并取反 并或者</t>
  </si>
  <si>
    <t>Contains and NOT and OR</t>
  </si>
  <si>
    <t>Contains 并或者</t>
  </si>
  <si>
    <t>Contain and OR</t>
  </si>
  <si>
    <t>CostItem格式不正确(name=times,costs,maxCost,warnningImmediately,throwException)：</t>
  </si>
  <si>
    <t xml:space="preserve">CostItem FORMAT INCORRECT (name=times,costs,maxCost,warnningImmediately,throwException): </t>
  </si>
  <si>
    <t>Cpu负载(%)</t>
  </si>
  <si>
    <t>Cpu load (%)</t>
  </si>
  <si>
    <t>Create Date</t>
  </si>
  <si>
    <t>CreateJavaFile.targetPath 不能为空</t>
  </si>
  <si>
    <t>CreateJavaFile.targetPath can not be null</t>
  </si>
  <si>
    <t>Creator</t>
  </si>
  <si>
    <t>Currency</t>
  </si>
  <si>
    <t>Currency数据类型无法转换为boolean类型</t>
  </si>
  <si>
    <t>It is unable to transform Currency data type into boolean type</t>
  </si>
  <si>
    <t>Currency数据类型无法转换为char类型</t>
  </si>
  <si>
    <t>It is unable to transform Currency data type into char type</t>
  </si>
  <si>
    <t>Customer</t>
  </si>
  <si>
    <t>CustomerUpdatePlugin.createBizPartner 失败：</t>
  </si>
  <si>
    <t xml:space="preserve">CustomerUpdatePlugin.createBizPartner failed: </t>
  </si>
  <si>
    <t>Customer_service</t>
  </si>
  <si>
    <t>Customer service</t>
  </si>
  <si>
    <t>C类</t>
  </si>
  <si>
    <t>Class C</t>
  </si>
  <si>
    <t>C类城市</t>
  </si>
  <si>
    <t>Class C City</t>
  </si>
  <si>
    <t>D</t>
  </si>
  <si>
    <t>D:/=产品文档=/项目管理/dmp_back_remove/</t>
  </si>
  <si>
    <t>D:/=Product Doc=/Project management/dmp_back_remove/</t>
  </si>
  <si>
    <t>D:/=产品文档=/项目管理/dmp_back_remove/4.png</t>
  </si>
  <si>
    <t>D:/=Product Doc=/Project management/dmp_back_remove/4.png</t>
  </si>
  <si>
    <t>D:/jmeter新框架测试带数据2.jmx</t>
  </si>
  <si>
    <t>D:/jmeter new framework test with data 2.jmx</t>
  </si>
  <si>
    <t>D:/workspace/下一代/kingdee_std_dev0724/datamodel/drp/1.0/main/mdr/metadata/</t>
  </si>
  <si>
    <t>D:/workspace/next generation/kingdee_std_dev0724/datamodel/drp/1.0/main/mdr/metadata/</t>
  </si>
  <si>
    <t>D:/workspace/下一代/kingdee_std_dev0724/datamodel/drp/1.0/main/mdr/tempdata/</t>
  </si>
  <si>
    <t>D:/workspace/next generation/kingdee_std_dev0724/datamodel/drp/1.0/main/mdr/tempdata/</t>
  </si>
  <si>
    <t>D:/稳定性问题记录.pptx</t>
  </si>
  <si>
    <t>D:/Stability problem records.pptx</t>
  </si>
  <si>
    <t>D:\\work\\单元测试\\覆盖率\\txt\\appNameToID.xml</t>
  </si>
  <si>
    <t>D:\\work\\Unit test\\coverage\\txt\\appNameToID.xml</t>
  </si>
  <si>
    <t>D:\\数据库\\SQL脚本\\建文\\data.sql</t>
  </si>
  <si>
    <t>D:\\Database\\SQL script\\text creation\\data.sql</t>
  </si>
  <si>
    <t>DAP关系</t>
  </si>
  <si>
    <t>DAP relationship</t>
  </si>
  <si>
    <t>DAP关系保存完毕，共保存{0}个关系</t>
  </si>
  <si>
    <t>DAP relation is saved, totally {0} relations are saved</t>
  </si>
  <si>
    <t>DAP关系列表</t>
  </si>
  <si>
    <t>DAP relationship list</t>
  </si>
  <si>
    <t>DAP单据</t>
  </si>
  <si>
    <t>DAP Doc</t>
  </si>
  <si>
    <t>DAP配置</t>
  </si>
  <si>
    <t>DAP configuration</t>
  </si>
  <si>
    <t>DAP配置列表</t>
  </si>
  <si>
    <t>DAP configuration list</t>
  </si>
  <si>
    <t>DATEADD函数需要3个参数,格式(参考SQL)：DATEADD(datepart,number,date),datepart可以为Year,Month,Day,Hour,Minute,Second</t>
  </si>
  <si>
    <t>DATEADD function needs 3 parameters with the format (refer to SQL): ATEADD(datepart,number,date),datepart can be Year,Month,Day,Hour,Minute,Second</t>
  </si>
  <si>
    <t>DATEDIF函数需要3个参数,格式(参考Excel)：DATEDIF(start_date,end_date,unit),unit可以为Y,M,D</t>
  </si>
  <si>
    <t>DATEDIFfunction needs 3 paramters with the format (refer to Excel): DATEDIF(start_date,end_date,unit),unit can be Y,M,D</t>
  </si>
  <si>
    <t>DAY函数条件只接受日期字段</t>
  </si>
  <si>
    <t>DAY Function conditions only accept date fields</t>
  </si>
  <si>
    <t>DAY函数需要1个参数,格式：DAY([日期字段])</t>
  </si>
  <si>
    <t>DAY function needs 1 parameter with the format DAY([DATE FIELD])</t>
  </si>
  <si>
    <t>DB2</t>
  </si>
  <si>
    <t>DBRoute 不能为空！</t>
  </si>
  <si>
    <t>DBRoute can not be null！</t>
  </si>
  <si>
    <t>DBRoute:</t>
  </si>
  <si>
    <t>DB接口生成ID genIntId</t>
  </si>
  <si>
    <t>DB interface generates ID genIntId</t>
  </si>
  <si>
    <t>DB接口生成ID genLongId</t>
  </si>
  <si>
    <t>DB interface generates ID genLongId</t>
  </si>
  <si>
    <t>DCS</t>
  </si>
  <si>
    <t>DEMO</t>
  </si>
  <si>
    <t>DEMODEMO</t>
  </si>
  <si>
    <t xml:space="preserve">DESCENDANTS 函数参数 </t>
  </si>
  <si>
    <t xml:space="preserve">DESCENDANTS function parameter </t>
  </si>
  <si>
    <t>DESCENDANTS 函数第2个参数 必须是 0 或 1 ！</t>
  </si>
  <si>
    <t>The 2nd parameter of DESCENDANTS function must be 0 or 1!</t>
  </si>
  <si>
    <t xml:space="preserve">DESCENDANTS 函数解析参数 </t>
  </si>
  <si>
    <t xml:space="preserve">DESCENDANTS function analytic parameter </t>
  </si>
  <si>
    <t>DEVOPS云</t>
  </si>
  <si>
    <t>Devops Cloud</t>
  </si>
  <si>
    <t>DHL Benelux</t>
  </si>
  <si>
    <t>DHL-中国件</t>
  </si>
  <si>
    <t>DHL-Chinese Parts</t>
  </si>
  <si>
    <t>DHL-全球件</t>
  </si>
  <si>
    <t>DHL-Global Component</t>
  </si>
  <si>
    <t>DHL-德国件（DHL Deutschland）</t>
  </si>
  <si>
    <t>DHL-Deutschland</t>
  </si>
  <si>
    <t>DHL-波兰（DHL Poland）</t>
  </si>
  <si>
    <t>DHL-Poland</t>
  </si>
  <si>
    <t>DHL-荷兰（DHL Netherlands）</t>
  </si>
  <si>
    <t>DHL-Netherlands</t>
  </si>
  <si>
    <t>DJBH 2018-11-11-002</t>
  </si>
  <si>
    <t>Djbh 2018-11-11-002</t>
  </si>
  <si>
    <t>DPD</t>
  </si>
  <si>
    <t>DPD Germany</t>
  </si>
  <si>
    <t>DPD Poland</t>
  </si>
  <si>
    <t>DPD UK</t>
  </si>
  <si>
    <t>DPEX</t>
  </si>
  <si>
    <t>DRP计划订单</t>
  </si>
  <si>
    <t>DRP schedules order</t>
  </si>
  <si>
    <t>DSSDDDDD测试</t>
  </si>
  <si>
    <t>Dssddddd test</t>
  </si>
  <si>
    <t>DTDC India</t>
  </si>
  <si>
    <t>Dap发送成功生成凭证单据信息给智能核算失败:</t>
  </si>
  <si>
    <t xml:space="preserve">Dap is sent successfully but generated voucher information is failed to be sent for intelligent accounting: </t>
  </si>
  <si>
    <t>Dap操作参数配置</t>
  </si>
  <si>
    <t>Dap operation parameter configuration</t>
  </si>
  <si>
    <t>Dark grey.png</t>
  </si>
  <si>
    <t>Date</t>
  </si>
  <si>
    <t>Date Range</t>
  </si>
  <si>
    <t>Date Time</t>
  </si>
  <si>
    <t>Date 日期</t>
  </si>
  <si>
    <t>Date date</t>
  </si>
  <si>
    <t>Date函数需要3个参数,格式：Date(year, month, day)</t>
  </si>
  <si>
    <t>Date needs 3 parameters with the format : Date(year, month, day)</t>
  </si>
  <si>
    <t>Date数据类型无法转换为boolean类型</t>
  </si>
  <si>
    <t>It is unable to transform Date data type into boolean type</t>
  </si>
  <si>
    <t>Date数据类型无法转换为char类型</t>
  </si>
  <si>
    <t>It is unable to transform Date data type into char type</t>
  </si>
  <si>
    <t>Day</t>
  </si>
  <si>
    <t>Decimal</t>
  </si>
  <si>
    <t>DelegateExpression</t>
  </si>
  <si>
    <t>Delegateexpression</t>
  </si>
  <si>
    <t>Dell显示器</t>
  </si>
  <si>
    <t>Dell display</t>
  </si>
  <si>
    <t>Deltec Courier</t>
  </si>
  <si>
    <t>Deltec courier</t>
  </si>
  <si>
    <t>Deploy dm error,未知的异常中断，zip包部署升级失败。</t>
  </si>
  <si>
    <t xml:space="preserve">Deploy dm error, unknown exception interrupted, zip package deployment upgrading failed. </t>
  </si>
  <si>
    <t>Dev_platform.png</t>
  </si>
  <si>
    <t>Dev? Platform.png</t>
  </si>
  <si>
    <t>Dev_platform_white.png</t>
  </si>
  <si>
    <t>Dev? Platform? White.png</t>
  </si>
  <si>
    <t>Direct Link</t>
  </si>
  <si>
    <t>Drag_16_16</t>
  </si>
  <si>
    <t>D类城市</t>
  </si>
  <si>
    <t>Class D City</t>
  </si>
  <si>
    <t>D速快递</t>
  </si>
  <si>
    <t>D Express Express</t>
  </si>
  <si>
    <t>E</t>
  </si>
  <si>
    <t>E-MAIL：webmaster@kingdee.com</t>
  </si>
  <si>
    <t>E-mail: webmaster@kingdee.com</t>
  </si>
  <si>
    <t>E-mail</t>
  </si>
  <si>
    <t>EAN13条形码数据升级</t>
  </si>
  <si>
    <t>EAN13 Barcode Data Upgrade</t>
  </si>
  <si>
    <t>EAN13校验码</t>
  </si>
  <si>
    <t>EAN13 check code</t>
  </si>
  <si>
    <t>EAS</t>
  </si>
  <si>
    <t>EAS/DBProxy/K3Cloud-协议</t>
  </si>
  <si>
    <t>EAS/DBProxy/K3Cloud-Protocol</t>
  </si>
  <si>
    <t>EAS/K3Cloud-数据中心</t>
  </si>
  <si>
    <t>EAS/K3Cloud-Data Center</t>
  </si>
  <si>
    <t>EASID</t>
  </si>
  <si>
    <t>EASPC</t>
  </si>
  <si>
    <t>EASY EXPRESS</t>
  </si>
  <si>
    <t>EAS业务单据</t>
  </si>
  <si>
    <t>EAS Business Doc</t>
  </si>
  <si>
    <t>EAS业务类别</t>
  </si>
  <si>
    <t>EAS business category</t>
  </si>
  <si>
    <t>EAS中的凭证暂不支持查看</t>
  </si>
  <si>
    <t>The voucher in EAS does not support viewing temporarily</t>
  </si>
  <si>
    <t>EAS事业部—财务咨询</t>
  </si>
  <si>
    <t>EAS Division - Financial Advisory</t>
  </si>
  <si>
    <t>EAS二次开发</t>
  </si>
  <si>
    <t>Secondary Development of EAS</t>
  </si>
  <si>
    <t>EAS交货方式编码</t>
  </si>
  <si>
    <t>EAS Delivery Code</t>
  </si>
  <si>
    <t>EAS产品部</t>
  </si>
  <si>
    <t>EAS product department</t>
  </si>
  <si>
    <t>EAS代理</t>
  </si>
  <si>
    <t>EAS agent</t>
  </si>
  <si>
    <t>EAS供应商编码是：</t>
  </si>
  <si>
    <t>The EAS supplier code is:</t>
  </si>
  <si>
    <t>EAS公司</t>
  </si>
  <si>
    <t>EAS Company</t>
  </si>
  <si>
    <t>EAS出库单ID</t>
  </si>
  <si>
    <t>EAS Outbound List ID</t>
  </si>
  <si>
    <t>EAS出库单反写苍穹订单不控制数量</t>
  </si>
  <si>
    <t>Quantity not controlled when the EAS delivery order is written back to the sky order</t>
  </si>
  <si>
    <t>EAS单据同步</t>
  </si>
  <si>
    <t>EAS Document Synchronization</t>
  </si>
  <si>
    <t>EAS单据编号</t>
  </si>
  <si>
    <t>EAS Document Number</t>
  </si>
  <si>
    <t>EAS单据编码</t>
  </si>
  <si>
    <t>EAS Doc Coding</t>
  </si>
  <si>
    <t>EAS变更同步配货订单，销售订单</t>
  </si>
  <si>
    <t>EAS changes synchronous distribution order, sales order</t>
  </si>
  <si>
    <t>EAS合同</t>
  </si>
  <si>
    <t>EAS contract</t>
  </si>
  <si>
    <t>EAS合同类型</t>
  </si>
  <si>
    <t>EAS Contract Type</t>
  </si>
  <si>
    <t>EAS同步</t>
  </si>
  <si>
    <t>EAS synchronization</t>
  </si>
  <si>
    <t>EAS同步-参数不存在</t>
  </si>
  <si>
    <t>EAS synchronization - parameter does not exist</t>
  </si>
  <si>
    <t>EAS同步开关未开启</t>
  </si>
  <si>
    <t>EAS synchronization switch disabled</t>
  </si>
  <si>
    <t>EAS同步的协同订单，不允许反审核！</t>
  </si>
  <si>
    <t>Synery order synchronized with EAS is not allowed for reverse audit!</t>
  </si>
  <si>
    <t>EAS同步销售员新增分销用户关系</t>
  </si>
  <si>
    <t>EAS synchronization salesmen add distribution user relation</t>
  </si>
  <si>
    <t>EAS基础数据</t>
  </si>
  <si>
    <t>EAS Basic Data</t>
  </si>
  <si>
    <t>EAS实体列表</t>
  </si>
  <si>
    <t>EAS Entity List</t>
  </si>
  <si>
    <t>EAS实体对象</t>
  </si>
  <si>
    <t>EAS Entity Object</t>
  </si>
  <si>
    <t>EAS审批任务</t>
  </si>
  <si>
    <t>EAS approval task</t>
  </si>
  <si>
    <t>EAS客户ID</t>
  </si>
  <si>
    <t>EAS customer ID</t>
  </si>
  <si>
    <t>EAS客户销售页签同步</t>
  </si>
  <si>
    <t>EAS Customer Sales Page Synchronization</t>
  </si>
  <si>
    <t>EAS工程项目</t>
  </si>
  <si>
    <t>EAS engineering project</t>
  </si>
  <si>
    <t>EAS工程项目F7</t>
  </si>
  <si>
    <t>EAS Project F7</t>
  </si>
  <si>
    <t>EAS差异入库单号</t>
  </si>
  <si>
    <t>EAS Differential Storage Number</t>
  </si>
  <si>
    <t>EAS差异收货单号</t>
  </si>
  <si>
    <t>EAS differential receipt number</t>
  </si>
  <si>
    <t>EAS差异退货单号</t>
  </si>
  <si>
    <t>EAS Differential Return Bill Number</t>
  </si>
  <si>
    <t>EAS应收单变更重取商品价格</t>
  </si>
  <si>
    <t>EAS receivable order changes commodity price</t>
  </si>
  <si>
    <t>EAS摘要页面</t>
  </si>
  <si>
    <t>EAS summary page</t>
  </si>
  <si>
    <t>EAS无数据传入</t>
  </si>
  <si>
    <t>No data in eas</t>
  </si>
  <si>
    <t>EAS无数据传入。</t>
  </si>
  <si>
    <t>There is no data in eas.</t>
  </si>
  <si>
    <t>EAS服务</t>
  </si>
  <si>
    <t>EAS services</t>
  </si>
  <si>
    <t>EAS服务器当前时间</t>
  </si>
  <si>
    <t>Current time of EAS server</t>
  </si>
  <si>
    <t>EAS服务器请求无响应</t>
  </si>
  <si>
    <t>No respond for EAS server request</t>
  </si>
  <si>
    <t>EAS未同步云之家绑定关系</t>
  </si>
  <si>
    <t xml:space="preserve">EAS failed to synchronize Cloud-Hub binding relation </t>
  </si>
  <si>
    <t>EAS标志</t>
  </si>
  <si>
    <t>EAS logo</t>
  </si>
  <si>
    <t>EAS消息同步地址-参数不存在</t>
  </si>
  <si>
    <t>EAS message synchronization address - parameter does not exist</t>
  </si>
  <si>
    <t>EAS消息地址</t>
  </si>
  <si>
    <t>EAS message address</t>
  </si>
  <si>
    <t>EAS用户</t>
  </si>
  <si>
    <t>EAS users</t>
  </si>
  <si>
    <t>EAS用户-参数不存在</t>
  </si>
  <si>
    <t>EAS user- parameter does not exist</t>
  </si>
  <si>
    <t>EAS登录</t>
  </si>
  <si>
    <t>EAS login</t>
  </si>
  <si>
    <t>EAS移动</t>
  </si>
  <si>
    <t>EAS Mobile</t>
  </si>
  <si>
    <t>EAS移动（业务员）</t>
  </si>
  <si>
    <t>EAS mobile (operator)</t>
  </si>
  <si>
    <t>EAS移动（客户）</t>
  </si>
  <si>
    <t>EAS mobile (customer)</t>
  </si>
  <si>
    <t>EAS端采购申请单状态为保存</t>
  </si>
  <si>
    <t>EAS purchase application sheet in saved status</t>
  </si>
  <si>
    <t>EAS端采购申请单状态为审核</t>
  </si>
  <si>
    <t>EAS purchase application sheet in audited status</t>
  </si>
  <si>
    <t>EAS端销售订单状态为保存</t>
  </si>
  <si>
    <t>EAS sales application sheet in saved status</t>
  </si>
  <si>
    <t>EAS端销售订单状态为审核</t>
  </si>
  <si>
    <t>EAS sales application sheet in audited status</t>
  </si>
  <si>
    <t>EAS管理</t>
  </si>
  <si>
    <t>EAS Management</t>
  </si>
  <si>
    <t>EAS系统</t>
  </si>
  <si>
    <t>EAS system</t>
  </si>
  <si>
    <t>EAS系统中未查找到用户ID'</t>
  </si>
  <si>
    <t>Failed in finding user ID in EAS system’</t>
  </si>
  <si>
    <t>EAS系统数据</t>
  </si>
  <si>
    <t>EAS System Data</t>
  </si>
  <si>
    <t>EAS系统配置</t>
  </si>
  <si>
    <t>EAS system configuration</t>
  </si>
  <si>
    <t>EAS系统配置列表</t>
  </si>
  <si>
    <t>EAS system configuration list</t>
  </si>
  <si>
    <t>EAS编码</t>
  </si>
  <si>
    <t>EAS encoding</t>
  </si>
  <si>
    <t>EAS订单作废，作废原因：</t>
  </si>
  <si>
    <t xml:space="preserve">EAS order become invalid, cause: </t>
  </si>
  <si>
    <t>EAS订单变更同步</t>
  </si>
  <si>
    <t>EAS order change synchronization</t>
  </si>
  <si>
    <t>EAS访问键：</t>
  </si>
  <si>
    <t>EAS access key:</t>
  </si>
  <si>
    <t>EAS账套</t>
  </si>
  <si>
    <t>EAS account sets</t>
  </si>
  <si>
    <t>EAS连接配置</t>
  </si>
  <si>
    <t>EAS connection configuration</t>
  </si>
  <si>
    <t>EAS连接，连接信息数据不存在，保存失败</t>
  </si>
  <si>
    <t>EAS connection, connection information data does not exist, save failed</t>
  </si>
  <si>
    <t>EAS配置向导</t>
  </si>
  <si>
    <t>EAS Configuration Wizard</t>
  </si>
  <si>
    <t>EAS配置向导页面</t>
  </si>
  <si>
    <t>EAS Configuration Wizard Page</t>
  </si>
  <si>
    <t>EAS采购订单生成失败！</t>
  </si>
  <si>
    <t>Failed in generating EAS purchase order!</t>
  </si>
  <si>
    <t>EAS集成</t>
  </si>
  <si>
    <t>EAS Integration</t>
  </si>
  <si>
    <t>EB001预算体系</t>
  </si>
  <si>
    <t>Eb001 Budget System</t>
  </si>
  <si>
    <t>EC-Firstclass</t>
  </si>
  <si>
    <t>ECMS Express</t>
  </si>
  <si>
    <t>EFS Post（平安快递）</t>
  </si>
  <si>
    <t>EFS Post</t>
  </si>
  <si>
    <t>EIP返回消息：</t>
  </si>
  <si>
    <t xml:space="preserve">EIP returning message: </t>
  </si>
  <si>
    <t>EMPTY_TO_INT函数需要2个参数,格式：EMPTY_TO_INT(&lt;空值字段&gt;,&lt;整数&gt;)</t>
  </si>
  <si>
    <t>EMPTY_TO_INT function needs 2 parameters with the format: EMPTY_TO_INT(&lt;Null field&gt;,&lt;integer&gt;)</t>
  </si>
  <si>
    <t>EMPTY_TO_NUMBER函数需要2个参数,格式：EMPTY_TO_NUMBER(&lt;空值字段&gt;,&lt;数值&gt;)</t>
  </si>
  <si>
    <t>EMPTY_TO_NUMBER function needs 2 parameters with the format:EMPTY_TO_NUMBER(&lt;Null field&gt;,&lt;number&gt;)</t>
  </si>
  <si>
    <t>EMPTY_TO_TEXT函数需要2个参数,格式：EMPTY_TO_TEXT(&lt;空字符串&gt;,&lt;字符串&gt;)</t>
  </si>
  <si>
    <t>EMPTY_TO_TEXTfunction needs 2 parameters with the format: EMPTY_TO_TEXT(&lt;Null character&gt;,&lt;character strings&gt;)</t>
  </si>
  <si>
    <t>EMS</t>
  </si>
  <si>
    <t>EMS-国际件</t>
  </si>
  <si>
    <t>EMS-International Parts</t>
  </si>
  <si>
    <t>EMS-国际件-英文</t>
  </si>
  <si>
    <t>EMS-International Parts-English</t>
  </si>
  <si>
    <t>EMS-英文</t>
  </si>
  <si>
    <t>EMS- English</t>
  </si>
  <si>
    <t>EMS包裹</t>
  </si>
  <si>
    <t>EMS parcel</t>
  </si>
  <si>
    <t>ERP任务中心</t>
  </si>
  <si>
    <t>EPR task center</t>
  </si>
  <si>
    <t>ERP源单ID</t>
  </si>
  <si>
    <t>ERP source single ID</t>
  </si>
  <si>
    <t>ERP源单分录ID</t>
  </si>
  <si>
    <t>Single entry ID of ERP source</t>
  </si>
  <si>
    <t>ERP源单分录容器</t>
  </si>
  <si>
    <t>ERP source single entry container</t>
  </si>
  <si>
    <t>ERP源单容器</t>
  </si>
  <si>
    <t>ERP Source Single Container</t>
  </si>
  <si>
    <t>ERP物料</t>
  </si>
  <si>
    <t>ERP materials</t>
  </si>
  <si>
    <t>ERP物料.编码</t>
  </si>
  <si>
    <t>ERP Material. Coding</t>
  </si>
  <si>
    <t>ERP物料名称</t>
  </si>
  <si>
    <t>ERP Material Name</t>
  </si>
  <si>
    <t>ERP物料容器</t>
  </si>
  <si>
    <t>ERP Material Container</t>
  </si>
  <si>
    <t>ERP物料是必录字段，不允许为空</t>
  </si>
  <si>
    <t>ERP materials are required field, and is allowed to be null</t>
  </si>
  <si>
    <t>ERP系统</t>
  </si>
  <si>
    <t>ERP system</t>
  </si>
  <si>
    <t>ERP账号</t>
  </si>
  <si>
    <t>ERP account</t>
  </si>
  <si>
    <t>ERP购物车</t>
  </si>
  <si>
    <t>ERP shopping cart</t>
  </si>
  <si>
    <t>ERP采购申请单</t>
  </si>
  <si>
    <t>ERP Purchasing Application Form</t>
  </si>
  <si>
    <t>ERP采购订单</t>
  </si>
  <si>
    <t>ERP Purchasing Order</t>
  </si>
  <si>
    <t>ER收款信息F7</t>
  </si>
  <si>
    <t>ER collection information F7</t>
  </si>
  <si>
    <t>EU-EXPRESS</t>
  </si>
  <si>
    <t>EWE全球快递</t>
  </si>
  <si>
    <t>Ewe Global Express</t>
  </si>
  <si>
    <t>Eas网址</t>
  </si>
  <si>
    <t>eas website</t>
  </si>
  <si>
    <t>Eas网址列表</t>
  </si>
  <si>
    <t>Eas URL list</t>
  </si>
  <si>
    <t>ElasticSearch expQuery error:表达式解析得到的队列数据类型错误。</t>
  </si>
  <si>
    <t>ElasticSearch expQuery error: Queue data type error parsed by expression.</t>
  </si>
  <si>
    <t>ElasticSearch expQuery error:解析表达式入栈错误。</t>
  </si>
  <si>
    <t>ElasticSearch expQuery error:parsing expression push error.</t>
  </si>
  <si>
    <t>ElasticSearch端口没有配置,请配置ES端口。</t>
  </si>
  <si>
    <t>ElasticSearch port is not configured. Please configure ES port.</t>
  </si>
  <si>
    <t>Email</t>
  </si>
  <si>
    <t>Em~~申请人信息肿么走丢了呢:-)</t>
  </si>
  <si>
    <t>Em~~The applicant's information is swollen or lost: -)</t>
  </si>
  <si>
    <t>Em~The applicant information is lost :-)</t>
  </si>
  <si>
    <t>EntityID</t>
  </si>
  <si>
    <t>Entryentity</t>
  </si>
  <si>
    <t>Equals 并取反</t>
  </si>
  <si>
    <t xml:space="preserve">Equals and NOT </t>
  </si>
  <si>
    <t>Equals 并取反 并或者</t>
  </si>
  <si>
    <t>Equals and NOT and OR</t>
  </si>
  <si>
    <t>Equals 并或者</t>
  </si>
  <si>
    <t>Equals and OR</t>
  </si>
  <si>
    <t>Estafeta</t>
  </si>
  <si>
    <t>Estes</t>
  </si>
  <si>
    <t>Euro_60_60</t>
  </si>
  <si>
    <t>Excel出错详情</t>
  </si>
  <si>
    <t>Excel error details</t>
  </si>
  <si>
    <t>Excel名称</t>
  </si>
  <si>
    <t>Excel name</t>
  </si>
  <si>
    <t>Excel导入</t>
  </si>
  <si>
    <t>Excel import</t>
  </si>
  <si>
    <t>Expression</t>
  </si>
  <si>
    <t>E跨通</t>
  </si>
  <si>
    <t>E cross over</t>
  </si>
  <si>
    <t>F10</t>
  </si>
  <si>
    <t>F12</t>
  </si>
  <si>
    <t>F14</t>
  </si>
  <si>
    <t>F2</t>
  </si>
  <si>
    <t>F6</t>
  </si>
  <si>
    <t>F7</t>
  </si>
  <si>
    <t>F7单维度和多维度类型设置，为了支持模糊查询用，0：单维度 1：多维度</t>
  </si>
  <si>
    <t>F7 single dimension and multiple-dimension type setup, to support fuzzy query, 0: single dimension 1: multiple-dimension</t>
  </si>
  <si>
    <t>F7字段</t>
  </si>
  <si>
    <t>F7 field</t>
  </si>
  <si>
    <t>F7字段实体编码</t>
  </si>
  <si>
    <t>Entity Coding for F7 Field</t>
  </si>
  <si>
    <t>F7已选列表</t>
  </si>
  <si>
    <t>F7 selected list</t>
  </si>
  <si>
    <t>F7打开基础资料失败~</t>
  </si>
  <si>
    <t>F7 Failed to Open Basic Data~</t>
  </si>
  <si>
    <t>Failed in opening base data by F7</t>
  </si>
  <si>
    <t>F7标准列表</t>
  </si>
  <si>
    <t>F7 Standard List</t>
  </si>
  <si>
    <t>F7标准列表_工作流_允许修改下一步参与人</t>
  </si>
  <si>
    <t>F7 Standard List _Workflow _Allows modification of next participants</t>
  </si>
  <si>
    <t>F7树型列表</t>
  </si>
  <si>
    <t>F7 Tree List</t>
  </si>
  <si>
    <t>F7树形单据体</t>
  </si>
  <si>
    <t>F7 tree Doc body</t>
  </si>
  <si>
    <t>F7没有返回维度id，这个过分了啊。</t>
  </si>
  <si>
    <t>F7 There is no return dimension id</t>
  </si>
  <si>
    <t>F7行政区划树型列表</t>
  </si>
  <si>
    <t>F7 Administrative Division Tree List</t>
  </si>
  <si>
    <t>F8</t>
  </si>
  <si>
    <t>F8自动携带关键字到快捷过滤</t>
  </si>
  <si>
    <t>F8 automatically carries keywords to fast filtering</t>
  </si>
  <si>
    <t>F9</t>
  </si>
  <si>
    <t>FAUDORGUNITID</t>
  </si>
  <si>
    <t>Faudorgunitid</t>
  </si>
  <si>
    <t>FAUDUSERID</t>
  </si>
  <si>
    <t>FBGACCOUNTDATATYPE</t>
  </si>
  <si>
    <t>Fbgaccountdatatype</t>
  </si>
  <si>
    <t>FBGACCOUNTTYPE</t>
  </si>
  <si>
    <t>Fbgaccounttype</t>
  </si>
  <si>
    <t>FBGDECREDITALGORITHM</t>
  </si>
  <si>
    <t>Fbgdecreditalgorithm</t>
  </si>
  <si>
    <t>FBGITEMCOMBINATION</t>
  </si>
  <si>
    <t>Fbgitecombination</t>
  </si>
  <si>
    <t>FBGORGUNITID</t>
  </si>
  <si>
    <t>FBGPERIODID</t>
  </si>
  <si>
    <t>FDIMLONGNUMBER</t>
  </si>
  <si>
    <t>Fdimlongnumber</t>
  </si>
  <si>
    <t>FDIMNUMBER</t>
  </si>
  <si>
    <t>FField1,FField2,FField3,FField4</t>
  </si>
  <si>
    <t>Ffield 1, ffield 2, ffield 3, ffield 4</t>
  </si>
  <si>
    <t>FField=xxx</t>
  </si>
  <si>
    <t>FH-00000001</t>
  </si>
  <si>
    <t>FID</t>
  </si>
  <si>
    <t>FIND函数需要2-3个参数,格式(参考Excel)：FIND(find_text, within_text, [start_num])</t>
  </si>
  <si>
    <t>FIND function needs 2 to 3 parameters with the format (refer to Excel)：FIND(find_text, within_text, [start_num])</t>
  </si>
  <si>
    <t>FISLEAF</t>
  </si>
  <si>
    <t>FLANG1:*南非荷*</t>
  </si>
  <si>
    <t>FLANG1:*South Africa Holland*</t>
  </si>
  <si>
    <t>FLEVEL</t>
  </si>
  <si>
    <t>FLONGNUMBER</t>
  </si>
  <si>
    <t>FNUMBER</t>
  </si>
  <si>
    <t>FOX国际快递</t>
  </si>
  <si>
    <t>Fox International Express</t>
  </si>
  <si>
    <t>FPARENT</t>
  </si>
  <si>
    <t>FPARENTID</t>
  </si>
  <si>
    <t>FPARENTNUMBER</t>
  </si>
  <si>
    <t>Fparentnumber</t>
  </si>
  <si>
    <t>FPOLALGORITHM</t>
  </si>
  <si>
    <t>Fpolalgorithm</t>
  </si>
  <si>
    <t>FQ狂派速递</t>
  </si>
  <si>
    <t>FQ Express</t>
  </si>
  <si>
    <t>FREPORTORGUNITID</t>
  </si>
  <si>
    <t>Frontorgunitid</t>
  </si>
  <si>
    <t>FSHOWLEVEL</t>
  </si>
  <si>
    <t>FTYPEID</t>
  </si>
  <si>
    <t>FT测试</t>
  </si>
  <si>
    <t xml:space="preserve">FT testing </t>
  </si>
  <si>
    <t>FT测试用户</t>
  </si>
  <si>
    <t>FT testing user</t>
  </si>
  <si>
    <t>FT测试用户+UPDATE</t>
  </si>
  <si>
    <t>FT testing user + UPDATE</t>
  </si>
  <si>
    <t>FT测试用户是一个优秀的艺术家</t>
  </si>
  <si>
    <t>FT testing user is an excellent artist</t>
  </si>
  <si>
    <t>FT测试用户是一个优秀的艺术家+UPDATE</t>
  </si>
  <si>
    <t>FT testing user is an excellent artist + UPDATE</t>
  </si>
  <si>
    <t>FX</t>
  </si>
  <si>
    <t>FYZX_image_no_data</t>
  </si>
  <si>
    <t>Fyzx? Image? No? Data</t>
  </si>
  <si>
    <t>FaFinCardDaoOrmImpl#copyFinCards: 难以跟踪的bug出现了，请暂停操作保留数据，记住产生此错误的操作并联系管理员</t>
  </si>
  <si>
    <t>Fafincarddaoormimpl ා copyfincards: there is a bug that is hard to track. Please pause the operation to keep the data, remember the operation that caused the error and contact the administrator.</t>
  </si>
  <si>
    <t>FaFinCardDaoOrmImpl#newFinCards: 难以跟踪的bug出现了，请暂停操作保留数据，记住产生此错误的操作并联系管理员</t>
  </si>
  <si>
    <t>Fafincarddaoormimpl ා newfincards: there is a bug that is hard to track. Please pause the operation to keep the data, remember the operation that caused the error and contact the administrator.</t>
  </si>
  <si>
    <t>FaceBook</t>
  </si>
  <si>
    <t>Facebook</t>
  </si>
  <si>
    <t>Facebook:</t>
  </si>
  <si>
    <t>Fastway Ireland</t>
  </si>
  <si>
    <t>Fault_feedback</t>
  </si>
  <si>
    <t>Fault ABCD feedback</t>
  </si>
  <si>
    <t>Fault_submission</t>
  </si>
  <si>
    <t>Fault uubsubmission</t>
  </si>
  <si>
    <t>FedEx-国际件</t>
  </si>
  <si>
    <t>FedEx International</t>
  </si>
  <si>
    <t>FedEx-美国件</t>
  </si>
  <si>
    <t>FedEx us</t>
  </si>
  <si>
    <t>FedEx-英国件</t>
  </si>
  <si>
    <t>FedEx UK</t>
  </si>
  <si>
    <t>FedEx-英国件（FedEx UK)</t>
  </si>
  <si>
    <t>FedRoad 联邦转运</t>
  </si>
  <si>
    <t>Fedroad federal transfer</t>
  </si>
  <si>
    <t>Fedex-国际件-中文</t>
  </si>
  <si>
    <t>FedEx International Chinese</t>
  </si>
  <si>
    <t>Flex</t>
  </si>
  <si>
    <t>Flex 面板</t>
  </si>
  <si>
    <t>Flex panel</t>
  </si>
  <si>
    <t>FlexData类型转换错误。错误信息：%s</t>
  </si>
  <si>
    <t>FlexData type conversion error. Error information:%s</t>
  </si>
  <si>
    <t>Flex事由</t>
  </si>
  <si>
    <t>Flex cause</t>
  </si>
  <si>
    <t>Flex内容区面板</t>
  </si>
  <si>
    <t>Flex content area panel</t>
  </si>
  <si>
    <t>Flex单据和日期</t>
  </si>
  <si>
    <t>Flex Doc and dates</t>
  </si>
  <si>
    <t>Flex地址</t>
  </si>
  <si>
    <t>Flex address</t>
  </si>
  <si>
    <t>Flex实物资产</t>
  </si>
  <si>
    <t>Flex physical assets</t>
  </si>
  <si>
    <t>Flex工具栏面板</t>
  </si>
  <si>
    <t>Flex toolbar panel</t>
  </si>
  <si>
    <t>Flex开户行</t>
  </si>
  <si>
    <t>Flex account bank</t>
  </si>
  <si>
    <t>Flex总面板</t>
  </si>
  <si>
    <t>Flex main panel</t>
  </si>
  <si>
    <t>Flex标题</t>
  </si>
  <si>
    <t>Flex title</t>
  </si>
  <si>
    <t>Flex电话</t>
  </si>
  <si>
    <t>Flex phone</t>
  </si>
  <si>
    <t>Flex账号</t>
  </si>
  <si>
    <t>Flex account</t>
  </si>
  <si>
    <t>Flex闈㈡澘</t>
  </si>
  <si>
    <t>Flex面</t>
  </si>
  <si>
    <t>Flex surface</t>
  </si>
  <si>
    <t>Flex面板</t>
  </si>
  <si>
    <t>Flex面板 - 服务</t>
  </si>
  <si>
    <t>Flex panel - Services</t>
  </si>
  <si>
    <t>Flex面板-X</t>
  </si>
  <si>
    <t>Flex panel -X</t>
  </si>
  <si>
    <t>Flex面板0</t>
  </si>
  <si>
    <t>Flex panel 0</t>
  </si>
  <si>
    <t>Flex面板1</t>
  </si>
  <si>
    <t>Flex panel 1</t>
  </si>
  <si>
    <t>Flex面板2</t>
  </si>
  <si>
    <t>Flex panel 2</t>
  </si>
  <si>
    <t>Flex面板3</t>
  </si>
  <si>
    <t>Flex panel 3</t>
  </si>
  <si>
    <t>Flex面板4</t>
  </si>
  <si>
    <t>Flex panel 4</t>
  </si>
  <si>
    <t>Flex面板5</t>
  </si>
  <si>
    <t>Flex panel 5</t>
  </si>
  <si>
    <t>Flex面板6</t>
  </si>
  <si>
    <t>Flex panel 6</t>
  </si>
  <si>
    <t>Flex面板7</t>
  </si>
  <si>
    <t>Flex panel 7</t>
  </si>
  <si>
    <t>Flex面板_logo_apply_info</t>
  </si>
  <si>
    <t>Flex panel logo apply info</t>
  </si>
  <si>
    <t>Flex面板_logo_bid_file</t>
  </si>
  <si>
    <t>Flex panel logo bid file</t>
  </si>
  <si>
    <t>Flex面板_logo_bid_info</t>
  </si>
  <si>
    <t>Flex panel logo bid info</t>
  </si>
  <si>
    <t>Flex面板_logo_clarify_info</t>
  </si>
  <si>
    <t>Flex panel logo clarify info</t>
  </si>
  <si>
    <t>Flex面板_logo_invite_info</t>
  </si>
  <si>
    <t>Flex panel logo invite info</t>
  </si>
  <si>
    <t>Flex面板_logo_online_answer</t>
  </si>
  <si>
    <t>Flex panel logo online answer</t>
  </si>
  <si>
    <t>Flex面板_logo_result</t>
  </si>
  <si>
    <t>Flex panel logo result</t>
  </si>
  <si>
    <t>Flex面板_logo_tender_info</t>
  </si>
  <si>
    <t>Flex panel logo sender info</t>
  </si>
  <si>
    <t>Flex面板_下一步节点</t>
  </si>
  <si>
    <t>Flex panel_Next node</t>
  </si>
  <si>
    <t>Flex面板_业务插件</t>
  </si>
  <si>
    <t>Flex Panel_Business Plugin</t>
  </si>
  <si>
    <t>Flex面板_中间分割线</t>
  </si>
  <si>
    <t>Flex panel_intermediate dividing line</t>
  </si>
  <si>
    <t>Flex面板_云之家会审进度</t>
  </si>
  <si>
    <t>Flex panel_Cloud-Hub joint examination progress</t>
  </si>
  <si>
    <t>Flex面板_人员</t>
  </si>
  <si>
    <t>Flex panel_person</t>
  </si>
  <si>
    <t>Flex面板_任务处理</t>
  </si>
  <si>
    <t>Flex panel_task processing</t>
  </si>
  <si>
    <t>Flex面板_会审进度</t>
  </si>
  <si>
    <t>Flex panel _ joint review progress</t>
  </si>
  <si>
    <t>Flex面板_传阅</t>
  </si>
  <si>
    <t>Flex panel _circulation</t>
  </si>
  <si>
    <t>Flex面板_催办</t>
  </si>
  <si>
    <t>Flex panel _reminder</t>
  </si>
  <si>
    <t>Flex面板_关系</t>
  </si>
  <si>
    <t>Flex panel_relationship</t>
  </si>
  <si>
    <t>Flex面板_内容区</t>
  </si>
  <si>
    <t>Flex panel_content area</t>
  </si>
  <si>
    <t>Flex面板_分录信息</t>
  </si>
  <si>
    <t>Flex panel _entry information</t>
  </si>
  <si>
    <t>Flex面板_协办</t>
  </si>
  <si>
    <t>Flex Panel_Co-organizer</t>
  </si>
  <si>
    <t>Flex面板_协办公开</t>
  </si>
  <si>
    <t>Flex panel co open</t>
  </si>
  <si>
    <t>Flex面板_单据主字段</t>
  </si>
  <si>
    <t>Flex panel_Doc main field</t>
  </si>
  <si>
    <t>Flex面板_单据体</t>
  </si>
  <si>
    <t>Flex panel_Doc body</t>
  </si>
  <si>
    <t>Flex面板_单据信息</t>
  </si>
  <si>
    <t>Flex panel_Doc information</t>
  </si>
  <si>
    <t>Flex面板_单据表头</t>
  </si>
  <si>
    <t>Flex panel_Doc header</t>
  </si>
  <si>
    <t>Flex面板_单据详情</t>
  </si>
  <si>
    <t>Flex panel_Doc details</t>
  </si>
  <si>
    <t>Flex面板_占位</t>
  </si>
  <si>
    <t>Flex panel _ placeholder</t>
  </si>
  <si>
    <t>Flex面板_卡片分录</t>
  </si>
  <si>
    <t>Flex panel_card entry</t>
  </si>
  <si>
    <t>Flex面板_参与人</t>
  </si>
  <si>
    <t>Flex panel_Participant</t>
  </si>
  <si>
    <t>Flex面板_参与人条件</t>
  </si>
  <si>
    <t>Flex panel_Participant conditions</t>
  </si>
  <si>
    <t>Flex面板_参与人类型</t>
  </si>
  <si>
    <t>Flex panel_Participant type</t>
  </si>
  <si>
    <t>Flex面板_可选人员</t>
  </si>
  <si>
    <t>Flex Panel Optional Personnel</t>
  </si>
  <si>
    <t>Flex面板_右侧半圆</t>
  </si>
  <si>
    <t>Flex panel_right semicircle</t>
  </si>
  <si>
    <t>Flex面板_同意</t>
  </si>
  <si>
    <t>Flex panel_ agree</t>
  </si>
  <si>
    <t>Flex面板_头部</t>
  </si>
  <si>
    <t>Flex panel_head</t>
  </si>
  <si>
    <t>Flex面板_头部logo</t>
  </si>
  <si>
    <t>Flex panel head logo</t>
  </si>
  <si>
    <t>Flex面板_审批</t>
  </si>
  <si>
    <t>Flex panel_approval</t>
  </si>
  <si>
    <t>Flex面板_审批意见</t>
  </si>
  <si>
    <t>Flex panel_approval opinion</t>
  </si>
  <si>
    <t>Flex面板_审批要点</t>
  </si>
  <si>
    <t>Flex Panel Key Approval Points</t>
  </si>
  <si>
    <t>Flex面板_审批记录</t>
  </si>
  <si>
    <t>Flex panel_approval records</t>
  </si>
  <si>
    <t>Flex面板_工具栏</t>
  </si>
  <si>
    <t>Flex panel_Toolbar</t>
  </si>
  <si>
    <t>Flex面板_左侧半圆</t>
  </si>
  <si>
    <t>Flex panel_left semicircle</t>
  </si>
  <si>
    <t>Flex面板_操作区</t>
  </si>
  <si>
    <t>Flex panel_operating area</t>
  </si>
  <si>
    <t>Flex面板_操作按钮区域</t>
  </si>
  <si>
    <t>Flex panel operation button area</t>
  </si>
  <si>
    <t>Flex面板_无意见反馈信息</t>
  </si>
  <si>
    <t>Flex panel _ no feedback</t>
  </si>
  <si>
    <t>Flex面板_普通分录</t>
  </si>
  <si>
    <t>Flex panel _ ordinary entry</t>
  </si>
  <si>
    <t>Flex面板_普通面板_按钮&amp;附件区</t>
  </si>
  <si>
    <t>Flex panel_ordinary panel_Button &amp; Accessories Area</t>
  </si>
  <si>
    <t>Flex面板_权限</t>
  </si>
  <si>
    <t>Flex panel_privilege</t>
  </si>
  <si>
    <t>Flex面板_标题</t>
  </si>
  <si>
    <t>Flex Panel Title</t>
  </si>
  <si>
    <t>Flex面板_检查项</t>
  </si>
  <si>
    <t>Flex Panel_ Check Items</t>
  </si>
  <si>
    <t>Flex面板_流程助手</t>
  </si>
  <si>
    <t>Flex panel_Process Assistant</t>
  </si>
  <si>
    <t>Flex面板_消息发送表</t>
  </si>
  <si>
    <t>Flex panel_message sending table</t>
  </si>
  <si>
    <t>Flex面板_用户信息</t>
  </si>
  <si>
    <t>Flex Panel_User Information</t>
  </si>
  <si>
    <t>Flex面板_表格信息</t>
  </si>
  <si>
    <t>Flex panel_table information</t>
  </si>
  <si>
    <t>Flex面板_角色</t>
  </si>
  <si>
    <t>Flex panel_role</t>
  </si>
  <si>
    <t>Flex面板_详细信息</t>
  </si>
  <si>
    <t>Flex Panel Details</t>
  </si>
  <si>
    <t>Flex面板_转交</t>
  </si>
  <si>
    <t>Flex panel_transfer</t>
  </si>
  <si>
    <t>Flex面板_进行协办</t>
  </si>
  <si>
    <t>Flex panel _ co-organizer</t>
  </si>
  <si>
    <t>Flex面板_退库单信息</t>
  </si>
  <si>
    <t>Flex panel_return order information</t>
  </si>
  <si>
    <t>Flex面板_附件</t>
  </si>
  <si>
    <t>Flex panel_attachment</t>
  </si>
  <si>
    <t>Flex面板_页面样式</t>
  </si>
  <si>
    <t>Flex panel_page style</t>
  </si>
  <si>
    <t>Flex面板_驳回</t>
  </si>
  <si>
    <t>Flex panel_refusal</t>
  </si>
  <si>
    <t>Flex面板_高级面板_按钮&amp;附件区</t>
  </si>
  <si>
    <t>Flex Panel_Advanced Panel_Button &amp; Accessories Area</t>
  </si>
  <si>
    <t>Flex面板_黑名单</t>
  </si>
  <si>
    <t>Flex Panel Blacklist</t>
  </si>
  <si>
    <t>Flex面板上</t>
  </si>
  <si>
    <t>On flex panel</t>
  </si>
  <si>
    <t>Flex面板下</t>
  </si>
  <si>
    <t>Under flex panel</t>
  </si>
  <si>
    <t>Flex面板单据头</t>
  </si>
  <si>
    <t>Flex Panel Doc Header</t>
  </si>
  <si>
    <t>Flex面板可折叠情况下才可以配置Tips</t>
  </si>
  <si>
    <t>Tips can be configured only if the Flex panel is foldable</t>
  </si>
  <si>
    <t>Flex面板比较值选择</t>
  </si>
  <si>
    <t>Flex panel comparison value selection</t>
  </si>
  <si>
    <t>Fl面板</t>
  </si>
  <si>
    <t>Fl panel</t>
  </si>
  <si>
    <t>FormConstant类为常量类，无法继承和实例化。</t>
  </si>
  <si>
    <t>FormConstant is in constant type and unable to realize inheritance and instantiation.</t>
  </si>
  <si>
    <t>Format币别</t>
  </si>
  <si>
    <t>Format currency</t>
  </si>
  <si>
    <t>Formview为null</t>
  </si>
  <si>
    <t>Formview is null</t>
  </si>
  <si>
    <t>Form属性</t>
  </si>
  <si>
    <t>Form attribute</t>
  </si>
  <si>
    <t>G/通用格式</t>
  </si>
  <si>
    <t>G/General format</t>
  </si>
  <si>
    <t>GE2D跨境物流</t>
  </si>
  <si>
    <t>Ge2d cross border Logistics</t>
  </si>
  <si>
    <t>GET</t>
  </si>
  <si>
    <t>GHT物流</t>
  </si>
  <si>
    <t>GHT Logistics</t>
  </si>
  <si>
    <t>GIT地址</t>
  </si>
  <si>
    <t>GIT address</t>
  </si>
  <si>
    <t>GIT提交</t>
  </si>
  <si>
    <t>GIT submission</t>
  </si>
  <si>
    <t>git submit</t>
  </si>
  <si>
    <t>GIT更新</t>
  </si>
  <si>
    <t>GIT update</t>
  </si>
  <si>
    <t>GIT登入页面</t>
  </si>
  <si>
    <t>GIT login page</t>
  </si>
  <si>
    <t>GIT管理</t>
  </si>
  <si>
    <t>GIT Management</t>
  </si>
  <si>
    <t>GIT远程中心</t>
  </si>
  <si>
    <t>GIT Remote Center</t>
  </si>
  <si>
    <t>GLS</t>
  </si>
  <si>
    <t>GMT</t>
  </si>
  <si>
    <t>GMT+1</t>
  </si>
  <si>
    <t>GMT+11</t>
  </si>
  <si>
    <t>GMT+12</t>
  </si>
  <si>
    <t>GMT+2</t>
  </si>
  <si>
    <t>GMT+3</t>
  </si>
  <si>
    <t>GMT+4</t>
  </si>
  <si>
    <t>GMT+5</t>
  </si>
  <si>
    <t>GMT+7</t>
  </si>
  <si>
    <t>GMT+8</t>
  </si>
  <si>
    <t>GMT+9</t>
  </si>
  <si>
    <t>GSM</t>
  </si>
  <si>
    <t>GTS快递</t>
  </si>
  <si>
    <t>GTS Express</t>
  </si>
  <si>
    <t>Gati-KWE</t>
  </si>
  <si>
    <t>Gati-中文</t>
  </si>
  <si>
    <t>Gati- Chinese</t>
  </si>
  <si>
    <t>Gati-英文</t>
  </si>
  <si>
    <t>Gati- English</t>
  </si>
  <si>
    <t>Germany_60_60</t>
  </si>
  <si>
    <t>Germany 60</t>
  </si>
  <si>
    <t>GetSysParam 函数参数个数有误，请重新配置</t>
  </si>
  <si>
    <t>The number of getsysparam function parameters is wrong, please reconfigure</t>
  </si>
  <si>
    <t>GetSysParam 函数参数设置有误，无法确定是取公共参数、业务云参数，还是应用参数，请重新配置</t>
  </si>
  <si>
    <t>The parameter of getsysparam function is set incorrectly. It cannot be determined whether to take public parameter, business cloud parameter or application parameter. Please reconfigure.</t>
  </si>
  <si>
    <t>Google</t>
  </si>
  <si>
    <t>Google:</t>
  </si>
  <si>
    <t>Group</t>
  </si>
  <si>
    <t>H:mm</t>
  </si>
  <si>
    <t>H:mm:ss</t>
  </si>
  <si>
    <t>HEADPK</t>
  </si>
  <si>
    <t>HH:mm</t>
  </si>
  <si>
    <t>HH:mm:ss</t>
  </si>
  <si>
    <t>HI，张伍绍惠！</t>
  </si>
  <si>
    <t>Hi, Zhang wushaohui!</t>
  </si>
  <si>
    <t>HR</t>
  </si>
  <si>
    <t>HRBU-1</t>
  </si>
  <si>
    <t>HRCloud注册信息</t>
  </si>
  <si>
    <t>HRCloud Registration Information</t>
  </si>
  <si>
    <t>HR_search</t>
  </si>
  <si>
    <t>HR业务人员</t>
  </si>
  <si>
    <t>HR Operating Personnel</t>
  </si>
  <si>
    <t>HR业务办事大厅</t>
  </si>
  <si>
    <t>HR Business Office</t>
  </si>
  <si>
    <t>HR业务办理大厅</t>
  </si>
  <si>
    <t>HR Business Processing Hall</t>
  </si>
  <si>
    <t>HR业务单元</t>
  </si>
  <si>
    <t>HR Business Unit</t>
  </si>
  <si>
    <t>HR业务单元.名称</t>
  </si>
  <si>
    <t>HR Business Unit. Name</t>
  </si>
  <si>
    <t>HR业务单元内容关联</t>
  </si>
  <si>
    <t>HR Business Unit Content Association</t>
  </si>
  <si>
    <t>HR业务单元及整体人力云配置</t>
  </si>
  <si>
    <t>HR Business Unit and Overall Human Cloud Configuration</t>
  </si>
  <si>
    <t>HR业务单元结构</t>
  </si>
  <si>
    <t>HR Business Unit Structure</t>
  </si>
  <si>
    <t>HR业务单元视图</t>
  </si>
  <si>
    <t>View of HR business unit</t>
  </si>
  <si>
    <t>HR业务单元：</t>
  </si>
  <si>
    <t>HR Business Unit:</t>
  </si>
  <si>
    <t>HR业务对象</t>
  </si>
  <si>
    <t>HR Business Objects</t>
  </si>
  <si>
    <t>HR业务组织</t>
  </si>
  <si>
    <t>HR Business Organization</t>
  </si>
  <si>
    <t>HR业务角色容器</t>
  </si>
  <si>
    <t>HR Business Role Container</t>
  </si>
  <si>
    <t>HR业务运营管理</t>
  </si>
  <si>
    <t>HR Business Operation Management</t>
  </si>
  <si>
    <t>HR业务运营管理_应用首页</t>
  </si>
  <si>
    <t>HR Business Operation Management Application Home Page</t>
  </si>
  <si>
    <t>HR业务运营管理应用首页-栅格</t>
  </si>
  <si>
    <t>HR Business Operation Management Application Home Page-Grid</t>
  </si>
  <si>
    <t>HR业务运营管理应用首页默认方案</t>
  </si>
  <si>
    <t>Default Scheme of HR Business Operation Management Application Home Page</t>
  </si>
  <si>
    <t>HR业务运营管理快速入口</t>
  </si>
  <si>
    <t>Fast access to HR business operation management</t>
  </si>
  <si>
    <t>HR事务分组</t>
  </si>
  <si>
    <t>HR transaction grouping</t>
  </si>
  <si>
    <t>HR产品事业部</t>
  </si>
  <si>
    <t>HR Products Division</t>
  </si>
  <si>
    <t>HR产品部</t>
  </si>
  <si>
    <t>HR Product Department</t>
  </si>
  <si>
    <t>HR人员</t>
  </si>
  <si>
    <t>HR personnel</t>
  </si>
  <si>
    <t>HR人员信息</t>
  </si>
  <si>
    <t>HR Personnel Information</t>
  </si>
  <si>
    <t>HR人员信息列表</t>
  </si>
  <si>
    <t>HR personnel information list</t>
  </si>
  <si>
    <t>HR人员列表</t>
  </si>
  <si>
    <t>HR Personnel List</t>
  </si>
  <si>
    <t>HR人员历史</t>
  </si>
  <si>
    <t>HR Personnel History</t>
  </si>
  <si>
    <t>HR人员基础资料模板</t>
  </si>
  <si>
    <t>HR Personnel Basic Data Template</t>
  </si>
  <si>
    <t>HR人员扩展</t>
  </si>
  <si>
    <t>HR staff expansion</t>
  </si>
  <si>
    <t>HR人员扩展历史</t>
  </si>
  <si>
    <t>HR Personnel Expansion History</t>
  </si>
  <si>
    <t>HR人员模型</t>
  </si>
  <si>
    <t>HR Personnel Model</t>
  </si>
  <si>
    <t>HR任职经历</t>
  </si>
  <si>
    <t>HR experience</t>
  </si>
  <si>
    <t>HR企业人员</t>
  </si>
  <si>
    <t>HR Enterprise Personnel</t>
  </si>
  <si>
    <t>HR企业人员列表</t>
  </si>
  <si>
    <t>HR Enterprise Personnel List</t>
  </si>
  <si>
    <t>HR公共基础资料</t>
  </si>
  <si>
    <t>HR Public Basic Information</t>
  </si>
  <si>
    <t>HR公司人员</t>
  </si>
  <si>
    <t>HR company personnel</t>
  </si>
  <si>
    <t>HR公司人员列表</t>
  </si>
  <si>
    <t>HR Company Personnel List</t>
  </si>
  <si>
    <t>HR关系型基础资.名称料列表</t>
  </si>
  <si>
    <t>HR Relational Base Capital. Name Material List</t>
  </si>
  <si>
    <t>HR关系型基础资料列表</t>
  </si>
  <si>
    <t>HR Relational Basic Data List</t>
  </si>
  <si>
    <t>HR关联基础资料模板</t>
  </si>
  <si>
    <t>HR Association Basic Data Template</t>
  </si>
  <si>
    <t>HR分组基础资料对话框模板</t>
  </si>
  <si>
    <t>HR grouping basic information dialog template</t>
  </si>
  <si>
    <t>HR分组基础资料对话框模板（小）</t>
  </si>
  <si>
    <t>HR grouping basic information dialog template (small)</t>
  </si>
  <si>
    <t>HR分组基础资料带组织模板</t>
  </si>
  <si>
    <t>HR grouping basic data with organization template</t>
  </si>
  <si>
    <t>HR分组基础资料模板</t>
  </si>
  <si>
    <t>HR grouping basic data template</t>
  </si>
  <si>
    <t>HR列表</t>
  </si>
  <si>
    <t>HR list</t>
  </si>
  <si>
    <t>HR单元名称</t>
  </si>
  <si>
    <t>HR unit name</t>
  </si>
  <si>
    <t>HR单元名称.HR单元名称</t>
  </si>
  <si>
    <t>HR unit name. HR unit name</t>
  </si>
  <si>
    <t>HR单元简称</t>
  </si>
  <si>
    <t>HR Unit Abbreviation</t>
  </si>
  <si>
    <t>HR单元面板</t>
  </si>
  <si>
    <t>HR unit panel</t>
  </si>
  <si>
    <t>HR单据模板</t>
  </si>
  <si>
    <t>HR Doc Template</t>
  </si>
  <si>
    <t>HR卡片视图原生列表</t>
  </si>
  <si>
    <t>HR Card View Native List</t>
  </si>
  <si>
    <t>HR卡片视图模板</t>
  </si>
  <si>
    <t>HR Card View Template</t>
  </si>
  <si>
    <t>HR历史基模板</t>
  </si>
  <si>
    <t>HR History Base Template</t>
  </si>
  <si>
    <t>HR历史模板</t>
  </si>
  <si>
    <t>HR History Template</t>
  </si>
  <si>
    <t>HR原生基础资料对话框模板</t>
  </si>
  <si>
    <t>HR Native Basic Data Dialog Box Template</t>
  </si>
  <si>
    <t>HR原生基础资料对话框模板（小）</t>
  </si>
  <si>
    <t>HR Native Basic Data Dialog Box Template (small)</t>
  </si>
  <si>
    <t>HR原生基础资料模板</t>
  </si>
  <si>
    <t>HR Primary Basic Data Template</t>
  </si>
  <si>
    <t>HR原生基础资料模板列表</t>
  </si>
  <si>
    <t>List of HR Native Basic Data Templates</t>
  </si>
  <si>
    <t>HR右侧标签栏模板</t>
  </si>
  <si>
    <t>HR Right Label Bar Template</t>
  </si>
  <si>
    <t>HR右侧页签历史模板</t>
  </si>
  <si>
    <t>HR Right Page Label History Template</t>
  </si>
  <si>
    <t>HR团队将会在3个工作日内完成资料变更审核！</t>
  </si>
  <si>
    <t>HR team will complete the review of data change within 3 working days!</t>
  </si>
  <si>
    <t>HR团队将会尽快为您办理！</t>
  </si>
  <si>
    <t>HR team will handle it for you as soon as possible!</t>
  </si>
  <si>
    <t>HR地图</t>
  </si>
  <si>
    <t>HR map</t>
  </si>
  <si>
    <t>HR基础平台</t>
  </si>
  <si>
    <t>HR Foundation Platform</t>
  </si>
  <si>
    <t>HR基础平台_应用首页</t>
  </si>
  <si>
    <t>HR Foundation Platform Application Home Page</t>
  </si>
  <si>
    <t>HR基础平台快速入口</t>
  </si>
  <si>
    <t>HR basic platform quick access</t>
  </si>
  <si>
    <t>HR基础服务</t>
  </si>
  <si>
    <t>HR Basic Services</t>
  </si>
  <si>
    <t>HR基础服务应用首页-栅格</t>
  </si>
  <si>
    <t>HR Basic Service Application Home Page - Grid</t>
  </si>
  <si>
    <t>HR基础服务应用首页默认方案</t>
  </si>
  <si>
    <t>Default Scheme of HR Basic Service Application Home Page</t>
  </si>
  <si>
    <t>HR基础服务系统</t>
  </si>
  <si>
    <t>HR Basic Service System</t>
  </si>
  <si>
    <t>HR基础服务系统_应用首页</t>
  </si>
  <si>
    <t>HR Basic Service System Application Home Page</t>
  </si>
  <si>
    <t>HR基础服务系统快速入口</t>
  </si>
  <si>
    <t>Quick access to HR basic service system</t>
  </si>
  <si>
    <t>HR基础资料</t>
  </si>
  <si>
    <t>HR Basic Data</t>
  </si>
  <si>
    <t>HR基础资料对话框模板</t>
  </si>
  <si>
    <t>HR Basic Data Dialog Box Template</t>
  </si>
  <si>
    <t>HR基础资料对话框模板（小）</t>
  </si>
  <si>
    <t>HR Basic Data Dialog Box Template (small)</t>
  </si>
  <si>
    <t>HR基础资料带BU对话框模板</t>
  </si>
  <si>
    <t>HR Basic Data with BU Dialog Box Template</t>
  </si>
  <si>
    <t>HR基础资料带BU对话框模板（小）</t>
  </si>
  <si>
    <t>HR Basic Data with BU Dialog Box Template (small)</t>
  </si>
  <si>
    <t>HR基础资料带BU带侧边栏模板</t>
  </si>
  <si>
    <t>HR Basic Data with BU Side Bar Template</t>
  </si>
  <si>
    <t>HR基础资料带BU模板</t>
  </si>
  <si>
    <t>HR Basic Data with BU Template</t>
  </si>
  <si>
    <t>HR基础资料模板</t>
  </si>
  <si>
    <t>HR Basic Data Template</t>
  </si>
  <si>
    <t>HR岗位</t>
  </si>
  <si>
    <t>HR post</t>
  </si>
  <si>
    <t>HR岗位F7</t>
  </si>
  <si>
    <t>HR post F7</t>
  </si>
  <si>
    <t>HR岗位分类</t>
  </si>
  <si>
    <t>HR post classification</t>
  </si>
  <si>
    <t>HR岗位分类列表</t>
  </si>
  <si>
    <t>HR job classification list</t>
  </si>
  <si>
    <t>HR岗位列表</t>
  </si>
  <si>
    <t>HR Job List</t>
  </si>
  <si>
    <t>HR左侧页签模板</t>
  </si>
  <si>
    <t>HR left tab template</t>
  </si>
  <si>
    <t>HR带BU单据模板</t>
  </si>
  <si>
    <t>HR with BU Doc template</t>
  </si>
  <si>
    <t>HR无过滤列表</t>
  </si>
  <si>
    <t>HR unfiltered list</t>
  </si>
  <si>
    <t>HR时序性历史模板</t>
  </si>
  <si>
    <t>HR Template of History</t>
  </si>
  <si>
    <t>HR服务</t>
  </si>
  <si>
    <t>HR services</t>
  </si>
  <si>
    <t>HR服务人员</t>
  </si>
  <si>
    <t>HR Service Personnel</t>
  </si>
  <si>
    <t>HR服务人员&amp;HR服务人员角色的新增与设置</t>
  </si>
  <si>
    <t>HR Service Personnel: New and Setting up the Role of HR Service Personnel</t>
  </si>
  <si>
    <t>HR服务人员角色</t>
  </si>
  <si>
    <t>HR Server Role</t>
  </si>
  <si>
    <t>HR服务人员角色列表</t>
  </si>
  <si>
    <t>HR Server Role List</t>
  </si>
  <si>
    <t>HR服务人员角色列表列表</t>
  </si>
  <si>
    <t>HR服务人员角色卡片</t>
  </si>
  <si>
    <t>HR Service Personnel Role Card</t>
  </si>
  <si>
    <t>HR服务团队、能力及效能洞察</t>
  </si>
  <si>
    <t>HR Service Team, Ability and Efficiency Insight</t>
  </si>
  <si>
    <t>HR服务角色</t>
  </si>
  <si>
    <t>HR Service Roles</t>
  </si>
  <si>
    <t>HR服务角色概要表单</t>
  </si>
  <si>
    <t>HR Service Role Profile Form</t>
  </si>
  <si>
    <t>HR标准岗位</t>
  </si>
  <si>
    <t>HR Standard Position</t>
  </si>
  <si>
    <t>HR标准岗位列表</t>
  </si>
  <si>
    <t>HR Standard Job List</t>
  </si>
  <si>
    <t>HR标准职位分类</t>
  </si>
  <si>
    <t>HR Standard Position Classification</t>
  </si>
  <si>
    <t>HR标准职位分类列表</t>
  </si>
  <si>
    <t>HR Standard Job Classification List</t>
  </si>
  <si>
    <t>HR标准职位序列</t>
  </si>
  <si>
    <t>HR Standard Job Sequence</t>
  </si>
  <si>
    <t>HR树形基础资料对话框模板</t>
  </si>
  <si>
    <t>HR Tree Basic Data Dialog Template</t>
  </si>
  <si>
    <t>HR树形基础资料对话框模板（小）</t>
  </si>
  <si>
    <t>HR Tree Basic Data Dialog Box Template (small)</t>
  </si>
  <si>
    <t>HR树形基础资料带组织对话框模板</t>
  </si>
  <si>
    <t>HR Tree Base Data with Organizational Dialog Box Template</t>
  </si>
  <si>
    <t>HR树形基础资料带组织对话框模板（小）</t>
  </si>
  <si>
    <t>HR Tree Base Data with Organizational Dialog Box Template (small)</t>
  </si>
  <si>
    <t>HR树形基础资料带组织模板</t>
  </si>
  <si>
    <t>HR Tree Basic Data with Organization Template</t>
  </si>
  <si>
    <t>HR树形基础资料模板</t>
  </si>
  <si>
    <t>HR Tree Basic Data Template</t>
  </si>
  <si>
    <t>HR特殊历史基模板</t>
  </si>
  <si>
    <t>HR Special History Base Template</t>
  </si>
  <si>
    <t>HR相关业务申请</t>
  </si>
  <si>
    <t>HR related business applications</t>
  </si>
  <si>
    <t>HR离职信息确认</t>
  </si>
  <si>
    <t>Confirmation of HR resignation information</t>
  </si>
  <si>
    <t>HR管理关系</t>
  </si>
  <si>
    <t>HR Management Relations</t>
  </si>
  <si>
    <t>HR管理关系侧边栏查看</t>
  </si>
  <si>
    <t>HR Management Relations Sidebar View</t>
  </si>
  <si>
    <t>HR管理关系基础历史页面</t>
  </si>
  <si>
    <t>HR management relationship basic history page</t>
  </si>
  <si>
    <t>HR管理关系基础页面</t>
  </si>
  <si>
    <t>HR Management Relations Base Page</t>
  </si>
  <si>
    <t>HR组织</t>
  </si>
  <si>
    <t>HR组织下职位人数任务</t>
  </si>
  <si>
    <t>HR organization position number task</t>
  </si>
  <si>
    <t>HR组织类型</t>
  </si>
  <si>
    <t>HR Org Type</t>
  </si>
  <si>
    <t>HR组织类型列表</t>
  </si>
  <si>
    <t>List of HR Organizational Types</t>
  </si>
  <si>
    <t>HR职位</t>
  </si>
  <si>
    <t>HR position</t>
  </si>
  <si>
    <t>HR职位F7</t>
  </si>
  <si>
    <t>HR position F7</t>
  </si>
  <si>
    <t>HR职位体系方案</t>
  </si>
  <si>
    <t>HR Position System Scheme</t>
  </si>
  <si>
    <t>HR职位信息F7</t>
  </si>
  <si>
    <t>HR Job Information F7</t>
  </si>
  <si>
    <t>HR职位分类</t>
  </si>
  <si>
    <t>HR job classification</t>
  </si>
  <si>
    <t>HR职位分类F7</t>
  </si>
  <si>
    <t>HR job classification F7</t>
  </si>
  <si>
    <t>HR职位分类列表</t>
  </si>
  <si>
    <t>HR职位列表</t>
  </si>
  <si>
    <t>HR职位序列</t>
  </si>
  <si>
    <t>HR job sequence</t>
  </si>
  <si>
    <t>HR职位族</t>
  </si>
  <si>
    <t>HR posts</t>
  </si>
  <si>
    <t>HR职位类</t>
  </si>
  <si>
    <t>HR职位类树列表</t>
  </si>
  <si>
    <t>HR Job Tree List</t>
  </si>
  <si>
    <t>HR职位组</t>
  </si>
  <si>
    <t>HR position group</t>
  </si>
  <si>
    <t>HR职位组列表</t>
  </si>
  <si>
    <t>HR Job Group List</t>
  </si>
  <si>
    <t>HR职等</t>
  </si>
  <si>
    <t>HR grade</t>
  </si>
  <si>
    <t>HR职等列表</t>
  </si>
  <si>
    <t>HR Grade List</t>
  </si>
  <si>
    <t>HR职等方案</t>
  </si>
  <si>
    <t>HR grade programme</t>
  </si>
  <si>
    <t>HR职等方案列表</t>
  </si>
  <si>
    <t>List of HR Grade Schemes</t>
  </si>
  <si>
    <t>HR职级</t>
  </si>
  <si>
    <t>HR rank</t>
  </si>
  <si>
    <t>HR职级列表</t>
  </si>
  <si>
    <t>HR Level List</t>
  </si>
  <si>
    <t>HR职级方案</t>
  </si>
  <si>
    <t>HR Level Programme</t>
  </si>
  <si>
    <t>HR职级方案列表</t>
  </si>
  <si>
    <t>HR Level Schemes List</t>
  </si>
  <si>
    <t>HR职能</t>
  </si>
  <si>
    <t>HR function</t>
  </si>
  <si>
    <t>HR行政组织</t>
  </si>
  <si>
    <t>HR administrative organization</t>
  </si>
  <si>
    <t>HR行政组织F7</t>
  </si>
  <si>
    <t>HR Administrative Organization F7</t>
  </si>
  <si>
    <t>HR行政组织列表</t>
  </si>
  <si>
    <t>List of HR Administrative Organizations</t>
  </si>
  <si>
    <t>HR行政组织层级</t>
  </si>
  <si>
    <t>HR administrative organization hierarchy</t>
  </si>
  <si>
    <t>HR行政组织层级列表</t>
  </si>
  <si>
    <t>HR Administrative Organization Hierarchy List</t>
  </si>
  <si>
    <t>HR行政组织类型归属</t>
  </si>
  <si>
    <t>Type Attribution of HR Administrative Organization</t>
  </si>
  <si>
    <t>HR行政组织类型归属列表</t>
  </si>
  <si>
    <t>HR Administrative Organization Type Attribution List</t>
  </si>
  <si>
    <t>HR视图</t>
  </si>
  <si>
    <t>HR view</t>
  </si>
  <si>
    <t>HR语言表</t>
  </si>
  <si>
    <t>HR language table</t>
  </si>
  <si>
    <t>HR转正申请任务</t>
  </si>
  <si>
    <t>HR employment confirmation application task</t>
  </si>
  <si>
    <t>HR部门人员</t>
  </si>
  <si>
    <t>HR Department Personnel</t>
  </si>
  <si>
    <t>HR部门人员列表</t>
  </si>
  <si>
    <t>HR Department Personnel List</t>
  </si>
  <si>
    <t>HR配置项模板</t>
  </si>
  <si>
    <t>HR Configuration Item Template</t>
  </si>
  <si>
    <t>HR非时序性历史模板</t>
  </si>
  <si>
    <t>HR Non-sequential Historical Template</t>
  </si>
  <si>
    <t>HR领域的通用控件分组</t>
  </si>
  <si>
    <t>Grouping of General Controls in HR Domain</t>
  </si>
  <si>
    <t>HTML</t>
  </si>
  <si>
    <t>HTML控件</t>
  </si>
  <si>
    <t>HTML control</t>
  </si>
  <si>
    <t>HTML语法错误，Font节点的size属性必须是数字</t>
  </si>
  <si>
    <t>HTML yntax error, size attribute of fnt node must be number</t>
  </si>
  <si>
    <t>HTTP</t>
  </si>
  <si>
    <t>HTTP协议</t>
  </si>
  <si>
    <t>HTTP protocol</t>
  </si>
  <si>
    <t>HTTP服务</t>
  </si>
  <si>
    <t>HTTP services</t>
  </si>
  <si>
    <t>HX单元测试</t>
  </si>
  <si>
    <t>HX unit testing</t>
  </si>
  <si>
    <t>Half_working_day</t>
  </si>
  <si>
    <t>Half? Working? Day</t>
  </si>
  <si>
    <t>Hash mod必须&gt;1.</t>
  </si>
  <si>
    <t>Hash mod must &gt;1.</t>
  </si>
  <si>
    <t>Hello,司彦浓</t>
  </si>
  <si>
    <t>Hello, Si Yannong</t>
  </si>
  <si>
    <t>Help_center</t>
  </si>
  <si>
    <t>Hermes</t>
  </si>
  <si>
    <t>Hi, 晶晶</t>
  </si>
  <si>
    <t>Hi, Jingjing</t>
  </si>
  <si>
    <t>Hi, 晶晶，</t>
  </si>
  <si>
    <t>Hi, Jingjing,</t>
  </si>
  <si>
    <t>Highsince</t>
  </si>
  <si>
    <t>Hi淘易快递</t>
  </si>
  <si>
    <t>Hi Taoyi Express</t>
  </si>
  <si>
    <t>Holiday</t>
  </si>
  <si>
    <t>HongKong_60_60</t>
  </si>
  <si>
    <t>Hong Kong</t>
  </si>
  <si>
    <t>Hongkong</t>
  </si>
  <si>
    <t>Hour</t>
  </si>
  <si>
    <t>Http 服务调用失败</t>
  </si>
  <si>
    <t>HTTP service call failed</t>
  </si>
  <si>
    <t>Http请求的参数无效。</t>
  </si>
  <si>
    <t xml:space="preserve">Parameters requested by Http is invalid. </t>
  </si>
  <si>
    <t>I</t>
  </si>
  <si>
    <t>I 类账户</t>
  </si>
  <si>
    <t>Class I accounts</t>
  </si>
  <si>
    <t>IBAN</t>
  </si>
  <si>
    <t>ID</t>
  </si>
  <si>
    <t xml:space="preserve">ID 转换错误 : </t>
  </si>
  <si>
    <t xml:space="preserve">Error in ID conversion:  </t>
  </si>
  <si>
    <t>ID-多个id用-分隔（如：100-1026）</t>
  </si>
  <si>
    <t>ID-Multiple IDs are separated by-for example: 100-1026</t>
  </si>
  <si>
    <t>ID: [%s] 名称: %s 编码: %s</t>
  </si>
  <si>
    <t>ID: [%s] Name:%s Code:%s</t>
  </si>
  <si>
    <t>IDE测试</t>
  </si>
  <si>
    <t>IDE test</t>
  </si>
  <si>
    <t>IDService接口 genIntId</t>
  </si>
  <si>
    <t>IDService interface genIntId</t>
  </si>
  <si>
    <t>IDService接口 genLongId</t>
  </si>
  <si>
    <t>IDService interface genLongId</t>
  </si>
  <si>
    <t>IDService接口生成ID genIntId</t>
  </si>
  <si>
    <t>IDService interface generation ID genIntId</t>
  </si>
  <si>
    <t>IDService接口生成ID genLongId</t>
  </si>
  <si>
    <t>IDService interface generation ID genLongId</t>
  </si>
  <si>
    <t>IDService服务已关闭。(GroupId=</t>
  </si>
  <si>
    <t>IDService service has been closed. (GroupId=</t>
  </si>
  <si>
    <t>ID为</t>
  </si>
  <si>
    <t xml:space="preserve">ID is </t>
  </si>
  <si>
    <t>ID映射关系</t>
  </si>
  <si>
    <t>ID mapping relationship</t>
  </si>
  <si>
    <t>ID映射关系列表</t>
  </si>
  <si>
    <t>List of ID mapping relationships</t>
  </si>
  <si>
    <t>ID映射关系表</t>
  </si>
  <si>
    <t>ID mapping table</t>
  </si>
  <si>
    <t>ID映射关系表列表</t>
  </si>
  <si>
    <t>List of ID mapping tables</t>
  </si>
  <si>
    <t>IERP业务单据</t>
  </si>
  <si>
    <t>IERP Business Doc</t>
  </si>
  <si>
    <t>IERP基础数据</t>
  </si>
  <si>
    <t>IERP Basic Data</t>
  </si>
  <si>
    <t>IERP的经销商门户应用首页个性方案</t>
  </si>
  <si>
    <t>IERP Distributor Portal Application Home Page Personality Scheme</t>
  </si>
  <si>
    <t>IERP的融资管理应用首页个性方案</t>
  </si>
  <si>
    <t>IERP's financing management application home page personality scheme</t>
  </si>
  <si>
    <t>IERP的资金调度应用首页个性方案</t>
  </si>
  <si>
    <t>IERP's personalized scheme of fund scheduling application home page</t>
  </si>
  <si>
    <t>IF(,,)</t>
  </si>
  <si>
    <t>IFrame</t>
  </si>
  <si>
    <t>IF函数条件必须为布尔值</t>
  </si>
  <si>
    <t>IF function condition must be Boolean value</t>
  </si>
  <si>
    <t>IF函数需要3个参数,格式：IF(条件,真值,假值)</t>
  </si>
  <si>
    <t>IF fucntion needs 3 parameters with the format: IF (condition, true value, false value)</t>
  </si>
  <si>
    <t>II 类账户</t>
  </si>
  <si>
    <t>Class II accounts</t>
  </si>
  <si>
    <t>III 类账户</t>
  </si>
  <si>
    <t>Class III account</t>
  </si>
  <si>
    <t>III类账户</t>
  </si>
  <si>
    <t>Class III accounts</t>
  </si>
  <si>
    <t>II类账户</t>
  </si>
  <si>
    <t>ILYANG</t>
  </si>
  <si>
    <t>IN</t>
  </si>
  <si>
    <t>INT函数需要1个参数,格式：INT(&lt;值&gt;)</t>
  </si>
  <si>
    <t>INT function needs one parameter with the format of INT (&lt;number&gt;)</t>
  </si>
  <si>
    <t>IO关闭异常</t>
  </si>
  <si>
    <t>Exception in IO close</t>
  </si>
  <si>
    <t>IO流异常:</t>
  </si>
  <si>
    <t>IO flow anomaly:</t>
  </si>
  <si>
    <t>IP地址</t>
  </si>
  <si>
    <t>IP address</t>
  </si>
  <si>
    <t>ISV_BD_TABLE1</t>
  </si>
  <si>
    <t>ISV? BD? Table1</t>
  </si>
  <si>
    <t>IT服务</t>
  </si>
  <si>
    <t>IT Services</t>
  </si>
  <si>
    <t>Id</t>
  </si>
  <si>
    <t xml:space="preserve">Id:[%s]修改 %s 的扩展对象：%s </t>
  </si>
  <si>
    <t xml:space="preserve">Id:[%s] modifies %s extended object: %s </t>
  </si>
  <si>
    <t>Id:[%s]删除 扩展对象：%s [%s]</t>
  </si>
  <si>
    <t>Id:[%s] deletes extended object: %s [%s]</t>
  </si>
  <si>
    <t>Id:[%s]单据编号:[%s]</t>
  </si>
  <si>
    <t>Id:[%s] Doc serial number %s</t>
  </si>
  <si>
    <t>Id:[%s]将方案%s[%s]应用条件改为：%s</t>
  </si>
  <si>
    <t>Id:[%s] changes scheme %s[%s] application conditions into %s</t>
  </si>
  <si>
    <t>Ids:[%s]将 %s 节点参与人修改为：%s [%s]</t>
  </si>
  <si>
    <t>Ids:[%s] changes  %s node participant into: %s [%s]</t>
  </si>
  <si>
    <t>Id为%s的查询已经完成或者不存在</t>
  </si>
  <si>
    <t>Query %s from Id has completed or does not exist</t>
  </si>
  <si>
    <t>Id为%s的查询执行时产生异常：%s</t>
  </si>
  <si>
    <t>Exception occurs upon query %s from Id:%s</t>
  </si>
  <si>
    <t>Id取值</t>
  </si>
  <si>
    <t>Id value</t>
  </si>
  <si>
    <t>Iframe</t>
  </si>
  <si>
    <t xml:space="preserve">Import_icon </t>
  </si>
  <si>
    <t>Import_icon</t>
  </si>
  <si>
    <t>Industry Version 校验通过...</t>
  </si>
  <si>
    <t>Industry version Verification passed...</t>
  </si>
  <si>
    <t>Input 输入框</t>
  </si>
  <si>
    <t>Input input box</t>
  </si>
  <si>
    <t>InputNumber 数字输入框</t>
  </si>
  <si>
    <t>Inputnumber digital input box</t>
  </si>
  <si>
    <t>Insert参数不正确：</t>
  </si>
  <si>
    <t xml:space="preserve">Insert parameter is incorrect: </t>
  </si>
  <si>
    <t xml:space="preserve">Insert语句中须指定列: </t>
  </si>
  <si>
    <t xml:space="preserve">Column needs to be specified in Insert statement:  </t>
  </si>
  <si>
    <t>Integer</t>
  </si>
  <si>
    <t>Integer ID值已用完：当前值=</t>
  </si>
  <si>
    <t>Integer ID value is used up, current value=</t>
  </si>
  <si>
    <t>Intelligent_70_70</t>
  </si>
  <si>
    <t>Interlink Express</t>
  </si>
  <si>
    <t>International Seur</t>
  </si>
  <si>
    <t>International seur</t>
  </si>
  <si>
    <t>Italy SDA</t>
  </si>
  <si>
    <t>Italy_60_60</t>
  </si>
  <si>
    <t>I类账户</t>
  </si>
  <si>
    <t>I类账户：属全功能银行结算账户，安全等级最高，可存取现金、理财、转账、缴费、支付等，额度不限。 II类账户：具备“理财+支付”功能，可以购买理财产品和消费支付，额度单日最高1万，理财除外。 III类账户：只能小额消费和缴费支付，额度最高1万元。</t>
  </si>
  <si>
    <t>Class I account: it is a full-featured bank settlement account with the highest security level, and can deposit and withdraw cash, finance, transfer, payment, payment, etc., with unlimited amount.Class II account: with the function of "financing + payment", it can purchase financing products and pay for consumption, with the maximum limit of 10000 per day, excluding financing.Class III account: only small consumption and payment can be made, with the maximum amount of 10000 yuan.</t>
  </si>
  <si>
    <t>JAR包上传</t>
  </si>
  <si>
    <t>Upload JAR package</t>
  </si>
  <si>
    <t>JAVA</t>
  </si>
  <si>
    <t>JAVA调用样例</t>
  </si>
  <si>
    <t>JAVA Call Sample</t>
  </si>
  <si>
    <t>JD 业务资料</t>
  </si>
  <si>
    <t>JD Business Data</t>
  </si>
  <si>
    <t>JD 主资料</t>
  </si>
  <si>
    <t>JD main data</t>
  </si>
  <si>
    <t>JD 使用业务资料</t>
  </si>
  <si>
    <t>JD uses business data</t>
  </si>
  <si>
    <t>JD 使用主资料</t>
  </si>
  <si>
    <t>JD uses master data</t>
  </si>
  <si>
    <t>JDBC数据源</t>
  </si>
  <si>
    <t>JDBC Data Source</t>
  </si>
  <si>
    <t>JDIEX</t>
  </si>
  <si>
    <t>JD测试列表</t>
  </si>
  <si>
    <t>JD Test List</t>
  </si>
  <si>
    <t>JIT补货计划</t>
  </si>
  <si>
    <t>JIT replenishment plan</t>
  </si>
  <si>
    <t>JIT采购</t>
  </si>
  <si>
    <t>JIT purchasing</t>
  </si>
  <si>
    <t>JIT purchase</t>
  </si>
  <si>
    <t>JMX脚本</t>
  </si>
  <si>
    <t>JMX script</t>
  </si>
  <si>
    <t>JOSN参数</t>
  </si>
  <si>
    <t>JOSN parameter</t>
  </si>
  <si>
    <t>JSON保存</t>
  </si>
  <si>
    <t>JSON preservation</t>
  </si>
  <si>
    <t>JSON差量ID</t>
  </si>
  <si>
    <t>JSON difference ID</t>
  </si>
  <si>
    <t>JSON格式错误！</t>
  </si>
  <si>
    <t>JSON format error!</t>
  </si>
  <si>
    <t>JSON节点中出现的属性%s，必须是简单属性、复杂或集合属性的一种。</t>
  </si>
  <si>
    <t>The attribute %s that appears in JSON node must be one of simple, complex, or collection attributes</t>
  </si>
  <si>
    <t>JSON资源ID</t>
  </si>
  <si>
    <t>JSON resource ID</t>
  </si>
  <si>
    <t>JSON转换出错！,原因: %s</t>
  </si>
  <si>
    <t>Error in JSON conversion! Cause:  %s</t>
  </si>
  <si>
    <t>JSON转换错误</t>
  </si>
  <si>
    <t>Error in JSON conversion</t>
  </si>
  <si>
    <t>JSript插件</t>
  </si>
  <si>
    <t>JSript plugin</t>
  </si>
  <si>
    <t>JS插件</t>
  </si>
  <si>
    <t>JS plug-in</t>
  </si>
  <si>
    <t>JS测试脚本插件</t>
  </si>
  <si>
    <t>JS test script plug-in</t>
  </si>
  <si>
    <t>JS类名不可使用保留名称：</t>
  </si>
  <si>
    <t>Reserved names are not allowed for JS class names:</t>
  </si>
  <si>
    <t>JS脚本插件开发体验中心</t>
  </si>
  <si>
    <t>JS script plug-in development experience center</t>
  </si>
  <si>
    <t>JamesTest-覃海荣</t>
  </si>
  <si>
    <t>JamesTest-Tan Hairong</t>
  </si>
  <si>
    <t>Java</t>
  </si>
  <si>
    <t>Java开发工程师</t>
  </si>
  <si>
    <t>Java Development Engineer</t>
  </si>
  <si>
    <t>Java插件</t>
  </si>
  <si>
    <t>Java plugin</t>
  </si>
  <si>
    <t>Java插件类</t>
  </si>
  <si>
    <t>Java plugin class</t>
  </si>
  <si>
    <t>Java测试插件</t>
  </si>
  <si>
    <t>Java test plug-in</t>
  </si>
  <si>
    <t>Java类</t>
  </si>
  <si>
    <t>Java class</t>
  </si>
  <si>
    <t>Java类名</t>
  </si>
  <si>
    <t>Java class name</t>
  </si>
  <si>
    <t>Job</t>
  </si>
  <si>
    <t>Job.名称</t>
  </si>
  <si>
    <t>Job. name</t>
  </si>
  <si>
    <t>Job.编码</t>
  </si>
  <si>
    <t>Job. code</t>
  </si>
  <si>
    <t>Job处理日志</t>
  </si>
  <si>
    <t>Job processing log</t>
  </si>
  <si>
    <t>JoinFilter格式不正确，请用QFilter.join创建。</t>
  </si>
  <si>
    <t xml:space="preserve">JoinFilter format incorrect, please use QFilter.join to create. </t>
  </si>
  <si>
    <t>JsonPatch转BpmnPatch失败！原因：%s</t>
  </si>
  <si>
    <t>Failed in JsonPatch converted into BpmnPatch! Cause: %s</t>
  </si>
  <si>
    <t>Json串不允许为空！</t>
  </si>
  <si>
    <t>Json character string can not be null!</t>
  </si>
  <si>
    <t>Jwy</t>
  </si>
  <si>
    <t>KB01120001</t>
  </si>
  <si>
    <t>KCS</t>
  </si>
  <si>
    <t>KContext输出：</t>
  </si>
  <si>
    <t>KContext output：</t>
  </si>
  <si>
    <t>KD</t>
  </si>
  <si>
    <t>KDE</t>
  </si>
  <si>
    <t>KDE切换应用</t>
  </si>
  <si>
    <t>KDE handover application</t>
  </si>
  <si>
    <t>KDE脚本管理</t>
  </si>
  <si>
    <t>KDE script management</t>
  </si>
  <si>
    <t>KDE页面</t>
  </si>
  <si>
    <t>KDE page</t>
  </si>
  <si>
    <t>KDesign</t>
  </si>
  <si>
    <t>KSQL翻译错误(targetDBType=</t>
  </si>
  <si>
    <t>KSQL translation error (targetDBType=</t>
  </si>
  <si>
    <t>KSQL语法</t>
  </si>
  <si>
    <t>KSQL syntax</t>
  </si>
  <si>
    <t>KS基础资料测试</t>
  </si>
  <si>
    <t>KS Basic Data Testing</t>
  </si>
  <si>
    <t>KS打印插件转换异常</t>
  </si>
  <si>
    <t>KS printing plug-in conversion exception</t>
  </si>
  <si>
    <t>KS插件</t>
  </si>
  <si>
    <t>KS Plug-in</t>
  </si>
  <si>
    <t>KS方法描述信息</t>
  </si>
  <si>
    <t>KS Method Description Information</t>
  </si>
  <si>
    <t>KS方法描述信息列表</t>
  </si>
  <si>
    <t>KS Method Description Information List</t>
  </si>
  <si>
    <t>Key</t>
  </si>
  <si>
    <t>Key %s 存在多个值</t>
  </si>
  <si>
    <t>Key %s has several values</t>
  </si>
  <si>
    <t>Key长度不是16位</t>
  </si>
  <si>
    <t>The length of Key is not 16 digits</t>
  </si>
  <si>
    <t>Kingdee</t>
  </si>
  <si>
    <t>L</t>
  </si>
  <si>
    <t>LDAP登录失败。</t>
  </si>
  <si>
    <t>LDAP login failed.</t>
  </si>
  <si>
    <t>LEFT函数第二个参数必须为大于0的整数</t>
  </si>
  <si>
    <t>Second parameter of LEFT function must be the integer larger than 0</t>
  </si>
  <si>
    <t>LEFT函数第二个参数必须为整数</t>
  </si>
  <si>
    <t>Second parameter of LEFT function must be the integer</t>
  </si>
  <si>
    <t>LEFT函数需要2个参数,格式：LEFT(&lt;字符串&gt;,&lt;长度&gt;)</t>
  </si>
  <si>
    <t>INT function needs 2 parameters with the format of LEFT(&lt;strings&gt;,&lt;length&gt;)</t>
  </si>
  <si>
    <t>LEN函数需要1个参数,格式：LEN(&lt;字符串&gt;)</t>
  </si>
  <si>
    <t>INT function needs 1 parameter with the format of LEN(&lt;strings&gt;)</t>
  </si>
  <si>
    <t>LIKE</t>
  </si>
  <si>
    <t>LOGO</t>
  </si>
  <si>
    <t>LOWER函数需要1个参数,格式：LOWER(&lt;字符串&gt;)</t>
  </si>
  <si>
    <t>LOWER function needs 1 parameter with the format of LOWER(&lt;strings&gt;)</t>
  </si>
  <si>
    <t>Label</t>
  </si>
  <si>
    <t>Landmark Global</t>
  </si>
  <si>
    <t>LaserShip</t>
  </si>
  <si>
    <t>Layout Flex</t>
  </si>
  <si>
    <t>Light grey.png</t>
  </si>
  <si>
    <t>Line Chart</t>
  </si>
  <si>
    <t>Line_left</t>
  </si>
  <si>
    <t>Linkedln</t>
  </si>
  <si>
    <t>Linkin</t>
  </si>
  <si>
    <t>Linkin:</t>
  </si>
  <si>
    <t>Listbox</t>
  </si>
  <si>
    <t>LoadData失败，读取动态表单数据为空~</t>
  </si>
  <si>
    <t>LoadData failed to read dynamic form data empty~</t>
  </si>
  <si>
    <t>loadData failed, reading data of dynamic sheet is null</t>
  </si>
  <si>
    <t>Loading</t>
  </si>
  <si>
    <t>Log 函数参数</t>
  </si>
  <si>
    <t>Log function parameter</t>
  </si>
  <si>
    <t>Logo图</t>
  </si>
  <si>
    <t>Logo image</t>
  </si>
  <si>
    <t>Long值</t>
  </si>
  <si>
    <t>Long value</t>
  </si>
  <si>
    <t>LtpaToken</t>
  </si>
  <si>
    <t>M</t>
  </si>
  <si>
    <t>M/d/yyyy</t>
  </si>
  <si>
    <t>MAX</t>
  </si>
  <si>
    <t>MC要求安装的二开产品版本号，必须高于安装环境对应开发商的产品版本号。导出时产品版本号自动生成，每制作一次补丁，版本号会迭代加0.001。也可以通过T_BAS_INDUSTRY_VERSION表查询安装环境的产品版本</t>
  </si>
  <si>
    <t>MC requires that the second product version number installed must be higher than the product version number of the corresponding developer in the installation environment.The product version number is generated automatically when exporting, and the version number is added 0.001 iteratively for each patch.You can also query the product version of the installation environment through the T_BAS_INDUSTRY_VERSION table</t>
  </si>
  <si>
    <t>MC首页</t>
  </si>
  <si>
    <t>MC home page</t>
  </si>
  <si>
    <t>MD5值</t>
  </si>
  <si>
    <t>MD5 value</t>
  </si>
  <si>
    <t>MD5校验错误。</t>
  </si>
  <si>
    <t xml:space="preserve">MD5 verification error. </t>
  </si>
  <si>
    <t>ME物流</t>
  </si>
  <si>
    <t>ME Logistics</t>
  </si>
  <si>
    <t>MID</t>
  </si>
  <si>
    <t>MIN</t>
  </si>
  <si>
    <t>MK字段标识</t>
  </si>
  <si>
    <t>MK field identification</t>
  </si>
  <si>
    <t>MM月dd日 HH:mm</t>
  </si>
  <si>
    <t>MM Month DD Day HH:mm</t>
  </si>
  <si>
    <t>MOB单据主题</t>
  </si>
  <si>
    <t>MOB Doc theme</t>
  </si>
  <si>
    <t>MOB单据主题名称</t>
  </si>
  <si>
    <t>Mob doc subject name</t>
  </si>
  <si>
    <t>MOB样例</t>
  </si>
  <si>
    <t>MOB sample</t>
  </si>
  <si>
    <t>MONTH函数条件只接受日期字段</t>
  </si>
  <si>
    <t>MONTH function conditions only accept date fields</t>
  </si>
  <si>
    <t>MONTH函数需要1个参数,格式：MONTH([日期字段])</t>
  </si>
  <si>
    <t>MONTH function needs 1 parameter with the format MONTH([DATE FIELD])</t>
  </si>
  <si>
    <t>MPS计划订单</t>
  </si>
  <si>
    <t>MPS Planned Order</t>
  </si>
  <si>
    <t>MQ</t>
  </si>
  <si>
    <t>MQ 配置信息不正确</t>
  </si>
  <si>
    <t>MQ configuration information is incorrect</t>
  </si>
  <si>
    <t>MQ代理服务</t>
  </si>
  <si>
    <t>MQ proxy service</t>
  </si>
  <si>
    <t>MQ代理服务列表</t>
  </si>
  <si>
    <t>MQ Proxy Service List</t>
  </si>
  <si>
    <t>MQ参数</t>
  </si>
  <si>
    <t>MQ parameter</t>
  </si>
  <si>
    <t>MQ发送升级消息失败！ERR:</t>
  </si>
  <si>
    <t>Failed in MQ sending upgrading message! ERR:</t>
  </si>
  <si>
    <t>MQ发送重建消息失败！ERR:</t>
  </si>
  <si>
    <t>Failed in MQ sending reconstructing message! ERR:</t>
  </si>
  <si>
    <t>MQ数据源</t>
  </si>
  <si>
    <t>MQ data source</t>
  </si>
  <si>
    <t>MQ服务器</t>
  </si>
  <si>
    <t>MQ server</t>
  </si>
  <si>
    <t>MQ服务器地址</t>
  </si>
  <si>
    <t>MQ server address</t>
  </si>
  <si>
    <t>MQ消息中间件服务器</t>
  </si>
  <si>
    <t>MQ Message Middleware Server</t>
  </si>
  <si>
    <t>MQ消息处理</t>
  </si>
  <si>
    <t>MQ message processing</t>
  </si>
  <si>
    <t>MQ消息处理日志</t>
  </si>
  <si>
    <t>MQ message processing log</t>
  </si>
  <si>
    <t>MQ消息服务</t>
  </si>
  <si>
    <t>MQ message service</t>
  </si>
  <si>
    <t>MQ消息服务Old</t>
  </si>
  <si>
    <t>MQ Message Service Old</t>
  </si>
  <si>
    <t>MQ消息重试</t>
  </si>
  <si>
    <t>MQ message retry</t>
  </si>
  <si>
    <t>MQ消息重试列表</t>
  </si>
  <si>
    <t>MQ message retry list</t>
  </si>
  <si>
    <t>MQ生产者发送消息异常。</t>
  </si>
  <si>
    <t>MQ producer sent message exception.</t>
  </si>
  <si>
    <t>MQ端口必须输入数字！</t>
  </si>
  <si>
    <t>MQ port must input numbers!</t>
  </si>
  <si>
    <t>MQ设置</t>
  </si>
  <si>
    <t>MQ settings</t>
  </si>
  <si>
    <t>MQ运行中</t>
  </si>
  <si>
    <t>MQ in operation</t>
  </si>
  <si>
    <t>MQ连接</t>
  </si>
  <si>
    <t>MQ connection</t>
  </si>
  <si>
    <t>MQ连接系统</t>
  </si>
  <si>
    <t>MQ Connection System</t>
  </si>
  <si>
    <t>MQ连接系统不能为空</t>
  </si>
  <si>
    <t>MQ connection system cannot be empty</t>
  </si>
  <si>
    <t>MQ连接错误</t>
  </si>
  <si>
    <t>MQ Connection Error</t>
  </si>
  <si>
    <t>MQ队列</t>
  </si>
  <si>
    <t>MQ queue</t>
  </si>
  <si>
    <t>MQ领域</t>
  </si>
  <si>
    <t>MQ field</t>
  </si>
  <si>
    <t>MRP计划订单</t>
  </si>
  <si>
    <t>MRP Planned Order</t>
  </si>
  <si>
    <t>MRW</t>
  </si>
  <si>
    <t>MS SQLSERVER</t>
  </si>
  <si>
    <t>Macau_60_60</t>
  </si>
  <si>
    <t>Map</t>
  </si>
  <si>
    <t>Markdown</t>
  </si>
  <si>
    <t>Markdown内容</t>
  </si>
  <si>
    <t>Markdown content</t>
  </si>
  <si>
    <t>Markdown内容配置</t>
  </si>
  <si>
    <t>Markdown content configuration</t>
  </si>
  <si>
    <t>Markdown字段标识</t>
  </si>
  <si>
    <t>Markdown field identification</t>
  </si>
  <si>
    <t>Match 并取反</t>
  </si>
  <si>
    <t>Match and NOT</t>
  </si>
  <si>
    <t>Match 并取反 并或者</t>
  </si>
  <si>
    <t>Match and NOT and OR</t>
  </si>
  <si>
    <t>Match 并或者</t>
  </si>
  <si>
    <t>Match and OR</t>
  </si>
  <si>
    <t>Materiel</t>
  </si>
  <si>
    <t>MediaPrintableArea 无法解析</t>
  </si>
  <si>
    <t>MediaPrintableArea unable to parse</t>
  </si>
  <si>
    <t>MetadataReader方法：createBinder，参数ModelType为空无法初始化绑定器。</t>
  </si>
  <si>
    <t>MetadataReader method: createBinder，The parameter ModelType is null and cannot initialize the binder.</t>
  </si>
  <si>
    <t>Mexico Multipack</t>
  </si>
  <si>
    <t>Mexico multipack</t>
  </si>
  <si>
    <t>Mexico Senda Express</t>
  </si>
  <si>
    <t>Micial</t>
  </si>
  <si>
    <t>Minute</t>
  </si>
  <si>
    <t>Mobile List</t>
  </si>
  <si>
    <t>Mobile端审批查看页面</t>
  </si>
  <si>
    <t>Mobile approval view page</t>
  </si>
  <si>
    <t>Mock程序不支持参数:</t>
  </si>
  <si>
    <t>The mock program does not support parameters:</t>
  </si>
  <si>
    <t>Mock程序故意向你抛出一个异常，请查收</t>
  </si>
  <si>
    <t>The mock program intentionally throws an exception to you. Please check</t>
  </si>
  <si>
    <t>Modifier</t>
  </si>
  <si>
    <t>Modify Date</t>
  </si>
  <si>
    <t>Month</t>
  </si>
  <si>
    <t>Monthly_checkout_bill48x48</t>
  </si>
  <si>
    <t>Monthly check out bill48x48</t>
  </si>
  <si>
    <t>Monthly_payment48x48</t>
  </si>
  <si>
    <t>Monthly pay 48x48</t>
  </si>
  <si>
    <t>Monthly_payment_80x80</t>
  </si>
  <si>
    <t>Monthly payment</t>
  </si>
  <si>
    <t>Monthlyreconciliation80x80</t>
  </si>
  <si>
    <t>Multi Category Base Data</t>
  </si>
  <si>
    <t>Multi Select Base Data</t>
  </si>
  <si>
    <t>Multiple Combo</t>
  </si>
  <si>
    <t>Multiple Types Of Base Data</t>
  </si>
  <si>
    <t>MyHermes</t>
  </si>
  <si>
    <t>MySQL</t>
  </si>
  <si>
    <t>MySQL连接配置</t>
  </si>
  <si>
    <t>MySQL connection configuration</t>
  </si>
  <si>
    <t>M月d号</t>
  </si>
  <si>
    <t>MM/DD</t>
  </si>
  <si>
    <t>N</t>
  </si>
  <si>
    <t>N/A</t>
  </si>
  <si>
    <t>NA</t>
  </si>
  <si>
    <t>NLE</t>
  </si>
  <si>
    <t>NO TIN</t>
  </si>
  <si>
    <t>NO.RZ-10023443</t>
  </si>
  <si>
    <t>No.rz-10023443</t>
  </si>
  <si>
    <t>NORMAL</t>
  </si>
  <si>
    <t>NOT</t>
  </si>
  <si>
    <t>NOT IN</t>
  </si>
  <si>
    <t>NOT LIKE</t>
  </si>
  <si>
    <t>Neterlands_60_60</t>
  </si>
  <si>
    <t>Neterlands 60</t>
  </si>
  <si>
    <t>Newgistics</t>
  </si>
  <si>
    <t>No.000001</t>
  </si>
  <si>
    <t>Nov 06 18:29:53 CST 2019</t>
  </si>
  <si>
    <t>Nova Poshta</t>
  </si>
  <si>
    <t>Number</t>
  </si>
  <si>
    <t>N个</t>
  </si>
  <si>
    <t>O</t>
  </si>
  <si>
    <t>OBOR Express</t>
  </si>
  <si>
    <t>OCA Argentina</t>
  </si>
  <si>
    <t>OCR识别</t>
  </si>
  <si>
    <t>OCR recognition</t>
  </si>
  <si>
    <t>OCS</t>
  </si>
  <si>
    <t>OEM</t>
  </si>
  <si>
    <t>OEM完工汇报</t>
  </si>
  <si>
    <t>OEM completion report</t>
  </si>
  <si>
    <t>OEM完工汇报子分录</t>
  </si>
  <si>
    <t>OEM completion report sub entry</t>
  </si>
  <si>
    <t>OEM订单</t>
  </si>
  <si>
    <t>OEM orders</t>
  </si>
  <si>
    <t>OEM Order</t>
  </si>
  <si>
    <t>OEM订单所有分录数据的下达数量已等于累计已完工数量,不允许下达</t>
  </si>
  <si>
    <t>Release quantity of all entry data of OEM order is equal to cumulative completed quantity, release is not allowed.</t>
  </si>
  <si>
    <t>OLAP成员编码</t>
  </si>
  <si>
    <t>OLAP member code</t>
  </si>
  <si>
    <t>OMG！藏在这你都能找到</t>
  </si>
  <si>
    <t>OMG! You got it</t>
  </si>
  <si>
    <t>OPEK</t>
  </si>
  <si>
    <t>OR</t>
  </si>
  <si>
    <t>ORACLE</t>
  </si>
  <si>
    <t>ORDER BY</t>
  </si>
  <si>
    <t>ORM Query SET查询失败，原因:%s</t>
  </si>
  <si>
    <t>ORM Query SET inquiry failed, cause: %s</t>
  </si>
  <si>
    <t>ORM: 保存对象不能为空！</t>
  </si>
  <si>
    <t>ORM:  Saved object can not be null.</t>
  </si>
  <si>
    <t>ORM: 元数据</t>
  </si>
  <si>
    <t>ORM: Metadata</t>
  </si>
  <si>
    <t>ORM: 删除对象不能为空！</t>
  </si>
  <si>
    <t>ORM: Deleted object can not be null.</t>
  </si>
  <si>
    <t>ORM引擎保存实体失败，实体不能为空！</t>
  </si>
  <si>
    <t>Failed in saving ORM engine entity, entity can not be null!</t>
  </si>
  <si>
    <t>ORM引擎保存实体时,从表结构[{0}]中查找表[{1}]失败，表[{1}]不存在！</t>
  </si>
  <si>
    <t>When saving entity by ORM engine, failed in finding table [{1}] from table structure [{0}], Table [{1}]does not exist!</t>
  </si>
  <si>
    <t>ORM引擎保存实体时,从表结构中查找表[{0}]失败，表[{0}]不存在！</t>
  </si>
  <si>
    <t>When saving entity by ORM engine, failed in finding table [{0}] from table structure, Table [{0}]does not exist!</t>
  </si>
  <si>
    <t>ORM引擎读取数据失败，OID不能为空！</t>
  </si>
  <si>
    <t>Failed to read data from ORM engine,  OID cannot be null!</t>
  </si>
  <si>
    <t>ORM引擎读取数据失败，查询主键值不能为空！</t>
  </si>
  <si>
    <t>Failed to read data from ORM engine, query of main key value cannot be null!</t>
  </si>
  <si>
    <t>ORM驱动读取数据时设置读取条件失败，OID不能为空！</t>
  </si>
  <si>
    <t>Failed to set the reading condition when ORM driving to read data, OID cannot be null!</t>
  </si>
  <si>
    <t>Oct 14 20:00:59 CST 2019</t>
  </si>
  <si>
    <t>OnTrac</t>
  </si>
  <si>
    <t>Oracle</t>
  </si>
  <si>
    <t>Oracle服务</t>
  </si>
  <si>
    <t>Oracle Services</t>
  </si>
  <si>
    <t>Oracle连接配置</t>
  </si>
  <si>
    <t>Oracle connection configuration</t>
  </si>
  <si>
    <t>Orange</t>
  </si>
  <si>
    <t>Order_Details48x48</t>
  </si>
  <si>
    <t>Order? Details48x48</t>
  </si>
  <si>
    <t>Organization</t>
  </si>
  <si>
    <t>O型</t>
  </si>
  <si>
    <t>Type O</t>
  </si>
  <si>
    <t>P</t>
  </si>
  <si>
    <t>P2-2</t>
  </si>
  <si>
    <t>PA模板</t>
  </si>
  <si>
    <t>PA template</t>
  </si>
  <si>
    <t>PBT纤维</t>
  </si>
  <si>
    <t>PBT fiber</t>
  </si>
  <si>
    <t>PC</t>
  </si>
  <si>
    <t>PCA Express</t>
  </si>
  <si>
    <t>PC与移动端同时处理</t>
  </si>
  <si>
    <t>PC and mobile processing at the same time</t>
  </si>
  <si>
    <t>PC主页编辑界面</t>
  </si>
  <si>
    <t>PC home page editing interface</t>
  </si>
  <si>
    <t>PC主页面</t>
  </si>
  <si>
    <t>PC main page</t>
  </si>
  <si>
    <t>PC主页面预研</t>
  </si>
  <si>
    <t>PC main page pre-research</t>
  </si>
  <si>
    <t>PC列表布局</t>
  </si>
  <si>
    <t>PC list layout</t>
  </si>
  <si>
    <t>PC单据主题</t>
  </si>
  <si>
    <t>PC Doc theme</t>
  </si>
  <si>
    <t>PC单据主题显示名称</t>
  </si>
  <si>
    <t>PC document subject display name</t>
  </si>
  <si>
    <t>PC向导单</t>
  </si>
  <si>
    <t>PC wizard sheet</t>
  </si>
  <si>
    <t>PC和移动处理</t>
  </si>
  <si>
    <t>PC and mobile processing</t>
  </si>
  <si>
    <t>PC审批驳回页面</t>
  </si>
  <si>
    <t>PC approval rejection page</t>
  </si>
  <si>
    <t>PC布局</t>
  </si>
  <si>
    <t>PC Layout</t>
  </si>
  <si>
    <t>PC播报</t>
  </si>
  <si>
    <t>PC broadcast</t>
  </si>
  <si>
    <t>PC新首页</t>
  </si>
  <si>
    <t>PC new home</t>
  </si>
  <si>
    <t>PC查看页面名称</t>
  </si>
  <si>
    <t>PC view page name</t>
  </si>
  <si>
    <t>PC查看页面编码</t>
  </si>
  <si>
    <t>PC view page code</t>
  </si>
  <si>
    <t>PC样例</t>
  </si>
  <si>
    <t>PC sample</t>
  </si>
  <si>
    <t>PC端</t>
  </si>
  <si>
    <t>PC terminal</t>
  </si>
  <si>
    <t>PC end</t>
  </si>
  <si>
    <t>PC端 / 移动端页面</t>
  </si>
  <si>
    <t>PC/Mobile Pages</t>
  </si>
  <si>
    <t>PC端单据修改权限</t>
  </si>
  <si>
    <t>PC side Doc modification permission</t>
  </si>
  <si>
    <t>PC端处理页面</t>
  </si>
  <si>
    <t>PC processing page</t>
  </si>
  <si>
    <t>PC端审批处理内嵌单据页面</t>
  </si>
  <si>
    <t>PC approval processing embedded Doc page</t>
  </si>
  <si>
    <t>PC端审批处理页面</t>
  </si>
  <si>
    <t>PC approval processing page</t>
  </si>
  <si>
    <t>PC端审批处理页面模板</t>
  </si>
  <si>
    <t>PC side approval processing page template</t>
  </si>
  <si>
    <t>PC端审批查看页面</t>
  </si>
  <si>
    <t>PC approval view page</t>
  </si>
  <si>
    <t>PC端显示页面</t>
  </si>
  <si>
    <t>PC display page</t>
  </si>
  <si>
    <t>PC端查看单张发票URL</t>
  </si>
  <si>
    <t>View single invoice URL on PC client</t>
  </si>
  <si>
    <t>PC端查看发票列表URL</t>
  </si>
  <si>
    <t>View invoice list URL on PC client</t>
  </si>
  <si>
    <t>PC端页面字段设置</t>
  </si>
  <si>
    <t>PC page field setting</t>
  </si>
  <si>
    <t>PC页面formkey</t>
  </si>
  <si>
    <t>PC page formkey</t>
  </si>
  <si>
    <t>PC页面：</t>
  </si>
  <si>
    <t>PC page:</t>
  </si>
  <si>
    <t>PDM脚本生成</t>
  </si>
  <si>
    <t>PDM script generation</t>
  </si>
  <si>
    <t>PID</t>
  </si>
  <si>
    <t>PM</t>
  </si>
  <si>
    <t>PM313458383135</t>
  </si>
  <si>
    <t>Pm313458383135</t>
  </si>
  <si>
    <t>PM符号</t>
  </si>
  <si>
    <t>PM symbol</t>
  </si>
  <si>
    <t>PNR</t>
  </si>
  <si>
    <t>POST</t>
  </si>
  <si>
    <t>PVC石英砂地板砖</t>
  </si>
  <si>
    <t>PVC quartz sand floor tile</t>
  </si>
  <si>
    <t>PWDataGrid--getDetailRowIndex, 没有数据行</t>
  </si>
  <si>
    <t>PWDataGrid--getDetailRowIndex, no data row</t>
  </si>
  <si>
    <t>Parent Base Data</t>
  </si>
  <si>
    <t>ParentId</t>
  </si>
  <si>
    <t xml:space="preserve">PauseServiceSpi-配置文件不能为空,action is </t>
  </si>
  <si>
    <t xml:space="preserve">PauseServiceSpi-configuration file can not be null, action is </t>
  </si>
  <si>
    <t>PauseService，原因：</t>
  </si>
  <si>
    <t xml:space="preserve">PauseService, cause: </t>
  </si>
  <si>
    <t>Payment_statistics48x48</t>
  </si>
  <si>
    <t>Payment? Statistics48x48</t>
  </si>
  <si>
    <t>Pear</t>
  </si>
  <si>
    <t>PickNumRuleConstant类为常量类，无法继承和实例化。</t>
  </si>
  <si>
    <t>PickNumRuleConstant is in constant type and unable to realize inheritance and instantiation.</t>
  </si>
  <si>
    <t>Picture</t>
  </si>
  <si>
    <t>Pie Chart</t>
  </si>
  <si>
    <t>Placeholder</t>
  </si>
  <si>
    <t>Portugal Seur</t>
  </si>
  <si>
    <t>Portal seur</t>
  </si>
  <si>
    <t>Portugal_60_60</t>
  </si>
  <si>
    <t>Portal 60</t>
  </si>
  <si>
    <t>PostAccountServiceHelper测试</t>
  </si>
  <si>
    <t>Postaccountservicehelper test</t>
  </si>
  <si>
    <t>PostElbe</t>
  </si>
  <si>
    <t>PostNord(Posten AB)</t>
  </si>
  <si>
    <t>Postnord (Posten AB)</t>
  </si>
  <si>
    <t>PostgresSQL</t>
  </si>
  <si>
    <t>Pound_60_60</t>
  </si>
  <si>
    <t>Pricefield</t>
  </si>
  <si>
    <t>Print Action 测试:</t>
  </si>
  <si>
    <t xml:space="preserve">Print Action testing: </t>
  </si>
  <si>
    <t>ProgressBar</t>
  </si>
  <si>
    <t>PromotionOrderEntry.getQtyOrAmount入参只接受qty和amount</t>
  </si>
  <si>
    <t>PromotionOrderEntry.getQtyOrAmount parameter only accepts qty and amount</t>
  </si>
  <si>
    <t>Purolator</t>
  </si>
  <si>
    <t>PushMessage 不能为空</t>
  </si>
  <si>
    <t>PushMessage can not be null</t>
  </si>
  <si>
    <t>PushMessage 消息体不能为空</t>
  </si>
  <si>
    <t>PushMessage message body can not be null</t>
  </si>
  <si>
    <t>PushMessage 目标session不能为空</t>
  </si>
  <si>
    <t>PushMessage target session can not be null</t>
  </si>
  <si>
    <t>PushMessage 目标不能为空</t>
  </si>
  <si>
    <t>PushMessage target can not be null</t>
  </si>
  <si>
    <t>PushMessage 类型不能为空</t>
  </si>
  <si>
    <t>PushMessage type can not be null</t>
  </si>
  <si>
    <t>PushMessage 范围不能为空</t>
  </si>
  <si>
    <t>PushMessage range can not be null</t>
  </si>
  <si>
    <t>PushMessage的目标只能为根页面，请使用FormShowParameter.getRootPageId</t>
  </si>
  <si>
    <t>PushMessage target only is root page, pleas use FormShowParameter.getRootPageId</t>
  </si>
  <si>
    <t>QQ:</t>
  </si>
  <si>
    <t>QQ号</t>
  </si>
  <si>
    <t>QQ number</t>
  </si>
  <si>
    <t>QR code</t>
  </si>
  <si>
    <t>QR_code_16_16</t>
  </si>
  <si>
    <t>QR code 16 16</t>
  </si>
  <si>
    <t>QRcode_hover_16_16</t>
  </si>
  <si>
    <t>QRcode? Hover? 16? 16</t>
  </si>
  <si>
    <t>QUARTER函数条件只接受日期</t>
  </si>
  <si>
    <t>QUARTER function conditions only accept date</t>
  </si>
  <si>
    <t>QUARTER函数需要1个参数,格式：QUARTER([日期])</t>
  </si>
  <si>
    <t>QUARTER function needs one parameter with the format of QUARTER (&lt;date&gt;)</t>
  </si>
  <si>
    <t>Quantity</t>
  </si>
  <si>
    <t>Quantium</t>
  </si>
  <si>
    <t>QueryUtil 查询失败：</t>
  </si>
  <si>
    <t xml:space="preserve">QueryUtil query failed: </t>
  </si>
  <si>
    <t>Quick launch</t>
  </si>
  <si>
    <t>RC名称</t>
  </si>
  <si>
    <t>RC name</t>
  </si>
  <si>
    <t>REPLACE_INTESPLIT_STR联行号REPLACE_INTESPLIT_STR</t>
  </si>
  <si>
    <t>Replace  intesplit  STR union No.: replace  intesplit  str</t>
  </si>
  <si>
    <t>REPT函数第二个参数必须为大于0的整数</t>
  </si>
  <si>
    <t>Second parameter of REPT function must be the integer larger than 0</t>
  </si>
  <si>
    <t>REPT函数第二个参数必须为整数</t>
  </si>
  <si>
    <t>Second parameter of REPT function must be the integer</t>
  </si>
  <si>
    <t>REPT函数需要2个参数,格式：REPT(&lt;字符串&gt;,NUM)</t>
  </si>
  <si>
    <t>REPT function needs 2 parameter with the format of REPT(&lt;strings&gt;, NUM)</t>
  </si>
  <si>
    <t>RIGHT函数第二个参数必须为大于0的整数</t>
  </si>
  <si>
    <t>Second parameter of RIGHT function must be the integer larger than 0</t>
  </si>
  <si>
    <t>RIGHT函数第二个参数必须为整数</t>
  </si>
  <si>
    <t>Second parameter of RIGHT function must be the integer</t>
  </si>
  <si>
    <t>RIGHT函数需要2个参数,格式：RIGHT(&lt;字符串&gt;,&lt;长度&gt;)</t>
  </si>
  <si>
    <t>RIGHT function needs 2 parameters with the format of RIGHT(&lt;strings&gt;,&lt;length&gt;)</t>
  </si>
  <si>
    <t>RRFY_guide1</t>
  </si>
  <si>
    <t>RRFY_guide2</t>
  </si>
  <si>
    <t>RRFY_guide3</t>
  </si>
  <si>
    <t>RRFY_guide4</t>
  </si>
  <si>
    <t>Rabbit MQ</t>
  </si>
  <si>
    <t>Rabbit MQ 保存失败 :</t>
  </si>
  <si>
    <t>Rabbit MQ save failed:</t>
  </si>
  <si>
    <t>Rabbit MQ 连接失败 :</t>
  </si>
  <si>
    <t>Rabbit MQ connection failed:</t>
  </si>
  <si>
    <t>Rabbit MQ 连接成功</t>
  </si>
  <si>
    <t>Rabbit MQ Connection Successful</t>
  </si>
  <si>
    <t>Rabbit MQ发送消息异常，异常信息：</t>
  </si>
  <si>
    <t>Rabbit MQ sends message exception, exception information:</t>
  </si>
  <si>
    <t>RabbitMQ</t>
  </si>
  <si>
    <t>Radio</t>
  </si>
  <si>
    <t>Radio 单选</t>
  </si>
  <si>
    <t>Radio single election</t>
  </si>
  <si>
    <t>RebateACTHandle.batchUnDoAmount:DetailOP【%s】 非法类型</t>
  </si>
  <si>
    <t>Rebateacthandle.batchundoamount: detailop [%s] illegal type</t>
  </si>
  <si>
    <t>RebateService 获取返利余额失败:%s</t>
  </si>
  <si>
    <t>Rebateservice failed to get rebate balance:%s</t>
  </si>
  <si>
    <t>RebateService.parseIds：idStr不能为空【%s】</t>
  </si>
  <si>
    <t>Rebateservice.parseids: idstr cannot be empty [%s]</t>
  </si>
  <si>
    <t>RebateService.parseIds：idStr串解析失败【%s】</t>
  </si>
  <si>
    <t>Rebateservice.parseids: idstr string parsing failed [%s]</t>
  </si>
  <si>
    <t>Record_of_payment_80x80</t>
  </si>
  <si>
    <t>Record of payment</t>
  </si>
  <si>
    <t>Red Express</t>
  </si>
  <si>
    <t>Red.png</t>
  </si>
  <si>
    <t>RequestContext为空，请检查线程环境是否正确。</t>
  </si>
  <si>
    <t>RequestContext is null, check that the thread environment is correct.</t>
  </si>
  <si>
    <t>Rest_Day</t>
  </si>
  <si>
    <t>Retrieving execution Data for session,配置自动访问文件 %s</t>
  </si>
  <si>
    <t>Retrieving execution Data for session,Configure automatic access files %s</t>
  </si>
  <si>
    <t>Routing Number</t>
  </si>
  <si>
    <t>Routing number</t>
  </si>
  <si>
    <t>S</t>
  </si>
  <si>
    <t>S2C</t>
  </si>
  <si>
    <t>SA</t>
  </si>
  <si>
    <t>SALOE-001</t>
  </si>
  <si>
    <t>SELECT不支持查询类型：</t>
  </si>
  <si>
    <t xml:space="preserve">SELECT does not support query type: </t>
  </si>
  <si>
    <t>SHL畅灵国际物流</t>
  </si>
  <si>
    <t>SHL Changling international logistics</t>
  </si>
  <si>
    <t>SLQ语句</t>
  </si>
  <si>
    <t>SLQ statement</t>
  </si>
  <si>
    <t>SQK国际速递</t>
  </si>
  <si>
    <t>Sqk international express</t>
  </si>
  <si>
    <t>SQL</t>
  </si>
  <si>
    <t>SQL Server</t>
  </si>
  <si>
    <t>SQL Server连接配置</t>
  </si>
  <si>
    <t>SQL Server connection configuration</t>
  </si>
  <si>
    <t>SQL 语句不合法，只能行执行查询语句</t>
  </si>
  <si>
    <t>SQL statement is invalid, only query statement can be executed in row</t>
  </si>
  <si>
    <t>SQL/脚本</t>
  </si>
  <si>
    <t>SQL/ script</t>
  </si>
  <si>
    <t>SQL/脚本测试记录</t>
  </si>
  <si>
    <t>SQL / script test record</t>
  </si>
  <si>
    <t>SQL/脚本测试记录列表</t>
  </si>
  <si>
    <t>SQL / script test record list</t>
  </si>
  <si>
    <t>SQLServer</t>
  </si>
  <si>
    <t>sqlserver</t>
  </si>
  <si>
    <t>SQLServer/MySQL</t>
  </si>
  <si>
    <t>SQLServer/MySQL/DbProxy</t>
  </si>
  <si>
    <t>Sqlserver / MySQL / dbproxy</t>
  </si>
  <si>
    <t>SQL导出</t>
  </si>
  <si>
    <t>SQL imported</t>
  </si>
  <si>
    <t>SQL执行工具</t>
  </si>
  <si>
    <t>SQL Execution Tool</t>
  </si>
  <si>
    <t>SQL查询分析器</t>
  </si>
  <si>
    <t>SQL query analyzer</t>
  </si>
  <si>
    <t>SQL类型</t>
  </si>
  <si>
    <t>SQL type</t>
  </si>
  <si>
    <t>SQL编辑器</t>
  </si>
  <si>
    <t>SQL Editor</t>
  </si>
  <si>
    <t>SQL脚本</t>
  </si>
  <si>
    <t>SQL script</t>
  </si>
  <si>
    <t>SQL脚本语法提示</t>
  </si>
  <si>
    <t>SQL script syntax hint</t>
  </si>
  <si>
    <t>SQL语句</t>
  </si>
  <si>
    <t>SQL statement</t>
  </si>
  <si>
    <t>SQL语句查询</t>
  </si>
  <si>
    <t>SQL statement query</t>
  </si>
  <si>
    <t>SQL语句（KSQL语法）</t>
  </si>
  <si>
    <t>SQL statement (KSQL grammar)</t>
  </si>
  <si>
    <t>SQL语法提示</t>
  </si>
  <si>
    <t>SQL syntax hint</t>
  </si>
  <si>
    <t>SQL过滤条件有错，原因：%s</t>
  </si>
  <si>
    <t>Error in SQL filter conditions, cause: %s</t>
  </si>
  <si>
    <t>SUM</t>
  </si>
  <si>
    <t>SVN LOGIN</t>
  </si>
  <si>
    <t>SVN删除成功</t>
  </si>
  <si>
    <t>SVN Deletion succeeded</t>
  </si>
  <si>
    <t>SVN地址</t>
  </si>
  <si>
    <t>SVN address</t>
  </si>
  <si>
    <t>SVN服务器</t>
  </si>
  <si>
    <t>SVN server</t>
  </si>
  <si>
    <t>SVN注释</t>
  </si>
  <si>
    <t>SVN notes</t>
  </si>
  <si>
    <t>SVN注释不能为空</t>
  </si>
  <si>
    <t>Svn comment cannot be empty</t>
  </si>
  <si>
    <t>SVN用户</t>
  </si>
  <si>
    <t>SVN users</t>
  </si>
  <si>
    <t>SVN登录页面</t>
  </si>
  <si>
    <t>SVN login page</t>
  </si>
  <si>
    <t>SVN管理</t>
  </si>
  <si>
    <t>SVN Management</t>
  </si>
  <si>
    <t>SVN管理保存成功！</t>
  </si>
  <si>
    <t xml:space="preserve">SVN management saved successfully! </t>
  </si>
  <si>
    <t>SVN缺少当前</t>
  </si>
  <si>
    <t>SVN lacks in current</t>
  </si>
  <si>
    <t>SVN认证失败,用户或密码错误</t>
  </si>
  <si>
    <t>SVN authentication failed, user or password error</t>
  </si>
  <si>
    <t>SVN账号</t>
  </si>
  <si>
    <t>SVN account</t>
  </si>
  <si>
    <t>SVN路径</t>
  </si>
  <si>
    <t>SVN path</t>
  </si>
  <si>
    <t>SVN路径不存在,请先配置SVN路径！</t>
  </si>
  <si>
    <t>SVN path does not exist, please configure SVN path first!</t>
  </si>
  <si>
    <t>SVN路径不存在！</t>
  </si>
  <si>
    <t>SVN path does not exist!</t>
  </si>
  <si>
    <t>SVN路径不存在，是否创建?</t>
  </si>
  <si>
    <t>SVN path does not exist, whether to create?</t>
  </si>
  <si>
    <t>SVN路径不存在，请先创建SVN路径！</t>
  </si>
  <si>
    <t>SVN path does not exist, please create SVN path first!</t>
  </si>
  <si>
    <t>SVN路径不存在，请在SVN管理中创建！</t>
  </si>
  <si>
    <t>SVN path does not exist, please create it in SVN management!</t>
  </si>
  <si>
    <t>SVN路径：单元测试应用下所有相关签入功能的路径，如用例、配置</t>
  </si>
  <si>
    <t>SVN Path: Path for all relevant check-in functions under unit test applications, such as use cases, configuration</t>
  </si>
  <si>
    <t>SVN通用选择页面</t>
  </si>
  <si>
    <t>SVN Universal Selection Page</t>
  </si>
  <si>
    <t>SYNSHIP快递</t>
  </si>
  <si>
    <t>Synship Express</t>
  </si>
  <si>
    <t>Safexpress</t>
  </si>
  <si>
    <t>Scan@2x</t>
  </si>
  <si>
    <t>Search</t>
  </si>
  <si>
    <t>SearchBar</t>
  </si>
  <si>
    <t>Second</t>
  </si>
  <si>
    <t>Selektvracht</t>
  </si>
  <si>
    <t>Self</t>
  </si>
  <si>
    <t>ServiceDcxmlBinder失败，列col不能为空！</t>
  </si>
  <si>
    <t>ServiceDcxmlBinder failed, column col can not be null!</t>
  </si>
  <si>
    <t>ServiceFactory包名不为空，且服务kd.xxx.xxx.servicehelper的规范</t>
  </si>
  <si>
    <t>Servicefactory package name is not empty, and the specification of service kd.xxx.xxx.servicehelper</t>
  </si>
  <si>
    <t>ServiceFactory包路径</t>
  </si>
  <si>
    <t>Servicefactory package path</t>
  </si>
  <si>
    <t>ServiceFactory类的包路径</t>
  </si>
  <si>
    <t>Package path of servicefactory class</t>
  </si>
  <si>
    <t>SessionlessCache 抛出 IOException</t>
  </si>
  <si>
    <t>SessionlessCache cast IOException</t>
  </si>
  <si>
    <t xml:space="preserve">ShellSpi-配置文件不能为空,action is </t>
  </si>
  <si>
    <t xml:space="preserve">ShellSpi-configuration file can not be null, action is </t>
  </si>
  <si>
    <t>Signed up</t>
  </si>
  <si>
    <t>Singapore_60_60</t>
  </si>
  <si>
    <t>Singapore</t>
  </si>
  <si>
    <t>Siodemka</t>
  </si>
  <si>
    <t>SkyNet Malaysia</t>
  </si>
  <si>
    <t>Skynet Malaysia</t>
  </si>
  <si>
    <t>Skype</t>
  </si>
  <si>
    <t>Skype:</t>
  </si>
  <si>
    <t xml:space="preserve">SmsSpi-配置文件不能为空,action is </t>
  </si>
  <si>
    <t xml:space="preserve">SmsSpi-configuration file can not be null, action is </t>
  </si>
  <si>
    <t>Sorry，没有符合条件的订单，不需要生成对账单！</t>
  </si>
  <si>
    <t>Sorry, there is no qualified order. You don't need to generate a statement!</t>
  </si>
  <si>
    <t>Sorry，生成对账单失败，请看详情</t>
  </si>
  <si>
    <t>Sorry, failed to generate statement, please see details</t>
  </si>
  <si>
    <t>Sorry，登录信息不正确，请查询详情</t>
  </si>
  <si>
    <t>Sorry, the login information is incorrect, please check the details</t>
  </si>
  <si>
    <t>Spain_60_60</t>
  </si>
  <si>
    <t>Spa气泡按摩机</t>
  </si>
  <si>
    <t>Spa bubble massage machine</t>
  </si>
  <si>
    <t>Spa水疗机</t>
  </si>
  <si>
    <t>Spa hydrotherapy machine</t>
  </si>
  <si>
    <t>Spa精油温灸仪</t>
  </si>
  <si>
    <t>Spa Essential Oil warm moxibustion instrument</t>
  </si>
  <si>
    <t>Spread</t>
  </si>
  <si>
    <t>Standard Version 校验通过...</t>
  </si>
  <si>
    <t>Standard version Verification passed...</t>
  </si>
  <si>
    <t>Star_hover</t>
  </si>
  <si>
    <t>Star_normal</t>
  </si>
  <si>
    <t>Star_select</t>
  </si>
  <si>
    <t xml:space="preserve">StopServiceSpi-配置文件不能为空,action is </t>
  </si>
  <si>
    <t xml:space="preserve">StopServiceSpi-configuration file can not be null, action is </t>
  </si>
  <si>
    <t>String数据类型无法转换为BigDecimal类型</t>
  </si>
  <si>
    <t>It is unable to transform String into BigDecimal type</t>
  </si>
  <si>
    <t>String数据类型无法转换为Date类型</t>
  </si>
  <si>
    <t>It is unable to transform String into Date type</t>
  </si>
  <si>
    <t>String数据类型无法转换为boolean类型</t>
  </si>
  <si>
    <t>It is unable to transform String into boolean type</t>
  </si>
  <si>
    <t>String数据类型无法转换为char类型</t>
  </si>
  <si>
    <t>It is unable to transform String data type into char type</t>
  </si>
  <si>
    <t>Substring 并取反</t>
  </si>
  <si>
    <t>Substring and NOT</t>
  </si>
  <si>
    <t>Substring 并取反 并或者</t>
  </si>
  <si>
    <t>Substring and NOT and OR</t>
  </si>
  <si>
    <t>Substring 并或者</t>
  </si>
  <si>
    <t>Substring  and OR</t>
  </si>
  <si>
    <t>Superb Grace</t>
  </si>
  <si>
    <t>Sureline冠泰</t>
  </si>
  <si>
    <t>Sureline Guantai</t>
  </si>
  <si>
    <t>Swfit Code</t>
  </si>
  <si>
    <t>Swift Code</t>
  </si>
  <si>
    <t>Swiper</t>
  </si>
  <si>
    <t>Switzerland_60_60</t>
  </si>
  <si>
    <t>Switzerland 60</t>
  </si>
  <si>
    <t>T</t>
  </si>
  <si>
    <t>TCI XPS</t>
  </si>
  <si>
    <t>TCXB国际物流</t>
  </si>
  <si>
    <t>Tcxb international logistics</t>
  </si>
  <si>
    <t>TI服务</t>
  </si>
  <si>
    <t>TI services</t>
  </si>
  <si>
    <t>TLB</t>
  </si>
  <si>
    <t>TNT</t>
  </si>
  <si>
    <t>TNT Australia</t>
  </si>
  <si>
    <t>TNT Italy</t>
  </si>
  <si>
    <t>TNT Post</t>
  </si>
  <si>
    <t>TNT UK</t>
  </si>
  <si>
    <t>TNT-全球件</t>
  </si>
  <si>
    <t>TNT Global</t>
  </si>
  <si>
    <t>TNY物流</t>
  </si>
  <si>
    <t>TNY Logistics</t>
  </si>
  <si>
    <t xml:space="preserve">TODO表达式是否作为分片条件: </t>
  </si>
  <si>
    <t xml:space="preserve">Whether TODO expression is taken as subdivision condition:  </t>
  </si>
  <si>
    <t>TOP10</t>
  </si>
  <si>
    <t>TO_CHAR函数需要2个参数,格式：TO_CHAR(STR, 'yyyy-MM-dd')</t>
  </si>
  <si>
    <t>TO_CHAR function needs 2 parameters with the format of TO_CHAR(STR, 'yyyy-MM-dd')</t>
  </si>
  <si>
    <t>TO_CHAR第一个参数需要为Date类型.</t>
  </si>
  <si>
    <t>The first parameter of TO_CHAR shall be Date type.</t>
  </si>
  <si>
    <t>TO_DATE函数需要2个参数,格式：TO_DATE(STR, 'yyyy-MM-dd')</t>
  </si>
  <si>
    <t>TO_DATE function needs 2 parameters with the format of TO_DATE(STR, 'yyyy-MM-dd')</t>
  </si>
  <si>
    <t>TRAKPAK</t>
  </si>
  <si>
    <t>TRIM函数需要1个参数,格式：TRIM(&lt;字符串&gt;)</t>
  </si>
  <si>
    <t>TRIM function needs 1 parameter with the format of TRIM (&lt;strings&gt;)</t>
  </si>
  <si>
    <t>TSP-MQ测试</t>
  </si>
  <si>
    <t>TSP-MQ test</t>
  </si>
  <si>
    <t>TSP同步日志</t>
  </si>
  <si>
    <t>Tsp synchronization log</t>
  </si>
  <si>
    <t>TSP字段</t>
  </si>
  <si>
    <t>TSP field</t>
  </si>
  <si>
    <t>TSP字段类别</t>
  </si>
  <si>
    <t>Tsp field category</t>
  </si>
  <si>
    <t>TSP字段类别面板</t>
  </si>
  <si>
    <t>Tsp field category panel</t>
  </si>
  <si>
    <t>TSP注销入职账号出错！</t>
  </si>
  <si>
    <t>There was a mistake when TSP cancelled the entry account.</t>
  </si>
  <si>
    <t>TSP注销入职账号出错！\n</t>
  </si>
  <si>
    <t>Error in TSP canceling the enrollment account!\n</t>
  </si>
  <si>
    <t>TSP用户信息</t>
  </si>
  <si>
    <t>Tsp user information</t>
  </si>
  <si>
    <t>TST速运通</t>
  </si>
  <si>
    <t>TST Express Link</t>
  </si>
  <si>
    <t>TX已结束，不可再获取数据连接。</t>
  </si>
  <si>
    <t xml:space="preserve">TX is ended, and can not obtain data connection again. </t>
  </si>
  <si>
    <t>TX，用分库(多数据连接)</t>
  </si>
  <si>
    <t>TX，use sub-library (multi-data connection)</t>
  </si>
  <si>
    <t>T_BAS_SQLVERSION 数据同步失败</t>
  </si>
  <si>
    <t>T_BAS_SQLVERSION data synchronization failed</t>
  </si>
  <si>
    <t>Tab</t>
  </si>
  <si>
    <t>Tab 页签</t>
  </si>
  <si>
    <t>Tab page sign</t>
  </si>
  <si>
    <t>Tab 页签控件</t>
  </si>
  <si>
    <t>Tab tab control</t>
  </si>
  <si>
    <t>TaiWan_60_60</t>
  </si>
  <si>
    <t>Task Configuration</t>
  </si>
  <si>
    <t>TaskCenter_position_16_12</t>
  </si>
  <si>
    <t>Taskcenter? Position? 16? 12</t>
  </si>
  <si>
    <t>Task_scan</t>
  </si>
  <si>
    <t>TaxDeclarePlugin.getTemplate:申报表模板为空，模板类型:</t>
  </si>
  <si>
    <t>Taxdeclareplugin.gettemplate: declaration template is empty, template type:</t>
  </si>
  <si>
    <t>Telephone</t>
  </si>
  <si>
    <t>Text</t>
  </si>
  <si>
    <t>Textarea</t>
  </si>
  <si>
    <t>Thailand_60_60</t>
  </si>
  <si>
    <t>Thailand_</t>
  </si>
  <si>
    <t>Ticket_opening_statistics48x48</t>
  </si>
  <si>
    <t>Ticket? Opening? Statistics48x48</t>
  </si>
  <si>
    <t>Ticket_opening_statistics_80x80</t>
  </si>
  <si>
    <t>Ticket? Opening? Statistics? 80x80</t>
  </si>
  <si>
    <t>Time</t>
  </si>
  <si>
    <t>Time Range</t>
  </si>
  <si>
    <t>Tips区</t>
  </si>
  <si>
    <t>Tips area</t>
  </si>
  <si>
    <t>Toll</t>
  </si>
  <si>
    <t>Toll Priority(Toll Online)</t>
  </si>
  <si>
    <t>Toll priority (Toll online)</t>
  </si>
  <si>
    <t>Tomas</t>
  </si>
  <si>
    <t>ToolBar</t>
  </si>
  <si>
    <t>ToolTip的文字</t>
  </si>
  <si>
    <t>ToolTip text</t>
  </si>
  <si>
    <t>TransRush</t>
  </si>
  <si>
    <t>Travel_reimbursement_list</t>
  </si>
  <si>
    <t>Travel? Reimbursement? List</t>
  </si>
  <si>
    <t>Treeview 树形控件</t>
  </si>
  <si>
    <t>Treeview Tree Control</t>
  </si>
  <si>
    <t>Triangle</t>
  </si>
  <si>
    <t>Twitter</t>
  </si>
  <si>
    <t>Twitter:</t>
  </si>
  <si>
    <t>T型账户单据布局</t>
  </si>
  <si>
    <t>T-Account Doc Layout</t>
  </si>
  <si>
    <t>T型账户指定</t>
  </si>
  <si>
    <t>T-Account Designation</t>
  </si>
  <si>
    <t>UBI Australia</t>
  </si>
  <si>
    <t>UEQ快递</t>
  </si>
  <si>
    <t>UEQ Express</t>
  </si>
  <si>
    <t>UEX国际物流</t>
  </si>
  <si>
    <t>UEX international logistics</t>
  </si>
  <si>
    <t>UID</t>
  </si>
  <si>
    <t>UI功能名称</t>
  </si>
  <si>
    <t>UI function name</t>
  </si>
  <si>
    <t>UI语音播报配置</t>
  </si>
  <si>
    <t>UI Voice Broadcast Configuration</t>
  </si>
  <si>
    <t>UPPER函数需要1个参数,格式：UPPER(&lt;字符串&gt;)</t>
  </si>
  <si>
    <t>UPPER function needs 1 parameter with the format of UPPER (&lt;strings&gt;)</t>
  </si>
  <si>
    <t>UPS</t>
  </si>
  <si>
    <t>UPS Freight</t>
  </si>
  <si>
    <t>UPS Mail Innovations</t>
  </si>
  <si>
    <t>UPS mail innovations</t>
  </si>
  <si>
    <t>UPS i-parcel</t>
  </si>
  <si>
    <t>UPS-全球件</t>
  </si>
  <si>
    <t>UPS Global</t>
  </si>
  <si>
    <t>URL</t>
  </si>
  <si>
    <t>URL1</t>
  </si>
  <si>
    <t>URL地址</t>
  </si>
  <si>
    <t>URL address</t>
  </si>
  <si>
    <t>URL格式不合法</t>
  </si>
  <si>
    <t>Illegal URL format</t>
  </si>
  <si>
    <t>URL格式不和烦恼</t>
  </si>
  <si>
    <t>URL format discord and annoyance</t>
  </si>
  <si>
    <t>URL格式检查</t>
  </si>
  <si>
    <t>URL format checking</t>
  </si>
  <si>
    <t>URL格式检查(单据头文本)</t>
  </si>
  <si>
    <t>URL Format Check (Doc Header Text)</t>
  </si>
  <si>
    <t>URL编码失败</t>
  </si>
  <si>
    <t>URL code failed</t>
  </si>
  <si>
    <t>URL编码失败:</t>
  </si>
  <si>
    <t>URL encoding failed:</t>
  </si>
  <si>
    <t>URL链接</t>
  </si>
  <si>
    <t>URL links</t>
  </si>
  <si>
    <t>USPS</t>
  </si>
  <si>
    <t>UTAO优到</t>
  </si>
  <si>
    <t>UTAO excellent to</t>
  </si>
  <si>
    <t>UTC</t>
  </si>
  <si>
    <t>UT_单据_继承单据模板</t>
  </si>
  <si>
    <t>UT_Doc_Inheritance Doc Template</t>
  </si>
  <si>
    <t>UT_单据_非继承</t>
  </si>
  <si>
    <t>UT_Doc_non-inheritance</t>
  </si>
  <si>
    <t>UT_单据规则校验</t>
  </si>
  <si>
    <t>UT_Doc Rule Checking</t>
  </si>
  <si>
    <t>UT_基础资料_继承基础资料模板</t>
  </si>
  <si>
    <t>UT_Basic Data_Inheritance Basic Data Template</t>
  </si>
  <si>
    <t>UT_基础资料_非继承</t>
  </si>
  <si>
    <t>UT_Basic Data_Non-Inheritance</t>
  </si>
  <si>
    <t>UT_应用参数测试</t>
  </si>
  <si>
    <t>UT_Application Parameter Testing</t>
  </si>
  <si>
    <t>UT_打印模板</t>
  </si>
  <si>
    <t>UT_Print Template</t>
  </si>
  <si>
    <t>UT_打印模板用的单据</t>
  </si>
  <si>
    <t>Doc for UT_Print Template</t>
  </si>
  <si>
    <t>UT_打印用的单据</t>
  </si>
  <si>
    <t>UT_Print Doc</t>
  </si>
  <si>
    <t>UT_移动单据预览</t>
  </si>
  <si>
    <t>UT_Mobile Doc Preview</t>
  </si>
  <si>
    <t>UT_规则校验测试</t>
  </si>
  <si>
    <t>UT_Rule Check Test</t>
  </si>
  <si>
    <t>UT_设计时操作列测试</t>
  </si>
  <si>
    <t>UT_Design-Time Operational Column Testing</t>
  </si>
  <si>
    <t>UT_设计时操作列测试列表</t>
  </si>
  <si>
    <t>UT_Design-Time Operations Column Test List</t>
  </si>
  <si>
    <t>Unit Of Measurement</t>
  </si>
  <si>
    <t>Update</t>
  </si>
  <si>
    <t>User</t>
  </si>
  <si>
    <t>User Avatar</t>
  </si>
  <si>
    <t>User List</t>
  </si>
  <si>
    <t>U型玻璃</t>
  </si>
  <si>
    <t>U type glass</t>
  </si>
  <si>
    <t>VAT0</t>
  </si>
  <si>
    <t>VAT11</t>
  </si>
  <si>
    <t>VAT13</t>
  </si>
  <si>
    <t>VAT17</t>
  </si>
  <si>
    <t>VAT3</t>
  </si>
  <si>
    <t>VAT6</t>
  </si>
  <si>
    <t>VMI</t>
  </si>
  <si>
    <t>VMI其他出库</t>
  </si>
  <si>
    <t>VMI other ex-warehouse</t>
  </si>
  <si>
    <t>VMI剩余结算数量</t>
  </si>
  <si>
    <t>VMI remaining settlement quantity</t>
  </si>
  <si>
    <t>VMI剩余结算数量(基本单位)</t>
  </si>
  <si>
    <t>VMI remaining settlement quantity (buom)</t>
  </si>
  <si>
    <t>VMI协同</t>
  </si>
  <si>
    <t>VMI collaboration</t>
  </si>
  <si>
    <t>VMI在库数量</t>
  </si>
  <si>
    <t>VMI in library quantity</t>
  </si>
  <si>
    <t>VMI已结算数量</t>
  </si>
  <si>
    <t>VMI settled quantity</t>
  </si>
  <si>
    <t>VMI已结算数量(基本单位)</t>
  </si>
  <si>
    <t>VMI settled quantity (buom)</t>
  </si>
  <si>
    <t>VMI库存</t>
  </si>
  <si>
    <t>VMI inventory</t>
  </si>
  <si>
    <t>VMI结算</t>
  </si>
  <si>
    <t>VMI settlement</t>
  </si>
  <si>
    <t>VMI结算类型</t>
  </si>
  <si>
    <t>VMI settlement type</t>
  </si>
  <si>
    <t>VMI结算记录</t>
  </si>
  <si>
    <t>VMI settlement record</t>
  </si>
  <si>
    <t>VMI结算记录列表</t>
  </si>
  <si>
    <t>VMI settlement record list</t>
  </si>
  <si>
    <t>VMI结算记录编码规则</t>
  </si>
  <si>
    <t>VMI settlement record coding rules</t>
  </si>
  <si>
    <t>VMI调拨</t>
  </si>
  <si>
    <t xml:space="preserve">VMI allocation </t>
  </si>
  <si>
    <t>VMI采购</t>
  </si>
  <si>
    <t>VMI purchasing</t>
  </si>
  <si>
    <t>VMI purchase</t>
  </si>
  <si>
    <t>VMI采购申请单</t>
  </si>
  <si>
    <t>VMI purchase requisition</t>
  </si>
  <si>
    <t>VMI采购订单</t>
  </si>
  <si>
    <t>VMI purchase order</t>
  </si>
  <si>
    <t>VMI采购订单变更单</t>
  </si>
  <si>
    <t>VMI purchase order change order</t>
  </si>
  <si>
    <t>VMI采购退货</t>
  </si>
  <si>
    <t>VMI purchase return</t>
  </si>
  <si>
    <t>VMI领料</t>
  </si>
  <si>
    <t>VMI material</t>
  </si>
  <si>
    <t>VMI领料退回</t>
  </si>
  <si>
    <t>VMI picking return</t>
  </si>
  <si>
    <t>VOC含量低于420克/升（含）的涂料</t>
  </si>
  <si>
    <t>Coating with VOC content less than 420 g / L</t>
  </si>
  <si>
    <t>VOC含量高于420克/升的涂料</t>
  </si>
  <si>
    <t>Coating with VOC content higher than 420 g / L</t>
  </si>
  <si>
    <t>VT_ERROR数据类型不支持比较</t>
  </si>
  <si>
    <t>VT_ERROR data type does not support comparison</t>
  </si>
  <si>
    <t>VT_ERROR数据类型无法执行运算</t>
  </si>
  <si>
    <t>It is unable to execute operation for VT_ERROR data type</t>
  </si>
  <si>
    <t>VT_ERROR数据类型无法转换为BigDecimal类型</t>
  </si>
  <si>
    <t>It is unable to transform VT_ERROR into BigDecimal type</t>
  </si>
  <si>
    <t>VT_ERROR数据类型无法转换为BigInteger类型</t>
  </si>
  <si>
    <t>It is unable to transform VT_ERROR into BigInteger type</t>
  </si>
  <si>
    <t>VT_ERROR数据类型无法转换为Calendar类型</t>
  </si>
  <si>
    <t>It is unable to transform VT_ERROR into Calendar type</t>
  </si>
  <si>
    <t>VT_ERROR数据类型无法转换为Date类型</t>
  </si>
  <si>
    <t>It is unable to transform VT_ERROR into Date type</t>
  </si>
  <si>
    <t>VT_ERROR数据类型无法转换为boolean类型</t>
  </si>
  <si>
    <t>It is unable to transform VT_ERROR into boolean type</t>
  </si>
  <si>
    <t>VT_ERROR数据类型无法转换为byte类型</t>
  </si>
  <si>
    <t>It is unable to transform VT_ERROR into byte type</t>
  </si>
  <si>
    <t>VT_ERROR数据类型无法转换为char类型</t>
  </si>
  <si>
    <t>It is unable to transform VT_ERROR into char type</t>
  </si>
  <si>
    <t>VT_ERROR数据类型无法转换为double类型</t>
  </si>
  <si>
    <t>It is unable to transform VT_ERROR into double type</t>
  </si>
  <si>
    <t>VT_ERROR数据类型无法转换为float类型</t>
  </si>
  <si>
    <t>It is unable to transform VT_ERROR into float type</t>
  </si>
  <si>
    <t>VT_ERROR数据类型无法转换为int类型</t>
  </si>
  <si>
    <t>It is unable to transform VT_ERROR into int type</t>
  </si>
  <si>
    <t>VT_ERROR数据类型无法转换为long类型</t>
  </si>
  <si>
    <t>It is unable to transform VT_ERROR into long type</t>
  </si>
  <si>
    <t>VT_ERROR数据类型无法转换为short类型</t>
  </si>
  <si>
    <t>It is unable to transform VT_ERROR into short type</t>
  </si>
  <si>
    <t>Video</t>
  </si>
  <si>
    <t>V公式设置</t>
  </si>
  <si>
    <t>V formula setting</t>
  </si>
  <si>
    <t>WEB</t>
  </si>
  <si>
    <t>WF压测单据</t>
  </si>
  <si>
    <t>WF pressure test Doc</t>
  </si>
  <si>
    <t>WF压测单据列表</t>
  </si>
  <si>
    <t>WF pressure test Doc list</t>
  </si>
  <si>
    <t>WSEvectionReqFacade_URL</t>
  </si>
  <si>
    <t>Wsexpectionreqfacade? URL</t>
  </si>
  <si>
    <t>WTD海外通</t>
  </si>
  <si>
    <t>WTD overseas</t>
  </si>
  <si>
    <t xml:space="preserve">WXShellSpi-配置文件不能为空,action is </t>
  </si>
  <si>
    <t xml:space="preserve">WXShellSpi-configuration file can not be null, action is </t>
  </si>
  <si>
    <t>WebAPI连接配置</t>
  </si>
  <si>
    <t>Webapi connection configuration</t>
  </si>
  <si>
    <t>WebAPI需要登录脚本实现辅助登录，以屏蔽各类业务系统的API登录的差异。</t>
  </si>
  <si>
    <t>Web API requires login script to realize auxiliary login, so as to shield the difference of API login of various business systems.</t>
  </si>
  <si>
    <t>WebAPI需要调用脚本实现API调用，以屏蔽各类业务系统的API调用的差异。</t>
  </si>
  <si>
    <t>Web API needs to call scripts to implement API calls, so as to shield the differences of API calls of various business systems.</t>
  </si>
  <si>
    <t>WebService</t>
  </si>
  <si>
    <t>WebService服务</t>
  </si>
  <si>
    <t>Web Service Service Service</t>
  </si>
  <si>
    <t>Web应用</t>
  </si>
  <si>
    <t>Application of Web</t>
  </si>
  <si>
    <t>Web应用名</t>
  </si>
  <si>
    <t>Web application name</t>
  </si>
  <si>
    <t>Wechat:</t>
  </si>
  <si>
    <t>Whatsapp</t>
  </si>
  <si>
    <t>Whatsapp:</t>
  </si>
  <si>
    <t>WorkerId已用完(</t>
  </si>
  <si>
    <t>WorkerId is used up (</t>
  </si>
  <si>
    <t>WorkerId应为：0-</t>
  </si>
  <si>
    <t>WorkerId shall be: 0-</t>
  </si>
  <si>
    <t>Workflow performance test Doc</t>
  </si>
  <si>
    <t>Working_day</t>
  </si>
  <si>
    <t>Wxy基础资料Test</t>
  </si>
  <si>
    <t>Wxy master data test</t>
  </si>
  <si>
    <t>X</t>
  </si>
  <si>
    <t xml:space="preserve">XDB分片配置加载错误: </t>
  </si>
  <si>
    <t xml:space="preserve">XDB subdivision configuration loading error:  </t>
  </si>
  <si>
    <t>XML</t>
  </si>
  <si>
    <t>XML-DOM解析器配置错误</t>
  </si>
  <si>
    <t>XML-DOM parser configuration error</t>
  </si>
  <si>
    <t>XML-SAX解析器配置错误</t>
  </si>
  <si>
    <t>XML-SAX parser configuration error</t>
  </si>
  <si>
    <t>XML节点中出现的属性{0}，必须是简单属性、复杂或集合属性的一种。</t>
  </si>
  <si>
    <t>The attribute {0} that appears in XML node must be one of simple, complex, or collection attributes</t>
  </si>
  <si>
    <t>XML资源ID</t>
  </si>
  <si>
    <t>XML resource ID</t>
  </si>
  <si>
    <t>XXX</t>
  </si>
  <si>
    <t>XXXX</t>
  </si>
  <si>
    <t>XX公司</t>
  </si>
  <si>
    <t>XX company</t>
  </si>
  <si>
    <t>XX排名</t>
  </si>
  <si>
    <t>XX ranking</t>
  </si>
  <si>
    <t>X射线附属设备及部件</t>
  </si>
  <si>
    <t>X-ray accessory equipment and components</t>
  </si>
  <si>
    <t>X轴</t>
  </si>
  <si>
    <t>X axis</t>
  </si>
  <si>
    <t>YCG物流</t>
  </si>
  <si>
    <t>YCG Logistics</t>
  </si>
  <si>
    <t>YEAR函数条件只接受日期字段</t>
  </si>
  <si>
    <t>YEAR function conditions only accept date fields</t>
  </si>
  <si>
    <t>YEAR函数需要1个参数,格式：YEAR([日期字段])</t>
  </si>
  <si>
    <t>YEAR function needs 1 parameter with the format YEAR ([DATE FIELD])</t>
  </si>
  <si>
    <t>YODEL</t>
  </si>
  <si>
    <t>YRZ201812010001</t>
  </si>
  <si>
    <t>Yrz201812010001</t>
  </si>
  <si>
    <t>YUN TRACK</t>
  </si>
  <si>
    <t>YYYY年MM月</t>
  </si>
  <si>
    <t>MM, YYYY</t>
  </si>
  <si>
    <t>YYYY年MM月DD日</t>
  </si>
  <si>
    <t>MM/DD/YYYY</t>
  </si>
  <si>
    <t>Year</t>
  </si>
  <si>
    <t>Yen_60_60</t>
  </si>
  <si>
    <t>YunzhijiaGroupJob尝试创建群组时发生异常！</t>
  </si>
  <si>
    <t>Exception occurs when YunzhijiaGroupJob tries to create group!</t>
  </si>
  <si>
    <t>Y轴</t>
  </si>
  <si>
    <t>Y axis</t>
  </si>
  <si>
    <t>ZK客户端已经关闭</t>
  </si>
  <si>
    <t>ZK client is closed</t>
  </si>
  <si>
    <t>ZK对象%s转换实体错误</t>
  </si>
  <si>
    <t>ZK object %s conversion entity error</t>
  </si>
  <si>
    <t>ZTE中兴物流</t>
  </si>
  <si>
    <t>ZTE Logistics</t>
  </si>
  <si>
    <t>Zony</t>
  </si>
  <si>
    <t>ZooKeeper分布式锁服务-关闭：</t>
  </si>
  <si>
    <t xml:space="preserve">ZooKeeper distributed lock service - close: </t>
  </si>
  <si>
    <t>ZooKeeper分布式锁服务-连接：</t>
  </si>
  <si>
    <t>ZooKeeper distributed lock service - connect:</t>
  </si>
  <si>
    <t>Zookeeper交互出错:%s</t>
  </si>
  <si>
    <t>Zookeeper interaciton error: %s</t>
  </si>
  <si>
    <t>[</t>
  </si>
  <si>
    <t>[%d]个[%s],</t>
  </si>
  <si>
    <t>[%D] [%s]s,</t>
  </si>
  <si>
    <t>[%s] 反写 [%s]</t>
  </si>
  <si>
    <t>[%s] reverse write [%s]</t>
  </si>
  <si>
    <t>[%s][%s]：上级组织是封存状态</t>
  </si>
  <si>
    <t>[%s] [%s]: The superior organization is in a sealed state</t>
  </si>
  <si>
    <t>[%s][%s]：组织已是解封状态</t>
  </si>
  <si>
    <t>[%s] [%s]: The organization is in an unsealed state</t>
  </si>
  <si>
    <t>[%s]不是关联主实体，不能取其中[%s]字段值到源单</t>
  </si>
  <si>
    <t>(%s) is not associated primary entity, can not take [%s] field value to source sheet</t>
  </si>
  <si>
    <t>[%s]与EAS同步异常:[%s]</t>
  </si>
  <si>
    <t>[%s] and EAS synchronous exception:[%s]</t>
  </si>
  <si>
    <t>[%s]对应的服务实现未找到</t>
  </si>
  <si>
    <t>[%s] corresponding service implementation not found</t>
  </si>
  <si>
    <t>[......]</t>
  </si>
  <si>
    <t>[CHT-Rmb]G/通用格式；[CHT-Rmb](负数)G/通用格式</t>
  </si>
  <si>
    <t>[CHT-Rmb]G/general format;[CHT-Rmb](negative)G/general format</t>
  </si>
  <si>
    <t>[CHT-USD]G/通用格式；[CHT-USD](负数)G/通用格式</t>
  </si>
  <si>
    <t>[CHT-USD]G/general format;[CHT-USD](negative)G/general format</t>
  </si>
  <si>
    <t>[DBNum1]G/通用格式</t>
  </si>
  <si>
    <t>[DBNum1]G/general format</t>
  </si>
  <si>
    <t>[DBNum1]h时mm分；@</t>
  </si>
  <si>
    <t>[DBNum1]hmm;@</t>
  </si>
  <si>
    <t>[DBNum1]m月d日；@</t>
  </si>
  <si>
    <t>[DBNum1]md;@</t>
  </si>
  <si>
    <t>[DBNum1]yyyy年m月d日；@</t>
  </si>
  <si>
    <t>[DBNum1]yyyymd;@</t>
  </si>
  <si>
    <t>[DBNum1]yyyy年m月；@</t>
  </si>
  <si>
    <t>[DBNum1]yyyym;@</t>
  </si>
  <si>
    <t>[DBNum2]G/通用格式</t>
  </si>
  <si>
    <t>[DBNum2]G/general format</t>
  </si>
  <si>
    <t>[Dollar]0.00；[Dollar](负数)0.00</t>
  </si>
  <si>
    <t>[Dollar]0.00;[Dollar](negative)0.00</t>
  </si>
  <si>
    <t>[Dollar]G/通用格式；[Dollar](负数)G/通用格式</t>
  </si>
  <si>
    <t>[Dollar]G/general format;[Dollar](negative)G/general format</t>
  </si>
  <si>
    <t>[ENG-HKD]g/通用格式</t>
  </si>
  <si>
    <t>[ENG-HKD]g/general format</t>
  </si>
  <si>
    <t>[ENG-RMB]g/通用格式</t>
  </si>
  <si>
    <t>[ENG-RMB]g/general format</t>
  </si>
  <si>
    <t>[ENG-USD]g/通用格式</t>
  </si>
  <si>
    <t>[ENG-USD]g/general format</t>
  </si>
  <si>
    <t>[Rmb]0.00；[Rmb](负数)0.00</t>
  </si>
  <si>
    <t>[Rmb]0.00;[Rmb](negative)0.00</t>
  </si>
  <si>
    <t>[Rmb]G/通用格式；[Rmb](负数)G/通用格式</t>
  </si>
  <si>
    <t>[Rmb]G/general format;[Rmb](negative)G/general format</t>
  </si>
  <si>
    <t>[]</t>
  </si>
  <si>
    <t>[{"ClassName":"kd.bd.assistant.plugin.basedata.BdCtrlStrtgySavePlugin","Enabled":true}]</t>
  </si>
  <si>
    <t>[{"classname": "KD. Bd.assistant. Plugin. BaseData. Bdctrlstrtgysaveplugin", "enabled: true}]</t>
  </si>
  <si>
    <t>[{"ClassName":"kd.fi.gl.opplugin.VoucherTypeSaveOp","Enabled":false}]</t>
  </si>
  <si>
    <t>[{"classname": "KD. Fi. GL. Opplugin. Vouchertypesaveop", "enabled": false}]</t>
  </si>
  <si>
    <t>[{"Enabled":true,"Type":0,"rowKey":null,"ClassName":"kd.fi.er.opplugin.web.TripAreaSaveOp","_Type_":"Plugin"}]</t>
  </si>
  <si>
    <t>[{"enabled": true, "type": 0, "rowkey": null, "classname": "KD. Fi. Er. Opplugin. Web. Tripareasaveop", "" U type ":" plugin "}]</t>
  </si>
  <si>
    <t>[{"Type":0,"_Type_":"Plugin","ClassName":"kd.bd.assistant.plugin.basedata.SubmitPermPlugin","Enabled":true,"rowKey":null}]</t>
  </si>
  <si>
    <t>[{"type": 0, "" U type ":" plugin "," classname ":" KD. Bd.assistant. Plugin. BaseData. Submitpermplugin "," enabled ": true," rowkey: null}]</t>
  </si>
  <si>
    <t>[{"Type":0,"_Type_":"Plugin","ClassName":"kd.business.designer.ZgrTripReimburseServicePlugin","Enabled":true,"rowKey":null}]</t>
  </si>
  <si>
    <t>[{"type": 0, '"type": "plugin", "classname": "KD. Business. Designer. Zgrtripreimburseserviceplugin", "enabled": true, "rowkey: null}]</t>
  </si>
  <si>
    <t>[{"Type":0,"_Type_":"Plugin","ClassName":"kd.fi.gl.opplugin.TemplateVoucherSaveOp","Enabled":true,"rowKey":null}]</t>
  </si>
  <si>
    <t>[{"type": 0, '"type": "plugin", "classname": "KD. Fi. GL. Opplugin. Templatevouchersaveop", "enabled": true, "rowkey": null}]</t>
  </si>
  <si>
    <t>[{"Type":0,"_Type_":"Plugin","ClassName":"kd.scm.scp.opplugin.ScpBillConfirmPlugin","Enabled":true,"rowKey":null}]</t>
  </si>
  <si>
    <t>[{"type": 0, ""'u type ': "plugin", "classname": "KD. SCM. SCP. Opplugin. Scpbillconfirmplugin", "enabled": true, "rowkey: null}]</t>
  </si>
  <si>
    <t>[{"Type":0,"_Type_":"Plugin","ClassName":"kd.ssc.task.opplugin.BillTypeSavePlugin1","Enabled":true,"rowKey":null}]</t>
  </si>
  <si>
    <t>[{"type": 0, '"type':" plugin "," classname ":" KD. SSc. Task. Opplugin. Billtypesaveplugin1 "," enabled ": true," rowkey ": null}]</t>
  </si>
  <si>
    <t>[{"Type":0,"_Type_":"Plugin","ClassName":"kd.ssc.task.opplugin.DisRuleNewSavePlugin","Enabled":true,"rowKey":null}]</t>
  </si>
  <si>
    <t>[{"type": 0, '"type':" plugin "," classname ":" KD. SSc. Task. Opplugin. Disrulenewsaveplugin "," enabled ": true," rowkey ": null}]</t>
  </si>
  <si>
    <t>[{"Type":0,"_Type_":"Plugin","ClassName":"kd.ssc.task.opplugin.OperationDefinitionSavePlugin","Enabled":true,"rowKey":null}]</t>
  </si>
  <si>
    <t>[{"type": 0, '"type':" plugin "," classname ":" KD. SSc. Task. Opplugin. Operationdefinitionsaveplugin "," enabled ": true," rowkey ": null}]</t>
  </si>
  <si>
    <t>[{"Type":0,"_Type_":"Plugin","ClassName":"kd.ssc.task.opplugin.TaskCreateRuleDeletePlugin","Enabled":true,"rowKey":null}]</t>
  </si>
  <si>
    <t>[{"type": 0, ""'u type ': "plugin", "classname": "KD. SSc. Task. Opplugin. Taskcreateruledeleteplugin", "enabled": true, "rowkey": null}]</t>
  </si>
  <si>
    <t>[{"Type":0,"_Type_":"Plugin","ClassName":"kd.ssc.task.workcalendar.CalendarEdit","Enabled":true,"rowKey":null}]</t>
  </si>
  <si>
    <t>[{"type": 0, "" type ":" plugin "," classname ":" KD. SSc. Task. Workcalendar. Calendaredit "," enabled ": true," rowkey ": null}]</t>
  </si>
  <si>
    <t>[{"_Type_":"Plugin","ClassName":"kd.bos.org.OrgBillOperPlugin","Enabled":true}]</t>
  </si>
  <si>
    <t>[{"'u type ':" plugin "," classname ":" KD. BOS. Org. Orgbilloperplugin "," enabled ": true}]</t>
  </si>
  <si>
    <t>[{"_Type_":"Plugin","ClassName":"kd.ssc.task.opplugin.BillTypeDeletePlugin","Enabled":true}]</t>
  </si>
  <si>
    <t>[{"'u type ':" plugin "," classname ":" KD. SSc. Task. Opplugin. Billtypedeleteplugin "," enabled ": true}]</t>
  </si>
  <si>
    <t>[{0}]分录取不到对应的借方金额或贷方金额</t>
  </si>
  <si>
    <t>[{0}]Entries can not get corresponding debit or credit amount</t>
  </si>
  <si>
    <t>[变量集合比较]：两个变量集合长度不一致！</t>
  </si>
  <si>
    <t>[variable set comparison] : the length of two variable sets is not consistent!</t>
  </si>
  <si>
    <t>[变量集合比较]：变量实体名称为空！</t>
  </si>
  <si>
    <t>[variable set comparison] : variable entity name is empty!</t>
  </si>
  <si>
    <t>[变量集合比较]：变量集合未完全比较！</t>
  </si>
  <si>
    <t>[variable set comparison] : variable set is not completely compared!</t>
  </si>
  <si>
    <t>[外排序]select field务必包含order by属性</t>
  </si>
  <si>
    <t>[external sorting] select field must include order by attribute</t>
  </si>
  <si>
    <t xml:space="preserve">[失败] </t>
  </si>
  <si>
    <t xml:space="preserve">[failed] </t>
  </si>
  <si>
    <t>[子方案] %s：%s</t>
  </si>
  <si>
    <t>[subscheme] %s: %s</t>
  </si>
  <si>
    <t>[应抛出错误]</t>
  </si>
  <si>
    <t>[error to be cast]</t>
  </si>
  <si>
    <t>[废弃]工作流角色分录编辑</t>
  </si>
  <si>
    <t>[Discarded] workflow role entry edit</t>
  </si>
  <si>
    <t xml:space="preserve">[开始时间] </t>
  </si>
  <si>
    <t xml:space="preserve">[Starting time] </t>
  </si>
  <si>
    <t xml:space="preserve">[异常时] </t>
  </si>
  <si>
    <t xml:space="preserve">[abnormal] </t>
  </si>
  <si>
    <t xml:space="preserve">[当前] </t>
  </si>
  <si>
    <t xml:space="preserve">[Current] </t>
  </si>
  <si>
    <t xml:space="preserve">[当前方法] </t>
  </si>
  <si>
    <t xml:space="preserve">[current method] </t>
  </si>
  <si>
    <t xml:space="preserve">[当前线程] 启动时间 : </t>
  </si>
  <si>
    <t xml:space="preserve">[current thread] enabling time: </t>
  </si>
  <si>
    <t xml:space="preserve">[当前耗时] </t>
  </si>
  <si>
    <t xml:space="preserve">[current time consumption] </t>
  </si>
  <si>
    <t xml:space="preserve">[总共耗时] </t>
  </si>
  <si>
    <t xml:space="preserve">[total time consumption] </t>
  </si>
  <si>
    <t xml:space="preserve">[成功] </t>
  </si>
  <si>
    <t xml:space="preserve">[successfully:] </t>
  </si>
  <si>
    <t>[执行实例(</t>
  </si>
  <si>
    <t>[executive instance（</t>
  </si>
  <si>
    <t>[执行时创建，状态：%s] %s</t>
  </si>
  <si>
    <t>[created at execution time, status: %s] %s</t>
  </si>
  <si>
    <t>[数据中心实例]不支持的数据库类型：</t>
  </si>
  <si>
    <t xml:space="preserve">database type not supported by [data center instance] </t>
  </si>
  <si>
    <t xml:space="preserve">[方法] </t>
  </si>
  <si>
    <t xml:space="preserve">[method] </t>
  </si>
  <si>
    <t xml:space="preserve">[案例] </t>
  </si>
  <si>
    <t xml:space="preserve">[case] </t>
  </si>
  <si>
    <t>[科目！应付.-款；科目！应付.-款；]</t>
  </si>
  <si>
    <t>[Subject!account payable!Subject!account payable;]</t>
  </si>
  <si>
    <t xml:space="preserve">[结束时间] </t>
  </si>
  <si>
    <t xml:space="preserve">[Ending time] </t>
  </si>
  <si>
    <t>[自动]</t>
  </si>
  <si>
    <t>[Automatic]</t>
  </si>
  <si>
    <t xml:space="preserve">[读写型]数据库连接已断开: </t>
  </si>
  <si>
    <t xml:space="preserve">[read and write type] data base connection has been disconnected: </t>
  </si>
  <si>
    <t xml:space="preserve">[进度] </t>
  </si>
  <si>
    <t xml:space="preserve">[schedule] </t>
  </si>
  <si>
    <t>[重复消息]</t>
  </si>
  <si>
    <t>[duplicate message]</t>
  </si>
  <si>
    <t xml:space="preserve">[重试时] </t>
  </si>
  <si>
    <t xml:space="preserve">[retry] </t>
  </si>
  <si>
    <t>\" 的顺序号已经用完，请重新定义规则</t>
  </si>
  <si>
    <t>\ "The sequence number has been used up, please redefine the rule</t>
  </si>
  <si>
    <t>\"修改权,请联系管理员</t>
  </si>
  <si>
    <t>\ "Right to modify, please contact the administrator</t>
  </si>
  <si>
    <t>\"新增权，请联系管理员</t>
  </si>
  <si>
    <t>\ "New rights, please contact the administrator</t>
  </si>
  <si>
    <t>\"查看权，请联系管理员</t>
  </si>
  <si>
    <t>\ "View right, please contact the administrator</t>
  </si>
  <si>
    <t>\"的金融机构存在下级，不能删除</t>
  </si>
  <si>
    <t>\ "Financial institutions have subordinates and cannot be deleted</t>
  </si>
  <si>
    <t>\"联行号\"</t>
  </si>
  <si>
    <t>\ "Link Number\ "</t>
  </si>
  <si>
    <t>\"重复，不能发送！</t>
  </si>
  <si>
    <t>\"Duplicate, can't send!</t>
  </si>
  <si>
    <t>\\[红色\\]</t>
  </si>
  <si>
    <t>\\[red\\]</t>
  </si>
  <si>
    <t>\\\\172.17.3.90\\NextERP_PDM\\PDM_UPGRADE\\PDMS\\branch_lastest(平台_业务)\\pdm\\PDM</t>
  </si>
  <si>
    <t>\\\\ 172.17.3.90 NextERP_PDM\\\ PDM_UPGRADE\\ PDMS\ Branch_lastest (Platform_Service) pdm\ PDM PDM</t>
  </si>
  <si>
    <t>\\\\[红色\\\\]</t>
  </si>
  <si>
    <t>\\\\ [Red \\\\]</t>
  </si>
  <si>
    <t>\\r\\n签入成功有文件有：\\r\\n{0}，</t>
  </si>
  <si>
    <t>\\ The successful files of r\n check-in are:\r\\\\\\n{0},</t>
  </si>
  <si>
    <t>\\{邀请函.邀请函确认截止时间\\}</t>
  </si>
  <si>
    <t>\\{invitation. Invitation confirmation deadline \ \}</t>
  </si>
  <si>
    <t>\n#### 付款分录变更内容 ####\n</t>
  </si>
  <si>
    <t>\n#### Payment entry changes ####\n</t>
  </si>
  <si>
    <t>\n#### 收款分录变更内容 ####\n</t>
  </si>
  <si>
    <t>\n#### Change contens of receipt entries ####\n</t>
  </si>
  <si>
    <t>\n#### 物料明细变更内容 ####\n</t>
  </si>
  <si>
    <t>\n#### Change content of material details ####\n</t>
  </si>
  <si>
    <t>\n2. 请求正文   \n</t>
  </si>
  <si>
    <t>\n2. Request body  \n</t>
  </si>
  <si>
    <t>\n3. 参数说明  \n</t>
  </si>
  <si>
    <t>\n3. Description of parameters  \n</t>
  </si>
  <si>
    <t>\n4. json格式请求样例 : \n</t>
  </si>
  <si>
    <t>\n4. JSON format request sample: \n</t>
  </si>
  <si>
    <t>\n\n - - - - - 这里是分割线 - - - - - \n\n</t>
  </si>
  <si>
    <t>\n\n - - Here's the dividing line - - \n\n</t>
  </si>
  <si>
    <t>\n在第</t>
  </si>
  <si>
    <t xml:space="preserve">\n In </t>
  </si>
  <si>
    <t>\n希望获得:\n</t>
  </si>
  <si>
    <t>\nwish to obtain:\n</t>
  </si>
  <si>
    <t>\n语句未正常结束,可能是缺少)或]等匹配符号.</t>
  </si>
  <si>
    <t>\nThe statement does not end normally, perhaps missing a matching symbol such as) )or].</t>
  </si>
  <si>
    <t>\n请检查必录项是否都已经录入！</t>
  </si>
  <si>
    <t>\N please check whether all required items have been entered!</t>
  </si>
  <si>
    <t>\n返回结果为:</t>
  </si>
  <si>
    <t>\n returned results are:</t>
  </si>
  <si>
    <t>\n返回结果为:\n</t>
  </si>
  <si>
    <t>\n returned results are:\n</t>
  </si>
  <si>
    <t>\r\n下一代人都知道，跨库(跨应用)写的SQL，不能在一个事务中执行，要分开事务，用try TX.requiresNew或TX.notSupported包起来。看上面的appId和下面SQL应该知道找谁改了吧：</t>
  </si>
  <si>
    <t xml:space="preserve"> \r\n As thegeneration knows, SQL written across libraries (and applications) cannot be executed in a single transaction; separate transactions are wrapped with try tx.requiresnew or tx.notsupported. Look at the appId and SQL below to see who changed it:</t>
  </si>
  <si>
    <t>\r\n删除财务卡片失败.</t>
  </si>
  <si>
    <t xml:space="preserve">\r\n Deletion of financial card failed. </t>
  </si>
  <si>
    <t>\r\n工作量的值有误,请重新输入.</t>
  </si>
  <si>
    <t>\r\n Incorrect value for workload, please enter again.</t>
  </si>
  <si>
    <t>\r\n校验失败.</t>
  </si>
  <si>
    <t>\r\n Verification failed.</t>
  </si>
  <si>
    <t>\r\n签入成功有文件有：\r\n{0}，</t>
  </si>
  <si>
    <t>\r\nChecked in successfully,  there are files：\r\n{0}，</t>
  </si>
  <si>
    <t>\r\n设置 净值 净额 失败.</t>
  </si>
  <si>
    <t xml:space="preserve">\r\n Setup Net Value Net Amount Failed. </t>
  </si>
  <si>
    <t>\t凭证反审核</t>
  </si>
  <si>
    <t>\t Reverse audit of voucher</t>
  </si>
  <si>
    <t>\t凭证审核</t>
  </si>
  <si>
    <t>\t Voucher audit</t>
  </si>
  <si>
    <t>\t加入我的常买成功</t>
  </si>
  <si>
    <t>\T join my frequent purchase success</t>
  </si>
  <si>
    <t>\t家</t>
  </si>
  <si>
    <t xml:space="preserve">\t Home </t>
  </si>
  <si>
    <t>\t添加购物车失败！</t>
  </si>
  <si>
    <t>\Tadd cart failed!</t>
  </si>
  <si>
    <t>\t添加购物车成功！</t>
  </si>
  <si>
    <t>\Tadd cart succeeded!</t>
  </si>
  <si>
    <t>]</t>
  </si>
  <si>
    <t>] 不存在影像编码信息。</t>
  </si>
  <si>
    <t xml:space="preserve">] There is no image encode information. </t>
  </si>
  <si>
    <t>] 不存在记账日期所对应的会计期间，请先维护期间基础资料</t>
  </si>
  <si>
    <t>]There is no accounting period corresponding to the bookkeeping date. Please maintain the period master data first</t>
  </si>
  <si>
    <t>] 与 [</t>
  </si>
  <si>
    <t>] With[</t>
  </si>
  <si>
    <t>] 取值来源只能选择一项！</t>
  </si>
  <si>
    <t>] Only one option can be selected for valuing source!</t>
  </si>
  <si>
    <t>] 对应日期所对应的期间不存在！请修改</t>
  </si>
  <si>
    <t>] No corresponding period of corresponding date exists! Please modify</t>
  </si>
  <si>
    <t>] 对应核算项目 [</t>
  </si>
  <si>
    <t>] Corresponding accounting item [</t>
  </si>
  <si>
    <t>] 已设置设置直送！</t>
  </si>
  <si>
    <t>]Direct setting has been set up!</t>
  </si>
  <si>
    <t>] 是否存在。</t>
  </si>
  <si>
    <t xml:space="preserve">] Exist or not. </t>
  </si>
  <si>
    <t xml:space="preserve">] 计时起点日期: </t>
  </si>
  <si>
    <t xml:space="preserve">] Starting date: </t>
  </si>
  <si>
    <t>] 跟踪号[</t>
  </si>
  <si>
    <t>] Tracking No.[</t>
  </si>
  <si>
    <t>] 销售公司[</t>
  </si>
  <si>
    <t>] Sales company[</t>
  </si>
  <si>
    <t>] 集成</t>
  </si>
  <si>
    <t>] Integration</t>
  </si>
  <si>
    <t>] 项目号[</t>
  </si>
  <si>
    <t>] Item No.[</t>
  </si>
  <si>
    <t>],原值:</t>
  </si>
  <si>
    <t>Original value:</t>
  </si>
  <si>
    <t>],可以改变顺序和取消某一个，如[</t>
  </si>
  <si>
    <t>], can change the order and cancel one, such as</t>
  </si>
  <si>
    <t xml:space="preserve">],异常: </t>
  </si>
  <si>
    <t>Exceptions:</t>
  </si>
  <si>
    <t>],流程定义:[</t>
  </si>
  <si>
    <t>], process definition:[</t>
  </si>
  <si>
    <t>]:映射规则值不允许为空\n</t>
  </si>
  <si>
    <t>]: mapping rule value cannot be empty \n</t>
  </si>
  <si>
    <t>]。减[-]运算只支持数值类型</t>
  </si>
  <si>
    <t>]. Minus [-] Operation only supports value type</t>
  </si>
  <si>
    <t>]下已存在名为[</t>
  </si>
  <si>
    <t>] The following existing name is[</t>
  </si>
  <si>
    <t>]不存在编码[</t>
  </si>
  <si>
    <t>]No encoding present[</t>
  </si>
  <si>
    <t>]不存在订货关系，请刷新后重试！</t>
  </si>
  <si>
    <t>] There is no order relationship, please refresh and try again!</t>
  </si>
  <si>
    <t>]不能进行比较[</t>
  </si>
  <si>
    <t>] Can not compare [</t>
  </si>
  <si>
    <t>]不能重复！</t>
  </si>
  <si>
    <t>] can not repeat!</t>
  </si>
  <si>
    <t>]业务单元出错，请检查所有凭证模板业务单元配置</t>
  </si>
  <si>
    <t>]Business unit error, please check all voucher templates business unit configuration</t>
  </si>
  <si>
    <t>]为空 ,</t>
  </si>
  <si>
    <t>] It's empty.</t>
  </si>
  <si>
    <t>]互斥锁出错.</t>
  </si>
  <si>
    <t>]Mutex error.</t>
  </si>
  <si>
    <t>]依赖与派生策略[</t>
  </si>
  <si>
    <t>]Dependency and derivation strategy[</t>
  </si>
  <si>
    <t>]信息失败，请检查EAS销售组织和内部渠道关系以及渠道云内部渠道信息是否正确！</t>
  </si>
  <si>
    <t>]Information failed. Please check the relationship between EAS sales organization and internal channel and whether the channel cloud internal channel information is correct.</t>
  </si>
  <si>
    <t>]关联字段和目标维度类型不对应\r\n</t>
  </si>
  <si>
    <t>]The associated field does not correspond to the target dimension type \r \n</t>
  </si>
  <si>
    <t>]出错:</t>
  </si>
  <si>
    <t xml:space="preserve">] Error: </t>
  </si>
  <si>
    <t>]参数值异常，字段类型[</t>
  </si>
  <si>
    <t>]Parameter value exception, field type[</t>
  </si>
  <si>
    <t>]参数存在空值</t>
  </si>
  <si>
    <t>] Parameter is empty value</t>
  </si>
  <si>
    <t>]只能有一套控制方式</t>
  </si>
  <si>
    <t>] There is only one set of control mode</t>
  </si>
  <si>
    <t>]可用的凭证模板，请先进行模板配置，或修改记账委托关系</t>
  </si>
  <si>
    <t>]Please configure the available voucher template first or modify the bookkeeping delegation.</t>
  </si>
  <si>
    <t>]吗？</t>
  </si>
  <si>
    <t>]?</t>
  </si>
  <si>
    <t>]和参数[type:</t>
  </si>
  <si>
    <t>] and parameter [type:</t>
  </si>
  <si>
    <t>]在核算主体[</t>
  </si>
  <si>
    <t>]Accounting entity[</t>
  </si>
  <si>
    <t>]在移动分销中未注册，请联系管理员处理！</t>
  </si>
  <si>
    <t>] do not register in mobile distribution, please contact administrator!</t>
  </si>
  <si>
    <t>]对应会计账簿失败，请检查总账会计账簿与业务账簿配置，或检查核算体系及记账范围设置！</t>
  </si>
  <si>
    <t>]Corresponding accounting book failed. Please check the configuration of general ledger accounting book and business account book, or check the accounting system and bookkeeping range settings!</t>
  </si>
  <si>
    <t>]对应源维度的值重复，请修改\r\n</t>
  </si>
  <si>
    <t>]Duplicate value of corresponding source dimension, please modify \r \n</t>
  </si>
  <si>
    <t>]对应的采购明细信息中第</t>
  </si>
  <si>
    <t>]In the corresponding purchase details,</t>
  </si>
  <si>
    <t>]对应科目表中没有匹配的会计科目</t>
  </si>
  <si>
    <t>]No matching accounts in the corresponding chart of accounts</t>
  </si>
  <si>
    <t>]对应账簿类型[</t>
  </si>
  <si>
    <t>]Corresponding account book type[</t>
  </si>
  <si>
    <t>]小微被</t>
  </si>
  <si>
    <t xml:space="preserve">] Small-and-Micro Businesses are </t>
  </si>
  <si>
    <t>]引用，不允许移除</t>
  </si>
  <si>
    <t>] References are not allowed to be removed</t>
  </si>
  <si>
    <t>]成员。</t>
  </si>
  <si>
    <t>] Member.</t>
  </si>
  <si>
    <t>]所对应的值！</t>
  </si>
  <si>
    <t>] Corresponding value!</t>
  </si>
  <si>
    <t>]方案管理权限</t>
  </si>
  <si>
    <t>] Program management authority</t>
  </si>
  <si>
    <t>]映射到补充资料[</t>
  </si>
  <si>
    <t>] mapped to supplementary data [</t>
  </si>
  <si>
    <t>]显示tips属性formId不能为空</t>
  </si>
  <si>
    <t>] display tips attribute formID can not be null</t>
  </si>
  <si>
    <t>]未同步，销售关系不处理！</t>
  </si>
  <si>
    <t>]Not synchronized, sales relationship will not be processed!</t>
  </si>
  <si>
    <t>]权限，请联系管理员</t>
  </si>
  <si>
    <t>]Permission, please contact administrator</t>
  </si>
  <si>
    <t>]查询组织架构信息失败</t>
  </si>
  <si>
    <t>] Failed to query organizational structure information</t>
  </si>
  <si>
    <t>]比较失败</t>
  </si>
  <si>
    <t>] Comparison failed</t>
  </si>
  <si>
    <t>]的功能权限。</t>
  </si>
  <si>
    <t>]’s  functional authority.</t>
  </si>
  <si>
    <t>]的功能权限，可能是没有赋予当前组织的操作[</t>
  </si>
  <si>
    <t>]The function permission of may be the operation not assigned to the current organization[</t>
  </si>
  <si>
    <t>]的功能权限，请联系管理员</t>
  </si>
  <si>
    <t>]Please contact the administrator</t>
  </si>
  <si>
    <t>]的单据</t>
  </si>
  <si>
    <t>]‘s Doc</t>
  </si>
  <si>
    <t>]的启用日期</t>
  </si>
  <si>
    <t>] enable date</t>
  </si>
  <si>
    <t>]的成本中心</t>
  </si>
  <si>
    <t>] Cost Center</t>
  </si>
  <si>
    <t>]的成本中心，请执行启用操作</t>
  </si>
  <si>
    <t>] Cost Center, please perform the enablement operation</t>
  </si>
  <si>
    <t>]的操作[</t>
  </si>
  <si>
    <t>Operation [</t>
  </si>
  <si>
    <t>]的源标签在方案中引用不全</t>
  </si>
  <si>
    <t>] Source tag is not fully referenced in the program</t>
  </si>
  <si>
    <t>]的编码已存在，请启用成本中心的编码规则，或者修改已存在的成本中心的编码</t>
  </si>
  <si>
    <t>] Enable the coding rules for the cost center, or modify the coding for the existing cost center.</t>
  </si>
  <si>
    <t>]的辅助属性\n</t>
  </si>
  <si>
    <t>]Secondary properties for \n</t>
  </si>
  <si>
    <t>]相关业务账簿对应会计账簿失败，请检查总账会计账簿与业务账簿配置，或检查核算体系及记账范围设置！</t>
  </si>
  <si>
    <t>]The corresponding account book of related business account book failed. Please check the configuration of general ledger account book and business account book, or check the accounting system and bookkeeping range settings!</t>
  </si>
  <si>
    <t>]禁止调用方法[</t>
  </si>
  <si>
    <t>] Disable call method[</t>
  </si>
  <si>
    <t>]第</t>
  </si>
  <si>
    <t>]范围--&gt;</t>
  </si>
  <si>
    <t>] Scope--&gt;</t>
  </si>
  <si>
    <t>]范围内</t>
  </si>
  <si>
    <t>] Within the scope</t>
  </si>
  <si>
    <t>]获取业务单元出错，请重新配置凭证模板业务单元属性</t>
  </si>
  <si>
    <t>] Error in getting business unit, please reconfigure voucher template business unit attribute</t>
  </si>
  <si>
    <t>]获取对应期间类型的会计期间出错</t>
  </si>
  <si>
    <t>]Error getting accounting period of corresponding period type</t>
  </si>
  <si>
    <t>]行！</t>
  </si>
  <si>
    <t>] Row:</t>
  </si>
  <si>
    <t>]设置成功。</t>
  </si>
  <si>
    <t>] Setup succeeded.</t>
  </si>
  <si>
    <t>]请使用线程池(ThreadPools)创建的线程访问数据库:</t>
  </si>
  <si>
    <t>] please access the database using threads created by ThreadPools</t>
  </si>
  <si>
    <t>]请录入</t>
  </si>
  <si>
    <t>Please input</t>
  </si>
  <si>
    <t>]请设置对应源维度和目标维度的值\r\n</t>
  </si>
  <si>
    <t>]Please set the value of corresponding source dimension and target dimension \r \n</t>
  </si>
  <si>
    <t>]请设置对应源维度的值\r\n</t>
  </si>
  <si>
    <t>]Please set the value of the corresponding source dimension \r \n</t>
  </si>
  <si>
    <t>]请设置对应目标维度的值\r\n</t>
  </si>
  <si>
    <t>]Please set the value of the corresponding target dimension \r \n</t>
  </si>
  <si>
    <t>]资产</t>
  </si>
  <si>
    <t>] Assets</t>
  </si>
  <si>
    <t>]运算</t>
  </si>
  <si>
    <t>] Operation</t>
  </si>
  <si>
    <t>]运算只支持数值类型</t>
  </si>
  <si>
    <t>] Operation only supports value type</t>
  </si>
  <si>
    <t>]重复，请重新输入</t>
  </si>
  <si>
    <t>]Repeat, please re-enter</t>
  </si>
  <si>
    <t>]，不能保存！</t>
  </si>
  <si>
    <t>], Can not save!</t>
  </si>
  <si>
    <t>]，不能重复分配</t>
  </si>
  <si>
    <t>], cannot be reassigned</t>
  </si>
  <si>
    <t>]，获取数据中心数据失败！</t>
  </si>
  <si>
    <t>] Failed to retrieve data from data center!</t>
  </si>
  <si>
    <t>]，请确认后重试！</t>
  </si>
  <si>
    <t>], please confirm and try again!</t>
  </si>
  <si>
    <t>^</t>
  </si>
  <si>
    <t>_</t>
  </si>
  <si>
    <t>_元素</t>
  </si>
  <si>
    <t>_element</t>
  </si>
  <si>
    <t>_分类</t>
  </si>
  <si>
    <t>_classification</t>
  </si>
  <si>
    <t>_列表</t>
  </si>
  <si>
    <t>_list</t>
  </si>
  <si>
    <t>_单据摘要</t>
  </si>
  <si>
    <t>_Doc abstract</t>
  </si>
  <si>
    <t>_卡片参数配置</t>
  </si>
  <si>
    <t>_card parameter configuration</t>
  </si>
  <si>
    <t>_原始携带值</t>
  </si>
  <si>
    <t>_origial carry value</t>
  </si>
  <si>
    <t>_复制</t>
  </si>
  <si>
    <t>_copy</t>
  </si>
  <si>
    <t>_布局</t>
  </si>
  <si>
    <t>_layout</t>
  </si>
  <si>
    <t>_应用首页</t>
  </si>
  <si>
    <t>_application home</t>
  </si>
  <si>
    <t>_應用首頁</t>
  </si>
  <si>
    <t>_application homepage</t>
  </si>
  <si>
    <t>_打印</t>
  </si>
  <si>
    <t>_print</t>
  </si>
  <si>
    <t>_扩展</t>
  </si>
  <si>
    <t>_extend</t>
  </si>
  <si>
    <t>_确认携带值</t>
  </si>
  <si>
    <t>_confirm carry value</t>
  </si>
  <si>
    <t>_移动端</t>
  </si>
  <si>
    <t>_Mobile end</t>
  </si>
  <si>
    <t>_移动表单</t>
  </si>
  <si>
    <t>_Mobile form</t>
  </si>
  <si>
    <t>_第</t>
  </si>
  <si>
    <t>Jie di</t>
  </si>
  <si>
    <t>_继承</t>
  </si>
  <si>
    <t>_heritage</t>
  </si>
  <si>
    <t>_附件/pk-</t>
  </si>
  <si>
    <t>Annex /pk-</t>
  </si>
  <si>
    <t>a</t>
  </si>
  <si>
    <t>a h:mm</t>
  </si>
  <si>
    <t>A h:mm</t>
  </si>
  <si>
    <t>a h:mm:ss</t>
  </si>
  <si>
    <t>A h:mm:ss</t>
  </si>
  <si>
    <t>a hh:mm</t>
  </si>
  <si>
    <t>A hh:mm</t>
  </si>
  <si>
    <t>a hh:mm:ss</t>
  </si>
  <si>
    <t>A hh:mm:ss</t>
  </si>
  <si>
    <t>aa</t>
  </si>
  <si>
    <t>AA</t>
  </si>
  <si>
    <t>aaa</t>
  </si>
  <si>
    <t>aaaa</t>
  </si>
  <si>
    <t>aaason</t>
  </si>
  <si>
    <t>Aaason</t>
  </si>
  <si>
    <t>aaason2</t>
  </si>
  <si>
    <t>Aaason2</t>
  </si>
  <si>
    <t>aaason3</t>
  </si>
  <si>
    <t>Aaason3</t>
  </si>
  <si>
    <t>aaason4</t>
  </si>
  <si>
    <t>Aaason4</t>
  </si>
  <si>
    <t>access_token</t>
  </si>
  <si>
    <t>Access_token</t>
  </si>
  <si>
    <t>accesstoken-参数不存在</t>
  </si>
  <si>
    <t>accesstoken-parameter does not exist</t>
  </si>
  <si>
    <t>accountId不能为空。</t>
  </si>
  <si>
    <t>accountId can not be null.</t>
  </si>
  <si>
    <t>accountid</t>
  </si>
  <si>
    <t>Accountid</t>
  </si>
  <si>
    <t>acct</t>
  </si>
  <si>
    <t>Acct</t>
  </si>
  <si>
    <t>acct 获取总账会计科目数据</t>
  </si>
  <si>
    <t>acct obtains general ledger accounting subject data</t>
  </si>
  <si>
    <t>acctcf</t>
  </si>
  <si>
    <t>Acctcf</t>
  </si>
  <si>
    <t>acctcf 获取总账现金流量项目数据</t>
  </si>
  <si>
    <t>acctcf obtains general ledger cash flow item data</t>
  </si>
  <si>
    <t>acct取数公式</t>
  </si>
  <si>
    <t>acct number taking formula</t>
  </si>
  <si>
    <t>acct总账现金流量取数公式</t>
  </si>
  <si>
    <t>acct general ledger cash flow number-picking formula</t>
  </si>
  <si>
    <t>action不存在,%s</t>
  </si>
  <si>
    <t>action does not exist,%s</t>
  </si>
  <si>
    <t>action方法不存在,%s</t>
  </si>
  <si>
    <t>action method does not exist,%s</t>
  </si>
  <si>
    <t>action框架</t>
  </si>
  <si>
    <t>Action framework</t>
  </si>
  <si>
    <t>action类不存在,%s</t>
  </si>
  <si>
    <t>action type does not exist,%s</t>
  </si>
  <si>
    <t>add 改变序号为： index</t>
  </si>
  <si>
    <t>Add: index</t>
  </si>
  <si>
    <t>add_16_16</t>
  </si>
  <si>
    <t>Add_16_16</t>
  </si>
  <si>
    <t>add_32_32</t>
  </si>
  <si>
    <t>Add_32_32</t>
  </si>
  <si>
    <t>add_fapiao_icon@2x</t>
  </si>
  <si>
    <t>Add ABCD fabiao ABCD icon @ 2x</t>
  </si>
  <si>
    <t>add_sale_regular</t>
  </si>
  <si>
    <t>Add? Sale? Regular</t>
  </si>
  <si>
    <t>addicon_48_48</t>
  </si>
  <si>
    <t>Addicon 48</t>
  </si>
  <si>
    <t>addmaterial</t>
  </si>
  <si>
    <t>Addmaterial</t>
  </si>
  <si>
    <t>addpa</t>
  </si>
  <si>
    <t>ADDPA</t>
  </si>
  <si>
    <t>administrator不能激活</t>
  </si>
  <si>
    <t>administrator can not be activated</t>
  </si>
  <si>
    <t>admins</t>
  </si>
  <si>
    <t>Admins</t>
  </si>
  <si>
    <t>aes密钥</t>
  </si>
  <si>
    <t>AES key</t>
  </si>
  <si>
    <t>agree_13_13</t>
  </si>
  <si>
    <t>Agree_13_13</t>
  </si>
  <si>
    <t>ai 平台对应参数未配置</t>
  </si>
  <si>
    <t>ai  plateform parameter are not configured</t>
  </si>
  <si>
    <t>ai:accountid-数据中心id</t>
  </si>
  <si>
    <t>ai:accountid-data centerid</t>
  </si>
  <si>
    <t>aiConfig.aiServer 或 aiConfig.appId 未配置</t>
  </si>
  <si>
    <t>aiConfig.aiServer or aiConfig.appId not configured</t>
  </si>
  <si>
    <t>ai_xk_80_80</t>
  </si>
  <si>
    <t>Ai_xk_80_80</t>
  </si>
  <si>
    <t>airpak expresss</t>
  </si>
  <si>
    <t>Airport expressions</t>
  </si>
  <si>
    <t>ai命令不能为空</t>
  </si>
  <si>
    <t>ai command can not be null</t>
  </si>
  <si>
    <t>alias</t>
  </si>
  <si>
    <t>already_processed</t>
  </si>
  <si>
    <t>amazon-国内订单</t>
  </si>
  <si>
    <t>Amazon - domestic order</t>
  </si>
  <si>
    <t>amazon-国际订单</t>
  </si>
  <si>
    <t>Amazon - International Order</t>
  </si>
  <si>
    <t>american_60_60</t>
  </si>
  <si>
    <t>an:appnames-需要进行部署的app的name(支持多个app进行部署)，如果该参数为空，则将dpath路径下全部datamodel进行部署</t>
  </si>
  <si>
    <t>An :appnames- name of the app to be deployed (supports multiple apps to be deployed). If this parameter is null, all datamodel under dpath path will be deployed</t>
  </si>
  <si>
    <t>analysis_dimension_48_48</t>
  </si>
  <si>
    <t>analysis_project_48_48</t>
  </si>
  <si>
    <t>and</t>
  </si>
  <si>
    <t>and_hover</t>
  </si>
  <si>
    <t>apiName接口名称不能为空</t>
  </si>
  <si>
    <t>apiName Interface name can not be null</t>
  </si>
  <si>
    <t>api服务列表</t>
  </si>
  <si>
    <t>API service list</t>
  </si>
  <si>
    <t>api测试单据</t>
  </si>
  <si>
    <t>API test Doc</t>
  </si>
  <si>
    <t>api缓存不存在！</t>
  </si>
  <si>
    <t>api cache does not exist!</t>
  </si>
  <si>
    <t>appId</t>
  </si>
  <si>
    <t>appid</t>
  </si>
  <si>
    <t>appNumber: 应用编码 如，</t>
  </si>
  <si>
    <t xml:space="preserve">appNumber: Application code, such as, </t>
  </si>
  <si>
    <t>appToken无效或已经过期.</t>
  </si>
  <si>
    <t xml:space="preserve">appToken is invalid or expired. </t>
  </si>
  <si>
    <t>appdeploypackage</t>
  </si>
  <si>
    <t>Appdeploypackage</t>
  </si>
  <si>
    <t>Appid</t>
  </si>
  <si>
    <t>appid值错误！</t>
  </si>
  <si>
    <t>appid value error!</t>
  </si>
  <si>
    <t>appinstallpackage</t>
  </si>
  <si>
    <t>Appinstallpackage</t>
  </si>
  <si>
    <t>application/json</t>
  </si>
  <si>
    <t>appname</t>
  </si>
  <si>
    <t>appnumber</t>
  </si>
  <si>
    <t>appsecret-参数不存在</t>
  </si>
  <si>
    <t>appsecret- parameter does not exist</t>
  </si>
  <si>
    <t>apps不能为空！</t>
  </si>
  <si>
    <t>apps can not be null!</t>
  </si>
  <si>
    <t>arrow_right80_80</t>
  </si>
  <si>
    <t>Arrow? Right80?</t>
  </si>
  <si>
    <t>assignment</t>
  </si>
  <si>
    <t>asst_id</t>
  </si>
  <si>
    <t>astinit（核算项目初始化）</t>
  </si>
  <si>
    <t>astinit (Initialization of accounting items)</t>
  </si>
  <si>
    <t>attachment</t>
  </si>
  <si>
    <t>attachmentCountField</t>
  </si>
  <si>
    <t>attachmentamount</t>
  </si>
  <si>
    <t>attribute 不能为空</t>
  </si>
  <si>
    <t>attribute can not be null</t>
  </si>
  <si>
    <t>audit_13_13</t>
  </si>
  <si>
    <t>Audit_13_13</t>
  </si>
  <si>
    <t>automatic_16_16</t>
  </si>
  <si>
    <t>Automatic</t>
  </si>
  <si>
    <t>b</t>
  </si>
  <si>
    <t>b2b电商中心应用首页</t>
  </si>
  <si>
    <t>B2B e-commerce center application home page</t>
  </si>
  <si>
    <t>bai</t>
  </si>
  <si>
    <t>Bai</t>
  </si>
  <si>
    <t>bankid</t>
  </si>
  <si>
    <t>Bankid</t>
  </si>
  <si>
    <t>banner1_2x</t>
  </si>
  <si>
    <t>Banner1_2x</t>
  </si>
  <si>
    <t>banner2_2x</t>
  </si>
  <si>
    <t>Banner2_2x</t>
  </si>
  <si>
    <t>banner3_2x</t>
  </si>
  <si>
    <t>Banner3_2x</t>
  </si>
  <si>
    <t>banner4_2x</t>
  </si>
  <si>
    <t>Banner4_2x</t>
  </si>
  <si>
    <t>banner5_2x</t>
  </si>
  <si>
    <t>Banner5_2x</t>
  </si>
  <si>
    <t>banner6_2x</t>
  </si>
  <si>
    <t>Banner6_2x</t>
  </si>
  <si>
    <t>banner7_2x</t>
  </si>
  <si>
    <t>Banner7_2x</t>
  </si>
  <si>
    <t>banner8_2x</t>
  </si>
  <si>
    <t>Banner8_2x</t>
  </si>
  <si>
    <t>banner_RRFYbg</t>
  </si>
  <si>
    <t>Banner? Rrfybg</t>
  </si>
  <si>
    <t>banner_RRFYword</t>
  </si>
  <si>
    <t>Banner? Rrfyword</t>
  </si>
  <si>
    <t>banner_sea</t>
  </si>
  <si>
    <t>Banner_sea</t>
  </si>
  <si>
    <t>banner_shanglu</t>
  </si>
  <si>
    <t>Banner</t>
  </si>
  <si>
    <t>baobiao_54_54</t>
  </si>
  <si>
    <t>Baobiao 54</t>
  </si>
  <si>
    <t>base_test_12211继承</t>
  </si>
  <si>
    <t>base_test_12211 inheritance</t>
  </si>
  <si>
    <t>basedata</t>
  </si>
  <si>
    <t>BaseData</t>
  </si>
  <si>
    <t>basedataKey 对应的属性为空</t>
  </si>
  <si>
    <t>basedataKey attribute is null</t>
  </si>
  <si>
    <t>bcm_accountmembertree</t>
  </si>
  <si>
    <t>BCM? Accountmembertree</t>
  </si>
  <si>
    <t>bcm_audittrialmembertree</t>
  </si>
  <si>
    <t>BCM? Auditrialmembertree</t>
  </si>
  <si>
    <t>bcm_changetypemembertree</t>
  </si>
  <si>
    <t>BCM? Changetypemembertree</t>
  </si>
  <si>
    <t>bcm_currencymembertree</t>
  </si>
  <si>
    <t>BCM? Currentcymembertree</t>
  </si>
  <si>
    <t>bcm_datasortmembertree</t>
  </si>
  <si>
    <t>BCM? Datasortmembertree</t>
  </si>
  <si>
    <t>bcm_definedpropertyvalue</t>
  </si>
  <si>
    <t>BCM? Defined property value</t>
  </si>
  <si>
    <t>bcm_dimension</t>
  </si>
  <si>
    <t>BCM? Dimension</t>
  </si>
  <si>
    <t>bcm_eb_projectmembertree</t>
  </si>
  <si>
    <t>bcm_eb_versionmembertree</t>
  </si>
  <si>
    <t>BCM? EB? Versionembertree</t>
  </si>
  <si>
    <t>bcm_entitymembertree</t>
  </si>
  <si>
    <t>BCM? Entitymembertree</t>
  </si>
  <si>
    <t>bcm_fymembertree</t>
  </si>
  <si>
    <t>BCM? Fymbertree</t>
  </si>
  <si>
    <t>bcm_icmembertree</t>
  </si>
  <si>
    <t>BCM? Icmembertree</t>
  </si>
  <si>
    <t>bcm_isbaseentlist</t>
  </si>
  <si>
    <t>BCM? Isbaseentlist</t>
  </si>
  <si>
    <t>bcm_mycompanymembertree</t>
  </si>
  <si>
    <t>BCM? Mycompanymembertree</t>
  </si>
  <si>
    <t>bcm_periodmembertree</t>
  </si>
  <si>
    <t>BCM? Periodmembertree</t>
  </si>
  <si>
    <t>bcm_processmembertree</t>
  </si>
  <si>
    <t>BCM? Processmembertree</t>
  </si>
  <si>
    <t>bcm_rulemembertree</t>
  </si>
  <si>
    <t>BCM? Rulemembertree</t>
  </si>
  <si>
    <t>bcm_scenemembertree</t>
  </si>
  <si>
    <t>BCM? Scenemembertree</t>
  </si>
  <si>
    <t>bcm_templateentity</t>
  </si>
  <si>
    <t>bcm_userdefinedmembertree</t>
  </si>
  <si>
    <t>BCM? Userdefinedmembertree</t>
  </si>
  <si>
    <t>bd_accountbanks</t>
  </si>
  <si>
    <t>BD? Accountbanks</t>
  </si>
  <si>
    <t>bd_asstacttype</t>
  </si>
  <si>
    <t>BD? Attacttype</t>
  </si>
  <si>
    <t>bd_currency</t>
  </si>
  <si>
    <t>bd_customer</t>
  </si>
  <si>
    <t>Bd_customer</t>
  </si>
  <si>
    <t>bd_supplier</t>
  </si>
  <si>
    <t>Bd_supplier</t>
  </si>
  <si>
    <t>between and分片表应为2</t>
  </si>
  <si>
    <t>between and Subdivision table shall be 2</t>
  </si>
  <si>
    <t>between and分片表应为3</t>
  </si>
  <si>
    <t>between and Subdivision table shall be 3</t>
  </si>
  <si>
    <t xml:space="preserve">biaoshubianzhi </t>
  </si>
  <si>
    <t>biaoshubianzhi</t>
  </si>
  <si>
    <t>biaoshubianzhi 2</t>
  </si>
  <si>
    <t>billid</t>
  </si>
  <si>
    <t>Billid</t>
  </si>
  <si>
    <t>billno</t>
  </si>
  <si>
    <t>Billno</t>
  </si>
  <si>
    <t>billstatus</t>
  </si>
  <si>
    <t>Billstatus</t>
  </si>
  <si>
    <t>billstatus = "B"</t>
  </si>
  <si>
    <t>Billstatus = "B"</t>
  </si>
  <si>
    <t>billstatus IN ("A", "D")</t>
  </si>
  <si>
    <t>Billstatus in ("a", "d")</t>
  </si>
  <si>
    <t>billtypeid</t>
  </si>
  <si>
    <t>Billtypeid</t>
  </si>
  <si>
    <t>biz error : 付款账号没有维护</t>
  </si>
  <si>
    <t>biz error : Payment account number has not been maintained</t>
  </si>
  <si>
    <t>bizappid为空！</t>
  </si>
  <si>
    <t>bizappid is null!</t>
  </si>
  <si>
    <t>bizpartner name不能为空</t>
  </si>
  <si>
    <t>bizpartner name can not be null</t>
  </si>
  <si>
    <t>bizpartner usertype不能为空</t>
  </si>
  <si>
    <t>bizpartner usertype can not be null</t>
  </si>
  <si>
    <t>bizpartner_user bizpartnertype不能为空</t>
  </si>
  <si>
    <t>bizpartner_user bizpartnertype can not be null</t>
  </si>
  <si>
    <t>bizpartner_user bizpartner不能为空</t>
  </si>
  <si>
    <t>bizpartner_user bizpartner can not be null</t>
  </si>
  <si>
    <t>bizpartner_user usertype不能为空</t>
  </si>
  <si>
    <t>bizpartner_user usertype can not be null</t>
  </si>
  <si>
    <t>bizpartner_user user不能为空</t>
  </si>
  <si>
    <t>bizpartner_user user can not be null</t>
  </si>
  <si>
    <t>bizpartner_user不能为空</t>
  </si>
  <si>
    <t>bizpartner_user can not be null</t>
  </si>
  <si>
    <t>bizpartner不能为空</t>
  </si>
  <si>
    <t>bizpartner can not be null</t>
  </si>
  <si>
    <t>bizpartner或 bizpartner.Id不能为空</t>
  </si>
  <si>
    <t>bizpartner or partner.Id can not be null</t>
  </si>
  <si>
    <t>bjxk</t>
  </si>
  <si>
    <t>Bjxk</t>
  </si>
  <si>
    <t>block_chain_logo</t>
  </si>
  <si>
    <t>Block chain logo</t>
  </si>
  <si>
    <t>blog</t>
  </si>
  <si>
    <t>Blog</t>
  </si>
  <si>
    <t>blue6</t>
  </si>
  <si>
    <t>BLUE6</t>
  </si>
  <si>
    <t>body</t>
  </si>
  <si>
    <t>Body</t>
  </si>
  <si>
    <t>bodyFlex</t>
  </si>
  <si>
    <t>BodyFlex</t>
  </si>
  <si>
    <t>body为空</t>
  </si>
  <si>
    <t>body is null</t>
  </si>
  <si>
    <t>bohui</t>
  </si>
  <si>
    <t>Bohui</t>
  </si>
  <si>
    <t>bos_adminorg</t>
  </si>
  <si>
    <t>Bos_adminorg</t>
  </si>
  <si>
    <t>bos_flexitem</t>
  </si>
  <si>
    <t>bos_help_22_22</t>
  </si>
  <si>
    <t>BOS help 22</t>
  </si>
  <si>
    <t>bos_licenceuserrelations列表</t>
  </si>
  <si>
    <t>Bos_licenceuserrelations list</t>
  </si>
  <si>
    <t>bos_org</t>
  </si>
  <si>
    <t>bos_return_22_22</t>
  </si>
  <si>
    <t>BOS? Return? 22?</t>
  </si>
  <si>
    <t>bos_review_22_22</t>
  </si>
  <si>
    <t>BOS? Review? 22</t>
  </si>
  <si>
    <t>bos_save_22_22</t>
  </si>
  <si>
    <t>BOS save 22</t>
  </si>
  <si>
    <t>bos_send_22_22</t>
  </si>
  <si>
    <t>BOS send 22</t>
  </si>
  <si>
    <t>bos_user</t>
  </si>
  <si>
    <t>botp函数GetSupplierInfo参数不符合要求，请检查配置信息</t>
  </si>
  <si>
    <t>botp function GetSupplierInfo parameter does not comply with the requirements, please check configuration information</t>
  </si>
  <si>
    <t>botp生成的借贷项调整</t>
  </si>
  <si>
    <t>Adjustment of debit and credit items generated by botp</t>
  </si>
  <si>
    <t>botp生成的借贷项调整控制</t>
  </si>
  <si>
    <t>Adjustment control of debit and credit items generated by botp</t>
  </si>
  <si>
    <t>btn_audit</t>
  </si>
  <si>
    <t>Btn_audit</t>
  </si>
  <si>
    <t>btn_save</t>
  </si>
  <si>
    <t>Btn_save</t>
  </si>
  <si>
    <t>btn_submit</t>
  </si>
  <si>
    <t>Btn_submit</t>
  </si>
  <si>
    <t>btn_unaudit</t>
  </si>
  <si>
    <t>Btn_unaudit</t>
  </si>
  <si>
    <t>buju_54_54</t>
  </si>
  <si>
    <t>Buju_54_54</t>
  </si>
  <si>
    <t>businessData'applyway should be '自动'</t>
  </si>
  <si>
    <t>businessData'applyway should be 'automatic'</t>
  </si>
  <si>
    <t>businessKey:[%s]单据编号：%s</t>
  </si>
  <si>
    <t>businessKey:[%s] Doc serial number %s</t>
  </si>
  <si>
    <t>businesskey</t>
  </si>
  <si>
    <t>businessorgfield</t>
  </si>
  <si>
    <t>button_add_default_96_96</t>
  </si>
  <si>
    <t>Button add default 96</t>
  </si>
  <si>
    <t>button_add_pressed_96_96</t>
  </si>
  <si>
    <t>Button? Add? Pressed? 96</t>
  </si>
  <si>
    <t>buy_70_70</t>
  </si>
  <si>
    <t>Buy_70_70</t>
  </si>
  <si>
    <t>byzhaozihan@163.com</t>
  </si>
  <si>
    <t>c</t>
  </si>
  <si>
    <t>caigou_48_48</t>
  </si>
  <si>
    <t>Caigou_48_48</t>
  </si>
  <si>
    <t>caigouxieyi_48_48</t>
  </si>
  <si>
    <t>Caigouxieyi ABCD 48</t>
  </si>
  <si>
    <t>canada_60_60</t>
  </si>
  <si>
    <t>Canada_60_60</t>
  </si>
  <si>
    <t>cansale输入不合法</t>
  </si>
  <si>
    <t>cansale input is illegal</t>
  </si>
  <si>
    <t>canshu_54_54</t>
  </si>
  <si>
    <t>Canshu_54_54</t>
  </si>
  <si>
    <t>card_beijingbank_280_150</t>
  </si>
  <si>
    <t>Card ABCD bank ABCD 150</t>
  </si>
  <si>
    <t>card_bohaibank_280_150</t>
  </si>
  <si>
    <t>Card? Bohaibank? 280? 150</t>
  </si>
  <si>
    <t>card_contact_280_150</t>
  </si>
  <si>
    <t>Card? Contact? 150</t>
  </si>
  <si>
    <t>card_gongshangbank_280_150</t>
  </si>
  <si>
    <t>Card? Hangbank? 150</t>
  </si>
  <si>
    <t>card_guangdabank_280_150</t>
  </si>
  <si>
    <t>Card ABCD 280 ABCD 150</t>
  </si>
  <si>
    <t>card_guangfabank_280_150</t>
  </si>
  <si>
    <t>card_hangzhoubank_280_150</t>
  </si>
  <si>
    <t>card_huaxiabank_280_150</t>
  </si>
  <si>
    <t>card_huifengbank_280_150</t>
  </si>
  <si>
    <t>card_jiangsubank_280_150</t>
  </si>
  <si>
    <t>ABCD card ABCD 150</t>
  </si>
  <si>
    <t>card_jianshebank_280_150</t>
  </si>
  <si>
    <t>card_jiaotongbank_280_150</t>
  </si>
  <si>
    <t>Card ABCD 150</t>
  </si>
  <si>
    <t>card_minshengbank_280_150</t>
  </si>
  <si>
    <t>Card ﹐ Minshengbank ﹐ 280 ﹐ 150</t>
  </si>
  <si>
    <t>card_nongyebank_280_150</t>
  </si>
  <si>
    <t>card_otherbank_280_150</t>
  </si>
  <si>
    <t>Card? Other bank? 280? 150</t>
  </si>
  <si>
    <t>card_passport_280_150</t>
  </si>
  <si>
    <t>Card? Passport? 280? 150</t>
  </si>
  <si>
    <t>card_pinganbank_280_150</t>
  </si>
  <si>
    <t>Card? Pinganbank? 280? 150</t>
  </si>
  <si>
    <t>card_qiyesuodeshui</t>
  </si>
  <si>
    <t>card_security_280_150</t>
  </si>
  <si>
    <t>Card? Security? 280? 150</t>
  </si>
  <si>
    <t>card_xingyebank_280_150</t>
  </si>
  <si>
    <t>card_yinhuashui</t>
  </si>
  <si>
    <t>card_youzhengbank_280_150</t>
  </si>
  <si>
    <t>card_zengzhishui</t>
  </si>
  <si>
    <t>card_zhaoshangbank_280_150</t>
  </si>
  <si>
    <t>card_zhongguobank_280_150</t>
  </si>
  <si>
    <t>card_zhongxinbank_280_150</t>
  </si>
  <si>
    <t>cardarea</t>
  </si>
  <si>
    <t>cas_accountcash</t>
  </si>
  <si>
    <t>CAS &amp; accountcash</t>
  </si>
  <si>
    <t>case account when null then '合计' else name end as name</t>
  </si>
  <si>
    <t>Case account when null then 'total' else name end as name</t>
  </si>
  <si>
    <t>case type when '3' then '经营活动产生的现金流量净额' else name + '小计' end as NAME</t>
  </si>
  <si>
    <t>case type when '3' then ‘net amount of cash flow generated from operating activities’else name + 'Subtotal' end as NAME</t>
  </si>
  <si>
    <t>case when (case when billtype='INCREASE' then countsheet_entry.hascreatedcard else countsheet_entry.hasdisposed end)='1' then '是'   else '否'  end  as hasdotext</t>
  </si>
  <si>
    <t>Case when (case when billtype = 'create' then counter sheet [entry. Hascreatedcard else counter sheet [entry. Hasdisposed end) ='1 'then' yes' else 'no' end as hasdotext</t>
  </si>
  <si>
    <t>case when endlocal = 0.0 or endlocal = null then '平' when dc = '1' then '借' else '贷' end as direction</t>
  </si>
  <si>
    <t>case when endlocal = 0.0 or endlocal = null then 'balance' when dc = '1' then 'Debit' else 'Credit' end as direction</t>
  </si>
  <si>
    <t>case when isforbidden = '1' then '禁用' else '可用' end as enable,</t>
  </si>
  <si>
    <t>Case when isforbidden = '1' then 'Disable' else 'available' end as enable,</t>
  </si>
  <si>
    <t>case when islocked = 'false' then '是' else '否' end as islocked</t>
  </si>
  <si>
    <t>Case when islocked = 'false' then 'yes' else' no 'end as islocked</t>
  </si>
  <si>
    <t>centerFlex面板</t>
  </si>
  <si>
    <t>centerFlex panel</t>
  </si>
  <si>
    <t>ceshi_48_48</t>
  </si>
  <si>
    <t>ceshicesehi</t>
  </si>
  <si>
    <t>ce试001</t>
  </si>
  <si>
    <t>ce test 001</t>
  </si>
  <si>
    <t>ce试002</t>
  </si>
  <si>
    <t>ce test 002</t>
  </si>
  <si>
    <t>ce试123</t>
  </si>
  <si>
    <t>ce test 123</t>
  </si>
  <si>
    <t>ce试1235</t>
  </si>
  <si>
    <t>c etest 1235</t>
  </si>
  <si>
    <t>cfmstatus = 'A'</t>
  </si>
  <si>
    <t>cggl_cgdd_48_48.png</t>
  </si>
  <si>
    <t>Cggl? Cgdd? 48? 48.png</t>
  </si>
  <si>
    <t>cggl_cgtg_48_48.png</t>
  </si>
  <si>
    <t>Cggl ﹣ cgtg ﹣ 48 ﹣ 48.png</t>
  </si>
  <si>
    <t>cgq-单元测试</t>
  </si>
  <si>
    <t>CGQ unit test</t>
  </si>
  <si>
    <t>chajian</t>
  </si>
  <si>
    <t>Chajian</t>
  </si>
  <si>
    <t>changeTabToDev方法接收前端数据传递异常！</t>
  </si>
  <si>
    <t>Exception in changeTabToDev method receiving front end data transmission!</t>
  </si>
  <si>
    <t>changeType方法接收前端传递参数为null！</t>
  </si>
  <si>
    <t>changeTabToDev method receiving front end data transmission parameter is null!</t>
  </si>
  <si>
    <t>chanpin_problem_70_70</t>
  </si>
  <si>
    <t>Changpin? Problem? 70?</t>
  </si>
  <si>
    <t>chaxun_54_54</t>
  </si>
  <si>
    <t>Chaxun_54_54</t>
  </si>
  <si>
    <t>checkAddress %s 失败，getLibAddress 为空</t>
  </si>
  <si>
    <t>Checkaddress%s failed, getlibaddress is empty</t>
  </si>
  <si>
    <t>chegnqing</t>
  </si>
  <si>
    <t>Chegnqing</t>
  </si>
  <si>
    <t>chen_00001</t>
  </si>
  <si>
    <t>chen_test_1281继承</t>
  </si>
  <si>
    <t>chen_test_1281 inheritance</t>
  </si>
  <si>
    <t>chen_test_应用首页</t>
  </si>
  <si>
    <t>chen_test_application home page</t>
  </si>
  <si>
    <t>china_60_60</t>
  </si>
  <si>
    <t>China_60_60</t>
  </si>
  <si>
    <t>chuna_48_48</t>
  </si>
  <si>
    <t>Chuna_48_48</t>
  </si>
  <si>
    <t>cindy_yan@kingdee.com</t>
  </si>
  <si>
    <t>client_id</t>
  </si>
  <si>
    <t>Client_id</t>
  </si>
  <si>
    <t>client_secret</t>
  </si>
  <si>
    <t>Client? Secret</t>
  </si>
  <si>
    <t>close</t>
  </si>
  <si>
    <t>Close</t>
  </si>
  <si>
    <t>cloud</t>
  </si>
  <si>
    <t>Cloud</t>
  </si>
  <si>
    <t>cloud_ jicheng</t>
  </si>
  <si>
    <t>cloud_ pingtai</t>
  </si>
  <si>
    <t>Cloud Pingtai</t>
  </si>
  <si>
    <t>cloud_caigou</t>
  </si>
  <si>
    <t>Cloud_caigou</t>
  </si>
  <si>
    <t>cloud_caiwu</t>
  </si>
  <si>
    <t>Cloud_caiwu</t>
  </si>
  <si>
    <t>cloud_development_platform</t>
  </si>
  <si>
    <t>Cloud development platform</t>
  </si>
  <si>
    <t>cloud_development_platform_white</t>
  </si>
  <si>
    <t>Cloud development platform white</t>
  </si>
  <si>
    <t>cloud_dichan</t>
  </si>
  <si>
    <t>Cloud_dichan</t>
  </si>
  <si>
    <t>cloud_gongyinglian</t>
  </si>
  <si>
    <t>cloud_jicheng</t>
  </si>
  <si>
    <t>cloud_kaifa</t>
  </si>
  <si>
    <t>Cloud_kaifa</t>
  </si>
  <si>
    <t>cloud_liucheng</t>
  </si>
  <si>
    <t>Cloud ABCD</t>
  </si>
  <si>
    <t>cloud_qudao</t>
  </si>
  <si>
    <t>Cloud_qudao</t>
  </si>
  <si>
    <t>cloud_renli</t>
  </si>
  <si>
    <t>Cloud_renli</t>
  </si>
  <si>
    <t>cloud_shuju</t>
  </si>
  <si>
    <t>Cloud_shuju</t>
  </si>
  <si>
    <t>cloud_wuliu</t>
  </si>
  <si>
    <t>Cloud_wuliu</t>
  </si>
  <si>
    <t>cloud_xiangmu</t>
  </si>
  <si>
    <t>cloud_xitong</t>
  </si>
  <si>
    <t>Cloud_xitong</t>
  </si>
  <si>
    <t>cloud_yanshi</t>
  </si>
  <si>
    <t>Cloud_yanshi</t>
  </si>
  <si>
    <t>cloud_yewu</t>
  </si>
  <si>
    <t>Cloud_yewu</t>
  </si>
  <si>
    <t>cloud_yingxiao</t>
  </si>
  <si>
    <t>cloud_yuangongfuwu</t>
  </si>
  <si>
    <t>cloud_zhizao</t>
  </si>
  <si>
    <t>Cloud_zhizao</t>
  </si>
  <si>
    <t>cloudid</t>
  </si>
  <si>
    <t>Cloudid</t>
  </si>
  <si>
    <t>cloudname</t>
  </si>
  <si>
    <t>Cloudname</t>
  </si>
  <si>
    <t>cloudnumber</t>
  </si>
  <si>
    <t>Cloudnumber</t>
  </si>
  <si>
    <t>cmd线程</t>
  </si>
  <si>
    <t>cmd tread</t>
  </si>
  <si>
    <t>cn_baoxiaofukuandan_48_48</t>
  </si>
  <si>
    <t>48 of ukuandan</t>
  </si>
  <si>
    <t>cn_caigoufukuandan_48_48</t>
  </si>
  <si>
    <t>Cn caigoufukuandan 48</t>
  </si>
  <si>
    <t>cn_daifadan_48_48</t>
  </si>
  <si>
    <t>ABCD daifadan ABCD 48</t>
  </si>
  <si>
    <t>cn_dailishoukuandan_48_48</t>
  </si>
  <si>
    <t>ABCD dailishoukauandan ABCD 48</t>
  </si>
  <si>
    <t>cn_dianzihuidan_48_48</t>
  </si>
  <si>
    <t>Cn ABCD 48</t>
  </si>
  <si>
    <t>cn_fukuanjihua_48_48</t>
  </si>
  <si>
    <t>ABCD 48</t>
  </si>
  <si>
    <t>cn_fukuanpaicheng_48_48</t>
  </si>
  <si>
    <t>cn_jingwaizhifudan_48_48</t>
  </si>
  <si>
    <t>ABCD in</t>
  </si>
  <si>
    <t>cn_putongshoukuandan_48_48</t>
  </si>
  <si>
    <t>Cn putongshoukuandan 48</t>
  </si>
  <si>
    <t>cn_qitafukuandan_48_48</t>
  </si>
  <si>
    <t>cn_qiyeweidazhang_48_48</t>
  </si>
  <si>
    <t>cn_xianjinfenhuzhang_48_48</t>
  </si>
  <si>
    <t>cn_xianjinshoukuandan_48_48</t>
  </si>
  <si>
    <t>ABCD and ABCD 48</t>
  </si>
  <si>
    <t>cn_yinhangdaifadan_48_48</t>
  </si>
  <si>
    <t>cn_yinhangfenhuzhang_48_48</t>
  </si>
  <si>
    <t>cn_yinhangfukuandan_48_48</t>
  </si>
  <si>
    <t>cn_yinhangjiaoyiminxi_48_48</t>
  </si>
  <si>
    <t>cn_yinhangweidazhang_48_48</t>
  </si>
  <si>
    <t>cn_yinhangzhanghuyue_48_48</t>
  </si>
  <si>
    <t>cn_yuetiaojiebiao_48_48</t>
  </si>
  <si>
    <t>cn_zhunkuandan_48_48</t>
  </si>
  <si>
    <t>cn_zijinhuizongbiao_48_48</t>
  </si>
  <si>
    <t>ABCD zones ABCD 48</t>
  </si>
  <si>
    <t>co_organize_18_36</t>
  </si>
  <si>
    <t>Co organize 18 36</t>
  </si>
  <si>
    <t>code</t>
  </si>
  <si>
    <t>collect_70_70</t>
  </si>
  <si>
    <t>Collect 70</t>
  </si>
  <si>
    <t>Complete</t>
  </si>
  <si>
    <t>completed_13_13</t>
  </si>
  <si>
    <t>Completed</t>
  </si>
  <si>
    <t>completion34_34</t>
  </si>
  <si>
    <t>Completion34</t>
  </si>
  <si>
    <t>conditionexpression</t>
  </si>
  <si>
    <t>Conditionexpression</t>
  </si>
  <si>
    <t>condrule</t>
  </si>
  <si>
    <t>Condrule</t>
  </si>
  <si>
    <t>condruleid</t>
  </si>
  <si>
    <t>Condruleid</t>
  </si>
  <si>
    <t>conduct</t>
  </si>
  <si>
    <t>Conduct</t>
  </si>
  <si>
    <t>configure</t>
  </si>
  <si>
    <t>Configure</t>
  </si>
  <si>
    <t>configure1</t>
  </si>
  <si>
    <t>Configure1</t>
  </si>
  <si>
    <t>connected_100_100</t>
  </si>
  <si>
    <t>Connected 100</t>
  </si>
  <si>
    <t>contact</t>
  </si>
  <si>
    <t>Contact</t>
  </si>
  <si>
    <t>contenttype</t>
  </si>
  <si>
    <t>Contenttype</t>
  </si>
  <si>
    <t>convertDynamicObjects : 单据类型:%s, 操作类型:%s, isReveseOperation=%s</t>
  </si>
  <si>
    <t>convertDynamicObjects : Doc type:%s, Operation type:%s, isReveseOperation=%s</t>
  </si>
  <si>
    <t>cooperated</t>
  </si>
  <si>
    <t>Cooperated</t>
  </si>
  <si>
    <t>cooperating</t>
  </si>
  <si>
    <t>Cooperating</t>
  </si>
  <si>
    <t>cosmic的基础服务应用首页个性方案</t>
  </si>
  <si>
    <t>Universic's Personality Scheme for the Home Page of Basic Services Application</t>
  </si>
  <si>
    <t>cpu采集(</t>
  </si>
  <si>
    <t>cpu collection (</t>
  </si>
  <si>
    <t>create</t>
  </si>
  <si>
    <t>create_item列表</t>
  </si>
  <si>
    <t>Create_item list</t>
  </si>
  <si>
    <t>credit</t>
  </si>
  <si>
    <t>credittypeid</t>
  </si>
  <si>
    <t>Credittypeid</t>
  </si>
  <si>
    <t>cron表达式</t>
  </si>
  <si>
    <t>Cron expression</t>
  </si>
  <si>
    <t>cube编码</t>
  </si>
  <si>
    <t>Cube code</t>
  </si>
  <si>
    <t>cuiban</t>
  </si>
  <si>
    <t>Cuiban</t>
  </si>
  <si>
    <t>currency_60_60</t>
  </si>
  <si>
    <t>Currency 60</t>
  </si>
  <si>
    <t>current34_34</t>
  </si>
  <si>
    <t>Current34_34</t>
  </si>
  <si>
    <t>cussentinit（往来账簿初始化）</t>
  </si>
  <si>
    <t>cussentinit (Initialization of account current book)</t>
  </si>
  <si>
    <t>cwbb_csh</t>
  </si>
  <si>
    <t>Cwbb_csh</t>
  </si>
  <si>
    <t>cwy_bxdf_48_48</t>
  </si>
  <si>
    <t>cwy_cgfkdd_48_48</t>
  </si>
  <si>
    <t>cwy_gzdf_48_48</t>
  </si>
  <si>
    <t>cwy_qtsk_48_48</t>
  </si>
  <si>
    <t>cwy_qyfk_48_48</t>
  </si>
  <si>
    <t>cwy_xssk_48_48</t>
  </si>
  <si>
    <t>cwyjczl_hstx_48_48</t>
  </si>
  <si>
    <t>Cwyjczl ﹣ hstx ﹣ 48 ﹣ 48</t>
  </si>
  <si>
    <t>cwyjczl_hswd_48_48</t>
  </si>
  <si>
    <t>Cwyjczl ABCD hswd ABCD 48</t>
  </si>
  <si>
    <t>cwyjczl_kjkm_48_48</t>
  </si>
  <si>
    <t>Cwyjczl ABCD 48</t>
  </si>
  <si>
    <t>cwyjczl_kjqj_48_48</t>
  </si>
  <si>
    <t>cwyjczl_kmb_48_48</t>
  </si>
  <si>
    <t>Cwyjczl ﹐ KMB ﹐ 48 ﹐ 48</t>
  </si>
  <si>
    <t>cwyjczl_xtzt_48_48</t>
  </si>
  <si>
    <t>Cwyjczl ﹣ xtzt ﹣ 48 ﹣ 48</t>
  </si>
  <si>
    <t>cwyjczl_zblx_48_48</t>
  </si>
  <si>
    <t>Cwyjczl ﹣ zblx ﹣ 48 ﹣ 48</t>
  </si>
  <si>
    <t>cxc测试账表数据专用账套（勿动数据）</t>
  </si>
  <si>
    <t>CXC Special Account Sheet for Testing Account Data (Do not Move Data)</t>
  </si>
  <si>
    <t>cxgl_48_48</t>
  </si>
  <si>
    <t>cxgl_48_48.png</t>
  </si>
  <si>
    <t>Cxgl? 48? 48.png</t>
  </si>
  <si>
    <t>d</t>
  </si>
  <si>
    <t>d,dd=日 ddd,dddd=星期 m=月 y=年</t>
  </si>
  <si>
    <t>d, dd=day ddd, dddd=week m=month y=year</t>
  </si>
  <si>
    <t>d/M/yyyy</t>
  </si>
  <si>
    <t>D/M/yyyy</t>
  </si>
  <si>
    <t>d/MM/yyyy</t>
  </si>
  <si>
    <t>D/MM/yyyy</t>
  </si>
  <si>
    <t>daidayi</t>
  </si>
  <si>
    <t>Daidayi</t>
  </si>
  <si>
    <t>daimagoujian_180_120</t>
  </si>
  <si>
    <t>ABCD 180 ABCD 120</t>
  </si>
  <si>
    <t>daimagzhiliang_180_120</t>
  </si>
  <si>
    <t>danju_54_54</t>
  </si>
  <si>
    <t>Danju_54_54</t>
  </si>
  <si>
    <t>danjuzhuanhuan_48_48</t>
  </si>
  <si>
    <t>ABCD 48 ABCD 48</t>
  </si>
  <si>
    <t>danyuanceshi_48_48</t>
  </si>
  <si>
    <t>danzuzhi</t>
  </si>
  <si>
    <t>Danzuzhi</t>
  </si>
  <si>
    <t>dashboard_logo144_44</t>
  </si>
  <si>
    <t>Dashboard? Logo144? 44</t>
  </si>
  <si>
    <t>dataEntities不能为null</t>
  </si>
  <si>
    <t>dataEntities can not be null</t>
  </si>
  <si>
    <t>dataEntity属性不能为空</t>
  </si>
  <si>
    <t>dataEntity attribute can not be null</t>
  </si>
  <si>
    <t>data_source_48_48</t>
  </si>
  <si>
    <t>Data source 48</t>
  </si>
  <si>
    <t xml:space="preserve">dataset join列类型不匹配: </t>
  </si>
  <si>
    <t xml:space="preserve">dataset join column type is mismatched: </t>
  </si>
  <si>
    <t>datatype</t>
  </si>
  <si>
    <t>Datatype</t>
  </si>
  <si>
    <t>data不能为空</t>
  </si>
  <si>
    <t>data can't be empty</t>
  </si>
  <si>
    <t>data不能为空。</t>
  </si>
  <si>
    <t>data can not be null.</t>
  </si>
  <si>
    <t>data不能为空！！</t>
  </si>
  <si>
    <t>data can not be null!!</t>
  </si>
  <si>
    <t>data不能为空！！！</t>
  </si>
  <si>
    <t>data can not be null!!!</t>
  </si>
  <si>
    <t>date</t>
  </si>
  <si>
    <t>datepart不合法:</t>
  </si>
  <si>
    <t>datepart illegal:</t>
  </si>
  <si>
    <t>day_card</t>
  </si>
  <si>
    <t>Day_card</t>
  </si>
  <si>
    <t>dayi</t>
  </si>
  <si>
    <t>Dayi</t>
  </si>
  <si>
    <t>dayi2</t>
  </si>
  <si>
    <t>Dayi2</t>
  </si>
  <si>
    <t>dayinceshi_48_48</t>
  </si>
  <si>
    <t>Dayienceshi 48</t>
  </si>
  <si>
    <t>dayinmoban_54_54</t>
  </si>
  <si>
    <t>Dayanmoban</t>
  </si>
  <si>
    <t>day不能为空</t>
  </si>
  <si>
    <t>day can't be empty</t>
  </si>
  <si>
    <t>day必须为整数</t>
  </si>
  <si>
    <t>day must be integer</t>
  </si>
  <si>
    <t>dbType</t>
  </si>
  <si>
    <t>DbType</t>
  </si>
  <si>
    <t>dbroutekey</t>
  </si>
  <si>
    <t>Dbroutekey</t>
  </si>
  <si>
    <t>dcName</t>
  </si>
  <si>
    <t>DcName</t>
  </si>
  <si>
    <t>dd</t>
  </si>
  <si>
    <t>DD</t>
  </si>
  <si>
    <t>dd-MM-yyyy</t>
  </si>
  <si>
    <t>Dd-MM-yyyy</t>
  </si>
  <si>
    <t>dd.MM.yyyy</t>
  </si>
  <si>
    <t>Dd.MM.yyyy</t>
  </si>
  <si>
    <t>dd/MM/yyyy</t>
  </si>
  <si>
    <t>Dd/MM/yyyy</t>
  </si>
  <si>
    <t>debit</t>
  </si>
  <si>
    <t>Debit</t>
  </si>
  <si>
    <t>debug测试数据</t>
  </si>
  <si>
    <t>Debug test data</t>
  </si>
  <si>
    <t>decryptByKey错误</t>
  </si>
  <si>
    <t xml:space="preserve">decryptByKey error </t>
  </si>
  <si>
    <t>decryptByPrivateKey错误</t>
  </si>
  <si>
    <t>decryptByPrivateKey error</t>
  </si>
  <si>
    <t>default_48_48</t>
  </si>
  <si>
    <t>Default? 48</t>
  </si>
  <si>
    <t>default_company</t>
  </si>
  <si>
    <t>Default company</t>
  </si>
  <si>
    <t>default_head</t>
  </si>
  <si>
    <t>Default_head</t>
  </si>
  <si>
    <t>default_person_82_82</t>
  </si>
  <si>
    <t>Default person</t>
  </si>
  <si>
    <t>defaultcondition</t>
  </si>
  <si>
    <t>Defaultcondition</t>
  </si>
  <si>
    <t>delete</t>
  </si>
  <si>
    <t>Delete</t>
  </si>
  <si>
    <t>delete_hover</t>
  </si>
  <si>
    <t>Delete_hover</t>
  </si>
  <si>
    <t>delete_normal</t>
  </si>
  <si>
    <t>Delete \normal</t>
  </si>
  <si>
    <t>deleteicon_hover</t>
  </si>
  <si>
    <t>Deleteicon? Hover</t>
  </si>
  <si>
    <t>deleteicon_normal</t>
  </si>
  <si>
    <t>Deleteicon? Normal</t>
  </si>
  <si>
    <t>delete语句语法错误，from中未找到删除的表</t>
  </si>
  <si>
    <t>delete syntax error, failed in finding deleted table in from</t>
  </si>
  <si>
    <t>demo</t>
  </si>
  <si>
    <t>Demo</t>
  </si>
  <si>
    <t>demo1</t>
  </si>
  <si>
    <t>Demo1</t>
  </si>
  <si>
    <t>demo2</t>
  </si>
  <si>
    <t>Demo2</t>
  </si>
  <si>
    <t>demo演示</t>
  </si>
  <si>
    <t>Demo demo</t>
  </si>
  <si>
    <t>deploy error.堆栈%s</t>
  </si>
  <si>
    <t>deploy error.stack %s</t>
  </si>
  <si>
    <t>deploy plugin: %s afterExecuteSql 完成.</t>
  </si>
  <si>
    <t>Deploy plugin:%s afterexecutesql completed.</t>
  </si>
  <si>
    <t>deploy puglin: %s afterExecuteSql 插件执行完成.</t>
  </si>
  <si>
    <t>Deploy puglin:%s afterexecutesql plug-in execution completed.</t>
  </si>
  <si>
    <t>deploy puglin: %s beforeExecuteSql 完成.</t>
  </si>
  <si>
    <t>Deploy puglin:%s beforeexecutesql completed.</t>
  </si>
  <si>
    <t>deploy read Xml error.堆栈%s</t>
  </si>
  <si>
    <t>deploy read Xml error.stack%s</t>
  </si>
  <si>
    <t>deploy script: %s  即将在%s个库执行 .</t>
  </si>
  <si>
    <t xml:space="preserve">deploy script: %s is to be execute in %s libraries. </t>
  </si>
  <si>
    <t>deploy script: %s 在  DBKey:%s 执行完成.</t>
  </si>
  <si>
    <t>deploy script: Execute %s in DBKey:%s</t>
  </si>
  <si>
    <t>derivation_strategies_48_48</t>
  </si>
  <si>
    <t>Derivation? Strategies? 48</t>
  </si>
  <si>
    <t>detailId</t>
  </si>
  <si>
    <t>DetailId</t>
  </si>
  <si>
    <t>dev</t>
  </si>
  <si>
    <t>Dev</t>
  </si>
  <si>
    <t>developer.cloud.app.[code]</t>
  </si>
  <si>
    <t>Developer. Cloud. App. [Code]</t>
  </si>
  <si>
    <t>devtype</t>
  </si>
  <si>
    <t>DEVTYPE</t>
  </si>
  <si>
    <t>dhl小包</t>
  </si>
  <si>
    <t>DHL packet</t>
  </si>
  <si>
    <t>dianzipiao30_30</t>
  </si>
  <si>
    <t>Dianziao30</t>
  </si>
  <si>
    <t>dingbiao</t>
  </si>
  <si>
    <t>Dingbiao</t>
  </si>
  <si>
    <t>disable30_30</t>
  </si>
  <si>
    <t>Disable30_30</t>
  </si>
  <si>
    <t>disable_18_18</t>
  </si>
  <si>
    <t>Disable 18</t>
  </si>
  <si>
    <t>docheck方法执行完成</t>
  </si>
  <si>
    <t>Dock method execution completed</t>
  </si>
  <si>
    <t>document.write("&lt;h1&gt;这是一个测试&lt;/h1&gt;")；</t>
  </si>
  <si>
    <t>Document. Write ("&lt; H1 &gt; this is a test &lt; / H1 &gt;");</t>
  </si>
  <si>
    <t>document.write(\"&lt;h1&gt;这是一个测试&lt;/h1&gt;\")；</t>
  </si>
  <si>
    <t>Document. Write (\ "&lt; H1 &gt; this is a test &lt; / H1 &gt; \");</t>
  </si>
  <si>
    <t>document_default</t>
  </si>
  <si>
    <t>Document default</t>
  </si>
  <si>
    <t>document_pdf</t>
  </si>
  <si>
    <t>Document_pdf</t>
  </si>
  <si>
    <t>document_zip</t>
  </si>
  <si>
    <t>Document_zip</t>
  </si>
  <si>
    <t>dollar_60_60</t>
  </si>
  <si>
    <t>Dollar_60_60</t>
  </si>
  <si>
    <t>dongtaibiaodan_54_54</t>
  </si>
  <si>
    <t>Dongtaibiaodan</t>
  </si>
  <si>
    <t>download_140_110</t>
  </si>
  <si>
    <t>Download? 140? 110</t>
  </si>
  <si>
    <t>dp:dpath-脚本压缩包路径</t>
  </si>
  <si>
    <t>dp:dpath-Script zip package path</t>
  </si>
  <si>
    <t>drccsq_48_48</t>
  </si>
  <si>
    <t>Drccsq_48_48</t>
  </si>
  <si>
    <t>drclbx_48_48</t>
  </si>
  <si>
    <t>Drclbx_48_48</t>
  </si>
  <si>
    <t>driverid不能为空</t>
  </si>
  <si>
    <t>driverid cannot be null</t>
  </si>
  <si>
    <t>driverphone不能为空</t>
  </si>
  <si>
    <t>driverphone cannot be null</t>
  </si>
  <si>
    <t>dss</t>
  </si>
  <si>
    <t>DSS</t>
  </si>
  <si>
    <t>duizhang_48_48</t>
  </si>
  <si>
    <t>Duizhang 48</t>
  </si>
  <si>
    <t>duoweihuolifenxi_48_48</t>
  </si>
  <si>
    <t>Duoweihuolifenxi 48</t>
  </si>
  <si>
    <t>duozuzhijituan</t>
  </si>
  <si>
    <t>ABCD on</t>
  </si>
  <si>
    <t>duozuzhiqiye</t>
  </si>
  <si>
    <t>Duozuzhiqiye</t>
  </si>
  <si>
    <t>dwhl_cbdy_48_48</t>
  </si>
  <si>
    <t>Dwhl ABCD cbdy ABCD 48</t>
  </si>
  <si>
    <t>dwhl_cbdysjz_48_48</t>
  </si>
  <si>
    <t>Dwhl cbdysjz 48</t>
  </si>
  <si>
    <t>dwhl_cbdysjzcx_48_48</t>
  </si>
  <si>
    <t>Dwhl ABCD cbdysjzcx ABCD 48</t>
  </si>
  <si>
    <t>dwhl_chuzirengoudan_48_48</t>
  </si>
  <si>
    <t>ABCD dwhl ABCD 48</t>
  </si>
  <si>
    <t>dwhl_ftgz_48_48</t>
  </si>
  <si>
    <t>Dwhl? Ftgz? 48?</t>
  </si>
  <si>
    <t>dwhl_ftgzz_48_48</t>
  </si>
  <si>
    <t>Dwhl? Ftgzz? 48?</t>
  </si>
  <si>
    <t>dwhl_ftzx_48_48</t>
  </si>
  <si>
    <t>Dwhl? Ftzx? 48</t>
  </si>
  <si>
    <t>dwhl_huolifenxibaobiao_48_48</t>
  </si>
  <si>
    <t>Dwhl ABCD 48 ABCD 48</t>
  </si>
  <si>
    <t>dwhl_lirunfenpeiliebiao_48_48</t>
  </si>
  <si>
    <t>Dwhl ABCD lirunfenpeiliebiao ABCD 48</t>
  </si>
  <si>
    <t>dwhl_lirunfenpeimoxing_48_48</t>
  </si>
  <si>
    <t>Dwhl ABCD lirunfenpeimoving ABCD 48</t>
  </si>
  <si>
    <t>dwhl_shujujishiceshi_48_48</t>
  </si>
  <si>
    <t>dwhl_shujujishiliebiao_48_48</t>
  </si>
  <si>
    <t>dwhl_shujujishipeizhi_48_48</t>
  </si>
  <si>
    <t>dwhl_sjscx_48_48</t>
  </si>
  <si>
    <t>Dwhl ﹣ sjscx ﹣ 48 ﹣ 48</t>
  </si>
  <si>
    <t>dwhl_sjstz_48_48</t>
  </si>
  <si>
    <t>Dwhl ﹣ sjstz ﹣ 48 ﹣ 48</t>
  </si>
  <si>
    <t>dwhl_ssjshq_48_48</t>
  </si>
  <si>
    <t>Dwhl ﹣ ssjshq ﹣ 48 ﹣ 48</t>
  </si>
  <si>
    <t>dwhl_xiaoweidingyi_48_48</t>
  </si>
  <si>
    <t>dwhl_xvqiufuwudan_48_48</t>
  </si>
  <si>
    <t>dwhl_yidongqushuguize_48_48</t>
  </si>
  <si>
    <t>Dwhl ABCD qushuguize ABCD 48</t>
  </si>
  <si>
    <t xml:space="preserve">dym file : %s 元数据版本与数据中心一致，不重复执行 </t>
  </si>
  <si>
    <t>Dym file: the metadata version of%s is the same as that of the data center, and will not be executed repeatedly.</t>
  </si>
  <si>
    <t>d不处理</t>
  </si>
  <si>
    <t>D is not processed.</t>
  </si>
  <si>
    <t>e</t>
  </si>
  <si>
    <t>e.g :\\192.168.17.98\FX DocuCentre-III 2007 PCL 6</t>
  </si>
  <si>
    <t>earlybird</t>
  </si>
  <si>
    <t>easId</t>
  </si>
  <si>
    <t>EasId</t>
  </si>
  <si>
    <t>easid</t>
  </si>
  <si>
    <t>eas单点登录未配置</t>
  </si>
  <si>
    <t>Failed in configuring eas single point login</t>
  </si>
  <si>
    <t>eas工程项目</t>
  </si>
  <si>
    <t>EAS project</t>
  </si>
  <si>
    <t>eas扩展报表</t>
  </si>
  <si>
    <t>EAS extended Report</t>
  </si>
  <si>
    <t>eas数据库</t>
  </si>
  <si>
    <t>EAS database</t>
  </si>
  <si>
    <t>eas映射错误:</t>
  </si>
  <si>
    <t xml:space="preserve">eas mapping error: </t>
  </si>
  <si>
    <t>eas查看流程图未配置</t>
  </si>
  <si>
    <t>Failed in configuring eas view flow chart</t>
  </si>
  <si>
    <t>eas的任务点开的时候跳转的服务器地址</t>
  </si>
  <si>
    <t>Server address skipped to when the eas task is opened</t>
  </si>
  <si>
    <t>eas端采购申请单未生成对应采购订单</t>
  </si>
  <si>
    <t>Failed in generating corresponding purchase order for eas purchase application sheet</t>
  </si>
  <si>
    <t>eas系统IP</t>
  </si>
  <si>
    <t>eas system IP</t>
  </si>
  <si>
    <t>eas费用报销单单元测试用</t>
  </si>
  <si>
    <t>For Eas expense reimbursement unit test use</t>
  </si>
  <si>
    <t>eb_datetypemembertree</t>
  </si>
  <si>
    <t>EB? Datetypemembertree</t>
  </si>
  <si>
    <t>eb_templateentity</t>
  </si>
  <si>
    <t>eb_yhctest2</t>
  </si>
  <si>
    <t>eb_yhctest2列表</t>
  </si>
  <si>
    <t>EB ﹣ yhctest2 list</t>
  </si>
  <si>
    <t>education</t>
  </si>
  <si>
    <t>electronic_invoice_36_36</t>
  </si>
  <si>
    <t>Electronic? Invoice? 36</t>
  </si>
  <si>
    <t>elk数据监控(</t>
  </si>
  <si>
    <t>elk data monitor (</t>
  </si>
  <si>
    <t>email</t>
  </si>
  <si>
    <t>email@163.com</t>
  </si>
  <si>
    <t>Email@163.com</t>
  </si>
  <si>
    <t>emotional_Inspection_item_120_120</t>
  </si>
  <si>
    <t>Emotional inspection item 120</t>
  </si>
  <si>
    <t>emotional_addcard_120_120</t>
  </si>
  <si>
    <t>Emotional ABCD addcard ABCD 120</t>
  </si>
  <si>
    <t>emotional_addperson_120_120</t>
  </si>
  <si>
    <t>emotional_block_chain</t>
  </si>
  <si>
    <t>Emotional block chain</t>
  </si>
  <si>
    <t>emotional_check_out</t>
  </si>
  <si>
    <t>Emotional check out</t>
  </si>
  <si>
    <t>emotional_cloud_100_100</t>
  </si>
  <si>
    <t>Emotional cloud 100</t>
  </si>
  <si>
    <t>emotional_confirm_120_120</t>
  </si>
  <si>
    <t>Emotional? Confirm? 120? 120</t>
  </si>
  <si>
    <t>emotional_crash_120_120</t>
  </si>
  <si>
    <t>Emotional crash 120</t>
  </si>
  <si>
    <t>emotional_danju_120_120</t>
  </si>
  <si>
    <t>Emotional ABCD 120</t>
  </si>
  <si>
    <t>emotional_delete_120_120</t>
  </si>
  <si>
    <t>emotional_empty_120_120</t>
  </si>
  <si>
    <t>Emotional? Empty? 120</t>
  </si>
  <si>
    <t>emotional_evaluation_120_120</t>
  </si>
  <si>
    <t>Emotional evaluation 120</t>
  </si>
  <si>
    <t>emotional_fail_120_120</t>
  </si>
  <si>
    <t>Emotional fail 120</t>
  </si>
  <si>
    <t>emotional_feedback_100_100</t>
  </si>
  <si>
    <t>Emotional feedback 100</t>
  </si>
  <si>
    <t>emotional_functional_error_120_120</t>
  </si>
  <si>
    <t>Emotional? Functional? Error? 120</t>
  </si>
  <si>
    <t>emotional_jurisdiction_120_120</t>
  </si>
  <si>
    <t>Emotive? Jurisdiction? 120?</t>
  </si>
  <si>
    <t>emotional_layout_100_100</t>
  </si>
  <si>
    <t>emotional_nodata_120_120</t>
  </si>
  <si>
    <t>Emotionall? NoData? 120? 120</t>
  </si>
  <si>
    <t>emotional_personal_center_100_100</t>
  </si>
  <si>
    <t>Emotional, personal, center, 100</t>
  </si>
  <si>
    <t>emotional_preserve_120_120</t>
  </si>
  <si>
    <t>Emotional preserve 120</t>
  </si>
  <si>
    <t>emotional_reconciliations</t>
  </si>
  <si>
    <t>Emotional &amp; reconciliations</t>
  </si>
  <si>
    <t>emotional_remind_120_120</t>
  </si>
  <si>
    <t>Emotionall? Remind? 120? 120</t>
  </si>
  <si>
    <t>emotional_resolve_120_120</t>
  </si>
  <si>
    <t>Emotional "resolve" 120</t>
  </si>
  <si>
    <t>emotional_search</t>
  </si>
  <si>
    <t>Emotional search</t>
  </si>
  <si>
    <t>emotional_success_120_120</t>
  </si>
  <si>
    <t>Emotional success 120</t>
  </si>
  <si>
    <t>emotional_unfinished_120_120</t>
  </si>
  <si>
    <t>Emotional ABCD unfinished ABCD 120</t>
  </si>
  <si>
    <t>emotional_unset_120_120</t>
  </si>
  <si>
    <t>Emotional ABCD unset ABCD 120</t>
  </si>
  <si>
    <t>emotional_wait_120_120</t>
  </si>
  <si>
    <t>Emotional ABCD wait ABCD 120</t>
  </si>
  <si>
    <t>emotional_wrong_120_120</t>
  </si>
  <si>
    <t>Emotional ABCD wrong ABCD 120</t>
  </si>
  <si>
    <t>employee_relationship_48x48</t>
  </si>
  <si>
    <t>Employee? Relationship? 48x48</t>
  </si>
  <si>
    <t>emptyVariant无法转换为BigDecimal类型</t>
  </si>
  <si>
    <t>It is unable to transform nullVariant into BigDecimal type</t>
  </si>
  <si>
    <t>emptyVariant无法转换为BigInteger类型</t>
  </si>
  <si>
    <t>It is unable to transform nullVariant into BigInteger type</t>
  </si>
  <si>
    <t>emptyVariant无法转换为Calendar类型</t>
  </si>
  <si>
    <t>It is unable to transform nullVariant into Calendar type</t>
  </si>
  <si>
    <t>emptyVariant无法转换为Date类型</t>
  </si>
  <si>
    <t>It is unable to transform nullVariant into Date type</t>
  </si>
  <si>
    <t>emptyVariant无法转换为byte类型</t>
  </si>
  <si>
    <t>It is unable to transform nullVariant into byte type</t>
  </si>
  <si>
    <t>emptyVariant无法转换为char类型</t>
  </si>
  <si>
    <t>It is unable to transform nullVariant into char type</t>
  </si>
  <si>
    <t>emptyVariant无法转换为double类型</t>
  </si>
  <si>
    <t>It is unable to transform nullVariant into double type</t>
  </si>
  <si>
    <t>emptyVariant无法转换为float类型</t>
  </si>
  <si>
    <t>It is unable to transform nullVariant into float type</t>
  </si>
  <si>
    <t>emptyVariant无法转换为int类型</t>
  </si>
  <si>
    <t>It is unable to transform nullVariant into int type</t>
  </si>
  <si>
    <t>emptyVariant无法转换为long类型</t>
  </si>
  <si>
    <t>It is unable to transform nullVariant into long type</t>
  </si>
  <si>
    <t>emptyVariant无法转换为short类型</t>
  </si>
  <si>
    <t>It is unable to transform nullVariant into short type</t>
  </si>
  <si>
    <t>emptypage_80_80</t>
  </si>
  <si>
    <t>Emptypage</t>
  </si>
  <si>
    <t>emptypage_normal_80_80</t>
  </si>
  <si>
    <t>Emptypage? Normal? 80?</t>
  </si>
  <si>
    <t>enable</t>
  </si>
  <si>
    <t>Enable</t>
  </si>
  <si>
    <t>enable = "0"</t>
  </si>
  <si>
    <t>Enable = "0"</t>
  </si>
  <si>
    <t>enable = '0'</t>
  </si>
  <si>
    <t>Enable ='0'</t>
  </si>
  <si>
    <t>encryptByKey错误</t>
  </si>
  <si>
    <t>encryptByKey error</t>
  </si>
  <si>
    <t>encryptByPrivateKey错误</t>
  </si>
  <si>
    <t>encryptByPrivateKey error</t>
  </si>
  <si>
    <t>Error encryptbyprivatekey</t>
  </si>
  <si>
    <t>encryptByPublickKey错误</t>
  </si>
  <si>
    <t>encryptByPublickKey error</t>
  </si>
  <si>
    <t>encryptByprivateKey错误</t>
  </si>
  <si>
    <t>encrypt_key</t>
  </si>
  <si>
    <t>Encrypt_key</t>
  </si>
  <si>
    <t>end - download zip package, taskid: %s zip url:%s 下载耗时：%s</t>
  </si>
  <si>
    <t>End - Download zip package, taskid:%s zip URL:%s download time:%s</t>
  </si>
  <si>
    <t>entity</t>
  </si>
  <si>
    <t>Entity</t>
  </si>
  <si>
    <t>entityAppMap不能为空</t>
  </si>
  <si>
    <t>entityAppMap can not be null</t>
  </si>
  <si>
    <t>entityId为</t>
  </si>
  <si>
    <t xml:space="preserve">entityId is </t>
  </si>
  <si>
    <t>entityid</t>
  </si>
  <si>
    <t>Entityid</t>
  </si>
  <si>
    <t>entitytypeid</t>
  </si>
  <si>
    <t>Entitytypeid</t>
  </si>
  <si>
    <t>entryId</t>
  </si>
  <si>
    <t>EntryId</t>
  </si>
  <si>
    <t>entry_48x48</t>
  </si>
  <si>
    <t>Entry_48x48</t>
  </si>
  <si>
    <t>entryid</t>
  </si>
  <si>
    <t>entrykey</t>
  </si>
  <si>
    <t>Entrykey</t>
  </si>
  <si>
    <t>erp</t>
  </si>
  <si>
    <t>ERP</t>
  </si>
  <si>
    <t>error_403</t>
  </si>
  <si>
    <t>Error_403</t>
  </si>
  <si>
    <t>error_404</t>
  </si>
  <si>
    <t>Error_404</t>
  </si>
  <si>
    <t>error保存失败,详情查看monitor</t>
  </si>
  <si>
    <t>Failed to save error, please view monitor in detail</t>
  </si>
  <si>
    <t>evaluat_bad_normal</t>
  </si>
  <si>
    <t>Evaluate ABCD normal</t>
  </si>
  <si>
    <t>evaluat_bad_select</t>
  </si>
  <si>
    <t>Evaluate ABCD select</t>
  </si>
  <si>
    <t>evaluat_nice_nomal</t>
  </si>
  <si>
    <t>Evaluat? Nice? Normal</t>
  </si>
  <si>
    <t>evaluat_nice_select</t>
  </si>
  <si>
    <t>Evaluate? Nice? Select</t>
  </si>
  <si>
    <t>evaluat_ordinary_normal</t>
  </si>
  <si>
    <t>Evaluat? Ordinary? Normal</t>
  </si>
  <si>
    <t>evaluat_ordinary_select</t>
  </si>
  <si>
    <t>Evaluate? Coordination? Select</t>
  </si>
  <si>
    <t>evaluat_perfect_normal</t>
  </si>
  <si>
    <t>Evaluate? Perfect? Normal</t>
  </si>
  <si>
    <t>evaluat_perfect_select</t>
  </si>
  <si>
    <t>Evaluate? Perfect? Select</t>
  </si>
  <si>
    <t>evaluat_terrible_normal</t>
  </si>
  <si>
    <t>Evaluate? Terrible? Normal</t>
  </si>
  <si>
    <t>evaluat_terrible_select</t>
  </si>
  <si>
    <t>Evaluate? Terrible? Select</t>
  </si>
  <si>
    <t>example_40_20</t>
  </si>
  <si>
    <t>Example 20</t>
  </si>
  <si>
    <t>excuteImageStrategy生成影像映射记录出错:不存在</t>
  </si>
  <si>
    <t>Error generating image mapping record for exceteimagestrategy: does not exist</t>
  </si>
  <si>
    <t>exit: 当前为调试线程，不退出。</t>
  </si>
  <si>
    <t>exit: Current debug thread, do not exit</t>
  </si>
  <si>
    <t>expcommitcom,1 totalflag,server,'国内机票' servicetype,totalamount,ticketprice serviceprice,tax,refundamount refundfee,servicefee,assuranceamount assurancefee</t>
  </si>
  <si>
    <t>expcommitcom,1 totalflag,server,'domestic ticket’ servicetype,totalamount,ticketprice serviceprice,tax,refundamount refundfee,servicefee,assuranceamount assurancefee</t>
  </si>
  <si>
    <t>expcommitcom,1 totalflag,server,'酒店' servicetype,totalamount,roomamount serviceprice,0 tax,unbookfee refundfee,servicefee,0 assurancefee</t>
  </si>
  <si>
    <t>expcommitcom,1 totalflag,server,'hotel' servicetype,totalamount,roomamount serviceprice,0 tax,unbookfee refundfee,servicefee,0 assurancefee</t>
  </si>
  <si>
    <t>export</t>
  </si>
  <si>
    <t>Export</t>
  </si>
  <si>
    <t>exportPage方法接受前端传递的参数为空！</t>
  </si>
  <si>
    <t>exportPage method accepting front end transmission parameter is null!</t>
  </si>
  <si>
    <t>exportScript方法接受前端传递的参数为空！</t>
  </si>
  <si>
    <t>exportScript method accepting front end transmission parameter is null!</t>
  </si>
  <si>
    <t>extend</t>
  </si>
  <si>
    <t>Extend</t>
  </si>
  <si>
    <t>e直运</t>
  </si>
  <si>
    <t>E direct transportation</t>
  </si>
  <si>
    <t>f</t>
  </si>
  <si>
    <t>f7Flex面板</t>
  </si>
  <si>
    <t>F7Flex panel</t>
  </si>
  <si>
    <t>f7过滤面板</t>
  </si>
  <si>
    <t>F7 filter panel</t>
  </si>
  <si>
    <t>f7选择面板</t>
  </si>
  <si>
    <t>F7 selection panel</t>
  </si>
  <si>
    <t>fabiao</t>
  </si>
  <si>
    <t>Fabiao</t>
  </si>
  <si>
    <t>facebook</t>
  </si>
  <si>
    <t>facerecognition_34_34</t>
  </si>
  <si>
    <t>Facerecognition</t>
  </si>
  <si>
    <t>fahuo_48_48</t>
  </si>
  <si>
    <t>Fahuo_48_48</t>
  </si>
  <si>
    <t>fail_28_28</t>
  </si>
  <si>
    <t>Fail_28_28</t>
  </si>
  <si>
    <t>failed. description: 文件扩展名不能为空</t>
  </si>
  <si>
    <t>failed. description: File extension can not be null</t>
  </si>
  <si>
    <t>fapiao</t>
  </si>
  <si>
    <t>Fapiao</t>
  </si>
  <si>
    <t>fdc_biaoshubianzhi</t>
  </si>
  <si>
    <t>ABCD FDC</t>
  </si>
  <si>
    <t>fdc_caigou</t>
  </si>
  <si>
    <t>Fdc_caigou</t>
  </si>
  <si>
    <t>fdc_dayi</t>
  </si>
  <si>
    <t>Fdc_dayi</t>
  </si>
  <si>
    <t>fdc_dingbiao</t>
  </si>
  <si>
    <t>Fdc_dingbiao</t>
  </si>
  <si>
    <t>fdc_fabiao</t>
  </si>
  <si>
    <t>Fdc_fabiao</t>
  </si>
  <si>
    <t>fdc_gongfangruwei</t>
  </si>
  <si>
    <t>FDC</t>
  </si>
  <si>
    <t>fdc_kaibiao</t>
  </si>
  <si>
    <t>Fdc_kaibiao</t>
  </si>
  <si>
    <t>fdc_pingbiao</t>
  </si>
  <si>
    <t>Fdc_pingbiao</t>
  </si>
  <si>
    <t>fdc_weiruwei</t>
  </si>
  <si>
    <t>Fdc_weiruwei</t>
  </si>
  <si>
    <t>fdc_weizhongbiao</t>
  </si>
  <si>
    <t>fdc_yizhongbiao</t>
  </si>
  <si>
    <t>fdc_zhanlv</t>
  </si>
  <si>
    <t>Fdc_zhanlv</t>
  </si>
  <si>
    <t>fdc_zhaobiao</t>
  </si>
  <si>
    <t>Fdc_zhaobiao</t>
  </si>
  <si>
    <t>fdc_zhaobiaobaoming.png</t>
  </si>
  <si>
    <t>Fdc.png</t>
  </si>
  <si>
    <t>fdc_zhaobiaoyaoqing.png</t>
  </si>
  <si>
    <t>fdhb_bbbz</t>
  </si>
  <si>
    <t>Fdhb_bbbz</t>
  </si>
  <si>
    <t>fdhb_bbcx</t>
  </si>
  <si>
    <t>Fdhb_bbcx</t>
  </si>
  <si>
    <t>fdhb_bbmb</t>
  </si>
  <si>
    <t>Fdhb_bbmb</t>
  </si>
  <si>
    <t>fdhb_bbtz</t>
  </si>
  <si>
    <t>Fdhb_bbtz</t>
  </si>
  <si>
    <t>fdhb_cyqxfp</t>
  </si>
  <si>
    <t>Fdhb_cyqxfp</t>
  </si>
  <si>
    <t>fdhb_hbdx</t>
  </si>
  <si>
    <t>Fdhb_hbdx</t>
  </si>
  <si>
    <t>fdhb_hbtz</t>
  </si>
  <si>
    <t>fdhb_hlgl</t>
  </si>
  <si>
    <t>Fdhb_hlgl</t>
  </si>
  <si>
    <t>fdhb_jcgz</t>
  </si>
  <si>
    <t>Fdhb_jcgz</t>
  </si>
  <si>
    <t>fdhb_rwpz</t>
  </si>
  <si>
    <t>Fdhb_rwpz</t>
  </si>
  <si>
    <t>fdhb_sjcj</t>
  </si>
  <si>
    <t>Fdhb_sjcj</t>
  </si>
  <si>
    <t>fdhb_sjypz</t>
  </si>
  <si>
    <t>Fdhb_sjypz</t>
  </si>
  <si>
    <t>fdhb_txgl</t>
  </si>
  <si>
    <t>Fdhb_txgl</t>
  </si>
  <si>
    <t>fdhb_txgly</t>
  </si>
  <si>
    <t>Fdhb_txgly</t>
  </si>
  <si>
    <t>fdhb_txgnqx</t>
  </si>
  <si>
    <t>Fdhb_txgnqx</t>
  </si>
  <si>
    <t>fdhb_tzdxcx</t>
  </si>
  <si>
    <t>Fdhb_tzdxcx</t>
  </si>
  <si>
    <t>fdhb_wd</t>
  </si>
  <si>
    <t>Fdhb_wd</t>
  </si>
  <si>
    <t>fdhb_wdmb</t>
  </si>
  <si>
    <t>Fdhb_wdmb</t>
  </si>
  <si>
    <t>fdhb_wdrwlb</t>
  </si>
  <si>
    <t>Fdhb_wdrwlb</t>
  </si>
  <si>
    <t>fdhb_wdrwsy</t>
  </si>
  <si>
    <t>Fdhb_wdrwsy</t>
  </si>
  <si>
    <t>fdhb_yjhb</t>
  </si>
  <si>
    <t>Fdhb_yjhb</t>
  </si>
  <si>
    <t>fdhb_ywgz</t>
  </si>
  <si>
    <t>Fdhb_ywgz</t>
  </si>
  <si>
    <t>fdhb_zsfa</t>
  </si>
  <si>
    <t>Fdhb_zsfa</t>
  </si>
  <si>
    <t>fdhb_zxrw</t>
  </si>
  <si>
    <t>Fdhb_zxrw</t>
  </si>
  <si>
    <t>fdsafa</t>
  </si>
  <si>
    <t>Fdsafa</t>
  </si>
  <si>
    <t>female_16_16</t>
  </si>
  <si>
    <t>Female_16_16</t>
  </si>
  <si>
    <t>fengtestpage01</t>
  </si>
  <si>
    <t>Fengtestpage01</t>
  </si>
  <si>
    <t>fentityid</t>
  </si>
  <si>
    <t>Fentityid</t>
  </si>
  <si>
    <t>fid</t>
  </si>
  <si>
    <t>fid 为</t>
  </si>
  <si>
    <t>Fid is</t>
  </si>
  <si>
    <t>fid1</t>
  </si>
  <si>
    <t>Fid1</t>
  </si>
  <si>
    <t>fieldname.valuesource.number in ('bd_customer','bd</t>
  </si>
  <si>
    <t>fileName 参数或者 suffix 参数为空。</t>
  </si>
  <si>
    <t>FileName parameter or suffix parameter is empty.</t>
  </si>
  <si>
    <t>filename或download_url encode出错:</t>
  </si>
  <si>
    <t xml:space="preserve">filename or download_url encode error: </t>
  </si>
  <si>
    <t>fileserver 未设置</t>
  </si>
  <si>
    <t>Failed in setting up fileserver</t>
  </si>
  <si>
    <t>filter</t>
  </si>
  <si>
    <t>Filter</t>
  </si>
  <si>
    <t>filtercontainer</t>
  </si>
  <si>
    <t>Filtercontainer</t>
  </si>
  <si>
    <t>filtercontainerap</t>
  </si>
  <si>
    <t>Filtercontainerap</t>
  </si>
  <si>
    <t>filterstr</t>
  </si>
  <si>
    <t>Filterstr</t>
  </si>
  <si>
    <t>fincard-kong</t>
  </si>
  <si>
    <t>Fincard-kong</t>
  </si>
  <si>
    <t>finish_face</t>
  </si>
  <si>
    <t>Finish_face</t>
  </si>
  <si>
    <t>finproductid</t>
  </si>
  <si>
    <t>Finproductid</t>
  </si>
  <si>
    <t>fixed_assets_48x48</t>
  </si>
  <si>
    <t>Fixed assets</t>
  </si>
  <si>
    <t>flex</t>
  </si>
  <si>
    <t>flex Error: 模型类型与数据类型不一致！</t>
  </si>
  <si>
    <t>Fl Error: Model type is not consistent with data type!</t>
  </si>
  <si>
    <t>flex_单据详情</t>
  </si>
  <si>
    <t>Flex_Doc details</t>
  </si>
  <si>
    <t>flexpanelap3</t>
  </si>
  <si>
    <t>Flexpanelap3</t>
  </si>
  <si>
    <t>flex属性%s的当前语言%s对应的属性名为空。</t>
  </si>
  <si>
    <t xml:space="preserve">The corresponding attribute name of current language %s for flex attribute %s is null. </t>
  </si>
  <si>
    <t>flex布局</t>
  </si>
  <si>
    <t>Flex layout</t>
  </si>
  <si>
    <t>flex面板</t>
  </si>
  <si>
    <t>flink测试</t>
  </si>
  <si>
    <t>Flink test</t>
  </si>
  <si>
    <t>flink测试33</t>
  </si>
  <si>
    <t>Flink test 33</t>
  </si>
  <si>
    <t>flink测试33列表</t>
  </si>
  <si>
    <t>Flink test 33 list</t>
  </si>
  <si>
    <t>fname</t>
  </si>
  <si>
    <t>Fname</t>
  </si>
  <si>
    <t>fnumber</t>
  </si>
  <si>
    <t>Fnumber</t>
  </si>
  <si>
    <t>fontIcon</t>
  </si>
  <si>
    <t>FontIcon</t>
  </si>
  <si>
    <t>form</t>
  </si>
  <si>
    <t>Form</t>
  </si>
  <si>
    <t>formId 不能为空, formId:</t>
  </si>
  <si>
    <t>FormID cannot be empty, FormID:</t>
  </si>
  <si>
    <t>formShowParameter参数对象为空</t>
  </si>
  <si>
    <t>Formshowparameter parameter object is empty</t>
  </si>
  <si>
    <t>formid</t>
  </si>
  <si>
    <t>FormID</t>
  </si>
  <si>
    <t>formid与webpageUrl必须有一个不为空！</t>
  </si>
  <si>
    <t>There must be one not for null between formid and webpageUrl!</t>
  </si>
  <si>
    <t>france_60_60</t>
  </si>
  <si>
    <t>France_60_60</t>
  </si>
  <si>
    <t xml:space="preserve">from comparator不正确: </t>
  </si>
  <si>
    <t xml:space="preserve">from comparator is incorrect:  </t>
  </si>
  <si>
    <t>from表被creator关联，不可去除</t>
  </si>
  <si>
    <t>from table is associated with creator and can not be removed</t>
  </si>
  <si>
    <t>fsfasf</t>
  </si>
  <si>
    <t>Fsfasf</t>
  </si>
  <si>
    <t>ftlike的属性不正确。</t>
  </si>
  <si>
    <t xml:space="preserve">ftlike attribute is incorrect. </t>
  </si>
  <si>
    <t>ftname</t>
  </si>
  <si>
    <t>Ftname</t>
  </si>
  <si>
    <t>fullname = '下一代金蝶云测试_2024_北方工业_testorm0628002' AND org ！= 0</t>
  </si>
  <si>
    <t>fullname = 'Kingdee next-generation test_2024_North Industry_testorm0628002' AND org != 0</t>
  </si>
  <si>
    <t>fulltext packageFieldIndexs error:字段名称数量和字段类型数量不一致。</t>
  </si>
  <si>
    <t>fulltext packageFieldIndexs error:the number of field names and field types are inconsistent.</t>
  </si>
  <si>
    <t>fulltext query error:pageNo 必须大于0</t>
  </si>
  <si>
    <t>fulltext query error:pageNo must be larger than 0</t>
  </si>
  <si>
    <t>fulltext query error:selectFields字段中包含没有添加索引的字段</t>
  </si>
  <si>
    <t>In fulltext query error:selectFields field, fields without index are included</t>
  </si>
  <si>
    <t>fulltext query error:表达式字段名后面必须为操作符：like/match/gt/lt/eq</t>
  </si>
  <si>
    <t>fulltext query error:The expression field name must be followed by an operator: like/match/gt/lt/eq</t>
  </si>
  <si>
    <t>fulltext queryerror:表达式左右括号不匹配或括号优先级关系使用错误。</t>
  </si>
  <si>
    <t>fulltext queryerror:Left and right parenthesis in the expression do not match or parenthesis precedence relation is used incorrectly.</t>
  </si>
  <si>
    <t>fulltext queryerror:表达式操作符后面必须为:?入参符号</t>
  </si>
  <si>
    <t>fulltext queryerror:The expression operator must be followed by :? Incoming parameter symbol</t>
  </si>
  <si>
    <t>fulltext query：error:表达式不能为空。</t>
  </si>
  <si>
    <t xml:space="preserve">fulltext query：error: expression can not be null. </t>
  </si>
  <si>
    <t>function (params) {var level = placeholder0；var date = placeholder1；var job = placeholder2；return '职级：' + level[params[0].dataIndex] + '&lt;br /&gt;' + '职级时长：' + date[params[0].dataIndex] + '&lt;br /&gt;' + '职位：' + job[params[0].dataIndex]；}</t>
  </si>
  <si>
    <t>function (params) {var level = placeholder0;var date = placeholder1;var job = placeholder2;return '职级：' + level[params[0].dataIndex] + '&lt;br /&gt;' + '职级时长：' + date[params[0].dataIndex] + '&lt;br /&gt;' + '职位：' + job[params[0].dataIndex];}</t>
  </si>
  <si>
    <t>fxtid</t>
  </si>
  <si>
    <t>Fxtid</t>
  </si>
  <si>
    <t>fyy_fyzx_48_48.png</t>
  </si>
  <si>
    <t>FYy? Fyzx? 48? 48.png</t>
  </si>
  <si>
    <t>fzh套打模板单据</t>
  </si>
  <si>
    <t>Fzh set of template Doc</t>
  </si>
  <si>
    <t>fzh套打模板单据列表</t>
  </si>
  <si>
    <t>List of Format Doc for fzh Set</t>
  </si>
  <si>
    <t>g</t>
  </si>
  <si>
    <t>gatherID</t>
  </si>
  <si>
    <t>GatherID</t>
  </si>
  <si>
    <t>gaunxi</t>
  </si>
  <si>
    <t>Gaunxi</t>
  </si>
  <si>
    <t>gdhfdftygvuhokj；l'gfhjkl</t>
  </si>
  <si>
    <t>gdhfdftygvuhokj;l'gfhjkl</t>
  </si>
  <si>
    <t>gdzc_caigouzhuangudan_48_48</t>
  </si>
  <si>
    <t>gdzc_caiwukapian_48_48</t>
  </si>
  <si>
    <t>Gdzc ﹣ caiwukapian ﹣ 48 ﹣ 48</t>
  </si>
  <si>
    <t>gdzc_diaobodan_48_48</t>
  </si>
  <si>
    <t>Gdzc ﹣ diaobodan ﹣ 48 ﹣ 48</t>
  </si>
  <si>
    <t>gdzc_diaorudan_48_48</t>
  </si>
  <si>
    <t>Gdzc? Diaorudan? 48</t>
  </si>
  <si>
    <t>gdzc_facard_unaudit</t>
  </si>
  <si>
    <t>Gdzc &amp; Face &amp; unaudit</t>
  </si>
  <si>
    <t>gdzc_faclear_unaudit</t>
  </si>
  <si>
    <t>Gdzc? Facelear? Unaudit</t>
  </si>
  <si>
    <t>gdzc_fanosuit_rule</t>
  </si>
  <si>
    <t>Gdzc? Fanosuit? Rule</t>
  </si>
  <si>
    <t>gdzc_faovg_unaudit</t>
  </si>
  <si>
    <t>Gdzc ABCD faovg ABCD unaudit</t>
  </si>
  <si>
    <t>gdzc_fapre_unaudit</t>
  </si>
  <si>
    <t>Gdzc ABCD fapre ABCD unaudit</t>
  </si>
  <si>
    <t>gdzc_fausedept_unaudit</t>
  </si>
  <si>
    <t>Gdzc ABCD failed ABCD unaudit</t>
  </si>
  <si>
    <t>gdzc_fi-fa-unReconciliation</t>
  </si>
  <si>
    <t>Gdzc ﹣ fi FA unregulation</t>
  </si>
  <si>
    <t>gdzc_fi-fa-unaccord</t>
  </si>
  <si>
    <t>Gdzc_fi FA unaccord</t>
  </si>
  <si>
    <t>gdzc_fi-fa-unaudit</t>
  </si>
  <si>
    <t>Gdzc_fi FA unaudit</t>
  </si>
  <si>
    <t>gdzc_fi-fa-voucherunsave</t>
  </si>
  <si>
    <t>Gdzc? Fi FA voucherunsave</t>
  </si>
  <si>
    <t>gdzc_gongzuoliangbiangengdan_48_48</t>
  </si>
  <si>
    <t>ABCD policies ABCD 48</t>
  </si>
  <si>
    <t>gdzc_gongzuoliangweihuliebiao_48_48</t>
  </si>
  <si>
    <t>gdzc_gudingzichanqindan_48_48</t>
  </si>
  <si>
    <t>Gdzc ABCD guiding ABCD 48</t>
  </si>
  <si>
    <t>gdzc_gudingzichanzhejiubiao_48_48</t>
  </si>
  <si>
    <t>ABCD guiding ABCD ejiubiao 48</t>
  </si>
  <si>
    <t>gdzc_leijizhejiubiangengdan_48_48</t>
  </si>
  <si>
    <t>ABCD ejaculating ABCD 48</t>
  </si>
  <si>
    <t>gdzc_qimojiezhang_48_48</t>
  </si>
  <si>
    <t>ABCD ABCD 48</t>
  </si>
  <si>
    <t>gdzc_qinglidandan_48_48</t>
  </si>
  <si>
    <t>ABCD gdzc ABCD 48</t>
  </si>
  <si>
    <t>gdzc_qinglishenqingliebiao_48_48</t>
  </si>
  <si>
    <t>ABCD ABCD ABCD 48</t>
  </si>
  <si>
    <t>gdzc_shiwukapian_48_48</t>
  </si>
  <si>
    <t>Gdzc ABCD shiwukapian ABCD 48</t>
  </si>
  <si>
    <t>gdzc_shiyongbumenbiangengdan_48_48</t>
  </si>
  <si>
    <t>Gdzc ABCD menu ABCD 48</t>
  </si>
  <si>
    <t>gdzc_shiyongqijianbiangengdan_48_48</t>
  </si>
  <si>
    <t>gdzc_shiyongzhuangtaibiangengdan_48_48</t>
  </si>
  <si>
    <t>Abcdabcdabcdabcdabcd48</t>
  </si>
  <si>
    <t>gdzc_yinhangfukuandan_48_48</t>
  </si>
  <si>
    <t>Gdzc ABCD 48</t>
  </si>
  <si>
    <t>gdzc_zhejiufeiyongfenpeibiao_48_48</t>
  </si>
  <si>
    <t>ABCD ejiufeiyongfenpeibiao ABCD 48</t>
  </si>
  <si>
    <t>gdzc_zhejiuhuizong_48_48</t>
  </si>
  <si>
    <t>gdzc_zhejiujiti_48_48</t>
  </si>
  <si>
    <t>gdzc_zichanleibiebiangengdan_48_48</t>
  </si>
  <si>
    <t>Gdzc ABCD changing ABCD 48</t>
  </si>
  <si>
    <t>gdzc_zichanpandiandan_48_48</t>
  </si>
  <si>
    <t>gdzc_zichanyuanzhibiangengdan_48_48</t>
  </si>
  <si>
    <t>gebiebaobiao_48_48</t>
  </si>
  <si>
    <t>Gebiebaobiao 48</t>
  </si>
  <si>
    <t>general_invoice_36_36</t>
  </si>
  <si>
    <t>General invoice 36</t>
  </si>
  <si>
    <t>getAccountIdStr error:无法获得accountId</t>
  </si>
  <si>
    <t>getAccountIdStr error:unable to obtain accountId</t>
  </si>
  <si>
    <t>getAllSettleBillBySingle</t>
  </si>
  <si>
    <t>getAllToOrg获取受托组织参数：fromOrgType[%s]toOrgType[%s]fromOrgId[%s]isIncludeFromOrgSelf[%s]</t>
  </si>
  <si>
    <t>Getalltoorg get entrusted organization parameter: fromorgtype [%s] toorgtype [%s] fromorgid [%s] isincludefromorgself [%s]</t>
  </si>
  <si>
    <t>getPrivateKeyBase64错误</t>
  </si>
  <si>
    <t>getPrivateKeyBase64 error</t>
  </si>
  <si>
    <t>getPrivateKey错误</t>
  </si>
  <si>
    <t>getPrivateKey error</t>
  </si>
  <si>
    <t>getPropByExpression解析number=</t>
  </si>
  <si>
    <t>getPropByExpression parsing number=</t>
  </si>
  <si>
    <t>getPublicKeyBase64错误</t>
  </si>
  <si>
    <t>getPublicKeyBase64 error</t>
  </si>
  <si>
    <t>getPublicKey错误</t>
  </si>
  <si>
    <t>getPublicKey error</t>
  </si>
  <si>
    <t>getSaleOrderStatusQty</t>
  </si>
  <si>
    <t>Getsalesorderstatusqty</t>
  </si>
  <si>
    <t>getView之前loadData失败，读取动态表单数据为空~</t>
  </si>
  <si>
    <t>Load Data failed before getView and read dynamic form data empty~</t>
  </si>
  <si>
    <t>loadData failed before getView, reading data of dynamic sheet is null</t>
  </si>
  <si>
    <t>git地址不能为空。</t>
  </si>
  <si>
    <t xml:space="preserve">git address can not be null. </t>
  </si>
  <si>
    <t>git密码解密失败，请联系管理员</t>
  </si>
  <si>
    <t>git decode failed, please contact the administrator</t>
  </si>
  <si>
    <t>git推送</t>
  </si>
  <si>
    <t>git push</t>
  </si>
  <si>
    <t>git提交并推送</t>
  </si>
  <si>
    <t>git submit and push</t>
  </si>
  <si>
    <t>git提交操作</t>
  </si>
  <si>
    <t>git submit operation</t>
  </si>
  <si>
    <t>git操作</t>
  </si>
  <si>
    <t>Git operation</t>
  </si>
  <si>
    <t>git管理</t>
  </si>
  <si>
    <t>git账号或密码不对，请确认后重试</t>
  </si>
  <si>
    <t>git account number or password is wrong, please confirm and try again</t>
  </si>
  <si>
    <t>git路径</t>
  </si>
  <si>
    <t>Git path</t>
  </si>
  <si>
    <t>globaltracktrace</t>
  </si>
  <si>
    <t>Global track</t>
  </si>
  <si>
    <t>gognzuoliu</t>
  </si>
  <si>
    <t>Gognzuoliu</t>
  </si>
  <si>
    <t>goldmedal</t>
  </si>
  <si>
    <t>Goldmedal</t>
  </si>
  <si>
    <t>gongfangruwei</t>
  </si>
  <si>
    <t>gongxiangpintai_48_48</t>
  </si>
  <si>
    <t>ABCD pintai ABCD 48</t>
  </si>
  <si>
    <t>gongxiangshenpi_18_18</t>
  </si>
  <si>
    <t>ABCD 18</t>
  </si>
  <si>
    <t>gongyinglianjichushuju_48_48</t>
  </si>
  <si>
    <t>gongyingshangguanli_48_48</t>
  </si>
  <si>
    <t>gongyingxietong_48_48</t>
  </si>
  <si>
    <t>gongzuoliu_48_48</t>
  </si>
  <si>
    <t>google</t>
  </si>
  <si>
    <t>gray6</t>
  </si>
  <si>
    <t>Gray6</t>
  </si>
  <si>
    <t xml:space="preserve">group by不支持表达式: </t>
  </si>
  <si>
    <t xml:space="preserve">group by does not support expression:  </t>
  </si>
  <si>
    <t>guanbi</t>
  </si>
  <si>
    <t>Guanbi</t>
  </si>
  <si>
    <t>guanlizhongxin_48_48</t>
  </si>
  <si>
    <t>gudingzichan_48_48</t>
  </si>
  <si>
    <t>Gudingzichan 48</t>
  </si>
  <si>
    <t>guide_54-54</t>
  </si>
  <si>
    <t>Guide_54-54</t>
  </si>
  <si>
    <t>guide_KDE</t>
  </si>
  <si>
    <t>Guide_KDE</t>
  </si>
  <si>
    <t>guide_application</t>
  </si>
  <si>
    <t>Guide? Application</t>
  </si>
  <si>
    <t>guide_card_drop_down</t>
  </si>
  <si>
    <t>Guide? Card? Drop? Down</t>
  </si>
  <si>
    <t>guide_cloud</t>
  </si>
  <si>
    <t>Guide_cloud</t>
  </si>
  <si>
    <t>guide_collection</t>
  </si>
  <si>
    <t>Guide collection</t>
  </si>
  <si>
    <t>guide_function</t>
  </si>
  <si>
    <t>Guide? Function</t>
  </si>
  <si>
    <t>guide_menu</t>
  </si>
  <si>
    <t>Guide_menu</t>
  </si>
  <si>
    <t>guide_menu_management_drop_down</t>
  </si>
  <si>
    <t>Guide menu management drop down</t>
  </si>
  <si>
    <t>guide_resource</t>
  </si>
  <si>
    <t>Guide &amp; Resource</t>
  </si>
  <si>
    <t>guide_svn</t>
  </si>
  <si>
    <t>Guide_svn</t>
  </si>
  <si>
    <t>guide_tools_100_100</t>
  </si>
  <si>
    <t>Guide? Tools? 100?</t>
  </si>
  <si>
    <t>guide_type</t>
  </si>
  <si>
    <t>Guide_type</t>
  </si>
  <si>
    <t>guide_view</t>
  </si>
  <si>
    <t>Guide_view</t>
  </si>
  <si>
    <t>guojihuaguanli_48_48</t>
  </si>
  <si>
    <t>guoqi</t>
  </si>
  <si>
    <t>Guoqi</t>
  </si>
  <si>
    <t>gyl_dc_48x48</t>
  </si>
  <si>
    <t>Gyl_dc_48x48</t>
  </si>
  <si>
    <t>gyl_dr_48x48</t>
  </si>
  <si>
    <t>Gyl_dr_48x48</t>
  </si>
  <si>
    <t>gyl_stb_48x48</t>
  </si>
  <si>
    <t>Gyl? STB? 48x48</t>
  </si>
  <si>
    <t>gyl_xtb_48x48</t>
  </si>
  <si>
    <t>Gyl? XTB? 48x48</t>
  </si>
  <si>
    <t>gyly_cgthsqd_48_48_1</t>
  </si>
  <si>
    <t>gyly_xqsqd_48_48_1</t>
  </si>
  <si>
    <t>gyly_xsthsqd_48_48_1</t>
  </si>
  <si>
    <t>Gyly? Xsthsqd? 48? 48? 1</t>
  </si>
  <si>
    <t>gzhb</t>
  </si>
  <si>
    <t>Gzhb</t>
  </si>
  <si>
    <t>gzlfw_alj_48_48</t>
  </si>
  <si>
    <t>Gzlfw ﹣ ALJ ﹣ 48 ﹣ 48</t>
  </si>
  <si>
    <t>gzlfw_dxtlxdy_48_48</t>
  </si>
  <si>
    <t>Gzlfw ABCD dxtlxdy ABCD 48</t>
  </si>
  <si>
    <t>gzlfw_gzljs_48_48</t>
  </si>
  <si>
    <t>Gzlfw ABCD gzljs ABCD 48</t>
  </si>
  <si>
    <t>gzlfw_lcdjsxsz_48_48</t>
  </si>
  <si>
    <t>Gzlfw LCD jsxsz 48</t>
  </si>
  <si>
    <t>gzlfw_lcgly_48_48</t>
  </si>
  <si>
    <t>Gzlfw ABCD lcgly ABCD 48</t>
  </si>
  <si>
    <t>gzlfw_liuchengjiankong_48_48</t>
  </si>
  <si>
    <t>gzlfw_liuchengsheji_48_48</t>
  </si>
  <si>
    <t>ABCD gzlfw ABCD 48</t>
  </si>
  <si>
    <t>gzlfw_liuhcengguanli_48_48</t>
  </si>
  <si>
    <t>Gzlfw ABCD 48</t>
  </si>
  <si>
    <t>gzlfw_lzrz_48_48</t>
  </si>
  <si>
    <t>Gzlfw ﹣ lzrz ﹣ 48 ﹣ 48</t>
  </si>
  <si>
    <t>gzlfw_xtysdy_48_48</t>
  </si>
  <si>
    <t>Gzlfw ABCD xtysdy ABCD 48</t>
  </si>
  <si>
    <t>gzlfw_yclc_48_48</t>
  </si>
  <si>
    <t>Gzlfw ﹣ yclc ﹣ 48 ﹣ 48</t>
  </si>
  <si>
    <t>gzlfw_yddjzysz_48_48</t>
  </si>
  <si>
    <t>Gzlfw ﹣ yddjzysz ﹣ 48 ﹣ 48</t>
  </si>
  <si>
    <t>h</t>
  </si>
  <si>
    <t>h:mm</t>
  </si>
  <si>
    <t>handler 不能为空</t>
  </si>
  <si>
    <t>handler can not be null</t>
  </si>
  <si>
    <t>hangup_18_48</t>
  </si>
  <si>
    <t>Hangup_18_48</t>
  </si>
  <si>
    <t>have_image30_30</t>
  </si>
  <si>
    <t>Have ABCD image30</t>
  </si>
  <si>
    <t xml:space="preserve">having不能跨对象or: </t>
  </si>
  <si>
    <t xml:space="preserve">having cannot execute across objects or: </t>
  </si>
  <si>
    <t>headFlex</t>
  </si>
  <si>
    <t>HeadFlex</t>
  </si>
  <si>
    <t xml:space="preserve">headImg为空 </t>
  </si>
  <si>
    <t xml:space="preserve">headImg is null </t>
  </si>
  <si>
    <t>header</t>
  </si>
  <si>
    <t>Header</t>
  </si>
  <si>
    <t>head多选基础</t>
  </si>
  <si>
    <t>Head Multiple Selection Foundation</t>
  </si>
  <si>
    <t>hebingbaobiao_48_48</t>
  </si>
  <si>
    <t>hello_world</t>
  </si>
  <si>
    <t>Hello_world</t>
  </si>
  <si>
    <t>hellow陈斌,chenbinfsfsfshelllow,gogogo,hellow,chenbinfsfsfshelllow,gogogo,hellow,chenbinfsfsfshelllow,gogogo,hellow,chenbinfsfsfshelllow,gogogo,s-----------</t>
  </si>
  <si>
    <t>hellow Chen Bin,chenbinfsfsfshelllow,gogogo,hellow,chenbinfsfsfshelllow,gogogo,hellow,chenbinfsfsfshelllow,gogogo,hellow,chenbinfsfsfshelllow,gogogo,s-----------</t>
  </si>
  <si>
    <t>help</t>
  </si>
  <si>
    <t>Help</t>
  </si>
  <si>
    <t>help_backgroup</t>
  </si>
  <si>
    <t>Help &amp; backgroup</t>
  </si>
  <si>
    <t>help_illustration</t>
  </si>
  <si>
    <t>Help &amp; Illustration</t>
  </si>
  <si>
    <t>helpcentre</t>
  </si>
  <si>
    <t>Helpcentre</t>
  </si>
  <si>
    <t>hesuantixi</t>
  </si>
  <si>
    <t>Hesuantixi</t>
  </si>
  <si>
    <t>hh:mm</t>
  </si>
  <si>
    <t>Hh:mm</t>
  </si>
  <si>
    <t>hh:mm:ss</t>
  </si>
  <si>
    <t>Hh:mm:ss</t>
  </si>
  <si>
    <t>hide_save</t>
  </si>
  <si>
    <t>Hide_save</t>
  </si>
  <si>
    <t>higher</t>
  </si>
  <si>
    <t>Higher</t>
  </si>
  <si>
    <t>hire.me@kingdee.com</t>
  </si>
  <si>
    <t>Hire.me@kingdee.com</t>
  </si>
  <si>
    <t>hola备注第1行</t>
  </si>
  <si>
    <t>Hola comment line 1</t>
  </si>
  <si>
    <t>hola备注第2行</t>
  </si>
  <si>
    <t>Hola comment line 2</t>
  </si>
  <si>
    <t>hola盘点方案名称123</t>
  </si>
  <si>
    <t>Hola inventory plan name 123</t>
  </si>
  <si>
    <t>host</t>
  </si>
  <si>
    <t>Host</t>
  </si>
  <si>
    <t>hr</t>
  </si>
  <si>
    <t>hr_banli</t>
  </si>
  <si>
    <t>Hr_banli</t>
  </si>
  <si>
    <t>hr_baoxian1</t>
  </si>
  <si>
    <t>Hr_baoxian1</t>
  </si>
  <si>
    <t>hr_baoxian2</t>
  </si>
  <si>
    <t>Hr_baoxian2</t>
  </si>
  <si>
    <t>hr_bbfx_48_48</t>
  </si>
  <si>
    <t>HR ABCD 48</t>
  </si>
  <si>
    <t>hr_bg</t>
  </si>
  <si>
    <t>Hr_bg</t>
  </si>
  <si>
    <t>hr_bg_18_18</t>
  </si>
  <si>
    <t>Hr_bg_18_18</t>
  </si>
  <si>
    <t>hr_bg_70_70</t>
  </si>
  <si>
    <t>Hr_bg_70_70</t>
  </si>
  <si>
    <t>hr_bg_wallet</t>
  </si>
  <si>
    <t>Hr_bg_wallet</t>
  </si>
  <si>
    <t>hr_bg_whtie</t>
  </si>
  <si>
    <t>Hr_bg_whtie</t>
  </si>
  <si>
    <t>hr_bmlx_48_48</t>
  </si>
  <si>
    <t>HR? Bmlx? 48? 48</t>
  </si>
  <si>
    <t>hr_chat</t>
  </si>
  <si>
    <t>Hr_chat</t>
  </si>
  <si>
    <t>hr_chaxun</t>
  </si>
  <si>
    <t>Hr_chaxun</t>
  </si>
  <si>
    <t>hr_chenggong</t>
  </si>
  <si>
    <t>Hr_chenggong</t>
  </si>
  <si>
    <t>hr_contact1</t>
  </si>
  <si>
    <t>Hr_contact1</t>
  </si>
  <si>
    <t>hr_contact2</t>
  </si>
  <si>
    <t>Hr_contact2</t>
  </si>
  <si>
    <t>hr_cq_38_18</t>
  </si>
  <si>
    <t>Hr_cq_38_18</t>
  </si>
  <si>
    <t>hr_cxfa_48_48</t>
  </si>
  <si>
    <t>HR CFA 48 48</t>
  </si>
  <si>
    <t>hr_cxpz_48_48</t>
  </si>
  <si>
    <t>HR ﹣ cxpz ﹣ 48 ﹣ 48</t>
  </si>
  <si>
    <t>hr_cxpzpz_48_48</t>
  </si>
  <si>
    <t>hr_dangjian</t>
  </si>
  <si>
    <t>Hr_dangjian</t>
  </si>
  <si>
    <t>hr_dddc_48_48</t>
  </si>
  <si>
    <t>HR? DDDC? 48?</t>
  </si>
  <si>
    <t>hr_ddgzt_48_48</t>
  </si>
  <si>
    <t>HR? Ddgzt? 48?</t>
  </si>
  <si>
    <t>hr_ddsz_48_48</t>
  </si>
  <si>
    <t>HR? Ddsz? 48? 48</t>
  </si>
  <si>
    <t>hr_dh_32_32</t>
  </si>
  <si>
    <t>Hr_dh_32_32</t>
  </si>
  <si>
    <t>hr_diaodong</t>
  </si>
  <si>
    <t>Hr_diaodong</t>
  </si>
  <si>
    <t>hr_djzdtb_48_48</t>
  </si>
  <si>
    <t>HR djzdtb 48</t>
  </si>
  <si>
    <t>hr_dqy_46_17</t>
  </si>
  <si>
    <t>hr_drz_24_24</t>
  </si>
  <si>
    <t>Hr_drz_24_24</t>
  </si>
  <si>
    <t>hr_ds_15_15</t>
  </si>
  <si>
    <t>Hr_ds_15_15</t>
  </si>
  <si>
    <t>hr_dsc_70_70</t>
  </si>
  <si>
    <t>Hr_dsc_70_70</t>
  </si>
  <si>
    <t>hr_dsx_24_24</t>
  </si>
  <si>
    <t>Hr_dsx_24_24</t>
  </si>
  <si>
    <t>hr_dyjg_48_48</t>
  </si>
  <si>
    <t>hr_dz_24-22@2x</t>
  </si>
  <si>
    <t>HR DZ 24-22 @ 2x</t>
  </si>
  <si>
    <t>hr_fakj_20_20</t>
  </si>
  <si>
    <t>HR ABCD 20</t>
  </si>
  <si>
    <t>hr_faxq_20_20</t>
  </si>
  <si>
    <t>HR ﹣ faxq ﹣ 20 ﹣ 20</t>
  </si>
  <si>
    <t>hr_fuli</t>
  </si>
  <si>
    <t>Hr_fuli</t>
  </si>
  <si>
    <t>hr_fuzeren</t>
  </si>
  <si>
    <t>Hr_fuzeren</t>
  </si>
  <si>
    <t>hr_fwjssz_48_48</t>
  </si>
  <si>
    <t>HR? Fwjssz? 48? 48</t>
  </si>
  <si>
    <t>hr_fx</t>
  </si>
  <si>
    <t>Hr_fx</t>
  </si>
  <si>
    <t>hr_gengduo</t>
  </si>
  <si>
    <t>Hr_gengduo</t>
  </si>
  <si>
    <t>hr_geshui</t>
  </si>
  <si>
    <t>Hr_geshui</t>
  </si>
  <si>
    <t>hr_gh_24-22@2x</t>
  </si>
  <si>
    <t>Hr_gh_24-22 @ 2x</t>
  </si>
  <si>
    <t>hr_gs_32_32</t>
  </si>
  <si>
    <t>Hr_gs_32_32</t>
  </si>
  <si>
    <t>hr_gslx_48_48</t>
  </si>
  <si>
    <t>HR ﹣ gslx ﹣ 48 ﹣ 48</t>
  </si>
  <si>
    <t>hr_gsndd_48_48</t>
  </si>
  <si>
    <t>HR ﹣ gsndd ﹣ 48 ﹣ 48</t>
  </si>
  <si>
    <t>hr_gsnddsq_48_48</t>
  </si>
  <si>
    <t>hr_gsrz_28_28</t>
  </si>
  <si>
    <t>HR ﹣ gsrz ﹣ 28 ﹣ 28</t>
  </si>
  <si>
    <t>hr_gw_48_48</t>
  </si>
  <si>
    <t>Hr_gw_48_48</t>
  </si>
  <si>
    <t>hr_gzjl_68_68</t>
  </si>
  <si>
    <t>HR ﹣ gzjl ﹣ 68 ﹣ 68</t>
  </si>
  <si>
    <t>hr_hetong</t>
  </si>
  <si>
    <t>Hr_hetong</t>
  </si>
  <si>
    <t>hr_hhg_16_14</t>
  </si>
  <si>
    <t>Hr_hhg_16_14</t>
  </si>
  <si>
    <t>hr_hrfwry_48_48</t>
  </si>
  <si>
    <t>HR? Hrfwry? 48?</t>
  </si>
  <si>
    <t>hr_hrywdy_48_48</t>
  </si>
  <si>
    <t>HR? Hrywdy? 48?</t>
  </si>
  <si>
    <t>hr_hylb_48_48</t>
  </si>
  <si>
    <t>HR? HylB? 48</t>
  </si>
  <si>
    <t>hr_icon_back_active</t>
  </si>
  <si>
    <t>HR? Icon? Back? Active</t>
  </si>
  <si>
    <t>hr_icon_back_normal</t>
  </si>
  <si>
    <t>hr_icon_ca_active</t>
  </si>
  <si>
    <t>HR? Icon? Ca? Active</t>
  </si>
  <si>
    <t>hr_icon_ca_normal</t>
  </si>
  <si>
    <t>HR? Icon? Ca? Normal</t>
  </si>
  <si>
    <t>hr_icon_down</t>
  </si>
  <si>
    <t>Hr_icon_down</t>
  </si>
  <si>
    <t>hr_icon_gjjcx_normal</t>
  </si>
  <si>
    <t>HR? Icon? Gjjcx? Normal</t>
  </si>
  <si>
    <t>hr_icon_gou</t>
  </si>
  <si>
    <t>Hr_icon_gou</t>
  </si>
  <si>
    <t>hr_icon_gssb_normal</t>
  </si>
  <si>
    <t>HR? Icon? Gssb? Normal</t>
  </si>
  <si>
    <t>hr_icon_sbcx_normal</t>
  </si>
  <si>
    <t>HR? Icon? Sbcx? Normal</t>
  </si>
  <si>
    <t>hr_icon_turnb_norman</t>
  </si>
  <si>
    <t>HR? Icon? Turnb? Norman</t>
  </si>
  <si>
    <t>hr_icon_yc</t>
  </si>
  <si>
    <t>Hr_icon_yc</t>
  </si>
  <si>
    <t>hr_jbxx_20_20</t>
  </si>
  <si>
    <t>hr_jiaban</t>
  </si>
  <si>
    <t>Hr_jiaban</t>
  </si>
  <si>
    <t>hr_jiekouren</t>
  </si>
  <si>
    <t>Hr_jiekouren</t>
  </si>
  <si>
    <t>hr_jinchu</t>
  </si>
  <si>
    <t>Hr_jinchu</t>
  </si>
  <si>
    <t>hr_jinggang</t>
  </si>
  <si>
    <t>Hr_jinggang</t>
  </si>
  <si>
    <t>hr_jixningzhong</t>
  </si>
  <si>
    <t>ABCD creating</t>
  </si>
  <si>
    <t>hr_jyjl_68_68</t>
  </si>
  <si>
    <t>HR jyjl 68</t>
  </si>
  <si>
    <t>hr_kaopingleixing_48_48</t>
  </si>
  <si>
    <t>ABCD opening ABCD 48</t>
  </si>
  <si>
    <t>hr_kaopingmuban_48_48</t>
  </si>
  <si>
    <t>hr_kb_18_18</t>
  </si>
  <si>
    <t>Hr_kb_18_18</t>
  </si>
  <si>
    <t>hr_ketang</t>
  </si>
  <si>
    <t>Hr_ketang</t>
  </si>
  <si>
    <t>hr_kgsdc_48_48</t>
  </si>
  <si>
    <t>HR kgsdc 48</t>
  </si>
  <si>
    <t>hr_kgsdcsq_48_48</t>
  </si>
  <si>
    <t>HR ﹐ kgsdcsq ﹐ 48 ﹐ 48</t>
  </si>
  <si>
    <t>hr_kgsdr_48_48</t>
  </si>
  <si>
    <t>HR kgsdr 48</t>
  </si>
  <si>
    <t>hr_line_20_9</t>
  </si>
  <si>
    <t>Hr_line_20_9</t>
  </si>
  <si>
    <t>hr_line_22_11</t>
  </si>
  <si>
    <t>HR line 11</t>
  </si>
  <si>
    <t>hr_lizhi</t>
  </si>
  <si>
    <t>Hr_lizhi</t>
  </si>
  <si>
    <t>hr_lzbl2_48_48</t>
  </si>
  <si>
    <t>HR ﹐ lzbl2 ﹐ 48 ﹐ 48</t>
  </si>
  <si>
    <t>hr_lzdc_48_48</t>
  </si>
  <si>
    <t>HR? LZDC? 48? 48</t>
  </si>
  <si>
    <t>hr_lzgzt_48_48</t>
  </si>
  <si>
    <t>HR ﹐ lzgzt ﹐ 48 ﹐ 48</t>
  </si>
  <si>
    <t>hr_lzsq_48_48</t>
  </si>
  <si>
    <t>HR ﹣ lzsq ﹣ 48 ﹣ 48</t>
  </si>
  <si>
    <t>hr_lzxz_48_48</t>
  </si>
  <si>
    <t>HR ﹐ lzxz ﹐ 48 ﹐ 48</t>
  </si>
  <si>
    <t>hr_mobile_bg</t>
  </si>
  <si>
    <t>Hr_mobile_bg</t>
  </si>
  <si>
    <t>hr_mobile_xf</t>
  </si>
  <si>
    <t>Hr_mobile_xf</t>
  </si>
  <si>
    <t>hr_njjg_48_48</t>
  </si>
  <si>
    <t>HR ﹣ njjg ﹣ 48 ﹣ 48</t>
  </si>
  <si>
    <t>hr_njlx_48_48</t>
  </si>
  <si>
    <t>HR ﹣ njlx ﹣ 48 ﹣ 48</t>
  </si>
  <si>
    <t>hr_nltjfd_48_48</t>
  </si>
  <si>
    <t>HR nltjfd 48 48</t>
  </si>
  <si>
    <t>hr_paper</t>
  </si>
  <si>
    <t>Hr_paper</t>
  </si>
  <si>
    <t>hr_paper1</t>
  </si>
  <si>
    <t>Hr_paper1</t>
  </si>
  <si>
    <t>hr_paper2</t>
  </si>
  <si>
    <t>Hr_paper2</t>
  </si>
  <si>
    <t>hr_paper3</t>
  </si>
  <si>
    <t>Hr_paper3</t>
  </si>
  <si>
    <t>hr_paper4</t>
  </si>
  <si>
    <t>Hr_paper4</t>
  </si>
  <si>
    <t>hr_paper5</t>
  </si>
  <si>
    <t>Hr_paper5</t>
  </si>
  <si>
    <t>hr_paper6</t>
  </si>
  <si>
    <t>Hr_paper6</t>
  </si>
  <si>
    <t>hr_paper7</t>
  </si>
  <si>
    <t>Hr_paper7</t>
  </si>
  <si>
    <t>hr_pc_wlcg_200</t>
  </si>
  <si>
    <t>HR PC wlcg 200</t>
  </si>
  <si>
    <t>hr_pic_1</t>
  </si>
  <si>
    <t>Hr_pic_1</t>
  </si>
  <si>
    <t>hr_pic_2</t>
  </si>
  <si>
    <t>Hr_pic_2</t>
  </si>
  <si>
    <t>hr_pic_3</t>
  </si>
  <si>
    <t>Hr_pic_3</t>
  </si>
  <si>
    <t>hr_pic_4</t>
  </si>
  <si>
    <t>Hr_pic_4</t>
  </si>
  <si>
    <t>hr_pic_5</t>
  </si>
  <si>
    <t>Hr_pic_5</t>
  </si>
  <si>
    <t>hr_pic_ctyh</t>
  </si>
  <si>
    <t>Hr_pic_ctyh</t>
  </si>
  <si>
    <t>hr_pic_srmm</t>
  </si>
  <si>
    <t>Hr_pic_srmm</t>
  </si>
  <si>
    <t>hr_pingjia</t>
  </si>
  <si>
    <t>Hr_pingjia</t>
  </si>
  <si>
    <t>hr_qb_20_20</t>
  </si>
  <si>
    <t>Hr_qb_20_20</t>
  </si>
  <si>
    <t>hr_qingjia</t>
  </si>
  <si>
    <t>Hr_qingjia</t>
  </si>
  <si>
    <t>hr_qingkuang.png</t>
  </si>
  <si>
    <t>HR abcd.png</t>
  </si>
  <si>
    <t>hr_qjrcda2_48_48</t>
  </si>
  <si>
    <t>HR ﹣ qjrcda2 ﹣ 48 ﹣ 48</t>
  </si>
  <si>
    <t>hr_qjrcda_48_48</t>
  </si>
  <si>
    <t>HR ﹣ qjrcda ﹣ 48 ﹣ 48</t>
  </si>
  <si>
    <t>hr_rz_24_24</t>
  </si>
  <si>
    <t>Hr_rz_24_24</t>
  </si>
  <si>
    <t>hr_rzbl_48_48</t>
  </si>
  <si>
    <t>HR? Rzbl? 48?</t>
  </si>
  <si>
    <t>hr_rzdc_48_48</t>
  </si>
  <si>
    <t>HR? Rzdc? 48?</t>
  </si>
  <si>
    <t>hr_rzgzfk_48_48</t>
  </si>
  <si>
    <t>HR? Rzgzfk? 48?</t>
  </si>
  <si>
    <t>hr_rzgzt_48_48</t>
  </si>
  <si>
    <t>HR ﹣ rzgzt ﹣ 48 ﹣ 48</t>
  </si>
  <si>
    <t>hr_rzlb_48_48</t>
  </si>
  <si>
    <t>HR? Rzlb? 48?</t>
  </si>
  <si>
    <t>hr_rzxzmb_48_48</t>
  </si>
  <si>
    <t>HR? Rzxzmb? 48?</t>
  </si>
  <si>
    <t>hr_sanqi.png</t>
  </si>
  <si>
    <t>Hr_sanqi.png</t>
  </si>
  <si>
    <t>hr_sc_18_18</t>
  </si>
  <si>
    <t>Hr_sc_18_18</t>
  </si>
  <si>
    <t>hr_sfxx_24_20</t>
  </si>
  <si>
    <t>HR sfxx 24 20</t>
  </si>
  <si>
    <t>hr_shangcheng</t>
  </si>
  <si>
    <t>hr_shebao</t>
  </si>
  <si>
    <t>Hr_shebao</t>
  </si>
  <si>
    <t>hr_shenfen</t>
  </si>
  <si>
    <t>Hr_shenfen</t>
  </si>
  <si>
    <t>hr_shengri</t>
  </si>
  <si>
    <t>Hr_shengri</t>
  </si>
  <si>
    <t>hr_shibai</t>
  </si>
  <si>
    <t>Hr_shibai</t>
  </si>
  <si>
    <t>hr_shixisheng.png</t>
  </si>
  <si>
    <t>Hr.png</t>
  </si>
  <si>
    <t>hr_sj_32_32</t>
  </si>
  <si>
    <t>Hr_sj_32_32</t>
  </si>
  <si>
    <t>hr_sl_1</t>
  </si>
  <si>
    <t>Hr_sl_1</t>
  </si>
  <si>
    <t>hr_sl_2</t>
  </si>
  <si>
    <t>Hr_sl_2</t>
  </si>
  <si>
    <t>hr_ss_12_14</t>
  </si>
  <si>
    <t>Hr_ss_12_14</t>
  </si>
  <si>
    <t>hr_ssyqry_48_48</t>
  </si>
  <si>
    <t>HR? Ssyqry? 48?</t>
  </si>
  <si>
    <t>hr_syzzdc_48_48</t>
  </si>
  <si>
    <t>HR? Syzzdc? 48?</t>
  </si>
  <si>
    <t>hr_time_13_13</t>
  </si>
  <si>
    <t>HR? Time? 13</t>
  </si>
  <si>
    <t>hr_tjcg_188_190</t>
  </si>
  <si>
    <t>HR? Tjcg? 188? 190</t>
  </si>
  <si>
    <t>hr_tuijian</t>
  </si>
  <si>
    <t>Hr_tuijian</t>
  </si>
  <si>
    <t>hr_weitijiao</t>
  </si>
  <si>
    <t>Hr_weitijiao</t>
  </si>
  <si>
    <t>hr_wenhua</t>
  </si>
  <si>
    <t>Hr_wenhua</t>
  </si>
  <si>
    <t>hr_wlcg_24_24</t>
  </si>
  <si>
    <t>HR? Wlcg? 24? 24</t>
  </si>
  <si>
    <t>hr_wzddc_48_48</t>
  </si>
  <si>
    <t>HR? Wzddc? 48?</t>
  </si>
  <si>
    <t>hr_xh_12_14</t>
  </si>
  <si>
    <t>Hr_xh_12_14</t>
  </si>
  <si>
    <t>hr_xhd_5_5</t>
  </si>
  <si>
    <t>Hr_xhd_5_5</t>
  </si>
  <si>
    <t>hr_xiaok_line</t>
  </si>
  <si>
    <t>HR ABCD line</t>
  </si>
  <si>
    <t>hr_xieli</t>
  </si>
  <si>
    <t>Hr_xieli</t>
  </si>
  <si>
    <t>hr_xinzi</t>
  </si>
  <si>
    <t>Hr_xinzi</t>
  </si>
  <si>
    <t>hr_xsj_5_9</t>
  </si>
  <si>
    <t>Hr_xsj_5_9</t>
  </si>
  <si>
    <t>hr_xuewei</t>
  </si>
  <si>
    <t>Hr_xuewei</t>
  </si>
  <si>
    <t>hr_xz_18_18</t>
  </si>
  <si>
    <t>Hr_xz_18_18</t>
  </si>
  <si>
    <t>hr_xz_50_50</t>
  </si>
  <si>
    <t>Hr_xz_50_50</t>
  </si>
  <si>
    <t>hr_xz_70_70</t>
  </si>
  <si>
    <t>Hr_xz_70_70</t>
  </si>
  <si>
    <t>hr_xzcl_48_48</t>
  </si>
  <si>
    <t>HR ﹣ xzcl ﹣ 48 ﹣ 48</t>
  </si>
  <si>
    <t>hr_xzrw_48_48</t>
  </si>
  <si>
    <t>HR ﹣ xzrw ﹣ 48 ﹣ 48</t>
  </si>
  <si>
    <t>hr_xzrwlb_48_48</t>
  </si>
  <si>
    <t>HR ﹣ xzrwlb ﹣ 48 ﹣ 48</t>
  </si>
  <si>
    <t>hr_yghmc_48_48</t>
  </si>
  <si>
    <t>HR ﹣ yghmc ﹣ 48 ﹣ 48</t>
  </si>
  <si>
    <t>hr_yichang</t>
  </si>
  <si>
    <t>Hr_yichang</t>
  </si>
  <si>
    <t>hr_yinhangka</t>
  </si>
  <si>
    <t>Hr_yinhangka</t>
  </si>
  <si>
    <t>hr_yinji</t>
  </si>
  <si>
    <t>Hr_yinji</t>
  </si>
  <si>
    <t>hr_yjy_46_17</t>
  </si>
  <si>
    <t>Hr_yjy_46_17</t>
  </si>
  <si>
    <t>hr_yqy_46_17</t>
  </si>
  <si>
    <t>Hr_yqy_46_17</t>
  </si>
  <si>
    <t>hr_yrdw_48_48</t>
  </si>
  <si>
    <t>HR? Yrdw? 48?</t>
  </si>
  <si>
    <t>hr_yrz_24_24</t>
  </si>
  <si>
    <t>Hr_yrz_24_24</t>
  </si>
  <si>
    <t>hr_yrzdj_48_48</t>
  </si>
  <si>
    <t>HR ﹣ yrzdj ﹣ 48 ﹣ 48</t>
  </si>
  <si>
    <t>hr_yx_32_32</t>
  </si>
  <si>
    <t>Hr_yx_32_32</t>
  </si>
  <si>
    <t>hr_zdfa_48_48</t>
  </si>
  <si>
    <t>HR? Zdfa? 48?</t>
  </si>
  <si>
    <t>hr_zhekou</t>
  </si>
  <si>
    <t>Hr_zhekou</t>
  </si>
  <si>
    <t>hr_zhenduan</t>
  </si>
  <si>
    <t>Hr_zhenduan</t>
  </si>
  <si>
    <t>hr_zhengjian</t>
  </si>
  <si>
    <t>Hr_zhengjian</t>
  </si>
  <si>
    <t>hr_zhuanzheng</t>
  </si>
  <si>
    <t>hr_zhuanzhengsq_48_48</t>
  </si>
  <si>
    <t>hr_zjfa_48_48</t>
  </si>
  <si>
    <t>hr_zsyg_240_240</t>
  </si>
  <si>
    <t>HR ABCD 240</t>
  </si>
  <si>
    <t>hr_zw_32_32</t>
  </si>
  <si>
    <t>Hr_zw_32_32</t>
  </si>
  <si>
    <t>hr_zw_48_48</t>
  </si>
  <si>
    <t>Hr_zw_48_48</t>
  </si>
  <si>
    <t>hr_zwlb_48_48</t>
  </si>
  <si>
    <t>HR? Zwlb? 48?</t>
  </si>
  <si>
    <t>hr_zwtx_48_48</t>
  </si>
  <si>
    <t>HR? Zwtx? 48?</t>
  </si>
  <si>
    <t>hr_zwxl_48_48</t>
  </si>
  <si>
    <t>HR? Zwxl? 48? 48</t>
  </si>
  <si>
    <t>hr_zwz_48_48</t>
  </si>
  <si>
    <t>Hr_zwz_48_48</t>
  </si>
  <si>
    <t>hr_zyzzt_48_48</t>
  </si>
  <si>
    <t>HR? Zyzzt? 48?</t>
  </si>
  <si>
    <t>hr_zzcj_48_48</t>
  </si>
  <si>
    <t>HR zzcj 48 48</t>
  </si>
  <si>
    <t>hr_zzdcbg_760_140</t>
  </si>
  <si>
    <t>HR? Zzdcbg? 760? 140</t>
  </si>
  <si>
    <t>hr_zzgzt_48_48</t>
  </si>
  <si>
    <t>HR zzgzt 48</t>
  </si>
  <si>
    <t>hr_zzkptm_48_48</t>
  </si>
  <si>
    <t>HR ﹣ zzkptm ﹣ 48 ﹣ 48</t>
  </si>
  <si>
    <t>hr_zzlx_48_48</t>
  </si>
  <si>
    <t>HR? Zzlx? 48? 48</t>
  </si>
  <si>
    <t>hr_zzsq_48_48</t>
  </si>
  <si>
    <t>HR? Zzsq? 48?</t>
  </si>
  <si>
    <t>hr_zzsz_48_48</t>
  </si>
  <si>
    <t>HR zzsz 48 48</t>
  </si>
  <si>
    <t>hr_zzzz_48_48</t>
  </si>
  <si>
    <t>HR Zzzz 48 48</t>
  </si>
  <si>
    <t>hrbp</t>
  </si>
  <si>
    <t>Hrbp</t>
  </si>
  <si>
    <t>hrquerylist2018083102</t>
  </si>
  <si>
    <t>http</t>
  </si>
  <si>
    <t>httpmethod</t>
  </si>
  <si>
    <t>https</t>
  </si>
  <si>
    <t>https请求有异常</t>
  </si>
  <si>
    <t>HTTPS request has exception</t>
  </si>
  <si>
    <t>huilvbiao</t>
  </si>
  <si>
    <t>Huilvbiao</t>
  </si>
  <si>
    <t>human_performance_banner</t>
  </si>
  <si>
    <t>Human performance banner</t>
  </si>
  <si>
    <t>human_performance_banner@2x</t>
  </si>
  <si>
    <t>Human performance banner @ 2x</t>
  </si>
  <si>
    <t>human_performance_banner@3x</t>
  </si>
  <si>
    <t>Human performance banner @ 3x</t>
  </si>
  <si>
    <t>hx01</t>
  </si>
  <si>
    <t>Hx01</t>
  </si>
  <si>
    <t>hyzs</t>
  </si>
  <si>
    <t>Hyzs</t>
  </si>
  <si>
    <t>h时mm分ss秒；@</t>
  </si>
  <si>
    <t>h m ss ;@</t>
  </si>
  <si>
    <t>h时mm分；@</t>
  </si>
  <si>
    <t>h mm ;@</t>
  </si>
  <si>
    <t>i</t>
  </si>
  <si>
    <t>iExpress</t>
  </si>
  <si>
    <t>IExpress</t>
  </si>
  <si>
    <t>i_IscFlowTriggerLog的biz_id为空</t>
  </si>
  <si>
    <t>The biz_id of i_IscFlow TriggerLog is empty</t>
  </si>
  <si>
    <t>icon_ general_function</t>
  </si>
  <si>
    <t>Icon? General? Function</t>
  </si>
  <si>
    <t>icon_ActivityFee_96_96</t>
  </si>
  <si>
    <t>Icon? Activityfee? 96?</t>
  </si>
  <si>
    <t>icon_ApplicationForCost_80_80</t>
  </si>
  <si>
    <t>Icon? Applicationforcost? 80</t>
  </si>
  <si>
    <t>icon_Callsfee_96_96</t>
  </si>
  <si>
    <t>Icon? Callsfee? 96?</t>
  </si>
  <si>
    <t>icon_Ctrip_104_104</t>
  </si>
  <si>
    <t>Icon ABCD Ctrip ABCD 104</t>
  </si>
  <si>
    <t>icon_Ctrip_80_80</t>
  </si>
  <si>
    <t>Icon? Ctrip? 80?</t>
  </si>
  <si>
    <t>icon_Execl</t>
  </si>
  <si>
    <t>Icon_Execl</t>
  </si>
  <si>
    <t>icon_ExpenseReimbursement_104_104</t>
  </si>
  <si>
    <t>Icon ABCD expensereimbursement ABCD 104</t>
  </si>
  <si>
    <t>icon_ExpenseReimbursement_80_80</t>
  </si>
  <si>
    <t>Icon? Expensereimbursement? 80</t>
  </si>
  <si>
    <t>icon_Highspeedrail_45_30</t>
  </si>
  <si>
    <t>Icon? Highspeedrail? 45? 30</t>
  </si>
  <si>
    <t>icon_HospitalityFee_96_96</t>
  </si>
  <si>
    <t>Icon? Hospitalityfee? 96?</t>
  </si>
  <si>
    <t>icon_JPG</t>
  </si>
  <si>
    <t>Icon_JPG</t>
  </si>
  <si>
    <t>icon_MarketFees_96_96</t>
  </si>
  <si>
    <t>Icon? Marketfees? 96</t>
  </si>
  <si>
    <t>icon_PDF</t>
  </si>
  <si>
    <t>Icon_PDF</t>
  </si>
  <si>
    <t>icon_PPT</t>
  </si>
  <si>
    <t>Icon_PPT</t>
  </si>
  <si>
    <t>icon_Taxifee_96_96</t>
  </si>
  <si>
    <t>Icon ABCD taxifee ABCD 96</t>
  </si>
  <si>
    <t>icon_TrainingFee_96_96</t>
  </si>
  <si>
    <t>Icon? Trainingfee? 96?</t>
  </si>
  <si>
    <t>icon_TravelApplication_104_104</t>
  </si>
  <si>
    <t>Icon ABCD travelapplication ABCD 104</t>
  </si>
  <si>
    <t>icon_TravelReimbursement_104_104</t>
  </si>
  <si>
    <t>Icon ABCD travelreimbursement ABCD 104</t>
  </si>
  <si>
    <t>icon_TravelReimbursement_80_80</t>
  </si>
  <si>
    <t>Icon? Travelreimbursement? 80</t>
  </si>
  <si>
    <t>icon_Vertical_screen_default_40_40</t>
  </si>
  <si>
    <t>Icon? Vertical? Screen? Default? 40</t>
  </si>
  <si>
    <t>icon_WelfareFee_96_96</t>
  </si>
  <si>
    <t>Icon ﹣ welfarefee ﹣ 96 ﹣ 96</t>
  </si>
  <si>
    <t>icon_Word</t>
  </si>
  <si>
    <t>Icon_Word</t>
  </si>
  <si>
    <t>icon_add</t>
  </si>
  <si>
    <t>Icon_add</t>
  </si>
  <si>
    <t>icon_add_100_100</t>
  </si>
  <si>
    <t>Icon add 100</t>
  </si>
  <si>
    <t>icon_add_52_52</t>
  </si>
  <si>
    <t>Icon add 52</t>
  </si>
  <si>
    <t>icon_add_attachment</t>
  </si>
  <si>
    <t>Icon add attachment</t>
  </si>
  <si>
    <t>icon_add_default_40_40</t>
  </si>
  <si>
    <t>Icon? Add? Default? 40?</t>
  </si>
  <si>
    <t>icon_add_default_96_96</t>
  </si>
  <si>
    <t>Icon add default 96</t>
  </si>
  <si>
    <t>icon_add_product_80_80</t>
  </si>
  <si>
    <t>Icon? Add? Product? 80</t>
  </si>
  <si>
    <t>icon_add_to_cart_48_48</t>
  </si>
  <si>
    <t>Icon? Add? To? Cart? 48</t>
  </si>
  <si>
    <t>icon_add_to_cart_default_96_96</t>
  </si>
  <si>
    <t>Icon? Add? To? Cart? Default? 96?</t>
  </si>
  <si>
    <t>icon_agree</t>
  </si>
  <si>
    <t>Icon_agree</t>
  </si>
  <si>
    <t>icon_airplane_45_30</t>
  </si>
  <si>
    <t>Icon &gt; airplane &gt; 45 &gt; 30</t>
  </si>
  <si>
    <t>icon_all_purpose</t>
  </si>
  <si>
    <t>Icon? All? Purpose</t>
  </si>
  <si>
    <t>icon_allowance_48_48</t>
  </si>
  <si>
    <t>Icon? Tolerance? 48</t>
  </si>
  <si>
    <t>icon_allowance_72_72</t>
  </si>
  <si>
    <t>Icon ﹣ allowance ﹣ 72</t>
  </si>
  <si>
    <t>icon_allowance_80_80</t>
  </si>
  <si>
    <t>Icon? Allowance? 80</t>
  </si>
  <si>
    <t>icon_analysis_report_default_48_48</t>
  </si>
  <si>
    <t>Icon? Analysis? Report? Default? 48</t>
  </si>
  <si>
    <t>icon_analysis_report_selected_48_48</t>
  </si>
  <si>
    <t>Icon? Analysis? Report? Selected? 48</t>
  </si>
  <si>
    <t>icon_analyze_default_48_48</t>
  </si>
  <si>
    <t>Icon? Analyze? Default? 48</t>
  </si>
  <si>
    <t>icon_analyze_selected_48_48</t>
  </si>
  <si>
    <t>Icon? Analyze? Selected? 48</t>
  </si>
  <si>
    <t>icon_attachment</t>
  </si>
  <si>
    <t>Icon? Attachment</t>
  </si>
  <si>
    <t>icon_attachment_buttoon</t>
  </si>
  <si>
    <t>Icon? Attachment? Button</t>
  </si>
  <si>
    <t>icon_back_default_40_40</t>
  </si>
  <si>
    <t>Icon? Back? Default? 40?</t>
  </si>
  <si>
    <t>icon_backlog</t>
  </si>
  <si>
    <t>Icon_backlog</t>
  </si>
  <si>
    <t>icon_batch_default_32_32</t>
  </si>
  <si>
    <t>Icon? Batch? Default? 32?</t>
  </si>
  <si>
    <t>icon_blowingsand</t>
  </si>
  <si>
    <t>Icon?</t>
  </si>
  <si>
    <t>icon_blowingsand_big</t>
  </si>
  <si>
    <t>Icon? Blowingsand? Big</t>
  </si>
  <si>
    <t>icon_bullet train_72_72</t>
  </si>
  <si>
    <t>Icon? Bullet train? 72</t>
  </si>
  <si>
    <t>icon_bullet_train_48_48</t>
  </si>
  <si>
    <t>Icon? Bullet? Train? 48</t>
  </si>
  <si>
    <t>icon_bullet_train_80_80</t>
  </si>
  <si>
    <t>Icon? Bullet? Train? 80</t>
  </si>
  <si>
    <t>icon_bus2_72_72</t>
  </si>
  <si>
    <t>Icon</t>
  </si>
  <si>
    <t>icon_bus2_80_80</t>
  </si>
  <si>
    <t>icon_bus_48_48</t>
  </si>
  <si>
    <t>Icon bus 48</t>
  </si>
  <si>
    <t>icon_bus_72_72</t>
  </si>
  <si>
    <t>Icon bus 72</t>
  </si>
  <si>
    <t>icon_bus_80_80</t>
  </si>
  <si>
    <t>Icon bus 80</t>
  </si>
  <si>
    <t>icon_check_default_48_48</t>
  </si>
  <si>
    <t>Icon? Check? Default? 48</t>
  </si>
  <si>
    <t>icon_check_selected_48_48</t>
  </si>
  <si>
    <t>Icon? Check? Selected? 48</t>
  </si>
  <si>
    <t>icon_checkbox1_selected_40_40</t>
  </si>
  <si>
    <t>Icon? Checkbox1? Selected? 40?</t>
  </si>
  <si>
    <t>icon_checkbox2_selected_40_40</t>
  </si>
  <si>
    <t>Icon? Checkbox2? Selected? 40</t>
  </si>
  <si>
    <t>icon_chuanyue_110_110</t>
  </si>
  <si>
    <t>Icon ABCD 110</t>
  </si>
  <si>
    <t>icon_circle_add_52_52</t>
  </si>
  <si>
    <t>Icon? Circle? Add? 52</t>
  </si>
  <si>
    <t>icon_circle_minus_52_52</t>
  </si>
  <si>
    <t>Icon? Circle? Minus? 52</t>
  </si>
  <si>
    <t>icon_circularize</t>
  </si>
  <si>
    <t>icon_close</t>
  </si>
  <si>
    <t>Icon_close</t>
  </si>
  <si>
    <t>icon_close_default_40_40</t>
  </si>
  <si>
    <t>Icon close default 40</t>
  </si>
  <si>
    <t>icon_close_default_96_96</t>
  </si>
  <si>
    <t>Icon close default 96</t>
  </si>
  <si>
    <t>icon_cloud_hub_80_80 copy</t>
  </si>
  <si>
    <t>Icon? Cloud? Hub? 80? Copy</t>
  </si>
  <si>
    <t>icon_cloudy</t>
  </si>
  <si>
    <t>Icon_cloudy</t>
  </si>
  <si>
    <t>icon_cloudy_big</t>
  </si>
  <si>
    <t>Icon? Cloud? Big</t>
  </si>
  <si>
    <t>icon_co-organize</t>
  </si>
  <si>
    <t>Icon ABCD co organize</t>
  </si>
  <si>
    <t>icon_coach_45_30</t>
  </si>
  <si>
    <t>Icon? Coach? 45? 30</t>
  </si>
  <si>
    <t>icon_coach_48_48</t>
  </si>
  <si>
    <t>Icon ABCD coach ABCD 48</t>
  </si>
  <si>
    <t>icon_coach_72_72</t>
  </si>
  <si>
    <t>Icon ABCD coach ABCD 72</t>
  </si>
  <si>
    <t>icon_coach_80_80</t>
  </si>
  <si>
    <t>Icon ABCD coach ABCD 80</t>
  </si>
  <si>
    <t>icon_computer_48_48</t>
  </si>
  <si>
    <t>Icon? Computer? 48</t>
  </si>
  <si>
    <t>icon_computer_72_72</t>
  </si>
  <si>
    <t>Icon? Computer? 72</t>
  </si>
  <si>
    <t>icon_computer_80_80</t>
  </si>
  <si>
    <t>Icon? Computer? 80</t>
  </si>
  <si>
    <t>icon_conference_48_48</t>
  </si>
  <si>
    <t>Icon? Conference? 48</t>
  </si>
  <si>
    <t>icon_conference_72_72</t>
  </si>
  <si>
    <t>Icon? Conference? 72</t>
  </si>
  <si>
    <t>icon_conference_80_80</t>
  </si>
  <si>
    <t>Icon? Conference? 80?</t>
  </si>
  <si>
    <t>icon_connected_40_40</t>
  </si>
  <si>
    <t>Icon ABCD connected ABCD 40</t>
  </si>
  <si>
    <t>icon_contract_48_48</t>
  </si>
  <si>
    <t>Icon ABCD contract ABCD 48</t>
  </si>
  <si>
    <t>icon_contract_72_72</t>
  </si>
  <si>
    <t>Icon? Contract? 72</t>
  </si>
  <si>
    <t>icon_contract_80_80</t>
  </si>
  <si>
    <t>Icon? Contract? 80</t>
  </si>
  <si>
    <t>icon_crown_46_36</t>
  </si>
  <si>
    <t>Icon? Crown? 46? 36</t>
  </si>
  <si>
    <t>icon_customer_list_40_40</t>
  </si>
  <si>
    <t>Icon &gt; Customer &gt; list &gt; 40</t>
  </si>
  <si>
    <t>icon_default_avatar</t>
  </si>
  <si>
    <t>Icon? Default? Avatar</t>
  </si>
  <si>
    <t>icon_delet white_default_40_40</t>
  </si>
  <si>
    <t>Icon? Delete white? Default? 40?</t>
  </si>
  <si>
    <t>icon_delet_black_default_40_40</t>
  </si>
  <si>
    <t>Icon? Delete? Black? Default? 40?</t>
  </si>
  <si>
    <t>icon_delet_orange_default_40_40</t>
  </si>
  <si>
    <t>Icon? Delete? Orange? Default? 40?</t>
  </si>
  <si>
    <t>icon_deliver_to</t>
  </si>
  <si>
    <t>Icon? Delivery? To</t>
  </si>
  <si>
    <t>icon_disagree</t>
  </si>
  <si>
    <t>Icon? Disagree</t>
  </si>
  <si>
    <t>icon_discuss</t>
  </si>
  <si>
    <t>Icon_discuss</t>
  </si>
  <si>
    <t>icon_down</t>
  </si>
  <si>
    <t>Icon_down</t>
  </si>
  <si>
    <t>icon_dust</t>
  </si>
  <si>
    <t>Icon_dust</t>
  </si>
  <si>
    <t>icon_dust_big</t>
  </si>
  <si>
    <t>Icon ABCD due ABCD big</t>
  </si>
  <si>
    <t>icon_edit_18_18</t>
  </si>
  <si>
    <t>Icon ABCD edit ABCD 18</t>
  </si>
  <si>
    <t>icon_edit_24_24</t>
  </si>
  <si>
    <t>Icon ABCD edit ABCD 24</t>
  </si>
  <si>
    <t>icon_electric_48_48</t>
  </si>
  <si>
    <t>Icon ABCD electrical ABCD 48</t>
  </si>
  <si>
    <t>icon_electric_72_72</t>
  </si>
  <si>
    <t>Icon ABCD electrical ABCD 72</t>
  </si>
  <si>
    <t>icon_electric_80_80</t>
  </si>
  <si>
    <t>Icon? Electric? 80</t>
  </si>
  <si>
    <t>icon_entrust_32_32</t>
  </si>
  <si>
    <t>Icon? Entrust? 32?</t>
  </si>
  <si>
    <t>icon_erfd</t>
  </si>
  <si>
    <t>Icon_erfd</t>
  </si>
  <si>
    <t>icon_ewew</t>
  </si>
  <si>
    <t>Icon_ewew</t>
  </si>
  <si>
    <t>icon_excell</t>
  </si>
  <si>
    <t>Icon_excell</t>
  </si>
  <si>
    <t>icon_favorite_80_80</t>
  </si>
  <si>
    <t>icon_favorite_default_40_40</t>
  </si>
  <si>
    <t>Icon? Favorite? Default? 40</t>
  </si>
  <si>
    <t>icon_favorite_selected_40_40</t>
  </si>
  <si>
    <t>Icon ABCD favorite ABCD selected ABCD 40</t>
  </si>
  <si>
    <t>icon_feedback</t>
  </si>
  <si>
    <t>Icon? Feedback</t>
  </si>
  <si>
    <t>icon_fog</t>
  </si>
  <si>
    <t>Icon_fog</t>
  </si>
  <si>
    <t>icon_fog_big</t>
  </si>
  <si>
    <t>Icon_fog_big</t>
  </si>
  <si>
    <t>icon_food_48_48</t>
  </si>
  <si>
    <t>Icon ABCD food ABCD 48</t>
  </si>
  <si>
    <t>icon_food_72_72</t>
  </si>
  <si>
    <t>Icon ABCD food ABCD 72</t>
  </si>
  <si>
    <t>icon_food_80_80</t>
  </si>
  <si>
    <t>Icon ABCD food ABCD 80</t>
  </si>
  <si>
    <t>icon_fpzs_80_80</t>
  </si>
  <si>
    <t>Icon fpzs 80</t>
  </si>
  <si>
    <t>icon_freezingrain</t>
  </si>
  <si>
    <t>icon_freezingrain_big</t>
  </si>
  <si>
    <t>Icon? Freezingradain? Big</t>
  </si>
  <si>
    <t>icon_friend_circle_80_80</t>
  </si>
  <si>
    <t>Icon &gt; Friend &gt; circle &gt; 80</t>
  </si>
  <si>
    <t>icon_has_to_do_tasks</t>
  </si>
  <si>
    <t>Icon? Has? To? Do? Tasks</t>
  </si>
  <si>
    <t>icon_have_finished</t>
  </si>
  <si>
    <t>Icon? Have? Finished</t>
  </si>
  <si>
    <t>icon_haze</t>
  </si>
  <si>
    <t>Icon_haze</t>
  </si>
  <si>
    <t>icon_haze_big</t>
  </si>
  <si>
    <t>Icon ABCD big</t>
  </si>
  <si>
    <t>icon_heavyrain</t>
  </si>
  <si>
    <t>icon_heavyrain_big</t>
  </si>
  <si>
    <t>Icon &gt; heavyrain &gt; big</t>
  </si>
  <si>
    <t>icon_heavyrainstorm</t>
  </si>
  <si>
    <t>Icon? Heavyrainstorm</t>
  </si>
  <si>
    <t>icon_heavyrainstorm_big</t>
  </si>
  <si>
    <t>Icon? Heavyrainstorm? Big</t>
  </si>
  <si>
    <t>icon_heavysnow</t>
  </si>
  <si>
    <t>icon_heavysnow_big</t>
  </si>
  <si>
    <t>Icon? Heavysnow? Big</t>
  </si>
  <si>
    <t>icon_heavysnowstorm</t>
  </si>
  <si>
    <t>icon_heavysnowstorm_big</t>
  </si>
  <si>
    <t>icon_high_speed_railway_48_48</t>
  </si>
  <si>
    <t>Icon? High? Speed? Railway? 48</t>
  </si>
  <si>
    <t>icon_high_speed_railway_72_72</t>
  </si>
  <si>
    <t>Icon? High? Speed? Railway? 72</t>
  </si>
  <si>
    <t>icon_high_speed_railway_80_80</t>
  </si>
  <si>
    <t>Icon? High? Speed? Railway? 80</t>
  </si>
  <si>
    <t>icon_home_default_48_48</t>
  </si>
  <si>
    <t>Icon? Home? Default? 48</t>
  </si>
  <si>
    <t>icon_home_default_48_48 2</t>
  </si>
  <si>
    <t>Icon? Home? Default? 48 2</t>
  </si>
  <si>
    <t>icon_home_selected_48_48</t>
  </si>
  <si>
    <t>Icon? Home? Selected? 48</t>
  </si>
  <si>
    <t>icon_home_selected_48_48 2</t>
  </si>
  <si>
    <t>Icon? Home? Selected? 48 2</t>
  </si>
  <si>
    <t>icon_hotel_48_48</t>
  </si>
  <si>
    <t>Icon ABCD Hotel ABCD 48</t>
  </si>
  <si>
    <t>icon_hotel_72_72</t>
  </si>
  <si>
    <t>Icon ABCD Hotel ABCD 72</t>
  </si>
  <si>
    <t>icon_hotel_80_80</t>
  </si>
  <si>
    <t>Icon ABCD Hotel ABCD 80</t>
  </si>
  <si>
    <t>icon_in_the_office</t>
  </si>
  <si>
    <t>Icon in the Office</t>
  </si>
  <si>
    <t>icon_information_32_32</t>
  </si>
  <si>
    <t>Icon? Information? 32?</t>
  </si>
  <si>
    <t>icon_invoice_32_32</t>
  </si>
  <si>
    <t>Icon? Invoice? 32?</t>
  </si>
  <si>
    <t>icon_invoice_default_48_48</t>
  </si>
  <si>
    <t>Icon? Invoice? Default? 48</t>
  </si>
  <si>
    <t>icon_invoice_pressed_48_48</t>
  </si>
  <si>
    <t>Icon? Invoice? Pressed? 48</t>
  </si>
  <si>
    <t>icon_jiaqian</t>
  </si>
  <si>
    <t>Icon_jiaqian</t>
  </si>
  <si>
    <t>icon_kuojian_16_16</t>
  </si>
  <si>
    <t>ABCD icon ABCD 16</t>
  </si>
  <si>
    <t>icon_lightrain</t>
  </si>
  <si>
    <t>Icon? Lightrain</t>
  </si>
  <si>
    <t>icon_lightrain_big</t>
  </si>
  <si>
    <t>Icon? Lightrain? Big</t>
  </si>
  <si>
    <t>icon_lightsnowt</t>
  </si>
  <si>
    <t>Icon? Lightsnoot</t>
  </si>
  <si>
    <t>icon_lightsnowt_big</t>
  </si>
  <si>
    <t>icon_like_72_72</t>
  </si>
  <si>
    <t>Icon? Like? 72</t>
  </si>
  <si>
    <t>icon_like_default_40_40</t>
  </si>
  <si>
    <t>Icon? Like? Default? 40?</t>
  </si>
  <si>
    <t>icon_like_selected_40_40</t>
  </si>
  <si>
    <t>Icon? Like? Selected? 40</t>
  </si>
  <si>
    <t>icon_link_up</t>
  </si>
  <si>
    <t>Icon_link_up</t>
  </si>
  <si>
    <t>icon_loan_80_80</t>
  </si>
  <si>
    <t>Icon &gt; Loan &gt; 80</t>
  </si>
  <si>
    <t>icon_loan_default_72_72</t>
  </si>
  <si>
    <t>Icon? Load? Default? 72</t>
  </si>
  <si>
    <t>icon_loan_for_business_80_80</t>
  </si>
  <si>
    <t>Icon &gt; Loan &gt; for Business &gt; 80</t>
  </si>
  <si>
    <t>icon_loan_history_default_72_72</t>
  </si>
  <si>
    <t>Icon &gt; Loan &gt; History &gt; Default &gt; 72</t>
  </si>
  <si>
    <t>icon_loan_history_selected_72_72</t>
  </si>
  <si>
    <t>Icon ABCD load ABCD history ABCD selected ABCD 72</t>
  </si>
  <si>
    <t>icon_loan_selected_72_72</t>
  </si>
  <si>
    <t>Icon ABCD load ABCD selected ABCD 72</t>
  </si>
  <si>
    <t>icon_located_28_28</t>
  </si>
  <si>
    <t>Icon ABCD located ABCD 28</t>
  </si>
  <si>
    <t>icon_location_24_24</t>
  </si>
  <si>
    <t>Icon? Location? 24</t>
  </si>
  <si>
    <t>icon_location_32_32</t>
  </si>
  <si>
    <t>Icon? Location? 32?</t>
  </si>
  <si>
    <t>icon_location_40_40</t>
  </si>
  <si>
    <t>Icon? Location? 40?</t>
  </si>
  <si>
    <t>icon_location_default_48_48</t>
  </si>
  <si>
    <t>Icon? Location? Default? 48</t>
  </si>
  <si>
    <t>icon_market_48_48</t>
  </si>
  <si>
    <t>Icon? Market? 48</t>
  </si>
  <si>
    <t>icon_market_72_72</t>
  </si>
  <si>
    <t>Icon? Market? 72</t>
  </si>
  <si>
    <t>icon_market_80_80</t>
  </si>
  <si>
    <t>Icon? Market? 80</t>
  </si>
  <si>
    <t>icon_me_default_48_48</t>
  </si>
  <si>
    <t>Icon? Me? Default? 48</t>
  </si>
  <si>
    <t>icon_me_default_48_48 2</t>
  </si>
  <si>
    <t>Icon? Me? Default? 48? 2</t>
  </si>
  <si>
    <t>icon_me_selected_48_48</t>
  </si>
  <si>
    <t>Icon me selected 48</t>
  </si>
  <si>
    <t>icon_me_selected_48_48 2</t>
  </si>
  <si>
    <t>Icon ABCD selected ABCD 48 2</t>
  </si>
  <si>
    <t>icon_menu_default_40_40</t>
  </si>
  <si>
    <t>Icon menu default 40</t>
  </si>
  <si>
    <t>icon_message_default_40_40</t>
  </si>
  <si>
    <t>Icon? Message? Default? 40?</t>
  </si>
  <si>
    <t>icon_message_default_48_48</t>
  </si>
  <si>
    <t>Icon? Message? Default? 48</t>
  </si>
  <si>
    <t>icon_message_selected_40_40</t>
  </si>
  <si>
    <t>Icon? Message? Selected? 40</t>
  </si>
  <si>
    <t>icon_message_selected_48_48</t>
  </si>
  <si>
    <t>Icon message selected 48</t>
  </si>
  <si>
    <t>icon_middlerain</t>
  </si>
  <si>
    <t>icon_middlerain_big</t>
  </si>
  <si>
    <t>Icon? Middlerain? Big</t>
  </si>
  <si>
    <t>icon_middlesnow</t>
  </si>
  <si>
    <t>Icon? Middlenow</t>
  </si>
  <si>
    <t>icon_middlesnow_big</t>
  </si>
  <si>
    <t>Icon? Middlenow? Big</t>
  </si>
  <si>
    <t>icon_minus_52_52</t>
  </si>
  <si>
    <t>Icon ﹣ Mini ﹣ 52 ﹣ 52</t>
  </si>
  <si>
    <t>icon_more</t>
  </si>
  <si>
    <t>Icon_more</t>
  </si>
  <si>
    <t>icon_more1_default_40_40</t>
  </si>
  <si>
    <t>Icon &gt; more1 &gt; Default &gt; 40</t>
  </si>
  <si>
    <t>icon_more2_default_40_40</t>
  </si>
  <si>
    <t>Icon &gt; Default &gt; 40</t>
  </si>
  <si>
    <t>icon_more_48_48</t>
  </si>
  <si>
    <t>Icon &gt; more &gt; 48</t>
  </si>
  <si>
    <t>icon_more_72_72</t>
  </si>
  <si>
    <t>Icon &gt; more &gt; 72</t>
  </si>
  <si>
    <t>icon_more_80_80</t>
  </si>
  <si>
    <t>Icon &gt; more &gt; 80</t>
  </si>
  <si>
    <t>icon_more_schedule_72_72</t>
  </si>
  <si>
    <t>Icon &gt; more &gt; schedule &gt; 72</t>
  </si>
  <si>
    <t>icon_motorcar_45_30</t>
  </si>
  <si>
    <t>Icon? Motorcar? 45? 30</t>
  </si>
  <si>
    <t>icon_myasset_default_48_48</t>
  </si>
  <si>
    <t>icon_myasset_selected_48_48</t>
  </si>
  <si>
    <t>Icon? Myasset? Selected? 48</t>
  </si>
  <si>
    <t>icon_mysharing_default_48_48</t>
  </si>
  <si>
    <t>Icon? Mysharing? Default? 48</t>
  </si>
  <si>
    <t>icon_mysharing_selected_48_48</t>
  </si>
  <si>
    <t>Icon? Mysharing? Selected? 48</t>
  </si>
  <si>
    <t>icon_new_arrival_80_80</t>
  </si>
  <si>
    <t>Icon new arrival 80</t>
  </si>
  <si>
    <t>icon_next1_default_40_40</t>
  </si>
  <si>
    <t>Icon? NEXT1? Default? 40?</t>
  </si>
  <si>
    <t>icon_next2_default_40_40</t>
  </si>
  <si>
    <t>Icon? Next2? Default? 40</t>
  </si>
  <si>
    <t>icon_next_46_32</t>
  </si>
  <si>
    <t>Icon? Next? 46? 32</t>
  </si>
  <si>
    <t>icon_nodata</t>
  </si>
  <si>
    <t>Icon_nodata</t>
  </si>
  <si>
    <t>icon_nodata_big</t>
  </si>
  <si>
    <t>Icon? NoData? Big</t>
  </si>
  <si>
    <t>icon_office_48_48</t>
  </si>
  <si>
    <t>Icon office 48</t>
  </si>
  <si>
    <t>icon_office_72_72</t>
  </si>
  <si>
    <t>Icon office 72</t>
  </si>
  <si>
    <t>icon_office_80_80</t>
  </si>
  <si>
    <t>Icon office 80</t>
  </si>
  <si>
    <t>icon_on_business_80_80</t>
  </si>
  <si>
    <t>Icon on business 80</t>
  </si>
  <si>
    <t>icon_order_40_40</t>
  </si>
  <si>
    <t>Icon ABCD order ABCD 40</t>
  </si>
  <si>
    <t>icon_order_default_48_48</t>
  </si>
  <si>
    <t>Icon &gt; order &gt; Default &gt; 48</t>
  </si>
  <si>
    <t>icon_order_for_more_80_80</t>
  </si>
  <si>
    <t>Icon &gt; order &gt; for &gt; more &gt; 80</t>
  </si>
  <si>
    <t>icon_order_selected_48_48</t>
  </si>
  <si>
    <t>Icon &gt; order &gt; selected &gt; 48</t>
  </si>
  <si>
    <t>icon_others_48_48</t>
  </si>
  <si>
    <t>Icon? Others? 48</t>
  </si>
  <si>
    <t>icon_others_72_72</t>
  </si>
  <si>
    <t>Icon? Others? 72</t>
  </si>
  <si>
    <t>icon_others_80_80</t>
  </si>
  <si>
    <t>Icon? Other? 80</t>
  </si>
  <si>
    <t>icon_pdfl</t>
  </si>
  <si>
    <t>Icon_pdfl</t>
  </si>
  <si>
    <t>icon_pending</t>
  </si>
  <si>
    <t>Icon_pending</t>
  </si>
  <si>
    <t>icon_performance_default_48_48</t>
  </si>
  <si>
    <t>Icon? Performance? Default? 48</t>
  </si>
  <si>
    <t>icon_performance_selected_48_48</t>
  </si>
  <si>
    <t>Icon? Performance? Selected? 48</t>
  </si>
  <si>
    <t>icon_phone_48_48</t>
  </si>
  <si>
    <t>Icon? Phone? 48</t>
  </si>
  <si>
    <t>icon_phone_72_72</t>
  </si>
  <si>
    <t>Icon? Phone? 72</t>
  </si>
  <si>
    <t>icon_phone_80_80</t>
  </si>
  <si>
    <t>Icon? Phone? 80?</t>
  </si>
  <si>
    <t>icon_plane2_48_48</t>
  </si>
  <si>
    <t>Icon? Plane2? 48? 48</t>
  </si>
  <si>
    <t>icon_plane2_72_72</t>
  </si>
  <si>
    <t>Icon? Plane2? 72</t>
  </si>
  <si>
    <t>icon_plane_72_72</t>
  </si>
  <si>
    <t>Icon? Plane? 72</t>
  </si>
  <si>
    <t>icon_plane_80_80</t>
  </si>
  <si>
    <t>Icon? Plane? 80</t>
  </si>
  <si>
    <t>icon_present_80_80</t>
  </si>
  <si>
    <t>Icon? Present? 80</t>
  </si>
  <si>
    <t>icon_preview_default_40_40</t>
  </si>
  <si>
    <t>Icon? Preview? Default? 40?</t>
  </si>
  <si>
    <t>icon_radio_checkbox_default_40_40</t>
  </si>
  <si>
    <t>Icon? Radio? Checkbox? Default? 40?</t>
  </si>
  <si>
    <t>icon_radio_selected_40_40</t>
  </si>
  <si>
    <t>Icon ABCD radio ABCD selected ABCD 40</t>
  </si>
  <si>
    <t>icon_rainshower</t>
  </si>
  <si>
    <t>icon_rainshower_big</t>
  </si>
  <si>
    <t>Icon? Rainshower? Big</t>
  </si>
  <si>
    <t>icon_rainstorm</t>
  </si>
  <si>
    <t>icon_rainstorm_big</t>
  </si>
  <si>
    <t>Icon? Rainstock? Big</t>
  </si>
  <si>
    <t>icon_ranked_for_more_default_40_40</t>
  </si>
  <si>
    <t>Icon &gt; ran for &gt; more &gt; Default &gt; 40</t>
  </si>
  <si>
    <t>icon_ranked_for_one_default_40_40</t>
  </si>
  <si>
    <t>Icon? Ran? For? One? Default? 40?</t>
  </si>
  <si>
    <t>icon_remind_24_24</t>
  </si>
  <si>
    <t>Icon? Remind? 24</t>
  </si>
  <si>
    <t>icon_repul</t>
  </si>
  <si>
    <t>Icon_repul</t>
  </si>
  <si>
    <t>icon_return</t>
  </si>
  <si>
    <t>Icon_return</t>
  </si>
  <si>
    <t>icon_return_default_40_40</t>
  </si>
  <si>
    <t>Icon? Return? Default? 40?</t>
  </si>
  <si>
    <t>icon_robert_80_80</t>
  </si>
  <si>
    <t>Icon ABCD Robert ABCD 80</t>
  </si>
  <si>
    <t>icon_sales_48_48</t>
  </si>
  <si>
    <t>Icon ABCD sales ABCD 48</t>
  </si>
  <si>
    <t>icon_sales_72_72</t>
  </si>
  <si>
    <t>Icon ABCD sales ABCD 72</t>
  </si>
  <si>
    <t>icon_sales_80_80</t>
  </si>
  <si>
    <t>Icon &gt; Sales &gt; 80</t>
  </si>
  <si>
    <t>icon_sales_promotion_80_80</t>
  </si>
  <si>
    <t>Icon? Sales? Promotion? 80</t>
  </si>
  <si>
    <t>icon_sandstorm</t>
  </si>
  <si>
    <t>Icon? Sandstorm</t>
  </si>
  <si>
    <t>icon_sandstorm_big</t>
  </si>
  <si>
    <t>Icon? Sandstorm? Big</t>
  </si>
  <si>
    <t>icon_scan_80_80</t>
  </si>
  <si>
    <t>Icon &gt; scan &gt; 80</t>
  </si>
  <si>
    <t>icon_scan_default_32_32</t>
  </si>
  <si>
    <t>Icon? Scan? Default? 32?</t>
  </si>
  <si>
    <t>icon_screen_default_40_40</t>
  </si>
  <si>
    <t>Icon screen default 40</t>
  </si>
  <si>
    <t>icon_screen_with_time_40_40</t>
  </si>
  <si>
    <t>Icon? Screen? With? Time? 40</t>
  </si>
  <si>
    <t>icon_sdfs</t>
  </si>
  <si>
    <t>Icon_sdfs</t>
  </si>
  <si>
    <t>icon_seal</t>
  </si>
  <si>
    <t>Icon_seal</t>
  </si>
  <si>
    <t>icon_seal2</t>
  </si>
  <si>
    <t>Icon_seal2</t>
  </si>
  <si>
    <t>icon_seal3</t>
  </si>
  <si>
    <t>Icon_seal3</t>
  </si>
  <si>
    <t>icon_seal4</t>
  </si>
  <si>
    <t>Icon_seal4</t>
  </si>
  <si>
    <t>icon_seal5</t>
  </si>
  <si>
    <t>Icon_seal5</t>
  </si>
  <si>
    <t>icon_seal6</t>
  </si>
  <si>
    <t>Icon_seal6</t>
  </si>
  <si>
    <t>icon_seal7</t>
  </si>
  <si>
    <t>Icon_seal7</t>
  </si>
  <si>
    <t>icon_seal8</t>
  </si>
  <si>
    <t>Icon_seal8</t>
  </si>
  <si>
    <t>icon_seal9</t>
  </si>
  <si>
    <t>Icon_seal9</t>
  </si>
  <si>
    <t>icon_sealt</t>
  </si>
  <si>
    <t>Icon_sealt</t>
  </si>
  <si>
    <t>icon_search_default_32_32</t>
  </si>
  <si>
    <t>Icon search default 32</t>
  </si>
  <si>
    <t>icon_search_default_40_40</t>
  </si>
  <si>
    <t>Icon search default 40</t>
  </si>
  <si>
    <t>icon_select_default_40_40</t>
  </si>
  <si>
    <t>Icon select Default 40</t>
  </si>
  <si>
    <t>icon_send_default_40_40</t>
  </si>
  <si>
    <t>icon_setting_32_32</t>
  </si>
  <si>
    <t>Icon? Setting? 32?</t>
  </si>
  <si>
    <t>icon_severeSandAndDustStorm</t>
  </si>
  <si>
    <t>Icon? Severesandduststorm</t>
  </si>
  <si>
    <t>icon_severeSandAndDustStorm_big</t>
  </si>
  <si>
    <t>Icon ABCD severesandduststorm ABCD big</t>
  </si>
  <si>
    <t>icon_shade</t>
  </si>
  <si>
    <t>Icon_shade</t>
  </si>
  <si>
    <t>icon_shade_big</t>
  </si>
  <si>
    <t>Icon ABCD shade ABCD big</t>
  </si>
  <si>
    <t>icon_ship2_80_80</t>
  </si>
  <si>
    <t>Icon ABCD 80</t>
  </si>
  <si>
    <t>icon_ship_45_30</t>
  </si>
  <si>
    <t>Icon ABCD 45 ABCD 30</t>
  </si>
  <si>
    <t>icon_ship_48_48</t>
  </si>
  <si>
    <t>Icon ABCD 48</t>
  </si>
  <si>
    <t>icon_ship_72_72</t>
  </si>
  <si>
    <t>Icon ABCD 72</t>
  </si>
  <si>
    <t>icon_ship_80_80</t>
  </si>
  <si>
    <t>icon_shop_default_48_48</t>
  </si>
  <si>
    <t>icon_shop_selected_48_48</t>
  </si>
  <si>
    <t>Icon shop selected 48</t>
  </si>
  <si>
    <t>icon_single_72_72</t>
  </si>
  <si>
    <t>Icon? Single? 72</t>
  </si>
  <si>
    <t>icon_single_default_40_40</t>
  </si>
  <si>
    <t>Icon? Single? Default? 40</t>
  </si>
  <si>
    <t>icon_sleet</t>
  </si>
  <si>
    <t>Icon_sleet</t>
  </si>
  <si>
    <t>icon_sleet_big</t>
  </si>
  <si>
    <t>Icon? Sleep? Big</t>
  </si>
  <si>
    <t>icon_snowshower</t>
  </si>
  <si>
    <t>icon_snowshower_big</t>
  </si>
  <si>
    <t>Icon? Snowshower? Big</t>
  </si>
  <si>
    <t>icon_star_18_18</t>
  </si>
  <si>
    <t>Icon ABCD star ABCD 18</t>
  </si>
  <si>
    <t>icon_subway_48_48</t>
  </si>
  <si>
    <t>Icon ABCD subway ABCD 48</t>
  </si>
  <si>
    <t>icon_subway_72_72</t>
  </si>
  <si>
    <t>icon_subway_80_80</t>
  </si>
  <si>
    <t>Icon &gt; subway &gt; 80</t>
  </si>
  <si>
    <t>icon_sun</t>
  </si>
  <si>
    <t>Icon_sun</t>
  </si>
  <si>
    <t>icon_sun_big</t>
  </si>
  <si>
    <t>Icon_sun_big</t>
  </si>
  <si>
    <t>icon_taxi_48_48</t>
  </si>
  <si>
    <t>Icon ABCD tabs ABCD 48</t>
  </si>
  <si>
    <t>icon_taxi_72_72</t>
  </si>
  <si>
    <t>Icon ABCD tabs ABCD 72</t>
  </si>
  <si>
    <t>icon_taxi_80_80</t>
  </si>
  <si>
    <t>Icon ABCD tabs ABCD 80</t>
  </si>
  <si>
    <t>icon_third_application_16_16</t>
  </si>
  <si>
    <t>Icon? Third? Application? 16?</t>
  </si>
  <si>
    <t>icon_thundershower</t>
  </si>
  <si>
    <t>Icon? Thundertower</t>
  </si>
  <si>
    <t>icon_thundershower_big</t>
  </si>
  <si>
    <t>Icon &gt; thundertower &gt; big</t>
  </si>
  <si>
    <t>icon_torrentialrain</t>
  </si>
  <si>
    <t>Icon? Torrentialrain</t>
  </si>
  <si>
    <t>icon_torrentialrain_big</t>
  </si>
  <si>
    <t>Icon? Torrentialrain? Big</t>
  </si>
  <si>
    <t>icon_train_45_30</t>
  </si>
  <si>
    <t>Icon? Train? 45? 30</t>
  </si>
  <si>
    <t>icon_train_48_48</t>
  </si>
  <si>
    <t>Icon ABCD train ABCD 48</t>
  </si>
  <si>
    <t>icon_train_72_72</t>
  </si>
  <si>
    <t>Icon? Train? 72</t>
  </si>
  <si>
    <t>icon_train_80_80</t>
  </si>
  <si>
    <t>Icon? Train? 80</t>
  </si>
  <si>
    <t>icon_transfe_selected_48_48</t>
  </si>
  <si>
    <t>Icon ABCD transition ABCD selected ABCD 48</t>
  </si>
  <si>
    <t>icon_transfer_default_48_48</t>
  </si>
  <si>
    <t>Icon? Transfer? Default? 48</t>
  </si>
  <si>
    <t>icon_travel_32_32</t>
  </si>
  <si>
    <t>Icon? Travel? 32?</t>
  </si>
  <si>
    <t>icon_travel_default_48_48</t>
  </si>
  <si>
    <t>Icon? Travel? Default? 48</t>
  </si>
  <si>
    <t>icon_travel_selected_48_48</t>
  </si>
  <si>
    <t>Icon? Travel? Selected? 48</t>
  </si>
  <si>
    <t>icon_turn_off_default_96_96</t>
  </si>
  <si>
    <t>Icon? Turn? Off? Default? 96?</t>
  </si>
  <si>
    <t>icon_turn_on_default_96_96</t>
  </si>
  <si>
    <t>Icon? Turn? On? Default? 96?</t>
  </si>
  <si>
    <t>icon_tz</t>
  </si>
  <si>
    <t>Icon_tz</t>
  </si>
  <si>
    <t>icon_ufdss</t>
  </si>
  <si>
    <t>Icon_ufdss</t>
  </si>
  <si>
    <t>icon_uhggr</t>
  </si>
  <si>
    <t>Icon_uhggr</t>
  </si>
  <si>
    <t>icon_up</t>
  </si>
  <si>
    <t>Icon_up</t>
  </si>
  <si>
    <t>icon_urge</t>
  </si>
  <si>
    <t>Icon_urge</t>
  </si>
  <si>
    <t>icon_user_defined</t>
  </si>
  <si>
    <t>Icon? User? Defined</t>
  </si>
  <si>
    <t>icon_voice</t>
  </si>
  <si>
    <t>Icon_voice</t>
  </si>
  <si>
    <t>icon_voice_default_40_40</t>
  </si>
  <si>
    <t>Icon &gt; voice &gt; Default &gt; 40</t>
  </si>
  <si>
    <t>icon_warn_24_24</t>
  </si>
  <si>
    <t>Icon ABCD warn ABCD 24</t>
  </si>
  <si>
    <t>icon_water_48_48</t>
  </si>
  <si>
    <t>Icon ABCD water ABCD 48</t>
  </si>
  <si>
    <t>icon_water_72_72</t>
  </si>
  <si>
    <t>Icon ABCD water ABCD 72</t>
  </si>
  <si>
    <t>icon_water_80_80</t>
  </si>
  <si>
    <t>Icon &gt; water &gt; 80</t>
  </si>
  <si>
    <t>icon_withdraw</t>
  </si>
  <si>
    <t>icon_write</t>
  </si>
  <si>
    <t>icon_yuan_16_16</t>
  </si>
  <si>
    <t>Icon ABCD 16</t>
  </si>
  <si>
    <t>icon_yuanchang_16_16</t>
  </si>
  <si>
    <t>icon_zijian_16_16</t>
  </si>
  <si>
    <t>icon_zip</t>
  </si>
  <si>
    <t>Icon_zip</t>
  </si>
  <si>
    <t>icrmid</t>
  </si>
  <si>
    <t>Icrmid</t>
  </si>
  <si>
    <t>id</t>
  </si>
  <si>
    <t>ide属性移动表单选择</t>
  </si>
  <si>
    <t>ide attribute mobile form selection</t>
  </si>
  <si>
    <t>ide移动表单设置</t>
  </si>
  <si>
    <t>ide mobile form setting</t>
  </si>
  <si>
    <t>id不存在</t>
  </si>
  <si>
    <t>ID does not exist</t>
  </si>
  <si>
    <t>id为%s的余额更新规则不存在.</t>
  </si>
  <si>
    <t xml:space="preserve">%s balance update rules from id does not exist. </t>
  </si>
  <si>
    <t>id为%s的元数据不存在.</t>
  </si>
  <si>
    <t>%s metadata from id does not exist.</t>
  </si>
  <si>
    <t>id为%s的应用元数据不存在.</t>
  </si>
  <si>
    <t xml:space="preserve">%s application metadata from id does not exist. </t>
  </si>
  <si>
    <t>id为空</t>
  </si>
  <si>
    <t>ID is null</t>
  </si>
  <si>
    <t>id为：%s的核算维度不存在</t>
  </si>
  <si>
    <t>Accounting dimension with ID:%s does not exist</t>
  </si>
  <si>
    <t>id错误或者为空</t>
  </si>
  <si>
    <t>ID error or pull</t>
  </si>
  <si>
    <t>if</t>
  </si>
  <si>
    <t>If</t>
  </si>
  <si>
    <t>iframe</t>
  </si>
  <si>
    <t>iframe样例</t>
  </si>
  <si>
    <t>iframe sample</t>
  </si>
  <si>
    <t>iframe页面</t>
  </si>
  <si>
    <t>Iframe page</t>
  </si>
  <si>
    <t>imageList</t>
  </si>
  <si>
    <t>ImageList</t>
  </si>
  <si>
    <t>imageReady通知出错：</t>
  </si>
  <si>
    <t xml:space="preserve">imageReady notification error: </t>
  </si>
  <si>
    <t>image_AB</t>
  </si>
  <si>
    <t>Image_AB</t>
  </si>
  <si>
    <t>image_ABlogo</t>
  </si>
  <si>
    <t>Image_ABlogo</t>
  </si>
  <si>
    <t>image_Anniversary.png</t>
  </si>
  <si>
    <t>Image · anniversary.png</t>
  </si>
  <si>
    <t>image_BOBJ</t>
  </si>
  <si>
    <t>Image_BOBJ</t>
  </si>
  <si>
    <t>image_BOBJlogo</t>
  </si>
  <si>
    <t>Image? Bobjlogo</t>
  </si>
  <si>
    <t>image_BOC</t>
  </si>
  <si>
    <t>Image_BOC</t>
  </si>
  <si>
    <t>image_BOCOM</t>
  </si>
  <si>
    <t>Image_BOCOM</t>
  </si>
  <si>
    <t>image_BOCOMlogo</t>
  </si>
  <si>
    <t>Image? Bocomlogo</t>
  </si>
  <si>
    <t>image_BOClogo</t>
  </si>
  <si>
    <t>Image? Bochugo</t>
  </si>
  <si>
    <t>image_Birthday.png</t>
  </si>
  <si>
    <t>Image? Birthday.png</t>
  </si>
  <si>
    <t>image_CBHB</t>
  </si>
  <si>
    <t>Image_CBHB</t>
  </si>
  <si>
    <t>image_CBHBlogo</t>
  </si>
  <si>
    <t>Image? Cbhblogo</t>
  </si>
  <si>
    <t>image_CCB</t>
  </si>
  <si>
    <t>Image_CCB</t>
  </si>
  <si>
    <t>image_CCBlogo</t>
  </si>
  <si>
    <t>Image? Ccblogo</t>
  </si>
  <si>
    <t>image_CEBB</t>
  </si>
  <si>
    <t>Image_CEBB</t>
  </si>
  <si>
    <t>image_CEBBlogo</t>
  </si>
  <si>
    <t>Image? Ceblogo</t>
  </si>
  <si>
    <t>image_CGB</t>
  </si>
  <si>
    <t>Image_CGB</t>
  </si>
  <si>
    <t>image_CGBlogo</t>
  </si>
  <si>
    <t>Image ABCD cgblogo</t>
  </si>
  <si>
    <t>image_CIB</t>
  </si>
  <si>
    <t>Image_CIB</t>
  </si>
  <si>
    <t>image_CIBlogo</t>
  </si>
  <si>
    <t>Image? Ciblogo</t>
  </si>
  <si>
    <t>image_CITIC</t>
  </si>
  <si>
    <t>Image_CITIC</t>
  </si>
  <si>
    <t>image_CITIClogo</t>
  </si>
  <si>
    <t>Image? Citiclogo</t>
  </si>
  <si>
    <t>image_CMB</t>
  </si>
  <si>
    <t>Image_CMB</t>
  </si>
  <si>
    <t>image_CMBC</t>
  </si>
  <si>
    <t>Image_CMBC</t>
  </si>
  <si>
    <t>image_CMBClogo</t>
  </si>
  <si>
    <t>Image? Cmbclogo</t>
  </si>
  <si>
    <t>image_CMBlogo</t>
  </si>
  <si>
    <t>Image? Cmblogo</t>
  </si>
  <si>
    <t>image_HSBC</t>
  </si>
  <si>
    <t>Image_HSBC</t>
  </si>
  <si>
    <t>image_HSBClogo</t>
  </si>
  <si>
    <t>Image? Hsbclogo</t>
  </si>
  <si>
    <t>image_HXB</t>
  </si>
  <si>
    <t>Image_HXB</t>
  </si>
  <si>
    <t>image_HXBlogo</t>
  </si>
  <si>
    <t>Image? Hxblogo</t>
  </si>
  <si>
    <t>image_HZB</t>
  </si>
  <si>
    <t>Image_HZB</t>
  </si>
  <si>
    <t>image_HZBlogo</t>
  </si>
  <si>
    <t>Image? Hzbrogo</t>
  </si>
  <si>
    <t>image_ICBC</t>
  </si>
  <si>
    <t>Image_ICBC</t>
  </si>
  <si>
    <t>image_ICBClogo</t>
  </si>
  <si>
    <t>Image? Icbclogo</t>
  </si>
  <si>
    <t>image_Insurance.png</t>
  </si>
  <si>
    <t>Image? Insurance.png</t>
  </si>
  <si>
    <t>image_JSB</t>
  </si>
  <si>
    <t>Image_JSB</t>
  </si>
  <si>
    <t>image_JSBlogo</t>
  </si>
  <si>
    <t>Image? Jsblogo</t>
  </si>
  <si>
    <t>image_KDEbg</t>
  </si>
  <si>
    <t>Image_KDEbg</t>
  </si>
  <si>
    <t>image_PAB</t>
  </si>
  <si>
    <t>Image_PAB</t>
  </si>
  <si>
    <t>image_PABlogo</t>
  </si>
  <si>
    <t>Image? Pabrogo</t>
  </si>
  <si>
    <t>image_PSBC</t>
  </si>
  <si>
    <t>Image_PSBC</t>
  </si>
  <si>
    <t>image_PSBClogo</t>
  </si>
  <si>
    <t>Image? Psbclogo</t>
  </si>
  <si>
    <t>image_alert</t>
  </si>
  <si>
    <t>Image_alert</t>
  </si>
  <si>
    <t>image_banenr1</t>
  </si>
  <si>
    <t>Image? Banenr1</t>
  </si>
  <si>
    <t>image_banenr2</t>
  </si>
  <si>
    <t>Image? Baner2</t>
  </si>
  <si>
    <t>image_banenr3</t>
  </si>
  <si>
    <t>Image? Banenr3</t>
  </si>
  <si>
    <t>image_banenr4</t>
  </si>
  <si>
    <t>Image</t>
  </si>
  <si>
    <t>image_banner</t>
  </si>
  <si>
    <t>Image_banner</t>
  </si>
  <si>
    <t>image_banner7</t>
  </si>
  <si>
    <t>Image? Banner7</t>
  </si>
  <si>
    <t>image_banner8</t>
  </si>
  <si>
    <t>Image? Banner8</t>
  </si>
  <si>
    <t>image_banner9</t>
  </si>
  <si>
    <t>Image? Banner9</t>
  </si>
  <si>
    <t>image_banner_best</t>
  </si>
  <si>
    <t>Image? Banner? Best</t>
  </si>
  <si>
    <t>image_broken</t>
  </si>
  <si>
    <t>Image_broken</t>
  </si>
  <si>
    <t>image_business_standard</t>
  </si>
  <si>
    <t>Image business standard</t>
  </si>
  <si>
    <t>image_chaoqi</t>
  </si>
  <si>
    <t>Image_chaoqi</t>
  </si>
  <si>
    <t>image_city_beijing</t>
  </si>
  <si>
    <t>Image city</t>
  </si>
  <si>
    <t>image_city_changchun</t>
  </si>
  <si>
    <t>Image? City? Changchun</t>
  </si>
  <si>
    <t>image_city_changsha</t>
  </si>
  <si>
    <t>Image &amp; City &amp; Changsha</t>
  </si>
  <si>
    <t>image_city_changzhou</t>
  </si>
  <si>
    <t>Image city Changzhou</t>
  </si>
  <si>
    <t>image_city_chengdu</t>
  </si>
  <si>
    <t>Image City Chengdu</t>
  </si>
  <si>
    <t>image_city_chongqing</t>
  </si>
  <si>
    <t>image_city_dalian</t>
  </si>
  <si>
    <t>Image city Dalian</t>
  </si>
  <si>
    <t>image_city_dongguan</t>
  </si>
  <si>
    <t>image_city_foshan</t>
  </si>
  <si>
    <t>Image? City? Foshan</t>
  </si>
  <si>
    <t>image_city_fuzhou</t>
  </si>
  <si>
    <t>image_city_guangzhou</t>
  </si>
  <si>
    <t>image_city_guiyang</t>
  </si>
  <si>
    <t>Image city Guiyang</t>
  </si>
  <si>
    <t>image_city_haerbin</t>
  </si>
  <si>
    <t>Image? City? Haerbin</t>
  </si>
  <si>
    <t>image_city_haikou</t>
  </si>
  <si>
    <t>Image &amp; City &amp; Haikou</t>
  </si>
  <si>
    <t>image_city_hangzhou</t>
  </si>
  <si>
    <t>image_city_hefe</t>
  </si>
  <si>
    <t>Image city HEFE</t>
  </si>
  <si>
    <t>image_city_huizhou</t>
  </si>
  <si>
    <t>Image city Huizhou</t>
  </si>
  <si>
    <t>image_city_jiaxing</t>
  </si>
  <si>
    <t>image_city_jinan</t>
  </si>
  <si>
    <t>image_city_jinhua</t>
  </si>
  <si>
    <t>image_city_kunming</t>
  </si>
  <si>
    <t>Image City Kunming</t>
  </si>
  <si>
    <t>image_city_luoyang</t>
  </si>
  <si>
    <t>Image? City? Luoyang</t>
  </si>
  <si>
    <t>image_city_nanchang</t>
  </si>
  <si>
    <t>Image &amp; City &amp; Nanchang</t>
  </si>
  <si>
    <t>image_city_nanjing</t>
  </si>
  <si>
    <t>image_city_nanning</t>
  </si>
  <si>
    <t>Image city Nanning</t>
  </si>
  <si>
    <t>image_city_nantong</t>
  </si>
  <si>
    <t>Image &amp; City &amp; Nantong</t>
  </si>
  <si>
    <t>image_city_ningbo</t>
  </si>
  <si>
    <t>Image city Ningbo</t>
  </si>
  <si>
    <t>image_city_qingdao</t>
  </si>
  <si>
    <t>image_city_quanzhou</t>
  </si>
  <si>
    <t>image_city_shanghai</t>
  </si>
  <si>
    <t>Image city Shanghai</t>
  </si>
  <si>
    <t>image_city_shantou</t>
  </si>
  <si>
    <t>Image? City? Shantou</t>
  </si>
  <si>
    <t>image_city_shenyang</t>
  </si>
  <si>
    <t>Image City Shenyang</t>
  </si>
  <si>
    <t>image_city_shenzhen</t>
  </si>
  <si>
    <t>image_city_shijiazhuang</t>
  </si>
  <si>
    <t>image_city_suzhou</t>
  </si>
  <si>
    <t>image_city_taiyuan</t>
  </si>
  <si>
    <t>Image? City? Taiyuan</t>
  </si>
  <si>
    <t>image_city_tianjin</t>
  </si>
  <si>
    <t>image_city_weifang</t>
  </si>
  <si>
    <t>Image city Weifang</t>
  </si>
  <si>
    <t>image_city_wenzhou</t>
  </si>
  <si>
    <t>image_city_wuhan</t>
  </si>
  <si>
    <t>Image? City? Wuhan</t>
  </si>
  <si>
    <t>image_city_wulumuqi</t>
  </si>
  <si>
    <t>image_city_wuxi</t>
  </si>
  <si>
    <t>Image? City? Wuxi</t>
  </si>
  <si>
    <t>image_city_xiamen</t>
  </si>
  <si>
    <t>image_city_xian</t>
  </si>
  <si>
    <t>image_city_xuzhou</t>
  </si>
  <si>
    <t>image_city_yangzhou</t>
  </si>
  <si>
    <t>image_city_yantai</t>
  </si>
  <si>
    <t>Image? City? Yantai</t>
  </si>
  <si>
    <t>image_city_zhengzhou</t>
  </si>
  <si>
    <t>image_city_zhuhai</t>
  </si>
  <si>
    <t>image_cloud</t>
  </si>
  <si>
    <t>Image_cloud</t>
  </si>
  <si>
    <t>image_delete</t>
  </si>
  <si>
    <t>Image_delete</t>
  </si>
  <si>
    <t>image_dell_large</t>
  </si>
  <si>
    <t>Image? Dell? Large</t>
  </si>
  <si>
    <t>image_dell_medium</t>
  </si>
  <si>
    <t>Image? Dell? Medium</t>
  </si>
  <si>
    <t>image_dell_small</t>
  </si>
  <si>
    <t>Image? Dell? Small</t>
  </si>
  <si>
    <t>image_discuss</t>
  </si>
  <si>
    <t>Image &amp; discussions</t>
  </si>
  <si>
    <t>image_engine_largel</t>
  </si>
  <si>
    <t>Image? Engine? Large</t>
  </si>
  <si>
    <t>image_engine_medium</t>
  </si>
  <si>
    <t>Image? Engine? Medium</t>
  </si>
  <si>
    <t>image_engine_small</t>
  </si>
  <si>
    <t>Image? Engine? Small</t>
  </si>
  <si>
    <t>image_enjoy_your_trip</t>
  </si>
  <si>
    <t>Image? Enjoy? Your trip</t>
  </si>
  <si>
    <t>image_error</t>
  </si>
  <si>
    <t>Image_error</t>
  </si>
  <si>
    <t>image_example</t>
  </si>
  <si>
    <t>Image? Example</t>
  </si>
  <si>
    <t>image_expurgate</t>
  </si>
  <si>
    <t>Image? Export</t>
  </si>
  <si>
    <t>image_fog</t>
  </si>
  <si>
    <t>Image_fog</t>
  </si>
  <si>
    <t>image_for_all</t>
  </si>
  <si>
    <t>image_guide1</t>
  </si>
  <si>
    <t>Image_guide1</t>
  </si>
  <si>
    <t>image_guide2</t>
  </si>
  <si>
    <t>Image_guide2</t>
  </si>
  <si>
    <t>image_guide3</t>
  </si>
  <si>
    <t>Image_guide3</t>
  </si>
  <si>
    <t>image_guide4</t>
  </si>
  <si>
    <t>Image_guide4</t>
  </si>
  <si>
    <t>image_guide5</t>
  </si>
  <si>
    <t>Image_guide5</t>
  </si>
  <si>
    <t>image_guide6</t>
  </si>
  <si>
    <t>Image_guide6</t>
  </si>
  <si>
    <t>image_guide7</t>
  </si>
  <si>
    <t>Image_guide7</t>
  </si>
  <si>
    <t>image_have_been_deleted</t>
  </si>
  <si>
    <t>Image? Have? Been? Deleted</t>
  </si>
  <si>
    <t>image_haze</t>
  </si>
  <si>
    <t>Image_haze</t>
  </si>
  <si>
    <t>image_invalid_license</t>
  </si>
  <si>
    <t>Image invalid license</t>
  </si>
  <si>
    <t>image_laptop_large</t>
  </si>
  <si>
    <t>Image? Laptop? Large</t>
  </si>
  <si>
    <t>image_laptop_medium</t>
  </si>
  <si>
    <t>Image? Laptop? Medium</t>
  </si>
  <si>
    <t>image_laptop_small</t>
  </si>
  <si>
    <t>Image? Laptop? Small</t>
  </si>
  <si>
    <t>image_loading1</t>
  </si>
  <si>
    <t>Image? Loading1</t>
  </si>
  <si>
    <t>image_loading2</t>
  </si>
  <si>
    <t>Image? Loading2</t>
  </si>
  <si>
    <t>image_logo</t>
  </si>
  <si>
    <t>image_mac_large</t>
  </si>
  <si>
    <t>Image? Mac? Large</t>
  </si>
  <si>
    <t>image_mac_medium</t>
  </si>
  <si>
    <t>Image? Mac? Medium</t>
  </si>
  <si>
    <t>image_mac_small</t>
  </si>
  <si>
    <t>Image? Mac? Small</t>
  </si>
  <si>
    <t>image_no_bankcard</t>
  </si>
  <si>
    <t>Image no bankcard</t>
  </si>
  <si>
    <t>image_no_date1</t>
  </si>
  <si>
    <t>Image no date1</t>
  </si>
  <si>
    <t>image_no_date3</t>
  </si>
  <si>
    <t>Image no date3</t>
  </si>
  <si>
    <t>image_no_date4</t>
  </si>
  <si>
    <t>Image no date4</t>
  </si>
  <si>
    <t>image_no_date6</t>
  </si>
  <si>
    <t>Image no Date6</t>
  </si>
  <si>
    <t>image_no_date7</t>
  </si>
  <si>
    <t>Image no date7</t>
  </si>
  <si>
    <t>image_no_message</t>
  </si>
  <si>
    <t>Image no message</t>
  </si>
  <si>
    <t>image_no_trip</t>
  </si>
  <si>
    <t>Image no trip</t>
  </si>
  <si>
    <t>image_other</t>
  </si>
  <si>
    <t>Image_other</t>
  </si>
  <si>
    <t>image_otherlogo</t>
  </si>
  <si>
    <t>Image? Otherlogo</t>
  </si>
  <si>
    <t>image_overcast</t>
  </si>
  <si>
    <t>Image? Overcast</t>
  </si>
  <si>
    <t>image_principle</t>
  </si>
  <si>
    <t>Image principle</t>
  </si>
  <si>
    <t>image_rain</t>
  </si>
  <si>
    <t>Image_rain</t>
  </si>
  <si>
    <t>image_sandy</t>
  </si>
  <si>
    <t>Image_sandy</t>
  </si>
  <si>
    <t>image_sandy_storm</t>
  </si>
  <si>
    <t>Image? Sandy? Storm</t>
  </si>
  <si>
    <t>image_search_date</t>
  </si>
  <si>
    <t>Image search date</t>
  </si>
  <si>
    <t>image_search_inform</t>
  </si>
  <si>
    <t>Image search information</t>
  </si>
  <si>
    <t>image_sharing1</t>
  </si>
  <si>
    <t>Image? Sharing1</t>
  </si>
  <si>
    <t>image_sharing10</t>
  </si>
  <si>
    <t>Image sharing 10</t>
  </si>
  <si>
    <t>image_sharing11</t>
  </si>
  <si>
    <t>Image sharing 11</t>
  </si>
  <si>
    <t>image_sharing2</t>
  </si>
  <si>
    <t>Image? Sharing2</t>
  </si>
  <si>
    <t>image_sharing3</t>
  </si>
  <si>
    <t>Image? Sharing3</t>
  </si>
  <si>
    <t>image_sharing4</t>
  </si>
  <si>
    <t>Image sharing 4</t>
  </si>
  <si>
    <t>image_sharing5</t>
  </si>
  <si>
    <t>Image? Sharing5</t>
  </si>
  <si>
    <t>image_sharing6</t>
  </si>
  <si>
    <t>Image? Sharing6</t>
  </si>
  <si>
    <t>image_sharing7</t>
  </si>
  <si>
    <t>Image? Sharing7</t>
  </si>
  <si>
    <t>image_sharing8</t>
  </si>
  <si>
    <t>Image sharing 8</t>
  </si>
  <si>
    <t>image_sharing9</t>
  </si>
  <si>
    <t>Image sharing 9</t>
  </si>
  <si>
    <t>image_snow</t>
  </si>
  <si>
    <t>Image_snow</t>
  </si>
  <si>
    <t>image_success1</t>
  </si>
  <si>
    <t>Image? Success1</t>
  </si>
  <si>
    <t>image_success2</t>
  </si>
  <si>
    <t>Image? Success2</t>
  </si>
  <si>
    <t>image_sun</t>
  </si>
  <si>
    <t>Image_sun</t>
  </si>
  <si>
    <t>image_thunder</t>
  </si>
  <si>
    <t>Image? Thunder</t>
  </si>
  <si>
    <t>image_transfer</t>
  </si>
  <si>
    <t>Image? Transfer</t>
  </si>
  <si>
    <t>image_weibaoxiao</t>
  </si>
  <si>
    <t>implement</t>
  </si>
  <si>
    <t>Implement</t>
  </si>
  <si>
    <t>importCard方法接收前端传递参数为空！</t>
  </si>
  <si>
    <t>importCard method receiving front end data transmission parameter is null!</t>
  </si>
  <si>
    <t>importPage方法接收前端传递参数为空！</t>
  </si>
  <si>
    <t>importPage method receiving front end data transmission parameter is null!</t>
  </si>
  <si>
    <t>importScript接收传入参数为空</t>
  </si>
  <si>
    <t>importScript receiving introduced parameter is null</t>
  </si>
  <si>
    <t>important_18_36</t>
  </si>
  <si>
    <t>Important</t>
  </si>
  <si>
    <t>improve_preference</t>
  </si>
  <si>
    <t>Improve? Preference</t>
  </si>
  <si>
    <t>in</t>
  </si>
  <si>
    <t>In</t>
  </si>
  <si>
    <t>india_60_60</t>
  </si>
  <si>
    <t>India_60_60</t>
  </si>
  <si>
    <t>information</t>
  </si>
  <si>
    <t>Information</t>
  </si>
  <si>
    <t>inheritpath</t>
  </si>
  <si>
    <t>Inheritpath</t>
  </si>
  <si>
    <t>inherit方法接收参数为空！</t>
  </si>
  <si>
    <t>inherit method receiving parameter is null!</t>
  </si>
  <si>
    <t>init并发数不能超过1</t>
  </si>
  <si>
    <t>Init concurrency cannot exceed 1</t>
  </si>
  <si>
    <t>inner</t>
  </si>
  <si>
    <t>Inner</t>
  </si>
  <si>
    <t>invalidVariant无法转换为BigDecimal类型</t>
  </si>
  <si>
    <t>It is unable to transform invalidVariant into BigDecimal type</t>
  </si>
  <si>
    <t>invalidVariant无法转换为BigInteger类型</t>
  </si>
  <si>
    <t>It is unable to transform invalidVariant into BigInteger type</t>
  </si>
  <si>
    <t>invalidVariant无法转换为Calendar类型</t>
  </si>
  <si>
    <t>It is unable to transform invalidVariant into Calendar type</t>
  </si>
  <si>
    <t>invalidVariant无法转换为Date类型</t>
  </si>
  <si>
    <t>It is unable to transform invalidVariant into Date type</t>
  </si>
  <si>
    <t>invalidVariant无法转换为byte类型</t>
  </si>
  <si>
    <t>It is unable to transform invalidVariant into byte type</t>
  </si>
  <si>
    <t>invalidVariant无法转换为char类型</t>
  </si>
  <si>
    <t>It is unable to transform invalidVariant into char type</t>
  </si>
  <si>
    <t>invalidVariant无法转换为double类型</t>
  </si>
  <si>
    <t>It is unable to transform invalidVariant into double type</t>
  </si>
  <si>
    <t>invalidVariant无法转换为float类型</t>
  </si>
  <si>
    <t>It is unable to transform invalidVariant into float type</t>
  </si>
  <si>
    <t>invalidVariant无法转换为int类型</t>
  </si>
  <si>
    <t>It is unable to transform invalidVariant into int type</t>
  </si>
  <si>
    <t>invalidVariant无法转换为long类型</t>
  </si>
  <si>
    <t>It is unable to transform invalidVariant into long type</t>
  </si>
  <si>
    <t>invalidVariant无法转换为short类型</t>
  </si>
  <si>
    <t>It is unable to transform invalidVariant into short type</t>
  </si>
  <si>
    <t>invoice</t>
  </si>
  <si>
    <t>Invoice</t>
  </si>
  <si>
    <t>invoice_card_normal</t>
  </si>
  <si>
    <t>Invoice? Card? Normal</t>
  </si>
  <si>
    <t>invoice_card_select</t>
  </si>
  <si>
    <t>Invoice &gt; card &gt; select</t>
  </si>
  <si>
    <t>invoiceid</t>
  </si>
  <si>
    <t>Invoiceid</t>
  </si>
  <si>
    <t>in分片表应为3</t>
  </si>
  <si>
    <t>in分片表应为5</t>
  </si>
  <si>
    <t>ip_port</t>
  </si>
  <si>
    <t>Ip_port</t>
  </si>
  <si>
    <t>iphone_head</t>
  </si>
  <si>
    <t>Iphone_head</t>
  </si>
  <si>
    <t>ir_code</t>
  </si>
  <si>
    <t>Ir_code</t>
  </si>
  <si>
    <t>isDbIgnore</t>
  </si>
  <si>
    <t>IsDbIgnore</t>
  </si>
  <si>
    <t>isDefaultCollapse</t>
  </si>
  <si>
    <t>Isdefaultcollapse</t>
  </si>
  <si>
    <t>isv</t>
  </si>
  <si>
    <t>ISV</t>
  </si>
  <si>
    <t>j</t>
  </si>
  <si>
    <t>jQx6Af9m</t>
  </si>
  <si>
    <t>japan_60_60</t>
  </si>
  <si>
    <t>Japan_60_60</t>
  </si>
  <si>
    <t>jar包</t>
  </si>
  <si>
    <t>Jar package</t>
  </si>
  <si>
    <t>jar包Flex面板</t>
  </si>
  <si>
    <t>Flex panel for jar package</t>
  </si>
  <si>
    <t>jar包名</t>
  </si>
  <si>
    <t>Jar package name</t>
  </si>
  <si>
    <t>java.lang.RuntimeException: 您要读取的数据在系统中不存在,可能已经被删除！[ID=0,Type=ca_config_provider]</t>
  </si>
  <si>
    <t>Java.lang.runtimeexception: the data you want to read does not exist in the system, and may have been deleted![id = 0, type = Ca? Config? Provider]</t>
  </si>
  <si>
    <t>java开发工程师</t>
  </si>
  <si>
    <t>jcex</t>
  </si>
  <si>
    <t>Jcex</t>
  </si>
  <si>
    <t>jcfw_bmsxsz_48_48</t>
  </si>
  <si>
    <t>Jcfw ﹣ bmsxsz ﹣ 48 ﹣ 48</t>
  </si>
  <si>
    <t>jcfw_djlx_48_48</t>
  </si>
  <si>
    <t>Jcfw ABCD djlx ABCD 48</t>
  </si>
  <si>
    <t>jcfw_fpyhxk_48_48</t>
  </si>
  <si>
    <t>Jcfw fpyhxk 48</t>
  </si>
  <si>
    <t>jcfw_gly_48_48</t>
  </si>
  <si>
    <t>Jcfw ABCD Gly ABCD 48</t>
  </si>
  <si>
    <t>jcfw_jcsjgkcl_48_48</t>
  </si>
  <si>
    <t>Jcfw · jcsjgkcl · 48 · 48</t>
  </si>
  <si>
    <t>jcfw_jmgz_48_48</t>
  </si>
  <si>
    <t>Jcfw ABCD jmgz ABCD 48</t>
  </si>
  <si>
    <t>jcfw_jsgl_48_48</t>
  </si>
  <si>
    <t>Jcfw ABCD jsgl ABCD 48</t>
  </si>
  <si>
    <t>jcfw_qgnyh_48_48</t>
  </si>
  <si>
    <t>Jcfw ﹣ qgnyh ﹣ 48 ﹣ 48</t>
  </si>
  <si>
    <t>jcfw_rylb_48_48</t>
  </si>
  <si>
    <t>Jcfw? Rylb? 48</t>
  </si>
  <si>
    <t>jcfw_rylx_48_48</t>
  </si>
  <si>
    <t>Jcfw ABCD rylx ABCD 48</t>
  </si>
  <si>
    <t>jcfw_sjlxgl_48_48</t>
  </si>
  <si>
    <t>Jcfw ﹣ sjlxgl ﹣ 48 ﹣ 48</t>
  </si>
  <si>
    <t>jcfw_skjcsjzcb_48_48</t>
  </si>
  <si>
    <t>jcfw_sq_48_48</t>
  </si>
  <si>
    <t>Jcfw sq 48</t>
  </si>
  <si>
    <t>jcfw_sqsz_48_48</t>
  </si>
  <si>
    <t>Jcfw sqsz 48</t>
  </si>
  <si>
    <t>jcfw_swhbyh_48_48</t>
  </si>
  <si>
    <t>Jcfw · swhbyh · 48 · 48</t>
  </si>
  <si>
    <t>jcfw_tssjqx_48_48</t>
  </si>
  <si>
    <t>Jcfw ﹣ tssjqx ﹣ 48 ﹣ 48</t>
  </si>
  <si>
    <t>jcfw_xt_48_48</t>
  </si>
  <si>
    <t>Jcfw? XT? 48</t>
  </si>
  <si>
    <t>jcfw_xtcs_48_48</t>
  </si>
  <si>
    <t>Jcfw ABCD XTCS ABCD 48</t>
  </si>
  <si>
    <t>jcfw_xxffpz_48_48</t>
  </si>
  <si>
    <t>Jcfw ﹣ xxffpz ﹣ 48 ﹣ 48</t>
  </si>
  <si>
    <t>jcfw_xzzz_48_48</t>
  </si>
  <si>
    <t>Jcfw ABCD 48</t>
  </si>
  <si>
    <t>jcfw_ybxtgl_48_48</t>
  </si>
  <si>
    <t>Jcfw ABCD ybxtgl ABCD 48</t>
  </si>
  <si>
    <t>jcfw_yhgl_48_48</t>
  </si>
  <si>
    <t>Jcfw ABCD yhgl ABCD 48</t>
  </si>
  <si>
    <t>jcfw_ywdy_48_48</t>
  </si>
  <si>
    <t>Jcfw ABCD ywdy ABCD 48</t>
  </si>
  <si>
    <t>jcfw_ywdyjxz_48_48</t>
  </si>
  <si>
    <t>Jcfw ABCD ywdyjxz ABCD 48</t>
  </si>
  <si>
    <t>jcfw_yz_48_48</t>
  </si>
  <si>
    <t>Jcfw ﹣ YZ ﹣ 48 ﹣ 48</t>
  </si>
  <si>
    <t>jcfw_yzjcydb_48_48</t>
  </si>
  <si>
    <t>Jcfw ﹣ yzjcydb ﹣ 48 ﹣ 48</t>
  </si>
  <si>
    <t>jcfw_yzjggh_48_48</t>
  </si>
  <si>
    <t>Jcfw ﹣ yzjggh ﹣ 48 ﹣ 48</t>
  </si>
  <si>
    <t>jcfw_zsjkzst_48_48</t>
  </si>
  <si>
    <t>Jcfw ﹣ zsjkzst ﹣ 48 ﹣ 48</t>
  </si>
  <si>
    <t>jcsj_bibie_48_48</t>
  </si>
  <si>
    <t>Jcsj · bibie · 48 · 48</t>
  </si>
  <si>
    <t>jcsj_gongyingshang_48_48</t>
  </si>
  <si>
    <t>Jcsj ABCD 48</t>
  </si>
  <si>
    <t>jcsj_gongzuorili_48_48</t>
  </si>
  <si>
    <t>jcsj_guojia_48_48</t>
  </si>
  <si>
    <t>jcsj_hangminhanghao_48_48</t>
  </si>
  <si>
    <t>Jcsj ﹣ hangminhanghao ﹣ 48 ﹣ 48</t>
  </si>
  <si>
    <t>jcsj_huilv_48_48</t>
  </si>
  <si>
    <t>Jcsj · huilv · 48 · 48</t>
  </si>
  <si>
    <t>jcsj_jiliangdanwei_48_48</t>
  </si>
  <si>
    <t>ABCD jcsj</t>
  </si>
  <si>
    <t>jcsj_jinrongjigou_48_48</t>
  </si>
  <si>
    <t>jcsj_jisuanfangshi_48_48</t>
  </si>
  <si>
    <t>jcsj_kehu_48_48</t>
  </si>
  <si>
    <t>jcsj_kuaijiqijian_48_48</t>
  </si>
  <si>
    <t>ABCD jcsj ABCD 48</t>
  </si>
  <si>
    <t>jcsj_shangwuhuoban_48_48</t>
  </si>
  <si>
    <t>jcsj_wuliao_48_48</t>
  </si>
  <si>
    <t>Jcsj ﹣ wuliao ﹣ 48 ﹣ 48</t>
  </si>
  <si>
    <t>jcsj_xingzhenquhua_48_48</t>
  </si>
  <si>
    <t>jd</t>
  </si>
  <si>
    <t>JD</t>
  </si>
  <si>
    <t>jdclientid为空</t>
  </si>
  <si>
    <t>jdclientid is null</t>
  </si>
  <si>
    <t>jdom 读取发生错误</t>
  </si>
  <si>
    <t>Error in reading jdom</t>
  </si>
  <si>
    <t>jd物流单号为空</t>
  </si>
  <si>
    <t>JD logistics doc No. is empty</t>
  </si>
  <si>
    <t>jiaofei</t>
  </si>
  <si>
    <t>Jiaofei</t>
  </si>
  <si>
    <t>jichengfangan_80_80</t>
  </si>
  <si>
    <t>ABCD 80 ABCD 80</t>
  </si>
  <si>
    <t>jichengshezhi_48_48</t>
  </si>
  <si>
    <t>jichengxianyoubiaodan_80_80</t>
  </si>
  <si>
    <t>ABCD any ABCD 80</t>
  </si>
  <si>
    <t>jichengxianyoubiaodan_normal_80_80</t>
  </si>
  <si>
    <t>ABCD normal ABCD 80</t>
  </si>
  <si>
    <t>jichu2kai</t>
  </si>
  <si>
    <t>jichuguanli_48_48</t>
  </si>
  <si>
    <t>jichushezhi_80_80</t>
  </si>
  <si>
    <t>jichushuju_48_48</t>
  </si>
  <si>
    <t>jichuziliao_48_48</t>
  </si>
  <si>
    <t>jichuziliao_54_54</t>
  </si>
  <si>
    <t>ABCD 54</t>
  </si>
  <si>
    <t>jiduixiangmuban_48_48</t>
  </si>
  <si>
    <t>jingjiadating_baojiafang</t>
  </si>
  <si>
    <t>ABCD adapting</t>
  </si>
  <si>
    <t>jingjiadating_faqifang</t>
  </si>
  <si>
    <t>jingxiaoshangmenhu_48_48</t>
  </si>
  <si>
    <t>jinji</t>
  </si>
  <si>
    <t>Jinji</t>
  </si>
  <si>
    <t>jmx内容</t>
  </si>
  <si>
    <t>JMX content</t>
  </si>
  <si>
    <t>jmx格式不对</t>
  </si>
  <si>
    <t>jmx format is incorrect</t>
  </si>
  <si>
    <t>job.内码</t>
  </si>
  <si>
    <t>Job.internal code</t>
  </si>
  <si>
    <t>jobId</t>
  </si>
  <si>
    <t>jobId:[%s]流程：%s  节点：%s</t>
  </si>
  <si>
    <t>jobId:[%s] process: %s  node: %s</t>
  </si>
  <si>
    <t>jobInfo 的 id 不能长于 36个字符</t>
  </si>
  <si>
    <t>The length of jobInfo id can not be more than 36 characters</t>
  </si>
  <si>
    <t>job[%s]已经被删除,可能已经移动到重试表或者挂起表中.</t>
  </si>
  <si>
    <t xml:space="preserve">job[%s] has been deleted, which may be move to retry table or hung in the table. </t>
  </si>
  <si>
    <t>job[%s]执行过程中出错,错误信息[%s]</t>
  </si>
  <si>
    <t>Error in job[%s] execution process, wrong information [%s]</t>
  </si>
  <si>
    <t>job[%s]没有找到相关流程管理员</t>
  </si>
  <si>
    <t>job[%s] has not found related process administrator</t>
  </si>
  <si>
    <t>job[%s]目前无法处理，原因[%s]</t>
  </si>
  <si>
    <t>job[%s] has not been processed at present, cause [%s]</t>
  </si>
  <si>
    <t>job完成执行测试计划</t>
  </si>
  <si>
    <t>Job completes execution test plan</t>
  </si>
  <si>
    <t>job执行过程中发生未知错误,错误信息[%s]</t>
  </si>
  <si>
    <t>Unknown error occurs during job execution process, wrong information [%s]</t>
  </si>
  <si>
    <t>job类型</t>
  </si>
  <si>
    <t>Job type</t>
  </si>
  <si>
    <t>job配置</t>
  </si>
  <si>
    <t>Job configuration</t>
  </si>
  <si>
    <t>jpg</t>
  </si>
  <si>
    <t>json</t>
  </si>
  <si>
    <t>JSON</t>
  </si>
  <si>
    <t>json下载</t>
  </si>
  <si>
    <t>JSON Download</t>
  </si>
  <si>
    <t>json串解析--&gt;List&lt;Map&lt;String,Object&gt;&gt;出错。value=%s</t>
  </si>
  <si>
    <t>json string parsing--&gt;List&lt;Map&lt;String,Object&gt;&gt;error. value=%s</t>
  </si>
  <si>
    <t>json输出</t>
  </si>
  <si>
    <t>Json output</t>
  </si>
  <si>
    <t>k</t>
  </si>
  <si>
    <t>kaibiao</t>
  </si>
  <si>
    <t>Kaibiao</t>
  </si>
  <si>
    <t>kaifa_success</t>
  </si>
  <si>
    <t>Kaifa? Success</t>
  </si>
  <si>
    <t>kaifaluntan_180_120</t>
  </si>
  <si>
    <t>Kaifaluntan? 180? 120</t>
  </si>
  <si>
    <t>kaifangpintai_48_48</t>
  </si>
  <si>
    <t>Kaifangpintai 48</t>
  </si>
  <si>
    <t>kaifawiki_180_120</t>
  </si>
  <si>
    <t>Kaifawiki 180 120</t>
  </si>
  <si>
    <t>kaifazhe_search_hover</t>
  </si>
  <si>
    <t>Kaifahe &amp; Search &amp; hover</t>
  </si>
  <si>
    <t>kaifazhe_search_nor</t>
  </si>
  <si>
    <t>Kaifahe ABCD search ABCD nor</t>
  </si>
  <si>
    <t>kaifazhe_star_hover</t>
  </si>
  <si>
    <t>Kaifahe &amp; Star &amp; hover</t>
  </si>
  <si>
    <t>kaifazhemenhu_48_48</t>
  </si>
  <si>
    <t>Kaifahemenhu 48</t>
  </si>
  <si>
    <t>kaifazhezhinan_180_120</t>
  </si>
  <si>
    <t>Kaidazhezhinan ABCD 180 ABCD 120</t>
  </si>
  <si>
    <t>kaipiao_48_48</t>
  </si>
  <si>
    <t>Kaipiao</t>
  </si>
  <si>
    <t>kapian_54_54</t>
  </si>
  <si>
    <t>Kapian_54_54</t>
  </si>
  <si>
    <t>kd.ssc.task.CreditCalculateHelper.getReduceScore() 异常：任务原ID为空，信用自动更新失败</t>
  </si>
  <si>
    <t>kd.ssc.task.CreditCalculateHelper.getReduceScore() exception: Original ID of task is null, failed in automatic update of credit</t>
  </si>
  <si>
    <t>kd.ssc.task.creditcalculator.CreditCalcalateTask.execute() 信用参数可能未设置或出现异常，请检查</t>
  </si>
  <si>
    <t>kd.ssc.task.creditcalculator.CreditCalcalateTask.execute() Credit parameters may not be set or exception may occur, please check</t>
  </si>
  <si>
    <t>kd.ssc.task.creditcalculator.CreditCalcalateTask.execute() 信用自动更新开始执行</t>
  </si>
  <si>
    <t xml:space="preserve">kd.ssc.task.creditcalculator.CreditCalcalateTask.execute() Automatic credit update has begun </t>
  </si>
  <si>
    <t>kd.ssc.task.creditcalculator.CreditCalcalateTask.execute() 信用自动更新执行失败</t>
  </si>
  <si>
    <t>kd.ssc.task.creditcalculator.CreditCalcalateTask.execute() Failed in automatic update of credit</t>
  </si>
  <si>
    <t>kd.ssc.task.creditcalculator.CreditCalcalateTask.execute() 信用自动更新执行结束</t>
  </si>
  <si>
    <t>kd.ssc.task.creditcalculator.CreditCalcalateTask.execute() Automatic credit update has completed</t>
  </si>
  <si>
    <t>kd.ssc.task.creditcalculator.CreditCalcalateTask.execute() 信用自动更新执行结束：昨天没有审单及质检，或审核及质检的单不影响信用</t>
  </si>
  <si>
    <t>kd.ssc.task.creditcalculator.CreditCalcalateTask.execute() Automatic credit update has completed: there was no audit sheet and quality inspection sheet, or such sheet will not influence credit</t>
  </si>
  <si>
    <t>kd.ssc.task.formplugin.TaskAutoDisTask.buildDataUsedWhenDisrule(DynamicObject[], Map&lt;String, List&lt;OrgAndGroupAndPrior&gt;&gt;, Map&lt;String, List&lt;UserWorkLoad&gt;&gt;) 开始构建任务分配所需数据结构</t>
  </si>
  <si>
    <t>kd.ssc.task.formplugin.TaskAutoDisTask.buildDataUsedWhenDisrule(DynamicObject[], Map&lt;String, List&lt;OrgAndGroupAndPrior&gt;&gt;, Map&lt;String, List&lt;UserWorkLoad&gt;&gt;) Start in constructing data structure required for task distribution</t>
  </si>
  <si>
    <t>kd.ssc.task.formplugin.TaskAutoDisTask.buildDataUsedWhenDisrule(DynamicObject[], Map&lt;String, List&lt;OrgAndGroupAndPrior&gt;&gt;, Map&lt;String, List&lt;UserWorkLoad&gt;&gt;) 构建任务分配所需数据结构结束</t>
  </si>
  <si>
    <t>kd.ssc.task.formplugin.TaskAutoDisTask.buildDataUsedWhenDisrule(DynamicObject[], Map&lt;String, List&lt;OrgAndGroupAndPrior&gt;&gt;, Map&lt;String, List&lt;UserWorkLoad&gt;&gt;) Complete in constructing data structure required for task distribution</t>
  </si>
  <si>
    <t>kd.ssc.task.formplugin.TaskAutoDisTask.buildGroupPersonMap(ORM, List&lt;Long&gt;, Map&lt;Long, List&lt;Long&gt;&gt;) 开始构建用户组，人员映射</t>
  </si>
  <si>
    <t>kd.ssc.task.formplugin.TaskAutoDisTask.buildGroupPersonMap(ORM, List&lt;Long&gt;, Map&lt;Long, List&lt;Long&gt;&gt;) Start to construct user group, personnel mapping</t>
  </si>
  <si>
    <t>kd.ssc.task.formplugin.TaskAutoDisTask.buildGroupPersonMap(ORM, List&lt;Long&gt;, Map&lt;Long, List&lt;Long&gt;&gt;) 构建用户组，人员映射结束</t>
  </si>
  <si>
    <t>kd.ssc.task.formplugin.TaskAutoDisTask.buildGroupPersonMap(ORM, List&lt;Long&gt;, Map&lt;Long, List&lt;Long&gt;&gt;) Complete in constructing user group, and personnel mapping</t>
  </si>
  <si>
    <t>kd.ssc.task.formplugin.TaskAutoDisTask.buildRuleCollectTaskTypeAndBillTypeMap(ORM, Map&lt;String, PerDisRule&gt;, Map&lt;String, List&lt;Long&gt;&gt;, List&lt;Long&gt;) 开始</t>
  </si>
  <si>
    <t xml:space="preserve">kd.ssc.task.formplugin.TaskAutoDisTask.buildRuleCollectTaskTypeAndBillTypeMap(ORM, Map&lt;String, PerDisRule&gt;, Map&lt;String, List&lt;Long&gt;&gt;, List&lt;Long&gt;) start </t>
  </si>
  <si>
    <t>kd.ssc.task.formplugin.TaskAutoDisTask.buildRuleCollectTaskTypeAndBillTypeMap(ORM, Map&lt;String, PerDisRule&gt;, Map&lt;String, List&lt;Long&gt;&gt;, List&lt;Long&gt;) 结束</t>
  </si>
  <si>
    <t>kd.ssc.task.formplugin.TaskAutoDisTask.buildRuleCollectTaskTypeAndBillTypeMap(ORM, Map&lt;String, PerDisRule&gt;, Map&lt;String, List&lt;Long&gt;&gt;, List&lt;Long&gt;) complete</t>
  </si>
  <si>
    <t>kd.ssc.task.formplugin.TaskAutoDisTask.buildUserWorkingJobLoad(ORM, Map&lt;String, Integer&gt;) 开始构建有工作的用户工作负载</t>
  </si>
  <si>
    <t>kd.ssc.task.formplugin.TaskAutoDisTask.buildUserWorkingJobLoad(ORM, Map&lt;String, Integer&gt;) Start to construct user workload with work</t>
  </si>
  <si>
    <t>kd.ssc.task.formplugin.TaskAutoDisTask.buildUserWorkingJobLoad(ORM, Map&lt;String, Integer&gt;) 构建有工作的用户工作负载结束</t>
  </si>
  <si>
    <t>kd.ssc.task.formplugin.TaskAutoDisTask.buildUserWorkingJobLoad(ORM, Map&lt;String, Integer&gt;) Complete in constructing user workload with work</t>
  </si>
  <si>
    <t>kd.ssc.task.formplugin.TaskAutoDisTask.execute(RequestContext, Map&lt;String, Object&gt;) 任务自动分配开始执行</t>
  </si>
  <si>
    <t>kd.ssc.task.formplugin.TaskAutoDisTask.execute(RequestContext, Map&lt;String, Object&gt;) Start to execute automatic task distribution</t>
  </si>
  <si>
    <t>kd.ssc.task.formplugin.TaskAutoDisTask.execute(RequestContext, Map&lt;String, Object&gt;) 任务自动分配执行结束</t>
  </si>
  <si>
    <t>kd.ssc.task.formplugin.TaskAutoDisTask.execute(RequestContext, Map&lt;String, Object&gt;) Complete in executing automatic task distribution</t>
  </si>
  <si>
    <t>kd.ssc.task.formplugin.TaskAutoDisTask.execute(RequestContext, Map&lt;String, Object&gt;) 没有未分配任务</t>
  </si>
  <si>
    <t>kd.ssc.task.formplugin.TaskAutoDisTask.execute(RequestContext, Map&lt;String, Object&gt;) There is no undistributed task</t>
  </si>
  <si>
    <t>kd.ssc.task.formplugin.TaskAutoDisTask.getUndisTask() 开始获取未分配任务</t>
  </si>
  <si>
    <t>kd.ssc.task.formplugin.TaskAutoDisTask.getUndisTask()  Start to obtain undistributed task</t>
  </si>
  <si>
    <t>kdesignlogo</t>
  </si>
  <si>
    <t>Kdesignlogo</t>
  </si>
  <si>
    <t>kde删除脚本</t>
  </si>
  <si>
    <t>KDE deletion script</t>
  </si>
  <si>
    <t>kdtest_mobile_jczl_zuzhi</t>
  </si>
  <si>
    <t>kdtest_mobile_jichuziliao</t>
  </si>
  <si>
    <t>kd获取token错误==&gt;%s</t>
  </si>
  <si>
    <t>Error in kd obtaining token ==&gt;%s</t>
  </si>
  <si>
    <t>kemubiao</t>
  </si>
  <si>
    <t>Kemubiao</t>
  </si>
  <si>
    <t>keshihua_100_100</t>
  </si>
  <si>
    <t>Keshihua 100</t>
  </si>
  <si>
    <t>key</t>
  </si>
  <si>
    <t>key-value的json串，例子看tip</t>
  </si>
  <si>
    <t>Key-value json string; see tips in the example</t>
  </si>
  <si>
    <t>key值</t>
  </si>
  <si>
    <t>Key value</t>
  </si>
  <si>
    <t>key文件内容不能为空</t>
  </si>
  <si>
    <t>key file contents can not be null</t>
  </si>
  <si>
    <t>key类城市</t>
  </si>
  <si>
    <t>Class key city</t>
  </si>
  <si>
    <t>kingdeelogin_34_34</t>
  </si>
  <si>
    <t>Kingdeelogin</t>
  </si>
  <si>
    <t>kjpt_dzfa_48_48</t>
  </si>
  <si>
    <t>Kjpt ABCD dzfa ABCD 48</t>
  </si>
  <si>
    <t>kjpt_hswdyslx_48_48</t>
  </si>
  <si>
    <t>Kjpt &amp; hswdyslx &amp; 48</t>
  </si>
  <si>
    <t>kjpt_jzzx_48_48</t>
  </si>
  <si>
    <t>Kjpt ABCD jzzx ABCD 48</t>
  </si>
  <si>
    <t>kjpt_kmyxys_48_48</t>
  </si>
  <si>
    <t>Kjpt ﹐ kmyxys ﹐ 48 ﹐ 48</t>
  </si>
  <si>
    <t>kjpt_pzmb_48_48</t>
  </si>
  <si>
    <t>Kjpt ﹣ pzmb ﹣ 48 ﹣ 48</t>
  </si>
  <si>
    <t>kjpt_pzsc_48_48</t>
  </si>
  <si>
    <t>Kjpt ﹣ pzsc ﹣ 48 ﹣ 48</t>
  </si>
  <si>
    <t>kjpt_pzscbg_48_48</t>
  </si>
  <si>
    <t>Kjpt ﹣ pzscbg ﹣ 48 ﹣ 48</t>
  </si>
  <si>
    <t>kjpt_sjysgx_48_48</t>
  </si>
  <si>
    <t>Kjpt ﹣ sjysgx ﹣ 48 ﹣ 48</t>
  </si>
  <si>
    <t>kjpt_ywdz_48_48</t>
  </si>
  <si>
    <t>Kjpt ABCD ywdz ABCD 48</t>
  </si>
  <si>
    <t>kjpt_zzpzcx_48_48</t>
  </si>
  <si>
    <t>Kjpt ﹐ zzpzcx ﹐ 48 ﹐ 48</t>
  </si>
  <si>
    <t>knight分公司</t>
  </si>
  <si>
    <t>Knight Branch</t>
  </si>
  <si>
    <t>korea_60_60</t>
  </si>
  <si>
    <t>Korea_60_60</t>
  </si>
  <si>
    <t>korean_60_60</t>
  </si>
  <si>
    <t>Korean_60_60</t>
  </si>
  <si>
    <t>krobot_100_100</t>
  </si>
  <si>
    <t>Krobot ABCD 100</t>
  </si>
  <si>
    <t>ksql_180_120</t>
  </si>
  <si>
    <t>Ksql_180_120</t>
  </si>
  <si>
    <t>ksql代码编辑器</t>
  </si>
  <si>
    <t>Ksql Code Editor</t>
  </si>
  <si>
    <t>ksql导出脚本</t>
  </si>
  <si>
    <t>Ksql export script</t>
  </si>
  <si>
    <t>ksql禁用select *</t>
  </si>
  <si>
    <t>ksql disable select *</t>
  </si>
  <si>
    <t>ksql翻译工具</t>
  </si>
  <si>
    <t>Ksql translation tool</t>
  </si>
  <si>
    <t>ksql语句</t>
  </si>
  <si>
    <t>Ksql statement</t>
  </si>
  <si>
    <t>ksql语句翻译工具</t>
  </si>
  <si>
    <t>Ksql sentence translation tool</t>
  </si>
  <si>
    <t>ks插件总数</t>
  </si>
  <si>
    <t>Total number of KS plug-ins</t>
  </si>
  <si>
    <t>kuaijipintai_48_48</t>
  </si>
  <si>
    <t>kucunguanli</t>
  </si>
  <si>
    <t>Kucunguanli</t>
  </si>
  <si>
    <t>kucunguanli_48_48</t>
  </si>
  <si>
    <t>kv保存时间：</t>
  </si>
  <si>
    <t>kv save time:</t>
  </si>
  <si>
    <t>l</t>
  </si>
  <si>
    <t>label</t>
  </si>
  <si>
    <t>label_30_30</t>
  </si>
  <si>
    <t>Label_30_30</t>
  </si>
  <si>
    <t>label_ask_for_asset_32_32</t>
  </si>
  <si>
    <t>Label? Ask? For? Asset? 32</t>
  </si>
  <si>
    <t>label_asset_order_32_32</t>
  </si>
  <si>
    <t>Label? Asset? Order? 32</t>
  </si>
  <si>
    <t>label_asset_transfer_32_32</t>
  </si>
  <si>
    <t>Label? Asset? Transfer? 32</t>
  </si>
  <si>
    <t>label_bank_32_32</t>
  </si>
  <si>
    <t>Label? Bank? 32?</t>
  </si>
  <si>
    <t>label_bonus_72_36</t>
  </si>
  <si>
    <t>Label? Bonus? 72? 36</t>
  </si>
  <si>
    <t>label_come_into_force_72_36</t>
  </si>
  <si>
    <t>Label? Come? Into? Force? 72? 36</t>
  </si>
  <si>
    <t>label_ctrip_48_48</t>
  </si>
  <si>
    <t>Label ABCD Ctrip ABCD 48</t>
  </si>
  <si>
    <t>label_fdc_enroll</t>
  </si>
  <si>
    <t>Label? FDC? Enroll</t>
  </si>
  <si>
    <t>label_fdc_question</t>
  </si>
  <si>
    <t>Label? FDC? Question</t>
  </si>
  <si>
    <t>label_fdc_recept_invitation</t>
  </si>
  <si>
    <t>Label? FDC? Recept? Invitation</t>
  </si>
  <si>
    <t>label_fdc_reject_invitation</t>
  </si>
  <si>
    <t>label_flag_32_32</t>
  </si>
  <si>
    <t>Label? Flag? 32?</t>
  </si>
  <si>
    <t>label_give_asset_back_32_32</t>
  </si>
  <si>
    <t>Label? Give? Asset? Back? 32</t>
  </si>
  <si>
    <t>label_give_back_72_36</t>
  </si>
  <si>
    <t>Label? Give? Back? 36</t>
  </si>
  <si>
    <t>label_heart_32_32</t>
  </si>
  <si>
    <t>Label? Heart? 32? 32</t>
  </si>
  <si>
    <t>label_investment_72_36</t>
  </si>
  <si>
    <t>Label? Investment? 72? 36</t>
  </si>
  <si>
    <t>label_invoice</t>
  </si>
  <si>
    <t>Label? Invoice</t>
  </si>
  <si>
    <t>label_loan_72_36</t>
  </si>
  <si>
    <t>Label? Loan? 72? 36</t>
  </si>
  <si>
    <t>label_medal_32_32</t>
  </si>
  <si>
    <t>Label? Medal? 32?</t>
  </si>
  <si>
    <t>label_monthly_balance_44_20</t>
  </si>
  <si>
    <t>Label? Monthly? Balance? 44? 20</t>
  </si>
  <si>
    <t>label_monthly_balance_72_36</t>
  </si>
  <si>
    <t>Label? Monthly? Balance? 72? 36</t>
  </si>
  <si>
    <t>label_monthly_balance_80_32</t>
  </si>
  <si>
    <t>Label? Monthly? Balance? 80? 32</t>
  </si>
  <si>
    <t>label_new_72_36</t>
  </si>
  <si>
    <t>Label? New? 72? 36</t>
  </si>
  <si>
    <t>label_not_come_into_force_72_36</t>
  </si>
  <si>
    <t>Label? Not? Come? Into? Force? 72? 36</t>
  </si>
  <si>
    <t>label_one_30_30</t>
  </si>
  <si>
    <t>Label one 30</t>
  </si>
  <si>
    <t>label_order_32_32</t>
  </si>
  <si>
    <t>Label? Order? 32</t>
  </si>
  <si>
    <t>label_over_48_28</t>
  </si>
  <si>
    <t>Label over 48</t>
  </si>
  <si>
    <t>label_over_72_36</t>
  </si>
  <si>
    <t>Label? Over? 72? 36</t>
  </si>
  <si>
    <t>label_over_80_32</t>
  </si>
  <si>
    <t>Label? Over? 80? 32</t>
  </si>
  <si>
    <t>label_sales_72_36</t>
  </si>
  <si>
    <t>Label? Sales? 72? 36</t>
  </si>
  <si>
    <t>label_slylt_48_48</t>
  </si>
  <si>
    <t>Label? Slylt? 48</t>
  </si>
  <si>
    <t>label_three_30_30</t>
  </si>
  <si>
    <t>Label? Three? 30</t>
  </si>
  <si>
    <t>label_transfern_72_36</t>
  </si>
  <si>
    <t>label_two_30_30</t>
  </si>
  <si>
    <t>Label? Two? 30?</t>
  </si>
  <si>
    <t>label_warn_24_24</t>
  </si>
  <si>
    <t>Label? Warn? 24</t>
  </si>
  <si>
    <t>language</t>
  </si>
  <si>
    <t>lateking</t>
  </si>
  <si>
    <t>Lateking</t>
  </si>
  <si>
    <t>layout方法接收参数为空！</t>
  </si>
  <si>
    <t>layout method receiving parameter is null!</t>
  </si>
  <si>
    <t>left</t>
  </si>
  <si>
    <t>leftFlex面板</t>
  </si>
  <si>
    <t>leftFlex panel</t>
  </si>
  <si>
    <t>left_hover</t>
  </si>
  <si>
    <t>Left_hover</t>
  </si>
  <si>
    <t>left协作关系图</t>
  </si>
  <si>
    <t>Left collaboration diagram</t>
  </si>
  <si>
    <t>left时间轴容器</t>
  </si>
  <si>
    <t>Left timeline container</t>
  </si>
  <si>
    <t>like</t>
  </si>
  <si>
    <t>Like</t>
  </si>
  <si>
    <t>line</t>
  </si>
  <si>
    <t>lingyuotngyongkuangjia_48_48</t>
  </si>
  <si>
    <t>linkin</t>
  </si>
  <si>
    <t>list</t>
  </si>
  <si>
    <t>List</t>
  </si>
  <si>
    <t xml:space="preserve">list 不存在: </t>
  </si>
  <si>
    <t xml:space="preserve">list does not exist:  </t>
  </si>
  <si>
    <t>listOriPage方法接受参数为null</t>
  </si>
  <si>
    <t>listOriPage method receiving parameter is null</t>
  </si>
  <si>
    <t>listPage方法接受参数为null</t>
  </si>
  <si>
    <t>listPage method receiving parameter is null</t>
  </si>
  <si>
    <t>list不能为空</t>
  </si>
  <si>
    <t>list can't be empty</t>
  </si>
  <si>
    <t>list中无库存数据，无需更新</t>
  </si>
  <si>
    <t>No inventory data in the list, no need to update</t>
  </si>
  <si>
    <t>liucheng_problem_70_70</t>
  </si>
  <si>
    <t>Liucheng? Problem? 70?</t>
  </si>
  <si>
    <t>llmbill001</t>
  </si>
  <si>
    <t>Llmbill001</t>
  </si>
  <si>
    <t>loadfromcache</t>
  </si>
  <si>
    <t>Loadfromcache</t>
  </si>
  <si>
    <t>log</t>
  </si>
  <si>
    <t>Log</t>
  </si>
  <si>
    <t>logen路坚</t>
  </si>
  <si>
    <t>LOGEN Lu Jian</t>
  </si>
  <si>
    <t>login</t>
  </si>
  <si>
    <t>Login</t>
  </si>
  <si>
    <t>logo</t>
  </si>
  <si>
    <t>logo_en</t>
  </si>
  <si>
    <t>Logo_en</t>
  </si>
  <si>
    <t>logo_white</t>
  </si>
  <si>
    <t>Logo_white</t>
  </si>
  <si>
    <t>logo面板</t>
  </si>
  <si>
    <t>Logo panel</t>
  </si>
  <si>
    <t>lower</t>
  </si>
  <si>
    <t>Lower</t>
  </si>
  <si>
    <t>lzxtest</t>
  </si>
  <si>
    <t>Lzxtest</t>
  </si>
  <si>
    <t>mac手提</t>
  </si>
  <si>
    <t>Mac portable</t>
  </si>
  <si>
    <t>made in</t>
  </si>
  <si>
    <t>Made in</t>
  </si>
  <si>
    <t>main可去除</t>
  </si>
  <si>
    <t>main can be removed</t>
  </si>
  <si>
    <t>main线程</t>
  </si>
  <si>
    <t>main thread</t>
  </si>
  <si>
    <t>male</t>
  </si>
  <si>
    <t>Male</t>
  </si>
  <si>
    <t>maneger_180_120</t>
  </si>
  <si>
    <t>Manager 120</t>
  </si>
  <si>
    <t>manual_16_16</t>
  </si>
  <si>
    <t>Manual_16_16</t>
  </si>
  <si>
    <t>manual_work_18_18</t>
  </si>
  <si>
    <t>Manual work 18</t>
  </si>
  <si>
    <t>markdownpanel</t>
  </si>
  <si>
    <t>Markdownpanel</t>
  </si>
  <si>
    <t>markdown内容编辑列表</t>
  </si>
  <si>
    <t>Markdown Content Editing List</t>
  </si>
  <si>
    <t>masterid</t>
  </si>
  <si>
    <t>Masterid</t>
  </si>
  <si>
    <t>mc.server.url不能正常访问。</t>
  </si>
  <si>
    <t xml:space="preserve">mc.server.url can not be accessed normally. </t>
  </si>
  <si>
    <t>mc.type 配置项缺乏！</t>
  </si>
  <si>
    <t>mc.type configuration item absent!</t>
  </si>
  <si>
    <t>mcdbdriver_ksql 配置项缺乏！</t>
  </si>
  <si>
    <t>mcdbdriver_ksql configuration item absent!</t>
  </si>
  <si>
    <t>mcdburl_ksql 配置项缺乏！</t>
  </si>
  <si>
    <t>mcdburl_ksql configuration item absent!</t>
  </si>
  <si>
    <t>media解析异常</t>
  </si>
  <si>
    <t>media parsing exception</t>
  </si>
  <si>
    <t>meiyoutubiao@2x[1].png</t>
  </si>
  <si>
    <t>Meiyoutubiao @ 2x [1]. Png</t>
  </si>
  <si>
    <t>menuid</t>
  </si>
  <si>
    <t>menuname</t>
  </si>
  <si>
    <t>menunumber</t>
  </si>
  <si>
    <t>mjp测试</t>
  </si>
  <si>
    <t>MJP test</t>
  </si>
  <si>
    <t>mobanchuangjian_80_80</t>
  </si>
  <si>
    <t>mobanchuangjian_normal_80_80</t>
  </si>
  <si>
    <t>mobile_80_80</t>
  </si>
  <si>
    <t>Mobile_80_80</t>
  </si>
  <si>
    <t>mobile_normal_80_80</t>
  </si>
  <si>
    <t>Mobile normal 80</t>
  </si>
  <si>
    <t>modify</t>
  </si>
  <si>
    <t>month</t>
  </si>
  <si>
    <t>monthSort</t>
  </si>
  <si>
    <t>MonthSort</t>
  </si>
  <si>
    <t>month不能为空</t>
  </si>
  <si>
    <t>month can't be empty</t>
  </si>
  <si>
    <t>month必须为整数</t>
  </si>
  <si>
    <t>month must be integer</t>
  </si>
  <si>
    <t>moren_48_48</t>
  </si>
  <si>
    <t>Moren_48_48</t>
  </si>
  <si>
    <t>moreset_100_100</t>
  </si>
  <si>
    <t>Moreset 100</t>
  </si>
  <si>
    <t>movePage接收的参数为null</t>
  </si>
  <si>
    <t>movePage accepted parameter is null</t>
  </si>
  <si>
    <t>mq主机必须输入！</t>
  </si>
  <si>
    <t>MQ host must input!</t>
  </si>
  <si>
    <t>mq失败统计列表</t>
  </si>
  <si>
    <t>MQ Failure Statistics List</t>
  </si>
  <si>
    <t>mq用户密码必须输入！</t>
  </si>
  <si>
    <t>MQ user password must be entered!</t>
  </si>
  <si>
    <t>mq用户必须输入！</t>
  </si>
  <si>
    <t>MQ user must input!</t>
  </si>
  <si>
    <t>mq端口必须输入！</t>
  </si>
  <si>
    <t>MQ port must be input!</t>
  </si>
  <si>
    <t>ms内无法获得锁：</t>
  </si>
  <si>
    <t xml:space="preserve">Unable to obtain lock in ms: </t>
  </si>
  <si>
    <t>ms，当前时间=</t>
  </si>
  <si>
    <t>ms，Current time=</t>
  </si>
  <si>
    <t>mysql 5.8+ 增加索引列的升序降序</t>
  </si>
  <si>
    <t>mysql 5.8+Increases the ascending and descending order of index columns</t>
  </si>
  <si>
    <t>m月d日；@</t>
  </si>
  <si>
    <t>m d ;@</t>
  </si>
  <si>
    <t>n</t>
  </si>
  <si>
    <t>name + '净额' NAME</t>
  </si>
  <si>
    <t>name + 'net amount' NAME</t>
  </si>
  <si>
    <t>name, bankaccountnumber, company.name, openorg.name, acctproperty.name, bank.name, closedate as chagedate, '销户' changetype,'操作' viewbill</t>
  </si>
  <si>
    <t>Name, bank account number, company. name, openorg. name, acctproperty. name, bank. name, closedate as chagedate,'retailer'changetype,'operation' viewbill</t>
  </si>
  <si>
    <t>name, bankaccountnumber, company.name, openorg.name, acctproperty.name, bank.name, opendate as chagedate, '开户' changetype,'操作' viewbill</t>
  </si>
  <si>
    <t>Name, bank account number, company. name, openorg. name, acctproperty. name, bank. name, opendate as chagedate,'open an account'changetype,'operate' viewbill</t>
  </si>
  <si>
    <t>name:%s不符合规范。</t>
  </si>
  <si>
    <t xml:space="preserve">name:%s does not meet specification. </t>
  </si>
  <si>
    <t>nameSet操作</t>
  </si>
  <si>
    <t>nameSet operation</t>
  </si>
  <si>
    <t>new_16_16</t>
  </si>
  <si>
    <t>New_16_16</t>
  </si>
  <si>
    <t>new_18_36</t>
  </si>
  <si>
    <t>New_18_36</t>
  </si>
  <si>
    <t>next</t>
  </si>
  <si>
    <t>no_documents</t>
  </si>
  <si>
    <t>No_documents</t>
  </si>
  <si>
    <t>no_form_of_discovery</t>
  </si>
  <si>
    <t>No? Form? Of? Discovery</t>
  </si>
  <si>
    <t>no_image30_30</t>
  </si>
  <si>
    <t>No image 30</t>
  </si>
  <si>
    <t>no_template_180_320</t>
  </si>
  <si>
    <t>no_template_320_180</t>
  </si>
  <si>
    <t>No template 320 180</t>
  </si>
  <si>
    <t>no_template_500_280</t>
  </si>
  <si>
    <t>No template 500</t>
  </si>
  <si>
    <t>nohesuantixi</t>
  </si>
  <si>
    <t>Nohesuantixi</t>
  </si>
  <si>
    <t>nohuilvbiao</t>
  </si>
  <si>
    <t>Nohuilvbiao</t>
  </si>
  <si>
    <t>nokemubiao</t>
  </si>
  <si>
    <t>Nokemubiao</t>
  </si>
  <si>
    <t>noqijian</t>
  </si>
  <si>
    <t>Noqijian</t>
  </si>
  <si>
    <t>normal30_30</t>
  </si>
  <si>
    <t>Normal30_30</t>
  </si>
  <si>
    <t>not like</t>
  </si>
  <si>
    <t>Not like</t>
  </si>
  <si>
    <t>not_clear</t>
  </si>
  <si>
    <t>Not_clear</t>
  </si>
  <si>
    <t>not_passing_13_13</t>
  </si>
  <si>
    <t>Not passing 13</t>
  </si>
  <si>
    <t>not_praised</t>
  </si>
  <si>
    <t>Not_praised</t>
  </si>
  <si>
    <t>notconnected_100_100</t>
  </si>
  <si>
    <t>Not connected</t>
  </si>
  <si>
    <t>notemplate</t>
  </si>
  <si>
    <t>Notemplate</t>
  </si>
  <si>
    <t>now()</t>
  </si>
  <si>
    <t>Now ()</t>
  </si>
  <si>
    <t>nozhangbuleixing</t>
  </si>
  <si>
    <t>ABCD</t>
  </si>
  <si>
    <t>null</t>
  </si>
  <si>
    <t>Null</t>
  </si>
  <si>
    <t>num_chars必须为&gt;0的整数.</t>
  </si>
  <si>
    <t xml:space="preserve">num_chars must be the integer larger than 0. </t>
  </si>
  <si>
    <t>number</t>
  </si>
  <si>
    <t>number为%s的余额更新规则不存在.</t>
  </si>
  <si>
    <t>%s balance update rules from number does not exist.</t>
  </si>
  <si>
    <t>number为%s的元数据不存在.</t>
  </si>
  <si>
    <t>%s  metadata from number does not exist.</t>
  </si>
  <si>
    <t>number为%s的应用元数据不存在.</t>
  </si>
  <si>
    <t>%s application metadata from number does not exist.</t>
  </si>
  <si>
    <t>nums 至少有一个数值</t>
  </si>
  <si>
    <t>nums has one number at least</t>
  </si>
  <si>
    <t>o</t>
  </si>
  <si>
    <t>oAuth认证失败,%s</t>
  </si>
  <si>
    <t>oAuth certification failed, %s</t>
  </si>
  <si>
    <t>object必须是ISplitRectangleInfo类型</t>
  </si>
  <si>
    <t>object must be ISplitRectangleInfo type</t>
  </si>
  <si>
    <t>oem订单</t>
  </si>
  <si>
    <t>off</t>
  </si>
  <si>
    <t>Off</t>
  </si>
  <si>
    <t>oi:openid-环境openid</t>
  </si>
  <si>
    <t>oi:openid-environment openid</t>
  </si>
  <si>
    <t>olap 操作失败，</t>
  </si>
  <si>
    <t xml:space="preserve">olap operation failed, </t>
  </si>
  <si>
    <t>olap 查询失败：</t>
  </si>
  <si>
    <t xml:space="preserve">olap query failed: </t>
  </si>
  <si>
    <t>olap侧处理失败！</t>
  </si>
  <si>
    <t>olap side processing failed!</t>
  </si>
  <si>
    <t>olap保存失败，</t>
  </si>
  <si>
    <t xml:space="preserve">olap save failed, </t>
  </si>
  <si>
    <t>olap数据查询</t>
  </si>
  <si>
    <t>Olap data query</t>
  </si>
  <si>
    <t>olap查询失败，</t>
  </si>
  <si>
    <t xml:space="preserve">olap query failed, </t>
  </si>
  <si>
    <t>olap没有查询到反还的数据.</t>
  </si>
  <si>
    <t>olap no retured data is found.</t>
  </si>
  <si>
    <t>on</t>
  </si>
  <si>
    <t>On</t>
  </si>
  <si>
    <t>one</t>
  </si>
  <si>
    <t>One</t>
  </si>
  <si>
    <t>openID</t>
  </si>
  <si>
    <t>OpenID</t>
  </si>
  <si>
    <t>openId</t>
  </si>
  <si>
    <t>OpenId</t>
  </si>
  <si>
    <t>openid</t>
  </si>
  <si>
    <t>Openid</t>
  </si>
  <si>
    <t>oql语句解析测试</t>
  </si>
  <si>
    <t>oql statement parsing test</t>
  </si>
  <si>
    <t>or_hover</t>
  </si>
  <si>
    <t>Or_hover</t>
  </si>
  <si>
    <t>oracle暂不支持，不分片(支持未分片的情况)。</t>
  </si>
  <si>
    <t xml:space="preserve">oracle is not supported temporarily, supporting situation of non-subdivision. </t>
  </si>
  <si>
    <t>orange.png</t>
  </si>
  <si>
    <t>order</t>
  </si>
  <si>
    <t>Order</t>
  </si>
  <si>
    <t>orderamt</t>
  </si>
  <si>
    <t>Orderamt</t>
  </si>
  <si>
    <t>orderby</t>
  </si>
  <si>
    <t>Orderby</t>
  </si>
  <si>
    <t>orderentry</t>
  </si>
  <si>
    <t>OrderEntry</t>
  </si>
  <si>
    <t>ordernum</t>
  </si>
  <si>
    <t>Ordernum</t>
  </si>
  <si>
    <t>org.number = null</t>
  </si>
  <si>
    <t>Org. Number = null</t>
  </si>
  <si>
    <t>organization_48x48</t>
  </si>
  <si>
    <t>orgnum</t>
  </si>
  <si>
    <t>Orgnum</t>
  </si>
  <si>
    <t>orgrelation</t>
  </si>
  <si>
    <t>Orgrelation</t>
  </si>
  <si>
    <t>orgunitid</t>
  </si>
  <si>
    <t>Orgunitid</t>
  </si>
  <si>
    <t>overdue30_30</t>
  </si>
  <si>
    <t>Overdue30_30</t>
  </si>
  <si>
    <t>overdue_18_36</t>
  </si>
  <si>
    <t>Overdue 18 36</t>
  </si>
  <si>
    <t>owner(所属渠道)不能为空</t>
  </si>
  <si>
    <t>owner (channel) can not be null</t>
  </si>
  <si>
    <t>owner(销售渠道)不能为空</t>
  </si>
  <si>
    <t>owner (sales channel) can not be null</t>
  </si>
  <si>
    <t>o必须是TriangleInfo类型</t>
  </si>
  <si>
    <t>o must be TriangleInfo type</t>
  </si>
  <si>
    <t>pageCache传递的开发商标识信息为空，无法继续执行删除重建！</t>
  </si>
  <si>
    <t>The pageCache passed developer identification information is empty, unable to continue to perform the delete reconstruction!</t>
  </si>
  <si>
    <t>pageId有误</t>
  </si>
  <si>
    <t>pageId is incorrect</t>
  </si>
  <si>
    <t>pageIndex %s 必须大于0</t>
  </si>
  <si>
    <t>pageIndex %s must be larger than 0</t>
  </si>
  <si>
    <t>pageid</t>
  </si>
  <si>
    <t>Pageid</t>
  </si>
  <si>
    <t>paper 不能为空</t>
  </si>
  <si>
    <t>paper can not be null</t>
  </si>
  <si>
    <t>param 表示输入值；return value； 返回结果。 $src, $tar, $this 分别表示 源/目标/本账套系统连接； query_list(cn, sql, params, types)； 执行查询，返回列表结果； query_row(cn, sql, params, types)； 执行查询，返回第一行； query_value(cn, sql, params, types)； 执行查询，返回第一行的第一列值； 当SQL中不包含参数时，params和types是可省略的。 VARCHAR, TIMESTAMP, INTEGER, BIGINT 用于指定参数值类型。</t>
  </si>
  <si>
    <t>Param represents the input value; return value; returns the result.$SRC, $tar, $this indicates the source / target / current a / C set system connection respectively; query list (CN, SQL, params, types); query row (CN, SQL, params, types); query row (CN, SQL, params, types); query row (CN, SQL, params, types); query row (CN, SQL, types); when query is executed, the first column of the first row is returned; when SQL does not contain parameters, params and types are provincial.Slightly.Varchar, timestamp, integer, bigint are used to specify parameter value types.</t>
  </si>
  <si>
    <t>parent</t>
  </si>
  <si>
    <t>Parent</t>
  </si>
  <si>
    <t>parentid</t>
  </si>
  <si>
    <t>Parentid</t>
  </si>
  <si>
    <t>parseData 解压excel模板json出错</t>
  </si>
  <si>
    <t>Error extracting excel template JSON from parsedata</t>
  </si>
  <si>
    <t>passtypeafterinnerreject面板</t>
  </si>
  <si>
    <t>Passtype after inner reject panel</t>
  </si>
  <si>
    <t>passtypepanel面板</t>
  </si>
  <si>
    <t>Passtypepanel panel</t>
  </si>
  <si>
    <t>password</t>
  </si>
  <si>
    <t>path为空,不存在</t>
  </si>
  <si>
    <t>path is null and does not exist</t>
  </si>
  <si>
    <t>payment_70_70</t>
  </si>
  <si>
    <t>Payment 70</t>
  </si>
  <si>
    <t>pc_80_80</t>
  </si>
  <si>
    <t>Pc_80_80</t>
  </si>
  <si>
    <t>pc_normal_80_80</t>
  </si>
  <si>
    <t>PC? Normal? 80</t>
  </si>
  <si>
    <t>pc图</t>
  </si>
  <si>
    <t>PC diagram</t>
  </si>
  <si>
    <t>pc端</t>
  </si>
  <si>
    <t>Pc end</t>
  </si>
  <si>
    <t>pc端审批记录是否倒序</t>
  </si>
  <si>
    <t>Whether the PC approval record is reversed</t>
  </si>
  <si>
    <t>pdf下载地址</t>
  </si>
  <si>
    <t>Pdf download address</t>
  </si>
  <si>
    <t>pdf流数据为空,获取失败</t>
  </si>
  <si>
    <t>pdf flow data is null, failed to obtain</t>
  </si>
  <si>
    <t>pdm可能不符合规范：</t>
  </si>
  <si>
    <t>PDM may not conform to the specification:</t>
  </si>
  <si>
    <t>peizhigongju_48_48</t>
  </si>
  <si>
    <t>Peizigong ABCD 48</t>
  </si>
  <si>
    <t>people-icon</t>
  </si>
  <si>
    <t>People-icon</t>
  </si>
  <si>
    <t>periodid</t>
  </si>
  <si>
    <t>Periodid</t>
  </si>
  <si>
    <t>permstatus='有权'</t>
  </si>
  <si>
    <t>Permstatus = 'authorized'</t>
  </si>
  <si>
    <t>permstatus='禁用'</t>
  </si>
  <si>
    <t>Permstatus = 'Disable'</t>
  </si>
  <si>
    <t>person_32_32</t>
  </si>
  <si>
    <t>Person_32_32</t>
  </si>
  <si>
    <t>personrelation</t>
  </si>
  <si>
    <t>Personal relation</t>
  </si>
  <si>
    <t>phone</t>
  </si>
  <si>
    <t>Phone</t>
  </si>
  <si>
    <t>picture</t>
  </si>
  <si>
    <t>pid</t>
  </si>
  <si>
    <t>pingbiao</t>
  </si>
  <si>
    <t>Pingbiao</t>
  </si>
  <si>
    <t>pingtaikuozhan_48_48</t>
  </si>
  <si>
    <t>pkid</t>
  </si>
  <si>
    <t>PKID</t>
  </si>
  <si>
    <t>pkid不为空时，formid必须也不为空！</t>
  </si>
  <si>
    <t>When pkid is not null, so is formid!</t>
  </si>
  <si>
    <t>pluginService接口不能为空</t>
  </si>
  <si>
    <t>pluginService interface can not be empty</t>
  </si>
  <si>
    <t>plugin_32_32</t>
  </si>
  <si>
    <t>Plugin_32_32</t>
  </si>
  <si>
    <t>pmx0513</t>
  </si>
  <si>
    <t>png</t>
  </si>
  <si>
    <t>Png</t>
  </si>
  <si>
    <t>poEntryId,srcEntryId不能为空</t>
  </si>
  <si>
    <t>Poentryid, srcentryid cannot be empty</t>
  </si>
  <si>
    <t>pointid</t>
  </si>
  <si>
    <t>Pointid</t>
  </si>
  <si>
    <t>position</t>
  </si>
  <si>
    <t>Position</t>
  </si>
  <si>
    <t>position_system_48x48</t>
  </si>
  <si>
    <t>Position system</t>
  </si>
  <si>
    <t>praise_hover</t>
  </si>
  <si>
    <t>Praise_hover</t>
  </si>
  <si>
    <t>praise_normal</t>
  </si>
  <si>
    <t>Practice ABCD normal</t>
  </si>
  <si>
    <t>praised</t>
  </si>
  <si>
    <t>Praised</t>
  </si>
  <si>
    <t>preInsertSql</t>
  </si>
  <si>
    <t>PreInsertSql</t>
  </si>
  <si>
    <t>prec]决定。如果没有指定[</t>
  </si>
  <si>
    <t>prec]. If it is not specified [</t>
  </si>
  <si>
    <t>prec]，并且字符串的实际长度大于[</t>
  </si>
  <si>
    <t>prec], and the actual length of the string is greater than that [</t>
  </si>
  <si>
    <t>prepare</t>
  </si>
  <si>
    <t>Prepare</t>
  </si>
  <si>
    <t>prepare: 获取初始化进入应用用例信息</t>
  </si>
  <si>
    <t>prepare: Get initialization entry application use case information</t>
  </si>
  <si>
    <t>principalorg</t>
  </si>
  <si>
    <t>Principalorg</t>
  </si>
  <si>
    <t>printTemplate接收参数为空！</t>
  </si>
  <si>
    <t>printTemplate receiving parameter is null!</t>
  </si>
  <si>
    <t>print_success</t>
  </si>
  <si>
    <t>Print? Success</t>
  </si>
  <si>
    <t>print_test_ry</t>
  </si>
  <si>
    <t>Print? Test? Ry</t>
  </si>
  <si>
    <t>printing</t>
  </si>
  <si>
    <t>Printing</t>
  </si>
  <si>
    <t>println('[MiniScript脚本与java交互测试]')；</t>
  </si>
  <si>
    <t>println('[MiniScript script and java interaction testing]');</t>
  </si>
  <si>
    <t>println('\t\tNest-info:这是脚本中，再次调用脚本输出的信息。')；</t>
  </si>
  <si>
    <t>println('\t\tNest-info:This is the output from the script, called again by the script') ;</t>
  </si>
  <si>
    <t>process_approve_18_18</t>
  </si>
  <si>
    <t>Process ABCD approve ABCD 18</t>
  </si>
  <si>
    <t>process_auto_18_18</t>
  </si>
  <si>
    <t>Process Auto 18</t>
  </si>
  <si>
    <t>process_blue1</t>
  </si>
  <si>
    <t>Process? Blue1</t>
  </si>
  <si>
    <t>process_blue2</t>
  </si>
  <si>
    <t>Process? Blue2</t>
  </si>
  <si>
    <t>process_blue3</t>
  </si>
  <si>
    <t>Process? Blue3</t>
  </si>
  <si>
    <t>process_blue4</t>
  </si>
  <si>
    <t>Process? Blue4</t>
  </si>
  <si>
    <t>process_blue5</t>
  </si>
  <si>
    <t>Process? Blue5</t>
  </si>
  <si>
    <t>process_cloudhub_18_18</t>
  </si>
  <si>
    <t>Process ABCD cloudhub ABCD 18</t>
  </si>
  <si>
    <t>process_end_18_18</t>
  </si>
  <si>
    <t>Process? End? 18</t>
  </si>
  <si>
    <t>process_finish_default_32_32</t>
  </si>
  <si>
    <t>Process? Finish? Default? 32?</t>
  </si>
  <si>
    <t>process_gray1</t>
  </si>
  <si>
    <t>Process \ gray1</t>
  </si>
  <si>
    <t>process_gray2</t>
  </si>
  <si>
    <t>Process &amp; gray2</t>
  </si>
  <si>
    <t>process_gray3</t>
  </si>
  <si>
    <t>Process &amp; gray3</t>
  </si>
  <si>
    <t>process_gray4</t>
  </si>
  <si>
    <t>Process &amp; gray4</t>
  </si>
  <si>
    <t>process_gray5</t>
  </si>
  <si>
    <t>Process &amp; gray5</t>
  </si>
  <si>
    <t>process_message_18_18</t>
  </si>
  <si>
    <t>Process? Message? 18</t>
  </si>
  <si>
    <t>process_start_18_18</t>
  </si>
  <si>
    <t>Process start 18</t>
  </si>
  <si>
    <t>process_waiting_default_32_32</t>
  </si>
  <si>
    <t>Process? Waiting? Default? 32?</t>
  </si>
  <si>
    <t>process_warn_default_32_32</t>
  </si>
  <si>
    <t>properties参数中包含空字符串</t>
  </si>
  <si>
    <t>properties parameter contains a null string</t>
  </si>
  <si>
    <t>propertyType不能为空</t>
  </si>
  <si>
    <t>propertyType can not be null</t>
  </si>
  <si>
    <t>prop属性不能为空</t>
  </si>
  <si>
    <t>prop attribute can not be null</t>
  </si>
  <si>
    <t>pr的item行号1</t>
  </si>
  <si>
    <t>pr item row No. is 1</t>
  </si>
  <si>
    <t>punit面板</t>
  </si>
  <si>
    <t>Punit panel</t>
  </si>
  <si>
    <t>pupiao30_30</t>
  </si>
  <si>
    <t>Pupiao30_30</t>
  </si>
  <si>
    <t>push生成其他入库单</t>
  </si>
  <si>
    <t>Push to generate miscellaneous receipt doc</t>
  </si>
  <si>
    <t>push生成其他出库单</t>
  </si>
  <si>
    <t>Push to generate miscellaneous issue doc</t>
  </si>
  <si>
    <t>px</t>
  </si>
  <si>
    <t>PX</t>
  </si>
  <si>
    <t>pzgd_713x325</t>
  </si>
  <si>
    <t>Pzgd_713x325</t>
  </si>
  <si>
    <t>pzgj_djlx_48_48(1)</t>
  </si>
  <si>
    <t>Pzgj ﹣ djlx ﹣ 48 ﹣ 48 (1)</t>
  </si>
  <si>
    <t>pzgj_djlx_48_48(2)</t>
  </si>
  <si>
    <t>Pzgj ﹣ djlx ﹣ 48 ﹣ 48 (2)</t>
  </si>
  <si>
    <t>pzgj_djlx_48_48(3)</t>
  </si>
  <si>
    <t>Pzgj ﹣ djlx ﹣ 48 ﹣ 48 (3)</t>
  </si>
  <si>
    <t>pzgj_djlx_48_48(4)</t>
  </si>
  <si>
    <t>Pzgj ﹣ djlx ﹣ 48 ﹣ 48 (4)</t>
  </si>
  <si>
    <t>pzgj_djlx_48_48(5)</t>
  </si>
  <si>
    <t>Pzgj ﹣ djlx ﹣ 48 ﹣ 48 (5)</t>
  </si>
  <si>
    <t>pzgj_djlx_48_48(6)</t>
  </si>
  <si>
    <t>pzgj_djlx_48_48(7)</t>
  </si>
  <si>
    <t>pzgj_djlx_48_48(8)</t>
  </si>
  <si>
    <t>Pzgj ﹣ djlx ﹣ 48 ﹣ 48 (8)</t>
  </si>
  <si>
    <t>pzgj_djlx_48_48(9)</t>
  </si>
  <si>
    <t>qdy_fyzx_48_48</t>
  </si>
  <si>
    <t>Qdy ﹣ fyzx ﹣ 48 ﹣ 48</t>
  </si>
  <si>
    <t>qdy_kh2_21_16</t>
  </si>
  <si>
    <t>Qdy ﹣ KH2 ﹣ 21 ﹣ 16</t>
  </si>
  <si>
    <t>qdy_kh_21_16</t>
  </si>
  <si>
    <t>Qdy_kh_21_16</t>
  </si>
  <si>
    <t>qdy_tzgg_116_30</t>
  </si>
  <si>
    <t>Qdy? Tzgg? 116? 30</t>
  </si>
  <si>
    <t>qdyjichuziliao_48_48</t>
  </si>
  <si>
    <t>qijian</t>
  </si>
  <si>
    <t>Qijian</t>
  </si>
  <si>
    <t>qingfenxi_48_48</t>
  </si>
  <si>
    <t>qjrcda_pic1</t>
  </si>
  <si>
    <t>qjrcda_pic2</t>
  </si>
  <si>
    <t>qjrcda_pic3</t>
  </si>
  <si>
    <t>qq</t>
  </si>
  <si>
    <t>QQ</t>
  </si>
  <si>
    <t>qq号</t>
  </si>
  <si>
    <t>qr_code</t>
  </si>
  <si>
    <t>Qr_code</t>
  </si>
  <si>
    <t>quanmianyusuan</t>
  </si>
  <si>
    <t>queren_48_48</t>
  </si>
  <si>
    <t>Queren_48_48</t>
  </si>
  <si>
    <t>queryBuilders之间的关系词错误，只能为must/should</t>
  </si>
  <si>
    <t>Error in relation words between queryBuilders, it can only include must/should</t>
  </si>
  <si>
    <t>queryinfo</t>
  </si>
  <si>
    <t>qyyp</t>
  </si>
  <si>
    <t>Qyyp</t>
  </si>
  <si>
    <t>radio核算方式结转隐藏单据体</t>
  </si>
  <si>
    <t>Radio accounting method to carry forward hidden Doc body</t>
  </si>
  <si>
    <t>radio科目结转隐藏单据体</t>
  </si>
  <si>
    <t>Radio subject carry-over hidden Doc body</t>
  </si>
  <si>
    <t>reValue varchar := '更新成功'；nr</t>
  </si>
  <si>
    <t>reValue varchar := 'Update succeeded';nr</t>
  </si>
  <si>
    <t>real_number_acquisition</t>
  </si>
  <si>
    <t>Real number acquisition</t>
  </si>
  <si>
    <t>rebuild apps error, 未知的异常中断，重建元数据失败。</t>
  </si>
  <si>
    <t>rebuild apps error, nknown exception interrupt, failed to reconstruct metadata.</t>
  </si>
  <si>
    <t>rebuild error,未知的异常中断，元数据构建失败。</t>
  </si>
  <si>
    <t>rebuild error,Unknown exception interrupt, metadata build failed.</t>
  </si>
  <si>
    <t>redirect 参数不符合安全要求！</t>
  </si>
  <si>
    <t>redirect parameters do not meet the safety requirements!</t>
  </si>
  <si>
    <t>redis fake 方法未实现</t>
  </si>
  <si>
    <t>redis fake Method not implemented</t>
  </si>
  <si>
    <t>redis 配置信息不正确</t>
  </si>
  <si>
    <t>Incorrect redis configuration information</t>
  </si>
  <si>
    <t>redis(redis.serversForCache) 不能正常读取！</t>
  </si>
  <si>
    <t>redis(redis.serversForCache) cannot read properly!</t>
  </si>
  <si>
    <t>redis(redis.serversForSession) 不能正常读取！</t>
  </si>
  <si>
    <t>redis(redis.serversForSession) cannot read properly!</t>
  </si>
  <si>
    <t>redis-key</t>
  </si>
  <si>
    <t>Redis-key</t>
  </si>
  <si>
    <t>redis-key,redis-pageid必录</t>
  </si>
  <si>
    <t>Redis key, redis pageid required</t>
  </si>
  <si>
    <t>redis-pageid</t>
  </si>
  <si>
    <t>Redis-pageid</t>
  </si>
  <si>
    <t>redis-pageid必录</t>
  </si>
  <si>
    <t>Redis pageid required</t>
  </si>
  <si>
    <t>redis-value</t>
  </si>
  <si>
    <t>Redis-value</t>
  </si>
  <si>
    <t>redis主机必须输入！</t>
  </si>
  <si>
    <t>Redis host must be entered!</t>
  </si>
  <si>
    <t>redis地址必须输入！</t>
  </si>
  <si>
    <t>Redis address must be entered!</t>
  </si>
  <si>
    <t>redis模式必须输入！</t>
  </si>
  <si>
    <t>Redis mode must be entered!</t>
  </si>
  <si>
    <t>redis端口必须输入数字！</t>
  </si>
  <si>
    <t>Redis port must enter a number!</t>
  </si>
  <si>
    <t>redis端口必须输入！</t>
  </si>
  <si>
    <t>Redis port must be entered!</t>
  </si>
  <si>
    <t>referenceorg</t>
  </si>
  <si>
    <t>Referenceorg</t>
  </si>
  <si>
    <t>referenceperson</t>
  </si>
  <si>
    <t>Referenceperson</t>
  </si>
  <si>
    <t>refresh_16_16</t>
  </si>
  <si>
    <t>Refresh 16</t>
  </si>
  <si>
    <t>refuse_13_13</t>
  </si>
  <si>
    <t>Refuse_13_13</t>
  </si>
  <si>
    <t>refuse_18_36</t>
  </si>
  <si>
    <t>Refuse_18_36</t>
  </si>
  <si>
    <t>relation</t>
  </si>
  <si>
    <t>Relation</t>
  </si>
  <si>
    <t>relation_32_32</t>
  </si>
  <si>
    <t>Relationship</t>
  </si>
  <si>
    <t>relationtype</t>
  </si>
  <si>
    <t>Relationtype</t>
  </si>
  <si>
    <t>remind_28_28</t>
  </si>
  <si>
    <t>Remind_28_28</t>
  </si>
  <si>
    <t>remoteFilePath：%s 下载文件失败，将进行重试...当前重试次数：%d</t>
  </si>
  <si>
    <t>Remotefilepath:%s failed to download file, will retry... Current retry count:% d</t>
  </si>
  <si>
    <t>remoteFilePath：%s 第：%d 次尝试下载成功！</t>
  </si>
  <si>
    <t>Remotefilepath:%s attempt to download succeeded at% d!</t>
  </si>
  <si>
    <t>renrencaiwu_48_48</t>
  </si>
  <si>
    <t>Renrencaiwu 48</t>
  </si>
  <si>
    <t>renrenchailv_48_48</t>
  </si>
  <si>
    <t>Renrenchailv 48</t>
  </si>
  <si>
    <t>renrenfeiyong</t>
  </si>
  <si>
    <t>Renrenfeiyong</t>
  </si>
  <si>
    <t>renrenjixiao_48_48</t>
  </si>
  <si>
    <t>renwuzhongxin_48_48</t>
  </si>
  <si>
    <t>renyuan</t>
  </si>
  <si>
    <t>Renyuan</t>
  </si>
  <si>
    <t>reporttype</t>
  </si>
  <si>
    <t>Reporttype</t>
  </si>
  <si>
    <t>retract</t>
  </si>
  <si>
    <t>Retract</t>
  </si>
  <si>
    <t>review_background</t>
  </si>
  <si>
    <t>Review? Background</t>
  </si>
  <si>
    <t>right</t>
  </si>
  <si>
    <t>Right</t>
  </si>
  <si>
    <t>rightFlex面板</t>
  </si>
  <si>
    <t>RightFlex panel</t>
  </si>
  <si>
    <t>right_hover</t>
  </si>
  <si>
    <t>Right_hover</t>
  </si>
  <si>
    <t>right图表信息概况</t>
  </si>
  <si>
    <t>Right chart information overview</t>
  </si>
  <si>
    <t>right绩效记录</t>
  </si>
  <si>
    <t>Right performance record</t>
  </si>
  <si>
    <t>rizhiguanli_48_48</t>
  </si>
  <si>
    <t>rmb_60_60</t>
  </si>
  <si>
    <t>Rmb_60_60</t>
  </si>
  <si>
    <t>roleid</t>
  </si>
  <si>
    <t>Roleid</t>
  </si>
  <si>
    <t>routeKey为空！</t>
  </si>
  <si>
    <t>routeKey is null!</t>
  </si>
  <si>
    <t>rowid</t>
  </si>
  <si>
    <t>ROWID</t>
  </si>
  <si>
    <t>rpx</t>
  </si>
  <si>
    <t>Rpx</t>
  </si>
  <si>
    <t>rrcl_clyh_48_48</t>
  </si>
  <si>
    <t>Rrcl · clyh · 48 · 48</t>
  </si>
  <si>
    <t>rrcl_clyhwz_48_48</t>
  </si>
  <si>
    <t>Rrcl · clyhwz · 48 · 48</t>
  </si>
  <si>
    <t>rrfy_bxsm_500_200</t>
  </si>
  <si>
    <t>Rrfy? Bxsm? 500? 200</t>
  </si>
  <si>
    <t>rrfy_fpzs_750_282</t>
  </si>
  <si>
    <t>Rrfy? Fpzs? 750? 282</t>
  </si>
  <si>
    <t>rrzc_banner.png</t>
  </si>
  <si>
    <t>Rrzc_banner.png</t>
  </si>
  <si>
    <t>rrzc_cg.png</t>
  </si>
  <si>
    <t>Rrzc_cg.png</t>
  </si>
  <si>
    <t>rrzc_cxpd.png</t>
  </si>
  <si>
    <t>Rrzc_cxpd.png</t>
  </si>
  <si>
    <t>rrzc_fh.png</t>
  </si>
  <si>
    <t>Rrzc_fh.png</t>
  </si>
  <si>
    <t>rrzc_gx.png</t>
  </si>
  <si>
    <t>Rrzc_gx.png</t>
  </si>
  <si>
    <t>rrzc_js.png</t>
  </si>
  <si>
    <t>Rrzc_js.png</t>
  </si>
  <si>
    <t>rrzc_mrtp</t>
  </si>
  <si>
    <t>Rrzc_mrtp</t>
  </si>
  <si>
    <t>rrzc_slt.png</t>
  </si>
  <si>
    <t>Rrzc_slt.png</t>
  </si>
  <si>
    <t>rrzc_sm.png</t>
  </si>
  <si>
    <t>Rrzc_sm.png</t>
  </si>
  <si>
    <t>rrzc_ts.png</t>
  </si>
  <si>
    <t>Rrzc_ts.png</t>
  </si>
  <si>
    <t>rrzc_wx.png</t>
  </si>
  <si>
    <t>Rrzc_wx.png</t>
  </si>
  <si>
    <t>rrzc_zbdzc.png</t>
  </si>
  <si>
    <t>Rrzc · zbdzc.png</t>
  </si>
  <si>
    <t>ruleType只能支持cr, wb, bur</t>
  </si>
  <si>
    <t>ruleType only supports cr, wb, bur</t>
  </si>
  <si>
    <t>ruleid</t>
  </si>
  <si>
    <t>Ruleid</t>
  </si>
  <si>
    <t>running_18_48</t>
  </si>
  <si>
    <t>Running 18 48</t>
  </si>
  <si>
    <t>ruzhidengji</t>
  </si>
  <si>
    <t>Ruzhidengji</t>
  </si>
  <si>
    <t>ruzhiyindao</t>
  </si>
  <si>
    <t>Ruzhiyindao</t>
  </si>
  <si>
    <t>ruzhiyindao2</t>
  </si>
  <si>
    <t>Ruzhiyindao2</t>
  </si>
  <si>
    <t>ruzhiyindao3</t>
  </si>
  <si>
    <t>Ruzhiyindao3</t>
  </si>
  <si>
    <t>ruzhiyindao4</t>
  </si>
  <si>
    <t>Ruzhiyindao4</t>
  </si>
  <si>
    <t>ruzhiyindao5</t>
  </si>
  <si>
    <t>Ruzhiyindao5</t>
  </si>
  <si>
    <t>ruzhiyindao6</t>
  </si>
  <si>
    <t>Ruzhiyindao6</t>
  </si>
  <si>
    <t xml:space="preserve">s)或终止调试: </t>
  </si>
  <si>
    <t xml:space="preserve">s) or terminate debugging:  </t>
  </si>
  <si>
    <t>safe_after_checking</t>
  </si>
  <si>
    <t>Safe? After? Checking</t>
  </si>
  <si>
    <t>sales_16_16</t>
  </si>
  <si>
    <t>Sales_16_16</t>
  </si>
  <si>
    <t>saloutamt</t>
  </si>
  <si>
    <t>Saloutamt</t>
  </si>
  <si>
    <t>scanning</t>
  </si>
  <si>
    <t>Scanning</t>
  </si>
  <si>
    <t>schemaId: 方案id不能为空.</t>
  </si>
  <si>
    <t>schemaId: Scheme id Can not be null.</t>
  </si>
  <si>
    <t>script_danjuti_30_30</t>
  </si>
  <si>
    <t>Script</t>
  </si>
  <si>
    <t>script_dongtaibiaodan_30_30</t>
  </si>
  <si>
    <t>script_fujianmianban_30_30</t>
  </si>
  <si>
    <t>script_iframe_30_30</t>
  </si>
  <si>
    <t>Script ABCD iframe ABCD 30</t>
  </si>
  <si>
    <t>script_jichuziliao_30_30</t>
  </si>
  <si>
    <t>script_picture_30_30</t>
  </si>
  <si>
    <t>Script? Picture? 30?</t>
  </si>
  <si>
    <t>script_text_30_30</t>
  </si>
  <si>
    <t>Script text 30</t>
  </si>
  <si>
    <t>script_tree_30_30</t>
  </si>
  <si>
    <t>Script &gt; tree &gt; 30</t>
  </si>
  <si>
    <t>script_xialakuang_30_30</t>
  </si>
  <si>
    <t>sdfsf</t>
  </si>
  <si>
    <t>Sdfsf</t>
  </si>
  <si>
    <t>season</t>
  </si>
  <si>
    <t>Season</t>
  </si>
  <si>
    <t>seasonSort</t>
  </si>
  <si>
    <t>SeasonSort</t>
  </si>
  <si>
    <t>select</t>
  </si>
  <si>
    <t>Select</t>
  </si>
  <si>
    <t>select a.fid,b.fentrabillname,b.fstartname,b.fsubject,a.fcreatedate,a.fendtime,concat((datediff(a.fcreatedate,a.fendtime))/3600, '小时'),b.fname from t_wf_hiprocinst a left join t_wf_hiprocinst_l b on a.fid = b.fid where 1！=1</t>
  </si>
  <si>
    <t>selectFields == null，异常</t>
  </si>
  <si>
    <t>Selectfields = = null, exception</t>
  </si>
  <si>
    <t>selectOriPageGroup接受前端传递参数为null！</t>
  </si>
  <si>
    <t>selectOriPageGroup receiving front end transmission parameter is null！</t>
  </si>
  <si>
    <t>selectPageGroup接受前端传递参数为null！</t>
  </si>
  <si>
    <t>selectPageGroup receiving front end transmission parameter is null！</t>
  </si>
  <si>
    <t>selected_13_13</t>
  </si>
  <si>
    <t>Selected 13</t>
  </si>
  <si>
    <t>selector 不允许为空！</t>
  </si>
  <si>
    <t>selector is not allowed to be null!</t>
  </si>
  <si>
    <t>select子句不能为空，或者含有*通配符</t>
  </si>
  <si>
    <t>select sub-sentence can not be null or include *wildcard character</t>
  </si>
  <si>
    <t>sendCaptureData执行 → 找不到单据类型dataUnit为 ：</t>
  </si>
  <si>
    <t xml:space="preserve">sendCaptureData execute → no Doc type dataUnit is found: </t>
  </si>
  <si>
    <t>sendCaptureData执行Task → 失败：</t>
  </si>
  <si>
    <t xml:space="preserve">sendCaptureData execute Task → failed: </t>
  </si>
  <si>
    <t>seq</t>
  </si>
  <si>
    <t>Seq</t>
  </si>
  <si>
    <t>seq 列不存在</t>
  </si>
  <si>
    <t>seq column does not exist</t>
  </si>
  <si>
    <t>service_id</t>
  </si>
  <si>
    <t>Service_id</t>
  </si>
  <si>
    <t>service_key</t>
  </si>
  <si>
    <t>Service_key</t>
  </si>
  <si>
    <t>sessionId 不能为空</t>
  </si>
  <si>
    <t>sessionId can not be null</t>
  </si>
  <si>
    <t xml:space="preserve">session数据不正确，请联系系统管理员。 </t>
  </si>
  <si>
    <t xml:space="preserve">session data is incorrect, please contact system administrator </t>
  </si>
  <si>
    <t>settleamt</t>
  </si>
  <si>
    <t>Settleamt</t>
  </si>
  <si>
    <t>shangwutanpan2</t>
  </si>
  <si>
    <t>shangwutanpang</t>
  </si>
  <si>
    <t>shardingIndex不能&lt;0.</t>
  </si>
  <si>
    <t xml:space="preserve">shardingIndex can not be smaller than 0. </t>
  </si>
  <si>
    <t>share_48_48</t>
  </si>
  <si>
    <t>Share_48_48</t>
  </si>
  <si>
    <t>share_rule_48x48</t>
  </si>
  <si>
    <t>Share? Rule? 48x48</t>
  </si>
  <si>
    <t>shortcut_mune</t>
  </si>
  <si>
    <t>Shortcut? MUNE</t>
  </si>
  <si>
    <t>shoukuan_48_48</t>
  </si>
  <si>
    <t>Shoukuan 48</t>
  </si>
  <si>
    <t>showtype = '3'</t>
  </si>
  <si>
    <t>showvalue</t>
  </si>
  <si>
    <t>Showvalue</t>
  </si>
  <si>
    <t>showvaluepre</t>
  </si>
  <si>
    <t>Showvaluepre</t>
  </si>
  <si>
    <t>shujufuwu_48_48</t>
  </si>
  <si>
    <t>shujukuzhiliang_180_120</t>
  </si>
  <si>
    <t>shujushaixuan_100_100</t>
  </si>
  <si>
    <t>ABCD 100 ABCD 100</t>
  </si>
  <si>
    <t>sjzs</t>
  </si>
  <si>
    <t>Sjzs</t>
  </si>
  <si>
    <t>skynet</t>
  </si>
  <si>
    <t>Skynet</t>
  </si>
  <si>
    <t>skype</t>
  </si>
  <si>
    <t>slnName</t>
  </si>
  <si>
    <t>SlnName</t>
  </si>
  <si>
    <t>solr服务器未配置,请配置solr服务器。</t>
  </si>
  <si>
    <t xml:space="preserve">solr servre failed to be configured, please configure solr server. </t>
  </si>
  <si>
    <t>some log</t>
  </si>
  <si>
    <t>Some log</t>
  </si>
  <si>
    <t>sorry，注册资料提交失败，请查看详情：</t>
  </si>
  <si>
    <t>Sorry, failed to submit the registration information. Please check the details:</t>
  </si>
  <si>
    <t>sort</t>
  </si>
  <si>
    <t>Sort</t>
  </si>
  <si>
    <t>sourceid = 0</t>
  </si>
  <si>
    <t>Sourceid = 0</t>
  </si>
  <si>
    <t>span</t>
  </si>
  <si>
    <t>Span</t>
  </si>
  <si>
    <t>special_ticket_36_36</t>
  </si>
  <si>
    <t>Special ticket 36</t>
  </si>
  <si>
    <t>speech_recognition_34_34</t>
  </si>
  <si>
    <t>Speech recognition 34</t>
  </si>
  <si>
    <t>split(,) 分拆字符串，以括号中字符串为分隔符； join(,) 合并字符串，将多行的字符串合并成一个； [1]/[n]/[-1] 多数据行定位，取第1行/第n行/倒数第1行； [field=value] 多数据行定位，取满足条件的数据行； sum 求和； count 计数； avg 均值； seq 序号，为同组多行数据分别生成顺序号，从1开始编号；level(+)或level(-) 增加/减少分录数据层级；repeat_on(entry_field) 按指定下级分录行数复制字段值增加分录层次；rtrim(s1,s2,...) 去除分录字段值末尾的字符子串；to_eas_id(BOSTYPE) 根据字段值生成EAS单据ID；to_long_id 根据字段值生成长整数ID；int 转换为整数；long 转换为长整数；decimal 转换为小数；date 转换为日期/时间；default(s) 设置默认值。如果需要多个聚合运算组合使用，则用 :: 连接多个聚合运算表达式。</t>
  </si>
  <si>
    <t>Split (,) splits the string with the string in brackets as the separator; join (,) merges the string with multiple lines into one; [1] / [n] / [- 1] multi data line positioning, take the first line / the nth line / the last line; [field = value] multi data line positioning, take the data line that meets the conditions; sum; count count; AVG mean value; SEQ sequence number, which is the same group of multi line dataDo not generate sequence number, starting from 1; add / decrease entry data level by level (+) or level (-); copy field value by specified number of lower level entry lines to increase entry level; remove character substring at the end of entry field value by rtrim (S1, S2,...); generate EAS document ID by field value by "to" EAS "ID (bostype); generate growth integer ID by field value by" to "long" ID; transfer int to "long" IDTo integer; long to long; decimal to decimal; date to date / time; default (s) to set the default.If you need to combine multiple aggregate operations, use:: to connect multi</t>
  </si>
  <si>
    <t>spread</t>
  </si>
  <si>
    <t>spread2</t>
  </si>
  <si>
    <t>spreadJson内容</t>
  </si>
  <si>
    <t>spreadJson content</t>
  </si>
  <si>
    <t>spread对象</t>
  </si>
  <si>
    <t>Spread object</t>
  </si>
  <si>
    <t>Sqlserver</t>
  </si>
  <si>
    <t>sql为空：%s ---- temp:%s ---- 行：%s，分隔符：%s。</t>
  </si>
  <si>
    <t>SQL is empty:%s ---- temp:%s ---- line:%s, separator:%s.</t>
  </si>
  <si>
    <t>sql单据体</t>
  </si>
  <si>
    <t>SQL Doc body</t>
  </si>
  <si>
    <t>sql执行记录列表</t>
  </si>
  <si>
    <t>SQL execution record list</t>
  </si>
  <si>
    <t>sql执行错误，部署终止！</t>
  </si>
  <si>
    <t>sql execution error, deployment aborted!</t>
  </si>
  <si>
    <t>sql执行错误，错误信息：%s ---- 错误sql:%s，%s堆栈：%s</t>
  </si>
  <si>
    <t>sql execution error ,error information: %s ---- eeror sql:%s，%s stack: %s</t>
  </si>
  <si>
    <t>sql查询分析器</t>
  </si>
  <si>
    <t>SQL Query Analyser</t>
  </si>
  <si>
    <t>SQL Query Analyzer</t>
  </si>
  <si>
    <t>sql查询功能</t>
  </si>
  <si>
    <t>Sql query function</t>
  </si>
  <si>
    <t>sql脚本</t>
  </si>
  <si>
    <t>sql script</t>
  </si>
  <si>
    <t>sql语句</t>
  </si>
  <si>
    <t>sql附件面板</t>
  </si>
  <si>
    <t>SQL attachment panel</t>
  </si>
  <si>
    <t>ssc发票</t>
  </si>
  <si>
    <t>Ssc invoice</t>
  </si>
  <si>
    <t>staff_addition</t>
  </si>
  <si>
    <t>Staff? Addition</t>
  </si>
  <si>
    <t>standard_menu</t>
  </si>
  <si>
    <t>Standard menu</t>
  </si>
  <si>
    <t>startTime的日期格式错误 :</t>
  </si>
  <si>
    <t xml:space="preserve">Error in startTime date format: </t>
  </si>
  <si>
    <t>start_num必须为&gt;=0的整数.</t>
  </si>
  <si>
    <t xml:space="preserve">start_num must be the integer&gt;=0. </t>
  </si>
  <si>
    <t>status = "C"</t>
  </si>
  <si>
    <t>Status = "C"</t>
  </si>
  <si>
    <t>status = 'A'</t>
  </si>
  <si>
    <t>Status ='A'</t>
  </si>
  <si>
    <t>status = 'B'</t>
  </si>
  <si>
    <t>Status ='B'</t>
  </si>
  <si>
    <t>status = 'C'</t>
  </si>
  <si>
    <t>Status ='C'</t>
  </si>
  <si>
    <t>status值异常</t>
  </si>
  <si>
    <t>status value exception</t>
  </si>
  <si>
    <t>status状态不能为空！</t>
  </si>
  <si>
    <t>Status status cannot be empty!</t>
  </si>
  <si>
    <t>struggler</t>
  </si>
  <si>
    <t>Struggler</t>
  </si>
  <si>
    <t>subject</t>
  </si>
  <si>
    <t>Subject</t>
  </si>
  <si>
    <t>subject1</t>
  </si>
  <si>
    <t>Subject1</t>
  </si>
  <si>
    <t>subprocess_18_18</t>
  </si>
  <si>
    <t>Subprocess</t>
  </si>
  <si>
    <t>success_28_28</t>
  </si>
  <si>
    <t>success_selected_40_40</t>
  </si>
  <si>
    <t>Success ABCD selected ABCD 40</t>
  </si>
  <si>
    <t>suoding</t>
  </si>
  <si>
    <t>Suoding</t>
  </si>
  <si>
    <t>superAdministrators_38_38</t>
  </si>
  <si>
    <t>Super administrators</t>
  </si>
  <si>
    <t>superior</t>
  </si>
  <si>
    <t>Superior</t>
  </si>
  <si>
    <t>supnum</t>
  </si>
  <si>
    <t>Supnum</t>
  </si>
  <si>
    <t>svn 操作-删除</t>
  </si>
  <si>
    <t>svn operation - delete</t>
  </si>
  <si>
    <t>svn 操作-锁定</t>
  </si>
  <si>
    <t>svn operation - lock</t>
  </si>
  <si>
    <t>svn上未删除，原因</t>
  </si>
  <si>
    <t>Failed to delete on svn, cause</t>
  </si>
  <si>
    <t>svn上没有资源，无法</t>
  </si>
  <si>
    <t xml:space="preserve">There is no resource on svn, and unable to </t>
  </si>
  <si>
    <t>svn上页面元数据不存在，无法删除！</t>
  </si>
  <si>
    <t>Page metadata on svn does not exist and is unable to be deleted!</t>
  </si>
  <si>
    <t>svn上页面元数据被锁定，无法删除，请找锁定人先解锁！</t>
  </si>
  <si>
    <t>Page metadata on svn is locked and unable to be deleted, please unlock it by locking person!</t>
  </si>
  <si>
    <t>svn上页面元数据被锁定，无法提交到svn，请找锁定人先解锁！</t>
  </si>
  <si>
    <t>Page metadata on svn is locked and unable to be submitted to svn, please unlock it by locking person!</t>
  </si>
  <si>
    <t>svn信息</t>
  </si>
  <si>
    <t>svn information</t>
  </si>
  <si>
    <t>svn删除失败,原因:</t>
  </si>
  <si>
    <t xml:space="preserve">svn deletion failed, cause: </t>
  </si>
  <si>
    <t>svn删除失败,原因:svn上页面元数据不存在，无法删除</t>
  </si>
  <si>
    <t>svn deletion failed, cause: page metadata on svn does not exist and is unable to be deleted</t>
  </si>
  <si>
    <t>svn删除失败,原因:svn上页面元数据被锁定，无法删除，请找锁定人先解锁</t>
  </si>
  <si>
    <t>svn deletion failed, cause: page metadata on svn is locked and unable to be deleted, please unlock it by locking person</t>
  </si>
  <si>
    <t>svn删除失败,原因:svn用户名密码错误或没有写权限，请检查后再试</t>
  </si>
  <si>
    <t>svn deletion failed, cause: svn user name password error or no write authority, please check and try again later</t>
  </si>
  <si>
    <t>svn地址</t>
  </si>
  <si>
    <t>svn address</t>
  </si>
  <si>
    <t>svn地址不能为空！</t>
  </si>
  <si>
    <t>svn address can not be null!</t>
  </si>
  <si>
    <t>svn密码不能为空！</t>
  </si>
  <si>
    <t>svn password can't be empty!</t>
  </si>
  <si>
    <t>svn差异对比</t>
  </si>
  <si>
    <t>Comparison of SVN differences</t>
  </si>
  <si>
    <t>svn差异比较(</t>
  </si>
  <si>
    <t>svn difference comparison (</t>
  </si>
  <si>
    <t>svn操作</t>
  </si>
  <si>
    <t>Svn operation</t>
  </si>
  <si>
    <t>svn日志</t>
  </si>
  <si>
    <t>Svn log</t>
  </si>
  <si>
    <t>svn日志(</t>
  </si>
  <si>
    <t>svn log (</t>
  </si>
  <si>
    <t>svn服务器类型或svn路径不能为空！</t>
  </si>
  <si>
    <t>svn server type or svn path can not be null!</t>
  </si>
  <si>
    <t>svn用户名密码错误或没有写权限，请检查后再试！</t>
  </si>
  <si>
    <t>svn user name password error or no write authority, please check and try again later!</t>
  </si>
  <si>
    <t>svn用户名密码错误或账户没有写权限，请尝试清理浏览器缓存重新登录！</t>
  </si>
  <si>
    <t>Svn username and password are wrong or the account does not have write permission. Please try to clear the browser cache and log in again!</t>
  </si>
  <si>
    <t>svn登录</t>
  </si>
  <si>
    <t>Svn login</t>
  </si>
  <si>
    <t>svn管理</t>
  </si>
  <si>
    <t>svn脚本不存在，请勿勾选！</t>
  </si>
  <si>
    <t>svn script does not exist, please do not tick!</t>
  </si>
  <si>
    <t>svn解锁失败,原因:</t>
  </si>
  <si>
    <t xml:space="preserve">svn unlock failed, cause: </t>
  </si>
  <si>
    <t>svn解锁失败,原因:svn用户名密码错误或没有写权限，请检查后再试</t>
  </si>
  <si>
    <t>svn unlock failed, cause: svn user name password error or no write authority, please check and try again later</t>
  </si>
  <si>
    <t>svn账号不能为空！</t>
  </si>
  <si>
    <t>svn account can not be null!</t>
  </si>
  <si>
    <t>svn路径为空，请先到开发平台配置svn路径！</t>
  </si>
  <si>
    <t>svn path is null, please configure svn path on Develop platform first!</t>
  </si>
  <si>
    <t>svn路径出错</t>
  </si>
  <si>
    <t>svn path error</t>
  </si>
  <si>
    <t>svn连接出错,请检查svn用户名、密码、路径是否正确！</t>
  </si>
  <si>
    <t>svn connection error, please confirm if svn user name, password or path is correct!</t>
  </si>
  <si>
    <t>svn锁定失败,原因:</t>
  </si>
  <si>
    <t xml:space="preserve">svn lock failed, cause: </t>
  </si>
  <si>
    <t>svn锁定失败,原因:svn用户名密码错误或没有写权限，请检查后再试</t>
  </si>
  <si>
    <t>svn lock failed, cause: svn user name password error or no write authority, please check and try again later</t>
  </si>
  <si>
    <t>switch_off_104_64</t>
  </si>
  <si>
    <t>Switch off 64</t>
  </si>
  <si>
    <t>switch_on_104_64</t>
  </si>
  <si>
    <t>Switch on 64</t>
  </si>
  <si>
    <t>switchoff_104_64</t>
  </si>
  <si>
    <t>Switchoff</t>
  </si>
  <si>
    <t>switchon_104_64</t>
  </si>
  <si>
    <t>Switchon ABCD 64</t>
  </si>
  <si>
    <t>swy_qtsf_48_48.png</t>
  </si>
  <si>
    <t>swy_qysds_48_48.png</t>
  </si>
  <si>
    <t>swy_sqzl_48_48.png</t>
  </si>
  <si>
    <t>swy_swtjfx_48_48.png</t>
  </si>
  <si>
    <t>swy_zzs_48_48</t>
  </si>
  <si>
    <t>synchronized_app方法接收参数为null！</t>
  </si>
  <si>
    <t>synchronized_app method receiving parameter is null!</t>
  </si>
  <si>
    <t>t_sec_user分片模式</t>
  </si>
  <si>
    <t>t_sec_user subdivision mode</t>
  </si>
  <si>
    <t>t_sec_user非分片模式</t>
  </si>
  <si>
    <t>t_sec_user non-subdivision mode</t>
  </si>
  <si>
    <t>t_test_0012</t>
  </si>
  <si>
    <t>T_test_0012</t>
  </si>
  <si>
    <t>talk1</t>
  </si>
  <si>
    <t>Talk1</t>
  </si>
  <si>
    <t>talk2</t>
  </si>
  <si>
    <t>Talk2</t>
  </si>
  <si>
    <t>talk3</t>
  </si>
  <si>
    <t>Talk3</t>
  </si>
  <si>
    <t>talk4</t>
  </si>
  <si>
    <t>Talk4</t>
  </si>
  <si>
    <t>task</t>
  </si>
  <si>
    <t>Task</t>
  </si>
  <si>
    <t>taskId为空，请联系关联员</t>
  </si>
  <si>
    <t>Taskid is empty, please contact the associated person</t>
  </si>
  <si>
    <t>task_checkingpoint</t>
  </si>
  <si>
    <t>Task? Checkingpoint</t>
  </si>
  <si>
    <t>taskcenter未得到想要数据</t>
  </si>
  <si>
    <t>taskcenter failed in obtaining required data</t>
  </si>
  <si>
    <t>taskid不能为空！</t>
  </si>
  <si>
    <t>taskid can not be null!</t>
  </si>
  <si>
    <t>tbl测试</t>
  </si>
  <si>
    <t>TBL test</t>
  </si>
  <si>
    <t>tcpurl</t>
  </si>
  <si>
    <t>Tcpurl</t>
  </si>
  <si>
    <t>tenantId非法操作！</t>
  </si>
  <si>
    <t>tenantId illegal operation!</t>
  </si>
  <si>
    <t>test</t>
  </si>
  <si>
    <t>Test</t>
  </si>
  <si>
    <t>test confirm 123！</t>
  </si>
  <si>
    <t>Test confirm 123!</t>
  </si>
  <si>
    <t>test1</t>
  </si>
  <si>
    <t>Test1</t>
  </si>
  <si>
    <t>test1227动态表单</t>
  </si>
  <si>
    <t>Test1227 dynamic form</t>
  </si>
  <si>
    <t>test1227基础资料</t>
  </si>
  <si>
    <t>Test1227 basic information</t>
  </si>
  <si>
    <t>test2</t>
  </si>
  <si>
    <t>Test2</t>
  </si>
  <si>
    <t>test201811201937</t>
  </si>
  <si>
    <t>testF7</t>
  </si>
  <si>
    <t>TestF7</t>
  </si>
  <si>
    <t>testF7列表</t>
  </si>
  <si>
    <t>TestF7 list</t>
  </si>
  <si>
    <t>test_dj20181117</t>
  </si>
  <si>
    <t>test_org_org列表</t>
  </si>
  <si>
    <t>Test_org_org list</t>
  </si>
  <si>
    <t>test_org_org移动列表</t>
  </si>
  <si>
    <t>Test_org_org mobile list</t>
  </si>
  <si>
    <t>test_调拨</t>
  </si>
  <si>
    <t>Test_ allocation</t>
  </si>
  <si>
    <t>testjczllp</t>
  </si>
  <si>
    <t>test分类</t>
  </si>
  <si>
    <t>Test classification</t>
  </si>
  <si>
    <t>test列表</t>
  </si>
  <si>
    <t>Test list</t>
  </si>
  <si>
    <t>test规则描述</t>
  </si>
  <si>
    <t>Test rule description</t>
  </si>
  <si>
    <t>textEdit</t>
  </si>
  <si>
    <t>TextEdit</t>
  </si>
  <si>
    <t>textfield</t>
  </si>
  <si>
    <t>Textfield</t>
  </si>
  <si>
    <t>three</t>
  </si>
  <si>
    <t>Three</t>
  </si>
  <si>
    <t>ti:tenantid-租户标识</t>
  </si>
  <si>
    <t>ti:tenantid-tenant identification</t>
  </si>
  <si>
    <t>tips</t>
  </si>
  <si>
    <t>Tips</t>
  </si>
  <si>
    <t>tips_16_16</t>
  </si>
  <si>
    <t>Tips_16_16</t>
  </si>
  <si>
    <t>tips内容</t>
  </si>
  <si>
    <t>Tips content</t>
  </si>
  <si>
    <t>tips标题</t>
  </si>
  <si>
    <t>Tips title</t>
  </si>
  <si>
    <t>tips样式</t>
  </si>
  <si>
    <t>Tips style</t>
  </si>
  <si>
    <t>tips配置</t>
  </si>
  <si>
    <t>Tips configuration</t>
  </si>
  <si>
    <t>tips：结算单日期格式yyyy-MM-dd</t>
  </si>
  <si>
    <t>Tips: settlement date format yyyy-MM-dd</t>
  </si>
  <si>
    <t>tips：订单日期格式yyyy-MM-dd 00:00:00</t>
  </si>
  <si>
    <t>Tips: order date format yyyy-MM-dd 00:00:00</t>
  </si>
  <si>
    <t>title</t>
  </si>
  <si>
    <t>Title</t>
  </si>
  <si>
    <t xml:space="preserve">to comparator不正确: </t>
  </si>
  <si>
    <t xml:space="preserve">to comparator is incorrect: </t>
  </si>
  <si>
    <t>token</t>
  </si>
  <si>
    <t>Token</t>
  </si>
  <si>
    <t>token 编码错误</t>
  </si>
  <si>
    <t>token code error</t>
  </si>
  <si>
    <t>token一直过期, 查询发票详情失败.</t>
  </si>
  <si>
    <t>Token has been expired. Failed to query invoice details.</t>
  </si>
  <si>
    <t>token为空</t>
  </si>
  <si>
    <t>Token is empty.</t>
  </si>
  <si>
    <t>token刷新令牌</t>
  </si>
  <si>
    <t xml:space="preserve">token refresh </t>
  </si>
  <si>
    <t>tongzhi_48_48</t>
  </si>
  <si>
    <t>toubiao</t>
  </si>
  <si>
    <t>Toubiao</t>
  </si>
  <si>
    <t>toubiao_48_48</t>
  </si>
  <si>
    <t>Toubiao 48</t>
  </si>
  <si>
    <t>toubiaozhongxin</t>
  </si>
  <si>
    <t>tpo_tcvat_balancetype</t>
  </si>
  <si>
    <t>tpo_tcvat_vouchertype</t>
  </si>
  <si>
    <t>trace_test</t>
  </si>
  <si>
    <t>Trace_test</t>
  </si>
  <si>
    <t>track-parcel</t>
  </si>
  <si>
    <t>Track-parcel</t>
  </si>
  <si>
    <t>transfer_18_36</t>
  </si>
  <si>
    <t>Transfer 18 36</t>
  </si>
  <si>
    <t>transport_Air_tickets</t>
  </si>
  <si>
    <t>Transport air tickets</t>
  </si>
  <si>
    <t>transport_Highspeedrail</t>
  </si>
  <si>
    <t>Transport_highspeedrail</t>
  </si>
  <si>
    <t>transport_Ship</t>
  </si>
  <si>
    <t>Transport ship</t>
  </si>
  <si>
    <t>transport_bus</t>
  </si>
  <si>
    <t>Transport bus</t>
  </si>
  <si>
    <t>transport_more</t>
  </si>
  <si>
    <t>Transport? More</t>
  </si>
  <si>
    <t>transport_other</t>
  </si>
  <si>
    <t>travel application form(loan)_90_90</t>
  </si>
  <si>
    <t>Travel application form (loan)</t>
  </si>
  <si>
    <t>travel application form_90_90</t>
  </si>
  <si>
    <t>Travel application form</t>
  </si>
  <si>
    <t>triangular</t>
  </si>
  <si>
    <t>Triangular</t>
  </si>
  <si>
    <t>trigger-timer</t>
  </si>
  <si>
    <t>Trigger timer</t>
  </si>
  <si>
    <t>tripReqBillSave</t>
  </si>
  <si>
    <t>Tripreqbillsave</t>
  </si>
  <si>
    <t>tripReqBillSubmit</t>
  </si>
  <si>
    <t>Tripreqbillsubmit</t>
  </si>
  <si>
    <t>trusteeorg</t>
  </si>
  <si>
    <t>Trusteeorg</t>
  </si>
  <si>
    <t xml:space="preserve">tryLock()#未获得锁 </t>
  </si>
  <si>
    <t xml:space="preserve">tryLock()# failed to obtain lock </t>
  </si>
  <si>
    <t>tsp主键不能为空</t>
  </si>
  <si>
    <t>Tsp primary key cannot be empty</t>
  </si>
  <si>
    <t>tsp入职类型</t>
  </si>
  <si>
    <t>Tsp entry type</t>
  </si>
  <si>
    <t>tsp域名</t>
  </si>
  <si>
    <t>Tsp domain name</t>
  </si>
  <si>
    <t>tsp处理出现异常：</t>
  </si>
  <si>
    <t>Exceptions occurred in TSP processing:</t>
  </si>
  <si>
    <t>tsp接口异常，请联系管理员。</t>
  </si>
  <si>
    <t>The TSP interface is abnormal. Please contact the administrator.</t>
  </si>
  <si>
    <t>tsp用户id</t>
  </si>
  <si>
    <t>Tsp user ID</t>
  </si>
  <si>
    <t>tsp类型主键</t>
  </si>
  <si>
    <t>Tsp type primary key</t>
  </si>
  <si>
    <t>tsp编写状态</t>
  </si>
  <si>
    <t>Tsp writing status</t>
  </si>
  <si>
    <t>tsp调用错误</t>
  </si>
  <si>
    <t>Tsp call error</t>
  </si>
  <si>
    <t>tsp返回的数据为空</t>
  </si>
  <si>
    <t>The data returned by TSP is empty</t>
  </si>
  <si>
    <t>tsq</t>
  </si>
  <si>
    <t>TSQ</t>
  </si>
  <si>
    <t>tt h:mm</t>
  </si>
  <si>
    <t>TT h:mm</t>
  </si>
  <si>
    <t>tt h:mm:ss</t>
  </si>
  <si>
    <t>TT h:mm:ss</t>
  </si>
  <si>
    <t>tt hh:mm:ss</t>
  </si>
  <si>
    <t>TT hh:mm:ss</t>
  </si>
  <si>
    <t>tuozhuaifenxi_100_100</t>
  </si>
  <si>
    <t>twitter</t>
  </si>
  <si>
    <t>two</t>
  </si>
  <si>
    <t>Two</t>
  </si>
  <si>
    <t>type 不能为空</t>
  </si>
  <si>
    <t>type can't be empty</t>
  </si>
  <si>
    <t>typeid</t>
  </si>
  <si>
    <t>TypeID</t>
  </si>
  <si>
    <t>u:url-环境url</t>
  </si>
  <si>
    <t>u:url-environment url</t>
  </si>
  <si>
    <t>ueguifan_180_120</t>
  </si>
  <si>
    <t>Ueguifan 120</t>
  </si>
  <si>
    <t>uid</t>
  </si>
  <si>
    <t>uid由</t>
  </si>
  <si>
    <t xml:space="preserve">uid </t>
  </si>
  <si>
    <t>unZipFile end url:%s 解压耗时：%s</t>
  </si>
  <si>
    <t>Unzipfile end URL:%s decompression time:%s</t>
  </si>
  <si>
    <t>unfinish_face</t>
  </si>
  <si>
    <t>Unfinished? Face</t>
  </si>
  <si>
    <t>unit不合法:</t>
  </si>
  <si>
    <t>unit illegal:</t>
  </si>
  <si>
    <t>unlock前须先调用lock或tryLock。</t>
  </si>
  <si>
    <t>call lock or tryLock before unlock.</t>
  </si>
  <si>
    <t>untreated</t>
  </si>
  <si>
    <t>Untreated</t>
  </si>
  <si>
    <t xml:space="preserve">updaTaskIsImag 失败. </t>
  </si>
  <si>
    <t xml:space="preserve">updaTaskIsImag failed.  </t>
  </si>
  <si>
    <t xml:space="preserve">update set更新对象不正确: </t>
  </si>
  <si>
    <t xml:space="preserve">update set update object incorrect:  </t>
  </si>
  <si>
    <t>update t_fa_card_real cr set cr.FORGID=(select fid from fkfb_bos.t_org_org_l where fname='湖南金蝶移动互联技术有限公司' LIMIT 1) WHERE fid &lt;9000000 and fid &gt;= 1000000 and FORGID=99999；</t>
  </si>
  <si>
    <t>update t_fa_card_real cr set cr.FORGID=(select fid from fkfb_bos.t_org_org_l where fname='Hunan Kingdee Mobile Internet Technology Co., Ltd.’ LIMIT 1) WHERE fid &lt;9000000 and fid &gt;= 1000000 and FORGID=99999;</t>
  </si>
  <si>
    <t>upload_140_110</t>
  </si>
  <si>
    <t>Upload? 140? 110</t>
  </si>
  <si>
    <t>uploading_28_28</t>
  </si>
  <si>
    <t>Uploading</t>
  </si>
  <si>
    <t>urge_18_36</t>
  </si>
  <si>
    <t>Urge_18_36</t>
  </si>
  <si>
    <t>urgent_18_36</t>
  </si>
  <si>
    <t>Urgent_18_36</t>
  </si>
  <si>
    <t>url</t>
  </si>
  <si>
    <t>url参数编码或者解码错误,%s</t>
  </si>
  <si>
    <t>Error in url parameter code or decode, %s</t>
  </si>
  <si>
    <t>url处理</t>
  </si>
  <si>
    <t>URL processing</t>
  </si>
  <si>
    <t>url格式</t>
  </si>
  <si>
    <t>URL format</t>
  </si>
  <si>
    <t>url编码异常</t>
  </si>
  <si>
    <t>URL encoding exception</t>
  </si>
  <si>
    <t>url路径</t>
  </si>
  <si>
    <t>url path</t>
  </si>
  <si>
    <t>user name不能为空</t>
  </si>
  <si>
    <t>user name can not be null</t>
  </si>
  <si>
    <t>user phone不能为空</t>
  </si>
  <si>
    <t>user phone can not be null</t>
  </si>
  <si>
    <t>user 简拼或全拼生成出错</t>
  </si>
  <si>
    <t>user simple spelling or full spelling generation error</t>
  </si>
  <si>
    <t>userId为空，请联系关联员</t>
  </si>
  <si>
    <t>Userid is empty, please contact the associated person</t>
  </si>
  <si>
    <t>userName</t>
  </si>
  <si>
    <t>userid</t>
  </si>
  <si>
    <t>usertype不能为空</t>
  </si>
  <si>
    <t>usertype can not be null</t>
  </si>
  <si>
    <t>uservoice</t>
  </si>
  <si>
    <t>UserVoice</t>
  </si>
  <si>
    <t>user不能为空</t>
  </si>
  <si>
    <t>user can't be empty</t>
  </si>
  <si>
    <t>user或 user.Id不能为空</t>
  </si>
  <si>
    <t>user or user.Id can not be null</t>
  </si>
  <si>
    <t>ut_base_data</t>
  </si>
  <si>
    <t>v:ver-执行补丁包：xxx.1.x.dm</t>
  </si>
  <si>
    <t>v:ver-execute service pack: xxx.1.x.dm</t>
  </si>
  <si>
    <t>val</t>
  </si>
  <si>
    <t>Val</t>
  </si>
  <si>
    <t>value</t>
  </si>
  <si>
    <t>Value</t>
  </si>
  <si>
    <t>values('%s','%s','%s','%s','云之家导入。','','','','')； \n</t>
  </si>
  <si>
    <t>values('%s','%s','%s','%s','Cloud-hub import.' ,'','','',''); \n</t>
  </si>
  <si>
    <t>values('%s','%s','%s','云之家导入人员。',%s)； \n</t>
  </si>
  <si>
    <t>values('%s','%s','%s','%s','Cloud-hub import.' ,%s); \n</t>
  </si>
  <si>
    <t>val类型应该为Boolean类型，但是不能转换成Boolean；val=</t>
  </si>
  <si>
    <t>Val type should be Boolean type, but cannot be converted to Boolean;=</t>
  </si>
  <si>
    <t>val类型应该为数字类型，但是不能转换成数字；val=</t>
  </si>
  <si>
    <t>Val type should be numeric type, but can not be converted to numeric;=</t>
  </si>
  <si>
    <t>val类型应该为日期类型，但是不能转换成日期；val=</t>
  </si>
  <si>
    <t>Val type should be date type, but cannot be converted to date;=</t>
  </si>
  <si>
    <t>var w2=new W2()； var w1=w2.createW1()； try{ println(w1.getName('js'))； }catch(e){ println('js调不到getName就对了: '+e)；}</t>
  </si>
  <si>
    <t>var w2=new W2(); var w1=w2.createW1(); try{ println(w1.getName('js')); }catch(e){ println('js can not call getName:  '+e);}</t>
  </si>
  <si>
    <t>voice_login_logo</t>
  </si>
  <si>
    <t>Voice? Login? Logo</t>
  </si>
  <si>
    <t>v校验公式</t>
  </si>
  <si>
    <t>V verification formula</t>
  </si>
  <si>
    <t>w</t>
  </si>
  <si>
    <t>warning34_34</t>
  </si>
  <si>
    <t>Warning34_34</t>
  </si>
  <si>
    <t>web</t>
  </si>
  <si>
    <t>Web</t>
  </si>
  <si>
    <t>webService</t>
  </si>
  <si>
    <t>webapi插件</t>
  </si>
  <si>
    <t>webapi plug-in</t>
  </si>
  <si>
    <t>webservice配置</t>
  </si>
  <si>
    <t>Webservice configuration</t>
  </si>
  <si>
    <t>webservice配置列表</t>
  </si>
  <si>
    <t>Webservice configuration list</t>
  </si>
  <si>
    <t>web单据API插件</t>
  </si>
  <si>
    <t>Web Doc API Plug-in</t>
  </si>
  <si>
    <t>web单据API插件样例</t>
  </si>
  <si>
    <t>Web Doc API Plug-in Sample</t>
  </si>
  <si>
    <t>web单据API样例</t>
  </si>
  <si>
    <t>web Doc API sample</t>
  </si>
  <si>
    <t>wechart</t>
  </si>
  <si>
    <t>Wechart</t>
  </si>
  <si>
    <t>wechat</t>
  </si>
  <si>
    <t>Wechat</t>
  </si>
  <si>
    <t>weibo</t>
  </si>
  <si>
    <t>Weibo</t>
  </si>
  <si>
    <t>weidenglu</t>
  </si>
  <si>
    <t>Weidenglu</t>
  </si>
  <si>
    <t>weixin</t>
  </si>
  <si>
    <t>Weixin</t>
  </si>
  <si>
    <t>weizhu@3x</t>
  </si>
  <si>
    <t>Weizhu@3x</t>
  </si>
  <si>
    <t>wenqiaotest</t>
  </si>
  <si>
    <t>Wenqiaotest</t>
  </si>
  <si>
    <t>wf_part_tp_person</t>
  </si>
  <si>
    <t>WF part TP person</t>
  </si>
  <si>
    <t>wf_part_tp_plugin</t>
  </si>
  <si>
    <t>WF part TP plugin</t>
  </si>
  <si>
    <t>wf_part_tp_relation</t>
  </si>
  <si>
    <t>WF part TP relation</t>
  </si>
  <si>
    <t>wf_part_tp_role</t>
  </si>
  <si>
    <t>WF part TP role</t>
  </si>
  <si>
    <t>wftask_home_one</t>
  </si>
  <si>
    <t>Wftask? Home? One</t>
  </si>
  <si>
    <t>whatsapp</t>
  </si>
  <si>
    <t>WhatsApp</t>
  </si>
  <si>
    <t xml:space="preserve">where条件不能跨对象or: </t>
  </si>
  <si>
    <t xml:space="preserve">where condition cannot execute across objects or: </t>
  </si>
  <si>
    <t>while true</t>
  </si>
  <si>
    <t>While true</t>
  </si>
  <si>
    <t>widget表单</t>
  </si>
  <si>
    <t>Widget form</t>
  </si>
  <si>
    <t>wish邮</t>
  </si>
  <si>
    <t>Wish post</t>
  </si>
  <si>
    <t>word30</t>
  </si>
  <si>
    <t>Word30</t>
  </si>
  <si>
    <t>workflow_32_32</t>
  </si>
  <si>
    <t>Workflow</t>
  </si>
  <si>
    <t>writeofftype</t>
  </si>
  <si>
    <t>Writeofftype</t>
  </si>
  <si>
    <t>wuliaoguanli_48_48</t>
  </si>
  <si>
    <t>Wuliaoguanli 48</t>
  </si>
  <si>
    <t>wuzichanzuzhi</t>
  </si>
  <si>
    <t>Wuzichanzuzhi</t>
  </si>
  <si>
    <t>wzk单据测试提交</t>
  </si>
  <si>
    <t>wzk Doc test submission</t>
  </si>
  <si>
    <t>x</t>
  </si>
  <si>
    <t>x2</t>
  </si>
  <si>
    <t>X2</t>
  </si>
  <si>
    <t>x3</t>
  </si>
  <si>
    <t>X3</t>
  </si>
  <si>
    <t>x5</t>
  </si>
  <si>
    <t>X5</t>
  </si>
  <si>
    <t>xiao_70_70</t>
  </si>
  <si>
    <t>Xiao_70_70</t>
  </si>
  <si>
    <t>xiayibu</t>
  </si>
  <si>
    <t>Xiayibu</t>
  </si>
  <si>
    <t>xieban</t>
  </si>
  <si>
    <t>Xieban</t>
  </si>
  <si>
    <t>xingzhenzuzhi_48_48</t>
  </si>
  <si>
    <t>xitongguanli_48_48</t>
  </si>
  <si>
    <t>xml 文件不存在。路径：%s</t>
  </si>
  <si>
    <t>xml file does not exist. Path: %s</t>
  </si>
  <si>
    <t>xscgrh_48_48.png</t>
  </si>
  <si>
    <t>Xscgrh_48_48.png</t>
  </si>
  <si>
    <t>xt</t>
  </si>
  <si>
    <t>XT</t>
  </si>
  <si>
    <t>xtmh</t>
  </si>
  <si>
    <t>Xtmh</t>
  </si>
  <si>
    <t>xtsp</t>
  </si>
  <si>
    <t>Xtsp</t>
  </si>
  <si>
    <t>xudidi@chr.com</t>
  </si>
  <si>
    <t>Xudidi@chr.com</t>
  </si>
  <si>
    <t>xunyuan_48_48</t>
  </si>
  <si>
    <t>xunyuanxietong_48_48</t>
  </si>
  <si>
    <t>ABCD setting</t>
  </si>
  <si>
    <t>xx</t>
  </si>
  <si>
    <t>XX</t>
  </si>
  <si>
    <t>xxx</t>
  </si>
  <si>
    <t>xx审批</t>
  </si>
  <si>
    <t>xx approval</t>
  </si>
  <si>
    <t>x轴</t>
  </si>
  <si>
    <t>x axis</t>
  </si>
  <si>
    <t>yanfamenhu_180_120</t>
  </si>
  <si>
    <t>Yanfamenhu 180 120</t>
  </si>
  <si>
    <t>ydxd_document</t>
  </si>
  <si>
    <t>Ydxd &amp; U document</t>
  </si>
  <si>
    <t>ydxd_document_body</t>
  </si>
  <si>
    <t>Ydxd &amp; document &amp; Body</t>
  </si>
  <si>
    <t>ydxd_document_head</t>
  </si>
  <si>
    <t>Ydxd &amp; document &amp; head</t>
  </si>
  <si>
    <t>ydxd_document_operate</t>
  </si>
  <si>
    <t>Ydxd &amp; document &amp; operate</t>
  </si>
  <si>
    <t>year</t>
  </si>
  <si>
    <t>year_card</t>
  </si>
  <si>
    <t>Year_card</t>
  </si>
  <si>
    <t>year不能为空</t>
  </si>
  <si>
    <t>year can't be empty</t>
  </si>
  <si>
    <t>year必须为整数</t>
  </si>
  <si>
    <t>year must be integer</t>
  </si>
  <si>
    <t>yes 这是一个测试用例。</t>
  </si>
  <si>
    <t>yes, this is a test case.</t>
  </si>
  <si>
    <t>yewuduixiangcaozuofuwu_80_80</t>
  </si>
  <si>
    <t>ABCD users</t>
  </si>
  <si>
    <t>yewuduixiangcaozuofuwu_normal_80_80</t>
  </si>
  <si>
    <t>yewuduixiangxiaoxileixing_80_80</t>
  </si>
  <si>
    <t>yewuduixiangxiaoxileixing_normal_80_80</t>
  </si>
  <si>
    <t>yewuguize_48_48</t>
  </si>
  <si>
    <t>Yewuguize 48</t>
  </si>
  <si>
    <t>yewuliufuwu_48_48</t>
  </si>
  <si>
    <t>Yewuliufuwu 48</t>
  </si>
  <si>
    <t>yewuliukaifa_48_48</t>
  </si>
  <si>
    <t>Yewuliukaifa 48</t>
  </si>
  <si>
    <t>yf_caigoufapiao_48_48</t>
  </si>
  <si>
    <t>YF ﹣ caigoufabiao ﹣ 48 ﹣ 48</t>
  </si>
  <si>
    <t>yf_caigouyingfu_48_48</t>
  </si>
  <si>
    <t>YF ABCD caigouyingfu ABCD 48</t>
  </si>
  <si>
    <t>yf_qitafapiao_48_48</t>
  </si>
  <si>
    <t>yf_qitayingfu_48_48</t>
  </si>
  <si>
    <t>yhc</t>
  </si>
  <si>
    <t>YHC</t>
  </si>
  <si>
    <t>yibaoming</t>
  </si>
  <si>
    <t>Yibaoming</t>
  </si>
  <si>
    <t>yidongfenxiao_48_48</t>
  </si>
  <si>
    <t>ABCD enabling ABCD 48</t>
  </si>
  <si>
    <t>yijieshouyaoqing</t>
  </si>
  <si>
    <t>Yijieshouyaoqing</t>
  </si>
  <si>
    <t>yijujueyaoqing</t>
  </si>
  <si>
    <t>Yijujueyaoqing</t>
  </si>
  <si>
    <t>ying_xiang</t>
  </si>
  <si>
    <t>Ying_xiang</t>
  </si>
  <si>
    <t>ying_xiang_GIF</t>
  </si>
  <si>
    <t>ABCD gif</t>
  </si>
  <si>
    <t>yingfuguanli_48_48</t>
  </si>
  <si>
    <t>yingxiaofeiyong_48_48</t>
  </si>
  <si>
    <t>yinsheshezhi_80_80</t>
  </si>
  <si>
    <t>yqq_fa_48</t>
  </si>
  <si>
    <t>Yqq_fa_48</t>
  </si>
  <si>
    <t>yskz</t>
  </si>
  <si>
    <t>Yskz</t>
  </si>
  <si>
    <t>ystx2</t>
  </si>
  <si>
    <t>Ystx2</t>
  </si>
  <si>
    <t>yuanquan</t>
  </si>
  <si>
    <t>Yuanquan</t>
  </si>
  <si>
    <t>yujishiyongqijian</t>
  </si>
  <si>
    <t>yunzhijia_34_34</t>
  </si>
  <si>
    <t>ABCD 34</t>
  </si>
  <si>
    <t>ywlkf_fxgz_48_48</t>
  </si>
  <si>
    <t>Ywlkf ﹐ fxgz ﹐ 48 ﹐ 48</t>
  </si>
  <si>
    <t>ywlkf_zhlx_48_48</t>
  </si>
  <si>
    <t>Ywlkf ABCD XLX ABCD 48</t>
  </si>
  <si>
    <t>yy-m-d</t>
  </si>
  <si>
    <t>Yy-m-d</t>
  </si>
  <si>
    <t>yy.m.d</t>
  </si>
  <si>
    <t>Yy.m.d</t>
  </si>
  <si>
    <t>yy/m/d</t>
  </si>
  <si>
    <t>Yy/m/d</t>
  </si>
  <si>
    <t>yyyy-M-d</t>
  </si>
  <si>
    <t>Yyyy-M-d</t>
  </si>
  <si>
    <t>yyyy-m-d</t>
  </si>
  <si>
    <t>Yyyy-m-d</t>
  </si>
  <si>
    <t>yyyy-mm-d</t>
  </si>
  <si>
    <t>Yyyy-mm-d</t>
  </si>
  <si>
    <t>yyyy.m.d</t>
  </si>
  <si>
    <t>Yyyy.m.d</t>
  </si>
  <si>
    <t>yyyy.mm.d</t>
  </si>
  <si>
    <t>Yyyy.mm.d</t>
  </si>
  <si>
    <t>yyyy/M/d</t>
  </si>
  <si>
    <t>Yyyy/M/d</t>
  </si>
  <si>
    <t>yyyy/MM/dd</t>
  </si>
  <si>
    <t>Yyyy/MM/dd</t>
  </si>
  <si>
    <t>yyyy/m/d</t>
  </si>
  <si>
    <t>Yyyy/m/d</t>
  </si>
  <si>
    <t>yyyy/mm/d</t>
  </si>
  <si>
    <t>Yyyy/mm/d</t>
  </si>
  <si>
    <t>yyyy年MM月</t>
  </si>
  <si>
    <t>yyyy年MM月dd日</t>
  </si>
  <si>
    <t>yyyy/MM/DD</t>
  </si>
  <si>
    <t>yyyy年MM月dd日 HH:mm</t>
  </si>
  <si>
    <t>HH:mm on the DD day of MM month in YYYY year</t>
  </si>
  <si>
    <t>yyyy年m月d日；@</t>
  </si>
  <si>
    <t>yyyy m d ;@</t>
  </si>
  <si>
    <t>yyyy年m月；@</t>
  </si>
  <si>
    <t>yyyy m;@</t>
  </si>
  <si>
    <t>y轴</t>
  </si>
  <si>
    <t>y axis</t>
  </si>
  <si>
    <t>zaixainpingbiao</t>
  </si>
  <si>
    <t>zc-tj</t>
  </si>
  <si>
    <t>Zc-tj</t>
  </si>
  <si>
    <t>zhangbuleixing</t>
  </si>
  <si>
    <t>zhanxianzhifangshi_100_100</t>
  </si>
  <si>
    <t>zhaobiao_48_48</t>
  </si>
  <si>
    <t>zhaobiaolixiang</t>
  </si>
  <si>
    <t>zhaobiaowenjian</t>
  </si>
  <si>
    <t>zhinenghesuan_48_48</t>
  </si>
  <si>
    <t>zhinengxinzeng</t>
  </si>
  <si>
    <t>zhiweitixi_48_48</t>
  </si>
  <si>
    <t>zhixingjiankong_80_80</t>
  </si>
  <si>
    <t>zhongyao</t>
  </si>
  <si>
    <t>Zhongyao</t>
  </si>
  <si>
    <t>zhuanjiao</t>
  </si>
  <si>
    <t>Zhuanjiao</t>
  </si>
  <si>
    <t>zhuanpiao_30</t>
  </si>
  <si>
    <t>Zhuanpiao_30</t>
  </si>
  <si>
    <t>zidingyi_80_80</t>
  </si>
  <si>
    <t>ABCD 80</t>
  </si>
  <si>
    <t>zidingyi_normal_80_80</t>
  </si>
  <si>
    <t>zihan_zhao@kingdee.com</t>
  </si>
  <si>
    <t>Zihan ABCD kingdee.com</t>
  </si>
  <si>
    <t>zj</t>
  </si>
  <si>
    <t>ZJ</t>
  </si>
  <si>
    <t>zjtest</t>
  </si>
  <si>
    <t>Zjtest</t>
  </si>
  <si>
    <t>zkUrl和key不允许为空.</t>
  </si>
  <si>
    <t>zkUrl and key are not allowed to be null.</t>
  </si>
  <si>
    <t>zk未配置domain.contextUrl</t>
  </si>
  <si>
    <t>zk failed to configure domain.contextUrl</t>
  </si>
  <si>
    <t>znhs_znfa_48_48</t>
  </si>
  <si>
    <t>Znhs ﹣ znfa ﹣ 48 ﹣ 48</t>
  </si>
  <si>
    <t>znhs_zxrz_48_48</t>
  </si>
  <si>
    <t>Znhs ﹣ zxrz ﹣ 48 ﹣ 48</t>
  </si>
  <si>
    <t>znqd</t>
  </si>
  <si>
    <t>Znqd</t>
  </si>
  <si>
    <t>zongzhang_48_48</t>
  </si>
  <si>
    <t>zszx</t>
  </si>
  <si>
    <t>Zszx</t>
  </si>
  <si>
    <t>zvwc.png</t>
  </si>
  <si>
    <t>Zvwc.png</t>
  </si>
  <si>
    <t>zyq</t>
  </si>
  <si>
    <t>ZYQ</t>
  </si>
  <si>
    <t>zz_bczltz_48_48</t>
  </si>
  <si>
    <t>ZZ bczltz 48</t>
  </si>
  <si>
    <t>zz_fzhsxmyeb_48_48</t>
  </si>
  <si>
    <t>ABCD xmyeb ABCD 48</t>
  </si>
  <si>
    <t>zz_fzmxz_48_48</t>
  </si>
  <si>
    <t>ZZ ﹣ fzmxz ﹣ 48 ﹣ 48</t>
  </si>
  <si>
    <t>zz_fzzz_48_48</t>
  </si>
  <si>
    <t>Zzz 48</t>
  </si>
  <si>
    <t>zz_hsxmyeb_48_48</t>
  </si>
  <si>
    <t>ABCD hsxmyeb ABCD 48</t>
  </si>
  <si>
    <t>zz_jkzx_48_48</t>
  </si>
  <si>
    <t>ZZ ABCD 48</t>
  </si>
  <si>
    <t>zz_jzsy_48_48</t>
  </si>
  <si>
    <t>Zzsy 48</t>
  </si>
  <si>
    <t>zz_lrb_48_48</t>
  </si>
  <si>
    <t>Zz_lrb_48_48</t>
  </si>
  <si>
    <t>zz_mspz_48_48</t>
  </si>
  <si>
    <t>ZZ? Mspz? 48?</t>
  </si>
  <si>
    <t>zz_mxflz_48_48</t>
  </si>
  <si>
    <t>ZZ? Mxflz? 48?</t>
  </si>
  <si>
    <t>zz_pczlzd_48_48</t>
  </si>
  <si>
    <t>ZZ pczlzd 48</t>
  </si>
  <si>
    <t>zz_pz_48_48</t>
  </si>
  <si>
    <t>Zz_pz_48_48</t>
  </si>
  <si>
    <t>zz_pzlx_48_48</t>
  </si>
  <si>
    <t>ZZ ﹣ pzlx ﹣ 48 ﹣ 48</t>
  </si>
  <si>
    <t>zz_pztx_48_48</t>
  </si>
  <si>
    <t>ZZ ﹣ pztx ﹣ 48 ﹣ 48</t>
  </si>
  <si>
    <t>zz_qkl_48_48</t>
  </si>
  <si>
    <t>Zz_qkl_48_48</t>
  </si>
  <si>
    <t>zz_qkmyeb_48_48</t>
  </si>
  <si>
    <t>ABCD qkmyeb ABCD 48</t>
  </si>
  <si>
    <t>zz_qmjz_48_48</t>
  </si>
  <si>
    <t>Zzjz 48</t>
  </si>
  <si>
    <t>zz_qmth_48_48</t>
  </si>
  <si>
    <t>ZZ qmth 48</t>
  </si>
  <si>
    <t>zz_qynsb_48_48</t>
  </si>
  <si>
    <t>ZZ ﹣ qynsb ﹣ 48 ﹣ 48</t>
  </si>
  <si>
    <t>zz_rbb_48_48</t>
  </si>
  <si>
    <t>Zz_rbb_48_48</t>
  </si>
  <si>
    <t>zz_txzhzd_48_48</t>
  </si>
  <si>
    <t>ABCD txzd ABCD 48</t>
  </si>
  <si>
    <t>zz_wltzd_48_48</t>
  </si>
  <si>
    <t>ZZ wltzd 48</t>
  </si>
  <si>
    <t>zz_xjllb_48_48</t>
  </si>
  <si>
    <t>Zzllb 48</t>
  </si>
  <si>
    <t>zz_xjllcsh_48_48</t>
  </si>
  <si>
    <t>Zjllcsh 48</t>
  </si>
  <si>
    <t>zz_xjllcx_48_48</t>
  </si>
  <si>
    <t>ZZ ﹣ xjllcx ﹣ 48 ﹣ 48</t>
  </si>
  <si>
    <t>zz_xjllxm_48_48</t>
  </si>
  <si>
    <t>Zzllxm 48</t>
  </si>
  <si>
    <t>zz_ymyecsh_48_48</t>
  </si>
  <si>
    <t>ZZ ﹣ ymyecsh ﹣ 48 ﹣ 48</t>
  </si>
  <si>
    <t>zz_zcfzb_48_48</t>
  </si>
  <si>
    <t>Zcfzb 48</t>
  </si>
  <si>
    <t>zz_zdzz_48_48</t>
  </si>
  <si>
    <t>Zdzz 48</t>
  </si>
  <si>
    <t>zz_zflz_48_48</t>
  </si>
  <si>
    <t>Zflz 48</t>
  </si>
  <si>
    <t>zz_znjz_48_48</t>
  </si>
  <si>
    <t>zzs</t>
  </si>
  <si>
    <t>Zzs</t>
  </si>
  <si>
    <t>{</t>
  </si>
  <si>
    <t>{"loadname":"dbd_customer_admin","loadcols":"customer","loadfs":[{"col":"user","qcp":"=","value":546346682883868672},{"col":"enable","qcp":"=","value":"1"},{"col":"status","qcp":"=","value":"C"}]}</t>
  </si>
  <si>
    <t>{"loadname": "dbd_customer_admin", "loaddocs": "customer", "loadfs": [{"col": "user", "QCP": "=", "value": 546346682883868672}, {"col": "enable", "QCP": "=", "value": "1"}, {"col": "status", "QCP": "=", "value": "C"}]}</t>
  </si>
  <si>
    <t>{"zh_CN":" "}</t>
  </si>
  <si>
    <t>{"zh CN": "}</t>
  </si>
  <si>
    <t>{%s}_{%s}中放置了充满的控件{%s}_{%s},横向和纵向滚属性必须设置为禁用。</t>
  </si>
  <si>
    <t>{%s}_{%s} is filled with controls {%s}_{%s}, and horizontal and vertical roll properties must be set to disabled.</t>
  </si>
  <si>
    <t>{......}</t>
  </si>
  <si>
    <t>{0}{1}{2}余额调节表不平，不能结账！</t>
  </si>
  <si>
    <t>{0}{1}{2} The balance statement is unbalanced and the account can not be settled!</t>
  </si>
  <si>
    <t>{0}{1}不是当前期，不能反结账！</t>
  </si>
  <si>
    <t>{0}{1} It is not in current period and can not be settled reversely!</t>
  </si>
  <si>
    <t>{0}当前期和启用期间一致，不能反结账！</t>
  </si>
  <si>
    <t>{0} Current period is the same as enabling period and no reverse settlement is allowed!</t>
  </si>
  <si>
    <t>{0}未验证</t>
  </si>
  <si>
    <t>{0} not validated</t>
  </si>
  <si>
    <t>{0}正在结账，请等待结账完成后再操作！</t>
  </si>
  <si>
    <t>{0} The account is in the process of settlement, please proceed to operate after finishing settlement!</t>
  </si>
  <si>
    <t>{a} &lt;br/&gt;{b} : {c}万元 ({d}%)</t>
  </si>
  <si>
    <t>{a} &lt; br / &gt; {B}: {C} ten thousand yuan ({D}%)</t>
  </si>
  <si>
    <t>{b} {c}人：{d}%</t>
  </si>
  <si>
    <t>{b} {c} people: {d}%</t>
  </si>
  <si>
    <t>{b}：{c}人 {d}%</t>
  </si>
  <si>
    <t>{b}: {c} people {d}%</t>
  </si>
  <si>
    <t>{b}：{c}人({d}%)</t>
  </si>
  <si>
    <t>{b}: {c} person ({d}%)</t>
  </si>
  <si>
    <t>{b}：{c}天({d}%)</t>
  </si>
  <si>
    <t>{b}: {c} days ({d}%)</t>
  </si>
  <si>
    <t>{company.name} {applier.name} 借款单 金额:{approveamount} ({billno})</t>
  </si>
  <si>
    <t>{company.name} {application.name} loan slip amount: {approveamount} ({billno})</t>
  </si>
  <si>
    <t>{company.name} {applier.name} 出差申请单 金额:{approveamount} ({billno})</t>
  </si>
  <si>
    <t>{company.name} {applier.name} travel application form amount: {approveamount} ({billno})</t>
  </si>
  <si>
    <t>{company.name} {applier.name} 差旅报销单 金额:{approveamount} ({billno})</t>
  </si>
  <si>
    <t>{company.name} {applier.name} travel reimbursement amount: {approveamount} ({billno})</t>
  </si>
  <si>
    <t>{company.name} {applier.name} 费用报销 金额:{approveamount} ({billno})</t>
  </si>
  <si>
    <t>{company.name} {applier.name} expense reimbursement amount: {approveamount} ({billno})</t>
  </si>
  <si>
    <t>{count}张</t>
  </si>
  <si>
    <t>{count} piece</t>
  </si>
  <si>
    <t>{date} 起</t>
  </si>
  <si>
    <t>{date} from</t>
  </si>
  <si>
    <t>{first} 至 {end}</t>
  </si>
  <si>
    <t>From {first} to {end}</t>
  </si>
  <si>
    <t>{name}文件名中包含特殊字符'{specialCharacter}'，服务器不允许上传。</t>
  </si>
  <si>
    <t>The {name} filename contains the special character '{specialcharacter}', which is not allowed to be uploaded by the server.</t>
  </si>
  <si>
    <t>{name}文件名中包含特殊字符{specialCharacter}，服务器不允许上传。</t>
  </si>
  <si>
    <t>The {name} file name contains a special character {special Character}, and the server does not allow uploading.</t>
  </si>
  <si>
    <t>{name}文件大小超过{maxAtmSize}M。</t>
  </si>
  <si>
    <t>The {name} file size exceeds {maxAtmSize} M.</t>
  </si>
  <si>
    <t>{name}文件大小超过文件服务器限制{attachmentUploadMaxSize}M。</t>
  </si>
  <si>
    <t>The {name} file size exceeds the file server limit {attachment Upload MaxSize} M.</t>
  </si>
  <si>
    <t>{name}文件已存在。</t>
  </si>
  <si>
    <t>The {name} file already exists.</t>
  </si>
  <si>
    <t>{name}文件类型不支持上传。</t>
  </si>
  <si>
    <t>The {name} file type does not support upload.</t>
  </si>
  <si>
    <t>{year}年</t>
  </si>
  <si>
    <t>{year} Year</t>
  </si>
  <si>
    <t>{year}年{month}月</t>
  </si>
  <si>
    <t>Year {month} month</t>
  </si>
  <si>
    <t>{year}年{month}月{date}日</t>
  </si>
  <si>
    <t>{month}/{date}/{year}</t>
  </si>
  <si>
    <t>|</t>
  </si>
  <si>
    <t>|&lt;</t>
  </si>
  <si>
    <t>||</t>
  </si>
  <si>
    <t>|字段名称|原值|变更值|\n|-|-|-|\n</t>
  </si>
  <si>
    <t>|Field name | original value | change value | \n| - | - | - | \n</t>
  </si>
  <si>
    <t>}</t>
  </si>
  <si>
    <t>} 元数据非基础资料和多选基础资料,配置有误请检查.</t>
  </si>
  <si>
    <t>}Metadata is not master data or multi select master data. Please check if the configuration is incorrect.</t>
  </si>
  <si>
    <t>}\n签名前请求：{</t>
  </si>
  <si>
    <t>}\n Request before signing: {</t>
  </si>
  <si>
    <t>}\n签名后请求：{</t>
  </si>
  <si>
    <t>}\n Request after signing: {</t>
  </si>
  <si>
    <t>~</t>
  </si>
  <si>
    <t>¥</t>
  </si>
  <si>
    <t>Renminbi</t>
  </si>
  <si>
    <t>¥ -1.1</t>
  </si>
  <si>
    <t>RMB -1.1</t>
  </si>
  <si>
    <t>¥ 1.1</t>
  </si>
  <si>
    <t>¥ 1.1-</t>
  </si>
  <si>
    <t>RMB 1.1-</t>
  </si>
  <si>
    <t>¥ 100</t>
  </si>
  <si>
    <t>¥-1.1</t>
  </si>
  <si>
    <t>¥1.1</t>
  </si>
  <si>
    <t>¥1.1-</t>
  </si>
  <si>
    <t>¥100</t>
  </si>
  <si>
    <t>¥195,000万</t>
  </si>
  <si>
    <t>¥3,200.00</t>
  </si>
  <si>
    <t>3200 yuan</t>
  </si>
  <si>
    <t>¥31,200万</t>
  </si>
  <si>
    <t>312 million yuan</t>
  </si>
  <si>
    <t>¥65,000万</t>
  </si>
  <si>
    <t>650 million yuan</t>
  </si>
  <si>
    <t>¥72,800万</t>
  </si>
  <si>
    <t>728 million yuan</t>
  </si>
  <si>
    <t>·</t>
  </si>
  <si>
    <t>×</t>
  </si>
  <si>
    <t>—</t>
  </si>
  <si>
    <t>——</t>
  </si>
  <si>
    <t>—————— 温馨提示 ——————</t>
  </si>
  <si>
    <t>—————— Warm tips——————</t>
  </si>
  <si>
    <t>——————————————————————</t>
  </si>
  <si>
    <t>—协作单据</t>
  </si>
  <si>
    <t>—collaborative documents</t>
  </si>
  <si>
    <t>—协作详情</t>
  </si>
  <si>
    <t>—collaboration details</t>
  </si>
  <si>
    <t>—预入职单据</t>
  </si>
  <si>
    <t>Pre-employment documents</t>
  </si>
  <si>
    <t>’ 连接失败：</t>
  </si>
  <si>
    <t xml:space="preserve">‘ Connection failed: </t>
  </si>
  <si>
    <t>’的模板！</t>
  </si>
  <si>
    <t>‘ template!</t>
  </si>
  <si>
    <t>’，不允许重复生成</t>
  </si>
  <si>
    <t>‘, Repeated generation is not allowed</t>
  </si>
  <si>
    <t>“ 金蝶中国用户体验部 · 交互设计师 · P2-1 “</t>
  </si>
  <si>
    <t>"User experience Department of Kingdee China · interaction designer · P2-1“</t>
  </si>
  <si>
    <t>“%s”不能小于0</t>
  </si>
  <si>
    <t>“%s” can not be less than 0</t>
  </si>
  <si>
    <t>“%s”必录，必须设置关键字或设置一个字段必录</t>
  </si>
  <si>
    <t>“%s”required, ，keywords must be set up or one field must be set as required</t>
  </si>
  <si>
    <t>“%s”的实体服务规则出错：“%s”不是本实体上的字段，不能执行计算服务</t>
  </si>
  <si>
    <t>“%s” entity service rules error: “%s” is not the field of this entity and can not execute calculation service</t>
  </si>
  <si>
    <t>“%s”的实体服务规则出错：“%s”不是本实体上的字段，不能携带基础资料属性值过去</t>
  </si>
  <si>
    <t>“%s” entity service rules error: “%s” is not the field of this entity and  can not attribute value of base data</t>
  </si>
  <si>
    <t>“%s”的实体服务规则出错：“%s”不是本实体上的字段，不能携带字段值过去</t>
  </si>
  <si>
    <t xml:space="preserve">“%s” entity service rules error: “%s” is not the field of this entity and can not field value </t>
  </si>
  <si>
    <t>“%s”的实体服务规则出错：“%s”不是本实体上的字段，不能被清除值</t>
  </si>
  <si>
    <t>“%s” entity service rules error: “%s” is not the field of this entity and its value can not be eliminated</t>
  </si>
  <si>
    <t>“%s”第%s行，%s</t>
  </si>
  <si>
    <t>%s Row %s, %s</t>
  </si>
  <si>
    <t>“%s”第%s行，“%s”第%s行，%s</t>
  </si>
  <si>
    <t>“%s”Row %s, “%s”Row %s, %s</t>
  </si>
  <si>
    <t>“%s”第“%s”行, “%s”第“%s”行, %s%s</t>
  </si>
  <si>
    <t>“%s”Row %s, “%s”Row %s, %s%s</t>
  </si>
  <si>
    <t>“%s”第“%s”行，%s%s</t>
  </si>
  <si>
    <t>“%s”Row %s, %s%s</t>
  </si>
  <si>
    <t>“%s”需要关联计量单位</t>
  </si>
  <si>
    <t>“%s”needs associated measuring unit</t>
  </si>
  <si>
    <t>“专业分类名称”字段值“</t>
  </si>
  <si>
    <t>“Professional classification name” field value “</t>
  </si>
  <si>
    <t>“业务实体”不能为空！</t>
  </si>
  <si>
    <t>“Business Entity” can not be null!</t>
  </si>
  <si>
    <t>“供应商名称”不能为空！</t>
  </si>
  <si>
    <t>Supplier name cannot be empty!</t>
  </si>
  <si>
    <t>“凭证模板的编辑权限</t>
  </si>
  <si>
    <t>“Edit Authority of Voucher Template</t>
  </si>
  <si>
    <t>“区间”值为“</t>
  </si>
  <si>
    <t>The interval value is“</t>
  </si>
  <si>
    <t>“区间”边界值重复：第%s行和第%s行，重复值是：%s</t>
  </si>
  <si>
    <t>Duplicate interval boundary value: lines% s and% s, duplicate value is:% s</t>
  </si>
  <si>
    <t>“单据体”第</t>
  </si>
  <si>
    <t>“Doc Body”</t>
  </si>
  <si>
    <t>“发票号码 发票代码”唯一，不允许重复</t>
  </si>
  <si>
    <t>"Invoice number and invoice code" should be unique and no repeating is allowed</t>
  </si>
  <si>
    <t>“变更详情分录”第</t>
  </si>
  <si>
    <t>“Change Detailed Entries”</t>
  </si>
  <si>
    <t>“名称”不能为空！\r\n</t>
  </si>
  <si>
    <t>“Name” can not be null!\_x000D_\n</t>
  </si>
  <si>
    <t>“含税单价”不能为空</t>
  </si>
  <si>
    <t>Unit price including tax cannot be empty</t>
  </si>
  <si>
    <t>“含税总价”不能为空</t>
  </si>
  <si>
    <t>Total price including tax cannot be empty</t>
  </si>
  <si>
    <t>“对账期间从”不能晚于“对账期间至”！</t>
  </si>
  <si>
    <t>Reconciliation period from cannot be later than reconciliation period to!</t>
  </si>
  <si>
    <t>“对账期间至”不能为空，请录入！</t>
  </si>
  <si>
    <t>Reconciliation period to cannot be blank, please enter!</t>
  </si>
  <si>
    <t>“序号”是为了解决此类业务场景，示例说明如下：</t>
  </si>
  <si>
    <t>The "serial number" is intended to address such business scenarios, as illustrated below:</t>
  </si>
  <si>
    <t>“序号”是为了解决此类业务场景，示例说明如下：其他应收款明细表需要填充我方单位和往来单位，当某我方单位与某对方往来单位存在多笔明细款项，且不按其汇总数而按明细数填充时，则需要通过“序号”区分，在报表模板的浮动设置时需要指定“序号”。</t>
  </si>
  <si>
    <t>"Sequence number" is to solve this kind of business scenario. The example illustrates as follows: Other receivables detailed list needs to fill in our units and dealing units. When a certain unit and a certain other party dealing units have a number of detailed accounts, and do not fill them in according to their aggregate number, they need to be distinguished by "serial number", and the "serial number" needs to be specified in the floating setting of the report template.</t>
  </si>
  <si>
    <t>“必填</t>
  </si>
  <si>
    <t>“ required</t>
  </si>
  <si>
    <t>“我要评分”中数据有误，请修改！</t>
  </si>
  <si>
    <t>Error in “I score” data, please modify!</t>
  </si>
  <si>
    <t>“所占权重”合计行值必须等于100%</t>
  </si>
  <si>
    <t>Total row value of “weighting” must be equal to 100%</t>
  </si>
  <si>
    <t>“投标报价”不能为空</t>
  </si>
  <si>
    <t>“Bidding quotation” can not be null</t>
  </si>
  <si>
    <t>“投标报价（不含税）”不能为空</t>
  </si>
  <si>
    <t>“Bidding quotation (excluding tax)” can not be null</t>
  </si>
  <si>
    <t>“投标报价（不含税）”不能为负数</t>
  </si>
  <si>
    <t>“Bidding quotation (excluding tax)” can not be negative</t>
  </si>
  <si>
    <t>“投标报价（不含税）”需大于0</t>
  </si>
  <si>
    <t>“Bidding quotation (excluding tax)” shall be larger than 0</t>
  </si>
  <si>
    <t>“招标答疑主题”字段值“</t>
  </si>
  <si>
    <t>“Tender Q&amp;A theme” field value”</t>
  </si>
  <si>
    <t>“本系统”就是指你当前使用的苍穹系统，连接器需要使用该URL与集成云交互，请确保在连接器部署的服务器上可以访问当前苍穹系统。</t>
  </si>
  <si>
    <t>This system refers to the system you are currently using. Connectors need to use this URL to interact with the integrated cloud. Make sure that the current system can be accessed on the server deployed by the connector.</t>
  </si>
  <si>
    <t>“标准分”合计行值必须等于100</t>
  </si>
  <si>
    <t>Total row value of “standard score” must be equal to 100</t>
  </si>
  <si>
    <t>“源模板”不能为空！</t>
  </si>
  <si>
    <t>“Source template”can not be null!</t>
  </si>
  <si>
    <t>“的行没有征税方式</t>
  </si>
  <si>
    <t>There is no way to levy taxes on banks._x000D_
Invoice equals accounting revenue confirmation time_x000D_
Invoice issuance later than accounting revenue confirmation time</t>
  </si>
  <si>
    <t>“确认比率%”超出数值范围[0,100]</t>
  </si>
  <si>
    <t>Confirmation rate% is out of range [0100]</t>
  </si>
  <si>
    <t>“税率”不能为空</t>
  </si>
  <si>
    <t>Tax rate cannot be empty</t>
  </si>
  <si>
    <t>“税额”不能为空</t>
  </si>
  <si>
    <t>“Tax amount” can not be null</t>
  </si>
  <si>
    <t>“编码”不能为空！\r\n</t>
  </si>
  <si>
    <t>“Code” can not be null!\_x000D_\n</t>
  </si>
  <si>
    <t>“自动抵消”用途可用于抵消规则设置，被抵消规则引用后将不可修改该字段</t>
  </si>
  <si>
    <t>Auto offset can be used to set offset rules. This field cannot be modified after being referenced by offset rules</t>
  </si>
  <si>
    <t>“订单日期从”不能晚于“订单日期至”！</t>
  </si>
  <si>
    <t>Order date from cannot be later than order date to!</t>
  </si>
  <si>
    <t>“订单日期至”不能为空，请录入！</t>
  </si>
  <si>
    <t>Order date to cannot be blank, please enter!</t>
  </si>
  <si>
    <t>“请先在“系统云—基础资料—财务数据—核算组织本位币设置”中设置汇率表</t>
  </si>
  <si>
    <t>"Please set up the exchange rate table in"System Cloud - Basic Data - Financial Data - Establishment of Standard Currency of Accounting Organization"</t>
  </si>
  <si>
    <t>“请先在“系统云—基础资料—财务数据—核算组织本位币设置”中设置综合本位币</t>
  </si>
  <si>
    <t>"Please set up a comprehensive standard currency in"System Cloud - Basic Data - Financial Data - Accounting Organization Standard Currency Settings"</t>
  </si>
  <si>
    <t>“费率”不能为空</t>
  </si>
  <si>
    <t>Rate cannot be empty</t>
  </si>
  <si>
    <t>“费率”需大于0</t>
  </si>
  <si>
    <t>“Rate” shall be larger than 0</t>
  </si>
  <si>
    <t>“页面元数据”不能为空！\r\n</t>
  </si>
  <si>
    <t>“Page metadata” can not be null!_x000D_\n</t>
  </si>
  <si>
    <t>”[记账日期]配置及对应单据数据</t>
  </si>
  <si>
    <t>”[posting date] configuration and corresponding document data</t>
  </si>
  <si>
    <t>”不存在</t>
  </si>
  <si>
    <t>”do not exist</t>
  </si>
  <si>
    <t>”不是一个可打开的菜单。</t>
  </si>
  <si>
    <t>“is not a menu that can be opened.</t>
  </si>
  <si>
    <t>”且“来源类型”为“</t>
  </si>
  <si>
    <t>”And "source type" is“</t>
  </si>
  <si>
    <t>”中配置并处于启用状态。</t>
  </si>
  <si>
    <t>“ is configured and in enabling mode.</t>
  </si>
  <si>
    <t>”为必选人员，不可以删除，请重新选择！</t>
  </si>
  <si>
    <t>” For the required personnel, can not be deleted, please re-select!</t>
  </si>
  <si>
    <t>”为现金银行类科目，本方不可设置现金流量</t>
  </si>
  <si>
    <t>“ is cash bank subject, the Party can not set up cash flow</t>
  </si>
  <si>
    <t>”卡片存在问题，“</t>
  </si>
  <si>
    <t>”There is a problem with the card.“</t>
  </si>
  <si>
    <t>”卡片存在问题，不能存在多个税率:</t>
  </si>
  <si>
    <t>”There is a problem with the card. There cannot be multiple tax rates:</t>
  </si>
  <si>
    <t>”卡片存在问题，同一业务类别下，征收方式应保持一致，如业务需要配置不同的征收方式，请通过另外的规则卡片进行配置</t>
  </si>
  <si>
    <t>”There is a problem with the card. Under the same business category, the collection method should be consistent. If different collection methods need to be configured for the business, please configure them through another rule card.</t>
  </si>
  <si>
    <t>”吗？</t>
  </si>
  <si>
    <t>“?</t>
  </si>
  <si>
    <t>”字段</t>
  </si>
  <si>
    <t>“ field</t>
  </si>
  <si>
    <t>”字段值“</t>
  </si>
  <si>
    <t>“field value”</t>
  </si>
  <si>
    <t>”字段！</t>
  </si>
  <si>
    <t>“ field!</t>
  </si>
  <si>
    <t>”密码修改成功！</t>
  </si>
  <si>
    <t>“ password modification succeeded!</t>
  </si>
  <si>
    <t>”对应的</t>
  </si>
  <si>
    <t xml:space="preserve">“ Corresponding </t>
  </si>
  <si>
    <t>”对应的供应商信息中第</t>
  </si>
  <si>
    <t>“corresponding supplier information</t>
  </si>
  <si>
    <t>”对应的采购列表信息不能为空！</t>
  </si>
  <si>
    <t>“ Corresponding purchase list information can not be null!</t>
  </si>
  <si>
    <t>”对应的采购列表信息中“招标内容”不能为空！</t>
  </si>
  <si>
    <t>“”Tender Contents”in  Corresponding purchase list information can not be null!</t>
  </si>
  <si>
    <t>”对应的采购列表信息中“项目”不能为空！</t>
  </si>
  <si>
    <t>“”Item” in Corresponding purchase list information can not be null!</t>
  </si>
  <si>
    <t>”对应的采购明细信息不能为空！</t>
  </si>
  <si>
    <t>”Corresponding purchase details cannot be empty!</t>
  </si>
  <si>
    <t>”对应的采购明细信息中“产品编码”不能为空！</t>
  </si>
  <si>
    <t>”Product code cannot be empty in the corresponding purchase details!</t>
  </si>
  <si>
    <t>”对应的采购明细信息中“数量”不能为空！</t>
  </si>
  <si>
    <t>”Quantity in the corresponding purchase details cannot be empty!</t>
  </si>
  <si>
    <t>”已在模板“</t>
  </si>
  <si>
    <t>“ has been in the template “</t>
  </si>
  <si>
    <t>”已被其他组织成员设置为控股组织，不可新增该组织成员的下级。</t>
  </si>
  <si>
    <t xml:space="preserve">“ has been configured as Holding Group by other organization member and can not add the subordinate of this organization member. </t>
  </si>
  <si>
    <t>”找不到相关计价单位的信息！</t>
  </si>
  <si>
    <t>“No charge unit-related information is found!</t>
  </si>
  <si>
    <t>”数据不存在，编码</t>
  </si>
  <si>
    <t>“ No data exists, code</t>
  </si>
  <si>
    <t>”数据不存在：</t>
  </si>
  <si>
    <t>“ No data exists:</t>
  </si>
  <si>
    <t>”无法自动创建为合作金融机构，请联系管理员先将该银行维护为“合作金融机构”，再进行操作。</t>
  </si>
  <si>
    <t>“ It cannot be automatically created as a cooperative financial institution. Please contact the administrator to maintain the bank as a "cooperative financial institution" before operating</t>
  </si>
  <si>
    <t>”未录入</t>
  </si>
  <si>
    <t>"Not entered."</t>
  </si>
  <si>
    <t>”核算维度，请配置后再查询</t>
  </si>
  <si>
    <t>”Please configure and query the accounting dimension</t>
  </si>
  <si>
    <t>”的</t>
  </si>
  <si>
    <t>"</t>
  </si>
  <si>
    <t>”的下级成员。</t>
  </si>
  <si>
    <t xml:space="preserve">“ subordinate member. </t>
  </si>
  <si>
    <t>”的下级预置成员</t>
  </si>
  <si>
    <t>“ subordinate preset member</t>
  </si>
  <si>
    <t>”的密码重置吗？</t>
  </si>
  <si>
    <t>“’s password reset?</t>
  </si>
  <si>
    <t>”的报表或应用, 名称是否不对？</t>
  </si>
  <si>
    <t>“’s statement or application, is the name incorrect?</t>
  </si>
  <si>
    <t>”的脚本详情</t>
  </si>
  <si>
    <t>“’s script details</t>
  </si>
  <si>
    <t>”第</t>
  </si>
  <si>
    <t>“ The</t>
  </si>
  <si>
    <t>”节点，预计算出现错误，可能的原因：条件表达式不支持流程相关变量计算，请重新设置！</t>
  </si>
  <si>
    <t>”Node, pre calculation error, possible cause: condition expression does not support process related variable calculation, please reset!</t>
  </si>
  <si>
    <t>”行付款金额不能为空！</t>
  </si>
  <si>
    <t>“ payment amount can not be null!</t>
  </si>
  <si>
    <t>”请求中止当前任务！</t>
  </si>
  <si>
    <t>”Request to abort the current task!</t>
  </si>
  <si>
    <t>”重复</t>
  </si>
  <si>
    <t>“ duplicate</t>
  </si>
  <si>
    <t>”重复；</t>
  </si>
  <si>
    <t xml:space="preserve">“ duplicate; </t>
  </si>
  <si>
    <t>”重置密码成功！</t>
  </si>
  <si>
    <t>“password reset succeeded!</t>
  </si>
  <si>
    <t>”，新建连接的数据中心是“</t>
  </si>
  <si>
    <t>The newly connected data center is“</t>
  </si>
  <si>
    <t>•</t>
  </si>
  <si>
    <t>•联机/脱机</t>
  </si>
  <si>
    <t>Online/offline</t>
  </si>
  <si>
    <t>…待补充具体类别</t>
  </si>
  <si>
    <t>...specific category to be supplemented</t>
  </si>
  <si>
    <t>›</t>
  </si>
  <si>
    <t>A kind of</t>
  </si>
  <si>
    <t>↑</t>
  </si>
  <si>
    <t>→</t>
  </si>
  <si>
    <t>To</t>
  </si>
  <si>
    <t>↓</t>
  </si>
  <si>
    <t>√</t>
  </si>
  <si>
    <t>√关于股票期权事宜</t>
  </si>
  <si>
    <t>√ about stock options</t>
  </si>
  <si>
    <t>√社会保险和住房公积金事宜</t>
  </si>
  <si>
    <t>√ social insurance and housing fund</t>
  </si>
  <si>
    <t>①计算公式必须是余额字段之间的计算关系 ②previous函数表示上期余额数据</t>
  </si>
  <si>
    <t>(1) The calculation formula must be the calculation relationship between the balance fields. (2) Previous function represents the last balance data.</t>
  </si>
  <si>
    <t>● 入职中</t>
  </si>
  <si>
    <t>In-service</t>
  </si>
  <si>
    <t>● 已完成</t>
  </si>
  <si>
    <t>● Completed</t>
  </si>
  <si>
    <t>● 已撤销</t>
  </si>
  <si>
    <t>● Revoked</t>
  </si>
  <si>
    <t>● 待接受</t>
  </si>
  <si>
    <t>● To be accepted</t>
  </si>
  <si>
    <t>● 待接收</t>
  </si>
  <si>
    <t>To be accepted</t>
  </si>
  <si>
    <t>● 挂起</t>
  </si>
  <si>
    <t>● Hang</t>
  </si>
  <si>
    <t>● 正在运行</t>
  </si>
  <si>
    <t>● Running</t>
  </si>
  <si>
    <t>● 进行中</t>
  </si>
  <si>
    <t>● In progress</t>
  </si>
  <si>
    <t>●入职中</t>
  </si>
  <si>
    <t>Entry into the post</t>
  </si>
  <si>
    <t>●完成入职</t>
  </si>
  <si>
    <t>Completion of entry</t>
  </si>
  <si>
    <t>●待入职</t>
  </si>
  <si>
    <t>Waiting for admission</t>
  </si>
  <si>
    <t>●放弃入职</t>
  </si>
  <si>
    <t>Abandonment</t>
  </si>
  <si>
    <t>●终止入职</t>
  </si>
  <si>
    <t>Termination of employment</t>
  </si>
  <si>
    <t>★</t>
  </si>
  <si>
    <t>☆ 商城首页</t>
  </si>
  <si>
    <t>Mall Home Page</t>
  </si>
  <si>
    <t>　 参与人</t>
  </si>
  <si>
    <t>Participant</t>
  </si>
  <si>
    <t>　　　失败(0)　　　</t>
  </si>
  <si>
    <t>Failure (0)</t>
  </si>
  <si>
    <t>　　　成功(0)　　　</t>
  </si>
  <si>
    <t>Success (0)</t>
  </si>
  <si>
    <t>　　　执行中(0)　　　</t>
  </si>
  <si>
    <t>Executing (0)</t>
  </si>
  <si>
    <t>　　　未执行(0)　　　</t>
  </si>
  <si>
    <t>Not executed (0)</t>
  </si>
  <si>
    <t>　　原值　　</t>
  </si>
  <si>
    <t>Original value</t>
  </si>
  <si>
    <t>　　失败原因　　</t>
  </si>
  <si>
    <t>Reason for failure</t>
  </si>
  <si>
    <t>　　已折旧金额　　</t>
  </si>
  <si>
    <t>Depreciated amount</t>
  </si>
  <si>
    <t>　　现值　　</t>
  </si>
  <si>
    <t>Present value</t>
  </si>
  <si>
    <t>　　组织月结情况　　</t>
  </si>
  <si>
    <t>Monthly settlement of the organization</t>
  </si>
  <si>
    <t>　会审设置</t>
  </si>
  <si>
    <t>Joint examination setting</t>
  </si>
  <si>
    <t>　基本信息　</t>
  </si>
  <si>
    <t>Basic information</t>
  </si>
  <si>
    <t>　张</t>
  </si>
  <si>
    <t>piece</t>
  </si>
  <si>
    <t>　流程变量　</t>
  </si>
  <si>
    <t>Process variable</t>
  </si>
  <si>
    <t>　流程控制　</t>
  </si>
  <si>
    <t>Process control</t>
  </si>
  <si>
    <t>　节点信息　</t>
  </si>
  <si>
    <t>Node information</t>
  </si>
  <si>
    <t>　路径　</t>
  </si>
  <si>
    <t>Path</t>
  </si>
  <si>
    <t>、</t>
  </si>
  <si>
    <t>、信用等级名称</t>
  </si>
  <si>
    <t>, credit rating name</t>
  </si>
  <si>
    <t>、未到报价截止日期</t>
  </si>
  <si>
    <t xml:space="preserve">, not reach quotation deadline  </t>
  </si>
  <si>
    <t>、本期尚有未审核的业务，请全部处理完毕后再进行结账</t>
  </si>
  <si>
    <t>, there is unaudited business for current period, please proceed to check out after auditing</t>
  </si>
  <si>
    <t>、科目等，为保证数据的有效性，不支持数据过滤、字段过滤。单批</t>
  </si>
  <si>
    <t>、In order to ensure the validity of data, data filtering and field filtering are not supported.Single batch</t>
  </si>
  <si>
    <t>、项目已开标，无需重复开标</t>
  </si>
  <si>
    <t>, the project bidding has been opened, and there is no need for bid opening again</t>
  </si>
  <si>
    <t>。</t>
  </si>
  <si>
    <t>。排名前三的员工是：</t>
  </si>
  <si>
    <t>。The top three employees are:</t>
  </si>
  <si>
    <t>。请先在云之家修复该组织信息。</t>
  </si>
  <si>
    <t xml:space="preserve">. please first modify personnel information. pleas first modify organization information. </t>
  </si>
  <si>
    <t>。请重新查询</t>
  </si>
  <si>
    <t>. Please query again</t>
  </si>
  <si>
    <t>《供应商注册及准入协议》</t>
  </si>
  <si>
    <t>Supplier Registration and Access Agreement</t>
  </si>
  <si>
    <t>》不为已分配状态，不允许确认</t>
  </si>
  <si>
    <t>is not in the distributed status, and no confirmation is allowed</t>
  </si>
  <si>
    <t>》为专用，不允许分配责任人\t</t>
  </si>
  <si>
    <t>, is for exclusive use, not allowed to distribute person in charge\t</t>
  </si>
  <si>
    <t>》主方信息--</t>
  </si>
  <si>
    <t>》Primary party information--</t>
  </si>
  <si>
    <t>》存在下级任务《</t>
  </si>
  <si>
    <t>, subordinate tasks exist</t>
  </si>
  <si>
    <t>》状态为：</t>
  </si>
  <si>
    <t xml:space="preserve">, status is </t>
  </si>
  <si>
    <t>》辅方信息--</t>
  </si>
  <si>
    <t>》Auxiliary party information--</t>
  </si>
  <si>
    <t>》非待分配/已分配状态，不允许分配组织\t</t>
  </si>
  <si>
    <t>, Non-allocatable/allocated state, not allowed to distribute organization\t</t>
  </si>
  <si>
    <t>》非待分配/已分配状态，不允许分配责任人\t</t>
  </si>
  <si>
    <t>, Non-allocatable/allocated state, not allowed to distribute person in charge\t</t>
  </si>
  <si>
    <t>》非待分配/待分配状态，不允许关闭</t>
  </si>
  <si>
    <t>, Non-allocatable/allocatable state, not allowed to close</t>
  </si>
  <si>
    <t>「</t>
  </si>
  <si>
    <t>」</t>
  </si>
  <si>
    <t>【</t>
  </si>
  <si>
    <t>【%s】【%s】为同一组织！</t>
  </si>
  <si>
    <t>[%s] and [%s] are the same organization!</t>
  </si>
  <si>
    <t>【%s】【%s】取值失败：计算出的组织【%s】不符合目标单组织职能要求</t>
  </si>
  <si>
    <t>Failed to get the value of%s and%s: the calculated organization does not meet the functional requirements of the target document organization.</t>
  </si>
  <si>
    <t>【%s】【%s】取值失败：计算出的组织【%s】未获授权</t>
  </si>
  <si>
    <t>[%s] [%s] value failed: calculated organization [%s] is not authorized</t>
  </si>
  <si>
    <t>【%s】【%s】取值失败：请检查字段取值公式是否无误</t>
  </si>
  <si>
    <t>[%s] [%s] value failed: please check whether the field value formula is correct</t>
  </si>
  <si>
    <t>【%s】【%s】取值失败：请检查源单【%s】是否有值</t>
  </si>
  <si>
    <t>[%s] [%s] value failed: please check whether the source document [%s] has a value</t>
  </si>
  <si>
    <t>【%s】【%s】字段值计算失败</t>
  </si>
  <si>
    <t>Failed to calculate the field value of%s and%s</t>
  </si>
  <si>
    <t>【%s】【%s】是主组织字段，只能取源单单据头或者关联主实体字段值</t>
  </si>
  <si>
    <t>[%s] [%s] is the primary organization field. Only the source document header or the associated primary entity field value can be obtained.</t>
  </si>
  <si>
    <t>【%s】中不存在名为【%s】的属性</t>
  </si>
  <si>
    <t>No attribute named [%s] exists in [%s]</t>
  </si>
  <si>
    <t>【%s】共计成功反过账%d张凭证%n</t>
  </si>
  <si>
    <t>[%s] Totally %d vouchers are succeeded in account reverse posting%n</t>
  </si>
  <si>
    <t>【%s】共计成功过账%d张凭证%n</t>
  </si>
  <si>
    <t>[%s] Totally %d vouchers are succeeded in account posting%n</t>
  </si>
  <si>
    <t>【%s】当前日期%s，超期的订单号有: %s</t>
  </si>
  <si>
    <t>[%s] current date %s, overdue order number includes: %s</t>
  </si>
  <si>
    <t>【%s】未反过账凭证%d张,失败原因：%n</t>
  </si>
  <si>
    <t>[%s] %d vouchers are failed in account reverse posting, failure reason: %n</t>
  </si>
  <si>
    <t>【%s】未过账凭证%d张,失败原因：%n</t>
  </si>
  <si>
    <t>[%s] %d vouchers are failed in account posting, failure reason: %n</t>
  </si>
  <si>
    <t>【%s】维度已经被删除！为了避免错误的数据，请删除派生规则，重新创建</t>
  </si>
  <si>
    <t>Dimension%s has been deleted.To avoid incorrect data, delete the derived rule and recreate it</t>
  </si>
  <si>
    <t>【%s】，往属性 %s 设置值 %s</t>
  </si>
  <si>
    <t>[%s], to attribute %s set value %s</t>
  </si>
  <si>
    <t>【{0}】未填写完整</t>
  </si>
  <si>
    <t>[{0}] is not filled in completely</t>
  </si>
  <si>
    <t>【兑换】所有字段不可编辑</t>
  </si>
  <si>
    <t>[Convertibility] All fields are not editable</t>
  </si>
  <si>
    <t>【办理入职】</t>
  </si>
  <si>
    <t>[Administering to Employment]</t>
  </si>
  <si>
    <t>【合计】</t>
  </si>
  <si>
    <t>[Total]</t>
  </si>
  <si>
    <t>【执行post请求】response: %s</t>
  </si>
  <si>
    <t>[Execute post request] response: %s</t>
  </si>
  <si>
    <t>【执行post请求】url: %s, body: %s</t>
  </si>
  <si>
    <t>[Execute post request] url: %s, body: %s</t>
  </si>
  <si>
    <t>【执行操作】中存在重复数据，行号：</t>
  </si>
  <si>
    <t>Duplicate data exists in execute operation, line No.:</t>
  </si>
  <si>
    <t>【控制发货数量】不勾选，清空发货超欠发比率</t>
  </si>
  <si>
    <t>If [control shipment quantity] is unchecked, clear the shipment over and under delivery ratio</t>
  </si>
  <si>
    <t>【控制时间】不勾选，清空发货延迟（提前）天数</t>
  </si>
  <si>
    <t>If [control time] is unchecked, clear the delayed (in advance) days of shipment</t>
  </si>
  <si>
    <t>【整改完成】</t>
  </si>
  <si>
    <t>[Rectification completed]</t>
  </si>
  <si>
    <t>【渠道：</t>
  </si>
  <si>
    <t xml:space="preserve">[Channel: </t>
  </si>
  <si>
    <t>【申诉】</t>
  </si>
  <si>
    <t>[Appeal]</t>
  </si>
  <si>
    <t>【益客】尊敬的客户，您的</t>
  </si>
  <si>
    <t xml:space="preserve">[Yike] Dear customer, your </t>
  </si>
  <si>
    <t>【禁用】置为关闭状态</t>
  </si>
  <si>
    <t>[disable] set to off</t>
  </si>
  <si>
    <t>【禁用】置为审核中状态</t>
  </si>
  <si>
    <t>Set disabled to being approved</t>
  </si>
  <si>
    <t>【禁用】置为审核未通过状态</t>
  </si>
  <si>
    <t>Disable is set to approval failed status</t>
  </si>
  <si>
    <t>【禁用】置为审核通过状态</t>
  </si>
  <si>
    <t>Disable is set to approved</t>
  </si>
  <si>
    <t>【禁用】置为已付款状态</t>
  </si>
  <si>
    <t>Set [disable] to paid status</t>
  </si>
  <si>
    <t>【禁用】置为已提交状态</t>
  </si>
  <si>
    <t>Set [disable] to submitted status</t>
  </si>
  <si>
    <t>【禁用】置为废弃状态</t>
  </si>
  <si>
    <t>[disable] set to abandoned state</t>
  </si>
  <si>
    <t>【禁用】置为暂存状态</t>
  </si>
  <si>
    <t>[disable] set to temporary status</t>
  </si>
  <si>
    <t>【禁用】置为等待付款状态</t>
  </si>
  <si>
    <t>Set [disable] to wait for payment status</t>
  </si>
  <si>
    <t>【缩放比例】值无效,【缩略图标识】不能重复，且只能为字母数字和下划线</t>
  </si>
  <si>
    <t>The [zoom] value is invalid, [thumbnail identification] cannot be repeated, and can only be alphanumeric and underlined</t>
  </si>
  <si>
    <t>【获取token】token过期，调用了发票云重新获取，token: %s</t>
  </si>
  <si>
    <t>[Obtain token] token is overdue, call invoice cloud to regain, token:  %s</t>
  </si>
  <si>
    <t>【获取纳税识别号】识别号: %s, 组织id: %s</t>
  </si>
  <si>
    <t>[Get tax identification number] Identification Number:  %s, organization id: %s</t>
  </si>
  <si>
    <t>【调用发票云】单据%s，更新发票状态为“%s”，billno_forCache: %s, billno: %s, serialNo: %s</t>
  </si>
  <si>
    <t>[Call invoice cloud] Doc %s, change invoice state as “%s”, billno_forCache: %s, billno: %s, serialNo: %s</t>
  </si>
  <si>
    <t>【调用发票云】失败，错误描述: %s</t>
  </si>
  <si>
    <t>[Call invoice cloud] failed, error description:  %s</t>
  </si>
  <si>
    <t>【费用发生日期不合法的订单】订单号: %s</t>
  </si>
  <si>
    <t>[Illegal order at expense incurred date] Order Number:  %s</t>
  </si>
  <si>
    <t>【超期自动提交】总共%s条订单，提交失败%s条，成功%s条</t>
  </si>
  <si>
    <t>[Automatic submission for overdue] In total %s orders, %s failed, %s succeeded</t>
  </si>
  <si>
    <t>【通过】</t>
  </si>
  <si>
    <t>[Passed]</t>
  </si>
  <si>
    <t>【通過】</t>
  </si>
  <si>
    <t>[pass]</t>
  </si>
  <si>
    <t>【重置】将清空个性化信息，请确认继续执行？</t>
  </si>
  <si>
    <t>[reset] will clear the personalized information, Continue?</t>
  </si>
  <si>
    <t>【駁回】</t>
  </si>
  <si>
    <t>[dismissed]</t>
  </si>
  <si>
    <t>【驳回】</t>
  </si>
  <si>
    <t>[Rejected]</t>
  </si>
  <si>
    <t>】 未支持！</t>
  </si>
  <si>
    <t>] Does not support!</t>
  </si>
  <si>
    <t>】,在【</t>
  </si>
  <si>
    <t>], In [</t>
  </si>
  <si>
    <t>】一致</t>
  </si>
  <si>
    <t>] is consistent</t>
  </si>
  <si>
    <t>】下不存在业务员【</t>
  </si>
  <si>
    <t>], salesman does not exist [</t>
  </si>
  <si>
    <t>】下不存在区域【</t>
  </si>
  <si>
    <t>], region does not exist [</t>
  </si>
  <si>
    <t>】下不存在可销商品【</t>
  </si>
  <si>
    <t>], marketable commodities do not exist [</t>
  </si>
  <si>
    <t>】下不存在客户【</t>
  </si>
  <si>
    <t>], customer does not exist [</t>
  </si>
  <si>
    <t>】下不存在开票信息【</t>
  </si>
  <si>
    <t>], invoicing information does not exist [</t>
  </si>
  <si>
    <t>】下不存在授权的发货地点【</t>
  </si>
  <si>
    <t>], authorized delivery location does not exist [</t>
  </si>
  <si>
    <t>】下不存在授权的渠道【</t>
  </si>
  <si>
    <t>], authorized channel does not exist [</t>
  </si>
  <si>
    <t>】下不存在收款公司【</t>
  </si>
  <si>
    <t>], receiving company does not exist [</t>
  </si>
  <si>
    <t>】下不存在渠道分组【</t>
  </si>
  <si>
    <t>], channel group does not exist [</t>
  </si>
  <si>
    <t>】下不存在配货员【</t>
  </si>
  <si>
    <t>], logistic worker does not exist [</t>
  </si>
  <si>
    <t>】下只能做不可销规则</t>
  </si>
  <si>
    <t>], only non-marketable rules can be applied</t>
  </si>
  <si>
    <t>】下只能做可销规则</t>
  </si>
  <si>
    <t>], only marketable rules can be applied</t>
  </si>
  <si>
    <t>】下的渠道【</t>
  </si>
  <si>
    <t>], channel [</t>
  </si>
  <si>
    <t>】下，用户【</t>
  </si>
  <si>
    <t>], user [</t>
  </si>
  <si>
    <t>】不一致，无法导入！</t>
  </si>
  <si>
    <t>] inconsistent, unable to import!</t>
  </si>
  <si>
    <t>】不可销</t>
  </si>
  <si>
    <t>] can not be sold</t>
  </si>
  <si>
    <t>】不存在</t>
  </si>
  <si>
    <t>] do not exist</t>
  </si>
  <si>
    <t>】不存在本位币设置无法生成费用暂估单，请维护核算组织本位币基础资料</t>
  </si>
  <si>
    <t>】Expense estimation cannot be generated without functional currency setting. Please maintain the accounting organization's basic data in functional currency.</t>
  </si>
  <si>
    <t>】不属于用户所属渠道</t>
  </si>
  <si>
    <t>] is not the channel of the user</t>
  </si>
  <si>
    <t>】不支持批量填充,只支持填充【收货数量】【仓库】【库位】【批号】！</t>
  </si>
  <si>
    <t>] does not support batch padding, but only supports [delivery quantity], [warehouse], [storage location] and [batch No.]!</t>
  </si>
  <si>
    <t>】不是当前用户所属渠道</t>
  </si>
  <si>
    <t>] is not the channel of current user</t>
  </si>
  <si>
    <t>】不是所属渠道【</t>
  </si>
  <si>
    <t>] is not the channel [</t>
  </si>
  <si>
    <t>】不是数据列，请选择类型为【供应】行的数据列进行反馈！</t>
  </si>
  <si>
    <t>] is not data column, please select data column with type of [supply] row for feedback!</t>
  </si>
  <si>
    <t>】不是数据列，请选择类型为【承诺交货数量】行的数据列进行反馈！</t>
  </si>
  <si>
    <t>] is not data column, please select data column with type of [committed delivery quantity] row for feedback!</t>
  </si>
  <si>
    <t>】不是数据列，请选择类型为【承诺可直送数量】行的数据列进行反馈！</t>
  </si>
  <si>
    <t>] is not data column, please select data column with type of [committed direct delivery quantity] row for feedback!</t>
  </si>
  <si>
    <t>】且销售渠道EAS编码为【</t>
  </si>
  <si>
    <t>】And the sales channel EAS code is【</t>
  </si>
  <si>
    <t>】中</t>
  </si>
  <si>
    <t>Medium</t>
  </si>
  <si>
    <t>】中修改！</t>
  </si>
  <si>
    <t>】 Modification in Chinese!</t>
  </si>
  <si>
    <t>】交货计划数量之和与物料明细中的物料数量不等，请修改后再提交</t>
  </si>
  <si>
    <t>] The sum of planned delivery quantity and material quantity in material details are unequal, please modify before submission</t>
  </si>
  <si>
    <t>】元数据失败：</t>
  </si>
  <si>
    <t>] Metadata failed:</t>
  </si>
  <si>
    <t>】元数据成功！</t>
  </si>
  <si>
    <t>] Metadata succeeded!</t>
  </si>
  <si>
    <t>】协办完成！</t>
  </si>
  <si>
    <t>] Joint pariticipation compelted!</t>
  </si>
  <si>
    <t>】变更情况 ### \n --- \n</t>
  </si>
  <si>
    <t>]Change situation ### \n --- \n</t>
  </si>
  <si>
    <t>】在运行期表中存在垃圾元数据，请先手动清除。详情：</t>
  </si>
  <si>
    <t xml:space="preserve">] Garbage metadata exists in the runtime table. Please clean it manually first. Details: </t>
  </si>
  <si>
    <t>】处理！最终结果【</t>
  </si>
  <si>
    <t>] processed! Final result [</t>
  </si>
  <si>
    <t>】存在下级管理员未完成编辑，请完成后再新增其他下级管理员</t>
  </si>
  <si>
    <t>】 There are subordinate administrators who have not finished editing. Please add other subordinate administrators after completion.</t>
  </si>
  <si>
    <t>】属性。</t>
  </si>
  <si>
    <t>Attribute.</t>
  </si>
  <si>
    <t>】已存在下级管理员未编辑完成，请完成后再新增其他下级管理员</t>
  </si>
  <si>
    <t>] The sub-administrator has not finished editing, please add another sub-administrator after finishing</t>
  </si>
  <si>
    <t>】已存在，请删除</t>
  </si>
  <si>
    <t>] already exist, please delete</t>
  </si>
  <si>
    <t>】已经不存在，请到【开发者门户】进行检查！</t>
  </si>
  <si>
    <t>] t no longer exists, please go to the developer portal to check!</t>
  </si>
  <si>
    <t>】已经存在于离职单据【</t>
  </si>
  <si>
    <t>】Already exists in resignation document【</t>
  </si>
  <si>
    <t>】已被【</t>
  </si>
  <si>
    <t>], has been [</t>
  </si>
  <si>
    <t>】已设置为默认付款户。</t>
  </si>
  <si>
    <t>] set as the default payer.</t>
  </si>
  <si>
    <t>】已设置为默认收款户。</t>
  </si>
  <si>
    <t>] set as the default payee.</t>
  </si>
  <si>
    <t xml:space="preserve">】序列号数量为 </t>
  </si>
  <si>
    <t>】The number of serial numbers is</t>
  </si>
  <si>
    <t>】序列号数量为 0</t>
  </si>
  <si>
    <t>】Number of serial numbers is 0</t>
  </si>
  <si>
    <t>】库存信息！</t>
  </si>
  <si>
    <t>】Inventory information!</t>
  </si>
  <si>
    <t>】必须与单头发货地点【</t>
  </si>
  <si>
    <t>] must be with head delivery location [</t>
  </si>
  <si>
    <t>】恢复到svn最新版本</t>
  </si>
  <si>
    <t>] restore to latest version of svn</t>
  </si>
  <si>
    <t>】恢复到svn最新版本失败</t>
  </si>
  <si>
    <t>] Failed to restore to latest version of svn</t>
  </si>
  <si>
    <t>】找不到！</t>
  </si>
  <si>
    <t>] Can not find!</t>
  </si>
  <si>
    <t>】撤回协办！</t>
  </si>
  <si>
    <t>], withdraw and co-organize!</t>
  </si>
  <si>
    <t>】是系统预设数据，不能修改保存</t>
  </si>
  <si>
    <t>] is system preset data, and can not be modified and saved</t>
  </si>
  <si>
    <t>】是系统预设数据，不能删除</t>
  </si>
  <si>
    <t>] is system preset data, and can not be deleted</t>
  </si>
  <si>
    <t>】未定义基本计量单位</t>
  </si>
  <si>
    <t>] does not define basic measuring unit</t>
  </si>
  <si>
    <t>】未开启可销控制</t>
  </si>
  <si>
    <t>] does not enable marketable control</t>
  </si>
  <si>
    <t>】构建运行期元数据失败！</t>
  </si>
  <si>
    <t>] failed in construct runtime metasource!</t>
  </si>
  <si>
    <t>】构建运行期元数据失败！原因为：</t>
  </si>
  <si>
    <t xml:space="preserve">] failed in construct runtime metasource! Cause is: </t>
  </si>
  <si>
    <t>】没有对应的交货计划，请补充！</t>
  </si>
  <si>
    <t>] There is no corresponding delivery plan, please add</t>
  </si>
  <si>
    <t>】没有维护辅助属性值【</t>
  </si>
  <si>
    <t>] No auxiliary attribute values are maintained [</t>
  </si>
  <si>
    <t>】的API服务</t>
  </si>
  <si>
    <t>] API service</t>
  </si>
  <si>
    <t>】的【</t>
  </si>
  <si>
    <t>]‘s [</t>
  </si>
  <si>
    <t>】的下达数量不能超过</t>
  </si>
  <si>
    <t>】The released quantity of cannot exceed</t>
  </si>
  <si>
    <t>】的商品！\n</t>
  </si>
  <si>
    <t>】Products of the! N</t>
  </si>
  <si>
    <t>】的开发商标识为【</t>
  </si>
  <si>
    <t>] ‘s developer logo [</t>
  </si>
  <si>
    <t>】的开发商标识为空，无法导入！</t>
  </si>
  <si>
    <t>] ‘s developer logo is null, and unable to import!</t>
  </si>
  <si>
    <t>】的开发商标识为空，请检查！</t>
  </si>
  <si>
    <t>] ‘s developer logo is null, please check!</t>
  </si>
  <si>
    <t>】的批号/序列号规则，没有获取到【</t>
  </si>
  <si>
    <t>】Batch No. / Serial No. rule of, not obtained【</t>
  </si>
  <si>
    <t>】的本身或下层渠道</t>
  </si>
  <si>
    <t>] itself or subordinate channel</t>
  </si>
  <si>
    <t>】类型的字段</t>
  </si>
  <si>
    <t>】 Type field</t>
  </si>
  <si>
    <t>】系统内不存在</t>
  </si>
  <si>
    <t>] does not exist in the system</t>
  </si>
  <si>
    <t>】绑定信息！</t>
  </si>
  <si>
    <t>] binding information!</t>
  </si>
  <si>
    <t>】节点已经审批结束</t>
  </si>
  <si>
    <t>] node approval has been completely</t>
  </si>
  <si>
    <t>】表单元数据失败：</t>
  </si>
  <si>
    <t>]Form metadata failed:</t>
  </si>
  <si>
    <t>】解析错误！</t>
  </si>
  <si>
    <t>】Parsing error!</t>
  </si>
  <si>
    <t>】计量单位【</t>
  </si>
  <si>
    <t>] measuring unit [</t>
  </si>
  <si>
    <t>】计量单位不能为空</t>
  </si>
  <si>
    <t>] measuring unit can not be null</t>
  </si>
  <si>
    <t>】运行期元数据不存在，请到【开发者门户】中确认该应用是否可见并已启用！</t>
  </si>
  <si>
    <t>] Run-time metadata does not exist, go to developer portal to verify that the application is visible and enabled!</t>
  </si>
  <si>
    <t>】配置信息？</t>
  </si>
  <si>
    <t>] configuration information?</t>
  </si>
  <si>
    <t>】错误\n</t>
  </si>
  <si>
    <t>]Error \n</t>
  </si>
  <si>
    <t>】错误n</t>
  </si>
  <si>
    <t>] Error n</t>
  </si>
  <si>
    <t>】，与当前应用的开发商标识【</t>
  </si>
  <si>
    <t>], and the current developer logo [</t>
  </si>
  <si>
    <t>】，请检查</t>
  </si>
  <si>
    <t>], Please check</t>
  </si>
  <si>
    <t>一</t>
  </si>
  <si>
    <t>一、</t>
  </si>
  <si>
    <t>一、公司授予的期权，在离职前未行使的</t>
  </si>
  <si>
    <t>I. options granted by the company, not exercised before resignation</t>
  </si>
  <si>
    <t>一、公司授予的期权，在离职前未行使的，离职后将自动失效；</t>
  </si>
  <si>
    <t>1. If the options granted by the company are not exercised before resignation, they will automatically become invalid after resignation;</t>
  </si>
  <si>
    <t>一、增值税</t>
  </si>
  <si>
    <t>1. Added-value tax</t>
  </si>
  <si>
    <t>一、离职人员社会保险、住房公积金停缴时间:</t>
  </si>
  <si>
    <t>I. time of suspension of social insurance and housing accumulation fund for resigned employees:</t>
  </si>
  <si>
    <t>一、经营活动产生的现金流量：</t>
  </si>
  <si>
    <t>1. Cash flow from operating activities</t>
  </si>
  <si>
    <t>一、营业收入</t>
  </si>
  <si>
    <t>1. Operating revenue</t>
  </si>
  <si>
    <t>一个</t>
  </si>
  <si>
    <t xml:space="preserve">一个事务内不能同时写入多个数据库，SQL: </t>
  </si>
  <si>
    <t xml:space="preserve">Multiple databases cannot be crated in one business, SQL: </t>
  </si>
  <si>
    <t>一个任务在整个质检过程中不合格算整改一次（同一个任务在流程中反复来回整改和退回整改只算一次），没有整改过的任务不统计</t>
  </si>
  <si>
    <t>Nonconformity of a task in the entire quality inspection process will be counted as one time rectification (repeated rectification of the same tasks in the process will be recorded as one time rectification only). Tasks not rectified will not be counted</t>
  </si>
  <si>
    <t>一个会计期间至少为一天，会计期间数不得多于当年天数和默认调整期数之和</t>
  </si>
  <si>
    <t>An accounting period shall be at least one day, and the number of accounting periods shall not be more than the sum of the number of days in the current year and the default adjustment period</t>
  </si>
  <si>
    <t>一个加号</t>
  </si>
  <si>
    <t>A plus sign</t>
  </si>
  <si>
    <t>一个单据实体只能有一个默认单据类型！</t>
  </si>
  <si>
    <t xml:space="preserve">One Doc entity only has one default Doc type. </t>
  </si>
  <si>
    <t>一个单据对应多个流程，对于打印来说多个流程的打印元数据可能一样，通过业务标识来区别不同单据的节点是否是同一个打印元数据</t>
  </si>
  <si>
    <t>A single data corresponds to multiple processes. For printing, the printing metadata of multiple processes may be the same. Business identification is used to distinguish whether the nodes of different Doc are the same printing metadata.</t>
  </si>
  <si>
    <t>一个名字</t>
  </si>
  <si>
    <t>A name</t>
  </si>
  <si>
    <t>一个复杂单据。</t>
  </si>
  <si>
    <t xml:space="preserve">One complicated Doc. </t>
  </si>
  <si>
    <t>一个实例只能服务一次请求</t>
  </si>
  <si>
    <t>An instance can only serve one request</t>
  </si>
  <si>
    <t>一个报表对应一个过滤条件。</t>
  </si>
  <si>
    <t xml:space="preserve">One report is corresponding with one filter condition. </t>
  </si>
  <si>
    <t>一个测试用例</t>
  </si>
  <si>
    <t>A test case</t>
  </si>
  <si>
    <t>一个银企服务实例只能执行一次请求</t>
  </si>
  <si>
    <t>One bank-corporation service instance can only execute a request once</t>
  </si>
  <si>
    <t>一位</t>
  </si>
  <si>
    <t>一十</t>
  </si>
  <si>
    <t>一单多分录转正</t>
  </si>
  <si>
    <t>One single multiple transcription correction</t>
  </si>
  <si>
    <t>一号仓</t>
  </si>
  <si>
    <t>Warehouse 1</t>
  </si>
  <si>
    <t>一号店</t>
  </si>
  <si>
    <t>Shop No. 1</t>
  </si>
  <si>
    <t>一号线</t>
  </si>
  <si>
    <t>Line 1</t>
  </si>
  <si>
    <t>一定成立</t>
  </si>
  <si>
    <t>Must be established</t>
  </si>
  <si>
    <t>一对一</t>
  </si>
  <si>
    <t>One-on-one</t>
  </si>
  <si>
    <t>一对一生成</t>
  </si>
  <si>
    <t>One-to-one generation</t>
  </si>
  <si>
    <t>一年内到期的非流动负债</t>
  </si>
  <si>
    <t>Non-current liabilities due within one year</t>
  </si>
  <si>
    <t>一年内到期的非流动资产</t>
  </si>
  <si>
    <t>Non-current assets due within one year</t>
  </si>
  <si>
    <t>一年期以上的返还性人身保险和健康保险服务</t>
  </si>
  <si>
    <t>Refundable life insurance and health insurance services for more than one year</t>
  </si>
  <si>
    <t>一张付款单只应该登一笔日记账</t>
  </si>
  <si>
    <t>A payment note should only be recorded in one journal</t>
  </si>
  <si>
    <t>一张代发单只应该登一笔日记账</t>
  </si>
  <si>
    <t>Only one journal should be recorded for a distribution form</t>
  </si>
  <si>
    <t>一张单据同时符合多个规则的选用条件时，优先选用本规则</t>
  </si>
  <si>
    <t>When a Doc meets the selection conditions of multiple rules at the same time, this rule is preferred</t>
  </si>
  <si>
    <t>一张原始单据，生成一张总账凭证，不合并</t>
  </si>
  <si>
    <t>One piece of original Doc, generates one piece of general ledger voucher, and can not be combined</t>
  </si>
  <si>
    <t>一张收款单只应该登一笔日记账</t>
  </si>
  <si>
    <t>A receipt should only be recorded in one journal</t>
  </si>
  <si>
    <t>一张订单只能提交一张物流派车单！单号：</t>
  </si>
  <si>
    <t>One order can only submit one logistic trucking sheet! Doc No.:</t>
  </si>
  <si>
    <t>一智通</t>
  </si>
  <si>
    <t>Yi Zhi Tong</t>
  </si>
  <si>
    <t>一月</t>
  </si>
  <si>
    <t>一条</t>
  </si>
  <si>
    <t>一条公告也没有呢~</t>
  </si>
  <si>
    <t>No announcement at all~</t>
  </si>
  <si>
    <t>一条没有灵魂的消息</t>
  </si>
  <si>
    <t>A message without soul</t>
  </si>
  <si>
    <t>一柒国际物流</t>
  </si>
  <si>
    <t>International Logistics</t>
  </si>
  <si>
    <t>一次</t>
  </si>
  <si>
    <t>Once</t>
  </si>
  <si>
    <t>一次不能提交属于多个应用的规则，请分开提交</t>
  </si>
  <si>
    <t>Rules of multiple applications cannot be submitted in one time, please submit in a separated manner.</t>
  </si>
  <si>
    <t>一次只可编辑一条数据</t>
  </si>
  <si>
    <t>Only one data can be edited at a time</t>
  </si>
  <si>
    <t>一次只能为一个预入职人员办理入职！</t>
  </si>
  <si>
    <t>Only one entry can be handled at a time!</t>
  </si>
  <si>
    <t>一次只能启用一个分析方案</t>
  </si>
  <si>
    <t>Only one analysis scheme can be enabled at a time</t>
  </si>
  <si>
    <t>一次只能操作一条数据</t>
  </si>
  <si>
    <t>Only one data can be operated at a time</t>
  </si>
  <si>
    <t>一次只能查看一条质检任务！</t>
  </si>
  <si>
    <t>One piece of quality inspection task can be viewed at a time!</t>
  </si>
  <si>
    <t>一次只能选择一条任务进行质检！</t>
  </si>
  <si>
    <t>One piece of task can be selected for quality inspection at a time!</t>
  </si>
  <si>
    <t>一次只能选择一条数据！</t>
  </si>
  <si>
    <t>Only one data can be selected at a time!</t>
  </si>
  <si>
    <t>一次只能选择一条记录！</t>
  </si>
  <si>
    <t>Only one record can be selected at a time!</t>
  </si>
  <si>
    <t>一次只能选择关闭一条质检样本库！</t>
  </si>
  <si>
    <t>One piece of quality inspection sample database can be closed at a time!</t>
  </si>
  <si>
    <t>一次性提款</t>
  </si>
  <si>
    <t>One time withdrawal</t>
  </si>
  <si>
    <t>一次性物料</t>
  </si>
  <si>
    <t>Disposable material</t>
  </si>
  <si>
    <t>一次最多选择1000人发送协助！</t>
  </si>
  <si>
    <t>Select up to 1000 people at a time to send assistance!</t>
  </si>
  <si>
    <t>一次最多选择1000人发送邀约！</t>
  </si>
  <si>
    <t>Send invitations to up to 1000 people at a time!</t>
  </si>
  <si>
    <t>一次最多选择1000人审核档案！</t>
  </si>
  <si>
    <t>Select up to 1000 people to audit files at a time!</t>
  </si>
  <si>
    <t>一次最多选择1000人提醒登记！</t>
  </si>
  <si>
    <t>Select up to 1000 reminders to register at a time!</t>
  </si>
  <si>
    <t>一正达速运</t>
  </si>
  <si>
    <t>Yizheng Express</t>
  </si>
  <si>
    <t>一票否决</t>
  </si>
  <si>
    <t>One-vote veto</t>
  </si>
  <si>
    <t>一票通过</t>
  </si>
  <si>
    <t>One-vote consent</t>
  </si>
  <si>
    <t>One-vote pass</t>
  </si>
  <si>
    <t>一种单据只允许一个单据主题</t>
  </si>
  <si>
    <t>A Doc allows only one Doc subject</t>
  </si>
  <si>
    <t>一站式入职智能服务</t>
  </si>
  <si>
    <t>One-stop Intelligent Service for Employment</t>
  </si>
  <si>
    <t>一站通快递</t>
  </si>
  <si>
    <t>One Stop Express</t>
  </si>
  <si>
    <t>一等座</t>
  </si>
  <si>
    <t>First-class seat</t>
  </si>
  <si>
    <t>First class</t>
  </si>
  <si>
    <t>一等座/软卧</t>
  </si>
  <si>
    <t>First class/soft berth</t>
  </si>
  <si>
    <t>一类</t>
  </si>
  <si>
    <t>One category</t>
  </si>
  <si>
    <t>一级</t>
  </si>
  <si>
    <t>First level</t>
  </si>
  <si>
    <t>一级审批</t>
  </si>
  <si>
    <t>Primary approval</t>
  </si>
  <si>
    <t>Level one approval</t>
  </si>
  <si>
    <t>一级审批123</t>
  </si>
  <si>
    <t>Level 1 approval 123</t>
  </si>
  <si>
    <t>一级审核</t>
  </si>
  <si>
    <t>First level audit</t>
  </si>
  <si>
    <t>一级成本中心不允许禁用</t>
  </si>
  <si>
    <t>Primary Cost Center is not allowed to be disabled</t>
  </si>
  <si>
    <t>一级成本中心不允许移除</t>
  </si>
  <si>
    <t>Primary Cost Center is not allowed to be removed</t>
  </si>
  <si>
    <t>一级指标0分</t>
  </si>
  <si>
    <t>Level 1 index 0 point</t>
  </si>
  <si>
    <t>一级注册会计师</t>
  </si>
  <si>
    <t>First class certified public accountant</t>
  </si>
  <si>
    <t>一级科目只能由根节点组织创建。</t>
  </si>
  <si>
    <t>Level 1 subjects can only be created by the root node organization.</t>
  </si>
  <si>
    <t>一级科目只能由根节点集团创建</t>
  </si>
  <si>
    <t>Level 1 accounts can only be created by the root node group</t>
  </si>
  <si>
    <t>一级菜单</t>
  </si>
  <si>
    <t>Level one menu</t>
  </si>
  <si>
    <t>一级菜单节点</t>
  </si>
  <si>
    <t>Level one menu node</t>
  </si>
  <si>
    <t>一级部门</t>
  </si>
  <si>
    <t>Level I Departments</t>
  </si>
  <si>
    <t>一统飞鸿</t>
  </si>
  <si>
    <t>Unification of Feihong</t>
  </si>
  <si>
    <t>一致性哈希</t>
  </si>
  <si>
    <t>Consistent hash</t>
  </si>
  <si>
    <t>一致性哈希段须设置2或以上。</t>
  </si>
  <si>
    <t xml:space="preserve">Consistent Hash segment should be set with 2 or above. </t>
  </si>
  <si>
    <t>一般</t>
  </si>
  <si>
    <t>commonly</t>
  </si>
  <si>
    <t>General</t>
  </si>
  <si>
    <t>一般也应用于共享审批或集成其他门户系统显示处理待办任务的场景。开启时任务正常发送，但在消息中心中不显示，完全由业务系统通过调用工作流API来推动工作流流转；此外还可以基于人工节点绑定的操作如签收，在单据处理页面点击签收操作自动触发流程流转</t>
  </si>
  <si>
    <t>It is also generally used to share approval or integrate other portal systems to display scenarios for processing to-do tasks.Tasks are sent normally when they are opened, but they are not shown in the message center. Business system promotes workflow flow flow flow entirely by calling workflow API. In addition, it can trigger process flow automatically by clicking on signature operation on document processing page based on manual node binding, such as signing and receiving.</t>
  </si>
  <si>
    <t>一般出差</t>
  </si>
  <si>
    <t>General business trip</t>
  </si>
  <si>
    <t>General business travel</t>
  </si>
  <si>
    <t>一般存款账户</t>
  </si>
  <si>
    <t>General Deposit Account</t>
  </si>
  <si>
    <t>一般差异</t>
  </si>
  <si>
    <t>General difference</t>
  </si>
  <si>
    <t>一般差异：</t>
  </si>
  <si>
    <t>General difference:</t>
  </si>
  <si>
    <t>一般按截止最后工作日来计算出勤和工资，系统默认是离职生效的前一天，可根据实际情况修改</t>
  </si>
  <si>
    <t>Generally, attendance and salary are calculated by the last working day. By default, the day before resignation takes effect can be modified according to the actual situation.</t>
  </si>
  <si>
    <t>一般提示</t>
  </si>
  <si>
    <t>General prompt</t>
  </si>
  <si>
    <t>一般纳税人</t>
  </si>
  <si>
    <t>General taxpayers</t>
  </si>
  <si>
    <t>一般纳税人主表实体</t>
  </si>
  <si>
    <t>General taxpayer main table entity</t>
  </si>
  <si>
    <t>一般纳税人免税项目</t>
  </si>
  <si>
    <t>Tax free items for general taxpayers</t>
  </si>
  <si>
    <t>一般纳税人减税项目</t>
  </si>
  <si>
    <t>Tax reduction for general taxpayers</t>
  </si>
  <si>
    <t>一般纳税人加计抵减</t>
  </si>
  <si>
    <t>General taxpayer plus deduction</t>
  </si>
  <si>
    <t>一般纳税人实体</t>
  </si>
  <si>
    <t>General taxpayer entity</t>
  </si>
  <si>
    <t>一般纳税人证明材料</t>
  </si>
  <si>
    <t>Certificate of general taxpayer</t>
  </si>
  <si>
    <t>一般纳税人附表一</t>
  </si>
  <si>
    <t>General taxpayer Schedule 1</t>
  </si>
  <si>
    <t>一般纳税人附表三</t>
  </si>
  <si>
    <t>Schedule III of general taxpayers</t>
  </si>
  <si>
    <t>一般纳税人附表二</t>
  </si>
  <si>
    <t>Schedule II of general taxpayers</t>
  </si>
  <si>
    <t>一般纳税人附表四</t>
  </si>
  <si>
    <t>Schedule IV of general taxpayers</t>
  </si>
  <si>
    <t>一般计税</t>
  </si>
  <si>
    <t>General Taxation</t>
  </si>
  <si>
    <t>一般计税-即征即退服务、不动产和无形资产</t>
  </si>
  <si>
    <t>General taxation - chargeback services, real estate and intangible assets</t>
  </si>
  <si>
    <t>一般计税-即征即退货物及加工修理修配劳务</t>
  </si>
  <si>
    <t>General taxation - immediate collection and return of goods and processing, repair and replacement services</t>
  </si>
  <si>
    <t>一般计税项目</t>
  </si>
  <si>
    <t>General Taxation Items</t>
  </si>
  <si>
    <t>一般计税项目进项抵扣明细：</t>
  </si>
  <si>
    <t>Input deduction details of general tax items:</t>
  </si>
  <si>
    <t>一般财年成员的成员编码不可以“FY”作为前缀</t>
  </si>
  <si>
    <t>The member code of general fiscal year members cannot be prefixed with "FY”</t>
  </si>
  <si>
    <t>一般销售</t>
  </si>
  <si>
    <t>General sales</t>
  </si>
  <si>
    <t>一般项目-本年累计</t>
  </si>
  <si>
    <t>General items - accumulated in this year</t>
  </si>
  <si>
    <t>一般项目-本月数</t>
  </si>
  <si>
    <t>General items - number of this month</t>
  </si>
  <si>
    <t>一般项目加计抵减额计算</t>
  </si>
  <si>
    <t>Calculation of general items plus deduction</t>
  </si>
  <si>
    <t>一行分录关闭后，整单关闭</t>
  </si>
  <si>
    <t>When a row of entries is closed, the whole list is closed</t>
  </si>
  <si>
    <t>一起送</t>
  </si>
  <si>
    <t>Send together</t>
  </si>
  <si>
    <t>一辉物流</t>
  </si>
  <si>
    <t>Yihui Logistics</t>
  </si>
  <si>
    <t>一运全成物流</t>
  </si>
  <si>
    <t>All-in-One Logistics</t>
  </si>
  <si>
    <t>一邦速递</t>
  </si>
  <si>
    <t>One state Express</t>
  </si>
  <si>
    <t>一键上传</t>
  </si>
  <si>
    <t>One-click upload</t>
  </si>
  <si>
    <t>一键修复</t>
  </si>
  <si>
    <t>One key repair</t>
  </si>
  <si>
    <t>一键修复将自动把数据转移到新功能分组“游离项”下,修复应用元数据,是否继续一键修复?</t>
  </si>
  <si>
    <t>One-key repair can be used to automatically transfer data to new function group, "free item" , to repair application metadata, do your want to continue one-key repair?</t>
  </si>
  <si>
    <t>一键催办</t>
  </si>
  <si>
    <t>One key push</t>
  </si>
  <si>
    <t>一键合并</t>
  </si>
  <si>
    <t>One-click merge</t>
  </si>
  <si>
    <t>One-key combination</t>
  </si>
  <si>
    <t>一键合并执行完成。</t>
  </si>
  <si>
    <t>One-key combination completed</t>
  </si>
  <si>
    <t>一键合并折算路径</t>
  </si>
  <si>
    <t>One-click merge conversion path</t>
  </si>
  <si>
    <t>一键合并折算路径 (共享组织仅能设置直接折算路径）</t>
  </si>
  <si>
    <t>One-click merge conversion path (shared organization can only set direct conversion path)</t>
  </si>
  <si>
    <t>一键合并操作成功</t>
  </si>
  <si>
    <t>One-key combination operation successfully</t>
  </si>
  <si>
    <t>一键合并操作确认</t>
  </si>
  <si>
    <t>One-click merge operation confirmation</t>
  </si>
  <si>
    <t>一键合并默认折算路径</t>
  </si>
  <si>
    <t>One-click merge default conversion path</t>
  </si>
  <si>
    <t>一键同意(</t>
  </si>
  <si>
    <t>One-key agree (</t>
  </si>
  <si>
    <t>一键同意(0)</t>
  </si>
  <si>
    <t>One-key agree (0)</t>
  </si>
  <si>
    <t>一键同步</t>
  </si>
  <si>
    <t>One-click synchronization</t>
  </si>
  <si>
    <t>一键同步单据</t>
  </si>
  <si>
    <t>One-click synchronization of Doc</t>
  </si>
  <si>
    <t>一键同步基础资料</t>
  </si>
  <si>
    <t>One-click synchronization of basic data</t>
  </si>
  <si>
    <t>一键开票</t>
  </si>
  <si>
    <t>One-click invoicing</t>
  </si>
  <si>
    <t>一键开票合法性校验</t>
  </si>
  <si>
    <t>One-click invoicing legality check</t>
  </si>
  <si>
    <t>一键慰问</t>
  </si>
  <si>
    <t>One-click condolences</t>
  </si>
  <si>
    <t>一键慰问群</t>
  </si>
  <si>
    <t>One-key visiting group</t>
  </si>
  <si>
    <t>一键清理</t>
  </si>
  <si>
    <t>One click clean up</t>
  </si>
  <si>
    <t>丁二烯</t>
  </si>
  <si>
    <t>butadiene</t>
  </si>
  <si>
    <t>丁青</t>
  </si>
  <si>
    <t>Ding Qing</t>
  </si>
  <si>
    <t>七</t>
  </si>
  <si>
    <t>七、</t>
  </si>
  <si>
    <t>七、个人所得税</t>
  </si>
  <si>
    <t>7. Individual income tax</t>
  </si>
  <si>
    <t>七、每股收益:</t>
  </si>
  <si>
    <t>7. Earnings per share:</t>
  </si>
  <si>
    <t>七、每股收益：</t>
  </si>
  <si>
    <t xml:space="preserve">7. Earnings per share: </t>
  </si>
  <si>
    <t>七、补充资料</t>
  </si>
  <si>
    <t>7. Supplementary data</t>
  </si>
  <si>
    <t>七位</t>
  </si>
  <si>
    <t>Seven digits</t>
  </si>
  <si>
    <t>七叉镇</t>
  </si>
  <si>
    <t>Seven fork town</t>
  </si>
  <si>
    <t>七台河</t>
  </si>
  <si>
    <t>Qitaihe</t>
  </si>
  <si>
    <t>七坊镇</t>
  </si>
  <si>
    <t>Seven square town</t>
  </si>
  <si>
    <t>七堵</t>
  </si>
  <si>
    <t>Seven blockage</t>
  </si>
  <si>
    <t>七天连锁</t>
  </si>
  <si>
    <t>Seven day chain</t>
  </si>
  <si>
    <t>七星</t>
  </si>
  <si>
    <t>the seven stars which form the chariot of the Great Bear</t>
  </si>
  <si>
    <t>七星关</t>
  </si>
  <si>
    <t>Seven Star pass</t>
  </si>
  <si>
    <t>七月</t>
  </si>
  <si>
    <t>七美</t>
  </si>
  <si>
    <t>Seven beauty</t>
  </si>
  <si>
    <t>七股</t>
  </si>
  <si>
    <t>Seven strands</t>
  </si>
  <si>
    <t>七里河</t>
  </si>
  <si>
    <t>Qilihe</t>
  </si>
  <si>
    <t>万</t>
  </si>
  <si>
    <t>Ten thousand</t>
  </si>
  <si>
    <t>万丹</t>
  </si>
  <si>
    <t>Wan Dan</t>
  </si>
  <si>
    <t>万亿</t>
  </si>
  <si>
    <t>1000 billion</t>
  </si>
  <si>
    <t>万元</t>
  </si>
  <si>
    <t>Ten thousand yuan</t>
  </si>
  <si>
    <t xml:space="preserve">                 Ten thousand yuan</t>
  </si>
  <si>
    <t>万元表</t>
  </si>
  <si>
    <t>Ten thousand yuan table</t>
  </si>
  <si>
    <t>万全</t>
  </si>
  <si>
    <t>Wan Quan</t>
  </si>
  <si>
    <t>万冲镇</t>
  </si>
  <si>
    <t>Wan Chong Zhen</t>
  </si>
  <si>
    <t>万华</t>
  </si>
  <si>
    <t>Wan Hua</t>
  </si>
  <si>
    <t>万博快递</t>
  </si>
  <si>
    <t>Huambo Express</t>
  </si>
  <si>
    <t>万城镇</t>
  </si>
  <si>
    <t>Wan Cheng</t>
  </si>
  <si>
    <t>万宁</t>
  </si>
  <si>
    <t>Wanning</t>
  </si>
  <si>
    <t>万安</t>
  </si>
  <si>
    <t>Wan An</t>
  </si>
  <si>
    <t>万家康物流</t>
  </si>
  <si>
    <t>Wanjiakang Logistics</t>
  </si>
  <si>
    <t>万家物流</t>
  </si>
  <si>
    <t>Wanjia Logistics</t>
  </si>
  <si>
    <t>万家通快递</t>
  </si>
  <si>
    <t>Wanjiatong Express</t>
  </si>
  <si>
    <t>万山</t>
  </si>
  <si>
    <t>Wanshan</t>
  </si>
  <si>
    <t>万峦</t>
  </si>
  <si>
    <t>hundreds and thousands of mountains</t>
  </si>
  <si>
    <t>万州</t>
  </si>
  <si>
    <t>Wanzhou</t>
  </si>
  <si>
    <t>万年</t>
  </si>
  <si>
    <t>Ten thousand years</t>
  </si>
  <si>
    <t>万庚国际速递</t>
  </si>
  <si>
    <t>Wangeng International Express</t>
  </si>
  <si>
    <t>万条（小于50的整数）</t>
  </si>
  <si>
    <t>Ten thousand (an integer less than 50)</t>
  </si>
  <si>
    <t>万柏林</t>
  </si>
  <si>
    <t>Wan Bai Lin</t>
  </si>
  <si>
    <t>万江街道</t>
  </si>
  <si>
    <t>Wanjiang Street</t>
  </si>
  <si>
    <t>万泉镇</t>
  </si>
  <si>
    <t>quan zhen</t>
  </si>
  <si>
    <t>万源</t>
  </si>
  <si>
    <t>Wanyuan</t>
  </si>
  <si>
    <t>万盛</t>
  </si>
  <si>
    <t>Maxell</t>
  </si>
  <si>
    <t>万秀</t>
  </si>
  <si>
    <t>Wan Xiu</t>
  </si>
  <si>
    <t>万科一期上线实施团队</t>
  </si>
  <si>
    <t>Vanke Phase I Online Implementation Team</t>
  </si>
  <si>
    <t>万荣</t>
  </si>
  <si>
    <t>Wanrong</t>
  </si>
  <si>
    <t>万象物流</t>
  </si>
  <si>
    <t>Vientiane Logistics</t>
  </si>
  <si>
    <t>万载</t>
  </si>
  <si>
    <t>Wan Zai</t>
  </si>
  <si>
    <t>万达美</t>
  </si>
  <si>
    <t>Wan Mei Mei</t>
  </si>
  <si>
    <t>万通快递</t>
  </si>
  <si>
    <t>Wantong Express</t>
  </si>
  <si>
    <t>万邑通</t>
  </si>
  <si>
    <t>Wan Yi Tong</t>
  </si>
  <si>
    <t>万里</t>
  </si>
  <si>
    <t>a great distance</t>
  </si>
  <si>
    <t>万里无云，你的旅程才刚刚开始</t>
  </si>
  <si>
    <t>It’s cloudless, your journey has just begun</t>
  </si>
  <si>
    <t>万（-4）</t>
  </si>
  <si>
    <t>Wan (-4)</t>
  </si>
  <si>
    <t>三</t>
  </si>
  <si>
    <t>三/五证合一</t>
  </si>
  <si>
    <t>Three/five certificates in one</t>
  </si>
  <si>
    <t>三、</t>
  </si>
  <si>
    <t>三、住房公积金:</t>
  </si>
  <si>
    <t>III. housing fund:</t>
  </si>
  <si>
    <t>三、利润总额（亏损总额以“-”号填列）</t>
  </si>
  <si>
    <t>3. Total profits (Total loss marked with “-”)</t>
  </si>
  <si>
    <t>三、消费税</t>
  </si>
  <si>
    <t>3. Consumption tax</t>
  </si>
  <si>
    <t>三、筹资活动产生的现金流量：</t>
  </si>
  <si>
    <t>3. Cash flow from financing activities</t>
  </si>
  <si>
    <t>三三国际物流</t>
  </si>
  <si>
    <t>International Logistics of the Three Kingdoms</t>
  </si>
  <si>
    <t>三个</t>
  </si>
  <si>
    <t>三个属性合法性校验</t>
  </si>
  <si>
    <t>Validation of Three Attributes</t>
  </si>
  <si>
    <t>三义</t>
  </si>
  <si>
    <t>Sanyi</t>
  </si>
  <si>
    <t>三乡镇</t>
  </si>
  <si>
    <t>Three villages and towns</t>
  </si>
  <si>
    <t>三亚</t>
  </si>
  <si>
    <t>Sanya</t>
  </si>
  <si>
    <t>三伏潭镇</t>
  </si>
  <si>
    <t>Three Fu Tan town</t>
  </si>
  <si>
    <t>三位</t>
  </si>
  <si>
    <t>三元</t>
  </si>
  <si>
    <t>Three yuan</t>
  </si>
  <si>
    <t>三北热力</t>
  </si>
  <si>
    <t>Three North thermal</t>
  </si>
  <si>
    <t>三十、</t>
  </si>
  <si>
    <t>三十一、</t>
  </si>
  <si>
    <t>Thirty-one.</t>
  </si>
  <si>
    <t>三十七、</t>
  </si>
  <si>
    <t>Thirty-seven.</t>
  </si>
  <si>
    <t>三十三、</t>
  </si>
  <si>
    <t>Thirty-three.</t>
  </si>
  <si>
    <t>三十九、</t>
  </si>
  <si>
    <t>Thirty-nine.</t>
  </si>
  <si>
    <t>三十二、</t>
  </si>
  <si>
    <t>Thirty-two.</t>
  </si>
  <si>
    <t>三十五、</t>
  </si>
  <si>
    <t>Thirty-five.</t>
  </si>
  <si>
    <t>三十八、</t>
  </si>
  <si>
    <t>Thirty-eight.</t>
  </si>
  <si>
    <t>三十六、</t>
  </si>
  <si>
    <t>Thirty-six.</t>
  </si>
  <si>
    <t>三十四、</t>
  </si>
  <si>
    <t>Thirty-four.</t>
  </si>
  <si>
    <t>三原</t>
  </si>
  <si>
    <t>Sanyuan</t>
  </si>
  <si>
    <t>三台</t>
  </si>
  <si>
    <t>Three stations</t>
  </si>
  <si>
    <t>三地门</t>
  </si>
  <si>
    <t>Three gates</t>
  </si>
  <si>
    <t>三大报表</t>
  </si>
  <si>
    <t>Three Major Statements</t>
  </si>
  <si>
    <t>三字码</t>
  </si>
  <si>
    <t>Three-character code</t>
  </si>
  <si>
    <t>三家镇</t>
  </si>
  <si>
    <t>Three towns</t>
  </si>
  <si>
    <t>三山</t>
  </si>
  <si>
    <t>Three hills</t>
  </si>
  <si>
    <t>三峡</t>
  </si>
  <si>
    <t>Three Gorges</t>
  </si>
  <si>
    <t>三态速递</t>
  </si>
  <si>
    <t>Three state Express</t>
  </si>
  <si>
    <t>三才镇</t>
  </si>
  <si>
    <t>San Cai Zhen</t>
  </si>
  <si>
    <t>三明</t>
  </si>
  <si>
    <t>Sanming</t>
  </si>
  <si>
    <t>三星</t>
  </si>
  <si>
    <t>Samsung</t>
  </si>
  <si>
    <t>三星手机</t>
  </si>
  <si>
    <t>Samsung mobile phone</t>
  </si>
  <si>
    <t>三更罗镇</t>
  </si>
  <si>
    <t>San geno town</t>
  </si>
  <si>
    <t>三月</t>
  </si>
  <si>
    <t>三月十四日</t>
  </si>
  <si>
    <t>三期人员情况表</t>
  </si>
  <si>
    <t>Statement of personnel in Phase III</t>
  </si>
  <si>
    <t>三条</t>
  </si>
  <si>
    <t>三民</t>
  </si>
  <si>
    <t>Three people</t>
  </si>
  <si>
    <t>三水</t>
  </si>
  <si>
    <t>Sanshui</t>
  </si>
  <si>
    <t>三江</t>
  </si>
  <si>
    <t>Sanjiang</t>
  </si>
  <si>
    <t>三沙</t>
  </si>
  <si>
    <t>Sansha</t>
  </si>
  <si>
    <t>三河</t>
  </si>
  <si>
    <t>Sanhe</t>
  </si>
  <si>
    <t>三湾</t>
  </si>
  <si>
    <t>Three Bay</t>
  </si>
  <si>
    <t>三盛快递</t>
  </si>
  <si>
    <t>Three Sheng Express</t>
  </si>
  <si>
    <t>三穗</t>
  </si>
  <si>
    <t>Sansui</t>
  </si>
  <si>
    <t>三类</t>
  </si>
  <si>
    <t>three classes of initials</t>
  </si>
  <si>
    <t>三级</t>
  </si>
  <si>
    <t>三级审批</t>
  </si>
  <si>
    <t>Three level examination and approval</t>
  </si>
  <si>
    <t>三级指标0分</t>
  </si>
  <si>
    <t>Three level indicator 0 point</t>
  </si>
  <si>
    <t>三芝</t>
  </si>
  <si>
    <t>Three Zhi</t>
  </si>
  <si>
    <t>三角架</t>
  </si>
  <si>
    <t>Lampstand</t>
  </si>
  <si>
    <t>三角镇</t>
  </si>
  <si>
    <t>Triangle town</t>
  </si>
  <si>
    <t>三象速递</t>
  </si>
  <si>
    <t>Three image courier</t>
  </si>
  <si>
    <t>三轮脚踏自行车</t>
  </si>
  <si>
    <t>Three wheel bicycle</t>
  </si>
  <si>
    <t>三轮运输车</t>
  </si>
  <si>
    <t>Tricycle</t>
  </si>
  <si>
    <t>三道镇</t>
  </si>
  <si>
    <t>三都</t>
  </si>
  <si>
    <t>Three capital</t>
  </si>
  <si>
    <t>三都镇</t>
  </si>
  <si>
    <t>San Du Town</t>
  </si>
  <si>
    <t>三重</t>
  </si>
  <si>
    <t>Triple</t>
  </si>
  <si>
    <t>三门</t>
  </si>
  <si>
    <t>Three door</t>
  </si>
  <si>
    <t>三门峡</t>
  </si>
  <si>
    <t>Sanmenxia</t>
  </si>
  <si>
    <t>上</t>
  </si>
  <si>
    <t>Up</t>
  </si>
  <si>
    <t>上一</t>
  </si>
  <si>
    <t>Previous</t>
  </si>
  <si>
    <t>上一个</t>
  </si>
  <si>
    <t>The previous</t>
  </si>
  <si>
    <t>上一个企业人员</t>
  </si>
  <si>
    <t>Last business person</t>
  </si>
  <si>
    <t>上一分录</t>
  </si>
  <si>
    <t>Previous entry</t>
  </si>
  <si>
    <t>上一年</t>
  </si>
  <si>
    <t>Last year</t>
  </si>
  <si>
    <t>上一条</t>
  </si>
  <si>
    <t>上一次保存渠道</t>
  </si>
  <si>
    <t>Last preservation channel</t>
  </si>
  <si>
    <t>上一次关账记录</t>
  </si>
  <si>
    <t>Last closing record</t>
  </si>
  <si>
    <t>上一次冲借款金额</t>
  </si>
  <si>
    <t>Last borrowing offset amount</t>
  </si>
  <si>
    <t>上一步</t>
  </si>
  <si>
    <t>上一步处理人</t>
  </si>
  <si>
    <t>Last handler</t>
  </si>
  <si>
    <t>上一步处理人名称</t>
  </si>
  <si>
    <t>Name of the handler in the previous step</t>
  </si>
  <si>
    <t>上一步审批节点</t>
  </si>
  <si>
    <t>Last step approval node</t>
  </si>
  <si>
    <t>上一级扫描点名称</t>
  </si>
  <si>
    <t>Name of the upper level scan point</t>
  </si>
  <si>
    <t>上一页</t>
  </si>
  <si>
    <t>Previous page</t>
  </si>
  <si>
    <t>上三面板</t>
  </si>
  <si>
    <t>Top three panels</t>
  </si>
  <si>
    <t>上上面板</t>
  </si>
  <si>
    <t>Upper panel</t>
  </si>
  <si>
    <t>上下文初始化...</t>
  </si>
  <si>
    <t>Context initialization...</t>
  </si>
  <si>
    <t>上下文初始化成功...</t>
  </si>
  <si>
    <t>Context initialized successfully...</t>
  </si>
  <si>
    <t>上下文环境不合要求，当前是：</t>
  </si>
  <si>
    <t>Context does not meet the requirements. Currently:</t>
  </si>
  <si>
    <t>上下文设置</t>
  </si>
  <si>
    <t>Context settings</t>
  </si>
  <si>
    <t>上下游单据的分录行数不相等</t>
  </si>
  <si>
    <t>The number of entry lines of upstream and downstream documents is not equal</t>
  </si>
  <si>
    <t>上下游单据的转账附言不相等</t>
  </si>
  <si>
    <t>Transfer postscript of upstream and downstream documents is not equal</t>
  </si>
  <si>
    <t>上下游单据的金额不相等</t>
  </si>
  <si>
    <t>The amount of upstream and downstream documents is not equal</t>
  </si>
  <si>
    <t>上下级同时导入时，需要用到父级编码，而parent字段为空，这里用来记录父级编码</t>
  </si>
  <si>
    <t>When both the upper and lower levels are imported, the parent code is needed, and the parent field is null. It is used to record the parent code</t>
  </si>
  <si>
    <t>上下级辅助资料</t>
  </si>
  <si>
    <t>Superior and subordinate auxiliary data</t>
  </si>
  <si>
    <t>上下面板</t>
  </si>
  <si>
    <t>Upper and lower panels</t>
  </si>
  <si>
    <t>上下页面板</t>
  </si>
  <si>
    <t>Upper and lower page boards</t>
  </si>
  <si>
    <t>上个人工节点ID</t>
  </si>
  <si>
    <t>Last artificial node ID</t>
  </si>
  <si>
    <t>上个人工节点执行实例Id</t>
  </si>
  <si>
    <t>Last artificial node executes instance Id</t>
  </si>
  <si>
    <t>上个人工节点的流程活动实例ID</t>
  </si>
  <si>
    <t>Process Activity Instance ID of the Last Manual Node</t>
  </si>
  <si>
    <t>上个月</t>
  </si>
  <si>
    <t>Last Month</t>
  </si>
  <si>
    <t>上个状态</t>
  </si>
  <si>
    <t>Last state</t>
  </si>
  <si>
    <t>上个节点名称</t>
  </si>
  <si>
    <t>Last node name</t>
  </si>
  <si>
    <t>上个节点的审批记录ID</t>
  </si>
  <si>
    <t>The approval record ID of the previous node</t>
  </si>
  <si>
    <t>上传</t>
  </si>
  <si>
    <t>Upload</t>
  </si>
  <si>
    <t>上传jmx</t>
  </si>
  <si>
    <t>Upload jmx</t>
  </si>
  <si>
    <t>上传到管理中心失败</t>
  </si>
  <si>
    <t>Upload to management center failed</t>
  </si>
  <si>
    <t>上传单个本地图片。</t>
  </si>
  <si>
    <t>Upload a single local image.</t>
  </si>
  <si>
    <t>上传回调标签（勿删）</t>
  </si>
  <si>
    <t>Upload callback label (do not delete)</t>
  </si>
  <si>
    <t>上传图片</t>
  </si>
  <si>
    <t>Upload image</t>
  </si>
  <si>
    <t>Upload picture</t>
  </si>
  <si>
    <t>上传失败</t>
  </si>
  <si>
    <t>Upload failure</t>
  </si>
  <si>
    <t>上传失败...</t>
  </si>
  <si>
    <t>Upload failed.</t>
  </si>
  <si>
    <t>上传封面、标题</t>
  </si>
  <si>
    <t>Upload cover, title</t>
  </si>
  <si>
    <t>上传影像</t>
  </si>
  <si>
    <t>上传影像中</t>
  </si>
  <si>
    <t>Uploading image</t>
  </si>
  <si>
    <t>上传影像成功</t>
  </si>
  <si>
    <t>Image uploading succeeded</t>
  </si>
  <si>
    <t>Uploaded image successfully</t>
  </si>
  <si>
    <t>上传成功！</t>
  </si>
  <si>
    <t>Upload succeeded!</t>
  </si>
  <si>
    <t>上传数据文件</t>
  </si>
  <si>
    <t>Upload data file</t>
  </si>
  <si>
    <t>上传数据源</t>
  </si>
  <si>
    <t>Upload data source</t>
  </si>
  <si>
    <t>上传文件</t>
  </si>
  <si>
    <t>Upload files</t>
  </si>
  <si>
    <t xml:space="preserve">Upload file </t>
  </si>
  <si>
    <t>上传文件名称</t>
  </si>
  <si>
    <t>Name of the uploaded file</t>
  </si>
  <si>
    <t>上传文件失败,请重新上传</t>
  </si>
  <si>
    <t>Failed to upload file, please upload again</t>
  </si>
  <si>
    <t>上传文件按钮</t>
  </si>
  <si>
    <t>Upload file button</t>
  </si>
  <si>
    <t>上传文件超过最大限制,你的文件大小为:%s,限制为:%s</t>
  </si>
  <si>
    <t>Uploaded file exceeds the maximum limit, your file size is: %s, the limit is: %s</t>
  </si>
  <si>
    <t>上传文件过多，请再次上传！</t>
  </si>
  <si>
    <t>Too many files uploaded, please upload again!</t>
  </si>
  <si>
    <t>上传文件需使用最新模板</t>
  </si>
  <si>
    <t>Upload files using the latest template</t>
  </si>
  <si>
    <t>上传时间</t>
  </si>
  <si>
    <t>Upload time</t>
  </si>
  <si>
    <t>上传本地图片</t>
  </si>
  <si>
    <t>Upload local pictures</t>
  </si>
  <si>
    <t>上传模板文件</t>
  </si>
  <si>
    <t xml:space="preserve">Upload template file </t>
  </si>
  <si>
    <t>上传注册用户</t>
  </si>
  <si>
    <t>Upload a registered user</t>
  </si>
  <si>
    <t>Upload registered users</t>
  </si>
  <si>
    <t>上传注册用户失败</t>
  </si>
  <si>
    <t>Failed to upload registered users</t>
  </si>
  <si>
    <t>上传用户</t>
  </si>
  <si>
    <t>Upload user</t>
  </si>
  <si>
    <t>上传用户时系统异常</t>
  </si>
  <si>
    <t>System exception during uploading of the user</t>
  </si>
  <si>
    <t>上传用户时系统异常，请联系管理员</t>
  </si>
  <si>
    <t>System exception during uploading of the user, please contact administrator</t>
  </si>
  <si>
    <t>上传表格</t>
  </si>
  <si>
    <t>Upload form</t>
  </si>
  <si>
    <t>上传视频附件</t>
  </si>
  <si>
    <t>Upload Video Accessories</t>
  </si>
  <si>
    <t>上传证书</t>
  </si>
  <si>
    <t>Upload certificate</t>
  </si>
  <si>
    <t>上传配置</t>
  </si>
  <si>
    <t>Upload configuration</t>
  </si>
  <si>
    <t>上传附件</t>
  </si>
  <si>
    <t>Upload an attachment</t>
  </si>
  <si>
    <t>上传附件总数超过{maxAtmCount}个。</t>
  </si>
  <si>
    <t>The total number of uploaded attachments exceeds {maxAtmCount}.</t>
  </si>
  <si>
    <t>上传面板</t>
  </si>
  <si>
    <t>Upload panel</t>
  </si>
  <si>
    <t>上内容面板</t>
  </si>
  <si>
    <t>Upper content panel</t>
  </si>
  <si>
    <t>上划</t>
  </si>
  <si>
    <t>Swipe up</t>
  </si>
  <si>
    <t>上划下拨类的不能生成付款单！</t>
  </si>
  <si>
    <t>Upward transfer and downward transfer can not generate payment sheet!</t>
  </si>
  <si>
    <t>上划业务处理说明</t>
  </si>
  <si>
    <t>Processing description of upward transfer business</t>
  </si>
  <si>
    <t>上划事由</t>
  </si>
  <si>
    <t>Cause for drawing</t>
  </si>
  <si>
    <t>上划信息</t>
  </si>
  <si>
    <t>Rowing information</t>
  </si>
  <si>
    <t>上划单</t>
  </si>
  <si>
    <t>Swipe up order</t>
  </si>
  <si>
    <t>上划单单号</t>
  </si>
  <si>
    <t>Transfer order No.</t>
  </si>
  <si>
    <t>上划单号</t>
  </si>
  <si>
    <t>Up odd number</t>
  </si>
  <si>
    <t>上划单生成的付款单不允许取消付款。</t>
  </si>
  <si>
    <t>Payment cancellation is not allowed for the payment document generated from the previous remittance document.</t>
  </si>
  <si>
    <t>上划单编码规则</t>
  </si>
  <si>
    <t>Uplink single coding rule</t>
  </si>
  <si>
    <t>上划定额</t>
  </si>
  <si>
    <t>Upper quota</t>
  </si>
  <si>
    <t>上划总笔数</t>
  </si>
  <si>
    <t>Total number of strokes</t>
  </si>
  <si>
    <t>上划总金额</t>
  </si>
  <si>
    <t>Total amount transferred up</t>
  </si>
  <si>
    <t>上划成功总笔数</t>
  </si>
  <si>
    <t>Total number of successful strokes</t>
  </si>
  <si>
    <t>上划成功总金额</t>
  </si>
  <si>
    <t>Total amount successfully transferred</t>
  </si>
  <si>
    <t>上划方式</t>
  </si>
  <si>
    <t>Up stroke mode</t>
  </si>
  <si>
    <t>上划方式不是定额</t>
  </si>
  <si>
    <t>Up stroke method is not quota</t>
  </si>
  <si>
    <t>上划方式不是按比例</t>
  </si>
  <si>
    <t>Up stroke is not in proportion</t>
  </si>
  <si>
    <t>上划方式不是留底</t>
  </si>
  <si>
    <t>Top stroke is not bottom left</t>
  </si>
  <si>
    <t>上划方式选择定额</t>
  </si>
  <si>
    <t>Quota selection for up delimitation</t>
  </si>
  <si>
    <t>上划方式选择按比例</t>
  </si>
  <si>
    <t>Up stroke mode selection by proportion</t>
  </si>
  <si>
    <t>上划方式选择留底</t>
  </si>
  <si>
    <t>Select up stroke mode to keep the bottom</t>
  </si>
  <si>
    <t>上划时，截去小数向下取整；下拨时，截去小数向上取整。</t>
  </si>
  <si>
    <t>In case of up stroke, the decimal shall be truncated and rounded down; in case of allocation, the decimal shall be truncated and rounded up.</t>
  </si>
  <si>
    <t>上划明细</t>
  </si>
  <si>
    <t>Detailed description</t>
  </si>
  <si>
    <t>上划比例(%)</t>
  </si>
  <si>
    <t>Up scale (%)</t>
  </si>
  <si>
    <t>上划申请</t>
  </si>
  <si>
    <t>Application for application</t>
  </si>
  <si>
    <t>上划申请,待提交,待审核,付款中</t>
  </si>
  <si>
    <t>Application, pending submission, pending review, in payment</t>
  </si>
  <si>
    <t>上划申请信息</t>
  </si>
  <si>
    <t>Application information of upward transfer</t>
  </si>
  <si>
    <t>上划申请列表</t>
  </si>
  <si>
    <t>Upward application list</t>
  </si>
  <si>
    <t>上划申请单</t>
  </si>
  <si>
    <t>Application Form</t>
  </si>
  <si>
    <t>上划申请单编码规则</t>
  </si>
  <si>
    <t>Coding Rules for Uplink Application Form</t>
  </si>
  <si>
    <t>上划申请明细</t>
  </si>
  <si>
    <t>Application details of upward transfer</t>
  </si>
  <si>
    <t>上划确认</t>
  </si>
  <si>
    <t>Swipe up confirmation</t>
  </si>
  <si>
    <t>上划确认合法性校验</t>
  </si>
  <si>
    <t>Verification of validity of upper delimitation confirmation</t>
  </si>
  <si>
    <t>上划确认成功</t>
  </si>
  <si>
    <t>Up stroke confirmed successful</t>
  </si>
  <si>
    <t>上划确认成功。</t>
  </si>
  <si>
    <t>Upward transfer confirmation succeeded.</t>
  </si>
  <si>
    <t>上划金额</t>
  </si>
  <si>
    <t>Amount drawn</t>
  </si>
  <si>
    <t>上午</t>
  </si>
  <si>
    <t>Morning</t>
  </si>
  <si>
    <t>上午8:00</t>
  </si>
  <si>
    <t>上午休息日</t>
  </si>
  <si>
    <t>Morning rest day</t>
  </si>
  <si>
    <t>上午工作时间</t>
  </si>
  <si>
    <t>Morning working hours</t>
  </si>
  <si>
    <t>上午开始分</t>
  </si>
  <si>
    <t>Starting minute in the morning</t>
  </si>
  <si>
    <t>上午结束分</t>
  </si>
  <si>
    <t>Ending minutes in the morning</t>
  </si>
  <si>
    <t>上午结束小时</t>
  </si>
  <si>
    <t>Ending hour in the morning</t>
  </si>
  <si>
    <t>上半</t>
  </si>
  <si>
    <t>first half</t>
  </si>
  <si>
    <t>上半年</t>
  </si>
  <si>
    <t>First half year</t>
  </si>
  <si>
    <t>上半部面板</t>
  </si>
  <si>
    <t>上右面板</t>
  </si>
  <si>
    <t>Upper right panel</t>
  </si>
  <si>
    <t>上周</t>
  </si>
  <si>
    <t>Last week</t>
  </si>
  <si>
    <t>上图下文</t>
  </si>
  <si>
    <t>The following figure is shown below.</t>
  </si>
  <si>
    <t>上城</t>
  </si>
  <si>
    <t>Uptown</t>
  </si>
  <si>
    <t>上大物流</t>
  </si>
  <si>
    <t>Upper Logistics</t>
  </si>
  <si>
    <t>上季度</t>
  </si>
  <si>
    <t>Last quarter</t>
  </si>
  <si>
    <t>上安乡</t>
  </si>
  <si>
    <t>Upper Anxiang</t>
  </si>
  <si>
    <t>上层布局</t>
  </si>
  <si>
    <t>Upper layer layout</t>
  </si>
  <si>
    <t>上左面板</t>
  </si>
  <si>
    <t>Upper left panel</t>
  </si>
  <si>
    <t>上市地点</t>
  </si>
  <si>
    <t>Listing place</t>
  </si>
  <si>
    <t>上市地点：</t>
  </si>
  <si>
    <t>Listing place:</t>
  </si>
  <si>
    <t>上市日期</t>
  </si>
  <si>
    <t>Listing date</t>
  </si>
  <si>
    <t>上市日期：</t>
  </si>
  <si>
    <t>Listing date:</t>
  </si>
  <si>
    <t>上帝</t>
  </si>
  <si>
    <t>God</t>
  </si>
  <si>
    <t>上年</t>
  </si>
  <si>
    <t>上年同期</t>
  </si>
  <si>
    <t>The same period of last year</t>
  </si>
  <si>
    <t>上年期末</t>
  </si>
  <si>
    <t>The end of the period of the last year</t>
  </si>
  <si>
    <t>上思</t>
  </si>
  <si>
    <t>Shangsi</t>
  </si>
  <si>
    <t>上报</t>
  </si>
  <si>
    <t>Report</t>
  </si>
  <si>
    <t xml:space="preserve">Reporting </t>
  </si>
  <si>
    <t>上报人</t>
  </si>
  <si>
    <t>Reporter</t>
  </si>
  <si>
    <t>上报时间</t>
  </si>
  <si>
    <t>Reporting time</t>
  </si>
  <si>
    <t>上报次数</t>
  </si>
  <si>
    <t>Number of reports</t>
  </si>
  <si>
    <t>上拉冲销分录，审核中，审核通过锁定冲销金额</t>
  </si>
  <si>
    <t>Pull-up and write-off entries. During the audit, the amount of write-off is locked through the audit.</t>
  </si>
  <si>
    <t>上拉失败</t>
  </si>
  <si>
    <t>Pull-up failed</t>
  </si>
  <si>
    <t>上方展示区</t>
  </si>
  <si>
    <t>Upper display area</t>
  </si>
  <si>
    <t>上日余额</t>
  </si>
  <si>
    <t>Last day balance</t>
  </si>
  <si>
    <t>Balance of last day</t>
  </si>
  <si>
    <t>上月</t>
  </si>
  <si>
    <t>Last month</t>
  </si>
  <si>
    <t>上期</t>
  </si>
  <si>
    <t>Last period</t>
  </si>
  <si>
    <t>上期[年初][数据汇总]折算后金额</t>
  </si>
  <si>
    <t>Amount after conversion of last period [beginning of year] [data summary]</t>
  </si>
  <si>
    <t>上期[期末][数据汇总]折算前金额</t>
  </si>
  <si>
    <t>Amount before conversion of last period [ending of year] [data summary]</t>
  </si>
  <si>
    <t>上期[期末][数据汇总]折算后金额</t>
  </si>
  <si>
    <t>Amount after conversion of last period [ending of year] [data summary]</t>
  </si>
  <si>
    <t>上期[本年累计][数据汇总]折算后金额</t>
  </si>
  <si>
    <t>Amount after conversion of last period [cumulative of current year] [data summary]</t>
  </si>
  <si>
    <t>上期[本年累计数]折算前金额</t>
  </si>
  <si>
    <t>Amount before conversion of last period [cumulative of current year]</t>
  </si>
  <si>
    <t>上期[本年累计数]折算后金额</t>
  </si>
  <si>
    <t>Amount after conversion of last period [cumulative of current year]</t>
  </si>
  <si>
    <t>上期凭证数</t>
  </si>
  <si>
    <t>Number of previous Doc</t>
  </si>
  <si>
    <t>上期期末平均汇率</t>
  </si>
  <si>
    <t>Average exchange rate at the ending of last period</t>
  </si>
  <si>
    <t>上期期末汇率</t>
  </si>
  <si>
    <t>Exchange rate at the ending of last period</t>
  </si>
  <si>
    <t>上期期末自定义汇率</t>
  </si>
  <si>
    <t>Custom exchange rate of at the ending of last period</t>
  </si>
  <si>
    <t>上期税负率</t>
  </si>
  <si>
    <t>Last tax rate</t>
  </si>
  <si>
    <t>上期适用汇率</t>
  </si>
  <si>
    <t>Applicable exchange rate of last period</t>
  </si>
  <si>
    <t>上期金额</t>
  </si>
  <si>
    <t>Amount of the previous period</t>
  </si>
  <si>
    <t>上机操作日志</t>
  </si>
  <si>
    <t>On-line operation log</t>
  </si>
  <si>
    <t>上机日志</t>
  </si>
  <si>
    <t>On-line Log</t>
  </si>
  <si>
    <t>上杭</t>
  </si>
  <si>
    <t>Shanghang</t>
  </si>
  <si>
    <t>上林</t>
  </si>
  <si>
    <t>Shanglin</t>
  </si>
  <si>
    <t>上架</t>
  </si>
  <si>
    <t>Listing</t>
  </si>
  <si>
    <t>上架信息</t>
  </si>
  <si>
    <t>Information on shelves</t>
  </si>
  <si>
    <t>上架商品</t>
  </si>
  <si>
    <t>Goods on shelves</t>
  </si>
  <si>
    <t>上架商品不允许删除</t>
  </si>
  <si>
    <t>On-shelf goods are not allowed to be deleted</t>
  </si>
  <si>
    <t>上架商品允许修改图片</t>
  </si>
  <si>
    <t>On-shelf merchandise allowed to modify pictures</t>
  </si>
  <si>
    <t>上架商品才能下架！</t>
  </si>
  <si>
    <t>Goods on the shelves can be off the shelves!</t>
  </si>
  <si>
    <t>上架商品校验</t>
  </si>
  <si>
    <t>Verification of goods on shelves</t>
  </si>
  <si>
    <t>上架审批</t>
  </si>
  <si>
    <t>On-shelf approval</t>
  </si>
  <si>
    <t>上架审批结果</t>
  </si>
  <si>
    <t>On-shelf approval results</t>
  </si>
  <si>
    <t>上架待办</t>
  </si>
  <si>
    <t>On the shelf</t>
  </si>
  <si>
    <t>上架成功！</t>
  </si>
  <si>
    <t>Success on the shelves!</t>
  </si>
  <si>
    <t>上架时间</t>
  </si>
  <si>
    <t>Shelf time</t>
  </si>
  <si>
    <t>上架状态</t>
  </si>
  <si>
    <t>Listing state</t>
  </si>
  <si>
    <t>上架状态校验</t>
  </si>
  <si>
    <t>On-shelf status check</t>
  </si>
  <si>
    <t>上架申请</t>
  </si>
  <si>
    <t>On-shelf application</t>
  </si>
  <si>
    <t>上架申请编码规则</t>
  </si>
  <si>
    <t>Coding Rules for Uploading Applications</t>
  </si>
  <si>
    <t>上架管理</t>
  </si>
  <si>
    <t>Shelf Management</t>
  </si>
  <si>
    <t>上查</t>
  </si>
  <si>
    <t>Upward check</t>
  </si>
  <si>
    <t>上查、下查、全流程跟踪时按整单查询</t>
  </si>
  <si>
    <t>Up check, down check, order-based query in full-process tracking</t>
  </si>
  <si>
    <t>During upward check, downward check and full-process tracking, query shall be made for the entire order</t>
  </si>
  <si>
    <t>上查操作参数</t>
  </si>
  <si>
    <t>Check operation parameters</t>
  </si>
  <si>
    <t>上栗</t>
  </si>
  <si>
    <t>Shangli</t>
  </si>
  <si>
    <t>上次付息日</t>
  </si>
  <si>
    <t>Last interest payment date</t>
  </si>
  <si>
    <t>上次关账日期</t>
  </si>
  <si>
    <t>Last closing date</t>
  </si>
  <si>
    <t>上次同步时间</t>
  </si>
  <si>
    <t>Last synchronization time</t>
  </si>
  <si>
    <t>上次执行时间</t>
  </si>
  <si>
    <t>Last execution time</t>
  </si>
  <si>
    <t>上次报价</t>
  </si>
  <si>
    <t>Last offer</t>
  </si>
  <si>
    <t>上次日期</t>
  </si>
  <si>
    <t>Last date</t>
  </si>
  <si>
    <t>上次结息日</t>
  </si>
  <si>
    <t>Last interest settlement date</t>
  </si>
  <si>
    <t>上次结账耗时</t>
  </si>
  <si>
    <t>Last checkout time</t>
  </si>
  <si>
    <t>上次费率</t>
  </si>
  <si>
    <t>Last rate</t>
  </si>
  <si>
    <t>上次输入数量</t>
  </si>
  <si>
    <t>Last Input Quantity</t>
  </si>
  <si>
    <t>上次预提结束日</t>
  </si>
  <si>
    <t>Last accrual end date</t>
  </si>
  <si>
    <t>上海</t>
  </si>
  <si>
    <t>Shanghai</t>
  </si>
  <si>
    <t>上海(浦东)</t>
  </si>
  <si>
    <t>Shanghai (Pudong)</t>
  </si>
  <si>
    <t>上海(虹桥)</t>
  </si>
  <si>
    <t>Shanghai (Hongqiao)</t>
  </si>
  <si>
    <t>上海--&gt;深圳</t>
  </si>
  <si>
    <t>Shanghai -- &gt; Shenzhen</t>
  </si>
  <si>
    <t>上海BI与业务智能事业部</t>
  </si>
  <si>
    <t>Shanghai Bi and business intelligence business department</t>
  </si>
  <si>
    <t>上海HR与大客户事业部</t>
  </si>
  <si>
    <t>Shanghai HR and key account business department</t>
  </si>
  <si>
    <t>上海K/3 Cloud事业部</t>
  </si>
  <si>
    <t>Shanghai K / 3 cloud business department</t>
  </si>
  <si>
    <t>上海互联网创新事业部</t>
  </si>
  <si>
    <t>Shanghai Internet innovation business department</t>
  </si>
  <si>
    <t>上海分公司</t>
  </si>
  <si>
    <t>Shanghai Branch</t>
  </si>
  <si>
    <t>上海培训教育事业部</t>
  </si>
  <si>
    <t>Shanghai training and Education Division</t>
  </si>
  <si>
    <t>上海客户交付中心</t>
  </si>
  <si>
    <t>Shanghai customer delivery center</t>
  </si>
  <si>
    <t>上海客户交付二部</t>
  </si>
  <si>
    <t>Shanghai customer delivery Department II</t>
  </si>
  <si>
    <t>上海市场部</t>
  </si>
  <si>
    <t>Shanghai marketing department</t>
  </si>
  <si>
    <t>上海快通</t>
  </si>
  <si>
    <t>Shanghai Express</t>
  </si>
  <si>
    <t>上海无疆for买卖宝</t>
  </si>
  <si>
    <t>Shanghai Wujiefu Trading Treasure</t>
  </si>
  <si>
    <t>上海昊宏国际货物</t>
  </si>
  <si>
    <t>Shanghai Haohong International Goods</t>
  </si>
  <si>
    <t>上海渠道伙伴业务部</t>
  </si>
  <si>
    <t>Shanghai channel partner business department</t>
  </si>
  <si>
    <t>上海系统集成部</t>
  </si>
  <si>
    <t>Shanghai System Integration Department</t>
  </si>
  <si>
    <t>上海航瑞货运</t>
  </si>
  <si>
    <t>Shanghai Hangrui Freight</t>
  </si>
  <si>
    <t>上海营销中心</t>
  </si>
  <si>
    <t>Shanghai Marketing Center</t>
  </si>
  <si>
    <t>上海运营管理部</t>
  </si>
  <si>
    <t>Shanghai operation management department</t>
  </si>
  <si>
    <t>上海金蝶云事业部</t>
  </si>
  <si>
    <t>Shanghai Kingdee cloud business department</t>
  </si>
  <si>
    <t>上游单据号</t>
  </si>
  <si>
    <t>Upstream Document No.</t>
  </si>
  <si>
    <t>上游单据实体标识</t>
  </si>
  <si>
    <t>Upstream Doc entity ID</t>
  </si>
  <si>
    <t>上游单据属性</t>
  </si>
  <si>
    <t>Upstream Doc attribute</t>
  </si>
  <si>
    <t>上游单据属性不能为空！</t>
  </si>
  <si>
    <t>Upstream Doc attribute can not be null!</t>
  </si>
  <si>
    <t>上游单据属性值</t>
  </si>
  <si>
    <t>Upstream Doc attribute value</t>
  </si>
  <si>
    <t>上游单据属性应配置为字符类型！</t>
  </si>
  <si>
    <t>Upstream Doc attribute shall be set up as character type!</t>
  </si>
  <si>
    <t>上游单据已关闭</t>
  </si>
  <si>
    <t>Upstream Doc has been closed</t>
  </si>
  <si>
    <t>上游单据收款信息的已付金额不能大于收款信息的收款金额</t>
  </si>
  <si>
    <t>The paid amount of collection information of upstream documents cannot be greater than the collection amount of collection information</t>
  </si>
  <si>
    <t>上游单据编号</t>
  </si>
  <si>
    <t>Upstream Doc number</t>
  </si>
  <si>
    <t>上游暂估应付单没有编码规则不能冲回。</t>
  </si>
  <si>
    <t>The upstream estimated a / P document cannot be reversed without coding rules.</t>
  </si>
  <si>
    <t>上游暂估应付单的冲回单据已生成凭证，不能进行反审核操作。</t>
  </si>
  <si>
    <t>Vouchers have been generated for the offset documents of upstream estimated a / P documents, and cannot be de approved.</t>
  </si>
  <si>
    <t>上游暂估应收单没有编码规则，不能冲回。</t>
  </si>
  <si>
    <t>The upstream estimated a / R Doc has no coding rules and cannot be reversed.</t>
  </si>
  <si>
    <t>上游暂估应收单的冲销单据已生成凭证，不能进行反审核操作。</t>
  </si>
  <si>
    <t>Vouchers have been generated for the reversal documents of upstream estimated a / R documents, and cannot be de approved.</t>
  </si>
  <si>
    <t>上游源单</t>
  </si>
  <si>
    <t>Upstream source list</t>
  </si>
  <si>
    <t xml:space="preserve">上游盘点单 </t>
  </si>
  <si>
    <t xml:space="preserve">Upstream inventory sheet </t>
  </si>
  <si>
    <t>上游组织（隐藏）</t>
  </si>
  <si>
    <t>Upstream organization (hidden)</t>
  </si>
  <si>
    <t>上游额度不够，不允许反关闭付款申请。</t>
  </si>
  <si>
    <t>The upstream quota is not enough. It is not allowed to de close the payment application.</t>
  </si>
  <si>
    <t>上犹</t>
  </si>
  <si>
    <t>Shangyou</t>
  </si>
  <si>
    <t>上甘岭</t>
  </si>
  <si>
    <t>Upper ridge</t>
  </si>
  <si>
    <t>上移</t>
  </si>
  <si>
    <t>Move upward</t>
  </si>
  <si>
    <t>Move up</t>
  </si>
  <si>
    <t>上移(bug)</t>
  </si>
  <si>
    <t>Move upward (Bug)</t>
  </si>
  <si>
    <t>上移一行</t>
  </si>
  <si>
    <t>Move up a line</t>
  </si>
  <si>
    <t>Move up one line</t>
  </si>
  <si>
    <t>上移一行0</t>
  </si>
  <si>
    <t>Move up one line 0</t>
  </si>
  <si>
    <t>上移一行1</t>
  </si>
  <si>
    <t>Move up one line 1</t>
  </si>
  <si>
    <t>上移一行_业务规则</t>
  </si>
  <si>
    <t>Move up one row _ business rules</t>
  </si>
  <si>
    <t>上移一行_单据类型</t>
  </si>
  <si>
    <t>Move up one line_ Doc type</t>
  </si>
  <si>
    <t>上移一行_插件</t>
  </si>
  <si>
    <t>Move up one line_plugin</t>
  </si>
  <si>
    <t>上移一行_服务</t>
  </si>
  <si>
    <t>Move up one line_service</t>
  </si>
  <si>
    <t>上移一行数据源</t>
  </si>
  <si>
    <t>Move up one row of data sources</t>
  </si>
  <si>
    <t>上移一行（子）</t>
  </si>
  <si>
    <t>Move up one row (child)</t>
  </si>
  <si>
    <t>上移一行（父）</t>
  </si>
  <si>
    <t>Move line up (parent)</t>
  </si>
  <si>
    <t>上移一行（角色）</t>
  </si>
  <si>
    <t>Move up one line (role)</t>
  </si>
  <si>
    <t>上移一行（阶段信息）</t>
  </si>
  <si>
    <t>Move up one line (phase information)</t>
  </si>
  <si>
    <t>上移冲借款信息一行</t>
  </si>
  <si>
    <t>Move up borrowing offset information by one line</t>
  </si>
  <si>
    <t>上移只能在同级菜单移动！</t>
  </si>
  <si>
    <t xml:space="preserve">Moving up is only permitted among menus with same level. </t>
  </si>
  <si>
    <t>上移排序字段</t>
  </si>
  <si>
    <t>Move up the sort field</t>
  </si>
  <si>
    <t>上移收款信息</t>
  </si>
  <si>
    <t>Move up payment information</t>
  </si>
  <si>
    <t>上移查询字段</t>
  </si>
  <si>
    <t>Move up the query field</t>
  </si>
  <si>
    <t>上移核销借款</t>
  </si>
  <si>
    <t>Move up the write-off loan</t>
  </si>
  <si>
    <t>上移行</t>
  </si>
  <si>
    <t>上移行程信息</t>
  </si>
  <si>
    <t>Move up trip information</t>
  </si>
  <si>
    <t>上移费用明细</t>
  </si>
  <si>
    <t>Move up cost breakdown</t>
  </si>
  <si>
    <t>上竖线</t>
  </si>
  <si>
    <t>Upper vertical line</t>
  </si>
  <si>
    <t>上级</t>
  </si>
  <si>
    <t>上级%s科目不勾选允许公司新增下级属性时，下级%s科目也不能勾选</t>
  </si>
  <si>
    <t>If the parent%s account is not checked, the child%s account cannot be checked if the company is allowed to add a new child attribute.</t>
  </si>
  <si>
    <t>上级%s科目控制级次为%d，下级%s科目控制级次不能小于%d</t>
  </si>
  <si>
    <t>Control level of parent%s account is% D, and control level of child%s account cannot be less than% d</t>
  </si>
  <si>
    <t>上级.名称</t>
  </si>
  <si>
    <t>Superior. Name</t>
  </si>
  <si>
    <t>上级.长名称</t>
  </si>
  <si>
    <t>Superior. Long name</t>
  </si>
  <si>
    <t>上级.长编码</t>
  </si>
  <si>
    <t>Superior.long code</t>
  </si>
  <si>
    <t>上级HR业务单元</t>
  </si>
  <si>
    <t>Superior HR Business Unit</t>
  </si>
  <si>
    <t>上级Id</t>
  </si>
  <si>
    <t>Superior Id</t>
  </si>
  <si>
    <t>上级业务单元</t>
  </si>
  <si>
    <t>Superior Business Unit</t>
  </si>
  <si>
    <t>上级业务单元:</t>
  </si>
  <si>
    <t>Superior Business Unit:</t>
  </si>
  <si>
    <t>上级业务单元名称</t>
  </si>
  <si>
    <t>Superior Business Unit Name</t>
  </si>
  <si>
    <t>上级为空，禁用保存按钮</t>
  </si>
  <si>
    <t>Superior empty, disable save button</t>
  </si>
  <si>
    <t>上级云之家组织内码</t>
  </si>
  <si>
    <t>Superior Cloud-Hub Organization Internal Code</t>
  </si>
  <si>
    <t>上级分类</t>
  </si>
  <si>
    <t>Category parent</t>
  </si>
  <si>
    <t>Superior classification</t>
  </si>
  <si>
    <t>上级分类名称</t>
  </si>
  <si>
    <t>Superior Category Name</t>
  </si>
  <si>
    <t>上级分类编码</t>
  </si>
  <si>
    <t>Superior Classification Coding</t>
  </si>
  <si>
    <t>上级分级条件</t>
  </si>
  <si>
    <t>Superior Classification Conditions</t>
  </si>
  <si>
    <t>上级分级至少有一个条件单元</t>
  </si>
  <si>
    <t>There is at least one condition unit in superior classification</t>
  </si>
  <si>
    <t>上级分组</t>
  </si>
  <si>
    <t>Superior group</t>
  </si>
  <si>
    <t>上级分组名称</t>
  </si>
  <si>
    <t>Superior group name</t>
  </si>
  <si>
    <t>上级判断条件值</t>
  </si>
  <si>
    <t>Superior Judgment Conditional Value</t>
  </si>
  <si>
    <t>上级功能分组</t>
  </si>
  <si>
    <t>Superior functional grouping</t>
  </si>
  <si>
    <t>上级功能分组id</t>
  </si>
  <si>
    <t>Superior function grouping ID</t>
  </si>
  <si>
    <t>上级功能分组路径id</t>
  </si>
  <si>
    <t>Upper function grouping path ID</t>
  </si>
  <si>
    <t>上级勾选通知单属性时，下级不能取消勾选</t>
  </si>
  <si>
    <t>When the superior checks the notice property, the subordinate cannot cancel the check.</t>
  </si>
  <si>
    <t>上级名称</t>
  </si>
  <si>
    <t>Name of the superior</t>
  </si>
  <si>
    <t>上级品种</t>
  </si>
  <si>
    <t>Superior breed</t>
  </si>
  <si>
    <t>上级品种.名称</t>
  </si>
  <si>
    <t>Superior variety. Name</t>
  </si>
  <si>
    <t>上级品种.编号</t>
  </si>
  <si>
    <t>Superior variety. No</t>
  </si>
  <si>
    <t>上级基础资料</t>
  </si>
  <si>
    <t>Superior basic information</t>
  </si>
  <si>
    <t>上级姓名</t>
  </si>
  <si>
    <t>Name of superior</t>
  </si>
  <si>
    <t>上级对象字段</t>
  </si>
  <si>
    <t>Parent object field</t>
  </si>
  <si>
    <t>上级属性值</t>
  </si>
  <si>
    <t>Superior attribute value</t>
  </si>
  <si>
    <t>上级岗位</t>
  </si>
  <si>
    <t>Superior post</t>
  </si>
  <si>
    <t>上级岗位.名称</t>
  </si>
  <si>
    <t>Superior posts. Name</t>
  </si>
  <si>
    <t>上级岗位所属组织</t>
  </si>
  <si>
    <t>Organizations affiliated to superior posts</t>
  </si>
  <si>
    <t>上级应用id</t>
  </si>
  <si>
    <t>Superior application ID</t>
  </si>
  <si>
    <t>上级成本中心</t>
  </si>
  <si>
    <t>Superior cost center</t>
  </si>
  <si>
    <t>上级所属公司</t>
  </si>
  <si>
    <t>Company affiliated to superior</t>
  </si>
  <si>
    <t>上级所属部门</t>
  </si>
  <si>
    <t>Superior Departments</t>
  </si>
  <si>
    <t>上级数据库字段名</t>
  </si>
  <si>
    <t>Superior database field name</t>
  </si>
  <si>
    <t>上级数据表字段</t>
  </si>
  <si>
    <t>Superior Data Table Fields</t>
  </si>
  <si>
    <t>上级是否是部门</t>
  </si>
  <si>
    <t>Is the superior a department?</t>
  </si>
  <si>
    <t>上级机构</t>
  </si>
  <si>
    <t>Superior body</t>
  </si>
  <si>
    <t>上级条件单元id</t>
  </si>
  <si>
    <t>Upper conditional unit ID</t>
  </si>
  <si>
    <t>上级查询配置项</t>
  </si>
  <si>
    <t>Superior Query Configuration Items</t>
  </si>
  <si>
    <t>上级流量项目</t>
  </si>
  <si>
    <t>Superior traffic project</t>
  </si>
  <si>
    <t>上级渠道</t>
  </si>
  <si>
    <t>Superior channel</t>
  </si>
  <si>
    <t>上级现金流量项目的核算维度分录中存在核算维度明细为空的行</t>
  </si>
  <si>
    <t>There is a line with blank accounting dimension details in the accounting dimension entry of the parent cash flow item</t>
  </si>
  <si>
    <t>上级用户组</t>
  </si>
  <si>
    <t>Superior user group</t>
  </si>
  <si>
    <t>上级科目%s不存在，请先添加上级科目</t>
  </si>
  <si>
    <t>Parent account% s does not exist, please add parent account first</t>
  </si>
  <si>
    <t>上级科目如果未勾选现金、银行存款、货币等价物属性，则叶子节点的科目的这三个属性也不能勾选</t>
  </si>
  <si>
    <t>If the parent account does not check the attributes of cash, bank deposit and currency equivalent, the three attributes of the account in the leaf node cannot be checked.</t>
  </si>
  <si>
    <t>上级科目已经有业务发生,无法新增下级！</t>
  </si>
  <si>
    <t>Business has occurred in the parent account, cannot add a child!</t>
  </si>
  <si>
    <t>上级科目已被凭证引入,无法新增下级！</t>
  </si>
  <si>
    <t>Superior subject has been introduced by voucher and is unable to add subordinate subject!</t>
  </si>
  <si>
    <t>上级科目的核算项目分录中存在核算维度为空的行</t>
  </si>
  <si>
    <t>Rows with null accounting dimension exist in accounting item entry of superior subject</t>
  </si>
  <si>
    <t>上级类型</t>
  </si>
  <si>
    <t>Superior type</t>
  </si>
  <si>
    <t>上级类型.名称</t>
  </si>
  <si>
    <t>Superior type. Name</t>
  </si>
  <si>
    <t>上级类型.编码</t>
  </si>
  <si>
    <t>Superior type. Coding</t>
  </si>
  <si>
    <t>上级组织</t>
  </si>
  <si>
    <t>Superior organization</t>
  </si>
  <si>
    <t>上级组织%s科目控制到%d级，当前科目级次为%d,不允许新增</t>
  </si>
  <si>
    <t>The parent organization%s account is controlled to level% D, and the current account level is% D, adding is not allowed.</t>
  </si>
  <si>
    <t>上级组织:</t>
  </si>
  <si>
    <t>Superior organizations:</t>
  </si>
  <si>
    <t>上级组织ID不能为空</t>
  </si>
  <si>
    <t>ID of superior organization cannot be null</t>
  </si>
  <si>
    <t>上级组织id</t>
  </si>
  <si>
    <t>Parent organization ID</t>
  </si>
  <si>
    <t>上级组织不存在</t>
  </si>
  <si>
    <t>Superior organization doesn't exist</t>
  </si>
  <si>
    <t>上级组织不存在：[ID]</t>
  </si>
  <si>
    <t>Superior organization doesn't exist: [ID]</t>
  </si>
  <si>
    <t>上级组织不能与当前组织相同</t>
  </si>
  <si>
    <t>Superior organization can't be the same as current organization</t>
  </si>
  <si>
    <t>上级组织不能为空</t>
  </si>
  <si>
    <t>Superior organizations should not be empty</t>
  </si>
  <si>
    <t>上级组织不能修改为当前组织的下级</t>
  </si>
  <si>
    <t>A superior organization cannot be modified to a subordinate of the current organization.</t>
  </si>
  <si>
    <t>上级组织不能是当前组织的下级</t>
  </si>
  <si>
    <t>Superior organization cannot be subordinate of current organization</t>
  </si>
  <si>
    <t>上级组织业务单元视图不存在</t>
  </si>
  <si>
    <t>View of business unit of superior organization doesn't exist</t>
  </si>
  <si>
    <t>上级组织云之家ID为空，请先保存上级组织信息</t>
  </si>
  <si>
    <t>ID of Cloud Hub of superior organization is null, please firstly save information of superior organization</t>
  </si>
  <si>
    <t>上级组织名称</t>
  </si>
  <si>
    <t>Name of superior organization</t>
  </si>
  <si>
    <t>上级组织在云之家已不存在，请执行云之家同步</t>
  </si>
  <si>
    <t>Superior organization doesn't exist in the Cloud Hub, please synchronize Cloud Hub</t>
  </si>
  <si>
    <t>上级组织在云之家已修改ID，请执行云之家同步</t>
  </si>
  <si>
    <t>Superior organization has modified its ID in the Cloud Hub, please synchronize Cloud Hub</t>
  </si>
  <si>
    <t>上级组织对应视图不存在：[%s][%s]</t>
  </si>
  <si>
    <t>Corresponding view of superior organization doesn't exist: [%s][%s]</t>
  </si>
  <si>
    <t>上级组织已封存，请先解封</t>
  </si>
  <si>
    <t>Superior organization has been sealed up, please firstly unseal</t>
  </si>
  <si>
    <t>上级组织必须是控制单元</t>
  </si>
  <si>
    <t>Superior organization must be control unit</t>
  </si>
  <si>
    <t>上级组织控制级次为</t>
  </si>
  <si>
    <t xml:space="preserve">Control hierarchy of superior organization is </t>
  </si>
  <si>
    <t>上级组织是封存状态</t>
  </si>
  <si>
    <t>Superior  organization is sealed up</t>
  </si>
  <si>
    <t>上级组织未设定或者不存在，请先新增上级组织</t>
  </si>
  <si>
    <t>Superior  organization isn't set or doesn't exist, please firstly add superior  organization</t>
  </si>
  <si>
    <t>上级组织未设置对应的职能</t>
  </si>
  <si>
    <t>Superior organizations do not have corresponding functions</t>
  </si>
  <si>
    <t>上级组织长名称为空</t>
  </si>
  <si>
    <t>Long name of superior organization is null</t>
  </si>
  <si>
    <t>上级编码</t>
  </si>
  <si>
    <t>Code of the superior</t>
  </si>
  <si>
    <t>Superior code</t>
  </si>
  <si>
    <t>上级职位</t>
  </si>
  <si>
    <t>Superior position</t>
  </si>
  <si>
    <t>上级职位分类</t>
  </si>
  <si>
    <t>Classification of superior positions</t>
  </si>
  <si>
    <t>上级职位类</t>
  </si>
  <si>
    <t>Superior position category</t>
  </si>
  <si>
    <t>上级职位类型</t>
  </si>
  <si>
    <t>Types of superior positions</t>
  </si>
  <si>
    <t>上级职位类已禁用, 请先启用上级职位类！</t>
  </si>
  <si>
    <t>Superior position type is disabled. Please enable superior position type first!</t>
  </si>
  <si>
    <t>上级自定义核算项目</t>
  </si>
  <si>
    <t>Self-defining Accounting Project</t>
  </si>
  <si>
    <t>上级菜单</t>
  </si>
  <si>
    <t>Superior menu</t>
  </si>
  <si>
    <t>上级菜单.名称</t>
  </si>
  <si>
    <t>Superior menu. Name</t>
  </si>
  <si>
    <t>上级菜单ID</t>
  </si>
  <si>
    <t>Superior menu ID</t>
  </si>
  <si>
    <t>Parent menu ID</t>
  </si>
  <si>
    <t>上级菜单id</t>
  </si>
  <si>
    <t>Previous menu id</t>
  </si>
  <si>
    <t>上级行政区划</t>
  </si>
  <si>
    <t>Superior administrative division</t>
  </si>
  <si>
    <t>上级行政区划未同步成功,无法获取指定的关联关系.</t>
  </si>
  <si>
    <t>Superior administrative divisions are not synchronized successfully, and the designated relationship cannot be obtained.</t>
  </si>
  <si>
    <t>上级行政组织</t>
  </si>
  <si>
    <t>Superior administrative organizations</t>
  </si>
  <si>
    <t>上级角色分组</t>
  </si>
  <si>
    <t>group of superiors</t>
  </si>
  <si>
    <t>上级角色分组不能是当前分组的下级！</t>
  </si>
  <si>
    <t xml:space="preserve">Superior role group cannot be subordinate of current group. </t>
  </si>
  <si>
    <t>上级资料</t>
  </si>
  <si>
    <t>Superior data</t>
  </si>
  <si>
    <t>上级资金用途</t>
  </si>
  <si>
    <t>Use of Superior Funds</t>
  </si>
  <si>
    <t>上级辅助资料</t>
  </si>
  <si>
    <t>Superior supplementary information</t>
  </si>
  <si>
    <t>上级部分</t>
  </si>
  <si>
    <t>Superior part</t>
  </si>
  <si>
    <t>上级配置项</t>
  </si>
  <si>
    <t>Superior Configuration Items</t>
  </si>
  <si>
    <t>上级配置项.名称</t>
  </si>
  <si>
    <t>Superior Configuration Item. Name</t>
  </si>
  <si>
    <t>上级面板</t>
  </si>
  <si>
    <t>Superior panel</t>
  </si>
  <si>
    <t>上级项目</t>
  </si>
  <si>
    <t>Superior project</t>
  </si>
  <si>
    <t>上蔡</t>
  </si>
  <si>
    <t>Shangcai</t>
  </si>
  <si>
    <t>上虞</t>
  </si>
  <si>
    <t>Shangyu</t>
  </si>
  <si>
    <t>上行</t>
  </si>
  <si>
    <t>上街</t>
  </si>
  <si>
    <t>Go into the street</t>
  </si>
  <si>
    <t>上车地址</t>
  </si>
  <si>
    <t>Boarding address</t>
  </si>
  <si>
    <t>上车地点</t>
  </si>
  <si>
    <t>Boarding location</t>
  </si>
  <si>
    <t>上边框</t>
  </si>
  <si>
    <t>border-top</t>
  </si>
  <si>
    <t>上述类型之外</t>
  </si>
  <si>
    <t>Beyond the above types</t>
  </si>
  <si>
    <t>上部分面板</t>
  </si>
  <si>
    <t>上部悬浮框</t>
  </si>
  <si>
    <t>Upper suspension frame</t>
  </si>
  <si>
    <t>上部比率面板</t>
  </si>
  <si>
    <t>Upper ratio panel</t>
  </si>
  <si>
    <t>上门取</t>
  </si>
  <si>
    <t>Door-to-door pick up</t>
  </si>
  <si>
    <t>上门取件</t>
  </si>
  <si>
    <t>上门提货</t>
  </si>
  <si>
    <t>Pick up goods at home</t>
  </si>
  <si>
    <t>上面</t>
  </si>
  <si>
    <t>Above</t>
  </si>
  <si>
    <t>上面搜索条件部分面板</t>
  </si>
  <si>
    <t>Search criteria section panel above</t>
  </si>
  <si>
    <t>上面板</t>
  </si>
  <si>
    <t>上面部分面板</t>
  </si>
  <si>
    <t>Top panel</t>
  </si>
  <si>
    <t>上饶</t>
  </si>
  <si>
    <t>Shangrao</t>
  </si>
  <si>
    <t>上饶县</t>
  </si>
  <si>
    <t>Shangrao County</t>
  </si>
  <si>
    <t>上高</t>
  </si>
  <si>
    <t>Upper height</t>
  </si>
  <si>
    <t>下</t>
  </si>
  <si>
    <t>Down</t>
  </si>
  <si>
    <t>下 重复；\n</t>
  </si>
  <si>
    <t>Repeat below; \n</t>
  </si>
  <si>
    <t>下1拉列表</t>
  </si>
  <si>
    <t>Drop-down list</t>
  </si>
  <si>
    <t>下一</t>
  </si>
  <si>
    <t>Next</t>
  </si>
  <si>
    <t>下一个</t>
  </si>
  <si>
    <t>下一代</t>
  </si>
  <si>
    <t>The next generation</t>
  </si>
  <si>
    <t>下一代HR云产品部</t>
  </si>
  <si>
    <t>Next Generation HR Cloud Products Department</t>
  </si>
  <si>
    <t>下一代HR产品部</t>
  </si>
  <si>
    <t>Next Generation HR Products Department</t>
  </si>
  <si>
    <t>下一代SVN服务器</t>
  </si>
  <si>
    <t>Next Generation SVN Server</t>
  </si>
  <si>
    <t>下一代id</t>
  </si>
  <si>
    <t>Next generation ID</t>
  </si>
  <si>
    <t>下一代svn服务器保存失败！</t>
  </si>
  <si>
    <t xml:space="preserve">Failed to save next generation of svn server. </t>
  </si>
  <si>
    <t>下一代业务产品部/产品经理</t>
  </si>
  <si>
    <t>Next Generation Business Product Department/Product Manager</t>
  </si>
  <si>
    <t>下一代产品部</t>
  </si>
  <si>
    <t>Next-generation product department</t>
  </si>
  <si>
    <t>下一代处理外部系统数据失败.</t>
  </si>
  <si>
    <t>The next generation failed to process external system data.</t>
  </si>
  <si>
    <t>下一代外发数据实例化用户自定义数据处理类异常，异常信息：</t>
  </si>
  <si>
    <t>The next generation of outgoing data instantiates user-defined data processing class exceptions, exception information:</t>
  </si>
  <si>
    <t>下一代工作流创建任务listener报错</t>
  </si>
  <si>
    <t>Error in creating task listener for next-generation workflow</t>
  </si>
  <si>
    <t>下一代工作流创建任务listener报错,创建任务失败或无组织匹配成功</t>
  </si>
  <si>
    <t>The next generation workflow creation task listener reported an error. The task creation failed or the unorganized matching succeeded.</t>
  </si>
  <si>
    <t>下一代扫描员</t>
  </si>
  <si>
    <t>Next generation of scanner</t>
  </si>
  <si>
    <t>下一代扫描员.姓名</t>
  </si>
  <si>
    <t>Next generation of scanner. name</t>
  </si>
  <si>
    <t>下一代接口同步失败</t>
  </si>
  <si>
    <t>Failed to synchronize next generation of interface</t>
  </si>
  <si>
    <t>下一代用户id</t>
  </si>
  <si>
    <t>Next generation user ID</t>
  </si>
  <si>
    <t>下一代登录</t>
  </si>
  <si>
    <t>Next Generation Logon</t>
  </si>
  <si>
    <t>下一代金蝶云HR产品部</t>
  </si>
  <si>
    <t>Next Generation Kingdee Cloud HR Products Department</t>
  </si>
  <si>
    <t>下一代金蝶云测试</t>
  </si>
  <si>
    <t>Next generation Kingdee cloud test</t>
  </si>
  <si>
    <t>下一代金蝶云测试666</t>
  </si>
  <si>
    <t>Next generation Kingdee cloud test 666</t>
  </si>
  <si>
    <t>下一代金蝶云测试_2024</t>
  </si>
  <si>
    <t>下一会计期间不存在，请维护！</t>
  </si>
  <si>
    <t>The next accounting period does not exist, please maintain!</t>
  </si>
  <si>
    <t>下一分录</t>
  </si>
  <si>
    <t>Next entry</t>
  </si>
  <si>
    <t>下一审核人：</t>
  </si>
  <si>
    <t>Next reviewer:</t>
  </si>
  <si>
    <t>下一序号</t>
  </si>
  <si>
    <t>Next serial number</t>
  </si>
  <si>
    <t>下一张单据</t>
  </si>
  <si>
    <t>Next Doc</t>
  </si>
  <si>
    <t>下一期不存在区块</t>
  </si>
  <si>
    <t>There is no block in the next period</t>
  </si>
  <si>
    <t>下一期结账时间</t>
  </si>
  <si>
    <t>Next closing time</t>
  </si>
  <si>
    <t>下一期间%s未设置。</t>
  </si>
  <si>
    <t xml:space="preserve">Next period %s isn't set. </t>
  </si>
  <si>
    <t>下一期间%s未设置�??</t>
  </si>
  <si>
    <t>Failed to set up next period %s�??</t>
  </si>
  <si>
    <t>下一期间不存在</t>
  </si>
  <si>
    <t>Does not exist in the next period</t>
  </si>
  <si>
    <t>Next period does not exist</t>
  </si>
  <si>
    <t>下一期间不存在信息</t>
  </si>
  <si>
    <t>No information exists in the next period</t>
  </si>
  <si>
    <t>下一期间不存在，请维护下一期间</t>
  </si>
  <si>
    <t>No next period exists, please maintain next period</t>
  </si>
  <si>
    <t>下一条</t>
  </si>
  <si>
    <t>下一步</t>
  </si>
  <si>
    <t>Next step</t>
  </si>
  <si>
    <t>下一步动作</t>
  </si>
  <si>
    <t>下一步处理人</t>
  </si>
  <si>
    <t>Next step processor</t>
  </si>
  <si>
    <t>下一步审核人</t>
  </si>
  <si>
    <t>Next step reviewer</t>
  </si>
  <si>
    <t>下一步审核人:</t>
  </si>
  <si>
    <t>Next auditor:</t>
  </si>
  <si>
    <t>下一步审核人：</t>
  </si>
  <si>
    <t>Next step reviewer:</t>
  </si>
  <si>
    <t>下一步流程状态id</t>
  </si>
  <si>
    <t>Next step process status ID</t>
  </si>
  <si>
    <t>下一步流程状态id.流程状态id</t>
  </si>
  <si>
    <t>Next step process state ID. process state ID</t>
  </si>
  <si>
    <t>下一步流程状态id.流程状态名称</t>
  </si>
  <si>
    <t>Next step process state ID. process state name</t>
  </si>
  <si>
    <t>下一步节点</t>
  </si>
  <si>
    <t>Next node</t>
  </si>
  <si>
    <t>下一步节点-参与人文本</t>
  </si>
  <si>
    <t>Next node - participant text</t>
  </si>
  <si>
    <t>下一步节点value</t>
  </si>
  <si>
    <t>Next node value</t>
  </si>
  <si>
    <t>下一步节点中有云之家会审节点，至少有两个参与人！</t>
  </si>
  <si>
    <t>In the next node, there will be Cloud-Hub joint examination node, with at least two participants!</t>
  </si>
  <si>
    <t>下一步节点会审时必选</t>
  </si>
  <si>
    <t>Next Next Next Next Next Next Next Next Next Next Next Next Next Next Next Next Next Next Next Next Necessary Selection</t>
  </si>
  <si>
    <t>下一步节点头像</t>
  </si>
  <si>
    <t>Next node head</t>
  </si>
  <si>
    <t>下一步节点：</t>
  </si>
  <si>
    <t>Next node:</t>
  </si>
  <si>
    <t>下一步骤已经存在开始业务，不允许保存！</t>
  </si>
  <si>
    <t>Next step already exists in starting business, and saving is not allowed!</t>
  </si>
  <si>
    <t>下一步骤已经存在开始业务，不允许提交！</t>
  </si>
  <si>
    <t>Next step already exists in starting business, and submission is not allowed!</t>
  </si>
  <si>
    <t>下一步，发起审批流程</t>
  </si>
  <si>
    <t>Next, initiate the approval process</t>
  </si>
  <si>
    <t>下一步，添加借款明细</t>
  </si>
  <si>
    <t>Next, add the loan details</t>
  </si>
  <si>
    <t>下一步，添加收款人</t>
  </si>
  <si>
    <t>Next, add the payee</t>
  </si>
  <si>
    <t>下一步，添加行程</t>
  </si>
  <si>
    <t>Next, add the trip</t>
  </si>
  <si>
    <t>下一步，添加行程及费用</t>
  </si>
  <si>
    <t>Next, add the trip and cost</t>
  </si>
  <si>
    <t>下一步，添加费用明细</t>
  </si>
  <si>
    <t>Next, add cost details</t>
  </si>
  <si>
    <t>下一节点：</t>
  </si>
  <si>
    <t>下一页</t>
  </si>
  <si>
    <t>next page</t>
  </si>
  <si>
    <t>下下面板</t>
  </si>
  <si>
    <t>Lower panel</t>
  </si>
  <si>
    <t>下个月</t>
  </si>
  <si>
    <t>Next month</t>
  </si>
  <si>
    <t>下关区（鼓楼区）</t>
  </si>
  <si>
    <t>Xiaguan District (Gulou District)</t>
  </si>
  <si>
    <t>下内容面板</t>
  </si>
  <si>
    <t>Lower content panel</t>
  </si>
  <si>
    <t>下冶镇</t>
  </si>
  <si>
    <t>Lower Ye Town</t>
  </si>
  <si>
    <t>下划线</t>
  </si>
  <si>
    <t>Underline</t>
  </si>
  <si>
    <t>下列凭证号不满足编码规则：\n</t>
  </si>
  <si>
    <t>The following voucher number does not meet the encoding rule: \n</t>
  </si>
  <si>
    <t>下列凭证号之间存在断号：\n</t>
  </si>
  <si>
    <t>There is a break between the following voucher numbers: \n</t>
  </si>
  <si>
    <t>下列凭证号在当期存在重号</t>
  </si>
  <si>
    <t>The following voucher numbers have duplicate numbers in the current period</t>
  </si>
  <si>
    <t>下列想要修改的凭证号不满足编码规则</t>
  </si>
  <si>
    <t>The following voucher number to be modified does not satisfy code rule</t>
  </si>
  <si>
    <t>下列想要修改的凭证号与列表里的凭证号有重号</t>
  </si>
  <si>
    <t>The following voucher numbers to be modified have duplicate numbers with those in the list</t>
  </si>
  <si>
    <t>下列想要修改的凭证号与当期的凭证号有重号</t>
  </si>
  <si>
    <t>The following voucher number to be modified has duplicate number with voucher number of current period</t>
  </si>
  <si>
    <t>下列想要修改的凭证号与数据库中已有的凭证号有重号</t>
  </si>
  <si>
    <t>The following voucher number to be modified has duplicate number with voucher number in database</t>
  </si>
  <si>
    <t>下列组织已存在相同适用条件的编码规则[%s]，请修改适用组织或者适用条件：[%s]</t>
  </si>
  <si>
    <t>code rule [%s] with same applicable conditions already exists in the following organizations, please modify applicable organization or applicable conditions: [%s]</t>
  </si>
  <si>
    <t>下午</t>
  </si>
  <si>
    <t>Afternoon</t>
  </si>
  <si>
    <t>下午6:00</t>
  </si>
  <si>
    <t>下午休息日</t>
  </si>
  <si>
    <t>Afternoon rest day</t>
  </si>
  <si>
    <t>下午工作时间</t>
  </si>
  <si>
    <t>Afternoon working hours</t>
  </si>
  <si>
    <t>下午开始分</t>
  </si>
  <si>
    <t>Starting minute in the afternoon</t>
  </si>
  <si>
    <t>下午结束分</t>
  </si>
  <si>
    <t>Ending minute in the afternoon</t>
  </si>
  <si>
    <t>下午结束小时</t>
  </si>
  <si>
    <t>Ending hour in the afternoon</t>
  </si>
  <si>
    <t>下半</t>
  </si>
  <si>
    <t>Lower half</t>
  </si>
  <si>
    <t>下半年</t>
  </si>
  <si>
    <t>Second half of year</t>
  </si>
  <si>
    <t>下半部分Flex面板</t>
  </si>
  <si>
    <t>The lower half of the Flex panel</t>
  </si>
  <si>
    <t>下半部面板</t>
  </si>
  <si>
    <t>Lower half panel</t>
  </si>
  <si>
    <t>下单</t>
  </si>
  <si>
    <t>Place an order</t>
  </si>
  <si>
    <t>下单人姓名</t>
  </si>
  <si>
    <t>Name of the next person</t>
  </si>
  <si>
    <t>下单人编码</t>
  </si>
  <si>
    <t>Next single person coding</t>
  </si>
  <si>
    <t>下单基本数量</t>
  </si>
  <si>
    <t>Basic Quantity of Order</t>
  </si>
  <si>
    <t>下单备注：</t>
  </si>
  <si>
    <t>Notes on the following order:</t>
  </si>
  <si>
    <t>下单开始时间</t>
  </si>
  <si>
    <t>Starting time of placing order</t>
  </si>
  <si>
    <t>下单数量</t>
  </si>
  <si>
    <t>Order quantity</t>
  </si>
  <si>
    <t>下单数量必须大于0</t>
  </si>
  <si>
    <t>Ordering quantity must be larger than 0</t>
  </si>
  <si>
    <t>下单数量（单位）</t>
  </si>
  <si>
    <t>Order quantity (unit)</t>
  </si>
  <si>
    <t>下单数量（吨）</t>
  </si>
  <si>
    <t>Order quantity (tons)</t>
  </si>
  <si>
    <t>下单日期</t>
  </si>
  <si>
    <t>Date of order</t>
  </si>
  <si>
    <t>下单日期：</t>
  </si>
  <si>
    <t>Date of order:</t>
  </si>
  <si>
    <t>下单时间</t>
  </si>
  <si>
    <t>Order time</t>
  </si>
  <si>
    <t>下单时间：</t>
  </si>
  <si>
    <t>Order time:</t>
  </si>
  <si>
    <t>下单结束时间</t>
  </si>
  <si>
    <t>Ending time of placing order</t>
  </si>
  <si>
    <t>下单辅助数量</t>
  </si>
  <si>
    <t>Order Auxiliary Quantity</t>
  </si>
  <si>
    <t>下单：</t>
  </si>
  <si>
    <t>Place an order:</t>
  </si>
  <si>
    <t>下右面板</t>
  </si>
  <si>
    <t>Lower right panel</t>
  </si>
  <si>
    <t>下周</t>
  </si>
  <si>
    <t>Next week</t>
  </si>
  <si>
    <t>下城</t>
  </si>
  <si>
    <t>Lower City</t>
  </si>
  <si>
    <t>下季度</t>
  </si>
  <si>
    <t>Next quarter</t>
  </si>
  <si>
    <t>下属人数</t>
  </si>
  <si>
    <t>subordinates</t>
  </si>
  <si>
    <t>下属人数：</t>
  </si>
  <si>
    <t>Number of subordinates:</t>
  </si>
  <si>
    <t>下属员工id</t>
  </si>
  <si>
    <t>Subordinate employee id</t>
  </si>
  <si>
    <t>下左面板</t>
  </si>
  <si>
    <t>Lower left panel</t>
  </si>
  <si>
    <t>下已存在控制方式</t>
  </si>
  <si>
    <t>Control mode already exists</t>
  </si>
  <si>
    <t>下拉</t>
  </si>
  <si>
    <t>Drop down</t>
  </si>
  <si>
    <t>下拉值</t>
  </si>
  <si>
    <t>Drop-down value</t>
  </si>
  <si>
    <t>下拉值与第</t>
  </si>
  <si>
    <t xml:space="preserve">Drop-down value and </t>
  </si>
  <si>
    <t>下拉列表</t>
  </si>
  <si>
    <t xml:space="preserve">drop-down list </t>
  </si>
  <si>
    <t xml:space="preserve">下拉列表 </t>
  </si>
  <si>
    <t>下拉列表(set)</t>
  </si>
  <si>
    <t>Drop-down list (set)</t>
  </si>
  <si>
    <t>下拉列表1</t>
  </si>
  <si>
    <t>Drop-down list 1</t>
  </si>
  <si>
    <t>下拉列表2</t>
  </si>
  <si>
    <t>Drop-down list 2</t>
  </si>
  <si>
    <t>下拉列表3</t>
  </si>
  <si>
    <t>Drop down list 3</t>
  </si>
  <si>
    <t>下拉列表5</t>
  </si>
  <si>
    <t>Drop-down list 5</t>
  </si>
  <si>
    <t>下拉列表z</t>
  </si>
  <si>
    <t>Drop-down list Z</t>
  </si>
  <si>
    <t>下拉列表列宽</t>
  </si>
  <si>
    <t>Column Width of Dropdown List</t>
  </si>
  <si>
    <t>下拉列表录入</t>
  </si>
  <si>
    <t>Drop down list entry</t>
  </si>
  <si>
    <t>下拉列表显示</t>
  </si>
  <si>
    <t>Dropdown list display</t>
  </si>
  <si>
    <t>下拉刷新</t>
  </si>
  <si>
    <t>Drop-down refresh</t>
  </si>
  <si>
    <t>下拉子项一</t>
  </si>
  <si>
    <t>Drop down sub item one</t>
  </si>
  <si>
    <t>下拉子项三</t>
  </si>
  <si>
    <t>Drop down sub item 3</t>
  </si>
  <si>
    <t>下拉子项二</t>
  </si>
  <si>
    <t>Drop down sub item 2</t>
  </si>
  <si>
    <t>下拉字段</t>
  </si>
  <si>
    <t>Drop-down field</t>
  </si>
  <si>
    <t>下拉实际值</t>
  </si>
  <si>
    <t>Drop down actual value</t>
  </si>
  <si>
    <t>下拉属性：</t>
  </si>
  <si>
    <t>Drop-down attributes:</t>
  </si>
  <si>
    <t>下拉标题</t>
  </si>
  <si>
    <t>Drop down title</t>
  </si>
  <si>
    <t>下拉框</t>
  </si>
  <si>
    <t>Drop-down box</t>
  </si>
  <si>
    <t>下拉框1</t>
  </si>
  <si>
    <t>Drop-down box 1</t>
  </si>
  <si>
    <t>下拉框2</t>
  </si>
  <si>
    <t>Drop-down box 2</t>
  </si>
  <si>
    <t>下拉框3</t>
  </si>
  <si>
    <t>Drop-down box 3</t>
  </si>
  <si>
    <t>下拉框4</t>
  </si>
  <si>
    <t>Drop-down box 4</t>
  </si>
  <si>
    <t>下拉框5</t>
  </si>
  <si>
    <t>Drop-down box 5</t>
  </si>
  <si>
    <t>下拉框区</t>
  </si>
  <si>
    <t>Drop-down box area</t>
  </si>
  <si>
    <t>下拉框样例</t>
  </si>
  <si>
    <t>Example of drop-down box</t>
  </si>
  <si>
    <t>下拉菜单</t>
  </si>
  <si>
    <t>drop-down menu</t>
  </si>
  <si>
    <t>下拉菜单编辑</t>
  </si>
  <si>
    <t>Drop-down menu editing</t>
  </si>
  <si>
    <t>下拉选择</t>
  </si>
  <si>
    <t>Drop-down selection</t>
  </si>
  <si>
    <t>下拉项一</t>
  </si>
  <si>
    <t>Drop-down item 1</t>
  </si>
  <si>
    <t>下拉项三</t>
  </si>
  <si>
    <t>Drop-down item three</t>
  </si>
  <si>
    <t>下拉项二</t>
  </si>
  <si>
    <t>Drop-down item two</t>
  </si>
  <si>
    <t>下拉项及操作代码</t>
  </si>
  <si>
    <t>Dropdown Item and Operational Code</t>
  </si>
  <si>
    <t>下拉项编辑</t>
  </si>
  <si>
    <t>Drop-down editing</t>
  </si>
  <si>
    <t>下拉项选择</t>
  </si>
  <si>
    <t>下拉风格</t>
  </si>
  <si>
    <t>Drop-down style</t>
  </si>
  <si>
    <t>下拨</t>
  </si>
  <si>
    <t>Allocate</t>
  </si>
  <si>
    <t>下拨业务处理说明</t>
  </si>
  <si>
    <t>Allocation business processing description</t>
  </si>
  <si>
    <t>下拨事由</t>
  </si>
  <si>
    <t>Reasons for allocation</t>
  </si>
  <si>
    <t>下拨信息</t>
  </si>
  <si>
    <t>Allocate information</t>
  </si>
  <si>
    <t>下拨单</t>
  </si>
  <si>
    <t>Allocation order</t>
  </si>
  <si>
    <t>下拨单号</t>
  </si>
  <si>
    <t>Next order number</t>
  </si>
  <si>
    <t>下拨单生成的收款单不允许取消收款。</t>
  </si>
  <si>
    <t>Collection cancellation is not allowed for collection documents generated from allocation documents.</t>
  </si>
  <si>
    <t>下拨定额</t>
  </si>
  <si>
    <t>Appropriation quota</t>
  </si>
  <si>
    <t>下拨总笔数</t>
  </si>
  <si>
    <t>Total number of allocation</t>
  </si>
  <si>
    <t>下拨总金额</t>
  </si>
  <si>
    <t>Total amount allocated</t>
  </si>
  <si>
    <t>下拨方式</t>
  </si>
  <si>
    <t>Allocation method</t>
  </si>
  <si>
    <t>下拨方式不是定额</t>
  </si>
  <si>
    <t>Allocation method is not quota</t>
  </si>
  <si>
    <t>下拨方式不是补齐</t>
  </si>
  <si>
    <t>Allocation method is not replenishment</t>
  </si>
  <si>
    <t>下拨方式选择定额</t>
  </si>
  <si>
    <t>Allocation method selection quota</t>
  </si>
  <si>
    <t>下拨方式选择补齐</t>
  </si>
  <si>
    <t>Allocation method selection supplement</t>
  </si>
  <si>
    <t>下拨明细</t>
  </si>
  <si>
    <t>Allocation details</t>
  </si>
  <si>
    <t>下拨确认</t>
  </si>
  <si>
    <t>Allocation confirmation</t>
  </si>
  <si>
    <t>下拨确认合法性校验</t>
  </si>
  <si>
    <t>Allocation confirmation validity verification</t>
  </si>
  <si>
    <t>下拨确认成功</t>
  </si>
  <si>
    <t>Allocation confirmation succeeded</t>
  </si>
  <si>
    <t>下拨确认成功。</t>
  </si>
  <si>
    <t>downward transfer confirmation succeeded.</t>
  </si>
  <si>
    <t>下拨金额</t>
  </si>
  <si>
    <t>Appropriation amount</t>
  </si>
  <si>
    <t>下推</t>
  </si>
  <si>
    <t>Push down</t>
  </si>
  <si>
    <t>Generate</t>
  </si>
  <si>
    <t>下推(EAS)</t>
  </si>
  <si>
    <t>Push down (EAS)</t>
  </si>
  <si>
    <t>下推/选单操作时整单转换</t>
  </si>
  <si>
    <t>Whole order conversion upon push down/ menu operation</t>
  </si>
  <si>
    <t>Whole order conversion for pushing down / menu selection operation</t>
  </si>
  <si>
    <t>下推1</t>
  </si>
  <si>
    <t>Push down 1</t>
  </si>
  <si>
    <t>下推EAS订单</t>
  </si>
  <si>
    <t>Push down EAS orders</t>
  </si>
  <si>
    <t>下推bug</t>
  </si>
  <si>
    <t>Push down bug</t>
  </si>
  <si>
    <t>下推付款信息变更</t>
  </si>
  <si>
    <t>Push down payment information change</t>
  </si>
  <si>
    <t>下推付款单</t>
  </si>
  <si>
    <t>Push down payment slip</t>
  </si>
  <si>
    <t>下推付款记录</t>
  </si>
  <si>
    <t>Push down payment records</t>
  </si>
  <si>
    <t>下推代发单</t>
  </si>
  <si>
    <t>Push down the agent delivery note</t>
  </si>
  <si>
    <t>下推价目表否</t>
  </si>
  <si>
    <t>Push down the price list or not</t>
  </si>
  <si>
    <t>下推公告否</t>
  </si>
  <si>
    <t>Push down the announcement or not</t>
  </si>
  <si>
    <t>下推内部账户</t>
  </si>
  <si>
    <t>Push down internal accounts</t>
  </si>
  <si>
    <t>下推内部账户申请</t>
  </si>
  <si>
    <t>Push down internal account application</t>
  </si>
  <si>
    <t>下推列表</t>
  </si>
  <si>
    <t>Generated list</t>
  </si>
  <si>
    <t>下推到付款单</t>
  </si>
  <si>
    <t>Push down to payment doc</t>
  </si>
  <si>
    <t>下推单据</t>
  </si>
  <si>
    <t>Push down the Doc</t>
  </si>
  <si>
    <t>下推参数设置</t>
  </si>
  <si>
    <t>Push-down parameter setting</t>
  </si>
  <si>
    <t>下推发生了错误，请再次执行</t>
  </si>
  <si>
    <t>Error in pushing down, please execute again</t>
  </si>
  <si>
    <t>下推发生了错误，请联系管理员</t>
  </si>
  <si>
    <t>Error in pushing down, please contact administrator</t>
  </si>
  <si>
    <t>下推后执行目标单的操作</t>
  </si>
  <si>
    <t>Execute the target order after pushing down</t>
  </si>
  <si>
    <t>下推失败</t>
  </si>
  <si>
    <t>Generation failed</t>
  </si>
  <si>
    <t>下推失败！</t>
  </si>
  <si>
    <t>Failed in pushing down!</t>
  </si>
  <si>
    <t xml:space="preserve">Generation failed. </t>
  </si>
  <si>
    <t>下推失败！返回数据为空</t>
  </si>
  <si>
    <t>Failed in pushing down! Returned data is null</t>
  </si>
  <si>
    <t>下推失败：</t>
  </si>
  <si>
    <t xml:space="preserve">Failed in pushing down: </t>
  </si>
  <si>
    <t>下推失败：下推并保存操作没有配置目标单，请到单据设计器中，修改%s的操作参数</t>
  </si>
  <si>
    <t>Generation failed: generate and save operation to be without configured target Doc, please modify operation parameter of %s in the Doc designer</t>
  </si>
  <si>
    <t>下推完成</t>
  </si>
  <si>
    <t>Push down to finish</t>
  </si>
  <si>
    <t>下推对公报销单</t>
  </si>
  <si>
    <t>Push down corporate reimbursement doc</t>
  </si>
  <si>
    <t>下推展期单</t>
  </si>
  <si>
    <t>Next promotion period</t>
  </si>
  <si>
    <t>下推差异表</t>
  </si>
  <si>
    <t>Push-down Difference Table</t>
  </si>
  <si>
    <t>下推差旅报销单</t>
  </si>
  <si>
    <t>Push down business travel claim</t>
  </si>
  <si>
    <t>下推并保存</t>
  </si>
  <si>
    <t>Push down and save</t>
  </si>
  <si>
    <t>下推并保存(实物生成财务)</t>
  </si>
  <si>
    <t>Push down and save (physical generation finance)</t>
  </si>
  <si>
    <t>下推并保存参数</t>
  </si>
  <si>
    <t>Push down and save parameters</t>
  </si>
  <si>
    <t>下推并保存月结付款单</t>
  </si>
  <si>
    <t>Push down and save monthly payment order</t>
  </si>
  <si>
    <t>下推并保存资产盘点单</t>
  </si>
  <si>
    <t>Push down and save asset inventory sheet</t>
  </si>
  <si>
    <t>下推并保存资产盘点表</t>
  </si>
  <si>
    <t>Push down and save the asset count sheet</t>
  </si>
  <si>
    <t>下推并保持付款单</t>
  </si>
  <si>
    <t>Push down and keep payment documents</t>
  </si>
  <si>
    <t>下推并审核</t>
  </si>
  <si>
    <t>Push Down and Audit</t>
  </si>
  <si>
    <t>下推并提交</t>
  </si>
  <si>
    <t>Push down and submit</t>
  </si>
  <si>
    <t>下推开票单</t>
  </si>
  <si>
    <t>Push down the invoicing order</t>
  </si>
  <si>
    <t>下推成功！</t>
  </si>
  <si>
    <t xml:space="preserve">Successfully generated. </t>
  </si>
  <si>
    <t>下推成功！单据编码为：</t>
  </si>
  <si>
    <t>Succeeded in pushing down! Doc number:</t>
  </si>
  <si>
    <t>下推执行完毕，共选择%s张单，%s行，成功转换%s行，花费%s秒。生成的数据量太大，无法打开下游单据，建议勾选【大单下推，自动保存】选项后再下推</t>
  </si>
  <si>
    <t>After the execution of push down, a total of%s documents and%s lines were selected. The%s lines were successfully converted, which took%s seconds.The amount of data generated is too large to open the downstream document. It is recommended to check the [generate large document, auto save] option and then generate it.</t>
  </si>
  <si>
    <t>下推执行完毕，未保存目标单</t>
  </si>
  <si>
    <t>The target document has not been saved after the push down is completed.</t>
  </si>
  <si>
    <t>下推执行顺利，但保存下游单据失败</t>
  </si>
  <si>
    <t>Generation is executed smoothly, but failed to save downstream Doc</t>
  </si>
  <si>
    <t>下推提款单</t>
  </si>
  <si>
    <t>Push down withdrawal slip</t>
  </si>
  <si>
    <t>下推操作参数</t>
  </si>
  <si>
    <t>Pushdown operation parameter</t>
  </si>
  <si>
    <t>下推时不可以编辑核心单据号</t>
  </si>
  <si>
    <t>Core document number cannot be edited when pushing down</t>
  </si>
  <si>
    <t>下推时，只会把符合条件的源单数据行，下推为目标单；不符合条件的源单行，会自动排除；</t>
  </si>
  <si>
    <t>During generation, only source sheet data row in compliance with criteria is generated to target Doc; incompliant source sheet row will be automatically removed;</t>
  </si>
  <si>
    <t>下推流水</t>
  </si>
  <si>
    <t>Push down flow</t>
  </si>
  <si>
    <t>下推测试结果</t>
  </si>
  <si>
    <t>Push-down test results</t>
  </si>
  <si>
    <t>下推清理单</t>
  </si>
  <si>
    <t>Push down cleaning list</t>
  </si>
  <si>
    <t>下推源单类型</t>
  </si>
  <si>
    <t>Type of the order pushed down</t>
  </si>
  <si>
    <t>下推物流派车单</t>
  </si>
  <si>
    <t>Push down logistic trucking sheet</t>
  </si>
  <si>
    <t>下推状态</t>
  </si>
  <si>
    <t>Push down state</t>
  </si>
  <si>
    <t>Pushdown state</t>
  </si>
  <si>
    <t>下推生成付款查询</t>
  </si>
  <si>
    <t>Push down to generate payment query</t>
  </si>
  <si>
    <t>下推盘亏</t>
  </si>
  <si>
    <t>Push down deficit</t>
  </si>
  <si>
    <t>下推盘盈</t>
  </si>
  <si>
    <t>Push up</t>
  </si>
  <si>
    <t>下推类型</t>
  </si>
  <si>
    <t>Pushdown type</t>
  </si>
  <si>
    <t>下推结果</t>
  </si>
  <si>
    <t>Pushdown result</t>
  </si>
  <si>
    <t>下推至内部金融机构</t>
  </si>
  <si>
    <t>Push down to internal financial institutions</t>
  </si>
  <si>
    <t>下推计数</t>
  </si>
  <si>
    <t>Push down count</t>
  </si>
  <si>
    <t>下推计数器</t>
  </si>
  <si>
    <t>Push down reverse</t>
  </si>
  <si>
    <t>下推货源清单否</t>
  </si>
  <si>
    <t>Push down the source list or not</t>
  </si>
  <si>
    <t>下推还款单</t>
  </si>
  <si>
    <t>Push down the repayment slip</t>
  </si>
  <si>
    <t>下推退货申请</t>
  </si>
  <si>
    <t>Push down the application for return</t>
  </si>
  <si>
    <t>下推退货申请单</t>
  </si>
  <si>
    <t>Push down the Return Application Form</t>
  </si>
  <si>
    <t>下推配货单</t>
  </si>
  <si>
    <t>Push down distribution order</t>
  </si>
  <si>
    <t>下推银行账户</t>
  </si>
  <si>
    <t>Push down bank accounts</t>
  </si>
  <si>
    <t>下推销售退货</t>
  </si>
  <si>
    <t>Sale and Return</t>
  </si>
  <si>
    <t>下推锁定冲销金额</t>
  </si>
  <si>
    <t>Push down to lock out offset amount</t>
  </si>
  <si>
    <t>下方内容区</t>
  </si>
  <si>
    <t>Content area below</t>
  </si>
  <si>
    <t>下方按钮</t>
  </si>
  <si>
    <t>Bottom button</t>
  </si>
  <si>
    <t>下月</t>
  </si>
  <si>
    <t>下期</t>
  </si>
  <si>
    <t>Next period</t>
  </si>
  <si>
    <t>下期预折旧no</t>
  </si>
  <si>
    <t>Pre-depreciation of next period no</t>
  </si>
  <si>
    <t>下架</t>
  </si>
  <si>
    <t>Pull off the shelves</t>
  </si>
  <si>
    <t>下架商品</t>
  </si>
  <si>
    <t>下架成功！</t>
  </si>
  <si>
    <t>Get off the shelf!</t>
  </si>
  <si>
    <t>下架时间</t>
  </si>
  <si>
    <t>下架权限</t>
  </si>
  <si>
    <t>Lower shelf authority</t>
  </si>
  <si>
    <t>下查</t>
  </si>
  <si>
    <t>Downward check</t>
  </si>
  <si>
    <t>下查付款单</t>
  </si>
  <si>
    <t>Next check payment doc</t>
  </si>
  <si>
    <t>下查出库单功能暂未实现，请关注后续更新</t>
  </si>
  <si>
    <t>The function of next query delivery order is not implemented yet, please pay attention to the subsequent updates</t>
  </si>
  <si>
    <t>下查操作参数</t>
  </si>
  <si>
    <t>Check the operating parameters</t>
  </si>
  <si>
    <t>下查收款单</t>
  </si>
  <si>
    <t>Next check collection doc</t>
  </si>
  <si>
    <t>下查银行付款单</t>
  </si>
  <si>
    <t>Check the Bank Payment Doc</t>
  </si>
  <si>
    <t>下标越界</t>
  </si>
  <si>
    <t>Subscript out of bounds</t>
  </si>
  <si>
    <t>下次不再提示</t>
  </si>
  <si>
    <t>No more prompts next time</t>
  </si>
  <si>
    <t>下次日期</t>
  </si>
  <si>
    <t>Next date</t>
  </si>
  <si>
    <t>下游单</t>
  </si>
  <si>
    <t>Downstream sheet</t>
  </si>
  <si>
    <t>下游单据</t>
  </si>
  <si>
    <t>Downstream documents</t>
  </si>
  <si>
    <t>下游单据保存成功，审核失败</t>
  </si>
  <si>
    <t>Downstream Doc is saved successfully and failed in approval</t>
  </si>
  <si>
    <t>下游单据保存成功，提交失败</t>
  </si>
  <si>
    <t>Downstream Doc is saved successfully and failed in submission</t>
  </si>
  <si>
    <t>下游单据保存成功，未绑定提交操作，未提交</t>
  </si>
  <si>
    <t>Downstream Doc is saved successfully, not bound with submission, and not submitted.</t>
  </si>
  <si>
    <t>下游单据反写上游单据时业务处理插件，只能在设计器单据关联配置属性设置中注册使用</t>
  </si>
  <si>
    <t>When downstream Doc is used to Reverse write upstream Doc, business processing plug-in can only be registered in settings of configuration property associated with designer Doc for usage</t>
  </si>
  <si>
    <t>下游单据处于在途状态，不允许冲销！</t>
  </si>
  <si>
    <t>Downstream document is in transit status, cannot be reversed!</t>
  </si>
  <si>
    <t>下游单据存在已签约或部分签约的定标单，不允许作废！</t>
  </si>
  <si>
    <t>Downstream Doc have signed or signed part of the bid lists, and no cancellation is allowed!</t>
  </si>
  <si>
    <t>下游单据存在性校验</t>
  </si>
  <si>
    <t>Downstream document existence verification</t>
  </si>
  <si>
    <t>下游单据已收款或者已付款的单据不能取消收款！</t>
  </si>
  <si>
    <t>No collection can be canceled for downstream payable or receivable Doc!</t>
  </si>
  <si>
    <t>下游单据提交成功，未绑定审核操作，未审核</t>
  </si>
  <si>
    <t>Downstream Doc is submitted successfully, unbound with approval, and not approved</t>
  </si>
  <si>
    <t>下游单据没有编码规则不能生成！</t>
  </si>
  <si>
    <t>No downstream Doc is generated because there is no code rules!</t>
  </si>
  <si>
    <t>下游单据没有配置保存操作，无法保存</t>
  </si>
  <si>
    <t>Downstream Doc isn't configured with saving, unable to save</t>
  </si>
  <si>
    <t>下游单据还在流程中, 不能关闭！</t>
  </si>
  <si>
    <t>Downstream document is still in process, cannot be closed!</t>
  </si>
  <si>
    <t>下游单据非暂存状态，不能进行反审核操作！</t>
  </si>
  <si>
    <t>Downstream documents are not in draft status, and cannot be de approved.</t>
  </si>
  <si>
    <t xml:space="preserve">下游差旅报销单在流程中，请勿预订 </t>
  </si>
  <si>
    <t xml:space="preserve">Downstream business travel reimbursement sheet is in the process, do not reserve </t>
  </si>
  <si>
    <t>下游已收款的单据不能取消付款！</t>
  </si>
  <si>
    <t>No payment can be canceled for downstream receivable Doc!</t>
  </si>
  <si>
    <t>下游收款公司匹配失败。</t>
  </si>
  <si>
    <t>Downstream collection company matching failed.</t>
  </si>
  <si>
    <t>下游目标单</t>
  </si>
  <si>
    <t>Downstream target order</t>
  </si>
  <si>
    <t>下游财务应付单状态为非暂存状态，不能进行反审核操作！</t>
  </si>
  <si>
    <t>Downstream financial payable sheet is in non-temporary status, and can not conduct reverse audit operation!</t>
  </si>
  <si>
    <t>下游财务应收单状态为非暂存状态，不能进行反审核操作！</t>
  </si>
  <si>
    <t>Downstream financial receivable sheet is in non-temporary status, and can not conduct reverse audit operation!</t>
  </si>
  <si>
    <t>下游费用暂估单不是保存状态，不能反审核。</t>
  </si>
  <si>
    <t>The downstream expense estimation document is not in saved status and cannot be de approved.</t>
  </si>
  <si>
    <t>下版处理</t>
  </si>
  <si>
    <t>Next Edition Processing</t>
  </si>
  <si>
    <t>下版本</t>
  </si>
  <si>
    <t>Next version</t>
  </si>
  <si>
    <t xml:space="preserve">下的页面 </t>
  </si>
  <si>
    <t xml:space="preserve">Next page  </t>
  </si>
  <si>
    <t>下移</t>
  </si>
  <si>
    <t>Move down</t>
  </si>
  <si>
    <t>下移(bug)</t>
  </si>
  <si>
    <t>Move down (Bug)</t>
  </si>
  <si>
    <t>下移一行</t>
  </si>
  <si>
    <t>Move down a line</t>
  </si>
  <si>
    <t>Move down one line</t>
  </si>
  <si>
    <t>下移一行0</t>
  </si>
  <si>
    <t>Move down one line 0</t>
  </si>
  <si>
    <t>下移一行1</t>
  </si>
  <si>
    <t>Move down one line 1</t>
  </si>
  <si>
    <t>下移一行_业务规则</t>
  </si>
  <si>
    <t>Move down one row _ business rules</t>
  </si>
  <si>
    <t>下移一行_单据类型</t>
  </si>
  <si>
    <t>Move down one line_ Doc type</t>
  </si>
  <si>
    <t>下移一行_插件</t>
  </si>
  <si>
    <t>Move down one line_plugin</t>
  </si>
  <si>
    <t>下移一行_服务</t>
  </si>
  <si>
    <t>Move down one line_service</t>
  </si>
  <si>
    <t>下移一行数据源</t>
  </si>
  <si>
    <t>Move one row of data sources down</t>
  </si>
  <si>
    <t>下移一行（角色）</t>
  </si>
  <si>
    <t>Move down one line (role)</t>
  </si>
  <si>
    <t>下移一行（阶段信息）</t>
  </si>
  <si>
    <t>Move down one line (phase information)</t>
  </si>
  <si>
    <t>下移冲借款信息一行</t>
  </si>
  <si>
    <t>Move down to off set loan information by one line</t>
  </si>
  <si>
    <t>下移只能在同级菜单移动！</t>
  </si>
  <si>
    <t>Moving down is only permitted among menus with same level.</t>
  </si>
  <si>
    <t>下移排序字段</t>
  </si>
  <si>
    <t>Move the sort field down</t>
  </si>
  <si>
    <t>下移收款信息</t>
  </si>
  <si>
    <t>Move down payment information</t>
  </si>
  <si>
    <t>下移查询字段</t>
  </si>
  <si>
    <t>Move the query field down</t>
  </si>
  <si>
    <t>下移核销借款</t>
  </si>
  <si>
    <t>Move down to write off loan</t>
  </si>
  <si>
    <t>下移行</t>
  </si>
  <si>
    <t>下移行程信息</t>
  </si>
  <si>
    <t>Move down trip information</t>
  </si>
  <si>
    <t>下移费用明细</t>
  </si>
  <si>
    <t>Move down cost information</t>
  </si>
  <si>
    <t>下穿费用明细</t>
  </si>
  <si>
    <t>Downward transfer of cost information</t>
  </si>
  <si>
    <t>下竖线</t>
  </si>
  <si>
    <t>Lower vertical line</t>
  </si>
  <si>
    <t>下级分类区</t>
  </si>
  <si>
    <t>Subordinate taxonomy</t>
  </si>
  <si>
    <t>下级没有节点！</t>
  </si>
  <si>
    <t>Superior has no node!</t>
  </si>
  <si>
    <t>下级现金流量项目不允许修改从上级现金流量项目继承的核算维度。</t>
  </si>
  <si>
    <t>The accounting dimension inherited from the parent cash flow item cannot be modified for the child cash flow item.</t>
  </si>
  <si>
    <t>下级现金流量项目单元测试用例</t>
  </si>
  <si>
    <t>Lower level cash flow item unit test case</t>
  </si>
  <si>
    <t>下级现金流量项目的核算维度数目必须不小于上级现金流量项目的核算维度数。</t>
  </si>
  <si>
    <t>The number of accounting dimensions of child cash flow items must be no less than the number of accounting dimensions of parent cash flow items.</t>
  </si>
  <si>
    <t>下级科目不允许修改从上级科目继承的核算维度。</t>
  </si>
  <si>
    <t xml:space="preserve">No accounting dimension of superior subject is allowed to be modified for subordinate subject. </t>
  </si>
  <si>
    <t>下级科目不能修改现金类属性</t>
  </si>
  <si>
    <t>Child account cannot modify cash type attribute</t>
  </si>
  <si>
    <t>下级科目的币别核算数目必须不多于上级科目的币别核算数目。</t>
  </si>
  <si>
    <t xml:space="preserve">Currency accounting number of subordinate subject must be not more than that of superior subject. </t>
  </si>
  <si>
    <t>下级科目的币别核算种类跟上级科目不一致。</t>
  </si>
  <si>
    <t xml:space="preserve">Currency accounting type of subordinate subject is inconsistent with that of superior subject. </t>
  </si>
  <si>
    <t>下级科目的核算维度数目必须不小于上级科目的核算维度数。</t>
  </si>
  <si>
    <t xml:space="preserve">Accounting dimension number of subordinate subject must be not less than that of superior subject. </t>
  </si>
  <si>
    <t>下级管理员的应用管辖范围中存在当前管理员未分配的应用！</t>
  </si>
  <si>
    <t>There are applications not assigned by the current administrator in the application jurisdiction of the subordinate administrator!</t>
  </si>
  <si>
    <t>下级管理员的行政组织管辖范围中存在当前管理员未分配的行政组织！</t>
  </si>
  <si>
    <t>There are administrative organizations not assigned by the current administrator in the administrative organization jurisdiction of the subordinate administrator!</t>
  </si>
  <si>
    <t>下级组织</t>
  </si>
  <si>
    <t>Subordinate organization</t>
  </si>
  <si>
    <t>下级组织已经结束初始化，不能取消勾选%s核算维度的往来属性</t>
  </si>
  <si>
    <t>The child organization has finished its initialization. You cannot uncheck the transaction attribute of the%s accounting dimension.</t>
  </si>
  <si>
    <t>下线提示</t>
  </si>
  <si>
    <t>Offline Tips</t>
  </si>
  <si>
    <t>下花园</t>
  </si>
  <si>
    <t>Lower Garden</t>
  </si>
  <si>
    <t>下营</t>
  </si>
  <si>
    <t>Camp</t>
  </si>
  <si>
    <t>下谷坪土家族乡</t>
  </si>
  <si>
    <t>Xiaguping Tujia Township</t>
  </si>
  <si>
    <t>下车地址</t>
  </si>
  <si>
    <t>Get off address</t>
  </si>
  <si>
    <t>下车地点</t>
  </si>
  <si>
    <t>Get off location</t>
  </si>
  <si>
    <t>下载</t>
  </si>
  <si>
    <t>Download</t>
  </si>
  <si>
    <t>下载SQL文件</t>
  </si>
  <si>
    <t>Download the SQL file</t>
  </si>
  <si>
    <t>下载pdf接口（根据流水号）：{SerialNo:%s}</t>
  </si>
  <si>
    <t>Download pdf interface (according to serial number): {SerialNo:%s}</t>
  </si>
  <si>
    <t>下载交易明细</t>
  </si>
  <si>
    <t>Download transaction details</t>
  </si>
  <si>
    <t>下载交易明细作业</t>
  </si>
  <si>
    <t>下载交易明细出错：%s</t>
  </si>
  <si>
    <t>Error in downloading transaction details: %s</t>
  </si>
  <si>
    <t>下载交易明细日期范围</t>
  </si>
  <si>
    <t>Download transaction detail date range</t>
  </si>
  <si>
    <t>下载交易明细调度任务类</t>
  </si>
  <si>
    <t>Download transaction detail scheduling task class</t>
  </si>
  <si>
    <t>下载历史交易余额</t>
  </si>
  <si>
    <t>Download historical transaction balance</t>
  </si>
  <si>
    <t>下载历史交易明细</t>
  </si>
  <si>
    <t>Download historical transaction details</t>
  </si>
  <si>
    <t>下载参数设置区</t>
  </si>
  <si>
    <t>Download parameter setting area</t>
  </si>
  <si>
    <t>下载发票失败！（</t>
  </si>
  <si>
    <t>Failed in downloading invoice! (</t>
  </si>
  <si>
    <t>下载回单</t>
  </si>
  <si>
    <t>Download receipt</t>
  </si>
  <si>
    <t>下载回单作业</t>
  </si>
  <si>
    <t>Download Return Job</t>
  </si>
  <si>
    <t>下载地址</t>
  </si>
  <si>
    <t>Download address</t>
  </si>
  <si>
    <t>下载失败！</t>
  </si>
  <si>
    <t>Download failed!</t>
  </si>
  <si>
    <t>下载对账单</t>
  </si>
  <si>
    <t>Download statement</t>
  </si>
  <si>
    <t>下载对账单调度操作</t>
  </si>
  <si>
    <t>Download statement for scheduling operation</t>
  </si>
  <si>
    <t>下载当日交易余额</t>
  </si>
  <si>
    <t>Download transaction balance of the day</t>
  </si>
  <si>
    <t>下载当日交易明细</t>
  </si>
  <si>
    <t>Download transaction details of the day</t>
  </si>
  <si>
    <t>下载数据模板</t>
  </si>
  <si>
    <t>Download data template</t>
  </si>
  <si>
    <t>下载文件关闭流失败，remoteURL：%s localFilePath:%s stack:%s</t>
  </si>
  <si>
    <t>Download file close stream failed, remoteurl:%s localfilepath:%s stack:%s</t>
  </si>
  <si>
    <t>下载文件出错，remoteURL：%s localFilePath:%s stack:%s</t>
  </si>
  <si>
    <t>Error downloading file, remoteurl:%s localfilepath:%s stack:%s</t>
  </si>
  <si>
    <t>下载日余额</t>
  </si>
  <si>
    <t>Download daily balance</t>
  </si>
  <si>
    <t>下载标书</t>
  </si>
  <si>
    <t>Download tender</t>
  </si>
  <si>
    <t>下载标书不允许多选！</t>
  </si>
  <si>
    <t>Multiple choices are not allowed for downloading bidding Doc!</t>
  </si>
  <si>
    <t>下载模板</t>
  </si>
  <si>
    <t>Download template</t>
  </si>
  <si>
    <t>下载模板失败</t>
  </si>
  <si>
    <t>Failed to download template</t>
  </si>
  <si>
    <t>下载模版</t>
  </si>
  <si>
    <t>下载电子回单</t>
  </si>
  <si>
    <t>Download electronic receipt</t>
  </si>
  <si>
    <t>下载确认</t>
  </si>
  <si>
    <t>Download and confirm</t>
  </si>
  <si>
    <t>下载许可</t>
  </si>
  <si>
    <t>Download license</t>
  </si>
  <si>
    <t>下载语言包</t>
  </si>
  <si>
    <t>Download language pack</t>
  </si>
  <si>
    <t>下载银行对账单</t>
  </si>
  <si>
    <t>Download bank statement</t>
  </si>
  <si>
    <t>下载银行对账单作业</t>
  </si>
  <si>
    <t>Download bank statement assignment</t>
  </si>
  <si>
    <t>下边框</t>
  </si>
  <si>
    <t>bottom</t>
  </si>
  <si>
    <t>下达</t>
  </si>
  <si>
    <t>Issue</t>
  </si>
  <si>
    <t>下达OEM</t>
  </si>
  <si>
    <t>Issued OEM</t>
  </si>
  <si>
    <t>下达任务</t>
  </si>
  <si>
    <t>Assgin a misson</t>
  </si>
  <si>
    <t>下达任务成功</t>
  </si>
  <si>
    <t>Task released successfully</t>
  </si>
  <si>
    <t>下达成功，可在盘点方案列表界面联查盘点任务</t>
  </si>
  <si>
    <t>Release succeeded. You can perform associated query on the counting task in the counting scheme list interface.</t>
  </si>
  <si>
    <t>下达数量</t>
  </si>
  <si>
    <t>Quantity issued</t>
  </si>
  <si>
    <t>下达数量不能超过</t>
  </si>
  <si>
    <t>Released quantity cannot exceed</t>
  </si>
  <si>
    <t>下达日期</t>
  </si>
  <si>
    <t>Issue date</t>
  </si>
  <si>
    <t>下达时间</t>
  </si>
  <si>
    <t>Delivery time</t>
  </si>
  <si>
    <t>下达评分任务否</t>
  </si>
  <si>
    <t>Issue the rating task or not</t>
  </si>
  <si>
    <t>下部比率面板</t>
  </si>
  <si>
    <t>Lower ratio panel</t>
  </si>
  <si>
    <t>下部门面板</t>
  </si>
  <si>
    <t>Lower Department Panel</t>
  </si>
  <si>
    <t>下陆</t>
  </si>
  <si>
    <t>Landing land</t>
  </si>
  <si>
    <t>下降</t>
  </si>
  <si>
    <t>decline</t>
  </si>
  <si>
    <t>下面</t>
  </si>
  <si>
    <t>Below</t>
  </si>
  <si>
    <t>下面板</t>
  </si>
  <si>
    <t>下面部分面板</t>
  </si>
  <si>
    <t>The lower panel</t>
  </si>
  <si>
    <t>下，没有可用的数据中心</t>
  </si>
  <si>
    <t>No available data center</t>
  </si>
  <si>
    <t>不</t>
  </si>
  <si>
    <t>No</t>
  </si>
  <si>
    <t>不join</t>
  </si>
  <si>
    <t>Not join</t>
  </si>
  <si>
    <t>不为空</t>
  </si>
  <si>
    <t>No null</t>
  </si>
  <si>
    <t>Not null</t>
  </si>
  <si>
    <t>不予控制</t>
  </si>
  <si>
    <t>No control</t>
  </si>
  <si>
    <t>不予转正</t>
  </si>
  <si>
    <t>No correction</t>
  </si>
  <si>
    <t>不使用</t>
  </si>
  <si>
    <t>No use</t>
  </si>
  <si>
    <t>不允许下推</t>
  </si>
  <si>
    <t>No pushdown allowed</t>
  </si>
  <si>
    <t>不允许下推已锁定的单据</t>
  </si>
  <si>
    <t>Not allowed to generate locked doc</t>
  </si>
  <si>
    <t>不允许下级修改</t>
  </si>
  <si>
    <t>No subordinate modification allowed</t>
  </si>
  <si>
    <t>不允许个性化修改成员，请到基础模板中修改。</t>
  </si>
  <si>
    <t xml:space="preserve">Individualized member change is not allowed, please modify it in base template. </t>
  </si>
  <si>
    <t>不允许为空</t>
  </si>
  <si>
    <t>Can not be null</t>
  </si>
  <si>
    <t>不允许为空\\n\\r</t>
  </si>
  <si>
    <t>Not allowed to be empty\\n\\r</t>
  </si>
  <si>
    <t>不允许为空\n\r</t>
  </si>
  <si>
    <t>Can not be null\n\r</t>
  </si>
  <si>
    <t>不允许为空nr</t>
  </si>
  <si>
    <t>Not allowed to be blank nr</t>
  </si>
  <si>
    <t>不允许为空！</t>
  </si>
  <si>
    <t>Can not be null!</t>
  </si>
  <si>
    <t>Not allowed to be blank.</t>
  </si>
  <si>
    <t>不允许为空，请录入数据！！！</t>
  </si>
  <si>
    <t>Not allowed to be blank, please enter data.</t>
  </si>
  <si>
    <t>不允许为空；\n\r</t>
  </si>
  <si>
    <t>Can not be null;\n\r</t>
  </si>
  <si>
    <t>不允许使用</t>
  </si>
  <si>
    <t>Not allowed</t>
  </si>
  <si>
    <t>不允许保存启用日期之前的业务单据。</t>
  </si>
  <si>
    <t>Saving business documents before the date of activation is not allowed.</t>
  </si>
  <si>
    <t>不允许保存启用日期之后的期初单据。</t>
  </si>
  <si>
    <t>Opening documents after the activation date cannot be saved.</t>
  </si>
  <si>
    <t>不允许保存当前日期之前的业务单据。</t>
  </si>
  <si>
    <t>It is not allowed to save business documents before the current date.</t>
  </si>
  <si>
    <t>不允许修改</t>
  </si>
  <si>
    <t>Not allowed to edit</t>
  </si>
  <si>
    <t>不允许修改主账簿信息</t>
  </si>
  <si>
    <t>Not allowed to change primary account book</t>
  </si>
  <si>
    <t>不允许修改加密属性</t>
  </si>
  <si>
    <t>Not allowed to change encryption attribute</t>
  </si>
  <si>
    <t>不允许修改原厂脚本内容！</t>
  </si>
  <si>
    <t>Not allowed to change original factory script contents.</t>
  </si>
  <si>
    <t>不允许修改子实体上字段%s的值</t>
  </si>
  <si>
    <t>Not allowed to modify value of field %s of the entity</t>
  </si>
  <si>
    <t>不允许修改字段%s的引用属性%s</t>
  </si>
  <si>
    <t>Not allowed to modify reference property %s of field %s</t>
  </si>
  <si>
    <t>不允许删除业务云节点</t>
  </si>
  <si>
    <t>Deleting business cloud nodes is not allowed</t>
  </si>
  <si>
    <t>不允许删除云节点</t>
  </si>
  <si>
    <t>Deleting cloud nodes is not allowed</t>
  </si>
  <si>
    <t>不允许删除根节点</t>
  </si>
  <si>
    <t>Not allowed to delete root node</t>
  </si>
  <si>
    <t>不允许删除非当期的调整单</t>
  </si>
  <si>
    <t>It is not allowed to delete non current adjustment documents</t>
  </si>
  <si>
    <t>不允许单独删除组合品的商品分录</t>
  </si>
  <si>
    <t>Commodity entry of combined commodities cannot be deleted separately</t>
  </si>
  <si>
    <t>不允许反审核</t>
  </si>
  <si>
    <t>De approval not allowed</t>
  </si>
  <si>
    <t>不允许反审核。</t>
  </si>
  <si>
    <t>De approval is not allowed.</t>
  </si>
  <si>
    <t>不允许反审核往期的折旧调整单</t>
  </si>
  <si>
    <t>It is not allowed to de approve depreciation adjustment documents in previous periods</t>
  </si>
  <si>
    <t>不允许同时编制多条数据</t>
  </si>
  <si>
    <t>It is not allowed to prepare multiple pieces of data at the same time</t>
  </si>
  <si>
    <t>不允许同时编制多条数据！</t>
  </si>
  <si>
    <t>It is not allowed to prepare multiple pieces of data at the same time!</t>
  </si>
  <si>
    <t>不允许在截止月份（%d月）后报销跨年额度，请修改费用发生日期！</t>
  </si>
  <si>
    <t>Reimbursement of amounts from different years after the deadline month (%d month) is not allowed, please modify the date of expenses incurred!</t>
  </si>
  <si>
    <t>不允许在有业务数据的实体组织中增加下级组织</t>
  </si>
  <si>
    <t>Addition of subordinate organization in physical organization with business data is not allowed</t>
  </si>
  <si>
    <t>不允许增加根节点组织</t>
  </si>
  <si>
    <t>Addition of root node organization is not allowed</t>
  </si>
  <si>
    <t>不允许多币别报销，请选择单一币别</t>
  </si>
  <si>
    <t>Multiple-currency reimbursement is not allowed, please select single currency</t>
  </si>
  <si>
    <t>不允许存在多个根节点，节点名称：</t>
  </si>
  <si>
    <t xml:space="preserve">Not allowed to include multiple root nodes, node name: </t>
  </si>
  <si>
    <t>不允许对多条记录进行编辑！</t>
  </si>
  <si>
    <t>It is not allowed to edit multiple records!</t>
  </si>
  <si>
    <t>不允许引入</t>
  </si>
  <si>
    <t>No introduction allowed</t>
  </si>
  <si>
    <t>不允许录入当前期间之前的付款单！</t>
  </si>
  <si>
    <t>Entering of payment order before current period is not allowed!</t>
  </si>
  <si>
    <t>不允许录入当前期间之前的外币兑换单！</t>
  </si>
  <si>
    <t>Foreign currency exchange documents before the current period cannot be entered!</t>
  </si>
  <si>
    <t>不允许录入相同的 供应商等级 ，请修改</t>
  </si>
  <si>
    <t>It is not allowed to enter the same supplier level, please modify</t>
  </si>
  <si>
    <t>不允许录入相同的“供应商”，请修改</t>
  </si>
  <si>
    <t>It is not allowed to enter same “supplier”, please modify</t>
  </si>
  <si>
    <t>不允许录入相同的“供应商等级”，请修改</t>
  </si>
  <si>
    <t>It is not allowed to enter same “supplier grade”, please modify</t>
  </si>
  <si>
    <t>不允许录入相同的“指标分类”，请修改</t>
  </si>
  <si>
    <t>It is not allowed to enter same “indicator classification”, please modify</t>
  </si>
  <si>
    <t>不允许录入相同的“评估指标”，请修改</t>
  </si>
  <si>
    <t>It is not allowed to enter same “evaluation indicators”, please modify</t>
  </si>
  <si>
    <t>不允许录入相同的“评分规则”，请修改</t>
  </si>
  <si>
    <t>It is not allowed to enter same “scoring rules”, please modify</t>
  </si>
  <si>
    <t>不允许录入相同的“评委”，请修改</t>
  </si>
  <si>
    <t>It is not allowed to enter same “judge”, please modify</t>
  </si>
  <si>
    <t>不允许录入重复的商品编码：</t>
  </si>
  <si>
    <t xml:space="preserve">It is not allowed to enter repeated commodity code: </t>
  </si>
  <si>
    <t>不允许批量关联凭证，请选择一条数据进行操作</t>
  </si>
  <si>
    <t>Batch associated Doc are not allowed, please select data for operation</t>
  </si>
  <si>
    <t>不允许批量提交！</t>
  </si>
  <si>
    <t>Batch submission is not allowed!</t>
  </si>
  <si>
    <t>不允许批量确认完成！</t>
  </si>
  <si>
    <t>It is not allowed to complete confirmation in batch!</t>
  </si>
  <si>
    <t>不允许改变预置成员顺序</t>
  </si>
  <si>
    <t>Change of preset member sequence is not allowed</t>
  </si>
  <si>
    <t>不允许断号</t>
  </si>
  <si>
    <t>No truncation allowed</t>
  </si>
  <si>
    <t>不允许新增下级</t>
  </si>
  <si>
    <t>Can not add subordinates</t>
  </si>
  <si>
    <t>不允许新增分录</t>
  </si>
  <si>
    <t>No new entry allowed</t>
  </si>
  <si>
    <t xml:space="preserve">不允许更新分片属性: </t>
  </si>
  <si>
    <t xml:space="preserve">Not allowed to update shard property:  </t>
  </si>
  <si>
    <t>不允许有两个或以上的 写库: 新加入=</t>
  </si>
  <si>
    <t>Not allowed to  contain two or more filled inventories:  Add new=</t>
  </si>
  <si>
    <t>不允许有相同的供应商录入</t>
  </si>
  <si>
    <t>It is not allowed to enter same supplier</t>
  </si>
  <si>
    <t>不允许查询</t>
  </si>
  <si>
    <t>Not allowed to query</t>
  </si>
  <si>
    <t>不允许查询科目的其它属性</t>
  </si>
  <si>
    <t>Other properties of account are not allowed to be queried</t>
  </si>
  <si>
    <t>不允许生成凭证！</t>
  </si>
  <si>
    <t>Voucher generation is not allowed!</t>
  </si>
  <si>
    <t>不允许直接删除组织，如需删除，请联系管理员处理</t>
  </si>
  <si>
    <t>Direct deletion of organizations is not allowed. If deletion is required, please contact the administrator for processing.</t>
  </si>
  <si>
    <t>不允许给自己授权！</t>
  </si>
  <si>
    <t>Not allowed to authorize yourself.</t>
  </si>
  <si>
    <t>不允许编辑根节点</t>
  </si>
  <si>
    <t>Not allowed to edit root node</t>
  </si>
  <si>
    <t>不允许编辑非未下达状态的任务</t>
  </si>
  <si>
    <t>Editing tasks that are not in undelivered state is not allowed</t>
  </si>
  <si>
    <t>不允许获取下级</t>
  </si>
  <si>
    <t>Get child not allowed</t>
  </si>
  <si>
    <t>不允许获取本级</t>
  </si>
  <si>
    <t>This level is not allowed</t>
  </si>
  <si>
    <t xml:space="preserve">不允许被修改，因为基础资料: </t>
  </si>
  <si>
    <t xml:space="preserve">Modification is not allowed, because the base data:  </t>
  </si>
  <si>
    <t>不允许设置自定义参数对象，请使用 setCustomParam方法</t>
  </si>
  <si>
    <t>Not allowed to set customized parameter objects, please use setCustomParam method</t>
  </si>
  <si>
    <t>不允许跨年增加会计期间</t>
  </si>
  <si>
    <t>Adding accounting periods across years is not allowed</t>
  </si>
  <si>
    <t>不允许选中重复的供应商信息！</t>
  </si>
  <si>
    <t>It is not allowed to check repeated supplier information!</t>
  </si>
  <si>
    <t>不允许选中重复的招标小组成员！</t>
  </si>
  <si>
    <t>It is not allowed to check repeated member of bidding group!</t>
  </si>
  <si>
    <t>不允许选单</t>
  </si>
  <si>
    <t>No menus allowed</t>
  </si>
  <si>
    <t>不允许选择比原本大的财年。</t>
  </si>
  <si>
    <t>Can not select fiscal year larger than current year.</t>
  </si>
  <si>
    <t>不允许透支</t>
  </si>
  <si>
    <t>No overdraft allowed</t>
  </si>
  <si>
    <t>不允设置多个默认付款户，当前资金组织的银行账号【</t>
  </si>
  <si>
    <t>Not allowed to set multiple default payment accounts, bank account of current Capital Org.[</t>
  </si>
  <si>
    <t>不允设置多个默认收款户，当前资金组织的银行账号【</t>
  </si>
  <si>
    <t>Not allowed to set multiple default collection accounts, bank account of current Capital Org.[</t>
  </si>
  <si>
    <t>不公开</t>
  </si>
  <si>
    <t>Not public</t>
  </si>
  <si>
    <t>不公开排名</t>
  </si>
  <si>
    <t>Unpublished ranking</t>
  </si>
  <si>
    <t>不共享</t>
  </si>
  <si>
    <t>Not sharing</t>
  </si>
  <si>
    <t>Not share</t>
  </si>
  <si>
    <t>不再提醒</t>
  </si>
  <si>
    <t>No more reminder</t>
  </si>
  <si>
    <t xml:space="preserve">不再支持该接口: </t>
  </si>
  <si>
    <t xml:space="preserve">The interface is no longer supported: </t>
  </si>
  <si>
    <t>不再补货</t>
  </si>
  <si>
    <t>No longer replenish</t>
  </si>
  <si>
    <t>不冲回</t>
  </si>
  <si>
    <t>No rush back</t>
  </si>
  <si>
    <t>不减值</t>
  </si>
  <si>
    <t>No impairment</t>
  </si>
  <si>
    <t>不分卷</t>
  </si>
  <si>
    <t>Undivided</t>
  </si>
  <si>
    <t>不分类型</t>
  </si>
  <si>
    <t>Regardless of type</t>
  </si>
  <si>
    <t>不动产</t>
  </si>
  <si>
    <t>Immovable property</t>
  </si>
  <si>
    <t>不动产经营租赁</t>
  </si>
  <si>
    <t>Real estate operating lease</t>
  </si>
  <si>
    <t>不动产融资性售后回租</t>
  </si>
  <si>
    <t>Financial leaseback of real estate</t>
  </si>
  <si>
    <t>不动产融资租赁服务</t>
  </si>
  <si>
    <t>Real estate financial leasing service</t>
  </si>
  <si>
    <t>不包含</t>
  </si>
  <si>
    <t>Not included</t>
  </si>
  <si>
    <t>Excluding</t>
  </si>
  <si>
    <t>不包含核算项目</t>
  </si>
  <si>
    <t>Excluding accounting items</t>
  </si>
  <si>
    <t>不包含结转损益凭证</t>
  </si>
  <si>
    <t>Does not include carry-over profit and loss vouchers</t>
  </si>
  <si>
    <t>不包括</t>
  </si>
  <si>
    <t>Barring</t>
  </si>
  <si>
    <t>不区分</t>
  </si>
  <si>
    <t>Do not distinguish</t>
  </si>
  <si>
    <t>不区分币别</t>
  </si>
  <si>
    <t>Do not distinguish currency</t>
  </si>
  <si>
    <t>不区分模板</t>
  </si>
  <si>
    <t>No distinction between templates</t>
  </si>
  <si>
    <t>Do not distinguish template</t>
  </si>
  <si>
    <t>不参与一键合并</t>
  </si>
  <si>
    <t>Not participating in one-click merge</t>
  </si>
  <si>
    <t>不参与合并</t>
  </si>
  <si>
    <t>Not participating in Merger</t>
  </si>
  <si>
    <t>不受特殊数据权限控制的用户</t>
  </si>
  <si>
    <t>Users not controlled by special data permissions</t>
  </si>
  <si>
    <t>不受特殊数据权限控制的角色</t>
  </si>
  <si>
    <t>Roles not controlled by special data permissions</t>
  </si>
  <si>
    <t>不受理</t>
  </si>
  <si>
    <t>Not entertained</t>
  </si>
  <si>
    <t>不可insert已经存在的对象(主键：</t>
  </si>
  <si>
    <t xml:space="preserve">Existing objects can't be inserted (primary key:  </t>
  </si>
  <si>
    <t>不可修改互算得到的汇率记录。</t>
  </si>
  <si>
    <t>No exchange rate record obtained from mutual calculation can be modified.</t>
  </si>
  <si>
    <t xml:space="preserve">不可再分片: </t>
  </si>
  <si>
    <t xml:space="preserve">No further fragmentation:  </t>
  </si>
  <si>
    <t>不可创建与根成员平级的成员</t>
  </si>
  <si>
    <t>No member can be created in peer level of root member</t>
  </si>
  <si>
    <t>不可创建与根成员平级的成员。</t>
  </si>
  <si>
    <t xml:space="preserve">No member can be created in peer level of root member. </t>
  </si>
  <si>
    <t>不可创建共享成员的下级成员</t>
  </si>
  <si>
    <t>No subordinate member can be created for shared member</t>
  </si>
  <si>
    <t>不可创建共享成员的下级成员。</t>
  </si>
  <si>
    <t>No subordinate member can be created for shared member.</t>
  </si>
  <si>
    <t>不可创建已经存在数据的明细成员的下级成员。</t>
  </si>
  <si>
    <t>No subordinate member can be created for detailed member that already has data.</t>
  </si>
  <si>
    <t>不可创建已经存在数据的明细成员的下级成员！</t>
  </si>
  <si>
    <t>No subordinate member can be created for detailed member that already has data!</t>
  </si>
  <si>
    <t>不可创建当前成员的下级成员。</t>
  </si>
  <si>
    <t>No subordinate member can be created for current member.</t>
  </si>
  <si>
    <t>不可创建根节点的共享成员</t>
  </si>
  <si>
    <t>No shared member can be created for root node</t>
  </si>
  <si>
    <t>不可删除任何</t>
  </si>
  <si>
    <t>Do not delete any</t>
  </si>
  <si>
    <t>不可删除原因</t>
  </si>
  <si>
    <t>Undeletable cause</t>
  </si>
  <si>
    <t>不可删除启用数据</t>
  </si>
  <si>
    <t>Undeletable enabled data</t>
  </si>
  <si>
    <t>不可删除根节点</t>
  </si>
  <si>
    <t>Root node cannot be deleted</t>
  </si>
  <si>
    <t>不可删除系统预置数据</t>
  </si>
  <si>
    <t>Undeletable system preset data</t>
  </si>
  <si>
    <t>不可删除系统预置数据！</t>
  </si>
  <si>
    <t>Can not delete system preset data!</t>
  </si>
  <si>
    <t>不可删除该分类。</t>
  </si>
  <si>
    <t>No such category can be deleted.</t>
  </si>
  <si>
    <t>不可删除非本次操作新增节点</t>
  </si>
  <si>
    <t>No newly-added node that has not been operated this time can be deleted</t>
  </si>
  <si>
    <t>不可删除预置成员</t>
  </si>
  <si>
    <t>No preset member can be deleted</t>
  </si>
  <si>
    <t xml:space="preserve">不可剪切“ICEntity </t>
  </si>
  <si>
    <t xml:space="preserve">No “ICEntity can be cut </t>
  </si>
  <si>
    <t>不可剪切预置任务。</t>
  </si>
  <si>
    <t>No preset task can be cut</t>
  </si>
  <si>
    <t>不可包含“.”符号</t>
  </si>
  <si>
    <t>The "." symbol cannot be included</t>
  </si>
  <si>
    <t>不可去除theme main</t>
  </si>
  <si>
    <t>Unable to remove theme main</t>
  </si>
  <si>
    <t>不可反审核系统预置数据！</t>
  </si>
  <si>
    <t>Non-reversible audit system preset data!</t>
  </si>
  <si>
    <t>不可发起原因</t>
  </si>
  <si>
    <t>Non-initiative reasons</t>
  </si>
  <si>
    <t>不可在此分类上创建业务规则，请选择其他分类后重试。</t>
  </si>
  <si>
    <t>No business rules can be created in this classification, please select other classification and try again.</t>
  </si>
  <si>
    <t>不可实例化的类</t>
  </si>
  <si>
    <t>Type unable to be instantiated</t>
  </si>
  <si>
    <t>不可审核原因</t>
  </si>
  <si>
    <t>Unauditable Reasons</t>
  </si>
  <si>
    <t>不可对入职流程已经终止的人员发送邀约！</t>
  </si>
  <si>
    <t>Invitations should not be sent to those whose entry process has been terminated!..._</t>
  </si>
  <si>
    <t>不可废弃原因</t>
  </si>
  <si>
    <t>Reasons for non abandonment</t>
  </si>
  <si>
    <t>不可循环前置！</t>
  </si>
  <si>
    <t>No pre-task can be cycled!</t>
  </si>
  <si>
    <t>不可循环前置，请修改当前任务的前置任务后重试。</t>
  </si>
  <si>
    <t>No pre-task can be cycled, please modify the pre-task for current task and try again.</t>
  </si>
  <si>
    <t>不可手工修改查询用途的报表上的任何数据，查询用途的报表只是获取并显示最新的报表数据。查询用途的报表仅在“报表查询”显示，不在“报表编制”中显示。</t>
  </si>
  <si>
    <t>You cannot manually modify any data on a report for query purposes. The report for query purposes only gets and displays the latest report data. The report for query purposes is only displayed in "Report Query" and not in the "Report compilation".</t>
  </si>
  <si>
    <t>不可手工维护1期期初数据，该数据由系统根据年初数据自动计算得到。</t>
  </si>
  <si>
    <t>No beginning data in phase 1 can be maintained manually, such data is obtained via automatic calculation by the system based on beginning data.</t>
  </si>
  <si>
    <t>不可手工维护本年累计数据，本年累计数据由系统根据历史本期数据自动计算得到。</t>
  </si>
  <si>
    <t>No cumulative data of current year can be maintained manually, such data is obtained via automatic calculation by the system based on data of current period.</t>
  </si>
  <si>
    <t>不可手工维护本期数据，本期数据由系统根据本年累计数据自动计算得到。</t>
  </si>
  <si>
    <t>No data of current period can be maintained manually, such data is obtained via automatic calculation by the system based on cumulative data of current year.</t>
  </si>
  <si>
    <t>不可抗力事件处理</t>
  </si>
  <si>
    <t>Handling of Force Majeure Events</t>
  </si>
  <si>
    <t>不可抵扣</t>
  </si>
  <si>
    <t>Non deductible</t>
  </si>
  <si>
    <t>不可抵扣额</t>
  </si>
  <si>
    <t>Non deductible amount</t>
  </si>
  <si>
    <t>不可抵扣，税率置为0</t>
  </si>
  <si>
    <t>Non-deductible, tax rate set at 0</t>
  </si>
  <si>
    <t>不可抵扣，锁定可抵扣金额等</t>
  </si>
  <si>
    <t>Non-deductible, lock deductible amount, etc.</t>
  </si>
  <si>
    <t>不可抵扣，锁定可抵扣金额，进项税额</t>
  </si>
  <si>
    <t>Non-deductible, lock deductible amount, input tax amount</t>
  </si>
  <si>
    <t>不可接受原因</t>
  </si>
  <si>
    <t>Unacceptable Reasons</t>
  </si>
  <si>
    <t>不可提醒原因</t>
  </si>
  <si>
    <t>Causes not to be reminded</t>
  </si>
  <si>
    <t>不可撤销原因</t>
  </si>
  <si>
    <t>Irrevocable Causes</t>
  </si>
  <si>
    <t>不可改变预置任务的顺序。</t>
  </si>
  <si>
    <t>No sequence of preset tasks can be changed.</t>
  </si>
  <si>
    <t>不可新增币别共享成员，只可通过系统引入功能生成币别成员</t>
  </si>
  <si>
    <t>No shared member of currency can be added, which can only be generated by introducing functions by system</t>
  </si>
  <si>
    <t>不可新增成员作为根成员的平级</t>
  </si>
  <si>
    <t>No member can be added as peer of root member</t>
  </si>
  <si>
    <t>不可新增该区域。</t>
  </si>
  <si>
    <t>No such region can be added.</t>
  </si>
  <si>
    <t>不可直接移除共享节点。</t>
  </si>
  <si>
    <t xml:space="preserve">No shared onde can be deleted directly. </t>
  </si>
  <si>
    <t>不可移除根节点。</t>
  </si>
  <si>
    <t xml:space="preserve">No root node can be removed. </t>
  </si>
  <si>
    <t>不可粘贴到本身及其下级。</t>
  </si>
  <si>
    <t>Do not paste itself and its subordinates.</t>
  </si>
  <si>
    <t>不可粘贴到自身成员及其下级成员下。</t>
  </si>
  <si>
    <t xml:space="preserve">Do not paste its members and its subordinate members. </t>
  </si>
  <si>
    <t>不可终止原因</t>
  </si>
  <si>
    <t>Unterminatable cause</t>
  </si>
  <si>
    <t>不可编辑时显示提示</t>
  </si>
  <si>
    <t>Prompt when not editable</t>
  </si>
  <si>
    <t>不可能总是这一行要求分页，会死循环的！</t>
  </si>
  <si>
    <t xml:space="preserve">Always requiring paging in this row is impossible, it will cause the infinite loop. </t>
  </si>
  <si>
    <t>不可见</t>
  </si>
  <si>
    <t>Invisible</t>
  </si>
  <si>
    <t>不可见字段容器</t>
  </si>
  <si>
    <t>Invisible field container</t>
  </si>
  <si>
    <t>不可见或未启用的应用不可预览</t>
  </si>
  <si>
    <t>Invisible or non-enabled application can't preview</t>
  </si>
  <si>
    <t>不可见的应用，不能启用！</t>
  </si>
  <si>
    <t>Invisible application, cannot enable it.</t>
  </si>
  <si>
    <t>不可转交原因</t>
  </si>
  <si>
    <t>Non-transferable reasons</t>
  </si>
  <si>
    <t>不可选人员</t>
  </si>
  <si>
    <t>Unselected Personnel</t>
  </si>
  <si>
    <t>不可选人员名单：</t>
  </si>
  <si>
    <t>List of non-candidates:</t>
  </si>
  <si>
    <t>不可选择折算币和默认币成员。</t>
  </si>
  <si>
    <t>No conversion currency and default currency member can be selected.</t>
  </si>
  <si>
    <t>不可选择根节点。</t>
  </si>
  <si>
    <t>No root node can be selected.</t>
  </si>
  <si>
    <t>不可选择组织根成员。</t>
  </si>
  <si>
    <t>No organization root member can be selected.</t>
  </si>
  <si>
    <t>不可邀约原因</t>
  </si>
  <si>
    <t>Uninvited Reasons</t>
  </si>
  <si>
    <t>不可销</t>
  </si>
  <si>
    <t>Non marketable</t>
  </si>
  <si>
    <t>不合并导入</t>
  </si>
  <si>
    <t>Incompatible import</t>
  </si>
  <si>
    <t>不合格</t>
  </si>
  <si>
    <t>Disqualified</t>
  </si>
  <si>
    <t>不合格任务数</t>
  </si>
  <si>
    <t>Number of disqualified tasks</t>
  </si>
  <si>
    <t>不合格任务数/其不合格任务数总数</t>
  </si>
  <si>
    <t>Number of disqualified tasks / total number of disqualified tasks</t>
  </si>
  <si>
    <t>不合格任务数/其任务总数</t>
  </si>
  <si>
    <t>Number of disqualified tasks / total number of tasks</t>
  </si>
  <si>
    <t>不合格单据体</t>
  </si>
  <si>
    <t>Disqualified Doc body</t>
  </si>
  <si>
    <t>不合格占比（%）</t>
  </si>
  <si>
    <t>Proportion of the disqualified (%)</t>
  </si>
  <si>
    <t>不合格原因</t>
  </si>
  <si>
    <t>不合格总次数</t>
  </si>
  <si>
    <t>Total number of failures</t>
  </si>
  <si>
    <t>不合格批数</t>
  </si>
  <si>
    <t>Number of rejected lots</t>
  </si>
  <si>
    <t>不合格数</t>
  </si>
  <si>
    <t>Unqualified number</t>
  </si>
  <si>
    <t>不合格率（%）</t>
  </si>
  <si>
    <t>Failure rate(%)</t>
  </si>
  <si>
    <t>不合格面板</t>
  </si>
  <si>
    <t>Unqualified panel</t>
  </si>
  <si>
    <t>不合格，需复审</t>
  </si>
  <si>
    <t>Unqualified, requiring review</t>
  </si>
  <si>
    <t>不合法</t>
  </si>
  <si>
    <t>Illegal</t>
  </si>
  <si>
    <t>不合法的三元表达式</t>
  </si>
  <si>
    <t>Illegal ternary expression</t>
  </si>
  <si>
    <t>不同公司转账的情况下收付协同应该1张生成付款单</t>
  </si>
  <si>
    <t>One payment document should be generated for collection / payment collaboration in case of transfer by different companies</t>
  </si>
  <si>
    <t>不同公司转账的情况下收付协同应该1张生成收款单</t>
  </si>
  <si>
    <t>Collection / payment collaboration should generate one collection document in case of transfer by different companies</t>
  </si>
  <si>
    <t>不同公司转账的情况下收付协同应该生成1笔银行分户账</t>
  </si>
  <si>
    <t>One bank account should be generated for collection / payment collaboration in the case of transfer by different companies</t>
  </si>
  <si>
    <t>不同单据的接口名称不能相同.</t>
  </si>
  <si>
    <t>The interface names of different documents cannot be the same.</t>
  </si>
  <si>
    <t>不同单据行采用颜色区别</t>
  </si>
  <si>
    <t>Distinguish lines of Doc by colors</t>
  </si>
  <si>
    <t>Different Doc lines use different colors</t>
  </si>
  <si>
    <t>不同意</t>
  </si>
  <si>
    <t>Disagree</t>
  </si>
  <si>
    <t>不同意变更</t>
  </si>
  <si>
    <t>Disagree with the change</t>
  </si>
  <si>
    <t>不同意并终止</t>
  </si>
  <si>
    <t>Disagree and terminate</t>
  </si>
  <si>
    <t>不同意并终止流程</t>
  </si>
  <si>
    <t>Disagree and terminate the process</t>
  </si>
  <si>
    <t>不同意的上架申请不允许再次提交。</t>
  </si>
  <si>
    <t xml:space="preserve">Resubmission is not allowed if listing application is disagreed. </t>
  </si>
  <si>
    <t>不同意的调价申请不允许再次提交。</t>
  </si>
  <si>
    <t>Resubmission is not allowed if price adjustment application is disagreed.</t>
  </si>
  <si>
    <t>不同意转正</t>
  </si>
  <si>
    <t>Do not agree to change</t>
  </si>
  <si>
    <t>不同意转正 :</t>
  </si>
  <si>
    <t>Do not agree to correct:</t>
  </si>
  <si>
    <t>不同意转正：</t>
  </si>
  <si>
    <t>不同意！驳回！(压力测试)</t>
  </si>
  <si>
    <t>Does not  disagree! Rejected! (pressure test)</t>
  </si>
  <si>
    <t>不同来源单据，生成的凭证，也允许按照规则合并：</t>
  </si>
  <si>
    <t xml:space="preserve">Vouchers generated from Doc with different sources can also be combined based on rules: </t>
  </si>
  <si>
    <t>不含现销</t>
  </si>
  <si>
    <t>Excluding cash sale</t>
  </si>
  <si>
    <t>不含税</t>
  </si>
  <si>
    <t>Tax excluded</t>
  </si>
  <si>
    <t>不含税&amp;单位折扣</t>
  </si>
  <si>
    <t>Excluding tax &amp; unit discount</t>
  </si>
  <si>
    <t>不含税&amp;折扣方式=无</t>
  </si>
  <si>
    <t>Tax excluded &amp; discount method = none</t>
  </si>
  <si>
    <t>不含税&amp;折扣率</t>
  </si>
  <si>
    <t>Excluding tax &amp; discount rate</t>
  </si>
  <si>
    <t>不含税单价</t>
  </si>
  <si>
    <t>Tax excluded unit price</t>
  </si>
  <si>
    <t>Tax-excluding unit price</t>
  </si>
  <si>
    <t>不含税总价</t>
  </si>
  <si>
    <t>Total price excluding tax</t>
  </si>
  <si>
    <t>不含税本位币金额</t>
  </si>
  <si>
    <t>Tax-excluding domestic currency amount</t>
  </si>
  <si>
    <t>不含税金额</t>
  </si>
  <si>
    <t>Tax excluded amount</t>
  </si>
  <si>
    <t>Tax-excluding amount</t>
  </si>
  <si>
    <t>不含税金额折本币</t>
  </si>
  <si>
    <t>Tax-excluding amount converted in to domestic currency</t>
  </si>
  <si>
    <t>不含税金额汇总（原币）</t>
  </si>
  <si>
    <t>Total tax-excluding amount (original currency)</t>
  </si>
  <si>
    <t>不含税金额汇总（本位币）</t>
  </si>
  <si>
    <t>Total tax-excluding amount (domestic currency)</t>
  </si>
  <si>
    <t>不含税非赠品</t>
  </si>
  <si>
    <t>Non gratuities excluding taxes</t>
  </si>
  <si>
    <t>不含税：单价可编辑；含税：含税单价可编辑</t>
  </si>
  <si>
    <t>Tax-excluding: unit price can be edited; tax included: tax-included unit price can be edited</t>
  </si>
  <si>
    <t>不启用</t>
  </si>
  <si>
    <t>Not enabled</t>
  </si>
  <si>
    <t>不启用仓位管理将清空仓位分录,是否继续？</t>
  </si>
  <si>
    <t>disabling position management will empty position entry, are you sure to continue?</t>
  </si>
  <si>
    <t>不唯一</t>
  </si>
  <si>
    <t>Not unique</t>
  </si>
  <si>
    <t>不在区域内</t>
  </si>
  <si>
    <t>Out of region</t>
  </si>
  <si>
    <t>不在销售范围内</t>
  </si>
  <si>
    <t>Out of sales scope</t>
  </si>
  <si>
    <t>不处理</t>
  </si>
  <si>
    <t>Don't deal with</t>
  </si>
  <si>
    <t>Not processed</t>
  </si>
  <si>
    <t>Failed in transact</t>
  </si>
  <si>
    <t>不委托</t>
  </si>
  <si>
    <t>No commission</t>
  </si>
  <si>
    <t>不存在</t>
  </si>
  <si>
    <t>Do not exist.</t>
  </si>
  <si>
    <t>do not exist</t>
  </si>
  <si>
    <t xml:space="preserve">不存在  数据类型 </t>
  </si>
  <si>
    <t xml:space="preserve">No data type exists </t>
  </si>
  <si>
    <t>不存在%s！</t>
  </si>
  <si>
    <t>No %s exists!</t>
  </si>
  <si>
    <t>不存在.</t>
  </si>
  <si>
    <t xml:space="preserve">do not exist. </t>
  </si>
  <si>
    <t xml:space="preserve">不存在: </t>
  </si>
  <si>
    <t>Non-existent:</t>
  </si>
  <si>
    <t>不存在: {value}</t>
  </si>
  <si>
    <t>None: {value}</t>
  </si>
  <si>
    <t>不存在EAS编码为【</t>
  </si>
  <si>
    <t>No eas code exists【</t>
  </si>
  <si>
    <t>不存在EAS编码是：</t>
  </si>
  <si>
    <t>No eas codes exist are:</t>
  </si>
  <si>
    <t>不存在ID为 %s 的流程！</t>
  </si>
  <si>
    <t>No process with ID %s exists!</t>
  </si>
  <si>
    <t>不存在eas编码为</t>
  </si>
  <si>
    <t>eas code does not exist</t>
  </si>
  <si>
    <t>不存在eas编码是：</t>
  </si>
  <si>
    <t xml:space="preserve">eas code does not exist: </t>
  </si>
  <si>
    <t>不存在id为</t>
  </si>
  <si>
    <t xml:space="preserve">the following ID does exist </t>
  </si>
  <si>
    <t>不存在key值为</t>
  </si>
  <si>
    <t>key value does not exist</t>
  </si>
  <si>
    <t>不存在。</t>
  </si>
  <si>
    <t xml:space="preserve">Do not exist. </t>
  </si>
  <si>
    <t>不存在下一期间，请维护下一期间</t>
  </si>
  <si>
    <t>No next period exists, please maintain it</t>
  </si>
  <si>
    <t>不存在下标</t>
  </si>
  <si>
    <t>No subscript exists</t>
  </si>
  <si>
    <t>不存在主账簿！</t>
  </si>
  <si>
    <t>There is no primary account book!</t>
  </si>
  <si>
    <t>不存在任何体系，请先新增体系。</t>
  </si>
  <si>
    <t>No system exists, please add the system first.</t>
  </si>
  <si>
    <t>不存在任何数据。</t>
  </si>
  <si>
    <t>No data exists.</t>
  </si>
  <si>
    <t>不存在体系，请新建体系。</t>
  </si>
  <si>
    <t>No system exists, please create new system.</t>
  </si>
  <si>
    <t>不存在具有区块链查询权限的公司</t>
  </si>
  <si>
    <t>No company with blockchain query authority exists</t>
  </si>
  <si>
    <t>不存在分录记录，不允许进行状态相关操作。</t>
  </si>
  <si>
    <t>No entry record exists, no state-related operation is allowed.</t>
  </si>
  <si>
    <t>不存在前一条历史数据</t>
  </si>
  <si>
    <t>There is no previous historical data</t>
  </si>
  <si>
    <t>不存在协作关系！</t>
  </si>
  <si>
    <t>No collaborative relation exists!</t>
  </si>
  <si>
    <t>Collaboration doesn't exist.</t>
  </si>
  <si>
    <t>不存在单据</t>
  </si>
  <si>
    <t>Doc does not exist</t>
  </si>
  <si>
    <t>不存在可供下载的错误数据文件。</t>
  </si>
  <si>
    <t>There is no error data file available for download.</t>
  </si>
  <si>
    <t>不存在可访问的盘点方案</t>
  </si>
  <si>
    <t>No accessible inventory plan exists</t>
  </si>
  <si>
    <t>不存在名为:</t>
  </si>
  <si>
    <t xml:space="preserve">There is no that named: </t>
  </si>
  <si>
    <t>不存在名称为</t>
  </si>
  <si>
    <t>Item with the following name does not exist</t>
  </si>
  <si>
    <t>不存在对应促销执行结果</t>
  </si>
  <si>
    <t>There is no corresponding promotion execution result</t>
  </si>
  <si>
    <t>不存在对应数据</t>
  </si>
  <si>
    <t>No corresponding data exists</t>
  </si>
  <si>
    <t>不存在对应的数据</t>
  </si>
  <si>
    <t>There is no corresponding data</t>
  </si>
  <si>
    <t>不存在属性</t>
  </si>
  <si>
    <t>Property doesn't exist</t>
  </si>
  <si>
    <t>不存在属性：</t>
  </si>
  <si>
    <t xml:space="preserve">Property doesn't exist: </t>
  </si>
  <si>
    <t>不存在差异：</t>
  </si>
  <si>
    <t>There is no difference:</t>
  </si>
  <si>
    <t>不存在已发布的邀请函</t>
  </si>
  <si>
    <t>No published invitation exists</t>
  </si>
  <si>
    <t>不存在已就绪的实物卡片:%s，请检查</t>
  </si>
  <si>
    <t>There is no ready physical card:%s, please check</t>
  </si>
  <si>
    <t>不存在已就绪的实物卡片，请检查</t>
  </si>
  <si>
    <t>There is no ready physical card, please check</t>
  </si>
  <si>
    <t>不存在已建立账簿的核算组织，请先建立账簿信息</t>
  </si>
  <si>
    <t>There is no accounting organization with established account book. Please create account book information first</t>
  </si>
  <si>
    <t>不存在底稿分录记录，不允许进行状态相关操作。</t>
  </si>
  <si>
    <t>No draft entry record exists, no state-related operation is allowed.</t>
  </si>
  <si>
    <t>不存在待处理的死消息。</t>
  </si>
  <si>
    <t>There are no pending dead messages.</t>
  </si>
  <si>
    <t>不存在成员！</t>
  </si>
  <si>
    <t>No member exists!</t>
  </si>
  <si>
    <t>不存在或者值为空！</t>
  </si>
  <si>
    <t>Does not exist or the value is empty!</t>
  </si>
  <si>
    <t>不存在文件common/py.txt</t>
  </si>
  <si>
    <t>No file exists common/py.txt</t>
  </si>
  <si>
    <t>不存在断号</t>
  </si>
  <si>
    <t>No broken symbol exists</t>
  </si>
  <si>
    <t>不存在方法：</t>
  </si>
  <si>
    <t xml:space="preserve">This is no method: </t>
  </si>
  <si>
    <t>不存在明细期间。</t>
  </si>
  <si>
    <t>No detail period exists.</t>
  </si>
  <si>
    <t xml:space="preserve">不存在暂存的数据 </t>
  </si>
  <si>
    <t xml:space="preserve">There is no temporary data </t>
  </si>
  <si>
    <t>不存在有效带澄清业务不允许澄清！</t>
  </si>
  <si>
    <t>There is no valid business with clarification. Clarification is not allowed!</t>
  </si>
  <si>
    <t>不存在有效的待澄清业务，不允许澄清！</t>
  </si>
  <si>
    <t>There is no valid business to be clarified. Clarification is not allowed!</t>
  </si>
  <si>
    <t>不存在有账簿的结账权限的公司！</t>
  </si>
  <si>
    <t>There is no company with account book closing permission!</t>
  </si>
  <si>
    <t>不存在未下达状态的盘点任务，可能是盘点任务均已下达，或者新增的盘点范围未保存</t>
  </si>
  <si>
    <t>There are no inventory tasks in the status of not released, either the inventory tasks have been released or the new inventory range has not been saved.</t>
  </si>
  <si>
    <t>不存在未被撤销的相应日志</t>
  </si>
  <si>
    <t>No log which has not been revoked exists</t>
  </si>
  <si>
    <t>不存在查询方案！</t>
  </si>
  <si>
    <t>Query scheme does not exist!</t>
  </si>
  <si>
    <t>不存在核算组织</t>
  </si>
  <si>
    <t>No accounting organization exists</t>
  </si>
  <si>
    <t>不存在此询价单的比价单！</t>
  </si>
  <si>
    <t>Price comparison sheet does not exist in this quotation!</t>
  </si>
  <si>
    <t>不存在此资产账簿！</t>
  </si>
  <si>
    <t>This asset account book does not exist!</t>
  </si>
  <si>
    <t>不存在源文件：C:\\compressed.txt</t>
  </si>
  <si>
    <t>No source file exists: C:\\compressed.txt</t>
  </si>
  <si>
    <t>不存在现金科目,但主表项目录入有值！\n</t>
  </si>
  <si>
    <t>No cash subject exists, but value is entered in main table item!\n</t>
  </si>
  <si>
    <t>不存在的类型：</t>
  </si>
  <si>
    <t xml:space="preserve">     Nonexistent type:</t>
  </si>
  <si>
    <t xml:space="preserve">不存在的聚合算法符号 : </t>
  </si>
  <si>
    <t xml:space="preserve">Aggregation algorithm symbols exist:  </t>
  </si>
  <si>
    <t xml:space="preserve">不存在的订单类型Key: </t>
  </si>
  <si>
    <t xml:space="preserve">No order type Key exists:  </t>
  </si>
  <si>
    <t>不存在目标文件：C:\\uncompressed.ssjson</t>
  </si>
  <si>
    <t>No target file exists: C:\\uncompressed.ssjson</t>
  </si>
  <si>
    <t>不存在税务组织汇总方案，请先配置汇总方案</t>
  </si>
  <si>
    <t>There is no tax organization summary scheme. Please configure the summary scheme first.</t>
  </si>
  <si>
    <t xml:space="preserve">不存在编码为 </t>
  </si>
  <si>
    <t xml:space="preserve">The following codes do not exist:  </t>
  </si>
  <si>
    <t>Codes do not exist</t>
  </si>
  <si>
    <t>No code exists</t>
  </si>
  <si>
    <t>There is no encoding for</t>
  </si>
  <si>
    <t>不存在编码为</t>
  </si>
  <si>
    <t>不存在编码为(</t>
  </si>
  <si>
    <t>There is no code for（</t>
  </si>
  <si>
    <t>不存在编码是：</t>
  </si>
  <si>
    <t>Codes do not exist:</t>
  </si>
  <si>
    <t>不存在该体系！</t>
  </si>
  <si>
    <t>No such system exists!</t>
  </si>
  <si>
    <t>不存在该值</t>
  </si>
  <si>
    <t>This value does not exist</t>
  </si>
  <si>
    <t>不存在该维度！</t>
  </si>
  <si>
    <t>No such dimension exists!</t>
  </si>
  <si>
    <t>不存在该资产账簿或者该资产账簿未启用！</t>
  </si>
  <si>
    <t>The asset account book does not exist or is not enabled!</t>
  </si>
  <si>
    <t>不存在账簿</t>
  </si>
  <si>
    <t>No account book exists</t>
  </si>
  <si>
    <t>不存在资产账簿！</t>
  </si>
  <si>
    <t>Asset account book does not exist!</t>
  </si>
  <si>
    <t>不存在资产账簿，请检查！</t>
  </si>
  <si>
    <t>Asset account book does not exist, please check!</t>
  </si>
  <si>
    <t>不存在运行时元数据</t>
  </si>
  <si>
    <t>There is no  operation metadata</t>
  </si>
  <si>
    <t>不存在选择时间所对应的期间</t>
  </si>
  <si>
    <t>There is no period corresponding to the selected time</t>
  </si>
  <si>
    <t>不存在需要保存的记录行，如需保存记录行请先新增行</t>
  </si>
  <si>
    <t>There are no record rows to save. If you need to save record rows, please add new rows first</t>
  </si>
  <si>
    <t>不存在预置的业务规则！</t>
  </si>
  <si>
    <t>No preset business rules exist!</t>
  </si>
  <si>
    <t>不存在预置的模板！</t>
  </si>
  <si>
    <t>No preset template exists!</t>
  </si>
  <si>
    <t>不存在！</t>
  </si>
  <si>
    <t>do not exist!</t>
  </si>
  <si>
    <t>Do not exist!</t>
  </si>
  <si>
    <t>不存在，请确定该体系有对应维度！</t>
  </si>
  <si>
    <t>Do not exist, please confirm there is corresponding dimension in this system!</t>
  </si>
  <si>
    <t>不属于</t>
  </si>
  <si>
    <t>Does not belong to</t>
  </si>
  <si>
    <t>不属于当前开发商</t>
  </si>
  <si>
    <t>Not a current developer</t>
  </si>
  <si>
    <t>不属于组织类型</t>
  </si>
  <si>
    <t>Not an organizational type</t>
  </si>
  <si>
    <t>不属于集合</t>
  </si>
  <si>
    <t>Does not belong to set</t>
  </si>
  <si>
    <t>不平</t>
  </si>
  <si>
    <t>Uneven</t>
  </si>
  <si>
    <t>不平衡</t>
  </si>
  <si>
    <t>Unbalanced</t>
  </si>
  <si>
    <t>Unbalance</t>
  </si>
  <si>
    <t>不建议转正</t>
  </si>
  <si>
    <t>No correction is recommended.</t>
  </si>
  <si>
    <t>不开票</t>
  </si>
  <si>
    <t>Not invoicing</t>
  </si>
  <si>
    <t>不引入</t>
  </si>
  <si>
    <t>Not import</t>
  </si>
  <si>
    <t>不征税</t>
  </si>
  <si>
    <t>No Taxation</t>
  </si>
  <si>
    <t>不征税自来水</t>
  </si>
  <si>
    <t>Non taxable tap water</t>
  </si>
  <si>
    <t>不征税项目</t>
  </si>
  <si>
    <t>Non taxable items</t>
  </si>
  <si>
    <t>不想买了</t>
  </si>
  <si>
    <t>I don't want to buy it.</t>
  </si>
  <si>
    <t>不想要这个视图？</t>
  </si>
  <si>
    <t>Do you want this view?</t>
  </si>
  <si>
    <t>不成立JSON</t>
  </si>
  <si>
    <t>False JSON</t>
  </si>
  <si>
    <t>不折算</t>
  </si>
  <si>
    <t>Non conversion</t>
  </si>
  <si>
    <t>不报价</t>
  </si>
  <si>
    <t>Don't offer</t>
  </si>
  <si>
    <t>Without quotation</t>
  </si>
  <si>
    <t>不报价成功！</t>
  </si>
  <si>
    <t>Succeeded in being without quotation!</t>
  </si>
  <si>
    <t>不控制</t>
  </si>
  <si>
    <t>Not controlled</t>
  </si>
  <si>
    <t>Do not control</t>
  </si>
  <si>
    <t>不控制，允许超额</t>
  </si>
  <si>
    <t>No control, allow excess</t>
  </si>
  <si>
    <t>不提折旧</t>
  </si>
  <si>
    <t>No mention of depreciation</t>
  </si>
  <si>
    <t>不提折旧为否时，折旧方法、计提时点、变动影响均不能为空</t>
  </si>
  <si>
    <t>When no depreciation is not accrued, the depreciation method, accrual time point and change impact cannot be blank</t>
  </si>
  <si>
    <t>不提折旧时，锁定折旧方法、计提时点、变动影响</t>
  </si>
  <si>
    <t>When depreciation is not accrued, the depreciation method, accrual time point and change impact are locked</t>
  </si>
  <si>
    <t>不支持</t>
  </si>
  <si>
    <t>Not supported</t>
  </si>
  <si>
    <t>不支持Currency数据类型的运算</t>
  </si>
  <si>
    <t>Do not support the operation of Currency data type</t>
  </si>
  <si>
    <t>Calculation of Currency data type isn't supported</t>
  </si>
  <si>
    <t>不支持VT_ERROR数据类型的运算</t>
  </si>
  <si>
    <t>Do not support the operation of VT_ERROR data type</t>
  </si>
  <si>
    <t>Calculation of VT_ERROR data type isn't supported</t>
  </si>
  <si>
    <t>不支持append方式</t>
  </si>
  <si>
    <t>append method isn't supported</t>
  </si>
  <si>
    <t xml:space="preserve">不支持db类型: </t>
  </si>
  <si>
    <t xml:space="preserve">db type isn't supported: </t>
  </si>
  <si>
    <t>不支持genIntIds，请用genLongIds。</t>
  </si>
  <si>
    <t xml:space="preserve">genIntIds isn't supported, please use genLongIds. </t>
  </si>
  <si>
    <t>不支持genIntId，请用genLongId。</t>
  </si>
  <si>
    <t xml:space="preserve">genIntId isn't supported, please use genLongId. </t>
  </si>
  <si>
    <t>不支持getFieldValue(String field)</t>
  </si>
  <si>
    <t>getFieldValue (String field) isn't supported</t>
  </si>
  <si>
    <t>不支持savepoint</t>
  </si>
  <si>
    <t>savepoint isn't supported</t>
  </si>
  <si>
    <t xml:space="preserve">不支持一条Insert语句插入多行数据: </t>
  </si>
  <si>
    <t xml:space="preserve">Multiple rows of data cannot be inserted into one Insert statement:  </t>
  </si>
  <si>
    <t>不支持事务！</t>
  </si>
  <si>
    <t>Transaction not supported!</t>
  </si>
  <si>
    <t>不支持列表字段分组！</t>
  </si>
  <si>
    <t xml:space="preserve">List field group isn't supported. </t>
  </si>
  <si>
    <t>不支持动态文本列表字段！</t>
  </si>
  <si>
    <t>Dynamic text list field isn't supported.</t>
  </si>
  <si>
    <t>不支持合并列表字段！</t>
  </si>
  <si>
    <t xml:space="preserve">Merge list field isn't supported. </t>
  </si>
  <si>
    <t>不支持同时设置天和周模式,请使用一种模式</t>
  </si>
  <si>
    <t>Day and week cannot be set at the same time, please select one mode</t>
  </si>
  <si>
    <t>不支持在分片状态下修改分片策略，请分两步操作：先关闭分片，待数据同步完毕，再修改策略启用分片。</t>
  </si>
  <si>
    <t>It is not supported to modify the sharding policy in sharding state. Please perform two steps: close sharding first, and then modify the policy to enable sharding after data synchronization.</t>
  </si>
  <si>
    <t>不支持在列表界面批量修改,请选择一行数据修改！</t>
  </si>
  <si>
    <t>Do not support batch modification in list interface, please select one row for data modification!</t>
  </si>
  <si>
    <t>不支持填入非数值内容！</t>
  </si>
  <si>
    <t>Do not support fill in non-numerical contents!</t>
  </si>
  <si>
    <t>不支持多条数据处理，请选择一条数据进行操作</t>
  </si>
  <si>
    <t>Multiple data processing is not supported. Please select one data for operation</t>
  </si>
  <si>
    <t>不支持字段類型%s</t>
  </si>
  <si>
    <t>Unsupported field type %s</t>
  </si>
  <si>
    <t xml:space="preserve">不支持度量型标签派生，请修改 </t>
  </si>
  <si>
    <t xml:space="preserve">Do not support measurement-type label derivation, please modify </t>
  </si>
  <si>
    <t>不支持异步回调，请使用 dispatch(String) 方法！！！！</t>
  </si>
  <si>
    <t>Asynchronous callback isn't supported, please use  dispatch (String) method.</t>
  </si>
  <si>
    <t>不支持当前单据类型进行对账查询！单据标识:</t>
  </si>
  <si>
    <t xml:space="preserve">Reconciliation query is not supported for current Doc type! Doc identification: </t>
  </si>
  <si>
    <t>不支持批量冲销</t>
  </si>
  <si>
    <t>Batch reversal is not supported</t>
  </si>
  <si>
    <t>不支持批量冲销！</t>
  </si>
  <si>
    <t>Batch reversal is not supported!</t>
  </si>
  <si>
    <t>不支持批量冲销，请重新选择数据。</t>
  </si>
  <si>
    <t>Do not support batch write-off, please re-select data.</t>
  </si>
  <si>
    <t>不支持批量发货</t>
  </si>
  <si>
    <t>Do not support batch delivery</t>
  </si>
  <si>
    <t>不支持批量复制</t>
  </si>
  <si>
    <t>Bulk copy not supported</t>
  </si>
  <si>
    <t>不支持批量复制，请重新选择数据</t>
  </si>
  <si>
    <t>Do not support batch copy, please re-select data</t>
  </si>
  <si>
    <t>不支持批量复制，请重新选择数据。</t>
  </si>
  <si>
    <t>Batch copy isn't supported, please select data again.</t>
  </si>
  <si>
    <t>不支持批量报销</t>
  </si>
  <si>
    <t>Do not support batch reimbursement</t>
  </si>
  <si>
    <t>不支持批量提交开标数据</t>
  </si>
  <si>
    <t>Do not support batch submission of bid opening data</t>
  </si>
  <si>
    <t>不支持批量提交评标数据！</t>
  </si>
  <si>
    <t>Do not support batch submission of bid evaluation data</t>
  </si>
  <si>
    <t>不支持批量操作，请选择单行操作！</t>
  </si>
  <si>
    <t>Do not support batch operation, please select single row operation!</t>
  </si>
  <si>
    <t>不支持批量操作，请重新选择数据</t>
  </si>
  <si>
    <t>Batch operation is not supported. Please re-select the data.</t>
  </si>
  <si>
    <t>不支持批量操作，请重新选择数据。</t>
  </si>
  <si>
    <t xml:space="preserve">Do not support batch operation, please re-select data. </t>
  </si>
  <si>
    <t>不支持批量新增，请从左边列表选中一个受托方</t>
  </si>
  <si>
    <t>Batch addition is not supported. Please select a trustee from the list on the left</t>
  </si>
  <si>
    <t>不支持批量新增，请从左边列表选中一个委托方</t>
  </si>
  <si>
    <t>Batch addition is not supported. Please select a client from the list on the left</t>
  </si>
  <si>
    <t>不支持批量查看！</t>
  </si>
  <si>
    <t>Do not support batch view!</t>
  </si>
  <si>
    <t>不支持操作列！</t>
  </si>
  <si>
    <t>Operation column isn't supported.</t>
  </si>
  <si>
    <t xml:space="preserve">不支持数据库类型: </t>
  </si>
  <si>
    <t xml:space="preserve">Unsupported database type:  </t>
  </si>
  <si>
    <t>不支持未知数据类型的运算</t>
  </si>
  <si>
    <t>Do not support the operation of unknown data type</t>
  </si>
  <si>
    <t>Calculation of unknown data type isn't supported</t>
  </si>
  <si>
    <t>不支持比较操作。</t>
  </si>
  <si>
    <t>Do not support comparison operation.</t>
  </si>
  <si>
    <t xml:space="preserve">不支持的union操作: </t>
  </si>
  <si>
    <t xml:space="preserve">Unsupported union operation:  </t>
  </si>
  <si>
    <t>不支持的业务类型："</t>
  </si>
  <si>
    <t xml:space="preserve">
unsupported business type:"</t>
  </si>
  <si>
    <t>不支持的值类型！</t>
  </si>
  <si>
    <t>Type of unsupported value.</t>
  </si>
  <si>
    <t>不支持的协议 %s</t>
  </si>
  <si>
    <t>Unsupported agreement %s</t>
  </si>
  <si>
    <t>不支持的协议%s</t>
  </si>
  <si>
    <t>不支持的单据类型</t>
  </si>
  <si>
    <t>Unsupported Doc type</t>
  </si>
  <si>
    <t>不支持的属性类型%s</t>
  </si>
  <si>
    <t>Unsupported property type %s</t>
  </si>
  <si>
    <t>不支持的属性类型：</t>
  </si>
  <si>
    <t xml:space="preserve">Unsupported property type: </t>
  </si>
  <si>
    <t>不支持的引入的表单类型。</t>
  </si>
  <si>
    <t xml:space="preserve">Unsupported imported form type.  </t>
  </si>
  <si>
    <t>不支持的弹性域类型:%s</t>
  </si>
  <si>
    <t>Unsupported Flexfield type: %s</t>
  </si>
  <si>
    <t xml:space="preserve">不支持的数据库类型: </t>
  </si>
  <si>
    <t>不支持的数据库类型：</t>
  </si>
  <si>
    <t xml:space="preserve">Unsupported database type: </t>
  </si>
  <si>
    <t>不支持的数据数据类型：</t>
  </si>
  <si>
    <t xml:space="preserve">Unsupported data type: </t>
  </si>
  <si>
    <t>不支持的数据类型</t>
  </si>
  <si>
    <t>Unsupported data type</t>
  </si>
  <si>
    <t>不支持的数据集</t>
  </si>
  <si>
    <t>Unsupported dataset</t>
  </si>
  <si>
    <t>不支持的方法</t>
  </si>
  <si>
    <t>Unsupported method</t>
  </si>
  <si>
    <t xml:space="preserve">不支持的日期类型 %s </t>
  </si>
  <si>
    <t xml:space="preserve">Unsupported date type %s </t>
  </si>
  <si>
    <t>不支持的条形码类型</t>
  </si>
  <si>
    <t>Unsupported barcode type</t>
  </si>
  <si>
    <t>不支持的查询块：</t>
  </si>
  <si>
    <t xml:space="preserve">Unsupported query block: </t>
  </si>
  <si>
    <t>不支持的消息模式</t>
  </si>
  <si>
    <t>Unsupported message mode</t>
  </si>
  <si>
    <t>不支持的的字段'%s'类型%s的赋值</t>
  </si>
  <si>
    <t>Unsupported assignment for field%s of type%s</t>
  </si>
  <si>
    <t>不支持的的字段'%s'類型%s的賦值</t>
  </si>
  <si>
    <t>Value assignment of unsupported field '%s' type %s</t>
  </si>
  <si>
    <t>不支持的的编码格式</t>
  </si>
  <si>
    <t>Unsupported code format</t>
  </si>
  <si>
    <t>不支持的类型</t>
  </si>
  <si>
    <t>Unsupported type</t>
  </si>
  <si>
    <t>不支持的类型[</t>
  </si>
  <si>
    <t>Unsupported type [</t>
  </si>
  <si>
    <t>不支持的运算符</t>
  </si>
  <si>
    <t>Unsupported operator</t>
  </si>
  <si>
    <t>不支持的运算类型</t>
  </si>
  <si>
    <t>Unsupported calculation type</t>
  </si>
  <si>
    <t>不支持的运算范围</t>
  </si>
  <si>
    <t>Unsupported calculation range</t>
  </si>
  <si>
    <t xml:space="preserve">不支持聚合函数: </t>
  </si>
  <si>
    <t xml:space="preserve">Aggregate function isn't supported:  </t>
  </si>
  <si>
    <t>不支持范围分片，应查询所有分片=10</t>
  </si>
  <si>
    <t>Range shard isn't supported, please query all shards=10</t>
  </si>
  <si>
    <t>不支持该join属性：</t>
  </si>
  <si>
    <t xml:space="preserve">join property isn't supported: </t>
  </si>
  <si>
    <t>不支持该处理方式！</t>
  </si>
  <si>
    <t>Do not support this processing mode!</t>
  </si>
  <si>
    <t>不支持该数据类型的运算</t>
  </si>
  <si>
    <t>Do not support the operation of this data type</t>
  </si>
  <si>
    <t>Calculation of the data type isn't supported</t>
  </si>
  <si>
    <t>不支持该数据类型运算</t>
  </si>
  <si>
    <t>不断号编码保存后显示</t>
  </si>
  <si>
    <t>Display after continuous code and saving</t>
  </si>
  <si>
    <t>不新增也不填充</t>
  </si>
  <si>
    <t>No additions or fillings</t>
  </si>
  <si>
    <t>不明确规则所属的应用，找不到需要提交的svn路径，无法提交！</t>
  </si>
  <si>
    <t>Unable to specify application to which the rule is belonged, unable to find svn route for submission, and it can't be submitted.</t>
  </si>
  <si>
    <t>不是分表名。</t>
  </si>
  <si>
    <t xml:space="preserve">Not name of split table. </t>
  </si>
  <si>
    <t>不是单据引用属性。</t>
  </si>
  <si>
    <t>It is not a document reference property.</t>
  </si>
  <si>
    <t>不是启用态数据不允许禁用！</t>
  </si>
  <si>
    <t>Not enabled data is not allowed to be disabled!</t>
  </si>
  <si>
    <t>不是多币别</t>
  </si>
  <si>
    <t>Not multi-currency</t>
  </si>
  <si>
    <t>不是实体主键。</t>
  </si>
  <si>
    <t xml:space="preserve">Not primary key of entity. </t>
  </si>
  <si>
    <t>不是审核状态不能设置为默认方案</t>
  </si>
  <si>
    <t>It is not in the audit status and cannot be set to be the default plan</t>
  </si>
  <si>
    <t>不是审核状态，无法下推</t>
  </si>
  <si>
    <t>It is not in the audit status and cannot be pushed down</t>
  </si>
  <si>
    <t>不是审核状态，无法下推.</t>
  </si>
  <si>
    <t>It is not in the audit status and cannot be pushed down.</t>
  </si>
  <si>
    <t>不是审核状态，无法下推。</t>
  </si>
  <si>
    <t>不是已定标状态；\n</t>
  </si>
  <si>
    <t>Not in calibrated status;\n</t>
  </si>
  <si>
    <t>不是已审核状态，不能变更！</t>
  </si>
  <si>
    <t>It is not in approved status and cannot be changed!</t>
  </si>
  <si>
    <t>不是库存单据，不能进行登帐处理！</t>
  </si>
  <si>
    <t>There are not inventory Doc, can not be carried out with account run-up!</t>
  </si>
  <si>
    <t>不是待入账状态不能做此操作</t>
  </si>
  <si>
    <t>Can not implement such operation for it is not under entry state</t>
  </si>
  <si>
    <t>不是报名中的竞价单不允许资审</t>
  </si>
  <si>
    <t>Bidding sheet not on the registration list is not allowed for qualification examination</t>
  </si>
  <si>
    <t>不是整数</t>
  </si>
  <si>
    <t>Not an integer</t>
  </si>
  <si>
    <t>不是暂停状态的无需启动！</t>
  </si>
  <si>
    <t>There is no need to enable unless it is in suspend status!</t>
  </si>
  <si>
    <t>不是暂存状态</t>
  </si>
  <si>
    <t>Not in staging state</t>
  </si>
  <si>
    <t>不是有效单据，不能生效！</t>
  </si>
  <si>
    <t>It is not a valid document and cannot be effective!</t>
  </si>
  <si>
    <t>不是正常IP:PORT格式。</t>
  </si>
  <si>
    <t xml:space="preserve">Not normal IP:PORT format. </t>
  </si>
  <si>
    <t>不是管控单元，不能分配控制策略为</t>
  </si>
  <si>
    <t>Not control unit and cannot assign control strategy to</t>
  </si>
  <si>
    <t>不是纯上下结构，不支持行浮动。</t>
  </si>
  <si>
    <t xml:space="preserve">Do not belong to up-down structure and do not support row floating. </t>
  </si>
  <si>
    <t>不是纯左右结构，不支持列浮动。</t>
  </si>
  <si>
    <t xml:space="preserve">Do not belong to left-right structure and do not support column floating. </t>
  </si>
  <si>
    <t>不是评标中，无法定标</t>
  </si>
  <si>
    <t>It is not in the process of bidding evaluation and can not be calibrated</t>
  </si>
  <si>
    <t>不显示</t>
  </si>
  <si>
    <t>Not display</t>
  </si>
  <si>
    <t>不显示付款结算控制1(允许透支,透支额度为空)</t>
  </si>
  <si>
    <t>Do not display payment settlement control 1 (allow overdraft, overdraft is empty)</t>
  </si>
  <si>
    <t>不显示付款结算控制2(两个限额不开启,或者开启支付限额,但限制为空)</t>
  </si>
  <si>
    <t>No Payment Settlement Control 2 (two quotas are not opened, or payment quotas are opened, but the limit is empty)</t>
  </si>
  <si>
    <t>不显示前缀</t>
  </si>
  <si>
    <t>No prefix displayed</t>
  </si>
  <si>
    <t>不显示尾零</t>
  </si>
  <si>
    <t>Do not show trailing zeros</t>
  </si>
  <si>
    <t>不显示打印选项</t>
  </si>
  <si>
    <t>Do not display print options</t>
  </si>
  <si>
    <t>不显示报告币时不能获取报告币字段</t>
  </si>
  <si>
    <t>Report currency field can not be obtained when no report currency is displayed</t>
  </si>
  <si>
    <t>不显示无发生数量</t>
  </si>
  <si>
    <t>No number of occurrences displayed</t>
  </si>
  <si>
    <t>不显示无期初无发生数量</t>
  </si>
  <si>
    <t>Do not show the number of non-occurrences at the beginning of the life cycle</t>
  </si>
  <si>
    <t>不显示期末无结存数量</t>
  </si>
  <si>
    <t>No end-of-term non-balanced amount shown</t>
  </si>
  <si>
    <t>不显示维度成员编码</t>
  </si>
  <si>
    <t>Do not display dimension member code</t>
  </si>
  <si>
    <t>不更新</t>
  </si>
  <si>
    <t>Not updated</t>
  </si>
  <si>
    <t>不更新库存</t>
  </si>
  <si>
    <t>Do not update inventory</t>
  </si>
  <si>
    <t>不更新库存、入库更新、出库更新请至少选择一个！</t>
  </si>
  <si>
    <t>Please select at least one inventory update, receipt update and issue update.</t>
  </si>
  <si>
    <t>不更新库存、入库更新、出库更新选择校验</t>
  </si>
  <si>
    <t>Do not update inventory, receipt update, issue update selection verification</t>
  </si>
  <si>
    <t>不更新库存策略</t>
  </si>
  <si>
    <t>Do not update inventory policy</t>
  </si>
  <si>
    <t>不查询</t>
  </si>
  <si>
    <t>No queries</t>
  </si>
  <si>
    <t>不校验</t>
  </si>
  <si>
    <t>No calibration</t>
  </si>
  <si>
    <t>不核算外币</t>
  </si>
  <si>
    <t>Do not account for foreign currency</t>
  </si>
  <si>
    <t>不检查空值</t>
  </si>
  <si>
    <t>Do not check null values</t>
  </si>
  <si>
    <t>不正常的手机号码。</t>
  </si>
  <si>
    <t xml:space="preserve">Abnormal phone No. </t>
  </si>
  <si>
    <t>不正确的压缩路径参数</t>
  </si>
  <si>
    <t>Incorrect compression path parameters</t>
  </si>
  <si>
    <t>不正确的数据库用户数据，%s,请联系系统管理员</t>
  </si>
  <si>
    <t>Incorrect database user data, %s, please contact system administrator</t>
  </si>
  <si>
    <t>不正确的第三方appId或appSecuret！</t>
  </si>
  <si>
    <t>Incorrect third-party appId or appSecuret.</t>
  </si>
  <si>
    <t>不正确的访问url.具体值为 %s</t>
  </si>
  <si>
    <t>Incorrect access url. specific value is %s</t>
  </si>
  <si>
    <t>不正确的路径和文件名参数</t>
  </si>
  <si>
    <t>Incorrect path and file name parameters</t>
  </si>
  <si>
    <t>不汇总</t>
  </si>
  <si>
    <t>Not summarized</t>
  </si>
  <si>
    <t>Do not summarize</t>
  </si>
  <si>
    <t>不汇总，其组织成员显示在</t>
  </si>
  <si>
    <t>Not aggregated, its organizational members are displayed in</t>
  </si>
  <si>
    <t>不汇总，显示各个组织的浮动记录，其组织成员显示在</t>
  </si>
  <si>
    <t>Not summarized, display floating records for each organization, whose organization members are displayed</t>
  </si>
  <si>
    <t>不浮动的记录必须录入“非浮动成员”。</t>
  </si>
  <si>
    <t>Non-floating records must be entered as "non-floating members".</t>
  </si>
  <si>
    <t>不满足分片条件，查询所有分片</t>
  </si>
  <si>
    <t xml:space="preserve">Unable to satisfy fragmentation conditions and query all fragments </t>
  </si>
  <si>
    <t>不满足分片条件，查询所有分片。</t>
  </si>
  <si>
    <t xml:space="preserve">Unable to satisfy fragmentation conditions and query all fragments. </t>
  </si>
  <si>
    <t>不满足自定义插件过滤条件：</t>
  </si>
  <si>
    <t xml:space="preserve">Filter conditions of customized plug-in are satisfied: </t>
  </si>
  <si>
    <t>不点击开启余额限额</t>
  </si>
  <si>
    <t>Open balance limit without clicking</t>
  </si>
  <si>
    <t>不点击开启账户支付限额</t>
  </si>
  <si>
    <t>Do not click to open account payment limit</t>
  </si>
  <si>
    <t>不点击透支策略</t>
  </si>
  <si>
    <t>Do not click overdraft strategy</t>
  </si>
  <si>
    <t>不点击限额策略</t>
  </si>
  <si>
    <t>Do not click limit strategy</t>
  </si>
  <si>
    <t>不用担心，没有任何异常数据呢~</t>
  </si>
  <si>
    <t>Don't worry, there are no abnormal data.~</t>
  </si>
  <si>
    <t>不相同金融机构的电子回单不支持批量打印，请重新选择！</t>
  </si>
  <si>
    <t>Electronic receipts from different financial institutions do not support batch printing. Please choose again!</t>
  </si>
  <si>
    <t>不相等，请进行数量调整。</t>
  </si>
  <si>
    <t xml:space="preserve">Unequal, please conduct quantity adjustment. </t>
  </si>
  <si>
    <t>不知道是什么意思</t>
  </si>
  <si>
    <t>Do not know the meaning</t>
  </si>
  <si>
    <t>不符合下推条件时，会显示这里的内容，提示用户</t>
  </si>
  <si>
    <t>If pushdown conditions are not met, the contents here will be displayed for user prompting</t>
  </si>
  <si>
    <t>不符合变更条件时，会显示这里的内容，提示用户</t>
  </si>
  <si>
    <t>When the change condition is not met, the content here will be displayed and the user will be prompted.</t>
  </si>
  <si>
    <t>不符合库存单据允许事后补录期限</t>
  </si>
  <si>
    <t>Non-conformance to inventory Doc allows for post - entry period</t>
  </si>
  <si>
    <t>不符合库存单据允许提前录单期限</t>
  </si>
  <si>
    <t>Non-conformance to inventory Doc allows for advanced entry period</t>
  </si>
  <si>
    <t>不符合条件</t>
  </si>
  <si>
    <t>Unqualified</t>
  </si>
  <si>
    <t>不符合条件，将自动为您排除</t>
  </si>
  <si>
    <t>Failure to meet the requirements will be automatically excluded for you</t>
  </si>
  <si>
    <t>不符合条件，无法比价</t>
  </si>
  <si>
    <t>Do not meet the requirements, can not compare prices</t>
  </si>
  <si>
    <t xml:space="preserve">不符合条件： %s </t>
  </si>
  <si>
    <t xml:space="preserve">The conditions are not met:   %s </t>
  </si>
  <si>
    <t>不符合规范</t>
  </si>
  <si>
    <t>Non-conformity</t>
  </si>
  <si>
    <t>不符合规范,应为  '0',请确认</t>
  </si>
  <si>
    <t>Non-conformity, should be'0', please confirm</t>
  </si>
  <si>
    <t>不符合规范,应为  '1',或'2',请确认</t>
  </si>
  <si>
    <t>Non-conformity, should be'1', or'2', please confirm</t>
  </si>
  <si>
    <t>不符合转换规则的数据筛选条件</t>
  </si>
  <si>
    <t>Data filtering criteria that do not meet the conversion rules</t>
  </si>
  <si>
    <t>不等于</t>
  </si>
  <si>
    <t>Not equal to</t>
  </si>
  <si>
    <t>不等于0</t>
  </si>
  <si>
    <t>Not equal to 0</t>
  </si>
  <si>
    <t>不等于保存状态时</t>
  </si>
  <si>
    <t>Not equal to saving state</t>
  </si>
  <si>
    <t>不等于待摊科目金额之和</t>
  </si>
  <si>
    <t>Not equal to the sum of amount for subject to be amortized</t>
  </si>
  <si>
    <t>不统计单据体</t>
  </si>
  <si>
    <t>Do not count document body</t>
  </si>
  <si>
    <t>不统计库存调整单据</t>
  </si>
  <si>
    <t>Non-Statistical Inventory Adjustment Documents</t>
  </si>
  <si>
    <t>不统计组织内调拨单</t>
  </si>
  <si>
    <t>Non-Statistical Organization Transfer Order</t>
  </si>
  <si>
    <t>不统计设置：</t>
  </si>
  <si>
    <t>Do not count settings:</t>
  </si>
  <si>
    <t>不能为空</t>
  </si>
  <si>
    <t>Can't be empty</t>
  </si>
  <si>
    <t>不能为空.</t>
  </si>
  <si>
    <t>Can't be empty.</t>
  </si>
  <si>
    <t>不能为空。</t>
  </si>
  <si>
    <t>不能为空！</t>
  </si>
  <si>
    <t>Can't be empty!</t>
  </si>
  <si>
    <t>不能为空！\r\n</t>
  </si>
  <si>
    <t>Can't be empty.\r\n</t>
  </si>
  <si>
    <t>Cannot be null.\r\n</t>
  </si>
  <si>
    <t>不能为空！rn</t>
  </si>
  <si>
    <t>Can't be empty! rn</t>
  </si>
  <si>
    <t>不能以L结尾，与多语言表冲突！</t>
  </si>
  <si>
    <t>Cannot end with L, it conflicts with multilanguage table.</t>
  </si>
  <si>
    <t>不能以父类为节点</t>
  </si>
  <si>
    <t>You cannot use a parent class as a node</t>
  </si>
  <si>
    <t>不能以自己为上级业务单元</t>
  </si>
  <si>
    <t>Can't regard oneself as superior business unit</t>
  </si>
  <si>
    <t>不能以自己的子节点为上级业务单元</t>
  </si>
  <si>
    <t>You can't use your own sub-nodes as superior business units</t>
  </si>
  <si>
    <t>不能保存已禁用账簿的凭证。</t>
  </si>
  <si>
    <t>Vouchers for disabled account books cannot be saved.</t>
  </si>
  <si>
    <t>不能修改其他组织创建的数据！</t>
  </si>
  <si>
    <t>Data created by other organizations cannot be modified!</t>
  </si>
  <si>
    <t>不能全是兼职，请选择一个作为主职位</t>
  </si>
  <si>
    <t>Not all part-time positions, please choose one as primary position</t>
  </si>
  <si>
    <t>不能再分配的行不能删除！</t>
  </si>
  <si>
    <t>Rows which can not be redistributed can not be deleted!</t>
  </si>
  <si>
    <t>不能分配人员！</t>
  </si>
  <si>
    <t>No personnel can be distributed!</t>
  </si>
  <si>
    <t xml:space="preserve">不能创建0行. </t>
  </si>
  <si>
    <t xml:space="preserve">Cannot create 0 row. </t>
  </si>
  <si>
    <t xml:space="preserve">不能创建数字格式: </t>
  </si>
  <si>
    <t xml:space="preserve">Cannot create digital format:  </t>
  </si>
  <si>
    <t xml:space="preserve">不能创建语言条件： </t>
  </si>
  <si>
    <t xml:space="preserve">Cannot create language conditions:  </t>
  </si>
  <si>
    <t xml:space="preserve">不能创建颜色条件: </t>
  </si>
  <si>
    <t xml:space="preserve">Cannot create color conditions: </t>
  </si>
  <si>
    <t>不能删除其他组织创建的数据！</t>
  </si>
  <si>
    <t>Data created by other organizations cannot be deleted!</t>
  </si>
  <si>
    <t>不能删除已勾对的银行对账单！</t>
  </si>
  <si>
    <t>Can not delete checked bank statement!</t>
  </si>
  <si>
    <t>不能删除已经启用的预警设置！</t>
  </si>
  <si>
    <t>You cannot delete an early warning setting that is already enabled!</t>
  </si>
  <si>
    <t>不能删除当前的业务云！</t>
  </si>
  <si>
    <t>Cannot delete current business cloud.</t>
  </si>
  <si>
    <t>不能删除早于当前期间开始日期的日记账！</t>
  </si>
  <si>
    <t>Can not delete the day book earlier than current period!</t>
  </si>
  <si>
    <t>不能删除早于当前期间的银行对账单！</t>
  </si>
  <si>
    <t>Can not delete the bank statement earlier than current period!</t>
  </si>
  <si>
    <t>不能删除期初单据</t>
  </si>
  <si>
    <t>Opening Doc cannot be deleted</t>
  </si>
  <si>
    <t>不能删除根管理员</t>
  </si>
  <si>
    <t>Can't delete root administrator</t>
  </si>
  <si>
    <t>不能删除根管理员！</t>
  </si>
  <si>
    <t>Can't delete root administrator!</t>
  </si>
  <si>
    <t>不能删除根节点</t>
  </si>
  <si>
    <t>Cannot delete root node</t>
  </si>
  <si>
    <t>不能删除根节点！</t>
  </si>
  <si>
    <t>Cannot delete root node!</t>
  </si>
  <si>
    <t>不能删除盘点方案选取的物料</t>
  </si>
  <si>
    <t>The material selected in the stocktaking scheme cannot be deleted</t>
  </si>
  <si>
    <t>不能删除系统预置密码策略</t>
  </si>
  <si>
    <t>Preset password policy of the system cannot be deleted</t>
  </si>
  <si>
    <t>不能删除自己！</t>
  </si>
  <si>
    <t>You can't delete yourself!</t>
  </si>
  <si>
    <t>不能删除行政组织</t>
  </si>
  <si>
    <t>Cannot delete administrative organization</t>
  </si>
  <si>
    <t>不能删除账存序列号。</t>
  </si>
  <si>
    <t>Cannot delete a / C SN.</t>
  </si>
  <si>
    <t>不能删除非当前开发商的配置信息</t>
  </si>
  <si>
    <t>Configuration information of non current developers cannot be deleted</t>
  </si>
  <si>
    <t>不能删除预置数据</t>
  </si>
  <si>
    <t>Preset data cannot be deleted</t>
  </si>
  <si>
    <t>不能删除预置数据！</t>
  </si>
  <si>
    <t>Preset data can not be deleted!</t>
  </si>
  <si>
    <t>不能删除预设数据</t>
  </si>
  <si>
    <t>Cannot delete default data</t>
  </si>
  <si>
    <t>不能删除首条数据。</t>
  </si>
  <si>
    <t xml:space="preserve">Can not delete first data. </t>
  </si>
  <si>
    <t>不能删除！</t>
  </si>
  <si>
    <t>Can't delete!</t>
  </si>
  <si>
    <t>不能反审核！</t>
  </si>
  <si>
    <t>Can not conduct reverse audit!</t>
  </si>
  <si>
    <t>不能发起催办。</t>
  </si>
  <si>
    <t>Cannot initiate a reminder.</t>
  </si>
  <si>
    <t>不能同时关联多张证书！</t>
  </si>
  <si>
    <t>Cannot associate multiple certificates at the same time.</t>
  </si>
  <si>
    <t>不能同时对多条数据进行编制操作！</t>
  </si>
  <si>
    <t>Can't compile multiple data at the same time!</t>
  </si>
  <si>
    <t>不能同时对多条数据进行重新发标操作！</t>
  </si>
  <si>
    <t>Can't reissue bidding for multiple data at the same time!</t>
  </si>
  <si>
    <t>不能同时显示多条数据的关联用户！</t>
  </si>
  <si>
    <t>Cannot display associated users of multiple entries of data at the same time.</t>
  </si>
  <si>
    <t>不能含有空格，中文，非法符号</t>
  </si>
  <si>
    <t>No blank space, Chinese or illegal symbols</t>
  </si>
  <si>
    <t>不能在同一个反写规则中，配置多条反写公式，反写不同实体上的字段值到源单</t>
  </si>
  <si>
    <t>Multiple Reverse writeing fomulas can't be configured in the same Reverse writeing rule to Reverse write  field value of different entities in the source doc</t>
  </si>
  <si>
    <t>不能在同一个反写规则中，配置多条反写公式，反写到不同的源单实体上</t>
  </si>
  <si>
    <t>Multiple Reverse writeing fomulas can't be configured in the same Reverse writeing rule to Reverse write  in the different entities of source doc</t>
  </si>
  <si>
    <t>不能够传阅给自己，请重新设置！</t>
  </si>
  <si>
    <t>Cannot circulate to oneself, please reset!</t>
  </si>
  <si>
    <t>不能够提交！</t>
  </si>
  <si>
    <t>Cannot submit!</t>
  </si>
  <si>
    <t>不能够连接到影像系统</t>
  </si>
  <si>
    <t>Unable to connect to imaging system</t>
  </si>
  <si>
    <t>不能大于100%</t>
  </si>
  <si>
    <t>Can not be greater than 100%</t>
  </si>
  <si>
    <t>不能大于上级合计份数或金额！</t>
  </si>
  <si>
    <t>Cannot be greater than the total number of copies or amount of the superior!</t>
  </si>
  <si>
    <t>不能大于上级合计金额！</t>
  </si>
  <si>
    <t>Cannot be greater than the total amount of the superior!</t>
  </si>
  <si>
    <t>不能大于下达数量：</t>
  </si>
  <si>
    <t>Cannot be greater than released quantity:</t>
  </si>
  <si>
    <t>不能大于合同分录数量</t>
  </si>
  <si>
    <t>can not be larger than contract entry quantity</t>
  </si>
  <si>
    <t>不能大于合同分录金额</t>
  </si>
  <si>
    <t>can not be larger than contract entry amount</t>
  </si>
  <si>
    <t>不能大于日期</t>
  </si>
  <si>
    <t>Can not be greater than the date</t>
  </si>
  <si>
    <t>不能大于等于</t>
  </si>
  <si>
    <t xml:space="preserve">Can not be greater than or equal to </t>
  </si>
  <si>
    <t>不能大于等于启用日期：</t>
  </si>
  <si>
    <t xml:space="preserve">Can not be greater than or equal to enabling date: </t>
  </si>
  <si>
    <t>不能存储变量</t>
  </si>
  <si>
    <t>No variants can be saved</t>
  </si>
  <si>
    <t>不能存在税额大于报销金额</t>
  </si>
  <si>
    <t>No tax amount larger than reimbursement can exist</t>
  </si>
  <si>
    <t>不能对已作废的记录进行答疑！</t>
  </si>
  <si>
    <t>Unable to answer question upon canceled records!</t>
  </si>
  <si>
    <t>不能对应多个补充资料：</t>
  </si>
  <si>
    <t xml:space="preserve">Can not correspond to several supplementary data: </t>
  </si>
  <si>
    <t>不能对有相同科目和业务维度组合的行进行组织分配</t>
  </si>
  <si>
    <t xml:space="preserve">Can not conduct organization assignment for the rows with the combination of same subject and business dimension </t>
  </si>
  <si>
    <t>不能导入当前期间以前的数据。</t>
  </si>
  <si>
    <t>Data before the current period cannot be imported.</t>
  </si>
  <si>
    <t>不能将单据类型改为单据上的字段！</t>
  </si>
  <si>
    <t>You can't change the Doc type to a field on the Doc!</t>
  </si>
  <si>
    <t xml:space="preserve">不能将数组赋值给简单变量 </t>
  </si>
  <si>
    <t>Arrays cannot be assigned to simple variables</t>
  </si>
  <si>
    <t>不能小于</t>
  </si>
  <si>
    <t>Can not be less than</t>
  </si>
  <si>
    <t>不能小于0</t>
  </si>
  <si>
    <t>Can not be less than 0</t>
  </si>
  <si>
    <t>不能小于当前日期</t>
  </si>
  <si>
    <t>Can not be less than current date</t>
  </si>
  <si>
    <t>不能小于日期</t>
  </si>
  <si>
    <t>Can not be less than date</t>
  </si>
  <si>
    <t>不能得到正常数据，数据库db配置不正确！</t>
  </si>
  <si>
    <t>Database db configuration is incorrect as normal data cannot be obtained.</t>
  </si>
  <si>
    <t>不能批量审核</t>
  </si>
  <si>
    <t>Can not conduct batch audit</t>
  </si>
  <si>
    <t>不能批量选择</t>
  </si>
  <si>
    <t xml:space="preserve">Can not conduct batch selection </t>
  </si>
  <si>
    <t>不能找到check.properties</t>
  </si>
  <si>
    <t>check.properties are not found</t>
  </si>
  <si>
    <t xml:space="preserve">不能找到任务【%s】可能已经被删除 </t>
  </si>
  <si>
    <t xml:space="preserve">Unable to find task [%s], it may have been deleted </t>
  </si>
  <si>
    <t>不能拉取负数和零条任务</t>
  </si>
  <si>
    <t>Can not pull negative and zero pieces of task</t>
  </si>
  <si>
    <t>不能指定自己的子节点为上级</t>
  </si>
  <si>
    <t>Your sub-node cannot be assigned as the superior</t>
  </si>
  <si>
    <t>不能操作已禁用账簿的凭证。</t>
  </si>
  <si>
    <t>Vouchers with disabled account books cannot be operated.</t>
  </si>
  <si>
    <t>不能操作已结转期间凭证。</t>
  </si>
  <si>
    <t xml:space="preserve">No voucher during carry-over period can be operated. </t>
  </si>
  <si>
    <t>不能新增历史期间的凭证！</t>
  </si>
  <si>
    <t>Can not add the voucher from previous periods!</t>
  </si>
  <si>
    <t>不能新增当期之前的凭证！请修改</t>
  </si>
  <si>
    <t>Can not add the voucher before current period! Please modify</t>
  </si>
  <si>
    <t>不能新增非明细科目</t>
  </si>
  <si>
    <t>Cannot add non detail account</t>
  </si>
  <si>
    <t>不能早于</t>
  </si>
  <si>
    <t>Not earlier than</t>
  </si>
  <si>
    <t>不能早于库存启用日期 ！</t>
  </si>
  <si>
    <t>Cannot be earlier than inventory activation date!</t>
  </si>
  <si>
    <t>不能早于生效日期</t>
  </si>
  <si>
    <t>Not earlier than the effective date</t>
  </si>
  <si>
    <t>不能早于生效日期 不填写时：默认是2099-12-31</t>
  </si>
  <si>
    <t>The default is 2099-12-31.</t>
  </si>
  <si>
    <t>不能晚于</t>
  </si>
  <si>
    <t>Not later than</t>
  </si>
  <si>
    <t>不能晚于失效日期</t>
  </si>
  <si>
    <t>Not later than expiration date</t>
  </si>
  <si>
    <t>不能晚于失效日期 不填写时：默认是2000-01-01</t>
  </si>
  <si>
    <t>Not later than the expiration date when not filled in: the default is 2000-01-01</t>
  </si>
  <si>
    <t>不能标注当前日期之前的日历！</t>
  </si>
  <si>
    <t>Calender earlier than the current date cannot be marked.</t>
  </si>
  <si>
    <t>不能标注当前组织设置的有效期间之外的日历！</t>
  </si>
  <si>
    <t>Calender beyond current validity set by the organization cannot be marked.</t>
  </si>
  <si>
    <t>不能正常访问。</t>
  </si>
  <si>
    <t>Cannot access normally.</t>
  </si>
  <si>
    <t>不能添加云节点， 请选择菜单节点！</t>
  </si>
  <si>
    <t>Cannot add cloud node, please select menu node.</t>
  </si>
  <si>
    <t>不能添加应用节点， 请选择菜单节点！</t>
  </si>
  <si>
    <t>Cannot add application node, please select menu node.</t>
  </si>
  <si>
    <t>不能添加相同的人员</t>
  </si>
  <si>
    <t>Can not add the same person</t>
  </si>
  <si>
    <t>不能添加相同的辅助属性</t>
  </si>
  <si>
    <t>Can't add the same auxiliary attributes</t>
  </si>
  <si>
    <t>不能清理未来期间卡片</t>
  </si>
  <si>
    <t>Can't clear future period cards</t>
  </si>
  <si>
    <t>不能清理未来期间卡片:%s,请检查</t>
  </si>
  <si>
    <t>Unable to clean up future period card:%s, please check</t>
  </si>
  <si>
    <t>不能生成已经禁用账簿的凭证</t>
  </si>
  <si>
    <t>Cannot generate voucher with disabled account book</t>
  </si>
  <si>
    <t>不能给挂起的任务添加完成信息</t>
  </si>
  <si>
    <t>Unable to add completion information to pending tasks</t>
  </si>
  <si>
    <t>不能识别的属性操作符{0}</t>
  </si>
  <si>
    <t>Unidentified property operator {0}</t>
  </si>
  <si>
    <t>不能识别的比例</t>
  </si>
  <si>
    <t>Unrecognized proportion</t>
  </si>
  <si>
    <t>不能识别的语句：</t>
  </si>
  <si>
    <t>Unrecognized statement:</t>
  </si>
  <si>
    <t>不能识别的集合操作符{0}</t>
  </si>
  <si>
    <t>Unidentified set operator {0}</t>
  </si>
  <si>
    <t>不能识别：</t>
  </si>
  <si>
    <t>Unrecognized:</t>
  </si>
  <si>
    <t>不能跨边界撤回！</t>
  </si>
  <si>
    <t>No cross-border withdrawal!</t>
  </si>
  <si>
    <t>不能转换为日期类型</t>
  </si>
  <si>
    <t>Cannot convert to date type</t>
  </si>
  <si>
    <t>不能选中多行新增!</t>
  </si>
  <si>
    <t>Cannot select multiple lines to add!</t>
  </si>
  <si>
    <t>不能选中多行新增！</t>
  </si>
  <si>
    <t>不能选择下级节点作为上级！</t>
  </si>
  <si>
    <t>You can't choose the lower node as the superior!</t>
  </si>
  <si>
    <t>不能选择本身作为上级！</t>
  </si>
  <si>
    <t>You can't choose to be your superior!</t>
  </si>
  <si>
    <t>不能选择根节点</t>
  </si>
  <si>
    <t>Can not select root node</t>
  </si>
  <si>
    <t>Cannot select root node</t>
  </si>
  <si>
    <t>不能选择空用户行。</t>
  </si>
  <si>
    <t xml:space="preserve">Can not select null user row. </t>
  </si>
  <si>
    <t>不能选择超过6个爱好特长</t>
  </si>
  <si>
    <t>Can't choose more than 6 hobbies</t>
  </si>
  <si>
    <t>不能选自己作为上级</t>
  </si>
  <si>
    <t>Cannot select yourself as the superior</t>
  </si>
  <si>
    <t>不能重分配！</t>
  </si>
  <si>
    <t>Can not redistribute!</t>
  </si>
  <si>
    <t>Attribute:</t>
  </si>
  <si>
    <t>不能重复</t>
  </si>
  <si>
    <t>Can not repeat</t>
  </si>
  <si>
    <t>不能重复begin</t>
  </si>
  <si>
    <t>Cannot repeat beginning</t>
  </si>
  <si>
    <t>不能重复创建差旅标准方案</t>
  </si>
  <si>
    <t>Can not repeatedly create travel standard program</t>
  </si>
  <si>
    <t>不能重复提交</t>
  </si>
  <si>
    <t>Can not repeatedly submit</t>
  </si>
  <si>
    <t>不能重复生成开票数据</t>
  </si>
  <si>
    <t>Can not repeatedly generate invoicing data</t>
  </si>
  <si>
    <t>不能重复选科目</t>
  </si>
  <si>
    <t>Can not repeatedly select subject</t>
  </si>
  <si>
    <t>不能重复选科目！</t>
  </si>
  <si>
    <t>Can not repeatedly select subject!</t>
  </si>
  <si>
    <t>不能重复！</t>
  </si>
  <si>
    <t>can not repeat!</t>
  </si>
  <si>
    <t>不能隐藏</t>
  </si>
  <si>
    <t>Can not be hidden</t>
  </si>
  <si>
    <t>不莱梅</t>
  </si>
  <si>
    <t>Werder Bremen</t>
  </si>
  <si>
    <t>不要心急呦~距离上一次发提醒还不到24小时，晚点再试吧！</t>
  </si>
  <si>
    <t>Don't be anxious. It's less than 24 hours from the last reminder. Try again later.</t>
  </si>
  <si>
    <t>不要选择未关联发票的费用项目进行合并操作</t>
  </si>
  <si>
    <t>Do not select expense items that are not associated with invoices for consolidation</t>
  </si>
  <si>
    <t>不设会审节点</t>
  </si>
  <si>
    <t>No joint examination node</t>
  </si>
  <si>
    <t>There is no joint examination node</t>
  </si>
  <si>
    <t>不设置</t>
  </si>
  <si>
    <t>Not set up</t>
  </si>
  <si>
    <t>不足</t>
  </si>
  <si>
    <t>Insufficient</t>
  </si>
  <si>
    <t>不返回</t>
  </si>
  <si>
    <t>Do not return</t>
  </si>
  <si>
    <t>不适用的参数获取</t>
  </si>
  <si>
    <t>Inapplicable parameter obtaining</t>
  </si>
  <si>
    <t>不通过</t>
  </si>
  <si>
    <t>Failed</t>
  </si>
  <si>
    <t>不通过可上报</t>
  </si>
  <si>
    <t>Failure to report</t>
  </si>
  <si>
    <t>不通过（不影响上报）</t>
  </si>
  <si>
    <t>Failure to pass (without affecting reporting)</t>
  </si>
  <si>
    <t>不采纳</t>
  </si>
  <si>
    <t>Not adopt</t>
  </si>
  <si>
    <t>不重复</t>
  </si>
  <si>
    <t>No repeating</t>
  </si>
  <si>
    <t>不重算2</t>
  </si>
  <si>
    <t>Do not recalculate 2</t>
  </si>
  <si>
    <t>不锁定</t>
  </si>
  <si>
    <t>Not locked</t>
  </si>
  <si>
    <t>不错</t>
  </si>
  <si>
    <t>Good</t>
  </si>
  <si>
    <t>不限</t>
  </si>
  <si>
    <t>Unlimited</t>
  </si>
  <si>
    <t>不限制</t>
  </si>
  <si>
    <t>Not limited</t>
  </si>
  <si>
    <t>不限制评分状态</t>
  </si>
  <si>
    <t>No restriction on rating status</t>
  </si>
  <si>
    <t>不限类型</t>
  </si>
  <si>
    <t>Unlimited type</t>
  </si>
  <si>
    <t>不限类型，清空目标单据类型</t>
  </si>
  <si>
    <t>Open Type, Clear Target Doc Type</t>
  </si>
  <si>
    <t>不限类型，锁定目标单据类型选择框</t>
  </si>
  <si>
    <t>Open Type, Lock Target Doc Type Selection Box</t>
  </si>
  <si>
    <t>不需用</t>
  </si>
  <si>
    <t>No need</t>
  </si>
  <si>
    <t>不需要分工</t>
  </si>
  <si>
    <t>No need for labor division</t>
  </si>
  <si>
    <t>不需要发票</t>
  </si>
  <si>
    <t>Invoice not needed</t>
  </si>
  <si>
    <t>不需要处理group by，直接使用sharding的结果集。</t>
  </si>
  <si>
    <t xml:space="preserve">No need to process group by, directly use sharding result set. </t>
  </si>
  <si>
    <t>不需要设置 not null，请确认</t>
  </si>
  <si>
    <t>No need to set up not null, please confirm</t>
  </si>
  <si>
    <t>不预警</t>
  </si>
  <si>
    <t>No early warning</t>
  </si>
  <si>
    <t>不预警预警频率不可用</t>
  </si>
  <si>
    <t>No early warning and warning frequency not available</t>
  </si>
  <si>
    <t>不预警预警频率不可用2</t>
  </si>
  <si>
    <t>No early warning and warning frequency not available 2</t>
  </si>
  <si>
    <t>不，我要自由选择</t>
  </si>
  <si>
    <t>No, I'm free to choose.</t>
  </si>
  <si>
    <t>与</t>
  </si>
  <si>
    <t xml:space="preserve">与 </t>
  </si>
  <si>
    <t>与EAS同步异常，系统管理员正在排查处理，请您稍后再试</t>
  </si>
  <si>
    <t>Exception in synchronization with EAS, system administrator is troubleshooting and please try again later</t>
  </si>
  <si>
    <t>与svn内容一致，无需提交！</t>
  </si>
  <si>
    <t xml:space="preserve">Consistent with svn content, no need to submit. </t>
  </si>
  <si>
    <t>与svn比较</t>
  </si>
  <si>
    <t>Comparison with SVN</t>
  </si>
  <si>
    <t>与svn比较，只能选中一条记录！</t>
  </si>
  <si>
    <t>Only one record can be selected compared with svn</t>
  </si>
  <si>
    <t>与云之家通信失败，请稍后重试</t>
  </si>
  <si>
    <t>Failed to communicate with Cloud Hub, please try later</t>
  </si>
  <si>
    <t>与任务中的名称重复。</t>
  </si>
  <si>
    <t xml:space="preserve">Duplicate with name in the task. </t>
  </si>
  <si>
    <t>与关联操作对应的反向操作</t>
  </si>
  <si>
    <t>Reverse operation corresponding to the associated operation</t>
  </si>
  <si>
    <t>与其他账簿共用会计账簿，仅支持手工对账</t>
  </si>
  <si>
    <t>Share accounting book with other account books, only manual reconciliation is supported</t>
  </si>
  <si>
    <t>与其他选择的数据，存在相同源单和核算单且状态禁用</t>
  </si>
  <si>
    <t>and other selected data, same source sheet and accounting sheet exist, and status is disabled</t>
  </si>
  <si>
    <t>与内燃机配用发电机</t>
  </si>
  <si>
    <t>Generator with internal combustion engine</t>
  </si>
  <si>
    <t>与员工协商确认的离职生效日期</t>
  </si>
  <si>
    <t>Effective date of resignation confirmed through negotiation with employees</t>
  </si>
  <si>
    <t>与往来余额初始化数据不一致：</t>
  </si>
  <si>
    <t>Inconsistent with transaction balance initialization data:</t>
  </si>
  <si>
    <t>与总账初始化对账不平，不允许结束初始化</t>
  </si>
  <si>
    <t>Reconciliation with GL initialization is uneven, initialization cannot be ended</t>
  </si>
  <si>
    <t>与总账对账</t>
  </si>
  <si>
    <t>Reconciliation with general ledger</t>
  </si>
  <si>
    <t>与总账对账不平不能结束初始化</t>
  </si>
  <si>
    <t>Cannot end initialization if reconciliation with general ledger is uneven</t>
  </si>
  <si>
    <t>与总账对账不平，不允许结束初始化，请调整出纳初始数据。</t>
  </si>
  <si>
    <t>The reconciliation with the general ledger is uneven. Initialization cannot be ended. Please adjust the cashier's initial data.</t>
  </si>
  <si>
    <t>与总账对账平衡才允许结账</t>
  </si>
  <si>
    <t>Closing is allowed only after reconciliation and balance with general ledger</t>
  </si>
  <si>
    <t>与总账对账相平才允许结账</t>
  </si>
  <si>
    <t>Closing is allowed only when it is in line with the general ledger reconciliation</t>
  </si>
  <si>
    <t>与总账对账：</t>
  </si>
  <si>
    <t>Reconciliation with the general ledger:</t>
  </si>
  <si>
    <t>与总账无需对账</t>
  </si>
  <si>
    <t>No reconciliation with the general ledger</t>
  </si>
  <si>
    <t>与总账联用</t>
  </si>
  <si>
    <t>Used in conjunction with the general ledger</t>
  </si>
  <si>
    <t>与我司解除劳动合同</t>
  </si>
  <si>
    <t>Terminate labor contract with our company</t>
  </si>
  <si>
    <t>与本企业有商业交易的其它企业或机构，包括客户、供应商、经销商、加工商、运输商等</t>
  </si>
  <si>
    <t>Other companies or institutions that have commercial transactions with the company, including customers, suppliers, distributors, processors, transporters, etc.</t>
  </si>
  <si>
    <t>与权限控制中的权限控制主字段关联不符</t>
  </si>
  <si>
    <t>Inconsistent with association of main field of permission control in the permission control</t>
  </si>
  <si>
    <t>与申请加入渠道已经存在订货关系，不需要申请！</t>
  </si>
  <si>
    <t>has already had ordering relation with applied joined channel and there is no need for application!</t>
  </si>
  <si>
    <t>与类型</t>
  </si>
  <si>
    <t>and type</t>
  </si>
  <si>
    <t>与选择的其他数据存在相同核算范围+物料或核算范围+物料分组维度</t>
  </si>
  <si>
    <t>Same accounting range + materials or accounting range + material group dimension as other selected data</t>
  </si>
  <si>
    <t>与选择的其他数据存在相同的成本账簿+分录维度，请检查</t>
  </si>
  <si>
    <t>Same cost account book + entry dimension as other selected data exist, please check</t>
  </si>
  <si>
    <t>与选择的其他数据存在相同的成本账簿+空分录，请检查</t>
  </si>
  <si>
    <t>Same cost account book + null entry as other selected data exist, please check</t>
  </si>
  <si>
    <t>与销售渠道[</t>
  </si>
  <si>
    <t>and sales channel [</t>
  </si>
  <si>
    <t>与领料出库单.本次接收数量之和</t>
  </si>
  <si>
    <t>and material-picking ex-warehouse entry. The sum of this receiving quantity</t>
  </si>
  <si>
    <t>专业</t>
  </si>
  <si>
    <t>major</t>
  </si>
  <si>
    <t>专业不能为空</t>
  </si>
  <si>
    <t>Majors can't be empty</t>
  </si>
  <si>
    <t>专业仓储服务</t>
  </si>
  <si>
    <t>Professional warehousing service</t>
  </si>
  <si>
    <t>专业分类</t>
  </si>
  <si>
    <t>Professional classification</t>
  </si>
  <si>
    <t>专业分类名称</t>
  </si>
  <si>
    <t>Specialty Category Name</t>
  </si>
  <si>
    <t>专业分类名称字符串</t>
  </si>
  <si>
    <t>Professional Category Name String</t>
  </si>
  <si>
    <t>专业分类编码</t>
  </si>
  <si>
    <t>Specialized Classification Coding</t>
  </si>
  <si>
    <t>专业分类：</t>
  </si>
  <si>
    <t xml:space="preserve">Professional category: </t>
  </si>
  <si>
    <t>专业及学历</t>
  </si>
  <si>
    <t>Professional and educational background</t>
  </si>
  <si>
    <t>专业发票明细</t>
  </si>
  <si>
    <t>Professional invoice details</t>
  </si>
  <si>
    <t>专业名称</t>
  </si>
  <si>
    <t>Professional name</t>
  </si>
  <si>
    <t>专业技术执业资格侧边栏预览界面</t>
  </si>
  <si>
    <t>Professional and Technical Qualification Side Bar Preview Interface</t>
  </si>
  <si>
    <t>专业技术执业资格历史基础页面</t>
  </si>
  <si>
    <t>Professional and Technical Qualification History Foundation Page</t>
  </si>
  <si>
    <t>专业技术执业资格基础页面</t>
  </si>
  <si>
    <t>Professional and Technical Qualification Base Page</t>
  </si>
  <si>
    <t>专业技术服务</t>
  </si>
  <si>
    <t>Professional technical services</t>
  </si>
  <si>
    <t>专业技术资格</t>
  </si>
  <si>
    <t>Professional and Technical Qualifications</t>
  </si>
  <si>
    <t>专业技术资格名称</t>
  </si>
  <si>
    <t>Name of Professional and Technical Qualification</t>
  </si>
  <si>
    <t>专业技能</t>
  </si>
  <si>
    <t>Professional skills</t>
  </si>
  <si>
    <t>专业技能评聘</t>
  </si>
  <si>
    <t>Appraisal and Employment of Professional Skills</t>
  </si>
  <si>
    <t>专业技能评聘侧边栏查看</t>
  </si>
  <si>
    <t>Professional Skills Appraisal Side Bar View</t>
  </si>
  <si>
    <t>专业技能评聘历史</t>
  </si>
  <si>
    <t>History of Professional Skills Appraisal and Employment</t>
  </si>
  <si>
    <t>专业技能评聘历史基础页面</t>
  </si>
  <si>
    <t>Professional Skills Appraisal History Foundation Page</t>
  </si>
  <si>
    <t>专业技能评聘基础页面</t>
  </si>
  <si>
    <t>Professional Skills Appraisal Basic Page</t>
  </si>
  <si>
    <t>专业技能评聘视图面板</t>
  </si>
  <si>
    <t>Professional Skills Appraisal View Panel</t>
  </si>
  <si>
    <t>专业用笔</t>
  </si>
  <si>
    <t>Professional pen</t>
  </si>
  <si>
    <t>专业类型</t>
  </si>
  <si>
    <t>Professional type</t>
  </si>
  <si>
    <t>专业能力</t>
  </si>
  <si>
    <t>Professional ability</t>
  </si>
  <si>
    <t>专业英语八级</t>
  </si>
  <si>
    <t>Professional English level 8</t>
  </si>
  <si>
    <t>专业设计服务</t>
  </si>
  <si>
    <t>Professional design services</t>
  </si>
  <si>
    <t>专享低价</t>
  </si>
  <si>
    <t>Exclusive low price</t>
  </si>
  <si>
    <t>专享底价</t>
  </si>
  <si>
    <t>Exclusive reserve price</t>
  </si>
  <si>
    <t>专供游戏用家具式桌子</t>
  </si>
  <si>
    <t>Furniture table for games</t>
  </si>
  <si>
    <t>专利技术</t>
  </si>
  <si>
    <t>Patent technology</t>
  </si>
  <si>
    <t>专员工作台</t>
  </si>
  <si>
    <t>Full-time workbench</t>
  </si>
  <si>
    <t>专员工作台卡片</t>
  </si>
  <si>
    <t>Full-time Workbench Card</t>
  </si>
  <si>
    <t>专家</t>
  </si>
  <si>
    <t>expert</t>
  </si>
  <si>
    <t>专家ID</t>
  </si>
  <si>
    <t>Expert ID</t>
  </si>
  <si>
    <t>专家专业分类</t>
  </si>
  <si>
    <t>Expert profession category</t>
  </si>
  <si>
    <t>专家人数</t>
  </si>
  <si>
    <t>Number of experts</t>
  </si>
  <si>
    <t>专家人数：</t>
  </si>
  <si>
    <t xml:space="preserve">Expert personnel number: </t>
  </si>
  <si>
    <t>专家名称</t>
  </si>
  <si>
    <t>Expert name</t>
  </si>
  <si>
    <t>专家名称不能为空.</t>
  </si>
  <si>
    <t>Expert name can not be null.</t>
  </si>
  <si>
    <t>专家姓名</t>
  </si>
  <si>
    <t>专家姓名：</t>
  </si>
  <si>
    <t>Name of expert:</t>
  </si>
  <si>
    <t>专家抽取</t>
  </si>
  <si>
    <t>Expert extraction</t>
  </si>
  <si>
    <t>专家抽取列表</t>
  </si>
  <si>
    <t>Expert Extraction List</t>
  </si>
  <si>
    <t>专家来源</t>
  </si>
  <si>
    <t>Expert source</t>
  </si>
  <si>
    <t>专家来源：内部专家,</t>
  </si>
  <si>
    <t>Expert source: Internal expert</t>
  </si>
  <si>
    <t>专家来源：外部专家,</t>
  </si>
  <si>
    <t>Expert source: External expert</t>
  </si>
  <si>
    <t>专家类型</t>
  </si>
  <si>
    <t>Expert type</t>
  </si>
  <si>
    <t>专家类型：中层人员,</t>
  </si>
  <si>
    <t>Expert type: Middle-level personnel</t>
  </si>
  <si>
    <t>专家类型：技术人员,</t>
  </si>
  <si>
    <t>Expert type: Technician</t>
  </si>
  <si>
    <t>专家类型：管理人员,</t>
  </si>
  <si>
    <t>Expert type: Management personnel</t>
  </si>
  <si>
    <t>专家级别</t>
  </si>
  <si>
    <t>Expert level</t>
  </si>
  <si>
    <t>专家级别：A,</t>
  </si>
  <si>
    <t>Expert level: A,</t>
  </si>
  <si>
    <t>专家级别：B,</t>
  </si>
  <si>
    <t xml:space="preserve">Expert level: B, </t>
  </si>
  <si>
    <t>专家级别：C,</t>
  </si>
  <si>
    <t xml:space="preserve">Expert level: C, </t>
  </si>
  <si>
    <t>专家级别：D,</t>
  </si>
  <si>
    <t xml:space="preserve">Expert level: D, </t>
  </si>
  <si>
    <t>专家编号</t>
  </si>
  <si>
    <t>Expert number</t>
  </si>
  <si>
    <t>专家编号不能为空.</t>
  </si>
  <si>
    <t xml:space="preserve">Expert number can not be null. </t>
  </si>
  <si>
    <t>专家编号唯一性校验</t>
  </si>
  <si>
    <t>Expert Number Uniqueness Check</t>
  </si>
  <si>
    <t>专家编号：</t>
  </si>
  <si>
    <t>Expert number:</t>
  </si>
  <si>
    <t>专家编码</t>
  </si>
  <si>
    <t>Expert coding</t>
  </si>
  <si>
    <t>专家评分</t>
  </si>
  <si>
    <t>Expert rating</t>
  </si>
  <si>
    <t>专家调整</t>
  </si>
  <si>
    <t>Expert adjustment</t>
  </si>
  <si>
    <t>专属增值计划</t>
  </si>
  <si>
    <t>Exclusive Value-added Program</t>
  </si>
  <si>
    <t>专属生日礼</t>
  </si>
  <si>
    <t>Exclusive Birthday Ceremony</t>
  </si>
  <si>
    <t>专属福利</t>
  </si>
  <si>
    <t>Exclusive welfare</t>
  </si>
  <si>
    <t>专属附件</t>
  </si>
  <si>
    <t>Exclusive appendix</t>
  </si>
  <si>
    <t>专普标志</t>
  </si>
  <si>
    <t>Special mark</t>
  </si>
  <si>
    <t>专用</t>
  </si>
  <si>
    <t>Special-purpose</t>
  </si>
  <si>
    <t>专用刀具及类似器具</t>
  </si>
  <si>
    <t>Special tools and similar appliances</t>
  </si>
  <si>
    <t>专用勘探设备</t>
  </si>
  <si>
    <t>Special exploration equipment</t>
  </si>
  <si>
    <t>专用发票</t>
  </si>
  <si>
    <t>Special invoice</t>
  </si>
  <si>
    <t>专用发票(纸质)</t>
  </si>
  <si>
    <t>Special invoice (paper)</t>
  </si>
  <si>
    <t>专用墨水</t>
  </si>
  <si>
    <t>Special ink</t>
  </si>
  <si>
    <t>专用存款账户</t>
  </si>
  <si>
    <t>Special Deposit Account</t>
  </si>
  <si>
    <t>Dedicated deposit account</t>
  </si>
  <si>
    <t>专用手工具</t>
  </si>
  <si>
    <t>Special hand tools</t>
  </si>
  <si>
    <t>专用电缆</t>
  </si>
  <si>
    <t>Dedicated cable</t>
  </si>
  <si>
    <t>专用纸质发票</t>
  </si>
  <si>
    <t>Special paper invoice</t>
  </si>
  <si>
    <t>专用聚氨酯建筑墙体</t>
  </si>
  <si>
    <t>Special polyurethane building wall</t>
  </si>
  <si>
    <t>专用设备</t>
  </si>
  <si>
    <t>special equipment</t>
  </si>
  <si>
    <t>专票</t>
  </si>
  <si>
    <t>Special ticket</t>
  </si>
  <si>
    <t>专票下穿</t>
  </si>
  <si>
    <t>Special ticket downward transfer</t>
  </si>
  <si>
    <t>专票号</t>
  </si>
  <si>
    <t>Special ticket number</t>
  </si>
  <si>
    <t>专门技术用途皮革制品</t>
  </si>
  <si>
    <t>Leather products for special technical use</t>
  </si>
  <si>
    <t>专门给结算中心调用的</t>
  </si>
  <si>
    <t>Specially called for the settlement center</t>
  </si>
  <si>
    <t>专项储备</t>
  </si>
  <si>
    <t>Special reserve</t>
  </si>
  <si>
    <t>专项化学用品</t>
  </si>
  <si>
    <t>Special chemicals</t>
  </si>
  <si>
    <t>专项单据</t>
  </si>
  <si>
    <t>Special documents</t>
  </si>
  <si>
    <t>专项应付款</t>
  </si>
  <si>
    <t>Special payable</t>
  </si>
  <si>
    <t>专项报销单类型</t>
  </si>
  <si>
    <t>Types of special reimbursement forms</t>
  </si>
  <si>
    <t>专项计划调整</t>
  </si>
  <si>
    <t>Adjustment of special plan</t>
  </si>
  <si>
    <t>专项费用</t>
  </si>
  <si>
    <t>Special expenses</t>
  </si>
  <si>
    <t>专项预案出错！</t>
  </si>
  <si>
    <t>Error in special plan!</t>
  </si>
  <si>
    <t>专项预算项目</t>
  </si>
  <si>
    <t>Special budget item</t>
  </si>
  <si>
    <t>且</t>
  </si>
  <si>
    <t>且末</t>
  </si>
  <si>
    <t>Qiemo</t>
  </si>
  <si>
    <t>且连接符</t>
  </si>
  <si>
    <t>And connector</t>
  </si>
  <si>
    <t>世界那么大，我想去看看</t>
  </si>
  <si>
    <t>The world is so big that I want to have a look</t>
  </si>
  <si>
    <t>世运快递</t>
  </si>
  <si>
    <t>World Express</t>
  </si>
  <si>
    <t>丘北</t>
  </si>
  <si>
    <t>Qiu Bei</t>
  </si>
  <si>
    <t>丘比特</t>
  </si>
  <si>
    <t>Cupid</t>
  </si>
  <si>
    <t>丙烯</t>
  </si>
  <si>
    <t>propylene</t>
  </si>
  <si>
    <t>丙纶纤维</t>
  </si>
  <si>
    <t>Polypropylene fiber</t>
  </si>
  <si>
    <t>丙纶纤维加工丝</t>
  </si>
  <si>
    <t>Polypropylene fiber processing wire</t>
  </si>
  <si>
    <t>业</t>
  </si>
  <si>
    <t>trade</t>
  </si>
  <si>
    <t>业务</t>
  </si>
  <si>
    <t>Business</t>
  </si>
  <si>
    <t>业务ID</t>
  </si>
  <si>
    <t>Business ID</t>
  </si>
  <si>
    <t>业务Id</t>
  </si>
  <si>
    <t>Business Id</t>
  </si>
  <si>
    <t>业务[%s]执行失败,失败原因[%s]</t>
  </si>
  <si>
    <t>Business [%s] execution failed, cause: [%s]</t>
  </si>
  <si>
    <t>业务[%s]执行成功</t>
  </si>
  <si>
    <t>Business [%s] execution succeeded</t>
  </si>
  <si>
    <t>业务主币别</t>
  </si>
  <si>
    <t>Business main currency</t>
  </si>
  <si>
    <t>业务主币别不能为空！</t>
  </si>
  <si>
    <t>Main currency of business can not be null!</t>
  </si>
  <si>
    <t>业务主键</t>
  </si>
  <si>
    <t>Business primary key</t>
  </si>
  <si>
    <t>业务主键:[</t>
  </si>
  <si>
    <t>Business main key: [</t>
  </si>
  <si>
    <t>业务主键[</t>
  </si>
  <si>
    <t>Business main key [</t>
  </si>
  <si>
    <t>业务主键或者实体类型错误，无法解析任务主题！</t>
  </si>
  <si>
    <t>Business primary key or entity type error, unable to parse task theme!</t>
  </si>
  <si>
    <t>业务云</t>
  </si>
  <si>
    <t>Business Cloud</t>
  </si>
  <si>
    <t>业务云_布局</t>
  </si>
  <si>
    <t>Business Cloud_Layout</t>
  </si>
  <si>
    <t>业务云id</t>
  </si>
  <si>
    <t>Business cloud id</t>
  </si>
  <si>
    <t>业务云会签入到当前云的基础应用SVN路径下，请先在业务云中绑定基础应用！</t>
  </si>
  <si>
    <t xml:space="preserve">Business cloud will be checked in SVN path of basic application of current Cloud, please firstly bind basic application in the business cloud. </t>
  </si>
  <si>
    <t>业务云信息</t>
  </si>
  <si>
    <t>Business cloud information</t>
  </si>
  <si>
    <t>业务云内名称唯一</t>
  </si>
  <si>
    <t>Unique name in the business cloud</t>
  </si>
  <si>
    <t>业务云内编码唯一</t>
  </si>
  <si>
    <t>Unique code in the business cloud</t>
  </si>
  <si>
    <t>业务云列表</t>
  </si>
  <si>
    <t>Business cloud list</t>
  </si>
  <si>
    <t>业务云参数</t>
  </si>
  <si>
    <t>Business cloud parameters</t>
  </si>
  <si>
    <t>业务云名称</t>
  </si>
  <si>
    <t>Business Cloud Name</t>
  </si>
  <si>
    <t>业务云多选基础资</t>
  </si>
  <si>
    <t>Business cloud multi-selection base</t>
  </si>
  <si>
    <t>业务云的编码已存在！</t>
  </si>
  <si>
    <t xml:space="preserve">Code of business cloud already exists. </t>
  </si>
  <si>
    <t>业务云管理</t>
  </si>
  <si>
    <t>Business cloud management</t>
  </si>
  <si>
    <t>业务云维护</t>
  </si>
  <si>
    <t>Business cloud maintenance</t>
  </si>
  <si>
    <t>业务云维护列表</t>
  </si>
  <si>
    <t>Business Cloud Maintenance List</t>
  </si>
  <si>
    <t>业务云翻译</t>
  </si>
  <si>
    <t>Business Cloud Translation</t>
  </si>
  <si>
    <t>业务云词条</t>
  </si>
  <si>
    <t>Business Cloud Terms</t>
  </si>
  <si>
    <t>业务云词条索引</t>
  </si>
  <si>
    <t>Business Cloud Term Index</t>
  </si>
  <si>
    <t>业务云词条翻译</t>
  </si>
  <si>
    <t>Translating Business Cloud Terms</t>
  </si>
  <si>
    <t>业务云词条翻译列表</t>
  </si>
  <si>
    <t>Translating List of Business Cloud Terms</t>
  </si>
  <si>
    <t>业务云：</t>
  </si>
  <si>
    <t>Business Cloud:</t>
  </si>
  <si>
    <t>业务产品种类</t>
  </si>
  <si>
    <t>Business product category</t>
  </si>
  <si>
    <t>业务作废</t>
  </si>
  <si>
    <t>Business invalidation</t>
  </si>
  <si>
    <t>业务信息</t>
  </si>
  <si>
    <t>Business information</t>
  </si>
  <si>
    <t>业务信息面板</t>
  </si>
  <si>
    <t>Business Information Panel</t>
  </si>
  <si>
    <t>业务信息（删除）</t>
  </si>
  <si>
    <t>Business information (delete)</t>
  </si>
  <si>
    <t>业务关系</t>
  </si>
  <si>
    <t>business relations</t>
  </si>
  <si>
    <t>业务关系方向</t>
  </si>
  <si>
    <t>Business Relations Direction</t>
  </si>
  <si>
    <t>业务关系类型</t>
  </si>
  <si>
    <t>Business relationship types</t>
  </si>
  <si>
    <t>业务关系视图ID</t>
  </si>
  <si>
    <t>Business Relations View ID</t>
  </si>
  <si>
    <t>业务关闭</t>
  </si>
  <si>
    <t>Business closure</t>
  </si>
  <si>
    <t>业务关闭成功！</t>
  </si>
  <si>
    <t>Business closed successfully!</t>
  </si>
  <si>
    <t>业务其他异常信息</t>
  </si>
  <si>
    <t>Other abnormal business information</t>
  </si>
  <si>
    <t>业务其它异常</t>
  </si>
  <si>
    <t>Other business exceptions</t>
  </si>
  <si>
    <t>业务冻结</t>
  </si>
  <si>
    <t>Business freeze</t>
  </si>
  <si>
    <t>业务准备失效日期</t>
  </si>
  <si>
    <t>Date of Business Readiness Invalidation</t>
  </si>
  <si>
    <t>业务准备生效日期</t>
  </si>
  <si>
    <t>Effective date of business preparation</t>
  </si>
  <si>
    <t>业务凭证</t>
  </si>
  <si>
    <t>Business Doc</t>
  </si>
  <si>
    <t>业务凭证id</t>
  </si>
  <si>
    <t>Business Doc id</t>
  </si>
  <si>
    <t>业务凭证保存完毕，共保存{0}张业务凭证</t>
  </si>
  <si>
    <t>After the service certificate is saved, a total of {0} pieces of service certificate is saved</t>
  </si>
  <si>
    <t>业务凭证内码</t>
  </si>
  <si>
    <t>Business Doc internal code</t>
  </si>
  <si>
    <t>业务凭证查询</t>
  </si>
  <si>
    <t>Business voucher query</t>
  </si>
  <si>
    <t>业务分类</t>
  </si>
  <si>
    <t>Business categories</t>
  </si>
  <si>
    <t>业务分类条件</t>
  </si>
  <si>
    <t>Business classification conditions</t>
  </si>
  <si>
    <t>业务分组工具栏</t>
  </si>
  <si>
    <t>Business group toolbar</t>
  </si>
  <si>
    <t>业务分组数据筛选规则：</t>
  </si>
  <si>
    <t>Filter rules of business group data:</t>
  </si>
  <si>
    <t>业务分组条件</t>
  </si>
  <si>
    <t>Business group conditions</t>
  </si>
  <si>
    <t>业务分组条件内容</t>
  </si>
  <si>
    <t>Contents of business group conditions</t>
  </si>
  <si>
    <t>业务分组标识</t>
  </si>
  <si>
    <t>Business group identification</t>
  </si>
  <si>
    <t>业务分组表格子面板</t>
  </si>
  <si>
    <t>Business group table sub-panel</t>
  </si>
  <si>
    <t>业务分组面板</t>
  </si>
  <si>
    <t>Business group panel</t>
  </si>
  <si>
    <t>业务删除合法性校验</t>
  </si>
  <si>
    <t>Verification of Legitimacy of Business Deletion</t>
  </si>
  <si>
    <t>业务办理</t>
  </si>
  <si>
    <t>Business Processing</t>
  </si>
  <si>
    <t>业务动作</t>
  </si>
  <si>
    <t>Business action</t>
  </si>
  <si>
    <t>业务协作</t>
  </si>
  <si>
    <t>Business collaboration</t>
  </si>
  <si>
    <t>业务协作关系</t>
  </si>
  <si>
    <t>Business collaboration relationship</t>
  </si>
  <si>
    <t>业务协作关系列表</t>
  </si>
  <si>
    <t>Business Collaboration Relationships List</t>
  </si>
  <si>
    <t>业务协作关系方向</t>
  </si>
  <si>
    <t>Direction of Business Collaboration Relations</t>
  </si>
  <si>
    <t>业务协作类型</t>
  </si>
  <si>
    <t xml:space="preserve">Business collaboration type </t>
  </si>
  <si>
    <t>业务单ID</t>
  </si>
  <si>
    <t>Business order ID</t>
  </si>
  <si>
    <t>业务单业务对象</t>
  </si>
  <si>
    <t>Business order business object</t>
  </si>
  <si>
    <t>业务单云</t>
  </si>
  <si>
    <t>Business single cloud</t>
  </si>
  <si>
    <t>业务单云1</t>
  </si>
  <si>
    <t>Business Single Cloud 1</t>
  </si>
  <si>
    <t>业务单位</t>
  </si>
  <si>
    <t>Business unit</t>
  </si>
  <si>
    <t>业务单位.名称</t>
  </si>
  <si>
    <t>Business unit. Name</t>
  </si>
  <si>
    <t>业务单元</t>
  </si>
  <si>
    <t>Business Unit</t>
  </si>
  <si>
    <t>业务单元"</t>
  </si>
  <si>
    <t>Business unit " No.</t>
  </si>
  <si>
    <t>业务单元.名称</t>
  </si>
  <si>
    <t>Business unit. name</t>
  </si>
  <si>
    <t>业务单元.编码</t>
  </si>
  <si>
    <t>Business unit. code</t>
  </si>
  <si>
    <t>业务单元F7</t>
  </si>
  <si>
    <t>Business Unit F7</t>
  </si>
  <si>
    <t>业务单元ID</t>
  </si>
  <si>
    <t>Business unit ID</t>
  </si>
  <si>
    <t>业务单元id</t>
  </si>
  <si>
    <t>业务单元【%s】绑定的%s</t>
  </si>
  <si>
    <t>$s bound by business unit [%s]</t>
  </si>
  <si>
    <t>业务单元不允许移动或者修改根组织</t>
  </si>
  <si>
    <t>Business units are not allowed to move or modify the root Organization</t>
  </si>
  <si>
    <t>业务单元不是[</t>
  </si>
  <si>
    <t>Business unit is not [</t>
  </si>
  <si>
    <t>业务单元不能为空！</t>
  </si>
  <si>
    <t xml:space="preserve">Business unit cannot be null. </t>
  </si>
  <si>
    <t>业务单元使用部门范围设置</t>
  </si>
  <si>
    <t>Business unit usage department scope setting</t>
  </si>
  <si>
    <t>业务单元信息</t>
  </si>
  <si>
    <t>Business unit information</t>
  </si>
  <si>
    <t>业务单元内码</t>
  </si>
  <si>
    <t>Business unit internal code</t>
  </si>
  <si>
    <t>业务单元分配部门</t>
  </si>
  <si>
    <t>Business Unit Distribution Department</t>
  </si>
  <si>
    <t>业务单元分配部门列表</t>
  </si>
  <si>
    <t>Business Unit Distribution Department List</t>
  </si>
  <si>
    <t>业务单元列表</t>
  </si>
  <si>
    <t>Business unit list</t>
  </si>
  <si>
    <t>业务单元列表第%s行的 %s 未分配功能权限！</t>
  </si>
  <si>
    <t>%s in the row %s of business unit list isn't provided with function permission.</t>
  </si>
  <si>
    <t>业务单元删除工具</t>
  </si>
  <si>
    <t>Business Unit Deletion Tool</t>
  </si>
  <si>
    <t>业务单元协作受托方</t>
  </si>
  <si>
    <t>Business unit collaboration commissioned party</t>
  </si>
  <si>
    <t>业务单元协作委托方</t>
  </si>
  <si>
    <t>Business unit collaboration client</t>
  </si>
  <si>
    <t>业务单元历史</t>
  </si>
  <si>
    <t>Business unit history</t>
  </si>
  <si>
    <t>业务单元名称</t>
  </si>
  <si>
    <t>Business unit name</t>
  </si>
  <si>
    <t>Name of the business unit</t>
  </si>
  <si>
    <t>业务单元多选</t>
  </si>
  <si>
    <t>Business unit multiple choice</t>
  </si>
  <si>
    <t>业务单元委托行政组织</t>
  </si>
  <si>
    <t>Business unit entrusts administrative organization</t>
  </si>
  <si>
    <t>业务单元快速新增</t>
  </si>
  <si>
    <t>Rapid addition of business units</t>
  </si>
  <si>
    <t>业务单元时区</t>
  </si>
  <si>
    <t>Business unit time zone</t>
  </si>
  <si>
    <t>业务单元时区列表</t>
  </si>
  <si>
    <t>Business unit time zone list</t>
  </si>
  <si>
    <t>业务单元是为了完成特定业务职能而划分的单位，是企业特定业务职能的载体。业务单元是业务管理的边界，也是业务数据隔离的边界。业务单元可以是虚拟、实际不存在的组织。</t>
  </si>
  <si>
    <t>Business unit is a unit divided to fulfill specific business functions, and is the carrier of specific business functions of enterprises.Business unit is the boundary of business management and business data isolation.Business units can be virtual, non-existent organizations.</t>
  </si>
  <si>
    <t>业务单元是极其重要的基础资料，删除当前记录后，将无法恢复，确认要删除当前记录吗？</t>
  </si>
  <si>
    <t>Business unit is the most important basic information. After deleting the current record, it will not be recovered. Do you confirm that you want to delete the current record?</t>
  </si>
  <si>
    <t>业务单元树</t>
  </si>
  <si>
    <t>Business unit tree</t>
  </si>
  <si>
    <t>业务单元添加成功</t>
  </si>
  <si>
    <t>Successful addition of business units</t>
  </si>
  <si>
    <t>业务单元的根组织不允许移除</t>
  </si>
  <si>
    <t>The root organization of the business unit is not allowed to be removed</t>
  </si>
  <si>
    <t>业务单元管控架构</t>
  </si>
  <si>
    <t>Business Unit Management and Control Architecture</t>
  </si>
  <si>
    <t>业务单元管辖范围</t>
  </si>
  <si>
    <t xml:space="preserve"> Jurisdiction of business unit</t>
  </si>
  <si>
    <t>业务单元管辖范围设置</t>
  </si>
  <si>
    <t>Jurisdiction of business unit settings</t>
  </si>
  <si>
    <t>业务单元维护（搜索）</t>
  </si>
  <si>
    <t>Business Unit Maintenance (Search)</t>
  </si>
  <si>
    <t>业务单元编码</t>
  </si>
  <si>
    <t>Business unit code</t>
  </si>
  <si>
    <t>Code of the business unit</t>
  </si>
  <si>
    <t>业务单元编码已存在！</t>
  </si>
  <si>
    <t xml:space="preserve">Business unit code already exists. </t>
  </si>
  <si>
    <t>业务单元编码规则</t>
  </si>
  <si>
    <t>Business Unit Coding Rules</t>
  </si>
  <si>
    <t>业务单元视图</t>
  </si>
  <si>
    <t>Business unit view</t>
  </si>
  <si>
    <t>View of business unit</t>
  </si>
  <si>
    <t>业务单元视图（New）</t>
  </si>
  <si>
    <t>Business Unit View (New)</t>
  </si>
  <si>
    <t>业务单元选择页面</t>
  </si>
  <si>
    <t>Selection page of business unit</t>
  </si>
  <si>
    <t>业务单元间协作</t>
  </si>
  <si>
    <t>Collaboration Among Business Units</t>
  </si>
  <si>
    <t>业务单元间协作类型</t>
  </si>
  <si>
    <t>Types of collaboration among business units</t>
  </si>
  <si>
    <t>业务单元页面关联</t>
  </si>
  <si>
    <t>Business Unit Page Association</t>
  </si>
  <si>
    <t>业务单元：</t>
  </si>
  <si>
    <t>Business unit:</t>
  </si>
  <si>
    <t>业务单分录ID</t>
  </si>
  <si>
    <t>Business order entry ID</t>
  </si>
  <si>
    <t>业务单据</t>
  </si>
  <si>
    <t>业务单据-子页面</t>
  </si>
  <si>
    <t>Business Doc - subpage</t>
  </si>
  <si>
    <t>业务单据-子页面列表</t>
  </si>
  <si>
    <t>Business Doc - subpage list</t>
  </si>
  <si>
    <t>业务单据.名称</t>
  </si>
  <si>
    <t>Business document. Name</t>
  </si>
  <si>
    <t>业务单据:</t>
  </si>
  <si>
    <t>Business documents:</t>
  </si>
  <si>
    <t>业务单据ID</t>
  </si>
  <si>
    <t>Business doc ID</t>
  </si>
  <si>
    <t>业务单据_id</t>
  </si>
  <si>
    <t>Business Doc ID</t>
  </si>
  <si>
    <t>业务单据_id2</t>
  </si>
  <si>
    <t>Business Doc_id2</t>
  </si>
  <si>
    <t>业务单据_名称</t>
  </si>
  <si>
    <t>Business Doc_name</t>
  </si>
  <si>
    <t>业务单据_名称2</t>
  </si>
  <si>
    <t>Business Doc_name 2</t>
  </si>
  <si>
    <t>业务单据id</t>
  </si>
  <si>
    <t>Business Document ID</t>
  </si>
  <si>
    <t>业务单据不存在或配置的操作不存在！</t>
  </si>
  <si>
    <t>No business Doc exits or configured operation does not exist!</t>
  </si>
  <si>
    <t>业务单据不满足过滤条件</t>
  </si>
  <si>
    <t>Business Doc are not satisfied with filter conditions</t>
  </si>
  <si>
    <t>业务单据不能为空</t>
  </si>
  <si>
    <t>Business Doc can not be null</t>
  </si>
  <si>
    <t>业务单据不能为空！</t>
  </si>
  <si>
    <t>Business Doc can not be null!</t>
  </si>
  <si>
    <t>业务单据不能为空；\n\r</t>
  </si>
  <si>
    <t>Business Doc can not be null;\n\r</t>
  </si>
  <si>
    <t>业务单据优先级和时效</t>
  </si>
  <si>
    <t>Business Doc priority and timeliness</t>
  </si>
  <si>
    <t>业务单据关联生成校验</t>
  </si>
  <si>
    <t>Business document associated generation verification</t>
  </si>
  <si>
    <t>业务单据关联生成的代发单校验</t>
  </si>
  <si>
    <t>Verification of issuing documents generated by business document Association</t>
  </si>
  <si>
    <t>业务单据分录ID</t>
  </si>
  <si>
    <t>Business Doc entry ID</t>
  </si>
  <si>
    <t>业务单据分录ID(bak)</t>
  </si>
  <si>
    <t>Business Doc entry ID (bak)</t>
  </si>
  <si>
    <t>业务单据卡片</t>
  </si>
  <si>
    <t>Business Doc card</t>
  </si>
  <si>
    <t>业务单据名称</t>
  </si>
  <si>
    <t>Business Doc name</t>
  </si>
  <si>
    <t>业务单据在预算扣减控制时调用</t>
  </si>
  <si>
    <t>Business Doc are called during budget deduction control</t>
  </si>
  <si>
    <t>业务单据字段映射</t>
  </si>
  <si>
    <t>Business Doc field mapping</t>
  </si>
  <si>
    <t>业务单据字段选择</t>
  </si>
  <si>
    <t>Business Doc field selection</t>
  </si>
  <si>
    <t>业务单据对象或者业务单据数据类型为空</t>
  </si>
  <si>
    <t>Business Doc object or business Doc data type is null</t>
  </si>
  <si>
    <t>业务单据已删除，同步删除影像信息！</t>
  </si>
  <si>
    <t>Business Doc has been deleted, synchronously delete image information!</t>
  </si>
  <si>
    <t xml:space="preserve">Business Doc has been deleted and image info is deleted synchronously. </t>
  </si>
  <si>
    <t>业务单据提交预算成功</t>
  </si>
  <si>
    <t>Succeeded in submission budget of business Doc</t>
  </si>
  <si>
    <t>业务单据未在应用内</t>
  </si>
  <si>
    <t>Business Doc is not within the application</t>
  </si>
  <si>
    <t>业务单据未配置执行操作</t>
  </si>
  <si>
    <t>No execution operation is configured for business Doc</t>
  </si>
  <si>
    <t>业务单据条件选择</t>
  </si>
  <si>
    <t>Business Doc condition selection</t>
  </si>
  <si>
    <t>业务单据比较值选择</t>
  </si>
  <si>
    <t>Business Doc comparison value selection</t>
  </si>
  <si>
    <t>业务单据没有配置映射关系</t>
  </si>
  <si>
    <t>There is no configuration mapping relation with business Doc</t>
  </si>
  <si>
    <t>业务单据没有配置映射关系。</t>
  </si>
  <si>
    <t>There is no configuration mapping relation with business Doc.</t>
  </si>
  <si>
    <t>业务单据的名称或绑定单据没有录入</t>
  </si>
  <si>
    <t>Business Doc name or bound Doc has not been entered</t>
  </si>
  <si>
    <t>业务单据类型编号</t>
  </si>
  <si>
    <t>Business doc type No.</t>
  </si>
  <si>
    <t>业务单据组织字段为空</t>
  </si>
  <si>
    <t>Business Doc organization field is null</t>
  </si>
  <si>
    <t>业务单据组织找不到委托的核算组织</t>
  </si>
  <si>
    <t>No entrusted accounting organization is found for business Doc organization</t>
  </si>
  <si>
    <t>业务单据编号</t>
  </si>
  <si>
    <t>Business Document No.</t>
  </si>
  <si>
    <t>业务单据编码</t>
  </si>
  <si>
    <t>Business Doc code</t>
  </si>
  <si>
    <t>业务单据编码为空（number）</t>
  </si>
  <si>
    <t>Business Doc code is null (number)</t>
  </si>
  <si>
    <t>业务单据表</t>
  </si>
  <si>
    <t>Business Documents Form</t>
  </si>
  <si>
    <t>业务单据过滤</t>
  </si>
  <si>
    <t>Business Doc filtering</t>
  </si>
  <si>
    <t>业务单据通用过滤</t>
  </si>
  <si>
    <t>Business Doc general filtering</t>
  </si>
  <si>
    <t>业务单据配置的优先级异常，请检查！</t>
  </si>
  <si>
    <t>Exception in priority of business Doc configuration, please check!</t>
  </si>
  <si>
    <t>业务单据隐藏</t>
  </si>
  <si>
    <t>Business Doc hiding</t>
  </si>
  <si>
    <t>业务单来源单据ID</t>
  </si>
  <si>
    <t>Business doc source doc ID</t>
  </si>
  <si>
    <t>业务单来源单据分录序号</t>
  </si>
  <si>
    <t>Business doc source doc entry No.</t>
  </si>
  <si>
    <t>业务单来源单据实体</t>
  </si>
  <si>
    <t>Business doc source doc entity</t>
  </si>
  <si>
    <t>业务单来源单据编号</t>
  </si>
  <si>
    <t>Business doc source doc No.</t>
  </si>
  <si>
    <t>业务单来源单据行ID</t>
  </si>
  <si>
    <t>Business doc source doc line ID</t>
  </si>
  <si>
    <t>业务单核心单据ID</t>
  </si>
  <si>
    <t>Business doc core doc ID</t>
  </si>
  <si>
    <t>业务单核心单据分录序号</t>
  </si>
  <si>
    <t>Business doc core doc entry No.</t>
  </si>
  <si>
    <t>业务单核心单据实体</t>
  </si>
  <si>
    <t>Business doc core doc entity</t>
  </si>
  <si>
    <t>业务单核心单据编号</t>
  </si>
  <si>
    <t>Business doc core doc No.</t>
  </si>
  <si>
    <t>业务单核心单据行ID</t>
  </si>
  <si>
    <t>Business doc core doc line ID</t>
  </si>
  <si>
    <t>业务参考号</t>
  </si>
  <si>
    <t>Business reference number</t>
  </si>
  <si>
    <t>业务参考号：</t>
  </si>
  <si>
    <t>Business reference number:</t>
  </si>
  <si>
    <t>业务反作废</t>
  </si>
  <si>
    <t>Business de voiding</t>
  </si>
  <si>
    <t>业务反关闭</t>
  </si>
  <si>
    <t>Business reverse closure</t>
  </si>
  <si>
    <t>业务反生效</t>
  </si>
  <si>
    <t>Business de effective</t>
  </si>
  <si>
    <t>业务发生对应的资金流量项目</t>
  </si>
  <si>
    <t>Capital flow items corresponding to business generation</t>
  </si>
  <si>
    <t>业务发生日期</t>
  </si>
  <si>
    <t>Date of business occurrence</t>
  </si>
  <si>
    <t>业务发生日期，对应业务单据的单据日期。</t>
  </si>
  <si>
    <t>The date of business occurrence corresponds to the date of business Doc.</t>
  </si>
  <si>
    <t>业务发生部门</t>
  </si>
  <si>
    <t>Occurrence Department</t>
  </si>
  <si>
    <t>业务发生额</t>
  </si>
  <si>
    <t>Business amount</t>
  </si>
  <si>
    <t>业务发生额折本币</t>
  </si>
  <si>
    <t>Business amount converted into domestic currency</t>
  </si>
  <si>
    <t>业务发起人</t>
  </si>
  <si>
    <t>Business initiator</t>
  </si>
  <si>
    <t>业务变更</t>
  </si>
  <si>
    <t>Business change</t>
  </si>
  <si>
    <t>业务变更类型</t>
  </si>
  <si>
    <t>Business change types</t>
  </si>
  <si>
    <t>业务变更记录</t>
  </si>
  <si>
    <t>Business change records</t>
  </si>
  <si>
    <t>Business change record</t>
  </si>
  <si>
    <t>业务变更记录第</t>
  </si>
  <si>
    <t>业务变更记录首条记录的变更类型可选项仅为“初始化新增”、“并购新增”、“同一控制新增”。</t>
  </si>
  <si>
    <t xml:space="preserve">Options for change type of first business change record include “Initialized addition”, “Combined addition” and “Addition under the same control”. </t>
  </si>
  <si>
    <t>业务变更记录首条记录的变更类型可选项仅为“初始化新增”、“并购新增”。</t>
  </si>
  <si>
    <t>Options for change type of first business change record include “Initialized addition” and combined addition”.</t>
  </si>
  <si>
    <t>业务口径</t>
  </si>
  <si>
    <t>Business caliber</t>
  </si>
  <si>
    <t>业务名称</t>
  </si>
  <si>
    <t>Business name</t>
  </si>
  <si>
    <t>业务员</t>
  </si>
  <si>
    <t>The salesman</t>
  </si>
  <si>
    <t>Salesman</t>
  </si>
  <si>
    <t>业务员.业务员名称</t>
  </si>
  <si>
    <t>Salesman. Name of salesman</t>
  </si>
  <si>
    <t>业务员.业务员编码</t>
  </si>
  <si>
    <t>Operator. Operator code</t>
  </si>
  <si>
    <t>业务员.名称</t>
  </si>
  <si>
    <t>Salesman. Name</t>
  </si>
  <si>
    <t>业务员.姓名</t>
  </si>
  <si>
    <t>业务员.工号</t>
  </si>
  <si>
    <t>Salesman. Number</t>
  </si>
  <si>
    <t>业务员.手机</t>
  </si>
  <si>
    <t>Salesman. Mobile phone</t>
  </si>
  <si>
    <t>业务员不存在，请确认该业务员的手机或编码是否正确</t>
  </si>
  <si>
    <t>Salesman does exist, please confirm if the mobile phone or code of this salesman is correct</t>
  </si>
  <si>
    <t>业务员不存在，请重新核实信息！</t>
  </si>
  <si>
    <t>Salesman does not exist, please reverify the information!</t>
  </si>
  <si>
    <t>业务员切换</t>
  </si>
  <si>
    <t>Salesman switching</t>
  </si>
  <si>
    <t>业务员列表</t>
  </si>
  <si>
    <t>Salesperson list</t>
  </si>
  <si>
    <t>业务员名称</t>
  </si>
  <si>
    <t>Name of the salesman</t>
  </si>
  <si>
    <t>业务员姓名</t>
  </si>
  <si>
    <t>Salesman's name</t>
  </si>
  <si>
    <t>业务员工号</t>
  </si>
  <si>
    <t>Business Employee Number</t>
  </si>
  <si>
    <t>业务员手机号</t>
  </si>
  <si>
    <t>Salesman's mobile number</t>
  </si>
  <si>
    <t>业务员树形列表</t>
  </si>
  <si>
    <t>Salesman tree list</t>
  </si>
  <si>
    <t>业务员电话</t>
  </si>
  <si>
    <t>Salesman Telephone</t>
  </si>
  <si>
    <t>业务员管理</t>
  </si>
  <si>
    <t>Salesman Management</t>
  </si>
  <si>
    <t>业务员编码</t>
  </si>
  <si>
    <t>Salesman Code</t>
  </si>
  <si>
    <t>业务员编码规则</t>
  </si>
  <si>
    <t>Salesman Coding Rules</t>
  </si>
  <si>
    <t>业务员订单超值统计表</t>
  </si>
  <si>
    <t>Salesperson's Order Over-Value Statistics Table</t>
  </si>
  <si>
    <t>业务员设置</t>
  </si>
  <si>
    <t>Salesman Settings</t>
  </si>
  <si>
    <t xml:space="preserve">业务员设置：第 </t>
  </si>
  <si>
    <t xml:space="preserve">Salesman setup:  </t>
  </si>
  <si>
    <t>业务员首页</t>
  </si>
  <si>
    <t>Salesman home</t>
  </si>
  <si>
    <t>业务员首页嵌套</t>
  </si>
  <si>
    <t>Salesman home nesting</t>
  </si>
  <si>
    <t>业务员首页嵌套卡片</t>
  </si>
  <si>
    <t>Salesman home nesting card</t>
  </si>
  <si>
    <t>业务员首页数据持续更新</t>
  </si>
  <si>
    <t>Salesman home page data is continuously updated</t>
  </si>
  <si>
    <t>业务员首页日均任务处理情况</t>
  </si>
  <si>
    <t>Average Daily Task Processing on Salesman's Home Page</t>
  </si>
  <si>
    <t>业务员首页赞</t>
  </si>
  <si>
    <t>Salesman's home page praise</t>
  </si>
  <si>
    <t>业务员（删除）</t>
  </si>
  <si>
    <t>Business representative (delete)</t>
  </si>
  <si>
    <t>业务员：</t>
  </si>
  <si>
    <t>Salesman:</t>
  </si>
  <si>
    <t>业务员：.姓名</t>
  </si>
  <si>
    <t>Salesperson:. Name</t>
  </si>
  <si>
    <t>业务员：.工号</t>
  </si>
  <si>
    <t>Salesman:. Number of work</t>
  </si>
  <si>
    <t>业务回单</t>
  </si>
  <si>
    <t>Business receipt</t>
  </si>
  <si>
    <t>业务场景</t>
  </si>
  <si>
    <t>Business scenario</t>
  </si>
  <si>
    <t>业务基础数据</t>
  </si>
  <si>
    <t>Business basic data</t>
  </si>
  <si>
    <t>业务基础资料</t>
  </si>
  <si>
    <t>Basic business information</t>
  </si>
  <si>
    <t>业务基础资料.名称</t>
  </si>
  <si>
    <t>Business master data. Name</t>
  </si>
  <si>
    <t>业务基础资料.编码</t>
  </si>
  <si>
    <t>Business master data. Code</t>
  </si>
  <si>
    <t>业务基础资料id</t>
  </si>
  <si>
    <t>Business master data ID</t>
  </si>
  <si>
    <t>业务基础资料名称</t>
  </si>
  <si>
    <t>Business master data name</t>
  </si>
  <si>
    <t>业务基础资料编码</t>
  </si>
  <si>
    <t>Business master data code</t>
  </si>
  <si>
    <t>业务处理</t>
  </si>
  <si>
    <t>Business process</t>
  </si>
  <si>
    <t>业务处理单</t>
  </si>
  <si>
    <t>Business processing sheet</t>
  </si>
  <si>
    <t>业务处理单预置编码规则</t>
  </si>
  <si>
    <t>Business processing doc preset coding rules</t>
  </si>
  <si>
    <t>业务处理模板</t>
  </si>
  <si>
    <t>Business process template</t>
  </si>
  <si>
    <t>业务失效日期</t>
  </si>
  <si>
    <t>Business expiration date</t>
  </si>
  <si>
    <t>业务失效时间戳</t>
  </si>
  <si>
    <t>Business Failure Timestamp</t>
  </si>
  <si>
    <t>业务委托</t>
  </si>
  <si>
    <t>Business delegate</t>
  </si>
  <si>
    <t>业务委托分录面板</t>
  </si>
  <si>
    <t>Business commission entry panel</t>
  </si>
  <si>
    <t>业务委托头部</t>
  </si>
  <si>
    <t>Business commission head</t>
  </si>
  <si>
    <t>业务委托实体id</t>
  </si>
  <si>
    <t>Business commission entity id</t>
  </si>
  <si>
    <t>业务委托按钮</t>
  </si>
  <si>
    <t>Business commission button</t>
  </si>
  <si>
    <t>业务委托按钮面板</t>
  </si>
  <si>
    <t>Business commission button panel</t>
  </si>
  <si>
    <t>业务委托标题</t>
  </si>
  <si>
    <t>Business commission title</t>
  </si>
  <si>
    <t>业务委托组织分录存在重复数据；</t>
  </si>
  <si>
    <t>Duplicate data exist in business entrusting organization entries;</t>
  </si>
  <si>
    <t>业务委托组织页面</t>
  </si>
  <si>
    <t>Business commission organization page</t>
  </si>
  <si>
    <t>业务委托结算</t>
  </si>
  <si>
    <t>Business Entrusted Settlement</t>
  </si>
  <si>
    <t>业务委托页面</t>
  </si>
  <si>
    <t>Business commission page</t>
  </si>
  <si>
    <t>业务字段</t>
  </si>
  <si>
    <t>Business field</t>
  </si>
  <si>
    <t>业务字段名</t>
  </si>
  <si>
    <t>Business field name</t>
  </si>
  <si>
    <t>业务字段详情页</t>
  </si>
  <si>
    <t>Business field details page</t>
  </si>
  <si>
    <t>业务定义</t>
  </si>
  <si>
    <t>Business definition</t>
  </si>
  <si>
    <t>业务定义分录</t>
  </si>
  <si>
    <t>Business definition entry</t>
  </si>
  <si>
    <t>业务定义分录列表</t>
  </si>
  <si>
    <t>Business definition entry list</t>
  </si>
  <si>
    <t>业务实体</t>
  </si>
  <si>
    <t>Business entity</t>
  </si>
  <si>
    <t>业务实体.名称</t>
  </si>
  <si>
    <t>Business entities. Names</t>
  </si>
  <si>
    <t>业务实体.编码</t>
  </si>
  <si>
    <t>Business entities. Coding</t>
  </si>
  <si>
    <t>业务实体不能为空，请重新选择！</t>
  </si>
  <si>
    <t xml:space="preserve">Business entity cannot be null, please select again. </t>
  </si>
  <si>
    <t>业务实现类</t>
  </si>
  <si>
    <t>Business implementation class</t>
  </si>
  <si>
    <t>业务实际失效日期</t>
  </si>
  <si>
    <t>Actual business expiration date</t>
  </si>
  <si>
    <t>业务实际失效时间戳</t>
  </si>
  <si>
    <t>Business Actual Failure Timestamp</t>
  </si>
  <si>
    <t>业务实际生效日期</t>
  </si>
  <si>
    <t>Actual effective date of business</t>
  </si>
  <si>
    <t>业务实际生效时间戳</t>
  </si>
  <si>
    <t>Business Actual Effective Time Stamp</t>
  </si>
  <si>
    <t>业务审核校验</t>
  </si>
  <si>
    <t>Business Audit and Verification</t>
  </si>
  <si>
    <t>业务对应的征税方式不存在，请重新在政策运维-税目及税率表中导入税收分类编码表！</t>
  </si>
  <si>
    <t>The tax method corresponding to the business does not exist. Please re import the tax classification code table in the policy operation and maintenance - tax item and tax rate table!</t>
  </si>
  <si>
    <t>业务对象</t>
  </si>
  <si>
    <t>Business object</t>
  </si>
  <si>
    <t xml:space="preserve">业务对象 </t>
  </si>
  <si>
    <t>业务对象.名称</t>
  </si>
  <si>
    <t>Business object. name</t>
  </si>
  <si>
    <t>业务对象.编码</t>
  </si>
  <si>
    <t>Business object. code</t>
  </si>
  <si>
    <t>业务对象ID为空（bizId）</t>
  </si>
  <si>
    <t>Business object ID is null (bizId)</t>
  </si>
  <si>
    <t>业务对象[%s]中下列组织已存在相同方案，请修改适用组织：[%s]</t>
  </si>
  <si>
    <t>The following organizations in business object [%s] already have the same solution, please modify the applicable organization: [%s]</t>
  </si>
  <si>
    <t>业务对象_打印</t>
  </si>
  <si>
    <t>Business Object_Printing</t>
  </si>
  <si>
    <t>业务对象id</t>
  </si>
  <si>
    <t>Business object id</t>
  </si>
  <si>
    <t>业务对象不能为空</t>
  </si>
  <si>
    <t>Business object cannot be null</t>
  </si>
  <si>
    <t>业务对象不能为空。</t>
  </si>
  <si>
    <t>Business object can not be null.</t>
  </si>
  <si>
    <t>业务对象不能为空，请先填写业务对象</t>
  </si>
  <si>
    <t>Business object cannot be null, please firstly fill in business object</t>
  </si>
  <si>
    <t>业务对象为空</t>
  </si>
  <si>
    <t>Business object is empty</t>
  </si>
  <si>
    <t>业务对象主键</t>
  </si>
  <si>
    <t>Business Object Primary Key</t>
  </si>
  <si>
    <t>业务对象分录</t>
  </si>
  <si>
    <t>Business object entry</t>
  </si>
  <si>
    <t>业务对象分配的特殊数据权限ID缓存</t>
  </si>
  <si>
    <t>Cache of special data permission ID distributed by business object</t>
  </si>
  <si>
    <t>业务对象列表</t>
  </si>
  <si>
    <t>Business object list</t>
  </si>
  <si>
    <t>业务对象名称</t>
  </si>
  <si>
    <t>Business object name</t>
  </si>
  <si>
    <t>业务对象字段</t>
  </si>
  <si>
    <t>Business Object Field</t>
  </si>
  <si>
    <t>业务对象属性</t>
  </si>
  <si>
    <t>Property of business object</t>
  </si>
  <si>
    <t>业务对象工具栏</t>
  </si>
  <si>
    <t>Business object toolbar</t>
  </si>
  <si>
    <t>业务对象应用关系</t>
  </si>
  <si>
    <t>Business object application relationship</t>
  </si>
  <si>
    <t>业务对象应用关系列表</t>
  </si>
  <si>
    <t>Business object application relationship list</t>
  </si>
  <si>
    <t>业务对象或操作类型未填写</t>
  </si>
  <si>
    <t>Business object or operation type is not filled in</t>
  </si>
  <si>
    <t>业务对象操作服务</t>
  </si>
  <si>
    <t>Business Object Operating Services</t>
  </si>
  <si>
    <t>业务对象数据内码</t>
  </si>
  <si>
    <t>Business Object Data Internal Code</t>
  </si>
  <si>
    <t>业务对象未填写</t>
  </si>
  <si>
    <t>Business object isn't filled in</t>
  </si>
  <si>
    <t>业务对象未开启单据参数，确认保存?</t>
  </si>
  <si>
    <t>Business object does not open Doc parameters, confirm save?</t>
  </si>
  <si>
    <t>业务对象消息类型</t>
  </si>
  <si>
    <t>Business object message type</t>
  </si>
  <si>
    <t>业务对象的ID</t>
  </si>
  <si>
    <t>Business object ID</t>
  </si>
  <si>
    <t>业务对象的属性值为空。属性（</t>
  </si>
  <si>
    <t>Attribute value of business object is null. Attribute (</t>
  </si>
  <si>
    <t>业务对象类型</t>
  </si>
  <si>
    <t>Business object type</t>
  </si>
  <si>
    <t>业务对象缓存管理</t>
  </si>
  <si>
    <t>Business object cache management</t>
  </si>
  <si>
    <t>业务对象编码</t>
  </si>
  <si>
    <t>Business object code</t>
  </si>
  <si>
    <t>业务对象编码:</t>
  </si>
  <si>
    <t>Business Object Cod:</t>
  </si>
  <si>
    <t>业务对象编码为空（entityNumber）</t>
  </si>
  <si>
    <t>Business object code is null (entityNumber)</t>
  </si>
  <si>
    <t>业务对象节点</t>
  </si>
  <si>
    <t>Business Object Node</t>
  </si>
  <si>
    <t>业务对象表单黑明单</t>
  </si>
  <si>
    <t>Business object form black list</t>
  </si>
  <si>
    <t>业务对象集合</t>
  </si>
  <si>
    <t>Business object set</t>
  </si>
  <si>
    <t>业务对账</t>
  </si>
  <si>
    <t>Business reconciliation</t>
  </si>
  <si>
    <t>业务展示面板</t>
  </si>
  <si>
    <t>Business presentation panel</t>
  </si>
  <si>
    <t>业务属性</t>
  </si>
  <si>
    <t>Business attribute</t>
  </si>
  <si>
    <t>业务币别</t>
  </si>
  <si>
    <t>Business currency</t>
  </si>
  <si>
    <t>业务平台创建表单失败,pkId为空</t>
  </si>
  <si>
    <t>Business platform creation form failed,pkId is null</t>
  </si>
  <si>
    <t>Failed to create form on the business platform, pkId is null</t>
  </si>
  <si>
    <t>业务平台创建表单失败。</t>
  </si>
  <si>
    <t>Business platform creation form failed.</t>
  </si>
  <si>
    <t>Failed to create form on the business platform</t>
  </si>
  <si>
    <t>业务平台提交表单失败。</t>
  </si>
  <si>
    <t>Business platform submission form failed.</t>
  </si>
  <si>
    <t>业务平台生成表单失败。如：billId为空或数据校验失败，请联系管理员。</t>
  </si>
  <si>
    <t>The business platform failed to generate the form.For example: if the billid is empty or data verification fails, please contact the administrator.</t>
  </si>
  <si>
    <t>业务库</t>
  </si>
  <si>
    <t>Business Library</t>
  </si>
  <si>
    <t>业务库存量汇报校验</t>
  </si>
  <si>
    <t>Business Inventory Reporting Verification</t>
  </si>
  <si>
    <t>业务应付</t>
  </si>
  <si>
    <t>Business accounts payable</t>
  </si>
  <si>
    <t>业务应付下推</t>
  </si>
  <si>
    <t>Business accounts payable pushdown</t>
  </si>
  <si>
    <t>业务应付单</t>
  </si>
  <si>
    <t>业务应付单编号</t>
  </si>
  <si>
    <t>Number of the business accounts payable</t>
  </si>
  <si>
    <t>业务应付单编码规则</t>
  </si>
  <si>
    <t>Coding rules for business payables</t>
  </si>
  <si>
    <t>业务应付处理</t>
  </si>
  <si>
    <t>Business Payable Processing</t>
  </si>
  <si>
    <t>业务应付待审核</t>
  </si>
  <si>
    <t>Business to be audited</t>
  </si>
  <si>
    <t>业务应付待提交</t>
  </si>
  <si>
    <t>Business to be submitted</t>
  </si>
  <si>
    <t>业务应付待核销</t>
  </si>
  <si>
    <t>Business to be written off</t>
  </si>
  <si>
    <t>业务应用</t>
  </si>
  <si>
    <t>Business Application</t>
  </si>
  <si>
    <t>Business Applications</t>
  </si>
  <si>
    <t>业务应用.名称</t>
  </si>
  <si>
    <t>Business application. name</t>
  </si>
  <si>
    <t>业务应用.编码</t>
  </si>
  <si>
    <t>Business applications. Coding</t>
  </si>
  <si>
    <t>业务应用不能为空！</t>
  </si>
  <si>
    <t xml:space="preserve">Business application cannot be null. </t>
  </si>
  <si>
    <t>业务应用列表</t>
  </si>
  <si>
    <t>Business Application List</t>
  </si>
  <si>
    <t>业务应用单元</t>
  </si>
  <si>
    <t>Business application unit</t>
  </si>
  <si>
    <t>业务应用参数</t>
  </si>
  <si>
    <t>Business application parameters</t>
  </si>
  <si>
    <t>业务应用名称</t>
  </si>
  <si>
    <t>Business application name</t>
  </si>
  <si>
    <t>业务应用实体</t>
  </si>
  <si>
    <t>Business Application Entities</t>
  </si>
  <si>
    <t>业务应用实体_布局</t>
  </si>
  <si>
    <t>Business Application Entity_Layout</t>
  </si>
  <si>
    <t>业务应用维护列表</t>
  </si>
  <si>
    <t>Business Application Maintenance List</t>
  </si>
  <si>
    <t>业务应用编码</t>
  </si>
  <si>
    <t>Business application code</t>
  </si>
  <si>
    <t>业务应用编码.func</t>
  </si>
  <si>
    <t>Business application code. func</t>
  </si>
  <si>
    <t>Business application code.func</t>
  </si>
  <si>
    <t>业务应用范围</t>
  </si>
  <si>
    <t>Jurisdiction of business application</t>
  </si>
  <si>
    <t>业务应用菜单</t>
  </si>
  <si>
    <t>Business Application Menu</t>
  </si>
  <si>
    <t>业务应用菜单元数据</t>
  </si>
  <si>
    <t>Business Application Menu Metadata</t>
  </si>
  <si>
    <t>业务应用菜单列表页面</t>
  </si>
  <si>
    <t>Business Application Menu List Page</t>
  </si>
  <si>
    <t>业务应用配置</t>
  </si>
  <si>
    <t>Business application configuration</t>
  </si>
  <si>
    <t>业务应用：</t>
  </si>
  <si>
    <t>Business Applications:</t>
  </si>
  <si>
    <t>业务异常</t>
  </si>
  <si>
    <t>Business exception</t>
  </si>
  <si>
    <t>业务异常信息</t>
  </si>
  <si>
    <t>Business exception information</t>
  </si>
  <si>
    <t>业务异常信息列表</t>
  </si>
  <si>
    <t>Home exception information list</t>
  </si>
  <si>
    <t>业务执行</t>
  </si>
  <si>
    <t>Business execution</t>
  </si>
  <si>
    <t>业务指标</t>
  </si>
  <si>
    <t>Business indicators</t>
  </si>
  <si>
    <t>业务授权</t>
  </si>
  <si>
    <t>Business authorization</t>
  </si>
  <si>
    <t>业务授权模式</t>
  </si>
  <si>
    <t>Business Authorization Model</t>
  </si>
  <si>
    <t>业务授权范围</t>
  </si>
  <si>
    <t>Business authorization scope</t>
  </si>
  <si>
    <t>业务接单量销量配送量</t>
  </si>
  <si>
    <t>Business order volume, sales volume and distribution volume</t>
  </si>
  <si>
    <t>业务接口</t>
  </si>
  <si>
    <t>Service interface</t>
  </si>
  <si>
    <t>业务控制</t>
  </si>
  <si>
    <t>Business control</t>
  </si>
  <si>
    <t>业务描述</t>
  </si>
  <si>
    <t>Business description</t>
  </si>
  <si>
    <t>业务描述：</t>
  </si>
  <si>
    <t>Business Description:</t>
  </si>
  <si>
    <t>业务提交校验</t>
  </si>
  <si>
    <t>Business Submission Verification</t>
  </si>
  <si>
    <t>业务提示</t>
  </si>
  <si>
    <t>Business Tips</t>
  </si>
  <si>
    <t>业务插件</t>
  </si>
  <si>
    <t>Business plugin</t>
  </si>
  <si>
    <t>业务插件类</t>
  </si>
  <si>
    <t>Business plug-in class</t>
  </si>
  <si>
    <t>业务插件：</t>
  </si>
  <si>
    <t>Business plugin:</t>
  </si>
  <si>
    <t>业务操作</t>
  </si>
  <si>
    <t>Business operation</t>
  </si>
  <si>
    <t>业务支付</t>
  </si>
  <si>
    <t>Business payment</t>
  </si>
  <si>
    <t>业务政策</t>
  </si>
  <si>
    <t>Business policy</t>
  </si>
  <si>
    <t>业务数据</t>
  </si>
  <si>
    <t>Business data</t>
  </si>
  <si>
    <t>业务数据为空：bizdata == null</t>
  </si>
  <si>
    <t>Business data is null: bizdata == null</t>
  </si>
  <si>
    <t>业务数据准备完成 ,单据ID[%s]，开始按步骤进行测试。</t>
  </si>
  <si>
    <t>The business data is ready, the Doc ID[%s], and the test is started according to the steps.</t>
  </si>
  <si>
    <t>业务数据类型</t>
  </si>
  <si>
    <t>Business Data Type</t>
  </si>
  <si>
    <t>业务数据返回</t>
  </si>
  <si>
    <t>Business data return</t>
  </si>
  <si>
    <t>业务数据锁</t>
  </si>
  <si>
    <t>Business data lock</t>
  </si>
  <si>
    <t>业务数据锁列表</t>
  </si>
  <si>
    <t>Business data lock list</t>
  </si>
  <si>
    <t>业务数据隐藏面板</t>
  </si>
  <si>
    <t>Business data hiding panel</t>
  </si>
  <si>
    <t>业务方向</t>
  </si>
  <si>
    <t>Business direction</t>
  </si>
  <si>
    <t>业务方向为正向或为空</t>
  </si>
  <si>
    <t>Business direction is positive or empty</t>
  </si>
  <si>
    <t>业务方法为空（operation）</t>
  </si>
  <si>
    <t>Business method is null (operation)</t>
  </si>
  <si>
    <t>业务日期</t>
  </si>
  <si>
    <t>Business date</t>
  </si>
  <si>
    <t>业务日期+业务编号</t>
  </si>
  <si>
    <t>Business date + business number</t>
  </si>
  <si>
    <t>业务日期-新</t>
  </si>
  <si>
    <t>Business Date - New</t>
  </si>
  <si>
    <t>业务日期不应早于该组织的最后关账日期！</t>
  </si>
  <si>
    <t>Business date shall not be earlier than final closing date of this organization!</t>
  </si>
  <si>
    <t>业务日期不得晚于初始化期间的第一天</t>
  </si>
  <si>
    <t>Business date must be no later than the first day of the initialization period</t>
  </si>
  <si>
    <t>业务日期不能晚于记账日期！</t>
  </si>
  <si>
    <t>Business date cannot be later than the accounting date!</t>
  </si>
  <si>
    <t>业务日期从</t>
  </si>
  <si>
    <t>Business Date from ____________</t>
  </si>
  <si>
    <t>业务日期取值规则：</t>
  </si>
  <si>
    <t>Valuing rules of business date:</t>
  </si>
  <si>
    <t>业务日期字段</t>
  </si>
  <si>
    <t>Business date field</t>
  </si>
  <si>
    <t>业务日期字段(隐藏)</t>
  </si>
  <si>
    <t>Business date field (hidden)</t>
  </si>
  <si>
    <t>业务日期必录</t>
  </si>
  <si>
    <t>Business date is required</t>
  </si>
  <si>
    <t>业务日期或记账日期格式化异常</t>
  </si>
  <si>
    <t>Exception in formatting business date or recording date</t>
  </si>
  <si>
    <t>业务日期未在期间内</t>
  </si>
  <si>
    <t>Business date is not within the period</t>
  </si>
  <si>
    <t>业务日期（%s）不能大于启用日期（%s）的前一天</t>
  </si>
  <si>
    <t>The business date (%s) cannot be greater than the day before the start date (%s)</t>
  </si>
  <si>
    <t>业务日期：</t>
  </si>
  <si>
    <t>Business Date:</t>
  </si>
  <si>
    <t>业务早于开票会计确认收入时间</t>
  </si>
  <si>
    <t>Business ahead of invoicing accounting confirmation of revenue time</t>
  </si>
  <si>
    <t>业务明细</t>
  </si>
  <si>
    <t>Business details</t>
  </si>
  <si>
    <t>业务期间</t>
  </si>
  <si>
    <t>Business period</t>
  </si>
  <si>
    <t>业务期间大于当期的财务卡片删除掉</t>
  </si>
  <si>
    <t>Delete the financial card whose business period is greater than the current period</t>
  </si>
  <si>
    <t>业务权限</t>
  </si>
  <si>
    <t xml:space="preserve">Business authority </t>
  </si>
  <si>
    <t>业务架构类型</t>
  </si>
  <si>
    <t>Business architecture type</t>
  </si>
  <si>
    <t>业务标签</t>
  </si>
  <si>
    <t>Business label</t>
  </si>
  <si>
    <t>业务标识</t>
  </si>
  <si>
    <t>Business identification</t>
  </si>
  <si>
    <t>业务模型</t>
  </si>
  <si>
    <t>business model</t>
  </si>
  <si>
    <t>业务模式</t>
  </si>
  <si>
    <t>Business model</t>
  </si>
  <si>
    <t>业务模式上：要求先开票，后付款，且规定以出差申请单为准，不允许修改差旅报销单的费用承担，建议使用该参数，联用【开票后付款】参数。操作层面上：选择是，则关联生成的差旅报销单不允许修改费用承担；选择否，则无控制</t>
  </si>
  <si>
    <t>Business model: Require first invoice, then payment, and stipulate that the travel application form is prevailing, not allowed to modify the cost of travel reimbursement. It is suggested that this parameter be used in conjunction with the parameter of [payment after invoice].Operational level: If the choice is yes, the associated travel reimbursement slip will not be allowed to modify the expense to bear; if the choice is not, there will be no control.</t>
  </si>
  <si>
    <t>业务模式上：要求只有订单通过审核，确定费用承担公司无误后，才推送开票，建议启用该参数。操作层面上：选择是，则只允许商旅订单所关联的差旅报销单审批通过后，才可以进行开票操作；选择否，则对开票无控制。</t>
  </si>
  <si>
    <t>Business model: Require that only after the order has been audited and the cost bearing company is confirmed, the invoice can be pushed forward. It is suggested that this parameter be enabled.Operational level: If the choice is yes, the invoicing operation can only be carried out after the approval of the travel reimbursement slip associated with the commercial travel order is approved; if the choice is not, the invoicing operation is uncontrolled.</t>
  </si>
  <si>
    <t>业务模式上：要求必须先开票，再付款，建议使用该参数，联用【差旅报销单不可修改费用承担】参数。操作层面上：选择是则只有结算单完成开票，才可以进行付款操作；选择否，则无控制</t>
  </si>
  <si>
    <t>Business model: Requirements must first invoice, then pay, it is recommended to use this parameter, combined with [travel reimbursement form can not modify the cost bear] parameter.Operational level: If the choice is yes, the payment operation can only be carried out after the invoice is completed; if the choice is not, there is no control.</t>
  </si>
  <si>
    <t>业务模板</t>
  </si>
  <si>
    <t>Business template</t>
  </si>
  <si>
    <t>业务流</t>
  </si>
  <si>
    <t>Business Flow</t>
  </si>
  <si>
    <t>业务流开发</t>
  </si>
  <si>
    <t>Business Flow Development</t>
  </si>
  <si>
    <t>业务流开发应用首页</t>
  </si>
  <si>
    <t>Business Flow Development and Application Home Page</t>
  </si>
  <si>
    <t>业务流开发应用首页默认方案</t>
  </si>
  <si>
    <t>Default Scheme for Business Flow Development and Application Home Page</t>
  </si>
  <si>
    <t>业务流开发首页（旧版）</t>
  </si>
  <si>
    <t>Business Flow Development Home Page (Old Edition)</t>
  </si>
  <si>
    <t>业务流服务</t>
  </si>
  <si>
    <t>Business Flow Service</t>
  </si>
  <si>
    <t>业务流服务_应用首页</t>
  </si>
  <si>
    <t>Business Stream Service_Application Home</t>
  </si>
  <si>
    <t>业务流服务应用首页默认方案</t>
  </si>
  <si>
    <t>Default Scheme of Business Flow Service Application Home Page</t>
  </si>
  <si>
    <t>业务流服务快速入口</t>
  </si>
  <si>
    <t>Business Flow Service Fast Entry</t>
  </si>
  <si>
    <t>业务流服务首页</t>
  </si>
  <si>
    <t>Business Stream Service Home</t>
  </si>
  <si>
    <t>业务流程</t>
  </si>
  <si>
    <t>业务流程Id</t>
  </si>
  <si>
    <t>Business Process Id</t>
  </si>
  <si>
    <t>业务流程管理服务</t>
  </si>
  <si>
    <t>Business process management services</t>
  </si>
  <si>
    <t>业务流程设置</t>
  </si>
  <si>
    <t>Business process setup</t>
  </si>
  <si>
    <t>业务流设置</t>
  </si>
  <si>
    <t>Business flow setup</t>
  </si>
  <si>
    <t>业务测试_应用首页</t>
  </si>
  <si>
    <t>Business Testing Application Home Page</t>
  </si>
  <si>
    <t>业务测试快速入口</t>
  </si>
  <si>
    <t>Business Test Quick Entry</t>
  </si>
  <si>
    <t>业务物料</t>
  </si>
  <si>
    <t>Business materials</t>
  </si>
  <si>
    <t>业务特性</t>
  </si>
  <si>
    <t>Business characteristics</t>
  </si>
  <si>
    <t>业务特性:</t>
  </si>
  <si>
    <t>Business characteristics:</t>
  </si>
  <si>
    <t>业务特性：</t>
  </si>
  <si>
    <t>业务状态</t>
  </si>
  <si>
    <t>Business state</t>
  </si>
  <si>
    <t>Business status</t>
  </si>
  <si>
    <t>业务生效</t>
  </si>
  <si>
    <t>Entry into force</t>
  </si>
  <si>
    <t>业务生效日期</t>
  </si>
  <si>
    <t>Effective date of business</t>
  </si>
  <si>
    <t>业务生效时间戳</t>
  </si>
  <si>
    <t>Business Effective Time Stamp</t>
  </si>
  <si>
    <t>业务用图</t>
  </si>
  <si>
    <t>Business chart</t>
  </si>
  <si>
    <t>业务申请</t>
  </si>
  <si>
    <t>Business applications</t>
  </si>
  <si>
    <t>业务申请人和审批人相同时自动审批</t>
  </si>
  <si>
    <t>Automatic examination and approval of business applicants and approvers at the same time</t>
  </si>
  <si>
    <t>业务申请列表</t>
  </si>
  <si>
    <t>业务申请新增</t>
  </si>
  <si>
    <t>New Business Applications</t>
  </si>
  <si>
    <t>业务管理员</t>
  </si>
  <si>
    <t>Business Administrator</t>
  </si>
  <si>
    <t>业务管理员需要对当前业务单元下发生的业务进行跟踪</t>
  </si>
  <si>
    <t>Business administrators need to track what happens under the current business unit</t>
  </si>
  <si>
    <t>业务管理员首页</t>
  </si>
  <si>
    <t>Business administrator home</t>
  </si>
  <si>
    <t>业务管理员首页卡片</t>
  </si>
  <si>
    <t>Business administrator home card</t>
  </si>
  <si>
    <t>业务管理员首页嵌套</t>
  </si>
  <si>
    <t>Business administrator home nesting</t>
  </si>
  <si>
    <t>业务管理视图</t>
  </si>
  <si>
    <t>Business Management View</t>
  </si>
  <si>
    <t>业务类别</t>
  </si>
  <si>
    <t>Service category</t>
  </si>
  <si>
    <t>Business category</t>
  </si>
  <si>
    <t>业务类别ID</t>
  </si>
  <si>
    <t>Business category ID</t>
  </si>
  <si>
    <t>业务类别_单元测试</t>
  </si>
  <si>
    <t>Business category_Unit Test</t>
  </si>
  <si>
    <t>业务类别名称</t>
  </si>
  <si>
    <t>Business Category Name</t>
  </si>
  <si>
    <t>业务类型</t>
  </si>
  <si>
    <t>Business Type</t>
  </si>
  <si>
    <t>业务类型 不能为空</t>
  </si>
  <si>
    <t>Business type can not be null</t>
  </si>
  <si>
    <t>业务类型.名称</t>
  </si>
  <si>
    <t>Business type. name</t>
  </si>
  <si>
    <t>业务类型.编码</t>
  </si>
  <si>
    <t>Business type. code</t>
  </si>
  <si>
    <t>业务类型不能为空！</t>
  </si>
  <si>
    <t>Business type can not be null!</t>
  </si>
  <si>
    <t>业务类型为”</t>
  </si>
  <si>
    <t>The business type is "</t>
  </si>
  <si>
    <t>业务类型从</t>
  </si>
  <si>
    <t>Business type from</t>
  </si>
  <si>
    <t>业务类型信息为空！</t>
  </si>
  <si>
    <t>Business type information is empty!</t>
  </si>
  <si>
    <t>业务类型列表</t>
  </si>
  <si>
    <t>Business type list</t>
  </si>
  <si>
    <t>业务类型删除分录</t>
  </si>
  <si>
    <t>Business type delete entry</t>
  </si>
  <si>
    <t>业务类型单据体</t>
  </si>
  <si>
    <t>Business type doc body</t>
  </si>
  <si>
    <t>业务类型名称</t>
  </si>
  <si>
    <t>Business type name</t>
  </si>
  <si>
    <t>业务类型操作</t>
  </si>
  <si>
    <t>Business type operation</t>
  </si>
  <si>
    <t>业务类型操作配置</t>
  </si>
  <si>
    <t>Business type operation configuration</t>
  </si>
  <si>
    <t>业务类型新增分录</t>
  </si>
  <si>
    <t>New entry of business type</t>
  </si>
  <si>
    <t>业务类型用于从业务角度区分是采购发票还是费用发票</t>
  </si>
  <si>
    <t>Business type is used to distinguish between purchase invoice and expense invoice from a business perspective</t>
  </si>
  <si>
    <t>业务类型编码</t>
  </si>
  <si>
    <t>Business type code</t>
  </si>
  <si>
    <t>业务类型编码有误，请确认后再提交</t>
  </si>
  <si>
    <t>Error in business type code, please confirm before submission</t>
  </si>
  <si>
    <t>业务类型至</t>
  </si>
  <si>
    <t>Business type to</t>
  </si>
  <si>
    <t>业务类型范围</t>
  </si>
  <si>
    <t>Business type scope</t>
  </si>
  <si>
    <t>业务类型配置</t>
  </si>
  <si>
    <t>Business type configuration</t>
  </si>
  <si>
    <t>业务类型：</t>
  </si>
  <si>
    <t>business type:</t>
  </si>
  <si>
    <t>业务系统</t>
  </si>
  <si>
    <t>Business System</t>
  </si>
  <si>
    <t>Business system</t>
  </si>
  <si>
    <t xml:space="preserve">business system </t>
  </si>
  <si>
    <t xml:space="preserve">业务系统 </t>
  </si>
  <si>
    <t>业务系统+组织唯一</t>
  </si>
  <si>
    <t>Business system + unique organization</t>
  </si>
  <si>
    <t>业务系统.名称</t>
  </si>
  <si>
    <t>Business system. Name</t>
  </si>
  <si>
    <t>业务系统.编码</t>
  </si>
  <si>
    <t>Business system. Coding</t>
  </si>
  <si>
    <t>业务系统为空</t>
  </si>
  <si>
    <t>Business system is null</t>
  </si>
  <si>
    <t>业务系统单据处理出错，请查看业务系统日志！</t>
  </si>
  <si>
    <t>Error in Doc handling of business system, please view business system log!</t>
  </si>
  <si>
    <t>业务系统记账进度</t>
  </si>
  <si>
    <t>Business system billing progress</t>
  </si>
  <si>
    <t>业务系统配置</t>
  </si>
  <si>
    <t>Business system configuration</t>
  </si>
  <si>
    <t>业务组</t>
  </si>
  <si>
    <t>Business group</t>
  </si>
  <si>
    <t>业务组.名称</t>
  </si>
  <si>
    <t>Business group. name</t>
  </si>
  <si>
    <t>业务组.编码</t>
  </si>
  <si>
    <t>Business group. code</t>
  </si>
  <si>
    <t>业务组内码</t>
  </si>
  <si>
    <t>Business Group Internal Code</t>
  </si>
  <si>
    <t>业务组分录业务员列表</t>
  </si>
  <si>
    <t>Business Group Catalog Salesman List</t>
  </si>
  <si>
    <t>业务组名称</t>
  </si>
  <si>
    <t>Business Group Name</t>
  </si>
  <si>
    <t>业务组数据隔离</t>
  </si>
  <si>
    <t>Business Group Data Isolation</t>
  </si>
  <si>
    <t>业务组类型</t>
  </si>
  <si>
    <t>Business group type</t>
  </si>
  <si>
    <t>业务组织</t>
  </si>
  <si>
    <t>Business organization</t>
  </si>
  <si>
    <t>业务组织+仓库</t>
  </si>
  <si>
    <t>Business Organization + Warehouse</t>
  </si>
  <si>
    <t>业务组织+物料</t>
  </si>
  <si>
    <t>Business Organization + Material</t>
  </si>
  <si>
    <t>业务组织.名称</t>
  </si>
  <si>
    <t>Business organization. name</t>
  </si>
  <si>
    <t>业务组织.编码</t>
  </si>
  <si>
    <t>Business organization. code</t>
  </si>
  <si>
    <t>业务组织不是[</t>
  </si>
  <si>
    <t>Business organization is not[</t>
  </si>
  <si>
    <t>业务组织委托</t>
  </si>
  <si>
    <t>Business organization commission</t>
  </si>
  <si>
    <t>业务组织职能列表</t>
  </si>
  <si>
    <t>Business organization function list</t>
  </si>
  <si>
    <t>业务组织（删除）</t>
  </si>
  <si>
    <t>Business organization (delete)</t>
  </si>
  <si>
    <t>业务组织：</t>
  </si>
  <si>
    <t>Operational organizations:</t>
  </si>
  <si>
    <t>业务组织：HRBU-1</t>
  </si>
  <si>
    <t>Business Organization: HRBU-1</t>
  </si>
  <si>
    <t>业务组编码</t>
  </si>
  <si>
    <t>Business Group Coding</t>
  </si>
  <si>
    <t>业务组（删除）</t>
  </si>
  <si>
    <t>Business group (delete)</t>
  </si>
  <si>
    <t>业务维度</t>
  </si>
  <si>
    <t>Business dimension</t>
  </si>
  <si>
    <t>业务维度对账</t>
  </si>
  <si>
    <t>Business dimension reconciliation</t>
  </si>
  <si>
    <t>业务维度配置</t>
  </si>
  <si>
    <t>Business dimension configuration</t>
  </si>
  <si>
    <t>业务维度隐藏</t>
  </si>
  <si>
    <t>Business dimension hiding</t>
  </si>
  <si>
    <t>业务维度面板</t>
  </si>
  <si>
    <t>Business dimension panel</t>
  </si>
  <si>
    <t>业务编号</t>
  </si>
  <si>
    <t>Business number</t>
  </si>
  <si>
    <t>业务编号+业务日期</t>
  </si>
  <si>
    <t>Business number + business date</t>
  </si>
  <si>
    <t>业务编号不相同核销</t>
  </si>
  <si>
    <t>Write off with different business numbers</t>
  </si>
  <si>
    <t>业务编号不相同核销被选中时</t>
  </si>
  <si>
    <t>When write off with different business numbers is selected</t>
  </si>
  <si>
    <t>业务编号为空不允许核销</t>
  </si>
  <si>
    <t>Write off not allowed if business No. is empty</t>
  </si>
  <si>
    <t>业务编号为空不允许核销被选中时</t>
  </si>
  <si>
    <t>When business No. is blank and write off is not allowed to be selected</t>
  </si>
  <si>
    <t>业务编号面板</t>
  </si>
  <si>
    <t>Business number panel</t>
  </si>
  <si>
    <t>业务编号：</t>
  </si>
  <si>
    <t>Business No.:</t>
  </si>
  <si>
    <t>业务编码</t>
  </si>
  <si>
    <t>Business coding</t>
  </si>
  <si>
    <t>业务编码不能为空</t>
  </si>
  <si>
    <t>Business code cannot be empty</t>
  </si>
  <si>
    <t>业务联查关键字</t>
  </si>
  <si>
    <t>Business Joint Search Keyword</t>
  </si>
  <si>
    <t>业务联系人</t>
  </si>
  <si>
    <t>Business contact</t>
  </si>
  <si>
    <t>业务范围</t>
  </si>
  <si>
    <t>Business scope</t>
  </si>
  <si>
    <t>业务范畴</t>
  </si>
  <si>
    <t>业务范畴.公司名称</t>
  </si>
  <si>
    <t>Business scope. Company name</t>
  </si>
  <si>
    <t>业务规则</t>
  </si>
  <si>
    <t>Business Rules</t>
  </si>
  <si>
    <t>业务规则-</t>
  </si>
  <si>
    <t>Business rules-</t>
  </si>
  <si>
    <t>业务规则-列表</t>
  </si>
  <si>
    <t>Business rules-list</t>
  </si>
  <si>
    <t>业务规则中包含本年或上年，请选择财年的成员。</t>
  </si>
  <si>
    <t>Business rules include current year or previous year, please select members for fiscal year.</t>
  </si>
  <si>
    <t>业务规则中包含本期或上期，请选择期间的成员。</t>
  </si>
  <si>
    <t>Business rules contain current or previous issues, select the members of the period.</t>
  </si>
  <si>
    <t>业务规则分录</t>
  </si>
  <si>
    <t>Business rules entry</t>
  </si>
  <si>
    <t>业务规则分类</t>
  </si>
  <si>
    <t>Business rule classification</t>
  </si>
  <si>
    <t>业务规则分类列表</t>
  </si>
  <si>
    <t>Business rule classification list</t>
  </si>
  <si>
    <t>业务规则分类勾选包含所有下级时，无法修改业务规则顺序。</t>
  </si>
  <si>
    <t xml:space="preserve">When all subordinates are checked for business rule classification, it is unable to modify business rule sequence. </t>
  </si>
  <si>
    <t>业务规则分配</t>
  </si>
  <si>
    <t>Business rule assignment</t>
  </si>
  <si>
    <t>Business rules distribution</t>
  </si>
  <si>
    <t>业务规则分配实体</t>
  </si>
  <si>
    <t>Business rule assignment entity</t>
  </si>
  <si>
    <t>业务规则分配实体列表</t>
  </si>
  <si>
    <t>Business rule assignment entity list</t>
  </si>
  <si>
    <t>业务规则列表</t>
  </si>
  <si>
    <t>Business rule list</t>
  </si>
  <si>
    <t>业务规则删除记录</t>
  </si>
  <si>
    <t>Business rule delete record</t>
  </si>
  <si>
    <t>业务规则单元测试</t>
  </si>
  <si>
    <t>Business Rule Unit Testing</t>
  </si>
  <si>
    <t>业务规则单元测试_应用首页</t>
  </si>
  <si>
    <t>Business Rules Unit Testing Application Home Page</t>
  </si>
  <si>
    <t>业务规则单据体</t>
  </si>
  <si>
    <t>Business rule Doc body</t>
  </si>
  <si>
    <t>业务规则历史版本</t>
  </si>
  <si>
    <t>Business rule history version</t>
  </si>
  <si>
    <t>业务规则历史版本列表</t>
  </si>
  <si>
    <t>List of business rule history versions</t>
  </si>
  <si>
    <t>业务规则参数与内容处理出错。</t>
  </si>
  <si>
    <t xml:space="preserve">Error in handling business rule parameter and contents. </t>
  </si>
  <si>
    <t>业务规则名称</t>
  </si>
  <si>
    <t>Business rule name</t>
  </si>
  <si>
    <t>业务规则实体列表</t>
  </si>
  <si>
    <t>List of business rule entities</t>
  </si>
  <si>
    <t>业务规则工具栏</t>
  </si>
  <si>
    <t>Business rule toolbar</t>
  </si>
  <si>
    <t>业务规则执行情况</t>
  </si>
  <si>
    <t>Business rule implementation situation</t>
  </si>
  <si>
    <t>业务规则执行情况实体</t>
  </si>
  <si>
    <t>Business rule implementation situation entity</t>
  </si>
  <si>
    <t>业务规则执行情况实体列表</t>
  </si>
  <si>
    <t>List of business rule implementation situation entities</t>
  </si>
  <si>
    <t>业务规则执行成员选择</t>
  </si>
  <si>
    <t>Business rule implementation member selection</t>
  </si>
  <si>
    <t>业务规则执行提交完成，点击业务规则-列表的工具栏执行情况按钮查看执行情况。</t>
  </si>
  <si>
    <t>The execution submission of business rules is completed. Click the execution status button in the toolbar of business rules-list to see the execution status.</t>
  </si>
  <si>
    <t>业务规则执行提交完成，点击工具栏执行情况按钮查看执行情况。</t>
  </si>
  <si>
    <t>The execution submission of business rules is completed. Click the execution status button in the toolbar to see the execution status.</t>
  </si>
  <si>
    <t>业务规则按钮组</t>
  </si>
  <si>
    <t>Business Rules Button Group</t>
  </si>
  <si>
    <t>业务规则整体启用状态</t>
  </si>
  <si>
    <t>Business rule overall enabling status</t>
  </si>
  <si>
    <t>业务规则策略</t>
  </si>
  <si>
    <t>Business rule strategy</t>
  </si>
  <si>
    <t>业务规则设置</t>
  </si>
  <si>
    <t>Business rule settings</t>
  </si>
  <si>
    <t>业务规则设计时</t>
  </si>
  <si>
    <t>Business rule design</t>
  </si>
  <si>
    <t>业务规则设计时测试</t>
  </si>
  <si>
    <t>Business Rule Design-time Testing</t>
  </si>
  <si>
    <t>业务规则选择面板</t>
  </si>
  <si>
    <t>Business rule selection panel</t>
  </si>
  <si>
    <t>业务规则配置</t>
  </si>
  <si>
    <t>Business rule configuration</t>
  </si>
  <si>
    <t>业务规则面板</t>
  </si>
  <si>
    <t>Business rules panel</t>
  </si>
  <si>
    <t>业务规则：</t>
  </si>
  <si>
    <t xml:space="preserve">Business rules: </t>
  </si>
  <si>
    <t>业务视图</t>
  </si>
  <si>
    <t>Business view</t>
  </si>
  <si>
    <t>Please select an organization as the parent from the right tree</t>
  </si>
  <si>
    <t>Please select an organization as the superior from the right tree</t>
  </si>
  <si>
    <t>业务视图树</t>
  </si>
  <si>
    <t>Business view tree</t>
  </si>
  <si>
    <t>业务视图类型</t>
  </si>
  <si>
    <t>Business view type</t>
  </si>
  <si>
    <t>业务视图维护</t>
  </si>
  <si>
    <t>Business view maintenance</t>
  </si>
  <si>
    <t>业务角色</t>
  </si>
  <si>
    <t>Business Role</t>
  </si>
  <si>
    <t>业务角色-实体</t>
  </si>
  <si>
    <t>Business role-entity</t>
  </si>
  <si>
    <t>业务角色为通用角色的集合再加上组织属性，而通用角色就是一系列功能权限、字段权限和数据权限的集合。</t>
  </si>
  <si>
    <t>Business roles are a set of common roles plus organizational attributes, and common roles are a set of functional, field and data permissions.</t>
  </si>
  <si>
    <t>业务角色保存失败</t>
  </si>
  <si>
    <t>Business Role Save Failed</t>
  </si>
  <si>
    <t>业务角色保存成功</t>
  </si>
  <si>
    <t>Business Role Save Successfully</t>
  </si>
  <si>
    <t>业务角色内码</t>
  </si>
  <si>
    <t>Business role internal code</t>
  </si>
  <si>
    <t>业务角色分配用户失败</t>
  </si>
  <si>
    <t>Business Role Assignment User Failure</t>
  </si>
  <si>
    <t>业务角色分配用户成功</t>
  </si>
  <si>
    <t>Business Role Assignment User Success</t>
  </si>
  <si>
    <t>业务角色名称重复！</t>
  </si>
  <si>
    <t>Business role name is duplicated.</t>
  </si>
  <si>
    <t>业务角色清单</t>
  </si>
  <si>
    <t>Business Role List</t>
  </si>
  <si>
    <t>业务角色组织</t>
  </si>
  <si>
    <t>Business role organization</t>
  </si>
  <si>
    <t>业务角色编码</t>
  </si>
  <si>
    <t>Business role code</t>
  </si>
  <si>
    <t>业务角色编码重复！</t>
  </si>
  <si>
    <t>Business role code is duplicated.</t>
  </si>
  <si>
    <t>业务解冻</t>
  </si>
  <si>
    <t>Service thawing</t>
  </si>
  <si>
    <t>业务记录</t>
  </si>
  <si>
    <t>Business records</t>
  </si>
  <si>
    <t>业务记录页签面板</t>
  </si>
  <si>
    <t>Business record tab panel</t>
  </si>
  <si>
    <t>业务设置</t>
  </si>
  <si>
    <t>Business settings</t>
  </si>
  <si>
    <t>业务设置_应用首页</t>
  </si>
  <si>
    <t>Business settings application home page</t>
  </si>
  <si>
    <t>业务设置包含供应链相关公共基础服务</t>
  </si>
  <si>
    <t>Business settings include public basic services related to supply chain</t>
  </si>
  <si>
    <t>业务调用异常</t>
  </si>
  <si>
    <t>Business call exception</t>
  </si>
  <si>
    <t>业务账主表</t>
  </si>
  <si>
    <t>Business account home page</t>
  </si>
  <si>
    <t>业务账主表列表</t>
  </si>
  <si>
    <t>Business account home page list</t>
  </si>
  <si>
    <t>业务账字段分录表</t>
  </si>
  <si>
    <t>Business account field entry table</t>
  </si>
  <si>
    <t>业务账簿对应多个会计账簿，暂不支持对账</t>
  </si>
  <si>
    <t>The business account book corresponds to multiple accounting account books. Reconciliation is not supported temporarily</t>
  </si>
  <si>
    <t>业务账簿未委托会计账簿，不支持对账</t>
  </si>
  <si>
    <t>The business account book does not entrust the accounting account book, and reconciliation is not supported</t>
  </si>
  <si>
    <t>业务账面板</t>
  </si>
  <si>
    <t>Business Account Panel</t>
  </si>
  <si>
    <t>业务资料</t>
  </si>
  <si>
    <t>业务资料名称</t>
  </si>
  <si>
    <t>Name of business data</t>
  </si>
  <si>
    <t>业务资料文本</t>
  </si>
  <si>
    <t>Text of Business Data</t>
  </si>
  <si>
    <t>业务资料编码</t>
  </si>
  <si>
    <t>Business Data Coding</t>
  </si>
  <si>
    <t>业务资料选项</t>
  </si>
  <si>
    <t>Business Data Options</t>
  </si>
  <si>
    <t>业务部门</t>
  </si>
  <si>
    <t>业务部门.名称</t>
  </si>
  <si>
    <t>Business department. Name</t>
  </si>
  <si>
    <t>业务部门.编码</t>
  </si>
  <si>
    <t>Business department. Code</t>
  </si>
  <si>
    <t>业务部门对接入职人员入职事项的人员。</t>
  </si>
  <si>
    <t>Business department's personnel for entry matters of access personnel.</t>
  </si>
  <si>
    <t>业务部门对接预入职人员入职事项的人员</t>
  </si>
  <si>
    <t>Business department's personnel connecting with the entry matters of the pre employed</t>
  </si>
  <si>
    <t>业务部门对接预入职人员入职事项的人员。</t>
  </si>
  <si>
    <t>Business Departments dock pre-entry personnel on entry matters.</t>
  </si>
  <si>
    <t>业务部门接口人</t>
  </si>
  <si>
    <t>Business Department interface person</t>
  </si>
  <si>
    <t>业务部门终止</t>
  </si>
  <si>
    <t>Business termination</t>
  </si>
  <si>
    <t>业务部门（删除）</t>
  </si>
  <si>
    <t>Business unit (delete)</t>
  </si>
  <si>
    <t>业务重算</t>
  </si>
  <si>
    <t>Business recomputation</t>
  </si>
  <si>
    <t>业务银企服务连接失败！</t>
  </si>
  <si>
    <t>Connection of business in bank-corporation service failed!</t>
  </si>
  <si>
    <t>业务锁</t>
  </si>
  <si>
    <t>Business Lock</t>
  </si>
  <si>
    <t>业务锁---</t>
  </si>
  <si>
    <t>Business lock---</t>
  </si>
  <si>
    <t>业务锁列表</t>
  </si>
  <si>
    <t>Business lock list</t>
  </si>
  <si>
    <t>业务隐藏字段</t>
  </si>
  <si>
    <t>Business hidden field</t>
  </si>
  <si>
    <t>业务隐藏字段布局容器</t>
  </si>
  <si>
    <t>Business hidden field layout container</t>
  </si>
  <si>
    <t>业务隐藏面板</t>
  </si>
  <si>
    <t>Business hidden panel</t>
  </si>
  <si>
    <t>业务页面</t>
  </si>
  <si>
    <t>Business Pages</t>
  </si>
  <si>
    <t>业务项目(</t>
  </si>
  <si>
    <t>Business project (</t>
  </si>
  <si>
    <t>业务预警对象</t>
  </si>
  <si>
    <t>Operational Early Warning Objects</t>
  </si>
  <si>
    <t>业务预警对象...</t>
  </si>
  <si>
    <t>Business alert object...</t>
  </si>
  <si>
    <t>业务预警对象xml</t>
  </si>
  <si>
    <t>Business early warning object XML</t>
  </si>
  <si>
    <t>业务预警对象不存在</t>
  </si>
  <si>
    <t>Business alert object does not exist</t>
  </si>
  <si>
    <t>业务预警对象不能批量删除</t>
  </si>
  <si>
    <t>Business alert objects cannot be deleted in batch</t>
  </si>
  <si>
    <t>业务预警对象不能批量复制</t>
  </si>
  <si>
    <t>Business alert objects cannot be copied in batch</t>
  </si>
  <si>
    <t>业务预警对象列表</t>
  </si>
  <si>
    <t>Business Early Warning Object List</t>
  </si>
  <si>
    <t>业务预警对象只能扩展一次</t>
  </si>
  <si>
    <t>Business alert object can only be extended once</t>
  </si>
  <si>
    <t>业务预警对象名称</t>
  </si>
  <si>
    <t>Business Early Warning Object Name</t>
  </si>
  <si>
    <t>业务预警对象复制</t>
  </si>
  <si>
    <t>Business Early Warning Object Replication</t>
  </si>
  <si>
    <t>业务预警对象导入</t>
  </si>
  <si>
    <t>Business Early Warning Object Import</t>
  </si>
  <si>
    <t>业务预警对象导入失败</t>
  </si>
  <si>
    <t>Business alert object import failed</t>
  </si>
  <si>
    <t>业务预警对象导出</t>
  </si>
  <si>
    <t>Business Early Warning Object Export</t>
  </si>
  <si>
    <t>业务预警对象已不存在，该方案已失效</t>
  </si>
  <si>
    <t>The business alert object no longer exists. The scheme is invalid</t>
  </si>
  <si>
    <t>业务预警对象所属应用</t>
  </si>
  <si>
    <t>Application of Business Early Warning Object</t>
  </si>
  <si>
    <t>业务预警对象暂不支持批量导出</t>
  </si>
  <si>
    <t>Batch export is not supported for business alert objects</t>
  </si>
  <si>
    <t>业务预警对象获取失败</t>
  </si>
  <si>
    <t>Failed to obtain business alert object</t>
  </si>
  <si>
    <t>业务预警对象设计器</t>
  </si>
  <si>
    <t>Business Early Warning Object Designer</t>
  </si>
  <si>
    <t>业务预计失效日期</t>
  </si>
  <si>
    <t>Business Expected Date of Failure</t>
  </si>
  <si>
    <t>业务预计生效日期</t>
  </si>
  <si>
    <t>Estimated effective date of business</t>
  </si>
  <si>
    <t>业务领域</t>
  </si>
  <si>
    <t>Business area</t>
  </si>
  <si>
    <t>业务领域名称</t>
  </si>
  <si>
    <t>Business area name</t>
  </si>
  <si>
    <t>业务（产品）种类</t>
  </si>
  <si>
    <t>Business (product) type</t>
  </si>
  <si>
    <t>业绩与实力</t>
  </si>
  <si>
    <t>Performance and strength</t>
  </si>
  <si>
    <t>业绩与实力面板</t>
  </si>
  <si>
    <t>Performance and strength panel</t>
  </si>
  <si>
    <t>业绩分析</t>
  </si>
  <si>
    <t>Performance analysis</t>
  </si>
  <si>
    <t>业绩完成</t>
  </si>
  <si>
    <t>Performance accomplished</t>
  </si>
  <si>
    <t>业绩完成：</t>
  </si>
  <si>
    <t>Achievement:</t>
  </si>
  <si>
    <t>业绩指标</t>
  </si>
  <si>
    <t>Performance indicators</t>
  </si>
  <si>
    <t>业绩排名</t>
  </si>
  <si>
    <t>Performance ranking</t>
  </si>
  <si>
    <t>业绩排名：</t>
  </si>
  <si>
    <t>Performance ranking:</t>
  </si>
  <si>
    <t>业绩最好分公司</t>
  </si>
  <si>
    <t>Branch with the best performance</t>
  </si>
  <si>
    <t>业绩最差分公司</t>
  </si>
  <si>
    <t>Branch with the worst performance</t>
  </si>
  <si>
    <t>业绩最差分公司连续未完成业绩的月数</t>
  </si>
  <si>
    <t>Number of months with performance uncompleted by branch with the worst performance</t>
  </si>
  <si>
    <t>业绩达成率</t>
  </si>
  <si>
    <t>Achievement rate</t>
  </si>
  <si>
    <t>业绩达标情况</t>
  </si>
  <si>
    <t>Performance compliance</t>
  </si>
  <si>
    <t>业绩达标情况内容区</t>
  </si>
  <si>
    <t>Performance compliance content area</t>
  </si>
  <si>
    <t>业绩达标情况标题区</t>
  </si>
  <si>
    <t>Performance compliance title area</t>
  </si>
  <si>
    <t>丛台</t>
  </si>
  <si>
    <t>Cluster platform</t>
  </si>
  <si>
    <t>东丰</t>
  </si>
  <si>
    <t>Dongfeng</t>
  </si>
  <si>
    <t>东丽</t>
  </si>
  <si>
    <t>toray</t>
  </si>
  <si>
    <t>东乌旗</t>
  </si>
  <si>
    <t>DONG WU BANNER</t>
  </si>
  <si>
    <t>东乌珠穆沁</t>
  </si>
  <si>
    <t>Dongwu Zhumuqin</t>
  </si>
  <si>
    <t>东乡</t>
  </si>
  <si>
    <t>Dongxiang</t>
  </si>
  <si>
    <t>东乡族</t>
  </si>
  <si>
    <t>Dongxiang nationality</t>
  </si>
  <si>
    <t>东京</t>
  </si>
  <si>
    <t>Tokyo</t>
  </si>
  <si>
    <t>东光</t>
  </si>
  <si>
    <t>Dongguang</t>
  </si>
  <si>
    <t>东兰</t>
  </si>
  <si>
    <t>Dong Lan</t>
  </si>
  <si>
    <t>东兴</t>
  </si>
  <si>
    <t>Dongxing</t>
  </si>
  <si>
    <t>东凤镇</t>
  </si>
  <si>
    <t>Dongfeng Town</t>
  </si>
  <si>
    <t>东势</t>
  </si>
  <si>
    <t>Eastward trend</t>
  </si>
  <si>
    <t>东区</t>
  </si>
  <si>
    <t>East Area</t>
  </si>
  <si>
    <t>东区街道</t>
  </si>
  <si>
    <t>Eastern District streets</t>
  </si>
  <si>
    <t>东升镇</t>
  </si>
  <si>
    <t>Dongsheng Town</t>
  </si>
  <si>
    <t>东台</t>
  </si>
  <si>
    <t>East Platform</t>
  </si>
  <si>
    <t>东坑镇</t>
  </si>
  <si>
    <t>Dongkeng</t>
  </si>
  <si>
    <t>东坡</t>
  </si>
  <si>
    <t>Dongpo</t>
  </si>
  <si>
    <t>东城</t>
  </si>
  <si>
    <t>Dongcheng</t>
  </si>
  <si>
    <t>东城街道</t>
  </si>
  <si>
    <t>Dongcheng Street</t>
  </si>
  <si>
    <t>东宁</t>
  </si>
  <si>
    <t>Dongning</t>
  </si>
  <si>
    <t>东安</t>
  </si>
  <si>
    <t>Dongan</t>
  </si>
  <si>
    <t>东宝</t>
  </si>
  <si>
    <t>Toho</t>
  </si>
  <si>
    <t>东山</t>
  </si>
  <si>
    <t>Dongshan</t>
  </si>
  <si>
    <t>东川</t>
  </si>
  <si>
    <t>Dongchuan</t>
  </si>
  <si>
    <t>东平</t>
  </si>
  <si>
    <t>Dongping</t>
  </si>
  <si>
    <t>东引</t>
  </si>
  <si>
    <t>lead eastward</t>
  </si>
  <si>
    <t>东成镇</t>
  </si>
  <si>
    <t>Dongcheng Town</t>
  </si>
  <si>
    <t>东方</t>
  </si>
  <si>
    <t>Dongfang</t>
  </si>
  <si>
    <t>东方华侨农场</t>
  </si>
  <si>
    <t>Oriental Overseas Chinese Farm</t>
  </si>
  <si>
    <t>东方航空MUS107</t>
  </si>
  <si>
    <t>Eastern Airlines MUS107</t>
  </si>
  <si>
    <t>东方航空物流</t>
  </si>
  <si>
    <t>Eastern Airlines Logistics</t>
  </si>
  <si>
    <t>东昌</t>
  </si>
  <si>
    <t>Dongchang</t>
  </si>
  <si>
    <t>东昌府</t>
  </si>
  <si>
    <t>Dongchangfu</t>
  </si>
  <si>
    <t>东明</t>
  </si>
  <si>
    <t>Dongming</t>
  </si>
  <si>
    <t>东河</t>
  </si>
  <si>
    <t>Donghe</t>
  </si>
  <si>
    <t>东河镇</t>
  </si>
  <si>
    <t>Donghe town</t>
  </si>
  <si>
    <t>东洲</t>
  </si>
  <si>
    <t>Dongzhou</t>
  </si>
  <si>
    <t>东海</t>
  </si>
  <si>
    <t>The East China Sea</t>
  </si>
  <si>
    <t>东港</t>
  </si>
  <si>
    <t>Donggang</t>
  </si>
  <si>
    <t>东湖</t>
  </si>
  <si>
    <t>East Lake</t>
  </si>
  <si>
    <t>东湖高新区</t>
  </si>
  <si>
    <t>Donghu High-tech Zone</t>
  </si>
  <si>
    <t>东源</t>
  </si>
  <si>
    <t>Dongyuan</t>
  </si>
  <si>
    <t>东澳镇</t>
  </si>
  <si>
    <t>Dong Ao town</t>
  </si>
  <si>
    <t>东瀚物流</t>
  </si>
  <si>
    <t>Tung Han Logistics</t>
  </si>
  <si>
    <t>东石</t>
  </si>
  <si>
    <t>Tung Shi</t>
  </si>
  <si>
    <t>东红物流</t>
  </si>
  <si>
    <t>Dong Hong Logistics</t>
  </si>
  <si>
    <t>东胜</t>
  </si>
  <si>
    <t>Dongsheng</t>
  </si>
  <si>
    <t>东至</t>
  </si>
  <si>
    <t>Dongzhi</t>
  </si>
  <si>
    <t>东英镇</t>
  </si>
  <si>
    <t>Dongying town</t>
  </si>
  <si>
    <t>东莞</t>
  </si>
  <si>
    <t>Dongguan</t>
  </si>
  <si>
    <t>东莞市德城区天衢前赵村</t>
  </si>
  <si>
    <t>Qianzhao Village, Tianqu, Decheng District, Dongguan City</t>
  </si>
  <si>
    <t>东莞生态园</t>
  </si>
  <si>
    <t>Dongguan Eco-Park</t>
  </si>
  <si>
    <t>东莞银行股份有限公司科技园支行 713130601003600005921</t>
  </si>
  <si>
    <t>Science and Technology Park branch, Dongguan Bank Co., Ltd. 713130601003600005921</t>
  </si>
  <si>
    <t>东营</t>
  </si>
  <si>
    <t>Dongying</t>
  </si>
  <si>
    <t>东西湖</t>
  </si>
  <si>
    <t>Dongxihu</t>
  </si>
  <si>
    <t>东路镇</t>
  </si>
  <si>
    <t>East Road Town</t>
  </si>
  <si>
    <t>东辽</t>
  </si>
  <si>
    <t>East Liao</t>
  </si>
  <si>
    <t>东郊镇</t>
  </si>
  <si>
    <t>Eastern suburb town</t>
  </si>
  <si>
    <t>东阁镇</t>
  </si>
  <si>
    <t>Dong Ge town</t>
  </si>
  <si>
    <t>东阳</t>
  </si>
  <si>
    <t>Dongyang</t>
  </si>
  <si>
    <t>东阿</t>
  </si>
  <si>
    <t>Dong'e</t>
  </si>
  <si>
    <t>东陵区（浑南区）</t>
  </si>
  <si>
    <t>Dongling District (Hunnan District)</t>
  </si>
  <si>
    <t>东风</t>
  </si>
  <si>
    <t>East wind</t>
  </si>
  <si>
    <t>丝、绢预处理机械</t>
  </si>
  <si>
    <t>Silk and silk pretreatment machinery</t>
  </si>
  <si>
    <t>丝绢纺织及精加工产品</t>
  </si>
  <si>
    <t>Silk textile and finishing products</t>
  </si>
  <si>
    <t>两个</t>
  </si>
  <si>
    <t>两个DataSet的字段长度不同，不能合并！</t>
  </si>
  <si>
    <t>Fields of two DataSet have different length and can not be combined!</t>
  </si>
  <si>
    <t>两个分录flex</t>
  </si>
  <si>
    <t>Two entry flex</t>
  </si>
  <si>
    <t>两个单据之间可以配置多个规则，按启动条件自动选择；</t>
  </si>
  <si>
    <t>Multiple rules can be configured between two Doc and it can be automatically selected according to start conditions;</t>
  </si>
  <si>
    <t>两个单据之间，只能选择一个默认规则；</t>
  </si>
  <si>
    <t xml:space="preserve">Only one default rule can be selected between two Doc; </t>
  </si>
  <si>
    <t>两当</t>
  </si>
  <si>
    <t>Two sides</t>
  </si>
  <si>
    <t>两次密码不一致</t>
  </si>
  <si>
    <t>Password entered in two times is different</t>
  </si>
  <si>
    <t>两次输入密码不一致</t>
  </si>
  <si>
    <t>两次输入的新密码不相同</t>
  </si>
  <si>
    <t>New password entered in two times is different</t>
  </si>
  <si>
    <t>两次输入的用户名密码不一致！</t>
  </si>
  <si>
    <t xml:space="preserve">The user name and password entered in two times are different. </t>
  </si>
  <si>
    <t>两版本比较差异</t>
  </si>
  <si>
    <t>Comparisons between the two versions</t>
  </si>
  <si>
    <t>两版本比较，只能选中两条记录！</t>
  </si>
  <si>
    <t>Comparing two versions and only two records can be selected.</t>
  </si>
  <si>
    <t>两种币别不能相互转化，请先配置！</t>
  </si>
  <si>
    <t>Two kinds of currency can not be converted with each other, please configure first!</t>
  </si>
  <si>
    <t>两者关联物料不一致,或者物料字段有误</t>
  </si>
  <si>
    <t>Associated materials of the both are different, or there are errors in material field</t>
  </si>
  <si>
    <t>两轮脚踏自行车</t>
  </si>
  <si>
    <t>Two wheel bicycle</t>
  </si>
  <si>
    <t>严格按照对账期间对账</t>
  </si>
  <si>
    <t>Check accounts strictly in accordance with the period of reconciliation</t>
  </si>
  <si>
    <t>严格按账期对账</t>
  </si>
  <si>
    <t>Check accounts strictly according to the time limit</t>
  </si>
  <si>
    <t>严格控制</t>
  </si>
  <si>
    <t>Strict control</t>
  </si>
  <si>
    <t>严格控制，不允许超额</t>
  </si>
  <si>
    <t>Strict control, no excess allowed</t>
  </si>
  <si>
    <t>严格校验顺序</t>
  </si>
  <si>
    <t>Strict Check Order</t>
  </si>
  <si>
    <t>严重错误，立即终止</t>
  </si>
  <si>
    <t>Serious error, terminate immediately</t>
  </si>
  <si>
    <t>並且</t>
  </si>
  <si>
    <t>个</t>
  </si>
  <si>
    <t>Piece</t>
  </si>
  <si>
    <t>个,失败:</t>
  </si>
  <si>
    <t xml:space="preserve">piece, failed: </t>
  </si>
  <si>
    <t>个/s</t>
  </si>
  <si>
    <t>Piece/s</t>
  </si>
  <si>
    <t>个下级公司</t>
  </si>
  <si>
    <t>Five subordinate companies</t>
  </si>
  <si>
    <t>个下级部门</t>
  </si>
  <si>
    <t>All subordinate departments</t>
  </si>
  <si>
    <t>个不符合主键规范的元数据:</t>
  </si>
  <si>
    <t>Metadata inconsistent with primary key rules:</t>
  </si>
  <si>
    <t>个人</t>
  </si>
  <si>
    <t>Personal</t>
  </si>
  <si>
    <t>个人中心</t>
  </si>
  <si>
    <t>Personal center</t>
  </si>
  <si>
    <t>个人任务排名中间表</t>
  </si>
  <si>
    <t>Middle table of personal task ranking</t>
  </si>
  <si>
    <t>个人任务排名表</t>
  </si>
  <si>
    <t>Personal task ranking table</t>
  </si>
  <si>
    <t>个人信息</t>
  </si>
  <si>
    <t>Personal information</t>
  </si>
  <si>
    <t>个人信息展示</t>
  </si>
  <si>
    <t>Personal Information Display</t>
  </si>
  <si>
    <t>个人信息模板</t>
  </si>
  <si>
    <t>Profile template</t>
  </si>
  <si>
    <t>个人信息面板</t>
  </si>
  <si>
    <t>Personal information panel</t>
  </si>
  <si>
    <t>个人信息页面嵌入区</t>
  </si>
  <si>
    <t>Personal Information Page Embedding Zone</t>
  </si>
  <si>
    <t>个人借款</t>
  </si>
  <si>
    <t>Personal loan</t>
  </si>
  <si>
    <t>个人借款_单元测试</t>
  </si>
  <si>
    <t>Personal loan _ unit test</t>
  </si>
  <si>
    <t>个人借款列表</t>
  </si>
  <si>
    <t>Personal loan list</t>
  </si>
  <si>
    <t>个人借还款查询</t>
  </si>
  <si>
    <t>Personal loan/repayment inquiry</t>
  </si>
  <si>
    <t>个人其他信息</t>
  </si>
  <si>
    <t>Other personal information</t>
  </si>
  <si>
    <t>个人其他信息展示</t>
  </si>
  <si>
    <t>Other Personal Information Display</t>
  </si>
  <si>
    <t>个人出租住房</t>
  </si>
  <si>
    <t>Individual rental housing</t>
  </si>
  <si>
    <t>个人原因</t>
  </si>
  <si>
    <t>Personal reasons</t>
  </si>
  <si>
    <t>个人发展</t>
  </si>
  <si>
    <t>Personal Development</t>
  </si>
  <si>
    <t>个人基本信息</t>
  </si>
  <si>
    <t>Basic personal information</t>
  </si>
  <si>
    <t>个人基本信息卡片</t>
  </si>
  <si>
    <t>Personal Basic Information Card</t>
  </si>
  <si>
    <t>个人基本信息和其他信息为空字段</t>
  </si>
  <si>
    <t>Personal basic information and other information are empty fields</t>
  </si>
  <si>
    <t>个人基本信息编辑</t>
  </si>
  <si>
    <t>Personal Basic Information Editor</t>
  </si>
  <si>
    <t>个人实际值</t>
  </si>
  <si>
    <t>Actual personal value</t>
  </si>
  <si>
    <t>个人差旅</t>
  </si>
  <si>
    <t>Personal travel</t>
  </si>
  <si>
    <t>个人总量</t>
  </si>
  <si>
    <t>Total individual quantity</t>
  </si>
  <si>
    <t>个人所得税</t>
  </si>
  <si>
    <t>Individual income tax</t>
  </si>
  <si>
    <t>个人所得税增长率</t>
  </si>
  <si>
    <t>Growth rate of individual income tax</t>
  </si>
  <si>
    <t>个人排名</t>
  </si>
  <si>
    <t>Personal ranking</t>
  </si>
  <si>
    <t>个人效率统计</t>
  </si>
  <si>
    <t>Personal efficiency statistics</t>
  </si>
  <si>
    <t>个人明细模板</t>
  </si>
  <si>
    <t>Personal details template</t>
  </si>
  <si>
    <t>个人格式设置</t>
  </si>
  <si>
    <t>Personal formatting</t>
  </si>
  <si>
    <t>个人档案主页面</t>
  </si>
  <si>
    <t>Personal Archives Home Page</t>
  </si>
  <si>
    <t>个人比例</t>
  </si>
  <si>
    <t>Personal proportion</t>
  </si>
  <si>
    <t>个人现付</t>
  </si>
  <si>
    <t>Personal pay</t>
  </si>
  <si>
    <t>Individual cash payment</t>
  </si>
  <si>
    <t>个人申请转正</t>
  </si>
  <si>
    <t>Individual application for correction</t>
  </si>
  <si>
    <t>个人电子邮件</t>
  </si>
  <si>
    <t>Personal E-mail</t>
  </si>
  <si>
    <t>个人电子邮箱</t>
  </si>
  <si>
    <t>Personal e-mail</t>
  </si>
  <si>
    <t>个人简要信息</t>
  </si>
  <si>
    <t>Personal brief information</t>
  </si>
  <si>
    <t>个人绩效</t>
  </si>
  <si>
    <t>Personal performance</t>
  </si>
  <si>
    <t>个人绩效TOP5分别是李一、王二、宋三、刘四、黄五</t>
  </si>
  <si>
    <t>TOP5 individual performance includes Li Yi, Wang Er, Song San, Liu Si, Huang Wu</t>
  </si>
  <si>
    <t>个人绩效列表</t>
  </si>
  <si>
    <t>Personal Performance List</t>
  </si>
  <si>
    <t>个人设置</t>
  </si>
  <si>
    <t>Personal setting</t>
  </si>
  <si>
    <t>个人设置列表</t>
  </si>
  <si>
    <t>Personal Settings List</t>
  </si>
  <si>
    <t>个人设置移动列表</t>
  </si>
  <si>
    <t>Personal Settings Mobile List</t>
  </si>
  <si>
    <t>个人贷款</t>
  </si>
  <si>
    <t>个人资产管理</t>
  </si>
  <si>
    <t>Personal Asset Management</t>
  </si>
  <si>
    <t>个人资料完整度</t>
  </si>
  <si>
    <t>Personal Data Integrity</t>
  </si>
  <si>
    <t>个人资料完整度检查项</t>
  </si>
  <si>
    <t>Personal Data Integrity Check Items</t>
  </si>
  <si>
    <t>个人资料完整度面板</t>
  </si>
  <si>
    <t>Profile integrity panel</t>
  </si>
  <si>
    <t>个人资料完整度：</t>
  </si>
  <si>
    <t>Personal data integrity:</t>
  </si>
  <si>
    <t>个人足迹</t>
  </si>
  <si>
    <t>Personal footprint</t>
  </si>
  <si>
    <t>个人转正_专员</t>
  </si>
  <si>
    <t>Personal Correction Commissioner</t>
  </si>
  <si>
    <t>个人转正_员工</t>
  </si>
  <si>
    <t>Personal Correction Employees</t>
  </si>
  <si>
    <t>个人转正_员工移动列表</t>
  </si>
  <si>
    <t>Personal Correction Employee Mobility List</t>
  </si>
  <si>
    <t>个人转正_员工编码规则</t>
  </si>
  <si>
    <t>Personal Correction Employee Coding Rules</t>
  </si>
  <si>
    <t>个人转正单</t>
  </si>
  <si>
    <t>Personal Correction Sheet</t>
  </si>
  <si>
    <t xml:space="preserve">个人转正单 - </t>
  </si>
  <si>
    <t>Personal Correction Sheet-</t>
  </si>
  <si>
    <t>个人转正单 - 员工列表</t>
  </si>
  <si>
    <t>Personal employment confirmation form - employee list</t>
  </si>
  <si>
    <t>个人转正单_HR编码规则</t>
  </si>
  <si>
    <t>Personal Correction Single_HR Coding Rules</t>
  </si>
  <si>
    <t>个人转正单_员工</t>
  </si>
  <si>
    <t>Personal Transfer Order Employees</t>
  </si>
  <si>
    <t>个人转正单移动端</t>
  </si>
  <si>
    <t>Personal Positive Single Mobile Terminal</t>
  </si>
  <si>
    <t>个人通知、切换皮肤、切换组织\r\n体验更加人性化的个人中心</t>
  </si>
  <si>
    <t>Personal notification, switch skin, switch organization\r\n experience a more humanized personal center</t>
  </si>
  <si>
    <t>个人银行卡</t>
  </si>
  <si>
    <t>Personal Bank Card</t>
  </si>
  <si>
    <t>个人银行卡列表</t>
  </si>
  <si>
    <t>List of Personal Bank Cards</t>
  </si>
  <si>
    <t>个人额度</t>
  </si>
  <si>
    <t>Personal quota</t>
  </si>
  <si>
    <t>Personal credit</t>
  </si>
  <si>
    <t>个人风险</t>
  </si>
  <si>
    <t>Personal risk</t>
  </si>
  <si>
    <t>个任务/</t>
  </si>
  <si>
    <t>Personal task/</t>
  </si>
  <si>
    <t>个体公司</t>
  </si>
  <si>
    <t>Individual company</t>
  </si>
  <si>
    <t>个体户</t>
  </si>
  <si>
    <t>Self-employed person</t>
  </si>
  <si>
    <t>个信息分类项,</t>
  </si>
  <si>
    <t>Information categories,</t>
  </si>
  <si>
    <t>个信息项；</t>
  </si>
  <si>
    <t>Information items;</t>
  </si>
  <si>
    <t>个别报表</t>
  </si>
  <si>
    <t>Individual report</t>
  </si>
  <si>
    <t>个别报表公用</t>
  </si>
  <si>
    <t>Individual report common</t>
  </si>
  <si>
    <t>Common use for individual statement</t>
  </si>
  <si>
    <t>个别报表未完成</t>
  </si>
  <si>
    <t>Individual statement unfinished</t>
  </si>
  <si>
    <t>个别计价法</t>
  </si>
  <si>
    <t>Individual pricing</t>
  </si>
  <si>
    <t>个动态团队/项目组， 其中在"</t>
  </si>
  <si>
    <t>A dynamic team / project team, in which“</t>
  </si>
  <si>
    <t>个单据</t>
  </si>
  <si>
    <t>Doc</t>
  </si>
  <si>
    <t>个参与人，</t>
  </si>
  <si>
    <t xml:space="preserve">participants, </t>
  </si>
  <si>
    <t>个参数值为空</t>
  </si>
  <si>
    <t>Parameter values are blank</t>
  </si>
  <si>
    <t>个商旅订单已超期</t>
  </si>
  <si>
    <t>personal business travel orders already expired</t>
  </si>
  <si>
    <t>个城市</t>
  </si>
  <si>
    <t>cities</t>
  </si>
  <si>
    <t>个字段</t>
  </si>
  <si>
    <t>Fields</t>
  </si>
  <si>
    <t>个字段信息；</t>
  </si>
  <si>
    <t>Field information;</t>
  </si>
  <si>
    <t>Fields information;</t>
  </si>
  <si>
    <t>个字段同步失败</t>
  </si>
  <si>
    <t>Five field synchronization failed</t>
  </si>
  <si>
    <t>个字段！</t>
  </si>
  <si>
    <t>A field!</t>
  </si>
  <si>
    <t>个字符</t>
  </si>
  <si>
    <t>Characters</t>
  </si>
  <si>
    <t>个实体</t>
  </si>
  <si>
    <t>Entities</t>
  </si>
  <si>
    <t>个实体权限：</t>
  </si>
  <si>
    <t>Entity permissions:</t>
  </si>
  <si>
    <t>个已使用方案</t>
  </si>
  <si>
    <t>Used scenarios</t>
  </si>
  <si>
    <t>个应用并非您所在的供应商开发，如有疑问可联系其开发商</t>
  </si>
  <si>
    <t>An application is not developed by your supplier. Contact the developer if you have any questions.</t>
  </si>
  <si>
    <t>个性主页设计器</t>
  </si>
  <si>
    <t>Personality home page designer</t>
  </si>
  <si>
    <t>个性值</t>
  </si>
  <si>
    <t>Personality value</t>
  </si>
  <si>
    <t>个性化修改</t>
  </si>
  <si>
    <t>Personalized Modification</t>
  </si>
  <si>
    <t>个性化内容删除测试</t>
  </si>
  <si>
    <t>Personalized Content Deletion Test</t>
  </si>
  <si>
    <t>个性化处理意见配置</t>
  </si>
  <si>
    <t>Personalized advice configuration</t>
  </si>
  <si>
    <t>个性化字段标识</t>
  </si>
  <si>
    <t>Personalized field identification</t>
  </si>
  <si>
    <t>个性化布局</t>
  </si>
  <si>
    <t>Personalized layout</t>
  </si>
  <si>
    <t>个性化方案</t>
  </si>
  <si>
    <t>Personalize</t>
  </si>
  <si>
    <t>个性化方案实体</t>
  </si>
  <si>
    <t>Personalize program entity</t>
  </si>
  <si>
    <t>个性化方案耗时 :</t>
  </si>
  <si>
    <t>Personalization schemes are time-consuming:</t>
  </si>
  <si>
    <t>个性化标志</t>
  </si>
  <si>
    <t>Personalized logo</t>
  </si>
  <si>
    <t>个性化测试</t>
  </si>
  <si>
    <t>Personalized Testing</t>
  </si>
  <si>
    <t>个性化设置</t>
  </si>
  <si>
    <t>Personalized Settings</t>
  </si>
  <si>
    <t>个性字段</t>
  </si>
  <si>
    <t>Personality field</t>
  </si>
  <si>
    <t>个性字段值</t>
  </si>
  <si>
    <t>Personality field values</t>
  </si>
  <si>
    <t>个性方案</t>
  </si>
  <si>
    <t>Personalized plan</t>
  </si>
  <si>
    <t xml:space="preserve">Personal scheme </t>
  </si>
  <si>
    <t>个性方案不允许修改“允许个性化”且默认勾选</t>
  </si>
  <si>
    <t>Personalized plan, it is not allowed to modify "Allow Personalization" and it is checked by default</t>
  </si>
  <si>
    <t>个文件</t>
  </si>
  <si>
    <t xml:space="preserve">File </t>
  </si>
  <si>
    <t>个文件下载成功</t>
  </si>
  <si>
    <t>Files downloaded successfully</t>
  </si>
  <si>
    <t>个方案,忽略</t>
  </si>
  <si>
    <t>Schemes, ignored</t>
  </si>
  <si>
    <t>个方案未提供启动方案编码或参数字段，或方案编码字段值为null</t>
  </si>
  <si>
    <t>Scheme (s) did not provide a startup scheme code or parameter field, or the scheme code field value is null</t>
  </si>
  <si>
    <t>个旧</t>
  </si>
  <si>
    <t>Gejiu</t>
  </si>
  <si>
    <t>个月</t>
  </si>
  <si>
    <t>Months</t>
  </si>
  <si>
    <t>个未关闭的连接。</t>
  </si>
  <si>
    <t xml:space="preserve">Unclosed connection. </t>
  </si>
  <si>
    <t>个注册用户失败</t>
  </si>
  <si>
    <t>Registration users are failed</t>
  </si>
  <si>
    <t>个注册用户成功，</t>
  </si>
  <si>
    <t xml:space="preserve">Registration users are successful, </t>
  </si>
  <si>
    <t>个用户</t>
  </si>
  <si>
    <t xml:space="preserve">User </t>
  </si>
  <si>
    <t>个用户未锁定</t>
  </si>
  <si>
    <t>Users aren't locked</t>
  </si>
  <si>
    <t>个用户，</t>
  </si>
  <si>
    <t xml:space="preserve">User. </t>
  </si>
  <si>
    <t>个用户，成功解锁</t>
  </si>
  <si>
    <t>User, unlocked successfully</t>
  </si>
  <si>
    <t>个的过滤条件。</t>
  </si>
  <si>
    <t>Filter conditions.</t>
  </si>
  <si>
    <t>个监听器</t>
  </si>
  <si>
    <t>monitors</t>
  </si>
  <si>
    <t>个目标单...</t>
  </si>
  <si>
    <t>A list of goals.</t>
  </si>
  <si>
    <t>个税档案历史</t>
  </si>
  <si>
    <t>Personal tax file history</t>
  </si>
  <si>
    <t>个税档案废弃</t>
  </si>
  <si>
    <t>Abandonment of personal tax file</t>
  </si>
  <si>
    <t>个税申报</t>
  </si>
  <si>
    <t>Personal tax declaration</t>
  </si>
  <si>
    <t>个税策划</t>
  </si>
  <si>
    <t>Individual tax planning</t>
  </si>
  <si>
    <t>个税计算器</t>
  </si>
  <si>
    <t>Individual tax calculator</t>
  </si>
  <si>
    <t>个行程卡片的费用项目不可用,请重新选择费用项目！！</t>
  </si>
  <si>
    <t>The cost items of three trip CARDS are not available, please choose the cost items again!!</t>
  </si>
  <si>
    <t>个（不保留小数）</t>
  </si>
  <si>
    <t>Number (no decimal reserved)</t>
  </si>
  <si>
    <t>个，</t>
  </si>
  <si>
    <t>One,</t>
  </si>
  <si>
    <t>个，请重新设置！如需超过最大数目，请联系管理员处理！</t>
  </si>
  <si>
    <t>pieces, please reset! If you need to exceed the maximum number, please contact the administrator!</t>
  </si>
  <si>
    <t>中</t>
  </si>
  <si>
    <t>Zhong</t>
  </si>
  <si>
    <t>Common</t>
  </si>
  <si>
    <t>中 国 工 商 银 行</t>
  </si>
  <si>
    <t>ICBC</t>
  </si>
  <si>
    <t>中乐器</t>
  </si>
  <si>
    <t>Chinese musical instrument</t>
  </si>
  <si>
    <t>中俄速通（淼信）</t>
  </si>
  <si>
    <t>China-Russia Express (Zhaoxin)</t>
  </si>
  <si>
    <t>中信银行</t>
  </si>
  <si>
    <t>CITIC Bank</t>
  </si>
  <si>
    <t>中修改</t>
  </si>
  <si>
    <t>Revision in China</t>
  </si>
  <si>
    <t>中共党员</t>
  </si>
  <si>
    <t>Communist Party members</t>
  </si>
  <si>
    <t>中兴</t>
  </si>
  <si>
    <t>ZTE</t>
  </si>
  <si>
    <t>中兴e路通</t>
  </si>
  <si>
    <t>ZTE e Lutong</t>
  </si>
  <si>
    <t>ZTE e-trip</t>
  </si>
  <si>
    <t>中兴商旅同步人员任务</t>
  </si>
  <si>
    <t>ZTE Business Travel Synchronized Personnel Task</t>
  </si>
  <si>
    <t>中兴商旅同步组织任务</t>
  </si>
  <si>
    <t>Synchronized Organizational Tasks of ZTE Business Travel</t>
  </si>
  <si>
    <t>中兴图标面板</t>
  </si>
  <si>
    <t>ZTE icon panel</t>
  </si>
  <si>
    <t>中兴客服面板</t>
  </si>
  <si>
    <t>ZTE customer service panel</t>
  </si>
  <si>
    <t>中兴开票设置_系统设置</t>
  </si>
  <si>
    <t>ZTE Invoice Settings System Settings</t>
  </si>
  <si>
    <t>中兴文字面板</t>
  </si>
  <si>
    <t>ZTE text panel</t>
  </si>
  <si>
    <t>中兴订单</t>
  </si>
  <si>
    <t>ZTE orders</t>
  </si>
  <si>
    <t>中兴镇</t>
  </si>
  <si>
    <t>Zhongxing town</t>
  </si>
  <si>
    <t>中兴面板</t>
  </si>
  <si>
    <t>ZTE panel</t>
  </si>
  <si>
    <t>中加国际快递</t>
  </si>
  <si>
    <t>Sino-Canadian International Express</t>
  </si>
  <si>
    <t>中区</t>
  </si>
  <si>
    <t>Middle Area</t>
  </si>
  <si>
    <t>中医治疗器具</t>
  </si>
  <si>
    <t>Therapeutic apparatus of traditional Chinese Medicine</t>
  </si>
  <si>
    <t>中医诊断、治疗仪器设备</t>
  </si>
  <si>
    <t>Diagnosis and treatment equipment of traditional Chinese Medicine</t>
  </si>
  <si>
    <t>中午12:00</t>
  </si>
  <si>
    <t>12:00 noon</t>
  </si>
  <si>
    <t>中华人民共和国</t>
  </si>
  <si>
    <t>The People's Republic of China</t>
  </si>
  <si>
    <t>中华人民共和国往来港澳通行证</t>
  </si>
  <si>
    <t>Pass of the people's Republic of China to Hong Kong and Macao</t>
  </si>
  <si>
    <t>中华人民共和国澳门特别行政区</t>
  </si>
  <si>
    <t>Macao Special Administrative Region of the People's Republic of China</t>
  </si>
  <si>
    <t>中华人民共和国香港特别行政区</t>
  </si>
  <si>
    <t>Hong Kong Special Administrative Region of the People's Republic of China</t>
  </si>
  <si>
    <t>中华历史文献</t>
  </si>
  <si>
    <t>Chinese historical Doc</t>
  </si>
  <si>
    <t>中南民族大学</t>
  </si>
  <si>
    <t>South-central university for nationalities</t>
  </si>
  <si>
    <t>中卫</t>
  </si>
  <si>
    <t>Zhongwei</t>
  </si>
  <si>
    <t>中原</t>
  </si>
  <si>
    <t>Central Plains</t>
  </si>
  <si>
    <t>中和</t>
  </si>
  <si>
    <t>neutralization</t>
  </si>
  <si>
    <t>中和镇</t>
  </si>
  <si>
    <t>Zhonghe town</t>
  </si>
  <si>
    <t>中国</t>
  </si>
  <si>
    <t>China</t>
  </si>
  <si>
    <t>中国 湖南省 长沙市</t>
  </si>
  <si>
    <t>Changsha City, Hunan Province, China</t>
  </si>
  <si>
    <t>中国人别墅</t>
  </si>
  <si>
    <t>Chinese Villa</t>
  </si>
  <si>
    <t>中国人民银行北京市支行</t>
  </si>
  <si>
    <t>Beijing Branch of the people's Bank of China</t>
  </si>
  <si>
    <t>中国人民银行辛集市支行</t>
  </si>
  <si>
    <t>People's Bank of China Xinji sub branch</t>
  </si>
  <si>
    <t>中国光大银行（呼和浩特分行）贷记通知</t>
  </si>
  <si>
    <t>Credit notice of China Everbright Bank (Hohhot Branch)</t>
  </si>
  <si>
    <t>中国台湾</t>
  </si>
  <si>
    <t>Taiwan, China</t>
  </si>
  <si>
    <t>中国大陆</t>
  </si>
  <si>
    <t>Chinese Mainland</t>
  </si>
  <si>
    <t>中国大陆居民身份证(18位)格式检查</t>
  </si>
  <si>
    <t>Format Check of Resident Identity Card (18-digit) in Mainland China</t>
  </si>
  <si>
    <t>中国居民身份证</t>
  </si>
  <si>
    <t>Chinese ID card</t>
  </si>
  <si>
    <t>中国工商银行</t>
  </si>
  <si>
    <t>中国工商银行深圳支行 1204085009201256664</t>
  </si>
  <si>
    <t>Shenzhen branch of ICBC 1204085009201256664</t>
  </si>
  <si>
    <t>中国工商银行电子回单</t>
  </si>
  <si>
    <t>Industrial and Commercial Bank of China electronic receipt</t>
  </si>
  <si>
    <t>中国护照</t>
  </si>
  <si>
    <t>Chinese passport</t>
  </si>
  <si>
    <t>中国澳门</t>
  </si>
  <si>
    <t>Macao China</t>
  </si>
  <si>
    <t>中国澳门(Macau Post)</t>
  </si>
  <si>
    <t>Macau Post, China</t>
  </si>
  <si>
    <t>中国翼</t>
  </si>
  <si>
    <t>Chinese wings</t>
  </si>
  <si>
    <t>中国邮政储蓄银行</t>
  </si>
  <si>
    <t>China Postal Savings Bank</t>
  </si>
  <si>
    <t>中国银行</t>
  </si>
  <si>
    <t>Bank of China</t>
  </si>
  <si>
    <t>中国银行北京分行</t>
  </si>
  <si>
    <t>Bank of China Beijing Branch</t>
  </si>
  <si>
    <t>中国香港</t>
  </si>
  <si>
    <t>Hongkong, China</t>
  </si>
  <si>
    <t>中国香港(HongKong Post)</t>
  </si>
  <si>
    <t>Hong Kong Post, China</t>
  </si>
  <si>
    <t>中国香港(HongKong Post)英文</t>
  </si>
  <si>
    <t>中国香港环球快运</t>
  </si>
  <si>
    <t>Hong Kong Global Express, China</t>
  </si>
  <si>
    <t>中国香港骏辉物流</t>
  </si>
  <si>
    <t>Junhui Logistics in Hong Kong, China</t>
  </si>
  <si>
    <t>中坜</t>
  </si>
  <si>
    <t>jungli</t>
  </si>
  <si>
    <t>中型货车</t>
  </si>
  <si>
    <t>Medium truck</t>
  </si>
  <si>
    <t>中埔</t>
  </si>
  <si>
    <t>Chung Po</t>
  </si>
  <si>
    <t>中堂镇</t>
  </si>
  <si>
    <t>Zhongtang</t>
  </si>
  <si>
    <t>中外运</t>
  </si>
  <si>
    <t>Sinotrans</t>
  </si>
  <si>
    <t>中外运空运</t>
  </si>
  <si>
    <t>Sino-foreign air transport</t>
  </si>
  <si>
    <t>中外运速递</t>
  </si>
  <si>
    <t>Chinese and Foreign Express Delivery</t>
  </si>
  <si>
    <t>中外运速递-中文</t>
  </si>
  <si>
    <t>Chinese and Foreign Express Delivery - Chinese</t>
  </si>
  <si>
    <t>中天万运</t>
  </si>
  <si>
    <t>Zhongtian Wan Yun</t>
  </si>
  <si>
    <t>中央天气城市编码</t>
  </si>
  <si>
    <t>Central weather city code</t>
  </si>
  <si>
    <t>中央天气城市链接</t>
  </si>
  <si>
    <t>Central Weather City Link</t>
  </si>
  <si>
    <t>中央空调事业部</t>
  </si>
  <si>
    <t>Central Air Conditioning Department</t>
  </si>
  <si>
    <t>中央空调冷水/热泵机组</t>
  </si>
  <si>
    <t>Central air conditioning cold water / heat pump unit</t>
  </si>
  <si>
    <t>中宁</t>
  </si>
  <si>
    <t>Chung Ning</t>
  </si>
  <si>
    <t>中宇天地</t>
  </si>
  <si>
    <t>JOYOU world</t>
  </si>
  <si>
    <t>中寮</t>
  </si>
  <si>
    <t>Jhongliao</t>
  </si>
  <si>
    <t>中小型型钢</t>
  </si>
  <si>
    <t>Medium and small section steel</t>
  </si>
  <si>
    <t>中小型法人企业</t>
  </si>
  <si>
    <t>Small and Medium-sized Corporate Enterprises</t>
  </si>
  <si>
    <t>中层人员</t>
  </si>
  <si>
    <t>Middle level personnel</t>
  </si>
  <si>
    <t>中山</t>
  </si>
  <si>
    <t>Zhongshan</t>
  </si>
  <si>
    <t>中平镇</t>
  </si>
  <si>
    <t>Zhong Ping Zhen</t>
  </si>
  <si>
    <t>中应明确</t>
  </si>
  <si>
    <t>It should be made clear among</t>
  </si>
  <si>
    <t>中心监狱</t>
  </si>
  <si>
    <t>Central prison</t>
  </si>
  <si>
    <t>中成药</t>
  </si>
  <si>
    <t>Chinese patent medicine</t>
  </si>
  <si>
    <t>中成药丸剂</t>
  </si>
  <si>
    <t>Chinese patent medicine pill</t>
  </si>
  <si>
    <t>中成药冲剂</t>
  </si>
  <si>
    <t>Chinese patent medicine granules</t>
  </si>
  <si>
    <t>中成药口服液</t>
  </si>
  <si>
    <t>Oral liquid of Chinese patent medicine</t>
  </si>
  <si>
    <t>中成药散剂</t>
  </si>
  <si>
    <t>Chinese patent medicine powder</t>
  </si>
  <si>
    <t>中成药栓剂</t>
  </si>
  <si>
    <t>Chinese patent medicine suppository</t>
  </si>
  <si>
    <t>中成药注射剂</t>
  </si>
  <si>
    <t>Chinese patent medicine injection</t>
  </si>
  <si>
    <t>中成药片剂</t>
  </si>
  <si>
    <t>Chinese patent medicine tablet</t>
  </si>
  <si>
    <t>中成药糖浆</t>
  </si>
  <si>
    <t>Chinese patent medicine syrup</t>
  </si>
  <si>
    <t>中成药胶囊</t>
  </si>
  <si>
    <t>Chinese patent medicine capsule</t>
  </si>
  <si>
    <t>中找不到子对象</t>
  </si>
  <si>
    <t>Sub-object isn't found among</t>
  </si>
  <si>
    <t xml:space="preserve">中找不到成员: </t>
  </si>
  <si>
    <t xml:space="preserve">Failed to find member:  </t>
  </si>
  <si>
    <t>中技物流</t>
  </si>
  <si>
    <t>Technical logistics</t>
  </si>
  <si>
    <t>中控区</t>
  </si>
  <si>
    <t>Central control area</t>
  </si>
  <si>
    <t>中文</t>
  </si>
  <si>
    <t>Chinese</t>
  </si>
  <si>
    <t>中文人民币样式</t>
  </si>
  <si>
    <t>Chinese yuan style</t>
  </si>
  <si>
    <t>中文公式</t>
  </si>
  <si>
    <t>Chinese formula</t>
  </si>
  <si>
    <t>中文公式 &amp; 测试</t>
  </si>
  <si>
    <t>Chinese Formula-Test</t>
  </si>
  <si>
    <t>中文公式面板</t>
  </si>
  <si>
    <t>Chinese Formula Panel</t>
  </si>
  <si>
    <t>中文大写数字</t>
  </si>
  <si>
    <t>Chinese Capital Figure</t>
  </si>
  <si>
    <t>中文小写数字</t>
  </si>
  <si>
    <t>Chinese numbers (in figures)</t>
  </si>
  <si>
    <t>中文校验公式</t>
  </si>
  <si>
    <t>Chinese Check Formula</t>
  </si>
  <si>
    <t>中文美元样式</t>
  </si>
  <si>
    <t>Chinese U.S. dollars style</t>
  </si>
  <si>
    <t>中文（中国传统）</t>
  </si>
  <si>
    <t>Chinese (Traditional Chinese)</t>
  </si>
  <si>
    <t>中文（中国台湾）</t>
  </si>
  <si>
    <t>Chinese (Taiwan, China)</t>
  </si>
  <si>
    <t>中文（中国香港）</t>
  </si>
  <si>
    <t>Chinese (Hong Kong, China)</t>
  </si>
  <si>
    <t>中文（中国）</t>
  </si>
  <si>
    <t>Chinese (China)</t>
  </si>
  <si>
    <t>中文（新加坡）</t>
  </si>
  <si>
    <t>Chinese (Singapore)</t>
  </si>
  <si>
    <t>中断错误</t>
  </si>
  <si>
    <t>Interruption error</t>
  </si>
  <si>
    <t>中方</t>
  </si>
  <si>
    <t>Chinese side</t>
  </si>
  <si>
    <t>中枢神经系统用药</t>
  </si>
  <si>
    <t>Central nervous system medication</t>
  </si>
  <si>
    <t>中标供应商</t>
  </si>
  <si>
    <t>Bid winning supplier</t>
  </si>
  <si>
    <t>中标公告</t>
  </si>
  <si>
    <t>Bid winning notice</t>
  </si>
  <si>
    <t>Bid-winning notice</t>
  </si>
  <si>
    <t>中标公告.公告标题</t>
  </si>
  <si>
    <t>Bid-winning notice, title</t>
  </si>
  <si>
    <t>中标公告: 定标单据已作废，不能发送中标公告！</t>
  </si>
  <si>
    <t>Bid winning announcement: the bid winning document has been voided and cannot be sent!</t>
  </si>
  <si>
    <t>中标公告: 定标单据未审核，不能发送中标公告！</t>
  </si>
  <si>
    <t>Bid winning announcement: bid winning announcement cannot be sent because the bidding document has not been approved.</t>
  </si>
  <si>
    <t>中标公告列表</t>
  </si>
  <si>
    <t>Successful bid announcement list</t>
  </si>
  <si>
    <t>中标公告卡片</t>
  </si>
  <si>
    <t>Bid winning notice card</t>
  </si>
  <si>
    <t>中标公告名称</t>
  </si>
  <si>
    <t>Name of announcement of winning bid</t>
  </si>
  <si>
    <t>中标公告已经撤销，无需重复撤销！</t>
  </si>
  <si>
    <t>Bid-winning notice has been canceled, there is no need for repeat cancellation!</t>
  </si>
  <si>
    <t>中标公告详情</t>
  </si>
  <si>
    <t>Bid-winning notice details</t>
  </si>
  <si>
    <t>中标公告门户列表</t>
  </si>
  <si>
    <t>List of successful announcement portals</t>
  </si>
  <si>
    <t>中标单价</t>
  </si>
  <si>
    <t xml:space="preserve">Bid winning price </t>
  </si>
  <si>
    <t>中标单位</t>
  </si>
  <si>
    <t>Bid-winning unit</t>
  </si>
  <si>
    <t>中标含税单价</t>
  </si>
  <si>
    <t>Bid winning price (tax included)</t>
  </si>
  <si>
    <t>中标报告</t>
  </si>
  <si>
    <t>Winning bid report</t>
  </si>
  <si>
    <t>中标方</t>
  </si>
  <si>
    <t>Winning bidder</t>
  </si>
  <si>
    <t>中标方(供应商查看)</t>
  </si>
  <si>
    <t>Winning bidder (viewed by the supplier)</t>
  </si>
  <si>
    <t>中标次数</t>
  </si>
  <si>
    <t>Winning number</t>
  </si>
  <si>
    <t>中标消息</t>
  </si>
  <si>
    <t>Bid winning message</t>
  </si>
  <si>
    <t>中标结果</t>
  </si>
  <si>
    <t>Winning bid results</t>
  </si>
  <si>
    <t>中标结果公告</t>
  </si>
  <si>
    <t>Announcement of Winning Bid Result</t>
  </si>
  <si>
    <t>中标结果公示</t>
  </si>
  <si>
    <t xml:space="preserve">Notice of Bid-winning results </t>
  </si>
  <si>
    <t>中标通知</t>
  </si>
  <si>
    <t>中标通知书</t>
  </si>
  <si>
    <t>Bid-winning notification</t>
  </si>
  <si>
    <t>中标通知书.中标通知书标题</t>
  </si>
  <si>
    <t>Bid-winning notification Bid-winning notification title</t>
  </si>
  <si>
    <t>中标通知书.供应商名称</t>
  </si>
  <si>
    <t>Letter of acceptance. Name of supplier</t>
  </si>
  <si>
    <t>中标通知书: 定标单据已作废，不能发送中标通知书！</t>
  </si>
  <si>
    <t>Bid winning notice: the bid winning document has been voided, and the bid winning notice cannot be sent!</t>
  </si>
  <si>
    <t>中标通知书: 定标单据未审核，不能发送中标通知书！</t>
  </si>
  <si>
    <t>Bid winning notice: the bid winning document has not been approved, and the bid winning notice cannot be sent!</t>
  </si>
  <si>
    <t>中标通知书供应商</t>
  </si>
  <si>
    <t>Letter of acceptance supplier</t>
  </si>
  <si>
    <t>中标通知书信息</t>
  </si>
  <si>
    <t>Notice of Acceptance of Bid Information</t>
  </si>
  <si>
    <t>中标通知书内容不允许为空！</t>
  </si>
  <si>
    <t>The content of the letter of acceptance cannot be empty!</t>
  </si>
  <si>
    <t>中标通知书发送成功！</t>
  </si>
  <si>
    <t>The letter of acceptance was sent successfully!</t>
  </si>
  <si>
    <t>中标通知书标题</t>
  </si>
  <si>
    <t xml:space="preserve">Bid-winning notification title </t>
  </si>
  <si>
    <t>中标通知书模板不允许为空！</t>
  </si>
  <si>
    <t>The bid winning notice template cannot be empty!</t>
  </si>
  <si>
    <t>中标通知书详情</t>
  </si>
  <si>
    <t>Details of Notice of Acceptance of Bid</t>
  </si>
  <si>
    <t>中标金额</t>
  </si>
  <si>
    <t>Bid winning amount</t>
  </si>
  <si>
    <t>Bid-winning amount</t>
  </si>
  <si>
    <t>中标金额(供应商查看)</t>
  </si>
  <si>
    <t>Bid winning amount (viewed by the supplier)</t>
  </si>
  <si>
    <t>中标顺序</t>
  </si>
  <si>
    <t>Winning order</t>
  </si>
  <si>
    <t>中欧国际物流</t>
  </si>
  <si>
    <t>International Logistics in Central Europe</t>
  </si>
  <si>
    <t>中欧快运</t>
  </si>
  <si>
    <t>China Europe Express</t>
  </si>
  <si>
    <t>中止执行</t>
  </si>
  <si>
    <t>Stop execution</t>
  </si>
  <si>
    <t>中正</t>
  </si>
  <si>
    <t>Chung Zheng</t>
  </si>
  <si>
    <t>中江</t>
  </si>
  <si>
    <t>Zhongjiang</t>
  </si>
  <si>
    <t>中沙</t>
  </si>
  <si>
    <t>Middle sand</t>
  </si>
  <si>
    <t>中澳速递</t>
  </si>
  <si>
    <t>China Australia Express</t>
  </si>
  <si>
    <t>中牟</t>
  </si>
  <si>
    <t>Zhongmu</t>
  </si>
  <si>
    <t>中环快递</t>
  </si>
  <si>
    <t>Central Express</t>
  </si>
  <si>
    <t>中环转运</t>
  </si>
  <si>
    <t>Central transport</t>
  </si>
  <si>
    <t>中的汇兑损益科目含有被禁用的核算维度！</t>
  </si>
  <si>
    <t>Exchange gain and loss subject in foreign exchange scheme contains disabled accounting dimension!</t>
  </si>
  <si>
    <t>中的汇兑损益科目已被禁用！</t>
  </si>
  <si>
    <t>Exchange gain and loss subject in foreign exchange scheme is disabled!</t>
  </si>
  <si>
    <t>中睿速递</t>
  </si>
  <si>
    <t>China Express</t>
  </si>
  <si>
    <t>中空钢网内模隔墙</t>
  </si>
  <si>
    <t>Hollow steel mesh internal formwork partition wall</t>
  </si>
  <si>
    <t>中站</t>
  </si>
  <si>
    <t>Central station</t>
  </si>
  <si>
    <t>中缺省图面板</t>
  </si>
  <si>
    <t>Default map panel</t>
  </si>
  <si>
    <t>中翼国际物流</t>
  </si>
  <si>
    <t>Central Wing International Logistics</t>
  </si>
  <si>
    <t>中联速递</t>
  </si>
  <si>
    <t>China Unicom</t>
  </si>
  <si>
    <t>中草药材</t>
  </si>
  <si>
    <t>Chinese herbal medicine</t>
  </si>
  <si>
    <t>中药饮片</t>
  </si>
  <si>
    <t>traditional Chinese medicines prepared in ready-to-use forms</t>
  </si>
  <si>
    <t>中西</t>
  </si>
  <si>
    <t>Chinese and Western</t>
  </si>
  <si>
    <t>中设置了【审核后打印】，而单据:</t>
  </si>
  <si>
    <t>[Print after approval] is set among common, while Doc:</t>
  </si>
  <si>
    <t>中设置了【最大打印次数】</t>
  </si>
  <si>
    <t>[Max. print times] is set</t>
  </si>
  <si>
    <t>中评</t>
  </si>
  <si>
    <t>Chinese commentary</t>
  </si>
  <si>
    <t>中转</t>
  </si>
  <si>
    <t>Transfer</t>
  </si>
  <si>
    <t>中轻型商用客车底盘（车架）改装、改制的车辆</t>
  </si>
  <si>
    <t>Refitting and reforming of chassis (frame) of medium and light commercial bus</t>
  </si>
  <si>
    <t>中运全速</t>
  </si>
  <si>
    <t>Full speed at medium speed</t>
  </si>
  <si>
    <t>中远e环球</t>
  </si>
  <si>
    <t>COSCO E Global</t>
  </si>
  <si>
    <t>中选用的核算维度被禁用 \r\n</t>
  </si>
  <si>
    <t>selected accounting dimension is disabled\r\n</t>
  </si>
  <si>
    <t>中通国际</t>
  </si>
  <si>
    <t>China Link International</t>
  </si>
  <si>
    <t>中通快运</t>
  </si>
  <si>
    <t>中通快递</t>
  </si>
  <si>
    <t>中通（带电话）</t>
  </si>
  <si>
    <t>Zhongtong (with telephone)</t>
  </si>
  <si>
    <t>中速快递</t>
  </si>
  <si>
    <t>中邮物流</t>
  </si>
  <si>
    <t>China Post Logistics</t>
  </si>
  <si>
    <t>中邮电商</t>
  </si>
  <si>
    <t>China Post E-commerce</t>
  </si>
  <si>
    <t>中邮速递</t>
  </si>
  <si>
    <t>China Post Express</t>
  </si>
  <si>
    <t>中部悬浮框</t>
  </si>
  <si>
    <t>Central suspension frame</t>
  </si>
  <si>
    <t>中部按钮</t>
  </si>
  <si>
    <t>Middle button</t>
  </si>
  <si>
    <t>中量元素肥料</t>
  </si>
  <si>
    <t>Medium element fertilizer</t>
  </si>
  <si>
    <t>中钇富铕混合碳酸稀土（折氧化物计量计价）</t>
  </si>
  <si>
    <t>Yttrium and europium rich mixed rare earth carbonate</t>
  </si>
  <si>
    <t>中钇富铕混合稀土氧化物</t>
  </si>
  <si>
    <t>Yttrium and europium rich mixed rare earth oxides</t>
  </si>
  <si>
    <t>中钇富铕混合草酸稀土（折氧化物计量计价）</t>
  </si>
  <si>
    <t>Yttrium and europium rich mixed oxalate rare earth</t>
  </si>
  <si>
    <t>中铁快运</t>
  </si>
  <si>
    <t>China Railway Express</t>
  </si>
  <si>
    <t>中铁物流</t>
  </si>
  <si>
    <t>China Railway Logistics</t>
  </si>
  <si>
    <t>中间件删除分录</t>
  </si>
  <si>
    <t>Middleware deletes entries</t>
  </si>
  <si>
    <t>中间件新增分录</t>
  </si>
  <si>
    <t>New entries for Middleware</t>
  </si>
  <si>
    <t>中间件软件产品</t>
  </si>
  <si>
    <t>Middleware software products</t>
  </si>
  <si>
    <t>中间价</t>
  </si>
  <si>
    <t>Middle price</t>
  </si>
  <si>
    <t>中间内容Flex</t>
  </si>
  <si>
    <t>Intermediate content Flex</t>
  </si>
  <si>
    <t>中间单列表</t>
  </si>
  <si>
    <t>Intermediate single list</t>
  </si>
  <si>
    <t>中间展开线面板</t>
  </si>
  <si>
    <t>Middle expansion line panel</t>
  </si>
  <si>
    <t>中间布局面板</t>
  </si>
  <si>
    <t>Middle layout panel</t>
  </si>
  <si>
    <t>中间经过共享节点，不能撤回！</t>
  </si>
  <si>
    <t>Shared nodes in the middle, can not be retracted! ____________</t>
  </si>
  <si>
    <t>中间部分面板</t>
  </si>
  <si>
    <t>Intermediate panel</t>
  </si>
  <si>
    <t>中间面板</t>
  </si>
  <si>
    <t>中阳</t>
  </si>
  <si>
    <t>Zhongyang</t>
  </si>
  <si>
    <t>中集冷云</t>
  </si>
  <si>
    <t>Cold cloud</t>
  </si>
  <si>
    <t>中雨</t>
  </si>
  <si>
    <t>Moderate rain</t>
  </si>
  <si>
    <t>中雨 15~19°C</t>
  </si>
  <si>
    <t>Moderate rain 15~19°C</t>
  </si>
  <si>
    <t>中雨-大雨</t>
  </si>
  <si>
    <t>Moderate rain - heavy rain</t>
  </si>
  <si>
    <t>中雪</t>
  </si>
  <si>
    <t>Moderate snow</t>
  </si>
  <si>
    <t>中雪-大雪</t>
  </si>
  <si>
    <t>Moderate snow - heavy snow</t>
  </si>
  <si>
    <t>中面板</t>
  </si>
  <si>
    <t>Middle panel</t>
  </si>
  <si>
    <t>中，</t>
  </si>
  <si>
    <t>Medium,</t>
  </si>
  <si>
    <t>中，共签订了</t>
  </si>
  <si>
    <t>China and the Communist Party of China signed the contract.</t>
  </si>
  <si>
    <t>中，经历了</t>
  </si>
  <si>
    <t>In the middle, experienced</t>
  </si>
  <si>
    <t>丰南</t>
  </si>
  <si>
    <t>Fengnan</t>
  </si>
  <si>
    <t>丰原</t>
  </si>
  <si>
    <t>Fengyuan</t>
  </si>
  <si>
    <t>丰县</t>
  </si>
  <si>
    <t>Fengxian County</t>
  </si>
  <si>
    <t>丰台</t>
  </si>
  <si>
    <t>Fengtai</t>
  </si>
  <si>
    <t>丰城</t>
  </si>
  <si>
    <t>Fengcheng</t>
  </si>
  <si>
    <t>丰宁</t>
  </si>
  <si>
    <t>Fengning</t>
  </si>
  <si>
    <t>丰客物流</t>
  </si>
  <si>
    <t>Feng Ke Logistics</t>
  </si>
  <si>
    <t>丰泽</t>
  </si>
  <si>
    <t>Feng Ze</t>
  </si>
  <si>
    <t>丰润</t>
  </si>
  <si>
    <t>Rich and moist</t>
  </si>
  <si>
    <t>丰满</t>
  </si>
  <si>
    <t>Plump</t>
  </si>
  <si>
    <t>丰滨</t>
  </si>
  <si>
    <t>Feng bin</t>
  </si>
  <si>
    <t>丰程物流</t>
  </si>
  <si>
    <t>Abundant logistics</t>
  </si>
  <si>
    <t>丰通快运</t>
  </si>
  <si>
    <t>Fung Tong Express</t>
  </si>
  <si>
    <t>丰都</t>
  </si>
  <si>
    <t>Fengdu</t>
  </si>
  <si>
    <t>丰镇</t>
  </si>
  <si>
    <t>Fengzhen</t>
  </si>
  <si>
    <t>丰顺</t>
  </si>
  <si>
    <t>Fengshun</t>
  </si>
  <si>
    <t>临县</t>
  </si>
  <si>
    <t>Linxian County</t>
  </si>
  <si>
    <t>临城</t>
  </si>
  <si>
    <t>Lincheng</t>
  </si>
  <si>
    <t>临城镇</t>
  </si>
  <si>
    <t>Temporary towns</t>
  </si>
  <si>
    <t>临夏</t>
  </si>
  <si>
    <t>Linxia</t>
  </si>
  <si>
    <t>临夏县</t>
  </si>
  <si>
    <t>Linxia County</t>
  </si>
  <si>
    <t>临夏州</t>
  </si>
  <si>
    <t>Linxia prefecture</t>
  </si>
  <si>
    <t>临夏市</t>
  </si>
  <si>
    <t>linxia city</t>
  </si>
  <si>
    <t>临安</t>
  </si>
  <si>
    <t>Lin’an</t>
  </si>
  <si>
    <t>临川</t>
  </si>
  <si>
    <t>Linchuan</t>
  </si>
  <si>
    <t>临床检验分析仪器及诊断系统</t>
  </si>
  <si>
    <t>Clinical analysis instrument and diagnosis system</t>
  </si>
  <si>
    <t>临床用血</t>
  </si>
  <si>
    <t>Clinical blood use</t>
  </si>
  <si>
    <t>临时</t>
  </si>
  <si>
    <t>Temporary</t>
  </si>
  <si>
    <t>临时2</t>
  </si>
  <si>
    <t>Provisional 2</t>
  </si>
  <si>
    <t>临时PageID</t>
  </si>
  <si>
    <t>Temporary PageID</t>
  </si>
  <si>
    <t>临时供应商</t>
  </si>
  <si>
    <t>Temporary supplier</t>
  </si>
  <si>
    <t>临时值</t>
  </si>
  <si>
    <t>Temporary value</t>
  </si>
  <si>
    <t>临时冻结</t>
  </si>
  <si>
    <t>Temporary freeze</t>
  </si>
  <si>
    <t>临时字段</t>
  </si>
  <si>
    <t>Temporary field</t>
  </si>
  <si>
    <t>临时字段列表</t>
  </si>
  <si>
    <t>Temporary field list</t>
  </si>
  <si>
    <t>临时存储</t>
  </si>
  <si>
    <t>Temporary storage</t>
  </si>
  <si>
    <t>临时存款账户</t>
  </si>
  <si>
    <t>Temporary Deposit Account</t>
  </si>
  <si>
    <t>临时折扣</t>
  </si>
  <si>
    <t>Temporary discount</t>
  </si>
  <si>
    <t>临时文件</t>
  </si>
  <si>
    <t>Temporary file</t>
  </si>
  <si>
    <t>临时文件不支持预览</t>
  </si>
  <si>
    <t>Preview is not supported for temporary files</t>
  </si>
  <si>
    <t>临时核减金额表</t>
  </si>
  <si>
    <t>Temporary reduction amount table</t>
  </si>
  <si>
    <t>临时核减金额表列表</t>
  </si>
  <si>
    <t>List of provisional checks and deductions</t>
  </si>
  <si>
    <t>临时状态</t>
  </si>
  <si>
    <t>Temporary state</t>
  </si>
  <si>
    <t>临时用户登录</t>
  </si>
  <si>
    <t>Temporary user login</t>
  </si>
  <si>
    <t>临时登录</t>
  </si>
  <si>
    <t>Temporary login</t>
  </si>
  <si>
    <t>临时组织</t>
  </si>
  <si>
    <t>Provisional organization</t>
  </si>
  <si>
    <t>临时调价</t>
  </si>
  <si>
    <t>Temporary price adjustment</t>
  </si>
  <si>
    <t>临朐</t>
  </si>
  <si>
    <t>Linqu</t>
  </si>
  <si>
    <t>临桂</t>
  </si>
  <si>
    <t>Lingui</t>
  </si>
  <si>
    <t>临武</t>
  </si>
  <si>
    <t>Linwu</t>
  </si>
  <si>
    <t>临江</t>
  </si>
  <si>
    <t>Linjiang</t>
  </si>
  <si>
    <t>临汾</t>
  </si>
  <si>
    <t>Linfen</t>
  </si>
  <si>
    <t>临沂</t>
  </si>
  <si>
    <t>Linyi</t>
  </si>
  <si>
    <t>临沐</t>
  </si>
  <si>
    <t>Lin Mu</t>
  </si>
  <si>
    <t>临沧</t>
  </si>
  <si>
    <t>Lincang</t>
  </si>
  <si>
    <t>临沭</t>
  </si>
  <si>
    <t>Linshu</t>
  </si>
  <si>
    <t>临河</t>
  </si>
  <si>
    <t>by a river</t>
  </si>
  <si>
    <t>临泉</t>
  </si>
  <si>
    <t>Linquan</t>
  </si>
  <si>
    <t>临泽</t>
  </si>
  <si>
    <t>Linze</t>
  </si>
  <si>
    <t>临洮</t>
  </si>
  <si>
    <t>Lintao</t>
  </si>
  <si>
    <t>临海</t>
  </si>
  <si>
    <t>Facing the sea</t>
  </si>
  <si>
    <t>临淄</t>
  </si>
  <si>
    <t>Linzi</t>
  </si>
  <si>
    <t>临清</t>
  </si>
  <si>
    <t>Linqing</t>
  </si>
  <si>
    <t>临渭</t>
  </si>
  <si>
    <t>Linwei</t>
  </si>
  <si>
    <t>临湘</t>
  </si>
  <si>
    <t>Linxiang</t>
  </si>
  <si>
    <t>临漳</t>
  </si>
  <si>
    <t>Linzhang</t>
  </si>
  <si>
    <t>临潭</t>
  </si>
  <si>
    <t>Lintan</t>
  </si>
  <si>
    <t>临潼</t>
  </si>
  <si>
    <t>Lintong</t>
  </si>
  <si>
    <t>临澧</t>
  </si>
  <si>
    <t>Linli</t>
  </si>
  <si>
    <t>临猗</t>
  </si>
  <si>
    <t>临翔</t>
  </si>
  <si>
    <t>Lin Xiang</t>
  </si>
  <si>
    <t>临西</t>
  </si>
  <si>
    <t>Linxi</t>
  </si>
  <si>
    <t>临邑</t>
  </si>
  <si>
    <t>临颍</t>
  </si>
  <si>
    <t>Linying</t>
  </si>
  <si>
    <t>临高</t>
  </si>
  <si>
    <t>ascend a height</t>
  </si>
  <si>
    <t>临高县</t>
  </si>
  <si>
    <t>Lingao County</t>
  </si>
  <si>
    <t>丹东</t>
  </si>
  <si>
    <t>Dandong</t>
  </si>
  <si>
    <t>丹佛</t>
  </si>
  <si>
    <t>Denver</t>
  </si>
  <si>
    <t>丹凤</t>
  </si>
  <si>
    <t>Danfeng</t>
  </si>
  <si>
    <t>丹寨</t>
  </si>
  <si>
    <t>Danzhai</t>
  </si>
  <si>
    <t>丹巴</t>
  </si>
  <si>
    <t>Danba</t>
  </si>
  <si>
    <t>丹徒</t>
  </si>
  <si>
    <t>Dantu</t>
  </si>
  <si>
    <t>丹棱</t>
  </si>
  <si>
    <t>danling</t>
  </si>
  <si>
    <t>丹江口</t>
  </si>
  <si>
    <t>Danjiangkou</t>
  </si>
  <si>
    <t>丹阳</t>
  </si>
  <si>
    <t>Danyang</t>
  </si>
  <si>
    <t>丹麦(Post Denmark)</t>
  </si>
  <si>
    <t>Post Denmark</t>
  </si>
  <si>
    <t>为</t>
  </si>
  <si>
    <t>For</t>
  </si>
  <si>
    <t>为%s生成的服务类型为空</t>
  </si>
  <si>
    <t>Service type generated for %s is null</t>
  </si>
  <si>
    <t>为EAS生成的反馈单不能删除</t>
  </si>
  <si>
    <t>Feedback sheets generated for EAS cannot be deleted</t>
  </si>
  <si>
    <t>为EAS端生成的反馈单不能删除</t>
  </si>
  <si>
    <t>Feedback sheets generated for EAS terminals cannot be deleted</t>
  </si>
  <si>
    <t>为true时，可以通过买货关系指定供货渠道，否则不可以。</t>
  </si>
  <si>
    <t>For true, you can specify the supply channel through the purchasing relationship, otherwise you can't.</t>
  </si>
  <si>
    <t>为true时，可以通过买货关系指定客户，否则不可以。</t>
  </si>
  <si>
    <t>For true, you can specify the customer through the purchasing relationship, otherwise you can't.</t>
  </si>
  <si>
    <t>为一组），请每组至少修改一项</t>
  </si>
  <si>
    <t>For a group, please modify at least one item for each group.</t>
  </si>
  <si>
    <t>为一组；</t>
  </si>
  <si>
    <t>As a group;</t>
  </si>
  <si>
    <t>为三证合一，填统一社会信用代码</t>
  </si>
  <si>
    <t>For three-in-one certificate,legal code shall be given</t>
  </si>
  <si>
    <t>为业务凭证填写单据编号</t>
  </si>
  <si>
    <t>Fill in Doc number for business voucher</t>
  </si>
  <si>
    <t>为了保证入职信息的真实有效、避免用工风险，系统自动对入职登记表中所填信息进行智能检测。</t>
  </si>
  <si>
    <t>In order to ensure the authenticity and validity of the entry information and avoid the risk of employment, the system automatically detects the information filled in the entry registration form intelligently.</t>
  </si>
  <si>
    <t>为了保证入职信息的真实有效、避免用工风险，系统自动对预入职档案中所填信息进行智能检测。</t>
  </si>
  <si>
    <t>In order to ensure the real and effective employment information and avoid employment risks, the system automatically detects the information filled in the pre employment file intelligently.</t>
  </si>
  <si>
    <t>为了保证入职信息的真实有效、避免用工风险，系统自动对预入职档案中所填信息进行智能检测；</t>
  </si>
  <si>
    <t>In order to ensure the authenticity and validity of the entry information and avoid the risk of employment, the system automatically detects the information filled in the pre-entry files intelligently.</t>
  </si>
  <si>
    <t>为了减轻银企接口压力，每次最多只能选择5行操作！</t>
  </si>
  <si>
    <t>In order to alleviate the pressure of bank-enterprise interface, only 5 lines can be selected at most each time.</t>
  </si>
  <si>
    <t>为了提高您的使用效果，建议您及时更新</t>
  </si>
  <si>
    <t>In order to improve your use effect, it is recommended that you update it in time.</t>
  </si>
  <si>
    <t>为了能计算数据准确，统计无误！</t>
  </si>
  <si>
    <t>To correctly calculate data, statistics are correct!</t>
  </si>
  <si>
    <t>为了限制本期工作量的中间变量</t>
  </si>
  <si>
    <t>In order to limit the intermediate variables of the current workload</t>
  </si>
  <si>
    <t>为人工节点,无法批量处理！</t>
  </si>
  <si>
    <t>is manual node, and unable for batch processing!</t>
  </si>
  <si>
    <t>为什么我点击商旅预订提示敬请期待？</t>
  </si>
  <si>
    <t>Why the prompt of "coming soon" appears when I click the business travel booking?</t>
  </si>
  <si>
    <t>为什么要指定循环检测的实体？</t>
  </si>
  <si>
    <t>Why do you want to specify an entity for loop detection?</t>
  </si>
  <si>
    <t>为企业内部金融机构，例如结算中心、财务公司，提供内部金融管理工具。</t>
  </si>
  <si>
    <t>Provide internal financial management tools for internal financial institutions, such as clearing centers and financial companies.</t>
  </si>
  <si>
    <t>为保留字</t>
  </si>
  <si>
    <t>Reserved words</t>
  </si>
  <si>
    <t>为保证信息安全，请设置工资条查询密码</t>
  </si>
  <si>
    <t>In order to ensure information security, please set up a salary bar to query the password.</t>
  </si>
  <si>
    <t>为保证记账日期的正确性，请确认如下信息:\n业务日期为%s 当前期间为%s,是否继续？</t>
  </si>
  <si>
    <t>To guarantee the correctness of accounting date, please confirm the following information: \n Business date is %s, current period is %s, are you sure to continue?</t>
  </si>
  <si>
    <t>为保证账户安全，需修改初始密码，请先进行手机验证</t>
  </si>
  <si>
    <t>In order to ensure account safety, please modify initial password and verify phone firstly</t>
  </si>
  <si>
    <t>为保障你的合法权益，请定期进行正版验证</t>
  </si>
  <si>
    <t>In order to protect your legitimate rights and interests, please conduct regular genuine verification</t>
  </si>
  <si>
    <t>为内容行</t>
  </si>
  <si>
    <t>Content line</t>
  </si>
  <si>
    <t>为凭证填写内码</t>
  </si>
  <si>
    <t>Fill in internal code for voucher</t>
  </si>
  <si>
    <t>为列维成员单元格指定具体维度成员</t>
  </si>
  <si>
    <t>Specify specific dimension members for the column dimension member cells</t>
  </si>
  <si>
    <t>为多语言表， 未配置与基础资料表的外键关联</t>
  </si>
  <si>
    <t>For multilingual tables, no foreign key association with base tables is configured</t>
  </si>
  <si>
    <t>为多语言表， 索引字段配置有误，索引的第一个字段应为与基础资料表的关联字段,请检查</t>
  </si>
  <si>
    <t>For multilingual tables, the index field is misconfigured. The first field of the index should be the associated field with the basic table. Please check it.</t>
  </si>
  <si>
    <t>为实体组织</t>
  </si>
  <si>
    <t>It is an entity organization</t>
  </si>
  <si>
    <t>为必填参数，请填写</t>
  </si>
  <si>
    <t>Required parameter, please fill in</t>
  </si>
  <si>
    <t>为必录字段，不允许为空</t>
  </si>
  <si>
    <t>Required field, and is allowed to be null</t>
  </si>
  <si>
    <t>为必录字段，不允许为空！</t>
  </si>
  <si>
    <t>It is a required field and cannot be empty.</t>
  </si>
  <si>
    <t>为总账凭证分录填写内码、序号</t>
  </si>
  <si>
    <t>Fill internal code and serial number for general ledger voucher entry</t>
  </si>
  <si>
    <t>为总账凭证填写单据编号</t>
  </si>
  <si>
    <t>Fill in Doc number for general ledger voucher</t>
  </si>
  <si>
    <t>为标题行</t>
  </si>
  <si>
    <t>Heading line</t>
  </si>
  <si>
    <t>为确保移动端员工档案正常显示应用，请至少选择一个信息分类</t>
  </si>
  <si>
    <t>In order to ensure the normal display and application of mobile employee profile, please select at least one information classification.</t>
  </si>
  <si>
    <t>为禁用状态</t>
  </si>
  <si>
    <t>is disabled</t>
  </si>
  <si>
    <t>为空</t>
  </si>
  <si>
    <t>is null</t>
  </si>
  <si>
    <t>Blank</t>
  </si>
  <si>
    <t>为空.</t>
  </si>
  <si>
    <t>It's empty.</t>
  </si>
  <si>
    <t>为空不能执行新增操作</t>
  </si>
  <si>
    <t>New operations cannot be performed for empty</t>
  </si>
  <si>
    <t>为空提示</t>
  </si>
  <si>
    <t>Empty prompt</t>
  </si>
  <si>
    <t>为空提示信息</t>
  </si>
  <si>
    <t>为空是否匹配</t>
  </si>
  <si>
    <t>Whether it is empty or not</t>
  </si>
  <si>
    <t>为空显示</t>
  </si>
  <si>
    <t>Empty display</t>
  </si>
  <si>
    <t>为空校验失败</t>
  </si>
  <si>
    <t>is null, verification failed</t>
  </si>
  <si>
    <t>为空！</t>
  </si>
  <si>
    <t>is null!</t>
  </si>
  <si>
    <t>为空；</t>
  </si>
  <si>
    <t>Empty;</t>
  </si>
  <si>
    <t>为零显示</t>
  </si>
  <si>
    <t>Zero display</t>
  </si>
  <si>
    <t>为零，无效导入！</t>
  </si>
  <si>
    <t>is zero, import is invalid!</t>
  </si>
  <si>
    <t>为预置数据，不允许删除</t>
  </si>
  <si>
    <t>Preset data, and is allowed to be deleted</t>
  </si>
  <si>
    <t>为预置数据，不能删除！</t>
  </si>
  <si>
    <t>For preset data, cannot delete!</t>
  </si>
  <si>
    <t>为：</t>
  </si>
  <si>
    <t xml:space="preserve">For: </t>
  </si>
  <si>
    <t>主</t>
  </si>
  <si>
    <t>Main</t>
  </si>
  <si>
    <t>主ID</t>
  </si>
  <si>
    <t>Main ID</t>
  </si>
  <si>
    <t>主业务单元</t>
  </si>
  <si>
    <t>Main Business Unit</t>
  </si>
  <si>
    <t>主业务单元：</t>
  </si>
  <si>
    <t>Main Business Unit:</t>
  </si>
  <si>
    <t>主业务币别不能为空！</t>
  </si>
  <si>
    <t>Main business currency can not be null!</t>
  </si>
  <si>
    <t>主业务组织</t>
  </si>
  <si>
    <t>Main business organization</t>
  </si>
  <si>
    <t>Principal business organization</t>
  </si>
  <si>
    <t>主业务组织(备份字段)</t>
  </si>
  <si>
    <t>Primary business organization (backup field)</t>
  </si>
  <si>
    <t>主业务组织.编码</t>
  </si>
  <si>
    <t>Main business organization code</t>
  </si>
  <si>
    <t>主业务组织不允许清空！</t>
  </si>
  <si>
    <t xml:space="preserve">Main business organization isn't allowed to be cleared. </t>
  </si>
  <si>
    <t>主业务组织不允许配置委托关系</t>
  </si>
  <si>
    <t>Principal Business Organizations Do not Allow Configuration of Delegation Relations</t>
  </si>
  <si>
    <t>主业务组织不存在</t>
  </si>
  <si>
    <t>Primary business organization does not exist</t>
  </si>
  <si>
    <t>主业务组织不能为空</t>
  </si>
  <si>
    <t>Primary business organization cannot be empty</t>
  </si>
  <si>
    <t>主业务组织备份字段</t>
  </si>
  <si>
    <t>Primary business organization backup field</t>
  </si>
  <si>
    <t>主业务组织：</t>
  </si>
  <si>
    <t xml:space="preserve">Main business organization: </t>
  </si>
  <si>
    <t>主任职</t>
  </si>
  <si>
    <t>Principal position</t>
  </si>
  <si>
    <t>主任职所属公司</t>
  </si>
  <si>
    <t>Directorship affiliated company</t>
  </si>
  <si>
    <t>主体分割容器</t>
  </si>
  <si>
    <t>Body segmentation container</t>
  </si>
  <si>
    <t>主体区</t>
  </si>
  <si>
    <t>Main area</t>
  </si>
  <si>
    <t>主体面板</t>
  </si>
  <si>
    <t>Body panel</t>
  </si>
  <si>
    <t>主供应商</t>
  </si>
  <si>
    <t>Main supplier</t>
  </si>
  <si>
    <t>主内容</t>
  </si>
  <si>
    <t>Main content</t>
  </si>
  <si>
    <t>主内容区</t>
  </si>
  <si>
    <t>Main content area</t>
  </si>
  <si>
    <t>主内容面板</t>
  </si>
  <si>
    <t>Main content panel</t>
  </si>
  <si>
    <t>主分录</t>
  </si>
  <si>
    <t>Main entry</t>
  </si>
  <si>
    <t>主分录：{0}； 需要读取的字段：{1}</t>
  </si>
  <si>
    <t>Main entry: {0}, field to be read: {1}</t>
  </si>
  <si>
    <t>主制部门</t>
  </si>
  <si>
    <t>Main department</t>
  </si>
  <si>
    <t>主副账簿处于不同期间</t>
  </si>
  <si>
    <t>Primary and secondary account books are in different periods</t>
  </si>
  <si>
    <t>主动获取任务</t>
  </si>
  <si>
    <t>Active acquisition of tasks</t>
  </si>
  <si>
    <t>主动退出</t>
  </si>
  <si>
    <t>Active exit</t>
  </si>
  <si>
    <t>主单据体</t>
  </si>
  <si>
    <t>Main Doc body</t>
  </si>
  <si>
    <t>主字段</t>
  </si>
  <si>
    <t>Main field</t>
  </si>
  <si>
    <t>主字段(隐藏）</t>
  </si>
  <si>
    <t>Main field (hidden)</t>
  </si>
  <si>
    <t>主字段映射</t>
  </si>
  <si>
    <t>Home field mapping</t>
  </si>
  <si>
    <t>主实体</t>
  </si>
  <si>
    <t>Main entity</t>
  </si>
  <si>
    <t>主实体别名</t>
  </si>
  <si>
    <t>Main entity alias</t>
  </si>
  <si>
    <t>主实体字段</t>
  </si>
  <si>
    <t>Primary entity field</t>
  </si>
  <si>
    <t>主实体对象</t>
  </si>
  <si>
    <t>Main body object</t>
  </si>
  <si>
    <t>主实体属性</t>
  </si>
  <si>
    <t>Main entity attributes</t>
  </si>
  <si>
    <t>主容器</t>
  </si>
  <si>
    <t>Main container</t>
  </si>
  <si>
    <t>主对账组织</t>
  </si>
  <si>
    <t>Active reconciliation organization</t>
  </si>
  <si>
    <t>主工具栏</t>
  </si>
  <si>
    <t>Main toolbar</t>
  </si>
  <si>
    <t>主币别</t>
  </si>
  <si>
    <t>Main currency</t>
  </si>
  <si>
    <t xml:space="preserve">主干2.0_标准库升级-北研专用 </t>
  </si>
  <si>
    <t xml:space="preserve">Trunk2.0_Standard library upgrade_Beijing Research Center Use Only </t>
  </si>
  <si>
    <t>主干2.0_标准库新建-2018-02-05 23:47</t>
  </si>
  <si>
    <t>Trunk2.0_Standard library upgrade_2018-02-05 23:47</t>
  </si>
  <si>
    <t>主应收政策</t>
  </si>
  <si>
    <t>Main Receivable Policy</t>
  </si>
  <si>
    <t>主控制字段不能为空</t>
  </si>
  <si>
    <t>Main control field cannot be empty</t>
  </si>
  <si>
    <t>主控制视图</t>
  </si>
  <si>
    <t>Main control view</t>
  </si>
  <si>
    <t>主政策</t>
  </si>
  <si>
    <t>Main policy</t>
  </si>
  <si>
    <t>主政策唯一性校验</t>
  </si>
  <si>
    <t>Checking the Uniqueness of Main Policy</t>
  </si>
  <si>
    <t>主数据</t>
  </si>
  <si>
    <t>Master Data</t>
  </si>
  <si>
    <t>主数据ID</t>
  </si>
  <si>
    <t>Master Data ID</t>
  </si>
  <si>
    <t>主数据、公共数据</t>
  </si>
  <si>
    <t>Master data, public data</t>
  </si>
  <si>
    <t>主数据内码</t>
  </si>
  <si>
    <t>Master Data Code</t>
  </si>
  <si>
    <t>Master Data Inner Code</t>
  </si>
  <si>
    <t>主数据内码不为0时锁定字段</t>
  </si>
  <si>
    <t>Lock field when master data inner code is not 0</t>
  </si>
  <si>
    <t>主数据内码重复性校验</t>
  </si>
  <si>
    <t>Repeatability check of master data ISN</t>
  </si>
  <si>
    <t>主数据区</t>
  </si>
  <si>
    <t>Master Data Area</t>
  </si>
  <si>
    <t>主数据实体</t>
  </si>
  <si>
    <t>Master Data Entities</t>
  </si>
  <si>
    <t>主数据实体分组</t>
  </si>
  <si>
    <t>Master Data Entity Group</t>
  </si>
  <si>
    <t>主数据控制</t>
  </si>
  <si>
    <t>Master Data Control</t>
  </si>
  <si>
    <t>主数据控制视图</t>
  </si>
  <si>
    <t>Master Data Control View</t>
  </si>
  <si>
    <t>主数据控制视图中不存在该组织！</t>
  </si>
  <si>
    <t xml:space="preserve">The organization doesn't exist in control view of main data. </t>
  </si>
  <si>
    <t>主数据控制视图方案列表</t>
  </si>
  <si>
    <t>Master data control view scheme list</t>
  </si>
  <si>
    <t>主数据控制视图维护</t>
  </si>
  <si>
    <t>Maintenance of master data control view</t>
  </si>
  <si>
    <t>主数据控制视图（改造）</t>
  </si>
  <si>
    <t>Master Data Control View (Modification)</t>
  </si>
  <si>
    <t>主数据源</t>
  </si>
  <si>
    <t>Master Data Source</t>
  </si>
  <si>
    <t>主数据表</t>
  </si>
  <si>
    <t>Master Data Table</t>
  </si>
  <si>
    <t>主数据表关联字段</t>
  </si>
  <si>
    <t>Master data table associated fields</t>
  </si>
  <si>
    <t>主数据视图</t>
  </si>
  <si>
    <t>Master Data View</t>
  </si>
  <si>
    <t>主方</t>
  </si>
  <si>
    <t>Main party</t>
  </si>
  <si>
    <t>主方信息</t>
  </si>
  <si>
    <t>Main party information</t>
  </si>
  <si>
    <t>主方匹配字段</t>
  </si>
  <si>
    <t>Main party matching field</t>
  </si>
  <si>
    <t>主方匹配字段和辅方匹配字段不能为空</t>
  </si>
  <si>
    <t>Primary and secondary matching fields cannot be empty</t>
  </si>
  <si>
    <t>主方匹配字段和辅方匹配字段不能为空！</t>
  </si>
  <si>
    <t>Match field of both principal party and secondary party can not be null!</t>
  </si>
  <si>
    <t>主方单据</t>
  </si>
  <si>
    <t>Main party Doc</t>
  </si>
  <si>
    <t>主方单据分录数量</t>
  </si>
  <si>
    <t>Main party Doc entry quantity</t>
  </si>
  <si>
    <t>主方单据数量</t>
  </si>
  <si>
    <t>Quantity of main party Doc</t>
  </si>
  <si>
    <t>主方单据类型</t>
  </si>
  <si>
    <t>Main Party Doc Type</t>
  </si>
  <si>
    <t>主方单据编号</t>
  </si>
  <si>
    <t>Main party Doc number</t>
  </si>
  <si>
    <t>主方合计</t>
  </si>
  <si>
    <t>Master aggregate</t>
  </si>
  <si>
    <t>主方字段</t>
  </si>
  <si>
    <t>Host field</t>
  </si>
  <si>
    <t>主方字段名称</t>
  </si>
  <si>
    <t>Primary field name</t>
  </si>
  <si>
    <t>主方字段面板</t>
  </si>
  <si>
    <t>Main party field panel</t>
  </si>
  <si>
    <t>主方实体标识</t>
  </si>
  <si>
    <t>Primary entity identification</t>
  </si>
  <si>
    <t>主方往来户</t>
  </si>
  <si>
    <t>Principal current account</t>
  </si>
  <si>
    <t>主方往来类型</t>
  </si>
  <si>
    <t>Main party transaction type</t>
  </si>
  <si>
    <t>主方标题面板</t>
  </si>
  <si>
    <t>Main party title panel</t>
  </si>
  <si>
    <t>主方核销基本数量合计:</t>
  </si>
  <si>
    <t>The total amount of the principal party's write-off is as follows:</t>
  </si>
  <si>
    <t>主方的币别必须相同</t>
  </si>
  <si>
    <t>The principal party’s currency type must be the same</t>
  </si>
  <si>
    <t>主方的往来户必须相同</t>
  </si>
  <si>
    <t>The principal party’s current accounts must be the same</t>
  </si>
  <si>
    <t>主方的本次结算金额方向必须相同</t>
  </si>
  <si>
    <t>The principal party's settlement amount must be in the same direction</t>
  </si>
  <si>
    <t>主方通用过滤</t>
  </si>
  <si>
    <t>Main party general filtering</t>
  </si>
  <si>
    <t>主显示字段</t>
  </si>
  <si>
    <t>Main display field</t>
  </si>
  <si>
    <t>主服务器</t>
  </si>
  <si>
    <t>Master server</t>
  </si>
  <si>
    <t>主服务器ip</t>
  </si>
  <si>
    <t>Main server IP</t>
  </si>
  <si>
    <t>主服务器执行计划</t>
  </si>
  <si>
    <t>Master server execution plan</t>
  </si>
  <si>
    <t>主服务器状态</t>
  </si>
  <si>
    <t>Master server status</t>
  </si>
  <si>
    <t>主服务器运行正常</t>
  </si>
  <si>
    <t>The master server is running normally</t>
  </si>
  <si>
    <t>主服务开启时间</t>
  </si>
  <si>
    <t>Master service opening time</t>
  </si>
  <si>
    <t>主机</t>
  </si>
  <si>
    <t>主档映射</t>
  </si>
  <si>
    <t>Master file mapping</t>
  </si>
  <si>
    <t>主流程实例ID</t>
  </si>
  <si>
    <t>Main process instance ID</t>
  </si>
  <si>
    <t>主版本</t>
  </si>
  <si>
    <t>Main version</t>
  </si>
  <si>
    <t>主版本不能为空</t>
  </si>
  <si>
    <t>The main version cannot be empty</t>
  </si>
  <si>
    <t>主版本需为正整数</t>
  </si>
  <si>
    <t>The main version needs to be a positive integer</t>
  </si>
  <si>
    <t>主版本需为：0~9的数字</t>
  </si>
  <si>
    <t>The main version should be: 0-9 digits</t>
  </si>
  <si>
    <t>主物料</t>
  </si>
  <si>
    <t>Main material</t>
  </si>
  <si>
    <t>主物料--物料版本</t>
  </si>
  <si>
    <t>Master material - material version</t>
  </si>
  <si>
    <t>主物料-物料版本</t>
  </si>
  <si>
    <t>Master item - item version</t>
  </si>
  <si>
    <t>主物料_税率</t>
  </si>
  <si>
    <t>Tax rate of main material</t>
  </si>
  <si>
    <t>主管</t>
  </si>
  <si>
    <t>Supervisor</t>
  </si>
  <si>
    <t>主管信息不能为空！</t>
  </si>
  <si>
    <t xml:space="preserve">Supervisor information cannot be null. </t>
  </si>
  <si>
    <t>主管：</t>
  </si>
  <si>
    <t>Supervisor:</t>
  </si>
  <si>
    <t>主类</t>
  </si>
  <si>
    <t>Main class</t>
  </si>
  <si>
    <t>主组织(%s)数据不存在：%s, 过滤条件：%s</t>
  </si>
  <si>
    <t>Main organization (%s) data doesn't exist: %s, filter condition: %s</t>
  </si>
  <si>
    <t>主组织(%s)未传入合法值，请传入id、number或name</t>
  </si>
  <si>
    <t>Main organization (%s) doesn't pass in valid value, please pass in id, number or name</t>
  </si>
  <si>
    <t>主组织字段标识</t>
  </si>
  <si>
    <t>Primary Organizational Field Identification</t>
  </si>
  <si>
    <t>主维度</t>
  </si>
  <si>
    <t>Main dimensions</t>
  </si>
  <si>
    <t>主职</t>
  </si>
  <si>
    <t>Main position</t>
  </si>
  <si>
    <t>Primary position</t>
  </si>
  <si>
    <t>主职职位</t>
  </si>
  <si>
    <t>主职负责人</t>
  </si>
  <si>
    <t>Main manager</t>
  </si>
  <si>
    <t>Primary responsible person</t>
  </si>
  <si>
    <t>主职部门</t>
  </si>
  <si>
    <t>Primary department</t>
  </si>
  <si>
    <t>主菜单</t>
  </si>
  <si>
    <t>main menu</t>
  </si>
  <si>
    <t>主菜单栏</t>
  </si>
  <si>
    <t>Main menu bar</t>
  </si>
  <si>
    <t>主表</t>
  </si>
  <si>
    <t>Main table</t>
  </si>
  <si>
    <t>主表ID</t>
  </si>
  <si>
    <t>Main table ID</t>
  </si>
  <si>
    <t>主表id</t>
  </si>
  <si>
    <t>主表主键</t>
  </si>
  <si>
    <t>Primary key of main table</t>
  </si>
  <si>
    <t>主表主键名</t>
  </si>
  <si>
    <t>Primary key name</t>
  </si>
  <si>
    <t>主表信息</t>
  </si>
  <si>
    <t>Master table information</t>
  </si>
  <si>
    <t>主表内码</t>
  </si>
  <si>
    <t>Main table internal code</t>
  </si>
  <si>
    <t>主表指定状态</t>
  </si>
  <si>
    <t>Main table specified status</t>
  </si>
  <si>
    <t>主表核算维度</t>
  </si>
  <si>
    <t>Main table accounting dimension</t>
  </si>
  <si>
    <t>主表核算维度控制</t>
  </si>
  <si>
    <t>Main table accounting dimension control</t>
  </si>
  <si>
    <t>主表核算项目</t>
  </si>
  <si>
    <t>Main table accounting item</t>
  </si>
  <si>
    <t>主表格</t>
  </si>
  <si>
    <t>Main form</t>
  </si>
  <si>
    <t>主表面板</t>
  </si>
  <si>
    <t>Main table panel</t>
  </si>
  <si>
    <t>主表项目</t>
  </si>
  <si>
    <t>Main table item</t>
  </si>
  <si>
    <t>主表项目录入控制</t>
  </si>
  <si>
    <t>Main entry entry control</t>
  </si>
  <si>
    <t>主表项目提交必录</t>
  </si>
  <si>
    <t>Required for main table item submission</t>
  </si>
  <si>
    <t>主表项目未指定</t>
  </si>
  <si>
    <t>The main table item is not specified</t>
  </si>
  <si>
    <t>主表项目编码</t>
  </si>
  <si>
    <t>Main table item code</t>
  </si>
  <si>
    <t>主表项目金额</t>
  </si>
  <si>
    <t>Main table item amount</t>
  </si>
  <si>
    <t>主表项目金额指定不平！</t>
  </si>
  <si>
    <t>Main table item amount specified uneven!</t>
  </si>
  <si>
    <t>主要任职</t>
  </si>
  <si>
    <t>Main posts</t>
  </si>
  <si>
    <t>主要信息</t>
  </si>
  <si>
    <t>Main information</t>
  </si>
  <si>
    <t>主要信息面板</t>
  </si>
  <si>
    <t>Main information panel</t>
  </si>
  <si>
    <t>主要商品名称</t>
  </si>
  <si>
    <t>Main commodity name</t>
  </si>
  <si>
    <t>主要执业资格</t>
  </si>
  <si>
    <t>Major Practicing Qualifications</t>
  </si>
  <si>
    <t>主要数据</t>
  </si>
  <si>
    <t>Main data</t>
  </si>
  <si>
    <t>主要职业资格</t>
  </si>
  <si>
    <t>Major Professional Qualifications</t>
  </si>
  <si>
    <t>主要职责</t>
  </si>
  <si>
    <t>Main responsibilities</t>
  </si>
  <si>
    <t>主要证件</t>
  </si>
  <si>
    <t>Main documents</t>
  </si>
  <si>
    <t>主要负责人</t>
  </si>
  <si>
    <t>Principal Responsible Person</t>
  </si>
  <si>
    <t>主要责任</t>
  </si>
  <si>
    <t>Main responsibility</t>
  </si>
  <si>
    <t>主要责任：</t>
  </si>
  <si>
    <t>Main responsibilities:</t>
  </si>
  <si>
    <t>主要责任：**&amp;%#@%#%……</t>
  </si>
  <si>
    <t>Main Responsibilities: ** &amp;%______________</t>
  </si>
  <si>
    <t>主视图</t>
  </si>
  <si>
    <t>Main view</t>
  </si>
  <si>
    <t>Front view</t>
  </si>
  <si>
    <t>主视图视图id</t>
  </si>
  <si>
    <t>Main view view id</t>
  </si>
  <si>
    <t>主视图面板</t>
  </si>
  <si>
    <t>Main view panel</t>
  </si>
  <si>
    <t>主计量单位</t>
  </si>
  <si>
    <t>Main unit of measurement</t>
  </si>
  <si>
    <t>主设计器页签</t>
  </si>
  <si>
    <t>Main designer tab</t>
  </si>
  <si>
    <t>主证件{0}与{1}重复</t>
  </si>
  <si>
    <t>Repetition of main certificate {0} and {1}</t>
  </si>
  <si>
    <t>主证件不可删除！</t>
  </si>
  <si>
    <t>Master certificate cannot be deleted!</t>
  </si>
  <si>
    <t>主证件已经过期</t>
  </si>
  <si>
    <t>The main certificate has expired</t>
  </si>
  <si>
    <t>主证件选择控制</t>
  </si>
  <si>
    <t>Master certificate selection control</t>
  </si>
  <si>
    <t>主负责人</t>
  </si>
  <si>
    <t>Main person in charge</t>
  </si>
  <si>
    <t>主负责人角色不可禁用</t>
  </si>
  <si>
    <t>Leader role cannot be disabled</t>
  </si>
  <si>
    <t>主账户ID</t>
  </si>
  <si>
    <t>Main account id</t>
  </si>
  <si>
    <t>主账户id</t>
  </si>
  <si>
    <t>Main account ID</t>
  </si>
  <si>
    <t>Master account ID</t>
  </si>
  <si>
    <t>主账簿</t>
  </si>
  <si>
    <t>Main account book</t>
  </si>
  <si>
    <t>主账簿不允许删除！</t>
  </si>
  <si>
    <t>The main account book is not allowed to be deleted!</t>
  </si>
  <si>
    <t>主账簿变更详情分录</t>
  </si>
  <si>
    <t>Main account book change details entry</t>
  </si>
  <si>
    <t>主账簿未发生变更，所在行号</t>
  </si>
  <si>
    <t>The primary account book has not been changed, and the bank No</t>
  </si>
  <si>
    <t>主资料</t>
  </si>
  <si>
    <t>主资料名称</t>
  </si>
  <si>
    <t>Main Data Name</t>
  </si>
  <si>
    <t>主资料文本</t>
  </si>
  <si>
    <t>Main Data Text</t>
  </si>
  <si>
    <t>主资料编码</t>
  </si>
  <si>
    <t>Main Data Coding</t>
  </si>
  <si>
    <t>主资料选项</t>
  </si>
  <si>
    <t>Main Data Options</t>
  </si>
  <si>
    <t>主辅单位</t>
  </si>
  <si>
    <t>Main auxiliary unit</t>
  </si>
  <si>
    <t>主辅单位-库存单位</t>
  </si>
  <si>
    <t>Main auxiliary unit - inventory unit</t>
  </si>
  <si>
    <t>Principal auxiliary unit - inventory unit</t>
  </si>
  <si>
    <t>主辅单位.名称</t>
  </si>
  <si>
    <t>Name of primary and secondary unit</t>
  </si>
  <si>
    <t>主辅单位.编码</t>
  </si>
  <si>
    <t>Primary / secondary unit. Code</t>
  </si>
  <si>
    <t>主辅单位和库存单位不能相同！</t>
  </si>
  <si>
    <t>The main auxiliary unit and the inventory unit cannot be the same!</t>
  </si>
  <si>
    <t>主辅单位和次辅单位不能相同！</t>
  </si>
  <si>
    <t>The main auxiliary unit and the secondary auxiliary unit cannot be the same!</t>
  </si>
  <si>
    <t>主辅单位数量</t>
  </si>
  <si>
    <t>Number of main and auxiliary units</t>
  </si>
  <si>
    <t>主辅数量</t>
  </si>
  <si>
    <t>Main and auxiliary quantity</t>
  </si>
  <si>
    <t>主辅数量使能</t>
  </si>
  <si>
    <t>Primary and secondary quantity enable</t>
  </si>
  <si>
    <t>主辅计量单位</t>
  </si>
  <si>
    <t>Primary and secondary UOM</t>
  </si>
  <si>
    <t>主辅释放数量</t>
  </si>
  <si>
    <t>Number of primary and secondary releases</t>
  </si>
  <si>
    <t>主辅需求数量</t>
  </si>
  <si>
    <t>Quantity of primary and secondary demand</t>
  </si>
  <si>
    <t>主辅预留数量</t>
  </si>
  <si>
    <t>Reserved quantity of primary and secondary</t>
  </si>
  <si>
    <t>主键</t>
  </si>
  <si>
    <t>Primary key</t>
  </si>
  <si>
    <t>主键ID</t>
  </si>
  <si>
    <t>Primary key ID</t>
  </si>
  <si>
    <t>主键id</t>
  </si>
  <si>
    <t>Primary key id</t>
  </si>
  <si>
    <t>主键名</t>
  </si>
  <si>
    <t>key name</t>
  </si>
  <si>
    <t xml:space="preserve">主键名不符合规范(PK_应用名_名称),key: </t>
  </si>
  <si>
    <t>The primary key name does not conform to the specification (PK_application name_name), key:</t>
  </si>
  <si>
    <t>主键名不符合规范(PK_应用名_名称),key: PK_</t>
  </si>
  <si>
    <t>Primary key name does not conform to the specification (PK_application name_name), key: PK_</t>
  </si>
  <si>
    <t xml:space="preserve">主键名不符合规范(PK_开头),key: </t>
  </si>
  <si>
    <t>The primary key name does not conform to the specification (beginning of PK), key:</t>
  </si>
  <si>
    <t xml:space="preserve">主键名不符合规范(长度超长),key: </t>
  </si>
  <si>
    <t>The primary key name does not conform to the specification (the length is too long), key:</t>
  </si>
  <si>
    <t>主键字段</t>
  </si>
  <si>
    <t>Primary key field</t>
  </si>
  <si>
    <t>主键字段名</t>
  </si>
  <si>
    <t>Primary key field name</t>
  </si>
  <si>
    <t>主键字段类型</t>
  </si>
  <si>
    <t>Primary key field type</t>
  </si>
  <si>
    <t>主键必须由字母、数字或下划线组成！</t>
  </si>
  <si>
    <t xml:space="preserve">Primary key must be composed of letter, number or underline. </t>
  </si>
  <si>
    <t xml:space="preserve">主键未设置Cluster有误 </t>
  </si>
  <si>
    <t>Cluster not set by primary key is incorrect</t>
  </si>
  <si>
    <t>主键类型</t>
  </si>
  <si>
    <t>Primary key type</t>
  </si>
  <si>
    <t xml:space="preserve">主键设置Cluster有误 </t>
  </si>
  <si>
    <t>Primary key setting Cluster incorrect</t>
  </si>
  <si>
    <t>主键长度不能大于25！</t>
  </si>
  <si>
    <t xml:space="preserve">Length of primary key cannot be more than 25. </t>
  </si>
  <si>
    <t>主附联动设置</t>
  </si>
  <si>
    <t>Master-Attachment Linkage Settings</t>
  </si>
  <si>
    <t>主附表联动</t>
  </si>
  <si>
    <t>Main Schedule Linkage</t>
  </si>
  <si>
    <t>主面板</t>
  </si>
  <si>
    <t>Main panel</t>
  </si>
  <si>
    <t>主页</t>
  </si>
  <si>
    <t>homepage</t>
  </si>
  <si>
    <t>主页内容区</t>
  </si>
  <si>
    <t>Home content area</t>
  </si>
  <si>
    <t>主页异常信息列表</t>
  </si>
  <si>
    <t>主页异常列表</t>
  </si>
  <si>
    <t>Home exception list</t>
  </si>
  <si>
    <t>主页抬头区</t>
  </si>
  <si>
    <t>Home header area</t>
  </si>
  <si>
    <t>主页新手引导</t>
  </si>
  <si>
    <t>Home novice guide</t>
  </si>
  <si>
    <t>主页签</t>
  </si>
  <si>
    <t>Home page sign</t>
  </si>
  <si>
    <t>主页获取元数据失败</t>
  </si>
  <si>
    <t>Failed to acquire metadata from the homepage</t>
  </si>
  <si>
    <t>主页面</t>
  </si>
  <si>
    <t>Main page</t>
  </si>
  <si>
    <t>主项计划调整</t>
  </si>
  <si>
    <t>Master plan adjustment</t>
  </si>
  <si>
    <t>主题</t>
  </si>
  <si>
    <t>Theme</t>
  </si>
  <si>
    <t>主题.名称</t>
  </si>
  <si>
    <t>Theme. name</t>
  </si>
  <si>
    <t>主题.编码</t>
  </si>
  <si>
    <t>Theme. code</t>
  </si>
  <si>
    <t>主题为【</t>
  </si>
  <si>
    <t>Theme is [</t>
  </si>
  <si>
    <t>主题为【%s】的【%s】，在【%s】</t>
  </si>
  <si>
    <t>[%s] with its theme of [%s], in [%s]</t>
  </si>
  <si>
    <t>主题内容</t>
  </si>
  <si>
    <t>Theme content</t>
  </si>
  <si>
    <t>主题图片</t>
  </si>
  <si>
    <t>Theme image</t>
  </si>
  <si>
    <t>主题图片Url</t>
  </si>
  <si>
    <t>Theme picture Url</t>
  </si>
  <si>
    <t>主题方案名</t>
  </si>
  <si>
    <t>Theme plan name</t>
  </si>
  <si>
    <t>主题管理</t>
  </si>
  <si>
    <t>Thematic management</t>
  </si>
  <si>
    <t>主题管理(弃用)</t>
  </si>
  <si>
    <t>Theme management (abandonment)</t>
  </si>
  <si>
    <t>主题配置</t>
  </si>
  <si>
    <t>Theme configuration</t>
  </si>
  <si>
    <t>主题项</t>
  </si>
  <si>
    <t>Subject item</t>
  </si>
  <si>
    <t>主题：</t>
  </si>
  <si>
    <t>Subject:</t>
  </si>
  <si>
    <t>丽水</t>
  </si>
  <si>
    <t xml:space="preserve">Lishui </t>
  </si>
  <si>
    <t>丽江</t>
  </si>
  <si>
    <t>Lijiang River</t>
  </si>
  <si>
    <t>丽狮物流</t>
  </si>
  <si>
    <t>Lion Logistics</t>
  </si>
  <si>
    <t>举例： 1、如果机票服务费（专票）、机票票价（普票）、机票保险费（普票）需单独开票，则需设置三条开票设置，开票类型不一样 2、酒店服务费（专票）、酒店票价（专票），服务费和票价可合并开票，也需设置两条开票设置，开票类型一致</t>
  </si>
  <si>
    <t>For example: 1. If airfare service fee (special ticket), airfare (general ticket) and airfare insurance premium (general ticket) need to be invoiced separately, three Invoicing settings should be set up. 2. Hotel service fee (special ticket) and hotel ticket price (special ticket). Service fee and ticket price can be combined to invoice, and two Invoicing settings should also be set up. The Invoicing type is identical.</t>
  </si>
  <si>
    <t>乃东</t>
  </si>
  <si>
    <t>Naidong</t>
  </si>
  <si>
    <t>久久物流</t>
  </si>
  <si>
    <t>Logistics for a long time</t>
  </si>
  <si>
    <t>久悬户</t>
  </si>
  <si>
    <t>Long overhanging household</t>
  </si>
  <si>
    <t>久悬户卡片</t>
  </si>
  <si>
    <t>Suspended account card</t>
  </si>
  <si>
    <t>久悬户查询</t>
  </si>
  <si>
    <t>Long-standing customer inquiry</t>
  </si>
  <si>
    <t>久悬户设置</t>
  </si>
  <si>
    <t>Long-standing household settings</t>
  </si>
  <si>
    <t>久易快递</t>
  </si>
  <si>
    <t>Courier Express</t>
  </si>
  <si>
    <t>久治</t>
  </si>
  <si>
    <t>Jiu Zhi</t>
  </si>
  <si>
    <t>义乌</t>
  </si>
  <si>
    <t>Yiwu</t>
  </si>
  <si>
    <t>义县</t>
  </si>
  <si>
    <t>Yixian</t>
  </si>
  <si>
    <t>义竹</t>
  </si>
  <si>
    <t>Yi Zhu</t>
  </si>
  <si>
    <t>义马</t>
  </si>
  <si>
    <t>Yima</t>
  </si>
  <si>
    <t>之义乎乇乄久久乆义</t>
  </si>
  <si>
    <t>It's about the meaning of Torr for a long time.</t>
  </si>
  <si>
    <t>之义乎乇乄久久习丒丐丑丘</t>
  </si>
  <si>
    <t>之差,请点击退出重新生成完工汇报</t>
  </si>
  <si>
    <t>Please click exit to regenerate the completion report.</t>
  </si>
  <si>
    <t>乌什</t>
  </si>
  <si>
    <t>Wushi</t>
  </si>
  <si>
    <t>乌伊岭</t>
  </si>
  <si>
    <t>Wu Yi Ling</t>
  </si>
  <si>
    <t>乌克兰EMS(EMS Ukraine)</t>
  </si>
  <si>
    <t>Ukraine EMS (EMS Ukraine)</t>
  </si>
  <si>
    <t>乌克兰EMS-中文(EMS Ukraine)</t>
  </si>
  <si>
    <t>Ukraine EMS-Chinese (EMS Ukraine)</t>
  </si>
  <si>
    <t>乌克兰小包、大包(UkrPoshta)</t>
  </si>
  <si>
    <t>Ukr Poshta</t>
  </si>
  <si>
    <t>乌克兰小包、大包(UkrPost)</t>
  </si>
  <si>
    <t>UkrPost</t>
  </si>
  <si>
    <t>乌克兰邮政包裹</t>
  </si>
  <si>
    <t>Ukrainian postal parcels</t>
  </si>
  <si>
    <t>乌兰</t>
  </si>
  <si>
    <t>Ulan</t>
  </si>
  <si>
    <t>乌兰察布</t>
  </si>
  <si>
    <t>Ulanqab</t>
  </si>
  <si>
    <t>乌兰浩特</t>
  </si>
  <si>
    <t>Ulanhot</t>
  </si>
  <si>
    <t>乌兹别克斯坦(Post of Uzbekistan)</t>
  </si>
  <si>
    <t>Post of Uzbekistan</t>
  </si>
  <si>
    <t>乌坡镇</t>
  </si>
  <si>
    <t>Wu Po Town</t>
  </si>
  <si>
    <t>乌坵</t>
  </si>
  <si>
    <t>Wu Qiu</t>
  </si>
  <si>
    <t>乌审</t>
  </si>
  <si>
    <t>uxin</t>
  </si>
  <si>
    <t>乌审旗</t>
  </si>
  <si>
    <t>Wu Xin Qi</t>
  </si>
  <si>
    <t>乌尔禾</t>
  </si>
  <si>
    <t>Wu He</t>
  </si>
  <si>
    <t>乌尔都语(巴基斯坦)</t>
  </si>
  <si>
    <t>Urdu (Pakistan)</t>
  </si>
  <si>
    <t>乌干达(Posta Uganda)</t>
  </si>
  <si>
    <t>Posta Uganda</t>
  </si>
  <si>
    <t>乌当</t>
  </si>
  <si>
    <t>Wudang</t>
  </si>
  <si>
    <t>乌恰</t>
  </si>
  <si>
    <t>Wu Qi</t>
  </si>
  <si>
    <t>乌拉圭（Correo Uruguayo）</t>
  </si>
  <si>
    <t>Correo Uruguayo</t>
  </si>
  <si>
    <t>乌拉特中</t>
  </si>
  <si>
    <t>In the middle of the great</t>
  </si>
  <si>
    <t>乌拉特中旗</t>
  </si>
  <si>
    <t>Wulat Middle Banner</t>
  </si>
  <si>
    <t>乌拉特前</t>
  </si>
  <si>
    <t>The former</t>
  </si>
  <si>
    <t>乌拉特前旗</t>
  </si>
  <si>
    <t>Ulat front flag</t>
  </si>
  <si>
    <t>乌拉特后</t>
  </si>
  <si>
    <t>Later on</t>
  </si>
  <si>
    <t>乌拉特后旗</t>
  </si>
  <si>
    <t>Rear banner of Ulat</t>
  </si>
  <si>
    <t>乌日</t>
  </si>
  <si>
    <t>the sun</t>
  </si>
  <si>
    <t>乌来</t>
  </si>
  <si>
    <t>urai</t>
  </si>
  <si>
    <t>乌海</t>
  </si>
  <si>
    <t>Wuhai</t>
  </si>
  <si>
    <t>乌烈镇</t>
  </si>
  <si>
    <t>Wu lie town</t>
  </si>
  <si>
    <t>乌苏</t>
  </si>
  <si>
    <t>Wusu</t>
  </si>
  <si>
    <t>乌达</t>
  </si>
  <si>
    <t>Wuda</t>
  </si>
  <si>
    <t>乌隆（乌隆他尼）</t>
  </si>
  <si>
    <t>Uron (Urontanil)</t>
  </si>
  <si>
    <t>乌马河</t>
  </si>
  <si>
    <t>Wu Ma River</t>
  </si>
  <si>
    <t>乌鲁木齐</t>
  </si>
  <si>
    <t>Urumchi</t>
  </si>
  <si>
    <t>Urumqi</t>
  </si>
  <si>
    <t>乌鲁木齐县</t>
  </si>
  <si>
    <t>Urumqi county</t>
  </si>
  <si>
    <t>乐业</t>
  </si>
  <si>
    <t>Music industry</t>
  </si>
  <si>
    <t>乐东</t>
  </si>
  <si>
    <t>Ledong</t>
  </si>
  <si>
    <t>乐东黎族自治县</t>
  </si>
  <si>
    <t>Ledong Li Autonomous County</t>
  </si>
  <si>
    <t>乐乐</t>
  </si>
  <si>
    <t>Lele</t>
  </si>
  <si>
    <t>乐亭</t>
  </si>
  <si>
    <t>bandstand</t>
  </si>
  <si>
    <t>乐器</t>
  </si>
  <si>
    <t>Musical Instruments</t>
  </si>
  <si>
    <t>乐器、乐器辅助用品及零件</t>
  </si>
  <si>
    <t>Musical instruments, instrument accessories and parts</t>
  </si>
  <si>
    <t>乐器辅助用品及零件</t>
  </si>
  <si>
    <t>Instrument accessories and parts</t>
  </si>
  <si>
    <t>乐天速递</t>
  </si>
  <si>
    <t>Lotte Express</t>
  </si>
  <si>
    <t>乐安</t>
  </si>
  <si>
    <t>Le An</t>
  </si>
  <si>
    <t>乐山</t>
  </si>
  <si>
    <t>Leshan</t>
  </si>
  <si>
    <t>乐平</t>
  </si>
  <si>
    <t>Leping</t>
  </si>
  <si>
    <t>乐捷递</t>
  </si>
  <si>
    <t>Yue Jie</t>
  </si>
  <si>
    <t>乐昌</t>
  </si>
  <si>
    <t>Lechang</t>
  </si>
  <si>
    <t>乐清</t>
  </si>
  <si>
    <t>Yueqing</t>
  </si>
  <si>
    <t>乐至</t>
  </si>
  <si>
    <t>Lezhi</t>
  </si>
  <si>
    <t>乐递供应链</t>
  </si>
  <si>
    <t>Le Delivery Supply Chain</t>
  </si>
  <si>
    <t>乐都</t>
  </si>
  <si>
    <t>Ledu</t>
  </si>
  <si>
    <t>乐陵</t>
  </si>
  <si>
    <t>Leling</t>
  </si>
  <si>
    <t>乒乓球拍</t>
  </si>
  <si>
    <t>Table tennis bat</t>
  </si>
  <si>
    <t>乔帮主</t>
  </si>
  <si>
    <t>Helper Joe</t>
  </si>
  <si>
    <t>乔晓星</t>
  </si>
  <si>
    <t>Qiao Xiao Xing</t>
  </si>
  <si>
    <t>乘</t>
  </si>
  <si>
    <t>Multiply</t>
  </si>
  <si>
    <t>乘客</t>
  </si>
  <si>
    <t>Passenger</t>
  </si>
  <si>
    <t>乘客.姓名</t>
  </si>
  <si>
    <t>Passenger. Name</t>
  </si>
  <si>
    <t>乘客.工号</t>
  </si>
  <si>
    <t>Passenger number</t>
  </si>
  <si>
    <t>乘客姓名</t>
  </si>
  <si>
    <t>Passenger's name</t>
  </si>
  <si>
    <t>乘客工号</t>
  </si>
  <si>
    <t>Passenger's job number</t>
  </si>
  <si>
    <t>乘客部门</t>
  </si>
  <si>
    <t>Passenger department</t>
  </si>
  <si>
    <t>乘机人</t>
  </si>
  <si>
    <t>乘机人.姓名</t>
  </si>
  <si>
    <t>Passenger. name</t>
  </si>
  <si>
    <t>乘机人.工号</t>
  </si>
  <si>
    <t>Passenger.job number</t>
  </si>
  <si>
    <t>乘机人信息</t>
  </si>
  <si>
    <t>Passenger information</t>
  </si>
  <si>
    <t>乘机人工号</t>
  </si>
  <si>
    <t>Passenger job number</t>
  </si>
  <si>
    <t>乘机人工号.姓名</t>
  </si>
  <si>
    <t>Passenger job number. name</t>
  </si>
  <si>
    <t>乘机人部门</t>
  </si>
  <si>
    <t>乘机人部门.名称</t>
  </si>
  <si>
    <t>Passenger Department. Name</t>
  </si>
  <si>
    <t>乘用车</t>
  </si>
  <si>
    <t>Passenger car</t>
  </si>
  <si>
    <t>乘用车（排气量在1.0升以上至1.5升（含））</t>
  </si>
  <si>
    <t>Passenger cars (with exhaust capacity of more than 1.0L to 1.5L)</t>
  </si>
  <si>
    <t>乘用车（排气量在1.0升以下（含））</t>
  </si>
  <si>
    <t>Passenger cars (with exhaust volume less than 1.0L)</t>
  </si>
  <si>
    <t>乘用车（排气量在1.5升以上至2.0升（含））</t>
  </si>
  <si>
    <t>Passenger cars (with exhaust capacity of more than 1.5L to 2.0L)</t>
  </si>
  <si>
    <t>乘用车（排气量在2.0升以上至2.5升（含））</t>
  </si>
  <si>
    <t>Passenger cars (exhaust capacity above 2.0L to 2.5L (included))</t>
  </si>
  <si>
    <t>乘用车（排气量在2.5升以上至3.0升（含））</t>
  </si>
  <si>
    <t>Passenger cars (exhaust capacity above 2.5L to 3.0L (included))</t>
  </si>
  <si>
    <t>乘用车（排气量在3.0升以上至4.0升（含））</t>
  </si>
  <si>
    <t>Passenger cars (exhaust volume above 3.0L to 4.0L (including))</t>
  </si>
  <si>
    <t>乘用车（排气量在4.0升以上）</t>
  </si>
  <si>
    <t>Passenger car (exhaust volume above 4.0L)</t>
  </si>
  <si>
    <t>乘（*）</t>
  </si>
  <si>
    <t>Multiply (*)</t>
  </si>
  <si>
    <t>乙方单位</t>
  </si>
  <si>
    <t>Party B unit</t>
  </si>
  <si>
    <t>乙方已签订</t>
  </si>
  <si>
    <t>Party B has signed</t>
  </si>
  <si>
    <t>乙烯</t>
  </si>
  <si>
    <t>ethylene</t>
  </si>
  <si>
    <t>乙类卷烟</t>
  </si>
  <si>
    <t>Class B cigarettes</t>
  </si>
  <si>
    <t>乙醇汽油</t>
  </si>
  <si>
    <t>Ethanol gasoline</t>
  </si>
  <si>
    <t>乚乚乄乘乗乄</t>
  </si>
  <si>
    <t>How to do it?</t>
  </si>
  <si>
    <t>九</t>
  </si>
  <si>
    <t>九、</t>
  </si>
  <si>
    <t>九、印花税</t>
  </si>
  <si>
    <t>9. Stamp duty</t>
  </si>
  <si>
    <t>九位</t>
  </si>
  <si>
    <t>Nine digits</t>
  </si>
  <si>
    <t>九原</t>
  </si>
  <si>
    <t>Nine yuan</t>
  </si>
  <si>
    <t>九台</t>
  </si>
  <si>
    <t>Nine stations</t>
  </si>
  <si>
    <t>九合垸原种场</t>
  </si>
  <si>
    <t>Jiuheyuan original seed farm</t>
  </si>
  <si>
    <t>九如</t>
  </si>
  <si>
    <t>nine best wishes</t>
  </si>
  <si>
    <t>九宫物流</t>
  </si>
  <si>
    <t>Nine palace Logistics</t>
  </si>
  <si>
    <t>九寨沟</t>
  </si>
  <si>
    <t>Jiuzhaigou</t>
  </si>
  <si>
    <t>九所镇</t>
  </si>
  <si>
    <t>Nine towns</t>
  </si>
  <si>
    <t>九曳供应链</t>
  </si>
  <si>
    <t>Nine-Track Supply Chain</t>
  </si>
  <si>
    <t>九月</t>
  </si>
  <si>
    <t>九江</t>
  </si>
  <si>
    <t>Jiujiang</t>
  </si>
  <si>
    <t>九湖镇</t>
  </si>
  <si>
    <t>Nine Lakes Town</t>
  </si>
  <si>
    <t>九真镇</t>
  </si>
  <si>
    <t>Nine Zhen Zhen</t>
  </si>
  <si>
    <t>九里区（铜山区）</t>
  </si>
  <si>
    <t>Jiuli District (Tongshan District)</t>
  </si>
  <si>
    <t>九龙</t>
  </si>
  <si>
    <t>Kowloon</t>
  </si>
  <si>
    <t>九龙坡</t>
  </si>
  <si>
    <t>Jiulongpo</t>
  </si>
  <si>
    <t>九龙城</t>
  </si>
  <si>
    <t>kowloon city</t>
  </si>
  <si>
    <t>也许是id</t>
  </si>
  <si>
    <t>Maybe yes id</t>
  </si>
  <si>
    <t>也门(Yemen Post)</t>
  </si>
  <si>
    <t>Yemen Post</t>
  </si>
  <si>
    <t>习水</t>
  </si>
  <si>
    <t>good at swimming</t>
  </si>
  <si>
    <t>乡城</t>
  </si>
  <si>
    <t>Xiangcheng</t>
  </si>
  <si>
    <t>乡宁</t>
  </si>
  <si>
    <t>Xiangning</t>
  </si>
  <si>
    <t>买入价</t>
  </si>
  <si>
    <t>Buying price</t>
  </si>
  <si>
    <t>买入信息</t>
  </si>
  <si>
    <t>Buying information</t>
  </si>
  <si>
    <t>买入币别</t>
  </si>
  <si>
    <t>Buying currency</t>
  </si>
  <si>
    <t>买入币别为本位币时汇率设为1</t>
  </si>
  <si>
    <t>The exchange rate should be set at 1 when buying the local currency.</t>
  </si>
  <si>
    <t>买入本币汇率</t>
  </si>
  <si>
    <t>Buy-in Currency Exchange Rate</t>
  </si>
  <si>
    <t>买入本币金额</t>
  </si>
  <si>
    <t>Amount of Purchased Local Currency</t>
  </si>
  <si>
    <t>买入汇率</t>
  </si>
  <si>
    <t>Buying rate</t>
  </si>
  <si>
    <t>买入账户</t>
  </si>
  <si>
    <t>Buying account</t>
  </si>
  <si>
    <t>买入金额</t>
  </si>
  <si>
    <t>Buying amount</t>
  </si>
  <si>
    <t>买卖双方</t>
  </si>
  <si>
    <t>Buyers and sellers</t>
  </si>
  <si>
    <t>买卖双方隐藏字段</t>
  </si>
  <si>
    <t>Buyers and sellers hidden fields</t>
  </si>
  <si>
    <t>买方</t>
  </si>
  <si>
    <t>The buyer</t>
  </si>
  <si>
    <t>买方付息</t>
  </si>
  <si>
    <t>Buyer pays interest</t>
  </si>
  <si>
    <t>买赠</t>
  </si>
  <si>
    <t>Buy gifts</t>
  </si>
  <si>
    <t>乳制品</t>
  </si>
  <si>
    <t>Dairy</t>
  </si>
  <si>
    <t>乳品分离、搅拌加工机械</t>
  </si>
  <si>
    <t>Dairy separation and mixing processing machinery</t>
  </si>
  <si>
    <t>乳品加工机械</t>
  </si>
  <si>
    <t>Dairy processing machinery</t>
  </si>
  <si>
    <t>乳品加工机械零件</t>
  </si>
  <si>
    <t>Dairy processing machinery parts</t>
  </si>
  <si>
    <t>乳品加热及冷却设备</t>
  </si>
  <si>
    <t>Dairy heating and cooling equipment</t>
  </si>
  <si>
    <t>乳山</t>
  </si>
  <si>
    <t>Rushan</t>
  </si>
  <si>
    <t>乳源</t>
  </si>
  <si>
    <t>Ruyuan</t>
  </si>
  <si>
    <t>乾县</t>
  </si>
  <si>
    <t>Qianxian County</t>
  </si>
  <si>
    <t>乾坤物流</t>
  </si>
  <si>
    <t>Qian Kun Logistics</t>
  </si>
  <si>
    <t>乾安</t>
  </si>
  <si>
    <t>Qian an</t>
  </si>
  <si>
    <t>争议的解决</t>
  </si>
  <si>
    <t>Settlement of disputes</t>
  </si>
  <si>
    <t>事业单位</t>
  </si>
  <si>
    <t>Government-affiliated institutions</t>
  </si>
  <si>
    <t>事业单位会计准则</t>
  </si>
  <si>
    <t>Accounting standards for public institutions</t>
  </si>
  <si>
    <t>事业部</t>
  </si>
  <si>
    <t>Business division</t>
  </si>
  <si>
    <t>Division</t>
  </si>
  <si>
    <t>事件</t>
  </si>
  <si>
    <t>Event</t>
  </si>
  <si>
    <t>事件 billClosedCallBack，可以收到系统自动打包的子界面内码%d</t>
  </si>
  <si>
    <t>Event billClosedCallBack, can receive sub-interface ISN %d automatically packaged by the system</t>
  </si>
  <si>
    <t>事件不重复</t>
  </si>
  <si>
    <t>Event isn't duplicated</t>
  </si>
  <si>
    <t>事件分录</t>
  </si>
  <si>
    <t>Event entry</t>
  </si>
  <si>
    <t>事件名称</t>
  </si>
  <si>
    <t>Event name</t>
  </si>
  <si>
    <t>事件处理</t>
  </si>
  <si>
    <t>event processing</t>
  </si>
  <si>
    <t>事件子流程[%s]属性配置界面初始化失败！</t>
  </si>
  <si>
    <t>Failed in initializing event subprocess [%s] attribute configuration interface!</t>
  </si>
  <si>
    <t>事件子脚本数</t>
  </si>
  <si>
    <t>Event sub-script number</t>
  </si>
  <si>
    <t>事件将</t>
  </si>
  <si>
    <t>Event will</t>
  </si>
  <si>
    <t>事件将于</t>
  </si>
  <si>
    <t>事件将于每</t>
  </si>
  <si>
    <t>Event will be on every</t>
  </si>
  <si>
    <t>事件将于每1分钟重复</t>
  </si>
  <si>
    <t>Event will repeat every 1 minute</t>
  </si>
  <si>
    <t>事件将于每1小时重复</t>
  </si>
  <si>
    <t>The event will repeat every hour</t>
  </si>
  <si>
    <t>事件将每2小时重复</t>
  </si>
  <si>
    <t>Event will be duplicated every two hours</t>
  </si>
  <si>
    <t>事件将每2月最后一个自然日重复</t>
  </si>
  <si>
    <t>Event will be duplicated in the last natural day of each February</t>
  </si>
  <si>
    <t>事件将每2月的1日,5日重复</t>
  </si>
  <si>
    <t>Event will be duplicated on the first and the fifth day of each February</t>
  </si>
  <si>
    <t>事件将每2月第一个星期五重复</t>
  </si>
  <si>
    <t>Event will be duplicated in the first Friday of each February</t>
  </si>
  <si>
    <t>事件将每5分钟重复</t>
  </si>
  <si>
    <t>Event will be duplicated every five minutes</t>
  </si>
  <si>
    <t>事件将每周的星期一,星期二重复</t>
  </si>
  <si>
    <t>Event will be duplicated in Monday and Tuesday of each week</t>
  </si>
  <si>
    <t>事件将每年的一月,三月,五月最后一个自然日重复</t>
  </si>
  <si>
    <t>Event will be duplicated in the last natural day of January, March and May of each year</t>
  </si>
  <si>
    <t>事件将每年的一月,三月,五月第一个星期五重复</t>
  </si>
  <si>
    <t>Event will be duplicated in the first Friday of January, March and May of each year</t>
  </si>
  <si>
    <t>事件将每年的一月,三月,五月重复</t>
  </si>
  <si>
    <t>Event will be duplicated in the January, March and May of each year</t>
  </si>
  <si>
    <t>事件描述</t>
  </si>
  <si>
    <t>Event description</t>
  </si>
  <si>
    <t>事件描述：</t>
  </si>
  <si>
    <t>Event description:</t>
  </si>
  <si>
    <t>事件日志列表</t>
  </si>
  <si>
    <t>Event log list</t>
  </si>
  <si>
    <t>事件日期</t>
  </si>
  <si>
    <t>Event date</t>
  </si>
  <si>
    <t>事件日期：</t>
  </si>
  <si>
    <t>Event Date:</t>
  </si>
  <si>
    <t>事件标题</t>
  </si>
  <si>
    <t>Event title</t>
  </si>
  <si>
    <t>事件监听</t>
  </si>
  <si>
    <t>Event listener</t>
  </si>
  <si>
    <t>事件简述</t>
  </si>
  <si>
    <t>Brief description of events</t>
  </si>
  <si>
    <t>事件类型</t>
  </si>
  <si>
    <t>Event type</t>
  </si>
  <si>
    <t>事件绑定</t>
  </si>
  <si>
    <t>Event binding</t>
  </si>
  <si>
    <t>事件绑定初始化日志</t>
  </si>
  <si>
    <t>Event binding initialization log</t>
  </si>
  <si>
    <t>事件绑定表初始化异常信息</t>
  </si>
  <si>
    <t>Event binding table initialization exception information</t>
  </si>
  <si>
    <t>事件编码</t>
  </si>
  <si>
    <t>Event coding</t>
  </si>
  <si>
    <t>事件范围</t>
  </si>
  <si>
    <t>Event range</t>
  </si>
  <si>
    <t>事件表状态</t>
  </si>
  <si>
    <t>Event table status</t>
  </si>
  <si>
    <t>事件触发</t>
  </si>
  <si>
    <t>Event triggering</t>
  </si>
  <si>
    <t>事件触发方案不能人工执行</t>
  </si>
  <si>
    <t>Event-triggering schemes cannot be executed manually</t>
  </si>
  <si>
    <t>事件触发方案必选事件校验</t>
  </si>
  <si>
    <t>Necessary Event Check for Event Triggering Scheme</t>
  </si>
  <si>
    <t>事件触发日志</t>
  </si>
  <si>
    <t>Event trigger log</t>
  </si>
  <si>
    <t>事件触发日志异常</t>
  </si>
  <si>
    <t>Event trigger log exception</t>
  </si>
  <si>
    <t>事件订阅</t>
  </si>
  <si>
    <t>Event subscription</t>
  </si>
  <si>
    <t>事件详述</t>
  </si>
  <si>
    <t>Details of events</t>
  </si>
  <si>
    <t>事务</t>
  </si>
  <si>
    <t xml:space="preserve">Transaction </t>
  </si>
  <si>
    <t>事务之外数据连接s1已关闭，s2应重新创建。</t>
  </si>
  <si>
    <t>Data connection s1 outside the transaction has been closed, s2 should be created again.</t>
  </si>
  <si>
    <t>事务互斥：初始化操作正在进行，请稍后再处理。</t>
  </si>
  <si>
    <t xml:space="preserve">Mutual exclusion of transaction: Initialization is in progress, please handle with it later. </t>
  </si>
  <si>
    <t>事务互斥：同一体系下相同维度条件的调整和合并正在进行，请稍后再处理。</t>
  </si>
  <si>
    <t xml:space="preserve">Mutual exclusion of transaction: Adjustment and combination under the same dimension conditions in the same system are in progress, please handle with it later. </t>
  </si>
  <si>
    <t>事务内</t>
  </si>
  <si>
    <t>Transactional</t>
  </si>
  <si>
    <t>事务内两次读取不在同一个库内！</t>
  </si>
  <si>
    <t xml:space="preserve">Two readings of the transaction aren't in the same library.  </t>
  </si>
  <si>
    <t>事务内数据连接被断开，应抛出异常，不应重新创建。</t>
  </si>
  <si>
    <t>Data in the transaction is disconnected and gives exception, no creation again.</t>
  </si>
  <si>
    <t>事务分类</t>
  </si>
  <si>
    <t>Transaction classification</t>
  </si>
  <si>
    <t>事务分组</t>
  </si>
  <si>
    <t>Transaction grouping</t>
  </si>
  <si>
    <t>事务参数</t>
  </si>
  <si>
    <t>Transaction parameters</t>
  </si>
  <si>
    <t>事务外</t>
  </si>
  <si>
    <t>Out of business</t>
  </si>
  <si>
    <t>事务实体</t>
  </si>
  <si>
    <t>Transactional entity</t>
  </si>
  <si>
    <t>事务总览</t>
  </si>
  <si>
    <t>Overview of affairs</t>
  </si>
  <si>
    <t>事务标识</t>
  </si>
  <si>
    <t>Transaction identification</t>
  </si>
  <si>
    <t>事务模板</t>
  </si>
  <si>
    <t>Transaction template</t>
  </si>
  <si>
    <t>事务消费程序</t>
  </si>
  <si>
    <t>Transaction consumer</t>
  </si>
  <si>
    <t>事务状态</t>
  </si>
  <si>
    <t>Transaction state</t>
  </si>
  <si>
    <t>事务生效日期</t>
  </si>
  <si>
    <t>Effective date of transaction</t>
  </si>
  <si>
    <t>事务策略</t>
  </si>
  <si>
    <t>Transactional strategy</t>
  </si>
  <si>
    <t>事务类型</t>
  </si>
  <si>
    <t>Transaction type</t>
  </si>
  <si>
    <t>事务结束不正确(期望=</t>
  </si>
  <si>
    <t>End transactions incorrectly (expectation=</t>
  </si>
  <si>
    <t>事务结束，开始执行插件 AfterExecuteOperationTransaction 事件</t>
  </si>
  <si>
    <t>End of transaction, start to execute plug-in afterexecuteoperationtransaction event</t>
  </si>
  <si>
    <t>事务聚合大表</t>
  </si>
  <si>
    <t>Transaction aggregation table</t>
  </si>
  <si>
    <t>事务集合</t>
  </si>
  <si>
    <t>Transaction set</t>
  </si>
  <si>
    <t>事务预警</t>
  </si>
  <si>
    <t>Transaction early warning</t>
  </si>
  <si>
    <t>事后</t>
  </si>
  <si>
    <t>Afterwards</t>
  </si>
  <si>
    <t>事实表</t>
  </si>
  <si>
    <t>Fact table</t>
  </si>
  <si>
    <t>事由</t>
  </si>
  <si>
    <t>Cause</t>
  </si>
  <si>
    <t>事由:</t>
  </si>
  <si>
    <t>Cause:</t>
  </si>
  <si>
    <t>事由不能为空</t>
  </si>
  <si>
    <t>Cause can not be null</t>
  </si>
  <si>
    <t>事由（废弃）</t>
  </si>
  <si>
    <t>Cause (discarded)</t>
  </si>
  <si>
    <t>事项列表</t>
  </si>
  <si>
    <t>List of causes</t>
  </si>
  <si>
    <t>二</t>
  </si>
  <si>
    <t>二\u3007\u3007一年三月</t>
  </si>
  <si>
    <t>March, 2001</t>
  </si>
  <si>
    <t>二\u3007\u3007一年三月十四日</t>
  </si>
  <si>
    <t>March,14th, 2001</t>
  </si>
  <si>
    <t>二、</t>
  </si>
  <si>
    <t>二、已认购公司股份</t>
  </si>
  <si>
    <t>II. Subscribed shares of the company</t>
  </si>
  <si>
    <t>二、已认购公司股份，请在离职前提起出售流程，以免日后需要带相关资料到公司做面签。(注：出售价格由个人自己填写，可高于认购价或市价)</t>
  </si>
  <si>
    <t>2. If you have subscribed for the company's shares, please put forward the selling process before you leave, so as not to bring relevant materials to the company for face-to-face signing in the future.(Note: the selling price shall be filled in by the individual, which may be higher than the subscription price or market price)</t>
  </si>
  <si>
    <t>二、投资活动产生的现金流量：</t>
  </si>
  <si>
    <t>2. Cash flow from investment activities</t>
  </si>
  <si>
    <t>二、社会保险:</t>
  </si>
  <si>
    <t>2. Social insurance:</t>
  </si>
  <si>
    <t>二、营业利润（亏损以“-”号填列）</t>
  </si>
  <si>
    <t>2. Operating profits (loss marked with “-”)</t>
  </si>
  <si>
    <t>二、营业税</t>
  </si>
  <si>
    <t>2. Business tax</t>
  </si>
  <si>
    <t>二七</t>
  </si>
  <si>
    <t>二仑</t>
  </si>
  <si>
    <t>Two Lun</t>
  </si>
  <si>
    <t>二位</t>
  </si>
  <si>
    <t>Two digits</t>
  </si>
  <si>
    <t>二十、</t>
  </si>
  <si>
    <t>二十一、</t>
  </si>
  <si>
    <t>Red envelope test</t>
  </si>
  <si>
    <t>二十七、</t>
  </si>
  <si>
    <t>二十三、</t>
  </si>
  <si>
    <t>二十九、</t>
  </si>
  <si>
    <t>二十二、</t>
  </si>
  <si>
    <t>二十五、</t>
  </si>
  <si>
    <t>二十八、</t>
  </si>
  <si>
    <t>二十六、</t>
  </si>
  <si>
    <t>二十四、</t>
  </si>
  <si>
    <t>二字码</t>
  </si>
  <si>
    <t>Two-word code</t>
  </si>
  <si>
    <t>二开安装包名称固定为“金蝶云苍穹(二开)”</t>
  </si>
  <si>
    <t>The name of the second installation package is fixed as "Golden Butterfly Cloud Sky (second opening)".</t>
  </si>
  <si>
    <t>二手票合法性校验</t>
  </si>
  <si>
    <t>Second hand ticket validity verification</t>
  </si>
  <si>
    <t>二手票，请及时登记背书联。</t>
  </si>
  <si>
    <t>Second hand tickets, please register the endorsement sheet in time.</t>
  </si>
  <si>
    <t>二手车</t>
  </si>
  <si>
    <t>Second-hand car</t>
  </si>
  <si>
    <t>二月</t>
  </si>
  <si>
    <t>二条</t>
  </si>
  <si>
    <t>二林</t>
  </si>
  <si>
    <t>Two forests</t>
  </si>
  <si>
    <t>二次加工材，相关板材</t>
  </si>
  <si>
    <t>Secondary processing material, related plate</t>
  </si>
  <si>
    <t>二次过滤面板</t>
  </si>
  <si>
    <t>Secondary filter panel</t>
  </si>
  <si>
    <t>二水</t>
  </si>
  <si>
    <t>Two water</t>
  </si>
  <si>
    <t>二甲醚</t>
  </si>
  <si>
    <t>dimethyl ether</t>
  </si>
  <si>
    <t>二等座</t>
  </si>
  <si>
    <t>Second class</t>
  </si>
  <si>
    <t>Second-class seat</t>
  </si>
  <si>
    <t>二等座/硬卧</t>
  </si>
  <si>
    <t>Second class seat/hard berth</t>
  </si>
  <si>
    <t>二等座/软卧</t>
  </si>
  <si>
    <t>Second class seat/soft berth</t>
  </si>
  <si>
    <t>二类</t>
  </si>
  <si>
    <t>Two category</t>
  </si>
  <si>
    <t>二級類型的說明：公共參數是文字內容，解釋文字最多兩行，40個字以內</t>
  </si>
  <si>
    <t>Description of secondary type: The common parameter is the content of the text, which can be interpreted in up to two lines and less than 40 words.</t>
  </si>
  <si>
    <t>二级</t>
  </si>
  <si>
    <t>Secondary</t>
  </si>
  <si>
    <t>二级分类配置</t>
  </si>
  <si>
    <t>Secondary classification configuration</t>
  </si>
  <si>
    <t>二级审批</t>
  </si>
  <si>
    <t>Secondary approval</t>
  </si>
  <si>
    <t>二级指标0分</t>
  </si>
  <si>
    <t>Level 2 index 0 point</t>
  </si>
  <si>
    <t>二级菜单</t>
  </si>
  <si>
    <t>Two level menu</t>
  </si>
  <si>
    <t>二级菜单是具体的清理单</t>
  </si>
  <si>
    <t>The secondary menu is the specific cleaning list.</t>
  </si>
  <si>
    <t>二维码</t>
  </si>
  <si>
    <t>Qr code</t>
  </si>
  <si>
    <t>二维码URL</t>
  </si>
  <si>
    <t>Two dimensional code URL</t>
  </si>
  <si>
    <t>二维码已失效</t>
  </si>
  <si>
    <t>QR Code Failed</t>
  </si>
  <si>
    <t>二维码扫描登陆失败，原因:</t>
  </si>
  <si>
    <t>Failed to scan QR code for login, reason:</t>
  </si>
  <si>
    <t>二维表名称</t>
  </si>
  <si>
    <t>2D table name</t>
  </si>
  <si>
    <t>二维表序号</t>
  </si>
  <si>
    <t>2D table No</t>
  </si>
  <si>
    <t>二维表行名称</t>
  </si>
  <si>
    <t>2D table row name</t>
  </si>
  <si>
    <t>二连浩特</t>
  </si>
  <si>
    <t>Erenhot</t>
  </si>
  <si>
    <t>二选一</t>
  </si>
  <si>
    <t>Either-or</t>
  </si>
  <si>
    <t>二选一（必录）</t>
  </si>
  <si>
    <t>Two Choices One (Bilu)</t>
  </si>
  <si>
    <t>二选一（选录）</t>
  </si>
  <si>
    <t>Two Choices One (Selected)</t>
  </si>
  <si>
    <t>二道</t>
  </si>
  <si>
    <t>The two way</t>
  </si>
  <si>
    <t>二道江</t>
  </si>
  <si>
    <t>Er Dao Jiang</t>
  </si>
  <si>
    <t>于学</t>
  </si>
  <si>
    <t>Yu Xue</t>
  </si>
  <si>
    <t>于成刚</t>
  </si>
  <si>
    <t>Yu Cheng Gang</t>
  </si>
  <si>
    <t>于成刚_打印</t>
  </si>
  <si>
    <t>Yu Chenggang_Printing</t>
  </si>
  <si>
    <t>于洪</t>
  </si>
  <si>
    <t>Yu Hong</t>
  </si>
  <si>
    <t>于田</t>
  </si>
  <si>
    <t>Yutian</t>
  </si>
  <si>
    <t>于谦</t>
  </si>
  <si>
    <t>Yu Qian</t>
  </si>
  <si>
    <t>于都</t>
  </si>
  <si>
    <t>Yudu</t>
  </si>
  <si>
    <t>云</t>
  </si>
  <si>
    <t>云ERP共享服务</t>
  </si>
  <si>
    <t>Cloudy ERP shared service</t>
  </si>
  <si>
    <t>云ID</t>
  </si>
  <si>
    <t>Cloud ID</t>
  </si>
  <si>
    <t>云ID为空时：取公共参数或者应用参数</t>
  </si>
  <si>
    <t>When the cloud ID is null: take public parameters or application parameters</t>
  </si>
  <si>
    <t>云id</t>
  </si>
  <si>
    <t>云主键</t>
  </si>
  <si>
    <t>Cloud primary key</t>
  </si>
  <si>
    <t>云之家</t>
  </si>
  <si>
    <t>Cloud-Hub</t>
  </si>
  <si>
    <t>云之家 ticket 无效，原因:%s</t>
  </si>
  <si>
    <t>Cloud-Hub ticket is invalid, cause: %s</t>
  </si>
  <si>
    <t>云之家-公告</t>
  </si>
  <si>
    <t>Cloud House - Announcement</t>
  </si>
  <si>
    <t>云之家-小云机器人</t>
  </si>
  <si>
    <t>Cloud House-Xiaoyun Robot</t>
  </si>
  <si>
    <t>云之家:</t>
  </si>
  <si>
    <t>Cloud house:</t>
  </si>
  <si>
    <t>云之家ID</t>
  </si>
  <si>
    <t>Cloud-Hub ID</t>
  </si>
  <si>
    <t>Cloud Hub ID</t>
  </si>
  <si>
    <t>云之家OpenId</t>
  </si>
  <si>
    <t>Cloud House OpenId</t>
  </si>
  <si>
    <t>云之家UID</t>
  </si>
  <si>
    <t>Cloud House UID</t>
  </si>
  <si>
    <t xml:space="preserve">云之家openId为空 </t>
  </si>
  <si>
    <t xml:space="preserve">Cloud-Hub openId is null </t>
  </si>
  <si>
    <t>云之家openId为空，请确认后手工禁用；或者在当前系统重新保存人员同步到云之家</t>
  </si>
  <si>
    <t>Cloud Hub openId is null, please confirm and then manuually disable; or  personnel is re-saved in the current system and synchronized to Cloud Hub</t>
  </si>
  <si>
    <t>云之家上级ID</t>
  </si>
  <si>
    <t>Superior ID of Cloud Hub</t>
  </si>
  <si>
    <t>云之家专版参数</t>
  </si>
  <si>
    <t>Cloud home special edition parameters</t>
  </si>
  <si>
    <t>云之家二维码JSON转换失败。</t>
  </si>
  <si>
    <t xml:space="preserve">Failed to convert barcode JSON of Cloud Hub. </t>
  </si>
  <si>
    <t>云之家二维码oAuth验证失败。</t>
  </si>
  <si>
    <t xml:space="preserve">Failed to verify barcode oAuth of Cloud Hub. </t>
  </si>
  <si>
    <t>云之家二维码回调地址转换错误。</t>
  </si>
  <si>
    <t>Error in converting barcode callback address of Cloud Hub.</t>
  </si>
  <si>
    <t>云之家二维码登录</t>
  </si>
  <si>
    <t>CloudHub QR Code Logon</t>
  </si>
  <si>
    <t>云之家人员</t>
  </si>
  <si>
    <t>Cloud-Hub personnel</t>
  </si>
  <si>
    <t>云之家人员信息为空</t>
  </si>
  <si>
    <t>Information of Cloud Hub personnel is null</t>
  </si>
  <si>
    <t>云之家人员明细查询失败: 返回信息为空</t>
  </si>
  <si>
    <t>Failed in querying Cloud-Hub personnel details:  Returned information is null</t>
  </si>
  <si>
    <t>云之家人员查询失败: 返回信息为空</t>
  </si>
  <si>
    <t>Failed to query Cloud Hub personnel:  Returned info is null</t>
  </si>
  <si>
    <t>云之家企业号</t>
  </si>
  <si>
    <t>Cloud-Hub Enterprise Number</t>
  </si>
  <si>
    <t>云之家公众号</t>
  </si>
  <si>
    <t>Cloud-Hub official account</t>
  </si>
  <si>
    <t>云之家公众号图标</t>
  </si>
  <si>
    <t>Cloud-Hub official account icon</t>
  </si>
  <si>
    <t>云之家公共号json解析异常。</t>
  </si>
  <si>
    <t xml:space="preserve">Exception in json analysis of Cloud Hub public account. </t>
  </si>
  <si>
    <t>云之家公开码</t>
  </si>
  <si>
    <t>Cloud-Hub public code</t>
  </si>
  <si>
    <t>云之家公有云登录:</t>
  </si>
  <si>
    <t>Login in public cloud of Cloud Hub:</t>
  </si>
  <si>
    <t>云之家公有云登录:无法获取登录用户的云之家工作圈。</t>
  </si>
  <si>
    <t xml:space="preserve">Login in public cloud of Cloud Hub: unable to acquire work cycle of Cloud Hub of logged users. </t>
  </si>
  <si>
    <t>云之家公有云登录:无法获取金蝶云通行证AccessToken。</t>
  </si>
  <si>
    <t xml:space="preserve">Login in public cloud of Cloud Hub:Unable to acquire AccessToken of Kingdee Cloud passport. </t>
  </si>
  <si>
    <t>云之家公有云登录:获取登陆用户的云通行证AccessToken失败。</t>
  </si>
  <si>
    <t>Login in public cloud of Cloud Hub: failed to acquire AccessToken of logged users for Cloud passport.</t>
  </si>
  <si>
    <t>云之家内码</t>
  </si>
  <si>
    <t>Cloud-Hub internal code</t>
  </si>
  <si>
    <t>云之家创建待办失败，原因:%s</t>
  </si>
  <si>
    <t>Failed in creating Cloud-Hub to-do-list, cause: %s</t>
  </si>
  <si>
    <t>云之家删除待办失败，原因:%s</t>
  </si>
  <si>
    <t>Failed in deleting Cloud-Hub to-do-list, cause: %s</t>
  </si>
  <si>
    <t>云之家卡片</t>
  </si>
  <si>
    <t>Cloud House Card</t>
  </si>
  <si>
    <t>云之家即时IM\r\n随时随地与同事发起沟通</t>
  </si>
  <si>
    <t>Initiate communciation with colleagues through Cloud Hub instant IM\r\n whenever and wherever possible</t>
  </si>
  <si>
    <t>云之家参数</t>
  </si>
  <si>
    <t>Cloud-Hub parameters</t>
  </si>
  <si>
    <t>云之家参数不能为空</t>
  </si>
  <si>
    <t>Cloud Hub parameter cannot be null</t>
  </si>
  <si>
    <t>云之家发送文本消息失败，原因:%s</t>
  </si>
  <si>
    <t>Failed in sending Cloud-Hub message, cause: %s</t>
  </si>
  <si>
    <t>云之家同步</t>
  </si>
  <si>
    <t>Cloud Home Synchronization</t>
  </si>
  <si>
    <t>云之家同步任务</t>
  </si>
  <si>
    <t>Cloud-Hub synchronization mission</t>
  </si>
  <si>
    <t>云之家同步任务.开始时间</t>
  </si>
  <si>
    <t>Cloud Home Synchronization Task. Start Time</t>
  </si>
  <si>
    <t>云之家同步任务列表</t>
  </si>
  <si>
    <t>Cloud-Hub synchronization task list</t>
  </si>
  <si>
    <t>云之家同步报告</t>
  </si>
  <si>
    <t>Cloud-Hub synchronization report</t>
  </si>
  <si>
    <t>云之家同步报告列表</t>
  </si>
  <si>
    <t>Cloud-Hub synchronization report list</t>
  </si>
  <si>
    <t>云之家启用时显示，反之则隐藏。</t>
  </si>
  <si>
    <t>Displayed when Cloud-Hub is enabled; otherwise, it is hidden.</t>
  </si>
  <si>
    <t>云之家地址</t>
  </si>
  <si>
    <t>Cloud-Hub address</t>
  </si>
  <si>
    <t>云之家地址，如：https://www.yunzhijia.com</t>
  </si>
  <si>
    <t>Cloud-Hub address, such as: https://www.yunzhijia.com</t>
  </si>
  <si>
    <t>云之家对比</t>
  </si>
  <si>
    <t>Comparisons of Cloud Home</t>
  </si>
  <si>
    <t>云之家对比工具自动同步</t>
  </si>
  <si>
    <t>Cloud Hub comparison tool is synchronized automatically</t>
  </si>
  <si>
    <t>云之家属性值</t>
  </si>
  <si>
    <t>Cloud-Hub address attribute</t>
  </si>
  <si>
    <t>云之家工作圈ID</t>
  </si>
  <si>
    <t>Cloud Home Work Circle ID</t>
  </si>
  <si>
    <t>云之家差异对比</t>
  </si>
  <si>
    <t>Cloud-Hub difference comparison</t>
  </si>
  <si>
    <t>云之家差异对比历史报告列表</t>
  </si>
  <si>
    <t>Cloud home difference comparison history report list</t>
  </si>
  <si>
    <t>云之家差异对比参数</t>
  </si>
  <si>
    <t>Cloud-Hub difference comparison parameters</t>
  </si>
  <si>
    <t>云之家差异对比报告</t>
  </si>
  <si>
    <t>Cloud-Hub difference comparison report</t>
  </si>
  <si>
    <t>云之家已存在相同长名称的组织，请执行云之家差异对比</t>
  </si>
  <si>
    <t>Cloud Hub already includes organization with same long name, please execute difference comparison of Cloud Hub</t>
  </si>
  <si>
    <t>云之家帐号</t>
  </si>
  <si>
    <t>Cloud-Hub account</t>
  </si>
  <si>
    <t>云之家应用</t>
  </si>
  <si>
    <t>Cloud-Hub application</t>
  </si>
  <si>
    <t>云之家应用，填写“yzj”即可</t>
  </si>
  <si>
    <t>Cloud home app, just fill in "YZJ"</t>
  </si>
  <si>
    <t>云之家异常待办</t>
  </si>
  <si>
    <t>Cloud Home Unusual to Do</t>
  </si>
  <si>
    <t>云之家异常待办任务列表</t>
  </si>
  <si>
    <t>Exceptional to-do Task List of Cloud House</t>
  </si>
  <si>
    <t>云之家异常：%s</t>
  </si>
  <si>
    <t>Cloud Home Abnormality:%s</t>
  </si>
  <si>
    <t>云之家待办任务状态查询</t>
  </si>
  <si>
    <t>Status query of Cloud-Hub to-do-list task</t>
  </si>
  <si>
    <t>云之家待办消息</t>
  </si>
  <si>
    <t>Cloud-Hub To Do Message</t>
  </si>
  <si>
    <t>云之家待办消息配置</t>
  </si>
  <si>
    <t>Cloud-Hub To Do Message Configuration</t>
  </si>
  <si>
    <t>云之家数据</t>
  </si>
  <si>
    <t>Cloud-Hub data</t>
  </si>
  <si>
    <t>云之家数据主键</t>
  </si>
  <si>
    <t>Cloud-Hub data primary key</t>
  </si>
  <si>
    <t>云之家数据同步参数，必须参数: 1[工作圈EID],2[管理员手机号],3[租户ID],4[数据库ID],5[数据库端口]</t>
  </si>
  <si>
    <t>Synchronized and essential parameters of Cloud Hub data:  1[work cycle EID], 2[administrator phone number],3 [tenant ID],4 [  database ID],5 [database port]</t>
  </si>
  <si>
    <t>云之家数据差异对比</t>
  </si>
  <si>
    <t>Cloud-Hub data difference comparison</t>
  </si>
  <si>
    <t>云之家数据查询</t>
  </si>
  <si>
    <t>Cloud-Hub data query</t>
  </si>
  <si>
    <t>云之家数据查询结果</t>
  </si>
  <si>
    <t>Cloud-Hub data query results</t>
  </si>
  <si>
    <t>云之家新增人员信息失败</t>
  </si>
  <si>
    <t>Failed to add personnel info to Cloud Hub</t>
  </si>
  <si>
    <t>云之家新增人员信息失败：</t>
  </si>
  <si>
    <t xml:space="preserve">Failed to add personnel info to Cloud Hub: </t>
  </si>
  <si>
    <t>云之家新增组织失败</t>
  </si>
  <si>
    <t>Failed to add organization to Cloud Hub</t>
  </si>
  <si>
    <t>云之家新增组织失败，</t>
  </si>
  <si>
    <t>Failed to add organization to Cloud Hub,</t>
  </si>
  <si>
    <t>云之家新增组织失败，请重试或者执行云之家差异对比</t>
  </si>
  <si>
    <t>Failed to add organization to Cloud Hub, please try again or execute difference comparison of Cloud Hub</t>
  </si>
  <si>
    <t>云之家更改为已办状态时失败，原因:%s</t>
  </si>
  <si>
    <t>Failed in changing Cloud-Hub transacted status, cause: %s</t>
  </si>
  <si>
    <t>云之家更新人员信息失败</t>
  </si>
  <si>
    <t>Failed to update personnel information by Cloud Hub</t>
  </si>
  <si>
    <t>云之家更新人员信息失败：</t>
  </si>
  <si>
    <t xml:space="preserve">Failed to update personnel information by Cloud Hub: </t>
  </si>
  <si>
    <t>云之家更新手机失败</t>
  </si>
  <si>
    <t>Failed to update phone by Cloud Hub</t>
  </si>
  <si>
    <t>云之家更新手机失败：</t>
  </si>
  <si>
    <t xml:space="preserve">Failed to update phone by Cloud Hub: </t>
  </si>
  <si>
    <t>云之家未启用！</t>
  </si>
  <si>
    <t xml:space="preserve">Cloud Hub isn't enabled. </t>
  </si>
  <si>
    <t>云之家检查待办接口返回数据为空！</t>
  </si>
  <si>
    <t>Returned data for inspecting Cloud-Hub to-do-list interface is null!</t>
  </si>
  <si>
    <t>云之家沟通</t>
  </si>
  <si>
    <t>Cloud-Hub Communication</t>
  </si>
  <si>
    <t>Cloud Hub communication</t>
  </si>
  <si>
    <t>云之家消息内容</t>
  </si>
  <si>
    <t>Cloud-Hub message content</t>
  </si>
  <si>
    <t>云之家生态圈参数</t>
  </si>
  <si>
    <t>Cloud House Ecosphere Parameters</t>
  </si>
  <si>
    <t>云之家用户</t>
  </si>
  <si>
    <t>Cloud-Hub user</t>
  </si>
  <si>
    <t>云之家用户列表</t>
  </si>
  <si>
    <t>Cloud-Hub user list</t>
  </si>
  <si>
    <t>云之家电话</t>
  </si>
  <si>
    <t>Cloud House Telephone</t>
  </si>
  <si>
    <t>云之家登录</t>
  </si>
  <si>
    <t>Cloud Home Login</t>
  </si>
  <si>
    <t>云之家的组织长名称重复，请在云之家修复</t>
  </si>
  <si>
    <t>Long name of Cloud Hub organization is duplicated, please repair in the Cloud Hub</t>
  </si>
  <si>
    <t>云之家相关菜单</t>
  </si>
  <si>
    <t>Cloud-Hub related menu</t>
  </si>
  <si>
    <t>云之家离职人员信息失败</t>
  </si>
  <si>
    <t>Failed to update departure personnel information in Cloud Hub</t>
  </si>
  <si>
    <t>云之家离职人员信息失败：</t>
  </si>
  <si>
    <t xml:space="preserve">Failed to update departure personnel information in Cloud Hub: </t>
  </si>
  <si>
    <t>云之家私有云Web登录失败.</t>
  </si>
  <si>
    <t>Failed to login private CloudWeb of Cloud Hub.</t>
  </si>
  <si>
    <t>云之家私有云Web登录失败，无Web站点，租户id=%s</t>
  </si>
  <si>
    <t>Failed to login private CloudWeb of Cloud Hub, no Web sites, tenant id=%s</t>
  </si>
  <si>
    <t>云之家私有云登录:账号或者密码错误。</t>
  </si>
  <si>
    <t xml:space="preserve">Login private Cloud of Cloud Hub: account or password is incorrect. </t>
  </si>
  <si>
    <t>云之家私有云登录方式</t>
  </si>
  <si>
    <t>Login mode for private Cloud of Cloud Hub</t>
  </si>
  <si>
    <t>云之家私有云轻应用登录失败，appid=%s</t>
  </si>
  <si>
    <t>Failed to login light application of Cloud Hub private Cloud, appid=%s</t>
  </si>
  <si>
    <t>云之家私有云轻应用登录，获取Accesstoken失败，appid=%s,secret=%s</t>
  </si>
  <si>
    <t>Login light application of Cloud Hub private Cloud, failed to acquire Accesstoken, appid=%s, secret=%s</t>
  </si>
  <si>
    <t>云之家私有云轻应用登录，获取app的secret失败，appid=%s</t>
  </si>
  <si>
    <t>Login light application of Cloud Hub private Cloud, failed to acquire secret of app, appid=%s, secret=%s</t>
  </si>
  <si>
    <t>云之家移动签到明细查询失败: 返回信息为空</t>
  </si>
  <si>
    <t>Failed in querying Cloud-Hub mobile sign-in details Returned information is null</t>
  </si>
  <si>
    <t>Failed to query moving check-in details in the Cloud Hub:  Returned info is null</t>
  </si>
  <si>
    <t>云之家移动组织失败，请重试或者执行云之家差异对比</t>
  </si>
  <si>
    <t>Failed to move organization to Cloud Hub, please try again or execute difference comparison of Cloud Hub</t>
  </si>
  <si>
    <t>云之家组ID</t>
  </si>
  <si>
    <t>Cloud-Hub Group ID</t>
  </si>
  <si>
    <t>云之家组织</t>
  </si>
  <si>
    <t>Cloud-Hub organization</t>
  </si>
  <si>
    <t>云之家组织ID为空，可能是未打开云之家同步开关时新增的，请确认后手工做封存处理</t>
  </si>
  <si>
    <t>Cloud Hub organization ID is null, it may be added when synchronization switch of Cloud Hub isn't opened, please confirm and then manually seal up</t>
  </si>
  <si>
    <t>云之家组织信息为空</t>
  </si>
  <si>
    <t>Organization info of Cloud Hub is null</t>
  </si>
  <si>
    <t>云之家组织信息为空！</t>
  </si>
  <si>
    <t xml:space="preserve">Organization info of Cloud Hub is null. </t>
  </si>
  <si>
    <t>云之家组织信息为空，无法比对人员任职信息</t>
  </si>
  <si>
    <t>Organization info of Cloud Hub is null, unable to compare positions of the personnel</t>
  </si>
  <si>
    <t>云之家组织内码</t>
  </si>
  <si>
    <t>Cloud-Hub organization internal code</t>
  </si>
  <si>
    <t>云之家组织列表</t>
  </si>
  <si>
    <t>Cloud-Hub organization list</t>
  </si>
  <si>
    <t>云之家组织差异对比数据列表</t>
  </si>
  <si>
    <t>Comparing Data List of Organizational Differences in Cloud House</t>
  </si>
  <si>
    <t>云之家组织架构</t>
  </si>
  <si>
    <t>Cloud-Hub organizational structure</t>
  </si>
  <si>
    <t>云之家组织的上级组织不存在。请在云之家修复该数据。</t>
  </si>
  <si>
    <t xml:space="preserve">Superior organization of Cloud Hub organization doesn't exist. Please repair the data in the Cloud Hub. </t>
  </si>
  <si>
    <t>云之家组织结构</t>
  </si>
  <si>
    <t>云之家组织结构列表</t>
  </si>
  <si>
    <t>Cloud-Hub organizational structure list</t>
  </si>
  <si>
    <t>云之家网关</t>
  </si>
  <si>
    <t>Cloud home gateway</t>
  </si>
  <si>
    <t>云之家节点处理完不能撤回！</t>
  </si>
  <si>
    <t>Processing Cloud-Hub node can not be revoked!</t>
  </si>
  <si>
    <t>云之家节点已经审批！</t>
  </si>
  <si>
    <t>Cloud Home Node has been approved!</t>
  </si>
  <si>
    <t>云之家获取 data 失败，原因:%s</t>
  </si>
  <si>
    <t>Failed in obtaining Cloud-Hub data, cause: %s</t>
  </si>
  <si>
    <t>云之家获取授权失败，原因:%s</t>
  </si>
  <si>
    <t>Failed in obtaining Cloud-Hub authority, cause: %s</t>
  </si>
  <si>
    <t>云之家菜单</t>
  </si>
  <si>
    <t>Cloud-Hub Menu</t>
  </si>
  <si>
    <t>云之家订阅</t>
  </si>
  <si>
    <t>Cloud-Hub Subscription</t>
  </si>
  <si>
    <t>云之家订阅卡片</t>
  </si>
  <si>
    <t>Cloud-Hub Subscription Card</t>
  </si>
  <si>
    <t>云之家订阅卡片参数配置</t>
  </si>
  <si>
    <t>Cloud-Hub subscription card parameter configuration</t>
  </si>
  <si>
    <t>云之家订阅号</t>
  </si>
  <si>
    <t>Cloud-Hub subscription number</t>
  </si>
  <si>
    <t>云之家订阅号卡片</t>
  </si>
  <si>
    <t>云之家订阅号卡片，帮助用户随时了解公司动态。用户可以选择本人订阅的公众号来定制卡片，这样在首页就可以看到订阅号的内容摘要。点击云之家订阅号卡片可以进入该订阅号的首页。</t>
  </si>
  <si>
    <t>Cloud House subscription number cards help users keep abreast of company developments.Users can choose the public number they subscribe to to customize the card so that they can see the summary of the subscription number on the home page.Click on the Cloud House Subscription Number Card to enter the home page of the Subscription Number.</t>
  </si>
  <si>
    <t>云之家订阅面板</t>
  </si>
  <si>
    <t>Cloud-Hub Subscription Panel</t>
  </si>
  <si>
    <t>云之家语音输入</t>
  </si>
  <si>
    <t>Cloud home voice input</t>
  </si>
  <si>
    <t>云之家账号</t>
  </si>
  <si>
    <t>云之家账号不能为空</t>
  </si>
  <si>
    <t>Cloud Hub account cannot be null</t>
  </si>
  <si>
    <t>云之家账号内码</t>
  </si>
  <si>
    <t>Cloud-Hub account code</t>
  </si>
  <si>
    <t>云之家返回信息为空，请稍后重试</t>
  </si>
  <si>
    <t>Return information of Cloud Hub is null, please try later</t>
  </si>
  <si>
    <t>云之家返回信息为空，请重试</t>
  </si>
  <si>
    <t>Return information of Cloud Hub is null, please try again</t>
  </si>
  <si>
    <t>云之家返回信息：</t>
  </si>
  <si>
    <t xml:space="preserve">Cloud-Hub returned information: </t>
  </si>
  <si>
    <t xml:space="preserve">Return information of Cloud Hub: </t>
  </si>
  <si>
    <t>云之家配置</t>
  </si>
  <si>
    <t>Cloud-Hub configuration</t>
  </si>
  <si>
    <t>云之家门店id</t>
  </si>
  <si>
    <t>Cloud Home Store ID</t>
  </si>
  <si>
    <t>云产品参数</t>
  </si>
  <si>
    <t>Cloud product parameters</t>
  </si>
  <si>
    <t>Parameters of cloud products</t>
  </si>
  <si>
    <t>云产品参数(测试)</t>
  </si>
  <si>
    <t>Cloud product parameters (test)</t>
  </si>
  <si>
    <t>云产品参数模板</t>
  </si>
  <si>
    <t>Cloud product parameter template</t>
  </si>
  <si>
    <t>云加应用</t>
  </si>
  <si>
    <t>Cloud plus application</t>
  </si>
  <si>
    <t>云南</t>
  </si>
  <si>
    <t>Yunnan</t>
  </si>
  <si>
    <t>云南_普洱</t>
  </si>
  <si>
    <t>Yunnan_Pu'er</t>
  </si>
  <si>
    <t>云南滇驿物流</t>
  </si>
  <si>
    <t>Yunnan Dianyi Logistics</t>
  </si>
  <si>
    <t>云南诚中物流</t>
  </si>
  <si>
    <t>Yunnan Chengzhong Logistics</t>
  </si>
  <si>
    <t>云卷云舒，坐看花开花落</t>
  </si>
  <si>
    <t>Swirling clouds in violet haze, enjoying the flowers blossom and fade</t>
  </si>
  <si>
    <t>云县</t>
  </si>
  <si>
    <t>Yun County</t>
  </si>
  <si>
    <t>云可以绑定当前云下的任意应用，该应用作为当前云的基础应用。业务云签入时，会把业务云签入到基础应用的SVN路径。</t>
  </si>
  <si>
    <t>Cloud can bind any application under the current cloud, which is the basic application of the current cloud.When the business cloud is checked in, the business cloud is checked in to the SVN path of the underlying application.</t>
  </si>
  <si>
    <t>云名称</t>
  </si>
  <si>
    <t>Cloud name</t>
  </si>
  <si>
    <t>云名称：</t>
  </si>
  <si>
    <t>Cloud Name:</t>
  </si>
  <si>
    <t>云和</t>
  </si>
  <si>
    <t>Yunhe</t>
  </si>
  <si>
    <t>云城</t>
  </si>
  <si>
    <t>Cloud City</t>
  </si>
  <si>
    <t>云安</t>
  </si>
  <si>
    <t>Yun'an</t>
  </si>
  <si>
    <t>云岩</t>
  </si>
  <si>
    <t>Yunyan</t>
  </si>
  <si>
    <t>云平台</t>
  </si>
  <si>
    <t>Cloud Platform</t>
  </si>
  <si>
    <t>云平台产品部</t>
  </si>
  <si>
    <t>Cloud Platform Products Department</t>
  </si>
  <si>
    <t>云应用</t>
  </si>
  <si>
    <t>Cloud Application</t>
  </si>
  <si>
    <t>云打印任务</t>
  </si>
  <si>
    <t>Cloud Printing Task</t>
  </si>
  <si>
    <t>云打印服务</t>
  </si>
  <si>
    <t>Cloud Printing Service</t>
  </si>
  <si>
    <t>云打印机</t>
  </si>
  <si>
    <t>Cloud printer</t>
  </si>
  <si>
    <t>云星空</t>
  </si>
  <si>
    <t>Nebular sky</t>
  </si>
  <si>
    <t>云服务列表</t>
  </si>
  <si>
    <t>List of Cloud Services</t>
  </si>
  <si>
    <t>云林</t>
  </si>
  <si>
    <t>Yunlin</t>
  </si>
  <si>
    <t>云林县</t>
  </si>
  <si>
    <t>Yunlin County</t>
  </si>
  <si>
    <t>云架构单元测试</t>
  </si>
  <si>
    <t>Cloud Architecture Unit Testing</t>
  </si>
  <si>
    <t>云架构测试</t>
  </si>
  <si>
    <t>Cloud Architecture Testing</t>
  </si>
  <si>
    <t>云架构测试_应用首页</t>
  </si>
  <si>
    <t>Cloud Architecture Testing Application Home Page</t>
  </si>
  <si>
    <t>云梦</t>
  </si>
  <si>
    <t>Yunmeng</t>
  </si>
  <si>
    <t>云母</t>
  </si>
  <si>
    <t>mica</t>
  </si>
  <si>
    <t>云母制品</t>
  </si>
  <si>
    <t>Mica products</t>
  </si>
  <si>
    <t>云浮</t>
  </si>
  <si>
    <t>Yunfu</t>
  </si>
  <si>
    <t>云溪</t>
  </si>
  <si>
    <t>Yunxi</t>
  </si>
  <si>
    <t>云短信配置</t>
  </si>
  <si>
    <t>Cloud SMS Configuration</t>
  </si>
  <si>
    <t>云社区</t>
  </si>
  <si>
    <t>Cloud Community</t>
  </si>
  <si>
    <t>云端在线开发平台，软件全生命周期管理工具，零安装、零编译、零部署，通过可视化拖拽实现企业业务应用的快速标准开发。</t>
  </si>
  <si>
    <t xml:space="preserve">Online cloud Develop platform, software full life cycle management tools, zero installation, zero compilation, zero deployment, and visible drag can be implemented to realize quick and standard development of business application of enterprises. </t>
  </si>
  <si>
    <t>云编码</t>
  </si>
  <si>
    <t>Cloud coding</t>
  </si>
  <si>
    <t>云节点</t>
  </si>
  <si>
    <t>Cloud node</t>
  </si>
  <si>
    <t>云苍穹</t>
  </si>
  <si>
    <t>Cloud Cosmic</t>
  </si>
  <si>
    <t>云苍穹转正率为95%，排名靠前；我家云转正</t>
  </si>
  <si>
    <t>The positive rate of cloud vault is 95%, ranking high; our cloud vault is positive.</t>
  </si>
  <si>
    <t>云课堂</t>
  </si>
  <si>
    <t>Cloud classroom</t>
  </si>
  <si>
    <t>云豹国际货运</t>
  </si>
  <si>
    <t>Cloud Leopard International Freight</t>
  </si>
  <si>
    <t>云达通</t>
  </si>
  <si>
    <t>Yun Da Tong</t>
  </si>
  <si>
    <t>云通行证ID</t>
  </si>
  <si>
    <t>Cloud Pass ID</t>
  </si>
  <si>
    <t>云通行证ID(请勿填写)</t>
  </si>
  <si>
    <t>Cloud passport ID (please don't fill in)</t>
  </si>
  <si>
    <t>云邮跨境快递</t>
  </si>
  <si>
    <t>Yunnan Post Cross-border Express</t>
  </si>
  <si>
    <t>云阳</t>
  </si>
  <si>
    <t>Yunyang</t>
  </si>
  <si>
    <t>云霄</t>
  </si>
  <si>
    <t>Yunxiao</t>
  </si>
  <si>
    <t>云黑名单</t>
  </si>
  <si>
    <t>Cloud blacklist</t>
  </si>
  <si>
    <t>云龙</t>
  </si>
  <si>
    <t>Yunlong</t>
  </si>
  <si>
    <t>互不换算</t>
  </si>
  <si>
    <t>Mutual conversion</t>
  </si>
  <si>
    <t>互助</t>
  </si>
  <si>
    <t>mutual aid</t>
  </si>
  <si>
    <t>互感器</t>
  </si>
  <si>
    <t>Mutual inductor</t>
  </si>
  <si>
    <t>互斥锁标志</t>
  </si>
  <si>
    <t>Mutex flag</t>
  </si>
  <si>
    <t>互斥锁清除任务类</t>
  </si>
  <si>
    <t>Mutex Clearance Task Class</t>
  </si>
  <si>
    <t>互斥锁清除作业</t>
  </si>
  <si>
    <t>Mutex Clearance Operation</t>
  </si>
  <si>
    <t>互斥锁清除计划</t>
  </si>
  <si>
    <t>Mutex Clearance Plan</t>
  </si>
  <si>
    <t>互相换算</t>
  </si>
  <si>
    <t>互联快运</t>
  </si>
  <si>
    <t>Interconnect Express</t>
  </si>
  <si>
    <t>互联网广告发布服务</t>
  </si>
  <si>
    <t>Internet advertising service</t>
  </si>
  <si>
    <t>互联网接入服务</t>
  </si>
  <si>
    <t>Internet access service</t>
  </si>
  <si>
    <t>互联网电影播出服务</t>
  </si>
  <si>
    <t>Internet Movie broadcasting service</t>
  </si>
  <si>
    <t>互联网行业</t>
  </si>
  <si>
    <t>Internet Industry</t>
  </si>
  <si>
    <t>五</t>
  </si>
  <si>
    <t>五、</t>
  </si>
  <si>
    <t>五、其他综合收益的税后净额</t>
  </si>
  <si>
    <t>5. Net of tax of other comprehensive income</t>
  </si>
  <si>
    <t>五、教育费附加</t>
  </si>
  <si>
    <t>5. Addition of education expenses</t>
  </si>
  <si>
    <t>五、现金及现金等价物净增加额</t>
  </si>
  <si>
    <t>5. . Net Increase amount of Cash and Cash Equivalent</t>
  </si>
  <si>
    <t>五位</t>
  </si>
  <si>
    <t>Five digits</t>
  </si>
  <si>
    <t>五倍子单宁产品</t>
  </si>
  <si>
    <t>Gallnut tannin products</t>
  </si>
  <si>
    <t>五六快运</t>
  </si>
  <si>
    <t>Five or six express transportation</t>
  </si>
  <si>
    <t>五华</t>
  </si>
  <si>
    <t>Wuhua</t>
  </si>
  <si>
    <t>五原</t>
  </si>
  <si>
    <t>Wuyuan</t>
  </si>
  <si>
    <t>五台</t>
  </si>
  <si>
    <t>Five stations</t>
  </si>
  <si>
    <t>五大连池</t>
  </si>
  <si>
    <t>Wudalianchi</t>
  </si>
  <si>
    <t>五家渠</t>
  </si>
  <si>
    <t>Wu Jia Qu</t>
  </si>
  <si>
    <t>五寨</t>
  </si>
  <si>
    <t>Wuzhai</t>
  </si>
  <si>
    <t>五峰</t>
  </si>
  <si>
    <t>Five peaks</t>
  </si>
  <si>
    <t>五常</t>
  </si>
  <si>
    <t>Wuchang</t>
  </si>
  <si>
    <t>五指山</t>
  </si>
  <si>
    <t>Wuzhishan</t>
  </si>
  <si>
    <t>五月</t>
  </si>
  <si>
    <t>五桂山街道</t>
  </si>
  <si>
    <t>Wuguishan Street</t>
  </si>
  <si>
    <t>五河</t>
  </si>
  <si>
    <t>Five rivers</t>
  </si>
  <si>
    <t>五湖渔场</t>
  </si>
  <si>
    <t>Wuhu fishing ground</t>
  </si>
  <si>
    <t>五结</t>
  </si>
  <si>
    <t>Five knots</t>
  </si>
  <si>
    <t>五股</t>
  </si>
  <si>
    <t>Five strands</t>
  </si>
  <si>
    <t>五莲</t>
  </si>
  <si>
    <t>Wulian</t>
  </si>
  <si>
    <t>五营</t>
  </si>
  <si>
    <t>Five Battalion</t>
  </si>
  <si>
    <t>五通桥</t>
  </si>
  <si>
    <t>Five pass Bridge</t>
  </si>
  <si>
    <t>五险一金有哪些。</t>
  </si>
  <si>
    <t>What are five risks and one gold?</t>
  </si>
  <si>
    <t>五险一金都有哪些，一档二档啥区别？</t>
  </si>
  <si>
    <t>What are the five risks and one gold? What are the differences between the first and the second?</t>
  </si>
  <si>
    <t>五龙口镇</t>
  </si>
  <si>
    <t>Wulong town</t>
  </si>
  <si>
    <t>井冈山</t>
  </si>
  <si>
    <t>Jingangshan</t>
  </si>
  <si>
    <t>井矿盐</t>
  </si>
  <si>
    <t>Well mineral salt</t>
  </si>
  <si>
    <t>井研</t>
  </si>
  <si>
    <t>Well research</t>
  </si>
  <si>
    <t>井陉</t>
  </si>
  <si>
    <t>Jingxing</t>
  </si>
  <si>
    <t>井陉矿</t>
  </si>
  <si>
    <t>Jingxing mine</t>
  </si>
  <si>
    <t>亚东</t>
  </si>
  <si>
    <t>Fast Asia</t>
  </si>
  <si>
    <t>亚历山大</t>
  </si>
  <si>
    <t>Alexander</t>
  </si>
  <si>
    <t>亚基马</t>
  </si>
  <si>
    <t>Ya Chi Ma</t>
  </si>
  <si>
    <t>亚欧专线</t>
  </si>
  <si>
    <t>Asia Europe line</t>
  </si>
  <si>
    <t>亚洲顺物流</t>
  </si>
  <si>
    <t>Asian Shun Logistics</t>
  </si>
  <si>
    <t>亚特兰大</t>
  </si>
  <si>
    <t>Atlanta</t>
  </si>
  <si>
    <t>亚硝酸酯及硝酸酯</t>
  </si>
  <si>
    <t>Nitrite and nitrate</t>
  </si>
  <si>
    <t>亚磷酸酯</t>
  </si>
  <si>
    <t>Phosphite ester</t>
  </si>
  <si>
    <t>亚美尼亚(Haypost-Armenian Postal)</t>
  </si>
  <si>
    <t>Armenia (Haypost-Armenian Postal)</t>
  </si>
  <si>
    <t>亚风速递</t>
  </si>
  <si>
    <t>Asian wind express</t>
  </si>
  <si>
    <t>亚马逊中国</t>
  </si>
  <si>
    <t>Amazon China</t>
  </si>
  <si>
    <t>亚马逊中国订单</t>
  </si>
  <si>
    <t>Amazon China Orders</t>
  </si>
  <si>
    <t>亚麻印染布</t>
  </si>
  <si>
    <t>Linen printing and dyeing</t>
  </si>
  <si>
    <t>亚麻布</t>
  </si>
  <si>
    <t>Linen cloth</t>
  </si>
  <si>
    <t>交互方式</t>
  </si>
  <si>
    <t>Interactive mode</t>
  </si>
  <si>
    <t>交互设计师</t>
  </si>
  <si>
    <t>Interaction Designer</t>
  </si>
  <si>
    <t>交互设计部经理</t>
  </si>
  <si>
    <t>Interaction Design Manager</t>
  </si>
  <si>
    <t>交付任务</t>
  </si>
  <si>
    <t>Delivery task</t>
  </si>
  <si>
    <t>交叉维度组合未设置.</t>
  </si>
  <si>
    <t xml:space="preserve">Cross dimensional combinations are not set up. </t>
  </si>
  <si>
    <t>交口</t>
  </si>
  <si>
    <t>converse</t>
  </si>
  <si>
    <t>交城</t>
  </si>
  <si>
    <t>Jiaocheng</t>
  </si>
  <si>
    <t>交易id：</t>
  </si>
  <si>
    <t>Transaction ID:</t>
  </si>
  <si>
    <t>交易价格</t>
  </si>
  <si>
    <t>Transaction price</t>
  </si>
  <si>
    <t>交易价税合计</t>
  </si>
  <si>
    <t>Total transaction price tax</t>
  </si>
  <si>
    <t>交易价税合计本位币</t>
  </si>
  <si>
    <t>Exchange Price Tax Total Standard Currency</t>
  </si>
  <si>
    <t>交易信息</t>
  </si>
  <si>
    <t>Transaction information</t>
  </si>
  <si>
    <t>交易净额</t>
  </si>
  <si>
    <t>Net transaction amount</t>
  </si>
  <si>
    <t>交易号</t>
  </si>
  <si>
    <t>Transaction number</t>
  </si>
  <si>
    <t>交易号 %s 对应的记录删除失败：%s</t>
  </si>
  <si>
    <t>Failed to delete corresponding record with transaction number %s: %s</t>
  </si>
  <si>
    <t>交易名称</t>
  </si>
  <si>
    <t>Transaction name</t>
  </si>
  <si>
    <t>交易含税单价</t>
  </si>
  <si>
    <t>Transaction unit price with tax</t>
  </si>
  <si>
    <t>交易处理</t>
  </si>
  <si>
    <t>Transaction processing</t>
  </si>
  <si>
    <t>交易失败</t>
  </si>
  <si>
    <t>Transaction failed</t>
  </si>
  <si>
    <t>交易失败不应该登记日记账</t>
  </si>
  <si>
    <t>Transaction failure should not be registered in Journal</t>
  </si>
  <si>
    <t>交易失败，不允许再次同步状态！</t>
  </si>
  <si>
    <t>Transaction failed, it is not allowed to synchronize again!</t>
  </si>
  <si>
    <t>交易失败：收款账号不存在</t>
  </si>
  <si>
    <t>Transaction failed: the collection account does not exist</t>
  </si>
  <si>
    <t>交易完成</t>
  </si>
  <si>
    <t>Transaction completed</t>
  </si>
  <si>
    <t>交易币别</t>
  </si>
  <si>
    <t>Trading currency</t>
  </si>
  <si>
    <t>交易币别(模型冗余)</t>
  </si>
  <si>
    <t>Transaction currency (model redundancy)</t>
  </si>
  <si>
    <t>交易币别与美元没有汇率关系</t>
  </si>
  <si>
    <t>The transaction currency has no exchange rate relationship with the us dollar</t>
  </si>
  <si>
    <t>交易性金融负债</t>
  </si>
  <si>
    <t>Trading financial liabilities</t>
  </si>
  <si>
    <t>交易性金融资产</t>
  </si>
  <si>
    <t>Trading financial assets</t>
  </si>
  <si>
    <t>交易总额</t>
  </si>
  <si>
    <t>Total transaction volume</t>
  </si>
  <si>
    <t>交易成功</t>
  </si>
  <si>
    <t>Successful transaction</t>
  </si>
  <si>
    <t>Transaction succeeded</t>
  </si>
  <si>
    <t>交易抵消</t>
  </si>
  <si>
    <t>Transaction offset</t>
  </si>
  <si>
    <t>交易日</t>
  </si>
  <si>
    <t>Trading day</t>
  </si>
  <si>
    <t>Transaction date</t>
  </si>
  <si>
    <t>交易日期</t>
  </si>
  <si>
    <t>Date of transaction</t>
  </si>
  <si>
    <t>交易日期：</t>
  </si>
  <si>
    <t>Transaction date:</t>
  </si>
  <si>
    <t>交易时间</t>
  </si>
  <si>
    <t>Transaction hour</t>
  </si>
  <si>
    <t>交易明细</t>
  </si>
  <si>
    <t>Transaction details</t>
  </si>
  <si>
    <t>Transaction detail</t>
  </si>
  <si>
    <t>交易明细(条)</t>
  </si>
  <si>
    <t>Transaction details (pieces)</t>
  </si>
  <si>
    <t>交易明细下载</t>
  </si>
  <si>
    <t>Transaction Details Download</t>
  </si>
  <si>
    <t>交易明细不存在查看操作</t>
  </si>
  <si>
    <t>No viewing operation exists in transaction details</t>
  </si>
  <si>
    <t>交易明细不满足生成收款单条件</t>
  </si>
  <si>
    <t>Transaction details do not meet the conditions of generating collection order</t>
  </si>
  <si>
    <t>交易明细关联标记</t>
  </si>
  <si>
    <t>Transaction detail correlation mark</t>
  </si>
  <si>
    <t>交易明细列表</t>
  </si>
  <si>
    <t>Transaction Details List</t>
  </si>
  <si>
    <t>交易明细后台调度</t>
  </si>
  <si>
    <t>Background scheduling of transaction details</t>
  </si>
  <si>
    <t>交易明细已生成付款单！</t>
  </si>
  <si>
    <t>Payment order has been generated for transaction details!</t>
  </si>
  <si>
    <t>交易明细已确认入账或已入账，不允许删除</t>
  </si>
  <si>
    <t>Transaction details have been confirmed or posted and cannot be deleted</t>
  </si>
  <si>
    <t>交易明细已被上划确认，不允许删除</t>
  </si>
  <si>
    <t>Transaction details have been marked up for confirmation and cannot be deleted</t>
  </si>
  <si>
    <t>交易明细已被下拨确认，不允许删除</t>
  </si>
  <si>
    <t>Transaction details have been allocated and confirmed, cannot be deleted</t>
  </si>
  <si>
    <t>交易明细已被下载到银行对账单，不允许删除</t>
  </si>
  <si>
    <t>Transaction details have been downloaded to bank statement and cannot be deleted</t>
  </si>
  <si>
    <t>交易明细已被银行代扣，不允许删除</t>
  </si>
  <si>
    <t>Transaction details have been withheld by the bank and cannot be deleted</t>
  </si>
  <si>
    <t>交易明细引入</t>
  </si>
  <si>
    <t>Import of transaction details</t>
  </si>
  <si>
    <t>交易明细待付款入账</t>
  </si>
  <si>
    <t>Transaction details to be paid</t>
  </si>
  <si>
    <t>交易明细待收款入账</t>
  </si>
  <si>
    <t>Transaction Details Receivable Accounting</t>
  </si>
  <si>
    <t>交易明细总数</t>
  </si>
  <si>
    <t>Total transaction details</t>
  </si>
  <si>
    <t>交易明细最后更新时间</t>
  </si>
  <si>
    <t>Last update time of transaction details</t>
  </si>
  <si>
    <t>交易明细查询</t>
  </si>
  <si>
    <t>transaction detail enquiry</t>
  </si>
  <si>
    <t>交易明细流水</t>
  </si>
  <si>
    <t>Transaction log</t>
  </si>
  <si>
    <t>交易明细生成付款单</t>
  </si>
  <si>
    <t>Transaction details generate bills of payment</t>
  </si>
  <si>
    <t>交易明细生成付款单作业</t>
  </si>
  <si>
    <t>Transaction Details Generating Payment Form Operation</t>
  </si>
  <si>
    <t>交易明细生成收款单</t>
  </si>
  <si>
    <t>Transaction details generate receipts</t>
  </si>
  <si>
    <t>交易明细生成收款单作业</t>
  </si>
  <si>
    <t>Transaction detail generation receipt operation</t>
  </si>
  <si>
    <t>交易明细调度</t>
  </si>
  <si>
    <t>Transaction Detailed Scheduling</t>
  </si>
  <si>
    <t>交易未确认</t>
  </si>
  <si>
    <t>Transaction not confirmed</t>
  </si>
  <si>
    <t>交易未确认-付款单的状态应该为银企处理中</t>
  </si>
  <si>
    <t>Unconfirmed transaction - payment document should be in bank enterprise processing status</t>
  </si>
  <si>
    <t>交易未确认-代发单的状态应该为银企处理中</t>
  </si>
  <si>
    <t>Unconfirmed transaction - issuing on behalf of bank and enterprise</t>
  </si>
  <si>
    <t>交易未确认-银行付款单的状态应该为交易失败</t>
  </si>
  <si>
    <t>Transaction unconfirmed - the status of bank payment document should be transaction failed</t>
  </si>
  <si>
    <t>交易未确认-银行代发单的状态应该为交易失败</t>
  </si>
  <si>
    <t>Unconfirmed transaction - the status of the bank issuing document should be transaction failure</t>
  </si>
  <si>
    <t>交易未确认不应该登记日记账</t>
  </si>
  <si>
    <t>Transactions not confirmed should not be registered in Journal</t>
  </si>
  <si>
    <t>交易未确认，经核实，手工修改状态！</t>
  </si>
  <si>
    <t>Transaction not confirmed, after verification, modify the status manually!</t>
  </si>
  <si>
    <t>交易模板</t>
  </si>
  <si>
    <t>交易次数</t>
  </si>
  <si>
    <t>Number of transactions</t>
  </si>
  <si>
    <t>交易流水号</t>
  </si>
  <si>
    <t>Transaction serial number</t>
  </si>
  <si>
    <t>交易税额</t>
  </si>
  <si>
    <t>Transaction tax</t>
  </si>
  <si>
    <t>交易税额本位币</t>
  </si>
  <si>
    <t>Transaction tax base currency</t>
  </si>
  <si>
    <t>交易笔数</t>
  </si>
  <si>
    <t>交易笔数小于</t>
  </si>
  <si>
    <t>Number of transactions less than</t>
  </si>
  <si>
    <t>交易类</t>
  </si>
  <si>
    <t>Transaction class</t>
  </si>
  <si>
    <t>交易类型</t>
  </si>
  <si>
    <t>交易类界面模板</t>
  </si>
  <si>
    <t>Transaction class interface template</t>
  </si>
  <si>
    <t>交易网点：</t>
  </si>
  <si>
    <t>Trading outlets:</t>
  </si>
  <si>
    <t>交易量</t>
  </si>
  <si>
    <t>Trading volume</t>
  </si>
  <si>
    <t>交易金额</t>
  </si>
  <si>
    <t>Transaction amount</t>
  </si>
  <si>
    <t>交易金额本位币</t>
  </si>
  <si>
    <t>Transaction Amount Standard Currency</t>
  </si>
  <si>
    <t>交替行显示</t>
  </si>
  <si>
    <t>Alternate row display</t>
  </si>
  <si>
    <t>交期问题</t>
  </si>
  <si>
    <t>Delivery time problem</t>
  </si>
  <si>
    <t>交流发电机</t>
  </si>
  <si>
    <t>alternator</t>
  </si>
  <si>
    <t>交流电动机</t>
  </si>
  <si>
    <t>AC motor</t>
  </si>
  <si>
    <t>交直流两用电动机</t>
  </si>
  <si>
    <t>AC / DC dual purpose motor</t>
  </si>
  <si>
    <t>交票人</t>
  </si>
  <si>
    <t>Ticket holder</t>
  </si>
  <si>
    <t>交票人全称</t>
  </si>
  <si>
    <t>Full name of drawer</t>
  </si>
  <si>
    <t>交票人全称为其他</t>
  </si>
  <si>
    <t>The full name of the drawer is other</t>
  </si>
  <si>
    <t>交票人基础资料类型</t>
  </si>
  <si>
    <t>Basic data type of drawer</t>
  </si>
  <si>
    <t>交票人类型</t>
  </si>
  <si>
    <t>Drawer type</t>
  </si>
  <si>
    <t>交货</t>
  </si>
  <si>
    <t>delivery</t>
  </si>
  <si>
    <t>交货及时率</t>
  </si>
  <si>
    <t>Prompt delivery rate</t>
  </si>
  <si>
    <t>交货及时率(%)</t>
  </si>
  <si>
    <t>Prompt delivery rate (%)</t>
  </si>
  <si>
    <t>交货及时率(按批数)</t>
  </si>
  <si>
    <t>Prompt delivery rate (by lots)</t>
  </si>
  <si>
    <t>交货及时率(按数量)</t>
  </si>
  <si>
    <t>Prompt delivery rate (by quantity)</t>
  </si>
  <si>
    <t>交货地址</t>
  </si>
  <si>
    <t>Delivery address</t>
  </si>
  <si>
    <t>交货地点</t>
  </si>
  <si>
    <t>Delivery place</t>
  </si>
  <si>
    <t>交货地点.名称</t>
  </si>
  <si>
    <t>Place of delivery. Name</t>
  </si>
  <si>
    <t>交货数量为0不需要反馈！</t>
  </si>
  <si>
    <t>Delivery quantity is 0 and there is no need for feedback!</t>
  </si>
  <si>
    <t>交货方式</t>
  </si>
  <si>
    <t>Delivery way</t>
  </si>
  <si>
    <t>交货方式A</t>
  </si>
  <si>
    <t>Delivery mode A</t>
  </si>
  <si>
    <t>交货日期</t>
  </si>
  <si>
    <t>Delivery date</t>
  </si>
  <si>
    <t>交货日期 &gt; 公布结果时间</t>
  </si>
  <si>
    <t>Delivery date&gt; result announcement date</t>
  </si>
  <si>
    <t>交货日期应 大于  公布结果时间</t>
  </si>
  <si>
    <t>Delivery date shall be later than result announcement date</t>
  </si>
  <si>
    <t>交货日期应 大于 业务日期</t>
  </si>
  <si>
    <t>The delivery date shall be later than the business date</t>
  </si>
  <si>
    <t>交货日期应 大于 公布结果时间</t>
  </si>
  <si>
    <t>Delivery date shall be later than the result announcement date</t>
  </si>
  <si>
    <t>交货日期应晚于报价截止时间</t>
  </si>
  <si>
    <t>Delivery date shall be later than quotation expiration date</t>
  </si>
  <si>
    <t>交货日期是：</t>
  </si>
  <si>
    <t xml:space="preserve">Delivery date is: </t>
  </si>
  <si>
    <t>交货日期：</t>
  </si>
  <si>
    <t>Delivery date:</t>
  </si>
  <si>
    <t>交货时间</t>
  </si>
  <si>
    <t>交货期、交货方式及交货地点</t>
  </si>
  <si>
    <t>Date of delivery, mode of delivery and place of delivery</t>
  </si>
  <si>
    <t>交货计划</t>
  </si>
  <si>
    <t>Delivery schedule</t>
  </si>
  <si>
    <t>交货计划修改</t>
  </si>
  <si>
    <t>Amendment of Delivery Plan</t>
  </si>
  <si>
    <t>交货计划删行</t>
  </si>
  <si>
    <t>Delivery plan deletion</t>
  </si>
  <si>
    <t>交货计划删除分录</t>
  </si>
  <si>
    <t>Delivery schedule deletion entry</t>
  </si>
  <si>
    <t>交货计划反馈单生成失败，原因：交货计划反馈单字段extsourceid未传递值！</t>
  </si>
  <si>
    <t>Failed in generating feedback sheet of delivery plan, cause: no value is transmitted for feedback sheet field extsourceid of delivery plan!</t>
  </si>
  <si>
    <t>交货计划增行</t>
  </si>
  <si>
    <t>Supplementary Delivery Plan</t>
  </si>
  <si>
    <t>交通安全及管制专用设备</t>
  </si>
  <si>
    <t>Special equipment for traffic safety and control</t>
  </si>
  <si>
    <t>交通工具</t>
  </si>
  <si>
    <t>Transportation</t>
  </si>
  <si>
    <t>交通工具容器</t>
  </si>
  <si>
    <t>Transportation container</t>
  </si>
  <si>
    <t>交通工具控制方式</t>
  </si>
  <si>
    <t>Transportation control method</t>
  </si>
  <si>
    <t>交通工具标准</t>
  </si>
  <si>
    <t>Transportation standard</t>
  </si>
  <si>
    <t>交通方式</t>
  </si>
  <si>
    <t>Mode of transportation</t>
  </si>
  <si>
    <t>交通管制设备</t>
  </si>
  <si>
    <t>Traffic control equipment</t>
  </si>
  <si>
    <t>交通管理用金属标志及类似设施</t>
  </si>
  <si>
    <t>Metal signs and similar facilities for traffic management</t>
  </si>
  <si>
    <t>交通补贴</t>
  </si>
  <si>
    <t>Traffic subsidy</t>
  </si>
  <si>
    <t>交通运输服务</t>
  </si>
  <si>
    <t>Transportation services</t>
  </si>
  <si>
    <t>交通运输用纤维增强塑料制品</t>
  </si>
  <si>
    <t>Fiber reinforced plastic products for transportation</t>
  </si>
  <si>
    <t>交通运输设备</t>
  </si>
  <si>
    <t>Transportation equipment</t>
  </si>
  <si>
    <t>交通银行</t>
  </si>
  <si>
    <t>Bank of Communications</t>
  </si>
  <si>
    <t>交通银行深圳支行</t>
  </si>
  <si>
    <t>Bank of Communications Shenzhen Branch</t>
  </si>
  <si>
    <t>交��</t>
  </si>
  <si>
    <t>Hand in</t>
  </si>
  <si>
    <t>产品</t>
  </si>
  <si>
    <t>product</t>
  </si>
  <si>
    <t>产品.名称</t>
  </si>
  <si>
    <t>Product. Name</t>
  </si>
  <si>
    <t>产品BOM</t>
  </si>
  <si>
    <t>Product BOM</t>
  </si>
  <si>
    <t>产品ID</t>
  </si>
  <si>
    <t>Product ID</t>
  </si>
  <si>
    <t>产品、材料检验专用仪器</t>
  </si>
  <si>
    <t>Special instruments for product and material inspection</t>
  </si>
  <si>
    <t>产品与服务</t>
  </si>
  <si>
    <t>Products and services</t>
  </si>
  <si>
    <t>产品与服务优势</t>
  </si>
  <si>
    <t>Advantages in products and services</t>
  </si>
  <si>
    <t>产品与服务面板</t>
  </si>
  <si>
    <t>Product and service panel</t>
  </si>
  <si>
    <t>产品依赖信息</t>
  </si>
  <si>
    <t>Product dependency information</t>
  </si>
  <si>
    <t>产品信息</t>
  </si>
  <si>
    <t>Product information</t>
  </si>
  <si>
    <t>产品分录</t>
  </si>
  <si>
    <t>Product entries</t>
  </si>
  <si>
    <t>产品列表</t>
  </si>
  <si>
    <t>Product list</t>
  </si>
  <si>
    <t>产品功能</t>
  </si>
  <si>
    <t>Product function</t>
  </si>
  <si>
    <t>产品名称</t>
  </si>
  <si>
    <t>Product name</t>
  </si>
  <si>
    <t>产品名称.名称</t>
  </si>
  <si>
    <t>Product name. Name</t>
  </si>
  <si>
    <t>产品名称：</t>
  </si>
  <si>
    <t>Product name:</t>
  </si>
  <si>
    <t>产品图</t>
  </si>
  <si>
    <t>Product map</t>
  </si>
  <si>
    <t>产品子类别</t>
  </si>
  <si>
    <t>Product subcategories</t>
  </si>
  <si>
    <t>产品实例码</t>
  </si>
  <si>
    <t>Product instance code</t>
  </si>
  <si>
    <t>产品序列号</t>
  </si>
  <si>
    <t>Product Serial Number</t>
  </si>
  <si>
    <t>产品引入模版</t>
  </si>
  <si>
    <t>Product import template</t>
  </si>
  <si>
    <t>产品总监</t>
  </si>
  <si>
    <t>Product Director</t>
  </si>
  <si>
    <t>产品损益</t>
  </si>
  <si>
    <t>Product profit and loss</t>
  </si>
  <si>
    <t>产品描述</t>
  </si>
  <si>
    <t>Product description</t>
  </si>
  <si>
    <t>产品标准号</t>
  </si>
  <si>
    <t>Product Standard Number</t>
  </si>
  <si>
    <t>产品标识码</t>
  </si>
  <si>
    <t>Product identification code</t>
  </si>
  <si>
    <t>产品树</t>
  </si>
  <si>
    <t>Product tree</t>
  </si>
  <si>
    <t>产品模块</t>
  </si>
  <si>
    <t>Product module</t>
  </si>
  <si>
    <t>产品模块列表</t>
  </si>
  <si>
    <t>Product module list</t>
  </si>
  <si>
    <t>产品模块列表页</t>
  </si>
  <si>
    <t>Product Module List Page</t>
  </si>
  <si>
    <t>产品模块引入模版</t>
  </si>
  <si>
    <t>Product Module import Template</t>
  </si>
  <si>
    <t>产品模块自定义列表2</t>
  </si>
  <si>
    <t>Product Module Custom List 2</t>
  </si>
  <si>
    <t>产品版本</t>
  </si>
  <si>
    <t>Product version</t>
  </si>
  <si>
    <t>产品版本列表</t>
  </si>
  <si>
    <t>Product version list</t>
  </si>
  <si>
    <t>产品版本管理</t>
  </si>
  <si>
    <t>Product Version Management</t>
  </si>
  <si>
    <t>产品端APPKEY</t>
  </si>
  <si>
    <t>Product side appkey</t>
  </si>
  <si>
    <t>产品端APPSECRET</t>
  </si>
  <si>
    <t>Product end appsecret</t>
  </si>
  <si>
    <t>产品简码</t>
  </si>
  <si>
    <t>Product code</t>
  </si>
  <si>
    <t>产品管理</t>
  </si>
  <si>
    <t>product management</t>
  </si>
  <si>
    <t>产品类别</t>
  </si>
  <si>
    <t>Product category</t>
  </si>
  <si>
    <t>产品类型</t>
  </si>
  <si>
    <t>Product type</t>
  </si>
  <si>
    <t>产品线</t>
  </si>
  <si>
    <t>Product line</t>
  </si>
  <si>
    <t>产品经理</t>
  </si>
  <si>
    <t>product manager</t>
  </si>
  <si>
    <t>产品编码</t>
  </si>
  <si>
    <t>产品设计</t>
  </si>
  <si>
    <t>product design</t>
  </si>
  <si>
    <t>产品运费明细表</t>
  </si>
  <si>
    <t>Product Freight List</t>
  </si>
  <si>
    <t>产品需求</t>
  </si>
  <si>
    <t>Product needs</t>
  </si>
  <si>
    <t>产权比率</t>
  </si>
  <si>
    <t>Property ratio</t>
  </si>
  <si>
    <t>Equity ratio</t>
  </si>
  <si>
    <t>产生时间</t>
  </si>
  <si>
    <t>Generation time</t>
  </si>
  <si>
    <t>亨伯赛德</t>
  </si>
  <si>
    <t>Huy</t>
  </si>
  <si>
    <t>亨廷顿</t>
  </si>
  <si>
    <t>Huntington</t>
  </si>
  <si>
    <t>亨茨维尔</t>
  </si>
  <si>
    <t>Huntsville</t>
  </si>
  <si>
    <t>京东</t>
  </si>
  <si>
    <t>京东Https证书验证失败，请联系管理员处理！</t>
  </si>
  <si>
    <t>JD HTTPS certificate verification failed, please contact the administrator for processing!</t>
  </si>
  <si>
    <t>京东下单</t>
  </si>
  <si>
    <t>Jingdong order</t>
  </si>
  <si>
    <t>京东仓库编码-参数不存在</t>
  </si>
  <si>
    <t>JD warehouse code - parameter does not exist</t>
  </si>
  <si>
    <t>京东价</t>
  </si>
  <si>
    <t>Jingdong price</t>
  </si>
  <si>
    <t>京东分类</t>
  </si>
  <si>
    <t>Jingdong Classification</t>
  </si>
  <si>
    <t>京东单</t>
  </si>
  <si>
    <t>Jingdong list</t>
  </si>
  <si>
    <t>京东单据状态更新</t>
  </si>
  <si>
    <t>Status Update of Beijing-East Documents</t>
  </si>
  <si>
    <t>京东单据状态更新任务</t>
  </si>
  <si>
    <t>Beijing East Document Status Update Task</t>
  </si>
  <si>
    <t>京东发票信息</t>
  </si>
  <si>
    <t>Beijing East Invoice Information</t>
  </si>
  <si>
    <t>京东商品保存不成功</t>
  </si>
  <si>
    <t>Failed in saving JD commodity</t>
  </si>
  <si>
    <t>京东商品计量单位</t>
  </si>
  <si>
    <t>Jingdong Commodity Measurement Unit</t>
  </si>
  <si>
    <t>京东商城</t>
  </si>
  <si>
    <t>JD.com</t>
  </si>
  <si>
    <t>JD Mall</t>
  </si>
  <si>
    <t>京东地址,</t>
  </si>
  <si>
    <t>Jingdong address,</t>
  </si>
  <si>
    <t>京东地址编码</t>
  </si>
  <si>
    <t>Beijing East Address Code</t>
  </si>
  <si>
    <t>京东子单号</t>
  </si>
  <si>
    <t>Beijing Dongzi Single</t>
  </si>
  <si>
    <t>京东子订单号</t>
  </si>
  <si>
    <t>JD sub-order number</t>
  </si>
  <si>
    <t>京东承运商编号-参数不存在</t>
  </si>
  <si>
    <t>JD carrier No. -  parameter does not exist</t>
  </si>
  <si>
    <t>京东搜索接口调用失败，请联系管理员进行处理！</t>
  </si>
  <si>
    <t>JD search interface call failed, please contact the administrator for processing!</t>
  </si>
  <si>
    <t>京东服务单号</t>
  </si>
  <si>
    <t>Jingdong Service List No.</t>
  </si>
  <si>
    <t>京东父订单号</t>
  </si>
  <si>
    <t>Jingdong Father Order No.</t>
  </si>
  <si>
    <t>京东物流</t>
  </si>
  <si>
    <t>JD logistics</t>
  </si>
  <si>
    <t>京东状态</t>
  </si>
  <si>
    <t>Jingdong status</t>
  </si>
  <si>
    <t>京东订单</t>
  </si>
  <si>
    <t>京东订单号</t>
  </si>
  <si>
    <t>JD order number</t>
  </si>
  <si>
    <t>京东订单确认失败，请联系管理员！</t>
  </si>
  <si>
    <t>Failed to confirm JD order, please contact the administrator!</t>
  </si>
  <si>
    <t>京东订单自动收货</t>
  </si>
  <si>
    <t>Automatic Receiving of Jingdong Orders</t>
  </si>
  <si>
    <t>京口</t>
  </si>
  <si>
    <t>Jingkou</t>
  </si>
  <si>
    <t>京山</t>
  </si>
  <si>
    <t>Jingshan</t>
  </si>
  <si>
    <t>京广速递</t>
  </si>
  <si>
    <t>Beijing Guangzhou Express</t>
  </si>
  <si>
    <t>亭湖</t>
  </si>
  <si>
    <t>Ting Hu</t>
  </si>
  <si>
    <t>亲,木有数据呢</t>
  </si>
  <si>
    <t>Pro, Wood has data.</t>
  </si>
  <si>
    <t>亲，只有提交状态的凭证才能进行审核哦~</t>
  </si>
  <si>
    <t>Pro, only the submission of the status of the certificate can be audited oh~</t>
  </si>
  <si>
    <t>Only the voucher in submitted status can be reviewed!</t>
  </si>
  <si>
    <t>亳州</t>
  </si>
  <si>
    <t>Haozhou</t>
  </si>
  <si>
    <t>人</t>
  </si>
  <si>
    <t>people</t>
  </si>
  <si>
    <t>Person</t>
  </si>
  <si>
    <t>人)</t>
  </si>
  <si>
    <t>person)</t>
  </si>
  <si>
    <t>人不符合条件，将自动为您排除</t>
  </si>
  <si>
    <t>People who do not meet the requirements will be automatically excluded for you</t>
  </si>
  <si>
    <t>人事专员</t>
  </si>
  <si>
    <t>HR Specialist</t>
  </si>
  <si>
    <t>人事业务单元</t>
  </si>
  <si>
    <t>Personnel business unit</t>
  </si>
  <si>
    <t>人事业务单元：</t>
  </si>
  <si>
    <t>HR business unit:</t>
  </si>
  <si>
    <t>人人差旅</t>
  </si>
  <si>
    <t>RenRen Travel</t>
  </si>
  <si>
    <t>人人差旅_应用首页</t>
  </si>
  <si>
    <t>RenRen Travel_Application Home</t>
  </si>
  <si>
    <t>人人差旅_月结</t>
  </si>
  <si>
    <t>Everyone's Travel Monthly End</t>
  </si>
  <si>
    <t>人人差旅入口</t>
  </si>
  <si>
    <t>RenRen Travel Entrance</t>
  </si>
  <si>
    <t>人人差旅单据</t>
  </si>
  <si>
    <t>Travel documents for all</t>
  </si>
  <si>
    <t>人人差旅应用首页默认方案</t>
  </si>
  <si>
    <t>RenRen Travel Application Home Default Scheme</t>
  </si>
  <si>
    <t>人人差旅（金蝶）</t>
  </si>
  <si>
    <t>Everyone's Travel (Golden Butterfly)</t>
  </si>
  <si>
    <t>人人盘点</t>
  </si>
  <si>
    <t>RenRen counting</t>
  </si>
  <si>
    <t>人人盘点，您有待盘点的资产，请及时处理</t>
  </si>
  <si>
    <t>Everyone check the inventory. Please handle the assets you need to check in time.</t>
  </si>
  <si>
    <t>人人绩效</t>
  </si>
  <si>
    <t>RenRen's performance</t>
  </si>
  <si>
    <t>RenRen performance</t>
  </si>
  <si>
    <t>RenRen KPI</t>
  </si>
  <si>
    <t>人人绩效地图</t>
  </si>
  <si>
    <t>RenRen Performance Map</t>
  </si>
  <si>
    <t>人人绩效报表</t>
  </si>
  <si>
    <t>RenRen's performance report</t>
  </si>
  <si>
    <t>人人绩效机构看板</t>
  </si>
  <si>
    <t>RenRen Performance Institution Kanban</t>
  </si>
  <si>
    <t>人人绩效看板</t>
  </si>
  <si>
    <t>RenRen Performance Kanban</t>
  </si>
  <si>
    <t>人人绩效移动首页</t>
  </si>
  <si>
    <t>Everyone Performance Mobile Home Page</t>
  </si>
  <si>
    <t>人人财务</t>
  </si>
  <si>
    <t>RenRen Finance</t>
  </si>
  <si>
    <t>人人费用</t>
  </si>
  <si>
    <t>RenRen expense</t>
  </si>
  <si>
    <t>RenRen Expense</t>
  </si>
  <si>
    <t>人人费用-应用首页</t>
  </si>
  <si>
    <t>RenRen expense- Application Home</t>
  </si>
  <si>
    <t>人人费用-快速入口</t>
  </si>
  <si>
    <t>RenRen expense- fast entrance</t>
  </si>
  <si>
    <t>人人费用-首页</t>
  </si>
  <si>
    <t>RenRen expense-Home</t>
  </si>
  <si>
    <t>人人费用_应用首页(待替换)</t>
  </si>
  <si>
    <t>RenRen expense_Application Home (to be replaced)</t>
  </si>
  <si>
    <t>人人费用主页引导</t>
  </si>
  <si>
    <t>Homepage guide of RenRen expense</t>
  </si>
  <si>
    <t>人人费用入口</t>
  </si>
  <si>
    <t>Entrance of RenRen expense</t>
  </si>
  <si>
    <t>人人费用单据</t>
  </si>
  <si>
    <t xml:space="preserve">RenRen expense documents </t>
  </si>
  <si>
    <t>人人费用发票云新手指引</t>
  </si>
  <si>
    <t>RenRen expense invoice cloud new finger guide</t>
  </si>
  <si>
    <t>人人费用应用首页默认方案</t>
  </si>
  <si>
    <t>RenRen expense application home page default scheme</t>
  </si>
  <si>
    <t>人人费用快速入口</t>
  </si>
  <si>
    <t>Fast access to RenRen expense</t>
  </si>
  <si>
    <t>人人资产</t>
  </si>
  <si>
    <t>RenRen's assets</t>
  </si>
  <si>
    <t>人人资产-盘点</t>
  </si>
  <si>
    <t>Renren assets - inventory</t>
  </si>
  <si>
    <t>人人资产_PC首页</t>
  </si>
  <si>
    <t>RenRen Assets_PC Home</t>
  </si>
  <si>
    <t>人人资产_应用首页</t>
  </si>
  <si>
    <t>Everyone Assets_Application Home</t>
  </si>
  <si>
    <t>人人资产单据模板_移动端</t>
  </si>
  <si>
    <t>RenRen Assets Doc template_Mobile</t>
  </si>
  <si>
    <t>人人资产应用首页默认方案</t>
  </si>
  <si>
    <t>Default Home Page Scheme for Everyone Assets Application</t>
  </si>
  <si>
    <t>人人资产首页</t>
  </si>
  <si>
    <t>Home of RenRen Assets</t>
  </si>
  <si>
    <t>人人资产首页列表</t>
  </si>
  <si>
    <t>List of RenRen Assets home</t>
  </si>
  <si>
    <t>人体毛发装饰用品</t>
  </si>
  <si>
    <t>Human hair ornaments</t>
  </si>
  <si>
    <t>人力借用</t>
  </si>
  <si>
    <t>Manpower borrowing</t>
  </si>
  <si>
    <t>人力资源</t>
  </si>
  <si>
    <t>Human resources</t>
  </si>
  <si>
    <t>人力资源外包服务</t>
  </si>
  <si>
    <t>Human resource outsourcing services</t>
  </si>
  <si>
    <t>人力资源总监</t>
  </si>
  <si>
    <t>Director of Human Resources</t>
  </si>
  <si>
    <t>人力资源服务</t>
  </si>
  <si>
    <t>Human resources services</t>
  </si>
  <si>
    <t>人力资源经理</t>
  </si>
  <si>
    <t>Human Resources Manager</t>
  </si>
  <si>
    <t>人力资源部</t>
  </si>
  <si>
    <t>Human Resources Department</t>
  </si>
  <si>
    <t>人发制假发</t>
  </si>
  <si>
    <t>Human hair wig</t>
  </si>
  <si>
    <t>人发送入职登记邀约，其中：</t>
  </si>
  <si>
    <t>Invitations for entry registration are sent, in which:</t>
  </si>
  <si>
    <t>人员</t>
  </si>
  <si>
    <t>Personnel</t>
  </si>
  <si>
    <t>人员 ,</t>
  </si>
  <si>
    <t xml:space="preserve">Personnel, </t>
  </si>
  <si>
    <t>人员(%s)已被禁用</t>
  </si>
  <si>
    <t>Personnel (%s) has been disabled</t>
  </si>
  <si>
    <t>人员-扩展</t>
  </si>
  <si>
    <t>Personnel-expansion</t>
  </si>
  <si>
    <t>人员-扩展列表</t>
  </si>
  <si>
    <t>Personnel-Extension List</t>
  </si>
  <si>
    <t>人员.员工编码</t>
  </si>
  <si>
    <t>Personnel. Employee Code</t>
  </si>
  <si>
    <t>人员.姓名</t>
  </si>
  <si>
    <t>Personnel. name</t>
  </si>
  <si>
    <t>人员.工号</t>
  </si>
  <si>
    <t>Personnel. Job No.</t>
  </si>
  <si>
    <t>人员2</t>
  </si>
  <si>
    <t>Staff 2</t>
  </si>
  <si>
    <t>人员F7</t>
  </si>
  <si>
    <t>Staff F7</t>
  </si>
  <si>
    <t>人员F7列表</t>
  </si>
  <si>
    <t>Staff F7 list</t>
  </si>
  <si>
    <t>人员ID不能为空</t>
  </si>
  <si>
    <t>Personnel ID cannot be null</t>
  </si>
  <si>
    <t>人员ID参数未设置</t>
  </si>
  <si>
    <t>Personnel ID parameter not set</t>
  </si>
  <si>
    <t>人员ID的参数为空</t>
  </si>
  <si>
    <t>Parameter of personnel ID is null</t>
  </si>
  <si>
    <t>人员OpenIds</t>
  </si>
  <si>
    <t>Personnel OpenIds</t>
  </si>
  <si>
    <t>人员id</t>
  </si>
  <si>
    <t>Staff ID</t>
  </si>
  <si>
    <t>人员不在该组织下，请重新设置组织内码</t>
  </si>
  <si>
    <t>Personnel doesn't exist in the organization, please reset org. ISN.</t>
  </si>
  <si>
    <t>人员不存在</t>
  </si>
  <si>
    <t>Personnel  doesn't exist</t>
  </si>
  <si>
    <t>人员不存在，请重新设置人员内码</t>
  </si>
  <si>
    <t>Personnel  doesn't exist, please reset personnel  ISN</t>
  </si>
  <si>
    <t>人员任职</t>
  </si>
  <si>
    <t>Personnel position</t>
  </si>
  <si>
    <t>人员任职列表</t>
  </si>
  <si>
    <t>Personnel position list</t>
  </si>
  <si>
    <t>人员任职组织视图关系</t>
  </si>
  <si>
    <t>Personnel position organization view relationship</t>
  </si>
  <si>
    <t>人员任职组织视图关系列表</t>
  </si>
  <si>
    <t>Personnel position organization view relationship list</t>
  </si>
  <si>
    <t>人员侧边栏</t>
  </si>
  <si>
    <t>Personnel Side Bar</t>
  </si>
  <si>
    <t>人员侧边栏页面</t>
  </si>
  <si>
    <t>Personnel sidebar page</t>
  </si>
  <si>
    <t>人员信息</t>
  </si>
  <si>
    <t>Personnel information</t>
  </si>
  <si>
    <t>Personnel Info</t>
  </si>
  <si>
    <t>人员信息不存在，请重新登录</t>
  </si>
  <si>
    <t>Personnel information does not exist, please login again</t>
  </si>
  <si>
    <t>人员信息不能为空</t>
  </si>
  <si>
    <t>Personnel Info cannot be null</t>
  </si>
  <si>
    <t>人员信息卡片</t>
  </si>
  <si>
    <t>Personnel Information Card</t>
  </si>
  <si>
    <t>人员信息已不存在，ID：</t>
  </si>
  <si>
    <t xml:space="preserve">Personnel Info doesn't exist, ID: </t>
  </si>
  <si>
    <t>人员信息浮动列表</t>
  </si>
  <si>
    <t>Floating List of Personnel Information</t>
  </si>
  <si>
    <t>人员信息面板</t>
  </si>
  <si>
    <t>Personnel Information Panel</t>
  </si>
  <si>
    <t>人员全文检索任务</t>
  </si>
  <si>
    <t>Personnel Full Text Retrieval Task</t>
  </si>
  <si>
    <t>人员全文检索同步任务</t>
  </si>
  <si>
    <t>Synchronization Task of Full Text Retrieval of Personnel</t>
  </si>
  <si>
    <t>人员关系</t>
  </si>
  <si>
    <t>Personnel relationship</t>
  </si>
  <si>
    <t>人员关联信息模板</t>
  </si>
  <si>
    <t>Personnel Association Information Template</t>
  </si>
  <si>
    <t>人员内码</t>
  </si>
  <si>
    <t>Personnel internal code</t>
  </si>
  <si>
    <t>Personnel ISN</t>
  </si>
  <si>
    <t>人员分录</t>
  </si>
  <si>
    <t>Personnel entry</t>
  </si>
  <si>
    <t>人员分组</t>
  </si>
  <si>
    <t>Personnel group</t>
  </si>
  <si>
    <t>人员分配</t>
  </si>
  <si>
    <t>personnel allotment</t>
  </si>
  <si>
    <t>人员分配面板</t>
  </si>
  <si>
    <t>Staff allocation panel</t>
  </si>
  <si>
    <t>人员列表</t>
  </si>
  <si>
    <t>List of personnel</t>
  </si>
  <si>
    <t>人员初始登陆</t>
  </si>
  <si>
    <t>Personnel initial login</t>
  </si>
  <si>
    <t>人员初始登陆列表</t>
  </si>
  <si>
    <t>List of personnel initial login</t>
  </si>
  <si>
    <t>人员区</t>
  </si>
  <si>
    <t>Personnel area</t>
  </si>
  <si>
    <t>人员区域历史基础页面</t>
  </si>
  <si>
    <t>Personnel Area History Foundation Page</t>
  </si>
  <si>
    <t>人员区域基础页面</t>
  </si>
  <si>
    <t>Personnel Area Base Page</t>
  </si>
  <si>
    <t>人员历史</t>
  </si>
  <si>
    <t>Personnel history</t>
  </si>
  <si>
    <t>人员及调拨信息</t>
  </si>
  <si>
    <t>Personnel and allocation information</t>
  </si>
  <si>
    <t>人员变动</t>
  </si>
  <si>
    <t>Personnel changes</t>
  </si>
  <si>
    <t>人员变动列表</t>
  </si>
  <si>
    <t>List of personnel changes</t>
  </si>
  <si>
    <t>人员合计 :</t>
  </si>
  <si>
    <t>Total personnel:</t>
  </si>
  <si>
    <t>人员同步</t>
  </si>
  <si>
    <t>Personnel synchronization</t>
  </si>
  <si>
    <t>人员同步属性</t>
  </si>
  <si>
    <t>Personnel Synchronization Attribute</t>
  </si>
  <si>
    <t>人员名称</t>
  </si>
  <si>
    <t>Personnel name</t>
  </si>
  <si>
    <t>人员名称不能与超级管理员名称(</t>
  </si>
  <si>
    <t>Personnel name and super administrator name cannot be (</t>
  </si>
  <si>
    <t>人员名称不能为空、\"null\"等字符串。请先在云之家修复该人员信息。</t>
  </si>
  <si>
    <t>Personnel names cannot be empty, "null" and other strings.Please repair the personnel information at the Cloud House first.</t>
  </si>
  <si>
    <t>人员基本信息</t>
  </si>
  <si>
    <t>Basic Personnel Information</t>
  </si>
  <si>
    <t>人员基本信息通用面板</t>
  </si>
  <si>
    <t>General Panel for Basic Personnel Information</t>
  </si>
  <si>
    <t>人员基本信息面板</t>
  </si>
  <si>
    <t>Basic personnel information panel</t>
  </si>
  <si>
    <t>人员头像</t>
  </si>
  <si>
    <t>Personnel Avatar</t>
  </si>
  <si>
    <t>Personnel portrait</t>
  </si>
  <si>
    <t>人员姓名</t>
  </si>
  <si>
    <t>人员导航负责人嵌入页面</t>
  </si>
  <si>
    <t>Personnel Navigation Leader Embedded Page</t>
  </si>
  <si>
    <t>人员嵌入侧边栏</t>
  </si>
  <si>
    <t>Personnel Embedded Side Bar</t>
  </si>
  <si>
    <t>人员嵌入侧边栏页面</t>
  </si>
  <si>
    <t>Personnel Embedded Side Bar Page</t>
  </si>
  <si>
    <t>人员已不存在</t>
  </si>
  <si>
    <t>Personnel no longer exist</t>
  </si>
  <si>
    <t>人员已不存在，请刷新</t>
  </si>
  <si>
    <t>Personnel doesn't exist, please refresh</t>
  </si>
  <si>
    <t>人员已禁用</t>
  </si>
  <si>
    <t>Personnel has been disabled</t>
  </si>
  <si>
    <t>人员引用</t>
  </si>
  <si>
    <t>Personnel citing</t>
  </si>
  <si>
    <t>人员快速录入列表</t>
  </si>
  <si>
    <t>Personnel quick entry list</t>
  </si>
  <si>
    <t>人员快速查找：</t>
  </si>
  <si>
    <t>Personnel quick finding:</t>
  </si>
  <si>
    <t>人员手机号码不能空。请先在云之家修复该人员信息。</t>
  </si>
  <si>
    <t xml:space="preserve">Personnel phone number cannot be empty.  Please firstly repair personnel information in the Cloud Hub. </t>
  </si>
  <si>
    <t>人员手机号码不能重复。请先在云之家修复该人员信息。</t>
  </si>
  <si>
    <t>Personnel phone number cannot be duplicated. Please firstly repair personnel information in the Cloud Hub.</t>
  </si>
  <si>
    <t>人员手机号码不能重复。请先在当前系统修复该人员信息。</t>
  </si>
  <si>
    <t>Personnel phone number cannot be duplicated. Please firstly repair personnel information in the current system.</t>
  </si>
  <si>
    <t>人员方案</t>
  </si>
  <si>
    <t xml:space="preserve">Personnel  scheme </t>
  </si>
  <si>
    <t>人员时序性属性</t>
  </si>
  <si>
    <t>Personnel temporal attributes</t>
  </si>
  <si>
    <t>人员时序性属性历史</t>
  </si>
  <si>
    <t>Personnel Sequence Attribute History</t>
  </si>
  <si>
    <t>人员明细</t>
  </si>
  <si>
    <t>Personnel details</t>
  </si>
  <si>
    <t>人员未分配部门，获取直接上级失败</t>
  </si>
  <si>
    <t>Personnel isn't assigned with department, and it's failed to acquire immediate superior</t>
  </si>
  <si>
    <t>人员档案历史导航</t>
  </si>
  <si>
    <t>Historical Navigation of Personnel Archives</t>
  </si>
  <si>
    <t>人员档案导航</t>
  </si>
  <si>
    <t>Personnel file navigation</t>
  </si>
  <si>
    <t>人员模型</t>
  </si>
  <si>
    <t>Personnel model</t>
  </si>
  <si>
    <t>人员清单</t>
  </si>
  <si>
    <t>Personnel list</t>
  </si>
  <si>
    <t>人员状态</t>
  </si>
  <si>
    <t>Personnel status</t>
  </si>
  <si>
    <t>人员状态标签</t>
  </si>
  <si>
    <t>Personnel status label</t>
  </si>
  <si>
    <t>人员相关实体</t>
  </si>
  <si>
    <t>Personnel-related entities</t>
  </si>
  <si>
    <t>人员禁用</t>
  </si>
  <si>
    <t>Personnel disabled</t>
  </si>
  <si>
    <t>人员管理</t>
  </si>
  <si>
    <t>Personnel Management</t>
  </si>
  <si>
    <t>人员类型</t>
  </si>
  <si>
    <t>Personnel Type</t>
  </si>
  <si>
    <t>人员类型-列表</t>
  </si>
  <si>
    <t>Personnel type - list</t>
  </si>
  <si>
    <t>人员类型不存在，请重新输入</t>
  </si>
  <si>
    <t>Personnel type doesn't exist, please enter again</t>
  </si>
  <si>
    <t>人员类型不能为空或不为数字，请输入职员类型的ID：1</t>
  </si>
  <si>
    <t>Personnel type cannot be blank or not numeric. Please enter ID of employee type: 1</t>
  </si>
  <si>
    <t>人员类型不能为空，请输入职员类型的ID：1</t>
  </si>
  <si>
    <t>Personnel  type cannot be null, please enter ID of employee type: 1</t>
  </si>
  <si>
    <t>人员类型编码规则</t>
  </si>
  <si>
    <t>Personnel Type Coding Rules</t>
  </si>
  <si>
    <t>人员级别</t>
  </si>
  <si>
    <t>Personnel level</t>
  </si>
  <si>
    <t>人员编码不存在！</t>
  </si>
  <si>
    <t>No personnel code exists!</t>
  </si>
  <si>
    <t>人员编码规则</t>
  </si>
  <si>
    <t>Personnel Coding Rules</t>
  </si>
  <si>
    <t>人员缺失</t>
  </si>
  <si>
    <t>Personnel is missing</t>
  </si>
  <si>
    <t>人员职业信息</t>
  </si>
  <si>
    <t>Personnel Professional Information</t>
  </si>
  <si>
    <t>人员职业信息(即将删除)</t>
  </si>
  <si>
    <t>Personnel occupation information (to be deleted)</t>
  </si>
  <si>
    <t>人员视图</t>
  </si>
  <si>
    <t>Staff view</t>
  </si>
  <si>
    <t>人员角色关系表</t>
  </si>
  <si>
    <t>Personnel Role Relations Table</t>
  </si>
  <si>
    <t>人员角色关系表列表</t>
  </si>
  <si>
    <t>List of Personnel Role Relationships</t>
  </si>
  <si>
    <t>人员设置</t>
  </si>
  <si>
    <t>Personnel setup</t>
  </si>
  <si>
    <t>人员选择</t>
  </si>
  <si>
    <t>Personnel selection</t>
  </si>
  <si>
    <t>人员选选择</t>
  </si>
  <si>
    <t>人员速查</t>
  </si>
  <si>
    <t>Personnel quick check</t>
  </si>
  <si>
    <t>人员附表</t>
  </si>
  <si>
    <t>Personnel schedule</t>
  </si>
  <si>
    <t>人员附表基础页面</t>
  </si>
  <si>
    <t>Personnel Schedule Basic Page</t>
  </si>
  <si>
    <t>人员非时序性属性</t>
  </si>
  <si>
    <t>Personnel non-sequential attributes</t>
  </si>
  <si>
    <t>人员非时序性属性历史</t>
  </si>
  <si>
    <t>Personnel non-sequential attribute history</t>
  </si>
  <si>
    <t>人员黑名单</t>
  </si>
  <si>
    <t>Personnel blacklist</t>
  </si>
  <si>
    <t>人员黑名单_</t>
  </si>
  <si>
    <t>Personnel blacklist_</t>
  </si>
  <si>
    <t>人员：</t>
  </si>
  <si>
    <t xml:space="preserve">Personnel: </t>
  </si>
  <si>
    <t>人均发送次数</t>
  </si>
  <si>
    <t>Per capita number of dispatches</t>
  </si>
  <si>
    <t>人均效率</t>
  </si>
  <si>
    <t>Per capita efficiency</t>
  </si>
  <si>
    <t>人均效率排名</t>
  </si>
  <si>
    <t>Per capita efficiency ranking</t>
  </si>
  <si>
    <t>人天住宿标准</t>
  </si>
  <si>
    <t>Accommodation standard for person per day</t>
  </si>
  <si>
    <t>人天补助标准</t>
  </si>
  <si>
    <t>Subsidy standard for person per day</t>
  </si>
  <si>
    <t>人实际转正日期早于预转正日期, 应该是提前转正, 需修改转正</t>
  </si>
  <si>
    <t>If the actual correction date is earlier than the advance correction date, the correction should be made in advance, and the correction should be revised.</t>
  </si>
  <si>
    <t>人审核不通过，请返回修改或</t>
  </si>
  <si>
    <t>If the audit fails, please return to the amendment or</t>
  </si>
  <si>
    <t>人审核通过，已为你转至入职办理环节</t>
  </si>
  <si>
    <t>The person has passed the examination and has transferred you to the induction process.</t>
  </si>
  <si>
    <t>人工</t>
  </si>
  <si>
    <t>artificial</t>
  </si>
  <si>
    <t>人工匹配</t>
  </si>
  <si>
    <t>Artificial matching</t>
  </si>
  <si>
    <t>人工启动</t>
  </si>
  <si>
    <t>Manual start</t>
  </si>
  <si>
    <t>人工处理</t>
  </si>
  <si>
    <t>Manual processing</t>
  </si>
  <si>
    <t>人工审批</t>
  </si>
  <si>
    <t>Manual approval</t>
  </si>
  <si>
    <t>人工审批：仍然需要人工决策审批</t>
  </si>
  <si>
    <t>Manual approval: manual decision-making and approval is still required</t>
  </si>
  <si>
    <t xml:space="preserve">人工审核  </t>
  </si>
  <si>
    <t xml:space="preserve">Manual audit  </t>
  </si>
  <si>
    <t>人工映射</t>
  </si>
  <si>
    <t>Artificial mapping</t>
  </si>
  <si>
    <t>人工煤气</t>
  </si>
  <si>
    <t>Manufactured gas</t>
  </si>
  <si>
    <t>人工节点/自动节点可设置离开节点时发送；如果为审批/会审节点，还可选择按审批结果设置发送不同的消息内容</t>
  </si>
  <si>
    <t>Artificial node/automatic node can be set to send when leaving the node; if it is an approval/conference node, it can also choose to send different message content according to the approval result setting.</t>
  </si>
  <si>
    <t>人工节点属性设置</t>
  </si>
  <si>
    <t>Manual node attribute setting</t>
  </si>
  <si>
    <t>人工调整</t>
  </si>
  <si>
    <t>Manual adjustment</t>
  </si>
  <si>
    <t>人工调整不支持超过10000条以上的数据</t>
  </si>
  <si>
    <t>Manual adjustment does not support more than 10000 pieces of data</t>
  </si>
  <si>
    <t>人工调整断号</t>
  </si>
  <si>
    <t>Manual adjustment of break sign</t>
  </si>
  <si>
    <t>人工跳转</t>
  </si>
  <si>
    <t>Manual skip</t>
  </si>
  <si>
    <t>人已发送邀约，</t>
  </si>
  <si>
    <t>An invitation has been sent.</t>
  </si>
  <si>
    <t>人已处理</t>
  </si>
  <si>
    <t>Processed</t>
  </si>
  <si>
    <t>人才标签</t>
  </si>
  <si>
    <t>Talent label</t>
  </si>
  <si>
    <t>人才标签查看</t>
  </si>
  <si>
    <t>Talent Label View</t>
  </si>
  <si>
    <t>人才标签添加</t>
  </si>
  <si>
    <t>Talent Label Addition</t>
  </si>
  <si>
    <t>人才档案</t>
  </si>
  <si>
    <t>Talent archives</t>
  </si>
  <si>
    <t>人才档案个人信息</t>
  </si>
  <si>
    <t>Personal Information of Talent Archives</t>
  </si>
  <si>
    <t>人才档案人员修改</t>
  </si>
  <si>
    <t>Personnel Archives Personnel Revision</t>
  </si>
  <si>
    <t>人才档案人员其他信息</t>
  </si>
  <si>
    <t>Other Information of Talent Archives Personnel</t>
  </si>
  <si>
    <t>人才档案人才标签</t>
  </si>
  <si>
    <t>Talented Personnel Label in Talented Personnel Archives</t>
  </si>
  <si>
    <t>人才档案任职经历查看</t>
  </si>
  <si>
    <t>Viewing the Experience of Personnel Archives</t>
  </si>
  <si>
    <t>人才档案劳动合同展示</t>
  </si>
  <si>
    <t>Labor Contract Display of Talent Archives</t>
  </si>
  <si>
    <t>人才档案劳动合同编辑页面</t>
  </si>
  <si>
    <t>Editorial Page of Labor Contract in Talent Archives</t>
  </si>
  <si>
    <t>人才档案员工组</t>
  </si>
  <si>
    <t>Personnel Archives Staff Group</t>
  </si>
  <si>
    <t>人才档案教育经历</t>
  </si>
  <si>
    <t>Personnel Archives Education Experience</t>
  </si>
  <si>
    <t>人才档案教育经历修改页面</t>
  </si>
  <si>
    <t>Educational Experience Modification Page of Talent Archives</t>
  </si>
  <si>
    <t>人才档案数据</t>
  </si>
  <si>
    <t>Personnel file data</t>
  </si>
  <si>
    <t>人才档案职业信息修改</t>
  </si>
  <si>
    <t>Revision of Professional Information in Talent Archives</t>
  </si>
  <si>
    <t>人才档案联系方式</t>
  </si>
  <si>
    <t>Contact Way of Talent Archives</t>
  </si>
  <si>
    <t>人才档案联系方式修改</t>
  </si>
  <si>
    <t>Modification of Contact Mode of Talent Archives</t>
  </si>
  <si>
    <t>人才档案证件信息</t>
  </si>
  <si>
    <t>Personnel File Certificate Information</t>
  </si>
  <si>
    <t>人才档案证件信息修改</t>
  </si>
  <si>
    <t>Information Modification of Personnel Archives and Doc</t>
  </si>
  <si>
    <t>人才档案附件信息</t>
  </si>
  <si>
    <t>Attachment Information of Talent Archives</t>
  </si>
  <si>
    <t>人才档案页面</t>
  </si>
  <si>
    <t>Talent File Page</t>
  </si>
  <si>
    <t>人才档案页面配置列表</t>
  </si>
  <si>
    <t>Configuration List of Personnel Archives Pages</t>
  </si>
  <si>
    <t>人才档案预警信息</t>
  </si>
  <si>
    <t>Early Warning Information of Talent Archives</t>
  </si>
  <si>
    <t>人才流失原因</t>
  </si>
  <si>
    <t>Reasons for brain drain</t>
  </si>
  <si>
    <t>人才流失原因饼状图</t>
  </si>
  <si>
    <t>Causes of brain drain: pie chart</t>
  </si>
  <si>
    <t>人打回变更申请，将共用一个打回原因</t>
  </si>
  <si>
    <t>When a person returns a change request, they will share one return reason.</t>
  </si>
  <si>
    <t>人数</t>
  </si>
  <si>
    <t>Number of people</t>
  </si>
  <si>
    <t xml:space="preserve">人数 </t>
  </si>
  <si>
    <t>人次</t>
  </si>
  <si>
    <t>Person time</t>
  </si>
  <si>
    <t>人次~</t>
  </si>
  <si>
    <t>Person time ~</t>
  </si>
  <si>
    <t>人次的调动事务</t>
  </si>
  <si>
    <t>Personnel transfer services</t>
  </si>
  <si>
    <t>人民币</t>
  </si>
  <si>
    <t>RMB</t>
  </si>
  <si>
    <t>人民币（CNY）</t>
  </si>
  <si>
    <t>Renminbi (CNY)</t>
  </si>
  <si>
    <t>人民路街道</t>
  </si>
  <si>
    <t>People's Road Street</t>
  </si>
  <si>
    <t>人生没有白走的路，每一步都算数</t>
  </si>
  <si>
    <t>There is no road in life, every step makes its sense</t>
  </si>
  <si>
    <t>人生箴言</t>
  </si>
  <si>
    <t>Words to Live By</t>
  </si>
  <si>
    <t>人用疫苗</t>
  </si>
  <si>
    <t>Human vaccine</t>
  </si>
  <si>
    <t>人的转正申请</t>
  </si>
  <si>
    <t>Person's application for correction</t>
  </si>
  <si>
    <t>人离职状态为其他状态，暂不可执行打印。</t>
  </si>
  <si>
    <t>The resignation status of a person is in other status and cannot be printed temporarily.</t>
  </si>
  <si>
    <t>人符合条件，可</t>
  </si>
  <si>
    <t>If a person meets the requirements, he can.</t>
  </si>
  <si>
    <t>人符合条件，可发送邀约</t>
  </si>
  <si>
    <t>Persons eligible to send invitations</t>
  </si>
  <si>
    <t>人脸识别失败！返回的openId为空。</t>
  </si>
  <si>
    <t xml:space="preserve">Face recognition failure.  Returned openId is null. </t>
  </si>
  <si>
    <t>人脸识别登录</t>
  </si>
  <si>
    <t>Face Recognition Login</t>
  </si>
  <si>
    <t>人身保险服务</t>
  </si>
  <si>
    <t>Life insurance services</t>
  </si>
  <si>
    <t>人通过转正，转正率</t>
  </si>
  <si>
    <t>By turning right, people turn right.</t>
  </si>
  <si>
    <t>人造板</t>
  </si>
  <si>
    <t>manmade board</t>
  </si>
  <si>
    <t>人造板表面装饰板</t>
  </si>
  <si>
    <t>Wood based panel surface decorative board</t>
  </si>
  <si>
    <t>人造毛皮</t>
  </si>
  <si>
    <t>Artificial fur</t>
  </si>
  <si>
    <t>人造毛皮制品</t>
  </si>
  <si>
    <t>Artificial fur products</t>
  </si>
  <si>
    <t>人造石材、石料</t>
  </si>
  <si>
    <t>Artificial stone, stone</t>
  </si>
  <si>
    <t>人造石材制成品</t>
  </si>
  <si>
    <t>Artificial stone products</t>
  </si>
  <si>
    <t>人造纤维短纤维</t>
  </si>
  <si>
    <t>Man made staple fiber</t>
  </si>
  <si>
    <t>人造纤维编织工艺品</t>
  </si>
  <si>
    <t>Artificial fiber weaving crafts</t>
  </si>
  <si>
    <t>人造纤维长丝</t>
  </si>
  <si>
    <t>Rayon filament</t>
  </si>
  <si>
    <t>人造纤维长丝纱</t>
  </si>
  <si>
    <t>Rayon filament yarn</t>
  </si>
  <si>
    <t>人造纤维（纤维素纤维）</t>
  </si>
  <si>
    <t>Man made fiber (cellulose fiber)</t>
  </si>
  <si>
    <t>人造能源</t>
  </si>
  <si>
    <t>Artificial energy</t>
  </si>
  <si>
    <t>人造能源产品</t>
  </si>
  <si>
    <t>Man made energy products</t>
  </si>
  <si>
    <t>人造花类工艺品</t>
  </si>
  <si>
    <t>Artificial flower crafts</t>
  </si>
  <si>
    <t>人造雪</t>
  </si>
  <si>
    <t>machine-made snow</t>
  </si>
  <si>
    <t>人（同意转正</t>
  </si>
  <si>
    <t>Person agrees to change</t>
  </si>
  <si>
    <t>人）</t>
  </si>
  <si>
    <t>Human)</t>
  </si>
  <si>
    <t>人：</t>
  </si>
  <si>
    <t>People:</t>
  </si>
  <si>
    <t>亿</t>
  </si>
  <si>
    <t>A hundred million</t>
  </si>
  <si>
    <t>100 million</t>
  </si>
  <si>
    <t>One Hundred Million</t>
  </si>
  <si>
    <t>亿元</t>
  </si>
  <si>
    <t>A hundred million yuan</t>
  </si>
  <si>
    <t>亿元表</t>
  </si>
  <si>
    <t>Table in the unit of a hundred million yuan</t>
  </si>
  <si>
    <t>亿翔</t>
  </si>
  <si>
    <t>Billion Cheung</t>
  </si>
  <si>
    <t>亿顺航</t>
  </si>
  <si>
    <t>Yi Shun Hang</t>
  </si>
  <si>
    <t>亿领速运</t>
  </si>
  <si>
    <t>Billion Link Express</t>
  </si>
  <si>
    <t>什么是商旅功能？</t>
  </si>
  <si>
    <t>What is the business travel function?</t>
  </si>
  <si>
    <t>什玲镇</t>
  </si>
  <si>
    <t>Shi Ling Town</t>
  </si>
  <si>
    <t>什运乡</t>
  </si>
  <si>
    <t>Shi Yun Xiang</t>
  </si>
  <si>
    <t>什邡</t>
  </si>
  <si>
    <t>Shifang</t>
  </si>
  <si>
    <t>什里伏波特</t>
  </si>
  <si>
    <t>Shreveport</t>
  </si>
  <si>
    <t>仁兴镇</t>
  </si>
  <si>
    <t>Ren Xing Town</t>
  </si>
  <si>
    <t>仁化</t>
  </si>
  <si>
    <t>Renhua</t>
  </si>
  <si>
    <t>仁和</t>
  </si>
  <si>
    <t>Renhe</t>
  </si>
  <si>
    <t>仁寿</t>
  </si>
  <si>
    <t>elderly and virtuous</t>
  </si>
  <si>
    <t>仁川</t>
  </si>
  <si>
    <t>Inchon</t>
  </si>
  <si>
    <t>仁布</t>
  </si>
  <si>
    <t>Ren Bu</t>
  </si>
  <si>
    <t>仁德</t>
  </si>
  <si>
    <t>kindness</t>
  </si>
  <si>
    <t>仁怀</t>
  </si>
  <si>
    <t>Renhuai</t>
  </si>
  <si>
    <t>仁武</t>
  </si>
  <si>
    <t>Ren Wu</t>
  </si>
  <si>
    <t>仁爱</t>
  </si>
  <si>
    <t>Charity</t>
  </si>
  <si>
    <t>仅PC处理</t>
  </si>
  <si>
    <t>PC processing only</t>
  </si>
  <si>
    <t>仅PC端处理</t>
  </si>
  <si>
    <t>仅互联网金融的单据可以进行还款</t>
  </si>
  <si>
    <t>Only the Doc of Internet finance can be repaid</t>
  </si>
  <si>
    <t>仅作用于单一分录</t>
  </si>
  <si>
    <t>Acting only on a single entry</t>
  </si>
  <si>
    <t>仅允许下推：</t>
  </si>
  <si>
    <t>Only push-downs are allowed:</t>
  </si>
  <si>
    <t>仅允许添加一条类型为【其它】的条件</t>
  </si>
  <si>
    <t>Only one condition with type of [Other] can be allowed to be added</t>
  </si>
  <si>
    <t>仅允许添加一条类型为【其它】的条件！</t>
  </si>
  <si>
    <t>Only one condition of type other can be added!</t>
  </si>
  <si>
    <t>仅允许申请人出行</t>
  </si>
  <si>
    <t>Only the travel of the applicant is allowed</t>
  </si>
  <si>
    <t>仅允许部分物料负库存</t>
  </si>
  <si>
    <t>Only partial material negative inventory is allowed</t>
  </si>
  <si>
    <t>仅出货必录序列号</t>
  </si>
  <si>
    <t>Serial number is required only for shipment</t>
  </si>
  <si>
    <t>仅分录显示</t>
  </si>
  <si>
    <t>Entry display only</t>
  </si>
  <si>
    <t>仅初始化</t>
  </si>
  <si>
    <t>Initialization only</t>
  </si>
  <si>
    <t>仅单头显示</t>
  </si>
  <si>
    <t>Single head display only</t>
  </si>
  <si>
    <t>仅取已评分指标</t>
  </si>
  <si>
    <t>Take scored indexes only</t>
  </si>
  <si>
    <t>仅取未评分指标</t>
  </si>
  <si>
    <t>Take unscored indexes only</t>
  </si>
  <si>
    <t>仅变更状态</t>
  </si>
  <si>
    <t>Change status only</t>
  </si>
  <si>
    <t>仅可提交暂存状态的单据</t>
  </si>
  <si>
    <t>Only documents in draft status can be submitted</t>
  </si>
  <si>
    <t>仅存体系</t>
  </si>
  <si>
    <t>Only system existed</t>
  </si>
  <si>
    <t>仅对当前合并节点组织</t>
  </si>
  <si>
    <t>Organize only the current merged nodes</t>
  </si>
  <si>
    <t>仅对赠品限量</t>
  </si>
  <si>
    <t>Limit gifts only</t>
  </si>
  <si>
    <t>仅开通查询</t>
  </si>
  <si>
    <t>Open inquiry only</t>
  </si>
  <si>
    <t>仅开通查询的银行账户，不能合并提交银企！</t>
  </si>
  <si>
    <t>The bank account that opens inquiry only, cannot be combined and submitted to bank and enterprise!</t>
  </si>
  <si>
    <t>仅开通查询的银行账户，不能提交银企</t>
  </si>
  <si>
    <t>The bank account that opens inquiry only, cannot be submitted to bank and enterprise!</t>
  </si>
  <si>
    <t>仅批量调整现有分录</t>
  </si>
  <si>
    <t>Adjust existing entries only in batches</t>
  </si>
  <si>
    <t>仅折算报表（折算币）为未完成的</t>
  </si>
  <si>
    <t>Only converted statements (converted currencies) are incomplete</t>
  </si>
  <si>
    <t>仅指定类型</t>
  </si>
  <si>
    <t>Specify only types</t>
  </si>
  <si>
    <t>仅控制生效日期以内提交的单据</t>
  </si>
  <si>
    <t>Only Doc submitted within the effective date are controlled</t>
  </si>
  <si>
    <t>仅提示</t>
  </si>
  <si>
    <t>Prompt only</t>
  </si>
  <si>
    <t>仅提示可上报</t>
  </si>
  <si>
    <t>Only prompts can be reported</t>
  </si>
  <si>
    <t>Only prompt to be reportable</t>
  </si>
  <si>
    <t>仅支持一条查询信息集生成列表</t>
  </si>
  <si>
    <t>Only one query information set is supported to generate a list</t>
  </si>
  <si>
    <t>仅支持单条语句且同一个路由查询</t>
  </si>
  <si>
    <t>Only single statement and the same route query are supported</t>
  </si>
  <si>
    <t>仅支持基础资料</t>
  </si>
  <si>
    <t>Only support basic data</t>
  </si>
  <si>
    <t>仅支持对暂存或已审批状态的单据进行作废处理，所选单据的单据状态不支持作废操作。</t>
  </si>
  <si>
    <t>Only docs in draft or approved status can be voided. The doc status of the selected doc does not support voiding.</t>
  </si>
  <si>
    <t>仅支持对暂存状态的单据进行退单处理，您目前所选单据的单据状态不支持退单处理。</t>
  </si>
  <si>
    <t>Only documents in draft status can be returned. The document status of the currently selected document does not support the return processing.</t>
  </si>
  <si>
    <t>仅支持对暂存的单据进行退单处理，您目前所选单据的单据状态不支持退单处理。</t>
  </si>
  <si>
    <t>Only draft documents can be returned. The document status of the currently selected document does not support the return processing.</t>
  </si>
  <si>
    <t>仅支持差旅壹号组织同步！</t>
  </si>
  <si>
    <t>Only travel 1 organization synchronization is supported!</t>
  </si>
  <si>
    <t>仅支持搜索发送日志和接受日志！！</t>
  </si>
  <si>
    <t>Only search for send and receive logs is supported!!</t>
  </si>
  <si>
    <t>仅明细组织</t>
  </si>
  <si>
    <t>Organizations in the details only</t>
  </si>
  <si>
    <t>仅显示折旧不为零的卡片</t>
  </si>
  <si>
    <t>Only cards with depreciation not being zero will be displayed</t>
  </si>
  <si>
    <t>仅显示未核销完毕的凭证</t>
  </si>
  <si>
    <t>Show only unwritten off vouchers</t>
  </si>
  <si>
    <t>仅暂存</t>
  </si>
  <si>
    <t>Temporarily saved only</t>
  </si>
  <si>
    <t>仅有1个参与人时有效，否则按下面的审批人显示</t>
  </si>
  <si>
    <t>Only 1 participant is valid, otherwise, it will be displayed by the approver below</t>
  </si>
  <si>
    <t>仅有1个处理人时有效，否则按下面的审批人显示</t>
  </si>
  <si>
    <t>Only one handler is valid, otherwise as shown by the following approver</t>
  </si>
  <si>
    <t>仅本人可见</t>
  </si>
  <si>
    <t>Personally visible only</t>
  </si>
  <si>
    <t>Visible just to yourself</t>
  </si>
  <si>
    <t>仅检查已生成凭证则不允许反操作</t>
  </si>
  <si>
    <t>Check only! If voucher has been generated, reverse-operation is not allowed</t>
  </si>
  <si>
    <t>仅检查当前表单内数据</t>
  </si>
  <si>
    <t>Check only the data in the current form</t>
  </si>
  <si>
    <t>仅源</t>
  </si>
  <si>
    <t>Only source</t>
  </si>
  <si>
    <t>仅现销</t>
  </si>
  <si>
    <t>Ready sale only</t>
  </si>
  <si>
    <t>仅现销和信用控制不能同时选中！</t>
  </si>
  <si>
    <t>Cash sale and credit control can not be checked at the same time!</t>
  </si>
  <si>
    <t>仅生成一条凭证分录，检查不通过</t>
  </si>
  <si>
    <t>Only one voucher entry is generated and failed to pass the inspection</t>
  </si>
  <si>
    <t>仅生成业务凭证</t>
  </si>
  <si>
    <t>Generate business voucher only</t>
  </si>
  <si>
    <t>仅用于区分不同类型的商务伙伴。法人企业指经工商登记取得营业执照、具有法人资格的 企业；非法人企业指经工商登记注册，但不具有法人资格的经济组织，如企业分支机构； 非企业单位指政府机构、事业单位等</t>
  </si>
  <si>
    <t>It is only used to distinguish different types of business partners.Corporate enterprises refer to enterprises with business license and legal personality registered by industry and commerce; non-corporate enterprises refer to economic organizations registered by industry and commerce but without legal personality, such as branches of enterprises; non-enterprise units refer to government agencies, institutions, etc.</t>
  </si>
  <si>
    <t>仅用于存储物料masterId，为后续供应链，库存等对接使用</t>
  </si>
  <si>
    <t>It is only used to store material master Id for docking use in subsequent supply chain, inventory, etc.</t>
  </si>
  <si>
    <t>仅目标</t>
  </si>
  <si>
    <t>Target only</t>
  </si>
  <si>
    <t>仅移动处理</t>
  </si>
  <si>
    <t>Mobile processing only</t>
  </si>
  <si>
    <t>仅移动端处理</t>
  </si>
  <si>
    <t>仅统计图文发出后7天内的累计数据</t>
  </si>
  <si>
    <t>Only the cumulative data within 7 days after the issuance of pictures and texts are counted.</t>
  </si>
  <si>
    <t>仅能新增一条数据源配置</t>
  </si>
  <si>
    <t>Only one data source configuration can be added</t>
  </si>
  <si>
    <t>仅能选择一行，请选择您想复制的行。</t>
  </si>
  <si>
    <t>Only one row can be selected. Select the row you want to copy.</t>
  </si>
  <si>
    <t>仅自己</t>
  </si>
  <si>
    <t>Only yourself</t>
  </si>
  <si>
    <t>Only for yourself</t>
  </si>
  <si>
    <t>仅计算报表（默认币）为未完成的</t>
  </si>
  <si>
    <t>Calculate only the report (default currency) as incomplete</t>
  </si>
  <si>
    <t>仅计量单位换算辅助单位</t>
  </si>
  <si>
    <t>Conversion of Measurement Units into Auxiliary Units</t>
  </si>
  <si>
    <t>仅设置时间，日期无效</t>
  </si>
  <si>
    <t>Set time only, date invalid</t>
  </si>
  <si>
    <t>仅辅助单位换算计量单位</t>
  </si>
  <si>
    <t>Only auxiliary units are converted into measurement units</t>
  </si>
  <si>
    <t>今</t>
  </si>
  <si>
    <t>this</t>
  </si>
  <si>
    <t>今天</t>
  </si>
  <si>
    <t>Today</t>
  </si>
  <si>
    <t>今天之前（天）</t>
  </si>
  <si>
    <t>Before today (Day)</t>
  </si>
  <si>
    <t>今天之后（天）</t>
  </si>
  <si>
    <t>After today (Day)</t>
  </si>
  <si>
    <t>今天木有单据，给自己放个假~</t>
  </si>
  <si>
    <t>No Doc today, enjoy a holiday~</t>
  </si>
  <si>
    <t>今年</t>
  </si>
  <si>
    <t>This year</t>
  </si>
  <si>
    <t>今年人员更加稳定，发生的调动事务是去年的</t>
  </si>
  <si>
    <t>This year, the staff is more stable. The transfer took place last year.</t>
  </si>
  <si>
    <t>今年您和去年一样出色，完成的总业务量和去年相同</t>
  </si>
  <si>
    <t>This year you are as good as last year. The total volume of business you have completed is the same as last year.</t>
  </si>
  <si>
    <t>今年您比去年更加熟练，总业务量是去年的</t>
  </si>
  <si>
    <t>This year you are more skilled than last year. The total business volume is last year's.</t>
  </si>
  <si>
    <t>今日</t>
  </si>
  <si>
    <t>今日一览</t>
  </si>
  <si>
    <t>Today's list</t>
  </si>
  <si>
    <t>今日促销</t>
  </si>
  <si>
    <t>Today's Promotion</t>
  </si>
  <si>
    <t>今日出差人数</t>
  </si>
  <si>
    <t>Number of persons on business today</t>
  </si>
  <si>
    <t>今日完成</t>
  </si>
  <si>
    <t>Completed today</t>
  </si>
  <si>
    <t>Completion this day</t>
  </si>
  <si>
    <t>今日已完成</t>
  </si>
  <si>
    <t>今日截止到当前时间，该共享业务员所有审核完成的任务总数</t>
  </si>
  <si>
    <t>The total number of tasks completed by all the shared salespersons as of the current time today</t>
  </si>
  <si>
    <t>今日执行面板</t>
  </si>
  <si>
    <t>Today's execution panel</t>
  </si>
  <si>
    <t>今日查询次数</t>
  </si>
  <si>
    <t>Number of inquiries today</t>
  </si>
  <si>
    <t>今日概况</t>
  </si>
  <si>
    <t>Today's overview</t>
  </si>
  <si>
    <t>今日简报</t>
  </si>
  <si>
    <t>Briefing today</t>
  </si>
  <si>
    <t>今日简报(小部件)</t>
  </si>
  <si>
    <t>Today's briefing (widgets)</t>
  </si>
  <si>
    <t>今日简报（首页卡片）</t>
  </si>
  <si>
    <t>Today's Briefing (Home Card)</t>
  </si>
  <si>
    <t>今日累计完成</t>
  </si>
  <si>
    <t>Total completion today</t>
  </si>
  <si>
    <t>Cumulative completion this day</t>
  </si>
  <si>
    <t>今日（</t>
  </si>
  <si>
    <t>Today (</t>
  </si>
  <si>
    <t>今月</t>
  </si>
  <si>
    <t>This month</t>
  </si>
  <si>
    <t>今枫国际快运</t>
  </si>
  <si>
    <t>Today Maple International Express</t>
  </si>
  <si>
    <t>介于</t>
  </si>
  <si>
    <t>Between</t>
  </si>
  <si>
    <t>介休</t>
  </si>
  <si>
    <t>Jiexiu</t>
  </si>
  <si>
    <t>从</t>
  </si>
  <si>
    <t>from</t>
  </si>
  <si>
    <t>从%s节点撤回，经历</t>
  </si>
  <si>
    <t>Revoke from %s node, experiencing</t>
  </si>
  <si>
    <t>从BpmnModel中解析主流程失败，原因:%s</t>
  </si>
  <si>
    <t>Failed in parsing main process from BpmnMode, cause: %s</t>
  </si>
  <si>
    <t>从EAS同步成功</t>
  </si>
  <si>
    <t>Succeeded in EAS synchronization</t>
  </si>
  <si>
    <t>从QuickDataSet表结构中查找表[{0}]失败，表[{0}]不存在！</t>
  </si>
  <si>
    <t xml:space="preserve">Failed to search table [{0}] from QuickDataSet table structure, table [{0}] doesn't exist. </t>
  </si>
  <si>
    <t>从ZK中获取的json串解析--&gt;List&lt;Map&lt;String,Object&gt;&gt;出错。key=%s</t>
  </si>
  <si>
    <t>Analysis of json string obtained from ZK--&gt;List&lt;Map&lt;String,Object&gt;&gt;error.  key=%s</t>
  </si>
  <si>
    <t>从smc中迁移过来</t>
  </si>
  <si>
    <t>Migrate from SMC</t>
  </si>
  <si>
    <t>从smc迁移过来</t>
  </si>
  <si>
    <t>从事时间</t>
  </si>
  <si>
    <t>Engaged time</t>
  </si>
  <si>
    <t>从以下组织选择</t>
  </si>
  <si>
    <t>Choose from the follow org</t>
  </si>
  <si>
    <t>从化</t>
  </si>
  <si>
    <t>Conghua</t>
  </si>
  <si>
    <t>从单据取值</t>
  </si>
  <si>
    <t>Value from document</t>
  </si>
  <si>
    <t>从发票云导入多张增值税发票，填入费用报销单时费用项目为空。若勾选该选项，则视同费用项目相同，汇总多张发票填入报销单；不勾选，视同费用项目不同，按发票明细逐行填入报销单</t>
  </si>
  <si>
    <t>When many VAT invoices are imported from invoice cloud, the cost items are blank when the expense reimbursement form is filled in.If this option is checked, the reimbursement form will be filled in by summing up multiple invoices as same as the cost item; if not, the reimbursement form will be filled in line by line according to the invoice details as different as the cost item.</t>
  </si>
  <si>
    <t>从哪共享的</t>
  </si>
  <si>
    <t>Where is it shared?</t>
  </si>
  <si>
    <t>从商务伙伴信息中携带出来</t>
  </si>
  <si>
    <t>Bring it out of business partner information</t>
  </si>
  <si>
    <t>从实体类型%s的属性列表查找属性失败,属性位置顺序不正确，索引位置：%s，请检查上层程序.</t>
  </si>
  <si>
    <t xml:space="preserve">Failed to search property from property list of entity type %s, property position sequence is incorrect, index position: %s, please check upper procedure. </t>
  </si>
  <si>
    <t>从库存对账</t>
  </si>
  <si>
    <t>Reconciliation from inventory</t>
  </si>
  <si>
    <t>从开始日期生效</t>
  </si>
  <si>
    <t>Effective from the commencement date</t>
  </si>
  <si>
    <t>从当前选择</t>
  </si>
  <si>
    <t>From the current choice</t>
  </si>
  <si>
    <t>从您处理第一次调动事务到现在已</t>
  </si>
  <si>
    <t>From the time you handled the first transfer transaction to now</t>
  </si>
  <si>
    <t>从所有满足条件的线流出</t>
  </si>
  <si>
    <t>Outflow from all eligible lines</t>
  </si>
  <si>
    <t>从所有满足条件的线流出（默认）</t>
  </si>
  <si>
    <t>Outflow from all eligible lines (default)</t>
  </si>
  <si>
    <t>从日志中提取下载地址失败，可能日志格式化太旧，请尝试从日志中手动提取到地址栏下载。</t>
  </si>
  <si>
    <t xml:space="preserve">Failed to extract download address from the log, log format may be too old, please try to manually extract from the log to address bar for downloading. </t>
  </si>
  <si>
    <t>从本地仓库，更新成功！</t>
  </si>
  <si>
    <t xml:space="preserve">Update from local warehouse successfully. </t>
  </si>
  <si>
    <t>从模式凭证引入</t>
  </si>
  <si>
    <t>Importd from mode voucher</t>
  </si>
  <si>
    <t>从江</t>
  </si>
  <si>
    <t>Congjiang</t>
  </si>
  <si>
    <t>从租户中心获取信息失败！           \n</t>
  </si>
  <si>
    <t>Failed in obtaining information from tenant center!           \n</t>
  </si>
  <si>
    <t>从缓存中读取业务预警对象树失败！</t>
  </si>
  <si>
    <t>Failed to read business alert object tree from cache!</t>
  </si>
  <si>
    <t>从缓存中读取转换规则[{0}]失败！</t>
  </si>
  <si>
    <t xml:space="preserve">Failed to read conversion rule [{0}] from the cache. </t>
  </si>
  <si>
    <t>从缓存中读取转换规则树失败！</t>
  </si>
  <si>
    <t xml:space="preserve">Failed to read conversion rule tree from the cache. </t>
  </si>
  <si>
    <t>从缓存服务器获取流耗时：</t>
  </si>
  <si>
    <t>Time consuming to get stream from cache server:</t>
  </si>
  <si>
    <t>从表必须指定一个属性做为关联条件。</t>
  </si>
  <si>
    <t>A property must be specified as an association condition from the table.</t>
  </si>
  <si>
    <t>从账户管理模块接收开户申请</t>
  </si>
  <si>
    <t>Receiving Account Opening Application from Account Management Module</t>
  </si>
  <si>
    <t>从远程中心，更新成功！</t>
  </si>
  <si>
    <t xml:space="preserve">Updating from remote center successfully. </t>
  </si>
  <si>
    <t>从额外选项OperateOption中获取变量失败，变量[%s]不存在！</t>
  </si>
  <si>
    <t xml:space="preserve">Failed to obtain variables from additional option OperateOption, variable [%s] doesn't exist. </t>
  </si>
  <si>
    <t>仑背</t>
  </si>
  <si>
    <t>Hollenbeck</t>
  </si>
  <si>
    <t>仓位</t>
  </si>
  <si>
    <t>Warehouse</t>
  </si>
  <si>
    <t>仓位.名称</t>
  </si>
  <si>
    <t>Bin. Name</t>
  </si>
  <si>
    <t>仓位.编码</t>
  </si>
  <si>
    <t>Bin. Code</t>
  </si>
  <si>
    <t>仓位从</t>
  </si>
  <si>
    <t>Position from</t>
  </si>
  <si>
    <t>仓位分录工具栏</t>
  </si>
  <si>
    <t>Warehouse entry toolbar</t>
  </si>
  <si>
    <t>仓位单据体</t>
  </si>
  <si>
    <t>Warehouse Doc</t>
  </si>
  <si>
    <t>仓位名称</t>
  </si>
  <si>
    <t>Location name</t>
  </si>
  <si>
    <t>仓位描述</t>
  </si>
  <si>
    <t>Warehouse description</t>
  </si>
  <si>
    <t>仓位树形列表</t>
  </si>
  <si>
    <t>Position tree list</t>
  </si>
  <si>
    <t>仓位移动</t>
  </si>
  <si>
    <t>Warehouse movement</t>
  </si>
  <si>
    <t>仓位移动单</t>
  </si>
  <si>
    <t>Bin move order</t>
  </si>
  <si>
    <t>仓位移动单编码规则</t>
  </si>
  <si>
    <t>Bin move doc coding rules</t>
  </si>
  <si>
    <t>仓位移动处理</t>
  </si>
  <si>
    <t>Bin move processing</t>
  </si>
  <si>
    <t>仓位移动调入</t>
  </si>
  <si>
    <t>Bin move in</t>
  </si>
  <si>
    <t>仓位移动调出</t>
  </si>
  <si>
    <t>Bin transfer out</t>
  </si>
  <si>
    <t>仓位编码</t>
  </si>
  <si>
    <t>Location code</t>
  </si>
  <si>
    <t>仓位至</t>
  </si>
  <si>
    <t>Warehouse position to</t>
  </si>
  <si>
    <t>仓位锁定状态</t>
  </si>
  <si>
    <t>Lock-in status</t>
  </si>
  <si>
    <t>仓位面板子容器</t>
  </si>
  <si>
    <t>Warehouse panel container</t>
  </si>
  <si>
    <t>仓储服务</t>
  </si>
  <si>
    <t>Warehousing service</t>
  </si>
  <si>
    <t>仓储货物堆放架</t>
  </si>
  <si>
    <t>Storage rack</t>
  </si>
  <si>
    <t>仓存</t>
  </si>
  <si>
    <t>仓存组织</t>
  </si>
  <si>
    <t>Warehousing organization</t>
  </si>
  <si>
    <t>Warehouse organization</t>
  </si>
  <si>
    <t>Warehouse inventory org.</t>
  </si>
  <si>
    <t>仓存视图</t>
  </si>
  <si>
    <t>Warehousing view</t>
  </si>
  <si>
    <t>仓山</t>
  </si>
  <si>
    <t>Cangshan</t>
  </si>
  <si>
    <t>仓库</t>
  </si>
  <si>
    <t>仓库.名称</t>
  </si>
  <si>
    <t>Warehouse. Name</t>
  </si>
  <si>
    <t>仓库.编码</t>
  </si>
  <si>
    <t>Warehouse. Coding</t>
  </si>
  <si>
    <t>仓库ID</t>
  </si>
  <si>
    <t>Warehouse ID</t>
  </si>
  <si>
    <t>仓库【%s】已初始化！</t>
  </si>
  <si>
    <t>Warehouse [%s] succeeded in initialization!</t>
  </si>
  <si>
    <t>仓库【%s】未完成仓库设置定义！</t>
  </si>
  <si>
    <t>Warehouse [%s] failed in completing warehouse setup definition!</t>
  </si>
  <si>
    <t>仓库【%s】未结束初始化！</t>
  </si>
  <si>
    <t>Warehouse [%s] failed in completing initialization!</t>
  </si>
  <si>
    <t>仓库不能为空！</t>
  </si>
  <si>
    <t>Warehouse can not be null!</t>
  </si>
  <si>
    <t>仓库从</t>
  </si>
  <si>
    <t>Warehouse from</t>
  </si>
  <si>
    <t>仓库仓位</t>
  </si>
  <si>
    <t>Warehouse space</t>
  </si>
  <si>
    <t>仓库分组</t>
  </si>
  <si>
    <t>Warehouse group</t>
  </si>
  <si>
    <t>仓库切换，将清除分录信息，是否确认切换？</t>
  </si>
  <si>
    <t>Switch of warehouse will clear up entry information, are you sure to confirm the switch?</t>
  </si>
  <si>
    <t>仓库列表</t>
  </si>
  <si>
    <t>Warehouse List</t>
  </si>
  <si>
    <t>仓库变化，将清空分录，是否继续？</t>
  </si>
  <si>
    <t>Warehouse change will empty entry, continue?</t>
  </si>
  <si>
    <t>仓库名称</t>
  </si>
  <si>
    <t>Warehouse name</t>
  </si>
  <si>
    <t>仓库地址</t>
  </si>
  <si>
    <t>Warehouse address</t>
  </si>
  <si>
    <t>仓库地址不能为空。</t>
  </si>
  <si>
    <t xml:space="preserve">Warehouse inventory address cannot be null. </t>
  </si>
  <si>
    <t>仓库已结束初始化，初始库存不允许反审核！</t>
  </si>
  <si>
    <t>Warehouse succeeded in completing initialization, no reverse audit is allowed for initial warehouse!</t>
  </si>
  <si>
    <t>仓库已结束初始化，初始库存不允许审核！</t>
  </si>
  <si>
    <t>Warehouse succeeded in completing initialization, no audit is allowed for initial warehouse!</t>
  </si>
  <si>
    <t>仓库物料、业务员设置</t>
  </si>
  <si>
    <t>Warehouse Material and Salesman Settings</t>
  </si>
  <si>
    <t>仓库编码</t>
  </si>
  <si>
    <t>Warehouse code</t>
  </si>
  <si>
    <t>仓库至</t>
  </si>
  <si>
    <t>Warehouse to</t>
  </si>
  <si>
    <t>仓库设置</t>
  </si>
  <si>
    <t>Warehouse Settings</t>
  </si>
  <si>
    <t>仓库设置列表</t>
  </si>
  <si>
    <t>Warehouse Settings List</t>
  </si>
  <si>
    <t>仓库负责人</t>
  </si>
  <si>
    <t>Warehouse manager</t>
  </si>
  <si>
    <t>仓管员</t>
  </si>
  <si>
    <t>Warehouse keeper</t>
  </si>
  <si>
    <t>仓鼠快递</t>
  </si>
  <si>
    <t>Hamster Express</t>
  </si>
  <si>
    <t>他</t>
  </si>
  <si>
    <t>he</t>
  </si>
  <si>
    <t>他是一个工作认真负责人的人</t>
  </si>
  <si>
    <t>He is a serious person in charge of his work.</t>
  </si>
  <si>
    <t>他是一个工作认真负责的人</t>
  </si>
  <si>
    <t>He is a conscientious and responsible person.</t>
  </si>
  <si>
    <t>他是个人</t>
  </si>
  <si>
    <t>He is a man.</t>
  </si>
  <si>
    <t>付</t>
  </si>
  <si>
    <t>Pay</t>
  </si>
  <si>
    <t>付 款 人</t>
  </si>
  <si>
    <t>Drawee</t>
  </si>
  <si>
    <t>付 款 回 单</t>
  </si>
  <si>
    <t>Payment receipt</t>
  </si>
  <si>
    <t>付利息</t>
  </si>
  <si>
    <t>Interest payment</t>
  </si>
  <si>
    <t>付息</t>
  </si>
  <si>
    <t>付息信息</t>
  </si>
  <si>
    <t>Interest payment information</t>
  </si>
  <si>
    <t>付息单</t>
  </si>
  <si>
    <t>Interest payment note</t>
  </si>
  <si>
    <t>付息单创建时间</t>
  </si>
  <si>
    <t>Interest payment doc creation time</t>
  </si>
  <si>
    <t>付息单类别</t>
  </si>
  <si>
    <t>Category of interest payment note</t>
  </si>
  <si>
    <t>付息单编号</t>
  </si>
  <si>
    <t>Interest payment note No</t>
  </si>
  <si>
    <t>付息处理</t>
  </si>
  <si>
    <t>Interest payment processing</t>
  </si>
  <si>
    <t>付息处理中</t>
  </si>
  <si>
    <t>付息日</t>
  </si>
  <si>
    <t>Interest payment day</t>
  </si>
  <si>
    <t>付息日期</t>
  </si>
  <si>
    <t>Interest payment date</t>
  </si>
  <si>
    <t>付息计划</t>
  </si>
  <si>
    <t>Interest payment plan</t>
  </si>
  <si>
    <t>付息银行账号</t>
  </si>
  <si>
    <t>Bank account No. for interest payment</t>
  </si>
  <si>
    <t>付报销款</t>
  </si>
  <si>
    <t>Pay reimbursement</t>
  </si>
  <si>
    <t>付方开户银行名称</t>
  </si>
  <si>
    <t>Name of payer's Bank of deposit</t>
  </si>
  <si>
    <t>付方账号</t>
  </si>
  <si>
    <t>Paying account</t>
  </si>
  <si>
    <t>付方银行账号名称</t>
  </si>
  <si>
    <t>Name of payer's bank account</t>
  </si>
  <si>
    <t>付款</t>
  </si>
  <si>
    <t>付款(集成云方案)</t>
  </si>
  <si>
    <t>Payment (integrated cloud solution)</t>
  </si>
  <si>
    <t>付款-银企互联</t>
  </si>
  <si>
    <t>Payment - bank enterprise interconnection</t>
  </si>
  <si>
    <t>付款/凭证信息</t>
  </si>
  <si>
    <t>Payment/ voucher information</t>
  </si>
  <si>
    <t>付款业务</t>
  </si>
  <si>
    <t>Payment business</t>
  </si>
  <si>
    <t>付款业务相关</t>
  </si>
  <si>
    <t>Payment business related</t>
  </si>
  <si>
    <t>付款中</t>
  </si>
  <si>
    <t>In payment</t>
  </si>
  <si>
    <t>付款中, 请等待</t>
  </si>
  <si>
    <t>Making payment, please wait</t>
  </si>
  <si>
    <t>付款中,请等待</t>
  </si>
  <si>
    <t>付款中上划</t>
  </si>
  <si>
    <t>Payment Updated</t>
  </si>
  <si>
    <t>付款中下拨</t>
  </si>
  <si>
    <t>Downward payment</t>
  </si>
  <si>
    <t>付款交易明细</t>
  </si>
  <si>
    <t>Payment transaction details</t>
  </si>
  <si>
    <t>付款人</t>
  </si>
  <si>
    <t>Payer</t>
  </si>
  <si>
    <t>付款人ID</t>
  </si>
  <si>
    <t>Payer ID</t>
  </si>
  <si>
    <t>付款人不能为空！</t>
  </si>
  <si>
    <t>Payer can not be null!</t>
  </si>
  <si>
    <t>付款人名称</t>
  </si>
  <si>
    <t>Payer's name</t>
  </si>
  <si>
    <t>付款人名称文本</t>
  </si>
  <si>
    <t>Payer's name text</t>
  </si>
  <si>
    <t>付款人名称（公司）</t>
  </si>
  <si>
    <t>Payer's name (company)</t>
  </si>
  <si>
    <t>付款人名称（客户）</t>
  </si>
  <si>
    <t>Payer's name (customer)</t>
  </si>
  <si>
    <t>付款人名称：</t>
  </si>
  <si>
    <t>Name of payer:</t>
  </si>
  <si>
    <t>付款人开户行</t>
  </si>
  <si>
    <t>Account bank of payer</t>
  </si>
  <si>
    <t>付款人开户行：</t>
  </si>
  <si>
    <t>Payer's bank of account:</t>
  </si>
  <si>
    <t>付款人户名</t>
  </si>
  <si>
    <t>Account name of payer</t>
  </si>
  <si>
    <t>付款人户名：</t>
  </si>
  <si>
    <t>Payer's account name:</t>
  </si>
  <si>
    <t>付款人标签</t>
  </si>
  <si>
    <t>Payer's label</t>
  </si>
  <si>
    <t>付款人标识ID</t>
  </si>
  <si>
    <t>付款人类型</t>
  </si>
  <si>
    <t>Payer type</t>
  </si>
  <si>
    <t>付款人类型标识ID</t>
  </si>
  <si>
    <t>Payer type identification ID</t>
  </si>
  <si>
    <t>付款人账号</t>
  </si>
  <si>
    <t>Account no. of payer</t>
  </si>
  <si>
    <t>付款人账号：</t>
  </si>
  <si>
    <t>Payer's account number:</t>
  </si>
  <si>
    <t>付款人（供应商）</t>
  </si>
  <si>
    <t>Payer (supplier)</t>
  </si>
  <si>
    <t>付款人（公司）</t>
  </si>
  <si>
    <t>Payer (company)</t>
  </si>
  <si>
    <t>付款人（公司）.名称</t>
  </si>
  <si>
    <t>Payer (company). name</t>
  </si>
  <si>
    <t>付款人（职员）</t>
  </si>
  <si>
    <t>Payer (staff)</t>
  </si>
  <si>
    <t>付款代发分析</t>
  </si>
  <si>
    <t>Payment issuing analysis</t>
  </si>
  <si>
    <t>付款依据</t>
  </si>
  <si>
    <t>Payment basis</t>
  </si>
  <si>
    <t>付款信息</t>
  </si>
  <si>
    <t>Payment Information</t>
  </si>
  <si>
    <t>付款信息分录</t>
  </si>
  <si>
    <t>Payment information entry</t>
  </si>
  <si>
    <t>付款信息变更</t>
  </si>
  <si>
    <t>Change of payment information</t>
  </si>
  <si>
    <t>付款信息表更</t>
  </si>
  <si>
    <t>Payment information table change</t>
  </si>
  <si>
    <t>付款公司</t>
  </si>
  <si>
    <t>Payment company</t>
  </si>
  <si>
    <t>付款关联金额</t>
  </si>
  <si>
    <t>Payment related amount</t>
  </si>
  <si>
    <t>付款冲收款</t>
  </si>
  <si>
    <t>Payment receivables</t>
  </si>
  <si>
    <t>付款凭号</t>
  </si>
  <si>
    <t>Payment sheet number</t>
  </si>
  <si>
    <t>付款单</t>
  </si>
  <si>
    <t>Payment order</t>
  </si>
  <si>
    <t>付款单/结算单复选框1设置为不选中</t>
  </si>
  <si>
    <t>Payment/statement check box 1 is set to unchecked</t>
  </si>
  <si>
    <t>付款单/结算单控制</t>
  </si>
  <si>
    <t>Payment/settlement control</t>
  </si>
  <si>
    <t>付款单id</t>
  </si>
  <si>
    <t>Payment order id</t>
  </si>
  <si>
    <t>付款单下推应收</t>
  </si>
  <si>
    <t>Generate a / R from payment doc</t>
  </si>
  <si>
    <t>付款单付款</t>
  </si>
  <si>
    <t>Payment order paid</t>
  </si>
  <si>
    <t>付款单付款失败</t>
  </si>
  <si>
    <t>Payment document payment failed</t>
  </si>
  <si>
    <t>付款单位名称</t>
  </si>
  <si>
    <t>Name of payer</t>
  </si>
  <si>
    <t>付款单位账号</t>
  </si>
  <si>
    <t>付款单保存</t>
  </si>
  <si>
    <t>Payment order saved</t>
  </si>
  <si>
    <t>付款单保存失败</t>
  </si>
  <si>
    <t>Failed to save payment doc</t>
  </si>
  <si>
    <t>付款单关联数据有问题，请检查</t>
  </si>
  <si>
    <t>There is something wrong with the payment order related data, please check</t>
  </si>
  <si>
    <t>付款单冲销失败</t>
  </si>
  <si>
    <t>Payment doc reversal failed</t>
  </si>
  <si>
    <t>付款单分录</t>
  </si>
  <si>
    <t>Payment sheet journalizing</t>
  </si>
  <si>
    <t>付款单删除</t>
  </si>
  <si>
    <t>Payment order deleted</t>
  </si>
  <si>
    <t>付款单删除收付协同收款单失败</t>
  </si>
  <si>
    <t>Payment doc failed to delete collection / payment collaboration collection doc</t>
  </si>
  <si>
    <t>付款单删除银行日记账失败</t>
  </si>
  <si>
    <t>Failed to delete bank journal for payment doc</t>
  </si>
  <si>
    <t>付款单单元测试</t>
  </si>
  <si>
    <t>Payment order unit test</t>
  </si>
  <si>
    <t>付款单反写付款申请单配置</t>
  </si>
  <si>
    <t>Payment invoice reverse payment application form configuration</t>
  </si>
  <si>
    <t>付款单反写借款单配置</t>
  </si>
  <si>
    <t>Inverse Loan Form Configuration of Payment Documents</t>
  </si>
  <si>
    <t>付款单反写对公报销单配置</t>
  </si>
  <si>
    <t>Payment doc write back company reimbursement doc configuration</t>
  </si>
  <si>
    <t>付款单反写对应付配置</t>
  </si>
  <si>
    <t>Payment doc write back to a / P configuration</t>
  </si>
  <si>
    <t>付款单反写机票结算单配置</t>
  </si>
  <si>
    <t>Payment Bill Reverse Writing Airline Ticket Settlement Form Configuration</t>
  </si>
  <si>
    <t>付款单反写用车结算单配置</t>
  </si>
  <si>
    <t>Payment Form Reverse Writing Vehicle Settlement Form Configuration</t>
  </si>
  <si>
    <t>付款单反写财务应收单配置</t>
  </si>
  <si>
    <t>Payment doc write back financial A / R doc configuration</t>
  </si>
  <si>
    <t>付款单反写费用报销单配置</t>
  </si>
  <si>
    <t>Payment inversion expense reimbursement form configuration</t>
  </si>
  <si>
    <t>付款单反写酒店结算单配置</t>
  </si>
  <si>
    <t>Reverse Writing of Payment Form Hotel Settlement Form Configuration</t>
  </si>
  <si>
    <t>付款单反写采购订单配置</t>
  </si>
  <si>
    <t>Reverse Writing of Payment Form Purchasing Order Configuration</t>
  </si>
  <si>
    <t>付款单反写金额</t>
  </si>
  <si>
    <t>Payment order reverse-write amount</t>
  </si>
  <si>
    <t>付款单反审批失败</t>
  </si>
  <si>
    <t>Failed to de approve payment doc</t>
  </si>
  <si>
    <t>付款单反审核</t>
  </si>
  <si>
    <t>Payment order audited reversely</t>
  </si>
  <si>
    <t>付款单取消付款</t>
  </si>
  <si>
    <t>Payment for payment order canceled</t>
  </si>
  <si>
    <t>付款单取消付款失败</t>
  </si>
  <si>
    <t>Payment document failed to cancel payment</t>
  </si>
  <si>
    <t>付款单取消付款，单据关联关系删除失败</t>
  </si>
  <si>
    <t>Failed to delete the document association when payment document is cancelled</t>
  </si>
  <si>
    <t>付款单取消付款，日记账关联删除失败</t>
  </si>
  <si>
    <t>Failed to delete journal association when payment doc is cancelled</t>
  </si>
  <si>
    <t>付款单取消付款，日记账删除失败</t>
  </si>
  <si>
    <t>Failed to delete journal due to payment document cancellation</t>
  </si>
  <si>
    <t>付款单号</t>
  </si>
  <si>
    <t>Payment order number</t>
  </si>
  <si>
    <t>付款单号：</t>
  </si>
  <si>
    <t>Payment sheet number:</t>
  </si>
  <si>
    <t>付款单合并付款</t>
  </si>
  <si>
    <t>Combined payment of payment order</t>
  </si>
  <si>
    <t>付款单合并提交银企</t>
  </si>
  <si>
    <t>Payment order combined and submitted to bank and corporation</t>
  </si>
  <si>
    <t>付款单复制失败：实付金额复制不正确</t>
  </si>
  <si>
    <t>Failed to copy payment doc: the paid amount is not copied correctly</t>
  </si>
  <si>
    <t>付款单套打模板</t>
  </si>
  <si>
    <t>Payment order set template</t>
  </si>
  <si>
    <t>付款单套打模板Demo</t>
  </si>
  <si>
    <t>Payment order set template Demo</t>
  </si>
  <si>
    <t>付款单审批失败</t>
  </si>
  <si>
    <t>Payment doc approval failed</t>
  </si>
  <si>
    <t>付款单审核</t>
  </si>
  <si>
    <t>Payment order audited</t>
  </si>
  <si>
    <t>付款单对应的结算记录已经生成凭证，不能取消付款。</t>
  </si>
  <si>
    <t>A voucher has been generated for the settlement record corresponding to the payment document. Payment cannot be cancelled.</t>
  </si>
  <si>
    <t>付款单币别为空。</t>
  </si>
  <si>
    <t>Payment document currency is blank.</t>
  </si>
  <si>
    <t>付款单待付款</t>
  </si>
  <si>
    <t>Payment documents to be paid</t>
  </si>
  <si>
    <t>付款单待审核</t>
  </si>
  <si>
    <t>Payment slip pending review</t>
  </si>
  <si>
    <t>付款单待提交</t>
  </si>
  <si>
    <t>Payment documents to be submitted</t>
  </si>
  <si>
    <t>付款单拆分金额</t>
  </si>
  <si>
    <t>Payment doc split amount</t>
  </si>
  <si>
    <t>付款单提交</t>
  </si>
  <si>
    <t>Payment order submitted</t>
  </si>
  <si>
    <t>付款单提交失败</t>
  </si>
  <si>
    <t>Payment document submission failed</t>
  </si>
  <si>
    <t>付款单提交银企</t>
  </si>
  <si>
    <t>Payment order submitted to bank and corporation</t>
  </si>
  <si>
    <t>付款单提交银企失败</t>
  </si>
  <si>
    <t>Failed to submit payment document to bank enterprise</t>
  </si>
  <si>
    <t>付款单提交银企应该生成一张银行付款单</t>
  </si>
  <si>
    <t>A bank payment document should be generated when a payment document is submitted to a bank enterprise</t>
  </si>
  <si>
    <t>付款单撤销</t>
  </si>
  <si>
    <t xml:space="preserve">Payment order withdrawn </t>
  </si>
  <si>
    <t>付款单撤销失败</t>
  </si>
  <si>
    <t>Payment order cancellation failed</t>
  </si>
  <si>
    <t>付款单收付协同生成收款单失败</t>
  </si>
  <si>
    <t>Payment doc collection / payment collaboration failed to generate collection doc</t>
  </si>
  <si>
    <t>付款单暂不支持批量登账</t>
  </si>
  <si>
    <t>Batch account registration is not supported for payment documents</t>
  </si>
  <si>
    <t>付款单汇率为空。</t>
  </si>
  <si>
    <t>Payment document exchange rate is blank.</t>
  </si>
  <si>
    <t>付款单状态应该为已付款</t>
  </si>
  <si>
    <t>Payment document status should be paid</t>
  </si>
  <si>
    <t>付款单状态应该为银企处理中</t>
  </si>
  <si>
    <t>Payment document status should be bank enterprise processing</t>
  </si>
  <si>
    <t>付款单生成的%s状态非暂存状态,该付款单不能删除！</t>
  </si>
  <si>
    <t>The status of%s generated by the payment document is not in draft status. The payment document cannot be deleted!</t>
  </si>
  <si>
    <t>付款单生成银行付款单失败</t>
  </si>
  <si>
    <t>Failed to generate bank payment document from payment document</t>
  </si>
  <si>
    <t>付款单登帐失败</t>
  </si>
  <si>
    <t>Failed to log in payment order</t>
  </si>
  <si>
    <t>付款单登记银行日记账失败</t>
  </si>
  <si>
    <t>Failed to register payment doc in bank journal</t>
  </si>
  <si>
    <t>付款单的状态应该为已付款</t>
  </si>
  <si>
    <t>付款单的状态应该为银企处理中</t>
  </si>
  <si>
    <t>Payment document should be in bank enterprise processing status</t>
  </si>
  <si>
    <t>付款单的透支检查节点</t>
  </si>
  <si>
    <t>Overdraft check node for payment order</t>
  </si>
  <si>
    <t>付款单结算控制面板1</t>
  </si>
  <si>
    <t>Payment Bill Settlement Control Panel 1</t>
  </si>
  <si>
    <t>付款单结算控制面板2</t>
  </si>
  <si>
    <t>Payment Bill Settlement Control Panel 2</t>
  </si>
  <si>
    <t>付款单编号</t>
  </si>
  <si>
    <t>Payment note No.</t>
  </si>
  <si>
    <t>付款单编码规则</t>
  </si>
  <si>
    <t>Payment Coding Rules</t>
  </si>
  <si>
    <t>付款单透支检查环节参数</t>
  </si>
  <si>
    <t>Payment Bill Overdraft Checking Link Parameters</t>
  </si>
  <si>
    <t>付款单需要委托付款，下推委托付款单没有符合的转换规则！</t>
  </si>
  <si>
    <t>Delegated payment is required for payment documents. There are no conversion rules for generating delegated payment documents!</t>
  </si>
  <si>
    <t>付款发生额</t>
  </si>
  <si>
    <t>Payment amount</t>
  </si>
  <si>
    <t>付款回单套打模板</t>
  </si>
  <si>
    <t>Payment receipt set template</t>
  </si>
  <si>
    <t>付款处理</t>
  </si>
  <si>
    <t>Payment processing</t>
  </si>
  <si>
    <t>付款处理中</t>
  </si>
  <si>
    <t>付款处理中心</t>
  </si>
  <si>
    <t>Payment processing center</t>
  </si>
  <si>
    <t>付款失败</t>
  </si>
  <si>
    <t>Payment failed</t>
  </si>
  <si>
    <t>付款失败处理</t>
  </si>
  <si>
    <t>Disposal of Payment Failure</t>
  </si>
  <si>
    <t>付款失败：</t>
  </si>
  <si>
    <t xml:space="preserve">Payment failed: </t>
  </si>
  <si>
    <t>付款客户</t>
  </si>
  <si>
    <t>Pay from Customer</t>
  </si>
  <si>
    <t>付款客户.客户编码</t>
  </si>
  <si>
    <t>Pay from customer.customer code</t>
  </si>
  <si>
    <t>付款工作台</t>
  </si>
  <si>
    <t>Payment workbench</t>
  </si>
  <si>
    <t>付款工作台页面框架</t>
  </si>
  <si>
    <t>Payment workbench page frame</t>
  </si>
  <si>
    <t>付款币别</t>
  </si>
  <si>
    <t>Payment currency</t>
  </si>
  <si>
    <t>付款情况分析</t>
  </si>
  <si>
    <t>Payment analysis</t>
  </si>
  <si>
    <t>付款情况分析面板</t>
  </si>
  <si>
    <t>Payment status analysis panel</t>
  </si>
  <si>
    <t>付款成功</t>
  </si>
  <si>
    <t>Successful payment</t>
  </si>
  <si>
    <t>付款成功.</t>
  </si>
  <si>
    <t>Payment succeeded.</t>
  </si>
  <si>
    <t>付款成功！</t>
  </si>
  <si>
    <t>Payment succeeded!</t>
  </si>
  <si>
    <t>付款成功：</t>
  </si>
  <si>
    <t xml:space="preserve">Payment succeeded: </t>
  </si>
  <si>
    <t>付款控制</t>
  </si>
  <si>
    <t>Payment control</t>
  </si>
  <si>
    <t>付款提交成功</t>
  </si>
  <si>
    <t>Payment submitted successfully</t>
  </si>
  <si>
    <t>付款数量</t>
  </si>
  <si>
    <t>付款方</t>
  </si>
  <si>
    <t>付款方.名称</t>
  </si>
  <si>
    <t>Name of the payer</t>
  </si>
  <si>
    <t>付款方.编码</t>
  </si>
  <si>
    <t>Code of the payer</t>
  </si>
  <si>
    <t>付款方容器</t>
  </si>
  <si>
    <t>Payer's container</t>
  </si>
  <si>
    <t>付款方开户银行</t>
  </si>
  <si>
    <t>Payer's bank of account</t>
  </si>
  <si>
    <t>付款方式</t>
  </si>
  <si>
    <t>Payment method</t>
  </si>
  <si>
    <t>Payment mode</t>
  </si>
  <si>
    <t>付款方式为月结</t>
  </si>
  <si>
    <t>Payment method is monthly settlement</t>
  </si>
  <si>
    <t>付款方标签</t>
  </si>
  <si>
    <t>Payer label</t>
  </si>
  <si>
    <t>付款方标签容器</t>
  </si>
  <si>
    <t>Payer label container</t>
  </si>
  <si>
    <t>付款方标题</t>
  </si>
  <si>
    <t>Payer title</t>
  </si>
  <si>
    <t>付款方类型</t>
  </si>
  <si>
    <t>付款方账号</t>
  </si>
  <si>
    <t>Payer account number</t>
  </si>
  <si>
    <t>付款方账户名</t>
  </si>
  <si>
    <t>Payer account name</t>
  </si>
  <si>
    <t>付款日期</t>
  </si>
  <si>
    <t>Payment date</t>
  </si>
  <si>
    <t>付款日期不能大于或等于启用日期！</t>
  </si>
  <si>
    <t>Payment date can not be greater than or equal to enabling date!</t>
  </si>
  <si>
    <t>付款日期：</t>
  </si>
  <si>
    <t>Payment date:</t>
  </si>
  <si>
    <t>付款时点</t>
  </si>
  <si>
    <t>Time of payment</t>
  </si>
  <si>
    <t>付款时点税额</t>
  </si>
  <si>
    <t>Tax amount at the time of payment</t>
  </si>
  <si>
    <t>付款时间</t>
  </si>
  <si>
    <t>Payment time</t>
  </si>
  <si>
    <t>付款明细</t>
  </si>
  <si>
    <t>Payment Detail</t>
  </si>
  <si>
    <t>付款条件</t>
  </si>
  <si>
    <t>Payment term</t>
  </si>
  <si>
    <t>Payment conditions</t>
  </si>
  <si>
    <t>付款条件.名称</t>
  </si>
  <si>
    <t>Terms of payment. Name</t>
  </si>
  <si>
    <t>付款条件.编码</t>
  </si>
  <si>
    <t>Payment term. code</t>
  </si>
  <si>
    <t>付款条件列表</t>
  </si>
  <si>
    <t>Payment term list</t>
  </si>
  <si>
    <t>付款条件：</t>
  </si>
  <si>
    <t>Payment term:</t>
  </si>
  <si>
    <t>付款查询</t>
  </si>
  <si>
    <t>Payment query</t>
  </si>
  <si>
    <t>付款比例(%)</t>
  </si>
  <si>
    <t>Payment ratio (%)</t>
  </si>
  <si>
    <t>付款渠道</t>
  </si>
  <si>
    <t>Payment channel</t>
  </si>
  <si>
    <t>付款渠道.名称</t>
  </si>
  <si>
    <t>Payment channels. Name</t>
  </si>
  <si>
    <t>付款渠道.渠道名称</t>
  </si>
  <si>
    <t>Payment channel. Name of channel</t>
  </si>
  <si>
    <t>付款渠道.渠道编码</t>
  </si>
  <si>
    <t>Payment channels. Channel coding</t>
  </si>
  <si>
    <t>付款渠道.编码</t>
  </si>
  <si>
    <t>Payment channels. Coding</t>
  </si>
  <si>
    <t>付款渠道名称</t>
  </si>
  <si>
    <t>Name of payment channel</t>
  </si>
  <si>
    <t>付款渠道编码</t>
  </si>
  <si>
    <t>Payment channel coding</t>
  </si>
  <si>
    <t>付款状态</t>
  </si>
  <si>
    <t>Payment status</t>
  </si>
  <si>
    <t>付款状态修改记录</t>
  </si>
  <si>
    <t>Payment status modification record</t>
  </si>
  <si>
    <t>付款状态变更为失败的控制参数</t>
  </si>
  <si>
    <t>Payment status changed to failed control parameter</t>
  </si>
  <si>
    <t>付款状态变更单</t>
  </si>
  <si>
    <t>Statement of Payment Change</t>
  </si>
  <si>
    <t>付款状态变更单编码规则</t>
  </si>
  <si>
    <t>Coding rules for payment status change orders</t>
  </si>
  <si>
    <t>付款用途</t>
  </si>
  <si>
    <t>Purpose of payment</t>
  </si>
  <si>
    <t>付款申请</t>
  </si>
  <si>
    <t>Payment application</t>
  </si>
  <si>
    <t>付款申请分录</t>
  </si>
  <si>
    <t>Payment application entry</t>
  </si>
  <si>
    <t>付款申请列表</t>
  </si>
  <si>
    <t>Payment Application List</t>
  </si>
  <si>
    <t>付款申请单</t>
  </si>
  <si>
    <t>Payment Application Form</t>
  </si>
  <si>
    <t>付款申请单保存失败</t>
  </si>
  <si>
    <t>Failed to save payment requisition</t>
  </si>
  <si>
    <t>付款申请单列表</t>
  </si>
  <si>
    <t>List of Payment Application Forms</t>
  </si>
  <si>
    <t>付款申请单号</t>
  </si>
  <si>
    <t>Payment Application Number</t>
  </si>
  <si>
    <t>付款申请单提交失败</t>
  </si>
  <si>
    <t>Failed to submit payment application form</t>
  </si>
  <si>
    <t>付款申请单编码规则</t>
  </si>
  <si>
    <t>Coding Rules for Payment Application Forms</t>
  </si>
  <si>
    <t>付款申请查询</t>
  </si>
  <si>
    <t>Payment request query</t>
  </si>
  <si>
    <t>付款类别</t>
  </si>
  <si>
    <t>Payment category</t>
  </si>
  <si>
    <t>付款类型</t>
  </si>
  <si>
    <t>Payment type</t>
  </si>
  <si>
    <t>付款类型.名称</t>
  </si>
  <si>
    <t>Payment type. name</t>
  </si>
  <si>
    <t>付款类型不能为空！\n</t>
  </si>
  <si>
    <t>Payment type can not be null!\n</t>
  </si>
  <si>
    <t>付款类型列表</t>
  </si>
  <si>
    <t>Payment type list</t>
  </si>
  <si>
    <t>付款类型移动列表</t>
  </si>
  <si>
    <t>Payment type mobile list</t>
  </si>
  <si>
    <t>付款类型：</t>
  </si>
  <si>
    <t>Payment type:</t>
  </si>
  <si>
    <t>付款红蓝对冲</t>
  </si>
  <si>
    <t>Payment red and blue hedge</t>
  </si>
  <si>
    <t>付款组织</t>
  </si>
  <si>
    <t>Payment organization</t>
  </si>
  <si>
    <t>付款组织.名称</t>
  </si>
  <si>
    <t>Payment organization. name</t>
  </si>
  <si>
    <t>付款组织.编码</t>
  </si>
  <si>
    <t>Payment organization. code</t>
  </si>
  <si>
    <t>付款组织为空的单据不能生成下游单据，请重新选择！</t>
  </si>
  <si>
    <t>Documents with blank payment organization cannot generate downstream documents. Please select again!</t>
  </si>
  <si>
    <t>付款组织：</t>
  </si>
  <si>
    <t>Payment organization:</t>
  </si>
  <si>
    <t>付款结果确认</t>
  </si>
  <si>
    <t>Confirmation of Payment Result</t>
  </si>
  <si>
    <t>付款计划</t>
  </si>
  <si>
    <t>Payment schedule</t>
  </si>
  <si>
    <t>Payment plan</t>
  </si>
  <si>
    <t>付款计划中应付比例之和不等于100%！</t>
  </si>
  <si>
    <t>The sum of payable proportion in payment plan is not equal to 100%!</t>
  </si>
  <si>
    <t>付款计划中应付金额之和不等于价税合计！</t>
  </si>
  <si>
    <t>The sum of payable amount in payment plan is not equal to total ad valorem tax!</t>
  </si>
  <si>
    <t>付款计划修改</t>
  </si>
  <si>
    <t>Payment plan modification</t>
  </si>
  <si>
    <t>付款计划分录</t>
  </si>
  <si>
    <t>Payment schedule journalizing</t>
  </si>
  <si>
    <t>付款计划删行</t>
  </si>
  <si>
    <t>Delete payment plan</t>
  </si>
  <si>
    <t>付款计划变更</t>
  </si>
  <si>
    <t>Payment schedule change</t>
  </si>
  <si>
    <t>付款计划增行</t>
  </si>
  <si>
    <t>Payment plan issuance</t>
  </si>
  <si>
    <t>付款计划应付金额合计与整单应付金额一致才能</t>
  </si>
  <si>
    <t>Only when the total payable amount of the payment plan is consistent with the payable amount of the whole document</t>
  </si>
  <si>
    <t>付款计划应付金额合计与整单应付金额一致才能保存，请修改后重试。</t>
  </si>
  <si>
    <t>Only when the total payable amount of the payment plan is consistent with the payable amount of the whole document can it be saved. Please modify it and try again.</t>
  </si>
  <si>
    <t>付款计划总金额不等于价税合计！</t>
  </si>
  <si>
    <t>Total payment plan amount is not equal to total including tax!</t>
  </si>
  <si>
    <t>付款计划总金额校验</t>
  </si>
  <si>
    <t>Verification of total payment plan amount</t>
  </si>
  <si>
    <t>付款计划组件</t>
  </si>
  <si>
    <t>Payment plan component</t>
  </si>
  <si>
    <t>付款记录</t>
  </si>
  <si>
    <t>Payment records</t>
  </si>
  <si>
    <t>payment record</t>
  </si>
  <si>
    <t>付款记录_继承移动列表</t>
  </si>
  <si>
    <t>Payment Record Inheritance Mobile List</t>
  </si>
  <si>
    <t>付款记录列表</t>
  </si>
  <si>
    <t>Payment Record List</t>
  </si>
  <si>
    <t>付款记录数量</t>
  </si>
  <si>
    <t>Number of payment records</t>
  </si>
  <si>
    <t>付款记录显示</t>
  </si>
  <si>
    <t>Payment record display</t>
  </si>
  <si>
    <t>付款设置依据</t>
  </si>
  <si>
    <t>Payment Setting Basis</t>
  </si>
  <si>
    <t>付款识别码</t>
  </si>
  <si>
    <t>Payment ID</t>
  </si>
  <si>
    <t>付款详情</t>
  </si>
  <si>
    <t>Payment details</t>
  </si>
  <si>
    <t>付款账号</t>
  </si>
  <si>
    <t>Payment account</t>
  </si>
  <si>
    <t>Payment account No.</t>
  </si>
  <si>
    <t>付款账号.账户名称</t>
  </si>
  <si>
    <t>Payment account.account name</t>
  </si>
  <si>
    <t>付款账号F7</t>
  </si>
  <si>
    <t>Payment account F7</t>
  </si>
  <si>
    <t>付款账号相同</t>
  </si>
  <si>
    <t>Same payment account</t>
  </si>
  <si>
    <t>付款账号（现金）</t>
  </si>
  <si>
    <t>Payment account (cash)</t>
  </si>
  <si>
    <t>付款账号（银行）</t>
  </si>
  <si>
    <t>Payment account (bank)</t>
  </si>
  <si>
    <t>付款账号：</t>
  </si>
  <si>
    <t>Payment account:</t>
  </si>
  <si>
    <t>付款账户</t>
  </si>
  <si>
    <t>payment account</t>
  </si>
  <si>
    <t>付款账户ID</t>
  </si>
  <si>
    <t>Payment account ID</t>
  </si>
  <si>
    <t>付款账户不支持业务币别，请重新选择。</t>
  </si>
  <si>
    <t xml:space="preserve">Payment account does not support business currency, please choose again. </t>
  </si>
  <si>
    <t>付款账户不支持当前币别，请重新选择。</t>
  </si>
  <si>
    <t>Payment account does not support current currency. Please select again.</t>
  </si>
  <si>
    <t>付款账户不是银行账户，不能提交银企。</t>
  </si>
  <si>
    <t>The payment account is not a bank account and cannot be submitted to a bank enterprise.</t>
  </si>
  <si>
    <t>付款账户未开通银企支付功能，不允许提交银企！</t>
  </si>
  <si>
    <t>If the payment account has not been opened with the payment function of the bank, it is not allowed to submit to the bank!</t>
  </si>
  <si>
    <t>付款账户标识ID</t>
  </si>
  <si>
    <t>Payment account identification ID</t>
  </si>
  <si>
    <t>付款账户没有设置银行接口，不能提交银企！</t>
  </si>
  <si>
    <t>There is no bank interface for the payment account, so it cannot be submitted to the bank!</t>
  </si>
  <si>
    <t>付款账户类型标识ID</t>
  </si>
  <si>
    <t>Payment account type identification ID</t>
  </si>
  <si>
    <t>付款金额</t>
  </si>
  <si>
    <t>付款金额不能为空或0！\n</t>
  </si>
  <si>
    <t>Payment amount can not be null or 0!\n</t>
  </si>
  <si>
    <t>付款金额不能大于未付金额</t>
  </si>
  <si>
    <t>The payment amount shall not be greater than the unpaid amount</t>
  </si>
  <si>
    <t>付款金额合计</t>
  </si>
  <si>
    <t>Total amount of payment</t>
  </si>
  <si>
    <t>付款金额必须大于零！</t>
  </si>
  <si>
    <t>Payment amount must be larger than 0!</t>
  </si>
  <si>
    <t>付款金额折本币计算有误。</t>
  </si>
  <si>
    <t>There is a mistake in the calculation of converting the payment amount into local currency.</t>
  </si>
  <si>
    <t>付款金额无效不能下拨确认！</t>
  </si>
  <si>
    <t>Payment amount is invalid and cannot be downward transferred for confirmation!</t>
  </si>
  <si>
    <t>付款金额无效不能银行代扣确认！</t>
  </si>
  <si>
    <t>Payment amount is invalid and cannot be deducted by the bank for confirmation!</t>
  </si>
  <si>
    <t>付款金额相同</t>
  </si>
  <si>
    <t>The payment amount is the same</t>
  </si>
  <si>
    <t>付款金额计算有误。</t>
  </si>
  <si>
    <t>The calculation of payment amount is wrong.</t>
  </si>
  <si>
    <t>付款金额超过银行账户的现有余额！</t>
  </si>
  <si>
    <t>Payment amount exceeds available balance of bank account!</t>
  </si>
  <si>
    <t>付款银行</t>
  </si>
  <si>
    <t>Paying bank</t>
  </si>
  <si>
    <t>Payment bank</t>
  </si>
  <si>
    <t>付款银行.名称</t>
  </si>
  <si>
    <t>Paying bank. name</t>
  </si>
  <si>
    <t>Payment bank. name</t>
  </si>
  <si>
    <t>付款银行.编码</t>
  </si>
  <si>
    <t>Paying bank. code</t>
  </si>
  <si>
    <t>付款银行文本</t>
  </si>
  <si>
    <t>Payment bank text</t>
  </si>
  <si>
    <t>付款银行账户</t>
  </si>
  <si>
    <t>Payment bank account</t>
  </si>
  <si>
    <t>付款预警</t>
  </si>
  <si>
    <t>Payment warning</t>
  </si>
  <si>
    <t>付款预警形同虚设</t>
  </si>
  <si>
    <t>Payment early warning is nothing</t>
  </si>
  <si>
    <t>付款预警编码规则</t>
  </si>
  <si>
    <t>Coding Rules for Payment Early Warning</t>
  </si>
  <si>
    <t>付款预警设置</t>
  </si>
  <si>
    <t>Payment warning setting</t>
  </si>
  <si>
    <t>付款预警设置列表</t>
  </si>
  <si>
    <t>List of payment warning settings</t>
  </si>
  <si>
    <t>付现</t>
  </si>
  <si>
    <t>Pay cash</t>
  </si>
  <si>
    <t>付现金额</t>
  </si>
  <si>
    <t>Pay amount cash</t>
  </si>
  <si>
    <t>付现金额不为0，不能生成凭证</t>
  </si>
  <si>
    <t>Payment of cash is not zero and no vouchers can be generated.</t>
  </si>
  <si>
    <t>付现金额为0，不能生成付款单</t>
  </si>
  <si>
    <t>Payment of cash is 0, and no bill of payment can be generated.</t>
  </si>
  <si>
    <t>付现金额为报销核定金额-冲借款金额。</t>
  </si>
  <si>
    <t>The amount of cash paid is the reimbursement approved amount - off set the amount of the borrowing.</t>
  </si>
  <si>
    <t>付现金额大于0才能手动付款</t>
  </si>
  <si>
    <t>Manual payment is required if the cash amount is greater than 0</t>
  </si>
  <si>
    <t>付现金额币别</t>
  </si>
  <si>
    <t>Pay cash amount currency</t>
  </si>
  <si>
    <t>付现金额必须等于非月结核定金额本位币减去冲销金额本位币。</t>
  </si>
  <si>
    <t>The amount paid for cash must be equal to the standard currency of non-monthly statement approved amount minus the base currency of writing off amount.</t>
  </si>
  <si>
    <t>付现金额：</t>
  </si>
  <si>
    <t>Cash payment:</t>
  </si>
  <si>
    <t>仙</t>
  </si>
  <si>
    <t>Xian</t>
  </si>
  <si>
    <t>仙台</t>
  </si>
  <si>
    <t>Sendai</t>
  </si>
  <si>
    <t>仙居</t>
  </si>
  <si>
    <t>divine abode</t>
  </si>
  <si>
    <t>仙桃</t>
  </si>
  <si>
    <t>Xiantao</t>
  </si>
  <si>
    <t>仙游</t>
  </si>
  <si>
    <t>Xianyou</t>
  </si>
  <si>
    <t>仟</t>
  </si>
  <si>
    <t>Thousand</t>
  </si>
  <si>
    <t>代付业务</t>
  </si>
  <si>
    <t>Payment service</t>
  </si>
  <si>
    <t>代付款</t>
  </si>
  <si>
    <t>Payment for others</t>
  </si>
  <si>
    <t>代付款单-委托付款组织不可见-申请组织可见</t>
  </si>
  <si>
    <t>Delegated payment doc - delegated payment organization not visible - application organization visible</t>
  </si>
  <si>
    <t>代付款的付款单，不支持退单处理。</t>
  </si>
  <si>
    <t>Chargeback processing is not supported for payment documents paid on behalf of others.</t>
  </si>
  <si>
    <t>代付款的代发单，不支持退单处理。</t>
  </si>
  <si>
    <t>The document issued on behalf of payment does not support chargeback processing.</t>
  </si>
  <si>
    <t>代付款类型付款单或代发单是否生成受托方的其他应收单</t>
  </si>
  <si>
    <t>Generation of other a / R documents of the entrusted party from payment documents or issuing documents of the delegated payment type</t>
  </si>
  <si>
    <t>代付款类型付款单是否生成受托方其他应收单及委托方其他应付单</t>
  </si>
  <si>
    <t>Generation of other a / R documents of entrusted party and other a / P documents of entrusted party for payment type payment documents</t>
  </si>
  <si>
    <t>代办事项提示</t>
  </si>
  <si>
    <t>Tips for to-do tasks</t>
  </si>
  <si>
    <t>代办人:</t>
  </si>
  <si>
    <t xml:space="preserve">Agent: </t>
  </si>
  <si>
    <t>代办分录实体</t>
  </si>
  <si>
    <t>Agent entry entity</t>
  </si>
  <si>
    <t>代办申请</t>
  </si>
  <si>
    <t>Agent application</t>
  </si>
  <si>
    <t>代办申请说明</t>
  </si>
  <si>
    <t>Agent application description</t>
  </si>
  <si>
    <t>代办申请说明：</t>
  </si>
  <si>
    <t>Description of agent application:</t>
  </si>
  <si>
    <t>代办离职</t>
  </si>
  <si>
    <t>Agency turnover</t>
  </si>
  <si>
    <t>代办退库单单据体</t>
  </si>
  <si>
    <t>Agent returning note Doc body</t>
  </si>
  <si>
    <t>代县</t>
  </si>
  <si>
    <t>Dai County</t>
  </si>
  <si>
    <t>代发</t>
  </si>
  <si>
    <t>Agent delivery</t>
  </si>
  <si>
    <t xml:space="preserve">Issue </t>
  </si>
  <si>
    <t>代发业务</t>
  </si>
  <si>
    <t>Delivery business</t>
  </si>
  <si>
    <t>代发信息</t>
  </si>
  <si>
    <t>Agent delivery information</t>
  </si>
  <si>
    <t>代发分录</t>
  </si>
  <si>
    <t>Agent delivery entry</t>
  </si>
  <si>
    <t>代发分录%d%s的本次收款金额累加后超出源报销单对应分录的收款金额，提交失败</t>
  </si>
  <si>
    <t>Cumulative amount receivable of issuing entry %d%s exceeds the amount receivable of corresponding entry of source reimbursement sheet, and failed to submit</t>
  </si>
  <si>
    <t>代发分录%s的本次收款金额累加后超出源报销单对应分录的收款金额，提交失败</t>
  </si>
  <si>
    <t>Failed to submit because the current collection amount of the consignment entry%s exceeds the collection amount of the corresponding entry of the source reimbursement document after accumulation</t>
  </si>
  <si>
    <t>代发单</t>
  </si>
  <si>
    <t>Agent delivery note</t>
  </si>
  <si>
    <t>Issuing sheet</t>
  </si>
  <si>
    <t>代发单付款后状态不正确</t>
  </si>
  <si>
    <t>The status of the issuing document after payment is incorrect</t>
  </si>
  <si>
    <t>代发单付款失败</t>
  </si>
  <si>
    <t>Failed to pay by issuing document</t>
  </si>
  <si>
    <t>代发单元测试</t>
  </si>
  <si>
    <t>Issuing unit test</t>
  </si>
  <si>
    <t>代发单分录行数超过此银行支持打包代发的最大笔数，不允许提交</t>
  </si>
  <si>
    <t>Entry line number of issuing sheet is more than the maximum number of issuing supported by the bank, it is not allowed to submit</t>
  </si>
  <si>
    <t>代发单反写借款单配置</t>
  </si>
  <si>
    <t>Allocation of inverted loan receipts</t>
  </si>
  <si>
    <t>代发单反写出差申请单配置</t>
  </si>
  <si>
    <t>Configuration of Business Application Form for Sending Documents Reversely</t>
  </si>
  <si>
    <t>代发单反写差旅报销单配置</t>
  </si>
  <si>
    <t>Inverse Write Travel Reimbursement Form Configuration</t>
  </si>
  <si>
    <t>代发单反写费用报销单配置</t>
  </si>
  <si>
    <t>Configuration of reimbursement form for inverted invoices</t>
  </si>
  <si>
    <t>代发单反审批失败</t>
  </si>
  <si>
    <t>Failed to de approve the issuing document</t>
  </si>
  <si>
    <t>代发单取消付款失败</t>
  </si>
  <si>
    <t>Failed to cancel payment for issuing document</t>
  </si>
  <si>
    <t>代发单号</t>
  </si>
  <si>
    <t>Number of the agent delivery note</t>
  </si>
  <si>
    <t>代发单套打模板</t>
  </si>
  <si>
    <t>Agent delivery of single set template</t>
  </si>
  <si>
    <t>代发单审批失败</t>
  </si>
  <si>
    <t>Failed to approve the issuing document</t>
  </si>
  <si>
    <t>代发单已经失败重付，不允许打回！</t>
  </si>
  <si>
    <t>Failed to pay for issuing sheet again, it is not allowed to be returned!</t>
  </si>
  <si>
    <t>代发单币别为空。</t>
  </si>
  <si>
    <t>The issuing currency is blank.</t>
  </si>
  <si>
    <t>代发单待发放</t>
  </si>
  <si>
    <t>Distribution form to be issued</t>
  </si>
  <si>
    <t>代发单待审核</t>
  </si>
  <si>
    <t>Distribution form to be reviewed</t>
  </si>
  <si>
    <t>代发单待提交</t>
  </si>
  <si>
    <t>Distribution form to be submitted</t>
  </si>
  <si>
    <t>代发单提交银企应该生成一张银行代发单</t>
  </si>
  <si>
    <t>A bank issuing document should be generated when the issuing document is submitted to a bank enterprise</t>
  </si>
  <si>
    <t>代发单是否打回字段的值应该为是</t>
  </si>
  <si>
    <t>The value of whether to return the field of issuing document on behalf should be yes</t>
  </si>
  <si>
    <t>代发单是否提交银企应该为否</t>
  </si>
  <si>
    <t>Whether to submit the issuing document to the bank enterprise should be no</t>
  </si>
  <si>
    <t>代发单汇率为空。</t>
  </si>
  <si>
    <t>Exchange rate of issuing document is empty.</t>
  </si>
  <si>
    <t>代发单状态应该为已付款</t>
  </si>
  <si>
    <t>Issuing agent status should be paid</t>
  </si>
  <si>
    <t>代发单状态应该为已审核</t>
  </si>
  <si>
    <t>Issuing agent status should be approved</t>
  </si>
  <si>
    <t>代发单状态应该为银企处理中</t>
  </si>
  <si>
    <t>Issuing on behalf status should be bank enterprise processing</t>
  </si>
  <si>
    <t>代发单的状态应该为已付款</t>
  </si>
  <si>
    <t>The status of the document issued on behalf should be paid</t>
  </si>
  <si>
    <t>代发单的状态应该为银企处理中</t>
  </si>
  <si>
    <t>The status of issuing documents on behalf of banks and enterprises should be in the process of processing</t>
  </si>
  <si>
    <t>代发单第[%s]行分录金额大于此银行支持打包代发的最大金额，不允许提交</t>
  </si>
  <si>
    <t>Entry amount at [%s] line of issuing sheet is more than the maximum amount of issuing supported by the bank, it is not allowed to submit</t>
  </si>
  <si>
    <t>代发单编码规则</t>
  </si>
  <si>
    <t>Coding rules for proxy receipts</t>
  </si>
  <si>
    <t>代发处理</t>
  </si>
  <si>
    <t>Substitution Processing</t>
  </si>
  <si>
    <t>代发工资不能存储分录金额明文</t>
  </si>
  <si>
    <t>Payroll on behalf cannot store entry amount in clear text</t>
  </si>
  <si>
    <t>代发明细</t>
  </si>
  <si>
    <t>List of agent delivery</t>
  </si>
  <si>
    <t>代发金额显示为星号</t>
  </si>
  <si>
    <t>The amount issued on behalf is displayed as an asterisk</t>
  </si>
  <si>
    <t>代可可脂巧克力</t>
  </si>
  <si>
    <t>Cocoa butter chocolate</t>
  </si>
  <si>
    <t>代可可脂巧克力制品</t>
  </si>
  <si>
    <t>Cocoa butter substitute chocolate products</t>
  </si>
  <si>
    <t>代客下单</t>
  </si>
  <si>
    <t>Valet order</t>
  </si>
  <si>
    <t>代客退货</t>
  </si>
  <si>
    <t>Valet return</t>
  </si>
  <si>
    <t>代开</t>
  </si>
  <si>
    <t>Dai Kai</t>
  </si>
  <si>
    <t>代开标识</t>
  </si>
  <si>
    <t>Replace logo</t>
  </si>
  <si>
    <t>代开标识代开标识</t>
  </si>
  <si>
    <t>Generation sign generation sign</t>
  </si>
  <si>
    <t>代扣代缴税收缴款凭证</t>
  </si>
  <si>
    <t>Tax payment voucher for withholding and payment</t>
  </si>
  <si>
    <t>代扣确认</t>
  </si>
  <si>
    <t>Withholding confirmation</t>
  </si>
  <si>
    <t>代扣确认合法性校验</t>
  </si>
  <si>
    <t>Verification of validity of withholding confirmation</t>
  </si>
  <si>
    <t>代扣确认成功</t>
  </si>
  <si>
    <t>Withholding confirmation succeeded</t>
  </si>
  <si>
    <t>代扣确认成功。</t>
  </si>
  <si>
    <t xml:space="preserve">Withholding confirmation successfully. </t>
  </si>
  <si>
    <t>代收业务</t>
  </si>
  <si>
    <t>Collection business</t>
  </si>
  <si>
    <t>代收印花税</t>
  </si>
  <si>
    <t>Collection of stamp duty</t>
  </si>
  <si>
    <t>代收款</t>
  </si>
  <si>
    <t>Collection for others</t>
  </si>
  <si>
    <t>代收车船使用税</t>
  </si>
  <si>
    <t>Collection of vehicle and vessel use tax</t>
  </si>
  <si>
    <t>代替</t>
  </si>
  <si>
    <t>Replace</t>
  </si>
  <si>
    <t>代理付款公司的付款单非暂存状态，该付款单不能反审核！</t>
  </si>
  <si>
    <t>The payment document of the agent payment company is not in draft status. The payment document cannot be de approved!</t>
  </si>
  <si>
    <t>代理付款类型的付款单,不能删除！</t>
  </si>
  <si>
    <t>Payment document of agent payment type cannot be deleted!</t>
  </si>
  <si>
    <t>代理报关服务</t>
  </si>
  <si>
    <t>Agent declaration service</t>
  </si>
  <si>
    <t>代理收款</t>
  </si>
  <si>
    <t>Agent collection</t>
  </si>
  <si>
    <t>代理收款=是的收款单才允许指定实收公司</t>
  </si>
  <si>
    <t>Agent collection = Only collection order is allowed to specify paid-in company</t>
  </si>
  <si>
    <t>代理收款业务中，款项实际转入的公司</t>
  </si>
  <si>
    <t>In the agency collection business, the company to which funds are actually transferred</t>
  </si>
  <si>
    <t>代理收款单</t>
  </si>
  <si>
    <t>Agent collection note</t>
  </si>
  <si>
    <t>代理收款单BOTP生成单据</t>
  </si>
  <si>
    <t>Agent receipt BOTP generating Doc</t>
  </si>
  <si>
    <t>代理收款单、收付协同生成单据</t>
  </si>
  <si>
    <t>Collaborative Generation of Doc by Agent Receipt and Receipt and Payment</t>
  </si>
  <si>
    <t>代理收款单是否关联生成代理方对结算组织的其他应付单</t>
  </si>
  <si>
    <t>Generate other a / P documents of the settlement organization by the agent in relation to the agent collection document</t>
  </si>
  <si>
    <t>代理收款单（废弃勿删）</t>
  </si>
  <si>
    <t>Agent collection form (do not delete the discarded)</t>
  </si>
  <si>
    <t>代理收款生成的财务应付单不支持手工删除。</t>
  </si>
  <si>
    <t>The financial payables generated by the agent collection do not support manual deletion.</t>
  </si>
  <si>
    <t>代理服务费</t>
  </si>
  <si>
    <t>Agency service fee</t>
  </si>
  <si>
    <t>Agent service charge</t>
  </si>
  <si>
    <t>代理用户</t>
  </si>
  <si>
    <t>Proxy user</t>
  </si>
  <si>
    <t>代理用户说明</t>
  </si>
  <si>
    <t>Proxy User Description</t>
  </si>
  <si>
    <t>代理行账号</t>
  </si>
  <si>
    <t>Account no. of agent bank</t>
  </si>
  <si>
    <t>代理进口免税货物货款</t>
  </si>
  <si>
    <t>Payment for import duty-free goods</t>
  </si>
  <si>
    <t>代码</t>
  </si>
  <si>
    <t>代码jar包</t>
  </si>
  <si>
    <t>Code jar package</t>
  </si>
  <si>
    <t>代码位置</t>
  </si>
  <si>
    <t>Code position</t>
  </si>
  <si>
    <t>代码冲突,请先删除</t>
  </si>
  <si>
    <t>Code conflict, please delete firstly</t>
  </si>
  <si>
    <t>代码构建</t>
  </si>
  <si>
    <t>Code construction</t>
  </si>
  <si>
    <t>代码格式化</t>
  </si>
  <si>
    <t>Formatter</t>
  </si>
  <si>
    <t>代码检查</t>
  </si>
  <si>
    <t>Code Check</t>
  </si>
  <si>
    <t>代码管理</t>
  </si>
  <si>
    <t>Code management</t>
  </si>
  <si>
    <t>代码编辑区</t>
  </si>
  <si>
    <t>Code editing area</t>
  </si>
  <si>
    <t>代码编辑器</t>
  </si>
  <si>
    <t>Code editor</t>
  </si>
  <si>
    <t>代码说明区</t>
  </si>
  <si>
    <t>Code description area</t>
  </si>
  <si>
    <t>代码质量</t>
  </si>
  <si>
    <t>Code quality</t>
  </si>
  <si>
    <t>代码错误，不应跑到这里：FilterType=</t>
  </si>
  <si>
    <t>Code error, it shouldn't be here: FilterType=</t>
  </si>
  <si>
    <t>代表当前年,</t>
  </si>
  <si>
    <t>On behalf of the current year,</t>
  </si>
  <si>
    <t>代表当前年份,</t>
  </si>
  <si>
    <t>Representing the current year,</t>
  </si>
  <si>
    <t>代订住宿费</t>
  </si>
  <si>
    <t>Agent booking accommodation fee</t>
  </si>
  <si>
    <t xml:space="preserve">Book accommodation </t>
  </si>
  <si>
    <t>代配送商</t>
  </si>
  <si>
    <t>Generation distributor</t>
  </si>
  <si>
    <t>代顿</t>
  </si>
  <si>
    <t>Dayton</t>
  </si>
  <si>
    <t>令吉</t>
  </si>
  <si>
    <t>Ringgit</t>
  </si>
  <si>
    <t>以...开始</t>
  </si>
  <si>
    <t>Begin with …</t>
  </si>
  <si>
    <t>以...结束</t>
  </si>
  <si>
    <t>End with …</t>
  </si>
  <si>
    <t>以10为分母3/10</t>
  </si>
  <si>
    <t>3/10， with 10 as the denominator</t>
  </si>
  <si>
    <t>以16为分母8/16</t>
  </si>
  <si>
    <t>8/16， with 16 as the denominator</t>
  </si>
  <si>
    <t>以2为分母1/2</t>
  </si>
  <si>
    <t>1/2， with 2 as the denominator</t>
  </si>
  <si>
    <t>以4为分母2/4</t>
  </si>
  <si>
    <t>2/4， with 4 as the denominator</t>
  </si>
  <si>
    <t>以8为分母4/8</t>
  </si>
  <si>
    <t>4/8， with 8 as the denominator</t>
  </si>
  <si>
    <t>以……开始</t>
  </si>
  <si>
    <t>In order to...start</t>
  </si>
  <si>
    <t>以……结束</t>
  </si>
  <si>
    <t>In order to...End</t>
  </si>
  <si>
    <t>以下</t>
  </si>
  <si>
    <t>The following</t>
  </si>
  <si>
    <t>以下0项无问题</t>
  </si>
  <si>
    <t>The following 0 item has no problem</t>
  </si>
  <si>
    <t>以下初始化实物卡片未审核：%s</t>
  </si>
  <si>
    <t>The following initial physical cards has not been audited: %s</t>
  </si>
  <si>
    <t>以下初始化财务卡片为暂存状态：%s</t>
  </si>
  <si>
    <t>The following initialization financial card is in draft status:%s</t>
  </si>
  <si>
    <t>以下初始化财务卡片未审核：%s</t>
  </si>
  <si>
    <t>The following initial finance cards has not been audited: %s</t>
  </si>
  <si>
    <t>以下单据不符合规则，请确认是否继续？</t>
  </si>
  <si>
    <t>The following documents do not conform to the rules. Do you want to continue?</t>
  </si>
  <si>
    <t>以下发票存在未能匹配到差旅项目的明细，因此不导入，请知悉！</t>
  </si>
  <si>
    <t>Please note that the following invoices do not match the details of the travel project, so they will not be imported.</t>
  </si>
  <si>
    <t>以下同事的档案完整度严重不足:</t>
  </si>
  <si>
    <t>The file integrity of the following colleagues is seriously inadequate:</t>
  </si>
  <si>
    <t>以下商品不符合条件，请确认是否继续？</t>
  </si>
  <si>
    <t>The following goods do not conform to the conditions, are you sure to continue?</t>
  </si>
  <si>
    <t>以下商品不符合规则，请确认是否继续？</t>
  </si>
  <si>
    <t>The following goods do not conform to the rules, are you sure to continue?</t>
  </si>
  <si>
    <t>以下所有API</t>
  </si>
  <si>
    <t>All of the following APIs</t>
  </si>
  <si>
    <t>以下是 "</t>
  </si>
  <si>
    <t>Here is "</t>
  </si>
  <si>
    <t>以下是""的搜索结果</t>
  </si>
  <si>
    <t>Here are the search results for''</t>
  </si>
  <si>
    <t>以下用户在苍穹系统中不存在，未新增为当前渠道业务员，请在苍穹系统中新增用户后重新保存EAS客户销售资料！\n用户：【</t>
  </si>
  <si>
    <t>The following users do not exist in the Cosmic system and fail to set as current channel salesmen. Please re-save EAS customer sales data after adding new users in Cosmic system!\n user: [</t>
  </si>
  <si>
    <t>以下电商子订单号开票失败，请重新提交，失败单号：</t>
  </si>
  <si>
    <t>The following e-commerce sub Order No. failed to be invoiced, please resubmit, failed No.:</t>
  </si>
  <si>
    <t>以下税收分类编码在系统中不存在对应的基础资料数据，费用明细因此没有关联携带，请知悉！</t>
  </si>
  <si>
    <t>The following tax classification codes do not have corresponding basic data in the system, so the expense details are not carried together.</t>
  </si>
  <si>
    <t>以下粘贴的内容不存在同名成员</t>
  </si>
  <si>
    <t>The following pastes do not have members of the same name</t>
  </si>
  <si>
    <t>以下组织被账簿引用，不允许移除：</t>
  </si>
  <si>
    <t>The following organizations are referenced by account books and cannot be removed:</t>
  </si>
  <si>
    <t>以下项目尚未设置/查看，是否确认结束初始化？</t>
  </si>
  <si>
    <t>The following items have not been set / viewed. Are you sure you want to end initialization?</t>
  </si>
  <si>
    <t>以会计口径为应税销售额</t>
  </si>
  <si>
    <t>Taxable sales volume based on Accounting Standard</t>
  </si>
  <si>
    <t>以会计口径申报</t>
  </si>
  <si>
    <t>Declaration according to accounting standards</t>
  </si>
  <si>
    <t>以公允价值计量且其变动计入当期损益的金融负债</t>
  </si>
  <si>
    <t>Financial liabilities measured at fair value and whose changes are recorded in current profits and losses</t>
  </si>
  <si>
    <t>以公允价值计量且其变动计入当期损益的金融资产</t>
  </si>
  <si>
    <t>Financial assets measured at fair value and whose changes are recorded in current profits and losses</t>
  </si>
  <si>
    <t>以及自定义维度可以通过系统引入创建成员。</t>
  </si>
  <si>
    <t>and custom dimensions can be introduced through the system to create members.</t>
  </si>
  <si>
    <t>以发票口径为应税销售额</t>
  </si>
  <si>
    <t>Taxable sales based on invoice</t>
  </si>
  <si>
    <t>以发票口径申报</t>
  </si>
  <si>
    <t>Declaration according to invoice</t>
  </si>
  <si>
    <t>以发票和会计口径孰大原则确认应税销售额</t>
  </si>
  <si>
    <t>Confirm the taxable sales volume according to the principle of the larger of invoice and accounting caliber</t>
  </si>
  <si>
    <t>以后再说</t>
  </si>
  <si>
    <t>Talk later</t>
  </si>
  <si>
    <t>以天计算日期差</t>
  </si>
  <si>
    <t>Calculate the date difference by day</t>
  </si>
  <si>
    <t>以年计算日期差</t>
  </si>
  <si>
    <t>Calculate the date difference by year</t>
  </si>
  <si>
    <t>以库存视角对账</t>
  </si>
  <si>
    <t>Reconciliation from inventory Perspective</t>
  </si>
  <si>
    <t>以废渣生产非金属矿物制品</t>
  </si>
  <si>
    <t>Production of non-metallic mineral products with waste residue</t>
  </si>
  <si>
    <t>以摊余成本计量的金融资产终止确认收益（损失以"－"号填列）</t>
  </si>
  <si>
    <t>Income from derecognition of financial assets measured at amortized cost (loss expressed with "-")</t>
  </si>
  <si>
    <t>以整数为例</t>
  </si>
  <si>
    <t>Take integer as an example</t>
  </si>
  <si>
    <t>以月计算日期差</t>
  </si>
  <si>
    <t>Calculate the date difference by month</t>
  </si>
  <si>
    <t>以查看状态打开表单</t>
  </si>
  <si>
    <t>Open the form in view status</t>
  </si>
  <si>
    <t>以查看调用链&lt;/div&gt;</t>
  </si>
  <si>
    <t>To view call chain&lt;/div&gt;</t>
  </si>
  <si>
    <t>以竖型报告样式展示用户动态经营数据，每</t>
  </si>
  <si>
    <t>Display operation dynamics data of the user in vertica report, every</t>
  </si>
  <si>
    <t>以自己采掘的砂、土、石料或其他矿物连续生产的砖、瓦、石灰（不含粘土实心砖、瓦）</t>
  </si>
  <si>
    <t>Bricks, tiles and limes (excluding clay solid bricks and tiles) produced continuously with sand, soil, stone or other minerals extracted by oneself</t>
  </si>
  <si>
    <t>以色列(Israel Post)</t>
  </si>
  <si>
    <t>Israel Post</t>
  </si>
  <si>
    <t>以补丁方式导出的安装包，会在安装包内生成补丁描述文件"kdpkgs.xml",可以通过MC安装。</t>
  </si>
  <si>
    <t>The installation package exported as a patch will generate the patch description file "kdpkgs. xml" in the installation package, which can be installed through MC.</t>
  </si>
  <si>
    <t>以采购方为准</t>
  </si>
  <si>
    <t>Subject to the purchaser</t>
  </si>
  <si>
    <t>以销售方为准</t>
  </si>
  <si>
    <t>Subject to the seller</t>
  </si>
  <si>
    <t>仪器仪表办公用机械</t>
  </si>
  <si>
    <t>Office machinery for instruments and meters</t>
  </si>
  <si>
    <t>仪器仪表及文化、办公用机械</t>
  </si>
  <si>
    <t>Instruments, culture and office machinery</t>
  </si>
  <si>
    <t>仪征</t>
  </si>
  <si>
    <t>Yizheng</t>
  </si>
  <si>
    <t>仪陇</t>
  </si>
  <si>
    <t>Yilong</t>
  </si>
  <si>
    <t>仲巴</t>
  </si>
  <si>
    <t>Zhongba</t>
  </si>
  <si>
    <t>件</t>
  </si>
  <si>
    <t>件调动事务</t>
  </si>
  <si>
    <t>Transfer business</t>
  </si>
  <si>
    <t>价内(外)税</t>
  </si>
  <si>
    <t>Internal (external) taxes</t>
  </si>
  <si>
    <t>价内税</t>
  </si>
  <si>
    <t>Internal price tax</t>
  </si>
  <si>
    <t>价内税(含税)</t>
  </si>
  <si>
    <t>Tax included in price (tax included)</t>
  </si>
  <si>
    <t>In-price tax (including tax)</t>
  </si>
  <si>
    <t>Tax included in price (including tax)</t>
  </si>
  <si>
    <t>价内税（含税）</t>
  </si>
  <si>
    <t>Intra-price tax (including tax)</t>
  </si>
  <si>
    <t>价内税（含税）+ 数量改变</t>
  </si>
  <si>
    <t>Tax included in price (tax included)+ quantity change</t>
  </si>
  <si>
    <t>价外税(不含税)</t>
  </si>
  <si>
    <t>Tax excluded in price (tax excluded)</t>
  </si>
  <si>
    <t>Off-price tax (excluding tax)</t>
  </si>
  <si>
    <t>Tax excluded in price (excluding tax)</t>
  </si>
  <si>
    <t>价外税(含税)</t>
  </si>
  <si>
    <t>Tax excluded in price (tax include)</t>
  </si>
  <si>
    <t>Off-price tax (including tax)</t>
  </si>
  <si>
    <t>Tax excluded in price (including tax)</t>
  </si>
  <si>
    <t>价外税（不含税） + 数量改变</t>
  </si>
  <si>
    <t>Tax excluded in price (tax excluded)+ quantity change</t>
  </si>
  <si>
    <t>价外税（含税）</t>
  </si>
  <si>
    <t>价外税（含税） + 数量改变</t>
  </si>
  <si>
    <t>Tax excluded in price (tax included)+ quantity change</t>
  </si>
  <si>
    <t>价外税（含税） + 税率改变</t>
  </si>
  <si>
    <t>Tax excluded in price (tax include)+ tax rate change</t>
  </si>
  <si>
    <t>价格</t>
  </si>
  <si>
    <t>Price</t>
  </si>
  <si>
    <t>价格↑</t>
  </si>
  <si>
    <t>Price↑</t>
  </si>
  <si>
    <t>价格↓</t>
  </si>
  <si>
    <t>Price↓</t>
  </si>
  <si>
    <t>价格上限</t>
  </si>
  <si>
    <t>Upper limit of price</t>
  </si>
  <si>
    <t>价格下限</t>
  </si>
  <si>
    <t>Lower limit of price</t>
  </si>
  <si>
    <t>价格不能低于最低价：</t>
  </si>
  <si>
    <t xml:space="preserve">Price can not be lower than the lowest price: </t>
  </si>
  <si>
    <t>价格不能小于0！</t>
  </si>
  <si>
    <t>Price can not be less than 0!</t>
  </si>
  <si>
    <t>价格信息</t>
  </si>
  <si>
    <t>price information</t>
  </si>
  <si>
    <t>价格列表</t>
  </si>
  <si>
    <t>Price list</t>
  </si>
  <si>
    <t>价格和价格浮动至少传入其中一个值</t>
  </si>
  <si>
    <t>At least one value is introduced for price and price fluctuation</t>
  </si>
  <si>
    <t>价格差额</t>
  </si>
  <si>
    <t>Price difference</t>
  </si>
  <si>
    <t>价格必须大于0小于100000且最多可以保留2位小数的数字</t>
  </si>
  <si>
    <t>The price must be between 0 and 100000 and at most 2 decimal places can be reserved</t>
  </si>
  <si>
    <t>价格批量调整</t>
  </si>
  <si>
    <t>Price batch adjustment</t>
  </si>
  <si>
    <t>价格政策</t>
  </si>
  <si>
    <t>Price policy</t>
  </si>
  <si>
    <t>价格政策ids</t>
  </si>
  <si>
    <t>Price policy IDS</t>
  </si>
  <si>
    <t>价格政策信息</t>
  </si>
  <si>
    <t>Price Policy Information</t>
  </si>
  <si>
    <t>价格政策实体</t>
  </si>
  <si>
    <t>Price Policy Entities</t>
  </si>
  <si>
    <t>价格政策已经存在，请不要重复添加！</t>
  </si>
  <si>
    <t>Price policy already exists, please do not add repeatedly!</t>
  </si>
  <si>
    <t>价格政策币别</t>
  </si>
  <si>
    <t>Currency of price policy</t>
  </si>
  <si>
    <t>价格政策新增</t>
  </si>
  <si>
    <t>New Price Policy</t>
  </si>
  <si>
    <t>价格政策测试</t>
  </si>
  <si>
    <t>Price Policy Testing</t>
  </si>
  <si>
    <t>价格政策申请单</t>
  </si>
  <si>
    <t>Price Policy Application Form</t>
  </si>
  <si>
    <t>价格政策类型</t>
  </si>
  <si>
    <t>Price Policy Types</t>
  </si>
  <si>
    <t>价格政策重复</t>
  </si>
  <si>
    <t>Price policy duplication</t>
  </si>
  <si>
    <t>价格有效期从</t>
  </si>
  <si>
    <t>Price validity period from</t>
  </si>
  <si>
    <t>价格有效期至</t>
  </si>
  <si>
    <t>Price validity period to</t>
  </si>
  <si>
    <t>价格有效期至 不能早于  价格有效期从</t>
  </si>
  <si>
    <t>Price validity To can not be earlier than price validity From</t>
  </si>
  <si>
    <t>价格有效期范围</t>
  </si>
  <si>
    <t>Range of price validity period</t>
  </si>
  <si>
    <t>价格查询</t>
  </si>
  <si>
    <t>Price inquiry</t>
  </si>
  <si>
    <t>价格水平与市场平均水平相近</t>
  </si>
  <si>
    <t>Price level is close to market average level.</t>
  </si>
  <si>
    <t>价格水平优于市场平均值30%以上</t>
  </si>
  <si>
    <t>Price level is better than 30% of the market average.</t>
  </si>
  <si>
    <t>价格水平明显高于市场平均水平</t>
  </si>
  <si>
    <t>The price level is obviously higher than the market average level.</t>
  </si>
  <si>
    <t>价格浮动</t>
  </si>
  <si>
    <t>Price fluctuation</t>
  </si>
  <si>
    <t>价格澄清</t>
  </si>
  <si>
    <t>Price clarification</t>
  </si>
  <si>
    <t>价格澄清不允许多选</t>
  </si>
  <si>
    <t>Multiple choices are not allowed for price clarification</t>
  </si>
  <si>
    <t>价格生成成功！</t>
  </si>
  <si>
    <t>Price Generation succeeded!</t>
  </si>
  <si>
    <t>价格管理</t>
  </si>
  <si>
    <t>Price management</t>
  </si>
  <si>
    <t>价格表价格</t>
  </si>
  <si>
    <t>Price List Price</t>
  </si>
  <si>
    <t>价格调整列表</t>
  </si>
  <si>
    <t>Price adjustment list</t>
  </si>
  <si>
    <t>价格调整单</t>
  </si>
  <si>
    <t>Price adjustment order</t>
  </si>
  <si>
    <t>价格调整单id</t>
  </si>
  <si>
    <t>Price adjustment order ID</t>
  </si>
  <si>
    <t>价格趋势</t>
  </si>
  <si>
    <t>Price trend</t>
  </si>
  <si>
    <t>价格问题</t>
  </si>
  <si>
    <t>Price problem</t>
  </si>
  <si>
    <t>价格：</t>
  </si>
  <si>
    <t>Price:</t>
  </si>
  <si>
    <t>价目表</t>
  </si>
  <si>
    <t>价目表价格</t>
  </si>
  <si>
    <t>Price in the price list</t>
  </si>
  <si>
    <t>价目表信息</t>
  </si>
  <si>
    <t>Information of the price list</t>
  </si>
  <si>
    <t>价目表分录ID</t>
  </si>
  <si>
    <t>Price list journalizing ID</t>
  </si>
  <si>
    <t>价目表范围</t>
  </si>
  <si>
    <t>Price list scope</t>
  </si>
  <si>
    <t>价税分离</t>
  </si>
  <si>
    <t>Separation of price and tax</t>
  </si>
  <si>
    <t>价税分离打开时</t>
  </si>
  <si>
    <t>Separation of price and tax when opened</t>
  </si>
  <si>
    <t>价税合计</t>
  </si>
  <si>
    <t>Total of price and tax</t>
  </si>
  <si>
    <t>Total price and tax</t>
  </si>
  <si>
    <t>Total ad valorem tax</t>
  </si>
  <si>
    <t>价税合计(发票金额)</t>
  </si>
  <si>
    <t>Total of price and tax (invoice amount)</t>
  </si>
  <si>
    <t>价税合计(本位币)</t>
  </si>
  <si>
    <t>Value Tax Total (Standard Currency)</t>
  </si>
  <si>
    <t>价税合计、实际含税单价、金额、实际单价锁定状态</t>
  </si>
  <si>
    <t>Locked status of total price including tax, actual unit price including tax, amount and actual unit price</t>
  </si>
  <si>
    <t>价税合计大于0，收款计划必须添加分录行！</t>
  </si>
  <si>
    <t>Total ad valoren taxk is larger than 0, payment plan must add entry row!</t>
  </si>
  <si>
    <t>价税合计折本币</t>
  </si>
  <si>
    <t>Total price and tax converted into domestic currency</t>
  </si>
  <si>
    <t>价税合计本位币</t>
  </si>
  <si>
    <t>Base currency of total amount including tax</t>
  </si>
  <si>
    <t>价税合计（本位币）</t>
  </si>
  <si>
    <t>价税合计：</t>
  </si>
  <si>
    <t>Total of price and tax:</t>
  </si>
  <si>
    <t>价税类型处理</t>
  </si>
  <si>
    <t>Price and tax type processing</t>
  </si>
  <si>
    <t>任fg排名顶部导航</t>
  </si>
  <si>
    <t>Ren fg ranking top navigation</t>
  </si>
  <si>
    <t>任丘</t>
  </si>
  <si>
    <t>Renqiu</t>
  </si>
  <si>
    <t>任何情形</t>
  </si>
  <si>
    <t>Any circumstances</t>
  </si>
  <si>
    <t>任务</t>
  </si>
  <si>
    <t>任务.名称</t>
  </si>
  <si>
    <t>Tasks. Names</t>
  </si>
  <si>
    <t>任务.编码</t>
  </si>
  <si>
    <t>Tasks. Coding</t>
  </si>
  <si>
    <t>任务ID</t>
  </si>
  <si>
    <t>Task ID</t>
  </si>
  <si>
    <t>任务Id</t>
  </si>
  <si>
    <t>Task Id</t>
  </si>
  <si>
    <t>任务Id为：</t>
  </si>
  <si>
    <t xml:space="preserve">Task id is: </t>
  </si>
  <si>
    <t>任务[%s][%s]已创建</t>
  </si>
  <si>
    <t>Task [%s][%s] has been created</t>
  </si>
  <si>
    <t>任务[%s][%s]已协办</t>
  </si>
  <si>
    <t>Task [%s][%s] has been cooperated</t>
  </si>
  <si>
    <t>任务[%s][%s]已完成</t>
  </si>
  <si>
    <t>Task [%s][%s] has been completed</t>
  </si>
  <si>
    <t>任务[%s][%s]已撤销转交</t>
  </si>
  <si>
    <t xml:space="preserve">Task [%s][%s] transfer has been revoked </t>
  </si>
  <si>
    <t>任务[%s][%s]已跳过</t>
  </si>
  <si>
    <t>Task [%s][%s] has been skipped</t>
  </si>
  <si>
    <t>任务[%s][%s]已转交</t>
  </si>
  <si>
    <t>Task [%s][%s] has been transferred</t>
  </si>
  <si>
    <t>任务[%s]不存在！</t>
  </si>
  <si>
    <t>Task [%s] does not exist!</t>
  </si>
  <si>
    <t>任务[%s]为冻结状态，不能提交，请稍后再试或联系管理员解决！</t>
  </si>
  <si>
    <t>Task [% s] is in frozen state and cannot be submitted. Please try again later or contact the administrator to solve!</t>
  </si>
  <si>
    <t>任务[%s]为挂起状态，不能提交，请稍后再试或联系管理员解决！</t>
  </si>
  <si>
    <t>Task: [% s] is in pending status and cannot be submitted. Please try again later or contact the administrator to resolve!</t>
  </si>
  <si>
    <t>任务[%s]参与人没有发生变化！</t>
  </si>
  <si>
    <t>Task [%s] participant has no change!</t>
  </si>
  <si>
    <t>任务[%s]可能已经被处理完成！</t>
  </si>
  <si>
    <t>Task [%s] may have been processed!</t>
  </si>
  <si>
    <t>任务[%s]当前节点参与人为空！</t>
  </si>
  <si>
    <t>Current node participant of Task [%s] is null!</t>
  </si>
  <si>
    <t>任务[%s]找不到，可能已经被删除或者被撤回.</t>
  </si>
  <si>
    <t>Task: [%s] cannot be found. It may have been deleted or recalled.</t>
  </si>
  <si>
    <t>任务[%s]是会审节点，不允许设置多个参与人！</t>
  </si>
  <si>
    <t>Task [%s] is joint examination node, and is not allowed to set up multiple participants!</t>
  </si>
  <si>
    <t>任务[%s]是共享审批节点，不允许重新设置参与人！</t>
  </si>
  <si>
    <t>Task [%s] is shared approval node, and is not allowed to reset participant!</t>
  </si>
  <si>
    <t>任务[%s]未设置允许转交！</t>
  </si>
  <si>
    <t>Task [%s] is set up for transfer!</t>
  </si>
  <si>
    <t>任务[%s]没有参与人！</t>
  </si>
  <si>
    <t>There is no participant in Task [%s]!</t>
  </si>
  <si>
    <t>任务id</t>
  </si>
  <si>
    <t>Task id</t>
  </si>
  <si>
    <t>任务id:[</t>
  </si>
  <si>
    <t>Task id:[</t>
  </si>
  <si>
    <t>任务、</t>
  </si>
  <si>
    <t>Task、</t>
  </si>
  <si>
    <t>Task,</t>
  </si>
  <si>
    <t>任务下发人</t>
  </si>
  <si>
    <t>Task issuer</t>
  </si>
  <si>
    <t>任务下达</t>
  </si>
  <si>
    <t>Task assignment</t>
  </si>
  <si>
    <t>任务下达时间</t>
  </si>
  <si>
    <t>Task Delivery Time</t>
  </si>
  <si>
    <t>任务不存在！</t>
  </si>
  <si>
    <t xml:space="preserve">Task doesn't exist. </t>
  </si>
  <si>
    <t>任务中心</t>
  </si>
  <si>
    <t>Task center</t>
  </si>
  <si>
    <t>任务中心_应用首页</t>
  </si>
  <si>
    <t>Task Center Application Home Page</t>
  </si>
  <si>
    <t>任务中心不显示任务</t>
  </si>
  <si>
    <t>No task displayed in the task center</t>
  </si>
  <si>
    <t>任务中心在办申请显示字段</t>
  </si>
  <si>
    <t>Task center displaying field for tasks under processing</t>
  </si>
  <si>
    <t>任务中心导航栏</t>
  </si>
  <si>
    <t>Task center navigation bar</t>
  </si>
  <si>
    <t>任务中心属性规则</t>
  </si>
  <si>
    <t>Task center attribute rules</t>
  </si>
  <si>
    <t>任务中心待办申请</t>
  </si>
  <si>
    <t>Pending application in the task center</t>
  </si>
  <si>
    <t>任务中心条件</t>
  </si>
  <si>
    <t>Task center conditions</t>
  </si>
  <si>
    <t>任务中心移动页面</t>
  </si>
  <si>
    <t>Task center mobile page</t>
  </si>
  <si>
    <t>任务中心自定义列表</t>
  </si>
  <si>
    <t>Task center custom list</t>
  </si>
  <si>
    <t>任务中心首页</t>
  </si>
  <si>
    <t>Task center home</t>
  </si>
  <si>
    <t>任务主题</t>
  </si>
  <si>
    <t>Task theme</t>
  </si>
  <si>
    <t>任务主题:</t>
  </si>
  <si>
    <t xml:space="preserve">Task theme: </t>
  </si>
  <si>
    <t>Task theme:</t>
  </si>
  <si>
    <t>任务主题ID</t>
  </si>
  <si>
    <t>Task topic ID</t>
  </si>
  <si>
    <t>任务主题内容</t>
  </si>
  <si>
    <t>Task subject content</t>
  </si>
  <si>
    <t>任务主题单据体</t>
  </si>
  <si>
    <t>Task subject document body</t>
  </si>
  <si>
    <t>任务主题描述</t>
  </si>
  <si>
    <t>Task theme description</t>
  </si>
  <si>
    <t>任务主题描述:</t>
  </si>
  <si>
    <t>Task topic description:</t>
  </si>
  <si>
    <t>任务主题条件</t>
  </si>
  <si>
    <t>Task subject conditions</t>
  </si>
  <si>
    <t>任务主题规则</t>
  </si>
  <si>
    <t>Task topic rule</t>
  </si>
  <si>
    <t>任务主题详情</t>
  </si>
  <si>
    <t>Task subject details</t>
  </si>
  <si>
    <t>任务人员分配</t>
  </si>
  <si>
    <t>Assignment of task personnel</t>
  </si>
  <si>
    <t>任务优先级</t>
  </si>
  <si>
    <t>Task priority</t>
  </si>
  <si>
    <t>任务优先级3移动列表</t>
  </si>
  <si>
    <t>Task priority 3 move list</t>
  </si>
  <si>
    <t>任务优先级修改成功！</t>
  </si>
  <si>
    <t>Task priority modified successfully!</t>
  </si>
  <si>
    <t>任务优先级列表</t>
  </si>
  <si>
    <t>Task priority list</t>
  </si>
  <si>
    <t>任务优先级编码</t>
  </si>
  <si>
    <t>Task priority code</t>
  </si>
  <si>
    <t>任务会分配给哪些人进行处理</t>
  </si>
  <si>
    <t>Whom will the task be assigned to?</t>
  </si>
  <si>
    <t>Whom the task will be distributed to for processing</t>
  </si>
  <si>
    <t>任务会分配给哪些参与人</t>
  </si>
  <si>
    <t>Which participants will the task be assigned to?</t>
  </si>
  <si>
    <t>任务传阅</t>
  </si>
  <si>
    <t>Task circulation</t>
  </si>
  <si>
    <t xml:space="preserve">任务传阅给: </t>
  </si>
  <si>
    <t>Task circulation to:</t>
  </si>
  <si>
    <t>任务信息</t>
  </si>
  <si>
    <t>Task information</t>
  </si>
  <si>
    <t>任务催办界面</t>
  </si>
  <si>
    <t>Task reminder interface</t>
  </si>
  <si>
    <t>任务内码</t>
  </si>
  <si>
    <t>Internal code of the task</t>
  </si>
  <si>
    <t>任务分类</t>
  </si>
  <si>
    <t>Task classification</t>
  </si>
  <si>
    <t>任务分类id</t>
  </si>
  <si>
    <t>Task classification id</t>
  </si>
  <si>
    <t>任务分类列表</t>
  </si>
  <si>
    <t>Task classification list</t>
  </si>
  <si>
    <t>任务分类树</t>
  </si>
  <si>
    <t>Task classification tree</t>
  </si>
  <si>
    <t>任务分解</t>
  </si>
  <si>
    <t>Task decomposition</t>
  </si>
  <si>
    <t>任务分配</t>
  </si>
  <si>
    <t>Task distribution</t>
  </si>
  <si>
    <t>任务分配列表</t>
  </si>
  <si>
    <t>Task assignment list</t>
  </si>
  <si>
    <t>任务分配参数</t>
  </si>
  <si>
    <t>Task assignment parameter</t>
  </si>
  <si>
    <t>任务分配将会使您选择的质检任务分配给质检员，确认要执行任务分配操作吗？</t>
  </si>
  <si>
    <t>Task distribution will distribute the quality inspection tasks you selected to the quality inspector. Are you sure to perform task distribution?</t>
  </si>
  <si>
    <t>任务分配成功！</t>
  </si>
  <si>
    <t>Successful task assignment!</t>
  </si>
  <si>
    <t>任务分配方式</t>
  </si>
  <si>
    <t>Task assignment method</t>
  </si>
  <si>
    <t>任务分配方式不能为空；\n\r</t>
  </si>
  <si>
    <t>Task distribution mode can not be null;\n\r</t>
  </si>
  <si>
    <t>任务分配时间</t>
  </si>
  <si>
    <t>Task assignment time</t>
  </si>
  <si>
    <t>任务分配空操作</t>
  </si>
  <si>
    <t>Task assignment null operation</t>
  </si>
  <si>
    <t>任务分配规则</t>
  </si>
  <si>
    <t>Task assignment rule</t>
  </si>
  <si>
    <t>任务分配规则-old</t>
  </si>
  <si>
    <t>Task assignment rule-old</t>
  </si>
  <si>
    <t>任务分配规则-调整样式</t>
  </si>
  <si>
    <t>Task assignment rule-adjustment style</t>
  </si>
  <si>
    <t>任务分配规则、</t>
  </si>
  <si>
    <t>Task allocation rules,</t>
  </si>
  <si>
    <t>任务分配规则不能为空；\n\r</t>
  </si>
  <si>
    <t>Task distribution rule cannot be empty;\n\r</t>
  </si>
  <si>
    <t>任务分配规则卡片ag</t>
  </si>
  <si>
    <t>Task assignment rule card ag</t>
  </si>
  <si>
    <t>任务分配规则有改动，列表自动刷新</t>
  </si>
  <si>
    <t>Task distribution rules have been changed, and the list has been automatically refreshed</t>
  </si>
  <si>
    <t>任务分配规则查询</t>
  </si>
  <si>
    <t>Task assignment rule query</t>
  </si>
  <si>
    <t>任务分配详情</t>
  </si>
  <si>
    <t>Task assignment details</t>
  </si>
  <si>
    <t>任务列表</t>
  </si>
  <si>
    <t>Task list</t>
  </si>
  <si>
    <t>List of tasks</t>
  </si>
  <si>
    <t>任务列表id</t>
  </si>
  <si>
    <t>Task list ID</t>
  </si>
  <si>
    <t>任务列表分配</t>
  </si>
  <si>
    <t>Task list assignment</t>
  </si>
  <si>
    <t>任务列表列表</t>
  </si>
  <si>
    <t>Task list list</t>
  </si>
  <si>
    <t>任务列表名称</t>
  </si>
  <si>
    <t>Task list name</t>
  </si>
  <si>
    <t>任务列表复制</t>
  </si>
  <si>
    <t>Task list replication</t>
  </si>
  <si>
    <t>任务列表复制成功。</t>
  </si>
  <si>
    <t>Copy of task list succeeded.</t>
  </si>
  <si>
    <t>任务列表树</t>
  </si>
  <si>
    <t>Task list tree</t>
  </si>
  <si>
    <t>任务列表用户分配详情</t>
  </si>
  <si>
    <t>Task list user assignment details</t>
  </si>
  <si>
    <t>任务列表的名称根据选择的财年等自动生成。</t>
  </si>
  <si>
    <t>The name of the task list is automatically generated based on the selected fiscal year.</t>
  </si>
  <si>
    <t>任务列表的编码由系统自动生成。</t>
  </si>
  <si>
    <t>The code of the task list is automatically generated by the system.</t>
  </si>
  <si>
    <t>任务列表移动列表</t>
  </si>
  <si>
    <t>Task list move list</t>
  </si>
  <si>
    <t>任务列表编码</t>
  </si>
  <si>
    <t>Task list code</t>
  </si>
  <si>
    <t>任务列表说明</t>
  </si>
  <si>
    <t>Task list description</t>
  </si>
  <si>
    <t>任务列表配置</t>
  </si>
  <si>
    <t>Task list configuration</t>
  </si>
  <si>
    <t>任务创建时间</t>
  </si>
  <si>
    <t>Task Create time</t>
  </si>
  <si>
    <t>任务创建条件</t>
  </si>
  <si>
    <t>Task creation condition</t>
  </si>
  <si>
    <t>任务创建规则</t>
  </si>
  <si>
    <t>Task creation rule</t>
  </si>
  <si>
    <t>任务创建规则-摘要</t>
  </si>
  <si>
    <t>Task Creation Rule - Summary</t>
  </si>
  <si>
    <t>任务创建规则ID</t>
  </si>
  <si>
    <t>Task creation rule ID</t>
  </si>
  <si>
    <t>任务删除</t>
  </si>
  <si>
    <t>Task deletion</t>
  </si>
  <si>
    <t>任务功能</t>
  </si>
  <si>
    <t>Task function</t>
  </si>
  <si>
    <t>任务助手</t>
  </si>
  <si>
    <t>Task Assistant</t>
  </si>
  <si>
    <t>任务包</t>
  </si>
  <si>
    <t>Task package</t>
  </si>
  <si>
    <t>任务包列表</t>
  </si>
  <si>
    <t>Task package list</t>
  </si>
  <si>
    <t>任务包名称</t>
  </si>
  <si>
    <t>Task package name</t>
  </si>
  <si>
    <t>任务包含的报表</t>
  </si>
  <si>
    <t>Report contained in task</t>
  </si>
  <si>
    <t>任务包数量</t>
  </si>
  <si>
    <t>Number of task packages</t>
  </si>
  <si>
    <t>任务包编码</t>
  </si>
  <si>
    <t>Task package code</t>
  </si>
  <si>
    <t>任务区间</t>
  </si>
  <si>
    <t>Task interval</t>
  </si>
  <si>
    <t>任务区间：</t>
  </si>
  <si>
    <t>Task range:</t>
  </si>
  <si>
    <t>任务协办</t>
  </si>
  <si>
    <t>Task co-organizer</t>
  </si>
  <si>
    <t>任务协办人</t>
  </si>
  <si>
    <t>Task coordinator</t>
  </si>
  <si>
    <t>任务协办消息：</t>
  </si>
  <si>
    <t>Task coordination message:</t>
  </si>
  <si>
    <t>任务单</t>
  </si>
  <si>
    <t>Task sheet</t>
  </si>
  <si>
    <t>任务单号</t>
  </si>
  <si>
    <t>Task order number</t>
  </si>
  <si>
    <t>任务单号：</t>
  </si>
  <si>
    <t>Task order number:</t>
  </si>
  <si>
    <t>任务原状态</t>
  </si>
  <si>
    <t>Original status of the task</t>
  </si>
  <si>
    <t>任务参数</t>
  </si>
  <si>
    <t>Task parameter</t>
  </si>
  <si>
    <t>任务参数发生变更，请刷新界面！</t>
  </si>
  <si>
    <t>Change of task parameter occurs, please refresh the interface!</t>
  </si>
  <si>
    <t>任务参数：</t>
  </si>
  <si>
    <t xml:space="preserve">Task parameter: </t>
  </si>
  <si>
    <t>任务及消息处理中心</t>
  </si>
  <si>
    <t>Task and Message Processing Center</t>
  </si>
  <si>
    <t>任务反馈数据</t>
  </si>
  <si>
    <t>Task feedback data</t>
  </si>
  <si>
    <t>任务名称</t>
  </si>
  <si>
    <t>Task name</t>
  </si>
  <si>
    <t>任务名称：</t>
  </si>
  <si>
    <t>Task name:</t>
  </si>
  <si>
    <t>任务和处理人</t>
  </si>
  <si>
    <t>Tasks and handlers</t>
  </si>
  <si>
    <t>任务唯一标识.</t>
  </si>
  <si>
    <t>Task Unique Identification.</t>
  </si>
  <si>
    <t>任务处理</t>
  </si>
  <si>
    <t>Task processing</t>
  </si>
  <si>
    <t>任务处理-审批记录</t>
  </si>
  <si>
    <t>Task processing - approval records</t>
  </si>
  <si>
    <t>任务处理_原</t>
  </si>
  <si>
    <t>Task processing_original</t>
  </si>
  <si>
    <t>任务处理人：</t>
  </si>
  <si>
    <t>Task processor:</t>
  </si>
  <si>
    <t>任务处理日志</t>
  </si>
  <si>
    <t>Task processing log</t>
  </si>
  <si>
    <t>任务处理时执行</t>
  </si>
  <si>
    <t>Execute during task processing</t>
  </si>
  <si>
    <t>任务处理时限控制</t>
  </si>
  <si>
    <t>Task processing time limit control</t>
  </si>
  <si>
    <t>任务处理时限控制操作</t>
  </si>
  <si>
    <t>Task processing time limit control operation</t>
  </si>
  <si>
    <t>任务处理终端</t>
  </si>
  <si>
    <t>Task processing terminal</t>
  </si>
  <si>
    <t>任务处理量</t>
  </si>
  <si>
    <t>Task throughput</t>
  </si>
  <si>
    <t>任务复制</t>
  </si>
  <si>
    <t>Task replication</t>
  </si>
  <si>
    <t>任务字段配置</t>
  </si>
  <si>
    <t>Task field configuration</t>
  </si>
  <si>
    <t>任务完成</t>
  </si>
  <si>
    <t>Task completed</t>
  </si>
  <si>
    <t>任务完成后插件表</t>
  </si>
  <si>
    <t>Plugin table after task completion</t>
  </si>
  <si>
    <t>任务完成后插件面板</t>
  </si>
  <si>
    <t>Plugin panel after task completion</t>
  </si>
  <si>
    <t>任务完成消耗的工作时间</t>
  </si>
  <si>
    <t>Work time spent on task completion</t>
  </si>
  <si>
    <t>任务完成进度</t>
  </si>
  <si>
    <t>Task completion progress</t>
  </si>
  <si>
    <t>任务定义ID</t>
  </si>
  <si>
    <t>Task definition ID</t>
  </si>
  <si>
    <t>任务实例</t>
  </si>
  <si>
    <t>Task instance</t>
  </si>
  <si>
    <t>任务实例ID</t>
  </si>
  <si>
    <t>Task instance ID</t>
  </si>
  <si>
    <t>任务审批通过，信用分从</t>
  </si>
  <si>
    <t>Task Approval passed, credit points from</t>
  </si>
  <si>
    <t>任务尚未生成盘点记录，不可删除</t>
  </si>
  <si>
    <t>Count record has not been generated for task, cannot be deleted</t>
  </si>
  <si>
    <t>任务属性</t>
  </si>
  <si>
    <t>Task attribute</t>
  </si>
  <si>
    <t>任务属性为空</t>
  </si>
  <si>
    <t>Task attribute is null</t>
  </si>
  <si>
    <t>任务已下达，请勿重复下达</t>
  </si>
  <si>
    <t>Task has been released, please do not release again</t>
  </si>
  <si>
    <t>任务已传阅至2名联系人！</t>
  </si>
  <si>
    <t>Task has been circulated to 2 contact persons!</t>
  </si>
  <si>
    <t>任务已发生整改人进行整改！</t>
  </si>
  <si>
    <t>The task has been rectified by rectification personnel!</t>
  </si>
  <si>
    <t>任务已发送给整改人进行整改！</t>
  </si>
  <si>
    <t>Task has been sent to the rectification personnel for rectification!</t>
  </si>
  <si>
    <t>任务已发送给质检员进行复核！</t>
  </si>
  <si>
    <t>The task has been sent to the quality inspector for review!</t>
  </si>
  <si>
    <t>任务已完成，不能跟进！</t>
  </si>
  <si>
    <t>The task has been completed, can not follow up!</t>
  </si>
  <si>
    <t>任务已完成，或未分配给您，无权操作。</t>
  </si>
  <si>
    <t>The task has been completed or is not assigned to you. You do not have permission to operate.</t>
  </si>
  <si>
    <t>任务已提交，请稍后刷新列表查看进度。</t>
  </si>
  <si>
    <t>Tasks have been submitted, please refresh the list later to see progress.</t>
  </si>
  <si>
    <t>任务已生成盘点记录，请勿重复生成</t>
  </si>
  <si>
    <t>Count record has been generated for task, please do not generate repeatedly</t>
  </si>
  <si>
    <t>任务已经在运行中。</t>
  </si>
  <si>
    <t xml:space="preserve">Task execution in progress. </t>
  </si>
  <si>
    <t>任务已经被挂起，无法进行处理！</t>
  </si>
  <si>
    <t>Task has been hung up and is unable to process!</t>
  </si>
  <si>
    <t>任务已质检完成！</t>
  </si>
  <si>
    <t>The quality inspection of task has been completed!</t>
  </si>
  <si>
    <t>任务已退回给整改人进行再次整改！</t>
  </si>
  <si>
    <t>The task has been returned to the rectification person for further rectification!</t>
  </si>
  <si>
    <t>任务总数</t>
  </si>
  <si>
    <t>Total number of tasks</t>
  </si>
  <si>
    <t>任务执行</t>
  </si>
  <si>
    <t>Task execution</t>
  </si>
  <si>
    <t>任务执行人</t>
  </si>
  <si>
    <t>Task executor</t>
  </si>
  <si>
    <t>任务执行人分配</t>
  </si>
  <si>
    <t>Assignment of task executor</t>
  </si>
  <si>
    <t>任务执行人分配列表</t>
  </si>
  <si>
    <t>Task executor assignment list</t>
  </si>
  <si>
    <t xml:space="preserve">任务执行完毕: </t>
  </si>
  <si>
    <t xml:space="preserve">Task execution completed: </t>
  </si>
  <si>
    <t>任务执行实例</t>
  </si>
  <si>
    <t>Task execution instance</t>
  </si>
  <si>
    <t>任务执行实例列表</t>
  </si>
  <si>
    <t>List of task execution instances</t>
  </si>
  <si>
    <t>任务执行结果</t>
  </si>
  <si>
    <t>Task execution result</t>
  </si>
  <si>
    <t>任务扩展参数表</t>
  </si>
  <si>
    <t>Task extension parameter table</t>
  </si>
  <si>
    <t>任务批退原因</t>
  </si>
  <si>
    <t>Reason for batch return of tasks</t>
  </si>
  <si>
    <t>任务批退原因列表</t>
  </si>
  <si>
    <t>List of reasons for batch return of tasks</t>
  </si>
  <si>
    <t>任务批退原因报表</t>
  </si>
  <si>
    <t>Report of reason for batch return of tasks</t>
  </si>
  <si>
    <t>任务报表数量</t>
  </si>
  <si>
    <t>Number of task reports</t>
  </si>
  <si>
    <t>任务描述</t>
  </si>
  <si>
    <t>Task description</t>
  </si>
  <si>
    <t>任务描述：</t>
  </si>
  <si>
    <t>Task description:</t>
  </si>
  <si>
    <t>任务提交时校验操作</t>
  </si>
  <si>
    <t>Check operation on task submission</t>
  </si>
  <si>
    <t>任务撤销原因</t>
  </si>
  <si>
    <t>Reasons for Mission Revocation</t>
  </si>
  <si>
    <t>任务操作</t>
  </si>
  <si>
    <t>Task operation</t>
  </si>
  <si>
    <t>任务数</t>
  </si>
  <si>
    <t>Number of tasks</t>
  </si>
  <si>
    <t>Task number</t>
  </si>
  <si>
    <t>任务数/</t>
  </si>
  <si>
    <t>Task number/</t>
  </si>
  <si>
    <t>任务数:</t>
  </si>
  <si>
    <t xml:space="preserve">Task number: </t>
  </si>
  <si>
    <t>任务数据</t>
  </si>
  <si>
    <t>Task data</t>
  </si>
  <si>
    <t>任务数据发生变更，请刷新界面！</t>
  </si>
  <si>
    <t>Change of task data occurs, please refresh the interface!</t>
  </si>
  <si>
    <t xml:space="preserve">任务数据错误     </t>
  </si>
  <si>
    <t xml:space="preserve">Error in task data     </t>
  </si>
  <si>
    <t>任务数据错误，请检查！</t>
  </si>
  <si>
    <t>Error in task data, please check!</t>
  </si>
  <si>
    <t>任务数量</t>
  </si>
  <si>
    <t>Task quantity</t>
  </si>
  <si>
    <t>任务数：</t>
  </si>
  <si>
    <t>Number of tasks:</t>
  </si>
  <si>
    <t>任务日期</t>
  </si>
  <si>
    <t>Task date</t>
  </si>
  <si>
    <t>任务时段分布图</t>
  </si>
  <si>
    <t>Task time map</t>
  </si>
  <si>
    <t>任务期限</t>
  </si>
  <si>
    <t>Task deadline</t>
  </si>
  <si>
    <t>任务期限(小时)</t>
  </si>
  <si>
    <t>Task period (hours)</t>
  </si>
  <si>
    <t>任务期限(小时)不能为空或者0；\n\r</t>
  </si>
  <si>
    <t>Task time limit (hour) can not be null or 0;\n\r</t>
  </si>
  <si>
    <t>任务期限面板</t>
  </si>
  <si>
    <t>Task deadline panel</t>
  </si>
  <si>
    <t>任务未分配给您，无权跟进！</t>
  </si>
  <si>
    <t>Tasks not assigned to you, no right to follow up!</t>
  </si>
  <si>
    <t>任务来源</t>
  </si>
  <si>
    <t>Task source</t>
  </si>
  <si>
    <t>任务来源:</t>
  </si>
  <si>
    <t xml:space="preserve">Task source: </t>
  </si>
  <si>
    <t>任务来自下一代</t>
  </si>
  <si>
    <t>Task from next generation</t>
  </si>
  <si>
    <t>任务标记</t>
  </si>
  <si>
    <t>Task tag</t>
  </si>
  <si>
    <t>任务树</t>
  </si>
  <si>
    <t>Task tree</t>
  </si>
  <si>
    <t>任务模板</t>
  </si>
  <si>
    <t>Task template</t>
  </si>
  <si>
    <t>任务模板选择</t>
  </si>
  <si>
    <t>Task template selection</t>
  </si>
  <si>
    <t>任务池显示字段</t>
  </si>
  <si>
    <t>Task pool display field</t>
  </si>
  <si>
    <t>任务池状态</t>
  </si>
  <si>
    <t>Task pool status</t>
  </si>
  <si>
    <t>任务池类型</t>
  </si>
  <si>
    <t>Task pool type</t>
  </si>
  <si>
    <t>任务流程配置</t>
  </si>
  <si>
    <t>Task process configuration</t>
  </si>
  <si>
    <t>任务添加</t>
  </si>
  <si>
    <t>Task add</t>
  </si>
  <si>
    <t>任务状态</t>
  </si>
  <si>
    <t>Task state</t>
  </si>
  <si>
    <t>Task status</t>
  </si>
  <si>
    <t>任务状态列表</t>
  </si>
  <si>
    <t>Task status list</t>
  </si>
  <si>
    <t>任务状态：</t>
  </si>
  <si>
    <t>Task status:</t>
  </si>
  <si>
    <t>任务生命周期</t>
  </si>
  <si>
    <t>Mission lifecycle</t>
  </si>
  <si>
    <t>任务监控</t>
  </si>
  <si>
    <t>Task monitor</t>
  </si>
  <si>
    <t>任务监控列表</t>
  </si>
  <si>
    <t>Task monitor list</t>
  </si>
  <si>
    <t>任务监控总览</t>
  </si>
  <si>
    <t>Task monitoring overview</t>
  </si>
  <si>
    <t>任务监督</t>
  </si>
  <si>
    <t>Task supervision</t>
  </si>
  <si>
    <t>任务管理</t>
  </si>
  <si>
    <t>Task management</t>
  </si>
  <si>
    <t>任务管理-列表</t>
  </si>
  <si>
    <t>Task management-list</t>
  </si>
  <si>
    <t>Task management - list</t>
  </si>
  <si>
    <t>任务管理轻分析</t>
  </si>
  <si>
    <t>Task management Qing Analysis</t>
  </si>
  <si>
    <t>任务管理轻分析1</t>
  </si>
  <si>
    <t>Task management Qing Analysis 1</t>
  </si>
  <si>
    <t>任务类别</t>
  </si>
  <si>
    <t>Task category</t>
  </si>
  <si>
    <t>任务类别编码</t>
  </si>
  <si>
    <t>Task Category Coding</t>
  </si>
  <si>
    <t>任务类型</t>
  </si>
  <si>
    <t>Task type</t>
  </si>
  <si>
    <t xml:space="preserve">任务类型 </t>
  </si>
  <si>
    <t>任务类型.名称</t>
  </si>
  <si>
    <t>Task type. name</t>
  </si>
  <si>
    <t>任务类型.编码</t>
  </si>
  <si>
    <t>Task type. code</t>
  </si>
  <si>
    <t>任务类型_id</t>
  </si>
  <si>
    <t>Task type _id</t>
  </si>
  <si>
    <t>任务类型_id2</t>
  </si>
  <si>
    <t>Task type _id2</t>
  </si>
  <si>
    <t>任务类型_名称</t>
  </si>
  <si>
    <t>Task type_name</t>
  </si>
  <si>
    <t>任务类型_名称2</t>
  </si>
  <si>
    <t>Task type_name 2</t>
  </si>
  <si>
    <t>任务类型id</t>
  </si>
  <si>
    <t>Task type id</t>
  </si>
  <si>
    <t>任务类型不能为空</t>
  </si>
  <si>
    <t>Task type can not be null</t>
  </si>
  <si>
    <t>任务类型不能为空；\n\r</t>
  </si>
  <si>
    <t>Task type can not be null;\n\r</t>
  </si>
  <si>
    <t>任务类型为空:tasktypeid.id == null</t>
  </si>
  <si>
    <t>Task type is null: tasktypeid.id == null</t>
  </si>
  <si>
    <t>任务类型名称</t>
  </si>
  <si>
    <t>Task type name</t>
  </si>
  <si>
    <t>任务类型字段</t>
  </si>
  <si>
    <t>Task type field</t>
  </si>
  <si>
    <t>任务类型编码</t>
  </si>
  <si>
    <t>Task type encode</t>
  </si>
  <si>
    <t>任务组织分配</t>
  </si>
  <si>
    <t>Task organization assignment</t>
  </si>
  <si>
    <t>任务组织分配列表</t>
  </si>
  <si>
    <t>Task organization assignment list</t>
  </si>
  <si>
    <t>任务终审已完成，不能退回重扫！</t>
  </si>
  <si>
    <t>The final review of the task has been completed and cannot be returned for re-scanning.</t>
  </si>
  <si>
    <t>任务统计列表</t>
  </si>
  <si>
    <t>Task statistics list</t>
  </si>
  <si>
    <t>任务编制主体</t>
  </si>
  <si>
    <t>Task preparation subject</t>
  </si>
  <si>
    <t>任务编制列表</t>
  </si>
  <si>
    <t>List of task compilation</t>
  </si>
  <si>
    <t>任务编号</t>
  </si>
  <si>
    <t>任务编号：</t>
  </si>
  <si>
    <t>Task number:</t>
  </si>
  <si>
    <t>任务编码</t>
  </si>
  <si>
    <t>Task coding</t>
  </si>
  <si>
    <t>任务编码、名称=方案编码、名称</t>
  </si>
  <si>
    <t>Task Code, Name = Scheme Code, Name</t>
  </si>
  <si>
    <t>任务编码：</t>
  </si>
  <si>
    <t>Task coding:</t>
  </si>
  <si>
    <t>任务编辑</t>
  </si>
  <si>
    <t>Task editor</t>
  </si>
  <si>
    <t>任务耗时</t>
  </si>
  <si>
    <t>Task time consuming</t>
  </si>
  <si>
    <t>任务耗时(天)</t>
  </si>
  <si>
    <t>Task time (days)</t>
  </si>
  <si>
    <t>任务耗时（天）</t>
  </si>
  <si>
    <t>任务联查</t>
  </si>
  <si>
    <t>Task joint check</t>
  </si>
  <si>
    <t>任务节点</t>
  </si>
  <si>
    <t>Task node</t>
  </si>
  <si>
    <t>任务获取数量</t>
  </si>
  <si>
    <t>Task acquisition quantity</t>
  </si>
  <si>
    <t>任务规则</t>
  </si>
  <si>
    <t>Task rules</t>
  </si>
  <si>
    <t>任务规则id</t>
  </si>
  <si>
    <t>Task rule ID</t>
  </si>
  <si>
    <t>任务视图</t>
  </si>
  <si>
    <t>Task view</t>
  </si>
  <si>
    <t>任务触发操作</t>
  </si>
  <si>
    <t>Task trigger operation</t>
  </si>
  <si>
    <t>任务触发操作编码</t>
  </si>
  <si>
    <t>Task trigger operation code</t>
  </si>
  <si>
    <t>任务设置面板</t>
  </si>
  <si>
    <t>Task setting panel</t>
  </si>
  <si>
    <t>任务详情</t>
  </si>
  <si>
    <t>Task details</t>
  </si>
  <si>
    <t>任务说明</t>
  </si>
  <si>
    <t>任务质量明细报表</t>
  </si>
  <si>
    <t>Task quality detail report</t>
  </si>
  <si>
    <t>任务质量明细表</t>
  </si>
  <si>
    <t>Task quality schedule</t>
  </si>
  <si>
    <t>任务质量统计中间表</t>
  </si>
  <si>
    <t>Task quality statistics middle table</t>
  </si>
  <si>
    <t>任务质量统计中间表列表</t>
  </si>
  <si>
    <t>Task quality statistics middle table list</t>
  </si>
  <si>
    <t>任务质量统计表</t>
  </si>
  <si>
    <t>Task quality statistics</t>
  </si>
  <si>
    <t>任务质量统计表调度任务</t>
  </si>
  <si>
    <t>Task quality statistical table scheduling task</t>
  </si>
  <si>
    <t>任务跟进</t>
  </si>
  <si>
    <t>Task follow up</t>
  </si>
  <si>
    <t>任务跟进明细</t>
  </si>
  <si>
    <t>Task follow up details</t>
  </si>
  <si>
    <t>任务转交</t>
  </si>
  <si>
    <t>Task transfer</t>
  </si>
  <si>
    <t>任务转交原因</t>
  </si>
  <si>
    <t>Reasons for task transfer</t>
  </si>
  <si>
    <t xml:space="preserve">任务转交给: </t>
  </si>
  <si>
    <t>Tasks transferred to:</t>
  </si>
  <si>
    <t>任务转交！！！</t>
  </si>
  <si>
    <t>Task transfer!!!</t>
  </si>
  <si>
    <t>任务较多，努力计算中...</t>
  </si>
  <si>
    <t>There are many tasks in the calculation.</t>
  </si>
  <si>
    <t>任务过滤条件不存在, fieldName：</t>
  </si>
  <si>
    <t>Task filter condition does not exist, fieldname:</t>
  </si>
  <si>
    <t>任务进度图统计临时表</t>
  </si>
  <si>
    <t>Temporary table of task progress chart statistics</t>
  </si>
  <si>
    <t>任务进度图统计临时表列表</t>
  </si>
  <si>
    <t>Task progress chart statistics temporary table list</t>
  </si>
  <si>
    <t>任务进度统计</t>
  </si>
  <si>
    <t>Task scheduling statistics</t>
  </si>
  <si>
    <t>任务进度统计临时表</t>
  </si>
  <si>
    <t>Temporary schedule of task progress statistics</t>
  </si>
  <si>
    <t>任务进度统计临时表列表</t>
  </si>
  <si>
    <t>Task progress statistics temporary table list</t>
  </si>
  <si>
    <t>任务进度统计图</t>
  </si>
  <si>
    <t>Task progress statistics chart</t>
  </si>
  <si>
    <t>任务进度统计表</t>
  </si>
  <si>
    <t>Task progress statistics</t>
  </si>
  <si>
    <t>任务选择：</t>
  </si>
  <si>
    <t>Task selection:</t>
  </si>
  <si>
    <t>任务配置</t>
  </si>
  <si>
    <t>Task configuration</t>
  </si>
  <si>
    <t>任务配置列表</t>
  </si>
  <si>
    <t>Task configuration list</t>
  </si>
  <si>
    <t>任务配置模板分录</t>
  </si>
  <si>
    <t>Task configuration template entry</t>
  </si>
  <si>
    <t>任务量</t>
  </si>
  <si>
    <t>Task volume</t>
  </si>
  <si>
    <t>Task load</t>
  </si>
  <si>
    <t>任务量系数</t>
  </si>
  <si>
    <t>Task volume coefficient</t>
  </si>
  <si>
    <t>任务量系数_扩展</t>
  </si>
  <si>
    <t>Task Coefficient Extension</t>
  </si>
  <si>
    <t>任务量系数设置</t>
  </si>
  <si>
    <t>Task volume coefficient setting</t>
  </si>
  <si>
    <t>任务面板</t>
  </si>
  <si>
    <t>Task panel</t>
  </si>
  <si>
    <t>任务首页</t>
  </si>
  <si>
    <t>Task Home Page</t>
  </si>
  <si>
    <t>任务：</t>
  </si>
  <si>
    <t>Task:</t>
  </si>
  <si>
    <t>任務</t>
  </si>
  <si>
    <t xml:space="preserve">任務傳閱給: </t>
  </si>
  <si>
    <t xml:space="preserve">任務轉交給: </t>
  </si>
  <si>
    <t>任县</t>
  </si>
  <si>
    <t>Renxian County</t>
  </si>
  <si>
    <t>任城</t>
  </si>
  <si>
    <t>Ren Cheng</t>
  </si>
  <si>
    <t>任意一条入口线到达之后即可进入当前节点，其他分支默认删除</t>
  </si>
  <si>
    <t>When any entry line arrives, it can enter the current node, and the other branches are deleted by default.</t>
  </si>
  <si>
    <t>任用类型</t>
  </si>
  <si>
    <t>Appointment type</t>
  </si>
  <si>
    <t>任职</t>
  </si>
  <si>
    <t>Serving</t>
  </si>
  <si>
    <t>任职(结束)变动类型</t>
  </si>
  <si>
    <t>Types of change in post (termination)</t>
  </si>
  <si>
    <t>任职人</t>
  </si>
  <si>
    <t>任职人列表</t>
  </si>
  <si>
    <t>List of appointees</t>
  </si>
  <si>
    <t>任职信息</t>
  </si>
  <si>
    <t>Post information</t>
  </si>
  <si>
    <t>任职信息空空如也,请给运维或者管理员打Call:-)</t>
  </si>
  <si>
    <t>Position information is null, please contact operation and maintenance or administrator</t>
  </si>
  <si>
    <t>任职原因</t>
  </si>
  <si>
    <t>Reasons for serving</t>
  </si>
  <si>
    <t>任职原因列表</t>
  </si>
  <si>
    <t>List of Reasons for Employment</t>
  </si>
  <si>
    <t>任职变动原因</t>
  </si>
  <si>
    <t>Reasons for change of post</t>
  </si>
  <si>
    <t>任职变动类型</t>
  </si>
  <si>
    <t>Types of job changes</t>
  </si>
  <si>
    <t>任职变动类型：</t>
  </si>
  <si>
    <t>Types of job changes:</t>
  </si>
  <si>
    <t>任职年度时长</t>
  </si>
  <si>
    <t>Duration of service year</t>
  </si>
  <si>
    <t>任职开始原因</t>
  </si>
  <si>
    <t>Reasons for the beginning of employment</t>
  </si>
  <si>
    <t>任职开始原因：</t>
  </si>
  <si>
    <t>Reasons for the beginning of employment:</t>
  </si>
  <si>
    <t>任职开始日期</t>
  </si>
  <si>
    <t>Starting date of appointment</t>
  </si>
  <si>
    <t>任职所属公司</t>
  </si>
  <si>
    <t>Company to which he works</t>
  </si>
  <si>
    <t>任职时长</t>
  </si>
  <si>
    <t>Duration of appointment</t>
  </si>
  <si>
    <t>任职时长单位</t>
  </si>
  <si>
    <t>Length of service unit</t>
  </si>
  <si>
    <t>任职月度时长</t>
  </si>
  <si>
    <t>Monthly length of service</t>
  </si>
  <si>
    <t>任职类型</t>
  </si>
  <si>
    <t>任职类型.名称</t>
  </si>
  <si>
    <t>Type of post. Name</t>
  </si>
  <si>
    <t>任职类型:未知</t>
  </si>
  <si>
    <t>Type of post: unknown</t>
  </si>
  <si>
    <t>任职经历</t>
  </si>
  <si>
    <t>Post experience</t>
  </si>
  <si>
    <t>任职经历主页入口</t>
  </si>
  <si>
    <t>Professional Experience Homepage Entry</t>
  </si>
  <si>
    <t>任职经历主页面缩略图</t>
  </si>
  <si>
    <t>A thumbnail of the main page of the job experience</t>
  </si>
  <si>
    <t>任职经历侧边栏列表</t>
  </si>
  <si>
    <t>Side Bar List of Job Experiences</t>
  </si>
  <si>
    <t>任职经历侧边栏展开</t>
  </si>
  <si>
    <t>Side Bar Expansion of Employment Experience</t>
  </si>
  <si>
    <t>任职经历侧边栏展示</t>
  </si>
  <si>
    <t>Side Bar Display of Employment Experience</t>
  </si>
  <si>
    <t>任职经历侧边栏预览界面</t>
  </si>
  <si>
    <t>Side Bar Preview Interface for Job Experience</t>
  </si>
  <si>
    <t>任职经历卡片视图面板</t>
  </si>
  <si>
    <t>Career Experience Card View Panel</t>
  </si>
  <si>
    <t>任职经历历史基础页面</t>
  </si>
  <si>
    <t>Working Experience History Foundation Page</t>
  </si>
  <si>
    <t>任职经历基础页面</t>
  </si>
  <si>
    <t>Professional Experience Foundation Page</t>
  </si>
  <si>
    <t>任职经历总历史表基础页面</t>
  </si>
  <si>
    <t>Basic page of General History Table of Job Experience</t>
  </si>
  <si>
    <t>任职经历总表基础页面</t>
  </si>
  <si>
    <t>Basic page of job experience summary</t>
  </si>
  <si>
    <t>任职经历总览展示</t>
  </si>
  <si>
    <t>Overview of Job Experience</t>
  </si>
  <si>
    <t>任职经历详细</t>
  </si>
  <si>
    <t>Detailed experience</t>
  </si>
  <si>
    <t>任职经历详细移动列表</t>
  </si>
  <si>
    <t>Detailed mobile list of employment experience</t>
  </si>
  <si>
    <t>任职经验面板</t>
  </si>
  <si>
    <t>Experience panel</t>
  </si>
  <si>
    <t>任职结束原因</t>
  </si>
  <si>
    <t>Causes of termination</t>
  </si>
  <si>
    <t>任职结束日期</t>
  </si>
  <si>
    <t>Termination date of appointment</t>
  </si>
  <si>
    <t>任职职位</t>
  </si>
  <si>
    <t>Post</t>
  </si>
  <si>
    <t>任职节点卡片1</t>
  </si>
  <si>
    <t>Job Node Card 1</t>
  </si>
  <si>
    <t>任职节点卡片2</t>
  </si>
  <si>
    <t>Job Node Card 2</t>
  </si>
  <si>
    <t>任职节点卡片3</t>
  </si>
  <si>
    <t>Job Node Card 3</t>
  </si>
  <si>
    <t>任职节点卡片4</t>
  </si>
  <si>
    <t>Job Node Card 4</t>
  </si>
  <si>
    <t>任职调动</t>
  </si>
  <si>
    <t>Job transfer</t>
  </si>
  <si>
    <t>任职资格</t>
  </si>
  <si>
    <t>Qualification</t>
  </si>
  <si>
    <t>任职资格面板</t>
  </si>
  <si>
    <t>Qualifications panel</t>
  </si>
  <si>
    <t>任职部门</t>
  </si>
  <si>
    <t>Department</t>
  </si>
  <si>
    <t>任职部门已不存在。请先在云之家修复该人员任职信息。</t>
  </si>
  <si>
    <t>Office department doesn't exist.  Please firstly repair position information of the personnel in the Cloud Hub.</t>
  </si>
  <si>
    <t>任课教师</t>
  </si>
  <si>
    <t>teacher</t>
  </si>
  <si>
    <t>份</t>
  </si>
  <si>
    <t>copy</t>
  </si>
  <si>
    <t>份数</t>
  </si>
  <si>
    <t>Number of copies</t>
  </si>
  <si>
    <t>份权重不能全&lt;=0</t>
  </si>
  <si>
    <t>All weight should be &lt;=0</t>
  </si>
  <si>
    <t>仿真模型及其附件</t>
  </si>
  <si>
    <t>Simulation model and its accessories</t>
  </si>
  <si>
    <t>企业</t>
  </si>
  <si>
    <t>Enterprise</t>
  </si>
  <si>
    <t>企业 (</t>
  </si>
  <si>
    <t>Enterprise (</t>
  </si>
  <si>
    <t>企业BOQ</t>
  </si>
  <si>
    <t>Enterprise BOQ</t>
  </si>
  <si>
    <t>企业BOQ列表</t>
  </si>
  <si>
    <t>Enterprise BOQ List</t>
  </si>
  <si>
    <t>企业BOQ名称</t>
  </si>
  <si>
    <t>Enterprise BOQ Name</t>
  </si>
  <si>
    <t>企业CBS</t>
  </si>
  <si>
    <t>Enterprise CBS</t>
  </si>
  <si>
    <t>企业CBS列表</t>
  </si>
  <si>
    <t>Business CBS List</t>
  </si>
  <si>
    <t>企业ID</t>
  </si>
  <si>
    <t>Enterprise ID</t>
  </si>
  <si>
    <t>企业不能为空</t>
  </si>
  <si>
    <t>Enterprise cannot be empty</t>
  </si>
  <si>
    <t>企业不能为空！</t>
  </si>
  <si>
    <t>Corporation can not be null!</t>
  </si>
  <si>
    <t>企业不能直接新增内部金融机构的账户</t>
  </si>
  <si>
    <t>Enterprises cannot directly add new accounts of internal financial institutions</t>
  </si>
  <si>
    <t>企业云盘</t>
  </si>
  <si>
    <t>Enterprise cloud disk</t>
  </si>
  <si>
    <t>企业人</t>
  </si>
  <si>
    <t>Business man</t>
  </si>
  <si>
    <t>企业人.用工结束日期</t>
  </si>
  <si>
    <t>Enterprise person. Employment end date</t>
  </si>
  <si>
    <t>企业人id</t>
  </si>
  <si>
    <t>Corporate ID</t>
  </si>
  <si>
    <t>企业人列表</t>
  </si>
  <si>
    <t>List of Businessmen</t>
  </si>
  <si>
    <t>企业人员</t>
  </si>
  <si>
    <t>Enterprise personnel</t>
  </si>
  <si>
    <t>企业人员侧边栏</t>
  </si>
  <si>
    <t>Side Bar for Enterprise Personnel</t>
  </si>
  <si>
    <t>企业人员侧边栏页面</t>
  </si>
  <si>
    <t>Enterprise Personnel Side Bar Page</t>
  </si>
  <si>
    <t>企业人员列表</t>
  </si>
  <si>
    <t>Enterprise personnel list</t>
  </si>
  <si>
    <t>企业人员历史</t>
  </si>
  <si>
    <t>History of Enterprise Personnel</t>
  </si>
  <si>
    <t>企业人员嵌入侧边栏</t>
  </si>
  <si>
    <t>Enterprise personnel embedded in sidebar</t>
  </si>
  <si>
    <t>企业人员附表</t>
  </si>
  <si>
    <t>Schedule for Enterprise Personnel</t>
  </si>
  <si>
    <t>企业人员附表基础页面</t>
  </si>
  <si>
    <t>Enterprise Personnel Schedule Basic Page</t>
  </si>
  <si>
    <t>企业人数据不能为空！</t>
  </si>
  <si>
    <t>Enterprise person data cannot be empty!</t>
  </si>
  <si>
    <t>企业会计准则</t>
  </si>
  <si>
    <t>Accounting standards for business enterprises</t>
  </si>
  <si>
    <t>企业会议协同解决方案</t>
  </si>
  <si>
    <t>Enterprise conference Collaboration Solution</t>
  </si>
  <si>
    <t>企业信息</t>
  </si>
  <si>
    <t>Enterprise information</t>
  </si>
  <si>
    <t>企业信息容器</t>
  </si>
  <si>
    <t>Enterprise Information Container</t>
  </si>
  <si>
    <t>企业内部管理中具有特定管理权的特殊业务单元。控制单元在特定管理范围内负责制定业务政策，是业务政策的载体。</t>
  </si>
  <si>
    <t>A special business unit with specific management rights in the internal management of an enterprise. The control unit is responsible for formulating business policies within a specific management scope and is the carrier of business policies.</t>
  </si>
  <si>
    <t>企业内部组织机构的具体形式，仅用于区分组织机构的类型</t>
  </si>
  <si>
    <t>The specific form of the internal organization of the enterprise, only used to distinguish the type of organization</t>
  </si>
  <si>
    <t>企业内部组织机构的具体形式，仅用于区分组织机构的类型。</t>
  </si>
  <si>
    <t>企业分录</t>
  </si>
  <si>
    <t>Enterprise entry</t>
  </si>
  <si>
    <t>企业原因</t>
  </si>
  <si>
    <t>Business reasons</t>
  </si>
  <si>
    <t>企业参数</t>
  </si>
  <si>
    <t>Enterprise parameters</t>
  </si>
  <si>
    <t>企业参数列表</t>
  </si>
  <si>
    <t>List of Enterprise Parameters</t>
  </si>
  <si>
    <t>企业名称</t>
  </si>
  <si>
    <t>Enterprise name</t>
  </si>
  <si>
    <t>Company name</t>
  </si>
  <si>
    <t>企业名称(</t>
  </si>
  <si>
    <t>Enterprise name（</t>
  </si>
  <si>
    <t>企业名称/信用代码/手机号(</t>
  </si>
  <si>
    <t>Enterprise name / Credit Code / mobile number（</t>
  </si>
  <si>
    <t>企业名称不允许为空！\n</t>
  </si>
  <si>
    <t>Enterprise name cannot be empty!\n</t>
  </si>
  <si>
    <t>企业名称唯一性校验</t>
  </si>
  <si>
    <t>Uniqueness Check of Enterprise Name</t>
  </si>
  <si>
    <t>企业名称唯一性校验(name)</t>
  </si>
  <si>
    <t>企业名称填写有误，未通过天眼查校验，请重新填写</t>
  </si>
  <si>
    <t>The name of the enterprise is filled in incorrectly and fails to pass the Tianyan check, please fill in again</t>
  </si>
  <si>
    <t>企业名称：</t>
  </si>
  <si>
    <t>Business name:</t>
  </si>
  <si>
    <t>企业员工数</t>
  </si>
  <si>
    <t>Number of employees</t>
  </si>
  <si>
    <t>企业员工数：</t>
  </si>
  <si>
    <t>Number of employees:</t>
  </si>
  <si>
    <t>企业员工汇报工具</t>
  </si>
  <si>
    <t>Enterprise employee reporting tool</t>
  </si>
  <si>
    <t>企业在线招聘服务平台</t>
  </si>
  <si>
    <t>Enterprise online recruitment service platform</t>
  </si>
  <si>
    <t>企业基础资料</t>
  </si>
  <si>
    <t>Basic Enterprise Information</t>
  </si>
  <si>
    <t>企业官网</t>
  </si>
  <si>
    <t>Official website of the enterprise</t>
  </si>
  <si>
    <t>企业实际经营区域</t>
  </si>
  <si>
    <t>Actual business area</t>
  </si>
  <si>
    <t>企业实际经营详细地址</t>
  </si>
  <si>
    <t>Detailed address of actual operation of the enterprise</t>
  </si>
  <si>
    <t>企业工商税务详情</t>
  </si>
  <si>
    <t>Business and Industry tax details</t>
  </si>
  <si>
    <t>企业已付银行未付</t>
  </si>
  <si>
    <t>The company has paid and the bank has not unpaid</t>
  </si>
  <si>
    <t>企业已收银行未收</t>
  </si>
  <si>
    <t>The company has received and the bank has not received</t>
  </si>
  <si>
    <t>企业微信</t>
  </si>
  <si>
    <t>WeChat Work</t>
  </si>
  <si>
    <t>企业微信参数</t>
  </si>
  <si>
    <t>WeChat Work parameters</t>
  </si>
  <si>
    <t>企业微信号</t>
  </si>
  <si>
    <t>Wechat Enterprise No.</t>
  </si>
  <si>
    <t>企业微信同步</t>
  </si>
  <si>
    <t>WeChat Work synchronization</t>
  </si>
  <si>
    <t>企业性质</t>
  </si>
  <si>
    <t>Nature of enterprise</t>
  </si>
  <si>
    <t>企业性质.名称</t>
  </si>
  <si>
    <t>Enterprise nature. Name</t>
  </si>
  <si>
    <t>企业性质:未知</t>
  </si>
  <si>
    <t>Enterprise nature: unknown</t>
  </si>
  <si>
    <t>企业性质列表</t>
  </si>
  <si>
    <t>List of Enterprise Properties</t>
  </si>
  <si>
    <t>企业性质：</t>
  </si>
  <si>
    <t>Enterprise nature:</t>
  </si>
  <si>
    <t>企业成立日期</t>
  </si>
  <si>
    <t>Date of establishment of enterprise</t>
  </si>
  <si>
    <t>企业成立日期：</t>
  </si>
  <si>
    <t>Date of establishment of the enterprise:</t>
  </si>
  <si>
    <t>企业所得税</t>
  </si>
  <si>
    <t>corporate income tax</t>
  </si>
  <si>
    <t>企业所得税和有效期不能为空！其有效期起必须小于有效期止</t>
  </si>
  <si>
    <t>Enterprise income tax and effective period can not be empty! The period of validity must be less than the period of validity.</t>
  </si>
  <si>
    <t>企业所得税增长率</t>
  </si>
  <si>
    <t>Growth rate of corporate income tax</t>
  </si>
  <si>
    <t>企业所得税季报</t>
  </si>
  <si>
    <t>Quarterly corporate income tax report</t>
  </si>
  <si>
    <t>企业所得税年报</t>
  </si>
  <si>
    <t>Annual report of corporate income tax</t>
  </si>
  <si>
    <t>企业所得税汇总关系最多只允许建立三级，请调整后再保存</t>
  </si>
  <si>
    <t>The enterprise income tax summary relationship can only be set up to three levels. Please adjust and save.</t>
  </si>
  <si>
    <t>企业所得税汇总申报组织数</t>
  </si>
  <si>
    <t>Total reporting organizations of enterprise income tax</t>
  </si>
  <si>
    <t>企业所得税汇总申报组织数面板</t>
  </si>
  <si>
    <t>Corporate income tax summary reporting organizations panel</t>
  </si>
  <si>
    <t>企业所得税类型</t>
  </si>
  <si>
    <t>Type of corporate income tax</t>
  </si>
  <si>
    <t>企业所得税缴纳期限和征收方式为必填项！</t>
  </si>
  <si>
    <t>The term of payment and the mode of collection of enterprise income tax are required items.</t>
  </si>
  <si>
    <t>企业文件存储与共享管理解决方案</t>
  </si>
  <si>
    <t>Enterprise file storage and sharing management solution</t>
  </si>
  <si>
    <t>企业文化建设解决方案</t>
  </si>
  <si>
    <t>Corporate culture construction solution</t>
  </si>
  <si>
    <t>企业日程、任务协作解决方案</t>
  </si>
  <si>
    <t>Enterprise schedule and task collaboration solution</t>
  </si>
  <si>
    <t>企业智能审批流程管理工具</t>
  </si>
  <si>
    <t>Enterprise intelligent approval process management tool</t>
  </si>
  <si>
    <t>企业智能考勤人事化管理工具</t>
  </si>
  <si>
    <t>Intelligent attendance management tools for enterprises</t>
  </si>
  <si>
    <t>企业智能门户管理工具</t>
  </si>
  <si>
    <t>Enterprise intelligent portal management tools</t>
  </si>
  <si>
    <t>企业服务平台</t>
  </si>
  <si>
    <t>Enterprise service platform</t>
  </si>
  <si>
    <t>企业服务年限：</t>
  </si>
  <si>
    <t>Business service life:</t>
  </si>
  <si>
    <t>企业未付</t>
  </si>
  <si>
    <t>The company has not paid</t>
  </si>
  <si>
    <t>企业未收</t>
  </si>
  <si>
    <t>The company has not collected</t>
  </si>
  <si>
    <t>企业未达账</t>
  </si>
  <si>
    <t>Outstanding entry of the company</t>
  </si>
  <si>
    <t>企业未达账日期</t>
  </si>
  <si>
    <t>Outstanding entry date of the company</t>
  </si>
  <si>
    <t>企业未达账明细</t>
  </si>
  <si>
    <t>Company outstanding entry details</t>
  </si>
  <si>
    <t>企业未达账明细里的所有借方金额合计</t>
  </si>
  <si>
    <t>Total amount of all debts in the company's outstanding entry</t>
  </si>
  <si>
    <t>企业未达账明细里的所有贷方金额合计</t>
  </si>
  <si>
    <t>Total amount of all creditors in the company's outstanding entry</t>
  </si>
  <si>
    <t>企业未达账金额</t>
  </si>
  <si>
    <t>Amount of outstanding entry of the company</t>
  </si>
  <si>
    <t>企业未达账项目</t>
  </si>
  <si>
    <t>Items of outstanding entry of the company</t>
  </si>
  <si>
    <t>企业比例</t>
  </si>
  <si>
    <t>Proportion of enterprises</t>
  </si>
  <si>
    <t>企业注册电子签章</t>
  </si>
  <si>
    <t>Electronic signature for enterprise registration</t>
  </si>
  <si>
    <t>企业注册电子签章列表</t>
  </si>
  <si>
    <t>List of electronic signatures for enterprise registration</t>
  </si>
  <si>
    <t>企业渠道不允许删除，只能修改信息！</t>
  </si>
  <si>
    <t>Enterprise channel is not allowed to be deleted, but its information can be modified!</t>
  </si>
  <si>
    <t>企业渠道创建</t>
  </si>
  <si>
    <t>Establishment of Enterprise Channel</t>
  </si>
  <si>
    <t>企业用户</t>
  </si>
  <si>
    <t>Business users</t>
  </si>
  <si>
    <t>企业用户.姓名</t>
  </si>
  <si>
    <t>Business user. name</t>
  </si>
  <si>
    <t>企业用户.工号</t>
  </si>
  <si>
    <t>Business user.job number</t>
  </si>
  <si>
    <t>企业用户，不能要货！请切换渠道</t>
  </si>
  <si>
    <t>Enterprise user can not order commodity! Please switch channel</t>
  </si>
  <si>
    <t>企业登记时间</t>
  </si>
  <si>
    <t>Enterprise registration time</t>
  </si>
  <si>
    <t>企业知识管理解决方案</t>
  </si>
  <si>
    <t>Enterprise knowledge management solution</t>
  </si>
  <si>
    <t>企业秘钥</t>
  </si>
  <si>
    <t>Enterprise secret key</t>
  </si>
  <si>
    <t>企业税号</t>
  </si>
  <si>
    <t>Corporate tax number</t>
  </si>
  <si>
    <t>企业税号【%s】的发票云配置不存在或未启用，请检查！</t>
  </si>
  <si>
    <t>Configuration on invoice cloud of corporate TFN [%s] does not exist or is disabled, please check!</t>
  </si>
  <si>
    <t>企业税号不可重复</t>
  </si>
  <si>
    <t>Corporate tax number cannot be repeated</t>
  </si>
  <si>
    <t>企业管理服务</t>
  </si>
  <si>
    <t>Enterprise management services</t>
  </si>
  <si>
    <t>企业管理模式</t>
  </si>
  <si>
    <t>Enterprise management model</t>
  </si>
  <si>
    <t>企业类型</t>
  </si>
  <si>
    <t>Type of enterprise</t>
  </si>
  <si>
    <t>企业类型：</t>
  </si>
  <si>
    <t>Enterprise type:</t>
  </si>
  <si>
    <t>企业纳税分析表</t>
  </si>
  <si>
    <t>Corporate tax analysis form</t>
  </si>
  <si>
    <t>企业纳税表</t>
  </si>
  <si>
    <t xml:space="preserve">Corporate tax return </t>
  </si>
  <si>
    <t>企业纳税表公式编辑器</t>
  </si>
  <si>
    <t>Corporate tax return formula editor</t>
  </si>
  <si>
    <t>企业纳税表编辑</t>
  </si>
  <si>
    <t>Corporate tax return edit</t>
  </si>
  <si>
    <t>企业线上商城</t>
  </si>
  <si>
    <t>Business Online Mall</t>
  </si>
  <si>
    <t>企业经营范围</t>
  </si>
  <si>
    <t>Business Scope of Enterprises</t>
  </si>
  <si>
    <t>企业绩效云</t>
  </si>
  <si>
    <t>Enterprise Performance Cloud</t>
  </si>
  <si>
    <t>企业绩效云基础资料</t>
  </si>
  <si>
    <t>Basic data of corporate performance cloud</t>
  </si>
  <si>
    <t>企业绩效云预算体系</t>
  </si>
  <si>
    <t>Budget system of corporate performance cloud</t>
  </si>
  <si>
    <t>企业联</t>
  </si>
  <si>
    <t>Enterprise alliance</t>
  </si>
  <si>
    <t>企业融资业务管理</t>
  </si>
  <si>
    <t>Enterprise financing business management</t>
  </si>
  <si>
    <t>企业贷款</t>
  </si>
  <si>
    <t>Enterprise loan</t>
  </si>
  <si>
    <t>企业银行存款日记账</t>
  </si>
  <si>
    <t>Corporate bank deposit journal</t>
  </si>
  <si>
    <t>企业银行存款日记账余额</t>
  </si>
  <si>
    <t>Balance of corporate bank deposit journal</t>
  </si>
  <si>
    <t>企业长期未达账</t>
  </si>
  <si>
    <t>Long-term outstanding entry of the company</t>
  </si>
  <si>
    <t>企业长期未达账录入</t>
  </si>
  <si>
    <t>企业项目经历</t>
  </si>
  <si>
    <t>Enterprise project experience</t>
  </si>
  <si>
    <t>企业风险</t>
  </si>
  <si>
    <t>Enterprise risk</t>
  </si>
  <si>
    <t>企业黑名单</t>
  </si>
  <si>
    <t>Blacklist of Enterprises</t>
  </si>
  <si>
    <t>企业黑名单_</t>
  </si>
  <si>
    <t>Blacklist of enterprises_</t>
  </si>
  <si>
    <t>企查查</t>
  </si>
  <si>
    <t>Enterprise check</t>
  </si>
  <si>
    <t>企石镇</t>
  </si>
  <si>
    <t>Qi Shi Zhen</t>
  </si>
  <si>
    <t>伊丹</t>
  </si>
  <si>
    <t>Edan</t>
  </si>
  <si>
    <t>伊利</t>
  </si>
  <si>
    <t>Erie</t>
  </si>
  <si>
    <t>伊利沙白瓜</t>
  </si>
  <si>
    <t>White gourd in Yilisha</t>
  </si>
  <si>
    <t>伊吾</t>
  </si>
  <si>
    <t>murmur</t>
  </si>
  <si>
    <t>伊宁</t>
  </si>
  <si>
    <t>Yining</t>
  </si>
  <si>
    <t>伊宁县</t>
  </si>
  <si>
    <t>Yining County</t>
  </si>
  <si>
    <t>伊宁市</t>
  </si>
  <si>
    <t>Yining City</t>
  </si>
  <si>
    <t>伊川</t>
  </si>
  <si>
    <t>Yichuan</t>
  </si>
  <si>
    <t>伊斯兰堡,卡拉奇</t>
  </si>
  <si>
    <t>Karachi, Islamabad</t>
  </si>
  <si>
    <t>伊斯坦布尔</t>
  </si>
  <si>
    <t>Istanbul</t>
  </si>
  <si>
    <t>伊春</t>
  </si>
  <si>
    <t>Yichun</t>
  </si>
  <si>
    <t>伊朗（Iran Post）</t>
  </si>
  <si>
    <t>Iran Post</t>
  </si>
  <si>
    <t>伊比萨</t>
  </si>
  <si>
    <t>ibiza</t>
  </si>
  <si>
    <t>伊犁</t>
  </si>
  <si>
    <t>Yili</t>
  </si>
  <si>
    <t>伊犁哈萨克自治</t>
  </si>
  <si>
    <t>Yili Kazakh Autonomous Prefecture</t>
  </si>
  <si>
    <t>伊犁州</t>
  </si>
  <si>
    <t>Yili prefecture</t>
  </si>
  <si>
    <t>伊通</t>
  </si>
  <si>
    <t>ytong</t>
  </si>
  <si>
    <t>伊金霍洛</t>
  </si>
  <si>
    <t>Yi Jin Huo Luo</t>
  </si>
  <si>
    <t>伊金霍洛旗</t>
  </si>
  <si>
    <t>Iqinholo banner</t>
  </si>
  <si>
    <t>伍</t>
  </si>
  <si>
    <t>Five</t>
  </si>
  <si>
    <t>伍圆速递</t>
  </si>
  <si>
    <t>Wu Yuan Express</t>
  </si>
  <si>
    <t>伍家岗</t>
  </si>
  <si>
    <t>Wu Jia Gang</t>
  </si>
  <si>
    <t>休假明细</t>
  </si>
  <si>
    <t>Holiday details</t>
  </si>
  <si>
    <t>休假明细侧边栏图表</t>
  </si>
  <si>
    <t>Side Bar Chart of Vacation Details</t>
  </si>
  <si>
    <t>休假明细侧边栏预览界面</t>
  </si>
  <si>
    <t>Side Bar Preview Interface for Vacation Details</t>
  </si>
  <si>
    <t>休假明细历史基础页面</t>
  </si>
  <si>
    <t>Leave Details History Foundation Page</t>
  </si>
  <si>
    <t>休假明细基础页面</t>
  </si>
  <si>
    <t>Leave Details Basic Page</t>
  </si>
  <si>
    <t>休假明细页面展示</t>
  </si>
  <si>
    <t>Leave Details Page Display</t>
  </si>
  <si>
    <t>休假结构</t>
  </si>
  <si>
    <t>Vacation structure</t>
  </si>
  <si>
    <t>休宁</t>
  </si>
  <si>
    <t>Xiuning</t>
  </si>
  <si>
    <t>休息日</t>
  </si>
  <si>
    <t>Rest Day</t>
  </si>
  <si>
    <t>休斯顿</t>
  </si>
  <si>
    <t>Houston</t>
  </si>
  <si>
    <t>休眠</t>
  </si>
  <si>
    <t xml:space="preserve">Hibernate </t>
  </si>
  <si>
    <t>休闲专用车及其零附件</t>
  </si>
  <si>
    <t>Leisure car and its accessories</t>
  </si>
  <si>
    <t>休闲运动器材和用品</t>
  </si>
  <si>
    <t>Leisure sports equipment and supplies</t>
  </si>
  <si>
    <t>众川国际</t>
  </si>
  <si>
    <t>Chung Chuan International</t>
  </si>
  <si>
    <t>众派速递</t>
  </si>
  <si>
    <t>Faction Express</t>
  </si>
  <si>
    <t>众辉达物流</t>
  </si>
  <si>
    <t>ZongHuida Logistics</t>
  </si>
  <si>
    <t>优优速递</t>
  </si>
  <si>
    <t>Excellent express</t>
  </si>
  <si>
    <t>优先取：%s</t>
  </si>
  <si>
    <t>Priority:%s</t>
  </si>
  <si>
    <t>优先在只写库中join</t>
  </si>
  <si>
    <t>Giving priority to join in the only-write library</t>
  </si>
  <si>
    <t>优先在读写库中join</t>
  </si>
  <si>
    <t>Giving priority to join in the read-write library</t>
  </si>
  <si>
    <t>优先抽取排位在前的组织，数量不够再抽取下一个组织</t>
  </si>
  <si>
    <t>Priority is given to the organization that ranks first, but not enough to the next organization.</t>
  </si>
  <si>
    <t>优先级</t>
  </si>
  <si>
    <t>Priority</t>
  </si>
  <si>
    <t>优先级.优先级名称</t>
  </si>
  <si>
    <t>Priority. Priority name</t>
  </si>
  <si>
    <t>优先级不能为空</t>
  </si>
  <si>
    <t>Priority can not be null</t>
  </si>
  <si>
    <t>优先级不能为空；\n\r</t>
  </si>
  <si>
    <t>Priority can not be null;\n\r</t>
  </si>
  <si>
    <t>优先级为100的默认策略不能删除；\r\n</t>
  </si>
  <si>
    <t>Priority with default strategy of 100 can not be deleted; \r\n</t>
  </si>
  <si>
    <t>优先级名称</t>
  </si>
  <si>
    <t>Priority name</t>
  </si>
  <si>
    <t>优先级和时效</t>
  </si>
  <si>
    <t>Priority and timeliness</t>
  </si>
  <si>
    <t>Priority and time limit</t>
  </si>
  <si>
    <t>优先级和时效分录第</t>
  </si>
  <si>
    <t>Priority and time limit entry</t>
  </si>
  <si>
    <t>优先级改变日志</t>
  </si>
  <si>
    <t>Priority change log</t>
  </si>
  <si>
    <t>优先级编码</t>
  </si>
  <si>
    <t>Priority coding</t>
  </si>
  <si>
    <t>优先级：</t>
  </si>
  <si>
    <t>Priority:</t>
  </si>
  <si>
    <t>优化:只是表名不同的，不需要parse，只需直接修改表名。</t>
  </si>
  <si>
    <t xml:space="preserve">Optimize: those with different form name only don't need parse, and only need to modify form name. </t>
  </si>
  <si>
    <t>优惠</t>
  </si>
  <si>
    <t>Discount</t>
  </si>
  <si>
    <t>优惠政策</t>
  </si>
  <si>
    <t>Preferential policy</t>
  </si>
  <si>
    <t>优惠政策标识</t>
  </si>
  <si>
    <t>Preferential policy logo</t>
  </si>
  <si>
    <t>优惠条款</t>
  </si>
  <si>
    <t>Preferential terms</t>
  </si>
  <si>
    <t>优秀</t>
  </si>
  <si>
    <t>excellent</t>
  </si>
  <si>
    <t>优秀导师</t>
  </si>
  <si>
    <t>Excellent tutors</t>
  </si>
  <si>
    <t>优秀（</t>
  </si>
  <si>
    <t>Excellent (</t>
  </si>
  <si>
    <t>优联吉运</t>
  </si>
  <si>
    <t>Union alliance</t>
  </si>
  <si>
    <t>优能物流</t>
  </si>
  <si>
    <t>Excellent logistics</t>
  </si>
  <si>
    <t>优行</t>
  </si>
  <si>
    <t>Optimal line</t>
  </si>
  <si>
    <t>U-fly</t>
  </si>
  <si>
    <t>优行商旅</t>
  </si>
  <si>
    <t>U-fly Business Travel</t>
  </si>
  <si>
    <t>优速物流</t>
  </si>
  <si>
    <t>优速通达</t>
  </si>
  <si>
    <t>Excellent speed access</t>
  </si>
  <si>
    <t>优邦速运</t>
  </si>
  <si>
    <t>Unban Express</t>
  </si>
  <si>
    <t>优配速运</t>
  </si>
  <si>
    <t>Excellent matching express transportation</t>
  </si>
  <si>
    <t>伙伴类型</t>
  </si>
  <si>
    <t>Partner type</t>
  </si>
  <si>
    <t>伙伴角色</t>
  </si>
  <si>
    <t>Partner role</t>
  </si>
  <si>
    <t>会东</t>
  </si>
  <si>
    <t>Huidong</t>
  </si>
  <si>
    <t>会同</t>
  </si>
  <si>
    <t>Jointly with</t>
  </si>
  <si>
    <t>会宁</t>
  </si>
  <si>
    <t>Huining</t>
  </si>
  <si>
    <t>会审</t>
  </si>
  <si>
    <t>Joint examination</t>
  </si>
  <si>
    <t>会审[</t>
  </si>
  <si>
    <t>Joint trial [</t>
  </si>
  <si>
    <t>会审节点[%s]属性配置界面初始化失败！</t>
  </si>
  <si>
    <t>Failed to initialize the joint examination node [%s] property configuration interface! ,</t>
  </si>
  <si>
    <t>会审节点不允许撤回！</t>
  </si>
  <si>
    <t>Meetings node is not allowed to withdraw!</t>
  </si>
  <si>
    <t>会审节点不支持撤回</t>
  </si>
  <si>
    <t>Meetings node does not support withdrawal</t>
  </si>
  <si>
    <t>会审节点不能撤回！</t>
  </si>
  <si>
    <t>The trial node cannot be withdrawn!</t>
  </si>
  <si>
    <t>会审节点属性设置</t>
  </si>
  <si>
    <t>Joint examination node property setting</t>
  </si>
  <si>
    <t>会审节点已经有人审批！</t>
  </si>
  <si>
    <t>Meetings node has been approved!</t>
  </si>
  <si>
    <t>会审节点是否可校验[</t>
  </si>
  <si>
    <t>Whether joint examination nodes can be verified [</t>
  </si>
  <si>
    <t>会审节点暂不能撤回！</t>
  </si>
  <si>
    <t>Joint examination nodes can not be revoked!</t>
  </si>
  <si>
    <t>会审规则</t>
  </si>
  <si>
    <t>Joint examination rules</t>
  </si>
  <si>
    <t>会审讨论</t>
  </si>
  <si>
    <t>Joint examination discussion</t>
  </si>
  <si>
    <t>会审讨论组</t>
  </si>
  <si>
    <t>Joint examination discussion group</t>
  </si>
  <si>
    <t>会审设置</t>
  </si>
  <si>
    <t>会审进度</t>
  </si>
  <si>
    <t>Progress</t>
  </si>
  <si>
    <t>会展服务</t>
  </si>
  <si>
    <t>Exhibition Service</t>
  </si>
  <si>
    <t>会山镇</t>
  </si>
  <si>
    <t>Hui Shan town</t>
  </si>
  <si>
    <t>会文镇</t>
  </si>
  <si>
    <t>Hui Wen Zhen</t>
  </si>
  <si>
    <t>会昌</t>
  </si>
  <si>
    <t>Huichang</t>
  </si>
  <si>
    <t>会泽</t>
  </si>
  <si>
    <t>Huize</t>
  </si>
  <si>
    <t>会理</t>
  </si>
  <si>
    <t>Huili</t>
  </si>
  <si>
    <t>会签</t>
  </si>
  <si>
    <t>会签投票模式时，参与人至少需要两个,请在异常监控中进行动态调整参与人！</t>
  </si>
  <si>
    <t>When countersigning the voting mode, participants need at least two, please dynamically adjust participants in the abnormal monitoring!</t>
  </si>
  <si>
    <t>会签投票模式时，参与人至少需要两个！</t>
  </si>
  <si>
    <t>Countersign voting mode requires at least two participants!</t>
  </si>
  <si>
    <t>会签模式</t>
  </si>
  <si>
    <t>Countersign mode</t>
  </si>
  <si>
    <t>会计</t>
  </si>
  <si>
    <t>Accounting</t>
  </si>
  <si>
    <t>会计专用</t>
  </si>
  <si>
    <t>Accounting dedicated</t>
  </si>
  <si>
    <t>会计取数过滤字段</t>
  </si>
  <si>
    <t>Accounting access filter field</t>
  </si>
  <si>
    <t>会计取数配置</t>
  </si>
  <si>
    <t>Accounting access configuration</t>
  </si>
  <si>
    <t>会计口径</t>
  </si>
  <si>
    <t>Accounting caliber</t>
  </si>
  <si>
    <t>会计季度</t>
  </si>
  <si>
    <t>Accounting quarter</t>
  </si>
  <si>
    <t>会计季度(%s)必须小于等于会计期间(%s)！</t>
  </si>
  <si>
    <t>Accounting quarter (%s) must be less than or equal to accounting period (%s)!</t>
  </si>
  <si>
    <t xml:space="preserve">Accounting quarter (%s) must be less than and equal to accounting period (%s). </t>
  </si>
  <si>
    <t>会计平台</t>
  </si>
  <si>
    <t>Accounting platform</t>
  </si>
  <si>
    <t>会计平台_应用首页</t>
  </si>
  <si>
    <t>Accounting platform_Application Home</t>
  </si>
  <si>
    <t>会计平台_页面</t>
  </si>
  <si>
    <t>Accounting platform_page</t>
  </si>
  <si>
    <t>会计平台工作台</t>
  </si>
  <si>
    <t>Accounting platform workbench</t>
  </si>
  <si>
    <t>会计年度</t>
  </si>
  <si>
    <t>Fiscal year</t>
  </si>
  <si>
    <t>Accounting year</t>
  </si>
  <si>
    <t>会计收入列表</t>
  </si>
  <si>
    <t>Accounting income list</t>
  </si>
  <si>
    <t>会计政策明细</t>
  </si>
  <si>
    <t>Detailed accounting policies</t>
  </si>
  <si>
    <t>会计期间</t>
  </si>
  <si>
    <t>Accounting period</t>
  </si>
  <si>
    <t>会计期间1</t>
  </si>
  <si>
    <t>Accounting period 1</t>
  </si>
  <si>
    <t>会计期间2</t>
  </si>
  <si>
    <t>Accounting period 2</t>
  </si>
  <si>
    <t>会计期间列表</t>
  </si>
  <si>
    <t>Accounting period list</t>
  </si>
  <si>
    <t>会计期间号</t>
  </si>
  <si>
    <t>Accounting period No</t>
  </si>
  <si>
    <t>会计期间和业务日期字段最多只能填写一个</t>
  </si>
  <si>
    <t>You can only fill in at most one accounting period and business date field</t>
  </si>
  <si>
    <t>会计期间展示</t>
  </si>
  <si>
    <t>Display during accounting period</t>
  </si>
  <si>
    <t>会计期间数不等于期间明细分录数量</t>
  </si>
  <si>
    <t>The number of accounting periods is not equal to the number of period details entries</t>
  </si>
  <si>
    <t>会计期间数必须多于默认调整期数</t>
  </si>
  <si>
    <t>The number of accounting periods must be greater than the number of default adjustment periods</t>
  </si>
  <si>
    <t>会计期间明细里的开始日期和基本信息中的开始日期不一致</t>
  </si>
  <si>
    <t>The start date in the accounting period details is inconsistent with the start date in the basic information</t>
  </si>
  <si>
    <t>会计期间类型</t>
  </si>
  <si>
    <t>Accounting period type</t>
  </si>
  <si>
    <t>会计期间累计</t>
  </si>
  <si>
    <t>Cumulative of accounting period</t>
  </si>
  <si>
    <t>会计核算体系是一个包括会计机构设置、会计核算方法以及会计核算流程的会计系统。</t>
  </si>
  <si>
    <t>The accounting system is an accounting system that includes accounting institution setting, accounting methods, and accounting procedures.</t>
  </si>
  <si>
    <t>会计科目</t>
  </si>
  <si>
    <t>Accounting subject</t>
  </si>
  <si>
    <t>会计科目.名称</t>
  </si>
  <si>
    <t xml:space="preserve">Accounting subject name </t>
  </si>
  <si>
    <t xml:space="preserve">会计科目.编码 </t>
  </si>
  <si>
    <t xml:space="preserve">Accounting subject code </t>
  </si>
  <si>
    <t>会计科目列表</t>
  </si>
  <si>
    <t>List of accounting subjects</t>
  </si>
  <si>
    <t>会计科目导入导出标准模板</t>
  </si>
  <si>
    <t>Standard Template for Importing and Exporting Accounting Subjects</t>
  </si>
  <si>
    <t>会计科目树形结构</t>
  </si>
  <si>
    <t>Tree structure of accounting subjects</t>
  </si>
  <si>
    <t>会计科目相关</t>
  </si>
  <si>
    <t>Accounting Subject Relevance</t>
  </si>
  <si>
    <t>会计科目编码</t>
  </si>
  <si>
    <t>Accounting subject code</t>
  </si>
  <si>
    <t>会计科目编码错误，科目不存在！</t>
  </si>
  <si>
    <t>Error in accounting subject code, subject does not exist!</t>
  </si>
  <si>
    <t>会计科目表</t>
  </si>
  <si>
    <t>Chart of accounts</t>
  </si>
  <si>
    <t xml:space="preserve">Accounting subject table </t>
  </si>
  <si>
    <t>会计账期</t>
  </si>
  <si>
    <t>会计账簿</t>
  </si>
  <si>
    <t>Accounting books</t>
  </si>
  <si>
    <t>会计：</t>
  </si>
  <si>
    <t>Accounting:</t>
  </si>
  <si>
    <t>会计：_______________</t>
  </si>
  <si>
    <t>Accounting:_______________</t>
  </si>
  <si>
    <t>会议</t>
  </si>
  <si>
    <t>Meeting</t>
  </si>
  <si>
    <t>会议助手</t>
  </si>
  <si>
    <t>Conference assistant</t>
  </si>
  <si>
    <t>会议展览服务</t>
  </si>
  <si>
    <t>Conference and Exhibition Services</t>
  </si>
  <si>
    <t>会议服务</t>
  </si>
  <si>
    <t>Conference services</t>
  </si>
  <si>
    <t>会议通知</t>
  </si>
  <si>
    <t>Meeting notice</t>
  </si>
  <si>
    <t>会话id</t>
  </si>
  <si>
    <t>session id</t>
  </si>
  <si>
    <t>会话刷新脚本</t>
  </si>
  <si>
    <t>Session refresh script</t>
  </si>
  <si>
    <t>会话已发生改变，将重新登录</t>
  </si>
  <si>
    <t>Session has changed and will log in again</t>
  </si>
  <si>
    <t>会话登录脚本</t>
  </si>
  <si>
    <t>Session login script</t>
  </si>
  <si>
    <t xml:space="preserve">会话缓存丢失。 </t>
  </si>
  <si>
    <t xml:space="preserve">Session cache is missing.  </t>
  </si>
  <si>
    <t>伞、手杖、鞭子、马鞭及其零件</t>
  </si>
  <si>
    <t>Umbrella, cane, whip, whip and parts thereof</t>
  </si>
  <si>
    <t>传了没用，不信试一试</t>
  </si>
  <si>
    <t>Invalid upload, please have a try</t>
  </si>
  <si>
    <t>传入EAS的phone为空！</t>
  </si>
  <si>
    <t>phone for introducing EAS is null!</t>
  </si>
  <si>
    <t>传入EAS的phone在中台没有对应的人员！</t>
  </si>
  <si>
    <t>phone for introducing EAS has no corresponding personnel in central console!</t>
  </si>
  <si>
    <t>传入EAS的phone在中台没有对应的人员，该部分待确定！</t>
  </si>
  <si>
    <t>phone for introducing EAS has no corresponding personnel in central console, this part is to be determined!</t>
  </si>
  <si>
    <t>传入id无效，请检查数据是否存在</t>
  </si>
  <si>
    <t>Introducing id invalid, please check whether the date exists</t>
  </si>
  <si>
    <t>传入了不正确的季度值%s</t>
  </si>
  <si>
    <t>Imported incorrect quarterly value%s</t>
  </si>
  <si>
    <t>传入参数ID中有0L！</t>
  </si>
  <si>
    <t>There is 0L in uploaded parameter ID!</t>
  </si>
  <si>
    <t>传入参数不对，无法继续找到对应页面</t>
  </si>
  <si>
    <t>Passing-in parameter is incorrect, unable to continue to find corresponding page</t>
  </si>
  <si>
    <t>传入参数为空</t>
  </si>
  <si>
    <t>The afferent parameter is empty</t>
  </si>
  <si>
    <t>传入参数为空！</t>
  </si>
  <si>
    <t>Passing-in parameter is null.</t>
  </si>
  <si>
    <t>传入参数数组为空,或者参数个数不正确,或者参数类型错误！</t>
  </si>
  <si>
    <t>Uploaded parameter array is null, or number of parameter is incorrect or parameter type is wrong!</t>
  </si>
  <si>
    <t>传入参数数组为空或者参数个数不正确！</t>
  </si>
  <si>
    <t>Uploaded parameter array is null, or number of parameter is incorrect!</t>
  </si>
  <si>
    <t>传入参数有误</t>
  </si>
  <si>
    <t>Error in introducing parameters</t>
  </si>
  <si>
    <t>传入参数错误，taskinfo 为空或没有Id！请检查参数</t>
  </si>
  <si>
    <t>Input parameter error, taskinfo empty or no Id!Please check the parameters.</t>
  </si>
  <si>
    <t>传入参数错误，taskinfo 为空！请检查参数</t>
  </si>
  <si>
    <t>Error in input parameter, taskinfo is null! Please check parameters</t>
  </si>
  <si>
    <t>传入参数：file=%s,ip=%s,port=%s</t>
  </si>
  <si>
    <t>Passing-in parameter: file=%s,ip=%s,port=%s</t>
  </si>
  <si>
    <t>传入数据</t>
  </si>
  <si>
    <t>Incoming data</t>
  </si>
  <si>
    <t>传入测试案例主类为空</t>
  </si>
  <si>
    <t>Main category of input test case is null</t>
  </si>
  <si>
    <t>传入的EAS客户id或客户number为空！</t>
  </si>
  <si>
    <t>ID for introducing EAS customer or customer number is null!</t>
  </si>
  <si>
    <t>传入的EAS客户number在中台没有对应的渠道，请先为该客户创建渠道！</t>
  </si>
  <si>
    <t>number for introducing EAS customer has no corresponding channel in center console, please create channel for this customer first!</t>
  </si>
  <si>
    <t>传入的Style参数不能为null</t>
  </si>
  <si>
    <t>The passing-in Style parameter cannot be null</t>
  </si>
  <si>
    <t>传入的id个数和isChooses不同</t>
  </si>
  <si>
    <t>The number of introduced id is different from that of isChooses</t>
  </si>
  <si>
    <t>传入的值类型不正确</t>
  </si>
  <si>
    <t>The imported value type is incorrect</t>
  </si>
  <si>
    <t>传入的决策项编码不能为空！</t>
  </si>
  <si>
    <t>The incoming decision item code cannot be empty!</t>
  </si>
  <si>
    <t>传入的决策项编码非法，必须和节点决策项中配置的编码不一致！</t>
  </si>
  <si>
    <t>The incoming decision item encoding is illegal and must be inconsistent with the encoding configured in the node decision item!</t>
  </si>
  <si>
    <t>传入的参数:</t>
  </si>
  <si>
    <t>Passing-in parameter :</t>
  </si>
  <si>
    <t xml:space="preserve">传入的数据值类型必须为Object[]，DynamicObjectCollection或Map </t>
  </si>
  <si>
    <t xml:space="preserve">The imported data value type should be Object[], DynamicObjectCollection or Map </t>
  </si>
  <si>
    <t>传入的数据包中无法取到多选基础资料的数据包,请确定传入的参数</t>
  </si>
  <si>
    <t xml:space="preserve">Data package of multiple-choice master data can't be obtained from passing-in data package, please confirm passing-in parameter </t>
  </si>
  <si>
    <t>传入的格式集不能为null</t>
  </si>
  <si>
    <t>The imported format set cannot be null.</t>
  </si>
  <si>
    <t>传入的节点ID：</t>
  </si>
  <si>
    <t xml:space="preserve">Uploaded node ID: </t>
  </si>
  <si>
    <t>传入的规则数和执行结果数不匹配</t>
  </si>
  <si>
    <t>Uploaded rule number is mismatched with implemented result number</t>
  </si>
  <si>
    <t>传入的购物车ids为空</t>
  </si>
  <si>
    <t>Importd shopping cart id is null</t>
  </si>
  <si>
    <t>传入线上的数据为空,请联系客服人员！</t>
  </si>
  <si>
    <t>Importd online data is null, please contact customer service staff!</t>
  </si>
  <si>
    <t>传出数据</t>
  </si>
  <si>
    <t>Outgoing data</t>
  </si>
  <si>
    <t>传参（）为空，请检查</t>
  </si>
  <si>
    <t>Input parameter () is null, please check</t>
  </si>
  <si>
    <t>传喜物流</t>
  </si>
  <si>
    <t>Chuan Xi Logistics</t>
  </si>
  <si>
    <t>传感器</t>
  </si>
  <si>
    <t>sensor</t>
  </si>
  <si>
    <t>传真</t>
  </si>
  <si>
    <t>Fax</t>
  </si>
  <si>
    <t>传真：0755-26615016</t>
  </si>
  <si>
    <t>Fax: 0755-26615016</t>
  </si>
  <si>
    <t>传输类型</t>
  </si>
  <si>
    <t>Transmission type</t>
  </si>
  <si>
    <t>传输订单数据有误，请重新操作！</t>
  </si>
  <si>
    <t>Error in transmitting orde data, please operate again!</t>
  </si>
  <si>
    <t>传递分组参数失败，请重新添加分组</t>
  </si>
  <si>
    <t>Failed to transmit group parameter, please add group again</t>
  </si>
  <si>
    <t>传递的主键id为空或者不正确</t>
  </si>
  <si>
    <t>Main key id transferred is null or incorrect</t>
  </si>
  <si>
    <t>传递的参数为空</t>
  </si>
  <si>
    <t>Parameters transferred are null</t>
  </si>
  <si>
    <t>传递的渠道id为空</t>
  </si>
  <si>
    <t>Channel id transferred is null</t>
  </si>
  <si>
    <t>传阅</t>
  </si>
  <si>
    <t>Circulate</t>
  </si>
  <si>
    <t>Circulation</t>
  </si>
  <si>
    <t>传阅人</t>
  </si>
  <si>
    <t>Circulant</t>
  </si>
  <si>
    <t>传阅人openid</t>
  </si>
  <si>
    <t>Circulator open ID</t>
  </si>
  <si>
    <t>传阅人userid</t>
  </si>
  <si>
    <t>Circulator user ID</t>
  </si>
  <si>
    <t>传阅人姓名</t>
  </si>
  <si>
    <t>Circulator name</t>
  </si>
  <si>
    <t>传阅人：</t>
  </si>
  <si>
    <t>Circulator:</t>
  </si>
  <si>
    <t>传阅任务</t>
  </si>
  <si>
    <t>Circulating task</t>
  </si>
  <si>
    <t>Circulate tasks</t>
  </si>
  <si>
    <t>传阅内容</t>
  </si>
  <si>
    <t>Circulated contents</t>
  </si>
  <si>
    <t>传阅内容：</t>
  </si>
  <si>
    <t>Circulating content:</t>
  </si>
  <si>
    <t>传阅意见</t>
  </si>
  <si>
    <t>Circulate opinions</t>
  </si>
  <si>
    <t>传阅成功</t>
  </si>
  <si>
    <t>Circulated successfully</t>
  </si>
  <si>
    <t>传阅消息</t>
  </si>
  <si>
    <t>Circulation News</t>
  </si>
  <si>
    <t>传阅消息：</t>
  </si>
  <si>
    <t>Circulating message:</t>
  </si>
  <si>
    <t>传阅至</t>
  </si>
  <si>
    <t>Circulate to</t>
  </si>
  <si>
    <t>传阅链接</t>
  </si>
  <si>
    <t>Circulation link</t>
  </si>
  <si>
    <t>传阅：</t>
  </si>
  <si>
    <t>Circulate:</t>
  </si>
  <si>
    <t>伦敦</t>
  </si>
  <si>
    <t>London</t>
  </si>
  <si>
    <t>伦敦城市机场</t>
  </si>
  <si>
    <t>London City Airport</t>
  </si>
  <si>
    <t>伪删除</t>
  </si>
  <si>
    <t>Pseudo deletion</t>
  </si>
  <si>
    <t>伯利兹(Belize Postal)</t>
  </si>
  <si>
    <t>Belize Postal</t>
  </si>
  <si>
    <t>伯尔尼</t>
  </si>
  <si>
    <t>berne</t>
  </si>
  <si>
    <t>伯明翰</t>
  </si>
  <si>
    <t>Birmingham</t>
  </si>
  <si>
    <t>伯灵顿</t>
  </si>
  <si>
    <t>Burlington</t>
  </si>
  <si>
    <t>伯米吉</t>
  </si>
  <si>
    <t>Bomi</t>
  </si>
  <si>
    <t>估值-金额</t>
  </si>
  <si>
    <t>Valuation-amount</t>
  </si>
  <si>
    <t>估算管理</t>
  </si>
  <si>
    <t>Estimation management</t>
  </si>
  <si>
    <t>估算金额</t>
  </si>
  <si>
    <t>Estimated amount</t>
  </si>
  <si>
    <t>伸港</t>
  </si>
  <si>
    <t>Port extension</t>
  </si>
  <si>
    <t>伽师</t>
  </si>
  <si>
    <t>jiashi</t>
  </si>
  <si>
    <t>但该员工与我公司签署的《劳动合同》及《保密协议》中有关保密约定依然有效。</t>
  </si>
  <si>
    <t>However, the confidentiality agreement in the labor contract and confidentiality agreement signed by the employee and our company is still valid.</t>
  </si>
  <si>
    <t>位</t>
  </si>
  <si>
    <t>Digit</t>
  </si>
  <si>
    <t>位)</t>
  </si>
  <si>
    <t>Digit)</t>
  </si>
  <si>
    <t>位)。</t>
  </si>
  <si>
    <t xml:space="preserve">Digit). </t>
  </si>
  <si>
    <t>位图图标</t>
  </si>
  <si>
    <t>Bitmap icon</t>
  </si>
  <si>
    <t>位置</t>
  </si>
  <si>
    <t>位置：%s\n</t>
  </si>
  <si>
    <t>Position: %s\n</t>
  </si>
  <si>
    <t>位）</t>
  </si>
  <si>
    <t>digit)</t>
  </si>
  <si>
    <t>低</t>
  </si>
  <si>
    <t>Low</t>
  </si>
  <si>
    <t>低于</t>
  </si>
  <si>
    <t>Lower than</t>
  </si>
  <si>
    <t>低值易耗品采购</t>
  </si>
  <si>
    <t>Purchasing of Low Value Consumable Goods</t>
  </si>
  <si>
    <t>低压开关、保护控制装置</t>
  </si>
  <si>
    <t>Low voltage switch, protection control device</t>
  </si>
  <si>
    <t>低层元素</t>
  </si>
  <si>
    <t>Low level elements</t>
  </si>
  <si>
    <t>低温治疗仪器</t>
  </si>
  <si>
    <t>Cryotherapy apparatus</t>
  </si>
  <si>
    <t>低碳生活我最棒</t>
  </si>
  <si>
    <t>I am the best in low carbon life.</t>
  </si>
  <si>
    <t>低碳积分</t>
  </si>
  <si>
    <t>Low carbon score</t>
  </si>
  <si>
    <t>Low carbon credit</t>
  </si>
  <si>
    <t xml:space="preserve">低碳积分  </t>
  </si>
  <si>
    <t>低碳积分单据</t>
  </si>
  <si>
    <t>Low carbon score Doc</t>
  </si>
  <si>
    <t>低碳积分单据列表</t>
  </si>
  <si>
    <t>Low carbon score Doc list</t>
  </si>
  <si>
    <t>低碳积分榜</t>
  </si>
  <si>
    <t>Low carbon standings</t>
  </si>
  <si>
    <t>Low carbon credit list</t>
  </si>
  <si>
    <t>低碳积分规则</t>
  </si>
  <si>
    <t>Low carbon score rule</t>
  </si>
  <si>
    <t>Low carbon credit rules</t>
  </si>
  <si>
    <t>低速载货汽车</t>
  </si>
  <si>
    <t>Low speed truck</t>
  </si>
  <si>
    <t>低钇低铕混合碳酸稀土（折氧化物计量计价）</t>
  </si>
  <si>
    <t>Rare earth carbonate with low yttrium and europium</t>
  </si>
  <si>
    <t>低钇低铕混合稀土氧化物</t>
  </si>
  <si>
    <t>Rare earth oxides with low yttrium and europium</t>
  </si>
  <si>
    <t>低钇低铕混合草酸稀土（折氧化物计量计价）</t>
  </si>
  <si>
    <t>Rare earth oxalate with low yttrium and europium</t>
  </si>
  <si>
    <t>住宅</t>
  </si>
  <si>
    <t>residence</t>
  </si>
  <si>
    <t>住宅经营租赁服务</t>
  </si>
  <si>
    <t>Residential operating lease service</t>
  </si>
  <si>
    <t>住宿</t>
  </si>
  <si>
    <t>Accommodation</t>
  </si>
  <si>
    <t>住宿、补助类标准</t>
  </si>
  <si>
    <t>Accommodation, subsidy standards</t>
  </si>
  <si>
    <t>住宿专票（多币别,外币）</t>
  </si>
  <si>
    <t>Special accommodation ticket (multi-currency, foreign currency)</t>
  </si>
  <si>
    <t>住宿专票（多币别,本位币）</t>
  </si>
  <si>
    <t>Special accommodation ticket (multi-currency, domestic currency)</t>
  </si>
  <si>
    <t>住宿专票（本位币）</t>
  </si>
  <si>
    <t>Special accommodation ticket (domestic currency)</t>
  </si>
  <si>
    <t>住宿及补助标准</t>
  </si>
  <si>
    <t>Accommodation and subsidy standards</t>
  </si>
  <si>
    <t>住宿普票（多币别,外币）</t>
  </si>
  <si>
    <t>Ordinary accommodation ticket (multi-currency, foreign currency)</t>
  </si>
  <si>
    <t>住宿普票（多币别，本位币）</t>
  </si>
  <si>
    <t>Ordinary accommodation ticket (multi-currency, domestic currency)</t>
  </si>
  <si>
    <t>住宿普票（本位币）</t>
  </si>
  <si>
    <t>Ordinary accommodation ticket (domestic currency)</t>
  </si>
  <si>
    <t>住宿服务</t>
  </si>
  <si>
    <t>Accommodation services</t>
  </si>
  <si>
    <t>住宿标准校验</t>
  </si>
  <si>
    <t>Accommodation standard check</t>
  </si>
  <si>
    <t>住宿补助标准</t>
  </si>
  <si>
    <t>Accommodation subsidy standard</t>
  </si>
  <si>
    <t>住宿补助标准导入</t>
  </si>
  <si>
    <t>Standard introduction of accommodation allowance</t>
  </si>
  <si>
    <t>住宿补助超标容器</t>
  </si>
  <si>
    <t>Accommodation subsidy standard exceeding container</t>
  </si>
  <si>
    <t>住宿补贴</t>
  </si>
  <si>
    <t>Accommodation subsidy</t>
  </si>
  <si>
    <t>住宿费</t>
  </si>
  <si>
    <t>Accommodation fee</t>
  </si>
  <si>
    <t>住房公积金个人住房贷款</t>
  </si>
  <si>
    <t>Housing fund individual housing loan</t>
  </si>
  <si>
    <t>住所</t>
  </si>
  <si>
    <t>Domicile</t>
  </si>
  <si>
    <t>佐川急便</t>
  </si>
  <si>
    <t>Sakawa</t>
  </si>
  <si>
    <t>体外循环设备</t>
  </si>
  <si>
    <t>Cardiopulmonary bypass equipment</t>
  </si>
  <si>
    <t>体积</t>
  </si>
  <si>
    <t>Volume</t>
  </si>
  <si>
    <t>体积单位</t>
  </si>
  <si>
    <t>Volume unit</t>
  </si>
  <si>
    <t>体系</t>
  </si>
  <si>
    <t>System</t>
  </si>
  <si>
    <t>体系.名称</t>
  </si>
  <si>
    <t>System. name</t>
  </si>
  <si>
    <t>体系.编码</t>
  </si>
  <si>
    <t>System. code</t>
  </si>
  <si>
    <t>体系1</t>
  </si>
  <si>
    <t>System 1</t>
  </si>
  <si>
    <t>体系2</t>
  </si>
  <si>
    <t>System 2</t>
  </si>
  <si>
    <t>体系3</t>
  </si>
  <si>
    <t>System 3</t>
  </si>
  <si>
    <t>体系ID</t>
  </si>
  <si>
    <t>System ID</t>
  </si>
  <si>
    <t>体系id</t>
  </si>
  <si>
    <t>体系不存在，请按规范填写模板。</t>
  </si>
  <si>
    <t xml:space="preserve">No system exists, please fill in the template according to specification. </t>
  </si>
  <si>
    <t>体系不能为空。</t>
  </si>
  <si>
    <t>System can not be null.</t>
  </si>
  <si>
    <t xml:space="preserve">体系中 </t>
  </si>
  <si>
    <t xml:space="preserve">In the system </t>
  </si>
  <si>
    <t>体系中不存在往来组织%s所在维度，请检查体系创建是否完善。</t>
  </si>
  <si>
    <t>The dimension of transaction organization%s does not exist in the system. Please check whether the system creation is complete.</t>
  </si>
  <si>
    <t>体系中不存在该维度：</t>
  </si>
  <si>
    <t xml:space="preserve">No such dimension exists in the system: </t>
  </si>
  <si>
    <t>体系信息</t>
  </si>
  <si>
    <t>System information</t>
  </si>
  <si>
    <t>体系信息面板2</t>
  </si>
  <si>
    <t>System information panel 2</t>
  </si>
  <si>
    <t>体系信息面板3</t>
  </si>
  <si>
    <t>System information panel 3</t>
  </si>
  <si>
    <t>体系值不能为空！</t>
  </si>
  <si>
    <t>System value can not be null!</t>
  </si>
  <si>
    <t>体系公有维度</t>
  </si>
  <si>
    <t>System Public Dimension</t>
  </si>
  <si>
    <t>体系公有维度缓存</t>
  </si>
  <si>
    <t>System Public Dimension Caching</t>
  </si>
  <si>
    <t>体系内季累计</t>
  </si>
  <si>
    <t>Quarterly accumulate in the system</t>
  </si>
  <si>
    <t>体系内年累计</t>
  </si>
  <si>
    <t>Yearly accumulate in the system</t>
  </si>
  <si>
    <t>体系内月累计</t>
  </si>
  <si>
    <t>Monthly accumulate in the system</t>
  </si>
  <si>
    <t>体系分配分录</t>
  </si>
  <si>
    <t>System allocation entry</t>
  </si>
  <si>
    <t>体系列表</t>
  </si>
  <si>
    <t>System list</t>
  </si>
  <si>
    <t>体系功能权限</t>
  </si>
  <si>
    <t>System Functional Authority</t>
  </si>
  <si>
    <t>体系功能权限序时簿</t>
  </si>
  <si>
    <t>System Functional Permission Sequential Timebook</t>
  </si>
  <si>
    <t>体系区</t>
  </si>
  <si>
    <t>System area</t>
  </si>
  <si>
    <t>体系名称</t>
  </si>
  <si>
    <t>System name</t>
  </si>
  <si>
    <t>体系名称：</t>
  </si>
  <si>
    <t>System name:</t>
  </si>
  <si>
    <t>体系或者体系维度为空</t>
  </si>
  <si>
    <t>System or system dimension is null</t>
  </si>
  <si>
    <t>体系数据已损坏。</t>
  </si>
  <si>
    <t>System data is corrupt.</t>
  </si>
  <si>
    <t>体系的删除权限，删除失败</t>
  </si>
  <si>
    <t>Deletion authority of system, deletion failed</t>
  </si>
  <si>
    <t>体系管理</t>
  </si>
  <si>
    <t>System management</t>
  </si>
  <si>
    <t>体系管理列表</t>
  </si>
  <si>
    <t>System Management List</t>
  </si>
  <si>
    <t>体系管理员</t>
  </si>
  <si>
    <t>System administrator</t>
  </si>
  <si>
    <t>体系管理员列表</t>
  </si>
  <si>
    <t>System administrator list</t>
  </si>
  <si>
    <t>体系管理员没有为用户配置成员权限记录时，按此处定义的成员权限进行成员权限校验。例如：科目维度的成员权限设置定义为“默认无权”，某个用户仅被分配了“银行存款”科目成员的“读写权限”，那么该用户对其他科目成员是无权的。</t>
  </si>
  <si>
    <t>When the system administrator does not configure the membership rights record for the user, the membership rights are checked according to the membership rights defined here.For example, the membership permission setting of the subject dimension is defined as "default no permission". If a user is only assigned "read and write permission" of the member of the "bank deposit" subject, then the user has no right to other subject members.</t>
  </si>
  <si>
    <t>体系管理员维护</t>
  </si>
  <si>
    <t>System administrator maintenance</t>
  </si>
  <si>
    <t>体系编码</t>
  </si>
  <si>
    <t>System code</t>
  </si>
  <si>
    <t>体系编码：</t>
  </si>
  <si>
    <t>System coding:</t>
  </si>
  <si>
    <t>体系首页</t>
  </si>
  <si>
    <t>System home page</t>
  </si>
  <si>
    <t>体系首页视图</t>
  </si>
  <si>
    <t>System home view</t>
  </si>
  <si>
    <t>体系（</t>
  </si>
  <si>
    <t>System (</t>
  </si>
  <si>
    <t>体系（按体系授权）</t>
  </si>
  <si>
    <t>System (authorized by system)</t>
  </si>
  <si>
    <t>体系（用来配权限）</t>
  </si>
  <si>
    <t>System (for permissions assignments)</t>
  </si>
  <si>
    <t>体育器材及配件</t>
  </si>
  <si>
    <t>Sports equipment and accessories</t>
  </si>
  <si>
    <t>体育服务</t>
  </si>
  <si>
    <t>Sports service</t>
  </si>
  <si>
    <t>体育用品</t>
  </si>
  <si>
    <t>Sports goods</t>
  </si>
  <si>
    <t>体计量单位</t>
  </si>
  <si>
    <t>Somatometric unit</t>
  </si>
  <si>
    <t>体验评价</t>
  </si>
  <si>
    <t>Experience evaluation</t>
  </si>
  <si>
    <t>体验评分</t>
  </si>
  <si>
    <t>Experience rating</t>
  </si>
  <si>
    <t>Experience score</t>
  </si>
  <si>
    <t>何文龙</t>
  </si>
  <si>
    <t>He Wenlong</t>
  </si>
  <si>
    <t>何时使用</t>
  </si>
  <si>
    <t>When to use</t>
  </si>
  <si>
    <t>余姚</t>
  </si>
  <si>
    <t>Yuyao</t>
  </si>
  <si>
    <t>余干</t>
  </si>
  <si>
    <t>Yugan</t>
  </si>
  <si>
    <t>余庆</t>
  </si>
  <si>
    <t>good fortune inherited from virtuous parents</t>
  </si>
  <si>
    <t>余杭</t>
  </si>
  <si>
    <t>Yuhang</t>
  </si>
  <si>
    <t>余江</t>
  </si>
  <si>
    <t>Yujiang</t>
  </si>
  <si>
    <t>余额</t>
  </si>
  <si>
    <t>Balance</t>
  </si>
  <si>
    <t>余额不为0</t>
  </si>
  <si>
    <t>The balance is not 0</t>
  </si>
  <si>
    <t>余额不为0，不能删除！</t>
  </si>
  <si>
    <t>The balance is not 0 and can not be deleted!</t>
  </si>
  <si>
    <t>余额为</t>
  </si>
  <si>
    <t>The balance is</t>
  </si>
  <si>
    <t>余额为零不显示</t>
  </si>
  <si>
    <t>The balance will not be displayed if it is zero</t>
  </si>
  <si>
    <t>余额信息容器</t>
  </si>
  <si>
    <t>Balance Information Container</t>
  </si>
  <si>
    <t>余额减少</t>
  </si>
  <si>
    <t>Balance reduced</t>
  </si>
  <si>
    <t>余额初始化</t>
  </si>
  <si>
    <t>Balance initialization</t>
  </si>
  <si>
    <t>余额初始化列表</t>
  </si>
  <si>
    <t>Balance initialization list</t>
  </si>
  <si>
    <t>余额初始化引入模版（预置）</t>
  </si>
  <si>
    <t>Balance initialization import template (preset)</t>
  </si>
  <si>
    <t>余额增加</t>
  </si>
  <si>
    <t>Balance increased</t>
  </si>
  <si>
    <t>余额字段</t>
  </si>
  <si>
    <t>Balance field</t>
  </si>
  <si>
    <t>余额容器</t>
  </si>
  <si>
    <t>Balance container</t>
  </si>
  <si>
    <t>余额差异展示</t>
  </si>
  <si>
    <t>Balance variance display</t>
  </si>
  <si>
    <t>余额快照表</t>
  </si>
  <si>
    <t>Balance snapshot</t>
  </si>
  <si>
    <t>余额快照表列表</t>
  </si>
  <si>
    <t>Balance snapshot table list</t>
  </si>
  <si>
    <t>余额扩展</t>
  </si>
  <si>
    <t>Balance expansion</t>
  </si>
  <si>
    <t>余额方向</t>
  </si>
  <si>
    <t>Balance direction</t>
  </si>
  <si>
    <t>余额明细</t>
  </si>
  <si>
    <t>Details of balance</t>
  </si>
  <si>
    <t>余额更新规则</t>
  </si>
  <si>
    <t>Balance update rule</t>
  </si>
  <si>
    <t>Balance updating rules</t>
  </si>
  <si>
    <t>余额更新规则列表</t>
  </si>
  <si>
    <t>Balance update rule list</t>
  </si>
  <si>
    <t>余额最后更新时间</t>
  </si>
  <si>
    <t>Last Update Time of Balance</t>
  </si>
  <si>
    <t>余额查询</t>
  </si>
  <si>
    <t>Balance inquiry</t>
  </si>
  <si>
    <t>余额查询列表</t>
  </si>
  <si>
    <t>Balance query list</t>
  </si>
  <si>
    <t>余额查询视图</t>
  </si>
  <si>
    <t>Balance Query View</t>
  </si>
  <si>
    <t>余额校验</t>
  </si>
  <si>
    <t>Balance check</t>
  </si>
  <si>
    <t>余额模型</t>
  </si>
  <si>
    <t>Balance model</t>
  </si>
  <si>
    <t>余额模型不存在或未启用。</t>
  </si>
  <si>
    <t>Balance model does not exist or is not enabled.</t>
  </si>
  <si>
    <t>余额模型不存在或者未启用。</t>
  </si>
  <si>
    <t>余额模型保存后，才能启用禁用</t>
  </si>
  <si>
    <t>After saving balance model, disabling can be enabled</t>
  </si>
  <si>
    <t>余额模型名称</t>
  </si>
  <si>
    <t>Balance model name</t>
  </si>
  <si>
    <t>余额模型数据源</t>
  </si>
  <si>
    <t>Balance Model Data Source</t>
  </si>
  <si>
    <t>余额模型数据源管理</t>
  </si>
  <si>
    <t>Balance Model Data Source Management</t>
  </si>
  <si>
    <t>余额模型未保存。</t>
  </si>
  <si>
    <t>Balance model is not saved.</t>
  </si>
  <si>
    <t>余额模型未启用或不存在。</t>
  </si>
  <si>
    <t xml:space="preserve">Balance model is not enabled or does not exist. </t>
  </si>
  <si>
    <t>余额模型未维护发生数量字段，不能进行登帐处理。</t>
  </si>
  <si>
    <t>The balance model does not maintain the occurrence quantity field and cannot run up account.</t>
  </si>
  <si>
    <t>余额模型未维护数据源。</t>
  </si>
  <si>
    <t xml:space="preserve">Balance model failed to maintain data source. </t>
  </si>
  <si>
    <t>余额模型未维护普通维度字段，不能进行查询处理。</t>
  </si>
  <si>
    <t>The balance model does not maintain common dimension fields and cannot be queried.</t>
  </si>
  <si>
    <t>余额模型未维护普通维度字段，不能进行登帐处理。</t>
  </si>
  <si>
    <t>The balance model does not maintain the ordinary dimension field and cannot run up account.</t>
  </si>
  <si>
    <t>余额模型未维护期初数量字段，不能进行登帐处理。</t>
  </si>
  <si>
    <t>The balance model does not maintain the beginning quantity field and cannot run up account.</t>
  </si>
  <si>
    <t>余额模型未维护期末数量字段，不能进行登帐处理。</t>
  </si>
  <si>
    <t>The balance model does not maintain the ending quantity field and cannot run up account.</t>
  </si>
  <si>
    <t>余额模型未维护本期发出数量字段，不能进行登帐处理。</t>
  </si>
  <si>
    <t xml:space="preserve">The balance model does not maintain the current sent quantity field and cannot run up account. </t>
  </si>
  <si>
    <t>余额模型未维护本期收入数量字段，不能进行登帐处理。</t>
  </si>
  <si>
    <t>The balance model does not maintain the current received quantity field and cannot run up account.</t>
  </si>
  <si>
    <t>余额模型标识</t>
  </si>
  <si>
    <t>Balance model identification</t>
  </si>
  <si>
    <t>余额模型校验结果</t>
  </si>
  <si>
    <t>Result of Balance Model Checking</t>
  </si>
  <si>
    <t>余额模型索引</t>
  </si>
  <si>
    <t>Balance Model Index</t>
  </si>
  <si>
    <t>余额模型索引选择</t>
  </si>
  <si>
    <t>Index Selection of Balance Model</t>
  </si>
  <si>
    <t>余额模型编码</t>
  </si>
  <si>
    <t>Balance Model Coding</t>
  </si>
  <si>
    <t>余额模型：</t>
  </si>
  <si>
    <t xml:space="preserve">Balance model: </t>
  </si>
  <si>
    <t>余额百分比法</t>
  </si>
  <si>
    <t>Balance percentage method</t>
  </si>
  <si>
    <t>余额类型</t>
  </si>
  <si>
    <t>Balance type</t>
  </si>
  <si>
    <t>余额结束初始化</t>
  </si>
  <si>
    <t>End of balance initialization</t>
  </si>
  <si>
    <t>余额表</t>
  </si>
  <si>
    <t>Balance sheet</t>
  </si>
  <si>
    <t>余额表.名称</t>
  </si>
  <si>
    <t>Balance sheet. name</t>
  </si>
  <si>
    <t>余额表不能为空</t>
  </si>
  <si>
    <t>Balance sheet cannot be null</t>
  </si>
  <si>
    <t>余额表余额为空，不能生成凭证</t>
  </si>
  <si>
    <t>Balance in balance sheet is null and can not generate voucher</t>
  </si>
  <si>
    <t>余额表列表</t>
  </si>
  <si>
    <t>List of balance sheets</t>
  </si>
  <si>
    <t>余额表初始化列表</t>
  </si>
  <si>
    <t>Balance sheet initialization list</t>
  </si>
  <si>
    <t>余额表字段</t>
  </si>
  <si>
    <t>Balance sheet field</t>
  </si>
  <si>
    <t>余额表数据行内码</t>
  </si>
  <si>
    <t>Balance Sheet Data Line Internal Code</t>
  </si>
  <si>
    <t>余额表设置</t>
  </si>
  <si>
    <t>Balance table settings</t>
  </si>
  <si>
    <t>余额调节表</t>
  </si>
  <si>
    <t>Balance adjustment table</t>
  </si>
  <si>
    <t>余额调节表_默认套打模板</t>
  </si>
  <si>
    <t>Balance adjustment table_default set template</t>
  </si>
  <si>
    <t>余额调节表套打模板</t>
  </si>
  <si>
    <t>Balance adjustment table set template</t>
  </si>
  <si>
    <t>余额调节表已归档，不允许反审批。</t>
  </si>
  <si>
    <t>The balance adjustment form has been filed and no Counter-Examination and approval is allowed.</t>
  </si>
  <si>
    <t>余额调节表编码规则</t>
  </si>
  <si>
    <t>Coding Rules for Balance Adjustment Statement</t>
  </si>
  <si>
    <t>余额调节表调整后余额不平，请处理！</t>
  </si>
  <si>
    <t>The balance is uneven after adjustment of the balance adjustment table. Please handle this problem!</t>
  </si>
  <si>
    <t>余额调节表调整后余额相等校验</t>
  </si>
  <si>
    <t>Verification in case of equal balance after adjustment of the balance adjustment table</t>
  </si>
  <si>
    <t>余额账</t>
  </si>
  <si>
    <t>Balance account</t>
  </si>
  <si>
    <t>余额重算</t>
  </si>
  <si>
    <t>Balance recomputation</t>
  </si>
  <si>
    <t>余额重算成功！</t>
  </si>
  <si>
    <t>Balance recalculation succeeded!</t>
  </si>
  <si>
    <t>佛冈</t>
  </si>
  <si>
    <t>Fogang</t>
  </si>
  <si>
    <t>佛坪</t>
  </si>
  <si>
    <t>Foping</t>
  </si>
  <si>
    <t>佛子山镇</t>
  </si>
  <si>
    <t>Fuzi mountain town</t>
  </si>
  <si>
    <t>佛山</t>
  </si>
  <si>
    <t>Foshan</t>
  </si>
  <si>
    <t>佛罗伦萨</t>
  </si>
  <si>
    <t>Florence</t>
  </si>
  <si>
    <t>佛罗镇</t>
  </si>
  <si>
    <t>Frotown</t>
  </si>
  <si>
    <t>作</t>
  </si>
  <si>
    <t>do</t>
  </si>
  <si>
    <t>作业id</t>
  </si>
  <si>
    <t>Job ID</t>
  </si>
  <si>
    <t>作业内码</t>
  </si>
  <si>
    <t>Job code</t>
  </si>
  <si>
    <t>作业参数错误.</t>
  </si>
  <si>
    <t xml:space="preserve">Operation parameter error. </t>
  </si>
  <si>
    <t>作业参数错误。</t>
  </si>
  <si>
    <t>Wrong job parameters.</t>
  </si>
  <si>
    <t>作业名称</t>
  </si>
  <si>
    <t>Job name</t>
  </si>
  <si>
    <t>作业在数据库中存储的内码</t>
  </si>
  <si>
    <t>The internal code stored in the database</t>
  </si>
  <si>
    <t>作业编码</t>
  </si>
  <si>
    <t>作为命名空间的键，以</t>
  </si>
  <si>
    <t xml:space="preserve">Key as namespace, </t>
  </si>
  <si>
    <t>作为实体的结束符号；这样可以避免误判，如实体</t>
  </si>
  <si>
    <t>As ending symbol of the entity; so as to avoid misjudgment, such as entity</t>
  </si>
  <si>
    <t>作为该成员的</t>
  </si>
  <si>
    <t>As of the member</t>
  </si>
  <si>
    <t>作废</t>
  </si>
  <si>
    <t>Obsolete</t>
  </si>
  <si>
    <t>Cancel</t>
  </si>
  <si>
    <t>作废不允许多选！</t>
  </si>
  <si>
    <t>Multiple selections are not allowed for voiding.</t>
  </si>
  <si>
    <t>作废业务校验</t>
  </si>
  <si>
    <t>Verification of Waste Business</t>
  </si>
  <si>
    <t>作废业务校验2</t>
  </si>
  <si>
    <t>Verification of Waste Business 2</t>
  </si>
  <si>
    <t>作废人</t>
  </si>
  <si>
    <t>Void</t>
  </si>
  <si>
    <t>作废人.姓名</t>
  </si>
  <si>
    <t>Voider. Name</t>
  </si>
  <si>
    <t>作废仅支持对单张单据处理，请修改选择范围。</t>
  </si>
  <si>
    <t>Void only supports single document processing. Please modify the selection range.</t>
  </si>
  <si>
    <t>作废原因</t>
  </si>
  <si>
    <t>Cancellation cause</t>
  </si>
  <si>
    <t>作废后锁定</t>
  </si>
  <si>
    <t>Lock-in after scrapping</t>
  </si>
  <si>
    <t>作废成功</t>
  </si>
  <si>
    <t>Cancellation succeeded</t>
  </si>
  <si>
    <t>作废操作人</t>
  </si>
  <si>
    <t>Void operator</t>
  </si>
  <si>
    <t>作废支付明细</t>
  </si>
  <si>
    <t>Details of Abolished Payments</t>
  </si>
  <si>
    <t>作废支付明细成功</t>
  </si>
  <si>
    <t>Void payment details succeeded</t>
  </si>
  <si>
    <t>作废日期</t>
  </si>
  <si>
    <t>Date Obsolete</t>
  </si>
  <si>
    <t>作废时间</t>
  </si>
  <si>
    <t>Cancellation time</t>
  </si>
  <si>
    <t>作废时间(文本)</t>
  </si>
  <si>
    <t>Void time (text)</t>
  </si>
  <si>
    <t>作废标志</t>
  </si>
  <si>
    <t>Invalid logo</t>
  </si>
  <si>
    <t>作废没有权限</t>
  </si>
  <si>
    <t>No authority to cancel</t>
  </si>
  <si>
    <t>作废状态</t>
  </si>
  <si>
    <t>Invalid state</t>
  </si>
  <si>
    <t>作废状态单据才能取消作废！</t>
  </si>
  <si>
    <t>The void status Doc can be cancelled.</t>
  </si>
  <si>
    <t>作废状态必须为未作废才能作废</t>
  </si>
  <si>
    <t>Void status must be not void to void</t>
  </si>
  <si>
    <t>作废状态必须为未作废才能作废！</t>
  </si>
  <si>
    <t>Only order in non-canceled status can be canceled!</t>
  </si>
  <si>
    <t>作废状态的订单不允许取消！</t>
  </si>
  <si>
    <t>Cancellation of cancelled orders is not allowed!</t>
  </si>
  <si>
    <t>作废组织</t>
  </si>
  <si>
    <t>Obsolete organization</t>
  </si>
  <si>
    <t>作废选中记录后,将无法恢复,确认要作废该记录吗？</t>
  </si>
  <si>
    <t>After voiding the selected record, it cannot be recovered. Are you sure you want to void the record?</t>
  </si>
  <si>
    <t>作物茎、秆、根</t>
  </si>
  <si>
    <t>Crop stem, stem, root</t>
  </si>
  <si>
    <t xml:space="preserve">作用于不同的对象的join条件不可在一条QFilter链上: </t>
  </si>
  <si>
    <t xml:space="preserve">join conditions that act on different objects cannot be on the same QFilter chain: </t>
  </si>
  <si>
    <t>作用范围</t>
  </si>
  <si>
    <t>Range of action</t>
  </si>
  <si>
    <t>作者</t>
  </si>
  <si>
    <t>author</t>
  </si>
  <si>
    <t>你一共经手处理了</t>
  </si>
  <si>
    <t>You've handled it all together.</t>
  </si>
  <si>
    <t>你不是下一代svn服务器管理员，无权限对其管理！</t>
  </si>
  <si>
    <t>You aren't next generation of svn server administrator and have no permission to manage it.</t>
  </si>
  <si>
    <t>你不是管理员,无权限进行此操作</t>
  </si>
  <si>
    <t>You aren't an administrator and have no permission to operate it</t>
  </si>
  <si>
    <t>你修改的编码可能与系统编码重复，已重新编码</t>
  </si>
  <si>
    <t>The code you modified may be the same as the system code. It has been recoded.</t>
  </si>
  <si>
    <t>你可在个人中心切换用户及切换组织</t>
  </si>
  <si>
    <t>You can switch users and organizations in your personal center</t>
  </si>
  <si>
    <t>你可能要上传的图片</t>
  </si>
  <si>
    <t>Pictures you may want to upload</t>
  </si>
  <si>
    <t>你好</t>
  </si>
  <si>
    <t>Hello</t>
  </si>
  <si>
    <t xml:space="preserve">你好, </t>
  </si>
  <si>
    <t xml:space="preserve">Hello,  </t>
  </si>
  <si>
    <t>你好，事情紧急，请尽快处理，谢谢！</t>
  </si>
  <si>
    <t>Hi, with critical situation, please deal with as soon as possible, thanks!</t>
  </si>
  <si>
    <t>你已和小伙伴们共同奋斗</t>
  </si>
  <si>
    <t>You've fought with your friends</t>
  </si>
  <si>
    <t>你已在其他离职单据中</t>
  </si>
  <si>
    <t>You are already in other resignation documents</t>
  </si>
  <si>
    <t>你已在其他转正单据中</t>
  </si>
  <si>
    <t>You are already in other employment confirmation documents</t>
  </si>
  <si>
    <t>你已经是正式员工</t>
  </si>
  <si>
    <t>You are already a regular employee</t>
  </si>
  <si>
    <t>你已选择</t>
  </si>
  <si>
    <t>You have chosen</t>
  </si>
  <si>
    <t>你已选择#0人执行删除，是否确认？</t>
  </si>
  <si>
    <t>Do you confirm that you have selected #0 person to delete?</t>
  </si>
  <si>
    <t>你已选择#0人执行审核，是否确认？</t>
  </si>
  <si>
    <t>Do you confirm that you have selected 0 to perform the audit?</t>
  </si>
  <si>
    <t>你已选择#0人提醒登记，是否确认？</t>
  </si>
  <si>
    <t>You have chosen 0 person to remind you to register. Are you sure?</t>
  </si>
  <si>
    <t>你已选择执行竞业限制协议，请在离职方案环节中添加竞业限制协议环节</t>
  </si>
  <si>
    <t>You have chosen to implement the non competition agreement. Please add the non competition agreement phase in the resignation scheme phase.</t>
  </si>
  <si>
    <t>你已选择支付离职补偿，请在离职方案环节中添加离职补偿环节</t>
  </si>
  <si>
    <t>You have chosen to pay the termination compensation. Please add the termination compensation phase in the termination scheme phase.</t>
  </si>
  <si>
    <t>你总共选择</t>
  </si>
  <si>
    <t>Your total choice</t>
  </si>
  <si>
    <t>你有</t>
  </si>
  <si>
    <t>You have</t>
  </si>
  <si>
    <t>你有一条未读的红包攻略</t>
  </si>
  <si>
    <t>You have an unread red envelope</t>
  </si>
  <si>
    <t>你正在操作的主负责人角色会替代</t>
  </si>
  <si>
    <t>The lead role you're working on will be replaced.</t>
  </si>
  <si>
    <t>你没有核算组织:</t>
  </si>
  <si>
    <t>You have no accounting organization</t>
  </si>
  <si>
    <t>你点击了</t>
  </si>
  <si>
    <t>You click.</t>
  </si>
  <si>
    <t xml:space="preserve">你点击了子按钮 %s </t>
  </si>
  <si>
    <t xml:space="preserve">You clicked the subbutton %s </t>
  </si>
  <si>
    <t>你的企业尚未设置AI查询指标，现在就开始添加，让你的财务更高效吧。</t>
  </si>
  <si>
    <t>Your enterprise has not set AI query indicators yet, so start adding them now to make your finance more efficient.</t>
  </si>
  <si>
    <t>你确定要发送催办消息吗？</t>
  </si>
  <si>
    <t>Are you sure you want to send a reminder message?</t>
  </si>
  <si>
    <t>你确定要撤回该流程吗？</t>
  </si>
  <si>
    <t>Are you sure you want to withdraw the process?</t>
  </si>
  <si>
    <t>你要看的该组织尚无数据，小K为你找到了管理员</t>
  </si>
  <si>
    <t>The organization you want to view has no data, Small K has found the administrator for you</t>
  </si>
  <si>
    <t>你还没有常用联系人</t>
  </si>
  <si>
    <t>You don't have regular contacts yet</t>
  </si>
  <si>
    <t>你选择的任务数据有误，请检查</t>
  </si>
  <si>
    <t>Error in this task data you selected, please check</t>
  </si>
  <si>
    <t>你选择的参数是</t>
  </si>
  <si>
    <t>The parameters you choose are</t>
  </si>
  <si>
    <t>你选择的数据已过期，请刷新页面再操作！</t>
  </si>
  <si>
    <t>The data you selected has expired. Please refresh the page and operate again!</t>
  </si>
  <si>
    <t>你选择的数据有固定字段，请重新选择</t>
  </si>
  <si>
    <t>There is fixed field in selected data, please re-select</t>
  </si>
  <si>
    <t>你选择的记录不为“暂存”或“未开始”状态，不允许保存！</t>
  </si>
  <si>
    <t>The record you selected is not in the "temporary" or "not started" state and is not allowed to be saved!</t>
  </si>
  <si>
    <t>你选择的记录不为“暂存”或“未开始”状态，不允许提交！</t>
  </si>
  <si>
    <t>The record you selected is not in the "staging" or "not started" status, and cannot be submitted!</t>
  </si>
  <si>
    <t>你选择的记录未启用允许撤标，不允许撤标！</t>
  </si>
  <si>
    <t>The record you selected is not enabled, and can't be withdrawn!</t>
  </si>
  <si>
    <t>佣金</t>
  </si>
  <si>
    <t>Commission</t>
  </si>
  <si>
    <t>佩奇</t>
  </si>
  <si>
    <t>Page</t>
  </si>
  <si>
    <t>佩斯</t>
  </si>
  <si>
    <t>Perth</t>
  </si>
  <si>
    <t>佰</t>
  </si>
  <si>
    <t>Hundred</t>
  </si>
  <si>
    <t>佰麒快递</t>
  </si>
  <si>
    <t>Bai Qi Express</t>
  </si>
  <si>
    <t>佳冬</t>
  </si>
  <si>
    <t>good winter</t>
  </si>
  <si>
    <t>佳县</t>
  </si>
  <si>
    <t>Jia County</t>
  </si>
  <si>
    <t>佳吉快运</t>
  </si>
  <si>
    <t>Jiaji Express</t>
  </si>
  <si>
    <t>佳吉快递</t>
  </si>
  <si>
    <t>佳家通货运</t>
  </si>
  <si>
    <t>Jiajiatong Freight</t>
  </si>
  <si>
    <t>佳怡物流</t>
  </si>
  <si>
    <t>Jiayi Logistics</t>
  </si>
  <si>
    <t>佳惠尔</t>
  </si>
  <si>
    <t>Jia Hui er</t>
  </si>
  <si>
    <t>佳成快递</t>
  </si>
  <si>
    <t>Jiacheng Express</t>
  </si>
  <si>
    <t>佳捷翔物流</t>
  </si>
  <si>
    <t>Jiajixiang Logistics</t>
  </si>
  <si>
    <t>佳木斯</t>
  </si>
  <si>
    <t>Jiamusi</t>
  </si>
  <si>
    <t>佳里</t>
  </si>
  <si>
    <t>Gary</t>
  </si>
  <si>
    <t>使 用 人 ：</t>
  </si>
  <si>
    <t>User:</t>
  </si>
  <si>
    <t>使用</t>
  </si>
  <si>
    <t>Use</t>
  </si>
  <si>
    <t>使用EAS供应链</t>
  </si>
  <si>
    <t>Using EAS Supply Chain</t>
  </si>
  <si>
    <t>使用parseAIObject必须重载改方法并实现</t>
  </si>
  <si>
    <t>parseAIObject is used by re-loading and realizing this method</t>
  </si>
  <si>
    <t>使用业务单元</t>
  </si>
  <si>
    <t>Using Business Units</t>
  </si>
  <si>
    <t>使用中</t>
  </si>
  <si>
    <t>in use</t>
  </si>
  <si>
    <t>使用主题色</t>
  </si>
  <si>
    <t>Use theme colors</t>
  </si>
  <si>
    <t>使用京东物流-参数不存在</t>
  </si>
  <si>
    <t>Use JD logistics - parameter does not exist</t>
  </si>
  <si>
    <t>使用人</t>
  </si>
  <si>
    <t>使用人值域</t>
  </si>
  <si>
    <t>User's range</t>
  </si>
  <si>
    <t>使用人姓名</t>
  </si>
  <si>
    <t>User's name</t>
  </si>
  <si>
    <t>使用人字段显示控制</t>
  </si>
  <si>
    <t>User field display control</t>
  </si>
  <si>
    <t>使用人是否禁用</t>
  </si>
  <si>
    <t>Are Users Banned</t>
  </si>
  <si>
    <t>使用人：</t>
  </si>
  <si>
    <t>使用决策</t>
  </si>
  <si>
    <t>Use decision</t>
  </si>
  <si>
    <t>使用单位</t>
  </si>
  <si>
    <t>Use unit</t>
  </si>
  <si>
    <t>使用单据唯一标识作为编码，例如：gl_voucher(凭证)</t>
  </si>
  <si>
    <t>Use the unique identifier of the Doc as the code, for example: gl_voucher (voucher)</t>
  </si>
  <si>
    <t>使用发货规则</t>
  </si>
  <si>
    <t>Use of shipping rules</t>
  </si>
  <si>
    <t>使用发货规则-参数不存在</t>
  </si>
  <si>
    <t>Use delivery rule - parameter does not exist</t>
  </si>
  <si>
    <t>使用变更单未审核信息</t>
  </si>
  <si>
    <t>Use change order un-reviewed information</t>
  </si>
  <si>
    <t>使用向导</t>
  </si>
  <si>
    <t>Utility Wizards</t>
  </si>
  <si>
    <t>使用场景</t>
  </si>
  <si>
    <t>Use scenario</t>
  </si>
  <si>
    <t>使用年限不能为负数</t>
  </si>
  <si>
    <t>Service life should not be negative</t>
  </si>
  <si>
    <t>使用引入摸版引出数据</t>
  </si>
  <si>
    <t>Use imported templates to export data</t>
  </si>
  <si>
    <t>使用引入模版引出数据</t>
  </si>
  <si>
    <t>Using import Template to Extract Data</t>
  </si>
  <si>
    <t>使用成员映射</t>
  </si>
  <si>
    <t>Use member mapping</t>
  </si>
  <si>
    <t>使用描述</t>
  </si>
  <si>
    <t>Usage description</t>
  </si>
  <si>
    <t>使用插件映射</t>
  </si>
  <si>
    <t>Use plugin mapping</t>
  </si>
  <si>
    <t>使用政策</t>
  </si>
  <si>
    <t>Use policy</t>
  </si>
  <si>
    <t>使用数为空</t>
  </si>
  <si>
    <t>Use number is null</t>
  </si>
  <si>
    <t>使用方</t>
  </si>
  <si>
    <t>使用日期</t>
  </si>
  <si>
    <t>Date of use</t>
  </si>
  <si>
    <t>使用日期值域</t>
  </si>
  <si>
    <t>Use date range</t>
  </si>
  <si>
    <t>使用日期默认值取当前日期</t>
  </si>
  <si>
    <t>Use date default to get current date</t>
  </si>
  <si>
    <t>使用日期：</t>
  </si>
  <si>
    <t>Date of use:</t>
  </si>
  <si>
    <t>使用期间</t>
  </si>
  <si>
    <t>Use period</t>
  </si>
  <si>
    <t>使用期间变更</t>
  </si>
  <si>
    <t>Change of use period</t>
  </si>
  <si>
    <t>使用期间变更单</t>
  </si>
  <si>
    <t>Use period change order</t>
  </si>
  <si>
    <t>使用期间变更单已审核</t>
  </si>
  <si>
    <t>Change of Use period has been audited</t>
  </si>
  <si>
    <t>使用期间变更单未审核</t>
  </si>
  <si>
    <t>Change of Use period has not been audited</t>
  </si>
  <si>
    <t>使用期间变更查询</t>
  </si>
  <si>
    <t>Change query during use</t>
  </si>
  <si>
    <t>使用期间变更登记</t>
  </si>
  <si>
    <t>Registration of change during use</t>
  </si>
  <si>
    <t>使用权</t>
  </si>
  <si>
    <t>Right to use</t>
  </si>
  <si>
    <t>使用权分配</t>
  </si>
  <si>
    <t>Use right allocation</t>
  </si>
  <si>
    <t>使用权资产</t>
  </si>
  <si>
    <t>Right to use assets</t>
  </si>
  <si>
    <t>使用查看流程图接口必须传递 billId 参数！</t>
  </si>
  <si>
    <t>Using view flow chart interface must transmit billId parameter!</t>
  </si>
  <si>
    <t>使用模式</t>
  </si>
  <si>
    <t>Use mode</t>
  </si>
  <si>
    <t>使用模式为完全取值</t>
  </si>
  <si>
    <t>Use mode is full value taking</t>
  </si>
  <si>
    <t>使用次数</t>
  </si>
  <si>
    <t>Usage count</t>
  </si>
  <si>
    <t>使用比例%</t>
  </si>
  <si>
    <t>Percentage of use</t>
  </si>
  <si>
    <t>使用状态</t>
  </si>
  <si>
    <t>Use status</t>
  </si>
  <si>
    <t>使用状态不能为空\n</t>
  </si>
  <si>
    <t>Use state can not be null\n</t>
  </si>
  <si>
    <t>使用状态变更</t>
  </si>
  <si>
    <t>Use state change</t>
  </si>
  <si>
    <t>使用状态变更单</t>
  </si>
  <si>
    <t>Use status change order</t>
  </si>
  <si>
    <t>使用状态合法性校验</t>
  </si>
  <si>
    <t>Verification of Legitimacy of Use State</t>
  </si>
  <si>
    <t>使用状态名称</t>
  </si>
  <si>
    <t>Name of use status</t>
  </si>
  <si>
    <t>使用状态引入模板</t>
  </si>
  <si>
    <t>Using state to import templates</t>
  </si>
  <si>
    <t>使用状态校验</t>
  </si>
  <si>
    <t>Use status checking</t>
  </si>
  <si>
    <t>使用状态：</t>
  </si>
  <si>
    <t>Status of use:</t>
  </si>
  <si>
    <t>使用的方案</t>
  </si>
  <si>
    <t>The scheme used</t>
  </si>
  <si>
    <t>使用的资源详情</t>
  </si>
  <si>
    <t>Details of resources used</t>
  </si>
  <si>
    <t>使用类型</t>
  </si>
  <si>
    <t>Use type</t>
  </si>
  <si>
    <t>使用系统密码登录时提示修改密码</t>
  </si>
  <si>
    <t>Prompt for password modification when login with system password</t>
  </si>
  <si>
    <t>使用组织</t>
  </si>
  <si>
    <t>Use organization</t>
  </si>
  <si>
    <t>Use Org.</t>
  </si>
  <si>
    <t>使用组织.名称</t>
  </si>
  <si>
    <t>Use organization. name</t>
  </si>
  <si>
    <t>使用组织.编码</t>
  </si>
  <si>
    <t>Use organization. code</t>
  </si>
  <si>
    <t>使用组织id</t>
  </si>
  <si>
    <t>Use organization id</t>
  </si>
  <si>
    <t>使用组织与创建组织不一致，创建个性化记录。</t>
  </si>
  <si>
    <t>Use Org. is different from creation org., personalized record is created.</t>
  </si>
  <si>
    <t>使用组织名称</t>
  </si>
  <si>
    <t>Use organization name</t>
  </si>
  <si>
    <t>使用组织的属性名</t>
  </si>
  <si>
    <t>Use the organization's attribute name</t>
  </si>
  <si>
    <t>使用组织范围</t>
  </si>
  <si>
    <t>Use organization scope</t>
  </si>
  <si>
    <t>使用统一模板</t>
  </si>
  <si>
    <t>Using Unified Templates</t>
  </si>
  <si>
    <t>使用规则</t>
  </si>
  <si>
    <t>Usage rule</t>
  </si>
  <si>
    <t>使用规则映射</t>
  </si>
  <si>
    <t>Use rule mapping</t>
  </si>
  <si>
    <t>使用资源详情</t>
  </si>
  <si>
    <t>Details of using resources</t>
  </si>
  <si>
    <t>使用返利</t>
  </si>
  <si>
    <t>Use rebate</t>
  </si>
  <si>
    <t>使用部门</t>
  </si>
  <si>
    <t>Use department</t>
  </si>
  <si>
    <t>使用部门.名称</t>
  </si>
  <si>
    <t>Use Department. Name</t>
  </si>
  <si>
    <t>使用部门一致，不应该被检索出来</t>
  </si>
  <si>
    <t>Use departments are consistent and can not be retrieved</t>
  </si>
  <si>
    <t>使用部门不一致项的新值和预期不一致</t>
  </si>
  <si>
    <t>New value of inconsistent items from use department is different from that of expectation</t>
  </si>
  <si>
    <t>使用部门不一致项的旧值和预期不一致</t>
  </si>
  <si>
    <t>Old value of inconsistent items from use department is different from that of expectation</t>
  </si>
  <si>
    <t>使用部门不一致，没有检索出来</t>
  </si>
  <si>
    <t>Use departments are inconsistent and unable to be retrieved</t>
  </si>
  <si>
    <t>使用部门值域</t>
  </si>
  <si>
    <t>Use departmental value range</t>
  </si>
  <si>
    <t>使用部门变更</t>
  </si>
  <si>
    <t>Use department change</t>
  </si>
  <si>
    <t>Change of Use department</t>
  </si>
  <si>
    <t>使用部门变更单</t>
  </si>
  <si>
    <t>Use department change order</t>
  </si>
  <si>
    <t>使用部门变更单处理区块</t>
  </si>
  <si>
    <t>Use department change order processing blocks</t>
  </si>
  <si>
    <t>使用部门变更单已审核</t>
  </si>
  <si>
    <t>Change of Use department has been audited</t>
  </si>
  <si>
    <t>使用部门变更单未审核</t>
  </si>
  <si>
    <t>Use department change order not reviewed</t>
  </si>
  <si>
    <t>Change of Use department has not been audited</t>
  </si>
  <si>
    <t>使用部门变更单未审核信息</t>
  </si>
  <si>
    <t>Use department change order not reviewed information</t>
  </si>
  <si>
    <t>使用部门变更单通知区块</t>
  </si>
  <si>
    <t>Use department change order notification block</t>
  </si>
  <si>
    <t>使用部门变更查询</t>
  </si>
  <si>
    <t>Use Departmental Change Query</t>
  </si>
  <si>
    <t>使用部门变更登记</t>
  </si>
  <si>
    <t>Use Department Change Registration</t>
  </si>
  <si>
    <t>使用部门字段显示控制</t>
  </si>
  <si>
    <t>Use department field display control</t>
  </si>
  <si>
    <t>使用部门差异是否处理</t>
  </si>
  <si>
    <t>Whether to use departmental differences have been disposed</t>
  </si>
  <si>
    <t>使用部门检索出来的不一致项和预期不一致</t>
  </si>
  <si>
    <t>Inconsistent items retrieved from use department are not consistent with that of expectation</t>
  </si>
  <si>
    <t>使用部门：</t>
  </si>
  <si>
    <t>Use department:</t>
  </si>
  <si>
    <t>使用采购方案下单会清空购物车商品，是否继续？</t>
  </si>
  <si>
    <t>Placing an order by using a purchasing scheme will empty your shopping cart. Are you sure to continue?</t>
  </si>
  <si>
    <t>使用集成系统的SQL语法的SELECT语句，且以SELECT开头，语句的开头与末尾不允许是注释内容。</t>
  </si>
  <si>
    <t>SELECT statements using the integrated system's SQL grammar, starting with SELECT, are not allowed to be annotated at the beginning and end of the statement.</t>
  </si>
  <si>
    <t>使用预付款</t>
  </si>
  <si>
    <t>Use advance payment</t>
  </si>
  <si>
    <t>使用预收款</t>
  </si>
  <si>
    <t>Use of advance receipts</t>
  </si>
  <si>
    <t>使用频率</t>
  </si>
  <si>
    <t>Use frequency</t>
  </si>
  <si>
    <t>使用默认模板</t>
  </si>
  <si>
    <t>Use default templates</t>
  </si>
  <si>
    <t>例外/范围设置</t>
  </si>
  <si>
    <t>Exception/range setting</t>
  </si>
  <si>
    <t>例外人员</t>
  </si>
  <si>
    <t>Exceptional personnel</t>
  </si>
  <si>
    <t>例外人员列表</t>
  </si>
  <si>
    <t>List of exceptional personnel</t>
  </si>
  <si>
    <t>例外用户</t>
  </si>
  <si>
    <t>Exceptional user</t>
  </si>
  <si>
    <t>例外用户-实体</t>
  </si>
  <si>
    <t>Exceptional user-entity</t>
  </si>
  <si>
    <t>例外用户列表</t>
  </si>
  <si>
    <t>List of exceptional users</t>
  </si>
  <si>
    <t>例外用户组-实体</t>
  </si>
  <si>
    <t>Exception user group - Entity</t>
  </si>
  <si>
    <t>例外组织范围</t>
  </si>
  <si>
    <t>Exceptional organization scope</t>
  </si>
  <si>
    <t>例外角色</t>
  </si>
  <si>
    <t>Exceptional role</t>
  </si>
  <si>
    <t>例外角色-实体</t>
  </si>
  <si>
    <t>Exception role - Entity</t>
  </si>
  <si>
    <t>例外设置</t>
  </si>
  <si>
    <t>Exception setting</t>
  </si>
  <si>
    <t>例如 kd.tmc.bei.business.service.ServiceConfigSyncDataService</t>
  </si>
  <si>
    <t>For example, kd.tmc.bei.business.service.serviceconfigsyncdataservice</t>
  </si>
  <si>
    <t>例如：mdr_customer,mdr_saleorder</t>
  </si>
  <si>
    <t>For example: mdr_customer, mdr_saleorder</t>
  </si>
  <si>
    <t>例如：领域模型领域脚本的完整路径： datamodel\\\\bos\\\\1.0\\\\main\\\\sys\\\\preinsdata\\\\kd_1.0.1_bos_image.sql  \\r\\n</t>
  </si>
  <si>
    <t>For example, the complete path of the domain model domain scriptscriptscriptscriptscriptscripts for the domain model domain model: data model\\\\\\\\\\\\\\\\\\\\\\\\\\\\\\\\\\\\\\\\\\\r n</t>
  </si>
  <si>
    <t>例如：领域模型领域脚本的完整路径： datamodel\\bos\\1.0\\main\\sys\\preinsdata\\kd_1.0.1_bos_image.sql  \r\n</t>
  </si>
  <si>
    <t>For example: complete path of domain script of domain model:   datamodel\\bos\\1.0\\main\\sys\\preinsdata\\kd_1.0.1_bos_image.sql  \r\n</t>
  </si>
  <si>
    <t>例：我希望能增加xxx功能</t>
  </si>
  <si>
    <t>Example: I hope to increase xxx function</t>
  </si>
  <si>
    <t>例：描述您在何种情况下觉得系统不能满足需求，并阐述您所希望的具体改变</t>
  </si>
  <si>
    <t>Example: describe the circumstances under which you feel that the system does not meet your needs and explain the specific changes you want.</t>
  </si>
  <si>
    <t>供儿童乘骑带轮玩具</t>
  </si>
  <si>
    <t>Toys for children to ride on wheels</t>
  </si>
  <si>
    <t>供发现</t>
  </si>
  <si>
    <t>To be found</t>
  </si>
  <si>
    <t>供应</t>
  </si>
  <si>
    <t>Supply</t>
  </si>
  <si>
    <t>供应信息</t>
  </si>
  <si>
    <t>Supply information</t>
  </si>
  <si>
    <t>供应协同</t>
  </si>
  <si>
    <t>Supply collaboration</t>
  </si>
  <si>
    <t>供应协同(移动)</t>
  </si>
  <si>
    <t>Supply collaboration (mobile)</t>
  </si>
  <si>
    <t>供应协同_应用首页</t>
  </si>
  <si>
    <t>Supply Collaboration Application Home Page</t>
  </si>
  <si>
    <t>供应协同_页面</t>
  </si>
  <si>
    <t>Supply collaboration _ page</t>
  </si>
  <si>
    <t>供应协同单据模板</t>
  </si>
  <si>
    <t>Supply collaboration Doc template</t>
  </si>
  <si>
    <t>供应协同单据模板(简单)</t>
  </si>
  <si>
    <t>Supply collaboration Doc template (simple)</t>
  </si>
  <si>
    <t>供应协同参数</t>
  </si>
  <si>
    <t>Supply synergy parameters</t>
  </si>
  <si>
    <t>供应协同基础资料模板</t>
  </si>
  <si>
    <t>Supply collaboration basic data template</t>
  </si>
  <si>
    <t>供应协同应用首页</t>
  </si>
  <si>
    <t>Supply collaboration application home</t>
  </si>
  <si>
    <t>供应协同应用首页默认方案</t>
  </si>
  <si>
    <t>Default Scheme for Home Page of Supply Collaborative Application</t>
  </si>
  <si>
    <t>供应协同快速入口</t>
  </si>
  <si>
    <t>Supply Collaboration Fast Entry</t>
  </si>
  <si>
    <t>供应协同报表模板</t>
  </si>
  <si>
    <t>Supply collaboration report template</t>
  </si>
  <si>
    <t>供应协同移动列表模板</t>
  </si>
  <si>
    <t>Supply Collaborative Mobile List Template</t>
  </si>
  <si>
    <t>供应单内码</t>
  </si>
  <si>
    <t>Supply list internal code</t>
  </si>
  <si>
    <t>供应单号</t>
  </si>
  <si>
    <t>Supply No.</t>
  </si>
  <si>
    <t>供应单据内码</t>
  </si>
  <si>
    <t>Supply document internal code</t>
  </si>
  <si>
    <t>供应单据分录内码</t>
  </si>
  <si>
    <t>Supply document entry internal code</t>
  </si>
  <si>
    <t>供应单据号</t>
  </si>
  <si>
    <t>Supply Document No.</t>
  </si>
  <si>
    <t>供应单据类型</t>
  </si>
  <si>
    <t>Supply document type</t>
  </si>
  <si>
    <t>供应单据编号</t>
  </si>
  <si>
    <t>供应商</t>
  </si>
  <si>
    <t>Supplier</t>
  </si>
  <si>
    <t>供应商+币别</t>
  </si>
  <si>
    <t>Supplier + currency</t>
  </si>
  <si>
    <t>供应商+结算组织+币别</t>
  </si>
  <si>
    <t>Supplier + Settlement Organization + Currency</t>
  </si>
  <si>
    <t>供应商-银行信息</t>
  </si>
  <si>
    <t>Supplier - bank information</t>
  </si>
  <si>
    <t>供应商.付款条件.名称</t>
  </si>
  <si>
    <t>Supplier. Terms of payment. Name</t>
  </si>
  <si>
    <t>供应商.供应商名称</t>
  </si>
  <si>
    <t>Supplier.supplier name</t>
  </si>
  <si>
    <t>供应商.名称</t>
  </si>
  <si>
    <t>Supplier. name</t>
  </si>
  <si>
    <t>供应商.结算方式.名称</t>
  </si>
  <si>
    <t>Supplier. Settlement Method. Name</t>
  </si>
  <si>
    <t>供应商.编码</t>
  </si>
  <si>
    <t>Supplier. code</t>
  </si>
  <si>
    <t>供应商/自产序列号</t>
  </si>
  <si>
    <t>Supplier/Producer Sequence Number</t>
  </si>
  <si>
    <t>供应商/自产批号</t>
  </si>
  <si>
    <t>Supplier / self-production batch number</t>
  </si>
  <si>
    <t>供应商1</t>
  </si>
  <si>
    <t>Supplier 1</t>
  </si>
  <si>
    <t>供应商EAS创建成功！</t>
  </si>
  <si>
    <t>Supplier EAS created successfully!</t>
  </si>
  <si>
    <t>供应商ID</t>
  </si>
  <si>
    <t>Supplier ID</t>
  </si>
  <si>
    <t>供应商ID容器</t>
  </si>
  <si>
    <t>Supplier ID Container</t>
  </si>
  <si>
    <t>供应商Id</t>
  </si>
  <si>
    <t>Supplier Id</t>
  </si>
  <si>
    <t>供应商_对账单</t>
  </si>
  <si>
    <t>Supplier_statement</t>
  </si>
  <si>
    <t>供应商_收货单</t>
  </si>
  <si>
    <t>Supplier_receipt</t>
  </si>
  <si>
    <t>供应商_评分表</t>
  </si>
  <si>
    <t>Supplier_score sheet</t>
  </si>
  <si>
    <t>供应商id</t>
  </si>
  <si>
    <t>SupplierId</t>
  </si>
  <si>
    <t>供应商一</t>
  </si>
  <si>
    <t>供应商三</t>
  </si>
  <si>
    <t>Supplier 3</t>
  </si>
  <si>
    <t>供应商不存在</t>
  </si>
  <si>
    <t>Supplier does not exist</t>
  </si>
  <si>
    <t>供应商不存在、未审核或被禁用，请重新录入！</t>
  </si>
  <si>
    <t>Supplier does not exist, is not approved or is disabled, please re-enter!</t>
  </si>
  <si>
    <t>供应商不能为空</t>
  </si>
  <si>
    <t>Supplier can not be null</t>
  </si>
  <si>
    <t>供应商业务员</t>
  </si>
  <si>
    <t>Supplier's salesman</t>
  </si>
  <si>
    <t>供应商中标通知书</t>
  </si>
  <si>
    <t>Supplier's Notice of Bid Acceptance</t>
  </si>
  <si>
    <t>供应商为空，不能进行处理！</t>
  </si>
  <si>
    <t>Supplier is empty and cannot be processed!</t>
  </si>
  <si>
    <t>供应商二</t>
  </si>
  <si>
    <t>Supplier 2</t>
  </si>
  <si>
    <t>供应商五</t>
  </si>
  <si>
    <t>Supplier 5</t>
  </si>
  <si>
    <t>供应商传出前，handleSend方法的reverse参数不应该为空！</t>
  </si>
  <si>
    <t>The reverse parameter of the handlesend method should not be empty before the vendor transfers out!</t>
  </si>
  <si>
    <t>供应商传出前，handleSend方法的reverse参数必须带Guide！</t>
  </si>
  <si>
    <t>Before the vendor can transfer out, the reverse parameter of the handlesend method must have a guide!</t>
  </si>
  <si>
    <t>供应商使用范围范是指定供应商，必须选择指定供应商</t>
  </si>
  <si>
    <t>When supplier use scope is specified supplier, specified supplier is required</t>
  </si>
  <si>
    <t>供应商信息</t>
  </si>
  <si>
    <t>Supplier information</t>
  </si>
  <si>
    <t>供应商信息不能为空！</t>
  </si>
  <si>
    <t>Supplier information can not be null!</t>
  </si>
  <si>
    <t>供应商信息中</t>
  </si>
  <si>
    <t xml:space="preserve">In supplier information, </t>
  </si>
  <si>
    <t>供应商信息中“中标单位”不能为空！</t>
  </si>
  <si>
    <t>“Bid-winning unit” in supplier information can not be null!</t>
  </si>
  <si>
    <t>供应商信息中“供应商名称”不能为空！</t>
  </si>
  <si>
    <t>“Supplier name” in Supplier information can not be null!</t>
  </si>
  <si>
    <t>供应商信息中第</t>
  </si>
  <si>
    <t>In supplier information,</t>
  </si>
  <si>
    <t>供应商信息中第%d行</t>
  </si>
  <si>
    <t>%d line in the supplier information</t>
  </si>
  <si>
    <t>供应商信息中第%d行“投标报价（不含税）”需大于0</t>
  </si>
  <si>
    <t>The supplier's information in the %d line "bid quotation (excluding tax)" needs to be greater than 0</t>
  </si>
  <si>
    <t>供应商信息中第%d行对应的“澄清报价”不能为空！</t>
  </si>
  <si>
    <t>The "clarified quote" corresponding to the %d line in the supplier information cannot be empty!</t>
  </si>
  <si>
    <t>供应商信息中第%d行对应的“澄清报价（不含税）”不能为负数！</t>
  </si>
  <si>
    <t>The "clarified quotation (excluding tax)" corresponding to the %d line in the supplier information cannot be negative!</t>
  </si>
  <si>
    <t>供应商信息中第%d行对应的“费率”不能为空！</t>
  </si>
  <si>
    <t>The "rate" corresponding to the %d line in the supplier information cannot be empty!</t>
  </si>
  <si>
    <t>供应商信息中第%s行</t>
  </si>
  <si>
    <t>Line% s in supplier information</t>
  </si>
  <si>
    <t>供应商信息中第%s行“投标报价（不含税）”需大于0</t>
  </si>
  <si>
    <t>"Tender offer (excluding tax)" in line% s of supplier information must be greater than 0</t>
  </si>
  <si>
    <t>供应商信息中第%s行对应的“澄清报价”不能为空!</t>
  </si>
  <si>
    <t>Clear quotation corresponding to line% s in supplier information cannot be empty!</t>
  </si>
  <si>
    <t>供应商信息中第%s行对应的“澄清报价（不含税）”不能为负数!</t>
  </si>
  <si>
    <t>Clear quotation (excluding tax) corresponding to line% s in supplier information cannot be negative!</t>
  </si>
  <si>
    <t>供应商信息中第%s行对应的“费率”不能为空!</t>
  </si>
  <si>
    <t>"Rate" corresponding to line% s in supplier information cannot be empty!</t>
  </si>
  <si>
    <t>供应商信息为空！</t>
  </si>
  <si>
    <t>Supplier information is null!</t>
  </si>
  <si>
    <t>供应商信息审核</t>
  </si>
  <si>
    <t>Supplier Information Audit</t>
  </si>
  <si>
    <t>供应商信息容器</t>
  </si>
  <si>
    <t>Vendor Information Container</t>
  </si>
  <si>
    <t>供应商信息查看</t>
  </si>
  <si>
    <t>Vendor Information View</t>
  </si>
  <si>
    <t>供应商值域</t>
  </si>
  <si>
    <t>Supplier range</t>
  </si>
  <si>
    <t>供应商入驻邀请</t>
  </si>
  <si>
    <t>Supplier entering invitation</t>
  </si>
  <si>
    <t>供应商内码</t>
  </si>
  <si>
    <t>Supplier internal code</t>
  </si>
  <si>
    <t>供应商准入</t>
  </si>
  <si>
    <t>Supplier Access</t>
  </si>
  <si>
    <t>供应商准入首页</t>
  </si>
  <si>
    <t>Vendor Access Home Page</t>
  </si>
  <si>
    <t>供应商分录</t>
  </si>
  <si>
    <t>Supplier entry</t>
  </si>
  <si>
    <t>供应商分录只有邀请函状态是未发送状态的数据才允许删除！</t>
  </si>
  <si>
    <t>Supplier entry can only be deleted if the invitation status is unsent!</t>
  </si>
  <si>
    <t>供应商分类</t>
  </si>
  <si>
    <t>Supplier category</t>
  </si>
  <si>
    <t>供应商分类引入模版</t>
  </si>
  <si>
    <t>Supplier Classification import Template</t>
  </si>
  <si>
    <t>供应商分类标准</t>
  </si>
  <si>
    <t>Supplier Classification Criteria</t>
  </si>
  <si>
    <t>供应商分类标准引入模版</t>
  </si>
  <si>
    <t>Supplier Classification Standard import Template</t>
  </si>
  <si>
    <t>供应商分组</t>
  </si>
  <si>
    <t>Supplier group</t>
  </si>
  <si>
    <t>供应商分组.名称</t>
  </si>
  <si>
    <t>Vendor grouping. Name</t>
  </si>
  <si>
    <t>供应商分组.编码</t>
  </si>
  <si>
    <t>Supplier group.encode</t>
  </si>
  <si>
    <t>供应商分组明细列表</t>
  </si>
  <si>
    <t>List of supplier grouping details</t>
  </si>
  <si>
    <t>供应商分组：</t>
  </si>
  <si>
    <t>Vendor grouping:</t>
  </si>
  <si>
    <t>供应商分组：内部供应商</t>
  </si>
  <si>
    <t>Supplier grouping: internal suppliers</t>
  </si>
  <si>
    <t>供应商制作的报价单，采购方不能反审核</t>
  </si>
  <si>
    <t>The quotation made by the supplier cannot be reverse-reviewed by the purchaser</t>
  </si>
  <si>
    <t>供应商制作的报价单，采购方不能反审核！</t>
  </si>
  <si>
    <t>The quotation made by the supplier cannot be reverse-reviewed by the purchaser!</t>
  </si>
  <si>
    <t>供应商协同</t>
  </si>
  <si>
    <t>Supplier Collaboration</t>
  </si>
  <si>
    <t>供应商协同云</t>
  </si>
  <si>
    <t>Vendor Collaboration Cloud</t>
  </si>
  <si>
    <t>供应商协同云专业分组</t>
  </si>
  <si>
    <t>Professional group of supplier collaboration cloud</t>
  </si>
  <si>
    <t>供应商原因</t>
  </si>
  <si>
    <t>Supplier Reasons</t>
  </si>
  <si>
    <t>供应商同步失败 ，请联系管理员！</t>
  </si>
  <si>
    <t>Supplier synchronization failed, please contact the administrator!</t>
  </si>
  <si>
    <t>供应商名称</t>
  </si>
  <si>
    <t>Supplier name</t>
  </si>
  <si>
    <t>供应商名称：</t>
  </si>
  <si>
    <t>Supplier Name:</t>
  </si>
  <si>
    <t>供应商品描述</t>
  </si>
  <si>
    <t>Description of supplied goods</t>
  </si>
  <si>
    <t>供应商品类库</t>
  </si>
  <si>
    <t>Supplier Category Library</t>
  </si>
  <si>
    <t>供应商品类库没有符合条件的品类！</t>
  </si>
  <si>
    <t>There are no qualified categories in the supply commodity library!</t>
  </si>
  <si>
    <t>供应商品类库没有符合条件的组织！</t>
  </si>
  <si>
    <t>There is no qualified organization in the supply goods library!</t>
  </si>
  <si>
    <t>供应商商品名称：</t>
  </si>
  <si>
    <t>供应商四</t>
  </si>
  <si>
    <t>Supplier 4</t>
  </si>
  <si>
    <t>供应商回标信息</t>
  </si>
  <si>
    <t>Vendor Back Bid Information</t>
  </si>
  <si>
    <t>供应商回标信息列表</t>
  </si>
  <si>
    <t>Vendor Back Bid Information List</t>
  </si>
  <si>
    <t>供应商地址</t>
  </si>
  <si>
    <t>Supplier address</t>
  </si>
  <si>
    <t>供应商子单据</t>
  </si>
  <si>
    <t>Supplier Subdocuments</t>
  </si>
  <si>
    <t>供应商字段</t>
  </si>
  <si>
    <t>Supplier field</t>
  </si>
  <si>
    <t>供应商容器</t>
  </si>
  <si>
    <t>Supplier container</t>
  </si>
  <si>
    <t>供应商寄存的库存</t>
  </si>
  <si>
    <t>Vendor's Inventory</t>
  </si>
  <si>
    <t>供应商履历</t>
  </si>
  <si>
    <t>Supplier's resume</t>
  </si>
  <si>
    <t>供应商履历套打</t>
  </si>
  <si>
    <t>Supplier Resume Set</t>
  </si>
  <si>
    <t>供应商已经冻结，该操作不成功！</t>
  </si>
  <si>
    <t>Supplier has been frozen, this operation is not successful!</t>
  </si>
  <si>
    <t>供应商已经暂存支付，%s操作不成功！</t>
  </si>
  <si>
    <t>Supplier has staged payment, operation%s failed!</t>
  </si>
  <si>
    <t>供应商开户银行</t>
  </si>
  <si>
    <t>Supplier bank</t>
  </si>
  <si>
    <t>供应商引入模板</t>
  </si>
  <si>
    <t>Vendor import Template</t>
  </si>
  <si>
    <t>供应商待检</t>
  </si>
  <si>
    <t>Supplier to be inspected</t>
  </si>
  <si>
    <t>供应商感谢信</t>
  </si>
  <si>
    <t>Supplier Thank you Letter</t>
  </si>
  <si>
    <t>供应商批号</t>
  </si>
  <si>
    <t>Supplier lot number</t>
  </si>
  <si>
    <t>供应商投标报名时间尚未截止,不允许提交！</t>
  </si>
  <si>
    <t>The supplier's bid registration time has not expired, and cannot be submitted!</t>
  </si>
  <si>
    <t>供应商报价状态等于不报价,不能报价！</t>
  </si>
  <si>
    <t>Supplier quotation status means no quotation, no quotation!</t>
  </si>
  <si>
    <t>供应商抽取</t>
  </si>
  <si>
    <t>Supplier extraction</t>
  </si>
  <si>
    <t>供应商招募单编码规则</t>
  </si>
  <si>
    <t>Supplier Recruitment List Coding Rules</t>
  </si>
  <si>
    <t>供应商按品类引入</t>
  </si>
  <si>
    <t>Supplier Import by category</t>
  </si>
  <si>
    <t>供应商按组织引入</t>
  </si>
  <si>
    <t>Supplier Import by organization</t>
  </si>
  <si>
    <t>供应商控制</t>
  </si>
  <si>
    <t>Supplier control</t>
  </si>
  <si>
    <t>供应商提交的单据采购方不能反审核</t>
  </si>
  <si>
    <t>The Doc submitted by the supplier cannot be reverse-reviewed by the purchaser</t>
  </si>
  <si>
    <t>供应商提交的单据采购方不能反审核！</t>
  </si>
  <si>
    <t>The Doc submitted by the supplier cannot be reverse-reviewed by the purchaser!</t>
  </si>
  <si>
    <t>供应商数</t>
  </si>
  <si>
    <t>Supply quotient</t>
  </si>
  <si>
    <t>供应商数据来源</t>
  </si>
  <si>
    <t>Supplier data source</t>
  </si>
  <si>
    <t>供应商数据范围</t>
  </si>
  <si>
    <t>Vendor Data Scope</t>
  </si>
  <si>
    <t>供应商显示银行信息</t>
  </si>
  <si>
    <t>Vendors display bank information</t>
  </si>
  <si>
    <t>供应商未报名，无法资审</t>
  </si>
  <si>
    <t>The supplier is not registered and cannot be audited</t>
  </si>
  <si>
    <t>供应商查看状态</t>
  </si>
  <si>
    <t>Supplier view status</t>
  </si>
  <si>
    <t>供应商查询</t>
  </si>
  <si>
    <t>Supplier query</t>
  </si>
  <si>
    <t>供应商标签</t>
  </si>
  <si>
    <t>Supplier label</t>
  </si>
  <si>
    <t>供应商标签容器</t>
  </si>
  <si>
    <t>Vendor label container</t>
  </si>
  <si>
    <t>供应商标题</t>
  </si>
  <si>
    <t>Supplier Title</t>
  </si>
  <si>
    <t>供应商档案</t>
  </si>
  <si>
    <t>Supplier files</t>
  </si>
  <si>
    <t>供应商注册</t>
  </si>
  <si>
    <t>Supplier registration</t>
  </si>
  <si>
    <t>供应商注册资料编码规则</t>
  </si>
  <si>
    <t>Coding Rules for Vendor Registration Data</t>
  </si>
  <si>
    <t>供应商澄清</t>
  </si>
  <si>
    <t>Supplier Clarification</t>
  </si>
  <si>
    <t>供应商澄清信息</t>
  </si>
  <si>
    <t>Supplier Clarification Information</t>
  </si>
  <si>
    <t>供应商状态</t>
  </si>
  <si>
    <t>Supplier status</t>
  </si>
  <si>
    <t>供应商生效</t>
  </si>
  <si>
    <t>Supplier Effectiveness</t>
  </si>
  <si>
    <t>供应商生效编码规则</t>
  </si>
  <si>
    <t>Supplier Effective Coding Rules</t>
  </si>
  <si>
    <t>供应商用户</t>
  </si>
  <si>
    <t>Supplier user</t>
  </si>
  <si>
    <t>供应商用户复制权限</t>
  </si>
  <si>
    <t>Vendor User Replication Rights</t>
  </si>
  <si>
    <t>供应商用户引入预置模版</t>
  </si>
  <si>
    <t>Supplier users import prefabricated templates</t>
  </si>
  <si>
    <t>供应商电话</t>
  </si>
  <si>
    <t>Supplier telephone</t>
  </si>
  <si>
    <t>供应商登录</t>
  </si>
  <si>
    <t>Supplier login</t>
  </si>
  <si>
    <t>供应商等级</t>
  </si>
  <si>
    <t>Supplier level</t>
  </si>
  <si>
    <t>供应商管理</t>
  </si>
  <si>
    <t>Supplier management</t>
  </si>
  <si>
    <t>供应商管理_应用首页</t>
  </si>
  <si>
    <t>Supplier management_application home</t>
  </si>
  <si>
    <t>供应商管理参数</t>
  </si>
  <si>
    <t>Vendor Management Parameters</t>
  </si>
  <si>
    <t>供应商管理应用首页默认方案</t>
  </si>
  <si>
    <t>Default Scheme for Vendor Management Application Home Page</t>
  </si>
  <si>
    <t>供应商管理快速入口</t>
  </si>
  <si>
    <t>Vendor Management Fast Entry</t>
  </si>
  <si>
    <t>供应商管理首页</t>
  </si>
  <si>
    <t>Supplier management home</t>
  </si>
  <si>
    <t>供应商类型</t>
  </si>
  <si>
    <t>Supplier type</t>
  </si>
  <si>
    <t>供应商纳税识别号</t>
  </si>
  <si>
    <t>Supplier tax identification number</t>
  </si>
  <si>
    <t>供应商统计</t>
  </si>
  <si>
    <t>Supplier statistics</t>
  </si>
  <si>
    <t>供应商统计列表</t>
  </si>
  <si>
    <t>Supplier Statistics List</t>
  </si>
  <si>
    <t>供应商编码</t>
  </si>
  <si>
    <t>Supplier code</t>
  </si>
  <si>
    <t>供应商编码不存在！</t>
  </si>
  <si>
    <t>No supplier code exists!</t>
  </si>
  <si>
    <t>供应商编码规则</t>
  </si>
  <si>
    <t>Supplier Coding Rules</t>
  </si>
  <si>
    <t>供应商缩略图</t>
  </si>
  <si>
    <t>Supplier thumbnails</t>
  </si>
  <si>
    <t>供应商联系人</t>
  </si>
  <si>
    <t>Supplier contact</t>
  </si>
  <si>
    <t>供应商联系人.编码</t>
  </si>
  <si>
    <t>Supplier contact. code</t>
  </si>
  <si>
    <t>供应商联系人f7test</t>
  </si>
  <si>
    <t>Supplier contact f7test</t>
  </si>
  <si>
    <t>供应商联系人f7列表</t>
  </si>
  <si>
    <t>Supplier Contacts F7 List</t>
  </si>
  <si>
    <t>供应商联系人列表</t>
  </si>
  <si>
    <t>List of supplier contact persons</t>
  </si>
  <si>
    <t>供应商联系人动态表单</t>
  </si>
  <si>
    <t>Supplier Contact Dynamic Form</t>
  </si>
  <si>
    <t>供应商范围</t>
  </si>
  <si>
    <t>供应商角色授权</t>
  </si>
  <si>
    <t>Supplier role authorization</t>
  </si>
  <si>
    <t>供应商设置</t>
  </si>
  <si>
    <t>Supplier settings</t>
  </si>
  <si>
    <t>供应商评分</t>
  </si>
  <si>
    <t>Supplier scoring</t>
  </si>
  <si>
    <t>供应商试用</t>
  </si>
  <si>
    <t>Provider Trial</t>
  </si>
  <si>
    <t>供应商资料容器</t>
  </si>
  <si>
    <t>Supplier Information Container</t>
  </si>
  <si>
    <t>供应商退出</t>
  </si>
  <si>
    <t>Vendor Withdrawal</t>
  </si>
  <si>
    <t>供应商退出编码规则</t>
  </si>
  <si>
    <t>Supplier Exit Coding Rules</t>
  </si>
  <si>
    <t>供应商邀请函</t>
  </si>
  <si>
    <t>Supplier Invitation Letter</t>
  </si>
  <si>
    <t>供应商银行账号</t>
  </si>
  <si>
    <t>Supplier bank account number</t>
  </si>
  <si>
    <t>供应商门户</t>
  </si>
  <si>
    <t>Supplier portal</t>
  </si>
  <si>
    <t>供应商门户(测试)</t>
  </si>
  <si>
    <t>Vendor Portal (Testing)</t>
  </si>
  <si>
    <t>供应商门户参数</t>
  </si>
  <si>
    <t>Vendor portal parameters</t>
  </si>
  <si>
    <t>供应商门户界面</t>
  </si>
  <si>
    <t>Vendor Portal Interface</t>
  </si>
  <si>
    <t>供应商门户界面开发</t>
  </si>
  <si>
    <t>Vendor Portal Interface Development</t>
  </si>
  <si>
    <t>供应商门户表单</t>
  </si>
  <si>
    <t>Vendor Portal Form</t>
  </si>
  <si>
    <t>供应商门户首页</t>
  </si>
  <si>
    <t>Vendor Portal Home Page</t>
  </si>
  <si>
    <t>供应商：</t>
  </si>
  <si>
    <t>Supplier:</t>
  </si>
  <si>
    <t>供应数量　</t>
  </si>
  <si>
    <t>Supply quantity</t>
  </si>
  <si>
    <t>供应方与需求方</t>
  </si>
  <si>
    <t>Supplier and employer</t>
  </si>
  <si>
    <t>供应方仓库</t>
  </si>
  <si>
    <t>Supplier's warehouse</t>
  </si>
  <si>
    <t>供应方库位</t>
  </si>
  <si>
    <t>Warehouse location of supplier</t>
  </si>
  <si>
    <t>供应方库存组织</t>
  </si>
  <si>
    <t>Supplier inventory organization</t>
  </si>
  <si>
    <t>供应方结算组织</t>
  </si>
  <si>
    <t>Supplier settlement organization</t>
  </si>
  <si>
    <t>供应方（结算组织）</t>
  </si>
  <si>
    <t>Supplier (settlement organization)</t>
  </si>
  <si>
    <t>供应日期</t>
  </si>
  <si>
    <t>Supply date</t>
  </si>
  <si>
    <t>供应明细</t>
  </si>
  <si>
    <t>Supply details</t>
  </si>
  <si>
    <t>供应物料名称</t>
  </si>
  <si>
    <t>Name of supplied materials</t>
  </si>
  <si>
    <t>供应组织</t>
  </si>
  <si>
    <t>Supply organization</t>
  </si>
  <si>
    <t>供应货主</t>
  </si>
  <si>
    <t>供应货主类型</t>
  </si>
  <si>
    <t>Supplier owner type</t>
  </si>
  <si>
    <t>供应链云</t>
  </si>
  <si>
    <t>Supply Chain Cloud</t>
  </si>
  <si>
    <t>供应链云使用的公共设施，包括技术框架、模板、业务模型、业务特性与算法库</t>
  </si>
  <si>
    <t>Common facilities for supply chain cloud use, including technical framework, templates, business models, business characteristics and algorithm libraries</t>
  </si>
  <si>
    <t>供应链保存并更新序列号主档</t>
  </si>
  <si>
    <t>Maintaining and Updating Serial Number Profiles in Supply Chain</t>
  </si>
  <si>
    <t>供应链保存并更新批号主档</t>
  </si>
  <si>
    <t>Maintain and update lot number profiles in supply chain</t>
  </si>
  <si>
    <t>供应链保存并更新批号主档-调拨</t>
  </si>
  <si>
    <t>Supply Chain Storage and Update lot number profiles-Allocation</t>
  </si>
  <si>
    <t>供应链分组基础数据带组织模板</t>
  </si>
  <si>
    <t>Supply chain grouping basic data with organization template</t>
  </si>
  <si>
    <t>供应链分组基础资料模板</t>
  </si>
  <si>
    <t>Supply Chain Grouping Basic Data Template</t>
  </si>
  <si>
    <t>供应链删除序列号主档</t>
  </si>
  <si>
    <t>Delete Serial Number Profiles in Supply Chain</t>
  </si>
  <si>
    <t>供应链删除批号主档</t>
  </si>
  <si>
    <t>Delete lot number profiles in supply chain</t>
  </si>
  <si>
    <t>供应链发送库存单消息</t>
  </si>
  <si>
    <t>Supply Chain Sends Inventory Order Message</t>
  </si>
  <si>
    <t>供应链基础</t>
  </si>
  <si>
    <t>Supply Chain Basis</t>
  </si>
  <si>
    <t>供应链基础应用首页</t>
  </si>
  <si>
    <t>Supply chain basic application home</t>
  </si>
  <si>
    <t>供应链基础数据</t>
  </si>
  <si>
    <t>Supply Chain Basic Data</t>
  </si>
  <si>
    <t>供应链基础数据快速入口</t>
  </si>
  <si>
    <t>Fast Entry of Supply Chain Basic Data</t>
  </si>
  <si>
    <t>供应链基础资料</t>
  </si>
  <si>
    <t>Supply Chain Basic Information</t>
  </si>
  <si>
    <t>供应链基础资料模板</t>
  </si>
  <si>
    <t>Supply Chain Basic Data Template</t>
  </si>
  <si>
    <t>供应链对话框模板</t>
  </si>
  <si>
    <t>Supply Chain Dialogue Box Template</t>
  </si>
  <si>
    <t>供应链平台_应用首页</t>
  </si>
  <si>
    <t>Supply Chain Platform Application Home Page</t>
  </si>
  <si>
    <t>供应链序列号状态变更</t>
  </si>
  <si>
    <t>State Change of Supply Chain Sequence Number</t>
  </si>
  <si>
    <t>供应链序列号状态变更服务，当有主档更新服务时，需放在其后</t>
  </si>
  <si>
    <t>Supply Chain Sequence Number Status Change Service, when there is a main file update service, should be placed after</t>
  </si>
  <si>
    <t>供应链库存单据删除时，删除序列号主档</t>
  </si>
  <si>
    <t>Delete Serial Number Profiles when Supply Chain Inventory Documents are Deleted</t>
  </si>
  <si>
    <t>供应链库存单据删除时，删除批号主档</t>
  </si>
  <si>
    <t>Delete lot number profiles when supply chain inventory documents are deleted</t>
  </si>
  <si>
    <t>供应链扩展</t>
  </si>
  <si>
    <t>Supply Chain Expansion</t>
  </si>
  <si>
    <t>供应链数据</t>
  </si>
  <si>
    <t>Supply Chain Data</t>
  </si>
  <si>
    <t>供应链树形基础数据对话框模板(小)</t>
  </si>
  <si>
    <t>Supply Chain Tree Basic Data Dialogue Box Template (Small)</t>
  </si>
  <si>
    <t>供应链树形基础数据模板</t>
  </si>
  <si>
    <t>Tree-based Data Template for Supply Chain</t>
  </si>
  <si>
    <t>供应链账簿模板</t>
  </si>
  <si>
    <t>Supply Chain Book Template</t>
  </si>
  <si>
    <t>供应链跟踪号</t>
  </si>
  <si>
    <t>Supply chain tracking number</t>
  </si>
  <si>
    <t>供应链预留释放</t>
  </si>
  <si>
    <t>Supply chain reservation release</t>
  </si>
  <si>
    <t>供应链领域使用的公共数据、主数据的供应链领域特性管理等</t>
  </si>
  <si>
    <t>Supply Chain Domain Characteristic Management of Common Data and Master Data Used in Supply Chain Domain</t>
  </si>
  <si>
    <t>供技术用途纺织品</t>
  </si>
  <si>
    <t>Textiles for technical use</t>
  </si>
  <si>
    <t>供方</t>
  </si>
  <si>
    <t>Supply side</t>
  </si>
  <si>
    <t>供方入围</t>
  </si>
  <si>
    <t>Supplier select</t>
  </si>
  <si>
    <t>供方入围ID</t>
  </si>
  <si>
    <t>供方入围入围供应商</t>
  </si>
  <si>
    <t>Supplier shortlisted suppliers</t>
  </si>
  <si>
    <t>供方入围发送消息</t>
  </si>
  <si>
    <t>Supplier shortlisted to send message</t>
  </si>
  <si>
    <t>供方入围发送消息列表</t>
  </si>
  <si>
    <t>Supplier shortlisted to send message list</t>
  </si>
  <si>
    <t>供方入围面板</t>
  </si>
  <si>
    <t>Supplier Entry Panel</t>
  </si>
  <si>
    <t>供方商品名称</t>
  </si>
  <si>
    <t>Name of goods supplied</t>
  </si>
  <si>
    <t>供方商品描述</t>
  </si>
  <si>
    <t>Description of goods supplied</t>
  </si>
  <si>
    <t>供方商品编码</t>
  </si>
  <si>
    <t>Supplier's product code</t>
  </si>
  <si>
    <t>供方商品规格型号</t>
  </si>
  <si>
    <t>Specification and Model of Supplier's Commodity</t>
  </si>
  <si>
    <t>供方物料名称</t>
  </si>
  <si>
    <t>Name of supplier's materials</t>
  </si>
  <si>
    <t>供方物料描述</t>
  </si>
  <si>
    <t>Description of supplier's materials</t>
  </si>
  <si>
    <t>供方物料编码</t>
  </si>
  <si>
    <t>Supplier's material code</t>
  </si>
  <si>
    <t>供方生效</t>
  </si>
  <si>
    <t>Supplier effective</t>
  </si>
  <si>
    <t>供方生效id</t>
  </si>
  <si>
    <t>Supplier effective ID</t>
  </si>
  <si>
    <t>供方生效情况</t>
  </si>
  <si>
    <t>供方生效情况查询</t>
  </si>
  <si>
    <t>Inquiry on the Effectiveness of Supplier</t>
  </si>
  <si>
    <t>供方生效查询</t>
  </si>
  <si>
    <t>Supplier Effective Inquiry</t>
  </si>
  <si>
    <t>供方生效状态</t>
  </si>
  <si>
    <t>Effective status of supplier</t>
  </si>
  <si>
    <t>供方规格型号</t>
  </si>
  <si>
    <t>Supplier's specification and model</t>
  </si>
  <si>
    <t>供方退出查询</t>
  </si>
  <si>
    <t>Supplier withdraws from inquiry</t>
  </si>
  <si>
    <t>供暖用散热器（暖气片）</t>
  </si>
  <si>
    <t>Radiator (radiator) for heating</t>
  </si>
  <si>
    <t>供热</t>
  </si>
  <si>
    <t>Heat supply</t>
  </si>
  <si>
    <t>供电</t>
  </si>
  <si>
    <t>power supply</t>
  </si>
  <si>
    <t>供示范用机器或装置</t>
  </si>
  <si>
    <t>Machine or device for demonstration</t>
  </si>
  <si>
    <t>供给数量</t>
  </si>
  <si>
    <t>供给数量字段</t>
  </si>
  <si>
    <t>Supply Quantity Field</t>
  </si>
  <si>
    <t>供给日期</t>
  </si>
  <si>
    <t>供货价格</t>
  </si>
  <si>
    <t>Supply price</t>
  </si>
  <si>
    <t>供货供应商</t>
  </si>
  <si>
    <t>供货供应商.名称</t>
  </si>
  <si>
    <t>Supplier. Name</t>
  </si>
  <si>
    <t>供货商不存在</t>
  </si>
  <si>
    <t>供货地址</t>
  </si>
  <si>
    <t>Supply address</t>
  </si>
  <si>
    <t>供货方</t>
  </si>
  <si>
    <t>供货方地址</t>
  </si>
  <si>
    <t>供货清单</t>
  </si>
  <si>
    <t>Supply list</t>
  </si>
  <si>
    <t>供货渠道</t>
  </si>
  <si>
    <t>Supply channel</t>
  </si>
  <si>
    <t>供货渠道 或 订货渠道 不能为空</t>
  </si>
  <si>
    <t>Supply channel or ordering channel can not be null</t>
  </si>
  <si>
    <t>供货渠道.渠道名称</t>
  </si>
  <si>
    <t>Supply Channel. Name of Channel</t>
  </si>
  <si>
    <t>供货渠道.渠道编码</t>
  </si>
  <si>
    <t>Supply Channel. Channel Coding</t>
  </si>
  <si>
    <t>供货渠道Id不能为空</t>
  </si>
  <si>
    <t>Supply channel Id can not be null</t>
  </si>
  <si>
    <t>供货渠道id不得为空</t>
  </si>
  <si>
    <t>Supply channel id can not be null</t>
  </si>
  <si>
    <t>供货渠道owner【</t>
  </si>
  <si>
    <t>Supply channel owner [</t>
  </si>
  <si>
    <t>供货渠道不存在</t>
  </si>
  <si>
    <t>Supply channel does not exist</t>
  </si>
  <si>
    <t>供货渠道不得为空</t>
  </si>
  <si>
    <t>Supply channel can not be null</t>
  </si>
  <si>
    <t>供货渠道不能为空</t>
  </si>
  <si>
    <t>供货渠道为</t>
  </si>
  <si>
    <t xml:space="preserve">Supply channel is </t>
  </si>
  <si>
    <t>供货渠道名称</t>
  </si>
  <si>
    <t>Name of supply channel</t>
  </si>
  <si>
    <t>供货渠道和我的渠道没有授权关系！</t>
  </si>
  <si>
    <t>Supply channel has no authorization relation with my channel!</t>
  </si>
  <si>
    <t>供货渠道或要货渠道不能为空！</t>
  </si>
  <si>
    <t>Supply channel or demand channel can not be null</t>
  </si>
  <si>
    <t>供货渠道查询</t>
  </si>
  <si>
    <t>Supply Channel Inquiry</t>
  </si>
  <si>
    <t>供货渠道编码</t>
  </si>
  <si>
    <t>Supply Channel Coding</t>
  </si>
  <si>
    <t>供货渠道过滤</t>
  </si>
  <si>
    <t>Supply Channel Filtration</t>
  </si>
  <si>
    <t>供货渠道：</t>
  </si>
  <si>
    <t>Supply channels:</t>
  </si>
  <si>
    <t>供货联系人</t>
  </si>
  <si>
    <t>Supply Contact</t>
  </si>
  <si>
    <t>供货联系人.名称</t>
  </si>
  <si>
    <t>Supply Contacts. Name</t>
  </si>
  <si>
    <t>供货联系人电话</t>
  </si>
  <si>
    <t>Supply Contact Telephone</t>
  </si>
  <si>
    <t>供货联系人职务</t>
  </si>
  <si>
    <t>Supply Contact Position</t>
  </si>
  <si>
    <t>供货联系地址</t>
  </si>
  <si>
    <t>Supply Contact Address</t>
  </si>
  <si>
    <t>供货货主</t>
  </si>
  <si>
    <t>供货货主.名称</t>
  </si>
  <si>
    <t>Name of supplier</t>
  </si>
  <si>
    <t>供货货主.编码</t>
  </si>
  <si>
    <t>Supplier owner. Code</t>
  </si>
  <si>
    <t>供货货主类型</t>
  </si>
  <si>
    <t>Type of supplier</t>
  </si>
  <si>
    <t>依兰</t>
  </si>
  <si>
    <t>Yilan</t>
  </si>
  <si>
    <t>依安</t>
  </si>
  <si>
    <t>Yi an</t>
  </si>
  <si>
    <t>依据选定测算方案，预计勾选结果如下：</t>
  </si>
  <si>
    <t>According to the selected calculation scheme, it is expected that the results of checking are as follows:</t>
  </si>
  <si>
    <t>依赖产品版本：%s 小于 依赖版本：%s，isv：%s productNumber：%s</t>
  </si>
  <si>
    <t>Dependent product version:%s is less than dependent version:%s, ISV:%s productnumber:%s</t>
  </si>
  <si>
    <t>依赖应用</t>
  </si>
  <si>
    <t>Dependent application</t>
  </si>
  <si>
    <t>依赖应用id</t>
  </si>
  <si>
    <t>Dependent on application ID</t>
  </si>
  <si>
    <t>依赖的后台事务未启动或者启动失败！</t>
  </si>
  <si>
    <t>The dependent background transaction was not enabled or failed to enable!</t>
  </si>
  <si>
    <t>侦测到表%s所对应的实体与数据库设计不一致的问题，此表主键类型为%s,而实体中类型为%s。请修正保持一致</t>
  </si>
  <si>
    <t>It is detected that the corresponding entity of table %s is inconsistent with database design. The type of primary key in this table is %s and the type in entity is %s.  Please modify them to ensure the consistency</t>
  </si>
  <si>
    <t>侧导航图标</t>
  </si>
  <si>
    <t>Side navigation icon</t>
  </si>
  <si>
    <t>侧导航图标值</t>
  </si>
  <si>
    <t>Side navigation icon value</t>
  </si>
  <si>
    <t>侧边栏配置</t>
  </si>
  <si>
    <t>Side Bar Configuration</t>
  </si>
  <si>
    <t>侧边栏配置列表</t>
  </si>
  <si>
    <t>Side Bar Configuration List</t>
  </si>
  <si>
    <t>侨乡街道开发区</t>
  </si>
  <si>
    <t>Qiaoxiang Street Development Zone</t>
  </si>
  <si>
    <t>侯翔，你好小k已经为您稳定服务服务</t>
  </si>
  <si>
    <t>Hou Xiang, Hello, Xiao K has served you steadily.</t>
  </si>
  <si>
    <t>侯马</t>
  </si>
  <si>
    <t>Houma</t>
  </si>
  <si>
    <t>便服套装</t>
  </si>
  <si>
    <t>Casual suit</t>
  </si>
  <si>
    <t>便签类型</t>
  </si>
  <si>
    <t>Note type</t>
  </si>
  <si>
    <t>促销</t>
  </si>
  <si>
    <t>Promotion</t>
  </si>
  <si>
    <t>促销专区</t>
  </si>
  <si>
    <t>Promotion area</t>
  </si>
  <si>
    <t>促销主题</t>
  </si>
  <si>
    <t>Promotion theme</t>
  </si>
  <si>
    <t>促销价</t>
  </si>
  <si>
    <t>Promotional price</t>
  </si>
  <si>
    <t>促销优惠</t>
  </si>
  <si>
    <t>Promotional offers</t>
  </si>
  <si>
    <t>促销优惠金额</t>
  </si>
  <si>
    <t>Promotion Preferential Amount</t>
  </si>
  <si>
    <t>促销优惠金额：</t>
  </si>
  <si>
    <t>Amount of promotional concessions:</t>
  </si>
  <si>
    <t>促销信息</t>
  </si>
  <si>
    <t>Promotion information</t>
  </si>
  <si>
    <t>促销信息样式</t>
  </si>
  <si>
    <t>Promotion Information Style</t>
  </si>
  <si>
    <t>促销分析</t>
  </si>
  <si>
    <t>Promotion Analysis</t>
  </si>
  <si>
    <t>促销分级_编辑</t>
  </si>
  <si>
    <t>Promotion Grading-Editing</t>
  </si>
  <si>
    <t>促销单价</t>
  </si>
  <si>
    <t>Promotional unit price</t>
  </si>
  <si>
    <t>促销单据匹配关系</t>
  </si>
  <si>
    <t>Promotion Doc Matching</t>
  </si>
  <si>
    <t>促销即时失效，确认失效？</t>
  </si>
  <si>
    <t>Promotion immediate failure, confirmation failure?</t>
  </si>
  <si>
    <t>促销即时生效，不允许再修改促销政策内容，确认生效？</t>
  </si>
  <si>
    <t>Promotion will take effect immediately. No further revision of the promotional policy will be allowed to confirm the validity of the promotional policy.</t>
  </si>
  <si>
    <t>促销后金额</t>
  </si>
  <si>
    <t>Amount after promotion</t>
  </si>
  <si>
    <t>促销商品</t>
  </si>
  <si>
    <t>Promotional merchandise</t>
  </si>
  <si>
    <t>促销地点</t>
  </si>
  <si>
    <t>Place of promotion</t>
  </si>
  <si>
    <t>促销执行结果</t>
  </si>
  <si>
    <t>Result of Promotion Implementation</t>
  </si>
  <si>
    <t>促销执行结果_展示界面</t>
  </si>
  <si>
    <t>Result of Promotion Execution Display Interface</t>
  </si>
  <si>
    <t>促销执行结果信息</t>
  </si>
  <si>
    <t>Result Information of Promotion Implementation</t>
  </si>
  <si>
    <t>促销执行结果列表</t>
  </si>
  <si>
    <t>List of Result of Promotion Execution</t>
  </si>
  <si>
    <t>促销政策</t>
  </si>
  <si>
    <t>Promotion Policy</t>
  </si>
  <si>
    <t>促销政策.主题</t>
  </si>
  <si>
    <t>Promotion policy. Theme</t>
  </si>
  <si>
    <t>促销政策.编码</t>
  </si>
  <si>
    <t>Promotion policies. Coding</t>
  </si>
  <si>
    <t>促销政策_编辑</t>
  </si>
  <si>
    <t>Promotion Policy-Editor</t>
  </si>
  <si>
    <t>促销政策id</t>
  </si>
  <si>
    <t>Promotion policy ID</t>
  </si>
  <si>
    <t>促销政策名</t>
  </si>
  <si>
    <t>Promotion Policy Name</t>
  </si>
  <si>
    <t>促销政策样式</t>
  </si>
  <si>
    <t>Promotion Policy Style</t>
  </si>
  <si>
    <t>促销政策模板</t>
  </si>
  <si>
    <t>Promotion Policy Template</t>
  </si>
  <si>
    <t>促销政策测试</t>
  </si>
  <si>
    <t>Promotion Policy Testing</t>
  </si>
  <si>
    <t>促销政策的新增、修改、编辑、审核、启用、禁用</t>
  </si>
  <si>
    <t>Added, amended, edited, audited, enabled and disabled promotional policies</t>
  </si>
  <si>
    <t>促销政策维护</t>
  </si>
  <si>
    <t>Promotion Policy Maintenance</t>
  </si>
  <si>
    <t>促销普通数量</t>
  </si>
  <si>
    <t>Promotion of Ordinary Quantity</t>
  </si>
  <si>
    <t>促销条件</t>
  </si>
  <si>
    <t>Promotion Conditions</t>
  </si>
  <si>
    <t>促销条件_实体列表</t>
  </si>
  <si>
    <t>Promotion Conditions_ Entity List</t>
  </si>
  <si>
    <t>促销条件判断基准只能为数量或金额</t>
  </si>
  <si>
    <t>Promotion conditions can only be judged based on quantity or amount</t>
  </si>
  <si>
    <t>促销条件单元</t>
  </si>
  <si>
    <t>Promotion Conditions Unit</t>
  </si>
  <si>
    <t>促销条件类型</t>
  </si>
  <si>
    <t>Types of Promotion Conditions</t>
  </si>
  <si>
    <t>促销条件范围类型</t>
  </si>
  <si>
    <t>Types of Promotion Conditions Scope</t>
  </si>
  <si>
    <t>促销来源</t>
  </si>
  <si>
    <t>Promotion source</t>
  </si>
  <si>
    <t>促销生效日期</t>
  </si>
  <si>
    <t>Effective date of promotion</t>
  </si>
  <si>
    <t>促销生效日期列表</t>
  </si>
  <si>
    <t>List of Promotion Effective Dates</t>
  </si>
  <si>
    <t>促销生效日期刷新类</t>
  </si>
  <si>
    <t>Promotion Effective Date Refresh Category</t>
  </si>
  <si>
    <t>促销生效日期刷新计划</t>
  </si>
  <si>
    <t>Promotion Effective Date Renewal Plan</t>
  </si>
  <si>
    <t>促销申请</t>
  </si>
  <si>
    <t>Application for promotion</t>
  </si>
  <si>
    <t>促销申请、编制、执行、分析</t>
  </si>
  <si>
    <t>Promotion application, preparation, execution and analysis</t>
  </si>
  <si>
    <t>促销申请单</t>
  </si>
  <si>
    <t>Promotion Application Form</t>
  </si>
  <si>
    <t>促销管理</t>
  </si>
  <si>
    <t>Promotion management</t>
  </si>
  <si>
    <t>促销管理-首页</t>
  </si>
  <si>
    <t>Promotion Management - Home Page</t>
  </si>
  <si>
    <t>促销管理应用首页默认方案</t>
  </si>
  <si>
    <t>Promotion Management Application Home Default Scheme</t>
  </si>
  <si>
    <t>促销管理移动端页面</t>
  </si>
  <si>
    <t>Promotion Management Mobile Pages</t>
  </si>
  <si>
    <t>促销组合</t>
  </si>
  <si>
    <t>Promotional mix</t>
  </si>
  <si>
    <t>促销结果</t>
  </si>
  <si>
    <t>Result of promotion</t>
  </si>
  <si>
    <t>促销结果_折扣</t>
  </si>
  <si>
    <t>Promotion Result Discount</t>
  </si>
  <si>
    <t>促销结果_模板</t>
  </si>
  <si>
    <t>Promotion Result Template</t>
  </si>
  <si>
    <t>促销结果_满免</t>
  </si>
  <si>
    <t>Promotion Result Full Exemption</t>
  </si>
  <si>
    <t>促销结果_满免列表</t>
  </si>
  <si>
    <t>Promotion Result Full Exemption List</t>
  </si>
  <si>
    <t>促销结果_直减</t>
  </si>
  <si>
    <t>Promotion Result Direct Reduction</t>
  </si>
  <si>
    <t>促销结果_直减列表</t>
  </si>
  <si>
    <t>Promotion Result Direct Subtraction List</t>
  </si>
  <si>
    <t>促销结果_赠品</t>
  </si>
  <si>
    <t>Promotion Result Gift</t>
  </si>
  <si>
    <t>促销结果_赠品列表</t>
  </si>
  <si>
    <t>Promotion Result Gift List</t>
  </si>
  <si>
    <t>促销结果类型</t>
  </si>
  <si>
    <t>Types of Promotion Result</t>
  </si>
  <si>
    <t>促销结果类型选择</t>
  </si>
  <si>
    <t>Type Selection of Promotion Result</t>
  </si>
  <si>
    <t>促销结果路由</t>
  </si>
  <si>
    <t>Promotion Result Routing</t>
  </si>
  <si>
    <t>促销结果验证</t>
  </si>
  <si>
    <t>Validation of Promotion Results</t>
  </si>
  <si>
    <t>促销缓存key</t>
  </si>
  <si>
    <t>Promotion cache key</t>
  </si>
  <si>
    <t>促销编制</t>
  </si>
  <si>
    <t>Promotion Compilation</t>
  </si>
  <si>
    <t>促销详情</t>
  </si>
  <si>
    <t>Promotion details</t>
  </si>
  <si>
    <t>促销赠品数量</t>
  </si>
  <si>
    <t>Number of promotional gifts</t>
  </si>
  <si>
    <t>促销金额</t>
  </si>
  <si>
    <t>Promotional amount</t>
  </si>
  <si>
    <t>促销金额信息</t>
  </si>
  <si>
    <t>Promotion Amount Information</t>
  </si>
  <si>
    <t>促销面板</t>
  </si>
  <si>
    <t>Promotion panel</t>
  </si>
  <si>
    <t>俄克拉荷马城</t>
  </si>
  <si>
    <t>Oklahoma City</t>
  </si>
  <si>
    <t>俄罗斯卢比</t>
  </si>
  <si>
    <t>Russian rupee</t>
  </si>
  <si>
    <t>俄罗斯邮政(Russian Post)</t>
  </si>
  <si>
    <t>Russian Post</t>
  </si>
  <si>
    <t>俄语(俄罗斯）</t>
  </si>
  <si>
    <t>Russian (Russia)</t>
  </si>
  <si>
    <t>俄顺达</t>
  </si>
  <si>
    <t>Russian Shunda</t>
  </si>
  <si>
    <t>保 存</t>
  </si>
  <si>
    <t>Preservation</t>
  </si>
  <si>
    <t>保亭</t>
  </si>
  <si>
    <t>Baoting</t>
  </si>
  <si>
    <t>保亭黎族苗族自治县</t>
  </si>
  <si>
    <t>Baoting Li and Miao nationality autonomous county</t>
  </si>
  <si>
    <t>保修</t>
  </si>
  <si>
    <t>Warranty</t>
  </si>
  <si>
    <t>保修开始日期</t>
  </si>
  <si>
    <t>Warranty Start Date</t>
  </si>
  <si>
    <t>保修期</t>
  </si>
  <si>
    <t>Warranty period</t>
  </si>
  <si>
    <t>保修期单位</t>
  </si>
  <si>
    <t>Warranty unit</t>
  </si>
  <si>
    <t>保修结束日期</t>
  </si>
  <si>
    <t>End date of warranty</t>
  </si>
  <si>
    <t>保健休闲用品</t>
  </si>
  <si>
    <t>Health and leisure products</t>
  </si>
  <si>
    <t>保加利亚（Bulgarian Posts）</t>
  </si>
  <si>
    <t>Bulgarian Posts</t>
  </si>
  <si>
    <t>保单号码</t>
  </si>
  <si>
    <t>Policy Number</t>
  </si>
  <si>
    <t>保单状态</t>
  </si>
  <si>
    <t>Policy status</t>
  </si>
  <si>
    <t>保城镇</t>
  </si>
  <si>
    <t>Bao Cheng</t>
  </si>
  <si>
    <t>保存</t>
  </si>
  <si>
    <t>Save</t>
  </si>
  <si>
    <t>保存 入职登记表</t>
  </si>
  <si>
    <t>Keep the entry registration form</t>
  </si>
  <si>
    <t>保存%s元数据失败！</t>
  </si>
  <si>
    <t>Saving of %s metadata failed!</t>
  </si>
  <si>
    <t>保存(临时)</t>
  </si>
  <si>
    <t>Save (temporary)</t>
  </si>
  <si>
    <t>保存1</t>
  </si>
  <si>
    <t>Save 1</t>
  </si>
  <si>
    <t>保存DAP关系前 taskResult.getBookResult().getDapTrackers().keys</t>
  </si>
  <si>
    <t>Before saving DAP relation taskResult.getBookResult().getDapTrackers().keys</t>
  </si>
  <si>
    <t>保存DAP关系前 trackers.length</t>
  </si>
  <si>
    <t>Before saving DAP relation trackers.length</t>
  </si>
  <si>
    <t>保存_URL</t>
  </si>
  <si>
    <t>Save _URL</t>
  </si>
  <si>
    <t>保存_sub体组合</t>
  </si>
  <si>
    <t>Preservation of subgroup assemblage</t>
  </si>
  <si>
    <t>保存_sub体组合_略空_单内</t>
  </si>
  <si>
    <t>Preserve _subbody combination _slightly empty _inside single</t>
  </si>
  <si>
    <t>保存_下拉列表</t>
  </si>
  <si>
    <t>Save the _drop-down list</t>
  </si>
  <si>
    <t>保存_体组合</t>
  </si>
  <si>
    <t>Preservation of body assemblage</t>
  </si>
  <si>
    <t>保存_体组合_略空_单内</t>
  </si>
  <si>
    <t>Preservation _body combination slightly empty inside</t>
  </si>
  <si>
    <t>保存_城市</t>
  </si>
  <si>
    <t>Preservation City</t>
  </si>
  <si>
    <t>保存_基础资料</t>
  </si>
  <si>
    <t>Preservation of Basic Data</t>
  </si>
  <si>
    <t>保存_复选框</t>
  </si>
  <si>
    <t>Save _check box</t>
  </si>
  <si>
    <t>保存_多类别基础资料</t>
  </si>
  <si>
    <t>Preservation of Multi-Category Basic Data</t>
  </si>
  <si>
    <t>保存_多类别基础资料类型</t>
  </si>
  <si>
    <t>Preserving Multi-Category Basic Data Types</t>
  </si>
  <si>
    <t>保存_多类别基线资料</t>
  </si>
  <si>
    <t>Preserving Multi-Category Baseline Data</t>
  </si>
  <si>
    <t>保存_多行文本</t>
  </si>
  <si>
    <t>Save _multiline text</t>
  </si>
  <si>
    <t>保存_多语言文本</t>
  </si>
  <si>
    <t>Save _multilingual text</t>
  </si>
  <si>
    <t>保存_多选下拉列表</t>
  </si>
  <si>
    <t>Save _multiple drop-down list</t>
  </si>
  <si>
    <t>保存_大文本</t>
  </si>
  <si>
    <t>Save _large text</t>
  </si>
  <si>
    <t>保存_头组合</t>
  </si>
  <si>
    <t>Preserve Head Combination</t>
  </si>
  <si>
    <t>保存_头组合_略空</t>
  </si>
  <si>
    <t>Preserve head combination slightly empty</t>
  </si>
  <si>
    <t>保存_小数</t>
  </si>
  <si>
    <t>Save _decimal</t>
  </si>
  <si>
    <t>保存_弹性域</t>
  </si>
  <si>
    <t>Preservation_Elastic Domain</t>
  </si>
  <si>
    <t>保存_整数</t>
  </si>
  <si>
    <t>Save _integer</t>
  </si>
  <si>
    <t>保存_文本</t>
  </si>
  <si>
    <t>Save _text</t>
  </si>
  <si>
    <t>保存_日期</t>
  </si>
  <si>
    <t>Save Date</t>
  </si>
  <si>
    <t>保存_日期范围</t>
  </si>
  <si>
    <t>Save date range</t>
  </si>
  <si>
    <t>保存_自定义</t>
  </si>
  <si>
    <t>Save _custom</t>
  </si>
  <si>
    <t>保存_行政区划</t>
  </si>
  <si>
    <t>Preservation-Administrative Division</t>
  </si>
  <si>
    <t>保存_身份证</t>
  </si>
  <si>
    <t>Preserve ID Card</t>
  </si>
  <si>
    <t>保存_邮箱</t>
  </si>
  <si>
    <t>Save _mailbox</t>
  </si>
  <si>
    <t>保存_长整数</t>
  </si>
  <si>
    <t>Save _long integers</t>
  </si>
  <si>
    <t>保存_长日期</t>
  </si>
  <si>
    <t>Save Long Date</t>
  </si>
  <si>
    <t>保存size</t>
  </si>
  <si>
    <t>Save size</t>
  </si>
  <si>
    <t>保存下一代svn管理</t>
  </si>
  <si>
    <t>Save next-generation svn management</t>
  </si>
  <si>
    <t>保存业务委托组织失败,</t>
  </si>
  <si>
    <t>Failed to save Business Entrusted Organization</t>
  </si>
  <si>
    <t>保存业务应用</t>
  </si>
  <si>
    <t>Save business application</t>
  </si>
  <si>
    <t>保存中, 请稍后...</t>
  </si>
  <si>
    <t>Saving, please wait...</t>
  </si>
  <si>
    <t>保存中...</t>
  </si>
  <si>
    <t>Saving...</t>
  </si>
  <si>
    <t>保存中。。。</t>
  </si>
  <si>
    <t>Saving. . .</t>
  </si>
  <si>
    <t>保存中标公告</t>
  </si>
  <si>
    <t>Preserving the Notice of Successful Bid</t>
  </si>
  <si>
    <t>保存中间数据</t>
  </si>
  <si>
    <t>Save intermediate data</t>
  </si>
  <si>
    <t>保存中，请稍候！</t>
  </si>
  <si>
    <t>Saving, please wait!</t>
  </si>
  <si>
    <t>保存中，请稍后</t>
  </si>
  <si>
    <t>Under saving, please wait</t>
  </si>
  <si>
    <t>保存中，请稍后...</t>
  </si>
  <si>
    <t>保存中，请稍后。。。</t>
  </si>
  <si>
    <t>保存中，请稍等</t>
  </si>
  <si>
    <t>Saving, please wait</t>
  </si>
  <si>
    <t>保存为默认</t>
  </si>
  <si>
    <t>Save as default</t>
  </si>
  <si>
    <t>保存京东商品成功----&gt;</t>
  </si>
  <si>
    <t>Succeeded in saving JD commodities----&gt;</t>
  </si>
  <si>
    <t>保存价格政策</t>
  </si>
  <si>
    <t>Preservation Price Policy</t>
  </si>
  <si>
    <t>保存供应商失败</t>
  </si>
  <si>
    <t>Failed to save supplier</t>
  </si>
  <si>
    <t>保存修改成功</t>
  </si>
  <si>
    <t>Save modification succeeded</t>
  </si>
  <si>
    <t>保存元数据出现异常：</t>
  </si>
  <si>
    <t xml:space="preserve">Exception on saving metadata occurs: </t>
  </si>
  <si>
    <t>保存元数据失败</t>
  </si>
  <si>
    <t>Failed to save metadata</t>
  </si>
  <si>
    <t>保存全部</t>
  </si>
  <si>
    <t>Save all</t>
  </si>
  <si>
    <t>保存全部日志</t>
  </si>
  <si>
    <t>Keep all logs</t>
  </si>
  <si>
    <t>保存凭证,</t>
  </si>
  <si>
    <t xml:space="preserve">Save vouchers, </t>
  </si>
  <si>
    <t>保存出错</t>
  </si>
  <si>
    <t>Error in saving</t>
  </si>
  <si>
    <t>保存出错：</t>
  </si>
  <si>
    <t>Error in saving!</t>
  </si>
  <si>
    <t>保存初始化设置</t>
  </si>
  <si>
    <t>Save initialization settings</t>
  </si>
  <si>
    <t>保存到开标</t>
  </si>
  <si>
    <t>Save to Open Bid</t>
  </si>
  <si>
    <t>保存前</t>
  </si>
  <si>
    <t>Before preservation</t>
  </si>
  <si>
    <t>保存前校验</t>
  </si>
  <si>
    <t>Verification before saving</t>
  </si>
  <si>
    <t>保存功能分组</t>
  </si>
  <si>
    <t>Save function group</t>
  </si>
  <si>
    <t>保存升级数据失败！</t>
  </si>
  <si>
    <t>Saving upgrade data failed!</t>
  </si>
  <si>
    <t>保存单据修改内容时调用单据操作</t>
  </si>
  <si>
    <t>Doc calling operation when saving Doc modification contents</t>
  </si>
  <si>
    <t>保存单据修改内容时调用单据操作：</t>
  </si>
  <si>
    <t>Doc calling operation when saving Doc modification contents:</t>
  </si>
  <si>
    <t>保存单据修改时调用单据操作</t>
  </si>
  <si>
    <t>Doc calling operation when saving Doc modification</t>
  </si>
  <si>
    <t>保存即反写</t>
  </si>
  <si>
    <t>Preservation is rewriting</t>
  </si>
  <si>
    <t>保存原数据失败</t>
  </si>
  <si>
    <t>Failed to save the original data</t>
  </si>
  <si>
    <t>保存参数设置</t>
  </si>
  <si>
    <t>Save parameter settings</t>
  </si>
  <si>
    <t>保存变更</t>
  </si>
  <si>
    <t>Save changes</t>
  </si>
  <si>
    <t>保存后</t>
  </si>
  <si>
    <t>After preservation</t>
  </si>
  <si>
    <t>保存后余额</t>
  </si>
  <si>
    <t>Postdeposit balance</t>
  </si>
  <si>
    <t>保存后自动生成</t>
  </si>
  <si>
    <t>Automatic generation after saving</t>
  </si>
  <si>
    <t>保存后，锁定开户组织</t>
  </si>
  <si>
    <t>After saving, lock the account opening organization</t>
  </si>
  <si>
    <t>保存失败</t>
  </si>
  <si>
    <t>Failed to save</t>
  </si>
  <si>
    <t>保存失败,"单笔限额","日限额","月限额"中至少一个必录</t>
  </si>
  <si>
    <t>Failed to save. At least one of "single limit", "daily limit" and "monthly limit" must be recorded</t>
  </si>
  <si>
    <t>保存失败,"最低留存金额"必录</t>
  </si>
  <si>
    <t>Failed to save, "minimum retention amount" required</t>
  </si>
  <si>
    <t>保存失败,单据控制点的付款必选</t>
  </si>
  <si>
    <t>Failed to save. Payment at doc control point must be selected.</t>
  </si>
  <si>
    <t>保存失败,失败原因：%s</t>
  </si>
  <si>
    <t>Failed to save, failure cause: %s</t>
  </si>
  <si>
    <t>保存失败,未设置限额策略</t>
  </si>
  <si>
    <t>Save failed, no quota policy set</t>
  </si>
  <si>
    <t>保存失败:</t>
  </si>
  <si>
    <t xml:space="preserve">Save failed: </t>
  </si>
  <si>
    <t>保存失败。</t>
  </si>
  <si>
    <t>Save failed.</t>
  </si>
  <si>
    <t>保存失败！</t>
  </si>
  <si>
    <t>Failed to save!</t>
  </si>
  <si>
    <t>Save failed!</t>
  </si>
  <si>
    <t xml:space="preserve">保存失败！ </t>
  </si>
  <si>
    <t>保存失败！ error:</t>
  </si>
  <si>
    <t>Failed to save! error:</t>
  </si>
  <si>
    <t>保存失败！企业登记时间为必填项！</t>
  </si>
  <si>
    <t>Save failed! Enterprise registration time is required!</t>
  </si>
  <si>
    <t>保存失败！传真应为纯数字</t>
  </si>
  <si>
    <t>Failed to save! Fax shall be pure number</t>
  </si>
  <si>
    <t>保存失败！数据已回滚！</t>
  </si>
  <si>
    <t>Failed to save! Data has been rolled back!</t>
  </si>
  <si>
    <t>保存失败！法人信息为必填项！</t>
  </si>
  <si>
    <t>Save failed! Legal person information is required!</t>
  </si>
  <si>
    <t>保存失败！法定代表人为必填项！</t>
  </si>
  <si>
    <t>Save failed! Legal representative is mandatory!</t>
  </si>
  <si>
    <t>保存失败！注册资本为必填项！</t>
  </si>
  <si>
    <t>Save failed! Registered capital is required!</t>
  </si>
  <si>
    <t>保存失败！登记注册地址和企业实际经营地址为必填项！</t>
  </si>
  <si>
    <t>Save failed! Registration address and the actual business address of the enterprise are required!</t>
  </si>
  <si>
    <t>保存失败！登记注册类型为必填项！</t>
  </si>
  <si>
    <t>Save failed! Registration type is mandatory!</t>
  </si>
  <si>
    <t>保存失败！纳税人名称为必填项！</t>
  </si>
  <si>
    <t>Save failed! Taxpayer name is required!</t>
  </si>
  <si>
    <t>保存失败！统一社会信用代码为必填项！</t>
  </si>
  <si>
    <t>Save failed! legal code as a required item!</t>
  </si>
  <si>
    <t>保存失败！联系电话应为纯数字</t>
  </si>
  <si>
    <t>Failed to save! Contact number shall be pure number</t>
  </si>
  <si>
    <t>保存失败！行业代码及名称为必填项！</t>
  </si>
  <si>
    <t>Save failed! Industry code and name are required!</t>
  </si>
  <si>
    <t>保存失败！适用会计准则为必填项！</t>
  </si>
  <si>
    <t>Save failed! Applicable Accounting Standards are mandatory!</t>
  </si>
  <si>
    <t>保存失败，</t>
  </si>
  <si>
    <t xml:space="preserve">Failed to save, </t>
  </si>
  <si>
    <t>保存失败，%s</t>
  </si>
  <si>
    <t>Failed to save, %s</t>
  </si>
  <si>
    <t>保存失败，上级已存在受控辅助资料不允许新增</t>
  </si>
  <si>
    <t>Failed to save. The parent already has controlled auxiliary data, which cannot be added.</t>
  </si>
  <si>
    <t>保存失败，两种连接系统已存在</t>
  </si>
  <si>
    <t>Save failed, two connection systems already exist</t>
  </si>
  <si>
    <t>保存失败，只有最末级分组才允许新增数据</t>
  </si>
  <si>
    <t>Failed to save. Only the last level group can add data.</t>
  </si>
  <si>
    <t>保存失败，名称不能为空</t>
  </si>
  <si>
    <t>Failed to save, name cannot be empty</t>
  </si>
  <si>
    <t>保存失败，存在全角等非法字符。</t>
  </si>
  <si>
    <t xml:space="preserve">Failed to save, full-width letters and other illegal characters exist. </t>
  </si>
  <si>
    <t>保存失败，已存在相同账号的内部账户。</t>
  </si>
  <si>
    <t>Failed to save, internal accounts with the same account already exist.</t>
  </si>
  <si>
    <t>保存失败，已存在相同账号的银行账户记录</t>
  </si>
  <si>
    <t>Failed to save bank account records with the same account number</t>
  </si>
  <si>
    <t>保存失败，已存在相同账户名称的内部账户。</t>
  </si>
  <si>
    <t>Failed to save, internal accounts with the same account name already exist.</t>
  </si>
  <si>
    <t>保存失败，当前业务视图和上级业务视图不一致</t>
  </si>
  <si>
    <t>Failed to save. The current business view is inconsistent with the parent business view.</t>
  </si>
  <si>
    <t>保存失败，当前组织为共享组织, 一键合并默认折算路径只能设置为直接折算路径。</t>
  </si>
  <si>
    <t xml:space="preserve">Failed to save, current organization is shared organization, default converted path of one-key combination can only be setup as direct converted path. </t>
  </si>
  <si>
    <t>保存失败，当前组织为其他组织的共享组织, 一键合并默认折算路径只能设置为直接折算路径。</t>
  </si>
  <si>
    <t>Failed to save, current organization is shared organization of other organizations, default converted path of one-key combination can only be setup as direct converted path.</t>
  </si>
  <si>
    <t>保存失败，折算路径中包含默认币。</t>
  </si>
  <si>
    <t xml:space="preserve">Failed to save, the default currency is included in converted path. </t>
  </si>
  <si>
    <t>保存失败，折算路径中未包含母币。</t>
  </si>
  <si>
    <t>Failed to save, the mother currency is included in converted path.</t>
  </si>
  <si>
    <t>保存失败，推送队列的分类或队列名称或自动订阅处理类不能为空</t>
  </si>
  <si>
    <t>Save failed, push queue classification or queue name or automatic subscription processing class cannot be empty</t>
  </si>
  <si>
    <t>保存失败，服务实现类不能为空</t>
  </si>
  <si>
    <t>Save failed, service implementation class cannot be empty</t>
  </si>
  <si>
    <t>保存失败，服务注册推送队列信息不能为空</t>
  </si>
  <si>
    <t>Failed to save, service registration push queue information cannot be empty</t>
  </si>
  <si>
    <t>保存失败，此编码已存在</t>
  </si>
  <si>
    <t>Save failed, this encoding already exists</t>
  </si>
  <si>
    <t>保存失败，用户已存在！</t>
  </si>
  <si>
    <t>Failed to save, user exists already!</t>
  </si>
  <si>
    <t>保存失败，编码不能为空</t>
  </si>
  <si>
    <t>Save failed, encoding cannot be empty</t>
  </si>
  <si>
    <t>保存失败，请检查用户是否已经在分组中</t>
  </si>
  <si>
    <t>Failed to save. Please check if the user is already in the group</t>
  </si>
  <si>
    <t>保存失败：</t>
  </si>
  <si>
    <t>Save failed:</t>
  </si>
  <si>
    <t>保存失败：请检查是否打开参数表单或检查操作权限</t>
  </si>
  <si>
    <t>Save failed: please confirm if it is to open parameter form or check operation authority</t>
  </si>
  <si>
    <t>保存完成后关闭页面，禁用项将会被清除</t>
  </si>
  <si>
    <t>Close the page after saving, disabled items will be removed</t>
  </si>
  <si>
    <t>保存客户失败</t>
  </si>
  <si>
    <t>Failed to save customer</t>
  </si>
  <si>
    <t>保存密码</t>
  </si>
  <si>
    <t>Save the password</t>
  </si>
  <si>
    <t>保存对账单汇总表</t>
  </si>
  <si>
    <t>Save statement summary sheet</t>
  </si>
  <si>
    <t>保存工作流修改</t>
  </si>
  <si>
    <t>Save workflow modifications</t>
  </si>
  <si>
    <t>保存已有记录的ID信息</t>
  </si>
  <si>
    <t>Save ID information of an existing record</t>
  </si>
  <si>
    <t>保存并关闭</t>
  </si>
  <si>
    <t>Save and close</t>
  </si>
  <si>
    <t>保存并复制</t>
  </si>
  <si>
    <t>Save and copy</t>
  </si>
  <si>
    <t>保存并审核成功！</t>
  </si>
  <si>
    <t>Save and audit succeeded!</t>
  </si>
  <si>
    <t>保存并新增</t>
  </si>
  <si>
    <t>Save and new</t>
  </si>
  <si>
    <t>保存并新增操作参数</t>
  </si>
  <si>
    <t>Save and add operational parameters</t>
  </si>
  <si>
    <t>保存并添加下一条</t>
  </si>
  <si>
    <t>Save and add the next one</t>
  </si>
  <si>
    <t>保存并返回</t>
  </si>
  <si>
    <t>Save and return</t>
  </si>
  <si>
    <t>保存并预览</t>
  </si>
  <si>
    <t>Save and Preview</t>
  </si>
  <si>
    <t>保存应用</t>
  </si>
  <si>
    <t>Save application</t>
  </si>
  <si>
    <t>保存异常！数据已回滚！</t>
  </si>
  <si>
    <t>Exception in saving! Data has been rolled back!</t>
  </si>
  <si>
    <t>保存异常：</t>
  </si>
  <si>
    <t xml:space="preserve">Exception in saving: </t>
  </si>
  <si>
    <t>保存归档记录失败</t>
  </si>
  <si>
    <t>Failed to save archive record</t>
  </si>
  <si>
    <t>保存当前凭证</t>
  </si>
  <si>
    <t>Save current voucher</t>
  </si>
  <si>
    <t>保存当前凭证并新增</t>
  </si>
  <si>
    <t>Save current voucher and add</t>
  </si>
  <si>
    <t>保存总账凭证操作成功ID：</t>
  </si>
  <si>
    <t xml:space="preserve">Save successful ID of general ledger voucher: </t>
  </si>
  <si>
    <t>保存成功</t>
  </si>
  <si>
    <t>Successfully saved</t>
  </si>
  <si>
    <t>Save successfully</t>
  </si>
  <si>
    <t>保存成功%s 条！</t>
  </si>
  <si>
    <t>Save %s items successfully!</t>
  </si>
  <si>
    <t>保存成功。</t>
  </si>
  <si>
    <t>Save successfully.</t>
  </si>
  <si>
    <t>保存成功！</t>
  </si>
  <si>
    <t>Successfully saved!</t>
  </si>
  <si>
    <t>保存成功！许可分组已满，请联系管理员</t>
  </si>
  <si>
    <t>Save successfully! Permission group is full, please contact the administrator</t>
  </si>
  <si>
    <t>保存成功！许可分组添加失败</t>
  </si>
  <si>
    <t>Save successfully! Permission group addition failed</t>
  </si>
  <si>
    <t>保存成功，启动方案需要启用后才能使用，使用前请启用！</t>
  </si>
  <si>
    <t>Save successfully, the startup program needs to be enabled before it can be used, please enable it before use!</t>
  </si>
  <si>
    <t>保存成功，已略过部分空行。</t>
  </si>
  <si>
    <t xml:space="preserve">Save successfully, partial blank rows are skipped. </t>
  </si>
  <si>
    <t>保存成功，是否退出？</t>
  </si>
  <si>
    <t>Save successfully, exit or not?</t>
  </si>
  <si>
    <t>保存成本中心来源数据失败：</t>
  </si>
  <si>
    <t>Failed to save cost center source data:</t>
  </si>
  <si>
    <t>保存或提交后显示</t>
  </si>
  <si>
    <t>Display after saving or submitting</t>
  </si>
  <si>
    <t>保存批号服务</t>
  </si>
  <si>
    <t>Save batch number service</t>
  </si>
  <si>
    <t>保存报表时执行</t>
  </si>
  <si>
    <t>Execute when saving the report</t>
  </si>
  <si>
    <t>保存报表时计算</t>
  </si>
  <si>
    <t>Calculate when saving report</t>
  </si>
  <si>
    <t>保存招标公告</t>
  </si>
  <si>
    <t>Preservation of tender announcement</t>
  </si>
  <si>
    <t>保存按钮</t>
  </si>
  <si>
    <t>Save button</t>
  </si>
  <si>
    <t>保存按钮使能控制</t>
  </si>
  <si>
    <t>Save button enable control</t>
  </si>
  <si>
    <t>保存按钮可见性</t>
  </si>
  <si>
    <t>Save button visibility</t>
  </si>
  <si>
    <t>保存提交类(Save)</t>
  </si>
  <si>
    <t>Save the submission class</t>
  </si>
  <si>
    <t>保存提示</t>
  </si>
  <si>
    <t>Save tips</t>
  </si>
  <si>
    <t>保存操作异常</t>
  </si>
  <si>
    <t>Exception in saving operation</t>
  </si>
  <si>
    <t>保存数据</t>
  </si>
  <si>
    <t>Save data</t>
  </si>
  <si>
    <t>保存数据对照！</t>
  </si>
  <si>
    <t>Save data cross reference!</t>
  </si>
  <si>
    <t>保存数据时发生异常：</t>
  </si>
  <si>
    <t>An exception occurred while saving data:</t>
  </si>
  <si>
    <t>保存数据错误，</t>
  </si>
  <si>
    <t xml:space="preserve">Error in saving data, </t>
  </si>
  <si>
    <t xml:space="preserve">保存数据错误，错误：%s </t>
  </si>
  <si>
    <t xml:space="preserve">Error in saving data, error: %s </t>
  </si>
  <si>
    <t>保存文件出错，原文件</t>
  </si>
  <si>
    <t>Error saving file, original file</t>
  </si>
  <si>
    <t>保存新增</t>
  </si>
  <si>
    <t>Save new</t>
  </si>
  <si>
    <t>保存方案</t>
  </si>
  <si>
    <t>Save scheme</t>
  </si>
  <si>
    <t>保存方案成功！</t>
  </si>
  <si>
    <t>Succeeded in saving scheme!</t>
  </si>
  <si>
    <t>保存时，方案不符合保存条件，详细信息如下：</t>
  </si>
  <si>
    <t xml:space="preserve">Upon saving, the program does not meet saving conditions, see the following for details: </t>
  </si>
  <si>
    <t>保存更改</t>
  </si>
  <si>
    <t>保存校验</t>
  </si>
  <si>
    <t>Save check</t>
  </si>
  <si>
    <t>保存校验失败：\r\n</t>
  </si>
  <si>
    <t>Save verification failed: \r \n</t>
  </si>
  <si>
    <t>保存校验数据</t>
  </si>
  <si>
    <t>Save verification data</t>
  </si>
  <si>
    <t>保存核算体系失败：</t>
  </si>
  <si>
    <t xml:space="preserve">Failed to save accounting system: </t>
  </si>
  <si>
    <t>保存正式供应商失败！</t>
  </si>
  <si>
    <t>Failed in saving formal supplier!</t>
  </si>
  <si>
    <t>保存正式供应商失败，错误原因：</t>
  </si>
  <si>
    <t>Failed to save official supplier, error reason:</t>
  </si>
  <si>
    <t>保存流程</t>
  </si>
  <si>
    <t>Saving process</t>
  </si>
  <si>
    <t>保存消息模板</t>
  </si>
  <si>
    <t>Save message template</t>
  </si>
  <si>
    <t>保存物料失败</t>
  </si>
  <si>
    <t>Failed to save item</t>
  </si>
  <si>
    <t>保存状态</t>
  </si>
  <si>
    <t>Save state</t>
  </si>
  <si>
    <t>保存状态才能修改！</t>
  </si>
  <si>
    <t>Modification is allowed in save state!</t>
  </si>
  <si>
    <t>保存状态才能删除</t>
  </si>
  <si>
    <t>Deletion is allowed on in the save state</t>
  </si>
  <si>
    <t>保存状态的数据不能禁用</t>
  </si>
  <si>
    <t>Data saved cannot be disabled</t>
  </si>
  <si>
    <t>保存的key：</t>
  </si>
  <si>
    <t>Saved key:</t>
  </si>
  <si>
    <t>保存的value：</t>
  </si>
  <si>
    <t>Saved value:</t>
  </si>
  <si>
    <t xml:space="preserve">保存目标单: </t>
  </si>
  <si>
    <t>Save the target list:</t>
  </si>
  <si>
    <t>保存确认成功</t>
  </si>
  <si>
    <t>Save confirmation successfully</t>
  </si>
  <si>
    <t>保存空白表单</t>
  </si>
  <si>
    <t>Save blank form</t>
  </si>
  <si>
    <t>保存类型</t>
  </si>
  <si>
    <t>Save type</t>
  </si>
  <si>
    <t>保存系统参数操作参数</t>
  </si>
  <si>
    <t>Save system parameter operation parameters</t>
  </si>
  <si>
    <t>保存组织信息时发生数据库异常：</t>
  </si>
  <si>
    <t>Database exception while saving organization information:</t>
  </si>
  <si>
    <t>保存结算单</t>
  </si>
  <si>
    <t>Save settlement doc</t>
  </si>
  <si>
    <t>保存脚本</t>
  </si>
  <si>
    <t>Save script</t>
  </si>
  <si>
    <t>保存自定义svn管理</t>
  </si>
  <si>
    <t>Save customized svn management</t>
  </si>
  <si>
    <t>保存菜单</t>
  </si>
  <si>
    <t>Save menu</t>
  </si>
  <si>
    <t>保存表单元数据</t>
  </si>
  <si>
    <t xml:space="preserve">Save form metadata </t>
  </si>
  <si>
    <t>保存表单和功能分组的关联关系</t>
  </si>
  <si>
    <t>Save incidence relation between form and function group</t>
  </si>
  <si>
    <t>保存表单布局</t>
  </si>
  <si>
    <t>Save form layout</t>
  </si>
  <si>
    <t>保存表单的收藏</t>
  </si>
  <si>
    <t>Save form collection</t>
  </si>
  <si>
    <t>保存表达式失败</t>
  </si>
  <si>
    <t>Failed to save expression</t>
  </si>
  <si>
    <t>保存视图</t>
  </si>
  <si>
    <t>Save view</t>
  </si>
  <si>
    <t>保存订单</t>
  </si>
  <si>
    <t>Save order</t>
  </si>
  <si>
    <t>保存记录出错</t>
  </si>
  <si>
    <t>Error in saving records</t>
  </si>
  <si>
    <t>保存设置失败！</t>
  </si>
  <si>
    <t>Failed to save setup!</t>
  </si>
  <si>
    <t>保存账簿下生成的全部业务凭证、总账凭证</t>
  </si>
  <si>
    <t>Save all business vouchers and general ledger vouchers generated under account book</t>
  </si>
  <si>
    <t>保存资料</t>
  </si>
  <si>
    <t>Save information</t>
  </si>
  <si>
    <t>保存配置</t>
  </si>
  <si>
    <t>Save configuration</t>
  </si>
  <si>
    <t>保存采购方案</t>
  </si>
  <si>
    <t>Preserve the procurement plan</t>
  </si>
  <si>
    <t>保存采购方案失败</t>
  </si>
  <si>
    <t>Failed in saving purchase scheme</t>
  </si>
  <si>
    <t>保存采购方案失败,失败原因：</t>
  </si>
  <si>
    <t>Failed to save the purchase scheme, failure reason:</t>
  </si>
  <si>
    <t>保存采购方案成功</t>
  </si>
  <si>
    <t>Succeeded in saving purchase scheme</t>
  </si>
  <si>
    <t>保存附件</t>
  </si>
  <si>
    <t>Save attachments</t>
  </si>
  <si>
    <t>保存集成测试方案失败！</t>
  </si>
  <si>
    <t>Failed to save integration test scheme!</t>
  </si>
  <si>
    <t>保存预览</t>
  </si>
  <si>
    <t>save preview</t>
  </si>
  <si>
    <t>保存（测试）</t>
  </si>
  <si>
    <t>Save (test)</t>
  </si>
  <si>
    <t>保存，可能存在版本冲突，请刷新页面后修改</t>
  </si>
  <si>
    <t>Save, there may be a version conflict, please refresh the page and modify</t>
  </si>
  <si>
    <t>保定</t>
  </si>
  <si>
    <t>Baoding</t>
  </si>
  <si>
    <t>保密</t>
  </si>
  <si>
    <t>Keep secret</t>
  </si>
  <si>
    <t>保山</t>
  </si>
  <si>
    <t>Baoshan</t>
  </si>
  <si>
    <t>保康</t>
  </si>
  <si>
    <t>Powcan</t>
  </si>
  <si>
    <t>保德</t>
  </si>
  <si>
    <t>Baode</t>
  </si>
  <si>
    <t>保留云之家差异对比历史报告天数</t>
  </si>
  <si>
    <t>Keep Cloud House Differences vs. Historical Reporting Days</t>
  </si>
  <si>
    <t>保留云之家差异对比历史报告数量</t>
  </si>
  <si>
    <t>Keep Cloud-Hub differences comparison historical report quantity</t>
  </si>
  <si>
    <t>保留关联关系，作废后还可以上查</t>
  </si>
  <si>
    <t>Retain the relationship and check it when it is abolished</t>
  </si>
  <si>
    <t>保留原对账生成的调整抵消数据，不执行对账</t>
  </si>
  <si>
    <t>Keep the adjustment offset data generated by the original reconciliation and do not perform the reconciliation</t>
  </si>
  <si>
    <t>保留折算币报表结果</t>
  </si>
  <si>
    <t>Retain the results of converted currency statements</t>
  </si>
  <si>
    <t>保留默认币报表结果</t>
  </si>
  <si>
    <t>Keep default currency report results</t>
  </si>
  <si>
    <t>保管</t>
  </si>
  <si>
    <t>Safekeeping</t>
  </si>
  <si>
    <t>保管中</t>
  </si>
  <si>
    <t>In custody</t>
  </si>
  <si>
    <t>保管信息</t>
  </si>
  <si>
    <t>Custodial information</t>
  </si>
  <si>
    <t>保管情况</t>
  </si>
  <si>
    <t>保管组织</t>
  </si>
  <si>
    <t>Custodial organization</t>
  </si>
  <si>
    <t>保管组织名称</t>
  </si>
  <si>
    <t>Name of depository organization</t>
  </si>
  <si>
    <t>保管组织编码</t>
  </si>
  <si>
    <t>Keeping organization coding</t>
  </si>
  <si>
    <t>保管者</t>
  </si>
  <si>
    <t>Keeper</t>
  </si>
  <si>
    <t>保管者.名称</t>
  </si>
  <si>
    <t>Depositor. Name</t>
  </si>
  <si>
    <t>保管者.编码</t>
  </si>
  <si>
    <t>Custodian. Coding</t>
  </si>
  <si>
    <t>保管者名称</t>
  </si>
  <si>
    <t>Custodian name</t>
  </si>
  <si>
    <t>保管者类型</t>
  </si>
  <si>
    <t>Keeper type</t>
  </si>
  <si>
    <t>保管者编码</t>
  </si>
  <si>
    <t>Custodian code</t>
  </si>
  <si>
    <t>保证</t>
  </si>
  <si>
    <t>ensure</t>
  </si>
  <si>
    <t>保证金</t>
  </si>
  <si>
    <t>Bond</t>
  </si>
  <si>
    <t>保证金为零，无须收保证金</t>
  </si>
  <si>
    <t>Cash deposit is zero, there is no need to collect cash deposit</t>
  </si>
  <si>
    <t>保证金为零，无须退保证金</t>
  </si>
  <si>
    <t>Cash deposit is zero, there is no need to refund cash deposit</t>
  </si>
  <si>
    <t>保证金已审</t>
  </si>
  <si>
    <t>The deposit has been examined</t>
  </si>
  <si>
    <t>保证金比例（%）</t>
  </si>
  <si>
    <t>Margin ratio (%)</t>
  </si>
  <si>
    <t>保质期应大于在架寿命期！</t>
  </si>
  <si>
    <t>Expiration date shall be longer than shelf life!</t>
  </si>
  <si>
    <t>保险公司</t>
  </si>
  <si>
    <t>Insurance company</t>
  </si>
  <si>
    <t>保险公司名称</t>
  </si>
  <si>
    <t>Name of Insurance Company</t>
  </si>
  <si>
    <t>保险公司：</t>
  </si>
  <si>
    <t>Insurance company:</t>
  </si>
  <si>
    <t>保险方案名称</t>
  </si>
  <si>
    <t>Name of insurance scheme</t>
  </si>
  <si>
    <t>保险方案：</t>
  </si>
  <si>
    <t>Insurance scheme:</t>
  </si>
  <si>
    <t>保险服务</t>
  </si>
  <si>
    <t>Insurance service</t>
  </si>
  <si>
    <t>保险箱、柜、库门及钱箱</t>
  </si>
  <si>
    <t>Safes, cabinets, storerooms and money boxes</t>
  </si>
  <si>
    <t>保险类型</t>
  </si>
  <si>
    <t>Insurance type</t>
  </si>
  <si>
    <t>保险类型.名称</t>
  </si>
  <si>
    <t>Insurance type. Name</t>
  </si>
  <si>
    <t>保险类型：</t>
  </si>
  <si>
    <t>Types of insurance:</t>
  </si>
  <si>
    <t>保险费</t>
  </si>
  <si>
    <t>Insurance premium</t>
  </si>
  <si>
    <t>Insurance expenses</t>
  </si>
  <si>
    <t>保险费用：</t>
  </si>
  <si>
    <t>Insurance premium:</t>
  </si>
  <si>
    <t>保障国家(地区)</t>
  </si>
  <si>
    <t>Guarantee country (region)</t>
  </si>
  <si>
    <t>保障国家区域范围</t>
  </si>
  <si>
    <t>Guarantee national and regional scope</t>
  </si>
  <si>
    <t>保障国家区域范围.名称</t>
  </si>
  <si>
    <t>Guarantee national regional scope. Name</t>
  </si>
  <si>
    <t>保障国家地区范围</t>
  </si>
  <si>
    <t>保靖</t>
  </si>
  <si>
    <t>Baojing</t>
  </si>
  <si>
    <t>保龄球设备及器材</t>
  </si>
  <si>
    <t>Bowling equipment and equipment</t>
  </si>
  <si>
    <t>信丰</t>
  </si>
  <si>
    <t>Xinfeng</t>
  </si>
  <si>
    <t>信丰物流</t>
  </si>
  <si>
    <t>Xinfeng Logistics</t>
  </si>
  <si>
    <t>信义</t>
  </si>
  <si>
    <t>Faith</t>
  </si>
  <si>
    <t>信件处理机械</t>
  </si>
  <si>
    <t>Letter processing machinery</t>
  </si>
  <si>
    <t>信号发生器（电气装置）</t>
  </si>
  <si>
    <t>Signal generator (Electrical)</t>
  </si>
  <si>
    <t>信号边界事件</t>
  </si>
  <si>
    <t>Signal boundary event</t>
  </si>
  <si>
    <t>信天捷快递</t>
  </si>
  <si>
    <t>Xintianjie Express</t>
  </si>
  <si>
    <t>信宜</t>
  </si>
  <si>
    <t>Xinyi</t>
  </si>
  <si>
    <t>信州</t>
  </si>
  <si>
    <t>Shinshu</t>
  </si>
  <si>
    <t>信息</t>
  </si>
  <si>
    <t>信息上面板</t>
  </si>
  <si>
    <t>Information Superboard</t>
  </si>
  <si>
    <t>信息下面板</t>
  </si>
  <si>
    <t>Information panels</t>
  </si>
  <si>
    <t>信息分类</t>
  </si>
  <si>
    <t>Information classification</t>
  </si>
  <si>
    <t>信息分类f7</t>
  </si>
  <si>
    <t>Information classification F7</t>
  </si>
  <si>
    <t>信息分类列表</t>
  </si>
  <si>
    <t>Information classification list</t>
  </si>
  <si>
    <t>信息分类占比之和未达100%，请调整占比分配！</t>
  </si>
  <si>
    <t>The total proportion of information classification is less than 100%. Please adjust the proportion distribution!</t>
  </si>
  <si>
    <t>信息分类占比分析</t>
  </si>
  <si>
    <t>Analysis on the proportion of information classification</t>
  </si>
  <si>
    <t>信息分类占比总计100%，目前已分配</t>
  </si>
  <si>
    <t>Information classification accounts for 100% of the total, which has been allocated at present</t>
  </si>
  <si>
    <t>信息分类占比总计100%，目前已分配0%，剩余100%</t>
  </si>
  <si>
    <t>Information classification accounts for 100% of the total, 0% has been allocated at present, and the remaining 100%</t>
  </si>
  <si>
    <t>信息分类占比总计100%，目前已分配完成</t>
  </si>
  <si>
    <t>Information classification accounts for 100% of the total, and has been allocated.</t>
  </si>
  <si>
    <t>信息分类占比设置</t>
  </si>
  <si>
    <t>Information classification proportion setting</t>
  </si>
  <si>
    <t>信息分类实体</t>
  </si>
  <si>
    <t>Information classification entity</t>
  </si>
  <si>
    <t>信息分类平均值(%)</t>
  </si>
  <si>
    <t>Information classification average (%)</t>
  </si>
  <si>
    <t>信息分类校验结果</t>
  </si>
  <si>
    <t>Verification results of information classification</t>
  </si>
  <si>
    <t>信息分类洞察</t>
  </si>
  <si>
    <t>Information classification insight</t>
  </si>
  <si>
    <t>信息分类项</t>
  </si>
  <si>
    <t>Information classification item</t>
  </si>
  <si>
    <t>信息分类项人数</t>
  </si>
  <si>
    <t>Number of information classification items</t>
  </si>
  <si>
    <t>信息化学品</t>
  </si>
  <si>
    <t>Information chemicals</t>
  </si>
  <si>
    <t>信息化学品生产设备</t>
  </si>
  <si>
    <t>Information chemicals production equipment</t>
  </si>
  <si>
    <t>信息化学品设备</t>
  </si>
  <si>
    <t>Information chemical equipment</t>
  </si>
  <si>
    <t>信息区</t>
  </si>
  <si>
    <t>Information area</t>
  </si>
  <si>
    <t>信息占比不能为空,数据范围为1-100，,请检查！</t>
  </si>
  <si>
    <t>Information proportion cannot be empty, data range is 1-100, please check!</t>
  </si>
  <si>
    <t>信息安全产品</t>
  </si>
  <si>
    <t>Information security products</t>
  </si>
  <si>
    <t>信息完整度</t>
  </si>
  <si>
    <t>Information Integrity</t>
  </si>
  <si>
    <t>信息完整度检测</t>
  </si>
  <si>
    <t>Information Integrity Detection</t>
  </si>
  <si>
    <t>信息导入</t>
  </si>
  <si>
    <t>Information import</t>
  </si>
  <si>
    <t>信息展示面板</t>
  </si>
  <si>
    <t>Information display panel</t>
  </si>
  <si>
    <t>信息工程与技术</t>
  </si>
  <si>
    <t>Information Engineering and Technology</t>
  </si>
  <si>
    <t>信息布局容器</t>
  </si>
  <si>
    <t>Information layout container</t>
  </si>
  <si>
    <t>信息技术服务</t>
  </si>
  <si>
    <t>It services</t>
  </si>
  <si>
    <t>信息按钮面板</t>
  </si>
  <si>
    <t>Information Button Panel</t>
  </si>
  <si>
    <t>信息档案面板</t>
  </si>
  <si>
    <t>Information archive panel</t>
  </si>
  <si>
    <t>信息类型</t>
  </si>
  <si>
    <t>Type of information</t>
  </si>
  <si>
    <t>信息系统增值服务</t>
  </si>
  <si>
    <t>Value added service of information system</t>
  </si>
  <si>
    <t>信息系统安全产品</t>
  </si>
  <si>
    <t>Information system security products</t>
  </si>
  <si>
    <t>信息系统服务</t>
  </si>
  <si>
    <t>Information system services</t>
  </si>
  <si>
    <t>信息组</t>
  </si>
  <si>
    <t>Information group</t>
  </si>
  <si>
    <t>信息缩略卡片</t>
  </si>
  <si>
    <t>Information thumbnail card</t>
  </si>
  <si>
    <t>信息被篡改，操作失败！</t>
  </si>
  <si>
    <t>Information has been tampered, operation failed!</t>
  </si>
  <si>
    <t>信息设置</t>
  </si>
  <si>
    <t>Information setting</t>
  </si>
  <si>
    <t>信息读写冲突@</t>
  </si>
  <si>
    <t>Info read and writing conflict @</t>
  </si>
  <si>
    <t>信息选择</t>
  </si>
  <si>
    <t>Information selection</t>
  </si>
  <si>
    <t>信息面板</t>
  </si>
  <si>
    <t>Information panel</t>
  </si>
  <si>
    <t>信息项参与完整度人数</t>
  </si>
  <si>
    <t>Number of information item participants</t>
  </si>
  <si>
    <t>信息预览表单</t>
  </si>
  <si>
    <t>Information Preview Form</t>
  </si>
  <si>
    <t>信息预警面板</t>
  </si>
  <si>
    <t>Information Early Warning Panel</t>
  </si>
  <si>
    <t>信托公司</t>
  </si>
  <si>
    <t>trust company</t>
  </si>
  <si>
    <t>信汇</t>
  </si>
  <si>
    <t>Mail transfer</t>
  </si>
  <si>
    <t>信用</t>
  </si>
  <si>
    <t>信用代码</t>
  </si>
  <si>
    <t>Credit Code</t>
  </si>
  <si>
    <t>信用代码(</t>
  </si>
  <si>
    <t>Credit Code（</t>
  </si>
  <si>
    <t>信用代码唯一性校验</t>
  </si>
  <si>
    <t>Uniqueness Check of Credit Code</t>
  </si>
  <si>
    <t>信用代码唯一性校验(number)</t>
  </si>
  <si>
    <t>Credit Code Uniqueness Check (number)</t>
  </si>
  <si>
    <t>信用代码：</t>
  </si>
  <si>
    <t>Credit Code:</t>
  </si>
  <si>
    <t>信用信息面板</t>
  </si>
  <si>
    <t>Credit information panel</t>
  </si>
  <si>
    <t>信用减值损失（损失以“-”号填列）</t>
  </si>
  <si>
    <t>Credit impairment loss (loss expressed with "-")</t>
  </si>
  <si>
    <t>信用减分设置</t>
  </si>
  <si>
    <t>Credit reduction setting</t>
  </si>
  <si>
    <t>信用分信息面板</t>
  </si>
  <si>
    <t>信用分数</t>
  </si>
  <si>
    <t>Credit score</t>
  </si>
  <si>
    <t>信用分数范围从</t>
  </si>
  <si>
    <t>Credit scores range from</t>
  </si>
  <si>
    <t>信用分数范围到</t>
  </si>
  <si>
    <t>Credit score range to</t>
  </si>
  <si>
    <t>信用分面板</t>
  </si>
  <si>
    <t>Credit sub-panel</t>
  </si>
  <si>
    <t>信用升降级</t>
  </si>
  <si>
    <t>Credit Upgrade and Downgrade</t>
  </si>
  <si>
    <t>信用升降级设置</t>
  </si>
  <si>
    <t>Credit degrading/ upgrading setting</t>
  </si>
  <si>
    <t>信用参数</t>
  </si>
  <si>
    <t>Credit parameter</t>
  </si>
  <si>
    <t>信用参数、</t>
  </si>
  <si>
    <t>Credit parameters,</t>
  </si>
  <si>
    <t>信用变更日志</t>
  </si>
  <si>
    <t>Credit change log</t>
  </si>
  <si>
    <t>信用变更日志列表</t>
  </si>
  <si>
    <t>Credit change log list</t>
  </si>
  <si>
    <t>信用控制</t>
  </si>
  <si>
    <t>Credit control</t>
  </si>
  <si>
    <t>信用档案</t>
  </si>
  <si>
    <t>Credit file</t>
  </si>
  <si>
    <t>信用档案信息控件</t>
  </si>
  <si>
    <t>Credit file information control</t>
  </si>
  <si>
    <t>信用档案列表</t>
  </si>
  <si>
    <t>Credit file list</t>
  </si>
  <si>
    <t>信用档案动态表单</t>
  </si>
  <si>
    <t>Credit file dynamic form</t>
  </si>
  <si>
    <t>信用等級</t>
  </si>
  <si>
    <t>Credit rating</t>
  </si>
  <si>
    <t>信用等级</t>
  </si>
  <si>
    <t>信用等级.信用名称</t>
  </si>
  <si>
    <t>Credit rating.credit name</t>
  </si>
  <si>
    <t>信用等级ID</t>
  </si>
  <si>
    <t>Credit rating ID</t>
  </si>
  <si>
    <t>信用等级列表</t>
  </si>
  <si>
    <t>Credit rating list</t>
  </si>
  <si>
    <t>信用等级名称</t>
  </si>
  <si>
    <t>Credit rating name</t>
  </si>
  <si>
    <t>信用等级名称不允许重复</t>
  </si>
  <si>
    <t>Credit rating name is not allowed to be repeated</t>
  </si>
  <si>
    <t>信用等级的分数范围必须连续！</t>
  </si>
  <si>
    <t>The score range of credit rating must be consecutive!</t>
  </si>
  <si>
    <t>信用等级编码</t>
  </si>
  <si>
    <t>Credit rating code</t>
  </si>
  <si>
    <t>信用等级编码不允许重复</t>
  </si>
  <si>
    <t>Credit rating code is not allowed to be repeated</t>
  </si>
  <si>
    <t>信用管理</t>
  </si>
  <si>
    <t>credit management</t>
  </si>
  <si>
    <t>信用证</t>
  </si>
  <si>
    <t>Letter of credit</t>
  </si>
  <si>
    <t>信联通</t>
  </si>
  <si>
    <t>Letter Unicom</t>
  </si>
  <si>
    <t>信贷业务批量结息客户回单</t>
  </si>
  <si>
    <t>Customer receipt for credit business batch interest settlement</t>
  </si>
  <si>
    <t>信贷业务编号：</t>
  </si>
  <si>
    <t>Credit business number:</t>
  </si>
  <si>
    <t>信阳</t>
  </si>
  <si>
    <t>Xinyang</t>
  </si>
  <si>
    <t>修井设备</t>
  </si>
  <si>
    <t>Workover equipment</t>
  </si>
  <si>
    <t>修复</t>
  </si>
  <si>
    <t>Repair</t>
  </si>
  <si>
    <t>修复中</t>
  </si>
  <si>
    <t>Repair in progress</t>
  </si>
  <si>
    <t>修复人</t>
  </si>
  <si>
    <t>Restorer</t>
  </si>
  <si>
    <t>修复人\t</t>
  </si>
  <si>
    <t>Restoration of Man\t</t>
  </si>
  <si>
    <t>修复任务处理日志数据</t>
  </si>
  <si>
    <t>Repair Task Processing Log Data</t>
  </si>
  <si>
    <t>修复余额</t>
  </si>
  <si>
    <t>Repair balance</t>
  </si>
  <si>
    <t>修复共享数据</t>
  </si>
  <si>
    <t>Repair shared data</t>
  </si>
  <si>
    <t>修复失败</t>
  </si>
  <si>
    <t>Repair failure</t>
  </si>
  <si>
    <t>修复完成</t>
  </si>
  <si>
    <t>Repair completed</t>
  </si>
  <si>
    <t>修复审批结果业务规则</t>
  </si>
  <si>
    <t>Repair the business rules of approval results</t>
  </si>
  <si>
    <t>修复成功！</t>
  </si>
  <si>
    <t>Restoring succeeded!</t>
  </si>
  <si>
    <t>修复数据</t>
  </si>
  <si>
    <t>Repair data</t>
  </si>
  <si>
    <t>修复数据异常</t>
  </si>
  <si>
    <t>Fix data exceptions</t>
  </si>
  <si>
    <t>修复数据成功。</t>
  </si>
  <si>
    <t>Data repair succeeded.</t>
  </si>
  <si>
    <t>修复日期</t>
  </si>
  <si>
    <t>Date of repair</t>
  </si>
  <si>
    <t>修复时间</t>
  </si>
  <si>
    <t>Repair time</t>
  </si>
  <si>
    <t>修复流程实例数据</t>
  </si>
  <si>
    <t>Repair process instance data</t>
  </si>
  <si>
    <t>修复结果</t>
  </si>
  <si>
    <t>Repair results</t>
  </si>
  <si>
    <t>修复配置方案差量ID失败！原因：%s</t>
  </si>
  <si>
    <t>Failed in restoring residual quantity ID of configuration scheme! Cause: %s</t>
  </si>
  <si>
    <t>修改</t>
  </si>
  <si>
    <t>Modify</t>
  </si>
  <si>
    <t xml:space="preserve">修改 %s 的扩展对象：%s </t>
  </si>
  <si>
    <t>Modify the extension object of%s:%s</t>
  </si>
  <si>
    <t>修改)</t>
  </si>
  <si>
    <t>modify)</t>
  </si>
  <si>
    <t>修改nrOfCompletedInstances和nrOfActiveInstances变量[</t>
  </si>
  <si>
    <t>Modify nrOfCompletedInstances and nrOfActiveInstances variant [</t>
  </si>
  <si>
    <t>修改下一步参与人</t>
  </si>
  <si>
    <t>Modify the next participants</t>
  </si>
  <si>
    <t>修改下一步参与人图片</t>
  </si>
  <si>
    <t>Modify the next participant image</t>
  </si>
  <si>
    <t>修改业务云</t>
  </si>
  <si>
    <t>Modify business cloud</t>
  </si>
  <si>
    <t>修改云之家组织上级失败：</t>
  </si>
  <si>
    <t>Modification of Cloud House Organizational Supervisors Failed:</t>
  </si>
  <si>
    <t>修改人</t>
  </si>
  <si>
    <t>Modified by</t>
  </si>
  <si>
    <t>修改人.图片</t>
  </si>
  <si>
    <t>Modifier. image</t>
  </si>
  <si>
    <t>修改人.姓名</t>
  </si>
  <si>
    <t>Modifier. name</t>
  </si>
  <si>
    <t>修改人.工号</t>
  </si>
  <si>
    <t>Modifier. Work Number</t>
  </si>
  <si>
    <t>修改人.编码</t>
  </si>
  <si>
    <t>Modifier. code</t>
  </si>
  <si>
    <t>Modifier.person. code</t>
  </si>
  <si>
    <t>修改人1</t>
  </si>
  <si>
    <t>Modifier 1</t>
  </si>
  <si>
    <t>修改人:</t>
  </si>
  <si>
    <t>Modifier:</t>
  </si>
  <si>
    <t>修改人ID</t>
  </si>
  <si>
    <t>Amendment ID</t>
  </si>
  <si>
    <t>修改人id</t>
  </si>
  <si>
    <t>Modifier ID</t>
  </si>
  <si>
    <t>修改人与创建人为同一人</t>
  </si>
  <si>
    <t>Modify and create the same person</t>
  </si>
  <si>
    <t>修改人名</t>
  </si>
  <si>
    <t>Name of the modifier</t>
  </si>
  <si>
    <t>修改人名称属性</t>
  </si>
  <si>
    <t>Modifier name attribute</t>
  </si>
  <si>
    <t>修改人姓名</t>
  </si>
  <si>
    <t>Modify the name of the person</t>
  </si>
  <si>
    <t>修改人工号</t>
  </si>
  <si>
    <t>Modify the manual number</t>
  </si>
  <si>
    <t>修改人数据状态</t>
  </si>
  <si>
    <t>Modify person data status</t>
  </si>
  <si>
    <t>修改人继承自创建的单据。</t>
  </si>
  <si>
    <t>The modifier inherits from the created document.</t>
  </si>
  <si>
    <t>修改人编码</t>
  </si>
  <si>
    <t>Modifying human coding</t>
  </si>
  <si>
    <t>修改人编码属性</t>
  </si>
  <si>
    <t>Modify person code attribute</t>
  </si>
  <si>
    <t>修改人：</t>
  </si>
  <si>
    <t>修改付款状态</t>
  </si>
  <si>
    <t>Modify the payment status</t>
  </si>
  <si>
    <t>修改任务列表</t>
  </si>
  <si>
    <t>Modify task list</t>
  </si>
  <si>
    <t>修改优先级</t>
  </si>
  <si>
    <t>Modify the priority</t>
  </si>
  <si>
    <t>修改关联项目组成功</t>
  </si>
  <si>
    <t>Successfully modified the associated project group</t>
  </si>
  <si>
    <t>修改冻结状态任务</t>
  </si>
  <si>
    <t>Modifying the Freeze State Task</t>
  </si>
  <si>
    <t>修改分类</t>
  </si>
  <si>
    <t>Revision classification</t>
  </si>
  <si>
    <t>修改分组名称</t>
  </si>
  <si>
    <t>Modify the group name</t>
  </si>
  <si>
    <t>修改前</t>
  </si>
  <si>
    <t>Before modification</t>
  </si>
  <si>
    <t>修改功能分组</t>
  </si>
  <si>
    <t>Modify function group</t>
  </si>
  <si>
    <t>修改动态方案配置</t>
  </si>
  <si>
    <t>Modify dynamic scheme configuration</t>
  </si>
  <si>
    <t>修改单位时重算数量</t>
  </si>
  <si>
    <t>Recalculate quantity when modifying unit</t>
  </si>
  <si>
    <t>修改单据状态</t>
  </si>
  <si>
    <t>Modify the Doc status</t>
  </si>
  <si>
    <t>修改单据类型将会刷新数据，是否先保存？</t>
  </si>
  <si>
    <t>Modify Doc type to refresh data, do you want to save firstly?</t>
  </si>
  <si>
    <t>修改卡片标题</t>
  </si>
  <si>
    <t>Edit card title</t>
  </si>
  <si>
    <t>修改历史</t>
  </si>
  <si>
    <t>Revising history</t>
  </si>
  <si>
    <t>修改原因</t>
  </si>
  <si>
    <t>Reasons for revision</t>
  </si>
  <si>
    <t>修改参与人</t>
  </si>
  <si>
    <t>Modify participants</t>
  </si>
  <si>
    <t>修改参数</t>
  </si>
  <si>
    <t>modify parameters</t>
  </si>
  <si>
    <t>修改参数集</t>
  </si>
  <si>
    <t xml:space="preserve">Modify parameter set </t>
  </si>
  <si>
    <t>修改发票信息</t>
  </si>
  <si>
    <t>Modify Invoice Information</t>
  </si>
  <si>
    <t>修改取数公式</t>
  </si>
  <si>
    <t>Modify the number taking formula</t>
  </si>
  <si>
    <t>修改变更</t>
  </si>
  <si>
    <t>Modification change</t>
  </si>
  <si>
    <t>修改可见</t>
  </si>
  <si>
    <t>Modification visible</t>
  </si>
  <si>
    <t>修改司机</t>
  </si>
  <si>
    <t>Modify driver</t>
  </si>
  <si>
    <t>修改后</t>
  </si>
  <si>
    <t>After modification</t>
  </si>
  <si>
    <t>修改后付款状态</t>
  </si>
  <si>
    <t>Payment status after modification</t>
  </si>
  <si>
    <t>修改后会导致以下问题，确认修改？</t>
  </si>
  <si>
    <t>Modification may result in the following problems, are you sure to modify?</t>
  </si>
  <si>
    <t>修改后数量小于已发货数量，不允许修改！</t>
  </si>
  <si>
    <t>The modified quantity is less than the delivered quantity, no change is allowed!</t>
  </si>
  <si>
    <t>修改后的实付金额数值与原来金额数值【%s】不一致,不能保存</t>
  </si>
  <si>
    <t>The value of the modified paid in amount is not consistent with the value of the original amount [% s]. It cannot be saved</t>
  </si>
  <si>
    <t>修改后的收款金额数值与原来金额数值【%s】不一致,不能保存</t>
  </si>
  <si>
    <t>The modified collection amount value is inconsistent with the original amount value of% s and cannot be saved</t>
  </si>
  <si>
    <t>修改后的条件规则描述</t>
  </si>
  <si>
    <t>Modified condition rule description</t>
  </si>
  <si>
    <t>修改后的条件规则显示文字</t>
  </si>
  <si>
    <t>Modified condition rule display text</t>
  </si>
  <si>
    <t>修改后的角色描述</t>
  </si>
  <si>
    <t>Modified role description</t>
  </si>
  <si>
    <t>修改后的额度值不能小于历史已报销的金额</t>
  </si>
  <si>
    <t>The modified limit value cannot be less than the historical reimbursement amount</t>
  </si>
  <si>
    <t>修改回复</t>
  </si>
  <si>
    <t>Amendment reply</t>
  </si>
  <si>
    <t>修改国际化设置成功</t>
  </si>
  <si>
    <t>Modify international setting successfully</t>
  </si>
  <si>
    <t>修改图表</t>
  </si>
  <si>
    <t>Modifying charts</t>
  </si>
  <si>
    <t>修改基本单位可能影响单位信息的换算关系，请检查！</t>
  </si>
  <si>
    <t>Modifying basic unit may affect the conversion relationship of unit information. Please check!</t>
  </si>
  <si>
    <t>修改失败</t>
  </si>
  <si>
    <t>Modification failed</t>
  </si>
  <si>
    <t>修改失败！%s[%s]节点的 %s 已引用此变量！</t>
  </si>
  <si>
    <t>Modification failed ！% %s in s[%s] node has referenced this variant!</t>
  </si>
  <si>
    <t>修改失败！%s[%s]连线的 %s 已引用此变量！</t>
  </si>
  <si>
    <t>Modification failed ！% %s in s[%s] connection line has referenced this variant!</t>
  </si>
  <si>
    <t>修改密码</t>
  </si>
  <si>
    <t>Change Password</t>
  </si>
  <si>
    <t>Change the password</t>
  </si>
  <si>
    <t xml:space="preserve">Modify password </t>
  </si>
  <si>
    <t>修改密码成功</t>
  </si>
  <si>
    <t>Password has been changed successfully</t>
  </si>
  <si>
    <t>Modify password successfully</t>
  </si>
  <si>
    <t>修改密码成功！</t>
  </si>
  <si>
    <t>Password has been changed successfully!</t>
  </si>
  <si>
    <t>修改导出文件名称</t>
  </si>
  <si>
    <t>Modify the name of the exported file</t>
  </si>
  <si>
    <t>修改应付金额更新税额</t>
  </si>
  <si>
    <t>Modify amount payable update tax</t>
  </si>
  <si>
    <t>修改应用</t>
  </si>
  <si>
    <t xml:space="preserve">Modify application </t>
  </si>
  <si>
    <t>修改成功</t>
  </si>
  <si>
    <t>Modified success</t>
  </si>
  <si>
    <t>修改成功。</t>
  </si>
  <si>
    <t xml:space="preserve">Modification succeeded. </t>
  </si>
  <si>
    <t>修改成功！</t>
  </si>
  <si>
    <t>Successfully modified.</t>
  </si>
  <si>
    <t>Modification succeeded!</t>
  </si>
  <si>
    <t>修改成员组合</t>
  </si>
  <si>
    <t>Modify the membership portfolio</t>
  </si>
  <si>
    <t>修改手机成功</t>
  </si>
  <si>
    <t>Modify the phone successfully</t>
  </si>
  <si>
    <t>修改手机成功！</t>
  </si>
  <si>
    <t>Modify the phone successfully!</t>
  </si>
  <si>
    <t>修改执行状态任务</t>
  </si>
  <si>
    <t>Modify Execution Status Tasks</t>
  </si>
  <si>
    <t>修改扩展对象</t>
  </si>
  <si>
    <t>Modify extended object</t>
  </si>
  <si>
    <t>修改控制视图，将清空控制规则，请确认？</t>
  </si>
  <si>
    <t>Modify the control view and empty the control rules. Please confirm?</t>
  </si>
  <si>
    <t>修改收款计划</t>
  </si>
  <si>
    <t>Modify collection plan</t>
  </si>
  <si>
    <t>修改收货人</t>
  </si>
  <si>
    <t>Modification of consignee</t>
  </si>
  <si>
    <t>修改收货人信息</t>
  </si>
  <si>
    <t>Modification of consignee information</t>
  </si>
  <si>
    <t>修改文件夹</t>
  </si>
  <si>
    <t>Modify folders</t>
  </si>
  <si>
    <t>修改方案</t>
  </si>
  <si>
    <t>Modify the plan</t>
  </si>
  <si>
    <t>修改方案应用条件</t>
  </si>
  <si>
    <t>Application conditions of modification scheme</t>
  </si>
  <si>
    <t>修改方法</t>
  </si>
  <si>
    <t>Modification method</t>
  </si>
  <si>
    <t>修改日期</t>
  </si>
  <si>
    <t>Modification date</t>
  </si>
  <si>
    <t>Modify date</t>
  </si>
  <si>
    <t>修改日期1</t>
  </si>
  <si>
    <t>Modification date 1</t>
  </si>
  <si>
    <t>修改日期：</t>
  </si>
  <si>
    <t>Modification date:</t>
  </si>
  <si>
    <t>修改时区成功</t>
  </si>
  <si>
    <t>Modify time zone successfully</t>
  </si>
  <si>
    <t>修改时重新编码</t>
  </si>
  <si>
    <t>Recode when modifying</t>
  </si>
  <si>
    <t>修改时间</t>
  </si>
  <si>
    <t>Modification time</t>
  </si>
  <si>
    <t>Time of modification</t>
  </si>
  <si>
    <t>Modify time</t>
  </si>
  <si>
    <t>Modify the time</t>
  </si>
  <si>
    <t>修改时间:</t>
  </si>
  <si>
    <t>Modification time:</t>
  </si>
  <si>
    <t>修改时间：</t>
  </si>
  <si>
    <t>修改权限</t>
  </si>
  <si>
    <t>Modify permissions</t>
  </si>
  <si>
    <t>修改标准值</t>
  </si>
  <si>
    <t>Modify standard value</t>
  </si>
  <si>
    <t>修改案例信息</t>
  </si>
  <si>
    <t>Modification case information</t>
  </si>
  <si>
    <t>修改模块</t>
  </si>
  <si>
    <t>Modify module</t>
  </si>
  <si>
    <t>修改流程</t>
  </si>
  <si>
    <t>Revision process</t>
  </si>
  <si>
    <t>修改流程分类</t>
  </si>
  <si>
    <t>Modify process classification</t>
  </si>
  <si>
    <t>修改流程类别</t>
  </si>
  <si>
    <t>Modification process category</t>
  </si>
  <si>
    <t>修改测试用例</t>
  </si>
  <si>
    <t>Modify testing case</t>
  </si>
  <si>
    <t>修改消息渠道启用状态</t>
  </si>
  <si>
    <t>Edit message channel enable status</t>
  </si>
  <si>
    <t>修改物料明细</t>
  </si>
  <si>
    <t>Modify item details</t>
  </si>
  <si>
    <t>修改物流信息</t>
  </si>
  <si>
    <t>Modifying Logistics Information</t>
  </si>
  <si>
    <t>修改状态</t>
  </si>
  <si>
    <t>Modify the status</t>
  </si>
  <si>
    <t>Modify status</t>
  </si>
  <si>
    <t>修改状态为交易失败</t>
  </si>
  <si>
    <t>Modification status is failed transaction</t>
  </si>
  <si>
    <t>修改状态为交易成功</t>
  </si>
  <si>
    <t>Modification status is successful transaction</t>
  </si>
  <si>
    <t>修改状态为空！</t>
  </si>
  <si>
    <t>Modification status is null!</t>
  </si>
  <si>
    <t>修改状态失败：%s</t>
  </si>
  <si>
    <t>Failed to modify status: %s</t>
  </si>
  <si>
    <t>修改状态成功</t>
  </si>
  <si>
    <t>Status modified successfully</t>
  </si>
  <si>
    <t>修改状态成功！</t>
  </si>
  <si>
    <t>Succeeded in modifying status!</t>
  </si>
  <si>
    <t>修改用户名</t>
  </si>
  <si>
    <t>Modify username</t>
  </si>
  <si>
    <t>修改用户名成功</t>
  </si>
  <si>
    <t>Modify user name successfully</t>
  </si>
  <si>
    <t>修改的发票流水号为空, 请联系管理员</t>
  </si>
  <si>
    <t>The modified invoice serial number is blank, please contact the administrator</t>
  </si>
  <si>
    <t>修改监听器</t>
  </si>
  <si>
    <t>Modify monitor</t>
  </si>
  <si>
    <t>修改科目</t>
  </si>
  <si>
    <t>Revised subjects</t>
  </si>
  <si>
    <t>修改类型</t>
  </si>
  <si>
    <t>Modification type</t>
  </si>
  <si>
    <t>修改组织</t>
  </si>
  <si>
    <t>Modify organization</t>
  </si>
  <si>
    <t>修改结账期间现金流量</t>
  </si>
  <si>
    <t>Modify cash flow during closing period</t>
  </si>
  <si>
    <t>修改编码视为新增一条科目</t>
  </si>
  <si>
    <t>Modify code as adding an account</t>
  </si>
  <si>
    <t>修改编码视为新建会计科目，确定要修改吗</t>
  </si>
  <si>
    <t>Modifying the code is regarded as creating a new account. Are you sure you want to modify it</t>
  </si>
  <si>
    <t>修改者</t>
  </si>
  <si>
    <t>修改联动分录</t>
  </si>
  <si>
    <t>Modification of linkage entries</t>
  </si>
  <si>
    <t>修改脚本</t>
  </si>
  <si>
    <t>Modify script</t>
  </si>
  <si>
    <t>修改脚本内容</t>
  </si>
  <si>
    <t>Modify script contents</t>
  </si>
  <si>
    <t>修改脚本注册插件</t>
  </si>
  <si>
    <t>Modify script registration plugin</t>
  </si>
  <si>
    <t>修改自动规则</t>
  </si>
  <si>
    <t>Modifying automatic rules</t>
  </si>
  <si>
    <t>修改节点</t>
  </si>
  <si>
    <t>Modification node</t>
  </si>
  <si>
    <t>修改苍穹启动文件 debug.bat，添加 SET ISC_TEST_PASSWORD=isc_test_pwd，然后执行 debug.bat 启动苍穹，则SQL工具密码就是 isc_test_pwd。警告：集成测试密码一定不能设置为 isc_test_pwd。</t>
  </si>
  <si>
    <t>Modify debug.bat, add SET ISC_TEST_PASSWORD=isc_test_pwd, and then execute debug.bat to start the dome, then the SQL tool password is isc_test_pwd.Warning: The integration test password must not be set to isc_test_pwd.</t>
  </si>
  <si>
    <t>修改菜单</t>
  </si>
  <si>
    <t>Modify menu</t>
  </si>
  <si>
    <t>修改菜单的功能，被插件取消了！</t>
  </si>
  <si>
    <t xml:space="preserve">Modify menu function, the plug-in is cancelled. </t>
  </si>
  <si>
    <t>修改行程信息</t>
  </si>
  <si>
    <t>Modify trip information</t>
  </si>
  <si>
    <t>修改规则</t>
  </si>
  <si>
    <t>Modify rules</t>
  </si>
  <si>
    <t>修改角色权限</t>
  </si>
  <si>
    <t>Modify role permissions</t>
  </si>
  <si>
    <t>修改记录</t>
  </si>
  <si>
    <t>Modification record</t>
  </si>
  <si>
    <t>修改设置</t>
  </si>
  <si>
    <t>Modify setup</t>
  </si>
  <si>
    <t>修改说明</t>
  </si>
  <si>
    <t>Modification description</t>
  </si>
  <si>
    <t>修改资金流量项目</t>
  </si>
  <si>
    <t>Modify fund flow project</t>
  </si>
  <si>
    <t>修改转交参与人图片</t>
  </si>
  <si>
    <t>Modify the image transferred to participants</t>
  </si>
  <si>
    <t>修改邮箱</t>
  </si>
  <si>
    <t>Modify the mailbox</t>
  </si>
  <si>
    <t>修改邮箱成功</t>
  </si>
  <si>
    <t>Modify the mailbox successfully</t>
  </si>
  <si>
    <t>修改邮箱成功！</t>
  </si>
  <si>
    <t>Modify the mailbox successfully!</t>
  </si>
  <si>
    <t>修改销售条款</t>
  </si>
  <si>
    <t>Modify terms of sale</t>
  </si>
  <si>
    <t>修改锁定</t>
  </si>
  <si>
    <t>Modify lock</t>
  </si>
  <si>
    <t>修改页面</t>
  </si>
  <si>
    <t>Modify page</t>
  </si>
  <si>
    <t>修文</t>
  </si>
  <si>
    <t>develop culture and education</t>
  </si>
  <si>
    <t>修正液</t>
  </si>
  <si>
    <t>Correction fluid</t>
  </si>
  <si>
    <t>修正版本</t>
  </si>
  <si>
    <t>Revised version</t>
  </si>
  <si>
    <t>修正版本需为正整数</t>
  </si>
  <si>
    <t>Correction version needs to be a positive integer</t>
  </si>
  <si>
    <t>修正版本需为：0~9的数字</t>
  </si>
  <si>
    <t>The revised version should be: 0-9 digits</t>
  </si>
  <si>
    <t>修武</t>
  </si>
  <si>
    <t>Xiu Wu</t>
  </si>
  <si>
    <t>修水</t>
  </si>
  <si>
    <t>Xiushui</t>
  </si>
  <si>
    <t>修理修配劳务</t>
  </si>
  <si>
    <t>Repair service</t>
  </si>
  <si>
    <t>修缮服务</t>
  </si>
  <si>
    <t>修补方案ID</t>
  </si>
  <si>
    <t>Patch plan ID</t>
  </si>
  <si>
    <t>修订</t>
  </si>
  <si>
    <t>revise</t>
  </si>
  <si>
    <t>修订中</t>
  </si>
  <si>
    <t>In revision</t>
  </si>
  <si>
    <t>修饰用手工具</t>
  </si>
  <si>
    <t>Hand tools for decoration</t>
  </si>
  <si>
    <t>俾斯麦</t>
  </si>
  <si>
    <t>Bismarck</t>
  </si>
  <si>
    <t>倍</t>
  </si>
  <si>
    <t>times</t>
  </si>
  <si>
    <t>倒冲委外退料</t>
  </si>
  <si>
    <t>Backwash out of commission</t>
  </si>
  <si>
    <t>倒冲委外领料</t>
  </si>
  <si>
    <t>Backwash Outsourcing Material</t>
  </si>
  <si>
    <t>倒序</t>
  </si>
  <si>
    <t>Reverse order</t>
  </si>
  <si>
    <t>倒序↓</t>
  </si>
  <si>
    <t>倒算汇率：记账本位币金额{0} / 原币金额 {1} = {2}</t>
  </si>
  <si>
    <t>Reverse exchange rate: amount of functional currency {0} / amount of original currency {1} = {2}</t>
  </si>
  <si>
    <t>倒计时</t>
  </si>
  <si>
    <t>Countdown</t>
  </si>
  <si>
    <t>倒计时时长(秒)</t>
  </si>
  <si>
    <t>Countdown duration (seconds)</t>
  </si>
  <si>
    <t>倒计时长 应大于或等于 补计时长！</t>
  </si>
  <si>
    <t>The countdown duration should be greater than or equal to the make-up time!</t>
  </si>
  <si>
    <t>倒计时长&gt;=补计时长</t>
  </si>
  <si>
    <t>Countdown duration&gt;= make up time</t>
  </si>
  <si>
    <t>候选人主动放弃</t>
  </si>
  <si>
    <t>Candidates give up voluntarily</t>
  </si>
  <si>
    <t>候选人公示</t>
  </si>
  <si>
    <t>Candidate publicity</t>
  </si>
  <si>
    <t>候选人工作态度认真, 可以按时完成任务, 创新能力强.</t>
  </si>
  <si>
    <t>Candidates work conscientiously, can complete tasks on time, and have strong innovation ability.</t>
  </si>
  <si>
    <t>候选人工作态度认真，可以按时完成任务，创新能力强，这是一个评价。</t>
  </si>
  <si>
    <t>The candidates'work attitude is serious, they can complete tasks on time and have strong innovation ability. This is an evaluation.</t>
  </si>
  <si>
    <t>候选人放弃入职</t>
  </si>
  <si>
    <t>Candidates abandon their posts</t>
  </si>
  <si>
    <t>候选键字段(</t>
  </si>
  <si>
    <t>Candidate key fields（</t>
  </si>
  <si>
    <t>候选键字段说明</t>
  </si>
  <si>
    <t>Candidate key field description</t>
  </si>
  <si>
    <t>候选键字段（</t>
  </si>
  <si>
    <t>候选键映射</t>
  </si>
  <si>
    <t>Candidate key mapping</t>
  </si>
  <si>
    <t>借</t>
  </si>
  <si>
    <t>Borrow</t>
  </si>
  <si>
    <t>借入</t>
  </si>
  <si>
    <t>Borrowing</t>
  </si>
  <si>
    <t>借入入库</t>
  </si>
  <si>
    <t>Borrow in storage</t>
  </si>
  <si>
    <t>借入库存</t>
  </si>
  <si>
    <t>Borrowed stock</t>
  </si>
  <si>
    <t>借减贷加</t>
  </si>
  <si>
    <t>Borrowing to reduce and loan to add</t>
  </si>
  <si>
    <t>借出</t>
  </si>
  <si>
    <t>Lend</t>
  </si>
  <si>
    <t>借出出库</t>
  </si>
  <si>
    <t>Borrow out of stock</t>
  </si>
  <si>
    <t>借出库存</t>
  </si>
  <si>
    <t>Lend inventory</t>
  </si>
  <si>
    <t>借加贷减</t>
  </si>
  <si>
    <t>Borrowing to add and loan to reduce</t>
  </si>
  <si>
    <t>借总笔数：</t>
  </si>
  <si>
    <t>Total number of loans:</t>
  </si>
  <si>
    <t>借总金额：</t>
  </si>
  <si>
    <t>Total amount of loans:</t>
  </si>
  <si>
    <t>借方</t>
  </si>
  <si>
    <t>Debtor</t>
  </si>
  <si>
    <t xml:space="preserve">借方 </t>
  </si>
  <si>
    <t>借方(付款)金额</t>
  </si>
  <si>
    <t>Debit (payment) amount</t>
  </si>
  <si>
    <t>借方主表项目</t>
  </si>
  <si>
    <t>Main table items of the debit</t>
  </si>
  <si>
    <t>Items of debtor’s main statement</t>
  </si>
  <si>
    <t>借方原币</t>
  </si>
  <si>
    <t>Original currency of debtor</t>
  </si>
  <si>
    <t>借方原币金额</t>
  </si>
  <si>
    <t>Debit amount in orig. Curr</t>
  </si>
  <si>
    <t>借方发生额</t>
  </si>
  <si>
    <t>Amount occurred for the debit</t>
  </si>
  <si>
    <t>Debit amount incurred</t>
  </si>
  <si>
    <t>借方差额项不能勾选超过1项。</t>
  </si>
  <si>
    <t>You can not check more than 1 item for debit balance item.</t>
  </si>
  <si>
    <t>借方录入</t>
  </si>
  <si>
    <t>Entry by the debit</t>
  </si>
  <si>
    <t>借方必无</t>
  </si>
  <si>
    <t>The debit must be no</t>
  </si>
  <si>
    <t>借方必有</t>
  </si>
  <si>
    <t>The debit must have</t>
  </si>
  <si>
    <t>借方总额</t>
  </si>
  <si>
    <t>Total amount of the debit</t>
  </si>
  <si>
    <t>借方折算</t>
  </si>
  <si>
    <t>Conversion by the debit</t>
  </si>
  <si>
    <t>借方抵销金额</t>
  </si>
  <si>
    <t>Offset amount of the debit</t>
  </si>
  <si>
    <t>借方数量</t>
  </si>
  <si>
    <t>Quantity of the debit</t>
  </si>
  <si>
    <t>借方本位币</t>
  </si>
  <si>
    <t>Debtor Base currency</t>
  </si>
  <si>
    <t>借方本币金额</t>
  </si>
  <si>
    <t>Debit amount in func. Curr</t>
  </si>
  <si>
    <t>借方科目</t>
  </si>
  <si>
    <t>Items of the debit</t>
  </si>
  <si>
    <t>借方科目名称</t>
  </si>
  <si>
    <t>Debit account name</t>
  </si>
  <si>
    <t>借方科目编码</t>
  </si>
  <si>
    <t>Debit account code</t>
  </si>
  <si>
    <t>借方笔数</t>
  </si>
  <si>
    <t>Transaction number of debtor</t>
  </si>
  <si>
    <t>借方贷方请填写正确数值。</t>
  </si>
  <si>
    <t>Please fill in the correct value for debit and credit.</t>
  </si>
  <si>
    <t>借方金额</t>
  </si>
  <si>
    <t>Debit amount</t>
  </si>
  <si>
    <t>借方金额、贷方金额只能一个不为0</t>
  </si>
  <si>
    <t>Only one of the debit and credit amounts is not 0</t>
  </si>
  <si>
    <t>借方金额、贷方金额至少有一个不为0</t>
  </si>
  <si>
    <t>At least one of the debit and credit amounts is not 0</t>
  </si>
  <si>
    <t>借方金额和贷方金额不能同时为0！</t>
  </si>
  <si>
    <t>The debit and credit amounts cannot be equal to 0 simultaneously!</t>
  </si>
  <si>
    <t>借方金额本位币</t>
  </si>
  <si>
    <t>Debit amount base currency</t>
  </si>
  <si>
    <t>借方面板</t>
  </si>
  <si>
    <t>Debit panel</t>
  </si>
  <si>
    <t>借款</t>
  </si>
  <si>
    <t>Loan</t>
  </si>
  <si>
    <t>借款业务初始化</t>
  </si>
  <si>
    <t>Loan business initialization</t>
  </si>
  <si>
    <t>借款业务初始化编码规则</t>
  </si>
  <si>
    <t>Borrowing business initialization coding rules</t>
  </si>
  <si>
    <t>借款事由</t>
  </si>
  <si>
    <t>Loan cause</t>
  </si>
  <si>
    <t>借款事由面板</t>
  </si>
  <si>
    <t>Loan cause panel</t>
  </si>
  <si>
    <t>借款人</t>
  </si>
  <si>
    <t>Borrower</t>
  </si>
  <si>
    <t>借款人.名称</t>
  </si>
  <si>
    <t>Borrower. Name</t>
  </si>
  <si>
    <t>借款人.编码</t>
  </si>
  <si>
    <t>Borrower. Code</t>
  </si>
  <si>
    <t>借款人公司</t>
  </si>
  <si>
    <t>Borrower company</t>
  </si>
  <si>
    <t>借款人工号</t>
  </si>
  <si>
    <t>Borrower's Labor Number</t>
  </si>
  <si>
    <t>借款人部门</t>
  </si>
  <si>
    <t>Borrower department</t>
  </si>
  <si>
    <t>借款人银行账号</t>
  </si>
  <si>
    <t>Borrower's bank account number</t>
  </si>
  <si>
    <t>借款余额</t>
  </si>
  <si>
    <t>Loan balance</t>
  </si>
  <si>
    <t>借款余额(本位币)</t>
  </si>
  <si>
    <t>Loan balance (domestic currency)</t>
  </si>
  <si>
    <t>借款余额为0不允许关联生成</t>
  </si>
  <si>
    <t>Correlation generation is not allowed when the borrowing balance is 0</t>
  </si>
  <si>
    <t>借款余额初始化失败！！</t>
  </si>
  <si>
    <t>Borrowing balance initialization failed!!</t>
  </si>
  <si>
    <t>借款余额容器</t>
  </si>
  <si>
    <t>Loan balance container</t>
  </si>
  <si>
    <t>借款余额货币符号</t>
  </si>
  <si>
    <t>Loan balance currency symbol</t>
  </si>
  <si>
    <t>借款余额（本位币）</t>
  </si>
  <si>
    <t>借款余额：</t>
  </si>
  <si>
    <t>Loan balance:</t>
  </si>
  <si>
    <t>借款信息</t>
  </si>
  <si>
    <t>Loan information</t>
  </si>
  <si>
    <t>借款信息卡片分录</t>
  </si>
  <si>
    <t>Loan information card entry</t>
  </si>
  <si>
    <t>借款信息操作为初始化状态</t>
  </si>
  <si>
    <t>Loan information operation is initialized</t>
  </si>
  <si>
    <t>借款信息操作为删除完成</t>
  </si>
  <si>
    <t>Loan information operation is completed for deletion</t>
  </si>
  <si>
    <t>借款信息操作为删除状态</t>
  </si>
  <si>
    <t>Loan information operation is in deleting state</t>
  </si>
  <si>
    <t>借款信息面板</t>
  </si>
  <si>
    <t>Loan information panel</t>
  </si>
  <si>
    <t>借款分录ID</t>
  </si>
  <si>
    <t>Loan entry ID</t>
  </si>
  <si>
    <t>借款初始化导入模板</t>
  </si>
  <si>
    <t>Borrowing Initialization Import Template</t>
  </si>
  <si>
    <t>借款利息预提单编码规则</t>
  </si>
  <si>
    <t>Coding rules of loan interest advance bill of lading</t>
  </si>
  <si>
    <t>借款单</t>
  </si>
  <si>
    <t>Loan bill</t>
  </si>
  <si>
    <t>Borrowing sheet</t>
  </si>
  <si>
    <t>Borrowing Sheet</t>
  </si>
  <si>
    <t>借款单(核算)</t>
  </si>
  <si>
    <t>Loan bill (accounting)</t>
  </si>
  <si>
    <t>借款单-借款明细引入模板</t>
  </si>
  <si>
    <t>Loan slip - Loan details import template</t>
  </si>
  <si>
    <t>借款单id</t>
  </si>
  <si>
    <t>Loan bill id</t>
  </si>
  <si>
    <t>借款单上游的申请单已经报完，不能再进行报销</t>
  </si>
  <si>
    <t>The application sheet of debit sheet upstream has been reported, cannot undertake reimbursement again</t>
  </si>
  <si>
    <t>借款单不存在,请重新选择！</t>
  </si>
  <si>
    <t>Loan bill does not exist, please reselect!</t>
  </si>
  <si>
    <t>借款单共享审批流程</t>
  </si>
  <si>
    <t>Loan slip sharing approval process</t>
  </si>
  <si>
    <t>借款单分录打印（明细）</t>
  </si>
  <si>
    <t>Loan bill entry and printing (details)</t>
  </si>
  <si>
    <t>借款单列表</t>
  </si>
  <si>
    <t>List of loan bill</t>
  </si>
  <si>
    <t>借款单号</t>
  </si>
  <si>
    <t>Loan bill number</t>
  </si>
  <si>
    <t>借款单号（废弃）</t>
  </si>
  <si>
    <t>Loan bill number (discarded)</t>
  </si>
  <si>
    <t>借款单基础资料</t>
  </si>
  <si>
    <t>Basic information of the loan bill</t>
  </si>
  <si>
    <t>借款单基础资料列表</t>
  </si>
  <si>
    <t>List of basic information of loan bills</t>
  </si>
  <si>
    <t>借款单基础资料移动列表</t>
  </si>
  <si>
    <t>Mobile list of basic information of loan bills</t>
  </si>
  <si>
    <t>借款单存在多个币别，移动端不支持多币种报销，请前往pc端报销</t>
  </si>
  <si>
    <t>The loan slip has multiple currencies. The mobile terminal does not support multi currency reimbursement. Please go to the PC terminal for reimbursement.</t>
  </si>
  <si>
    <t>借款单审批流程</t>
  </si>
  <si>
    <t>Procedure of Examination and Approval of Loan Form</t>
  </si>
  <si>
    <t>借款单打印(封面)</t>
  </si>
  <si>
    <t>Loan bill printing (cover)</t>
  </si>
  <si>
    <t>借款单打印(明细)</t>
  </si>
  <si>
    <t>Loan bill printing (details)</t>
  </si>
  <si>
    <t>借款单移动列表模板</t>
  </si>
  <si>
    <t>Loan bill mobile list template</t>
  </si>
  <si>
    <t>借款单编号</t>
  </si>
  <si>
    <t>借款单编码规则</t>
  </si>
  <si>
    <t>Coding rules for loan slips</t>
  </si>
  <si>
    <t>借款单详情</t>
  </si>
  <si>
    <t>Details of the loan bill</t>
  </si>
  <si>
    <t>借款单还款-已付款借款单</t>
  </si>
  <si>
    <t>Loan bill repayment-paid loan bill</t>
  </si>
  <si>
    <t>借款发放的收款方信息，支持多收款人，多收款账号，收款总金额等于借款总金额。</t>
  </si>
  <si>
    <t>Information of the loan's recipient; support multiple recipients and multiple receiving accounts. The total amount received shall be equal to the total amount lent.</t>
  </si>
  <si>
    <t>借款合同单编码规则</t>
  </si>
  <si>
    <t>Coding rules of loan contract</t>
  </si>
  <si>
    <t>借款已付金额（本位币）</t>
  </si>
  <si>
    <t>Paid amount of the loan (domestic currency)</t>
  </si>
  <si>
    <t>借款币别</t>
  </si>
  <si>
    <t>Borrowing currency</t>
  </si>
  <si>
    <t>借款币别.名称</t>
  </si>
  <si>
    <t>Borrowing currency. Name</t>
  </si>
  <si>
    <t>借款币别.货币代码</t>
  </si>
  <si>
    <t>Borrowing currency. Currency code</t>
  </si>
  <si>
    <t>借款币别和本位币不同显示汇率本位币金额</t>
  </si>
  <si>
    <t>If the loan currency differs from the domestic currency, the exchange rate and the domestic currency amount will be displayed.</t>
  </si>
  <si>
    <t>借款币别表头冗余</t>
  </si>
  <si>
    <t>Loan currency header redundancy</t>
  </si>
  <si>
    <t>借款币种</t>
  </si>
  <si>
    <t>Loan currency</t>
  </si>
  <si>
    <t>借款总额</t>
  </si>
  <si>
    <t>Total loan amount</t>
  </si>
  <si>
    <t>借款日期</t>
  </si>
  <si>
    <t>Date of loan</t>
  </si>
  <si>
    <t>借款时显示冲销借款金额</t>
  </si>
  <si>
    <t>The amount of offset loan will be displayed upon borrowing</t>
  </si>
  <si>
    <t>借款明细</t>
  </si>
  <si>
    <t>Loan details</t>
  </si>
  <si>
    <t>借款明细分录ID</t>
  </si>
  <si>
    <t>Loan breakdown entry ID</t>
  </si>
  <si>
    <t>借款未付金额(本位币)</t>
  </si>
  <si>
    <t>Unpaid amount of loan (domestic currency)</t>
  </si>
  <si>
    <t>借款核定金额</t>
  </si>
  <si>
    <t>Approved amount of the loan</t>
  </si>
  <si>
    <t>借款核定金额（本位币）</t>
  </si>
  <si>
    <t>Loan approved amount (domestic currency)</t>
  </si>
  <si>
    <t>借款汇率</t>
  </si>
  <si>
    <t>Loan exchange rate</t>
  </si>
  <si>
    <t>借款汇率表头冗余</t>
  </si>
  <si>
    <t>Loan exchange rate header redundancy</t>
  </si>
  <si>
    <t>借款用途</t>
  </si>
  <si>
    <t>Use of the loan</t>
  </si>
  <si>
    <t>借款用途.名称</t>
  </si>
  <si>
    <t>Borrowing purpose. Name</t>
  </si>
  <si>
    <t>借款用途.编码</t>
  </si>
  <si>
    <t>Borrowing purpose. Code</t>
  </si>
  <si>
    <t>借款用途长度超出限制</t>
  </si>
  <si>
    <t>The length of the borrowing exceeds the limit</t>
  </si>
  <si>
    <t>借款管理</t>
  </si>
  <si>
    <t>Loan management</t>
  </si>
  <si>
    <t>借款统计</t>
  </si>
  <si>
    <t>Borrowing statistics</t>
  </si>
  <si>
    <t>借款金额</t>
  </si>
  <si>
    <t>Loan amount</t>
  </si>
  <si>
    <t>借款金额(原币)</t>
  </si>
  <si>
    <t>Loan amount (original currency)</t>
  </si>
  <si>
    <t>借款金额(本位币)</t>
  </si>
  <si>
    <t>Loan amount (domestic currency)</t>
  </si>
  <si>
    <t>Borrowing amount (base currency)</t>
  </si>
  <si>
    <t>借款金额原币表头冗余</t>
  </si>
  <si>
    <t>Loan amount original currency header redundancy</t>
  </si>
  <si>
    <t>借款金额（本位币）</t>
  </si>
  <si>
    <t>借调</t>
  </si>
  <si>
    <t>To loan</t>
  </si>
  <si>
    <t>借贷</t>
  </si>
  <si>
    <t>Borrowing and loan</t>
  </si>
  <si>
    <t>借贷不平衡,请检查数据。</t>
  </si>
  <si>
    <t>Loan imbalance, please check the data.</t>
  </si>
  <si>
    <t>借贷不平衡，请检查。</t>
  </si>
  <si>
    <t xml:space="preserve">Borrowing and loan are unbalanced, please check. </t>
  </si>
  <si>
    <t>借贷不平衡，请检查选中区域的数据。</t>
  </si>
  <si>
    <t xml:space="preserve">Borrowing and loan are unbalanced, please check the data in selected region. </t>
  </si>
  <si>
    <t>借贷平衡</t>
  </si>
  <si>
    <t>Borrowing and loan balance</t>
  </si>
  <si>
    <t>借贷方向</t>
  </si>
  <si>
    <t>Borrowing and loan direction</t>
  </si>
  <si>
    <t>Borrowing and load direction</t>
  </si>
  <si>
    <t>借贷方向不同，允许合并</t>
  </si>
  <si>
    <t>Loan direction is different, consolidation is allowed</t>
  </si>
  <si>
    <t>借贷方向分录</t>
  </si>
  <si>
    <t>Borrowing and loan direction entry</t>
  </si>
  <si>
    <t>借贷方向取值规则：</t>
  </si>
  <si>
    <t xml:space="preserve">Valuing rules for borrowing and load direction: </t>
  </si>
  <si>
    <t>借贷方向待定</t>
  </si>
  <si>
    <t>Borrowing and load direction to be determined</t>
  </si>
  <si>
    <t>借贷方向设置</t>
  </si>
  <si>
    <t>Borrowing and loan direction setting</t>
  </si>
  <si>
    <t>借贷标记</t>
  </si>
  <si>
    <t>Borrowing and loan mark</t>
  </si>
  <si>
    <t>借贷算法</t>
  </si>
  <si>
    <t>Borrowing and loan algorithm</t>
  </si>
  <si>
    <t>借贷自动平衡</t>
  </si>
  <si>
    <t>Loan auto balance</t>
  </si>
  <si>
    <t>借贷调整</t>
  </si>
  <si>
    <t>Borrowing and loan adjustment</t>
  </si>
  <si>
    <t>借贷调整单没有编码规则，不允许调整</t>
  </si>
  <si>
    <t>There is no code rules for loan adjustment sheet, and adjustment is not allowed</t>
  </si>
  <si>
    <t>借贷项调整</t>
  </si>
  <si>
    <t>Borrowing and loan item adjustment</t>
  </si>
  <si>
    <t>Loan adjustment</t>
  </si>
  <si>
    <t>借贷项调整，不能导入期初单据。</t>
  </si>
  <si>
    <t>Debit / credit adjustment, opening document cannot be imported.</t>
  </si>
  <si>
    <t>借贷；</t>
  </si>
  <si>
    <t>To loan;</t>
  </si>
  <si>
    <t>借还款余额表</t>
  </si>
  <si>
    <t>Borrowing and repayment balance sheet</t>
  </si>
  <si>
    <t>借还款情况表</t>
  </si>
  <si>
    <t>Statement of loan and repayment</t>
  </si>
  <si>
    <t>Statement of Loan &amp; Repayment</t>
  </si>
  <si>
    <t>借还款查看</t>
  </si>
  <si>
    <t>Loan repayment view</t>
  </si>
  <si>
    <t>借还款查询</t>
  </si>
  <si>
    <t>Loan repayment query</t>
  </si>
  <si>
    <t>借还款查询报表统计了出差借款申请、借款单、商旅订单，其中商旅订单仅包括未下推差旅报销或下推报销单还未审批通过的。</t>
  </si>
  <si>
    <t>The debit and repayment inquiry statement counts the application for travel loan, the loan form and the business travel order, among which the business travel order only includes the non-push travel reimbursement or the push-down reimbursement form has not been approved.</t>
  </si>
  <si>
    <t>债券市场</t>
  </si>
  <si>
    <t>bond market</t>
  </si>
  <si>
    <t>债券转让</t>
  </si>
  <si>
    <t>Bond transfer</t>
  </si>
  <si>
    <t>债务人破产和死亡</t>
  </si>
  <si>
    <t>Bankruptcy and Death of the Debtor</t>
  </si>
  <si>
    <t>债务保障比</t>
  </si>
  <si>
    <t>Debt security ratio</t>
  </si>
  <si>
    <t>债权投资</t>
  </si>
  <si>
    <t>Debt investment</t>
  </si>
  <si>
    <t>债权转移</t>
  </si>
  <si>
    <t>Transfer of creditor's rights</t>
  </si>
  <si>
    <t>Transfer of creditor’s rights</t>
  </si>
  <si>
    <t>债权转移生成的财务应收单作为辅方的债权转移结算记录已生成凭证，不能进行反审核操作！</t>
  </si>
  <si>
    <t>The financial A / R document generated from the creditor's right transfer as the creditor's right transfer settlement record of the secondary party has generated vouchers, and cannot be de approved!</t>
  </si>
  <si>
    <t>值</t>
  </si>
  <si>
    <t>值value</t>
  </si>
  <si>
    <t>Value value</t>
  </si>
  <si>
    <t>值不能为空</t>
  </si>
  <si>
    <t>Value can't be empty</t>
  </si>
  <si>
    <t>值不能为空.</t>
  </si>
  <si>
    <t>Value can't be empty.</t>
  </si>
  <si>
    <t>值单据体</t>
  </si>
  <si>
    <t>Value document body</t>
  </si>
  <si>
    <t>值域面板</t>
  </si>
  <si>
    <t>Range panel</t>
  </si>
  <si>
    <t>值实体</t>
  </si>
  <si>
    <t>Value entity</t>
  </si>
  <si>
    <t>值将转为true，</t>
  </si>
  <si>
    <t xml:space="preserve">Value will turn into true, </t>
  </si>
  <si>
    <t xml:space="preserve">Value will be switched to true, </t>
  </si>
  <si>
    <t>值必录</t>
  </si>
  <si>
    <t>Value record</t>
  </si>
  <si>
    <t>值控件为F7时，由此实体决定打开哪个F7</t>
  </si>
  <si>
    <t>When the value control is F7, the entity decides which F7 to open.</t>
  </si>
  <si>
    <t>值控件为列表时，由此设置选择的列表选项集，（由id，name组成的key-value）json，例子：[{"id":"import","name":"重要"},{"id":"urgency","name":"紧急"}]</t>
  </si>
  <si>
    <t>When the value control is a list, set the selected list option set, (key-value consisting of id, name) json, example: [{"id": "import", "name": "Important"}, { "id": "urgency", "name": "urgency"}]</t>
  </si>
  <si>
    <t>值改变，属性:%s,更新后的值:%s</t>
  </si>
  <si>
    <t>Value changes, attribute: %s, changed value: %s</t>
  </si>
  <si>
    <t>值改变，属性:%s,行索引:%s,更新后的值:%s</t>
  </si>
  <si>
    <t>Value changes, attribute: %s, row index: %s, changed value: %s</t>
  </si>
  <si>
    <t>值映射</t>
  </si>
  <si>
    <t>Value mapping</t>
  </si>
  <si>
    <t xml:space="preserve">值映射中找不到源 id: </t>
  </si>
  <si>
    <t>Source ID could not be found in the value mapping:</t>
  </si>
  <si>
    <t>值映射方案</t>
  </si>
  <si>
    <t>Value mapping scheme</t>
  </si>
  <si>
    <t>值是否有引号</t>
  </si>
  <si>
    <t>Whether the value has quotes</t>
  </si>
  <si>
    <t>值显示为密码</t>
  </si>
  <si>
    <t>The value is displayed as a password</t>
  </si>
  <si>
    <t>值更新</t>
  </si>
  <si>
    <t>Value update</t>
  </si>
  <si>
    <t>值最大长度</t>
  </si>
  <si>
    <t>Maximum value</t>
  </si>
  <si>
    <t>值来源</t>
  </si>
  <si>
    <t>Source of value</t>
  </si>
  <si>
    <t>值来源不能为空！</t>
  </si>
  <si>
    <t>The source of value cannot be empty!</t>
  </si>
  <si>
    <t>值来源不能为空！！</t>
  </si>
  <si>
    <t>The value source cannot be empty!!</t>
  </si>
  <si>
    <t>值来源为【辅助资料】时，辅助资料类型不允许为空。</t>
  </si>
  <si>
    <t>When the source of value is [Auxiliary Data], the auxiliary data type is not allowed to be null.</t>
  </si>
  <si>
    <t>值来源合法性校验</t>
  </si>
  <si>
    <t>Value source legality check</t>
  </si>
  <si>
    <t>值来源唯一性校验</t>
  </si>
  <si>
    <t>Value source uniqueness check</t>
  </si>
  <si>
    <t>值格式不正确</t>
  </si>
  <si>
    <t>Incorrect value format</t>
  </si>
  <si>
    <t>值格式不正确！</t>
  </si>
  <si>
    <t>Incorrect value format!</t>
  </si>
  <si>
    <t>值类型</t>
  </si>
  <si>
    <t>Value type</t>
  </si>
  <si>
    <t>值类型=基础资料</t>
  </si>
  <si>
    <t>Value type = basic data</t>
  </si>
  <si>
    <t>值类型=手工录入&amp;数据类型=字符，可编辑清除首尾空格</t>
  </si>
  <si>
    <t>Value type = manual entry &amp; data type = character, editable to clear the leading and trailing spaces</t>
  </si>
  <si>
    <t>值类型=手工录入&amp;数据类型=数值，可录入最大最小值</t>
  </si>
  <si>
    <t>Value type = manual entry &amp; data type = value, you can enter the maximum and minimum</t>
  </si>
  <si>
    <t>值类型=文本锁定值来源</t>
  </si>
  <si>
    <t>Value type = text lock value source</t>
  </si>
  <si>
    <t>值类型=辅助资料来源</t>
  </si>
  <si>
    <t>Value type = auxiliary data source</t>
  </si>
  <si>
    <t>值类型不等于基础资料，清空值来源</t>
  </si>
  <si>
    <t>Value type is not equal to the base data, empty value source</t>
  </si>
  <si>
    <t>值类型不等于辅助资料，清空辅助资料类型</t>
  </si>
  <si>
    <t>Value type is not equal to auxiliary data, empty auxiliary data type</t>
  </si>
  <si>
    <t>值类型为手工输入的核算维度不允许勾选往来核算</t>
  </si>
  <si>
    <t>Transaction accounting cannot be checked for manually entered accounting dimensions.</t>
  </si>
  <si>
    <t>值类型为非手工录入时，清空相关字段</t>
  </si>
  <si>
    <t>Clear the relevant field when the value type is not manual entry.</t>
  </si>
  <si>
    <t>值类型：</t>
  </si>
  <si>
    <t>Value type:</t>
  </si>
  <si>
    <t>值范围</t>
  </si>
  <si>
    <t>Range of values</t>
  </si>
  <si>
    <t>值转换数据</t>
  </si>
  <si>
    <t>Value conversion data</t>
  </si>
  <si>
    <t>值转换管理</t>
  </si>
  <si>
    <t>Value Conversion Management</t>
  </si>
  <si>
    <t>值转换规则</t>
  </si>
  <si>
    <t>Value conversion rules</t>
  </si>
  <si>
    <t>值转换规则分录</t>
  </si>
  <si>
    <t>Value conversion rule entry</t>
  </si>
  <si>
    <t>值转换规则树</t>
  </si>
  <si>
    <t>Value Conversion Rule Tree</t>
  </si>
  <si>
    <t>值转换规则测试</t>
  </si>
  <si>
    <t>Value Conversion Rule Testing</t>
  </si>
  <si>
    <t>值重复：第</t>
  </si>
  <si>
    <t>Duplicate value: No.</t>
  </si>
  <si>
    <t>值锁定</t>
  </si>
  <si>
    <t>Value locking</t>
  </si>
  <si>
    <t>值：</t>
  </si>
  <si>
    <t>Value:</t>
  </si>
  <si>
    <t>偃师</t>
  </si>
  <si>
    <t>Yanshi</t>
  </si>
  <si>
    <t>假勤与工时</t>
  </si>
  <si>
    <t>Leave and Working Hours</t>
  </si>
  <si>
    <t>假勤与工时卡片</t>
  </si>
  <si>
    <t>Holiday and Hour Cards</t>
  </si>
  <si>
    <t>假勤与工时年度</t>
  </si>
  <si>
    <t>Leave and Work Hours Year</t>
  </si>
  <si>
    <t>假勤与工时月度</t>
  </si>
  <si>
    <t>Leave and monthly working hours</t>
  </si>
  <si>
    <t>假勤工时信息</t>
  </si>
  <si>
    <t>False Work Hours Information</t>
  </si>
  <si>
    <t>假勤工时概览表</t>
  </si>
  <si>
    <t>Overview of False Work Hours</t>
  </si>
  <si>
    <t>假勤查询</t>
  </si>
  <si>
    <t>False attendance inquiry</t>
  </si>
  <si>
    <t>假如列表方案里面没有合适的方案， 可以选择列表中的新建方案跳转到该单据的列表界面创建查询方案后再到这里配置。</t>
  </si>
  <si>
    <t>If there is no suitable solution in the list scheme, you can select "new" in the list to jump to the list interface to create a query scheme and then configure it here.</t>
  </si>
  <si>
    <t>假如列表方案里面没有合适的方案，可以选择列表中的新建方案跳转到该单据的列表界面创建查询方案后再到这儿配置。</t>
  </si>
  <si>
    <t>假如列表方案里面没有合适的方案，可以选择列表中的新建方案跳转到该单据的列表界面创建查询方案后再到这里配置。</t>
  </si>
  <si>
    <t>假期业务单元</t>
  </si>
  <si>
    <t>Holiday Business Unit</t>
  </si>
  <si>
    <t>假期单位</t>
  </si>
  <si>
    <t>Holiday unit</t>
  </si>
  <si>
    <t>假期名称</t>
  </si>
  <si>
    <t>Holiday name</t>
  </si>
  <si>
    <t>假期定额</t>
  </si>
  <si>
    <t>Vacation quota</t>
  </si>
  <si>
    <t>假期开始日期</t>
  </si>
  <si>
    <t>Starting date of vacation</t>
  </si>
  <si>
    <t>假期方案</t>
  </si>
  <si>
    <t>Holiday plan</t>
  </si>
  <si>
    <t>假期时长</t>
  </si>
  <si>
    <t>Vacation time</t>
  </si>
  <si>
    <t>假期档案侧边栏展示</t>
  </si>
  <si>
    <t>Holiday file sidebar display</t>
  </si>
  <si>
    <t>假期管理</t>
  </si>
  <si>
    <t>Vacation Management</t>
  </si>
  <si>
    <t>假期管理侧边栏预览界面</t>
  </si>
  <si>
    <t>Holiday management sidebar preview interface</t>
  </si>
  <si>
    <t>假期管理历史基础页面</t>
  </si>
  <si>
    <t>Holiday Management History Foundation Page</t>
  </si>
  <si>
    <t>假期管理基础页面</t>
  </si>
  <si>
    <t>Holiday Management Foundation Page</t>
  </si>
  <si>
    <t>假期类别</t>
  </si>
  <si>
    <t>Vacation category</t>
  </si>
  <si>
    <t>假期类型</t>
  </si>
  <si>
    <t>Vacation type</t>
  </si>
  <si>
    <t>假期结束日期</t>
  </si>
  <si>
    <t>Holiday End Date</t>
  </si>
  <si>
    <t>假肢、人工器官及植（介）入器械</t>
  </si>
  <si>
    <t>Prostheses, artificial organs and implantable devices</t>
  </si>
  <si>
    <t>偌亚奥国际快递</t>
  </si>
  <si>
    <t>Kia-O International Express</t>
  </si>
  <si>
    <t>偏关</t>
  </si>
  <si>
    <t>Bias</t>
  </si>
  <si>
    <t>偏振材料制片及板</t>
  </si>
  <si>
    <t>Polarization material production and plate</t>
  </si>
  <si>
    <t>停产</t>
  </si>
  <si>
    <t>Stop production</t>
  </si>
  <si>
    <t>停止</t>
  </si>
  <si>
    <t>Stop</t>
  </si>
  <si>
    <t>停止取数</t>
  </si>
  <si>
    <t>Stop taking values</t>
  </si>
  <si>
    <t>停止取数设置失败：</t>
  </si>
  <si>
    <t>Stopping number setup failed:</t>
  </si>
  <si>
    <t>停止取数设置成功</t>
  </si>
  <si>
    <t>Stopping number setup succeeded</t>
  </si>
  <si>
    <t>停止执行</t>
  </si>
  <si>
    <t>停止提示</t>
  </si>
  <si>
    <t>Stop prompt</t>
  </si>
  <si>
    <t>停止调试</t>
  </si>
  <si>
    <t>Stop debug</t>
  </si>
  <si>
    <t>停用</t>
  </si>
  <si>
    <t>Disable</t>
  </si>
  <si>
    <t>健康</t>
  </si>
  <si>
    <t>Healthy</t>
  </si>
  <si>
    <t>健康状况</t>
  </si>
  <si>
    <t>Health</t>
  </si>
  <si>
    <t>健康状况列表</t>
  </si>
  <si>
    <t>Health status list</t>
  </si>
  <si>
    <t>健身</t>
  </si>
  <si>
    <t>Bodybuilding</t>
  </si>
  <si>
    <t>偿还债务支付的现金</t>
  </si>
  <si>
    <t>Cash for debt repayment</t>
  </si>
  <si>
    <t>偿还本金</t>
  </si>
  <si>
    <t>Repayment of principal</t>
  </si>
  <si>
    <t>傅小小</t>
  </si>
  <si>
    <t>Fu Xiao</t>
  </si>
  <si>
    <t>催办</t>
  </si>
  <si>
    <t>Remind</t>
  </si>
  <si>
    <t>Hasten</t>
  </si>
  <si>
    <t>Urge</t>
  </si>
  <si>
    <t>催办人</t>
  </si>
  <si>
    <t>Promoter</t>
  </si>
  <si>
    <t>催办任务</t>
  </si>
  <si>
    <t>Remind task</t>
  </si>
  <si>
    <t>Hasten tasks</t>
  </si>
  <si>
    <t>催办内容</t>
  </si>
  <si>
    <t>Hasten contents</t>
  </si>
  <si>
    <t>催办内容：</t>
  </si>
  <si>
    <t>Remind contents:</t>
  </si>
  <si>
    <t>催办审批：</t>
  </si>
  <si>
    <t xml:space="preserve">Hasten approval: </t>
  </si>
  <si>
    <t>催办日期</t>
  </si>
  <si>
    <t>Rush date</t>
  </si>
  <si>
    <t>催办时间</t>
  </si>
  <si>
    <t>Rush time</t>
  </si>
  <si>
    <t>催办消息</t>
  </si>
  <si>
    <t>Urging information</t>
  </si>
  <si>
    <t>催办消息已经发送，请不要在一天之内多次催办。</t>
  </si>
  <si>
    <t>The reminder message has been sent, please don't reminder it many times in a day.</t>
  </si>
  <si>
    <t>催办消息弹窗</t>
  </si>
  <si>
    <t>Press window</t>
  </si>
  <si>
    <t>催办消息：</t>
  </si>
  <si>
    <t>Remind message:</t>
  </si>
  <si>
    <t>催办至</t>
  </si>
  <si>
    <t>Remind to</t>
  </si>
  <si>
    <t>催化剂</t>
  </si>
  <si>
    <t>Catalyzer</t>
  </si>
  <si>
    <t>催报</t>
  </si>
  <si>
    <t>Urge to report</t>
  </si>
  <si>
    <t>像</t>
  </si>
  <si>
    <t>image</t>
  </si>
  <si>
    <t>儋州</t>
  </si>
  <si>
    <t>Danzhou</t>
  </si>
  <si>
    <t>儿童娱乐塑形用膏、泥</t>
  </si>
  <si>
    <t>Paste and mud for children's entertainment shaping</t>
  </si>
  <si>
    <t>允许上传的文件类型后缀</t>
  </si>
  <si>
    <t>Allow file type suffixes uploaded</t>
  </si>
  <si>
    <t xml:space="preserve">允许下推，不限类型；   </t>
  </si>
  <si>
    <t>Allow pushdown, unlimited type;</t>
  </si>
  <si>
    <t>允许个性化</t>
  </si>
  <si>
    <t>Allow personalization</t>
  </si>
  <si>
    <t>允许从“行名行号”基础资料指定开户行</t>
  </si>
  <si>
    <t>Allow to designate the account bank in the basic information of "bank name and code"</t>
  </si>
  <si>
    <t>允许从“行名行号”基础资料指定开户行且金融机构类别为银行</t>
  </si>
  <si>
    <t>Allow to designate the account bank in the basic information of "bank name and code" and the type of the financial institute shall be the bank</t>
  </si>
  <si>
    <t>允许作业并发执行</t>
  </si>
  <si>
    <t>Allow jobs to execute concurrently</t>
  </si>
  <si>
    <t>允许修改</t>
  </si>
  <si>
    <t>Allow modification</t>
  </si>
  <si>
    <t>允许入驻商城</t>
  </si>
  <si>
    <t>Admission to Mall</t>
  </si>
  <si>
    <t>允许入驻商城：</t>
  </si>
  <si>
    <t>Admission to the mall is permitted:</t>
  </si>
  <si>
    <t>允许全部物料负库存</t>
  </si>
  <si>
    <t>Allow negative inventory of all materials</t>
  </si>
  <si>
    <t>允许公司增加下级科目</t>
  </si>
  <si>
    <t>Allow companies to add subordinate subjects</t>
  </si>
  <si>
    <t>允许共享</t>
  </si>
  <si>
    <t>Allow sharing</t>
  </si>
  <si>
    <t>允许凭证</t>
  </si>
  <si>
    <t>Permitted Doc</t>
  </si>
  <si>
    <t>允许凭证生成</t>
  </si>
  <si>
    <t>Allow voucher generation</t>
  </si>
  <si>
    <t>允许出行人出行</t>
  </si>
  <si>
    <t>Allow travelers to travel</t>
  </si>
  <si>
    <t>允许创建基础数据的业务单元</t>
  </si>
  <si>
    <t>Allow to create business unit of basic data</t>
  </si>
  <si>
    <t>允许创建客户的业务单元。可以在基础数据控制策略中指定创建组织，如果没有基础数 据控制策略，则所有组织都可以创建。</t>
  </si>
  <si>
    <t>Allow to create the customer's business unit. You can specify the creation of an organization in the basic data control strategy. If there is no basic data control strategy, all organizations can create it.</t>
  </si>
  <si>
    <t>允许创建物料的业务单元。可以在基础数据控制策略中指定创建组织，如果没有基础数 据控制策略，则所有组织都可以创建。</t>
  </si>
  <si>
    <t>Allow to create the business unit of materials. You can specify the creation of an organization in the basic data control strategy. If there is no basic data control strategy, all organizations can create it.</t>
  </si>
  <si>
    <t>允许加签</t>
  </si>
  <si>
    <t>Allow signing</t>
  </si>
  <si>
    <t>允许协办</t>
  </si>
  <si>
    <t>Allow coorganization</t>
  </si>
  <si>
    <t>允许单据转换携带</t>
  </si>
  <si>
    <t>Allow Doc conversion to carry</t>
  </si>
  <si>
    <t>Allow Doc conversion and carrying</t>
  </si>
  <si>
    <t>允许反向创建金融机构</t>
  </si>
  <si>
    <t>Allow reversal establishment of financial institutions</t>
  </si>
  <si>
    <t>允许可逆汇率计算</t>
  </si>
  <si>
    <t>Allow reversible exchange rate calculation</t>
  </si>
  <si>
    <t>允许同账簿内多次生成凭证</t>
  </si>
  <si>
    <t>Allow multiple times of generation of vouchers in the same book</t>
  </si>
  <si>
    <t>允许在审批时指定特定范围的下一步处理人</t>
  </si>
  <si>
    <t>Allow the designation of a specific range of next processors at the time of approval</t>
  </si>
  <si>
    <t>允许在审批时指定特定范围的下一步处理人（如果预计算的下一步节点是汇聚节点，则不允许指定处理人）</t>
  </si>
  <si>
    <t>Allow the designation of a specific range of next processors at approval time (if the expected next node is the sink node, the designation of processors is not allowed)</t>
  </si>
  <si>
    <t>允许复制</t>
  </si>
  <si>
    <t>Allow copying</t>
  </si>
  <si>
    <t>Allow copy</t>
  </si>
  <si>
    <t>允许多单位中标</t>
  </si>
  <si>
    <t>Allow multiple units to win the bid</t>
  </si>
  <si>
    <t>允许导入的发票</t>
  </si>
  <si>
    <t>Allow imported invoices</t>
  </si>
  <si>
    <t>允许引入</t>
  </si>
  <si>
    <t>Allow import</t>
  </si>
  <si>
    <t>允许引入引出</t>
  </si>
  <si>
    <t>Allow import and export</t>
  </si>
  <si>
    <t>允许引出</t>
  </si>
  <si>
    <t>Allow export</t>
  </si>
  <si>
    <t>允许录入的组合为：过程-个别报表，审计线索-数据输入。</t>
  </si>
  <si>
    <t>Combinations of allowed entries are: process-individual statement, audit trail- data input.</t>
  </si>
  <si>
    <t>允许手工制单</t>
  </si>
  <si>
    <t>Allow manual voucher creation</t>
  </si>
  <si>
    <t>允许批量修改</t>
  </si>
  <si>
    <t>Allow bulk edits</t>
  </si>
  <si>
    <t>Allow batch modification</t>
  </si>
  <si>
    <t>允许批量填充</t>
  </si>
  <si>
    <t>Allow batch filling</t>
  </si>
  <si>
    <t>允许指定下一步处理人</t>
  </si>
  <si>
    <t>Allow to designate the next step processor</t>
  </si>
  <si>
    <t>允许撤回</t>
  </si>
  <si>
    <t>Allow withdrawal</t>
  </si>
  <si>
    <t>允许撤标</t>
  </si>
  <si>
    <t>Permitted withdrawal of bid</t>
  </si>
  <si>
    <t>允许新增当前期间之前的付款单</t>
  </si>
  <si>
    <t>Allow to add a payment order before the current period</t>
  </si>
  <si>
    <t>允许无参与人</t>
  </si>
  <si>
    <t>Allow no participant</t>
  </si>
  <si>
    <t>允许用户修改密码</t>
  </si>
  <si>
    <t>Allow users to modify passwords</t>
  </si>
  <si>
    <t>允许签入</t>
  </si>
  <si>
    <t>Allow check-in</t>
  </si>
  <si>
    <t>允许结算金额</t>
  </si>
  <si>
    <t>Amount allowed for settlement</t>
  </si>
  <si>
    <t>允许范围外新增</t>
  </si>
  <si>
    <t>Extra-permissible additions</t>
  </si>
  <si>
    <t>允许调整流程</t>
  </si>
  <si>
    <t>Allow process adjustment</t>
  </si>
  <si>
    <t>允许负库存</t>
  </si>
  <si>
    <t>Allow negative stock</t>
  </si>
  <si>
    <t>允许超申请数量采购</t>
  </si>
  <si>
    <t>Allow over-sourcing</t>
  </si>
  <si>
    <t>允许超申请数量销售</t>
  </si>
  <si>
    <t>Allow Sales in Excess Quantity</t>
  </si>
  <si>
    <t>允许超预算</t>
  </si>
  <si>
    <t>Allow over budget</t>
  </si>
  <si>
    <t>允许超额一次</t>
  </si>
  <si>
    <t>Allow one excess</t>
  </si>
  <si>
    <t>允许跨单冲销</t>
  </si>
  <si>
    <t>Allow cross-order offset</t>
  </si>
  <si>
    <t>允许跳转</t>
  </si>
  <si>
    <t>Allow jump</t>
  </si>
  <si>
    <t>允许转交</t>
  </si>
  <si>
    <t>Allow transfer</t>
  </si>
  <si>
    <t>允许连续新增携带</t>
  </si>
  <si>
    <t>Allow continuous new carry</t>
  </si>
  <si>
    <t>Allow continuous adding and carrying</t>
  </si>
  <si>
    <t>允许连续输错密码</t>
  </si>
  <si>
    <t>Allow continuous wrong password entry</t>
  </si>
  <si>
    <t>允许退货</t>
  </si>
  <si>
    <t xml:space="preserve"> Allow goods return</t>
  </si>
  <si>
    <t>允许选单：</t>
  </si>
  <si>
    <t>Allow menu:</t>
  </si>
  <si>
    <t>允许选单：不限类型</t>
  </si>
  <si>
    <t>Allowable menu: unlimited type</t>
  </si>
  <si>
    <t>允许选单：但需排除：</t>
  </si>
  <si>
    <t>Allowed menu: but excluded:</t>
  </si>
  <si>
    <t>允许透支</t>
  </si>
  <si>
    <t>Allowable overdraft</t>
  </si>
  <si>
    <t>允许预留</t>
  </si>
  <si>
    <t>Allowable reservation</t>
  </si>
  <si>
    <t>允许预订单程</t>
  </si>
  <si>
    <t>Permissible Order Route</t>
  </si>
  <si>
    <t>允许预订往返</t>
  </si>
  <si>
    <t>Allow booking round trip</t>
  </si>
  <si>
    <t>元</t>
  </si>
  <si>
    <t>yuan</t>
  </si>
  <si>
    <t>元 ×</t>
  </si>
  <si>
    <t>Yuan x</t>
  </si>
  <si>
    <t>元)</t>
  </si>
  <si>
    <t>RMB)</t>
  </si>
  <si>
    <t xml:space="preserve">元)已发货，请点击此链接确认收货： </t>
  </si>
  <si>
    <t xml:space="preserve">RMB) delivered, please click this link to confirm receipt: </t>
  </si>
  <si>
    <t>元)预计</t>
  </si>
  <si>
    <t xml:space="preserve">RMB) expect that </t>
  </si>
  <si>
    <t>元x</t>
  </si>
  <si>
    <t>元。\n</t>
  </si>
  <si>
    <t>RMB.\n</t>
  </si>
  <si>
    <t>元坝区（昭化区）</t>
  </si>
  <si>
    <t>Yuanba District (Zhaohua District)</t>
  </si>
  <si>
    <t>元宝</t>
  </si>
  <si>
    <t>Yuanbao</t>
  </si>
  <si>
    <t>元宝山</t>
  </si>
  <si>
    <t>Yuanbao Mouytain</t>
  </si>
  <si>
    <t>元数据</t>
  </si>
  <si>
    <t>Metadata</t>
  </si>
  <si>
    <t>元数据id</t>
  </si>
  <si>
    <t>Metadata ID</t>
  </si>
  <si>
    <t>元数据内容</t>
  </si>
  <si>
    <t>Metadata content</t>
  </si>
  <si>
    <t>元数据出错</t>
  </si>
  <si>
    <t>Metadata error</t>
  </si>
  <si>
    <t>元数据列表</t>
  </si>
  <si>
    <t>Metadata List</t>
  </si>
  <si>
    <t>元数据列表同步日志</t>
  </si>
  <si>
    <t>Metadata List Synchronization Log</t>
  </si>
  <si>
    <t>元数据加载不完整</t>
  </si>
  <si>
    <t>Metadata is loaded incompletely</t>
  </si>
  <si>
    <t>元数据同步进度监控</t>
  </si>
  <si>
    <t>Metadata synchronization progress monitoring</t>
  </si>
  <si>
    <t>元数据名称</t>
  </si>
  <si>
    <t>Metadata Name</t>
  </si>
  <si>
    <t>元数据对照</t>
  </si>
  <si>
    <t>Metadata comparison</t>
  </si>
  <si>
    <t>元数据导入</t>
  </si>
  <si>
    <t>Metadata import</t>
  </si>
  <si>
    <t>元数据属性</t>
  </si>
  <si>
    <t>metadata property</t>
  </si>
  <si>
    <t>元数据属性结构树</t>
  </si>
  <si>
    <t>Metadata Attribute Structure Tree</t>
  </si>
  <si>
    <t>元数据已签入</t>
  </si>
  <si>
    <t>Metadata has been checked in</t>
  </si>
  <si>
    <t>元数据序列化文件出现异常！</t>
  </si>
  <si>
    <t xml:space="preserve">Exception in serialization files of metadata. </t>
  </si>
  <si>
    <t>元数据按钮面板</t>
  </si>
  <si>
    <t>Metadata Button Panel</t>
  </si>
  <si>
    <t>元数据无变化,不需要提交！</t>
  </si>
  <si>
    <t xml:space="preserve">Metadata has no change and has no need to be submitted. </t>
  </si>
  <si>
    <t>元数据无变化不需要迁入！</t>
  </si>
  <si>
    <t>Metadata has no change and has no need to be checked in.</t>
  </si>
  <si>
    <t>元数据映射</t>
  </si>
  <si>
    <t>metadata mapping</t>
  </si>
  <si>
    <t>元数据有依赖，删除失败！</t>
  </si>
  <si>
    <t>Metadata has dependency, failed to be deleted</t>
  </si>
  <si>
    <t>元数据标识</t>
  </si>
  <si>
    <t>Metadata identifier</t>
  </si>
  <si>
    <t>元数据标题区</t>
  </si>
  <si>
    <t>Metadata header area</t>
  </si>
  <si>
    <t>元数据校验</t>
  </si>
  <si>
    <t>Metadata Check</t>
  </si>
  <si>
    <t>元数据没返回text属性值</t>
  </si>
  <si>
    <t>Metadata does not return text attribute values</t>
  </si>
  <si>
    <t>元数据的继承关系错误，父业务对象不存在.</t>
  </si>
  <si>
    <t>Error in inheritance relationship of metadata, parent business object doesn't exist.</t>
  </si>
  <si>
    <t>元数据管理</t>
  </si>
  <si>
    <t>metadata management</t>
  </si>
  <si>
    <t>元数据类型</t>
  </si>
  <si>
    <t>Metadata Type</t>
  </si>
  <si>
    <t>元数据编码</t>
  </si>
  <si>
    <t>metadata coding</t>
  </si>
  <si>
    <t>元数据编辑器</t>
  </si>
  <si>
    <t>Metadata editor</t>
  </si>
  <si>
    <t>元数据表%s不存在ID为%s的元数据。</t>
  </si>
  <si>
    <t xml:space="preserve">Metadata sheet %s doesn't include metadata with ID of %s. </t>
  </si>
  <si>
    <t>元数据词条抽取</t>
  </si>
  <si>
    <t>Metadata entry extraction</t>
  </si>
  <si>
    <t>元数据：检查应用元数据、表单元数据、KS脚本元数据的依赖、损坏、缺失等问题； \n关联关系：检查应用与功能分组之间、菜单与表单之间、表单与脚本之间的关联关系的完整性。 \n具体错误表现为： \n1. 表单、脚本所属应用的功能分组不存在时，会导致表单、脚本无法正常进行开发维护； \n2. 通过SQL删除表单或脚本时，未删除关联记录，会导致出现垃圾数据； \n3. 表单已绑定到菜单，通过SQL删除了表单，会导致通过菜单无法再打开表单的错误； \n4. 脚本已绑定到表单，通过SQL删除了脚本，会导致使用表单时无法找到已绑定的脚本而报错；</t>
  </si>
  <si>
    <t>Metadata: check the dependency, damage and missing of application metadata, table unit data and KS script metadata; \n association relationship: check the integrity of association relationship between application and function grouping, between menu and form, and between form and script.\N the specific errors are as follows: \n1. When the function group of the application to which the form and script belong does not exist, the form and script cannot be developed and maintained normally; \n2. When the form or script is deleted through SQL, the associated record is not deleted, resulting in garbage data; \n3. The form has been bound to the menu, and the form is deleted through SQL, resulting in the form can no longer be opened through the menu.Error; \n4. The script has been bound to the form. If the script is deleted through SQL, the bound script cannot be found and an error will be reported when using the form;</t>
  </si>
  <si>
    <t>元智捷诚</t>
  </si>
  <si>
    <t>Yuan Zhi Jie Cheng</t>
  </si>
  <si>
    <t>元朗</t>
  </si>
  <si>
    <t>Yuen Long</t>
  </si>
  <si>
    <t>元模型</t>
  </si>
  <si>
    <t>Metamodel</t>
  </si>
  <si>
    <t>元氏</t>
  </si>
  <si>
    <t>Yuanshi</t>
  </si>
  <si>
    <t>元江</t>
  </si>
  <si>
    <t>Yuanjiang</t>
  </si>
  <si>
    <t>元素</t>
  </si>
  <si>
    <t>Element</t>
  </si>
  <si>
    <t>元素id</t>
  </si>
  <si>
    <t>Element id</t>
  </si>
  <si>
    <t>元素列表</t>
  </si>
  <si>
    <t>List of elements</t>
  </si>
  <si>
    <t>元素名称</t>
  </si>
  <si>
    <t>Element name</t>
  </si>
  <si>
    <t>元素必须录入</t>
  </si>
  <si>
    <t>Element must enter</t>
  </si>
  <si>
    <t>元素新增</t>
  </si>
  <si>
    <t>Element added</t>
  </si>
  <si>
    <t>元素类型</t>
  </si>
  <si>
    <t>Element type</t>
  </si>
  <si>
    <t>元素计算结果</t>
  </si>
  <si>
    <t>Element calculation results</t>
  </si>
  <si>
    <t>元素设置</t>
  </si>
  <si>
    <t>Element settings</t>
  </si>
  <si>
    <t>元表</t>
  </si>
  <si>
    <t>Metatable</t>
  </si>
  <si>
    <t>RMB table</t>
  </si>
  <si>
    <t>元表金额</t>
  </si>
  <si>
    <t>Dollar amount</t>
  </si>
  <si>
    <t>元谋</t>
  </si>
  <si>
    <t>Yuanmou</t>
  </si>
  <si>
    <t>元长</t>
  </si>
  <si>
    <t>Yuan Long</t>
  </si>
  <si>
    <t>元门乡</t>
  </si>
  <si>
    <t>Yuan men Township</t>
  </si>
  <si>
    <t>元阳</t>
  </si>
  <si>
    <t>Yuanyang</t>
  </si>
  <si>
    <t>充气橡胶制品</t>
  </si>
  <si>
    <t>Inflatable rubber products</t>
  </si>
  <si>
    <t>充气褥垫</t>
  </si>
  <si>
    <t>air mattress</t>
  </si>
  <si>
    <t>充足</t>
  </si>
  <si>
    <t>Sufficient</t>
  </si>
  <si>
    <t>先业务系统再金额类别</t>
  </si>
  <si>
    <t>Business system before amount category</t>
  </si>
  <si>
    <t>先借后贷</t>
  </si>
  <si>
    <t>First borrow and then loan.</t>
  </si>
  <si>
    <t>先开商务后开技术</t>
  </si>
  <si>
    <t>Business before technology</t>
  </si>
  <si>
    <t>先开技术后开商务</t>
  </si>
  <si>
    <t>Start technology before business</t>
  </si>
  <si>
    <t>先录小微名称</t>
  </si>
  <si>
    <t>First enter small-and-micro corporation name</t>
  </si>
  <si>
    <t>先征后退</t>
  </si>
  <si>
    <t>First expedite and then retreat</t>
  </si>
  <si>
    <t>先征后退100%</t>
  </si>
  <si>
    <t>Advance and retreat 100%</t>
  </si>
  <si>
    <t>先征后退50%</t>
  </si>
  <si>
    <t>50% in advance</t>
  </si>
  <si>
    <t>先提交再审核</t>
  </si>
  <si>
    <t>Submit and review</t>
  </si>
  <si>
    <t>先舍入后汇总</t>
  </si>
  <si>
    <t>Round before summarize</t>
  </si>
  <si>
    <t>先转出后转入</t>
  </si>
  <si>
    <t>First turn out and then turn in</t>
  </si>
  <si>
    <t>先进先出法</t>
  </si>
  <si>
    <t>First-in-first-out method</t>
  </si>
  <si>
    <t>先锋快递</t>
  </si>
  <si>
    <t>Pioneer Express</t>
  </si>
  <si>
    <t>光交换机</t>
  </si>
  <si>
    <t>Optical switch</t>
  </si>
  <si>
    <t>光化</t>
  </si>
  <si>
    <t>Guanghua</t>
  </si>
  <si>
    <t>光坡镇</t>
  </si>
  <si>
    <t>Guang Po Town</t>
  </si>
  <si>
    <t>光复</t>
  </si>
  <si>
    <t>Recovery</t>
  </si>
  <si>
    <t>光大银行</t>
  </si>
  <si>
    <t>Everbright Bank</t>
  </si>
  <si>
    <t>光大银行打印模板</t>
  </si>
  <si>
    <t>Everbright Bank Printing Template</t>
  </si>
  <si>
    <t>光头强</t>
  </si>
  <si>
    <t>Bald headed</t>
  </si>
  <si>
    <t>光学、电子测量仪器</t>
  </si>
  <si>
    <t>Optical and electronic measuring instruments</t>
  </si>
  <si>
    <t>光学仪器</t>
  </si>
  <si>
    <t>optical instrument</t>
  </si>
  <si>
    <t>光学仪器、零件及附件</t>
  </si>
  <si>
    <t>Optical instruments, parts and accessories</t>
  </si>
  <si>
    <t>光学仪器用玻璃</t>
  </si>
  <si>
    <t>Glass for optical instruments</t>
  </si>
  <si>
    <t>光学仪器零件、附件</t>
  </si>
  <si>
    <t>Optical instrument parts and accessories</t>
  </si>
  <si>
    <t>光学元件毛坯</t>
  </si>
  <si>
    <t>Optical blank</t>
  </si>
  <si>
    <t>光学分析仪器</t>
  </si>
  <si>
    <t>Optical analyzer</t>
  </si>
  <si>
    <t>光学望远镜</t>
  </si>
  <si>
    <t>Optical telescope</t>
  </si>
  <si>
    <t>光学检测仪器及设备</t>
  </si>
  <si>
    <t>Optical testing instruments and equipment</t>
  </si>
  <si>
    <t>光屯河</t>
  </si>
  <si>
    <t>Guang Tun River</t>
  </si>
  <si>
    <t>光山</t>
  </si>
  <si>
    <t>Guangshan</t>
  </si>
  <si>
    <t>光明新区</t>
  </si>
  <si>
    <t>Guangming new district</t>
  </si>
  <si>
    <t>光村镇</t>
  </si>
  <si>
    <t>Light village</t>
  </si>
  <si>
    <t>光泽</t>
  </si>
  <si>
    <t>gloss</t>
  </si>
  <si>
    <t>光洁用品</t>
  </si>
  <si>
    <t>Glabrous articles</t>
  </si>
  <si>
    <t>光电子器件</t>
  </si>
  <si>
    <t>Optoelectronic device</t>
  </si>
  <si>
    <t>光电子器件及激光器件</t>
  </si>
  <si>
    <t>Optoelectronic devices and laser devices</t>
  </si>
  <si>
    <t>光电测量仪器</t>
  </si>
  <si>
    <t>Photoelectric measuring instrument</t>
  </si>
  <si>
    <t>光盘复制品</t>
  </si>
  <si>
    <t>CD copy</t>
  </si>
  <si>
    <t>光盘复制生产设备</t>
  </si>
  <si>
    <t>CD copy production equipment</t>
  </si>
  <si>
    <t>光票托收</t>
  </si>
  <si>
    <t>Clean collection</t>
  </si>
  <si>
    <t>光租业务</t>
  </si>
  <si>
    <t>Rental business</t>
  </si>
  <si>
    <t>光纤</t>
  </si>
  <si>
    <t>Optical fiber</t>
  </si>
  <si>
    <t>光纤、光缆</t>
  </si>
  <si>
    <t>Optical fiber, optical cable</t>
  </si>
  <si>
    <t>光纤光缆</t>
  </si>
  <si>
    <t>optical fiber and cable</t>
  </si>
  <si>
    <t>光纤接入设备</t>
  </si>
  <si>
    <t>Optical fiber access equipment</t>
  </si>
  <si>
    <t>光线速递</t>
  </si>
  <si>
    <t>Express light</t>
  </si>
  <si>
    <t>光缆</t>
  </si>
  <si>
    <t>optical cable</t>
  </si>
  <si>
    <t>光谱辐射治疗仪器</t>
  </si>
  <si>
    <t>Spectral radiation therapy instrument</t>
  </si>
  <si>
    <t>光通信设备</t>
  </si>
  <si>
    <t>Optical communication equipment</t>
  </si>
  <si>
    <t>克</t>
  </si>
  <si>
    <t>gram</t>
  </si>
  <si>
    <t>克东</t>
  </si>
  <si>
    <t>Ke Dong</t>
  </si>
  <si>
    <t>克井镇</t>
  </si>
  <si>
    <t>Ke Jing Zhen</t>
  </si>
  <si>
    <t>克什克腾</t>
  </si>
  <si>
    <t>hexigten</t>
  </si>
  <si>
    <t>克什克腾旗</t>
  </si>
  <si>
    <t>Keshketeng banner</t>
  </si>
  <si>
    <t>克利夫兰</t>
  </si>
  <si>
    <t>Cleveland</t>
  </si>
  <si>
    <t>克孜勒苏</t>
  </si>
  <si>
    <t>Kiriz Le Su</t>
  </si>
  <si>
    <t>克孜勒苏柯克孜</t>
  </si>
  <si>
    <t>Kizilesu Kirgiz</t>
  </si>
  <si>
    <t>克孜勒苏柯尔克孜</t>
  </si>
  <si>
    <t>克孜勒苏柯尔克孜自治</t>
  </si>
  <si>
    <t>Kirgiz Autonomous Prefecture</t>
  </si>
  <si>
    <t>克孜勒苏柯州</t>
  </si>
  <si>
    <t>Kizilsu state</t>
  </si>
  <si>
    <t>克山</t>
  </si>
  <si>
    <t>Keshan</t>
  </si>
  <si>
    <t>克拉玛依</t>
  </si>
  <si>
    <t>Karamay</t>
  </si>
  <si>
    <t>克拉马斯福尔斯</t>
  </si>
  <si>
    <t>Klamath Falls</t>
  </si>
  <si>
    <t>克罗地亚（Hrvatska Posta）</t>
  </si>
  <si>
    <t>Croatia (Hrvatska Posta)</t>
  </si>
  <si>
    <t>克莱蒙费朗</t>
  </si>
  <si>
    <t>Clermont-Ferrand</t>
  </si>
  <si>
    <t xml:space="preserve">克隆参数错误: </t>
  </si>
  <si>
    <t xml:space="preserve">Cloning parameter error: </t>
  </si>
  <si>
    <t>克隆发票分录失败！</t>
  </si>
  <si>
    <t>Clone invoice entry failed!</t>
  </si>
  <si>
    <t>克隆属性出错！</t>
  </si>
  <si>
    <t>Clone attribute error!</t>
  </si>
  <si>
    <t>克雷斯顿</t>
  </si>
  <si>
    <t>Christian</t>
  </si>
  <si>
    <t>免征增值税项目销售额</t>
  </si>
  <si>
    <t>Sales of VAT free items</t>
  </si>
  <si>
    <t>免抵退税-服务、不动产和无形资产</t>
  </si>
  <si>
    <t>Tax deductible - services, real estate and intangible assets</t>
  </si>
  <si>
    <t>免抵退税-货物及加工修理修配劳务</t>
  </si>
  <si>
    <t>Tax exemption and refund - goods and processing, repair and replacement services</t>
  </si>
  <si>
    <t>免抵退税办法不得抵扣的进项税额</t>
  </si>
  <si>
    <t>Input tax not deductible in the method of tax exemption and refund</t>
  </si>
  <si>
    <t>免抵退税的项目</t>
  </si>
  <si>
    <t>Items exempt from tax refund</t>
  </si>
  <si>
    <t>免税</t>
  </si>
  <si>
    <t>duty-free</t>
  </si>
  <si>
    <t>Tax exemption</t>
  </si>
  <si>
    <t>免税-服务、不动产和无形资产</t>
  </si>
  <si>
    <t>Tax exemption - services, real estate and intangible assets</t>
  </si>
  <si>
    <t>免税-货物及加工修理修配劳务</t>
  </si>
  <si>
    <t>Duty free - goods and processing, repair and repair services</t>
  </si>
  <si>
    <t>免税的项目</t>
  </si>
  <si>
    <t>Tax-free items</t>
  </si>
  <si>
    <t>免税销售额对应的进项税额</t>
  </si>
  <si>
    <t>Input tax corresponding to tax-free sales</t>
  </si>
  <si>
    <t>免税项目</t>
  </si>
  <si>
    <t>免税项目用</t>
  </si>
  <si>
    <t>For tax-free items</t>
  </si>
  <si>
    <t>免税额</t>
  </si>
  <si>
    <t>Allowance</t>
  </si>
  <si>
    <t>免费注册</t>
  </si>
  <si>
    <t>Free registration</t>
  </si>
  <si>
    <t>免费的许可连接数</t>
  </si>
  <si>
    <t>Number of free licensed connections</t>
  </si>
  <si>
    <t>兑付人</t>
  </si>
  <si>
    <t>Cash holder</t>
  </si>
  <si>
    <t>兑付方式</t>
  </si>
  <si>
    <t>兑付日期</t>
  </si>
  <si>
    <t>兑付时间：</t>
  </si>
  <si>
    <t>Cash time:</t>
  </si>
  <si>
    <t>兑换</t>
  </si>
  <si>
    <t>exchange</t>
  </si>
  <si>
    <t>兑换成功</t>
  </si>
  <si>
    <t>Exchange successfully</t>
  </si>
  <si>
    <t>兑换状态下【保存】&amp;【提交】不可见</t>
  </si>
  <si>
    <t>[Preservation] in the Exchange State [Submission] is not visible</t>
  </si>
  <si>
    <t>兔</t>
  </si>
  <si>
    <t>rabbit</t>
  </si>
  <si>
    <t>兖州</t>
  </si>
  <si>
    <t>Yanzhou</t>
  </si>
  <si>
    <t>党刊</t>
  </si>
  <si>
    <t>Party journals</t>
  </si>
  <si>
    <t>党建E先锋</t>
  </si>
  <si>
    <t>Party Construction E Pioneer</t>
  </si>
  <si>
    <t>党报</t>
  </si>
  <si>
    <t>Party newspaper</t>
  </si>
  <si>
    <t>党派</t>
  </si>
  <si>
    <t>Party</t>
  </si>
  <si>
    <t>入</t>
  </si>
  <si>
    <t>enter</t>
  </si>
  <si>
    <t>入住人</t>
  </si>
  <si>
    <t>Check-in person</t>
  </si>
  <si>
    <t>入住人.姓名</t>
  </si>
  <si>
    <t>Resident. Name</t>
  </si>
  <si>
    <t>入住人.工号</t>
  </si>
  <si>
    <t>Residents. Number of work</t>
  </si>
  <si>
    <t>入住人工号</t>
  </si>
  <si>
    <t>Check-in person's job number</t>
  </si>
  <si>
    <t>入住人工号.姓名</t>
  </si>
  <si>
    <t>Admission number. Name</t>
  </si>
  <si>
    <t>入住人工号.工号</t>
  </si>
  <si>
    <t>Check-in number. Work number</t>
  </si>
  <si>
    <t>入住人部门</t>
  </si>
  <si>
    <t>Check-in person's department</t>
  </si>
  <si>
    <t>入住人部门.名称</t>
  </si>
  <si>
    <t>Resident Departments. Name</t>
  </si>
  <si>
    <t>入住信息</t>
  </si>
  <si>
    <t>Check-in information</t>
  </si>
  <si>
    <t>入住日期</t>
  </si>
  <si>
    <t>Check-in date</t>
  </si>
  <si>
    <t>入保管者类型</t>
  </si>
  <si>
    <t>Type of custodian</t>
  </si>
  <si>
    <t>入党日期</t>
  </si>
  <si>
    <t>Date of joining the party</t>
  </si>
  <si>
    <t>入参不得为空</t>
  </si>
  <si>
    <t>Incoming parameter can not be null</t>
  </si>
  <si>
    <t>入口</t>
  </si>
  <si>
    <t>Entrance</t>
  </si>
  <si>
    <t>入口单据</t>
  </si>
  <si>
    <t>Entry Doc</t>
  </si>
  <si>
    <t>入口单据ID</t>
  </si>
  <si>
    <t>Entry Doc ID</t>
  </si>
  <si>
    <t>入口单据名称</t>
  </si>
  <si>
    <t>Entry Doc name</t>
  </si>
  <si>
    <t>入口单据编码</t>
  </si>
  <si>
    <t>Entry Doc code</t>
  </si>
  <si>
    <t>入口参数</t>
  </si>
  <si>
    <t>Entry parameters</t>
  </si>
  <si>
    <t>入口参数caption转换失败！</t>
  </si>
  <si>
    <t xml:space="preserve">Failed to convert inlet parameter caption. </t>
  </si>
  <si>
    <t>入口参数列表</t>
  </si>
  <si>
    <t>List of inlet parameters</t>
  </si>
  <si>
    <t>入口汇聚控制</t>
  </si>
  <si>
    <t>Entrance Convergence Control</t>
  </si>
  <si>
    <t>入口汇聚设置</t>
  </si>
  <si>
    <t>Entrance Convergence Settings</t>
  </si>
  <si>
    <t>入口设置按钮面板</t>
  </si>
  <si>
    <t>Entrance Setup Button Panel</t>
  </si>
  <si>
    <t>入口设置控制</t>
  </si>
  <si>
    <t>Entrance Setup Control</t>
  </si>
  <si>
    <t>入口设置控制组</t>
  </si>
  <si>
    <t>Entrance Setup Control Group</t>
  </si>
  <si>
    <t>入口设置面板</t>
  </si>
  <si>
    <t>Entrance Setup Panel</t>
  </si>
  <si>
    <t>入口面板</t>
  </si>
  <si>
    <t>Entrance panel</t>
  </si>
  <si>
    <t>入围</t>
  </si>
  <si>
    <t>won qualification for a competition</t>
  </si>
  <si>
    <t>入围/候选</t>
  </si>
  <si>
    <t>Shortlisted / candidate</t>
  </si>
  <si>
    <t>入围供应商</t>
  </si>
  <si>
    <t>Shortened suppliers</t>
  </si>
  <si>
    <t>入围供应商数</t>
  </si>
  <si>
    <t>Number of shortlisted suppliers</t>
  </si>
  <si>
    <t>入围供应商数量</t>
  </si>
  <si>
    <t>入围单位名称</t>
  </si>
  <si>
    <t>Name of Entry Unit</t>
  </si>
  <si>
    <t>入围单据</t>
  </si>
  <si>
    <t>Shortlist</t>
  </si>
  <si>
    <t>入围单据%s，不能%s邀请函！</t>
  </si>
  <si>
    <t>Finalist document %s, can't %s invitation!</t>
  </si>
  <si>
    <t>入围日期</t>
  </si>
  <si>
    <t>Shortlisted date</t>
  </si>
  <si>
    <t>入围标段</t>
  </si>
  <si>
    <t>Bidding section</t>
  </si>
  <si>
    <t>入围次数</t>
  </si>
  <si>
    <t>Number of finalists</t>
  </si>
  <si>
    <t>入围状态</t>
  </si>
  <si>
    <t>Shortlisted state</t>
  </si>
  <si>
    <t>入围状态：</t>
  </si>
  <si>
    <t>Entry status:</t>
  </si>
  <si>
    <t>入围邀请</t>
  </si>
  <si>
    <t>Shortlisted invitation</t>
  </si>
  <si>
    <t>入围邀请完成日期</t>
  </si>
  <si>
    <t>Completion date of shortlisted invitation</t>
  </si>
  <si>
    <t>入围邀请日期</t>
  </si>
  <si>
    <t>Entry Invitation Date</t>
  </si>
  <si>
    <t>入国(境)日期</t>
  </si>
  <si>
    <t>Date of entry</t>
  </si>
  <si>
    <t>入境时间</t>
  </si>
  <si>
    <t>Entry time</t>
  </si>
  <si>
    <t>入学日期</t>
  </si>
  <si>
    <t>Date of enrollment</t>
  </si>
  <si>
    <t>入学日期不可早于人员的出生日期.</t>
  </si>
  <si>
    <t>The enrollment date cannot be earlier than the person's date of birth.</t>
  </si>
  <si>
    <t>入学日期不可晚于毕业日期，请重新选择</t>
  </si>
  <si>
    <t>Enrollment date cannot be later than graduation date, please re select</t>
  </si>
  <si>
    <t>入学日期不能早于出生日期</t>
  </si>
  <si>
    <t>Enrollment date cannot be earlier than birth date</t>
  </si>
  <si>
    <t>入学日期不能晚于当前日期</t>
  </si>
  <si>
    <t>Enrollment date cannot be later than current date</t>
  </si>
  <si>
    <t>入学日期不能晚于当前时间.</t>
  </si>
  <si>
    <t>The enrollment date cannot be later than the current time.</t>
  </si>
  <si>
    <t>入学时间</t>
  </si>
  <si>
    <t>Admission time</t>
  </si>
  <si>
    <t>入库</t>
  </si>
  <si>
    <t>Warehousing</t>
  </si>
  <si>
    <t>入库/收货单ID</t>
  </si>
  <si>
    <t>Input/receipt ID</t>
  </si>
  <si>
    <t>入库/收货单分录ID</t>
  </si>
  <si>
    <t>Input/receipt entry ID</t>
  </si>
  <si>
    <t>入库/收货单号</t>
  </si>
  <si>
    <t>Warehousing/Receipt Number</t>
  </si>
  <si>
    <t>入库/收货差异处理</t>
  </si>
  <si>
    <t>Disposal of Warehousing/Receiving Differences</t>
  </si>
  <si>
    <t>入库/收货数量</t>
  </si>
  <si>
    <t>Warehousing/Receiving Quantity</t>
  </si>
  <si>
    <t>入库/收货日期</t>
  </si>
  <si>
    <t>Warehousing/Receiving Date</t>
  </si>
  <si>
    <t>入库/收货明细</t>
  </si>
  <si>
    <t>Details of warehousing/receipt</t>
  </si>
  <si>
    <t>入库/收货明细(参考)</t>
  </si>
  <si>
    <t>Warehousing/Receiving Details (Reference)</t>
  </si>
  <si>
    <t>入库/收货金额</t>
  </si>
  <si>
    <t>Storage/receipt amount</t>
  </si>
  <si>
    <t>入库/收货金额合计</t>
  </si>
  <si>
    <t>Total amount of warehousing/receipt</t>
  </si>
  <si>
    <t>入库、出库、调拨、盘点、调整</t>
  </si>
  <si>
    <t>Warehousing, Deposit, Allocation, Inventory and Adjustment</t>
  </si>
  <si>
    <t>入库人</t>
  </si>
  <si>
    <t>Warehousing agent</t>
  </si>
  <si>
    <t>入库仓位</t>
  </si>
  <si>
    <t>Warehousing position</t>
  </si>
  <si>
    <t>入库仓位锁定状态</t>
  </si>
  <si>
    <t>Lock-in status of warehouse</t>
  </si>
  <si>
    <t>入库仓库</t>
  </si>
  <si>
    <t>入库保管者</t>
  </si>
  <si>
    <t>Storage keeper</t>
  </si>
  <si>
    <t>入库保管者.名称</t>
  </si>
  <si>
    <t>Warehouser. Name</t>
  </si>
  <si>
    <t>入库保管者.编码</t>
  </si>
  <si>
    <t>Warehouse keeper. Code</t>
  </si>
  <si>
    <t>入库保管者可编辑状态</t>
  </si>
  <si>
    <t>Editable status of warehouser</t>
  </si>
  <si>
    <t>入库保管者类型</t>
  </si>
  <si>
    <t>Type of warehouser</t>
  </si>
  <si>
    <t>入库保管者锁定状态</t>
  </si>
  <si>
    <t>Warehouser lock status</t>
  </si>
  <si>
    <t>入库分录</t>
  </si>
  <si>
    <t>Entry entry</t>
  </si>
  <si>
    <t>入库单</t>
  </si>
  <si>
    <t>Warehouse entry order</t>
  </si>
  <si>
    <t>warehouse entry</t>
  </si>
  <si>
    <t>入库单BOTP</t>
  </si>
  <si>
    <t>Warehouse warrant botp</t>
  </si>
  <si>
    <t>入库单ID</t>
  </si>
  <si>
    <t>Warehouse entry ID</t>
  </si>
  <si>
    <t>入库单分录</t>
  </si>
  <si>
    <t>Warehouse entry journalizing</t>
  </si>
  <si>
    <t>入库单分录ID</t>
  </si>
  <si>
    <t>Warehouse entry journalizing ID</t>
  </si>
  <si>
    <t>入库单号</t>
  </si>
  <si>
    <t>Warehouse entry number</t>
  </si>
  <si>
    <t>入库单号：</t>
  </si>
  <si>
    <t>Warehouse entry number:</t>
  </si>
  <si>
    <t>入库单处理情况</t>
  </si>
  <si>
    <t>Handling situation of warehouse entry</t>
  </si>
  <si>
    <t>入库单据</t>
  </si>
  <si>
    <t>Warehousing documents</t>
  </si>
  <si>
    <t>入库单据字段</t>
  </si>
  <si>
    <t>Receipt doc field</t>
  </si>
  <si>
    <t>入库单模板</t>
  </si>
  <si>
    <t>Warehousing List Template</t>
  </si>
  <si>
    <t>入库可允许库存状态</t>
  </si>
  <si>
    <t>Warehousing Allowable Inventory Status</t>
  </si>
  <si>
    <t>入库可允许库存类型</t>
  </si>
  <si>
    <t>Warehousing Allowable Inventory Type</t>
  </si>
  <si>
    <t>入库处理</t>
  </si>
  <si>
    <t>Storage Processing</t>
  </si>
  <si>
    <t>入库差异处理</t>
  </si>
  <si>
    <t>Warehousing difference handling</t>
  </si>
  <si>
    <t>入库序列</t>
  </si>
  <si>
    <t>Storage sequence</t>
  </si>
  <si>
    <t>入库序列记录</t>
  </si>
  <si>
    <t>Receipt sequence record</t>
  </si>
  <si>
    <t>入库序列记录列表</t>
  </si>
  <si>
    <t>Receipt sequence record list</t>
  </si>
  <si>
    <t>入库库存状态</t>
  </si>
  <si>
    <t>Inventory status</t>
  </si>
  <si>
    <t>入库库存状态.名称</t>
  </si>
  <si>
    <t>Stock in inventory status. Name</t>
  </si>
  <si>
    <t>入库库存状态.编码</t>
  </si>
  <si>
    <t>Stock in inventory status. Code</t>
  </si>
  <si>
    <t>入库库存状态编码</t>
  </si>
  <si>
    <t>Stock in inventory status code</t>
  </si>
  <si>
    <t>入库库存类型</t>
  </si>
  <si>
    <t>Inventory type</t>
  </si>
  <si>
    <t>入库库存类型.名称</t>
  </si>
  <si>
    <t>Receipt Inventory type. Name</t>
  </si>
  <si>
    <t>入库库存类型.编码</t>
  </si>
  <si>
    <t>Receipt Inventory type. Code</t>
  </si>
  <si>
    <t>入库库存类型删除分录</t>
  </si>
  <si>
    <t>Delete entry of Receipt Inventory type</t>
  </si>
  <si>
    <t>入库库存类型单据体</t>
  </si>
  <si>
    <t>Receipt Inventory type document body</t>
  </si>
  <si>
    <t>入库库存类型新增分录</t>
  </si>
  <si>
    <t>New entry of Receipt Inventory type</t>
  </si>
  <si>
    <t>入库库存类型编码</t>
  </si>
  <si>
    <t>Receipt Inventory type code</t>
  </si>
  <si>
    <t>入库库存组</t>
  </si>
  <si>
    <t>Receipt Inventory group</t>
  </si>
  <si>
    <t>入库库管员</t>
  </si>
  <si>
    <t>入库影响</t>
  </si>
  <si>
    <t>Warehousing impact</t>
  </si>
  <si>
    <t>入库影响、出库影响请至少选择一个！</t>
  </si>
  <si>
    <t>Please choose at least one of the inbound and outbound effects.</t>
  </si>
  <si>
    <t>入库影响、出库影响选择校验</t>
  </si>
  <si>
    <t>Selection Check of Input and Output Impact</t>
  </si>
  <si>
    <t>入库成本</t>
  </si>
  <si>
    <t>Warehousing cost</t>
  </si>
  <si>
    <t>入库数量</t>
  </si>
  <si>
    <t>Warehousing quantity</t>
  </si>
  <si>
    <t>入库数量(主辅)</t>
  </si>
  <si>
    <t>Storage quantity (main and auxiliary)</t>
  </si>
  <si>
    <t>入库数量(基本)</t>
  </si>
  <si>
    <t>Input quantity (basic)</t>
  </si>
  <si>
    <t>入库数量(库存)</t>
  </si>
  <si>
    <t>Input Quantity (Inventory)</t>
  </si>
  <si>
    <t>入库数量(次辅)</t>
  </si>
  <si>
    <t>Quantity of warehousing (secondary)</t>
  </si>
  <si>
    <t>入库数量：</t>
  </si>
  <si>
    <t>Storage quantity:</t>
  </si>
  <si>
    <t>入库方</t>
  </si>
  <si>
    <t>Warehousing party</t>
  </si>
  <si>
    <t>入库方容器</t>
  </si>
  <si>
    <t>Storage side container</t>
  </si>
  <si>
    <t>入库方标签容器</t>
  </si>
  <si>
    <t>Storage side label container</t>
  </si>
  <si>
    <t>入库日期</t>
  </si>
  <si>
    <t>Warehousing date</t>
  </si>
  <si>
    <t>入库日期：</t>
  </si>
  <si>
    <t>Warehousing date:</t>
  </si>
  <si>
    <t>入库明细</t>
  </si>
  <si>
    <t>Warehousing list</t>
  </si>
  <si>
    <t>入库明细(参考)</t>
  </si>
  <si>
    <t>Warehousing list (reference)</t>
  </si>
  <si>
    <t>入库明细对账</t>
  </si>
  <si>
    <t>Detailed account reconciliation for warehousing</t>
  </si>
  <si>
    <t>入库更新</t>
  </si>
  <si>
    <t>Warehousing update</t>
  </si>
  <si>
    <t>入库更新策略</t>
  </si>
  <si>
    <t>Warehousing update policy</t>
  </si>
  <si>
    <t>入库更新，显示入库相关字段</t>
  </si>
  <si>
    <t>Receipt update, display receipt related fields</t>
  </si>
  <si>
    <t>入库服务</t>
  </si>
  <si>
    <t>Warehousing Service</t>
  </si>
  <si>
    <t>入库查询</t>
  </si>
  <si>
    <t>Warehousing query</t>
  </si>
  <si>
    <t>入库查询分录</t>
  </si>
  <si>
    <t>Warehousing query entry</t>
  </si>
  <si>
    <t>入库核算</t>
  </si>
  <si>
    <t>Warehousing accounting</t>
  </si>
  <si>
    <t>入库核算单</t>
  </si>
  <si>
    <t>Receipt accounting doc</t>
  </si>
  <si>
    <t>入库核算单据类型</t>
  </si>
  <si>
    <t>Receipt accounting document type</t>
  </si>
  <si>
    <t>入库核销</t>
  </si>
  <si>
    <t>Warehousing verification</t>
  </si>
  <si>
    <t>入库核销记录</t>
  </si>
  <si>
    <t>Warehouse entry write-off records</t>
  </si>
  <si>
    <t>入库汇总核算</t>
  </si>
  <si>
    <t>Receipt summary accounting</t>
  </si>
  <si>
    <t>入库汇总核算条件</t>
  </si>
  <si>
    <t>Receipt summary accounting conditions</t>
  </si>
  <si>
    <t>入库汇总核算模版</t>
  </si>
  <si>
    <t>Receipt summary accounting template</t>
  </si>
  <si>
    <t>入库状态</t>
  </si>
  <si>
    <t>Warehousing status</t>
  </si>
  <si>
    <t>入库类业务对象</t>
  </si>
  <si>
    <t>Receipt business object</t>
  </si>
  <si>
    <t>入库类型</t>
  </si>
  <si>
    <t>Storage type</t>
  </si>
  <si>
    <t>入库红冲</t>
  </si>
  <si>
    <t>Red rush in storage</t>
  </si>
  <si>
    <t>入库组织</t>
  </si>
  <si>
    <t>入库结算币别</t>
  </si>
  <si>
    <t>Settlement currency for warehousing</t>
  </si>
  <si>
    <t>入库货主</t>
  </si>
  <si>
    <t>Warehousing owner</t>
  </si>
  <si>
    <t>入库货主.名称</t>
  </si>
  <si>
    <t>Warehousing owner. Name</t>
  </si>
  <si>
    <t>入库货主.编码</t>
  </si>
  <si>
    <t>Warehousing owner. Code</t>
  </si>
  <si>
    <t>入库货主类型</t>
  </si>
  <si>
    <t>Type of warehousing owner</t>
  </si>
  <si>
    <t>入库货主锁定状态</t>
  </si>
  <si>
    <t>Receipt owner locked status</t>
  </si>
  <si>
    <t>入库退货</t>
  </si>
  <si>
    <t>Return of goods in warehouse</t>
  </si>
  <si>
    <t>入库退货查询</t>
  </si>
  <si>
    <t>Inquiry of Input and Return</t>
  </si>
  <si>
    <t>入库部门</t>
  </si>
  <si>
    <t>Warehousing Department</t>
  </si>
  <si>
    <t>入库金额</t>
  </si>
  <si>
    <t>Warehousing amount</t>
  </si>
  <si>
    <t>入库金额合计</t>
  </si>
  <si>
    <t>Total warehousing amount</t>
  </si>
  <si>
    <t>入库金额：</t>
  </si>
  <si>
    <t>Storage amount:</t>
  </si>
  <si>
    <t>入库面板</t>
  </si>
  <si>
    <t>Storage panel</t>
  </si>
  <si>
    <t>入库项目号</t>
  </si>
  <si>
    <t>Storage item number</t>
  </si>
  <si>
    <t>入库默认库存状态</t>
  </si>
  <si>
    <t>Default inventory status for warehousing</t>
  </si>
  <si>
    <t>入库默认库存类型</t>
  </si>
  <si>
    <t>Default Inventory Type for Warehousing</t>
  </si>
  <si>
    <t>入库：</t>
  </si>
  <si>
    <t>Warehousing:</t>
  </si>
  <si>
    <t>入职</t>
  </si>
  <si>
    <t>Entry</t>
  </si>
  <si>
    <t>入职中</t>
  </si>
  <si>
    <t>Enter a job</t>
  </si>
  <si>
    <t>入职人员</t>
  </si>
  <si>
    <t>Recruits</t>
  </si>
  <si>
    <t>入职信息</t>
  </si>
  <si>
    <t>Job Information</t>
  </si>
  <si>
    <t>入职信息列表</t>
  </si>
  <si>
    <t>Employment information list</t>
  </si>
  <si>
    <t>入职信息检测</t>
  </si>
  <si>
    <t>Initiation Information Detection</t>
  </si>
  <si>
    <t>入职信息概览</t>
  </si>
  <si>
    <t>Overview of Job Information</t>
  </si>
  <si>
    <t>入职信息缩略卡</t>
  </si>
  <si>
    <t>Initiation Information Abbreviation Card</t>
  </si>
  <si>
    <t>入职信息缩略卡片</t>
  </si>
  <si>
    <t>Initiation information thumbnail card</t>
  </si>
  <si>
    <t>入职公司</t>
  </si>
  <si>
    <t>Entry company</t>
  </si>
  <si>
    <t>入职前公司</t>
  </si>
  <si>
    <t>Pre-employment company</t>
  </si>
  <si>
    <t>入职办理</t>
  </si>
  <si>
    <t>Entry processing</t>
  </si>
  <si>
    <t>入职办理f7列表</t>
  </si>
  <si>
    <t>Initiation management F7 list</t>
  </si>
  <si>
    <t>入职办理列表</t>
  </si>
  <si>
    <t>Job Admission List</t>
  </si>
  <si>
    <t>入职办理基本信息</t>
  </si>
  <si>
    <t>Basic Information on Initiation Management</t>
  </si>
  <si>
    <t>入职办理检查项</t>
  </si>
  <si>
    <t>On-the-job check items</t>
  </si>
  <si>
    <t>入职办理过期</t>
  </si>
  <si>
    <t>Initiation and expiration</t>
  </si>
  <si>
    <t>入职协作</t>
  </si>
  <si>
    <t>Entry collaboration</t>
  </si>
  <si>
    <t>入职协作任务</t>
  </si>
  <si>
    <t>Job-in Cooperative Tasks</t>
  </si>
  <si>
    <t>入职协作任务F7</t>
  </si>
  <si>
    <t>Initial Cooperative Task F7</t>
  </si>
  <si>
    <t>入职协作任务Tips</t>
  </si>
  <si>
    <t>Initiation Cooperative Task Tips</t>
  </si>
  <si>
    <t>入职协作任务类别</t>
  </si>
  <si>
    <t>Category of Initial Collaborative Tasks</t>
  </si>
  <si>
    <t>入职协作单据展示</t>
  </si>
  <si>
    <t>Initiation Collaboration Doc Display</t>
  </si>
  <si>
    <t>入职协作处理</t>
  </si>
  <si>
    <t>Job-entry Collaborative Processing</t>
  </si>
  <si>
    <t>入职协作处理列表</t>
  </si>
  <si>
    <t>Job-in Collaborative Processing List</t>
  </si>
  <si>
    <t>入职协作工作台展示卡片</t>
  </si>
  <si>
    <t>Initiation Cooperative Workbench Display Card</t>
  </si>
  <si>
    <t>入职协作总览</t>
  </si>
  <si>
    <t>Overview of Initiation Collaboration</t>
  </si>
  <si>
    <t>入职协作总览列表</t>
  </si>
  <si>
    <t>入职协作模板</t>
  </si>
  <si>
    <t>Entry collaboration template</t>
  </si>
  <si>
    <t>入职协作模板列表</t>
  </si>
  <si>
    <t>List of Initiation Collaboration Templates</t>
  </si>
  <si>
    <t>入职协作详情</t>
  </si>
  <si>
    <t>Details of Initiation Collaboration</t>
  </si>
  <si>
    <t>入职单</t>
  </si>
  <si>
    <t>Entry form</t>
  </si>
  <si>
    <t>入职单据</t>
  </si>
  <si>
    <t>Initiation documents</t>
  </si>
  <si>
    <t xml:space="preserve">入职单据 - </t>
  </si>
  <si>
    <t>Entry document-</t>
  </si>
  <si>
    <t>入职单据事务</t>
  </si>
  <si>
    <t>Initiation Doc Service</t>
  </si>
  <si>
    <t>入职及转正信息</t>
  </si>
  <si>
    <t>Initiation and Correction Information</t>
  </si>
  <si>
    <t>入职后公司</t>
  </si>
  <si>
    <t>Post-employment company</t>
  </si>
  <si>
    <t>入职周年即将到来员工</t>
  </si>
  <si>
    <t>Employees approaching their first anniversary</t>
  </si>
  <si>
    <t>入职周年提醒</t>
  </si>
  <si>
    <t>Anniversary reminder</t>
  </si>
  <si>
    <t>入职基本信息面板</t>
  </si>
  <si>
    <t>Employment Basic Information Panel</t>
  </si>
  <si>
    <t>入职失败</t>
  </si>
  <si>
    <t>Failure of entry</t>
  </si>
  <si>
    <t>入职审批列表</t>
  </si>
  <si>
    <t>Initiation approval list</t>
  </si>
  <si>
    <t>入职岗位</t>
  </si>
  <si>
    <t>Entry post</t>
  </si>
  <si>
    <t>入职工作台</t>
  </si>
  <si>
    <t>Job Platform</t>
  </si>
  <si>
    <t>入职成功</t>
  </si>
  <si>
    <t>Entry success</t>
  </si>
  <si>
    <t>入职我司工作，并于</t>
  </si>
  <si>
    <t>Joined our company, and</t>
  </si>
  <si>
    <t>入职我司工作，担任</t>
  </si>
  <si>
    <t>In our company</t>
  </si>
  <si>
    <t>入职指引</t>
  </si>
  <si>
    <t>Entry guidelines</t>
  </si>
  <si>
    <t>入职操作日志</t>
  </si>
  <si>
    <t>Initiation Operations Log</t>
  </si>
  <si>
    <t>入职日期</t>
  </si>
  <si>
    <t>入职日期不能大于实际转正日期</t>
  </si>
  <si>
    <t>The entry date should not be greater than the actual transfer date.</t>
  </si>
  <si>
    <t>入职日期早于当前日期，请慎重选择</t>
  </si>
  <si>
    <t>The entry date is earlier than the current date, please select carefully</t>
  </si>
  <si>
    <t>入职日期需要小于实际转正日期</t>
  </si>
  <si>
    <t>The entry date should be less than the actual transfer date.</t>
  </si>
  <si>
    <t>入职日期：</t>
  </si>
  <si>
    <t>Date of entry:</t>
  </si>
  <si>
    <t>入职时长显示</t>
  </si>
  <si>
    <t>Incoming Duration Display</t>
  </si>
  <si>
    <t>入职时间:</t>
  </si>
  <si>
    <t>Initiation time:</t>
  </si>
  <si>
    <t>入职时间：</t>
  </si>
  <si>
    <t>入职时间：2018-08-09</t>
  </si>
  <si>
    <t>Entry time: 2018-08-09</t>
  </si>
  <si>
    <t>入职材料收集</t>
  </si>
  <si>
    <t>Enrollment materials collection</t>
  </si>
  <si>
    <t>入职来源</t>
  </si>
  <si>
    <t>Entry source</t>
  </si>
  <si>
    <t>入职来源.名称</t>
  </si>
  <si>
    <t>Source of entry. Name</t>
  </si>
  <si>
    <t>入职来源：</t>
  </si>
  <si>
    <t>Sources of entry:</t>
  </si>
  <si>
    <t>入职档案历史基础页面</t>
  </si>
  <si>
    <t>Initiation Archives History Foundation Page</t>
  </si>
  <si>
    <t>入职档案基础页面</t>
  </si>
  <si>
    <t>Basic page of entry file</t>
  </si>
  <si>
    <t>入职档案总页面</t>
  </si>
  <si>
    <t>General page of employment profile</t>
  </si>
  <si>
    <t>入职洞察</t>
  </si>
  <si>
    <t>Entry insight</t>
  </si>
  <si>
    <t>入职流程中</t>
  </si>
  <si>
    <t>In the employment process</t>
  </si>
  <si>
    <t>入职状态</t>
  </si>
  <si>
    <t>Entry status</t>
  </si>
  <si>
    <t>入职生效</t>
  </si>
  <si>
    <t>入职生效任务</t>
  </si>
  <si>
    <t>Effective Initiation Task</t>
  </si>
  <si>
    <t>入职生效计划</t>
  </si>
  <si>
    <t>Initiation Effective Plan</t>
  </si>
  <si>
    <t>入职申请</t>
  </si>
  <si>
    <t>Entry application</t>
  </si>
  <si>
    <t>入职登记</t>
  </si>
  <si>
    <t>Entry registration</t>
  </si>
  <si>
    <t>入职登记信息检测</t>
  </si>
  <si>
    <t>Entry Registration Information Detection</t>
  </si>
  <si>
    <t>入职登记信息缩略卡</t>
  </si>
  <si>
    <t>Job registration information thumbnail card</t>
  </si>
  <si>
    <t>入职登记单据编码规则</t>
  </si>
  <si>
    <t>Coding rules for entry registration Doc</t>
  </si>
  <si>
    <t>入职登记服务状态</t>
  </si>
  <si>
    <t>Status of Enrollment Registration Service</t>
  </si>
  <si>
    <t>入职登记服务状态列表</t>
  </si>
  <si>
    <t>Enrollment Registration Service Status List</t>
  </si>
  <si>
    <t>入职登记未开始，你可以</t>
  </si>
  <si>
    <t>Registration has not started, you can</t>
  </si>
  <si>
    <t>入职登记检测</t>
  </si>
  <si>
    <t>Entry registration test</t>
  </si>
  <si>
    <t>入职登记模板配置</t>
  </si>
  <si>
    <t>Entry registration template configuration</t>
  </si>
  <si>
    <t>入职登记模板配置服务</t>
  </si>
  <si>
    <t>Entry Registration Template Configuration Service</t>
  </si>
  <si>
    <t>入职登记进行中...</t>
  </si>
  <si>
    <t>Entry registration is in progress ____________.</t>
  </si>
  <si>
    <t>入职确认</t>
  </si>
  <si>
    <t>Entry confirmation</t>
  </si>
  <si>
    <t>入职类型</t>
  </si>
  <si>
    <t>Entry type</t>
  </si>
  <si>
    <t>入职类型.名称</t>
  </si>
  <si>
    <t>Type of entry. Name</t>
  </si>
  <si>
    <t>入职类型信息</t>
  </si>
  <si>
    <t>Entry Type Information</t>
  </si>
  <si>
    <t>入职类型列表</t>
  </si>
  <si>
    <t>List of entry types</t>
  </si>
  <si>
    <t>入职类型那一行</t>
  </si>
  <si>
    <t>The line of entry type</t>
  </si>
  <si>
    <t>入职终止</t>
  </si>
  <si>
    <t>Termination of entry</t>
  </si>
  <si>
    <t>入职结构分析</t>
  </si>
  <si>
    <t>Employment structure analysis</t>
  </si>
  <si>
    <t>入职职位</t>
  </si>
  <si>
    <t>Entry position</t>
  </si>
  <si>
    <t>入职资料收集</t>
  </si>
  <si>
    <t>Enrollment Data Collection</t>
  </si>
  <si>
    <t>入职足迹</t>
  </si>
  <si>
    <t>Entry track</t>
  </si>
  <si>
    <t>入职足迹记录</t>
  </si>
  <si>
    <t>Initiation footprint record</t>
  </si>
  <si>
    <t>入职足迹记录列表</t>
  </si>
  <si>
    <t>Entry Footprint Record List</t>
  </si>
  <si>
    <t>入职跟踪人</t>
  </si>
  <si>
    <t>Entry tracker</t>
  </si>
  <si>
    <t>入职跟踪反馈</t>
  </si>
  <si>
    <t>Feedback from induction tracking</t>
  </si>
  <si>
    <t>入职部门</t>
  </si>
  <si>
    <t>Entry department</t>
  </si>
  <si>
    <t>入职附件采集</t>
  </si>
  <si>
    <t>Attachment Collection</t>
  </si>
  <si>
    <t>入职预档案信息检测</t>
  </si>
  <si>
    <t>Information Detection of Pre-employment Archives</t>
  </si>
  <si>
    <t>入账</t>
  </si>
  <si>
    <t>Account entry</t>
  </si>
  <si>
    <t>入账信息</t>
  </si>
  <si>
    <t>Accounting information</t>
  </si>
  <si>
    <t>入账截止日期</t>
  </si>
  <si>
    <t>Accounting deadline</t>
  </si>
  <si>
    <t>入账日期</t>
  </si>
  <si>
    <t>Date of account entry</t>
  </si>
  <si>
    <t>入账日期值域</t>
  </si>
  <si>
    <t>Account entry date range</t>
  </si>
  <si>
    <t>入账日期：</t>
  </si>
  <si>
    <t>Date of account entry:</t>
  </si>
  <si>
    <t>入账状态</t>
  </si>
  <si>
    <t>Account entry status</t>
  </si>
  <si>
    <t>入账状态为‘待入账’的记录才能确认入账</t>
  </si>
  <si>
    <t>Only records in "to be posted" status can be confirmed for posting.</t>
  </si>
  <si>
    <t>入账状态为‘确认入账’的记录才能取消入账</t>
  </si>
  <si>
    <t>Only when the posting status is "confirm posting", can the posting be cancelled.</t>
  </si>
  <si>
    <t>入账状态为非待入账的交易明细不能删除</t>
  </si>
  <si>
    <t>Transaction details with its recording state of being not to be recorded can not be deleted</t>
  </si>
  <si>
    <t>入账确认合法性校验</t>
  </si>
  <si>
    <t>Verification of validity of entry confirmation</t>
  </si>
  <si>
    <t>入账类型</t>
  </si>
  <si>
    <t>Account entry type</t>
  </si>
  <si>
    <t>入账，采用</t>
  </si>
  <si>
    <t>Accounting, using</t>
  </si>
  <si>
    <t>入驻</t>
  </si>
  <si>
    <t>Settled in</t>
  </si>
  <si>
    <t>入驻商品类别</t>
  </si>
  <si>
    <t>Categories of resident commodities</t>
  </si>
  <si>
    <t>入驻商城类别</t>
  </si>
  <si>
    <t>Categories of Admitted Malls</t>
  </si>
  <si>
    <t>入驻审批</t>
  </si>
  <si>
    <t>Residence Examination and Approval</t>
  </si>
  <si>
    <t>入驻审批结果</t>
  </si>
  <si>
    <t>Residence Examination and Approval Result</t>
  </si>
  <si>
    <t>入驻待办</t>
  </si>
  <si>
    <t>Settled in todo</t>
  </si>
  <si>
    <t>入驻日期</t>
  </si>
  <si>
    <t>入驻时间</t>
  </si>
  <si>
    <t>Time of entry</t>
  </si>
  <si>
    <t>入驻状态</t>
  </si>
  <si>
    <t>Entering state</t>
  </si>
  <si>
    <t>入驻申请</t>
  </si>
  <si>
    <t>Application for admission</t>
  </si>
  <si>
    <t>入驻申请单编码规则</t>
  </si>
  <si>
    <t>Coding Rules for Residence Application Form</t>
  </si>
  <si>
    <t>入驻管理</t>
  </si>
  <si>
    <t>Residence Management</t>
  </si>
  <si>
    <t>入驻邀请</t>
  </si>
  <si>
    <t>Entering invitation</t>
  </si>
  <si>
    <t>全 称</t>
  </si>
  <si>
    <t>Full name</t>
  </si>
  <si>
    <t>全 称：</t>
  </si>
  <si>
    <t>Full name:</t>
  </si>
  <si>
    <t>全一快递</t>
  </si>
  <si>
    <t>All express</t>
  </si>
  <si>
    <t>全不记录</t>
  </si>
  <si>
    <t>No record</t>
  </si>
  <si>
    <t>全之鑫物流</t>
  </si>
  <si>
    <t>Quanzhi Xin Logistics</t>
  </si>
  <si>
    <t>全价机票</t>
  </si>
  <si>
    <t>Full price ticket</t>
  </si>
  <si>
    <t>全体人员</t>
  </si>
  <si>
    <t>All staff</t>
  </si>
  <si>
    <t>全信通快递</t>
  </si>
  <si>
    <t>Full Credit Express</t>
  </si>
  <si>
    <t>全功能权限树</t>
  </si>
  <si>
    <t>Full-feature permission tree</t>
  </si>
  <si>
    <t>全功能权限树（禁用）</t>
  </si>
  <si>
    <t>Full-featured permission tree (disabled)</t>
  </si>
  <si>
    <t>全功能用户</t>
  </si>
  <si>
    <t>Full-feature User</t>
  </si>
  <si>
    <t>全功能用户列表</t>
  </si>
  <si>
    <t>List of full-feature user</t>
  </si>
  <si>
    <t>全功能用户，有所有权限，组织权限为：</t>
  </si>
  <si>
    <t>Full function user, with all permissions, organization permissions are:</t>
  </si>
  <si>
    <t>全勤奖</t>
  </si>
  <si>
    <t>Total management system</t>
  </si>
  <si>
    <t>全南</t>
  </si>
  <si>
    <t>Whole South</t>
  </si>
  <si>
    <t>全取默认值</t>
  </si>
  <si>
    <t>All default values</t>
  </si>
  <si>
    <t>全右移</t>
  </si>
  <si>
    <t>All right shift</t>
  </si>
  <si>
    <t>全名</t>
  </si>
  <si>
    <t>full name</t>
  </si>
  <si>
    <t>全名称</t>
  </si>
  <si>
    <t>全员</t>
  </si>
  <si>
    <t>Full staff</t>
  </si>
  <si>
    <t>全员应用</t>
  </si>
  <si>
    <t>Full staff application</t>
  </si>
  <si>
    <t>全员应用里打开时，非创建人，不能修改</t>
  </si>
  <si>
    <t>When it is opened in the full-staff application, it cannot be modified by a person other than the creator</t>
  </si>
  <si>
    <t>全员投票且</t>
  </si>
  <si>
    <t xml:space="preserve">All vote and </t>
  </si>
  <si>
    <t>全员方案</t>
  </si>
  <si>
    <t>Full staff scheme</t>
  </si>
  <si>
    <t>全员（出厂预制）</t>
  </si>
  <si>
    <t>Full staff (ex-factory prefabrication)</t>
  </si>
  <si>
    <t>全国供货</t>
  </si>
  <si>
    <t>Nationwide supply</t>
  </si>
  <si>
    <t>全国供货基础运费可编辑</t>
  </si>
  <si>
    <t>National Basic Freight Fee Editable</t>
  </si>
  <si>
    <t>全地址</t>
  </si>
  <si>
    <t>Full address</t>
  </si>
  <si>
    <t>全天工作日小时</t>
  </si>
  <si>
    <t>All-day working day hours</t>
  </si>
  <si>
    <t>全封闭组合电器（GIS）</t>
  </si>
  <si>
    <t>Fully enclosed switchgear (GIS)</t>
  </si>
  <si>
    <t>全局</t>
  </si>
  <si>
    <t>Global</t>
  </si>
  <si>
    <t>全局共享</t>
  </si>
  <si>
    <t>Global sharing</t>
  </si>
  <si>
    <t>全局物料</t>
  </si>
  <si>
    <t>Global material</t>
  </si>
  <si>
    <t>全局辅助资料</t>
  </si>
  <si>
    <t>Global Auxiliary data</t>
  </si>
  <si>
    <t>全屏</t>
  </si>
  <si>
    <t>Full screen</t>
  </si>
  <si>
    <t>全峰快递</t>
  </si>
  <si>
    <t>Full peak Express</t>
  </si>
  <si>
    <t>全川物流</t>
  </si>
  <si>
    <t>Chuan Chuan Logistics</t>
  </si>
  <si>
    <t>全州</t>
  </si>
  <si>
    <t>Statewide</t>
  </si>
  <si>
    <t>全左移</t>
  </si>
  <si>
    <t>All left shift</t>
  </si>
  <si>
    <t>全年完成率</t>
  </si>
  <si>
    <t>Annual completion rate</t>
  </si>
  <si>
    <t>全年累计</t>
  </si>
  <si>
    <t>Annual accumulation</t>
  </si>
  <si>
    <t>全拼</t>
  </si>
  <si>
    <t>Complete spelling</t>
  </si>
  <si>
    <t>Full pinyin</t>
  </si>
  <si>
    <t>全拼处理异常,行政区划名称为:</t>
  </si>
  <si>
    <t>The name of administrative division is:</t>
  </si>
  <si>
    <t>全文搜索FTFilter关系符错误</t>
  </si>
  <si>
    <t>Error in FTFilter relationship character during full-text searching</t>
  </si>
  <si>
    <t>全文搜索服务未配置，请在配置中心配置相关服务。</t>
  </si>
  <si>
    <t xml:space="preserve">Full-text searching service hasn't been configured, please configure relevant services in the configuration center. </t>
  </si>
  <si>
    <t>全文检索</t>
  </si>
  <si>
    <t>Full text search</t>
  </si>
  <si>
    <t>全文检索搜索</t>
  </si>
  <si>
    <t>Full-text Search</t>
  </si>
  <si>
    <t>全文检索结果</t>
  </si>
  <si>
    <t>Full-text search results</t>
  </si>
  <si>
    <t>全文索引</t>
  </si>
  <si>
    <t>Full-Text Index</t>
  </si>
  <si>
    <t>全文索引同步数据查询</t>
  </si>
  <si>
    <t>Full-text index synchronous data query</t>
  </si>
  <si>
    <t>全文索引数据同步明细</t>
  </si>
  <si>
    <t>Full-text index data synchronization details</t>
  </si>
  <si>
    <t>全文索引数据同步结果</t>
  </si>
  <si>
    <t>Full-text index data synchronization result</t>
  </si>
  <si>
    <t>全文索引维护</t>
  </si>
  <si>
    <t>Full-text index maintenance</t>
  </si>
  <si>
    <t>全文索引维护列表</t>
  </si>
  <si>
    <t>Full-text index maintenance list</t>
  </si>
  <si>
    <t>全新创建一个新规则</t>
  </si>
  <si>
    <t>Create a new rule</t>
  </si>
  <si>
    <t>全日制</t>
  </si>
  <si>
    <t>Full-time</t>
  </si>
  <si>
    <t>全日通</t>
  </si>
  <si>
    <t>Mobilis</t>
  </si>
  <si>
    <t>全时速运</t>
  </si>
  <si>
    <t>Full time express transportation</t>
  </si>
  <si>
    <t>全晨快递</t>
  </si>
  <si>
    <t>Morning Express</t>
  </si>
  <si>
    <t>全景人才档案</t>
  </si>
  <si>
    <t>Panoramic Talent Archives</t>
  </si>
  <si>
    <t>全景人才档案主页面</t>
  </si>
  <si>
    <t>Panoramic Talent Archives Home Page</t>
  </si>
  <si>
    <t>全景人才档案栅格布局卡片</t>
  </si>
  <si>
    <t>Panoramic Talent Archives Grid Layout Card</t>
  </si>
  <si>
    <t>全椒</t>
  </si>
  <si>
    <t>Quanjiao</t>
  </si>
  <si>
    <t>全流程</t>
  </si>
  <si>
    <t>Whole process</t>
  </si>
  <si>
    <t>全流程跟踪</t>
  </si>
  <si>
    <t>Full process tracking</t>
  </si>
  <si>
    <t>全清</t>
  </si>
  <si>
    <t>All clear</t>
  </si>
  <si>
    <t>全球快运</t>
  </si>
  <si>
    <t>Global Express</t>
  </si>
  <si>
    <t>全球速递</t>
  </si>
  <si>
    <t>全生命周期供应商关系管理</t>
  </si>
  <si>
    <t>Life Cycle Vendor Relations Management</t>
  </si>
  <si>
    <t>全称</t>
  </si>
  <si>
    <t>全程快递</t>
  </si>
  <si>
    <t>Full courier</t>
  </si>
  <si>
    <t>全编码</t>
  </si>
  <si>
    <t>Full coding</t>
  </si>
  <si>
    <t>全网渠道订单</t>
  </si>
  <si>
    <t>Network Channel Order</t>
  </si>
  <si>
    <t>全联速运</t>
  </si>
  <si>
    <t>Full speed rail transport</t>
  </si>
  <si>
    <t>全路径</t>
  </si>
  <si>
    <t>Full path</t>
  </si>
  <si>
    <t>全选</t>
  </si>
  <si>
    <t>Select All</t>
  </si>
  <si>
    <t>Other {length} terms</t>
  </si>
  <si>
    <t>全选开票</t>
  </si>
  <si>
    <t>Full vote</t>
  </si>
  <si>
    <t>全通快运</t>
  </si>
  <si>
    <t>All through express</t>
  </si>
  <si>
    <t>全通过</t>
  </si>
  <si>
    <t>Total passing</t>
  </si>
  <si>
    <t>全速快递</t>
  </si>
  <si>
    <t>Full speed express</t>
  </si>
  <si>
    <t>全速物流</t>
  </si>
  <si>
    <t>Full speed Logistics</t>
  </si>
  <si>
    <t>全速通</t>
  </si>
  <si>
    <t>Full speed connection</t>
  </si>
  <si>
    <t xml:space="preserve">全部 </t>
  </si>
  <si>
    <t xml:space="preserve">All </t>
  </si>
  <si>
    <t>全部</t>
  </si>
  <si>
    <t>whole</t>
  </si>
  <si>
    <t>All</t>
  </si>
  <si>
    <t>Material "</t>
  </si>
  <si>
    <t>全部 (仓库分组)</t>
  </si>
  <si>
    <t>All (warehouse group)</t>
  </si>
  <si>
    <t>全部(分组仓库)</t>
  </si>
  <si>
    <t>All (Grouped warehouse)</t>
  </si>
  <si>
    <t>全部下级</t>
  </si>
  <si>
    <t>All subordinates</t>
  </si>
  <si>
    <t>全部下级组织</t>
  </si>
  <si>
    <t>All subordinate organizations</t>
  </si>
  <si>
    <t>全部下载</t>
  </si>
  <si>
    <t>All download</t>
  </si>
  <si>
    <t>全部交易明细</t>
  </si>
  <si>
    <t>Full transaction details</t>
  </si>
  <si>
    <t>全部任务</t>
  </si>
  <si>
    <t>All tasks</t>
  </si>
  <si>
    <t>全部保存</t>
  </si>
  <si>
    <t>全部保存成功！</t>
  </si>
  <si>
    <t>All saved successfully.</t>
  </si>
  <si>
    <t>全部入职分析列表</t>
  </si>
  <si>
    <t>Full Entry Analysis List</t>
  </si>
  <si>
    <t>全部公式展示单据体</t>
  </si>
  <si>
    <t>All formulas display document body</t>
  </si>
  <si>
    <t>全部关闭</t>
  </si>
  <si>
    <t>Close all</t>
  </si>
  <si>
    <t>全部冻结</t>
  </si>
  <si>
    <t>Freeze all</t>
  </si>
  <si>
    <t xml:space="preserve">全部函数 </t>
  </si>
  <si>
    <t xml:space="preserve">All functions </t>
  </si>
  <si>
    <t>全部分录行关闭后，整单关闭</t>
  </si>
  <si>
    <t>When all entry lines are closed, the whole list is closed.</t>
  </si>
  <si>
    <t>全部分类</t>
  </si>
  <si>
    <t>All classifications</t>
  </si>
  <si>
    <t>全部列宽自适应</t>
  </si>
  <si>
    <t>Full Column Width Adaptation</t>
  </si>
  <si>
    <t>全部删除失败</t>
  </si>
  <si>
    <t>All account deletions failed</t>
  </si>
  <si>
    <t>全部删除成功</t>
  </si>
  <si>
    <t>All account deletions succeeded</t>
  </si>
  <si>
    <t>全部刷新</t>
  </si>
  <si>
    <t>Refresh all</t>
  </si>
  <si>
    <t>全部动态团队概览</t>
  </si>
  <si>
    <t>Overview of all dynamic teams</t>
  </si>
  <si>
    <t>全部协作意见</t>
  </si>
  <si>
    <t>All collaborative opinions</t>
  </si>
  <si>
    <t>全部协作类别</t>
  </si>
  <si>
    <t>All collaboration categories</t>
  </si>
  <si>
    <t>全部反审核不成功</t>
  </si>
  <si>
    <t>All reverse audits failed</t>
  </si>
  <si>
    <t>全部发货</t>
  </si>
  <si>
    <t>All shipments</t>
  </si>
  <si>
    <t>全部可编辑</t>
  </si>
  <si>
    <t>All editable</t>
  </si>
  <si>
    <t>全部合并</t>
  </si>
  <si>
    <t>Merge all</t>
  </si>
  <si>
    <t>全部员工</t>
  </si>
  <si>
    <t>All employees</t>
  </si>
  <si>
    <t>全部商品</t>
  </si>
  <si>
    <t>All merchandise</t>
  </si>
  <si>
    <t>全部图文</t>
  </si>
  <si>
    <t>All pictures and texts</t>
  </si>
  <si>
    <t>全部复制</t>
  </si>
  <si>
    <t>Copy all</t>
  </si>
  <si>
    <t>全部复制“规则内容”失败。</t>
  </si>
  <si>
    <t xml:space="preserve">All copy operations of “rule contents” failed. </t>
  </si>
  <si>
    <t>全部复制“规则内容”成功。</t>
  </si>
  <si>
    <t xml:space="preserve">All copy operations of “rule contents” succeeded. </t>
  </si>
  <si>
    <t>全部复制业务规则内容失败。</t>
  </si>
  <si>
    <t>All copy operations of “business rule contents” failed.</t>
  </si>
  <si>
    <t>全部复制业务规则内容成功。</t>
  </si>
  <si>
    <t>All copy operations of “business rule contents” succeeded.</t>
  </si>
  <si>
    <t>全部复查</t>
  </si>
  <si>
    <t>Full review</t>
  </si>
  <si>
    <t>全部失败</t>
  </si>
  <si>
    <t>All failed</t>
  </si>
  <si>
    <t>全部完成</t>
  </si>
  <si>
    <t>全部对账单</t>
  </si>
  <si>
    <t>All statements</t>
  </si>
  <si>
    <t>全部展开</t>
  </si>
  <si>
    <t>Expand all</t>
  </si>
  <si>
    <t>全部币别</t>
  </si>
  <si>
    <t>All currencies</t>
  </si>
  <si>
    <t>全部币别隐藏空间</t>
  </si>
  <si>
    <t>All currencies hidden space</t>
  </si>
  <si>
    <t>全部应用</t>
  </si>
  <si>
    <t>All applications</t>
  </si>
  <si>
    <t>全部必填</t>
  </si>
  <si>
    <t>All required</t>
  </si>
  <si>
    <t>全部成功</t>
  </si>
  <si>
    <t>All successfully</t>
  </si>
  <si>
    <t>全部成功！！！</t>
  </si>
  <si>
    <t xml:space="preserve">All successfully. </t>
  </si>
  <si>
    <t>全部成员</t>
  </si>
  <si>
    <t>All members</t>
  </si>
  <si>
    <t>全部执行成功</t>
  </si>
  <si>
    <t>All executions succeeded</t>
  </si>
  <si>
    <t>全部投票</t>
  </si>
  <si>
    <t>Vote all</t>
  </si>
  <si>
    <t>全部授权</t>
  </si>
  <si>
    <t>Full authorization</t>
  </si>
  <si>
    <t>全部控件</t>
  </si>
  <si>
    <t>All controls</t>
  </si>
  <si>
    <t>全部提交</t>
  </si>
  <si>
    <t>Submit all</t>
  </si>
  <si>
    <t>全部提交到svn</t>
  </si>
  <si>
    <t>All submitted to SVN</t>
  </si>
  <si>
    <t>全部操作成功</t>
  </si>
  <si>
    <t>All operation successfully</t>
  </si>
  <si>
    <t>全部收缩</t>
  </si>
  <si>
    <t>All contraction</t>
  </si>
  <si>
    <t>全部数据引入成功，共</t>
  </si>
  <si>
    <t>Successful import of all data.</t>
  </si>
  <si>
    <t>全部方案</t>
  </si>
  <si>
    <t>All schemes</t>
  </si>
  <si>
    <t>全部显示</t>
  </si>
  <si>
    <t>Show all</t>
  </si>
  <si>
    <t>全部更新到本地</t>
  </si>
  <si>
    <t>All updates to local</t>
  </si>
  <si>
    <t>全部替换</t>
  </si>
  <si>
    <t>replace all</t>
  </si>
  <si>
    <t>全部条件：</t>
  </si>
  <si>
    <t>All conditions:</t>
  </si>
  <si>
    <t>全部核销</t>
  </si>
  <si>
    <t>All write-off</t>
  </si>
  <si>
    <t>All accounts canceled after verification</t>
  </si>
  <si>
    <t>全部消息</t>
  </si>
  <si>
    <t>All news</t>
  </si>
  <si>
    <t>全部消息柱形图</t>
  </si>
  <si>
    <t>All message histograms</t>
  </si>
  <si>
    <t>全部添加-&gt;</t>
  </si>
  <si>
    <t>Add all-&gt;</t>
  </si>
  <si>
    <t>全部清除</t>
  </si>
  <si>
    <t>Clear all</t>
  </si>
  <si>
    <t>全部渠道</t>
  </si>
  <si>
    <t>All channels</t>
  </si>
  <si>
    <t>全部渠道点线图</t>
  </si>
  <si>
    <t>Point and Line Diagram of All Channels</t>
  </si>
  <si>
    <t>全部源单类型，不允许下推</t>
  </si>
  <si>
    <t>All source single types, no pushdown allowed</t>
  </si>
  <si>
    <t>全部源单类型，不允许下推到%s</t>
  </si>
  <si>
    <t>All source single types, not allowed to push down to%s</t>
  </si>
  <si>
    <t>全部源单类型，允许下推任意类型</t>
  </si>
  <si>
    <t>All source single types, allowing any type to be pushed down</t>
  </si>
  <si>
    <t>全部源单类型，允许下推到%s</t>
  </si>
  <si>
    <t>All source singletons, allowed to be pushed down to%s</t>
  </si>
  <si>
    <t>全部激活</t>
  </si>
  <si>
    <t>All activated</t>
  </si>
  <si>
    <t>全部物料</t>
  </si>
  <si>
    <t>All materials</t>
  </si>
  <si>
    <t>全部物料明细</t>
  </si>
  <si>
    <t>Details of all materials</t>
  </si>
  <si>
    <t>全部用例执行成功</t>
  </si>
  <si>
    <t>All use cases are executed successfully</t>
  </si>
  <si>
    <t>全部登记</t>
  </si>
  <si>
    <t>All registration</t>
  </si>
  <si>
    <t>全部目标单（</t>
  </si>
  <si>
    <t>All Target Lists（</t>
  </si>
  <si>
    <t>全部科目</t>
  </si>
  <si>
    <t>All subjects</t>
  </si>
  <si>
    <t>全部科目结转</t>
  </si>
  <si>
    <t>Carrying over all subjects</t>
  </si>
  <si>
    <t>全部科目隐藏控件</t>
  </si>
  <si>
    <t>Hidden controls of all subjects</t>
  </si>
  <si>
    <t>全部移交</t>
  </si>
  <si>
    <t>Full handover</t>
  </si>
  <si>
    <t>全部类别</t>
  </si>
  <si>
    <t>All Categories</t>
  </si>
  <si>
    <t>全部类型</t>
  </si>
  <si>
    <t>All types</t>
  </si>
  <si>
    <t>全部结算</t>
  </si>
  <si>
    <t>Settle all</t>
  </si>
  <si>
    <t>All accounts settled</t>
  </si>
  <si>
    <t>全部结算单</t>
  </si>
  <si>
    <t>All statement forms</t>
  </si>
  <si>
    <t>全部结算成功</t>
  </si>
  <si>
    <t>All settled successfully</t>
  </si>
  <si>
    <t>全部编制内容</t>
  </si>
  <si>
    <t>All compilation contents</t>
  </si>
  <si>
    <t>全部规则</t>
  </si>
  <si>
    <t>All rules</t>
  </si>
  <si>
    <t>全部解冻</t>
  </si>
  <si>
    <t>Unfreeze all</t>
  </si>
  <si>
    <t>全部解除</t>
  </si>
  <si>
    <t>full discharge</t>
  </si>
  <si>
    <t>全部订单</t>
  </si>
  <si>
    <t>All orders</t>
  </si>
  <si>
    <t>全部记录</t>
  </si>
  <si>
    <t>All records</t>
  </si>
  <si>
    <t>全部资产现金回收率</t>
  </si>
  <si>
    <t>Cash recovery of all assets</t>
  </si>
  <si>
    <t>全部转大写</t>
  </si>
  <si>
    <t>All to uppercase</t>
  </si>
  <si>
    <t>全部转小写</t>
  </si>
  <si>
    <t>All to lowercase</t>
  </si>
  <si>
    <t>全部过账</t>
  </si>
  <si>
    <t>All accounts post</t>
  </si>
  <si>
    <t>全部运行</t>
  </si>
  <si>
    <t>Run all</t>
  </si>
  <si>
    <t>全部退库</t>
  </si>
  <si>
    <t>Full withdrawal</t>
  </si>
  <si>
    <t>全部通过</t>
  </si>
  <si>
    <t>All passed</t>
  </si>
  <si>
    <t>全部重新处理</t>
  </si>
  <si>
    <t>Total reprocessing</t>
  </si>
  <si>
    <t>全部重新对账</t>
  </si>
  <si>
    <t>Full reconciliation</t>
  </si>
  <si>
    <t>全部附件_</t>
  </si>
  <si>
    <t>All attachments_</t>
  </si>
  <si>
    <t>全部隐藏</t>
  </si>
  <si>
    <t>Hide all</t>
  </si>
  <si>
    <t>全部需审核</t>
  </si>
  <si>
    <t>All to be reviewed</t>
  </si>
  <si>
    <t>全部面板</t>
  </si>
  <si>
    <t>All panels</t>
  </si>
  <si>
    <t>全部预警对象</t>
  </si>
  <si>
    <t>All alert objects</t>
  </si>
  <si>
    <t>全量包</t>
  </si>
  <si>
    <t>Full package</t>
  </si>
  <si>
    <t>全量同步</t>
  </si>
  <si>
    <t>Full volume synchronization</t>
  </si>
  <si>
    <t>全钒液流电池</t>
  </si>
  <si>
    <t>All vanadium flow battery</t>
  </si>
  <si>
    <t>全际通</t>
  </si>
  <si>
    <t>Intercom</t>
  </si>
  <si>
    <t>全限定名</t>
  </si>
  <si>
    <t>Fully qualified name</t>
  </si>
  <si>
    <t>全面无忧百万综合意外险</t>
  </si>
  <si>
    <t>Comprehensive Care-free Million Comprehensive Accident Insurance</t>
  </si>
  <si>
    <t>全面预算</t>
  </si>
  <si>
    <t>comprehensive budget</t>
  </si>
  <si>
    <t>全面预算_首页</t>
  </si>
  <si>
    <t>Full budget home</t>
  </si>
  <si>
    <t>全额</t>
  </si>
  <si>
    <t>Full amount</t>
  </si>
  <si>
    <t>全额退款</t>
  </si>
  <si>
    <t>Full refund</t>
  </si>
  <si>
    <t>八</t>
  </si>
  <si>
    <t>八、</t>
  </si>
  <si>
    <t>Eight.</t>
  </si>
  <si>
    <t>八、企业所得税</t>
  </si>
  <si>
    <t>VIII. Corporate Income Tax</t>
  </si>
  <si>
    <t>八位</t>
  </si>
  <si>
    <t>Eight digits</t>
  </si>
  <si>
    <t>八公山</t>
  </si>
  <si>
    <t>Ba Gong Shan</t>
  </si>
  <si>
    <t>八宿</t>
  </si>
  <si>
    <t>baxoi</t>
  </si>
  <si>
    <t>八德</t>
  </si>
  <si>
    <t>Eight character</t>
  </si>
  <si>
    <t>八所镇</t>
  </si>
  <si>
    <t>Eight towns</t>
  </si>
  <si>
    <t>八时五十五分</t>
  </si>
  <si>
    <t>八月</t>
  </si>
  <si>
    <t>八步</t>
  </si>
  <si>
    <t>The eight step</t>
  </si>
  <si>
    <t>八达通</t>
  </si>
  <si>
    <t>Octopus</t>
  </si>
  <si>
    <t>八里</t>
  </si>
  <si>
    <t>Eight Li</t>
  </si>
  <si>
    <t>公主岭</t>
  </si>
  <si>
    <t>Gongzhuling</t>
  </si>
  <si>
    <t>公众号</t>
  </si>
  <si>
    <t>Public accountant</t>
  </si>
  <si>
    <t>公众号ID</t>
  </si>
  <si>
    <t>Public accountant ID</t>
  </si>
  <si>
    <t>Public account ID</t>
  </si>
  <si>
    <t>公众号Key</t>
  </si>
  <si>
    <t>Public accountant Key</t>
  </si>
  <si>
    <t>Public account Key</t>
  </si>
  <si>
    <t>公众号会话</t>
  </si>
  <si>
    <t>Public Number Conversation</t>
  </si>
  <si>
    <t>公众号会话点线图</t>
  </si>
  <si>
    <t>Point-line Diagram of Public Number Conversation</t>
  </si>
  <si>
    <t>公众号参数配置</t>
  </si>
  <si>
    <t>Public Number Parameter Configuration</t>
  </si>
  <si>
    <t>公众号名称</t>
  </si>
  <si>
    <t>Public accountant name</t>
  </si>
  <si>
    <t>Public account name</t>
  </si>
  <si>
    <t xml:space="preserve">公众号名称为空 </t>
  </si>
  <si>
    <t xml:space="preserve">Name of official account is null </t>
  </si>
  <si>
    <t>公众号图标</t>
  </si>
  <si>
    <t>Public accountant icon</t>
  </si>
  <si>
    <t>公众号密码</t>
  </si>
  <si>
    <t>Public accountant password</t>
  </si>
  <si>
    <t>公众号接口</t>
  </si>
  <si>
    <t>Public accountant interface</t>
  </si>
  <si>
    <t>Public account interface</t>
  </si>
  <si>
    <t>公众号推送本方案执行结果的消息接收人</t>
  </si>
  <si>
    <t>The recipient of the message that the official account pushes the results of the implementation of this program</t>
  </si>
  <si>
    <t>公众号文章预览</t>
  </si>
  <si>
    <t>Preview of Public Doc</t>
  </si>
  <si>
    <t>公众号标识</t>
  </si>
  <si>
    <t>Public Number Logo</t>
  </si>
  <si>
    <t>公众号测试</t>
  </si>
  <si>
    <t>Public Number Test</t>
  </si>
  <si>
    <t>公众号消息地址</t>
  </si>
  <si>
    <t>Public accountant message address</t>
  </si>
  <si>
    <t>公众号管理主页</t>
  </si>
  <si>
    <t>Public Number Management Home Page</t>
  </si>
  <si>
    <t>公众号编码</t>
  </si>
  <si>
    <t>Public account code</t>
  </si>
  <si>
    <t>公众号编码重复，请重新录入！！！</t>
  </si>
  <si>
    <t xml:space="preserve">Public account code is duplicated, please input again... </t>
  </si>
  <si>
    <t>公众号编辑2</t>
  </si>
  <si>
    <t>Public Number Editor 2</t>
  </si>
  <si>
    <t>公众号编辑工具</t>
  </si>
  <si>
    <t>Public Number Editor Tool</t>
  </si>
  <si>
    <t>公允价值变动收益（损失以"－"号填列）</t>
  </si>
  <si>
    <t>公允价值变动收益（损失以“-”号填列）</t>
  </si>
  <si>
    <t>公共</t>
  </si>
  <si>
    <t>Public</t>
  </si>
  <si>
    <t>公共UI</t>
  </si>
  <si>
    <t>Public UI</t>
  </si>
  <si>
    <t>公共住房租赁</t>
  </si>
  <si>
    <t>Public housing rental</t>
  </si>
  <si>
    <t>公共信息</t>
  </si>
  <si>
    <t>Public information</t>
  </si>
  <si>
    <t>公共信息面板</t>
  </si>
  <si>
    <t>Public Information Panel</t>
  </si>
  <si>
    <t>公共内容</t>
  </si>
  <si>
    <t>Public Content</t>
  </si>
  <si>
    <t>公共参数</t>
  </si>
  <si>
    <t>Common parameters</t>
  </si>
  <si>
    <t xml:space="preserve">Public parameter </t>
  </si>
  <si>
    <t>公共参数(测试)</t>
  </si>
  <si>
    <t>Public parameters (test)</t>
  </si>
  <si>
    <t>公共参数模板</t>
  </si>
  <si>
    <t>Common parameter template</t>
  </si>
  <si>
    <t>公共号</t>
  </si>
  <si>
    <t>Public number</t>
  </si>
  <si>
    <t>公共号ID</t>
  </si>
  <si>
    <t>Public number ID</t>
  </si>
  <si>
    <t>公共号Key</t>
  </si>
  <si>
    <t>Public number Key</t>
  </si>
  <si>
    <t>公共号列表</t>
  </si>
  <si>
    <t>Public number list</t>
  </si>
  <si>
    <t>公共号接口</t>
  </si>
  <si>
    <t>Public number interface</t>
  </si>
  <si>
    <t>公共号接口路径</t>
  </si>
  <si>
    <t>Public number interface path</t>
  </si>
  <si>
    <t>公共号消息服务</t>
  </si>
  <si>
    <t>Public number message service</t>
  </si>
  <si>
    <t>公共安全设备</t>
  </si>
  <si>
    <t>Public safety equipment</t>
  </si>
  <si>
    <t>公共工程用机械</t>
  </si>
  <si>
    <t>Public engineering machinery</t>
  </si>
  <si>
    <t>公共数据</t>
  </si>
  <si>
    <t>Public Data</t>
  </si>
  <si>
    <t>公共模板</t>
  </si>
  <si>
    <t>Public template</t>
  </si>
  <si>
    <t>公共电汽车客运服务</t>
  </si>
  <si>
    <t>Public electric vehicle passenger service</t>
  </si>
  <si>
    <t>公共词库</t>
  </si>
  <si>
    <t>Public Thesaurus</t>
  </si>
  <si>
    <t>公共词条</t>
  </si>
  <si>
    <t>Public entry</t>
  </si>
  <si>
    <t>公共词条引入</t>
  </si>
  <si>
    <t>Import of public entries</t>
  </si>
  <si>
    <t>公共词条翻译</t>
  </si>
  <si>
    <t>Translation of public entries</t>
  </si>
  <si>
    <t>公共词条翻译列表</t>
  </si>
  <si>
    <t>List of Common Term Translation</t>
  </si>
  <si>
    <t>公共选项</t>
  </si>
  <si>
    <t>Public option</t>
  </si>
  <si>
    <t>公共配置</t>
  </si>
  <si>
    <t>Public configuration</t>
  </si>
  <si>
    <t>公共附件</t>
  </si>
  <si>
    <t>Public annex</t>
  </si>
  <si>
    <t>公共页面</t>
  </si>
  <si>
    <t>Public page</t>
  </si>
  <si>
    <t>公务/商务舱</t>
  </si>
  <si>
    <t>Official/ business class</t>
  </si>
  <si>
    <t>公务舱</t>
  </si>
  <si>
    <t>Business class</t>
  </si>
  <si>
    <t>公历</t>
  </si>
  <si>
    <t>Gregorian calendar</t>
  </si>
  <si>
    <t>公历生日</t>
  </si>
  <si>
    <t>Gregorian calendar birthday</t>
  </si>
  <si>
    <t>公司</t>
  </si>
  <si>
    <t>Company</t>
  </si>
  <si>
    <t>公司-不自动接收回单</t>
  </si>
  <si>
    <t>Company - do not automatically receive receipts</t>
  </si>
  <si>
    <t>公司-同公司转账</t>
  </si>
  <si>
    <t>Company - same company transfer</t>
  </si>
  <si>
    <t>公司-自动接收回单</t>
  </si>
  <si>
    <t>Company - Automatic receipt</t>
  </si>
  <si>
    <t>公司.名称</t>
  </si>
  <si>
    <t>Company. name</t>
  </si>
  <si>
    <t>公司.编码</t>
  </si>
  <si>
    <t>Company. Coding</t>
  </si>
  <si>
    <t>公司:</t>
  </si>
  <si>
    <t>Company:</t>
  </si>
  <si>
    <t>公司ID</t>
  </si>
  <si>
    <t>Company ID</t>
  </si>
  <si>
    <t>公司id</t>
  </si>
  <si>
    <t>Company id</t>
  </si>
  <si>
    <t>公司logo</t>
  </si>
  <si>
    <t>Company logo</t>
  </si>
  <si>
    <t>公司与发票抬头映射</t>
  </si>
  <si>
    <t>Company and invoice header mapping</t>
  </si>
  <si>
    <t>公司与发票抬头映射列表</t>
  </si>
  <si>
    <t>Company and invoice header mapping list</t>
  </si>
  <si>
    <t>公司与职员强关联</t>
  </si>
  <si>
    <t>The company is strongly associated with the staff</t>
  </si>
  <si>
    <t>公司为必录字段, 不能为空, 请填写</t>
  </si>
  <si>
    <t>Company is the required field, can not be null, please fill in</t>
  </si>
  <si>
    <t>公司为空,无法获取币别！</t>
  </si>
  <si>
    <t>The company is null, cannot obtain currency!</t>
  </si>
  <si>
    <t>公司人id</t>
  </si>
  <si>
    <t>公司人员</t>
  </si>
  <si>
    <t>Company personnel</t>
  </si>
  <si>
    <t>公司人员历史</t>
  </si>
  <si>
    <t>Company personnel history</t>
  </si>
  <si>
    <t>公司人员附表</t>
  </si>
  <si>
    <t>Schedule of Company Personnel</t>
  </si>
  <si>
    <t>公司传真</t>
  </si>
  <si>
    <t>Company Fax</t>
  </si>
  <si>
    <t>公司传真：</t>
  </si>
  <si>
    <t>Company fax:</t>
  </si>
  <si>
    <t>公司信息</t>
  </si>
  <si>
    <t>Company information</t>
  </si>
  <si>
    <t>公司内调动</t>
  </si>
  <si>
    <t>Intra-company Mobility</t>
  </si>
  <si>
    <t>公司内调动人员单据体</t>
  </si>
  <si>
    <t>Documents for Mobilization of Personnel within the Company</t>
  </si>
  <si>
    <t>公司内调动人数</t>
  </si>
  <si>
    <t>Number of transferees within the company</t>
  </si>
  <si>
    <t>公司内调动申请</t>
  </si>
  <si>
    <t>Intra company transfer application</t>
  </si>
  <si>
    <t>公司内调动申请单</t>
  </si>
  <si>
    <t>Application form for intra-company transfer</t>
  </si>
  <si>
    <t>公司内调动面板</t>
  </si>
  <si>
    <t>Intra company transfer panel</t>
  </si>
  <si>
    <t>公司名</t>
  </si>
  <si>
    <t>公司名为空</t>
  </si>
  <si>
    <t>The company name is empty</t>
  </si>
  <si>
    <t>公司名称</t>
  </si>
  <si>
    <t>公司名称.名称</t>
  </si>
  <si>
    <t>Company name. Name</t>
  </si>
  <si>
    <t>公司名称：</t>
  </si>
  <si>
    <t>Company name:</t>
  </si>
  <si>
    <t>公司固定电话</t>
  </si>
  <si>
    <t>Company fixed-line</t>
  </si>
  <si>
    <t>公司地址</t>
  </si>
  <si>
    <t>Company address</t>
  </si>
  <si>
    <t>公司大事件</t>
  </si>
  <si>
    <t>Corporate Events</t>
  </si>
  <si>
    <t>公司大事件列表</t>
  </si>
  <si>
    <t>List of Corporate Big Events</t>
  </si>
  <si>
    <t>公司对应1688授权已过期，请重新再采购平台授权</t>
  </si>
  <si>
    <t>The company's 1688 authorization has expired, please re-purchase the platform authorization</t>
  </si>
  <si>
    <t>公司年检</t>
  </si>
  <si>
    <t>Company annual inspection</t>
  </si>
  <si>
    <t>公司年检列表</t>
  </si>
  <si>
    <t>Annual Inspection List of Companies</t>
  </si>
  <si>
    <t>公司开始日期</t>
  </si>
  <si>
    <t>Company Start Date</t>
  </si>
  <si>
    <t>公司开户银行</t>
  </si>
  <si>
    <t>Company bank</t>
  </si>
  <si>
    <t>公司或部门信息获取失败, 请联系管理员处理</t>
  </si>
  <si>
    <t>Company or department information failed, please contact the administrator</t>
  </si>
  <si>
    <t>公司所在城市</t>
  </si>
  <si>
    <t>Company city</t>
  </si>
  <si>
    <t>公司收款人</t>
  </si>
  <si>
    <t>Company payee</t>
  </si>
  <si>
    <t>公司文化</t>
  </si>
  <si>
    <t>Corporate culture</t>
  </si>
  <si>
    <t>公司新政</t>
  </si>
  <si>
    <t>New policy of the company</t>
  </si>
  <si>
    <t>公司映射存在错误：%s</t>
  </si>
  <si>
    <t>Error in company mapping: %s</t>
  </si>
  <si>
    <t>公司月结</t>
  </si>
  <si>
    <t>Company monthly settlement</t>
  </si>
  <si>
    <t>公司期间</t>
  </si>
  <si>
    <t>Company period</t>
  </si>
  <si>
    <t>公司未进行1688账号授权，请在采购平台对所选公司进行1688账号授权</t>
  </si>
  <si>
    <t>The company has not authorized the 1688 account. Please authorize the 1688 account of the selected company on the purchasing platform</t>
  </si>
  <si>
    <t>公司本位币</t>
  </si>
  <si>
    <t>Company base currency</t>
  </si>
  <si>
    <t>Company Base currency</t>
  </si>
  <si>
    <t>公司本位币与汇率表</t>
  </si>
  <si>
    <t>Company standard currency and exchange rate table</t>
  </si>
  <si>
    <t>公司本位币与汇率表初始化异常，请联系系统管理员</t>
  </si>
  <si>
    <t>Abnormal initialization of company base currency and exchange rate table, please contact system administrator</t>
  </si>
  <si>
    <t>公司状态</t>
  </si>
  <si>
    <t>Company status</t>
  </si>
  <si>
    <t>公司电子邮件</t>
  </si>
  <si>
    <t>Company E-mail</t>
  </si>
  <si>
    <t>公司电子邮箱</t>
  </si>
  <si>
    <t>Company e-mail</t>
  </si>
  <si>
    <t>公司电话</t>
  </si>
  <si>
    <t>Company phone</t>
  </si>
  <si>
    <t>公司电话：</t>
  </si>
  <si>
    <t>Company Telephone:</t>
  </si>
  <si>
    <t>公司登记号</t>
  </si>
  <si>
    <t>Company registration number</t>
  </si>
  <si>
    <t>公司简介</t>
  </si>
  <si>
    <t>Company profile</t>
  </si>
  <si>
    <t>公司简介面板</t>
  </si>
  <si>
    <t>Company profile panel</t>
  </si>
  <si>
    <t>公司类型</t>
  </si>
  <si>
    <t>Company type</t>
  </si>
  <si>
    <t>公司纳税识别号</t>
  </si>
  <si>
    <t>Company tax identification number</t>
  </si>
  <si>
    <t>公司结账时间</t>
  </si>
  <si>
    <t>Company checkout time</t>
  </si>
  <si>
    <t>公司结账时间详情</t>
  </si>
  <si>
    <t>Company checkout time details</t>
  </si>
  <si>
    <t>公司结账时间详情列表</t>
  </si>
  <si>
    <t>List of company checkout time details</t>
  </si>
  <si>
    <t>公司编码</t>
  </si>
  <si>
    <t>Company code</t>
  </si>
  <si>
    <t>公司网址</t>
  </si>
  <si>
    <t>Company website</t>
  </si>
  <si>
    <t>公司网址：</t>
  </si>
  <si>
    <t>Company website:</t>
  </si>
  <si>
    <t>公司聘任职称</t>
  </si>
  <si>
    <t>Employment Title of Company</t>
  </si>
  <si>
    <t>公司行业</t>
  </si>
  <si>
    <t>Company industry</t>
  </si>
  <si>
    <t>公司规模</t>
  </si>
  <si>
    <t>company size</t>
  </si>
  <si>
    <t>公司规模.名称</t>
  </si>
  <si>
    <t>Company size. Name</t>
  </si>
  <si>
    <t>公司规模.编码</t>
  </si>
  <si>
    <t>Company size. Coding</t>
  </si>
  <si>
    <t>公司规模名称</t>
  </si>
  <si>
    <t>Name of company size</t>
  </si>
  <si>
    <t>公司评优</t>
  </si>
  <si>
    <t>Company evaluation</t>
  </si>
  <si>
    <t>公司评优列表</t>
  </si>
  <si>
    <t>List of company appraisals</t>
  </si>
  <si>
    <t>公司评优类别</t>
  </si>
  <si>
    <t>Categories of company evaluation</t>
  </si>
  <si>
    <t>公司评优类别.名称</t>
  </si>
  <si>
    <t>Category of company evaluation. Name</t>
  </si>
  <si>
    <t>公司评优类别:</t>
  </si>
  <si>
    <t>Categories of company evaluation:</t>
  </si>
  <si>
    <t>公司转账</t>
  </si>
  <si>
    <t>Company transfer</t>
  </si>
  <si>
    <t>公司邮箱</t>
  </si>
  <si>
    <t>Company email</t>
  </si>
  <si>
    <t>公司邮箱：</t>
  </si>
  <si>
    <t>Company mailbox:</t>
  </si>
  <si>
    <t>公司部门信息</t>
  </si>
  <si>
    <t>Company department information</t>
  </si>
  <si>
    <t>公司部门职位信息</t>
  </si>
  <si>
    <t>Company department job information</t>
  </si>
  <si>
    <t>公司银行账号</t>
  </si>
  <si>
    <t>Company bank account</t>
  </si>
  <si>
    <t>公司面板</t>
  </si>
  <si>
    <t>Company panel</t>
  </si>
  <si>
    <t>公司预存</t>
  </si>
  <si>
    <t>Company pre deposit</t>
  </si>
  <si>
    <t>公司：</t>
  </si>
  <si>
    <t xml:space="preserve">Company: </t>
  </si>
  <si>
    <t>公告</t>
  </si>
  <si>
    <t>Announcement</t>
  </si>
  <si>
    <t>公告主题</t>
  </si>
  <si>
    <t>Announcement title</t>
  </si>
  <si>
    <t>公告保存失败</t>
  </si>
  <si>
    <t>Failed to save announcement</t>
  </si>
  <si>
    <t>公告信息</t>
  </si>
  <si>
    <t>Announcement information</t>
  </si>
  <si>
    <t>公告内容</t>
  </si>
  <si>
    <t>Announcement contents</t>
  </si>
  <si>
    <t>公告内容不允许为空！</t>
  </si>
  <si>
    <t>Announcement content cannot be empty!</t>
  </si>
  <si>
    <t>公告分录</t>
  </si>
  <si>
    <t>Announcement entry</t>
  </si>
  <si>
    <t>公告列表</t>
  </si>
  <si>
    <t>Announcement list</t>
  </si>
  <si>
    <t>公告审核失败</t>
  </si>
  <si>
    <t>Announcement audit failed</t>
  </si>
  <si>
    <t>公告提交失败</t>
  </si>
  <si>
    <t>Failed to submit announcement</t>
  </si>
  <si>
    <t>公告查询</t>
  </si>
  <si>
    <t>Announcement query</t>
  </si>
  <si>
    <t>公告标题</t>
  </si>
  <si>
    <t>公告模板</t>
  </si>
  <si>
    <t>Announcement template</t>
  </si>
  <si>
    <t>公告管理</t>
  </si>
  <si>
    <t>Announcement management</t>
  </si>
  <si>
    <t>公告类型</t>
  </si>
  <si>
    <t>Announcement type</t>
  </si>
  <si>
    <t>公告类型为“询价公告”、“招标公告”、“竞价公告”、“招募公告”的到期日期必须&gt;=发布日期。</t>
  </si>
  <si>
    <t>The expiration date of the announcement in the type of "inquiry announcement", "bidding announcement", "bid announcement" or "recruitment announcement" must be &gt;= the release date.</t>
  </si>
  <si>
    <t>公告类型：</t>
  </si>
  <si>
    <t>Announcement type:</t>
  </si>
  <si>
    <t>公告编号</t>
  </si>
  <si>
    <t>Announcement number</t>
  </si>
  <si>
    <t>公告编号：</t>
  </si>
  <si>
    <t>Announcement number:</t>
  </si>
  <si>
    <t>公告编码规则</t>
  </si>
  <si>
    <t>Announcement Coding Rules</t>
  </si>
  <si>
    <t>公告范围</t>
  </si>
  <si>
    <t>Announcement scope</t>
  </si>
  <si>
    <t>公告范围为指定供应商时，供应商信息分录为必填项</t>
  </si>
  <si>
    <t>When the announcement scope is specified suppliers, supplier information entry is required</t>
  </si>
  <si>
    <t>公告详情</t>
  </si>
  <si>
    <t>Announcement details</t>
  </si>
  <si>
    <t>公告通知</t>
  </si>
  <si>
    <t>Notice</t>
  </si>
  <si>
    <t>公告通知卡片</t>
  </si>
  <si>
    <t>Notice Card</t>
  </si>
  <si>
    <t>公告通知（首页卡片）</t>
  </si>
  <si>
    <t>Announcement Notice (Home Card)</t>
  </si>
  <si>
    <t>公告预览</t>
  </si>
  <si>
    <t>Announcement Preview</t>
  </si>
  <si>
    <t>公坡镇</t>
  </si>
  <si>
    <t>Gong Po Town</t>
  </si>
  <si>
    <t>公安</t>
  </si>
  <si>
    <t>Public Security</t>
  </si>
  <si>
    <t>公布竞价排名</t>
  </si>
  <si>
    <t>Announcement bidding ranking</t>
  </si>
  <si>
    <t>公布结果时间</t>
  </si>
  <si>
    <t>Announcement result time</t>
  </si>
  <si>
    <t>公布结果时间 应大于 竞价开始时间</t>
  </si>
  <si>
    <t>Announcement result time should be later than the bidding start time</t>
  </si>
  <si>
    <t>公布结果时间&gt;竞价开始时间</t>
  </si>
  <si>
    <t>Announcement result time&gt; bidding start time</t>
  </si>
  <si>
    <t>公开招标</t>
  </si>
  <si>
    <t>Open bidding</t>
  </si>
  <si>
    <t>公开招标公告</t>
  </si>
  <si>
    <t>Open bidding notice</t>
  </si>
  <si>
    <t>公开排名</t>
  </si>
  <si>
    <t>Published ranking</t>
  </si>
  <si>
    <t>公开排名：</t>
  </si>
  <si>
    <t>Public ranking:</t>
  </si>
  <si>
    <t>公式</t>
  </si>
  <si>
    <t>Formula</t>
  </si>
  <si>
    <t>公式(JSON)</t>
  </si>
  <si>
    <t>Formula (JSON)</t>
  </si>
  <si>
    <t>公式pojo</t>
  </si>
  <si>
    <t>Formula POJO</t>
  </si>
  <si>
    <t>公式show工具栏</t>
  </si>
  <si>
    <t>Formula show toolbar</t>
  </si>
  <si>
    <t>公式不能为空！</t>
  </si>
  <si>
    <t>Formula can not be null!</t>
  </si>
  <si>
    <t>公式主要信息Flex面板</t>
  </si>
  <si>
    <t>Formula main information flex panel</t>
  </si>
  <si>
    <t>公式信息</t>
  </si>
  <si>
    <t>Formula information</t>
  </si>
  <si>
    <t>公式信息标题Flex面板</t>
  </si>
  <si>
    <t>Formula Information Title flex panel</t>
  </si>
  <si>
    <t>公式元素区</t>
  </si>
  <si>
    <t>Formula element region</t>
  </si>
  <si>
    <t>公式分类</t>
  </si>
  <si>
    <t>Formula classification</t>
  </si>
  <si>
    <t>公式分配</t>
  </si>
  <si>
    <t>Formula assignment</t>
  </si>
  <si>
    <t>公式分配查询</t>
  </si>
  <si>
    <t>Formula assignment query</t>
  </si>
  <si>
    <t>公式列表</t>
  </si>
  <si>
    <t>Formula list</t>
  </si>
  <si>
    <t>公式列表实体</t>
  </si>
  <si>
    <t>Formula list entity</t>
  </si>
  <si>
    <t>公式列规则</t>
  </si>
  <si>
    <t>Formula column rule</t>
  </si>
  <si>
    <t>公式单据体</t>
  </si>
  <si>
    <t>Formula document body</t>
  </si>
  <si>
    <t>公式参数key</t>
  </si>
  <si>
    <t>Formula parameter key</t>
  </si>
  <si>
    <t>公式参数个数</t>
  </si>
  <si>
    <t>Number of formula parameter</t>
  </si>
  <si>
    <t>公式参数说明</t>
  </si>
  <si>
    <t>Formula parameter description</t>
  </si>
  <si>
    <t>Description of formula parameter</t>
  </si>
  <si>
    <t>公式取数</t>
  </si>
  <si>
    <t>Formula number</t>
  </si>
  <si>
    <t>公式变量</t>
  </si>
  <si>
    <t>Formula variables</t>
  </si>
  <si>
    <t>公式名称</t>
  </si>
  <si>
    <t>Formula name</t>
  </si>
  <si>
    <t>公式字符串参数应该为7个！</t>
  </si>
  <si>
    <t>The formula string parameter shall be 7!</t>
  </si>
  <si>
    <t>公式字符串参数类型错误！</t>
  </si>
  <si>
    <t>Error in formula string parameter type!</t>
  </si>
  <si>
    <t>公式容器面板</t>
  </si>
  <si>
    <t>Formula container panel</t>
  </si>
  <si>
    <t>公式平台</t>
  </si>
  <si>
    <t>Formula platform</t>
  </si>
  <si>
    <t>公式平台使用样例</t>
  </si>
  <si>
    <t>Example of Formula Platform</t>
  </si>
  <si>
    <t>公式平台相关界面</t>
  </si>
  <si>
    <t>Formula Platform Interface</t>
  </si>
  <si>
    <t>公式异常。</t>
  </si>
  <si>
    <t xml:space="preserve">Formula exception. </t>
  </si>
  <si>
    <t>公式描述</t>
  </si>
  <si>
    <t>Formula description</t>
  </si>
  <si>
    <t>公式描述信息</t>
  </si>
  <si>
    <t xml:space="preserve">Formula description information </t>
  </si>
  <si>
    <t>公式提示语</t>
  </si>
  <si>
    <t>Formula prompt</t>
  </si>
  <si>
    <t>公式显示</t>
  </si>
  <si>
    <t>Formula display</t>
  </si>
  <si>
    <t>公式混用！</t>
  </si>
  <si>
    <t>Formula mixing!</t>
  </si>
  <si>
    <t>公式类型</t>
  </si>
  <si>
    <t>Formula type</t>
  </si>
  <si>
    <t>公式类型错误！</t>
  </si>
  <si>
    <t>Formula type error!</t>
  </si>
  <si>
    <t>公式维度显示选择</t>
  </si>
  <si>
    <t>Formula dimension display selection</t>
  </si>
  <si>
    <t>公式编码</t>
  </si>
  <si>
    <t>Formula coding</t>
  </si>
  <si>
    <t>公式编辑</t>
  </si>
  <si>
    <t>Formula editing</t>
  </si>
  <si>
    <t>公式脚本</t>
  </si>
  <si>
    <t>Formula script</t>
  </si>
  <si>
    <t>公式解析错误！</t>
  </si>
  <si>
    <t>Formula parsing error!</t>
  </si>
  <si>
    <t>公式计算出错！</t>
  </si>
  <si>
    <t>Formula calculation error!</t>
  </si>
  <si>
    <t>公式计算返回结果类型,1:数值 2:字符串</t>
  </si>
  <si>
    <t>Formula calculates the return result type,1: value 2: string</t>
  </si>
  <si>
    <t>公式说明</t>
  </si>
  <si>
    <t>公式运算</t>
  </si>
  <si>
    <t>Formula operation</t>
  </si>
  <si>
    <t>公式适用维度</t>
  </si>
  <si>
    <t>Applicable Dimension of Formula</t>
  </si>
  <si>
    <t>公式错误！</t>
  </si>
  <si>
    <t>Formula error!</t>
  </si>
  <si>
    <t>公式面板</t>
  </si>
  <si>
    <t>Formula panel</t>
  </si>
  <si>
    <t>公式项维度显示设置</t>
  </si>
  <si>
    <t>Formula item dimension display settings</t>
  </si>
  <si>
    <t>公式：</t>
  </si>
  <si>
    <t>Formula:</t>
  </si>
  <si>
    <t>公有</t>
  </si>
  <si>
    <t>公有云云之家</t>
  </si>
  <si>
    <t>Cloud Hub of public cloud</t>
  </si>
  <si>
    <t>公有版本</t>
  </si>
  <si>
    <t>Public version</t>
  </si>
  <si>
    <t>公有私有</t>
  </si>
  <si>
    <t>Public ownership</t>
  </si>
  <si>
    <t>公有维度引用</t>
  </si>
  <si>
    <t>Public Dimension Reference</t>
  </si>
  <si>
    <t>公有维度成员引用</t>
  </si>
  <si>
    <t>Public dimension member reference</t>
  </si>
  <si>
    <t>公有规则</t>
  </si>
  <si>
    <t>Public rule</t>
  </si>
  <si>
    <t>公用体系</t>
  </si>
  <si>
    <t>Common system</t>
  </si>
  <si>
    <t>公用维度、维度映射</t>
  </si>
  <si>
    <t>Public dimension, dimension mapping</t>
  </si>
  <si>
    <t>公积金扣款</t>
  </si>
  <si>
    <t>Provident Fund Deduction</t>
  </si>
  <si>
    <t>公积金查询</t>
  </si>
  <si>
    <t>Provident Fund Inquiry</t>
  </si>
  <si>
    <t>公路旅客运输服务</t>
  </si>
  <si>
    <t>Road passenger transport services</t>
  </si>
  <si>
    <t>公馆</t>
  </si>
  <si>
    <t>Mansion</t>
  </si>
  <si>
    <t>六</t>
  </si>
  <si>
    <t>六、</t>
  </si>
  <si>
    <t>六、地方教育费附加</t>
  </si>
  <si>
    <t>6. Addition of local education expenses</t>
  </si>
  <si>
    <t>六、期末现金及现金等价物余额</t>
  </si>
  <si>
    <t xml:space="preserve">6. ‘Plus: ending cash and cash equivalent balance </t>
  </si>
  <si>
    <t>六、综合收益总额</t>
  </si>
  <si>
    <t>6. Total of comprehensive income</t>
  </si>
  <si>
    <t>六位</t>
  </si>
  <si>
    <t>Six digits</t>
  </si>
  <si>
    <t>六合</t>
  </si>
  <si>
    <t>Liuhe</t>
  </si>
  <si>
    <t>六安</t>
  </si>
  <si>
    <t>Liuan</t>
  </si>
  <si>
    <t>六弓乡</t>
  </si>
  <si>
    <t>Six bow Township</t>
  </si>
  <si>
    <t>六月</t>
  </si>
  <si>
    <t>六枝特</t>
  </si>
  <si>
    <t>Liuzhi special</t>
  </si>
  <si>
    <t>六氟化硫断路器</t>
  </si>
  <si>
    <t>SF6 circuit breaker</t>
  </si>
  <si>
    <t>六甲</t>
  </si>
  <si>
    <t>Liu Jia</t>
  </si>
  <si>
    <t>六盘水</t>
  </si>
  <si>
    <t xml:space="preserve">Liupanshui </t>
  </si>
  <si>
    <t>六脚</t>
  </si>
  <si>
    <t>Six feet</t>
  </si>
  <si>
    <t>六龟</t>
  </si>
  <si>
    <t>Six turtles</t>
  </si>
  <si>
    <t>兰坪</t>
  </si>
  <si>
    <t>Lanping</t>
  </si>
  <si>
    <t>兰山</t>
  </si>
  <si>
    <t>Lanshan</t>
  </si>
  <si>
    <t>兰屿</t>
  </si>
  <si>
    <t>Orchid Island</t>
  </si>
  <si>
    <t>兰州</t>
  </si>
  <si>
    <t>Lanzhou</t>
  </si>
  <si>
    <t>兰州伙伴物流</t>
  </si>
  <si>
    <t>Lanzhou Partner Logistics</t>
  </si>
  <si>
    <t>兰州新区</t>
  </si>
  <si>
    <t>Lanzhou New District</t>
  </si>
  <si>
    <t>兰彻</t>
  </si>
  <si>
    <t>Rancho</t>
  </si>
  <si>
    <t>兰洋镇</t>
  </si>
  <si>
    <t>Lanyang town</t>
  </si>
  <si>
    <t>兰溪</t>
  </si>
  <si>
    <t>Lanxi</t>
  </si>
  <si>
    <t>兰考</t>
  </si>
  <si>
    <t>Lankao</t>
  </si>
  <si>
    <t>兰蓝</t>
  </si>
  <si>
    <t>LAN LAN</t>
  </si>
  <si>
    <t>兰西</t>
  </si>
  <si>
    <t>兰辛</t>
  </si>
  <si>
    <t>Lansing</t>
  </si>
  <si>
    <t>兰陵</t>
  </si>
  <si>
    <t>Lan Ling</t>
  </si>
  <si>
    <t>共</t>
  </si>
  <si>
    <t>Total</t>
  </si>
  <si>
    <t>common</t>
  </si>
  <si>
    <t xml:space="preserve">共 </t>
  </si>
  <si>
    <t>共 {count} 页</t>
  </si>
  <si>
    <t>Total {count} page</t>
  </si>
  <si>
    <t>共%d行数据，全部下推失败</t>
  </si>
  <si>
    <t>Data of% d rows in total, all push down failed</t>
  </si>
  <si>
    <t>共%d行数据，全部下推成功</t>
  </si>
  <si>
    <t>%d rows of data in total, all is generated successfully</t>
  </si>
  <si>
    <t>共%d行数据，成功%d行，失败%d行</t>
  </si>
  <si>
    <t>%d rows of data in total, %d rows successful and %d rows failed</t>
  </si>
  <si>
    <t>共%s个银行账户！下载成功%s笔记录！失败%s笔记录！</t>
  </si>
  <si>
    <t>Total %s bank accounts! %s records have been downloaded successfully! %s records have failed to be downloaded!</t>
  </si>
  <si>
    <t>共%s张单据，%s成功%s张，失败%s张</t>
  </si>
  <si>
    <t>%s pages of Doc in total, %s pages of %s successful, and %s pages failed</t>
  </si>
  <si>
    <t>共%s张单据，删除成功%s张，失败%s张</t>
  </si>
  <si>
    <t>%s pages of Doc in total, %s pages deleted successfully, and %s pages failed</t>
  </si>
  <si>
    <t>共%s张单据，启用成功%s张，失败%s张</t>
  </si>
  <si>
    <t>%s pages of Doc in total, %s pages enabled successfully, and %s pages failed</t>
  </si>
  <si>
    <t>共%s张单据，启用成功%s张，失败%s张：数据未禁用，不能启用！</t>
  </si>
  <si>
    <t>%s pages of Doc in total, %s pages enabled successfully, %s pages failed: data isn't disabled and cannot be enabled.</t>
  </si>
  <si>
    <t>共%s张单据，禁用成功%s张，失败%s张</t>
  </si>
  <si>
    <t>%s pages of Doc in total, %s pages disabled successfully, and %s pages failed</t>
  </si>
  <si>
    <t>共%s张单据，禁用成功%s张，失败%s张：数据已经禁用，不能禁用！</t>
  </si>
  <si>
    <t xml:space="preserve">%s pages of Doc in total, %s pages disabled successfully, %s pages failed: data has been disabled and cannot be disabled. </t>
  </si>
  <si>
    <t>共%s条数据,删除成功%s条</t>
  </si>
  <si>
    <t>Totally %s pieces of data, and %s pieces have been deleted</t>
  </si>
  <si>
    <t>共%s条数据，重试成功%s条，重试失败%s条，等待重试%s条</t>
  </si>
  <si>
    <t>Totally %s pieces of data,  %s retried successfully, %s, failed and %s waiting for retrying</t>
  </si>
  <si>
    <t>共10页 第1页</t>
  </si>
  <si>
    <t>A total of 10 pages, page 1</t>
  </si>
  <si>
    <t>共{count}天</t>
  </si>
  <si>
    <t>Total {count} days</t>
  </si>
  <si>
    <t>共{count}条</t>
  </si>
  <si>
    <t>Total {count} item</t>
  </si>
  <si>
    <t>共{dayCount}天</t>
  </si>
  <si>
    <t>Total {daycount} days</t>
  </si>
  <si>
    <t>共为您检索出</t>
  </si>
  <si>
    <t>For you to retrieve</t>
  </si>
  <si>
    <t>共享</t>
  </si>
  <si>
    <t>Shared</t>
  </si>
  <si>
    <t>共享-个人任务排名调度任务</t>
  </si>
  <si>
    <t>Sharing - personal task ranking scheduling task</t>
  </si>
  <si>
    <t>共享-个人任务排名调度作业</t>
  </si>
  <si>
    <t>Share - personal task ranking scheduling job</t>
  </si>
  <si>
    <t>共享-个人任务排名调度计划</t>
  </si>
  <si>
    <t>Sharing - personal task ranking scheduling plan</t>
  </si>
  <si>
    <t>共享-任务自动分配</t>
  </si>
  <si>
    <t>Sharing-task automatic allocation</t>
  </si>
  <si>
    <t>共享-任务自动分配作业</t>
  </si>
  <si>
    <t>Sharing-Task Automatic Assignment Job</t>
  </si>
  <si>
    <t>共享-任务自动分配计划</t>
  </si>
  <si>
    <t>Sharing-Task Automatic Assignment Plan</t>
  </si>
  <si>
    <t>共享-任务自动审批</t>
  </si>
  <si>
    <t>Sharing-Task Automatic Approval</t>
  </si>
  <si>
    <t>共享-任务自动审批作业</t>
  </si>
  <si>
    <t>Sharing-Task Automated Approval Job</t>
  </si>
  <si>
    <t>共享-任务质量统计表后台调度作业</t>
  </si>
  <si>
    <t>Share - task quality statistics table background scheduling job</t>
  </si>
  <si>
    <t>共享-任务质量统计表调度计划</t>
  </si>
  <si>
    <t>Sharing task quality statistical table scheduling plan</t>
  </si>
  <si>
    <t>共享-任务进度统计调度任务（图）</t>
  </si>
  <si>
    <t>Sharing task progress statistics scheduling task (Figure)</t>
  </si>
  <si>
    <t>共享-任务进度统计调度任务（表）</t>
  </si>
  <si>
    <t>Share task progress statistics schedule task (table)</t>
  </si>
  <si>
    <t>共享-任务进度统计调度作业（图）</t>
  </si>
  <si>
    <t>Sharing task progress statistics scheduling job (Figure)</t>
  </si>
  <si>
    <t>共享-任务进度统计调度作业（表）</t>
  </si>
  <si>
    <t>Share task progress statistics scheduling job (table)</t>
  </si>
  <si>
    <t>共享-任务进度统计调度计划（图）</t>
  </si>
  <si>
    <t>Sharing task progress statistics scheduling plan (Figure)</t>
  </si>
  <si>
    <t>共享-任务进度统计调度计划（表）</t>
  </si>
  <si>
    <t>Share task progress statistics scheduling plan (table)</t>
  </si>
  <si>
    <t>共享-信用更新任务类</t>
  </si>
  <si>
    <t>Sharing-Credit Update Task Class</t>
  </si>
  <si>
    <t>共享-信用自动更新作业</t>
  </si>
  <si>
    <t>Sharing-Credit Automatic Update Job</t>
  </si>
  <si>
    <t>共享-信用自动更新计划</t>
  </si>
  <si>
    <t>Sharing-Credit Automatic Update Plan</t>
  </si>
  <si>
    <t>共享-剩余时间计算</t>
  </si>
  <si>
    <t>Sharing-Residual Time Computing</t>
  </si>
  <si>
    <t>共享-剩余时间调度作业</t>
  </si>
  <si>
    <t>Sharing-Residual Time Scheduling Jobs</t>
  </si>
  <si>
    <t>共享-剩余时间调度类</t>
  </si>
  <si>
    <t>Shared-Residual Time Scheduling Class</t>
  </si>
  <si>
    <t>共享-发票自动识别计划</t>
  </si>
  <si>
    <t>Sharing-Invoice Automatic Identification Plan</t>
  </si>
  <si>
    <t>共享-发票识别任务类</t>
  </si>
  <si>
    <t>Sharing-Invoice Recognition Task Class</t>
  </si>
  <si>
    <t>共享-发票识别作业</t>
  </si>
  <si>
    <t>Sharing-Invoice Recognition Job</t>
  </si>
  <si>
    <t>共享-核定金额计算作业</t>
  </si>
  <si>
    <t>Sharing-Authorized Amount Computing Operation</t>
  </si>
  <si>
    <t>共享-核定金额计算类</t>
  </si>
  <si>
    <t>Sharing-Authorized Amount Calculating Class</t>
  </si>
  <si>
    <t>共享-核定金额计算调度计划</t>
  </si>
  <si>
    <t>Sharing-Validated Amount Computation Scheduling Plan</t>
  </si>
  <si>
    <t>共享-自动审批任务类</t>
  </si>
  <si>
    <t>Sharing-Automated Approval Task Class</t>
  </si>
  <si>
    <t>共享-首页数据持续更新任务类</t>
  </si>
  <si>
    <t>Sharing-Home Data Continuous Update Task Class</t>
  </si>
  <si>
    <t>共享-首页数据持续更新作业</t>
  </si>
  <si>
    <t>Sharing-Home Data Continuous Update Job</t>
  </si>
  <si>
    <t>共享-首页数据持续更新计划</t>
  </si>
  <si>
    <t>Sharing-Home Data Continuous Update Plan</t>
  </si>
  <si>
    <t>共享MQ参数</t>
  </si>
  <si>
    <t>Shared MQ parameters</t>
  </si>
  <si>
    <t>共享MQ失败统计</t>
  </si>
  <si>
    <t>Shared MQ failure statistics</t>
  </si>
  <si>
    <t>共享MQ失败统计列表</t>
  </si>
  <si>
    <t>Shared MQ failure statistics list</t>
  </si>
  <si>
    <t>共享中心</t>
  </si>
  <si>
    <t>Sharing center</t>
  </si>
  <si>
    <t>Shared center</t>
  </si>
  <si>
    <t>共享中心.名称</t>
  </si>
  <si>
    <t>Sharing center. name</t>
  </si>
  <si>
    <t>共享中心.编码</t>
  </si>
  <si>
    <t>Sharing center. Coding</t>
  </si>
  <si>
    <t>共享中心_id</t>
  </si>
  <si>
    <t>Sharing center_id</t>
  </si>
  <si>
    <t>共享中心_id2</t>
  </si>
  <si>
    <t>Sharing center_id2</t>
  </si>
  <si>
    <t>共享中心_名称</t>
  </si>
  <si>
    <t>Share center_name</t>
  </si>
  <si>
    <t>共享中心_名称2</t>
  </si>
  <si>
    <t>Sharing center_name 2</t>
  </si>
  <si>
    <t>共享中心_应用首页</t>
  </si>
  <si>
    <t>Sharing center_Application Home</t>
  </si>
  <si>
    <t>共享中心任务处理</t>
  </si>
  <si>
    <t>Sharing Center Task Processing</t>
  </si>
  <si>
    <t>共享中心会审</t>
  </si>
  <si>
    <t>Sharing center joint examination</t>
  </si>
  <si>
    <t>共享中心未配置核算组织</t>
  </si>
  <si>
    <t>Accounting organization is not configured by shared center</t>
  </si>
  <si>
    <t>共享中心精细化运营</t>
  </si>
  <si>
    <t>Fine Operation of Sharing Center</t>
  </si>
  <si>
    <t>共享中心组织</t>
  </si>
  <si>
    <t>Sharing center organization</t>
  </si>
  <si>
    <t>共享中心组织分配</t>
  </si>
  <si>
    <t>Sharing center organization allocation</t>
  </si>
  <si>
    <t>共享中心视图</t>
  </si>
  <si>
    <t>View of shared center</t>
  </si>
  <si>
    <t>共享中心：</t>
  </si>
  <si>
    <t>Sharing center:</t>
  </si>
  <si>
    <t>共享任务中心</t>
  </si>
  <si>
    <t>Shared Task Center</t>
  </si>
  <si>
    <t>共享任务维护</t>
  </si>
  <si>
    <t>Shared Task Maintenance</t>
  </si>
  <si>
    <t>共享内部说明</t>
  </si>
  <si>
    <t>Share internal description</t>
  </si>
  <si>
    <t>共享到</t>
  </si>
  <si>
    <t>Share to</t>
  </si>
  <si>
    <t>共享单据组织划分</t>
  </si>
  <si>
    <t>Organization of Shared Doc</t>
  </si>
  <si>
    <t>共享参数</t>
  </si>
  <si>
    <t>Shared parameters</t>
  </si>
  <si>
    <t>共享参数管理</t>
  </si>
  <si>
    <t>Shared parameter management</t>
  </si>
  <si>
    <t>共享失败MQ重跑任务</t>
  </si>
  <si>
    <t>Shared Failed MQ Rerun Task</t>
  </si>
  <si>
    <t>共享审批</t>
  </si>
  <si>
    <t>Shared approval</t>
  </si>
  <si>
    <t>共享审批 / 待上传影像</t>
  </si>
  <si>
    <t>Share approval/image to be uploaded</t>
  </si>
  <si>
    <t>共享审批信息</t>
  </si>
  <si>
    <t xml:space="preserve">Shared approval information </t>
  </si>
  <si>
    <t>共享审批单据</t>
  </si>
  <si>
    <t>Sharing approval documents</t>
  </si>
  <si>
    <t>共享审批页面</t>
  </si>
  <si>
    <t>Shared approval page</t>
  </si>
  <si>
    <t>共享审核</t>
  </si>
  <si>
    <t>Shared review</t>
  </si>
  <si>
    <t>共享审核批退原因</t>
  </si>
  <si>
    <t>Reason for batch return upon shared review</t>
  </si>
  <si>
    <t>共享工作日历初始化</t>
  </si>
  <si>
    <t>Shared work calendar initialization</t>
  </si>
  <si>
    <t>共享平台</t>
  </si>
  <si>
    <t>Shared platform</t>
  </si>
  <si>
    <t>共享平台-&gt;基础资料-&gt;影像系统配置 未配置</t>
  </si>
  <si>
    <t>Shared platform-&gt;master data-&gt;image system configuration  non-configuration</t>
  </si>
  <si>
    <t>共享平台业务员</t>
  </si>
  <si>
    <t>Shared Platform Salesman</t>
  </si>
  <si>
    <t>共享平台业务管理员</t>
  </si>
  <si>
    <t>Shared Platform Business Administrator</t>
  </si>
  <si>
    <t>共享平台扫描员</t>
  </si>
  <si>
    <t>Shared Platform Scanner</t>
  </si>
  <si>
    <t>共享平台系统管理员</t>
  </si>
  <si>
    <t>Shared Platform System Administrator</t>
  </si>
  <si>
    <t>共享平台质检员</t>
  </si>
  <si>
    <t>Quality Inspector of Shared Platform</t>
  </si>
  <si>
    <t>共享平台质检管理员</t>
  </si>
  <si>
    <t>Quality Inspection Manager of Shared Platform</t>
  </si>
  <si>
    <t>共享应用</t>
  </si>
  <si>
    <t>Shared application</t>
  </si>
  <si>
    <t>共享异常记录</t>
  </si>
  <si>
    <t>Sharing exception records</t>
  </si>
  <si>
    <t>共享异常记录列表</t>
  </si>
  <si>
    <t>Shared exception record list</t>
  </si>
  <si>
    <t>共享成员不可修改自定义属性。</t>
  </si>
  <si>
    <t>A Shared member cannot modify custom properties.</t>
  </si>
  <si>
    <t>共享所有下级成员</t>
  </si>
  <si>
    <t>Share all subordinate members</t>
  </si>
  <si>
    <t>共享控制参数</t>
  </si>
  <si>
    <t>Shared control parameters</t>
  </si>
  <si>
    <t>共享控制变量未设置发票云url</t>
  </si>
  <si>
    <t>Shared control variables aren't provided with invoice cloud url</t>
  </si>
  <si>
    <t>共享操作服务</t>
  </si>
  <si>
    <t>Shared operation service</t>
  </si>
  <si>
    <t>共享方式</t>
  </si>
  <si>
    <t>Sharing method</t>
  </si>
  <si>
    <t>共享方案</t>
  </si>
  <si>
    <t>Sharing scheme</t>
  </si>
  <si>
    <t>共享方案名</t>
  </si>
  <si>
    <t>Share scheme name</t>
  </si>
  <si>
    <t>共享方案名称</t>
  </si>
  <si>
    <t>共享方案名称：</t>
  </si>
  <si>
    <t>Share scheme Name:</t>
  </si>
  <si>
    <t>共享方案才显示用户组分录</t>
  </si>
  <si>
    <t>The user group entry only displayed in the shared scheme</t>
  </si>
  <si>
    <t>共享方案维护</t>
  </si>
  <si>
    <t>Shared solution maintenance</t>
  </si>
  <si>
    <t>共享方案维护ID</t>
  </si>
  <si>
    <t>Shared solution maintenance ID</t>
  </si>
  <si>
    <t>共享方案维护列表</t>
  </si>
  <si>
    <t>Shared scheme maintenance list</t>
  </si>
  <si>
    <t>共享服务中心</t>
  </si>
  <si>
    <t xml:space="preserve">Shared service center </t>
  </si>
  <si>
    <t>共享的成员权限不可用</t>
  </si>
  <si>
    <t>Shared member permissions are not available</t>
  </si>
  <si>
    <t>共享看板</t>
  </si>
  <si>
    <t>Shared board</t>
  </si>
  <si>
    <t>共享类型</t>
  </si>
  <si>
    <t>Sharing type</t>
  </si>
  <si>
    <t>共享精细化运营首页</t>
  </si>
  <si>
    <t>Sharing refined operation homepage</t>
  </si>
  <si>
    <t>共享系统管理</t>
  </si>
  <si>
    <t>Shared System Management</t>
  </si>
  <si>
    <t>共享组织</t>
  </si>
  <si>
    <t>Shared organization</t>
  </si>
  <si>
    <t>共享组织选择</t>
  </si>
  <si>
    <t>Shared Organization selection</t>
  </si>
  <si>
    <t>共享维度成员</t>
  </si>
  <si>
    <t>Shared dimension members</t>
  </si>
  <si>
    <t>共享维度成员单据体</t>
  </si>
  <si>
    <t>Shared dimension member document body</t>
  </si>
  <si>
    <t>共享节点暂时不支持跳转,可以在共享中心打回处理！</t>
  </si>
  <si>
    <t>Sharing node temporarily does not support jump, can be hit back in the Shared center processing!</t>
  </si>
  <si>
    <t>共享运营管理</t>
  </si>
  <si>
    <t>Shared Operations Management</t>
  </si>
  <si>
    <t>共享面板</t>
  </si>
  <si>
    <t>Shared panel</t>
  </si>
  <si>
    <t>共享首页卡片</t>
  </si>
  <si>
    <t>Shared home card</t>
  </si>
  <si>
    <t>共加载业务凭证数量：{0}</t>
  </si>
  <si>
    <t>Number of co-loading business vouchers: {0}</t>
  </si>
  <si>
    <t>共取到的源单数：</t>
  </si>
  <si>
    <t xml:space="preserve">Number of obtained sources: </t>
  </si>
  <si>
    <t>共同</t>
  </si>
  <si>
    <t>共和</t>
  </si>
  <si>
    <t>Republic</t>
  </si>
  <si>
    <t>共处理{0}张业务凭证，合并为{1}张总账凭证</t>
  </si>
  <si>
    <t>A total of {0} business vouchers are processed and merged into {1} general ledger vouchers</t>
  </si>
  <si>
    <t>共导入 %s 个流程(及方案): %s</t>
  </si>
  <si>
    <t>Import%s processes (and solutions):%s</t>
  </si>
  <si>
    <t xml:space="preserve">共导出 </t>
  </si>
  <si>
    <t>Co export</t>
  </si>
  <si>
    <t>共执行</t>
  </si>
  <si>
    <t>Co execution</t>
  </si>
  <si>
    <t>共搜到应用</t>
  </si>
  <si>
    <t>Total Search Applications</t>
  </si>
  <si>
    <t>共收到转正申请</t>
  </si>
  <si>
    <t>A total of applications for correction have been received.</t>
  </si>
  <si>
    <t xml:space="preserve">共更新 </t>
  </si>
  <si>
    <t>Co update</t>
  </si>
  <si>
    <t>共有{0}张源单，已生成{1}张业务凭证（其中{2}张需要重新生成），本次需要处理{3}张源单</t>
  </si>
  <si>
    <t>There are a total of {0} source sheet, and {1} pieces of business vouchers have been generated (among which {2} pieces need to be regenerated). This time, {3} source sheet needs to be processed</t>
  </si>
  <si>
    <t>共查到</t>
  </si>
  <si>
    <t>Totally find</t>
  </si>
  <si>
    <t>共检查</t>
  </si>
  <si>
    <t>Check</t>
  </si>
  <si>
    <t>共检查0项内容，以下0项有问题</t>
  </si>
  <si>
    <t>A total of 0 items are checked, and the following 0 item has problems.</t>
  </si>
  <si>
    <t>共检查出{0}行分录无效，需要删除</t>
  </si>
  <si>
    <t>Check that the {0} row entry is invalid and needs to be deleted</t>
  </si>
  <si>
    <t>共生成</t>
  </si>
  <si>
    <t>Totally generate</t>
  </si>
  <si>
    <t>共生成了%d张单据，均已保存</t>
  </si>
  <si>
    <t>%d pages of Doc are generated in total and saved.</t>
  </si>
  <si>
    <t>共生成了%d张单据，均未保存</t>
  </si>
  <si>
    <t>%d pages of Doc are generated in total and not saved.</t>
  </si>
  <si>
    <t>共生成了%d张单据：已保存%d张，还有%d张单据未保存</t>
  </si>
  <si>
    <t>%d pages of Doc are generated in total: %d pages have been saved, and there is still %d pages of unsaved Doc</t>
  </si>
  <si>
    <t>共生成了10张单据，还有10张未保存</t>
  </si>
  <si>
    <t>A total of 10 Doc were generated, and 10 were not saved.</t>
  </si>
  <si>
    <t>共签订了</t>
  </si>
  <si>
    <t>Signed jointly.</t>
  </si>
  <si>
    <t>共约</t>
  </si>
  <si>
    <t>Co ownership</t>
  </si>
  <si>
    <t>共计出差</t>
  </si>
  <si>
    <t>Total business travels</t>
  </si>
  <si>
    <t>共选择10行数据，成功下推10行，失败0行</t>
  </si>
  <si>
    <t>A total of 10 lines of data were selected, 10 rows were successfully pushed down, and 0 row failed</t>
  </si>
  <si>
    <t>共选择23条记录，其中可发送转正考评的有18条记录，已经发送过考评的有3条记录，</t>
  </si>
  <si>
    <t>Twenty-three records were selected, of which 18 could be sent for corrective evaluation and 3 had been sent for evaluation.</t>
  </si>
  <si>
    <t>共选择了</t>
  </si>
  <si>
    <t xml:space="preserve">Totally select </t>
  </si>
  <si>
    <t>共速达</t>
  </si>
  <si>
    <t>Common speed</t>
  </si>
  <si>
    <t>共青团员</t>
  </si>
  <si>
    <t>Communist Youth League member</t>
  </si>
  <si>
    <t>共青城</t>
  </si>
  <si>
    <t>Communist Youth City</t>
  </si>
  <si>
    <t>关于</t>
  </si>
  <si>
    <t>about</t>
  </si>
  <si>
    <t>关于%s的第%d次答疑</t>
  </si>
  <si>
    <t>The %d times About answer to %s</t>
  </si>
  <si>
    <t>关于%s的第%s次答疑</t>
  </si>
  <si>
    <t>The %s times About answer to %s</t>
  </si>
  <si>
    <t>关于业务规则执行:</t>
  </si>
  <si>
    <t>With regard to the implementation of business rules:</t>
  </si>
  <si>
    <t>关于产品</t>
  </si>
  <si>
    <t>About</t>
  </si>
  <si>
    <t>关于合并处理环节：</t>
  </si>
  <si>
    <t>Regarding the merger process:</t>
  </si>
  <si>
    <t>关于对账：</t>
  </si>
  <si>
    <t>With regard to reconciliation:</t>
  </si>
  <si>
    <t>关于我们</t>
  </si>
  <si>
    <t>About us</t>
  </si>
  <si>
    <t>关于折算处理环节：</t>
  </si>
  <si>
    <t>On the Conversion Processing Section:</t>
  </si>
  <si>
    <t>关于社保/公积金/股票/期权的办理</t>
  </si>
  <si>
    <t>Handling of social security / provident fund / stock / option</t>
  </si>
  <si>
    <t>关于社保及住房公积金、和股票及期权的温馨贴士：</t>
  </si>
  <si>
    <t>Tips on social security and housing fund, shares and options:</t>
  </si>
  <si>
    <t>关于移动分销</t>
  </si>
  <si>
    <t>On Mobile Distribution</t>
  </si>
  <si>
    <t>关于计算范围：</t>
  </si>
  <si>
    <t>Regarding the scope of calculation:</t>
  </si>
  <si>
    <t>关山</t>
  </si>
  <si>
    <t>Guan Shan</t>
  </si>
  <si>
    <t>关岭</t>
  </si>
  <si>
    <t>Guanling</t>
  </si>
  <si>
    <t>关庙</t>
  </si>
  <si>
    <t>temple dedicated to Guan Yu</t>
  </si>
  <si>
    <t>关怀提醒</t>
  </si>
  <si>
    <t>Care reminder</t>
  </si>
  <si>
    <t>关怀提醒卡片</t>
  </si>
  <si>
    <t>Care reminder card</t>
  </si>
  <si>
    <t>关注供应商</t>
  </si>
  <si>
    <t>Focus on suppliers</t>
  </si>
  <si>
    <t>关注商品</t>
  </si>
  <si>
    <t>Focus on commodities</t>
  </si>
  <si>
    <t>关注科目及风险预警</t>
  </si>
  <si>
    <t>Focus on subjects and risk early warning</t>
  </si>
  <si>
    <t>关注说明</t>
  </si>
  <si>
    <t>Concern description</t>
  </si>
  <si>
    <t>关注项</t>
  </si>
  <si>
    <t>Concerned items</t>
  </si>
  <si>
    <t>关系</t>
  </si>
  <si>
    <t>关系为“区间”，请选择 2 条记录。</t>
  </si>
  <si>
    <t>The relationship is "interval", please select 2 records.</t>
  </si>
  <si>
    <t>关系为“相似”，请选择 1 条记录。</t>
  </si>
  <si>
    <t>The relationship is "similar", please select 1 record.</t>
  </si>
  <si>
    <t>关系为“等于”，请选择 1 条记录。</t>
  </si>
  <si>
    <t>The relationship is equal, please select 1 record.</t>
  </si>
  <si>
    <t>关系分组</t>
  </si>
  <si>
    <t>Relationship group</t>
  </si>
  <si>
    <t>关系别名</t>
  </si>
  <si>
    <t>Relational aliases</t>
  </si>
  <si>
    <t>关系区</t>
  </si>
  <si>
    <t>Relationship area</t>
  </si>
  <si>
    <t>关系库成员名称</t>
  </si>
  <si>
    <t>Relational library member name</t>
  </si>
  <si>
    <t>关系库成员编码</t>
  </si>
  <si>
    <t>Relational library member code</t>
  </si>
  <si>
    <t>关系库组织</t>
  </si>
  <si>
    <t>Relation Base Organization</t>
  </si>
  <si>
    <t>关系映射</t>
  </si>
  <si>
    <t>Relation mapping</t>
  </si>
  <si>
    <t>关系来源类型</t>
  </si>
  <si>
    <t>Relational Source Types</t>
  </si>
  <si>
    <t>关系类型</t>
  </si>
  <si>
    <t>Relationship type</t>
  </si>
  <si>
    <t>关系类型参数</t>
  </si>
  <si>
    <t>Relational type parameters</t>
  </si>
  <si>
    <t>关系类型名称</t>
  </si>
  <si>
    <t>Relational Type Name</t>
  </si>
  <si>
    <t>关系类型编码</t>
  </si>
  <si>
    <t>Relational Type Coding</t>
  </si>
  <si>
    <t>关系类型编码局部唯一</t>
  </si>
  <si>
    <t>Local Uniqueness of Relational Type Coding</t>
  </si>
  <si>
    <t>关系表已经存在当前记录，nodeID:'</t>
  </si>
  <si>
    <t>Relationship table has been recorded currently, nodeID:'</t>
  </si>
  <si>
    <t>关系表达式</t>
  </si>
  <si>
    <t>Relational expression</t>
  </si>
  <si>
    <t>关系（仅科目）</t>
  </si>
  <si>
    <t>Relationship (subject only)</t>
  </si>
  <si>
    <t>关系：</t>
  </si>
  <si>
    <t xml:space="preserve">Relation: </t>
  </si>
  <si>
    <t>关系：流程-流程发起人本人</t>
  </si>
  <si>
    <t>Relation: process-process initiator</t>
  </si>
  <si>
    <t>关联</t>
  </si>
  <si>
    <t>Association</t>
  </si>
  <si>
    <t>关联bos实体</t>
  </si>
  <si>
    <t>Associated BOS entities</t>
  </si>
  <si>
    <t>关联key</t>
  </si>
  <si>
    <t>Correlation key</t>
  </si>
  <si>
    <t>关联业务日期</t>
  </si>
  <si>
    <t>Associated business date</t>
  </si>
  <si>
    <t>关联业务类型</t>
  </si>
  <si>
    <t>Associated business type</t>
  </si>
  <si>
    <t>关联业务系统账簿设置</t>
  </si>
  <si>
    <t>Account Book settings of affiliated business system</t>
  </si>
  <si>
    <t>关联主实体：</t>
  </si>
  <si>
    <t xml:space="preserve">Associated main entity: </t>
  </si>
  <si>
    <t>关联人员</t>
  </si>
  <si>
    <t>Associated personnel</t>
  </si>
  <si>
    <t>关联人员--&gt;身份证号：</t>
  </si>
  <si>
    <t>Associated person ID No.:</t>
  </si>
  <si>
    <t>关联付款单</t>
  </si>
  <si>
    <t>Associated payment document</t>
  </si>
  <si>
    <t>关联付款金额</t>
  </si>
  <si>
    <t>Relevant payment amount</t>
  </si>
  <si>
    <t>关联任务</t>
  </si>
  <si>
    <t>Related tasks</t>
  </si>
  <si>
    <t>关联任务名称</t>
  </si>
  <si>
    <t>Associated task name</t>
  </si>
  <si>
    <t>关联任务标题</t>
  </si>
  <si>
    <t>Associated task title</t>
  </si>
  <si>
    <t>关联任务编号</t>
  </si>
  <si>
    <t>Associated task number</t>
  </si>
  <si>
    <t>关联任务：</t>
  </si>
  <si>
    <t>Associated Tasks:</t>
  </si>
  <si>
    <t>关联企业</t>
  </si>
  <si>
    <t>Affiliated Enterprises</t>
  </si>
  <si>
    <t xml:space="preserve">关联企业--&gt;统一社会信用代码: </t>
  </si>
  <si>
    <t>Associated enterprise--&gt; legal code:</t>
  </si>
  <si>
    <t>关联供应商</t>
  </si>
  <si>
    <t>Related suppliers</t>
  </si>
  <si>
    <t>关联保证金</t>
  </si>
  <si>
    <t>Relevant margin</t>
  </si>
  <si>
    <t>关联信息</t>
  </si>
  <si>
    <t>Associated information</t>
  </si>
  <si>
    <t>关联信息控制</t>
  </si>
  <si>
    <t>Associated information control</t>
  </si>
  <si>
    <t>关联借款</t>
  </si>
  <si>
    <t>Associated loan</t>
  </si>
  <si>
    <t>关联借款id</t>
  </si>
  <si>
    <t>Associated loan id</t>
  </si>
  <si>
    <t>关联入库数量</t>
  </si>
  <si>
    <t>Associated warehousing quantity</t>
  </si>
  <si>
    <t>关联公司</t>
  </si>
  <si>
    <t>Affiliates</t>
  </si>
  <si>
    <t>关联公司：可查询费用承担公司或者申请人公司等于该组织的数据</t>
  </si>
  <si>
    <t>Affiliated company: data of the cost bearing company or the applicant's company equal to this organization can be queried</t>
  </si>
  <si>
    <t>关联关系</t>
  </si>
  <si>
    <t>Association relation</t>
  </si>
  <si>
    <t>Association relationship</t>
  </si>
  <si>
    <t>关联关系bar</t>
  </si>
  <si>
    <t>Association bar</t>
  </si>
  <si>
    <t>关联凭证</t>
  </si>
  <si>
    <t>Associated certificate</t>
  </si>
  <si>
    <t>关联单号</t>
  </si>
  <si>
    <t>Linked odd number</t>
  </si>
  <si>
    <t>关联单据</t>
  </si>
  <si>
    <t>Associated Doc</t>
  </si>
  <si>
    <t>关联单据.名称</t>
  </si>
  <si>
    <t>Associated document. Name</t>
  </si>
  <si>
    <t>关联单据ID</t>
  </si>
  <si>
    <t>Associated Doc ID</t>
  </si>
  <si>
    <t xml:space="preserve">关联单据ID : </t>
  </si>
  <si>
    <t xml:space="preserve">Associated Doc ID : </t>
  </si>
  <si>
    <t>关联单据ID,更新描述时异常</t>
  </si>
  <si>
    <t>Associated Doc ID, update exception in description</t>
  </si>
  <si>
    <t>关联单据业务日期</t>
  </si>
  <si>
    <t>Associated document business date</t>
  </si>
  <si>
    <t>关联单据分录ID</t>
  </si>
  <si>
    <t>Associated document entry ID</t>
  </si>
  <si>
    <t>关联单据分录数量</t>
  </si>
  <si>
    <t>Number of associated document entries</t>
  </si>
  <si>
    <t>关联单据字段</t>
  </si>
  <si>
    <t>Associated document fields</t>
  </si>
  <si>
    <t>关联单据字段名称</t>
  </si>
  <si>
    <t>Associated document field name</t>
  </si>
  <si>
    <t>关联单据物料</t>
  </si>
  <si>
    <t>Associated document item</t>
  </si>
  <si>
    <t>关联单据编号</t>
  </si>
  <si>
    <t>Associated document No</t>
  </si>
  <si>
    <t>关联单据货主</t>
  </si>
  <si>
    <t>Associated document owner</t>
  </si>
  <si>
    <t>关联单据过滤</t>
  </si>
  <si>
    <t>Associated document filtering</t>
  </si>
  <si>
    <t>关联单据过滤条件</t>
  </si>
  <si>
    <t>Associated document filter criteria</t>
  </si>
  <si>
    <t>关联卡片</t>
  </si>
  <si>
    <t>Associated card</t>
  </si>
  <si>
    <t>关联卡片分录</t>
  </si>
  <si>
    <t>Associated card entry</t>
  </si>
  <si>
    <t>关联卡片容器</t>
  </si>
  <si>
    <t>Associated card container</t>
  </si>
  <si>
    <t>关联反操作</t>
  </si>
  <si>
    <t>Associated reverse-operation</t>
  </si>
  <si>
    <t>关联发货数量</t>
  </si>
  <si>
    <t>Associated shipment quantity</t>
  </si>
  <si>
    <t>关联合同数量</t>
  </si>
  <si>
    <t>Associated contract quantity</t>
  </si>
  <si>
    <t>关联合同的EAS合约规划</t>
  </si>
  <si>
    <t>EAS Contract Planning for Associated Contracts</t>
  </si>
  <si>
    <t>关联合约规划ID集</t>
  </si>
  <si>
    <t>ID Set of Associated Contract Planning</t>
  </si>
  <si>
    <t>关联基础资料结算方式，默认取基础资料结算方式中设置默认结算方式。</t>
  </si>
  <si>
    <t>Associated basic data settlement mode; by default, the default settlement mode will be taken in basic information.</t>
  </si>
  <si>
    <t>关联子单体</t>
  </si>
  <si>
    <t>Correlator monomer</t>
  </si>
  <si>
    <t>关联子实体</t>
  </si>
  <si>
    <t>Associated sub-entity</t>
  </si>
  <si>
    <t>关联子实体(自动生成)</t>
  </si>
  <si>
    <t>Associated subsidiary entities (automatically generated)</t>
  </si>
  <si>
    <t>关联子实体上设置的控制字段，在单据中不存在了</t>
  </si>
  <si>
    <t>Control field of associated sub-entity doesn't exist in the Doc</t>
  </si>
  <si>
    <t>关联子实体，未设置父实体</t>
  </si>
  <si>
    <t>Associated sub-entity, parent entity isn't set</t>
  </si>
  <si>
    <t>关联子表</t>
  </si>
  <si>
    <t>Associated subtable</t>
  </si>
  <si>
    <t>关联字段</t>
  </si>
  <si>
    <t>Associated field</t>
  </si>
  <si>
    <t>关联字段，</t>
  </si>
  <si>
    <t>Associated fields,</t>
  </si>
  <si>
    <t>关联实体</t>
  </si>
  <si>
    <t>Associated entity</t>
  </si>
  <si>
    <t>关联客户</t>
  </si>
  <si>
    <t>Associated customers</t>
  </si>
  <si>
    <t>关联客户eid</t>
  </si>
  <si>
    <t>Associate customer eid</t>
  </si>
  <si>
    <t>关联对账数量</t>
  </si>
  <si>
    <t>Associated reconciliation quantity</t>
  </si>
  <si>
    <t>关联对账金额</t>
  </si>
  <si>
    <t>Associated reconciliation amount</t>
  </si>
  <si>
    <t>关联属性</t>
  </si>
  <si>
    <t>Associated attribute</t>
  </si>
  <si>
    <t>关联属性只支持id或者基础资料类型字段</t>
  </si>
  <si>
    <t>Associated attributes only support ID or underlying data type fields</t>
  </si>
  <si>
    <t>关联差旅项目</t>
  </si>
  <si>
    <t>Associated business travel project</t>
  </si>
  <si>
    <t>关联币别</t>
  </si>
  <si>
    <t>Related currencies</t>
  </si>
  <si>
    <t>关联布局</t>
  </si>
  <si>
    <t>Associated layout</t>
  </si>
  <si>
    <t>关联应付数量 (计价)</t>
  </si>
  <si>
    <t>Related payable quantity (pricing)</t>
  </si>
  <si>
    <t>关联应收数量</t>
  </si>
  <si>
    <t>Quantity of related receivables</t>
  </si>
  <si>
    <t>关联应收数量（基本单位）</t>
  </si>
  <si>
    <t>Associated receivables (basic units)</t>
  </si>
  <si>
    <t>关联应用</t>
  </si>
  <si>
    <t xml:space="preserve">Associated application </t>
  </si>
  <si>
    <t>关联应用id</t>
  </si>
  <si>
    <t>Associated application ID</t>
  </si>
  <si>
    <t>关联应用列表</t>
  </si>
  <si>
    <t>Associated application list</t>
  </si>
  <si>
    <t>关联开票数量</t>
  </si>
  <si>
    <t>Associated invoiced quantity</t>
  </si>
  <si>
    <t>关联开票数量（基本单位）</t>
  </si>
  <si>
    <t>Number of associated invoices (basic units)</t>
  </si>
  <si>
    <t>关联开票金额</t>
  </si>
  <si>
    <t>Associated invoicing amount</t>
  </si>
  <si>
    <t>关联引用</t>
  </si>
  <si>
    <t>Relational citation</t>
  </si>
  <si>
    <t>关联引用单据体</t>
  </si>
  <si>
    <t>Associated reference document body</t>
  </si>
  <si>
    <t>关联成功！ 该证书已关联：</t>
  </si>
  <si>
    <t xml:space="preserve">Associated successfully.  The certificate has been associated: </t>
  </si>
  <si>
    <t>关联折旧用途基础资料，不同折旧用途资产的折算币别可能不一样，资产的财务信息、折旧信息不一样。</t>
  </si>
  <si>
    <t>Associated depreciation purpose basic data, the conversion currency for assets with different depreciation purposes may be different. Assets may have different financial information and depreciation information.</t>
  </si>
  <si>
    <t>关联报价数量</t>
  </si>
  <si>
    <t>Associated quotation quantity</t>
  </si>
  <si>
    <t>关联报销单</t>
  </si>
  <si>
    <t>Associated reimbursement form</t>
  </si>
  <si>
    <t>关联拆单操作</t>
  </si>
  <si>
    <t>Associated split operation</t>
  </si>
  <si>
    <t>关联操作</t>
  </si>
  <si>
    <t>Associated operation</t>
  </si>
  <si>
    <t>关联收款单</t>
  </si>
  <si>
    <t>Related collection doc</t>
  </si>
  <si>
    <t>关联收款金额</t>
  </si>
  <si>
    <t>Associated payment collection amount</t>
  </si>
  <si>
    <t>关联收货数量</t>
  </si>
  <si>
    <t>Associated goods receiving quantity</t>
  </si>
  <si>
    <t>关联数值类型</t>
  </si>
  <si>
    <t>Associated numeric type</t>
  </si>
  <si>
    <t>关联数据字典表</t>
  </si>
  <si>
    <t>Association Data Dictionary Table</t>
  </si>
  <si>
    <t>关联数据源</t>
  </si>
  <si>
    <t>Associated data source</t>
  </si>
  <si>
    <t>关联数据源(重构)</t>
  </si>
  <si>
    <t>Associated Data Sources (Refactoring)</t>
  </si>
  <si>
    <t>关联数据源字段</t>
  </si>
  <si>
    <t>Associated data source field</t>
  </si>
  <si>
    <t>关联数量</t>
  </si>
  <si>
    <t>Correlation quantity</t>
  </si>
  <si>
    <t>关联数量(基本)</t>
  </si>
  <si>
    <t>Associated quantity (basic)</t>
  </si>
  <si>
    <t>关联数量（基本）</t>
  </si>
  <si>
    <t>关联日期1</t>
  </si>
  <si>
    <t>Associated date 1</t>
  </si>
  <si>
    <t>关联日期2</t>
  </si>
  <si>
    <t>Associated date2</t>
  </si>
  <si>
    <t>关联条件</t>
  </si>
  <si>
    <t>Correlation condition</t>
  </si>
  <si>
    <t>关联条件实体分录</t>
  </si>
  <si>
    <t>Entity entries with associated conditions</t>
  </si>
  <si>
    <t>关联来源类型</t>
  </si>
  <si>
    <t>Associated source type</t>
  </si>
  <si>
    <t>关联查询配置</t>
  </si>
  <si>
    <t>Association Query Configuration</t>
  </si>
  <si>
    <t>关联模板</t>
  </si>
  <si>
    <t>Association template</t>
  </si>
  <si>
    <t>关联比价数量</t>
  </si>
  <si>
    <t>Associated price comparison quantity</t>
  </si>
  <si>
    <t>关联流程</t>
  </si>
  <si>
    <t>Related process</t>
  </si>
  <si>
    <t>关联流程状态类型</t>
  </si>
  <si>
    <t>Associated Process State Type</t>
  </si>
  <si>
    <t>关联流程状态类型.名称</t>
  </si>
  <si>
    <t>Associated process state type. Name</t>
  </si>
  <si>
    <t>关联流程状态类型.编码</t>
  </si>
  <si>
    <t>Associated process state types. Encoding</t>
  </si>
  <si>
    <t>关联父单体</t>
  </si>
  <si>
    <t>Associated parent monomer</t>
  </si>
  <si>
    <t>关联物料</t>
  </si>
  <si>
    <t>Associated material</t>
  </si>
  <si>
    <t>关联生成</t>
  </si>
  <si>
    <t>Associated generation</t>
  </si>
  <si>
    <t>关联生成,显示盘点表编码</t>
  </si>
  <si>
    <t>Association Generation, Display Inventory Table Coding</t>
  </si>
  <si>
    <t>关联生成,解锁字段</t>
  </si>
  <si>
    <t>Associated generation, unlocking fields</t>
  </si>
  <si>
    <t>关联生成单据锁定物料、单价等列</t>
  </si>
  <si>
    <t>Associated Doc generated will have material, unit price and other related columns locked</t>
  </si>
  <si>
    <t>关联生成差旅报销单不允许改费用承担</t>
  </si>
  <si>
    <t>Associated generation of business travel reimbursement order, not allowed to change cost bearing</t>
  </si>
  <si>
    <t>Associated generation of travel expense reimbursement form is not allowed to bear the cost of change</t>
  </si>
  <si>
    <t>关联生成差旅报销单是否允许改费用承担</t>
  </si>
  <si>
    <t>Associated generation of business travel reimbursement order, whether it is allowed to change cost bearing</t>
  </si>
  <si>
    <t>关联生成时，字段和操作锁定</t>
  </si>
  <si>
    <t>Fields and actions locked when associated build</t>
  </si>
  <si>
    <t>关联生成欠款申请单</t>
  </si>
  <si>
    <t>Relevant generation of arrears application form</t>
  </si>
  <si>
    <t>关联生成的</t>
  </si>
  <si>
    <t>Associated generated</t>
  </si>
  <si>
    <t>关联生成的借款单最后一条分录不允许删除！</t>
  </si>
  <si>
    <t>The last entry in the association generated debit note is not allowed to be deleted!</t>
  </si>
  <si>
    <t>关联生成的单据锁定物料、单价等</t>
  </si>
  <si>
    <t>Associated Doc generated will have material, unit price and others locked</t>
  </si>
  <si>
    <t>关联生成，字段锁定</t>
  </si>
  <si>
    <t>Associated generation, field locking</t>
  </si>
  <si>
    <t>关联生成，设置字段显隐性</t>
  </si>
  <si>
    <t>Associated generation, setting fields to be explicit and implicit</t>
  </si>
  <si>
    <t>关联生成，锁定/解锁字段</t>
  </si>
  <si>
    <t>Association generation, locking/unlocking fields</t>
  </si>
  <si>
    <t>关联生成，锁定单据体的增行按钮</t>
  </si>
  <si>
    <t>Generate by association and lock the add line button of the document body</t>
  </si>
  <si>
    <t>关联生成，锁定字段</t>
  </si>
  <si>
    <t>Association Generation, Locking Fields</t>
  </si>
  <si>
    <t>关联生成，锁定文本字段</t>
  </si>
  <si>
    <t>Association Generation, Locking Text Fields</t>
  </si>
  <si>
    <t>关联用户信息</t>
  </si>
  <si>
    <t>Associate user information</t>
  </si>
  <si>
    <t>关联申请</t>
  </si>
  <si>
    <t>Application for Association</t>
  </si>
  <si>
    <t>关联申请保存</t>
  </si>
  <si>
    <t>Relevant Application Preservation</t>
  </si>
  <si>
    <t>关联申请删除</t>
  </si>
  <si>
    <t>Relevant application deletion</t>
  </si>
  <si>
    <t>关联申请单</t>
  </si>
  <si>
    <t>Relevant Application Form</t>
  </si>
  <si>
    <t>关联申请数量</t>
  </si>
  <si>
    <t>Number of associated applications</t>
  </si>
  <si>
    <t>关联申请查询</t>
  </si>
  <si>
    <t>Relevant Application Query</t>
  </si>
  <si>
    <t>关联的单位字段不存在</t>
  </si>
  <si>
    <t>Associated unit field doesn't exist</t>
  </si>
  <si>
    <t>关联的单据ID不存在！</t>
  </si>
  <si>
    <t>No associated Doc ID exists!</t>
  </si>
  <si>
    <t xml:space="preserve">ID of associated Doc doesn't exist. </t>
  </si>
  <si>
    <t>关联的发票信息，电子发票管理报销自动带出电子发票的明细信息。</t>
  </si>
  <si>
    <t>Associated invoice information; electronic invoice management reimbursement will automatically bring out the detailed information of the electronic invoice.</t>
  </si>
  <si>
    <t xml:space="preserve">关联的物料不一致 </t>
  </si>
  <si>
    <t xml:space="preserve">Associated material is inconsistent </t>
  </si>
  <si>
    <t>关联的电子回单暂无指定的套打模板！</t>
  </si>
  <si>
    <t>There is no designated preformat print template for the related electronic receipt.</t>
  </si>
  <si>
    <t>关联的订单差旅报销单是否审批通过</t>
  </si>
  <si>
    <t>Whether the associated order business travel reimbursement form is approved</t>
  </si>
  <si>
    <t>关联的订单是否提交差旅报销单</t>
  </si>
  <si>
    <t>Whether the associated order submits a business travel reimbursement form</t>
  </si>
  <si>
    <t>关联科目</t>
  </si>
  <si>
    <t>Related subjects</t>
  </si>
  <si>
    <t>关联科目.名称</t>
  </si>
  <si>
    <t>Associated account. Name</t>
  </si>
  <si>
    <t>关联竞价数量</t>
  </si>
  <si>
    <t>Associated bidding quantity</t>
  </si>
  <si>
    <t>关联类型</t>
  </si>
  <si>
    <t>Association type</t>
  </si>
  <si>
    <t>关联类型.名称</t>
  </si>
  <si>
    <t>Association type. Name</t>
  </si>
  <si>
    <t>关联组织</t>
  </si>
  <si>
    <t>Associated organization</t>
  </si>
  <si>
    <t>关联组织.名称</t>
  </si>
  <si>
    <t>Associated organizations. Names</t>
  </si>
  <si>
    <t>关联组织.编码</t>
  </si>
  <si>
    <t>Association Organization. Coding</t>
  </si>
  <si>
    <t>关联组织内容</t>
  </si>
  <si>
    <t>Relevant organizational content</t>
  </si>
  <si>
    <t>关联自动拨划任务</t>
  </si>
  <si>
    <t>Associate auto dial task</t>
  </si>
  <si>
    <t>关联表保存失败</t>
  </si>
  <si>
    <t>Failed to save the associated table</t>
  </si>
  <si>
    <t>关联表格工具栏</t>
  </si>
  <si>
    <t>Associated table toolbar</t>
  </si>
  <si>
    <t>关联计量单位</t>
  </si>
  <si>
    <t>Related unit of measurement</t>
  </si>
  <si>
    <t>关联订单</t>
  </si>
  <si>
    <t>Associated order</t>
  </si>
  <si>
    <t>关联订单ID</t>
  </si>
  <si>
    <t>Associated Order ID</t>
  </si>
  <si>
    <t>关联订单信息</t>
  </si>
  <si>
    <t>Associated order information</t>
  </si>
  <si>
    <t>关联订单号</t>
  </si>
  <si>
    <t>Associated order number</t>
  </si>
  <si>
    <t>关联订单数量</t>
  </si>
  <si>
    <t>Associated order quantity</t>
  </si>
  <si>
    <t>关联订单数量(基本)</t>
  </si>
  <si>
    <t>Associated order quantity (basic)</t>
  </si>
  <si>
    <t>关联订单编号</t>
  </si>
  <si>
    <t>Associated Order Number</t>
  </si>
  <si>
    <t>关联订单编码</t>
  </si>
  <si>
    <t>Associated Order Coding</t>
  </si>
  <si>
    <t>关联询价数量</t>
  </si>
  <si>
    <t>Associated inquiry quantity</t>
  </si>
  <si>
    <t>关联详情容器</t>
  </si>
  <si>
    <t>Associated detailed container</t>
  </si>
  <si>
    <t>关联调拨数量（基本单位）</t>
  </si>
  <si>
    <t>Relevant Allocation Quantity (Basic Unit)</t>
  </si>
  <si>
    <t>关联账簿重复</t>
  </si>
  <si>
    <t>Duplicate associated account book</t>
  </si>
  <si>
    <t>关联资产类别基础资料，支持批量选择所有可用的资产类别</t>
  </si>
  <si>
    <t>Associated asset class base data, support batch selection of all available asset classes</t>
  </si>
  <si>
    <t>关联追踪表</t>
  </si>
  <si>
    <t>Association tracking table</t>
  </si>
  <si>
    <t>关联退库数量</t>
  </si>
  <si>
    <t>Relevant Deposit Quantity</t>
  </si>
  <si>
    <t>关联退款保证金</t>
  </si>
  <si>
    <t>Relevant refund deposit</t>
  </si>
  <si>
    <t>关联退货数量</t>
  </si>
  <si>
    <t>Associated goods return quantity</t>
  </si>
  <si>
    <t>关联退货申请数量</t>
  </si>
  <si>
    <t>Relevant Return Quantity</t>
  </si>
  <si>
    <t>关联通知数量</t>
  </si>
  <si>
    <t>Associated notice quantity</t>
  </si>
  <si>
    <t>关联邀请函</t>
  </si>
  <si>
    <t>Relevant Invitation Letter</t>
  </si>
  <si>
    <t>关联部门</t>
  </si>
  <si>
    <t>Related departments</t>
  </si>
  <si>
    <t>关联配置</t>
  </si>
  <si>
    <t>Associated configuration</t>
  </si>
  <si>
    <t>关联配置单据体</t>
  </si>
  <si>
    <t>关联采购数量</t>
  </si>
  <si>
    <t>Associated purchase quantity</t>
  </si>
  <si>
    <t>关联采购数量（基本单位）</t>
  </si>
  <si>
    <t>Related Purchase Quantity (Basic Unit)</t>
  </si>
  <si>
    <t>关联银行账户</t>
  </si>
  <si>
    <t>Related bank account</t>
  </si>
  <si>
    <t>关联需求</t>
  </si>
  <si>
    <t>Associated demand</t>
  </si>
  <si>
    <t>关联需求.优先级.优先级名称</t>
  </si>
  <si>
    <t>Associated requirements. Priority. Priority name</t>
  </si>
  <si>
    <t>关联需求：</t>
  </si>
  <si>
    <t>Associated requirements:</t>
  </si>
  <si>
    <t>关联面板</t>
  </si>
  <si>
    <t>Association panel</t>
  </si>
  <si>
    <t>关联页面</t>
  </si>
  <si>
    <t>Related pages</t>
  </si>
  <si>
    <t>关联页面配置</t>
  </si>
  <si>
    <t>Associated Page Configuration</t>
  </si>
  <si>
    <t>关联项目</t>
  </si>
  <si>
    <t>Related items</t>
  </si>
  <si>
    <t>关联项目名称</t>
  </si>
  <si>
    <t>Associated project name</t>
  </si>
  <si>
    <t>关联项目组</t>
  </si>
  <si>
    <t>Associated project group</t>
  </si>
  <si>
    <t>关联项目编号</t>
  </si>
  <si>
    <t>Associated item number</t>
  </si>
  <si>
    <t>关联项目：</t>
  </si>
  <si>
    <t>Associated items:</t>
  </si>
  <si>
    <t>关西</t>
  </si>
  <si>
    <t>the land west of Hanguguan</t>
  </si>
  <si>
    <t>关账</t>
  </si>
  <si>
    <t>Closing</t>
  </si>
  <si>
    <t>Account closing</t>
  </si>
  <si>
    <t>关账/反关账</t>
  </si>
  <si>
    <t>Closing/Anti-Closing</t>
  </si>
  <si>
    <t>关账/反关账结果</t>
  </si>
  <si>
    <t>Closing / de closing result</t>
  </si>
  <si>
    <t>关账人</t>
  </si>
  <si>
    <t>Customs broker</t>
  </si>
  <si>
    <t>关账人.姓名</t>
  </si>
  <si>
    <t>Closer. Name</t>
  </si>
  <si>
    <t>关账列表</t>
  </si>
  <si>
    <t>Closing list</t>
  </si>
  <si>
    <t>关账处理</t>
  </si>
  <si>
    <t>Customs clearance</t>
  </si>
  <si>
    <t>关账失败</t>
  </si>
  <si>
    <t>Failure to close accounts</t>
  </si>
  <si>
    <t>关账完成。</t>
  </si>
  <si>
    <t>Account closing completed.</t>
  </si>
  <si>
    <t>关账序号</t>
  </si>
  <si>
    <t>Closing account number</t>
  </si>
  <si>
    <t>关账成功</t>
  </si>
  <si>
    <t>Successful closing accounts</t>
  </si>
  <si>
    <t>关账成功！</t>
  </si>
  <si>
    <t>Account closing succeeded!</t>
  </si>
  <si>
    <t>关账日期</t>
  </si>
  <si>
    <t>Closing date</t>
  </si>
  <si>
    <t>关账时初始化本期账目SQL存在错误:</t>
  </si>
  <si>
    <t xml:space="preserve">Error in initializing account SQL of current period upon account closing: </t>
  </si>
  <si>
    <t>关账查看</t>
  </si>
  <si>
    <t>Check accounts</t>
  </si>
  <si>
    <t>关账结存</t>
  </si>
  <si>
    <t>Closing balance</t>
  </si>
  <si>
    <t>关账结果</t>
  </si>
  <si>
    <t>Result of closing account</t>
  </si>
  <si>
    <t>关账表</t>
  </si>
  <si>
    <t>Closing account table</t>
  </si>
  <si>
    <t>关账表列表</t>
  </si>
  <si>
    <t>关账记录</t>
  </si>
  <si>
    <t>Closing account</t>
  </si>
  <si>
    <t>关账记录列表</t>
  </si>
  <si>
    <t>List of closing records</t>
  </si>
  <si>
    <t>关账设置</t>
  </si>
  <si>
    <t>Closing settings</t>
  </si>
  <si>
    <t>关键人才</t>
  </si>
  <si>
    <t>Key talents</t>
  </si>
  <si>
    <t>关键信息</t>
  </si>
  <si>
    <t>Key Information</t>
  </si>
  <si>
    <t>关键字</t>
  </si>
  <si>
    <t>Keyword</t>
  </si>
  <si>
    <t>关键字段信息</t>
  </si>
  <si>
    <t>Key field information</t>
  </si>
  <si>
    <t>关键职责</t>
  </si>
  <si>
    <t>Key responsibilities</t>
  </si>
  <si>
    <t>关键词</t>
  </si>
  <si>
    <t>Key words</t>
  </si>
  <si>
    <t>关闭</t>
  </si>
  <si>
    <t>Shut down</t>
  </si>
  <si>
    <t>关闭/后台</t>
  </si>
  <si>
    <t>Close/Background</t>
  </si>
  <si>
    <t>关闭IDService服务...(GroupId=</t>
  </si>
  <si>
    <t>Close IDService service...(GroupId=</t>
  </si>
  <si>
    <t>关闭Rabbit MQ channel异常，异常信息：</t>
  </si>
  <si>
    <t>Close Rabbit MQ channel exception, exception information:</t>
  </si>
  <si>
    <t>关闭“共享”开关</t>
  </si>
  <si>
    <t>Turn off the "share" switch</t>
  </si>
  <si>
    <t>关闭上一个缓存页面出错</t>
  </si>
  <si>
    <t>Error in closing last cache page</t>
  </si>
  <si>
    <t>关闭人</t>
  </si>
  <si>
    <t>Close person</t>
  </si>
  <si>
    <t>关闭人.姓名</t>
  </si>
  <si>
    <t>Close people. Name</t>
  </si>
  <si>
    <t>关闭人员</t>
  </si>
  <si>
    <t>Closing staff</t>
  </si>
  <si>
    <t>关闭其他</t>
  </si>
  <si>
    <t>Close other</t>
  </si>
  <si>
    <t>关闭前必须调用 commit 或 rollback。</t>
  </si>
  <si>
    <t>Commit or rollback must be called before closing.</t>
  </si>
  <si>
    <t>关闭单据</t>
  </si>
  <si>
    <t>Close the Doc</t>
  </si>
  <si>
    <t>关闭原因</t>
  </si>
  <si>
    <t>Closing reason</t>
  </si>
  <si>
    <t>关闭右侧页签</t>
  </si>
  <si>
    <t>Close the right tab</t>
  </si>
  <si>
    <t>关闭后status:</t>
  </si>
  <si>
    <t>Status after close:</t>
  </si>
  <si>
    <t>关闭后无法反关闭，请确认是否关闭？</t>
  </si>
  <si>
    <t>Can't turn off after closing, please confirm whether it is closed or not?</t>
  </si>
  <si>
    <t>关闭后，作业执行完后才允许执行下一个该作业</t>
  </si>
  <si>
    <t>After closing, the next job can be executed only after the job is finished.</t>
  </si>
  <si>
    <t>关闭回调参数</t>
  </si>
  <si>
    <t>Turn off callback parameters</t>
  </si>
  <si>
    <t>关闭多出行人</t>
  </si>
  <si>
    <t>Close down more pedestrians</t>
  </si>
  <si>
    <t>关闭失败, 单据存在下游单据</t>
  </si>
  <si>
    <t>Failed to close, Doc exists downstream Doc</t>
  </si>
  <si>
    <t>关闭失败, 已存在下游单据</t>
  </si>
  <si>
    <t>Failed to close, downstream Doc exists</t>
  </si>
  <si>
    <t>关闭左侧页签</t>
  </si>
  <si>
    <t>Close the left tab</t>
  </si>
  <si>
    <t>关闭并发送文件url到服务端</t>
  </si>
  <si>
    <t>Close and send the file URL to the server</t>
  </si>
  <si>
    <t>关闭开关时，只生成云之家同步差异报告 打开开关时，生成报告并根据云之家数据同步更新系统的数据</t>
  </si>
  <si>
    <t>When switching off, only the Cloud-Hub synchronization difference report is generated. When switching on, not only the report will be generated, but also system data will be generated in synchronization according to data in the Cloud-Hub</t>
  </si>
  <si>
    <t>关闭成功</t>
  </si>
  <si>
    <t>Shut down successfully</t>
  </si>
  <si>
    <t>关闭成功。</t>
  </si>
  <si>
    <t>The shutdown was successful.</t>
  </si>
  <si>
    <t>关闭成功。(GroupId=</t>
  </si>
  <si>
    <t>Closed successfully. (GroupId=</t>
  </si>
  <si>
    <t>关闭成功！</t>
  </si>
  <si>
    <t>Close successfully!</t>
  </si>
  <si>
    <t>关闭所有页签</t>
  </si>
  <si>
    <t>Close all tabs</t>
  </si>
  <si>
    <t>关闭按钮</t>
  </si>
  <si>
    <t>close button</t>
  </si>
  <si>
    <t>关闭授信</t>
  </si>
  <si>
    <t>Closing credit</t>
  </si>
  <si>
    <t>关闭授信成功</t>
  </si>
  <si>
    <t>Closing credit succeeded</t>
  </si>
  <si>
    <t>关闭日期</t>
  </si>
  <si>
    <t>关闭时间</t>
  </si>
  <si>
    <t>Closing time</t>
  </si>
  <si>
    <t>关闭机器人语音</t>
  </si>
  <si>
    <t>Turn off Robot Speech</t>
  </si>
  <si>
    <t>关闭样本库</t>
  </si>
  <si>
    <t>Close the sample library</t>
  </si>
  <si>
    <t>关闭样本库空操作</t>
  </si>
  <si>
    <t>Turn off sample library null operation</t>
  </si>
  <si>
    <t>关闭流异常！</t>
  </si>
  <si>
    <t>Close flow abnormal!</t>
  </si>
  <si>
    <t>关闭源单</t>
  </si>
  <si>
    <t>Close source list</t>
  </si>
  <si>
    <t>Close source doc</t>
  </si>
  <si>
    <t>关闭状态</t>
  </si>
  <si>
    <t>Closed state</t>
  </si>
  <si>
    <t>关闭状态必须为已关闭才能反关闭</t>
  </si>
  <si>
    <t>Closing status must be closed to cancel closing</t>
  </si>
  <si>
    <t>关闭状态必须为已关闭才能反关闭！</t>
  </si>
  <si>
    <t>Reverse closing is allowed only in closed status!</t>
  </si>
  <si>
    <t>关闭状态必须为未关闭才能关闭</t>
  </si>
  <si>
    <t>Closed state must be not closed to close</t>
  </si>
  <si>
    <t>关闭状态必须为未关闭才能关闭！</t>
  </si>
  <si>
    <t>Closing is allowed only in non-closed status!</t>
  </si>
  <si>
    <t>关闭状态必须为未关闭才能反审核</t>
  </si>
  <si>
    <t>Closing status must be unclosed to de approve</t>
  </si>
  <si>
    <t>关闭状态必须为未关闭才能反审核！</t>
  </si>
  <si>
    <t>Reverse audit is allowed only in non-closed status!</t>
  </si>
  <si>
    <t>关闭状态校验</t>
  </si>
  <si>
    <t>Close status verification</t>
  </si>
  <si>
    <t>关闭窗口后自动保存界面调整</t>
  </si>
  <si>
    <t>Auto-save interface adjustment after closing window</t>
  </si>
  <si>
    <t>关闭窗口后，再次打开请重新扫码！</t>
  </si>
  <si>
    <t>After closing the window, please scan again!</t>
  </si>
  <si>
    <t>关闭菜单</t>
  </si>
  <si>
    <t>Close menu</t>
  </si>
  <si>
    <t>关闭规则校验</t>
  </si>
  <si>
    <t>Close rule verification</t>
  </si>
  <si>
    <t>关闭订单</t>
  </si>
  <si>
    <t>Closing order</t>
  </si>
  <si>
    <t>关闭连接池</t>
  </si>
  <si>
    <t>Close connection pool</t>
  </si>
  <si>
    <t>关闭页面</t>
  </si>
  <si>
    <t>Close page</t>
  </si>
  <si>
    <t>关闭：在分录行单价字段可录入，价税合计=单价*数量*(1+税率）；\n打开：价税合计字段可录入，单价由价税合计反算，单价=价税合计/（1+税率）/数量</t>
  </si>
  <si>
    <t>Close: In the unit price field of the entry line, the total price tax = unit price * quantity * (1 + tax rate); \ Open: the total price tax field can be entered, the unit price is calculated by the total price tax, and the unit price = the total price tax /(1 + tax rate)/ quantity.</t>
  </si>
  <si>
    <t>兴业</t>
  </si>
  <si>
    <t>Societe Generale</t>
  </si>
  <si>
    <t>兴业银行</t>
  </si>
  <si>
    <t>Industrial Bank</t>
  </si>
  <si>
    <t>兴业银行打印模板</t>
  </si>
  <si>
    <t>Industrial Bank Printing Template</t>
  </si>
  <si>
    <t>兴业银行直通车转账回单</t>
  </si>
  <si>
    <t>Industrial Bank direct transfer receipt</t>
  </si>
  <si>
    <t>兴义</t>
  </si>
  <si>
    <t>Xingyi</t>
  </si>
  <si>
    <t>兴仁</t>
  </si>
  <si>
    <t>Xingren</t>
  </si>
  <si>
    <t>兴化</t>
  </si>
  <si>
    <t>Xinghua</t>
  </si>
  <si>
    <t>兴县</t>
  </si>
  <si>
    <t>Xing County</t>
  </si>
  <si>
    <t>兴和</t>
  </si>
  <si>
    <t>Xinghe</t>
  </si>
  <si>
    <t>兴国</t>
  </si>
  <si>
    <t>rejuvenate a country</t>
  </si>
  <si>
    <t>兴城</t>
  </si>
  <si>
    <t>Xingcheng</t>
  </si>
  <si>
    <t>兴宁</t>
  </si>
  <si>
    <t>Xingning</t>
  </si>
  <si>
    <t>兴安</t>
  </si>
  <si>
    <t>Xingan</t>
  </si>
  <si>
    <t>兴安县</t>
  </si>
  <si>
    <t>Xingan County</t>
  </si>
  <si>
    <t>兴安盟</t>
  </si>
  <si>
    <t>Xinggan League</t>
  </si>
  <si>
    <t>兴宾</t>
  </si>
  <si>
    <t>Xingbin</t>
  </si>
  <si>
    <t>兴山</t>
  </si>
  <si>
    <t>Xingshan</t>
  </si>
  <si>
    <t>兴平</t>
  </si>
  <si>
    <t>Xingping</t>
  </si>
  <si>
    <t>兴庆</t>
  </si>
  <si>
    <t>Xingqing</t>
  </si>
  <si>
    <t>兴文</t>
  </si>
  <si>
    <t>Xingwen</t>
  </si>
  <si>
    <t>兴海</t>
  </si>
  <si>
    <t>Xinghai</t>
  </si>
  <si>
    <t>兴趣爱好面板</t>
  </si>
  <si>
    <t>Interest panel</t>
  </si>
  <si>
    <t>兴隆</t>
  </si>
  <si>
    <t>Xing Long</t>
  </si>
  <si>
    <t>兴隆华侨农场</t>
  </si>
  <si>
    <t>Xinglong Overseas Chinese Farm</t>
  </si>
  <si>
    <t>兴隆台</t>
  </si>
  <si>
    <t>Xinglongtai</t>
  </si>
  <si>
    <t>兵团一五二团</t>
  </si>
  <si>
    <t>Corps 152</t>
  </si>
  <si>
    <t>兵团一零一团</t>
  </si>
  <si>
    <t>Corps 101</t>
  </si>
  <si>
    <t>兵团一零三团</t>
  </si>
  <si>
    <t>Corps 103</t>
  </si>
  <si>
    <t>兵团一零二团</t>
  </si>
  <si>
    <t>Corps 102</t>
  </si>
  <si>
    <t>兵团七团</t>
  </si>
  <si>
    <t>Regiment seven regiment</t>
  </si>
  <si>
    <t>兵团五十一团</t>
  </si>
  <si>
    <t>Corps 51</t>
  </si>
  <si>
    <t>兵团五十三团</t>
  </si>
  <si>
    <t>The 53rd Regiment of the Corps</t>
  </si>
  <si>
    <t>兵团五十团</t>
  </si>
  <si>
    <t>Fifty Regiments of the Corps</t>
  </si>
  <si>
    <t>兵团八团</t>
  </si>
  <si>
    <t>Regiment eight regiment</t>
  </si>
  <si>
    <t>兵团十一团</t>
  </si>
  <si>
    <t>Eleventh Regiment of the Corps</t>
  </si>
  <si>
    <t>兵团十三团</t>
  </si>
  <si>
    <t>The Thirteenth Regiment of the Corps</t>
  </si>
  <si>
    <t>兵团十二团</t>
  </si>
  <si>
    <t>Twelve Regiments of the Corps</t>
  </si>
  <si>
    <t>兵团十六团</t>
  </si>
  <si>
    <t>16th Regiment of Corps</t>
  </si>
  <si>
    <t>兵团十四团</t>
  </si>
  <si>
    <t>Fourteenth Regiment of the Corps</t>
  </si>
  <si>
    <t>兵团十团</t>
  </si>
  <si>
    <t>Regiment ten regiment</t>
  </si>
  <si>
    <t>兵团四十九团</t>
  </si>
  <si>
    <t>Forty-ninth Regiment of the Corps</t>
  </si>
  <si>
    <t>兵团四十四团</t>
  </si>
  <si>
    <t>Forty-four Regiments of the Corps</t>
  </si>
  <si>
    <t>兵团图木舒克市喀拉拜勒镇</t>
  </si>
  <si>
    <t>Corps Tumushuk Karabale Town</t>
  </si>
  <si>
    <t>兵团图木舒克市永安坝</t>
  </si>
  <si>
    <t>Yongan Dam, Tumushuke City, Corps</t>
  </si>
  <si>
    <t>兵团第一师塔里木灌区水利管理处</t>
  </si>
  <si>
    <t>Water Conservancy Management Office of Tarim Irrigation District, First Division of Corps</t>
  </si>
  <si>
    <t>兵团第一师幸福农场</t>
  </si>
  <si>
    <t>Happy Farm of the First Division of the Corps</t>
  </si>
  <si>
    <t>兵团第一师水利水电工程处</t>
  </si>
  <si>
    <t>Water Conservancy and Hydropower Engineering Department of the First Division of the Corps</t>
  </si>
  <si>
    <t>其中</t>
  </si>
  <si>
    <t>Including</t>
  </si>
  <si>
    <t>among</t>
  </si>
  <si>
    <t xml:space="preserve">among them </t>
  </si>
  <si>
    <t xml:space="preserve">其中 </t>
  </si>
  <si>
    <t>其中“</t>
  </si>
  <si>
    <t>Among them, "</t>
  </si>
  <si>
    <t xml:space="preserve">其中方案 </t>
  </si>
  <si>
    <t xml:space="preserve">Including scheme </t>
  </si>
  <si>
    <t>其中有</t>
  </si>
  <si>
    <t>Among them are</t>
  </si>
  <si>
    <t xml:space="preserve">其中模板 </t>
  </si>
  <si>
    <t xml:space="preserve">Including template </t>
  </si>
  <si>
    <t>其中超期</t>
  </si>
  <si>
    <t>Including, overdue</t>
  </si>
  <si>
    <t>其中：</t>
  </si>
  <si>
    <t xml:space="preserve">Including: </t>
  </si>
  <si>
    <t>其中：利息费用</t>
  </si>
  <si>
    <t>其中：对联营企业和合营企业的投资收益</t>
  </si>
  <si>
    <t>其中：编制用途</t>
  </si>
  <si>
    <t>Including: the purpose of preparation</t>
  </si>
  <si>
    <t>其中：自定义维度</t>
  </si>
  <si>
    <t>Including: custom dimensions</t>
  </si>
  <si>
    <t>其他</t>
  </si>
  <si>
    <t>其他(多币别，外币)</t>
  </si>
  <si>
    <t>Other (multi-currency, foreign currency)</t>
  </si>
  <si>
    <t>其他(多币别，本位币)</t>
  </si>
  <si>
    <t>Other (multi-currency, domestic currency)</t>
  </si>
  <si>
    <t>其他不动产</t>
  </si>
  <si>
    <t>Other real estate</t>
  </si>
  <si>
    <t>其他不动产经营租赁服务</t>
  </si>
  <si>
    <t>Other real estate operating lease services</t>
  </si>
  <si>
    <t>其他专用设备</t>
  </si>
  <si>
    <t>Other special equipment</t>
  </si>
  <si>
    <t>其他专用设备及零部件</t>
  </si>
  <si>
    <t>Other special equipment and parts</t>
  </si>
  <si>
    <t>其他专项化学用品</t>
  </si>
  <si>
    <t>Other special chemicals</t>
  </si>
  <si>
    <t>其他业务应付</t>
  </si>
  <si>
    <t>Other Business Payments</t>
  </si>
  <si>
    <t>其他业务应付单</t>
  </si>
  <si>
    <t>Other business account payable</t>
  </si>
  <si>
    <t>其他个人证件</t>
  </si>
  <si>
    <t>Other personal documents</t>
  </si>
  <si>
    <t>其他中成药</t>
  </si>
  <si>
    <t>Other Chinese patent medicines</t>
  </si>
  <si>
    <t>其他中药饮片</t>
  </si>
  <si>
    <t>Other Chinese Herbal Pieces</t>
  </si>
  <si>
    <t>其他乳品加工机械</t>
  </si>
  <si>
    <t>Other dairy processing machinery</t>
  </si>
  <si>
    <t>其他事项</t>
  </si>
  <si>
    <t>Other matters</t>
  </si>
  <si>
    <t>其他交通安全及管制专用设备</t>
  </si>
  <si>
    <t>Other special equipment for traffic safety and control</t>
  </si>
  <si>
    <t>其他人力资源服务</t>
  </si>
  <si>
    <t>Other human resources services</t>
  </si>
  <si>
    <t>其他人身保险服务</t>
  </si>
  <si>
    <t>Other life insurance services</t>
  </si>
  <si>
    <t>其他人造板</t>
  </si>
  <si>
    <t>Other wood-based panels</t>
  </si>
  <si>
    <t>其他仓储服务</t>
  </si>
  <si>
    <t>Other warehousing services</t>
  </si>
  <si>
    <t>其他付款</t>
  </si>
  <si>
    <t>Other payment</t>
  </si>
  <si>
    <t>其他付款(参与结算)</t>
  </si>
  <si>
    <t>Other Payments (Participation in Settlement)</t>
  </si>
  <si>
    <t>其他付款人</t>
  </si>
  <si>
    <t>Other payers</t>
  </si>
  <si>
    <t>其他付款已审核待付款</t>
  </si>
  <si>
    <t>Other payments have been audited pending payment</t>
  </si>
  <si>
    <t>其他付款申请</t>
  </si>
  <si>
    <t>Other payment applications</t>
  </si>
  <si>
    <t>其他代码</t>
  </si>
  <si>
    <t>Other code</t>
  </si>
  <si>
    <t>其他仪器仪表及文化、办公用机械</t>
  </si>
  <si>
    <t>Other instruments and cultural and office machinery</t>
  </si>
  <si>
    <t>其他仪器仪表机械</t>
  </si>
  <si>
    <t>Other instrument machinery</t>
  </si>
  <si>
    <t>其他任务列表引入</t>
  </si>
  <si>
    <t>Other task list introduced</t>
  </si>
  <si>
    <t>其他任务引入</t>
  </si>
  <si>
    <t>Other tasks introduced</t>
  </si>
  <si>
    <t>其他企业管理服务</t>
  </si>
  <si>
    <t>Other business management services</t>
  </si>
  <si>
    <t>其他伙伴</t>
  </si>
  <si>
    <t>Other partners</t>
  </si>
  <si>
    <t>其他低速载货汽车</t>
  </si>
  <si>
    <t>Other low speed trucks</t>
  </si>
  <si>
    <t>其他住房</t>
  </si>
  <si>
    <t>Other housing</t>
  </si>
  <si>
    <t>其他住房租赁服务</t>
  </si>
  <si>
    <t>Other housing rental services</t>
  </si>
  <si>
    <t>其他体育用品</t>
  </si>
  <si>
    <t>Other sporting goods</t>
  </si>
  <si>
    <t>其他保健休闲用品</t>
  </si>
  <si>
    <t>Other health and leisure products</t>
  </si>
  <si>
    <t>其他信息</t>
  </si>
  <si>
    <t>Others</t>
  </si>
  <si>
    <t>其他信息化学品</t>
  </si>
  <si>
    <t>Other information chemicals</t>
  </si>
  <si>
    <t>其他信息化学品生产设备</t>
  </si>
  <si>
    <t>Other information chemicals production equipment</t>
  </si>
  <si>
    <t>其他信息系统安全设备</t>
  </si>
  <si>
    <t>Other information system security equipment</t>
  </si>
  <si>
    <t>其他信息面板</t>
  </si>
  <si>
    <t>Other's panel</t>
  </si>
  <si>
    <t>其他债券投资</t>
  </si>
  <si>
    <t>Other bond investment</t>
  </si>
  <si>
    <t>其他假肢、人工器官及植（介）入器械</t>
  </si>
  <si>
    <t>Other prostheses, artificial organs and implantable devices</t>
  </si>
  <si>
    <t>其他光学、电子测量仪器</t>
  </si>
  <si>
    <t>Other optical and electronic measuring instruments</t>
  </si>
  <si>
    <t>其他入库</t>
  </si>
  <si>
    <t>Other warehousing</t>
  </si>
  <si>
    <t>其他入库单</t>
  </si>
  <si>
    <t>Other warehousing receipts</t>
  </si>
  <si>
    <t>其他入库单引入模板</t>
  </si>
  <si>
    <t>Misc. Receipt doc import template</t>
  </si>
  <si>
    <t>其他入库单编码规则</t>
  </si>
  <si>
    <t>Other Input Single Coding Rules</t>
  </si>
  <si>
    <t>其他入库处理</t>
  </si>
  <si>
    <t>Other Storage Processing</t>
  </si>
  <si>
    <t>其他入库退回</t>
  </si>
  <si>
    <t>Miscellaneous receipt return</t>
  </si>
  <si>
    <t>其他公路旅客运输服务</t>
  </si>
  <si>
    <t>Other road passenger transport services</t>
  </si>
  <si>
    <t>其他具有独立功能电气设备及装置</t>
  </si>
  <si>
    <t>Other electrical equipment and devices with independent functions</t>
  </si>
  <si>
    <t>其他农产品初加工机械</t>
  </si>
  <si>
    <t>Other primary processing machinery for agricultural products</t>
  </si>
  <si>
    <t>其他农作物副产品</t>
  </si>
  <si>
    <t>Other crop by-products</t>
  </si>
  <si>
    <t>其他农副食品</t>
  </si>
  <si>
    <t>Other agricultural and sideline food</t>
  </si>
  <si>
    <t>其他农林、畜牧用金属工具</t>
  </si>
  <si>
    <t>Other metal tools for agriculture, forestry and animal husbandry</t>
  </si>
  <si>
    <t>其他冶金专用设备</t>
  </si>
  <si>
    <t>Other metallurgical special equipment</t>
  </si>
  <si>
    <t>其他冷冻饮品</t>
  </si>
  <si>
    <t>Other frozen drinks</t>
  </si>
  <si>
    <t>其他减少</t>
  </si>
  <si>
    <t>Other reduction</t>
  </si>
  <si>
    <t>其他出库</t>
  </si>
  <si>
    <t>Other outlets</t>
  </si>
  <si>
    <t>其他出库单</t>
  </si>
  <si>
    <t>Other warehouse receipts</t>
  </si>
  <si>
    <t>其他出库单_卡片</t>
  </si>
  <si>
    <t>Other Depot List Cards</t>
  </si>
  <si>
    <t>其他出库单引入模板</t>
  </si>
  <si>
    <t>Misc issue doc import template</t>
  </si>
  <si>
    <t>其他出库单编码规则</t>
  </si>
  <si>
    <t>Other Coding Rules for Outbound Lists</t>
  </si>
  <si>
    <t>其他出库处理</t>
  </si>
  <si>
    <t>Other Depot Processing</t>
  </si>
  <si>
    <t>其他出库退回</t>
  </si>
  <si>
    <t>Miscellaneous delivery return</t>
  </si>
  <si>
    <t>其他刀剪及类似日用金属工具</t>
  </si>
  <si>
    <t>Other cutting tools and similar daily metal tools</t>
  </si>
  <si>
    <t>其他分析仪器及装置</t>
  </si>
  <si>
    <t>Other analytical instruments and devices</t>
  </si>
  <si>
    <t>其他初级形态塑料</t>
  </si>
  <si>
    <t>Other primary form plastics</t>
  </si>
  <si>
    <t>其他利用温度变化加工机械</t>
  </si>
  <si>
    <t>Other processing machinery using temperature change</t>
  </si>
  <si>
    <t>其他加工劳务</t>
  </si>
  <si>
    <t>Other processing services</t>
  </si>
  <si>
    <t>其他加工纸</t>
  </si>
  <si>
    <t>Other processed paper</t>
  </si>
  <si>
    <t>其他化学制品</t>
  </si>
  <si>
    <t>Other chemicals</t>
  </si>
  <si>
    <t>其他化学矿石</t>
  </si>
  <si>
    <t>Other chemical ores</t>
  </si>
  <si>
    <t>其他化学纤维加工丝</t>
  </si>
  <si>
    <t>Other chemical fiber processing wires</t>
  </si>
  <si>
    <t>其他化学纤维用浆粕</t>
  </si>
  <si>
    <t>Pulp for other chemical fibers</t>
  </si>
  <si>
    <t>其他医疗、外科及兽医用器械</t>
  </si>
  <si>
    <t>Other medical, surgical and veterinary equipment</t>
  </si>
  <si>
    <t>其他半导体分立器件</t>
  </si>
  <si>
    <t>Other semiconductor discrete devices</t>
  </si>
  <si>
    <t>其他单一稀土金属</t>
  </si>
  <si>
    <t>Other single rare earth metals</t>
  </si>
  <si>
    <t>其他单位证件</t>
  </si>
  <si>
    <t>Certificate of other units</t>
  </si>
  <si>
    <t>其他单据作废</t>
  </si>
  <si>
    <t>Void other documents</t>
  </si>
  <si>
    <t>其他印刷品</t>
  </si>
  <si>
    <t>Other printed matter</t>
  </si>
  <si>
    <t>其他原因</t>
  </si>
  <si>
    <t>Other reasons</t>
  </si>
  <si>
    <t>其他原因终止</t>
  </si>
  <si>
    <t>Termination for other reasons</t>
  </si>
  <si>
    <t>其他原盐</t>
  </si>
  <si>
    <t>Other raw salt</t>
  </si>
  <si>
    <t>其他参数设置</t>
  </si>
  <si>
    <t>Other parameter settings</t>
  </si>
  <si>
    <t>其他参数配置：</t>
  </si>
  <si>
    <t>Other parameter configuration:</t>
  </si>
  <si>
    <t>其他发动机</t>
  </si>
  <si>
    <t>Other engines</t>
  </si>
  <si>
    <t>其他发电</t>
  </si>
  <si>
    <t>Other power generation</t>
  </si>
  <si>
    <t>其他发票</t>
  </si>
  <si>
    <t>Other invoice</t>
  </si>
  <si>
    <t>其他发票单元测试用例</t>
  </si>
  <si>
    <t>Other invoice unit test cases</t>
  </si>
  <si>
    <t>其他发票反审批失败</t>
  </si>
  <si>
    <t>Failed to de approve other invoices</t>
  </si>
  <si>
    <t>其他发票处理</t>
  </si>
  <si>
    <t>Other Invoice Processing</t>
  </si>
  <si>
    <t>其他发票审批失败</t>
  </si>
  <si>
    <t>Other invoice approval failed</t>
  </si>
  <si>
    <t>其他发票封面</t>
  </si>
  <si>
    <t>Other invoice cover</t>
  </si>
  <si>
    <t>其他发票提交失败</t>
  </si>
  <si>
    <t>Other invoice submission failed</t>
  </si>
  <si>
    <t>其他发票撤销失败</t>
  </si>
  <si>
    <t>Other invoice cancellation failed</t>
  </si>
  <si>
    <t>其他口腔清洁护理用品</t>
  </si>
  <si>
    <t>Other oral cleaning care products</t>
  </si>
  <si>
    <t>其他合成液体燃料</t>
  </si>
  <si>
    <t>Other synthetic liquid fuels</t>
  </si>
  <si>
    <t>其他合成纤维</t>
  </si>
  <si>
    <t>Other synthetic fibers</t>
  </si>
  <si>
    <t>其他含汞原电池</t>
  </si>
  <si>
    <t>Other primary batteries containing mercury</t>
  </si>
  <si>
    <t>其他商业、饮食、服务专用设备</t>
  </si>
  <si>
    <t>Other special equipment for business, catering and service</t>
  </si>
  <si>
    <t>其他商业用房</t>
  </si>
  <si>
    <t>Other commercial houses</t>
  </si>
  <si>
    <t>其他喷灌机械设备</t>
  </si>
  <si>
    <t>Other sprinkler machinery and equipment</t>
  </si>
  <si>
    <t>其他土地使用权</t>
  </si>
  <si>
    <t>Other land use rights</t>
  </si>
  <si>
    <t>其他地质勘查专用设备</t>
  </si>
  <si>
    <t>Other special equipment for geological exploration</t>
  </si>
  <si>
    <t>其他地质勘查服务</t>
  </si>
  <si>
    <t>Other geological exploration services</t>
  </si>
  <si>
    <t>其他地震专用仪器</t>
  </si>
  <si>
    <t>Other special seismic instruments</t>
  </si>
  <si>
    <t>其他城市旅客公共交通服务</t>
  </si>
  <si>
    <t>Public transport services for passengers in other cities</t>
  </si>
  <si>
    <t>其他基础设置</t>
  </si>
  <si>
    <t>Other basic settings</t>
  </si>
  <si>
    <t>其他基础软件产品</t>
  </si>
  <si>
    <t>Other basic software products</t>
  </si>
  <si>
    <t>其他塑料制品</t>
  </si>
  <si>
    <t>Other plastic products</t>
  </si>
  <si>
    <t>其他塑料半成品、辅料</t>
  </si>
  <si>
    <t>Other plastic semi-finished products and auxiliary materials</t>
  </si>
  <si>
    <t>其他塑料薄膜</t>
  </si>
  <si>
    <t>Other plastic films</t>
  </si>
  <si>
    <t>其他增值电信服务</t>
  </si>
  <si>
    <t>Other value-added telecommunication services</t>
  </si>
  <si>
    <t>其他增值税普通发票</t>
  </si>
  <si>
    <t>Other VAT general invoice</t>
  </si>
  <si>
    <t>其他增加</t>
  </si>
  <si>
    <t>Other additions</t>
  </si>
  <si>
    <t>其他复印和胶版印制设备</t>
  </si>
  <si>
    <t>Other copying and offset printing equipment</t>
  </si>
  <si>
    <t>其他大地测量仪器</t>
  </si>
  <si>
    <t>Other geodetic instruments</t>
  </si>
  <si>
    <t>其他天然蜂蜜及副产品</t>
  </si>
  <si>
    <t>Other natural honey and byproducts</t>
  </si>
  <si>
    <t>其他字段</t>
  </si>
  <si>
    <t>Other fields</t>
  </si>
  <si>
    <t>其他字段面板</t>
  </si>
  <si>
    <t>Other field panel</t>
  </si>
  <si>
    <t>其他安全、消防用金属制品</t>
  </si>
  <si>
    <t>Other metal products for safety and fire protection</t>
  </si>
  <si>
    <t>其他家具</t>
  </si>
  <si>
    <t>Other furniture</t>
  </si>
  <si>
    <t>其他家具配件</t>
  </si>
  <si>
    <t>Other furniture accessories</t>
  </si>
  <si>
    <t>其他家用制冷电器具</t>
  </si>
  <si>
    <t>Other household refrigeration appliances</t>
  </si>
  <si>
    <t>其他家用厨房电器具</t>
  </si>
  <si>
    <t>Other household kitchen appliances</t>
  </si>
  <si>
    <t>其他家用清洁卫生电器具</t>
  </si>
  <si>
    <t>Other household sanitary appliances</t>
  </si>
  <si>
    <t>其他家用电力器具专用配件</t>
  </si>
  <si>
    <t>Special accessories for other household electric appliances</t>
  </si>
  <si>
    <t>其他家用电热电力器具类似产品</t>
  </si>
  <si>
    <t>Similar products of other household electric appliances</t>
  </si>
  <si>
    <t>其他家用空气调节器</t>
  </si>
  <si>
    <t>Other household air conditioners</t>
  </si>
  <si>
    <t>其他家用美容、保健电器具</t>
  </si>
  <si>
    <t>Other household beauty and health appliances</t>
  </si>
  <si>
    <t>其他家用通风电器具</t>
  </si>
  <si>
    <t>Other household ventilation appliances</t>
  </si>
  <si>
    <t>其他家用音视频设备</t>
  </si>
  <si>
    <t>Other home audio and video equipment</t>
  </si>
  <si>
    <t>其他居民日常服务</t>
  </si>
  <si>
    <t>Daily services for other residents</t>
  </si>
  <si>
    <t>其他嵌入式软件</t>
  </si>
  <si>
    <t>Other embedded software</t>
  </si>
  <si>
    <t>其他工业仪表</t>
  </si>
  <si>
    <t>Other industrial instruments</t>
  </si>
  <si>
    <t>其他工业用香精</t>
  </si>
  <si>
    <t>Other industrial flavors</t>
  </si>
  <si>
    <t>其他工业车辆</t>
  </si>
  <si>
    <t>Other industrial vehicles</t>
  </si>
  <si>
    <t>其他工具</t>
  </si>
  <si>
    <t>Other tools</t>
  </si>
  <si>
    <t>其他已存</t>
  </si>
  <si>
    <t>Other saved</t>
  </si>
  <si>
    <t>其他常用有色金属</t>
  </si>
  <si>
    <t>Other common non-ferrous metals</t>
  </si>
  <si>
    <t>其他常用有色金属合金</t>
  </si>
  <si>
    <t>Other common non-ferrous alloys</t>
  </si>
  <si>
    <t>其他常用有色金属矿石</t>
  </si>
  <si>
    <t>Other common nonferrous metal ores</t>
  </si>
  <si>
    <t>其他广告发布服务</t>
  </si>
  <si>
    <t>Other advertising services</t>
  </si>
  <si>
    <t>其他床上用织物制品</t>
  </si>
  <si>
    <t>Other bed fabrics</t>
  </si>
  <si>
    <t>其他库存</t>
  </si>
  <si>
    <t>Other stocks</t>
  </si>
  <si>
    <t>其他应付</t>
  </si>
  <si>
    <t>Other accounts payable</t>
  </si>
  <si>
    <t>Other payable</t>
  </si>
  <si>
    <t>其他应付单</t>
  </si>
  <si>
    <t>其他应付款</t>
  </si>
  <si>
    <t>其他应收</t>
  </si>
  <si>
    <t>Other accounts receivable</t>
  </si>
  <si>
    <t>Other receivable</t>
  </si>
  <si>
    <t>其他应收往来类型可编辑</t>
  </si>
  <si>
    <t>The types of other accounts receivable can be edited</t>
  </si>
  <si>
    <t>其他应收暂估</t>
  </si>
  <si>
    <t>Temporary Estimation of Other Receivables</t>
  </si>
  <si>
    <t>其他应收款</t>
  </si>
  <si>
    <t>其他应收款明细表需要填充我方单位和往来单位，当某我方单位与某对方往来单位存在多笔明细款项，且不按其汇总数而按明细数填充时，则需要通过“序号”区分，在报表模板的浮动设置时需要指定“序号”。</t>
  </si>
  <si>
    <t>Other accounts receivable schedules need to be filled in by our units and dealing units. When there are many details between our units and dealing units of the other party, and they are not filled in by the number of details according to their aggregates, they need to be distinguished by "serial number", and "serial number" should be specified in the floating setting of the report template.</t>
  </si>
  <si>
    <t>其他应用软件产品</t>
  </si>
  <si>
    <t>Other application software products</t>
  </si>
  <si>
    <t>其他建筑服务</t>
  </si>
  <si>
    <t>Other construction services</t>
  </si>
  <si>
    <t>其他建筑物</t>
  </si>
  <si>
    <t>Other buildings</t>
  </si>
  <si>
    <t>其他建筑用天然石料</t>
  </si>
  <si>
    <t>Natural stone for other buildings</t>
  </si>
  <si>
    <t>其他建筑用木料及加工木材组件</t>
  </si>
  <si>
    <t>Other building timber and processed timber components</t>
  </si>
  <si>
    <t>其他建筑砌块</t>
  </si>
  <si>
    <t>Other building blocks</t>
  </si>
  <si>
    <t>其他建筑防水卷材及制品</t>
  </si>
  <si>
    <t>Other building waterproof rolls and products</t>
  </si>
  <si>
    <t>其他建筑陶瓷制品</t>
  </si>
  <si>
    <t>Other building ceramic products</t>
  </si>
  <si>
    <t>其他异常</t>
  </si>
  <si>
    <t>Other exceptions</t>
  </si>
  <si>
    <t>其他情形不动产经营租赁服务</t>
  </si>
  <si>
    <t>其他手机号码</t>
  </si>
  <si>
    <t>Other mobile phone numbers</t>
  </si>
  <si>
    <t>其他扣款</t>
  </si>
  <si>
    <t>Other deductions</t>
  </si>
  <si>
    <t>其他技术陶瓷制品</t>
  </si>
  <si>
    <t>Other technical ceramic products</t>
  </si>
  <si>
    <t>其他抽纱刺绣工艺品</t>
  </si>
  <si>
    <t>Other embroidery crafts</t>
  </si>
  <si>
    <t>其他控件类</t>
  </si>
  <si>
    <t>Other control classes</t>
  </si>
  <si>
    <t>其他控制</t>
  </si>
  <si>
    <t>Other control</t>
  </si>
  <si>
    <t>其他收入</t>
  </si>
  <si>
    <t>Other income</t>
  </si>
  <si>
    <t>其他收款</t>
  </si>
  <si>
    <t>Other collections</t>
  </si>
  <si>
    <t>其他收款人</t>
  </si>
  <si>
    <t>Other payee</t>
  </si>
  <si>
    <t>其他收款单</t>
  </si>
  <si>
    <t>Other collection order</t>
  </si>
  <si>
    <t>其他改装汽车</t>
  </si>
  <si>
    <t>Other modified cars</t>
  </si>
  <si>
    <t>其他教具及类似用具</t>
  </si>
  <si>
    <t>Other teaching aids and similar equipment</t>
  </si>
  <si>
    <t>其他教学专用仪器</t>
  </si>
  <si>
    <t>Other special instruments for teaching</t>
  </si>
  <si>
    <t>其他散热器及其零件</t>
  </si>
  <si>
    <t>Other radiators and their parts</t>
  </si>
  <si>
    <t>其他文具及类似用品</t>
  </si>
  <si>
    <t>Other stationery and similar articles</t>
  </si>
  <si>
    <t>其他文化、办公用设备或器具</t>
  </si>
  <si>
    <t>Other cultural and office equipment or appliances</t>
  </si>
  <si>
    <t>其他方</t>
  </si>
  <si>
    <t>Other parties</t>
  </si>
  <si>
    <t>其他旅客运输服务</t>
  </si>
  <si>
    <t>Other passenger transport services</t>
  </si>
  <si>
    <t>其他无启动条件的流程</t>
  </si>
  <si>
    <t>Other process without enabling conditions</t>
  </si>
  <si>
    <t>其他无机酸</t>
  </si>
  <si>
    <t>Other inorganic acids</t>
  </si>
  <si>
    <t>其他无汞原电池</t>
  </si>
  <si>
    <t>Other mercury free primary batteries</t>
  </si>
  <si>
    <t>其他无环烃</t>
  </si>
  <si>
    <t>Other acyclic hydrocarbons</t>
  </si>
  <si>
    <t>其他无运输工具承运业务</t>
  </si>
  <si>
    <t>Other non transportation business</t>
  </si>
  <si>
    <t>其他无运输工具承运旅客运输业务</t>
  </si>
  <si>
    <t>Other passenger transport business without means of transport</t>
  </si>
  <si>
    <t>其他无运输工具承运货物运输业务</t>
  </si>
  <si>
    <t>Other goods transportation business without means of transport</t>
  </si>
  <si>
    <t>其他日用化工专用设备</t>
  </si>
  <si>
    <t>Other daily chemical equipment</t>
  </si>
  <si>
    <t>其他日用品生产设备</t>
  </si>
  <si>
    <t>Other daily necessities production equipment</t>
  </si>
  <si>
    <t>其他日用杂品</t>
  </si>
  <si>
    <t>Other daily necessities</t>
  </si>
  <si>
    <t>其他日用玻璃制品</t>
  </si>
  <si>
    <t>Other daily glass products</t>
  </si>
  <si>
    <t>其他日用陶瓷制品</t>
  </si>
  <si>
    <t>Other daily ceramic products</t>
  </si>
  <si>
    <t>其他暂估</t>
  </si>
  <si>
    <t>Other provisional estimates</t>
  </si>
  <si>
    <t>其他有刊号图书、报纸、期刊类印刷品</t>
  </si>
  <si>
    <t>Other printed materials with serial numbers, newspapers and periodicals</t>
  </si>
  <si>
    <t>其他有形动产经营租赁服务</t>
  </si>
  <si>
    <t>Other tangible movable property operating lease services</t>
  </si>
  <si>
    <t>其他有色金属矿石</t>
  </si>
  <si>
    <t>Other non-ferrous ores</t>
  </si>
  <si>
    <t>其他服装</t>
  </si>
  <si>
    <t>Other garments</t>
  </si>
  <si>
    <t>其他木制地板</t>
  </si>
  <si>
    <t>Other wooden floor</t>
  </si>
  <si>
    <t>其他木材采伐产品</t>
  </si>
  <si>
    <t>Other wood cutting products</t>
  </si>
  <si>
    <t>其他未列明化学制品</t>
  </si>
  <si>
    <t>Other chemicals not listed</t>
  </si>
  <si>
    <t>其他未列明有色金属矿石</t>
  </si>
  <si>
    <t>Other non-ferrous ores not listed</t>
  </si>
  <si>
    <t>其他未列明水果</t>
  </si>
  <si>
    <t>Other fruits not listed</t>
  </si>
  <si>
    <t>其他未列明电子设备</t>
  </si>
  <si>
    <t>Other electronic equipment not listed</t>
  </si>
  <si>
    <t>其他未列明纺织产品</t>
  </si>
  <si>
    <t>Other textile products not listed</t>
  </si>
  <si>
    <t>其他未列明饮料原料</t>
  </si>
  <si>
    <t>Other beverage materials not listed</t>
  </si>
  <si>
    <t>其他未列邮政服务</t>
  </si>
  <si>
    <t>Other postal services not listed</t>
  </si>
  <si>
    <t>其他未加工烟草</t>
  </si>
  <si>
    <t>Other unprocessed tobacco</t>
  </si>
  <si>
    <t>其他未知异常！</t>
  </si>
  <si>
    <t>Other unknown exception!</t>
  </si>
  <si>
    <t>其他本册</t>
  </si>
  <si>
    <t>Other books</t>
  </si>
  <si>
    <t>其他机制纸及纸板</t>
  </si>
  <si>
    <t>Other machine-made paper and board</t>
  </si>
  <si>
    <t>其他机动船</t>
  </si>
  <si>
    <t>Other motor boats</t>
  </si>
  <si>
    <t>其他机动车（汽车）零配件</t>
  </si>
  <si>
    <t>Other motor vehicle (auto) parts</t>
  </si>
  <si>
    <t>其他机械、设备类产品</t>
  </si>
  <si>
    <t>Other machinery and equipment products</t>
  </si>
  <si>
    <t>其他机械设备</t>
  </si>
  <si>
    <t>Other mechanical equipment</t>
  </si>
  <si>
    <t>其他杂豆</t>
  </si>
  <si>
    <t>Other beans</t>
  </si>
  <si>
    <t>其他权益工具</t>
  </si>
  <si>
    <t>其他权益工具投资</t>
  </si>
  <si>
    <t>Other equity instrument investment</t>
  </si>
  <si>
    <t>其他权益性无形资产</t>
  </si>
  <si>
    <t>Other equity intangible assets</t>
  </si>
  <si>
    <t>其他林产化学产品</t>
  </si>
  <si>
    <t>Other forest chemical products</t>
  </si>
  <si>
    <t>其他林产品</t>
  </si>
  <si>
    <t>Other forest products</t>
  </si>
  <si>
    <t>其他柠檬酸稀土</t>
  </si>
  <si>
    <t>Other rare earth citrate</t>
  </si>
  <si>
    <t>其他核子及核辐射测量仪器</t>
  </si>
  <si>
    <t>Other nuclear and radiation measuring instruments</t>
  </si>
  <si>
    <t>其他棕、藤、草及类似制品</t>
  </si>
  <si>
    <t>Other palm, rattan, grass and similar products</t>
  </si>
  <si>
    <t>其他植物加工品</t>
  </si>
  <si>
    <t>Other plant products</t>
  </si>
  <si>
    <t>其他模具</t>
  </si>
  <si>
    <t>Other molds</t>
  </si>
  <si>
    <t>其他橡胶</t>
  </si>
  <si>
    <t>Other rubber</t>
  </si>
  <si>
    <t>其他橡胶制品</t>
  </si>
  <si>
    <t>Other rubber products</t>
  </si>
  <si>
    <t>其他正式凭证</t>
  </si>
  <si>
    <t>Other official documents</t>
  </si>
  <si>
    <t>其他气体分离及液化设备</t>
  </si>
  <si>
    <t>Other gas separation and liquefaction equipment</t>
  </si>
  <si>
    <t>其他气动装置</t>
  </si>
  <si>
    <t>Other pneumatic devices</t>
  </si>
  <si>
    <t>其他气象、水文仪器及装置</t>
  </si>
  <si>
    <t>Other meteorological and hydrological instruments and devices</t>
  </si>
  <si>
    <t>其他氟化稀土</t>
  </si>
  <si>
    <t>Other rare earth fluoride</t>
  </si>
  <si>
    <t>其他氢氧化稀土</t>
  </si>
  <si>
    <t>Other rare earth hydroxide</t>
  </si>
  <si>
    <t>其他氧化稀土</t>
  </si>
  <si>
    <t>Other rare earth oxides</t>
  </si>
  <si>
    <t>其他氧化还原液流电池</t>
  </si>
  <si>
    <t>Other redox flow batteries</t>
  </si>
  <si>
    <t>其他氯化稀土</t>
  </si>
  <si>
    <t>Other rare earth chloride</t>
  </si>
  <si>
    <t>其他水产加工品</t>
  </si>
  <si>
    <t>Other aquatic products</t>
  </si>
  <si>
    <t>其他水冰雪</t>
  </si>
  <si>
    <t>Other water and ice</t>
  </si>
  <si>
    <t>其他水果、坚果加工品</t>
  </si>
  <si>
    <t>Other fruit and nut products</t>
  </si>
  <si>
    <t>其他水泥混凝土制品</t>
  </si>
  <si>
    <t>Other cement concrete products</t>
  </si>
  <si>
    <t>其他汇报关系</t>
  </si>
  <si>
    <t>Other Customs Reporting Relations</t>
  </si>
  <si>
    <t>其他汽油</t>
  </si>
  <si>
    <t>Other gasoline</t>
  </si>
  <si>
    <t>其他油料</t>
  </si>
  <si>
    <t>Other oils</t>
  </si>
  <si>
    <t>其他油页岩</t>
  </si>
  <si>
    <t>Other oil shale</t>
  </si>
  <si>
    <t>其他活家禽</t>
  </si>
  <si>
    <t>Other live poultry</t>
  </si>
  <si>
    <t>其他活牲畜</t>
  </si>
  <si>
    <t>Other live animals</t>
  </si>
  <si>
    <t>其他流动负债</t>
  </si>
  <si>
    <t>其他流动资产</t>
  </si>
  <si>
    <t>其他海水产品</t>
  </si>
  <si>
    <t>Other sea water products</t>
  </si>
  <si>
    <t>其他涂胶纺织物、带</t>
  </si>
  <si>
    <t>Other rubberized fabrics and tapes</t>
  </si>
  <si>
    <t>其他淀粉</t>
  </si>
  <si>
    <t>Other starches</t>
  </si>
  <si>
    <t>其他淀粉及淀粉制品</t>
  </si>
  <si>
    <t>Other starch and starch products</t>
  </si>
  <si>
    <t>其他淡水产品</t>
  </si>
  <si>
    <t>Other fresh water products</t>
  </si>
  <si>
    <t>其他混凝土砖</t>
  </si>
  <si>
    <t>Other concrete bricks</t>
  </si>
  <si>
    <t>其他混合稀土金属</t>
  </si>
  <si>
    <t>Other mixed rare earth metals</t>
  </si>
  <si>
    <t>其他渔业捕捞养殖机械</t>
  </si>
  <si>
    <t>Other fishing and breeding machinery</t>
  </si>
  <si>
    <t>其他港口码头服务</t>
  </si>
  <si>
    <t>Other port and terminal services</t>
  </si>
  <si>
    <t>其他游乐场设备</t>
  </si>
  <si>
    <t>Other playground equipment</t>
  </si>
  <si>
    <t>其他游艺用品及室内游艺器材</t>
  </si>
  <si>
    <t>Other entertainment supplies and indoor entertainment equipment</t>
  </si>
  <si>
    <t>其他源单类型，不允许下推</t>
  </si>
  <si>
    <t>Other source single types, no pushdown allowed</t>
  </si>
  <si>
    <t>其他源单类型，不允许下推到%s</t>
  </si>
  <si>
    <t>Other source single types, not allowed to push down to%s</t>
  </si>
  <si>
    <t>其他源单类型，允许下推任意类型</t>
  </si>
  <si>
    <t>Other source single types, allowing any type to be pushed down</t>
  </si>
  <si>
    <t>其他源单类型，允许下推到%s</t>
  </si>
  <si>
    <t>Other source singleton types, allowing pushing down to%s</t>
  </si>
  <si>
    <t>其他漆器工艺品</t>
  </si>
  <si>
    <t>Other lacquer crafts</t>
  </si>
  <si>
    <t>其他炭素产品</t>
  </si>
  <si>
    <t>Other carbon products</t>
  </si>
  <si>
    <t>其他焙烤食品</t>
  </si>
  <si>
    <t>Other baked food</t>
  </si>
  <si>
    <t>其他煤气</t>
  </si>
  <si>
    <t>Other gas</t>
  </si>
  <si>
    <t>其他煤油</t>
  </si>
  <si>
    <t>Other kerosene</t>
  </si>
  <si>
    <t>其他煤炭采选产品（低热值燃料）</t>
  </si>
  <si>
    <t>Other coal mining and beneficiation products (low calorific value fuel)</t>
  </si>
  <si>
    <t>其他熟肉制品</t>
  </si>
  <si>
    <t>Other cooked meat products</t>
  </si>
  <si>
    <t>其他燃气</t>
  </si>
  <si>
    <t>其他特种玻璃</t>
  </si>
  <si>
    <t>Other special glass</t>
  </si>
  <si>
    <t>其他玩具</t>
  </si>
  <si>
    <t>Other toys</t>
  </si>
  <si>
    <t>其他环烃</t>
  </si>
  <si>
    <t>Other cyclic hydrocarbons</t>
  </si>
  <si>
    <t>其他现代服务</t>
  </si>
  <si>
    <t>Other modern services</t>
  </si>
  <si>
    <t>其他玻璃仪器及实验、医疗用玻璃器皿</t>
  </si>
  <si>
    <t>Other glassware, experimental glassware and medical glassware</t>
  </si>
  <si>
    <t>其他玻璃制光学元件</t>
  </si>
  <si>
    <t>Other glass optics</t>
  </si>
  <si>
    <t>其他珠宝玉石</t>
  </si>
  <si>
    <t>Other jewelry and jade</t>
  </si>
  <si>
    <t>其他珠宝首饰</t>
  </si>
  <si>
    <t>Other jewelry</t>
  </si>
  <si>
    <t>其他球拍、棍</t>
  </si>
  <si>
    <t>Other rackets and clubs</t>
  </si>
  <si>
    <t>其他生活服务</t>
  </si>
  <si>
    <t>Other life services</t>
  </si>
  <si>
    <t>其他生物化学药品</t>
  </si>
  <si>
    <t>Other biochemical drugs</t>
  </si>
  <si>
    <t>其他生物能源</t>
  </si>
  <si>
    <t>Other Bioenergy</t>
  </si>
  <si>
    <t>其他电光源</t>
  </si>
  <si>
    <t>Other electric light sources</t>
  </si>
  <si>
    <t>其他电子元件</t>
  </si>
  <si>
    <t>Other electronic components</t>
  </si>
  <si>
    <t>其他电子工业专用设备</t>
  </si>
  <si>
    <t>Other special equipment for electronic industry</t>
  </si>
  <si>
    <t>其他电子计算机配套产品及耗材</t>
  </si>
  <si>
    <t>Other computer products and consumables</t>
  </si>
  <si>
    <t>其他电子设备</t>
  </si>
  <si>
    <t>Other electronic equipment</t>
  </si>
  <si>
    <t>其他电工仪器仪表</t>
  </si>
  <si>
    <t>Other electrical instruments</t>
  </si>
  <si>
    <t>其他电工机械专用设备</t>
  </si>
  <si>
    <t>Other special equipment for electrical machinery</t>
  </si>
  <si>
    <t>其他电机</t>
  </si>
  <si>
    <t>Other motors</t>
  </si>
  <si>
    <t>其他电气设备</t>
  </si>
  <si>
    <t>Other electrical equipment</t>
  </si>
  <si>
    <t>其他电池</t>
  </si>
  <si>
    <t>Other batteries</t>
  </si>
  <si>
    <t>其他电炉</t>
  </si>
  <si>
    <t>Other electric furnaces</t>
  </si>
  <si>
    <t>其他电线电缆</t>
  </si>
  <si>
    <t>Other wires and cables</t>
  </si>
  <si>
    <t>其他畜牧机械</t>
  </si>
  <si>
    <t>Other animal husbandry machinery</t>
  </si>
  <si>
    <t>其他畜禽产品</t>
  </si>
  <si>
    <t>Other livestock and poultry products</t>
  </si>
  <si>
    <t>其他登录方式</t>
  </si>
  <si>
    <t>Other login modes</t>
  </si>
  <si>
    <t>其他盆景及园艺产品</t>
  </si>
  <si>
    <t>Other bonsai and horticultural products</t>
  </si>
  <si>
    <t>其他相关工艺美术品</t>
  </si>
  <si>
    <t>Other related arts and crafts</t>
  </si>
  <si>
    <t>其他相关物料搬运设备</t>
  </si>
  <si>
    <t>Other related material handling equipment</t>
  </si>
  <si>
    <t>其他相关电工器材</t>
  </si>
  <si>
    <t>Other related electrical equipment</t>
  </si>
  <si>
    <t>其他相关皮革制品</t>
  </si>
  <si>
    <t>Other related leather products</t>
  </si>
  <si>
    <t>其他真空应用设备</t>
  </si>
  <si>
    <t>Other vacuum applications</t>
  </si>
  <si>
    <t>其他真空电子器件</t>
  </si>
  <si>
    <t>Other vacuum electronic devices</t>
  </si>
  <si>
    <t>其他石制品</t>
  </si>
  <si>
    <t>Other stone products</t>
  </si>
  <si>
    <t>其他石墨制品</t>
  </si>
  <si>
    <t>Other graphite products</t>
  </si>
  <si>
    <t>其他石油制品</t>
  </si>
  <si>
    <t>Other petroleum products</t>
  </si>
  <si>
    <t>其他石油气和相关烃类气</t>
  </si>
  <si>
    <t>Other petroleum and related hydrocarbon gases</t>
  </si>
  <si>
    <t>其他石膏板</t>
  </si>
  <si>
    <t>Other gypsum board</t>
  </si>
  <si>
    <t>其他矿产品</t>
  </si>
  <si>
    <t>Other mineral products</t>
  </si>
  <si>
    <t>其他矿山专用设备</t>
  </si>
  <si>
    <t>Other mine specific equipment</t>
  </si>
  <si>
    <t>其他砂石骨料</t>
  </si>
  <si>
    <t>Other aggregate</t>
  </si>
  <si>
    <t>其他砖</t>
  </si>
  <si>
    <t>Other bricks</t>
  </si>
  <si>
    <t>其他硝酸稀土</t>
  </si>
  <si>
    <t>Other rare earth nitrate</t>
  </si>
  <si>
    <t>其他碱金属</t>
  </si>
  <si>
    <t>Other alkali metals</t>
  </si>
  <si>
    <t>其他碱金属及碱土金属</t>
  </si>
  <si>
    <t>Other alkali metals and alkaline earth metals</t>
  </si>
  <si>
    <t>其他碳酸稀土</t>
  </si>
  <si>
    <t>Other rare earth carbonate</t>
  </si>
  <si>
    <t>其他碾磨、脱壳谷物</t>
  </si>
  <si>
    <t>Other milled and shelled grains</t>
  </si>
  <si>
    <t>其他磁介质复制品</t>
  </si>
  <si>
    <t>Copies of other magnetic media</t>
  </si>
  <si>
    <t>其他磷酸稀土</t>
  </si>
  <si>
    <t>Other rare earth phosphate</t>
  </si>
  <si>
    <t>其他禽蛋</t>
  </si>
  <si>
    <t>Other poultry eggs</t>
  </si>
  <si>
    <t>其他种子、种苗</t>
  </si>
  <si>
    <t>Other seeds and seedlings</t>
  </si>
  <si>
    <t>其他移动通信终端设备</t>
  </si>
  <si>
    <t>Other mobile communication terminal equipment</t>
  </si>
  <si>
    <t>其他稀土化合物</t>
  </si>
  <si>
    <t>Other rare earth compounds</t>
  </si>
  <si>
    <t>其他稀土废料（折氧化物计量计价）</t>
  </si>
  <si>
    <t>Other rare earth wastes (measurement and pricing of converted oxide)</t>
  </si>
  <si>
    <t>其他稀土金属</t>
  </si>
  <si>
    <t>Other rare earth metals</t>
  </si>
  <si>
    <t>其他稀土锆氧化物</t>
  </si>
  <si>
    <t>Other rare earth zirconium oxides</t>
  </si>
  <si>
    <t>其他稀有稀土金属压延加工材</t>
  </si>
  <si>
    <t>Other rare earth metal rolling materials</t>
  </si>
  <si>
    <t>其他稀有金属</t>
  </si>
  <si>
    <t>Other rare metals</t>
  </si>
  <si>
    <t>其他税费</t>
  </si>
  <si>
    <t>Other taxes and fees</t>
  </si>
  <si>
    <t>其他竹材采伐产品</t>
  </si>
  <si>
    <t>Other bamboo cutting products</t>
  </si>
  <si>
    <t>其他管道运输服务</t>
  </si>
  <si>
    <t>Other pipeline transportation services</t>
  </si>
  <si>
    <t>其他箱、包及类似容器</t>
  </si>
  <si>
    <t>Other boxes, bags and similar containers</t>
  </si>
  <si>
    <t>其他类</t>
  </si>
  <si>
    <t>Other classes</t>
  </si>
  <si>
    <t>其他糖料</t>
  </si>
  <si>
    <t>Other sugar</t>
  </si>
  <si>
    <t>其他系统引入</t>
  </si>
  <si>
    <t>Other system import</t>
  </si>
  <si>
    <t>其他纤维增强塑料制品</t>
  </si>
  <si>
    <t>Other fiber reinforced plastic products</t>
  </si>
  <si>
    <t>其他纤维纺制线、绳、索、缆</t>
  </si>
  <si>
    <t>Other fiber spinning thread, rope, rope and cable</t>
  </si>
  <si>
    <t>其他纸制品</t>
  </si>
  <si>
    <t>Other paper products</t>
  </si>
  <si>
    <t>其他纸浆</t>
  </si>
  <si>
    <t>Other pulp</t>
  </si>
  <si>
    <t>其他纺织产品</t>
  </si>
  <si>
    <t>Other textile products</t>
  </si>
  <si>
    <t>其他纺织制品</t>
  </si>
  <si>
    <t>其他纺织相关专用测试仪器</t>
  </si>
  <si>
    <t>Other textile related special testing instruments</t>
  </si>
  <si>
    <t>其他组织机构</t>
  </si>
  <si>
    <t>Other Organizational Institutions</t>
  </si>
  <si>
    <t>其他组织架构图</t>
  </si>
  <si>
    <t>Other organizational charts</t>
  </si>
  <si>
    <t>其他组织视图</t>
  </si>
  <si>
    <t>Other organizational views</t>
  </si>
  <si>
    <t>其他经纪代理服务</t>
  </si>
  <si>
    <t>Other brokerage services</t>
  </si>
  <si>
    <t>其他绘图、计算仪器及零件</t>
  </si>
  <si>
    <t>Other drawing and computing instruments and parts</t>
  </si>
  <si>
    <t>其他综合收益</t>
  </si>
  <si>
    <t>其他罐头</t>
  </si>
  <si>
    <t>Other canned food</t>
  </si>
  <si>
    <t>其他耐火土石类</t>
  </si>
  <si>
    <t>Other fire-resistant earth rock</t>
  </si>
  <si>
    <t>其他自然资源使用权</t>
  </si>
  <si>
    <t>Right to use other natural resources</t>
  </si>
  <si>
    <t>其他航天器</t>
  </si>
  <si>
    <t>Other spacecraft</t>
  </si>
  <si>
    <t>其他航空地面服务</t>
  </si>
  <si>
    <t>Other air ground services</t>
  </si>
  <si>
    <t>其他芳香烃</t>
  </si>
  <si>
    <t>Other aromatic hydrocarbons</t>
  </si>
  <si>
    <t>其他草酸稀土</t>
  </si>
  <si>
    <t>Other oxalate rare earth</t>
  </si>
  <si>
    <t>其他营养、保健食品</t>
  </si>
  <si>
    <t>Other nutrition and health food</t>
  </si>
  <si>
    <t>其他蓄电池</t>
  </si>
  <si>
    <t>其他蔬菜</t>
  </si>
  <si>
    <t>Other vegetables</t>
  </si>
  <si>
    <t>其他薯类</t>
  </si>
  <si>
    <t>Other Potatoes</t>
  </si>
  <si>
    <t>其他蛋品</t>
  </si>
  <si>
    <t>Other egg products</t>
  </si>
  <si>
    <t>其他融资性售后回租</t>
  </si>
  <si>
    <t>Other financing leaseback</t>
  </si>
  <si>
    <t>其他融资租赁服务</t>
  </si>
  <si>
    <t>Other financial leasing services</t>
  </si>
  <si>
    <t>其他血液制品</t>
  </si>
  <si>
    <t>Other blood products</t>
  </si>
  <si>
    <t>其他衡器（秤）</t>
  </si>
  <si>
    <t>Other scales</t>
  </si>
  <si>
    <t>其他表</t>
  </si>
  <si>
    <t>Other tables</t>
  </si>
  <si>
    <t>其他表单</t>
  </si>
  <si>
    <t>Other forms</t>
  </si>
  <si>
    <t>其他装有计算和电子装置设备</t>
  </si>
  <si>
    <t>Other equipment with calculation and electronic devices</t>
  </si>
  <si>
    <t>其他要求</t>
  </si>
  <si>
    <t>Other requirements</t>
  </si>
  <si>
    <t>其他视图方案的税务管控树可应用于税务统计分析</t>
  </si>
  <si>
    <t>Tax control tree of other view schemes can be applied to tax statistical analysis</t>
  </si>
  <si>
    <t>其他计算机网络设备</t>
  </si>
  <si>
    <t>Other computer network equipment</t>
  </si>
  <si>
    <t>其他设置</t>
  </si>
  <si>
    <t>Other setting</t>
  </si>
  <si>
    <t>Other settings</t>
  </si>
  <si>
    <t>其他设计服务</t>
  </si>
  <si>
    <t>Other design services</t>
  </si>
  <si>
    <t>其他证照</t>
  </si>
  <si>
    <t>Other license</t>
  </si>
  <si>
    <t>其他详情页</t>
  </si>
  <si>
    <t>Other details page</t>
  </si>
  <si>
    <t>其他说明</t>
  </si>
  <si>
    <t>Other instructions</t>
  </si>
  <si>
    <t>其他说明区</t>
  </si>
  <si>
    <t>Other descriptive areas</t>
  </si>
  <si>
    <t>其他说明：</t>
  </si>
  <si>
    <t>Other notes:</t>
  </si>
  <si>
    <t>其他谷物</t>
  </si>
  <si>
    <t>Other cereals</t>
  </si>
  <si>
    <t>其他谷物细粉</t>
  </si>
  <si>
    <t>Other cereal powder</t>
  </si>
  <si>
    <t>其他财产保险服务</t>
  </si>
  <si>
    <t>Other property insurance services</t>
  </si>
  <si>
    <t>其他货物运输代理服务</t>
  </si>
  <si>
    <t>Other cargo transportation agency services</t>
  </si>
  <si>
    <t>其他货物运输服务</t>
  </si>
  <si>
    <t>Other goods transportation services</t>
  </si>
  <si>
    <t>其他贵金属</t>
  </si>
  <si>
    <t>Other precious metals</t>
  </si>
  <si>
    <t>其他贵金属加工材</t>
  </si>
  <si>
    <t>Other precious metal processing materials</t>
  </si>
  <si>
    <t>其他贵金属压延加工材</t>
  </si>
  <si>
    <t>Other precious metal rolling materials</t>
  </si>
  <si>
    <t>其他贵金属合金</t>
  </si>
  <si>
    <t>Other precious metal alloys</t>
  </si>
  <si>
    <t>其他贵金属矿石</t>
  </si>
  <si>
    <t>Other precious metal ores</t>
  </si>
  <si>
    <t>其他贷款服务</t>
  </si>
  <si>
    <t>Other loan services</t>
  </si>
  <si>
    <t>其他费用</t>
  </si>
  <si>
    <t>Other fee</t>
  </si>
  <si>
    <t>Other expenses</t>
  </si>
  <si>
    <t>其他费用采购</t>
  </si>
  <si>
    <t>Other cost procurement</t>
  </si>
  <si>
    <t>其他费用：</t>
  </si>
  <si>
    <t>Other expenses:</t>
  </si>
  <si>
    <t>其他资产</t>
  </si>
  <si>
    <t>Other assets</t>
  </si>
  <si>
    <t>其他资源只能上传.zip类型文件！</t>
  </si>
  <si>
    <t xml:space="preserve">Only .zip type file can be uploaded from other resources. </t>
  </si>
  <si>
    <t>其他资源（.zip类型）</t>
  </si>
  <si>
    <t>Other resources (.zip type)</t>
  </si>
  <si>
    <t>其他起重机</t>
  </si>
  <si>
    <t>Other cranes</t>
  </si>
  <si>
    <t>其他车身零配件</t>
  </si>
  <si>
    <t>Other body parts</t>
  </si>
  <si>
    <t>其他车辆专用照明、信号及其装置</t>
  </si>
  <si>
    <t>Special lighting, signal and devices for other vehicles</t>
  </si>
  <si>
    <t>其他转换</t>
  </si>
  <si>
    <t>Other transformations</t>
  </si>
  <si>
    <t>其他软件服务</t>
  </si>
  <si>
    <t>Other software services</t>
  </si>
  <si>
    <t>其他软饮料</t>
  </si>
  <si>
    <t>Other soft drinks</t>
  </si>
  <si>
    <t>其他轻小型起重设备</t>
  </si>
  <si>
    <t>Other small and light lifting equipment</t>
  </si>
  <si>
    <t>其他轻质隔墙条板</t>
  </si>
  <si>
    <t>Other light partition board</t>
  </si>
  <si>
    <t>其他运输及盛装货物用陶瓷容器</t>
  </si>
  <si>
    <t>Ceramic containers for other transport and cargo</t>
  </si>
  <si>
    <t>其他运输服务</t>
  </si>
  <si>
    <t>Other transportation services</t>
  </si>
  <si>
    <t>其他进项</t>
  </si>
  <si>
    <t>Other inputs</t>
  </si>
  <si>
    <t>其他连续搬运设备</t>
  </si>
  <si>
    <t>Other continuous handling equipment</t>
  </si>
  <si>
    <t>其他选项</t>
  </si>
  <si>
    <t>Other options</t>
  </si>
  <si>
    <t>其他通信交换设备</t>
  </si>
  <si>
    <t>Other communication switching equipment</t>
  </si>
  <si>
    <t>其他通用航空服务</t>
  </si>
  <si>
    <t>Other general aviation services</t>
  </si>
  <si>
    <t>其他通用设备和零件</t>
  </si>
  <si>
    <t>Other general equipment and parts</t>
  </si>
  <si>
    <t>其他道路通行服务</t>
  </si>
  <si>
    <t>Other road services</t>
  </si>
  <si>
    <t>其他邮件寄递服务</t>
  </si>
  <si>
    <t>Other mail delivery services</t>
  </si>
  <si>
    <t>其他邮政普遍服务</t>
  </si>
  <si>
    <t>Other general postal services</t>
  </si>
  <si>
    <t>其他邮政服务</t>
  </si>
  <si>
    <t>Other postal services</t>
  </si>
  <si>
    <t>其他酒</t>
  </si>
  <si>
    <t>Other wines</t>
  </si>
  <si>
    <t>其他酒及饮料加工机械</t>
  </si>
  <si>
    <t>Other wine and beverage processing machinery</t>
  </si>
  <si>
    <t>其他酒精</t>
  </si>
  <si>
    <t>Other alcohol</t>
  </si>
  <si>
    <t>其他酸性蓄电池</t>
  </si>
  <si>
    <t>Other acid batteries</t>
  </si>
  <si>
    <t>其他醋酸稀土</t>
  </si>
  <si>
    <t>Other rare earth acetate</t>
  </si>
  <si>
    <t>其他野生动物</t>
  </si>
  <si>
    <t>Other wild animals</t>
  </si>
  <si>
    <t>其他金属丝</t>
  </si>
  <si>
    <t>Other wires</t>
  </si>
  <si>
    <t>其他金属丝绳制品</t>
  </si>
  <si>
    <t>Other wire rope products</t>
  </si>
  <si>
    <t>其他金属切削工具</t>
  </si>
  <si>
    <t>Other metal cutting tools</t>
  </si>
  <si>
    <t>其他金属切削机床</t>
  </si>
  <si>
    <t>Other metal cutting machines</t>
  </si>
  <si>
    <t>其他金属制品</t>
  </si>
  <si>
    <t>Other metal products</t>
  </si>
  <si>
    <t>其他金属制绳、缆</t>
  </si>
  <si>
    <t>Other metal ropes and cables</t>
  </si>
  <si>
    <t>其他金属处理机械</t>
  </si>
  <si>
    <t>Other metal processing machinery</t>
  </si>
  <si>
    <t>其他金属工艺品</t>
  </si>
  <si>
    <t>Other metal crafts</t>
  </si>
  <si>
    <t>其他金属成形机床</t>
  </si>
  <si>
    <t>Other metal forming machines</t>
  </si>
  <si>
    <t>其他金属紧固件</t>
  </si>
  <si>
    <t>Other metal fasteners</t>
  </si>
  <si>
    <t>其他金属铸件</t>
  </si>
  <si>
    <t>Other metal castings</t>
  </si>
  <si>
    <t>其他金属非切削、成形加工机械</t>
  </si>
  <si>
    <t>Non cutting and forming machines for other metals</t>
  </si>
  <si>
    <t>其他金融商品转让</t>
  </si>
  <si>
    <t>Transfer of other financial goods</t>
  </si>
  <si>
    <t>其他金融机构</t>
  </si>
  <si>
    <t>Other financial institutions</t>
  </si>
  <si>
    <t>其他金额过滤</t>
  </si>
  <si>
    <t>Other amount filtering</t>
  </si>
  <si>
    <t>其他鉴证服务</t>
  </si>
  <si>
    <t xml:space="preserve">Other Attestation Services </t>
  </si>
  <si>
    <t>其他钢材</t>
  </si>
  <si>
    <t>Other steel products</t>
  </si>
  <si>
    <t>其他链接</t>
  </si>
  <si>
    <t>Other links</t>
  </si>
  <si>
    <t>其他锯材</t>
  </si>
  <si>
    <t>Other sawn timber</t>
  </si>
  <si>
    <t>其他附件</t>
  </si>
  <si>
    <t>Other accessories</t>
  </si>
  <si>
    <t>其他附件标题</t>
  </si>
  <si>
    <t>Other attachment titles</t>
  </si>
  <si>
    <t>其他陆路货物运输服务</t>
  </si>
  <si>
    <t>Other land transport services</t>
  </si>
  <si>
    <t>其他陈设艺术陶瓷制品</t>
  </si>
  <si>
    <t>Other display art ceramic products</t>
  </si>
  <si>
    <t>其他陶瓷制品</t>
  </si>
  <si>
    <t>Other ceramic products</t>
  </si>
  <si>
    <t>其他隐藏字段</t>
  </si>
  <si>
    <t>Other hidden fields</t>
  </si>
  <si>
    <t>其他雕塑工艺品</t>
  </si>
  <si>
    <t>Other sculpture crafts</t>
  </si>
  <si>
    <t>其他非流动负债</t>
  </si>
  <si>
    <t>Other non-current liabilities</t>
  </si>
  <si>
    <t>其他非流动资产</t>
  </si>
  <si>
    <t>Other non-current assets</t>
  </si>
  <si>
    <t>其他非流动金融资产</t>
  </si>
  <si>
    <t>Other non current financial assets</t>
  </si>
  <si>
    <t>其他非电力相关原动机</t>
  </si>
  <si>
    <t>Other non electric related prime movers</t>
  </si>
  <si>
    <t>其他非磁介质复制品</t>
  </si>
  <si>
    <t>Other nonmagnetic media replicas</t>
  </si>
  <si>
    <t>其他非金属无机氧化物</t>
  </si>
  <si>
    <t>Other non-metallic inorganic oxides</t>
  </si>
  <si>
    <t>其他非金属矿物制品</t>
  </si>
  <si>
    <t>Other non-metallic mineral products</t>
  </si>
  <si>
    <t>其他非金属矿石</t>
  </si>
  <si>
    <t>Other non-metallic ores</t>
  </si>
  <si>
    <t>其他非食用植物油</t>
  </si>
  <si>
    <t>Other non edible vegetable oil</t>
  </si>
  <si>
    <t>其他鞋</t>
  </si>
  <si>
    <t>Other shoes</t>
  </si>
  <si>
    <t>其他食品</t>
  </si>
  <si>
    <t>Other foods</t>
  </si>
  <si>
    <t>其他食品制造机械</t>
  </si>
  <si>
    <t>Other food manufacturing machinery</t>
  </si>
  <si>
    <t>其他食品加工专用设备零件</t>
  </si>
  <si>
    <t>Other special equipment parts for food processing</t>
  </si>
  <si>
    <t>其他食品添加剂</t>
  </si>
  <si>
    <t>Other food additives</t>
  </si>
  <si>
    <t>其他食品用类似原料</t>
  </si>
  <si>
    <t>Similar raw materials for other foods</t>
  </si>
  <si>
    <t>其他食用坚果</t>
  </si>
  <si>
    <t xml:space="preserve">Other Edible nuts </t>
  </si>
  <si>
    <t>其他食用植物油</t>
  </si>
  <si>
    <t>Other edible vegetable oil</t>
  </si>
  <si>
    <t>其他饲养动物</t>
  </si>
  <si>
    <t>Other raised animals</t>
  </si>
  <si>
    <t>其他饲料作物</t>
  </si>
  <si>
    <t>Other feed crops</t>
  </si>
  <si>
    <t>其他高尔夫球器械及配件</t>
  </si>
  <si>
    <t>Other golf equipment and accessories</t>
  </si>
  <si>
    <t>其他鲜、冷、冻肉</t>
  </si>
  <si>
    <t>Other fresh, cold and frozen meat</t>
  </si>
  <si>
    <t>其他麻纺织品</t>
  </si>
  <si>
    <t>Other hemp fabrics</t>
  </si>
  <si>
    <t>其他黄金</t>
  </si>
  <si>
    <t>Other gold</t>
  </si>
  <si>
    <t>其他（本位币）</t>
  </si>
  <si>
    <t>Other (base currency)</t>
  </si>
  <si>
    <t>其他（测试）</t>
  </si>
  <si>
    <t>Other (testing)</t>
  </si>
  <si>
    <t>其余</t>
  </si>
  <si>
    <t>Rest</t>
  </si>
  <si>
    <t>其它</t>
  </si>
  <si>
    <t>其它信息</t>
  </si>
  <si>
    <t>Other Information</t>
  </si>
  <si>
    <t>其它入库单</t>
  </si>
  <si>
    <t>Other warehouse entry</t>
  </si>
  <si>
    <t>其它入库单_卡片</t>
  </si>
  <si>
    <t>Other Input List Cards</t>
  </si>
  <si>
    <t>其它出库单</t>
  </si>
  <si>
    <t>Other ex-warehouse entry</t>
  </si>
  <si>
    <t>其它单元格已绑定字段可能丢失。</t>
  </si>
  <si>
    <t xml:space="preserve">Field bound in other cells may be missing. </t>
  </si>
  <si>
    <t>其它单据</t>
  </si>
  <si>
    <t>Other Doc</t>
  </si>
  <si>
    <t>其它发票</t>
  </si>
  <si>
    <t>其它手机号码</t>
  </si>
  <si>
    <t>Other mobile numbers</t>
  </si>
  <si>
    <t>其它损益类型</t>
  </si>
  <si>
    <t>Other profit and loss types</t>
  </si>
  <si>
    <t>其它税费</t>
  </si>
  <si>
    <t>其它类</t>
  </si>
  <si>
    <t>其它类型不允许设置条件</t>
  </si>
  <si>
    <t>Conditions are not allowed for other types</t>
  </si>
  <si>
    <t>其它系统引入</t>
  </si>
  <si>
    <t>其它设置</t>
  </si>
  <si>
    <t>具体任务</t>
  </si>
  <si>
    <t>Specific task</t>
  </si>
  <si>
    <t>具体信息</t>
  </si>
  <si>
    <t>Specific information</t>
  </si>
  <si>
    <t>具体内容</t>
  </si>
  <si>
    <t>concrete content</t>
  </si>
  <si>
    <t>具体原因</t>
  </si>
  <si>
    <t>Specific reasons</t>
  </si>
  <si>
    <t>具体可执行的系统任务</t>
  </si>
  <si>
    <t>Specific executable system tasks</t>
  </si>
  <si>
    <t>具体序号个数</t>
  </si>
  <si>
    <t>Number of specific serial numbers</t>
  </si>
  <si>
    <t>具体资源属性面板</t>
  </si>
  <si>
    <t>Specific Resource Attribute Panel</t>
  </si>
  <si>
    <t>具体错误信息是:</t>
  </si>
  <si>
    <t>The specific error message is:</t>
  </si>
  <si>
    <t>具体错误描述</t>
  </si>
  <si>
    <t>Specific error description</t>
  </si>
  <si>
    <t>具有书写或绘画面板类教具</t>
  </si>
  <si>
    <t>With writing or drawing panel teaching aids</t>
  </si>
  <si>
    <t>具有弹性布局特性的容器控件</t>
  </si>
  <si>
    <t>Container control with elastic layout</t>
  </si>
  <si>
    <t>具有独立功能专用机械</t>
  </si>
  <si>
    <t>Special machinery with independent functions</t>
  </si>
  <si>
    <t>具有独立功能电气设备及装置</t>
  </si>
  <si>
    <t>Electrical equipment and devices with independent functions</t>
  </si>
  <si>
    <t>典雅紫</t>
  </si>
  <si>
    <t>Purpurea Plena Elegans</t>
  </si>
  <si>
    <t>兹有员工</t>
  </si>
  <si>
    <t>We have staff.</t>
  </si>
  <si>
    <t>养生制氧机</t>
  </si>
  <si>
    <t>Health maintenance oxygen generator</t>
  </si>
  <si>
    <t>养生塑身机</t>
  </si>
  <si>
    <t>Health and body building machine</t>
  </si>
  <si>
    <t>养生桑拿蒸汽机</t>
  </si>
  <si>
    <t>Health sauna steam engine</t>
  </si>
  <si>
    <t>养生水氧吧</t>
  </si>
  <si>
    <t>Health water and oxygen bar</t>
  </si>
  <si>
    <t>养生理疗枕</t>
  </si>
  <si>
    <t>Health care physiotherapy pillow</t>
  </si>
  <si>
    <t>养生美体美容仪</t>
  </si>
  <si>
    <t>Health and beauty instrument</t>
  </si>
  <si>
    <t>养老服务</t>
  </si>
  <si>
    <t>Pension services</t>
  </si>
  <si>
    <t>养蚕机械</t>
  </si>
  <si>
    <t>Sericulture machinery</t>
  </si>
  <si>
    <t>养蜂设备</t>
  </si>
  <si>
    <t>Beekeeping equipment</t>
  </si>
  <si>
    <t>兼职</t>
  </si>
  <si>
    <t>Part time</t>
  </si>
  <si>
    <t>Part-time</t>
  </si>
  <si>
    <t>兼职职位</t>
  </si>
  <si>
    <t>Part-time position</t>
  </si>
  <si>
    <t>Part-time job position</t>
  </si>
  <si>
    <t>兼职负责人</t>
  </si>
  <si>
    <t>Part-time person in charge</t>
  </si>
  <si>
    <t>兼职部门</t>
  </si>
  <si>
    <t>Part-time department</t>
  </si>
  <si>
    <t>兽医专用仪器及机械</t>
  </si>
  <si>
    <t>Veterinary special instruments and machinery</t>
  </si>
  <si>
    <t>兽用中草药</t>
  </si>
  <si>
    <t>Chinese herbal medicine for animals</t>
  </si>
  <si>
    <t>兽用化学药品</t>
  </si>
  <si>
    <t>Veterinary chemicals</t>
  </si>
  <si>
    <t>兽用疫苗</t>
  </si>
  <si>
    <t>Veterinary vaccines</t>
  </si>
  <si>
    <t>兽用药品</t>
  </si>
  <si>
    <t>Veterinary drugs</t>
  </si>
  <si>
    <t>冀州</t>
  </si>
  <si>
    <t>Jizhou</t>
  </si>
  <si>
    <t>内丘</t>
  </si>
  <si>
    <t>Inner Hill</t>
  </si>
  <si>
    <t>内乡</t>
  </si>
  <si>
    <t>Neixiang</t>
  </si>
  <si>
    <t>内同区面板</t>
  </si>
  <si>
    <t>Internally same area panel</t>
  </si>
  <si>
    <t>内埔</t>
  </si>
  <si>
    <t>Nepu</t>
  </si>
  <si>
    <t>内存</t>
  </si>
  <si>
    <t>Memory</t>
  </si>
  <si>
    <t>内存对象信息(</t>
  </si>
  <si>
    <t>Information of memory object (</t>
  </si>
  <si>
    <t>内容</t>
  </si>
  <si>
    <t>Content</t>
  </si>
  <si>
    <t>内容1</t>
  </si>
  <si>
    <t>Content 1</t>
  </si>
  <si>
    <t>内容2</t>
  </si>
  <si>
    <t>Content 2</t>
  </si>
  <si>
    <t>内容3</t>
  </si>
  <si>
    <t>Content 3</t>
  </si>
  <si>
    <t>内容4</t>
  </si>
  <si>
    <t>Content 4</t>
  </si>
  <si>
    <t>内容5</t>
  </si>
  <si>
    <t>Content 5</t>
  </si>
  <si>
    <t>内容6</t>
  </si>
  <si>
    <t>Content 6</t>
  </si>
  <si>
    <t>内容7</t>
  </si>
  <si>
    <t>Content 7</t>
  </si>
  <si>
    <t>内容8</t>
  </si>
  <si>
    <t>Content 8</t>
  </si>
  <si>
    <t>内容ID</t>
  </si>
  <si>
    <t>Content ID</t>
  </si>
  <si>
    <t>内容\n第二行&lt;br&gt;第三行</t>
  </si>
  <si>
    <t>Content n Second line &lt; br &gt; Third line</t>
  </si>
  <si>
    <t>内容n第二行&lt;br&gt;第三行</t>
  </si>
  <si>
    <t>Content n second row &lt;br&gt; third row</t>
  </si>
  <si>
    <t>内容不能为空</t>
  </si>
  <si>
    <t>Content cannot be empty</t>
  </si>
  <si>
    <t>内容区</t>
  </si>
  <si>
    <t>Content area</t>
  </si>
  <si>
    <t>内容区1</t>
  </si>
  <si>
    <t>Content area 1</t>
  </si>
  <si>
    <t>内容区上部</t>
  </si>
  <si>
    <t>Upper Content Area</t>
  </si>
  <si>
    <t>内容区下部</t>
  </si>
  <si>
    <t>The lower part of the content area</t>
  </si>
  <si>
    <t>内容区中部</t>
  </si>
  <si>
    <t>Central Content Area</t>
  </si>
  <si>
    <t>内容区分割容器</t>
  </si>
  <si>
    <t>Content area segmentation container</t>
  </si>
  <si>
    <t>内容区域</t>
  </si>
  <si>
    <t>内容区外面的内容区</t>
  </si>
  <si>
    <t>Content area outside content area</t>
  </si>
  <si>
    <t>内容区面板</t>
  </si>
  <si>
    <t>Content area panel</t>
  </si>
  <si>
    <t>内容右对齐</t>
  </si>
  <si>
    <t>Align content right</t>
  </si>
  <si>
    <t>内容字体颜色</t>
  </si>
  <si>
    <t>Content font color</t>
  </si>
  <si>
    <t>内容字段不能为空</t>
  </si>
  <si>
    <t>Content field cannot be null</t>
  </si>
  <si>
    <t>内容容器</t>
  </si>
  <si>
    <t>Content container</t>
  </si>
  <si>
    <t>内容对齐方式</t>
  </si>
  <si>
    <t>Content alignment</t>
  </si>
  <si>
    <t>内容居中</t>
  </si>
  <si>
    <t>Content centered</t>
  </si>
  <si>
    <t>内容居中对齐</t>
  </si>
  <si>
    <t>Center content</t>
  </si>
  <si>
    <t>内容左对齐</t>
  </si>
  <si>
    <t>Align content left</t>
  </si>
  <si>
    <t>内容描述</t>
  </si>
  <si>
    <t>Content description</t>
  </si>
  <si>
    <t>内容显示</t>
  </si>
  <si>
    <t>Content display</t>
  </si>
  <si>
    <t>内容显示为密码</t>
  </si>
  <si>
    <t>The content is displayed as a password</t>
  </si>
  <si>
    <t>内容显示区</t>
  </si>
  <si>
    <t>Content display area</t>
  </si>
  <si>
    <t>内容显示区域</t>
  </si>
  <si>
    <t>内容标题模板</t>
  </si>
  <si>
    <t>Content Title Template</t>
  </si>
  <si>
    <t>内容没有变化,无需提交。</t>
  </si>
  <si>
    <t>Contents have no changes, and no need to submit.</t>
  </si>
  <si>
    <t>内容由用户输入、在整个数据表中值具有唯一性且不能修改的字段才可以作为候选键，可以将多个字段组合作为候选键。例如：当基础资料的编码唯一且修改时不可编辑，则该编码字段可以作为标识字段。</t>
  </si>
  <si>
    <t>Only fields that are entered by the user, unique in the value of the whole data table and cannot be modified can be used as candidate keys, and multiple field combinations can be used as candidate keys.For example, if the master data code is unique and cannot be edited when modifying, the code field can be used as the identification field.</t>
  </si>
  <si>
    <t>内容管理</t>
  </si>
  <si>
    <t>Content management</t>
  </si>
  <si>
    <t>内容说明</t>
  </si>
  <si>
    <t>Description</t>
  </si>
  <si>
    <t>内容长度大于标签自身长度时，超出部分换行显示</t>
  </si>
  <si>
    <t>When the content length is greater than the length of the label itself, the exceeding part will be displayed in a new line</t>
  </si>
  <si>
    <t>内容长度大于标签自身长度时，超出部分显示...</t>
  </si>
  <si>
    <t>When the content length is greater than the length of the label itself, the excess part is displayed</t>
  </si>
  <si>
    <t>内容面板</t>
  </si>
  <si>
    <t>Content panel</t>
  </si>
  <si>
    <t>内容页签</t>
  </si>
  <si>
    <t>Content tab</t>
  </si>
  <si>
    <t>内容：</t>
  </si>
  <si>
    <t>Content:</t>
  </si>
  <si>
    <t>内江</t>
  </si>
  <si>
    <t>Neijiang</t>
  </si>
  <si>
    <t>内河航道、港口用交通管制设备</t>
  </si>
  <si>
    <t>Traffic control equipment for inland waterways and ports</t>
  </si>
  <si>
    <t>内湖</t>
  </si>
  <si>
    <t>Nei Hu</t>
  </si>
  <si>
    <t>内燃叉车</t>
  </si>
  <si>
    <t>Internal combustion forklift truck</t>
  </si>
  <si>
    <t>内燃发电机组</t>
  </si>
  <si>
    <t>Internal combustion generator set</t>
  </si>
  <si>
    <t>内燃机电器材</t>
  </si>
  <si>
    <t>Internal combustion electromechanical equipment</t>
  </si>
  <si>
    <t>内燃机电点火起动装置</t>
  </si>
  <si>
    <t>Internal combustion electromechanical ignition starting device</t>
  </si>
  <si>
    <t>内燃机电点火起动装置零件</t>
  </si>
  <si>
    <t>Internal combustion engine electric ignition starting device parts</t>
  </si>
  <si>
    <t>内燃机电点火起动装置，相关电工器材</t>
  </si>
  <si>
    <t>Internal combustion electromechanical ignition starting device, relevant electrical equipment</t>
  </si>
  <si>
    <t>内码</t>
  </si>
  <si>
    <t>Internal code</t>
  </si>
  <si>
    <t>内码为%s资料不存在</t>
  </si>
  <si>
    <t>Data with ISN of %s doesn't exist</t>
  </si>
  <si>
    <t>内码取值来源</t>
  </si>
  <si>
    <t>Internal code value source</t>
  </si>
  <si>
    <t>内窥镜</t>
  </si>
  <si>
    <t>Endoscope</t>
  </si>
  <si>
    <t>内置变量：src - 源对象数据；tar - 目标对象数据；$src - 源系统连接；$tar - 目标系统连接；$this - 集成云连接；其他更多信息参考《集成云脚本》帮助。</t>
  </si>
  <si>
    <t>Built in variables: SRC - source object data; tar - target object data; $SRC - source system connection; $tar - target system connection; $this - integrated cloud connection; for more information, please refer to the help of integrated cloud script.</t>
  </si>
  <si>
    <t>内置方法</t>
  </si>
  <si>
    <t>Built-in method</t>
  </si>
  <si>
    <t>内置配置</t>
  </si>
  <si>
    <t>Built-in configuration</t>
  </si>
  <si>
    <t>内蒙古</t>
  </si>
  <si>
    <t>Inner Mongolia</t>
  </si>
  <si>
    <t>内连接</t>
  </si>
  <si>
    <t>Internal connection</t>
  </si>
  <si>
    <t>内部专家</t>
  </si>
  <si>
    <t>Internal expert</t>
  </si>
  <si>
    <t>内部业务单元</t>
  </si>
  <si>
    <t>Internal Business Unit</t>
  </si>
  <si>
    <t>内部交易</t>
  </si>
  <si>
    <t>Internal transactions</t>
  </si>
  <si>
    <t>Internal Transactions</t>
  </si>
  <si>
    <t>内部人员ID</t>
  </si>
  <si>
    <t>Internal staff ID</t>
  </si>
  <si>
    <t>内部供应商</t>
  </si>
  <si>
    <t>Internal supplier</t>
  </si>
  <si>
    <t>内部供应商税率</t>
  </si>
  <si>
    <t>Internal supplier tax rate</t>
  </si>
  <si>
    <t>内部公司</t>
  </si>
  <si>
    <t>Internal company</t>
  </si>
  <si>
    <t>内部公司-银行信息</t>
  </si>
  <si>
    <t>Intercompany - bank information</t>
  </si>
  <si>
    <t>内部准入</t>
  </si>
  <si>
    <t>Internal admittance</t>
  </si>
  <si>
    <t>内部利息结算</t>
  </si>
  <si>
    <t>Internal Interest Settlement</t>
  </si>
  <si>
    <t>内部单位转入的现金</t>
  </si>
  <si>
    <t>Cash Transferred by Internal Units</t>
  </si>
  <si>
    <t>内部单位转出的现金</t>
  </si>
  <si>
    <t>内部单据ID</t>
  </si>
  <si>
    <t>Internal Doc ID</t>
  </si>
  <si>
    <t>内部单据注册</t>
  </si>
  <si>
    <t>Internal Document Registration</t>
  </si>
  <si>
    <t>内部取数</t>
  </si>
  <si>
    <t>Internal fetch number</t>
  </si>
  <si>
    <t>内部商城</t>
  </si>
  <si>
    <t>Internal mall</t>
  </si>
  <si>
    <t>内部客户</t>
  </si>
  <si>
    <t>Internal customers</t>
  </si>
  <si>
    <t>内部异常！</t>
  </si>
  <si>
    <t>Internal exception!</t>
  </si>
  <si>
    <t>内部往来</t>
  </si>
  <si>
    <t>Internal contacts</t>
  </si>
  <si>
    <t>Internal current account</t>
  </si>
  <si>
    <t>内部投资</t>
  </si>
  <si>
    <t>Internal investment</t>
  </si>
  <si>
    <t>内部数据ID</t>
  </si>
  <si>
    <t>Internal data ID</t>
  </si>
  <si>
    <t>内部数据名称</t>
  </si>
  <si>
    <t>Internal data name</t>
  </si>
  <si>
    <t>内部数据编码</t>
  </si>
  <si>
    <t>Internal data code</t>
  </si>
  <si>
    <t>内部测试</t>
  </si>
  <si>
    <t>Internal testing</t>
  </si>
  <si>
    <t>内部渠道</t>
  </si>
  <si>
    <t>Internal channel</t>
  </si>
  <si>
    <t>内部渠道，业务组织不能为空</t>
  </si>
  <si>
    <t>Internal channel, business organization can not be null</t>
  </si>
  <si>
    <t>内部系统接口调用异常</t>
  </si>
  <si>
    <t>Exception calling internal system interface</t>
  </si>
  <si>
    <t>内部组织ID</t>
  </si>
  <si>
    <t>Internal organization ID</t>
  </si>
  <si>
    <t>内部联系</t>
  </si>
  <si>
    <t>Internal relations</t>
  </si>
  <si>
    <t>内部说明</t>
  </si>
  <si>
    <t>Internal description</t>
  </si>
  <si>
    <t>内部账号</t>
  </si>
  <si>
    <t>Inner account</t>
  </si>
  <si>
    <t>内部账号ID</t>
  </si>
  <si>
    <t>Internal Account ID</t>
  </si>
  <si>
    <t>内部账号余额</t>
  </si>
  <si>
    <t>Internal account balance</t>
  </si>
  <si>
    <t>内部账户</t>
  </si>
  <si>
    <t>Internal account</t>
  </si>
  <si>
    <t>内部账户、内部存贷</t>
  </si>
  <si>
    <t>Internal accounts, internal deposits and loans</t>
  </si>
  <si>
    <t>内部账户列表</t>
  </si>
  <si>
    <t>Internal Account List</t>
  </si>
  <si>
    <t>内部账户审核</t>
  </si>
  <si>
    <t>Internal account review</t>
  </si>
  <si>
    <t>内部账户开户</t>
  </si>
  <si>
    <t>Opening an internal account</t>
  </si>
  <si>
    <t>内部账户开户申请为内部金融机构专用功能，你未被授予该功能操作权限。</t>
  </si>
  <si>
    <t>The internal account opening application is a special function for internal financial institutions. You are not authorized to operate this function.</t>
  </si>
  <si>
    <t>内部账户开户申请单</t>
  </si>
  <si>
    <t>Application Form for Opening an Internal Account</t>
  </si>
  <si>
    <t>内部账户开户申请单???</t>
  </si>
  <si>
    <t>Application Form for Opening an Internal Account???</t>
  </si>
  <si>
    <t>内部账户开户申请单编码规则</t>
  </si>
  <si>
    <t>Coding Rules for Application Forms for Internal Account Opening</t>
  </si>
  <si>
    <t>内部账户必须通过变更流程修改</t>
  </si>
  <si>
    <t>Internal accounts must be modified by changing the process</t>
  </si>
  <si>
    <t>内部账户必须通过申请流程新增</t>
  </si>
  <si>
    <t>Internal accounts must be added through the application process</t>
  </si>
  <si>
    <t>内部账户必须通过销户流程注销</t>
  </si>
  <si>
    <t>Internal accounts must be cancelled through the cancellation process</t>
  </si>
  <si>
    <t>内部账户查询</t>
  </si>
  <si>
    <t>Internal Account Query</t>
  </si>
  <si>
    <t>内部账户查询为内部金融机构专用功能，你未被授予该功能操作权限。</t>
  </si>
  <si>
    <t>Internal account query is a special function for internal financial institutions. You are not authorized to operate this function.</t>
  </si>
  <si>
    <t>内部采购</t>
  </si>
  <si>
    <t>Internal procurement</t>
  </si>
  <si>
    <t>内部金融机构下载</t>
  </si>
  <si>
    <t>Internal Financial Institutions Download</t>
  </si>
  <si>
    <t>内部金融机构可以创建开户申请</t>
  </si>
  <si>
    <t>Internal financial institutions can create account opening applications</t>
  </si>
  <si>
    <t>内部金融管理</t>
  </si>
  <si>
    <t>Internal financial management</t>
  </si>
  <si>
    <t>内部金融管理_应用首页</t>
  </si>
  <si>
    <t>Internal Financial Management Application Home Page</t>
  </si>
  <si>
    <t>内部金融管理参数</t>
  </si>
  <si>
    <t>Internal financial management parameters</t>
  </si>
  <si>
    <t>内门</t>
  </si>
  <si>
    <t>Inner door</t>
  </si>
  <si>
    <t>内黄</t>
  </si>
  <si>
    <t>Internal yellow</t>
  </si>
  <si>
    <t>冈</t>
  </si>
  <si>
    <t>Gang</t>
  </si>
  <si>
    <t>冈山</t>
  </si>
  <si>
    <t>Okayama</t>
  </si>
  <si>
    <t>册亨</t>
  </si>
  <si>
    <t>Cheng Heng</t>
  </si>
  <si>
    <t>再制蛋</t>
  </si>
  <si>
    <t>Reprocessed egg</t>
  </si>
  <si>
    <t>再次发送协作确认</t>
  </si>
  <si>
    <t>Send Collaborative Confirmation Again</t>
  </si>
  <si>
    <t>再次同意时直接到被驳回节点</t>
  </si>
  <si>
    <t>Re-consent directly to the rejected node</t>
  </si>
  <si>
    <t>再次执行</t>
  </si>
  <si>
    <t>Re execution</t>
  </si>
  <si>
    <t>再次提交时直接到被驳回节点</t>
  </si>
  <si>
    <t>Resubmitted directly to the rejected node</t>
  </si>
  <si>
    <t>再次订购</t>
  </si>
  <si>
    <t>Reorder</t>
  </si>
  <si>
    <t>再次购买</t>
  </si>
  <si>
    <t>Repurchase</t>
  </si>
  <si>
    <t>再生塑料制品</t>
  </si>
  <si>
    <t>Recycled plastic products</t>
  </si>
  <si>
    <t>再生橡胶</t>
  </si>
  <si>
    <t>Reclaimed rubber</t>
  </si>
  <si>
    <t>再生橡胶设备</t>
  </si>
  <si>
    <t>Reclaimed rubber equipment</t>
  </si>
  <si>
    <t>再生水</t>
  </si>
  <si>
    <t>reclaimed water</t>
  </si>
  <si>
    <t>再生皮革</t>
  </si>
  <si>
    <t>Regenerated leather</t>
  </si>
  <si>
    <t>再生纸浆</t>
  </si>
  <si>
    <t>Recycled pulp</t>
  </si>
  <si>
    <t>再生胶粉</t>
  </si>
  <si>
    <t>Reclaimed rubber powder</t>
  </si>
  <si>
    <t>再生铝</t>
  </si>
  <si>
    <t>Recycled aluminum</t>
  </si>
  <si>
    <t>再订货批量</t>
  </si>
  <si>
    <t>Reorder quantity</t>
  </si>
  <si>
    <t>再订货点</t>
  </si>
  <si>
    <t>Reorder point</t>
  </si>
  <si>
    <t>ROP</t>
  </si>
  <si>
    <t>冕宁</t>
  </si>
  <si>
    <t>Mianning</t>
  </si>
  <si>
    <t>冗余字段</t>
  </si>
  <si>
    <t>Redundant fields</t>
  </si>
  <si>
    <t>冗余表头本位币</t>
  </si>
  <si>
    <t>Redundant header currency</t>
  </si>
  <si>
    <t>写</t>
  </si>
  <si>
    <t>write</t>
  </si>
  <si>
    <t>写DB失败，导致申请互斥锁失败.</t>
  </si>
  <si>
    <t>Failed to write DB, causing failure to apply for mutex.</t>
  </si>
  <si>
    <t>写入</t>
  </si>
  <si>
    <t>Write in</t>
  </si>
  <si>
    <t>写入成功</t>
  </si>
  <si>
    <t>Write successfully</t>
  </si>
  <si>
    <t>写好了</t>
  </si>
  <si>
    <t>Written</t>
  </si>
  <si>
    <t>写库完毕，准备提交事务</t>
  </si>
  <si>
    <t>Finished writing library, ready to commit transaction</t>
  </si>
  <si>
    <t>写成本计算报告</t>
  </si>
  <si>
    <t>Write cost calculation report</t>
  </si>
  <si>
    <t>写操作日志</t>
  </si>
  <si>
    <t>Write operation log</t>
  </si>
  <si>
    <t>写操作服务出错</t>
  </si>
  <si>
    <t>Error in writing operation service</t>
  </si>
  <si>
    <t>写法</t>
  </si>
  <si>
    <t>Writing method</t>
  </si>
  <si>
    <t>写：</t>
  </si>
  <si>
    <t>Write:</t>
  </si>
  <si>
    <t>军垦路街道</t>
  </si>
  <si>
    <t>Junkenlu Street</t>
  </si>
  <si>
    <t>军队干部</t>
  </si>
  <si>
    <t>army officers</t>
  </si>
  <si>
    <t>军队空余房产租赁服务</t>
  </si>
  <si>
    <t>Rental service of military spare real estate</t>
  </si>
  <si>
    <t>军队转业干部人数</t>
  </si>
  <si>
    <t>Number of cadres transferred from military service</t>
  </si>
  <si>
    <t>农、林、牧、渔业类产品</t>
  </si>
  <si>
    <t>Agricultural, forestry, animal husbandry and fishery products</t>
  </si>
  <si>
    <t>农、林专用仪器</t>
  </si>
  <si>
    <t>Special instruments for agriculture and Forestry</t>
  </si>
  <si>
    <t>农业产品</t>
  </si>
  <si>
    <t>Agricultural products</t>
  </si>
  <si>
    <t>农业户口</t>
  </si>
  <si>
    <t>Agricultural household registration</t>
  </si>
  <si>
    <t>农业机械</t>
  </si>
  <si>
    <t>agricultural machinery</t>
  </si>
  <si>
    <t>农业银行</t>
  </si>
  <si>
    <t>ABC</t>
  </si>
  <si>
    <t>农产品</t>
  </si>
  <si>
    <t>Agriculture products</t>
  </si>
  <si>
    <t>农产品仓储服务</t>
  </si>
  <si>
    <t>Storage service of agricultural products</t>
  </si>
  <si>
    <t>农产品初加工机械</t>
  </si>
  <si>
    <t>Agricultural products primary processing machinery</t>
  </si>
  <si>
    <t>农产品加工专用设备</t>
  </si>
  <si>
    <t>Special equipment for agricultural products processing</t>
  </si>
  <si>
    <t>农产品加工设备</t>
  </si>
  <si>
    <t>Agricultural products processing equipment</t>
  </si>
  <si>
    <t>农产品收购发票</t>
  </si>
  <si>
    <t>Invoice for purchase of agricultural products</t>
  </si>
  <si>
    <t>农产品收购发票或者销售发票</t>
  </si>
  <si>
    <t>Purchase invoice or sales invoice of agricultural products</t>
  </si>
  <si>
    <t>农产品清洁、分选机械</t>
  </si>
  <si>
    <t>Cleaning and sorting machinery for agricultural products</t>
  </si>
  <si>
    <t>农产品销售发票</t>
  </si>
  <si>
    <t>Agricultural products sales invoice</t>
  </si>
  <si>
    <t>农作物副产品</t>
  </si>
  <si>
    <t>Crop by products</t>
  </si>
  <si>
    <t>农副产品</t>
  </si>
  <si>
    <t>Agricultural by-product</t>
  </si>
  <si>
    <t>农副食品</t>
  </si>
  <si>
    <t>Agricultural and sideline products</t>
  </si>
  <si>
    <t>农副食品，动、植物油制品</t>
  </si>
  <si>
    <t>Agricultural and sideline food, animal and vegetable oil products</t>
  </si>
  <si>
    <t>农历</t>
  </si>
  <si>
    <t>Lunar calendar</t>
  </si>
  <si>
    <t>农历生日</t>
  </si>
  <si>
    <t>Lunar calendar birthday</t>
  </si>
  <si>
    <t>农安</t>
  </si>
  <si>
    <t>Nongan</t>
  </si>
  <si>
    <t>农村</t>
  </si>
  <si>
    <t>countryside</t>
  </si>
  <si>
    <t>农村信用社</t>
  </si>
  <si>
    <t>Rural Credit Cooperatives</t>
  </si>
  <si>
    <t>农村电网维护费</t>
  </si>
  <si>
    <t>Rural power grid maintenance fee</t>
  </si>
  <si>
    <t>农林、畜牧用金属工具</t>
  </si>
  <si>
    <t>Metal tools for agriculture, forestry and animal husbandry</t>
  </si>
  <si>
    <t>农林牧渔专用仪器仪表</t>
  </si>
  <si>
    <t>Special instruments for agriculture, forestry, animal husbandry and fishery</t>
  </si>
  <si>
    <t>农林牧渔机械零配件</t>
  </si>
  <si>
    <t>Agricultural, forestry, animal husbandry and fishery machinery parts</t>
  </si>
  <si>
    <t>农林牧通用金属手工具</t>
  </si>
  <si>
    <t>General metal hand tools for agriculture, forestry and animal husbandry</t>
  </si>
  <si>
    <t>农林用自装或自卸式挂车</t>
  </si>
  <si>
    <t>Self loading or self unloading trailer for agriculture and Forestry</t>
  </si>
  <si>
    <t>农牧业保险服务</t>
  </si>
  <si>
    <t>Agricultural and animal husbandry insurance service</t>
  </si>
  <si>
    <t>农用仪器仪表</t>
  </si>
  <si>
    <t>Agricultural instruments</t>
  </si>
  <si>
    <t>农用包装机械</t>
  </si>
  <si>
    <t>Agricultural packaging machinery</t>
  </si>
  <si>
    <t>农用柴油机</t>
  </si>
  <si>
    <t>Agricultural diesel engine</t>
  </si>
  <si>
    <t>农用水泵</t>
  </si>
  <si>
    <t>Agricultural pump</t>
  </si>
  <si>
    <t>农用薄膜</t>
  </si>
  <si>
    <t>Agricultural film</t>
  </si>
  <si>
    <t>农用车</t>
  </si>
  <si>
    <t>Agricultural vehicle</t>
  </si>
  <si>
    <t>农田基本建设机械</t>
  </si>
  <si>
    <t>Farmland Infrastructure Machinery</t>
  </si>
  <si>
    <t>农药</t>
  </si>
  <si>
    <t>Pesticides</t>
  </si>
  <si>
    <t>农药乳化剂</t>
  </si>
  <si>
    <t xml:space="preserve">pesticide emulsifier </t>
  </si>
  <si>
    <t>冠县</t>
  </si>
  <si>
    <t>Guanxian</t>
  </si>
  <si>
    <t>冠庭国际物流</t>
  </si>
  <si>
    <t>Guanting International Logistics</t>
  </si>
  <si>
    <t>冠捷物流</t>
  </si>
  <si>
    <t>AOC Logistics</t>
  </si>
  <si>
    <t>冬山</t>
  </si>
  <si>
    <t>冯坡镇</t>
  </si>
  <si>
    <t>Feng Po Zhen</t>
  </si>
  <si>
    <t>冰岛(Iceland Post)</t>
  </si>
  <si>
    <t>Iceland and Post</t>
  </si>
  <si>
    <t>冰晶石</t>
  </si>
  <si>
    <t>Cryolite</t>
  </si>
  <si>
    <t>冰棍</t>
  </si>
  <si>
    <t>Popsicle</t>
  </si>
  <si>
    <t>冰洲晶石</t>
  </si>
  <si>
    <t>Iceland spar</t>
  </si>
  <si>
    <t>冰淇淋</t>
  </si>
  <si>
    <t>Ice cream</t>
  </si>
  <si>
    <t>冰点折扣</t>
  </si>
  <si>
    <t>Freezing point discount</t>
  </si>
  <si>
    <t>冰片（龙脑）</t>
  </si>
  <si>
    <t>Borneol (borneol)</t>
  </si>
  <si>
    <t>冰雪</t>
  </si>
  <si>
    <t>Ice and snow</t>
  </si>
  <si>
    <t>冰鲜产品量</t>
  </si>
  <si>
    <t>Ice Fresh Product Quantity</t>
  </si>
  <si>
    <t>冲借款</t>
  </si>
  <si>
    <t>Loan writing down</t>
  </si>
  <si>
    <t>冲借款合计标签</t>
  </si>
  <si>
    <t>Total Label for Borrowing</t>
  </si>
  <si>
    <t>冲借款币别</t>
  </si>
  <si>
    <t>Currency for loan writing down</t>
  </si>
  <si>
    <t>冲借款币别（单一）</t>
  </si>
  <si>
    <t>Currency for loan writing down (single)</t>
  </si>
  <si>
    <t>冲借款明细</t>
  </si>
  <si>
    <t>Loan writing down list</t>
  </si>
  <si>
    <t>冲借款明细不允许有空分录</t>
  </si>
  <si>
    <t>No null entry is allowed for offsetting borrowing details</t>
  </si>
  <si>
    <t>冲借款金额</t>
  </si>
  <si>
    <t>Loan writing down amount</t>
  </si>
  <si>
    <t>冲借款金额面板</t>
  </si>
  <si>
    <t>Panel of loan writing down amount</t>
  </si>
  <si>
    <t>冲压件、钣金件</t>
  </si>
  <si>
    <t>Stamping parts, sheet metal parts</t>
  </si>
  <si>
    <t>冲回</t>
  </si>
  <si>
    <t>Releasing</t>
  </si>
  <si>
    <t>冲回凭证</t>
  </si>
  <si>
    <t>Rush receipt</t>
  </si>
  <si>
    <t>冲回凭证id</t>
  </si>
  <si>
    <t>Reversal voucher ID</t>
  </si>
  <si>
    <t>冲回凭证号</t>
  </si>
  <si>
    <t>Offset voucher No.</t>
  </si>
  <si>
    <t>冲回单</t>
  </si>
  <si>
    <t>冲回单据不允许反审核</t>
  </si>
  <si>
    <t>Back-examination of documents is not allowed</t>
  </si>
  <si>
    <t>冲回单据不允许反审核。</t>
  </si>
  <si>
    <t>Documents returned are not allowed to be re-examined.</t>
  </si>
  <si>
    <t>冲回发送方</t>
  </si>
  <si>
    <t>Back to sender</t>
  </si>
  <si>
    <t>冲回成功！</t>
  </si>
  <si>
    <t>Back to success!</t>
  </si>
  <si>
    <t>冲回方式</t>
  </si>
  <si>
    <t>Rush back mode</t>
  </si>
  <si>
    <t>冲回方式不为单到冲回，不允许删除冲回凭证</t>
  </si>
  <si>
    <t>Refund mode can not be refund with order, and it is not allowed to delete refund voucher</t>
  </si>
  <si>
    <t>冲孔机床</t>
  </si>
  <si>
    <t>Punching machine</t>
  </si>
  <si>
    <t>冲床</t>
  </si>
  <si>
    <t>Punch</t>
  </si>
  <si>
    <t>冲抵预付款</t>
  </si>
  <si>
    <t>Offset advance payment</t>
  </si>
  <si>
    <t>冲抵预收款</t>
  </si>
  <si>
    <t>Offset advance receipt</t>
  </si>
  <si>
    <t>冲申请</t>
  </si>
  <si>
    <t>Application releasing</t>
  </si>
  <si>
    <t>冲突</t>
  </si>
  <si>
    <t>conflict</t>
  </si>
  <si>
    <t>冲绳</t>
  </si>
  <si>
    <t>Okinawa</t>
  </si>
  <si>
    <t>冲账金额</t>
  </si>
  <si>
    <t>Balance striking amount</t>
  </si>
  <si>
    <t>冲账金额（本位币）</t>
  </si>
  <si>
    <t>Balance striking amount (domestic currency)</t>
  </si>
  <si>
    <t>冲销</t>
  </si>
  <si>
    <t>Writing off</t>
  </si>
  <si>
    <t>冲销付息id</t>
  </si>
  <si>
    <t>Write off interest payment ID</t>
  </si>
  <si>
    <t>冲销借</t>
  </si>
  <si>
    <t>Borrowing writing off</t>
  </si>
  <si>
    <t>冲销借款金额</t>
  </si>
  <si>
    <t>Amount of borrowing writing off</t>
  </si>
  <si>
    <t>冲销凭证不可以进行冲销</t>
  </si>
  <si>
    <t>Reversal voucher cannot be reversed</t>
  </si>
  <si>
    <t>冲销凭证分录数量不允许为正</t>
  </si>
  <si>
    <t>Write-off voucher entry quantity can not be positive</t>
  </si>
  <si>
    <t>冲销凭证分录金额不允许为正</t>
  </si>
  <si>
    <t>Write-off voucher entry amount can not be positive</t>
  </si>
  <si>
    <t>冲销单据</t>
  </si>
  <si>
    <t>Doc writing off</t>
  </si>
  <si>
    <t>冲销单据不允许再次冲销！</t>
  </si>
  <si>
    <t>Written-off Doc can not be written off again!</t>
  </si>
  <si>
    <t>冲销单据必录校验</t>
  </si>
  <si>
    <t>Verification of written-off Doc</t>
  </si>
  <si>
    <t>冲销单据或已被冲销单据，不能调整！</t>
  </si>
  <si>
    <t>Write-off or written-off Doc can not be adjusted!</t>
  </si>
  <si>
    <t>冲销单据都不可编辑</t>
  </si>
  <si>
    <t>All written off Doc cannot be edited</t>
  </si>
  <si>
    <t>冲销失败，请反核销后重试！</t>
  </si>
  <si>
    <t>Write-off failed, please reversely cancel after verification and try again!</t>
  </si>
  <si>
    <t>冲销失败，请反结算后重试！</t>
  </si>
  <si>
    <t>Write-off failed, please conduct reverse settlement and try again!</t>
  </si>
  <si>
    <t>冲销失败，请审核后重试！</t>
  </si>
  <si>
    <t>Write-off failed, please review and try again!</t>
  </si>
  <si>
    <t>冲销必录校验</t>
  </si>
  <si>
    <t>Write-off Must Record Verification</t>
  </si>
  <si>
    <t>冲销方式：%s，付现本位币金额：%s，付现原币金额：%s</t>
  </si>
  <si>
    <t>Write-off mode: %s, cash base currency amount: %s, cash original currency amount: %s</t>
  </si>
  <si>
    <t>冲销日期不可小于原凭证日期</t>
  </si>
  <si>
    <t>Write-off date can not be earlier than original voucher date</t>
  </si>
  <si>
    <t>冲销贷</t>
  </si>
  <si>
    <t>Loan writing off</t>
  </si>
  <si>
    <t>冲销金额</t>
  </si>
  <si>
    <t>Writing off amount</t>
  </si>
  <si>
    <t>冲销金额(本位币)</t>
  </si>
  <si>
    <t>Writing off amount (domestic currency)</t>
  </si>
  <si>
    <t>冲销金额不能大于借款余额</t>
  </si>
  <si>
    <t>Write-off amount can not be more than loan balance</t>
  </si>
  <si>
    <t>冲销金额不能大于可报销金额或借款余额</t>
  </si>
  <si>
    <t>Write-off amount can not be more than reimbursement amount or loan balance</t>
  </si>
  <si>
    <t>冲销金额不能大于可用余额</t>
  </si>
  <si>
    <t>Write-off amount can not be more than available balance</t>
  </si>
  <si>
    <t>冲销金额不能大于源单可用余额</t>
  </si>
  <si>
    <t>Write-off amount can not be more than available balance of source list</t>
  </si>
  <si>
    <t>冲销金额不能大于费用报销总计金额</t>
  </si>
  <si>
    <t>Write-off amount can not be larger than total reimbursement amount</t>
  </si>
  <si>
    <t>冲销金额必须大于0且不能大于借款余额</t>
  </si>
  <si>
    <t>Write-off amount must be larger than 0 but be not more than loan balance</t>
  </si>
  <si>
    <t>冲销金额必须小于等于报销金额/借款余额</t>
  </si>
  <si>
    <t>Write-off amount must be not more than reimbursement amount/loan balance</t>
  </si>
  <si>
    <t>冲销金额（本位币）</t>
  </si>
  <si>
    <t>Writing amount amount (domestic currency)</t>
  </si>
  <si>
    <t>冲销锁定</t>
  </si>
  <si>
    <t>Writing off lock</t>
  </si>
  <si>
    <t>冲销页面打开失败。</t>
  </si>
  <si>
    <t>Failed to open the reversal page.</t>
  </si>
  <si>
    <t>决策类型</t>
  </si>
  <si>
    <t>Decision type</t>
  </si>
  <si>
    <t>决策结果</t>
  </si>
  <si>
    <t>Decision results</t>
  </si>
  <si>
    <t>决策项</t>
  </si>
  <si>
    <t>Decision item</t>
  </si>
  <si>
    <t>Decision items</t>
  </si>
  <si>
    <t>决策项不允许为空，请配置决策项！</t>
  </si>
  <si>
    <t>The decision item cannot be empty. Please configure the decision item!</t>
  </si>
  <si>
    <t>决策项信息</t>
  </si>
  <si>
    <t>Decision item information</t>
  </si>
  <si>
    <t>决策项内容</t>
  </si>
  <si>
    <t>Decision item contents</t>
  </si>
  <si>
    <t>决策项分配</t>
  </si>
  <si>
    <t>Decision item allocation</t>
  </si>
  <si>
    <t>决策项分配列表</t>
  </si>
  <si>
    <t>List of decision item allocation</t>
  </si>
  <si>
    <t>决策项分配查询</t>
  </si>
  <si>
    <t>Decision item allocation query</t>
  </si>
  <si>
    <t>决策项管理</t>
  </si>
  <si>
    <t>Decision item management</t>
  </si>
  <si>
    <t>决策项终止</t>
  </si>
  <si>
    <t>Decision items terminated</t>
  </si>
  <si>
    <t>决策项编码</t>
  </si>
  <si>
    <t>Decision item code</t>
  </si>
  <si>
    <t>冶金专用有轨车辆</t>
  </si>
  <si>
    <t>Metallurgical special rail vehicles</t>
  </si>
  <si>
    <t>冶金专用设备</t>
  </si>
  <si>
    <t>Metallurgical special equipment</t>
  </si>
  <si>
    <t>冶金专用设备配套件</t>
  </si>
  <si>
    <t>Special equipment kit for metallurgy</t>
  </si>
  <si>
    <t>冶金级稀土金属</t>
  </si>
  <si>
    <t>Metallurgical grade rare earth metals</t>
  </si>
  <si>
    <t>冷冻水产品</t>
  </si>
  <si>
    <t>Frozen aquatic products</t>
  </si>
  <si>
    <t>冷冻水果及坚果</t>
  </si>
  <si>
    <t>Frozen fruits and nuts</t>
  </si>
  <si>
    <t>冷冻蔬菜</t>
  </si>
  <si>
    <t>Frozen vegetables</t>
  </si>
  <si>
    <t>冷冻饮品</t>
  </si>
  <si>
    <t>Frozen drinks</t>
  </si>
  <si>
    <t>冷却设备</t>
  </si>
  <si>
    <t>Cooling equipment</t>
  </si>
  <si>
    <t>冷气</t>
  </si>
  <si>
    <t>Air conditioning</t>
  </si>
  <si>
    <t>冷水江</t>
  </si>
  <si>
    <t>Lengshuijiang</t>
  </si>
  <si>
    <t>冷水滩</t>
  </si>
  <si>
    <t>Cold water beach</t>
  </si>
  <si>
    <t>冷轧薄板</t>
  </si>
  <si>
    <t>Cold rolled sheet</t>
  </si>
  <si>
    <t>冷阴极荧光灯</t>
  </si>
  <si>
    <t>Cold cathode fluorescent lamp</t>
  </si>
  <si>
    <t>冻干粉针剂</t>
  </si>
  <si>
    <t>Freeze dried powder injection</t>
  </si>
  <si>
    <t>冻结</t>
  </si>
  <si>
    <t>Freeze</t>
  </si>
  <si>
    <t>冻结人</t>
  </si>
  <si>
    <t>Frozen man</t>
  </si>
  <si>
    <t>冻结人.姓名</t>
  </si>
  <si>
    <t>Frozen by. Name</t>
  </si>
  <si>
    <t>冻结任务不能撤回！</t>
  </si>
  <si>
    <t>The freeze task cannot be withdrawn!</t>
  </si>
  <si>
    <t>冻结列需要在非冻结列之前</t>
  </si>
  <si>
    <t>Frozen column need to precede unfrozen column</t>
  </si>
  <si>
    <t>冻结按钮</t>
  </si>
  <si>
    <t>Freezing button</t>
  </si>
  <si>
    <t>冻结日期</t>
  </si>
  <si>
    <t>Freezing date</t>
  </si>
  <si>
    <t>冻结状态</t>
  </si>
  <si>
    <t>Frozen state</t>
  </si>
  <si>
    <t>冻雨</t>
  </si>
  <si>
    <t>Freezing rain</t>
  </si>
  <si>
    <t>净价</t>
  </si>
  <si>
    <t>Net price</t>
  </si>
  <si>
    <t>净值</t>
  </si>
  <si>
    <t>Net value</t>
  </si>
  <si>
    <t>净值=资产原值-累计折旧</t>
  </si>
  <si>
    <t>Net value = original asset value - accumulated depreciation</t>
  </si>
  <si>
    <t>净值为负数不能提交</t>
  </si>
  <si>
    <t>Negative net value cannot be submitted</t>
  </si>
  <si>
    <t>净值为负数不能提交！</t>
  </si>
  <si>
    <t>Net value is negative and can not be submitted!</t>
  </si>
  <si>
    <t>净值净额</t>
  </si>
  <si>
    <t>Net worth</t>
  </si>
  <si>
    <t>净值占比(%)</t>
  </si>
  <si>
    <t>Net value proportion (%)</t>
  </si>
  <si>
    <t>净利润</t>
  </si>
  <si>
    <t>Net profit</t>
  </si>
  <si>
    <t>净利润只有三级补充资料项目才可以勾选。</t>
  </si>
  <si>
    <t>Net income can only be checked for level 3 supplementary information items.</t>
  </si>
  <si>
    <t>净利润项目不能设置科目映射关系</t>
  </si>
  <si>
    <t>Account mapping cannot be set for net profit items</t>
  </si>
  <si>
    <t>净化设备及类似设备</t>
  </si>
  <si>
    <t>Purification equipment and similar equipment</t>
  </si>
  <si>
    <t>净敞口套期收益（损失以“-”号填列）</t>
  </si>
  <si>
    <t>Net exposure hedging income (loss expressed with "-")</t>
  </si>
  <si>
    <t>净残值率(%)</t>
  </si>
  <si>
    <t>Net residual rate (%)</t>
  </si>
  <si>
    <t>净潭乡</t>
  </si>
  <si>
    <t>Jing Tan Township</t>
  </si>
  <si>
    <t>净资产收益率</t>
  </si>
  <si>
    <t>Return on equity</t>
  </si>
  <si>
    <t>净重</t>
  </si>
  <si>
    <t>Net weight</t>
  </si>
  <si>
    <t>净重不能大于毛重</t>
  </si>
  <si>
    <t>Net weight cannot be greater than gross weight</t>
  </si>
  <si>
    <t>净重不能大于毛重！</t>
  </si>
  <si>
    <t>Net weight should not be more than gross weight.</t>
  </si>
  <si>
    <t>净需求=需求量-(库存量-分配量+在途量)+安全量</t>
  </si>
  <si>
    <t>Net demand = demand - (inventory - allocated amount+ amount in transit) + safety amount</t>
  </si>
  <si>
    <t>净需求帮助</t>
  </si>
  <si>
    <t>Net demand help</t>
  </si>
  <si>
    <t>净需求量</t>
  </si>
  <si>
    <t>Net demand</t>
  </si>
  <si>
    <t>净额</t>
  </si>
  <si>
    <t>Net amount</t>
  </si>
  <si>
    <t>净额=资产原值-累计折旧-减值准备</t>
  </si>
  <si>
    <t>Net amount = original asset value - accumulated depreciation - impairment provision</t>
  </si>
  <si>
    <t>净额不能为负数</t>
  </si>
  <si>
    <t>Net cannot be negative</t>
  </si>
  <si>
    <t>净额为负数不能提交</t>
  </si>
  <si>
    <t>Negative net amount cannot be submitted</t>
  </si>
  <si>
    <t>净额为负数不能提交！</t>
  </si>
  <si>
    <t>Net amount is negative and can not be submitted!</t>
  </si>
  <si>
    <t>准入不通过</t>
  </si>
  <si>
    <t>Admission denied</t>
  </si>
  <si>
    <t>准入协同</t>
  </si>
  <si>
    <t>Access synergy</t>
  </si>
  <si>
    <t>准入协同工作台</t>
  </si>
  <si>
    <t>Access Collaborative Workbench</t>
  </si>
  <si>
    <t>准入协同应用首页默认方案</t>
  </si>
  <si>
    <t>Default Scheme for Home Page of Access Collaborative Application</t>
  </si>
  <si>
    <t>准入协同首页</t>
  </si>
  <si>
    <t>Access Collaboration Home Page</t>
  </si>
  <si>
    <t>准入协同，档案管理，绩效查询</t>
  </si>
  <si>
    <t>Access Collaboration, Archives Management, Performance Query</t>
  </si>
  <si>
    <t>准入参数</t>
  </si>
  <si>
    <t>Access parameter</t>
  </si>
  <si>
    <t>准入品类</t>
  </si>
  <si>
    <t>Admittance category</t>
  </si>
  <si>
    <t>准入品类：NNN</t>
  </si>
  <si>
    <t>Access Category: NNN</t>
  </si>
  <si>
    <t>准入待办</t>
  </si>
  <si>
    <t>Admittance todo</t>
  </si>
  <si>
    <t>准入核准</t>
  </si>
  <si>
    <t>Access approval</t>
  </si>
  <si>
    <t>准入核准公告</t>
  </si>
  <si>
    <t>Access approval notice</t>
  </si>
  <si>
    <t>准入核准结果</t>
  </si>
  <si>
    <t>Access approval result</t>
  </si>
  <si>
    <t>准入流程</t>
  </si>
  <si>
    <t>Access process</t>
  </si>
  <si>
    <t>准入流程控制</t>
  </si>
  <si>
    <t>Access process control</t>
  </si>
  <si>
    <t>准入流程：</t>
  </si>
  <si>
    <t>Access process:</t>
  </si>
  <si>
    <t>准入流程：原材料-塑料准入</t>
  </si>
  <si>
    <t>Access Process: Raw Materials-Plastics Access</t>
  </si>
  <si>
    <t>准入状态</t>
  </si>
  <si>
    <t>Access status</t>
  </si>
  <si>
    <t>准入状态向导</t>
  </si>
  <si>
    <t>Access status wizard</t>
  </si>
  <si>
    <t>准入状态页签</t>
  </si>
  <si>
    <t>Access status tab</t>
  </si>
  <si>
    <t>准入状态：</t>
  </si>
  <si>
    <t>Access status:</t>
  </si>
  <si>
    <t>准入看板</t>
  </si>
  <si>
    <t>Access board</t>
  </si>
  <si>
    <t>准入管理</t>
  </si>
  <si>
    <t>Access management</t>
  </si>
  <si>
    <t>准入类型</t>
  </si>
  <si>
    <t>Access type</t>
  </si>
  <si>
    <t>准入类型.名称</t>
  </si>
  <si>
    <t>Access type. Name</t>
  </si>
  <si>
    <t>准入进度</t>
  </si>
  <si>
    <t>Access progress</t>
  </si>
  <si>
    <t>准入进度查询</t>
  </si>
  <si>
    <t>Access Progress Query</t>
  </si>
  <si>
    <t>准入通过</t>
  </si>
  <si>
    <t>Access approved</t>
  </si>
  <si>
    <t>准则</t>
  </si>
  <si>
    <t>Guidelines</t>
  </si>
  <si>
    <t>准则成员</t>
  </si>
  <si>
    <t>Criteria member</t>
  </si>
  <si>
    <t>准则维度成员</t>
  </si>
  <si>
    <t>Criteria dimension member</t>
  </si>
  <si>
    <t>准则维度成员树形</t>
  </si>
  <si>
    <t>Criterion dimension member tree</t>
  </si>
  <si>
    <t>准备</t>
  </si>
  <si>
    <t>Get ready</t>
  </si>
  <si>
    <t>准备...</t>
  </si>
  <si>
    <t>Get ready...</t>
  </si>
  <si>
    <t>准备分片</t>
  </si>
  <si>
    <t>Prepare the slice</t>
  </si>
  <si>
    <t>准备提交</t>
  </si>
  <si>
    <t>Ready to submit</t>
  </si>
  <si>
    <t>准备提交状态不允许同步状态！</t>
  </si>
  <si>
    <t>The ready commit state does not allow synchronization</t>
  </si>
  <si>
    <t>准备提交状态的银行代发单还未提交银行，无需进行同步单据状态！</t>
  </si>
  <si>
    <t>The bank issuing document in the ready to submit status has not been submitted to the bank, so there is no need to synchronize the document status!</t>
  </si>
  <si>
    <t>准备提交银行</t>
  </si>
  <si>
    <t>Prepare to submit to the bank</t>
  </si>
  <si>
    <t>准备提交银行,付款结果确认,付款失败处理</t>
  </si>
  <si>
    <t>Prepare to submit to bank, confirm payment result, deal with payment failure</t>
  </si>
  <si>
    <t>准备时间(ms)</t>
  </si>
  <si>
    <t>Preparation time (ms)</t>
  </si>
  <si>
    <t>准备签入的应用配置还未保存过，请先保存再进行签入！</t>
  </si>
  <si>
    <t>The configuration of the application to be checked in has not been saved yet. Please save it before checking in!</t>
  </si>
  <si>
    <t>准备签收</t>
  </si>
  <si>
    <t>Ready to sign</t>
  </si>
  <si>
    <t>准备识别发票</t>
  </si>
  <si>
    <t>Prepare to identify invoices</t>
  </si>
  <si>
    <t>准备金额调整</t>
  </si>
  <si>
    <t>Adjustment of reserve amount</t>
  </si>
  <si>
    <t>准实快运</t>
  </si>
  <si>
    <t>Quasi real express transportation</t>
  </si>
  <si>
    <t>准时交货批数</t>
  </si>
  <si>
    <t>Number of lots for prompt delivery</t>
  </si>
  <si>
    <t>准时交货数量</t>
  </si>
  <si>
    <t>Quantity of prompt delivery</t>
  </si>
  <si>
    <t>准格尔</t>
  </si>
  <si>
    <t>Zhungeer</t>
  </si>
  <si>
    <t>准格尔旗</t>
  </si>
  <si>
    <t>Zhungeer Qi</t>
  </si>
  <si>
    <t>凉城</t>
  </si>
  <si>
    <t>Liangcheng</t>
  </si>
  <si>
    <t>凉山</t>
  </si>
  <si>
    <t>Liangshan</t>
  </si>
  <si>
    <t>凉山州</t>
  </si>
  <si>
    <t>Liangshan prefecture</t>
  </si>
  <si>
    <t>凉州</t>
  </si>
  <si>
    <t>Liangzhou</t>
  </si>
  <si>
    <t>凌云</t>
  </si>
  <si>
    <t>Lingyun</t>
  </si>
  <si>
    <t>凌河</t>
  </si>
  <si>
    <t>Ling He</t>
  </si>
  <si>
    <t>凌海</t>
  </si>
  <si>
    <t>Linghai</t>
  </si>
  <si>
    <t>凌源</t>
  </si>
  <si>
    <t>Lingyuan</t>
  </si>
  <si>
    <t>减</t>
  </si>
  <si>
    <t>Minus</t>
  </si>
  <si>
    <t>减价</t>
  </si>
  <si>
    <t>Price reduction</t>
  </si>
  <si>
    <t>减值</t>
  </si>
  <si>
    <t>Impairment</t>
  </si>
  <si>
    <t>减值准备</t>
  </si>
  <si>
    <t>Provision for impairment</t>
  </si>
  <si>
    <t>Depreciation reserves</t>
  </si>
  <si>
    <t>减值准备（本币）</t>
  </si>
  <si>
    <t>Provision for impairment (domestic currency)</t>
  </si>
  <si>
    <t>减值单</t>
  </si>
  <si>
    <t>Impairment list</t>
  </si>
  <si>
    <t>减值政策</t>
  </si>
  <si>
    <t>Impairment policy</t>
  </si>
  <si>
    <t>减值明细</t>
  </si>
  <si>
    <t>Impairment details</t>
  </si>
  <si>
    <t>减值明细分录</t>
  </si>
  <si>
    <t>Impairment breakdown entry</t>
  </si>
  <si>
    <t>减值明细分录容器</t>
  </si>
  <si>
    <t>Impairment breakdown entry container</t>
  </si>
  <si>
    <t>减值明细分录工具栏</t>
  </si>
  <si>
    <t>Impairment breakdown entry toolbar</t>
  </si>
  <si>
    <t>减值期间</t>
  </si>
  <si>
    <t>Impairment period</t>
  </si>
  <si>
    <t>减值调整</t>
  </si>
  <si>
    <t>Impairment adjustment</t>
  </si>
  <si>
    <t>减值，不可转回</t>
  </si>
  <si>
    <t>Impaired, cannot be reversed</t>
  </si>
  <si>
    <t>减值，可转回</t>
  </si>
  <si>
    <t>Impaired, can be transferred back</t>
  </si>
  <si>
    <t>减免单价</t>
  </si>
  <si>
    <t>Reduction of unit price</t>
  </si>
  <si>
    <t>减免性质代码</t>
  </si>
  <si>
    <t>Relief nature code</t>
  </si>
  <si>
    <t>减免政策代码</t>
  </si>
  <si>
    <t>Code of relief policy</t>
  </si>
  <si>
    <t>减免政策大类</t>
  </si>
  <si>
    <t>Relief policies</t>
  </si>
  <si>
    <t>减免政策小类</t>
  </si>
  <si>
    <t>Categories of relief policies</t>
  </si>
  <si>
    <t>减免税政策代码</t>
  </si>
  <si>
    <t>Tax relief policy code</t>
  </si>
  <si>
    <t>减免税政策代码引入模板</t>
  </si>
  <si>
    <t>Tax deduction policy code import template</t>
  </si>
  <si>
    <t>减免金额</t>
  </si>
  <si>
    <t>Waiver amount</t>
  </si>
  <si>
    <t>减免项目名称</t>
  </si>
  <si>
    <t>Name of relief project</t>
  </si>
  <si>
    <t>减分</t>
  </si>
  <si>
    <t>Subtraction</t>
  </si>
  <si>
    <t>减分原因</t>
  </si>
  <si>
    <t>Reason for score reduction</t>
  </si>
  <si>
    <t>减分原因不能为空</t>
  </si>
  <si>
    <t>Mark deduction cause can not be null</t>
  </si>
  <si>
    <t>减分原因不能重复设置</t>
  </si>
  <si>
    <t>Mark deduction cause can not be set up repeatedly</t>
  </si>
  <si>
    <t>减分数</t>
  </si>
  <si>
    <t>Score deduction</t>
  </si>
  <si>
    <t>减分类型</t>
  </si>
  <si>
    <t>Score deduction type</t>
  </si>
  <si>
    <t>减固定价</t>
  </si>
  <si>
    <t>Reduction pricing</t>
  </si>
  <si>
    <t>减固定额</t>
  </si>
  <si>
    <t>Reduction norm</t>
  </si>
  <si>
    <t>减少</t>
  </si>
  <si>
    <t>Decrease</t>
  </si>
  <si>
    <t>减少库存</t>
  </si>
  <si>
    <t>Reduce stock</t>
  </si>
  <si>
    <t>减少方式</t>
  </si>
  <si>
    <t>Decrease method</t>
  </si>
  <si>
    <t>减少面板</t>
  </si>
  <si>
    <t>Decrease panel</t>
  </si>
  <si>
    <t>减税性质代码及名称</t>
  </si>
  <si>
    <t>Code and name of tax reduction nature</t>
  </si>
  <si>
    <t>减税项目</t>
  </si>
  <si>
    <t>Tax reduction projects</t>
  </si>
  <si>
    <t>减行</t>
  </si>
  <si>
    <t>Reduce line</t>
  </si>
  <si>
    <t>减（-）</t>
  </si>
  <si>
    <t>Less (-)</t>
  </si>
  <si>
    <t>减：企业已付，银行未付</t>
  </si>
  <si>
    <t>Less: the company has paid and the bank has not unpaid</t>
  </si>
  <si>
    <t>减：企业已付，银行未付款</t>
  </si>
  <si>
    <t>Less: the company has paid, the bank has not paid</t>
  </si>
  <si>
    <t>减：企业未付</t>
  </si>
  <si>
    <t>Less: the company has not paid</t>
  </si>
  <si>
    <t>减：库存股</t>
  </si>
  <si>
    <t>Minus: Treasury stock</t>
  </si>
  <si>
    <t>减：所得税费用</t>
  </si>
  <si>
    <t>减：现金的期初余额</t>
  </si>
  <si>
    <t>减：现金等价物的期初余额</t>
  </si>
  <si>
    <t>减：营业外支出</t>
  </si>
  <si>
    <t>减：营业成本</t>
  </si>
  <si>
    <t>减：银行已付，企业未付</t>
  </si>
  <si>
    <t>Less: the bank has paid, the company has not paid</t>
  </si>
  <si>
    <t>减：银行已付，企业未付款</t>
  </si>
  <si>
    <t>减：银行未付</t>
  </si>
  <si>
    <t>Less: the bank has not paid</t>
  </si>
  <si>
    <t>凡仕特物流</t>
  </si>
  <si>
    <t>Vanst Logistics</t>
  </si>
  <si>
    <t>凡宇快递</t>
  </si>
  <si>
    <t>Van Yu Express</t>
  </si>
  <si>
    <t>凡客配送（作废）</t>
  </si>
  <si>
    <t>Customer Distribution (Abolishment)</t>
  </si>
  <si>
    <t>凡走过，必留下痕迹</t>
  </si>
  <si>
    <t>Anyone who walks through will leave traces</t>
  </si>
  <si>
    <t>凤冈</t>
  </si>
  <si>
    <t>Fenggang</t>
  </si>
  <si>
    <t>凤凰</t>
  </si>
  <si>
    <t>Phoenix</t>
  </si>
  <si>
    <t>凤凰城</t>
  </si>
  <si>
    <t>凤凰城(美国山地时间 )</t>
  </si>
  <si>
    <t>Phoenix (Mountain Time, USA)</t>
  </si>
  <si>
    <t>凤凰快递</t>
  </si>
  <si>
    <t>Phoenix Express</t>
  </si>
  <si>
    <t>凤凰镇</t>
  </si>
  <si>
    <t>Fenghuang town</t>
  </si>
  <si>
    <t>凤县</t>
  </si>
  <si>
    <t>Feng County</t>
  </si>
  <si>
    <t>凤台</t>
  </si>
  <si>
    <t>凤城</t>
  </si>
  <si>
    <t>Forbidden City</t>
  </si>
  <si>
    <t>凤山</t>
  </si>
  <si>
    <t>Fengshan</t>
  </si>
  <si>
    <t>凤岗镇</t>
  </si>
  <si>
    <t>fenggang</t>
  </si>
  <si>
    <t>凤庆</t>
  </si>
  <si>
    <t>Fengqing</t>
  </si>
  <si>
    <t>凤林</t>
  </si>
  <si>
    <t>Fenglin</t>
  </si>
  <si>
    <t>凤泉</t>
  </si>
  <si>
    <t>Fengquan</t>
  </si>
  <si>
    <t>凤翔</t>
  </si>
  <si>
    <t>Fengxiang</t>
  </si>
  <si>
    <t>凤阳</t>
  </si>
  <si>
    <t>Fengyang</t>
  </si>
  <si>
    <t>凭祥</t>
  </si>
  <si>
    <t>Pingxiang</t>
  </si>
  <si>
    <t>凭证</t>
  </si>
  <si>
    <t>Voucher</t>
  </si>
  <si>
    <t>voucher</t>
  </si>
  <si>
    <t xml:space="preserve">凭证 </t>
  </si>
  <si>
    <t>凭证%s不在当前期间，不可编辑。</t>
  </si>
  <si>
    <t xml:space="preserve">Voucher %s is not within current period and can not be edited. </t>
  </si>
  <si>
    <t xml:space="preserve">Voucher %s isn't in the current period and uneditable. </t>
  </si>
  <si>
    <t>凭证-冲销</t>
  </si>
  <si>
    <t>Voucher - write-off</t>
  </si>
  <si>
    <t>凭证F7列表</t>
  </si>
  <si>
    <t>Voucher F7 list</t>
  </si>
  <si>
    <t>凭证Flex面板</t>
  </si>
  <si>
    <t>Credential Flex panel</t>
  </si>
  <si>
    <t>凭证ID</t>
  </si>
  <si>
    <t>Credential ID</t>
  </si>
  <si>
    <t>凭证Id</t>
  </si>
  <si>
    <t>Credential Id</t>
  </si>
  <si>
    <t>凭证N20180503-8808</t>
  </si>
  <si>
    <t>Voucher N20180503-8808</t>
  </si>
  <si>
    <t>凭证id</t>
  </si>
  <si>
    <t>Doc ID</t>
  </si>
  <si>
    <t>凭证、账表、辅助核算</t>
  </si>
  <si>
    <t>Vouchers, Accounts and Auxiliary Accounting</t>
  </si>
  <si>
    <t>凭证【%s】已经归档，不允许反过账！%n</t>
  </si>
  <si>
    <t>Voucher [%s] is not been archived, reverse posting is not allowed!%n</t>
  </si>
  <si>
    <t>凭证【%s】未审核,不允许过账！%n</t>
  </si>
  <si>
    <t>Voucher [%s] is not audited, and posting is not allowed!% n</t>
  </si>
  <si>
    <t>凭证【%s】的会计期间早于当前会计期间，不允许反过账！%n</t>
  </si>
  <si>
    <t>The accounting period of voucher [%s] is earlier than the current accounting period, and reverse posting is not allowed!%n</t>
  </si>
  <si>
    <t>凭证【%s】的会计期间早于当前会计期间，不允许过账！%n</t>
  </si>
  <si>
    <t>The accounting period of voucher [%s] is earlier than the current accounting period, and posting is not allowed!% n</t>
  </si>
  <si>
    <t>凭证不存在账簿信息，请检查组织账簿信息</t>
  </si>
  <si>
    <t>The voucher does not have account book information. Please check the organization account book information.</t>
  </si>
  <si>
    <t>凭证不平</t>
  </si>
  <si>
    <t>Voucher unbalanced</t>
  </si>
  <si>
    <t>凭证不是主账簿:</t>
  </si>
  <si>
    <t>Voucher is not the primary account book:</t>
  </si>
  <si>
    <t>凭证不符合保存条件信息</t>
  </si>
  <si>
    <t>The voucher does not meet the save condition information</t>
  </si>
  <si>
    <t>凭证不足两条分录，后续步骤无需执行</t>
  </si>
  <si>
    <t>There are not enough entries in the voucher and there is no need to carry out subsequent steps</t>
  </si>
  <si>
    <t>凭证业务日期不得晚于记账日期</t>
  </si>
  <si>
    <t>Voucher business date can not be later than the accounting date</t>
  </si>
  <si>
    <t>凭证中心</t>
  </si>
  <si>
    <t>Voucher Center</t>
  </si>
  <si>
    <t>凭证中有损益类科目，不能在结账后进行进行冲销</t>
  </si>
  <si>
    <t>There are profit and loss subjects in the voucher, and can not be written off after settlement</t>
  </si>
  <si>
    <t>凭证主键</t>
  </si>
  <si>
    <t>Voucher primary key</t>
  </si>
  <si>
    <t>凭证作废</t>
  </si>
  <si>
    <t>Voucher cancelled</t>
  </si>
  <si>
    <t>凭证信息</t>
  </si>
  <si>
    <t>Voucher information</t>
  </si>
  <si>
    <t>凭证关系</t>
  </si>
  <si>
    <t>Voucher relationship</t>
  </si>
  <si>
    <t>凭证关系保存失败</t>
  </si>
  <si>
    <t>Failed to save voucher relationship</t>
  </si>
  <si>
    <t>凭证关系保存失败！</t>
  </si>
  <si>
    <t>Failed to save voucher relationship!</t>
  </si>
  <si>
    <t>凭证内码</t>
  </si>
  <si>
    <t>Certificate internal code</t>
  </si>
  <si>
    <t>凭证冲销关系</t>
  </si>
  <si>
    <t>Voucher write-off relationship</t>
  </si>
  <si>
    <t>凭证冲销关系列表</t>
  </si>
  <si>
    <t>Voucher write-off relationship list</t>
  </si>
  <si>
    <t>凭证分录</t>
  </si>
  <si>
    <t>Voucher entry</t>
  </si>
  <si>
    <t>凭证分录ID</t>
  </si>
  <si>
    <t>Voucher entry ID</t>
  </si>
  <si>
    <t>凭证分录不允许为空</t>
  </si>
  <si>
    <t>Voucher entry is not allowed to be null</t>
  </si>
  <si>
    <t>凭证分录借贷方金额相差{0}，超出系统参数中设置的允许尾差范围{1} ~ {2}，不生成凭证</t>
  </si>
  <si>
    <t>The difference between the amount of creditor and debit in credential entry {0} exceeds the allowable tail difference range {1} ~{2} set in system parameters, and no credentials are generated.</t>
  </si>
  <si>
    <t>The difference between the debit and credit amounts of the voucher entry is {0}, which exceeds the allowable tail difference range set in the system parameters {1} ~ {2}, and no voucher is generated</t>
  </si>
  <si>
    <t>凭证分录存在科目为空</t>
  </si>
  <si>
    <t>Subject is null in voucher entry</t>
  </si>
  <si>
    <t>凭证分录工具栏</t>
  </si>
  <si>
    <t>Credential entry toolbar</t>
  </si>
  <si>
    <t>凭证分录数</t>
  </si>
  <si>
    <t>Number of voucher entries</t>
  </si>
  <si>
    <t>凭证分录表格子面板</t>
  </si>
  <si>
    <t>Voucher entry form sub-panel</t>
  </si>
  <si>
    <t>凭证分录顺序</t>
  </si>
  <si>
    <t>Voucher entry order</t>
  </si>
  <si>
    <t>凭证列表</t>
  </si>
  <si>
    <t>List of vouchers</t>
  </si>
  <si>
    <t>凭证删除</t>
  </si>
  <si>
    <t>Voucher deleted</t>
  </si>
  <si>
    <t>凭证加载,期间数据已丢失,请检查数据是否异常！</t>
  </si>
  <si>
    <t>Voucher loading, data has been lost during the period, please check whether the data is abnormal!</t>
  </si>
  <si>
    <t>凭证加载账簿异常，账簿丢失！</t>
  </si>
  <si>
    <t>Exception in voucher load book, account book lost!</t>
  </si>
  <si>
    <t>凭证勾稽</t>
  </si>
  <si>
    <t>Voucher check</t>
  </si>
  <si>
    <t>凭证区域</t>
  </si>
  <si>
    <t>Voucher area</t>
  </si>
  <si>
    <t>凭证反复核</t>
  </si>
  <si>
    <t>Reverse-review of vouchers</t>
  </si>
  <si>
    <t>凭证取数</t>
  </si>
  <si>
    <t>Credential count</t>
  </si>
  <si>
    <t>凭证取数列表</t>
  </si>
  <si>
    <t>Voucher access list</t>
  </si>
  <si>
    <t>凭证取数方式</t>
  </si>
  <si>
    <t>Voucher access method</t>
  </si>
  <si>
    <t>凭证号</t>
  </si>
  <si>
    <t>Voucher number</t>
  </si>
  <si>
    <t>凭证号:</t>
  </si>
  <si>
    <t>Voucher number:</t>
  </si>
  <si>
    <t>凭证号标签</t>
  </si>
  <si>
    <t>Voucher number label</t>
  </si>
  <si>
    <t>凭证号检查</t>
  </si>
  <si>
    <t>Voucher number check</t>
  </si>
  <si>
    <t>凭证号码</t>
  </si>
  <si>
    <t>凭证号：</t>
  </si>
  <si>
    <t>凭证合并方式：</t>
  </si>
  <si>
    <t>Voucher consolidation mode:</t>
  </si>
  <si>
    <t>凭证处理</t>
  </si>
  <si>
    <t>Process Journals</t>
  </si>
  <si>
    <t>凭证复制,期间数据已丢失,请检查数据是否异常！</t>
  </si>
  <si>
    <t>Voucher replication, data has been lost during the period, please check whether the data is abnormal!</t>
  </si>
  <si>
    <t>凭证复核</t>
  </si>
  <si>
    <t>Voucher review</t>
  </si>
  <si>
    <t>凭证复核必须在审核之后</t>
  </si>
  <si>
    <t>Voucher review must be implemented after audit</t>
  </si>
  <si>
    <t>凭证头可扩展字段结构值</t>
  </si>
  <si>
    <t>Voucher header extensible field structure value</t>
  </si>
  <si>
    <t>凭证字</t>
  </si>
  <si>
    <t>Voucher word</t>
  </si>
  <si>
    <t>凭证字号</t>
  </si>
  <si>
    <t>Voucher type</t>
  </si>
  <si>
    <t>凭证字号.名称</t>
  </si>
  <si>
    <t>Voucher type. name</t>
  </si>
  <si>
    <t>凭证字号块</t>
  </si>
  <si>
    <t>Voucher type block</t>
  </si>
  <si>
    <t>凭证字号：</t>
  </si>
  <si>
    <t>Voucher type:</t>
  </si>
  <si>
    <t>凭证实物归档</t>
  </si>
  <si>
    <t>Filing with evidence</t>
  </si>
  <si>
    <t>凭证实物归档列表</t>
  </si>
  <si>
    <t>Voucher physical archiving list</t>
  </si>
  <si>
    <t>凭证已复核</t>
  </si>
  <si>
    <t>Voucher has been reviewed</t>
  </si>
  <si>
    <t>凭证已经不存在</t>
  </si>
  <si>
    <t>Voucher no longer exists.</t>
  </si>
  <si>
    <t>凭证已经核销过，不能进行冲销</t>
  </si>
  <si>
    <t>Voucher has been written off and cannot be reversed</t>
  </si>
  <si>
    <t>凭证已经登账,凭证ID=</t>
  </si>
  <si>
    <t>Voucher has been registered, voucher ID=</t>
  </si>
  <si>
    <t>凭证已过账。</t>
  </si>
  <si>
    <t xml:space="preserve">Voucher has been posted. </t>
  </si>
  <si>
    <t>凭证应该至少存在两条分录！</t>
  </si>
  <si>
    <t>Voucher shall have two entries at least!</t>
  </si>
  <si>
    <t>凭证归档</t>
  </si>
  <si>
    <t>Voucher archiving</t>
  </si>
  <si>
    <t>凭证归档数据</t>
  </si>
  <si>
    <t>Voucher archiving data</t>
  </si>
  <si>
    <t>凭证影像查看</t>
  </si>
  <si>
    <t>Voucher image view</t>
  </si>
  <si>
    <t>凭证快捷键</t>
  </si>
  <si>
    <t>Voucher shortcut key</t>
  </si>
  <si>
    <t>凭证总数</t>
  </si>
  <si>
    <t>Total number of vouchers</t>
  </si>
  <si>
    <t>凭证打印模板（外币）</t>
  </si>
  <si>
    <t>Voucher printing template (foreign currency)</t>
  </si>
  <si>
    <t>凭证打印模板（妙想）</t>
  </si>
  <si>
    <t>Voucher print template (wonderful)</t>
  </si>
  <si>
    <t>凭证打印模板（标准）</t>
  </si>
  <si>
    <t>Voucher print template (standard)</t>
  </si>
  <si>
    <t>凭证报告中无此条记录！</t>
  </si>
  <si>
    <t>This record is not in voucher report!</t>
  </si>
  <si>
    <t>凭证控制：</t>
  </si>
  <si>
    <t>Voucher control:</t>
  </si>
  <si>
    <t>凭证提交编码规则未设置</t>
  </si>
  <si>
    <t>Voucher submission code rules are not set</t>
  </si>
  <si>
    <t>凭证摊销</t>
  </si>
  <si>
    <t>Amortization of vouchers</t>
  </si>
  <si>
    <t>凭证摊销修改失败</t>
  </si>
  <si>
    <t>Voucher amortization modification failed</t>
  </si>
  <si>
    <t>凭证摊销修改失败！</t>
  </si>
  <si>
    <t>Voucher amortization modification failed!</t>
  </si>
  <si>
    <t>凭证摊销列表</t>
  </si>
  <si>
    <t>Voucher amortization list</t>
  </si>
  <si>
    <t>凭证摊销测试用例</t>
  </si>
  <si>
    <t>Voucher amortization test case</t>
  </si>
  <si>
    <t>凭证摊销生成凭证</t>
  </si>
  <si>
    <t>Voucher amortization generating vouchers</t>
  </si>
  <si>
    <t>凭证摘要</t>
  </si>
  <si>
    <t>Voucher summary</t>
  </si>
  <si>
    <t>凭证摘要库</t>
  </si>
  <si>
    <t>Voucher abstract library</t>
  </si>
  <si>
    <t>凭证数据</t>
  </si>
  <si>
    <t>Credential data</t>
  </si>
  <si>
    <t>凭证断号</t>
  </si>
  <si>
    <t>Voucher break number</t>
  </si>
  <si>
    <t>凭证断号列表</t>
  </si>
  <si>
    <t>Voucher break number list</t>
  </si>
  <si>
    <t>凭证断号列表继承模板</t>
  </si>
  <si>
    <t>Voucher break number list inheritance template</t>
  </si>
  <si>
    <t>凭证新增</t>
  </si>
  <si>
    <t>Create Journals</t>
  </si>
  <si>
    <t>凭证日志</t>
  </si>
  <si>
    <t>Voucher log</t>
  </si>
  <si>
    <t>凭证日期</t>
  </si>
  <si>
    <t>Voucher date</t>
  </si>
  <si>
    <t>凭证日期不允许为空！</t>
  </si>
  <si>
    <t>Voucher date can not be null!</t>
  </si>
  <si>
    <t>凭证日期不在[</t>
  </si>
  <si>
    <t>Voucher date is not in [</t>
  </si>
  <si>
    <t>凭证日期取值规则：</t>
  </si>
  <si>
    <t xml:space="preserve">Valuing rules of voucher date: </t>
  </si>
  <si>
    <t>凭证期间</t>
  </si>
  <si>
    <t>Voucher period</t>
  </si>
  <si>
    <t>凭证未复核,无需反复核</t>
  </si>
  <si>
    <t>Voucher is not reviewed, there is no need to conduct reverse review</t>
  </si>
  <si>
    <t>凭证未设置或未启用暂存编码规则</t>
  </si>
  <si>
    <t>Voucher is not set or temporary encoding rule is not enabled</t>
  </si>
  <si>
    <t>凭证未设置暂存编码规则</t>
  </si>
  <si>
    <t>No temporary code rules are set up for voucher</t>
  </si>
  <si>
    <t>凭证机器人实时余额</t>
  </si>
  <si>
    <t>Voucher robot real-time balance</t>
  </si>
  <si>
    <t>凭证来源</t>
  </si>
  <si>
    <t>Credential source</t>
  </si>
  <si>
    <t>凭证标准模板</t>
  </si>
  <si>
    <t>Certificate Standard Template</t>
  </si>
  <si>
    <t>凭证标识</t>
  </si>
  <si>
    <t>Credential identification</t>
  </si>
  <si>
    <t>凭证模板</t>
  </si>
  <si>
    <t>Voucher template</t>
  </si>
  <si>
    <t>凭证模板:</t>
  </si>
  <si>
    <t>Voucher template:</t>
  </si>
  <si>
    <t>凭证模板ID</t>
  </si>
  <si>
    <t>Voucher template ID</t>
  </si>
  <si>
    <t>凭证模板为空！</t>
  </si>
  <si>
    <t>Voucher template is null!</t>
  </si>
  <si>
    <t>凭证模板列表</t>
  </si>
  <si>
    <t>List of voucher templates</t>
  </si>
  <si>
    <t>凭证模板基础资料</t>
  </si>
  <si>
    <t>Voucher template basic data</t>
  </si>
  <si>
    <t>凭证模板基础资料列表</t>
  </si>
  <si>
    <t>Voucher template basic data list</t>
  </si>
  <si>
    <t>凭证模板有误,不能读取</t>
  </si>
  <si>
    <t>Error in voucher template, which can not be read</t>
  </si>
  <si>
    <t>凭证模板的科目表不是当前核算主体启用的科目表</t>
  </si>
  <si>
    <t>The chart of accounts of voucher template is not the chart of accounts enabled by the current accounting entity</t>
  </si>
  <si>
    <t>凭证模板的科目表不是当前核算组织启用的科目表</t>
  </si>
  <si>
    <t>The chart of accounts of the voucher template is not the chart of accounts enabled by the current accounting organization</t>
  </si>
  <si>
    <t>凭证模板编译失败</t>
  </si>
  <si>
    <t>Voucher template compiling failed</t>
  </si>
  <si>
    <t>凭证模板自定义字段</t>
  </si>
  <si>
    <t>Voucher template custom field</t>
  </si>
  <si>
    <t>凭证模板获取凭证字号出错,请检查凭证模板设置</t>
  </si>
  <si>
    <t>Error in obtaining the voucher font size of the voucher  template. Please check the voucher template settings</t>
  </si>
  <si>
    <t>凭证模板设置币种为单据币种时，汇率类型只能选择“单据汇率”或“系统自动计算”。</t>
  </si>
  <si>
    <t>When the currency of voucher template is set as document currency, only "document exchange rate" or "system automatic calculation" can be selected as the exchange rate type.</t>
  </si>
  <si>
    <t>凭证模板设置的凭证日期为空,请检查凭证模板</t>
  </si>
  <si>
    <t>The voucher date set by voucher template is null. Please check voucher template</t>
  </si>
  <si>
    <t>凭证模板设置的凭证日期为转换日期，不在期间</t>
  </si>
  <si>
    <t>The voucher date set by voucher template is conversion date and not within the period</t>
  </si>
  <si>
    <t>凭证模板详情</t>
  </si>
  <si>
    <t>Voucher template details</t>
  </si>
  <si>
    <t>凭证模板：</t>
  </si>
  <si>
    <t>凭证汇总</t>
  </si>
  <si>
    <t>Summary of vouchers</t>
  </si>
  <si>
    <t>凭证汇总表</t>
  </si>
  <si>
    <t>凭证测试大数据专用</t>
  </si>
  <si>
    <t>Voucher testing for big data</t>
  </si>
  <si>
    <t>凭证现金流量日志</t>
  </si>
  <si>
    <t>Voucher cash flow log</t>
  </si>
  <si>
    <t>凭证生成</t>
  </si>
  <si>
    <t>Voucher generation</t>
  </si>
  <si>
    <t>凭证生成向导</t>
  </si>
  <si>
    <t>Voucher generation wizard</t>
  </si>
  <si>
    <t>凭证生成报告</t>
  </si>
  <si>
    <t>Voucher generation report</t>
  </si>
  <si>
    <t>凭证生成报告列表</t>
  </si>
  <si>
    <t>Voucher generation report list</t>
  </si>
  <si>
    <t>凭证生效</t>
  </si>
  <si>
    <t>Voucher coming into effect</t>
  </si>
  <si>
    <t>凭证登帐</t>
  </si>
  <si>
    <t>Voucher recording</t>
  </si>
  <si>
    <t>凭证登帐专用组织</t>
  </si>
  <si>
    <t>Special organization for voucher registration</t>
  </si>
  <si>
    <t>凭证登帐服务配置</t>
  </si>
  <si>
    <t>Voucher recording service configuration</t>
  </si>
  <si>
    <t>凭证登帐消费服务异常：</t>
  </si>
  <si>
    <t>Voucher login consumption service exception:</t>
  </si>
  <si>
    <t>凭证登账</t>
  </si>
  <si>
    <t>凭证登账MQ消费者,执行动作：</t>
  </si>
  <si>
    <t>For MQ consumer, execute the action:</t>
  </si>
  <si>
    <t>凭证的会计期间不能早于当前会计期间</t>
  </si>
  <si>
    <t>The accounting period of voucher can not be earlier than the current accounting period</t>
  </si>
  <si>
    <t>凭证的会计期间不能早于当前会计期间:</t>
  </si>
  <si>
    <t>The accounting period of voucher can not be earlier than the current accounting period:</t>
  </si>
  <si>
    <t>凭证的会计期间不能早于当前会计期间。</t>
  </si>
  <si>
    <t xml:space="preserve">The accounting period of voucher can not be earlier than the current accounting period. </t>
  </si>
  <si>
    <t>凭证科目发生日志</t>
  </si>
  <si>
    <t>Voucher subject generation log</t>
  </si>
  <si>
    <t>凭证第</t>
  </si>
  <si>
    <t>Certificate No.</t>
  </si>
  <si>
    <t>凭证类型</t>
  </si>
  <si>
    <t>凭证类型不允许为空</t>
  </si>
  <si>
    <t>Voucher type can not be null</t>
  </si>
  <si>
    <t>凭证类型不允许为空！</t>
  </si>
  <si>
    <t>Voucher type can not be null!</t>
  </si>
  <si>
    <t>凭证类型保存</t>
  </si>
  <si>
    <t>Voucher type saved</t>
  </si>
  <si>
    <t>凭证类型分录</t>
  </si>
  <si>
    <t>Voucher type entry</t>
  </si>
  <si>
    <t xml:space="preserve">凭证类型删除 </t>
  </si>
  <si>
    <t xml:space="preserve">Voucher type deleted </t>
  </si>
  <si>
    <t>凭证类型卡片</t>
  </si>
  <si>
    <t>Voucher type card</t>
  </si>
  <si>
    <t>凭证类型取不到值，后续步骤无需执行</t>
  </si>
  <si>
    <t>The voucher type does not get a value, and there is no need to perform subsequent steps</t>
  </si>
  <si>
    <t>凭证类型取值规则：</t>
  </si>
  <si>
    <t>Valuing rules of voucher type:</t>
  </si>
  <si>
    <t>凭证类型未获取到值，请检查对应模板配置</t>
  </si>
  <si>
    <t>Voucher type does not get value, please check the corresponding template configuration</t>
  </si>
  <si>
    <t>凭证类型未设置流水号依据，不检查断号</t>
  </si>
  <si>
    <t>No serial number basis is set for the voucher type, and no broken line is to be checked</t>
  </si>
  <si>
    <t>凭证类型编辑面板</t>
  </si>
  <si>
    <t>Voucher type editing panel</t>
  </si>
  <si>
    <t>凭证类型设置</t>
  </si>
  <si>
    <t>Voucher type setting</t>
  </si>
  <si>
    <t>凭证编号</t>
  </si>
  <si>
    <t>Voucher No.</t>
  </si>
  <si>
    <t>凭证编码</t>
  </si>
  <si>
    <t>Voucher code</t>
  </si>
  <si>
    <t>凭证编码不能为空</t>
  </si>
  <si>
    <t>Voucher code can not be null</t>
  </si>
  <si>
    <t>凭证编码已存在！</t>
  </si>
  <si>
    <t>Voucher code already exists!</t>
  </si>
  <si>
    <t>凭证编码规则</t>
  </si>
  <si>
    <t>Voucher Coding Rules</t>
  </si>
  <si>
    <t>凭证至少有两条分录，只生成了一条凭证分录行[{0}]，请检查单据对应的凭证模板设置(分录行、科目、金额来源等设置)是否正确</t>
  </si>
  <si>
    <t>There are at least two entries in the voucher, and only one entry row[{0}] is generated. Please check whether the corresponding voucher template settings (entry row, subject, amount source, etc.) are correct</t>
  </si>
  <si>
    <t>凭证账簿未赋值！</t>
  </si>
  <si>
    <t>No value is assigned for voucher book!</t>
  </si>
  <si>
    <t>凭证过滤</t>
  </si>
  <si>
    <t>Voucher filtering</t>
  </si>
  <si>
    <t>凭证过滤面板</t>
  </si>
  <si>
    <t>Voucher filter panel</t>
  </si>
  <si>
    <t>凭证过账</t>
  </si>
  <si>
    <t>Voucher posting</t>
  </si>
  <si>
    <t>凭证过账单据布局</t>
  </si>
  <si>
    <t>Voucher posting Doc layout</t>
  </si>
  <si>
    <t>凭证过账错误！</t>
  </si>
  <si>
    <t>Error in voucher posting!</t>
  </si>
  <si>
    <t>凭证通知单界面</t>
  </si>
  <si>
    <t>Voucher notice interface</t>
  </si>
  <si>
    <t>凭证金额</t>
  </si>
  <si>
    <t>Voucher amount</t>
  </si>
  <si>
    <t>凭证面板</t>
  </si>
  <si>
    <t>Voucher panel</t>
  </si>
  <si>
    <t>凭证预览</t>
  </si>
  <si>
    <t>Voucher Preview</t>
  </si>
  <si>
    <t>凯信达</t>
  </si>
  <si>
    <t>Kai Xin Da</t>
  </si>
  <si>
    <t>凯恩斯</t>
  </si>
  <si>
    <t>Keynes</t>
  </si>
  <si>
    <t>凯里</t>
  </si>
  <si>
    <t>Kaili</t>
  </si>
  <si>
    <t>出</t>
  </si>
  <si>
    <t>Out</t>
  </si>
  <si>
    <t>出/入</t>
  </si>
  <si>
    <t>Out / in</t>
  </si>
  <si>
    <t>出/入库</t>
  </si>
  <si>
    <t>Ex-warehouse/warehouse</t>
  </si>
  <si>
    <t>出/入库单模板</t>
  </si>
  <si>
    <t>Output/Input Single Template</t>
  </si>
  <si>
    <t>出入口设置</t>
  </si>
  <si>
    <t>Entrance and exit settings</t>
  </si>
  <si>
    <t>出入境时长：</t>
  </si>
  <si>
    <t>Time of entry and exit:</t>
  </si>
  <si>
    <t>出入境证件</t>
  </si>
  <si>
    <t>Exit and Entry Doc</t>
  </si>
  <si>
    <t>出入境证件信息</t>
  </si>
  <si>
    <t>Information on Entry-Exit Doc</t>
  </si>
  <si>
    <t>出入境证件信息侧边栏</t>
  </si>
  <si>
    <t>Information Side Bar of Entry-Exit Doc</t>
  </si>
  <si>
    <t>出入境证件信息侧边栏预览界面</t>
  </si>
  <si>
    <t>Information Side Bar Preview Interface for Exit and Entry Documents</t>
  </si>
  <si>
    <t>出入境证件信息历史页面</t>
  </si>
  <si>
    <t>Exit and Entry Doc Information History Page</t>
  </si>
  <si>
    <t>出入境证件信息嵌入</t>
  </si>
  <si>
    <t>Information Embedding of Entry-Exit Doc</t>
  </si>
  <si>
    <t>出入境证件信息新增</t>
  </si>
  <si>
    <t>New Information on Entry-Exit Doc</t>
  </si>
  <si>
    <t>出入境证件类型</t>
  </si>
  <si>
    <t>Types of Entry-Exit Doc</t>
  </si>
  <si>
    <t>出入库序列定义</t>
  </si>
  <si>
    <t>Issue / receipt sequence definition</t>
  </si>
  <si>
    <t>出入库序列定义列表</t>
  </si>
  <si>
    <t>Issue / receipt sequence definition list</t>
  </si>
  <si>
    <t>出入库序列配置</t>
  </si>
  <si>
    <t>Issue / receipt sequence configuration</t>
  </si>
  <si>
    <t>出入库成本的计算</t>
  </si>
  <si>
    <t>Calculation of receipt and issue cost</t>
  </si>
  <si>
    <t>出具发票类型</t>
  </si>
  <si>
    <t>Billing type</t>
  </si>
  <si>
    <t>出具发票类型：</t>
  </si>
  <si>
    <t>Type of invoice issued:</t>
  </si>
  <si>
    <t>出单</t>
  </si>
  <si>
    <t>issue</t>
  </si>
  <si>
    <t>出单分录数</t>
  </si>
  <si>
    <t>Number of single entry</t>
  </si>
  <si>
    <t>出单标识</t>
  </si>
  <si>
    <t>Sign out</t>
  </si>
  <si>
    <t>出厂状态</t>
  </si>
  <si>
    <t>Ex-factory state</t>
  </si>
  <si>
    <t>出厂预置模板</t>
  </si>
  <si>
    <t>Exit Prefabricated Template</t>
  </si>
  <si>
    <t>出发(入住)地</t>
  </si>
  <si>
    <t>Departure (check-in)</t>
  </si>
  <si>
    <t>出发(入住)日期</t>
  </si>
  <si>
    <t>Departure (check-in) date</t>
  </si>
  <si>
    <t>出发地</t>
  </si>
  <si>
    <t>Departure place</t>
  </si>
  <si>
    <t>Departure</t>
  </si>
  <si>
    <t>出发地.名称</t>
  </si>
  <si>
    <t>Departure place. name</t>
  </si>
  <si>
    <t>出发地与目的地相同，是否继续？</t>
  </si>
  <si>
    <t>Departure is the same as destination, continue?</t>
  </si>
  <si>
    <t>出发地点</t>
  </si>
  <si>
    <t>Place of departure</t>
  </si>
  <si>
    <t>出发城市</t>
  </si>
  <si>
    <t>Departure city</t>
  </si>
  <si>
    <t>出发城市名称</t>
  </si>
  <si>
    <t>Departure city name</t>
  </si>
  <si>
    <t>出发日期</t>
  </si>
  <si>
    <t>Departure date</t>
  </si>
  <si>
    <t>出发时间</t>
  </si>
  <si>
    <t>Departure time</t>
  </si>
  <si>
    <t>出发机场</t>
  </si>
  <si>
    <t>Departure airport</t>
  </si>
  <si>
    <t>出发机场名称</t>
  </si>
  <si>
    <t>Departure airport name</t>
  </si>
  <si>
    <t>出发车站</t>
  </si>
  <si>
    <t>Departure station</t>
  </si>
  <si>
    <t>出口业务</t>
  </si>
  <si>
    <t>Export business</t>
  </si>
  <si>
    <t>出口企业管理分类</t>
  </si>
  <si>
    <t>Management classification of export enterprises</t>
  </si>
  <si>
    <t>出口企业类型</t>
  </si>
  <si>
    <t>Types of Export Enterprises</t>
  </si>
  <si>
    <t>出口拆分控制</t>
  </si>
  <si>
    <t>Export Splitting Control</t>
  </si>
  <si>
    <t>出口拆分设置</t>
  </si>
  <si>
    <t>Export splitting settings</t>
  </si>
  <si>
    <t>出口易</t>
  </si>
  <si>
    <t>Export easy</t>
  </si>
  <si>
    <t>出口税额</t>
  </si>
  <si>
    <t>Export tax</t>
  </si>
  <si>
    <t>出口税额不能大于发票税额！</t>
  </si>
  <si>
    <t>Export tax amount cannot be greater than invoice tax amount!</t>
  </si>
  <si>
    <t>出口类</t>
  </si>
  <si>
    <t>Export class</t>
  </si>
  <si>
    <t>出口类型</t>
  </si>
  <si>
    <t>Export type</t>
  </si>
  <si>
    <t>出口线计算异常，请结合出口线模式和抽口线分析</t>
  </si>
  <si>
    <t>Abnormal calculation of outlet line, please combine with outlet mode and outlet line analysis</t>
  </si>
  <si>
    <t>出口设置按钮面板</t>
  </si>
  <si>
    <t>Export Setup Button Panel</t>
  </si>
  <si>
    <t>出口设置控制</t>
  </si>
  <si>
    <t>Export Setup Control</t>
  </si>
  <si>
    <t>出口设置控制组</t>
  </si>
  <si>
    <t>Export Setup Control Group</t>
  </si>
  <si>
    <t>出口设置面板</t>
  </si>
  <si>
    <t>Export Setup Panel</t>
  </si>
  <si>
    <t>出口货物保险服务</t>
  </si>
  <si>
    <t>Export goods insurance service</t>
  </si>
  <si>
    <t>出口金额</t>
  </si>
  <si>
    <t>Export amount</t>
  </si>
  <si>
    <t>出口金额超出可登记的金额范围，录入的金额不能大于发票认证时标识的出口金额</t>
  </si>
  <si>
    <t>If the export amount exceeds the registered amount range, the entered amount cannot be greater than the export amount identified during invoice certification.</t>
  </si>
  <si>
    <t>出口面板</t>
  </si>
  <si>
    <t>Export panel</t>
  </si>
  <si>
    <t>出国(境)事由</t>
  </si>
  <si>
    <t>Reasons for going abroad</t>
  </si>
  <si>
    <t>出国(境)日期</t>
  </si>
  <si>
    <t>Date of going abroad</t>
  </si>
  <si>
    <t>出国(境)时长</t>
  </si>
  <si>
    <t>Time spent abroad</t>
  </si>
  <si>
    <t>出国(境)目的地</t>
  </si>
  <si>
    <t>Destination for going abroad</t>
  </si>
  <si>
    <t>出国(境)目的地：</t>
  </si>
  <si>
    <t>Destination for going abroad:</t>
  </si>
  <si>
    <t>出国(境)证件</t>
  </si>
  <si>
    <t>Doc for going abroad</t>
  </si>
  <si>
    <t>出国(境)证件种类</t>
  </si>
  <si>
    <t>Types of certificates for going abroad</t>
  </si>
  <si>
    <t>出国(境)证件种类.名称</t>
  </si>
  <si>
    <t>Types and Names of Exit Doc</t>
  </si>
  <si>
    <t>出国(境)证件：</t>
  </si>
  <si>
    <t>Doc for going abroad (territory):</t>
  </si>
  <si>
    <t>出国出境事由：</t>
  </si>
  <si>
    <t>Subject matter of going abroad:</t>
  </si>
  <si>
    <t>出国出境侧边栏预览界面</t>
  </si>
  <si>
    <t>Outbound Side Bar Preview Interface</t>
  </si>
  <si>
    <t>出国出境记录</t>
  </si>
  <si>
    <t>Outbound Records</t>
  </si>
  <si>
    <t>出国出境记录历史页面</t>
  </si>
  <si>
    <t>Exit Records History Page</t>
  </si>
  <si>
    <t>出国证件种类</t>
  </si>
  <si>
    <t>Type of certificate for going abroad</t>
  </si>
  <si>
    <t>出国证件类型.名称</t>
  </si>
  <si>
    <t>Types of overseas Doc. Names</t>
  </si>
  <si>
    <t>出国（境）事由</t>
  </si>
  <si>
    <t>Subject matter of going abroad</t>
  </si>
  <si>
    <t>出国（境）记录</t>
  </si>
  <si>
    <t>Records of going abroad</t>
  </si>
  <si>
    <t>出国（境）记录侧边栏</t>
  </si>
  <si>
    <t>Outbound Records Side Bar</t>
  </si>
  <si>
    <t>出境事由</t>
  </si>
  <si>
    <t>Exit reason</t>
  </si>
  <si>
    <t>出境时间</t>
  </si>
  <si>
    <t>Date of exit to Iran</t>
  </si>
  <si>
    <t>出差</t>
  </si>
  <si>
    <t>A business travel</t>
  </si>
  <si>
    <t>出差事由</t>
  </si>
  <si>
    <t>Cause of business travel</t>
  </si>
  <si>
    <t>出差人</t>
  </si>
  <si>
    <t>Business traveler</t>
  </si>
  <si>
    <t>出差人卡片布局容器</t>
  </si>
  <si>
    <t>Traveler card layout container</t>
  </si>
  <si>
    <t>出差人设置</t>
  </si>
  <si>
    <t>Traveller Settings</t>
  </si>
  <si>
    <t>出差借款</t>
  </si>
  <si>
    <t>Business trip loan</t>
  </si>
  <si>
    <t>出差借款单</t>
  </si>
  <si>
    <t>Business trip loan form</t>
  </si>
  <si>
    <t>Business borrowing sheet</t>
  </si>
  <si>
    <t>出差借款单PC新增</t>
  </si>
  <si>
    <t>New business trip loan slip PC</t>
  </si>
  <si>
    <t>出差借款单不允许预订，请填写出差申请单进行预订</t>
  </si>
  <si>
    <t>No business borrowing sheet is allowed to be booked, please fill in business application sheet for reservation</t>
  </si>
  <si>
    <t>出差借款单共享审批流程</t>
  </si>
  <si>
    <t>Sharing Approval Procedure for Travel Loan Forms</t>
  </si>
  <si>
    <t>出差借款单显示费用项目</t>
  </si>
  <si>
    <t>Expense items shown on the business travel loan form</t>
  </si>
  <si>
    <t>出差借款单隐藏出行人相关字段</t>
  </si>
  <si>
    <t>Traveler Related Fields Hidden in Travel Loan Form</t>
  </si>
  <si>
    <t>出差借款（未还款）</t>
  </si>
  <si>
    <t>Travel Loans (Unrepaid)</t>
  </si>
  <si>
    <t>出差回来，那里的城市很棒，不信你看看</t>
  </si>
  <si>
    <t>Back from business trip, the city is great, just take a look</t>
  </si>
  <si>
    <t>出差地</t>
  </si>
  <si>
    <t>Traveling destination</t>
  </si>
  <si>
    <t>Destination of the business travel</t>
  </si>
  <si>
    <t>出差地域</t>
  </si>
  <si>
    <t>Business trip area</t>
  </si>
  <si>
    <t>出差地域不能为空</t>
  </si>
  <si>
    <t>Business area can not be null</t>
  </si>
  <si>
    <t>出差地域导入</t>
  </si>
  <si>
    <t>Introduction of travel area</t>
  </si>
  <si>
    <t>出差地域明细</t>
  </si>
  <si>
    <t>Business trip area details</t>
  </si>
  <si>
    <t>出差地域类型</t>
  </si>
  <si>
    <t>Business trip area type</t>
  </si>
  <si>
    <t>出差地域编码</t>
  </si>
  <si>
    <t>Business trip area code</t>
  </si>
  <si>
    <t>出差地域规则</t>
  </si>
  <si>
    <t>Business trip area rules</t>
  </si>
  <si>
    <t>出差地天气预报</t>
  </si>
  <si>
    <t>Weather forecast of the business travel destination</t>
  </si>
  <si>
    <t>出差性质</t>
  </si>
  <si>
    <t>Business trip nature</t>
  </si>
  <si>
    <t>出差情况</t>
  </si>
  <si>
    <t>Business trip situation</t>
  </si>
  <si>
    <t>出差慰问</t>
  </si>
  <si>
    <t>Business trip condolences</t>
  </si>
  <si>
    <t>Business sympathy</t>
  </si>
  <si>
    <t>出差报告</t>
  </si>
  <si>
    <t>Business trip reports</t>
  </si>
  <si>
    <t>出差拜访客户！</t>
  </si>
  <si>
    <t>Visit clients!</t>
  </si>
  <si>
    <t>出差期间一路晴天，适合出行的日子</t>
  </si>
  <si>
    <t>The weather is sunny during business trip, this is a good day for travel</t>
  </si>
  <si>
    <t>出差期间， %s有雨， 注意带伞出行</t>
  </si>
  <si>
    <t>Business period, %s rainy, take an umbrella for trip</t>
  </si>
  <si>
    <t>出差期间， %s有雪， 注意带伞出行</t>
  </si>
  <si>
    <t>Business period, %s snowy, take an umbrella for trip</t>
  </si>
  <si>
    <t>出差期间，天气较凉，注意保暖</t>
  </si>
  <si>
    <t>The weather is cool during business trip, be sure to keep warm</t>
  </si>
  <si>
    <t>出差期间，天气较热，注意防晒防暑</t>
  </si>
  <si>
    <t xml:space="preserve">The weather is hot during business trip, pay attention to sun protection </t>
  </si>
  <si>
    <t>出差期间，温差较大，注意多备衣物</t>
  </si>
  <si>
    <t>Temperature difference is bigger during business trip, pay attention to take more clothes</t>
  </si>
  <si>
    <t>出差海南高峰论坛</t>
  </si>
  <si>
    <t>Business trip to Hainan Summit Forum</t>
  </si>
  <si>
    <t>出差申请</t>
  </si>
  <si>
    <t>Travel application</t>
  </si>
  <si>
    <t>Business trip application</t>
  </si>
  <si>
    <t>出差申请(借)</t>
  </si>
  <si>
    <t>Business trip application (borrow)</t>
  </si>
  <si>
    <t>Business travel application (borrowing)</t>
  </si>
  <si>
    <t>出差申请人在申请单填写的行程金额</t>
  </si>
  <si>
    <t>The amount of the trip given by the applicant in the business travel application form</t>
  </si>
  <si>
    <t>出差申请借款单或者差旅报销单显示费用项目</t>
  </si>
  <si>
    <t>Expense items displayed in the business travel application loan form or the business travel reimbursement form</t>
  </si>
  <si>
    <t>出差申请借款单显示费用项目</t>
  </si>
  <si>
    <t>Expense items will be displayed in the business travel application loan form</t>
  </si>
  <si>
    <t>出差申请关闭时间（天数）</t>
  </si>
  <si>
    <t>Business trip application closing time (days)</t>
  </si>
  <si>
    <t>出差申请单</t>
  </si>
  <si>
    <t>Business trip application form</t>
  </si>
  <si>
    <t>Business travel application sheet</t>
  </si>
  <si>
    <t>Business travel application form</t>
  </si>
  <si>
    <t>出差申请单(借)</t>
  </si>
  <si>
    <t>Business trip  application form (borrow)</t>
  </si>
  <si>
    <t>Business travel application sheet (borrowing)</t>
  </si>
  <si>
    <t>出差申请单(借)撤回状态校验</t>
  </si>
  <si>
    <t>Business trip application form (borrow) withdrawal status check</t>
  </si>
  <si>
    <t>出差申请单(借)新增时借款明细中填写的借款金额</t>
  </si>
  <si>
    <t>The loan amount given in the loan details when a new business travel application form (borrow) is added</t>
  </si>
  <si>
    <t>出差申请单(核算)</t>
  </si>
  <si>
    <t>Business trip application form (accounting)</t>
  </si>
  <si>
    <t>出差申请单,差旅报销单,费用报销单</t>
  </si>
  <si>
    <t>Travel Application Form, Travel Reimbursement Form, Expense Reimbursement Form</t>
  </si>
  <si>
    <t>出差申请单-工作流移动列表</t>
  </si>
  <si>
    <t>Travel application form - workflow move list</t>
  </si>
  <si>
    <t>出差申请单-流程内测</t>
  </si>
  <si>
    <t>Travel application form - process internal test</t>
  </si>
  <si>
    <t>Business travel application sheet - process test</t>
  </si>
  <si>
    <t>出差申请单-流程内测提交</t>
  </si>
  <si>
    <t xml:space="preserve">Business travel application sheet -  process test submission </t>
  </si>
  <si>
    <t>出差申请单ID</t>
  </si>
  <si>
    <t>Travel Application ID</t>
  </si>
  <si>
    <t>Business trip application form id</t>
  </si>
  <si>
    <t>出差申请单PC新增</t>
  </si>
  <si>
    <t>New business trip application form PC</t>
  </si>
  <si>
    <t>出差申请单_列表</t>
  </si>
  <si>
    <t>Business travel application form_list</t>
  </si>
  <si>
    <t>出差申请单_新增</t>
  </si>
  <si>
    <t>Business travel application form_new</t>
  </si>
  <si>
    <t>出差申请单_演示</t>
  </si>
  <si>
    <t>Travel Application Form Demonstration</t>
  </si>
  <si>
    <t>出差申请单id</t>
  </si>
  <si>
    <t>Travel application id</t>
  </si>
  <si>
    <t>出差申请单允许报销次数</t>
  </si>
  <si>
    <t>Business trip application form allows reimbursement</t>
  </si>
  <si>
    <t>出差申请单分录打印（明细）</t>
  </si>
  <si>
    <t>Business trip application form entry printing (details)</t>
  </si>
  <si>
    <t>出差申请单列表</t>
  </si>
  <si>
    <t>Travel application list</t>
  </si>
  <si>
    <t>Business trip application list</t>
  </si>
  <si>
    <t>出差申请单单据摘要模板</t>
  </si>
  <si>
    <t>Template for Summary of Business Application Doc</t>
  </si>
  <si>
    <t>出差申请单单据统计</t>
  </si>
  <si>
    <t>Statistics of Business Application Doc</t>
  </si>
  <si>
    <t>出差申请单只有已提交、审核中或者审批通过才可以预订</t>
  </si>
  <si>
    <t>Business travel application sheet can be reserved after being submitted, under approval or being approved</t>
  </si>
  <si>
    <t>出差申请单号</t>
  </si>
  <si>
    <t>Business trip application number</t>
  </si>
  <si>
    <t>Business travel application sheet number</t>
  </si>
  <si>
    <t>出差申请单在系统中不存在</t>
  </si>
  <si>
    <t>No business travel application exists in the system</t>
  </si>
  <si>
    <t>出差申请单多出行人页面打开时</t>
  </si>
  <si>
    <t>When more pedestrian pages are opened for business application forms</t>
  </si>
  <si>
    <t>出差申请单审批流程</t>
  </si>
  <si>
    <t>The Examination and Approval Procedure of Travel Application Form</t>
  </si>
  <si>
    <t>出差申请单审批通过才可以预订</t>
  </si>
  <si>
    <t>Business travel application sheet can be reserved after being approved</t>
  </si>
  <si>
    <t>出差申请单已经提交，单据编号为</t>
  </si>
  <si>
    <t xml:space="preserve">Business travel application sheet has been submitted with Doc number of </t>
  </si>
  <si>
    <t>出差申请单打印（明细）</t>
  </si>
  <si>
    <t>Business trip application form print (details)</t>
  </si>
  <si>
    <t>出差申请单提交</t>
  </si>
  <si>
    <t>Submission of Business Application Form</t>
  </si>
  <si>
    <t>出差申请单摘要</t>
  </si>
  <si>
    <t>Summary of Business Application Form</t>
  </si>
  <si>
    <t>出差申请单撤回状态校验</t>
  </si>
  <si>
    <t>Business trip application form withdrawal status check</t>
  </si>
  <si>
    <t>出差申请单撤销接口调用异常</t>
  </si>
  <si>
    <t>Exception in calling business trip application form cancellation interface</t>
  </si>
  <si>
    <t>出差申请单新增表单</t>
  </si>
  <si>
    <t>New application form for business travel application</t>
  </si>
  <si>
    <t>出差申请单查看</t>
  </si>
  <si>
    <t>Check the Business Application Form</t>
  </si>
  <si>
    <t>出差申请单移动列表模板</t>
  </si>
  <si>
    <t>Business trip application form mobile list template</t>
  </si>
  <si>
    <t>出差申请单移动摘要</t>
  </si>
  <si>
    <t>Mobile Summary of Travel Application Form</t>
  </si>
  <si>
    <t>出差申请单编码规则</t>
  </si>
  <si>
    <t>Coding Rules for Travel Application Forms</t>
  </si>
  <si>
    <t>出差申请单编辑列表</t>
  </si>
  <si>
    <t>Travel application form edit list</t>
  </si>
  <si>
    <t>出差申请单获取</t>
  </si>
  <si>
    <t>出差申请单行程信息错误</t>
  </si>
  <si>
    <t>Error in travel information of business travel application sheet</t>
  </si>
  <si>
    <t>出差申请单（借款）</t>
  </si>
  <si>
    <t>Travel Application Form (Loan)</t>
  </si>
  <si>
    <t>出差申请单（借）</t>
  </si>
  <si>
    <t>Business trip application form (borrow)</t>
  </si>
  <si>
    <t>出差申请单（借）、借款单关联生成的还款单的还款金额。</t>
  </si>
  <si>
    <t>The repayment amount of the repayment slip generated by the business travel request form (borrowing) and the loan order.</t>
  </si>
  <si>
    <t>出差申请单（借）、借款单关联的还款单的还款金额。</t>
  </si>
  <si>
    <t>出差申请单（借）、借款单的借款余额，未报销的商旅订单的订单金额。</t>
  </si>
  <si>
    <t>The loan application balance (borrowing), the loan balance of the loan order, and the order amount of the un-reimbursable business travel order.</t>
  </si>
  <si>
    <t>出差申请单（借）、借款单的借款金额，商旅订单的订单金额。</t>
  </si>
  <si>
    <t>The business travel request form (borrow), the loan amount of the loan order, and the order amount of the business travel order.</t>
  </si>
  <si>
    <t>出差申请单（借）、借款单的报销冲账金额。</t>
  </si>
  <si>
    <t>The amount of reimbursement for the business travel application (borrowing) and the loan order.</t>
  </si>
  <si>
    <t>出差申请单（共享审批）</t>
  </si>
  <si>
    <t>Business trip application form (share approval)</t>
  </si>
  <si>
    <t>出差申请单（已完成）</t>
  </si>
  <si>
    <t>Business trip application form (completed)</t>
  </si>
  <si>
    <t>出差申请单（已审批）</t>
  </si>
  <si>
    <t>Business trip application form (approved)</t>
  </si>
  <si>
    <t>出差申请单（申请中）</t>
  </si>
  <si>
    <t>Business trip application form (in application)</t>
  </si>
  <si>
    <t>出差申请发生预订，不允许关闭，请报销处理</t>
  </si>
  <si>
    <t>Travel application is booked and cannot be closed. Please reimburse</t>
  </si>
  <si>
    <t>出差申请审批沟通</t>
  </si>
  <si>
    <t>Approval communication of business travel application</t>
  </si>
  <si>
    <t>出差申请报销使用多出差人</t>
  </si>
  <si>
    <t>Application for reimbursement of business trip using more travelers</t>
  </si>
  <si>
    <t>出差申请行程列表</t>
  </si>
  <si>
    <t>出差申请（借）</t>
  </si>
  <si>
    <t>Application for Business Travel (Borrowing)</t>
  </si>
  <si>
    <t>出差申请（借）报销，请到PC端操作！</t>
  </si>
  <si>
    <t>For reimbursement of business travel application, please operate on PC!</t>
  </si>
  <si>
    <t>出差类型</t>
  </si>
  <si>
    <t>Business trip type</t>
  </si>
  <si>
    <t>Business type</t>
  </si>
  <si>
    <t>Type of business travel</t>
  </si>
  <si>
    <t>出差类型.名称</t>
  </si>
  <si>
    <t>Business trip type. Name</t>
  </si>
  <si>
    <t>出差类型不可用, 请重新选择</t>
  </si>
  <si>
    <t>Business type is unavailable, please re-select</t>
  </si>
  <si>
    <t>出差类型如下：</t>
  </si>
  <si>
    <t>The types of business trip are as follows:</t>
  </si>
  <si>
    <t>出差行程ID</t>
  </si>
  <si>
    <t>Business trip itinerary ID</t>
  </si>
  <si>
    <t>出库</t>
  </si>
  <si>
    <t>Ex-warehouse</t>
  </si>
  <si>
    <t>出库人</t>
  </si>
  <si>
    <t>Outgoing person</t>
  </si>
  <si>
    <t>出库仓位</t>
  </si>
  <si>
    <t>Outgoing warehouse</t>
  </si>
  <si>
    <t>出库仓位锁定状态</t>
  </si>
  <si>
    <t>Lock-in status of outgoing warehouse</t>
  </si>
  <si>
    <t>出库仓库</t>
  </si>
  <si>
    <t>出库保管者</t>
  </si>
  <si>
    <t>Depositor</t>
  </si>
  <si>
    <t>出库保管者.名称</t>
  </si>
  <si>
    <t>Warehouse out custodian. Name</t>
  </si>
  <si>
    <t>出库保管者.编码</t>
  </si>
  <si>
    <t>出库保管者可编辑状态</t>
  </si>
  <si>
    <t>Issue custodian editable status</t>
  </si>
  <si>
    <t>出库保管者类型</t>
  </si>
  <si>
    <t>Type of Depositor</t>
  </si>
  <si>
    <t>出库单BOTP</t>
  </si>
  <si>
    <t>Delivery order botp</t>
  </si>
  <si>
    <t>出库单分录</t>
  </si>
  <si>
    <t>Issue doc entry</t>
  </si>
  <si>
    <t>出库单处理情况</t>
  </si>
  <si>
    <t>Handling situation of ex-warehouse entry</t>
  </si>
  <si>
    <t>出库单据</t>
  </si>
  <si>
    <t>Deposit documents</t>
  </si>
  <si>
    <t>出库单据分录</t>
  </si>
  <si>
    <t>出库单据字段</t>
  </si>
  <si>
    <t>Issue doc field</t>
  </si>
  <si>
    <t>出库单模板</t>
  </si>
  <si>
    <t>Exit list template</t>
  </si>
  <si>
    <t>出库可允许库存状态</t>
  </si>
  <si>
    <t>Exit warehouse allowable inventory status</t>
  </si>
  <si>
    <t>出库可允许库存类型</t>
  </si>
  <si>
    <t>Exit warehouse allowable inventory type</t>
  </si>
  <si>
    <t>出库处理</t>
  </si>
  <si>
    <t>Depot disposal</t>
  </si>
  <si>
    <t>出库失败，发货数量不能小于0，请确认数目后再发货！</t>
  </si>
  <si>
    <t>Delivery failed. The delivery quantity cannot be less than 0, please confirm the number before delivery!</t>
  </si>
  <si>
    <t>出库失败，当前发货数量加上已发货数量大于订货数量，不允许超量发货！</t>
  </si>
  <si>
    <t>Delivery failed. The current delivery quantity plus the delivered quantity is larger than the ordered quantity, so the excess delivery is not allowed.</t>
  </si>
  <si>
    <t>出库失败，未设置发货数量，请先设置商品本次发货数量！</t>
  </si>
  <si>
    <t>Delivery failed. No delivery quantity is set, please first set the quantity of commodities to be delivered this time</t>
  </si>
  <si>
    <t>出库失败，获取订单分录信息失败，请刷新后重试！</t>
  </si>
  <si>
    <t>Delivery failed. Failed to get order entry information, please refresh and try again!</t>
  </si>
  <si>
    <t>出库失败，获取订单分录数量信息失败，请刷新后重试！</t>
  </si>
  <si>
    <t>Delivery failed. Failed to get order entry quantity information, please refresh and try again!</t>
  </si>
  <si>
    <t>出库失败，获取订单单位信息失败，请刷新后重试！</t>
  </si>
  <si>
    <t>Delivery failed. Failed to get order unit information, please refresh and try again!</t>
  </si>
  <si>
    <t>出库失败，获取订单商品信息失败，请刷新后重试！</t>
  </si>
  <si>
    <t>Delivery failed. Failed to get order commodity information, please refresh and try again!</t>
  </si>
  <si>
    <t>出库序列</t>
  </si>
  <si>
    <t>Outgoing sequence</t>
  </si>
  <si>
    <t>出库序列记录</t>
  </si>
  <si>
    <t>Issue sequence record</t>
  </si>
  <si>
    <t>出库序列记录列表</t>
  </si>
  <si>
    <t>Issue sequence record list</t>
  </si>
  <si>
    <t>出库库存状态</t>
  </si>
  <si>
    <t>Out-of-stock status</t>
  </si>
  <si>
    <t>出库库存状态.名称</t>
  </si>
  <si>
    <t>Issue inventory status. Name</t>
  </si>
  <si>
    <t>出库库存状态.编码</t>
  </si>
  <si>
    <t>Issue inventory status. Code</t>
  </si>
  <si>
    <t>出库库存状态编码</t>
  </si>
  <si>
    <t>Issue inventory status code</t>
  </si>
  <si>
    <t>出库库存类型</t>
  </si>
  <si>
    <t>Outgoing Inventory Type</t>
  </si>
  <si>
    <t>出库库存类型.名称</t>
  </si>
  <si>
    <t>Issue inventory type. Name</t>
  </si>
  <si>
    <t>出库库存类型.编码</t>
  </si>
  <si>
    <t>Issue inventory type. Code</t>
  </si>
  <si>
    <t>出库库存类型删除分录</t>
  </si>
  <si>
    <t>Delete entry for issue inventory type</t>
  </si>
  <si>
    <t>出库库存类型单据体</t>
  </si>
  <si>
    <t>Issue inventory type document body</t>
  </si>
  <si>
    <t>出库库存类型新增分录</t>
  </si>
  <si>
    <t>New entry of issue inventory type</t>
  </si>
  <si>
    <t>出库库存类型编码</t>
  </si>
  <si>
    <t>Issue inventory type code</t>
  </si>
  <si>
    <t>出库库存组</t>
  </si>
  <si>
    <t>Depot Inventory Group</t>
  </si>
  <si>
    <t>出库库管员</t>
  </si>
  <si>
    <t>Warehouse Depot Manager</t>
  </si>
  <si>
    <t>出库影响</t>
  </si>
  <si>
    <t>Outgoing influence</t>
  </si>
  <si>
    <t>出库成本</t>
  </si>
  <si>
    <t>Outgoing cost</t>
  </si>
  <si>
    <t>出库拆单类业务对象</t>
  </si>
  <si>
    <t>Issue doc splitting business object</t>
  </si>
  <si>
    <t>出库数量</t>
  </si>
  <si>
    <t>Outgoing quantity</t>
  </si>
  <si>
    <t>出库数量(主辅)</t>
  </si>
  <si>
    <t>Outgoing quantity (main and auxiliary)</t>
  </si>
  <si>
    <t>出库数量(基本)</t>
  </si>
  <si>
    <t>Outgoing quantity (basic)</t>
  </si>
  <si>
    <t>出库数量(库存)</t>
  </si>
  <si>
    <t>Out-of-stock quantity (stock)</t>
  </si>
  <si>
    <t>出库数量(次辅)</t>
  </si>
  <si>
    <t>Out-of-stock quantity (secondary)</t>
  </si>
  <si>
    <t>出库方</t>
  </si>
  <si>
    <t>Out of warehouse</t>
  </si>
  <si>
    <t>出库方容器</t>
  </si>
  <si>
    <t>Out-of-warehouse container</t>
  </si>
  <si>
    <t>出库方标签容器</t>
  </si>
  <si>
    <t>Label Container for Outgoing Party</t>
  </si>
  <si>
    <t>出库方标题</t>
  </si>
  <si>
    <t>Title of Deposit Party</t>
  </si>
  <si>
    <t>出库日期</t>
  </si>
  <si>
    <t>Date of departure</t>
  </si>
  <si>
    <t>出库更新</t>
  </si>
  <si>
    <t>Outgoing update</t>
  </si>
  <si>
    <t>出库更新策略</t>
  </si>
  <si>
    <t>Issue update policy</t>
  </si>
  <si>
    <t>出库更新，显示出库相关字段</t>
  </si>
  <si>
    <t>Issue update, display issue related fields</t>
  </si>
  <si>
    <t>出库服务</t>
  </si>
  <si>
    <t>Depot Service</t>
  </si>
  <si>
    <t>出库核算</t>
  </si>
  <si>
    <t>Outgoing accounting</t>
  </si>
  <si>
    <t>出库核算单</t>
  </si>
  <si>
    <t>Issue accounting doc</t>
  </si>
  <si>
    <t>出库核算单据类型</t>
  </si>
  <si>
    <t>Issue accounting document type</t>
  </si>
  <si>
    <t>出库核算报告</t>
  </si>
  <si>
    <t>Outbound accounting report</t>
  </si>
  <si>
    <t>出库核算报告(分布式)</t>
  </si>
  <si>
    <t>Outbound accounting report (distributed)</t>
  </si>
  <si>
    <t>出库核算报告列表</t>
  </si>
  <si>
    <t>Issue accounting report list</t>
  </si>
  <si>
    <t>出库核算状态</t>
  </si>
  <si>
    <t>Issue accounting status</t>
  </si>
  <si>
    <t>出库核算过程日志</t>
  </si>
  <si>
    <t>Issue accounting process log</t>
  </si>
  <si>
    <t>出库核销</t>
  </si>
  <si>
    <t>Cancellation of storage</t>
  </si>
  <si>
    <t>出库核销记录</t>
  </si>
  <si>
    <t>Issue write off record</t>
  </si>
  <si>
    <t>出库状态</t>
  </si>
  <si>
    <t>Outgoing state</t>
  </si>
  <si>
    <t>出库类业务对象</t>
  </si>
  <si>
    <t>Issue business object</t>
  </si>
  <si>
    <t>出库类型</t>
  </si>
  <si>
    <t>Outgoing type</t>
  </si>
  <si>
    <t>出库类型.名称</t>
  </si>
  <si>
    <t>Issue type. Name</t>
  </si>
  <si>
    <t>出库红冲</t>
  </si>
  <si>
    <t>Red rush out of storage</t>
  </si>
  <si>
    <t>出库组织</t>
  </si>
  <si>
    <t>Outgoing organization</t>
  </si>
  <si>
    <t>出库货主</t>
  </si>
  <si>
    <t>Warehouse owner</t>
  </si>
  <si>
    <t>出库货主.名称</t>
  </si>
  <si>
    <t>Issue owner. Name</t>
  </si>
  <si>
    <t>出库货主.编码</t>
  </si>
  <si>
    <t>Issue owner. Code</t>
  </si>
  <si>
    <t>出库货主类型</t>
  </si>
  <si>
    <t>Type of shipper</t>
  </si>
  <si>
    <t>出库部门</t>
  </si>
  <si>
    <t>Outgoing Department</t>
  </si>
  <si>
    <t>出库项目号</t>
  </si>
  <si>
    <t>Depot item number</t>
  </si>
  <si>
    <t>出库默认库存状态</t>
  </si>
  <si>
    <t>Default inventory status</t>
  </si>
  <si>
    <t>出库默认库存类型</t>
  </si>
  <si>
    <t>Default Inventory Type Out of Warehouse</t>
  </si>
  <si>
    <t>出现差异时(完全对不上)是否继续处理</t>
  </si>
  <si>
    <t>Whether to continue processing when there is a difference (completely inconsistent)</t>
  </si>
  <si>
    <t>出现差异时(部分对得上)是否继续处理</t>
  </si>
  <si>
    <t>Whether to continue processing when there is a difference (partial consistence)</t>
  </si>
  <si>
    <t>出现异常</t>
  </si>
  <si>
    <t>Exception occurs</t>
  </si>
  <si>
    <t>出现异常，异常原因：</t>
  </si>
  <si>
    <t>Exception occurred, reason:</t>
  </si>
  <si>
    <t>出现异常：</t>
  </si>
  <si>
    <t xml:space="preserve">Exception occurs: </t>
  </si>
  <si>
    <t>出现新增的维度，请查看维度设置选择新维度成员。</t>
  </si>
  <si>
    <t xml:space="preserve">New dimension appears, please check dimension setup and select new dimension member. </t>
  </si>
  <si>
    <t>出现错误，系统执行终止。%s</t>
  </si>
  <si>
    <t>Error, system execution is terminated. %s</t>
  </si>
  <si>
    <t>出生地</t>
  </si>
  <si>
    <t>One's native Heath</t>
  </si>
  <si>
    <t>出生地：</t>
  </si>
  <si>
    <t>One's native heath:</t>
  </si>
  <si>
    <t>出生年月日</t>
  </si>
  <si>
    <t>Date Of Birth</t>
  </si>
  <si>
    <t>出生日期</t>
  </si>
  <si>
    <t>Date of birth</t>
  </si>
  <si>
    <t>出生日期不能晚于当前日期</t>
  </si>
  <si>
    <t>Date of birth cannot be later than current date</t>
  </si>
  <si>
    <t>出生日期有误</t>
  </si>
  <si>
    <t>Error in date of birth</t>
  </si>
  <si>
    <t>出生的</t>
  </si>
  <si>
    <t>Born</t>
  </si>
  <si>
    <t>出票</t>
  </si>
  <si>
    <t>Ticket issue</t>
  </si>
  <si>
    <t>出票中</t>
  </si>
  <si>
    <t>Ticketing</t>
  </si>
  <si>
    <t>Ticket issuing</t>
  </si>
  <si>
    <t>出票人</t>
  </si>
  <si>
    <t>Drawer</t>
  </si>
  <si>
    <t>出票人全称</t>
  </si>
  <si>
    <t>出票人开户行行号</t>
  </si>
  <si>
    <t>Bank no. of opening bank of drawer</t>
  </si>
  <si>
    <t>出票人开户银行</t>
  </si>
  <si>
    <t>Opening bank of drawer</t>
  </si>
  <si>
    <t>出票人账号</t>
  </si>
  <si>
    <t>Drawer's account number</t>
  </si>
  <si>
    <t>出票人面板</t>
  </si>
  <si>
    <t>Drawer panel</t>
  </si>
  <si>
    <t>出票供应商</t>
  </si>
  <si>
    <t>Billing supplier</t>
  </si>
  <si>
    <t>Invoicing supplier</t>
  </si>
  <si>
    <t>出票供应商.供应商编码</t>
  </si>
  <si>
    <t>Invoicing supplier.supplier code</t>
  </si>
  <si>
    <t>出票供应商.名称</t>
  </si>
  <si>
    <t>Ticket supplier. Name</t>
  </si>
  <si>
    <t>出票失败</t>
  </si>
  <si>
    <t>Ticket failure</t>
  </si>
  <si>
    <t>出票失败退款</t>
  </si>
  <si>
    <t>Refund for ticket issue failure</t>
  </si>
  <si>
    <t>出票日期</t>
  </si>
  <si>
    <t>Date of issue</t>
  </si>
  <si>
    <t>出票日期不允许大于登记日期</t>
  </si>
  <si>
    <t>Issue date cannot be greater than registration date</t>
  </si>
  <si>
    <t>出票日期合法性校验</t>
  </si>
  <si>
    <t>Validity verification of issuing date</t>
  </si>
  <si>
    <t>出票金额</t>
  </si>
  <si>
    <t>出租或出售网络元素</t>
  </si>
  <si>
    <t>Renting or selling network elements</t>
  </si>
  <si>
    <t>出租汽车客运服务</t>
  </si>
  <si>
    <t>Taxi passenger service</t>
  </si>
  <si>
    <t>出纳</t>
  </si>
  <si>
    <t>Cashier</t>
  </si>
  <si>
    <t>出纳-付款单-其他付款单（不参与应付结算）</t>
  </si>
  <si>
    <t>Cashier-Bill of Payment-Other Bills of Payment (Not Participating in Settlement Payable)</t>
  </si>
  <si>
    <t>出纳-付款单-其他付款单（参与应付结算)</t>
  </si>
  <si>
    <t>Cashier-Bill of Payment-Other Bills of Payment (Participation in Settlement Payable)</t>
  </si>
  <si>
    <t>出纳-付款单-采购付款单（供应商或客户）</t>
  </si>
  <si>
    <t>Cashier-Bill of Payment-Purchase Bill of Payment (Supplier or Customer)</t>
  </si>
  <si>
    <t>出纳-代发单-工资代发</t>
  </si>
  <si>
    <t>Cashier-proxy invoice-wage proxy</t>
  </si>
  <si>
    <t>出纳-代发单-工资代发-导入模板</t>
  </si>
  <si>
    <t>Cashier-proxy invoice-wage proxy-import template</t>
  </si>
  <si>
    <t>出纳-代发单-报销代发（公司或客户或供应商或职员）</t>
  </si>
  <si>
    <t>Cashier-agent invoice-reimbursement agent (company or customer or supplier or staff)</t>
  </si>
  <si>
    <t>出纳-代发单-报销代发（公司或客户或供应商或职员）-导入模板</t>
  </si>
  <si>
    <t>Cashier-proxy invoice-reimbursement proxy (company or customer or supplier or staff) - Import template</t>
  </si>
  <si>
    <t>出纳-代发单-报销代发（其他）</t>
  </si>
  <si>
    <t>Cashier-agent invoice-reimbursement agent (other)</t>
  </si>
  <si>
    <t>出纳-代发单-报销代发（其他）-导入模板</t>
  </si>
  <si>
    <t>Cashier-proxy invoice-reimbursement proxy (other) - Import template</t>
  </si>
  <si>
    <t>出纳-其他付款单-不参与结算-导入模板</t>
  </si>
  <si>
    <t>Cashier - Other Bills of Payment - No Participation in Settlement - Import Template</t>
  </si>
  <si>
    <t>出纳-其他付款单-参与结算-导入模板</t>
  </si>
  <si>
    <t>Cashier-Other Bills of Payment-Participation in Settlement-Import Template</t>
  </si>
  <si>
    <t>出纳-其他收款（职员/其他/公司）-不参与应收结算-导入模板</t>
  </si>
  <si>
    <t>Cashier - Other Receivables (Staff/Other/Company) - Not Participating in Receivables Settlement - Import Template</t>
  </si>
  <si>
    <t>出纳-其他收款（职员/其他/公司）-参与应收结算-导入模板</t>
  </si>
  <si>
    <t>Cashier - Other Receivables (Staff/Other/Company) - Participation in Receivables Settlement - Import Template</t>
  </si>
  <si>
    <t>出纳-单据数量统计卡片模板</t>
  </si>
  <si>
    <t>Cashier-Document Quantity Statistics Card Template</t>
  </si>
  <si>
    <t>出纳-收款单-其他收款（不参与应收结算）</t>
  </si>
  <si>
    <t>Cashier-Receipt Form-Other Receivables (Not Participating in Receivables Settlement)</t>
  </si>
  <si>
    <t>出纳-收款单-其他收款（参与应收结算）</t>
  </si>
  <si>
    <t>Cashier-Receipt Form-Other Receivables (Participation in Receivables Settlement)</t>
  </si>
  <si>
    <t>出纳-收款单-销售收款（客户或供应商）</t>
  </si>
  <si>
    <t>Cashier-Receiver-Sales Receipt (Customer or Supplier)</t>
  </si>
  <si>
    <t>出纳-收款单-销售收款（客户或供应商）-导入模板</t>
  </si>
  <si>
    <t>Cashier-Receiver-Sales Receipt (Customer or Supplier) - Import Template</t>
  </si>
  <si>
    <t>出纳-采购付款单(供应商或客户)-导入模板</t>
  </si>
  <si>
    <t>Cashier-Purchase Bill of Payment (Supplier or Customer) - Import Template</t>
  </si>
  <si>
    <t>出纳-重点关注</t>
  </si>
  <si>
    <t>Cashier - Focus</t>
  </si>
  <si>
    <t>出纳.姓名</t>
  </si>
  <si>
    <t>Cashier. name</t>
  </si>
  <si>
    <t>出纳_应用首页</t>
  </si>
  <si>
    <t>Cashier_Application Home</t>
  </si>
  <si>
    <t>出纳demo</t>
  </si>
  <si>
    <t>Cashier demo</t>
  </si>
  <si>
    <t>出纳初始化</t>
  </si>
  <si>
    <t>Cashier initialization</t>
  </si>
  <si>
    <t>出纳初始化专用测试组织</t>
  </si>
  <si>
    <t>Cashier initializes special test organization</t>
  </si>
  <si>
    <t>出纳初始化导入</t>
  </si>
  <si>
    <t>Cashier initialization import</t>
  </si>
  <si>
    <t>出纳初始化导入模板</t>
  </si>
  <si>
    <t>Cashier initialization import template</t>
  </si>
  <si>
    <t>出纳初始化设置</t>
  </si>
  <si>
    <t>Cashier initialization setting</t>
  </si>
  <si>
    <t>出纳初始化设置专用测试组织</t>
  </si>
  <si>
    <t>Cashier initializes and sets special test organization</t>
  </si>
  <si>
    <t>出纳初始设置</t>
  </si>
  <si>
    <t>Cashier initial setting</t>
  </si>
  <si>
    <t>出纳动态表单模板</t>
  </si>
  <si>
    <t>Cashier dynamic form template</t>
  </si>
  <si>
    <t>出纳单据带组织模板</t>
  </si>
  <si>
    <t>Cashier Doc organization template</t>
  </si>
  <si>
    <t>出纳单据数量统计配置</t>
  </si>
  <si>
    <t>Cashier Doc quantity statistics configuration</t>
  </si>
  <si>
    <t>出纳单据模板</t>
  </si>
  <si>
    <t>Cashier Doc template</t>
  </si>
  <si>
    <t>出纳单据统计小部件模板</t>
  </si>
  <si>
    <t>Cashier Doc statistics widget template</t>
  </si>
  <si>
    <t>出纳参数设置</t>
  </si>
  <si>
    <t>Cashier parameter setting</t>
  </si>
  <si>
    <t>出纳反写任务</t>
  </si>
  <si>
    <t>Cashier's Reverse Writing Task</t>
  </si>
  <si>
    <t>出纳反写任务重发</t>
  </si>
  <si>
    <t>Cashier rewrite task</t>
  </si>
  <si>
    <t>出纳员</t>
  </si>
  <si>
    <t>出纳员：</t>
  </si>
  <si>
    <t>Cashier:</t>
  </si>
  <si>
    <t>出纳基础资料带组织模板</t>
  </si>
  <si>
    <t>Cashier basic information with organization template</t>
  </si>
  <si>
    <t>出纳基础资料模板</t>
  </si>
  <si>
    <t>Cashier basic information template</t>
  </si>
  <si>
    <t>出纳套打Demo</t>
  </si>
  <si>
    <t>Cashier set Demo</t>
  </si>
  <si>
    <t>出纳审批信息</t>
  </si>
  <si>
    <t>Cashier approval information</t>
  </si>
  <si>
    <t>出纳对话框模板（小）</t>
  </si>
  <si>
    <t>Cashier dialog template (small)</t>
  </si>
  <si>
    <t>出纳对账方案</t>
  </si>
  <si>
    <t>Cashier reconciliation plan</t>
  </si>
  <si>
    <t>出纳工具</t>
  </si>
  <si>
    <t>Cashier tools</t>
  </si>
  <si>
    <t>出纳左树右表报表模板</t>
  </si>
  <si>
    <t>Cashier left tree right table report template</t>
  </si>
  <si>
    <t>出纳左表右表报表模板</t>
  </si>
  <si>
    <t>Cashier's left and right report template</t>
  </si>
  <si>
    <t>出纳应用的组织职能应该为资金职能！</t>
  </si>
  <si>
    <t>The organization function of cashier application should be fund function!</t>
  </si>
  <si>
    <t>出纳应用首页默认方案</t>
  </si>
  <si>
    <t>Cashier Application Home Default Scheme</t>
  </si>
  <si>
    <t>出纳引入数据</t>
  </si>
  <si>
    <t>Data introduced by cashier</t>
  </si>
  <si>
    <t>出纳当前启用期间为空！</t>
  </si>
  <si>
    <t>The cashier's current activation period is empty!</t>
  </si>
  <si>
    <t>出纳快速入口</t>
  </si>
  <si>
    <t>Cashier Fast Entrance</t>
  </si>
  <si>
    <t>出纳打回</t>
  </si>
  <si>
    <t>Cashier return</t>
  </si>
  <si>
    <t>出纳报表模板</t>
  </si>
  <si>
    <t>Cashier report template</t>
  </si>
  <si>
    <t>出纳文本区</t>
  </si>
  <si>
    <t>Cashier text area</t>
  </si>
  <si>
    <t>出纳日记账余额</t>
  </si>
  <si>
    <t>Cashier's journal balance</t>
  </si>
  <si>
    <t>出纳树形列表模板</t>
  </si>
  <si>
    <t>Cashier tree list template</t>
  </si>
  <si>
    <t>出纳树形基础资料模板</t>
  </si>
  <si>
    <t>Cashier tree basic data template</t>
  </si>
  <si>
    <t>出纳模板</t>
  </si>
  <si>
    <t>Cashier template</t>
  </si>
  <si>
    <t>出纳测试数据-是否参与应收结算</t>
  </si>
  <si>
    <t>Cashier test data - participate in a / R settlement</t>
  </si>
  <si>
    <t>出纳测试数据-是否现金</t>
  </si>
  <si>
    <t>Cashier test data - cash or not</t>
  </si>
  <si>
    <t>出纳测试数据-期间类型</t>
  </si>
  <si>
    <t>Cashier test data - period type</t>
  </si>
  <si>
    <t>出纳测试数据-汇率表</t>
  </si>
  <si>
    <t>Cashier test data - exchange rate table</t>
  </si>
  <si>
    <t>出纳测试数据-组织</t>
  </si>
  <si>
    <t>Cashier test data - organization</t>
  </si>
  <si>
    <t>出纳测试数据-结算方式</t>
  </si>
  <si>
    <t>Cashier test data - settlement method</t>
  </si>
  <si>
    <t>出纳测试数据-银行账户</t>
  </si>
  <si>
    <t>Cashier test data bank account</t>
  </si>
  <si>
    <t>出纳系统</t>
  </si>
  <si>
    <t>Teller system</t>
  </si>
  <si>
    <t>出纳系统当前期间为空！</t>
  </si>
  <si>
    <t>Current period of teller system is null!</t>
  </si>
  <si>
    <t>出纳结账</t>
  </si>
  <si>
    <t>Cashier checkout</t>
  </si>
  <si>
    <t>出纳通用查询报表模板</t>
  </si>
  <si>
    <t>Cashier general query report template</t>
  </si>
  <si>
    <t>出纳需付款总额，数据来源收款信息分录金额合计。</t>
  </si>
  <si>
    <t>The total amount payable by the cashier, the total amount of data source receipt information entries.</t>
  </si>
  <si>
    <t>出纳面板</t>
  </si>
  <si>
    <t>Cashier panel</t>
  </si>
  <si>
    <t>出纳首页</t>
  </si>
  <si>
    <t>Cashier home</t>
  </si>
  <si>
    <t>出纳首页-中信银行</t>
  </si>
  <si>
    <t>Cashier's Home Page - CITIC Bank</t>
  </si>
  <si>
    <t>出纳首页-中国银行</t>
  </si>
  <si>
    <t>Cashier's Home Page - Bank of China</t>
  </si>
  <si>
    <t>出纳首页-交通银行</t>
  </si>
  <si>
    <t>Cashier's Home Page - Bank of Communications</t>
  </si>
  <si>
    <t>出纳首页-光大银行</t>
  </si>
  <si>
    <t>Cashier's Home Page - Everbright Bank</t>
  </si>
  <si>
    <t>出纳首页-兴业银行</t>
  </si>
  <si>
    <t>Cashier's Home Page - Societe Generale Bank</t>
  </si>
  <si>
    <t>出纳首页-其他银行</t>
  </si>
  <si>
    <t>Cashier's Home Page - Other Banks</t>
  </si>
  <si>
    <t>出纳首页-农业银行</t>
  </si>
  <si>
    <t>Cashier's Home Page - Agricultural Bank</t>
  </si>
  <si>
    <t>出纳首页-刷新</t>
  </si>
  <si>
    <t>Cashier's Home Page - Refresh</t>
  </si>
  <si>
    <t>出纳首页-北京银行</t>
  </si>
  <si>
    <t>Cashier's Home Page - Bank of Beijing</t>
  </si>
  <si>
    <t>出纳首页-华夏银行</t>
  </si>
  <si>
    <t>Cashier's Home Page - Huaxia Bank</t>
  </si>
  <si>
    <t>出纳首页-工商银行</t>
  </si>
  <si>
    <t>Cashier's Home Page - ICBC</t>
  </si>
  <si>
    <t>出纳首页-平安银行</t>
  </si>
  <si>
    <t>Cashier's Home Page - Ping An Bank</t>
  </si>
  <si>
    <t>出纳首页-广发银行</t>
  </si>
  <si>
    <t>Cashier's Home Page - Guangzhou Development Bank</t>
  </si>
  <si>
    <t>出纳首页-建设银行</t>
  </si>
  <si>
    <t>Cashier's Home Page - Construction Bank</t>
  </si>
  <si>
    <t>出纳首页-招商银行</t>
  </si>
  <si>
    <t>Cashier's Home Page - China Merchants Bank</t>
  </si>
  <si>
    <t>出纳首页-新增（加号）</t>
  </si>
  <si>
    <t>Cashier's Home Page - Added (Plus)</t>
  </si>
  <si>
    <t>出纳首页-杭州银行</t>
  </si>
  <si>
    <t>Cashier's Home Page - Hangzhou Bank</t>
  </si>
  <si>
    <t>出纳首页-民生银行</t>
  </si>
  <si>
    <t>Cashier's Home Page - Minsheng Bank</t>
  </si>
  <si>
    <t>出纳首页-汇丰银行</t>
  </si>
  <si>
    <t>Cashier's Home Page - HSBC Bank</t>
  </si>
  <si>
    <t>出纳首页-江苏银行</t>
  </si>
  <si>
    <t>Cashier's Home Page - Jiangsu Bank</t>
  </si>
  <si>
    <t>出纳首页-渤海银行</t>
  </si>
  <si>
    <t>Cashier's Home Page - Bohai Bank</t>
  </si>
  <si>
    <t>出纳首页-邮政储蓄银行</t>
  </si>
  <si>
    <t>Cashier's Home Page - Postal Savings Bank</t>
  </si>
  <si>
    <t>出纳首页（单据）</t>
  </si>
  <si>
    <t>Cashier home (Doc)</t>
  </si>
  <si>
    <t>出纳：</t>
  </si>
  <si>
    <t>出行人</t>
  </si>
  <si>
    <t>Traveler</t>
  </si>
  <si>
    <t>出行人管控</t>
  </si>
  <si>
    <t>Traveler control</t>
  </si>
  <si>
    <t>出行人设置</t>
  </si>
  <si>
    <t>Pedestrian Settings</t>
  </si>
  <si>
    <t>出行前请查看此地天气，旅途愉快~</t>
  </si>
  <si>
    <t>Please check the weather here before you go. Have a pleasant trip.~</t>
  </si>
  <si>
    <t>Please check the local weather, have a nice trip!</t>
  </si>
  <si>
    <t>出行方式</t>
  </si>
  <si>
    <t>Trip mode</t>
  </si>
  <si>
    <t>出让土地使用权</t>
  </si>
  <si>
    <t>Transfer of land use right</t>
  </si>
  <si>
    <t>出账</t>
  </si>
  <si>
    <t>Billing</t>
  </si>
  <si>
    <t>出货日期</t>
  </si>
  <si>
    <t>shipping date</t>
  </si>
  <si>
    <t>出资认购单</t>
  </si>
  <si>
    <t>Capital subscription form</t>
  </si>
  <si>
    <t>Capital Subscription Form</t>
  </si>
  <si>
    <t>出资认购单列表</t>
  </si>
  <si>
    <t>List of subscription forms</t>
  </si>
  <si>
    <t>出资认购单编码规则</t>
  </si>
  <si>
    <t>Coding Rules for Contribution Subscription Order</t>
  </si>
  <si>
    <t>出资额</t>
  </si>
  <si>
    <t>Contribution</t>
  </si>
  <si>
    <t>出资额和占比不能为零！</t>
  </si>
  <si>
    <t>Capital contribution and proportion cannot be zero!</t>
  </si>
  <si>
    <t>出资额和占比必须大于0</t>
  </si>
  <si>
    <t>Contribution amount and proportion must be larger than 0</t>
  </si>
  <si>
    <t>出资额：￥</t>
  </si>
  <si>
    <t>Contribution amount: ￥</t>
  </si>
  <si>
    <t>出资额：￥1,000,000.00</t>
  </si>
  <si>
    <t>Capital contribution: ¥1,000,000.00</t>
  </si>
  <si>
    <t>出错</t>
  </si>
  <si>
    <t>error</t>
  </si>
  <si>
    <t>出错单据</t>
  </si>
  <si>
    <t>Wrong Doc</t>
  </si>
  <si>
    <t>出错原因</t>
  </si>
  <si>
    <t>Cause of error</t>
  </si>
  <si>
    <t>出错提示</t>
  </si>
  <si>
    <t>user check fail</t>
  </si>
  <si>
    <t>出错，参数必须是数值型</t>
  </si>
  <si>
    <t>Error, parameter must be numeric type</t>
  </si>
  <si>
    <t>出错，参数数量必须为2。</t>
  </si>
  <si>
    <t xml:space="preserve">Error, parameter must be 2. </t>
  </si>
  <si>
    <t>函件寄递服务</t>
  </si>
  <si>
    <t>Mail delivery service</t>
  </si>
  <si>
    <t>函件模板</t>
  </si>
  <si>
    <t>Letter template</t>
  </si>
  <si>
    <t>函件模板类别</t>
  </si>
  <si>
    <t>Categories of Letter Templates</t>
  </si>
  <si>
    <t>函件模板类别列表</t>
  </si>
  <si>
    <t>Category List of Message Templates</t>
  </si>
  <si>
    <t>函数</t>
  </si>
  <si>
    <t>Function</t>
  </si>
  <si>
    <t>函数 fx</t>
  </si>
  <si>
    <t>Function fx</t>
  </si>
  <si>
    <t>函数GetRelationOrg的'受托组织职能'参数不能为空</t>
  </si>
  <si>
    <t>The 'delegated organization function' parameter of getrelationorg function cannot be empty</t>
  </si>
  <si>
    <t>函数GetRelationOrg的参数不够，参数包括'源组织'、'委托方向'、'委托方组织职能'、'受托方组织职能'</t>
  </si>
  <si>
    <t>The getrelationorg function has insufficient parameters, including source organization, delegation direction, delegation organization function and delegation organization function.</t>
  </si>
  <si>
    <t>函数列表</t>
  </si>
  <si>
    <t>Function list</t>
  </si>
  <si>
    <t>函数参数</t>
  </si>
  <si>
    <t>Function parameters</t>
  </si>
  <si>
    <t>函数参数必须为数字</t>
  </si>
  <si>
    <t>Function parameter must be number</t>
  </si>
  <si>
    <t>函数参数配置</t>
  </si>
  <si>
    <t>Function parameter configuration</t>
  </si>
  <si>
    <t>函数参数：</t>
  </si>
  <si>
    <t>Function parameters:</t>
  </si>
  <si>
    <t xml:space="preserve">Function parameter: </t>
  </si>
  <si>
    <t>函数参数：无</t>
  </si>
  <si>
    <t>Function parameter: none</t>
  </si>
  <si>
    <t>函数名</t>
  </si>
  <si>
    <t>Function name</t>
  </si>
  <si>
    <t>函数名称</t>
  </si>
  <si>
    <t>函数名称不能为空</t>
  </si>
  <si>
    <t>Function name can not be null</t>
  </si>
  <si>
    <t>函数描述</t>
  </si>
  <si>
    <t>Function description</t>
  </si>
  <si>
    <t>函数描述面板</t>
  </si>
  <si>
    <t>Function description panel</t>
  </si>
  <si>
    <t>函数标题</t>
  </si>
  <si>
    <t>Function title</t>
  </si>
  <si>
    <t>函数树</t>
  </si>
  <si>
    <t>Function tree</t>
  </si>
  <si>
    <t>函数模型</t>
  </si>
  <si>
    <t>Functional model</t>
  </si>
  <si>
    <t>函数第4个参数必须为大于0的整数</t>
  </si>
  <si>
    <t>The fourth parameter of the function must be integer above 0</t>
  </si>
  <si>
    <t>函数表达式</t>
  </si>
  <si>
    <t>Function expression</t>
  </si>
  <si>
    <t>函数说明</t>
  </si>
  <si>
    <t>函数配置</t>
  </si>
  <si>
    <t>Function configuration</t>
  </si>
  <si>
    <t>函数需要1个参数,格式：</t>
  </si>
  <si>
    <t xml:space="preserve">Function requires one parameter, format: </t>
  </si>
  <si>
    <t>函数需要2个参数,格式：</t>
  </si>
  <si>
    <t>Function requires two parameters, format:</t>
  </si>
  <si>
    <t>函数需要3-4个参数,格式(参考Excel)：</t>
  </si>
  <si>
    <t>Function requires three-four parameters, format (referring to Excel):</t>
  </si>
  <si>
    <t>函数需要3个参数,格式：</t>
  </si>
  <si>
    <t>Function requires three parameters, format:</t>
  </si>
  <si>
    <t>函数面板</t>
  </si>
  <si>
    <t>Function panel</t>
  </si>
  <si>
    <t>刀剪及类似日用金属工具</t>
  </si>
  <si>
    <t>Knives, scissors and similar household metal tools</t>
  </si>
  <si>
    <t>分</t>
  </si>
  <si>
    <t>minute</t>
  </si>
  <si>
    <t>Share</t>
  </si>
  <si>
    <t>m</t>
  </si>
  <si>
    <t>分享</t>
  </si>
  <si>
    <t>分享人数</t>
  </si>
  <si>
    <t>Share number</t>
  </si>
  <si>
    <t>分享的内容</t>
  </si>
  <si>
    <t>Shared content</t>
  </si>
  <si>
    <t>分享转发</t>
  </si>
  <si>
    <t>Shared forwarding</t>
  </si>
  <si>
    <t>分享转发点线图</t>
  </si>
  <si>
    <t>Shared forwarding point graph</t>
  </si>
  <si>
    <t>分任务名称</t>
  </si>
  <si>
    <t>Sub-task name</t>
  </si>
  <si>
    <t>分任务用时(毫秒)</t>
  </si>
  <si>
    <t>Sub-task time (milliseconds)</t>
  </si>
  <si>
    <t>分任务用时占比</t>
  </si>
  <si>
    <t>Sub-task time ratio</t>
  </si>
  <si>
    <t>分值</t>
  </si>
  <si>
    <t>Score</t>
  </si>
  <si>
    <t>分值方式</t>
  </si>
  <si>
    <t>Score mode</t>
  </si>
  <si>
    <t>分值方式锁定分录的类型字段</t>
  </si>
  <si>
    <t>Scoring Locks Type Fields of Entries</t>
  </si>
  <si>
    <t>分值标准</t>
  </si>
  <si>
    <t>Score standard</t>
  </si>
  <si>
    <t>分值：</t>
  </si>
  <si>
    <t>Score:</t>
  </si>
  <si>
    <t>分公司</t>
  </si>
  <si>
    <t>Branch office</t>
  </si>
  <si>
    <t>Branch</t>
  </si>
  <si>
    <t>分割字符串</t>
  </si>
  <si>
    <t xml:space="preserve">Split string </t>
  </si>
  <si>
    <t>分割容器</t>
  </si>
  <si>
    <t>Split container</t>
  </si>
  <si>
    <t>分割容器面板</t>
  </si>
  <si>
    <t>Split container panel</t>
  </si>
  <si>
    <t>分割容器面板_供应商</t>
  </si>
  <si>
    <t>Partitioned Container Panel-Supplier</t>
  </si>
  <si>
    <t>分割容器面板_报名供应商</t>
  </si>
  <si>
    <t>Partitioned Container Panel Registered Supplier</t>
  </si>
  <si>
    <t>分割容器面板_标段</t>
  </si>
  <si>
    <t>Partitioning Container Panel_ Section</t>
  </si>
  <si>
    <t>分割符</t>
  </si>
  <si>
    <t>Segmentation character</t>
  </si>
  <si>
    <t>分割线</t>
  </si>
  <si>
    <t>Split line</t>
  </si>
  <si>
    <t>分割线面板</t>
  </si>
  <si>
    <t>Split row panel</t>
  </si>
  <si>
    <t>分割行</t>
  </si>
  <si>
    <t>分区</t>
  </si>
  <si>
    <t>partition</t>
  </si>
  <si>
    <t>分区设置</t>
  </si>
  <si>
    <t>Partition setting</t>
  </si>
  <si>
    <t>分区间段编码</t>
  </si>
  <si>
    <t>Code by segments</t>
  </si>
  <si>
    <t>Inter-partition segment code</t>
  </si>
  <si>
    <t>分单依据</t>
  </si>
  <si>
    <t>Separate basis</t>
  </si>
  <si>
    <t>分单依据字段</t>
  </si>
  <si>
    <t>Order splitting basis field</t>
  </si>
  <si>
    <t>分单合并</t>
  </si>
  <si>
    <t>Merger of split orders</t>
  </si>
  <si>
    <t>分单合并：</t>
  </si>
  <si>
    <t xml:space="preserve">Split order merger: </t>
  </si>
  <si>
    <t>分单策略</t>
  </si>
  <si>
    <t>Split strategy</t>
  </si>
  <si>
    <t>分单选择字段</t>
  </si>
  <si>
    <t>Order splitting selection field</t>
  </si>
  <si>
    <t>分卷</t>
  </si>
  <si>
    <t>Subsection</t>
  </si>
  <si>
    <t>分发时间</t>
  </si>
  <si>
    <t>Distribution time</t>
  </si>
  <si>
    <t>分字段映射执行完毕后，执行转换脚本；建议尽可能在按字段配置映射关系。转换脚本需要用到的“源对象字段”应该在字段映射表格的“源对象字段”列中添加，其中“目标对象字段”保持为空，以免连接器没有获取这些脚本中额外访问的字段值。</t>
  </si>
  <si>
    <t>After the sub field mapping is completed, execute the conversion script; it is recommended to configure the mapping relationship by field as much as possible.The "source object field" required by the conversion script should be added in the "source object field" column of the field mapping table, where the "target object field" should be left blank, so as to avoid that the connector does not get the additional field values accessed in these scripts.</t>
  </si>
  <si>
    <t>分宜</t>
  </si>
  <si>
    <t>Appropriate</t>
  </si>
  <si>
    <t>分布式计算</t>
  </si>
  <si>
    <t>Distributed computing</t>
  </si>
  <si>
    <t>分布式锁性能测试</t>
  </si>
  <si>
    <t xml:space="preserve">Multi-step lock performance test </t>
  </si>
  <si>
    <t>分布状况</t>
  </si>
  <si>
    <t>Distribution status</t>
  </si>
  <si>
    <t>分库</t>
  </si>
  <si>
    <t>sub-treasury</t>
  </si>
  <si>
    <t>分开打印</t>
  </si>
  <si>
    <t>Separate print</t>
  </si>
  <si>
    <t>分开收款</t>
  </si>
  <si>
    <t>Separate collection</t>
  </si>
  <si>
    <t>分录</t>
  </si>
  <si>
    <t xml:space="preserve">分录,数据字段数据类型不匹配 </t>
  </si>
  <si>
    <t xml:space="preserve">Entry, data field and data type are not matched </t>
  </si>
  <si>
    <t>分录-姓名</t>
  </si>
  <si>
    <t>Entry-name</t>
  </si>
  <si>
    <t>分录-收款市</t>
  </si>
  <si>
    <t>Entry-receipt city</t>
  </si>
  <si>
    <t>分录-收款省</t>
  </si>
  <si>
    <t>Entry-receipt province</t>
  </si>
  <si>
    <t>分录-收款账号</t>
  </si>
  <si>
    <t>Entry-receipt account</t>
  </si>
  <si>
    <t>分录-收款银行</t>
  </si>
  <si>
    <t>Entry-receipt bank</t>
  </si>
  <si>
    <t>分录-状态</t>
  </si>
  <si>
    <t>Entry-status</t>
  </si>
  <si>
    <t>分录-转账附言</t>
  </si>
  <si>
    <t>Entry-transfer postscript</t>
  </si>
  <si>
    <t>分录.分类为空</t>
  </si>
  <si>
    <t>Entry. Classification is empty</t>
  </si>
  <si>
    <t>分录.应收金额单独控制</t>
  </si>
  <si>
    <t>Entry. Separate control of receivables</t>
  </si>
  <si>
    <t>分录.消费者类为空</t>
  </si>
  <si>
    <t>Entry. Consumer category is empty</t>
  </si>
  <si>
    <t>分录.队列名为空</t>
  </si>
  <si>
    <t>Entry. Queue name is empty</t>
  </si>
  <si>
    <t>分录1</t>
  </si>
  <si>
    <t>Entry 1</t>
  </si>
  <si>
    <t>分录2</t>
  </si>
  <si>
    <t>Entry 2</t>
  </si>
  <si>
    <t>分录3</t>
  </si>
  <si>
    <t>Entry 3</t>
  </si>
  <si>
    <t>分录4</t>
  </si>
  <si>
    <t>Entry 4</t>
  </si>
  <si>
    <t>分录5</t>
  </si>
  <si>
    <t>Entry 5</t>
  </si>
  <si>
    <t>分录6</t>
  </si>
  <si>
    <t>Entry 6</t>
  </si>
  <si>
    <t>分录7</t>
  </si>
  <si>
    <t>Entry 7</t>
  </si>
  <si>
    <t>分录8</t>
  </si>
  <si>
    <t>Entry 8</t>
  </si>
  <si>
    <t>分录9</t>
  </si>
  <si>
    <t>Entry 9</t>
  </si>
  <si>
    <t>分录A</t>
  </si>
  <si>
    <t>Entry A</t>
  </si>
  <si>
    <t>分录ID</t>
  </si>
  <si>
    <t>Entry ID</t>
  </si>
  <si>
    <t>分录ID映射关系</t>
  </si>
  <si>
    <t>Entry ID mapping relationship</t>
  </si>
  <si>
    <t>分录[{0}]获取币别失败，请检查凭证模板配置</t>
  </si>
  <si>
    <t>Entry [{0}] Failed to obtain the currency type, please check the configuration of the voucher template</t>
  </si>
  <si>
    <t>分录[{0}]获取本位币金额失败，请检查凭证模板配置</t>
  </si>
  <si>
    <t>Entry [{0}] Failed to obtain the amount of the base currency, please check the configuration of the voucher template</t>
  </si>
  <si>
    <t>分录[{0}]获取汇率失败，请检查凭证模板配置</t>
  </si>
  <si>
    <t>Entry [{0}] Failed to obtain the exchange rate, please check the configuration of the voucher template</t>
  </si>
  <si>
    <t>分录id</t>
  </si>
  <si>
    <t>分录上传数据格式不正确，请修改为JSONArray或ArrayList</t>
  </si>
  <si>
    <t>The format of entry upload data is incorrect, please modify it to jsonarray or ArrayList</t>
  </si>
  <si>
    <t>分录上未维护主业务组织字段。</t>
  </si>
  <si>
    <t xml:space="preserve">Principal business organization field is maintained on entry. </t>
  </si>
  <si>
    <t>分录上未维护初始数据字段。</t>
  </si>
  <si>
    <t xml:space="preserve">Initial data field is not maintain on entry. </t>
  </si>
  <si>
    <t>分录上未维护发出数据字段。</t>
  </si>
  <si>
    <t>Sent data field is not maintain on entry.</t>
  </si>
  <si>
    <t>分录上未维护发生类型数据字段。</t>
  </si>
  <si>
    <t>Occurrence type data field is not maintain on entry.</t>
  </si>
  <si>
    <t>分录上未维护收入数据字段。</t>
  </si>
  <si>
    <t>Balance income data field is not maintained on entry.</t>
  </si>
  <si>
    <t>分录上未维护结存数据字段。</t>
  </si>
  <si>
    <t>Balance data field is not maintained on entry.</t>
  </si>
  <si>
    <t>分录上未维护结存日期字段。</t>
  </si>
  <si>
    <t>Balance date field is not maintained on entry.</t>
  </si>
  <si>
    <t>分录上未维护结存类型字段。</t>
  </si>
  <si>
    <t>Balance type field is not maintained on entry.</t>
  </si>
  <si>
    <t>分录上未维护维度字段。</t>
  </si>
  <si>
    <t xml:space="preserve">Dimension field is not maintained on entry. </t>
  </si>
  <si>
    <t>分录下个序号</t>
  </si>
  <si>
    <t>Next entry No.</t>
  </si>
  <si>
    <t>分录不允许为空</t>
  </si>
  <si>
    <t>Entry can not be null</t>
  </si>
  <si>
    <t>分录不能为空</t>
  </si>
  <si>
    <t>Entry cannot be empty</t>
  </si>
  <si>
    <t>分录不能为空！</t>
  </si>
  <si>
    <t>Entry can not be null!</t>
  </si>
  <si>
    <t>分录业务隐藏字段</t>
  </si>
  <si>
    <t>Entry Business Hidden Fields</t>
  </si>
  <si>
    <t>分录中这些行重复了，请检查：\n</t>
  </si>
  <si>
    <t>These lines are duplicated in the entry. Please check the following: \n</t>
  </si>
  <si>
    <t>分录为赠品</t>
  </si>
  <si>
    <t>Entries as gifts</t>
  </si>
  <si>
    <t>分录主键</t>
  </si>
  <si>
    <t>Entry key</t>
  </si>
  <si>
    <t>分录体</t>
  </si>
  <si>
    <t>分录信息</t>
  </si>
  <si>
    <t>Entry information</t>
  </si>
  <si>
    <t>分录信息不能为空</t>
  </si>
  <si>
    <t>Entry information can not be null</t>
  </si>
  <si>
    <t>分录信息工具栏</t>
  </si>
  <si>
    <t>Entry Information Toolbar</t>
  </si>
  <si>
    <t>分录信息面板</t>
  </si>
  <si>
    <t>Entry information panel</t>
  </si>
  <si>
    <t>分录借方</t>
  </si>
  <si>
    <t>Entry debit</t>
  </si>
  <si>
    <t>分录内码</t>
  </si>
  <si>
    <t>Entry code</t>
  </si>
  <si>
    <t>分录出差地域，标准类型，币别必须唯一</t>
  </si>
  <si>
    <t>Entry business region, standard type and currency type must be unique</t>
  </si>
  <si>
    <t>分录列合计校验</t>
  </si>
  <si>
    <t>Verification of total entry columns</t>
  </si>
  <si>
    <t>分录包含重复的参数名称(</t>
  </si>
  <si>
    <t>Entry contains duplicate parameter name（</t>
  </si>
  <si>
    <t>分录包含重复的参数编码(</t>
  </si>
  <si>
    <t>Entry contains duplicate parameter code（</t>
  </si>
  <si>
    <t>分录区</t>
  </si>
  <si>
    <t>Entry area</t>
  </si>
  <si>
    <t>分录单价变化</t>
  </si>
  <si>
    <t>Change in unit price of entries</t>
  </si>
  <si>
    <t>分录单价或金额变化</t>
  </si>
  <si>
    <t>Change in unit price or amount of entries</t>
  </si>
  <si>
    <t>分录单据体id</t>
  </si>
  <si>
    <t>分录原币金额</t>
  </si>
  <si>
    <t>Entry of original currency</t>
  </si>
  <si>
    <t xml:space="preserve">分录及其子分录，数据完全重复请修改 </t>
  </si>
  <si>
    <t xml:space="preserve">Entries and sub-entries, data completely duplicates, please modify </t>
  </si>
  <si>
    <t>分录发货上限比率&gt;0</t>
  </si>
  <si>
    <t>Entry shipment upper limit ratio &gt; 0</t>
  </si>
  <si>
    <t>分录发货下限比率&gt;0</t>
  </si>
  <si>
    <t>Entry shipment lower limit ratio &gt; 0</t>
  </si>
  <si>
    <t>分录发货地点</t>
  </si>
  <si>
    <t>Location of Subentry Delivery</t>
  </si>
  <si>
    <t>分录发货地点【</t>
  </si>
  <si>
    <t>Entry delivery location [</t>
  </si>
  <si>
    <t>分录发货地点锁定</t>
  </si>
  <si>
    <t>Locking the place of delivery of entries</t>
  </si>
  <si>
    <t>分录取值面板</t>
  </si>
  <si>
    <t>Entry Value Panel</t>
  </si>
  <si>
    <t>分录合并选项</t>
  </si>
  <si>
    <t>Entry merge options</t>
  </si>
  <si>
    <t>分录合并选项设置</t>
  </si>
  <si>
    <t>Entry merge option settings</t>
  </si>
  <si>
    <t>分录名称</t>
  </si>
  <si>
    <t>Entry name</t>
  </si>
  <si>
    <t>分录启用</t>
  </si>
  <si>
    <t>Entry enabled</t>
  </si>
  <si>
    <t>分录坏账日期不能小于单据日期！</t>
  </si>
  <si>
    <t>Bad debt date of entry cannot be earlier than document date!</t>
  </si>
  <si>
    <t>分录坏账金额合计必须与整单坏账金额相等！</t>
  </si>
  <si>
    <t>The total bad debt amount of the entry must be equal to the bad debt amount of the whole document!</t>
  </si>
  <si>
    <t>分录基础资料</t>
  </si>
  <si>
    <t>Subscription of basic information</t>
  </si>
  <si>
    <t>分录备注</t>
  </si>
  <si>
    <t>Entry notes</t>
  </si>
  <si>
    <t>分录多语言</t>
  </si>
  <si>
    <t>Entry multilingual</t>
  </si>
  <si>
    <t>分录头</t>
  </si>
  <si>
    <t>Entry head</t>
  </si>
  <si>
    <t>分录字段id</t>
  </si>
  <si>
    <t>Entry field ID</t>
  </si>
  <si>
    <t>分录字段唯一性校验选项</t>
  </si>
  <si>
    <t>Entry field uniqueness verification option</t>
  </si>
  <si>
    <t>分录字段容器</t>
  </si>
  <si>
    <t>Category Field Container</t>
  </si>
  <si>
    <t>分录字段标识</t>
  </si>
  <si>
    <t>Entry field identification</t>
  </si>
  <si>
    <t>分录存在重复维度【</t>
  </si>
  <si>
    <t>Entries have duplicate dimensions [</t>
  </si>
  <si>
    <t>分录实体“编码设置”是必填项。</t>
  </si>
  <si>
    <t xml:space="preserve">Entry entity “Code setup” is required. </t>
  </si>
  <si>
    <t>分录实体标识</t>
  </si>
  <si>
    <t>Entry entity identification</t>
  </si>
  <si>
    <t>分录容器</t>
  </si>
  <si>
    <t>Entry container</t>
  </si>
  <si>
    <t>分录小数</t>
  </si>
  <si>
    <t>Entry decimal</t>
  </si>
  <si>
    <t>分录属主字段</t>
  </si>
  <si>
    <t>Entry belongs to main field</t>
  </si>
  <si>
    <t>分录属主数据表</t>
  </si>
  <si>
    <t>Entry belongs to master data table</t>
  </si>
  <si>
    <t>分录工具栏</t>
  </si>
  <si>
    <t>Entry toolbar</t>
  </si>
  <si>
    <t>分录已指定门店，不能重复指定！</t>
  </si>
  <si>
    <t>Entry has already specified shop, and can not be specified repeatedly!</t>
  </si>
  <si>
    <t>分录币别</t>
  </si>
  <si>
    <t>Entry currency</t>
  </si>
  <si>
    <t>分录平铺容器</t>
  </si>
  <si>
    <t>Entry Flat Container</t>
  </si>
  <si>
    <t>分录序号</t>
  </si>
  <si>
    <t>Entry serial number</t>
  </si>
  <si>
    <t>分录应付金额为0，不允许提交！</t>
  </si>
  <si>
    <t>The amount payable in the entry is 0. No submission is allowed!</t>
  </si>
  <si>
    <t>分录引入</t>
  </si>
  <si>
    <t>分录必须要两条</t>
  </si>
  <si>
    <t>There must be two entries</t>
  </si>
  <si>
    <t>分录报表</t>
  </si>
  <si>
    <t>Entry report</t>
  </si>
  <si>
    <t>分录摘要</t>
  </si>
  <si>
    <t>Entry summary</t>
  </si>
  <si>
    <t>分录操作</t>
  </si>
  <si>
    <t>Entry operation</t>
  </si>
  <si>
    <t>分录操作列</t>
  </si>
  <si>
    <t>Entry operation column</t>
  </si>
  <si>
    <t>分录收货地点【</t>
  </si>
  <si>
    <t>Entry receiving location [</t>
  </si>
  <si>
    <t>分录数据</t>
  </si>
  <si>
    <t>Entry data</t>
  </si>
  <si>
    <t>分录数据不能为空.\n</t>
  </si>
  <si>
    <t>Entry data can not be null.\n</t>
  </si>
  <si>
    <t>分录数据已启用,不能再次启用</t>
  </si>
  <si>
    <t>Entry data is enabled, cannot be enabled again</t>
  </si>
  <si>
    <t>分录数据已禁用,不能再次禁用</t>
  </si>
  <si>
    <t>Entry data is disabled, cannot be disabled again</t>
  </si>
  <si>
    <t>分录数据已经取消默认，不能再次取消默认</t>
  </si>
  <si>
    <t>The default of entry data has been cancelled. You cannot cancel the default again</t>
  </si>
  <si>
    <t>分录数据已经设为默认数据，不能再次设为默认</t>
  </si>
  <si>
    <t>Entry data has been set as default data, and cannot be set as default again</t>
  </si>
  <si>
    <t>分录数据来源为转出时，比例不能超过100%</t>
  </si>
  <si>
    <t>When entry data is originated from transfer, the proportion cannot exceed 100%</t>
  </si>
  <si>
    <t>分录数据默认显示行数</t>
  </si>
  <si>
    <t>Number of rows displayed by default for entry data</t>
  </si>
  <si>
    <t>分录数量</t>
  </si>
  <si>
    <t>Number of entries</t>
  </si>
  <si>
    <t>分录数量不对</t>
  </si>
  <si>
    <t>Wrong number of entries</t>
  </si>
  <si>
    <t>分录数量和预期不一致</t>
  </si>
  <si>
    <t>The number of entries is inconsistent with the expectation</t>
  </si>
  <si>
    <t>分录文本</t>
  </si>
  <si>
    <t>Entry text</t>
  </si>
  <si>
    <t>分录新增</t>
  </si>
  <si>
    <t>New entries</t>
  </si>
  <si>
    <t>分录方向</t>
  </si>
  <si>
    <t>Entry direction</t>
  </si>
  <si>
    <t>分录明细</t>
  </si>
  <si>
    <t>Entry details</t>
  </si>
  <si>
    <t>分录映射</t>
  </si>
  <si>
    <t>Entry mapping</t>
  </si>
  <si>
    <t>分录映射表格</t>
  </si>
  <si>
    <t>Entry mapping table</t>
  </si>
  <si>
    <t>分录有必录的核算维度未赋值，业务凭证异常，不能合并为总账凭证</t>
  </si>
  <si>
    <t>Entries must have non-assigned value of accounting dimension to be recorded, business vouchers are abnormal and can not be combined into general ledger vouchers</t>
  </si>
  <si>
    <t>分录本位币</t>
  </si>
  <si>
    <t>Entry base currency</t>
  </si>
  <si>
    <t>分录本位币.名称</t>
  </si>
  <si>
    <t>Entry base currency. Name</t>
  </si>
  <si>
    <t>分录来源</t>
  </si>
  <si>
    <t>分录查询</t>
  </si>
  <si>
    <t>Entry query</t>
  </si>
  <si>
    <t>分录标识</t>
  </si>
  <si>
    <t>Entry identifier</t>
  </si>
  <si>
    <t>分录核定金额</t>
  </si>
  <si>
    <t>Entry verified amount</t>
  </si>
  <si>
    <t>分录核定金额（本位币）</t>
  </si>
  <si>
    <t>Entry verified amount (domestic currency)</t>
  </si>
  <si>
    <t>分录汇总</t>
  </si>
  <si>
    <t>分录添加demo</t>
  </si>
  <si>
    <t>Add demo to entries</t>
  </si>
  <si>
    <t>分录物料和计价单位不能为空！</t>
  </si>
  <si>
    <t>Entry material and valuation unit can not be null!</t>
  </si>
  <si>
    <t>分录状态</t>
  </si>
  <si>
    <t>分录申请金额</t>
  </si>
  <si>
    <t>Entry application amount</t>
  </si>
  <si>
    <t>分录申请金额(本位币)</t>
  </si>
  <si>
    <t>Entry application amount (domestic currency)</t>
  </si>
  <si>
    <t>分录的币别不允许为空</t>
  </si>
  <si>
    <t>Currency type of entries can not be null</t>
  </si>
  <si>
    <t>分录的科目不允许为空</t>
  </si>
  <si>
    <t>Entry subject can not be null</t>
  </si>
  <si>
    <t xml:space="preserve">分录的第%d行子分录序号错误 </t>
  </si>
  <si>
    <t xml:space="preserve">Error in serial number of sub-entry on row %d </t>
  </si>
  <si>
    <t xml:space="preserve">分录的第%d行子分录，请录入单据字段 </t>
  </si>
  <si>
    <t xml:space="preserve">For the sub-entry on row %d of the entry, please enter the Doc field </t>
  </si>
  <si>
    <t>分录确认交货日期不早于：</t>
  </si>
  <si>
    <t xml:space="preserve">Entry confirms the delivery date shall be not earlier than: </t>
  </si>
  <si>
    <t>分录确认数量必需大于0</t>
  </si>
  <si>
    <t>The number of entries must be greater than 0</t>
  </si>
  <si>
    <t>分录禁用</t>
  </si>
  <si>
    <t>Entry prohibited</t>
  </si>
  <si>
    <t>分录第</t>
  </si>
  <si>
    <t xml:space="preserve">Entry Row </t>
  </si>
  <si>
    <t>分录第%d行对应的序列号%s行重复</t>
  </si>
  <si>
    <t>S/N row %s corresponding to entry row %d is duplicate</t>
  </si>
  <si>
    <t>分录第%d行对应的序列号%s行重复！</t>
  </si>
  <si>
    <t>Duplicate s / N line%s corresponding to entry line% d!</t>
  </si>
  <si>
    <t>分录第%s行%s与序列号总行数不一致</t>
  </si>
  <si>
    <t>Entry row %s is inconsistent with total row number of S/N</t>
  </si>
  <si>
    <t>分录第%s行%s与序列号总行数不一致！</t>
  </si>
  <si>
    <t>Entry%s line%s is inconsistent with the total number of S / N lines!</t>
  </si>
  <si>
    <t>分录第%s行-金额不能为负数！</t>
  </si>
  <si>
    <t>Entry Row %s - the amount can not be negative!</t>
  </si>
  <si>
    <t>分录第%s行中有重复的业务员</t>
  </si>
  <si>
    <t>Repeated salesman exists in entry row %s</t>
  </si>
  <si>
    <t>分录第%s行中有重复的序列号</t>
  </si>
  <si>
    <t>Repeated S/N exists in entry row %s</t>
  </si>
  <si>
    <t>分录第%s行中有重复的序列号！</t>
  </si>
  <si>
    <t>Duplicate serial number in entry line%s!</t>
  </si>
  <si>
    <t>分录第%s行仓库已启用仓位管理，请填写分录仓位！</t>
  </si>
  <si>
    <t>Entry row %s has enabled position management, please fill in entry position!</t>
  </si>
  <si>
    <t>分录第%s行的创建组织重复！</t>
  </si>
  <si>
    <t xml:space="preserve">Organization creating entry row %s is repeated. </t>
  </si>
  <si>
    <t>分录第%s行调出，调入组织为同一组织！</t>
  </si>
  <si>
    <t>Entry line%s transfer out, transfer in organization is the same organization!</t>
  </si>
  <si>
    <t>分录第%s行，%s</t>
  </si>
  <si>
    <t>Entry Row %s, %s</t>
  </si>
  <si>
    <t>分录筛选条件</t>
  </si>
  <si>
    <t>Entry screening criteria</t>
  </si>
  <si>
    <t>分录筛选条件设置</t>
  </si>
  <si>
    <t>Entry screening criteria setting</t>
  </si>
  <si>
    <t>分录类型</t>
  </si>
  <si>
    <t>分录组织不能重复，请重新选择！</t>
  </si>
  <si>
    <t>The entry organization cannot repeat, please select again!</t>
  </si>
  <si>
    <t>分录编号</t>
  </si>
  <si>
    <t>Entry number</t>
  </si>
  <si>
    <t>分录编码</t>
  </si>
  <si>
    <t>分录至少要有一条返利明细</t>
  </si>
  <si>
    <t>There is at least one piece of rebate details in the entry</t>
  </si>
  <si>
    <t>分录行</t>
  </si>
  <si>
    <t>Entry line</t>
  </si>
  <si>
    <t>分录行可扩展字段结构值</t>
  </si>
  <si>
    <t>Entry line extensible field structure value</t>
  </si>
  <si>
    <t>分录行号</t>
  </si>
  <si>
    <t>Entry row number</t>
  </si>
  <si>
    <t>Entry row nNo.</t>
  </si>
  <si>
    <t>分录行数据筛选规则：</t>
  </si>
  <si>
    <t xml:space="preserve">Filter rules of data in entry row: </t>
  </si>
  <si>
    <t>分录表</t>
  </si>
  <si>
    <t>分录表排序字段</t>
  </si>
  <si>
    <t>Entry table sort fields</t>
  </si>
  <si>
    <t>分录要求交货日期不能早于：</t>
  </si>
  <si>
    <t xml:space="preserve">Entry requires delivery date can not be earlier than: </t>
  </si>
  <si>
    <t>分录贷方</t>
  </si>
  <si>
    <t>Entry creditor</t>
  </si>
  <si>
    <t>分录费用承担部门</t>
  </si>
  <si>
    <t>Entry cost bearing department</t>
  </si>
  <si>
    <t>分录费用项目不能为空！</t>
  </si>
  <si>
    <t>Expense item of entry can not be null!</t>
  </si>
  <si>
    <t>分录过滤</t>
  </si>
  <si>
    <t>Journal filtering</t>
  </si>
  <si>
    <t>分录还款金额</t>
  </si>
  <si>
    <t>Entry repayment amount</t>
  </si>
  <si>
    <t>分录还款金额(本位币)</t>
  </si>
  <si>
    <t>Entry repayment amount (domestic currency)</t>
  </si>
  <si>
    <t>分录采购组织</t>
  </si>
  <si>
    <t>Entry purchase organization</t>
  </si>
  <si>
    <t>分录金额</t>
  </si>
  <si>
    <t>Amount of entry</t>
  </si>
  <si>
    <t>分录金额不等于收款金额，请重新指定</t>
  </si>
  <si>
    <t>Entry amount is not equal to receivable amount, please re-specify</t>
  </si>
  <si>
    <t>分录金额变化</t>
  </si>
  <si>
    <t>Changes in the amount of entries</t>
  </si>
  <si>
    <t>分录金额合法性校验</t>
  </si>
  <si>
    <t>Verification of Legitimacy of Category Amount</t>
  </si>
  <si>
    <t>分录金额合计值（%s）不等于表头金额（%s），请检查！</t>
  </si>
  <si>
    <t>The total entry amount (%s) is not equal to the header amount (%s), please check!</t>
  </si>
  <si>
    <t>分录面板</t>
  </si>
  <si>
    <t>Entry panel</t>
  </si>
  <si>
    <t>分录项</t>
  </si>
  <si>
    <t>Entry item</t>
  </si>
  <si>
    <t xml:space="preserve">分录，其子分录，源值重复请修改 </t>
  </si>
  <si>
    <t xml:space="preserve">Entry, sub-entry and source values repeat, please modify </t>
  </si>
  <si>
    <t xml:space="preserve">分录，数据字段值不在第1行的数据字段值范围内 </t>
  </si>
  <si>
    <t xml:space="preserve">Entry, data field values are not in the range of the data field values in row 1 </t>
  </si>
  <si>
    <t xml:space="preserve">分录，数据字段数据类型不匹配 </t>
  </si>
  <si>
    <t>分录，数据字段数据类型必须是枚举 ，请修改</t>
  </si>
  <si>
    <t>Entry, data field and data type must be in enumeration mode, please modify</t>
  </si>
  <si>
    <t>分录，核算维度不是银行账户或者现金账户</t>
  </si>
  <si>
    <t>Entry, accounting dimension is not bank account or cash account</t>
  </si>
  <si>
    <t xml:space="preserve">分录，请选择属于该行数据单元的关联属性 </t>
  </si>
  <si>
    <t xml:space="preserve">Entry, please select associated attribute that belongs to the data cell of the row </t>
  </si>
  <si>
    <t xml:space="preserve">分录，请选择属于该行数据单元的数据字段 </t>
  </si>
  <si>
    <t xml:space="preserve">Entry, please select data field that belongs to the data cell of the row </t>
  </si>
  <si>
    <t xml:space="preserve">分录，请选择属于该行数据源的数据单元 </t>
  </si>
  <si>
    <t xml:space="preserve">Entry, please select data cell that belongs to the data source of the row </t>
  </si>
  <si>
    <t>分录：</t>
  </si>
  <si>
    <t xml:space="preserve">Entry: </t>
  </si>
  <si>
    <t>分户账</t>
  </si>
  <si>
    <t>Subsidiary ledger</t>
  </si>
  <si>
    <t>分户账不支持多对多实现</t>
  </si>
  <si>
    <t>Subsidiary ledger do not support many-to-many implementation</t>
  </si>
  <si>
    <t>分户账余额不为0，不允许销户！</t>
  </si>
  <si>
    <t>Subsidiary ledger balance is not 0, and is not allowed to be closed!</t>
  </si>
  <si>
    <t>分户账列表面板</t>
  </si>
  <si>
    <t>Subsidiary ledger list panel</t>
  </si>
  <si>
    <t>分户账已结账或已勾对，不允许进行当前操作！</t>
  </si>
  <si>
    <t>The Subsidiary ledger has been closed or checked, the current operation is not allowed!</t>
  </si>
  <si>
    <t>分户账搜索面板</t>
  </si>
  <si>
    <t>Subsidiary ledger search panel</t>
  </si>
  <si>
    <t>分户账方向</t>
  </si>
  <si>
    <t>Subsidiary ledger direction</t>
  </si>
  <si>
    <t>分户账登帐日期取值设置</t>
  </si>
  <si>
    <t>Subsidiary ledger registration date value setting</t>
  </si>
  <si>
    <t>分户账相关</t>
  </si>
  <si>
    <t>Subsidiary ledger related issues</t>
  </si>
  <si>
    <t>分户账金额</t>
  </si>
  <si>
    <t>Subsidiary ledger amount</t>
  </si>
  <si>
    <t>分批反写，已完成第 %s/%s 批</t>
  </si>
  <si>
    <t>Batch write back, batch%s /%s completed</t>
  </si>
  <si>
    <t>分批执行下推</t>
  </si>
  <si>
    <t>Batch execution push down</t>
  </si>
  <si>
    <t>分批生成目标单，已完成第 %s/%s 批</t>
  </si>
  <si>
    <t>Batch%s /%s completed</t>
  </si>
  <si>
    <t>分拣服务</t>
  </si>
  <si>
    <t>Sorting service</t>
  </si>
  <si>
    <t>分摊</t>
  </si>
  <si>
    <t>分摊人</t>
  </si>
  <si>
    <t>Apportionment</t>
  </si>
  <si>
    <t>分摊人.姓名</t>
  </si>
  <si>
    <t>Name of contributor</t>
  </si>
  <si>
    <t>分摊公式计算</t>
  </si>
  <si>
    <t>Calculation of allocation formula</t>
  </si>
  <si>
    <t>分摊因子分析项目</t>
  </si>
  <si>
    <t>Apportion factor analysis items</t>
  </si>
  <si>
    <t>分摊因子分析项目属性</t>
  </si>
  <si>
    <t>Apportion factor analysis item attribute</t>
  </si>
  <si>
    <t>分摊因子分析项目：</t>
  </si>
  <si>
    <t>Apportion factor analysis item:</t>
  </si>
  <si>
    <t>分摊因子本位币金额</t>
  </si>
  <si>
    <t>Apportion factor domestic currency amount</t>
  </si>
  <si>
    <t>分摊因子面板</t>
  </si>
  <si>
    <t>Apportion factor panel</t>
  </si>
  <si>
    <t>分摊子步骤发送方</t>
  </si>
  <si>
    <t>Distribution sub step sender</t>
  </si>
  <si>
    <t>分摊子步骤接受方</t>
  </si>
  <si>
    <t>Sub step receiver</t>
  </si>
  <si>
    <t>分摊容器</t>
  </si>
  <si>
    <t>Apportionment container</t>
  </si>
  <si>
    <t>分摊币别</t>
  </si>
  <si>
    <t>Separate currencies</t>
  </si>
  <si>
    <t>分摊式拆分</t>
  </si>
  <si>
    <t>Apportionment splitting</t>
  </si>
  <si>
    <t>分摊循环设置</t>
  </si>
  <si>
    <t>Apportion cycle setting</t>
  </si>
  <si>
    <t xml:space="preserve">分摊循环设置单据体必录 </t>
  </si>
  <si>
    <t xml:space="preserve">Apportion cycle setup Doc body is required </t>
  </si>
  <si>
    <t>分摊循环设置单据体必录！</t>
  </si>
  <si>
    <t>Allocation cycle setting document body required!</t>
  </si>
  <si>
    <t>分摊循环设置单据体，第</t>
  </si>
  <si>
    <t xml:space="preserve">Apportion cycle setup Doc body, </t>
  </si>
  <si>
    <t>分摊循环设置面板</t>
  </si>
  <si>
    <t>Apportion cycle setting panel</t>
  </si>
  <si>
    <t>分摊总额</t>
  </si>
  <si>
    <t>Total assessed contributions</t>
  </si>
  <si>
    <t>分摊总额(单据)</t>
  </si>
  <si>
    <t>Total allocation amount (DOC)</t>
  </si>
  <si>
    <t>分摊执行</t>
  </si>
  <si>
    <t>Apportion execution</t>
  </si>
  <si>
    <t>分摊执行卡片</t>
  </si>
  <si>
    <t>Apportionment card</t>
  </si>
  <si>
    <t>分摊执行后台自动创建计划</t>
  </si>
  <si>
    <t>Apportion executes automatic creation plan of background</t>
  </si>
  <si>
    <t xml:space="preserve">分摊执行失败	</t>
  </si>
  <si>
    <t>Allocation execution failed</t>
  </si>
  <si>
    <t>分摊执行失败</t>
  </si>
  <si>
    <t>Apportion execution failed</t>
  </si>
  <si>
    <t xml:space="preserve">分摊执行成功	</t>
  </si>
  <si>
    <t>Allocation executed successfully</t>
  </si>
  <si>
    <t>分摊执行成功</t>
  </si>
  <si>
    <t>Apportion execution succeeded</t>
  </si>
  <si>
    <t>分摊执行日志</t>
  </si>
  <si>
    <t>Apportionment log</t>
  </si>
  <si>
    <t>分摊执行日志列表</t>
  </si>
  <si>
    <t>Apportionment log list</t>
  </si>
  <si>
    <t>分摊执行监控</t>
  </si>
  <si>
    <t>Apportionment monitor</t>
  </si>
  <si>
    <t>分摊执行详细日志</t>
  </si>
  <si>
    <t>Shared Execution Detailed Log</t>
  </si>
  <si>
    <t>分摊方式面板</t>
  </si>
  <si>
    <t>Apportion mode panel</t>
  </si>
  <si>
    <t>分摊方案</t>
  </si>
  <si>
    <t>Apportionment plan</t>
  </si>
  <si>
    <t>分摊方案分类</t>
  </si>
  <si>
    <t>Allocation scheme classification</t>
  </si>
  <si>
    <t>分摊方案列表</t>
  </si>
  <si>
    <t>Allocation scheme list</t>
  </si>
  <si>
    <t>分摊日期</t>
  </si>
  <si>
    <t>Allocation date</t>
  </si>
  <si>
    <t>分摊时间</t>
  </si>
  <si>
    <t>Apportionment time</t>
  </si>
  <si>
    <t>分摊明细</t>
  </si>
  <si>
    <t>Apportionment details</t>
  </si>
  <si>
    <t>分摊明细币别</t>
  </si>
  <si>
    <t>Allocation details currency</t>
  </si>
  <si>
    <t>分摊期间</t>
  </si>
  <si>
    <t>Apportion period</t>
  </si>
  <si>
    <t>分摊期间属性</t>
  </si>
  <si>
    <t>Assessment period attributes</t>
  </si>
  <si>
    <t>分摊期间：</t>
  </si>
  <si>
    <t>Apportion period:</t>
  </si>
  <si>
    <t>分摊本位币</t>
  </si>
  <si>
    <t>Allocation base currency</t>
  </si>
  <si>
    <t>分摊标准</t>
  </si>
  <si>
    <t>Apportionment standard</t>
  </si>
  <si>
    <t>分摊标识</t>
  </si>
  <si>
    <t>Apportionment marking</t>
  </si>
  <si>
    <t>分摊步骤页签</t>
  </si>
  <si>
    <t>Allocation steps tab</t>
  </si>
  <si>
    <t>分摊汇率表</t>
  </si>
  <si>
    <t>Apportionment exchange rate table</t>
  </si>
  <si>
    <t>分摊类型</t>
  </si>
  <si>
    <t>Apportionment type</t>
  </si>
  <si>
    <t>分摊结果</t>
  </si>
  <si>
    <t>Apportionment results</t>
  </si>
  <si>
    <t>分摊规则</t>
  </si>
  <si>
    <t>Apportion rules</t>
  </si>
  <si>
    <t>Allocation rules</t>
  </si>
  <si>
    <t>Distribution rule</t>
  </si>
  <si>
    <t xml:space="preserve">分摊规则 </t>
  </si>
  <si>
    <t>分摊规则(旧)</t>
  </si>
  <si>
    <t>Allocation rule (old)</t>
  </si>
  <si>
    <t>分摊规则单据体</t>
  </si>
  <si>
    <t>Apportion rule Doc body</t>
  </si>
  <si>
    <t>分摊规则执行日志</t>
  </si>
  <si>
    <t>Apportion rule execution log</t>
  </si>
  <si>
    <t>分摊规则组</t>
  </si>
  <si>
    <t>Apportion rule group</t>
  </si>
  <si>
    <t>Apportion rules group</t>
  </si>
  <si>
    <t>分摊规则组属性</t>
  </si>
  <si>
    <t>Assessment rule group attributes</t>
  </si>
  <si>
    <t>分摊规则组设置</t>
  </si>
  <si>
    <t>Allocation rule group settings</t>
  </si>
  <si>
    <t>分摊规则组：</t>
  </si>
  <si>
    <t>Apportion rule group:</t>
  </si>
  <si>
    <t>分摊规则设置</t>
  </si>
  <si>
    <t>Allocation rule settings</t>
  </si>
  <si>
    <t>分摊计划</t>
  </si>
  <si>
    <t>Apportion plan</t>
  </si>
  <si>
    <t>分摊计划id</t>
  </si>
  <si>
    <t>Apportion plan id</t>
  </si>
  <si>
    <t>分摊记录id</t>
  </si>
  <si>
    <t>Allocation record ID</t>
  </si>
  <si>
    <t>分摊详情</t>
  </si>
  <si>
    <t>分摊运费</t>
  </si>
  <si>
    <t>Freight sharing</t>
  </si>
  <si>
    <t>分摊配置</t>
  </si>
  <si>
    <t>Apportionment allocation</t>
  </si>
  <si>
    <t>分摊金额</t>
  </si>
  <si>
    <t>Apportioned amount</t>
  </si>
  <si>
    <t>Apportion amount</t>
  </si>
  <si>
    <t>分摊金额(单据)</t>
  </si>
  <si>
    <t>Allocated amount (document)</t>
  </si>
  <si>
    <t>分摊预览</t>
  </si>
  <si>
    <t>Apportionment Preview</t>
  </si>
  <si>
    <t>分支</t>
  </si>
  <si>
    <t>branch</t>
  </si>
  <si>
    <t>分支全部驳回与跳转不支持撤回！</t>
  </si>
  <si>
    <t>Branch rejection and jump do not support withdrawal!</t>
  </si>
  <si>
    <t>分支内驳回后再次进入分支节点只走驳回分支</t>
  </si>
  <si>
    <t>Re-entry to branch node after rejection within branch only rejects branch</t>
  </si>
  <si>
    <t>分支内驳回后再次进入分支节点走全部符合分支</t>
  </si>
  <si>
    <t>Re-entry into branch node after rejection within branch and follow all the branches accorded with each other</t>
  </si>
  <si>
    <t>分支结果</t>
  </si>
  <si>
    <t>Branch result</t>
  </si>
  <si>
    <t>分支节点恢复变量失败，forkNodeId</t>
  </si>
  <si>
    <t>Branch node recovery variable failed, forkNodeId</t>
  </si>
  <si>
    <t>分支路径</t>
  </si>
  <si>
    <t>Branch path</t>
  </si>
  <si>
    <t>分散转入</t>
  </si>
  <si>
    <t>Decentralized transfer</t>
  </si>
  <si>
    <t>分数</t>
  </si>
  <si>
    <t>分数上限</t>
  </si>
  <si>
    <t>Maximum score</t>
  </si>
  <si>
    <t>分数上限应大于分数下限</t>
  </si>
  <si>
    <t>Upper limit of score shall be larger than that of lower limit</t>
  </si>
  <si>
    <t>分数下限</t>
  </si>
  <si>
    <t>Minimum score</t>
  </si>
  <si>
    <t>分数下限应小于分数上限</t>
  </si>
  <si>
    <t>Lower limit of score shall be larger than that of upper limit</t>
  </si>
  <si>
    <t>分数变化</t>
  </si>
  <si>
    <t>Score change</t>
  </si>
  <si>
    <t>分数未在选择的信用等级范围内</t>
  </si>
  <si>
    <t>Scores are out of selected credit level range</t>
  </si>
  <si>
    <t>分数范围</t>
  </si>
  <si>
    <t>Score range</t>
  </si>
  <si>
    <t>分期提款</t>
  </si>
  <si>
    <t>Installment drawing</t>
  </si>
  <si>
    <t>分期还款</t>
  </si>
  <si>
    <t>Amortization Loan</t>
  </si>
  <si>
    <t>分期还款方案</t>
  </si>
  <si>
    <t>Installment plan</t>
  </si>
  <si>
    <t>分期还款方案.名称</t>
  </si>
  <si>
    <t>Installment plan. Name</t>
  </si>
  <si>
    <t>分期还款方案.编码</t>
  </si>
  <si>
    <t>Installment plan. Code</t>
  </si>
  <si>
    <t>分期还款方案列表</t>
  </si>
  <si>
    <t>Installment plan list</t>
  </si>
  <si>
    <t>分期还款方案编码规则</t>
  </si>
  <si>
    <t>Coding rules of installment repayment scheme</t>
  </si>
  <si>
    <t>分期还款方案规则</t>
  </si>
  <si>
    <t>Installment plan rules</t>
  </si>
  <si>
    <t>分析</t>
  </si>
  <si>
    <t>Analysis</t>
  </si>
  <si>
    <t>分析一个指定的实体类型获取其引用定义情况失败，要分析的实体类型不能为空！</t>
  </si>
  <si>
    <t>Failed to acquire conditions of reference definition when analyzing a specified entity type. The entity type to be analyzed cannot be null.</t>
  </si>
  <si>
    <t>分析主体分类（新增修改）</t>
  </si>
  <si>
    <t>Analysis entity classification (New / modified)</t>
  </si>
  <si>
    <t>分析仪器</t>
  </si>
  <si>
    <t>Analysis instrument</t>
  </si>
  <si>
    <t>分析仪器及装置</t>
  </si>
  <si>
    <t>Analytical instruments and devices</t>
  </si>
  <si>
    <t>分析仪器及装置零件、附件</t>
  </si>
  <si>
    <t>Parts and accessories of analytical instruments and devices</t>
  </si>
  <si>
    <t>分析内容</t>
  </si>
  <si>
    <t>Analysis contents</t>
  </si>
  <si>
    <t>分析内容子面板</t>
  </si>
  <si>
    <t>Analysis content subpanel</t>
  </si>
  <si>
    <t>分析内容面板</t>
  </si>
  <si>
    <t>Analysis content panel</t>
  </si>
  <si>
    <t>分析凭证模板，确定需要加载的源单主分录，以及插件要求加载的扩展实体</t>
  </si>
  <si>
    <t>Analyze voucher template to determine which source single master entries need to be loaded and which extended entities plug-in requires to be loaded</t>
  </si>
  <si>
    <t>分析图表-科目关系表实体</t>
  </si>
  <si>
    <t>Analysis chart - chart of accounts entity</t>
  </si>
  <si>
    <t>分析图表-科目关系表实体列表</t>
  </si>
  <si>
    <t>Analysis chart - chart of accounts entity list</t>
  </si>
  <si>
    <t>分析图表（新增修改）</t>
  </si>
  <si>
    <t>Analysis chart (new and modified)</t>
  </si>
  <si>
    <t>分析图表（新增修改）列表</t>
  </si>
  <si>
    <t>Analysis chart (new and modified) list</t>
  </si>
  <si>
    <t>分析报表</t>
  </si>
  <si>
    <t>Analysis Report</t>
  </si>
  <si>
    <t>分析报表公式编辑</t>
  </si>
  <si>
    <t>Analysis report formula editing</t>
  </si>
  <si>
    <t>分析报表模板列表</t>
  </si>
  <si>
    <t>Analysis Report Template List</t>
  </si>
  <si>
    <t>分析方案</t>
  </si>
  <si>
    <t>Analysis plan</t>
  </si>
  <si>
    <t>Analysis scheme</t>
  </si>
  <si>
    <t>Analysis Scheme</t>
  </si>
  <si>
    <t>分析方案.名称</t>
  </si>
  <si>
    <t>Analysis plan. name</t>
  </si>
  <si>
    <t>分析方案不允许为空</t>
  </si>
  <si>
    <t>Analysis scheme can not be null</t>
  </si>
  <si>
    <t xml:space="preserve">分析方案为空或该方案无可用分析维度 </t>
  </si>
  <si>
    <t xml:space="preserve">The analysis scheme is null or the scheme has no analysis dimension available </t>
  </si>
  <si>
    <t>分析方案为空或该方案无可用分析维度！</t>
  </si>
  <si>
    <t>Analysis scheme is empty or there is no available analysis dimension for this scheme!</t>
  </si>
  <si>
    <t>分析方案列表</t>
  </si>
  <si>
    <t>Analysis scheme list</t>
  </si>
  <si>
    <t>分析方案名称</t>
  </si>
  <si>
    <t>Name of analysis scheme</t>
  </si>
  <si>
    <t>分析方案启用后才能开始取数</t>
  </si>
  <si>
    <t>Data retrieval can only be started after the analysis scheme is enabled</t>
  </si>
  <si>
    <t>分析方案处于启用状态，不能进行任何数据操作</t>
  </si>
  <si>
    <t>The analysis scheme is enabled, and no data operation is allowed.</t>
  </si>
  <si>
    <t>分析方案属性</t>
  </si>
  <si>
    <t>Analysis of Scheme Attributes</t>
  </si>
  <si>
    <t>分析方案已经启用</t>
  </si>
  <si>
    <t>Analysis plan has been activated</t>
  </si>
  <si>
    <t>分析方案已经禁用</t>
  </si>
  <si>
    <t>Analysis plan has been disabled</t>
  </si>
  <si>
    <t xml:space="preserve">分析方案无效 </t>
  </si>
  <si>
    <t xml:space="preserve">Analysis scheme invalid </t>
  </si>
  <si>
    <t>分析方案显示面板</t>
  </si>
  <si>
    <t>Analysis plan display panel</t>
  </si>
  <si>
    <t>分析方案未启用</t>
  </si>
  <si>
    <t>Analysis scheme disabled</t>
  </si>
  <si>
    <t>分析方案权限</t>
  </si>
  <si>
    <t>Analysis plan permissions</t>
  </si>
  <si>
    <t>分析方案权限列表</t>
  </si>
  <si>
    <t>Analysis plan permission list</t>
  </si>
  <si>
    <t>分析方案没有启用</t>
  </si>
  <si>
    <t>Analysis scheme not enabled</t>
  </si>
  <si>
    <t>分析方案的分配权限</t>
  </si>
  <si>
    <t>Distribution authority of analysis scheme</t>
  </si>
  <si>
    <t>分析方案选中的数据单元范围内没有分析维度和分析项目涉及的共有数据单元</t>
  </si>
  <si>
    <t>There are no analysis dimensions and common data units involved in the analysis project within the scope of the data units selected by the analysis solution</t>
  </si>
  <si>
    <t>分析方案：</t>
  </si>
  <si>
    <t>Analysis plan:</t>
  </si>
  <si>
    <t xml:space="preserve">Analysis scheme: </t>
  </si>
  <si>
    <t>分析期间</t>
  </si>
  <si>
    <t>Analysis period</t>
  </si>
  <si>
    <t>分析期间：</t>
  </si>
  <si>
    <t>During the analysis period:</t>
  </si>
  <si>
    <t>分析查询</t>
  </si>
  <si>
    <t>Analysis query</t>
  </si>
  <si>
    <t>分析管理</t>
  </si>
  <si>
    <t>Analysis and management</t>
  </si>
  <si>
    <t>分析类型：</t>
  </si>
  <si>
    <t>Types of analysis:</t>
  </si>
  <si>
    <t>分析维度</t>
  </si>
  <si>
    <t>Analysis dimension</t>
  </si>
  <si>
    <t>Analysis Dimension</t>
  </si>
  <si>
    <t>分析维度[</t>
  </si>
  <si>
    <t>Analysis dimension[</t>
  </si>
  <si>
    <t>分析维度信息</t>
  </si>
  <si>
    <t>Analysis dimension  information</t>
  </si>
  <si>
    <t>分析维度信息面板</t>
  </si>
  <si>
    <t>Analysis dimension information panel</t>
  </si>
  <si>
    <t>分析维度值</t>
  </si>
  <si>
    <t>Analytic dimension values</t>
  </si>
  <si>
    <t>分析维度列表</t>
  </si>
  <si>
    <t>Analytical Dimension List</t>
  </si>
  <si>
    <t>分析维度单据体</t>
  </si>
  <si>
    <t>Analytic dimension Doc body</t>
  </si>
  <si>
    <t>分析维度取值范围</t>
  </si>
  <si>
    <t>Analysis Dimension Range</t>
  </si>
  <si>
    <t>分析维度字段布局面板</t>
  </si>
  <si>
    <t>Analysis dimension field layout panel</t>
  </si>
  <si>
    <t>分析维度标签面板</t>
  </si>
  <si>
    <t>Analytic dimension label panel</t>
  </si>
  <si>
    <t>分析维度标题面板</t>
  </si>
  <si>
    <t>Analysis dimension title panel</t>
  </si>
  <si>
    <t>分析维度类型</t>
  </si>
  <si>
    <t>Analytic dimension type</t>
  </si>
  <si>
    <t>分析维度编码</t>
  </si>
  <si>
    <t>Analytical Dimension Coding</t>
  </si>
  <si>
    <t>分析维度面板</t>
  </si>
  <si>
    <t>Analytic dimension panel</t>
  </si>
  <si>
    <t>分析能力</t>
  </si>
  <si>
    <t>Analytical Ability</t>
  </si>
  <si>
    <t>分析表元数据保存失败：</t>
  </si>
  <si>
    <t xml:space="preserve">Saving of analysis table source data failed: </t>
  </si>
  <si>
    <t>分析设置</t>
  </si>
  <si>
    <t>Analysis settings</t>
  </si>
  <si>
    <t>分析项目</t>
  </si>
  <si>
    <t>Analysis project</t>
  </si>
  <si>
    <t>Analysis item</t>
  </si>
  <si>
    <t>Analysis Item</t>
  </si>
  <si>
    <t>分析项目信息</t>
  </si>
  <si>
    <t>Analysis item information</t>
  </si>
  <si>
    <t>分析项目信息面板</t>
  </si>
  <si>
    <t>Analysis item information panel</t>
  </si>
  <si>
    <t>分析项目单据体</t>
  </si>
  <si>
    <t>Analysis project Doc body</t>
  </si>
  <si>
    <t>分析项目名称</t>
  </si>
  <si>
    <t>Analysis project name</t>
  </si>
  <si>
    <t>分析项目字段布局面板</t>
  </si>
  <si>
    <t>Analysis item field layout panel</t>
  </si>
  <si>
    <t>分析项目必录</t>
  </si>
  <si>
    <t>Analysis item required</t>
  </si>
  <si>
    <t>分析项目新增</t>
  </si>
  <si>
    <t>New Analysis Items</t>
  </si>
  <si>
    <t>分析项目未在方案内</t>
  </si>
  <si>
    <t>Analysis item not in the scheme</t>
  </si>
  <si>
    <t>分析项目标题面板</t>
  </si>
  <si>
    <t>Analysis item title panel</t>
  </si>
  <si>
    <t>分析项目编码</t>
  </si>
  <si>
    <t>Analysis project code</t>
  </si>
  <si>
    <t>分析项目面板</t>
  </si>
  <si>
    <t>Analysis project panel</t>
  </si>
  <si>
    <t>分析项目：</t>
  </si>
  <si>
    <t>Analysis items:</t>
  </si>
  <si>
    <t>分核算维度生成凭证</t>
  </si>
  <si>
    <t>Generate vouchers by accounting dimensions</t>
  </si>
  <si>
    <t>分步调入单</t>
  </si>
  <si>
    <t>Step-by-step Input Order</t>
  </si>
  <si>
    <t>分步调入处理</t>
  </si>
  <si>
    <t>Stepwise Input Processing</t>
  </si>
  <si>
    <t>分步调出单</t>
  </si>
  <si>
    <t>Step-by-step Invoicing</t>
  </si>
  <si>
    <t>分步调出单引入模板</t>
  </si>
  <si>
    <t>Step by step transfer out doc import template</t>
  </si>
  <si>
    <t>分步调出处理</t>
  </si>
  <si>
    <t>Step-by-step dispatch processing</t>
  </si>
  <si>
    <t>分步调拨</t>
  </si>
  <si>
    <t>Step-by-step allocation</t>
  </si>
  <si>
    <t>分母为一位数1/4</t>
  </si>
  <si>
    <t>Denominator is a number of one digit 1/4</t>
  </si>
  <si>
    <t>分母为三位数312/943</t>
  </si>
  <si>
    <t>Denominator is a three-digit number 312/943</t>
  </si>
  <si>
    <t>分母为两位数21/25</t>
  </si>
  <si>
    <t>Denominator is a two-digit number 21/25</t>
  </si>
  <si>
    <t xml:space="preserve">分片不支持having条件: </t>
  </si>
  <si>
    <t xml:space="preserve">Shard doesn't supported having condition: </t>
  </si>
  <si>
    <t xml:space="preserve">分片不支持聚合函数: </t>
  </si>
  <si>
    <t xml:space="preserve">Shard doesn't supported aggregate function : </t>
  </si>
  <si>
    <t xml:space="preserve">分片仅支持执行单条语句: </t>
  </si>
  <si>
    <t xml:space="preserve">Shard only support execution of single statement: </t>
  </si>
  <si>
    <t>分片基本信息</t>
  </si>
  <si>
    <t>Fragment basic information</t>
  </si>
  <si>
    <t>分片尚未初始化</t>
  </si>
  <si>
    <t>Fragment has not been initialized</t>
  </si>
  <si>
    <t>分片属性</t>
  </si>
  <si>
    <t>Fragment attribute</t>
  </si>
  <si>
    <t xml:space="preserve">Shard property </t>
  </si>
  <si>
    <t>分片属性不能为空.</t>
  </si>
  <si>
    <t>Shard property cannot be null.</t>
  </si>
  <si>
    <t>分片属性不能为空。</t>
  </si>
  <si>
    <t xml:space="preserve">Shard property cannot be null. </t>
  </si>
  <si>
    <t>分片属性配置</t>
  </si>
  <si>
    <t>Fragment attribute configuration</t>
  </si>
  <si>
    <t>分片正在初始化</t>
  </si>
  <si>
    <t>Fragmentation is initializing</t>
  </si>
  <si>
    <t>分片策略</t>
  </si>
  <si>
    <t>Fragmentation strategy</t>
  </si>
  <si>
    <t xml:space="preserve">分片策略不支持的语句类型: </t>
  </si>
  <si>
    <t xml:space="preserve">Statement type unsupported by shard strategy: </t>
  </si>
  <si>
    <t>分片策略不能为空。</t>
  </si>
  <si>
    <t xml:space="preserve">Shard strategy cannot be null. </t>
  </si>
  <si>
    <t>分片策略为Long，隐藏参数值</t>
  </si>
  <si>
    <t>The fragmentation strategy is Long, hiding parameter values</t>
  </si>
  <si>
    <t>分片策略列表</t>
  </si>
  <si>
    <t>List of fragmentation strategies</t>
  </si>
  <si>
    <t>分片策略参数</t>
  </si>
  <si>
    <t>Fragmentation strategy parameters</t>
  </si>
  <si>
    <t>分片策略参数配置</t>
  </si>
  <si>
    <t>Fragmentation policy parameter configuration</t>
  </si>
  <si>
    <t xml:space="preserve">分片策略有且只能有一个分片属性: </t>
  </si>
  <si>
    <t xml:space="preserve">Shard strategy has and only has one shard property : </t>
  </si>
  <si>
    <t>分片组合属性</t>
  </si>
  <si>
    <t xml:space="preserve">Shard combination property </t>
  </si>
  <si>
    <t>分片表</t>
  </si>
  <si>
    <t>Sharding form</t>
  </si>
  <si>
    <t>分片表应为2</t>
  </si>
  <si>
    <t>Sharding form should be 2</t>
  </si>
  <si>
    <t>分片表应为3</t>
  </si>
  <si>
    <t>Sharding form should be 3</t>
  </si>
  <si>
    <t>分片表应为4</t>
  </si>
  <si>
    <t>Sharding form should be 4</t>
  </si>
  <si>
    <t>分片配置本身不可分片：</t>
  </si>
  <si>
    <t>The sharding configuration itself is not sharable:</t>
  </si>
  <si>
    <t xml:space="preserve">分片配置生效中，数据尚未迁移完成，不允许更改: </t>
  </si>
  <si>
    <t>The partition configuration is in effect, and the data has not been migrated yet. It is not allowed to change:</t>
  </si>
  <si>
    <t>分界线</t>
  </si>
  <si>
    <t>Demarcation line</t>
  </si>
  <si>
    <t>分类</t>
  </si>
  <si>
    <t>Category</t>
  </si>
  <si>
    <t>Classification</t>
  </si>
  <si>
    <t>分类.名称</t>
  </si>
  <si>
    <t>Category. name</t>
  </si>
  <si>
    <t>分类.长编码</t>
  </si>
  <si>
    <t>Classification.long code</t>
  </si>
  <si>
    <t>分类id</t>
  </si>
  <si>
    <t>Classification ID</t>
  </si>
  <si>
    <t>分类不能为空</t>
  </si>
  <si>
    <t>Classification can not be null</t>
  </si>
  <si>
    <t>分类分值</t>
  </si>
  <si>
    <t>Classification score</t>
  </si>
  <si>
    <t>分类分值=对应评估指标的指标分值总和</t>
  </si>
  <si>
    <t>Classification score = sum of indicator scores corresponding to the evaluation indicators</t>
  </si>
  <si>
    <t>分类分录</t>
  </si>
  <si>
    <t>Classification entry</t>
  </si>
  <si>
    <t>分类别授信</t>
  </si>
  <si>
    <t>Category credit</t>
  </si>
  <si>
    <t>分类名称</t>
  </si>
  <si>
    <t>Classification name</t>
  </si>
  <si>
    <t>分类名称面板1</t>
  </si>
  <si>
    <t>Classification Name Panel 1</t>
  </si>
  <si>
    <t>分类名称：</t>
  </si>
  <si>
    <t>Classification name:</t>
  </si>
  <si>
    <t>分类图</t>
  </si>
  <si>
    <t>Classification map</t>
  </si>
  <si>
    <t>分类字段名称</t>
  </si>
  <si>
    <t>Category field name</t>
  </si>
  <si>
    <t>分类对应</t>
  </si>
  <si>
    <t>Classification correspondence</t>
  </si>
  <si>
    <t>分类对应成功</t>
  </si>
  <si>
    <t>Classification matching succeeded</t>
  </si>
  <si>
    <t>分类排序值</t>
  </si>
  <si>
    <t>Sorting value</t>
  </si>
  <si>
    <t>分类描述</t>
  </si>
  <si>
    <t>Classification description</t>
  </si>
  <si>
    <t>分类权重(%)</t>
  </si>
  <si>
    <t>Classification weight (%)</t>
  </si>
  <si>
    <t>分类权重不能超过100%</t>
  </si>
  <si>
    <t>Classification weighting can not exceed 100%</t>
  </si>
  <si>
    <t>分类权重之和必须等于100，请修改</t>
  </si>
  <si>
    <t>The sum of classification weighting must be equal to 100, please modify</t>
  </si>
  <si>
    <t>分类来源</t>
  </si>
  <si>
    <t>Taxonomy source</t>
  </si>
  <si>
    <t>分类标准</t>
  </si>
  <si>
    <t>Classification standard</t>
  </si>
  <si>
    <t>分类标准名称</t>
  </si>
  <si>
    <t>Classification Standard Name</t>
  </si>
  <si>
    <t>分类标准名称组合唯一性校验</t>
  </si>
  <si>
    <t>Uniqueness Check of Classification Standard Name Combination</t>
  </si>
  <si>
    <t>分类标准描述</t>
  </si>
  <si>
    <t>Classification Criteria Description</t>
  </si>
  <si>
    <t>分类标准树形列表</t>
  </si>
  <si>
    <t>Classification Standard Tree List</t>
  </si>
  <si>
    <t>分类标准编码</t>
  </si>
  <si>
    <t>Classification Standard Coding</t>
  </si>
  <si>
    <t>分类标准编码组合唯一性校验</t>
  </si>
  <si>
    <t>Uniqueness Check of Classification Standard Code Combination</t>
  </si>
  <si>
    <t>分类级次不能超过2级</t>
  </si>
  <si>
    <t>Classification cannot exceed 2 levels</t>
  </si>
  <si>
    <t>分类编码</t>
  </si>
  <si>
    <t>Classification coding</t>
  </si>
  <si>
    <t>分类路径</t>
  </si>
  <si>
    <t>Classification path</t>
  </si>
  <si>
    <t>分类面板</t>
  </si>
  <si>
    <t>Classification panel</t>
  </si>
  <si>
    <t>分类：</t>
  </si>
  <si>
    <t>Classification:</t>
  </si>
  <si>
    <t>分红</t>
  </si>
  <si>
    <t>A bonus</t>
  </si>
  <si>
    <t>分红总额</t>
  </si>
  <si>
    <t>Total dividends</t>
  </si>
  <si>
    <t>分红面板</t>
  </si>
  <si>
    <t>Dividend panel</t>
  </si>
  <si>
    <t>分红：￥</t>
  </si>
  <si>
    <t>Dividend: ￥</t>
  </si>
  <si>
    <t>分级个数</t>
  </si>
  <si>
    <t>Graded number</t>
  </si>
  <si>
    <t>分级区间</t>
  </si>
  <si>
    <t>Grading section</t>
  </si>
  <si>
    <t>分级合计</t>
  </si>
  <si>
    <t>Grading total</t>
  </si>
  <si>
    <t>分级授权（开发中）</t>
  </si>
  <si>
    <t>Hierarchical Authorization (under development)</t>
  </si>
  <si>
    <t>分级方案</t>
  </si>
  <si>
    <t>Grading scheme</t>
  </si>
  <si>
    <t>分级方案编码规则</t>
  </si>
  <si>
    <t>Hierarchical Scheme Coding Rules</t>
  </si>
  <si>
    <t>分级模板</t>
  </si>
  <si>
    <t>Grading template</t>
  </si>
  <si>
    <t>分级汇总</t>
  </si>
  <si>
    <t>Hierarchical aggregation</t>
  </si>
  <si>
    <t>分级规则</t>
  </si>
  <si>
    <t>Grading rule</t>
  </si>
  <si>
    <t>分级规则分录</t>
  </si>
  <si>
    <t>Grading rule entry</t>
  </si>
  <si>
    <t>分级面板</t>
  </si>
  <si>
    <t>Grading panel</t>
  </si>
  <si>
    <t>分组</t>
  </si>
  <si>
    <t>group</t>
  </si>
  <si>
    <t>分组%s存在下级分组，此次删除将删除分组及所有下级分组,是否继续？</t>
  </si>
  <si>
    <t>Group %s has subordinate grouping. This deletion will delete the grouping and all subordinate groupings. Do you want to continue?</t>
  </si>
  <si>
    <t>分组.名称</t>
  </si>
  <si>
    <t>Grouping. Name</t>
  </si>
  <si>
    <t>分组.姓名</t>
  </si>
  <si>
    <t>Groups. Names</t>
  </si>
  <si>
    <t>分组.工号</t>
  </si>
  <si>
    <t>Grouping. Work Number</t>
  </si>
  <si>
    <t>分组.编码</t>
  </si>
  <si>
    <t>Grouping. Coding</t>
  </si>
  <si>
    <t>分组.资料类型</t>
  </si>
  <si>
    <t>Grouping. Data types</t>
  </si>
  <si>
    <t>分组1</t>
  </si>
  <si>
    <t>Group 1</t>
  </si>
  <si>
    <t>分组:</t>
  </si>
  <si>
    <t>Grouping:</t>
  </si>
  <si>
    <t>分组id</t>
  </si>
  <si>
    <t>Group ID</t>
  </si>
  <si>
    <t>分组key</t>
  </si>
  <si>
    <t>Group key</t>
  </si>
  <si>
    <t>分组不能为空，请设置分组！</t>
  </si>
  <si>
    <t>group can not be null, please set up group!</t>
  </si>
  <si>
    <t>分组事务ID</t>
  </si>
  <si>
    <t>Group transaction ID</t>
  </si>
  <si>
    <t>分组修改</t>
  </si>
  <si>
    <t>Group modification</t>
  </si>
  <si>
    <t>分组列</t>
  </si>
  <si>
    <t>group column</t>
  </si>
  <si>
    <t>分组列可见性设置</t>
  </si>
  <si>
    <t>group column visibility setting</t>
  </si>
  <si>
    <t>分组列表</t>
  </si>
  <si>
    <t>Group list</t>
  </si>
  <si>
    <t>分组单据体</t>
  </si>
  <si>
    <t>Grouped Doc</t>
  </si>
  <si>
    <t>分组号</t>
  </si>
  <si>
    <t>Group number</t>
  </si>
  <si>
    <t>分组名</t>
  </si>
  <si>
    <t>Group name</t>
  </si>
  <si>
    <t>分组名称</t>
  </si>
  <si>
    <t>分组基础数据对话框模板</t>
  </si>
  <si>
    <t>group basic data dialog template</t>
  </si>
  <si>
    <t>分组基础数据对话框模板（小）</t>
  </si>
  <si>
    <t>group basic data dialog template (small)</t>
  </si>
  <si>
    <t>分组基础数据带组织模板</t>
  </si>
  <si>
    <t>group basic data with organization template</t>
  </si>
  <si>
    <t>分组基础数据模板</t>
  </si>
  <si>
    <t>group basic data template</t>
  </si>
  <si>
    <t>分组基础资料</t>
  </si>
  <si>
    <t>Group master data</t>
  </si>
  <si>
    <t>分组基础资料%s没有配置删除操作。</t>
  </si>
  <si>
    <t>Group master data%s isn't configured with deletion operation.</t>
  </si>
  <si>
    <t>分组基础资料列表</t>
  </si>
  <si>
    <t>group basic data list</t>
  </si>
  <si>
    <t>分组基础资料带组织模板</t>
  </si>
  <si>
    <t>Grouping Basic Data with Organization Template</t>
  </si>
  <si>
    <t>分组基础资料模板</t>
  </si>
  <si>
    <t>Grouping Basic Data Template</t>
  </si>
  <si>
    <t>分组基础资料测试</t>
  </si>
  <si>
    <t>Grouping Basic Data Test</t>
  </si>
  <si>
    <t>分组完成。</t>
  </si>
  <si>
    <t xml:space="preserve">group completed. </t>
  </si>
  <si>
    <t>分组报表模板</t>
  </si>
  <si>
    <t>Group Report Template</t>
  </si>
  <si>
    <t>分组排序</t>
  </si>
  <si>
    <t>Grouping sorting</t>
  </si>
  <si>
    <t>分组控制（分组号）</t>
  </si>
  <si>
    <t>Group control (group number)</t>
  </si>
  <si>
    <t>分组查询</t>
  </si>
  <si>
    <t>group query</t>
  </si>
  <si>
    <t>分组标识</t>
  </si>
  <si>
    <t>Group identification</t>
  </si>
  <si>
    <t>分组标识号</t>
  </si>
  <si>
    <t>分组测试</t>
  </si>
  <si>
    <t>Group testing</t>
  </si>
  <si>
    <t>分组测试2</t>
  </si>
  <si>
    <t>Group Test 2</t>
  </si>
  <si>
    <t>分组管理</t>
  </si>
  <si>
    <t>group management</t>
  </si>
  <si>
    <t>分组类型</t>
  </si>
  <si>
    <t>group type</t>
  </si>
  <si>
    <t>分组织盘点情况</t>
  </si>
  <si>
    <t>Group Organizational Inventory</t>
  </si>
  <si>
    <t>分组编号</t>
  </si>
  <si>
    <t>分组编码</t>
  </si>
  <si>
    <t>Group code</t>
  </si>
  <si>
    <t>分组行</t>
  </si>
  <si>
    <t>Group row</t>
  </si>
  <si>
    <t>分组表名不能为空</t>
  </si>
  <si>
    <t>Group form name cannot be null</t>
  </si>
  <si>
    <t>分组表名不能为空！</t>
  </si>
  <si>
    <t xml:space="preserve">Group form name cannot be null. </t>
  </si>
  <si>
    <t>分组表格</t>
  </si>
  <si>
    <t>Group table</t>
  </si>
  <si>
    <t>分组资料列表</t>
  </si>
  <si>
    <t>Grouped Data List</t>
  </si>
  <si>
    <t>分组选择</t>
  </si>
  <si>
    <t>Group selection</t>
  </si>
  <si>
    <t>分组（展示）</t>
  </si>
  <si>
    <t>Group (show)</t>
  </si>
  <si>
    <t>分貨已確認</t>
  </si>
  <si>
    <t>Distribution confirmed</t>
  </si>
  <si>
    <t>分貨待確認</t>
  </si>
  <si>
    <t>Goods distribution to be confirmed</t>
  </si>
  <si>
    <t>分货已确认</t>
  </si>
  <si>
    <t>分货待确认</t>
  </si>
  <si>
    <t>Distribution to be confirmed</t>
  </si>
  <si>
    <t>分货消息已确认，确认撤销订单？</t>
  </si>
  <si>
    <t>The distribution message has been confirmed. Do you confirm to revoke the order?</t>
  </si>
  <si>
    <t>分货短信</t>
  </si>
  <si>
    <t>Split short message</t>
  </si>
  <si>
    <t>分货短信确认</t>
  </si>
  <si>
    <t>Distributed message confirmed</t>
  </si>
  <si>
    <t>分配</t>
  </si>
  <si>
    <t>distribution</t>
  </si>
  <si>
    <t>Allocation</t>
  </si>
  <si>
    <t>Assignment</t>
  </si>
  <si>
    <t>分配 --&gt;</t>
  </si>
  <si>
    <t>Allocation &gt;</t>
  </si>
  <si>
    <t>分配业务角色</t>
  </si>
  <si>
    <t>Assign business roles</t>
  </si>
  <si>
    <t>分配人</t>
  </si>
  <si>
    <t>Assigner</t>
  </si>
  <si>
    <t>分配人.图片</t>
  </si>
  <si>
    <t>Assigner. picture</t>
  </si>
  <si>
    <t>分配人.姓名</t>
  </si>
  <si>
    <t>Assigner. name</t>
  </si>
  <si>
    <t>分配人ID：</t>
  </si>
  <si>
    <t xml:space="preserve">Distributor ID: </t>
  </si>
  <si>
    <t>分配人员</t>
  </si>
  <si>
    <t>Assignment staff</t>
  </si>
  <si>
    <t>分配任务</t>
  </si>
  <si>
    <t>Assignment task</t>
  </si>
  <si>
    <t>分配任务执行人</t>
  </si>
  <si>
    <t>Assign task executor</t>
  </si>
  <si>
    <t>分配体系用户</t>
  </si>
  <si>
    <t>Distribution System Users</t>
  </si>
  <si>
    <t xml:space="preserve">分配信息不能为空 </t>
  </si>
  <si>
    <t xml:space="preserve">Distribution information can not be null </t>
  </si>
  <si>
    <t>分配信息不能为空！</t>
  </si>
  <si>
    <t>Allocation information cannot be empty!</t>
  </si>
  <si>
    <t>分配分录</t>
  </si>
  <si>
    <t>Allocation entry</t>
  </si>
  <si>
    <t>分配单头信息</t>
  </si>
  <si>
    <t>Distribution of single header information</t>
  </si>
  <si>
    <t>分配失败</t>
  </si>
  <si>
    <t>allocation failed</t>
  </si>
  <si>
    <t>分配失败。</t>
  </si>
  <si>
    <t xml:space="preserve">Distribution failed. </t>
  </si>
  <si>
    <t>分配失败，请联系管理员！</t>
  </si>
  <si>
    <t>Distribution failed, please contact the administrator!</t>
  </si>
  <si>
    <t>分配失败：</t>
  </si>
  <si>
    <t>Allocation failed:</t>
  </si>
  <si>
    <t>分配完成。</t>
  </si>
  <si>
    <t>Distribution completed.</t>
  </si>
  <si>
    <t>分配对象</t>
  </si>
  <si>
    <t>Assignment object</t>
  </si>
  <si>
    <t>分配情况</t>
  </si>
  <si>
    <t>Assignment situation</t>
  </si>
  <si>
    <t>分配成功</t>
  </si>
  <si>
    <t>Distribution succeeded</t>
  </si>
  <si>
    <t>分配成功。</t>
  </si>
  <si>
    <t>Distribution succeeded.</t>
  </si>
  <si>
    <t>分配成功！</t>
  </si>
  <si>
    <t>Distribution succeeded!</t>
  </si>
  <si>
    <t>分配成员权限</t>
  </si>
  <si>
    <t>Assign member permissions</t>
  </si>
  <si>
    <t>分配数量</t>
  </si>
  <si>
    <t>Allocated quantity</t>
  </si>
  <si>
    <t>分配数量必须大于0！</t>
  </si>
  <si>
    <t>Distribution quantity must be larger than 0!</t>
  </si>
  <si>
    <t>分配方式</t>
  </si>
  <si>
    <t>Distribution mode</t>
  </si>
  <si>
    <t>分配方案</t>
  </si>
  <si>
    <t>Allocation scheme</t>
  </si>
  <si>
    <t>Assignment plan</t>
  </si>
  <si>
    <t>分配日期</t>
  </si>
  <si>
    <t>Assignment date</t>
  </si>
  <si>
    <t>分配时间</t>
  </si>
  <si>
    <t>Allocation time</t>
  </si>
  <si>
    <t>分配时间：</t>
  </si>
  <si>
    <t>Allocation of time:</t>
  </si>
  <si>
    <t>分配明细</t>
  </si>
  <si>
    <t>Assignment details</t>
  </si>
  <si>
    <t>分配权限页签</t>
  </si>
  <si>
    <t>Assignment permission tab</t>
  </si>
  <si>
    <t>分配查询</t>
  </si>
  <si>
    <t>Allocation query</t>
  </si>
  <si>
    <t>Assignment query</t>
  </si>
  <si>
    <t>分配模式下,下级组织不允许修改</t>
  </si>
  <si>
    <t>In allocation mode, child organizations cannot be modified</t>
  </si>
  <si>
    <t>分配模式下,下级组织不允许修改科目录入方向控制</t>
  </si>
  <si>
    <t>In allocation mode, subordinate organizations are not allowed to modify account entry direction control.</t>
  </si>
  <si>
    <t>分配模式下,当直接上级科目的%s属性勾选时，下级科目不允许取消勾选</t>
  </si>
  <si>
    <t>In allocation mode, when the%s attribute of the direct parent account is checked, the child account cannot be unchecked.</t>
  </si>
  <si>
    <t>分配模式下,当直接上级科目的科目录入方向为控制时，下级科目不允许改为不控制</t>
  </si>
  <si>
    <t>In allocation mode, when the account entry direction of the direct parent account is control, the child account cannot be changed to not control.</t>
  </si>
  <si>
    <t>分配次数</t>
  </si>
  <si>
    <t>Number of assignments</t>
  </si>
  <si>
    <t>分配比例(%)</t>
  </si>
  <si>
    <t>Allocation ratio (%)</t>
  </si>
  <si>
    <t>分配渠道</t>
  </si>
  <si>
    <t>Distribution channel</t>
  </si>
  <si>
    <t>分配状态</t>
  </si>
  <si>
    <t>Distribution state</t>
  </si>
  <si>
    <t>分配用户</t>
  </si>
  <si>
    <t>Assign users</t>
  </si>
  <si>
    <t>分配用户体系</t>
  </si>
  <si>
    <t>Distribution User System</t>
  </si>
  <si>
    <t>分配用户和渠道</t>
  </si>
  <si>
    <t>Distribution of users and channels</t>
  </si>
  <si>
    <t>分配用户组织</t>
  </si>
  <si>
    <t>Assign user organization</t>
  </si>
  <si>
    <t>分配用户组织保存失败</t>
  </si>
  <si>
    <t>Failure to allocate user organizations to save</t>
  </si>
  <si>
    <t>分配用户组织保存成功</t>
  </si>
  <si>
    <t>Allocate User Organizations to Save Successfully</t>
  </si>
  <si>
    <t>分配的参与人</t>
  </si>
  <si>
    <t>Assigned participants</t>
  </si>
  <si>
    <t>分配的组织</t>
  </si>
  <si>
    <t>Assigned organization</t>
  </si>
  <si>
    <t>分配的认证标识</t>
  </si>
  <si>
    <t>Distribution Authentication Marking</t>
  </si>
  <si>
    <t>分配短信地址</t>
  </si>
  <si>
    <t>Distribution of short message addresses</t>
  </si>
  <si>
    <t>分配短信地址-参数不存在</t>
  </si>
  <si>
    <t>Distribute message address - parameter does not exist</t>
  </si>
  <si>
    <t>分配确认即下推配货单</t>
  </si>
  <si>
    <t>Distribution confirmation pushes down the order</t>
  </si>
  <si>
    <t>分配确认即下推配货单-参数不存在</t>
  </si>
  <si>
    <t>Confirm distribution and push distribution order down - parameter does not exist</t>
  </si>
  <si>
    <t>分配类型</t>
  </si>
  <si>
    <t>Allocation type</t>
  </si>
  <si>
    <t>分配组织</t>
  </si>
  <si>
    <t>Distributed organization</t>
  </si>
  <si>
    <t>分配组织.名称</t>
  </si>
  <si>
    <t>Distribution organization. Name</t>
  </si>
  <si>
    <t>分配组织与开户组织期间类型要一致！</t>
  </si>
  <si>
    <t>Distribution organization shall be consistent with period type of opening account organization!</t>
  </si>
  <si>
    <t>分配组织成功！</t>
  </si>
  <si>
    <t>Succeeded in distributing organization!</t>
  </si>
  <si>
    <t>分配组织用户</t>
  </si>
  <si>
    <t>Assign organization users</t>
  </si>
  <si>
    <t>分配组织用户保存失败</t>
  </si>
  <si>
    <t>Allocation organization user save failed</t>
  </si>
  <si>
    <t>分配组织用户保存成功</t>
  </si>
  <si>
    <t>Distribution Organizations User Save Successfully</t>
  </si>
  <si>
    <t>分配组织管辖范围</t>
  </si>
  <si>
    <t>Distribution of organizational jurisdiction</t>
  </si>
  <si>
    <t>分配给</t>
  </si>
  <si>
    <t>Assigned to</t>
  </si>
  <si>
    <t xml:space="preserve">Distribute to </t>
  </si>
  <si>
    <t xml:space="preserve">分配给: </t>
  </si>
  <si>
    <t xml:space="preserve">Distribute to:  </t>
  </si>
  <si>
    <t>分配编号</t>
  </si>
  <si>
    <t>Allocation number</t>
  </si>
  <si>
    <t>分配股利、利润或偿付利息支付的现金</t>
  </si>
  <si>
    <t>Cash paid for the distribution of dividends, profits or interest payments</t>
  </si>
  <si>
    <t>分配能否修改价格或金额</t>
  </si>
  <si>
    <t>Can Distribution Modify Price or Amount</t>
  </si>
  <si>
    <t>分配规则</t>
  </si>
  <si>
    <t>Assignment rule</t>
  </si>
  <si>
    <t>分配规则Json</t>
  </si>
  <si>
    <t>Assignment rule Json</t>
  </si>
  <si>
    <t>分配规则信用等级</t>
  </si>
  <si>
    <t>Assignment rule credit rating</t>
  </si>
  <si>
    <t>分配规则必须录入</t>
  </si>
  <si>
    <t>Distribution rules must be entered</t>
  </si>
  <si>
    <t>分配规则明细必须录入</t>
  </si>
  <si>
    <t>Detailed distribution rules must be entered</t>
  </si>
  <si>
    <t>分配规则查询</t>
  </si>
  <si>
    <t>Assignment rule query</t>
  </si>
  <si>
    <t>分配角色</t>
  </si>
  <si>
    <t>Assign roles</t>
  </si>
  <si>
    <t>分配角色成功</t>
  </si>
  <si>
    <t>Successful role assignment</t>
  </si>
  <si>
    <t>分配记录分录</t>
  </si>
  <si>
    <t>Assignment record entry</t>
  </si>
  <si>
    <t>分配责任人成功！</t>
  </si>
  <si>
    <t>Succeeded in distributing person in charge!</t>
  </si>
  <si>
    <t>分配重复！</t>
  </si>
  <si>
    <t>Distribution duplicates!</t>
  </si>
  <si>
    <t>分配额度</t>
  </si>
  <si>
    <t>Allocation quota</t>
  </si>
  <si>
    <t>分配额计算基数</t>
  </si>
  <si>
    <t>Quota calculation base</t>
  </si>
  <si>
    <t>分钟</t>
  </si>
  <si>
    <t>分钟重复</t>
  </si>
  <si>
    <t>Minute repetition</t>
  </si>
  <si>
    <t>分钟，</t>
  </si>
  <si>
    <t>分销</t>
  </si>
  <si>
    <t>Distribution</t>
  </si>
  <si>
    <t>分销业务数据深度分析与评估</t>
  </si>
  <si>
    <t>Deep Analysis and Evaluation of Distribution Business Data</t>
  </si>
  <si>
    <t>分销收入处理情况</t>
  </si>
  <si>
    <t>Distribution income handling situations</t>
  </si>
  <si>
    <t>分销收款处理情况</t>
  </si>
  <si>
    <t>Distribution collection handling situations</t>
  </si>
  <si>
    <t>分销用户</t>
  </si>
  <si>
    <t>Distribution user</t>
  </si>
  <si>
    <t>分销用户操作记录</t>
  </si>
  <si>
    <t>Distribution of user operating records</t>
  </si>
  <si>
    <t>分销用户操作记录列表</t>
  </si>
  <si>
    <t>Distribution user action record list</t>
  </si>
  <si>
    <t>分销管理</t>
  </si>
  <si>
    <t>Distribution Management</t>
  </si>
  <si>
    <t>分销管理应用首页默认方案</t>
  </si>
  <si>
    <t>Distribution Management Application Home Page Default Scheme</t>
  </si>
  <si>
    <t>分销计划</t>
  </si>
  <si>
    <t>Distribution Planning</t>
  </si>
  <si>
    <t>分销计划_应用首页</t>
  </si>
  <si>
    <t>Distribution Plan Application Home Page</t>
  </si>
  <si>
    <t>分销计划编制、计划上报、计划执行</t>
  </si>
  <si>
    <t>Distribution plan preparation, report and execution</t>
  </si>
  <si>
    <t>分销订单编号</t>
  </si>
  <si>
    <t>Distribution Order Number</t>
  </si>
  <si>
    <t>分销订单编号 ：</t>
  </si>
  <si>
    <t>Distribution Order Number:</t>
  </si>
  <si>
    <t>分隔的Style.getUID()字符串，如</t>
  </si>
  <si>
    <t>Separated Style.getUID() string , such as</t>
  </si>
  <si>
    <t>分隔符</t>
  </si>
  <si>
    <t>Separator</t>
  </si>
  <si>
    <t>分隔符Flex面板</t>
  </si>
  <si>
    <t>Separator Flex panel</t>
  </si>
  <si>
    <t>分隔符面板</t>
  </si>
  <si>
    <t>Separator panel</t>
  </si>
  <si>
    <t>分隔线</t>
  </si>
  <si>
    <t>Divid line</t>
  </si>
  <si>
    <t>分页</t>
  </si>
  <si>
    <t>Paging</t>
  </si>
  <si>
    <t>分页条数</t>
  </si>
  <si>
    <t>Pagination number</t>
  </si>
  <si>
    <t>分项结转</t>
  </si>
  <si>
    <t>Partial carry over</t>
  </si>
  <si>
    <t>切叶</t>
  </si>
  <si>
    <t>Leaf cutting</t>
  </si>
  <si>
    <t>切换</t>
  </si>
  <si>
    <t>switch</t>
  </si>
  <si>
    <t>切换GIT管理</t>
  </si>
  <si>
    <t>Switching GIT Management</t>
  </si>
  <si>
    <t>切换SVN管理</t>
  </si>
  <si>
    <t>Switching SVN Management</t>
  </si>
  <si>
    <t>切换业务单元</t>
  </si>
  <si>
    <t>Switch business unit</t>
  </si>
  <si>
    <t>切换业务类型</t>
  </si>
  <si>
    <t>Switch service type</t>
  </si>
  <si>
    <t>切换主业务组织</t>
  </si>
  <si>
    <t>Switching primary business organization</t>
  </si>
  <si>
    <t>切换主题面板</t>
  </si>
  <si>
    <t>Switch theme panel</t>
  </si>
  <si>
    <t>切换供应商</t>
  </si>
  <si>
    <t>Switching suppliers</t>
  </si>
  <si>
    <t>切换分录视图</t>
  </si>
  <si>
    <t>Switch entries view</t>
  </si>
  <si>
    <t>切换分类维度</t>
  </si>
  <si>
    <t>Switching Classification Dimension</t>
  </si>
  <si>
    <t>切换到出差申请单</t>
  </si>
  <si>
    <t>Switch to business travel application form</t>
  </si>
  <si>
    <t>切换发票类型将删除所有分录，是否继续？</t>
  </si>
  <si>
    <t>Switching invoice type will delete all entries. Do you want to continue?</t>
  </si>
  <si>
    <t>切换后将清除购物车里物料对应的商品，确定要切换吗？</t>
  </si>
  <si>
    <t>After switching, the goods corresponding to the materials in the shopping cart will be cleared. Are you sure you want to switch?</t>
  </si>
  <si>
    <t>切换后的费用承担公司未启用发票云, 单据上发票相关的数据已全部删除</t>
  </si>
  <si>
    <t>Switched expense bearing company has not enabled invoice cloud, invoice data related to Doc have been deleted</t>
  </si>
  <si>
    <t>切换后的费用承担公司未启用发票云, 即将清除单据上的发票相关信息！</t>
  </si>
  <si>
    <t>After switching, the expense bearing company has not enabled the invoice cloud, and will clear the invoice related information on the document!</t>
  </si>
  <si>
    <t>切换客户</t>
  </si>
  <si>
    <t>Switching customers</t>
  </si>
  <si>
    <t>切换应用</t>
  </si>
  <si>
    <t>Switch applications</t>
  </si>
  <si>
    <t>切换归属渠道将清空所有分录，请确认是否切换？</t>
  </si>
  <si>
    <t>Switching attributive channel will empty all entries, are you sure to switch?</t>
  </si>
  <si>
    <t>切换成未启用序列号管理的物料时，清空序列号规则</t>
  </si>
  <si>
    <t>Clear serial number rules when switching to materials that do not have serial number management enabled</t>
  </si>
  <si>
    <t>切换成未启用批号管理的物料时，清空批号规则</t>
  </si>
  <si>
    <t>Clear batch number rules when switching to materials that do not have batch number management enabled</t>
  </si>
  <si>
    <t>切换折旧用途视为退出并重新打开新的财务卡片，确定要切换吗？</t>
  </si>
  <si>
    <t>Switching depreciation usage is considered to exit and reopen a new financial card. Are you sure you want to switch?</t>
  </si>
  <si>
    <t>切换收款人类型将清空应维护的分录数据，是否继续？</t>
  </si>
  <si>
    <t>Switching payee type will null maintained entry data. Do you want to continue?</t>
  </si>
  <si>
    <t>切换数据中心</t>
  </si>
  <si>
    <t>Switch data center</t>
  </si>
  <si>
    <t>切换方案</t>
  </si>
  <si>
    <t xml:space="preserve">Switch scheme </t>
  </si>
  <si>
    <t>切换方案列表</t>
  </si>
  <si>
    <t>List of switching schemes</t>
  </si>
  <si>
    <t>切换方案成功</t>
  </si>
  <si>
    <t>Switch scheme successfully</t>
  </si>
  <si>
    <t>切换树</t>
  </si>
  <si>
    <t>Switching tree</t>
  </si>
  <si>
    <t>切换核算体系会清空数据！</t>
  </si>
  <si>
    <t>Switching accounting system will clear data!</t>
  </si>
  <si>
    <t>切换模板</t>
  </si>
  <si>
    <t>Switching Template</t>
  </si>
  <si>
    <t>切换申请人</t>
  </si>
  <si>
    <t>Switch applicant</t>
  </si>
  <si>
    <t>切换科目表会清空分录，是否切换?</t>
  </si>
  <si>
    <t>Switching chart of accounts will clear entries. Do you want to switch?</t>
  </si>
  <si>
    <t>切换租户</t>
  </si>
  <si>
    <t>Switch tenants</t>
  </si>
  <si>
    <t>切换组织</t>
  </si>
  <si>
    <t>Switching organization</t>
  </si>
  <si>
    <t>切换组织容器</t>
  </si>
  <si>
    <t>Switch organization container</t>
  </si>
  <si>
    <t>切换组织面板</t>
  </si>
  <si>
    <t>Switch organization panel</t>
  </si>
  <si>
    <t>切换结果</t>
  </si>
  <si>
    <t>Handover results</t>
  </si>
  <si>
    <t>切换维度将清空已选成员，确定切换？</t>
  </si>
  <si>
    <t>Switching dimension will null selected members. Do you want to switch?</t>
  </si>
  <si>
    <t>切换行政组织类型后，当前填写的内容将会被清空，是否继续？</t>
  </si>
  <si>
    <t>After switching the type of administrative organization, the current content will be cleared. Do you want to continue?</t>
  </si>
  <si>
    <t>切换视图</t>
  </si>
  <si>
    <t>Switch view</t>
  </si>
  <si>
    <t>切换计税类型会清空当前分录价格，是否继续？</t>
  </si>
  <si>
    <t>Switching the tax type will clear the current entry price. Do you want to continue?</t>
  </si>
  <si>
    <t>切换计税类型将删除所有分录，是否继续？</t>
  </si>
  <si>
    <t>Switching tax-setting type will delete all entries. Do you want to continue?</t>
  </si>
  <si>
    <t>切换购买方</t>
  </si>
  <si>
    <t>Switch buyer</t>
  </si>
  <si>
    <t>切换销售方</t>
  </si>
  <si>
    <t>Switch seller</t>
  </si>
  <si>
    <t>切断机</t>
  </si>
  <si>
    <t>Cutting machine</t>
  </si>
  <si>
    <t>切枝</t>
  </si>
  <si>
    <t>Cutting branch</t>
  </si>
  <si>
    <t>切管器及类似手工工具</t>
  </si>
  <si>
    <t>Pipe cutters and similar hand tools</t>
  </si>
  <si>
    <t>划分为持有待售的负债</t>
  </si>
  <si>
    <t>Allocated as liabilities held for sale</t>
  </si>
  <si>
    <t>划分为持有待售的资产</t>
  </si>
  <si>
    <t>Allocated as assets held for sale</t>
  </si>
  <si>
    <t>划分依据</t>
  </si>
  <si>
    <t>Classification basis</t>
  </si>
  <si>
    <t>划分依据值</t>
  </si>
  <si>
    <t>Division basis value</t>
  </si>
  <si>
    <t>划分出的批次数：</t>
  </si>
  <si>
    <t xml:space="preserve">Batch number allocated: </t>
  </si>
  <si>
    <t>划分方式</t>
  </si>
  <si>
    <t>Division method</t>
  </si>
  <si>
    <t>划拨</t>
  </si>
  <si>
    <t xml:space="preserve">Allocation </t>
  </si>
  <si>
    <t>划拨业务处理说明</t>
  </si>
  <si>
    <t>Transfer business processing instructions</t>
  </si>
  <si>
    <t>划拨信息</t>
  </si>
  <si>
    <t>Allocation information</t>
  </si>
  <si>
    <t>划拨单</t>
  </si>
  <si>
    <t>Allocation list</t>
  </si>
  <si>
    <t>划拨单付款</t>
  </si>
  <si>
    <t>Payment by Transfer Bill</t>
  </si>
  <si>
    <t>划拨单号</t>
  </si>
  <si>
    <t>Allocation of odd numbers</t>
  </si>
  <si>
    <t>划拨单模板</t>
  </si>
  <si>
    <t>Allocation Single Template</t>
  </si>
  <si>
    <t>划拨取整基数</t>
  </si>
  <si>
    <t>Transfer rounding base</t>
  </si>
  <si>
    <t>划拨总笔数</t>
  </si>
  <si>
    <t>Total number of transfers</t>
  </si>
  <si>
    <t>划拨总金额</t>
  </si>
  <si>
    <t>Total amount transferred</t>
  </si>
  <si>
    <t>划拨成功总笔数</t>
  </si>
  <si>
    <t>Total number of successful transfers</t>
  </si>
  <si>
    <t>划拨成功总金额</t>
  </si>
  <si>
    <t>Total amount transferred successfully</t>
  </si>
  <si>
    <t>划拨明细</t>
  </si>
  <si>
    <t>划拨明细摘要容器</t>
  </si>
  <si>
    <t>Transfer details summary container</t>
  </si>
  <si>
    <t>划拨申请</t>
  </si>
  <si>
    <t>Transfer application</t>
  </si>
  <si>
    <t>划拨申请单</t>
  </si>
  <si>
    <t>Transfer application form</t>
  </si>
  <si>
    <t>划拨申请单模板</t>
  </si>
  <si>
    <t>Allocation Application Form Template</t>
  </si>
  <si>
    <t>划拨策略</t>
  </si>
  <si>
    <t>Allocation strategy</t>
  </si>
  <si>
    <t>划拨金额</t>
  </si>
  <si>
    <t>Allocated amount</t>
  </si>
  <si>
    <t>划线用具</t>
  </si>
  <si>
    <t>Scribing appliance</t>
  </si>
  <si>
    <t>列</t>
  </si>
  <si>
    <t>列\n</t>
  </si>
  <si>
    <t>Column \n</t>
  </si>
  <si>
    <t>列{0}已经添加到当前表{1}，不要重复添加。</t>
  </si>
  <si>
    <t xml:space="preserve">Column {0} has been added to current form {1}, please don't add repeatedly. </t>
  </si>
  <si>
    <t>列”选取，不可被选两次。</t>
  </si>
  <si>
    <t xml:space="preserve">Column’ selection, can not be selected twice. </t>
  </si>
  <si>
    <t>列上只要设置了一个维度成员,则该列上所有维度都需设置成员！</t>
  </si>
  <si>
    <t>As long as one dimension member is set on a column, all dimensions on that column need members!</t>
  </si>
  <si>
    <t>列不可见</t>
  </si>
  <si>
    <t>Column not visible</t>
  </si>
  <si>
    <t>列克星敦</t>
  </si>
  <si>
    <t>Lexington</t>
  </si>
  <si>
    <t>列冻结</t>
  </si>
  <si>
    <t>Column freeze</t>
  </si>
  <si>
    <t>列分区设置</t>
  </si>
  <si>
    <t>Column partition settings</t>
  </si>
  <si>
    <t>列分区设置顶栏</t>
  </si>
  <si>
    <t>Column partition setting top bar</t>
  </si>
  <si>
    <t>列分组id</t>
  </si>
  <si>
    <t>Column grouping ID</t>
  </si>
  <si>
    <t>列区域</t>
  </si>
  <si>
    <t>Column area</t>
  </si>
  <si>
    <t>列号</t>
  </si>
  <si>
    <t>Column number</t>
  </si>
  <si>
    <t>列合计值</t>
  </si>
  <si>
    <t>Total column value</t>
  </si>
  <si>
    <t>列名</t>
  </si>
  <si>
    <t>Column name</t>
  </si>
  <si>
    <t>列名称</t>
  </si>
  <si>
    <t>列填充</t>
  </si>
  <si>
    <t>Column filling</t>
  </si>
  <si>
    <t>列宽</t>
  </si>
  <si>
    <t>Column width</t>
  </si>
  <si>
    <t>列宽测试</t>
  </si>
  <si>
    <t>Column Width Test</t>
  </si>
  <si>
    <t>列宽自适应</t>
  </si>
  <si>
    <t>Column Width Adaptation</t>
  </si>
  <si>
    <t>列布局面板</t>
  </si>
  <si>
    <t>Column layout panel</t>
  </si>
  <si>
    <t>列布局面板列对象</t>
  </si>
  <si>
    <t>Column layout panel column object</t>
  </si>
  <si>
    <t>列序号</t>
  </si>
  <si>
    <t>Column serial number</t>
  </si>
  <si>
    <t>列数=</t>
  </si>
  <si>
    <t>No. of columns=</t>
  </si>
  <si>
    <t>列权限条件</t>
  </si>
  <si>
    <t>Column permission condition</t>
  </si>
  <si>
    <t>列维</t>
  </si>
  <si>
    <t>Column dimension</t>
  </si>
  <si>
    <t>列维字段面板</t>
  </si>
  <si>
    <t>Level Field Panel</t>
  </si>
  <si>
    <t>列维成员</t>
  </si>
  <si>
    <t>Column dimension member</t>
  </si>
  <si>
    <t>列维成员列表</t>
  </si>
  <si>
    <t>List of column dimension members</t>
  </si>
  <si>
    <t>列维成员明细</t>
  </si>
  <si>
    <t>Column dimension member details</t>
  </si>
  <si>
    <t>列维成员设置中</t>
  </si>
  <si>
    <t>Column dimension member setup</t>
  </si>
  <si>
    <t>列维设置</t>
  </si>
  <si>
    <t>Levi setting</t>
  </si>
  <si>
    <t>列维页签控件</t>
  </si>
  <si>
    <t>Levi tab control</t>
  </si>
  <si>
    <t>列维顶栏</t>
  </si>
  <si>
    <t>Top column of column dimension</t>
  </si>
  <si>
    <t>列表</t>
  </si>
  <si>
    <t xml:space="preserve"> List</t>
  </si>
  <si>
    <t>列表-单条操作-删除</t>
  </si>
  <si>
    <t>List - single action - delete</t>
  </si>
  <si>
    <t>列表-单条操作-费用发票-删除</t>
  </si>
  <si>
    <t>List - single operation - expense invoice - delete</t>
  </si>
  <si>
    <t>列表-单条操作-采购发票-删除</t>
  </si>
  <si>
    <t>List - single operation - purchase invoice - delete</t>
  </si>
  <si>
    <t>列表-复制</t>
  </si>
  <si>
    <t>List - copy</t>
  </si>
  <si>
    <t>列表-批量操作-删除</t>
  </si>
  <si>
    <t>List - batch operation - delete</t>
  </si>
  <si>
    <t>列表1</t>
  </si>
  <si>
    <t>Listing 1</t>
  </si>
  <si>
    <t>列表体面板</t>
  </si>
  <si>
    <t>List body panel</t>
  </si>
  <si>
    <t>列表元素</t>
  </si>
  <si>
    <t>List element</t>
  </si>
  <si>
    <t>列表内容</t>
  </si>
  <si>
    <t>List contents</t>
  </si>
  <si>
    <t>列表分割容器面板</t>
  </si>
  <si>
    <t>List split container panel</t>
  </si>
  <si>
    <t>列表删除范围</t>
  </si>
  <si>
    <t>List deletion range</t>
  </si>
  <si>
    <t>列表区</t>
  </si>
  <si>
    <t>List area</t>
  </si>
  <si>
    <t>列表区域</t>
  </si>
  <si>
    <t>列表单据体选择</t>
  </si>
  <si>
    <t>List Doc selection</t>
  </si>
  <si>
    <t>列表卡片</t>
  </si>
  <si>
    <t>List card</t>
  </si>
  <si>
    <t>列表参数：</t>
  </si>
  <si>
    <t>List parameters:</t>
  </si>
  <si>
    <t>列表发送</t>
  </si>
  <si>
    <t>List sending</t>
  </si>
  <si>
    <t>列表头部</t>
  </si>
  <si>
    <t>List header</t>
  </si>
  <si>
    <t>列表头面板</t>
  </si>
  <si>
    <t>List header panel</t>
  </si>
  <si>
    <t>列表字段</t>
  </si>
  <si>
    <t>List field</t>
  </si>
  <si>
    <t>列表字段分组</t>
  </si>
  <si>
    <t>List field group</t>
  </si>
  <si>
    <t>列表字段分组不支持合并列表字段！</t>
  </si>
  <si>
    <t xml:space="preserve">Merge list field isn't supported by list field group. </t>
  </si>
  <si>
    <t>列表字段分组不支持序号字段！</t>
  </si>
  <si>
    <t>No. field isn't supported by list field group.</t>
  </si>
  <si>
    <t>列表字段编辑dpa_purorder_list</t>
  </si>
  <si>
    <t>List field edit dpa_purorder_list</t>
  </si>
  <si>
    <t>列表字段配置</t>
  </si>
  <si>
    <t>List field configuration</t>
  </si>
  <si>
    <t>列表实体</t>
  </si>
  <si>
    <t>List entity</t>
  </si>
  <si>
    <t>列表客户端界面规则</t>
  </si>
  <si>
    <t>List client interface rules</t>
  </si>
  <si>
    <t>列表容器</t>
  </si>
  <si>
    <t>List container</t>
  </si>
  <si>
    <t>列表展示容器</t>
  </si>
  <si>
    <t>List display container</t>
  </si>
  <si>
    <t>列表工具栏</t>
  </si>
  <si>
    <t>List toolbar</t>
  </si>
  <si>
    <t>列表布局</t>
  </si>
  <si>
    <t>List layout</t>
  </si>
  <si>
    <t>列表控制</t>
  </si>
  <si>
    <t>List control</t>
  </si>
  <si>
    <t>列表插件</t>
  </si>
  <si>
    <t>List plug-in</t>
  </si>
  <si>
    <t>列表操作</t>
  </si>
  <si>
    <t>List operation</t>
  </si>
  <si>
    <t>列表操作列</t>
  </si>
  <si>
    <t>List operation column</t>
  </si>
  <si>
    <t>列表操作，不要求先选数据</t>
  </si>
  <si>
    <t>List operation, data selection is not required first</t>
  </si>
  <si>
    <t>列表数据</t>
  </si>
  <si>
    <t>Tabular data</t>
  </si>
  <si>
    <t>列表方案：</t>
  </si>
  <si>
    <t>List scheme:</t>
  </si>
  <si>
    <t>列表显示凭证字段</t>
  </si>
  <si>
    <t>List display voucher fields</t>
  </si>
  <si>
    <t>列表查询弹出过滤界面</t>
  </si>
  <si>
    <t>List query pop-up filtering interface</t>
  </si>
  <si>
    <t>列表查询显示单据数量</t>
  </si>
  <si>
    <t>List query shows the number of Doc</t>
  </si>
  <si>
    <t>列表查询最大限制数</t>
  </si>
  <si>
    <t>Maximum Limited Number of List Queries</t>
  </si>
  <si>
    <t>列表标签</t>
  </si>
  <si>
    <t>Tabs tab</t>
  </si>
  <si>
    <t>列表格式</t>
  </si>
  <si>
    <t>List format</t>
  </si>
  <si>
    <t>列表格式：</t>
  </si>
  <si>
    <t>List format:</t>
  </si>
  <si>
    <t>列表模式</t>
  </si>
  <si>
    <t>List mode</t>
  </si>
  <si>
    <t>列表模板</t>
  </si>
  <si>
    <t>List template</t>
  </si>
  <si>
    <t>列表用虚拟字段_用户组</t>
  </si>
  <si>
    <t>List with Virtual Fields _User Groups</t>
  </si>
  <si>
    <t>列表界面2：</t>
  </si>
  <si>
    <t>List interface 2:</t>
  </si>
  <si>
    <t>列表界面：</t>
  </si>
  <si>
    <t>List interface:</t>
  </si>
  <si>
    <t>列表绑定单据</t>
  </si>
  <si>
    <t>List-bound documents</t>
  </si>
  <si>
    <t>列表绑定字段</t>
  </si>
  <si>
    <t>List binding field</t>
  </si>
  <si>
    <t>列表结果集</t>
  </si>
  <si>
    <t>List result set</t>
  </si>
  <si>
    <t>列表统计卡片</t>
  </si>
  <si>
    <t>List Statistics Card</t>
  </si>
  <si>
    <t>列表自定义样式设置</t>
  </si>
  <si>
    <t>List customized style setting</t>
  </si>
  <si>
    <t>列表菜单设置</t>
  </si>
  <si>
    <t>List menu setting</t>
  </si>
  <si>
    <t>列表视图</t>
  </si>
  <si>
    <t>List view</t>
  </si>
  <si>
    <t>列表设计</t>
  </si>
  <si>
    <t>List design</t>
  </si>
  <si>
    <t>列表设计器</t>
  </si>
  <si>
    <t>List Designer</t>
  </si>
  <si>
    <t>列表运行时</t>
  </si>
  <si>
    <t>List Runtime</t>
  </si>
  <si>
    <t>列表选项</t>
  </si>
  <si>
    <t>List option</t>
  </si>
  <si>
    <t>列表选项参数</t>
  </si>
  <si>
    <t>List options parameter</t>
  </si>
  <si>
    <t>列表选项未设置。</t>
  </si>
  <si>
    <t xml:space="preserve">List options aren't set. </t>
  </si>
  <si>
    <t>列表选项模板</t>
  </si>
  <si>
    <t>List Options Template</t>
  </si>
  <si>
    <t>列表选项设置测试</t>
  </si>
  <si>
    <t>List Options Setting Test</t>
  </si>
  <si>
    <t>列表面板</t>
  </si>
  <si>
    <t>List panel</t>
  </si>
  <si>
    <t>列表首次进入不查询数据</t>
  </si>
  <si>
    <t>When entering the list for the first time, data querying will not be performed</t>
  </si>
  <si>
    <t>刘伟</t>
  </si>
  <si>
    <t>Liu Wei</t>
  </si>
  <si>
    <t>刘吱吱</t>
  </si>
  <si>
    <t>Liu Q</t>
  </si>
  <si>
    <t>刘宏伟样板工程</t>
  </si>
  <si>
    <t>Liu Hongwei Model Project</t>
  </si>
  <si>
    <t>刘易斯顿</t>
  </si>
  <si>
    <t>Lewis Don</t>
  </si>
  <si>
    <t>刘芝</t>
  </si>
  <si>
    <t>Liu Zhi</t>
  </si>
  <si>
    <t>刘芝芝</t>
  </si>
  <si>
    <t>Liu Zhi Zhi</t>
  </si>
  <si>
    <t>刘辉</t>
  </si>
  <si>
    <t>Liu Hui</t>
  </si>
  <si>
    <t>刚察</t>
  </si>
  <si>
    <t>Gangcha</t>
  </si>
  <si>
    <t>刚移除的业务单元，将导致当前或下级管理员被删除, 是否确定？</t>
  </si>
  <si>
    <t>Are you sure that the business unit just removed will result in the deletion of the current or subordinate administrators?</t>
  </si>
  <si>
    <t>刚配置的卡片配置信息将清空！</t>
  </si>
  <si>
    <t>Information configured just for the card will be cleared.</t>
  </si>
  <si>
    <t>刚重新获取token后就调用 API，却又收到了token过期的响应，这很可能是发票云平台出问题了</t>
  </si>
  <si>
    <t>Just after retrieving the token, we call the API, but receive the response of expired token, which is probably the problem of invoice cloud platform</t>
  </si>
  <si>
    <t>创一快递</t>
  </si>
  <si>
    <t>Create a courier</t>
  </si>
  <si>
    <t>创建</t>
  </si>
  <si>
    <t>Create</t>
  </si>
  <si>
    <t>创建EAS供应商失败，失败原因：</t>
  </si>
  <si>
    <t>Failed to create EAS supplier, failure reason:</t>
  </si>
  <si>
    <t>创建Index失败：</t>
  </si>
  <si>
    <t xml:space="preserve">Failed to create Index: </t>
  </si>
  <si>
    <t>创建RabbitMQ连接异常！</t>
  </si>
  <si>
    <t>Create RabbitMQ connection exception!</t>
  </si>
  <si>
    <t>创建cube方案时,提供的体系编码不能为空！</t>
  </si>
  <si>
    <t>Upon creating cube scheme, provided system code can not be null!</t>
  </si>
  <si>
    <t>创建一个数据管理器DataManager失败,实体类型IDataEntityType不能为空！</t>
  </si>
  <si>
    <t xml:space="preserve">Failed to create a data manager DataManager, entity type IDataEntityType cannot be null. </t>
  </si>
  <si>
    <t>创建业务单元</t>
  </si>
  <si>
    <t>Creating business units</t>
  </si>
  <si>
    <t>创建业务单元.名称</t>
  </si>
  <si>
    <t>Create business unit. Name</t>
  </si>
  <si>
    <t>创建业务单元[****]已经存在重名的职位组，请重新输入！</t>
  </si>
  <si>
    <t>Create Business Unit [**] There are already job groups with different names. Please re-enter!</t>
  </si>
  <si>
    <t>创建中，请等待</t>
  </si>
  <si>
    <t>Creating, please wait</t>
  </si>
  <si>
    <t>创建事务</t>
  </si>
  <si>
    <t>Create transaction</t>
  </si>
  <si>
    <t>创建事务时间</t>
  </si>
  <si>
    <t>Create transaction time</t>
  </si>
  <si>
    <t>创建云</t>
  </si>
  <si>
    <t>Create cloud</t>
  </si>
  <si>
    <t>创建云之家群组失败，原因:%s</t>
  </si>
  <si>
    <t>Failed in creating Cloud-Hub group, cause: %s</t>
  </si>
  <si>
    <t>创建云之家聊天组失败。</t>
  </si>
  <si>
    <t xml:space="preserve">Failed to create chat group of Cloud Hub. </t>
  </si>
  <si>
    <t>创建人</t>
  </si>
  <si>
    <t>Created by</t>
  </si>
  <si>
    <t>创建人.人员头像</t>
  </si>
  <si>
    <t>Creator. Personnel Head</t>
  </si>
  <si>
    <t>创建人.名字</t>
  </si>
  <si>
    <t>Creator.name</t>
  </si>
  <si>
    <t>创建人.名称</t>
  </si>
  <si>
    <t>Creator. name</t>
  </si>
  <si>
    <t>创建人.图片</t>
  </si>
  <si>
    <t>Creator. image</t>
  </si>
  <si>
    <t>创建人.姓名</t>
  </si>
  <si>
    <t>创建人.工号</t>
  </si>
  <si>
    <t>Creator.job number</t>
  </si>
  <si>
    <t>创建人.编码</t>
  </si>
  <si>
    <t>Creator. code</t>
  </si>
  <si>
    <t>创建人1</t>
  </si>
  <si>
    <t>Creator 1</t>
  </si>
  <si>
    <t>创建人1.姓名</t>
  </si>
  <si>
    <t>Creator 1. name</t>
  </si>
  <si>
    <t>创建人2</t>
  </si>
  <si>
    <t>Founder 2</t>
  </si>
  <si>
    <t>创建人8</t>
  </si>
  <si>
    <t>Founder 8</t>
  </si>
  <si>
    <t>创建人9</t>
  </si>
  <si>
    <t>Founder 9</t>
  </si>
  <si>
    <t>创建人ID</t>
  </si>
  <si>
    <t>Founder ID</t>
  </si>
  <si>
    <t>创建人id</t>
  </si>
  <si>
    <t>Creator ID</t>
  </si>
  <si>
    <t>创建人不能为空，请退出重新进入</t>
  </si>
  <si>
    <t>Created by can not be null, please exit and try again</t>
  </si>
  <si>
    <t>创建人与银行账号唯一性校验</t>
  </si>
  <si>
    <t>Creator and bank account uniqueness check</t>
  </si>
  <si>
    <t>创建人信息</t>
  </si>
  <si>
    <t>Creator information</t>
  </si>
  <si>
    <t>创建人区</t>
  </si>
  <si>
    <t>Creator area</t>
  </si>
  <si>
    <t>创建人区域</t>
  </si>
  <si>
    <t>创建人名称</t>
  </si>
  <si>
    <t>Creator name</t>
  </si>
  <si>
    <t>创建人名称属性</t>
  </si>
  <si>
    <t>Creator name attribute</t>
  </si>
  <si>
    <t>创建人头像</t>
  </si>
  <si>
    <t>Creator's portrait</t>
  </si>
  <si>
    <t>创建人姓名</t>
  </si>
  <si>
    <t>Name of Founder</t>
  </si>
  <si>
    <t>创建人工号</t>
  </si>
  <si>
    <t>Create a manual number</t>
  </si>
  <si>
    <t>创建人手机号码</t>
  </si>
  <si>
    <t>Creator mobile phone number</t>
  </si>
  <si>
    <t>创建人数据状态</t>
  </si>
  <si>
    <t>Creator data status</t>
  </si>
  <si>
    <t>创建人组织</t>
  </si>
  <si>
    <t>Creator organization</t>
  </si>
  <si>
    <t>创建人组织面板</t>
  </si>
  <si>
    <t>Creator organization panel</t>
  </si>
  <si>
    <t>创建人继承自创建的单据。</t>
  </si>
  <si>
    <t>The creator inherits from the created document.</t>
  </si>
  <si>
    <t>创建人编码</t>
  </si>
  <si>
    <t>Creator Coding</t>
  </si>
  <si>
    <t>创建人编码属性</t>
  </si>
  <si>
    <t>Creator code attribute</t>
  </si>
  <si>
    <t>创建人联系方式</t>
  </si>
  <si>
    <t>Creator contact information</t>
  </si>
  <si>
    <t>创建人行</t>
  </si>
  <si>
    <t>Creator line</t>
  </si>
  <si>
    <t>创建人部门</t>
  </si>
  <si>
    <t>Creator department</t>
  </si>
  <si>
    <t>创建人面板</t>
  </si>
  <si>
    <t>Creator panel</t>
  </si>
  <si>
    <t>创建人：</t>
  </si>
  <si>
    <t>Creator:</t>
  </si>
  <si>
    <t>创建任务</t>
  </si>
  <si>
    <t>Create a task</t>
  </si>
  <si>
    <t>创建任务失败或无组织匹配成功</t>
  </si>
  <si>
    <t>Failed to create task or succeeded in unorganized matching</t>
  </si>
  <si>
    <t>创建任务失败未查询到单据对应影像</t>
  </si>
  <si>
    <t>Failed in establishing task failed in querying Doc corresponding image</t>
  </si>
  <si>
    <t>创建任务时，获取业务单据对应单据报错</t>
  </si>
  <si>
    <t>When creating a task, an error is reported in the corresponding document of the business document.</t>
  </si>
  <si>
    <t>创建企业</t>
  </si>
  <si>
    <t>Create enterprise</t>
  </si>
  <si>
    <t>创建信息</t>
  </si>
  <si>
    <t>Create information</t>
  </si>
  <si>
    <t>创建值转换规则</t>
  </si>
  <si>
    <t>Create value conversion rule</t>
  </si>
  <si>
    <t>创建公司</t>
  </si>
  <si>
    <t>Create a company</t>
  </si>
  <si>
    <t>Create company</t>
  </si>
  <si>
    <t>创建公司.名称</t>
  </si>
  <si>
    <t>Create a company. name</t>
  </si>
  <si>
    <t>创建出差申请单</t>
  </si>
  <si>
    <t>Create travel application form</t>
  </si>
  <si>
    <t>创建出差申请单2</t>
  </si>
  <si>
    <t>Create Business Application Form 2</t>
  </si>
  <si>
    <t>创建卡片</t>
  </si>
  <si>
    <t>Create cards</t>
  </si>
  <si>
    <t>创建发货记录</t>
  </si>
  <si>
    <t>Create shipping records</t>
  </si>
  <si>
    <t>创建名称</t>
  </si>
  <si>
    <t>Create a name</t>
  </si>
  <si>
    <t>创建向导</t>
  </si>
  <si>
    <t>Creation wizard</t>
  </si>
  <si>
    <t>创建商品</t>
  </si>
  <si>
    <t>Create commodity</t>
  </si>
  <si>
    <t>创建失败！</t>
  </si>
  <si>
    <t>Failed in creation!</t>
  </si>
  <si>
    <t xml:space="preserve">Failed to create. </t>
  </si>
  <si>
    <t>创建实体结构Map失败，参数实体类型[IDataEntityType]不能为空！</t>
  </si>
  <si>
    <t xml:space="preserve">Failed to create entity structure Map, parameter entity type [IDataEntityType] cannot be null. </t>
  </si>
  <si>
    <t>创建实例失败</t>
  </si>
  <si>
    <t>Failed to create instance</t>
  </si>
  <si>
    <t>创建实例失败！</t>
  </si>
  <si>
    <t>Failed to create an instance!</t>
  </si>
  <si>
    <t>创建审批实例失败：</t>
  </si>
  <si>
    <t>Failed to create an approval instance:</t>
  </si>
  <si>
    <t>创建审批模板失败：</t>
  </si>
  <si>
    <t>Failed to create an approval template:</t>
  </si>
  <si>
    <t>创建工作流消息时出错，请重新进行业务操作。错误信息:%s</t>
  </si>
  <si>
    <t>An error occurred while creating the workflow message. Please redo the business operation. Error information:%s</t>
  </si>
  <si>
    <t>创建应用</t>
  </si>
  <si>
    <t>Create application</t>
  </si>
  <si>
    <t>创建应用目录</t>
  </si>
  <si>
    <t>Creation application catalog</t>
  </si>
  <si>
    <t>创建应用配置文件</t>
  </si>
  <si>
    <t>Create application configuration files</t>
  </si>
  <si>
    <t>创建延迟读取未填充引用属性器LoadReferenceObjectManager失败，参数实体类型[IDataEntityType]不能为空！</t>
  </si>
  <si>
    <t xml:space="preserve">Failed to create a delayed read unfilled quotation property LoadReferenceObjectManager, parameter entity type [IDataEntityType] cannot be null. </t>
  </si>
  <si>
    <t>创建影像编码节点</t>
  </si>
  <si>
    <t>Create image encode node</t>
  </si>
  <si>
    <t>创建待办地址</t>
  </si>
  <si>
    <t>Create a to-do address</t>
  </si>
  <si>
    <t>创建待办失败：</t>
  </si>
  <si>
    <t>Create a to-do failure:</t>
  </si>
  <si>
    <t>创建成功</t>
  </si>
  <si>
    <t>Successfully created</t>
  </si>
  <si>
    <t>创建成功！</t>
  </si>
  <si>
    <t>Succeeded in creation!</t>
  </si>
  <si>
    <t xml:space="preserve">Successfully created. </t>
  </si>
  <si>
    <t>创建打印模板</t>
  </si>
  <si>
    <t>Create a Print Template</t>
  </si>
  <si>
    <t xml:space="preserve">创建打印模板页面 </t>
  </si>
  <si>
    <t xml:space="preserve">Create a print template page </t>
  </si>
  <si>
    <t>创建插件失败！</t>
  </si>
  <si>
    <t xml:space="preserve">Failed to create plug-in. </t>
  </si>
  <si>
    <t>创建数据</t>
  </si>
  <si>
    <t>Creation data</t>
  </si>
  <si>
    <t>创建文件[%s]失败！</t>
  </si>
  <si>
    <t xml:space="preserve">Failed to create file [%s]. </t>
  </si>
  <si>
    <t>创建文件出错，文件</t>
  </si>
  <si>
    <t>Error creating file, file</t>
  </si>
  <si>
    <t>创建文件或目录异常！</t>
  </si>
  <si>
    <t>Exception in creating file or directory!</t>
  </si>
  <si>
    <t>创建新实体</t>
  </si>
  <si>
    <t>Create new entity</t>
  </si>
  <si>
    <t>创建新对象</t>
  </si>
  <si>
    <t>create new object</t>
  </si>
  <si>
    <t>创建方式(暂估冲回凭证记录为1)</t>
  </si>
  <si>
    <t>Creation method (estimated offset voucher record is 1)</t>
  </si>
  <si>
    <t>创建方式选择</t>
  </si>
  <si>
    <t>Creation mode selection</t>
  </si>
  <si>
    <t>创建日期</t>
  </si>
  <si>
    <t>Creation date</t>
  </si>
  <si>
    <t>创建日期1</t>
  </si>
  <si>
    <t>Creation date 1</t>
  </si>
  <si>
    <t>创建日期2</t>
  </si>
  <si>
    <t>Creation date 2</t>
  </si>
  <si>
    <t>创建日期：</t>
  </si>
  <si>
    <t>Creation date:</t>
  </si>
  <si>
    <t>创建时间</t>
  </si>
  <si>
    <t>Create time</t>
  </si>
  <si>
    <t>创建时间不能为空，请退出重新进入</t>
  </si>
  <si>
    <t>Create time can not be null, please exit and try again</t>
  </si>
  <si>
    <t>创建时间值域</t>
  </si>
  <si>
    <t>Create time value field</t>
  </si>
  <si>
    <t>创建时间显示</t>
  </si>
  <si>
    <t>Create time display</t>
  </si>
  <si>
    <t>创建时间标题</t>
  </si>
  <si>
    <t>Create time title</t>
  </si>
  <si>
    <t>创建时间（排序用）</t>
  </si>
  <si>
    <t>Create time (sort)</t>
  </si>
  <si>
    <t>创建时间：</t>
  </si>
  <si>
    <t>Create time:</t>
  </si>
  <si>
    <t>创建映射</t>
  </si>
  <si>
    <t>Create mapping</t>
  </si>
  <si>
    <t>创建服务类型实例时产生错误</t>
  </si>
  <si>
    <t>Error in creation of service type example</t>
  </si>
  <si>
    <t>创建模板页面pc</t>
  </si>
  <si>
    <t>Create template page PC</t>
  </si>
  <si>
    <t>创建测试用例</t>
  </si>
  <si>
    <t>Creat Test Cases</t>
  </si>
  <si>
    <t>创建渠道</t>
  </si>
  <si>
    <t>Creating channels</t>
  </si>
  <si>
    <t>创建渠道名称</t>
  </si>
  <si>
    <t>Create Channel Name</t>
  </si>
  <si>
    <t>创建渠道编码</t>
  </si>
  <si>
    <t>Creating Channel Coding</t>
  </si>
  <si>
    <t>创建移动布局</t>
  </si>
  <si>
    <t>Creating Mobile Layout</t>
  </si>
  <si>
    <t>创建移动模板页面</t>
  </si>
  <si>
    <t>Create a Mobile Template Page</t>
  </si>
  <si>
    <t>创建空白布局页面</t>
  </si>
  <si>
    <t>Create blank layout pages</t>
  </si>
  <si>
    <t>创建空白页面</t>
  </si>
  <si>
    <t>Create blank pages</t>
  </si>
  <si>
    <t>创建空白页面pc</t>
  </si>
  <si>
    <t>Create a blank page PC</t>
  </si>
  <si>
    <t>创建窗口失败，class:</t>
  </si>
  <si>
    <t>Failed to create window, class:</t>
  </si>
  <si>
    <t>创建类型</t>
  </si>
  <si>
    <t>build type</t>
  </si>
  <si>
    <t>创建组织</t>
  </si>
  <si>
    <t>Creation Org.</t>
  </si>
  <si>
    <t>创建组织(公司)</t>
  </si>
  <si>
    <t>Creation organization (company)</t>
  </si>
  <si>
    <t>创建组织+名称唯一性校验</t>
  </si>
  <si>
    <t>Create an Organization + Name Uniqueness Check</t>
  </si>
  <si>
    <t>创建组织+编码唯一性校验</t>
  </si>
  <si>
    <t>Creating Organization + Coding Uniqueness Check</t>
  </si>
  <si>
    <t>创建组织.名称</t>
  </si>
  <si>
    <t>Create an organization. name</t>
  </si>
  <si>
    <t>Creation organization. name</t>
  </si>
  <si>
    <t>创建组织.编码</t>
  </si>
  <si>
    <t>Create an organization. code</t>
  </si>
  <si>
    <t>Creation organization. code</t>
  </si>
  <si>
    <t>创建组织:</t>
  </si>
  <si>
    <t>Create organization:</t>
  </si>
  <si>
    <t>创建组织不能为空</t>
  </si>
  <si>
    <t>Creation org. cannot be null</t>
  </si>
  <si>
    <t>创建组织信息获取失败</t>
  </si>
  <si>
    <t>Failed to get organization information</t>
  </si>
  <si>
    <t>创建组织名称</t>
  </si>
  <si>
    <t>Create an organization name</t>
  </si>
  <si>
    <t>创建组织和名称组合字段唯一性校验</t>
  </si>
  <si>
    <t>Create uniqueness checks for organization and name combination fields</t>
  </si>
  <si>
    <t>创建组织和编码科目表组合字段唯一性校验</t>
  </si>
  <si>
    <t>Create organization and code chart of accounts combination field uniqueness verification</t>
  </si>
  <si>
    <t>创建组织和编码组合字段唯一性校验</t>
  </si>
  <si>
    <t>Creating Uniqueness Checks for Organizing and Coding Combination Fields</t>
  </si>
  <si>
    <t>创建组织相同的数据才能变更控制策略</t>
  </si>
  <si>
    <t>Create the same data of the organization to change the control policy</t>
  </si>
  <si>
    <t>创建组织相同的数据才能转让管理权</t>
  </si>
  <si>
    <t>Create the same data in the organization to transfer management rights</t>
  </si>
  <si>
    <t>创建组织管理</t>
  </si>
  <si>
    <t>Creating Organizational Management</t>
  </si>
  <si>
    <t>创建组织编码</t>
  </si>
  <si>
    <t>Create organization coding</t>
  </si>
  <si>
    <t>创建组织：</t>
  </si>
  <si>
    <t>Creation Org:</t>
  </si>
  <si>
    <t>创建继承页面</t>
  </si>
  <si>
    <t>Create inherited page</t>
  </si>
  <si>
    <t>创建继承页面pc</t>
  </si>
  <si>
    <t>Create inheritance page PC</t>
  </si>
  <si>
    <t>创建群聊接口</t>
  </si>
  <si>
    <t>Creating Group Chat Interface</t>
  </si>
  <si>
    <t>创建者</t>
  </si>
  <si>
    <t>creator</t>
  </si>
  <si>
    <t>创建脚本</t>
  </si>
  <si>
    <t>Create scripts</t>
  </si>
  <si>
    <t>创建薪资档案</t>
  </si>
  <si>
    <t>Create salary profile</t>
  </si>
  <si>
    <t>创建补货订单</t>
  </si>
  <si>
    <t>Create replenishment orders</t>
  </si>
  <si>
    <t>创建表</t>
  </si>
  <si>
    <t>Create table</t>
  </si>
  <si>
    <t>创建表单失败,save得到pkId为空,formId=</t>
  </si>
  <si>
    <t>Failed in creating sheet, pkId obtained from save is null, formId=</t>
  </si>
  <si>
    <t>创建表单失败。formId=</t>
  </si>
  <si>
    <t>Sheet creation failed. formId=</t>
  </si>
  <si>
    <t>创建表结构元素失败，名称不能为空！</t>
  </si>
  <si>
    <t>Failed to create table structure elements. Name should not be null.</t>
  </si>
  <si>
    <t>创建评分表</t>
  </si>
  <si>
    <t>Create a score sheet</t>
  </si>
  <si>
    <t>创建调价单</t>
  </si>
  <si>
    <t>Create a price adjustment order</t>
  </si>
  <si>
    <t>创建路径</t>
  </si>
  <si>
    <t>Creation path</t>
  </si>
  <si>
    <t xml:space="preserve">创建轻分析的Meta信息失败 </t>
  </si>
  <si>
    <t xml:space="preserve">Failed in creating Qing Analysis Meta information </t>
  </si>
  <si>
    <t>创建轻分析的Meta信息失败！</t>
  </si>
  <si>
    <t>Failed to create meta information for lightweight analysis!</t>
  </si>
  <si>
    <t>创建部门（项目云）</t>
  </si>
  <si>
    <t>Create department (project cloud)</t>
  </si>
  <si>
    <t>创建采购单</t>
  </si>
  <si>
    <t>Create a purchase order</t>
  </si>
  <si>
    <t>创建页面</t>
  </si>
  <si>
    <t>Create pages</t>
  </si>
  <si>
    <t>创建页面向导</t>
  </si>
  <si>
    <t>Creation page wizard</t>
  </si>
  <si>
    <t>创建页面向导入口</t>
  </si>
  <si>
    <t>Create Page Wizard Entry</t>
  </si>
  <si>
    <t>创意设计</t>
  </si>
  <si>
    <t>Creative design</t>
  </si>
  <si>
    <t>创新能力</t>
  </si>
  <si>
    <t>Innovation ability</t>
  </si>
  <si>
    <t>初值</t>
  </si>
  <si>
    <t>initial value</t>
  </si>
  <si>
    <t>初始位置选择</t>
  </si>
  <si>
    <t>Initialized position selection</t>
  </si>
  <si>
    <t>初始余额</t>
  </si>
  <si>
    <t>Initial balance</t>
  </si>
  <si>
    <t>初始余额原币</t>
  </si>
  <si>
    <t>Initial balance original currency</t>
  </si>
  <si>
    <t>初始余额本位币</t>
  </si>
  <si>
    <t>Initial Balance Standard Currency</t>
  </si>
  <si>
    <t>初始值</t>
  </si>
  <si>
    <t>Initial value</t>
  </si>
  <si>
    <t>初始内容</t>
  </si>
  <si>
    <t>Initial content</t>
  </si>
  <si>
    <t>初始化</t>
  </si>
  <si>
    <t>Initialization</t>
  </si>
  <si>
    <t>初始化 FakeChannel 錯誤</t>
  </si>
  <si>
    <t>Initialization FakeChannel error</t>
  </si>
  <si>
    <t>初始化 JedisFake 錯誤</t>
  </si>
  <si>
    <t>Initialization JedisFake error</t>
  </si>
  <si>
    <t>初始化 RabbitFactoryFake 錯誤</t>
  </si>
  <si>
    <t>Initialization RabbitFactoryFake error</t>
  </si>
  <si>
    <t>初始化/未执行</t>
  </si>
  <si>
    <t>Initialization/non-execution</t>
  </si>
  <si>
    <t>初始化ID</t>
  </si>
  <si>
    <t>Initialization ID</t>
  </si>
  <si>
    <t>Initialize ID</t>
  </si>
  <si>
    <t>初始化id</t>
  </si>
  <si>
    <t>初始化上次预提结束日</t>
  </si>
  <si>
    <t>Initialize last accrual end date</t>
  </si>
  <si>
    <t>初始化业务单据上下文信息，确认是否需要生成业务凭证、总账凭证</t>
  </si>
  <si>
    <t>Context information of initialized business Doc, confirm if any business voucher or general ledger voucher is to be generated</t>
  </si>
  <si>
    <t>初始化中</t>
  </si>
  <si>
    <t>初始化付息后台下推</t>
  </si>
  <si>
    <t>Initial interest payment background push down</t>
  </si>
  <si>
    <t>初始化任务变量</t>
  </si>
  <si>
    <t>Initialize task variant</t>
  </si>
  <si>
    <t>初始化任务已启动，请刷新页面查看同步结果</t>
  </si>
  <si>
    <t>Initialization task has been started, please refresh the page to see synchronization results</t>
  </si>
  <si>
    <t>初始化余额</t>
  </si>
  <si>
    <t>Initialization balance</t>
  </si>
  <si>
    <t>初始化促销处理器</t>
  </si>
  <si>
    <t>Initialize the promotion processor</t>
  </si>
  <si>
    <t>初始化信用档案，将会初始化所有用户信用数据，确认要初始化吗？</t>
  </si>
  <si>
    <t>Initialize credit files including all user credit data, are you sure to initialize?</t>
  </si>
  <si>
    <t>初始化信用档案，将无法恢复，确认要初始化吗？</t>
  </si>
  <si>
    <t>Initialize the credit file. It will not be restored. Are you sure to initialize?</t>
  </si>
  <si>
    <t>初始化共享中心：</t>
  </si>
  <si>
    <t>Initialize the sharing center:</t>
  </si>
  <si>
    <t>初始化凭证，不允许生成总账凭证</t>
  </si>
  <si>
    <t>Initialization voucher, no general ledger voucher is allowed to be generated</t>
  </si>
  <si>
    <t>初始化分录</t>
  </si>
  <si>
    <t>Initialization entry</t>
  </si>
  <si>
    <t>初始化分片表数据</t>
  </si>
  <si>
    <t>Data of initialized sharding table</t>
  </si>
  <si>
    <t>初始化列表</t>
  </si>
  <si>
    <t>Initialization list</t>
  </si>
  <si>
    <t>初始化删除</t>
  </si>
  <si>
    <t>Initialize delete</t>
  </si>
  <si>
    <t>初始化单据</t>
  </si>
  <si>
    <t>Initialize document</t>
  </si>
  <si>
    <t>初始化单据是否需要多次暂估</t>
  </si>
  <si>
    <t>Whether multiple estimations are needed to initialize documents</t>
  </si>
  <si>
    <t>初始化单据需要多次暂估</t>
  </si>
  <si>
    <t>Initialization of documents requires multiple estimation</t>
  </si>
  <si>
    <t>初始化卡片</t>
  </si>
  <si>
    <t>Initialization card</t>
  </si>
  <si>
    <t>初始化卡片不能反审核</t>
  </si>
  <si>
    <t>Initialization card cannot be de approved</t>
  </si>
  <si>
    <t>初始化卡片不能反审核！</t>
  </si>
  <si>
    <t>Initialized card can not be subject to reverse audit!</t>
  </si>
  <si>
    <t>初始化卡片财务入账日期(</t>
  </si>
  <si>
    <t>Initial card financial posting date（</t>
  </si>
  <si>
    <t>初始化发送时机失败！</t>
  </si>
  <si>
    <t>Failed in initializing sending opportunity!</t>
  </si>
  <si>
    <t>初始化取数</t>
  </si>
  <si>
    <t>Initialization Number</t>
  </si>
  <si>
    <t>初始化变动标识</t>
  </si>
  <si>
    <t>Initialization change identifier</t>
  </si>
  <si>
    <t>初始化后台下推生成展期单</t>
  </si>
  <si>
    <t>Initiate background push down to generate extension doc</t>
  </si>
  <si>
    <t>初始化后台下推生成提款单</t>
  </si>
  <si>
    <t>Initialize background push down to generate withdrawal doc</t>
  </si>
  <si>
    <t>初始化失败，MessageDigest不支持MD5Util。</t>
  </si>
  <si>
    <t>Initialization failed, Message Digest does not support MD5Util.</t>
  </si>
  <si>
    <t>初始化子日志</t>
  </si>
  <si>
    <t>Initialize sublog</t>
  </si>
  <si>
    <t>初始化字段</t>
  </si>
  <si>
    <t>Initialization field</t>
  </si>
  <si>
    <t>初始化完成</t>
  </si>
  <si>
    <t>Initialization finished</t>
  </si>
  <si>
    <t>初始化实物卡片</t>
  </si>
  <si>
    <t>Initialize physical cards</t>
  </si>
  <si>
    <t>初始化实物卡片不能进行反审核</t>
  </si>
  <si>
    <t>Initialization of physical card can not be subject o reverse audit</t>
  </si>
  <si>
    <t>初始化实物卡片列表</t>
  </si>
  <si>
    <t>Initialize physical card list</t>
  </si>
  <si>
    <t>初始化实物卡片引入模板</t>
  </si>
  <si>
    <t>Initialize physical card import template</t>
  </si>
  <si>
    <t>初始化对账</t>
  </si>
  <si>
    <t>Initialize reconciliation</t>
  </si>
  <si>
    <t>初始化已完成</t>
  </si>
  <si>
    <t>Initialization is complete</t>
  </si>
  <si>
    <t>初始化年</t>
  </si>
  <si>
    <t>Initialization year</t>
  </si>
  <si>
    <t>初始化库存</t>
  </si>
  <si>
    <t>Initialize Inventory</t>
  </si>
  <si>
    <t>初始化成功</t>
  </si>
  <si>
    <t>Initialization successful</t>
  </si>
  <si>
    <t>初始化成功。</t>
  </si>
  <si>
    <t xml:space="preserve">Initialization succeeded. </t>
  </si>
  <si>
    <t>初始化或新建</t>
  </si>
  <si>
    <t>Initialize or create new</t>
  </si>
  <si>
    <t>初始化或重建需要较长时间并影响现有搜索功能，确定需要进行初始化或重建吗？</t>
  </si>
  <si>
    <t>Initialization or reconstruction takes a long time and affects current existing search function, do you want to initialize or reconstruct?</t>
  </si>
  <si>
    <t>初始化控件状态出错--模型转换出错！ %s</t>
  </si>
  <si>
    <t>State error in initialization control - model transition error! %s</t>
  </si>
  <si>
    <t>初始化操作变量</t>
  </si>
  <si>
    <t>Initializing action variables</t>
  </si>
  <si>
    <t>初始化操作正在执行</t>
  </si>
  <si>
    <t>Initialization is in progress</t>
  </si>
  <si>
    <t>初始化数据</t>
  </si>
  <si>
    <t xml:space="preserve">Initialized data </t>
  </si>
  <si>
    <t>初始化数据中心</t>
  </si>
  <si>
    <t>Initialization of data centers</t>
  </si>
  <si>
    <t>初始化新增</t>
  </si>
  <si>
    <t>Initialization added</t>
  </si>
  <si>
    <t>初始化新建管理员</t>
  </si>
  <si>
    <t>Initialize newly-established administrator</t>
  </si>
  <si>
    <t>初始化方案</t>
  </si>
  <si>
    <t>Initialization scheme</t>
  </si>
  <si>
    <t>初始化方案列表</t>
  </si>
  <si>
    <t>Initialization scheme list</t>
  </si>
  <si>
    <t>初始化方案接口服务编码，与EAS通用配置编码一致。</t>
  </si>
  <si>
    <t>Initialization scheme interface service coding is consistent with EAS general configuration coding.</t>
  </si>
  <si>
    <t>初始化时，需要添加注释说明：对于树形结构的基础资料，比如组织</t>
  </si>
  <si>
    <t>When initializing, you need to add annotations to explain the basics of a tree structure, such as organization</t>
  </si>
  <si>
    <t>初始化服务不支持标识为%s的应用</t>
  </si>
  <si>
    <t>Initialization service does not support application marked with %s</t>
  </si>
  <si>
    <t>初始化期间</t>
  </si>
  <si>
    <t>Initialization period</t>
  </si>
  <si>
    <t>初始化期间列表</t>
  </si>
  <si>
    <t>Initialization period list</t>
  </si>
  <si>
    <t>初始化期间状态</t>
  </si>
  <si>
    <t>Initialization period status</t>
  </si>
  <si>
    <t>初始化期间设置</t>
  </si>
  <si>
    <t>Initialization period setting</t>
  </si>
  <si>
    <t>初始化期间：</t>
  </si>
  <si>
    <t>During initialization:</t>
  </si>
  <si>
    <t>初始化标识</t>
  </si>
  <si>
    <t>初始化校验选项</t>
  </si>
  <si>
    <t>Initialize verification options</t>
  </si>
  <si>
    <t>初始化样例</t>
  </si>
  <si>
    <t>Initialization sample</t>
  </si>
  <si>
    <t>初始化状态</t>
  </si>
  <si>
    <t>Initialization status</t>
  </si>
  <si>
    <t>初始化界面规则</t>
  </si>
  <si>
    <t>Initialization interface rules</t>
  </si>
  <si>
    <t>初始化的往来核算科目</t>
  </si>
  <si>
    <t>Initialized transaction accounting account</t>
  </si>
  <si>
    <t>初始化结账测试专用组织</t>
  </si>
  <si>
    <t>Initialize closing test special organization</t>
  </si>
  <si>
    <t>初始化节点类型下拉列表失败！原因：未解析到类型数据或解析失败！</t>
  </si>
  <si>
    <t>Failed to initialize the node type drop-down list! Cause: type data not resolved or parsing failed!</t>
  </si>
  <si>
    <t>初始化设置</t>
  </si>
  <si>
    <t>Initialization setting</t>
  </si>
  <si>
    <t>初始化设置失败，请重新维护数据。</t>
  </si>
  <si>
    <t xml:space="preserve">Failed in initialization setup, please maintain data again. </t>
  </si>
  <si>
    <t>初始化设置成功。</t>
  </si>
  <si>
    <t>Initialization Setup succeeded.</t>
  </si>
  <si>
    <t>初始化财务入账日期(</t>
  </si>
  <si>
    <t>Initial financial posting date（</t>
  </si>
  <si>
    <t>初始化财务卡片</t>
  </si>
  <si>
    <t>Initialize financial card</t>
  </si>
  <si>
    <t>初始化财务卡片不允许生成凭证</t>
  </si>
  <si>
    <t>Voucher generation is not allowed for initialization of financial card</t>
  </si>
  <si>
    <t>初始化财务卡片入账日期(</t>
  </si>
  <si>
    <t>Initialize financial card recording date (</t>
  </si>
  <si>
    <t>初始化财务卡片日期(</t>
  </si>
  <si>
    <t>Initialize financial card date (</t>
  </si>
  <si>
    <t>初始化财务卡片预置模板</t>
  </si>
  <si>
    <t>Initialize financial card preset template</t>
  </si>
  <si>
    <t>初始化还款后台下推</t>
  </si>
  <si>
    <t>Initial repayment background push down</t>
  </si>
  <si>
    <t>初始化连接池</t>
  </si>
  <si>
    <t>Initialize connection pool</t>
  </si>
  <si>
    <t>初始化配置</t>
  </si>
  <si>
    <t>Initial configuration</t>
  </si>
  <si>
    <t>初始化配置导航</t>
  </si>
  <si>
    <t>Initialize configuration navigation</t>
  </si>
  <si>
    <t>初始化金额</t>
  </si>
  <si>
    <t>Initialization amount</t>
  </si>
  <si>
    <t>初始化面板</t>
  </si>
  <si>
    <t>Initialization panel</t>
  </si>
  <si>
    <t>初始化默认数据，不可删除</t>
  </si>
  <si>
    <t>Initialize default data, not deletable</t>
  </si>
  <si>
    <t>初始单价</t>
  </si>
  <si>
    <t>Initial unit price</t>
  </si>
  <si>
    <t>初始卡片</t>
  </si>
  <si>
    <t>Initial card</t>
  </si>
  <si>
    <t>初始可见</t>
  </si>
  <si>
    <t>Initially visible</t>
  </si>
  <si>
    <t>初始密码：666666</t>
  </si>
  <si>
    <t>Initial password: 666666</t>
  </si>
  <si>
    <t>初始库存</t>
  </si>
  <si>
    <t>Initial inventory</t>
  </si>
  <si>
    <t>初始库存单</t>
  </si>
  <si>
    <t>Initial Inventory List</t>
  </si>
  <si>
    <t>初始库存单单元测试用例</t>
  </si>
  <si>
    <t>Initial inventory unit test case</t>
  </si>
  <si>
    <t>初始库存单引入模板</t>
  </si>
  <si>
    <t>Initial inventory doc import template</t>
  </si>
  <si>
    <t>初始库存编码规则</t>
  </si>
  <si>
    <t>Initial Inventory Coding Rules</t>
  </si>
  <si>
    <t>初始数据预置</t>
  </si>
  <si>
    <t>Initial data preset</t>
  </si>
  <si>
    <t>初始显示</t>
  </si>
  <si>
    <t>Initial display</t>
  </si>
  <si>
    <t>初始流水号</t>
  </si>
  <si>
    <t>Initial serial number</t>
  </si>
  <si>
    <t>初始结存</t>
  </si>
  <si>
    <t>初始聘任日期</t>
  </si>
  <si>
    <t>Initial date of appointment</t>
  </si>
  <si>
    <t>初始聘任日期：</t>
  </si>
  <si>
    <t>Initial appointment date:</t>
  </si>
  <si>
    <t>初始聘任时间</t>
  </si>
  <si>
    <t>Initial appointment time</t>
  </si>
  <si>
    <t>初始聘任时间：</t>
  </si>
  <si>
    <t>Initial appointment time:</t>
  </si>
  <si>
    <t>初始设置</t>
  </si>
  <si>
    <t>Default setting</t>
  </si>
  <si>
    <t>初始设置成功！</t>
  </si>
  <si>
    <t>Initialization Setup succeeded!</t>
  </si>
  <si>
    <t>初始金额</t>
  </si>
  <si>
    <t>Initial amount</t>
  </si>
  <si>
    <t>初审</t>
  </si>
  <si>
    <t>Primary review</t>
  </si>
  <si>
    <t>初审不通过</t>
  </si>
  <si>
    <t>Primary review failed</t>
  </si>
  <si>
    <t>Preliminary audit failed</t>
  </si>
  <si>
    <t>初审人员</t>
  </si>
  <si>
    <t>Primary reviewer</t>
  </si>
  <si>
    <t>初审单号</t>
  </si>
  <si>
    <t>First instance number</t>
  </si>
  <si>
    <t>初审意见</t>
  </si>
  <si>
    <t>Primary review opinion</t>
  </si>
  <si>
    <t>初审时间</t>
  </si>
  <si>
    <t>Primary reivew time</t>
  </si>
  <si>
    <t>初审等级</t>
  </si>
  <si>
    <t>Primary review level</t>
  </si>
  <si>
    <t>初审等级：</t>
  </si>
  <si>
    <t>Primary review level:</t>
  </si>
  <si>
    <t>初审结果</t>
  </si>
  <si>
    <t>Primary review result</t>
  </si>
  <si>
    <t>初审结果：</t>
  </si>
  <si>
    <t>The results of the first trial are as follows:</t>
  </si>
  <si>
    <t>初审通过</t>
  </si>
  <si>
    <t>Primary review passed</t>
  </si>
  <si>
    <t>Preliminary audit passed</t>
  </si>
  <si>
    <t>初次添加punit面板</t>
  </si>
  <si>
    <t>Add punit panel for the first time</t>
  </si>
  <si>
    <t>初次添加促销规则</t>
  </si>
  <si>
    <t>Adding Promotion Rules for the First Time</t>
  </si>
  <si>
    <t>初次评价</t>
  </si>
  <si>
    <t>Initial evaluation</t>
  </si>
  <si>
    <t>初盘人</t>
  </si>
  <si>
    <t>First count</t>
  </si>
  <si>
    <t>初盘变动使用人</t>
  </si>
  <si>
    <t>First count change user</t>
  </si>
  <si>
    <t>初盘变动使用部门</t>
  </si>
  <si>
    <t>First count change use department</t>
  </si>
  <si>
    <t>初盘变动存放地点</t>
  </si>
  <si>
    <t>First count change saving place</t>
  </si>
  <si>
    <t>初盘数量</t>
  </si>
  <si>
    <t>First count quantity</t>
  </si>
  <si>
    <t>初盘日期</t>
  </si>
  <si>
    <t>First count date</t>
  </si>
  <si>
    <t>初级</t>
  </si>
  <si>
    <t>primary</t>
  </si>
  <si>
    <t>初级形态塑料</t>
  </si>
  <si>
    <t>Primary form plastic</t>
  </si>
  <si>
    <t>初级形状再生橡胶</t>
  </si>
  <si>
    <t>Primary shape recycled rubber</t>
  </si>
  <si>
    <t>初级策略</t>
  </si>
  <si>
    <t>Primary strategy</t>
  </si>
  <si>
    <t>删减</t>
  </si>
  <si>
    <t>Deletion</t>
  </si>
  <si>
    <t>删单</t>
  </si>
  <si>
    <t>Delete order</t>
  </si>
  <si>
    <t>删序列号</t>
  </si>
  <si>
    <t>Delete sequence number</t>
  </si>
  <si>
    <t>删行</t>
  </si>
  <si>
    <t>删表</t>
  </si>
  <si>
    <t>Delete table</t>
  </si>
  <si>
    <t>删除</t>
  </si>
  <si>
    <t>删除 扩展对象：%s [%s]</t>
  </si>
  <si>
    <t>Delete extended objects:%s [%s]</t>
  </si>
  <si>
    <t>删除%s时出现异常:</t>
  </si>
  <si>
    <t>Exception in deleting %s:</t>
  </si>
  <si>
    <t>删除AI命令</t>
  </si>
  <si>
    <t>Delete AI commands</t>
  </si>
  <si>
    <t>删除EVTLOG</t>
  </si>
  <si>
    <t>Delete EVTLOG</t>
  </si>
  <si>
    <t>删除JobRecord</t>
  </si>
  <si>
    <t>Delete jobrecord</t>
  </si>
  <si>
    <t>删除Job发生异常，错误原因:%s</t>
  </si>
  <si>
    <t>Exception in deleting JOB, error cause: %s</t>
  </si>
  <si>
    <t>删除SVN</t>
  </si>
  <si>
    <t>Delete SVN</t>
  </si>
  <si>
    <t>删除SVN元数据过程中出错！</t>
  </si>
  <si>
    <t xml:space="preserve">Exception in deleting SVN metadata. </t>
  </si>
  <si>
    <t>删除SVN脚本文件</t>
  </si>
  <si>
    <t>Delete SVN script file</t>
  </si>
  <si>
    <t>删除_分录</t>
  </si>
  <si>
    <t>Delete_entry</t>
  </si>
  <si>
    <t>删除_子分录</t>
  </si>
  <si>
    <t>Delete_child entry</t>
  </si>
  <si>
    <t>删除name为：</t>
  </si>
  <si>
    <t>Delete the name as:</t>
  </si>
  <si>
    <t>删除一行</t>
  </si>
  <si>
    <t>Delete one row</t>
  </si>
  <si>
    <t>删除一行分录</t>
  </si>
  <si>
    <t>Delete a row of entries</t>
  </si>
  <si>
    <t>删除上下文变量?</t>
  </si>
  <si>
    <t>Delete context variables?</t>
  </si>
  <si>
    <t>删除不可恢复</t>
  </si>
  <si>
    <t>Delete is not recoverable</t>
  </si>
  <si>
    <t>删除不成功：连到了只读库！</t>
  </si>
  <si>
    <t xml:space="preserve">Failed to delete: connecting to read-only library. </t>
  </si>
  <si>
    <t>删除专业类型</t>
  </si>
  <si>
    <t>Delete Professional Types</t>
  </si>
  <si>
    <t>删除专家</t>
  </si>
  <si>
    <t>Delete experts</t>
  </si>
  <si>
    <t>删除专家分录</t>
  </si>
  <si>
    <t>Delete expert entries</t>
  </si>
  <si>
    <t>删除业务云</t>
  </si>
  <si>
    <t>Delete business cloud</t>
  </si>
  <si>
    <t>删除业务分类行</t>
  </si>
  <si>
    <t>Delete business classification line</t>
  </si>
  <si>
    <t>删除业务协作类型后，将同时删除配置的协作关系，并且无法恢复，确认要删除当前记录吗？</t>
  </si>
  <si>
    <t>After deleting the business collaboration type, the configuration collaboration relationship will be deleted at the same time, and can not be restored. Are you sure you want to delete the current record?</t>
  </si>
  <si>
    <t>删除业务单元分录</t>
  </si>
  <si>
    <t>Delete business unit entry</t>
  </si>
  <si>
    <t>Delete business unit entries</t>
  </si>
  <si>
    <t>删除业务单元的分录</t>
  </si>
  <si>
    <t>删除业务应用</t>
  </si>
  <si>
    <t xml:space="preserve">Delete business application </t>
  </si>
  <si>
    <t>删除业务类型分录</t>
  </si>
  <si>
    <t>Business type deletion entry</t>
  </si>
  <si>
    <t>删除业务规则分类不会删除任何业务规则，被删业务规则分类下的业务规则</t>
  </si>
  <si>
    <t>Deleting business rule classification will not delete any business rule, the business rules under the classification of deleted business rules</t>
  </si>
  <si>
    <t>删除业务预警对象将一并删除引用该对象的监控方案，确定要删除吗？</t>
  </si>
  <si>
    <t>Deleting a business alert object will delete the monitoring scheme that references the object. Are you sure you want to delete it?</t>
  </si>
  <si>
    <t>删除个性化配置</t>
  </si>
  <si>
    <t>Delete Personalized Configuration</t>
  </si>
  <si>
    <t>删除中</t>
  </si>
  <si>
    <t>Deleting</t>
  </si>
  <si>
    <t>删除主账簿变更分录</t>
  </si>
  <si>
    <t>Delete main account book change entry</t>
  </si>
  <si>
    <t>删除事件分录</t>
  </si>
  <si>
    <t>Delete event entries</t>
  </si>
  <si>
    <t>删除事务</t>
  </si>
  <si>
    <t>Delete transaction</t>
  </si>
  <si>
    <t>删除事务时间</t>
  </si>
  <si>
    <t>Delete transaction time</t>
  </si>
  <si>
    <t>删除云之家组织失败，请重试或者执行云之家差异对比</t>
  </si>
  <si>
    <t>Failed to delete org. of Cloud Hub, please try again or execute difference comparison of Cloud Hub</t>
  </si>
  <si>
    <t>删除人</t>
  </si>
  <si>
    <t>Deleted by</t>
  </si>
  <si>
    <t>删除人与创建人为同一人</t>
  </si>
  <si>
    <t>Delete the same person as the founder</t>
  </si>
  <si>
    <t>删除人员将从云之家离职，请确认系统参数。是否继续执行？</t>
  </si>
  <si>
    <t>Deleted staff will leave the Cloud House. Please confirm the system parameters.Will it continue?</t>
  </si>
  <si>
    <t>删除仅支持对单张单据处理，请修改选择范围。</t>
  </si>
  <si>
    <t>Delete only supports single document processing. Please modify the selection range.</t>
  </si>
  <si>
    <t>删除从未审核过的数据时，也检查数据引用</t>
  </si>
  <si>
    <t>Check data references when deleting data that has never been audited</t>
  </si>
  <si>
    <t>删除代付款单</t>
  </si>
  <si>
    <t>Delete payment document</t>
  </si>
  <si>
    <t>删除任务</t>
  </si>
  <si>
    <t>Deletion task</t>
  </si>
  <si>
    <t>删除任务列表</t>
  </si>
  <si>
    <t>Delete task list</t>
  </si>
  <si>
    <t>删除任务所有的关联模板</t>
  </si>
  <si>
    <t>Delete all associated templates of the task</t>
  </si>
  <si>
    <t>删除任职</t>
  </si>
  <si>
    <t>Delete post</t>
  </si>
  <si>
    <t>删除体系的同时会删除其包含的所有维度和所有维度成员，删除成功后无法恢复，确定删除？</t>
  </si>
  <si>
    <t>When you delete a system, all the dimensions and all dimension members it contains will be deleted. They cannot be recovered once being deleted. Are you sure to delete?</t>
  </si>
  <si>
    <t>删除体系缓存</t>
  </si>
  <si>
    <t>Delete system cache</t>
  </si>
  <si>
    <t>删除使用部门分录</t>
  </si>
  <si>
    <t>Delete usage department entries</t>
  </si>
  <si>
    <t>删除例外分录</t>
  </si>
  <si>
    <t>Delete exceptional entry</t>
  </si>
  <si>
    <t>删除供应商</t>
  </si>
  <si>
    <t>Delete suppliers</t>
  </si>
  <si>
    <t>删除供应商分录</t>
  </si>
  <si>
    <t>Supplier deletion entry</t>
  </si>
  <si>
    <t>删除元数据！</t>
  </si>
  <si>
    <t xml:space="preserve">Delete metadata. </t>
  </si>
  <si>
    <t>删除入库分录</t>
  </si>
  <si>
    <t>Delete receipt entry</t>
  </si>
  <si>
    <t>删除关系映射</t>
  </si>
  <si>
    <t>Delete relational mappings</t>
  </si>
  <si>
    <t>删除关系类型</t>
  </si>
  <si>
    <t>Delete relational types</t>
  </si>
  <si>
    <t>删除关联</t>
  </si>
  <si>
    <t>Delete Association</t>
  </si>
  <si>
    <t>删除冲借款</t>
  </si>
  <si>
    <t>Delete borrowing</t>
  </si>
  <si>
    <t>删除冲借款分录</t>
  </si>
  <si>
    <t>Delete borrowing offset entry</t>
  </si>
  <si>
    <t>删除冲借款分录信息</t>
  </si>
  <si>
    <t>Delete borrowing offset entry information</t>
  </si>
  <si>
    <t>删除冲回凭证</t>
  </si>
  <si>
    <t>Delete reversal voucher</t>
  </si>
  <si>
    <t>删除冲回凭证成功</t>
  </si>
  <si>
    <t>Delete offset voucher successfully</t>
  </si>
  <si>
    <t>删除冲申请分录</t>
  </si>
  <si>
    <t>Delete application entry</t>
  </si>
  <si>
    <t>删除凭证</t>
  </si>
  <si>
    <t>Delete credentials</t>
  </si>
  <si>
    <t>Delete vouchers</t>
  </si>
  <si>
    <t>Delete voucher</t>
  </si>
  <si>
    <t>删除凭证no</t>
  </si>
  <si>
    <t>Delete voucher no</t>
  </si>
  <si>
    <t>删除凭证ok</t>
  </si>
  <si>
    <t>Delete voucher ok</t>
  </si>
  <si>
    <t>删除凭证分录行</t>
  </si>
  <si>
    <t>Delete voucher entry line</t>
  </si>
  <si>
    <t>删除凭证失败：</t>
  </si>
  <si>
    <t>Failed in deleting voucher</t>
  </si>
  <si>
    <t>删除凭证成功</t>
  </si>
  <si>
    <t>Succeeded in deleting voucher</t>
  </si>
  <si>
    <t>删除凭证模板</t>
  </si>
  <si>
    <t>Delete voucher template</t>
  </si>
  <si>
    <t>删除出差地域明细</t>
  </si>
  <si>
    <t>Delete business travel area details</t>
  </si>
  <si>
    <t>删除出库分录</t>
  </si>
  <si>
    <t>Delete issue entry</t>
  </si>
  <si>
    <t>删除分录</t>
  </si>
  <si>
    <t>Deletion entry</t>
  </si>
  <si>
    <t>Delete entry</t>
  </si>
  <si>
    <t>删除分录 1</t>
  </si>
  <si>
    <t>Delete entry 1</t>
  </si>
  <si>
    <t>删除分录 1.1</t>
  </si>
  <si>
    <t>Delete entry 1.1</t>
  </si>
  <si>
    <t>删除分录 1.2</t>
  </si>
  <si>
    <t>Delete entry 1.2</t>
  </si>
  <si>
    <t>删除分录 2</t>
  </si>
  <si>
    <t>Delete entry 2</t>
  </si>
  <si>
    <t>删除分录 2.1</t>
  </si>
  <si>
    <t>Delete entry 2.1</t>
  </si>
  <si>
    <t>删除分录-付款计划</t>
  </si>
  <si>
    <t>Delete entry - payment plan</t>
  </si>
  <si>
    <t>删除分录-子单据</t>
  </si>
  <si>
    <t>Delete entry-sub-Doc</t>
  </si>
  <si>
    <t>删除分录-摘要</t>
  </si>
  <si>
    <t>Delete entry-abstract</t>
  </si>
  <si>
    <t>删除分录1</t>
  </si>
  <si>
    <t>删除分录11</t>
  </si>
  <si>
    <t>Delete entry 11</t>
  </si>
  <si>
    <t>删除分录2</t>
  </si>
  <si>
    <t>删除分录3</t>
  </si>
  <si>
    <t>Delete entry 3</t>
  </si>
  <si>
    <t>删除分录A</t>
  </si>
  <si>
    <t>Delete entry A</t>
  </si>
  <si>
    <t>删除分录_业务规则</t>
  </si>
  <si>
    <t>Delete entry_business rules</t>
  </si>
  <si>
    <t>删除分录_单据</t>
  </si>
  <si>
    <t>Delete entry_Doc</t>
  </si>
  <si>
    <t>删除分录_单据类型</t>
  </si>
  <si>
    <t>Delete entry_Doc type</t>
  </si>
  <si>
    <t>删除分录_插件</t>
  </si>
  <si>
    <t>Delete entry_plugin</t>
  </si>
  <si>
    <t>删除分录_服务</t>
  </si>
  <si>
    <t>Delete entry_service</t>
  </si>
  <si>
    <t>删除分录_账簿</t>
  </si>
  <si>
    <t>Delete entry_account book</t>
  </si>
  <si>
    <t>删除分录z</t>
  </si>
  <si>
    <t>Delete entry Z</t>
  </si>
  <si>
    <t>删除分录分析项目</t>
  </si>
  <si>
    <t>Delete entry analysis items</t>
  </si>
  <si>
    <t>删除分录发送方</t>
  </si>
  <si>
    <t>Delete entry sender</t>
  </si>
  <si>
    <t>删除分录行成功</t>
  </si>
  <si>
    <t>Delete entry row successfully</t>
  </si>
  <si>
    <t>删除分录详情</t>
  </si>
  <si>
    <t>Delete entry details</t>
  </si>
  <si>
    <t>删除分录（模块分配）</t>
  </si>
  <si>
    <t>Delete entry (module assignment)</t>
  </si>
  <si>
    <t>删除分录（角色）</t>
  </si>
  <si>
    <t>Delete entry (role)</t>
  </si>
  <si>
    <t>删除分录（阶段信息）</t>
  </si>
  <si>
    <t>Delete entry (stage information)</t>
  </si>
  <si>
    <t>删除分摊明细</t>
  </si>
  <si>
    <t>Delete allocation details</t>
  </si>
  <si>
    <t>删除分摊步骤</t>
  </si>
  <si>
    <t>Delete allocation step</t>
  </si>
  <si>
    <t>删除分析维度分录</t>
  </si>
  <si>
    <t>Delete analysis dimension entries</t>
  </si>
  <si>
    <t>删除分类</t>
  </si>
  <si>
    <t>Delete categories</t>
  </si>
  <si>
    <t>删除列分区</t>
  </si>
  <si>
    <t>Delete column partition</t>
  </si>
  <si>
    <t>删除初始化财务卡片</t>
  </si>
  <si>
    <t>Delete initialization financial card</t>
  </si>
  <si>
    <t>删除副账簿分录</t>
  </si>
  <si>
    <t>Delete sub account book entry</t>
  </si>
  <si>
    <t>删除功能分组</t>
  </si>
  <si>
    <t>Delete function group</t>
  </si>
  <si>
    <t>删除动作</t>
  </si>
  <si>
    <t>Delete action</t>
  </si>
  <si>
    <t>删除单元测试</t>
  </si>
  <si>
    <t>Delete unit testing</t>
  </si>
  <si>
    <t>删除单据体1</t>
  </si>
  <si>
    <t>Delete Doc 1</t>
  </si>
  <si>
    <t>删除单据关联发票：{billno:%s}</t>
  </si>
  <si>
    <t>Delete Doc associated invoice: {billno:%s}</t>
  </si>
  <si>
    <t>删除卡片</t>
  </si>
  <si>
    <t>Delete card</t>
  </si>
  <si>
    <t>删除卡片的折旧信息出错！</t>
  </si>
  <si>
    <t>Error in deleting card depreciation information!</t>
  </si>
  <si>
    <t>删除原因</t>
  </si>
  <si>
    <t>Reason for deletion</t>
  </si>
  <si>
    <t>删除参与人</t>
  </si>
  <si>
    <t>Delete participants</t>
  </si>
  <si>
    <t>删除参数</t>
  </si>
  <si>
    <t>Delete parameters</t>
  </si>
  <si>
    <t>删除参数分录</t>
  </si>
  <si>
    <t>Delete parameter entries</t>
  </si>
  <si>
    <t>删除参数集</t>
  </si>
  <si>
    <t>Delete parameter set</t>
  </si>
  <si>
    <t>删除反写公式分录</t>
  </si>
  <si>
    <t>Delete reverse writing formula entry</t>
  </si>
  <si>
    <t>删除发票信息分录</t>
  </si>
  <si>
    <t>Delete invoice information entry</t>
  </si>
  <si>
    <t>删除发票分录</t>
  </si>
  <si>
    <t>Delete invoice entries</t>
  </si>
  <si>
    <t>删除发货记录</t>
  </si>
  <si>
    <t>Delete shipping records</t>
  </si>
  <si>
    <t>删除受托-受托方分录</t>
  </si>
  <si>
    <t>Delete commissioning- commissioned party entry</t>
  </si>
  <si>
    <t>删除受托-委托方分录</t>
  </si>
  <si>
    <t>Delete commissioning- client entry</t>
  </si>
  <si>
    <t>删除司机</t>
  </si>
  <si>
    <t>Delete driver</t>
  </si>
  <si>
    <t>删除合法性校验</t>
  </si>
  <si>
    <t>Delete legality check</t>
  </si>
  <si>
    <t>删除名称为：</t>
  </si>
  <si>
    <t xml:space="preserve">Deleting Name as: </t>
  </si>
  <si>
    <t>删除后执行操作</t>
  </si>
  <si>
    <t>Perform operations after deletion</t>
  </si>
  <si>
    <t>删除后无法恢复，是否确认删除当前卡片</t>
  </si>
  <si>
    <t>Unable to restore after deletion, do you want to delete current card</t>
  </si>
  <si>
    <t>删除后，将无法恢复，确认要删除吗？</t>
  </si>
  <si>
    <t>After deletion, it cannot be recovered. Are you sure you want to delete it?</t>
  </si>
  <si>
    <t>删除启动条件</t>
  </si>
  <si>
    <t>Delete start condition</t>
  </si>
  <si>
    <t>Delete enabling conditions</t>
  </si>
  <si>
    <t>删除商品评价单</t>
  </si>
  <si>
    <t>Delete the Merchandise Evaluation Sheet</t>
  </si>
  <si>
    <t>删除图标</t>
  </si>
  <si>
    <t>Delete icon</t>
  </si>
  <si>
    <t>删除地址分录</t>
  </si>
  <si>
    <t>Delete address entry</t>
  </si>
  <si>
    <t>删除基础数据视图分录</t>
  </si>
  <si>
    <t>Delete base data view entries</t>
  </si>
  <si>
    <t>删除基础资料分录</t>
  </si>
  <si>
    <t>Delete basic data entry</t>
  </si>
  <si>
    <t>删除多余的损益分录行、核销差异分录行、过渡分录行</t>
  </si>
  <si>
    <t>Delete redundant profit and loss entry rows, verification and cancellation difference entry rows and transition entry rows</t>
  </si>
  <si>
    <t>删除失败</t>
  </si>
  <si>
    <t>Deletion failed</t>
  </si>
  <si>
    <t>Failed to delete</t>
  </si>
  <si>
    <t>删除失败  仓库已结束初始化！</t>
  </si>
  <si>
    <t>Failed in deletion, warehouse initialization completed!</t>
  </si>
  <si>
    <t>删除失败  初始库存中已经存在该仓库！</t>
  </si>
  <si>
    <t>Failed in deletion, such warehouse already exists in initial warehouse!</t>
  </si>
  <si>
    <t>删除失败,</t>
  </si>
  <si>
    <t>Delete failed,</t>
  </si>
  <si>
    <t>删除失败,失败原因：%s</t>
  </si>
  <si>
    <t>Failed to delete, reason: %s</t>
  </si>
  <si>
    <t>删除失败:%s</t>
  </si>
  <si>
    <t>Deletion failed: %s</t>
  </si>
  <si>
    <t>删除失败:请先删除关联的派生策略</t>
  </si>
  <si>
    <t>Deletion failed: please delete the associated derived policy first</t>
  </si>
  <si>
    <t>删除失败error！</t>
  </si>
  <si>
    <t xml:space="preserve">Failed to delete error. </t>
  </si>
  <si>
    <t>删除失败。</t>
  </si>
  <si>
    <t>Deletion failed.</t>
  </si>
  <si>
    <t>删除失败任务</t>
  </si>
  <si>
    <t>Deletion failed task</t>
  </si>
  <si>
    <t>删除失败原因：</t>
  </si>
  <si>
    <t xml:space="preserve">Reason for deletion failure: </t>
  </si>
  <si>
    <t>删除失败！</t>
  </si>
  <si>
    <t xml:space="preserve">Failed to delete. </t>
  </si>
  <si>
    <t>Deletion failed!</t>
  </si>
  <si>
    <t>删除失败！:</t>
  </si>
  <si>
    <t>Deletion failed! :</t>
  </si>
  <si>
    <t>删除失败！原因：%s</t>
  </si>
  <si>
    <t>Deletion failed! Cause: %s</t>
  </si>
  <si>
    <t>删除失败！请联系管理员</t>
  </si>
  <si>
    <t>Delete failed! Please contact the administrator</t>
  </si>
  <si>
    <t>删除失败，原因：权限不足\n</t>
  </si>
  <si>
    <t>Deletion failed, cause: authority is insufficient\n</t>
  </si>
  <si>
    <t>删除失败，只有暂存状态的申请才能删除。</t>
  </si>
  <si>
    <t>Delete failed, only temporary application can be deleted.</t>
  </si>
  <si>
    <t>删除失败，因数据已被引用n</t>
  </si>
  <si>
    <t>Deletion failed, because the data has already been referencedn</t>
  </si>
  <si>
    <t>删除失败，失败原因：</t>
  </si>
  <si>
    <t>Deletion failed for the following reason:</t>
  </si>
  <si>
    <t>删除失败，所选中的会计期间之后还存在会计期间，请依年度从后往前删除！</t>
  </si>
  <si>
    <t>Deletion failed, accounting period exists after selected accounting, please delete in chronological order from back to front!</t>
  </si>
  <si>
    <t>删除失败，所选内部账户已使用/销户中/已销户</t>
  </si>
  <si>
    <t>Failed to delete. The selected internal account has been used / being closed / closed</t>
  </si>
  <si>
    <t>删除失败，所选银行账户已使用/销户中/已销户。</t>
  </si>
  <si>
    <t>Delete failed, the selected bank account has been used/cancelled/cancelled.</t>
  </si>
  <si>
    <t>删除失败，所选银行账户已使用\已销户</t>
  </si>
  <si>
    <t>Deletion failed, the selected bank account has been used / canceled</t>
  </si>
  <si>
    <t>删除失败，批量删除时，只允许从后往前删除年度连续的会计期间！</t>
  </si>
  <si>
    <t>Deletion failed, upon deletion in batch, it is only allowed to delete the successive accounting periods from back to front!</t>
  </si>
  <si>
    <t>删除失败，此供应商存在商户伙伴用户不允许删除！</t>
  </si>
  <si>
    <t>Failed to delete. This supplier has merchant partner users and cannot be deleted!</t>
  </si>
  <si>
    <t>删除失败，此客户存在商户伙伴用户不允许删除！</t>
  </si>
  <si>
    <t>Failed to delete. This customer has merchant partner users and cannot be deleted!</t>
  </si>
  <si>
    <t>删除失败，此物料仍具有业务属性</t>
  </si>
  <si>
    <t xml:space="preserve">Failed to delete, the materials still have business property </t>
  </si>
  <si>
    <t>删除失败，此物料存在引用。</t>
  </si>
  <si>
    <t xml:space="preserve">Failed to delete, there is material reference. </t>
  </si>
  <si>
    <t>删除失败，此物料存在物料库存策略！</t>
  </si>
  <si>
    <t>Failed to delete. exist a inventory policy of material  for this material.</t>
  </si>
  <si>
    <t>删除失败，此物料存在物料采购策略！</t>
  </si>
  <si>
    <t>Failed to delete. exist purchase policy of materials for this material.</t>
  </si>
  <si>
    <t>删除失败，此物料存在物料销售策略！</t>
  </si>
  <si>
    <t>Failed to delete. There is a materials sales policy for this material.</t>
  </si>
  <si>
    <t>删除失败，没有删除</t>
  </si>
  <si>
    <t>Failed to delete, not deleted</t>
  </si>
  <si>
    <t>删除失败，用户已存在！！</t>
  </si>
  <si>
    <t xml:space="preserve">Failed to delete, user already exists. . </t>
  </si>
  <si>
    <t>删除失败，该司机不存在</t>
  </si>
  <si>
    <t>Deletion failed, this driver does not exist</t>
  </si>
  <si>
    <t>删除失败，请联系客服人员！</t>
  </si>
  <si>
    <t>Deletion failed, please contact customer service personnel!</t>
  </si>
  <si>
    <t>删除失败：</t>
  </si>
  <si>
    <t xml:space="preserve">Failed to delete: </t>
  </si>
  <si>
    <t>删除失败：单据已审核！</t>
  </si>
  <si>
    <t>Deletion failed: the Doc has already been audited!</t>
  </si>
  <si>
    <t>删除失败：有启用的转换规则，不允许删除路线。请先停用规则后再删除</t>
  </si>
  <si>
    <t>Delete failed: there are enabled conversion rules, deleting route is not allowed.Please disable the rule before deleting it</t>
  </si>
  <si>
    <t>删除失败：源单与目标单之间，没有转换规则</t>
  </si>
  <si>
    <t>Failed to delete: there is no conversion rules between source sheet and target Doc</t>
  </si>
  <si>
    <t>删除失败：路线中包含有非本开发商开发的规则，不允许删除路线</t>
  </si>
  <si>
    <t>Deletion failed: the route contains rules that are not developed by the developer and cannot be deleted</t>
  </si>
  <si>
    <t>删除委托关系</t>
  </si>
  <si>
    <t>Delete delegation</t>
  </si>
  <si>
    <t>删除子分录</t>
  </si>
  <si>
    <t>Delete sub-entry</t>
  </si>
  <si>
    <t>删除子单据体分录</t>
  </si>
  <si>
    <t>Delete subDoc entries</t>
  </si>
  <si>
    <t>删除字段</t>
  </si>
  <si>
    <t>Delete field</t>
  </si>
  <si>
    <t>删除字段策略分录</t>
  </si>
  <si>
    <t>Delete field policy entries</t>
  </si>
  <si>
    <t>删除完成</t>
  </si>
  <si>
    <t>Deleting completed</t>
  </si>
  <si>
    <t>删除对象id</t>
  </si>
  <si>
    <t>Delete object ID</t>
  </si>
  <si>
    <t>删除对象编码</t>
  </si>
  <si>
    <t>Delete object encoding</t>
  </si>
  <si>
    <t>删除属性</t>
  </si>
  <si>
    <t>Delete attribute</t>
  </si>
  <si>
    <t>删除属性分录</t>
  </si>
  <si>
    <t>Delete attribute entries</t>
  </si>
  <si>
    <t>删除工作流角色错误[%s]</t>
  </si>
  <si>
    <t>Error in deleting work flow roles[%s]</t>
  </si>
  <si>
    <t>删除工作经历分录</t>
  </si>
  <si>
    <t>Delete the entry of work experience</t>
  </si>
  <si>
    <t>删除已抵消行</t>
  </si>
  <si>
    <t>Delete offset lines</t>
  </si>
  <si>
    <t>删除币别</t>
  </si>
  <si>
    <t>Delete currency</t>
  </si>
  <si>
    <t>删除币别分录</t>
  </si>
  <si>
    <t>Delete currency entries</t>
  </si>
  <si>
    <t>删除常量分录</t>
  </si>
  <si>
    <t>Delete constant entries</t>
  </si>
  <si>
    <t>删除序列号分录</t>
  </si>
  <si>
    <t>Delete serial number entry</t>
  </si>
  <si>
    <t>删除序列号子分录</t>
  </si>
  <si>
    <t>Delete Sequence Number Subentry</t>
  </si>
  <si>
    <t>删除库存记录锁发生</t>
  </si>
  <si>
    <t>Delete stock record lock occurs</t>
  </si>
  <si>
    <t>删除应用</t>
  </si>
  <si>
    <t>Delete application</t>
  </si>
  <si>
    <t>删除异常信息</t>
  </si>
  <si>
    <t>Delete exception information</t>
  </si>
  <si>
    <t>删除当前打印方案，将无法恢复，确认要删除当前打印方案吗？</t>
  </si>
  <si>
    <t>Deleting the current printing scheme will not recover. Are you sure you want to delete the current printing scheme?</t>
  </si>
  <si>
    <t>删除当前模板，将无法恢复，确认要删除当前模板吗？</t>
  </si>
  <si>
    <t>Deleting the current template will not recover. Are you sure you want to delete the current template?</t>
  </si>
  <si>
    <t>删除当前行</t>
  </si>
  <si>
    <t>Delete the current line</t>
  </si>
  <si>
    <t>删除当前记录后,将无法恢复, 确认要删除当前记录吗?</t>
  </si>
  <si>
    <t>After deleting current record, it can not be restored, are you sure to delete current record?</t>
  </si>
  <si>
    <t>删除当前记录后,将无法恢复,确定删除当前记录吗？</t>
  </si>
  <si>
    <t>删除当前记录后,将无法恢复,确认要删除当前记录吗?</t>
  </si>
  <si>
    <t>After deleting the current record, it cannot be recovered. Are you sure you want to delete the current record?</t>
  </si>
  <si>
    <t>删除当前记录后将无法恢复 确定要删除该记录吗？</t>
  </si>
  <si>
    <t>Deleting the current record will not restore. Are you sure you want to delete the record?</t>
  </si>
  <si>
    <t>删除当前记录后，将同时取消关联的服务角色，确认要删除当前记录吗？</t>
  </si>
  <si>
    <t>After deleting the current record, the associated service role will be cancelled at the same time. Are you sure you want to delete the current record?</t>
  </si>
  <si>
    <t>删除当前记录后，将无法恢复，可能会对流程造成影响，确认要删除当前记录吗？</t>
  </si>
  <si>
    <t>After deleting the current record, it will not be restored, which may affect the process. Are you sure you want to delete the current record?</t>
  </si>
  <si>
    <t>删除当前记录后，将无法恢复，确认要删除当前记录吗?</t>
  </si>
  <si>
    <t>删除当前记录后，将无法恢复，确认要删除当前记录吗？</t>
  </si>
  <si>
    <t>Current records after being deleted cannot be recovered. Are you sure you want to delete the current record?</t>
  </si>
  <si>
    <t>Unable to restore currently deleted record, do you want to delete current record?</t>
  </si>
  <si>
    <t>删除影像</t>
  </si>
  <si>
    <t>Delete image</t>
  </si>
  <si>
    <t>删除影像编码失败！</t>
  </si>
  <si>
    <t>Failed in deleting image code!</t>
  </si>
  <si>
    <t>删除成功</t>
  </si>
  <si>
    <t>Successfully deleted</t>
  </si>
  <si>
    <t>Deletion succeeded</t>
  </si>
  <si>
    <t>Deleted successfully</t>
  </si>
  <si>
    <t>删除成功!</t>
  </si>
  <si>
    <t>Delete successfully!</t>
  </si>
  <si>
    <t>删除成功,存在问题：</t>
  </si>
  <si>
    <t xml:space="preserve">Deleted successfully, problem exists: </t>
  </si>
  <si>
    <t xml:space="preserve">删除成功: </t>
  </si>
  <si>
    <t xml:space="preserve">Deleted successfully:  </t>
  </si>
  <si>
    <t>删除成功n</t>
  </si>
  <si>
    <t>Deletion succeededn</t>
  </si>
  <si>
    <t>删除成功x条，失败y条</t>
  </si>
  <si>
    <t>Delete success X and failure y</t>
  </si>
  <si>
    <t>删除成功。</t>
  </si>
  <si>
    <t xml:space="preserve">Deletion succeeded. </t>
  </si>
  <si>
    <t xml:space="preserve">Deleted successfully. </t>
  </si>
  <si>
    <t>删除成功！</t>
  </si>
  <si>
    <t>Deletion succeeded!</t>
  </si>
  <si>
    <t>Successfully deleted!</t>
  </si>
  <si>
    <t>删除成员</t>
  </si>
  <si>
    <t>Delete members</t>
  </si>
  <si>
    <t>删除所有节点</t>
  </si>
  <si>
    <t>Delete all nodes</t>
  </si>
  <si>
    <t>删除所选分录</t>
  </si>
  <si>
    <t>Delete selected entries</t>
  </si>
  <si>
    <t>删除所选择的任务关联模板</t>
  </si>
  <si>
    <t>Delete the selected task Association template</t>
  </si>
  <si>
    <t>删除扩展对象</t>
  </si>
  <si>
    <t>Delete extended object</t>
  </si>
  <si>
    <t>删除折旧政策信息分录</t>
  </si>
  <si>
    <t>Delete depreciation policy information entry</t>
  </si>
  <si>
    <t>删除折旧调整明细</t>
  </si>
  <si>
    <t>Delete depreciation adjustment details</t>
  </si>
  <si>
    <t>删除抽取条件分录</t>
  </si>
  <si>
    <t>Delete extraction condition entries</t>
  </si>
  <si>
    <t>删除按钮</t>
  </si>
  <si>
    <t>Delete button</t>
  </si>
  <si>
    <t>删除排序字段</t>
  </si>
  <si>
    <t>Delete sort fields</t>
  </si>
  <si>
    <t>删除提示</t>
  </si>
  <si>
    <t>Deletion prompt</t>
  </si>
  <si>
    <t>删除插件分录</t>
  </si>
  <si>
    <t>Remove plugin entry</t>
  </si>
  <si>
    <t>删除操作分录</t>
  </si>
  <si>
    <t>Delete action entry</t>
  </si>
  <si>
    <t>删除操作参数设置</t>
  </si>
  <si>
    <t>Delete operation parameter setting</t>
  </si>
  <si>
    <t>删除收款信息</t>
  </si>
  <si>
    <t>Delete payment information</t>
  </si>
  <si>
    <t>删除收款信息分录</t>
  </si>
  <si>
    <t>Delete payment information entry</t>
  </si>
  <si>
    <t>删除收款分录</t>
  </si>
  <si>
    <t>Delete receipt entries</t>
  </si>
  <si>
    <t>删除收货地址</t>
  </si>
  <si>
    <t>Delete the Receiving Address</t>
  </si>
  <si>
    <t>删除收货组织分录</t>
  </si>
  <si>
    <t>Receiving organization deleted entry</t>
  </si>
  <si>
    <t>删除教育经历分录</t>
  </si>
  <si>
    <t>Delete the entry of educational experience</t>
  </si>
  <si>
    <t>删除数据</t>
  </si>
  <si>
    <t>Delete data</t>
  </si>
  <si>
    <t xml:space="preserve">删除数据中心错误，错误：%s </t>
  </si>
  <si>
    <t xml:space="preserve">Data center is deleted incorrectly, error: %s </t>
  </si>
  <si>
    <t>删除数据成功！</t>
  </si>
  <si>
    <t xml:space="preserve">Data is successfully deleted. </t>
  </si>
  <si>
    <t>删除数据源分录</t>
  </si>
  <si>
    <t>Delete data source entry</t>
  </si>
  <si>
    <t>删除数据错误，</t>
  </si>
  <si>
    <t>Data is deleted incorrectly.</t>
  </si>
  <si>
    <t>删除文件</t>
  </si>
  <si>
    <t>Delete files</t>
  </si>
  <si>
    <t>删除文件出错，原文件</t>
  </si>
  <si>
    <t>Error deleting file, original file</t>
  </si>
  <si>
    <t>删除文件夹</t>
  </si>
  <si>
    <t>Delete folder</t>
  </si>
  <si>
    <t>删除文件夹，名称为：</t>
  </si>
  <si>
    <t>Delete the folder with the name:</t>
  </si>
  <si>
    <t>删除文本分录</t>
  </si>
  <si>
    <t>Delete text entry</t>
  </si>
  <si>
    <t>删除方案</t>
  </si>
  <si>
    <t>remove scheme</t>
  </si>
  <si>
    <t>Delete plan</t>
  </si>
  <si>
    <t>删除方案分类将会删除该分类下所有方案，是否继续删除？</t>
  </si>
  <si>
    <t>Deleting scheme classification will delete all schemes under such classification, are you sure to continue?</t>
  </si>
  <si>
    <t>删除方案将自动删除单据集成日志、执行日志、统计信息和执行结果，确认执行？</t>
  </si>
  <si>
    <t>Deleting scheme will automatically delete document integration log, execution log, statistics and execution result. Confirm to execute?</t>
  </si>
  <si>
    <t>删除方案将自动删除单据集成日志、执行日志和执行结果，确认执行？</t>
  </si>
  <si>
    <t>The document integration log, execution log and execution result will be automatically deleted in the deletion scheme. Confirm to execute?</t>
  </si>
  <si>
    <t>删除方法参数</t>
  </si>
  <si>
    <t>Delete method parameters</t>
  </si>
  <si>
    <t>删除日期</t>
  </si>
  <si>
    <t>Delete date</t>
  </si>
  <si>
    <t>删除日记账</t>
  </si>
  <si>
    <t>Delete journal</t>
  </si>
  <si>
    <t>删除旧数据出错</t>
  </si>
  <si>
    <t>Error in deleting old data</t>
  </si>
  <si>
    <t>删除时发生异常:</t>
  </si>
  <si>
    <t xml:space="preserve">Exception occurs upon deletion: </t>
  </si>
  <si>
    <t>删除时间</t>
  </si>
  <si>
    <t>Delete time</t>
  </si>
  <si>
    <t>删除明细</t>
  </si>
  <si>
    <t>Delete details</t>
  </si>
  <si>
    <t>删除显示</t>
  </si>
  <si>
    <t>Delete display</t>
  </si>
  <si>
    <t>删除暂估凭证</t>
  </si>
  <si>
    <t>Delete estimation voucher</t>
  </si>
  <si>
    <t>删除暂估凭证成功</t>
  </si>
  <si>
    <t>Delete estimation voucher succeeded</t>
  </si>
  <si>
    <t>删除期初</t>
  </si>
  <si>
    <t>Deletion period</t>
  </si>
  <si>
    <t>删除未来卡片，当期卡片id应替换为主id</t>
  </si>
  <si>
    <t>Delete future card, current card ID should be replaced with primary ID</t>
  </si>
  <si>
    <t>删除未来卡片，当期卡片结束期间=9999</t>
  </si>
  <si>
    <t>Delete future card, current card end period = 9999</t>
  </si>
  <si>
    <t>删除条件表达式时</t>
  </si>
  <si>
    <t>When deleting condition expression</t>
  </si>
  <si>
    <t>删除标段</t>
  </si>
  <si>
    <t>Delete tenders</t>
  </si>
  <si>
    <t>删除标签分录</t>
  </si>
  <si>
    <t>Delete label entries</t>
  </si>
  <si>
    <t>删除校验</t>
  </si>
  <si>
    <t>Delete check</t>
  </si>
  <si>
    <t>删除核算人员</t>
  </si>
  <si>
    <t>Delete accounting personnel</t>
  </si>
  <si>
    <t>删除核算单</t>
  </si>
  <si>
    <t>Delete accounting document</t>
  </si>
  <si>
    <t>删除核算项目分录</t>
  </si>
  <si>
    <t>Delete accounting item entries</t>
  </si>
  <si>
    <t>删除核销借款</t>
  </si>
  <si>
    <t>Delete write-off loan</t>
  </si>
  <si>
    <t>删除核销日志失败：</t>
  </si>
  <si>
    <t>Failed to delete write off log:</t>
  </si>
  <si>
    <t>删除核销日志成功</t>
  </si>
  <si>
    <t>Delete write off log succeeded</t>
  </si>
  <si>
    <t>删除检查点分录</t>
  </si>
  <si>
    <t>Delete checkpoint entries</t>
  </si>
  <si>
    <t>删除模块</t>
  </si>
  <si>
    <t>remove module</t>
  </si>
  <si>
    <t>删除模板分类不会删除任何模板，被删模板分类下的模板将会被移动到其直接上级模板分类上，是否继续删除？</t>
  </si>
  <si>
    <t>Deleting template classification will not delete any template, the template under its classification will be moved to the template classification of its direct superior template, are you sure to continue?</t>
  </si>
  <si>
    <t>删除模板分类将会删除该分类下所有模板，是否继续删除？</t>
  </si>
  <si>
    <t>Deleting template classification will delete all templates under such classification, are you sure to continue?</t>
  </si>
  <si>
    <t>删除正式凭证</t>
  </si>
  <si>
    <t>Delete formal voucher</t>
  </si>
  <si>
    <t>删除正式凭证成功</t>
  </si>
  <si>
    <t>Delete formal voucher successfully</t>
  </si>
  <si>
    <t>删除注册供应商以后会同时删除注册用户，请确认是否删除？</t>
  </si>
  <si>
    <t>After deleting the registered supplier, the registered user will be deleted at the same time. Please confirm whether it is deleted or not.</t>
  </si>
  <si>
    <t>删除流水成功。</t>
  </si>
  <si>
    <t>Delete the pipeline successfully.</t>
  </si>
  <si>
    <t>删除流水账</t>
  </si>
  <si>
    <t>Delete the Flow Account</t>
  </si>
  <si>
    <t>删除流程</t>
  </si>
  <si>
    <t>Delete process</t>
  </si>
  <si>
    <t>删除流程分类</t>
  </si>
  <si>
    <t>Delete process classification</t>
  </si>
  <si>
    <t>删除流程方案</t>
  </si>
  <si>
    <t>Delete process scenario</t>
  </si>
  <si>
    <t>删除流程模型功能测试失败</t>
  </si>
  <si>
    <t xml:space="preserve">Failed in deleting process model function test </t>
  </si>
  <si>
    <t>删除流程类别</t>
  </si>
  <si>
    <t>Delete process category</t>
  </si>
  <si>
    <t>删除流程运行期数据调度作业</t>
  </si>
  <si>
    <t>Delete process run-time data scheduling jobs</t>
  </si>
  <si>
    <t>删除流程运行期数据调度计划</t>
  </si>
  <si>
    <t>Delete process run-time data scheduling plan</t>
  </si>
  <si>
    <t>删除消息</t>
  </si>
  <si>
    <t>removal message</t>
  </si>
  <si>
    <t>删除消息模板</t>
  </si>
  <si>
    <t>Delete message template</t>
  </si>
  <si>
    <t>删除消息渠道</t>
  </si>
  <si>
    <t>Delete message channel</t>
  </si>
  <si>
    <t>删除源单据</t>
  </si>
  <si>
    <t>Delete source documents</t>
  </si>
  <si>
    <t>删除源维度分录</t>
  </si>
  <si>
    <t>Delete source dimension entries</t>
  </si>
  <si>
    <t>删除父子连接逻辑</t>
  </si>
  <si>
    <t>Delete parent-child connection logic</t>
  </si>
  <si>
    <t>删除状态</t>
  </si>
  <si>
    <t>Delete status</t>
  </si>
  <si>
    <t>Deletion status</t>
  </si>
  <si>
    <t>删除用户分录</t>
  </si>
  <si>
    <t>Delete user entry</t>
  </si>
  <si>
    <t>删除用户分组</t>
  </si>
  <si>
    <t>Delete user group</t>
  </si>
  <si>
    <t>删除用户的布局信息失败:</t>
  </si>
  <si>
    <t>Failed to delete layout info of the user:</t>
  </si>
  <si>
    <t>删除用户许可成功</t>
  </si>
  <si>
    <t>Delete user license succeeded</t>
  </si>
  <si>
    <t>删除监控方案将会删除关联调度计划，确定要删除吗？</t>
  </si>
  <si>
    <t>Deleting the monitoring scheme will delete the associated scheduling plan. Are you sure you want to delete it?</t>
  </si>
  <si>
    <t>删除盘点记录成功</t>
  </si>
  <si>
    <t>Delete count record succeeded</t>
  </si>
  <si>
    <t>删除目标分录</t>
  </si>
  <si>
    <t>Delete the target entry</t>
  </si>
  <si>
    <t>删除目标单据</t>
  </si>
  <si>
    <t>Delete the target document</t>
  </si>
  <si>
    <t>删除目标单操作分录</t>
  </si>
  <si>
    <t>Delete target doc operation entry</t>
  </si>
  <si>
    <t>删除确认</t>
  </si>
  <si>
    <t>Delete confirmation</t>
  </si>
  <si>
    <t>删除确认数据</t>
  </si>
  <si>
    <t>Delete confirmation data</t>
  </si>
  <si>
    <t>删除空操作</t>
  </si>
  <si>
    <t>Delete no operation</t>
  </si>
  <si>
    <t>删除管理员还有下级,请确认是否删除？</t>
  </si>
  <si>
    <t>Delete administrator and the subordinate, please confirm do you want to delete?</t>
  </si>
  <si>
    <t>删除类(Delete)</t>
  </si>
  <si>
    <t>Delete class</t>
  </si>
  <si>
    <t>删除索引</t>
  </si>
  <si>
    <t>Delete index</t>
  </si>
  <si>
    <t>删除索引中</t>
  </si>
  <si>
    <t>Deleting  index</t>
  </si>
  <si>
    <t>删除索引失败</t>
  </si>
  <si>
    <t>Failed to delete the index</t>
  </si>
  <si>
    <t>删除索引错误，请重试</t>
  </si>
  <si>
    <t>Error in deleting index, please try again</t>
  </si>
  <si>
    <t>删除线</t>
  </si>
  <si>
    <t>Delete line</t>
  </si>
  <si>
    <t>删除组</t>
  </si>
  <si>
    <t>delete group</t>
  </si>
  <si>
    <t>删除组织</t>
  </si>
  <si>
    <t>Delete organization</t>
  </si>
  <si>
    <t>删除组织分录</t>
  </si>
  <si>
    <t>Delete organization entry</t>
  </si>
  <si>
    <t>删除组织单据体分录</t>
  </si>
  <si>
    <t>Delete organization Doc entry</t>
  </si>
  <si>
    <t>删除组织处理出现异常：</t>
  </si>
  <si>
    <t>An exception occurred in deletion organization processing:</t>
  </si>
  <si>
    <t>删除组织策略分录</t>
  </si>
  <si>
    <t>Delete organizational policy entries</t>
  </si>
  <si>
    <t>删除结果分录</t>
  </si>
  <si>
    <t>Delete result entries</t>
  </si>
  <si>
    <t>删除结算单</t>
  </si>
  <si>
    <t>Delete settlement doc</t>
  </si>
  <si>
    <t>删除结转凭证</t>
  </si>
  <si>
    <t>Delete carry forward voucher</t>
  </si>
  <si>
    <t>删除结转凭证成功</t>
  </si>
  <si>
    <t>Delete carry forward voucher succeeded</t>
  </si>
  <si>
    <t>删除维度</t>
  </si>
  <si>
    <t>Delete dimension</t>
  </si>
  <si>
    <t>删除编码分录</t>
  </si>
  <si>
    <t>Delete code entry</t>
  </si>
  <si>
    <t>删除联系人分录</t>
  </si>
  <si>
    <t>Delete contact entry</t>
  </si>
  <si>
    <t>删除脚本</t>
  </si>
  <si>
    <t>Delete script</t>
  </si>
  <si>
    <t>删除自分录</t>
  </si>
  <si>
    <t>Delete self-entry</t>
  </si>
  <si>
    <t>删除节点</t>
  </si>
  <si>
    <t>Delete node</t>
  </si>
  <si>
    <t>删除节点 %s[%s]</t>
  </si>
  <si>
    <t>Delete node%s [%s]</t>
  </si>
  <si>
    <t>删除菜单</t>
  </si>
  <si>
    <t>Delete menu</t>
  </si>
  <si>
    <t>删除行</t>
  </si>
  <si>
    <t>Delete a line</t>
  </si>
  <si>
    <t>Delete row</t>
  </si>
  <si>
    <t xml:space="preserve">删除行下标 </t>
  </si>
  <si>
    <t xml:space="preserve">Delete row subscript </t>
  </si>
  <si>
    <t>删除行分区</t>
  </si>
  <si>
    <t>Delete row partition</t>
  </si>
  <si>
    <t>删除行包含上级汇总组织，将同时删除被汇总组织，是否继续？</t>
  </si>
  <si>
    <t>Deleted rows contain the parent summary organization. Deleted summary organization will be deleted at the same time. Do you want to continue?</t>
  </si>
  <si>
    <t>删除行政区划修改上级行政区划是否叶子</t>
  </si>
  <si>
    <t>Delete administrative divisions and modify whether higher administrative divisions are leaves or not</t>
  </si>
  <si>
    <t>删除行程信息</t>
  </si>
  <si>
    <t>Delete trip information</t>
  </si>
  <si>
    <t>删除表单</t>
  </si>
  <si>
    <t>Delete form</t>
  </si>
  <si>
    <t>删除表单和功能分组的关联关系</t>
  </si>
  <si>
    <t>Delete association relationship between form and function group</t>
  </si>
  <si>
    <t>删除表单的收藏</t>
  </si>
  <si>
    <t>Delete favorites of the form</t>
  </si>
  <si>
    <t>删除观察点</t>
  </si>
  <si>
    <t>Delete observation points</t>
  </si>
  <si>
    <t>删除规则</t>
  </si>
  <si>
    <t>Delete rules</t>
  </si>
  <si>
    <t>删除角色分录</t>
  </si>
  <si>
    <t>Delete role entry</t>
  </si>
  <si>
    <t>删除角色分录-批量</t>
  </si>
  <si>
    <t>Delete role entry- batch</t>
  </si>
  <si>
    <t>删除角色批量</t>
  </si>
  <si>
    <t>Delete role batch</t>
  </si>
  <si>
    <t>删除角色授权的分录</t>
  </si>
  <si>
    <t>Delete the entry for the role authorization</t>
  </si>
  <si>
    <t>删除计划</t>
  </si>
  <si>
    <t>Deletion scheme</t>
  </si>
  <si>
    <t>删除计划分录</t>
  </si>
  <si>
    <t>Delete planned entries</t>
  </si>
  <si>
    <t>删除记录</t>
  </si>
  <si>
    <t>Delete records</t>
  </si>
  <si>
    <t>删除评标专家分录</t>
  </si>
  <si>
    <t>Delete the entries of bid evaluation experts</t>
  </si>
  <si>
    <t>删除该体系的同时会删除其包含的所有维度及维度成员，删除成功后无法恢复，确认要删除当前体系吗？</t>
  </si>
  <si>
    <t>When you delete a system, all the dimensions and all dimension members it contains will be deleted. They cannot be recovered once being deleted. Are you sure to delete the current system?</t>
  </si>
  <si>
    <t>删除该自定义维度的同时会删除其包含的所有维度成员，是否继续删除？</t>
  </si>
  <si>
    <t>Deleting this custom dimension will delete all dimension members included, are your sure to continue?</t>
  </si>
  <si>
    <t>删除该记录后，将无法恢复 确定要删除该记录吗？</t>
  </si>
  <si>
    <t>After deleting this record, it will not be recovered. Are you sure you want to delete this record?</t>
  </si>
  <si>
    <t>删除该记录后，将无法恢复\r\n确定要删除该记录吗？</t>
  </si>
  <si>
    <t>After deleting the record, you will not be able to recover. \r\nAre you sure you want to delete the record?</t>
  </si>
  <si>
    <t>After deleting the record, you will not be able to recover.\r\n Are you sure you want to delete the record?</t>
  </si>
  <si>
    <t>删除该记录后，将无法恢复，\r\n确定要删除该记录吗？</t>
  </si>
  <si>
    <t>Unable to restore the deleted record, \r\n do you want to delete the record?</t>
  </si>
  <si>
    <t>删除该配置后，将无法恢复\r\n确定要删除该配置吗？</t>
  </si>
  <si>
    <t>After deleting the configuration, it will not be restored \ R \ nare you sure you want to delete the configuration?</t>
  </si>
  <si>
    <t>After deleting this configuration, it will not be possible to restore \r\n Are you sure you want to delete this configuration?</t>
  </si>
  <si>
    <t>删除调整期</t>
  </si>
  <si>
    <t>Delete adjustment period</t>
  </si>
  <si>
    <t>删除财务卡片</t>
  </si>
  <si>
    <t>Delete financial cards</t>
  </si>
  <si>
    <t>删除账龄分组分录</t>
  </si>
  <si>
    <t>Delete aging group entry</t>
  </si>
  <si>
    <t>删除购物车里面的记录执行完成----&gt;</t>
  </si>
  <si>
    <t>Deleting the records in the shopping cart completed----&gt;</t>
  </si>
  <si>
    <t>删除费用凭证</t>
  </si>
  <si>
    <t>Delete expense voucher</t>
  </si>
  <si>
    <t>删除费用凭证成功</t>
  </si>
  <si>
    <t>Expense voucher deleted successfully</t>
  </si>
  <si>
    <t>删除费用明细</t>
  </si>
  <si>
    <t>Delete cost details</t>
  </si>
  <si>
    <t>删除费用明细分录</t>
  </si>
  <si>
    <t>Delete cost breakdown entry</t>
  </si>
  <si>
    <t>删除资产政策分录</t>
  </si>
  <si>
    <t>Delete asset policy entry</t>
  </si>
  <si>
    <t>删除资产政策设置分录</t>
  </si>
  <si>
    <t>Delete asset policy setting entry</t>
  </si>
  <si>
    <t>删除资源</t>
  </si>
  <si>
    <t>Delete resources</t>
  </si>
  <si>
    <t>删除资源提示</t>
  </si>
  <si>
    <t>Resource deletion prompt</t>
  </si>
  <si>
    <t>删除赠品</t>
  </si>
  <si>
    <t>Delete gifts</t>
  </si>
  <si>
    <t>删除转换前分录</t>
  </si>
  <si>
    <t>Delete pre conversion entry</t>
  </si>
  <si>
    <t>删除转换前，将删除对应转换后，确认要删除吗？</t>
  </si>
  <si>
    <t>Before deleting the transformation, the corresponding transformation will be deleted. Are you sure you want to delete it?</t>
  </si>
  <si>
    <t>删除转换后分录</t>
  </si>
  <si>
    <t>Delete post conversion entry</t>
  </si>
  <si>
    <t>删除转换规则：%s(%s) 到 %s(%s) 的规则, %s</t>
  </si>
  <si>
    <t>Delete conversion rule:% s (% s) to% s (% s),% s</t>
  </si>
  <si>
    <t>删除转换路线：%s(%s) 到 %s(%s)</t>
  </si>
  <si>
    <t>Delete conversion route:% s (% s) to% s (% s)</t>
  </si>
  <si>
    <t>删除辅助属性分录</t>
  </si>
  <si>
    <t>Delete auxiliary attribute entries</t>
  </si>
  <si>
    <t>删除输出字段配置</t>
  </si>
  <si>
    <t>Delete output field configuration</t>
  </si>
  <si>
    <t>删除过滤条件分录</t>
  </si>
  <si>
    <t>Delete filter condition entry</t>
  </si>
  <si>
    <t>删除返回类分录</t>
  </si>
  <si>
    <t>Delete return type entry</t>
  </si>
  <si>
    <t>删除连线 %s</t>
  </si>
  <si>
    <t>Delete connection%s</t>
  </si>
  <si>
    <t>删除选中商品</t>
  </si>
  <si>
    <t>Delete selected items</t>
  </si>
  <si>
    <t>删除选中的1条记录后将无法恢复 确定要删除该记录吗？</t>
  </si>
  <si>
    <t>Deleting the selected 1 record will not restore. Are you sure you want to delete the record?</t>
  </si>
  <si>
    <t>删除选中的1条记录后将无法恢复\r\n确定要删除该记录吗？</t>
  </si>
  <si>
    <t>Deleting the selected 1 record will not restore \r \n are you sure you want to delete the record?</t>
  </si>
  <si>
    <t>删除选中的{0}条记录后将无法恢复\r\n确定要删除该记录吗？</t>
  </si>
  <si>
    <t>After deleting the selected {0} record, it will be impossible to restore. Are you sure you want to delete the record?</t>
  </si>
  <si>
    <t>删除选中的{0}条记录后将无法恢复，\r\n确定要删除该记录吗？</t>
  </si>
  <si>
    <t>Unable to restore the deleted {0} entry of records, \r\n do you want to delete the record?</t>
  </si>
  <si>
    <t>删除选中的节点</t>
  </si>
  <si>
    <t>Delete the selected node</t>
  </si>
  <si>
    <t>删除选中记录后，将无法回复，确定要删除吗？</t>
  </si>
  <si>
    <t>The selected record cannot be restored after being deleted. Are you sure you want to delete it?</t>
  </si>
  <si>
    <t>删除选中记录后，将无法恢复， 确认要删除该记录吗？</t>
  </si>
  <si>
    <t>删除选中记录后，将无法恢复，确定要删除吗？</t>
  </si>
  <si>
    <t>删除选中记录后，将无法恢复，确认要删除该记录吗？</t>
  </si>
  <si>
    <t>删除选择列，选择列左移</t>
  </si>
  <si>
    <t>delete column and select column left shift</t>
  </si>
  <si>
    <t>删除选择范围内列，选择列左移</t>
  </si>
  <si>
    <t>delete column within the selection scope and select column left shift</t>
  </si>
  <si>
    <t>删除选择范围内行，选择行上移</t>
  </si>
  <si>
    <t>Delete row within the selection scope and select row up shift</t>
  </si>
  <si>
    <t>删除选择行，选择行上移</t>
  </si>
  <si>
    <t>Delete row and select row up shift</t>
  </si>
  <si>
    <t>删除采购明细</t>
  </si>
  <si>
    <t>Delete Purchase Details</t>
  </si>
  <si>
    <t>删除采购组织分录</t>
  </si>
  <si>
    <t>Entry of purchasing organization deleted</t>
  </si>
  <si>
    <t>删除重复数据异常</t>
  </si>
  <si>
    <t>Delete duplicate data exception</t>
  </si>
  <si>
    <t>删除银行分录</t>
  </si>
  <si>
    <t>Delete bank entry</t>
  </si>
  <si>
    <t>删除错误！</t>
  </si>
  <si>
    <t>Deletion error!</t>
  </si>
  <si>
    <t>删除附属设备分录</t>
  </si>
  <si>
    <t>Delete attached device entries</t>
  </si>
  <si>
    <t>删除非期初</t>
  </si>
  <si>
    <t>Delete non-beginning</t>
  </si>
  <si>
    <t>删除页面</t>
  </si>
  <si>
    <t>Delete page</t>
  </si>
  <si>
    <t>删除项</t>
  </si>
  <si>
    <t>Delete item</t>
  </si>
  <si>
    <t>删除项目</t>
  </si>
  <si>
    <t>delete item</t>
  </si>
  <si>
    <t>删除项目信息分录</t>
  </si>
  <si>
    <t>Delete entry of item information</t>
  </si>
  <si>
    <t>删除预折旧no</t>
  </si>
  <si>
    <t>Delete pre-depreciation no</t>
  </si>
  <si>
    <t>删除预折旧ok</t>
  </si>
  <si>
    <t>Delete pre-depreciation ok</t>
  </si>
  <si>
    <t>删除首页节点</t>
  </si>
  <si>
    <t>Delete Home Page Node</t>
  </si>
  <si>
    <t>删除高级面板分录</t>
  </si>
  <si>
    <t>Delete advanced panel entries</t>
  </si>
  <si>
    <t>删除（开发用）</t>
  </si>
  <si>
    <t>Delete (for development)</t>
  </si>
  <si>
    <t>判定对账有无差异的依据</t>
  </si>
  <si>
    <t>Basis for determining whether there is any difference in reconciliation</t>
  </si>
  <si>
    <t>判断job[%s]是否已经被处理时出错,错误信息[%s]</t>
  </si>
  <si>
    <t>Determines whether the job[%s] has been handled incorrectly, error in message [%s]</t>
  </si>
  <si>
    <t>判断上级品种是否为空</t>
  </si>
  <si>
    <t>Judge whether the superior variety is empty</t>
  </si>
  <si>
    <t>判断合计行用</t>
  </si>
  <si>
    <t>For judging the total lines</t>
  </si>
  <si>
    <t>判断标准</t>
  </si>
  <si>
    <t>Judgement standard</t>
  </si>
  <si>
    <t>判断逻辑存在问题...</t>
  </si>
  <si>
    <t>Problem exists in judgment logic...</t>
  </si>
  <si>
    <t>There is a problem with judgment logic...</t>
  </si>
  <si>
    <t>判退</t>
  </si>
  <si>
    <t>Rejection</t>
  </si>
  <si>
    <t>別名不允许重复</t>
  </si>
  <si>
    <t>Aliases are not allowed to be duplicate</t>
  </si>
  <si>
    <t>刨床</t>
  </si>
  <si>
    <t>Planer</t>
  </si>
  <si>
    <t>刨花板</t>
  </si>
  <si>
    <t>Particleboard</t>
  </si>
  <si>
    <t>利兹</t>
  </si>
  <si>
    <t>Liz</t>
  </si>
  <si>
    <t>利国镇</t>
  </si>
  <si>
    <t>Li Guo Zhen</t>
  </si>
  <si>
    <t>利川</t>
  </si>
  <si>
    <t>Lichuan</t>
  </si>
  <si>
    <t>利州</t>
  </si>
  <si>
    <t>Li Zhou</t>
  </si>
  <si>
    <t>利息</t>
  </si>
  <si>
    <t>Interest</t>
  </si>
  <si>
    <t>利息单模板</t>
  </si>
  <si>
    <t>Interest note template</t>
  </si>
  <si>
    <t>利息收入</t>
  </si>
  <si>
    <t>利息本金：</t>
  </si>
  <si>
    <t>Interest and principal:</t>
  </si>
  <si>
    <t>利息测算Id</t>
  </si>
  <si>
    <t>Interest measurement ID</t>
  </si>
  <si>
    <t>利息测算列表</t>
  </si>
  <si>
    <t>Interest measurement list</t>
  </si>
  <si>
    <t>利息测算单据体</t>
  </si>
  <si>
    <t>Interest measurement document body</t>
  </si>
  <si>
    <t>利息测算子单据体</t>
  </si>
  <si>
    <t>Interest measurement operator doc body</t>
  </si>
  <si>
    <t>利息测算明细</t>
  </si>
  <si>
    <t>Details of interest calculation</t>
  </si>
  <si>
    <t>利息测算详情</t>
  </si>
  <si>
    <t>Details of interest measurement</t>
  </si>
  <si>
    <t>利息税</t>
  </si>
  <si>
    <t>Interest tax</t>
  </si>
  <si>
    <t>利息类别</t>
  </si>
  <si>
    <t>Interest class</t>
  </si>
  <si>
    <t>利息金额</t>
  </si>
  <si>
    <t>Interest amount</t>
  </si>
  <si>
    <t>利息金额：</t>
  </si>
  <si>
    <t>Interest amount:</t>
  </si>
  <si>
    <t>利息预提</t>
  </si>
  <si>
    <t>Interest accrued</t>
  </si>
  <si>
    <t>利息预提信息</t>
  </si>
  <si>
    <t>Interest withholding information</t>
  </si>
  <si>
    <t>利息预提单</t>
  </si>
  <si>
    <t>Interest advance bill of lading</t>
  </si>
  <si>
    <t>利息预提测算明细</t>
  </si>
  <si>
    <t>Calculation details of interest accrual</t>
  </si>
  <si>
    <t>利息预算明细</t>
  </si>
  <si>
    <t>Interest budget details</t>
  </si>
  <si>
    <t>利津</t>
  </si>
  <si>
    <t>Lijin</t>
  </si>
  <si>
    <t>利润</t>
  </si>
  <si>
    <t>profit</t>
  </si>
  <si>
    <t>利润中心</t>
  </si>
  <si>
    <t>Profit Center</t>
  </si>
  <si>
    <t>利润中心.名称</t>
  </si>
  <si>
    <t>Profit center. Name</t>
  </si>
  <si>
    <t>利润中心组织</t>
  </si>
  <si>
    <t>Profit Center Organization</t>
  </si>
  <si>
    <t>利润分享</t>
  </si>
  <si>
    <t>Profit sharing</t>
  </si>
  <si>
    <t>利润分享内容区</t>
  </si>
  <si>
    <t>Profit Sharing Content Area</t>
  </si>
  <si>
    <t>利润分享标题区</t>
  </si>
  <si>
    <t>Profit Sharing Title Area</t>
  </si>
  <si>
    <t>利润分配</t>
  </si>
  <si>
    <t>Profit distribution</t>
  </si>
  <si>
    <t>Profit Distribution</t>
  </si>
  <si>
    <t>利润分配单</t>
  </si>
  <si>
    <t>Profit distribution sheet</t>
  </si>
  <si>
    <t>利润分配处理编码规则</t>
  </si>
  <si>
    <t>Processing Coding Rules for Profit Allocation</t>
  </si>
  <si>
    <t>利润分配执行处理</t>
  </si>
  <si>
    <t>Executive Processing of Profit Distribution</t>
  </si>
  <si>
    <t>利润分配模型</t>
  </si>
  <si>
    <t>Profit distribution model</t>
  </si>
  <si>
    <t>利润分配模型没有定义相关计算规则</t>
  </si>
  <si>
    <t>The profit distribution model does not define the relevant calculation rules</t>
  </si>
  <si>
    <t>利润区域面板</t>
  </si>
  <si>
    <t>Profit area panel</t>
  </si>
  <si>
    <t>利润率</t>
  </si>
  <si>
    <t>Profit margin</t>
  </si>
  <si>
    <t>利润率面板</t>
  </si>
  <si>
    <t>Profit margin panel</t>
  </si>
  <si>
    <t>利润科目和损益科目</t>
  </si>
  <si>
    <t>Profit subject and profits and losses subject</t>
  </si>
  <si>
    <t>利润表</t>
  </si>
  <si>
    <t>Income Statement</t>
  </si>
  <si>
    <t>利润表业务规则脚本</t>
  </si>
  <si>
    <t>Income statement business rule script</t>
  </si>
  <si>
    <t>利润表公式编辑</t>
  </si>
  <si>
    <t>Income statement formula editing</t>
  </si>
  <si>
    <t>利润表公式编辑器</t>
  </si>
  <si>
    <t xml:space="preserve">Formula editor of income statement </t>
  </si>
  <si>
    <t>利润表收入详细</t>
  </si>
  <si>
    <t>Income statement income details</t>
  </si>
  <si>
    <t>利润表编辑</t>
  </si>
  <si>
    <t>Income statement editing</t>
  </si>
  <si>
    <t>利润试算</t>
  </si>
  <si>
    <t>Profit trial calculation</t>
  </si>
  <si>
    <t>利润贡献</t>
  </si>
  <si>
    <t>Profit contribution</t>
  </si>
  <si>
    <t>利润金额计算</t>
  </si>
  <si>
    <t>Profit amount calculation</t>
  </si>
  <si>
    <t>利润面板</t>
  </si>
  <si>
    <t>Profit panel</t>
  </si>
  <si>
    <t>利潤分配</t>
  </si>
  <si>
    <t xml:space="preserve">Profit distribution </t>
  </si>
  <si>
    <t>利物浦</t>
  </si>
  <si>
    <t>Liverpool</t>
  </si>
  <si>
    <t>利率</t>
  </si>
  <si>
    <t>Interest rate</t>
  </si>
  <si>
    <t>利率(%)</t>
  </si>
  <si>
    <t>Interest rate (%)</t>
  </si>
  <si>
    <t>利率转换天数</t>
  </si>
  <si>
    <t>Interest rate conversion days</t>
  </si>
  <si>
    <t>利率：</t>
  </si>
  <si>
    <t>Interest rate:</t>
  </si>
  <si>
    <t>利率：日息 万分之2</t>
  </si>
  <si>
    <t>Interest rate: 2 / 10000 of daily interest</t>
  </si>
  <si>
    <t>利率：日息 万分之2.5</t>
  </si>
  <si>
    <t>Interest rate: 2.5% of daily interest</t>
  </si>
  <si>
    <t>利用温度变化加工机械</t>
  </si>
  <si>
    <t>Machining machinery with temperature change</t>
  </si>
  <si>
    <t>利辛</t>
  </si>
  <si>
    <t>Liesing</t>
  </si>
  <si>
    <t>利通</t>
  </si>
  <si>
    <t>Litong</t>
  </si>
  <si>
    <t>别、科目都是基础资料的典型代表。</t>
  </si>
  <si>
    <t xml:space="preserve">Categoy and subject are both typical representatives of base data. </t>
  </si>
  <si>
    <t>别名</t>
  </si>
  <si>
    <t>Alias</t>
  </si>
  <si>
    <t>别名不允许为空</t>
  </si>
  <si>
    <t>Alias cannot be empty</t>
  </si>
  <si>
    <t>别名已修改，需要重新设置连接关系</t>
  </si>
  <si>
    <t>Aliases have been changed and connection relationships need to be reset</t>
  </si>
  <si>
    <t>别赶路，去感受路</t>
  </si>
  <si>
    <t>Don’t hurry, Feel the way</t>
  </si>
  <si>
    <t>别，自动生成报销分录；</t>
  </si>
  <si>
    <t>Do not automatically generate reimbursement entries;</t>
  </si>
  <si>
    <t>到</t>
  </si>
  <si>
    <t>到20位</t>
  </si>
  <si>
    <t>To 20 digits</t>
  </si>
  <si>
    <t>到了港</t>
  </si>
  <si>
    <t>Arrived at port</t>
  </si>
  <si>
    <t>到截止时间手工开标</t>
  </si>
  <si>
    <t>Manual bid opening by the deadline</t>
  </si>
  <si>
    <t>到截止时间自动开标</t>
  </si>
  <si>
    <t>Automatic bid opening by the deadline</t>
  </si>
  <si>
    <t>到时手工开标</t>
  </si>
  <si>
    <t>Manual bid opening upon deadline</t>
  </si>
  <si>
    <t>到时自动开标</t>
  </si>
  <si>
    <t>Automatic bid opening upon deadline</t>
  </si>
  <si>
    <t>到期</t>
  </si>
  <si>
    <t>Expire</t>
  </si>
  <si>
    <t>到期一次性结息</t>
  </si>
  <si>
    <t>One time interest settlement upon maturity</t>
  </si>
  <si>
    <t>到期一次结息</t>
  </si>
  <si>
    <t>到期债务表</t>
  </si>
  <si>
    <t>Due debt table</t>
  </si>
  <si>
    <t>到期债务表_重构</t>
  </si>
  <si>
    <t>Due debt table_reconstruction</t>
  </si>
  <si>
    <t>到期天数</t>
  </si>
  <si>
    <t>Maturity days</t>
  </si>
  <si>
    <t>到期应付金额</t>
  </si>
  <si>
    <t>Amount due</t>
  </si>
  <si>
    <t>到期提示</t>
  </si>
  <si>
    <t>Expiration prompt</t>
  </si>
  <si>
    <t>Expirate prompt</t>
  </si>
  <si>
    <t>到期提醒</t>
  </si>
  <si>
    <t>Expiration reminder</t>
  </si>
  <si>
    <t>到期日</t>
  </si>
  <si>
    <t>Expiry date</t>
  </si>
  <si>
    <t>Due date</t>
  </si>
  <si>
    <t>到期日不能在业务日期之前</t>
  </si>
  <si>
    <t>Due date cannot be before business date</t>
  </si>
  <si>
    <t>到期日期</t>
  </si>
  <si>
    <t>Date of expiry</t>
  </si>
  <si>
    <t>到期日期合法性校验</t>
  </si>
  <si>
    <t>Validity verification of expiration date</t>
  </si>
  <si>
    <t>到期日期必录</t>
  </si>
  <si>
    <t>The date of expiry must be entered</t>
  </si>
  <si>
    <t>到期日期必须大于放款日期</t>
  </si>
  <si>
    <t>Due date must be greater than the lending date</t>
  </si>
  <si>
    <t>到期日期：</t>
  </si>
  <si>
    <t>Date of expiration:</t>
  </si>
  <si>
    <t>到期日确定方式</t>
  </si>
  <si>
    <t>Way to determine the due date</t>
  </si>
  <si>
    <t>到期日确定方式描述</t>
  </si>
  <si>
    <t>Description of the due date determination method</t>
  </si>
  <si>
    <t>到期日计算日期</t>
  </si>
  <si>
    <t>Due date calculation date</t>
  </si>
  <si>
    <t>到期日计算时点</t>
  </si>
  <si>
    <t>Due date calculating time</t>
  </si>
  <si>
    <t>到期日需要大于等于业务日期</t>
  </si>
  <si>
    <t>Due date needs to be greater than or equal to business date</t>
  </si>
  <si>
    <t>到期时间</t>
  </si>
  <si>
    <t>Time of expiry</t>
  </si>
  <si>
    <t>Expire date</t>
  </si>
  <si>
    <t>到期时间 ：</t>
  </si>
  <si>
    <t>The expiration time:</t>
  </si>
  <si>
    <t>到期时间1</t>
  </si>
  <si>
    <t>Maturity time 1</t>
  </si>
  <si>
    <t>到期时间不能为空！</t>
  </si>
  <si>
    <t>The expiration time can not be null!</t>
  </si>
  <si>
    <t>到期时间：</t>
  </si>
  <si>
    <t>到期未开票金额</t>
  </si>
  <si>
    <t>Due unbilled amount</t>
  </si>
  <si>
    <t>到期未核销金额</t>
  </si>
  <si>
    <t>Due amount not written off</t>
  </si>
  <si>
    <t>到期订单批数</t>
  </si>
  <si>
    <t>Batch number of orders due</t>
  </si>
  <si>
    <t>到期订单数量</t>
  </si>
  <si>
    <t>Quantity of order due</t>
  </si>
  <si>
    <t>到期还本</t>
  </si>
  <si>
    <t>Repayment of maturity</t>
  </si>
  <si>
    <t>到账日期</t>
  </si>
  <si>
    <t>Arrival date</t>
  </si>
  <si>
    <t>到货日期</t>
  </si>
  <si>
    <t>到达地点</t>
  </si>
  <si>
    <t>Place of arrival</t>
  </si>
  <si>
    <t>到达城市</t>
  </si>
  <si>
    <t>Arrival city</t>
  </si>
  <si>
    <t>到达城市名称</t>
  </si>
  <si>
    <t>Arrival city name</t>
  </si>
  <si>
    <t>到达日期</t>
  </si>
  <si>
    <t>到达时间</t>
  </si>
  <si>
    <t>Time of arrival</t>
  </si>
  <si>
    <t>到达车站</t>
  </si>
  <si>
    <t>Arrival at the station</t>
  </si>
  <si>
    <t>制作应用部署包</t>
  </si>
  <si>
    <t>Making Application Deployment Package</t>
  </si>
  <si>
    <t>制冷空调设备</t>
  </si>
  <si>
    <t>Refrigeration and air conditioning equipment</t>
  </si>
  <si>
    <t>制刷用兽毛</t>
  </si>
  <si>
    <t>Animal hair for brush making</t>
  </si>
  <si>
    <t>制剂生产设备</t>
  </si>
  <si>
    <t>Preparation production equipment</t>
  </si>
  <si>
    <t>制剂用辅料及附加剂</t>
  </si>
  <si>
    <t>Excipients and additives for preparations</t>
  </si>
  <si>
    <t>制单</t>
  </si>
  <si>
    <t>Doc making</t>
  </si>
  <si>
    <t>制单.姓名</t>
  </si>
  <si>
    <t>Doc making. name</t>
  </si>
  <si>
    <t>制单人</t>
  </si>
  <si>
    <t>Doc maker</t>
  </si>
  <si>
    <t>制单人.姓名</t>
  </si>
  <si>
    <t>Individual. Name</t>
  </si>
  <si>
    <t>制单人.工号</t>
  </si>
  <si>
    <t>Unit number</t>
  </si>
  <si>
    <t>制单人Flex面板</t>
  </si>
  <si>
    <t>Doc maker Flex Panel</t>
  </si>
  <si>
    <t>制单人与审核人不能相同。</t>
  </si>
  <si>
    <t xml:space="preserve">Doc maker and auditor can not be the same person. </t>
  </si>
  <si>
    <t>制单人信息面板</t>
  </si>
  <si>
    <t>Doc maker information panel</t>
  </si>
  <si>
    <t>制单人名</t>
  </si>
  <si>
    <t>Name of the Doc maker</t>
  </si>
  <si>
    <t>制单人头像</t>
  </si>
  <si>
    <t>Portrait of the Doc maker</t>
  </si>
  <si>
    <t>制单人头像属性</t>
  </si>
  <si>
    <t>Doc maker portrait attribute</t>
  </si>
  <si>
    <t>制单人姓名</t>
  </si>
  <si>
    <t>Name of individual</t>
  </si>
  <si>
    <t>制单人工号</t>
  </si>
  <si>
    <t>Make a single person number</t>
  </si>
  <si>
    <t>制单人点赞数</t>
  </si>
  <si>
    <t>Doc maker likes</t>
  </si>
  <si>
    <t>制单人：</t>
  </si>
  <si>
    <t>Single person:</t>
  </si>
  <si>
    <t>制单人：_______________</t>
  </si>
  <si>
    <t>Prepared by:_______________</t>
  </si>
  <si>
    <t>制单信息</t>
  </si>
  <si>
    <t>Billing information</t>
  </si>
  <si>
    <t>制单文本区</t>
  </si>
  <si>
    <t>Doc making text area</t>
  </si>
  <si>
    <t>制单日期</t>
  </si>
  <si>
    <t>Doc making date</t>
  </si>
  <si>
    <t>制单时间</t>
  </si>
  <si>
    <t>Making time</t>
  </si>
  <si>
    <t>制单面板</t>
  </si>
  <si>
    <t>Doc making panel</t>
  </si>
  <si>
    <t>制单：</t>
  </si>
  <si>
    <t>Doc making:</t>
  </si>
  <si>
    <t>制帽机械</t>
  </si>
  <si>
    <t>Hat making machinery</t>
  </si>
  <si>
    <t>制氢设备</t>
  </si>
  <si>
    <t>Hydrogen production equipment</t>
  </si>
  <si>
    <t>制氧设备</t>
  </si>
  <si>
    <t>Oxygen generating equipment</t>
  </si>
  <si>
    <t>制氮设备</t>
  </si>
  <si>
    <t>Nitrogen making equipment</t>
  </si>
  <si>
    <t>制浆和造纸专用设备</t>
  </si>
  <si>
    <t>Special equipment for pulping and papermaking</t>
  </si>
  <si>
    <t>制浆设备</t>
  </si>
  <si>
    <t>Pulping equipment</t>
  </si>
  <si>
    <t>制版设备</t>
  </si>
  <si>
    <t>Plate making equipment</t>
  </si>
  <si>
    <t>制糖副产品</t>
  </si>
  <si>
    <t>Sugar by products</t>
  </si>
  <si>
    <t>制糖机械</t>
  </si>
  <si>
    <t>Sugar machinery</t>
  </si>
  <si>
    <t>制药专用粉碎机械</t>
  </si>
  <si>
    <t>Pharmaceutical special grinding machine</t>
  </si>
  <si>
    <t>制药专用设备</t>
  </si>
  <si>
    <t>Pharmaceutical equipment</t>
  </si>
  <si>
    <t>制造</t>
  </si>
  <si>
    <t>Manufacture</t>
  </si>
  <si>
    <t>制造单据</t>
  </si>
  <si>
    <t>Manufacturing documents</t>
  </si>
  <si>
    <t>制酒、饮料加热及冷却设备</t>
  </si>
  <si>
    <t>Heating and cooling equipment for wine and beverage</t>
  </si>
  <si>
    <t>制革工业用整理剂、助剂</t>
  </si>
  <si>
    <t>Finishing agents and auxiliaries for leather industry</t>
  </si>
  <si>
    <t>刷子类制品</t>
  </si>
  <si>
    <t>Brush products</t>
  </si>
  <si>
    <t>刷新</t>
  </si>
  <si>
    <t>Refresh</t>
  </si>
  <si>
    <t>刷新Md5值</t>
  </si>
  <si>
    <t>Refresh Md5 value</t>
  </si>
  <si>
    <t>刷新促销生效日期</t>
  </si>
  <si>
    <t>Refresh the Effective Date of Promotion</t>
  </si>
  <si>
    <t>刷新出错</t>
  </si>
  <si>
    <t>Error in refreshing</t>
  </si>
  <si>
    <t>刷新参数</t>
  </si>
  <si>
    <t>Refresh parameters</t>
  </si>
  <si>
    <t>刷新商品分类树</t>
  </si>
  <si>
    <t>Refreshing the Classification Tree of Commodities</t>
  </si>
  <si>
    <t>刷新失败</t>
  </si>
  <si>
    <t>Failed to refresh</t>
  </si>
  <si>
    <t>刷新字段</t>
  </si>
  <si>
    <t>Refresh field</t>
  </si>
  <si>
    <t>刷新字段描述</t>
  </si>
  <si>
    <t>Refresh field description</t>
  </si>
  <si>
    <t>刷新成功</t>
  </si>
  <si>
    <t>Succeeded in refreshing</t>
  </si>
  <si>
    <t>Successfully refreshed</t>
  </si>
  <si>
    <t>刷新成功。</t>
  </si>
  <si>
    <t>Refresh succeeded.</t>
  </si>
  <si>
    <t>刷新成功！</t>
  </si>
  <si>
    <t>Succeeded in refreshing!</t>
  </si>
  <si>
    <t xml:space="preserve">Successfully refreshed. </t>
  </si>
  <si>
    <t>刷新按钮区</t>
  </si>
  <si>
    <t>Refresh button area</t>
  </si>
  <si>
    <t>刷新数据</t>
  </si>
  <si>
    <t>refresh data</t>
  </si>
  <si>
    <t>刷新方案缓存</t>
  </si>
  <si>
    <t>Refresh Scheme Cache</t>
  </si>
  <si>
    <t>刷新日期</t>
  </si>
  <si>
    <t>Refresh date</t>
  </si>
  <si>
    <t>刷新标识</t>
  </si>
  <si>
    <t>meta refresh</t>
  </si>
  <si>
    <t>刷新模块列表</t>
  </si>
  <si>
    <t>Refresh module list</t>
  </si>
  <si>
    <t>刷新消费者</t>
  </si>
  <si>
    <t>Refreshing Consumers</t>
  </si>
  <si>
    <t>刷新渠道树</t>
  </si>
  <si>
    <t>Refreshing Channel Tree</t>
  </si>
  <si>
    <t>刷新物流</t>
  </si>
  <si>
    <t>Refresh logistics</t>
  </si>
  <si>
    <t>刷新界面数据</t>
  </si>
  <si>
    <t>Refresh Interface Data</t>
  </si>
  <si>
    <t>刷新结果</t>
  </si>
  <si>
    <t>Refresh results</t>
  </si>
  <si>
    <t>刷新结果成功！</t>
  </si>
  <si>
    <t>Refresh result succeeded!</t>
  </si>
  <si>
    <t>刷新缓存</t>
  </si>
  <si>
    <t>Refresh cache</t>
  </si>
  <si>
    <t>刷新缓存个数</t>
  </si>
  <si>
    <t>Number of refresh cache</t>
  </si>
  <si>
    <t>刷新缓存成功！</t>
  </si>
  <si>
    <t>Refresh cache succeeded!</t>
  </si>
  <si>
    <t>刷新详细信息</t>
  </si>
  <si>
    <t>Refresh Details</t>
  </si>
  <si>
    <t>刷新购物车</t>
  </si>
  <si>
    <t>Refresh shopping cart</t>
  </si>
  <si>
    <t>刺绣工艺品</t>
  </si>
  <si>
    <t>Embroidery crafts</t>
  </si>
  <si>
    <t>刻灰漆器工艺品</t>
  </si>
  <si>
    <t>Carved gray lacquer handicraft</t>
  </si>
  <si>
    <t>削笔类用具</t>
  </si>
  <si>
    <t>Pencil sharpening tools</t>
  </si>
  <si>
    <t>前</t>
  </si>
  <si>
    <t>Front</t>
  </si>
  <si>
    <t>前1000条索引数据</t>
  </si>
  <si>
    <t>Top 1000 index data</t>
  </si>
  <si>
    <t>前2天</t>
  </si>
  <si>
    <t>The first 2 days</t>
  </si>
  <si>
    <t>前3天</t>
  </si>
  <si>
    <t>The first 3 days</t>
  </si>
  <si>
    <t>前一</t>
  </si>
  <si>
    <t>Previous one</t>
  </si>
  <si>
    <t>前一天</t>
  </si>
  <si>
    <t>Previous day</t>
  </si>
  <si>
    <t>前两天</t>
  </si>
  <si>
    <t>The previous two days</t>
  </si>
  <si>
    <t>前五名</t>
  </si>
  <si>
    <t>Top five</t>
  </si>
  <si>
    <t>前任公司</t>
  </si>
  <si>
    <t>Former company</t>
  </si>
  <si>
    <t>前任公司：</t>
  </si>
  <si>
    <t>Former companies:</t>
  </si>
  <si>
    <t>前区块hash：</t>
  </si>
  <si>
    <t>Pre-block hash:</t>
  </si>
  <si>
    <t>前占用情况展示面板</t>
  </si>
  <si>
    <t>Front occupancy display panel</t>
  </si>
  <si>
    <t>前合同编号</t>
  </si>
  <si>
    <t>Former Contract Number</t>
  </si>
  <si>
    <t>前处理</t>
  </si>
  <si>
    <t>Pre-processing</t>
  </si>
  <si>
    <t>前序节点相同参与人已审批</t>
  </si>
  <si>
    <t>Same participant of preorder node has been approved</t>
  </si>
  <si>
    <t>前往方案结构</t>
  </si>
  <si>
    <t>Go to program structure</t>
  </si>
  <si>
    <t>前往职位详情</t>
  </si>
  <si>
    <t>Details of going to the position</t>
  </si>
  <si>
    <t>前往配置</t>
  </si>
  <si>
    <t>Go to configuration</t>
  </si>
  <si>
    <t>前往配置模板</t>
  </si>
  <si>
    <t>Go to the configuration template</t>
  </si>
  <si>
    <t>前景色</t>
  </si>
  <si>
    <t>Foreground</t>
  </si>
  <si>
    <t>前期计提</t>
  </si>
  <si>
    <t>Previous provision</t>
  </si>
  <si>
    <t>前海街道</t>
  </si>
  <si>
    <t>Qianhai Street</t>
  </si>
  <si>
    <t>前端</t>
  </si>
  <si>
    <t>Front end</t>
  </si>
  <si>
    <t>前端spread表格导出excel文件</t>
  </si>
  <si>
    <t xml:space="preserve">Frontend spread sheet exports excel </t>
  </si>
  <si>
    <t>前端工程师</t>
  </si>
  <si>
    <t>Front End Engineer</t>
  </si>
  <si>
    <t>前端总体控制接口</t>
  </si>
  <si>
    <t>Front-end Master Control Interface</t>
  </si>
  <si>
    <t>前端缓存</t>
  </si>
  <si>
    <t>Front end cache</t>
  </si>
  <si>
    <t>前端翻译</t>
  </si>
  <si>
    <t>Front-end translation</t>
  </si>
  <si>
    <t>前端翻译列表</t>
  </si>
  <si>
    <t>Front-end translation list</t>
  </si>
  <si>
    <t>前端词条</t>
  </si>
  <si>
    <t>Front-end entry</t>
  </si>
  <si>
    <t>前端词条引入</t>
  </si>
  <si>
    <t>Front-end entry import</t>
  </si>
  <si>
    <t>前端词条翻译</t>
  </si>
  <si>
    <t>Front-end entry translation</t>
  </si>
  <si>
    <t>前端词条翻译列表</t>
  </si>
  <si>
    <t>Front-end entry translation list</t>
  </si>
  <si>
    <t>前端返回参数为null！</t>
  </si>
  <si>
    <t>Parameter returned from the front end is null.</t>
  </si>
  <si>
    <t>前缀</t>
  </si>
  <si>
    <t>prefix</t>
  </si>
  <si>
    <t>前缀为空\r\n</t>
  </si>
  <si>
    <t>Prefix is null\r\n</t>
  </si>
  <si>
    <t>前置任务</t>
  </si>
  <si>
    <t>Predecessor tasks</t>
  </si>
  <si>
    <t>前置任务已完成</t>
  </si>
  <si>
    <t>Pre-task has been completed</t>
  </si>
  <si>
    <t>前置任务未完成</t>
  </si>
  <si>
    <t>Pre-task has not been completed</t>
  </si>
  <si>
    <t>前置描述</t>
  </si>
  <si>
    <t>Pre-description</t>
  </si>
  <si>
    <t>前置文本</t>
  </si>
  <si>
    <t>Pre-text</t>
  </si>
  <si>
    <t>前置权限项</t>
  </si>
  <si>
    <t>Pre-permission item</t>
  </si>
  <si>
    <t>前置权限项编码</t>
  </si>
  <si>
    <t>Permission item code</t>
  </si>
  <si>
    <t>前置条件</t>
  </si>
  <si>
    <t>Precondition</t>
  </si>
  <si>
    <t>Pre-conditions</t>
  </si>
  <si>
    <t>前置条件(JSON)</t>
  </si>
  <si>
    <t>Precondition (JSON)</t>
  </si>
  <si>
    <t>前置条件描述"序号第</t>
  </si>
  <si>
    <t>The precondition description  No.</t>
  </si>
  <si>
    <t>前置条件描述\"序号第</t>
  </si>
  <si>
    <t>Pre-condition Description"Number No.</t>
  </si>
  <si>
    <t>前置条件设置</t>
  </si>
  <si>
    <t>Precondition setting</t>
  </si>
  <si>
    <t>前置触发任务</t>
  </si>
  <si>
    <t>Pre-trigger task</t>
  </si>
  <si>
    <t>前置阶段</t>
  </si>
  <si>
    <t>preliminary phase</t>
  </si>
  <si>
    <t>前翻</t>
  </si>
  <si>
    <t>Forward turn</t>
  </si>
  <si>
    <t>前职位：</t>
  </si>
  <si>
    <t>Former position:</t>
  </si>
  <si>
    <t>前路可期，惟愿继续并肩</t>
  </si>
  <si>
    <t>We have a long way to go, but we are willing to continue to work together</t>
  </si>
  <si>
    <t>前进</t>
  </si>
  <si>
    <t>Forward</t>
  </si>
  <si>
    <t>前郭</t>
  </si>
  <si>
    <t>Former Guo</t>
  </si>
  <si>
    <t>前金</t>
  </si>
  <si>
    <t>Front money</t>
  </si>
  <si>
    <t>前锁未正常释放:</t>
  </si>
  <si>
    <t>Unlocking isn't released normally:</t>
  </si>
  <si>
    <t>前锋</t>
  </si>
  <si>
    <t>前镇</t>
  </si>
  <si>
    <t>Former town</t>
  </si>
  <si>
    <t>前雇主:</t>
  </si>
  <si>
    <t>Former employers:</t>
  </si>
  <si>
    <t>前雇主名称</t>
  </si>
  <si>
    <t>Name of former employer</t>
  </si>
  <si>
    <t>前面执行失败</t>
  </si>
  <si>
    <t>Front execution failure</t>
  </si>
  <si>
    <t>前面木有啦</t>
  </si>
  <si>
    <t>That’s nothing in the front</t>
  </si>
  <si>
    <t>剑川</t>
  </si>
  <si>
    <t>Jianchuan</t>
  </si>
  <si>
    <t>剑河</t>
  </si>
  <si>
    <t>River Cam</t>
  </si>
  <si>
    <t>剑阁</t>
  </si>
  <si>
    <t>Jiange</t>
  </si>
  <si>
    <t>剧装、道具</t>
  </si>
  <si>
    <t>Costume and props</t>
  </si>
  <si>
    <t>剧装道具，相关工艺美术品</t>
  </si>
  <si>
    <t>Costume props, related arts and crafts</t>
  </si>
  <si>
    <t>剩余</t>
  </si>
  <si>
    <t>Remaining</t>
  </si>
  <si>
    <t>剩余0</t>
  </si>
  <si>
    <t>Remaining 0</t>
  </si>
  <si>
    <t>剩余________秒</t>
  </si>
  <si>
    <t>Only _____ s left</t>
  </si>
  <si>
    <t>剩余入库数量</t>
  </si>
  <si>
    <t>Remaining Storage Quantity</t>
  </si>
  <si>
    <t>剩余入库数量(基本单位)</t>
  </si>
  <si>
    <t>Remaining stock in quantity (buom)</t>
  </si>
  <si>
    <t>剩余入库数量（基本）</t>
  </si>
  <si>
    <t>Remaining Storage Quantity (Basic)</t>
  </si>
  <si>
    <t>剩余出库数量</t>
  </si>
  <si>
    <t>Remaining Output Quantity</t>
  </si>
  <si>
    <t>剩余出库数量(基本)</t>
  </si>
  <si>
    <t>Remaining issue quantity (basic)</t>
  </si>
  <si>
    <t>剩余出库数量（基本）</t>
  </si>
  <si>
    <t>Remaining Output Quantity (Basic)</t>
  </si>
  <si>
    <t>剩余发货通知数量</t>
  </si>
  <si>
    <t>Number of Remaining Delivery Notices</t>
  </si>
  <si>
    <t>剩余发货通知数量（基本）</t>
  </si>
  <si>
    <t>Number of Remaining Delivery Notices (Basic)</t>
  </si>
  <si>
    <t>剩余天数</t>
  </si>
  <si>
    <t>The remaining number of days</t>
  </si>
  <si>
    <t>剩余工作量</t>
  </si>
  <si>
    <t>Remaining workload</t>
  </si>
  <si>
    <t>剩余年假</t>
  </si>
  <si>
    <t>Residual annual leave</t>
  </si>
  <si>
    <t>剩余应付数量</t>
  </si>
  <si>
    <t>Remaining payable amount</t>
  </si>
  <si>
    <t>剩余应付数量(基本单位)</t>
  </si>
  <si>
    <t>Remaining payable quantity (buom)</t>
  </si>
  <si>
    <t>剩余应付数量(计价)</t>
  </si>
  <si>
    <t>Residual amount payable (valuation)</t>
  </si>
  <si>
    <t>剩余应收数量</t>
  </si>
  <si>
    <t>Residual receivables</t>
  </si>
  <si>
    <t>剩余应收数量(基本)</t>
  </si>
  <si>
    <t>Remaining receivable quantity (basic)</t>
  </si>
  <si>
    <t>剩余待摊销金额已不足够本期摊销</t>
  </si>
  <si>
    <t>The remaining amount to be amortized is not enough to be amortized in the current period</t>
  </si>
  <si>
    <t>剩余收货数量</t>
  </si>
  <si>
    <t>Remaining Received Quantity</t>
  </si>
  <si>
    <t>剩余收货数量（基本）</t>
  </si>
  <si>
    <t>Remaining Received Quantity (Basic)</t>
  </si>
  <si>
    <t>剩余数</t>
  </si>
  <si>
    <t>Remaining quantity</t>
  </si>
  <si>
    <t>剩余数量</t>
  </si>
  <si>
    <t>Remaining amount</t>
  </si>
  <si>
    <t>剩余时长</t>
  </si>
  <si>
    <t>Remaining time length</t>
  </si>
  <si>
    <t>剩余时长(天)</t>
  </si>
  <si>
    <t>Remaining time (days)</t>
  </si>
  <si>
    <t>剩余时长（天）</t>
  </si>
  <si>
    <t>剩余时长：</t>
  </si>
  <si>
    <t>The remaining time:</t>
  </si>
  <si>
    <t>剩余时间</t>
  </si>
  <si>
    <t>Remaining time</t>
  </si>
  <si>
    <t>剩余时间（小时）</t>
  </si>
  <si>
    <t>Remaining time (hours)</t>
  </si>
  <si>
    <t>剩余期间数</t>
  </si>
  <si>
    <t>Number of remaining periods</t>
  </si>
  <si>
    <t>剩余率=0</t>
  </si>
  <si>
    <t>Residual rate =0</t>
  </si>
  <si>
    <t>剩余率&gt;50%</t>
  </si>
  <si>
    <t>Remaining rate &gt;50%</t>
  </si>
  <si>
    <t>剩余率≤50%</t>
  </si>
  <si>
    <t>Residual rate ≤50%</t>
  </si>
  <si>
    <t>剩余结算数量</t>
  </si>
  <si>
    <t>Remaining settlement quantity</t>
  </si>
  <si>
    <t>剩余结算数量（基本单位）</t>
  </si>
  <si>
    <t>Remaining settlement quantity (buom)</t>
  </si>
  <si>
    <t>剩余结账时间</t>
  </si>
  <si>
    <t>Remaining checkout time</t>
  </si>
  <si>
    <t>剩余订单数量</t>
  </si>
  <si>
    <t>Quantity of remaining orders</t>
  </si>
  <si>
    <t>剩余订单数量（基本）</t>
  </si>
  <si>
    <t>Quantity of remaining orders (basic)</t>
  </si>
  <si>
    <t>剩余许可数量</t>
  </si>
  <si>
    <t>Residual allowed quantity</t>
  </si>
  <si>
    <t>剩余调入数量</t>
  </si>
  <si>
    <t>Remaining Input Quantity</t>
  </si>
  <si>
    <t>剩余调入数量(基本)</t>
  </si>
  <si>
    <t>Remaining Input Quantity (Basic)</t>
  </si>
  <si>
    <t>剩余调入数量（基本）</t>
  </si>
  <si>
    <t>Remaining transfer in quantity (basic)</t>
  </si>
  <si>
    <t>剩余调出数量</t>
  </si>
  <si>
    <t>Remaining redeployment</t>
  </si>
  <si>
    <t>剩余调出数量（基本）</t>
  </si>
  <si>
    <t>Remaining redeployment quantity (basic)</t>
  </si>
  <si>
    <t>剩余退库(基本)</t>
  </si>
  <si>
    <t>Remaining Deposit Return (Basic)</t>
  </si>
  <si>
    <t>剩余退库数量</t>
  </si>
  <si>
    <t>Remaining Deposit Return Number</t>
  </si>
  <si>
    <t>剩余退库数量(基本)</t>
  </si>
  <si>
    <t>Remaining Deposit Return Quantity (Basic)</t>
  </si>
  <si>
    <t>剩余退库数量(基本单位)</t>
  </si>
  <si>
    <t>Remaining quantity returned (buom)</t>
  </si>
  <si>
    <t>剩余退库数量（基本）</t>
  </si>
  <si>
    <t>剩余限量数</t>
  </si>
  <si>
    <t>Residual Limit</t>
  </si>
  <si>
    <t>剩余限量金额</t>
  </si>
  <si>
    <t>Residual Limit Amount</t>
  </si>
  <si>
    <t>剩余额度</t>
  </si>
  <si>
    <t>Surplus amount</t>
  </si>
  <si>
    <t>剪刀及类似品</t>
  </si>
  <si>
    <t>Scissors and similar products</t>
  </si>
  <si>
    <t>剪切</t>
  </si>
  <si>
    <t>Shear</t>
  </si>
  <si>
    <t>Cutting</t>
  </si>
  <si>
    <t>剪切机床</t>
  </si>
  <si>
    <t>Shearing machine tool</t>
  </si>
  <si>
    <t>副总经理</t>
  </si>
  <si>
    <t>Vice General Manager</t>
  </si>
  <si>
    <t>副政策</t>
  </si>
  <si>
    <t>Sub policy</t>
  </si>
  <si>
    <t>副显示字段</t>
  </si>
  <si>
    <t>Subdisplay field</t>
  </si>
  <si>
    <t>副标题</t>
  </si>
  <si>
    <t>Subtitle</t>
  </si>
  <si>
    <t>副账簿</t>
  </si>
  <si>
    <t>副账簿变更详情分录</t>
  </si>
  <si>
    <t>Sub Ledger change details entry</t>
  </si>
  <si>
    <t>副账簿未发生变更，所在行号</t>
  </si>
  <si>
    <t>No change of subsidiary account book, bank No</t>
  </si>
  <si>
    <t>創建</t>
  </si>
  <si>
    <t>力车胎</t>
  </si>
  <si>
    <t>hand-cart tire</t>
  </si>
  <si>
    <t>办公印刷设备</t>
  </si>
  <si>
    <t>Office printing equipment</t>
  </si>
  <si>
    <t>办公用品</t>
  </si>
  <si>
    <t>Office supplies</t>
  </si>
  <si>
    <t>办公电子邮箱</t>
  </si>
  <si>
    <t>Office e-mail</t>
  </si>
  <si>
    <t>办公电话</t>
  </si>
  <si>
    <t>Office phone</t>
  </si>
  <si>
    <t>办公邮箱格式有误</t>
  </si>
  <si>
    <t>Wrong format of office mailbox</t>
  </si>
  <si>
    <t>办理</t>
  </si>
  <si>
    <t>handle</t>
  </si>
  <si>
    <t>办理中</t>
  </si>
  <si>
    <t>In handling</t>
  </si>
  <si>
    <t>办理人</t>
  </si>
  <si>
    <t>Transactor</t>
  </si>
  <si>
    <t>办理入职</t>
  </si>
  <si>
    <t>Admission</t>
  </si>
  <si>
    <t>办理单据</t>
  </si>
  <si>
    <t>Handling Doc</t>
  </si>
  <si>
    <t>办理单据入职信息展示</t>
  </si>
  <si>
    <t>Information Display of Handling Doc for Job Entry</t>
  </si>
  <si>
    <t>办理单据基本信息展示</t>
  </si>
  <si>
    <t>Basic Information Display of Processing Doc</t>
  </si>
  <si>
    <t>办理单据基本信息编辑</t>
  </si>
  <si>
    <t>Editing Basic Information of Processing Doc</t>
  </si>
  <si>
    <t>办理完成</t>
  </si>
  <si>
    <t>Completion of processing</t>
  </si>
  <si>
    <t>办理时长</t>
  </si>
  <si>
    <t>Processing time</t>
  </si>
  <si>
    <t>办理时长（天）</t>
  </si>
  <si>
    <t>Processing time (days)</t>
  </si>
  <si>
    <t>办理检查项</t>
  </si>
  <si>
    <t>Handling inspection items</t>
  </si>
  <si>
    <t>办理耗时（天）</t>
  </si>
  <si>
    <t>办理跟踪人</t>
  </si>
  <si>
    <t>Handling tracker</t>
  </si>
  <si>
    <t>功率晶体管</t>
  </si>
  <si>
    <t>power transistor</t>
  </si>
  <si>
    <t>功能</t>
  </si>
  <si>
    <t>Functions</t>
  </si>
  <si>
    <t>功能&amp;试点组织唯一性校验</t>
  </si>
  <si>
    <t>Function-Uniqueness Check of Pilot Organizations</t>
  </si>
  <si>
    <t>功能业务类(Business)</t>
  </si>
  <si>
    <t>功能分组</t>
  </si>
  <si>
    <t>Function group</t>
  </si>
  <si>
    <t>功能分组0703</t>
  </si>
  <si>
    <t>Functional grouping 0703</t>
  </si>
  <si>
    <t>功能分组1</t>
  </si>
  <si>
    <t>Functional grouping 1</t>
  </si>
  <si>
    <t>功能分组2</t>
  </si>
  <si>
    <t>Functional grouping 2</t>
  </si>
  <si>
    <t xml:space="preserve">功能分组: </t>
  </si>
  <si>
    <t>Functional group:</t>
  </si>
  <si>
    <t>功能分组ID</t>
  </si>
  <si>
    <t>Functional Grouping ID</t>
  </si>
  <si>
    <t>Function grouping ID</t>
  </si>
  <si>
    <t>Function group ID</t>
  </si>
  <si>
    <t>功能分组id</t>
  </si>
  <si>
    <t>功能分组不能为空！</t>
  </si>
  <si>
    <t xml:space="preserve">Function group cannot be null. </t>
  </si>
  <si>
    <t>功能分组元数据</t>
  </si>
  <si>
    <t>Functional grouping metadata</t>
  </si>
  <si>
    <t>功能分组列表</t>
  </si>
  <si>
    <t>Functional Group List</t>
  </si>
  <si>
    <t>Function group list</t>
  </si>
  <si>
    <t>功能分组名称</t>
  </si>
  <si>
    <t>Functional Grouping Name</t>
  </si>
  <si>
    <t>功能分组已经不存在,将自动把数据转移到新功能分组“游离项”下,是否继续一键修复?</t>
  </si>
  <si>
    <t>Function group already doesn't exist and data will be automatically transferred to new function group "free item", do you want to continue one-key repair?</t>
  </si>
  <si>
    <t>功能分组选择页面</t>
  </si>
  <si>
    <t>Function group selection page</t>
  </si>
  <si>
    <t>功能区</t>
  </si>
  <si>
    <t>Functional area</t>
  </si>
  <si>
    <t>功能区面板</t>
  </si>
  <si>
    <t>Panel of functional area</t>
  </si>
  <si>
    <t>功能升级</t>
  </si>
  <si>
    <t>Function upgrading</t>
  </si>
  <si>
    <t>功能发生异常，程序员正在紧张修复中</t>
  </si>
  <si>
    <t>The function is abnormal and the programmer is in the process of repair it.</t>
  </si>
  <si>
    <t>功能名称</t>
  </si>
  <si>
    <t>功能开发中，敬请期待...</t>
  </si>
  <si>
    <t>In the process of functional development, please look forward to the ___________.</t>
  </si>
  <si>
    <t>功能开发中，敬请期待。。。</t>
  </si>
  <si>
    <t>In the process of functional development, please look forward to...</t>
  </si>
  <si>
    <t>功能异常</t>
  </si>
  <si>
    <t>Dysfunction</t>
  </si>
  <si>
    <t>功能按钮区域</t>
  </si>
  <si>
    <t>Function button area</t>
  </si>
  <si>
    <t>功能授权</t>
  </si>
  <si>
    <t>Function authorization</t>
  </si>
  <si>
    <t>功能控制</t>
  </si>
  <si>
    <t>Function control</t>
  </si>
  <si>
    <t>功能描述</t>
  </si>
  <si>
    <t>功能插件</t>
  </si>
  <si>
    <t>Function plug-in</t>
  </si>
  <si>
    <t>功能插件包括：“操作插件”、“测试用例插件”、“流程插件”、“WEB单据API插件”、“工具类脚本插件”</t>
  </si>
  <si>
    <t>Functional plug-ins include operation plug-in, test case plug-in, process plug-in, WEB Doc API plug-in and tool script plug-in.</t>
  </si>
  <si>
    <t>功能插件包括：“测试用例插件”、“流程插件”、“WEB单据API插件”、“空白脚本”</t>
  </si>
  <si>
    <t>Functional plug-ins include: Test Case Plug-in, Process Plug-in, WEB Doc API Plug-in, and Blank Script.</t>
  </si>
  <si>
    <t>功能插件图片</t>
  </si>
  <si>
    <t>Functional Plug-in Pictures</t>
  </si>
  <si>
    <t>功能暂未实现</t>
  </si>
  <si>
    <t>Function not implemented yet</t>
  </si>
  <si>
    <t>功能暂未开放</t>
  </si>
  <si>
    <t>Functions are not yet open</t>
  </si>
  <si>
    <t>功能暂未开放，程序猿小哥哥正在加班加点开发~</t>
  </si>
  <si>
    <t>Function is not yet open, the program ape brother is working overtime to develop~</t>
  </si>
  <si>
    <t>功能未开放</t>
  </si>
  <si>
    <t>Function not open</t>
  </si>
  <si>
    <t>功能权限</t>
  </si>
  <si>
    <t>Function authority</t>
  </si>
  <si>
    <t>Function permission</t>
  </si>
  <si>
    <t>功能权限_新的列表</t>
  </si>
  <si>
    <t>Function permission_new list</t>
  </si>
  <si>
    <t>功能权限_继承</t>
  </si>
  <si>
    <t>Function permission_inheritance</t>
  </si>
  <si>
    <t>功能权限授权列表</t>
  </si>
  <si>
    <t>Function permission authorization list</t>
  </si>
  <si>
    <t>功能权限设置</t>
  </si>
  <si>
    <t>Function permission setting</t>
  </si>
  <si>
    <t>功能树</t>
  </si>
  <si>
    <t>功能正在开发中..</t>
  </si>
  <si>
    <t>Function in developing...</t>
  </si>
  <si>
    <t>功能清单</t>
  </si>
  <si>
    <t>功能类型</t>
  </si>
  <si>
    <t>Function type</t>
  </si>
  <si>
    <t>功能陶瓷制品</t>
  </si>
  <si>
    <t>Functional ceramic products</t>
  </si>
  <si>
    <t>功能面板</t>
  </si>
  <si>
    <t>功能高分子材料</t>
  </si>
  <si>
    <t>Functional polymer materials</t>
  </si>
  <si>
    <t>加</t>
  </si>
  <si>
    <t>Plus</t>
  </si>
  <si>
    <t>加乐镇</t>
  </si>
  <si>
    <t>Jiale town</t>
  </si>
  <si>
    <t>加价</t>
  </si>
  <si>
    <t>Price up</t>
  </si>
  <si>
    <t>加任务</t>
  </si>
  <si>
    <t>Add task</t>
  </si>
  <si>
    <t>加入关注</t>
  </si>
  <si>
    <t>To focus on</t>
  </si>
  <si>
    <t>加入关注容器</t>
  </si>
  <si>
    <t>Join the Container of Concern</t>
  </si>
  <si>
    <t>加入常买</t>
  </si>
  <si>
    <t>Join regular shopping</t>
  </si>
  <si>
    <t>加入本企业日期：</t>
  </si>
  <si>
    <t>Date of joining the company:</t>
  </si>
  <si>
    <t>加入购物车</t>
  </si>
  <si>
    <t>Add to the shopping cart</t>
  </si>
  <si>
    <t>加入购物车失败,</t>
  </si>
  <si>
    <t xml:space="preserve">Failed in adding to shopping mall, </t>
  </si>
  <si>
    <t>加入购物车容器</t>
  </si>
  <si>
    <t>Add shopping cart containers</t>
  </si>
  <si>
    <t>加入预览</t>
  </si>
  <si>
    <t>Add Preview</t>
  </si>
  <si>
    <t>加入黑名单</t>
  </si>
  <si>
    <t>Blacklist</t>
  </si>
  <si>
    <t>加分</t>
  </si>
  <si>
    <t>Bonus points</t>
  </si>
  <si>
    <t>加压气化炉煤气</t>
  </si>
  <si>
    <t>Pressurized gasifier gas</t>
  </si>
  <si>
    <t>加号图片</t>
  </si>
  <si>
    <t>Picture of plus sign</t>
  </si>
  <si>
    <t>加密云之家参数失败</t>
  </si>
  <si>
    <t>Failed to encrypt parameters of Cloud Hub</t>
  </si>
  <si>
    <t>加密发送消息到云之家的参数失败</t>
  </si>
  <si>
    <t>Failed to encrypt parameters of messages sent to Cloud Hub</t>
  </si>
  <si>
    <t>加密发送消息到云之家的参数失败，请检查租户中心的密钥或者执行初始化配置</t>
  </si>
  <si>
    <t>Failed to encrypt parameters of messages sent to Cloud Hub, please check key of Tenant center or execute initialization configuration</t>
  </si>
  <si>
    <t>加密字段</t>
  </si>
  <si>
    <t>Encrypted field</t>
  </si>
  <si>
    <t>加密字段不支持常用过滤！</t>
  </si>
  <si>
    <t xml:space="preserve">Encrypted field doesn't support common filtering. </t>
  </si>
  <si>
    <t>加密字段不支持快速过滤！</t>
  </si>
  <si>
    <t>Encrypted field doesn't support quick filtering.</t>
  </si>
  <si>
    <t>加密字段不支持方案过滤！</t>
  </si>
  <si>
    <t>Encrypted field doesn't support scheme filtering.</t>
  </si>
  <si>
    <t>加密字段迁移、修复等功能</t>
  </si>
  <si>
    <t>Encryption field migration, repair and other functions</t>
  </si>
  <si>
    <t>加密密钥</t>
  </si>
  <si>
    <t>encryption key</t>
  </si>
  <si>
    <t>加密数据修复</t>
  </si>
  <si>
    <t>Encrypted Data Repair</t>
  </si>
  <si>
    <t>加密本位币</t>
  </si>
  <si>
    <t>Encrypted base currency</t>
  </si>
  <si>
    <t>加密秘钥</t>
  </si>
  <si>
    <t>加密连接</t>
  </si>
  <si>
    <t>Encrypted connection</t>
  </si>
  <si>
    <t>加密金额</t>
  </si>
  <si>
    <t>Encrypted amount</t>
  </si>
  <si>
    <t>加州猫速递</t>
  </si>
  <si>
    <t>California Cat Express</t>
  </si>
  <si>
    <t>加工中</t>
  </si>
  <si>
    <t>Processing</t>
  </si>
  <si>
    <t>加工中心</t>
  </si>
  <si>
    <t>machining center</t>
  </si>
  <si>
    <t>加工劳务</t>
  </si>
  <si>
    <t>Processing labor</t>
  </si>
  <si>
    <t>加工填充用羽毛</t>
  </si>
  <si>
    <t>Feather for processing filling</t>
  </si>
  <si>
    <t>加工填充用羽绒</t>
  </si>
  <si>
    <t>Down for processing and filling</t>
  </si>
  <si>
    <t>加工天然石材、石料</t>
  </si>
  <si>
    <t>Processing natural stone and stone</t>
  </si>
  <si>
    <t>加工盐</t>
  </si>
  <si>
    <t>Processed salt</t>
  </si>
  <si>
    <t>加工糖</t>
  </si>
  <si>
    <t>Processed sugar</t>
  </si>
  <si>
    <t>加工纸</t>
  </si>
  <si>
    <t>Processing paper</t>
  </si>
  <si>
    <t>加工羽毛（绒）</t>
  </si>
  <si>
    <t>Processing feather (velvet)</t>
  </si>
  <si>
    <t>加工费</t>
  </si>
  <si>
    <t>Process cost</t>
  </si>
  <si>
    <t>加工费用</t>
  </si>
  <si>
    <t>Processing cost</t>
  </si>
  <si>
    <t>加急</t>
  </si>
  <si>
    <t>Emergency</t>
  </si>
  <si>
    <t>加成固定价格</t>
  </si>
  <si>
    <t>Mark up fixed price</t>
  </si>
  <si>
    <t>加成比率%</t>
  </si>
  <si>
    <t>Bonus rate%</t>
  </si>
  <si>
    <t>加拿大</t>
  </si>
  <si>
    <t>Canada</t>
  </si>
  <si>
    <t>加拿大(Canada Post)</t>
  </si>
  <si>
    <t>Canada Post</t>
  </si>
  <si>
    <t>加拿大元</t>
  </si>
  <si>
    <t>Canadian dollar</t>
  </si>
  <si>
    <t>加拿大联通快运</t>
  </si>
  <si>
    <t>Canadian Unicom Express</t>
  </si>
  <si>
    <t>加拿大邮政</t>
  </si>
  <si>
    <t>Canadian Post</t>
  </si>
  <si>
    <t>加时时长：</t>
  </si>
  <si>
    <t>Overtime duration:</t>
  </si>
  <si>
    <t>加权平均法</t>
  </si>
  <si>
    <t>Weighted average method</t>
  </si>
  <si>
    <t>加查</t>
  </si>
  <si>
    <t>gyaca</t>
  </si>
  <si>
    <t>加格达奇</t>
  </si>
  <si>
    <t>Jiagedaqi</t>
  </si>
  <si>
    <t>加热设备</t>
  </si>
  <si>
    <t>heating equipment</t>
  </si>
  <si>
    <t>加班工资</t>
  </si>
  <si>
    <t>Overtime pay</t>
  </si>
  <si>
    <t>加班相关信息</t>
  </si>
  <si>
    <t>Overtime information</t>
  </si>
  <si>
    <t>加班餐补</t>
  </si>
  <si>
    <t>Overtime meal supplement</t>
  </si>
  <si>
    <t>加的夫</t>
  </si>
  <si>
    <t>Cardiff</t>
  </si>
  <si>
    <t>加签</t>
  </si>
  <si>
    <t>Additional signature</t>
  </si>
  <si>
    <t>Plus sign</t>
  </si>
  <si>
    <t>加签字段</t>
  </si>
  <si>
    <t>Countersign field</t>
  </si>
  <si>
    <t>加签字段不能为空！</t>
  </si>
  <si>
    <t>The additional signature paragraph should not be empty!</t>
  </si>
  <si>
    <t>加签操作:</t>
  </si>
  <si>
    <t>Signing operation:</t>
  </si>
  <si>
    <t>加签操作长度超出限制，请重新选择！</t>
  </si>
  <si>
    <t>The length of sign-up operation exceeds the limit, please re-select!</t>
  </si>
  <si>
    <t>加茂镇</t>
  </si>
  <si>
    <t>Jia Mao town</t>
  </si>
  <si>
    <t>加计扣除农产品进项税额</t>
  </si>
  <si>
    <t>Add and deduct the input tax of agricultural products</t>
  </si>
  <si>
    <t>加计抵减进项税</t>
  </si>
  <si>
    <t>Add and deduct input tax</t>
  </si>
  <si>
    <t>加计抵减进项税额政策</t>
  </si>
  <si>
    <t>Policy of adding and offsetting input tax</t>
  </si>
  <si>
    <t>加载</t>
  </si>
  <si>
    <t>Load</t>
  </si>
  <si>
    <t>加载中</t>
  </si>
  <si>
    <t>加载中...</t>
  </si>
  <si>
    <t>Loading...</t>
  </si>
  <si>
    <t>加载中。。。</t>
  </si>
  <si>
    <t>加载主分录 - {0}，成功读取{1}行</t>
  </si>
  <si>
    <t>Load the main entry - {0} and read the {1} row successfully</t>
  </si>
  <si>
    <t>加载主视图失败</t>
  </si>
  <si>
    <t>Failed to load the main view</t>
  </si>
  <si>
    <t>加载主视图失败,请关闭重新打开</t>
  </si>
  <si>
    <t>Failed to load the main view, please close and open again</t>
  </si>
  <si>
    <t>加载元数据错误：</t>
  </si>
  <si>
    <t xml:space="preserve">Failed to load metadata: </t>
  </si>
  <si>
    <t>加载单元测试主类【</t>
  </si>
  <si>
    <t>Load main classification of unit test [</t>
  </si>
  <si>
    <t>加载单元测试错误：</t>
  </si>
  <si>
    <t>Load unit test error:</t>
  </si>
  <si>
    <t>加载发票云页面之前出现异常，请联系管理员！</t>
  </si>
  <si>
    <t>An exception occurred before loading the invoice cloud page, please contact the administrator!</t>
  </si>
  <si>
    <t>加载地图中...</t>
  </si>
  <si>
    <t>Load the map...</t>
  </si>
  <si>
    <t>加载失败，请联系管理员</t>
  </si>
  <si>
    <t>Failed to upload, please contact the administrator</t>
  </si>
  <si>
    <t>加载差旅报销单数据接口</t>
  </si>
  <si>
    <t>Loading Data Interface of Travel Reimbursement Form</t>
  </si>
  <si>
    <t>加载成功</t>
  </si>
  <si>
    <t>Successfully loaded</t>
  </si>
  <si>
    <t>加载插件扩展实体 - {0}，成功读取{1}行</t>
  </si>
  <si>
    <t>Load the plug-in extension entity - {0}, and read the {1} row successfully</t>
  </si>
  <si>
    <t>加载数据流量（字节）</t>
  </si>
  <si>
    <t>Load data traffic (bytes)</t>
  </si>
  <si>
    <t>加载时间(ms)</t>
  </si>
  <si>
    <t>Loading time (ms)</t>
  </si>
  <si>
    <t>加载更多</t>
  </si>
  <si>
    <t>Load more</t>
  </si>
  <si>
    <t>加载条件单元处理类</t>
  </si>
  <si>
    <t>Loading condition unit processing class</t>
  </si>
  <si>
    <t>加载流量（字节）</t>
  </si>
  <si>
    <t>Load traffic (bytes)</t>
  </si>
  <si>
    <t>加载源单已经生成好的业务凭证</t>
  </si>
  <si>
    <t>Load the source order with the generated business voucher</t>
  </si>
  <si>
    <t>加载结果单元处理类</t>
  </si>
  <si>
    <t>Loading result unit processing class</t>
  </si>
  <si>
    <t>加载统计视图页面出错</t>
  </si>
  <si>
    <t>Error in loading statistics view page</t>
  </si>
  <si>
    <t>加载设计器需要的配置方案ID为空！</t>
  </si>
  <si>
    <t>Configuration scheme ID required by the load designer is null!</t>
  </si>
  <si>
    <t>加载费用报销单数据接口</t>
  </si>
  <si>
    <t>Data Interface for Loading Cost Reimbursement Form</t>
  </si>
  <si>
    <t>加载需要处理的业务凭证详细数据</t>
  </si>
  <si>
    <t>Load the business voucher details that need to be processed</t>
  </si>
  <si>
    <t>加运美</t>
  </si>
  <si>
    <t>Beauty in Canada</t>
  </si>
  <si>
    <t>加运美速递</t>
  </si>
  <si>
    <t>C&amp;M Express</t>
  </si>
  <si>
    <t>加锁日期</t>
  </si>
  <si>
    <t>Lock date</t>
  </si>
  <si>
    <t>加（+）</t>
  </si>
  <si>
    <t>Plus (+)</t>
  </si>
  <si>
    <t>加：企业已收，银行未收</t>
  </si>
  <si>
    <t>Plus: the company has received and the bank has not received</t>
  </si>
  <si>
    <t>加：企业已收，银行未收款</t>
  </si>
  <si>
    <t>加：企业未收</t>
  </si>
  <si>
    <t>Plus: the company has not received</t>
  </si>
  <si>
    <t>加：其他收益</t>
  </si>
  <si>
    <t>加：期初现金及现金等价物余额</t>
  </si>
  <si>
    <t>加：现金等价物的期末余额</t>
  </si>
  <si>
    <t>Plus: closing balance of cash equivalents</t>
  </si>
  <si>
    <t>加：营业外收入</t>
  </si>
  <si>
    <t>加：计提的资产减值准备</t>
  </si>
  <si>
    <t>Plus: Accrued asset impairment reserves</t>
  </si>
  <si>
    <t>加：银行已收，企业未收</t>
  </si>
  <si>
    <t>Plus: the bank has received and the company has not received</t>
  </si>
  <si>
    <t>加：银行已收，企业未收款</t>
  </si>
  <si>
    <t>Plus: the bank has received and the company has not received the payment</t>
  </si>
  <si>
    <t>加：银行未收</t>
  </si>
  <si>
    <t>Plus: the bank has not received</t>
  </si>
  <si>
    <t>务川</t>
  </si>
  <si>
    <t>Wuchuan</t>
  </si>
  <si>
    <t>动</t>
  </si>
  <si>
    <t>move</t>
  </si>
  <si>
    <t>动作</t>
  </si>
  <si>
    <t>action</t>
  </si>
  <si>
    <t>动作类型</t>
  </si>
  <si>
    <t>Action type</t>
  </si>
  <si>
    <t>动力测试仪器</t>
  </si>
  <si>
    <t>Power test instrument</t>
  </si>
  <si>
    <t>动卧</t>
  </si>
  <si>
    <t>Passive lying</t>
  </si>
  <si>
    <t>Dongwo</t>
  </si>
  <si>
    <t>动因</t>
  </si>
  <si>
    <t>agent</t>
  </si>
  <si>
    <t>动态F7面板</t>
  </si>
  <si>
    <t>Dynamic F7 panel</t>
  </si>
  <si>
    <t>动态修改参与人</t>
  </si>
  <si>
    <t>Dynamically modify participants</t>
  </si>
  <si>
    <t>Dynamic modify participant!</t>
  </si>
  <si>
    <t>动态修改控件样式样例</t>
  </si>
  <si>
    <t>Dynamic Modification of Control Style Samples</t>
  </si>
  <si>
    <t>动态修改流程</t>
  </si>
  <si>
    <t>Dyamanic modify participation</t>
  </si>
  <si>
    <t>动态列表</t>
  </si>
  <si>
    <t>Dynamic list</t>
  </si>
  <si>
    <t>Dynamic  list</t>
  </si>
  <si>
    <t>动态列表列表</t>
  </si>
  <si>
    <t>List of dynamic lists</t>
  </si>
  <si>
    <t>动态列表审批流程</t>
  </si>
  <si>
    <t>Dynamic list approval process</t>
  </si>
  <si>
    <t>动态列表提交</t>
  </si>
  <si>
    <t>Dynamic list submission</t>
  </si>
  <si>
    <t>动态创建控件样例</t>
  </si>
  <si>
    <t>Dynamic Creation of Control Samples</t>
  </si>
  <si>
    <t>动态单元</t>
  </si>
  <si>
    <t>Dynamic unit</t>
  </si>
  <si>
    <t>动态单选按钮 A</t>
  </si>
  <si>
    <t>Dynamic radio button A</t>
  </si>
  <si>
    <t>动态单选按钮 B</t>
  </si>
  <si>
    <t>Dynamic radio button B</t>
  </si>
  <si>
    <t>动态口令</t>
  </si>
  <si>
    <t>Dynamic command</t>
  </si>
  <si>
    <t>动态口令为空</t>
  </si>
  <si>
    <t>Dynamic command is null</t>
  </si>
  <si>
    <t>动态团队</t>
  </si>
  <si>
    <t>Dynamic team</t>
  </si>
  <si>
    <t>动态团队1</t>
  </si>
  <si>
    <t>Dynamic Team 1</t>
  </si>
  <si>
    <t>动态团队2</t>
  </si>
  <si>
    <t>Dynamic Team 2</t>
  </si>
  <si>
    <t>动态团队3</t>
  </si>
  <si>
    <t>Dynamic Team 3</t>
  </si>
  <si>
    <t>动态团队列表</t>
  </si>
  <si>
    <t>Dynamic Team List</t>
  </si>
  <si>
    <t>动态团队卡片</t>
  </si>
  <si>
    <t>Dynamic Team Card</t>
  </si>
  <si>
    <t>动态字段主键</t>
  </si>
  <si>
    <t>Dynamic field primary key</t>
  </si>
  <si>
    <t>动态实体类型</t>
  </si>
  <si>
    <t>Dynamic entity type</t>
  </si>
  <si>
    <t>动态扫描点列表</t>
  </si>
  <si>
    <t>Dynamic scan point list</t>
  </si>
  <si>
    <t>动态折旧公式</t>
  </si>
  <si>
    <t>Dynamic depreciation formula</t>
  </si>
  <si>
    <t>动态报表</t>
  </si>
  <si>
    <t>Dynamic Report</t>
  </si>
  <si>
    <t>动态报表实体</t>
  </si>
  <si>
    <t>Dynamic report entity</t>
  </si>
  <si>
    <t>动态文本列表字段</t>
  </si>
  <si>
    <t>Dynamic text list field</t>
  </si>
  <si>
    <t>动态文本字段1的值</t>
  </si>
  <si>
    <t>Value of dynamic text field 1</t>
  </si>
  <si>
    <t>动态文本字段2的值</t>
  </si>
  <si>
    <t>Value of dynamic text field 2</t>
  </si>
  <si>
    <t>动态文本字段最多只支持15个字段</t>
  </si>
  <si>
    <t>Dynamic text field at most supports 15 fields</t>
  </si>
  <si>
    <t>动态方案导入</t>
  </si>
  <si>
    <t>Dynamic scenario import</t>
  </si>
  <si>
    <t>动态显示专家名称控件</t>
  </si>
  <si>
    <t>Dynamic Display of Expert Name Control</t>
  </si>
  <si>
    <t>动态标签</t>
  </si>
  <si>
    <t>Dynamic tag</t>
  </si>
  <si>
    <t>动态树型选择</t>
  </si>
  <si>
    <t>Dynamic tree selection</t>
  </si>
  <si>
    <t>动态校验方案校验器</t>
  </si>
  <si>
    <t>Dynamic Check Scheme Checker</t>
  </si>
  <si>
    <t>动态样式</t>
  </si>
  <si>
    <t>Dynamic style</t>
  </si>
  <si>
    <t>动态模型配置</t>
  </si>
  <si>
    <t>Dynamic model configuration</t>
  </si>
  <si>
    <t>动态模型配置列表</t>
  </si>
  <si>
    <t>Dynamic model configuration list</t>
  </si>
  <si>
    <t>动态模型配置实体列表</t>
  </si>
  <si>
    <t>Dynamic model configuration entity list</t>
  </si>
  <si>
    <t>动态模板</t>
  </si>
  <si>
    <t>Dynamic template</t>
  </si>
  <si>
    <t>动态模板业务规则分配</t>
  </si>
  <si>
    <t>Dynamic template business rule allocation</t>
  </si>
  <si>
    <t>动态模板分区设置</t>
  </si>
  <si>
    <t>Dynamic template partition settings</t>
  </si>
  <si>
    <t>动态流程资源</t>
  </si>
  <si>
    <t>Dynamic process resource</t>
  </si>
  <si>
    <t>动态滚屏</t>
  </si>
  <si>
    <t>Dynamic roll screen</t>
  </si>
  <si>
    <t>动态表单</t>
  </si>
  <si>
    <t>dynaactionform</t>
  </si>
  <si>
    <t>Dynamic form</t>
  </si>
  <si>
    <t>动态表单0703</t>
  </si>
  <si>
    <t>Dynamic Form 0703</t>
  </si>
  <si>
    <t>动态表单不存在列表！</t>
  </si>
  <si>
    <t xml:space="preserve">Dynamic form doesn't have list. </t>
  </si>
  <si>
    <t>动态表单不存在列表，无法预览！</t>
  </si>
  <si>
    <t>Dynamic form doesn't have list, unable to be previewed.</t>
  </si>
  <si>
    <t>动态表单列表模板</t>
  </si>
  <si>
    <t>Dynamic Form List Template</t>
  </si>
  <si>
    <t>动态表单所有方法</t>
  </si>
  <si>
    <t>All methods of dynamic form</t>
  </si>
  <si>
    <t>动态表单样例</t>
  </si>
  <si>
    <t>Example of dynamic form</t>
  </si>
  <si>
    <t>动态表单模板(空)</t>
  </si>
  <si>
    <t>Dynamic Form Template (empty)</t>
  </si>
  <si>
    <t>动态记录</t>
  </si>
  <si>
    <t>Dynamic record</t>
  </si>
  <si>
    <t>动态记录详情总览</t>
  </si>
  <si>
    <t>Overview of Dynamic Record Details</t>
  </si>
  <si>
    <t>动态设置标签内容</t>
  </si>
  <si>
    <t>Set tag content dynamically</t>
  </si>
  <si>
    <t>动态账簿列表</t>
  </si>
  <si>
    <t>Dynamic Account List</t>
  </si>
  <si>
    <t>动态跳过</t>
  </si>
  <si>
    <t>dynamic skip</t>
  </si>
  <si>
    <t>动态过滤查询demo</t>
  </si>
  <si>
    <t>Dynamic filtering query demo</t>
  </si>
  <si>
    <t>动态配置方案</t>
  </si>
  <si>
    <t>Dynamic configuration scheme</t>
  </si>
  <si>
    <t>动态配置方案校验出错，请检查！详细信息：</t>
  </si>
  <si>
    <t>Dynamic configuration scheme checking error, please check!Details:</t>
  </si>
  <si>
    <t>动漫企业</t>
  </si>
  <si>
    <t>Animation Enterprise</t>
  </si>
  <si>
    <t>动漫软件产品</t>
  </si>
  <si>
    <t>Animation software products</t>
  </si>
  <si>
    <t>动物、植物肥料</t>
  </si>
  <si>
    <t>Animal and plant fertilizer</t>
  </si>
  <si>
    <t>动物及其产品</t>
  </si>
  <si>
    <t>Animals and their products</t>
  </si>
  <si>
    <t>动物毛类</t>
  </si>
  <si>
    <t>Animal hair</t>
  </si>
  <si>
    <t>动物油脂及加工制品</t>
  </si>
  <si>
    <t>Animal fats and processed products</t>
  </si>
  <si>
    <t>动物源性饲料</t>
  </si>
  <si>
    <t>Animal feed</t>
  </si>
  <si>
    <t>动物炭黑</t>
  </si>
  <si>
    <t>animal charcoal</t>
  </si>
  <si>
    <t>动物炭黑、动物胶及其衍生物</t>
  </si>
  <si>
    <t>Animal carbon black, animal glue and their derivatives</t>
  </si>
  <si>
    <t>动物炭黑等</t>
  </si>
  <si>
    <t>Animal carbon black, etc.</t>
  </si>
  <si>
    <t>动物用化妆盥洗品</t>
  </si>
  <si>
    <t>Animal toiletries</t>
  </si>
  <si>
    <t>动物类饮片</t>
  </si>
  <si>
    <t>Animal pieces</t>
  </si>
  <si>
    <t>动物精及汁</t>
  </si>
  <si>
    <t>Animal essence and juice</t>
  </si>
  <si>
    <t>动物肠衣</t>
  </si>
  <si>
    <t>Animal casing</t>
  </si>
  <si>
    <t>动物胶</t>
  </si>
  <si>
    <t>Animal glue</t>
  </si>
  <si>
    <t>动车组</t>
  </si>
  <si>
    <t>Motor train unit</t>
  </si>
  <si>
    <t>助动自行车及其零件</t>
  </si>
  <si>
    <t>Assisted bicycle and its parts</t>
  </si>
  <si>
    <t>助听器</t>
  </si>
  <si>
    <t>Deaf-aid</t>
  </si>
  <si>
    <t>助理交互设计师</t>
  </si>
  <si>
    <t>Assistant Interaction Designer</t>
  </si>
  <si>
    <t>助记码</t>
  </si>
  <si>
    <t>Mnemonic code</t>
  </si>
  <si>
    <t>助记码：</t>
  </si>
  <si>
    <t>Mnemonic code:</t>
  </si>
  <si>
    <t>努力发货中，请稍等</t>
  </si>
  <si>
    <t>Efforts in delivery, please wait a moment.</t>
  </si>
  <si>
    <t>努力收货中，请稍等</t>
  </si>
  <si>
    <t>Please wait a moment while we try to receive the goods.</t>
  </si>
  <si>
    <t>努力检查中，请稍候</t>
  </si>
  <si>
    <t>Efforts are under way. Just a moment, please.</t>
  </si>
  <si>
    <t>努力调整中，请稍候</t>
  </si>
  <si>
    <t>Efforts are being made to adjust. Please wait a moment.</t>
  </si>
  <si>
    <t>努阿美</t>
  </si>
  <si>
    <t>Nu AMI</t>
  </si>
  <si>
    <t>劲通快递</t>
  </si>
  <si>
    <t>Express Express</t>
  </si>
  <si>
    <t>劳务</t>
  </si>
  <si>
    <t>Labour services</t>
  </si>
  <si>
    <t>劳务人员分配</t>
  </si>
  <si>
    <t>Distribution of Labor Service Personnel</t>
  </si>
  <si>
    <t>劳务人员变更</t>
  </si>
  <si>
    <t>Change of Labor Staff</t>
  </si>
  <si>
    <t>劳务人员档案</t>
  </si>
  <si>
    <t>Labor personnel files</t>
  </si>
  <si>
    <t>劳务人员登记</t>
  </si>
  <si>
    <t>Registration of Labor Service Personnel</t>
  </si>
  <si>
    <t>劳务派遣</t>
  </si>
  <si>
    <t>labor dispatch</t>
  </si>
  <si>
    <t>劳务派遣服务</t>
  </si>
  <si>
    <t>Labor dispatch service</t>
  </si>
  <si>
    <t>劳动合同</t>
  </si>
  <si>
    <t>Labor contract</t>
  </si>
  <si>
    <t>劳动合同主体公司</t>
  </si>
  <si>
    <t>Labor contract subject company</t>
  </si>
  <si>
    <t>劳动合同侧边栏展示</t>
  </si>
  <si>
    <t>Side Bar Display of Labor Contract</t>
  </si>
  <si>
    <t>劳动合同侧边栏预览界面</t>
  </si>
  <si>
    <t>Labor Contract Side Bar Preview Interface</t>
  </si>
  <si>
    <t>劳动合同到期</t>
  </si>
  <si>
    <t>Labor contract expires</t>
  </si>
  <si>
    <t>劳动合同到期员工</t>
  </si>
  <si>
    <t>Employees whose labor contracts expire</t>
  </si>
  <si>
    <t>劳动合同历史页面</t>
  </si>
  <si>
    <t>Labor Contract History Page</t>
  </si>
  <si>
    <t>劳动合同基础页面</t>
  </si>
  <si>
    <t>Labor Contract Foundation Page</t>
  </si>
  <si>
    <t>劳动合同签署</t>
  </si>
  <si>
    <t>Signature of Labor Contract</t>
  </si>
  <si>
    <t>劳动合同超期</t>
  </si>
  <si>
    <t>Overdue Labor Contract</t>
  </si>
  <si>
    <t>劳动合同超期员工</t>
  </si>
  <si>
    <t>Overdue Employees in Labor Contract</t>
  </si>
  <si>
    <t>劳动合同风险预警</t>
  </si>
  <si>
    <t>Early Warning of Labor Contract Risk</t>
  </si>
  <si>
    <t>劳德代尔堡</t>
  </si>
  <si>
    <t>Fort Lauderdale</t>
  </si>
  <si>
    <t>劳雪尔/哈蒂斯堡</t>
  </si>
  <si>
    <t>Raucher/Hattiesburg</t>
  </si>
  <si>
    <t>勃利</t>
  </si>
  <si>
    <t>Boli</t>
  </si>
  <si>
    <t>勉县</t>
  </si>
  <si>
    <t>Mianxian</t>
  </si>
  <si>
    <t>勐海</t>
  </si>
  <si>
    <t>Menghai</t>
  </si>
  <si>
    <t>勐腊</t>
  </si>
  <si>
    <t>Mengla</t>
  </si>
  <si>
    <t>勒阿弗尔</t>
  </si>
  <si>
    <t>Le Havre</t>
  </si>
  <si>
    <t>勘察类</t>
  </si>
  <si>
    <t>Reconnaissance class</t>
  </si>
  <si>
    <t>勾对</t>
  </si>
  <si>
    <t>勾对状态</t>
  </si>
  <si>
    <t>Check status</t>
  </si>
  <si>
    <t>勾稽</t>
  </si>
  <si>
    <t>Articulation</t>
  </si>
  <si>
    <t>勾稽关系</t>
  </si>
  <si>
    <t>勾稽关系公式面板</t>
  </si>
  <si>
    <t>Articulation formula panel</t>
  </si>
  <si>
    <t>勾稽关系基本信息独立页面</t>
  </si>
  <si>
    <t>Independent page of articulation basic information</t>
  </si>
  <si>
    <t>勾稽关系导入</t>
  </si>
  <si>
    <t>Import of Audit Relations</t>
  </si>
  <si>
    <t>勾稽关系设置</t>
  </si>
  <si>
    <t>Articulation setting</t>
  </si>
  <si>
    <t>勾稽关系设置列表</t>
  </si>
  <si>
    <t>List of Articulation setting</t>
  </si>
  <si>
    <t>勾稽关系设置编码规则</t>
  </si>
  <si>
    <t>Check Relations Set Coding Rules</t>
  </si>
  <si>
    <t>勾稽关系面板</t>
  </si>
  <si>
    <t>Articulation panel</t>
  </si>
  <si>
    <t>勾稽只能选择一条</t>
  </si>
  <si>
    <t>Only one cross check can be selected</t>
  </si>
  <si>
    <t>勾稽对账</t>
  </si>
  <si>
    <t>勾稽序号</t>
  </si>
  <si>
    <t>The serial number of Gou Ji</t>
  </si>
  <si>
    <t>勾稽批注</t>
  </si>
  <si>
    <t>Articulation comment</t>
  </si>
  <si>
    <t>Articulation annotation</t>
  </si>
  <si>
    <t>勾稽方式</t>
  </si>
  <si>
    <t>Way of checking</t>
  </si>
  <si>
    <t>勾稽校验</t>
  </si>
  <si>
    <t>Articulation verification</t>
  </si>
  <si>
    <t>勾稽校验报告</t>
  </si>
  <si>
    <t>Checking Report</t>
  </si>
  <si>
    <t>勾稽校验报告列表</t>
  </si>
  <si>
    <t>Articulation verification report list</t>
  </si>
  <si>
    <t>勾稽校验检查主页面</t>
  </si>
  <si>
    <t>Main page of articulation verification inspection</t>
  </si>
  <si>
    <t>勾稽校验检查列表</t>
  </si>
  <si>
    <t>Checklist of articulation verification</t>
  </si>
  <si>
    <t>勾稽校验检查基本信息</t>
  </si>
  <si>
    <t>Basic information of articulation verification inspection</t>
  </si>
  <si>
    <t>勾稽校验检查设置报表信息</t>
  </si>
  <si>
    <t>Articulation verification inspection setting report information</t>
  </si>
  <si>
    <t>勾稽校验组织f7</t>
  </si>
  <si>
    <t>Inspection and Verification Organization F7</t>
  </si>
  <si>
    <t>勾稽校验范围</t>
  </si>
  <si>
    <t>Check the scope of verification</t>
  </si>
  <si>
    <t>勾稽校验适用范围</t>
  </si>
  <si>
    <t>Application scope of articulation verification</t>
  </si>
  <si>
    <t>勾稽校验附件</t>
  </si>
  <si>
    <t>Attachments of articulation verification</t>
  </si>
  <si>
    <t>勾稽检查</t>
  </si>
  <si>
    <t>Articulation inspection</t>
  </si>
  <si>
    <t>勾稽检查报告</t>
  </si>
  <si>
    <t>Articulation inspection report</t>
  </si>
  <si>
    <t>勾稽检查报告列表</t>
  </si>
  <si>
    <t>List of articulation inspection reports</t>
  </si>
  <si>
    <t>勾稽检查状态</t>
  </si>
  <si>
    <t>Inspection status</t>
  </si>
  <si>
    <t>勾稽检查结果</t>
  </si>
  <si>
    <t>Inspection results</t>
  </si>
  <si>
    <t>勾稽维度显示设置</t>
  </si>
  <si>
    <t>Articulation dimension display setting</t>
  </si>
  <si>
    <t>Articulation dimension display settings</t>
  </si>
  <si>
    <t>勾稽设置</t>
  </si>
  <si>
    <t>Gou Ji set up</t>
  </si>
  <si>
    <t>勾选</t>
  </si>
  <si>
    <t>勾选【控制发货数量】，才可以录入发货超欠发比率</t>
  </si>
  <si>
    <t>Check [control shipment quantity] to enter the shipment over and under shipment ratio</t>
  </si>
  <si>
    <t>勾选【控制时间】，才可以录入发货延迟（提前）天数</t>
  </si>
  <si>
    <t>Check [control time] to enter the delivery delay (in advance) days</t>
  </si>
  <si>
    <t>勾选【默认】，则属性值【启用】</t>
  </si>
  <si>
    <t>Check [Default], then the attribute value will be [Enabled]</t>
  </si>
  <si>
    <t>勾选下级</t>
  </si>
  <si>
    <t>Check the subordinate</t>
  </si>
  <si>
    <t>勾选不带子节点</t>
  </si>
  <si>
    <t>Check no child node</t>
  </si>
  <si>
    <t>勾选之后，会将某些字段隐藏。不勾选隐藏，并不代表所有字段都会显示出来，依旧按照原有业务逻辑来控制隐藏和显示。</t>
  </si>
  <si>
    <t>When checked, certain fields will be hidden. Unchecking hidden does not mean that all fields will be displayed, and the hidden and display are still controlled according to the original business logic.</t>
  </si>
  <si>
    <t>勾选之后，某些字段可以编辑。不勾选并不代表所有字段都不可编辑，依旧按照原有业务逻辑来控制是否可编辑。</t>
  </si>
  <si>
    <t>Some fields can be edited after checking. Unchecking does not mean that all fields are not editable, and editing will still be controlled according to the original business logic.</t>
  </si>
  <si>
    <t>勾选了记录关联关系，源单主实体不能为空</t>
  </si>
  <si>
    <t>Check record association relationship, main entity of source sheet cannot be null</t>
  </si>
  <si>
    <t>勾选了记录关联关系，目标单主实体不能为空</t>
  </si>
  <si>
    <t>Check record association relationship, main entity of target Doc cannot be null</t>
  </si>
  <si>
    <t>勾选包含下级</t>
  </si>
  <si>
    <t>include subordinates</t>
  </si>
  <si>
    <t>勾选半年</t>
  </si>
  <si>
    <t>Check for half a year</t>
  </si>
  <si>
    <t>勾选只显示明细科目联动科目级别</t>
  </si>
  <si>
    <t>Check only to show the level of detailed subjects linkage</t>
  </si>
  <si>
    <t>勾选右边</t>
  </si>
  <si>
    <t>Check the right</t>
  </si>
  <si>
    <t>勾选合并发送消息后，当预警消息数据量大于1条的时系统将使用合并预警内容给用户发送消息。</t>
  </si>
  <si>
    <t>When the data volume of alert messages is greater than 1, the system will send messages to the user using the content of alert messages after checking send messages by consolidation.</t>
  </si>
  <si>
    <t>勾选后本期税负率</t>
  </si>
  <si>
    <t>Current tax rate after checking</t>
  </si>
  <si>
    <t>勾选多个不带子节点</t>
  </si>
  <si>
    <t>Check multiple non-subnodes</t>
  </si>
  <si>
    <t>勾选多币别,显示冲借款分录-币种/汇率/本位币</t>
  </si>
  <si>
    <t>Check multiple currencies; display loan offset entry- currency/ exchange rate/ domestic currency</t>
  </si>
  <si>
    <t>勾选多币别,显示收款信息分录-币种/汇率/收款金额(本位币)</t>
  </si>
  <si>
    <t>Check multiple currencies; display receipt information entry- currency/ exchange rate/ collection amount (base currency)</t>
  </si>
  <si>
    <t>勾选多币别,显示费用明细分录-币种</t>
  </si>
  <si>
    <t>Check multiple currencies; display expense breakdown entry-currency</t>
  </si>
  <si>
    <t>勾选多币别，显示借款信息币种汇率本位币金额</t>
  </si>
  <si>
    <t>Check multiple currencies; display loan information currency, exchange rate and domestic currency amount</t>
  </si>
  <si>
    <t>勾选季度</t>
  </si>
  <si>
    <t>Check the quarter</t>
  </si>
  <si>
    <t>勾选定位行</t>
  </si>
  <si>
    <t>Check the location line</t>
  </si>
  <si>
    <t>勾选左边</t>
  </si>
  <si>
    <t>Check the left</t>
  </si>
  <si>
    <t>勾选往来核算的核算维度必须必录</t>
  </si>
  <si>
    <t>Check the accounting dimension of transaction accounting, which must be entered</t>
  </si>
  <si>
    <t>勾选时间</t>
  </si>
  <si>
    <t>Tick time</t>
  </si>
  <si>
    <t>勾选是否招标时，显示招标流程</t>
  </si>
  <si>
    <t>When checking whether to bid or not, show the bidding process.</t>
  </si>
  <si>
    <t>勾选样式</t>
  </si>
  <si>
    <t>Check style</t>
  </si>
  <si>
    <t>勾选确认</t>
  </si>
  <si>
    <t>Check confirmation</t>
  </si>
  <si>
    <t>勾选确认失败的发票如下：\n</t>
  </si>
  <si>
    <t>Check to confirm the failed invoice as follows: \n</t>
  </si>
  <si>
    <t>勾选认证</t>
  </si>
  <si>
    <t>Check authentication</t>
  </si>
  <si>
    <t>勾选认证时间</t>
  </si>
  <si>
    <t>Check the certification time</t>
  </si>
  <si>
    <t>勾选评标时，锁定开标字段不可取消</t>
  </si>
  <si>
    <t>When checking and evaluating bids, the locked open field can not be cancelled.</t>
  </si>
  <si>
    <t>勾选该参数，不录入金额的凭证可以提交</t>
  </si>
  <si>
    <t>If this parameter is checked, vouchers with no amount entered can be submitted</t>
  </si>
  <si>
    <t>勾选该项时，允许物料在入库时不录入序列号，只在出库时必录序列号。</t>
  </si>
  <si>
    <t>When this item is checked, it is allowed not to enter the serial number for material warehousing and the serial number will be required only for warehouse leaving.</t>
  </si>
  <si>
    <t>勾选赠本品时</t>
  </si>
  <si>
    <t>When choosing this gift</t>
  </si>
  <si>
    <t>勾选超出部分时</t>
  </si>
  <si>
    <t>When checking out the excess part</t>
  </si>
  <si>
    <t>勾选，表示账户发生透支时，在单据控制点提醒用户。</t>
  </si>
  <si>
    <t>If it is checked, users will be prompted at the document control point when the account is overdrawn.</t>
  </si>
  <si>
    <t>包名</t>
  </si>
  <si>
    <t>Package name</t>
  </si>
  <si>
    <t>包名规范为：kd.xxx.xxx.servicehelper</t>
  </si>
  <si>
    <t>The package name specification is: kd. xxx. xxx. service helper</t>
  </si>
  <si>
    <t>包含</t>
  </si>
  <si>
    <t>Contain</t>
  </si>
  <si>
    <t>Include</t>
  </si>
  <si>
    <t>包含“13期”</t>
  </si>
  <si>
    <t>Contain "13 issues"</t>
  </si>
  <si>
    <t>包含“半年”</t>
  </si>
  <si>
    <t>Contain "half a year"</t>
  </si>
  <si>
    <t>包含“季度”</t>
  </si>
  <si>
    <t>Contain "quarters"</t>
  </si>
  <si>
    <t>包含上划下拨记录</t>
  </si>
  <si>
    <t>Contain records of division and allocation</t>
  </si>
  <si>
    <t>包含下级</t>
  </si>
  <si>
    <t>Contain subordinate</t>
  </si>
  <si>
    <t>Include subordinates</t>
  </si>
  <si>
    <t>包含下级组织</t>
  </si>
  <si>
    <t>Contain subordinate organization</t>
  </si>
  <si>
    <t>包含任务</t>
  </si>
  <si>
    <t>Include tasks</t>
  </si>
  <si>
    <t>包含全部用户组用户</t>
  </si>
  <si>
    <t>Contain all user groups' users</t>
  </si>
  <si>
    <t>包含内部金融机构</t>
  </si>
  <si>
    <t>Including internal financial institutions</t>
  </si>
  <si>
    <t>包含卡片对应的资源进行各种操作</t>
  </si>
  <si>
    <t>Contains the resource corresponding to the card for various operations</t>
  </si>
  <si>
    <t>包含商旅订单行程不允许删除</t>
  </si>
  <si>
    <t>Contain business travel order trips; do not allow to delete</t>
  </si>
  <si>
    <t>包含已关闭授信</t>
  </si>
  <si>
    <t>Include closed facilities</t>
  </si>
  <si>
    <t>包含已清理卡片</t>
  </si>
  <si>
    <t>Contains cleared cards</t>
  </si>
  <si>
    <t>包含已销户账户</t>
  </si>
  <si>
    <t>Contain accounts already canceled</t>
  </si>
  <si>
    <t>包含开标</t>
  </si>
  <si>
    <t>Including bid opening</t>
  </si>
  <si>
    <t>包含所有下级</t>
  </si>
  <si>
    <t>包含所有已完全清理的卡片</t>
  </si>
  <si>
    <t>Contains all cards that have been completely cleaned up</t>
  </si>
  <si>
    <t>包含折旧为零的卡片</t>
  </si>
  <si>
    <t>Contains cards with zero depreciation</t>
  </si>
  <si>
    <t>包含报表</t>
  </si>
  <si>
    <t>Contain reports</t>
  </si>
  <si>
    <t>包含无映射报表模板</t>
  </si>
  <si>
    <t>Contain unmapped report templates</t>
  </si>
  <si>
    <t>包含无需入账记录</t>
  </si>
  <si>
    <t>Contain records not required for accounting</t>
  </si>
  <si>
    <t>包含月结订单锁定币别</t>
  </si>
  <si>
    <t>Contain monthly settlement order locked currency</t>
  </si>
  <si>
    <t>包含未审核卡片</t>
  </si>
  <si>
    <t>Contain unreviewed cards</t>
  </si>
  <si>
    <t>包含未审核折旧数据</t>
  </si>
  <si>
    <t>Contain unreviewed depreciation data</t>
  </si>
  <si>
    <t>包含未结账单据</t>
  </si>
  <si>
    <t>Contain outstanding Doc</t>
  </si>
  <si>
    <t>包含本期完全清理卡片</t>
  </si>
  <si>
    <t>Contain cards completely cleaned in this period</t>
  </si>
  <si>
    <t>包含本级</t>
  </si>
  <si>
    <t>At the same level</t>
  </si>
  <si>
    <t>包含禁用权限</t>
  </si>
  <si>
    <t>Contains disabled permissions</t>
  </si>
  <si>
    <t>包含范围：</t>
  </si>
  <si>
    <t>Coverage:</t>
  </si>
  <si>
    <t>包含行政组织层级的组织名称</t>
  </si>
  <si>
    <t>Contain the name of the organization at the administrative organization level</t>
  </si>
  <si>
    <t>包含赠品</t>
  </si>
  <si>
    <t>Containing gifts</t>
  </si>
  <si>
    <t>包含链接</t>
  </si>
  <si>
    <t>Contains links</t>
  </si>
  <si>
    <t>包含预付</t>
  </si>
  <si>
    <t>Including prepayment</t>
  </si>
  <si>
    <t>包含预收</t>
  </si>
  <si>
    <t>Including advance</t>
  </si>
  <si>
    <t>包头</t>
  </si>
  <si>
    <t>Baotou</t>
  </si>
  <si>
    <t>包干总价加固定单价</t>
  </si>
  <si>
    <t>Total Bonded Dry Price Reinforcement Order Price</t>
  </si>
  <si>
    <t>包括</t>
  </si>
  <si>
    <t>包括不更新库存的单据</t>
  </si>
  <si>
    <t>Include documents that do not update inventory</t>
  </si>
  <si>
    <t>包括已提交的单据</t>
  </si>
  <si>
    <t>Include submitted documents</t>
  </si>
  <si>
    <t>包括最大值</t>
  </si>
  <si>
    <t>Including maximum</t>
  </si>
  <si>
    <t>包括最小值</t>
  </si>
  <si>
    <t>Including minimum</t>
  </si>
  <si>
    <t>包括未审核单据</t>
  </si>
  <si>
    <t>Contain unreviewed Doc</t>
  </si>
  <si>
    <t>包括未审核数据</t>
  </si>
  <si>
    <t>Contain unreviewed data</t>
  </si>
  <si>
    <t>包括范围：</t>
  </si>
  <si>
    <t>Scope contained:</t>
  </si>
  <si>
    <t>包江</t>
  </si>
  <si>
    <t>Bao Jiang</t>
  </si>
  <si>
    <t>包装专用设备</t>
  </si>
  <si>
    <t>Special equipment for packaging</t>
  </si>
  <si>
    <t>包装专用设备零件</t>
  </si>
  <si>
    <t>Packaging special equipment parts</t>
  </si>
  <si>
    <t>包装完整</t>
  </si>
  <si>
    <t>Package integrity</t>
  </si>
  <si>
    <t>包装容器洗涤及干燥机械</t>
  </si>
  <si>
    <t>Washing and drying machinery for packaging containers</t>
  </si>
  <si>
    <t>包装描述</t>
  </si>
  <si>
    <t>Packaging description</t>
  </si>
  <si>
    <t>包装清单</t>
  </si>
  <si>
    <t>Packing list</t>
  </si>
  <si>
    <t>包装物</t>
  </si>
  <si>
    <t>Package</t>
  </si>
  <si>
    <t>包装物回收方式</t>
  </si>
  <si>
    <t>Packing Recycling Method</t>
  </si>
  <si>
    <t>包装物是否回收</t>
  </si>
  <si>
    <t>Whether the packaging is recycled or not</t>
  </si>
  <si>
    <t>包装用木容器</t>
  </si>
  <si>
    <t>Wooden containers for packaging</t>
  </si>
  <si>
    <t>包装用纸及纸板</t>
  </si>
  <si>
    <t>Packaging paper and board</t>
  </si>
  <si>
    <t>包装用织物制品</t>
  </si>
  <si>
    <t>Textile products for packaging</t>
  </si>
  <si>
    <t>包装破损</t>
  </si>
  <si>
    <t>Package breakage</t>
  </si>
  <si>
    <t>包装设备</t>
  </si>
  <si>
    <t>Packaging equipment</t>
  </si>
  <si>
    <t>包装饮用水</t>
  </si>
  <si>
    <t>Packaged drinking water</t>
  </si>
  <si>
    <t>包裹寄递服务</t>
  </si>
  <si>
    <t>Parcel delivery service</t>
  </si>
  <si>
    <t>包覆贵金属金属材料</t>
  </si>
  <si>
    <t>Coating precious metal materials</t>
  </si>
  <si>
    <t>包路径</t>
  </si>
  <si>
    <t>package path</t>
  </si>
  <si>
    <t>包车费用</t>
  </si>
  <si>
    <t>Charter fee</t>
  </si>
  <si>
    <t>包车运费（元）</t>
  </si>
  <si>
    <t>Chartered Freight (RMB)</t>
  </si>
  <si>
    <t>包金金属材料</t>
  </si>
  <si>
    <t>Gold clad metal material</t>
  </si>
  <si>
    <t>包铂金属材料</t>
  </si>
  <si>
    <t>Platinum clad metal material</t>
  </si>
  <si>
    <t>包银金属材料</t>
  </si>
  <si>
    <t>Silver clad metal material</t>
  </si>
  <si>
    <t>匈牙利（Magyar Posta）</t>
  </si>
  <si>
    <t>Hungary (Magyar Posta)</t>
  </si>
  <si>
    <t>化学农药</t>
  </si>
  <si>
    <t>Chemical pesticides</t>
  </si>
  <si>
    <t>化学农药制剂</t>
  </si>
  <si>
    <t>Chemical pesticide preparation</t>
  </si>
  <si>
    <t>化学农药原药</t>
  </si>
  <si>
    <t>Chemical pesticide technical</t>
  </si>
  <si>
    <t>化学原料及制品</t>
  </si>
  <si>
    <t>Chemical raw materials and products</t>
  </si>
  <si>
    <t>化学原料及化学制品</t>
  </si>
  <si>
    <t>Chemical raw materials and chemicals</t>
  </si>
  <si>
    <t>化学合成材料</t>
  </si>
  <si>
    <t>Chemical synthetic materials</t>
  </si>
  <si>
    <t>化学溶解浆</t>
  </si>
  <si>
    <t>Chemical dissolving pulp</t>
  </si>
  <si>
    <t>化学矿石</t>
  </si>
  <si>
    <t>Chemical ore</t>
  </si>
  <si>
    <t>化学纤维</t>
  </si>
  <si>
    <t>Chemical fiber</t>
  </si>
  <si>
    <t>化学纤维加工丝</t>
  </si>
  <si>
    <t>Chemical fiber processing wire</t>
  </si>
  <si>
    <t>化学纤维用浆粕</t>
  </si>
  <si>
    <t>Pulp for chemical fiber</t>
  </si>
  <si>
    <t>化学纺织纤维加工专用机械</t>
  </si>
  <si>
    <t>Special machinery for chemical textile fiber processing</t>
  </si>
  <si>
    <t>化学肥料</t>
  </si>
  <si>
    <t>Chemical fertilizer</t>
  </si>
  <si>
    <t>化学药原料药生产设备</t>
  </si>
  <si>
    <t>Chemical API production equipment</t>
  </si>
  <si>
    <t>化学药品制剂</t>
  </si>
  <si>
    <t>Chemical preparations</t>
  </si>
  <si>
    <t>化学药品原药</t>
  </si>
  <si>
    <t>Chemical raw drug</t>
  </si>
  <si>
    <t>化学试剂</t>
  </si>
  <si>
    <t>Chemical Reagents</t>
  </si>
  <si>
    <t>化学试剂助剂</t>
  </si>
  <si>
    <t>Chemical reagent assistant</t>
  </si>
  <si>
    <t>化学试剂和助剂</t>
  </si>
  <si>
    <t>Chemical reagents and auxiliaries</t>
  </si>
  <si>
    <t>化学陶瓷</t>
  </si>
  <si>
    <t>Chemical ceramics</t>
  </si>
  <si>
    <t>化州</t>
  </si>
  <si>
    <t>Huazhou</t>
  </si>
  <si>
    <t>化工专用炉</t>
  </si>
  <si>
    <t>Chemical furnace</t>
  </si>
  <si>
    <t>化工用液体运送机械</t>
  </si>
  <si>
    <t>Liquid transport machinery for chemical industry</t>
  </si>
  <si>
    <t>化德</t>
  </si>
  <si>
    <t>Chemical ethics</t>
  </si>
  <si>
    <t>化纤木浆粕</t>
  </si>
  <si>
    <t>Chemical fiber wood pulp</t>
  </si>
  <si>
    <t>化纤棉绒浆粕</t>
  </si>
  <si>
    <t>Chemical fiber cotton pulp</t>
  </si>
  <si>
    <t>化纤用再生聚酯专用料</t>
  </si>
  <si>
    <t>Recycled polyester special material for chemical fiber</t>
  </si>
  <si>
    <t>化纤长丝机织物</t>
  </si>
  <si>
    <t>Chemical fiber filament woven fabric</t>
  </si>
  <si>
    <t>化隆</t>
  </si>
  <si>
    <t>Longhua</t>
  </si>
  <si>
    <t>北京</t>
  </si>
  <si>
    <t>Beijing</t>
  </si>
  <si>
    <t>北京(南苑)</t>
  </si>
  <si>
    <t>Beijing (Nanyuan)</t>
  </si>
  <si>
    <t>北京(首都)</t>
  </si>
  <si>
    <t>Beijing (Capital)</t>
  </si>
  <si>
    <t>北京-上海</t>
  </si>
  <si>
    <t>Beijing-Shanghai</t>
  </si>
  <si>
    <t>北京BI与业务智能事业部</t>
  </si>
  <si>
    <t>Beijing Bi and business intelligence business department</t>
  </si>
  <si>
    <t>北京EMS</t>
  </si>
  <si>
    <t>Beijing EMS</t>
  </si>
  <si>
    <t>北京HR与大客户事业部</t>
  </si>
  <si>
    <t>Beijing HR and key account business department</t>
  </si>
  <si>
    <t>北京K/3 Cloud事业部</t>
  </si>
  <si>
    <t>Beijing K / 3 cloud business department</t>
  </si>
  <si>
    <t>北京、重庆、香港、乌鲁木齐</t>
  </si>
  <si>
    <t>Beijing, Chongqing, Hong Kong and Urumqi</t>
  </si>
  <si>
    <t>北京中民投客户事业部</t>
  </si>
  <si>
    <t>Beijing Zhongmin investment customer business department</t>
  </si>
  <si>
    <t>北京中车客户事业部</t>
  </si>
  <si>
    <t>CRRC Beijing customer business department</t>
  </si>
  <si>
    <t>北京丰台公司</t>
  </si>
  <si>
    <t>Beijing Fengtai company</t>
  </si>
  <si>
    <t>北京丰越供应链</t>
  </si>
  <si>
    <t>Beijing Fengyue Supply Chain</t>
  </si>
  <si>
    <t>北京互联网创新事业部</t>
  </si>
  <si>
    <t>Beijing Internet innovation business department</t>
  </si>
  <si>
    <t>北京冶金与采掘事业部</t>
  </si>
  <si>
    <t>Beijing metallurgy and mining division</t>
  </si>
  <si>
    <t>北京分公司</t>
  </si>
  <si>
    <t>Beijing Branch</t>
  </si>
  <si>
    <t>北京培训教育事业部</t>
  </si>
  <si>
    <t>Beijing training and Education Division</t>
  </si>
  <si>
    <t>北京大企业事业部</t>
  </si>
  <si>
    <t>Beijing enterprise business department</t>
  </si>
  <si>
    <t>北京大学</t>
  </si>
  <si>
    <t>Peking University</t>
  </si>
  <si>
    <t>北京市</t>
  </si>
  <si>
    <t>Beijing City</t>
  </si>
  <si>
    <t>北京市公安局</t>
  </si>
  <si>
    <t>Beijing Public Security Bureau</t>
  </si>
  <si>
    <t>北京市场部</t>
  </si>
  <si>
    <t>Beijing Marketing Department</t>
  </si>
  <si>
    <t>北京市朝阳区</t>
  </si>
  <si>
    <t>Chaoyang District of Beijing City</t>
  </si>
  <si>
    <t>北京市顺义区金蝶软件园</t>
  </si>
  <si>
    <t>Kingdee Software Park, Shunyi District, Beijing</t>
  </si>
  <si>
    <t>北京建筑与房地产事业部</t>
  </si>
  <si>
    <t>Beijing Construction and real estate business department</t>
  </si>
  <si>
    <t>北京智能制造业务部</t>
  </si>
  <si>
    <t>Beijing intelligent manufacturing business department</t>
  </si>
  <si>
    <t>北京海关</t>
  </si>
  <si>
    <t>Beijing customs</t>
  </si>
  <si>
    <t>北京瑞海姆田园度假村</t>
  </si>
  <si>
    <t>Beijing RGHCM Garden Resorts</t>
  </si>
  <si>
    <t>北京行业事业部</t>
  </si>
  <si>
    <t>Beijing industry business department</t>
  </si>
  <si>
    <t>北京金蝶云事业部</t>
  </si>
  <si>
    <t>Beijing Kingdee cloud business department</t>
  </si>
  <si>
    <t>北京银行</t>
  </si>
  <si>
    <t>Bank of Beijing</t>
  </si>
  <si>
    <t>北京集团企业事业部</t>
  </si>
  <si>
    <t>Enterprise business department of Beijing group</t>
  </si>
  <si>
    <t>北京顺义公司</t>
  </si>
  <si>
    <t>Beijing Shunyi company</t>
  </si>
  <si>
    <t>北仑</t>
  </si>
  <si>
    <t>Beilun</t>
  </si>
  <si>
    <t>北关</t>
  </si>
  <si>
    <t>North pass</t>
  </si>
  <si>
    <t>北区</t>
  </si>
  <si>
    <t>North Area</t>
  </si>
  <si>
    <t>北埔</t>
  </si>
  <si>
    <t>Pei Pu</t>
  </si>
  <si>
    <t>北塔</t>
  </si>
  <si>
    <t>north tower</t>
  </si>
  <si>
    <t>北塘</t>
  </si>
  <si>
    <t>Beitang</t>
  </si>
  <si>
    <t>北大镇</t>
  </si>
  <si>
    <t>北安</t>
  </si>
  <si>
    <t>Bei'an</t>
  </si>
  <si>
    <t>北屯</t>
  </si>
  <si>
    <t>North Village</t>
  </si>
  <si>
    <t>北屯市（福海县）</t>
  </si>
  <si>
    <t>Beitun City (Fuhai County)</t>
  </si>
  <si>
    <t>北川</t>
  </si>
  <si>
    <t>Beichuan</t>
  </si>
  <si>
    <t>北市</t>
  </si>
  <si>
    <t>North City</t>
  </si>
  <si>
    <t>北戴河</t>
  </si>
  <si>
    <t>Beidaihe River</t>
  </si>
  <si>
    <t>北投</t>
  </si>
  <si>
    <t>North voted</t>
  </si>
  <si>
    <t>北斗</t>
  </si>
  <si>
    <t>Beidou</t>
  </si>
  <si>
    <t>北本德</t>
  </si>
  <si>
    <t>North Bend</t>
  </si>
  <si>
    <t>北极星快运</t>
  </si>
  <si>
    <t>Polaris Express</t>
  </si>
  <si>
    <t>北林</t>
  </si>
  <si>
    <t>Beilin</t>
  </si>
  <si>
    <t>北泉镇</t>
  </si>
  <si>
    <t>North spring town</t>
  </si>
  <si>
    <t>北流</t>
  </si>
  <si>
    <t>Beiliu</t>
  </si>
  <si>
    <t>北海</t>
  </si>
  <si>
    <t>Beihai</t>
  </si>
  <si>
    <t>北海街道</t>
  </si>
  <si>
    <t>Beihai Street</t>
  </si>
  <si>
    <t>北港</t>
  </si>
  <si>
    <t>Northport</t>
  </si>
  <si>
    <t>北湖</t>
  </si>
  <si>
    <t>North Lake</t>
  </si>
  <si>
    <t>北碚</t>
  </si>
  <si>
    <t>Beibei</t>
  </si>
  <si>
    <t>北票</t>
  </si>
  <si>
    <t>Beipiao</t>
  </si>
  <si>
    <t>北竿</t>
  </si>
  <si>
    <t>North Pole</t>
  </si>
  <si>
    <t>北辰</t>
  </si>
  <si>
    <t>Beichen</t>
  </si>
  <si>
    <t>北镇</t>
  </si>
  <si>
    <t>Beizhen</t>
  </si>
  <si>
    <t>北门</t>
  </si>
  <si>
    <t>North Gate</t>
  </si>
  <si>
    <t>北青小红帽</t>
  </si>
  <si>
    <t>Beiqing Little Red Riding Hood</t>
  </si>
  <si>
    <t>匹兹堡</t>
  </si>
  <si>
    <t>Pittsburgh</t>
  </si>
  <si>
    <t>匹配</t>
  </si>
  <si>
    <t>matching</t>
  </si>
  <si>
    <t>匹配(测试用)</t>
  </si>
  <si>
    <t>Match (for testing)</t>
  </si>
  <si>
    <t>匹配不到下拉选项：</t>
  </si>
  <si>
    <t>No drop-down options match:</t>
  </si>
  <si>
    <t>匹配交易明细</t>
  </si>
  <si>
    <t>Match transaction details</t>
  </si>
  <si>
    <t>匹配促销政策</t>
  </si>
  <si>
    <t>Matching Promotion Policy</t>
  </si>
  <si>
    <t>匹配信息</t>
  </si>
  <si>
    <t>Matching information</t>
  </si>
  <si>
    <t>匹配入库/收货数量</t>
  </si>
  <si>
    <t>Matching Input/Receive Quantity</t>
  </si>
  <si>
    <t>匹配入库/收货金额</t>
  </si>
  <si>
    <t>Match the amount of warehousing/receipt</t>
  </si>
  <si>
    <t>匹配入库单号</t>
  </si>
  <si>
    <t>Matching with the warehousing order number</t>
  </si>
  <si>
    <t>匹配入库数量</t>
  </si>
  <si>
    <t>Matching with the warehousing quantity</t>
  </si>
  <si>
    <t>匹配入库金额</t>
  </si>
  <si>
    <t>Matching with warehousing amount</t>
  </si>
  <si>
    <t>匹配关系</t>
  </si>
  <si>
    <t>Matching relationship</t>
  </si>
  <si>
    <t>匹配到多个会计账簿，暂不支持对账</t>
  </si>
  <si>
    <t>Matching to multiple accounting books, reconciliation is not supported temporarily</t>
  </si>
  <si>
    <t>匹配发货单号</t>
  </si>
  <si>
    <t>Matching with the shipping order number</t>
  </si>
  <si>
    <t>匹配发货数量</t>
  </si>
  <si>
    <t>Matching with the quantity shipped</t>
  </si>
  <si>
    <t>匹配发货金额</t>
  </si>
  <si>
    <t>Matching with the shipping amount</t>
  </si>
  <si>
    <t>匹配基础资料</t>
  </si>
  <si>
    <t>Matching basic data</t>
  </si>
  <si>
    <t>匹配字段</t>
  </si>
  <si>
    <t>Matching fields</t>
  </si>
  <si>
    <t>匹配字段信息</t>
  </si>
  <si>
    <t>Matching field information</t>
  </si>
  <si>
    <t>匹配字段标识</t>
  </si>
  <si>
    <t>Matching field identifier</t>
  </si>
  <si>
    <t>匹配并执行促销</t>
  </si>
  <si>
    <t>Match and execute promotions</t>
  </si>
  <si>
    <t>匹配数量</t>
  </si>
  <si>
    <t>Matching quantity</t>
  </si>
  <si>
    <t>匹配明细</t>
  </si>
  <si>
    <t>Matching details</t>
  </si>
  <si>
    <t>匹配条件</t>
  </si>
  <si>
    <t>Matching condition</t>
  </si>
  <si>
    <t>匹配标识</t>
  </si>
  <si>
    <t>Match identifier</t>
  </si>
  <si>
    <t>匹配结果</t>
  </si>
  <si>
    <t>Matching results</t>
  </si>
  <si>
    <t>匹配维度分录</t>
  </si>
  <si>
    <t>Match dimension entry</t>
  </si>
  <si>
    <t>匹配规则</t>
  </si>
  <si>
    <t>Matching rule</t>
  </si>
  <si>
    <t>匹配规则名称</t>
  </si>
  <si>
    <t>Match rule name</t>
  </si>
  <si>
    <t>匹配金额</t>
  </si>
  <si>
    <t>Matching amount</t>
  </si>
  <si>
    <t>匹配限量模式</t>
  </si>
  <si>
    <t>Matching Limit Mode</t>
  </si>
  <si>
    <t>匹配限量规则</t>
  </si>
  <si>
    <t>Matching Limit Rule</t>
  </si>
  <si>
    <t>区</t>
  </si>
  <si>
    <t>area</t>
  </si>
  <si>
    <t>区/镇</t>
  </si>
  <si>
    <t>District/town</t>
  </si>
  <si>
    <t>区分不同的业务类型，在付款类型中指定是否参与应付结算</t>
  </si>
  <si>
    <t>Differentiate different business types and specify whether to participate in payable settlement in the payment type</t>
  </si>
  <si>
    <t>区分现购或赊购业务</t>
  </si>
  <si>
    <t>Differentiate between current purchase or purchase on credit</t>
  </si>
  <si>
    <t>区号</t>
  </si>
  <si>
    <t>Area code</t>
  </si>
  <si>
    <t>区块hash：</t>
  </si>
  <si>
    <t>Block hash:</t>
  </si>
  <si>
    <t>区块信息</t>
  </si>
  <si>
    <t>Block information</t>
  </si>
  <si>
    <t>区块号：</t>
  </si>
  <si>
    <t>Block number:</t>
  </si>
  <si>
    <t>区块链</t>
  </si>
  <si>
    <t>Blockchain</t>
  </si>
  <si>
    <t>区块链参数</t>
  </si>
  <si>
    <t>Blockchain parameter</t>
  </si>
  <si>
    <t>区块链服务异常</t>
  </si>
  <si>
    <t>Block chain service exception</t>
  </si>
  <si>
    <t>区块链验证</t>
  </si>
  <si>
    <t>Blockchain verification</t>
  </si>
  <si>
    <t>区块链验证结果</t>
  </si>
  <si>
    <t>Blockchain verification result</t>
  </si>
  <si>
    <t>区域</t>
  </si>
  <si>
    <t>Region</t>
  </si>
  <si>
    <t>区域.名称</t>
  </si>
  <si>
    <t>Area. Name</t>
  </si>
  <si>
    <t>区域.编码</t>
  </si>
  <si>
    <t>Region. Coding</t>
  </si>
  <si>
    <t>区域不属于授权渠道！</t>
  </si>
  <si>
    <t>Region does not belong to authorized channel!</t>
  </si>
  <si>
    <t>区域不能为空</t>
  </si>
  <si>
    <t>Region can not be null</t>
  </si>
  <si>
    <t>区域不能为空。</t>
  </si>
  <si>
    <t>Region can not be null.</t>
  </si>
  <si>
    <t>区域与用户关系表</t>
  </si>
  <si>
    <t>Region and User Relations Table</t>
  </si>
  <si>
    <t>区域与用户关系表列表</t>
  </si>
  <si>
    <t>List of Area and User Relations Tables</t>
  </si>
  <si>
    <t>区域位置</t>
  </si>
  <si>
    <t>Regional location</t>
  </si>
  <si>
    <t>区域信息</t>
  </si>
  <si>
    <t>Regional information</t>
  </si>
  <si>
    <t>区域信息分配</t>
  </si>
  <si>
    <t>Regional Information Distribution</t>
  </si>
  <si>
    <t>区域切换</t>
  </si>
  <si>
    <t>Area switching</t>
  </si>
  <si>
    <t>区域列表</t>
  </si>
  <si>
    <t>Region list</t>
  </si>
  <si>
    <t>区域名称</t>
  </si>
  <si>
    <t>Area name</t>
  </si>
  <si>
    <t>区域地理基本信息</t>
  </si>
  <si>
    <t>Regional geographic information</t>
  </si>
  <si>
    <t>区域查询</t>
  </si>
  <si>
    <t>Region query</t>
  </si>
  <si>
    <t>区域格式</t>
  </si>
  <si>
    <t>Regional Format</t>
  </si>
  <si>
    <t>区域格式列表</t>
  </si>
  <si>
    <t>Regional Format List</t>
  </si>
  <si>
    <t>区域管理</t>
  </si>
  <si>
    <t>Regional management</t>
  </si>
  <si>
    <t>区域类型</t>
  </si>
  <si>
    <t>Regional type</t>
  </si>
  <si>
    <t>区域维度</t>
  </si>
  <si>
    <t>Regional dimension</t>
  </si>
  <si>
    <t>区域编码</t>
  </si>
  <si>
    <t>Region coding</t>
  </si>
  <si>
    <t>区域范围</t>
  </si>
  <si>
    <t>Regional range</t>
  </si>
  <si>
    <t>Region range</t>
  </si>
  <si>
    <t>区域范围列表</t>
  </si>
  <si>
    <t>Regional range list</t>
  </si>
  <si>
    <t>区域范围无效,结束单元格必须在开始单元格右下方</t>
  </si>
  <si>
    <t>Region range is invalid, End cell must be in the bottom right of start cell</t>
  </si>
  <si>
    <t>区域范围设置发生更改，确认清空维度成员设置信息？</t>
  </si>
  <si>
    <t>Regional range setting has changed. Are you sure to clear dimension member setting information?</t>
  </si>
  <si>
    <t>区域订单明细表</t>
  </si>
  <si>
    <t>Detailed list of regional orders</t>
  </si>
  <si>
    <t>区域设置</t>
  </si>
  <si>
    <t>Regional settings</t>
  </si>
  <si>
    <t>Region setup</t>
  </si>
  <si>
    <t>区域设置请选择一块区域。</t>
  </si>
  <si>
    <t xml:space="preserve">For region setup, please select one region. </t>
  </si>
  <si>
    <t>区域选择</t>
  </si>
  <si>
    <t>Region selection</t>
  </si>
  <si>
    <t>区域（废弃）</t>
  </si>
  <si>
    <t>Regional (abandoned)</t>
  </si>
  <si>
    <t>区域：</t>
  </si>
  <si>
    <t>Region:</t>
  </si>
  <si>
    <t>区市郡</t>
  </si>
  <si>
    <t>District City</t>
  </si>
  <si>
    <t>区间</t>
  </si>
  <si>
    <t>Interval</t>
  </si>
  <si>
    <t>区间分录</t>
  </si>
  <si>
    <t>Interval entry</t>
  </si>
  <si>
    <t>区间分段</t>
  </si>
  <si>
    <t>Interval segmentation</t>
  </si>
  <si>
    <t>区间分段分录</t>
  </si>
  <si>
    <t>Interval segmentation entry</t>
  </si>
  <si>
    <t>区间名称</t>
  </si>
  <si>
    <t>Name of interval</t>
  </si>
  <si>
    <t>区间段</t>
  </si>
  <si>
    <t>Interval segment</t>
  </si>
  <si>
    <t>医用X射线设备</t>
  </si>
  <si>
    <t>Medical X-ray equipment</t>
  </si>
  <si>
    <t>医用α、β、γ射线应用设备</t>
  </si>
  <si>
    <t>Medical α, β, γ ray application equipment</t>
  </si>
  <si>
    <t>医用低温设备</t>
  </si>
  <si>
    <t>Medical low temperature equipment</t>
  </si>
  <si>
    <t>医用刺激器</t>
  </si>
  <si>
    <t>Medical stimulator</t>
  </si>
  <si>
    <t>医用化验和基础设备器具</t>
  </si>
  <si>
    <t>Medical laboratory and basic equipment</t>
  </si>
  <si>
    <t>医用家具零件</t>
  </si>
  <si>
    <t>Medical furniture parts</t>
  </si>
  <si>
    <t>医用材料</t>
  </si>
  <si>
    <t>Medical materials</t>
  </si>
  <si>
    <t>医用消毒灭菌器具</t>
  </si>
  <si>
    <t>Medical disinfection and sterilization equipment</t>
  </si>
  <si>
    <t>医用消毒灭菌设备</t>
  </si>
  <si>
    <t>医用激光诊断、治疗仪器及设备</t>
  </si>
  <si>
    <t>Medical laser diagnosis and treatment instruments and equipment</t>
  </si>
  <si>
    <t>医用电气诊断仪器及装置</t>
  </si>
  <si>
    <t>Medical electrical diagnostic instruments and devices</t>
  </si>
  <si>
    <t>医用电泳仪</t>
  </si>
  <si>
    <t>Medical electrophoresis instrument</t>
  </si>
  <si>
    <t>医用超声诊断、治疗仪器及设备</t>
  </si>
  <si>
    <t>Medical ultrasound diagnosis and treatment instruments and equipment</t>
  </si>
  <si>
    <t>医用高频仪器设备</t>
  </si>
  <si>
    <t>Medical high frequency instruments and equipment</t>
  </si>
  <si>
    <t>医疗、卫生用橡胶制品</t>
  </si>
  <si>
    <t>Rubber products for medical and health use</t>
  </si>
  <si>
    <t>医疗、外科、牙科或兽医用家具</t>
  </si>
  <si>
    <t>Medical, surgical, dental or veterinary furniture</t>
  </si>
  <si>
    <t>医疗、外科及兽医用器械</t>
  </si>
  <si>
    <t>Medical, surgical and veterinary equipment</t>
  </si>
  <si>
    <t>医疗仪器器械</t>
  </si>
  <si>
    <t>Medical instruments</t>
  </si>
  <si>
    <t>医疗仪器设备及器械</t>
  </si>
  <si>
    <t>Medical equipment and apparatus</t>
  </si>
  <si>
    <t>医疗服务</t>
  </si>
  <si>
    <t>medical service</t>
  </si>
  <si>
    <t>医药</t>
  </si>
  <si>
    <t>medicine</t>
  </si>
  <si>
    <t>医院制气供气设备及装置</t>
  </si>
  <si>
    <t>Hospital gas making and supply equipment and devices</t>
  </si>
  <si>
    <t>匿名用户权限</t>
  </si>
  <si>
    <t>Anonymous user's rights</t>
  </si>
  <si>
    <t>區分不同的業務類型，在付款類型中指定是否參與應付結算</t>
  </si>
  <si>
    <t>區分現購或賒購業務</t>
  </si>
  <si>
    <t>十</t>
  </si>
  <si>
    <t>十、</t>
  </si>
  <si>
    <t>十、房产税</t>
  </si>
  <si>
    <t>10. Housing property tax</t>
  </si>
  <si>
    <t>十一、</t>
  </si>
  <si>
    <t>十一、城镇土地使用税</t>
  </si>
  <si>
    <t>11. Urban and rural land use tax</t>
  </si>
  <si>
    <t>十一月</t>
  </si>
  <si>
    <t>十七、</t>
  </si>
  <si>
    <t>十万</t>
  </si>
  <si>
    <t>Hundred thousand</t>
  </si>
  <si>
    <t>十三、</t>
  </si>
  <si>
    <t>十九、</t>
  </si>
  <si>
    <t>十二、</t>
  </si>
  <si>
    <t>十二、河道管理税</t>
  </si>
  <si>
    <t>12. River management tax</t>
  </si>
  <si>
    <t>十二月</t>
  </si>
  <si>
    <t>十五、</t>
  </si>
  <si>
    <t>十亿</t>
  </si>
  <si>
    <t>Billion</t>
  </si>
  <si>
    <t>十位</t>
  </si>
  <si>
    <t>Ten</t>
  </si>
  <si>
    <t>十八、</t>
  </si>
  <si>
    <t>十六、</t>
  </si>
  <si>
    <t>十四、</t>
  </si>
  <si>
    <t>十堰</t>
  </si>
  <si>
    <t>Shiyan</t>
  </si>
  <si>
    <t>十方通物流</t>
  </si>
  <si>
    <t>Shifangtong Logistics</t>
  </si>
  <si>
    <t>十月</t>
  </si>
  <si>
    <t>十月田镇</t>
  </si>
  <si>
    <t>October Tian Zhen</t>
  </si>
  <si>
    <t>十（-1）</t>
  </si>
  <si>
    <t>Ten (-1)</t>
  </si>
  <si>
    <t>千</t>
  </si>
  <si>
    <t>千万</t>
  </si>
  <si>
    <t>Ten million</t>
  </si>
  <si>
    <t>10 million</t>
  </si>
  <si>
    <t>千万元</t>
  </si>
  <si>
    <t>Ten million yuan</t>
  </si>
  <si>
    <t>千万财务人共建财务新世界，金蝶云社区成就头号玩家</t>
  </si>
  <si>
    <t>Tens of millions of financiers jointly build a new world of finance, Kingdee Cloud Community becomes the top 1 player</t>
  </si>
  <si>
    <t>千亿</t>
  </si>
  <si>
    <t xml:space="preserve">100 billion </t>
  </si>
  <si>
    <t>千位分隔符(,)</t>
  </si>
  <si>
    <t>Thousand separator (,)</t>
  </si>
  <si>
    <t>千元</t>
  </si>
  <si>
    <t>Thousand yuan</t>
  </si>
  <si>
    <t>RMB 1000</t>
  </si>
  <si>
    <t>千元表</t>
  </si>
  <si>
    <t>Thousand yuan table</t>
  </si>
  <si>
    <t>千克</t>
  </si>
  <si>
    <t>Kilogram</t>
  </si>
  <si>
    <t>千克，金额：</t>
  </si>
  <si>
    <t xml:space="preserve">Kg, amount: </t>
  </si>
  <si>
    <t>千家镇</t>
  </si>
  <si>
    <t>Qian Jia Zhen</t>
  </si>
  <si>
    <t>千山</t>
  </si>
  <si>
    <t>Qianshan</t>
  </si>
  <si>
    <t>千户集团企业</t>
  </si>
  <si>
    <t>Thousands of Household Group Enterprises</t>
  </si>
  <si>
    <t>千斤顶</t>
  </si>
  <si>
    <t>Lifting jack</t>
  </si>
  <si>
    <t>千百十亿千百十万千百十元.角分</t>
  </si>
  <si>
    <t>000000000000.00</t>
  </si>
  <si>
    <t>千米</t>
  </si>
  <si>
    <t>Kilometer</t>
  </si>
  <si>
    <t>千迢里迢</t>
  </si>
  <si>
    <t>A thousand miles away</t>
  </si>
  <si>
    <t>千里迢迢</t>
  </si>
  <si>
    <t>Set out on the long trek to a far distance</t>
  </si>
  <si>
    <t>千里速递</t>
  </si>
  <si>
    <t>Thousands of miles Express</t>
  </si>
  <si>
    <t>千阳</t>
  </si>
  <si>
    <t>Qianyang</t>
  </si>
  <si>
    <t>千顺快递</t>
  </si>
  <si>
    <t>Thousand Shun Express</t>
  </si>
  <si>
    <t>千（-3）</t>
  </si>
  <si>
    <t>Thousand (-3)</t>
  </si>
  <si>
    <t>升</t>
  </si>
  <si>
    <t>rise</t>
  </si>
  <si>
    <t>升序</t>
  </si>
  <si>
    <t>Ascending</t>
  </si>
  <si>
    <t xml:space="preserve">Ascending order </t>
  </si>
  <si>
    <t>升级</t>
  </si>
  <si>
    <t>upgrade</t>
  </si>
  <si>
    <t>升级事务类型:</t>
  </si>
  <si>
    <t>Upgrade transaction type:</t>
  </si>
  <si>
    <t>升级余额表批次:</t>
  </si>
  <si>
    <t>Upgrade balance table batch:</t>
  </si>
  <si>
    <t>升级内容</t>
  </si>
  <si>
    <t>Upgrade content</t>
  </si>
  <si>
    <t>升级即时余额批次ID</t>
  </si>
  <si>
    <t>Upgrade immediate balance batch ID</t>
  </si>
  <si>
    <t>升级启用库存</t>
  </si>
  <si>
    <t>Upgrade enable inventory</t>
  </si>
  <si>
    <t>升级启用库存数据</t>
  </si>
  <si>
    <t>Upgrade enable inventory data</t>
  </si>
  <si>
    <t>升级启用库存数据:</t>
  </si>
  <si>
    <t>Upgrade enabled inventory data:</t>
  </si>
  <si>
    <t>升级启用库存数据成功</t>
  </si>
  <si>
    <t>Upgrade enabled inventory data succeeded</t>
  </si>
  <si>
    <t>升级完成</t>
  </si>
  <si>
    <t>Upgrade completed</t>
  </si>
  <si>
    <t>升级完成时间</t>
  </si>
  <si>
    <t>Upgrade completion time</t>
  </si>
  <si>
    <t>升级实物卡片条形码失败：</t>
  </si>
  <si>
    <t>Failed to upgrade physical card barcode:</t>
  </si>
  <si>
    <t>升级实物卡片条形码数据完成。</t>
  </si>
  <si>
    <t>Upgrade physical card barcode data.</t>
  </si>
  <si>
    <t>升级实物卡片条形码数据错误，错误信息：</t>
  </si>
  <si>
    <t>Upgrade physical card barcode data error, error message:</t>
  </si>
  <si>
    <t>升级库存事务</t>
  </si>
  <si>
    <t>Upgrade inventory transactions</t>
  </si>
  <si>
    <t>升级成功！</t>
  </si>
  <si>
    <t>Upgrade succeeded!</t>
  </si>
  <si>
    <t>升级服务登录错误，无法创建ERP系统的会话信息。</t>
  </si>
  <si>
    <t xml:space="preserve">Failed to update service login, unable to create session information of ERP system. </t>
  </si>
  <si>
    <t>升级版本%s小于系统版本%s，不能升级！</t>
  </si>
  <si>
    <t>Updating version %s is less than system version %s, and cannot be updated.</t>
  </si>
  <si>
    <t>升级版本%s小于系统版本Industry %s，不能升级！</t>
  </si>
  <si>
    <t>Upgrade version%s is smaller than system version industry%s, cannot upgrade!</t>
  </si>
  <si>
    <t>升级结果</t>
  </si>
  <si>
    <t>Upgrade results</t>
  </si>
  <si>
    <t>升降机</t>
  </si>
  <si>
    <t>Elevator</t>
  </si>
  <si>
    <t>午前</t>
  </si>
  <si>
    <t>a.m.</t>
  </si>
  <si>
    <t>午後</t>
  </si>
  <si>
    <t>p.m.</t>
  </si>
  <si>
    <t>半人马座</t>
  </si>
  <si>
    <t>Centaurus</t>
  </si>
  <si>
    <t>半休日</t>
  </si>
  <si>
    <t>Half day</t>
  </si>
  <si>
    <t>半天工作日</t>
  </si>
  <si>
    <t>Half-day workday</t>
  </si>
  <si>
    <t>半天工作日小时</t>
  </si>
  <si>
    <t>Half day workday hours</t>
  </si>
  <si>
    <t>半导体</t>
  </si>
  <si>
    <t>Semiconductor</t>
  </si>
  <si>
    <t>半导体三极管</t>
  </si>
  <si>
    <t>Semiconductor triode</t>
  </si>
  <si>
    <t>半导体二极管</t>
  </si>
  <si>
    <t>Semiconductor diode</t>
  </si>
  <si>
    <t>半导体光电器件</t>
  </si>
  <si>
    <t>Semiconductor optoelectronic device</t>
  </si>
  <si>
    <t>半导体分立器件</t>
  </si>
  <si>
    <t>Semiconductor discrete device</t>
  </si>
  <si>
    <t>半导体敏感器件</t>
  </si>
  <si>
    <t>Semiconductor sensitive device</t>
  </si>
  <si>
    <t>半导体材料、器件及集成电路生产设备</t>
  </si>
  <si>
    <t>Semiconductor materials, devices and integrated circuit production equipment</t>
  </si>
  <si>
    <t>半工作日</t>
  </si>
  <si>
    <t>Half-work day</t>
  </si>
  <si>
    <t>Half working day</t>
  </si>
  <si>
    <t>半年</t>
  </si>
  <si>
    <t>Half a year</t>
  </si>
  <si>
    <t>半年内季累计</t>
  </si>
  <si>
    <t>Quarterly accumulate within half a year</t>
  </si>
  <si>
    <t>半年内月累计</t>
  </si>
  <si>
    <t>Monthly accumulate within half a year</t>
  </si>
  <si>
    <t>半年度</t>
  </si>
  <si>
    <t>Half year</t>
  </si>
  <si>
    <t>半成品革</t>
  </si>
  <si>
    <t>Semi finished leather</t>
  </si>
  <si>
    <t>半挂牵引车</t>
  </si>
  <si>
    <t>Semitrailer tractor</t>
  </si>
  <si>
    <t>华中快递</t>
  </si>
  <si>
    <t>Central China Express</t>
  </si>
  <si>
    <t>华中科技大学</t>
  </si>
  <si>
    <t>Huazhong University of Science and Technology</t>
  </si>
  <si>
    <t>华为</t>
  </si>
  <si>
    <t>HUAWEI</t>
  </si>
  <si>
    <t>华为专项参数</t>
  </si>
  <si>
    <t>Huawei special parameters</t>
  </si>
  <si>
    <t>华为参数</t>
  </si>
  <si>
    <t>HUAWEI parameter</t>
  </si>
  <si>
    <t>华为大数据测试</t>
  </si>
  <si>
    <t>Huawei big data test</t>
  </si>
  <si>
    <t>华为集团内部对账</t>
  </si>
  <si>
    <t>Huawei Group internal reconciliation</t>
  </si>
  <si>
    <t>华为集团内部对账_应收</t>
  </si>
  <si>
    <t>Huawei Group internal reconciliation _ receivable</t>
  </si>
  <si>
    <t>华亭</t>
  </si>
  <si>
    <t>Huating</t>
  </si>
  <si>
    <t>华企快运</t>
  </si>
  <si>
    <t>China enterprise express</t>
  </si>
  <si>
    <t>华南热作学院</t>
  </si>
  <si>
    <t>South China Hot Work College</t>
  </si>
  <si>
    <t>华县</t>
  </si>
  <si>
    <t>Hua county</t>
  </si>
  <si>
    <t>华坪</t>
  </si>
  <si>
    <t>Huaping</t>
  </si>
  <si>
    <t>华夏银行</t>
  </si>
  <si>
    <t>HSBC Bank</t>
  </si>
  <si>
    <t>华夏银行打印模板</t>
  </si>
  <si>
    <t>Huaxia Bank Printing Template</t>
  </si>
  <si>
    <t>华夏银行电子回单</t>
  </si>
  <si>
    <t>Electronic receipt of Huaxia Bank</t>
  </si>
  <si>
    <t>华夏龙</t>
  </si>
  <si>
    <t>Hua Xia long</t>
  </si>
  <si>
    <t>华宁</t>
  </si>
  <si>
    <t>Hua Ning</t>
  </si>
  <si>
    <t>华安</t>
  </si>
  <si>
    <t>Huaan</t>
  </si>
  <si>
    <t>华容</t>
  </si>
  <si>
    <t>Huarong</t>
  </si>
  <si>
    <t>华池</t>
  </si>
  <si>
    <t>Huachi</t>
  </si>
  <si>
    <t>华沙</t>
  </si>
  <si>
    <t>Warsaw</t>
  </si>
  <si>
    <t>华瀚快递</t>
  </si>
  <si>
    <t>Hua Han Express</t>
  </si>
  <si>
    <t>华盛顿</t>
  </si>
  <si>
    <t>Washington</t>
  </si>
  <si>
    <t>华盛顿国际机场</t>
  </si>
  <si>
    <t>Washington International Airport</t>
  </si>
  <si>
    <t>华美快递</t>
  </si>
  <si>
    <t>华航快递</t>
  </si>
  <si>
    <t>China Airlines Express</t>
  </si>
  <si>
    <t>华莱士瓜</t>
  </si>
  <si>
    <t>Wallace melon</t>
  </si>
  <si>
    <t>华蓥</t>
  </si>
  <si>
    <t>Hua Ying</t>
  </si>
  <si>
    <t>华赫物流</t>
  </si>
  <si>
    <t>Wah Logistics</t>
  </si>
  <si>
    <t>华达快运</t>
  </si>
  <si>
    <t>Huada Express</t>
  </si>
  <si>
    <t>华通务达物流</t>
  </si>
  <si>
    <t>Huatong Wuda Logistics</t>
  </si>
  <si>
    <t>华通快运</t>
  </si>
  <si>
    <t>Huatong Express</t>
  </si>
  <si>
    <t>华阴</t>
  </si>
  <si>
    <t>Huayin</t>
  </si>
  <si>
    <t>华龙</t>
  </si>
  <si>
    <t>Hualong</t>
  </si>
  <si>
    <t>协作</t>
  </si>
  <si>
    <t>cooperation</t>
  </si>
  <si>
    <t>Collaboration</t>
  </si>
  <si>
    <t>协作Flex面板</t>
  </si>
  <si>
    <t>Collaborative Flex Panel</t>
  </si>
  <si>
    <t>协作中</t>
  </si>
  <si>
    <t>In collaboration</t>
  </si>
  <si>
    <t>协作人1</t>
  </si>
  <si>
    <t>Collaborant 1</t>
  </si>
  <si>
    <t>协作人2</t>
  </si>
  <si>
    <t>Collaborant 2</t>
  </si>
  <si>
    <t>协作人3</t>
  </si>
  <si>
    <t>Collaborant 3</t>
  </si>
  <si>
    <t>协作人员</t>
  </si>
  <si>
    <t>Collaborators</t>
  </si>
  <si>
    <t>协作任务</t>
  </si>
  <si>
    <t>Collaborative tasks</t>
  </si>
  <si>
    <t>协作任务.协作名称</t>
  </si>
  <si>
    <t>Collaborative tasks. Collaborative names</t>
  </si>
  <si>
    <t>协作任务.协作类别.类别名称</t>
  </si>
  <si>
    <t>Collaborative tasks. Collaborative categories. Category names</t>
  </si>
  <si>
    <t>协作任务.协作编码</t>
  </si>
  <si>
    <t>Collaborative tasks. Collaborative coding</t>
  </si>
  <si>
    <t>协作任务excel详情</t>
  </si>
  <si>
    <t>Details of collaboration task Excel</t>
  </si>
  <si>
    <t>协作任务不可为空，请选择！</t>
  </si>
  <si>
    <t>Collaborative tasks can not be empty, please choose!</t>
  </si>
  <si>
    <t>协作任务为当前进度为待接受、进行中、已完成的任务之和；\n 已撤销的任务不纳入计算中。</t>
  </si>
  <si>
    <t>Collaborative tasks are the sum of tasks to be accepted, ongoing and completed; n revoked tasks are not included in the calculation.</t>
  </si>
  <si>
    <t>协作任务处理</t>
  </si>
  <si>
    <t>Cooperative Task Processing</t>
  </si>
  <si>
    <t>协作任务完成</t>
  </si>
  <si>
    <t>Cooperative Task Completion</t>
  </si>
  <si>
    <t>协作任务执行撤销</t>
  </si>
  <si>
    <t>Collaborative task execution revocation</t>
  </si>
  <si>
    <t>协作任务撤销原因</t>
  </si>
  <si>
    <t>Reasons for collaborative task revocation</t>
  </si>
  <si>
    <t>协作任务状态</t>
  </si>
  <si>
    <t>Cooperative Task State</t>
  </si>
  <si>
    <t>协作任务类别</t>
  </si>
  <si>
    <t>Collaborative Task Category</t>
  </si>
  <si>
    <t>协作任务详情</t>
  </si>
  <si>
    <t>Details of collaborative tasks</t>
  </si>
  <si>
    <t>协作任务转交</t>
  </si>
  <si>
    <t>Delivery of collaborative tasks</t>
  </si>
  <si>
    <t>协作任务选择</t>
  </si>
  <si>
    <t>Collaborative Task Selection</t>
  </si>
  <si>
    <t>协作关系</t>
  </si>
  <si>
    <t>Cooperative relationship</t>
  </si>
  <si>
    <t>协作关系内码</t>
  </si>
  <si>
    <t>Collaborative relation inner code</t>
  </si>
  <si>
    <t>协作关系密切前三</t>
  </si>
  <si>
    <t>The first three closely related collaborations</t>
  </si>
  <si>
    <t>协作关系类型</t>
  </si>
  <si>
    <t>Collaboration type</t>
  </si>
  <si>
    <t>协作关系类型.业务协作类型</t>
  </si>
  <si>
    <t>Collaboration type.business collaboration type</t>
  </si>
  <si>
    <t>协作关系类型.受托业务单元职能</t>
  </si>
  <si>
    <t>Collaborative relationship type. commissioned business unit function</t>
  </si>
  <si>
    <t>协作关系类型.委托业务单元职能</t>
  </si>
  <si>
    <t>Collaborative relationship type. commissioning business unit function</t>
  </si>
  <si>
    <t>协作办理</t>
  </si>
  <si>
    <t>Collaborative management</t>
  </si>
  <si>
    <t>协作办理状态</t>
  </si>
  <si>
    <t>Collaborative processing status</t>
  </si>
  <si>
    <t>协作办理面板</t>
  </si>
  <si>
    <t>Collaborative processing panel</t>
  </si>
  <si>
    <t>协作名称</t>
  </si>
  <si>
    <t>Collaboration name</t>
  </si>
  <si>
    <t>协作处理</t>
  </si>
  <si>
    <t>Collaborative processing</t>
  </si>
  <si>
    <t>协作处理人不可为空，请选择！</t>
  </si>
  <si>
    <t>Collaborative processors can not be empty, please choose!</t>
  </si>
  <si>
    <t>协作处理人选择</t>
  </si>
  <si>
    <t>Collaborative Processor Selection</t>
  </si>
  <si>
    <t>协作处理意见</t>
  </si>
  <si>
    <t>Collaborative approach</t>
  </si>
  <si>
    <t>协作处理操作</t>
  </si>
  <si>
    <t>Collaborative Processing Operations</t>
  </si>
  <si>
    <t>协作处理转交</t>
  </si>
  <si>
    <t>Collaborative Handling Transfer</t>
  </si>
  <si>
    <t>协作处理转交（小）</t>
  </si>
  <si>
    <t>Collaborative Handling Transfer (SMT)</t>
  </si>
  <si>
    <t>协作完成</t>
  </si>
  <si>
    <t>Collaborative completion</t>
  </si>
  <si>
    <t>协作容器</t>
  </si>
  <si>
    <t>Collaboration container</t>
  </si>
  <si>
    <t>协作岗位</t>
  </si>
  <si>
    <t>Collaborative position</t>
  </si>
  <si>
    <t>协作总览</t>
  </si>
  <si>
    <t>Collaboration overview</t>
  </si>
  <si>
    <t>协作意见</t>
  </si>
  <si>
    <t>Collaborative opinions</t>
  </si>
  <si>
    <t>协作方向</t>
  </si>
  <si>
    <t>Direction of cooperation</t>
  </si>
  <si>
    <t>协作方向内容</t>
  </si>
  <si>
    <t>Cooperative Direction Content</t>
  </si>
  <si>
    <t>协作模板</t>
  </si>
  <si>
    <t>Collaboration template</t>
  </si>
  <si>
    <t>协作模板F7</t>
  </si>
  <si>
    <t>Collaboration Template F7</t>
  </si>
  <si>
    <t>协作模板F7左侧</t>
  </si>
  <si>
    <t>Collaboration template F7 left</t>
  </si>
  <si>
    <t>协作模板不能重名！</t>
  </si>
  <si>
    <t>Collaboration template cannot be renamed!</t>
  </si>
  <si>
    <t>协作模板任务</t>
  </si>
  <si>
    <t>Cooperative Template Tasks</t>
  </si>
  <si>
    <t>协作模板列表</t>
  </si>
  <si>
    <t>List of collaboration templates</t>
  </si>
  <si>
    <t>协作模板方案不可为空，请选择！</t>
  </si>
  <si>
    <t>Collaboration template scheme can not be empty, please choose!</t>
  </si>
  <si>
    <t>协作模板选择</t>
  </si>
  <si>
    <t>Collaboration Template Selection</t>
  </si>
  <si>
    <t>协作模板选择人员</t>
  </si>
  <si>
    <t>Collaboration Template Selector</t>
  </si>
  <si>
    <t>协作模板面板</t>
  </si>
  <si>
    <t>Collaboration template panel</t>
  </si>
  <si>
    <t>协作模板：</t>
  </si>
  <si>
    <t>Collaboration Template:</t>
  </si>
  <si>
    <t>协作状态</t>
  </si>
  <si>
    <t>Collaboration state</t>
  </si>
  <si>
    <t>协作环节名称</t>
  </si>
  <si>
    <t>Collaboration link name</t>
  </si>
  <si>
    <t>协作类别</t>
  </si>
  <si>
    <t>Collaboration category</t>
  </si>
  <si>
    <t>协作类型</t>
  </si>
  <si>
    <t>协作类型内容</t>
  </si>
  <si>
    <t>Collaboration type content</t>
  </si>
  <si>
    <t>协作类型：</t>
  </si>
  <si>
    <t>Collaboration type:</t>
  </si>
  <si>
    <t>协作详情</t>
  </si>
  <si>
    <t>Collaboration details</t>
  </si>
  <si>
    <t xml:space="preserve">协作详情 - </t>
  </si>
  <si>
    <t>Collaboration details-</t>
  </si>
  <si>
    <t>协作足迹</t>
  </si>
  <si>
    <t>Collaborative footprint</t>
  </si>
  <si>
    <t>协办</t>
  </si>
  <si>
    <t>to co-organizer</t>
  </si>
  <si>
    <t>Co-organizer</t>
  </si>
  <si>
    <t>协办人</t>
  </si>
  <si>
    <t>Coordinator</t>
  </si>
  <si>
    <t>协办人openid</t>
  </si>
  <si>
    <t>Coordinator openid</t>
  </si>
  <si>
    <t>协办人userid</t>
  </si>
  <si>
    <t>Coordinator userid</t>
  </si>
  <si>
    <t>协办人头像</t>
  </si>
  <si>
    <t>Coordinator head portrait</t>
  </si>
  <si>
    <t>协办人姓名</t>
  </si>
  <si>
    <t>Coordinator name</t>
  </si>
  <si>
    <t>协办人：</t>
  </si>
  <si>
    <t>Coordinator:</t>
  </si>
  <si>
    <t>协办内容</t>
  </si>
  <si>
    <t>Co-organization contents</t>
  </si>
  <si>
    <t>协办处理</t>
  </si>
  <si>
    <t>Processed through co-organization</t>
  </si>
  <si>
    <t>协办意见</t>
  </si>
  <si>
    <t>Co-organizer suggestion</t>
  </si>
  <si>
    <t>协办时间</t>
  </si>
  <si>
    <t>Coordination time</t>
  </si>
  <si>
    <t>协办消息</t>
  </si>
  <si>
    <t>Support message</t>
  </si>
  <si>
    <t>协办结果</t>
  </si>
  <si>
    <t>Coordination results</t>
  </si>
  <si>
    <t xml:space="preserve">协办节点  - </t>
  </si>
  <si>
    <t xml:space="preserve">Co-organization node - </t>
  </si>
  <si>
    <t>协办记录</t>
  </si>
  <si>
    <t>Coordination records</t>
  </si>
  <si>
    <t>协办！</t>
  </si>
  <si>
    <t>Co-organization!</t>
  </si>
  <si>
    <t>协同</t>
  </si>
  <si>
    <t>Coordination</t>
  </si>
  <si>
    <t>协同业务员</t>
  </si>
  <si>
    <t>Collaborative salesman</t>
  </si>
  <si>
    <t>协同业务员编码规则</t>
  </si>
  <si>
    <t>Coding rules for collaborative salesmen</t>
  </si>
  <si>
    <t>协同云</t>
  </si>
  <si>
    <t>Cooperative Cloud</t>
  </si>
  <si>
    <t>协同云不仅仅是一套协同OA组件，更是一种企业管理方法和新的工作方式。通过协同管理连接企业全员，内外部交流协作随时随地；通过大数据和AI进行智能分析，提供数据对比，提升工作效率和提供决策支持；通过企业文化建设让工作场景更有温度，打造和谐的办公环境。</t>
  </si>
  <si>
    <t>Collaborative cloud is not only a set of collaborative OA components, but also a new way of enterprise management and work.Through collaborative management to connect all employees of the enterprise, internal and external communication and collaboration anytime and anywhere; through intelligent analysis of big data and AI, to provide data comparison, improve work efficiency and provide decision support; through corporate culture construction to make the work scene more warm and create a harmonious office environment.</t>
  </si>
  <si>
    <t>协同创造价值</t>
  </si>
  <si>
    <t>Collaborate to create value</t>
  </si>
  <si>
    <t>协同功能授权</t>
  </si>
  <si>
    <t>Collaborative feature authorization</t>
  </si>
  <si>
    <t>协同动态单据模板</t>
  </si>
  <si>
    <t>Collaborative dynamic Doc template</t>
  </si>
  <si>
    <t>协同单据不能取消申请</t>
  </si>
  <si>
    <t>Collaborative documents cannot cancel applications</t>
  </si>
  <si>
    <t>协同单据不能打回</t>
  </si>
  <si>
    <t>Collaborative documents cannot be returned</t>
  </si>
  <si>
    <t>协同单据无需确认</t>
  </si>
  <si>
    <t>Collaborative documents need not be confirmed</t>
  </si>
  <si>
    <t>协同参数</t>
  </si>
  <si>
    <t>Cooperative parameter</t>
  </si>
  <si>
    <t>协同审批</t>
  </si>
  <si>
    <t>Collaborative examination and approval</t>
  </si>
  <si>
    <t>协同对账单编码规则</t>
  </si>
  <si>
    <t>Collaborative Billing Coding Rules</t>
  </si>
  <si>
    <t>协同帐号获取适用场景：%s \t      1. 当前企业/开发商已在协同开发云平台注册成为金蝶云伙伴,并通过资质认证,用以获取的协同帐号可以是所属企业的任意成员。</t>
  </si>
  <si>
    <t>Scenario for obtaining collaboration account:%s \ T 1. The current enterprise / developer has registered as a Kingdee cloud partner in the collaboration development cloud platform and passed the qualification certification. The collaboration account obtained can be any member of the enterprise.</t>
  </si>
  <si>
    <t>协同平台</t>
  </si>
  <si>
    <t>Collaborative platform</t>
  </si>
  <si>
    <t>协同应用首页</t>
  </si>
  <si>
    <t>Collaborative application home</t>
  </si>
  <si>
    <t>协同开发云用户名：</t>
  </si>
  <si>
    <t>Collaborative development cloud username:</t>
  </si>
  <si>
    <t>协同开发云登录密码：</t>
  </si>
  <si>
    <t>Collaborative development cloud login password:</t>
  </si>
  <si>
    <t>协同开票单编码规则</t>
  </si>
  <si>
    <t>Coding Rules for Cooperative Invoice Order</t>
  </si>
  <si>
    <t>协同查询分析器</t>
  </si>
  <si>
    <t>Collaborative Query Analyser</t>
  </si>
  <si>
    <t>协同模板</t>
  </si>
  <si>
    <t>Collaborative Template</t>
  </si>
  <si>
    <t>协同用户</t>
  </si>
  <si>
    <t>Collaborative user</t>
  </si>
  <si>
    <t>协同移动列表模板</t>
  </si>
  <si>
    <t>Collaborative mobile list template</t>
  </si>
  <si>
    <t>协同端==&gt;</t>
  </si>
  <si>
    <t>Synergy terminal ==&gt;</t>
  </si>
  <si>
    <t>协同角色</t>
  </si>
  <si>
    <t>Collaborative role</t>
  </si>
  <si>
    <t>协同订单</t>
  </si>
  <si>
    <t>Collaborative order</t>
  </si>
  <si>
    <t>协同订单下推发货单</t>
  </si>
  <si>
    <t>Collaborative Order Pushing Down Delivery Order</t>
  </si>
  <si>
    <t>协同订单下推销售发货单任务启动开始。</t>
  </si>
  <si>
    <t>Task enabling of sales Shipping order pushed down by synergy order is started.</t>
  </si>
  <si>
    <t>协同订单下推销售发货单任务启动结束。</t>
  </si>
  <si>
    <t xml:space="preserve">Task enabling of sales Shipping order pushed down by synergy order is ended. </t>
  </si>
  <si>
    <t>协同订单审核失败</t>
  </si>
  <si>
    <t>Collaboration order approval failed</t>
  </si>
  <si>
    <t>协同订单对账</t>
  </si>
  <si>
    <t>Collaborative order reconciliation</t>
  </si>
  <si>
    <t>协同订单对账列表</t>
  </si>
  <si>
    <t>Collaborative order reconciliation list</t>
  </si>
  <si>
    <t>协同订单提交失败</t>
  </si>
  <si>
    <t>Collaboration order submission failed</t>
  </si>
  <si>
    <t>协同订单自动下推销售发货单</t>
  </si>
  <si>
    <t>Collaborative Order Automatically Selling Sales Invoice</t>
  </si>
  <si>
    <t>协同订单：</t>
  </si>
  <si>
    <t>Collaboration order:</t>
  </si>
  <si>
    <t>协同门户</t>
  </si>
  <si>
    <t>Collaborative portal</t>
  </si>
  <si>
    <t>协议</t>
  </si>
  <si>
    <t>Agreement</t>
  </si>
  <si>
    <t>协议侧边栏预览界面</t>
  </si>
  <si>
    <t>Protocol Sidebar Preview Interface</t>
  </si>
  <si>
    <t>协议信息</t>
  </si>
  <si>
    <t>Agreement information</t>
  </si>
  <si>
    <t>协议信息侧边栏展示</t>
  </si>
  <si>
    <t>Side Bar Display of Protocol Information</t>
  </si>
  <si>
    <t>协议历史基础页面</t>
  </si>
  <si>
    <t>Protocol History Foundation Page</t>
  </si>
  <si>
    <t>协议名称</t>
  </si>
  <si>
    <t>Protocol name</t>
  </si>
  <si>
    <t>协议名称不能为空</t>
  </si>
  <si>
    <t>Agreement name can not be null</t>
  </si>
  <si>
    <t>协议名称：</t>
  </si>
  <si>
    <t>Protocol Name:</t>
  </si>
  <si>
    <t>协议商城</t>
  </si>
  <si>
    <t>Agreement mall</t>
  </si>
  <si>
    <t>协议商城_应用首页</t>
  </si>
  <si>
    <t>Agreement Mall_application home</t>
  </si>
  <si>
    <t>协议商城快速入口</t>
  </si>
  <si>
    <t>Protocol Mall Fast Entrance</t>
  </si>
  <si>
    <t>协议基础页面</t>
  </si>
  <si>
    <t>Protocol Foundation Page</t>
  </si>
  <si>
    <t>协议开始日期</t>
  </si>
  <si>
    <t>Date of commencement of agreement</t>
  </si>
  <si>
    <t>协议时长</t>
  </si>
  <si>
    <t>Duration of agreement</t>
  </si>
  <si>
    <t>协议有效性</t>
  </si>
  <si>
    <t>Protocol validity</t>
  </si>
  <si>
    <t>协议条款</t>
  </si>
  <si>
    <t>Terms of agreement</t>
  </si>
  <si>
    <t>协议条款：</t>
  </si>
  <si>
    <t>Articles of the Agreement:</t>
  </si>
  <si>
    <t>协议状态</t>
  </si>
  <si>
    <t>Protocol status</t>
  </si>
  <si>
    <t>协议状态：</t>
  </si>
  <si>
    <t>Protocol status:</t>
  </si>
  <si>
    <t>协议管理</t>
  </si>
  <si>
    <t>Protocol management</t>
  </si>
  <si>
    <t>协议管理列表</t>
  </si>
  <si>
    <t>Protocol management list</t>
  </si>
  <si>
    <t>协议类型</t>
  </si>
  <si>
    <t>Protocol Type</t>
  </si>
  <si>
    <t>协议类型.名称</t>
  </si>
  <si>
    <t>Protocol type. Name</t>
  </si>
  <si>
    <t>协议类型或地址或端口号或子服务器名</t>
  </si>
  <si>
    <t>Protocol type or address or port number or subserver name</t>
  </si>
  <si>
    <t>协议结束日期</t>
  </si>
  <si>
    <t>End date of agreement</t>
  </si>
  <si>
    <t>协议编号</t>
  </si>
  <si>
    <t>Protocol number</t>
  </si>
  <si>
    <t>协议编号：</t>
  </si>
  <si>
    <t>Agreement No.</t>
  </si>
  <si>
    <t>协议说明</t>
  </si>
  <si>
    <t>Protocol specification</t>
  </si>
  <si>
    <t>协议采购</t>
  </si>
  <si>
    <t>Negotiated purchase</t>
  </si>
  <si>
    <t>Agreement purchase</t>
  </si>
  <si>
    <t>协议采购，自助采购，人人采购</t>
  </si>
  <si>
    <t>Agreement Purchase, Self-service Purchase, RenRen Purchase</t>
  </si>
  <si>
    <t>卑南</t>
  </si>
  <si>
    <t>Puyuma</t>
  </si>
  <si>
    <t>卓兰</t>
  </si>
  <si>
    <t>Zoran</t>
  </si>
  <si>
    <t>卓实快运</t>
  </si>
  <si>
    <t>Zhuo Shi Express</t>
  </si>
  <si>
    <t>卓尼</t>
  </si>
  <si>
    <t>Zhuo Ni</t>
  </si>
  <si>
    <t>卓志速运</t>
  </si>
  <si>
    <t>Zhuo Zhi Express</t>
  </si>
  <si>
    <t>卓溪</t>
  </si>
  <si>
    <t>Zhuoxi</t>
  </si>
  <si>
    <t>卓烨快递</t>
  </si>
  <si>
    <t>Zhuo Ye Express</t>
  </si>
  <si>
    <t>卓资</t>
  </si>
  <si>
    <t>Zhuozi</t>
  </si>
  <si>
    <t>单</t>
  </si>
  <si>
    <t>single</t>
  </si>
  <si>
    <t xml:space="preserve">单 ( </t>
  </si>
  <si>
    <t>Single (</t>
  </si>
  <si>
    <t>单一商品</t>
  </si>
  <si>
    <t>Single commodity</t>
  </si>
  <si>
    <t>单一币别</t>
  </si>
  <si>
    <t>Single currency</t>
  </si>
  <si>
    <t>单一稀土金属</t>
  </si>
  <si>
    <t>Single rare earth metal</t>
  </si>
  <si>
    <t>单一组织经营核算管理</t>
  </si>
  <si>
    <t>Business accounting management of single organization</t>
  </si>
  <si>
    <t>单一维度映射</t>
  </si>
  <si>
    <t>Single dimension mapping</t>
  </si>
  <si>
    <t>单个事务</t>
  </si>
  <si>
    <t>Single transaction</t>
  </si>
  <si>
    <t>单个事务：数据集成执行时如果发生错误则回滚已同步数据，仅适用于直连数据库的数据集成；\n错误时中止：数据集成执行时如果发生异常则立即停止，并记录日志；\n错误时忽略：数据集成执行时如果发生异常仅记录日志，并继续执行后续数据的同步。</t>
  </si>
  <si>
    <t>Single transaction: if an error occurs during data integration execution, the synchronized data will be rolled back, which is only applicable to the data integration of the direct connected database; \n abort when an error occurs: if an exception occurs during data integration execution, stop immediately and log it; \n ignore when an error occurs: if an exception occurs during data integration execution, only log it, and continue the subsequent data synchronization.</t>
  </si>
  <si>
    <t>单个卡片区</t>
  </si>
  <si>
    <t>Single card area</t>
  </si>
  <si>
    <t>单个字段</t>
  </si>
  <si>
    <t>Single field</t>
  </si>
  <si>
    <t>单个应用的脚本详情</t>
  </si>
  <si>
    <t>Details of scripts for individual applications</t>
  </si>
  <si>
    <t>单个文件最大限制，单位是byte</t>
  </si>
  <si>
    <t>The maximum limit of a single Doc, the unit is byte</t>
  </si>
  <si>
    <t>单个结果页面</t>
  </si>
  <si>
    <t>Single result page</t>
  </si>
  <si>
    <t>单个账簿的索引数量不允许超过8个</t>
  </si>
  <si>
    <t>No more than 8 indexes are allowed for a single account book</t>
  </si>
  <si>
    <t>单个页面的svn日志</t>
  </si>
  <si>
    <t>Svn logs for individual pages</t>
  </si>
  <si>
    <t>单人申请</t>
  </si>
  <si>
    <t>Single application</t>
  </si>
  <si>
    <t>单人转正申请</t>
  </si>
  <si>
    <t>Application for single transfer</t>
  </si>
  <si>
    <t>单人转申请</t>
  </si>
  <si>
    <t>Single person transfer application</t>
  </si>
  <si>
    <t>单件和寿命</t>
  </si>
  <si>
    <t>Unit price and service life</t>
  </si>
  <si>
    <t>单件费用</t>
  </si>
  <si>
    <t>Single cost</t>
  </si>
  <si>
    <t>单价</t>
  </si>
  <si>
    <t>Unit price</t>
  </si>
  <si>
    <t>单价1</t>
  </si>
  <si>
    <t>Unit price 1</t>
  </si>
  <si>
    <t>单价1(引单头)</t>
  </si>
  <si>
    <t>Unit price 1 (lead sheet)</t>
  </si>
  <si>
    <t>单价10(引单头)</t>
  </si>
  <si>
    <t>Unit price 10 (lead sheet)</t>
  </si>
  <si>
    <t>单价11</t>
  </si>
  <si>
    <t>Unit price 11</t>
  </si>
  <si>
    <t>单价11(引单体)</t>
  </si>
  <si>
    <t>Unit price 11 (quoted monomer)</t>
  </si>
  <si>
    <t>单价2</t>
  </si>
  <si>
    <t>Unit price 2</t>
  </si>
  <si>
    <t>单价&gt;=0</t>
  </si>
  <si>
    <t>Unit price&gt;=0</t>
  </si>
  <si>
    <t>单价不允许为空！</t>
  </si>
  <si>
    <t>Unit price isn't allowed to be blank.</t>
  </si>
  <si>
    <t>单价不同，允许合并反算</t>
  </si>
  <si>
    <t>If the unit price is different, it is allowed to reverse the consolidation</t>
  </si>
  <si>
    <t>单价与含税单价</t>
  </si>
  <si>
    <t>Unit price and unit price with tax</t>
  </si>
  <si>
    <t>单价包干</t>
  </si>
  <si>
    <t>Unit price contract</t>
  </si>
  <si>
    <t>单价取值规则：</t>
  </si>
  <si>
    <t xml:space="preserve">Valuing rule of unit price: </t>
  </si>
  <si>
    <t>单价变化</t>
  </si>
  <si>
    <t>Unit price change</t>
  </si>
  <si>
    <t>单价变化样式</t>
  </si>
  <si>
    <t>Unit Price Change Style</t>
  </si>
  <si>
    <t>单价变化量</t>
  </si>
  <si>
    <t>单价和天数不能零</t>
  </si>
  <si>
    <t>Unit price and days can not be zero</t>
  </si>
  <si>
    <t>单价必须&gt;=0</t>
  </si>
  <si>
    <t>Unit price must be &gt;=0</t>
  </si>
  <si>
    <t>单价最低的供应商</t>
  </si>
  <si>
    <t>The supplier with the lowest unit price</t>
  </si>
  <si>
    <t>单价最低限价</t>
  </si>
  <si>
    <t>Minimum unit price</t>
  </si>
  <si>
    <t>单价精度</t>
  </si>
  <si>
    <t>Unit price accuracy</t>
  </si>
  <si>
    <t>单价精度不能大于10</t>
  </si>
  <si>
    <t>Unit price accuracy should not be greater than 10</t>
  </si>
  <si>
    <t>单价计算公式</t>
  </si>
  <si>
    <t>Unit price calculation formula</t>
  </si>
  <si>
    <t>单价（</t>
  </si>
  <si>
    <t>Unit price (</t>
  </si>
  <si>
    <t>单价（元）</t>
  </si>
  <si>
    <t>Unit price (yuan)</t>
  </si>
  <si>
    <t>单价：</t>
  </si>
  <si>
    <t>Unit price:</t>
  </si>
  <si>
    <t>单价；</t>
  </si>
  <si>
    <t>Unit Price;</t>
  </si>
  <si>
    <t>单位</t>
  </si>
  <si>
    <t>Unit</t>
  </si>
  <si>
    <t>单位.名称</t>
  </si>
  <si>
    <t>Unit. name</t>
  </si>
  <si>
    <t xml:space="preserve">单位: 千元 </t>
  </si>
  <si>
    <t xml:space="preserve">Unit:  RMB 1000 </t>
  </si>
  <si>
    <t>单位:万元</t>
  </si>
  <si>
    <t>Unit: 10000 yuan</t>
  </si>
  <si>
    <t>单位不存在！！！</t>
  </si>
  <si>
    <t>Unit does not exist!!!</t>
  </si>
  <si>
    <t>单位不能为空</t>
  </si>
  <si>
    <t>Unit can not be null</t>
  </si>
  <si>
    <t>单位不能为空！</t>
  </si>
  <si>
    <t>Unit can not be null!</t>
  </si>
  <si>
    <t>单位信息</t>
  </si>
  <si>
    <t>Unit information</t>
  </si>
  <si>
    <t>单位信息单据体</t>
  </si>
  <si>
    <t>Unit information Doc body</t>
  </si>
  <si>
    <t>单位分组</t>
  </si>
  <si>
    <t>Unit group</t>
  </si>
  <si>
    <t>单位加工费</t>
  </si>
  <si>
    <t>Unit processing fee</t>
  </si>
  <si>
    <t>单位参数有误</t>
  </si>
  <si>
    <t>Error in unit parameters</t>
  </si>
  <si>
    <t>单位取值规则：</t>
  </si>
  <si>
    <t>Valuing rule of unit:</t>
  </si>
  <si>
    <t>单位名称</t>
  </si>
  <si>
    <t>Unit name</t>
  </si>
  <si>
    <t>单位固定额</t>
  </si>
  <si>
    <t>Unit fixed amount</t>
  </si>
  <si>
    <t>单位地址</t>
  </si>
  <si>
    <t>Unit address</t>
  </si>
  <si>
    <t>单位实际成本</t>
  </si>
  <si>
    <t>Unit actual cost</t>
  </si>
  <si>
    <t>单位工程</t>
  </si>
  <si>
    <t>Unit engineering</t>
  </si>
  <si>
    <t>单位成本</t>
  </si>
  <si>
    <t>Unit cost</t>
  </si>
  <si>
    <t>单位折扣</t>
  </si>
  <si>
    <t>Unit discount</t>
  </si>
  <si>
    <t>单位折扣(率)</t>
  </si>
  <si>
    <t>Unit discount (rate)</t>
  </si>
  <si>
    <t>单位折扣率%</t>
  </si>
  <si>
    <t>Unit discount rate%</t>
  </si>
  <si>
    <t>单位折扣率％</t>
  </si>
  <si>
    <t>单位折扣额</t>
  </si>
  <si>
    <t>Unit discount amount</t>
  </si>
  <si>
    <t>单位折扣（率）</t>
  </si>
  <si>
    <t>单位换算失败 物料id:%s  单位id:%s-&gt;单位id:%s  原数量:%s</t>
  </si>
  <si>
    <t>Failed to convert unit, material id:%s  unit id:%s-&gt;unit id:%s   original qty:%s</t>
  </si>
  <si>
    <t>单位换算异常 , 源单位id:%s 目标单位id:%s 物料id：%s 错误信息 %s</t>
  </si>
  <si>
    <t>Unit conversion exception, source unit id:%s target unit id:%s material id: %s error info %s</t>
  </si>
  <si>
    <t>单位换算接口调用失败，无法进行换算,物料%s 单位%s-&gt;%s 原数量%s</t>
  </si>
  <si>
    <t>Failed to call unit conversion interface, unable to convert, material %s unit %s-&gt;%s  original qty %s</t>
  </si>
  <si>
    <t>单位换算接口调用时出现异常 , 【源单位】名称:"%s"  【目标单位】名称:"%s"  【物料】名称："%s"  【源数量】：%s .</t>
  </si>
  <si>
    <t>An exception occurred while calling the unit conversion interface. Source unit name: "%s" [target unit] name: "%s" [material] name: "%s" [source quantity]:%s</t>
  </si>
  <si>
    <t>单位换算率</t>
  </si>
  <si>
    <t>Unit conversion rate</t>
  </si>
  <si>
    <t>单位时间内，每个员工每小时能够处理的单据量</t>
  </si>
  <si>
    <t>The amount of Doc that each employee can process per hour in the unit time</t>
  </si>
  <si>
    <t>单位材料成本</t>
  </si>
  <si>
    <t>Unit material cost</t>
  </si>
  <si>
    <t>单位标准成本</t>
  </si>
  <si>
    <t>Unit standard cost</t>
  </si>
  <si>
    <t>单位用量</t>
  </si>
  <si>
    <t>Unit consumption</t>
  </si>
  <si>
    <t>单位电话</t>
  </si>
  <si>
    <t>work telephone</t>
  </si>
  <si>
    <t>单位秒</t>
  </si>
  <si>
    <t>Unit second</t>
  </si>
  <si>
    <t>单位精度</t>
  </si>
  <si>
    <t>Unit precision</t>
  </si>
  <si>
    <t>单位编码</t>
  </si>
  <si>
    <t>Unit code</t>
  </si>
  <si>
    <t>单位费用</t>
  </si>
  <si>
    <t>单位转换实体id</t>
  </si>
  <si>
    <t>Unit conversion entity id</t>
  </si>
  <si>
    <t>单位转换率</t>
  </si>
  <si>
    <t>单位转换系数</t>
  </si>
  <si>
    <t>Unit conversion factor</t>
  </si>
  <si>
    <t>单位运价（元/吨）</t>
  </si>
  <si>
    <t>Unit freight (yuan/ton)</t>
  </si>
  <si>
    <t>单位邮编</t>
  </si>
  <si>
    <t>Unit zip code</t>
  </si>
  <si>
    <t>单位面板</t>
  </si>
  <si>
    <t>Unit panel</t>
  </si>
  <si>
    <t>单位： 千元</t>
  </si>
  <si>
    <t>Unit: thousand yuan</t>
  </si>
  <si>
    <t>单位：人</t>
  </si>
  <si>
    <t>Unit: Person</t>
  </si>
  <si>
    <t>单位：元</t>
  </si>
  <si>
    <t>Unit: yuan</t>
  </si>
  <si>
    <t>单位：千元</t>
  </si>
  <si>
    <t>单体-计量单位-源</t>
  </si>
  <si>
    <t>Monomer-Unit of Measurement-Source</t>
  </si>
  <si>
    <t>单体-计量单位-目标</t>
  </si>
  <si>
    <t>Monomer-Measuring Unit-Target</t>
  </si>
  <si>
    <t>单体·</t>
  </si>
  <si>
    <t>Monomer</t>
  </si>
  <si>
    <t>单体文本</t>
  </si>
  <si>
    <t>Monomer text</t>
  </si>
  <si>
    <t>单体日期</t>
  </si>
  <si>
    <t>Monomer date</t>
  </si>
  <si>
    <t>单体法人的独立运营</t>
  </si>
  <si>
    <t>Independent operation of single legal person</t>
  </si>
  <si>
    <t>单体源数量</t>
  </si>
  <si>
    <t>Number of monomer sources</t>
  </si>
  <si>
    <t>单体物料</t>
  </si>
  <si>
    <t>Monomer material</t>
  </si>
  <si>
    <t>单体目标数量</t>
  </si>
  <si>
    <t>Individual Target Number</t>
  </si>
  <si>
    <t>单元</t>
  </si>
  <si>
    <t>单元格id</t>
  </si>
  <si>
    <t>Cell ID</t>
  </si>
  <si>
    <t>单元格位置</t>
  </si>
  <si>
    <t>Cell position</t>
  </si>
  <si>
    <t>单元格内容</t>
  </si>
  <si>
    <t>Cell content</t>
  </si>
  <si>
    <t>单元格标识</t>
  </si>
  <si>
    <t>Cell mark</t>
  </si>
  <si>
    <t>单元格类型</t>
  </si>
  <si>
    <t>Cell type</t>
  </si>
  <si>
    <t>单元格选择</t>
  </si>
  <si>
    <t>Cell selection</t>
  </si>
  <si>
    <t>单元测试</t>
  </si>
  <si>
    <t>unit test</t>
  </si>
  <si>
    <t>Unit testing</t>
  </si>
  <si>
    <t>单元测试-001</t>
  </si>
  <si>
    <t>Unit test-001</t>
  </si>
  <si>
    <t>单元测试-01</t>
  </si>
  <si>
    <t>Unit test-01</t>
  </si>
  <si>
    <t>单元测试-凭证登帐</t>
  </si>
  <si>
    <t>Unit test - voucher login</t>
  </si>
  <si>
    <t>单元测试-应用首页</t>
  </si>
  <si>
    <t>Unit Testing - Application Home Page</t>
  </si>
  <si>
    <t>单元测试DEMO单据</t>
  </si>
  <si>
    <t>Unit Test DEMO Documents</t>
  </si>
  <si>
    <t>单元测试DEMO基础资料</t>
  </si>
  <si>
    <t>DEMO Basic Data for Unit Testing</t>
  </si>
  <si>
    <t>单元测试HTTP详情树</t>
  </si>
  <si>
    <t>Unit Test HTTP Details Tree</t>
  </si>
  <si>
    <t>单元测试_扩展</t>
  </si>
  <si>
    <t>Unit Test Extension</t>
  </si>
  <si>
    <t>单元测试_映射关系</t>
  </si>
  <si>
    <t>Unit test mapping</t>
  </si>
  <si>
    <t>单元测试_页面</t>
  </si>
  <si>
    <t>Unit Test Page</t>
  </si>
  <si>
    <t>单元测试_预置</t>
  </si>
  <si>
    <t>Unit test preset</t>
  </si>
  <si>
    <t>单元测试专用名称</t>
  </si>
  <si>
    <t>Special name for unit test</t>
  </si>
  <si>
    <t>单元测试专用备注</t>
  </si>
  <si>
    <t>Special remarks for unit test</t>
  </si>
  <si>
    <t>单元测试凭证类型</t>
  </si>
  <si>
    <t>Unit test certificate type</t>
  </si>
  <si>
    <t>单元测试列表</t>
  </si>
  <si>
    <t>Unit testing list</t>
  </si>
  <si>
    <t>单元测试列表布局</t>
  </si>
  <si>
    <t>Unit Test List Layout</t>
  </si>
  <si>
    <t>单元测试创建向导</t>
  </si>
  <si>
    <t>Unit Test Creation Wizard</t>
  </si>
  <si>
    <t>单元测试功能发布</t>
  </si>
  <si>
    <t>Unit Test Function Release</t>
  </si>
  <si>
    <t>单元测试功能发布移动列表</t>
  </si>
  <si>
    <t>Unit Test Function Publishes Mobile List</t>
  </si>
  <si>
    <t>单元测试发布</t>
  </si>
  <si>
    <t>Unit test release</t>
  </si>
  <si>
    <t>单元测试基础资料</t>
  </si>
  <si>
    <t>Fundamentals of Unit Testing</t>
  </si>
  <si>
    <t>单元测试导入页面</t>
  </si>
  <si>
    <t>Unit Test Import Page</t>
  </si>
  <si>
    <t>单元测试应用配置</t>
  </si>
  <si>
    <t>Unit Test Application Configuration</t>
  </si>
  <si>
    <t>单元测试应用首页</t>
  </si>
  <si>
    <t>Unit Test Application Home Page</t>
  </si>
  <si>
    <t>单元测试应用首页默认方案</t>
  </si>
  <si>
    <t>Default Scheme for Home Page of Unit Test Application</t>
  </si>
  <si>
    <t>单元测试插件</t>
  </si>
  <si>
    <t>Unit test plug-in</t>
  </si>
  <si>
    <t>Unit testing plug-in</t>
  </si>
  <si>
    <t>单元测试插件样例</t>
  </si>
  <si>
    <t>Sample Unit Test Plug-ins</t>
  </si>
  <si>
    <t>单元测试收款类型</t>
  </si>
  <si>
    <t>Unit test collection type</t>
  </si>
  <si>
    <t>单元测试数据</t>
  </si>
  <si>
    <t>Unit test data</t>
  </si>
  <si>
    <t>单元测试数据_应用首页</t>
  </si>
  <si>
    <t>Unit Test Data Application Home Page</t>
  </si>
  <si>
    <t>单元测试方案001</t>
  </si>
  <si>
    <t>Unit test plan 001</t>
  </si>
  <si>
    <t>单元测试明细维护列表</t>
  </si>
  <si>
    <t>Unit Test Details Maintenance List</t>
  </si>
  <si>
    <t>单元测试期间类型</t>
  </si>
  <si>
    <t>Type during unit test</t>
  </si>
  <si>
    <t>单元测试期间类型1</t>
  </si>
  <si>
    <t>Type 1 during unit test</t>
  </si>
  <si>
    <t>单元测试样例</t>
  </si>
  <si>
    <t>Unit testing case</t>
  </si>
  <si>
    <t>单元测试框架测试单据</t>
  </si>
  <si>
    <t>Unit Test Framework Test Doc</t>
  </si>
  <si>
    <t>单元测试流程</t>
  </si>
  <si>
    <t>Unit test process</t>
  </si>
  <si>
    <t>单元测试流程描述</t>
  </si>
  <si>
    <t>Unit test process description</t>
  </si>
  <si>
    <t>单元测试消费者处理消息失败</t>
  </si>
  <si>
    <t>Unit test consumer failed to process messages</t>
  </si>
  <si>
    <t>单元测试消费者处理消息成功</t>
  </si>
  <si>
    <t>Unit test consumer successfully processes messages</t>
  </si>
  <si>
    <t>单元测试用例信息</t>
  </si>
  <si>
    <t>Unit test case information</t>
  </si>
  <si>
    <t>单元测试用例删除成功！</t>
  </si>
  <si>
    <t xml:space="preserve">Unit testing case is deleted successfully. </t>
  </si>
  <si>
    <t>单元测试用例删除确认对话框</t>
  </si>
  <si>
    <t>Dialog box for confirming deletion of unit testing case</t>
  </si>
  <si>
    <t>单元测试用例删除确认框</t>
  </si>
  <si>
    <t>Unit test case deletion confirmation box</t>
  </si>
  <si>
    <t>单元测试用例导入</t>
  </si>
  <si>
    <t>Unit Test Case Import</t>
  </si>
  <si>
    <t>单元测试用例树形列表</t>
  </si>
  <si>
    <t>Tree List of Unit Test Cases</t>
  </si>
  <si>
    <t>单元测试用例电子回单套打模板指定</t>
  </si>
  <si>
    <t>Unit test case e-receipt template print specification</t>
  </si>
  <si>
    <t>单元测试用例管理</t>
  </si>
  <si>
    <t>Unit Test Case Management</t>
  </si>
  <si>
    <t>单元测试用例自动匹配规则</t>
  </si>
  <si>
    <t>Automatic matching rules of unit test cases</t>
  </si>
  <si>
    <t>单元测试用例详情</t>
  </si>
  <si>
    <t>Unit test case details</t>
  </si>
  <si>
    <t>单元测试用例默认付款类型</t>
  </si>
  <si>
    <t>Unit test case default payment type</t>
  </si>
  <si>
    <t>单元测试用例默认收款类型</t>
  </si>
  <si>
    <t>Default collection type of unit test case</t>
  </si>
  <si>
    <t>单元测试用例默认现金账户</t>
  </si>
  <si>
    <t>Unit test case default cash account</t>
  </si>
  <si>
    <t>单元测试用例默认账户用途</t>
  </si>
  <si>
    <t>Unit test case default account usage</t>
  </si>
  <si>
    <t>单元测试用例默认资金流量项目</t>
  </si>
  <si>
    <t>Default fund flow item of unit test case</t>
  </si>
  <si>
    <t>单元测试用例默认银行账户</t>
  </si>
  <si>
    <t>Unit test case default bank account</t>
  </si>
  <si>
    <t>单元测试用的单据</t>
  </si>
  <si>
    <t>Doc for unit testing</t>
  </si>
  <si>
    <t>单元测试科目表</t>
  </si>
  <si>
    <t>Unit test chart of accounts</t>
  </si>
  <si>
    <t>单元测试管理</t>
  </si>
  <si>
    <t>Unit Test Management</t>
  </si>
  <si>
    <t>单元测试结果</t>
  </si>
  <si>
    <t>Unit test results</t>
  </si>
  <si>
    <t>单元测试结果列表</t>
  </si>
  <si>
    <t>Unit Test Result List</t>
  </si>
  <si>
    <t>单元测试结算方案1</t>
  </si>
  <si>
    <t>Unit test settlement scheme 1</t>
  </si>
  <si>
    <t>单元测试结算方案备注</t>
  </si>
  <si>
    <t>Notes to unit test settlement scheme</t>
  </si>
  <si>
    <t>单元测试自动化服务</t>
  </si>
  <si>
    <t>Unit Test Automation Service</t>
  </si>
  <si>
    <t>单元测试自动订阅消费者处理消息失败</t>
  </si>
  <si>
    <t>Unit test automatic subscription consumer failed to process messages</t>
  </si>
  <si>
    <t>单元测试自动订阅消费者处理消息成功</t>
  </si>
  <si>
    <t>Unit Test Auto Subscription Consumer Processing Message Successfully</t>
  </si>
  <si>
    <t>单元测试自用名称</t>
  </si>
  <si>
    <t>Unit test self use name</t>
  </si>
  <si>
    <t>单元测试角色</t>
  </si>
  <si>
    <t>Unit test role</t>
  </si>
  <si>
    <t>单元测试账簿</t>
  </si>
  <si>
    <t>Unit test account book</t>
  </si>
  <si>
    <t>单关闭字段</t>
  </si>
  <si>
    <t>Single close field</t>
  </si>
  <si>
    <t>单关闭状态</t>
  </si>
  <si>
    <t>Single off status</t>
  </si>
  <si>
    <t>单关闭状态面板</t>
  </si>
  <si>
    <t>Single off status panel</t>
  </si>
  <si>
    <t>单关闭策略</t>
  </si>
  <si>
    <t>Single closing strategy</t>
  </si>
  <si>
    <t>单击双击事件</t>
  </si>
  <si>
    <t>Click Double-click Event</t>
  </si>
  <si>
    <t>单击跳转到卡片</t>
  </si>
  <si>
    <t>Click Jump to Card</t>
  </si>
  <si>
    <t>单击跳转到应用</t>
  </si>
  <si>
    <t>Click Jump to Apply</t>
  </si>
  <si>
    <t>单击跳转到脚本</t>
  </si>
  <si>
    <t>Click Jump to Script</t>
  </si>
  <si>
    <t>单击跳转到设计器</t>
  </si>
  <si>
    <t>Click Jump to Designer</t>
  </si>
  <si>
    <t>单击跳转到页面</t>
  </si>
  <si>
    <t>Click Jump to Page</t>
  </si>
  <si>
    <t>单到冲回</t>
  </si>
  <si>
    <t>Single to punch back</t>
  </si>
  <si>
    <t>单单据体单据</t>
  </si>
  <si>
    <t>Docary Doc</t>
  </si>
  <si>
    <t>单县</t>
  </si>
  <si>
    <t>Shanxian County</t>
  </si>
  <si>
    <t>单发消息</t>
  </si>
  <si>
    <t>Single message</t>
  </si>
  <si>
    <t>单号</t>
  </si>
  <si>
    <t>Order number</t>
  </si>
  <si>
    <t>单号:</t>
  </si>
  <si>
    <t xml:space="preserve">Doc No.: </t>
  </si>
  <si>
    <t>单号选择模板</t>
  </si>
  <si>
    <t>Single Number Selection Template</t>
  </si>
  <si>
    <t>单号：</t>
  </si>
  <si>
    <t>Odd Numbers:</t>
  </si>
  <si>
    <t>单头</t>
  </si>
  <si>
    <t>Order head</t>
  </si>
  <si>
    <t>单头-源单位</t>
  </si>
  <si>
    <t>Single Head-Source Unit</t>
  </si>
  <si>
    <t>单头-源数量</t>
  </si>
  <si>
    <t>Single Head-Source Quantity</t>
  </si>
  <si>
    <t>单头-目标单位</t>
  </si>
  <si>
    <t>Single Head-Target Unit</t>
  </si>
  <si>
    <t>单头-目标数量</t>
  </si>
  <si>
    <t>Single Head - Target Quantity</t>
  </si>
  <si>
    <t>单头·</t>
  </si>
  <si>
    <t>Single head</t>
  </si>
  <si>
    <t>单头信息</t>
  </si>
  <si>
    <t>Single head information</t>
  </si>
  <si>
    <t>单头发货地点【</t>
  </si>
  <si>
    <t>Head delivery location [</t>
  </si>
  <si>
    <t>单头和时间选择</t>
  </si>
  <si>
    <t>Single Head and Time Selection</t>
  </si>
  <si>
    <t>单头备注</t>
  </si>
  <si>
    <t>Single head remarks</t>
  </si>
  <si>
    <t>单头总金额与转入科目总金额不等</t>
  </si>
  <si>
    <t xml:space="preserve">Total amount of header is different from that of transferred subject </t>
  </si>
  <si>
    <t>单头收货信息</t>
  </si>
  <si>
    <t>Single Receiving Information</t>
  </si>
  <si>
    <t>单头收货信息切换</t>
  </si>
  <si>
    <t>Single Receiving Information Switching</t>
  </si>
  <si>
    <t>单头文本</t>
  </si>
  <si>
    <t>Single head text</t>
  </si>
  <si>
    <t>单头没有金额列表，分录锁定</t>
  </si>
  <si>
    <t>No amount list in header, entry locked</t>
  </si>
  <si>
    <t>单头隐藏字段</t>
  </si>
  <si>
    <t>Single Head Hidden Fields</t>
  </si>
  <si>
    <t>单批处理最大条数</t>
  </si>
  <si>
    <t>Maximum number of bars per batch</t>
  </si>
  <si>
    <t>单批处理最大条数值范围在0-100,请按照要求填写.</t>
  </si>
  <si>
    <t>The maximum value range of single batch processing is 0-100, please fill in as required.</t>
  </si>
  <si>
    <t>单据</t>
  </si>
  <si>
    <t>Bill</t>
  </si>
  <si>
    <t>Document</t>
  </si>
  <si>
    <t xml:space="preserve">单据 </t>
  </si>
  <si>
    <t>单据 %s 不存在，不能导入！</t>
  </si>
  <si>
    <t>Doc%s does not exist, can not be imported!</t>
  </si>
  <si>
    <t>单据%s不是审核状态或已确认，不能反审核。</t>
  </si>
  <si>
    <t xml:space="preserve">Doc %s is not in audited or confirmed state and can not be audited reversely. </t>
  </si>
  <si>
    <t>单据%s不是审核状态，不能确认。</t>
  </si>
  <si>
    <t xml:space="preserve">Doc %s is not in audited state and can not be confirmed. </t>
  </si>
  <si>
    <t>单据%s不是提交状态，不能审核。</t>
  </si>
  <si>
    <t xml:space="preserve">Doc %s is not in submitted state and can not be audited. </t>
  </si>
  <si>
    <t>单据%s不是确认状态，不能反确认。</t>
  </si>
  <si>
    <t xml:space="preserve">Doc %s is not in confirmed state, and can not be confirmed reversely. </t>
  </si>
  <si>
    <t>单据%s找不到组织</t>
  </si>
  <si>
    <t>Doc %s can not find organization</t>
  </si>
  <si>
    <t>单据%s获取实体信息失败:%s</t>
  </si>
  <si>
    <t>Failed to obtain entity info from Doc%s: %s</t>
  </si>
  <si>
    <t>单据(%s)</t>
  </si>
  <si>
    <t>Doc (%s)</t>
  </si>
  <si>
    <t>单据(%s)没有配置操作(%s)</t>
  </si>
  <si>
    <t>No configured operation (%s) for the Doc(%s)</t>
  </si>
  <si>
    <t>单据-</t>
  </si>
  <si>
    <t>Doc-</t>
  </si>
  <si>
    <t>单据-废弃</t>
  </si>
  <si>
    <t>Doc - abandoned</t>
  </si>
  <si>
    <t>单据.名称</t>
  </si>
  <si>
    <t>Doc. name</t>
  </si>
  <si>
    <t>单据.客户.渠道名称</t>
  </si>
  <si>
    <t>Doc. Customers. Channel Name</t>
  </si>
  <si>
    <t>单据.申请单编号</t>
  </si>
  <si>
    <t>Doc. Application Form Number</t>
  </si>
  <si>
    <t>单据.编码</t>
  </si>
  <si>
    <t>Doc. code</t>
  </si>
  <si>
    <t>单据/功能</t>
  </si>
  <si>
    <t>Doc/functions</t>
  </si>
  <si>
    <t>单据/功能 :</t>
  </si>
  <si>
    <t>Doc/functions:</t>
  </si>
  <si>
    <t>单据/功能唯一性校验</t>
  </si>
  <si>
    <t>Doc/Functional Uniqueness Check</t>
  </si>
  <si>
    <t>单据0703</t>
  </si>
  <si>
    <t>Bill 0703</t>
  </si>
  <si>
    <t>单据0704</t>
  </si>
  <si>
    <t>Bill 0704</t>
  </si>
  <si>
    <t>单据:</t>
  </si>
  <si>
    <t xml:space="preserve">Doc: </t>
  </si>
  <si>
    <t>单据ID</t>
  </si>
  <si>
    <t>单据ID不存在</t>
  </si>
  <si>
    <t>Document ID does not exist</t>
  </si>
  <si>
    <t>单据ID为空</t>
  </si>
  <si>
    <t>Doc id is null</t>
  </si>
  <si>
    <t>单据ID为空：billid == null</t>
  </si>
  <si>
    <t>Doc ID is null: billid == null</t>
  </si>
  <si>
    <t>单据ID字段：</t>
  </si>
  <si>
    <t>Doc ID field:</t>
  </si>
  <si>
    <t>单据ID映射表</t>
  </si>
  <si>
    <t>Document ID mapping table</t>
  </si>
  <si>
    <t>单据ID（兼容保留）</t>
  </si>
  <si>
    <t>Doc ID (compatible and reserved)</t>
  </si>
  <si>
    <t>单据Id</t>
  </si>
  <si>
    <t>Doc Id</t>
  </si>
  <si>
    <t>单据[</t>
  </si>
  <si>
    <t>Doc [</t>
  </si>
  <si>
    <t>单据formid</t>
  </si>
  <si>
    <t>Doc form id</t>
  </si>
  <si>
    <t>单据id</t>
  </si>
  <si>
    <t>Doc id</t>
  </si>
  <si>
    <t>单据id1</t>
  </si>
  <si>
    <t>Doc Id1</t>
  </si>
  <si>
    <t>单据id2</t>
  </si>
  <si>
    <t>Doc Id2</t>
  </si>
  <si>
    <t>单据id3</t>
  </si>
  <si>
    <t>Doc ID3</t>
  </si>
  <si>
    <t>单据id4</t>
  </si>
  <si>
    <t>Doc ID4</t>
  </si>
  <si>
    <t>单据id5</t>
  </si>
  <si>
    <t>Doc id5</t>
  </si>
  <si>
    <t>单据id6</t>
  </si>
  <si>
    <t>Doc id6</t>
  </si>
  <si>
    <t>单据json</t>
  </si>
  <si>
    <t>Doc json</t>
  </si>
  <si>
    <t>单据url</t>
  </si>
  <si>
    <t>Doc url</t>
  </si>
  <si>
    <t>单据【%s】中没有可以登记库存帐的信息！</t>
  </si>
  <si>
    <t>There is no information for registering inventory account in Doc [%s]!</t>
  </si>
  <si>
    <t>单据【%s】没有定义单据类型【%s】，请联系系统管理员定义单据类型！</t>
  </si>
  <si>
    <t>Doc [%s] has not defined Doc type [%s], please contact system administrator to define Doc type!</t>
  </si>
  <si>
    <t>单据【%s】没有定义单据类型，请联系系统管理员定义单据类型！</t>
  </si>
  <si>
    <t>Doc [%s] has not defined Doc type, please contact system administrator to define Doc type!</t>
  </si>
  <si>
    <t>单据【%s】没有定义库存事务，请联系系统管理员定义库存事务！</t>
  </si>
  <si>
    <t>Doc [%s] has not defined inventory transaction, please contact system administrator to define inventory transaction!</t>
  </si>
  <si>
    <t>单据【%s】没有定义退库的库存事务，请联系系统管理员定义库存事务！</t>
  </si>
  <si>
    <t>Doc [%s] has not defined withdrawn inventory transaction, please contact system administrator to define inventory transaction!</t>
  </si>
  <si>
    <t>单据上的业务操作</t>
  </si>
  <si>
    <t>Business operations on Doc</t>
  </si>
  <si>
    <t>单据下游有正在申请的借款，不能进行报销</t>
  </si>
  <si>
    <t>Doc downstream of the loan is being applied for, can not be reimbursed</t>
  </si>
  <si>
    <t>单据不为审核通过状态, 不能关闭！</t>
  </si>
  <si>
    <t>Doc can not be closed because they are not approved by audit.</t>
  </si>
  <si>
    <t>单据不在流程中,无法查看流程图！</t>
  </si>
  <si>
    <t>The Doc is not in the process, cannot view the flow chart!</t>
  </si>
  <si>
    <t>单据不存在,可能已被删除</t>
  </si>
  <si>
    <t>Doc do not exist and may have been deleted</t>
  </si>
  <si>
    <t>单据不存在！</t>
  </si>
  <si>
    <t>No Doc exist!</t>
  </si>
  <si>
    <t>单据不存在，请刷新</t>
  </si>
  <si>
    <t>No Doc exist, please refresh</t>
  </si>
  <si>
    <t>单据不是</t>
  </si>
  <si>
    <t xml:space="preserve">Doc is not </t>
  </si>
  <si>
    <t>单据不是'已开票'的单,不能再次进行重开票</t>
  </si>
  <si>
    <t>The Doc is not “invoiced” Doc, and can not be invoiced again</t>
  </si>
  <si>
    <t>单据不是交易未确认状态，不能修改状态！</t>
  </si>
  <si>
    <t>The Doc is not in the state of transaction unconfirmed, therefore the state can not be modified!</t>
  </si>
  <si>
    <t>单据不是关闭状态！</t>
  </si>
  <si>
    <t>Doc is not in closed state!</t>
  </si>
  <si>
    <t>单据不是审核态，不能作废！</t>
  </si>
  <si>
    <t>Doc is not in audited state and can not be canceled!</t>
  </si>
  <si>
    <t>单据不是审核态，不能关闭！</t>
  </si>
  <si>
    <t>Doc is not in audited state and can not be closed!</t>
  </si>
  <si>
    <t>单据不是审核态，不能反作废！</t>
  </si>
  <si>
    <t>Doc is not in audited state and can not be canceled reversely!</t>
  </si>
  <si>
    <t>单据不是审核态，不能反关闭！</t>
  </si>
  <si>
    <t>Doc is not in audited state and can not be closed reversely!</t>
  </si>
  <si>
    <t>单据不是审核态，不能反终止！</t>
  </si>
  <si>
    <t>Doc is not in audited state and can not be terminated reversely!</t>
  </si>
  <si>
    <t>单据不是审核态，不能终止！</t>
  </si>
  <si>
    <t>Doc is not in audited state and can not be terminated!</t>
  </si>
  <si>
    <t>单据不是已作废状态！</t>
  </si>
  <si>
    <t>Doc is not in canceled state!</t>
  </si>
  <si>
    <t>单据不是已终止状态！</t>
  </si>
  <si>
    <t>Doc is not in terminated state!</t>
  </si>
  <si>
    <t>单据不是待确认，不能确认</t>
  </si>
  <si>
    <t>Documents are not to be confirmed and cannot be confirmed.</t>
  </si>
  <si>
    <t>单据不是暂存状态，不允许删除</t>
  </si>
  <si>
    <t>The Doc is not temporarily saved and is not allowed to be deleted</t>
  </si>
  <si>
    <t>单据不是未确认，不能打回</t>
  </si>
  <si>
    <t>The Doc is not unconfirmed and cannot be returned</t>
  </si>
  <si>
    <t>单据不是未确认，不能打回。</t>
  </si>
  <si>
    <t>单据不是未确认，不能确认</t>
  </si>
  <si>
    <t>The Doc is not unconfirmed and cannot be confirmed</t>
  </si>
  <si>
    <t>单据不是未确认，不能确认！</t>
  </si>
  <si>
    <t>The Doc is not unconfirmed and cannot be confirmed!</t>
  </si>
  <si>
    <t>单据不满足凭证模板配置条件：</t>
  </si>
  <si>
    <t>The document does not meet the voucher template configuration conditions:</t>
  </si>
  <si>
    <t>单据不符合凭证模板适用条件</t>
  </si>
  <si>
    <t>Document does not meet the applicable conditions of voucher template</t>
  </si>
  <si>
    <t>单据不符合凭证模板适用条件,分录没有错误级别为错误的消息</t>
  </si>
  <si>
    <t>The document does not meet the applicable conditions of voucher template, and there is no message with error level in the entry.</t>
  </si>
  <si>
    <t>单据不能重复登账！</t>
  </si>
  <si>
    <t>The Doc can not be run up repeatedly!</t>
  </si>
  <si>
    <t>单据与商旅查询、基础设置</t>
  </si>
  <si>
    <t>Documents and Business Travel Queries, Basic Settings</t>
  </si>
  <si>
    <t>单据业务日期</t>
  </si>
  <si>
    <t>Document business date</t>
  </si>
  <si>
    <t>单据业务日期没有对应的期间，请维护期间信息！</t>
  </si>
  <si>
    <t>There is no corresponding period for the Doc business date, please maintain the period information!</t>
  </si>
  <si>
    <t>单据业务状态处于已提交切签收人是当前用户时，显示签收按钮</t>
  </si>
  <si>
    <t>If the Doc is in the status of already being submitted and the receipt is the current user, the receipt button will be displayed</t>
  </si>
  <si>
    <t>单据业务规则测试</t>
  </si>
  <si>
    <t>Doc Business Rule Testing</t>
  </si>
  <si>
    <t>单据中存在已锁定金额大于0的分录，不允许冲销！</t>
  </si>
  <si>
    <t>Entry with locked amount of more than 0 exists in the Doc and can not be written off!</t>
  </si>
  <si>
    <t>单据中心</t>
  </si>
  <si>
    <t>Doc center</t>
  </si>
  <si>
    <t>单据为保存状态</t>
  </si>
  <si>
    <t>The Doc is saved</t>
  </si>
  <si>
    <t>单据为关联生成</t>
  </si>
  <si>
    <t>Document generated by association</t>
  </si>
  <si>
    <t>单据为关闭状态</t>
  </si>
  <si>
    <t>The Doc is closed</t>
  </si>
  <si>
    <t>单据为审核中</t>
  </si>
  <si>
    <t>The Doc is under review</t>
  </si>
  <si>
    <t>单据为审核未通过</t>
  </si>
  <si>
    <t>The Doc is not approved</t>
  </si>
  <si>
    <t>单据为审核通过</t>
  </si>
  <si>
    <t>The Doc is approved</t>
  </si>
  <si>
    <t>单据为已付款</t>
  </si>
  <si>
    <t>The Doc is paid</t>
  </si>
  <si>
    <t>单据为废弃状态</t>
  </si>
  <si>
    <t>The Doc is in a discarded state</t>
  </si>
  <si>
    <t>单据为提交状态</t>
  </si>
  <si>
    <t>The Doc is submitted</t>
  </si>
  <si>
    <t>单据为等待付款</t>
  </si>
  <si>
    <t>The Doc is waiting for payment</t>
  </si>
  <si>
    <t>单据主体</t>
  </si>
  <si>
    <t>Doc body</t>
  </si>
  <si>
    <t>单据主实体</t>
  </si>
  <si>
    <t>Doc entity</t>
  </si>
  <si>
    <t>单据主实体列表</t>
  </si>
  <si>
    <t>List of Doc Main Entities</t>
  </si>
  <si>
    <t>单据主键</t>
  </si>
  <si>
    <t>Doc primary key</t>
  </si>
  <si>
    <t>单据主题</t>
  </si>
  <si>
    <t>Doc topic</t>
  </si>
  <si>
    <t>单据主题,单据Id:[%s]</t>
  </si>
  <si>
    <t>Doc subject, Doc Id:[%s]</t>
  </si>
  <si>
    <t>单据主题,单据主题Id:[%s]</t>
  </si>
  <si>
    <t>Doc Theme, Doc Theme Id:[%s]</t>
  </si>
  <si>
    <t>单据主题不能为空</t>
  </si>
  <si>
    <t>The Doc subject cannot be null!</t>
  </si>
  <si>
    <t>单据主题不能为空！</t>
  </si>
  <si>
    <t>单据主题内容</t>
  </si>
  <si>
    <t>Document subject content</t>
  </si>
  <si>
    <t>单据主题列表</t>
  </si>
  <si>
    <t>Doc topic list</t>
  </si>
  <si>
    <t>单据主题单据体</t>
  </si>
  <si>
    <t>Doc topic and Doc body</t>
  </si>
  <si>
    <t>单据主题描述</t>
  </si>
  <si>
    <t>Document subject description</t>
  </si>
  <si>
    <t>单据主题条件</t>
  </si>
  <si>
    <t>Document subject conditions</t>
  </si>
  <si>
    <t>单据主题设置</t>
  </si>
  <si>
    <t>Doc topic setting</t>
  </si>
  <si>
    <t>单据主题设置：</t>
  </si>
  <si>
    <t>Doc topic settings:</t>
  </si>
  <si>
    <t>单据主题详情</t>
  </si>
  <si>
    <t>Document subject details</t>
  </si>
  <si>
    <t>单据之间存在循环引用关系，不能导出！</t>
  </si>
  <si>
    <t>There is a circular reference relationship between documents, unable to export!</t>
  </si>
  <si>
    <t>单据事务</t>
  </si>
  <si>
    <t>Docary affairs</t>
  </si>
  <si>
    <t>单据事务模板</t>
  </si>
  <si>
    <t>Doc transaction template</t>
  </si>
  <si>
    <t>单据人</t>
  </si>
  <si>
    <t>Doc operator</t>
  </si>
  <si>
    <t>单据人数</t>
  </si>
  <si>
    <t>Number of documents</t>
  </si>
  <si>
    <t>单据任务</t>
  </si>
  <si>
    <t>Doc task</t>
  </si>
  <si>
    <t>单据体</t>
  </si>
  <si>
    <t>单据体 1</t>
  </si>
  <si>
    <t>Doc body 1</t>
  </si>
  <si>
    <t>单据体 2</t>
  </si>
  <si>
    <t>Doc body 2</t>
  </si>
  <si>
    <t>单据体"第</t>
  </si>
  <si>
    <t>Entity " No.</t>
  </si>
  <si>
    <t>单据体-优先级</t>
  </si>
  <si>
    <t>Doc body-priority</t>
  </si>
  <si>
    <t>单据体-摘要</t>
  </si>
  <si>
    <t>Doc body-abstract</t>
  </si>
  <si>
    <t>单据体-检查项</t>
  </si>
  <si>
    <t>Doc body-check items</t>
  </si>
  <si>
    <t>单据体-过滤</t>
  </si>
  <si>
    <t>Doc body-filter</t>
  </si>
  <si>
    <t>单据体1</t>
  </si>
  <si>
    <t>单据体1文本</t>
  </si>
  <si>
    <t>Doc 1 text</t>
  </si>
  <si>
    <t>单据体2</t>
  </si>
  <si>
    <t>单据体2文本</t>
  </si>
  <si>
    <t>Doc 2 text</t>
  </si>
  <si>
    <t>单据体3</t>
  </si>
  <si>
    <t>Doc body 3</t>
  </si>
  <si>
    <t>单据体:%s不存在</t>
  </si>
  <si>
    <t>Doc body:%s doesn't exist</t>
  </si>
  <si>
    <t>单据体URL格式检查</t>
  </si>
  <si>
    <t>Doc URL format checking</t>
  </si>
  <si>
    <t>单据体URL格式检查（不检查空值）</t>
  </si>
  <si>
    <t>Doc URL format checking (no null checking)</t>
  </si>
  <si>
    <t>单据体[操作时]</t>
  </si>
  <si>
    <t>Doc body [when operating]</t>
  </si>
  <si>
    <t>单据体[离开时]</t>
  </si>
  <si>
    <t>Doc body [when leaving]</t>
  </si>
  <si>
    <t>单据体[进入时]</t>
  </si>
  <si>
    <t>Doc body [when entering]</t>
  </si>
  <si>
    <t>单据体\"第</t>
  </si>
  <si>
    <t>Doc"</t>
  </si>
  <si>
    <t>单据体_人员黑名单</t>
  </si>
  <si>
    <t>Blacklist of Doc_Personnel</t>
  </si>
  <si>
    <t>单据体_列表操作列测试</t>
  </si>
  <si>
    <t>Doc List Operation Column Test</t>
  </si>
  <si>
    <t>单据体_可选人员</t>
  </si>
  <si>
    <t>Doc optional personnel</t>
  </si>
  <si>
    <t>单据体_组织设置</t>
  </si>
  <si>
    <t>Doc_Organization Settings</t>
  </si>
  <si>
    <t>单据体_资产申请单</t>
  </si>
  <si>
    <t>Doc body_asset application form</t>
  </si>
  <si>
    <t>单据体_附件</t>
  </si>
  <si>
    <t>Doc body_attachment</t>
  </si>
  <si>
    <t>单据体mulbsd</t>
  </si>
  <si>
    <t>Doc mulbsd</t>
  </si>
  <si>
    <t>单据体|子单据体|</t>
  </si>
  <si>
    <t>Doc body |sub-doc body|</t>
  </si>
  <si>
    <t>单据体·</t>
  </si>
  <si>
    <t>Doc body·</t>
  </si>
  <si>
    <t>单据体主键不存在,请检查！</t>
  </si>
  <si>
    <t xml:space="preserve">Primary key of Doc body doesn't exist,please check. </t>
  </si>
  <si>
    <t>单据体以及子单据体分录行支持被选择</t>
  </si>
  <si>
    <t>Document body and sub document body entry lines can be selected</t>
  </si>
  <si>
    <t>单据体内码</t>
  </si>
  <si>
    <t>Doc body code</t>
  </si>
  <si>
    <t>单据体冻结列设置</t>
  </si>
  <si>
    <t>Doc Freeze Column Settings</t>
  </si>
  <si>
    <t>单据体分录合并</t>
  </si>
  <si>
    <t>Doc body entry merge</t>
  </si>
  <si>
    <t>单据体分录行被删除</t>
  </si>
  <si>
    <t>Entry row of Doc body is deleted</t>
  </si>
  <si>
    <t>单据体分组</t>
  </si>
  <si>
    <t>Doc body group</t>
  </si>
  <si>
    <t>单据体分页测试</t>
  </si>
  <si>
    <t>Doc Paging Test</t>
  </si>
  <si>
    <t>单据体名·</t>
  </si>
  <si>
    <t>Doc body name.</t>
  </si>
  <si>
    <t>单据体名称</t>
  </si>
  <si>
    <t>Doc body name</t>
  </si>
  <si>
    <t>单据体增删测试</t>
  </si>
  <si>
    <t>Doc addition and deletion test</t>
  </si>
  <si>
    <t>单据体增行</t>
  </si>
  <si>
    <t>Add line to document body</t>
  </si>
  <si>
    <t>单据体子容器</t>
  </si>
  <si>
    <t>Doc body sub-container</t>
  </si>
  <si>
    <t>单据体子面板</t>
  </si>
  <si>
    <t>Doc Subpanel</t>
  </si>
  <si>
    <t>单据体字段不允许加入常用过滤！</t>
  </si>
  <si>
    <t xml:space="preserve">Common filter isn't allowed to be added to Doc body field. </t>
  </si>
  <si>
    <t>单据体字段设置</t>
  </si>
  <si>
    <t>Doc field settings</t>
  </si>
  <si>
    <t>单据体字段设置2</t>
  </si>
  <si>
    <t>Doc field setting 2</t>
  </si>
  <si>
    <t>单据体定义</t>
  </si>
  <si>
    <t>Doc Definition</t>
  </si>
  <si>
    <t>单据体实例</t>
  </si>
  <si>
    <t>Document body instance</t>
  </si>
  <si>
    <t>单据体小数</t>
  </si>
  <si>
    <t>Doc decimal</t>
  </si>
  <si>
    <t>单据体工具栏</t>
  </si>
  <si>
    <t>Doc toolbar</t>
  </si>
  <si>
    <t>单据体归属</t>
  </si>
  <si>
    <t>Doc attribution</t>
  </si>
  <si>
    <t>单据体归属id</t>
  </si>
  <si>
    <t>Doc attribution ID</t>
  </si>
  <si>
    <t>单据体形式图片（隐藏）</t>
  </si>
  <si>
    <t>Doc Form Pictures (Hidden)</t>
  </si>
  <si>
    <t>单据体按钮</t>
  </si>
  <si>
    <t>Doc Button</t>
  </si>
  <si>
    <t>单据体控件(KEY:%s,NAME:%s,FIELDID:%s),不存在被引用的单据体实体~\n</t>
  </si>
  <si>
    <t>Document control (KEY:%s, NAME:%s, FIELDID:%s), there is no reference entity \n</t>
  </si>
  <si>
    <t>Doc body controls (KEY:%s,NAME:%s,FIELDID:%s), no  entity of quoted Doc body~\n</t>
  </si>
  <si>
    <t>单据体文本为空时</t>
  </si>
  <si>
    <t>Doc text is space-time</t>
  </si>
  <si>
    <t>单据体文本身份证格式不对，此处已忽略空值</t>
  </si>
  <si>
    <t>Doc text ID card format is incorrect, null value has been ignored here</t>
  </si>
  <si>
    <t>单据体文本邮箱格式不对</t>
  </si>
  <si>
    <t>Doc text mailbox format is incorrect</t>
  </si>
  <si>
    <t>单据体标识</t>
  </si>
  <si>
    <t>Doc body identification</t>
  </si>
  <si>
    <t>单据体样例</t>
  </si>
  <si>
    <t>Doc body example</t>
  </si>
  <si>
    <t>单据体测试</t>
  </si>
  <si>
    <t>Document body test</t>
  </si>
  <si>
    <t>单据体清除字段</t>
  </si>
  <si>
    <t>Doc Clearance Fields</t>
  </si>
  <si>
    <t>单据体的工具栏</t>
  </si>
  <si>
    <t>Toolbar for Doc</t>
  </si>
  <si>
    <t>单据体第</t>
  </si>
  <si>
    <t>Doc Body</t>
  </si>
  <si>
    <t>单据体类</t>
  </si>
  <si>
    <t>Doc body type</t>
  </si>
  <si>
    <t>单据体组合字段唯一性校验（仅检查表单内数据）</t>
  </si>
  <si>
    <t>Uniqueness Check for Doc Group Combination Fields (Check only the data in the form)</t>
  </si>
  <si>
    <t>单据体组合字段唯一性校验（仅表单内数据）</t>
  </si>
  <si>
    <t>Uniqueness Check for Doc Group Combination Fields (Data Only in Form)</t>
  </si>
  <si>
    <t>单据体组合字段唯一性校验（全局）</t>
  </si>
  <si>
    <t>Uniqueness Check of Doc Combination Fields (Global)</t>
  </si>
  <si>
    <t>单据体组合字段唯一性校验（空值不参与，全局）</t>
  </si>
  <si>
    <t>Uniqueness Check of Doc Combination Fields (Null Value Not Participating, Global)</t>
  </si>
  <si>
    <t>单据体行合并策略</t>
  </si>
  <si>
    <t>Doc body row combination strategy</t>
  </si>
  <si>
    <t>单据体计算金额</t>
  </si>
  <si>
    <t>Doc calculated amount</t>
  </si>
  <si>
    <t>单据体货主，可编辑性设置</t>
  </si>
  <si>
    <t>Document owner, editability settings</t>
  </si>
  <si>
    <t>单据体身份证号格式检查</t>
  </si>
  <si>
    <t>Format Check of Doc ID Card Number</t>
  </si>
  <si>
    <t>单据体邮箱文本格式检查</t>
  </si>
  <si>
    <t>Doc Mailbox Text Format Check</t>
  </si>
  <si>
    <t>单据体金额</t>
  </si>
  <si>
    <t>Doc amount</t>
  </si>
  <si>
    <t>单据体面板</t>
  </si>
  <si>
    <t>Doc panel</t>
  </si>
  <si>
    <t>单据体高级面板</t>
  </si>
  <si>
    <t>Doc Advanced Panel</t>
  </si>
  <si>
    <t>单据作废状态必须为未作废，才能进行操作。</t>
  </si>
  <si>
    <t>The void status of the document must be not voided before operation.</t>
  </si>
  <si>
    <t>单据例外</t>
  </si>
  <si>
    <t>Doc exception</t>
  </si>
  <si>
    <t>单据例外单据体</t>
  </si>
  <si>
    <t>Doc exception Doc body</t>
  </si>
  <si>
    <t>单据例外情况</t>
  </si>
  <si>
    <t>单据保存失败</t>
  </si>
  <si>
    <t>Failed to save document</t>
  </si>
  <si>
    <t>单据保存时调用的操作</t>
  </si>
  <si>
    <t>The operation called when the Doc is saved</t>
  </si>
  <si>
    <t>单据信息</t>
  </si>
  <si>
    <t>Doc information</t>
  </si>
  <si>
    <t>单据信息展示</t>
  </si>
  <si>
    <t>Doc Information Display</t>
  </si>
  <si>
    <t>单据信息已经损坏，请维护</t>
  </si>
  <si>
    <t>The document information has been damaged, please maintain</t>
  </si>
  <si>
    <t>单据信息编辑</t>
  </si>
  <si>
    <t>Doc Information Editing</t>
  </si>
  <si>
    <t>单据信息面板</t>
  </si>
  <si>
    <t>Document information panel</t>
  </si>
  <si>
    <t>单据修改</t>
  </si>
  <si>
    <t>Document modification</t>
  </si>
  <si>
    <t>单据修改人</t>
  </si>
  <si>
    <t>Doc Modifier</t>
  </si>
  <si>
    <t>单据修改日期</t>
  </si>
  <si>
    <t>Date of Modification of Doc</t>
  </si>
  <si>
    <t>单据元数据编码为空</t>
  </si>
  <si>
    <t>The Doc source data code is null</t>
  </si>
  <si>
    <t>单据关联的凭证已审核，不能</t>
  </si>
  <si>
    <t xml:space="preserve">Doc-associated voucher has been audited, and can not </t>
  </si>
  <si>
    <t>单据关闭</t>
  </si>
  <si>
    <t>Closing of Doc</t>
  </si>
  <si>
    <t>单据关闭状态</t>
  </si>
  <si>
    <t>Doc closure status</t>
  </si>
  <si>
    <t>单据关闭状态必须为正常，才能进行操作。</t>
  </si>
  <si>
    <t>Document closing status must be normal before operation.</t>
  </si>
  <si>
    <t>单据内容</t>
  </si>
  <si>
    <t>Doc contents</t>
  </si>
  <si>
    <t>单据内容区</t>
  </si>
  <si>
    <t>Doc Content Area</t>
  </si>
  <si>
    <t>单据内码</t>
  </si>
  <si>
    <t>Doc internal code</t>
  </si>
  <si>
    <t>单据内码(英文)</t>
  </si>
  <si>
    <t>Document internal code (English)</t>
  </si>
  <si>
    <t>单据凭证检查</t>
  </si>
  <si>
    <t>Document voucher check</t>
  </si>
  <si>
    <t>单据分录</t>
  </si>
  <si>
    <t>Document entries</t>
  </si>
  <si>
    <t>单据分录ID</t>
  </si>
  <si>
    <t>Doc entry ID</t>
  </si>
  <si>
    <t>Document entry ID</t>
  </si>
  <si>
    <t>单据分录id</t>
  </si>
  <si>
    <t>Doc entry id</t>
  </si>
  <si>
    <t>单据分录勾选了同步字段,接口名称必须填写.</t>
  </si>
  <si>
    <t>The synchronization field is checked in the document entry, and the interface name must be filled in.</t>
  </si>
  <si>
    <t>单据分录序号</t>
  </si>
  <si>
    <t>Document entry No.</t>
  </si>
  <si>
    <t>单据分录数量</t>
  </si>
  <si>
    <t>Document entry quantity</t>
  </si>
  <si>
    <t>单据分录面板</t>
  </si>
  <si>
    <t>Document entry panel</t>
  </si>
  <si>
    <t>单据分组</t>
  </si>
  <si>
    <t>Doc group</t>
  </si>
  <si>
    <t>单据分组依据</t>
  </si>
  <si>
    <t>Doc group basis</t>
  </si>
  <si>
    <t>单据切换申请人</t>
  </si>
  <si>
    <t>Doc switch applicant</t>
  </si>
  <si>
    <t>单据列表</t>
  </si>
  <si>
    <t>Doc list</t>
  </si>
  <si>
    <t>List of Doc</t>
  </si>
  <si>
    <t>单据列表多项统计卡片</t>
  </si>
  <si>
    <t>Doc list multiple statistics cards</t>
  </si>
  <si>
    <t>单据列表工具栏</t>
  </si>
  <si>
    <t>Doc list toolbar</t>
  </si>
  <si>
    <t>单据列表控件不存在</t>
  </si>
  <si>
    <t>Doc list controls don't exist</t>
  </si>
  <si>
    <t>单据列表样例</t>
  </si>
  <si>
    <t>Doc list example</t>
  </si>
  <si>
    <t>单据列表界面规则</t>
  </si>
  <si>
    <t>Doc List Interface Rules</t>
  </si>
  <si>
    <t>单据列表统计卡片</t>
  </si>
  <si>
    <t>Doc list statistics card</t>
  </si>
  <si>
    <t>单据列表缺省值查询</t>
  </si>
  <si>
    <t>Doc list default value query</t>
  </si>
  <si>
    <t>单据列表运行时测试</t>
  </si>
  <si>
    <t>Doc List Runtime Testing</t>
  </si>
  <si>
    <t>单据创建人</t>
  </si>
  <si>
    <t>Doc Creator</t>
  </si>
  <si>
    <t>单据创建人无苍穹映射人员(即苍穹不存在单据创建人)或创建人苍穹手机号为空, 不允许当前操作 请联系管理员！</t>
  </si>
  <si>
    <t>The document creator does not have the vault mapping person (that is, the vault does not have the document creator) or the creator's cell phone number is empty. Please contact the administrator for the current operation.</t>
  </si>
  <si>
    <t>单据创建日期</t>
  </si>
  <si>
    <t>Doc creation date</t>
  </si>
  <si>
    <t>单据删除后将不可修复</t>
  </si>
  <si>
    <t>Doc deleted cannot be restored</t>
  </si>
  <si>
    <t>单据删除后将不可恢复</t>
  </si>
  <si>
    <t>Doc deleted cannot be recovered</t>
  </si>
  <si>
    <t>单据删除成功！</t>
  </si>
  <si>
    <t>Document deleted successfully!</t>
  </si>
  <si>
    <t>单据到数据集市</t>
  </si>
  <si>
    <t>Document to Data Mart</t>
  </si>
  <si>
    <t>单据动态信息模型</t>
  </si>
  <si>
    <t>Doc dynamic information model</t>
  </si>
  <si>
    <t>单据区</t>
  </si>
  <si>
    <t>Doc area</t>
  </si>
  <si>
    <t>单据区面板</t>
  </si>
  <si>
    <t>Doc area panel</t>
  </si>
  <si>
    <t>单据单号</t>
  </si>
  <si>
    <t>Bill number</t>
  </si>
  <si>
    <t>单据卡片</t>
  </si>
  <si>
    <t>Doc card</t>
  </si>
  <si>
    <t>单据即将废弃，是否继续？</t>
  </si>
  <si>
    <t>The document is about to be abandoned. Do you want to continue?</t>
  </si>
  <si>
    <t>单据参数</t>
  </si>
  <si>
    <t>Doc parameters</t>
  </si>
  <si>
    <t xml:space="preserve">Doc parameter </t>
  </si>
  <si>
    <t>单据参数(测试)</t>
  </si>
  <si>
    <t>Doc parameter (test)</t>
  </si>
  <si>
    <t>单据参数平台</t>
  </si>
  <si>
    <t>Doc parameter platform</t>
  </si>
  <si>
    <t>单据参数模板</t>
  </si>
  <si>
    <t>Doc parameter template</t>
  </si>
  <si>
    <t>单据参数测试</t>
  </si>
  <si>
    <t>Doc parameter testing</t>
  </si>
  <si>
    <t>单据参数配置</t>
  </si>
  <si>
    <t>Doc parameter configuration</t>
  </si>
  <si>
    <t>单据参数配置测试</t>
  </si>
  <si>
    <t>Doc parameter configuration test</t>
  </si>
  <si>
    <t>单据反写插件</t>
  </si>
  <si>
    <t>Doc Reverse Plug-in</t>
  </si>
  <si>
    <t>Doc Reverse write plug-in</t>
  </si>
  <si>
    <t>单据反写样例</t>
  </si>
  <si>
    <t>Doc Reverse write example</t>
  </si>
  <si>
    <t>单据反向操作、如反审批时，自动检查并删除凭证</t>
  </si>
  <si>
    <t>Upon Doc reverse operation, such as reverse-audit, automatic inspection and voucher deletion will occur</t>
  </si>
  <si>
    <t>单据反审核成功！</t>
  </si>
  <si>
    <t>Doc Counter-Examination is successful!</t>
  </si>
  <si>
    <t>单据发货记录</t>
  </si>
  <si>
    <t>Doc delivery record</t>
  </si>
  <si>
    <t>单据变更模型</t>
  </si>
  <si>
    <t>Document Change Model</t>
  </si>
  <si>
    <t>单据变量（</t>
  </si>
  <si>
    <t>Document variables（</t>
  </si>
  <si>
    <t>单据号</t>
  </si>
  <si>
    <t>Doc number</t>
  </si>
  <si>
    <t>单据合法性校验选项</t>
  </si>
  <si>
    <t>Doc legality check option</t>
  </si>
  <si>
    <t>单据合计统计卡片参数配置页面</t>
  </si>
  <si>
    <t>Doc total statistics card parameter configuration page</t>
  </si>
  <si>
    <t>单据合计统计卡片（应用首页）</t>
  </si>
  <si>
    <t>Doc total statistics card (Application Homepage)</t>
  </si>
  <si>
    <t>单据合计统计卡片（首页）</t>
  </si>
  <si>
    <t>Doc total statistics card (Home)</t>
  </si>
  <si>
    <t>单据名</t>
  </si>
  <si>
    <t>Name of bill</t>
  </si>
  <si>
    <t>单据名称</t>
  </si>
  <si>
    <t>Doc name</t>
  </si>
  <si>
    <t>单据名称.名称</t>
  </si>
  <si>
    <t>Doc name. Name</t>
  </si>
  <si>
    <t>单据名称.编码</t>
  </si>
  <si>
    <t>Doc name. Coding</t>
  </si>
  <si>
    <t>单据名称列表</t>
  </si>
  <si>
    <t>List of Doc Names</t>
  </si>
  <si>
    <t>单据启用成功！</t>
  </si>
  <si>
    <t>Doc enabled successfully!</t>
  </si>
  <si>
    <t>单据在所有委托核算账簿下都已生成凭证</t>
  </si>
  <si>
    <t>The Doc has generated voucher under all entrusted accounting book</t>
  </si>
  <si>
    <t>单据在流程中校验</t>
  </si>
  <si>
    <t>The Doc is verified in the process</t>
  </si>
  <si>
    <t>单据在流程中校验列表</t>
  </si>
  <si>
    <t>Check list of Doc in process</t>
  </si>
  <si>
    <t>单据在流程中校验测试</t>
  </si>
  <si>
    <t>Doc are checked and tested in the process</t>
  </si>
  <si>
    <t>单据在该账簿下已生成过总账凭证‘</t>
  </si>
  <si>
    <t>The Doc has generated general ledger voucher under such account book</t>
  </si>
  <si>
    <t>单据型</t>
  </si>
  <si>
    <t>Doc type</t>
  </si>
  <si>
    <t>单据型事务</t>
  </si>
  <si>
    <t>Docary transaction</t>
  </si>
  <si>
    <t>单据处理</t>
  </si>
  <si>
    <t>Doc processing</t>
  </si>
  <si>
    <t>单据处理菜单容器</t>
  </si>
  <si>
    <t>Doc processing menu container</t>
  </si>
  <si>
    <t>单据复制时是否检验委托关系, 如果是"否", 申请人信息将不进行校验, 直接复制,否则将在复制时进行委托关系校验, 若关系不成立, 重置人员信息为当前用户的人员信息</t>
  </si>
  <si>
    <t>Document duplication is to check the entrustment relationship. If it is "no", the applicant's information will not be checked and duplicated directly. Otherwise, the entrustment relationship will be checked when duplicating. If the relationship is not established, the personnel information will be replaced as the current user's personnel information.</t>
  </si>
  <si>
    <t>单据复制是否校验委托关系</t>
  </si>
  <si>
    <t>Whether the entrustment relationship will be verified upon Doc copying</t>
  </si>
  <si>
    <t>单据外部调用</t>
  </si>
  <si>
    <t>External invocation of documents</t>
  </si>
  <si>
    <t>单据外部调用的界面，主要用来展示预算信息和预算明细</t>
  </si>
  <si>
    <t>The interface for external invocation of documents is mainly used to display budget information and budget details.</t>
  </si>
  <si>
    <t>单据多项统计面板</t>
  </si>
  <si>
    <t>Doc multiple-statistics panel</t>
  </si>
  <si>
    <t>单据失败原因</t>
  </si>
  <si>
    <t>Reason for document failure</t>
  </si>
  <si>
    <t>单据头</t>
  </si>
  <si>
    <t>Doc header</t>
  </si>
  <si>
    <t>单据头.</t>
  </si>
  <si>
    <t xml:space="preserve">Doc header. </t>
  </si>
  <si>
    <t>单据头URL格式检查</t>
  </si>
  <si>
    <t>Doc Header URL Format Check</t>
  </si>
  <si>
    <t>单据头URL格式检查（不检查空值）</t>
  </si>
  <si>
    <t>Doc Header URL Format Check (No Null Value Check)</t>
  </si>
  <si>
    <t>单据头|单据体|子单据体|</t>
  </si>
  <si>
    <t>Doc header|Doc body|sub-doc body|</t>
  </si>
  <si>
    <t>单据头·</t>
  </si>
  <si>
    <t>Doc header·</t>
  </si>
  <si>
    <t>单据头上不存在标识为%s的字段</t>
  </si>
  <si>
    <t>There is no field marked%s on the Doc header</t>
  </si>
  <si>
    <t>单据头与分录打平时显示分录</t>
  </si>
  <si>
    <t>Doc header and entries typed usually show entries</t>
  </si>
  <si>
    <t>单据头变动字段：%s</t>
  </si>
  <si>
    <t>Variable field of Doc header: %s</t>
  </si>
  <si>
    <t>单据头字段</t>
  </si>
  <si>
    <t>Doc header field</t>
  </si>
  <si>
    <t>单据头字段/仅文本</t>
  </si>
  <si>
    <t>Doc header field / text only</t>
  </si>
  <si>
    <t>单据头字段面板</t>
  </si>
  <si>
    <t>Doc header field panel</t>
  </si>
  <si>
    <t>单据头小数1</t>
  </si>
  <si>
    <t>Doc head decimal 1</t>
  </si>
  <si>
    <t>单据头文本</t>
  </si>
  <si>
    <t>Doc Header Text</t>
  </si>
  <si>
    <t>单据头文本URL格式不对</t>
  </si>
  <si>
    <t>Doc header text URL formatted incorrectly</t>
  </si>
  <si>
    <t>单据头文本为entry时</t>
  </si>
  <si>
    <t>When the Doc header text is entry</t>
  </si>
  <si>
    <t>单据头文本为空时</t>
  </si>
  <si>
    <t>Doc header text is space-time</t>
  </si>
  <si>
    <t>单据头文本未匹配到a或b或c</t>
  </si>
  <si>
    <t>Doc header text does not match a or B or C</t>
  </si>
  <si>
    <t>单据头文本身份证格式不对</t>
  </si>
  <si>
    <t>Doc header text ID card format is incorrect</t>
  </si>
  <si>
    <t>单据头文本邮箱格式不对</t>
  </si>
  <si>
    <t>Doc header text mailbox format is incorrect</t>
  </si>
  <si>
    <t>单据头清除字段</t>
  </si>
  <si>
    <t>Doc Header Clearance Fields</t>
  </si>
  <si>
    <t>单据头组合字段唯一性校验（仅检查表单内数据）</t>
  </si>
  <si>
    <t>Doc Header Combination Field Uniqueness Check (Check only the data in the form)</t>
  </si>
  <si>
    <t>单据头组合字段唯一性校验（全局）</t>
  </si>
  <si>
    <t>Uniqueness Check of Doc Header Combination Fields (Global)</t>
  </si>
  <si>
    <t>单据头组合字段唯一性校验（空值不参与，全局）</t>
  </si>
  <si>
    <t>Uniqueness Check of Doc Header Combination Fields (Null Value Not Participating, Global)</t>
  </si>
  <si>
    <t>单据头身份证号格式检查</t>
  </si>
  <si>
    <t>Format Check of ID Card Number in Doc Header</t>
  </si>
  <si>
    <t>单据头选择</t>
  </si>
  <si>
    <t>Doc header selection</t>
  </si>
  <si>
    <t>单据头邮箱文本格式检查</t>
  </si>
  <si>
    <t>Doc Header Mailbox Text Format Check</t>
  </si>
  <si>
    <t>单据头附件字段1</t>
  </si>
  <si>
    <t>Doc header attachment field 1</t>
  </si>
  <si>
    <t>单据头隐藏面板</t>
  </si>
  <si>
    <t>Document header hidden panel</t>
  </si>
  <si>
    <t>单据头面板</t>
  </si>
  <si>
    <t>Doc header panel</t>
  </si>
  <si>
    <t>单据子单据体</t>
  </si>
  <si>
    <t>Doc sub-Doc body</t>
  </si>
  <si>
    <t>单据字段</t>
  </si>
  <si>
    <t>Doc field</t>
  </si>
  <si>
    <t>单据字段id</t>
  </si>
  <si>
    <t>Doc field ID</t>
  </si>
  <si>
    <t>单据字段key</t>
  </si>
  <si>
    <t>Doc field key</t>
  </si>
  <si>
    <t>单据字段不存在或者未被引用：</t>
  </si>
  <si>
    <t>Doc field does not exist or failed to be referenced:</t>
  </si>
  <si>
    <t>单据字段列表</t>
  </si>
  <si>
    <t>Doc field list</t>
  </si>
  <si>
    <t>单据字段列表测试</t>
  </si>
  <si>
    <t>Doc field list test</t>
  </si>
  <si>
    <t>单据字段名称</t>
  </si>
  <si>
    <t>Doc field name</t>
  </si>
  <si>
    <t>单据字段映射</t>
  </si>
  <si>
    <t>Document field mapping</t>
  </si>
  <si>
    <t>单据字段是否可修改</t>
  </si>
  <si>
    <t>Whether the Doc field can be modified</t>
  </si>
  <si>
    <t>单据字段条件</t>
  </si>
  <si>
    <t>Doc field conditions</t>
  </si>
  <si>
    <t>单据字段标识</t>
  </si>
  <si>
    <t>Doc field identification</t>
  </si>
  <si>
    <t>单据字段标识，例如org(核算主体)，entryentity.currency(分录币别)</t>
  </si>
  <si>
    <t>Doc field id, such as org (accounting body), entryentity.currency (entry currency)</t>
  </si>
  <si>
    <t>单据字段注册</t>
  </si>
  <si>
    <t>Doc field registration</t>
  </si>
  <si>
    <t>单据字段测试</t>
  </si>
  <si>
    <t>Doc field test</t>
  </si>
  <si>
    <t>单据字段测试列表</t>
  </si>
  <si>
    <t>Doc field test list</t>
  </si>
  <si>
    <t>单据字段类型</t>
  </si>
  <si>
    <t>Doc field type</t>
  </si>
  <si>
    <t>单据字段编码</t>
  </si>
  <si>
    <t>Doc field code</t>
  </si>
  <si>
    <t>单据字段表单布局</t>
  </si>
  <si>
    <t>Doc field form layout</t>
  </si>
  <si>
    <t>单据字段表单布局列表</t>
  </si>
  <si>
    <t>Form Layout List for Doc Fields</t>
  </si>
  <si>
    <t>单据字段选择</t>
  </si>
  <si>
    <t>Doc field selection</t>
  </si>
  <si>
    <t>单据字段面板</t>
  </si>
  <si>
    <t>Doc field panel</t>
  </si>
  <si>
    <t>单据存在下游单据，不允许取消付款</t>
  </si>
  <si>
    <t>Documents with downstream documents are not allowed to cancel payment</t>
  </si>
  <si>
    <t>单据存在下游单据，不允许手动付款</t>
  </si>
  <si>
    <t>Documents with downstream documents are not allowed to be paid manually</t>
  </si>
  <si>
    <t>单据实体标识</t>
  </si>
  <si>
    <t>Doc entity id</t>
  </si>
  <si>
    <t>单据审批</t>
  </si>
  <si>
    <t>Doc approval</t>
  </si>
  <si>
    <t>单据审批沟通</t>
  </si>
  <si>
    <t>Doc approval communication</t>
  </si>
  <si>
    <t>单据审核不通过时,工具栏按钮控制</t>
  </si>
  <si>
    <t>When failing to pass Doc review, control by toolbar buttons</t>
  </si>
  <si>
    <t>单据审核即同步</t>
  </si>
  <si>
    <t>Doc auditing is synchronization</t>
  </si>
  <si>
    <t>单据审核成功！</t>
  </si>
  <si>
    <t>Doc audited successfully!</t>
  </si>
  <si>
    <t>单据审核日期</t>
  </si>
  <si>
    <t>Document approval date</t>
  </si>
  <si>
    <t>单据容器</t>
  </si>
  <si>
    <t>Doc container</t>
  </si>
  <si>
    <t>单据对应的京东订单</t>
  </si>
  <si>
    <t>JD order corresponding to document</t>
  </si>
  <si>
    <t>单据对应的核销记录已经生成凭证，不能反审核！</t>
  </si>
  <si>
    <t>Voucher has been generated for the write off record corresponding to the document, and cannot be de approved!</t>
  </si>
  <si>
    <t>单据对应的结算记录已生成凭证，不允许反审核！</t>
  </si>
  <si>
    <t>Voucher has been generated for the settlement record corresponding to the document. De approval is not allowed!</t>
  </si>
  <si>
    <t>单据对应的结算记录结算日期小于组织的当前日期，不允许反审核！</t>
  </si>
  <si>
    <t>The settlement date of the settlement record corresponding to the document is less than the current date of the organization. De approval is not allowed!</t>
  </si>
  <si>
    <t>单据对应的表</t>
  </si>
  <si>
    <t>Table corresponding to document</t>
  </si>
  <si>
    <t>单据对应的采购订单已被处理，不允取消订单！</t>
  </si>
  <si>
    <t>The purchase order corresponding to the document has been processed. Order cancellation is not allowed!</t>
  </si>
  <si>
    <t>单据对应的采购订单已被处理，取消订单失败，失败原因：</t>
  </si>
  <si>
    <t>The purchase order corresponding to the document has been processed. Order cancellation failed. Reason for failure:</t>
  </si>
  <si>
    <t>单据对象</t>
  </si>
  <si>
    <t>Doc object</t>
  </si>
  <si>
    <t>单据对象标识</t>
  </si>
  <si>
    <t>Doc object ID</t>
  </si>
  <si>
    <t>单据导出模板</t>
  </si>
  <si>
    <t>Doc export template</t>
  </si>
  <si>
    <t>单据导出测试</t>
  </si>
  <si>
    <t>Doc export test</t>
  </si>
  <si>
    <t>单据展示界面</t>
  </si>
  <si>
    <t>Document display interface</t>
  </si>
  <si>
    <t>单据属性</t>
  </si>
  <si>
    <t>Doc attribute</t>
  </si>
  <si>
    <t>单据属性树</t>
  </si>
  <si>
    <t>Doc property tree</t>
  </si>
  <si>
    <t>单据属性设置</t>
  </si>
  <si>
    <t>Document property settings</t>
  </si>
  <si>
    <t>单据属性设置列表</t>
  </si>
  <si>
    <t>List of Doc attribute setting</t>
  </si>
  <si>
    <t>单据已下推发票，不能执行反审核操作！</t>
  </si>
  <si>
    <t>The Doc has already pushed invoice down and reverse audit can not be conducted!</t>
  </si>
  <si>
    <t>单据已下推，有下游单据，不能反审核</t>
  </si>
  <si>
    <t>The document has been pushed down and there are downstream documents, which cannot be de approved.</t>
  </si>
  <si>
    <t>单据已不存在，请刷新试试</t>
  </si>
  <si>
    <t>The document no longer exists. Please refresh it.</t>
  </si>
  <si>
    <t>单据已作废</t>
  </si>
  <si>
    <t>Document voided</t>
  </si>
  <si>
    <t>单据已作废！</t>
  </si>
  <si>
    <t>Doc has been canceled!</t>
  </si>
  <si>
    <t>单据已作废，不允许反审核！</t>
  </si>
  <si>
    <t>Doc has been canceled, and can not be audited reversely!</t>
  </si>
  <si>
    <t>单据已作废，不能关闭！</t>
  </si>
  <si>
    <t>Doc has been canceled and cannot be closed!</t>
  </si>
  <si>
    <t>单据已作废，不能终止！</t>
  </si>
  <si>
    <t>Doc has been canceled and cannot be terminated!</t>
  </si>
  <si>
    <t>单据已关闭不允许再关闭</t>
  </si>
  <si>
    <t>Doc has been closed, and can not be closed again</t>
  </si>
  <si>
    <t>单据已关闭不允许再次关闭</t>
  </si>
  <si>
    <t>单据已关闭！</t>
  </si>
  <si>
    <t>Doc has been closed!</t>
  </si>
  <si>
    <t>单据已关闭，不允许反审核！</t>
  </si>
  <si>
    <t>Doc has been closed, and can not be audited reversely!</t>
  </si>
  <si>
    <t>单据已关闭，不能作废！</t>
  </si>
  <si>
    <t>Doc has been closed, and can not be canceled!</t>
  </si>
  <si>
    <t>单据已关闭，不能终止！</t>
  </si>
  <si>
    <t>Doc has been closed, and can not be terminated!</t>
  </si>
  <si>
    <t>单据已删除</t>
  </si>
  <si>
    <t>Doc deleted</t>
  </si>
  <si>
    <t>单据已在流程中</t>
  </si>
  <si>
    <t>The Doc has already been in process</t>
  </si>
  <si>
    <t>单据已在流程中流转或正在流转、重试，或着流程已经挂起或结束，不能</t>
  </si>
  <si>
    <t>The document has been or is in the process of flow, Retry, or the process has been suspended or ended, cannot</t>
  </si>
  <si>
    <t>单据已在流程中流转，不能</t>
  </si>
  <si>
    <t>Doc has been in flow through the process, annot</t>
  </si>
  <si>
    <t>单据已审核，不能再审核！</t>
  </si>
  <si>
    <t>Doc reviewed, cannot be reviewed again!</t>
  </si>
  <si>
    <t>单据已打回</t>
  </si>
  <si>
    <t>The Doc has been returned</t>
  </si>
  <si>
    <t>单据已打开</t>
  </si>
  <si>
    <t>Doc has been open</t>
  </si>
  <si>
    <t>单据已有记录\n\r</t>
  </si>
  <si>
    <t>Records already exist in the Doc\n\r</t>
  </si>
  <si>
    <t>单据已生成凭证</t>
  </si>
  <si>
    <t>The Doc has already generated voucher</t>
  </si>
  <si>
    <t>单据已生成凭证，不能</t>
  </si>
  <si>
    <t>The Doc has already generated voucher and can not</t>
  </si>
  <si>
    <t>单据已生成应付。</t>
  </si>
  <si>
    <t>A / P has been generated for the document.</t>
  </si>
  <si>
    <t>单据已生成应付，无法再次生成应付。</t>
  </si>
  <si>
    <t>Documents have been generated and copies cannot be generated again.</t>
  </si>
  <si>
    <t>单据已生成收入确认单，不允许冲销！</t>
  </si>
  <si>
    <t>The document has generated a revenue confirmation and is not allowed to be reversed!</t>
  </si>
  <si>
    <t>单据已生成，您可以登录PC端修改或提交。</t>
  </si>
  <si>
    <t xml:space="preserve">The Doc has been generated, you can log in on PC for modification or submission. </t>
  </si>
  <si>
    <t xml:space="preserve">Doc has been generated, you can logic PC port to modify or submit. </t>
  </si>
  <si>
    <t>单据已生效不能反审核。</t>
  </si>
  <si>
    <t>The document is effective and cannot be de approved.</t>
  </si>
  <si>
    <t>单据已生效不能反审核！</t>
  </si>
  <si>
    <t>Documents are valid and cannot be checked back!</t>
  </si>
  <si>
    <t>单据已生效，不能重复生效！</t>
  </si>
  <si>
    <t>The document has become effective and cannot be effective repeatedly!</t>
  </si>
  <si>
    <t>单据已确认</t>
  </si>
  <si>
    <t>The Doc has been confirmed</t>
  </si>
  <si>
    <t>单据已终止！</t>
  </si>
  <si>
    <t>Doc has been terminated!</t>
  </si>
  <si>
    <t>单据已终止，不允许反审核！</t>
  </si>
  <si>
    <t>The Doc has been terminated and no reverse-review is allowed!</t>
  </si>
  <si>
    <t>Doc has been terminated, and can not be audited reversely!</t>
  </si>
  <si>
    <t>单据已终止，不能作废</t>
  </si>
  <si>
    <t>Doc has been terminated and can not be canceled</t>
  </si>
  <si>
    <t>单据已终止，不能关闭</t>
  </si>
  <si>
    <t>Doc has been terminated and can not be closed</t>
  </si>
  <si>
    <t>单据已经下推采购入库单，不能反审核</t>
  </si>
  <si>
    <t>The purchase receipt document has been generated and cannot be de approved.</t>
  </si>
  <si>
    <t>单据已经下推采购入库单，不能反审核！</t>
  </si>
  <si>
    <t>Doc has pushed purchase warehouse entry down, and can not be audited reversely!</t>
  </si>
  <si>
    <t>单据已经下推采购收货单，不能反审核！</t>
  </si>
  <si>
    <t>Doc has pushed purchase receiving order down, and can not be audited reversely!</t>
  </si>
  <si>
    <t>单据已经下推采购申请单，不能反审核！</t>
  </si>
  <si>
    <t>Doc has pushed purchase application order down, and can not be audited reversely!</t>
  </si>
  <si>
    <t>单据已经下推采购订单，不能反审核！</t>
  </si>
  <si>
    <t>Doc has pushed purchase order down, and can not be audited reversely!</t>
  </si>
  <si>
    <t>单据已经下推采购退货单，不能反审核！</t>
  </si>
  <si>
    <t>Doc has pushed purchase returned order down, and can not be audited reversely!</t>
  </si>
  <si>
    <t>单据已经全部提交成功</t>
  </si>
  <si>
    <t>Doc has been completely submitted successfully</t>
  </si>
  <si>
    <t>单据已经失败重付，不能重复执行该操作！</t>
  </si>
  <si>
    <t>The Doc has failed to repay, and such operation can not be repeated!</t>
  </si>
  <si>
    <t>单据已经审核，不能审核！</t>
  </si>
  <si>
    <t>The Doc has been audited, and can not be audited again!</t>
  </si>
  <si>
    <t>单据已经打回，不能打回！</t>
  </si>
  <si>
    <t>The Doc has been returned, can not be returned again!</t>
  </si>
  <si>
    <t>单据已经打回，不能提交！</t>
  </si>
  <si>
    <t>The Doc has been returned, can not be submitted!</t>
  </si>
  <si>
    <t>单据已经提交</t>
  </si>
  <si>
    <t>Doc has been submitted</t>
  </si>
  <si>
    <t>单据已经被打回！</t>
  </si>
  <si>
    <t>The Doc has been returned!</t>
  </si>
  <si>
    <t>单据已经进入流程，且后续任务已处理，不能撤回！</t>
  </si>
  <si>
    <t>Doc have entered the process, and subsequent tasks have been processed, can not be withdrawn!</t>
  </si>
  <si>
    <t>单据已被删除</t>
  </si>
  <si>
    <t>Doc has been deleted</t>
  </si>
  <si>
    <t>单据已超过%s账户单笔支付限额，不允许提交！</t>
  </si>
  <si>
    <t>The Doc have exceeded the single payment limit of %s account, and are not allowed to be submitted!</t>
  </si>
  <si>
    <t>单据已进行过债权转移，不允许冲销！</t>
  </si>
  <si>
    <t>The document has been transferred to the creditor's rights and is not allowed to be written off!</t>
  </si>
  <si>
    <t>单据已进行过坏账损失，不允许冲销！</t>
  </si>
  <si>
    <t>The document has been damaged by bad debts and is not allowed to be written off!</t>
  </si>
  <si>
    <t>单据已进行过清理，不允许冲销！</t>
  </si>
  <si>
    <t>The document has been cleaned up and no reversal is allowed!</t>
  </si>
  <si>
    <t>单据已进行过转付，不允许冲销！</t>
  </si>
  <si>
    <t>The document has been transferred and not allowed to be reversed!</t>
  </si>
  <si>
    <t>单据已驳回，审批流程结束！</t>
  </si>
  <si>
    <t>Doc have been rejected and the approval process is over!</t>
  </si>
  <si>
    <t>单据币别与组织本位币相同，汇率应该为1</t>
  </si>
  <si>
    <t>Doc currency is the same as base currency of the organization with the exchange rate of 1</t>
  </si>
  <si>
    <t>单据布局方案</t>
  </si>
  <si>
    <t>Doc Layout Scheme</t>
  </si>
  <si>
    <t>单据带单据类型模板</t>
  </si>
  <si>
    <t>Doc with Doc Type Template</t>
  </si>
  <si>
    <t>单据带组织模板</t>
  </si>
  <si>
    <t>Doc Band Organization Template</t>
  </si>
  <si>
    <t>单据序列号</t>
  </si>
  <si>
    <t>Document serial number</t>
  </si>
  <si>
    <t>单据引入相关</t>
  </si>
  <si>
    <t>Document import related</t>
  </si>
  <si>
    <t>单据影像</t>
  </si>
  <si>
    <t>Document image</t>
  </si>
  <si>
    <t>单据影像映射</t>
  </si>
  <si>
    <t>Doc image mapping</t>
  </si>
  <si>
    <t>单据影像映射列表</t>
  </si>
  <si>
    <t>Doc image mapping list</t>
  </si>
  <si>
    <t>单据必须为已提交才能审核</t>
  </si>
  <si>
    <t>Doc must be submitted before they can be audited.</t>
  </si>
  <si>
    <t>单据必须至少有一条分录</t>
  </si>
  <si>
    <t>There is at least one entry in the Doc</t>
  </si>
  <si>
    <t>单据总编号</t>
  </si>
  <si>
    <t>Total Document No</t>
  </si>
  <si>
    <t>单据总页面</t>
  </si>
  <si>
    <t>General Page of Doc</t>
  </si>
  <si>
    <t>单据成员树</t>
  </si>
  <si>
    <t>Document Member Tree</t>
  </si>
  <si>
    <t>单据成本检查</t>
  </si>
  <si>
    <t>Document cost check</t>
  </si>
  <si>
    <t>单据成组关系</t>
  </si>
  <si>
    <t>Document group relationship</t>
  </si>
  <si>
    <t>单据成组关系定义</t>
  </si>
  <si>
    <t>Document group relation definition</t>
  </si>
  <si>
    <t>单据所在应用下没有流程插件脚本，请先进入KDE新建插件！</t>
  </si>
  <si>
    <t>There is no process plug-in script under the application of the Doc, please enter KDE to create a new plug-in first!</t>
  </si>
  <si>
    <t>单据打印中, 请稍后...</t>
  </si>
  <si>
    <t>Doc being printed, please wait...</t>
  </si>
  <si>
    <t>单据打印测试</t>
  </si>
  <si>
    <t>Doc Printing Test</t>
  </si>
  <si>
    <t>单据打回操作成功！</t>
  </si>
  <si>
    <t>Doc call back operation is successful!</t>
  </si>
  <si>
    <t>单据打开连接</t>
  </si>
  <si>
    <t>Doc open connection</t>
  </si>
  <si>
    <t>单据拆分</t>
  </si>
  <si>
    <t>Split of documents</t>
  </si>
  <si>
    <t>单据控制点</t>
  </si>
  <si>
    <t>Document control point</t>
  </si>
  <si>
    <t>单据提交即审核</t>
  </si>
  <si>
    <t>Documents submitted for immediate review</t>
  </si>
  <si>
    <t>单据提交失败,原因：</t>
  </si>
  <si>
    <t>Document submission failed because:</t>
  </si>
  <si>
    <t>单据提交或提交后处理失败</t>
  </si>
  <si>
    <t>Failed in Doc submission or processing after submission</t>
  </si>
  <si>
    <t>单据提隐藏字段</t>
  </si>
  <si>
    <t>Hidden field of bill of lading</t>
  </si>
  <si>
    <t>单据插件</t>
  </si>
  <si>
    <t>Doc Plug-in</t>
  </si>
  <si>
    <t>单据摘要</t>
  </si>
  <si>
    <t>Doc summary</t>
  </si>
  <si>
    <t>单据摘要_移动端</t>
  </si>
  <si>
    <t>Doc Summary_Mobile</t>
  </si>
  <si>
    <t>单据摘要卡片</t>
  </si>
  <si>
    <t>Doc Summary Card</t>
  </si>
  <si>
    <t>单据摘要卡片(数量)参数配置页面</t>
  </si>
  <si>
    <t>Doc abstract card (quantity) parameter configuration page</t>
  </si>
  <si>
    <t>单据摘要卡片(金额)参数配置页面</t>
  </si>
  <si>
    <t>Doc abstract card (amount) parameter configuration page</t>
  </si>
  <si>
    <t>单据摘要卡片模板(数量)</t>
  </si>
  <si>
    <t>Doc abstract card template (quantity)</t>
  </si>
  <si>
    <t>单据摘要卡片模板(金额)</t>
  </si>
  <si>
    <t>Doc abstract card template (amount)</t>
  </si>
  <si>
    <t>单据撤回</t>
  </si>
  <si>
    <t>Doc revoked</t>
  </si>
  <si>
    <t>单据操作</t>
  </si>
  <si>
    <t>Doc operation</t>
  </si>
  <si>
    <t>单据操作、反操作时，自动捕捉单据数据更新至数据集市</t>
  </si>
  <si>
    <t>During Doc operation and reverse-operation, automatically capture Doc data and update to the data mart</t>
  </si>
  <si>
    <t>单据操作列表</t>
  </si>
  <si>
    <t>Doc operation list</t>
  </si>
  <si>
    <t>单据操作基础资料</t>
  </si>
  <si>
    <t>Doc operation basic data</t>
  </si>
  <si>
    <t>单据操作注册</t>
  </si>
  <si>
    <t>Doc operation registration</t>
  </si>
  <si>
    <t>单据操作测试</t>
  </si>
  <si>
    <t>Doc operation test</t>
  </si>
  <si>
    <t>单据操作测试_套打</t>
  </si>
  <si>
    <t>Doc Operation Test</t>
  </si>
  <si>
    <t>单据操作测试列表</t>
  </si>
  <si>
    <t>Doc Operation Test List</t>
  </si>
  <si>
    <t>单据数</t>
  </si>
  <si>
    <t>Number of Doc</t>
  </si>
  <si>
    <t>单据数据</t>
  </si>
  <si>
    <t>Doc data</t>
  </si>
  <si>
    <t>单据数据是否存表</t>
  </si>
  <si>
    <t>Doc data is stored in tables</t>
  </si>
  <si>
    <t>单据数量</t>
  </si>
  <si>
    <t>Doc quantity</t>
  </si>
  <si>
    <t xml:space="preserve">单据数量&gt;&gt;&gt;&gt;&gt; </t>
  </si>
  <si>
    <t xml:space="preserve">Doc quantity&gt;&gt;&gt;&gt;&gt; </t>
  </si>
  <si>
    <t>单据数量统计卡片(应用首页)</t>
  </si>
  <si>
    <t>Doc quantity statistics card (application home page)</t>
  </si>
  <si>
    <t>单据数量统计卡片(首页)</t>
  </si>
  <si>
    <t>Doc quantity statistics card (Home)</t>
  </si>
  <si>
    <t>单据数量统计卡片参数配置页面</t>
  </si>
  <si>
    <t>Doc quantity statistics card parameter configuration page</t>
  </si>
  <si>
    <t>单据无客户不能添加仓库</t>
  </si>
  <si>
    <t>Doc has no customer and is unable to add warehouse</t>
  </si>
  <si>
    <t>单据无影像映射记录</t>
  </si>
  <si>
    <t>There is no image mapping records in the Doc</t>
  </si>
  <si>
    <t>单据无影像，请先上传影像</t>
  </si>
  <si>
    <t>Doc has no image, please upload image first</t>
  </si>
  <si>
    <t>Doc has no image, please upload the image firstly</t>
  </si>
  <si>
    <t>单据无收货方不能添加仓库</t>
  </si>
  <si>
    <t>Doc has no receiving party and is unable to add warehouse</t>
  </si>
  <si>
    <t>单据日期</t>
  </si>
  <si>
    <t>Doc date</t>
  </si>
  <si>
    <t>单据日期不能早于当前日期</t>
  </si>
  <si>
    <t>Doc date can not be earlier than current date</t>
  </si>
  <si>
    <t>单据日期和币别为必录字段</t>
  </si>
  <si>
    <t>Document date and currency are required fields</t>
  </si>
  <si>
    <t>单据日期隐藏，用于排序</t>
  </si>
  <si>
    <t>Doc date hiding for sorting</t>
  </si>
  <si>
    <t>单据日期：</t>
  </si>
  <si>
    <t>Doc date:</t>
  </si>
  <si>
    <t>单据映射</t>
  </si>
  <si>
    <t>Doc mapping</t>
  </si>
  <si>
    <t>单据是否可修改</t>
  </si>
  <si>
    <t>Whether Doc can be modified</t>
  </si>
  <si>
    <t>单据显示货币符号</t>
  </si>
  <si>
    <t>Doc showing currency symbol</t>
  </si>
  <si>
    <t>单据显示面板</t>
  </si>
  <si>
    <t>Doc display panel</t>
  </si>
  <si>
    <t>单据未保存</t>
  </si>
  <si>
    <t>Doc not saved</t>
  </si>
  <si>
    <t>单据未保存，无法预览！</t>
  </si>
  <si>
    <t>Doc isn't saved and cannot be previewed.</t>
  </si>
  <si>
    <t>单据未关闭不允许反关闭</t>
  </si>
  <si>
    <t>Doc has not been closed and is not allowed to be closed reversely</t>
  </si>
  <si>
    <t>单据未同步银企状态，不能修改状态！</t>
  </si>
  <si>
    <t>Doc has not synchronized bank and corporation state and such state can not be modified!</t>
  </si>
  <si>
    <t>单据未审核</t>
  </si>
  <si>
    <t>Document not approved</t>
  </si>
  <si>
    <t>单据未审核成功，不能生成渠道！</t>
  </si>
  <si>
    <t>Doc audit failed, and can not generate channel!</t>
  </si>
  <si>
    <t>单据未审核，不能反审核！</t>
  </si>
  <si>
    <t>Doc not reviewed, reverse-review is not allowed!</t>
  </si>
  <si>
    <t>单据未审核，不能开票</t>
  </si>
  <si>
    <t>The Doc has not been reviewed and invoicing is not allowed</t>
  </si>
  <si>
    <t>单据未审核，不能生效！</t>
  </si>
  <si>
    <t>The document is not approved and cannot be effective!</t>
  </si>
  <si>
    <t>单据未审核，无法预览！</t>
  </si>
  <si>
    <t>Doc isn't approved and cannot be previewed.</t>
  </si>
  <si>
    <t>单据未确认无法执行！</t>
  </si>
  <si>
    <t>Doc has not been confirmed and is unable to be executed!</t>
  </si>
  <si>
    <t>单据未设置凭证模板</t>
  </si>
  <si>
    <t>Doc has not set up voucher template</t>
  </si>
  <si>
    <t>单据未设置凭证模板！</t>
  </si>
  <si>
    <t>Voucher template is not set for document!</t>
  </si>
  <si>
    <t>单据未设置凭证模板，或核算主体不是实体账簿！</t>
  </si>
  <si>
    <t>Voucher template is not set for the document, or the accounting entity is not an entity account book!</t>
  </si>
  <si>
    <t>单据来源</t>
  </si>
  <si>
    <t>Doc source</t>
  </si>
  <si>
    <t>单据来源类型</t>
  </si>
  <si>
    <t>Source Types of Documents</t>
  </si>
  <si>
    <t>单据查看页面</t>
  </si>
  <si>
    <t>Doc View Page</t>
  </si>
  <si>
    <t>单据查看页面(PC)名称</t>
  </si>
  <si>
    <t>Doc view page (PC) name</t>
  </si>
  <si>
    <t>单据查看页面(PC)编码</t>
  </si>
  <si>
    <t>Doc view page (PC) code</t>
  </si>
  <si>
    <t>单据查询测试_下拉列表</t>
  </si>
  <si>
    <t>Doc query test drop-down list</t>
  </si>
  <si>
    <t>单据查询测试_单据状态</t>
  </si>
  <si>
    <t>Doc Query Test Doc Status</t>
  </si>
  <si>
    <t>单据查询测试_基础资料</t>
  </si>
  <si>
    <t>Doc Inquiry Test Basic Information</t>
  </si>
  <si>
    <t>单据查询测试_多类别基础资料类型</t>
  </si>
  <si>
    <t>Doc Query Test Multi-Category Basic Data Type</t>
  </si>
  <si>
    <t>单据查询测试_多选下拉列表</t>
  </si>
  <si>
    <t>Doc Query Test Multiple Selection Dropdown List</t>
  </si>
  <si>
    <t>单据查询测试_数值</t>
  </si>
  <si>
    <t>Doc Query Test Number</t>
  </si>
  <si>
    <t>单据查询测试_日期</t>
  </si>
  <si>
    <t>Doc Query Test Date</t>
  </si>
  <si>
    <t>单据查询测试_组织</t>
  </si>
  <si>
    <t>Doc Query Testing Organization</t>
  </si>
  <si>
    <t>单据查询测试_缺省值</t>
  </si>
  <si>
    <t>Doc Query Test Default Value</t>
  </si>
  <si>
    <t>单据标 识为空。</t>
  </si>
  <si>
    <t>The document ID is empty.</t>
  </si>
  <si>
    <t>单据标示</t>
  </si>
  <si>
    <t>Doc label</t>
  </si>
  <si>
    <t>单据标识</t>
  </si>
  <si>
    <t>Doc identification</t>
  </si>
  <si>
    <t>单据标识不录，则默认更新入库单，收货单采购类型为空的数据，采购类型为选择的采购类型</t>
  </si>
  <si>
    <t>If the identification of Doc is not recorded, the warehousing receipt is updated by default. The purchase type of the receipt is empty and the purchase type is the selected purchase type.</t>
  </si>
  <si>
    <t>单据标识为空。</t>
  </si>
  <si>
    <t>Doc are marked as empty.</t>
  </si>
  <si>
    <t>单据标识为空，无法执行操作！</t>
  </si>
  <si>
    <t>Doc identification is null and unable to execute operation!</t>
  </si>
  <si>
    <t>单据样例</t>
  </si>
  <si>
    <t>Doc example</t>
  </si>
  <si>
    <t>单据模板</t>
  </si>
  <si>
    <t>Doc template</t>
  </si>
  <si>
    <t>单据模板列表</t>
  </si>
  <si>
    <t>List of Doc templates</t>
  </si>
  <si>
    <t>单据模板移动列表</t>
  </si>
  <si>
    <t>Doc template move list</t>
  </si>
  <si>
    <t xml:space="preserve"> Mobile list of Doc templates</t>
  </si>
  <si>
    <t>Mobile list of Doc templates</t>
  </si>
  <si>
    <t>单据模板编码</t>
  </si>
  <si>
    <t>Doc template coding</t>
  </si>
  <si>
    <t>单据汇总测试</t>
  </si>
  <si>
    <t>Doc summary test</t>
  </si>
  <si>
    <t>单据没有关联发票</t>
  </si>
  <si>
    <t>Document has no associated invoice</t>
  </si>
  <si>
    <t>单据没有关联的凭证</t>
  </si>
  <si>
    <t>Doc has no associated voucher</t>
  </si>
  <si>
    <t>单据没有可用的凭证模板，请检查模板适用条件、业务单元等配置</t>
  </si>
  <si>
    <t>There is no voucher template available for the document. Please check the template application conditions, business unit and other configurations.</t>
  </si>
  <si>
    <t>单据没有对应的物流信息，可使用查询面板查询其他物流信息</t>
  </si>
  <si>
    <t>There is no corresponding logistics information in the Doc, it is able to use query panel to inquire other logistics information</t>
  </si>
  <si>
    <t>单据没有生成凭证</t>
  </si>
  <si>
    <t>No voucher has been generated for the Doc</t>
  </si>
  <si>
    <t>单据没有配置CA，不允许提交银企！</t>
  </si>
  <si>
    <t>Doc has not configured CA, it is not allowed to submit to bank and corporation!</t>
  </si>
  <si>
    <t>单据注册字段展示</t>
  </si>
  <si>
    <t>Document registration field display</t>
  </si>
  <si>
    <t>单据注册字段已改变，请重新打开页面。</t>
  </si>
  <si>
    <t xml:space="preserve">Doc registration field has been changed, please re-open the page. </t>
  </si>
  <si>
    <t>单据流水明细查询异常：请检查余额模型：</t>
  </si>
  <si>
    <t xml:space="preserve">Exception in querying Doc details: please check balance model: </t>
  </si>
  <si>
    <t>单据流程属性</t>
  </si>
  <si>
    <t>Document process attributes</t>
  </si>
  <si>
    <t>单据流程属性设置</t>
  </si>
  <si>
    <t>Doc process attribute setting</t>
  </si>
  <si>
    <t>Doc process attribute setup</t>
  </si>
  <si>
    <t>单据流程属性设置列表</t>
  </si>
  <si>
    <t>List of Doc Process Property Settings</t>
  </si>
  <si>
    <t>单据测试</t>
  </si>
  <si>
    <t>Doc testing</t>
  </si>
  <si>
    <t>单据测试3</t>
  </si>
  <si>
    <t>Doc Test 3</t>
  </si>
  <si>
    <t>单据测试列表</t>
  </si>
  <si>
    <t>Doc Test List</t>
  </si>
  <si>
    <t>单据添加</t>
  </si>
  <si>
    <t>Document addition</t>
  </si>
  <si>
    <t>单据源单订单分录ID为空，无法下推！</t>
  </si>
  <si>
    <t>Order entry ID of Doc source sheet is null and can not be pushed down!</t>
  </si>
  <si>
    <t>单据版本号</t>
  </si>
  <si>
    <t>Doc Version Number</t>
  </si>
  <si>
    <t>单据物料</t>
  </si>
  <si>
    <t>Document material</t>
  </si>
  <si>
    <t>单据状态</t>
  </si>
  <si>
    <t>Doc status</t>
  </si>
  <si>
    <t xml:space="preserve">Doc state </t>
  </si>
  <si>
    <t>单据状态1</t>
  </si>
  <si>
    <t>Doc status 1</t>
  </si>
  <si>
    <t>单据状态3</t>
  </si>
  <si>
    <t>Doc Status 3</t>
  </si>
  <si>
    <t>单据状态=已提交</t>
  </si>
  <si>
    <t>Doc status = submitted</t>
  </si>
  <si>
    <t>单据状态不是已审核，不能打回。</t>
  </si>
  <si>
    <t>The Doc status is not reviewed and cannot be returned.</t>
  </si>
  <si>
    <t>单据状态不是已审核，不能确认。</t>
  </si>
  <si>
    <t>The Doc status is not reviewed and cannot be confirmed.</t>
  </si>
  <si>
    <t>单据状态不是已审核，不能签收。</t>
  </si>
  <si>
    <t>The Doc status is not reviewed and cannot be signed.</t>
  </si>
  <si>
    <t>单据状态不是暂存，审核未通过，已提交</t>
  </si>
  <si>
    <t>Doc is not in temporarily saved status. It fails to be reviewed and has been submitted</t>
  </si>
  <si>
    <t>单据状态不是未确认，不能打回。</t>
  </si>
  <si>
    <t>Doc status is not undetermined and cannot be returned.</t>
  </si>
  <si>
    <t>单据状态不是未确认，不能确认。</t>
  </si>
  <si>
    <t>The Doc status is not unconfirmed and cannot be confirmed.</t>
  </si>
  <si>
    <t>单据状态不符合,不能进行此操作</t>
  </si>
  <si>
    <t>This operation cannot be performed because the document status is inconsistent</t>
  </si>
  <si>
    <t>单据状态不能为空</t>
  </si>
  <si>
    <t>Doc status can not be null\n</t>
  </si>
  <si>
    <t>单据状态为已作废，不允许评标专家调整</t>
  </si>
  <si>
    <t>Documents are invalid and not allowed to be adjusted by evaluation experts.</t>
  </si>
  <si>
    <t>单据状态为已审批，不能再次审批！</t>
  </si>
  <si>
    <t>Doc is in the approved  status and cannot be approved again!</t>
  </si>
  <si>
    <t>单据状态为已审核,使用状态为可用，才能禁用！</t>
  </si>
  <si>
    <t>It can be disabled only if the Doc status is reviewed and the use status is available for use!</t>
  </si>
  <si>
    <t>单据状态为已审核才能联查</t>
  </si>
  <si>
    <t>Only when the document status is approved can associated query be performed</t>
  </si>
  <si>
    <t>单据状态为已审核，显示划拨说明事由</t>
  </si>
  <si>
    <t>The document status is approved, indicating the reason for transfer.</t>
  </si>
  <si>
    <t>单据状态为已审核，请勿重复审核！</t>
  </si>
  <si>
    <t>Doc is in the reviewed status. Please don't repeat review!</t>
  </si>
  <si>
    <t>单据状态为已提交或者审核不通过才能废弃！</t>
  </si>
  <si>
    <t>The Doc state can be discarded in submitted state or upon failed audit!</t>
  </si>
  <si>
    <t>单据状态为已提交时才可签收</t>
  </si>
  <si>
    <t>Doc cannot be signed for receiving until it is in submitted status</t>
  </si>
  <si>
    <t>单据状态为提交或者审核不通过才能废弃</t>
  </si>
  <si>
    <t>Doc cannot be discarded until it is in the submitted or review failed status</t>
  </si>
  <si>
    <t>单据状态为提交或者审核，付款状态为未付款的单据才能进行关闭操作。</t>
  </si>
  <si>
    <t>Document status is submitted or audited, and payment status is unpaid before closing operation.</t>
  </si>
  <si>
    <t>单据状态为暂存、审核不通过、废弃的发票才可解除绑定</t>
  </si>
  <si>
    <t>Only when the document status is draft, failed to approve, or obsolete can the invoice be unbound.</t>
  </si>
  <si>
    <t>单据状态为暂存，请提交后重试！</t>
  </si>
  <si>
    <t>Doc is in the temporarily saved status. Please submit and try it again!</t>
  </si>
  <si>
    <t>单据状态为非暂存状态时，锁定所有字段</t>
  </si>
  <si>
    <t>When the document status is not draft, all fields are locked.</t>
  </si>
  <si>
    <t>单据状态信息</t>
  </si>
  <si>
    <t>Doc status information</t>
  </si>
  <si>
    <t>单据状态关闭</t>
  </si>
  <si>
    <t>Doc status closure</t>
  </si>
  <si>
    <t>单据状态合法性校验</t>
  </si>
  <si>
    <t>Document status validity verification</t>
  </si>
  <si>
    <t>单据状态和付款状态的校验</t>
  </si>
  <si>
    <t>Verification of Document Status and Payment Status</t>
  </si>
  <si>
    <t>单据状态已提交</t>
  </si>
  <si>
    <t>Doc is in submitted status</t>
  </si>
  <si>
    <t>单据状态必须为审核才能关闭</t>
  </si>
  <si>
    <t>Document status must be approved to close</t>
  </si>
  <si>
    <t>单据状态必须为审核才能关闭！</t>
  </si>
  <si>
    <t>Doc in audited status can be closed!</t>
  </si>
  <si>
    <t>单据状态必须为已兑换才能取消兑换</t>
  </si>
  <si>
    <t>Documents must be converted before they can be cancelled.</t>
  </si>
  <si>
    <t>单据状态必须为已兑换才能取消兑换！</t>
  </si>
  <si>
    <t>Document status must be exchanged to cancel exchange!</t>
  </si>
  <si>
    <t>单据状态必须为已受理才能审核！</t>
  </si>
  <si>
    <t>Doc status must be accepted before auditing!</t>
  </si>
  <si>
    <t>单据状态必须为已审核才能兑换</t>
  </si>
  <si>
    <t>The status of documents must be audited before they can be converted.</t>
  </si>
  <si>
    <t>单据状态必须为已审核才能兑换！</t>
  </si>
  <si>
    <t>Document status must be approved to exchange!</t>
  </si>
  <si>
    <t>单据状态必须为已审核才能反审核！</t>
  </si>
  <si>
    <t>Doc status must be reviewed so that reverse-review can be performed!</t>
  </si>
  <si>
    <t>Doc in audited status can be audited reversely!</t>
  </si>
  <si>
    <t>单据状态必须为已审核才能生成渠道！</t>
  </si>
  <si>
    <t>Doc in audited status can generate channel!</t>
  </si>
  <si>
    <t>单据状态必须为已审核才能确认收入！</t>
  </si>
  <si>
    <t>Document status must be approved to confirm revenue!</t>
  </si>
  <si>
    <t>单据状态必须为已审核才能进行标书修订！</t>
  </si>
  <si>
    <t>Doc in audited status can be conducted with modification of bidding Doc!</t>
  </si>
  <si>
    <t>单据状态必须为已审核，才能进行操作</t>
  </si>
  <si>
    <t>Document status must be approved for operation</t>
  </si>
  <si>
    <t>单据状态必须为已提交或审核中才能审核！</t>
  </si>
  <si>
    <t>Review is allowed only when the Doc status is submitted or being reviewed!</t>
  </si>
  <si>
    <t>单据状态必须为已提交才能一级审批</t>
  </si>
  <si>
    <t>The status of documents must be submitted before they can be examined and approved at the first level.</t>
  </si>
  <si>
    <t>单据状态必须为已提交才能审核</t>
  </si>
  <si>
    <t>Review is allowed only when the Doc status is "submitted"</t>
  </si>
  <si>
    <t>单据状态必须为已提交才能审核！</t>
  </si>
  <si>
    <t>The Doc status must be submitted for review!</t>
  </si>
  <si>
    <t>Review is allowed only when the Doc status is "submitted"!</t>
  </si>
  <si>
    <t>Doc can be audited in submitted status!</t>
  </si>
  <si>
    <t>单据状态必须为待收货或部分发货才能确认收货</t>
  </si>
  <si>
    <t>Document status must be for receipt or partial delivery to confirm receipt</t>
  </si>
  <si>
    <t>单据状态必须为待收货才能确认收货</t>
  </si>
  <si>
    <t>Document status must be for receipt to confirm receipt</t>
  </si>
  <si>
    <t>单据状态必须为待签收才能签收！</t>
  </si>
  <si>
    <t>Doc status must be pending receipt before receipt!</t>
  </si>
  <si>
    <t>单据状态必须为暂存</t>
  </si>
  <si>
    <t>Doc status must be temporary</t>
  </si>
  <si>
    <t>单据状态必须为暂存才能作废</t>
  </si>
  <si>
    <t>Document status must be draft to void</t>
  </si>
  <si>
    <t>单据状态必须为暂存才能作废！</t>
  </si>
  <si>
    <t>Doc in temporary status can be canceled!</t>
  </si>
  <si>
    <t>单据状态必须是审核通过才能反审核！</t>
  </si>
  <si>
    <t>单据状态必须是已发布的公告才能撤销！</t>
  </si>
  <si>
    <t>Document status must be published in order to be revoked!</t>
  </si>
  <si>
    <t>单据状态必须是已审核单据才能反审核！</t>
  </si>
  <si>
    <t>The Doc status must be reviewed so that reverse-review can be performed!</t>
  </si>
  <si>
    <t>单据状态必须是已提交单据才能撤回！</t>
  </si>
  <si>
    <t>The Doc status must be submitted so that it can be revoked!</t>
  </si>
  <si>
    <t>单据状态必须是已提交单据才能撤销</t>
  </si>
  <si>
    <t>The Doc status must be submitted so that it can be revoked</t>
  </si>
  <si>
    <t>单据状态必须是已提交单据才能撤销！</t>
  </si>
  <si>
    <t>Document status must be submitted before it can be revoked!</t>
  </si>
  <si>
    <t>The Doc status must be submitted before it can be revoked!</t>
  </si>
  <si>
    <t>单据状态必须是已提交才能撤回！</t>
  </si>
  <si>
    <t>Document status must be submitted to be withdrawn!</t>
  </si>
  <si>
    <t>单据状态必须是已提交才能撤销！</t>
  </si>
  <si>
    <t>Doc in submitted status can be revoked!</t>
  </si>
  <si>
    <t>单据状态必须是已暂存单据才能提交！</t>
  </si>
  <si>
    <t>The status of documents must be temporary documents before submission!</t>
  </si>
  <si>
    <t>单据状态必须是待澄清的单据才能撤销！</t>
  </si>
  <si>
    <t>The status of documents must be clarified before they can be revoked!</t>
  </si>
  <si>
    <t>单据状态必须是暂存或者重新审核。</t>
  </si>
  <si>
    <t>Doc status must be temporarily saved or re-reviewed.</t>
  </si>
  <si>
    <t>单据状态是已提交状态才能退回！</t>
  </si>
  <si>
    <t>Doc in submitted status can be returned!</t>
  </si>
  <si>
    <t>单据状态是暂存或审核未通过</t>
  </si>
  <si>
    <t>Doc status is temporarily saved or review failed</t>
  </si>
  <si>
    <t>单据状态显示字段，继承自某个单据模板。</t>
  </si>
  <si>
    <t>Document status display field, inherited from a document template.</t>
  </si>
  <si>
    <t>单据状态校验</t>
  </si>
  <si>
    <t>Document status verification</t>
  </si>
  <si>
    <t>单据状态检查</t>
  </si>
  <si>
    <t>Document status check</t>
  </si>
  <si>
    <t>单据状态设置</t>
  </si>
  <si>
    <t>Doc status setting</t>
  </si>
  <si>
    <t>单据状态非暂存,非审核不通过</t>
  </si>
  <si>
    <t>Doc status is not temporarily saved, not review failed</t>
  </si>
  <si>
    <t>单据状态（弃用）</t>
  </si>
  <si>
    <t>Doc status (discarded)</t>
  </si>
  <si>
    <t>单据状态：</t>
  </si>
  <si>
    <t>Doc status:</t>
  </si>
  <si>
    <t>单据生成</t>
  </si>
  <si>
    <t>Doc generation</t>
  </si>
  <si>
    <t>单据生成失败！</t>
  </si>
  <si>
    <t>Failed in generating Doc!</t>
  </si>
  <si>
    <t>单据生成失败，并且发生了未知错误</t>
  </si>
  <si>
    <t>Failed in generating Doc and unknown error occurs</t>
  </si>
  <si>
    <t>单据生成失败，并且发生了未知错误==&gt;</t>
  </si>
  <si>
    <t>Failed in generating Doc and unknown error occurs==&gt;</t>
  </si>
  <si>
    <t>单据生成类型</t>
  </si>
  <si>
    <t>Document generation type</t>
  </si>
  <si>
    <t>单据生效日期</t>
  </si>
  <si>
    <t>Effective date of document</t>
  </si>
  <si>
    <t>单据申请人</t>
  </si>
  <si>
    <t>Document applicant</t>
  </si>
  <si>
    <t>单据申请人没有与外部系统用户映射关系，请在基础服务中配置！</t>
  </si>
  <si>
    <t>Doc applicant has no mapping relationship with external system users, please configure in the basic service!</t>
  </si>
  <si>
    <t>单据界面属性设置</t>
  </si>
  <si>
    <t>Doc interface attribute setting</t>
  </si>
  <si>
    <t>Doc interface property setting</t>
  </si>
  <si>
    <t>单据界面属性设置保存失败，原因:%s</t>
  </si>
  <si>
    <t>Failed in saving Doc interface property setting, cause: %s</t>
  </si>
  <si>
    <t>单据界面模板</t>
  </si>
  <si>
    <t>Doc Interface Template</t>
  </si>
  <si>
    <t>单据界面连接</t>
  </si>
  <si>
    <t>Doc interface connection</t>
  </si>
  <si>
    <t>单据界面：</t>
  </si>
  <si>
    <t>Doc interface:</t>
  </si>
  <si>
    <t>单据登帐</t>
  </si>
  <si>
    <t>Doc login</t>
  </si>
  <si>
    <t>单据登帐设置</t>
  </si>
  <si>
    <t>Doc billing setting</t>
  </si>
  <si>
    <t>单据登账</t>
  </si>
  <si>
    <t>Bill entry</t>
  </si>
  <si>
    <t>单据的付款账户不同，无法合并付款！</t>
  </si>
  <si>
    <t>The Doc has different payment accounts and is unable to combine payment!</t>
  </si>
  <si>
    <t>单据的公司不同，无法合并付款！</t>
  </si>
  <si>
    <t>The Doc has different companies and is unable to combine payment!</t>
  </si>
  <si>
    <t>单据的反向操作标识，例如：撤销（unsubmit）</t>
  </si>
  <si>
    <t>Doc reverse-operation identification, such as unsubmit</t>
  </si>
  <si>
    <t>单据的币别不同，无法合并付款！</t>
  </si>
  <si>
    <t>The Doc has different currencies and is unable to combine payment!</t>
  </si>
  <si>
    <t>单据的操作标识，例如：submit（提交）</t>
  </si>
  <si>
    <t>Doc operation identification, such as submit</t>
  </si>
  <si>
    <t>单据的组织不同，无法合并提交银企！</t>
  </si>
  <si>
    <t>The Doc has different organizations and can not been combined for submitting bank and corporation!</t>
  </si>
  <si>
    <t>单据相关属性设置</t>
  </si>
  <si>
    <t>Doc related attribute setting</t>
  </si>
  <si>
    <t>单据确认成功！</t>
  </si>
  <si>
    <t>Doc confirmation is successful!</t>
  </si>
  <si>
    <t>单据确认报错，请稍后再试！</t>
  </si>
  <si>
    <t>Error in Doc confirmation, please try again later!</t>
  </si>
  <si>
    <t>单据禁用成功！</t>
  </si>
  <si>
    <t>Document disabled successfully!</t>
  </si>
  <si>
    <t>单据签收状态不是已签收！不能生成应付</t>
  </si>
  <si>
    <t>Document sign in status is not signed in!Cannot generate a / P</t>
  </si>
  <si>
    <t>单据类别</t>
  </si>
  <si>
    <t>Doc Categories</t>
  </si>
  <si>
    <t>单据类型</t>
  </si>
  <si>
    <t>Doc Type</t>
  </si>
  <si>
    <t>单据类型(废弃)</t>
  </si>
  <si>
    <t>Doc type (abandoned)</t>
  </si>
  <si>
    <t>单据类型--</t>
  </si>
  <si>
    <t>Doc type -</t>
  </si>
  <si>
    <t>单据类型.名称</t>
  </si>
  <si>
    <t>Doc type. name</t>
  </si>
  <si>
    <t>单据类型.编码</t>
  </si>
  <si>
    <t>Doc type. code</t>
  </si>
  <si>
    <t>单据类型1</t>
  </si>
  <si>
    <t>Doc type 1</t>
  </si>
  <si>
    <t>单据类型:</t>
  </si>
  <si>
    <t>Doc type:</t>
  </si>
  <si>
    <t>单据类型=按分录</t>
  </si>
  <si>
    <t>Doc type = by entry</t>
  </si>
  <si>
    <t>单据类型=按整单</t>
  </si>
  <si>
    <t>Doc type = by order</t>
  </si>
  <si>
    <t>单据类型=按账龄</t>
  </si>
  <si>
    <t>Doc type = by age</t>
  </si>
  <si>
    <t>单据类型=标准</t>
  </si>
  <si>
    <t>Doc type = standard</t>
  </si>
  <si>
    <t>单据类型ID:</t>
  </si>
  <si>
    <t>Doc type ID:</t>
  </si>
  <si>
    <t>单据类型【%s】没有定义库存事务，请联系系统管理员定义库存事务！</t>
  </si>
  <si>
    <t>Doc type [%s] has not defined inventory transaction, please contact system administrator to define inventory transaction!</t>
  </si>
  <si>
    <t>单据类型【%s】没有定义退库的库存事务，请联系系统管理员定义库存事务！</t>
  </si>
  <si>
    <t>Doc type [%s] has not defined withdrawn inventory transaction, please contact system administrator to define inventory transaction!</t>
  </si>
  <si>
    <t>单据类型不存在</t>
  </si>
  <si>
    <t>Document type does not exist</t>
  </si>
  <si>
    <t>单据类型不能为空</t>
  </si>
  <si>
    <t>Document type cannot be empty</t>
  </si>
  <si>
    <t>单据类型不能为空！</t>
  </si>
  <si>
    <t>Doc type can not be null!</t>
  </si>
  <si>
    <t>单据类型为代发工资，收款人类型必须为职员（bos_user）</t>
  </si>
  <si>
    <t>If Doc type is payroll credit, payee type is staff (bos_user)</t>
  </si>
  <si>
    <t>单据类型为其他</t>
  </si>
  <si>
    <t>Doc type: other</t>
  </si>
  <si>
    <t>单据类型为其他应收不支持债权转移，请重新选择。</t>
  </si>
  <si>
    <t>The Doc type is other receivable; transfer of creditor's right not supported. Please select again.</t>
  </si>
  <si>
    <t>单据类型为工资支付，则付款类型必须为工资代发！</t>
  </si>
  <si>
    <t>If Doc type is wage payment, payment type must be payroll credit!</t>
  </si>
  <si>
    <t>单据类型为差旅报销单，差旅项目必录</t>
  </si>
  <si>
    <t>Doc type is travel reimbursement form. Business travel items must be filled</t>
  </si>
  <si>
    <t xml:space="preserve">单据类型为空 :billtype.id == null </t>
  </si>
  <si>
    <t xml:space="preserve">Doc type is null: billtype.id == null </t>
  </si>
  <si>
    <t>单据类型为费用报销单，费用项目必录</t>
  </si>
  <si>
    <t>Doc type is expense reimbursement form. Expense items must be filled</t>
  </si>
  <si>
    <t>单据类型主键</t>
  </si>
  <si>
    <t>Doc type primary key</t>
  </si>
  <si>
    <t>单据类型切换，将清除单据信息，是否确认切换？</t>
  </si>
  <si>
    <t>Doc type switching will clear the Doc information. Do you confirm the switching?</t>
  </si>
  <si>
    <t>单据类型列表</t>
  </si>
  <si>
    <t>List of Doc types</t>
  </si>
  <si>
    <t>单据类型单元测试</t>
  </si>
  <si>
    <t>Doc type unit testing</t>
  </si>
  <si>
    <t>单据类型单元测试_应用首页</t>
  </si>
  <si>
    <t>Doc Type Unit Test Application Home Page</t>
  </si>
  <si>
    <t>单据类型单元测试表单</t>
  </si>
  <si>
    <t>Doc Type Unit Test Form</t>
  </si>
  <si>
    <t>单据类型参数</t>
  </si>
  <si>
    <t>Doc type parameters</t>
  </si>
  <si>
    <t xml:space="preserve">Doc type parameter </t>
  </si>
  <si>
    <t>单据类型参数(测试)</t>
  </si>
  <si>
    <t>Doc type parameter (test)</t>
  </si>
  <si>
    <t>单据类型参数模板</t>
  </si>
  <si>
    <t>Doc Type Parameter Template</t>
  </si>
  <si>
    <t>单据类型名称</t>
  </si>
  <si>
    <t>Doc type name</t>
  </si>
  <si>
    <t>单据类型和收款类型来决定物料的显示</t>
  </si>
  <si>
    <t>Doc type and collection type will determine material display</t>
  </si>
  <si>
    <t>单据类型和收款类型来决定费用的显示</t>
  </si>
  <si>
    <t>Doc type and collection type will determine expense display</t>
  </si>
  <si>
    <t>单据类型唯一性校验</t>
  </si>
  <si>
    <t>Uniqueness Check of Document Type</t>
  </si>
  <si>
    <t>单据类型字段</t>
  </si>
  <si>
    <t>Doc type field</t>
  </si>
  <si>
    <t>单据类型字段值计算公式，计算出的单据类型【%s】, 不在单据类型映射策略允许下推的范围</t>
  </si>
  <si>
    <t>The calculated doc type is%s, which is not allowed to be pushed down by doc type mapping strategy.</t>
  </si>
  <si>
    <t>单据类型字段值计算公式，计算出的单据类型【%s】, 被单据类型映射策略限制下推</t>
  </si>
  <si>
    <t>Calculation formula of doc type field value. The calculated doc type is%s, which is restricted by doc type mapping strategy.</t>
  </si>
  <si>
    <t>单据类型字段值计算公式，计算出的单据类型【%s】已经禁用</t>
  </si>
  <si>
    <t>Doc type field value calculation formula, calculated doc type%s has been disabled</t>
  </si>
  <si>
    <t>单据类型字段值计算公式，计算出的单据类型【%s】未审核</t>
  </si>
  <si>
    <t>Doc type field value calculation formula, calculated doc type [%s] is not approved</t>
  </si>
  <si>
    <t>单据类型映射</t>
  </si>
  <si>
    <t>Doc Type Mapping</t>
  </si>
  <si>
    <t>单据类型映射单据体</t>
  </si>
  <si>
    <t>Doc Type Mapping Doc</t>
  </si>
  <si>
    <t>单据类型映射测试结果</t>
  </si>
  <si>
    <t>Doc type mapping test results</t>
  </si>
  <si>
    <t>单据类型映射策略配置有误，当前源单类型，找不到可转换的目标单类型</t>
  </si>
  <si>
    <t>Incorrect configuration of doc type mapping policy, current source doc type, no convertible target doc type found</t>
  </si>
  <si>
    <t>单据类型映射策略，禁止当前源单单据类型，下推到%s</t>
  </si>
  <si>
    <t>Doc type mapping strategy, which prohibits the current source doc type from being pushed down to%s</t>
  </si>
  <si>
    <t>单据类型映射：</t>
  </si>
  <si>
    <t>Doc type mapping:</t>
  </si>
  <si>
    <t>单据类型测试</t>
  </si>
  <si>
    <t>Doc Type Testing</t>
  </si>
  <si>
    <t>单据类型测试_套打</t>
  </si>
  <si>
    <t>单据类型筛选面板</t>
  </si>
  <si>
    <t>Doc type filter panel</t>
  </si>
  <si>
    <t>单据类型级别网控申请结果：</t>
  </si>
  <si>
    <t xml:space="preserve">Network control application result of Doc type grade: </t>
  </si>
  <si>
    <t>单据类型编码</t>
  </si>
  <si>
    <t>Doc Type Coding</t>
  </si>
  <si>
    <t>单据类型表单</t>
  </si>
  <si>
    <t>Document Type Form</t>
  </si>
  <si>
    <t>单据类型设置的打印模板为禁用状态，请重新设置打印模板。</t>
  </si>
  <si>
    <t xml:space="preserve">Print template set by Doc type is disabled, please reset print template. </t>
  </si>
  <si>
    <t>单据类型过滤条件匹配</t>
  </si>
  <si>
    <t>Document type filter criteria matching</t>
  </si>
  <si>
    <t>单据类型默认值设置测试</t>
  </si>
  <si>
    <t>Default Value Setting Test for Doc Type</t>
  </si>
  <si>
    <t>单据类型（废弃）</t>
  </si>
  <si>
    <t>Document type (discarded)</t>
  </si>
  <si>
    <t>单据类预留</t>
  </si>
  <si>
    <t>Document type reservation</t>
  </si>
  <si>
    <t>单据组合唯一性测试</t>
  </si>
  <si>
    <t>Doc combination uniqueness test</t>
  </si>
  <si>
    <t>单据组织字段</t>
  </si>
  <si>
    <t>Doc organization field</t>
  </si>
  <si>
    <t>单据组织字段（角色）</t>
  </si>
  <si>
    <t>Doc organization field (role)</t>
  </si>
  <si>
    <t>单据统计</t>
  </si>
  <si>
    <t>Doc statistics</t>
  </si>
  <si>
    <t>单据统计卡片</t>
  </si>
  <si>
    <t>Doc statistics card</t>
  </si>
  <si>
    <t>单据统计卡片为用户提供一个关键业务数据，方便用户重点关注关键业务情况。用户可以定制单据统计卡片，配置业务单据、单据列表过滤方案和统计方式。点击卡片上的关键数字可以进入业务单据列表，并按过滤方案展示数据。</t>
  </si>
  <si>
    <t>Document statistics card provides users with a key business data to facilitate users to focus on key business situations.Users can customize the document statistics card, configure business documents, document list filtering scheme and statistical methods.Click on the key numbers on the card to enter the list of business documents and display the data according to the filtering scheme.</t>
  </si>
  <si>
    <t>单据统计卡片配置</t>
  </si>
  <si>
    <t>Doc statistics card configuration</t>
  </si>
  <si>
    <t>单据统计状态</t>
  </si>
  <si>
    <t>Doc statistics status</t>
  </si>
  <si>
    <t>单据统计面板</t>
  </si>
  <si>
    <t>Doc statistics panel</t>
  </si>
  <si>
    <t>单据编号</t>
  </si>
  <si>
    <t>Doc Number</t>
  </si>
  <si>
    <t>单据编号/流程/版本/方案名称</t>
  </si>
  <si>
    <t>Doc number / process / version / plan name</t>
  </si>
  <si>
    <t>Doc No./process/version/scheme name</t>
  </si>
  <si>
    <t>单据编号1</t>
  </si>
  <si>
    <t>Doc number 1</t>
  </si>
  <si>
    <t>单据编号:</t>
  </si>
  <si>
    <t>Doc Number:</t>
  </si>
  <si>
    <t>单据编号不能为空</t>
  </si>
  <si>
    <t>Doc number can not be null</t>
  </si>
  <si>
    <t>单据编号不能为空，请保存生成单据编号后再提交</t>
  </si>
  <si>
    <t>Receipt number cannot be null, please save the no. of generated Doc before submission.</t>
  </si>
  <si>
    <t>单据编号为</t>
  </si>
  <si>
    <t>Doc number is</t>
  </si>
  <si>
    <t>单据编号为:%s 的订单, 订单类型为空!</t>
  </si>
  <si>
    <t>Order No.:% s, order type is empty!</t>
  </si>
  <si>
    <t>单据编号为空时隐藏控件</t>
  </si>
  <si>
    <t>Hide the control when the Doc number is null</t>
  </si>
  <si>
    <t>单据编号为空，无法查看关联发票！</t>
  </si>
  <si>
    <t>Doc number is null, it is unable to view associated invoice!</t>
  </si>
  <si>
    <t>单据编号为：</t>
  </si>
  <si>
    <t xml:space="preserve">Doc number is: </t>
  </si>
  <si>
    <t>单据编号为：[</t>
  </si>
  <si>
    <t>Receipt number: [</t>
  </si>
  <si>
    <t>单据编号从</t>
  </si>
  <si>
    <t>Document No. from</t>
  </si>
  <si>
    <t>单据编号唯一性校验</t>
  </si>
  <si>
    <t>Uniqueness Check of Doc Number</t>
  </si>
  <si>
    <t>单据编号字段不存在！</t>
  </si>
  <si>
    <t xml:space="preserve">Receipt number field doesn't exist. </t>
  </si>
  <si>
    <t>单据编号容器</t>
  </si>
  <si>
    <t>Doc number container</t>
  </si>
  <si>
    <t>单据编号搜索</t>
  </si>
  <si>
    <t>Document Number Search</t>
  </si>
  <si>
    <t>单据编号至</t>
  </si>
  <si>
    <t>Document No. to</t>
  </si>
  <si>
    <t>单据编号：</t>
  </si>
  <si>
    <t>Doc number:</t>
  </si>
  <si>
    <t>单据编号：222</t>
  </si>
  <si>
    <t>Doc number: 222</t>
  </si>
  <si>
    <t>单据编号：test201908220001</t>
  </si>
  <si>
    <t>Doc number: test201908220001</t>
  </si>
  <si>
    <t>单据编号：{billno}</t>
  </si>
  <si>
    <t>Doc number: {billno}</t>
  </si>
  <si>
    <t>单据编码</t>
  </si>
  <si>
    <t>Doc code</t>
  </si>
  <si>
    <t>单据编码/流程/版本/方案名称</t>
  </si>
  <si>
    <t>Doc Coding/Process/Version/Scheme Name</t>
  </si>
  <si>
    <t>单据编码:</t>
  </si>
  <si>
    <t xml:space="preserve">Doc code: </t>
  </si>
  <si>
    <t>单据编码id</t>
  </si>
  <si>
    <t>Doc coding ID</t>
  </si>
  <si>
    <t>单据编码不能为空</t>
  </si>
  <si>
    <t>Doc encoding cannot be empty</t>
  </si>
  <si>
    <t>单据编码不能为空，请录入或者配置编码规则</t>
  </si>
  <si>
    <t>Document code cannot be empty. Please enter or configure coding rules</t>
  </si>
  <si>
    <t>单据编码为空</t>
  </si>
  <si>
    <t>Receipt number is null</t>
  </si>
  <si>
    <t>单据编码为空，请检查所选单据是否有问题。</t>
  </si>
  <si>
    <t>Doc code is null, please check if selected Doc has any problem.</t>
  </si>
  <si>
    <t>单据编码唯一</t>
  </si>
  <si>
    <t>Unique Doc Coding</t>
  </si>
  <si>
    <t>单据编码唯一性校验</t>
  </si>
  <si>
    <t>Doc code uniqueness check</t>
  </si>
  <si>
    <t>单据编码字段</t>
  </si>
  <si>
    <t>Doc code field</t>
  </si>
  <si>
    <t>单据编码：</t>
  </si>
  <si>
    <t xml:space="preserve">Doc number: </t>
  </si>
  <si>
    <t>单据联查</t>
  </si>
  <si>
    <t>Doc check</t>
  </si>
  <si>
    <t>单据联查列表</t>
  </si>
  <si>
    <t>Doc check list</t>
  </si>
  <si>
    <t>单据范围</t>
  </si>
  <si>
    <t>Doc range</t>
  </si>
  <si>
    <t>单据范围内容</t>
  </si>
  <si>
    <t>Doc range contents</t>
  </si>
  <si>
    <t>单据范围必须录入</t>
  </si>
  <si>
    <t>Doc range must be entered</t>
  </si>
  <si>
    <t>单据范围输入</t>
  </si>
  <si>
    <t>Doc range input</t>
  </si>
  <si>
    <t>单据获取实体信息失败</t>
  </si>
  <si>
    <t>Failed to obtain entity info by the Doc</t>
  </si>
  <si>
    <t>单据虚拟ID</t>
  </si>
  <si>
    <t>Document virtual ID</t>
  </si>
  <si>
    <t>单据行ID</t>
  </si>
  <si>
    <t>Document bank ID</t>
  </si>
  <si>
    <t>单据行号</t>
  </si>
  <si>
    <t>Doc row number</t>
  </si>
  <si>
    <t>单据表头隐藏字段</t>
  </si>
  <si>
    <t>Doc Header Hidden Fields</t>
  </si>
  <si>
    <t>单据被其他操作锁定！</t>
  </si>
  <si>
    <t>Doc has been locked by other operations!</t>
  </si>
  <si>
    <t>单据规则</t>
  </si>
  <si>
    <t>Doc rules</t>
  </si>
  <si>
    <t>单据规则json_bill</t>
  </si>
  <si>
    <t>Doc rules json_bill</t>
  </si>
  <si>
    <t>单据规则json_credit</t>
  </si>
  <si>
    <t>Doc rules json_credit</t>
  </si>
  <si>
    <t>单据设置</t>
  </si>
  <si>
    <t>Doc setting</t>
  </si>
  <si>
    <t>单据设置列表</t>
  </si>
  <si>
    <t>Doc Settings List</t>
  </si>
  <si>
    <t>单据设置批量新增</t>
  </si>
  <si>
    <t>Doc Settings Bulk Increase</t>
  </si>
  <si>
    <t>单据设置方案</t>
  </si>
  <si>
    <t>Document setting scheme</t>
  </si>
  <si>
    <t>单据设计时单元测试</t>
  </si>
  <si>
    <t>Unit testing at Doc design time</t>
  </si>
  <si>
    <t>单据设计时实体Id</t>
  </si>
  <si>
    <t>Entity Id at Doc Design Time</t>
  </si>
  <si>
    <t>单据详情</t>
  </si>
  <si>
    <t>Doc details</t>
  </si>
  <si>
    <t>单据详情页</t>
  </si>
  <si>
    <t>Document details page</t>
  </si>
  <si>
    <t>单据详情页面id</t>
  </si>
  <si>
    <t>Doc details page id</t>
  </si>
  <si>
    <t>单据货主</t>
  </si>
  <si>
    <t>Document shipper</t>
  </si>
  <si>
    <t>单据跳转界面</t>
  </si>
  <si>
    <t>Doc jump interface</t>
  </si>
  <si>
    <t>单据转化插件</t>
  </si>
  <si>
    <t>Doc conversion plug-in</t>
  </si>
  <si>
    <t>单据转换</t>
  </si>
  <si>
    <t>Doc conversion</t>
  </si>
  <si>
    <t>单据转换-移动</t>
  </si>
  <si>
    <t>Doc conversion- mobile</t>
  </si>
  <si>
    <t>单据转换_页面</t>
  </si>
  <si>
    <t>Doc conversion_page</t>
  </si>
  <si>
    <t>单据转换单元测试</t>
  </si>
  <si>
    <t>Doc Conversion Unit Test</t>
  </si>
  <si>
    <t>单据转换单元测试_应用首页</t>
  </si>
  <si>
    <t>Doc Conversion Unit Test Application Home Page</t>
  </si>
  <si>
    <t>单据转换处理器</t>
  </si>
  <si>
    <t>Document conversion processor</t>
  </si>
  <si>
    <t>单据转换失败</t>
  </si>
  <si>
    <t>Document conversion failed</t>
  </si>
  <si>
    <t>单据转换开发</t>
  </si>
  <si>
    <t>Development of Document Conversion</t>
  </si>
  <si>
    <t>单据转换报告</t>
  </si>
  <si>
    <t>Doc conversion report</t>
  </si>
  <si>
    <t>单据转换插件</t>
  </si>
  <si>
    <t>Doc Conversion Plug-in</t>
  </si>
  <si>
    <t>单据转换时业务处理插件，可控制单据下推过程、转换后目标单据相关业务处理等，只能在业务流单据转换规则设置中注册使用</t>
  </si>
  <si>
    <t>During Doc conversion, business processing plug-in can be used to control generation of Doc and processing of relevant business of target Doc after conversion, and can only be registered in the Doc conversion rule of business flow for usage</t>
  </si>
  <si>
    <t>单据转换样例</t>
  </si>
  <si>
    <t>Doc conversion example</t>
  </si>
  <si>
    <t>单据转换测试</t>
  </si>
  <si>
    <t>Doc conversion test</t>
  </si>
  <si>
    <t>单据转换测试_中间单</t>
  </si>
  <si>
    <t>Doc Conversion Test Intermediate Order</t>
  </si>
  <si>
    <t>单据转换测试_源单</t>
  </si>
  <si>
    <t>Doc Conversion Test Source Doc</t>
  </si>
  <si>
    <t>单据转换测试_目标单</t>
  </si>
  <si>
    <t>Doc Conversion Test Target List</t>
  </si>
  <si>
    <t>单据转换测试单1</t>
  </si>
  <si>
    <t>Doc Conversion Test Form 1</t>
  </si>
  <si>
    <t>单据转换测试单2</t>
  </si>
  <si>
    <t>Doc conversion test sheet 2</t>
  </si>
  <si>
    <t>单据转换测试单3</t>
  </si>
  <si>
    <t>Doc conversion test sheet 3</t>
  </si>
  <si>
    <t>单据转换规则</t>
  </si>
  <si>
    <t>Doc conversion rule</t>
  </si>
  <si>
    <t>单据转换路线</t>
  </si>
  <si>
    <t>Document Conversion Route</t>
  </si>
  <si>
    <t>单据转换进度报告</t>
  </si>
  <si>
    <t>Document Conversion Progress Report</t>
  </si>
  <si>
    <t>单据转换配置</t>
  </si>
  <si>
    <t>Document conversion configuration</t>
  </si>
  <si>
    <t>单据转换首页</t>
  </si>
  <si>
    <t>Doc conversion home</t>
  </si>
  <si>
    <t>单据过滤</t>
  </si>
  <si>
    <t>Document filtering</t>
  </si>
  <si>
    <t>单据过滤条件</t>
  </si>
  <si>
    <t>Doc filter conditions</t>
  </si>
  <si>
    <t>单据运行时测试</t>
  </si>
  <si>
    <t>Doc Runtime Testing</t>
  </si>
  <si>
    <t>单据还未审核，不能申请售后</t>
  </si>
  <si>
    <t>Documents have not been examined and can not be applied for after-sale</t>
  </si>
  <si>
    <t>单据选择页面</t>
  </si>
  <si>
    <t>Doc selection page</t>
  </si>
  <si>
    <t>单据配置</t>
  </si>
  <si>
    <t>Document Configuration</t>
  </si>
  <si>
    <t>单据配置分录</t>
  </si>
  <si>
    <t>Doc configuration entries</t>
  </si>
  <si>
    <t>单据配置分录列表</t>
  </si>
  <si>
    <t>Doc Configuration Subentry List</t>
  </si>
  <si>
    <t>单据配置字段映射列表</t>
  </si>
  <si>
    <t>Document Configuration Field Mapping List</t>
  </si>
  <si>
    <t>单据配置批量新增</t>
  </si>
  <si>
    <t>Document Configuration Batch Increased</t>
  </si>
  <si>
    <t>单据重复作废校验</t>
  </si>
  <si>
    <t>Duplicate void verification of documents</t>
  </si>
  <si>
    <t>单据金额</t>
  </si>
  <si>
    <t>单据附件字段测试</t>
  </si>
  <si>
    <t>Doc Attachment Field Test</t>
  </si>
  <si>
    <t>单据集成日志</t>
  </si>
  <si>
    <t>Document Integration Log</t>
  </si>
  <si>
    <t>单据集成日志列表</t>
  </si>
  <si>
    <t>Document Integration Log List</t>
  </si>
  <si>
    <t>单据非审核态，不能反审核！</t>
  </si>
  <si>
    <t>Documents are not audited, and can not be re-audited!</t>
  </si>
  <si>
    <t>单据非暂存状态隐藏相关操作控件</t>
  </si>
  <si>
    <t>Doc is not in temporarily saved status; related operation controls will be hidden</t>
  </si>
  <si>
    <t>单据非未开始状态或暂存状态，不允许提交！</t>
  </si>
  <si>
    <t>Documents are not in the state of non-start or temporary storage. No submission is allowed!</t>
  </si>
  <si>
    <t>单据非正常的例外操作，比如删除，废弃等。</t>
  </si>
  <si>
    <t>Abnormal exceptional Doc operation, such as deletion, discarding, etc.</t>
  </si>
  <si>
    <t>单据面板</t>
  </si>
  <si>
    <t>单据页签</t>
  </si>
  <si>
    <t>Doc tab</t>
  </si>
  <si>
    <t>单据页面名称</t>
  </si>
  <si>
    <t>Doc page name</t>
  </si>
  <si>
    <t>单据页面编码</t>
  </si>
  <si>
    <t>Doc page code</t>
  </si>
  <si>
    <t>单据预计生效日期</t>
  </si>
  <si>
    <t>Expected effective date of document</t>
  </si>
  <si>
    <t>单据高级设置测试</t>
  </si>
  <si>
    <t>Doc Advanced Setup Test</t>
  </si>
  <si>
    <t>单据：</t>
  </si>
  <si>
    <t>Doc:</t>
  </si>
  <si>
    <t>单据：[</t>
  </si>
  <si>
    <t>Doc: [</t>
  </si>
  <si>
    <t>单日上限</t>
  </si>
  <si>
    <t>Single day ceiling</t>
  </si>
  <si>
    <t>单月上限</t>
  </si>
  <si>
    <t>Single month upper limit</t>
  </si>
  <si>
    <t>单条数据</t>
  </si>
  <si>
    <t>Single data</t>
  </si>
  <si>
    <t>单板</t>
  </si>
  <si>
    <t>Veneer</t>
  </si>
  <si>
    <t>单核算组织单业务组织</t>
  </si>
  <si>
    <t>Single accounting organization single business organization</t>
  </si>
  <si>
    <t>单核算组织多业务组织</t>
  </si>
  <si>
    <t>单次保存的数据量超过系统参数'orm_maxobjects'定义的最大限制，限制数量%s</t>
  </si>
  <si>
    <t>The amount of data saved in a single time is beyond maximum limit defined by system parameter 'orm_maxobjects', limit qty %s</t>
  </si>
  <si>
    <t>单次最高积分</t>
  </si>
  <si>
    <t>Single time maximum integral</t>
  </si>
  <si>
    <t>单次添加过滤条件过多，序列化后长度超过4000，无法存储，请减少过滤条件后继续保存。</t>
  </si>
  <si>
    <t>There are too many filtering conditions added at a single time, and the length after serialization exceeds 4000. It can not be stored. Please reduce the filtering conditions and continue to save.</t>
  </si>
  <si>
    <t>单次费用（最高）</t>
  </si>
  <si>
    <t>Single Cost (Maximum)</t>
  </si>
  <si>
    <t>单次费用（最高）应大于等于单件费用</t>
  </si>
  <si>
    <t>The single cost (maximum) should be greater than or equal to the single cost.</t>
  </si>
  <si>
    <t>单法人多事业部独立核算的企业</t>
  </si>
  <si>
    <t>Enterprises with single legal person and multiple business divisions accounting independently</t>
  </si>
  <si>
    <t>单法人多工厂独立核算的企业</t>
  </si>
  <si>
    <t>Enterprises with single legal person and multiple factories for independent accounting</t>
  </si>
  <si>
    <t>单法人多门店独立核算的企业</t>
  </si>
  <si>
    <t>Enterprises with single legal person and multiple stores accounting independently</t>
  </si>
  <si>
    <t>单法人跨地域经营设立分支机构独立核算的企业</t>
  </si>
  <si>
    <t>Single legal person cross regional operation and establishment of independent accounting enterprises with branches</t>
  </si>
  <si>
    <t>单点登录</t>
  </si>
  <si>
    <t>Single sign-on</t>
  </si>
  <si>
    <t>单点登录相关的配置信息，比如微信企业号，钉钉等等</t>
  </si>
  <si>
    <t>Configuration information related to single sign-on, such as Wechat Enterprise Number, DingTalk, etc.</t>
  </si>
  <si>
    <t>单租户配置信息</t>
  </si>
  <si>
    <t>Single tenant configuration information</t>
  </si>
  <si>
    <t>单租户配置信息列表</t>
  </si>
  <si>
    <t>List of single tenant configuration information</t>
  </si>
  <si>
    <t>单程</t>
  </si>
  <si>
    <t>One way trip</t>
  </si>
  <si>
    <t>单程/往返</t>
  </si>
  <si>
    <t>One way/ round trip</t>
  </si>
  <si>
    <t>单程/往返管控</t>
  </si>
  <si>
    <t>One-way/ round-trip control</t>
  </si>
  <si>
    <t>单笔上限</t>
  </si>
  <si>
    <t>Single upper limit</t>
  </si>
  <si>
    <t>单笔支付限额</t>
  </si>
  <si>
    <t>Single payment limit</t>
  </si>
  <si>
    <t>单笔金额（小于）</t>
  </si>
  <si>
    <t>Single amount (less than)</t>
  </si>
  <si>
    <t>单笔限额</t>
  </si>
  <si>
    <t>Single quota</t>
  </si>
  <si>
    <t>单篇图文</t>
  </si>
  <si>
    <t>Single text</t>
  </si>
  <si>
    <t>单线程插入单据数(*1000)</t>
  </si>
  <si>
    <t>Number of single thread inserted documents (* 1000)</t>
  </si>
  <si>
    <t>单组织企业管理模式</t>
  </si>
  <si>
    <t>Single organization enterprise management model</t>
  </si>
  <si>
    <t>单脚本名称</t>
  </si>
  <si>
    <t>Single script name</t>
  </si>
  <si>
    <t>单脚本标签</t>
  </si>
  <si>
    <t>Single script label</t>
  </si>
  <si>
    <t>单脚本调试</t>
  </si>
  <si>
    <t>Single script debugging</t>
  </si>
  <si>
    <t>单脚本页面</t>
  </si>
  <si>
    <t>Single script page</t>
  </si>
  <si>
    <t>单行</t>
  </si>
  <si>
    <t>Single row</t>
  </si>
  <si>
    <t>单行人</t>
  </si>
  <si>
    <t>Single person</t>
  </si>
  <si>
    <t>单行刷新失败。</t>
  </si>
  <si>
    <t>Single line refresh failed.</t>
  </si>
  <si>
    <t>单行刷新成功。</t>
  </si>
  <si>
    <t>Successful single line refresh.</t>
  </si>
  <si>
    <t>单行显示</t>
  </si>
  <si>
    <t>Single row display</t>
  </si>
  <si>
    <t>单行显示条件</t>
  </si>
  <si>
    <t>Single-line display condition</t>
  </si>
  <si>
    <t>单行菜单</t>
  </si>
  <si>
    <t>One-way menu</t>
  </si>
  <si>
    <t>单行表</t>
  </si>
  <si>
    <t>Single line table</t>
  </si>
  <si>
    <t>单行表模板</t>
  </si>
  <si>
    <t>Single-row table template</t>
  </si>
  <si>
    <t>单行记录判断逻辑</t>
  </si>
  <si>
    <t>Single Line Record Judgment Logic</t>
  </si>
  <si>
    <t>单账簿</t>
  </si>
  <si>
    <t>Single account book</t>
  </si>
  <si>
    <t>单轨（猫头）小车</t>
  </si>
  <si>
    <t>Monorail (cathead) trolley</t>
  </si>
  <si>
    <t>单选</t>
  </si>
  <si>
    <t>Single election</t>
  </si>
  <si>
    <t>单选-汇率</t>
  </si>
  <si>
    <t>Radio-exchange rate</t>
  </si>
  <si>
    <t>单选单据字段</t>
  </si>
  <si>
    <t>Radio Doc field</t>
  </si>
  <si>
    <t>单选按钮</t>
  </si>
  <si>
    <t>Radio button</t>
  </si>
  <si>
    <t>单选按钮1</t>
  </si>
  <si>
    <t>Radio button 1</t>
  </si>
  <si>
    <t>单选按钮2</t>
  </si>
  <si>
    <t>Radio button 2</t>
  </si>
  <si>
    <t>单选按钮3</t>
  </si>
  <si>
    <t>Radio button 3</t>
  </si>
  <si>
    <t>单选按钮4</t>
  </si>
  <si>
    <t>Radio button 4</t>
  </si>
  <si>
    <t>单选按钮5</t>
  </si>
  <si>
    <t>Radio button 5</t>
  </si>
  <si>
    <t>单选按钮组</t>
  </si>
  <si>
    <t>Radio button group</t>
  </si>
  <si>
    <t>单选按钮组1</t>
  </si>
  <si>
    <t>Radio button set 1</t>
  </si>
  <si>
    <t>单选按钮组2</t>
  </si>
  <si>
    <t>Radio button set 2</t>
  </si>
  <si>
    <t>单选按钮组3</t>
  </si>
  <si>
    <t>Radio button set 3</t>
  </si>
  <si>
    <t>单选按钮组4</t>
  </si>
  <si>
    <t>Radio button group 4</t>
  </si>
  <si>
    <t>单选按钮组5</t>
  </si>
  <si>
    <t>Radio button group 5</t>
  </si>
  <si>
    <t>单选按钮组6</t>
  </si>
  <si>
    <t>Radio button group 6</t>
  </si>
  <si>
    <t>单选按钮组_处理策略</t>
  </si>
  <si>
    <t>Radio button group_ processing strategy</t>
  </si>
  <si>
    <t>单选按钮组_过滤</t>
  </si>
  <si>
    <t>Radio button group_filter</t>
  </si>
  <si>
    <t>单选按钮组当前选择的选项是：%s</t>
  </si>
  <si>
    <t>Currently selected option of radio button group: %s</t>
  </si>
  <si>
    <t>单选按钮组面板</t>
  </si>
  <si>
    <t>Radio button set panel</t>
  </si>
  <si>
    <t>单选框</t>
  </si>
  <si>
    <t>单选组织</t>
  </si>
  <si>
    <t>Single organization</t>
  </si>
  <si>
    <t>卖出价</t>
  </si>
  <si>
    <t>Selling price</t>
  </si>
  <si>
    <t>卖出信息</t>
  </si>
  <si>
    <t>Selling information</t>
  </si>
  <si>
    <t>卖出币别</t>
  </si>
  <si>
    <t>Selling currency</t>
  </si>
  <si>
    <t>卖出币别为本位币时设置汇率为1</t>
  </si>
  <si>
    <t>Set the exchange rate to 1 when selling the currency as the base currency</t>
  </si>
  <si>
    <t>卖出本币汇率</t>
  </si>
  <si>
    <t>Selling Currency Exchange Rate</t>
  </si>
  <si>
    <t>卖出本币金额</t>
  </si>
  <si>
    <t>Amount sold in local currency</t>
  </si>
  <si>
    <t>卖出汇率</t>
  </si>
  <si>
    <t>Selling rate</t>
  </si>
  <si>
    <t>卖出账户</t>
  </si>
  <si>
    <t>Sell account</t>
  </si>
  <si>
    <t>卖出金额</t>
  </si>
  <si>
    <t>Selling amount</t>
  </si>
  <si>
    <t>卖场信息</t>
  </si>
  <si>
    <t>Store information</t>
  </si>
  <si>
    <t>卖场名称</t>
  </si>
  <si>
    <t>Name of store</t>
  </si>
  <si>
    <t>卖场类别</t>
  </si>
  <si>
    <t>Store category</t>
  </si>
  <si>
    <t>卖场类型</t>
  </si>
  <si>
    <t>Types of stores</t>
  </si>
  <si>
    <t>卖场类型列表</t>
  </si>
  <si>
    <t>List of Shop Types</t>
  </si>
  <si>
    <t>卖场类型移动列表</t>
  </si>
  <si>
    <t>Mobile List of Store Types</t>
  </si>
  <si>
    <t>卖方</t>
  </si>
  <si>
    <t>Seller</t>
  </si>
  <si>
    <t>南丰</t>
  </si>
  <si>
    <t>Nanfeng</t>
  </si>
  <si>
    <t>南丰镇</t>
  </si>
  <si>
    <t>Nanfeng town</t>
  </si>
  <si>
    <t>南丹</t>
  </si>
  <si>
    <t>Nandan</t>
  </si>
  <si>
    <t>南乐</t>
  </si>
  <si>
    <t>Southern Music</t>
  </si>
  <si>
    <t>南京</t>
  </si>
  <si>
    <t>Nanjing</t>
  </si>
  <si>
    <t>南京100</t>
  </si>
  <si>
    <t>Nanjing 100</t>
  </si>
  <si>
    <t>南京分公司</t>
  </si>
  <si>
    <t xml:space="preserve">Nanjing Branch </t>
  </si>
  <si>
    <t>南京海关</t>
  </si>
  <si>
    <t>Nanjing Customs</t>
  </si>
  <si>
    <t>南充</t>
  </si>
  <si>
    <t>Nanchong</t>
  </si>
  <si>
    <t>南关</t>
  </si>
  <si>
    <t>Nanguan</t>
  </si>
  <si>
    <t>南化</t>
  </si>
  <si>
    <t>Nanhua</t>
  </si>
  <si>
    <t>南区</t>
  </si>
  <si>
    <t>South Area</t>
  </si>
  <si>
    <t>南区街道</t>
  </si>
  <si>
    <t>Southern District Street</t>
  </si>
  <si>
    <t>南华</t>
  </si>
  <si>
    <t>South China</t>
  </si>
  <si>
    <t>南县</t>
  </si>
  <si>
    <t>Nanxian</t>
  </si>
  <si>
    <t>南口街道</t>
  </si>
  <si>
    <t>South Kou Street</t>
  </si>
  <si>
    <t>南召</t>
  </si>
  <si>
    <t>Nanzhao</t>
  </si>
  <si>
    <t>南吕镇</t>
  </si>
  <si>
    <t>Nanlu town</t>
  </si>
  <si>
    <t>南和</t>
  </si>
  <si>
    <t>Nanhe</t>
  </si>
  <si>
    <t>南圣镇</t>
  </si>
  <si>
    <t>South Saint town</t>
  </si>
  <si>
    <t>南坤镇</t>
  </si>
  <si>
    <t>Nan Kun town</t>
  </si>
  <si>
    <t>南城</t>
  </si>
  <si>
    <t>Nancheng</t>
  </si>
  <si>
    <t>南城街道</t>
  </si>
  <si>
    <t>Nancheng Street</t>
  </si>
  <si>
    <t>南头镇</t>
  </si>
  <si>
    <t>Nantou town</t>
  </si>
  <si>
    <t>南宁</t>
  </si>
  <si>
    <t>Nanning</t>
  </si>
  <si>
    <t>南安</t>
  </si>
  <si>
    <t>Nanan</t>
  </si>
  <si>
    <t>南安普顿</t>
  </si>
  <si>
    <t>Southampton</t>
  </si>
  <si>
    <t>南宝镇</t>
  </si>
  <si>
    <t>Nan Bao Zhen</t>
  </si>
  <si>
    <t>南宫</t>
  </si>
  <si>
    <t>Nangong</t>
  </si>
  <si>
    <t>南屯</t>
  </si>
  <si>
    <t>Nan Tun</t>
  </si>
  <si>
    <t>南山</t>
  </si>
  <si>
    <t>Nanshan</t>
  </si>
  <si>
    <t>南岔</t>
  </si>
  <si>
    <t>South Fork</t>
  </si>
  <si>
    <t>南岗</t>
  </si>
  <si>
    <t>Nangang</t>
  </si>
  <si>
    <t>南岳</t>
  </si>
  <si>
    <t>Mount Heng in Hunan Province</t>
  </si>
  <si>
    <t>南岸</t>
  </si>
  <si>
    <t>The South Coast</t>
  </si>
  <si>
    <t>南川</t>
  </si>
  <si>
    <t>Nanchuan</t>
  </si>
  <si>
    <t>南州</t>
  </si>
  <si>
    <t>South state</t>
  </si>
  <si>
    <t>南市</t>
  </si>
  <si>
    <t>South City</t>
  </si>
  <si>
    <t>南平</t>
  </si>
  <si>
    <t>Nanping</t>
  </si>
  <si>
    <t>南庄</t>
  </si>
  <si>
    <t>Nanzhuang</t>
  </si>
  <si>
    <t>南康</t>
  </si>
  <si>
    <t>Nankang</t>
  </si>
  <si>
    <t>南开</t>
  </si>
  <si>
    <t>Nankai</t>
  </si>
  <si>
    <t>南开乡</t>
  </si>
  <si>
    <t>Nankai Township</t>
  </si>
  <si>
    <t>南投</t>
  </si>
  <si>
    <t>Nantou</t>
  </si>
  <si>
    <t>南投市</t>
  </si>
  <si>
    <t>Nantou City</t>
  </si>
  <si>
    <t>南方传媒物流</t>
  </si>
  <si>
    <t>Southern Media Logistics</t>
  </si>
  <si>
    <t>南昌</t>
  </si>
  <si>
    <t>Nanchang</t>
  </si>
  <si>
    <t>南昌县</t>
  </si>
  <si>
    <t>Nanchang County</t>
  </si>
  <si>
    <t>南明</t>
  </si>
  <si>
    <t>Southern Ming</t>
  </si>
  <si>
    <t>南朗镇</t>
  </si>
  <si>
    <t>Nanlang</t>
  </si>
  <si>
    <t>南木林</t>
  </si>
  <si>
    <t>South Mu Lin</t>
  </si>
  <si>
    <t>南本德</t>
  </si>
  <si>
    <t>South Bend</t>
  </si>
  <si>
    <t>南林乡</t>
  </si>
  <si>
    <t>Nanlin Township</t>
  </si>
  <si>
    <t>南桥镇</t>
  </si>
  <si>
    <t>South Bridge Town</t>
  </si>
  <si>
    <t>南江</t>
  </si>
  <si>
    <t>Nanjiang</t>
  </si>
  <si>
    <t>南沙</t>
  </si>
  <si>
    <t>Nansha Islands</t>
  </si>
  <si>
    <t>南浔</t>
  </si>
  <si>
    <t>Nanxun</t>
  </si>
  <si>
    <t>南海</t>
  </si>
  <si>
    <t>South China Sea</t>
  </si>
  <si>
    <t>南海诸岛</t>
  </si>
  <si>
    <t>South China Sea Islands</t>
  </si>
  <si>
    <t>南涧</t>
  </si>
  <si>
    <t>Nanjian</t>
  </si>
  <si>
    <t>南港</t>
  </si>
  <si>
    <t>South Port</t>
  </si>
  <si>
    <t>南湖</t>
  </si>
  <si>
    <t>South Lake</t>
  </si>
  <si>
    <t>南溪</t>
  </si>
  <si>
    <t>South Stream</t>
  </si>
  <si>
    <t>南漳</t>
  </si>
  <si>
    <t>Nanzhang</t>
  </si>
  <si>
    <t>南澳</t>
  </si>
  <si>
    <t>South Australia</t>
  </si>
  <si>
    <t>南特</t>
  </si>
  <si>
    <t>Nantes</t>
  </si>
  <si>
    <t>南皮</t>
  </si>
  <si>
    <t>Nanpi</t>
  </si>
  <si>
    <t>南票</t>
  </si>
  <si>
    <t>South ticket</t>
  </si>
  <si>
    <t>南竿</t>
  </si>
  <si>
    <t>South Pole</t>
  </si>
  <si>
    <t>南芬</t>
  </si>
  <si>
    <t>Nanfen</t>
  </si>
  <si>
    <t>南谯</t>
  </si>
  <si>
    <t>Nan Qiao</t>
  </si>
  <si>
    <t>南通</t>
  </si>
  <si>
    <t>Nantong</t>
  </si>
  <si>
    <t>南通经济技术开发区（崇川区）</t>
  </si>
  <si>
    <t>Nantong Economic and Technological Development Zone (Chongchuan District)</t>
  </si>
  <si>
    <t>南郊</t>
  </si>
  <si>
    <t>Southern suburbs</t>
  </si>
  <si>
    <t>南郑</t>
  </si>
  <si>
    <t>Nanzheng</t>
  </si>
  <si>
    <t>南部</t>
  </si>
  <si>
    <t>South</t>
  </si>
  <si>
    <t>南长</t>
  </si>
  <si>
    <t>南阳</t>
  </si>
  <si>
    <t>Nanyang</t>
  </si>
  <si>
    <t>南陵</t>
  </si>
  <si>
    <t>Nanling</t>
  </si>
  <si>
    <t>南雄</t>
  </si>
  <si>
    <t>Nanxiong</t>
  </si>
  <si>
    <t>南靖</t>
  </si>
  <si>
    <t>南非EMS</t>
  </si>
  <si>
    <t>EMS, South Africa</t>
  </si>
  <si>
    <t>南非兰特</t>
  </si>
  <si>
    <t>Zar</t>
  </si>
  <si>
    <t>南非（South African Post Office）</t>
  </si>
  <si>
    <t>South African Post Office</t>
  </si>
  <si>
    <t>博乐</t>
  </si>
  <si>
    <t>Bole</t>
  </si>
  <si>
    <t>博伊西</t>
  </si>
  <si>
    <t>Boise</t>
  </si>
  <si>
    <t>博兴</t>
  </si>
  <si>
    <t>Boxing</t>
  </si>
  <si>
    <t>博兹曼</t>
  </si>
  <si>
    <t>Bolt man</t>
  </si>
  <si>
    <t>博厚镇</t>
  </si>
  <si>
    <t>Bo Hou town</t>
  </si>
  <si>
    <t>博士及以上</t>
  </si>
  <si>
    <t>Doctor and above</t>
  </si>
  <si>
    <t>博士研究生</t>
  </si>
  <si>
    <t>Ph.D. Postgraduates</t>
  </si>
  <si>
    <t>博尔塔拉</t>
  </si>
  <si>
    <t>Bortala</t>
  </si>
  <si>
    <t>博尔塔拉州</t>
  </si>
  <si>
    <t>博山</t>
  </si>
  <si>
    <t>Boshan</t>
  </si>
  <si>
    <t>博望</t>
  </si>
  <si>
    <t>Popularity</t>
  </si>
  <si>
    <t>博洛尼亚</t>
  </si>
  <si>
    <t>Bologna</t>
  </si>
  <si>
    <t>博湖</t>
  </si>
  <si>
    <t>The Bosten Lake</t>
  </si>
  <si>
    <t>博爱</t>
  </si>
  <si>
    <t>Fraternity</t>
  </si>
  <si>
    <t>博白</t>
  </si>
  <si>
    <t>Bobai</t>
  </si>
  <si>
    <t>博罗</t>
  </si>
  <si>
    <t>Boluo</t>
  </si>
  <si>
    <t>博茨瓦纳</t>
  </si>
  <si>
    <t>botswana</t>
  </si>
  <si>
    <t>博达邦运</t>
  </si>
  <si>
    <t>Boda Bon Yun</t>
  </si>
  <si>
    <t>博野</t>
  </si>
  <si>
    <t>Hirono</t>
  </si>
  <si>
    <t>博鳌镇</t>
  </si>
  <si>
    <t>Boao town</t>
  </si>
  <si>
    <t>占位</t>
  </si>
  <si>
    <t>占位Flex面板</t>
  </si>
  <si>
    <t>Placeholder Flex panel</t>
  </si>
  <si>
    <t>占位卡片布局容器</t>
  </si>
  <si>
    <t>Occupancy Card Layout Container</t>
  </si>
  <si>
    <t>占位图</t>
  </si>
  <si>
    <t>Bitmap</t>
  </si>
  <si>
    <t>占位控件</t>
  </si>
  <si>
    <t>Placeholder control</t>
  </si>
  <si>
    <t>占位用</t>
  </si>
  <si>
    <t>Occupying</t>
  </si>
  <si>
    <t>占位面板</t>
  </si>
  <si>
    <t>Placeholder panel</t>
  </si>
  <si>
    <t>占位预订Flex面板</t>
  </si>
  <si>
    <t>Placeholder booking Flex panel</t>
  </si>
  <si>
    <t>占整行</t>
  </si>
  <si>
    <t>Occupying whole line</t>
  </si>
  <si>
    <t>占比</t>
  </si>
  <si>
    <t>Proportion</t>
  </si>
  <si>
    <t>占比%</t>
  </si>
  <si>
    <t>占比%(数量/批退总数)</t>
  </si>
  <si>
    <t>Proportion % (quantity/ total batches returned)</t>
  </si>
  <si>
    <t>占比%s</t>
  </si>
  <si>
    <t>Proportion %s</t>
  </si>
  <si>
    <t>占比(%)</t>
  </si>
  <si>
    <t>Proportion (%)</t>
  </si>
  <si>
    <t>占比（%）</t>
  </si>
  <si>
    <t>占比（数量/批退总数）</t>
  </si>
  <si>
    <t>Proportion (quantity/ total batches returned)</t>
  </si>
  <si>
    <t>占比（数量/批退总数）%</t>
  </si>
  <si>
    <t>Proportion (quantity/ total batches returned) %</t>
  </si>
  <si>
    <t>占比：</t>
  </si>
  <si>
    <t>Proportion:</t>
  </si>
  <si>
    <t>占比：30%</t>
  </si>
  <si>
    <t>Proportion: 30%</t>
  </si>
  <si>
    <t>占用</t>
  </si>
  <si>
    <t>Occupy</t>
  </si>
  <si>
    <t>占用动作</t>
  </si>
  <si>
    <t>Occupying action</t>
  </si>
  <si>
    <t>占用取值</t>
  </si>
  <si>
    <t>Occupying valuing</t>
  </si>
  <si>
    <t>占用录入面板</t>
  </si>
  <si>
    <t>Occupied entry panel</t>
  </si>
  <si>
    <t>占用授信</t>
  </si>
  <si>
    <t>Occupation credit</t>
  </si>
  <si>
    <t>占用授信单号</t>
  </si>
  <si>
    <t>Occupied credit No</t>
  </si>
  <si>
    <t>占用授信规则</t>
  </si>
  <si>
    <t>Rules for occupation of credit</t>
  </si>
  <si>
    <t>占用授信额度</t>
  </si>
  <si>
    <t>Occupied credit line</t>
  </si>
  <si>
    <t>占用操作</t>
  </si>
  <si>
    <t xml:space="preserve">Occupying operation </t>
  </si>
  <si>
    <t>占用数</t>
  </si>
  <si>
    <t>Occupancy</t>
  </si>
  <si>
    <t>占用时机</t>
  </si>
  <si>
    <t>Occupation opportunity</t>
  </si>
  <si>
    <t>占用金额</t>
  </si>
  <si>
    <t>Occupation amount</t>
  </si>
  <si>
    <t>占用额度</t>
  </si>
  <si>
    <t>Occupancy quota</t>
  </si>
  <si>
    <t>卡勒威</t>
  </si>
  <si>
    <t>Cly</t>
  </si>
  <si>
    <t>卡塔尔（Qatar Post）</t>
  </si>
  <si>
    <t>Qatar Post</t>
  </si>
  <si>
    <t>卡尔加里</t>
  </si>
  <si>
    <t>Calgary</t>
  </si>
  <si>
    <t>卡拉奇</t>
  </si>
  <si>
    <t>Karachi</t>
  </si>
  <si>
    <t>卡拉马祖</t>
  </si>
  <si>
    <t>Kalamazoo</t>
  </si>
  <si>
    <t>卡片</t>
  </si>
  <si>
    <t>card</t>
  </si>
  <si>
    <t>Tag</t>
  </si>
  <si>
    <t>卡片 %s 所变更的资产类别（从%s到%s）在 %s 所关联的 %s 下，“不提折旧”属性值不一致</t>
  </si>
  <si>
    <t>The asset category (from% s to% s) changed by card% s is inconsistent with the attribute value of "no depreciation" under% s associated with card% s</t>
  </si>
  <si>
    <t>卡片:</t>
  </si>
  <si>
    <t>Card:</t>
  </si>
  <si>
    <t>卡片ID</t>
  </si>
  <si>
    <t>Card ID</t>
  </si>
  <si>
    <t>卡片_text1</t>
  </si>
  <si>
    <t>Card_text1</t>
  </si>
  <si>
    <t>卡片_text2</t>
  </si>
  <si>
    <t>Card_text2</t>
  </si>
  <si>
    <t>卡片_子text1</t>
  </si>
  <si>
    <t>Card_sub-text 1</t>
  </si>
  <si>
    <t>卡片_子text2</t>
  </si>
  <si>
    <t>Card_sub-text 2</t>
  </si>
  <si>
    <t>卡片id</t>
  </si>
  <si>
    <t>Card id</t>
  </si>
  <si>
    <t>卡片个性化</t>
  </si>
  <si>
    <t>Card personalization</t>
  </si>
  <si>
    <t>卡片个性化实体</t>
  </si>
  <si>
    <t>Card personalization entity</t>
  </si>
  <si>
    <t>卡片供应商容器</t>
  </si>
  <si>
    <t>Card Supplier Container</t>
  </si>
  <si>
    <t>卡片信息</t>
  </si>
  <si>
    <t>Card information</t>
  </si>
  <si>
    <t>卡片信息区域</t>
  </si>
  <si>
    <t>Card Information Area</t>
  </si>
  <si>
    <t>卡片信息展示区</t>
  </si>
  <si>
    <t>Card Information Display Area</t>
  </si>
  <si>
    <t>卡片内容</t>
  </si>
  <si>
    <t>Card content</t>
  </si>
  <si>
    <t>卡片内容容器</t>
  </si>
  <si>
    <t>Card content container</t>
  </si>
  <si>
    <t>卡片分录</t>
  </si>
  <si>
    <t>Card entry</t>
  </si>
  <si>
    <t>卡片分录_子_内_text_显示</t>
  </si>
  <si>
    <t>Card entry_sub_internal_text_display</t>
  </si>
  <si>
    <t>卡片分录_子_内_text_隐藏</t>
  </si>
  <si>
    <t>Card entry_sub_internal_text_hide</t>
  </si>
  <si>
    <t>卡片分录_子_内_按钮_显示</t>
  </si>
  <si>
    <t>Card entry_sub_internal_button_display</t>
  </si>
  <si>
    <t>卡片分录_子_内_按钮_隐藏</t>
  </si>
  <si>
    <t>Card entry_sub_internal_button_hide</t>
  </si>
  <si>
    <t>卡片分录_子_内_附件字段</t>
  </si>
  <si>
    <t>Card entry_sub_internal_attachment field</t>
  </si>
  <si>
    <t>卡片分录_子_外_按钮_显示</t>
  </si>
  <si>
    <t>Card entry_sub_external_button_display</t>
  </si>
  <si>
    <t>卡片分录_子_外_按钮_隐藏</t>
  </si>
  <si>
    <t>Card entry_sub_external_button_hide</t>
  </si>
  <si>
    <t>卡片分录_子_外_附件字段</t>
  </si>
  <si>
    <t>Card entry_sub_external_attachment field</t>
  </si>
  <si>
    <t>卡片分录_父_内_text_显示</t>
  </si>
  <si>
    <t>Card entry_sub_external_text_display</t>
  </si>
  <si>
    <t>卡片分录_父_内_text_隐藏</t>
  </si>
  <si>
    <t>Card entry_parent_internal_text_hide</t>
  </si>
  <si>
    <t>卡片分录_父_内_按钮_显示</t>
  </si>
  <si>
    <t>Card entry_parent_internal_button_display</t>
  </si>
  <si>
    <t>卡片分录_父_内_按钮_隐藏</t>
  </si>
  <si>
    <t>Card entry_parent_internal_button_hide</t>
  </si>
  <si>
    <t>卡片分录_父_内_附件字段</t>
  </si>
  <si>
    <t>Card entry_parent_internal_attachment field</t>
  </si>
  <si>
    <t>卡片分录_父_外_按钮_显示</t>
  </si>
  <si>
    <t>Card entry_parent_external_button_display</t>
  </si>
  <si>
    <t>卡片分录_父_外_按钮_隐藏</t>
  </si>
  <si>
    <t>Card entry_parent_external_button_hide</t>
  </si>
  <si>
    <t>卡片分录_父_外_附件字段</t>
  </si>
  <si>
    <t>Card entry_parent_external_attachment field</t>
  </si>
  <si>
    <t>卡片分录菜单设计</t>
  </si>
  <si>
    <t>Card entry menu design</t>
  </si>
  <si>
    <t>卡片分录视图</t>
  </si>
  <si>
    <t>Card entry view</t>
  </si>
  <si>
    <t>卡片分录隐藏字段面板</t>
  </si>
  <si>
    <t>Card entry hidden field panel</t>
  </si>
  <si>
    <t>卡片分录面板</t>
  </si>
  <si>
    <t>Card entry panel</t>
  </si>
  <si>
    <t>卡片分组</t>
  </si>
  <si>
    <t>Card grouping</t>
  </si>
  <si>
    <t>卡片列表</t>
  </si>
  <si>
    <t>Tags list</t>
  </si>
  <si>
    <t>卡片列表向导</t>
  </si>
  <si>
    <t>Card list wizard</t>
  </si>
  <si>
    <t>卡片列表字段</t>
  </si>
  <si>
    <t>Card list field</t>
  </si>
  <si>
    <t>卡片列表布局</t>
  </si>
  <si>
    <t>Card List Layout</t>
  </si>
  <si>
    <t>卡片列表布局容器</t>
  </si>
  <si>
    <t>Card list layout container</t>
  </si>
  <si>
    <t>卡片列表视图</t>
  </si>
  <si>
    <t>Card list view</t>
  </si>
  <si>
    <t>卡片列表页面面板</t>
  </si>
  <si>
    <t>Card List Page Panel</t>
  </si>
  <si>
    <t>卡片删除</t>
  </si>
  <si>
    <t>Card deletion</t>
  </si>
  <si>
    <t>卡片区</t>
  </si>
  <si>
    <t>Card area</t>
  </si>
  <si>
    <t>卡片参数配置信息读取失败！</t>
  </si>
  <si>
    <t>Failed to read configuration info of card parameters.</t>
  </si>
  <si>
    <t>卡片参数配置页面超类</t>
  </si>
  <si>
    <t>Card parameter configuration page super class</t>
  </si>
  <si>
    <t>卡片名称</t>
  </si>
  <si>
    <t>Card name</t>
  </si>
  <si>
    <t>卡片名称容器</t>
  </si>
  <si>
    <t>Card Name Container</t>
  </si>
  <si>
    <t>卡片图片列表字段</t>
  </si>
  <si>
    <t>Card Picture List Field</t>
  </si>
  <si>
    <t>卡片图片容器</t>
  </si>
  <si>
    <t>Card Picture Container</t>
  </si>
  <si>
    <t>卡片处于【%s】状态，无法清理</t>
  </si>
  <si>
    <t>Card is in the state of [%s], unable to clean</t>
  </si>
  <si>
    <t>卡片实体</t>
  </si>
  <si>
    <t>Card entity</t>
  </si>
  <si>
    <t>卡片实体列表</t>
  </si>
  <si>
    <t>List of card entities</t>
  </si>
  <si>
    <t>卡片实例</t>
  </si>
  <si>
    <t>Card instance</t>
  </si>
  <si>
    <t>卡片实物入账日期已晚于该启用期间\n</t>
  </si>
  <si>
    <t>The card entity entry date is later than the enabled period \n</t>
  </si>
  <si>
    <t>卡片客户端界面规则</t>
  </si>
  <si>
    <t>Card client interface rules</t>
  </si>
  <si>
    <t>卡片容器</t>
  </si>
  <si>
    <t>Card container</t>
  </si>
  <si>
    <t>卡片导入</t>
  </si>
  <si>
    <t>Card import</t>
  </si>
  <si>
    <t>卡片导出</t>
  </si>
  <si>
    <t>Card export</t>
  </si>
  <si>
    <t>卡片尺寸</t>
  </si>
  <si>
    <t>Card size</t>
  </si>
  <si>
    <t>卡片布局容器</t>
  </si>
  <si>
    <t>Card layout container</t>
  </si>
  <si>
    <t>卡片布局容器(用车)</t>
  </si>
  <si>
    <t>Card layout container (vehicle)</t>
  </si>
  <si>
    <t>卡片操作名称容器</t>
  </si>
  <si>
    <t>Card Operation Name Container</t>
  </si>
  <si>
    <t>卡片操作容器</t>
  </si>
  <si>
    <t>Card Operating Container</t>
  </si>
  <si>
    <t>卡片时间</t>
  </si>
  <si>
    <t>Card time</t>
  </si>
  <si>
    <t>卡片有【%s】未审核，折旧失败！</t>
  </si>
  <si>
    <t>The card has [%s] unaudited, depreciation failed!</t>
  </si>
  <si>
    <t>卡片来源方式为盘盈，不允许手工删除</t>
  </si>
  <si>
    <t>Card source method is inventory gain, manual deletion is not allowed.</t>
  </si>
  <si>
    <t>卡片来源方式为调拨，不允许手工删除</t>
  </si>
  <si>
    <t>Card source method is transfer, cannot be deleted manually</t>
  </si>
  <si>
    <t>卡片标签</t>
  </si>
  <si>
    <t>Card label</t>
  </si>
  <si>
    <t>卡片标签容器</t>
  </si>
  <si>
    <t>Card label container</t>
  </si>
  <si>
    <t>卡片标识</t>
  </si>
  <si>
    <t>Card identification</t>
  </si>
  <si>
    <t>卡片标题</t>
  </si>
  <si>
    <t>Card title</t>
  </si>
  <si>
    <t>Tag title</t>
  </si>
  <si>
    <t>卡片标题不能为空！</t>
  </si>
  <si>
    <t xml:space="preserve">Tag title cannot be null. </t>
  </si>
  <si>
    <t>卡片标题不能空！</t>
  </si>
  <si>
    <t>卡片标题容器</t>
  </si>
  <si>
    <t>Card Title Container</t>
  </si>
  <si>
    <t>卡片标题：</t>
  </si>
  <si>
    <t>Card title:</t>
  </si>
  <si>
    <t>卡片概要分组</t>
  </si>
  <si>
    <t>Card summary group</t>
  </si>
  <si>
    <t>卡片標題</t>
  </si>
  <si>
    <t>卡片模板</t>
  </si>
  <si>
    <t>Card template</t>
  </si>
  <si>
    <t>卡片模板ID</t>
  </si>
  <si>
    <t>Card template ID</t>
  </si>
  <si>
    <t>卡片模板名称</t>
  </si>
  <si>
    <t>Card template name</t>
  </si>
  <si>
    <t>卡片模板超类</t>
  </si>
  <si>
    <t>Card template super class</t>
  </si>
  <si>
    <t>卡片状态</t>
  </si>
  <si>
    <t>Card status</t>
  </si>
  <si>
    <t>卡片盘点数量与账存数量不一致，暂时无法部分清理</t>
  </si>
  <si>
    <t>The card counting quantity is inconsistent with the account storage quantity, so it can't be partially cleaned temporarily.</t>
  </si>
  <si>
    <t>卡片移动</t>
  </si>
  <si>
    <t>Card migration</t>
  </si>
  <si>
    <t>卡片管理</t>
  </si>
  <si>
    <t>Card management</t>
  </si>
  <si>
    <t>卡片类</t>
  </si>
  <si>
    <t>Card type</t>
  </si>
  <si>
    <t>卡片类型</t>
  </si>
  <si>
    <t xml:space="preserve">卡片类型: </t>
  </si>
  <si>
    <t>Card type:</t>
  </si>
  <si>
    <t>卡片编号</t>
  </si>
  <si>
    <t>Card number</t>
  </si>
  <si>
    <t>卡片编号.使用人.姓名</t>
  </si>
  <si>
    <t>Card number.user's name</t>
  </si>
  <si>
    <t>卡片编号.卡片编号</t>
  </si>
  <si>
    <t>Card number.card number</t>
  </si>
  <si>
    <t>卡片编号.存放地点.存放地点</t>
  </si>
  <si>
    <t>Card number.storage place.storage place</t>
  </si>
  <si>
    <t>卡片编号.存放地点.编码</t>
  </si>
  <si>
    <t>Card number.storage place.code</t>
  </si>
  <si>
    <t>卡片编号.核算主体.名称</t>
  </si>
  <si>
    <t>Card number.accounting body. name</t>
  </si>
  <si>
    <t>卡片编号.核算主体.编码</t>
  </si>
  <si>
    <t>Card number.accounting body.code</t>
  </si>
  <si>
    <t>卡片编号.计量单位.名称</t>
  </si>
  <si>
    <t>Card number.measuring unit. name</t>
  </si>
  <si>
    <t>卡片编号.计量单位.编码</t>
  </si>
  <si>
    <t>Card number.measuring unit.code</t>
  </si>
  <si>
    <t>卡片编号.资产名称</t>
  </si>
  <si>
    <t>Card number.asset name</t>
  </si>
  <si>
    <t>卡片编号.资产类别.名称</t>
  </si>
  <si>
    <t>Card number.asset type. name</t>
  </si>
  <si>
    <t>卡片编号.资产类别.编码</t>
  </si>
  <si>
    <t>Card number.asset type.code</t>
  </si>
  <si>
    <t>卡片编号.资产编码</t>
  </si>
  <si>
    <t>Card number.asset code</t>
  </si>
  <si>
    <t>卡片编号和资产组织唯一性校验</t>
  </si>
  <si>
    <t>Card Number and Uniqueness Check of Asset Organization</t>
  </si>
  <si>
    <t>卡片编码</t>
  </si>
  <si>
    <t>Card code</t>
  </si>
  <si>
    <t>卡片编码.卡片编号</t>
  </si>
  <si>
    <t>Card code.card number</t>
  </si>
  <si>
    <t xml:space="preserve">卡片编码: </t>
  </si>
  <si>
    <t>Card cod:</t>
  </si>
  <si>
    <t>卡片编码前缀</t>
  </si>
  <si>
    <t>Card code prefix</t>
  </si>
  <si>
    <t>卡片背景</t>
  </si>
  <si>
    <t>Card background</t>
  </si>
  <si>
    <t>卡片范围</t>
  </si>
  <si>
    <t>Card range</t>
  </si>
  <si>
    <t>卡片范围：</t>
  </si>
  <si>
    <t>Card range:</t>
  </si>
  <si>
    <t>卡片行内容</t>
  </si>
  <si>
    <t>Card row contents</t>
  </si>
  <si>
    <t>卡片行容器</t>
  </si>
  <si>
    <t>Card row container</t>
  </si>
  <si>
    <t>卡片行布局容器</t>
  </si>
  <si>
    <t>Card row layout container</t>
  </si>
  <si>
    <t>卡片表单</t>
  </si>
  <si>
    <t>Card form</t>
  </si>
  <si>
    <t>卡片表单不能空！</t>
  </si>
  <si>
    <t xml:space="preserve">Tag form cannot be null. </t>
  </si>
  <si>
    <t>卡片表单编码</t>
  </si>
  <si>
    <t>Card form code</t>
  </si>
  <si>
    <t>卡片视图</t>
  </si>
  <si>
    <t>Card View</t>
  </si>
  <si>
    <t>Card view</t>
  </si>
  <si>
    <t>卡片视图模板</t>
  </si>
  <si>
    <t>Card View Template</t>
  </si>
  <si>
    <t>卡片视图行</t>
  </si>
  <si>
    <t>Card view line</t>
  </si>
  <si>
    <t>卡片财务入账日期已晚于该启用期间\n</t>
  </si>
  <si>
    <t>The card finance entry date is later than the enabled period \n</t>
  </si>
  <si>
    <t>卡片过滤条件</t>
  </si>
  <si>
    <t>Card filter conditions</t>
  </si>
  <si>
    <t>卡片选中的主键</t>
  </si>
  <si>
    <t>Primary Key of Card Selection</t>
  </si>
  <si>
    <t>卡片选择按钮</t>
  </si>
  <si>
    <t>Card Selection Button</t>
  </si>
  <si>
    <t>卡片选择标志</t>
  </si>
  <si>
    <t>Card selection sign</t>
  </si>
  <si>
    <t>Card selection mark</t>
  </si>
  <si>
    <t>卡片配置</t>
  </si>
  <si>
    <t>Card configuration</t>
  </si>
  <si>
    <t>卡片间距</t>
  </si>
  <si>
    <t>Card spacing</t>
  </si>
  <si>
    <t>卡片附件字段</t>
  </si>
  <si>
    <t>Card attachment field</t>
  </si>
  <si>
    <t>卡片隐藏区域</t>
  </si>
  <si>
    <t>Card hidden area</t>
  </si>
  <si>
    <t>卡片预览</t>
  </si>
  <si>
    <t>Card Preview</t>
  </si>
  <si>
    <t>卡片预览图</t>
  </si>
  <si>
    <t>Card preview</t>
  </si>
  <si>
    <t>卡若</t>
  </si>
  <si>
    <t>Card if</t>
  </si>
  <si>
    <t>卡邦配送</t>
  </si>
  <si>
    <t>Card distribution</t>
  </si>
  <si>
    <t>卡里斯佩尔</t>
  </si>
  <si>
    <t>Carrispel</t>
  </si>
  <si>
    <t>卢加诺</t>
  </si>
  <si>
    <t>Lugano</t>
  </si>
  <si>
    <t>卢尔德塔布</t>
  </si>
  <si>
    <t>Luldtab</t>
  </si>
  <si>
    <t>卢市镇</t>
  </si>
  <si>
    <t>Luzhen</t>
  </si>
  <si>
    <t>卢旺达(Rwanda i-posita)</t>
  </si>
  <si>
    <t>Rwanda (Rwanda i-posita)</t>
  </si>
  <si>
    <t>卢森堡(Luxembourg Post)</t>
  </si>
  <si>
    <t>Luxembourg Post</t>
  </si>
  <si>
    <t>卢森堡航空</t>
  </si>
  <si>
    <t>Luxembourg Airlines</t>
  </si>
  <si>
    <t>卢氏</t>
  </si>
  <si>
    <t>Lushi</t>
  </si>
  <si>
    <t>卢湾区（黄浦区）</t>
  </si>
  <si>
    <t>Luwan District (Huangpu District)</t>
  </si>
  <si>
    <t>卢顿国际机场</t>
  </si>
  <si>
    <t>Luton International Airport</t>
  </si>
  <si>
    <t>卢龙</t>
  </si>
  <si>
    <t>Lulong</t>
  </si>
  <si>
    <t>卤钨灯</t>
  </si>
  <si>
    <t>Tungsten halogen lamp</t>
  </si>
  <si>
    <t>卧铺</t>
  </si>
  <si>
    <t>Sleeping berth</t>
  </si>
  <si>
    <t>卧龙</t>
  </si>
  <si>
    <t>Wolong</t>
  </si>
  <si>
    <t>卫东</t>
  </si>
  <si>
    <t>Weidong</t>
  </si>
  <si>
    <t>卫星</t>
  </si>
  <si>
    <t>satellite</t>
  </si>
  <si>
    <t>卫星电视信号落地转接服务</t>
  </si>
  <si>
    <t>Satellite TV signal landing transfer service</t>
  </si>
  <si>
    <t>卫星通信设备</t>
  </si>
  <si>
    <t>Satellite communication equipment</t>
  </si>
  <si>
    <t>卫滨</t>
  </si>
  <si>
    <t>Weibin</t>
  </si>
  <si>
    <t>卫生材料及敷料</t>
  </si>
  <si>
    <t>Sanitary materials and dressings</t>
  </si>
  <si>
    <t>卫生用纸制品</t>
  </si>
  <si>
    <t>Toilet paper products</t>
  </si>
  <si>
    <t>卫生用纸原纸</t>
  </si>
  <si>
    <t>Toilet paper base paper</t>
  </si>
  <si>
    <t>卫生陶瓷制品</t>
  </si>
  <si>
    <t>Sanitary ceramic products</t>
  </si>
  <si>
    <t>卫辉</t>
  </si>
  <si>
    <t>Weihui</t>
  </si>
  <si>
    <t>印制电路板</t>
  </si>
  <si>
    <t>Printed circuit board</t>
  </si>
  <si>
    <t>印制电路板测量仪器</t>
  </si>
  <si>
    <t>Printed circuit board measuring instrument</t>
  </si>
  <si>
    <t>印刷、装订机械零件</t>
  </si>
  <si>
    <t>Mechanical parts for printing and binding</t>
  </si>
  <si>
    <t>印刷专用设备</t>
  </si>
  <si>
    <t>Printing equipment</t>
  </si>
  <si>
    <t>印刷包装机械</t>
  </si>
  <si>
    <t>Printing and packaging machinery</t>
  </si>
  <si>
    <t>印刷品</t>
  </si>
  <si>
    <t>Printed matter</t>
  </si>
  <si>
    <t>印刷品、记录媒介复制品</t>
  </si>
  <si>
    <t>Reproduction of printed matter and recording medium</t>
  </si>
  <si>
    <t>印刷机设备</t>
  </si>
  <si>
    <t>Printing machine equipment</t>
  </si>
  <si>
    <t>印刷用助剂和油</t>
  </si>
  <si>
    <t>Auxiliaries and oils for printing</t>
  </si>
  <si>
    <t>印刷用辅助机械</t>
  </si>
  <si>
    <t>Auxiliary machinery for printing</t>
  </si>
  <si>
    <t>印刷用附件</t>
  </si>
  <si>
    <t>Printing accessories</t>
  </si>
  <si>
    <t>印前设备</t>
  </si>
  <si>
    <t>Prepress equipment</t>
  </si>
  <si>
    <t>印台</t>
  </si>
  <si>
    <t>Stamp pad</t>
  </si>
  <si>
    <t>印尼语(印度尼西亚)</t>
  </si>
  <si>
    <t>Indonesian (Indonesia)</t>
  </si>
  <si>
    <t>印度(India Post)</t>
  </si>
  <si>
    <t>India Post</t>
  </si>
  <si>
    <t>印度卢比</t>
  </si>
  <si>
    <t>India rupee</t>
  </si>
  <si>
    <t>印度尼西亚EMS(Pos Indonesia-EMS)</t>
  </si>
  <si>
    <t>Indonesia EMS (Pos Indonesia-EMS)</t>
  </si>
  <si>
    <t>印度尼西亚卢比</t>
  </si>
  <si>
    <t>Indonesian rupee</t>
  </si>
  <si>
    <t>印染布</t>
  </si>
  <si>
    <t>Printing and dyeing cloth</t>
  </si>
  <si>
    <t>印染机械</t>
  </si>
  <si>
    <t>Printing and dyeing machinery</t>
  </si>
  <si>
    <t>印染蚕丝及交织机织物</t>
  </si>
  <si>
    <t>Printed and dyed silk and woven fabrics</t>
  </si>
  <si>
    <t>印江</t>
  </si>
  <si>
    <t>Yinjiang</t>
  </si>
  <si>
    <t>印第安纳波利斯</t>
  </si>
  <si>
    <t>Indianapolis</t>
  </si>
  <si>
    <t>印花税</t>
  </si>
  <si>
    <t>stamp duty</t>
  </si>
  <si>
    <t>印象</t>
  </si>
  <si>
    <t>impression</t>
  </si>
  <si>
    <t>印象关系图</t>
  </si>
  <si>
    <t>Impression Diagram</t>
  </si>
  <si>
    <t>印象标签面板</t>
  </si>
  <si>
    <t>Impression Label Panel</t>
  </si>
  <si>
    <t>即墨</t>
  </si>
  <si>
    <t>compound surname</t>
  </si>
  <si>
    <t>即将出差请注意查看行程指南</t>
  </si>
  <si>
    <t>Please check the itinerary for the upcoming business trip</t>
  </si>
  <si>
    <t>即将到期</t>
  </si>
  <si>
    <t>Due soon</t>
  </si>
  <si>
    <t>即将到期预警</t>
  </si>
  <si>
    <t>Due soon, early warning</t>
  </si>
  <si>
    <t>即将到期，请尽快处理。点击这里处理任务。</t>
  </si>
  <si>
    <t>Due soon, please deal with it as soon as possible. Click here for processing tasks.</t>
  </si>
  <si>
    <t>即将审批通过，是否继续？</t>
  </si>
  <si>
    <t>Be about to pass approval, continue?</t>
  </si>
  <si>
    <t xml:space="preserve">即将执行脚本%s脚本，共%s个文件 ... </t>
  </si>
  <si>
    <t xml:space="preserve">Will execute script%s script, %s Doc in total... </t>
  </si>
  <si>
    <t>即将超期</t>
  </si>
  <si>
    <t>Overdue soon</t>
  </si>
  <si>
    <t>Be about to exceed the time limit</t>
  </si>
  <si>
    <t>即将超期或者超期之后的处理操作。</t>
  </si>
  <si>
    <t>Processing operations that are about to expire or after expire.</t>
  </si>
  <si>
    <t>即将逾期</t>
  </si>
  <si>
    <t>Overdue</t>
  </si>
  <si>
    <t>即征即退-本年累计</t>
  </si>
  <si>
    <t>Immediate collection and withdrawal - accumulated in the current year</t>
  </si>
  <si>
    <t>即征即退-本月数</t>
  </si>
  <si>
    <t>Immediate collection and withdrawal - number of this month</t>
  </si>
  <si>
    <t>即征即退100%</t>
  </si>
  <si>
    <t>100% on demand</t>
  </si>
  <si>
    <t>即征即退30%</t>
  </si>
  <si>
    <t>30% on demand</t>
  </si>
  <si>
    <t>即征即退50%</t>
  </si>
  <si>
    <t>50% on demand</t>
  </si>
  <si>
    <t>即征即退70%</t>
  </si>
  <si>
    <t>70% on demand</t>
  </si>
  <si>
    <t>即征即退税额</t>
  </si>
  <si>
    <t>Immediate collection and refund tax</t>
  </si>
  <si>
    <t>即征即退税额不能大于发票税额！</t>
  </si>
  <si>
    <t>Immediate collection and refund tax amount cannot be greater than invoice tax amount!</t>
  </si>
  <si>
    <t>即征即退计税项目</t>
  </si>
  <si>
    <t>Immediate collection and refund of tax</t>
  </si>
  <si>
    <t>即征即退金额</t>
  </si>
  <si>
    <t>Immediate collection and refund amount</t>
  </si>
  <si>
    <t>即征即退金额超出可登记的金额范围，录入的金额不能大于发票认证时标识的即征即退金额</t>
  </si>
  <si>
    <t>The immediate collection and refund amount exceeds the registered amount range, and the entered amount cannot be greater than the immediate collection and refund amount identified during invoice certification.</t>
  </si>
  <si>
    <t>即征即退项目</t>
  </si>
  <si>
    <t>On Demand and Withdrawal Project</t>
  </si>
  <si>
    <t>即征即退项目加计抵减额计算</t>
  </si>
  <si>
    <t>Calculation of the added and deducted amount of the immediate collection and refund items</t>
  </si>
  <si>
    <t>即时余额</t>
  </si>
  <si>
    <t>Instant balance</t>
  </si>
  <si>
    <t>即时余额显示容器</t>
  </si>
  <si>
    <t>Real-time balance display container</t>
  </si>
  <si>
    <t>即时余额表模板</t>
  </si>
  <si>
    <t>Instant Balance Sheet Template</t>
  </si>
  <si>
    <t>即时余额账簿</t>
  </si>
  <si>
    <t>Running balance book</t>
  </si>
  <si>
    <t>即时余额：</t>
  </si>
  <si>
    <t>Real-time balance:</t>
  </si>
  <si>
    <t xml:space="preserve">Running balance: </t>
  </si>
  <si>
    <t>即时单位成本</t>
  </si>
  <si>
    <t>Real time unit cost</t>
  </si>
  <si>
    <t>即时库存</t>
  </si>
  <si>
    <t>Instant Inventory</t>
  </si>
  <si>
    <t>即时库存内码</t>
  </si>
  <si>
    <t>Real time inventory internal code</t>
  </si>
  <si>
    <t>即时库存列表</t>
  </si>
  <si>
    <t>Instant Inventory List</t>
  </si>
  <si>
    <t>即时库存字段</t>
  </si>
  <si>
    <t>Instant Inventory Field</t>
  </si>
  <si>
    <t>即时库存明细</t>
  </si>
  <si>
    <t>Instant Inventory Details</t>
  </si>
  <si>
    <t>即时库存查询</t>
  </si>
  <si>
    <t>Instant Inventory Query</t>
  </si>
  <si>
    <t>即时库存标识位</t>
  </si>
  <si>
    <t>Instant Inventory Location</t>
  </si>
  <si>
    <t>即时成本</t>
  </si>
  <si>
    <t>Immediate cost</t>
  </si>
  <si>
    <t>即时成本列表</t>
  </si>
  <si>
    <t>Immediate cost list</t>
  </si>
  <si>
    <t>即时推送</t>
  </si>
  <si>
    <t>Instant push</t>
  </si>
  <si>
    <t>即时推送不能重复出现相同操作</t>
  </si>
  <si>
    <t>Instant push cannot repeat the same operation</t>
  </si>
  <si>
    <t>即时推送设置不能为空</t>
  </si>
  <si>
    <t>Instant push settings cannot be empty</t>
  </si>
  <si>
    <t>即时推送设置表格数据填写不完整</t>
  </si>
  <si>
    <t>Instant push settings incomplete data filling</t>
  </si>
  <si>
    <t>即时触发</t>
  </si>
  <si>
    <t>Immediate trigger</t>
  </si>
  <si>
    <t>即时触发值更新</t>
  </si>
  <si>
    <t>Instant Trigger Value Update</t>
  </si>
  <si>
    <t>即时触发值更新事件</t>
  </si>
  <si>
    <t>Real-time trigger value update event</t>
  </si>
  <si>
    <t>即时账</t>
  </si>
  <si>
    <t>Instant account</t>
  </si>
  <si>
    <t>即时通讯应用类型</t>
  </si>
  <si>
    <t>Instant messaging application types</t>
  </si>
  <si>
    <t>即时通讯应用账号映射</t>
  </si>
  <si>
    <t>IM Application Account Mapping</t>
  </si>
  <si>
    <t>即期付款交单</t>
  </si>
  <si>
    <t>Spot payment presentation</t>
  </si>
  <si>
    <t>即食方便食品</t>
  </si>
  <si>
    <t>Ready to eat</t>
  </si>
  <si>
    <t>卵清蛋白</t>
  </si>
  <si>
    <t>Ovalbumin</t>
  </si>
  <si>
    <t>卷扬机及绞盘</t>
  </si>
  <si>
    <t>Winch and winch</t>
  </si>
  <si>
    <t>卷烟</t>
  </si>
  <si>
    <t>cigarette</t>
  </si>
  <si>
    <t>卷皮</t>
  </si>
  <si>
    <t>Roll up</t>
  </si>
  <si>
    <t>厂别</t>
  </si>
  <si>
    <t>Factory separation</t>
  </si>
  <si>
    <t>厂别不能为空.</t>
  </si>
  <si>
    <t>Factory category can not be null.</t>
  </si>
  <si>
    <t>厂名</t>
  </si>
  <si>
    <t>Factory name</t>
  </si>
  <si>
    <t>厂址</t>
  </si>
  <si>
    <t>Site of a factory</t>
  </si>
  <si>
    <t>厂家联系方式</t>
  </si>
  <si>
    <t>Manufacturer contact information</t>
  </si>
  <si>
    <t>厄瓜多尔(Correos del Ecuador)</t>
  </si>
  <si>
    <t>Correos del Ecuador</t>
  </si>
  <si>
    <t>历下</t>
  </si>
  <si>
    <t>Calendar</t>
  </si>
  <si>
    <t>历史</t>
  </si>
  <si>
    <t>History</t>
  </si>
  <si>
    <t>历史人工节点</t>
  </si>
  <si>
    <t>Historical Artificial Node</t>
  </si>
  <si>
    <t>历史价格</t>
  </si>
  <si>
    <t>Historical price</t>
  </si>
  <si>
    <t>历史价格信息</t>
  </si>
  <si>
    <t>Historical price information</t>
  </si>
  <si>
    <t>历史价格期间</t>
  </si>
  <si>
    <t>Historical price period</t>
  </si>
  <si>
    <t>历史价格来源</t>
  </si>
  <si>
    <t>Historical price source</t>
  </si>
  <si>
    <t>历史任务</t>
  </si>
  <si>
    <t>Historical tasks</t>
  </si>
  <si>
    <t>历史任务id</t>
  </si>
  <si>
    <t>History task id</t>
  </si>
  <si>
    <t>历史任务列表</t>
  </si>
  <si>
    <t>List of historical tasks</t>
  </si>
  <si>
    <t>历史任务扩展参数表</t>
  </si>
  <si>
    <t>History task expanded parameter table</t>
  </si>
  <si>
    <t>历史任职信息</t>
  </si>
  <si>
    <t>Historic Job Information</t>
  </si>
  <si>
    <t>历史动态流程资源</t>
  </si>
  <si>
    <t>Historical dynamic process resources</t>
  </si>
  <si>
    <t>历史参与人</t>
  </si>
  <si>
    <t>Historical participant</t>
  </si>
  <si>
    <t>历史变量</t>
  </si>
  <si>
    <t>Historical variable</t>
  </si>
  <si>
    <t>历史字段</t>
  </si>
  <si>
    <t>History field</t>
  </si>
  <si>
    <t>历史密码</t>
  </si>
  <si>
    <t>Historical password</t>
  </si>
  <si>
    <t>历史情况反馈</t>
  </si>
  <si>
    <t>Historical feedback</t>
  </si>
  <si>
    <t>历史折扣信息</t>
  </si>
  <si>
    <t>Historical discount information</t>
  </si>
  <si>
    <t>历史折扣期间</t>
  </si>
  <si>
    <t>Historical discount period</t>
  </si>
  <si>
    <t>历史折扣来源</t>
  </si>
  <si>
    <t>Historical discount source</t>
  </si>
  <si>
    <t>历史搜索</t>
  </si>
  <si>
    <t>History Search</t>
  </si>
  <si>
    <t>历史数据</t>
  </si>
  <si>
    <t>historical data</t>
  </si>
  <si>
    <t>历史数据修复</t>
  </si>
  <si>
    <t>Historical Data Repair</t>
  </si>
  <si>
    <t>历史数据引入</t>
  </si>
  <si>
    <t>Import of historical data</t>
  </si>
  <si>
    <t>历史数据没有维护开户组织，请联系管理员进行数据升级。</t>
  </si>
  <si>
    <t>The historical data does not maintain the account opening organization. Please contact the administrator to upgrade the data.</t>
  </si>
  <si>
    <t>历史数据过滤条件</t>
  </si>
  <si>
    <t>Historical Data Filtering Conditions</t>
  </si>
  <si>
    <t>历史期间</t>
  </si>
  <si>
    <t>History period</t>
  </si>
  <si>
    <t>历史条件规则实例</t>
  </si>
  <si>
    <t>Historical condition rule instance</t>
  </si>
  <si>
    <t>历史条件规则模型</t>
  </si>
  <si>
    <t>Historical conditional rule model</t>
  </si>
  <si>
    <t>历史查询次数</t>
  </si>
  <si>
    <t>Number of historical queries</t>
  </si>
  <si>
    <t>历史核销记录</t>
  </si>
  <si>
    <t>Historical write-off records</t>
  </si>
  <si>
    <t>历史模板</t>
  </si>
  <si>
    <t>History template</t>
  </si>
  <si>
    <t>历史汇率</t>
  </si>
  <si>
    <t>Historical exchange rate</t>
  </si>
  <si>
    <t>历史活动实例</t>
  </si>
  <si>
    <t>Historical activity instance</t>
  </si>
  <si>
    <t>历史流程</t>
  </si>
  <si>
    <t>Historical process</t>
  </si>
  <si>
    <t>历史流程列表</t>
  </si>
  <si>
    <t>List of historical process</t>
  </si>
  <si>
    <t>历史消息</t>
  </si>
  <si>
    <t>Historical messages</t>
  </si>
  <si>
    <t>历史消息列表</t>
  </si>
  <si>
    <t>List of historical messages</t>
  </si>
  <si>
    <t>历史消息接受者</t>
  </si>
  <si>
    <t>Historical message recipient</t>
  </si>
  <si>
    <t>历史消息点线图</t>
  </si>
  <si>
    <t>History Message Point Line Diagram</t>
  </si>
  <si>
    <t>历史版</t>
  </si>
  <si>
    <t>Historical edition</t>
  </si>
  <si>
    <t>历史版本</t>
  </si>
  <si>
    <t>Historical version</t>
  </si>
  <si>
    <t>历史版本ID</t>
  </si>
  <si>
    <t>Historical version ID</t>
  </si>
  <si>
    <t>历史版本信息</t>
  </si>
  <si>
    <t>Historical Version Information</t>
  </si>
  <si>
    <t>历史痕迹</t>
  </si>
  <si>
    <t>Historical traces</t>
  </si>
  <si>
    <t>历史积分</t>
  </si>
  <si>
    <t>Historical integral</t>
  </si>
  <si>
    <t>历史结算记录</t>
  </si>
  <si>
    <t>Historical settlement records</t>
  </si>
  <si>
    <t>历史记录</t>
  </si>
  <si>
    <t>Historical record</t>
  </si>
  <si>
    <t>历史记录 &gt;</t>
  </si>
  <si>
    <t>Historical records&gt;</t>
  </si>
  <si>
    <t>历史记录ID</t>
  </si>
  <si>
    <t>History ID</t>
  </si>
  <si>
    <t>历史记录标签</t>
  </si>
  <si>
    <t>Historical records label</t>
  </si>
  <si>
    <t>历史记录面板</t>
  </si>
  <si>
    <t>History Panel</t>
  </si>
  <si>
    <t>历史详细信息</t>
  </si>
  <si>
    <t>Historical details</t>
  </si>
  <si>
    <t>历史费用勾稽日志</t>
  </si>
  <si>
    <t>Historical expense check log</t>
  </si>
  <si>
    <t>历史附表</t>
  </si>
  <si>
    <t>Historical schedule</t>
  </si>
  <si>
    <t>历城</t>
  </si>
  <si>
    <t>Licheng</t>
  </si>
  <si>
    <t>压制软木及其制品</t>
  </si>
  <si>
    <t>Pressed cork and its products</t>
  </si>
  <si>
    <t>压力测量仪表</t>
  </si>
  <si>
    <t>Pressure measuring instrument</t>
  </si>
  <si>
    <t>压实机械</t>
  </si>
  <si>
    <t>Compaction machinery</t>
  </si>
  <si>
    <t>压榨公司</t>
  </si>
  <si>
    <t>Squeezing company</t>
  </si>
  <si>
    <t>压测单据--工作流列表</t>
  </si>
  <si>
    <t>Pressure test Doc-workflow list</t>
  </si>
  <si>
    <t>压缩中不包含有效的方案文件，请重新上传！</t>
  </si>
  <si>
    <t>Compression does not contain valid solution files, please re-upload!</t>
  </si>
  <si>
    <t>压缩包的根目录下必须存在名称icons或images的目录!</t>
  </si>
  <si>
    <t>There must be a directory named icons or images in the root directory of the compressed package!</t>
  </si>
  <si>
    <t>压缩包的根目录下必须存在名称icons或images的目录。</t>
  </si>
  <si>
    <t>A directory with the name icons or images must exist at the root of the package.</t>
  </si>
  <si>
    <t>压缩后:\t</t>
  </si>
  <si>
    <t>After compression: \t</t>
  </si>
  <si>
    <t>压缩文件失败: %s</t>
  </si>
  <si>
    <t>Failed to compress the file:  %s</t>
  </si>
  <si>
    <t>压缩比例只能在0和1之间</t>
  </si>
  <si>
    <t>Compression proportion is only between 0 and 1</t>
  </si>
  <si>
    <t>压缩面板</t>
  </si>
  <si>
    <t>Compression panel</t>
  </si>
  <si>
    <t>厘米</t>
  </si>
  <si>
    <t>centimeter</t>
  </si>
  <si>
    <t>厚德载雾，四面霾伏</t>
  </si>
  <si>
    <t>Thick fog and haze surrounded</t>
  </si>
  <si>
    <t>厚街镇</t>
  </si>
  <si>
    <t>Houjie Town</t>
  </si>
  <si>
    <t>原交货地址</t>
  </si>
  <si>
    <t>Original delivery address</t>
  </si>
  <si>
    <t>原交货日期</t>
  </si>
  <si>
    <t>Original delivery date</t>
  </si>
  <si>
    <t>原件</t>
  </si>
  <si>
    <t>Original script</t>
  </si>
  <si>
    <t>原件份数</t>
  </si>
  <si>
    <t>Original number</t>
  </si>
  <si>
    <t>原价格</t>
  </si>
  <si>
    <t>Original price</t>
  </si>
  <si>
    <t>原价格上限</t>
  </si>
  <si>
    <t>Original price upper limit</t>
  </si>
  <si>
    <t>原价格下限</t>
  </si>
  <si>
    <t>Original price lower limit</t>
  </si>
  <si>
    <t>原任务ID</t>
  </si>
  <si>
    <t>Original task ID</t>
  </si>
  <si>
    <t>原任务id</t>
  </si>
  <si>
    <t>Original task id</t>
  </si>
  <si>
    <t>原任务状态</t>
  </si>
  <si>
    <t>Original task status</t>
  </si>
  <si>
    <t>原值</t>
  </si>
  <si>
    <t>原值不能小于累计折旧</t>
  </si>
  <si>
    <t>Original value can not be smaller than accumulated depreciation</t>
  </si>
  <si>
    <t>原值不能小于累计折旧与减值准备之和</t>
  </si>
  <si>
    <t>The original value cannot be less than the sum of accumulated depreciation and impairment reserves</t>
  </si>
  <si>
    <t>原值变更</t>
  </si>
  <si>
    <t>Change of original value</t>
  </si>
  <si>
    <t>Original value is changed</t>
  </si>
  <si>
    <t>原值变更单</t>
  </si>
  <si>
    <t>Original value change order</t>
  </si>
  <si>
    <t>原值变更单处理区块</t>
  </si>
  <si>
    <t>Original value change order processing block</t>
  </si>
  <si>
    <t>原值变更单已审核</t>
  </si>
  <si>
    <t>Original value change sheet has been audited</t>
  </si>
  <si>
    <t>原值变更单未审核</t>
  </si>
  <si>
    <t>Original value change order not reviewed</t>
  </si>
  <si>
    <t>Original value change sheet has not been audited</t>
  </si>
  <si>
    <t>原值变更单未审核信息</t>
  </si>
  <si>
    <t>Original value change order un-reviewed information</t>
  </si>
  <si>
    <t>原值变更单通知区块</t>
  </si>
  <si>
    <t>Original value change order notification block</t>
  </si>
  <si>
    <t>原值调整</t>
  </si>
  <si>
    <t>Original value adjustment</t>
  </si>
  <si>
    <t>原值进项税</t>
  </si>
  <si>
    <t>Input tax of original value</t>
  </si>
  <si>
    <t>原值（千元）</t>
  </si>
  <si>
    <t>Original value (thousand yuan)</t>
  </si>
  <si>
    <t>原凭证号</t>
  </si>
  <si>
    <t>Original voucher number</t>
  </si>
  <si>
    <t>原分数</t>
  </si>
  <si>
    <t>Original score</t>
  </si>
  <si>
    <t>原创建组织</t>
  </si>
  <si>
    <t>Former Creation Organization</t>
  </si>
  <si>
    <t>原创文章</t>
  </si>
  <si>
    <t>Original article</t>
  </si>
  <si>
    <t>原单</t>
  </si>
  <si>
    <t>Original single</t>
  </si>
  <si>
    <t>原单ID</t>
  </si>
  <si>
    <t>Original single ID</t>
  </si>
  <si>
    <t>原单id</t>
  </si>
  <si>
    <t>Original id</t>
  </si>
  <si>
    <t>原单价</t>
  </si>
  <si>
    <t>Original unit price</t>
  </si>
  <si>
    <t>原单位</t>
  </si>
  <si>
    <t>the unit which one formerly belonged to</t>
  </si>
  <si>
    <t>原单位用工关系</t>
  </si>
  <si>
    <t>Employment Relations in the Former Unit</t>
  </si>
  <si>
    <t>原单位用工关系类型</t>
  </si>
  <si>
    <t>Types of Employment Relations in Former Units</t>
  </si>
  <si>
    <t>原单分录ID</t>
  </si>
  <si>
    <t>Original single entry ID</t>
  </si>
  <si>
    <t>Original entry ID</t>
  </si>
  <si>
    <t>原单分录id</t>
  </si>
  <si>
    <t>Original entry id</t>
  </si>
  <si>
    <t>原单分录数量</t>
  </si>
  <si>
    <t>Original entry quantity</t>
  </si>
  <si>
    <t>原单分录行号</t>
  </si>
  <si>
    <t>Original single entry line number</t>
  </si>
  <si>
    <t>原单单据id</t>
  </si>
  <si>
    <t>Original document ID</t>
  </si>
  <si>
    <t>原单据</t>
  </si>
  <si>
    <t>Original documents</t>
  </si>
  <si>
    <t>原单据编码</t>
  </si>
  <si>
    <t>Original Doc code</t>
  </si>
  <si>
    <t>原单类型</t>
  </si>
  <si>
    <t>Original single type</t>
  </si>
  <si>
    <t>原单订单号</t>
  </si>
  <si>
    <t>Original order number</t>
  </si>
  <si>
    <t>原即时库存ID</t>
  </si>
  <si>
    <t>Original Instant Inventory ID</t>
  </si>
  <si>
    <t>原厂</t>
  </si>
  <si>
    <t>Original factory</t>
  </si>
  <si>
    <t>原厂别（供货渠道）</t>
  </si>
  <si>
    <t>Original factory (supply channel)</t>
  </si>
  <si>
    <t>原厂功能分组id</t>
  </si>
  <si>
    <t>Original factory function grouping ID</t>
  </si>
  <si>
    <t>原厂商名称</t>
  </si>
  <si>
    <t>Name of original manufacturer</t>
  </si>
  <si>
    <t>原厂应用id</t>
  </si>
  <si>
    <t>Original factory application ID</t>
  </si>
  <si>
    <t>原厂应用：</t>
  </si>
  <si>
    <t>Original plant application:</t>
  </si>
  <si>
    <t>原参与人为</t>
  </si>
  <si>
    <t>Original participant</t>
  </si>
  <si>
    <t>原发票代码</t>
  </si>
  <si>
    <t>Original invoice code</t>
  </si>
  <si>
    <t>原发票号码</t>
  </si>
  <si>
    <t>Original invoice No</t>
  </si>
  <si>
    <t>原变更详情</t>
  </si>
  <si>
    <t>Original change details</t>
  </si>
  <si>
    <t>原含税单价</t>
  </si>
  <si>
    <t>Original tax included unit price</t>
  </si>
  <si>
    <t>原商城价</t>
  </si>
  <si>
    <t>Original mall price</t>
  </si>
  <si>
    <t>原因</t>
  </si>
  <si>
    <t>The reason</t>
  </si>
  <si>
    <t>Reason</t>
  </si>
  <si>
    <t>原因:当前pageId为</t>
  </si>
  <si>
    <t>Reason: current pageId is</t>
  </si>
  <si>
    <t>原因不明</t>
  </si>
  <si>
    <t>Unknown cause</t>
  </si>
  <si>
    <t>原因关键词</t>
  </si>
  <si>
    <t>Cause keywords</t>
  </si>
  <si>
    <t>原因分析-盘点记录实体</t>
  </si>
  <si>
    <t>Cause Analysis - Inventory Recording Entities</t>
  </si>
  <si>
    <t>原因说明</t>
  </si>
  <si>
    <t>Cause explanation</t>
  </si>
  <si>
    <t>原因：</t>
  </si>
  <si>
    <t xml:space="preserve">Cause: </t>
  </si>
  <si>
    <t xml:space="preserve">原型表创建错误: </t>
  </si>
  <si>
    <t xml:space="preserve">Failed to create stereotypes table: </t>
  </si>
  <si>
    <t>原处理人</t>
  </si>
  <si>
    <t>Original processor</t>
  </si>
  <si>
    <t>原失效时间</t>
  </si>
  <si>
    <t>Original expiration time</t>
  </si>
  <si>
    <t>原始</t>
  </si>
  <si>
    <t>Original</t>
  </si>
  <si>
    <t>原始jar：</t>
  </si>
  <si>
    <t xml:space="preserve">Original jar: </t>
  </si>
  <si>
    <t>原始业务预警对象</t>
  </si>
  <si>
    <t>Early Warning Objects of Original Business</t>
  </si>
  <si>
    <t>原始价格</t>
  </si>
  <si>
    <t>原始凭证号</t>
  </si>
  <si>
    <t>Original Certificate Number</t>
  </si>
  <si>
    <t>原始分录</t>
  </si>
  <si>
    <t>Original entry</t>
  </si>
  <si>
    <t>原始单</t>
  </si>
  <si>
    <t>Original order</t>
  </si>
  <si>
    <t>Original sheet</t>
  </si>
  <si>
    <t>原始字段</t>
  </si>
  <si>
    <t>Original field</t>
  </si>
  <si>
    <t>原始币别</t>
  </si>
  <si>
    <t>Original currency</t>
  </si>
  <si>
    <t>原始币别取值规则：</t>
  </si>
  <si>
    <t xml:space="preserve">Valuing rules of original currency: </t>
  </si>
  <si>
    <t>原始币别金额取值规则：</t>
  </si>
  <si>
    <t xml:space="preserve">Valuing rules of original currency amount: </t>
  </si>
  <si>
    <t>原始总金额</t>
  </si>
  <si>
    <t>Total original amount</t>
  </si>
  <si>
    <t>原始表名.原始字段名</t>
  </si>
  <si>
    <t>Original table name. original field name</t>
  </si>
  <si>
    <t>原始规则</t>
  </si>
  <si>
    <t>Original rule</t>
  </si>
  <si>
    <t>原始规则名称</t>
  </si>
  <si>
    <t>Original rule name</t>
  </si>
  <si>
    <t>原始配置</t>
  </si>
  <si>
    <t>Original configuration</t>
  </si>
  <si>
    <t>原始金额</t>
  </si>
  <si>
    <t>Original amount</t>
  </si>
  <si>
    <t>原实体</t>
  </si>
  <si>
    <t>Original entity</t>
  </si>
  <si>
    <t>原审批人</t>
  </si>
  <si>
    <t>Original judge</t>
  </si>
  <si>
    <t>原州</t>
  </si>
  <si>
    <t>Yuanzhou</t>
  </si>
  <si>
    <t>原币</t>
  </si>
  <si>
    <t>原币不含税金额</t>
  </si>
  <si>
    <t>Tax-excluded original currency amount</t>
  </si>
  <si>
    <t>原币余额</t>
  </si>
  <si>
    <t>Original balance</t>
  </si>
  <si>
    <t>原币信息</t>
  </si>
  <si>
    <t>Original currency information</t>
  </si>
  <si>
    <t>原币借方</t>
  </si>
  <si>
    <t>Original currency debit</t>
  </si>
  <si>
    <t>原币冲帐金额</t>
  </si>
  <si>
    <t>Original currency reverse-balance amount</t>
  </si>
  <si>
    <t>原币冲销</t>
  </si>
  <si>
    <t>Original currency offset</t>
  </si>
  <si>
    <t>原币别 = 记账本位币{0}</t>
  </si>
  <si>
    <t>Original currency = Bookkeeping base currency</t>
  </si>
  <si>
    <t>原币单价</t>
  </si>
  <si>
    <t>Unit price of original coin</t>
  </si>
  <si>
    <t>原币取值为空</t>
  </si>
  <si>
    <t>Value of original currency is null</t>
  </si>
  <si>
    <t>原币可用余额</t>
  </si>
  <si>
    <t>Original currency available amount</t>
  </si>
  <si>
    <t>原币名称</t>
  </si>
  <si>
    <t>Original currency name</t>
  </si>
  <si>
    <t>原币含税金额</t>
  </si>
  <si>
    <t>Taxable amount in original currency</t>
  </si>
  <si>
    <t>原币和目标币不可相同，请选择其他成员后重试。</t>
  </si>
  <si>
    <t>The original currency and the target currency cannot be the same, please select other members and try again.</t>
  </si>
  <si>
    <t>原币币别</t>
  </si>
  <si>
    <t>Original currency type</t>
  </si>
  <si>
    <t>原币或目标币为空，不可维护汇率数据。</t>
  </si>
  <si>
    <t>The original currency or target currency is null and cannot maintain the exchange rate data.</t>
  </si>
  <si>
    <t>原币期初余额</t>
  </si>
  <si>
    <t>Original currency beginning balance</t>
  </si>
  <si>
    <t>原币期末余额</t>
  </si>
  <si>
    <t>Original currency ending balance</t>
  </si>
  <si>
    <t>原币未税金额</t>
  </si>
  <si>
    <t>Untaxed amount of original currency</t>
  </si>
  <si>
    <t>原币核定不含税额</t>
  </si>
  <si>
    <t>Original currency verified tax-excluded amount</t>
  </si>
  <si>
    <t>原币核定金额不能大于原币借款金额！</t>
  </si>
  <si>
    <t>The approved amount of original currency cannot be greater than the borrowing amount of original currency!</t>
  </si>
  <si>
    <t>原币核销</t>
  </si>
  <si>
    <t>Original currency write-off</t>
  </si>
  <si>
    <t>原币核销模式，报销分录币别不能超出冲销币别范围</t>
  </si>
  <si>
    <t>In the original currency verification and cancellation mode, the reimbursement entry currency can not exceed offset currency range</t>
  </si>
  <si>
    <t>原币核销模式，报销金额不能大于对应币别的冲销总额</t>
  </si>
  <si>
    <t>In the original currency verification and cancellation mode, the reimbursement amount can not be greater than the total write-off amount of the corresponding currency</t>
  </si>
  <si>
    <t>原币申请金额</t>
  </si>
  <si>
    <t>Original currency application amount</t>
  </si>
  <si>
    <t>原币税额</t>
  </si>
  <si>
    <t>Original money tax</t>
  </si>
  <si>
    <t>原币贷方</t>
  </si>
  <si>
    <t>Original currency creditor</t>
  </si>
  <si>
    <t>原币金额</t>
  </si>
  <si>
    <t>Original currency amount</t>
  </si>
  <si>
    <t>原币金额 = 本位币金额{0}</t>
  </si>
  <si>
    <t>Original currency amount = base currency amount {0}</t>
  </si>
  <si>
    <t>原币金额、本位币金额和数量字段不能同时为空</t>
  </si>
  <si>
    <t>Amount in original currency, amount in functional currency and quantity fields cannot be blank at the same time</t>
  </si>
  <si>
    <t>原币金额、本位币金额，同时设置为自动计算</t>
  </si>
  <si>
    <t>Original currency amount and base currency amount are set up as automatic calculation at the same time</t>
  </si>
  <si>
    <t>原币金额、本位币金额，同时设置为自动计算，算不出来</t>
  </si>
  <si>
    <t>Original currency amount and base currency amount are set up as automatic calculation at the same time, and unable to be calculate</t>
  </si>
  <si>
    <t>原币金额乘汇率不等于本位币金额，请检查凭证模板</t>
  </si>
  <si>
    <t>The amount of the original currency multiplied by the exchange rate is not equal to the amount of the base currency. Please check the voucher template</t>
  </si>
  <si>
    <t>原币金额借贷不相等,借方金额</t>
  </si>
  <si>
    <t>Original currency amount of debtor is not equal to that of creditor, the amount from debtor</t>
  </si>
  <si>
    <t>原币金额期初数</t>
  </si>
  <si>
    <t>Opening balance of original currency</t>
  </si>
  <si>
    <t>原币金额累计</t>
  </si>
  <si>
    <t>Accumulated original currency amount</t>
  </si>
  <si>
    <t>原币金额计算公式</t>
  </si>
  <si>
    <t>Original currency amount calculation fomula</t>
  </si>
  <si>
    <t>原币额</t>
  </si>
  <si>
    <t>原币（过程）</t>
  </si>
  <si>
    <t>Original currency (process)</t>
  </si>
  <si>
    <t>原平</t>
  </si>
  <si>
    <t>Yuanping</t>
  </si>
  <si>
    <t>原应付日期</t>
  </si>
  <si>
    <t>Original due date</t>
  </si>
  <si>
    <t>原应付比例(%)</t>
  </si>
  <si>
    <t>Original payable ratio (%)</t>
  </si>
  <si>
    <t>原应付金额</t>
  </si>
  <si>
    <t>Original payable amount</t>
  </si>
  <si>
    <t>原批号</t>
  </si>
  <si>
    <t>Original batch number</t>
  </si>
  <si>
    <t>原折扣率(%)</t>
  </si>
  <si>
    <t>Original discount rate (%)</t>
  </si>
  <si>
    <t>原控制策略</t>
  </si>
  <si>
    <t>Original control strategy</t>
  </si>
  <si>
    <t>原支付渠道</t>
  </si>
  <si>
    <t>Original payment channel</t>
  </si>
  <si>
    <t>原数据表BOS实体</t>
  </si>
  <si>
    <t>Original Data Table BOS Entities</t>
  </si>
  <si>
    <t>原数据表名称</t>
  </si>
  <si>
    <t>Name of original data table</t>
  </si>
  <si>
    <t>原数据表基本信息</t>
  </si>
  <si>
    <t>Basic information of original data table</t>
  </si>
  <si>
    <t>原数据表物理表名称</t>
  </si>
  <si>
    <t>Name of physical table of original data table</t>
  </si>
  <si>
    <t>原数量</t>
  </si>
  <si>
    <t>Original quantity</t>
  </si>
  <si>
    <t>原数量至</t>
  </si>
  <si>
    <t>Original quantity to</t>
  </si>
  <si>
    <t>原文</t>
  </si>
  <si>
    <t>original text</t>
  </si>
  <si>
    <t>原文:\t</t>
  </si>
  <si>
    <t>Original text:\t</t>
  </si>
  <si>
    <t>原文id</t>
  </si>
  <si>
    <t>Original ID</t>
  </si>
  <si>
    <t>原文页阅读</t>
  </si>
  <si>
    <t>Text page reading</t>
  </si>
  <si>
    <t>原文页阅读点线图</t>
  </si>
  <si>
    <t>Read the dot-line chart on the original page</t>
  </si>
  <si>
    <t>原料压榨、轧碎机械</t>
  </si>
  <si>
    <t>Raw material pressing and crushing machinery</t>
  </si>
  <si>
    <t>原无税单价</t>
  </si>
  <si>
    <t>Unit Price without Tax</t>
  </si>
  <si>
    <t>原最低限价</t>
  </si>
  <si>
    <t>Original Minimum Price</t>
  </si>
  <si>
    <t>原最小起订量</t>
  </si>
  <si>
    <t>Original minimum order quantity</t>
  </si>
  <si>
    <t>原有效期从</t>
  </si>
  <si>
    <t>Original validity period from</t>
  </si>
  <si>
    <t>原有效期至</t>
  </si>
  <si>
    <t>Original validity period to</t>
  </si>
  <si>
    <t>原木</t>
  </si>
  <si>
    <t>原材料采购</t>
  </si>
  <si>
    <t>Raw material procurement</t>
  </si>
  <si>
    <t>原材料采购项目 (发起方：金蝶)</t>
  </si>
  <si>
    <t>Raw material procurement project (initiator: Kingdee)</t>
  </si>
  <si>
    <t>原条款内容</t>
  </si>
  <si>
    <t>Contents of the original clause</t>
  </si>
  <si>
    <t>原条款名称</t>
  </si>
  <si>
    <t>Original clause name</t>
  </si>
  <si>
    <t>原条款备注</t>
  </si>
  <si>
    <t>Original clause notes</t>
  </si>
  <si>
    <t>原条款类型</t>
  </si>
  <si>
    <t>Original clause type</t>
  </si>
  <si>
    <t>原条款编码</t>
  </si>
  <si>
    <t>Original clause code</t>
  </si>
  <si>
    <t>原油</t>
  </si>
  <si>
    <t>crude oil</t>
  </si>
  <si>
    <t>原油稳定站专用设备</t>
  </si>
  <si>
    <t>Special equipment for crude oil stabilization station</t>
  </si>
  <si>
    <t>原煤</t>
  </si>
  <si>
    <t>Raw coal</t>
  </si>
  <si>
    <t>原生</t>
  </si>
  <si>
    <t>Native</t>
  </si>
  <si>
    <t>原生基础资料模板</t>
  </si>
  <si>
    <t>Primary Basic Data Template</t>
  </si>
  <si>
    <t>原生效时间</t>
  </si>
  <si>
    <t>Original effective date</t>
  </si>
  <si>
    <t>原生消息类型</t>
  </si>
  <si>
    <t>Native message type</t>
  </si>
  <si>
    <t>原生类型</t>
  </si>
  <si>
    <t>primitive type</t>
  </si>
  <si>
    <t>原生级</t>
  </si>
  <si>
    <t>Primary grade</t>
  </si>
  <si>
    <t>原电池</t>
  </si>
  <si>
    <t>Primary battery</t>
  </si>
  <si>
    <t>原电池及原电池组</t>
  </si>
  <si>
    <t>Primary battery and primary battery pack</t>
  </si>
  <si>
    <t>原盐</t>
  </si>
  <si>
    <t>Raw salt</t>
  </si>
  <si>
    <t>原税率(%)</t>
  </si>
  <si>
    <t>Primary tax rate (%)</t>
  </si>
  <si>
    <t>原竹</t>
  </si>
  <si>
    <t>Raw bamboo</t>
  </si>
  <si>
    <t>原等级</t>
  </si>
  <si>
    <t>Original level</t>
  </si>
  <si>
    <t>原管理组织</t>
  </si>
  <si>
    <t>Original management organization</t>
  </si>
  <si>
    <t>原糖</t>
  </si>
  <si>
    <t>raw sugar</t>
  </si>
  <si>
    <t>原纪录ID</t>
  </si>
  <si>
    <t>Original record ID</t>
  </si>
  <si>
    <t>原组织长名称不能为空</t>
  </si>
  <si>
    <t>Long name of original org. cannot be null</t>
  </si>
  <si>
    <t>原结算价</t>
  </si>
  <si>
    <t>Original settlement price</t>
  </si>
  <si>
    <t>原订单分录可分配数量</t>
  </si>
  <si>
    <t>Distributable quantity of original order entry</t>
  </si>
  <si>
    <t>原订单号</t>
  </si>
  <si>
    <t>原语言id</t>
  </si>
  <si>
    <t>Original language ID</t>
  </si>
  <si>
    <t>原语言编码</t>
  </si>
  <si>
    <t>Original Language Coding</t>
  </si>
  <si>
    <t>原财务应收单ID</t>
  </si>
  <si>
    <t>Original financial receivable account ID</t>
  </si>
  <si>
    <t>原财务应收单分录ID</t>
  </si>
  <si>
    <t>Original financial receivable account entry ID</t>
  </si>
  <si>
    <t>原质检人</t>
  </si>
  <si>
    <t>Original inspector</t>
  </si>
  <si>
    <t>原质检任务id</t>
  </si>
  <si>
    <t>Original quality inspection task id</t>
  </si>
  <si>
    <t>原费用名称</t>
  </si>
  <si>
    <t>Original cost name</t>
  </si>
  <si>
    <t>原费用项目</t>
  </si>
  <si>
    <t>Original cost item</t>
  </si>
  <si>
    <t>原金额</t>
  </si>
  <si>
    <t>原铝（电解铝）</t>
  </si>
  <si>
    <t>Primary aluminum (electrolytic aluminum)</t>
  </si>
  <si>
    <t>原门店</t>
  </si>
  <si>
    <t>Original store</t>
  </si>
  <si>
    <t>原阳</t>
  </si>
  <si>
    <t>Yuan Yang</t>
  </si>
  <si>
    <t>原页面id</t>
  </si>
  <si>
    <t>Original page ID</t>
  </si>
  <si>
    <t>原飞航</t>
  </si>
  <si>
    <t>Original flight</t>
  </si>
  <si>
    <t>厦门</t>
  </si>
  <si>
    <t>Xiamen</t>
  </si>
  <si>
    <t>厨房用陶瓷器具</t>
  </si>
  <si>
    <t>Ceramic utensils for kitchen</t>
  </si>
  <si>
    <t>去下单</t>
  </si>
  <si>
    <t>Go to order</t>
  </si>
  <si>
    <t>去体检</t>
  </si>
  <si>
    <t>Physical examination</t>
  </si>
  <si>
    <t>去修复</t>
  </si>
  <si>
    <t>To repair</t>
  </si>
  <si>
    <t>去修改参数</t>
  </si>
  <si>
    <t>To modify parameters</t>
  </si>
  <si>
    <t>去去去</t>
  </si>
  <si>
    <t>Go and go</t>
  </si>
  <si>
    <t>去反馈</t>
  </si>
  <si>
    <t>De feedback</t>
  </si>
  <si>
    <t>去向</t>
  </si>
  <si>
    <t>Whereabouts</t>
  </si>
  <si>
    <t>去向业务组织</t>
  </si>
  <si>
    <t>Going to Business Organizations</t>
  </si>
  <si>
    <t>去向仓位</t>
  </si>
  <si>
    <t>去向仓库</t>
  </si>
  <si>
    <t>Go to warehouse</t>
  </si>
  <si>
    <t>去向客户</t>
  </si>
  <si>
    <t>Going to customers</t>
  </si>
  <si>
    <t>去向客户名称</t>
  </si>
  <si>
    <t>Destination customer name</t>
  </si>
  <si>
    <t>去向客户编码</t>
  </si>
  <si>
    <t>Going Customer Coding</t>
  </si>
  <si>
    <t>去向部门</t>
  </si>
  <si>
    <t>Whereabouts Department</t>
  </si>
  <si>
    <t>去处理</t>
  </si>
  <si>
    <t>To process</t>
  </si>
  <si>
    <t>去完善&gt;</t>
  </si>
  <si>
    <t>To perfect &gt;</t>
  </si>
  <si>
    <t>去年</t>
  </si>
  <si>
    <t>去征服，所有不服</t>
  </si>
  <si>
    <t>To conquer, all refuses to obey</t>
  </si>
  <si>
    <t>去意已决</t>
  </si>
  <si>
    <t>Resolve to decide</t>
  </si>
  <si>
    <t>去报价&gt;</t>
  </si>
  <si>
    <t>Go to quote &gt;</t>
  </si>
  <si>
    <t>去添加</t>
  </si>
  <si>
    <t>To add</t>
  </si>
  <si>
    <t>去维护</t>
  </si>
  <si>
    <t>To maintain</t>
  </si>
  <si>
    <t>去维护＞</t>
  </si>
  <si>
    <t>To maintain.</t>
  </si>
  <si>
    <t>去配置</t>
  </si>
  <si>
    <t>Dispose</t>
  </si>
  <si>
    <t>去重</t>
  </si>
  <si>
    <t>Duplication removing</t>
  </si>
  <si>
    <t>Duplication eliminating</t>
  </si>
  <si>
    <t>去重操作异常</t>
  </si>
  <si>
    <t>Abnormal de duplication operation</t>
  </si>
  <si>
    <t>去除creator main</t>
  </si>
  <si>
    <t>Remove creator main</t>
  </si>
  <si>
    <t>去除theme main</t>
  </si>
  <si>
    <t>Remove theme main</t>
  </si>
  <si>
    <t>去雾器</t>
  </si>
  <si>
    <t>Mist eliminator</t>
  </si>
  <si>
    <t>县</t>
  </si>
  <si>
    <t>County</t>
  </si>
  <si>
    <t>叁</t>
  </si>
  <si>
    <t>参与中有</t>
  </si>
  <si>
    <t>Participation in</t>
  </si>
  <si>
    <t>参与人</t>
  </si>
  <si>
    <t>参与人-主页面</t>
  </si>
  <si>
    <t>Participant-main page</t>
  </si>
  <si>
    <t>参与人-人员</t>
  </si>
  <si>
    <t>Participant-person</t>
  </si>
  <si>
    <t>参与人-修改辅助页面</t>
  </si>
  <si>
    <t>Participant-modify the auxiliary page</t>
  </si>
  <si>
    <t>参与人-关系</t>
  </si>
  <si>
    <t>Participant-relationship</t>
  </si>
  <si>
    <t>参与人-插件</t>
  </si>
  <si>
    <t>Participant-plugin</t>
  </si>
  <si>
    <t>参与人-类型</t>
  </si>
  <si>
    <t>Participant-type</t>
  </si>
  <si>
    <t>参与人-角色</t>
  </si>
  <si>
    <t>Participant-role</t>
  </si>
  <si>
    <t>参与人[%s]不存在或者已经被禁用！</t>
  </si>
  <si>
    <t>Participant [%s] does not exist or has been disabled!</t>
  </si>
  <si>
    <t>参与人为空</t>
  </si>
  <si>
    <t xml:space="preserve">Participant is null </t>
  </si>
  <si>
    <t>参与人为空异常</t>
  </si>
  <si>
    <t>Abnormal for participant in null</t>
  </si>
  <si>
    <t>参与人为空，是否确定提交？</t>
  </si>
  <si>
    <t>Participants are empty. Are they sure to submit?</t>
  </si>
  <si>
    <t>参与人主描述</t>
  </si>
  <si>
    <t>Participant description</t>
  </si>
  <si>
    <t>参与人分配面板</t>
  </si>
  <si>
    <t>Participant allocation panel</t>
  </si>
  <si>
    <t>参与人列表</t>
  </si>
  <si>
    <t>List of participants</t>
  </si>
  <si>
    <t>参与人协作类型计算实例化解析类异常，实例化类标识为空</t>
  </si>
  <si>
    <t>Participant collaboration type computes instantiated parsing class exceptions, and instantiated classes are identified as null</t>
  </si>
  <si>
    <t>参与人协作类型计算实例化解析类异常，实例化类标识：</t>
  </si>
  <si>
    <t>Participant collaboration type calculates instantiated parsing class exceptions and instantiates class identification:</t>
  </si>
  <si>
    <t>参与人单据体</t>
  </si>
  <si>
    <t>Participant Doc body</t>
  </si>
  <si>
    <t>参与人可选择的操作</t>
  </si>
  <si>
    <t>Participant's optional operation</t>
  </si>
  <si>
    <t>参与人外部接口</t>
  </si>
  <si>
    <t>Participant external interface</t>
  </si>
  <si>
    <t>参与人实体备份</t>
  </si>
  <si>
    <t>Participant entity backup</t>
  </si>
  <si>
    <t>参与人扩展页面设置的显示value</t>
  </si>
  <si>
    <t>The display value set on the participant extension page</t>
  </si>
  <si>
    <t>参与人描述</t>
  </si>
  <si>
    <t>参与人描述：</t>
  </si>
  <si>
    <t>Participant description:</t>
  </si>
  <si>
    <t>参与人操作面板</t>
  </si>
  <si>
    <t>Participant operation panel</t>
  </si>
  <si>
    <t>参与人改变时</t>
  </si>
  <si>
    <t>When participants change</t>
  </si>
  <si>
    <t>参与人条件</t>
  </si>
  <si>
    <t>Participant conditions</t>
  </si>
  <si>
    <t>参与人条件描述</t>
  </si>
  <si>
    <t>Participant condition description</t>
  </si>
  <si>
    <t>参与人条件规则</t>
  </si>
  <si>
    <t>Participant conditional rules</t>
  </si>
  <si>
    <t>参与人条件面板</t>
  </si>
  <si>
    <t>Participant condition panel</t>
  </si>
  <si>
    <t>参与人模型</t>
  </si>
  <si>
    <t>Participant model</t>
  </si>
  <si>
    <t>参与人模型保存失败，原因:%s</t>
  </si>
  <si>
    <t>Failed in saving participant model, cause: %s</t>
  </si>
  <si>
    <t>参与人模型配置</t>
  </si>
  <si>
    <t>Participant model configuration</t>
  </si>
  <si>
    <t>参与人类型</t>
  </si>
  <si>
    <t>Participant type</t>
  </si>
  <si>
    <t>参与人类型选择</t>
  </si>
  <si>
    <t>Participant type selection</t>
  </si>
  <si>
    <t>参与人解析发生错误，原因：%s</t>
  </si>
  <si>
    <t>Error in participant parsing occurrence, cause: %s</t>
  </si>
  <si>
    <t>参与人解析失败，原因:参与人解析类未找到</t>
  </si>
  <si>
    <t>Failed in parsing participant, cause: participant parsing class not found</t>
  </si>
  <si>
    <t>参与人解析异常</t>
  </si>
  <si>
    <t>Exception in participant parsing</t>
  </si>
  <si>
    <t>参与人记录的id集合</t>
  </si>
  <si>
    <t>ID set of participant records</t>
  </si>
  <si>
    <t>参与人设置</t>
  </si>
  <si>
    <t>Participant setting</t>
  </si>
  <si>
    <t>参与人选择</t>
  </si>
  <si>
    <t>Participant selection</t>
  </si>
  <si>
    <t>参与人配置</t>
  </si>
  <si>
    <t>Participant configuration</t>
  </si>
  <si>
    <t>参与人配置容器</t>
  </si>
  <si>
    <t>Participant configuration container</t>
  </si>
  <si>
    <t>参与人面板</t>
  </si>
  <si>
    <t>Participant panel</t>
  </si>
  <si>
    <t>参与人：</t>
  </si>
  <si>
    <t>Participant:</t>
  </si>
  <si>
    <t>参与供应商</t>
  </si>
  <si>
    <t>Participating supplier</t>
  </si>
  <si>
    <t>参与供应商(</t>
  </si>
  <si>
    <t>Participant supplier (</t>
  </si>
  <si>
    <t>参与供应商不应小于</t>
  </si>
  <si>
    <t xml:space="preserve">Participant supplier can not be less than </t>
  </si>
  <si>
    <t>参与供应商不能为空</t>
  </si>
  <si>
    <t>Participant supplier can not be null</t>
  </si>
  <si>
    <t>参与供应商少于</t>
  </si>
  <si>
    <t xml:space="preserve">Participant supplier is less than </t>
  </si>
  <si>
    <t>参与促销时间</t>
  </si>
  <si>
    <t>Participation in Promotion Time</t>
  </si>
  <si>
    <t>参与凭证生成</t>
  </si>
  <si>
    <t>Participate in voucher generation</t>
  </si>
  <si>
    <t>Participation in voucher generation</t>
  </si>
  <si>
    <t>参与匹配字段</t>
  </si>
  <si>
    <t>Participate in matching fields</t>
  </si>
  <si>
    <t>参与单据转换</t>
  </si>
  <si>
    <t>Participation in Doc conversion</t>
  </si>
  <si>
    <t>Participation in Doc transfer</t>
  </si>
  <si>
    <t>参与合并的个体公司</t>
  </si>
  <si>
    <t>Individual companies involved in Mergers</t>
  </si>
  <si>
    <t>参与合并的合并节点</t>
  </si>
  <si>
    <t>Merge Node Participating in Merge</t>
  </si>
  <si>
    <t>参与存货核算</t>
  </si>
  <si>
    <t>Participation in inventory accounting</t>
  </si>
  <si>
    <t>参与对账科目</t>
  </si>
  <si>
    <t>Account involved in reconciliation</t>
  </si>
  <si>
    <t>参与应付结算</t>
  </si>
  <si>
    <t>Participation in settlement of accounts payable</t>
  </si>
  <si>
    <t>参与应收结算</t>
  </si>
  <si>
    <t>Participation in settlement of accounts receivable</t>
  </si>
  <si>
    <t>参与成组数量</t>
  </si>
  <si>
    <t>Number of participating groups</t>
  </si>
  <si>
    <t>参与物料计算仓库</t>
  </si>
  <si>
    <t>Participate in material calculation warehouse</t>
  </si>
  <si>
    <t>参与生成凭证</t>
  </si>
  <si>
    <t>参与的流程</t>
  </si>
  <si>
    <t>Participated process</t>
  </si>
  <si>
    <t>参与竞价数</t>
  </si>
  <si>
    <t>The number of suppliers participating in bidding</t>
  </si>
  <si>
    <t>参与竞价至少应有几家</t>
  </si>
  <si>
    <t>How many suppliers at least to participating in bidding</t>
  </si>
  <si>
    <t>参与评审的项目信息</t>
  </si>
  <si>
    <t>Project information participating in review</t>
  </si>
  <si>
    <t>参保地区</t>
  </si>
  <si>
    <t>Insured area</t>
  </si>
  <si>
    <t>参保城市</t>
  </si>
  <si>
    <t>Insured cities</t>
  </si>
  <si>
    <t>参保户籍</t>
  </si>
  <si>
    <t>Insured household registration</t>
  </si>
  <si>
    <t>参保户籍类型</t>
  </si>
  <si>
    <t>Types of insured household registration</t>
  </si>
  <si>
    <t>参保状态</t>
  </si>
  <si>
    <t>Insured state</t>
  </si>
  <si>
    <t>参保规则</t>
  </si>
  <si>
    <t>Insurance rules</t>
  </si>
  <si>
    <t>参加党派日期</t>
  </si>
  <si>
    <t>Date of partisanship</t>
  </si>
  <si>
    <t>参加党派日期不能晚于当前日期</t>
  </si>
  <si>
    <t>Party date cannot be later than current date</t>
  </si>
  <si>
    <t>参加工作年限</t>
  </si>
  <si>
    <t>Years of Participation</t>
  </si>
  <si>
    <t>参加工作年限(年)</t>
  </si>
  <si>
    <t>参加工作日期</t>
  </si>
  <si>
    <t>Date of participation</t>
  </si>
  <si>
    <t>参加工作日期不能早于出生日期</t>
  </si>
  <si>
    <t>Work date cannot be earlier than birth date</t>
  </si>
  <si>
    <t>参加工作日期不能早于生日</t>
  </si>
  <si>
    <t>Work date cannot be earlier than birthday</t>
  </si>
  <si>
    <t>参加工作日期不能晚于当前日期</t>
  </si>
  <si>
    <t>Working date cannot be later than current date</t>
  </si>
  <si>
    <t>参加工作日期不能晚于生日</t>
  </si>
  <si>
    <t>Working date cannot be later than birthday</t>
  </si>
  <si>
    <t>参加工作时间</t>
  </si>
  <si>
    <t>Working hours</t>
  </si>
  <si>
    <t>参加工作时间(年)</t>
  </si>
  <si>
    <t>Working hours (year)</t>
  </si>
  <si>
    <t>参加工作时间（年）</t>
  </si>
  <si>
    <t>Working time (year)</t>
  </si>
  <si>
    <t>参数</t>
  </si>
  <si>
    <t>parameter</t>
  </si>
  <si>
    <t>Parameters</t>
  </si>
  <si>
    <t xml:space="preserve">参数 'entrykey' 不能为空. </t>
  </si>
  <si>
    <t xml:space="preserve">Parameter 'entrykey' cannot be null. </t>
  </si>
  <si>
    <t>参数 [%s]%s</t>
  </si>
  <si>
    <t>Parameter [%s]%s</t>
  </si>
  <si>
    <t>参数:</t>
  </si>
  <si>
    <t xml:space="preserve">Parameter: </t>
  </si>
  <si>
    <t>参数ShareContent不允许为空！</t>
  </si>
  <si>
    <t xml:space="preserve">Parameter ShareContent isn't allowed to be blank. </t>
  </si>
  <si>
    <t>参数[%s]%s</t>
  </si>
  <si>
    <t>参数[type:</t>
  </si>
  <si>
    <t>Parameter [type:</t>
  </si>
  <si>
    <t>参数\t\t\t参数值\n</t>
  </si>
  <si>
    <t>Parameter \t\t\t parameter value\n</t>
  </si>
  <si>
    <t>参数cellContent不允许为空！</t>
  </si>
  <si>
    <t>Parameter cellContent isn't allowed to be blank.</t>
  </si>
  <si>
    <t>参数content不允许为空！</t>
  </si>
  <si>
    <t>Parameter content isn't allowed to be blank.</t>
  </si>
  <si>
    <t>参数keyPair不能为空</t>
  </si>
  <si>
    <t>Parameter keyPair cannot be null</t>
  </si>
  <si>
    <t>参数keys不能为空</t>
  </si>
  <si>
    <t>Parameter keys cannot be null</t>
  </si>
  <si>
    <t>参数key不能为空</t>
  </si>
  <si>
    <t>Parameter key cannot be null</t>
  </si>
  <si>
    <t>参数pageId不能为空</t>
  </si>
  <si>
    <t>Parameter pageid cannot be empty</t>
  </si>
  <si>
    <t>参数roundingMode不正确：</t>
  </si>
  <si>
    <t xml:space="preserve">Parameter roundingMode is incorrect: </t>
  </si>
  <si>
    <t>参数title不允许为空！</t>
  </si>
  <si>
    <t>Parameter title isn't allowed to be blank.</t>
  </si>
  <si>
    <t>参数不正确，请刷新后重试</t>
  </si>
  <si>
    <t>Parameter is incorrect, please refresh and try again later</t>
  </si>
  <si>
    <t>参数不能为null</t>
  </si>
  <si>
    <t>Parameter can not be null</t>
  </si>
  <si>
    <t>Parameter cannot be null</t>
  </si>
  <si>
    <t>参数不能为空</t>
  </si>
  <si>
    <t>Parameters cannot be null</t>
  </si>
  <si>
    <t>参数与组织无关可填0</t>
  </si>
  <si>
    <t>Parameters independent of organization can be filled in 0</t>
  </si>
  <si>
    <t>参数与账簿无关则填0</t>
  </si>
  <si>
    <t>If the parameters are unrelated to the account book, fill in 0.</t>
  </si>
  <si>
    <t xml:space="preserve">参数个数不匹配: </t>
  </si>
  <si>
    <t xml:space="preserve">Number of parameters isn't matched:  </t>
  </si>
  <si>
    <t>参数个数不对</t>
  </si>
  <si>
    <t>Number of parameters is incorrect</t>
  </si>
  <si>
    <t>参数为空</t>
  </si>
  <si>
    <t>Parameter is null</t>
  </si>
  <si>
    <t>参数为空！</t>
  </si>
  <si>
    <t xml:space="preserve">Parameter is null. </t>
  </si>
  <si>
    <t xml:space="preserve">参数为： </t>
  </si>
  <si>
    <t>The parameters are:</t>
  </si>
  <si>
    <t>参数传递错误</t>
  </si>
  <si>
    <t>Error in parameter  transmission</t>
  </si>
  <si>
    <t>参数保存</t>
  </si>
  <si>
    <t>Parameter saving</t>
  </si>
  <si>
    <t>参数保存成功</t>
  </si>
  <si>
    <t>Parameter is saved successfully</t>
  </si>
  <si>
    <t>参数信息</t>
  </si>
  <si>
    <t>parameter information</t>
  </si>
  <si>
    <t>参数值</t>
  </si>
  <si>
    <t>Parameter value</t>
  </si>
  <si>
    <t>参数值不能为空！</t>
  </si>
  <si>
    <t>Parameter value can not be null!</t>
  </si>
  <si>
    <t>Parameter value should not be null.</t>
  </si>
  <si>
    <t>参数值说明</t>
  </si>
  <si>
    <t>Parameter value description</t>
  </si>
  <si>
    <t>参数内容大于3000字符，请修改</t>
  </si>
  <si>
    <t>Parameter content is more than 3000 characters, please modify</t>
  </si>
  <si>
    <t>参数分录</t>
  </si>
  <si>
    <t>Parameter entry</t>
  </si>
  <si>
    <t>参数列表</t>
  </si>
  <si>
    <t>List of parameters</t>
  </si>
  <si>
    <t>参数别名</t>
  </si>
  <si>
    <t>Parameter aliases</t>
  </si>
  <si>
    <t>参数区</t>
  </si>
  <si>
    <t>Parameter area</t>
  </si>
  <si>
    <t>参数区域</t>
  </si>
  <si>
    <t>参数单元测试</t>
  </si>
  <si>
    <t>Parametric unit testing</t>
  </si>
  <si>
    <t>参数单元测试_应用首页</t>
  </si>
  <si>
    <t>Parametric Unit Testing Application Home Page</t>
  </si>
  <si>
    <t>参数发布平台</t>
  </si>
  <si>
    <t>Parameter release platform</t>
  </si>
  <si>
    <t>参数名</t>
  </si>
  <si>
    <t>Parameter name</t>
  </si>
  <si>
    <t>参数名userid值不能空！</t>
  </si>
  <si>
    <t>userid value of parameter name can not be null!</t>
  </si>
  <si>
    <t>参数名不能为空！</t>
  </si>
  <si>
    <t>Parameter name can not be null!</t>
  </si>
  <si>
    <t xml:space="preserve">Parameter name cannot be null. </t>
  </si>
  <si>
    <t>参数名不能为空；\n\r</t>
  </si>
  <si>
    <t>Parameter name cannot be empty; \n \r</t>
  </si>
  <si>
    <t>参数名称</t>
  </si>
  <si>
    <t>parameter name</t>
  </si>
  <si>
    <t>参数名称局部唯一</t>
  </si>
  <si>
    <t>Parameter name is locally unique</t>
  </si>
  <si>
    <t>参数布局面板</t>
  </si>
  <si>
    <t>Parametric Layout Panel</t>
  </si>
  <si>
    <t>参数平台</t>
  </si>
  <si>
    <t>Parametric Platform</t>
  </si>
  <si>
    <t>参数异常，requestBody为null.requestBody必须是json字符串</t>
  </si>
  <si>
    <t>Parameter exception, requestBody is null.requestBody should be json string</t>
  </si>
  <si>
    <t>参数描述</t>
  </si>
  <si>
    <t>Parameter description</t>
  </si>
  <si>
    <t>参数数量</t>
  </si>
  <si>
    <t>Parameter quantity</t>
  </si>
  <si>
    <t>参数无效</t>
  </si>
  <si>
    <t>Parameter is invalid</t>
  </si>
  <si>
    <t>参数映射字段</t>
  </si>
  <si>
    <t>Parametric mapping field</t>
  </si>
  <si>
    <t>参数格式不正确</t>
  </si>
  <si>
    <t>parameter format not correct</t>
  </si>
  <si>
    <t>参数格式不正确,需要一个大于0小于等于12的值,hour:</t>
  </si>
  <si>
    <t xml:space="preserve">Parameter format is incorrect,a value more than 0 but less than 12 is needed, hour: </t>
  </si>
  <si>
    <t>参数格式不正确,需要一个大于等于0小于24的值,hour:</t>
  </si>
  <si>
    <t>Parameter format is incorrect,a value more than or equal to 0 but less than 24 is needed, hour:</t>
  </si>
  <si>
    <t>参数格式不正确,需要一个大于等于0小于60的值,minute:</t>
  </si>
  <si>
    <t>Parameter format is incorrect,a value more than or equal to 0 but less than 60 is needed, minute:</t>
  </si>
  <si>
    <t>参数格式不正确,需要一个大于等于0小于60的值,second:</t>
  </si>
  <si>
    <t>Parameter format is incorrect,a value more than or equal to 0 but less than 60 is needed, second:</t>
  </si>
  <si>
    <t>参数格式错误，请检查！</t>
  </si>
  <si>
    <t>Parameter format error, please check!</t>
  </si>
  <si>
    <t>参数管理</t>
  </si>
  <si>
    <t>Parameter management</t>
  </si>
  <si>
    <t>参数类型</t>
  </si>
  <si>
    <t>Parameter type</t>
  </si>
  <si>
    <t>参数类型不匹配，只能选【</t>
  </si>
  <si>
    <t>The parameter type does not match and can only be selected【</t>
  </si>
  <si>
    <t>参数类型不匹配，无法进行累加</t>
  </si>
  <si>
    <t>Parameter type mismatch, unable to accumulate</t>
  </si>
  <si>
    <t>参数类型不是对象型时清空实体对象值</t>
  </si>
  <si>
    <t>Empty entity object values when parameter types are not object types</t>
  </si>
  <si>
    <t>参数类型值</t>
  </si>
  <si>
    <t>Value of parameter type</t>
  </si>
  <si>
    <t>参数类型错误</t>
  </si>
  <si>
    <t>Parameter type error</t>
  </si>
  <si>
    <t>参数维度设置</t>
  </si>
  <si>
    <t>Parameter dimension setting</t>
  </si>
  <si>
    <t>参数编码</t>
  </si>
  <si>
    <t>Parameter code</t>
  </si>
  <si>
    <t>参数缺失</t>
  </si>
  <si>
    <t>Parameter is missing</t>
  </si>
  <si>
    <t>参数表单选择</t>
  </si>
  <si>
    <t>Parameter form selection</t>
  </si>
  <si>
    <t>参数被上级锁定或当前用户无修改权限！</t>
  </si>
  <si>
    <t xml:space="preserve">Parameter is locked by superior or current user has no permission of updating. </t>
  </si>
  <si>
    <t xml:space="preserve">参数解析异常： </t>
  </si>
  <si>
    <t xml:space="preserve">Parameter analysis exception:   </t>
  </si>
  <si>
    <t>参数解析异常： 不存在参数 themeNum</t>
  </si>
  <si>
    <t>Parameter analysis exception:  Parameter  themeNum doesn't exist</t>
  </si>
  <si>
    <t>参数设置</t>
  </si>
  <si>
    <t>Parameter Settings</t>
  </si>
  <si>
    <t>Parameter setting</t>
  </si>
  <si>
    <t>参数设置列表</t>
  </si>
  <si>
    <t>Parameter Settings List</t>
  </si>
  <si>
    <t>参数设计器</t>
  </si>
  <si>
    <t>Parametric Designer</t>
  </si>
  <si>
    <t>参数说明</t>
  </si>
  <si>
    <t>参数转换</t>
  </si>
  <si>
    <t>Parameter transformation</t>
  </si>
  <si>
    <t>参数转换脚本</t>
  </si>
  <si>
    <t>Parametric conversion script</t>
  </si>
  <si>
    <t>参数选择</t>
  </si>
  <si>
    <t>Parameter selection</t>
  </si>
  <si>
    <t>参数配置</t>
  </si>
  <si>
    <t>Parameter Configuration</t>
  </si>
  <si>
    <t>参数配置页面</t>
  </si>
  <si>
    <t>Parametric Configuration Page</t>
  </si>
  <si>
    <t>参数错误</t>
  </si>
  <si>
    <t>Parameter error</t>
  </si>
  <si>
    <t>参数错误,检测到clusterName为空</t>
  </si>
  <si>
    <t>Parameter error, clusterName is found to be blank</t>
  </si>
  <si>
    <t>参数错误,检测到dataCenterId为空</t>
  </si>
  <si>
    <t>Parameter error, dataCenterId is found to be blank</t>
  </si>
  <si>
    <t>参数错误,检测到tenantId为空</t>
  </si>
  <si>
    <t>Parameter error, tenantId is found to be blank</t>
  </si>
  <si>
    <t>参数错误,请加入[portal]</t>
  </si>
  <si>
    <t>Parameter error, please add [portal]</t>
  </si>
  <si>
    <t>参数错误:appToken必须输入</t>
  </si>
  <si>
    <t>Parameter error:appToken must be entered.</t>
  </si>
  <si>
    <t>参数错误:tenantid不能获取，请联系系统管理员 ！</t>
  </si>
  <si>
    <t xml:space="preserve">Parameter error:tenantid cannot be obtained, please contact system administrator. </t>
  </si>
  <si>
    <t>参数错误:tenantid必须输入</t>
  </si>
  <si>
    <t>Parameter error:tenantid must be entered.</t>
  </si>
  <si>
    <t>参数错误:不能获取租户ID，请联系系统管理员！</t>
  </si>
  <si>
    <t>Parameter error:tenant ID cannot be obtained, please contact system administrator.</t>
  </si>
  <si>
    <t>参数错误:参数需要以JSON格式传入。</t>
  </si>
  <si>
    <t xml:space="preserve">Parameter error:parameter  need to be transferred in JSON format. </t>
  </si>
  <si>
    <t>参数错误:形式应该为 用户账号、appToken、租户代码、登陆类型和accountId。</t>
  </si>
  <si>
    <t xml:space="preserve">Parameter error: form should be user account, appToken, tenant code, login type and accountId. </t>
  </si>
  <si>
    <t>参数错误:形式应该为 用户账号、密码、登陆类型和accountId。</t>
  </si>
  <si>
    <t>Parameter error: form should be user account, password, login type and accountId.</t>
  </si>
  <si>
    <t>参数错误:形式应该为 用户账号、密码、租户代码、登陆类型和accountId。</t>
  </si>
  <si>
    <t>Parameter error: form should be user account, password, tenant code, login type and accountId.</t>
  </si>
  <si>
    <t>参数错误:形式应该为 用户账号、密码、租户代码、登陆类型和accountId或者租户代码、openid和accountId。</t>
  </si>
  <si>
    <t>Parameter error: form should be user account, password, tenant code, login type and accountId or tenant code, openid and accountId.</t>
  </si>
  <si>
    <t>参数错误:无法的得到post数据。</t>
  </si>
  <si>
    <t>Parameter error: post data can't be obtained.</t>
  </si>
  <si>
    <t>参数错误，参数需要以JSON格式传入，且包括指定的用户OpenID、租户代码。</t>
  </si>
  <si>
    <t>Parameter error, parameter  need to be passed-in in JSON format, including specific user OpenID and tenant code.</t>
  </si>
  <si>
    <t>参数错误，参数需要以JSON格式传入，且包括指定的用户OpenID。</t>
  </si>
  <si>
    <t>Parameter error, parameter  need to be passed-in in JSON format, including specific user OpenID.</t>
  </si>
  <si>
    <t>参数错误，参数需要以JSON格式传入，且包括指定的用户账号、密码。</t>
  </si>
  <si>
    <t>Parameter error, parameter  need to be passed-in in JSON format, including specific user account and password.</t>
  </si>
  <si>
    <t>参数错误，参数需要以JSON格式传入，且包括用户名、密码。</t>
  </si>
  <si>
    <t>Parameter error, parameter  need to be passed-in in JSON format, including user name and password.</t>
  </si>
  <si>
    <t>参数错误，没有步骤</t>
  </si>
  <si>
    <t>Parameter error, no step to be taken</t>
  </si>
  <si>
    <t>参数错误，相应的用户不存在。</t>
  </si>
  <si>
    <t>Parameter error, corresponding user doesn't exist.</t>
  </si>
  <si>
    <t>参数错误，请检查！</t>
  </si>
  <si>
    <t>Parameter error, please check!</t>
  </si>
  <si>
    <t>参数错误：名称和属性都为空</t>
  </si>
  <si>
    <t>Parameter error: Both name and attribute are null</t>
  </si>
  <si>
    <t>参数长度不正确</t>
  </si>
  <si>
    <t>Incorrect parameter length</t>
  </si>
  <si>
    <t>参数集</t>
  </si>
  <si>
    <t>Parameter set</t>
  </si>
  <si>
    <t>参数非法：itemIds不能为null或空集合</t>
  </si>
  <si>
    <t>Illegal parameter: itemids cannot be null or empty collection</t>
  </si>
  <si>
    <t>参数非法：商品ID不能为null</t>
  </si>
  <si>
    <t>Illegal parameter: Commodity ID cannot be null</t>
  </si>
  <si>
    <t>参数面板</t>
  </si>
  <si>
    <t>Parameter panel</t>
  </si>
  <si>
    <t>参数默认值</t>
  </si>
  <si>
    <t>Default values of parameters</t>
  </si>
  <si>
    <t>参数（BPMNMODEL，RULETYPE）为空，不能解析</t>
  </si>
  <si>
    <t>Parameter (BPMNMODEL, RULETYPE) is null and can not be parsed</t>
  </si>
  <si>
    <t>参数（ENTITYNUMBER）为空，不能解析，请检查</t>
  </si>
  <si>
    <t>Parameter (ENTITYNUMBER) is null and can not be parsed, please check</t>
  </si>
  <si>
    <t>参数（commitId）不能为空</t>
  </si>
  <si>
    <t>Parameter (commitid) cannot be empty</t>
  </si>
  <si>
    <t>参照人</t>
  </si>
  <si>
    <t>Reference person</t>
  </si>
  <si>
    <t>参照数据</t>
  </si>
  <si>
    <t>Reference data</t>
  </si>
  <si>
    <t>参照数据方案</t>
  </si>
  <si>
    <t>Reference data scheme</t>
  </si>
  <si>
    <t>参照数据维护</t>
  </si>
  <si>
    <t>Reference data maintenance</t>
  </si>
  <si>
    <t>参照数据表</t>
  </si>
  <si>
    <t>Reference data sheet</t>
  </si>
  <si>
    <t>参照组织</t>
  </si>
  <si>
    <t>Reference organization</t>
  </si>
  <si>
    <t>参考上划金额</t>
  </si>
  <si>
    <t>Refer to the amount transferred up</t>
  </si>
  <si>
    <t>参考下拨金额</t>
  </si>
  <si>
    <t>Reference allocation amount</t>
  </si>
  <si>
    <t>参考价</t>
  </si>
  <si>
    <t>Reference price</t>
  </si>
  <si>
    <t>参考价取最近几个月</t>
  </si>
  <si>
    <t>Reference price should be taken in recent months</t>
  </si>
  <si>
    <t>参考价格</t>
  </si>
  <si>
    <t>参考价格：</t>
  </si>
  <si>
    <t>Reference price:</t>
  </si>
  <si>
    <t>参考信息</t>
  </si>
  <si>
    <t>Reference information</t>
  </si>
  <si>
    <t>参考分录</t>
  </si>
  <si>
    <t>Reference entry</t>
  </si>
  <si>
    <t>参考划拨金额</t>
  </si>
  <si>
    <t>Reference transfer amount</t>
  </si>
  <si>
    <t>参考比率</t>
  </si>
  <si>
    <t>Reference ratio</t>
  </si>
  <si>
    <t>参考比率(%)</t>
  </si>
  <si>
    <t>Reference Ratio (%)</t>
  </si>
  <si>
    <t>参考消息</t>
  </si>
  <si>
    <t>Reference message</t>
  </si>
  <si>
    <t>参考消息:</t>
  </si>
  <si>
    <t>Reference message:</t>
  </si>
  <si>
    <t>参考消息值规则：</t>
  </si>
  <si>
    <t xml:space="preserve">Rules of reference message values: </t>
  </si>
  <si>
    <t>参考消息计算公式</t>
  </si>
  <si>
    <t>Reference message calculation formula</t>
  </si>
  <si>
    <t>参考消息：</t>
  </si>
  <si>
    <t>参考行</t>
  </si>
  <si>
    <t>Reference line</t>
  </si>
  <si>
    <t>参考评分取最近几个月</t>
  </si>
  <si>
    <t>Reference scores should be taken in recent months</t>
  </si>
  <si>
    <t>又面板</t>
  </si>
  <si>
    <t>Another panel</t>
  </si>
  <si>
    <t>叉叉</t>
  </si>
  <si>
    <t>Fork</t>
  </si>
  <si>
    <t>叉河镇</t>
  </si>
  <si>
    <t>Chahe</t>
  </si>
  <si>
    <t>及</t>
  </si>
  <si>
    <t>及时库存ID</t>
  </si>
  <si>
    <t>Timely inventory ID</t>
  </si>
  <si>
    <t>友好</t>
  </si>
  <si>
    <t>friendly</t>
  </si>
  <si>
    <t>友家速递</t>
  </si>
  <si>
    <t>Friend Home Express</t>
  </si>
  <si>
    <t>友情链接：</t>
  </si>
  <si>
    <t>Friendship Links:</t>
  </si>
  <si>
    <t>友谊</t>
  </si>
  <si>
    <t>friendship</t>
  </si>
  <si>
    <t>双</t>
  </si>
  <si>
    <t>double</t>
  </si>
  <si>
    <t>双倍余额动态折旧率计算不对</t>
  </si>
  <si>
    <t>The dynamic depreciation rate of double balance is not calculated correctly</t>
  </si>
  <si>
    <t>双倍余额动态折旧额计算不对</t>
  </si>
  <si>
    <t>The dynamic depreciation amount of double balance is not calculated correctly</t>
  </si>
  <si>
    <t>双倍余额动态折旧，第 %s 期的折旧率为 %s, 折旧额为%s, 累计折旧为:%s</t>
  </si>
  <si>
    <t>Double balance dynamic depreciation, depreciation rate of period%s is%s, depreciation amount is%s, accumulated depreciation is%s</t>
  </si>
  <si>
    <t>双倍余额递减法</t>
  </si>
  <si>
    <t>Double-declining-balance method</t>
  </si>
  <si>
    <t>双倍余额静态折旧率计算不对</t>
  </si>
  <si>
    <t>The static depreciation rate of double balance is not calculated correctly</t>
  </si>
  <si>
    <t>双倍余额静态折旧额计算不对</t>
  </si>
  <si>
    <t>The static depreciation amount of double balance is not calculated correctly</t>
  </si>
  <si>
    <t>双倍余额静态折旧，第 %s 期的折旧率为 %s, 折旧额为%s, 累计折旧为:%s</t>
  </si>
  <si>
    <t>Double balance static depreciation, depreciation rate of period%s is%s, depreciation amount is%s, accumulated depreciation is%s</t>
  </si>
  <si>
    <t>双倍余额（静态算法）</t>
  </si>
  <si>
    <t>Double balance (static algorithm)</t>
  </si>
  <si>
    <t>双击单元格选择字段</t>
  </si>
  <si>
    <t>Double click cell selection field</t>
  </si>
  <si>
    <t>双击当前行可以查看当前组织或者任务包明细</t>
  </si>
  <si>
    <t>Double click the current line to view the details of the current organization or task package</t>
  </si>
  <si>
    <t>双击查看报告</t>
  </si>
  <si>
    <t>Double-click to view the report</t>
  </si>
  <si>
    <t>双击除根节点以外的自定义属性值，将其添加到右侧“已选”中。</t>
  </si>
  <si>
    <t>Double click the custom attribute value other than the root node to add it to the "Selected" item on the right.</t>
  </si>
  <si>
    <t>双台子</t>
  </si>
  <si>
    <t>Shuangtaizi</t>
  </si>
  <si>
    <t>双向维护</t>
  </si>
  <si>
    <t>Two-way maintenance</t>
  </si>
  <si>
    <t>双城</t>
  </si>
  <si>
    <t>two cities</t>
  </si>
  <si>
    <t>双塔</t>
  </si>
  <si>
    <t>Twin Towers</t>
  </si>
  <si>
    <t>双峰</t>
  </si>
  <si>
    <t>Shuangfeng</t>
  </si>
  <si>
    <t>双方进行货币收付所采用的方式，请在资料中选择</t>
  </si>
  <si>
    <t>The method used by both parties for currency collection and payment, please select in the information</t>
  </si>
  <si>
    <t>双柏</t>
  </si>
  <si>
    <t>Shuangbai</t>
  </si>
  <si>
    <t>双桥</t>
  </si>
  <si>
    <t>Double bridge</t>
  </si>
  <si>
    <t>双江</t>
  </si>
  <si>
    <t>Shuang Jiang</t>
  </si>
  <si>
    <t>双河</t>
  </si>
  <si>
    <t>Shuanghe</t>
  </si>
  <si>
    <t>双河市（博乐市）</t>
  </si>
  <si>
    <t>Shuanghe City (Bole City)</t>
  </si>
  <si>
    <t>双流</t>
  </si>
  <si>
    <t>Double current</t>
  </si>
  <si>
    <t>双流国际机场</t>
  </si>
  <si>
    <t>Shuangliu International Airport</t>
  </si>
  <si>
    <t>双清</t>
  </si>
  <si>
    <t>Double clear</t>
  </si>
  <si>
    <t>双湖</t>
  </si>
  <si>
    <t>Twin Lakes</t>
  </si>
  <si>
    <t>双溪</t>
  </si>
  <si>
    <t>Sungai</t>
  </si>
  <si>
    <t>双滦</t>
  </si>
  <si>
    <t>Shuangluan</t>
  </si>
  <si>
    <t>双牌</t>
  </si>
  <si>
    <t>Double card</t>
  </si>
  <si>
    <t>双精度</t>
  </si>
  <si>
    <t>Double precision</t>
  </si>
  <si>
    <t>双精度值</t>
  </si>
  <si>
    <t>Double-precision value</t>
  </si>
  <si>
    <t>双精度浮点值</t>
  </si>
  <si>
    <t>Double precision floating point value</t>
  </si>
  <si>
    <t>双表体</t>
  </si>
  <si>
    <t>Double form bodies</t>
  </si>
  <si>
    <t>双辽</t>
  </si>
  <si>
    <t>Shuangliao</t>
  </si>
  <si>
    <t>双阳</t>
  </si>
  <si>
    <t>Shuangyang</t>
  </si>
  <si>
    <t>双鸭山</t>
  </si>
  <si>
    <t>Shuangyashan</t>
  </si>
  <si>
    <t>反</t>
  </si>
  <si>
    <t>back</t>
  </si>
  <si>
    <t>反余额初始化</t>
  </si>
  <si>
    <t>reverse-balance initialization</t>
  </si>
  <si>
    <t>反余额初始化成功</t>
  </si>
  <si>
    <t>reverse-balance initialization succeeded</t>
  </si>
  <si>
    <t>反作废</t>
  </si>
  <si>
    <t>Reverse cancellation</t>
  </si>
  <si>
    <t>反作废成功</t>
  </si>
  <si>
    <t>Reverse cancellation succeeded</t>
  </si>
  <si>
    <t>反关账</t>
  </si>
  <si>
    <t>reverse-closing</t>
  </si>
  <si>
    <t>Reverse closing</t>
  </si>
  <si>
    <t>反关账失败</t>
  </si>
  <si>
    <t>Failed to cancel account closing</t>
  </si>
  <si>
    <t>反关账完成。</t>
  </si>
  <si>
    <t xml:space="preserve">Reverse closing completed. </t>
  </si>
  <si>
    <t>反关账成功</t>
  </si>
  <si>
    <t>Account cancellation succeeded</t>
  </si>
  <si>
    <t>反关账成功！</t>
  </si>
  <si>
    <t>Account de closing succeeded!</t>
  </si>
  <si>
    <t>反关账日期</t>
  </si>
  <si>
    <t>Reverse closing date</t>
  </si>
  <si>
    <t>反关闭</t>
  </si>
  <si>
    <t>reverse-close</t>
  </si>
  <si>
    <t>反关闭成功</t>
  </si>
  <si>
    <t>Successful anti-closure</t>
  </si>
  <si>
    <t>反关闭授信</t>
  </si>
  <si>
    <t>Anti closing credit</t>
  </si>
  <si>
    <t>反关闭授信成功</t>
  </si>
  <si>
    <t>Successfully de closed the credit</t>
  </si>
  <si>
    <t>反写</t>
  </si>
  <si>
    <t>Reverse write</t>
  </si>
  <si>
    <t>反写(资金)</t>
  </si>
  <si>
    <t>Reverse writing (funds)</t>
  </si>
  <si>
    <t>反写[%s]</t>
  </si>
  <si>
    <t>Reverse write [%s]</t>
  </si>
  <si>
    <t>反写任务</t>
  </si>
  <si>
    <t>Reverse writing task</t>
  </si>
  <si>
    <t>反写任务列表</t>
  </si>
  <si>
    <t>List of reverse writing tasks</t>
  </si>
  <si>
    <t>反写任务的状态应该为失败</t>
  </si>
  <si>
    <t>The status of the write back task should be failed</t>
  </si>
  <si>
    <t>反写公式</t>
  </si>
  <si>
    <t>Reverse write formula</t>
  </si>
  <si>
    <t>反写公式单据体</t>
  </si>
  <si>
    <t>Reverse write formula Doc body</t>
  </si>
  <si>
    <t>反写单据操作，未配置处理类进行反馈支持</t>
  </si>
  <si>
    <t>Reverse Document Operation, No Processing Class Configured for Feedback Support</t>
  </si>
  <si>
    <t>反写字段</t>
  </si>
  <si>
    <t>Reverse write field</t>
  </si>
  <si>
    <t>反写字段与记录源单</t>
  </si>
  <si>
    <t>Reverse write field and record source list</t>
  </si>
  <si>
    <t>反写异常:</t>
  </si>
  <si>
    <t>Backwrite exception:</t>
  </si>
  <si>
    <t>反写快照</t>
  </si>
  <si>
    <t>Reverse write snapshot</t>
  </si>
  <si>
    <t>反写快照_业务跟踪</t>
  </si>
  <si>
    <t>Reverse write snapshot_business tracking</t>
  </si>
  <si>
    <t>反写快照_反写条目</t>
  </si>
  <si>
    <t>Reverse write snapshot_reverse write entry</t>
  </si>
  <si>
    <t>反写插件</t>
  </si>
  <si>
    <t>Reverse write plugin</t>
  </si>
  <si>
    <t>反写插件的基类为AbstractWriteBackPlugIn，提供的事件包括反写源单数量、源单反写超额检查等。</t>
  </si>
  <si>
    <t>The base class of the reverse write plugin is AbstractWriteBackPlugIn, and the provided events include the number of reverse write sources, source reserve write exceeding inspection, etc.</t>
  </si>
  <si>
    <t>反写操作</t>
  </si>
  <si>
    <t>Reverse write operation</t>
  </si>
  <si>
    <t>反写数量</t>
  </si>
  <si>
    <t>Write back quantity</t>
  </si>
  <si>
    <t>反写方式</t>
  </si>
  <si>
    <t>Reverse write mode</t>
  </si>
  <si>
    <t>反写时机</t>
  </si>
  <si>
    <t>Reverse writing opportunity</t>
  </si>
  <si>
    <t>反写服务</t>
  </si>
  <si>
    <t>Reverse writing services</t>
  </si>
  <si>
    <t>反写服务类型</t>
  </si>
  <si>
    <t>Reverse Write Service Type</t>
  </si>
  <si>
    <t>反写服务配置</t>
  </si>
  <si>
    <t>Reverse writing service configuration</t>
  </si>
  <si>
    <t>反写条目</t>
  </si>
  <si>
    <t>Reverse write entry</t>
  </si>
  <si>
    <t>反写条目编码</t>
  </si>
  <si>
    <t>Reverse write entry code</t>
  </si>
  <si>
    <t>反写源单不能为空</t>
  </si>
  <si>
    <t>Reverse write source sheet cannot be null</t>
  </si>
  <si>
    <t>反写源单主实体内码</t>
  </si>
  <si>
    <t>Reverse write source main entity internal code</t>
  </si>
  <si>
    <t>反写源单主实体表格编码</t>
  </si>
  <si>
    <t>Reverse write source main entity table code</t>
  </si>
  <si>
    <t>反写源单内码</t>
  </si>
  <si>
    <t>Reverse write source internal code</t>
  </si>
  <si>
    <t>反写源单已经不存在了</t>
  </si>
  <si>
    <t>Reverse write source sheet already doesn't exist</t>
  </si>
  <si>
    <t>反写目标单不能为空</t>
  </si>
  <si>
    <t>Reverse write target Doc cannot be null</t>
  </si>
  <si>
    <t>反写目标单已经不存在了</t>
  </si>
  <si>
    <t>Reverse write target Doc already doesn't exist</t>
  </si>
  <si>
    <t>反写确认数量-参数不存在</t>
  </si>
  <si>
    <t>Reversely write and confirm quantity - parameter does not exist</t>
  </si>
  <si>
    <t>反写规则</t>
  </si>
  <si>
    <t>Reverse write rule</t>
  </si>
  <si>
    <t>反写规则[%s]没有配置反写值计算公式</t>
  </si>
  <si>
    <t>Reverse write rule [%s] isn't configured with Reverse write value calculation formula</t>
  </si>
  <si>
    <t>反写规则[%s]配置错误：在源单[%s]上，找不到反写字段[%s]</t>
  </si>
  <si>
    <t>Reverse write rule [%s] is configured incorrectly: Reverse write field [%s] cannot be found in the source sheet[%s]</t>
  </si>
  <si>
    <t>反写规则“%s” - 业务服务“%s”的公式“%s”配置错误：%s</t>
  </si>
  <si>
    <t>Reverse write rules“%s” - formula "%s" of business service "%s" is configured incorrectly: %s</t>
  </si>
  <si>
    <t>反写规则列表</t>
  </si>
  <si>
    <t>List of reverse write rules</t>
  </si>
  <si>
    <t>反写规则历史版本标识</t>
  </si>
  <si>
    <t>Reverse write rule history version identification</t>
  </si>
  <si>
    <t>反写规则版本</t>
  </si>
  <si>
    <t>Reverse write rule version</t>
  </si>
  <si>
    <t>反写规则配置</t>
  </si>
  <si>
    <t>Reverse write rule configuration</t>
  </si>
  <si>
    <t>反写记录</t>
  </si>
  <si>
    <t>Reverse write records</t>
  </si>
  <si>
    <t>反写记录单据体</t>
  </si>
  <si>
    <t>Reverse write records Doc body</t>
  </si>
  <si>
    <t>反写记录表</t>
  </si>
  <si>
    <t>Reverse write record</t>
  </si>
  <si>
    <t>反写配置明细</t>
  </si>
  <si>
    <t>Reverse writing configuration list</t>
  </si>
  <si>
    <t>反写量</t>
  </si>
  <si>
    <t>Reverse write amount</t>
  </si>
  <si>
    <t>反写销售订单已分货数量不能小于0</t>
  </si>
  <si>
    <t>Backfilled sales order distributed quantity cannot be less than 0</t>
  </si>
  <si>
    <t>反冻结</t>
  </si>
  <si>
    <t>reverse-freezing</t>
  </si>
  <si>
    <t>反分摊</t>
  </si>
  <si>
    <t>Inverse allocation</t>
  </si>
  <si>
    <t>反分配</t>
  </si>
  <si>
    <t>reverse-assignment</t>
  </si>
  <si>
    <t>反分配失败！</t>
  </si>
  <si>
    <t>Reverse distribution failed!</t>
  </si>
  <si>
    <t>反分配完成。</t>
  </si>
  <si>
    <t xml:space="preserve">Reverse distribution completed. </t>
  </si>
  <si>
    <t>反分配成功</t>
  </si>
  <si>
    <t>reverse-assignment succeeded</t>
  </si>
  <si>
    <t>Reverse distribution succeeded</t>
  </si>
  <si>
    <t>反分配成功。</t>
  </si>
  <si>
    <t xml:space="preserve">Reverse distribution succeeded. </t>
  </si>
  <si>
    <t>反初始化</t>
  </si>
  <si>
    <t>reverse-initialization</t>
  </si>
  <si>
    <t>Reverse initialization</t>
  </si>
  <si>
    <t>反初始化成功</t>
  </si>
  <si>
    <t>Reverse initialization succeeded</t>
  </si>
  <si>
    <t>反初始化成功。</t>
  </si>
  <si>
    <t>Reverse initialization succeeded.</t>
  </si>
  <si>
    <t>反初始化成功！</t>
  </si>
  <si>
    <t>Successful anti-initialization!</t>
  </si>
  <si>
    <t>反勾稽</t>
  </si>
  <si>
    <t>Counter check</t>
  </si>
  <si>
    <t>反勾选不带子节点</t>
  </si>
  <si>
    <t>Check back without child nodes</t>
  </si>
  <si>
    <t>反勾选多个不带子节点</t>
  </si>
  <si>
    <t>Check back multiple non-subnodes</t>
  </si>
  <si>
    <t>反向</t>
  </si>
  <si>
    <t>reverse</t>
  </si>
  <si>
    <t>反向撤回时: %s</t>
  </si>
  <si>
    <t>Reverse revoke:  %s</t>
  </si>
  <si>
    <t>反向撤回调用操作</t>
  </si>
  <si>
    <t>Reverse write revoke and call operation</t>
  </si>
  <si>
    <t>反向操作</t>
  </si>
  <si>
    <t>reverse-operation</t>
  </si>
  <si>
    <t>反向操作异常</t>
  </si>
  <si>
    <t>Reverse operation exception</t>
  </si>
  <si>
    <t>反向操作编码</t>
  </si>
  <si>
    <t>reverse-assignment operation code</t>
  </si>
  <si>
    <t>反启用</t>
  </si>
  <si>
    <t>reverse-start</t>
  </si>
  <si>
    <t>Reverse enabling</t>
  </si>
  <si>
    <t>反启用成功。</t>
  </si>
  <si>
    <t xml:space="preserve">Reverse enabling succeeded. </t>
  </si>
  <si>
    <t>反启用成功！</t>
  </si>
  <si>
    <t>De enabled successfully!</t>
  </si>
  <si>
    <t>反复核</t>
  </si>
  <si>
    <t>Reverse-review</t>
  </si>
  <si>
    <t>反复核人与复核人不相同,不能反复核</t>
  </si>
  <si>
    <t>Reverse checker and checker are different, and can not conduct reverse check</t>
  </si>
  <si>
    <t>反审批</t>
  </si>
  <si>
    <t>reverse-approval</t>
  </si>
  <si>
    <t>反审核</t>
  </si>
  <si>
    <t>Reverse audit</t>
  </si>
  <si>
    <t>反审核业务校验</t>
  </si>
  <si>
    <t>Counter-Audit Business Verification</t>
  </si>
  <si>
    <t>反审核人与审核人为同一人</t>
  </si>
  <si>
    <t>The counterauditor is the same as the auditor</t>
  </si>
  <si>
    <t>反审核前过滤</t>
  </si>
  <si>
    <t>Filter before de approval</t>
  </si>
  <si>
    <t>反审核失败</t>
  </si>
  <si>
    <t>De approval failed</t>
  </si>
  <si>
    <t>反审核失败：</t>
  </si>
  <si>
    <t>Failed to de approve:</t>
  </si>
  <si>
    <t>反审核意见字段</t>
  </si>
  <si>
    <t>Reverse-review opinion field</t>
  </si>
  <si>
    <t>反审核成功</t>
  </si>
  <si>
    <t>Reverse audit succeeded</t>
  </si>
  <si>
    <t>反审核按钮显示规则</t>
  </si>
  <si>
    <t>Display rules of de approval button</t>
  </si>
  <si>
    <t>反审核操作参数设置</t>
  </si>
  <si>
    <t>Reverse-review operation parameter setting</t>
  </si>
  <si>
    <t>反审核操作成功，EAS成功删除对应单据</t>
  </si>
  <si>
    <t>Reverse audit succeeded, EAS has successfully deleted corresponding Doc</t>
  </si>
  <si>
    <t>反审核校验</t>
  </si>
  <si>
    <t>reverse-review verification</t>
  </si>
  <si>
    <t>反审核状态名称</t>
  </si>
  <si>
    <t>Reverse-review status name</t>
  </si>
  <si>
    <t>反审核状态字段</t>
  </si>
  <si>
    <t>Reverse-review status field</t>
  </si>
  <si>
    <t>反对账</t>
  </si>
  <si>
    <t>reverse-reconciliation</t>
  </si>
  <si>
    <t>反对账操作成功！</t>
  </si>
  <si>
    <t>Reverse reconciliation operation succeeded!</t>
  </si>
  <si>
    <t>反年结</t>
  </si>
  <si>
    <t>reverse-annual settlement</t>
  </si>
  <si>
    <t>反序列化</t>
  </si>
  <si>
    <t>Deserialization</t>
  </si>
  <si>
    <t>反序列化消息异常</t>
  </si>
  <si>
    <t>Exception in deserialization message</t>
  </si>
  <si>
    <t>反序列化缓存数据失败。</t>
  </si>
  <si>
    <t>Failed to deserialize cache data.</t>
  </si>
  <si>
    <t>反应器（釜）</t>
  </si>
  <si>
    <t>Reactor (kettle)</t>
  </si>
  <si>
    <t>反归档</t>
  </si>
  <si>
    <t>reverse-archiving</t>
  </si>
  <si>
    <t>Reverse archive</t>
  </si>
  <si>
    <t>反归档成功</t>
  </si>
  <si>
    <t>Successful de archiving</t>
  </si>
  <si>
    <t>反归档成功。</t>
  </si>
  <si>
    <t xml:space="preserve">Reverse archive succeeded. </t>
  </si>
  <si>
    <t>反提交</t>
  </si>
  <si>
    <t>Reverse submission</t>
  </si>
  <si>
    <t>反撤销</t>
  </si>
  <si>
    <t>Anti-revocation</t>
  </si>
  <si>
    <t>反操作</t>
  </si>
  <si>
    <t>反操作自动处理凭证</t>
  </si>
  <si>
    <t>reverse-operation automatic voucher processing</t>
  </si>
  <si>
    <t>反操作节点</t>
  </si>
  <si>
    <t>reverse-operation node</t>
  </si>
  <si>
    <t>反月结</t>
  </si>
  <si>
    <t>reverse-monthly settlement</t>
  </si>
  <si>
    <t>Reverse monthly settlement</t>
  </si>
  <si>
    <t>反月结中</t>
  </si>
  <si>
    <t>Under reverse-monthly settlement</t>
  </si>
  <si>
    <t>Reverse monthly settlement in progress</t>
  </si>
  <si>
    <t>反月结出错！</t>
  </si>
  <si>
    <t>Error in reverse monthly settlement</t>
  </si>
  <si>
    <t>反月结失败</t>
  </si>
  <si>
    <t>reverse-monthly settlement failed</t>
  </si>
  <si>
    <t>Failed in reverse monthly settlement</t>
  </si>
  <si>
    <t>反月结校验no</t>
  </si>
  <si>
    <t>Reverse monthly settlement verification no</t>
  </si>
  <si>
    <t>反月结校验ok</t>
  </si>
  <si>
    <t>Reverse monthly settlement verification ok</t>
  </si>
  <si>
    <t>反月结校验中</t>
  </si>
  <si>
    <t>Reverse monthly settlement verification in progress</t>
  </si>
  <si>
    <t>反期末月结no</t>
  </si>
  <si>
    <t>Reverse final monthly settlement no</t>
  </si>
  <si>
    <t>反期末月结ok</t>
  </si>
  <si>
    <t>Reverse final monthly settlement ok</t>
  </si>
  <si>
    <t>反核销</t>
  </si>
  <si>
    <t>reverse-write off</t>
  </si>
  <si>
    <t>反核销完成</t>
  </si>
  <si>
    <t>Cancel write off completed</t>
  </si>
  <si>
    <t>反核销成功。</t>
  </si>
  <si>
    <t>Reverse cancellation after verification succeeded.</t>
  </si>
  <si>
    <t>反现金流量初始化</t>
  </si>
  <si>
    <t>reverse-cash flow initialization</t>
  </si>
  <si>
    <t>反现金流量初始化成功</t>
  </si>
  <si>
    <t>reverse-cash flow initialization succeeded</t>
  </si>
  <si>
    <t>反生效</t>
  </si>
  <si>
    <t>Counter entry into force</t>
  </si>
  <si>
    <t>反确认</t>
  </si>
  <si>
    <t>Negative confirmation</t>
  </si>
  <si>
    <t>反确认失败，请联系管理员！</t>
  </si>
  <si>
    <t>Failed to confirm reversely, please contact the administrator!</t>
  </si>
  <si>
    <t>反确认成功</t>
  </si>
  <si>
    <t>Reverse confirmation succeeded</t>
  </si>
  <si>
    <t>反确认收货</t>
  </si>
  <si>
    <t>Reversely confirm the receipt</t>
  </si>
  <si>
    <t>反确认，请关注！</t>
  </si>
  <si>
    <t>Counter confirmation, please pay attention!</t>
  </si>
  <si>
    <t>反禁用</t>
  </si>
  <si>
    <t>reverse-disable</t>
  </si>
  <si>
    <t>反签收</t>
  </si>
  <si>
    <t>Anti receipt</t>
  </si>
  <si>
    <t>反签收失败，获取发货信息失败，请刷新后重试！</t>
  </si>
  <si>
    <t>Reverse Sign-in  failed. Failed to get delivery information, please refresh and try again!</t>
  </si>
  <si>
    <t>反签收成功！</t>
  </si>
  <si>
    <t>Reverse Sign-in succeeded!</t>
  </si>
  <si>
    <t>反终止</t>
  </si>
  <si>
    <t>Anti termination</t>
  </si>
  <si>
    <t xml:space="preserve">反结期间为当前期间，不需要反结！
</t>
  </si>
  <si>
    <t xml:space="preserve">The anti-knot period is the current period, no need to reverse the knot!_x000D_
</t>
  </si>
  <si>
    <t>反结期间为当前期间，不需要反结！\n</t>
  </si>
  <si>
    <t>Reverse settlement period is current period and there is no need for reverse settlement!\n</t>
  </si>
  <si>
    <t>反结束初始化成功</t>
  </si>
  <si>
    <t>Cancel initialization succeeded</t>
  </si>
  <si>
    <t>反结束初始化提示信息</t>
  </si>
  <si>
    <t>Cancel initialization prompt</t>
  </si>
  <si>
    <t>反结算</t>
  </si>
  <si>
    <t>reverse-settlement</t>
  </si>
  <si>
    <t>反结算成功。</t>
  </si>
  <si>
    <t xml:space="preserve">Reverse settlement succeeded. </t>
  </si>
  <si>
    <t>反结账</t>
  </si>
  <si>
    <t>反结账失败</t>
  </si>
  <si>
    <t>Failed to cancel closing</t>
  </si>
  <si>
    <t>反结账失败。</t>
  </si>
  <si>
    <t xml:space="preserve">Reverse settlement failed. </t>
  </si>
  <si>
    <t>反结账成功</t>
  </si>
  <si>
    <t>Cancel closing succeeded</t>
  </si>
  <si>
    <t>反结账成功,当前期间为</t>
  </si>
  <si>
    <t>Reverse settlement succeeded, current period is</t>
  </si>
  <si>
    <t>反计提</t>
  </si>
  <si>
    <t>Counter calculation</t>
  </si>
  <si>
    <t>反计提成功！</t>
  </si>
  <si>
    <t>Success!</t>
  </si>
  <si>
    <t>反过账</t>
  </si>
  <si>
    <t>reverse-posting</t>
  </si>
  <si>
    <t>Reverse account posting</t>
  </si>
  <si>
    <t>反过账完成</t>
  </si>
  <si>
    <t>reverse-posting completed</t>
  </si>
  <si>
    <t>反过账终止</t>
  </si>
  <si>
    <t>reverse-posting terminated</t>
  </si>
  <si>
    <t>反选中业务云和业务应用节点</t>
  </si>
  <si>
    <t>Check Business Cloud and Business Application Node</t>
  </si>
  <si>
    <t>反选中开发者门户节点</t>
  </si>
  <si>
    <t>Deselect Developer Portal Node</t>
  </si>
  <si>
    <t>反销户</t>
  </si>
  <si>
    <t>reverse-cancellation</t>
  </si>
  <si>
    <t>反销户成功</t>
  </si>
  <si>
    <t>reverse-cancellation succeeded</t>
  </si>
  <si>
    <t>反销户成功。</t>
  </si>
  <si>
    <t xml:space="preserve">Reverse account cancellation succeeded. </t>
  </si>
  <si>
    <t>反馈</t>
  </si>
  <si>
    <t>Feedback</t>
  </si>
  <si>
    <t>反馈ID</t>
  </si>
  <si>
    <t>Feedback ID</t>
  </si>
  <si>
    <t>反馈人</t>
  </si>
  <si>
    <t>Feedback person</t>
  </si>
  <si>
    <t>反馈人员</t>
  </si>
  <si>
    <t>Feedback staff</t>
  </si>
  <si>
    <t>反馈人员：</t>
  </si>
  <si>
    <t>Feedback personnel:</t>
  </si>
  <si>
    <t>反馈信息</t>
  </si>
  <si>
    <t>反馈内容</t>
  </si>
  <si>
    <t>Feedback content</t>
  </si>
  <si>
    <t>反馈单据列表</t>
  </si>
  <si>
    <t>List of feedback Doc</t>
  </si>
  <si>
    <t>反馈图片</t>
  </si>
  <si>
    <t>Feedback image</t>
  </si>
  <si>
    <t>反馈处理</t>
  </si>
  <si>
    <t>Feedback processing</t>
  </si>
  <si>
    <t>反馈处理评价</t>
  </si>
  <si>
    <t>Feedback processing evaluation</t>
  </si>
  <si>
    <t>反馈处理评分</t>
  </si>
  <si>
    <t>Feedback processing scoring</t>
  </si>
  <si>
    <t>反馈意见</t>
  </si>
  <si>
    <t>Feedback opinions</t>
  </si>
  <si>
    <t>反馈意见id</t>
  </si>
  <si>
    <t>Feedback opinions ID</t>
  </si>
  <si>
    <t>反馈意见关闭</t>
  </si>
  <si>
    <t>Feedback Closed</t>
  </si>
  <si>
    <t>反馈意见列表查询</t>
  </si>
  <si>
    <t>Feedback List Query</t>
  </si>
  <si>
    <t>反馈意见及改进计划附件</t>
  </si>
  <si>
    <t>Feedback opinion and improvement plan attachments</t>
  </si>
  <si>
    <t>反馈意见新增</t>
  </si>
  <si>
    <t>Feedback added</t>
  </si>
  <si>
    <t>反馈意见类型</t>
  </si>
  <si>
    <t>Types of feedback</t>
  </si>
  <si>
    <t>反馈意见详情查询</t>
  </si>
  <si>
    <t>Feedback Details</t>
  </si>
  <si>
    <t>反馈意见：</t>
  </si>
  <si>
    <t>Feedback:</t>
  </si>
  <si>
    <t>反馈数量不允许大于备货数量，请重新填写</t>
  </si>
  <si>
    <t>Quantity from feedback is not allowed to be larger than stock-up quantity, please re-fill in</t>
  </si>
  <si>
    <t>反馈日期</t>
  </si>
  <si>
    <t>Feedback date</t>
  </si>
  <si>
    <t>反馈时间</t>
  </si>
  <si>
    <t>Feedback time</t>
  </si>
  <si>
    <t>反馈时间：</t>
  </si>
  <si>
    <t>Feedback time:</t>
  </si>
  <si>
    <t>反馈明细</t>
  </si>
  <si>
    <t>Feedback details</t>
  </si>
  <si>
    <t>反馈明细实体</t>
  </si>
  <si>
    <t>Feedback detail entity</t>
  </si>
  <si>
    <t>反馈明细实体列表</t>
  </si>
  <si>
    <t>List of feedback detail entities</t>
  </si>
  <si>
    <t>反馈状态为异常时异常原因必录</t>
  </si>
  <si>
    <t>Exception cause is required upon in abnormal feedback status</t>
  </si>
  <si>
    <t>反馈用户</t>
  </si>
  <si>
    <t>Feedback user</t>
  </si>
  <si>
    <t>反馈用户姓名</t>
  </si>
  <si>
    <t>Feedback User Name</t>
  </si>
  <si>
    <t>反馈管理</t>
  </si>
  <si>
    <t>Feedback management</t>
  </si>
  <si>
    <t>反馈类型</t>
  </si>
  <si>
    <t>Feedback type</t>
  </si>
  <si>
    <t>反馈类型名称</t>
  </si>
  <si>
    <t>Name of feedback type</t>
  </si>
  <si>
    <t>反馈结果</t>
  </si>
  <si>
    <t>Feedback result</t>
  </si>
  <si>
    <t>反馈结果：</t>
  </si>
  <si>
    <t>Feedback results:</t>
  </si>
  <si>
    <t>反馈记录</t>
  </si>
  <si>
    <t>Feedback records</t>
  </si>
  <si>
    <t>反馈附件</t>
  </si>
  <si>
    <t>Feedback attachment</t>
  </si>
  <si>
    <t>反馈页面</t>
  </si>
  <si>
    <t>Feedback page</t>
  </si>
  <si>
    <t>发</t>
  </si>
  <si>
    <t>hair</t>
  </si>
  <si>
    <t>发光标志、发光铭牌及类似品</t>
  </si>
  <si>
    <t>Luminous signs, nameplates and similar products</t>
  </si>
  <si>
    <t>发光标志及类似品及其零件</t>
  </si>
  <si>
    <t>Luminous signs and similar products and parts thereof</t>
  </si>
  <si>
    <t>发出</t>
  </si>
  <si>
    <t>发出为0不显示</t>
  </si>
  <si>
    <t>Issue as 0 do not display</t>
  </si>
  <si>
    <t>发出主辅数量</t>
  </si>
  <si>
    <t>Number of primary and secondary dispatches</t>
  </si>
  <si>
    <t>发出余额减少</t>
  </si>
  <si>
    <t>Issued balance reduced</t>
  </si>
  <si>
    <t>发出余额增加</t>
  </si>
  <si>
    <t>Issued balance increased</t>
  </si>
  <si>
    <t>发出基本数量</t>
  </si>
  <si>
    <t>Issue basic quantity</t>
  </si>
  <si>
    <t>发出数据</t>
  </si>
  <si>
    <t>Send out data</t>
  </si>
  <si>
    <t>发出数量</t>
  </si>
  <si>
    <t>Issue quantity</t>
  </si>
  <si>
    <t>发出次辅数量</t>
  </si>
  <si>
    <t>Subsidiary quantity issued</t>
  </si>
  <si>
    <t>发出金额</t>
  </si>
  <si>
    <t>Issue amount</t>
  </si>
  <si>
    <t>发出，请关注！</t>
  </si>
  <si>
    <t>Send out, please pay attention!</t>
  </si>
  <si>
    <t>发制品及其专用原料</t>
  </si>
  <si>
    <t>Hair products and special raw materials</t>
  </si>
  <si>
    <t>发制品及类似品专用原料</t>
  </si>
  <si>
    <t>Special raw materials for hair products and similar products</t>
  </si>
  <si>
    <t>发动机</t>
  </si>
  <si>
    <t>Engine</t>
  </si>
  <si>
    <t>发动机燃油、进气过滤器</t>
  </si>
  <si>
    <t>Engine fuel, intake filter</t>
  </si>
  <si>
    <t>发动机零部件</t>
  </si>
  <si>
    <t>Engine parts</t>
  </si>
  <si>
    <t>发射药</t>
  </si>
  <si>
    <t>Propellant</t>
  </si>
  <si>
    <t>发展潜力</t>
  </si>
  <si>
    <t>development potential</t>
  </si>
  <si>
    <t>发布</t>
  </si>
  <si>
    <t>Release</t>
  </si>
  <si>
    <t>Publish</t>
  </si>
  <si>
    <t>发布1688</t>
  </si>
  <si>
    <t>Release on 1688</t>
  </si>
  <si>
    <t>发布1688否</t>
  </si>
  <si>
    <t>Release on 1688 or not</t>
  </si>
  <si>
    <t>发布中标公告</t>
  </si>
  <si>
    <t>Announcement of winning bid</t>
  </si>
  <si>
    <t>发布中标公告不允许多选！</t>
  </si>
  <si>
    <t>Release bid-winner notice and multiple choices are not allowed!</t>
  </si>
  <si>
    <t>发布中标公告成功</t>
  </si>
  <si>
    <t>Succeeded in releasing bid-winner notice</t>
  </si>
  <si>
    <t>发布主题：</t>
  </si>
  <si>
    <t>发布人</t>
  </si>
  <si>
    <t>Released by</t>
  </si>
  <si>
    <t>发布信息</t>
  </si>
  <si>
    <t>Release information</t>
  </si>
  <si>
    <t>发布公告</t>
  </si>
  <si>
    <t>Release an announce</t>
  </si>
  <si>
    <t>发布公告否</t>
  </si>
  <si>
    <t>Release an announcement or not</t>
  </si>
  <si>
    <t>发布失败！</t>
  </si>
  <si>
    <t>Release failed!</t>
  </si>
  <si>
    <t>发布子流程</t>
  </si>
  <si>
    <t>Release sub-process</t>
  </si>
  <si>
    <t>发布对象</t>
  </si>
  <si>
    <t>Publish objects</t>
  </si>
  <si>
    <t>发布成功</t>
  </si>
  <si>
    <t>Released successfully</t>
  </si>
  <si>
    <t>发布成功！</t>
  </si>
  <si>
    <t>Release succeeded!</t>
  </si>
  <si>
    <t>发布招募公告</t>
  </si>
  <si>
    <t>Publish Recruitment Announcement</t>
  </si>
  <si>
    <t>发布招标公告</t>
  </si>
  <si>
    <t>Publishing tender announcement</t>
  </si>
  <si>
    <t>发布招标公告不允许多选！</t>
  </si>
  <si>
    <t>Release invitation for bids and multiple choices are not allowed!</t>
  </si>
  <si>
    <t>发布招标公告成功</t>
  </si>
  <si>
    <t>Succeeded in releasing invitation for bids</t>
  </si>
  <si>
    <t>发布方</t>
  </si>
  <si>
    <t>发布方式</t>
  </si>
  <si>
    <t>Publishing mode</t>
  </si>
  <si>
    <t>发布方：</t>
  </si>
  <si>
    <t>Released by:</t>
  </si>
  <si>
    <t>发布日期</t>
  </si>
  <si>
    <t>Release date</t>
  </si>
  <si>
    <t>发布日期：</t>
  </si>
  <si>
    <t>Release date:</t>
  </si>
  <si>
    <t>发布时资源转化为UTF-8时出错，原因:%s</t>
  </si>
  <si>
    <t>Error in transforming resources into UTF-8 upon release, cause: %s</t>
  </si>
  <si>
    <t>发布时间</t>
  </si>
  <si>
    <t>Release time</t>
  </si>
  <si>
    <t xml:space="preserve">发布时间 : </t>
  </si>
  <si>
    <t>Published:</t>
  </si>
  <si>
    <t>发布时间 &lt; 报名截止时间</t>
  </si>
  <si>
    <t>Release time &lt; registration deadline</t>
  </si>
  <si>
    <t>发布时间 应小于 报名截止时间</t>
  </si>
  <si>
    <t>Release time should be earlier than the registration deadline</t>
  </si>
  <si>
    <t xml:space="preserve">发布时间: </t>
  </si>
  <si>
    <t xml:space="preserve">Release time:  </t>
  </si>
  <si>
    <t>发布时间：</t>
  </si>
  <si>
    <t>Release time:</t>
  </si>
  <si>
    <t>发布流程</t>
  </si>
  <si>
    <t>Release process</t>
  </si>
  <si>
    <t>发布流程完成,流程定义ID[%d]</t>
  </si>
  <si>
    <t>Release process completed, process definition ID [%d]</t>
  </si>
  <si>
    <t>发布渠道</t>
  </si>
  <si>
    <t>Publishing channels</t>
  </si>
  <si>
    <t>发布渠道.编码</t>
  </si>
  <si>
    <t>Publishing channels. Coding</t>
  </si>
  <si>
    <t>发布版本不一致，发布失败,期望版本为%s,实际版本为%s</t>
  </si>
  <si>
    <t>Release version inconsistent, release failed, expected version %s, actual version %s</t>
  </si>
  <si>
    <t>发布版本号为空</t>
  </si>
  <si>
    <t>Release version number is null</t>
  </si>
  <si>
    <t>发布状态</t>
  </si>
  <si>
    <t>Release status</t>
  </si>
  <si>
    <t>Publish status</t>
  </si>
  <si>
    <t>发布状态:</t>
  </si>
  <si>
    <t>Release status:</t>
  </si>
  <si>
    <t>发布的轻分析菜单打开</t>
  </si>
  <si>
    <t>Published light analysis menu open</t>
  </si>
  <si>
    <t>发布的邮件执行期</t>
  </si>
  <si>
    <t>Execution Date of Published Mail</t>
  </si>
  <si>
    <t>发布管理</t>
  </si>
  <si>
    <t>Release management</t>
  </si>
  <si>
    <t>发布类型</t>
  </si>
  <si>
    <t>Release type</t>
  </si>
  <si>
    <t>发布类型:</t>
  </si>
  <si>
    <t>Publication type:</t>
  </si>
  <si>
    <t>发布组织</t>
  </si>
  <si>
    <t>Release organization</t>
  </si>
  <si>
    <t>发布组织：</t>
  </si>
  <si>
    <t>Release organization:</t>
  </si>
  <si>
    <t>发布订单</t>
  </si>
  <si>
    <t>Release order</t>
  </si>
  <si>
    <t>发布订阅号卡片</t>
  </si>
  <si>
    <t>Publish Subscription Number Card</t>
  </si>
  <si>
    <t>发布询价</t>
  </si>
  <si>
    <t>Release inquiry</t>
  </si>
  <si>
    <t>发布部门</t>
  </si>
  <si>
    <t>Publishing Department</t>
  </si>
  <si>
    <t>发放日期</t>
  </si>
  <si>
    <t>发料方</t>
  </si>
  <si>
    <t>Material issuing unit</t>
  </si>
  <si>
    <t>发料组织</t>
  </si>
  <si>
    <t>Material issuing organization</t>
  </si>
  <si>
    <t>发标</t>
  </si>
  <si>
    <t>Bid issuance</t>
  </si>
  <si>
    <t>发标准备</t>
  </si>
  <si>
    <t>Bid preparation</t>
  </si>
  <si>
    <t>发标后锁定</t>
  </si>
  <si>
    <t>Locking after Bidding</t>
  </si>
  <si>
    <t>发标成功</t>
  </si>
  <si>
    <t>Bid issuance succeeded</t>
  </si>
  <si>
    <t>发标日期</t>
  </si>
  <si>
    <t>Bid issuance date</t>
  </si>
  <si>
    <t>发标时间</t>
  </si>
  <si>
    <t>Issuing time</t>
  </si>
  <si>
    <t>发标状态</t>
  </si>
  <si>
    <t>Bid status</t>
  </si>
  <si>
    <t>发标状态：</t>
  </si>
  <si>
    <t>Bidding status:</t>
  </si>
  <si>
    <t>发标管理</t>
  </si>
  <si>
    <t>Bid management</t>
  </si>
  <si>
    <t>发标面板</t>
  </si>
  <si>
    <t>Sign board</t>
  </si>
  <si>
    <t>发版日期</t>
  </si>
  <si>
    <t>发现(基列表)其第%s的主键为空，序列化前必须填充主键。</t>
  </si>
  <si>
    <t>It is detected that the primary key %s in the base list is null, you must fill it before serializing.</t>
  </si>
  <si>
    <t>发现(当前列表)其第%s的主键为空，序列化前必须填充主键。</t>
  </si>
  <si>
    <t>It is detected that the primary key %s in current list is null, you must fill it before serializing.</t>
  </si>
  <si>
    <t>发现不支持的标签：</t>
  </si>
  <si>
    <t xml:space="preserve">Unsupported tag is found: </t>
  </si>
  <si>
    <t>发现人</t>
  </si>
  <si>
    <t>Find people</t>
  </si>
  <si>
    <t>发现人：</t>
  </si>
  <si>
    <t>Finder:</t>
  </si>
  <si>
    <t>发现其(当前列表)属性的返回类型{0}不支持IEnumerable接口。</t>
  </si>
  <si>
    <t>It is found that the return type {0} of property of the current list does not support IEnumerable interface.</t>
  </si>
  <si>
    <t>发现其明细类型%s没有定义主键。</t>
  </si>
  <si>
    <t>It is found that its detail type %s does not define a primary key.</t>
  </si>
  <si>
    <t>发现其明细类型主键为空。</t>
  </si>
  <si>
    <t>It is found that the primary key of detail type is null.</t>
  </si>
  <si>
    <t>发现其（基列表）属性的返回类型{0}不支持IEnumerable接口。</t>
  </si>
  <si>
    <t>It is found that the return type {0} of property of base list does not support IEnumerable interface.</t>
  </si>
  <si>
    <t>发现名称为空的表，索引位置</t>
  </si>
  <si>
    <t>Table with blank name is found. Indexing location</t>
  </si>
  <si>
    <t>发现异常：</t>
  </si>
  <si>
    <t xml:space="preserve">Exception is found: </t>
  </si>
  <si>
    <t>发现时间</t>
  </si>
  <si>
    <t>Discovery time</t>
  </si>
  <si>
    <t>发现时间：</t>
  </si>
  <si>
    <t>Discovery time:</t>
  </si>
  <si>
    <t>发现未结束的HTML标签，段起始位置：</t>
  </si>
  <si>
    <t>Unfinished HTML tag is found, paragraph starting position:</t>
  </si>
  <si>
    <t>发现表名称{0}不符合规范。</t>
  </si>
  <si>
    <t>Table name {0} is not criterion.</t>
  </si>
  <si>
    <t>发现重复的表名称%s,索引位置:%s，%s</t>
  </si>
  <si>
    <t>Repeated table name %s is found, index position: %s, %s</t>
  </si>
  <si>
    <t>发现阶段</t>
  </si>
  <si>
    <t>Discovery phase</t>
  </si>
  <si>
    <t>发现阶段：</t>
  </si>
  <si>
    <t>Discovery stage:</t>
  </si>
  <si>
    <t>发生了意外的异常,导致单据同步失败。系统正在分析处理中。有问题请联络人人差旅的开发人员。</t>
  </si>
  <si>
    <t xml:space="preserve">An unexpected exception occurred that caused the Doc synchronization to fail. The system is being analyzed and processed. Please contact the developer of Everyone Travel for any question. </t>
  </si>
  <si>
    <t>发生了意外的异常,导致附件同步失败。系统正在分析处理中。有问题请联络人人差旅的开发人员。</t>
  </si>
  <si>
    <t>An unexpected exception occurred that caused the appendix synchronization to fail. The system is being analyzed and processed. Please contact the developer of Everyone Travel for any question.</t>
  </si>
  <si>
    <t>发生其他异常后单据状态应该是银企异常</t>
  </si>
  <si>
    <t>When other exceptions occur, the document status should be bank enterprise exception.</t>
  </si>
  <si>
    <t>发生告警。</t>
  </si>
  <si>
    <t xml:space="preserve">Warning occurs. </t>
  </si>
  <si>
    <t>发生异常</t>
  </si>
  <si>
    <t xml:space="preserve">Exception occurs </t>
  </si>
  <si>
    <t>发生异常时回滚当前操作</t>
  </si>
  <si>
    <t>Roll back to the current operation in case of any abnormality</t>
  </si>
  <si>
    <t>发生异常时继续当前操作</t>
  </si>
  <si>
    <t>Continue current operation in case of abnormality</t>
  </si>
  <si>
    <t>发生异常：</t>
  </si>
  <si>
    <t xml:space="preserve">Exceptions occur: </t>
  </si>
  <si>
    <t>发生数</t>
  </si>
  <si>
    <t>Occurrence number</t>
  </si>
  <si>
    <t>发生数据</t>
  </si>
  <si>
    <t>Occurrence data</t>
  </si>
  <si>
    <t>发生数量</t>
  </si>
  <si>
    <t>Occurrence quantity</t>
  </si>
  <si>
    <t>发生日期</t>
  </si>
  <si>
    <t>Date of occurrence</t>
  </si>
  <si>
    <t>发生时间</t>
  </si>
  <si>
    <t>Occurrence time</t>
  </si>
  <si>
    <t>发生时间：</t>
  </si>
  <si>
    <t xml:space="preserve">Occurrence time: </t>
  </si>
  <si>
    <t>发生期间</t>
  </si>
  <si>
    <t>Period of occurrence</t>
  </si>
  <si>
    <t>发生炉煤气</t>
  </si>
  <si>
    <t>Producer gas</t>
  </si>
  <si>
    <t>发生系统故障，详情请查询日志！</t>
  </si>
  <si>
    <t>System failure occurred, please check the log for details!</t>
  </si>
  <si>
    <t>发生金额</t>
  </si>
  <si>
    <t xml:space="preserve">Occurrence amount </t>
  </si>
  <si>
    <t>发生错误凭证数</t>
  </si>
  <si>
    <t>Number of wrong vouchers</t>
  </si>
  <si>
    <t>发生错误！</t>
  </si>
  <si>
    <t>Error occurs!</t>
  </si>
  <si>
    <t>发生额</t>
  </si>
  <si>
    <t>Amount occurred</t>
  </si>
  <si>
    <t>Amount incurred</t>
  </si>
  <si>
    <t>发生额不能为空！</t>
  </si>
  <si>
    <t>Amount incurred can not be null!</t>
  </si>
  <si>
    <t>发电</t>
  </si>
  <si>
    <t>Electricity generation</t>
  </si>
  <si>
    <t>发电及供电</t>
  </si>
  <si>
    <t>Power generation and supply</t>
  </si>
  <si>
    <t>发电机</t>
  </si>
  <si>
    <t>Alternator</t>
  </si>
  <si>
    <t>发电机组</t>
  </si>
  <si>
    <t>Generator Set</t>
  </si>
  <si>
    <t>发电机组、内燃发电机组及旋转式变流机</t>
  </si>
  <si>
    <t>Generator set, internal combustion generator set and rotary converter</t>
  </si>
  <si>
    <t>发短信</t>
  </si>
  <si>
    <t>Send message</t>
  </si>
  <si>
    <t>发票</t>
  </si>
  <si>
    <t>发票(%s)已被%s(%s)引用</t>
  </si>
  <si>
    <t>Invoice (%s) referenced by%s (%s)</t>
  </si>
  <si>
    <t>发票id</t>
  </si>
  <si>
    <t>Invoice id</t>
  </si>
  <si>
    <t>发票上购方税号与企业税号不一致</t>
  </si>
  <si>
    <t>The buyer's tax number on the invoice is inconsistent with the corporate tax number</t>
  </si>
  <si>
    <t>发票下载地址</t>
  </si>
  <si>
    <t>Invoice download address</t>
  </si>
  <si>
    <t>发票下载地址为空或无效，不能下载浏览！</t>
  </si>
  <si>
    <t>Invoice download address is null or invalid, and can not be downloaded for browse!</t>
  </si>
  <si>
    <t>发票云</t>
  </si>
  <si>
    <t>Invoice cloud</t>
  </si>
  <si>
    <t>发票云-编码映射</t>
  </si>
  <si>
    <t>Invoice cloud-code mapping</t>
  </si>
  <si>
    <t>发票云-编码映射列表</t>
  </si>
  <si>
    <t>Invoice cloud-code mapping list</t>
  </si>
  <si>
    <t>发票云-选择发票</t>
  </si>
  <si>
    <t>Invoice cloud - select invoice</t>
  </si>
  <si>
    <t>发票云client_id</t>
  </si>
  <si>
    <t>Invoice cloud client_id</t>
  </si>
  <si>
    <t>发票云client_secret</t>
  </si>
  <si>
    <t>Invoice cloud client_secret</t>
  </si>
  <si>
    <t>发票云导入</t>
  </si>
  <si>
    <t>Invoice cloud import</t>
  </si>
  <si>
    <t>发票云的配置信息尚未建立或未启用，请检查！</t>
  </si>
  <si>
    <t>The configuration information for the invoice cloud has not been established or enabled, please check!</t>
  </si>
  <si>
    <t>发票云的配置信息所属的服务商与解析程序对应的服务商不一致，请检查！</t>
  </si>
  <si>
    <t>The service provider to which the configuration information of the invoice cloud belongs is inconsistent with the corresponding service provider of the resolution program, please check!</t>
  </si>
  <si>
    <t>发票云返回数据有异常, 请联系管理员！</t>
  </si>
  <si>
    <t>Invoice cloud return data is abnormal, please contact the administrator!</t>
  </si>
  <si>
    <t>发票云返回数据有误，请联系管理员</t>
  </si>
  <si>
    <t>The return data of invoice cloud is incorrect, please contact the administrator</t>
  </si>
  <si>
    <t>发票云返回数据格式异常,请联系管理员</t>
  </si>
  <si>
    <t>The data format returned by invoice cloud is abnormal, please contact the administrator</t>
  </si>
  <si>
    <t>发票云返回数据结构有异常, 请联系管理员</t>
  </si>
  <si>
    <t>The data structure returned by invoice cloud is abnormal. Please contact the administrator</t>
  </si>
  <si>
    <t>发票云返回数据解析异常, 请联系管理员！</t>
  </si>
  <si>
    <t>Invoice cloud returned data analysis exception, please contact the administrator!</t>
  </si>
  <si>
    <t>发票云返回的发票详情解析异常,请联系管理员.</t>
  </si>
  <si>
    <t>Invoice cloud returned invoice details analysis exception, please contact the administrator.</t>
  </si>
  <si>
    <t>发票云配置</t>
  </si>
  <si>
    <t>Invoice cloud configuration</t>
  </si>
  <si>
    <t>发票云配置列表</t>
  </si>
  <si>
    <t>Invoice cloud configuration list</t>
  </si>
  <si>
    <t>发票云配置引入模板</t>
  </si>
  <si>
    <t>Invoice Cloud Configuration Introduction Template</t>
  </si>
  <si>
    <t>发票云配项，数据来源于金蝶发票云。</t>
  </si>
  <si>
    <t>Invoice Cloud Accessories, data from the Kingdee Invoice Cloud.</t>
  </si>
  <si>
    <t>发票云集成</t>
  </si>
  <si>
    <t>Invoice cloud integration</t>
  </si>
  <si>
    <t>发票云页面容器_PC</t>
  </si>
  <si>
    <t>Invoice cloud page container_PC</t>
  </si>
  <si>
    <t>发票云页面容器_移动</t>
  </si>
  <si>
    <t>Invoice cloud page container_mobile</t>
  </si>
  <si>
    <t>发票代码</t>
  </si>
  <si>
    <t>Invoice code</t>
  </si>
  <si>
    <t>发票代码&amp;号码</t>
  </si>
  <si>
    <t>Invoice code &amp; number</t>
  </si>
  <si>
    <t>发票代码+号码唯一性校验</t>
  </si>
  <si>
    <t>Invoice code + number uniqueness check</t>
  </si>
  <si>
    <t>发票代码不为空</t>
  </si>
  <si>
    <t>Invoice code is not empty</t>
  </si>
  <si>
    <t>发票代码号码</t>
  </si>
  <si>
    <t>Invoice code number</t>
  </si>
  <si>
    <t>发票代码：</t>
  </si>
  <si>
    <t>Invoice code:</t>
  </si>
  <si>
    <t>发票代码： %s, 发票号码： %s</t>
  </si>
  <si>
    <t>Invoice Code: %s, invoice code:  %s</t>
  </si>
  <si>
    <t>发票价税合计</t>
  </si>
  <si>
    <t>Invoice Price Tax Total</t>
  </si>
  <si>
    <t>发票信息</t>
  </si>
  <si>
    <t>Invoice Information</t>
  </si>
  <si>
    <t>发票信息不一致，例如：号码、代码、校验码位数不符合规范</t>
  </si>
  <si>
    <t>Invoice information is inconsistent, such as: number, code, check digit does not conform to specifications</t>
  </si>
  <si>
    <t>发票信息为空！</t>
  </si>
  <si>
    <t>Invoice information is null!</t>
  </si>
  <si>
    <t>发票信息分录面板</t>
  </si>
  <si>
    <t>Invoice information entry panel</t>
  </si>
  <si>
    <t>发票内容</t>
  </si>
  <si>
    <t>Invoice contents</t>
  </si>
  <si>
    <t>发票内容,</t>
  </si>
  <si>
    <t xml:space="preserve">Invoice contents, </t>
  </si>
  <si>
    <t>发票分录</t>
  </si>
  <si>
    <t>Invoice entry</t>
  </si>
  <si>
    <t>发票助手</t>
  </si>
  <si>
    <t>Invoice assistant</t>
  </si>
  <si>
    <t>发票单保存失败</t>
  </si>
  <si>
    <t>Failed to save invoice</t>
  </si>
  <si>
    <t>发票单号:</t>
  </si>
  <si>
    <t xml:space="preserve">Invoice No.: </t>
  </si>
  <si>
    <t>发票单审核失败</t>
  </si>
  <si>
    <t>Invoice approval failed</t>
  </si>
  <si>
    <t>发票单提交失败</t>
  </si>
  <si>
    <t>Invoice submission failed</t>
  </si>
  <si>
    <t>发票卡片分录</t>
  </si>
  <si>
    <t>Invoice card entry</t>
  </si>
  <si>
    <t>发票印章</t>
  </si>
  <si>
    <t>Invoice seal</t>
  </si>
  <si>
    <t>发票历史数据引入模板</t>
  </si>
  <si>
    <t>Invoice history data import template</t>
  </si>
  <si>
    <t>发票参数设置</t>
  </si>
  <si>
    <t>Invoice parameter settings</t>
  </si>
  <si>
    <t>发票取数过滤字段</t>
  </si>
  <si>
    <t>Invoice retrieval filter field</t>
  </si>
  <si>
    <t>发票取数配置</t>
  </si>
  <si>
    <t>Invoice access configuration</t>
  </si>
  <si>
    <t>发票取消标识成功%d条，失败%d条。</t>
  </si>
  <si>
    <t>Invoice de identification succeeded% D, failed% d.</t>
  </si>
  <si>
    <t>发票口径</t>
  </si>
  <si>
    <t>Invoice size</t>
  </si>
  <si>
    <t>发票台账历史数据表</t>
  </si>
  <si>
    <t>Invoice Account History Data Sheet</t>
  </si>
  <si>
    <t>发票台账历史数据表列表</t>
  </si>
  <si>
    <t>List of Invoice and Account History Data Tables</t>
  </si>
  <si>
    <t>发票号</t>
  </si>
  <si>
    <t>Invoice number</t>
  </si>
  <si>
    <t>发票号码</t>
  </si>
  <si>
    <t>Invoice No.</t>
  </si>
  <si>
    <t>发票号码&amp;代码</t>
  </si>
  <si>
    <t>Invoice number &amp; code</t>
  </si>
  <si>
    <t>发票号码不为空</t>
  </si>
  <si>
    <t>Invoice number is not empty</t>
  </si>
  <si>
    <t>发票号码唯一性校验</t>
  </si>
  <si>
    <t>Invoice number uniqueness check</t>
  </si>
  <si>
    <t>发票号码容器</t>
  </si>
  <si>
    <t>Invoice number container</t>
  </si>
  <si>
    <t>发票号码标签容器</t>
  </si>
  <si>
    <t>Invoice number label container</t>
  </si>
  <si>
    <t>发票号码：</t>
  </si>
  <si>
    <t>Invoice number:</t>
  </si>
  <si>
    <t>发票合并信息</t>
  </si>
  <si>
    <t>Invoice merge information</t>
  </si>
  <si>
    <t>发票合计　</t>
  </si>
  <si>
    <t>Total invoice</t>
  </si>
  <si>
    <t>发票图像Flex面板</t>
  </si>
  <si>
    <t>Invoice Image Flex Panel</t>
  </si>
  <si>
    <t>发票图片容器</t>
  </si>
  <si>
    <t>Invoice image container</t>
  </si>
  <si>
    <t>发票基本信息</t>
  </si>
  <si>
    <t>Invoice basic information</t>
  </si>
  <si>
    <t>发票处理</t>
  </si>
  <si>
    <t>Invoice processing</t>
  </si>
  <si>
    <t>发票复制失败：备注复制不正确</t>
  </si>
  <si>
    <t>Invoice copy failed: Note copy incorrect</t>
  </si>
  <si>
    <t>发票头分录id</t>
  </si>
  <si>
    <t>Invoice head entry ID</t>
  </si>
  <si>
    <t>发票存在异常连号</t>
  </si>
  <si>
    <t>Abnormally consecutive numbers exist in the invoice</t>
  </si>
  <si>
    <t>发票封面打印</t>
  </si>
  <si>
    <t>Invoice cover printing</t>
  </si>
  <si>
    <t>发票已被单据</t>
  </si>
  <si>
    <t xml:space="preserve">Invoice has been </t>
  </si>
  <si>
    <t>发票序列号</t>
  </si>
  <si>
    <t>Invoice serial number</t>
  </si>
  <si>
    <t>发票序列号为空</t>
  </si>
  <si>
    <t>Invoice serial number is empty</t>
  </si>
  <si>
    <t>发票张数</t>
  </si>
  <si>
    <t>Number of invoices</t>
  </si>
  <si>
    <t>发票待审核</t>
  </si>
  <si>
    <t>Invoice pending review</t>
  </si>
  <si>
    <t>发票待提交</t>
  </si>
  <si>
    <t>Invoice to be submitted</t>
  </si>
  <si>
    <t>发票总金额</t>
  </si>
  <si>
    <t>Total invoice amount</t>
  </si>
  <si>
    <t>发票批量查验错误，例：服务异常</t>
  </si>
  <si>
    <t>Invoice batch check error, example: service exception</t>
  </si>
  <si>
    <t>发票抬头</t>
  </si>
  <si>
    <t>Invoice header</t>
  </si>
  <si>
    <t>发票抬头.发票类型</t>
  </si>
  <si>
    <t>Invoice payable. Invoice type</t>
  </si>
  <si>
    <t>发票抬头.开户银行</t>
  </si>
  <si>
    <t>Invoice payable. Opening bank</t>
  </si>
  <si>
    <t>发票抬头.抬头</t>
  </si>
  <si>
    <t>Invoice payable</t>
  </si>
  <si>
    <t>发票抬头.税号</t>
  </si>
  <si>
    <t>Invoice payable. Tax No.</t>
  </si>
  <si>
    <t>发票抬头.银行账号</t>
  </si>
  <si>
    <t>Invoice payable. Bank account</t>
  </si>
  <si>
    <t>发票抬头ID</t>
  </si>
  <si>
    <t>Invoice header ID</t>
  </si>
  <si>
    <t>发票抬头不一致：%s</t>
  </si>
  <si>
    <t>Invoice titles are inconsistent: %s</t>
  </si>
  <si>
    <t>发票抬头与企业名称不一致</t>
  </si>
  <si>
    <t>Invoice header is inconsistent with company name</t>
  </si>
  <si>
    <t>发票抬头与企业名称不一致的发票是否允许导入</t>
  </si>
  <si>
    <t>Whether the invoice with header inconsistent with the company name is allowed to be imported</t>
  </si>
  <si>
    <t>发票抬头与税号不一致发票是否允许导入</t>
  </si>
  <si>
    <t>Whether the invoice with header inconsistent with tax number is allowed to be imported</t>
  </si>
  <si>
    <t>发票抬头：</t>
  </si>
  <si>
    <t>Invoice payable:</t>
  </si>
  <si>
    <t>发票摘要</t>
  </si>
  <si>
    <t>Invoice summary</t>
  </si>
  <si>
    <t>发票数据</t>
  </si>
  <si>
    <t>Invoice data</t>
  </si>
  <si>
    <t>发票日期</t>
  </si>
  <si>
    <t>Invoice date</t>
  </si>
  <si>
    <t>发票日期：</t>
  </si>
  <si>
    <t>Invoice date:</t>
  </si>
  <si>
    <t>发票明细</t>
  </si>
  <si>
    <t>Invoice details</t>
  </si>
  <si>
    <t>发票明细已被合并成一条</t>
  </si>
  <si>
    <t>Invoice details have been consolidated into one</t>
  </si>
  <si>
    <t>发票来源</t>
  </si>
  <si>
    <t>Invoice source</t>
  </si>
  <si>
    <t>发票查询</t>
  </si>
  <si>
    <t>Invoice inquiry</t>
  </si>
  <si>
    <t>发票查验不通过</t>
  </si>
  <si>
    <t>Invoice inspection failed</t>
  </si>
  <si>
    <t>发票查验不通过的发票是否允许导入</t>
  </si>
  <si>
    <t>Whether the invoice failed to pass the inspection is allowed to be imported</t>
  </si>
  <si>
    <t>发票标签</t>
  </si>
  <si>
    <t>Invoice label</t>
  </si>
  <si>
    <t>发票标识</t>
  </si>
  <si>
    <t>Invoice identification</t>
  </si>
  <si>
    <t>发票标识序列号</t>
  </si>
  <si>
    <t>Invoice identification serial number</t>
  </si>
  <si>
    <t>发票校验结果</t>
  </si>
  <si>
    <t>Invoice verification result</t>
  </si>
  <si>
    <t>发票核销</t>
  </si>
  <si>
    <t>Invoice cancellation</t>
  </si>
  <si>
    <t>发票流水号</t>
  </si>
  <si>
    <t>发票流水号(废弃)</t>
  </si>
  <si>
    <t>Invoice Streamline Number (Abandoned)</t>
  </si>
  <si>
    <t>发票物流录入</t>
  </si>
  <si>
    <t>Invoice logistics entry</t>
  </si>
  <si>
    <t>发票物流追踪</t>
  </si>
  <si>
    <t>Invoice logistics tracking</t>
  </si>
  <si>
    <t>发票状态</t>
  </si>
  <si>
    <t>Invoice status</t>
  </si>
  <si>
    <t>发票生成的应收单只有结算方式，备注，款项性质可以编辑</t>
  </si>
  <si>
    <t>Receivables generated by invoices can be edited only by means of settlement.</t>
  </si>
  <si>
    <t>发票生成的财务应付单不可编辑</t>
  </si>
  <si>
    <t>Invoice-generated financial payables are not editable</t>
  </si>
  <si>
    <t>发票生成的财务应付单，控制除款项性质、结算方式、备注外均不可编辑</t>
  </si>
  <si>
    <t>The financial payable generated by the invoice are not editable except for the nature of the payment, settlement method, and remarks</t>
  </si>
  <si>
    <t>发票生成的财务应付单，控制除款项性质、结算方式、备注外都不可编辑</t>
  </si>
  <si>
    <t>发票的收票公司名称与费用承担公司的工商登记名称不一致！</t>
  </si>
  <si>
    <t>The name of invoice receiving company is inconsistent with the industrial and commercial registration name of expense bearing company!</t>
  </si>
  <si>
    <t>发票真伪</t>
  </si>
  <si>
    <t>Invoice authenticity</t>
  </si>
  <si>
    <t>发票确认应付的对应实际收款单位的收款账号</t>
  </si>
  <si>
    <t>The payment collection account number of the payee corresponding to the accounts payable recognized by the invoice</t>
  </si>
  <si>
    <t>发票确认应付，对应的应付所属组织</t>
  </si>
  <si>
    <t>The payee of the accounts payable recognized by the invoice</t>
  </si>
  <si>
    <t>发票种类</t>
  </si>
  <si>
    <t>Invoice type</t>
  </si>
  <si>
    <t>发票种类映射</t>
  </si>
  <si>
    <t>Invoice Type Mapping</t>
  </si>
  <si>
    <t>发票种类映射列表</t>
  </si>
  <si>
    <t>Invoice Category Mapping List</t>
  </si>
  <si>
    <t>发票种类映射表为空或没有启用的数据！</t>
  </si>
  <si>
    <t>Invoice type mapping table is empty or has no enabled data!</t>
  </si>
  <si>
    <t>发票种类：</t>
  </si>
  <si>
    <t>Invoice type:</t>
  </si>
  <si>
    <t>发票税号</t>
  </si>
  <si>
    <t>Invoice tax number</t>
  </si>
  <si>
    <t>发票税率（%）</t>
  </si>
  <si>
    <t>Invoice tax rate (%)</t>
  </si>
  <si>
    <t>发票税额</t>
  </si>
  <si>
    <t>Invoice tax amount</t>
  </si>
  <si>
    <t>发票税额 ：</t>
  </si>
  <si>
    <t>Invoice tax:</t>
  </si>
  <si>
    <t>发票签收</t>
  </si>
  <si>
    <t>Invoice receipt</t>
  </si>
  <si>
    <t>发票签收情况</t>
  </si>
  <si>
    <t>Invoice receipt situation</t>
  </si>
  <si>
    <t>发票管理</t>
  </si>
  <si>
    <t>control over invoices</t>
  </si>
  <si>
    <t>发票类型</t>
  </si>
  <si>
    <t>invoice type</t>
  </si>
  <si>
    <t>发票类型,</t>
  </si>
  <si>
    <t>发票类型/税收分类/商品名称至少录入一项</t>
  </si>
  <si>
    <t>Enter at least one invoice type / tax classification / commodity name</t>
  </si>
  <si>
    <t>发票类型名称</t>
  </si>
  <si>
    <t>Invoice type name</t>
  </si>
  <si>
    <t>发票类型用于从业务角度区分是增值税专用发票还是增值税普通发票</t>
  </si>
  <si>
    <t>The invoice type is used to distinguish whether it is a VAT special invoice or a VAT ordinary invoice from a business perspective</t>
  </si>
  <si>
    <t>发票类型：</t>
  </si>
  <si>
    <t>发票红冲</t>
  </si>
  <si>
    <t>Invoice red rush</t>
  </si>
  <si>
    <t>发票维护信息</t>
  </si>
  <si>
    <t>Invoice Maintenance Information</t>
  </si>
  <si>
    <t>发票编码</t>
  </si>
  <si>
    <t>发票解锁</t>
  </si>
  <si>
    <t>Invoice unlock</t>
  </si>
  <si>
    <t>发票认列为false,同时存在下游单据，不能反审核，请先取消确认应付</t>
  </si>
  <si>
    <t>The invoice is recognized as false and there are downstream documents at the same time. It cannot be de approved. Please cancel to confirm a / P first</t>
  </si>
  <si>
    <t>发票认列为false,同时存在下游单据，不能反审核，请先取消确认应收</t>
  </si>
  <si>
    <t>The invoice is recognized as false and there are downstream documents at the same time. You cannot de approve. Please cancel a / R confirmation first</t>
  </si>
  <si>
    <t>发票认列自动生成的财务应付单不允许删除。</t>
  </si>
  <si>
    <t>Financial payables automatically generated by invoice recognition are not allowed to be deleted.</t>
  </si>
  <si>
    <t>发票认列自动生成的财务应收单不允许删除。</t>
  </si>
  <si>
    <t>Financial receivables automatically generated by invoice recognition are not allowed to be deleted.</t>
  </si>
  <si>
    <t>发票认证</t>
  </si>
  <si>
    <t>Invoice authentication</t>
  </si>
  <si>
    <t>发票认证列表</t>
  </si>
  <si>
    <t>Invoice certification list</t>
  </si>
  <si>
    <t>发票认证成功%d条，失败%d条。</t>
  </si>
  <si>
    <t>Invoice authentication succeeded% D, failed% d.</t>
  </si>
  <si>
    <t>发票设置</t>
  </si>
  <si>
    <t>Invoice setting</t>
  </si>
  <si>
    <t>发票识别</t>
  </si>
  <si>
    <t>发票识别内部错误，请联系我们</t>
  </si>
  <si>
    <t>Invoice identification internal error, please contact us</t>
  </si>
  <si>
    <t>发票识别完成</t>
  </si>
  <si>
    <t>Invoice identification completed</t>
  </si>
  <si>
    <t>发票识别获取token接口测试</t>
  </si>
  <si>
    <t>Interface test of invoice identification and token acquisition</t>
  </si>
  <si>
    <t>发票购方纳税识别码</t>
  </si>
  <si>
    <t>Invoice purchaser tax identification code</t>
  </si>
  <si>
    <t>发票金额</t>
  </si>
  <si>
    <t>Invoice amount</t>
  </si>
  <si>
    <t>发票金额上限</t>
  </si>
  <si>
    <t>Invoice amount upper limit</t>
  </si>
  <si>
    <t>发票金额下限</t>
  </si>
  <si>
    <t>Invoice amount lower limit</t>
  </si>
  <si>
    <t>发票金额与校验码不能同时为空</t>
  </si>
  <si>
    <t>Invoice amount and check code cannot be empty at the same time</t>
  </si>
  <si>
    <t>发票金额（不含税）</t>
  </si>
  <si>
    <t>Invoice amount (excluding tax)</t>
  </si>
  <si>
    <t>发票金额（含税）</t>
  </si>
  <si>
    <t>Invoice amount (including tax)</t>
  </si>
  <si>
    <t>发票金额：</t>
  </si>
  <si>
    <t>Invoice amount:</t>
  </si>
  <si>
    <t>发票链接</t>
  </si>
  <si>
    <t>Invoice link</t>
  </si>
  <si>
    <t>发票，应收生成的财务应付单，控制除款项性质、结算方式、备注外都不可编辑</t>
  </si>
  <si>
    <t>Invoices, receivables generated by the financial statements, control except the nature of funds, settlement methods, notes can not be edited</t>
  </si>
  <si>
    <t>发红包</t>
  </si>
  <si>
    <t>Give red envelopes</t>
  </si>
  <si>
    <t>发红包test</t>
  </si>
  <si>
    <t>发薪组织：</t>
  </si>
  <si>
    <t>Payroll organizations:</t>
  </si>
  <si>
    <t>发表时间</t>
  </si>
  <si>
    <t>Publication time</t>
  </si>
  <si>
    <t>发证机关</t>
  </si>
  <si>
    <t>Certification authority</t>
  </si>
  <si>
    <t>发证机关：</t>
  </si>
  <si>
    <t>Licensing authority:</t>
  </si>
  <si>
    <t>发货</t>
  </si>
  <si>
    <t>Shipment</t>
  </si>
  <si>
    <t>Delivery</t>
  </si>
  <si>
    <t>发货/退回单号</t>
  </si>
  <si>
    <t>Shipment/Return Number</t>
  </si>
  <si>
    <t>发货/退回合计金额</t>
  </si>
  <si>
    <t>Total Amount of Delivery/Return</t>
  </si>
  <si>
    <t>发货/退回总数</t>
  </si>
  <si>
    <t>Total Delivery/Return</t>
  </si>
  <si>
    <t>发货/退回总额</t>
  </si>
  <si>
    <t>Total shipment/return</t>
  </si>
  <si>
    <t>发货/退回数量</t>
  </si>
  <si>
    <t>Delivery/Return Quantity</t>
  </si>
  <si>
    <t>发货/退回日期</t>
  </si>
  <si>
    <t>Delivery/Return Date</t>
  </si>
  <si>
    <t>发货/退回金额</t>
  </si>
  <si>
    <t>Shipment/Return Amount</t>
  </si>
  <si>
    <t>发货/退回金额合计</t>
  </si>
  <si>
    <t>Total amount of delivery/return</t>
  </si>
  <si>
    <t>发货上限数量</t>
  </si>
  <si>
    <t>Shipment limit quantity</t>
  </si>
  <si>
    <t>发货上限数量（基本）</t>
  </si>
  <si>
    <t>Upper limit quantity of shipment (basic)</t>
  </si>
  <si>
    <t>发货上限比例（%）</t>
  </si>
  <si>
    <t>Upper Delivery Limit Ratio (%)</t>
  </si>
  <si>
    <t>发货下限数量</t>
  </si>
  <si>
    <t>Shipment lower limit quantity</t>
  </si>
  <si>
    <t>发货下限数量（基本）</t>
  </si>
  <si>
    <t>Shipment lower limit quantity (basic)</t>
  </si>
  <si>
    <t>发货下限比例（%）</t>
  </si>
  <si>
    <t>Lower Delivery Limit Ratio (%)</t>
  </si>
  <si>
    <t>发货仓库</t>
  </si>
  <si>
    <t>Delivery warehouse</t>
  </si>
  <si>
    <t>发货供应商</t>
  </si>
  <si>
    <t>Shipment supplier</t>
  </si>
  <si>
    <t>发货供应商：</t>
  </si>
  <si>
    <t>Shipment supplier:</t>
  </si>
  <si>
    <t>发货信息</t>
  </si>
  <si>
    <t>Shipment information</t>
  </si>
  <si>
    <t>发货公司</t>
  </si>
  <si>
    <t>Shipping company</t>
  </si>
  <si>
    <t>发货分录</t>
  </si>
  <si>
    <t>Delivery entry</t>
  </si>
  <si>
    <t>发货单</t>
  </si>
  <si>
    <t>Shipping order</t>
  </si>
  <si>
    <t>发货单ID</t>
  </si>
  <si>
    <t>Shipping order ID</t>
  </si>
  <si>
    <t>发货单分录</t>
  </si>
  <si>
    <t>Shipping order jounalizing</t>
  </si>
  <si>
    <t>发货单分录ID</t>
  </si>
  <si>
    <t>Shipping order jounalizing ID</t>
  </si>
  <si>
    <t>发货单号</t>
  </si>
  <si>
    <t>Shipping order number</t>
  </si>
  <si>
    <t xml:space="preserve">Shipping order No. </t>
  </si>
  <si>
    <t>发货单号不能为空</t>
  </si>
  <si>
    <t>Shipping order No. can not be null</t>
  </si>
  <si>
    <t>发货单号：</t>
  </si>
  <si>
    <t>Shipping order number:</t>
  </si>
  <si>
    <t>发货单查询</t>
  </si>
  <si>
    <t>Shipping order query</t>
  </si>
  <si>
    <t>发货单查询001</t>
  </si>
  <si>
    <t>Inquiry of invoice 001</t>
  </si>
  <si>
    <t>发货单查询详情</t>
  </si>
  <si>
    <t>Details of shipping order query</t>
  </si>
  <si>
    <t>发货单编码</t>
  </si>
  <si>
    <t>Invoice Coding</t>
  </si>
  <si>
    <t>发货单表头</t>
  </si>
  <si>
    <t>Shipping order header</t>
  </si>
  <si>
    <t>发货合计金额</t>
  </si>
  <si>
    <t>Total shipping amount</t>
  </si>
  <si>
    <t>发货地址</t>
  </si>
  <si>
    <t xml:space="preserve">Delivery address </t>
  </si>
  <si>
    <t>发货地点</t>
  </si>
  <si>
    <t>Place of delivery</t>
  </si>
  <si>
    <t>发货地点.名称</t>
  </si>
  <si>
    <t>Location of shipment. Name</t>
  </si>
  <si>
    <t>发货地点.编码</t>
  </si>
  <si>
    <t>Location of shipment. Coding</t>
  </si>
  <si>
    <t>发货地点f7</t>
  </si>
  <si>
    <t>Location of shipment F7</t>
  </si>
  <si>
    <t>发货地点f7列表</t>
  </si>
  <si>
    <t>Location of shipment F7 list</t>
  </si>
  <si>
    <t>发货地点f7移动列表</t>
  </si>
  <si>
    <t>Location of shipment F7 mobile list</t>
  </si>
  <si>
    <t>发货地点warehouse【</t>
  </si>
  <si>
    <t>Delivery location warehouse [</t>
  </si>
  <si>
    <t>发货地点不能为空！</t>
  </si>
  <si>
    <t>Delivery location can not be null!</t>
  </si>
  <si>
    <t>发货地点名称</t>
  </si>
  <si>
    <t>Name of place of delivery</t>
  </si>
  <si>
    <t>发货地点已授权给渠道</t>
  </si>
  <si>
    <t>The place of delivery has been authorized to channel</t>
  </si>
  <si>
    <t>发货地点授权</t>
  </si>
  <si>
    <t>Delivery Location Authorization</t>
  </si>
  <si>
    <t>发货地点没有授权给归属渠道，请确授权后再保存！</t>
  </si>
  <si>
    <t>Delivery place is not authorized to the ownership channel, please ensure the authorization before saving!</t>
  </si>
  <si>
    <t>发货地点用户关系</t>
  </si>
  <si>
    <t>Customer relationship at the place of shipment</t>
  </si>
  <si>
    <t>发货地点编码</t>
  </si>
  <si>
    <t>Location Code of Delivery</t>
  </si>
  <si>
    <t>发货地点：</t>
  </si>
  <si>
    <t>Location of delivery:</t>
  </si>
  <si>
    <t>发货处理</t>
  </si>
  <si>
    <t>Shipping Handler</t>
  </si>
  <si>
    <t>发货失败了，请稍后再试！</t>
  </si>
  <si>
    <t>Delivery failed, please try again later!</t>
  </si>
  <si>
    <t>发货失败，请检查商品发货数量</t>
  </si>
  <si>
    <t>Delivery failed, please check commodity delivery quantity</t>
  </si>
  <si>
    <t>发货差异处理</t>
  </si>
  <si>
    <t>Shipment difference handling</t>
  </si>
  <si>
    <t>发货延迟天数（天）</t>
  </si>
  <si>
    <t>Delivery delay days (days)</t>
  </si>
  <si>
    <t>发货待收货</t>
  </si>
  <si>
    <t>Delivery awaits receipt</t>
  </si>
  <si>
    <t>发货总数</t>
  </si>
  <si>
    <t>Total shipment</t>
  </si>
  <si>
    <t>发货总数：</t>
  </si>
  <si>
    <t>发货总额</t>
  </si>
  <si>
    <t>发货成功</t>
  </si>
  <si>
    <t>Delivery succeeded</t>
  </si>
  <si>
    <t>发货提前天数（天）</t>
  </si>
  <si>
    <t>Delivery days in advance (days)</t>
  </si>
  <si>
    <t>发货撤销</t>
  </si>
  <si>
    <t>Shipment cancellation</t>
  </si>
  <si>
    <t>发货数量</t>
  </si>
  <si>
    <t>Shipment quantity</t>
  </si>
  <si>
    <t>发货数量修复</t>
  </si>
  <si>
    <t>Repair of shipment quantity</t>
  </si>
  <si>
    <t>发货数量（单位）</t>
  </si>
  <si>
    <t>Number of shipments (units)</t>
  </si>
  <si>
    <t>发货数量（吨）</t>
  </si>
  <si>
    <t>Quantity of shipments (tons)</t>
  </si>
  <si>
    <t>发货数量：</t>
  </si>
  <si>
    <t>Shipment quantity:</t>
  </si>
  <si>
    <t>发货方</t>
  </si>
  <si>
    <t>Shipper</t>
  </si>
  <si>
    <t>发货方式</t>
  </si>
  <si>
    <t>Delivery mode</t>
  </si>
  <si>
    <t>发货方式列表</t>
  </si>
  <si>
    <t>List of delivery modes</t>
  </si>
  <si>
    <t>发货方式查看和维护</t>
  </si>
  <si>
    <t>Inspection and maintenance of delivery mode</t>
  </si>
  <si>
    <t>发货方：</t>
  </si>
  <si>
    <t>Shipper:</t>
  </si>
  <si>
    <t>发货日期</t>
  </si>
  <si>
    <t>Date of shipment</t>
  </si>
  <si>
    <t>发货日期从</t>
  </si>
  <si>
    <t>Delivery date from</t>
  </si>
  <si>
    <t>发货日期到</t>
  </si>
  <si>
    <t>Date of delivery arrives</t>
  </si>
  <si>
    <t>发货日期校验</t>
  </si>
  <si>
    <t>Shipment date verification</t>
  </si>
  <si>
    <t>发货日期：</t>
  </si>
  <si>
    <t>Shipment date:</t>
  </si>
  <si>
    <t>发货时间</t>
  </si>
  <si>
    <t>发货明细</t>
  </si>
  <si>
    <t>Shipping details</t>
  </si>
  <si>
    <t>发货明细(参考)</t>
  </si>
  <si>
    <t>Shipping details (reference)</t>
  </si>
  <si>
    <t>发货查询</t>
  </si>
  <si>
    <t>Delivery inquiry</t>
  </si>
  <si>
    <t>发货标准数量</t>
  </si>
  <si>
    <t>Standard Quantity of Delivery</t>
  </si>
  <si>
    <t>发货检验</t>
  </si>
  <si>
    <t>Delivery inspection</t>
  </si>
  <si>
    <t>发货欠发比率（%）</t>
  </si>
  <si>
    <t>Delivery under delivery ratio (%)</t>
  </si>
  <si>
    <t>发货汇报</t>
  </si>
  <si>
    <t>Delivery report</t>
  </si>
  <si>
    <t>发货汇报业务校验</t>
  </si>
  <si>
    <t>Verification of Delivery Reporting Business</t>
  </si>
  <si>
    <t>发货渠道</t>
  </si>
  <si>
    <t>Shipping channel</t>
  </si>
  <si>
    <t>发货渠道.名称</t>
  </si>
  <si>
    <t>Delivery channel. Name</t>
  </si>
  <si>
    <t>发货渠道.编码</t>
  </si>
  <si>
    <t>Delivery channels. Coding</t>
  </si>
  <si>
    <t>发货状态</t>
  </si>
  <si>
    <t>Delivery status</t>
  </si>
  <si>
    <t>发货状态必须为未发货</t>
  </si>
  <si>
    <t>Shipment status must be undelivered</t>
  </si>
  <si>
    <t>发货状态需为未发货或者部分发货</t>
  </si>
  <si>
    <t>Delivery status shall be non-delivery or partial delivery.</t>
  </si>
  <si>
    <t>发货签收</t>
  </si>
  <si>
    <t>Delivery receipt</t>
  </si>
  <si>
    <t>发货签收不更新库存业务类型</t>
  </si>
  <si>
    <t>Delivery, issuance and receipt do not update the type of inventory business</t>
  </si>
  <si>
    <t>发货管理</t>
  </si>
  <si>
    <t>Shipment management</t>
  </si>
  <si>
    <t>发货组织</t>
  </si>
  <si>
    <t>Delivery organization</t>
  </si>
  <si>
    <t>发货组织.名称</t>
  </si>
  <si>
    <t>Shipping organization. Name</t>
  </si>
  <si>
    <t>发货组织容器</t>
  </si>
  <si>
    <t>Delivery organization container</t>
  </si>
  <si>
    <t>发货组织标签</t>
  </si>
  <si>
    <t>Delivery organization label</t>
  </si>
  <si>
    <t>发货组织标签容器</t>
  </si>
  <si>
    <t>Delivery organization label container</t>
  </si>
  <si>
    <t>发货结算币别</t>
  </si>
  <si>
    <t>Shipping settlement currency</t>
  </si>
  <si>
    <t>发货编码</t>
  </si>
  <si>
    <t>Delivery code</t>
  </si>
  <si>
    <t>发货编码：</t>
  </si>
  <si>
    <t>Shipment code:</t>
  </si>
  <si>
    <t>发货规则</t>
  </si>
  <si>
    <t>Delivery Rules</t>
  </si>
  <si>
    <t>发货计划</t>
  </si>
  <si>
    <t>Delivery plan</t>
  </si>
  <si>
    <t>发货计划修改</t>
  </si>
  <si>
    <t>Modify shipment plan</t>
  </si>
  <si>
    <t>发货计划新增分录</t>
  </si>
  <si>
    <t>New entries for delivery plan</t>
  </si>
  <si>
    <t>发货订单不存在，请刷新后重试！</t>
  </si>
  <si>
    <t>Shipping order does not exist, please refresh and try again!</t>
  </si>
  <si>
    <t>发货记录</t>
  </si>
  <si>
    <t>Shipment records</t>
  </si>
  <si>
    <t>发货记录ID</t>
  </si>
  <si>
    <t>Delivery record ID</t>
  </si>
  <si>
    <t>发货记录不存在，请刷新后重试！</t>
  </si>
  <si>
    <t>Delivery record does not exist, please refresh and try again!</t>
  </si>
  <si>
    <t>发货记录分录</t>
  </si>
  <si>
    <t>Delivery record entry</t>
  </si>
  <si>
    <t>发货记录列表</t>
  </si>
  <si>
    <t>List of shipping records</t>
  </si>
  <si>
    <t>发货记录删除</t>
  </si>
  <si>
    <t>Deleting record deletion</t>
  </si>
  <si>
    <t>发货记录套打模板</t>
  </si>
  <si>
    <t>Shipment Record Setting Template</t>
  </si>
  <si>
    <t>发货记录数量</t>
  </si>
  <si>
    <t>Number of shipping records</t>
  </si>
  <si>
    <t>发货记录新增</t>
  </si>
  <si>
    <t>New shipping record</t>
  </si>
  <si>
    <t>发货记录显示</t>
  </si>
  <si>
    <t>Shipment record display</t>
  </si>
  <si>
    <t>发货记录（旧）</t>
  </si>
  <si>
    <t>Delivery record (old)</t>
  </si>
  <si>
    <t>发货质检</t>
  </si>
  <si>
    <t>Shipment quality inspection</t>
  </si>
  <si>
    <t>发货超发比率（%）</t>
  </si>
  <si>
    <t>Over delivery rate (%)</t>
  </si>
  <si>
    <t>发货通知</t>
  </si>
  <si>
    <t>Delivery notice</t>
  </si>
  <si>
    <t>发货通知单</t>
  </si>
  <si>
    <t>Delivery Notice</t>
  </si>
  <si>
    <t>发货通知单编码规则</t>
  </si>
  <si>
    <t>Coding Rules for Delivery Notice</t>
  </si>
  <si>
    <t>发货通知手工关闭更新订单的关联数量</t>
  </si>
  <si>
    <t>Manually close the delivery notice to update the associated quantity of the order</t>
  </si>
  <si>
    <t>发货部门</t>
  </si>
  <si>
    <t>delivery department</t>
  </si>
  <si>
    <t>发货金额</t>
  </si>
  <si>
    <t>Shipping amount</t>
  </si>
  <si>
    <t>发货金额合计</t>
  </si>
  <si>
    <t>Total shipment amount</t>
  </si>
  <si>
    <t>发货金额：</t>
  </si>
  <si>
    <t>Amount of delivery:</t>
  </si>
  <si>
    <t xml:space="preserve">发货，请点击此链接确认订单： </t>
  </si>
  <si>
    <t xml:space="preserve">Delivery, please click this link to confirm order: </t>
  </si>
  <si>
    <t>发货：</t>
  </si>
  <si>
    <t>Deliver goods:</t>
  </si>
  <si>
    <t>发起job</t>
  </si>
  <si>
    <t>Initiate a job</t>
  </si>
  <si>
    <t>发起post请求 -- url:%s, params:%s</t>
  </si>
  <si>
    <t>Launch post request -- url:%s, params:%s</t>
  </si>
  <si>
    <t>发起于：2017-12-19 19:22:50</t>
  </si>
  <si>
    <t>Initiated at 2017-12-19 19:22:50</t>
  </si>
  <si>
    <t>发起人</t>
  </si>
  <si>
    <t>Sponsor</t>
  </si>
  <si>
    <t>Initiator</t>
  </si>
  <si>
    <t>发起人ID</t>
  </si>
  <si>
    <t>Sponsor ID</t>
  </si>
  <si>
    <t>发起人id</t>
  </si>
  <si>
    <t>发起人openId</t>
  </si>
  <si>
    <t>Sponsor open Id</t>
  </si>
  <si>
    <t>发起人名称</t>
  </si>
  <si>
    <t>Sponsor name</t>
  </si>
  <si>
    <t>发起人姓名</t>
  </si>
  <si>
    <t>发起人是泽恺</t>
  </si>
  <si>
    <t>Initiator is Zekai</t>
  </si>
  <si>
    <t>发起会审组讨论</t>
  </si>
  <si>
    <t>Initiating joint examination group discussion</t>
  </si>
  <si>
    <t>发起入职办理！</t>
  </si>
  <si>
    <t>Initiate the admission process!</t>
  </si>
  <si>
    <t>发起协作</t>
  </si>
  <si>
    <t>Initiate collaboration</t>
  </si>
  <si>
    <t>发起变更</t>
  </si>
  <si>
    <t>Initiate change</t>
  </si>
  <si>
    <t>发起合并的组织</t>
  </si>
  <si>
    <t>Organizations that initiate mergers</t>
  </si>
  <si>
    <t>发起审批流程</t>
  </si>
  <si>
    <t>Initiation of approval process</t>
  </si>
  <si>
    <t>发起工作流审批</t>
  </si>
  <si>
    <t>Launching Workflow Approval</t>
  </si>
  <si>
    <t>发起新的流程,key:</t>
  </si>
  <si>
    <t xml:space="preserve">Initiate new process: key: </t>
  </si>
  <si>
    <t>发起方</t>
  </si>
  <si>
    <t>发起方不是自己不能反审核</t>
  </si>
  <si>
    <t>The initiator is not yourself and reverse-review is not allowed</t>
  </si>
  <si>
    <t>发起方不是自己，不能反审核</t>
  </si>
  <si>
    <t>The initiator is not yourself, and reverse-reviewis not allowed</t>
  </si>
  <si>
    <t>发起方为自己时，不能打回。</t>
  </si>
  <si>
    <t>When the initiator is yourself, it cannot be returned.</t>
  </si>
  <si>
    <t>发起方为自己时，不能确认。</t>
  </si>
  <si>
    <t>When the initiator is yourself, it cannot be confirmed.</t>
  </si>
  <si>
    <t>发起方为自己，不能确认。</t>
  </si>
  <si>
    <t>发起方校验</t>
  </si>
  <si>
    <t>Initiator verification</t>
  </si>
  <si>
    <t>发起方检验</t>
  </si>
  <si>
    <t>Initiator inspection</t>
  </si>
  <si>
    <t>发起时间</t>
  </si>
  <si>
    <t>Initiating time</t>
  </si>
  <si>
    <t>发起正向问询</t>
  </si>
  <si>
    <t>Initiate positive inquiries</t>
  </si>
  <si>
    <t>发起汇报工作角色信息</t>
  </si>
  <si>
    <t>Initiate reporting on role information</t>
  </si>
  <si>
    <t>发起沟通</t>
  </si>
  <si>
    <t>Initiate communication</t>
  </si>
  <si>
    <t>发起流程</t>
  </si>
  <si>
    <t>Initiated process</t>
  </si>
  <si>
    <t>发起的</t>
  </si>
  <si>
    <t xml:space="preserve">Initiated </t>
  </si>
  <si>
    <t>发起的合并组织</t>
  </si>
  <si>
    <t>Initiated merger organization</t>
  </si>
  <si>
    <t>发起群聊</t>
  </si>
  <si>
    <t>Start a group chat</t>
  </si>
  <si>
    <t>发起群聊沟通</t>
  </si>
  <si>
    <t>Group chat</t>
  </si>
  <si>
    <t>发起考察</t>
  </si>
  <si>
    <t>Initiate an investigation</t>
  </si>
  <si>
    <t>发起请求</t>
  </si>
  <si>
    <t>Initiate request</t>
  </si>
  <si>
    <t>发起转正申请</t>
  </si>
  <si>
    <t>Initiate application for correction</t>
  </si>
  <si>
    <t>发起转正考评</t>
  </si>
  <si>
    <t>Initiating the Evaluation of Correction</t>
  </si>
  <si>
    <t>发起转正问询</t>
  </si>
  <si>
    <t>Initiate a referral inquiry</t>
  </si>
  <si>
    <t>发起问询信息</t>
  </si>
  <si>
    <t>Initiate inquiry information</t>
  </si>
  <si>
    <t>发运汇报</t>
  </si>
  <si>
    <t>Shipping Report</t>
  </si>
  <si>
    <t>发运汇报业务校验</t>
  </si>
  <si>
    <t>Verification of Shipping Reporting Business</t>
  </si>
  <si>
    <t>发运组织</t>
  </si>
  <si>
    <t>Shipping Organization</t>
  </si>
  <si>
    <t>发送</t>
  </si>
  <si>
    <t>Send</t>
  </si>
  <si>
    <t>发送HTTP异常</t>
  </si>
  <si>
    <t>Exception in sending HTTP</t>
  </si>
  <si>
    <t>发送openId到登录接口失败！</t>
  </si>
  <si>
    <t xml:space="preserve">Failed to send openId to login interface. </t>
  </si>
  <si>
    <t>发送中</t>
  </si>
  <si>
    <t>In sending</t>
  </si>
  <si>
    <t>发送中标通知书</t>
  </si>
  <si>
    <t>Send the letter of acceptance</t>
  </si>
  <si>
    <t>发送云之家消息失败！</t>
  </si>
  <si>
    <t>Failed in sending Cloud-Hub message!</t>
  </si>
  <si>
    <t>发送云之家消息失败，原因:%s</t>
  </si>
  <si>
    <t>发送人</t>
  </si>
  <si>
    <t>Sender</t>
  </si>
  <si>
    <t>发送人.姓名</t>
  </si>
  <si>
    <t>Sender. name</t>
  </si>
  <si>
    <t>发送人.工号</t>
  </si>
  <si>
    <t>Sender.job number</t>
  </si>
  <si>
    <t>发送人ID</t>
  </si>
  <si>
    <t>Sender ID</t>
  </si>
  <si>
    <t>发送人不存在资产组织</t>
  </si>
  <si>
    <t>The sender does not have an asset organization</t>
  </si>
  <si>
    <t>发送人名称</t>
  </si>
  <si>
    <t>Sender name</t>
  </si>
  <si>
    <t>发送人姓名</t>
  </si>
  <si>
    <t>发送人：</t>
  </si>
  <si>
    <t>Sender:</t>
  </si>
  <si>
    <t>发送企业通知失败：</t>
  </si>
  <si>
    <t>Sending a corporate notification failed:</t>
  </si>
  <si>
    <t>发送催办消息成功</t>
  </si>
  <si>
    <t>Successful sending of reminder message</t>
  </si>
  <si>
    <t>发送入职协作</t>
  </si>
  <si>
    <t>Send Initial Collaboration</t>
  </si>
  <si>
    <t>发送入职登记邀约</t>
  </si>
  <si>
    <t>Send Invitation for Entry Registration</t>
  </si>
  <si>
    <t>发送入职登记邀约确认</t>
  </si>
  <si>
    <t>Send confirmation of entry registration invitation</t>
  </si>
  <si>
    <t>发送分货短信</t>
  </si>
  <si>
    <t>Send distributed message</t>
  </si>
  <si>
    <t>发送协作</t>
  </si>
  <si>
    <t>Sending Collaboration</t>
  </si>
  <si>
    <t>发送协作任务</t>
  </si>
  <si>
    <t>Send collaborative tasks</t>
  </si>
  <si>
    <t>发送协作任务列表</t>
  </si>
  <si>
    <t>Send a list of collaborative tasks</t>
  </si>
  <si>
    <t>发送协作成功！</t>
  </si>
  <si>
    <t>Send collaboration success!</t>
  </si>
  <si>
    <t>发送协作确认</t>
  </si>
  <si>
    <t>Send Collaborative Confirmation</t>
  </si>
  <si>
    <t>发送协作选择的人员</t>
  </si>
  <si>
    <t>Personnel Sending Collaborative Selection</t>
  </si>
  <si>
    <t>发送协作选择的人员列表</t>
  </si>
  <si>
    <t>Send a list of people for collaborative selection</t>
  </si>
  <si>
    <t>发送单号</t>
  </si>
  <si>
    <t>Send order number</t>
  </si>
  <si>
    <t>发送合并预警消息结束</t>
  </si>
  <si>
    <t>Send consolidation alert message end</t>
  </si>
  <si>
    <t>发送失败</t>
  </si>
  <si>
    <t>Failed to send</t>
  </si>
  <si>
    <t xml:space="preserve">发送失败 </t>
  </si>
  <si>
    <t>fail in send</t>
  </si>
  <si>
    <t>发送失败！请联系管理人员！</t>
  </si>
  <si>
    <t>Send failed! Please contact the management staff!</t>
  </si>
  <si>
    <t>发送失败，请稍后再试！</t>
  </si>
  <si>
    <t>Send failed, please try again later!</t>
  </si>
  <si>
    <t>发送失败，请稍后再试！失败原因：</t>
  </si>
  <si>
    <t>Send failed, please try again later! Reasons for failure:</t>
  </si>
  <si>
    <t>发送失败，请稍后重试！</t>
  </si>
  <si>
    <t>发送已选标段</t>
  </si>
  <si>
    <t>Send selected bid segment</t>
  </si>
  <si>
    <t>发送库存消息服务</t>
  </si>
  <si>
    <t>Send Inventory Message Service</t>
  </si>
  <si>
    <t>发送应收短信</t>
  </si>
  <si>
    <t>Sending message for account receivables</t>
  </si>
  <si>
    <t>发送异常</t>
  </si>
  <si>
    <t>Send exception</t>
  </si>
  <si>
    <t>发送异常信息</t>
  </si>
  <si>
    <t>Send exception information</t>
  </si>
  <si>
    <t>发送异步执行消息出错</t>
  </si>
  <si>
    <t xml:space="preserve">Error in sending asynchronous execution message </t>
  </si>
  <si>
    <t>发送异步消息失败,可能反馈异常，也可能发送异常，错误原因:%s</t>
  </si>
  <si>
    <t>Failed in sending asynchronous message, exception may be returned, exception may be sent, error cause :%s</t>
  </si>
  <si>
    <t>发送待办失败异常，原因： %s</t>
  </si>
  <si>
    <t>Failed in sending to-do-list, cause:  %s</t>
  </si>
  <si>
    <t>发送感谢信</t>
  </si>
  <si>
    <t>Send thank you</t>
  </si>
  <si>
    <t>发送成功</t>
  </si>
  <si>
    <t>Successfully sent</t>
  </si>
  <si>
    <t xml:space="preserve">Sent successfully </t>
  </si>
  <si>
    <t xml:space="preserve">发送成功 </t>
  </si>
  <si>
    <t>Send successfully</t>
  </si>
  <si>
    <t>发送成功！</t>
  </si>
  <si>
    <t>Sending succeeded!</t>
  </si>
  <si>
    <t>发送报警消息</t>
  </si>
  <si>
    <t>Sending alarm message</t>
  </si>
  <si>
    <t>发送提醒</t>
  </si>
  <si>
    <t>Send a reminder</t>
  </si>
  <si>
    <t>发送文件到影像系统失败，请检查系统云-&gt;系统管理-&gt;集成系统配置-&gt;影像系统配置中配置影像系统接口以及网络连通性</t>
  </si>
  <si>
    <t>Failed to send the file to the imaging system. Please check the system cloud &gt; System Management &gt; integrated system configuration &gt; image system configuration to configure the image system interface and network connectivity.</t>
  </si>
  <si>
    <t>发送方</t>
  </si>
  <si>
    <t>发送方.名称</t>
  </si>
  <si>
    <t>Sender. Name</t>
  </si>
  <si>
    <t>发送方/接收方</t>
  </si>
  <si>
    <t>Sender/receiver</t>
  </si>
  <si>
    <t>发送方主维度</t>
  </si>
  <si>
    <t>Sender main dimension</t>
  </si>
  <si>
    <t>发送方企业的EID</t>
  </si>
  <si>
    <t>Sender enterprise's EID</t>
  </si>
  <si>
    <t>发送方分录</t>
  </si>
  <si>
    <t>Sender entry</t>
  </si>
  <si>
    <t>发送方单据体</t>
  </si>
  <si>
    <t>Sender Doc body</t>
  </si>
  <si>
    <t>发送方布局面板</t>
  </si>
  <si>
    <t>Sender layout panel</t>
  </si>
  <si>
    <t>发送方式</t>
  </si>
  <si>
    <t>Sending mode</t>
  </si>
  <si>
    <t>发送方数据</t>
  </si>
  <si>
    <t>Sender data</t>
  </si>
  <si>
    <t>发送方数据为空</t>
  </si>
  <si>
    <t>Sender data is null</t>
  </si>
  <si>
    <t>发送方比例(%)</t>
  </si>
  <si>
    <t>Sender ratio (%)</t>
  </si>
  <si>
    <t>发送方科目</t>
  </si>
  <si>
    <t>Sender account</t>
  </si>
  <si>
    <t>发送方金额</t>
  </si>
  <si>
    <t>Sender amount</t>
  </si>
  <si>
    <t>发送日志</t>
  </si>
  <si>
    <t>Send log</t>
  </si>
  <si>
    <t>发送日期</t>
  </si>
  <si>
    <t>Sending date</t>
  </si>
  <si>
    <t>发送时机</t>
  </si>
  <si>
    <t>Sending time</t>
  </si>
  <si>
    <t>发送时间</t>
  </si>
  <si>
    <t>发送时间：</t>
  </si>
  <si>
    <t>Sending time:</t>
  </si>
  <si>
    <t>发送普通消息给[系统级消息助手]成功</t>
  </si>
  <si>
    <t>Sending normal message to [system level message assistant] succeeded</t>
  </si>
  <si>
    <t>发送普通消息给[系统级消息助手]成功！</t>
  </si>
  <si>
    <t>Succeeded in sending general message to [system message assistant]!</t>
  </si>
  <si>
    <t>发送更新邀请</t>
  </si>
  <si>
    <t>Send an update invitation</t>
  </si>
  <si>
    <t>发送服务地址</t>
  </si>
  <si>
    <t>Send service address</t>
  </si>
  <si>
    <t>发送服务端口</t>
  </si>
  <si>
    <t>Send service port</t>
  </si>
  <si>
    <t>发送次数</t>
  </si>
  <si>
    <t>Sending times</t>
  </si>
  <si>
    <t>发送消息</t>
  </si>
  <si>
    <t>Send a message</t>
  </si>
  <si>
    <t>发送消息IO异常：</t>
  </si>
  <si>
    <t xml:space="preserve">Exception in sending message IO: </t>
  </si>
  <si>
    <t>发送消息失败</t>
  </si>
  <si>
    <t>Failed to send message</t>
  </si>
  <si>
    <t>发送消息失败:</t>
  </si>
  <si>
    <t xml:space="preserve">Failed to send message: </t>
  </si>
  <si>
    <t>发送消息成功</t>
  </si>
  <si>
    <t>Successful sending of message</t>
  </si>
  <si>
    <t>发送消息返回的消息ID:</t>
  </si>
  <si>
    <t xml:space="preserve">Message ID returned from sent message: </t>
  </si>
  <si>
    <t>发送渠道</t>
  </si>
  <si>
    <t>Sending channel</t>
  </si>
  <si>
    <t>发送状态</t>
  </si>
  <si>
    <t>Sending State</t>
  </si>
  <si>
    <t>发送用户</t>
  </si>
  <si>
    <t>Sending users</t>
  </si>
  <si>
    <t>发送用户.姓名</t>
  </si>
  <si>
    <t>Send User. Name</t>
  </si>
  <si>
    <t>发送用户.工号</t>
  </si>
  <si>
    <t>Send User. Work Number</t>
  </si>
  <si>
    <t>发送用户名</t>
  </si>
  <si>
    <t>Send username</t>
  </si>
  <si>
    <t>发送登记提醒</t>
  </si>
  <si>
    <t>Send registration reminders</t>
  </si>
  <si>
    <t>发送登记提醒确认</t>
  </si>
  <si>
    <t>Send Registration Reminder Confirmation</t>
  </si>
  <si>
    <t xml:space="preserve">发送目标单: </t>
  </si>
  <si>
    <t>Send the target list:</t>
  </si>
  <si>
    <t>发送短信</t>
  </si>
  <si>
    <t>Sending SMS</t>
  </si>
  <si>
    <t>发送短信失败！客户没有购买短信服务的产品许可，请联系管理员。</t>
  </si>
  <si>
    <t xml:space="preserve">Failed to send SMS.  Customer doesn't purchase product permission of SMS service, please contact administrator. </t>
  </si>
  <si>
    <t>发送短信返回错误：</t>
  </si>
  <si>
    <t xml:space="preserve">Return error in sending SMS: </t>
  </si>
  <si>
    <t>发送签订通知</t>
  </si>
  <si>
    <t>Send signing notice</t>
  </si>
  <si>
    <t>发送组织.名称</t>
  </si>
  <si>
    <t>Sending organization. name</t>
  </si>
  <si>
    <t>发送组织.编码</t>
  </si>
  <si>
    <t>Send organization. code</t>
  </si>
  <si>
    <t>发送给导师</t>
  </si>
  <si>
    <t>Send to mentor</t>
  </si>
  <si>
    <t>发送给本人</t>
  </si>
  <si>
    <t>Send it to me</t>
  </si>
  <si>
    <t>发送给直接上级</t>
  </si>
  <si>
    <t>Send to direct superiors</t>
  </si>
  <si>
    <t>发送考评失败！</t>
  </si>
  <si>
    <t>Failed to send evaluation!</t>
  </si>
  <si>
    <t>发送考评成功</t>
  </si>
  <si>
    <t>Successful Sending of Assessment</t>
  </si>
  <si>
    <t>发送详情</t>
  </si>
  <si>
    <t>Send details</t>
  </si>
  <si>
    <t>发送账号</t>
  </si>
  <si>
    <t>Send account</t>
  </si>
  <si>
    <t>发送转正考评设置</t>
  </si>
  <si>
    <t>Send Correct Assessment Settings</t>
  </si>
  <si>
    <t>发送通知</t>
  </si>
  <si>
    <t>Send notifications</t>
  </si>
  <si>
    <t>发送邀约</t>
  </si>
  <si>
    <t>Sending invitation</t>
  </si>
  <si>
    <t>发送邀约确认</t>
  </si>
  <si>
    <t>Send invitation confirmation</t>
  </si>
  <si>
    <t>发送邮件</t>
  </si>
  <si>
    <t>Send email</t>
  </si>
  <si>
    <t>发送问询失败！</t>
  </si>
  <si>
    <t>Failed to send inquiry!</t>
  </si>
  <si>
    <t>发送问询成功</t>
  </si>
  <si>
    <t>Successful inquiry</t>
  </si>
  <si>
    <t>发送预警消息</t>
  </si>
  <si>
    <t>Send an alert message</t>
  </si>
  <si>
    <t>Sending warning message</t>
  </si>
  <si>
    <t>发送预警消息结束，共发送消息</t>
  </si>
  <si>
    <t>End of sending alert message</t>
  </si>
  <si>
    <t>发送：</t>
  </si>
  <si>
    <t>Send out:</t>
  </si>
  <si>
    <t>发酵、提取设备</t>
  </si>
  <si>
    <t>Fermentation and extraction equipment</t>
  </si>
  <si>
    <t>发酵类制品</t>
  </si>
  <si>
    <t>Fermented products</t>
  </si>
  <si>
    <t>取 消</t>
  </si>
  <si>
    <t>取业务云参数时，必填</t>
  </si>
  <si>
    <t>Required when taking business cloud parameters</t>
  </si>
  <si>
    <t>取业务应用参数时，必填</t>
  </si>
  <si>
    <t>Required when taking business application parameters</t>
  </si>
  <si>
    <t>取京东价格----&gt;</t>
  </si>
  <si>
    <t>Take JD price ----&gt;</t>
  </si>
  <si>
    <t>取京东价格成功----&gt;</t>
  </si>
  <si>
    <t>Taking JD price succeeded ----&gt;</t>
  </si>
  <si>
    <t>取件地址</t>
  </si>
  <si>
    <t>Pick up address</t>
  </si>
  <si>
    <t>取件方式</t>
  </si>
  <si>
    <t>Picking method</t>
  </si>
  <si>
    <t>取件方式组</t>
  </si>
  <si>
    <t>Access Mode Group</t>
  </si>
  <si>
    <t>取件方式：</t>
  </si>
  <si>
    <t>Access mode:</t>
  </si>
  <si>
    <t>取价</t>
  </si>
  <si>
    <t>Price taking</t>
  </si>
  <si>
    <t>取价优先级</t>
  </si>
  <si>
    <t>Pricing priority</t>
  </si>
  <si>
    <t>取价优先级取价时,数值越小，优先级越高</t>
  </si>
  <si>
    <t>Pricing priority when pricing, the smaller the value, the higher the priority</t>
  </si>
  <si>
    <t>取价规则</t>
  </si>
  <si>
    <t>Price rule</t>
  </si>
  <si>
    <t>取余数</t>
  </si>
  <si>
    <t>Take the remainder</t>
  </si>
  <si>
    <t>取值</t>
  </si>
  <si>
    <t>取值1</t>
  </si>
  <si>
    <t>Value 1</t>
  </si>
  <si>
    <t>取值2</t>
  </si>
  <si>
    <t>Value 2</t>
  </si>
  <si>
    <t>取值为单据对象相关字段,需要先选择单据对象</t>
  </si>
  <si>
    <t>The value is related to the doc object. You need to select the doc object first.</t>
  </si>
  <si>
    <t>取值公式</t>
  </si>
  <si>
    <t>Value formula</t>
  </si>
  <si>
    <t>Access formula</t>
  </si>
  <si>
    <t>取值属性</t>
  </si>
  <si>
    <t>Value attribute</t>
  </si>
  <si>
    <t>取值常量支持类型：基础资料、下拉列表；</t>
  </si>
  <si>
    <t xml:space="preserve">Support type of value accessing constant: master data, drop-down list; </t>
  </si>
  <si>
    <t>取值方式</t>
  </si>
  <si>
    <t>Value method</t>
  </si>
  <si>
    <t>取值方式不为计算时清空源字段</t>
  </si>
  <si>
    <t>When the value method is not calculation, the source field will be cleared</t>
  </si>
  <si>
    <t>取值方式不为计算时锁定计算公式</t>
  </si>
  <si>
    <t>When the value method is not calculation, the calculating formula will be locked</t>
  </si>
  <si>
    <t>取值条件</t>
  </si>
  <si>
    <t>Value condition</t>
  </si>
  <si>
    <t>Access condition</t>
  </si>
  <si>
    <t>取值条件内容</t>
  </si>
  <si>
    <t>Value condition content</t>
  </si>
  <si>
    <t>取值类型</t>
  </si>
  <si>
    <t>取值表达式</t>
  </si>
  <si>
    <t>Value expression</t>
  </si>
  <si>
    <t>取值：配置以何种方式到源单取数，直接取源单字段值、取计算公式值、按条件取计算公式值；</t>
  </si>
  <si>
    <t xml:space="preserve">Valuation: what method is used by configuration to access data from source sheet, directly accessing source sheet field value, accessing calculation formula, and calculating formula value according to the conditions; </t>
  </si>
  <si>
    <t>取动态文本的值：</t>
  </si>
  <si>
    <t xml:space="preserve">Taking dynamic text value: </t>
  </si>
  <si>
    <t>取单据字段值</t>
  </si>
  <si>
    <t>Take the Doc field value</t>
  </si>
  <si>
    <t>取反</t>
  </si>
  <si>
    <t>Negation</t>
  </si>
  <si>
    <t>取受托组织</t>
  </si>
  <si>
    <t>Trusteeship Organization</t>
  </si>
  <si>
    <t>取固定值</t>
  </si>
  <si>
    <t>Take a fixed value</t>
  </si>
  <si>
    <t>取大</t>
  </si>
  <si>
    <t>Taking larger value</t>
  </si>
  <si>
    <t>取字段值发生异常。</t>
  </si>
  <si>
    <t xml:space="preserve">Exception in  getting field value. </t>
  </si>
  <si>
    <t>取字段值：</t>
  </si>
  <si>
    <t xml:space="preserve">Take field value: </t>
  </si>
  <si>
    <t>取字段类型发生异常。</t>
  </si>
  <si>
    <t xml:space="preserve">Exception in access of field type. </t>
  </si>
  <si>
    <t>取字段表达式</t>
  </si>
  <si>
    <t>Take field expression</t>
  </si>
  <si>
    <t>取字段表达式计算公式</t>
  </si>
  <si>
    <t>Take the field expression calculation formula</t>
  </si>
  <si>
    <t>取小</t>
  </si>
  <si>
    <t>Take the smaller</t>
  </si>
  <si>
    <t>取常量值：</t>
  </si>
  <si>
    <t xml:space="preserve">Taking constant value: </t>
  </si>
  <si>
    <t>取待整改、待复核状态任务数</t>
  </si>
  <si>
    <t>Fetch the number of tasks to be rectified and to be reviewed</t>
  </si>
  <si>
    <t>取得借款收到的现金</t>
  </si>
  <si>
    <t>Acquire the cash received by borrowing</t>
  </si>
  <si>
    <t>取得子公司及其他营业单位支付的现金净额</t>
  </si>
  <si>
    <t>Acquisition of net cash payments from subsidiaries and other business units</t>
  </si>
  <si>
    <t>取得投资收益所收到的现金</t>
  </si>
  <si>
    <t>Cash received in return for investment</t>
  </si>
  <si>
    <t>取得投资收益收到的现金</t>
  </si>
  <si>
    <t>取得时间</t>
  </si>
  <si>
    <t>Acquisition time</t>
  </si>
  <si>
    <t>取得的住宅</t>
  </si>
  <si>
    <t>Houses acquired</t>
  </si>
  <si>
    <t>取得的商业用房</t>
  </si>
  <si>
    <t>Commercial housing acquired</t>
  </si>
  <si>
    <t>取得资格日期</t>
  </si>
  <si>
    <t>Date of eligibility</t>
  </si>
  <si>
    <t>取得资格日期：</t>
  </si>
  <si>
    <t>Date of eligibility:</t>
  </si>
  <si>
    <t>取得资格时间</t>
  </si>
  <si>
    <t>Qualification time</t>
  </si>
  <si>
    <t>取得资格途径</t>
  </si>
  <si>
    <t>Access to Qualification</t>
  </si>
  <si>
    <t>取数</t>
  </si>
  <si>
    <t>Fetching</t>
  </si>
  <si>
    <t>取数_维度映射</t>
  </si>
  <si>
    <t>Access dimension mapping</t>
  </si>
  <si>
    <t>取数与对账</t>
  </si>
  <si>
    <t>Counting and reconciliation</t>
  </si>
  <si>
    <t>取数公式</t>
  </si>
  <si>
    <t>Fetching formula</t>
  </si>
  <si>
    <t>取数公式列表</t>
  </si>
  <si>
    <t>List of Number Formulas</t>
  </si>
  <si>
    <t>取数公式单据体</t>
  </si>
  <si>
    <t>Retrieval formula doc body</t>
  </si>
  <si>
    <t>取数公式编辑</t>
  </si>
  <si>
    <t>Fetching formula editing</t>
  </si>
  <si>
    <t>取数公式编辑列表</t>
  </si>
  <si>
    <t>Edit list of retrieval formula</t>
  </si>
  <si>
    <t>取数公式表配置</t>
  </si>
  <si>
    <t>Fetching formula table configuration</t>
  </si>
  <si>
    <t>取数失败</t>
  </si>
  <si>
    <t>Count failure</t>
  </si>
  <si>
    <t>取数成功,本次取数共</t>
  </si>
  <si>
    <t>Access succeeded, total access this time</t>
  </si>
  <si>
    <t>取数方向</t>
  </si>
  <si>
    <t>Number direction</t>
  </si>
  <si>
    <t>取数方式</t>
  </si>
  <si>
    <t>Counting method</t>
  </si>
  <si>
    <t>取数来源</t>
  </si>
  <si>
    <t>Source of number</t>
  </si>
  <si>
    <t>取数状态</t>
  </si>
  <si>
    <t>Fetching status</t>
  </si>
  <si>
    <t>取数类型</t>
  </si>
  <si>
    <t>Fetching type</t>
  </si>
  <si>
    <t>取数类型不能为空，请选择取数类型</t>
  </si>
  <si>
    <t>Access type can not be null, please select access type</t>
  </si>
  <si>
    <t>取数类型列表</t>
  </si>
  <si>
    <t>Access type list</t>
  </si>
  <si>
    <t>取数类型错误！</t>
  </si>
  <si>
    <t>Access type error!</t>
  </si>
  <si>
    <t>取数脚本</t>
  </si>
  <si>
    <t>Fetch script</t>
  </si>
  <si>
    <t>取数表</t>
  </si>
  <si>
    <t>Number table</t>
  </si>
  <si>
    <t>取数表配置</t>
  </si>
  <si>
    <t>Meter configuration</t>
  </si>
  <si>
    <t>取数表配置列表</t>
  </si>
  <si>
    <t>Configuration list of data acquisition table</t>
  </si>
  <si>
    <t>取数规则</t>
  </si>
  <si>
    <t>Fetching rule</t>
  </si>
  <si>
    <t>取数规则的取数类型不允许同时配置期初余额和期末余额</t>
  </si>
  <si>
    <t>Opening balance and closing balance cannot be configured at the same time for the fetching type of fetching rule</t>
  </si>
  <si>
    <t>取数规则配置校验结果</t>
  </si>
  <si>
    <t>Check result of fetching rule configuration</t>
  </si>
  <si>
    <t>取数设置</t>
  </si>
  <si>
    <t>Fetch setting</t>
  </si>
  <si>
    <t>取数金额</t>
  </si>
  <si>
    <t>Amount of collection</t>
  </si>
  <si>
    <t>取整改完成，复核通过的任务数（质检时没有整改直接质检通过的单据不在此范围内）</t>
  </si>
  <si>
    <t>Fetch the number of tasks approved after rectification (excluding Doc directly approved upon quality inspection without rectification)</t>
  </si>
  <si>
    <t>取最新值</t>
  </si>
  <si>
    <t>Get the latest value</t>
  </si>
  <si>
    <t>取查询截止日期的单据余额</t>
  </si>
  <si>
    <t>Fetch the Doc balance as of the query deadline</t>
  </si>
  <si>
    <t>取核算维度映射</t>
  </si>
  <si>
    <t>Fetch accounting dimension mapping</t>
  </si>
  <si>
    <t>取核算维度映射：</t>
  </si>
  <si>
    <t xml:space="preserve">Taking accounting dimension mapping: </t>
  </si>
  <si>
    <t>取消</t>
  </si>
  <si>
    <t>取消上传</t>
  </si>
  <si>
    <t>Cancel upload</t>
  </si>
  <si>
    <t>取消上划确认</t>
  </si>
  <si>
    <t>Cancel upward transfer confirmation</t>
  </si>
  <si>
    <t>取消上划确认合法性校验</t>
  </si>
  <si>
    <t>Cancel the verification of the validity of the above delimitation confirmation</t>
  </si>
  <si>
    <t>取消上划确认成功</t>
  </si>
  <si>
    <t>Cancel up stroke confirmation succeeded</t>
  </si>
  <si>
    <t>取消上划确认成功。</t>
  </si>
  <si>
    <t xml:space="preserve">Cancellation of upward transfer confirmation succeeded. </t>
  </si>
  <si>
    <t>取消下拨确认</t>
  </si>
  <si>
    <t>Cancel downward transfer confirmation</t>
  </si>
  <si>
    <t>取消下拨确认成功</t>
  </si>
  <si>
    <t>Cancel allocation confirmation succeeded</t>
  </si>
  <si>
    <t>取消下拨确认成功。</t>
  </si>
  <si>
    <t xml:space="preserve">Cancellation of downward transfer confirmation succeeded. </t>
  </si>
  <si>
    <t>取消中</t>
  </si>
  <si>
    <t>Canceling</t>
  </si>
  <si>
    <t>Cancellation in process</t>
  </si>
  <si>
    <t>取消人员为组织%s负责人</t>
  </si>
  <si>
    <t>Cancel personnel as responsible person of the organization %s</t>
  </si>
  <si>
    <t>取消付款</t>
  </si>
  <si>
    <t>Cancel payment</t>
  </si>
  <si>
    <t>取消付款成功</t>
  </si>
  <si>
    <t>Cancel payment successfully</t>
  </si>
  <si>
    <t>取消付款成功！</t>
  </si>
  <si>
    <t>Payment cancellation succeeded!</t>
  </si>
  <si>
    <t>取消付款没有删除单据与分户账的关系</t>
  </si>
  <si>
    <t>Cancel payment does not delete the relationship between documents and Sub Ledger</t>
  </si>
  <si>
    <t>取消付款没有删除日记账</t>
  </si>
  <si>
    <t>Cancel payment did not delete Journal</t>
  </si>
  <si>
    <t>取消付款金额不能大于单据可用余额</t>
  </si>
  <si>
    <t>Cancellation of payment amount can not be more than available balance of Doc</t>
  </si>
  <si>
    <t>取消代扣</t>
  </si>
  <si>
    <t>Cancel withholding</t>
  </si>
  <si>
    <t>取消代扣确认</t>
  </si>
  <si>
    <t>Cancellation of Deduction Confirmation</t>
  </si>
  <si>
    <t>取消代扣确认合法性校验</t>
  </si>
  <si>
    <t>Cancel verification of validity of withholding confirmation</t>
  </si>
  <si>
    <t>取消代扣确认成功</t>
  </si>
  <si>
    <t>Confirmation of cancellation of withholding succeeded</t>
  </si>
  <si>
    <t>取消代扣确认成功。</t>
  </si>
  <si>
    <t>Cancellation of Withholding confirmation succeeded.</t>
  </si>
  <si>
    <t>取消任务完成</t>
  </si>
  <si>
    <t>Cancel task completion</t>
  </si>
  <si>
    <t>Task cancellation completed</t>
  </si>
  <si>
    <t>取消作废</t>
  </si>
  <si>
    <t>Abolish</t>
  </si>
  <si>
    <t>取消兑换</t>
  </si>
  <si>
    <t>Cancellation of exchange</t>
  </si>
  <si>
    <t>取消兑换成功</t>
  </si>
  <si>
    <t>Cancel exchange successfully</t>
  </si>
  <si>
    <t>取消入账</t>
  </si>
  <si>
    <t>Cancel account entry</t>
  </si>
  <si>
    <t>取消入账合法性校验</t>
  </si>
  <si>
    <t>Cancel the verification of entry validity</t>
  </si>
  <si>
    <t>取消入账成功</t>
  </si>
  <si>
    <t>Cancel posting succeeded</t>
  </si>
  <si>
    <t>取消入账成功。</t>
  </si>
  <si>
    <t xml:space="preserve">Account recording cancellation succeeded. </t>
  </si>
  <si>
    <t>取消全屏</t>
  </si>
  <si>
    <t>Cancel Full Screen</t>
  </si>
  <si>
    <t>取消全选</t>
  </si>
  <si>
    <t>Deselect all</t>
  </si>
  <si>
    <t>取消全部勾选</t>
  </si>
  <si>
    <t>Cancel all check</t>
  </si>
  <si>
    <t>取消关注</t>
  </si>
  <si>
    <t>Cancel subscription</t>
  </si>
  <si>
    <t>取消冲回</t>
  </si>
  <si>
    <t>Cancel rush back</t>
  </si>
  <si>
    <t>取消冻结</t>
  </si>
  <si>
    <t>Unfreeze</t>
  </si>
  <si>
    <t>取消分录行选中</t>
  </si>
  <si>
    <t>Cancel entry line selection</t>
  </si>
  <si>
    <t>取消分配</t>
  </si>
  <si>
    <t>Cancel assignment</t>
  </si>
  <si>
    <t>取消分配失败：</t>
  </si>
  <si>
    <t>Unassign failed:</t>
  </si>
  <si>
    <t>取消分配成功</t>
  </si>
  <si>
    <t>Unassigned successfully</t>
  </si>
  <si>
    <t>取消分配方案</t>
  </si>
  <si>
    <t>Cancel assignment plan</t>
  </si>
  <si>
    <t>取消初始化</t>
  </si>
  <si>
    <t>Cancel initialization</t>
  </si>
  <si>
    <t>取消初始化成功。</t>
  </si>
  <si>
    <t>Cancellation initialization succeeded.</t>
  </si>
  <si>
    <t>取消初始化的同时会删除其包含的所有基础资料和所有基础资料成员，删除成功后无法恢复，是否继续删除？</t>
  </si>
  <si>
    <t>All contained basic data and all members of basic data will be deleted along with initialization canceling, and after successful deletion, it can not be restored, do you want to continue?</t>
  </si>
  <si>
    <t>取消勾稽</t>
  </si>
  <si>
    <t>Cancel articulation</t>
  </si>
  <si>
    <t>取消勾选是否澄清，清空澄清报价数据</t>
  </si>
  <si>
    <t>Cancel the check to clarify or not, clear up the quotation data</t>
  </si>
  <si>
    <t>取消单</t>
  </si>
  <si>
    <t>Cancellation sheet</t>
  </si>
  <si>
    <t>取消发货</t>
  </si>
  <si>
    <t>Cancel inventory</t>
  </si>
  <si>
    <t>取消发货将删除当前记录后，将无法恢复，确认要删除当前记录吗？</t>
  </si>
  <si>
    <t>Cancellation of shipment will delete the current record, it will not be restored. Are you sure you want to delete the current record?</t>
  </si>
  <si>
    <t>取消变更</t>
  </si>
  <si>
    <t>Cancel change</t>
  </si>
  <si>
    <t>取消变量</t>
  </si>
  <si>
    <t>Cancel variables</t>
  </si>
  <si>
    <t>取消同步</t>
  </si>
  <si>
    <t>Cancel synchronization</t>
  </si>
  <si>
    <t>取消同步失败：</t>
  </si>
  <si>
    <t xml:space="preserve">Canceling synchronization failed: </t>
  </si>
  <si>
    <t>取消同步成功！</t>
  </si>
  <si>
    <t>Cancel Synchronization Successful!</t>
  </si>
  <si>
    <t>取消回收</t>
  </si>
  <si>
    <t>Cancel recycling</t>
  </si>
  <si>
    <t>取消多选</t>
  </si>
  <si>
    <t>Cancel multiple selection</t>
  </si>
  <si>
    <t>取消客服</t>
  </si>
  <si>
    <t>Cancel customer service</t>
  </si>
  <si>
    <t>取消对账</t>
  </si>
  <si>
    <t>Cancellation of reconciliation</t>
  </si>
  <si>
    <t>取消展示</t>
  </si>
  <si>
    <t>Cancel display</t>
  </si>
  <si>
    <t>取消并返回</t>
  </si>
  <si>
    <t>Cancel and return</t>
  </si>
  <si>
    <t>取消应用的收藏</t>
  </si>
  <si>
    <t>Cancel favorites for application</t>
  </si>
  <si>
    <t>取消成功</t>
  </si>
  <si>
    <t>取消手动付款失败:</t>
  </si>
  <si>
    <t>Failed to cancel manual payment:</t>
  </si>
  <si>
    <t>取消执行</t>
  </si>
  <si>
    <t>Cancellation of execution</t>
  </si>
  <si>
    <t>取消挂账</t>
  </si>
  <si>
    <t>Cancel account</t>
  </si>
  <si>
    <t>取消授权失败，记录已经没有管理权限</t>
  </si>
  <si>
    <t xml:space="preserve">Cancellation authorization failed, records no longer have administrative authority </t>
  </si>
  <si>
    <t>取消推荐</t>
  </si>
  <si>
    <t>Cancel recommendation</t>
  </si>
  <si>
    <t>取消操作</t>
  </si>
  <si>
    <t>Cancel operation</t>
  </si>
  <si>
    <t>取消收款</t>
  </si>
  <si>
    <t>Cancel payment collection</t>
  </si>
  <si>
    <t>取消收款成功</t>
  </si>
  <si>
    <t>Cancel payment collection successfully</t>
  </si>
  <si>
    <t>取消收款成功！</t>
  </si>
  <si>
    <t>Collection cancellation succeeded!</t>
  </si>
  <si>
    <t>取消暂估</t>
  </si>
  <si>
    <t>Cancellation of provisional estimates</t>
  </si>
  <si>
    <t>取消暂估成功</t>
  </si>
  <si>
    <t>Cancel estimation succeeded</t>
  </si>
  <si>
    <t>取消暂挂</t>
  </si>
  <si>
    <t>Cancel pending</t>
  </si>
  <si>
    <t>取消暂挂成功！</t>
  </si>
  <si>
    <t>Succeeded in canceling pending!</t>
  </si>
  <si>
    <t>Cancel pending successfully!</t>
  </si>
  <si>
    <t>取消暂挂时间</t>
  </si>
  <si>
    <t>Cancel pending time</t>
  </si>
  <si>
    <t>取消月</t>
  </si>
  <si>
    <t>Cancel month</t>
  </si>
  <si>
    <t>取消本次变更，我们将废弃本次暂存数据，是否确认？</t>
  </si>
  <si>
    <t>Cancel this change, we will discard this temporary data, are you sure?</t>
  </si>
  <si>
    <t>取消现金流量项目</t>
  </si>
  <si>
    <t>Cancel cash flow item</t>
  </si>
  <si>
    <t>取消申请</t>
  </si>
  <si>
    <t>withdraw</t>
  </si>
  <si>
    <t>取消申请可见</t>
  </si>
  <si>
    <t>Cancellation application visible</t>
  </si>
  <si>
    <t>取消申请可见性</t>
  </si>
  <si>
    <t>Cancellation visibility</t>
  </si>
  <si>
    <t>取消确认</t>
  </si>
  <si>
    <t>Cancel confirmation</t>
  </si>
  <si>
    <t>取消确认应付</t>
  </si>
  <si>
    <t>Cancel confirmation of accounts payable</t>
  </si>
  <si>
    <t>取消确认应收</t>
  </si>
  <si>
    <t>Cancel confirmation accounts receivable</t>
  </si>
  <si>
    <t>取消签订</t>
  </si>
  <si>
    <t>Cancellation of signing</t>
  </si>
  <si>
    <t>取消管控单元</t>
  </si>
  <si>
    <t>Unset as Control Unit</t>
  </si>
  <si>
    <t>取消管理权</t>
  </si>
  <si>
    <t>Cancel administration authority</t>
  </si>
  <si>
    <t>取消编制完成</t>
  </si>
  <si>
    <t>Compilation cancellation completed</t>
  </si>
  <si>
    <t>Preparation cancellation completed</t>
  </si>
  <si>
    <t>取消翻译</t>
  </si>
  <si>
    <t>Cancel translation</t>
  </si>
  <si>
    <t>取消补充资料</t>
  </si>
  <si>
    <t>Cancel supplementary information</t>
  </si>
  <si>
    <t>取消表单的收藏</t>
  </si>
  <si>
    <t>Cancel favorites of the form</t>
  </si>
  <si>
    <t>取消订单</t>
  </si>
  <si>
    <t>Cancellation of order</t>
  </si>
  <si>
    <t>取消订单中，请稍候</t>
  </si>
  <si>
    <t>Please hold on while canceling the order.</t>
  </si>
  <si>
    <t>取消订单失败，失败原因：单据</t>
  </si>
  <si>
    <t>Failed to cancel the order, failure reason: document</t>
  </si>
  <si>
    <t>取消订单失败，请联系管理员！</t>
  </si>
  <si>
    <t>Failed to cancel the order, please contact the administrator!</t>
  </si>
  <si>
    <t>取消设置签约</t>
  </si>
  <si>
    <t>Cancel Setting Signature</t>
  </si>
  <si>
    <t>取消负责人</t>
  </si>
  <si>
    <t>Cancel responsible person</t>
  </si>
  <si>
    <t>取消转付</t>
  </si>
  <si>
    <t>Cancel transfer payment</t>
  </si>
  <si>
    <t>取消转移</t>
  </si>
  <si>
    <t>Cancel transfer</t>
  </si>
  <si>
    <t>取消边界事件</t>
  </si>
  <si>
    <t>Cancellation of boundary events</t>
  </si>
  <si>
    <t>取消进项标识</t>
  </si>
  <si>
    <t>Cancel input identification</t>
  </si>
  <si>
    <t>取消进项标识失败的发票如下：\n</t>
  </si>
  <si>
    <t>The invoices that failed to cancel the input ID are as follows: \n</t>
  </si>
  <si>
    <t>取消退回重扫</t>
  </si>
  <si>
    <t>Cancel back to rescan</t>
  </si>
  <si>
    <t>Cancel returning and sweep again</t>
  </si>
  <si>
    <t>取消退回重扫--调用影像系统webservice提示失败(当前状态不允许退扫).cancelRescanInfo:</t>
  </si>
  <si>
    <t>Cancel and return to re-scan--failed to call prompt of image system webservice (return to re-scan isn't allowed by current status).cancelRescanInfo:</t>
  </si>
  <si>
    <t>取消退回重扫--调用影像系统webservice提示影像编码不存在.cancelRescanInfo:</t>
  </si>
  <si>
    <t>Cancel and return to re-scan--it's prompted by call of image system webservice that image code doesn't exist. cancelRescanInfo:</t>
  </si>
  <si>
    <t>取消退扫</t>
  </si>
  <si>
    <t>Cancel return scan</t>
  </si>
  <si>
    <t>取消退扫出错：</t>
  </si>
  <si>
    <t>Error in canceling returning sweep</t>
  </si>
  <si>
    <t>取消退扫成功</t>
  </si>
  <si>
    <t>Succeeded in canceling returned sweep</t>
  </si>
  <si>
    <t>取消选择</t>
  </si>
  <si>
    <t>Deselect</t>
  </si>
  <si>
    <t>取消银行下拨确认合法性校验</t>
  </si>
  <si>
    <t>Cancel validity verification of bank allocation confirmation</t>
  </si>
  <si>
    <t>取消银行代扣</t>
  </si>
  <si>
    <t>Cancel bank withholding</t>
  </si>
  <si>
    <t>取消集采</t>
  </si>
  <si>
    <t>Cancel collection</t>
  </si>
  <si>
    <t>取消首页展示</t>
  </si>
  <si>
    <t>Cancel Home Page Display</t>
  </si>
  <si>
    <t>取消首页展示成功</t>
  </si>
  <si>
    <t>Canceling homepage display succeeded</t>
  </si>
  <si>
    <t>取消默认</t>
  </si>
  <si>
    <t>Cancel default</t>
  </si>
  <si>
    <t>取消默认方案</t>
  </si>
  <si>
    <t>Cancel the default scheme</t>
  </si>
  <si>
    <t>取源单字段</t>
  </si>
  <si>
    <t>Take the source field</t>
  </si>
  <si>
    <t>取源单字段值：</t>
  </si>
  <si>
    <t xml:space="preserve">Take source sheet field value: </t>
  </si>
  <si>
    <t>取目标对象属性，候选键映射默认取值属性为ID</t>
  </si>
  <si>
    <t>Take the target object attribute. The default value attribute of candidate key mapping is ID.</t>
  </si>
  <si>
    <t>取目标属性</t>
  </si>
  <si>
    <t>Cancel target attribute</t>
  </si>
  <si>
    <t>取科目影响因素</t>
  </si>
  <si>
    <t>Cancel subject influencing factors</t>
  </si>
  <si>
    <t>取科目映射</t>
  </si>
  <si>
    <t>Cancel subject mapping</t>
  </si>
  <si>
    <t>取科目映射：</t>
  </si>
  <si>
    <t xml:space="preserve">Taking subject mapping: </t>
  </si>
  <si>
    <t>取第一行</t>
  </si>
  <si>
    <t>Take the first line</t>
  </si>
  <si>
    <t>取系地址</t>
  </si>
  <si>
    <t>Fetch address</t>
  </si>
  <si>
    <t>取统计值发生异常。</t>
  </si>
  <si>
    <t>Exception in  getting statistical value.</t>
  </si>
  <si>
    <t>取计算公式的值：</t>
  </si>
  <si>
    <t xml:space="preserve">Taking the formula value: </t>
  </si>
  <si>
    <t>取证鉴定专用器材</t>
  </si>
  <si>
    <t>Special equipment for forensics and identification</t>
  </si>
  <si>
    <t>取货源供应商</t>
  </si>
  <si>
    <t>Source supplier</t>
  </si>
  <si>
    <t>取非</t>
  </si>
  <si>
    <t>受上级组织控制，不允许增加%s科目的下级科目</t>
  </si>
  <si>
    <t>Under the control of parent organization, it is not allowed to add child accounts of account%s</t>
  </si>
  <si>
    <t>受单据类型映射策略限制，【%s】不允许选择源单【%s】</t>
  </si>
  <si>
    <t>Restricted by document type mapping policy, source document%s is not allowed to be selected in%s.</t>
  </si>
  <si>
    <t>受单据类型映射策略限制，所选源单类型不在允许生成【%s】的范围内</t>
  </si>
  <si>
    <t>Restricted by the doc type mapping policy, the selected source doc type is not allowed to generate%s.</t>
  </si>
  <si>
    <t>受单据类型映射策略限制，所选源单类型禁止转换到【%s】</t>
  </si>
  <si>
    <t>Restricted by the doc type mapping policy, the selected source doc type cannot be converted to%s.</t>
  </si>
  <si>
    <t>受同一批次单据影响没有反写上游单据成功，建议分开同步上游状态</t>
  </si>
  <si>
    <t>Affected by the same batch of documents, the upstream documents are not backfilled successfully. It is recommended to synchronize the upstream status separately</t>
  </si>
  <si>
    <t>受托</t>
  </si>
  <si>
    <t xml:space="preserve">Entrusted </t>
  </si>
  <si>
    <t>受托-受托方</t>
  </si>
  <si>
    <t>Commissioned- commissioned party</t>
  </si>
  <si>
    <t>受托-委托方</t>
  </si>
  <si>
    <t>Commissioned-client</t>
  </si>
  <si>
    <t>受托业务单元职能</t>
  </si>
  <si>
    <t>Commissioned business unit function</t>
  </si>
  <si>
    <t>受托人</t>
  </si>
  <si>
    <t>Trustee</t>
  </si>
  <si>
    <t>受托人不能为空</t>
  </si>
  <si>
    <t>Trustee can not be null</t>
  </si>
  <si>
    <t>受托人公司</t>
  </si>
  <si>
    <t>Trustee company</t>
  </si>
  <si>
    <t>受托人部门</t>
  </si>
  <si>
    <t>Trustee department</t>
  </si>
  <si>
    <t>受托加工</t>
  </si>
  <si>
    <t>Entrusted processing</t>
  </si>
  <si>
    <t>受托加工客户</t>
  </si>
  <si>
    <t>Commissioned processing customer</t>
  </si>
  <si>
    <t>受托加工客户.名称</t>
  </si>
  <si>
    <t>Commissioned processing customer. name</t>
  </si>
  <si>
    <t>受托加工客户.编码</t>
  </si>
  <si>
    <t>Commissioned processing customer. code</t>
  </si>
  <si>
    <t>受托包含下级</t>
  </si>
  <si>
    <t>Commissioning containing subordinates</t>
  </si>
  <si>
    <t>受托方</t>
  </si>
  <si>
    <t>Commissioned party</t>
  </si>
  <si>
    <t>受托方服务器地址</t>
  </si>
  <si>
    <t>Trustee Server Address</t>
  </si>
  <si>
    <t>受托方服务器端口</t>
  </si>
  <si>
    <t>Trustee Server Port</t>
  </si>
  <si>
    <t>受托方组织字段</t>
  </si>
  <si>
    <t>Trustee Organization Field</t>
  </si>
  <si>
    <t>受托机构</t>
  </si>
  <si>
    <t>受托机构.名称</t>
  </si>
  <si>
    <t>Trustee. Name</t>
  </si>
  <si>
    <t>受托机构.编码</t>
  </si>
  <si>
    <t>Trustee. Code</t>
  </si>
  <si>
    <t>受托渠道</t>
  </si>
  <si>
    <t>Entrusted channel</t>
  </si>
  <si>
    <t>受托渠道名称</t>
  </si>
  <si>
    <t>Name of trustee channel</t>
  </si>
  <si>
    <t>受托渠道编码</t>
  </si>
  <si>
    <t>Trustee Channel Coding</t>
  </si>
  <si>
    <t>受托类型名</t>
  </si>
  <si>
    <t>Trustee type name</t>
  </si>
  <si>
    <t>受托组织</t>
  </si>
  <si>
    <t>Commissioned organization</t>
  </si>
  <si>
    <t>受托组织.名称</t>
  </si>
  <si>
    <t>Commissioned organization. name</t>
  </si>
  <si>
    <t>受托组织.编码</t>
  </si>
  <si>
    <t>Trusteeship organization. Coding</t>
  </si>
  <si>
    <t>受托组织名称</t>
  </si>
  <si>
    <t>Name of trustee organization</t>
  </si>
  <si>
    <t>受托组织字段</t>
  </si>
  <si>
    <t>受托组织编码</t>
  </si>
  <si>
    <t>Trustee organization coding</t>
  </si>
  <si>
    <t>受控基础数据列表</t>
  </si>
  <si>
    <t>Controlled master data list</t>
  </si>
  <si>
    <t>受控基础数据注册表</t>
  </si>
  <si>
    <t>Controlled Basic Data Registry</t>
  </si>
  <si>
    <t>受控基础数据默认控制策略</t>
  </si>
  <si>
    <t>Controlled basic data default control strategy</t>
  </si>
  <si>
    <t>受控基础资料</t>
  </si>
  <si>
    <t>Controlled Basic Data</t>
  </si>
  <si>
    <t>受控状态</t>
  </si>
  <si>
    <t>Controlled state</t>
  </si>
  <si>
    <t>受控的供应商</t>
  </si>
  <si>
    <t>Controlled suppliers</t>
  </si>
  <si>
    <t>受控的供应商分组</t>
  </si>
  <si>
    <t>Controlled supplier grouping</t>
  </si>
  <si>
    <t>受控的单据创建人</t>
  </si>
  <si>
    <t>Controlled Doc creator</t>
  </si>
  <si>
    <t>受控的商品分类</t>
  </si>
  <si>
    <t>Controlled Classification of Commodities</t>
  </si>
  <si>
    <t>受控系统</t>
  </si>
  <si>
    <t>Controlled system</t>
  </si>
  <si>
    <t>受控组织</t>
  </si>
  <si>
    <t>Controlled Org</t>
  </si>
  <si>
    <t>受控辅助资料</t>
  </si>
  <si>
    <t>Controlled Auxiliary Data</t>
  </si>
  <si>
    <t>受控辅助资料引入预置模板</t>
  </si>
  <si>
    <t>Import of Pre-Template for Controlled Auxiliary Data</t>
  </si>
  <si>
    <t>受控辅助资料引出预置模板</t>
  </si>
  <si>
    <t>Controlled Auxiliary Data Extraction Preset Template</t>
  </si>
  <si>
    <t>受控辅助资料类别</t>
  </si>
  <si>
    <t>Controlled Auxiliary Data Category</t>
  </si>
  <si>
    <t>受控辅助资料类别预置引入模板</t>
  </si>
  <si>
    <t>Controlled Auxiliary Data Category Preset import Template</t>
  </si>
  <si>
    <t>受控辅助资料类别预置引出模板</t>
  </si>
  <si>
    <t>Pre-extraction Template for Controlled Auxiliary Data Category</t>
  </si>
  <si>
    <t>受理</t>
  </si>
  <si>
    <t>Acceptance</t>
  </si>
  <si>
    <t>受理机构</t>
  </si>
  <si>
    <t>Receiving body</t>
  </si>
  <si>
    <t>受理状态</t>
  </si>
  <si>
    <t>Accepting state</t>
  </si>
  <si>
    <t>受管控的组织不能修改现金类属性</t>
  </si>
  <si>
    <t>Controlled organizations cannot modify cash type properties</t>
  </si>
  <si>
    <t>变动</t>
  </si>
  <si>
    <t>change</t>
  </si>
  <si>
    <t>变动上移一行</t>
  </si>
  <si>
    <t>Move change up one line</t>
  </si>
  <si>
    <t>变动下移一行</t>
  </si>
  <si>
    <t>Change move down one line</t>
  </si>
  <si>
    <t>变动事务单据</t>
  </si>
  <si>
    <t>Change transaction document</t>
  </si>
  <si>
    <t>变动事务单据编号</t>
  </si>
  <si>
    <t>Change transaction doc No.</t>
  </si>
  <si>
    <t>变动信息</t>
  </si>
  <si>
    <t>Variable information</t>
  </si>
  <si>
    <t>变动删除分录</t>
  </si>
  <si>
    <t>Change delete entry</t>
  </si>
  <si>
    <t>变动前</t>
  </si>
  <si>
    <t>Before change</t>
  </si>
  <si>
    <t>变动前人事业务单元</t>
  </si>
  <si>
    <t>HR business unit before change</t>
  </si>
  <si>
    <t>变动前使用人</t>
  </si>
  <si>
    <t>User before change</t>
  </si>
  <si>
    <t>变动前使用状态</t>
  </si>
  <si>
    <t>Usage status before change</t>
  </si>
  <si>
    <t>变动前使用部门</t>
  </si>
  <si>
    <t>User department before change</t>
  </si>
  <si>
    <t>变动前原值</t>
  </si>
  <si>
    <t>Original value before change</t>
  </si>
  <si>
    <t>变动前存放地点</t>
  </si>
  <si>
    <t>Storage place before change</t>
  </si>
  <si>
    <t>变动前是否库存</t>
  </si>
  <si>
    <t>Inventory before change</t>
  </si>
  <si>
    <t>变动前期间</t>
  </si>
  <si>
    <t>Pre-change period</t>
  </si>
  <si>
    <t>变动前职位</t>
  </si>
  <si>
    <t>Position before change</t>
  </si>
  <si>
    <t>变动前职位体系方案</t>
  </si>
  <si>
    <t>Position system scheme before change</t>
  </si>
  <si>
    <t>变动前职等</t>
  </si>
  <si>
    <t>Post grade before change</t>
  </si>
  <si>
    <t>变动前职级</t>
  </si>
  <si>
    <t>Rank before change</t>
  </si>
  <si>
    <t>变动前资产类别</t>
  </si>
  <si>
    <t>Asset category before change</t>
  </si>
  <si>
    <t>变动前预计使用期间</t>
  </si>
  <si>
    <t>Expected use period before change</t>
  </si>
  <si>
    <t>变动前预计净残值</t>
  </si>
  <si>
    <t>Estimated net residual value before change</t>
  </si>
  <si>
    <t>变动原因</t>
  </si>
  <si>
    <t>Reasons for change</t>
  </si>
  <si>
    <t>变动原因.名称</t>
  </si>
  <si>
    <t>Reasons for change. Name</t>
  </si>
  <si>
    <t>变动后</t>
  </si>
  <si>
    <t>After change</t>
  </si>
  <si>
    <t>变动后人事业务单元</t>
  </si>
  <si>
    <t>HR business unit after change</t>
  </si>
  <si>
    <t>变动后使用人</t>
  </si>
  <si>
    <t>User after change</t>
  </si>
  <si>
    <t>变动后使用状态</t>
  </si>
  <si>
    <t>Usage status after change</t>
  </si>
  <si>
    <t>变动后使用部门</t>
  </si>
  <si>
    <t>User department after change</t>
  </si>
  <si>
    <t>变动后原值</t>
  </si>
  <si>
    <t>Original value after change</t>
  </si>
  <si>
    <t>变动后存放地点</t>
  </si>
  <si>
    <t>Storage location after change</t>
  </si>
  <si>
    <t>变动后是否库存</t>
  </si>
  <si>
    <t>Inventory after change</t>
  </si>
  <si>
    <t>变动后期间</t>
  </si>
  <si>
    <t>Post-change period</t>
  </si>
  <si>
    <t>变动后职位</t>
  </si>
  <si>
    <t>Post change position</t>
  </si>
  <si>
    <t>变动后职位体系方案</t>
  </si>
  <si>
    <t>Post system scheme after change</t>
  </si>
  <si>
    <t>变动后职等</t>
  </si>
  <si>
    <t>Post change grade</t>
  </si>
  <si>
    <t>变动后职级</t>
  </si>
  <si>
    <t>Post change rank</t>
  </si>
  <si>
    <t>变动后资产类别</t>
  </si>
  <si>
    <t>Asset category after change</t>
  </si>
  <si>
    <t>变动后预计使用期间</t>
  </si>
  <si>
    <t>Estimated use period after change</t>
  </si>
  <si>
    <t>变动后预计净残值</t>
  </si>
  <si>
    <t>Estimated net residual value after change</t>
  </si>
  <si>
    <t>变动嵌入页面</t>
  </si>
  <si>
    <t>Change Embedded Pages</t>
  </si>
  <si>
    <t>变动开始原因</t>
  </si>
  <si>
    <t>Causes of change initiation</t>
  </si>
  <si>
    <t>变动开始原因.名称</t>
  </si>
  <si>
    <t>Reason for change start. Name</t>
  </si>
  <si>
    <t>变动影响</t>
  </si>
  <si>
    <t>Change effect</t>
  </si>
  <si>
    <t>变动影响下期折旧</t>
  </si>
  <si>
    <t>Change influences depreciation of next period</t>
  </si>
  <si>
    <t>变动影响当期折旧</t>
  </si>
  <si>
    <t>Change influences depreciation of current period</t>
  </si>
  <si>
    <t>变动插入分录</t>
  </si>
  <si>
    <t>Change insert entry</t>
  </si>
  <si>
    <t>变动新增分录</t>
  </si>
  <si>
    <t>Change new entry</t>
  </si>
  <si>
    <t>变动方式</t>
  </si>
  <si>
    <t>Change mode</t>
  </si>
  <si>
    <t>变动日期</t>
  </si>
  <si>
    <t>Date of change</t>
  </si>
  <si>
    <t>变动时间</t>
  </si>
  <si>
    <t>Change time</t>
  </si>
  <si>
    <t>变动标记</t>
  </si>
  <si>
    <t>Change mark</t>
  </si>
  <si>
    <t>变动类型</t>
  </si>
  <si>
    <t>Change type</t>
  </si>
  <si>
    <t>变动类型-导入</t>
  </si>
  <si>
    <t>Change type - import</t>
  </si>
  <si>
    <t>变动类型.名称</t>
  </si>
  <si>
    <t>Change type. Name</t>
  </si>
  <si>
    <t>变动类型.编码</t>
  </si>
  <si>
    <t>Change type. Code</t>
  </si>
  <si>
    <t>变动类型为手工分录、自动分录时，不允许进行数据编辑。</t>
  </si>
  <si>
    <t>When change type is manual entry and automatic entry, it is not allowed to edit data.</t>
  </si>
  <si>
    <t>变动类型单据体</t>
  </si>
  <si>
    <t>Change type doc body</t>
  </si>
  <si>
    <t>变动类型导入模板</t>
  </si>
  <si>
    <t>Variable Type Import Template</t>
  </si>
  <si>
    <t>变动类型成员</t>
  </si>
  <si>
    <t>Change type member</t>
  </si>
  <si>
    <t>变动类型成员树型</t>
  </si>
  <si>
    <t>Change type member tree</t>
  </si>
  <si>
    <t>变动类型成员树型移动列表</t>
  </si>
  <si>
    <t>Change type member tree mobile list</t>
  </si>
  <si>
    <t>变动类型的</t>
  </si>
  <si>
    <t>Change type’s</t>
  </si>
  <si>
    <t>变动类型维度成员</t>
  </si>
  <si>
    <t>Change type dimension member</t>
  </si>
  <si>
    <t>变动类型维度成员移动列表</t>
  </si>
  <si>
    <t>Change type dimension member mobile list</t>
  </si>
  <si>
    <t>变动类型编码</t>
  </si>
  <si>
    <t>Change type code</t>
  </si>
  <si>
    <t>变动类型范围</t>
  </si>
  <si>
    <t>Range of change types</t>
  </si>
  <si>
    <t>变动类型说明</t>
  </si>
  <si>
    <t>Change type description</t>
  </si>
  <si>
    <t>变动类型锁定关系</t>
  </si>
  <si>
    <t>Variable Type Lock-in Relation</t>
  </si>
  <si>
    <t>变动类型：</t>
  </si>
  <si>
    <t>Type of change:</t>
  </si>
  <si>
    <t>变动结束原因</t>
  </si>
  <si>
    <t>Reasons for the End of Change</t>
  </si>
  <si>
    <t>变动结束原因.名称</t>
  </si>
  <si>
    <t>Reasons for the end of the change. Name</t>
  </si>
  <si>
    <t>变动结束类型</t>
  </si>
  <si>
    <t>Type of end of change</t>
  </si>
  <si>
    <t>变动统计</t>
  </si>
  <si>
    <t>Change statistics</t>
  </si>
  <si>
    <t>变动记录</t>
  </si>
  <si>
    <t>Change record</t>
  </si>
  <si>
    <t>变动记录列表</t>
  </si>
  <si>
    <t>Change Record List</t>
  </si>
  <si>
    <t>变动金额</t>
  </si>
  <si>
    <t>Variable amount</t>
  </si>
  <si>
    <t>变动面板</t>
  </si>
  <si>
    <t>Change panel</t>
  </si>
  <si>
    <t>变化页面</t>
  </si>
  <si>
    <t>Change page</t>
  </si>
  <si>
    <t>变压器</t>
  </si>
  <si>
    <t>Transformer</t>
  </si>
  <si>
    <t>变压器、整流器和电感器</t>
  </si>
  <si>
    <t>Transformers, rectifiers and inductors</t>
  </si>
  <si>
    <t>变压器、整流器和电感器零件</t>
  </si>
  <si>
    <t>Transformer, rectifier and inductor parts</t>
  </si>
  <si>
    <t>变压器整流器</t>
  </si>
  <si>
    <t>Transformer rectifier</t>
  </si>
  <si>
    <t>变成</t>
  </si>
  <si>
    <t>Change into</t>
  </si>
  <si>
    <t>变更</t>
  </si>
  <si>
    <t>Change</t>
  </si>
  <si>
    <t>变更md文本</t>
  </si>
  <si>
    <t>Change MD text</t>
  </si>
  <si>
    <t>变更不能删除分录，可将商品数量设置为0</t>
  </si>
  <si>
    <t>Change can not delete entry, and commodity quantity can be set as 0</t>
  </si>
  <si>
    <t>变更中</t>
  </si>
  <si>
    <t>In change</t>
  </si>
  <si>
    <t>Change in progress</t>
  </si>
  <si>
    <t>变更中状态单据才能确认变更</t>
  </si>
  <si>
    <t>Change status Doc are required to confirm the change</t>
  </si>
  <si>
    <t>变更中状态单据才能确认变更！</t>
  </si>
  <si>
    <t>Change status Doc can confirm the change!</t>
  </si>
  <si>
    <t>变更中的单据不能关闭</t>
  </si>
  <si>
    <t>Documents in change cannot be closed</t>
  </si>
  <si>
    <t>变更人</t>
  </si>
  <si>
    <t>Altered person</t>
  </si>
  <si>
    <t>变更人.姓名</t>
  </si>
  <si>
    <t>Changer. Name</t>
  </si>
  <si>
    <t>变更人姓名</t>
  </si>
  <si>
    <t>Change of person's name</t>
  </si>
  <si>
    <t>变更人工号</t>
  </si>
  <si>
    <t>Change the manual number</t>
  </si>
  <si>
    <t>变更任职部门</t>
  </si>
  <si>
    <t>Change office department</t>
  </si>
  <si>
    <t>变更使用期间</t>
  </si>
  <si>
    <t>Change period of use</t>
  </si>
  <si>
    <t>Change use period</t>
  </si>
  <si>
    <t>变更使用期间没有权限</t>
  </si>
  <si>
    <t>There is no authority during change use</t>
  </si>
  <si>
    <t>变更使用状态</t>
  </si>
  <si>
    <t>Change usage status</t>
  </si>
  <si>
    <t>变更使用部门</t>
  </si>
  <si>
    <t>Change use department</t>
  </si>
  <si>
    <t>变更使用部门没有权限</t>
  </si>
  <si>
    <t>Change use department has no authority</t>
  </si>
  <si>
    <t>变更保存</t>
  </si>
  <si>
    <t>Change preservation</t>
  </si>
  <si>
    <t>变更信息</t>
  </si>
  <si>
    <t>Change information</t>
  </si>
  <si>
    <t>变更信息已通过审核</t>
  </si>
  <si>
    <t>Change information approved</t>
  </si>
  <si>
    <t>变更信息提示</t>
  </si>
  <si>
    <t>Change information prompt</t>
  </si>
  <si>
    <t>变更值没有变化</t>
  </si>
  <si>
    <t>No change in change value</t>
  </si>
  <si>
    <t>变更入场日期</t>
  </si>
  <si>
    <t>Change of entry date</t>
  </si>
  <si>
    <t>变更入职日期</t>
  </si>
  <si>
    <t>变更内容</t>
  </si>
  <si>
    <t>Change content</t>
  </si>
  <si>
    <t>变更分录</t>
  </si>
  <si>
    <t>Change entry</t>
  </si>
  <si>
    <t>变更前</t>
  </si>
  <si>
    <t>变更前上级组织</t>
  </si>
  <si>
    <t>Pre-change Superior Organizations</t>
  </si>
  <si>
    <t>变更前使用人</t>
  </si>
  <si>
    <t>变更前使用期间</t>
  </si>
  <si>
    <t>Period of use before change</t>
  </si>
  <si>
    <t>变更前使用状态</t>
  </si>
  <si>
    <t>Pre-change usage status</t>
  </si>
  <si>
    <t>变更前使用部门</t>
  </si>
  <si>
    <t>Use department before change</t>
  </si>
  <si>
    <t>变更前信息</t>
  </si>
  <si>
    <t>Pre-change information</t>
  </si>
  <si>
    <t>变更前内容</t>
  </si>
  <si>
    <t>Pre-change content</t>
  </si>
  <si>
    <t>变更前净值</t>
  </si>
  <si>
    <t>Net value before change</t>
  </si>
  <si>
    <t>变更前净额</t>
  </si>
  <si>
    <t>Net amount before change</t>
  </si>
  <si>
    <t>变更前原值</t>
  </si>
  <si>
    <t>变更前名称</t>
  </si>
  <si>
    <t>Pre-change Name</t>
  </si>
  <si>
    <t>变更前后科目相同、借贷相反、金额相同，无需生成凭证</t>
  </si>
  <si>
    <t>Before and after the change, the account is the same, the debit and credit are the opposite, and the amount is the same, so no voucher needs to be generated</t>
  </si>
  <si>
    <t>变更前头像</t>
  </si>
  <si>
    <t>Change the front portrait</t>
  </si>
  <si>
    <t>变更前存放地点</t>
  </si>
  <si>
    <t>Place of storage before change</t>
  </si>
  <si>
    <t>变更前实物信息</t>
  </si>
  <si>
    <t>Physical information before change</t>
  </si>
  <si>
    <t>变更前所属渠道</t>
  </si>
  <si>
    <t>Channels to which they belong before the change</t>
  </si>
  <si>
    <t>变更前摘要</t>
  </si>
  <si>
    <t>Summary before change</t>
  </si>
  <si>
    <t>变更前的值</t>
  </si>
  <si>
    <t>Value before change</t>
  </si>
  <si>
    <t>变更前编码</t>
  </si>
  <si>
    <t>Pre-change coding</t>
  </si>
  <si>
    <t>变更前置条件</t>
  </si>
  <si>
    <t>Change the preconditions</t>
  </si>
  <si>
    <t>变更前财务信息</t>
  </si>
  <si>
    <t>Financial information before change</t>
  </si>
  <si>
    <t>变更前资产原值</t>
  </si>
  <si>
    <t>Original value of assets before change</t>
  </si>
  <si>
    <t>变更前资产类别</t>
  </si>
  <si>
    <t>Type of assets before change</t>
  </si>
  <si>
    <t>变更前部门负责人</t>
  </si>
  <si>
    <t>Department head before change</t>
  </si>
  <si>
    <t>变更前预计净残值</t>
  </si>
  <si>
    <t>变更单</t>
  </si>
  <si>
    <t>Change order</t>
  </si>
  <si>
    <t>变更单ID</t>
  </si>
  <si>
    <t>Change sheet ID</t>
  </si>
  <si>
    <t>变更单Json</t>
  </si>
  <si>
    <t>Change sheet Json</t>
  </si>
  <si>
    <t>变更单【%s】反审核失败，变更日期早于当前期间</t>
  </si>
  <si>
    <t>Reverse audit of change order [%s] failed, change date is earlier than current period</t>
  </si>
  <si>
    <t>变更单事务</t>
  </si>
  <si>
    <t>Change order transaction</t>
  </si>
  <si>
    <t>变更单信息详细</t>
  </si>
  <si>
    <t>Change slip details</t>
  </si>
  <si>
    <t>变更单分录</t>
  </si>
  <si>
    <t>Change order entry</t>
  </si>
  <si>
    <t>变更单分录实体</t>
  </si>
  <si>
    <t>Change order entry entity</t>
  </si>
  <si>
    <t>变更单分录实体列表</t>
  </si>
  <si>
    <t>Change order entry entity list</t>
  </si>
  <si>
    <t>变更单反审核失败，变更日期早于当前期间</t>
  </si>
  <si>
    <t>Failed to de approve the change order. The change date is earlier than the current period.</t>
  </si>
  <si>
    <t>变更单反审核失败，变更日期晚于当前期间</t>
  </si>
  <si>
    <t>Failed to de approve the change order. The change date is later than the current period.</t>
  </si>
  <si>
    <t>变更单反审核失败，移动端生成的变更单不允许反审核</t>
  </si>
  <si>
    <t>Failed to de approve the change order. The change order generated by the mobile terminal cannot be de approved.</t>
  </si>
  <si>
    <t>变更单只支持系统编码，请设置编码规则</t>
  </si>
  <si>
    <t>The change order only supports system coding. Please set coding rules</t>
  </si>
  <si>
    <t>变更单号</t>
  </si>
  <si>
    <t>Change order number</t>
  </si>
  <si>
    <t>变更单号唯一性校验</t>
  </si>
  <si>
    <t>Uniqueness verification of change order No</t>
  </si>
  <si>
    <t>变更单号：</t>
  </si>
  <si>
    <t>Change order number:</t>
  </si>
  <si>
    <t>变更单审批出错，错误原因：</t>
  </si>
  <si>
    <t>Change order approval error, error reason:</t>
  </si>
  <si>
    <t>变更单审核失败，变更日期早于当前期间</t>
  </si>
  <si>
    <t>Change order approval failed, change date is earlier than current period</t>
  </si>
  <si>
    <t>变更单审核失败，变更日期晚于当前期间</t>
  </si>
  <si>
    <t>Change order approval failed, change date is later than current period</t>
  </si>
  <si>
    <t>变更单提交成功</t>
  </si>
  <si>
    <t>Successful submission of change orders</t>
  </si>
  <si>
    <t>变更单日期</t>
  </si>
  <si>
    <t>Change Order Date</t>
  </si>
  <si>
    <t>变更单状态</t>
  </si>
  <si>
    <t>Change order status</t>
  </si>
  <si>
    <t>变更单的分录不能为空！</t>
  </si>
  <si>
    <t>The entry of change order cannot be empty!</t>
  </si>
  <si>
    <t>变更单编号</t>
  </si>
  <si>
    <t>Change Order Number</t>
  </si>
  <si>
    <t>变更单编码</t>
  </si>
  <si>
    <t>Change order code</t>
  </si>
  <si>
    <t>变更单规则</t>
  </si>
  <si>
    <t>Change order rule</t>
  </si>
  <si>
    <t>变更单：%s</t>
  </si>
  <si>
    <t>Change order: %s</t>
  </si>
  <si>
    <t>变更原值</t>
  </si>
  <si>
    <t>Original value of change</t>
  </si>
  <si>
    <t>变更原值没有权限</t>
  </si>
  <si>
    <t>Original value of change has no authority</t>
  </si>
  <si>
    <t>变更原因</t>
  </si>
  <si>
    <t>Reason for change</t>
  </si>
  <si>
    <t>变更原因.名称</t>
  </si>
  <si>
    <t>Reason for change. name</t>
  </si>
  <si>
    <t>变更原因.编码</t>
  </si>
  <si>
    <t>Reason for change. code</t>
  </si>
  <si>
    <t>变更原因：</t>
  </si>
  <si>
    <t>Reason for change:</t>
  </si>
  <si>
    <t>变更后</t>
  </si>
  <si>
    <t>变更后上级组织</t>
  </si>
  <si>
    <t>Upper organization after change</t>
  </si>
  <si>
    <t>变更后业务日期</t>
  </si>
  <si>
    <t>Business date after change</t>
  </si>
  <si>
    <t>变更后付款账号</t>
  </si>
  <si>
    <t>Payment account number after change</t>
  </si>
  <si>
    <t>变更后付款银行</t>
  </si>
  <si>
    <t>Payment bank after change</t>
  </si>
  <si>
    <t>变更后使用人</t>
  </si>
  <si>
    <t>变更后使用期间</t>
  </si>
  <si>
    <t>Use period after change</t>
  </si>
  <si>
    <t>变更后使用状态</t>
  </si>
  <si>
    <t>Use status after change</t>
  </si>
  <si>
    <t>变更后使用部门</t>
  </si>
  <si>
    <t>Use department after change</t>
  </si>
  <si>
    <t>变更后信息</t>
  </si>
  <si>
    <t>Post-change information</t>
  </si>
  <si>
    <t>变更后内容</t>
  </si>
  <si>
    <t>Post-change content</t>
  </si>
  <si>
    <t>变更后净值</t>
  </si>
  <si>
    <t>Net value after change</t>
  </si>
  <si>
    <t>变更后净值、净额不能小于0</t>
  </si>
  <si>
    <t>The net value and net amount after the change shall not be less than 0.</t>
  </si>
  <si>
    <t>变更后净额</t>
  </si>
  <si>
    <t>Net amount after change</t>
  </si>
  <si>
    <t>变更后分数</t>
  </si>
  <si>
    <t>Score after change</t>
  </si>
  <si>
    <t>变更后原值</t>
  </si>
  <si>
    <t>变更后名称</t>
  </si>
  <si>
    <t>Changed name</t>
  </si>
  <si>
    <t>变更后头像</t>
  </si>
  <si>
    <t>Changed Avatar</t>
  </si>
  <si>
    <t>变更后存放地点</t>
  </si>
  <si>
    <t>Place of storage after change</t>
  </si>
  <si>
    <t>变更后完整度</t>
  </si>
  <si>
    <t>Post-change completeness</t>
  </si>
  <si>
    <t>变更后实物信息</t>
  </si>
  <si>
    <t>Physical information after change</t>
  </si>
  <si>
    <t>变更后实物卡片</t>
  </si>
  <si>
    <t>Physical card after change</t>
  </si>
  <si>
    <t>变更后所属渠道</t>
  </si>
  <si>
    <t>Channels Subordinate to Change</t>
  </si>
  <si>
    <t>变更后所属渠道字段不能为空！</t>
  </si>
  <si>
    <t>The channel field after change cannot be null!</t>
  </si>
  <si>
    <t>变更后摘要</t>
  </si>
  <si>
    <t>Summary after change</t>
  </si>
  <si>
    <t>变更后支付渠道</t>
  </si>
  <si>
    <t>Payment channel after change</t>
  </si>
  <si>
    <t>变更后收款人实名</t>
  </si>
  <si>
    <t>Real name of payee after change</t>
  </si>
  <si>
    <t>变更后收款账号</t>
  </si>
  <si>
    <t>Collection account No. after change</t>
  </si>
  <si>
    <t>变更后收款银行</t>
  </si>
  <si>
    <t>Receiving bank after change</t>
  </si>
  <si>
    <t>变更后状态</t>
  </si>
  <si>
    <t>Post-change status</t>
  </si>
  <si>
    <t>变更后的值</t>
  </si>
  <si>
    <t>Changed value</t>
  </si>
  <si>
    <t>变更后等级</t>
  </si>
  <si>
    <t>Level after change</t>
  </si>
  <si>
    <t>变更后结算号</t>
  </si>
  <si>
    <t>Settlement No. after change</t>
  </si>
  <si>
    <t>变更后结算方式</t>
  </si>
  <si>
    <t>Settlement method after change</t>
  </si>
  <si>
    <t>变更后编码</t>
  </si>
  <si>
    <t>Post-change coding</t>
  </si>
  <si>
    <t>变更后财务信息</t>
  </si>
  <si>
    <t>Financial information after change</t>
  </si>
  <si>
    <t>变更后资产原值</t>
  </si>
  <si>
    <t>Original value of asset after change</t>
  </si>
  <si>
    <t>变更后资产类别</t>
  </si>
  <si>
    <t>Type of assets after change</t>
  </si>
  <si>
    <t>变更后转账附言</t>
  </si>
  <si>
    <t>Postscript to transfer after change</t>
  </si>
  <si>
    <t>变更后部门负责人</t>
  </si>
  <si>
    <t>Department head after change</t>
  </si>
  <si>
    <t>变更后预计净残值</t>
  </si>
  <si>
    <t>变更品类</t>
  </si>
  <si>
    <t>Change category</t>
  </si>
  <si>
    <t>变更处理</t>
  </si>
  <si>
    <t>Change processing</t>
  </si>
  <si>
    <t>变更处理人报错</t>
  </si>
  <si>
    <t>Error in changing handler</t>
  </si>
  <si>
    <t>变更字段</t>
  </si>
  <si>
    <t>Change field</t>
  </si>
  <si>
    <t>变更字段分录</t>
  </si>
  <si>
    <t>Change field entry</t>
  </si>
  <si>
    <t>变更字段标识</t>
  </si>
  <si>
    <t>Change field identification</t>
  </si>
  <si>
    <t>变更对象</t>
  </si>
  <si>
    <t>Change object</t>
  </si>
  <si>
    <t>变更序列号状态参数界面</t>
  </si>
  <si>
    <t>Change Sequence Number State Parameter Interface</t>
  </si>
  <si>
    <t>变更开始原因：</t>
  </si>
  <si>
    <t>Causes of change initiation:</t>
  </si>
  <si>
    <t>变更待办</t>
  </si>
  <si>
    <t>Change todo</t>
  </si>
  <si>
    <t>变更待审核</t>
  </si>
  <si>
    <t>Change to be audited</t>
  </si>
  <si>
    <t>变更成功</t>
  </si>
  <si>
    <t>Change succeeded</t>
  </si>
  <si>
    <t>变更成功！</t>
  </si>
  <si>
    <t>Change succeeded!</t>
  </si>
  <si>
    <t>变更执行</t>
  </si>
  <si>
    <t>Change execution</t>
  </si>
  <si>
    <t>变更报告</t>
  </si>
  <si>
    <t>Change report</t>
  </si>
  <si>
    <t>变更挂靠组织</t>
  </si>
  <si>
    <t>Change of affiliated organization</t>
  </si>
  <si>
    <t>变更控制</t>
  </si>
  <si>
    <t>Change control</t>
  </si>
  <si>
    <t>变更控制策略</t>
  </si>
  <si>
    <t>Change control strategy</t>
  </si>
  <si>
    <t>变更控制策略会影响基础资料的使用，请慎重！确认要变更吗？</t>
  </si>
  <si>
    <t>Change control strategy will affect the use of basic information, please be careful!Are you sure you want to change it?</t>
  </si>
  <si>
    <t>变更支付渠道</t>
  </si>
  <si>
    <t>Change of Payment Channel</t>
  </si>
  <si>
    <t>变更支付渠道审批通过后，所列明细都将按"新支付渠道"付款。</t>
  </si>
  <si>
    <t>After the approval of the changed payment channel, the listed details will be paid according to the "new payment channel".</t>
  </si>
  <si>
    <t>变更支付渠道编码规则</t>
  </si>
  <si>
    <t>Changing Coding Rules for Payment Channels</t>
  </si>
  <si>
    <t>变更数量</t>
  </si>
  <si>
    <t>Quantity change</t>
  </si>
  <si>
    <t>变更方式</t>
  </si>
  <si>
    <t>变更日志</t>
  </si>
  <si>
    <t>Change log</t>
  </si>
  <si>
    <t>变更日志显示</t>
  </si>
  <si>
    <t>Change Log Display</t>
  </si>
  <si>
    <t>变更日志查询</t>
  </si>
  <si>
    <t>Change log query</t>
  </si>
  <si>
    <t>变更日期</t>
  </si>
  <si>
    <t>变更日期不在当前期间范围</t>
  </si>
  <si>
    <t>Change date is not in current period range</t>
  </si>
  <si>
    <t>变更日期：</t>
  </si>
  <si>
    <t>变更时间</t>
  </si>
  <si>
    <t>Time of change</t>
  </si>
  <si>
    <t>变更时间：</t>
  </si>
  <si>
    <t>Change time:</t>
  </si>
  <si>
    <t>变更明细:</t>
  </si>
  <si>
    <t>Change details:</t>
  </si>
  <si>
    <t>变更期间</t>
  </si>
  <si>
    <t>Change period</t>
  </si>
  <si>
    <t>变更来源</t>
  </si>
  <si>
    <t>Source of change</t>
  </si>
  <si>
    <t>变更状态</t>
  </si>
  <si>
    <t>Change state</t>
  </si>
  <si>
    <t>变更状态下：商品分录</t>
  </si>
  <si>
    <t>Under change status: commodity entry</t>
  </si>
  <si>
    <t>变更状态下：组合商品分录</t>
  </si>
  <si>
    <t>Under change status: combined commodity entry</t>
  </si>
  <si>
    <t>变更状态必须为正常才能反审核</t>
  </si>
  <si>
    <t>Change of status must be normal in order to check back</t>
  </si>
  <si>
    <t>变更理由</t>
  </si>
  <si>
    <t>变更生效</t>
  </si>
  <si>
    <t>Change takes effect</t>
  </si>
  <si>
    <t>变更生效 按钮可见性</t>
  </si>
  <si>
    <t>Change takes effect, button visibility</t>
  </si>
  <si>
    <t>变更申请</t>
  </si>
  <si>
    <t>Change request</t>
  </si>
  <si>
    <t>变更申请人</t>
  </si>
  <si>
    <t>Change applicant</t>
  </si>
  <si>
    <t>变更申请编码规则</t>
  </si>
  <si>
    <t>Change Application Coding Rules</t>
  </si>
  <si>
    <t>变更类型</t>
  </si>
  <si>
    <t>变更类型分录</t>
  </si>
  <si>
    <t>Change type entry</t>
  </si>
  <si>
    <t>变更类型分录信息</t>
  </si>
  <si>
    <t>Change type entry information</t>
  </si>
  <si>
    <t>变更类型分录容器</t>
  </si>
  <si>
    <t>Change type entry container</t>
  </si>
  <si>
    <t>变更类型分录工具栏</t>
  </si>
  <si>
    <t>Change type entry toolbar</t>
  </si>
  <si>
    <t>变更结束原因：</t>
  </si>
  <si>
    <t>Reasons for the end of the change:</t>
  </si>
  <si>
    <t>变更结束日期</t>
  </si>
  <si>
    <t>Change end date</t>
  </si>
  <si>
    <t>变更职位</t>
  </si>
  <si>
    <t xml:space="preserve">Changed position </t>
  </si>
  <si>
    <t>变更联系方式</t>
  </si>
  <si>
    <t>Change contact information</t>
  </si>
  <si>
    <t>变更订单</t>
  </si>
  <si>
    <t>变更记录</t>
  </si>
  <si>
    <t>Change records</t>
  </si>
  <si>
    <t>变更记录列表</t>
  </si>
  <si>
    <t>变更记录表状态</t>
  </si>
  <si>
    <t>Change record form status</t>
  </si>
  <si>
    <t>变更详情</t>
  </si>
  <si>
    <t>Change details</t>
  </si>
  <si>
    <t>变更详情-主账簿</t>
  </si>
  <si>
    <t>Change details - main account book</t>
  </si>
  <si>
    <t>变更详情-副账簿</t>
  </si>
  <si>
    <t>Change details - Sub Ledger</t>
  </si>
  <si>
    <t>变更详情f分录容器</t>
  </si>
  <si>
    <t>Change details entry container</t>
  </si>
  <si>
    <t>变更详情分录</t>
  </si>
  <si>
    <t>变更详情分录子容器</t>
  </si>
  <si>
    <t>Change details entry sub-container</t>
  </si>
  <si>
    <t>变更详情分录容器</t>
  </si>
  <si>
    <t>Change detail entry container</t>
  </si>
  <si>
    <t>变更详情分录工具栏</t>
  </si>
  <si>
    <t>Change details entry toolbar</t>
  </si>
  <si>
    <t>变更详情工具栏</t>
  </si>
  <si>
    <t>Change details toolbar</t>
  </si>
  <si>
    <t>变更说明</t>
  </si>
  <si>
    <t>Change notes</t>
  </si>
  <si>
    <t>变更资产类别</t>
  </si>
  <si>
    <t>Change asset type</t>
  </si>
  <si>
    <t>Change asset category</t>
  </si>
  <si>
    <t>变更资产类别没有权限</t>
  </si>
  <si>
    <t>Change asset category has no authority</t>
  </si>
  <si>
    <t>变更金额</t>
  </si>
  <si>
    <t>Change amount</t>
  </si>
  <si>
    <t>变更销售订单失败，获取销售订单信息失败，请刷新后重试！</t>
  </si>
  <si>
    <t>Failed to change the sales order, failed to get the sales order information, please refresh and try again!</t>
  </si>
  <si>
    <t>变更销售订单失败，获取销售订单分录信息失败，请刷新后重试！</t>
  </si>
  <si>
    <t>Failed to change the sales order, failed to get the sales order entry information, please refresh and try again!</t>
  </si>
  <si>
    <t>变更锁定字段</t>
  </si>
  <si>
    <t>Change Lock Fields</t>
  </si>
  <si>
    <t>变更门店</t>
  </si>
  <si>
    <t>Changing stores</t>
  </si>
  <si>
    <t>变更需审核</t>
  </si>
  <si>
    <t>Change to be reviewed</t>
  </si>
  <si>
    <t>变更项目</t>
  </si>
  <si>
    <t>Change item</t>
  </si>
  <si>
    <t>变相脚本调试</t>
  </si>
  <si>
    <t>Variant script debugging</t>
  </si>
  <si>
    <t>变速器总成</t>
  </si>
  <si>
    <t>Transmission assembly</t>
  </si>
  <si>
    <t>变量</t>
  </si>
  <si>
    <t>variable</t>
  </si>
  <si>
    <t>Variant</t>
  </si>
  <si>
    <t xml:space="preserve">变量 $name= </t>
  </si>
  <si>
    <t xml:space="preserve">Variant $name= </t>
  </si>
  <si>
    <t>变量%s解析失败，在单据上找不到</t>
  </si>
  <si>
    <t>Variant %s parsing failed, can not find on Doc</t>
  </si>
  <si>
    <t>变量1</t>
  </si>
  <si>
    <t>Variable 1</t>
  </si>
  <si>
    <t>变量2</t>
  </si>
  <si>
    <t>Variable 2</t>
  </si>
  <si>
    <t>变量3</t>
  </si>
  <si>
    <t>Variable 3</t>
  </si>
  <si>
    <t>变量信息</t>
  </si>
  <si>
    <t>变量值</t>
  </si>
  <si>
    <t>Variable</t>
  </si>
  <si>
    <t>变量内容下划线</t>
  </si>
  <si>
    <t>Variable contents underlined</t>
  </si>
  <si>
    <t>变量列表</t>
  </si>
  <si>
    <t>Variable list</t>
  </si>
  <si>
    <t>变量单据体</t>
  </si>
  <si>
    <t>Variable Doc body</t>
  </si>
  <si>
    <t>变量名</t>
  </si>
  <si>
    <t>Variable name</t>
  </si>
  <si>
    <t xml:space="preserve">Variant name </t>
  </si>
  <si>
    <t xml:space="preserve">variable name </t>
  </si>
  <si>
    <t xml:space="preserve">变量名 </t>
  </si>
  <si>
    <t>变量名不能为空！</t>
  </si>
  <si>
    <t>Variant name can not be null!</t>
  </si>
  <si>
    <t>变量名称</t>
  </si>
  <si>
    <t>变量名重复！</t>
  </si>
  <si>
    <t>Variant name duplicates!</t>
  </si>
  <si>
    <t>变量左边界</t>
  </si>
  <si>
    <t>Left margin of variation</t>
  </si>
  <si>
    <t>变量描述</t>
  </si>
  <si>
    <t>Variable description</t>
  </si>
  <si>
    <t>变量数</t>
  </si>
  <si>
    <t>Number of variables</t>
  </si>
  <si>
    <t>变量更新</t>
  </si>
  <si>
    <t>Variable update</t>
  </si>
  <si>
    <t>变量类型</t>
  </si>
  <si>
    <t>Variable type</t>
  </si>
  <si>
    <t>变量表格</t>
  </si>
  <si>
    <t>Variable table</t>
  </si>
  <si>
    <t>变量长度</t>
  </si>
  <si>
    <t>Variable length</t>
  </si>
  <si>
    <t>变量长度不能为0！</t>
  </si>
  <si>
    <t>Variant length can not be 0!</t>
  </si>
  <si>
    <t>变量面板</t>
  </si>
  <si>
    <t>Variable panel</t>
  </si>
  <si>
    <t>叙利亚(Syrian Post)</t>
  </si>
  <si>
    <t>Syrian Post</t>
  </si>
  <si>
    <t>叙永</t>
  </si>
  <si>
    <t>Xuyong</t>
  </si>
  <si>
    <t>叠彩</t>
  </si>
  <si>
    <t>Diecai</t>
  </si>
  <si>
    <t>口令过期</t>
  </si>
  <si>
    <t>Password expired</t>
  </si>
  <si>
    <t>口服液体制剂</t>
  </si>
  <si>
    <t>Oral liquid preparation</t>
  </si>
  <si>
    <t>口湖</t>
  </si>
  <si>
    <t>Mouth Lake</t>
  </si>
  <si>
    <t>口腔治疗用器械</t>
  </si>
  <si>
    <t>Instruments for oral therapy</t>
  </si>
  <si>
    <t>口腔清洁护理品</t>
  </si>
  <si>
    <t>Oral cleaning care products</t>
  </si>
  <si>
    <t>口腔清洁护理用品</t>
  </si>
  <si>
    <t>口腔科手术器械</t>
  </si>
  <si>
    <t>Surgical instruments of Stomatology</t>
  </si>
  <si>
    <t>口腔科用设备及器具</t>
  </si>
  <si>
    <t>Dental equipment and appliances</t>
  </si>
  <si>
    <t>口腔综合治疗设备</t>
  </si>
  <si>
    <t>Oral comprehensive treatment equipment</t>
  </si>
  <si>
    <t>口腔综合治疗设备配件</t>
  </si>
  <si>
    <t>Oral comprehensive treatment equipment accessories</t>
  </si>
  <si>
    <t>古丈</t>
  </si>
  <si>
    <t>Guzhang</t>
  </si>
  <si>
    <t>古交</t>
  </si>
  <si>
    <t>Gujiao</t>
  </si>
  <si>
    <t>古冶</t>
  </si>
  <si>
    <t>Guye</t>
  </si>
  <si>
    <t>古县</t>
  </si>
  <si>
    <t>Gu County</t>
  </si>
  <si>
    <t>古坑</t>
  </si>
  <si>
    <t>Paleo pit</t>
  </si>
  <si>
    <t>古城</t>
  </si>
  <si>
    <t>ancient city</t>
  </si>
  <si>
    <t xml:space="preserve">古塔 </t>
  </si>
  <si>
    <t>Guta</t>
  </si>
  <si>
    <t>古浪</t>
  </si>
  <si>
    <t>Gulang</t>
  </si>
  <si>
    <t>古田</t>
  </si>
  <si>
    <t>Furuta</t>
  </si>
  <si>
    <t>古萨木伊（苏梅岛）</t>
  </si>
  <si>
    <t>Gusamui (Samui)</t>
  </si>
  <si>
    <t>古蔺</t>
  </si>
  <si>
    <t>Gulin</t>
  </si>
  <si>
    <t>古镇镇</t>
  </si>
  <si>
    <t>Guzhen Town</t>
  </si>
  <si>
    <t>句容</t>
  </si>
  <si>
    <t>Jurong</t>
  </si>
  <si>
    <t>另存为</t>
  </si>
  <si>
    <t>Save as</t>
  </si>
  <si>
    <t>另存为共享方案</t>
  </si>
  <si>
    <t>Save as a Shared Scheme</t>
  </si>
  <si>
    <t>另存为插件脚本</t>
  </si>
  <si>
    <t>Save as plug-in script</t>
  </si>
  <si>
    <t>另存为操作失败，失败原因：</t>
  </si>
  <si>
    <t>Save as operation failure, cause of failure:</t>
  </si>
  <si>
    <t>另存为方案</t>
  </si>
  <si>
    <t>Save as a solution</t>
  </si>
  <si>
    <t>另存为空白脚本</t>
  </si>
  <si>
    <t>Save as blank script</t>
  </si>
  <si>
    <t>另存为过程中出错，请手动创建扩展页面保存！</t>
  </si>
  <si>
    <t>Save as an error in the process, please manually create an extension page to save!</t>
  </si>
  <si>
    <t>另起一列填充</t>
  </si>
  <si>
    <t>Fill another column</t>
  </si>
  <si>
    <t>只作为新增开户组织升级历史数据使用。</t>
  </si>
  <si>
    <t>Used only to add a new account opening organization and to upgrade historical data.</t>
  </si>
  <si>
    <t>只允许修改第一促销分级的条件连接符</t>
  </si>
  <si>
    <t>Only conditional connectors for the first promotion rating are allowed to be modified</t>
  </si>
  <si>
    <t>只允许删除暂存状态的单据！</t>
  </si>
  <si>
    <t>Only documents in draft status can be deleted!</t>
  </si>
  <si>
    <t>只允许删除最高促销分级的条件</t>
  </si>
  <si>
    <t>Only the conditions that allow highest promotion rating are allowed to be deleted</t>
  </si>
  <si>
    <t>只允许删除最高级</t>
  </si>
  <si>
    <t>Only allow delete highest level</t>
  </si>
  <si>
    <t>只允许删除用户自定义的业务职能</t>
  </si>
  <si>
    <t>Only user-defined business functions are allowed to be deleted</t>
  </si>
  <si>
    <t>只允许删除自定义的业务职能！</t>
  </si>
  <si>
    <t>Only customized business functions are allowed to be deleted!</t>
  </si>
  <si>
    <t>只允许删除自己的下级管理员！</t>
  </si>
  <si>
    <t>Only allow to delete their subordinate administrators!</t>
  </si>
  <si>
    <t>只允许同时操作一个方案</t>
  </si>
  <si>
    <t>Only one scheme is allowed to operate simultaneously</t>
  </si>
  <si>
    <t>只允许在最高级分级规则内新增条件</t>
  </si>
  <si>
    <t>Only new conditions are allowed within the highest ranking rule</t>
  </si>
  <si>
    <t>只允许审核已提交的单据！</t>
  </si>
  <si>
    <t>Only submitted documents can be approved!</t>
  </si>
  <si>
    <t>只允许对当期的减值单进行%s</t>
  </si>
  <si>
    <t>Only%s is allowed for impairment documents of the current period</t>
  </si>
  <si>
    <t>只允许对职员或者机器人类型的人员执行操作</t>
  </si>
  <si>
    <t>Operations are only allowed for staff or robot-type personnel</t>
  </si>
  <si>
    <t>只允许废弃暂存状态的单据！</t>
  </si>
  <si>
    <t>Only docs in draft status can be discarded!</t>
  </si>
  <si>
    <t>只允许执行失败的日志。</t>
  </si>
  <si>
    <t>Only failed logs are allowed.</t>
  </si>
  <si>
    <t>只允许提交暂存状态的单据！</t>
  </si>
  <si>
    <t>Only documents in draft status can be submitted!</t>
  </si>
  <si>
    <t>只允许撤销已提交的单据！</t>
  </si>
  <si>
    <t>Only submitted documents can be revoked!</t>
  </si>
  <si>
    <t>只允许新增自己的下级管理员！</t>
  </si>
  <si>
    <t>Only allowed to add their own subordinate administrators!</t>
  </si>
  <si>
    <t>只允许编辑最高促销分级的条件</t>
  </si>
  <si>
    <t>Only the conditions that allow editors the highest promotion rating are allowed to be edited</t>
  </si>
  <si>
    <t>只允许设置一个默认 基本单位</t>
  </si>
  <si>
    <t>Only one default basic position is allowed to be set up</t>
  </si>
  <si>
    <t>只允许选择一个标段</t>
  </si>
  <si>
    <t>Only one bid section is allowed to be selected</t>
  </si>
  <si>
    <t>只允许选择挂账记录进行反核销。</t>
  </si>
  <si>
    <t>Only the posting record can be selected for write off cancellation.</t>
  </si>
  <si>
    <t>只允许选择挂账记录进行核销。</t>
  </si>
  <si>
    <t>Only the posting record can be selected for write off.</t>
  </si>
  <si>
    <t>只允许选择未对平的结算单进行调整</t>
  </si>
  <si>
    <t>Only unbalanced settlement sheet is allowed to be selected for adjustment</t>
  </si>
  <si>
    <t>只写</t>
  </si>
  <si>
    <t>Write only</t>
  </si>
  <si>
    <t>只写成本核算成本有误的物料</t>
  </si>
  <si>
    <t>Write only materials with wrong cost accounting</t>
  </si>
  <si>
    <t>只可上报编制完成状态的报表。</t>
  </si>
  <si>
    <t>Only statement in preparation completion can be reported.</t>
  </si>
  <si>
    <t>只可删除“</t>
  </si>
  <si>
    <t>Only can delete “</t>
  </si>
  <si>
    <t>只可删除入职状态为待入职的单据！</t>
  </si>
  <si>
    <t>Only documents in employment status to be employed can be deleted!</t>
  </si>
  <si>
    <t>只可删除调动状态为待调动的单据！</t>
  </si>
  <si>
    <t>Only documents in transfer status to be transferred can be deleted!</t>
  </si>
  <si>
    <t>只可向待入职的预入职人员办理入职！</t>
  </si>
  <si>
    <t>Only pre-service staff can be recruited!</t>
  </si>
  <si>
    <t>只可审核通过审批状态为已提交的申请单</t>
  </si>
  <si>
    <t>Only application forms in submitted approval status can be approved.</t>
  </si>
  <si>
    <t>只可对状态为上报报表执行打回操作。</t>
  </si>
  <si>
    <t>Return can only be performed on reports that are in the status of an escalation.</t>
  </si>
  <si>
    <t>只可对状态为编制中和打回的报表执行编制完成的操作。</t>
  </si>
  <si>
    <t>Perform operations completed in preparation for statement under preparation and returned report.</t>
  </si>
  <si>
    <t>只可对状态为编制中或打回的报表执行编制完成操作。</t>
  </si>
  <si>
    <t>Perform operations completed in preparation for statement under preparation or returned report.</t>
  </si>
  <si>
    <t>只可对状态为编制完成的报表执行取消编制完成的操作。</t>
  </si>
  <si>
    <t>Perform cancellation completed in preparation for statement with preparation completion.</t>
  </si>
  <si>
    <t>只可废弃入职状态为入职中或待生效的单据！</t>
  </si>
  <si>
    <t>Only documents in employment status or to be effective can be discarded!</t>
  </si>
  <si>
    <t>只可废弃调动状态为调动中或待生效的单据！</t>
  </si>
  <si>
    <t>Only documents in transfer status or to be effective can be discarded!</t>
  </si>
  <si>
    <t>只可打回审批状态为已提交的申请单</t>
  </si>
  <si>
    <t>Only the submitted application forms with approval status can be returned</t>
  </si>
  <si>
    <t>只可打回已上报状态的报表。</t>
  </si>
  <si>
    <t>Only statement with reported status can be returned.</t>
  </si>
  <si>
    <t>只可按成员或按自定义属性其中的一种方式进行成员选择，确定覆盖已选记录？</t>
  </si>
  <si>
    <t>Select members only by member or by one of the custom attributes to determine whether the selected record is overridden</t>
  </si>
  <si>
    <t>只可提交审批状态为暂存的单据！</t>
  </si>
  <si>
    <t>Only documents in draft approval status can be submitted!</t>
  </si>
  <si>
    <t>只可提交并生效审批状态为暂存的人员单据！</t>
  </si>
  <si>
    <t>Only personnel documents in draft approval status can be submitted and effective!</t>
  </si>
  <si>
    <t>只可撤销审批状态为已提交的单据！</t>
  </si>
  <si>
    <t>Only documents in submitted approval status can be revoked!</t>
  </si>
  <si>
    <t>只可撤销调动状态为调动中且审批状态为已提交的单据！</t>
  </si>
  <si>
    <t>Only documents in transfer status and submitted approval status can be revoked!</t>
  </si>
  <si>
    <t>只可新增根任务或标签类型任务的下级任务。</t>
  </si>
  <si>
    <t>Only child tasks that can be added to root or tag type tasks cannot be added.</t>
  </si>
  <si>
    <t>只可新增根任务或标签类型任务的下级任务，无法完成新增处理。</t>
  </si>
  <si>
    <t xml:space="preserve">Only child tasks that can be added to root or tag type tasks cannot be added, and are unable to finish addition operation. </t>
  </si>
  <si>
    <t>只可选择单行进行修改</t>
  </si>
  <si>
    <t>Only one row can be selected for modification</t>
  </si>
  <si>
    <t>只可选择用工关系为正式员工的人员发起调动，请重新选择</t>
  </si>
  <si>
    <t>Only the employee relationship can be selected to initiate the transfer for the formal employees. Please re-select it.</t>
  </si>
  <si>
    <t>只可预览应用菜单信息</t>
  </si>
  <si>
    <t>Only application menu info can be previewed</t>
  </si>
  <si>
    <t>只在云之家维护</t>
  </si>
  <si>
    <t>Only maintained at Cloud-Hub</t>
  </si>
  <si>
    <t>只在苍穹维护</t>
  </si>
  <si>
    <t>Only maintained in Cosmic</t>
  </si>
  <si>
    <t>只填充数据为空的行</t>
  </si>
  <si>
    <t>Fill only lines with null data</t>
  </si>
  <si>
    <t>只对暂存或已审批单据作废</t>
  </si>
  <si>
    <t>Void only draft or approved documents</t>
  </si>
  <si>
    <t xml:space="preserve">只支持两级分类 </t>
  </si>
  <si>
    <t xml:space="preserve">Only two levels of classification are supported </t>
  </si>
  <si>
    <t>只支持公共参数、云产品参数、应用参数的发布</t>
  </si>
  <si>
    <t>Only common parameter, cloud product parameter and release of application parameter are supported</t>
  </si>
  <si>
    <t>只支持导入明细现金流量项目</t>
  </si>
  <si>
    <t>Only detailed cash flow items are supported for import</t>
  </si>
  <si>
    <t>只支持导入本位币</t>
  </si>
  <si>
    <t>Only base currency is supported for import</t>
  </si>
  <si>
    <t>只支持导出基础资料或单据的数据</t>
  </si>
  <si>
    <t>Only exporting of master data or Doc data is supported</t>
  </si>
  <si>
    <t>只支持科目ID过滤</t>
  </si>
  <si>
    <t>Only account ID filtering is supported</t>
  </si>
  <si>
    <t>只支持签入基础资料或单据的数据</t>
  </si>
  <si>
    <t>Only importing of master data or Doc data is supported</t>
  </si>
  <si>
    <t>只是我们天天坚持</t>
  </si>
  <si>
    <t>Just we insist on it every day</t>
  </si>
  <si>
    <t>只显示一级分类</t>
  </si>
  <si>
    <t>Show only first-level classification</t>
  </si>
  <si>
    <t>只显示下一级明细数据</t>
  </si>
  <si>
    <t>Show only the next level of detail data</t>
  </si>
  <si>
    <t>只显示单价小于或等于零的物料</t>
  </si>
  <si>
    <t>Only items with unit price less than or equal to zero are displayed</t>
  </si>
  <si>
    <t>只显示单据头</t>
  </si>
  <si>
    <t>Show only document header</t>
  </si>
  <si>
    <t>只显示合计行</t>
  </si>
  <si>
    <t>Show total lines only</t>
  </si>
  <si>
    <t>只显示异常行</t>
  </si>
  <si>
    <t>Show only exception lines</t>
  </si>
  <si>
    <t>只显示明细科目</t>
  </si>
  <si>
    <t>Show only detailed accounts</t>
  </si>
  <si>
    <t>只显示明细，锁定科目级别</t>
  </si>
  <si>
    <t>Show details only, lock account level</t>
  </si>
  <si>
    <t>只显示汇总行</t>
  </si>
  <si>
    <t>Show summary lines only</t>
  </si>
  <si>
    <t>只显示简单属性，关联属性可以通过插入表达式增加。</t>
  </si>
  <si>
    <t>Only simple attributes are displayed, and associated attributes can be increased by inserting expressions.</t>
  </si>
  <si>
    <t>只显示结存为0</t>
  </si>
  <si>
    <t>Show only balance as 0</t>
  </si>
  <si>
    <t>只有</t>
  </si>
  <si>
    <t>Only</t>
  </si>
  <si>
    <t>只有 准入状态=准入核准不通过 的资料 才能 重新评审！</t>
  </si>
  <si>
    <t>Only when access status = failed in access approval can the data be conducted with review again!</t>
  </si>
  <si>
    <t>只有 准入状态=提交评审 的资料 才能进行 资料确认！</t>
  </si>
  <si>
    <t>Only when access status = submitted can the data be conducted with data confirmation!</t>
  </si>
  <si>
    <t>只有 准入状态=提交评审 的资料 才能进行资料确认！</t>
  </si>
  <si>
    <t>只有 准入状态=样品试用通过 或 样品试用不通过 的资料 才能 重新评审！</t>
  </si>
  <si>
    <t>Only when access status = passed on sample trial or failed in sample trial can the data be conducted with review again!</t>
  </si>
  <si>
    <t>只有 准入状态=样品试用通过 的资料 才能录入 准入核准 结果！</t>
  </si>
  <si>
    <t>Only when access status = passed on sample trial can the data be entered with access approval results!</t>
  </si>
  <si>
    <t>只有 准入状态=核准通过 且 正式供应商为空 的供应商 才能转正式供应商！</t>
  </si>
  <si>
    <t>Only when access status = approved and formal supplier is null can the supplier be transfered into formal supplier!</t>
  </si>
  <si>
    <t>只有 准入状态=正在评审 的资料 才能录入 资质审查 结果！</t>
  </si>
  <si>
    <t>Only when access status = review in progress can the data be entered with qualification inspection results!</t>
  </si>
  <si>
    <t>只有 准入状态=现场考察通过 或 现场考察不通过 的资料 才能 重新评审！</t>
  </si>
  <si>
    <t>Only when access status = passed on site inspection or failed in site inspection can the data be conducted with review again!</t>
  </si>
  <si>
    <t>只有 准入状态=现场考察通过 的资料 才能录入 样品试用 结果！</t>
  </si>
  <si>
    <t>Only when access status = passed on site inspection can the data be entered with sample trial results!</t>
  </si>
  <si>
    <t>只有 准入状态=资质审查通过 或 资质审查不通过 的资料 才能 重新评审！</t>
  </si>
  <si>
    <t>Only when access status = passed on qualification inspection or failed in qualification inspection can the data be conducted with review again!</t>
  </si>
  <si>
    <t>只有 准入状态=资质审查通过 的资料 才能录入 现场考察 结果！</t>
  </si>
  <si>
    <t>Only when access status = passed on qualification inspection can the data be entered with site inspection results!</t>
  </si>
  <si>
    <t>只有 单据状态=已审核 且 计划状态=待下达 的计划才能下达！</t>
  </si>
  <si>
    <t>Only when Doc status = audited and planned status = to be issued can the plan be issued!</t>
  </si>
  <si>
    <t>只有 单据状态=已审核 的发货单才能进行关闭操作！</t>
  </si>
  <si>
    <t>Only when Doc status is equal to audited Shipping order can closing operation be conducted!</t>
  </si>
  <si>
    <t>只有 单据状态=已审核, 变更生效=待处理 的变更单才能进行生效处理！</t>
  </si>
  <si>
    <t>Only when Doc status = audited and change to take effect = to be processed can the change sheet be conducted with efficacy treatment!</t>
  </si>
  <si>
    <t>只有 单据状态=已审核，项目状态=招募中 的招募单才能结束！</t>
  </si>
  <si>
    <t>Only when Doc status = audited and project status = recruitment in progress can the recruitment sheet be completed!</t>
  </si>
  <si>
    <t>只有 单据状态=已审核，项目状态=招募中，未发布过1688 的招募单才能发布到1688！</t>
  </si>
  <si>
    <t>Only when Doc status = audited and project status = recruitment in progress can unreleased 1688 recruitment sheet be released to 1688!</t>
  </si>
  <si>
    <t>只有 单据状态=已审核，项目状态=招募中，未发布过公告 的招募单才能发布公告！</t>
  </si>
  <si>
    <t>Only when Doc status = audited and project status = recruitment in progress can unreleased announcement recruitment sheet be released to announcement!</t>
  </si>
  <si>
    <t>只有 审批状态=待审批 的单据 才能录入审批结果！</t>
  </si>
  <si>
    <t>Only documents in approval status = to be approved can enter approval results!</t>
  </si>
  <si>
    <t>只有 审批状态=待审批 的资料 才能录入审批结果！</t>
  </si>
  <si>
    <t>Only when approval status = to be reviewed can the data be entered as approval results!</t>
  </si>
  <si>
    <t>只有 审批状态=待审批 的资料才能录入审批结果！</t>
  </si>
  <si>
    <t>只有 审批状态=待审批的单据才能录入审批结果！</t>
  </si>
  <si>
    <t>Only when approval status = to be reviewed can the Doc be entered as approval results!</t>
  </si>
  <si>
    <t>只有 正式供应商 才能进行变更！</t>
  </si>
  <si>
    <t>Only formal supplier can be conducted with change!</t>
  </si>
  <si>
    <t>只有 正式供应商 才能进行资料变更！</t>
  </si>
  <si>
    <t>Only formal suppliers can change data!</t>
  </si>
  <si>
    <t>只有 评审状态=提交评审 的资料才能进行反审核！</t>
  </si>
  <si>
    <t>Only when review status = submitted can the data be conducted with reverse audit!</t>
  </si>
  <si>
    <t>只有 评审状态=提交评审/退回修改 的资料才能进行反审核！</t>
  </si>
  <si>
    <t>Only when review status = submitted/returned for modification can the data be conducted with reverse audit!</t>
  </si>
  <si>
    <t>只有 资审状态=核准通过 且 正式供应商为空 的供应商 才能转正式供应商！</t>
  </si>
  <si>
    <t>Only when qualification inspection status = approved and formal supplier is null can the supplier be transfered into formal supplier!</t>
  </si>
  <si>
    <t>只有 项目状态=招募中 的招募单才能进行注册！</t>
  </si>
  <si>
    <t>Only when project status = recruitment in progress can the recruitment sheet be registered!</t>
  </si>
  <si>
    <t>只有“保存”状态的数据才允许删除！</t>
  </si>
  <si>
    <t>Only data in the "Saved" state can be deleted!</t>
  </si>
  <si>
    <t>只有“修复完成”状态才能操作</t>
  </si>
  <si>
    <t>Only repair complete status can operate</t>
  </si>
  <si>
    <t>只有“启用”状态的数据才允许禁用！</t>
  </si>
  <si>
    <t>Only data in the "enabled" state can be disabled!</t>
  </si>
  <si>
    <t>只有“审核”状态的数据才允许禁用！</t>
  </si>
  <si>
    <t>Only data in the "review" state can be disabled!</t>
  </si>
  <si>
    <t>只有“待修复”、“修复中”和“阻塞”状态才能操作</t>
  </si>
  <si>
    <t>Only "to be repaired", "under repair" and "blocked" states can operate</t>
  </si>
  <si>
    <t>只有“待修复”和“修复中”状态才能操作</t>
  </si>
  <si>
    <t>Only the "to be repaired" and "under repair" states can operate</t>
  </si>
  <si>
    <t>只有“待修复”和“阻塞”状态才能操作</t>
  </si>
  <si>
    <t>Only "to be repaired" and "blocked" states can operate</t>
  </si>
  <si>
    <t>只有“禁用”状态的数据才允许删除！</t>
  </si>
  <si>
    <t>Only data in the "disabled" state can be deleted!</t>
  </si>
  <si>
    <t>只有“禁用”状态的数据才允许启用！</t>
  </si>
  <si>
    <t>Only data in the "disabled" state can be enabled!</t>
  </si>
  <si>
    <t>只有”未开始“或者”暂存“状态的数据才允许提交！</t>
  </si>
  <si>
    <t>Only data in the "not started" or "temporary" state is allowed to be submitted!</t>
  </si>
  <si>
    <t>只有【准备提交】或【提交失败】状态的银行付款单才可以提交！</t>
  </si>
  <si>
    <t>Only band payment order in “ready to submit” or “submission failed” state can be submitted!</t>
  </si>
  <si>
    <t>只有一个链接无需组名</t>
  </si>
  <si>
    <t>Only one link without group name</t>
  </si>
  <si>
    <t>只有一条使用部门分录不一致，那么检索出的数据就应该只有一项</t>
  </si>
  <si>
    <t>If one entry of use department is inconsistent, then only one item of data shall be retrieved</t>
  </si>
  <si>
    <t>只有事件触发方案才能查看推送数据</t>
  </si>
  <si>
    <t>Only event triggering schemes can view push data</t>
  </si>
  <si>
    <t>只有交易失败且被打回的银行付款单才可以删除！</t>
  </si>
  <si>
    <t>Only the returned bank payment order with failed transaction can be deleted!</t>
  </si>
  <si>
    <t>只有交易失败的银行付款单才可以打回！</t>
  </si>
  <si>
    <t>Only the bank payment order with failed transaction can be refunded!</t>
  </si>
  <si>
    <t>只有交易未确认的单据才允许修改状态！</t>
  </si>
  <si>
    <t>Only Doc with unconfirmed transaction are allowed to modify the status!</t>
  </si>
  <si>
    <t>只有人工映射和候选键映射类型的值转换规则要求必填源对象，其他类型的值转换规则可以不选择源对象。</t>
  </si>
  <si>
    <t>Only value conversion rules of manual mapping and candidate key mapping types require required source objects, and other types of value conversion rules can not select source objects.</t>
  </si>
  <si>
    <t>只有人工映射和候选键映射类型的值转换规则要求必填目标对象，其他类型的值转换规则可以不选择目标对象。</t>
  </si>
  <si>
    <t>Only value conversion rules of manual mapping and candidate key mapping types require mandatory target objects, and other types of value conversion rules can not select target objects.</t>
  </si>
  <si>
    <t>只有人工映射方案才能查看源模型！</t>
  </si>
  <si>
    <t>Only the manual mapping scheme can view the source model!</t>
  </si>
  <si>
    <t>只有人工映射方案才能查看目标模型！</t>
  </si>
  <si>
    <t>Only the manual mapping scheme can view the target model!</t>
  </si>
  <si>
    <t>只有人工映射的规则才能触发自动匹配</t>
  </si>
  <si>
    <t>Only manually mapped rules can trigger automatic matching</t>
  </si>
  <si>
    <t>只有人工映射类型的值转换规则才能触发同步数据</t>
  </si>
  <si>
    <t>Only value conversion rules of human mapping type can trigger synchronous data</t>
  </si>
  <si>
    <t>只有仓库启用仓位管理后才能够建立仓库的仓位</t>
  </si>
  <si>
    <t>Only when warehouse management is enabled can warehouse positions be established.</t>
  </si>
  <si>
    <t>只有付款状态为准备提交才允许反审核</t>
  </si>
  <si>
    <t>De approval is allowed only when the payment status is ready to submit</t>
  </si>
  <si>
    <t>只有付款账号、币别、收款人名称、收款账号、收款银行、结算方式都相同，才能合并提交银企！</t>
  </si>
  <si>
    <t>Only if the payment account number, currency, payee name, collection account number, collection bank, settlement method are the same, the account can be combined to submit the bank and corporation!</t>
  </si>
  <si>
    <t>只有付款账户已设置银行接口、且收款人、收款银行、收款账户、省份、市/县均不为空时，允许提交银企！</t>
  </si>
  <si>
    <t>Only when banking interface has been set up for payment account and no payee, receiving bank, receiving account, province, city/county is null, it is allowed to submit it to the bank and enterprise!</t>
  </si>
  <si>
    <t>只有作废的单据才能反作废</t>
  </si>
  <si>
    <t>Only void Doc can be void</t>
  </si>
  <si>
    <t>只有保存状态下的才能编辑！</t>
  </si>
  <si>
    <t>Only in saved status can it be edited!</t>
  </si>
  <si>
    <t>只有保存状态下的，才能撤销该申请！</t>
  </si>
  <si>
    <t>Only in saved status can it be canceled!</t>
  </si>
  <si>
    <t>只有保存状态才能撤销！</t>
  </si>
  <si>
    <t>只有保存状态的单据才允许修改！</t>
  </si>
  <si>
    <t>Only Doc in saved status is allowed for modification!</t>
  </si>
  <si>
    <t>只有保存状态的单据才允许删除！</t>
  </si>
  <si>
    <t>Only Doc in saved status is allowed for deletion!</t>
  </si>
  <si>
    <t>只有保存状态的单据才能提交</t>
  </si>
  <si>
    <t>Only saved Doc can be submitted</t>
  </si>
  <si>
    <t>只有保存状态的才能启用</t>
  </si>
  <si>
    <t>Only those in saved state can be enabled</t>
  </si>
  <si>
    <t>只有保存状态的数据才允许删除。</t>
  </si>
  <si>
    <t>Only data in the saved state can be deleted.</t>
  </si>
  <si>
    <t>只有关闭状态的付款申请允许反关闭。</t>
  </si>
  <si>
    <t>Only payment requisitions in closed status can be de closed.</t>
  </si>
  <si>
    <t>只有准备提交状态且已审核的单据才允许反审核！</t>
  </si>
  <si>
    <t>Only audited Doc in ready to submit state is allowed for reverse audit!</t>
  </si>
  <si>
    <t>只有准备提交状态的单据才允许反审核！</t>
  </si>
  <si>
    <t>Only documents in ready to submit status can be de approved!</t>
  </si>
  <si>
    <t>只有准备提交状态的单据才允许提交银企！</t>
  </si>
  <si>
    <t>Only Doc in ready to submit state is allowed to submit to bank and corporation!</t>
  </si>
  <si>
    <t>只有准备提交状态的单据才可以审核！</t>
  </si>
  <si>
    <t>Only Doc in ready to submit state is allowed for audit!</t>
  </si>
  <si>
    <t>只有准备提交的数据才允许提交！</t>
  </si>
  <si>
    <t>Only the data to be submitted is allowed to be submitted!</t>
  </si>
  <si>
    <t>只有初审通过或初审不通过的评估任务才能进行核准！</t>
  </si>
  <si>
    <t>Only evaluation task with passed or failed preliminary review can be approved!</t>
  </si>
  <si>
    <t>只有初审通过或初审不通过的评估报告才能进行核准！</t>
  </si>
  <si>
    <t>Only evaluation report with passed or failed preliminary review can be approved!</t>
  </si>
  <si>
    <t>只有单据头字段才能设置为默认字段</t>
  </si>
  <si>
    <t>Only the Doc header field can be set as the default field</t>
  </si>
  <si>
    <t>只有单据状态为已审核且未开票的单据才能开票！</t>
  </si>
  <si>
    <t>Only Doc in the status of reviewed and uninvoiced can be invoiced!</t>
  </si>
  <si>
    <t>只有单据类型、收款人类型、付款方式、付款人名称、付款账户、币别、结算方式、汇率一致，才允许合并执行失败重付！</t>
  </si>
  <si>
    <t>Only if the Doc type, payee type, payment mode, payer name, payment account, currency, settlement method and exchange rate are consistent, it is allowed to execute repayment!</t>
  </si>
  <si>
    <t>只有变更中状态订单才能保存变更！</t>
  </si>
  <si>
    <t>Only order in change in progress status can be saved and changed!</t>
  </si>
  <si>
    <t>只有同一个应付组织下的财务应付单才可以生成清理单！</t>
  </si>
  <si>
    <t>Only financial payable sheet under the same payable organization can generate clear-up sheet!</t>
  </si>
  <si>
    <t>只有同一个应付组织下的财务应收单才可以生成清理单！</t>
  </si>
  <si>
    <t>Only financial A / R documents under the same a / P organization can generate a cleaning document!</t>
  </si>
  <si>
    <t>只有启用数据才能禁用！</t>
  </si>
  <si>
    <t>Only when data is enabled can it be disabled!</t>
  </si>
  <si>
    <t>只有启用状态数据才能禁用！</t>
  </si>
  <si>
    <t>Only enabled status data can be disabled!</t>
  </si>
  <si>
    <t>只有启用的数据才能禁用</t>
  </si>
  <si>
    <t>Only enabled data can be disabled</t>
  </si>
  <si>
    <t>只有启用的模板才能设置为默认</t>
  </si>
  <si>
    <t>Only enabled templates can be set to default</t>
  </si>
  <si>
    <t>只有启用的状态才能禁用</t>
  </si>
  <si>
    <t>Only enabled states can be disabled</t>
  </si>
  <si>
    <t>只有在#{0}勾选【仅允许部分物料负库存】时，该参数才生效。</t>
  </si>
  <si>
    <t>This parameter will only take effect if {0} checks [only partial material negative inventory is allowed].</t>
  </si>
  <si>
    <t>只有在设置了可选人员清单后有效。当打开时，可突破可选清单任意选择，否则只能从可选人员中选。</t>
  </si>
  <si>
    <t>It is valid only after the list of optional personnel has been set up.When open, you can break through the optional list to choose arbitrarily, otherwise you can only select from the optional person.</t>
  </si>
  <si>
    <t>只有存在付款失败分录的单据允许失败重付！</t>
  </si>
  <si>
    <t>Only Doc with failed payment entry allow repayment upon failure!</t>
  </si>
  <si>
    <t>只有完成状态的开户申请才能查看内部账户信息</t>
  </si>
  <si>
    <t>Internal account information can only be viewed when the application for opening an account is completed.</t>
  </si>
  <si>
    <t>只有完成状态的开户申请才能查看银行账户信息。</t>
  </si>
  <si>
    <t>Only when the application for opening an account is completed can the bank account information be viewed.</t>
  </si>
  <si>
    <t>只有审批状态=待审批的资料才能录入审批结果！</t>
  </si>
  <si>
    <t>Only the status of approval = the data to be examined and approved can enter the results of approval!</t>
  </si>
  <si>
    <t>只有审核且没有下推的才能反审核！</t>
  </si>
  <si>
    <t>Only Doc being audited but failed to be pushed down can be audited reversely!</t>
  </si>
  <si>
    <t>只有审核状态且待同步订单才能同步！</t>
  </si>
  <si>
    <t>Only auditing status and waiting to synchronize orders can be synchronized!</t>
  </si>
  <si>
    <t>只有审核状态且未同步、确认状态为空或已确认订单才能同步！</t>
  </si>
  <si>
    <t>Only audit status is not synchronized, confirmation status is empty or confirmed order can be synchronized!</t>
  </si>
  <si>
    <t>只有审核状态才可以反审批操作。</t>
  </si>
  <si>
    <t>Only the audit status can be used to reverse the approval operation.</t>
  </si>
  <si>
    <t>只有审核状态才能反审核</t>
  </si>
  <si>
    <t>Only Doc in audited state can be audited reversely</t>
  </si>
  <si>
    <t>只有审核状态的付款申请允许关闭。</t>
  </si>
  <si>
    <t>Only approved payment requisitions can be closed.</t>
  </si>
  <si>
    <t>只有审核状态的单据允许收款！</t>
  </si>
  <si>
    <t>Only Doc in audited status is allowed for collection!</t>
  </si>
  <si>
    <t>只有审核状态的单据才允许反审核！</t>
  </si>
  <si>
    <t>Only Doc in audited state is allowed for reverse audit!</t>
  </si>
  <si>
    <t>只有审核状态的应付单可关联生成下游单据，请重新选择！</t>
  </si>
  <si>
    <t>Only payable sheet in audited status can generate downstream Doc, please re-select!</t>
  </si>
  <si>
    <t>只有审核状态的政策才允许反审核</t>
  </si>
  <si>
    <t>Only the policy of audit status allows counter-audit</t>
  </si>
  <si>
    <t>只有审核状态的政策才允许生效</t>
  </si>
  <si>
    <t>Only policies on audit status are allowed to take effect</t>
  </si>
  <si>
    <t>只有审核状态的财务应付单才能生成清理单！</t>
  </si>
  <si>
    <t>Only financial payable sheet in audited status can generate the liquidation order!</t>
  </si>
  <si>
    <t>只有审核通过的财务应收单才可以进行债权转移操作。</t>
  </si>
  <si>
    <t>Transfer of creditor's rights is only allowed for financial receivable approved.</t>
  </si>
  <si>
    <t>只有已付款状态且已提交银企的单据允许失败重付！</t>
  </si>
  <si>
    <t>Only Doc in paid state which has already been submitted to bank and corporation is allowed for repayment!</t>
  </si>
  <si>
    <t>只有已付款状态的单据允许取消付款！</t>
  </si>
  <si>
    <t>Only Doc in paid state is allowed for payment cancellation!</t>
  </si>
  <si>
    <t>只有已入驻或者冻结状态可以终止</t>
  </si>
  <si>
    <t>Termination is allowed only in the settled or frozen state</t>
  </si>
  <si>
    <t>只有已关闭的付款申请可以反关闭</t>
  </si>
  <si>
    <t>Only closed payment applications can be turned off</t>
  </si>
  <si>
    <t>只有已关闭的付款申请可以反关闭。</t>
  </si>
  <si>
    <t>Only closed payment applications can be turned off.</t>
  </si>
  <si>
    <t>只有已关闭的才能反关闭！</t>
  </si>
  <si>
    <t>Only Doc in closed state can be conducted with reverse closing!</t>
  </si>
  <si>
    <t>只有已关闭的授信才能反关闭</t>
  </si>
  <si>
    <t>Only closed credit can be de closed</t>
  </si>
  <si>
    <t>只有已分货、待发货且确认状态为空或分货待确认单据才能发送分货短信</t>
  </si>
  <si>
    <t>Distribution messages can only be sent if the goods have been distributed, are ready for delivery and the confirmation status is empty or the Doc for confirmation are separated.</t>
  </si>
  <si>
    <t>只有已分货且确认状态为空或分货待确认单据才能发送分货短信</t>
  </si>
  <si>
    <t>Distribution SMS can only be sent if the goods have been distributed and the confirmation status is empty or the Doc waiting for confirmation are separated.</t>
  </si>
  <si>
    <t>只有已初审且未反馈的评估报告才能进行反馈！</t>
  </si>
  <si>
    <t>Only unreported reports after preliminary review can be used for feedback!</t>
  </si>
  <si>
    <t>只有已发标且未发生定标业务的数据才允许做标书修订！</t>
  </si>
  <si>
    <t>Only the data that has been issued but has not been confirmed can be revised for bidding Doc!</t>
  </si>
  <si>
    <t>只有已发标且未发生开标业务的数据才允许做标书修订！</t>
  </si>
  <si>
    <t>Only the data that has been issued but has not been opened can be revised for bidding Doc!</t>
  </si>
  <si>
    <t>只有已审批的单据才能付款</t>
  </si>
  <si>
    <t>Only approved documents can be paid</t>
  </si>
  <si>
    <t>只有已审批的单据才能进行支付信息变更。</t>
  </si>
  <si>
    <t>Only approved documents can change payment information.</t>
  </si>
  <si>
    <t>只有已审批的数据才允许作废！</t>
  </si>
  <si>
    <t>Only approved data is allowed to be invalid!</t>
  </si>
  <si>
    <t>只有已审核且未锁定金额大于0，才允许坏账损失！</t>
  </si>
  <si>
    <t>Bad debt loss is allowed only when the approved and unlocked amount is greater than 0.</t>
  </si>
  <si>
    <t>只有已审核或开标中的数据才允许开标！</t>
  </si>
  <si>
    <t>Only the data in the audited or open tender can be allowed to open the tender! ___________</t>
  </si>
  <si>
    <t>只有已审核状态下的单据才能反审核</t>
  </si>
  <si>
    <t>Only Doc in audited status is allowed for reverse audit</t>
  </si>
  <si>
    <t>只有已审核状态且待同步订单才能同步！</t>
  </si>
  <si>
    <t>Only Doc in audited state and order to be synchronized can be synchronized!</t>
  </si>
  <si>
    <t>只有已审核状态的单据允许付款！</t>
  </si>
  <si>
    <t>Only Doc in audited status is allowed for payment!</t>
  </si>
  <si>
    <t>只有已审核状态的单据允许反审核！</t>
  </si>
  <si>
    <t>Only Doc in audited status is allowed for reverse audit!</t>
  </si>
  <si>
    <t>只有已审核状态的单据允许提交银企！</t>
  </si>
  <si>
    <t>Only Doc in audited status is allowed to submit to bank and corporation!</t>
  </si>
  <si>
    <t>只有已审核状态的单据允许确认应付！</t>
  </si>
  <si>
    <t>Payable can be recognized only for Doc in the reviewed status!</t>
  </si>
  <si>
    <t>只有已审核状态的单据允许确认应收！</t>
  </si>
  <si>
    <t>Only Doc in audited status is confirmed as receivable!</t>
  </si>
  <si>
    <t>只有已审核状态的单据才能生成凭证。</t>
  </si>
  <si>
    <t>Only documents in audited status can generate credentials.</t>
  </si>
  <si>
    <t>只有已审核状态的单据才能生成凭证！</t>
  </si>
  <si>
    <t>Voucher can be generated only for Doc in the reviewed status!</t>
  </si>
  <si>
    <t>只有已审核状态的才能下推！</t>
  </si>
  <si>
    <t>Only Doc in audited state can be pushed down!</t>
  </si>
  <si>
    <t>只有已审核的单据才允许开始调整！</t>
  </si>
  <si>
    <t>Only audited Doc are allowed to start adjusting!</t>
  </si>
  <si>
    <t>只有已审核的单据才能反审核</t>
  </si>
  <si>
    <t>Only audited Doc can be counteraudited</t>
  </si>
  <si>
    <t>只有已审核的单据才能反审核！</t>
  </si>
  <si>
    <t>Only audited Doc can be checked back!</t>
  </si>
  <si>
    <t>只有已审核的卡片才能反审核\n</t>
  </si>
  <si>
    <t>Only audited card can be audited reversely\n</t>
  </si>
  <si>
    <t>只有已审核的定标单才能生成合同！</t>
  </si>
  <si>
    <t>Only approved calibration documents can generate contracts!</t>
  </si>
  <si>
    <t>只有已审核的才能下推！</t>
  </si>
  <si>
    <t>只有已审核的授信才能关闭</t>
  </si>
  <si>
    <t>Only approved credit can be closed</t>
  </si>
  <si>
    <t>只有已审核的数据才能启用！</t>
  </si>
  <si>
    <t>Only audited data can be enabled!</t>
  </si>
  <si>
    <t>只有已审核的数据才能操作启用</t>
  </si>
  <si>
    <t>Only audited data can be operationally enabled</t>
  </si>
  <si>
    <t>只有已审核的数据才能操作启用！</t>
  </si>
  <si>
    <t>只有已审核的盘亏单才能生成清理单</t>
  </si>
  <si>
    <t>Only approved inventory loss documents can generate cleanup documents.</t>
  </si>
  <si>
    <t>只有已审核的盘盈单才能生成实物卡片</t>
  </si>
  <si>
    <t>Only approved inventory gain documents can generate physical card</t>
  </si>
  <si>
    <t>只有已审核的调整单才允许反审核！</t>
  </si>
  <si>
    <t>Only audited adjustment orders are allowed to be retroactively audited! ____________</t>
  </si>
  <si>
    <t>只有已审核的财务应付单允许调整，请重新选择！</t>
  </si>
  <si>
    <t>Only audited financial payable sheet is allowed for adjustment, please re-select!</t>
  </si>
  <si>
    <t>只有已审核的财务应收单允许调整，请重新选择！</t>
  </si>
  <si>
    <t>Only audited financial receivable sheet is allowed for adjustment, please re-select!</t>
  </si>
  <si>
    <t>只有已审核的资料才能进行反审核操作。</t>
  </si>
  <si>
    <t>Only audited data can be used for counter-auditing.</t>
  </si>
  <si>
    <t>只有已提交状态下的单据才能审核</t>
  </si>
  <si>
    <t>Only Doc in submitted status is allowed for audit</t>
  </si>
  <si>
    <t>只有已提交状态下的单据才能撤销</t>
  </si>
  <si>
    <t>Only Doc in submitted status is allowed for cancellation</t>
  </si>
  <si>
    <t>只有已提交状态的单据允许审核！</t>
  </si>
  <si>
    <t>Only Doc in submitted status is allowed for audit!</t>
  </si>
  <si>
    <t>只有已提交状态的单据允许撤销！</t>
  </si>
  <si>
    <t>Only Doc in submitted status is allowed for cancellation!</t>
  </si>
  <si>
    <t>只有已提交的单据才能受理！</t>
  </si>
  <si>
    <t>Only Doc submitted can be accepted!</t>
  </si>
  <si>
    <t>只有已提交的单据才能进行驳回操作，请先提交。</t>
  </si>
  <si>
    <t>Only submitted Doc can be rejected. Please submit them first.</t>
  </si>
  <si>
    <t>只有已提交的数据才能撤销</t>
  </si>
  <si>
    <t>Only submitted data can be revoked</t>
  </si>
  <si>
    <t>只有已提交的资料才能进行审核操作，请先提交。</t>
  </si>
  <si>
    <t>Only submitted information can be audited. Please submit it first.</t>
  </si>
  <si>
    <t>只有已提交的资料才能进行驳回操作，请先提交。</t>
  </si>
  <si>
    <t>Only submitted information can be rejected. Please submit it first.</t>
  </si>
  <si>
    <t>只有已提交调整单才允许撤销！</t>
  </si>
  <si>
    <t>Cancellation is allowed only if the adjustment order has been submitted!</t>
  </si>
  <si>
    <t>只有已收款的状态才可以进行退款操作</t>
  </si>
  <si>
    <t>Refund can only be performed in the collected status</t>
  </si>
  <si>
    <t>只有已收款的状态才可以进行退票操作</t>
  </si>
  <si>
    <t>Dishonor can only be performed in the collected status</t>
  </si>
  <si>
    <t>只有已收货的订单才允许评价</t>
  </si>
  <si>
    <t>Evaluation is allowed only for orders that have been received.</t>
  </si>
  <si>
    <t>只有已收货的订单才能评价</t>
  </si>
  <si>
    <t>Only orders received can be evaluated.</t>
  </si>
  <si>
    <t>只有已签收才能反签收！</t>
  </si>
  <si>
    <t>Only if it has been signed can it be countersigned!</t>
  </si>
  <si>
    <t>只有已经发布的通知才能撤销！</t>
  </si>
  <si>
    <t>Only notices that have been issued can be revoked!</t>
  </si>
  <si>
    <t>只有已计提状态才允许反计提！</t>
  </si>
  <si>
    <t>Only accrued status can reverse accrual!</t>
  </si>
  <si>
    <t>只有已评分的评估任务才能进行初审！</t>
  </si>
  <si>
    <t>Only scored evaluation tasks can be conducted with preliminary review!</t>
  </si>
  <si>
    <t>只有已评分的评估报告才能进行初审！</t>
  </si>
  <si>
    <t>Only scored evaluation reports can be conducted with preliminary review!</t>
  </si>
  <si>
    <t>只有币别相同才可以一起生成清理单！</t>
  </si>
  <si>
    <t>Only bank payment order with same currency can be generated as clear-up order!</t>
  </si>
  <si>
    <t>只有应收状态为已应收且确认状态不为应收已确认单据才能发送应收短信</t>
  </si>
  <si>
    <t>SMS messages can only be sent if the receivable status is already receivable and the confirmed status is not receivable</t>
  </si>
  <si>
    <t>只有应收状态为已应收且确认状态为空、分货已确认、应收待确认单据才能发送应收短信</t>
  </si>
  <si>
    <t>Short message receivable can only be sent if the receivable status is receivable and the confirmation status is empty, the distribution has been confirmed and the receivable receivable receivable receivable receivable receivable receivable receivable receivable receivable receivable receivable documents can be sent.</t>
  </si>
  <si>
    <t>只有开票状态为待申请，驳回或开票失败的电商订单才能进行开票申请！</t>
  </si>
  <si>
    <t>Only E-Commerce orders with Invoicing status to be applied, rejected or failed to be invoiced can be invoiced.</t>
  </si>
  <si>
    <t>只有开票状态为未推送或开票失败，且审核状态为已审核时，才可进行反审核操作</t>
  </si>
  <si>
    <t>Only when the invoicing status is not pushed or failed to invoice, and the audit status is audited, reverse audit operation can be carried out</t>
  </si>
  <si>
    <t>只有当前组织为创建组织才能变更控制策略</t>
  </si>
  <si>
    <t>Control policies can only be changed if the current organization is the creation organization</t>
  </si>
  <si>
    <t>只有当勾选#{0}【允许负库存】时，该参数才会针对该物料生效，否则该物料仍然不允许负库存</t>
  </si>
  <si>
    <t>Only when {0} is checked will the parameter be effective for the material, otherwise the material will not be allowed to have negative inventory.</t>
  </si>
  <si>
    <t>只有当生成方式为自定义时，开始日期才可以定义到非1号日期</t>
  </si>
  <si>
    <t>The start date can be defined to a non-1 date only when the generation method is user-defined.</t>
  </si>
  <si>
    <t>只有影像退回重扫状态的单据才可以取消退回重扫！</t>
  </si>
  <si>
    <t>Only documents in image return and re scanning status can be cancelled!</t>
  </si>
  <si>
    <t>只有往来户相同才可以一起生成清理单！</t>
  </si>
  <si>
    <t>Only account with same currency can be generated as clear-up order!</t>
  </si>
  <si>
    <t>只有往来组织的外部组织以及自定义维度才可在报表上新增浮动成员</t>
  </si>
  <si>
    <t>Floating members can only be added to the reports by external organizations and customized dimensions of the contacting organizations.</t>
  </si>
  <si>
    <t>只有待入职且待邀约的预入职人员数据才能被直接删除！</t>
  </si>
  <si>
    <t>Only the data of the staff waiting for entry and invitation can be deleted directly!</t>
  </si>
  <si>
    <t>只有待入账才能生成付款单！</t>
  </si>
  <si>
    <t>Only account to be recorded can generate payment order!</t>
  </si>
  <si>
    <t>只有待分货、待发货、部分分货、部分发货的订单才能关联生成OEM订单</t>
  </si>
  <si>
    <t>Only orders to be distributed, to be shipped, partially distributed and partially shipped can be associated to generate OEM orders.</t>
  </si>
  <si>
    <t>只有待分货、部分分货单据可以下推！</t>
  </si>
  <si>
    <t>Only waiting for the distribution, part of the distribution Doc can be pushed down!</t>
  </si>
  <si>
    <t>只有待分货且待同步或同步状态为空的单据才能反审核</t>
  </si>
  <si>
    <t>Only Doc to be distributed and to be synchronized or in synchronous state can be audited reversely</t>
  </si>
  <si>
    <t>只有待分货和部分分货且未同步状态的单据才能分配！</t>
  </si>
  <si>
    <t>Only Doc to be distributed and partially distributed and in unsynchronized state can be distributed!</t>
  </si>
  <si>
    <t>只有待发货、部分发货单据才能发货！</t>
  </si>
  <si>
    <t>Only Doc to be delivered and partially delivery Doc!</t>
  </si>
  <si>
    <t>只有待发货且已同步单据才能取消同步</t>
  </si>
  <si>
    <t>Synchronization can only be cancelled if Doc are ready for delivery and synchronized</t>
  </si>
  <si>
    <t>只有待发货且已同步单据才能取消同步！</t>
  </si>
  <si>
    <t>The synchronization can only be canceled if the shipment is ready and the Doc have been synchronized</t>
  </si>
  <si>
    <t>只有待发货且待同步或同步状态为空的单据才能反审核</t>
  </si>
  <si>
    <t>Only the Doc with to-be-list and to be synchronized or in synchronous status can be audited reversely</t>
  </si>
  <si>
    <t>只有待发货的数据才允许发货！</t>
  </si>
  <si>
    <t>Only data to be shipped is allowed to be shipped!</t>
  </si>
  <si>
    <t>只有待同步、部分发货、待发货、变更中状态的单据才能变更！</t>
  </si>
  <si>
    <t>Only Doc to be synchronized, partially delivered, to be delivered or with changes in progress can be changed!</t>
  </si>
  <si>
    <t>只有待启用且暂存的数据可以删除！</t>
  </si>
  <si>
    <t>Only data to be enabled and temporarily saved can be deleted!</t>
  </si>
  <si>
    <t>只有待启用数据可以删除！</t>
  </si>
  <si>
    <t>Only data to be enabled can be deleted!</t>
  </si>
  <si>
    <t>只有待启用的数据才能操作删除！</t>
  </si>
  <si>
    <t>Only the data to be enabled can be deleted!</t>
  </si>
  <si>
    <t>只有待生效状态的数据能够废弃</t>
  </si>
  <si>
    <t>Only data in pending status can be discarded</t>
  </si>
  <si>
    <t>只有待确认的单据，才能进行打回操作！</t>
  </si>
  <si>
    <t>Only the Doc to be confirmed can be called back!</t>
  </si>
  <si>
    <t>只有待确认的单据，才能进行确认操作！</t>
  </si>
  <si>
    <t>Only Doc to be validated can be validated!</t>
  </si>
  <si>
    <t>只有待确认的售后申请才能取消</t>
  </si>
  <si>
    <t>Only after-sales applications to be confirmed can be cancelled.</t>
  </si>
  <si>
    <t>只有待邀约状态的申请单才能发送邀约！</t>
  </si>
  <si>
    <t>Only the application form of invitation status can send invitation!</t>
  </si>
  <si>
    <t>只有手工新增的收款单才允许删除</t>
  </si>
  <si>
    <t>Only manually added receipts are allowed to be deleted</t>
  </si>
  <si>
    <t xml:space="preserve">只有执行结果是成功且撤销状态为否,才能被撤销 </t>
  </si>
  <si>
    <t xml:space="preserve">Only Doc with successful execution results and cancellation status of negative can be canceled  </t>
  </si>
  <si>
    <t>只有执行结果是成功且撤销状态为否,才能被撤销！</t>
  </si>
  <si>
    <t>Only if the execution result is successful and the cancellation status is no can it be cancelled!</t>
  </si>
  <si>
    <t>只有提交或审核不通过状态的单据才能废弃</t>
  </si>
  <si>
    <t>Only documents in the status of failed submission or approval can be discarded.</t>
  </si>
  <si>
    <t>只有提交或审核不通过的单据才能废弃</t>
  </si>
  <si>
    <t>Only Doc submitted or not approved can be discarded</t>
  </si>
  <si>
    <t>只有提交状态或审核不通过的单据才能废弃</t>
  </si>
  <si>
    <t>Only documents submitted in status or not approved by audit can be discarded.</t>
  </si>
  <si>
    <t>只有提交状态才能审核</t>
  </si>
  <si>
    <t>Only Doc in submitted state can be audited</t>
  </si>
  <si>
    <t>只有提交状态的单据才允许审核！</t>
  </si>
  <si>
    <t>只有提交状态的单据才能废弃</t>
  </si>
  <si>
    <t>Only Doc in submitting status can be discarded</t>
  </si>
  <si>
    <t>只有提交状态的才能审核！</t>
  </si>
  <si>
    <t>Only Doc in submitted state can be audited!</t>
  </si>
  <si>
    <t>只有提交状态的清理单才可以作废！</t>
  </si>
  <si>
    <t>Only cleanup order in submitting status can be voided!</t>
  </si>
  <si>
    <t>只有提交状态的订单才允许拆分！</t>
  </si>
  <si>
    <t>Only submission status orders are allowed to be split!</t>
  </si>
  <si>
    <t>只有收款状态的单据允许取消收款！</t>
  </si>
  <si>
    <t>Only Doc in collection state is allowed for collection!</t>
  </si>
  <si>
    <t>只有数值类型的才能合计！！</t>
  </si>
  <si>
    <t>Only Doc in value type can be totaled!</t>
  </si>
  <si>
    <t>只有数据状态为保存的商品才能审核。</t>
  </si>
  <si>
    <t>Only goods whose data status is saved can be audited.</t>
  </si>
  <si>
    <t>只有新增、保存、提交状态的单据才允许提交！</t>
  </si>
  <si>
    <t>Only Doc in new, save and submit state is allowed to be submitted!</t>
  </si>
  <si>
    <t>只有暂存、变更中状态单据可以保存</t>
  </si>
  <si>
    <t>Only temporary and changing status Doc can be saved</t>
  </si>
  <si>
    <t>只有暂存、变更中状态单据可以保存！</t>
  </si>
  <si>
    <t>Only temporary and changing status Doc can be saved!</t>
  </si>
  <si>
    <t>只有暂存、已提交或已审批状态的单据允许指定实收公司。</t>
  </si>
  <si>
    <t>Only Doc in the temporary saved or submitted or approved status are allowed to specify the paid-in company.</t>
  </si>
  <si>
    <t>只有暂存、已提交的单据才允许提交！</t>
  </si>
  <si>
    <t>Only temporary and submitted Doc are allowed to be submitted!</t>
  </si>
  <si>
    <t>只有暂存、已提交的数据才允许提交并新增！</t>
  </si>
  <si>
    <t>Only temporary and submitted data are allowed to be submitted and added!</t>
  </si>
  <si>
    <t>只有暂存、已提交的数据才允许提交！</t>
  </si>
  <si>
    <t>Only data temporarily saved and submitted can be submitted!</t>
  </si>
  <si>
    <t>只有暂存且待启用数据可删除！</t>
  </si>
  <si>
    <t>Only temporary and data to be enabled can be deleted!</t>
  </si>
  <si>
    <t>只有暂存凭证才允许暂存</t>
  </si>
  <si>
    <t>Temporary storage is allowed only with the temporary storage voucher</t>
  </si>
  <si>
    <t>只有暂存单据才能删除！</t>
  </si>
  <si>
    <t>Only temporary Doc can be deleted!</t>
  </si>
  <si>
    <t>只有暂存或反审核的数据才允许提交！</t>
  </si>
  <si>
    <t>Only temporarily saved or reverse-reviewed data can be submitted!</t>
  </si>
  <si>
    <t>只有暂存或变更中单据可以保存！</t>
  </si>
  <si>
    <t>Only temporary or altered Doc can be saved!</t>
  </si>
  <si>
    <t>只有暂存或审批不通过的数据才允许提交！</t>
  </si>
  <si>
    <t>Only temporarily saved or unapproved data can be submitted!</t>
  </si>
  <si>
    <t>只有暂存或审核未通过的数据才允许提交！</t>
  </si>
  <si>
    <t>Only temporarily saved or review failed data can be submitted!</t>
  </si>
  <si>
    <t>只有暂存或已反审的数据才允许提交</t>
  </si>
  <si>
    <t>Only temporary or retrial data are allowed to be submitted</t>
  </si>
  <si>
    <t>只有暂存或已反审的数据才允许提交！</t>
  </si>
  <si>
    <t>Only temporarily saved or reverse-audited data can be submitted!</t>
  </si>
  <si>
    <t>只有暂存或已提交状态的单据允许删除！</t>
  </si>
  <si>
    <t>Only Doc in temporarily saved or submitted status is allowed for deletion!</t>
  </si>
  <si>
    <t>只有暂存状态下的单据才能提交</t>
  </si>
  <si>
    <t>Only Doc in temporarily saved status is allowed for submission</t>
  </si>
  <si>
    <t>只有暂存状态才允许发送邀请函！</t>
  </si>
  <si>
    <t>Invitation can only be sent in temporary status!</t>
  </si>
  <si>
    <t>只有暂存状态才能作废</t>
  </si>
  <si>
    <t>Only temporary state can be abolished</t>
  </si>
  <si>
    <t>只有暂存状态的单据允许删除。</t>
  </si>
  <si>
    <t>Only temporarily saved Doc can be deleted.</t>
  </si>
  <si>
    <t>只有暂存状态的单据允许删除！</t>
  </si>
  <si>
    <t>Only Doc in temporarily saved status is allowed for deletion!</t>
  </si>
  <si>
    <t>只有暂存状态的单据允许提交！</t>
  </si>
  <si>
    <t>Only Doc in temporarily saved status is allowed for submission!</t>
  </si>
  <si>
    <t>只有暂存状态的单据支持调整！</t>
  </si>
  <si>
    <t>Only documents in draft status can be adjusted!</t>
  </si>
  <si>
    <t>只有暂存状态的政策才允许保存</t>
  </si>
  <si>
    <t>Only temporary policies allow preservation</t>
  </si>
  <si>
    <t>只有暂存状态的政策才允许提交！</t>
  </si>
  <si>
    <t>Only temporary policies are allowed to be submitted!</t>
  </si>
  <si>
    <t>只有暂存状态的数据才能编辑</t>
  </si>
  <si>
    <t>Only data in staging status can be edited</t>
  </si>
  <si>
    <t>只有暂存的单据才允许提交！</t>
  </si>
  <si>
    <t>Only temporary Doc are allowed to be submitted!</t>
  </si>
  <si>
    <t>只有暂存的卡片才能提交</t>
  </si>
  <si>
    <t>Only temporary cards can be submitted</t>
  </si>
  <si>
    <t>只有暂存的卡片才能提交！</t>
  </si>
  <si>
    <t>Only temporarily saved card can be submitted!</t>
  </si>
  <si>
    <t>只有暂存的数据才允许删除！</t>
  </si>
  <si>
    <t>Only temporary data can be deleted!</t>
  </si>
  <si>
    <t>只有暂存的数据才允许提交</t>
  </si>
  <si>
    <t>Only temporarily saved data can be submitted</t>
  </si>
  <si>
    <t>只有暂存的数据才允许提交!</t>
  </si>
  <si>
    <t>Only temporary data can be submitted!</t>
  </si>
  <si>
    <t>只有暂存的数据才允许提交！</t>
  </si>
  <si>
    <t>Only temporary data is allowed to be submitted!</t>
  </si>
  <si>
    <t>Only temporarily saved data can be submitted!</t>
  </si>
  <si>
    <t>Only temporarily saved data is allowed for submission!</t>
  </si>
  <si>
    <t>只有暂存的数据才可以修改！</t>
  </si>
  <si>
    <t>Only temporary data can be modified!</t>
  </si>
  <si>
    <t>只有暂存的数据才能删除</t>
  </si>
  <si>
    <t>Only temporary data can be deleted</t>
  </si>
  <si>
    <t>只有暂存的数据能删除</t>
  </si>
  <si>
    <t>只有暂存的调整单允许保存！</t>
  </si>
  <si>
    <t>Only temporary adjustments are allowed to be saved!</t>
  </si>
  <si>
    <t>只有暂存的调整单才允许提交！</t>
  </si>
  <si>
    <t>Only temporary adjustment orders are allowed to be submitted!</t>
  </si>
  <si>
    <t>只有暂存的转付财务应付单才可以进行取消转付操作。</t>
  </si>
  <si>
    <t>Transfer payment cancellation can only be performed for temporarily saved financial payable note for payment transfer.</t>
  </si>
  <si>
    <t>只有暂存的转移财务应收单才可以进行取消转移操作。</t>
  </si>
  <si>
    <t>Transfer cancellation can only be performed for temporarily saved financial payable for transfer.</t>
  </si>
  <si>
    <t>只有暂挂状态的任务才可以取消暂挂</t>
  </si>
  <si>
    <t>Only tasks in pending status can be canceled!</t>
  </si>
  <si>
    <t>只有最末级分组才允许新增数据</t>
  </si>
  <si>
    <t>Only the last level group can add data</t>
  </si>
  <si>
    <t>只有未作废的数据才允许提交</t>
  </si>
  <si>
    <t>Only unvoided data can be submitted</t>
  </si>
  <si>
    <t>只有未作废的数据才允许提交！</t>
  </si>
  <si>
    <t>Only canceled data is allowed for submission!</t>
  </si>
  <si>
    <t>只有未反馈的评估报告才能进行反馈！</t>
  </si>
  <si>
    <t>Only unreported reports can be used for feedback!</t>
  </si>
  <si>
    <t>只有未发送状态的数据才允许发送！</t>
  </si>
  <si>
    <t>Only unsent data can be sent!</t>
  </si>
  <si>
    <t>只有未审核的数据才允许审核！</t>
  </si>
  <si>
    <t>Only unreviewed data is allowed for review!</t>
  </si>
  <si>
    <t>只有未开始和暂存状态的招标项，才可以进行质疑澄清</t>
  </si>
  <si>
    <t>Only those bidding items that are not started or temporarily stored can be queried and clarified</t>
  </si>
  <si>
    <t>只有未开始或者暂存的数据才允许提交！</t>
  </si>
  <si>
    <t>Only data that has not been started or temporarily saved is allowed to be submitted!</t>
  </si>
  <si>
    <t>只有未开始或者暂存的数据才可以提交！</t>
  </si>
  <si>
    <t>Only data that has not been started or temporarily saved can be submitted!</t>
  </si>
  <si>
    <t>只有未签收的单据，才能签收。</t>
  </si>
  <si>
    <t>Only unsigned documents can be signed and received.</t>
  </si>
  <si>
    <t>只有未签收的发票才能打回。</t>
  </si>
  <si>
    <t>Only unsigned invoices can be returned.</t>
  </si>
  <si>
    <t>只有未签收的发票才能签收。</t>
  </si>
  <si>
    <t>Only unsigned invoices can be signed.</t>
  </si>
  <si>
    <t>只有未计提状态才允许计提！</t>
  </si>
  <si>
    <t>Only account in un-accrued state can be accrued!</t>
  </si>
  <si>
    <t>只有未锁定金额大于0，才允许坏账损失！</t>
  </si>
  <si>
    <t>Bad debt loss is allowed only when the unlocked amount is greater than 0!</t>
  </si>
  <si>
    <t>只有来源业务类型为手工创建，且为暂存状态的记录才能作废</t>
  </si>
  <si>
    <t>Only records with source business type created manually and in draft status can be voided.</t>
  </si>
  <si>
    <t>只有样本库均为待分配状态才可禁用！</t>
  </si>
  <si>
    <t>Only when the sample database is in the status to be allocated can it be disabled!</t>
  </si>
  <si>
    <t>只有核算维度的来源类型是%s时，才可以指定为非明细</t>
  </si>
  <si>
    <t>Non details can be specified only when the source type of accounting dimension is%s</t>
  </si>
  <si>
    <t>只有正常或影像重传状态的任务才可以暂挂</t>
  </si>
  <si>
    <t>Only Task under normal or image reloading status can be conducted with returning sweep</t>
  </si>
  <si>
    <t>只有正常或影像重传状态的任务才可以退扫！</t>
  </si>
  <si>
    <t>Only Task under normal or image reloading status can be conducted with returning sweep!</t>
  </si>
  <si>
    <t>只有正常或影像重传状态的单据才可以退扫！</t>
  </si>
  <si>
    <t>Only documents in normal or image retransmission status can be returned!</t>
  </si>
  <si>
    <t>只有正常或者影像重传状态的任务才可以修改优先级</t>
  </si>
  <si>
    <t>Only Task under normal or image reloading status can be conducted with priority modification</t>
  </si>
  <si>
    <t>只有状态为生效中的促销政策才允许失效</t>
  </si>
  <si>
    <t>Only promotional policies in force are allowed to fail</t>
  </si>
  <si>
    <t>只有状态相同的任务才可以批量跟进</t>
  </si>
  <si>
    <t>Only tasks in the same state can be followed up in batches.</t>
  </si>
  <si>
    <t>只有禁用的数据才能删除</t>
  </si>
  <si>
    <t>Only disabled data can be deleted</t>
  </si>
  <si>
    <t>只有禁用的数据才能启用</t>
  </si>
  <si>
    <t>Only disabled data can be enabled</t>
  </si>
  <si>
    <t>只有竞价中的单据，才能暂停竞价</t>
  </si>
  <si>
    <t>Only Doc in the bidding can suspend the bidding</t>
  </si>
  <si>
    <t>只有竞价中的单据，才能结束竞价</t>
  </si>
  <si>
    <t>Only Doc in the bidding can close the bidding</t>
  </si>
  <si>
    <t>只有管理员才能添加用户</t>
  </si>
  <si>
    <t>Only administrator can add new users</t>
  </si>
  <si>
    <t>只有组织或业务日期类型才能设置默认字段</t>
  </si>
  <si>
    <t>Only organization or business date type can be set as default field</t>
  </si>
  <si>
    <t>只有缓存的数据才能提交</t>
  </si>
  <si>
    <t>Only cached data can be submitted</t>
  </si>
  <si>
    <t>只有自定义维度才可在报表上新增浮动成员。</t>
  </si>
  <si>
    <t>Floating members can be added to the report only for custom dimension.</t>
  </si>
  <si>
    <t>只有计划状态才能标记失效</t>
  </si>
  <si>
    <t>Only plan status can mark failure</t>
  </si>
  <si>
    <t>只有计划状态的任务才可以删除</t>
  </si>
  <si>
    <t>Only scheduled tasks can be deleted</t>
  </si>
  <si>
    <t>只有计划状态的任务才可以删除！</t>
  </si>
  <si>
    <t>Only tasks in planned status can be deleted!</t>
  </si>
  <si>
    <t>只有调整中的调整单才允许结束调整！</t>
  </si>
  <si>
    <t>Only the adjustment sheet in the adjustment can allow the end of the adjustment!</t>
  </si>
  <si>
    <t>只有返利方式为（返现金）且单据状态为（已审核）的数据才能转返利账户</t>
  </si>
  <si>
    <t>Only data in the form of return (cash) and in the form of documents (audited) can be transferred to the interest account.</t>
  </si>
  <si>
    <t>只有返利方式为（返现金）且单据状态为（已审核）的数据才能转预收款</t>
  </si>
  <si>
    <t>Advances can only be made by returning data in the form of (cash back) and in the form of (audited) documents.</t>
  </si>
  <si>
    <t>只有返商品类型且单据状态为（已审核或部分结算）的数据才能生成出库单</t>
  </si>
  <si>
    <t>Only the data returned with the type of goods and the status of the documents (audited or partially settled) can generate the warehouse receipt.</t>
  </si>
  <si>
    <t>只有进行收货处理的电商订单才能进行开票申请，请联系收货人进行收货处理！</t>
  </si>
  <si>
    <t>Only E-Commerce orders that receive goods can be invoiced. Please contact the consignee to receive goods.</t>
  </si>
  <si>
    <t>只有退扫状态的任务才可以取消退扫！</t>
  </si>
  <si>
    <t>Only tasks in the state of the returning sweeping can be canceled!</t>
  </si>
  <si>
    <t>只有选中每季季末或者最后一期才能增加调整期，且每季季末只能增加一个调整期</t>
  </si>
  <si>
    <t>The adjustment period can only be added if the end of each quarter or the last period is selected, and only one adjustment period can be added at the end of each quarter.</t>
  </si>
  <si>
    <t>只有部分发货、待收货状态单据才能签收！</t>
  </si>
  <si>
    <t>Only partial delivery, waiting to receive status receipt can sign for receipt!</t>
  </si>
  <si>
    <t>只有银行返回状态为交易未确认的银行代发单允许修改单据状态！</t>
  </si>
  <si>
    <t>Only bank issuing sheet with its return status as transaction unconfirmed is allowed to modify Doc status!</t>
  </si>
  <si>
    <t>只有非期初的单据才能审核！</t>
  </si>
  <si>
    <t>Only non-initial documents can be audited!</t>
  </si>
  <si>
    <t>只有项目类别为主表项目时，才允许添加核算维度</t>
  </si>
  <si>
    <t>Only when the item category is the main table item can the accounting dimension be added</t>
  </si>
  <si>
    <t>只核销已过账凭证</t>
  </si>
  <si>
    <t>Write off only posted vouchers</t>
  </si>
  <si>
    <t>只检查入库单且非赠品行的单位实际成本要大于0，但对于成组关系中的入库单不需要检查单位实际成本大于0。例如成本价调拨、形态转换单、组装拆卸单等特殊业务中的入库单，需要根据出库成本反填入库成本的这类单据。</t>
  </si>
  <si>
    <t>The actual unit cost of only check receipt documents and non complimentary lines should be greater than 0, but for receipt documents in group relationship, it is not necessary to check that the actual unit cost is greater than 0.For example, receipt documents in special businesses such as cost price transfer, type change documents, assembly and disassembly documents need to be backfilled with receipt cost documents according to issue cost.</t>
  </si>
  <si>
    <t>只检查当前工作圈与数据中心的人员公开码（openId）差异。是否继续执行？</t>
  </si>
  <si>
    <t>Only check difference of open ID (openId) of the personnel between current work cycle and data center.  Continue?</t>
  </si>
  <si>
    <t>只看签约商品</t>
  </si>
  <si>
    <t>Just look at the signed goods.</t>
  </si>
  <si>
    <t>只看风景，不问脚下</t>
  </si>
  <si>
    <t>Just look at the scenery, no matter where you stand</t>
  </si>
  <si>
    <t>只能上架已下架的商品</t>
  </si>
  <si>
    <t>Goods that can only be on shelves and off shelves</t>
  </si>
  <si>
    <t>只能下架已上架的商品</t>
  </si>
  <si>
    <t>Goods that can only be removed from shelves and put on shelves</t>
  </si>
  <si>
    <t>只能从一条线流出，当有满足条件的多条线时，停止流转</t>
  </si>
  <si>
    <t>It can only flow out of one line. When there are several lines that meet the conditions, stop the flow.</t>
  </si>
  <si>
    <t>只能从一条线流出，当有满足条件的多条线时，默认选择一条线流出</t>
  </si>
  <si>
    <t>It can only flow out of one line. When there are multiple lines satisfying the conditions, the default is to select one line to flow out.</t>
  </si>
  <si>
    <t>只能保存一个启用状态的配置项</t>
  </si>
  <si>
    <t>Only one enabled configuration item can be saved</t>
  </si>
  <si>
    <t>只能修改、删除创建人为本人的收款信息</t>
  </si>
  <si>
    <t>You can only modify or delete the founder-in-person receipt information.</t>
  </si>
  <si>
    <t>只能修改下级管理员！</t>
  </si>
  <si>
    <t xml:space="preserve">Only subordinate administrator can be modified. </t>
  </si>
  <si>
    <t>只能修改当前管理员的下级管理员！</t>
  </si>
  <si>
    <t>Only subordinate administrators of current administrator can be modified!</t>
  </si>
  <si>
    <t>只能修改暂存、提交的数据！</t>
  </si>
  <si>
    <t>Only temporary and submitted data can be modified!</t>
  </si>
  <si>
    <t>只能修改计划状态的任务</t>
  </si>
  <si>
    <t>Only tasks in plan status can be modified</t>
  </si>
  <si>
    <t>只能关联条件才能确定超出部分</t>
  </si>
  <si>
    <t>Only associated conditions can determine the excess part</t>
  </si>
  <si>
    <t>只能删除下级管理员！</t>
  </si>
  <si>
    <t xml:space="preserve">Only subordinate administrator can be deleted. </t>
  </si>
  <si>
    <t>只能删除保存状态的数据。</t>
  </si>
  <si>
    <t>只能删除保存的数据！</t>
  </si>
  <si>
    <t>Only saved data can be deleted!</t>
  </si>
  <si>
    <t>只能删除叶子节点的数据</t>
  </si>
  <si>
    <t>Only data of leaf node can be deleted</t>
  </si>
  <si>
    <t>只能删除待分配状态下的质检任务！</t>
  </si>
  <si>
    <t>Only quality inspection tasks in the state to be distributed can be deleted!</t>
  </si>
  <si>
    <t>只能删除待启用数据</t>
  </si>
  <si>
    <t>Only data to be enabled can be deleted</t>
  </si>
  <si>
    <t>只能删除待启用的数据！</t>
  </si>
  <si>
    <t>只能删除待签收的发货记录！</t>
  </si>
  <si>
    <t>Delete only the shipping record to be signed!</t>
  </si>
  <si>
    <t>只能删除数据状态为保存的商品！</t>
  </si>
  <si>
    <t>Only goods whose data status is saved can be deleted!</t>
  </si>
  <si>
    <t>只能删除暂存、已提交的数据！</t>
  </si>
  <si>
    <t>Only temporarily saved and committed data can be deleted!</t>
  </si>
  <si>
    <t>只能删除暂存、提交的数据！</t>
  </si>
  <si>
    <t>Only temporary and submitted data can be deleted!</t>
  </si>
  <si>
    <t>只能删除暂存或已审核的数据！</t>
  </si>
  <si>
    <t>Only temporary or audited data can be deleted!</t>
  </si>
  <si>
    <t>只能删除暂存或引入的数据！</t>
  </si>
  <si>
    <t>Only temporarily saved or imported data can be deleted!</t>
  </si>
  <si>
    <t>只能删除暂存或者已审核的数据！</t>
  </si>
  <si>
    <t>只能删除暂存的单据</t>
  </si>
  <si>
    <t>Only draft documents can be deleted</t>
  </si>
  <si>
    <t>只能删除暂存的数据</t>
  </si>
  <si>
    <t>Only data temporarily saved can be deleted</t>
  </si>
  <si>
    <t>只能删除暂存的数据。</t>
  </si>
  <si>
    <t>Only staged data can be deleted.</t>
  </si>
  <si>
    <t>只能删除暂存的数据！</t>
  </si>
  <si>
    <t>Only temporarily saved data can be deleted!</t>
  </si>
  <si>
    <t>只能删除未作废的数据</t>
  </si>
  <si>
    <t>Only unvoided data can be deleted</t>
  </si>
  <si>
    <t>只能删除未作废的数据！</t>
  </si>
  <si>
    <t>Only delete the date not canceled yet!</t>
  </si>
  <si>
    <t>只能删除未分配状态下的样本库！</t>
  </si>
  <si>
    <t>Only sample library in undistributed state can be deleted!</t>
  </si>
  <si>
    <t>只能删除计划中的任务</t>
  </si>
  <si>
    <t>只能删除计划中的项目！</t>
  </si>
  <si>
    <t>Only items in the plan can be deleted!</t>
  </si>
  <si>
    <t>只能删除计划或已取消的数据！</t>
  </si>
  <si>
    <t>Only planned or cancelled data can be deleted!</t>
  </si>
  <si>
    <t>只能删除计划状态任务！</t>
  </si>
  <si>
    <t>Only planned status tasks can be deleted!</t>
  </si>
  <si>
    <t>只能删除计划状态的缺陷！</t>
  </si>
  <si>
    <t>Only defects in plan status can be deleted!</t>
  </si>
  <si>
    <t>只能删除调整期分录</t>
  </si>
  <si>
    <t>Only adjustment period entries can be deleted</t>
  </si>
  <si>
    <t>只能删除非期初暂存的数据！</t>
  </si>
  <si>
    <t>Can only delete non-initial temporary data!</t>
  </si>
  <si>
    <t>只能勾选一条记录进行分配！</t>
  </si>
  <si>
    <t>Only one record can be checked for distribution!</t>
  </si>
  <si>
    <t>只能反审核不存在商旅订单的出差申请单</t>
  </si>
  <si>
    <t>Only travel application forms without business travel orders can be de approved</t>
  </si>
  <si>
    <t>只能取消已发货的记录！</t>
  </si>
  <si>
    <t>Only the record of shipment can be cancelled!</t>
  </si>
  <si>
    <t>只能同时修改一个归属渠道下的价格！</t>
  </si>
  <si>
    <t>Only modify the price under one attribution channel at the same time!</t>
  </si>
  <si>
    <t>只能启用一个管理员方案</t>
  </si>
  <si>
    <t>Only one administrator scheme can be enabled</t>
  </si>
  <si>
    <t>只能启用一个配置项</t>
  </si>
  <si>
    <t>Only one configuration item can be enabled</t>
  </si>
  <si>
    <t>只能在业务开发分支环境生成</t>
  </si>
  <si>
    <t>Only be generated in business development branch environment</t>
  </si>
  <si>
    <t>只能在单据状态为新增的时候，修改单据类型</t>
  </si>
  <si>
    <t>Doc type can only be modified when Doc status is new</t>
  </si>
  <si>
    <t>只能基于1条开户申请进行查看账户</t>
  </si>
  <si>
    <t>Only one application for opening an account can be used to view an account.</t>
  </si>
  <si>
    <t>只能审核已提交的单据</t>
  </si>
  <si>
    <t>Only submitted Doc can be reviewed</t>
  </si>
  <si>
    <t>只能对处理中或者已打回状态的报表调整记录执行提交操作。</t>
  </si>
  <si>
    <t xml:space="preserve">Submission operation can be executed for the statement adjustment records in processing or returned state. </t>
  </si>
  <si>
    <t>只能对已提交或者已审核状态的报表调整记录执行打回操作。</t>
  </si>
  <si>
    <t xml:space="preserve">Returning operation can be performed on statement adjustment records in submitted or audit status. </t>
  </si>
  <si>
    <t>只能对已提交状态的报表调整记录执行已审核操作。</t>
  </si>
  <si>
    <t>Audited operation can be performed on statement adjustment records in submitted or audited status.</t>
  </si>
  <si>
    <t>只能对已暂挂的质检任务才能执行取消暂挂操作！</t>
  </si>
  <si>
    <t>Cancellation of pending operation can be executed to pended quality inspection task!</t>
  </si>
  <si>
    <t>只能导入单个模板</t>
  </si>
  <si>
    <t>Only a single template can be imported</t>
  </si>
  <si>
    <t>只能废弃暂存及打回申请人决策的单据</t>
  </si>
  <si>
    <t>Only documents that are temporarily saved and returned to the applicant for decision can be discarded</t>
  </si>
  <si>
    <t>只能引用原始创建的主资料，不能引用分配后的个性化数据</t>
  </si>
  <si>
    <t>Only main data created originally can be quoted, rather than individualized data after distribution</t>
  </si>
  <si>
    <t>只能引用由当前业务单元创建的主资料</t>
  </si>
  <si>
    <t>Only main data created by current business unit can be quoted</t>
  </si>
  <si>
    <t>只能执行启用的数据</t>
  </si>
  <si>
    <t>Only enabled data can be executed</t>
  </si>
  <si>
    <t>只能提交并生效暂存中的单据</t>
  </si>
  <si>
    <t>Only documents in draft can be submitted and effective</t>
  </si>
  <si>
    <t>只能提高任务的优先级</t>
  </si>
  <si>
    <t>Only task priority can be enhanced</t>
  </si>
  <si>
    <t>只能撤销不存在商旅订单的出差申请单</t>
  </si>
  <si>
    <t>Only travel application forms without business travel orders can be revoked</t>
  </si>
  <si>
    <t>只能撤销已提交状态的单据</t>
  </si>
  <si>
    <t>Only documents in submitted status can be revoked</t>
  </si>
  <si>
    <t>只能操作审批状态为【暂存、已提交、审批中、待重新提交】状态的单据</t>
  </si>
  <si>
    <t>Only documents in draft, submitted, being approved and to be resubmitted status can be operated.</t>
  </si>
  <si>
    <t>只能操作离职状态为【待离职、离职办理中】的单据</t>
  </si>
  <si>
    <t>Only documents in resignation status of to be resigned or in resignation processing can be operated.</t>
  </si>
  <si>
    <t>只能新增管理账簿,主账簿唯一</t>
  </si>
  <si>
    <t>Only management books can be added. The main account book is unique</t>
  </si>
  <si>
    <t>只能查看一个任务的影像！</t>
  </si>
  <si>
    <t>Image on one task can be viewed!</t>
  </si>
  <si>
    <t>只能查看一个任务的记录！</t>
  </si>
  <si>
    <t>Records on one task can be viewed!</t>
  </si>
  <si>
    <t>只能查看人工映射规则的数据</t>
  </si>
  <si>
    <t>Only data of manual mapping rules can be viewed</t>
  </si>
  <si>
    <t>只能查看人工映射规则的日志</t>
  </si>
  <si>
    <t>Only log of manual mapping rules can be viewed</t>
  </si>
  <si>
    <t>只能查看单个模板的编报说明。</t>
  </si>
  <si>
    <t xml:space="preserve">Only reporting instruction for single template can be viewed. </t>
  </si>
  <si>
    <t>只能注册在移动端单据页面或布局来使用。</t>
  </si>
  <si>
    <t>It can only be registered in mobile Doc page or layout for usage.</t>
  </si>
  <si>
    <t>只能确认待确认的单据！</t>
  </si>
  <si>
    <t>Only confirm the Doc to be confirmed!</t>
  </si>
  <si>
    <t>只能禁用状态和叶子节点可以删除</t>
  </si>
  <si>
    <t>Only state and leaf nodes can be disabled and deleted</t>
  </si>
  <si>
    <t>只能禁用自定义的业务职能！</t>
  </si>
  <si>
    <t>Only customized business functions can be disabled!</t>
  </si>
  <si>
    <t>只能移除禁用的数据</t>
  </si>
  <si>
    <t>Only disabled data can be removed</t>
  </si>
  <si>
    <t>只能绑定当前应用、原厂应用和关联应用对应的jar包</t>
  </si>
  <si>
    <t>Only jar packages corresponding to current applications, factory applications and associated applications can be bound</t>
  </si>
  <si>
    <t>只能给下级管理员分配业务单元管辖范围</t>
  </si>
  <si>
    <t>Business unit jurisdiction can only be assigned to subordinate administrators</t>
  </si>
  <si>
    <t>只能给下级管理员分配伙伴用户！</t>
  </si>
  <si>
    <t>Partner users can only be assigned to subordinate administrators.</t>
  </si>
  <si>
    <t xml:space="preserve">Partner users can only be assigned to subordinate administrators. </t>
  </si>
  <si>
    <t>只能给下级管理员分配组织管辖范围</t>
  </si>
  <si>
    <t>Org. autonomy range can only be assigned to subordinate administrators</t>
  </si>
  <si>
    <t>只能给下级管理员添加人员！</t>
  </si>
  <si>
    <t>You can only add personnel to subordinate administrators!</t>
  </si>
  <si>
    <t>只能给下级管理员移除人员！</t>
  </si>
  <si>
    <t>Only lower level administrators can remove personnel!</t>
  </si>
  <si>
    <t>只能编制暂存状态的数据！</t>
  </si>
  <si>
    <t>Only prepare data in temporary stored state!</t>
  </si>
  <si>
    <t>只能编制未开始和暂存状态的数据！</t>
  </si>
  <si>
    <t>Only prepare data in non-started and pending state!</t>
  </si>
  <si>
    <t>只能设置一个默认字段</t>
  </si>
  <si>
    <t>Only one default field can be set</t>
  </si>
  <si>
    <t>只能转交未开始的任务！</t>
  </si>
  <si>
    <t>Only tasks that have not been started can be handed over!</t>
  </si>
  <si>
    <t>只能选中一个标准！</t>
  </si>
  <si>
    <t>Only one standard can be selected!</t>
  </si>
  <si>
    <t>只能选中一条计划中的任务修改！</t>
  </si>
  <si>
    <t>Only one task in the plan can be selected for modification!</t>
  </si>
  <si>
    <t>只能选中单行分录，才能进行未达账录入！</t>
  </si>
  <si>
    <t>Only selected single-row entry can enter outstanding enter!</t>
  </si>
  <si>
    <t>只能选择</t>
  </si>
  <si>
    <t xml:space="preserve">Only select </t>
  </si>
  <si>
    <t>只能选择一个业务角色！</t>
  </si>
  <si>
    <t>Only one business role can be selected.</t>
  </si>
  <si>
    <t>只能选择一个分类对应</t>
  </si>
  <si>
    <t>Only select one category</t>
  </si>
  <si>
    <t>只能选择一个核算维度为逐级或者指定显示方式</t>
  </si>
  <si>
    <t>Only one accounting dimension can be selected level by level or display method can be specified</t>
  </si>
  <si>
    <t>只能选择一个模板进行移动。</t>
  </si>
  <si>
    <t xml:space="preserve">Can only select a template for movement. </t>
  </si>
  <si>
    <t>只能选择一个用户</t>
  </si>
  <si>
    <t>Only one user can be selected.</t>
  </si>
  <si>
    <t>只能选择一个角色！</t>
  </si>
  <si>
    <t xml:space="preserve">Only one role can be selected. </t>
  </si>
  <si>
    <t>只能选择一个订单！</t>
  </si>
  <si>
    <t>Only one order can be selected!</t>
  </si>
  <si>
    <t>只能选择一件商品预览</t>
  </si>
  <si>
    <t>Only select one commodity for preview</t>
  </si>
  <si>
    <t>只能选择一列</t>
  </si>
  <si>
    <t>Only one column can be selected</t>
  </si>
  <si>
    <t>只能选择一张单据</t>
  </si>
  <si>
    <t>Can only select one piece of Doc</t>
  </si>
  <si>
    <t>只能选择一张单据生成开票单！</t>
  </si>
  <si>
    <t>Only select one piece of Doc to generate invoicing sheet!</t>
  </si>
  <si>
    <t>只能选择一张单据退货</t>
  </si>
  <si>
    <t>Only one document can be selected for return</t>
  </si>
  <si>
    <t>只能选择一张订单进行取消！</t>
  </si>
  <si>
    <t>Only one order can be selected for cancellation!</t>
  </si>
  <si>
    <t>只能选择一条为组织属性</t>
  </si>
  <si>
    <t>Can only select one piece of record as organization attribute</t>
  </si>
  <si>
    <t>只能选择一条任务处理！</t>
  </si>
  <si>
    <t>Only one piece of task can be selected for handling!</t>
  </si>
  <si>
    <t>只能选择一条数据</t>
  </si>
  <si>
    <t>Only one piece of data can be selected</t>
  </si>
  <si>
    <t>Only one entry of data can be selected.</t>
  </si>
  <si>
    <t>只能选择一条数据设为默认</t>
  </si>
  <si>
    <t>Only one piece of data can be selected as default value</t>
  </si>
  <si>
    <t>只能选择一条数据进行操作</t>
  </si>
  <si>
    <t>Only one data can be selected for operation.</t>
  </si>
  <si>
    <t>只能选择一条数据！</t>
  </si>
  <si>
    <t>Only one piece of data can be selected!</t>
  </si>
  <si>
    <t>只能选择一条方案！</t>
  </si>
  <si>
    <t>Only one option can be chosen!</t>
  </si>
  <si>
    <t>只能选择一条编码规则</t>
  </si>
  <si>
    <t>Only one encoding rule can be selected</t>
  </si>
  <si>
    <t>只能选择一条记录</t>
  </si>
  <si>
    <t>Can only select one piece of record</t>
  </si>
  <si>
    <t>只能选择一条记录进行分配！</t>
  </si>
  <si>
    <t>Only one record can be selected for distribution!</t>
  </si>
  <si>
    <t>只能选择一条记录进行快速处理。</t>
  </si>
  <si>
    <t xml:space="preserve">Only select one piece of record for fast processing. </t>
  </si>
  <si>
    <t>只能选择一条记录！</t>
  </si>
  <si>
    <t>Only one record can be selected!</t>
  </si>
  <si>
    <t>只能选择一行数据进行上查！</t>
  </si>
  <si>
    <t>Only one row of data can be selected for query!</t>
  </si>
  <si>
    <t>只能选择一行数据进行下查！</t>
  </si>
  <si>
    <t>Only one row of data can be selected for next query!</t>
  </si>
  <si>
    <t>只能选择一行数据！</t>
  </si>
  <si>
    <t>Only one row of data can be selected!</t>
  </si>
  <si>
    <t>只能选择一行！</t>
  </si>
  <si>
    <t>You can only choose one line!</t>
  </si>
  <si>
    <t>只能选择一行！！</t>
  </si>
  <si>
    <t>Only one row can be selected!!</t>
  </si>
  <si>
    <t>只能选择二级指标分类</t>
  </si>
  <si>
    <t>Only two-level index classification can be selected</t>
  </si>
  <si>
    <t>只能选择基础资料类型或者单据类型业务实体！</t>
  </si>
  <si>
    <t xml:space="preserve">Only business entity of master data type or Doc type can be selected. </t>
  </si>
  <si>
    <t>只能选择应用层级</t>
  </si>
  <si>
    <t>Only application level can be selected</t>
  </si>
  <si>
    <t>只能选择根节点</t>
  </si>
  <si>
    <t>Can only select root node</t>
  </si>
  <si>
    <t>只能选用数值类型字段，作为控制字段</t>
  </si>
  <si>
    <t>Only numeric data type field can be selected as control field</t>
  </si>
  <si>
    <t>只能重新同步失败的记录</t>
  </si>
  <si>
    <t>Only failed records can be resynchronized</t>
  </si>
  <si>
    <t>只要单据和基础资料才可以使用布局功能！</t>
  </si>
  <si>
    <t xml:space="preserve">Doc and master data are required to use layout function.  </t>
  </si>
  <si>
    <t>只要心中有沙，哪里都是马尔代夫</t>
  </si>
  <si>
    <t>Where there are sands, there is Maldives</t>
  </si>
  <si>
    <t>只计算当前组织</t>
  </si>
  <si>
    <t>Calculate only the current organization</t>
  </si>
  <si>
    <t>只读</t>
  </si>
  <si>
    <t>Read only</t>
  </si>
  <si>
    <t>只读密钥</t>
  </si>
  <si>
    <t>Read only key</t>
  </si>
  <si>
    <t>只读库两次读取不一致！</t>
  </si>
  <si>
    <t xml:space="preserve">Read-only library is read inconsistently for two times. </t>
  </si>
  <si>
    <t>召陵</t>
  </si>
  <si>
    <t>Zhao Ling</t>
  </si>
  <si>
    <t>叮咚快递</t>
  </si>
  <si>
    <t>Ding Dong Express</t>
  </si>
  <si>
    <t>叮咚澳洲转运</t>
  </si>
  <si>
    <t>Dingdong Australian Transshipment</t>
  </si>
  <si>
    <t>可VMI</t>
  </si>
  <si>
    <t>可上传文件的字段。</t>
  </si>
  <si>
    <t>Fields that can upload files.</t>
  </si>
  <si>
    <t>可上传文件的控件</t>
  </si>
  <si>
    <t>Controls to upload files</t>
  </si>
  <si>
    <t>可以买</t>
  </si>
  <si>
    <t>Can buy</t>
  </si>
  <si>
    <t>可以传单据id、单据key等等确定的字符串，如果调隐藏后再显示需要传同一个值</t>
  </si>
  <si>
    <t>Character string, such as Doc id and Doc key can be transferred, if you hide it and show later, you need to transfer the same value</t>
  </si>
  <si>
    <t>可以发起转正申请</t>
  </si>
  <si>
    <t>Can initiate application for correction</t>
  </si>
  <si>
    <t>可以变更项目</t>
  </si>
  <si>
    <t>Project can be changed</t>
  </si>
  <si>
    <t>可以干预预警对象取数整个过程，接口为IEarlyWarnDataSource。</t>
  </si>
  <si>
    <t>It can interfere with the whole process of early warning object counting, and the interface is IEarlyWarnDataSource.</t>
  </si>
  <si>
    <t>可以开发单据转换插件，控制单据下推过程；</t>
  </si>
  <si>
    <t xml:space="preserve">Doc switching plug-in can be developed to control Doc generation; </t>
  </si>
  <si>
    <t>可以拖拽进入编辑器 此处不支持动图(动图在编辑器内上传即可)</t>
  </si>
  <si>
    <t>You can drag and drop into the editor. Motion maps are not supported here. (Motion maps can be uploaded in the editor.)</t>
  </si>
  <si>
    <t>可以正常使用的库存，销售出库、领料出库、其他出库。</t>
  </si>
  <si>
    <t>Inventory that can be used normally, sales out of warehouse, material out of warehouse, other out of warehouse.</t>
  </si>
  <si>
    <t>可以进入转正申请</t>
  </si>
  <si>
    <t>Can enter the application for transfer</t>
  </si>
  <si>
    <t>可以选择多项数据的组件，在一组可选项中进行多项选择。</t>
  </si>
  <si>
    <t>Components that can select multiple data, multiple choices in a set of options.</t>
  </si>
  <si>
    <t>可以选择自动节点执行哪些操作、Java插件和脚本插件</t>
  </si>
  <si>
    <t>You can choose which operations the automatic node performs, the Java plugin and the script plugin</t>
  </si>
  <si>
    <t>可以通过继承kd.scmc.ism.common.model.pricerule.PriceRule类，实现自定义取价</t>
  </si>
  <si>
    <t>The user-defined pricing can be realized by inheriting the kd.scmc.ism.common.model.pricerule.pricerule class.</t>
  </si>
  <si>
    <t>可以通过鼠标拖拽维度改变行维、列维。</t>
  </si>
  <si>
    <t>You can change the row and column dimensions by mouse dragging.</t>
  </si>
  <si>
    <t>可以通过鼠标拖拽维度改变视点维、页面维、行维列维。</t>
  </si>
  <si>
    <t>You can change the view dimension, page dimension, row and column dimension by mouse dragging.</t>
  </si>
  <si>
    <t>可以通过鼠标拖拽维度改变通用维度、表格内维度。</t>
  </si>
  <si>
    <t>You can change the universal dimension and the in-table dimension by mouse dragging.</t>
  </si>
  <si>
    <t>可作为工作语言</t>
  </si>
  <si>
    <t>Can be used as working language</t>
  </si>
  <si>
    <t>可使用金额</t>
  </si>
  <si>
    <t>Available amount</t>
  </si>
  <si>
    <t>可供出售金融资产</t>
  </si>
  <si>
    <t>Available-for-sale financial assets</t>
  </si>
  <si>
    <t>可供应数量</t>
  </si>
  <si>
    <t>Quantity available</t>
  </si>
  <si>
    <t>可供应数量(主辅单位)</t>
  </si>
  <si>
    <t>Available quantity (primary and secondary units)</t>
  </si>
  <si>
    <t>可供应数量(基本单位)</t>
  </si>
  <si>
    <t>Available quantity (buom)</t>
  </si>
  <si>
    <t>可供应数量(次辅单位)</t>
  </si>
  <si>
    <t>Available quantity (secondary unit)</t>
  </si>
  <si>
    <t>可修改</t>
  </si>
  <si>
    <t>Can be modified</t>
  </si>
  <si>
    <t xml:space="preserve">Modification </t>
  </si>
  <si>
    <t>可借金额</t>
  </si>
  <si>
    <t>Amount that can be borrowed</t>
  </si>
  <si>
    <t>可克达拉</t>
  </si>
  <si>
    <t>Ke Da La</t>
  </si>
  <si>
    <t>可关联的部门</t>
  </si>
  <si>
    <t>Relevant Departments</t>
  </si>
  <si>
    <t>可分配规则</t>
  </si>
  <si>
    <t>Assignable rule</t>
  </si>
  <si>
    <t>可分配金额</t>
  </si>
  <si>
    <t>Amount that can be allocated</t>
  </si>
  <si>
    <t>可参考抵扣税额</t>
  </si>
  <si>
    <t>Reference deductible</t>
  </si>
  <si>
    <t>可受托</t>
  </si>
  <si>
    <t>可变</t>
  </si>
  <si>
    <t>可变更</t>
  </si>
  <si>
    <t>Modifiable</t>
  </si>
  <si>
    <t>可变更渠道标识</t>
  </si>
  <si>
    <t>Changeable channel identification</t>
  </si>
  <si>
    <t>可变更项目</t>
  </si>
  <si>
    <t>Changeable items</t>
  </si>
  <si>
    <t>可可及巧克力生产专用机械</t>
  </si>
  <si>
    <t>Special machinery for cocoa and chocolate production</t>
  </si>
  <si>
    <t>可可树美中速运</t>
  </si>
  <si>
    <t>Cocoa Shumei-China Express</t>
  </si>
  <si>
    <t>可在以下三栏之间通过鼠标拖动维度改变布局</t>
  </si>
  <si>
    <t>You can change the layout by dragging the dimensions between the three columns</t>
  </si>
  <si>
    <t>可在此处写入当前任务列表的说明。</t>
  </si>
  <si>
    <t>A description of the current task list can be written here.</t>
  </si>
  <si>
    <t>可在目标苍穹系统建立当前账套，获取获取账套和租户信息。</t>
  </si>
  <si>
    <t>The current a / C set can be established in the target sky system to obtain the A / C set and tenant information.</t>
  </si>
  <si>
    <t>可多选可拖拽</t>
  </si>
  <si>
    <t>Optional and draggable</t>
  </si>
  <si>
    <t>可委外</t>
  </si>
  <si>
    <t>Outsourced</t>
  </si>
  <si>
    <t>可寄售</t>
  </si>
  <si>
    <t>Consignment</t>
  </si>
  <si>
    <t>可库存</t>
  </si>
  <si>
    <t>Inventory</t>
  </si>
  <si>
    <t>可延迟天数</t>
  </si>
  <si>
    <t>Delayable days</t>
  </si>
  <si>
    <t>可开票余额不足</t>
  </si>
  <si>
    <t>Insufficient billable balance</t>
  </si>
  <si>
    <t>可开金额不足</t>
  </si>
  <si>
    <t>Insufficient amount available</t>
  </si>
  <si>
    <t>可当做字体看待，图标放大后不失真</t>
  </si>
  <si>
    <t>It can be treated as a font without distortion after the icon is enlarged</t>
  </si>
  <si>
    <t>可折叠</t>
  </si>
  <si>
    <t>Collapsible</t>
  </si>
  <si>
    <t>可报月(今年)</t>
  </si>
  <si>
    <t>Reportable month (this year)</t>
  </si>
  <si>
    <t>可报月(去年)</t>
  </si>
  <si>
    <t>Reportable month (last year)</t>
  </si>
  <si>
    <t>可报销</t>
  </si>
  <si>
    <t>可报销触发区域</t>
  </si>
  <si>
    <t>Reimbursable trigger area</t>
  </si>
  <si>
    <t>可报销金额</t>
  </si>
  <si>
    <t>Reimbursable amount</t>
  </si>
  <si>
    <t>可报销金额(本位币)</t>
  </si>
  <si>
    <t>Reimbursable amount (domestic currency)</t>
  </si>
  <si>
    <t>可抵扣</t>
  </si>
  <si>
    <t>Deductible</t>
  </si>
  <si>
    <t>可抵扣为否，锁定可抵扣税率</t>
  </si>
  <si>
    <t>Whether or not deductible, lock in deductible tax rate</t>
  </si>
  <si>
    <t>可抵扣为是</t>
  </si>
  <si>
    <t>The deductible is yes.</t>
  </si>
  <si>
    <t>可抵扣发票号码</t>
  </si>
  <si>
    <t>Deductible invoice number</t>
  </si>
  <si>
    <t>可抵扣税率(%)</t>
  </si>
  <si>
    <t>Deductible tax rate (%)</t>
  </si>
  <si>
    <t>可抵扣税率设置</t>
  </si>
  <si>
    <t>Deductible tax rate setting</t>
  </si>
  <si>
    <t>可抵扣税额</t>
  </si>
  <si>
    <t>Deductible tax</t>
  </si>
  <si>
    <t>可抵扣税额=（开票金额-机场建设费合计）/（1+税率）*税率。</t>
  </si>
  <si>
    <t>The deductible tax amount= (invoice amount - Total airport construction fee)/(1 + tax rate)* tax rate.</t>
  </si>
  <si>
    <t>可抵扣税额是否显示</t>
  </si>
  <si>
    <t>Are deductible taxes displayed?</t>
  </si>
  <si>
    <t>可抵扣税额显示</t>
  </si>
  <si>
    <t>Deductible Tax Display</t>
  </si>
  <si>
    <t>可抵扣税额显示控制</t>
  </si>
  <si>
    <t>Display Control of Deductible Tax Amount</t>
  </si>
  <si>
    <t>可抵扣金额</t>
  </si>
  <si>
    <t>Deductible amount</t>
  </si>
  <si>
    <t>可抵扣金额合计</t>
  </si>
  <si>
    <t>Total deductible amount</t>
  </si>
  <si>
    <t>可抵税额</t>
  </si>
  <si>
    <t>Tax deductible</t>
  </si>
  <si>
    <t>可按名称或描述过滤公式（暂不支持哟）</t>
  </si>
  <si>
    <t>The formula can be filtered by name or description (not supported at this time)</t>
  </si>
  <si>
    <t>可按名称过滤公式</t>
  </si>
  <si>
    <t>Filter formulas by name</t>
  </si>
  <si>
    <t>可授权列表</t>
  </si>
  <si>
    <t>Authorizable list</t>
  </si>
  <si>
    <t>可提前天数</t>
  </si>
  <si>
    <t>Number of days in advance</t>
  </si>
  <si>
    <t>可显示</t>
  </si>
  <si>
    <t>Can display</t>
  </si>
  <si>
    <t>可查看</t>
  </si>
  <si>
    <t>Viewable</t>
  </si>
  <si>
    <t>可查询指标</t>
  </si>
  <si>
    <t>Queryable Indicators</t>
  </si>
  <si>
    <t>可查询指标数</t>
  </si>
  <si>
    <t>Number of queriable indicators</t>
  </si>
  <si>
    <t>可查询的核算主体为</t>
  </si>
  <si>
    <t>The accounting body that can be queried is</t>
  </si>
  <si>
    <t>可添加多个可用状态的职位序列数据，一个方案下至少要有一个职位序列；移除职位序列，会同步移除所选序列下的职位族和职位类。</t>
  </si>
  <si>
    <t>Multiple available job sequence data can be added, and at least one job sequence is required under a scheme; removing the job sequence synchronously removes the job family and job class under the selected sequence.</t>
  </si>
  <si>
    <t>可添加多个可用状态的职位族数据，一个方案下至少要有一个职位族，如果已选职位族的所属职位序列未曾被添加，系统会为您自动添加；移除职位族，会同步移除所选族下的职位类。</t>
  </si>
  <si>
    <t>Multiple available position family data can be added. There must be at least one position family under a scheme. If the position sequence of the selected position family has not been added, the system will automatically add it for you; if the position family is removed, the position class under the selected family will be removed synchronously.</t>
  </si>
  <si>
    <t>可添加多个可用状态的职位类数据，如果已选职位类的所属职位族未曾被添加，系统会为您自动添加。移除职位类，会同步移除所选类下的二级职位类。</t>
  </si>
  <si>
    <t>You can add multiple position class data in available status. If the position family of the selected position class has not been added, the system will automatically add it for you.To remove a position class, the second level position class under the selected class will be removed synchronously.</t>
  </si>
  <si>
    <t>可添加角色信息</t>
  </si>
  <si>
    <t>Role information can be added</t>
  </si>
  <si>
    <t>可点击</t>
  </si>
  <si>
    <t>Clickable</t>
  </si>
  <si>
    <t>可点击"获取账套"按钮获取数据中心列表，再从中拷贝要用的数据中心编码粘贴</t>
  </si>
  <si>
    <t>You can click the "Get Account Cover" button to get the list of data centers, then copy and paste the data center code you want from it.</t>
  </si>
  <si>
    <t>可点击状态</t>
  </si>
  <si>
    <t>Clickable status</t>
  </si>
  <si>
    <t>可生产</t>
  </si>
  <si>
    <t>Production</t>
  </si>
  <si>
    <t>可生成卡片数量</t>
  </si>
  <si>
    <t>Number of cards that can be generated</t>
  </si>
  <si>
    <t>可生成数量</t>
  </si>
  <si>
    <t>Generable Quantity</t>
  </si>
  <si>
    <t>可生成数量大于0</t>
  </si>
  <si>
    <t>Generable quantities greater than 0</t>
  </si>
  <si>
    <t>可用</t>
  </si>
  <si>
    <t>Available</t>
  </si>
  <si>
    <t>available</t>
  </si>
  <si>
    <t xml:space="preserve">可用 </t>
  </si>
  <si>
    <t>可用 0</t>
  </si>
  <si>
    <t>Available 0</t>
  </si>
  <si>
    <t xml:space="preserve">可用 0 </t>
  </si>
  <si>
    <t>可用于工作</t>
  </si>
  <si>
    <t>Can be used for work</t>
  </si>
  <si>
    <t>可用余额</t>
  </si>
  <si>
    <t>Available balance</t>
  </si>
  <si>
    <t>可用余额（</t>
  </si>
  <si>
    <t>Available balance (</t>
  </si>
  <si>
    <t>可用余额（本位币）</t>
  </si>
  <si>
    <t>Available balance (domestic currency)</t>
  </si>
  <si>
    <t>可用余额：</t>
  </si>
  <si>
    <t>Available balance:</t>
  </si>
  <si>
    <t>可用库存</t>
  </si>
  <si>
    <t>Available stock</t>
  </si>
  <si>
    <t>可用库存不足，已为您更新数量！</t>
  </si>
  <si>
    <t>Available inventory is insufficient, quantity is updated for you!</t>
  </si>
  <si>
    <t>可用库存匹配条件</t>
  </si>
  <si>
    <t>Available inventory matching criteria</t>
  </si>
  <si>
    <t>可用库存过滤条件</t>
  </si>
  <si>
    <t>Available inventory filter conditions</t>
  </si>
  <si>
    <t>可用库存量</t>
  </si>
  <si>
    <t>可用库存预留顺序</t>
  </si>
  <si>
    <t>Available inventory Reservation Order</t>
  </si>
  <si>
    <t>可用数量</t>
  </si>
  <si>
    <t>可用渠道</t>
  </si>
  <si>
    <t>Available channels</t>
  </si>
  <si>
    <t>可用状态</t>
  </si>
  <si>
    <t>Available state</t>
  </si>
  <si>
    <t>可用状态=禁用 的记录才允许删除！</t>
  </si>
  <si>
    <t>Available state = only disabled records can be deleted!</t>
  </si>
  <si>
    <t>可用状态：</t>
  </si>
  <si>
    <t>Available status:</t>
  </si>
  <si>
    <t>可用结算方式</t>
  </si>
  <si>
    <t>Available settlement methods</t>
  </si>
  <si>
    <t>可用量</t>
  </si>
  <si>
    <t>Available quantity</t>
  </si>
  <si>
    <t>可用量(主辅)</t>
  </si>
  <si>
    <t>Available quantity (primary and secondary)</t>
  </si>
  <si>
    <t>可用量(主辅单位)</t>
  </si>
  <si>
    <t>Availability (primary and secondary units)</t>
  </si>
  <si>
    <t>可用量(基本)</t>
  </si>
  <si>
    <t>Available quantity (basic)</t>
  </si>
  <si>
    <t>可用量(基本单位)</t>
  </si>
  <si>
    <t>Availability (basic unit)</t>
  </si>
  <si>
    <t>可用量(库存)</t>
  </si>
  <si>
    <t>Available quantity (inventory)</t>
  </si>
  <si>
    <t>可用量(库存单位)</t>
  </si>
  <si>
    <t>Availability (Inventory Unit)</t>
  </si>
  <si>
    <t>可用量(次辅单位)</t>
  </si>
  <si>
    <t>Availability (sub-unit)</t>
  </si>
  <si>
    <t>可用量（主辅）</t>
  </si>
  <si>
    <t>Availability (primary and secondary)</t>
  </si>
  <si>
    <t>可用量（基本）</t>
  </si>
  <si>
    <t>Availability (basic)</t>
  </si>
  <si>
    <t>可用量（库存）</t>
  </si>
  <si>
    <t>Availability (Inventory)</t>
  </si>
  <si>
    <t>可用量（次辅单位）</t>
  </si>
  <si>
    <t>可用量（次辅）</t>
  </si>
  <si>
    <t>Availability (secondary)</t>
  </si>
  <si>
    <t>可用金额</t>
  </si>
  <si>
    <t>Amount available</t>
  </si>
  <si>
    <t>可用预算余额</t>
  </si>
  <si>
    <t>Available budget balance</t>
  </si>
  <si>
    <t>可用预算余额查询</t>
  </si>
  <si>
    <t>Available Budget Balance Inquiry</t>
  </si>
  <si>
    <t>可用额度</t>
  </si>
  <si>
    <t>Available credit</t>
  </si>
  <si>
    <t>可用额度:</t>
  </si>
  <si>
    <t>Available quota:</t>
  </si>
  <si>
    <t>可用额度: %s|%s|%s</t>
  </si>
  <si>
    <t>Available limit:  %s|%s|%s</t>
  </si>
  <si>
    <t>可用额度卡片</t>
  </si>
  <si>
    <t>Available limit card</t>
  </si>
  <si>
    <t>可用额度在费用明细表格中显示</t>
  </si>
  <si>
    <t>Available margins are shown in the expense breakdown table</t>
  </si>
  <si>
    <t>可用（主辅）</t>
  </si>
  <si>
    <t>Available (primary and secondary)</t>
  </si>
  <si>
    <t>可用（次辅）</t>
  </si>
  <si>
    <t>Available (secondary)</t>
  </si>
  <si>
    <t>可申请资产</t>
  </si>
  <si>
    <t>Applicable assets</t>
  </si>
  <si>
    <t>可申请资产分录</t>
  </si>
  <si>
    <t>Entry of applicable assets</t>
  </si>
  <si>
    <t>可申请资产卡片</t>
  </si>
  <si>
    <t>Card of applicable assets</t>
  </si>
  <si>
    <t>可疑实体服务规则：</t>
  </si>
  <si>
    <t xml:space="preserve">Suspicious entity service rule: </t>
  </si>
  <si>
    <t>可登记税额</t>
  </si>
  <si>
    <t>Registrable tax</t>
  </si>
  <si>
    <t>可登记金额</t>
  </si>
  <si>
    <t>Registrable amount</t>
  </si>
  <si>
    <t>可登记金额为0！</t>
  </si>
  <si>
    <t>Registrable amount is 0!</t>
  </si>
  <si>
    <t>可绑定</t>
  </si>
  <si>
    <t>Binding</t>
  </si>
  <si>
    <t>可结算出库单明细</t>
  </si>
  <si>
    <t>Settleable issue doc details</t>
  </si>
  <si>
    <t>可编辑</t>
  </si>
  <si>
    <t>Editable</t>
  </si>
  <si>
    <t>可能重复记录</t>
  </si>
  <si>
    <t>Repeated recording is allowed</t>
  </si>
  <si>
    <t>可见</t>
  </si>
  <si>
    <t>Visible</t>
  </si>
  <si>
    <t>可见字段面板</t>
  </si>
  <si>
    <t>Visible field panel</t>
  </si>
  <si>
    <t>可见性</t>
  </si>
  <si>
    <t>Visibility</t>
  </si>
  <si>
    <t>可读</t>
  </si>
  <si>
    <t>readable</t>
  </si>
  <si>
    <t>可读可写</t>
  </si>
  <si>
    <t>Read-write</t>
  </si>
  <si>
    <t>可资产</t>
  </si>
  <si>
    <t>Asset</t>
  </si>
  <si>
    <t>可转出金额</t>
  </si>
  <si>
    <t>Transferable amount</t>
  </si>
  <si>
    <t>可输入html代码</t>
  </si>
  <si>
    <t>HTML code can be entered</t>
  </si>
  <si>
    <t>可进项抵扣</t>
  </si>
  <si>
    <t>Entry deductible</t>
  </si>
  <si>
    <t>可连接</t>
  </si>
  <si>
    <t>Connectable</t>
  </si>
  <si>
    <t>可连接外部系统</t>
  </si>
  <si>
    <t>Connectible external system</t>
  </si>
  <si>
    <t>可退货数量</t>
  </si>
  <si>
    <t>Return Quantity</t>
  </si>
  <si>
    <t>可选公式</t>
  </si>
  <si>
    <t>Optional formula</t>
  </si>
  <si>
    <t>可选决策项</t>
  </si>
  <si>
    <t>Optional decisions</t>
  </si>
  <si>
    <t>可选单据类型来源于：存货核算--公共配置--核算单单据类型设置</t>
  </si>
  <si>
    <t>Optional document type source: inventory accounting - public configuration - accounting document type setting</t>
  </si>
  <si>
    <t>可选参与人范围</t>
  </si>
  <si>
    <t>Scope of optional participants</t>
  </si>
  <si>
    <t>可选基础资料</t>
  </si>
  <si>
    <t>Optional basic information</t>
  </si>
  <si>
    <t>可选择多个基础资料。</t>
  </si>
  <si>
    <t>You can select multiple master data.</t>
  </si>
  <si>
    <t>可选择放置框架统一提供的图片。</t>
  </si>
  <si>
    <t>You can choose to place the pictures provided by the frame.</t>
  </si>
  <si>
    <t>可选择本地图片上传或拖拽上传本地图片的控件</t>
  </si>
  <si>
    <t>You can choose to upload or drag the local image upload control</t>
  </si>
  <si>
    <t>可选择行政区域的字段。</t>
  </si>
  <si>
    <t>You can select a field for the administrative region.</t>
  </si>
  <si>
    <t>可选节点</t>
  </si>
  <si>
    <t>Optional node</t>
  </si>
  <si>
    <t>可选范围为1-100</t>
  </si>
  <si>
    <t>The optional range is 1-100</t>
  </si>
  <si>
    <t>可选部门</t>
  </si>
  <si>
    <t>Optional departments</t>
  </si>
  <si>
    <t>可选项</t>
  </si>
  <si>
    <t>Optional</t>
  </si>
  <si>
    <t>可选项：</t>
  </si>
  <si>
    <t xml:space="preserve">Options: </t>
  </si>
  <si>
    <t>可通过鼠标拖动维度改变布局</t>
  </si>
  <si>
    <t>You can change the layout by dragging the dimension with the mouse</t>
  </si>
  <si>
    <t>可配置件</t>
  </si>
  <si>
    <t>Configurable</t>
  </si>
  <si>
    <t>可配置的leader关注信息面板</t>
  </si>
  <si>
    <t>Configurable Leader Focus Information Panel</t>
  </si>
  <si>
    <t>可采购</t>
  </si>
  <si>
    <t>Purchase</t>
  </si>
  <si>
    <t>可重复使用的对象，可以将多个卡片组装成</t>
  </si>
  <si>
    <t xml:space="preserve">Reusable object can be used to assembly multiple cards into </t>
  </si>
  <si>
    <t>可销</t>
  </si>
  <si>
    <t>Marketable</t>
  </si>
  <si>
    <t>可销去除不可销</t>
  </si>
  <si>
    <t>Removable Removal Unmarketable</t>
  </si>
  <si>
    <t>可销售</t>
  </si>
  <si>
    <t>Sale</t>
  </si>
  <si>
    <t>可销商品控制</t>
  </si>
  <si>
    <t>Control of marketable goods</t>
  </si>
  <si>
    <t>可销控制</t>
  </si>
  <si>
    <t>Marketable control</t>
  </si>
  <si>
    <t>可销控制策略</t>
  </si>
  <si>
    <t>Saleable Control Strategy</t>
  </si>
  <si>
    <t>可销控制规则</t>
  </si>
  <si>
    <t>Saleable Control Rules</t>
  </si>
  <si>
    <t>可销控制路径：size=0</t>
  </si>
  <si>
    <t>Marketable control path: size =0</t>
  </si>
  <si>
    <t>可销策略:</t>
  </si>
  <si>
    <t xml:space="preserve">Marketable strategy: </t>
  </si>
  <si>
    <t>可销规则</t>
  </si>
  <si>
    <t>Marketable rules</t>
  </si>
  <si>
    <t>可预留数量</t>
  </si>
  <si>
    <t>Reserved quantity</t>
  </si>
  <si>
    <t>可预留数量 不等于 需求数量 - 已预留数量</t>
  </si>
  <si>
    <t>The reserved quantity is not equal to the required quantity - reserved quantity</t>
  </si>
  <si>
    <t>可预留数量(主辅单位)</t>
  </si>
  <si>
    <t>Reserved quantity (primary and secondary units)</t>
  </si>
  <si>
    <t>可预留数量(基本单位)</t>
  </si>
  <si>
    <t>Reserved quantity (buom)</t>
  </si>
  <si>
    <t>可预留数量(基本单位) 不等于 需求数量 - 已预留数量</t>
  </si>
  <si>
    <t>Reserved quantity (buom) is not equal to demand quantity - reserved quantity</t>
  </si>
  <si>
    <t>可预留数量(次辅单位)</t>
  </si>
  <si>
    <t>Reserved quantity (secondary unit)</t>
  </si>
  <si>
    <t>可预留数量(辅助单位) 不等于 需求数量 - 已预留数量</t>
  </si>
  <si>
    <t>Reserved quantity (auxiliary unit) is not equal to demand quantity - reserved quantity</t>
  </si>
  <si>
    <t>可食用动物杂碎</t>
  </si>
  <si>
    <t>Edible animal offal</t>
  </si>
  <si>
    <t>可驳回至</t>
  </si>
  <si>
    <t>Can be dismissed to</t>
  </si>
  <si>
    <t>台东</t>
  </si>
  <si>
    <t>Taitung</t>
  </si>
  <si>
    <t>台中</t>
  </si>
  <si>
    <t>Taichung</t>
  </si>
  <si>
    <t>台佩尔霍夫</t>
  </si>
  <si>
    <t>Tepelhoff</t>
  </si>
  <si>
    <t>台儿庄</t>
  </si>
  <si>
    <t>Taierzhuang</t>
  </si>
  <si>
    <t>台前</t>
  </si>
  <si>
    <t>In front of Taiwan</t>
  </si>
  <si>
    <t>台北</t>
  </si>
  <si>
    <t>Taipei</t>
  </si>
  <si>
    <t>台北分公司</t>
  </si>
  <si>
    <t>Taipei branch</t>
  </si>
  <si>
    <t>台南</t>
  </si>
  <si>
    <t>Tainan</t>
  </si>
  <si>
    <t>台安</t>
  </si>
  <si>
    <t>your Welfare</t>
  </si>
  <si>
    <t>台山</t>
  </si>
  <si>
    <t>Taishan</t>
  </si>
  <si>
    <t>台州</t>
  </si>
  <si>
    <t>Taizhou</t>
  </si>
  <si>
    <t>台布（桌布）</t>
  </si>
  <si>
    <t>Tablecloth (tablecloth)</t>
  </si>
  <si>
    <t>台江</t>
  </si>
  <si>
    <t>Taijiang</t>
  </si>
  <si>
    <t>台湾</t>
  </si>
  <si>
    <t>Taiwan</t>
  </si>
  <si>
    <t>台湾居民来往大陆通行证</t>
  </si>
  <si>
    <t>travel passes for Taiwan residents to enter or leave the mainland</t>
  </si>
  <si>
    <t>台湾身份证</t>
  </si>
  <si>
    <t>Taiwan ID card</t>
  </si>
  <si>
    <t>台湾（中华邮政）</t>
  </si>
  <si>
    <t>Taiwan (China Post)</t>
  </si>
  <si>
    <t>台球器材及配件</t>
  </si>
  <si>
    <t>Billiards equipment and accessories</t>
  </si>
  <si>
    <t>台西</t>
  </si>
  <si>
    <t>Taiwan West</t>
  </si>
  <si>
    <t>台账会计明细列表</t>
  </si>
  <si>
    <t>Account accounting details list</t>
  </si>
  <si>
    <t>台账数据</t>
  </si>
  <si>
    <t>Ledger data</t>
  </si>
  <si>
    <t>台账流水号</t>
  </si>
  <si>
    <t>Account serial number</t>
  </si>
  <si>
    <t>台钻</t>
  </si>
  <si>
    <t>Bench drill</t>
  </si>
  <si>
    <t>台风</t>
  </si>
  <si>
    <t xml:space="preserve">Typhoon </t>
  </si>
  <si>
    <t>右</t>
  </si>
  <si>
    <t>右1面板</t>
  </si>
  <si>
    <t>Right 1 panel</t>
  </si>
  <si>
    <t>右2面板</t>
  </si>
  <si>
    <t>Right 2 panel</t>
  </si>
  <si>
    <t>右上</t>
  </si>
  <si>
    <t>Upper right</t>
  </si>
  <si>
    <t>右下</t>
  </si>
  <si>
    <t>Lower right</t>
  </si>
  <si>
    <t>右侧</t>
  </si>
  <si>
    <t>右侧Flex面板</t>
  </si>
  <si>
    <t>Right Flex panel</t>
  </si>
  <si>
    <t>右侧上方右侧Flex面板</t>
  </si>
  <si>
    <t>Flex panel on right upper right</t>
  </si>
  <si>
    <t>右侧上级信息</t>
  </si>
  <si>
    <t>Right superior information</t>
  </si>
  <si>
    <t>右侧人员面板</t>
  </si>
  <si>
    <t>Right side personnel panel</t>
  </si>
  <si>
    <t>右侧任职节点卡片容器</t>
  </si>
  <si>
    <t>Right-side Job Node Card Container</t>
  </si>
  <si>
    <t>右侧信息</t>
  </si>
  <si>
    <t>Right side information</t>
  </si>
  <si>
    <t>右侧内容</t>
  </si>
  <si>
    <t>Right side contents</t>
  </si>
  <si>
    <t>右侧内容区</t>
  </si>
  <si>
    <t>Right Content Area</t>
  </si>
  <si>
    <t>右侧内容面板</t>
  </si>
  <si>
    <t>Right content panel</t>
  </si>
  <si>
    <t>右侧卡片行容器</t>
  </si>
  <si>
    <t>Right Card Line Container</t>
  </si>
  <si>
    <t>右侧处理</t>
  </si>
  <si>
    <t>Right side processing</t>
  </si>
  <si>
    <t>右侧容器</t>
  </si>
  <si>
    <t>Right container</t>
  </si>
  <si>
    <t>右侧左边Flex面板</t>
  </si>
  <si>
    <t>Flex panel on right and left</t>
  </si>
  <si>
    <t>右侧截取</t>
  </si>
  <si>
    <t>Intercept on the right</t>
  </si>
  <si>
    <t>右侧标签</t>
  </si>
  <si>
    <t>Right label</t>
  </si>
  <si>
    <t>右侧树面板</t>
  </si>
  <si>
    <t>Right Tree Panel</t>
  </si>
  <si>
    <t>右侧界面</t>
  </si>
  <si>
    <t>Right side interface</t>
  </si>
  <si>
    <t>右侧第三个Flex面板</t>
  </si>
  <si>
    <t>The third Flex panel on the right</t>
  </si>
  <si>
    <t>右侧第二个Flex面板</t>
  </si>
  <si>
    <t>The second Flex panel on the right</t>
  </si>
  <si>
    <t>右侧缺省</t>
  </si>
  <si>
    <t>Right default</t>
  </si>
  <si>
    <t>右侧补位</t>
  </si>
  <si>
    <t>Complement on the right</t>
  </si>
  <si>
    <t>右侧评价分析面板</t>
  </si>
  <si>
    <t>Right Evaluation and Analysis Panel</t>
  </si>
  <si>
    <t>右侧面板</t>
  </si>
  <si>
    <t>Right panel</t>
  </si>
  <si>
    <t>Right side panel</t>
  </si>
  <si>
    <t>右侧顶部</t>
  </si>
  <si>
    <t>Top right</t>
  </si>
  <si>
    <t>右全公式</t>
  </si>
  <si>
    <t>Right full formula</t>
  </si>
  <si>
    <t>右全文本</t>
  </si>
  <si>
    <t>Right full text</t>
  </si>
  <si>
    <t>右内容</t>
  </si>
  <si>
    <t>Right content</t>
  </si>
  <si>
    <t>右内容区</t>
  </si>
  <si>
    <t>Right content area</t>
  </si>
  <si>
    <t>右分割容器</t>
  </si>
  <si>
    <t>Right split container</t>
  </si>
  <si>
    <t>右分割面板</t>
  </si>
  <si>
    <t>Right split panel</t>
  </si>
  <si>
    <t>右包含</t>
  </si>
  <si>
    <t>Right include</t>
  </si>
  <si>
    <t>右包括</t>
  </si>
  <si>
    <t>右区容器</t>
  </si>
  <si>
    <t>右区面板</t>
  </si>
  <si>
    <t>右卡片</t>
  </si>
  <si>
    <t>Right card</t>
  </si>
  <si>
    <t>右名称</t>
  </si>
  <si>
    <t>Right name</t>
  </si>
  <si>
    <t>右对齐</t>
  </si>
  <si>
    <t>Right alignment</t>
  </si>
  <si>
    <t>右导线面板</t>
  </si>
  <si>
    <t>Right Wire Panel</t>
  </si>
  <si>
    <t>右工具栏</t>
  </si>
  <si>
    <t>Right toolbar</t>
  </si>
  <si>
    <t>右布局</t>
  </si>
  <si>
    <t>Right layout</t>
  </si>
  <si>
    <t>右报表信息单据体</t>
  </si>
  <si>
    <t>Right report information Doc body</t>
  </si>
  <si>
    <t>右括号</t>
  </si>
  <si>
    <t>Right parenthesis</t>
  </si>
  <si>
    <t>右标题</t>
  </si>
  <si>
    <t>Right title</t>
  </si>
  <si>
    <t>右江</t>
  </si>
  <si>
    <t>Youjiang</t>
  </si>
  <si>
    <t>右玉</t>
  </si>
  <si>
    <t>Youyu</t>
  </si>
  <si>
    <t>右移</t>
  </si>
  <si>
    <t>Right shift</t>
  </si>
  <si>
    <t>右等式</t>
  </si>
  <si>
    <t>Right equation</t>
  </si>
  <si>
    <t>右等式带模板</t>
  </si>
  <si>
    <t>Right equation with template</t>
  </si>
  <si>
    <t>右等式结果</t>
  </si>
  <si>
    <t>Right equation result</t>
  </si>
  <si>
    <t>右等式：</t>
  </si>
  <si>
    <t>The right equation:</t>
  </si>
  <si>
    <t>右表容器面板</t>
  </si>
  <si>
    <t>Right table container panel</t>
  </si>
  <si>
    <t>右边上方Flex面板</t>
  </si>
  <si>
    <t>Flex panel above right</t>
  </si>
  <si>
    <t>右边信息</t>
  </si>
  <si>
    <t>Right information</t>
  </si>
  <si>
    <t>右边内容</t>
  </si>
  <si>
    <t>Content on the right</t>
  </si>
  <si>
    <t>右边单据体</t>
  </si>
  <si>
    <t>Right Doc body</t>
  </si>
  <si>
    <t>右边布局面板</t>
  </si>
  <si>
    <t>右边条件面板</t>
  </si>
  <si>
    <t>Right condition panel</t>
  </si>
  <si>
    <t>右边框</t>
  </si>
  <si>
    <t>border-right</t>
  </si>
  <si>
    <t>右边面板</t>
  </si>
  <si>
    <t>右边页面</t>
  </si>
  <si>
    <t>Right page</t>
  </si>
  <si>
    <t>右金额</t>
  </si>
  <si>
    <t>Right amount</t>
  </si>
  <si>
    <t>右面板</t>
  </si>
  <si>
    <t>右预算|实际</t>
  </si>
  <si>
    <t>Right budget| actual</t>
  </si>
  <si>
    <t>叶县</t>
  </si>
  <si>
    <t>Yexian County</t>
  </si>
  <si>
    <t>叶城</t>
  </si>
  <si>
    <t>Yecheng</t>
  </si>
  <si>
    <t>叶大侠</t>
  </si>
  <si>
    <t>Chivalrous Ye</t>
  </si>
  <si>
    <t>叶子节点</t>
  </si>
  <si>
    <t>Leaf node</t>
  </si>
  <si>
    <t>号</t>
  </si>
  <si>
    <t>司机</t>
  </si>
  <si>
    <t>Driver</t>
  </si>
  <si>
    <t>司机.司机姓名</t>
  </si>
  <si>
    <t>Driver. Driver's name</t>
  </si>
  <si>
    <t>司机.司机编号</t>
  </si>
  <si>
    <t>Driver. Driver number</t>
  </si>
  <si>
    <t>司机信息</t>
  </si>
  <si>
    <t>Driver Information</t>
  </si>
  <si>
    <t>司机列表</t>
  </si>
  <si>
    <t>Driver list</t>
  </si>
  <si>
    <t>司机名称</t>
  </si>
  <si>
    <t>Driver name</t>
  </si>
  <si>
    <t>司机姓名</t>
  </si>
  <si>
    <t>Driver's name</t>
  </si>
  <si>
    <t>司机已存在！！！</t>
  </si>
  <si>
    <t>Driver already exists!!!</t>
  </si>
  <si>
    <t>司机手机</t>
  </si>
  <si>
    <t>Driver cell phone</t>
  </si>
  <si>
    <t>司机手机号</t>
  </si>
  <si>
    <t>Driver's mobile number</t>
  </si>
  <si>
    <t>司机电话</t>
  </si>
  <si>
    <t>Driver telephone</t>
  </si>
  <si>
    <t>司机编号</t>
  </si>
  <si>
    <t>Driver number</t>
  </si>
  <si>
    <t>司机身份证</t>
  </si>
  <si>
    <t>Driver ID Card</t>
  </si>
  <si>
    <t>司法部</t>
  </si>
  <si>
    <t>Ministry of Justice</t>
  </si>
  <si>
    <t>司龄</t>
  </si>
  <si>
    <t>Si Ling</t>
  </si>
  <si>
    <t>司龄%s年</t>
  </si>
  <si>
    <t>Age%s year</t>
  </si>
  <si>
    <t>司龄0年</t>
  </si>
  <si>
    <t>Age of 0 years</t>
  </si>
  <si>
    <t>司龄8年</t>
  </si>
  <si>
    <t>Age of 8 years</t>
  </si>
  <si>
    <t>司龄信息</t>
  </si>
  <si>
    <t>Age information</t>
  </si>
  <si>
    <t>司龄及任职年限信息</t>
  </si>
  <si>
    <t>Age and length of service information</t>
  </si>
  <si>
    <t>司龄等于当前日期减去入职日期，加上调整年限。</t>
  </si>
  <si>
    <t>The company's age is equal to the current date minus the employment date plus the adjustment period.</t>
  </si>
  <si>
    <t>吃饭睡觉...</t>
  </si>
  <si>
    <t>Eat and sleep.</t>
  </si>
  <si>
    <t>各信用等级的分数范围不能重叠</t>
  </si>
  <si>
    <t>The scores of different credit grades can not be overlapped</t>
  </si>
  <si>
    <t>各元素用法说明</t>
  </si>
  <si>
    <t>Instructions for the Use of Elements</t>
  </si>
  <si>
    <t>各期间信息</t>
  </si>
  <si>
    <t>Information in various stages</t>
  </si>
  <si>
    <t>各状态占比分析</t>
  </si>
  <si>
    <t>Analysis of proportion of each status</t>
  </si>
  <si>
    <t>各种字段类型</t>
  </si>
  <si>
    <t>Various field types</t>
  </si>
  <si>
    <t>各符号的意义： h=小时 m=分钟 s=秒 tt=上午或者下午 h/H=12/24 hh,mm,ss=小于10的数值显示零 h,m,s=小于10的数值不显示零</t>
  </si>
  <si>
    <t>The meaning of each symbol: h = hour, m = minute, s = second, tt = morning or afternoon, h/H = 12/24, hh, mm, ss = for values less than 10, zero will be displayed, h, m, s = or values less than 10, zero will not be displayed</t>
  </si>
  <si>
    <t>各符号的意义：d,dd=日 m=月 y=年 E=星期</t>
  </si>
  <si>
    <t>Significance of the symbols: d,DD=day M=month y=year E=week</t>
  </si>
  <si>
    <t>各符号的意义：h=小时 m=分钟 s=秒 a=上午或者下午 h/H=12/24 hh,mm,ss=小于10的数值显示零 h,m,s=小于10的数值不显示零</t>
  </si>
  <si>
    <t>Significance of each symbol: H = hour M = minute s = second a = morning or afternoon H / H = 12 / 24 hh, mm, SS = less than 10 shows zero h, m, s = less than 10 values do not show zero</t>
  </si>
  <si>
    <t>各部门入职人数</t>
  </si>
  <si>
    <t>Number of employees in various departments</t>
  </si>
  <si>
    <t>各部门入职人数面板</t>
  </si>
  <si>
    <t>Entry number panel of each department</t>
  </si>
  <si>
    <t>合众速递(UCS）</t>
  </si>
  <si>
    <t>United Express Service (UCS)</t>
  </si>
  <si>
    <t>合作</t>
  </si>
  <si>
    <t>合作伙伴</t>
  </si>
  <si>
    <t>Cooperative partner</t>
  </si>
  <si>
    <t>Partner</t>
  </si>
  <si>
    <t>合作金融机构</t>
  </si>
  <si>
    <t>Cooperative Financial Institutions</t>
  </si>
  <si>
    <t>合作金融机构编码规则</t>
  </si>
  <si>
    <t>Coding Rules for Cooperative Financial Institutions</t>
  </si>
  <si>
    <t>合作银行</t>
  </si>
  <si>
    <t>Cooperative bank</t>
  </si>
  <si>
    <t>合同</t>
  </si>
  <si>
    <t>Contract</t>
  </si>
  <si>
    <t>合同ID</t>
  </si>
  <si>
    <t>Contract ID</t>
  </si>
  <si>
    <t>合同id</t>
  </si>
  <si>
    <t>合同与订单</t>
  </si>
  <si>
    <t>Contract and order</t>
  </si>
  <si>
    <t>合同乙方</t>
  </si>
  <si>
    <t>Contract Party B</t>
  </si>
  <si>
    <t>合同乙方.名称</t>
  </si>
  <si>
    <t>Name of Party B</t>
  </si>
  <si>
    <t>合同乙方.编码</t>
  </si>
  <si>
    <t>Code of Party B</t>
  </si>
  <si>
    <t>合同价</t>
  </si>
  <si>
    <t>Contract price</t>
  </si>
  <si>
    <t>合同价：</t>
  </si>
  <si>
    <t>Contract price:</t>
  </si>
  <si>
    <t>合同信息</t>
  </si>
  <si>
    <t>Contract information</t>
  </si>
  <si>
    <t>合同信息为空</t>
  </si>
  <si>
    <t>Contract information is blank</t>
  </si>
  <si>
    <t>合同信息主页入口</t>
  </si>
  <si>
    <t>Contract Information Home Page Entry</t>
  </si>
  <si>
    <t>合同信息详细</t>
  </si>
  <si>
    <t>Contract details</t>
  </si>
  <si>
    <t>合同信息面板</t>
  </si>
  <si>
    <t>Contract information panel</t>
  </si>
  <si>
    <t>合同关闭</t>
  </si>
  <si>
    <t>Contract closure</t>
  </si>
  <si>
    <t>合同冻结</t>
  </si>
  <si>
    <t>Contract freeze</t>
  </si>
  <si>
    <t>合同分录</t>
  </si>
  <si>
    <t>Contract entry</t>
  </si>
  <si>
    <t>合同分录ID</t>
  </si>
  <si>
    <t>Contract entry ID</t>
  </si>
  <si>
    <t>合同分类</t>
  </si>
  <si>
    <t>Contract classification</t>
  </si>
  <si>
    <t>合同列表</t>
  </si>
  <si>
    <t>List of contracts</t>
  </si>
  <si>
    <t>合同到期</t>
  </si>
  <si>
    <t>Expiration of contract</t>
  </si>
  <si>
    <t>合同到期超期预警</t>
  </si>
  <si>
    <t>Early warning of contract expiration and expiration</t>
  </si>
  <si>
    <t>合同单据</t>
  </si>
  <si>
    <t>Contract Doc</t>
  </si>
  <si>
    <t>合同单据id</t>
  </si>
  <si>
    <t>Contract document ID</t>
  </si>
  <si>
    <t>合同单据类型参数</t>
  </si>
  <si>
    <t>Contract document type parameter</t>
  </si>
  <si>
    <t>合同单据编号</t>
  </si>
  <si>
    <t>Contract Document No</t>
  </si>
  <si>
    <t>合同变更</t>
  </si>
  <si>
    <t>Contract changes</t>
  </si>
  <si>
    <t>合同变更保存失败</t>
  </si>
  <si>
    <t>Failed to save contract change</t>
  </si>
  <si>
    <t>合同变更提交失败</t>
  </si>
  <si>
    <t>Contract change submission failed</t>
  </si>
  <si>
    <t>合同变更方式</t>
  </si>
  <si>
    <t>Modalities of Contract Change</t>
  </si>
  <si>
    <t>合同变更生效控制</t>
  </si>
  <si>
    <t>Effective control of contract change</t>
  </si>
  <si>
    <t>合同号</t>
  </si>
  <si>
    <t>Contract No.</t>
  </si>
  <si>
    <t>合同号：</t>
  </si>
  <si>
    <t>Contract No.:</t>
  </si>
  <si>
    <t>合同名</t>
  </si>
  <si>
    <t>Contract name</t>
  </si>
  <si>
    <t>合同名称</t>
  </si>
  <si>
    <t>合同和履行</t>
  </si>
  <si>
    <t>Contract and performance</t>
  </si>
  <si>
    <t>合同基本信息</t>
  </si>
  <si>
    <t>Basic contract information</t>
  </si>
  <si>
    <t>合同展期</t>
  </si>
  <si>
    <t>Contract extension</t>
  </si>
  <si>
    <t>合同展期信息</t>
  </si>
  <si>
    <t>Contract extension information</t>
  </si>
  <si>
    <t>合同应用参数</t>
  </si>
  <si>
    <t>Contract application parameters</t>
  </si>
  <si>
    <t>合同开发模板</t>
  </si>
  <si>
    <t>Contract development template</t>
  </si>
  <si>
    <t>合同开始日期</t>
  </si>
  <si>
    <t>Date of commencement of contract</t>
  </si>
  <si>
    <t>合同归档</t>
  </si>
  <si>
    <t>Contract filing</t>
  </si>
  <si>
    <t>合同形式</t>
  </si>
  <si>
    <t>contract form</t>
  </si>
  <si>
    <t>合同性质</t>
  </si>
  <si>
    <t>Nature of contract</t>
  </si>
  <si>
    <t>合同总时长</t>
  </si>
  <si>
    <t>Total length of contract</t>
  </si>
  <si>
    <t>合同总时长(月)</t>
  </si>
  <si>
    <t>Total length of contract (month)</t>
  </si>
  <si>
    <t>合同执行</t>
  </si>
  <si>
    <t>Contract execution</t>
  </si>
  <si>
    <t>合同执行信息</t>
  </si>
  <si>
    <t>Contract execution information</t>
  </si>
  <si>
    <t>合同执行信息页签</t>
  </si>
  <si>
    <t>Contract execution information tab</t>
  </si>
  <si>
    <t>合同执行单</t>
  </si>
  <si>
    <t>Contract execution sheet</t>
  </si>
  <si>
    <t>合同执行总览</t>
  </si>
  <si>
    <t>Overview of contract execution</t>
  </si>
  <si>
    <t>合同报表</t>
  </si>
  <si>
    <t>Contract statement</t>
  </si>
  <si>
    <t>合同推送失败！</t>
  </si>
  <si>
    <t>Contract push failed!</t>
  </si>
  <si>
    <t>合同推送成功！</t>
  </si>
  <si>
    <t>Contract Push succeeded!</t>
  </si>
  <si>
    <t>合同文本</t>
  </si>
  <si>
    <t>Contract text</t>
  </si>
  <si>
    <t>合同文本格式</t>
  </si>
  <si>
    <t>Contract text format</t>
  </si>
  <si>
    <t>合同日期</t>
  </si>
  <si>
    <t>contract date</t>
  </si>
  <si>
    <t>合同日期：</t>
  </si>
  <si>
    <t>Contract date:</t>
  </si>
  <si>
    <t>合同时长（年）</t>
  </si>
  <si>
    <t>Contract duration (year)</t>
  </si>
  <si>
    <t>合同时长（月）</t>
  </si>
  <si>
    <t>Contract duration (month)</t>
  </si>
  <si>
    <t>合同明细</t>
  </si>
  <si>
    <t>合同是否展期</t>
  </si>
  <si>
    <t>Whether the contract is extended</t>
  </si>
  <si>
    <t>合同有效期至</t>
  </si>
  <si>
    <t>The contract is valid until</t>
  </si>
  <si>
    <t>合同期限</t>
  </si>
  <si>
    <t>Contract period</t>
  </si>
  <si>
    <t>合同期限(个月)</t>
  </si>
  <si>
    <t>Contract period (months)</t>
  </si>
  <si>
    <t>合同期限(年)</t>
  </si>
  <si>
    <t>Term of Contract (Year)</t>
  </si>
  <si>
    <t>合同期限(月)</t>
  </si>
  <si>
    <t>Term of Contract (Month)</t>
  </si>
  <si>
    <t>合同期限一年至三年，试用期不得超过二个月</t>
  </si>
  <si>
    <t>The contract period is one to three years, and the probation period shall not exceed two months.</t>
  </si>
  <si>
    <t>合同期限三月至一年，试用期不得超过一个月</t>
  </si>
  <si>
    <t>The contract period is from March to one year, and the probation period shall not exceed one month.</t>
  </si>
  <si>
    <t>合同期限不满三个月，不得规定试用期</t>
  </si>
  <si>
    <t>If the contract period is less than three months, the probation period shall not be stipulated.</t>
  </si>
  <si>
    <t>合同期限类型</t>
  </si>
  <si>
    <t>Type of Contract Term</t>
  </si>
  <si>
    <t>合同期限类型列表</t>
  </si>
  <si>
    <t>List of Contract Term Types</t>
  </si>
  <si>
    <t>合同期限超出数值范围</t>
  </si>
  <si>
    <t>Contract term out of range</t>
  </si>
  <si>
    <t>合同期限（月）</t>
  </si>
  <si>
    <t>Contract period (month)</t>
  </si>
  <si>
    <t>合同条款</t>
  </si>
  <si>
    <t>Contract terms</t>
  </si>
  <si>
    <t>合同条款分录</t>
  </si>
  <si>
    <t>Contract terms entry</t>
  </si>
  <si>
    <t>合同条款分组</t>
  </si>
  <si>
    <t>Grouping of contract terms</t>
  </si>
  <si>
    <t>合同条款变更</t>
  </si>
  <si>
    <t>Contract terms change</t>
  </si>
  <si>
    <t>合同条款可新增</t>
  </si>
  <si>
    <t>Contract terms can be added</t>
  </si>
  <si>
    <t>合同条款简称</t>
  </si>
  <si>
    <t>Abbreviation of contract terms</t>
  </si>
  <si>
    <t>合同条款组件</t>
  </si>
  <si>
    <t>Terms of contract component</t>
  </si>
  <si>
    <t>合同条款组件列表</t>
  </si>
  <si>
    <t>Contract terms component list</t>
  </si>
  <si>
    <t>合同条款组件设置</t>
  </si>
  <si>
    <t>Contract terms component settings</t>
  </si>
  <si>
    <t>合同条款组件设置列表</t>
  </si>
  <si>
    <t>Contract terms component settings list</t>
  </si>
  <si>
    <t>合同条款详细</t>
  </si>
  <si>
    <t>Detailed terms of the contract</t>
  </si>
  <si>
    <t>合同查询</t>
  </si>
  <si>
    <t>Contract query</t>
  </si>
  <si>
    <t>合同档案</t>
  </si>
  <si>
    <t>Contract files</t>
  </si>
  <si>
    <t>合同概述</t>
  </si>
  <si>
    <t>Contract summary</t>
  </si>
  <si>
    <t>合同模板</t>
  </si>
  <si>
    <t>Contract template</t>
  </si>
  <si>
    <t>合同模板分录ID</t>
  </si>
  <si>
    <t>Contract template entry ID</t>
  </si>
  <si>
    <t>合同模板列表</t>
  </si>
  <si>
    <t>Contract template list</t>
  </si>
  <si>
    <t>合同清单名称</t>
  </si>
  <si>
    <t>Name of Contract List</t>
  </si>
  <si>
    <t>合同清单组件</t>
  </si>
  <si>
    <t>Contract list component</t>
  </si>
  <si>
    <t>合同清单编码</t>
  </si>
  <si>
    <t>Contract List Coding</t>
  </si>
  <si>
    <t>合同点数（%）</t>
  </si>
  <si>
    <t>Contract Points (%)</t>
  </si>
  <si>
    <t>合同状态</t>
  </si>
  <si>
    <t>Contract status</t>
  </si>
  <si>
    <t>合同生效</t>
  </si>
  <si>
    <t>Entry into force of contract</t>
  </si>
  <si>
    <t>合同生效及其它</t>
  </si>
  <si>
    <t>Contract Entry into Force and Others</t>
  </si>
  <si>
    <t>合同生效控制</t>
  </si>
  <si>
    <t>Contract effective control</t>
  </si>
  <si>
    <t>合同甲方</t>
  </si>
  <si>
    <t>Contract Party A</t>
  </si>
  <si>
    <t>合同甲方.名称</t>
  </si>
  <si>
    <t>Name of Party A</t>
  </si>
  <si>
    <t>合同甲方.编码</t>
  </si>
  <si>
    <t>Code of Party A</t>
  </si>
  <si>
    <t>合同看板</t>
  </si>
  <si>
    <t>Contract Kanban</t>
  </si>
  <si>
    <t>合同种类</t>
  </si>
  <si>
    <t>Type of contract</t>
  </si>
  <si>
    <t>合同种类.名称</t>
  </si>
  <si>
    <t>Type and name of contract</t>
  </si>
  <si>
    <t>合同种类.编码</t>
  </si>
  <si>
    <t>Contract type. Code</t>
  </si>
  <si>
    <t>合同种类分组</t>
  </si>
  <si>
    <t>Group of contract types</t>
  </si>
  <si>
    <t>合同签署</t>
  </si>
  <si>
    <t>Contract signing</t>
  </si>
  <si>
    <t>合同签订</t>
  </si>
  <si>
    <t>合同签订利率（%）</t>
  </si>
  <si>
    <t>Contract signing interest rate (%)</t>
  </si>
  <si>
    <t>合同管理</t>
  </si>
  <si>
    <t>contract management</t>
  </si>
  <si>
    <t>合同管理_应用首页</t>
  </si>
  <si>
    <t>Contract management application Homepage</t>
  </si>
  <si>
    <t>合同管理应用首页默认方案</t>
  </si>
  <si>
    <t>Default scheme of contract management application home page</t>
  </si>
  <si>
    <t>合同类型</t>
  </si>
  <si>
    <t>Contract type</t>
  </si>
  <si>
    <t>合同类型.编码</t>
  </si>
  <si>
    <t>合同类型列表</t>
  </si>
  <si>
    <t>List of Contract Types</t>
  </si>
  <si>
    <t>合同类型名称</t>
  </si>
  <si>
    <t>Name of contract type</t>
  </si>
  <si>
    <t>合同类型编码</t>
  </si>
  <si>
    <t>Contract Type Coding</t>
  </si>
  <si>
    <t>合同组件</t>
  </si>
  <si>
    <t>Contract components</t>
  </si>
  <si>
    <t>合同组件集合</t>
  </si>
  <si>
    <t>Contract component set</t>
  </si>
  <si>
    <t>合同终止原因</t>
  </si>
  <si>
    <t>Reasons for termination of contract</t>
  </si>
  <si>
    <t>合同终止日期</t>
  </si>
  <si>
    <t>Termination Date of Contract</t>
  </si>
  <si>
    <t>合同结束日期</t>
  </si>
  <si>
    <t>Contract end date</t>
  </si>
  <si>
    <t>合同维护</t>
  </si>
  <si>
    <t>Contract maintenance</t>
  </si>
  <si>
    <t>合同编号</t>
  </si>
  <si>
    <t>合同编号：</t>
  </si>
  <si>
    <t xml:space="preserve">Contract Number: </t>
  </si>
  <si>
    <t xml:space="preserve">合同编号： </t>
  </si>
  <si>
    <t>合同能源管理服务</t>
  </si>
  <si>
    <t>Contract energy management services</t>
  </si>
  <si>
    <t>合同行号</t>
  </si>
  <si>
    <t>Contract row number</t>
  </si>
  <si>
    <t>合同计划结束日期</t>
  </si>
  <si>
    <t>End date of contract plan</t>
  </si>
  <si>
    <t>合同订单</t>
  </si>
  <si>
    <t>Contract order</t>
  </si>
  <si>
    <t>合同试用期不能超过{0}</t>
  </si>
  <si>
    <t>The probation period of the contract shall not exceed {0}</t>
  </si>
  <si>
    <t>合同详情</t>
  </si>
  <si>
    <t>合同说明</t>
  </si>
  <si>
    <t>Contract description</t>
  </si>
  <si>
    <t>合同负债</t>
  </si>
  <si>
    <t>Contractual liability</t>
  </si>
  <si>
    <t>合同费用</t>
  </si>
  <si>
    <t>Contract cost</t>
  </si>
  <si>
    <t>合同费用分录</t>
  </si>
  <si>
    <t>Contract cost entry</t>
  </si>
  <si>
    <t>合同费用变更</t>
  </si>
  <si>
    <t>Contract cost change</t>
  </si>
  <si>
    <t>合同资产</t>
  </si>
  <si>
    <t>Contractual assets</t>
  </si>
  <si>
    <t>合同趋势</t>
  </si>
  <si>
    <t>Contract trend</t>
  </si>
  <si>
    <t>合同跟踪</t>
  </si>
  <si>
    <t>Contract tracking</t>
  </si>
  <si>
    <t>合同量</t>
  </si>
  <si>
    <t>Contract amount</t>
  </si>
  <si>
    <t>合同量面板</t>
  </si>
  <si>
    <t>Contract Quantity Panel</t>
  </si>
  <si>
    <t>合同金额</t>
  </si>
  <si>
    <t>合同金额（不含税）</t>
  </si>
  <si>
    <t>Contract amount (excluding tax)</t>
  </si>
  <si>
    <t>合同金额（本币）</t>
  </si>
  <si>
    <t>Contract amount (local currency)</t>
  </si>
  <si>
    <t>合同面板</t>
  </si>
  <si>
    <t>Contract panel</t>
  </si>
  <si>
    <t>合同预终止日期</t>
  </si>
  <si>
    <t>Pre-termination date of contract</t>
  </si>
  <si>
    <t>合同预终止日期：</t>
  </si>
  <si>
    <t>Pre-termination date of contract:</t>
  </si>
  <si>
    <t>合同预览</t>
  </si>
  <si>
    <t>Contract preview</t>
  </si>
  <si>
    <t>合同额</t>
  </si>
  <si>
    <t>合山</t>
  </si>
  <si>
    <t>Heshan</t>
  </si>
  <si>
    <t>合川</t>
  </si>
  <si>
    <t>Hechuan</t>
  </si>
  <si>
    <t>合并</t>
  </si>
  <si>
    <t>Merge</t>
  </si>
  <si>
    <t>合并&amp;预算体系</t>
  </si>
  <si>
    <t>Consolidation-Budget System</t>
  </si>
  <si>
    <t>合并DAP关系进入BookResult前 oneTaskResult.getDapTrackers()：</t>
  </si>
  <si>
    <t xml:space="preserve">Before comibed DAP relation entering BookResult oneTaskResult.getDapTrackers(): </t>
  </si>
  <si>
    <t>合并DAP关系进入BookResult后 bookResult.getDapTrackers()：</t>
  </si>
  <si>
    <t>After comibed DAP relation entering BookResult bookResult.getDapTrackers():</t>
  </si>
  <si>
    <t>合并一行导入</t>
  </si>
  <si>
    <t>Merge one line import</t>
  </si>
  <si>
    <t>合并下推后跨级反写，必须自行开发插件分配反写量，且分配总额与计算额相等</t>
  </si>
  <si>
    <t>Reverse write crossing the level after merge generation must be independently provided with development plug-in to distribute Reverse write quantity, and total distribution amount should be same as calculation amount.</t>
  </si>
  <si>
    <t>合并业务凭证头字段</t>
  </si>
  <si>
    <t>Consolidated business voucher header field</t>
  </si>
  <si>
    <t>合并付款</t>
  </si>
  <si>
    <t>Consolidated payment</t>
  </si>
  <si>
    <t>Combined payment</t>
  </si>
  <si>
    <t>合并付款成功！</t>
  </si>
  <si>
    <t>Consolidated payment succeeded</t>
  </si>
  <si>
    <t>合并体系</t>
  </si>
  <si>
    <t>Merger system</t>
  </si>
  <si>
    <t>Merger System</t>
  </si>
  <si>
    <t>合并依据字段</t>
  </si>
  <si>
    <t>Merge by field</t>
  </si>
  <si>
    <t>合并凭证分录，原总账凭证有{0}条分录，新的业务凭证有{1}条分录，合并为{2}条分录</t>
  </si>
  <si>
    <t>The original general ledger voucher has {0} entries, and the new business voucher has {1} entries, which are merged into {2} entries</t>
  </si>
  <si>
    <t>合并分片，group by的表达式必须出现在select中：</t>
  </si>
  <si>
    <t xml:space="preserve">Merge shard, expression of group by must occur in the select: </t>
  </si>
  <si>
    <t>合并分片，order by的表达式必须出现在select中：</t>
  </si>
  <si>
    <t>Merge shard, expression of order by must occur in the select:</t>
  </si>
  <si>
    <t>合并列表字段</t>
  </si>
  <si>
    <t xml:space="preserve">Field of merge list </t>
  </si>
  <si>
    <t>合并列表字段不支持列表字段分组！</t>
  </si>
  <si>
    <t>Field of merge list doesn't support list field group.</t>
  </si>
  <si>
    <t>合并列表字段不支持动态文本列表字段！</t>
  </si>
  <si>
    <t xml:space="preserve">Field of merger list doesn't support field of dynamic text list. </t>
  </si>
  <si>
    <t>合并列表字段不能嵌套使用！</t>
  </si>
  <si>
    <t xml:space="preserve">Field of merger list  cannot be embedded for usage. </t>
  </si>
  <si>
    <t>合并单元抵销</t>
  </si>
  <si>
    <t>Consolidated cell offset</t>
  </si>
  <si>
    <t>合并单元格</t>
  </si>
  <si>
    <t>Merge cells</t>
  </si>
  <si>
    <t>合并单元调整</t>
  </si>
  <si>
    <t>Consolidated cell adjustment</t>
  </si>
  <si>
    <t>合并发送消息</t>
  </si>
  <si>
    <t>Merge send message</t>
  </si>
  <si>
    <t>合并发送消息页面规则</t>
  </si>
  <si>
    <t>Merge send message page rules</t>
  </si>
  <si>
    <t>合并后分录金额全部为0</t>
  </si>
  <si>
    <t>After consolidation, the entry amount is all 0</t>
  </si>
  <si>
    <t>合并处理</t>
  </si>
  <si>
    <t>Merge processing</t>
  </si>
  <si>
    <t>合并处理环节设置</t>
  </si>
  <si>
    <t>Consolidation Processing Link Settings</t>
  </si>
  <si>
    <t>合并底稿模板</t>
  </si>
  <si>
    <t>Consolidated manuscript template</t>
  </si>
  <si>
    <t>合并录入</t>
  </si>
  <si>
    <t>Merge entry</t>
  </si>
  <si>
    <t>合并录入及报表汇总</t>
  </si>
  <si>
    <t>Consolidated Entry and Summary of Statements</t>
  </si>
  <si>
    <t>合并执行中，稍后可以通过刷新查看执行状态。</t>
  </si>
  <si>
    <t>Consolidated execution is in execution and then execution state can be viewed by refreshing.</t>
  </si>
  <si>
    <t>合并报表</t>
  </si>
  <si>
    <t>Consolidated statement</t>
  </si>
  <si>
    <t>Consolidated statements</t>
  </si>
  <si>
    <t>合并报表中间表</t>
  </si>
  <si>
    <t>Consolidated Intermediate Statement</t>
  </si>
  <si>
    <t>合并报表中间表列表</t>
  </si>
  <si>
    <t>List of intermediate tables in consolidated reports</t>
  </si>
  <si>
    <t>合并报表修改</t>
  </si>
  <si>
    <t>Revision of consolidated statements</t>
  </si>
  <si>
    <t>合并报表列表</t>
  </si>
  <si>
    <t>Consolidated Report List</t>
  </si>
  <si>
    <t>合并报表测试</t>
  </si>
  <si>
    <t>Consolidated statement testing</t>
  </si>
  <si>
    <t>合并报表的体系</t>
  </si>
  <si>
    <t>System of the consolidated statements</t>
  </si>
  <si>
    <t>合并报表编制</t>
  </si>
  <si>
    <t>Consolidated statement preparation</t>
  </si>
  <si>
    <t>合并报表编制列表</t>
  </si>
  <si>
    <t>Consolidated statement compilation list</t>
  </si>
  <si>
    <t>合并报表编制多页签方式</t>
  </si>
  <si>
    <t>Multi-tab Method for Consolidated Statements</t>
  </si>
  <si>
    <t>合并抵消</t>
  </si>
  <si>
    <t>Merger cancellation</t>
  </si>
  <si>
    <t>合并抵消执行日志</t>
  </si>
  <si>
    <t>Merge offset execution log</t>
  </si>
  <si>
    <t>合并抵消执行日志列表</t>
  </si>
  <si>
    <t>Merge offset execution log list</t>
  </si>
  <si>
    <t>合并抵销</t>
  </si>
  <si>
    <t>Consolidated offset</t>
  </si>
  <si>
    <t>合并抵销分录</t>
  </si>
  <si>
    <t>Consolidated offsetting entry</t>
  </si>
  <si>
    <t>合并抵销分录序时簿</t>
  </si>
  <si>
    <t>Consolidated offset entry sequence book</t>
  </si>
  <si>
    <t>合并控制实体</t>
  </si>
  <si>
    <t>Consolidated control entity</t>
  </si>
  <si>
    <t>合并提交银企</t>
  </si>
  <si>
    <t>Consolidated submission of bank enterprises</t>
  </si>
  <si>
    <t>合并提交银企不是CA验签操作，不允许执行！</t>
  </si>
  <si>
    <t>Consolidated submission of the bank is not CA verification operation, not allowed to carry out!</t>
  </si>
  <si>
    <t>合并提交银企应该只生成一张银行付款单</t>
  </si>
  <si>
    <t>Only one bank payment document should be generated for merging and submitting to a bank enterprise</t>
  </si>
  <si>
    <t>合并提交银企成功！</t>
  </si>
  <si>
    <t>Successful consolidated submission to banks and corporations!</t>
  </si>
  <si>
    <t>合并操作日志</t>
  </si>
  <si>
    <t>Merge operation log</t>
  </si>
  <si>
    <t>合并收款</t>
  </si>
  <si>
    <t>Consolidated collection</t>
  </si>
  <si>
    <t>合并数据</t>
  </si>
  <si>
    <t>Merged data</t>
  </si>
  <si>
    <t>合并数据来源</t>
  </si>
  <si>
    <t>Consolidation of data sources</t>
  </si>
  <si>
    <t>合并数据来源设置</t>
  </si>
  <si>
    <t>Merge data source settings</t>
  </si>
  <si>
    <t>合并数据源</t>
  </si>
  <si>
    <t>Merge data source</t>
  </si>
  <si>
    <t>合并数据设置</t>
  </si>
  <si>
    <t>Merge data settings</t>
  </si>
  <si>
    <t>合并数据设置列表</t>
  </si>
  <si>
    <t>Merge Data Settings List</t>
  </si>
  <si>
    <t>合并数据设置实体</t>
  </si>
  <si>
    <t>Merge Data Setting Entities</t>
  </si>
  <si>
    <t>合并数据设置日志</t>
  </si>
  <si>
    <t>Merge Data Settings Log</t>
  </si>
  <si>
    <t>合并模型</t>
  </si>
  <si>
    <t>Consolidated model</t>
  </si>
  <si>
    <t>合并汇总</t>
  </si>
  <si>
    <t>Consolidated summary</t>
  </si>
  <si>
    <t>合并汇总执行中，稍后可以通过刷新查看执行状态。</t>
  </si>
  <si>
    <t>Consolidated summary is in execution and then execution state can be viewed by refreshing.</t>
  </si>
  <si>
    <t>合并组织名称</t>
  </si>
  <si>
    <t>Consolidated organization name</t>
  </si>
  <si>
    <t>合并组织编码</t>
  </si>
  <si>
    <t>Merged Organizational Coding</t>
  </si>
  <si>
    <t>合并编码</t>
  </si>
  <si>
    <t>Consolidated code</t>
  </si>
  <si>
    <t>合并节点</t>
  </si>
  <si>
    <t>Consolidation node</t>
  </si>
  <si>
    <t>合并节点的报表不可执行数据采集</t>
  </si>
  <si>
    <t>Data collection cannot be performed on statements that consolidate nodes</t>
  </si>
  <si>
    <t>合并范围</t>
  </si>
  <si>
    <t>Consolidation Scope</t>
  </si>
  <si>
    <t>合并范围应用</t>
  </si>
  <si>
    <t>Consolidation scope application</t>
  </si>
  <si>
    <t>合并记录</t>
  </si>
  <si>
    <t>Consolidation record</t>
  </si>
  <si>
    <t>合并调整</t>
  </si>
  <si>
    <t>Consolidated adjustment</t>
  </si>
  <si>
    <t>合并调整分录</t>
  </si>
  <si>
    <t>Consolidation adjustment entry</t>
  </si>
  <si>
    <t>合并调整分录序时簿</t>
  </si>
  <si>
    <t>Consolidation adjustment entry sequence book</t>
  </si>
  <si>
    <t>合并贡献</t>
  </si>
  <si>
    <t>Consolidated contribution</t>
  </si>
  <si>
    <t>合并贡献执行中，稍后可以通过刷新查看执行状态。</t>
  </si>
  <si>
    <t>Consolidated contribution is in execution and then execution state can be viewed by refreshing.</t>
  </si>
  <si>
    <t>合并进度</t>
  </si>
  <si>
    <t>Merger progress</t>
  </si>
  <si>
    <t>合并进度实体</t>
  </si>
  <si>
    <t>Merging Progress Entities</t>
  </si>
  <si>
    <t>合并进度实体列表</t>
  </si>
  <si>
    <t>Merge progress entity list</t>
  </si>
  <si>
    <t>合并集成苍穹</t>
  </si>
  <si>
    <t>Merge and integrate the vault</t>
  </si>
  <si>
    <t>合并预算</t>
  </si>
  <si>
    <t>Consolidated budget</t>
  </si>
  <si>
    <t>合并预算体系</t>
  </si>
  <si>
    <t>Merger budget system</t>
  </si>
  <si>
    <t>合并预警内容</t>
  </si>
  <si>
    <t>Consolidated early warning content</t>
  </si>
  <si>
    <t>合并：源单多行合并生成一行目标单行时，字段值汇总模式；</t>
  </si>
  <si>
    <t xml:space="preserve">Merge: summary mode of field value when multiple rows of source sheet are merged to generate a row of target single row; </t>
  </si>
  <si>
    <t>合心速递</t>
  </si>
  <si>
    <t>Heart to heart Express</t>
  </si>
  <si>
    <t>合成橡胶</t>
  </si>
  <si>
    <t>synthetic rubber</t>
  </si>
  <si>
    <t>合成洗涤剂</t>
  </si>
  <si>
    <t>Synthetic detergent</t>
  </si>
  <si>
    <t>合成洗涤剂专用设备</t>
  </si>
  <si>
    <t>Special equipment for synthetic detergent</t>
  </si>
  <si>
    <t>合成液体燃料</t>
  </si>
  <si>
    <t>Synthetic liquid fuel</t>
  </si>
  <si>
    <t>合成纤维</t>
  </si>
  <si>
    <t>Synthetic fiber</t>
  </si>
  <si>
    <t>合成纤维单体</t>
  </si>
  <si>
    <t>Synthetic fiber monomer</t>
  </si>
  <si>
    <t>合成纤维聚合物</t>
  </si>
  <si>
    <t>Synthetic fiber polymer</t>
  </si>
  <si>
    <t>合成纺织材料制假发</t>
  </si>
  <si>
    <t>Wigs made of synthetic textile materials</t>
  </si>
  <si>
    <t>合格</t>
  </si>
  <si>
    <t>Qualified</t>
  </si>
  <si>
    <t>合格单据体</t>
  </si>
  <si>
    <t>Qualified Doc body</t>
  </si>
  <si>
    <t>合格数</t>
  </si>
  <si>
    <t>Qualified quantity</t>
  </si>
  <si>
    <t>合格率</t>
  </si>
  <si>
    <t>Pass rate</t>
  </si>
  <si>
    <t>合格率(%)</t>
  </si>
  <si>
    <t>Pass rate (%)</t>
  </si>
  <si>
    <t>合格面板</t>
  </si>
  <si>
    <t>Qualified panel</t>
  </si>
  <si>
    <t>合水</t>
  </si>
  <si>
    <t>Join water</t>
  </si>
  <si>
    <t>合江</t>
  </si>
  <si>
    <t>Hejiang</t>
  </si>
  <si>
    <t>合法性校验</t>
  </si>
  <si>
    <t>Legality verification</t>
  </si>
  <si>
    <t>Legality check</t>
  </si>
  <si>
    <t>合法性校验 政策结束日期必须大于政策开始日期</t>
  </si>
  <si>
    <t>Legitimacy Verification Policy End Date Must Be More Than Policy Start Date</t>
  </si>
  <si>
    <t>合法性校验 活动结束日期必须大于活动开始日期</t>
  </si>
  <si>
    <t>Legitimacy Verification Activity End Date Must Be More Than Activity Start Date</t>
  </si>
  <si>
    <t>合法性校验(净额不能为负数)</t>
  </si>
  <si>
    <t>Verification of Legitimacy (Net Not Negative)</t>
  </si>
  <si>
    <t>合法性校验(可忽略)</t>
  </si>
  <si>
    <t>Verification of Legitimacy (Neglectable)</t>
  </si>
  <si>
    <t>合法性校验(已确认)</t>
  </si>
  <si>
    <t>Legality check (confirmed)</t>
  </si>
  <si>
    <t>合法性校验(本年累计折旧不能大于累计折旧)</t>
  </si>
  <si>
    <t>Verification of Legitimacy (Accumulated Depreciation of the Year can not be greater than Accumulated Depreciation)</t>
  </si>
  <si>
    <t>合法性校验(条件为真时黄色警告)</t>
  </si>
  <si>
    <t>Verification of Legitimacy (yellow warning if true)</t>
  </si>
  <si>
    <t>合法性校验-不支持其他应收</t>
  </si>
  <si>
    <t>Legality check - do not support other receivables</t>
  </si>
  <si>
    <t>合法性校验-余额调节表已归档，不允许反审批。</t>
  </si>
  <si>
    <t>Legitimacy Check-Balance Adjustment Form has been filed and no Counter-Examination and approval is allowed.</t>
  </si>
  <si>
    <t>合法性校验-审核状态</t>
  </si>
  <si>
    <t>Legality check - review status</t>
  </si>
  <si>
    <t>合法性校验-清理单生成的结算记录只能通过清理单来反结算</t>
  </si>
  <si>
    <t>Legality check - the settlement record generated by the cleanup order can only be reverse-settled by the cleanup order</t>
  </si>
  <si>
    <t>合法性校验-还款日期不能小于申请日期</t>
  </si>
  <si>
    <t>Legality check - the repayment date cannot be earlier than the application date</t>
  </si>
  <si>
    <t>合法性校验-银行对账单已归档，不允许删除。</t>
  </si>
  <si>
    <t>Verification of Legitimacy - Bank statements are filed and not allowed to be deleted.</t>
  </si>
  <si>
    <t>合法性校验1</t>
  </si>
  <si>
    <t>Legality check 1</t>
  </si>
  <si>
    <t>合法性校验2</t>
  </si>
  <si>
    <t>Legality check 2</t>
  </si>
  <si>
    <t>合法性校验列表</t>
  </si>
  <si>
    <t>Legitimacy Checklist</t>
  </si>
  <si>
    <t>合法性校验小数1</t>
  </si>
  <si>
    <t>Legitimacy check decimal 1</t>
  </si>
  <si>
    <t>合法性校验小数2</t>
  </si>
  <si>
    <t>Legitimacy Check Decimal 2</t>
  </si>
  <si>
    <t>合法性校验小数3</t>
  </si>
  <si>
    <t>Legitimacy check decimal 3</t>
  </si>
  <si>
    <t>合法性校验文本1</t>
  </si>
  <si>
    <t>Legitimacy Check Text 1</t>
  </si>
  <si>
    <t>合法性校验文本2</t>
  </si>
  <si>
    <t>Legitimacy Check Text 2</t>
  </si>
  <si>
    <t>合法性校验文本3</t>
  </si>
  <si>
    <t>Legitimacy Check Text 3</t>
  </si>
  <si>
    <t>合法性校验是否已经退过票了</t>
  </si>
  <si>
    <t>Validity check whether the ticket has been returned</t>
  </si>
  <si>
    <t>合法性校验测试</t>
  </si>
  <si>
    <t>Legitimacy Check Test</t>
  </si>
  <si>
    <t>合法性校验（数据已为禁用状态）</t>
  </si>
  <si>
    <t>Validation (data is disabled)</t>
  </si>
  <si>
    <t>合法性检测：检测通过 ，信息全部合法。</t>
  </si>
  <si>
    <t>Legitimacy Testing: All the information is legitimate when the testing passes.</t>
  </si>
  <si>
    <t>合浦</t>
  </si>
  <si>
    <t>Hepu</t>
  </si>
  <si>
    <t>合理低价法</t>
  </si>
  <si>
    <t>Reasonable low price method</t>
  </si>
  <si>
    <t>合约规划</t>
  </si>
  <si>
    <t>Contract planning</t>
  </si>
  <si>
    <t>合约规划:</t>
  </si>
  <si>
    <t xml:space="preserve">Contract planning: </t>
  </si>
  <si>
    <t>合约规划f7</t>
  </si>
  <si>
    <t>Contract Planning F7</t>
  </si>
  <si>
    <t>合约规划id</t>
  </si>
  <si>
    <t>Contract planning ID</t>
  </si>
  <si>
    <t>合约规划分录</t>
  </si>
  <si>
    <t>Contract Planning Entry</t>
  </si>
  <si>
    <t>合约规划单据</t>
  </si>
  <si>
    <t>Contract Planning Documents</t>
  </si>
  <si>
    <t>合约规划名称</t>
  </si>
  <si>
    <t>Contract Planning Name</t>
  </si>
  <si>
    <t>合约规划名称名称</t>
  </si>
  <si>
    <t>合约规划名称编码</t>
  </si>
  <si>
    <t>Contract Planning Name Coding</t>
  </si>
  <si>
    <t>合约规划编码</t>
  </si>
  <si>
    <t>Contract Planning Coding</t>
  </si>
  <si>
    <t>合肥</t>
  </si>
  <si>
    <t>Hefei</t>
  </si>
  <si>
    <t>合艾</t>
  </si>
  <si>
    <t>Ai Ai</t>
  </si>
  <si>
    <t>合规性</t>
  </si>
  <si>
    <t>Compliance</t>
  </si>
  <si>
    <t>合规性检查</t>
  </si>
  <si>
    <t>Compliance check</t>
  </si>
  <si>
    <t>合计</t>
  </si>
  <si>
    <t>合计-价税合计</t>
  </si>
  <si>
    <t>Total - including tax</t>
  </si>
  <si>
    <t>合计-销售额</t>
  </si>
  <si>
    <t>Total - sales</t>
  </si>
  <si>
    <t>合计-销项应纳税额</t>
  </si>
  <si>
    <t>Total - output tax payable</t>
  </si>
  <si>
    <t>合计信息</t>
  </si>
  <si>
    <t>Aggregate information</t>
  </si>
  <si>
    <t>合计内容面板</t>
  </si>
  <si>
    <t>Total content panel</t>
  </si>
  <si>
    <t>合计列</t>
  </si>
  <si>
    <t>Total column</t>
  </si>
  <si>
    <t>合计列：</t>
  </si>
  <si>
    <t>Total column:</t>
  </si>
  <si>
    <t>合计区域</t>
  </si>
  <si>
    <t>Total area</t>
  </si>
  <si>
    <t>合计即</t>
  </si>
  <si>
    <t xml:space="preserve">Total as </t>
  </si>
  <si>
    <t>合计实付金额</t>
  </si>
  <si>
    <t>Total amount paid</t>
  </si>
  <si>
    <t>合计实收金额</t>
  </si>
  <si>
    <t>Total amount received</t>
  </si>
  <si>
    <t>合计审批金额</t>
  </si>
  <si>
    <t>Total approved amount</t>
  </si>
  <si>
    <t>合计层次</t>
  </si>
  <si>
    <t>Aggregate level</t>
  </si>
  <si>
    <t>合计应付金额</t>
  </si>
  <si>
    <t>Total amount payable</t>
  </si>
  <si>
    <t>合计应收金额</t>
  </si>
  <si>
    <t>Total amount receivable</t>
  </si>
  <si>
    <t>合计折扣金额</t>
  </si>
  <si>
    <t>Total discount amount</t>
  </si>
  <si>
    <t>合计排序</t>
  </si>
  <si>
    <t>Total sort</t>
  </si>
  <si>
    <t>合计收款（元）</t>
  </si>
  <si>
    <t>Total collection (yuan)</t>
  </si>
  <si>
    <t>合计数</t>
  </si>
  <si>
    <t>Total amount</t>
  </si>
  <si>
    <t>合计数据面板</t>
  </si>
  <si>
    <t>Total data panel</t>
  </si>
  <si>
    <t>合计数量</t>
  </si>
  <si>
    <t>合计数量：</t>
  </si>
  <si>
    <t>Total amount:</t>
  </si>
  <si>
    <t>合计申请付款金额</t>
  </si>
  <si>
    <t>Total payment application amount</t>
  </si>
  <si>
    <t>合计税额</t>
  </si>
  <si>
    <t>Total tax</t>
  </si>
  <si>
    <t>合计类型</t>
  </si>
  <si>
    <t>Aggregate type</t>
  </si>
  <si>
    <t>合计行</t>
  </si>
  <si>
    <t>Total lines</t>
  </si>
  <si>
    <t>合计行不支持超链接展示。</t>
  </si>
  <si>
    <t>The total row does not support hyperlink presentation.</t>
  </si>
  <si>
    <t>合计行置顶</t>
  </si>
  <si>
    <t>Total bank top</t>
  </si>
  <si>
    <t>合计规则</t>
  </si>
  <si>
    <t>Total rule</t>
  </si>
  <si>
    <t>合计金额</t>
  </si>
  <si>
    <t>合计金额：</t>
  </si>
  <si>
    <t>合计项</t>
  </si>
  <si>
    <t>Total item</t>
  </si>
  <si>
    <t>合计预计收款金额</t>
  </si>
  <si>
    <t>Total estimated receiving amount</t>
  </si>
  <si>
    <t>合计：</t>
  </si>
  <si>
    <t>Total:</t>
  </si>
  <si>
    <t>合阳</t>
  </si>
  <si>
    <t>Heyang</t>
  </si>
  <si>
    <t>吉利</t>
  </si>
  <si>
    <t>Auspicious</t>
  </si>
  <si>
    <t>吉县</t>
  </si>
  <si>
    <t>Ji County</t>
  </si>
  <si>
    <t>吉安</t>
  </si>
  <si>
    <t>Jian</t>
  </si>
  <si>
    <t>吉安县</t>
  </si>
  <si>
    <t>Ji'an County</t>
  </si>
  <si>
    <t>吉尔吉斯斯坦</t>
  </si>
  <si>
    <t>Kyrgyzstan</t>
  </si>
  <si>
    <t>吉尔吉斯斯坦(Kyrgyz Post)</t>
  </si>
  <si>
    <t>Kyrgyz Post</t>
  </si>
  <si>
    <t>吉州</t>
  </si>
  <si>
    <t>吉日优派</t>
  </si>
  <si>
    <t>ViewSonic</t>
  </si>
  <si>
    <t>吉木乃</t>
  </si>
  <si>
    <t>Jimunai</t>
  </si>
  <si>
    <t>吉木萨尔</t>
  </si>
  <si>
    <t>Jimsar</t>
  </si>
  <si>
    <t>吉林</t>
  </si>
  <si>
    <t>Jilin</t>
  </si>
  <si>
    <t>吉林_延边朝鲜族</t>
  </si>
  <si>
    <t>Jilin_Yanbian Korean</t>
  </si>
  <si>
    <t>吉林乃</t>
  </si>
  <si>
    <t>Jilin is</t>
  </si>
  <si>
    <t>吉林市</t>
  </si>
  <si>
    <t>Jilin City</t>
  </si>
  <si>
    <t>吉水</t>
  </si>
  <si>
    <t>Jishui</t>
  </si>
  <si>
    <t>吉祥航空</t>
  </si>
  <si>
    <t>Jixiang Airline</t>
  </si>
  <si>
    <t>吉祥邮（澳洲）</t>
  </si>
  <si>
    <t>Auspicious Mail (Australia)</t>
  </si>
  <si>
    <t>吉阳镇</t>
  </si>
  <si>
    <t>Jiyang town</t>
  </si>
  <si>
    <t>吉隆</t>
  </si>
  <si>
    <t>Jilong</t>
  </si>
  <si>
    <t>吉隆坡</t>
  </si>
  <si>
    <t>Kuala Lumpur</t>
  </si>
  <si>
    <t>吉首</t>
  </si>
  <si>
    <t>Jishou</t>
  </si>
  <si>
    <t>吊罗山乡</t>
  </si>
  <si>
    <t>Hung Lo Shan township</t>
  </si>
  <si>
    <t>吊装绳索具</t>
  </si>
  <si>
    <t>Hoisting rope</t>
  </si>
  <si>
    <t>同ScriptExecutor=</t>
  </si>
  <si>
    <t>Same as ScriptExecutor=</t>
  </si>
  <si>
    <t>同一业务单元名称不能重复校验失败</t>
  </si>
  <si>
    <t>Failed to verify the same business unit name repeatedly</t>
  </si>
  <si>
    <t>同一业务单据需要启动不同的流程</t>
  </si>
  <si>
    <t>Different processes need to be initiated for the same business Doc</t>
  </si>
  <si>
    <t>同一个名称唯一性校验</t>
  </si>
  <si>
    <t>Uniqueness check of the same name</t>
  </si>
  <si>
    <t>同一个对接系统只允许启用一个连接配置！</t>
  </si>
  <si>
    <t>Only one connection configuration is allowed for the same docking system!</t>
  </si>
  <si>
    <t>同一个差旅标准方案里，报销级别+费用项目+出差地域必须唯一</t>
  </si>
  <si>
    <t>In the same business travel standard scheme, reimbursement level+expense item+business region must be unique</t>
  </si>
  <si>
    <t>同一个流程同一个操作的前一个流程寻址消息出错,重复的消息丢弃,请人工处理！</t>
  </si>
  <si>
    <t>Error in addressing message of previous process with the same process and the same operation, duplicate message is discarded, please deal with manually!</t>
  </si>
  <si>
    <t>同一产品下的需求才能批量立项！</t>
  </si>
  <si>
    <t>Only the requirements of the same product can be approved in batch!</t>
  </si>
  <si>
    <t>同一体系下已经存在编码为</t>
  </si>
  <si>
    <t>The following code exists in the same system</t>
  </si>
  <si>
    <t>同一体系下已经存在编码为‘</t>
  </si>
  <si>
    <t>The following code exists in the same system,</t>
  </si>
  <si>
    <t>同一公司报销级别,标准类型不能重复</t>
  </si>
  <si>
    <t>For the same company reimbursement level, standard type can not be duplicate</t>
  </si>
  <si>
    <t>同一公司报销级别，出差地域，标准类型，币别必须唯一</t>
  </si>
  <si>
    <t>Reimbursement level, business region, standard type and currency type of the same company must be unique</t>
  </si>
  <si>
    <t>同一凭证不允许同时包含表内科目与表外科目！</t>
  </si>
  <si>
    <t>The same voucher can not include subjects both in and off the balance sheet simultaneously!</t>
  </si>
  <si>
    <t>同一分类标准编码唯一性校验</t>
  </si>
  <si>
    <t>Uniqueness Check of Coding for the Same Classification Standard</t>
  </si>
  <si>
    <t>同一单据拆分显示</t>
  </si>
  <si>
    <t>Same Doc split display</t>
  </si>
  <si>
    <t>同一单据，不允许重复配置操作任务</t>
  </si>
  <si>
    <t>Repeated configuration of tasks is not allowed on the same Doc</t>
  </si>
  <si>
    <t>同一商品组合辅助属性不能相同，不能与第</t>
  </si>
  <si>
    <t xml:space="preserve">The auxiliary attributes of the same commodity combination can not be the same, and can not be with the </t>
  </si>
  <si>
    <t>同一张单据上不能同时存在AB007.006和AB007下的其他明细</t>
  </si>
  <si>
    <t>Other details under AB007.006 and AB007 can not exist in the same Doc</t>
  </si>
  <si>
    <t>同一张单据上不能同时存在AB031.999和AB031下的其他明细</t>
  </si>
  <si>
    <t>Other details under AB031.999 and AB031 can not exist in the same Doc</t>
  </si>
  <si>
    <t>同一张单据上不能同时存在AB032.999和AB032下的其他明细</t>
  </si>
  <si>
    <t>Other details under AB032.999 and AB032 can not exist in the same Doc</t>
  </si>
  <si>
    <t>同一控制下处置</t>
  </si>
  <si>
    <t>Disposal under the same control</t>
  </si>
  <si>
    <t>同一控制下新增</t>
  </si>
  <si>
    <t>Add under the same control</t>
  </si>
  <si>
    <t>同一操作第二次配置</t>
  </si>
  <si>
    <t>Second configuration for the same operation</t>
  </si>
  <si>
    <t>同一标段内不允许跨项目采购！</t>
  </si>
  <si>
    <t>Cross-project purchase is not allowed in the same bid section!</t>
  </si>
  <si>
    <t>同一核算主体下主政策唯一性校验</t>
  </si>
  <si>
    <t>Uniqueness Check of Main Policy under the Same Accounting Subject</t>
  </si>
  <si>
    <t>同一核算组织和折旧用途在同一期间内只允许有一张减值单</t>
  </si>
  <si>
    <t>Only one devaluation document is allowed for the same accounting organization and depreciation purpose in the same period</t>
  </si>
  <si>
    <t>同一物料不能生成多个商品</t>
  </si>
  <si>
    <t>The same material cannot produce more than one commodity</t>
  </si>
  <si>
    <t>同一种币别请录入相同汇率</t>
  </si>
  <si>
    <t>Please enter the same exchange rate for the same currency</t>
  </si>
  <si>
    <t>同一种来源单据，生成的凭证全部合并在一起</t>
  </si>
  <si>
    <t>Vouchers generated from Doc with the same source can also be combined together</t>
  </si>
  <si>
    <t>同一种来源单据，生成的凭证按规则合并：</t>
  </si>
  <si>
    <t>Vouchers generated from Doc with the same source can also be combined based on rules:</t>
  </si>
  <si>
    <t>同一级次下名称不能重复校验失败</t>
  </si>
  <si>
    <t>Failed to repeatedly verify names at the same level</t>
  </si>
  <si>
    <t>同一组汇率兑换关系的生效日期不能相同！\\n\\r</t>
  </si>
  <si>
    <t>The effective date of the same exchange rate exchange relationship can not be the same!\\n\\r</t>
  </si>
  <si>
    <t>同一组汇率兑换关系的生效日期不能相同！\n\r</t>
  </si>
  <si>
    <t>The effective date of the same exchange rate exchange relationship can not be the same!\n\r</t>
  </si>
  <si>
    <t>同一组汇率兑换关系的生效日期不能相同！nr</t>
  </si>
  <si>
    <t>Effective date of the same group of exchange rate exchange relationship cannot be the same. nr</t>
  </si>
  <si>
    <t>同一组织、同一科目及业务维度组合在同一预算情景下只能有一条控制规则存在！</t>
  </si>
  <si>
    <t>Only one piece of control rules  is allowed under the same organization, the same subject and business dimension combination at the same budget scenario!</t>
  </si>
  <si>
    <t>同一组织下使用的额度释放方案名称必须唯一</t>
  </si>
  <si>
    <t>Limit release scheme name used under the same organization must be unique</t>
  </si>
  <si>
    <t>同一组织下使用的额度释放方案编码必须唯一</t>
  </si>
  <si>
    <t>Limit release scheme code used under the same organization must be unique</t>
  </si>
  <si>
    <t>同一组织下名称不能重复</t>
  </si>
  <si>
    <t>Name under the same organization can not be duplicate</t>
  </si>
  <si>
    <t>同一组织下存在重复的资产类别</t>
  </si>
  <si>
    <t>Duplicate asset categories exist under the same organization</t>
  </si>
  <si>
    <t>同一组织不能创建相同名称的出差地域</t>
  </si>
  <si>
    <t>Business region with the same name can not be created under the same organization</t>
  </si>
  <si>
    <t>同一结算组织下主政策唯一性校验</t>
  </si>
  <si>
    <t>Uniqueness Check of Main Policy under the Same Settlement Organization</t>
  </si>
  <si>
    <t>同一结算组织：%s下主政策唯一！</t>
  </si>
  <si>
    <t>The same settlement organization: the main policy under %s is the only!</t>
  </si>
  <si>
    <t>同一账簿下，资产编码不允许重复</t>
  </si>
  <si>
    <t>Asset code cannot be duplicate under the same account book</t>
  </si>
  <si>
    <t>同业市场</t>
  </si>
  <si>
    <t>Interbank market</t>
  </si>
  <si>
    <t>同事圈</t>
  </si>
  <si>
    <t>Colleague circle</t>
  </si>
  <si>
    <t>同仁</t>
  </si>
  <si>
    <t>Colleagues</t>
  </si>
  <si>
    <t>同体系内的自定义维度数不能大于6个！</t>
  </si>
  <si>
    <t>Custom dimension quantity in the same system can not be larger than 6!</t>
  </si>
  <si>
    <t>同公司转账的情况下收付协同不应该生成付款单</t>
  </si>
  <si>
    <t>Payment documents should not be generated for collection / payment collaboration in case of transfer with the company</t>
  </si>
  <si>
    <t>同公司转账的情况下收付协同不应该生成收款单</t>
  </si>
  <si>
    <t>Collection documents should not be generated for collection / payment collaboration in case of transfer with the company</t>
  </si>
  <si>
    <t>同公司转账的情况下收付协同应该生成2笔银行分户账</t>
  </si>
  <si>
    <t>In the case of transfer with the company, two bank accounts should be generated for collection / payment collaboration.</t>
  </si>
  <si>
    <t>同单据匹配字段</t>
  </si>
  <si>
    <t>Matching field with document</t>
  </si>
  <si>
    <t>同城快寄</t>
  </si>
  <si>
    <t>Quick mail to the same city</t>
  </si>
  <si>
    <t>同城约饭</t>
  </si>
  <si>
    <t>City-wide dinner</t>
  </si>
  <si>
    <t>同城约饭test</t>
  </si>
  <si>
    <t xml:space="preserve">Date for meal at the same city test </t>
  </si>
  <si>
    <t>同安</t>
  </si>
  <si>
    <t>Tongan</t>
  </si>
  <si>
    <t>同德</t>
  </si>
  <si>
    <t>Palit</t>
  </si>
  <si>
    <t>同心</t>
  </si>
  <si>
    <t>concentric</t>
  </si>
  <si>
    <t>同志们辛苦了</t>
  </si>
  <si>
    <t>Hard work ,comrades</t>
  </si>
  <si>
    <t>同性质平均薪酬</t>
  </si>
  <si>
    <t>Average pay of the same nature</t>
  </si>
  <si>
    <t>同意</t>
  </si>
  <si>
    <t>Agree</t>
  </si>
  <si>
    <t>同意_and_Consent_and__and_approve</t>
  </si>
  <si>
    <t>Agree_and_Consent_and__and_approve</t>
  </si>
  <si>
    <t>同意_and_Consent_and_null_and_approve</t>
  </si>
  <si>
    <t>Agree_and_Consent_and_null_and_approve</t>
  </si>
  <si>
    <t>同意变更</t>
  </si>
  <si>
    <t>Agree to change</t>
  </si>
  <si>
    <t>同意和驳回为默认决策项，必选！\r\n</t>
  </si>
  <si>
    <t>Consent and rejection are the default decision items and must be selected!\r\n</t>
  </si>
  <si>
    <t>同意和驳回为默认决策项，必选！rn</t>
  </si>
  <si>
    <t>Agree and Reject are default decision items which are required!rn</t>
  </si>
  <si>
    <t>同意提交时校验操作</t>
  </si>
  <si>
    <t>Agree to submit verification operation</t>
  </si>
  <si>
    <t>同意比例达到</t>
  </si>
  <si>
    <t>The agreed proportion reaches</t>
  </si>
  <si>
    <t>同意转正</t>
  </si>
  <si>
    <t>同意通过分数</t>
  </si>
  <si>
    <t>Agree to pass the score</t>
  </si>
  <si>
    <t>同意通过比例</t>
  </si>
  <si>
    <t>Agree proportion</t>
  </si>
  <si>
    <t>同意！(压力测试)</t>
  </si>
  <si>
    <t>Agree! (pressure test)</t>
  </si>
  <si>
    <t>同时导出的不能是多个子系统！</t>
  </si>
  <si>
    <t>Multiple subsystems cannot be exported at the same time.</t>
  </si>
  <si>
    <t>同时导出的元数据不能是多个子系统！</t>
  </si>
  <si>
    <t>Metadata exported at the same time cannot be multiple subsystems.</t>
  </si>
  <si>
    <t>同时签入应用及功能分组</t>
  </si>
  <si>
    <t>Simultaneous Check-in Application and Function Grouping</t>
  </si>
  <si>
    <t>同时签入数据的表单不能是多个子系统！</t>
  </si>
  <si>
    <t>Form checking in data at the same time cannot be multiple subsystems.</t>
  </si>
  <si>
    <t>同时签入的元数据不能是多个子系统！</t>
  </si>
  <si>
    <t>Metadata checked-in at the same time cannot be multiple subsystems.</t>
  </si>
  <si>
    <t>同步</t>
  </si>
  <si>
    <t>Synchronize</t>
  </si>
  <si>
    <t xml:space="preserve">同步EAS </t>
  </si>
  <si>
    <t xml:space="preserve">Synchronize EAS </t>
  </si>
  <si>
    <t>同步EAS信息</t>
  </si>
  <si>
    <t>Synchronize EAS information</t>
  </si>
  <si>
    <t>同步上一版本自定义方案</t>
  </si>
  <si>
    <t>Synchronize the previous version of custom solution</t>
  </si>
  <si>
    <t>同步下一代失败</t>
  </si>
  <si>
    <t>Failed in synchronizing next generation</t>
  </si>
  <si>
    <t>同步专家属性</t>
  </si>
  <si>
    <t>Synchronization Expert Attributes</t>
  </si>
  <si>
    <t>同步中</t>
  </si>
  <si>
    <t>Synchronizing</t>
  </si>
  <si>
    <t>同步之前版本自定义方案</t>
  </si>
  <si>
    <t>Synchronize previous version customization scheme</t>
  </si>
  <si>
    <t>同步云之家人员%s%s至金蝶云</t>
  </si>
  <si>
    <t>Cloud Hub personnel %s%s is synchronized to Kingdee Cloud</t>
  </si>
  <si>
    <t>同步云之家人员失败，详情请查看报告内容</t>
  </si>
  <si>
    <t>Failed to synchronize Cloud Hub personnel, please see the report for details</t>
  </si>
  <si>
    <t>同步云之家组织失败，详情请查看报告内容</t>
  </si>
  <si>
    <t>Failed to synchronize Cloud Hub organization, please see the report for details</t>
  </si>
  <si>
    <t>同步云之家账号</t>
  </si>
  <si>
    <t>Sync cloud home account</t>
  </si>
  <si>
    <t xml:space="preserve">同步京东 </t>
  </si>
  <si>
    <t xml:space="preserve">Synchronize JD </t>
  </si>
  <si>
    <t>同步人</t>
  </si>
  <si>
    <t>Synchronous person</t>
  </si>
  <si>
    <t>同步人.姓名</t>
  </si>
  <si>
    <t>Synchronizer. Name</t>
  </si>
  <si>
    <t>同步人.工号</t>
  </si>
  <si>
    <t>Synchronized Person. Work Number</t>
  </si>
  <si>
    <t>同步人员</t>
  </si>
  <si>
    <t>Synchronizing personnel</t>
  </si>
  <si>
    <t>同步人姓名</t>
  </si>
  <si>
    <t>Synchronizer name</t>
  </si>
  <si>
    <t>同步人工号</t>
  </si>
  <si>
    <t>Synchronized manual number</t>
  </si>
  <si>
    <t>同步仓库</t>
  </si>
  <si>
    <t>Synchronizing warehouse</t>
  </si>
  <si>
    <t>同步付款单</t>
  </si>
  <si>
    <t>Synchronizing payment order</t>
  </si>
  <si>
    <t>同步付款条件</t>
  </si>
  <si>
    <t>Synchronizing payment terms</t>
  </si>
  <si>
    <t>同步付款状态</t>
  </si>
  <si>
    <t>Sync payment status</t>
  </si>
  <si>
    <t>同步供应商</t>
  </si>
  <si>
    <t>Synchronizing supplier</t>
  </si>
  <si>
    <t>同步供应商组</t>
  </si>
  <si>
    <t>Synchronous supplier group</t>
  </si>
  <si>
    <t>同步借款单出错：</t>
  </si>
  <si>
    <t xml:space="preserve">Error in synchronizing borrowing sheet: </t>
  </si>
  <si>
    <t>同步元数据列表</t>
  </si>
  <si>
    <t>Synchronized metadata list</t>
  </si>
  <si>
    <t>同步元数据列表日志列表</t>
  </si>
  <si>
    <t>Synchronized metadata list log list</t>
  </si>
  <si>
    <t>同步元数据模型成功！</t>
  </si>
  <si>
    <t>Metadata model synchronization succeeded!</t>
  </si>
  <si>
    <t>同步入库单</t>
  </si>
  <si>
    <t>Synchronizing warehouse entry</t>
  </si>
  <si>
    <t>同步出差借款单</t>
  </si>
  <si>
    <t>Synchronous business travel loan form</t>
  </si>
  <si>
    <t>同步出差借款单不存在,请重新选择！</t>
  </si>
  <si>
    <t>Synchronized business loan bill does not exist, please reselect!</t>
  </si>
  <si>
    <t>同步出差申请单不存在,请重新选择！</t>
  </si>
  <si>
    <t>Synchronized business application sheet does not exist, please reselect!</t>
  </si>
  <si>
    <t>同步出差类型</t>
  </si>
  <si>
    <t>Synchronous business travel type</t>
  </si>
  <si>
    <t>同步删除附件出错：</t>
  </si>
  <si>
    <t xml:space="preserve">Error in synchronously, error in deleting appendix: </t>
  </si>
  <si>
    <t>同步到EAS</t>
  </si>
  <si>
    <t>Synchronize to EAS</t>
  </si>
  <si>
    <t>同步前</t>
  </si>
  <si>
    <t>Before synchronization</t>
  </si>
  <si>
    <t>同步前系统数据</t>
  </si>
  <si>
    <t>Pre-synchronization system data</t>
  </si>
  <si>
    <t>同步前系统组织架构</t>
  </si>
  <si>
    <t>Pre-synchronization system organization</t>
  </si>
  <si>
    <t>同步单据</t>
  </si>
  <si>
    <t>Synchronous Doc</t>
  </si>
  <si>
    <t>同步单据-参数不存在</t>
  </si>
  <si>
    <t>Synchronized Doc - parameter does not exist</t>
  </si>
  <si>
    <t>同步单据日志</t>
  </si>
  <si>
    <t>Synchronize document log</t>
  </si>
  <si>
    <t>同步单据状态</t>
  </si>
  <si>
    <t>Synchronous Doc status</t>
  </si>
  <si>
    <t>同步单据状态成功</t>
  </si>
  <si>
    <t>Synchronization of document status succeeded</t>
  </si>
  <si>
    <t>同步单据状态成功！</t>
  </si>
  <si>
    <t>Succeeded in synchronizing Doc state!</t>
  </si>
  <si>
    <t>同步单据状态（银行付款单）</t>
  </si>
  <si>
    <t>Synchronized Document Status (Bank Payment)</t>
  </si>
  <si>
    <t>同步单据状态（银行代发单）</t>
  </si>
  <si>
    <t>Synchronized document status (bank proxy)</t>
  </si>
  <si>
    <t>同步单据被拒绝。若您最近有发生职位或组织变动,请联络管理员进行赋权操作。赋权完成后系统会自动为您重新同步单据。</t>
  </si>
  <si>
    <t xml:space="preserve">Synchronized Doc has been refused. If you have had a recent change in position or organization, please contact administrator for empowerment operation. After empowerment operation, the system will re-synchronize Doc automatically. </t>
  </si>
  <si>
    <t>同步原厂菜单</t>
  </si>
  <si>
    <t>Synchronize the original menu</t>
  </si>
  <si>
    <t>同步反月结成功（测试用，非正式版）！</t>
  </si>
  <si>
    <t>Synchronized Anti-Moon Termination Successful (Test, Informal Version)!</t>
  </si>
  <si>
    <t>同步变更配货订单</t>
  </si>
  <si>
    <t>Synchronized Change of Allocation Orders</t>
  </si>
  <si>
    <t>同步后</t>
  </si>
  <si>
    <t>After synchronization</t>
  </si>
  <si>
    <t>同步后会存在相同名称的组织，请手工处理</t>
  </si>
  <si>
    <t>There will be organizations with same name after synchronization, please solve them manually</t>
  </si>
  <si>
    <t>同步后系统数据</t>
  </si>
  <si>
    <t>System data after synchronization</t>
  </si>
  <si>
    <t>同步后系统组织架构</t>
  </si>
  <si>
    <t>System organization after synchronization</t>
  </si>
  <si>
    <t>同步基础资料</t>
  </si>
  <si>
    <t>Synchronized Basic Data</t>
  </si>
  <si>
    <t>同步基础资料存在错误：%s</t>
  </si>
  <si>
    <t>Error in synchronizing base data: %s</t>
  </si>
  <si>
    <t>同步基础资料数据</t>
  </si>
  <si>
    <t>Synchronize master data</t>
  </si>
  <si>
    <t>同步失败</t>
  </si>
  <si>
    <t>Synchronization failed</t>
  </si>
  <si>
    <t>同步失败,请重试</t>
  </si>
  <si>
    <t>Synchronization failed, please try later</t>
  </si>
  <si>
    <t>同步失败。</t>
  </si>
  <si>
    <t xml:space="preserve">Synchronization failed. </t>
  </si>
  <si>
    <t>同步失败！</t>
  </si>
  <si>
    <t>Synchronization failed!</t>
  </si>
  <si>
    <t>同步失败！错误信息：</t>
  </si>
  <si>
    <t xml:space="preserve">Synchronization failed! Error information: </t>
  </si>
  <si>
    <t>同步失败，失败原因：</t>
  </si>
  <si>
    <t xml:space="preserve">Failed in synchronization, failure cause: </t>
  </si>
  <si>
    <t>同步失败，请查阅日志。</t>
  </si>
  <si>
    <t xml:space="preserve">Failed to synchronize, please read log. </t>
  </si>
  <si>
    <t>同步失败，请联系管理员！</t>
  </si>
  <si>
    <t>Failed in synchronization, please contact the administrator!</t>
  </si>
  <si>
    <t>同步失败：</t>
  </si>
  <si>
    <t xml:space="preserve">Synchronization failed: </t>
  </si>
  <si>
    <t>同步字段</t>
  </si>
  <si>
    <t>Synchronization field</t>
  </si>
  <si>
    <t>同步字段值0</t>
  </si>
  <si>
    <t>Synchronization field value 0</t>
  </si>
  <si>
    <t>同步字段值1</t>
  </si>
  <si>
    <t>Synchronization field value 1</t>
  </si>
  <si>
    <t>同步字段值2</t>
  </si>
  <si>
    <t>Synchronization field value 2</t>
  </si>
  <si>
    <t>同步字段值3</t>
  </si>
  <si>
    <t>Synchronization field value 3</t>
  </si>
  <si>
    <t>同步字段值4</t>
  </si>
  <si>
    <t>Synchronization field value 4</t>
  </si>
  <si>
    <t>同步字段值5</t>
  </si>
  <si>
    <t>Synchronization field value 5</t>
  </si>
  <si>
    <t>同步字段值6</t>
  </si>
  <si>
    <t>Synchronization field value 6</t>
  </si>
  <si>
    <t>同步字段值7</t>
  </si>
  <si>
    <t>Synchronization field value 7</t>
  </si>
  <si>
    <t>同步字段值8</t>
  </si>
  <si>
    <t>Synchronization field value 8</t>
  </si>
  <si>
    <t>同步字段值9</t>
  </si>
  <si>
    <t>Synchronization field value 9</t>
  </si>
  <si>
    <t>同步字段名</t>
  </si>
  <si>
    <t>Synchronization field name</t>
  </si>
  <si>
    <t>同步字段名校验</t>
  </si>
  <si>
    <t>Synchronization field name checking</t>
  </si>
  <si>
    <t>同步字段配置</t>
  </si>
  <si>
    <t>Synchronization field configuration</t>
  </si>
  <si>
    <t>同步完成</t>
  </si>
  <si>
    <t>Synchronization completed</t>
  </si>
  <si>
    <t>同步完成！</t>
  </si>
  <si>
    <t>Synchronization complete!</t>
  </si>
  <si>
    <t>同步客户信息为空，请刷新后重试！</t>
  </si>
  <si>
    <t>Sync customer information is empty, please refresh and try again!</t>
  </si>
  <si>
    <t>同步对象</t>
  </si>
  <si>
    <t>Synchronization object</t>
  </si>
  <si>
    <t>同步对象配置已存在</t>
  </si>
  <si>
    <t>Synchronization object configuration already exists</t>
  </si>
  <si>
    <t>同步差旅费报销单不存在,请重新选择！</t>
  </si>
  <si>
    <t>Synchronized business travel expense reimbursement sheet does not exist, please reselect!</t>
  </si>
  <si>
    <t>同步币别</t>
  </si>
  <si>
    <t>Synchronous currency</t>
  </si>
  <si>
    <t>同步异常！</t>
  </si>
  <si>
    <t>Synchronization exception!</t>
  </si>
  <si>
    <t>同步成功</t>
  </si>
  <si>
    <t>Synchronization succeeded</t>
  </si>
  <si>
    <t>Successfully synchronized</t>
  </si>
  <si>
    <t>同步成功。</t>
  </si>
  <si>
    <t xml:space="preserve">Synchronization succeeded. </t>
  </si>
  <si>
    <t>同步成功！</t>
  </si>
  <si>
    <t>Synchronization succeeded!</t>
  </si>
  <si>
    <t>同步成功！\n</t>
  </si>
  <si>
    <t>Synchronization succeeded!\n</t>
  </si>
  <si>
    <t>同步成功，请前往用户分配许可中查看。</t>
  </si>
  <si>
    <t xml:space="preserve">Successfully synchronized, please go to user distribution center to view. </t>
  </si>
  <si>
    <t>同步成功：</t>
  </si>
  <si>
    <t>Synchronization success:</t>
  </si>
  <si>
    <t>同步打印机失败。</t>
  </si>
  <si>
    <t xml:space="preserve">Failed to synchronize printer.  </t>
  </si>
  <si>
    <t>同步打印机成功。</t>
  </si>
  <si>
    <t xml:space="preserve">Printer is synchronized successfully. </t>
  </si>
  <si>
    <t>同步操作</t>
  </si>
  <si>
    <t>Synchronous operation</t>
  </si>
  <si>
    <t>同步收款信息</t>
  </si>
  <si>
    <t>Synchronous collection information</t>
  </si>
  <si>
    <t>同步收货单</t>
  </si>
  <si>
    <t>Synchronous receipt</t>
  </si>
  <si>
    <t>同步数据</t>
  </si>
  <si>
    <t>Synchronized data</t>
  </si>
  <si>
    <t>Synchronization data</t>
  </si>
  <si>
    <t>同步数据出错，请重试</t>
  </si>
  <si>
    <t>Error synchronizing data, please try again</t>
  </si>
  <si>
    <t>同步数据失败，请重试\n</t>
  </si>
  <si>
    <t>Failed to synchronize data, please try again \n</t>
  </si>
  <si>
    <t>同步数据模型</t>
  </si>
  <si>
    <t>Synchronized data model</t>
  </si>
  <si>
    <t>同步数据源</t>
  </si>
  <si>
    <t>Synchronize data sources</t>
  </si>
  <si>
    <t>同步数据需要较长时间并影响现有搜索功能，确定需要进行同步数据吗？</t>
  </si>
  <si>
    <t>Data synchronization takes a long time and affects current existing search function, do you want to synchronize the data?</t>
  </si>
  <si>
    <t>同步新增商品</t>
  </si>
  <si>
    <t>Synchronize new commodities</t>
  </si>
  <si>
    <t>同步日志</t>
  </si>
  <si>
    <t>Synchronization log</t>
  </si>
  <si>
    <t>同步时渠道信息的eas编码不能为空，请填写后再同步！</t>
  </si>
  <si>
    <t>eas code of synchronized channel information can not be null, please fill in before synchronization!</t>
  </si>
  <si>
    <t>同步时间</t>
  </si>
  <si>
    <t>Synchronization time</t>
  </si>
  <si>
    <t>同步月反结失败，详情请查看月结明细。</t>
  </si>
  <si>
    <t xml:space="preserve">Failed in synchronizing monthly reverse settlement, please view monthly statement details. </t>
  </si>
  <si>
    <t>同步月结失败，详情请查看月结明细。</t>
  </si>
  <si>
    <t>Failed in synchronizing monthly settlement, please view monthly statement details.</t>
  </si>
  <si>
    <t>同步月结成功（测试用，非正式版）！</t>
  </si>
  <si>
    <t>Synchronized monthly closure success (test, informal version)!</t>
  </si>
  <si>
    <t>同步模式</t>
  </si>
  <si>
    <t>Synchronization mode</t>
  </si>
  <si>
    <t>同步次数</t>
  </si>
  <si>
    <t>Synchronization times</t>
  </si>
  <si>
    <t>同步正常</t>
  </si>
  <si>
    <t>Normal synchronization</t>
  </si>
  <si>
    <t>同步注册用户</t>
  </si>
  <si>
    <t>Synchronize registered users</t>
  </si>
  <si>
    <t>同步注册用户日志</t>
  </si>
  <si>
    <t>Log of synchronous registered users</t>
  </si>
  <si>
    <t>同步注册用户进度</t>
  </si>
  <si>
    <t>User synchronous registration progress</t>
  </si>
  <si>
    <t>同步消息配置</t>
  </si>
  <si>
    <t>Synchronized message configuration</t>
  </si>
  <si>
    <t>同步消息配置列表</t>
  </si>
  <si>
    <t>Synchronized message configuration list</t>
  </si>
  <si>
    <t>同步消息配置发送人为空,请填写。</t>
  </si>
  <si>
    <t>Synchronized message configuration sender is empty, please fill in.</t>
  </si>
  <si>
    <t>同步消息配置名称为空,请填写。</t>
  </si>
  <si>
    <t>Synchronization message configuration name is empty, please fill in.</t>
  </si>
  <si>
    <t>同步消息配置编码为空,请填写。</t>
  </si>
  <si>
    <t>Synchronization message configuration code is empty, please fill in.</t>
  </si>
  <si>
    <t>同步渠道客户信息为空！</t>
  </si>
  <si>
    <t>Synchronized channel customer information is null!</t>
  </si>
  <si>
    <t>同步源销售订单时校验失败，请确保物料明细至少存在一条分录且分录信息正确。</t>
  </si>
  <si>
    <t>Verification failed when synchronizing the source sales order. Please make sure there is at least one entry in the material details and the entry information is correct.</t>
  </si>
  <si>
    <t>同步物料</t>
  </si>
  <si>
    <t>Synchronous material</t>
  </si>
  <si>
    <t>同步物料组</t>
  </si>
  <si>
    <t>Synchronous material group</t>
  </si>
  <si>
    <t>同步状态</t>
  </si>
  <si>
    <t>Syn status</t>
  </si>
  <si>
    <t>同步状态后没有进行登帐</t>
  </si>
  <si>
    <t>No login after synchronization</t>
  </si>
  <si>
    <t>同步状态成功！</t>
  </si>
  <si>
    <t>Succeeded in synchronizing status!</t>
  </si>
  <si>
    <t>同步状态时，银企返回的付款明细为空！详情请查看同步日志。</t>
  </si>
  <si>
    <t xml:space="preserve">Upon synchronous state, payment details returned by bank and corporation are null! For details, please view synchronous log. </t>
  </si>
  <si>
    <t>同步状态的时候故意抛出一个运行时异常</t>
  </si>
  <si>
    <t>Deliberately throw operation exception upon synchronous state</t>
  </si>
  <si>
    <t>同步生成业务凭证、总账凭证</t>
  </si>
  <si>
    <t>Synchronously generate business vouchers and general ledger vouchers</t>
  </si>
  <si>
    <t>同步用户</t>
  </si>
  <si>
    <t>Syn users</t>
  </si>
  <si>
    <t>同步申请单</t>
  </si>
  <si>
    <t>Synchronized Application Form</t>
  </si>
  <si>
    <t>同步申请已排队，本次处理</t>
  </si>
  <si>
    <t>Synchronous application in line, this handling</t>
  </si>
  <si>
    <t>同步监控</t>
  </si>
  <si>
    <t>Synchronous monitor</t>
  </si>
  <si>
    <t>同步管控视图</t>
  </si>
  <si>
    <t>Synchronization Control View</t>
  </si>
  <si>
    <t>同步组织</t>
  </si>
  <si>
    <t>Synchronous organization</t>
  </si>
  <si>
    <t>同步组织非行政组织,标准组织初始化不支持.</t>
  </si>
  <si>
    <t>Synchronized organization non-administrative organization, Standard Organization initialization does not support.</t>
  </si>
  <si>
    <t>同步结果</t>
  </si>
  <si>
    <t>Synchronization result</t>
  </si>
  <si>
    <t>同步结算方式</t>
  </si>
  <si>
    <t>Synchronous billing method</t>
  </si>
  <si>
    <t>同步耗时</t>
  </si>
  <si>
    <t>Synchronous time consuming</t>
  </si>
  <si>
    <t>同步至EAS出错:</t>
  </si>
  <si>
    <t xml:space="preserve">Error in synchronizing EAS: </t>
  </si>
  <si>
    <t>同步至调度中心</t>
  </si>
  <si>
    <t>Synchronize to dispatch center</t>
  </si>
  <si>
    <t>同步至调度中心失败</t>
  </si>
  <si>
    <t>Synchronization to dispatch center failed</t>
  </si>
  <si>
    <t>同步节点</t>
  </si>
  <si>
    <t>Synchronization node</t>
  </si>
  <si>
    <t>同步计量单位</t>
  </si>
  <si>
    <t>Synchronous unit of measurement</t>
  </si>
  <si>
    <t>同步计量单位组</t>
  </si>
  <si>
    <t>Synchronous measurement unit group</t>
  </si>
  <si>
    <t>同步订单</t>
  </si>
  <si>
    <t>Synchronous order</t>
  </si>
  <si>
    <t>同步订单不存在,请重新选择！</t>
  </si>
  <si>
    <t>Synchronized order does not exist, please reselect!</t>
  </si>
  <si>
    <t>同步许可</t>
  </si>
  <si>
    <t>Syn license</t>
  </si>
  <si>
    <t>同步许可日志</t>
  </si>
  <si>
    <t>Syn license log</t>
  </si>
  <si>
    <t>同步许可用户</t>
  </si>
  <si>
    <t>Syn licensed users</t>
  </si>
  <si>
    <t>同步账户信息到银企云异常，详细信息如下 : %s</t>
  </si>
  <si>
    <t>Synchronized account information to bank-enterprise cloud anomaly, details are as follows:%s</t>
  </si>
  <si>
    <t>同步账簿</t>
  </si>
  <si>
    <t>Synchronous account book</t>
  </si>
  <si>
    <t>同步费用承担产品</t>
  </si>
  <si>
    <t>Synchronous cost bearing product</t>
  </si>
  <si>
    <t>同步费用报销单不存在,请重新选择！</t>
  </si>
  <si>
    <t>Synchronized expense reimbursement sheet does not exist, please reselect!</t>
  </si>
  <si>
    <t>同步费用申请单不存在,请重新选择！</t>
  </si>
  <si>
    <t>Synchronized expense application sheet does not exist, please reselect!</t>
  </si>
  <si>
    <t>同步费用类型</t>
  </si>
  <si>
    <t>Synchronization fee type</t>
  </si>
  <si>
    <t>同步进度</t>
  </si>
  <si>
    <t>Synchronous progress</t>
  </si>
  <si>
    <t>同步退货单</t>
  </si>
  <si>
    <t>Synchronous return order</t>
  </si>
  <si>
    <t>同步退货申请单</t>
  </si>
  <si>
    <t>Synchronous return request form</t>
  </si>
  <si>
    <t>同步配置</t>
  </si>
  <si>
    <t>Synchronous configuration</t>
  </si>
  <si>
    <t>同步配置成功。</t>
  </si>
  <si>
    <t xml:space="preserve">Configuration is synchronized successfully. </t>
  </si>
  <si>
    <t>同步采购员</t>
  </si>
  <si>
    <t>Synchronized buyer</t>
  </si>
  <si>
    <t>同步采购组</t>
  </si>
  <si>
    <t>Synchronous purchasing group</t>
  </si>
  <si>
    <t>同步采集</t>
  </si>
  <si>
    <t>Synchronous acquisition</t>
  </si>
  <si>
    <t>同步钉钉openid完成</t>
  </si>
  <si>
    <t>Synchronization DingTalk openid complete</t>
  </si>
  <si>
    <t>同步银行账号</t>
  </si>
  <si>
    <t>Synchronized bank account</t>
  </si>
  <si>
    <t>同步银行账户</t>
  </si>
  <si>
    <t>Synchronous bank account</t>
  </si>
  <si>
    <t>同步附件出错：</t>
  </si>
  <si>
    <t xml:space="preserve">Error in synchronizing appendix: </t>
  </si>
  <si>
    <t>同步附件到EAS系统失败：</t>
  </si>
  <si>
    <t xml:space="preserve">Failed in synchronizing appendix to EAS system: </t>
  </si>
  <si>
    <t>同步项目号</t>
  </si>
  <si>
    <t>Synchronous item number</t>
  </si>
  <si>
    <t>同比</t>
  </si>
  <si>
    <t>Year-on-year</t>
  </si>
  <si>
    <t>同比增长</t>
  </si>
  <si>
    <t>Year-on-year growth</t>
  </si>
  <si>
    <t>同比增长率</t>
  </si>
  <si>
    <t>Year-on-year growth rate</t>
  </si>
  <si>
    <t>同比增长：</t>
  </si>
  <si>
    <t>Year on year growth:</t>
  </si>
  <si>
    <t>同比增长：-</t>
  </si>
  <si>
    <t>Year-on-year growth: -</t>
  </si>
  <si>
    <t>同江</t>
  </si>
  <si>
    <t>Tongjiang</t>
  </si>
  <si>
    <t>同用例下有重名方法</t>
  </si>
  <si>
    <t>There is same name method under the same case</t>
  </si>
  <si>
    <t>同种单据全部汇总</t>
  </si>
  <si>
    <t>Full summary of identical Doc</t>
  </si>
  <si>
    <t>同种单据匹配汇总</t>
  </si>
  <si>
    <t>Matching summary of same doc</t>
  </si>
  <si>
    <t>同第%s行</t>
  </si>
  <si>
    <t>Same as line%s.</t>
  </si>
  <si>
    <t>同级内已存在该名称[</t>
  </si>
  <si>
    <t>The name already exists in the same level[</t>
  </si>
  <si>
    <t>同级内已存在该编码[</t>
  </si>
  <si>
    <t>The code already exists in the same level[</t>
  </si>
  <si>
    <t>同线程=</t>
  </si>
  <si>
    <t>Same thread=</t>
  </si>
  <si>
    <t>同舟行物流</t>
  </si>
  <si>
    <t>Tongzhou Logistics</t>
  </si>
  <si>
    <t>同行人</t>
  </si>
  <si>
    <t>Peer people</t>
  </si>
  <si>
    <t>同行人显示隐藏</t>
  </si>
  <si>
    <t>Peer people display/hide</t>
  </si>
  <si>
    <t>同行人设置</t>
  </si>
  <si>
    <t>Peer setting</t>
  </si>
  <si>
    <t>同账簿匹配汇总</t>
  </si>
  <si>
    <t>Same book matching summary</t>
  </si>
  <si>
    <t>同轴电缆</t>
  </si>
  <si>
    <t>Coaxial cable</t>
  </si>
  <si>
    <t>名</t>
  </si>
  <si>
    <t>Place</t>
  </si>
  <si>
    <t>名 称</t>
  </si>
  <si>
    <t>名古屋</t>
  </si>
  <si>
    <t>Nagoya</t>
  </si>
  <si>
    <t>名员工发起转正考评：</t>
  </si>
  <si>
    <t>Celebrity employee initiates corrective appraisal:</t>
  </si>
  <si>
    <t>名员工发起转正问询：</t>
  </si>
  <si>
    <t>One employee initiated a referral inquiry:</t>
  </si>
  <si>
    <t>名字</t>
  </si>
  <si>
    <t>名字唯一性校验</t>
  </si>
  <si>
    <t>Name uniqueness check</t>
  </si>
  <si>
    <t>名小伙伴留下了深刻的印象</t>
  </si>
  <si>
    <t>I was deeply impressed by the famous and small companions.</t>
  </si>
  <si>
    <t>名山</t>
  </si>
  <si>
    <t>Famous mountain</t>
  </si>
  <si>
    <t>名族</t>
  </si>
  <si>
    <t>Famous race</t>
  </si>
  <si>
    <t>名次</t>
  </si>
  <si>
    <t>Ranking</t>
  </si>
  <si>
    <t>名称</t>
  </si>
  <si>
    <t xml:space="preserve">名称 </t>
  </si>
  <si>
    <t>名称 or 编码</t>
  </si>
  <si>
    <t>Name or encoding</t>
  </si>
  <si>
    <t>名称(英文)</t>
  </si>
  <si>
    <t>Name (English)</t>
  </si>
  <si>
    <t>名称(营业执照上的公司名称)</t>
  </si>
  <si>
    <t>Name (company name on the business license)</t>
  </si>
  <si>
    <t>名称+单据唯一性校验</t>
  </si>
  <si>
    <t>Name + Document Uniqueness Check</t>
  </si>
  <si>
    <t>名称.盘点方案名称</t>
  </si>
  <si>
    <t>Name. Inventory Scheme Name</t>
  </si>
  <si>
    <t>名称/编码</t>
  </si>
  <si>
    <t>Name/Code</t>
  </si>
  <si>
    <t>名称/编码/关键字</t>
  </si>
  <si>
    <t>Name/Code/Keyword</t>
  </si>
  <si>
    <t>名称:{name}</t>
  </si>
  <si>
    <t>Name: {name}</t>
  </si>
  <si>
    <t>名称=商品名称</t>
  </si>
  <si>
    <t>Name = Commodity Name</t>
  </si>
  <si>
    <t>名称{name}(编码{code})</t>
  </si>
  <si>
    <t>Name {name} (code{code})</t>
  </si>
  <si>
    <t>名称“</t>
  </si>
  <si>
    <t>Name"</t>
  </si>
  <si>
    <t>名称不允许为空</t>
  </si>
  <si>
    <t>Name is not allowed to be null</t>
  </si>
  <si>
    <t>Name isn't allowed to be blank</t>
  </si>
  <si>
    <t>名称不允许为空！</t>
  </si>
  <si>
    <t>Name is not allowed to be null!</t>
  </si>
  <si>
    <t xml:space="preserve">Name isn't allowed to be blank. </t>
  </si>
  <si>
    <t>名称不允许为空，请检查</t>
  </si>
  <si>
    <t>Name cannot be empty, please check</t>
  </si>
  <si>
    <t>名称不允许重复，请检查</t>
  </si>
  <si>
    <t>Duplicate name is not allowed, please check</t>
  </si>
  <si>
    <t>名称不可以重复！</t>
  </si>
  <si>
    <t>Name is not repeatable!</t>
  </si>
  <si>
    <t>名称不可重复</t>
  </si>
  <si>
    <t>The name cannot be repeated</t>
  </si>
  <si>
    <t>名称不能与超级管理员重复，请重新输入</t>
  </si>
  <si>
    <t>Name cannot be same as super administrator, please enter again</t>
  </si>
  <si>
    <t xml:space="preserve">名称不能为空 </t>
  </si>
  <si>
    <t>name cannot be empty</t>
  </si>
  <si>
    <t>名称不能为空</t>
  </si>
  <si>
    <t>The name cannot be left empty</t>
  </si>
  <si>
    <t>Name can not be null</t>
  </si>
  <si>
    <t>名称不能为空。</t>
  </si>
  <si>
    <t xml:space="preserve">Name can not be null. </t>
  </si>
  <si>
    <t>名称不能为空！</t>
  </si>
  <si>
    <t xml:space="preserve">Name cannot be null. </t>
  </si>
  <si>
    <t>Name can not be null!</t>
  </si>
  <si>
    <t>Name cannot be null.</t>
  </si>
  <si>
    <t>名称不能为空！\r\n</t>
  </si>
  <si>
    <t>Name cannot be null.\r\n</t>
  </si>
  <si>
    <t>名称不能为空；\n\r</t>
  </si>
  <si>
    <t>Name can not be null;\n\r</t>
  </si>
  <si>
    <t>Name can't be empty;</t>
  </si>
  <si>
    <t>名称不能是"%s"，请重新输入</t>
  </si>
  <si>
    <t>Name can't be %s, please re-enter</t>
  </si>
  <si>
    <t>名称不能是\"%s\"，请重新输入</t>
  </si>
  <si>
    <t>The name cannot be"%s", please re-enter it.</t>
  </si>
  <si>
    <t>名称不能重复！</t>
  </si>
  <si>
    <t xml:space="preserve">Name cannot be duplicated. </t>
  </si>
  <si>
    <t xml:space="preserve">名称为 </t>
  </si>
  <si>
    <t xml:space="preserve">Name is  </t>
  </si>
  <si>
    <t>名称为【?】，编码为【?】的卡片折旧计提失败</t>
  </si>
  <si>
    <t>The name is [?] , coded as [?] Card depreciation failed</t>
  </si>
  <si>
    <t>名称为空</t>
  </si>
  <si>
    <t>The name is empty.</t>
  </si>
  <si>
    <t>名称为空，请添加名称！</t>
  </si>
  <si>
    <t xml:space="preserve">Name is null, please add name. </t>
  </si>
  <si>
    <t>名称修改</t>
  </si>
  <si>
    <t>Name editing</t>
  </si>
  <si>
    <t>名称创建组织组合唯一性校验</t>
  </si>
  <si>
    <t>Name creation organization combination uniqueness check</t>
  </si>
  <si>
    <t>名称加报表类型唯一性校验</t>
  </si>
  <si>
    <t>Name and report type uniqueness check</t>
  </si>
  <si>
    <t>名称区</t>
  </si>
  <si>
    <t>Name area</t>
  </si>
  <si>
    <t>名称变更记录</t>
  </si>
  <si>
    <t>Name change records</t>
  </si>
  <si>
    <t>Name change record</t>
  </si>
  <si>
    <t>名称和编码</t>
  </si>
  <si>
    <t>Name and code</t>
  </si>
  <si>
    <t>名称唯一</t>
  </si>
  <si>
    <t>Name uniqueness</t>
  </si>
  <si>
    <t>名称唯一性</t>
  </si>
  <si>
    <t>Name Uniqueness</t>
  </si>
  <si>
    <t>名称唯一性校验</t>
  </si>
  <si>
    <t>Name uniqueness verification</t>
  </si>
  <si>
    <t>名称字段</t>
  </si>
  <si>
    <t>Name field</t>
  </si>
  <si>
    <t>名称字段唯一性校验</t>
  </si>
  <si>
    <t>Name field uniqueness verification</t>
  </si>
  <si>
    <t>Name field uniqueness check</t>
  </si>
  <si>
    <t>名称字段标识</t>
  </si>
  <si>
    <t>Name field identification</t>
  </si>
  <si>
    <t>名称已存在</t>
  </si>
  <si>
    <t>Name already exists</t>
  </si>
  <si>
    <t>名称已存在。</t>
  </si>
  <si>
    <t xml:space="preserve">Name already exists. </t>
  </si>
  <si>
    <t>名称已存在或名称重复。</t>
  </si>
  <si>
    <t xml:space="preserve">Name already exists or name duplicates. </t>
  </si>
  <si>
    <t>名称已存在！</t>
  </si>
  <si>
    <t>名称已存在，不能重复</t>
  </si>
  <si>
    <t>Name already exists and cannot be duplicated</t>
  </si>
  <si>
    <t>名称已存在，保存失败</t>
  </si>
  <si>
    <t>Name already exists, save failed</t>
  </si>
  <si>
    <t>名称已存在，请修改。</t>
  </si>
  <si>
    <t xml:space="preserve">Name already exists, please modify. </t>
  </si>
  <si>
    <t>名称已经存在，请重新输入</t>
  </si>
  <si>
    <t>Name already exists, please enter again</t>
  </si>
  <si>
    <t>名称已经存在；\n\r</t>
  </si>
  <si>
    <t>Name already exists;\n\r</t>
  </si>
  <si>
    <t>名称带有：废弃、旧、数字、测试、括号 ()</t>
  </si>
  <si>
    <t>Name includes: discarded, old, number, test, bracket ()</t>
  </si>
  <si>
    <t>名称必填</t>
  </si>
  <si>
    <t>Name is required</t>
  </si>
  <si>
    <t>名称或编码不能为空！</t>
  </si>
  <si>
    <t>Name or code cannot be null.</t>
  </si>
  <si>
    <t>名称日期</t>
  </si>
  <si>
    <t>Name date</t>
  </si>
  <si>
    <t>名称是否多语言</t>
  </si>
  <si>
    <t>Is the name multilingual?</t>
  </si>
  <si>
    <t>名称有非法字符, 名称应为：3-60位，由字母、数字、点、下划线、减号等组成</t>
  </si>
  <si>
    <t>Name includes illegal character, name should include 3-60 digits and be composed of letter, number, dot, underline and minus sign etc.</t>
  </si>
  <si>
    <t>名称测试</t>
  </si>
  <si>
    <t>Name testing</t>
  </si>
  <si>
    <t>名称组合</t>
  </si>
  <si>
    <t>Name combination</t>
  </si>
  <si>
    <t>名称组合字段唯一性校验</t>
  </si>
  <si>
    <t>Uniqueness Check for Name Combination Fields</t>
  </si>
  <si>
    <t>名称自动映射</t>
  </si>
  <si>
    <t>Automatic name mapping</t>
  </si>
  <si>
    <t>名称英文</t>
  </si>
  <si>
    <t>Name in English</t>
  </si>
  <si>
    <t xml:space="preserve">名称请使用字母、中文、数字、下划线、括号或横线的组合方式 </t>
  </si>
  <si>
    <t xml:space="preserve">Use a combination of letters, Chinese, Numbers, underscores, parentheses, or horizontal lines for the name! </t>
  </si>
  <si>
    <t>名称请使用字母、中文、数字、下换线或横线的组合方式！\r\n</t>
  </si>
  <si>
    <t>Please use the combination of letters, Chinese, numbers, underscores or horizontal lines!\r\n</t>
  </si>
  <si>
    <t>名称请使用字母、中文、数字、下换线或横线的组合方式！rn</t>
  </si>
  <si>
    <t>Use a combination of letters, Chinese, Numbers, underscores, or horizontal lines for the name! rn</t>
  </si>
  <si>
    <t>名称重复</t>
  </si>
  <si>
    <t>Name duplicates</t>
  </si>
  <si>
    <t>Name is duplicated</t>
  </si>
  <si>
    <t>名称重复。</t>
  </si>
  <si>
    <t>Name duplicates.</t>
  </si>
  <si>
    <t>名称重复，请重新输入</t>
  </si>
  <si>
    <t>Name is duplicate, please re-enter</t>
  </si>
  <si>
    <t>名称重复：[</t>
  </si>
  <si>
    <t>Name duplication:[</t>
  </si>
  <si>
    <t>名称面板</t>
  </si>
  <si>
    <t>Name panel</t>
  </si>
  <si>
    <t>名称面板0</t>
  </si>
  <si>
    <t>Name panel 0</t>
  </si>
  <si>
    <t>名称面板1</t>
  </si>
  <si>
    <t>Name panel 1</t>
  </si>
  <si>
    <t>名称面板2</t>
  </si>
  <si>
    <t>Name panel 2</t>
  </si>
  <si>
    <t>名称面板3</t>
  </si>
  <si>
    <t>Name panel 3</t>
  </si>
  <si>
    <t>名称面板4</t>
  </si>
  <si>
    <t>Name panel 4</t>
  </si>
  <si>
    <t>名称面板5</t>
  </si>
  <si>
    <t>Name panel 5</t>
  </si>
  <si>
    <t>名称（编码）</t>
  </si>
  <si>
    <t>Name (code)</t>
  </si>
  <si>
    <t>名称（英文）</t>
  </si>
  <si>
    <t>名称，</t>
  </si>
  <si>
    <t>Name,</t>
  </si>
  <si>
    <t>名称：</t>
  </si>
  <si>
    <t>Name:</t>
  </si>
  <si>
    <t>名稱:{name}</t>
  </si>
  <si>
    <t>名稱不能為空</t>
  </si>
  <si>
    <t>名联系人！</t>
  </si>
  <si>
    <t>Contact person</t>
  </si>
  <si>
    <t>名营企业</t>
  </si>
  <si>
    <t>Famous enterprises</t>
  </si>
  <si>
    <t>名词释义</t>
  </si>
  <si>
    <t>weather phenomenon</t>
  </si>
  <si>
    <t>名间</t>
  </si>
  <si>
    <t>Name room</t>
  </si>
  <si>
    <t>后一</t>
  </si>
  <si>
    <t>后勤服务</t>
  </si>
  <si>
    <t>Logistics services</t>
  </si>
  <si>
    <t>后台下推</t>
  </si>
  <si>
    <t>Push down in the background</t>
  </si>
  <si>
    <t>后台下推并审核</t>
  </si>
  <si>
    <t>Backstage push-down and audit</t>
  </si>
  <si>
    <t>后台下推并提交</t>
  </si>
  <si>
    <t>Background push-down and submit</t>
  </si>
  <si>
    <t>后台下推清理单</t>
  </si>
  <si>
    <t>Push down the cleaning list in the background</t>
  </si>
  <si>
    <t>后台下推盘亏</t>
  </si>
  <si>
    <t>Backstage push-down deficit</t>
  </si>
  <si>
    <t>后台下推盘盈</t>
  </si>
  <si>
    <t>Backstage push-down disc surplus</t>
  </si>
  <si>
    <t>后台下推红冲（按单据体）</t>
  </si>
  <si>
    <t>Push red ink offset in the background (by document body)</t>
  </si>
  <si>
    <t>后台下推预提单</t>
  </si>
  <si>
    <t>Advance B / L in the background</t>
  </si>
  <si>
    <t>后台事务删除记录</t>
  </si>
  <si>
    <t>Background transaction deletion record</t>
  </si>
  <si>
    <t>后台事务异常,AppName: %s,InstanceId: %s,scheduleId: %s ,errorInfo: %s</t>
  </si>
  <si>
    <t>Background transaction exception, appName:%s, instanceid:%s, scheduleid:%s, errorinfo:%s</t>
  </si>
  <si>
    <t>后台事务异常,AppName: %s,InstanceId: %s,taskId: %s ,errorInfo: %s</t>
  </si>
  <si>
    <t>Background transaction exception, AppName:  %s,InstanceId:  %s,taskId:  %s ,errorInfo:  %s</t>
  </si>
  <si>
    <t>后台事务清理过往记录</t>
  </si>
  <si>
    <t>Background transactions clean up past records</t>
  </si>
  <si>
    <t>后台任务列表</t>
  </si>
  <si>
    <t>Background Task List</t>
  </si>
  <si>
    <t>后台关系实体面板</t>
  </si>
  <si>
    <t>Background Relational Entity Panel</t>
  </si>
  <si>
    <t>后台处理中</t>
  </si>
  <si>
    <t>Background processing</t>
  </si>
  <si>
    <t>后台执行</t>
  </si>
  <si>
    <t>Background execution</t>
  </si>
  <si>
    <t>后台执行任务id</t>
  </si>
  <si>
    <t>Background task execution id</t>
  </si>
  <si>
    <t>后台操作中</t>
  </si>
  <si>
    <t>Backstage operation</t>
  </si>
  <si>
    <t>后台数据迁移任务正在执行中，不允许修改配置。</t>
  </si>
  <si>
    <t>Background data migration task is in progress, configuration modification is not allowed.</t>
  </si>
  <si>
    <t>后台整单红冲（单据头）</t>
  </si>
  <si>
    <t>Background whole doc red ink offset (DOC header)</t>
  </si>
  <si>
    <t>后台整单红冲（按单据头）</t>
  </si>
  <si>
    <t>Red ink offset of whole document in background (by document header)</t>
  </si>
  <si>
    <t>后台智能对账设置：</t>
  </si>
  <si>
    <t>Background smart reconciliation settings:</t>
  </si>
  <si>
    <t>后台生成</t>
  </si>
  <si>
    <t>Background generation</t>
  </si>
  <si>
    <t>后台自动创建作业</t>
  </si>
  <si>
    <t>The operation is automatically created by the background</t>
  </si>
  <si>
    <t>后台自动创建计划</t>
  </si>
  <si>
    <t>The plan is automatically created by the background</t>
  </si>
  <si>
    <t>后台运行</t>
  </si>
  <si>
    <t>Background operation</t>
  </si>
  <si>
    <t>后台释放预算</t>
  </si>
  <si>
    <t>Release budget in background</t>
  </si>
  <si>
    <t>后后处理</t>
  </si>
  <si>
    <t>After post processing</t>
  </si>
  <si>
    <t>后壁</t>
  </si>
  <si>
    <t>Posterior wall</t>
  </si>
  <si>
    <t>后处理</t>
  </si>
  <si>
    <t>Post processing</t>
  </si>
  <si>
    <t>后处理异常</t>
  </si>
  <si>
    <t>Post processing exception</t>
  </si>
  <si>
    <t>后安镇</t>
  </si>
  <si>
    <t>Hou an town</t>
  </si>
  <si>
    <t>后将自动解锁</t>
  </si>
  <si>
    <t>It will be automatically unlocked later</t>
  </si>
  <si>
    <t>后湖管理区</t>
  </si>
  <si>
    <t>Houhu Management Area</t>
  </si>
  <si>
    <t>后续任务已经处理，不能撤回！</t>
  </si>
  <si>
    <t>Follow-up tasks have been processed, can not be withdrawn!</t>
  </si>
  <si>
    <t>后缀</t>
  </si>
  <si>
    <t>Suffix</t>
  </si>
  <si>
    <t>后缀不能为空！</t>
  </si>
  <si>
    <t xml:space="preserve">Suffix cannot be null. </t>
  </si>
  <si>
    <t>后缀已存在！</t>
  </si>
  <si>
    <t xml:space="preserve">Suffix already exists. </t>
  </si>
  <si>
    <t xml:space="preserve">后缀必须为字母！ </t>
  </si>
  <si>
    <t xml:space="preserve">Suffix must be letter.  </t>
  </si>
  <si>
    <t>后缀：</t>
  </si>
  <si>
    <t xml:space="preserve">Suffix: </t>
  </si>
  <si>
    <t>后置任务</t>
  </si>
  <si>
    <t>Post task</t>
  </si>
  <si>
    <t>后置文本</t>
  </si>
  <si>
    <t>Post text</t>
  </si>
  <si>
    <t>后翻</t>
  </si>
  <si>
    <t>Back turn</t>
  </si>
  <si>
    <t>后资产使用人将收到一条云之家-订阅消息通知。</t>
  </si>
  <si>
    <t>After that, the asset user will receive a notification of a cloud home - subscription message.</t>
  </si>
  <si>
    <t>后里</t>
  </si>
  <si>
    <t>Later li</t>
  </si>
  <si>
    <t>后门（增加键盘快捷键）</t>
  </si>
  <si>
    <t>Back door (add keyboard shortcuts)</t>
  </si>
  <si>
    <t>后面木有啦</t>
  </si>
  <si>
    <t>That’s the end</t>
  </si>
  <si>
    <t>后龙</t>
  </si>
  <si>
    <t>Dragons</t>
  </si>
  <si>
    <t>吐鲁番</t>
  </si>
  <si>
    <t>Turpan</t>
  </si>
  <si>
    <t>吐鲁番地区</t>
  </si>
  <si>
    <t>Turpan region</t>
  </si>
  <si>
    <t>吐鲁番市</t>
  </si>
  <si>
    <t>Turpan City</t>
  </si>
  <si>
    <t>吐鲁番（高昌区）</t>
  </si>
  <si>
    <t>Turpan (Gaochang District)</t>
  </si>
  <si>
    <t>向#0</t>
  </si>
  <si>
    <t>To #0</t>
  </si>
  <si>
    <t xml:space="preserve">向#0等#1人 </t>
  </si>
  <si>
    <t>To 0, etc. 1 person</t>
  </si>
  <si>
    <t>向#0转交任务</t>
  </si>
  <si>
    <t>Delivery of tasks to #0</t>
  </si>
  <si>
    <t>向导</t>
  </si>
  <si>
    <t>Wizard</t>
  </si>
  <si>
    <t>向导1</t>
  </si>
  <si>
    <t>Guide 1</t>
  </si>
  <si>
    <t>向导2</t>
  </si>
  <si>
    <t>Guide 2</t>
  </si>
  <si>
    <t>向导3</t>
  </si>
  <si>
    <t>Guide 3</t>
  </si>
  <si>
    <t>向导图标</t>
  </si>
  <si>
    <t>Wizard Icon</t>
  </si>
  <si>
    <t>向导容器</t>
  </si>
  <si>
    <t>Wizard container</t>
  </si>
  <si>
    <t>向导导入</t>
  </si>
  <si>
    <t>Wizard import</t>
  </si>
  <si>
    <t>向导已完成，是否退出本页?</t>
  </si>
  <si>
    <t>Wizard has been completely, do you want to exit this page?</t>
  </si>
  <si>
    <t>向导控件</t>
  </si>
  <si>
    <t>Wizard control</t>
  </si>
  <si>
    <t>向导模板</t>
  </si>
  <si>
    <t>Wizard template</t>
  </si>
  <si>
    <t>向导贴士</t>
  </si>
  <si>
    <t>Guide tips</t>
  </si>
  <si>
    <t>向导面板</t>
  </si>
  <si>
    <t>Wizard panel</t>
  </si>
  <si>
    <t>向导页签</t>
  </si>
  <si>
    <t>Wizard page tab</t>
  </si>
  <si>
    <t>向导页面数据导出失败,失败原因:</t>
  </si>
  <si>
    <t>Wizard Page Data Export Failed, Cause of Failure:</t>
  </si>
  <si>
    <t>向导项</t>
  </si>
  <si>
    <t>Wizard item</t>
  </si>
  <si>
    <t>向阳</t>
  </si>
  <si>
    <t>Xiangyang</t>
  </si>
  <si>
    <t>向阳街道</t>
  </si>
  <si>
    <t>Xiangyang Street</t>
  </si>
  <si>
    <t>吕梁</t>
  </si>
  <si>
    <t>Lvliang</t>
  </si>
  <si>
    <t>吗?</t>
  </si>
  <si>
    <t>?</t>
  </si>
  <si>
    <t>君山</t>
  </si>
  <si>
    <t>Junshan</t>
  </si>
  <si>
    <t>吞吐量</t>
  </si>
  <si>
    <t>throughput</t>
  </si>
  <si>
    <t>吞吐量统计</t>
  </si>
  <si>
    <t>Throughput statistics</t>
  </si>
  <si>
    <t>吞吐量统计列表</t>
  </si>
  <si>
    <t>Throughput statistics list</t>
  </si>
  <si>
    <t>否</t>
  </si>
  <si>
    <t>否则</t>
  </si>
  <si>
    <t xml:space="preserve">Or else, </t>
  </si>
  <si>
    <t>否则请点击“取消”按钮退出。</t>
  </si>
  <si>
    <t>Otherwise, please click the Cancel button to exit.</t>
  </si>
  <si>
    <t>吨</t>
  </si>
  <si>
    <t>ton</t>
  </si>
  <si>
    <t>吨运费</t>
  </si>
  <si>
    <t>Ton freight</t>
  </si>
  <si>
    <t>含下级组织编制</t>
  </si>
  <si>
    <t>Including subordinate organization</t>
  </si>
  <si>
    <t>含下级组织编制数由系统自动计算得出，为本组织（包含下级组织）的编制数</t>
  </si>
  <si>
    <t>The number of organizations with subordinates is calculated automatically by the system and is the number of organizations with subordinates.</t>
  </si>
  <si>
    <t>含不同卤素无环烃卤化衍生物</t>
  </si>
  <si>
    <t>Acyclic hydrocarbon halogenated derivatives containing different halogens</t>
  </si>
  <si>
    <t>含不支持的字符：</t>
  </si>
  <si>
    <t xml:space="preserve">Including unsupported characters: </t>
  </si>
  <si>
    <t>含增值税</t>
  </si>
  <si>
    <t>VAT included</t>
  </si>
  <si>
    <t>含尾款</t>
  </si>
  <si>
    <t>Tail bearing money</t>
  </si>
  <si>
    <t>含山</t>
  </si>
  <si>
    <t>Hanshan</t>
  </si>
  <si>
    <t>含折扣</t>
  </si>
  <si>
    <t>Discount included</t>
  </si>
  <si>
    <t>含提交态单据</t>
  </si>
  <si>
    <t>Documents with submission form</t>
  </si>
  <si>
    <t>含氮基化合物</t>
  </si>
  <si>
    <t>Nitrogenous compounds</t>
  </si>
  <si>
    <t>含汞锌原电池</t>
  </si>
  <si>
    <t>Mercury zinc primary battery</t>
  </si>
  <si>
    <t>含现销</t>
  </si>
  <si>
    <t>Including cash sale</t>
  </si>
  <si>
    <t>含税</t>
  </si>
  <si>
    <t>Tax included</t>
  </si>
  <si>
    <t>含税&amp;单位折扣</t>
  </si>
  <si>
    <t>Tax included &amp; unit discount</t>
  </si>
  <si>
    <t>含税&amp;折扣方式=无</t>
  </si>
  <si>
    <t>Tax included &amp; discount method = none</t>
  </si>
  <si>
    <t>含税&amp;折扣率</t>
  </si>
  <si>
    <t>Tax included &amp; discount rate</t>
  </si>
  <si>
    <t>含税单价</t>
  </si>
  <si>
    <t>Tax-included unit price</t>
  </si>
  <si>
    <t>含税单价&gt;=0</t>
  </si>
  <si>
    <t>Tax-included unit price&gt;=0</t>
  </si>
  <si>
    <t>含税单价不能为0</t>
  </si>
  <si>
    <t>Tax-included unit price cannot be 0</t>
  </si>
  <si>
    <t>含税单价大于等于0</t>
  </si>
  <si>
    <t>Tax-included unit price greater than or equal to 0</t>
  </si>
  <si>
    <t>含税单价必须&gt;=0</t>
  </si>
  <si>
    <t>Tax-included unit price must be &gt;=0</t>
  </si>
  <si>
    <t>含税单价：</t>
  </si>
  <si>
    <t>Unit price with tax:</t>
  </si>
  <si>
    <t>含税总价</t>
  </si>
  <si>
    <t>Total tax included</t>
  </si>
  <si>
    <t>含税报价</t>
  </si>
  <si>
    <t>Tax-included offer</t>
  </si>
  <si>
    <t>含税标志</t>
  </si>
  <si>
    <t>Tax mark</t>
  </si>
  <si>
    <t>含税金额</t>
  </si>
  <si>
    <t>Tax amount</t>
  </si>
  <si>
    <t>含税非赠品</t>
  </si>
  <si>
    <t>Tax included non gratuities</t>
  </si>
  <si>
    <t>含税，锁定单价，解锁含税单价</t>
  </si>
  <si>
    <t>Including Tax, Locking Unit Price, Unlocking Unit Price Including Tax</t>
  </si>
  <si>
    <t>含费价格</t>
  </si>
  <si>
    <t>Inclusive price</t>
  </si>
  <si>
    <t>含费金额</t>
  </si>
  <si>
    <t>Inclusive amount</t>
  </si>
  <si>
    <t>含费金额容器</t>
  </si>
  <si>
    <t>Container Container Containing Fee Amount</t>
  </si>
  <si>
    <t>含集团内部往来</t>
  </si>
  <si>
    <t>Containing intra-group contacts</t>
  </si>
  <si>
    <t>听</t>
  </si>
  <si>
    <t>hear</t>
  </si>
  <si>
    <t>听：</t>
  </si>
  <si>
    <t>Listen:</t>
  </si>
  <si>
    <t>启东</t>
  </si>
  <si>
    <t>Qidong</t>
  </si>
  <si>
    <t>启东物流</t>
  </si>
  <si>
    <t>Qidong Logistics</t>
  </si>
  <si>
    <t>启动</t>
  </si>
  <si>
    <t>启动IDService服务：</t>
  </si>
  <si>
    <t xml:space="preserve">Enable IDService service: </t>
  </si>
  <si>
    <t>启动完毕, GroupId=</t>
  </si>
  <si>
    <t>Enabled completed, GroupId=</t>
  </si>
  <si>
    <t>启动工作流过程发生错误,已经挂起，等待人工处理</t>
  </si>
  <si>
    <t>Error occurs during the process of enabling work flow, the process has been hung up to wait for manual processing</t>
  </si>
  <si>
    <t>启动工作流过程发生错误,正在重试</t>
  </si>
  <si>
    <t>Error in enabling work flow process, try again in process</t>
  </si>
  <si>
    <t>启动异常：</t>
  </si>
  <si>
    <t>Start exception:</t>
  </si>
  <si>
    <t>启动成功</t>
  </si>
  <si>
    <t>Successful start-up</t>
  </si>
  <si>
    <t>启动成功！</t>
  </si>
  <si>
    <t>Startup success!</t>
  </si>
  <si>
    <t>Enabling succeeded!</t>
  </si>
  <si>
    <t>启动操作</t>
  </si>
  <si>
    <t>Startup operation</t>
  </si>
  <si>
    <t>启动方式</t>
  </si>
  <si>
    <t>Startup mode</t>
  </si>
  <si>
    <t>启动方案</t>
  </si>
  <si>
    <t>Startup plan</t>
  </si>
  <si>
    <t>启动方案.启动方案名称</t>
  </si>
  <si>
    <t>Startup scenario. Startup scenario name</t>
  </si>
  <si>
    <t>启动方案.编码</t>
  </si>
  <si>
    <t>Startup scheme. Coding</t>
  </si>
  <si>
    <t>启动方案id不允许为空</t>
  </si>
  <si>
    <t>Startup scheme ID cannot be empty</t>
  </si>
  <si>
    <t>启动方案为事件触发不能立即执行</t>
  </si>
  <si>
    <t>Startup scenario cannot be executed immediately for event triggering</t>
  </si>
  <si>
    <t>启动方案列表</t>
  </si>
  <si>
    <t>Startup Schemes List</t>
  </si>
  <si>
    <t>启动方案名称</t>
  </si>
  <si>
    <t>Startup Scheme Name</t>
  </si>
  <si>
    <t>启动方案执行时，允许通过参数赋值来动态执行集成方案。例如给过滤参数赋值以便能够只同步部分满足条件的数据。</t>
  </si>
  <si>
    <t>When starting scheme execution, it is allowed to dynamically execute the integration scheme through parameter assignment. For example, the filter parameter is assigned so that only part of the data satisfying the condition can be synchronized.</t>
  </si>
  <si>
    <t>启动方案执行次数</t>
  </si>
  <si>
    <t>Number of executions of start-up schemes</t>
  </si>
  <si>
    <t>启动方案管理</t>
  </si>
  <si>
    <t>Start-up program management</t>
  </si>
  <si>
    <t>启动方案编码</t>
  </si>
  <si>
    <t>Startup scheme coding</t>
  </si>
  <si>
    <t>启动方案编码trigger_number不允许为空</t>
  </si>
  <si>
    <t>Startup scheme code trigger'u number is not allowed to be empty</t>
  </si>
  <si>
    <t>启动日期</t>
  </si>
  <si>
    <t>Start date</t>
  </si>
  <si>
    <t>启动时间</t>
  </si>
  <si>
    <t>Start time</t>
  </si>
  <si>
    <t>启动服务</t>
  </si>
  <si>
    <t>Start service</t>
  </si>
  <si>
    <t>启动条件</t>
  </si>
  <si>
    <t>Startup condition</t>
  </si>
  <si>
    <t>Enabling conditions</t>
  </si>
  <si>
    <t>启动条件有误，流程启动错误！</t>
  </si>
  <si>
    <t>Error in enabling conditions, error in process enabling!</t>
  </si>
  <si>
    <t>启动条件校验成功！测试启动条件是否满足...</t>
  </si>
  <si>
    <t>Succeeded in verifying enabling conditions! Test whether enabling conditions are satisfied...</t>
  </si>
  <si>
    <t>启动流程时允许指定下一步参与人</t>
  </si>
  <si>
    <t>Allow the next participant to be specified when starting the process</t>
  </si>
  <si>
    <t>启动流程时是否允许指定下一步参与人</t>
  </si>
  <si>
    <t>Is it allowed to specify the next participant when starting the process</t>
  </si>
  <si>
    <t>启动类型</t>
  </si>
  <si>
    <t>startup type</t>
  </si>
  <si>
    <t>启动类型判断</t>
  </si>
  <si>
    <t>Start Type Judgment</t>
  </si>
  <si>
    <t>启动评估日期：</t>
  </si>
  <si>
    <t>Start evaluation date:</t>
  </si>
  <si>
    <t>启动调试</t>
  </si>
  <si>
    <t>Start debug</t>
  </si>
  <si>
    <t>启动超时(conf.server=</t>
  </si>
  <si>
    <t>Enabled timeout (conf.server=</t>
  </si>
  <si>
    <t>启用</t>
  </si>
  <si>
    <t>启用/禁用</t>
  </si>
  <si>
    <t>Enable/Disable</t>
  </si>
  <si>
    <t>启用AD域</t>
  </si>
  <si>
    <t>Enable AD domain</t>
  </si>
  <si>
    <t>启用EAS外部集成信息失败</t>
  </si>
  <si>
    <t>Failed to enable EAS external integration information</t>
  </si>
  <si>
    <t>启用Rabbit连接测试失败</t>
  </si>
  <si>
    <t>Enable rabbit connection test failed</t>
  </si>
  <si>
    <t>启用“苍穹从云之家同步组织人员”模式才可以编辑；这些参数只有执行云之家差异对比时使用</t>
  </si>
  <si>
    <t>Enabling the "Sky from Cloud Home Synchronized Organizational Personnel" mode can be edited; these parameters are only used when performing the Cloud Home Difference Contrast.</t>
  </si>
  <si>
    <t>启用上划</t>
  </si>
  <si>
    <t>Enable zoned</t>
  </si>
  <si>
    <t>启用上划策略</t>
  </si>
  <si>
    <t>Enable up stroke policy</t>
  </si>
  <si>
    <t>启用下拨</t>
  </si>
  <si>
    <t>Enable dial up</t>
  </si>
  <si>
    <t>启用下拨策略</t>
  </si>
  <si>
    <t>Enable allocation policy</t>
  </si>
  <si>
    <t>启用业务单元</t>
  </si>
  <si>
    <t>Enable business unit</t>
  </si>
  <si>
    <t>启用中的主负责人角色不可更改为非主负责人！</t>
  </si>
  <si>
    <t>Activation of the main responsible role can not be changed to non-main responsible person!</t>
  </si>
  <si>
    <t>启用主辅单位</t>
  </si>
  <si>
    <t>Enable the main auxiliary unit</t>
  </si>
  <si>
    <t>启用主辅单位 = false，主辅单位=null，启用次辅单位=false</t>
  </si>
  <si>
    <t>Enable the main auxiliary unit = false, main auxiliary unit = null, enable secondary auxiliary unit = false</t>
  </si>
  <si>
    <t>启用主辅单位时，主辅单位和换算方向均不能为空！</t>
  </si>
  <si>
    <t>When the main auxiliary unit is enabled, neither the main auxiliary unit nor the conversion direction can be null!</t>
  </si>
  <si>
    <t>启用主辅单位，主辅单位、换算方向、启用次辅单位标识可编辑</t>
  </si>
  <si>
    <t>When enabling the main auxiliary unit, the main auxiliary unit, conversion direction and secondary auxiliary unit enabling identification can be edited</t>
  </si>
  <si>
    <t>启用云之家</t>
  </si>
  <si>
    <t>Enable Cloud-Hub</t>
  </si>
  <si>
    <t>启用云之家才可以修改其他参数</t>
  </si>
  <si>
    <t>Other parameters cannot be modified unless Cloud-Hub is enabled</t>
  </si>
  <si>
    <t>启用京东物流</t>
  </si>
  <si>
    <t>Enabling Jingdong Logistics</t>
  </si>
  <si>
    <t>启用人</t>
  </si>
  <si>
    <t>Enabling person</t>
  </si>
  <si>
    <t>启用人.姓名</t>
  </si>
  <si>
    <t>Enabler. Name</t>
  </si>
  <si>
    <t>启用人员将从云之家重新入职，请确认系统参数。是否继续执行？</t>
  </si>
  <si>
    <t>Enablers will be reinstalled from Cloud House. Please confirm the system parameters.Will it continue?</t>
  </si>
  <si>
    <t>启用仓位</t>
  </si>
  <si>
    <t>Enable the position</t>
  </si>
  <si>
    <t>启用仓位, 仓位分录信息必录。</t>
  </si>
  <si>
    <t xml:space="preserve">Position enabled, position entry information is required. </t>
  </si>
  <si>
    <t>启用仓位时，可维护仓位分录</t>
  </si>
  <si>
    <t>When warehouse is opened, warehouse entries can be maintained.</t>
  </si>
  <si>
    <t>启用仓位管理</t>
  </si>
  <si>
    <t>Enabling Warehouse Management</t>
  </si>
  <si>
    <t>启用企业微信</t>
  </si>
  <si>
    <t>Enable WeChat Work</t>
  </si>
  <si>
    <t>启用供应商协同</t>
  </si>
  <si>
    <t>Enable supplier collaboration</t>
  </si>
  <si>
    <t>启用供应商门户</t>
  </si>
  <si>
    <t>Enabling the vendor portal</t>
  </si>
  <si>
    <t>启用允许撤标</t>
  </si>
  <si>
    <t>Enable permissible bid withdrawal</t>
  </si>
  <si>
    <t>启用再订货点预警</t>
  </si>
  <si>
    <t>Enable reorder point early warning</t>
  </si>
  <si>
    <t>启用凭证多规则</t>
  </si>
  <si>
    <t>Enable multiple rules for voucher</t>
  </si>
  <si>
    <t>启用分组查询</t>
  </si>
  <si>
    <t>Enable group query</t>
  </si>
  <si>
    <t>启用分项结转</t>
  </si>
  <si>
    <t>Enable item carry forward</t>
  </si>
  <si>
    <t>启用包含所有下级的选项可能会等待较长时间，确定启用？</t>
  </si>
  <si>
    <t>Enabling the option including all subordinates may take a long time, are you sure to enable?</t>
  </si>
  <si>
    <t>启用包含直接下级的选项可能会等待较长时间，确定启用？</t>
  </si>
  <si>
    <t>Enabling the option including direct subordinates may take a long time, are you sure to enable?</t>
  </si>
  <si>
    <t>启用区块链验证</t>
  </si>
  <si>
    <t>Enable block chain verification</t>
  </si>
  <si>
    <t>启用单据类型</t>
  </si>
  <si>
    <t>Enable Doc type</t>
  </si>
  <si>
    <t>Type of enabled Doc</t>
  </si>
  <si>
    <t>启用历史记录</t>
  </si>
  <si>
    <t>Enable historical records</t>
  </si>
  <si>
    <t>启用参数后，员工可以帮助多出差人完成申请和报销</t>
  </si>
  <si>
    <t>When parameters are enabled, employees can help more travelers complete their applications and reimbursements.</t>
  </si>
  <si>
    <t>启用发票云, 需维护费用承担公司的工商登记名称</t>
  </si>
  <si>
    <t>Enabling invoice cloud requires maintaining the company's business registration name at the expense of maintenance</t>
  </si>
  <si>
    <t>启用后不允许删除</t>
  </si>
  <si>
    <t>Deletion is not allowed after enabling</t>
  </si>
  <si>
    <t>启用后可使用对应服务商的国内机票预订服务，注：部分服务商不提供具体服务，详情咨询管理员</t>
  </si>
  <si>
    <t>The domestic ticket booking service of the corresponding service providers can be used after commissioning. Note: Some service providers do not provide specific services, and the details are consulted with the administrator.</t>
  </si>
  <si>
    <t>启用后可使用对应服务商的国内酒店预订服务，注：部分服务商不提供具体服务，详情咨询管理员</t>
  </si>
  <si>
    <t>The domestic hotel booking service of the corresponding service providers can be used after the launch. Note: Some service providers do not provide specific services, and the details are consulted with the administrator.</t>
  </si>
  <si>
    <t>启用后可使用对应服务商的国际机票预订服务，注：部分服务商不提供具体服务，详情咨询管理员</t>
  </si>
  <si>
    <t>The international air ticket booking service of the corresponding service providers can be used after the launch. Note: Some service providers do not provide specific services. Details are consulted with the administrator.</t>
  </si>
  <si>
    <t>启用后可使用对应服务商的火车预订服务，注：部分服务商不提供具体服务，详情咨询管理员</t>
  </si>
  <si>
    <t>When enabled, train booking services of corresponding service providers can be used. Note: Some service providers do not provide specific services, details consultation administrators</t>
  </si>
  <si>
    <t>启用后可使用对应服务商的用车预订服务，注：部分服务商不提供具体服务，详情咨询管理员</t>
  </si>
  <si>
    <t>When enabled, the vehicle booking service of the corresponding service providers can be used. Note: Some service providers do not provide specific services. Consult the administrator for details.</t>
  </si>
  <si>
    <t>启用后才能开始取数</t>
  </si>
  <si>
    <t>Value taking is available after enabling</t>
  </si>
  <si>
    <t>启用后，移动端F7将以树形的方式展现。</t>
  </si>
  <si>
    <t>When enabled, the mobile F7 will be displayed in a tree-like manner.</t>
  </si>
  <si>
    <t>启用后，移动端F7的打开方式由页面打开改成底部弹出，适应于数据少的移动端F7使用。</t>
  </si>
  <si>
    <t>When enabled, the opening mode of mobile F7 is changed from page opening to bottom pop-up, which is suitable for mobile F7 with less data.</t>
  </si>
  <si>
    <t>启用后，移动端的F7列表将使用平台统一提供的标准F7，不支持扩展。</t>
  </si>
  <si>
    <t>When enabled, the mobile F7 list will use the standard F7 provided by the platform, which does not support extensions.</t>
  </si>
  <si>
    <t>启用含税</t>
  </si>
  <si>
    <t>Tax inclusive</t>
  </si>
  <si>
    <t>启用启用状态下优先级字段唯一性校验</t>
  </si>
  <si>
    <t>Enable priority field uniqueness verification in enabled state</t>
  </si>
  <si>
    <t>启用国际会计准则</t>
  </si>
  <si>
    <t>Enabling international accounting standards</t>
  </si>
  <si>
    <t>启用外汇牌价</t>
  </si>
  <si>
    <t>Enable foreign exchange rate</t>
  </si>
  <si>
    <t>启用多组织</t>
  </si>
  <si>
    <t>Enable multi organization</t>
  </si>
  <si>
    <t>启用多组织后不能返回单体组织模式 ！</t>
  </si>
  <si>
    <t>Single organization mode cannot be returned after multi organization is enabled!</t>
  </si>
  <si>
    <t>启用多组织需要重新登录才能生效！</t>
  </si>
  <si>
    <t>Enabling multiple organizations requires re login to take effect!</t>
  </si>
  <si>
    <t>启用失败</t>
  </si>
  <si>
    <t>Enabling failed</t>
  </si>
  <si>
    <t>启用失败！</t>
  </si>
  <si>
    <t xml:space="preserve">Failed to enable. </t>
  </si>
  <si>
    <t>启用失败，存在已启用且源发票种类编号相同的数据！</t>
  </si>
  <si>
    <t>Failed to enable. There are enabled data with the same source invoice type number!</t>
  </si>
  <si>
    <t>启用失败，用户：</t>
  </si>
  <si>
    <t>Failed to enable, user:</t>
  </si>
  <si>
    <t>启用失败，详情如下：\n</t>
  </si>
  <si>
    <t>Enabling failed, details are as follows: \n</t>
  </si>
  <si>
    <t>启用失败，请先启用供应商对应的商务伙伴</t>
  </si>
  <si>
    <t>Failed to enable, please firstly enable corresponding business partner of the supplier</t>
  </si>
  <si>
    <t>启用失败，请先启用客户对应的商务伙伴</t>
  </si>
  <si>
    <t>Failed to enable, please firstly enable corresponding business partner of the customer</t>
  </si>
  <si>
    <t>启用安全库存预警</t>
  </si>
  <si>
    <t>Enable safe stock early warning</t>
  </si>
  <si>
    <t>启用容器</t>
  </si>
  <si>
    <t>Enable container</t>
  </si>
  <si>
    <t>启用寿命管理</t>
  </si>
  <si>
    <t>Enable life management</t>
  </si>
  <si>
    <t>启用工作流</t>
  </si>
  <si>
    <t>Enable workflow</t>
  </si>
  <si>
    <t>启用差旅标准</t>
  </si>
  <si>
    <t>Enable travel standards</t>
  </si>
  <si>
    <t>启用序列号</t>
  </si>
  <si>
    <t>Enable serial number</t>
  </si>
  <si>
    <t>启用序列号管理</t>
  </si>
  <si>
    <t>Enable serial number management</t>
  </si>
  <si>
    <t>启用序列号管理时，序列号规则可编辑</t>
  </si>
  <si>
    <t>Serial number rules can be edited when serial number management is enabled</t>
  </si>
  <si>
    <t>启用库存</t>
  </si>
  <si>
    <t>Enable inventory</t>
  </si>
  <si>
    <t>启用库存更新</t>
  </si>
  <si>
    <t>Enable inventory updates</t>
  </si>
  <si>
    <t>启用库存组织仓库</t>
  </si>
  <si>
    <t>Enable inventory organization warehouse</t>
  </si>
  <si>
    <t>启用应用</t>
  </si>
  <si>
    <t xml:space="preserve">Enable application </t>
  </si>
  <si>
    <t>启用当前方案，将禁用原方案。是否确定启用？</t>
  </si>
  <si>
    <t>Enabling the current scheme will disable the original scheme.Are you sure it will be enabled?</t>
  </si>
  <si>
    <t>启用快捷审批</t>
  </si>
  <si>
    <t>Enabling Quick Approval</t>
  </si>
  <si>
    <t>启用成功</t>
  </si>
  <si>
    <t>Enabling succeeded</t>
  </si>
  <si>
    <t>Successfully enabled</t>
  </si>
  <si>
    <t>启用成功。</t>
  </si>
  <si>
    <t>Enabling succeeded.</t>
  </si>
  <si>
    <t>启用成功！</t>
  </si>
  <si>
    <t xml:space="preserve">Successfully enabled. </t>
  </si>
  <si>
    <t>启用成功，详情如下：\n</t>
  </si>
  <si>
    <t>Enabling succeeded, details are as follows:\n</t>
  </si>
  <si>
    <t>启用我的常用</t>
  </si>
  <si>
    <t>Enable my favorites</t>
  </si>
  <si>
    <t>启用批号</t>
  </si>
  <si>
    <t>Batch number enabled</t>
  </si>
  <si>
    <t>启用批号管理</t>
  </si>
  <si>
    <t>Enable batch number management</t>
  </si>
  <si>
    <t>启用批号管理时，批号规则可编辑</t>
  </si>
  <si>
    <t>Batch number rules can be edited when batch number management is enabled</t>
  </si>
  <si>
    <t>启用批号面板</t>
  </si>
  <si>
    <t>Enable batch number panel</t>
  </si>
  <si>
    <t>启用控制参数</t>
  </si>
  <si>
    <t>Enable control parameters</t>
  </si>
  <si>
    <t>启用操作</t>
  </si>
  <si>
    <t>Enable operation</t>
  </si>
  <si>
    <t>启用操作服务</t>
  </si>
  <si>
    <t>Enable operation service</t>
  </si>
  <si>
    <t>启用数据采集</t>
  </si>
  <si>
    <t>Enabling Data Acquisition</t>
  </si>
  <si>
    <t>启用方案</t>
  </si>
  <si>
    <t>Enabling scheme</t>
  </si>
  <si>
    <t>启用日志</t>
  </si>
  <si>
    <t>Enable logging</t>
  </si>
  <si>
    <t>启用日期</t>
  </si>
  <si>
    <t>Enabling date</t>
  </si>
  <si>
    <t>启用日期不能为空</t>
  </si>
  <si>
    <t>Enabling date cannot be null</t>
  </si>
  <si>
    <t>启用日期不能为空！</t>
  </si>
  <si>
    <t>Starting date can not be null!</t>
  </si>
  <si>
    <t>启用时间</t>
  </si>
  <si>
    <t>Enabling time</t>
  </si>
  <si>
    <t>启用最大库存预警</t>
  </si>
  <si>
    <t>Enable maximum inventory early warning</t>
  </si>
  <si>
    <t>启用最小库存预警</t>
  </si>
  <si>
    <t>Enable minimum inventory early warning</t>
  </si>
  <si>
    <t>启用服务的单据</t>
  </si>
  <si>
    <t>Enable service Doc</t>
  </si>
  <si>
    <t>启用服务的操作</t>
  </si>
  <si>
    <t>Operation of enabled service</t>
  </si>
  <si>
    <t>启用期间</t>
  </si>
  <si>
    <t>Period of enabling</t>
  </si>
  <si>
    <t>Enable period</t>
  </si>
  <si>
    <t>Enabling period</t>
  </si>
  <si>
    <t>启用期间.名称</t>
  </si>
  <si>
    <t>Period of enabling. name</t>
  </si>
  <si>
    <t>启用期间.编码</t>
  </si>
  <si>
    <t>Period of enabling.code</t>
  </si>
  <si>
    <t>启用期间不能为空！</t>
  </si>
  <si>
    <t>Enable period can not be null!</t>
  </si>
  <si>
    <t>启用期间为</t>
  </si>
  <si>
    <t xml:space="preserve">Enable period is </t>
  </si>
  <si>
    <t>启用期间必须选择！</t>
  </si>
  <si>
    <t>Enable period is required!</t>
  </si>
  <si>
    <t>启用期间未设置</t>
  </si>
  <si>
    <t>Enable period has not been set up</t>
  </si>
  <si>
    <t>启用条件委托</t>
  </si>
  <si>
    <t>Enable conditional commissioning</t>
  </si>
  <si>
    <t>启用条件时，打印模板不能为空！</t>
  </si>
  <si>
    <t>When enabling conditions, print template cannot be empty!</t>
  </si>
  <si>
    <t>启用查询数据源</t>
  </si>
  <si>
    <t>Enabling Query Data Sources</t>
  </si>
  <si>
    <t>启用标准，住宿和补助下穿</t>
  </si>
  <si>
    <t>Enabling standards, accommodation and subsidies downward transfer</t>
  </si>
  <si>
    <t>启用树形f7</t>
  </si>
  <si>
    <t>Enable tree F7</t>
  </si>
  <si>
    <t>启用次辅单位</t>
  </si>
  <si>
    <t>Enable secondary auxiliary unit</t>
  </si>
  <si>
    <t>启用次辅单位 = false，次辅单位=null</t>
  </si>
  <si>
    <t>Enable secondary auxiliary unit = false, secondary secondary unit = null</t>
  </si>
  <si>
    <t>启用次辅单位时，次辅单位不能为空！</t>
  </si>
  <si>
    <t>When the secondary auxiliary unit is enabled, the secondary auxiliary unit cannot be null!</t>
  </si>
  <si>
    <t>启用次辅单位，次辅单位可编辑</t>
  </si>
  <si>
    <t>When enabling the secondary auxiliary unit, secondary auxiliary unit can be edited</t>
  </si>
  <si>
    <t>启用流程</t>
  </si>
  <si>
    <t>Enabling process</t>
  </si>
  <si>
    <t>启用消息发送</t>
  </si>
  <si>
    <t>Enable Message Sending</t>
  </si>
  <si>
    <t>启用消息服务失败</t>
  </si>
  <si>
    <t>Failed to enable message service</t>
  </si>
  <si>
    <t>启用消息渠道</t>
  </si>
  <si>
    <t>Enable messaging channels</t>
  </si>
  <si>
    <t>启用渠道</t>
  </si>
  <si>
    <t>Enabling channels</t>
  </si>
  <si>
    <t>启用版本管理</t>
  </si>
  <si>
    <t>Enable version management</t>
  </si>
  <si>
    <t>启用物料单位精度</t>
  </si>
  <si>
    <t>Enabling Unit Precision of Material</t>
  </si>
  <si>
    <t>启用物料单位精度参数后，修改后的单位精度不允许小于修改前的单位精度！</t>
  </si>
  <si>
    <t>After the material unit precision parameter is enabled, the modified unit precision cannot be less than the modified unit precision!</t>
  </si>
  <si>
    <t>启用物料单位精度参数后，已经添加的计量单位不允许删除！</t>
  </si>
  <si>
    <t>After the accuracy parameter of material unit is enabled, the added UOM cannot be deleted!</t>
  </si>
  <si>
    <t>启用物料单位精度锁定</t>
  </si>
  <si>
    <t>Enable unit accuracy locking of materials</t>
  </si>
  <si>
    <t>启用状态</t>
  </si>
  <si>
    <t>Enable state</t>
  </si>
  <si>
    <t>Enabled state</t>
  </si>
  <si>
    <t>启用状态不能再次启用</t>
  </si>
  <si>
    <t>Enabled state cannot be enabled again</t>
  </si>
  <si>
    <t>启用状态或系统预设的账户不能删除</t>
  </si>
  <si>
    <t>Enabled status or system default account cannot be deleted</t>
  </si>
  <si>
    <t>启用状态才能禁用</t>
  </si>
  <si>
    <t>Disable is only allowed in the enable status</t>
  </si>
  <si>
    <t>启用状态的优先级字段唯一性校验</t>
  </si>
  <si>
    <t>Priority field uniqueness verification of enabled status</t>
  </si>
  <si>
    <t>启用状态的数据才能分配</t>
  </si>
  <si>
    <t>Data in enabled state can be allocated</t>
  </si>
  <si>
    <t>启用状态：</t>
  </si>
  <si>
    <t>Enabled state:</t>
  </si>
  <si>
    <t>启用生态圈</t>
  </si>
  <si>
    <t>Enabling Ecosphere</t>
  </si>
  <si>
    <t>启用的插件名称不可为空</t>
  </si>
  <si>
    <t>Enabled plug-in name cannot be empty</t>
  </si>
  <si>
    <t>启用禁用</t>
  </si>
  <si>
    <t>Enable disabled</t>
  </si>
  <si>
    <t>启用禁用参数设置</t>
  </si>
  <si>
    <t>Enable disabling parameter setting</t>
  </si>
  <si>
    <t>启用科目表</t>
  </si>
  <si>
    <t>Enabling subject table</t>
  </si>
  <si>
    <t>启用移动审批</t>
  </si>
  <si>
    <t>Enable mobile approval</t>
  </si>
  <si>
    <t>启用组织</t>
  </si>
  <si>
    <t>Enabling organization</t>
  </si>
  <si>
    <t>启用组织处理出现异常：</t>
  </si>
  <si>
    <t>Exceptions occurred when organizational processing was enabled:</t>
  </si>
  <si>
    <t>启用缓存</t>
  </si>
  <si>
    <t>Enable cache</t>
  </si>
  <si>
    <t>启用编码规则</t>
  </si>
  <si>
    <t>Enable code rules</t>
  </si>
  <si>
    <t>Enable code rule</t>
  </si>
  <si>
    <t>启用联查</t>
  </si>
  <si>
    <t>Enable joint search</t>
  </si>
  <si>
    <t>启用自动清理才可以修改保留任务数</t>
  </si>
  <si>
    <t>Enable automatic cleanup to modify the number of reserved tasks</t>
  </si>
  <si>
    <t>启用订单变更单</t>
  </si>
  <si>
    <t>Enabling Order Change Order</t>
  </si>
  <si>
    <t>启用订单新变更单（支持自定义字段变更和审批流）</t>
  </si>
  <si>
    <t>Enable new order change orders (support custom field change and approval flow)</t>
  </si>
  <si>
    <t>启用该属性时，文件只上传到临时文件服务器，超过一定时间后自动清除</t>
  </si>
  <si>
    <t>When this property is enabled, files are uploaded only to temporary file servers and automatically cleared after a certain period of time.</t>
  </si>
  <si>
    <t>启用该选项后，系统将在当前体系内预置“准则”维度。</t>
  </si>
  <si>
    <t>When this option is enabled, the "Guidelines" dimension will be preset in the current system.</t>
  </si>
  <si>
    <t>启用该选项后，系统将在当前体系内预置“币别”维度。</t>
  </si>
  <si>
    <t>When this option is enabled, the system will preset the "currency" dimension within the current system.</t>
  </si>
  <si>
    <t>启用该选项后，系统将在当前体系内预置“我方组织”维度。</t>
  </si>
  <si>
    <t>With this option enabled, the system will preset the "our organization" dimension within the current system.</t>
  </si>
  <si>
    <t>启用该选项后，系统将在当前体系内预置“数据分类”维度。</t>
  </si>
  <si>
    <t>When this option is enabled, the "Data classification" dimension will be preset in the current system.</t>
  </si>
  <si>
    <t>启用该选项后，系统将在当前体系内预置“项目”维度。</t>
  </si>
  <si>
    <t>When this option is enabled, the "Item" dimension will be preset in the current system.</t>
  </si>
  <si>
    <t>启用辅助属性</t>
  </si>
  <si>
    <t>Enable auxiliary attributes</t>
  </si>
  <si>
    <t>启用选项</t>
  </si>
  <si>
    <t>Enabling options</t>
  </si>
  <si>
    <t>启用钉钉</t>
  </si>
  <si>
    <t>Nail DingDing</t>
  </si>
  <si>
    <t>启用锁</t>
  </si>
  <si>
    <t>Enable lock</t>
  </si>
  <si>
    <t>启用锁定</t>
  </si>
  <si>
    <t>启用集成方案失败</t>
  </si>
  <si>
    <t>Failed to enable integration scheme</t>
  </si>
  <si>
    <t>启用额度控制</t>
  </si>
  <si>
    <t>Enable quota control</t>
  </si>
  <si>
    <t>启用，则用户可以使用机票预订；禁用，则用户不可使用机票预订</t>
  </si>
  <si>
    <t>If enabled, the user can use ticket reservation; if disabled, the user cannot use ticket reservation</t>
  </si>
  <si>
    <t>启用，则用户可以使用火车预订；禁用，则用户不可使用火车预订</t>
  </si>
  <si>
    <t>If enabled, the user can use train reservation; if disabled, the user can not use train reservation</t>
  </si>
  <si>
    <t>启用，则用户可以使用用车预订；禁用，则用户不可使用用车预订</t>
  </si>
  <si>
    <t>If enabled, the user can use car reservation; if disabled, the user can not use car reservation</t>
  </si>
  <si>
    <t>启用，则用户可以使用酒店预订；禁用，则用户不可使用酒店预订</t>
  </si>
  <si>
    <t>If enabled, the user can use hotel reservation; if disabled, the user cannot use hotel reservation</t>
  </si>
  <si>
    <t>启辰国际速递</t>
  </si>
  <si>
    <t>Qichen International Express</t>
  </si>
  <si>
    <t>吴中</t>
  </si>
  <si>
    <t>Wu Zhong</t>
  </si>
  <si>
    <t>吴兴</t>
  </si>
  <si>
    <t>Wuxing</t>
  </si>
  <si>
    <t>吴堡</t>
  </si>
  <si>
    <t>wubu</t>
  </si>
  <si>
    <t>吴川</t>
  </si>
  <si>
    <t>吴忠</t>
  </si>
  <si>
    <t>Wuzhong</t>
  </si>
  <si>
    <t>吴桥</t>
  </si>
  <si>
    <t>Wuqiao</t>
  </si>
  <si>
    <t>吴江</t>
  </si>
  <si>
    <t>Wujiang</t>
  </si>
  <si>
    <t>吴起</t>
  </si>
  <si>
    <t>吸收投资收到的现金</t>
  </si>
  <si>
    <t>Cash received by investment absorption</t>
  </si>
  <si>
    <t>吹塑机</t>
  </si>
  <si>
    <t>Blow molding machine</t>
  </si>
  <si>
    <t>呈现预入职档案检测结果，检测项包括：身份证件有效性、重复入职检测、就业年龄合法性、手机邮箱校验、信息完整度检测。</t>
  </si>
  <si>
    <t>Presents the test results of pre-employment archives, including the validity of identity documents, repeated entry tests, the legitimacy of employment age, mobile phone mailbox verification, information integrity testing.</t>
  </si>
  <si>
    <t>呈贡</t>
  </si>
  <si>
    <t>Chenggong</t>
  </si>
  <si>
    <t xml:space="preserve">告警分类: </t>
  </si>
  <si>
    <t xml:space="preserve">Alarm category: </t>
  </si>
  <si>
    <t>员山</t>
  </si>
  <si>
    <t>Mount member</t>
  </si>
  <si>
    <t>员工</t>
  </si>
  <si>
    <t>Employee</t>
  </si>
  <si>
    <t>员工.图片</t>
  </si>
  <si>
    <t>Employee. image</t>
  </si>
  <si>
    <t>员工.姓名</t>
  </si>
  <si>
    <t>Employee. name</t>
  </si>
  <si>
    <t>员工F7</t>
  </si>
  <si>
    <t>Employee F7</t>
  </si>
  <si>
    <t>员工id</t>
  </si>
  <si>
    <t>Employee id</t>
  </si>
  <si>
    <t>员工不能为空！</t>
  </si>
  <si>
    <t>Employee cannot be empty!</t>
  </si>
  <si>
    <t>员工付款</t>
  </si>
  <si>
    <t>Employee payment</t>
  </si>
  <si>
    <t>员工任职信息</t>
  </si>
  <si>
    <t>Employee Job Information</t>
  </si>
  <si>
    <t>员工任职信息面板</t>
  </si>
  <si>
    <t>Employee Job Information Panel</t>
  </si>
  <si>
    <t>员工信息</t>
  </si>
  <si>
    <t>Employee information</t>
  </si>
  <si>
    <t>员工借支</t>
  </si>
  <si>
    <t>advances to employees</t>
  </si>
  <si>
    <t>员工健康</t>
  </si>
  <si>
    <t>Employee health</t>
  </si>
  <si>
    <t>员工关系实体</t>
  </si>
  <si>
    <t>Employee Relations Entity</t>
  </si>
  <si>
    <t>员工关系管理</t>
  </si>
  <si>
    <t>Employee Relations Management</t>
  </si>
  <si>
    <t>员工关系管理_应用首页</t>
  </si>
  <si>
    <t>Employee Relations Management Application Home Page</t>
  </si>
  <si>
    <t>员工关系管理应用首页默认方案</t>
  </si>
  <si>
    <t>Employee Relations Management Application Home Default Scheme</t>
  </si>
  <si>
    <t>员工关系管理快速入口</t>
  </si>
  <si>
    <t>Fast Entry to Employee Relations Management</t>
  </si>
  <si>
    <t>员工关系管理首页</t>
  </si>
  <si>
    <t>Employee Relations Management Home Page</t>
  </si>
  <si>
    <t>员工利润分享计划</t>
  </si>
  <si>
    <t>Staff profit sharing plan</t>
  </si>
  <si>
    <t>员工利润分享计划2期项目2017季度</t>
  </si>
  <si>
    <t>Employee profit sharing plan phase 2 project 2017</t>
  </si>
  <si>
    <t>员工制家政服务</t>
  </si>
  <si>
    <t>Staff housekeeping service</t>
  </si>
  <si>
    <t>员工名称</t>
  </si>
  <si>
    <t>Employee name</t>
  </si>
  <si>
    <t>员工图片明细</t>
  </si>
  <si>
    <t>Details of employee pictures</t>
  </si>
  <si>
    <t>员工图片明细列表</t>
  </si>
  <si>
    <t>Detailed List of Employee Pictures</t>
  </si>
  <si>
    <t>员工在对公报销单新增时录入的报销金额。</t>
  </si>
  <si>
    <t>The reimbursement amount entered by an employee when adding a public reimbursement document.</t>
  </si>
  <si>
    <t>员工在本企业最后出勤日期</t>
  </si>
  <si>
    <t>Employee's Last Attendance Date in Our Enterprise</t>
  </si>
  <si>
    <t>员工在费用报销单新增时录入的报销金额。</t>
  </si>
  <si>
    <t>The amount of reimbursement entered by the employee when the expense reimbursement form is added.</t>
  </si>
  <si>
    <t>员工培训</t>
  </si>
  <si>
    <t>Staff training</t>
  </si>
  <si>
    <t>员工基本信息</t>
  </si>
  <si>
    <t>Employee Basic Information</t>
  </si>
  <si>
    <t>员工基础资料</t>
  </si>
  <si>
    <t>员工头像</t>
  </si>
  <si>
    <t>Employee portrait</t>
  </si>
  <si>
    <t>员工头像属性</t>
  </si>
  <si>
    <t>Employee portrait attribute</t>
  </si>
  <si>
    <t>员工头像属性1</t>
  </si>
  <si>
    <t>Employee portrait attribute 1</t>
  </si>
  <si>
    <t>员工头像未绑定用户字段</t>
  </si>
  <si>
    <t>Photo of employee isn't bound with user field</t>
  </si>
  <si>
    <t>员工头像面板</t>
  </si>
  <si>
    <t>Employee portrait panel</t>
  </si>
  <si>
    <t>员工姓名</t>
  </si>
  <si>
    <t>员工完整度比例概览</t>
  </si>
  <si>
    <t>Overview of Employee Integrity Ratio</t>
  </si>
  <si>
    <t>员工属性</t>
  </si>
  <si>
    <t>Employee attribute</t>
  </si>
  <si>
    <t>员工工号</t>
  </si>
  <si>
    <t>Employee job number</t>
  </si>
  <si>
    <t>员工已办理</t>
  </si>
  <si>
    <t>Employee has handled</t>
  </si>
  <si>
    <t>员工手机号码{0}与{1}重复</t>
  </si>
  <si>
    <t>Employee mobile phone number {0} and {1} duplicate</t>
  </si>
  <si>
    <t>员工报销</t>
  </si>
  <si>
    <t>Staff reimbursement</t>
  </si>
  <si>
    <t>员工搜索</t>
  </si>
  <si>
    <t>Employee search</t>
  </si>
  <si>
    <t>员工搜索列表</t>
  </si>
  <si>
    <t>Employee Search List</t>
  </si>
  <si>
    <t>员工服务云</t>
  </si>
  <si>
    <t>Employee Service Cloud</t>
  </si>
  <si>
    <t>员工服务云分组</t>
  </si>
  <si>
    <t>Cloud group of employee service</t>
  </si>
  <si>
    <t>员工服务云面向用户提供各类业务申请、进度查询和个人业务报表一站式服务，包括经营类服务和后勤行政类服务，是企业对外服务的统一平台。</t>
  </si>
  <si>
    <t>Employee service cloud provides users with one-stop service of various business applications, progress queries and personal business reports, including business services and logistic and administrative services. It is a unified platform for enterprises to provide external services.</t>
  </si>
  <si>
    <t>员工未办理</t>
  </si>
  <si>
    <t>Employee not handled</t>
  </si>
  <si>
    <t>员工机票订单</t>
  </si>
  <si>
    <t>Employee ticket order</t>
  </si>
  <si>
    <t>Staff Air ticket order</t>
  </si>
  <si>
    <t>员工查看用车订单</t>
  </si>
  <si>
    <t>Employees Check Car Order</t>
  </si>
  <si>
    <t>员工查询借款单</t>
  </si>
  <si>
    <t>Employees inquire about loan slips</t>
  </si>
  <si>
    <t>员工查询出差申请单</t>
  </si>
  <si>
    <t>Employees inquire about travel application forms</t>
  </si>
  <si>
    <t>员工查询对公报销单</t>
  </si>
  <si>
    <t>Employee query corporate reimbursement document</t>
  </si>
  <si>
    <t>员工查询差旅报销单</t>
  </si>
  <si>
    <t>Employees inquire about travel reimbursement forms</t>
  </si>
  <si>
    <t>员工查询机票订单</t>
  </si>
  <si>
    <t>Employees inquire about airline ticket orders</t>
  </si>
  <si>
    <t>员工查询费用报销单</t>
  </si>
  <si>
    <t>Employee Inquiry Expense Reimbursement Form</t>
  </si>
  <si>
    <t>员工查询费用申请单</t>
  </si>
  <si>
    <t>Employee Inquiry Fee Application Form</t>
  </si>
  <si>
    <t>员工查询还款单</t>
  </si>
  <si>
    <t>Employees inquire for reimbursement slips</t>
  </si>
  <si>
    <t>员工查询还款单（人人差旅）</t>
  </si>
  <si>
    <t>Employees inquire about reimbursement slips (everyone travels)</t>
  </si>
  <si>
    <t>员工查询酒店订单</t>
  </si>
  <si>
    <t>Employees inquire hotel orders</t>
  </si>
  <si>
    <t>员工标签</t>
  </si>
  <si>
    <t>Employee labels</t>
  </si>
  <si>
    <t>员工档案</t>
  </si>
  <si>
    <t>Employee files</t>
  </si>
  <si>
    <t xml:space="preserve">员工档案 - </t>
  </si>
  <si>
    <t>Staff files-</t>
  </si>
  <si>
    <t>员工档案个人信息预览</t>
  </si>
  <si>
    <t>Personal Information Preview of Employee Archives</t>
  </si>
  <si>
    <t>员工档案个人其他信息修改</t>
  </si>
  <si>
    <t>Modification of Personal Other Information in Employee Archives</t>
  </si>
  <si>
    <t>员工档案个人其他信息预览</t>
  </si>
  <si>
    <t>Preview of Personal Other Information in Staff Archives</t>
  </si>
  <si>
    <t>员工档案主页面配置</t>
  </si>
  <si>
    <t>Configuration of Employee Archives Home Page</t>
  </si>
  <si>
    <t>员工档案主页面预览配置</t>
  </si>
  <si>
    <t>Preview Configuration of Employee Archives Home Page</t>
  </si>
  <si>
    <t>员工档案主页面预览配置列表</t>
  </si>
  <si>
    <t>Employee profile main page preview configuration list</t>
  </si>
  <si>
    <t>员工档案事务</t>
  </si>
  <si>
    <t>Employee File Services</t>
  </si>
  <si>
    <t>员工档案人才标签预览</t>
  </si>
  <si>
    <t>Preview of Personnel Label in Staff Archives</t>
  </si>
  <si>
    <t>员工档案任职经历预览</t>
  </si>
  <si>
    <t>Preview of Employee File Experience</t>
  </si>
  <si>
    <t>员工档案侧边栏嵌入</t>
  </si>
  <si>
    <t>Employee profile sidebar embed</t>
  </si>
  <si>
    <t>员工档案侧边栏页面</t>
  </si>
  <si>
    <t>Employee profile sidebar page</t>
  </si>
  <si>
    <t>员工档案侧边栏预览</t>
  </si>
  <si>
    <t>Employee profile sidebar Preview</t>
  </si>
  <si>
    <t>员工档案信息完整度检查项</t>
  </si>
  <si>
    <t>Staff File Information Integrity Check Items</t>
  </si>
  <si>
    <t>员工档案信息完整度检查项列表</t>
  </si>
  <si>
    <t>Employee profile information integrity checklist</t>
  </si>
  <si>
    <t>员工档案入职及转正信息</t>
  </si>
  <si>
    <t>Employee File Entry and Correction Information</t>
  </si>
  <si>
    <t>员工档案功能配置分组</t>
  </si>
  <si>
    <t>Grouping of Staff File Function Configuration</t>
  </si>
  <si>
    <t>员工档案动态记录</t>
  </si>
  <si>
    <t>Dynamic Recording of Staff Files</t>
  </si>
  <si>
    <t>员工档案劳动合同预览</t>
  </si>
  <si>
    <t>Preview of Employee Archives Labor Contract</t>
  </si>
  <si>
    <t>员工档案变更单据事务</t>
  </si>
  <si>
    <t>Employee File Change Doc Service</t>
  </si>
  <si>
    <t>员工档案变更记录</t>
  </si>
  <si>
    <t>Record of staff file changes</t>
  </si>
  <si>
    <t>员工档案变更记录表</t>
  </si>
  <si>
    <t>Employee file change record form</t>
  </si>
  <si>
    <t>员工档案员工组预览</t>
  </si>
  <si>
    <t>Preview of Employee Archives Staff Group</t>
  </si>
  <si>
    <t>员工档案基础设置</t>
  </si>
  <si>
    <t>Basic Settings of Staff Archives</t>
  </si>
  <si>
    <t>员工档案头部页面预览</t>
  </si>
  <si>
    <t>Preview of Header Page of Employee Archives</t>
  </si>
  <si>
    <t>员工档案字段</t>
  </si>
  <si>
    <t>Employee File Field</t>
  </si>
  <si>
    <t>员工档案完整度分类</t>
  </si>
  <si>
    <t>Classification of Staff File Integrity</t>
  </si>
  <si>
    <t>员工档案完整度分类列表</t>
  </si>
  <si>
    <t>Classified List of Staff File Integrity</t>
  </si>
  <si>
    <t>员工档案完整度分类项</t>
  </si>
  <si>
    <t>Classification Item of Staff File Integrity</t>
  </si>
  <si>
    <t>员工档案完整度卡片式样洞察</t>
  </si>
  <si>
    <t>Insight into the Style of Staff File Integrity Card</t>
  </si>
  <si>
    <t>员工档案完整度字段同步页面</t>
  </si>
  <si>
    <t>Synchronization page of employee file integrity field</t>
  </si>
  <si>
    <t>员工档案完整度字段同步页面列表</t>
  </si>
  <si>
    <t>Synchronization page list of employee profile integrity field</t>
  </si>
  <si>
    <t>员工档案完整度方案</t>
  </si>
  <si>
    <t>Staff File Integrity Scheme</t>
  </si>
  <si>
    <t>员工档案完整度方案与检测项</t>
  </si>
  <si>
    <t>Staff File Integrity Scheme and Testing Items</t>
  </si>
  <si>
    <t>员工档案完整度方案列表</t>
  </si>
  <si>
    <t>List of Staff File Integrity Programs</t>
  </si>
  <si>
    <t>员工档案完整度检测</t>
  </si>
  <si>
    <t>Staff File Integrity Testing</t>
  </si>
  <si>
    <t>员工档案完整度检测项</t>
  </si>
  <si>
    <t>Staff File Integrity Test Item</t>
  </si>
  <si>
    <t>员工档案完整度检测项列表</t>
  </si>
  <si>
    <t>List of checking items for employee file integrity</t>
  </si>
  <si>
    <t>员工档案完整度概览</t>
  </si>
  <si>
    <t>Overview of staff file integrity</t>
  </si>
  <si>
    <t>员工档案完整度洞察</t>
  </si>
  <si>
    <t>Insight into the Integrity of Staff Files</t>
  </si>
  <si>
    <t>员工档案实体类别</t>
  </si>
  <si>
    <t>Entity Category of Staff Archives</t>
  </si>
  <si>
    <t>员工档案操作事务</t>
  </si>
  <si>
    <t>Staff File Operating Services</t>
  </si>
  <si>
    <t>员工档案操作型事务</t>
  </si>
  <si>
    <t>Employee File Operational Affairs</t>
  </si>
  <si>
    <t>员工档案教育经历预览</t>
  </si>
  <si>
    <t>Preview of Employee Archives Education Experience</t>
  </si>
  <si>
    <t>员工档案教育经历预览框架</t>
  </si>
  <si>
    <t>Preview Framework of Employee Archives Education Experience</t>
  </si>
  <si>
    <t>员工档案整体完整度为</t>
  </si>
  <si>
    <t>The overall integrity of employee files is</t>
  </si>
  <si>
    <t>员工档案服务配置</t>
  </si>
  <si>
    <t>Employee Archives Service Configuration</t>
  </si>
  <si>
    <t>员工档案服务配置列表</t>
  </si>
  <si>
    <t>List of Staff Archives Service Configuration</t>
  </si>
  <si>
    <t>员工档案查看</t>
  </si>
  <si>
    <t>Staff File View</t>
  </si>
  <si>
    <t>员工档案校验</t>
  </si>
  <si>
    <t>Staff File Verification</t>
  </si>
  <si>
    <t>员工档案校验功能</t>
  </si>
  <si>
    <t>Staff File Verification Function</t>
  </si>
  <si>
    <t>员工档案校验方案</t>
  </si>
  <si>
    <t>Staff Archives Verification Scheme</t>
  </si>
  <si>
    <t>员工档案校验方案与分类</t>
  </si>
  <si>
    <t>Staff File Verification Scheme and Classification</t>
  </si>
  <si>
    <t>员工档案校验方案与校验项</t>
  </si>
  <si>
    <t>Staff File Verification Scheme and Verification Items</t>
  </si>
  <si>
    <t>员工档案校验方案与页面字段</t>
  </si>
  <si>
    <t>Staff File Verification Scheme and Page Fields</t>
  </si>
  <si>
    <t>员工档案校验方案列表</t>
  </si>
  <si>
    <t>List of employee file verification schemes</t>
  </si>
  <si>
    <t>员工档案校验项</t>
  </si>
  <si>
    <t>Employee File Verification Item</t>
  </si>
  <si>
    <t>员工档案校验项分类</t>
  </si>
  <si>
    <t>Classification of staff file checking items</t>
  </si>
  <si>
    <t>员工档案校验项分类列表</t>
  </si>
  <si>
    <t>Classified List of Staff Archives Verification Items</t>
  </si>
  <si>
    <t>员工档案检测项列表</t>
  </si>
  <si>
    <t>List of checking items for employee files</t>
  </si>
  <si>
    <t>员工档案模板</t>
  </si>
  <si>
    <t>Employee File Template</t>
  </si>
  <si>
    <t>员工档案移动端方案固化Json</t>
  </si>
  <si>
    <t>Solution solidification of Json in employee file mobile terminal</t>
  </si>
  <si>
    <t>员工档案移动端附表字段基础页面</t>
  </si>
  <si>
    <t>Basic pages of table fields on the mobile side of employee files</t>
  </si>
  <si>
    <t>员工档案移动端附表字段配置</t>
  </si>
  <si>
    <t>Configuration of Schedule Fields on the Mobile Side of Employee Files</t>
  </si>
  <si>
    <t>员工档案管理</t>
  </si>
  <si>
    <t>Staff file management</t>
  </si>
  <si>
    <t>员工档案编辑</t>
  </si>
  <si>
    <t>Staff File Editor</t>
  </si>
  <si>
    <t>员工档案职业信息预览页面</t>
  </si>
  <si>
    <t>Employee Professional Information Preview Page</t>
  </si>
  <si>
    <t>员工档案联系方式预览</t>
  </si>
  <si>
    <t>Preview of Staff File Contact</t>
  </si>
  <si>
    <t>员工档案表</t>
  </si>
  <si>
    <t>Employee File Form</t>
  </si>
  <si>
    <t>员工档案表.编码</t>
  </si>
  <si>
    <t>Staff files. Coding</t>
  </si>
  <si>
    <t>员工档案证件信息预览</t>
  </si>
  <si>
    <t>Information Preview of Employee's Archives and Documents</t>
  </si>
  <si>
    <t>员工档案配置</t>
  </si>
  <si>
    <t>Employee File Configuration</t>
  </si>
  <si>
    <t>员工档案附件预览</t>
  </si>
  <si>
    <t>Preview of attachments to staff files</t>
  </si>
  <si>
    <t>员工档案附表信息完整度占比</t>
  </si>
  <si>
    <t>Proportion of Information Integrity in Schedule of Staff Archives</t>
  </si>
  <si>
    <t>员工档案附表分类配置</t>
  </si>
  <si>
    <t>Classified Configuration of Schedule of Staff Files</t>
  </si>
  <si>
    <t>员工档案附表预览</t>
  </si>
  <si>
    <t>Preview of Schedule of Staff Archives</t>
  </si>
  <si>
    <t>员工档案预览</t>
  </si>
  <si>
    <t>Preview of Employee Files</t>
  </si>
  <si>
    <t>员工档案预览主页面</t>
  </si>
  <si>
    <t>Employee File Preview Home Page</t>
  </si>
  <si>
    <t>员工用车订单</t>
  </si>
  <si>
    <t>Employee car use order</t>
  </si>
  <si>
    <t>员工申请</t>
  </si>
  <si>
    <t>Staff application</t>
  </si>
  <si>
    <t>员工福利</t>
  </si>
  <si>
    <t>Employee welfare</t>
  </si>
  <si>
    <t>员工签</t>
  </si>
  <si>
    <t>Employee signature</t>
  </si>
  <si>
    <t>员工组</t>
  </si>
  <si>
    <t>Staff group</t>
  </si>
  <si>
    <t>员工编号</t>
  </si>
  <si>
    <t>Employee number</t>
  </si>
  <si>
    <t>员工编号：</t>
  </si>
  <si>
    <t>Employee number:</t>
  </si>
  <si>
    <t>员工编码</t>
  </si>
  <si>
    <t>Employee Code</t>
  </si>
  <si>
    <t>员工编码与{0}重复</t>
  </si>
  <si>
    <t>Employee Code and {0} Repetition</t>
  </si>
  <si>
    <t>员工职业发展</t>
  </si>
  <si>
    <t>Employee Career Development</t>
  </si>
  <si>
    <t>员工职业发展卡片</t>
  </si>
  <si>
    <t>Employee Career Development Card</t>
  </si>
  <si>
    <t>员工联</t>
  </si>
  <si>
    <t>Employee Union</t>
  </si>
  <si>
    <t>员工花名册</t>
  </si>
  <si>
    <t>Employee Roster</t>
  </si>
  <si>
    <t>员工花名册列表</t>
  </si>
  <si>
    <t>List of employee rosters</t>
  </si>
  <si>
    <t>员工花名册树列表</t>
  </si>
  <si>
    <t>List of employee roster trees</t>
  </si>
  <si>
    <t>员工部分</t>
  </si>
  <si>
    <t>Employee parts</t>
  </si>
  <si>
    <t>员工酒店订单</t>
  </si>
  <si>
    <t>Employee hotel order</t>
  </si>
  <si>
    <t>Staff Hotel order</t>
  </si>
  <si>
    <t xml:space="preserve">员工预档案 - </t>
  </si>
  <si>
    <t>Employee pre file-</t>
  </si>
  <si>
    <t>员林</t>
  </si>
  <si>
    <t>Lin Yuan</t>
  </si>
  <si>
    <t>呜呜呜呜无所谓</t>
  </si>
  <si>
    <t>Whooping doesn't matter.</t>
  </si>
  <si>
    <t>周</t>
  </si>
  <si>
    <t>Week</t>
  </si>
  <si>
    <t>周一</t>
  </si>
  <si>
    <t>Mon.</t>
  </si>
  <si>
    <t>Monday</t>
  </si>
  <si>
    <t>周三</t>
  </si>
  <si>
    <t>Wednesday</t>
  </si>
  <si>
    <t>Wed.</t>
  </si>
  <si>
    <t>周二</t>
  </si>
  <si>
    <t>Tuesday</t>
  </si>
  <si>
    <t>Tue.</t>
  </si>
  <si>
    <t>周五</t>
  </si>
  <si>
    <t>Friday</t>
  </si>
  <si>
    <t>Fri.</t>
  </si>
  <si>
    <t>周休日</t>
  </si>
  <si>
    <t>Week holidays</t>
  </si>
  <si>
    <t>周六</t>
  </si>
  <si>
    <t>Saturday</t>
  </si>
  <si>
    <t>Sat.</t>
  </si>
  <si>
    <t>周口</t>
  </si>
  <si>
    <t>Zhoukou</t>
  </si>
  <si>
    <t>周四</t>
  </si>
  <si>
    <t>Thursday</t>
  </si>
  <si>
    <t>Thu.</t>
  </si>
  <si>
    <t>周宁</t>
  </si>
  <si>
    <t>Zhou Ning</t>
  </si>
  <si>
    <t>周年</t>
  </si>
  <si>
    <t>anniversary</t>
  </si>
  <si>
    <t>周年倒计时</t>
  </si>
  <si>
    <t>Anniversary Countdown</t>
  </si>
  <si>
    <t>周年倒计时(天)</t>
  </si>
  <si>
    <t>Countdown of anniversaries (days)</t>
  </si>
  <si>
    <t>周庄</t>
  </si>
  <si>
    <t>Zhouzhuang</t>
  </si>
  <si>
    <t>周日</t>
  </si>
  <si>
    <t>Sunday</t>
  </si>
  <si>
    <t>Sun.</t>
  </si>
  <si>
    <t>周期</t>
  </si>
  <si>
    <t>cycle</t>
  </si>
  <si>
    <t>周期设定</t>
  </si>
  <si>
    <t>Cycle setting</t>
  </si>
  <si>
    <t>周村</t>
  </si>
  <si>
    <t>Zhoucun</t>
  </si>
  <si>
    <t>周杰伦</t>
  </si>
  <si>
    <t>Jay Chou</t>
  </si>
  <si>
    <t>周瑜打黄盖。</t>
  </si>
  <si>
    <t xml:space="preserve">Zhou Yu beats Huang Gai. </t>
  </si>
  <si>
    <t>周矶办事处</t>
  </si>
  <si>
    <t>Zhou Ji Office</t>
  </si>
  <si>
    <t>周矶管理区</t>
  </si>
  <si>
    <t>Zhou Ji Administrative Zone</t>
  </si>
  <si>
    <t>周至</t>
  </si>
  <si>
    <t>Zhouzhi</t>
  </si>
  <si>
    <t>周莘羽</t>
  </si>
  <si>
    <t>Zhou Xin Yu</t>
  </si>
  <si>
    <t>周转率</t>
  </si>
  <si>
    <t>Turnover rate</t>
  </si>
  <si>
    <t>味精（谷氨酸钠）</t>
  </si>
  <si>
    <t>Monosodium glutamate</t>
  </si>
  <si>
    <t>呼中</t>
  </si>
  <si>
    <t>Call the middle</t>
  </si>
  <si>
    <t>呼伦贝尔</t>
  </si>
  <si>
    <t>Hulun Buir</t>
  </si>
  <si>
    <t>呼兰</t>
  </si>
  <si>
    <t>Hulan</t>
  </si>
  <si>
    <t>呼吸器具</t>
  </si>
  <si>
    <t>Breathing apparatus</t>
  </si>
  <si>
    <t>呼吸系统用药</t>
  </si>
  <si>
    <t>Respiratory medication</t>
  </si>
  <si>
    <t>呼和浩特</t>
  </si>
  <si>
    <t>Hohhot</t>
  </si>
  <si>
    <t>呼唤小K</t>
  </si>
  <si>
    <t>Calling for small K</t>
  </si>
  <si>
    <t>呼图壁</t>
  </si>
  <si>
    <t>Hutubi</t>
  </si>
  <si>
    <t>呼玛</t>
  </si>
  <si>
    <t>Huma</t>
  </si>
  <si>
    <t>命令名称</t>
  </si>
  <si>
    <t>Command name</t>
  </si>
  <si>
    <t>命令执行类</t>
  </si>
  <si>
    <t>Command Execution Class</t>
  </si>
  <si>
    <t>命令编码</t>
  </si>
  <si>
    <t>Command encoding</t>
  </si>
  <si>
    <t>命名不允许使用"."符号</t>
  </si>
  <si>
    <t>Naming does not allow the use of "." symbols</t>
  </si>
  <si>
    <t>命名不允许使用“.”符号</t>
  </si>
  <si>
    <t>The symbol "." is not allow for naming</t>
  </si>
  <si>
    <t>命名空间不规范，应形如：xxx.xxx...(仅允许小写字母与数字)</t>
  </si>
  <si>
    <t>Namespace isn't standard and should be like: xxx.xxx... (only lowercase letters and numbers are permitted)</t>
  </si>
  <si>
    <t>和</t>
  </si>
  <si>
    <t xml:space="preserve">And </t>
  </si>
  <si>
    <t xml:space="preserve">和EAS用户无法匹配 </t>
  </si>
  <si>
    <t xml:space="preserve">Unable to match with EAS user </t>
  </si>
  <si>
    <t xml:space="preserve">和下一代扫描员无法匹配； </t>
  </si>
  <si>
    <t xml:space="preserve">Unable to match with next-generation scanning person;  </t>
  </si>
  <si>
    <t>和丰同城</t>
  </si>
  <si>
    <t>Hefeng City</t>
  </si>
  <si>
    <t>和乐镇</t>
  </si>
  <si>
    <t>Harmony town</t>
  </si>
  <si>
    <t>和县</t>
  </si>
  <si>
    <t>Ho County</t>
  </si>
  <si>
    <t>和向导控件组合使用</t>
  </si>
  <si>
    <t>Use in combination with wizard controls</t>
  </si>
  <si>
    <t>和布克赛尔</t>
  </si>
  <si>
    <t>And Booksell</t>
  </si>
  <si>
    <t>和平</t>
  </si>
  <si>
    <t>peace</t>
  </si>
  <si>
    <t>和平镇</t>
  </si>
  <si>
    <t>Peace Town</t>
  </si>
  <si>
    <t>和庆镇</t>
  </si>
  <si>
    <t>Heqing town</t>
  </si>
  <si>
    <t>和政</t>
  </si>
  <si>
    <t>Political affairs</t>
  </si>
  <si>
    <t>和林格尔</t>
  </si>
  <si>
    <t>Helingeer</t>
  </si>
  <si>
    <t>和查询字段</t>
  </si>
  <si>
    <t>And query fields</t>
  </si>
  <si>
    <t>和现有库存量</t>
  </si>
  <si>
    <t>And on hand inventory</t>
  </si>
  <si>
    <t>和田</t>
  </si>
  <si>
    <t>Hotan</t>
  </si>
  <si>
    <t>和田县</t>
  </si>
  <si>
    <t>Hotan County</t>
  </si>
  <si>
    <t>和田地区</t>
  </si>
  <si>
    <t>Hotan region</t>
  </si>
  <si>
    <t>和田市</t>
  </si>
  <si>
    <t>和硕</t>
  </si>
  <si>
    <t>Harmony</t>
  </si>
  <si>
    <t>和美</t>
  </si>
  <si>
    <t>和自定义维度可以使用枚举。</t>
  </si>
  <si>
    <t xml:space="preserve">and custom dimension can use enumeration. </t>
  </si>
  <si>
    <t>和舍镇</t>
  </si>
  <si>
    <t>He she town</t>
  </si>
  <si>
    <t>和账簿类型</t>
  </si>
  <si>
    <t>and account book type</t>
  </si>
  <si>
    <t>和静</t>
  </si>
  <si>
    <t>和顺</t>
  </si>
  <si>
    <t>Heshun</t>
  </si>
  <si>
    <t>和首页导航控件组合使用</t>
  </si>
  <si>
    <t>Combining with Home Navigation Control</t>
  </si>
  <si>
    <t>和龙</t>
  </si>
  <si>
    <t>Helong</t>
  </si>
  <si>
    <t>咖啡饮料</t>
  </si>
  <si>
    <t>Coffee beverage</t>
  </si>
  <si>
    <t>咨询小K</t>
  </si>
  <si>
    <t>Consult small K</t>
  </si>
  <si>
    <t>咨询服务</t>
  </si>
  <si>
    <t>Consulting service</t>
  </si>
  <si>
    <t>咸丰</t>
  </si>
  <si>
    <t>Xianfeng</t>
  </si>
  <si>
    <t>咸宁</t>
  </si>
  <si>
    <t>Xianning</t>
  </si>
  <si>
    <t>咸安</t>
  </si>
  <si>
    <t>Xian An</t>
  </si>
  <si>
    <t>咸阳</t>
  </si>
  <si>
    <t>Xianyang</t>
  </si>
  <si>
    <t>品牌/规格</t>
  </si>
  <si>
    <t>Brand / specification</t>
  </si>
  <si>
    <t>品牌名称</t>
  </si>
  <si>
    <t>Brand name</t>
  </si>
  <si>
    <t>品牌编码</t>
  </si>
  <si>
    <t>Brand coding</t>
  </si>
  <si>
    <t>品类</t>
  </si>
  <si>
    <t>category</t>
  </si>
  <si>
    <t>品类不能为空，请先选择品类！</t>
  </si>
  <si>
    <t>Category cannot be empty, please select category first!</t>
  </si>
  <si>
    <t>品类分录</t>
  </si>
  <si>
    <t>Category entry</t>
  </si>
  <si>
    <t>品类分类</t>
  </si>
  <si>
    <t>Category classification</t>
  </si>
  <si>
    <t>品类变更</t>
  </si>
  <si>
    <t>Category change</t>
  </si>
  <si>
    <t>品类变更查询</t>
  </si>
  <si>
    <t>Category Change Query</t>
  </si>
  <si>
    <t>品类变更编码规则</t>
  </si>
  <si>
    <t>Category Change Coding Rules</t>
  </si>
  <si>
    <t>品类库变更</t>
  </si>
  <si>
    <t>Category Library Change</t>
  </si>
  <si>
    <t>品类库查询</t>
  </si>
  <si>
    <t>Category Library Query</t>
  </si>
  <si>
    <t>品类引入状态</t>
  </si>
  <si>
    <t>Category import status</t>
  </si>
  <si>
    <t>品类状态</t>
  </si>
  <si>
    <t>Category status</t>
  </si>
  <si>
    <t>品质退出</t>
  </si>
  <si>
    <t>Quality exit</t>
  </si>
  <si>
    <t>品速心达快递</t>
  </si>
  <si>
    <t>Fast Heart Express</t>
  </si>
  <si>
    <t>品骏快递</t>
  </si>
  <si>
    <t>Pin Chun Express</t>
  </si>
  <si>
    <t>哇！小伙伴将与我们继续并肩～</t>
  </si>
  <si>
    <t>WOW!Our little friends will continue to work with us.</t>
  </si>
  <si>
    <t>哈利法克斯</t>
  </si>
  <si>
    <t>Halifax</t>
  </si>
  <si>
    <t>哈哈</t>
  </si>
  <si>
    <t>Haha</t>
  </si>
  <si>
    <t>哈哈哈哈，你个小冬瓜！</t>
  </si>
  <si>
    <t>Ha ha ha ha, you little wax gourd!</t>
  </si>
  <si>
    <t>哈密</t>
  </si>
  <si>
    <t>Kumul</t>
  </si>
  <si>
    <t>哈密地区</t>
  </si>
  <si>
    <t>Kumul region</t>
  </si>
  <si>
    <t>哈密市</t>
  </si>
  <si>
    <t>Hami City</t>
  </si>
  <si>
    <t>哈密瓜</t>
  </si>
  <si>
    <t>Hami melon</t>
  </si>
  <si>
    <t>哈尔滨</t>
  </si>
  <si>
    <t>Harbin</t>
  </si>
  <si>
    <t>哈巴河</t>
  </si>
  <si>
    <t>Habahe</t>
  </si>
  <si>
    <t>哈萨克斯坦(Kazpost)</t>
  </si>
  <si>
    <t>Kazpost</t>
  </si>
  <si>
    <t>哈里斯堡</t>
  </si>
  <si>
    <t>Harrisburg</t>
  </si>
  <si>
    <t>响应body返回为空！</t>
  </si>
  <si>
    <t>Responding body return is null!</t>
  </si>
  <si>
    <t>响应为空</t>
  </si>
  <si>
    <t>Responding is null</t>
  </si>
  <si>
    <t>响应信息: %s</t>
  </si>
  <si>
    <t>Responding information:  %s</t>
  </si>
  <si>
    <t>响应信息解析出错</t>
  </si>
  <si>
    <t>Error in parsing responding information</t>
  </si>
  <si>
    <t>响应失败:</t>
  </si>
  <si>
    <t>Response failure:</t>
  </si>
  <si>
    <t>响应断言</t>
  </si>
  <si>
    <t>Response assertion</t>
  </si>
  <si>
    <t>响应断言的值为空</t>
  </si>
  <si>
    <t>Response assertion value is null</t>
  </si>
  <si>
    <t>响应时间</t>
  </si>
  <si>
    <t>response time</t>
  </si>
  <si>
    <t>响应消息类型</t>
  </si>
  <si>
    <t>Response message type</t>
  </si>
  <si>
    <t>响应状态码</t>
  </si>
  <si>
    <t>Response State Code</t>
  </si>
  <si>
    <t>响应状态非正常:</t>
  </si>
  <si>
    <t xml:space="preserve">Exception in responding status: </t>
  </si>
  <si>
    <t>响应结果：</t>
  </si>
  <si>
    <t>Response results:</t>
  </si>
  <si>
    <t>响应返回为空！</t>
  </si>
  <si>
    <t>Responding return is null!</t>
  </si>
  <si>
    <t>响应错误码UNKNOW！%s</t>
  </si>
  <si>
    <t>Responding error code UNKNOW!%s</t>
  </si>
  <si>
    <t>响应错误码为空！</t>
  </si>
  <si>
    <t>Responding error code is null!</t>
  </si>
  <si>
    <t>响应错误码为空！%s</t>
  </si>
  <si>
    <t>Responding error code is null!%s</t>
  </si>
  <si>
    <t>响水</t>
  </si>
  <si>
    <t>Xiangshui</t>
  </si>
  <si>
    <t>响水镇</t>
  </si>
  <si>
    <t>Xiangshui town</t>
  </si>
  <si>
    <t>哎呀，又空指针了，请重新选择变动类型维度成员再试一下。</t>
  </si>
  <si>
    <t xml:space="preserve">Ah! The pointer is null, please reselect change type dimension member and try again. </t>
  </si>
  <si>
    <t>哥伦布</t>
  </si>
  <si>
    <t>Columbus</t>
  </si>
  <si>
    <t>哥伦比亚(4-72 La Red Postal de Colombia)</t>
  </si>
  <si>
    <t>Colombia (4-72 La Red Postal de Colombia)</t>
  </si>
  <si>
    <t>哥士传奇速递</t>
  </si>
  <si>
    <t>Gothic Legend Express</t>
  </si>
  <si>
    <t>哥斯达黎加(Correos de Costa Rica)</t>
  </si>
  <si>
    <t>Costa Rica</t>
  </si>
  <si>
    <t>哦，真不幸，只读的属性却返回了NULL值。</t>
  </si>
  <si>
    <t xml:space="preserve">Unfortunately, read-only attribute returns NULL value. </t>
  </si>
  <si>
    <t>Oh, sorry, the read-only attribute returns null value.</t>
  </si>
  <si>
    <t>哦，真不幸，集合的属性返回值不支持IList。</t>
  </si>
  <si>
    <t xml:space="preserve">Unfortunately, the collection's attribute return value does not support IList. </t>
  </si>
  <si>
    <t>Oh, sorry, the property return value of set does not support IList.</t>
  </si>
  <si>
    <t>哦，真不幸，集合的属性返回值不支持枚举。</t>
  </si>
  <si>
    <t>Unfortunately, the collection's attribute return value does not support renumeration.</t>
  </si>
  <si>
    <t>Oh, sorry, the property return value of set does not support enumeration.</t>
  </si>
  <si>
    <t>哦，真不幸，集合的属性返回值为null。</t>
  </si>
  <si>
    <t xml:space="preserve">Unfortunately, the collection's attribute return value is null. </t>
  </si>
  <si>
    <t>Oh, sorry, the property return value of set is null.</t>
  </si>
  <si>
    <t>哦，真糟糕，为表%s建立的序列%s时发现表名称太长了（超过了30个字符），尝试在BOS设计器中修订表名称。</t>
  </si>
  <si>
    <t>Oh, sorry, it turns out the table length is too long (over 30 characters) when creating sequence %s for table %s, try to edit it in BOS designer.</t>
  </si>
  <si>
    <t>哪有什么天生如此</t>
  </si>
  <si>
    <t>What is so natural?</t>
  </si>
  <si>
    <t>哪有什么天生如此，只是我们天天坚持</t>
  </si>
  <si>
    <t>No one is born that way, but we insist every day</t>
  </si>
  <si>
    <t>唐县</t>
  </si>
  <si>
    <t>Tangxian County</t>
  </si>
  <si>
    <t>唐山</t>
  </si>
  <si>
    <t>Tangshan</t>
  </si>
  <si>
    <t>唐朝300史实</t>
  </si>
  <si>
    <t>Tang dynasty 300 historical facts</t>
  </si>
  <si>
    <t>唐朝&lt;h2&gt;abc&lt;/h2&gt;</t>
  </si>
  <si>
    <t>Tang dynasty&lt;h2&gt;abc&lt;/h2&gt;</t>
  </si>
  <si>
    <t>唐朝abc</t>
  </si>
  <si>
    <t>Tang dynasty abc</t>
  </si>
  <si>
    <t>唐河</t>
  </si>
  <si>
    <t>Tanghe</t>
  </si>
  <si>
    <t>唐海</t>
  </si>
  <si>
    <t>Tanghai</t>
  </si>
  <si>
    <t>售出可退数量</t>
  </si>
  <si>
    <t>Refundable quantity sold</t>
  </si>
  <si>
    <t>售出可退数量（基本）</t>
  </si>
  <si>
    <t>Refundable quantity sold (basic)</t>
  </si>
  <si>
    <t>售后</t>
  </si>
  <si>
    <t>After sale</t>
  </si>
  <si>
    <t>售后保障</t>
  </si>
  <si>
    <t>After sales guarantee</t>
  </si>
  <si>
    <t>售后提交</t>
  </si>
  <si>
    <t>After sale submission</t>
  </si>
  <si>
    <t>售后数量</t>
  </si>
  <si>
    <t>After sales quantity</t>
  </si>
  <si>
    <t>售后服务</t>
  </si>
  <si>
    <t>After-sale services</t>
  </si>
  <si>
    <t>售后服务部</t>
  </si>
  <si>
    <t>After-sales Service Department</t>
  </si>
  <si>
    <t>售后查询</t>
  </si>
  <si>
    <t>After sale inquiries</t>
  </si>
  <si>
    <t>售后查询列表</t>
  </si>
  <si>
    <t>After-sales Query List</t>
  </si>
  <si>
    <t>售后状态</t>
  </si>
  <si>
    <t>After sales status</t>
  </si>
  <si>
    <t>售后申请</t>
  </si>
  <si>
    <t>After-sales application</t>
  </si>
  <si>
    <t>售后申请单</t>
  </si>
  <si>
    <t>After-sale Application Form</t>
  </si>
  <si>
    <t>售后申请编码规则</t>
  </si>
  <si>
    <t>Coding rules for after-sales applications</t>
  </si>
  <si>
    <t>售后申请（暂时弃用）</t>
  </si>
  <si>
    <t>After-sales application (temporary abandonment)</t>
  </si>
  <si>
    <t>售后确认</t>
  </si>
  <si>
    <t>After sales confirmation</t>
  </si>
  <si>
    <t>售后类型</t>
  </si>
  <si>
    <t>After sales type</t>
  </si>
  <si>
    <t>售标准应收</t>
  </si>
  <si>
    <t>Selling standard receivables</t>
  </si>
  <si>
    <t>售电</t>
  </si>
  <si>
    <t>Selling electricity</t>
  </si>
  <si>
    <t>唯一</t>
  </si>
  <si>
    <t>唯一性字段</t>
  </si>
  <si>
    <t>Uniqueness field</t>
  </si>
  <si>
    <t>唯一性标识</t>
  </si>
  <si>
    <t>Uniqueness Identification</t>
  </si>
  <si>
    <t>唯一性校验</t>
  </si>
  <si>
    <t>Uniqueness check</t>
  </si>
  <si>
    <t>唯一性校验发现有重复数据，可能由于字符集等原因不能定位具体数据，请联系开发商检查。</t>
  </si>
  <si>
    <t>Duplicate data is found in uniqueness verification. It may not be able to locate specific data due to character set and other reasons. Please contact the developer for inspection.</t>
  </si>
  <si>
    <t>唯一性校验发现有重复数据，可能由于字符集等原因不能定位具体数据，请联系开发商检查。错误信息：字段名  %s，字段值  %s</t>
  </si>
  <si>
    <t>Duplicate data is found in uniqueness verification. It may not be able to locate specific data due to character set and other reasons. Please contact the developer for inspection.Error message: field name%s, field value%s</t>
  </si>
  <si>
    <t>唯一性校验（名称）</t>
  </si>
  <si>
    <t>Uniqueness Check (Name)</t>
  </si>
  <si>
    <t>唯一性校验（编码）</t>
  </si>
  <si>
    <t>Uniqueness Check (Coding)</t>
  </si>
  <si>
    <t>唯一标示</t>
  </si>
  <si>
    <t>Unique labeling</t>
  </si>
  <si>
    <t>唯一标识</t>
  </si>
  <si>
    <t>Unique identification</t>
  </si>
  <si>
    <t>唯一标识业务预警对象</t>
  </si>
  <si>
    <t>Unique Identification of Business Early Warning Objects</t>
  </si>
  <si>
    <t>唯一约束</t>
  </si>
  <si>
    <t>Unique constraint</t>
  </si>
  <si>
    <t>唯一：同一时间段只能有一个同一类型的模板 编码：同一时间段同一类型模板，编码不能重复 不唯一：运行相同时间段能多个相同类型模板</t>
  </si>
  <si>
    <t>Unique: there can only be one template code of the same type in the same time period: the same type of template in the same time period, the code cannot be repeated and not unique: multiple templates of the same type can be run in the same time period</t>
  </si>
  <si>
    <t>唯品会</t>
  </si>
  <si>
    <t>Vip.com</t>
  </si>
  <si>
    <t>唯品会(vip)</t>
  </si>
  <si>
    <t>Vip</t>
  </si>
  <si>
    <t>唱歌</t>
  </si>
  <si>
    <t>Sing</t>
  </si>
  <si>
    <t>唱片复制品</t>
  </si>
  <si>
    <t>Record reproduction</t>
  </si>
  <si>
    <t>商丘</t>
  </si>
  <si>
    <t>Shangqiu</t>
  </si>
  <si>
    <t>商业、饮食、服务专用设备</t>
  </si>
  <si>
    <t>Special equipment for business, catering and service</t>
  </si>
  <si>
    <t>商业保险</t>
  </si>
  <si>
    <t>commercial insurance</t>
  </si>
  <si>
    <t>商业保险侧边栏页面</t>
  </si>
  <si>
    <t>Commercial Insurance Side Bar Page</t>
  </si>
  <si>
    <t>商业保险侧边栏预览界面</t>
  </si>
  <si>
    <t>Commercial Insurance Side Bar Preview Interface</t>
  </si>
  <si>
    <t>商业保险历史基础页面</t>
  </si>
  <si>
    <t>Commercial Insurance History Foundation Page</t>
  </si>
  <si>
    <t>商业保险基础页面</t>
  </si>
  <si>
    <t>Business Insurance Foundation Page</t>
  </si>
  <si>
    <t>商业保险类别</t>
  </si>
  <si>
    <t>Categories of Commercial Insurance</t>
  </si>
  <si>
    <t>商业承兑汇票</t>
  </si>
  <si>
    <t>Trade acceptance</t>
  </si>
  <si>
    <t>商业服务</t>
  </si>
  <si>
    <t>Business services</t>
  </si>
  <si>
    <t>商业流通仓储服务</t>
  </si>
  <si>
    <t>Commercial circulation and warehousing service</t>
  </si>
  <si>
    <t>商业用衡器</t>
  </si>
  <si>
    <t>Commercial scale</t>
  </si>
  <si>
    <t>商业营业用房</t>
  </si>
  <si>
    <t>Commercial house</t>
  </si>
  <si>
    <t>商业营业用房经营租赁服务</t>
  </si>
  <si>
    <t>Business rental service of commercial business Housing</t>
  </si>
  <si>
    <t>商业融资</t>
  </si>
  <si>
    <t>Commercial financing</t>
  </si>
  <si>
    <t>商业银行</t>
  </si>
  <si>
    <t>Commercial bank</t>
  </si>
  <si>
    <t>商务伙伴</t>
  </si>
  <si>
    <t>Business Partner</t>
  </si>
  <si>
    <t>商务伙伴-扩展</t>
  </si>
  <si>
    <t>Business Partners - Expansion</t>
  </si>
  <si>
    <t>商务伙伴-扩展列表</t>
  </si>
  <si>
    <t>Business Partners - Extended List</t>
  </si>
  <si>
    <t>商务伙伴.名称</t>
  </si>
  <si>
    <t>Business partner. name</t>
  </si>
  <si>
    <t>商务伙伴.编码</t>
  </si>
  <si>
    <t>Business Partners. Coding</t>
  </si>
  <si>
    <t>商务伙伴【%s】已和渠道【%s】绑定，不能重复绑定</t>
  </si>
  <si>
    <t>Business partner [%s] has been bound with channel [%s], and can not be bound repeatedly</t>
  </si>
  <si>
    <t>商务伙伴不能为空</t>
  </si>
  <si>
    <t>Business partner cannot be null</t>
  </si>
  <si>
    <t>商务伙伴信息</t>
  </si>
  <si>
    <t>Business partner info</t>
  </si>
  <si>
    <t>商务伙伴关联的客户或供应商存在，不可删除</t>
  </si>
  <si>
    <t>Associated customers or supplier of business partner exists and cannot be deleted</t>
  </si>
  <si>
    <t>商务伙伴内码</t>
  </si>
  <si>
    <t>Business partner internal code</t>
  </si>
  <si>
    <t>商务伙伴名称</t>
  </si>
  <si>
    <t>Business Partner Name</t>
  </si>
  <si>
    <t>商务伙伴引入模板</t>
  </si>
  <si>
    <t>Business Partner import Template</t>
  </si>
  <si>
    <t>商务伙伴承担的业务角色，如客户、供应商、经销商等</t>
  </si>
  <si>
    <t>Business roles undertaken by business partners, such as customers, suppliers, distributors, etc.</t>
  </si>
  <si>
    <t>商务伙伴用户</t>
  </si>
  <si>
    <t>Business Partner User</t>
  </si>
  <si>
    <t>商务伙伴用户信息</t>
  </si>
  <si>
    <t>Info of business partner user</t>
  </si>
  <si>
    <t>商务伙伴用户列表</t>
  </si>
  <si>
    <t>List of business partner users</t>
  </si>
  <si>
    <t>商务伙伴用户同步至云之家错误</t>
  </si>
  <si>
    <t>Failed to synchronize business partner user to Cloud Hub</t>
  </si>
  <si>
    <t>商务伙伴用户缺失</t>
  </si>
  <si>
    <t>Business partner user is missing</t>
  </si>
  <si>
    <t>商务伙伴类型</t>
  </si>
  <si>
    <t>Business partner type</t>
  </si>
  <si>
    <t>商务伙伴编码</t>
  </si>
  <si>
    <t>Business Partner Code</t>
  </si>
  <si>
    <t>商务伙伴编码规则</t>
  </si>
  <si>
    <t>Business Partner Coding Rules</t>
  </si>
  <si>
    <t>商务伙伴缺失</t>
  </si>
  <si>
    <t>Business partner is missing</t>
  </si>
  <si>
    <t>商务伙伴：</t>
  </si>
  <si>
    <t>Business partner:</t>
  </si>
  <si>
    <t>商务信息</t>
  </si>
  <si>
    <t>商务信息：</t>
  </si>
  <si>
    <t>Business:</t>
  </si>
  <si>
    <t>商务型</t>
  </si>
  <si>
    <t>商务座</t>
  </si>
  <si>
    <t>Business seat</t>
  </si>
  <si>
    <t>商务房</t>
  </si>
  <si>
    <t>Business room</t>
  </si>
  <si>
    <t>商务文件</t>
  </si>
  <si>
    <t>Business documents</t>
  </si>
  <si>
    <t>商务标</t>
  </si>
  <si>
    <t>Business tender</t>
  </si>
  <si>
    <t>商务标书</t>
  </si>
  <si>
    <t>商务标书文件概要</t>
  </si>
  <si>
    <t>Summary of Business Bidding Documents</t>
  </si>
  <si>
    <t>商务标书标题</t>
  </si>
  <si>
    <t>Title of commercial proposal</t>
  </si>
  <si>
    <t>商务标完成日期</t>
  </si>
  <si>
    <t xml:space="preserve">Completion date of commercial bid </t>
  </si>
  <si>
    <t>商务标开标</t>
  </si>
  <si>
    <t>Commerce Bid Opening</t>
  </si>
  <si>
    <t>商务标开标已发生业务，不允许反审核！</t>
  </si>
  <si>
    <t>Business has occurred in the bid opening of commercial bids. De approval is not allowed!</t>
  </si>
  <si>
    <t>商务标开标已提交，不允许投标！</t>
  </si>
  <si>
    <t>Commercial bid opening has been submitted, bidding is not allowed!</t>
  </si>
  <si>
    <t>商务标文件</t>
  </si>
  <si>
    <t>Commercial Bid Documents</t>
  </si>
  <si>
    <t>商务标未开标，不允许编辑</t>
  </si>
  <si>
    <t>The commercial bid is not opened and cannot be edited.</t>
  </si>
  <si>
    <t>商务标权重</t>
  </si>
  <si>
    <t>Weighting of business tender</t>
  </si>
  <si>
    <t>商务标编制</t>
  </si>
  <si>
    <t>Preparation of commercial bid</t>
  </si>
  <si>
    <t>商务标编制完成日期</t>
  </si>
  <si>
    <t>Completion date of commercial bid preparation</t>
  </si>
  <si>
    <t>商务标评分</t>
  </si>
  <si>
    <t>Business bid scoring</t>
  </si>
  <si>
    <t>Scoring of commercial bid</t>
  </si>
  <si>
    <t>商务标评标</t>
  </si>
  <si>
    <t>Commerce Bidding Evaluation</t>
  </si>
  <si>
    <t>商务标评标尚未完成，不允许开技术标！</t>
  </si>
  <si>
    <t>The commercial bid evaluation has not been completed, and the technical bid is not allowed to be opened!</t>
  </si>
  <si>
    <t>商务标部分</t>
  </si>
  <si>
    <t>Commercial bid part</t>
  </si>
  <si>
    <t>商务标部分“所占权重”合计行值必须等于100%</t>
  </si>
  <si>
    <t>Total row value of “weighting” in commercial bid part must be equal to 100%</t>
  </si>
  <si>
    <t>商务标部分“标准分”合计行值必须等于100</t>
  </si>
  <si>
    <t>Total row value of “standard score” in commercial bid part must be equal to 100</t>
  </si>
  <si>
    <t>商务标附件数</t>
  </si>
  <si>
    <t>Number of Annexes to Business Standards</t>
  </si>
  <si>
    <t>商务舱</t>
  </si>
  <si>
    <t>商务蓝</t>
  </si>
  <si>
    <t>Business blue</t>
  </si>
  <si>
    <t>商务谈判</t>
  </si>
  <si>
    <t>Business Negotiation</t>
  </si>
  <si>
    <t>商务谈判报价明细</t>
  </si>
  <si>
    <t>Detailed quotation for business negotiation</t>
  </si>
  <si>
    <t>商务谈判文件上传</t>
  </si>
  <si>
    <t>Upload of Business Negotiation Documents</t>
  </si>
  <si>
    <t>商务谈判日期</t>
  </si>
  <si>
    <t>Date of business negotiation</t>
  </si>
  <si>
    <t>商务谈判面板</t>
  </si>
  <si>
    <t>Business Negotiation Panel</t>
  </si>
  <si>
    <t>商务辅助服务</t>
  </si>
  <si>
    <t>Business support services</t>
  </si>
  <si>
    <t>商务部分合计</t>
  </si>
  <si>
    <t>Total of commercial part</t>
  </si>
  <si>
    <t>商南</t>
  </si>
  <si>
    <t>Shang Nan</t>
  </si>
  <si>
    <t>商品</t>
  </si>
  <si>
    <t>Product</t>
  </si>
  <si>
    <t>Commodity</t>
  </si>
  <si>
    <t>商品 发货地点 单位 辅助属性不能存在重复</t>
  </si>
  <si>
    <t>There is no duplication of auxiliary attributes of the unit at the place of delivery of commodities.</t>
  </si>
  <si>
    <t>商品%s未查到计量单位信息，请核查</t>
  </si>
  <si>
    <t>Unit of measure information not found for item%s, please check</t>
  </si>
  <si>
    <t>商品.EAS编码</t>
  </si>
  <si>
    <t>Commodities. EAS Coding</t>
  </si>
  <si>
    <t>商品.名称</t>
  </si>
  <si>
    <t>Commodities. Names</t>
  </si>
  <si>
    <t>商品.商品名称</t>
  </si>
  <si>
    <t>Product.Product name</t>
  </si>
  <si>
    <t>商品.商品编码</t>
  </si>
  <si>
    <t>Commodities. Commodity Coding</t>
  </si>
  <si>
    <t>商品.编码</t>
  </si>
  <si>
    <t>Commodities. Coding</t>
  </si>
  <si>
    <t>商品.规格型号</t>
  </si>
  <si>
    <t>Commodities. Specifications and models</t>
  </si>
  <si>
    <t>商品ID</t>
  </si>
  <si>
    <t>Commodity ID</t>
  </si>
  <si>
    <t>商品ID容器</t>
  </si>
  <si>
    <t>Commodity ID Container</t>
  </si>
  <si>
    <t>商品Id不能为空</t>
  </si>
  <si>
    <t>Commodity Id can not be null</t>
  </si>
  <si>
    <t>商品[</t>
  </si>
  <si>
    <t>Commodity [</t>
  </si>
  <si>
    <t>商品[%s]未查到计量单位信息，请核查</t>
  </si>
  <si>
    <t>Unit of measure information not found for product: [%s], please check</t>
  </si>
  <si>
    <t>商品_组合商品f7</t>
  </si>
  <si>
    <t>Commodity_ Portfolio Commodity F7</t>
  </si>
  <si>
    <t>商品_组合商品f7列表</t>
  </si>
  <si>
    <t>Commodity_Portfolio Commodity F7 List</t>
  </si>
  <si>
    <t>商品id</t>
  </si>
  <si>
    <t>商品id为空或不存在</t>
  </si>
  <si>
    <t>Commodity id is null or does not exist</t>
  </si>
  <si>
    <t>商品id无效</t>
  </si>
  <si>
    <t>Commodity id is invalid</t>
  </si>
  <si>
    <t>商品item【</t>
  </si>
  <si>
    <t>Commodity item [</t>
  </si>
  <si>
    <t>商品、商品分类、采购类型不能同时为空</t>
  </si>
  <si>
    <t>Commodities, commodity classifications and procurement types should not be empty at the same time.</t>
  </si>
  <si>
    <t>商品、商品分类需选择一项录入</t>
  </si>
  <si>
    <t>One entry shall be selected between commodity and commodity classification</t>
  </si>
  <si>
    <t>商品【</t>
  </si>
  <si>
    <t>商品【%s】对应物料计量单位列表中，没有该计量单位【%s】</t>
  </si>
  <si>
    <t>There is no such UOM in the UOM list of the material corresponding to commodity%s.</t>
  </si>
  <si>
    <t>商品【%s】对应物料计量单位列表中，计量单位【%s】换算分子【%s】分母【%s】不合法，无法计算</t>
  </si>
  <si>
    <t>In the item UOM list corresponding to commodity%s, the conversion numerator%s and denominator%s of UOM%s are illegal and cannot be calculated.</t>
  </si>
  <si>
    <t>商品【%s】未填写物料</t>
  </si>
  <si>
    <t>Item [%s] not filled in</t>
  </si>
  <si>
    <t>商品【%s】未填写销售单位</t>
  </si>
  <si>
    <t>Sales unit is not filled in for goods [%s]</t>
  </si>
  <si>
    <t>商品【%s】辅助单位【%s】不在物料计量单位中</t>
  </si>
  <si>
    <t>Item%s auxiliary unit%s is not in material UOM</t>
  </si>
  <si>
    <t>商品【%s】销售单位【%s】不在物料计量单位中</t>
  </si>
  <si>
    <t>Item%s sales unit%s is not in item UOM</t>
  </si>
  <si>
    <t>商品【%s】：辅助计量单位不存在物料多计量单位表中，请核查</t>
  </si>
  <si>
    <t>Commodity%s: auxiliary UOM does not exist in the multi UOM table of material. Please check.</t>
  </si>
  <si>
    <t>商品【%s】：销售计量单位不存在物料多计量单位表中，请核查</t>
  </si>
  <si>
    <t>Commodity%s: the sales UOM does not exist in the multi UOM table. Please check.</t>
  </si>
  <si>
    <t>商品上架成功！</t>
  </si>
  <si>
    <t>Commodity listed on shelf succeeded!</t>
  </si>
  <si>
    <t>商品上架校验</t>
  </si>
  <si>
    <t>On-shelf Checking of Commodities</t>
  </si>
  <si>
    <t>商品上架核准</t>
  </si>
  <si>
    <t>Approval of commodity listing</t>
  </si>
  <si>
    <t>商品下架后，如需再上架要重新提上架流程，请确认是否下架？</t>
  </si>
  <si>
    <t>After removing commodity from the shelf, for listing the commodity again, submission of listing procedure is required, please confirm whether it is to be removed from the shelf?</t>
  </si>
  <si>
    <t>商品下架成功。</t>
  </si>
  <si>
    <t xml:space="preserve">Succeeded in removing commodity from the shelf. </t>
  </si>
  <si>
    <t>商品下架成功！</t>
  </si>
  <si>
    <t>Succeeded in removing commodity from the shelf!</t>
  </si>
  <si>
    <t>商品不存在</t>
  </si>
  <si>
    <t>Commodity does not exist</t>
  </si>
  <si>
    <t>商品不存在eas编码是：</t>
  </si>
  <si>
    <t xml:space="preserve">Commodity does not exist, eas code is: </t>
  </si>
  <si>
    <t>商品不存在当前辅助属性[</t>
  </si>
  <si>
    <t>Commodity does not exist, current auxiliary attribute [</t>
  </si>
  <si>
    <t>商品不存在编码是：</t>
  </si>
  <si>
    <t>Commodity does not exist, the code is:</t>
  </si>
  <si>
    <t>商品不存在！！！</t>
  </si>
  <si>
    <t>Commodity does not exist!!!</t>
  </si>
  <si>
    <t>商品不存在，请刷新后重试！</t>
  </si>
  <si>
    <t>Product does not exist, please refresh and try again!</t>
  </si>
  <si>
    <t>商品不是上架状态不能下架</t>
  </si>
  <si>
    <t>Goods are not on shelves and cannot be off shelves</t>
  </si>
  <si>
    <t>商品不能为空</t>
  </si>
  <si>
    <t>Commodity can not be null</t>
  </si>
  <si>
    <t>商品不能为空！</t>
  </si>
  <si>
    <t>Commodity can not be null!</t>
  </si>
  <si>
    <t>Item cannot be empty!</t>
  </si>
  <si>
    <t>商品与税收分类编码映射</t>
  </si>
  <si>
    <t>Commodity and tax classification code mapping</t>
  </si>
  <si>
    <t>商品主图*</t>
  </si>
  <si>
    <t>Master Chart of Commodities*</t>
  </si>
  <si>
    <t>商品从方案移除失败</t>
  </si>
  <si>
    <t>Failed to remove item from scheme</t>
  </si>
  <si>
    <t>商品价格</t>
  </si>
  <si>
    <t>commodity price</t>
  </si>
  <si>
    <t>商品价格id</t>
  </si>
  <si>
    <t>Commodity price ID</t>
  </si>
  <si>
    <t>商品价格列表</t>
  </si>
  <si>
    <t>Commodity price list</t>
  </si>
  <si>
    <t>商品价格异常,请刷新后加入</t>
  </si>
  <si>
    <t>Exception in commodity price, please refresh and then add</t>
  </si>
  <si>
    <t>商品价格查询</t>
  </si>
  <si>
    <t>Commodity price inquiry</t>
  </si>
  <si>
    <t>商品价格调整单</t>
  </si>
  <si>
    <t>Commodity Price Adjustment List</t>
  </si>
  <si>
    <t>商品价格调整单新增</t>
  </si>
  <si>
    <t>New Commodity Price Adjustment List</t>
  </si>
  <si>
    <t>商品保存失败</t>
  </si>
  <si>
    <t>Product save failed</t>
  </si>
  <si>
    <t>商品信息</t>
  </si>
  <si>
    <t>商品信息ES同步查询</t>
  </si>
  <si>
    <t>ESSynchronized Query of Commodity Information</t>
  </si>
  <si>
    <t>商品信息列表</t>
  </si>
  <si>
    <t>List of Commodity Information</t>
  </si>
  <si>
    <t>商品信息列表查询</t>
  </si>
  <si>
    <t>Commodity Information List Query</t>
  </si>
  <si>
    <t>商品信息变更</t>
  </si>
  <si>
    <t>Commodity Information Change</t>
  </si>
  <si>
    <t>商品信息容器</t>
  </si>
  <si>
    <t>Commodity Information Container</t>
  </si>
  <si>
    <t>商品信息移动列表</t>
  </si>
  <si>
    <t>Mobile List of Commodity Information</t>
  </si>
  <si>
    <t>商品信息调整</t>
  </si>
  <si>
    <t>Commodity Information Adjustment</t>
  </si>
  <si>
    <t>商品信息错误，没有计量单位！</t>
  </si>
  <si>
    <t>Error in commodity information, there is no measuring unit!</t>
  </si>
  <si>
    <t>商品信息面板</t>
  </si>
  <si>
    <t>Commodity Information Panel</t>
  </si>
  <si>
    <t>商品信息高级面板子容器</t>
  </si>
  <si>
    <t>Advanced Panel Container for Commodity Information</t>
  </si>
  <si>
    <t>商品信息：</t>
  </si>
  <si>
    <t>Commodity information:</t>
  </si>
  <si>
    <t>商品修改</t>
  </si>
  <si>
    <t>Commodity modification</t>
  </si>
  <si>
    <t>商品分录</t>
  </si>
  <si>
    <t>Product entry</t>
  </si>
  <si>
    <t>Commodity entry</t>
  </si>
  <si>
    <t>商品分录金额</t>
  </si>
  <si>
    <t>Amount of commodity entries</t>
  </si>
  <si>
    <t>商品分类</t>
  </si>
  <si>
    <t>Commodity classification</t>
  </si>
  <si>
    <t>商品分类.分类名称</t>
  </si>
  <si>
    <t>Classification of commodities. Classification names</t>
  </si>
  <si>
    <t>商品分类.分类编码</t>
  </si>
  <si>
    <t>Classification of commodities. Classification coding</t>
  </si>
  <si>
    <t>商品分类.名称</t>
  </si>
  <si>
    <t>Classification of commodities. Names</t>
  </si>
  <si>
    <t>商品分类.编码</t>
  </si>
  <si>
    <t>Classification of commodities. Coding</t>
  </si>
  <si>
    <t>商品分类itemclass【</t>
  </si>
  <si>
    <t>Commodity classification itemclass [</t>
  </si>
  <si>
    <t>商品分类区</t>
  </si>
  <si>
    <t>Commodity Classification Zone</t>
  </si>
  <si>
    <t>商品分类名称</t>
  </si>
  <si>
    <t>Classified Names of Commodities</t>
  </si>
  <si>
    <t>商品分类唯一性校验</t>
  </si>
  <si>
    <t>Uniqueness Check of Commodity Classification</t>
  </si>
  <si>
    <t>商品分类对应</t>
  </si>
  <si>
    <t>Classification Correspondence of Commodities</t>
  </si>
  <si>
    <t>商品分类最多为三级</t>
  </si>
  <si>
    <t>Three levels for commodity classification at most</t>
  </si>
  <si>
    <t>商品分类查询</t>
  </si>
  <si>
    <t>Commodity Classification Query</t>
  </si>
  <si>
    <t>商品分类树刷新成功！</t>
  </si>
  <si>
    <t>Succeeded in refreshing commodity classification tree!</t>
  </si>
  <si>
    <t>商品分类编码</t>
  </si>
  <si>
    <t>Classification Code of Commodities</t>
  </si>
  <si>
    <t>商品分类锁定</t>
  </si>
  <si>
    <t>Classification and Locking of Commodities</t>
  </si>
  <si>
    <t>商品分类：</t>
  </si>
  <si>
    <t>Commodity classification:</t>
  </si>
  <si>
    <t>商品列表</t>
  </si>
  <si>
    <t>List of commodities</t>
  </si>
  <si>
    <t>商品列表类型</t>
  </si>
  <si>
    <t>Commodity List Type</t>
  </si>
  <si>
    <t>商品删除</t>
  </si>
  <si>
    <t>Commodity deleted</t>
  </si>
  <si>
    <t>商品加载中</t>
  </si>
  <si>
    <t>Commodity Loading</t>
  </si>
  <si>
    <t>商品区</t>
  </si>
  <si>
    <t>Commodity area</t>
  </si>
  <si>
    <t>商品单价容器</t>
  </si>
  <si>
    <t>Unit Price Containers for Commodities</t>
  </si>
  <si>
    <t>商品单位Id不能为空</t>
  </si>
  <si>
    <t>Commodity unit Id can not be null</t>
  </si>
  <si>
    <t>商品单位不存在</t>
  </si>
  <si>
    <t>Commodity unit does not exist</t>
  </si>
  <si>
    <t>商品单位不能为空</t>
  </si>
  <si>
    <t>Commodity unit can not be null</t>
  </si>
  <si>
    <t>商品卡片</t>
  </si>
  <si>
    <t>Commodity card</t>
  </si>
  <si>
    <t>商品参数</t>
  </si>
  <si>
    <t>Commodity parameter</t>
  </si>
  <si>
    <t>商品可销控制</t>
  </si>
  <si>
    <t>Commodity marketability control</t>
  </si>
  <si>
    <t>商品同步</t>
  </si>
  <si>
    <t>Commodity synchronization</t>
  </si>
  <si>
    <t>商品名称</t>
  </si>
  <si>
    <t>商品名称.名称</t>
  </si>
  <si>
    <t>Commodity name. Name</t>
  </si>
  <si>
    <t>商品名称.商品分类.分类名称</t>
  </si>
  <si>
    <t>Names of commodities. Classification of commodities. Classified names</t>
  </si>
  <si>
    <t>商品名称.商品分类.分类编码</t>
  </si>
  <si>
    <t>Names of commodities. Classification of commodities. Classification codes</t>
  </si>
  <si>
    <t>商品名称.编码</t>
  </si>
  <si>
    <t>Commodity name. Code</t>
  </si>
  <si>
    <t>商品名称单据体</t>
  </si>
  <si>
    <t>Merchandise Name Documents</t>
  </si>
  <si>
    <t>商品名称（手机端用）</t>
  </si>
  <si>
    <t>Commodity Name (Mobile Phone)</t>
  </si>
  <si>
    <t>商品名称：</t>
  </si>
  <si>
    <t>商品和商品分类必须输入其中一个</t>
  </si>
  <si>
    <t>One entry must be entered between commodity and commodity classification</t>
  </si>
  <si>
    <t>商品品牌</t>
  </si>
  <si>
    <t>Product brand</t>
  </si>
  <si>
    <t>商品品牌：</t>
  </si>
  <si>
    <t>Commodity brand:</t>
  </si>
  <si>
    <t>商品唯一性校验</t>
  </si>
  <si>
    <t>Commodity Uniqueness Check</t>
  </si>
  <si>
    <t>商品图</t>
  </si>
  <si>
    <t>Commodity map</t>
  </si>
  <si>
    <t>商品图片</t>
  </si>
  <si>
    <t>Commodity pictures</t>
  </si>
  <si>
    <t>商品图片1</t>
  </si>
  <si>
    <t>Product image 1</t>
  </si>
  <si>
    <t>商品图片2</t>
  </si>
  <si>
    <t>Product image 2</t>
  </si>
  <si>
    <t>商品图片3</t>
  </si>
  <si>
    <t>Product image 3</t>
  </si>
  <si>
    <t>商品图片4</t>
  </si>
  <si>
    <t>Product image 4</t>
  </si>
  <si>
    <t>商品图片5</t>
  </si>
  <si>
    <t>Product image 5</t>
  </si>
  <si>
    <t>商品图片初始化</t>
  </si>
  <si>
    <t>Initialization of commodity pictures</t>
  </si>
  <si>
    <t>商品图片容器</t>
  </si>
  <si>
    <t>Merchandise Picture Container</t>
  </si>
  <si>
    <t>商品图片面板</t>
  </si>
  <si>
    <t>Commodity picture panel</t>
  </si>
  <si>
    <t>商品对应表</t>
  </si>
  <si>
    <t>Commodity correspondence table</t>
  </si>
  <si>
    <t>商品对应表列表</t>
  </si>
  <si>
    <t>List of commodity correspondence tables</t>
  </si>
  <si>
    <t>商品展示区</t>
  </si>
  <si>
    <t>Commodity Show Area</t>
  </si>
  <si>
    <t>商品已上架不能删除！</t>
  </si>
  <si>
    <t>Goods on the shelf can not be deleted!</t>
  </si>
  <si>
    <t>商品已上架！</t>
  </si>
  <si>
    <t>Goods are on the shelf!</t>
  </si>
  <si>
    <t>商品已从方案移除</t>
  </si>
  <si>
    <t>Item removed from proposal</t>
  </si>
  <si>
    <t>商品广告列表查询</t>
  </si>
  <si>
    <t>Commodity Advertising List Query</t>
  </si>
  <si>
    <t>商品库存</t>
  </si>
  <si>
    <t>Commodity inventory</t>
  </si>
  <si>
    <t>商品库存查询</t>
  </si>
  <si>
    <t>Commodity Inventory Query</t>
  </si>
  <si>
    <t>商品开启辅助属性，辅助属性不能为空！</t>
  </si>
  <si>
    <t>Auxiliary attribute is enabled for the commodity, which can not be null!</t>
  </si>
  <si>
    <t>商品总数量</t>
  </si>
  <si>
    <t>Total quantity of goods</t>
  </si>
  <si>
    <t>商品总金额</t>
  </si>
  <si>
    <t>Total amount of goods</t>
  </si>
  <si>
    <t>商品总金额：</t>
  </si>
  <si>
    <t>Total amount of goods:</t>
  </si>
  <si>
    <t>商品所在的分录标识</t>
  </si>
  <si>
    <t>Entry ID of commodity</t>
  </si>
  <si>
    <t>商品授权</t>
  </si>
  <si>
    <t>Commodity authorization</t>
  </si>
  <si>
    <t>商品描述</t>
  </si>
  <si>
    <t>商品描述容器</t>
  </si>
  <si>
    <t>Product Description Container</t>
  </si>
  <si>
    <t>商品描述：</t>
  </si>
  <si>
    <t>Product description:</t>
  </si>
  <si>
    <t>商品搜索</t>
  </si>
  <si>
    <t>Commodity search</t>
  </si>
  <si>
    <t>商品收藏</t>
  </si>
  <si>
    <t>Commodity collection</t>
  </si>
  <si>
    <t>商品数量</t>
  </si>
  <si>
    <t>Quantity of commodities</t>
  </si>
  <si>
    <t>商品数量不能为空</t>
  </si>
  <si>
    <t>Commodity quantity can not be null</t>
  </si>
  <si>
    <t>商品数量有误</t>
  </si>
  <si>
    <t>Error in commodity quantity</t>
  </si>
  <si>
    <t>商品数量：</t>
  </si>
  <si>
    <t>Number of products:</t>
  </si>
  <si>
    <t>商品明细</t>
  </si>
  <si>
    <t>商品是否能够购买</t>
  </si>
  <si>
    <t>Whether the goods can be purchased or not</t>
  </si>
  <si>
    <t>商品未开启辅助属性</t>
  </si>
  <si>
    <t>Commodity has not enabled auxiliary attribute</t>
  </si>
  <si>
    <t>商品来源</t>
  </si>
  <si>
    <t>Product source</t>
  </si>
  <si>
    <t>商品来源：</t>
  </si>
  <si>
    <t>Sources of commodities:</t>
  </si>
  <si>
    <t>商品树状F7列表（订单）</t>
  </si>
  <si>
    <t>Commodity Tree F7 List (Order)</t>
  </si>
  <si>
    <t>商品样式</t>
  </si>
  <si>
    <t>Commodity style</t>
  </si>
  <si>
    <t>商品档案</t>
  </si>
  <si>
    <t>Product file</t>
  </si>
  <si>
    <t>商品没有关联物料</t>
  </si>
  <si>
    <t>Item has no associated item</t>
  </si>
  <si>
    <t>商品没有当前单位！</t>
  </si>
  <si>
    <t>Commodity has no current unit!</t>
  </si>
  <si>
    <t>商品没有此辅助属性</t>
  </si>
  <si>
    <t>Commodity has no such auxiliary attribute</t>
  </si>
  <si>
    <t>商品混凝土</t>
  </si>
  <si>
    <t xml:space="preserve">commercial concrete </t>
  </si>
  <si>
    <t>商品添加我的常买成功</t>
  </si>
  <si>
    <t>Add my frequent purchases</t>
  </si>
  <si>
    <t>商品清单</t>
  </si>
  <si>
    <t>List of Commodities</t>
  </si>
  <si>
    <t>商品清单分录最多不能超过50行</t>
  </si>
  <si>
    <t>The entry to the list of goods must not exceed 50 rows</t>
  </si>
  <si>
    <t>商品清单分录：\n</t>
  </si>
  <si>
    <t>Commodity list entry: \n</t>
  </si>
  <si>
    <t>商品清单卡片</t>
  </si>
  <si>
    <t>Merchandise List Card</t>
  </si>
  <si>
    <t>商品清单校验不通过，请检查</t>
  </si>
  <si>
    <t>Verification of commodity list failed, please check</t>
  </si>
  <si>
    <t>商品相册</t>
  </si>
  <si>
    <t>Product album</t>
  </si>
  <si>
    <t>商品简介</t>
  </si>
  <si>
    <t>Product Brief</t>
  </si>
  <si>
    <t>商品简介：</t>
  </si>
  <si>
    <t>Commodity Profile:</t>
  </si>
  <si>
    <t>商品管理</t>
  </si>
  <si>
    <t>Commodity management</t>
  </si>
  <si>
    <t>商品管理, 价格管理, 上架下架</t>
  </si>
  <si>
    <t>Commodity management, price management, shelf and shelf</t>
  </si>
  <si>
    <t>商品管理、入驻管理、上架管理</t>
  </si>
  <si>
    <t>Commodity management, residential management, shelf management</t>
  </si>
  <si>
    <t>商品管理分配</t>
  </si>
  <si>
    <t>Commodity Management Distribution</t>
  </si>
  <si>
    <t>商品管理引入预置模板</t>
  </si>
  <si>
    <t>Import of Preset Template to Commodity Management</t>
  </si>
  <si>
    <t>商品管理引出模版</t>
  </si>
  <si>
    <t>Commodity management leads to template</t>
  </si>
  <si>
    <t>商品管理编码规则</t>
  </si>
  <si>
    <t>Coding Rules for Commodity Management</t>
  </si>
  <si>
    <t>商品类型</t>
  </si>
  <si>
    <t>Commodity type</t>
  </si>
  <si>
    <t>商品编码</t>
  </si>
  <si>
    <t>Commodity code</t>
  </si>
  <si>
    <t xml:space="preserve">商品编码 = </t>
  </si>
  <si>
    <t xml:space="preserve">Commodity code =  </t>
  </si>
  <si>
    <t>商品编码.名称</t>
  </si>
  <si>
    <t>Product code. name</t>
  </si>
  <si>
    <t>商品编码.商品名称</t>
  </si>
  <si>
    <t>Commodity codes. Commodity names</t>
  </si>
  <si>
    <t>商品编码.商品编码</t>
  </si>
  <si>
    <t>Commodity codes. Commodity codes</t>
  </si>
  <si>
    <t>商品编码.编码</t>
  </si>
  <si>
    <t>Product code. code</t>
  </si>
  <si>
    <t>商品编码.规格型号</t>
  </si>
  <si>
    <t>Commodity codes. Specification models</t>
  </si>
  <si>
    <t>商品编码不能为空！</t>
  </si>
  <si>
    <t>Commodity code can not be null!</t>
  </si>
  <si>
    <t>商品编码容器</t>
  </si>
  <si>
    <t>Commodity Coding Container</t>
  </si>
  <si>
    <t>商品编码版本号</t>
  </si>
  <si>
    <t>Commodity code version No</t>
  </si>
  <si>
    <t>商品编码：</t>
  </si>
  <si>
    <t>Product code:</t>
  </si>
  <si>
    <t>商品编码：\n</t>
  </si>
  <si>
    <t>Commodity code: \n</t>
  </si>
  <si>
    <t>商品缩略图</t>
  </si>
  <si>
    <t>Commodity thumbnails</t>
  </si>
  <si>
    <t>商品范围</t>
  </si>
  <si>
    <t>Product range</t>
  </si>
  <si>
    <t>商品范围_实体</t>
  </si>
  <si>
    <t>Commodity Scope Entity</t>
  </si>
  <si>
    <t>商品范围id</t>
  </si>
  <si>
    <t>Commodity range ID</t>
  </si>
  <si>
    <t>商品范围面板</t>
  </si>
  <si>
    <t>Commodity Scope Panel</t>
  </si>
  <si>
    <t>商品规格</t>
  </si>
  <si>
    <t>Commodity specification</t>
  </si>
  <si>
    <t>商品规格型号</t>
  </si>
  <si>
    <t>Commodity Specification Model</t>
  </si>
  <si>
    <t>商品视频</t>
  </si>
  <si>
    <t>Merchandise video</t>
  </si>
  <si>
    <t>商品计量单位查询失败：</t>
  </si>
  <si>
    <t>Commodity UOM query failed:</t>
  </si>
  <si>
    <t>商品评价</t>
  </si>
  <si>
    <t>Commodity evaluation</t>
  </si>
  <si>
    <t>商品评价_手机端</t>
  </si>
  <si>
    <t>Commodity Evaluation Mobile End</t>
  </si>
  <si>
    <t>商品评价新增失败</t>
  </si>
  <si>
    <t>Failed in adding commodity evaluation</t>
  </si>
  <si>
    <t>商品评价查询</t>
  </si>
  <si>
    <t>Commodity Evaluation Query</t>
  </si>
  <si>
    <t>商品评价标签</t>
  </si>
  <si>
    <t>Commodity evaluation label</t>
  </si>
  <si>
    <t>商品评价标签查询</t>
  </si>
  <si>
    <t>Commodity Evaluation Label Query</t>
  </si>
  <si>
    <t>商品评价状态</t>
  </si>
  <si>
    <t>Commodity evaluation status</t>
  </si>
  <si>
    <t>商品评价管理</t>
  </si>
  <si>
    <t>Commodity Evaluation Management</t>
  </si>
  <si>
    <t>商品评价管理完整信息</t>
  </si>
  <si>
    <t>COMPLETE INFORMATION OF COMMODITY EVALUATION MANAGEMENT</t>
  </si>
  <si>
    <t>商品评价评分不得为0或负数</t>
  </si>
  <si>
    <t>Commodity evaluation and grade may be not equal to 0 or negative number</t>
  </si>
  <si>
    <t>商品评价项</t>
  </si>
  <si>
    <t>Commodity Evaluation Item</t>
  </si>
  <si>
    <t>商品评价项查询</t>
  </si>
  <si>
    <t>Commodity Evaluation Item Query</t>
  </si>
  <si>
    <t>商品详情</t>
  </si>
  <si>
    <t>Product details</t>
  </si>
  <si>
    <t>商品详细信息</t>
  </si>
  <si>
    <t>Commodity details</t>
  </si>
  <si>
    <t>商品详细信息查询</t>
  </si>
  <si>
    <t>Commodity Details Query</t>
  </si>
  <si>
    <t>商品资料容器</t>
  </si>
  <si>
    <t>Commodity Data Container</t>
  </si>
  <si>
    <t>商品辅助属性</t>
  </si>
  <si>
    <t>Supplementary attributes of commodities</t>
  </si>
  <si>
    <t>商品辅助属性assistattr【</t>
  </si>
  <si>
    <t>Commodity auxiliary attribute assistattr [</t>
  </si>
  <si>
    <t>商品辅助属性值</t>
  </si>
  <si>
    <t>Commodity Auxiliary Attribute Value</t>
  </si>
  <si>
    <t>商品辅助属性值列表</t>
  </si>
  <si>
    <t>List of Values of Commodity Auxiliary Attributes</t>
  </si>
  <si>
    <t>商品辅助属性值编码（默认）</t>
  </si>
  <si>
    <t>Commodity Auxiliary Attribute Value Coding (Default)</t>
  </si>
  <si>
    <t>商品辅助属性有误！！</t>
  </si>
  <si>
    <t>Error in commodity auxiliary attribute !!</t>
  </si>
  <si>
    <t>商品辅助属性编码规则未设置，请联系管理员设置！</t>
  </si>
  <si>
    <t>Failed in setting up commodity auxiliary attribute code rules, please contact administrator for setup!</t>
  </si>
  <si>
    <t>商品过滤</t>
  </si>
  <si>
    <t>Commodity filtering</t>
  </si>
  <si>
    <t>商品过滤条件</t>
  </si>
  <si>
    <t>Commodity filtration conditions</t>
  </si>
  <si>
    <t>商品过滤条件查询</t>
  </si>
  <si>
    <t>Merchandise Filtering Conditions Query</t>
  </si>
  <si>
    <t>商品金额</t>
  </si>
  <si>
    <t>Commodity amount</t>
  </si>
  <si>
    <t>商品金额：</t>
  </si>
  <si>
    <t>Amount of goods:</t>
  </si>
  <si>
    <t>商品锁定</t>
  </si>
  <si>
    <t>Commodity lockout</t>
  </si>
  <si>
    <t>商品问题描述</t>
  </si>
  <si>
    <t>Description of Commodity Problems</t>
  </si>
  <si>
    <t>商品陈列面积</t>
  </si>
  <si>
    <t>Commodity display area</t>
  </si>
  <si>
    <t>商品预览</t>
  </si>
  <si>
    <t>Commodity preview</t>
  </si>
  <si>
    <t>商品，商品分类，采购类型只能同时填写其中一个</t>
  </si>
  <si>
    <t>Commodities, commodity classification, purchase type can only be filled in one at the same time</t>
  </si>
  <si>
    <t>商品：</t>
  </si>
  <si>
    <t>Commodity:</t>
  </si>
  <si>
    <t>商城</t>
  </si>
  <si>
    <t>Shopping Mall</t>
  </si>
  <si>
    <t>商城F7标准列表</t>
  </si>
  <si>
    <t>Mall F7 Standard List</t>
  </si>
  <si>
    <t>商城下单</t>
  </si>
  <si>
    <t>Mall order</t>
  </si>
  <si>
    <t>商城下单模板</t>
  </si>
  <si>
    <t>Place a single template in the mall</t>
  </si>
  <si>
    <t>商城下单流程配置</t>
  </si>
  <si>
    <t>Single Process Configuration in Mall</t>
  </si>
  <si>
    <t>商城业务授权</t>
  </si>
  <si>
    <t>Business Authorization of Mall</t>
  </si>
  <si>
    <t>商城业务类型</t>
  </si>
  <si>
    <t>Mall business type</t>
  </si>
  <si>
    <t>商城主题分类</t>
  </si>
  <si>
    <t>Subject Classification of Malls</t>
  </si>
  <si>
    <t>商城价</t>
  </si>
  <si>
    <t>商城供应商</t>
  </si>
  <si>
    <t>Mall supplier</t>
  </si>
  <si>
    <t>商城入驻</t>
  </si>
  <si>
    <t>Business City Entry</t>
  </si>
  <si>
    <t>商城入驻应用首页默认方案</t>
  </si>
  <si>
    <t>Default Scheme for the Home Page of Business City Residence Application</t>
  </si>
  <si>
    <t>商城入驻时间</t>
  </si>
  <si>
    <t>Mall entry time</t>
  </si>
  <si>
    <t>商城入驻状态</t>
  </si>
  <si>
    <t>Mall entry status</t>
  </si>
  <si>
    <t>商城入驻首页</t>
  </si>
  <si>
    <t>The Mall's Home Page</t>
  </si>
  <si>
    <t>商城参数</t>
  </si>
  <si>
    <t>Mall parameters</t>
  </si>
  <si>
    <t>商城商品搜索</t>
  </si>
  <si>
    <t>Merchandise Search in Mall</t>
  </si>
  <si>
    <t>商城商品详情</t>
  </si>
  <si>
    <t>Merchandise Details of Mall</t>
  </si>
  <si>
    <t>商城对应接口请求参数异常，请联系管理员处理！</t>
  </si>
  <si>
    <t>The request parameters of the corresponding interface of the mall are abnormal. Please contact the administrator for handling!</t>
  </si>
  <si>
    <t>商城平台类型错误，请联系管理员处理！</t>
  </si>
  <si>
    <t>Wrong type of shopping mall platform, please contact the administrator!</t>
  </si>
  <si>
    <t>商城广告栏</t>
  </si>
  <si>
    <t>Mall Advertising Board</t>
  </si>
  <si>
    <t>商城搜索</t>
  </si>
  <si>
    <t>Mall search</t>
  </si>
  <si>
    <t>商城收货信息</t>
  </si>
  <si>
    <t>Mall receipt information</t>
  </si>
  <si>
    <t>商城数据</t>
  </si>
  <si>
    <t>Mall Data</t>
  </si>
  <si>
    <t>商城模板</t>
  </si>
  <si>
    <t>Mall template</t>
  </si>
  <si>
    <t>商城模版</t>
  </si>
  <si>
    <t>商城横栏</t>
  </si>
  <si>
    <t>Mall cross bar</t>
  </si>
  <si>
    <t>商城流程配置</t>
  </si>
  <si>
    <t>Mall process configuration</t>
  </si>
  <si>
    <t>商城用户</t>
  </si>
  <si>
    <t>商城管理</t>
  </si>
  <si>
    <t>Mall Management</t>
  </si>
  <si>
    <t>商城管理_应用首页</t>
  </si>
  <si>
    <t>Mall Management Application Home Page</t>
  </si>
  <si>
    <t>商城管理应用首页默认方案</t>
  </si>
  <si>
    <t>Default Scheme for the Home Page of Mall Management Application</t>
  </si>
  <si>
    <t>商城管理首页</t>
  </si>
  <si>
    <t>Mall Management Home Page</t>
  </si>
  <si>
    <t>商城系统参数</t>
  </si>
  <si>
    <t>Mall System Parameters</t>
  </si>
  <si>
    <t>商城行类型</t>
  </si>
  <si>
    <t>Mall row type</t>
  </si>
  <si>
    <t>商城补货方式</t>
  </si>
  <si>
    <t>Replenishment Method in Mall</t>
  </si>
  <si>
    <t>商城订单</t>
  </si>
  <si>
    <t>Mall orders</t>
  </si>
  <si>
    <t>商城订单号</t>
  </si>
  <si>
    <t>Mall Order Number</t>
  </si>
  <si>
    <t>商城订单审核失败,原因：</t>
  </si>
  <si>
    <t>Failed to audit mall order, reason:</t>
  </si>
  <si>
    <t>商城辅助资料</t>
  </si>
  <si>
    <t>Supplementary materials for shopping malls</t>
  </si>
  <si>
    <t>商城退货信息</t>
  </si>
  <si>
    <t>Return Information of Mall</t>
  </si>
  <si>
    <t>商城选购</t>
  </si>
  <si>
    <t>Shopping mall</t>
  </si>
  <si>
    <t>商城配置</t>
  </si>
  <si>
    <t>Mall configuration</t>
  </si>
  <si>
    <t>商城首页</t>
  </si>
  <si>
    <t>Mall front page</t>
  </si>
  <si>
    <t>商城首页分类显示风格</t>
  </si>
  <si>
    <t>Shopping Mall Home Page Classified Display Style</t>
  </si>
  <si>
    <t>商城首页展示</t>
  </si>
  <si>
    <t>Showcase of Mall Home Page</t>
  </si>
  <si>
    <t>商城默认币别</t>
  </si>
  <si>
    <t>Default Currency of Mall</t>
  </si>
  <si>
    <t>商家</t>
  </si>
  <si>
    <t>Shop</t>
  </si>
  <si>
    <t>商家.名称</t>
  </si>
  <si>
    <t>Business. Name</t>
  </si>
  <si>
    <t>商家.编码</t>
  </si>
  <si>
    <t>Business. Coding</t>
  </si>
  <si>
    <t>商家信息</t>
  </si>
  <si>
    <t>Merchant information</t>
  </si>
  <si>
    <t>商家入驻</t>
  </si>
  <si>
    <t>Merchant entry</t>
  </si>
  <si>
    <t>商家分组</t>
  </si>
  <si>
    <t>商家名称</t>
  </si>
  <si>
    <t>Shop's name</t>
  </si>
  <si>
    <t>商家拒接此单</t>
  </si>
  <si>
    <t>Merchant refused this order</t>
  </si>
  <si>
    <t>商家查询</t>
  </si>
  <si>
    <t>Merchant enquiry</t>
  </si>
  <si>
    <t>商家编码</t>
  </si>
  <si>
    <t>Shop's code</t>
  </si>
  <si>
    <t>商家联系人</t>
  </si>
  <si>
    <t>Contact of the shop</t>
  </si>
  <si>
    <t>商家：</t>
  </si>
  <si>
    <t xml:space="preserve">Merchant: </t>
  </si>
  <si>
    <t>商州</t>
  </si>
  <si>
    <t>Shangzhou</t>
  </si>
  <si>
    <t>商旅</t>
  </si>
  <si>
    <t>Business travel</t>
  </si>
  <si>
    <t>商旅e路通</t>
  </si>
  <si>
    <t>Business travel eLutong</t>
  </si>
  <si>
    <t>商旅上线h5页</t>
  </si>
  <si>
    <t>Business travel online page h5</t>
  </si>
  <si>
    <t>商旅付款控制</t>
  </si>
  <si>
    <t>Business travel payment control</t>
  </si>
  <si>
    <t>商旅免审白名单</t>
  </si>
  <si>
    <t>Business travel exemption white list</t>
  </si>
  <si>
    <t>商旅免审白名单列表</t>
  </si>
  <si>
    <t>商旅公司线上返回电子化数据状态</t>
  </si>
  <si>
    <t>Business Travel Company Online Return to Electronic Data Status</t>
  </si>
  <si>
    <t>商旅公司返回的发票税额</t>
  </si>
  <si>
    <t>Invoice tax amount returned by the business travel company</t>
  </si>
  <si>
    <t>商旅公司返回的发票金额（含税）</t>
  </si>
  <si>
    <t>Invoice amount returned by the business travel company (including tax)</t>
  </si>
  <si>
    <t>商旅卡片</t>
  </si>
  <si>
    <t>Business travel card</t>
  </si>
  <si>
    <t>商旅基础设置</t>
  </si>
  <si>
    <t>Basic settings of business travel</t>
  </si>
  <si>
    <t>商旅对账单</t>
  </si>
  <si>
    <t>Business travel statement</t>
  </si>
  <si>
    <t>商旅工具</t>
  </si>
  <si>
    <t>Business travel tools</t>
  </si>
  <si>
    <t>商旅已废弃</t>
  </si>
  <si>
    <t>Business travel has been abandoned</t>
  </si>
  <si>
    <t>商旅开票id</t>
  </si>
  <si>
    <t>Business travel invoicing id</t>
  </si>
  <si>
    <t>商旅开票付款</t>
  </si>
  <si>
    <t>Business travel billing payment</t>
  </si>
  <si>
    <t>商旅开票参数</t>
  </si>
  <si>
    <t>Business travel invoicing parameters</t>
  </si>
  <si>
    <t>商旅开票抬头</t>
  </si>
  <si>
    <t>Business Travel Invoice</t>
  </si>
  <si>
    <t>商旅开票控制</t>
  </si>
  <si>
    <t>Business travel invoicing control</t>
  </si>
  <si>
    <t>商旅开票设置</t>
  </si>
  <si>
    <t>Business travel invoicing setup</t>
  </si>
  <si>
    <t>商旅报表</t>
  </si>
  <si>
    <t>Business Travel Report</t>
  </si>
  <si>
    <t>商旅月结</t>
  </si>
  <si>
    <t>Business travel monthly</t>
  </si>
  <si>
    <t>商旅月结对账</t>
  </si>
  <si>
    <t>Business travel monthly reconciliation</t>
  </si>
  <si>
    <t>商旅服务</t>
  </si>
  <si>
    <t>Business travel service</t>
  </si>
  <si>
    <t>商旅服务商</t>
  </si>
  <si>
    <t>Business travel service provider</t>
  </si>
  <si>
    <t>商旅服务商按单收取的服务费</t>
  </si>
  <si>
    <t>Service fee charged by the business travel service provider</t>
  </si>
  <si>
    <t>商旅服务提示</t>
  </si>
  <si>
    <t>Business travel tips</t>
  </si>
  <si>
    <t>商旅服务费</t>
  </si>
  <si>
    <t>Business travel service fee</t>
  </si>
  <si>
    <t>Business travel service charge</t>
  </si>
  <si>
    <t>商旅查询</t>
  </si>
  <si>
    <t>Business Travel Inquiry</t>
  </si>
  <si>
    <t>商旅结算</t>
  </si>
  <si>
    <t>Business and Travel Settlement</t>
  </si>
  <si>
    <t>商旅结算单</t>
  </si>
  <si>
    <t>商旅订单</t>
  </si>
  <si>
    <t>Business travel order</t>
  </si>
  <si>
    <t>商旅订单与行程匹配说明</t>
  </si>
  <si>
    <t>Business travel order and itinerary match description</t>
  </si>
  <si>
    <t>商旅订单关联的差旅报销单是否审核通过。</t>
  </si>
  <si>
    <t>Whether the travel reimbursement form associated with the travel order is approved.</t>
  </si>
  <si>
    <t>商旅订单明细容器</t>
  </si>
  <si>
    <t>Business travel order detail container</t>
  </si>
  <si>
    <t>商旅订单是否与月结账单完成对账且对平。</t>
  </si>
  <si>
    <t>Whether the business travel order is reconciled with the monthly statement and is equal.</t>
  </si>
  <si>
    <t>商旅订单是否与月结账单对账对平。</t>
  </si>
  <si>
    <t>Whether the business travel order is reconciled with the monthly statement reconciliation.</t>
  </si>
  <si>
    <t>商旅订单是否关联差旅报销单。</t>
  </si>
  <si>
    <t>Whether the business travel order is associated with a travel reimbursement form.</t>
  </si>
  <si>
    <t>商旅订单是否完成开票。</t>
  </si>
  <si>
    <t>Whether the business travel order is invoiced.</t>
  </si>
  <si>
    <t>商旅订单是否开票。</t>
  </si>
  <si>
    <t>商旅订单生成的差旅报销单是否审核通过。</t>
  </si>
  <si>
    <t>Whether the travel reimbursement form generated by the business travel order is approved.</t>
  </si>
  <si>
    <t>商旅订单自动生成差旅报销单对应的费用明细，商旅服务商服务需关联差旅报销单二级分录差旅项目</t>
  </si>
  <si>
    <t>Business travel orders automatically generate travel reimbursement forms corresponding to the cost details. Business travel service providers need to associate travel items with the second-level entry of travel reimbursement forms.</t>
  </si>
  <si>
    <t>商旅订单行程信息</t>
  </si>
  <si>
    <t>Business travel order itinerary information</t>
  </si>
  <si>
    <t>商旅订单详细</t>
  </si>
  <si>
    <t>Business travel order details</t>
  </si>
  <si>
    <t>商旅设置</t>
  </si>
  <si>
    <t>Business Travel Settings</t>
  </si>
  <si>
    <t>商旅选择</t>
  </si>
  <si>
    <t>Business travel selection</t>
  </si>
  <si>
    <t>商旅问题</t>
  </si>
  <si>
    <t>Business travel problems</t>
  </si>
  <si>
    <t>商旅集成</t>
  </si>
  <si>
    <t>Business travel integration</t>
  </si>
  <si>
    <t>商旅集成分组</t>
  </si>
  <si>
    <t>Business travel integration group</t>
  </si>
  <si>
    <t>商旅集成新手导航</t>
  </si>
  <si>
    <t>Business travel integrated novice navigation</t>
  </si>
  <si>
    <t>商旅集成设置</t>
  </si>
  <si>
    <t>Business travel integration settings</t>
  </si>
  <si>
    <t>商旅集成页面</t>
  </si>
  <si>
    <t>Business travel integration page</t>
  </si>
  <si>
    <t>商旅面板</t>
  </si>
  <si>
    <t>Business travel panel</t>
  </si>
  <si>
    <t>商旅预订</t>
  </si>
  <si>
    <t>Business travel reservation</t>
  </si>
  <si>
    <t>商旅预订入口在哪？怎样进行预订？</t>
  </si>
  <si>
    <t>Where is the business travel reservation entrance? How to make a reservation?</t>
  </si>
  <si>
    <t>商旅预订选择</t>
  </si>
  <si>
    <t>Business travel booking options</t>
  </si>
  <si>
    <t>商机</t>
  </si>
  <si>
    <t>Business opportunity</t>
  </si>
  <si>
    <t>商机与报价_应用首页</t>
  </si>
  <si>
    <t>Business opportunities and quotations_application home</t>
  </si>
  <si>
    <t>商机与报价快速入口</t>
  </si>
  <si>
    <t>Business Opportunities and Quotation Quick Entry</t>
  </si>
  <si>
    <t>商机号:</t>
  </si>
  <si>
    <t xml:space="preserve">Business opportunity number: </t>
  </si>
  <si>
    <t>商机号【</t>
  </si>
  <si>
    <t>Business opportunity number [</t>
  </si>
  <si>
    <t>商标</t>
  </si>
  <si>
    <t>trademark</t>
  </si>
  <si>
    <t>商桥物流</t>
  </si>
  <si>
    <t>Business Bridge Logistics</t>
  </si>
  <si>
    <t>商水</t>
  </si>
  <si>
    <t>Shang Shui</t>
  </si>
  <si>
    <t>商河</t>
  </si>
  <si>
    <t>Shanghe</t>
  </si>
  <si>
    <t>商洛</t>
  </si>
  <si>
    <t>Shangluo</t>
  </si>
  <si>
    <t>商海德物流</t>
  </si>
  <si>
    <t>Shangheide Logistics</t>
  </si>
  <si>
    <t>商用设备</t>
  </si>
  <si>
    <t>Commercial equipment</t>
  </si>
  <si>
    <t>商誉</t>
  </si>
  <si>
    <t>Goodwill</t>
  </si>
  <si>
    <t>商都</t>
  </si>
  <si>
    <t>Shangdu</t>
  </si>
  <si>
    <t>商铺首页</t>
  </si>
  <si>
    <t>Shop front page</t>
  </si>
  <si>
    <t>啟用</t>
  </si>
  <si>
    <t>啤酒</t>
  </si>
  <si>
    <t>Beer</t>
  </si>
  <si>
    <t>啥都没有</t>
  </si>
  <si>
    <t>Nothing.</t>
  </si>
  <si>
    <t>啪啪供应链</t>
  </si>
  <si>
    <t>Cracking Supply Chain</t>
  </si>
  <si>
    <t>喀什</t>
  </si>
  <si>
    <t>Kashgar</t>
  </si>
  <si>
    <t>喀什地区</t>
  </si>
  <si>
    <t xml:space="preserve">Kashgar region </t>
  </si>
  <si>
    <t>喀什市</t>
  </si>
  <si>
    <t>Kashi City</t>
  </si>
  <si>
    <t>喀喇沁</t>
  </si>
  <si>
    <t>Kalqin</t>
  </si>
  <si>
    <t>喀喇沁左翼</t>
  </si>
  <si>
    <t>Kraqin left wing</t>
  </si>
  <si>
    <t>喀喇沁旗</t>
  </si>
  <si>
    <t>Kalqin banner</t>
  </si>
  <si>
    <t>喀左</t>
  </si>
  <si>
    <t>Kazuo</t>
  </si>
  <si>
    <t>喀纳斯</t>
  </si>
  <si>
    <t>Kanas</t>
  </si>
  <si>
    <t>喀麦隆(CAMPOST)</t>
  </si>
  <si>
    <t>Cameroon (CAMPOST)</t>
  </si>
  <si>
    <t>善于总结工作中惊艳、并与他人分享</t>
  </si>
  <si>
    <t>Be good at summarizing the amazing work and sharing it with others</t>
  </si>
  <si>
    <t>善化</t>
  </si>
  <si>
    <t>Refinement</t>
  </si>
  <si>
    <t>喜德</t>
  </si>
  <si>
    <t>Xide</t>
  </si>
  <si>
    <t>單元測試-001</t>
  </si>
  <si>
    <t>單據已生成憑證，不能</t>
  </si>
  <si>
    <t xml:space="preserve">Doc has generated voucher, and can not </t>
  </si>
  <si>
    <t>單據編號:{billno}</t>
  </si>
  <si>
    <t>Document No.: {billno}</t>
  </si>
  <si>
    <t>單據關聯的憑證已審核，不能</t>
  </si>
  <si>
    <t>喷射机械</t>
  </si>
  <si>
    <t>Jet machinery</t>
  </si>
  <si>
    <t>喷枪</t>
  </si>
  <si>
    <t>Spray gun</t>
  </si>
  <si>
    <t>喷枪及类似器具</t>
  </si>
  <si>
    <t>Spray guns and similar appliances</t>
  </si>
  <si>
    <t>喷枪及类似器具零件</t>
  </si>
  <si>
    <t>Parts of spray gun and similar appliances</t>
  </si>
  <si>
    <t>喷水器、喷雾器</t>
  </si>
  <si>
    <t>Sprinkler and sprayer</t>
  </si>
  <si>
    <t>喷涂机</t>
  </si>
  <si>
    <t>Spraying machine</t>
  </si>
  <si>
    <t>喷灌机械设备</t>
  </si>
  <si>
    <t>Sprinkler irrigation machinery and equipment</t>
  </si>
  <si>
    <t>喷灯、台钳，相关金属手工具</t>
  </si>
  <si>
    <t>Blowtorch, vise and relevant metal hand tools</t>
  </si>
  <si>
    <t>嗖一下同城快递</t>
  </si>
  <si>
    <t>Saw the same city express</t>
  </si>
  <si>
    <t>嘉义</t>
  </si>
  <si>
    <t>Chiayi</t>
  </si>
  <si>
    <t>嘉义县</t>
  </si>
  <si>
    <t>Chiayi County</t>
  </si>
  <si>
    <t>嘉义市</t>
  </si>
  <si>
    <t>Chiayi City</t>
  </si>
  <si>
    <t>嘉兴</t>
  </si>
  <si>
    <t>Jiaxing</t>
  </si>
  <si>
    <t>嘉善</t>
  </si>
  <si>
    <t>Jiashan</t>
  </si>
  <si>
    <t>嘉定</t>
  </si>
  <si>
    <t>Jiading</t>
  </si>
  <si>
    <t>嘉峪关</t>
  </si>
  <si>
    <t>Jiayuguan</t>
  </si>
  <si>
    <t>嘉祥</t>
  </si>
  <si>
    <t>Jiaxiang</t>
  </si>
  <si>
    <t>嘉禾</t>
  </si>
  <si>
    <t>ear full of grains</t>
  </si>
  <si>
    <t>嘉积镇</t>
  </si>
  <si>
    <t>Jiaji town</t>
  </si>
  <si>
    <t>嘉荫</t>
  </si>
  <si>
    <t>Jiayin</t>
  </si>
  <si>
    <t>嘉诚速达</t>
  </si>
  <si>
    <t>Jiacheng speed</t>
  </si>
  <si>
    <t>嘉里大荣物流</t>
  </si>
  <si>
    <t>Carrie Darong Logistics</t>
  </si>
  <si>
    <t>嘉里大通</t>
  </si>
  <si>
    <t>Kerry EAS</t>
  </si>
  <si>
    <t>嘉陵</t>
  </si>
  <si>
    <t>Jialing</t>
  </si>
  <si>
    <t>嘉鱼</t>
  </si>
  <si>
    <t>Jiayu</t>
  </si>
  <si>
    <t>嘉黎</t>
  </si>
  <si>
    <t>Jiali</t>
  </si>
  <si>
    <t>嘟嘟</t>
  </si>
  <si>
    <t>toot toot</t>
  </si>
  <si>
    <t>噪声监测仪器，相关环境监测仪器</t>
  </si>
  <si>
    <t>Noise monitoring instrument</t>
  </si>
  <si>
    <t>噪音与振动控制设备</t>
  </si>
  <si>
    <t>Noise and vibration control equipment</t>
  </si>
  <si>
    <t>噶尔</t>
  </si>
  <si>
    <t>Gar</t>
  </si>
  <si>
    <t>囊谦</t>
  </si>
  <si>
    <t>Man Qian</t>
  </si>
  <si>
    <t>四</t>
  </si>
  <si>
    <t>四、</t>
  </si>
  <si>
    <t>四、净利润（净亏损以“-”号填列）</t>
  </si>
  <si>
    <t>4. Net profit (net loss marked with “-”)</t>
  </si>
  <si>
    <t>四、城建税</t>
  </si>
  <si>
    <t>4. Urban construction tax</t>
  </si>
  <si>
    <t>四、汇率变动对现金及现金等价物的影响</t>
  </si>
  <si>
    <t>4. Influence of exchange rate change on cash and cash equivalent</t>
  </si>
  <si>
    <t>四个</t>
  </si>
  <si>
    <t>Four</t>
  </si>
  <si>
    <t>四会</t>
  </si>
  <si>
    <t>Four sessions</t>
  </si>
  <si>
    <t>四位</t>
  </si>
  <si>
    <t>Four persons</t>
  </si>
  <si>
    <t>四子王</t>
  </si>
  <si>
    <t>Four sons</t>
  </si>
  <si>
    <t>四子王旗</t>
  </si>
  <si>
    <t>Siziwangqi</t>
  </si>
  <si>
    <t>四层人员模型</t>
  </si>
  <si>
    <t>Four-tier Personnel Model</t>
  </si>
  <si>
    <t>四川</t>
  </si>
  <si>
    <t>Sichuan</t>
  </si>
  <si>
    <t>四川快优达速递</t>
  </si>
  <si>
    <t>Sichuan Fast Youda Express Delivery</t>
  </si>
  <si>
    <t>四川星程快递</t>
  </si>
  <si>
    <t>Sichuan Starway Express</t>
  </si>
  <si>
    <t>四平</t>
  </si>
  <si>
    <t>Siping</t>
  </si>
  <si>
    <t>四方区（市北区）</t>
  </si>
  <si>
    <t>Sifang District (Shibei District)</t>
  </si>
  <si>
    <t>四方台</t>
  </si>
  <si>
    <t>Sifangtai</t>
  </si>
  <si>
    <t>四更镇</t>
  </si>
  <si>
    <t>Four more town</t>
  </si>
  <si>
    <t>四月</t>
  </si>
  <si>
    <t>四海快递</t>
  </si>
  <si>
    <t>Four seas Express</t>
  </si>
  <si>
    <t>四海捷运</t>
  </si>
  <si>
    <t>Sihai Rapid Transit</t>
  </si>
  <si>
    <t>四湖</t>
  </si>
  <si>
    <t>Four lakes</t>
  </si>
  <si>
    <t>四类</t>
  </si>
  <si>
    <t>Four category</t>
  </si>
  <si>
    <t>四舍五入</t>
  </si>
  <si>
    <t>Round off</t>
  </si>
  <si>
    <t>四舍五入的参数(小数位数)为负值！</t>
  </si>
  <si>
    <t>Rounded parameter (decimal digits) is negative!</t>
  </si>
  <si>
    <t>No. of decimal places parameter of the rounding is negative.</t>
  </si>
  <si>
    <t>回写值转换规则</t>
  </si>
  <si>
    <t>Write back value conversion rule</t>
  </si>
  <si>
    <t>回单</t>
  </si>
  <si>
    <t>Receipt</t>
  </si>
  <si>
    <t>回单凭证</t>
  </si>
  <si>
    <t>Receipt voucher</t>
  </si>
  <si>
    <t>回单匹配交易明细</t>
  </si>
  <si>
    <t>Receipt matching with transaction details</t>
  </si>
  <si>
    <t>回单匹配交易明细作业</t>
  </si>
  <si>
    <t>Back order matching transaction detail operation</t>
  </si>
  <si>
    <t>回单号</t>
  </si>
  <si>
    <t>Receipt No.</t>
  </si>
  <si>
    <t>回单号：</t>
  </si>
  <si>
    <t>Reply number:</t>
  </si>
  <si>
    <t>回单文件名</t>
  </si>
  <si>
    <t>Receipt file name</t>
  </si>
  <si>
    <t>回单查询</t>
  </si>
  <si>
    <t>Back-order query</t>
  </si>
  <si>
    <t>回单查询号：（请使用该查询号登录 www.cib.com.cn 可查询核实该笔回单）</t>
  </si>
  <si>
    <t>Receipt inquiry No.: (please log in www.cib.com.cn with this inquiry No. to inquire and verify the receipt)</t>
  </si>
  <si>
    <t>回单模板指定</t>
  </si>
  <si>
    <t>Backorder template specifies</t>
  </si>
  <si>
    <t>回单模板设置</t>
  </si>
  <si>
    <t>Receipt template setting</t>
  </si>
  <si>
    <t>回单编号：</t>
  </si>
  <si>
    <t>Receipt number:</t>
  </si>
  <si>
    <t>回单路径文件名</t>
  </si>
  <si>
    <t>Receipt path file name</t>
  </si>
  <si>
    <t>回单验证码：</t>
  </si>
  <si>
    <t>Receipt verification code:</t>
  </si>
  <si>
    <t>回复</t>
  </si>
  <si>
    <t>Reply</t>
  </si>
  <si>
    <t>回复人</t>
  </si>
  <si>
    <t>Reply to people</t>
  </si>
  <si>
    <t>回复人.姓名</t>
  </si>
  <si>
    <t>Respondent. Name</t>
  </si>
  <si>
    <t>回复人.工号</t>
  </si>
  <si>
    <t>Responder. Work Number</t>
  </si>
  <si>
    <t>回复信息</t>
  </si>
  <si>
    <t>Reply message</t>
  </si>
  <si>
    <t>回复内容</t>
  </si>
  <si>
    <t>Reply content</t>
  </si>
  <si>
    <t>回复成功</t>
  </si>
  <si>
    <t>Successful reply</t>
  </si>
  <si>
    <t>回复时间</t>
  </si>
  <si>
    <t>Recovery time</t>
  </si>
  <si>
    <t>回复状态</t>
  </si>
  <si>
    <t>Recovery state</t>
  </si>
  <si>
    <t>回复评价</t>
  </si>
  <si>
    <t>Recovery evaluation</t>
  </si>
  <si>
    <t>回收</t>
  </si>
  <si>
    <t>Recycling</t>
  </si>
  <si>
    <t>Recycle</t>
  </si>
  <si>
    <t>回收任务</t>
  </si>
  <si>
    <t>Recycling task</t>
  </si>
  <si>
    <t>回收后状态</t>
  </si>
  <si>
    <t>Post-recycling status</t>
  </si>
  <si>
    <t>回收站</t>
  </si>
  <si>
    <t>recycle bin</t>
  </si>
  <si>
    <t>回标单位数量</t>
  </si>
  <si>
    <t>Number of reward units</t>
  </si>
  <si>
    <t>回款</t>
  </si>
  <si>
    <t>Money back</t>
  </si>
  <si>
    <t>回款明细</t>
  </si>
  <si>
    <t>Details of returned money</t>
  </si>
  <si>
    <t>回款面板</t>
  </si>
  <si>
    <t>Return panel</t>
  </si>
  <si>
    <t>回款额</t>
  </si>
  <si>
    <t>Amount of returned money</t>
  </si>
  <si>
    <t>回民</t>
  </si>
  <si>
    <t>Hui people</t>
  </si>
  <si>
    <t>回滚</t>
  </si>
  <si>
    <t>Rollback</t>
  </si>
  <si>
    <t>回滚JSON</t>
  </si>
  <si>
    <t>Rollback JSON</t>
  </si>
  <si>
    <t>回滚后剩余限量数</t>
  </si>
  <si>
    <t>Residual Limits after Rollback</t>
  </si>
  <si>
    <t>回话超时！</t>
  </si>
  <si>
    <t xml:space="preserve">Session timeout. </t>
  </si>
  <si>
    <t>回调ID</t>
  </si>
  <si>
    <t>Callback ID</t>
  </si>
  <si>
    <t>回调spread组件的接收方法</t>
  </si>
  <si>
    <t>Call back the spread component's receive method</t>
  </si>
  <si>
    <t>回调信息</t>
  </si>
  <si>
    <t>Callback information</t>
  </si>
  <si>
    <t>回调信息中</t>
  </si>
  <si>
    <t>In callback information</t>
  </si>
  <si>
    <t>回调函数</t>
  </si>
  <si>
    <t>Call-back function</t>
  </si>
  <si>
    <t>回调插件plugin的接口</t>
  </si>
  <si>
    <t>Call back plug-in interface</t>
  </si>
  <si>
    <t>回迁测试</t>
  </si>
  <si>
    <t>Relocation test</t>
  </si>
  <si>
    <t>回退</t>
  </si>
  <si>
    <t>Go back</t>
  </si>
  <si>
    <t>因不符合业务检查逻辑，取消了当前批次数据同步</t>
  </si>
  <si>
    <t>Current batch data synchronization was cancelled due to inconsistency with business check logic</t>
  </si>
  <si>
    <t>因为业务比较复杂，将选择前50条记录发送%s，是否继续？</t>
  </si>
  <si>
    <t>Because of the complexity of the business, the first 50 records will be selected to send%s. Do you want to continue?</t>
  </si>
  <si>
    <t>因为业务比较复杂，将选择前50条记录发送%s，请确定是否继续？</t>
  </si>
  <si>
    <t>Because the business is complex, the first 50 records will be selected to send%s. are you sure you want to continue?</t>
  </si>
  <si>
    <t>因为选中的多个组织期间类型不同，请选择适当的期间类型！</t>
  </si>
  <si>
    <t>Because the multiple organization period types selected differ, choose the appropriate period type!</t>
  </si>
  <si>
    <t>因公</t>
  </si>
  <si>
    <t>On business</t>
  </si>
  <si>
    <t>因公出行订单默认公司月结，员工无需垫付资金、取发票，公司按月与服务商结算，并开具发票。</t>
  </si>
  <si>
    <t>For business travel orders, monthly settlement by the company is adopted by default and it is not required for employees to make advance payment or get invoice. The company will settle with the service provider and get invoices every month.</t>
  </si>
  <si>
    <t>因公出行，默认商旅月结模式，员工无需垫付资金，开具发票，商旅集成按月进行结算及开票。</t>
  </si>
  <si>
    <t>For business travels, the business travel monthly settlement mode will be adopted by default. It is not required for employees to make advance payment or get invoice. Business travels will be integrated for monthly settlement and invoicing.</t>
  </si>
  <si>
    <t>因分库分表必须指定应用，此处打开后保存元数据可能不正确，修改元数据请进入开发者平台打开。</t>
  </si>
  <si>
    <t>As application should be specified by sub-library and sub-table, it may be incorrect to save metadata after opening this, please enter developer platform to open and modify metadata.</t>
  </si>
  <si>
    <t>因密级原因找不到下一步处理人，拒绝提交</t>
  </si>
  <si>
    <t>Cannot find the next handler because of the secret level, refuse to submit</t>
  </si>
  <si>
    <t>因私</t>
  </si>
  <si>
    <t>In private</t>
  </si>
  <si>
    <t>团购</t>
  </si>
  <si>
    <t>Group buying</t>
  </si>
  <si>
    <t>团队ID</t>
  </si>
  <si>
    <t>Team ID</t>
  </si>
  <si>
    <t>团队TID</t>
  </si>
  <si>
    <t>Team TID</t>
  </si>
  <si>
    <t>团队介绍</t>
  </si>
  <si>
    <t>Team introduction</t>
  </si>
  <si>
    <t>团队协作</t>
  </si>
  <si>
    <t>Teamwork</t>
  </si>
  <si>
    <t>团队合作</t>
  </si>
  <si>
    <t>team work</t>
  </si>
  <si>
    <t>团队名称</t>
  </si>
  <si>
    <t>Team name</t>
  </si>
  <si>
    <t>团队名称及团队目标说明</t>
  </si>
  <si>
    <t>Team name and team goal statement</t>
  </si>
  <si>
    <t>团队注册号（EID）：</t>
  </si>
  <si>
    <t>Team registration number (EID):</t>
  </si>
  <si>
    <t>团队目标说明</t>
  </si>
  <si>
    <t>Team goal statement</t>
  </si>
  <si>
    <t>团队类型</t>
  </si>
  <si>
    <t>Team type</t>
  </si>
  <si>
    <t>团风</t>
  </si>
  <si>
    <t>Regiment</t>
  </si>
  <si>
    <t>园林办事处</t>
  </si>
  <si>
    <t>Landscape Office</t>
  </si>
  <si>
    <t>园林艺术陶瓷制品</t>
  </si>
  <si>
    <t>Garden art ceramic products</t>
  </si>
  <si>
    <t>园艺、草坪专用机械</t>
  </si>
  <si>
    <t>Special machinery for gardening and lawn</t>
  </si>
  <si>
    <t>园艺产品</t>
  </si>
  <si>
    <t>gardening products</t>
  </si>
  <si>
    <t>围场</t>
  </si>
  <si>
    <t>Paddock</t>
  </si>
  <si>
    <t>围巾、领带、手帕</t>
  </si>
  <si>
    <t>Scarf, tie, handkerchief</t>
  </si>
  <si>
    <t>围巾类</t>
  </si>
  <si>
    <t>Scarves</t>
  </si>
  <si>
    <t>固井压裂设备</t>
  </si>
  <si>
    <t>Cementing and fracturing equipment</t>
  </si>
  <si>
    <t>固体</t>
  </si>
  <si>
    <t>solid</t>
  </si>
  <si>
    <t>固体及半固体乳制品</t>
  </si>
  <si>
    <t>Solid and semi-solid dairy products</t>
  </si>
  <si>
    <t>固体废弃物处理设备</t>
  </si>
  <si>
    <t>Solid waste treatment equipment</t>
  </si>
  <si>
    <t>固体燃料家用器具</t>
  </si>
  <si>
    <t>Solid fuel household appliances</t>
  </si>
  <si>
    <t>固体管道运输服务</t>
  </si>
  <si>
    <t>Solid pipeline transportation service</t>
  </si>
  <si>
    <t>固体胶</t>
  </si>
  <si>
    <t>Solid glue</t>
  </si>
  <si>
    <t>固体饮料</t>
  </si>
  <si>
    <t>solid drinks</t>
  </si>
  <si>
    <t>固原</t>
  </si>
  <si>
    <t>Guyuan</t>
  </si>
  <si>
    <t>固始</t>
  </si>
  <si>
    <t>Gushi</t>
  </si>
  <si>
    <t>固安</t>
  </si>
  <si>
    <t>Guan</t>
  </si>
  <si>
    <t>固定</t>
  </si>
  <si>
    <t>Fixed</t>
  </si>
  <si>
    <t>固定/变动</t>
  </si>
  <si>
    <t>Fixed/changed</t>
  </si>
  <si>
    <t>固定/可变</t>
  </si>
  <si>
    <t>Fixed/ variable</t>
  </si>
  <si>
    <t>固定f7配置</t>
  </si>
  <si>
    <t>Fixed f7 configuration</t>
  </si>
  <si>
    <t>固定价格</t>
  </si>
  <si>
    <t>Fixed price</t>
  </si>
  <si>
    <t>固定休息日</t>
  </si>
  <si>
    <t>Fixed rest day</t>
  </si>
  <si>
    <t>固定休息日和半天工作日不能勾选同一天！</t>
  </si>
  <si>
    <t>Fixed rest days and half-day working days cannot be checked on the same day.</t>
  </si>
  <si>
    <t>固定值</t>
  </si>
  <si>
    <t>Fixed value</t>
  </si>
  <si>
    <t>固定值。</t>
  </si>
  <si>
    <t>Fixed value.</t>
  </si>
  <si>
    <t>固定值价格，生效日期，失效日期 不能都为空！</t>
  </si>
  <si>
    <t>Fixed value price, effective date, invalid date can not be null!</t>
  </si>
  <si>
    <t>固定值说明</t>
  </si>
  <si>
    <t>Fixed Value Description</t>
  </si>
  <si>
    <t>固定列宽</t>
  </si>
  <si>
    <t>Fixed column width</t>
  </si>
  <si>
    <t>固定利率</t>
  </si>
  <si>
    <t>Fixed interest rate</t>
  </si>
  <si>
    <t>固定卡片</t>
  </si>
  <si>
    <t>Fixed card</t>
  </si>
  <si>
    <t>固定参数为参照人、参照组织，其他额外参数在这里定义</t>
  </si>
  <si>
    <t>Fixed parameters are reference person, reference organization, and other additional parameters are defined here.</t>
  </si>
  <si>
    <t>固定字段不允许删除</t>
  </si>
  <si>
    <t>No fixed field is allowed to be deleted</t>
  </si>
  <si>
    <t>固定无线接入设备</t>
  </si>
  <si>
    <t>Fixed wireless access equipment</t>
  </si>
  <si>
    <t>固定时点</t>
  </si>
  <si>
    <t>Fixed time point</t>
  </si>
  <si>
    <t>固定期限</t>
  </si>
  <si>
    <t>Fixed term</t>
  </si>
  <si>
    <t>固定样式方案</t>
  </si>
  <si>
    <t>Fixed style scheme</t>
  </si>
  <si>
    <t>固定模板</t>
  </si>
  <si>
    <t>Fixed template</t>
  </si>
  <si>
    <t>固定模板聚合</t>
  </si>
  <si>
    <t>Fixed template aggregation</t>
  </si>
  <si>
    <t>固定比例</t>
  </si>
  <si>
    <t>Fixed proportion</t>
  </si>
  <si>
    <t>固定比较值</t>
  </si>
  <si>
    <t>Fixed comparison value</t>
  </si>
  <si>
    <t>固定汇率</t>
  </si>
  <si>
    <t>Fixed rate</t>
  </si>
  <si>
    <t>固定电话</t>
  </si>
  <si>
    <t>Fixed telephone</t>
  </si>
  <si>
    <t>固定资产</t>
  </si>
  <si>
    <t>Fixed Assets</t>
  </si>
  <si>
    <t>固定资产-快速入口</t>
  </si>
  <si>
    <t>Fixed Assets - Fast Entry</t>
  </si>
  <si>
    <t>固定资产_应用首页</t>
  </si>
  <si>
    <t>Fixed assets_Application Home</t>
  </si>
  <si>
    <t>固定资产卡片</t>
  </si>
  <si>
    <t>Fixed Asset Card</t>
  </si>
  <si>
    <t>固定资产变动方式_占位符</t>
  </si>
  <si>
    <t>Modalities of Fixed Assets Players</t>
  </si>
  <si>
    <t>固定资产后台变量</t>
  </si>
  <si>
    <t>Fixed asset background variable</t>
  </si>
  <si>
    <t>固定资产实务信息登记，建立实务卡片，实务卡片审批后生成财务卡片。</t>
  </si>
  <si>
    <t>Fixed assets practical information registration, the establishment of practical cards, practical cards after approval to generate financial cards.</t>
  </si>
  <si>
    <t>固定资产应用首页默认方案</t>
  </si>
  <si>
    <t>Default Scheme for Fixed Assets Application Home Page</t>
  </si>
  <si>
    <t>固定资产总金额</t>
  </si>
  <si>
    <t>Total fixed assets</t>
  </si>
  <si>
    <t>固定资产折旧线程</t>
  </si>
  <si>
    <t>Fixed asset depreciation thread</t>
  </si>
  <si>
    <t>固定资产折旧表</t>
  </si>
  <si>
    <t>Statement of depreciation of fixed assets</t>
  </si>
  <si>
    <t>固定资产折旧表_轻分析</t>
  </si>
  <si>
    <t>Fixed Asset Depreciation Table_Qing Analysis</t>
  </si>
  <si>
    <t>固定资产月结</t>
  </si>
  <si>
    <t>Fixed assets monthly settlement</t>
  </si>
  <si>
    <t>固定资产概况</t>
  </si>
  <si>
    <t>Fixed assets overview</t>
  </si>
  <si>
    <t>固定资产概况单据体</t>
  </si>
  <si>
    <t>Fixed assets overview Doc body</t>
  </si>
  <si>
    <t>固定资产清单</t>
  </si>
  <si>
    <t>List of Fixed Assets</t>
  </si>
  <si>
    <t>固定资产清理</t>
  </si>
  <si>
    <t>Fixed assets clearing-up</t>
  </si>
  <si>
    <t>固定资产类别</t>
  </si>
  <si>
    <t>Fixed asset class</t>
  </si>
  <si>
    <t>固定资产类型</t>
  </si>
  <si>
    <t>Fixed asset type</t>
  </si>
  <si>
    <t>固定资产系统</t>
  </si>
  <si>
    <t>Fixed assets system</t>
  </si>
  <si>
    <t>固定资产自动月结</t>
  </si>
  <si>
    <t>Automatic monthly closure of fixed assets</t>
  </si>
  <si>
    <t>固定资产采购</t>
  </si>
  <si>
    <t>Purchase of Fixed Assets</t>
  </si>
  <si>
    <t>固定资产预计使用年度为0</t>
  </si>
  <si>
    <t>Fixed assets are expected to use for 0 year</t>
  </si>
  <si>
    <t>固定资产首页自定义卡片</t>
  </si>
  <si>
    <t>Fixed asset home customized card</t>
  </si>
  <si>
    <t>固定资产首页自定义部分表单</t>
  </si>
  <si>
    <t>Fixed assets home customized forms</t>
  </si>
  <si>
    <t>固定金额</t>
  </si>
  <si>
    <t>Fixed amount</t>
  </si>
  <si>
    <t>固结磨具</t>
  </si>
  <si>
    <t>Bonded Abrasives</t>
  </si>
  <si>
    <t>固资退货</t>
  </si>
  <si>
    <t>Solid capital return</t>
  </si>
  <si>
    <t>固资采购</t>
  </si>
  <si>
    <t>Solid capital procurement</t>
  </si>
  <si>
    <t>固镇</t>
  </si>
  <si>
    <t>Guzhen</t>
  </si>
  <si>
    <t>固阳</t>
  </si>
  <si>
    <t>Guyang</t>
  </si>
  <si>
    <t>国企</t>
  </si>
  <si>
    <t>State-owned enterprise</t>
  </si>
  <si>
    <t>国信删除影像失败:</t>
  </si>
  <si>
    <t>Failed to delete image by Guoxin:</t>
  </si>
  <si>
    <t>国信合成</t>
  </si>
  <si>
    <t>SIIT</t>
  </si>
  <si>
    <t>Guoxin Synthetie</t>
  </si>
  <si>
    <t>国信合成未配置影像系统</t>
  </si>
  <si>
    <t>Image system isn't configured by Guoxin Synthetie</t>
  </si>
  <si>
    <t>国信合成触发单据扫描流程接口失败</t>
  </si>
  <si>
    <t>Failed to trigger Doc scanning process interface by Guoxin Synthetie</t>
  </si>
  <si>
    <t>国信退回重扫影像失败:</t>
  </si>
  <si>
    <t>Failed to return to re-scanning image by Guoxin:</t>
  </si>
  <si>
    <t>国债</t>
  </si>
  <si>
    <t>National debt</t>
  </si>
  <si>
    <t>国内</t>
  </si>
  <si>
    <t>domestic</t>
  </si>
  <si>
    <t>国内/国际机票预订</t>
  </si>
  <si>
    <t>Domestic/ international ticket booking</t>
  </si>
  <si>
    <t>国内/国际机票预订服务</t>
  </si>
  <si>
    <t>Domestic/international ticket booking service</t>
  </si>
  <si>
    <t>国内其他管道运输服务</t>
  </si>
  <si>
    <t>Other domestic pipeline transportation services</t>
  </si>
  <si>
    <t>国内其他陆路货物运输服务</t>
  </si>
  <si>
    <t>Other domestic land transportation services</t>
  </si>
  <si>
    <t>国内固体管道运输服务</t>
  </si>
  <si>
    <t>Domestic solid pipeline transportation service</t>
  </si>
  <si>
    <t>国内最专业的理财论坛！提供基金、银行、保险、股</t>
  </si>
  <si>
    <t>The most professional financial forum in China, providing fund, bank, insurance and stock</t>
  </si>
  <si>
    <t>国内最专业的理财论坛！提供基金、银行、保险、股 票、p2p等</t>
  </si>
  <si>
    <t>The most professional financial forum in China! Provide funds, banks, insurance, stocks, p2p, etc.</t>
  </si>
  <si>
    <t>国内机票</t>
  </si>
  <si>
    <t>Domestic ticket</t>
  </si>
  <si>
    <t>国内机票Flex面板</t>
  </si>
  <si>
    <t>Flex Panel for Domestic Tickets</t>
  </si>
  <si>
    <t>国内机票为机场建设费，国际机票为税费</t>
  </si>
  <si>
    <t>Domestic air tickets are airport construction fees and international air tickets are tax fees.</t>
  </si>
  <si>
    <t>国内机票预订</t>
  </si>
  <si>
    <t>Domestic air ticket reservation</t>
  </si>
  <si>
    <t>国内机票预订服务</t>
  </si>
  <si>
    <t>Domestic air ticket booking service</t>
  </si>
  <si>
    <t>国内气体管道运输服务</t>
  </si>
  <si>
    <t>Domestic gas pipeline transportation service</t>
  </si>
  <si>
    <t>国内水路旅客运输服务</t>
  </si>
  <si>
    <t>Domestic water passenger transport service</t>
  </si>
  <si>
    <t>国内水路货物运输服务</t>
  </si>
  <si>
    <t>Domestic waterway cargo transportation service</t>
  </si>
  <si>
    <t>国内液体管道运输服务</t>
  </si>
  <si>
    <t>Domestic liquid pipeline transportation service</t>
  </si>
  <si>
    <t>国内火车</t>
  </si>
  <si>
    <t>Domestic train</t>
  </si>
  <si>
    <t>国内用车</t>
  </si>
  <si>
    <t>Domestic vehicle</t>
  </si>
  <si>
    <t>国内航空旅客运输服务</t>
  </si>
  <si>
    <t>Domestic air passenger transport service</t>
  </si>
  <si>
    <t>国内航空货物运输服务</t>
  </si>
  <si>
    <t>Domestic air cargo transport service</t>
  </si>
  <si>
    <t>国内货物运输代理服务</t>
  </si>
  <si>
    <t>Domestic freight transport agency service</t>
  </si>
  <si>
    <t>国内道路货物运输服务</t>
  </si>
  <si>
    <t>Domestic road freight transport services</t>
  </si>
  <si>
    <t>国内酒店</t>
  </si>
  <si>
    <t>Domestic hotel</t>
  </si>
  <si>
    <t>国内铁路旅客运输服务</t>
  </si>
  <si>
    <t>Domestic railway passenger transport service</t>
  </si>
  <si>
    <t>国内铁路货物运输服务</t>
  </si>
  <si>
    <t>Domestic railway freight transport service</t>
  </si>
  <si>
    <t>国内长途汽车旅客运输服务</t>
  </si>
  <si>
    <t>Domestic coach passenger transport service</t>
  </si>
  <si>
    <t>国外</t>
  </si>
  <si>
    <t>Foreign</t>
  </si>
  <si>
    <t>国姓</t>
  </si>
  <si>
    <t>surname of a royal family</t>
  </si>
  <si>
    <t>国家</t>
  </si>
  <si>
    <t>Country</t>
  </si>
  <si>
    <t>National</t>
  </si>
  <si>
    <t>国家.编码</t>
  </si>
  <si>
    <t>Country. code</t>
  </si>
  <si>
    <t>国家/地区</t>
  </si>
  <si>
    <t>Country / region</t>
  </si>
  <si>
    <t>国家/地区.编码</t>
  </si>
  <si>
    <t>Country/ region. code</t>
  </si>
  <si>
    <t>国家/地区：</t>
  </si>
  <si>
    <t>Countries/regions:</t>
  </si>
  <si>
    <t>国家二级美术师</t>
  </si>
  <si>
    <t>National second class artist</t>
  </si>
  <si>
    <t>国家二级软件工程师</t>
  </si>
  <si>
    <t>National Secondary Software Engineer</t>
  </si>
  <si>
    <t>国家代码</t>
  </si>
  <si>
    <t>Country code</t>
  </si>
  <si>
    <t>国家代码.编码</t>
  </si>
  <si>
    <t>Country code. Coding</t>
  </si>
  <si>
    <t>国家代码:</t>
  </si>
  <si>
    <t>Country code:</t>
  </si>
  <si>
    <t>国家助学贷款</t>
  </si>
  <si>
    <t>National Student Loan</t>
  </si>
  <si>
    <t>国家和地区</t>
  </si>
  <si>
    <t>countries and regions</t>
  </si>
  <si>
    <t>国家地区</t>
  </si>
  <si>
    <t>Countries/Regions</t>
  </si>
  <si>
    <t>国家地区.名称</t>
  </si>
  <si>
    <t>Countries/Regions. name</t>
  </si>
  <si>
    <t>国家地区信息为空, 请维护国家地区信息！</t>
  </si>
  <si>
    <t>National and regional information is empty, please maintain national and regional information!</t>
  </si>
  <si>
    <t>国家心理咨询师</t>
  </si>
  <si>
    <t>National Psychological Counselor</t>
  </si>
  <si>
    <t>国家机关</t>
  </si>
  <si>
    <t>State organs</t>
  </si>
  <si>
    <t>国家特种作业操作证</t>
  </si>
  <si>
    <t>National Special Operation Certificate</t>
  </si>
  <si>
    <t>国家编码</t>
  </si>
  <si>
    <t>国家规划布局内重点软件企业</t>
  </si>
  <si>
    <t>Key software enterprises in the national planning and layout</t>
  </si>
  <si>
    <t>国家规划布局内集成电路设计企业</t>
  </si>
  <si>
    <t>Integrated circuit design enterprises in national planning and layout</t>
  </si>
  <si>
    <t>国家需要重点扶持的高新技术企业</t>
  </si>
  <si>
    <t>High tech enterprises in need of key support from the state</t>
  </si>
  <si>
    <t>国旗</t>
  </si>
  <si>
    <t>National flag</t>
  </si>
  <si>
    <t>国晶物流</t>
  </si>
  <si>
    <t>National crystal Logistics</t>
  </si>
  <si>
    <t>国籍</t>
  </si>
  <si>
    <t>nationality</t>
  </si>
  <si>
    <t>国籍.名称</t>
  </si>
  <si>
    <t>Nationality. Name</t>
  </si>
  <si>
    <t>国籍.编码</t>
  </si>
  <si>
    <t>Nationality. Coding</t>
  </si>
  <si>
    <t>国籍列表</t>
  </si>
  <si>
    <t>Nationality list</t>
  </si>
  <si>
    <t>国美</t>
  </si>
  <si>
    <t>Gome</t>
  </si>
  <si>
    <t>国营三道农场</t>
  </si>
  <si>
    <t>State-owned Sandao Farm</t>
  </si>
  <si>
    <t>国营东兴农场</t>
  </si>
  <si>
    <t>State-owned Dongxing Farm</t>
  </si>
  <si>
    <t>国营东升农场</t>
  </si>
  <si>
    <t>State-owned Dongsheng Farm</t>
  </si>
  <si>
    <t>国营东和农场</t>
  </si>
  <si>
    <t>State Owners and Farms</t>
  </si>
  <si>
    <t>国营东太农场</t>
  </si>
  <si>
    <t>State-owned Dongtai Farm</t>
  </si>
  <si>
    <t>国营东红农场</t>
  </si>
  <si>
    <t>State-owned Donghong Farm</t>
  </si>
  <si>
    <t>国营东路农场</t>
  </si>
  <si>
    <t>State-owned East Road Farm</t>
  </si>
  <si>
    <t>国营中坤农场</t>
  </si>
  <si>
    <t>State-owned Zhongkun Farm</t>
  </si>
  <si>
    <t>国营中建农场</t>
  </si>
  <si>
    <t>State-owned construction farms</t>
  </si>
  <si>
    <t>国营中瑞农场</t>
  </si>
  <si>
    <t>State-owned Zhongrui Farm</t>
  </si>
  <si>
    <t>国营乌石农场</t>
  </si>
  <si>
    <t>State-owned Wushi Farm</t>
  </si>
  <si>
    <t>国营乐光农场</t>
  </si>
  <si>
    <t>State-owned Leguang Farm</t>
  </si>
  <si>
    <t>国营保国农场</t>
  </si>
  <si>
    <t>State-owned Guaranteed State Farm</t>
  </si>
  <si>
    <t>国营八一农场</t>
  </si>
  <si>
    <t>State-owned Bayi Farm</t>
  </si>
  <si>
    <t>国营加来农场</t>
  </si>
  <si>
    <t>State-owned Calais Farm</t>
  </si>
  <si>
    <t>国营加钗农场</t>
  </si>
  <si>
    <t>State-owned Jiachai Farm</t>
  </si>
  <si>
    <t>国营南平农场</t>
  </si>
  <si>
    <t>State-owned Nanping Farm</t>
  </si>
  <si>
    <t>国营南新农场</t>
  </si>
  <si>
    <t>State-owned Nanxin Farm</t>
  </si>
  <si>
    <t>国营南海农场</t>
  </si>
  <si>
    <t>State-owned Nanhai Farm</t>
  </si>
  <si>
    <t>国营南滨农场</t>
  </si>
  <si>
    <t>State-owned Nanbin Farm</t>
  </si>
  <si>
    <t>国营南田农场</t>
  </si>
  <si>
    <t>State-owned Nantian Farm</t>
  </si>
  <si>
    <t>国营南阳农场</t>
  </si>
  <si>
    <t>State-owned Nanyang Farm</t>
  </si>
  <si>
    <t>国营吊罗山林业公司</t>
  </si>
  <si>
    <t>State-owned Diaoluoshan Forestry Company</t>
  </si>
  <si>
    <t>国营和岭农场</t>
  </si>
  <si>
    <t>State-owned Heling Farm</t>
  </si>
  <si>
    <t>国营尖峰岭林业公司</t>
  </si>
  <si>
    <t>State-owned Jianfengling Forestry Company</t>
  </si>
  <si>
    <t>国营山荣农场</t>
  </si>
  <si>
    <t>State-owned Shanrong Farm</t>
  </si>
  <si>
    <t>国营岭门农场</t>
  </si>
  <si>
    <t>State-owned Lingmen Farm</t>
  </si>
  <si>
    <t>国营广坝农场</t>
  </si>
  <si>
    <t>State-owned Guangba Farm</t>
  </si>
  <si>
    <t>国营新中农场</t>
  </si>
  <si>
    <t>State-owned Xinzhong Farm</t>
  </si>
  <si>
    <t>国营新星农场</t>
  </si>
  <si>
    <t>State-owned New Star Farm</t>
  </si>
  <si>
    <t>国营昆仑农场</t>
  </si>
  <si>
    <t>State-owned Kunlun Farm</t>
  </si>
  <si>
    <t>国营畅好农场</t>
  </si>
  <si>
    <t>State-owned Changhao Farm</t>
  </si>
  <si>
    <t>国营白沙农场</t>
  </si>
  <si>
    <t>State-owned Baisha Farm</t>
  </si>
  <si>
    <t>国营立才农场</t>
  </si>
  <si>
    <t>State-owned Talent Farm</t>
  </si>
  <si>
    <t>国营红光农场</t>
  </si>
  <si>
    <t>State-owned Hongguang Farm</t>
  </si>
  <si>
    <t>国营红华农场</t>
  </si>
  <si>
    <t>State-owned Honghua Farm</t>
  </si>
  <si>
    <t>国营红岗农场</t>
  </si>
  <si>
    <t>State-owned Honggang Farm</t>
  </si>
  <si>
    <t>国营红林农场</t>
  </si>
  <si>
    <t>State-owned Red Forest Farm</t>
  </si>
  <si>
    <t>国营罗豆农场</t>
  </si>
  <si>
    <t>State-owned Luodou Farm</t>
  </si>
  <si>
    <t>国营莺歌海盐场</t>
  </si>
  <si>
    <t>State-owned Yinggehai Salt Farm</t>
  </si>
  <si>
    <t>国营蓝洋农场</t>
  </si>
  <si>
    <t>State-owned Blue Ocean Farm</t>
  </si>
  <si>
    <t>国营西达农场</t>
  </si>
  <si>
    <t>State-owned Sida Farm</t>
  </si>
  <si>
    <t>国营邦溪农场</t>
  </si>
  <si>
    <t>State-owned Bangxi Farm</t>
  </si>
  <si>
    <t>国营金安农场</t>
  </si>
  <si>
    <t>State-owned Jin'an Farm</t>
  </si>
  <si>
    <t>国营金江农场</t>
  </si>
  <si>
    <t>State-owned Jinjiang Farm</t>
  </si>
  <si>
    <t>国营金鸡岭农场</t>
  </si>
  <si>
    <t>State-owned Jinjiling Farm</t>
  </si>
  <si>
    <t>国营长征农场</t>
  </si>
  <si>
    <t>State-owned Long March Farm</t>
  </si>
  <si>
    <t>国营阳江农场</t>
  </si>
  <si>
    <t>State-owned Yangjiang Farm</t>
  </si>
  <si>
    <t>国营霸王岭农场</t>
  </si>
  <si>
    <t>State-owned Bawangling Farm</t>
  </si>
  <si>
    <t>国营黎母山林业公司</t>
  </si>
  <si>
    <t>State-owned Limu Mountain Forestry Company</t>
  </si>
  <si>
    <t>国营龙江农场</t>
  </si>
  <si>
    <t>State-owned Longjiang Farm</t>
  </si>
  <si>
    <t>国送快运</t>
  </si>
  <si>
    <t>National Express</t>
  </si>
  <si>
    <t>国通快递</t>
  </si>
  <si>
    <t>Express via express</t>
  </si>
  <si>
    <t>国际</t>
  </si>
  <si>
    <t>International</t>
  </si>
  <si>
    <t>国际/港澳台</t>
  </si>
  <si>
    <t xml:space="preserve"> INT/HK, MO, TW</t>
  </si>
  <si>
    <t>国际其他管道运输服务</t>
  </si>
  <si>
    <t>Other international pipeline transportation services</t>
  </si>
  <si>
    <t>国际其他陆路货物运输服务</t>
  </si>
  <si>
    <t>Other international land transport services</t>
  </si>
  <si>
    <t>国际包裹</t>
  </si>
  <si>
    <t>International package</t>
  </si>
  <si>
    <t>国际化方案列表</t>
  </si>
  <si>
    <t>List of international schemes</t>
  </si>
  <si>
    <t>国际化管理</t>
  </si>
  <si>
    <t>Internationalization Management</t>
  </si>
  <si>
    <t>国际化管理_应用首页</t>
  </si>
  <si>
    <t>International management_application home</t>
  </si>
  <si>
    <t>国际化管理快速入口</t>
  </si>
  <si>
    <t>Fast Entry to International Management</t>
  </si>
  <si>
    <t>国际化设置</t>
  </si>
  <si>
    <t>International setting</t>
  </si>
  <si>
    <t>Internationalization Settings</t>
  </si>
  <si>
    <t>国际化配置</t>
  </si>
  <si>
    <t>Internationalization Configuration</t>
  </si>
  <si>
    <t>国际固体管道运输服务</t>
  </si>
  <si>
    <t>International Solid pipeline transportation service</t>
  </si>
  <si>
    <t>国际机票</t>
  </si>
  <si>
    <t>International ticket</t>
  </si>
  <si>
    <t>国际机票预订</t>
  </si>
  <si>
    <t>International air ticket reservation</t>
  </si>
  <si>
    <t>国际机票预订服务</t>
  </si>
  <si>
    <t>International ticket booking service</t>
  </si>
  <si>
    <t>国际机票预订说明</t>
  </si>
  <si>
    <t>International ticket booking instructions</t>
  </si>
  <si>
    <t>国际气体管道运输服务</t>
  </si>
  <si>
    <t>International gas pipeline transportation service</t>
  </si>
  <si>
    <t>国际水路旅客运输服务</t>
  </si>
  <si>
    <t>International waterway passenger transport service</t>
  </si>
  <si>
    <t>国际水路货物运输服务</t>
  </si>
  <si>
    <t>International waterway cargo transport service</t>
  </si>
  <si>
    <t>国际液体管道运输服务</t>
  </si>
  <si>
    <t>International liquid pipeline transportation service</t>
  </si>
  <si>
    <t>国际瀑布城</t>
  </si>
  <si>
    <t>International Falls City</t>
  </si>
  <si>
    <t>国际电话区号</t>
  </si>
  <si>
    <t>International telephone area code</t>
  </si>
  <si>
    <t>国际税</t>
  </si>
  <si>
    <t>International Tax</t>
  </si>
  <si>
    <t>国际税只录入单价</t>
  </si>
  <si>
    <t>International tax entry unit price only</t>
  </si>
  <si>
    <t>国际税微调</t>
  </si>
  <si>
    <t>Fine adjustment of international tax</t>
  </si>
  <si>
    <t>国际税明细</t>
  </si>
  <si>
    <t>International tax details</t>
  </si>
  <si>
    <t>国际税更新汇率(%)</t>
  </si>
  <si>
    <t>International tax update rate (%)</t>
  </si>
  <si>
    <t>国际航空旅客运输服务</t>
  </si>
  <si>
    <t>International air passenger transport service</t>
  </si>
  <si>
    <t>国际航空货物运输服务</t>
  </si>
  <si>
    <t>International air cargo transport service</t>
  </si>
  <si>
    <t>国际航运保险服务</t>
  </si>
  <si>
    <t>International shipping insurance service</t>
  </si>
  <si>
    <t>国际认证</t>
  </si>
  <si>
    <t>International certification</t>
  </si>
  <si>
    <t>国际货物运输代理服务</t>
  </si>
  <si>
    <t>International freight forwarding agency service</t>
  </si>
  <si>
    <t>国际道路货物运输服务</t>
  </si>
  <si>
    <t>International road freight transport service</t>
  </si>
  <si>
    <t>国际酒店</t>
  </si>
  <si>
    <t>International Hotel</t>
  </si>
  <si>
    <t>国际铁路旅客运输服务</t>
  </si>
  <si>
    <t>International railway passenger transport service</t>
  </si>
  <si>
    <t>国际铁路货物运输服务</t>
  </si>
  <si>
    <t>International Railway Freight Transport Service</t>
  </si>
  <si>
    <t>国际长途汽车旅客运输服务</t>
  </si>
  <si>
    <t>International Coach passenger transport service</t>
  </si>
  <si>
    <t>图们</t>
  </si>
  <si>
    <t>Tumen</t>
  </si>
  <si>
    <t>图册</t>
  </si>
  <si>
    <t>Atlas</t>
  </si>
  <si>
    <t>图区域</t>
  </si>
  <si>
    <t>Image area</t>
  </si>
  <si>
    <t>图形报表demo</t>
  </si>
  <si>
    <t>Graphic Report Demo</t>
  </si>
  <si>
    <t>图形验证码</t>
  </si>
  <si>
    <t>Graphic verification code</t>
  </si>
  <si>
    <t>图形验证码不能为空</t>
  </si>
  <si>
    <t>Graphic Verification Code can't be empty</t>
  </si>
  <si>
    <t>图文分析</t>
  </si>
  <si>
    <t>Graphic analysis</t>
  </si>
  <si>
    <t>图文展示区域</t>
  </si>
  <si>
    <t>Graphic and Textual Display Area</t>
  </si>
  <si>
    <t>图文总分析饼状图</t>
  </si>
  <si>
    <t>Picture-text analysis pie chart</t>
  </si>
  <si>
    <t>图文总阅读</t>
  </si>
  <si>
    <t>General Reading of Graphics and Texts</t>
  </si>
  <si>
    <t>图文消息</t>
  </si>
  <si>
    <t>Graphic message</t>
  </si>
  <si>
    <t>图文编辑主页</t>
  </si>
  <si>
    <t>Graphic Editing Home Page</t>
  </si>
  <si>
    <t>图文阅读人数</t>
  </si>
  <si>
    <t>Number of people reading pictures and texts</t>
  </si>
  <si>
    <t>图木舒</t>
  </si>
  <si>
    <t>Mu Shu Shu</t>
  </si>
  <si>
    <t>图木舒克</t>
  </si>
  <si>
    <t>Tumu Shuker</t>
  </si>
  <si>
    <t>图标</t>
  </si>
  <si>
    <t>图标.</t>
  </si>
  <si>
    <t>Icon.</t>
  </si>
  <si>
    <t>图标_新增</t>
  </si>
  <si>
    <t>Icon NEW</t>
  </si>
  <si>
    <t>图标删除</t>
  </si>
  <si>
    <t>图标字段</t>
  </si>
  <si>
    <t>Icon field</t>
  </si>
  <si>
    <t>图标容器</t>
  </si>
  <si>
    <t>Icon container</t>
  </si>
  <si>
    <t>图标管理</t>
  </si>
  <si>
    <t>Icon management</t>
  </si>
  <si>
    <t>图标面板</t>
  </si>
  <si>
    <t>Icon panel</t>
  </si>
  <si>
    <t>图标面板1</t>
  </si>
  <si>
    <t>Icon panel 1</t>
  </si>
  <si>
    <t>图标面板2</t>
  </si>
  <si>
    <t>Icon panel 2</t>
  </si>
  <si>
    <t>图标面板3</t>
  </si>
  <si>
    <t>Icon panel 3</t>
  </si>
  <si>
    <t>图标：</t>
  </si>
  <si>
    <t>Icon:</t>
  </si>
  <si>
    <t>图案花边</t>
  </si>
  <si>
    <t>Design lace</t>
  </si>
  <si>
    <t>图森</t>
  </si>
  <si>
    <t>Tucson</t>
  </si>
  <si>
    <t>图片</t>
  </si>
  <si>
    <t>图片.</t>
  </si>
  <si>
    <t>Picture.</t>
  </si>
  <si>
    <t>图片1</t>
  </si>
  <si>
    <t>Picture 1</t>
  </si>
  <si>
    <t>图片10</t>
  </si>
  <si>
    <t>Picture 10</t>
  </si>
  <si>
    <t>图片2</t>
  </si>
  <si>
    <t>Picture 2</t>
  </si>
  <si>
    <t>图片3</t>
  </si>
  <si>
    <t>Picture 3</t>
  </si>
  <si>
    <t>图片4</t>
  </si>
  <si>
    <t>Picture 4</t>
  </si>
  <si>
    <t>图片5</t>
  </si>
  <si>
    <t>Picture 5</t>
  </si>
  <si>
    <t>图片6</t>
  </si>
  <si>
    <t>Picture 6</t>
  </si>
  <si>
    <t>图片7</t>
  </si>
  <si>
    <t>Picture 7</t>
  </si>
  <si>
    <t>图片8</t>
  </si>
  <si>
    <t>Picture 8</t>
  </si>
  <si>
    <t>图片9</t>
  </si>
  <si>
    <t>Picture 9</t>
  </si>
  <si>
    <t>图片URL</t>
  </si>
  <si>
    <t>Picture URL</t>
  </si>
  <si>
    <t>图片URL拼接字段</t>
  </si>
  <si>
    <t>Picture URL mosaic fields</t>
  </si>
  <si>
    <t>图片_传阅</t>
  </si>
  <si>
    <t>Image_circulation</t>
  </si>
  <si>
    <t>图片_删除</t>
  </si>
  <si>
    <t>Picture Delete</t>
  </si>
  <si>
    <t>图片_删除分录</t>
  </si>
  <si>
    <t>Picture Delete entries</t>
  </si>
  <si>
    <t>图片_协办</t>
  </si>
  <si>
    <t>Image_Co-organizer</t>
  </si>
  <si>
    <t>图片_完成</t>
  </si>
  <si>
    <t>Image_completed</t>
  </si>
  <si>
    <t>图片_待审批</t>
  </si>
  <si>
    <t>Image_pending for approval</t>
  </si>
  <si>
    <t>图片_穿透明细</t>
  </si>
  <si>
    <t>Picture transparent and thin</t>
  </si>
  <si>
    <t>图片_转交</t>
  </si>
  <si>
    <t>Image_transfer</t>
  </si>
  <si>
    <t>图片_进入</t>
  </si>
  <si>
    <t>Picture _Enter</t>
  </si>
  <si>
    <t>图片_附件</t>
  </si>
  <si>
    <t>Image_attachment</t>
  </si>
  <si>
    <t>图片、设计图样及照片</t>
  </si>
  <si>
    <t>Pictures, design drawings and photos</t>
  </si>
  <si>
    <t>图片上传</t>
  </si>
  <si>
    <t>Picture upload</t>
  </si>
  <si>
    <t>图片上传失败，{description}</t>
  </si>
  <si>
    <t>Image upload failed, {description}</t>
  </si>
  <si>
    <t>图片为空不能执行！</t>
  </si>
  <si>
    <t>Image is empty, and can not be implemented!</t>
  </si>
  <si>
    <t>图片使用方式</t>
  </si>
  <si>
    <t>How to Use Pictures</t>
  </si>
  <si>
    <t>图片信息</t>
  </si>
  <si>
    <t>Picture information</t>
  </si>
  <si>
    <t>图片分录</t>
  </si>
  <si>
    <t>Picture entry</t>
  </si>
  <si>
    <t>图片分类</t>
  </si>
  <si>
    <t>Picture classification</t>
  </si>
  <si>
    <t>图片分类列表</t>
  </si>
  <si>
    <t>Picture category list</t>
  </si>
  <si>
    <t>图片列表</t>
  </si>
  <si>
    <t>Picture list</t>
  </si>
  <si>
    <t>图片区</t>
  </si>
  <si>
    <t>Picture area</t>
  </si>
  <si>
    <t>图片单据体</t>
  </si>
  <si>
    <t>Image Doc body</t>
  </si>
  <si>
    <t>图片右上面板</t>
  </si>
  <si>
    <t>Image top right panel</t>
  </si>
  <si>
    <t>图片右下面板</t>
  </si>
  <si>
    <t>Image right lower panel</t>
  </si>
  <si>
    <t>图片右中面板</t>
  </si>
  <si>
    <t>Image right middle panel</t>
  </si>
  <si>
    <t>图片名称</t>
  </si>
  <si>
    <t>Picture name</t>
  </si>
  <si>
    <t>图片和文字</t>
  </si>
  <si>
    <t>Pictures and text</t>
  </si>
  <si>
    <t>图片地址</t>
  </si>
  <si>
    <t>Image address</t>
  </si>
  <si>
    <t>图片字段</t>
  </si>
  <si>
    <t>Picture field</t>
  </si>
  <si>
    <t>图片展示区</t>
  </si>
  <si>
    <t>Picture display area</t>
  </si>
  <si>
    <t>图片展示面板</t>
  </si>
  <si>
    <t>Picture display panel</t>
  </si>
  <si>
    <t>图片左面板</t>
  </si>
  <si>
    <t>Left panel of the image</t>
  </si>
  <si>
    <t>图片数据base64编码</t>
  </si>
  <si>
    <t>Code of picture database64</t>
  </si>
  <si>
    <t>图片文件的名称，不包含后缀</t>
  </si>
  <si>
    <t>Name of image file, without suffix</t>
  </si>
  <si>
    <t>图片服务器</t>
  </si>
  <si>
    <t>Image server</t>
  </si>
  <si>
    <t>图片格式</t>
  </si>
  <si>
    <t>Image format</t>
  </si>
  <si>
    <t>图片测试</t>
  </si>
  <si>
    <t>Image test</t>
  </si>
  <si>
    <t>图片点击区</t>
  </si>
  <si>
    <t>Image click area</t>
  </si>
  <si>
    <t>图片管理</t>
  </si>
  <si>
    <t>Image management</t>
  </si>
  <si>
    <t>图片素材</t>
  </si>
  <si>
    <t>Picture material</t>
  </si>
  <si>
    <t>图片编辑</t>
  </si>
  <si>
    <t>Picture editing</t>
  </si>
  <si>
    <t>图片缩放解析出现错误</t>
  </si>
  <si>
    <t>Error in picture zooming and parsing</t>
  </si>
  <si>
    <t>图片质量较差，无法识别</t>
  </si>
  <si>
    <t>Picture quality is poor and cannot be recognized.</t>
  </si>
  <si>
    <t>图片资源</t>
  </si>
  <si>
    <t>Picture resources</t>
  </si>
  <si>
    <t>图片资源(新)列表</t>
  </si>
  <si>
    <t>Image resource (new) list</t>
  </si>
  <si>
    <t>图片资源-维护</t>
  </si>
  <si>
    <t>Image resource- maintenance</t>
  </si>
  <si>
    <t>图片资源列表</t>
  </si>
  <si>
    <t>Image resource list</t>
  </si>
  <si>
    <t>图片路径</t>
  </si>
  <si>
    <t>Image path</t>
  </si>
  <si>
    <t>图片路径URL</t>
  </si>
  <si>
    <t>Picture path URL</t>
  </si>
  <si>
    <t>图片选择器</t>
  </si>
  <si>
    <t>Image selector</t>
  </si>
  <si>
    <t>图片选择器样例</t>
  </si>
  <si>
    <t>Example of picture selector</t>
  </si>
  <si>
    <t>图片附件</t>
  </si>
  <si>
    <t>Picture accessories</t>
  </si>
  <si>
    <t>图片附件面板</t>
  </si>
  <si>
    <t>Photo Attachment Panel</t>
  </si>
  <si>
    <t>图片面板</t>
  </si>
  <si>
    <t>Image panel</t>
  </si>
  <si>
    <t>图片面板1</t>
  </si>
  <si>
    <t>Picture Panel 1</t>
  </si>
  <si>
    <t>图片面板2</t>
  </si>
  <si>
    <t>Picture panel 2</t>
  </si>
  <si>
    <t>图片面板3</t>
  </si>
  <si>
    <t>Picture Panel 3</t>
  </si>
  <si>
    <t>图片预览</t>
  </si>
  <si>
    <t>Image preview</t>
  </si>
  <si>
    <t>图片风格</t>
  </si>
  <si>
    <t>Picture style</t>
  </si>
  <si>
    <t>图片验证码失效，请重新输入</t>
  </si>
  <si>
    <t>Picture verification code has expired, please enter again</t>
  </si>
  <si>
    <t>图珀洛</t>
  </si>
  <si>
    <t>Temple</t>
  </si>
  <si>
    <t>图纸完成日期</t>
  </si>
  <si>
    <t>Completion date of drawing</t>
  </si>
  <si>
    <t>图表</t>
  </si>
  <si>
    <t>Chart</t>
  </si>
  <si>
    <t>图表1</t>
  </si>
  <si>
    <t>Chart 1</t>
  </si>
  <si>
    <t>图表区域</t>
  </si>
  <si>
    <t>Chart area</t>
  </si>
  <si>
    <t>图表容器</t>
  </si>
  <si>
    <t>Chart container</t>
  </si>
  <si>
    <t>图表控件</t>
  </si>
  <si>
    <t>Chart control</t>
  </si>
  <si>
    <t>图表日期</t>
  </si>
  <si>
    <t>Chart date</t>
  </si>
  <si>
    <t>图表是否可见</t>
  </si>
  <si>
    <t>Is the chart visible?</t>
  </si>
  <si>
    <t>图表样例</t>
  </si>
  <si>
    <t>Example of Chart</t>
  </si>
  <si>
    <t>图表测试</t>
  </si>
  <si>
    <t>Chart test</t>
  </si>
  <si>
    <t>图表统计</t>
  </si>
  <si>
    <t>Chart statistics</t>
  </si>
  <si>
    <t>图表统计配置</t>
  </si>
  <si>
    <t>Chart Statistical Configuration</t>
  </si>
  <si>
    <t>图表统计配置列表</t>
  </si>
  <si>
    <t>Chart Statistical Configuration List</t>
  </si>
  <si>
    <t>图表统计面板</t>
  </si>
  <si>
    <t>Chart Statistics Panel</t>
  </si>
  <si>
    <t>图表说明面板</t>
  </si>
  <si>
    <t>Chart description panel</t>
  </si>
  <si>
    <t>图表面板</t>
  </si>
  <si>
    <t>Chart panel</t>
  </si>
  <si>
    <t>图表页签</t>
  </si>
  <si>
    <t>Chart tab</t>
  </si>
  <si>
    <t>图表页面名称</t>
  </si>
  <si>
    <t>Chart Page Name</t>
  </si>
  <si>
    <t>图表页面标识</t>
  </si>
  <si>
    <t>Chart Page Identification</t>
  </si>
  <si>
    <t>图表页面编码</t>
  </si>
  <si>
    <t>Chart page code</t>
  </si>
  <si>
    <t>圆1</t>
  </si>
  <si>
    <t>Circle 1</t>
  </si>
  <si>
    <t>圆2</t>
  </si>
  <si>
    <t>Circle 2</t>
  </si>
  <si>
    <t>圆3</t>
  </si>
  <si>
    <t>Circle 3</t>
  </si>
  <si>
    <t>圆4</t>
  </si>
  <si>
    <t>Circle 4</t>
  </si>
  <si>
    <t>圆点</t>
  </si>
  <si>
    <t>Dot</t>
  </si>
  <si>
    <t>圆珠笔</t>
  </si>
  <si>
    <t>Ball pen</t>
  </si>
  <si>
    <t>圆角按钮</t>
  </si>
  <si>
    <t>Rounded button</t>
  </si>
  <si>
    <t>圆通快运</t>
  </si>
  <si>
    <t>Yuantong Express</t>
  </si>
  <si>
    <t>圆通承诺达</t>
  </si>
  <si>
    <t>Yuantong promises to achieve</t>
  </si>
  <si>
    <t>圆通速递</t>
  </si>
  <si>
    <t>Express delivery</t>
  </si>
  <si>
    <t>圆饼1区</t>
  </si>
  <si>
    <t>Round cake 1</t>
  </si>
  <si>
    <t>圆饼2区</t>
  </si>
  <si>
    <t>Round cake 2</t>
  </si>
  <si>
    <t>圆饼3区</t>
  </si>
  <si>
    <t>Round cake 3</t>
  </si>
  <si>
    <t>圆饼4区</t>
  </si>
  <si>
    <t>Round cake 4</t>
  </si>
  <si>
    <t>土地使用权</t>
  </si>
  <si>
    <t>land use right</t>
  </si>
  <si>
    <t>土城</t>
  </si>
  <si>
    <t>Tu Cheng</t>
  </si>
  <si>
    <t>土壤耕整机械</t>
  </si>
  <si>
    <t>Soil tillage machinery</t>
  </si>
  <si>
    <t>土库</t>
  </si>
  <si>
    <t>warehouse for hiding private property</t>
  </si>
  <si>
    <t>土耳其</t>
  </si>
  <si>
    <t>Turkey</t>
  </si>
  <si>
    <t>土耳其语(土耳其)</t>
  </si>
  <si>
    <t>Turkish (Turkish)</t>
  </si>
  <si>
    <t>土默特右</t>
  </si>
  <si>
    <t>Tumart right</t>
  </si>
  <si>
    <t>土默特右旗</t>
  </si>
  <si>
    <t>Right Banner of Tumet</t>
  </si>
  <si>
    <t>土默特左</t>
  </si>
  <si>
    <t>Tumart left</t>
  </si>
  <si>
    <t>土默特左旗</t>
  </si>
  <si>
    <t>Left banner of Tumet</t>
  </si>
  <si>
    <t>圣何塞</t>
  </si>
  <si>
    <t>San Jose</t>
  </si>
  <si>
    <t>圣克劳德</t>
  </si>
  <si>
    <t>Saint Claude</t>
  </si>
  <si>
    <t>圣地亚哥</t>
  </si>
  <si>
    <t>Santiago</t>
  </si>
  <si>
    <t>圣安东尼奥</t>
  </si>
  <si>
    <t>San Antonio</t>
  </si>
  <si>
    <t>圣安娜</t>
  </si>
  <si>
    <t>Santa Ana</t>
  </si>
  <si>
    <t>圣安物流</t>
  </si>
  <si>
    <t>San an Logistics</t>
  </si>
  <si>
    <t>圣巴巴拉</t>
  </si>
  <si>
    <t>Santa Barbara</t>
  </si>
  <si>
    <t>圣约翰,纽芬兰,拉布拉多</t>
  </si>
  <si>
    <t>St. John, Newfoundland, Labrador</t>
  </si>
  <si>
    <t>圣艾蒂</t>
  </si>
  <si>
    <t>Saint eddy</t>
  </si>
  <si>
    <t>圣路易斯</t>
  </si>
  <si>
    <t>St. Louis</t>
  </si>
  <si>
    <t>圣迭哥</t>
  </si>
  <si>
    <t>San Diego</t>
  </si>
  <si>
    <t>圣飞捷快递</t>
  </si>
  <si>
    <t>Saint Feijie Express</t>
  </si>
  <si>
    <t xml:space="preserve">在 </t>
  </si>
  <si>
    <t xml:space="preserve">In  </t>
  </si>
  <si>
    <t>is</t>
  </si>
  <si>
    <t>stay</t>
  </si>
  <si>
    <t>stay1</t>
  </si>
  <si>
    <t>在</t>
  </si>
  <si>
    <t>At</t>
  </si>
  <si>
    <t>在KDE中通过脚本删除操作</t>
  </si>
  <si>
    <t>Delete operation through script in the KDE</t>
  </si>
  <si>
    <t>在KDE中通过表单删除操作</t>
  </si>
  <si>
    <t>Delete operation through form in the KDE</t>
  </si>
  <si>
    <t>在KDesign中搜索</t>
  </si>
  <si>
    <t>Search in KDesign</t>
  </si>
  <si>
    <t>在TSP维护的模板类型。此处只可选择有对应启用中入职登记模板的</t>
  </si>
  <si>
    <t>Types of templates maintained in TSP.Only those with entry registration templates for enablement can be selected here.</t>
  </si>
  <si>
    <t>在[</t>
  </si>
  <si>
    <t>In [</t>
  </si>
  <si>
    <t>在“维度及成员”中选择具体成员以便生成成员组合，在“成员组合”中可维护行维列维成员组合。</t>
  </si>
  <si>
    <t>Select specific members in the "dimension and member" to generate member combinations, and maintain row-dimension-Levy member combinations in the "member combinations".</t>
  </si>
  <si>
    <t>在下一代找不到开户地对象，请联系系统管理员</t>
  </si>
  <si>
    <t>If you cannot find the object of account opening place, please contact your system administrator</t>
  </si>
  <si>
    <t>在下一代找不到银行，请联系系统管理员</t>
  </si>
  <si>
    <t>If you cannot find the bank in next generation, please contact your system administrator</t>
  </si>
  <si>
    <t>在主档中不存在，请重新填写。\n</t>
  </si>
  <si>
    <t>Not found in main file, please fill in again. \n</t>
  </si>
  <si>
    <t>在使用发票助手导入发票后再切换公司时，系统将按费用承担公司的工商税务公司名称校验发票抬头。</t>
  </si>
  <si>
    <t>When the invoice assistant imports the invoice before switching over the company, the system will pay the fee to check the invoice payable by the name of the company's industrial and commercial tax company.</t>
  </si>
  <si>
    <t>在使用应用前，需要进行初始化，让小K帮您一起完成这项工作吧</t>
  </si>
  <si>
    <t>Before using the application, you need to initialize, let K help you to complete the work together.</t>
  </si>
  <si>
    <t>在使用应用前，需要进行初始化，让小K帮您一起完成这项工作吧！</t>
  </si>
  <si>
    <t>Before using the application, it needs to be initialized. Let little K help you finish this work!</t>
  </si>
  <si>
    <t>在使用过程中遇到任何问题，都可以在此进行反馈</t>
  </si>
  <si>
    <t>Any problems encountered in the process of using can be fed back here</t>
  </si>
  <si>
    <t>在做执行操作前请先做保存操作.</t>
  </si>
  <si>
    <t>Save before performing the operation.</t>
  </si>
  <si>
    <t>在元数据模型中，找不到传入的实体(%s)！</t>
  </si>
  <si>
    <t xml:space="preserve">Passed entity (%s) cannot be found in the metadata model. </t>
  </si>
  <si>
    <t>在公司服务满</t>
  </si>
  <si>
    <t>Full service in the company</t>
  </si>
  <si>
    <t>在共享中心:</t>
  </si>
  <si>
    <t>In the sharing center:</t>
  </si>
  <si>
    <t>在共享任务池中未查询到您选择的任务，数据查看失败！</t>
  </si>
  <si>
    <t>The task you selected is not found in the shared task pool, failed to view the data!</t>
  </si>
  <si>
    <t>在共享任务池中未查询到您选择的数据业务单据，数据查看失败！</t>
  </si>
  <si>
    <t>The data business document you selected is not found in the shared task pool, data view failed!</t>
  </si>
  <si>
    <t>在其他暂存的单据</t>
  </si>
  <si>
    <t>Other temporary documents</t>
  </si>
  <si>
    <t>在其他转正流程中, 无法发起转正申请</t>
  </si>
  <si>
    <t>In other corrective processes, it is not possible to initiate a corrective application.</t>
  </si>
  <si>
    <t>在分录行价税合计字段可录入，单价由价税合计反算，单价=价税合计/（1+税率）/数量</t>
  </si>
  <si>
    <t>It can be entered in the total price and tax field in the entry line. The unit price is reverse-calculated by the total price and tax. The unit price = total price tax / (1 + tax rate) / quantity</t>
  </si>
  <si>
    <t>在分录行单价字段可编辑，价税合计=单价*数量*(1+税率）</t>
  </si>
  <si>
    <t>The unit price field in the entry row can be edited. Total price and tax= unit price* quantity * (1+ tax rate)</t>
  </si>
  <si>
    <t>在制作样式方案前，需明确目标报表是固定样式还是动态样式。例如，常规的三大财务报表，样式固定不变，为固定样式；不同期间报表行列有增减变化的为动态样式</t>
  </si>
  <si>
    <t>Before making a style scheme, it is necessary to make clear whether the target report is a fixed style or a dynamic style.For example, the three regular financial statements are fixed in style, and those with changes in the columns of reports in different periods are dynamic.</t>
  </si>
  <si>
    <t>在办事项</t>
  </si>
  <si>
    <t>Doing things</t>
  </si>
  <si>
    <t>在办申请</t>
  </si>
  <si>
    <t>Application under processing</t>
  </si>
  <si>
    <t>Business in progress application</t>
  </si>
  <si>
    <t>Applicating</t>
  </si>
  <si>
    <t>在办申请(</t>
  </si>
  <si>
    <t>Business in progress application (</t>
  </si>
  <si>
    <t>在办申请列表</t>
  </si>
  <si>
    <t>List of application under processing</t>
  </si>
  <si>
    <t>在单元测试用例中注册使用的插件，实现复</t>
  </si>
  <si>
    <t>Register used plug-in in the unit testing case, and realize</t>
  </si>
  <si>
    <t>在单元测试用例中注册使用的插件，实现复杂的测试功能</t>
  </si>
  <si>
    <t>Register used plug-in in the unit testing case, and realize complicated testing function</t>
  </si>
  <si>
    <t>在单据(%s)上找不到字段(%s)</t>
  </si>
  <si>
    <t>No field (%s) can be found in the doc (%s)</t>
  </si>
  <si>
    <t>在卡片录入过程中，若取消显示原币，则原币币别会重置回本位币币别</t>
  </si>
  <si>
    <t>During card entry, if the display of original currency is cancelled, the original currency will be reset back to the functional currency.</t>
  </si>
  <si>
    <t>在发票识别时token为空导致无法识别发票，为空的原因是：</t>
  </si>
  <si>
    <t>When the token is empty during invoice recognition, the invoice cannot be recognized because:</t>
  </si>
  <si>
    <t>在发票识别时报错：</t>
  </si>
  <si>
    <t>Error in invoice identification:</t>
  </si>
  <si>
    <t>在同一次请求内，只能设置一次是否序列化</t>
  </si>
  <si>
    <t>That whether serialization can only be set for one time in the same request</t>
  </si>
  <si>
    <t>在同枚举项内的枚举值不可重复。</t>
  </si>
  <si>
    <t>Enumeration values in the same enumeration item can not be repeatable.</t>
  </si>
  <si>
    <t>在同自定义属性内的属性值名称不可重复。</t>
  </si>
  <si>
    <t>The name of attribute values within the same custom attribute can not be repeatable.</t>
  </si>
  <si>
    <t>在同自定义属性内的属性值名称已存在。</t>
  </si>
  <si>
    <t>The name of attribute values within the same custom attribute exists.</t>
  </si>
  <si>
    <t>在同自定义属性内的属性值编码不可重复。</t>
  </si>
  <si>
    <t>The encode of attribute values within the same custom attribute can not be repeatable.</t>
  </si>
  <si>
    <t>在同自定义属性内的属性值编码已存在。</t>
  </si>
  <si>
    <t>The encode of attribute values within the same custom attribute exists.</t>
  </si>
  <si>
    <t>在商城首页展示</t>
  </si>
  <si>
    <t>Show on the front page of the mall</t>
  </si>
  <si>
    <t>在多个备选项中选中单个选项。</t>
  </si>
  <si>
    <t>Select a single option from multiple alternatives.</t>
  </si>
  <si>
    <t>在对象</t>
  </si>
  <si>
    <t>In the object</t>
  </si>
  <si>
    <t>在工作流流程设计时注册使用的插件，可实现</t>
  </si>
  <si>
    <t>Plug-in used for registration during design of workflow can be used to realize</t>
  </si>
  <si>
    <t>在工作流流程设计时注册使用的插件，可实现复杂的参与人计算、流入流出某节点时进行复杂业务处理等</t>
  </si>
  <si>
    <t>Plug-in used for registration during design of workflow can be used to realize complicated participant calculation and carry out complicated business treatment during flow in and out of certain node etc.</t>
  </si>
  <si>
    <t>在已关闭页签下</t>
  </si>
  <si>
    <t>Under the closed tab</t>
  </si>
  <si>
    <t>在序列化对象{0}的集合属性{1}时，</t>
  </si>
  <si>
    <t xml:space="preserve">During collection property {1} of serialization object{0}, </t>
  </si>
  <si>
    <t>在库</t>
  </si>
  <si>
    <t>In Library</t>
  </si>
  <si>
    <t>在库质检</t>
  </si>
  <si>
    <t>Quality inspection in Library</t>
  </si>
  <si>
    <t>在建工程</t>
  </si>
  <si>
    <t>在建工程转入</t>
  </si>
  <si>
    <t>Transfer of construction in progress</t>
  </si>
  <si>
    <t>在开发者门户中通过应用删除操作</t>
  </si>
  <si>
    <t>Delete operation through application in the developer portal</t>
  </si>
  <si>
    <t>在开发者门户中通过脚本删除操作</t>
  </si>
  <si>
    <t>Delete operation through script in the developer portal</t>
  </si>
  <si>
    <t>在开发者门户中通过表单删除操作</t>
  </si>
  <si>
    <t>Delete operation through form in the developer portal</t>
  </si>
  <si>
    <t>在当前自定义属性内存在重复的名称。</t>
  </si>
  <si>
    <t xml:space="preserve">Duplicate names exist within the current custom attribute. </t>
  </si>
  <si>
    <t>在执行异步消息时出现异常，原因:%s</t>
  </si>
  <si>
    <t>Exception occurs upon executing asynchronous message, cause: %s</t>
  </si>
  <si>
    <t>在新建界面数据、单据体行时触发，适用于设置字段默认值。</t>
  </si>
  <si>
    <t>Triggered when creating new interface data and Doc body lines, it is suitable for setting the default value of the field.</t>
  </si>
  <si>
    <t>在映射规则中存在主表项目[</t>
  </si>
  <si>
    <t>There is a master table item in the mapping rule [</t>
  </si>
  <si>
    <t>在本集团任职的年限</t>
  </si>
  <si>
    <t>The length of service in the Group</t>
  </si>
  <si>
    <t>在枚举项内的枚举值已存在。</t>
  </si>
  <si>
    <t>The enumeration value already exists within the enumeration items.</t>
  </si>
  <si>
    <t>在架寿命期</t>
  </si>
  <si>
    <t>Shelf life</t>
  </si>
  <si>
    <t>在架寿命期应小于保质期！</t>
  </si>
  <si>
    <t xml:space="preserve">Shelf life should be shorter than guarantee period. </t>
  </si>
  <si>
    <t>在树中不存在！</t>
  </si>
  <si>
    <t>Do not exist in the tree!</t>
  </si>
  <si>
    <t>在检数量</t>
  </si>
  <si>
    <t>Quantity under inspection</t>
  </si>
  <si>
    <t>在此w1已解封为java对象</t>
  </si>
  <si>
    <t>Here, w1 has been unsealed to java object</t>
  </si>
  <si>
    <t>在此填写非财务信息</t>
  </si>
  <si>
    <t>Fill in non-financial information here</t>
  </si>
  <si>
    <t>在此通过SVN管理您的页面和代码</t>
  </si>
  <si>
    <t>Here, use SVN to manage your page and code</t>
  </si>
  <si>
    <t xml:space="preserve">在生效日期 </t>
  </si>
  <si>
    <t xml:space="preserve">On the effective date </t>
  </si>
  <si>
    <t>在用勿删...</t>
  </si>
  <si>
    <t>Do not delete in use.</t>
  </si>
  <si>
    <t>在第</t>
  </si>
  <si>
    <t>In the</t>
  </si>
  <si>
    <t>在第%d行中，原数量和目标数量不在同一个实体上，不能换算！</t>
  </si>
  <si>
    <t xml:space="preserve">In the row %d, original qty and target qty don't exist in one entity, and cannot be converted. </t>
  </si>
  <si>
    <t>在第%d行中，原数量和目标数量不能相同！</t>
  </si>
  <si>
    <t xml:space="preserve">In the row %d, original qty and target qty cannot be same. </t>
  </si>
  <si>
    <t>在第%d行中，原数量和目标数量都不能为空值！</t>
  </si>
  <si>
    <t>In the row %d, original qty and target qty cannot be null.</t>
  </si>
  <si>
    <t>在管理员的业务单元管辖范围以外的例外用户，这些用户也受管理员控制。</t>
  </si>
  <si>
    <t>Exceptional users outside the administrator's business unit jurisdiction are also controlled by the administrator.</t>
  </si>
  <si>
    <t>在管理员的组织管辖范围以外的例外用户，这些用户也受管理员控制。</t>
  </si>
  <si>
    <t>Exceptional users out of the administrator's organizational jurisdiction are also controlled by the administrator.</t>
  </si>
  <si>
    <t>在系统中找不到对应的期间，请维护期间后再试</t>
  </si>
  <si>
    <t>The corresponding period cannot be found in the system. Please maintain the period and try again</t>
  </si>
  <si>
    <t>在系统状态控制表中无该核算主体对应记录</t>
  </si>
  <si>
    <t>There is no corresponding record of the accounting subject in the system state control table</t>
  </si>
  <si>
    <t>在线客服</t>
  </si>
  <si>
    <t>Online service</t>
  </si>
  <si>
    <t>在线投标</t>
  </si>
  <si>
    <t>Online bidding</t>
  </si>
  <si>
    <t>在线投标列表</t>
  </si>
  <si>
    <t>Online Bidding List</t>
  </si>
  <si>
    <t>在线投标首页</t>
  </si>
  <si>
    <t>Online Bidding Home Page</t>
  </si>
  <si>
    <t>在线提问</t>
  </si>
  <si>
    <t>Online questions</t>
  </si>
  <si>
    <t>在线支付、实时查询余额与明细</t>
  </si>
  <si>
    <t>Online Payment, Real-time Query Balance and Details</t>
  </si>
  <si>
    <t>在线数量面板</t>
  </si>
  <si>
    <t>Online panel quantity</t>
  </si>
  <si>
    <t>在线时间</t>
  </si>
  <si>
    <t>Online time</t>
  </si>
  <si>
    <t>在线更新</t>
  </si>
  <si>
    <t>Online updating</t>
  </si>
  <si>
    <t>在线更新失败</t>
  </si>
  <si>
    <t>Online update failed</t>
  </si>
  <si>
    <t>在线更新数据量过大会耗费过长时间，是否继续？</t>
  </si>
  <si>
    <t>It takes too long to update data online. Do you want to continue?</t>
  </si>
  <si>
    <t>在线用户</t>
  </si>
  <si>
    <t>Online user</t>
  </si>
  <si>
    <t>在线用户数</t>
  </si>
  <si>
    <t>Online Users</t>
  </si>
  <si>
    <t>在线用户显示卡片</t>
  </si>
  <si>
    <t>Online User Display Card</t>
  </si>
  <si>
    <t>在线用户自定义卡片</t>
  </si>
  <si>
    <t>Online user-defined card</t>
  </si>
  <si>
    <t>在线答疑</t>
  </si>
  <si>
    <t>Asking Questions Online</t>
  </si>
  <si>
    <t>在线答疑F7</t>
  </si>
  <si>
    <t>Asking Questions Online F7</t>
  </si>
  <si>
    <t>在线答疑ID</t>
  </si>
  <si>
    <t>Asking Questions Online ID</t>
  </si>
  <si>
    <t>在线答疑不允许多选！</t>
  </si>
  <si>
    <t>Multiple choices are not allowed for Asking Questions Online!</t>
  </si>
  <si>
    <t>在线评标</t>
  </si>
  <si>
    <t>Online Bid Evaluation</t>
  </si>
  <si>
    <t>在线评标-关系</t>
  </si>
  <si>
    <t>Online Bidding Evaluation-Relations</t>
  </si>
  <si>
    <t>在线评标供应商分录</t>
  </si>
  <si>
    <t>On-line tender evaluation supplier entries</t>
  </si>
  <si>
    <t>在线评标分数</t>
  </si>
  <si>
    <t>Online Bid Evaluation Score</t>
  </si>
  <si>
    <t>在线评标分数详情</t>
  </si>
  <si>
    <t>Details of Online Bid Evaluation Score</t>
  </si>
  <si>
    <t>在线评标标段-关系</t>
  </si>
  <si>
    <t>On-line bid evaluation segment-relationship</t>
  </si>
  <si>
    <t>在线评标状态</t>
  </si>
  <si>
    <t>On-line bid evaluation status</t>
  </si>
  <si>
    <t>在线调试</t>
  </si>
  <si>
    <t>On-line debugg</t>
  </si>
  <si>
    <t>在线：用户数</t>
  </si>
  <si>
    <t>Online: number of users</t>
  </si>
  <si>
    <t>在结算中心开立的账户不涉及“开通银企接口”</t>
  </si>
  <si>
    <t>The account opened in the settlement center does not involve "opening the bank enterprise interface"</t>
  </si>
  <si>
    <t>在维度内存在重复的名称。</t>
  </si>
  <si>
    <t>There are repeated names within the dimensions.</t>
  </si>
  <si>
    <t>在维度内存在重复的枚举项。</t>
  </si>
  <si>
    <t>There are duplicate enumeration items within the dimensions.</t>
  </si>
  <si>
    <t>在维度内存在重复的编码。</t>
  </si>
  <si>
    <t>There are duplicate codes within the dimensions.</t>
  </si>
  <si>
    <t>在编</t>
  </si>
  <si>
    <t>In editing</t>
  </si>
  <si>
    <t>在脚本中搜索</t>
  </si>
  <si>
    <t>Search in scripts</t>
  </si>
  <si>
    <t>在菜单管理当中，为您的应用设置导航栏菜单</t>
  </si>
  <si>
    <t>Set navigation bar menu for your application in the menu management</t>
  </si>
  <si>
    <t>在表%s中发现名称为空的列，索引位置：%s。</t>
  </si>
  <si>
    <t xml:space="preserve">Column with blank name is found in form %s, index position: %s. </t>
  </si>
  <si>
    <t>在表%s中发现字段名%s不符合规范。</t>
  </si>
  <si>
    <t xml:space="preserve">Field name %s is found to be not in compliance with requirements in the table %s. </t>
  </si>
  <si>
    <t>在表单中不存在</t>
  </si>
  <si>
    <t>Don't exist in the form</t>
  </si>
  <si>
    <t>在表格内选中单元格，定义区域范围及数据开始位置，拖拽维度完成行  维和列维的布局，支持定义多个区域。</t>
  </si>
  <si>
    <t>Select the cell in the table, define the range of the area and the starting position of the data, drag and drop the dimension to complete the layout of row and levy, and support the definition of multiple areas.</t>
  </si>
  <si>
    <t>在表格内，手工编辑或从外部文件导入生成报表表样。</t>
  </si>
  <si>
    <t xml:space="preserve">In the table, report form is generated by manual editing or importing from external file. </t>
  </si>
  <si>
    <t>在规则树上没有找到当前修改的规则，更新规则失败！</t>
  </si>
  <si>
    <t>Currently modified rules aren't found from rule tree, and updating of the rules is failed.</t>
  </si>
  <si>
    <t>在规则树上，没有找到当前规则！</t>
  </si>
  <si>
    <t xml:space="preserve">Current rule isn't found in the rule tree. </t>
  </si>
  <si>
    <t>在视点维的报表模板</t>
  </si>
  <si>
    <t>Statement template in viewpoint dimension</t>
  </si>
  <si>
    <t>在订数量</t>
  </si>
  <si>
    <t>Quantity under ordering</t>
  </si>
  <si>
    <t>在该组织下的释放方案不唯一</t>
  </si>
  <si>
    <t>The release scheme is not unique under the organization</t>
  </si>
  <si>
    <t>在资产账簿 %s 下不存在资产类别 %s ！</t>
  </si>
  <si>
    <t>No asset category %s exists under asset book account %s!</t>
  </si>
  <si>
    <t>在资产账簿【%s】下面还从未结过账，不允许反结账</t>
  </si>
  <si>
    <t>Accounts have not been settled under asset account book [%s] and is not allowed for reverse settlement</t>
  </si>
  <si>
    <t>在赋值%s:%s的值 Null 时失败，%s</t>
  </si>
  <si>
    <t>Failed to assign value Null of %s:%s, %s</t>
  </si>
  <si>
    <t>在赋值%s:%s的值'%s'时失败，%s</t>
  </si>
  <si>
    <t>Failed to assign value '%s' of %s:%s, %s</t>
  </si>
  <si>
    <t>在赋值{0}:{1}的值 Null 时失败，{2}</t>
  </si>
  <si>
    <t>Failed to assign value Null of {0}:{1}, {2}</t>
  </si>
  <si>
    <t>在输入参数字典中，没有找到数据参数data或datas节点</t>
  </si>
  <si>
    <t>In the dictionary of input parameters, data parameter, data or datas node, isn't found</t>
  </si>
  <si>
    <t>在这增加对SQL ?的修改：</t>
  </si>
  <si>
    <t xml:space="preserve">Add modification of SQL here: </t>
  </si>
  <si>
    <t>在选定的业务单元和组织下，共有正式员工</t>
  </si>
  <si>
    <t>Under the selected business unit and organization, there are formal employees in total</t>
  </si>
  <si>
    <t>在选定的时间段内</t>
  </si>
  <si>
    <t>Within the selected time period</t>
  </si>
  <si>
    <t>在选择日期范围内，不超过设定的交易笔数</t>
  </si>
  <si>
    <t>Within the selected date range, no more than the set number of transactions</t>
  </si>
  <si>
    <t>在途</t>
  </si>
  <si>
    <t>On the way</t>
  </si>
  <si>
    <t>在途业务单据是指未收款的收款单、未付款的付款单和未付款的代发单</t>
  </si>
  <si>
    <t>In-transit business Doc refer to uncollected receipts, unpaid payment orders, and unpaid debits</t>
  </si>
  <si>
    <t>在途付款单</t>
  </si>
  <si>
    <t>In-transit bills of payment</t>
  </si>
  <si>
    <t>在途任务</t>
  </si>
  <si>
    <t>On-way task</t>
  </si>
  <si>
    <t>在途库存</t>
  </si>
  <si>
    <t>transportation inventory</t>
  </si>
  <si>
    <t>在途库存状态</t>
  </si>
  <si>
    <t>In-transit inventory status</t>
  </si>
  <si>
    <t>在途归属</t>
  </si>
  <si>
    <t>Path assignment</t>
  </si>
  <si>
    <t>在途收款单</t>
  </si>
  <si>
    <t>In-transit receipt</t>
  </si>
  <si>
    <t>在途数量</t>
  </si>
  <si>
    <t>Number of in transit</t>
  </si>
  <si>
    <t>在途物权归属方</t>
  </si>
  <si>
    <t>In transit property owner</t>
  </si>
  <si>
    <t>在途额度</t>
  </si>
  <si>
    <t>Route limit</t>
  </si>
  <si>
    <t>在雨中前行，你的诗意充满梦想</t>
  </si>
  <si>
    <t>Walking in the rain, your poetry is full of dreams</t>
  </si>
  <si>
    <t>地产招标全过程管理</t>
  </si>
  <si>
    <t>The whole process management of real estate bidding</t>
  </si>
  <si>
    <t>地区</t>
  </si>
  <si>
    <t>地区 (时区)</t>
  </si>
  <si>
    <t>Area (time zone)</t>
  </si>
  <si>
    <t>地区号</t>
  </si>
  <si>
    <t>地区号：</t>
  </si>
  <si>
    <t>Area code:</t>
  </si>
  <si>
    <t>地区码</t>
  </si>
  <si>
    <t>地图</t>
  </si>
  <si>
    <t>地图、地图册</t>
  </si>
  <si>
    <t>Map, Atlas</t>
  </si>
  <si>
    <t>地图面板</t>
  </si>
  <si>
    <t>Map panel</t>
  </si>
  <si>
    <t>地址</t>
  </si>
  <si>
    <t>Address</t>
  </si>
  <si>
    <t>地址(买)</t>
  </si>
  <si>
    <t>Address (buyer)</t>
  </si>
  <si>
    <t>地址(卖)</t>
  </si>
  <si>
    <t>Address (seller)</t>
  </si>
  <si>
    <t>地址(英文)</t>
  </si>
  <si>
    <t>Address (English)</t>
  </si>
  <si>
    <t>地址:</t>
  </si>
  <si>
    <t>Address:</t>
  </si>
  <si>
    <t>地址id</t>
  </si>
  <si>
    <t>Address ID</t>
  </si>
  <si>
    <t>地址不可用</t>
  </si>
  <si>
    <t>address is unavailable</t>
  </si>
  <si>
    <t>地址不得为空</t>
  </si>
  <si>
    <t>Address can not be null</t>
  </si>
  <si>
    <t>地址信息</t>
  </si>
  <si>
    <t>地址信息.地点</t>
  </si>
  <si>
    <t>Address. Location</t>
  </si>
  <si>
    <t>地址信息.详细地址</t>
  </si>
  <si>
    <t>Address. Detailed address</t>
  </si>
  <si>
    <t>地址信息中只能有一个默认！</t>
  </si>
  <si>
    <t>There should be only one default in address info.</t>
  </si>
  <si>
    <t>地址信息中需要有一个默认！</t>
  </si>
  <si>
    <t>There should be one default in address info.</t>
  </si>
  <si>
    <t>地址全名</t>
  </si>
  <si>
    <t>Address full name</t>
  </si>
  <si>
    <t>地址全称</t>
  </si>
  <si>
    <t>地址分类</t>
  </si>
  <si>
    <t>Address classification</t>
  </si>
  <si>
    <t>地址后缀</t>
  </si>
  <si>
    <t>Address suffix</t>
  </si>
  <si>
    <t>地址容器</t>
  </si>
  <si>
    <t>Address container</t>
  </si>
  <si>
    <t>地址已禁用，不可编辑！</t>
  </si>
  <si>
    <t>Address is disabled and cannot be edited!</t>
  </si>
  <si>
    <t>地址已禁用，不可设为默认地址！</t>
  </si>
  <si>
    <t>Address is disabled, cannot be set as default address!</t>
  </si>
  <si>
    <t>地址（本地语言）</t>
  </si>
  <si>
    <t>Address (local language)</t>
  </si>
  <si>
    <t>地址（英文）</t>
  </si>
  <si>
    <t>地址：</t>
  </si>
  <si>
    <t>地块竞购</t>
  </si>
  <si>
    <t>Land Bidding</t>
  </si>
  <si>
    <t>地平线开凿机系统</t>
  </si>
  <si>
    <t>Horizon cutter system</t>
  </si>
  <si>
    <t>地方国营六连林场</t>
  </si>
  <si>
    <t>Local State-owned Liulian Forest Farm</t>
  </si>
  <si>
    <t>地方政府债</t>
  </si>
  <si>
    <t>Local government debt</t>
  </si>
  <si>
    <t>地毯、挂毯类工艺品</t>
  </si>
  <si>
    <t>Carpets and Tapestries</t>
  </si>
  <si>
    <t>地点</t>
  </si>
  <si>
    <t>Location</t>
  </si>
  <si>
    <t>地点信息</t>
  </si>
  <si>
    <t>Location information</t>
  </si>
  <si>
    <t>地热能发电</t>
  </si>
  <si>
    <t xml:space="preserve">geothermal power generation </t>
  </si>
  <si>
    <t>地理信息软件产品</t>
  </si>
  <si>
    <t>Geographic information software products</t>
  </si>
  <si>
    <t>地质勘探和地震专用仪器</t>
  </si>
  <si>
    <t>Special instruments for geological exploration and earthquake</t>
  </si>
  <si>
    <t>地质勘查专用设备</t>
  </si>
  <si>
    <t>Special equipment for geological exploration</t>
  </si>
  <si>
    <t>地质勘查服务</t>
  </si>
  <si>
    <t>Geological exploration service</t>
  </si>
  <si>
    <t>地质勘查设备</t>
  </si>
  <si>
    <t>Geological exploration equipment</t>
  </si>
  <si>
    <t>地质地震专用仪器</t>
  </si>
  <si>
    <t>Special instrument for geological earthquake</t>
  </si>
  <si>
    <t>地质钻探机</t>
  </si>
  <si>
    <t>Geological drilling machine</t>
  </si>
  <si>
    <t>地铁图</t>
  </si>
  <si>
    <t>Subway Map</t>
  </si>
  <si>
    <t>地铁线</t>
  </si>
  <si>
    <t>Subway line</t>
  </si>
  <si>
    <t>地震前兆仪器</t>
  </si>
  <si>
    <t>Seismic precursory instrument</t>
  </si>
  <si>
    <t>场景</t>
  </si>
  <si>
    <t>Scene</t>
  </si>
  <si>
    <t>Scenes</t>
  </si>
  <si>
    <t>场景代码列表</t>
  </si>
  <si>
    <t>Scenario Code List</t>
  </si>
  <si>
    <t>场景关键字</t>
  </si>
  <si>
    <t>Scene keywords</t>
  </si>
  <si>
    <t>场景关键字不能为空！</t>
  </si>
  <si>
    <t>Scenario keyword can not be null!</t>
  </si>
  <si>
    <t>场景描述</t>
  </si>
  <si>
    <t>Scene description</t>
  </si>
  <si>
    <t>场景描述不能为空！</t>
  </si>
  <si>
    <t>Scenario description can not be null!</t>
  </si>
  <si>
    <t>场景描述：</t>
  </si>
  <si>
    <t>Scene description:</t>
  </si>
  <si>
    <t>场景：xxx</t>
  </si>
  <si>
    <t>Scenario: XXX</t>
  </si>
  <si>
    <t>均</t>
  </si>
  <si>
    <t>all</t>
  </si>
  <si>
    <t>均价</t>
  </si>
  <si>
    <t>average price</t>
  </si>
  <si>
    <t>均已存在</t>
  </si>
  <si>
    <t>均已存在，请至少修改一项</t>
  </si>
  <si>
    <t>All of them already exist. Please amend at least one item.</t>
  </si>
  <si>
    <t>坊子</t>
  </si>
  <si>
    <t>Fangzi</t>
  </si>
  <si>
    <t>坎佩尔</t>
  </si>
  <si>
    <t>Campbell</t>
  </si>
  <si>
    <t>坏账</t>
  </si>
  <si>
    <t>Bad debt</t>
  </si>
  <si>
    <t>坏账=true，锁定坏账金额</t>
  </si>
  <si>
    <t>Bad debts = true, lock in the amount of bad debts</t>
  </si>
  <si>
    <t>坏账准备</t>
  </si>
  <si>
    <t>Bad-debt provision</t>
  </si>
  <si>
    <t>Bad-debt reserves</t>
  </si>
  <si>
    <t>坏账准备余额</t>
  </si>
  <si>
    <t>Balance of bad-debt provision</t>
  </si>
  <si>
    <t>坏账准备查询</t>
  </si>
  <si>
    <t>Bad debt preparation inquiry</t>
  </si>
  <si>
    <t>坏账准备计提方案</t>
  </si>
  <si>
    <t>Bad debt provision plan</t>
  </si>
  <si>
    <t>坏账准备计提方案列表</t>
  </si>
  <si>
    <t>List of bad debt provision plans</t>
  </si>
  <si>
    <t>坏账准备金</t>
  </si>
  <si>
    <t>bad debt reserve</t>
  </si>
  <si>
    <t>坏账准备金不能大于未结算折本币！</t>
  </si>
  <si>
    <t>Bad debt reserve cannot be greater than unsettled converted into functional currency!</t>
  </si>
  <si>
    <t>坏账准备金额</t>
  </si>
  <si>
    <t>Allowance for bad debts</t>
  </si>
  <si>
    <t>坏账初始化</t>
  </si>
  <si>
    <t>Initialization of bad debts</t>
  </si>
  <si>
    <t>坏账初始化ID</t>
  </si>
  <si>
    <t>Bad debt initialization ID</t>
  </si>
  <si>
    <t>坏账初始化列表</t>
  </si>
  <si>
    <t>Bad debt initialization list</t>
  </si>
  <si>
    <t>坏账原因</t>
  </si>
  <si>
    <t>Causes of bad debts</t>
  </si>
  <si>
    <t>坏账处理</t>
  </si>
  <si>
    <t>Bad debt processing</t>
  </si>
  <si>
    <t>坏账损失</t>
  </si>
  <si>
    <t>Bad debt loss</t>
  </si>
  <si>
    <t>坏账损失单</t>
  </si>
  <si>
    <t>Bad debt loss statement</t>
  </si>
  <si>
    <t>坏账收回</t>
  </si>
  <si>
    <t>Bad debt recovery</t>
  </si>
  <si>
    <t>坏账政策</t>
  </si>
  <si>
    <t>Bad debt policy</t>
  </si>
  <si>
    <t>坏账日期</t>
  </si>
  <si>
    <t>Bad debt date</t>
  </si>
  <si>
    <t>坏账计提</t>
  </si>
  <si>
    <t>Bad debt provision</t>
  </si>
  <si>
    <t>坏账计提结果</t>
  </si>
  <si>
    <t>Bad debt accrual result</t>
  </si>
  <si>
    <t>坏账金额</t>
  </si>
  <si>
    <t>Amount of bad debts</t>
  </si>
  <si>
    <t>坏账金额不允许大于未锁定金额！</t>
  </si>
  <si>
    <t>Bad debt amount cannot be greater than unlocked amount!</t>
  </si>
  <si>
    <t>坏账金额不能大于应收金额</t>
  </si>
  <si>
    <t>The amount of bad debts should not be greater than the amount receivable</t>
  </si>
  <si>
    <t>坏账金额不能大于应收金额！</t>
  </si>
  <si>
    <t>The amount of bad debts should not be greater than the amount receivable!</t>
  </si>
  <si>
    <t>坏账金额必录</t>
  </si>
  <si>
    <t>Amount of bad debts must be recorded</t>
  </si>
  <si>
    <t>坏账金额折本币</t>
  </si>
  <si>
    <t>Bad debts are converted into local currency</t>
  </si>
  <si>
    <t>坐具零配件</t>
  </si>
  <si>
    <t>Seat parts</t>
  </si>
  <si>
    <t>块状</t>
  </si>
  <si>
    <t>Lump</t>
  </si>
  <si>
    <t>块状容器</t>
  </si>
  <si>
    <t>Block container</t>
  </si>
  <si>
    <t>块状布局</t>
  </si>
  <si>
    <t>Block layout</t>
  </si>
  <si>
    <t>块状菜单</t>
  </si>
  <si>
    <t>Block menu</t>
  </si>
  <si>
    <t>坚果</t>
  </si>
  <si>
    <t>Nut</t>
  </si>
  <si>
    <t>坚果酱</t>
  </si>
  <si>
    <t>Nut jam</t>
  </si>
  <si>
    <t>坡头</t>
  </si>
  <si>
    <t>Slope head</t>
  </si>
  <si>
    <t>坡头镇</t>
  </si>
  <si>
    <t>Po tou town</t>
  </si>
  <si>
    <t>坡心镇</t>
  </si>
  <si>
    <t>Poxin town</t>
  </si>
  <si>
    <t>坦帕</t>
  </si>
  <si>
    <t>Tampa</t>
  </si>
  <si>
    <t>坦桑尼亚(Tanzania Posts)</t>
  </si>
  <si>
    <t>Tanzania Posts</t>
  </si>
  <si>
    <t>坦桑尼亚（Tanzania Posts Corporation）</t>
  </si>
  <si>
    <t>Tanzania Posts Corporation</t>
  </si>
  <si>
    <t>坦洲镇</t>
  </si>
  <si>
    <t>Tanzhou town</t>
  </si>
  <si>
    <t>坪山新区</t>
  </si>
  <si>
    <t>Pingshan New District</t>
  </si>
  <si>
    <t>坪林</t>
  </si>
  <si>
    <t>Ping Lin</t>
  </si>
  <si>
    <t>垂准仪</t>
  </si>
  <si>
    <t>Plumb indicator</t>
  </si>
  <si>
    <t>垂直基线对齐</t>
  </si>
  <si>
    <t>Vertical baseline alignment</t>
  </si>
  <si>
    <t>垂直布局</t>
  </si>
  <si>
    <t>Vertical layout</t>
  </si>
  <si>
    <t>垂直布局水平右对齐</t>
  </si>
  <si>
    <t>Vertical Layout Horizontal Right Alignment</t>
  </si>
  <si>
    <t>垂直布局水平居中</t>
  </si>
  <si>
    <t>Vertical layout centered horizontally</t>
  </si>
  <si>
    <t>垂直布局水平终点对齐</t>
  </si>
  <si>
    <t>Horizontal Endpoint Alignment for Vertical Layout</t>
  </si>
  <si>
    <t>垂直布局水平起点对齐</t>
  </si>
  <si>
    <t>Vertical Layout Horizontal Start Alignment</t>
  </si>
  <si>
    <t>垃圾发电</t>
  </si>
  <si>
    <t>Garbage power generation</t>
  </si>
  <si>
    <t>垃圾处理、污泥处理处置劳务</t>
  </si>
  <si>
    <t>Waste treatment and sludge treatment labor</t>
  </si>
  <si>
    <t>垃圾数据</t>
  </si>
  <si>
    <t>Junk data</t>
  </si>
  <si>
    <t>垃圾类型</t>
  </si>
  <si>
    <t>Garbage type</t>
  </si>
  <si>
    <t>型号</t>
  </si>
  <si>
    <t>Model</t>
  </si>
  <si>
    <t>型号规格</t>
  </si>
  <si>
    <t>Model specification</t>
  </si>
  <si>
    <t>垣曲</t>
  </si>
  <si>
    <t>Yuanqu</t>
  </si>
  <si>
    <t>垦利</t>
  </si>
  <si>
    <t>Kenli</t>
  </si>
  <si>
    <t>垫子套</t>
  </si>
  <si>
    <t>Cushion cover</t>
  </si>
  <si>
    <t>垫江</t>
  </si>
  <si>
    <t>Dianjiang</t>
  </si>
  <si>
    <t>埃及（Egypt Post）</t>
  </si>
  <si>
    <t>Egypt Post</t>
  </si>
  <si>
    <t>埃塞俄比亚(Ethiopian postal)</t>
  </si>
  <si>
    <t>Ethiopian postal</t>
  </si>
  <si>
    <t>埃文斯韦尔</t>
  </si>
  <si>
    <t>Evansville</t>
  </si>
  <si>
    <t>埇桥</t>
  </si>
  <si>
    <t>Qiao Bridge</t>
  </si>
  <si>
    <t>城东</t>
  </si>
  <si>
    <t>Chengdong</t>
  </si>
  <si>
    <t>城中</t>
  </si>
  <si>
    <t>inside of a city</t>
  </si>
  <si>
    <t>城关</t>
  </si>
  <si>
    <t>Chengguan</t>
  </si>
  <si>
    <t>城北</t>
  </si>
  <si>
    <t>North of the city</t>
  </si>
  <si>
    <t>城区</t>
  </si>
  <si>
    <t>City Proper</t>
  </si>
  <si>
    <t>城厢</t>
  </si>
  <si>
    <t>Chengxiang</t>
  </si>
  <si>
    <t>城口</t>
  </si>
  <si>
    <t>Chengkou</t>
  </si>
  <si>
    <t>城固</t>
  </si>
  <si>
    <t>Chenggu</t>
  </si>
  <si>
    <t>城子河</t>
  </si>
  <si>
    <t>City Zi River</t>
  </si>
  <si>
    <t>城市</t>
  </si>
  <si>
    <t>城市.名称</t>
  </si>
  <si>
    <t>City. name</t>
  </si>
  <si>
    <t>城市.编码</t>
  </si>
  <si>
    <t>Cities. Coding</t>
  </si>
  <si>
    <t>城市/行业/同性质平均薪酬</t>
  </si>
  <si>
    <t>City/industry/homogeneous average remuneration</t>
  </si>
  <si>
    <t>城市1</t>
  </si>
  <si>
    <t>City 1</t>
  </si>
  <si>
    <t>城市100</t>
  </si>
  <si>
    <t>City 100</t>
  </si>
  <si>
    <t>城市F7</t>
  </si>
  <si>
    <t>City F7</t>
  </si>
  <si>
    <t>城市ID</t>
  </si>
  <si>
    <t>City ID</t>
  </si>
  <si>
    <t>城市信息为空, 请维护城市信息！</t>
  </si>
  <si>
    <t>The city information is empty, please maintain the city information!</t>
  </si>
  <si>
    <t>城市信息有误, 请修改</t>
  </si>
  <si>
    <t>The city information is wrong, please amend it.</t>
  </si>
  <si>
    <t>城市列表</t>
  </si>
  <si>
    <t>List of cities</t>
  </si>
  <si>
    <t>城市名称</t>
  </si>
  <si>
    <t>City name</t>
  </si>
  <si>
    <t>城市名称属性</t>
  </si>
  <si>
    <t>City name attribute</t>
  </si>
  <si>
    <t>城市图片</t>
  </si>
  <si>
    <t>City images</t>
  </si>
  <si>
    <t>城市图片链接</t>
  </si>
  <si>
    <t>City image link</t>
  </si>
  <si>
    <t>城市字符串</t>
  </si>
  <si>
    <t>City string</t>
  </si>
  <si>
    <t>城市容器</t>
  </si>
  <si>
    <t>City container</t>
  </si>
  <si>
    <t>城市平均薪酬</t>
  </si>
  <si>
    <t>Urban Average Salary</t>
  </si>
  <si>
    <t>城市平均薪酬概况</t>
  </si>
  <si>
    <t>Survey of Urban Average Salary</t>
  </si>
  <si>
    <t>城市文案</t>
  </si>
  <si>
    <t>City text</t>
  </si>
  <si>
    <t>城市旅客公共交通运输服务</t>
  </si>
  <si>
    <t>Public transport services for urban passengers</t>
  </si>
  <si>
    <t>城市映急</t>
  </si>
  <si>
    <t>Urban emergency response</t>
  </si>
  <si>
    <t>城市管控</t>
  </si>
  <si>
    <t>City control</t>
  </si>
  <si>
    <t>城市类型</t>
  </si>
  <si>
    <t>City type</t>
  </si>
  <si>
    <t>城市组织属性</t>
  </si>
  <si>
    <t>City Organization attribute</t>
  </si>
  <si>
    <t>城市编码属性</t>
  </si>
  <si>
    <t>City code attribute</t>
  </si>
  <si>
    <t>城市缺省值界面</t>
  </si>
  <si>
    <t>City default interface</t>
  </si>
  <si>
    <t>城市轨道交通服务</t>
  </si>
  <si>
    <t>Urban rail transit service</t>
  </si>
  <si>
    <t>城市轨道车辆</t>
  </si>
  <si>
    <t>Urban rail vehicle</t>
  </si>
  <si>
    <t>城市重复！！</t>
  </si>
  <si>
    <t>Repeated city!!</t>
  </si>
  <si>
    <t>城建税增长率</t>
  </si>
  <si>
    <t>Growth rate of urban construction tax</t>
  </si>
  <si>
    <t>城晓国际快递</t>
  </si>
  <si>
    <t>Chengxiao International Express</t>
  </si>
  <si>
    <t>城步</t>
  </si>
  <si>
    <t>Chengbu</t>
  </si>
  <si>
    <t>城西</t>
  </si>
  <si>
    <t>West of the city</t>
  </si>
  <si>
    <t>城通物流</t>
  </si>
  <si>
    <t>Urban Logistics</t>
  </si>
  <si>
    <t>城铁速递</t>
  </si>
  <si>
    <t>城镇</t>
  </si>
  <si>
    <t>town</t>
  </si>
  <si>
    <t>城阳</t>
  </si>
  <si>
    <t>Chengyang</t>
  </si>
  <si>
    <t>城际快递</t>
  </si>
  <si>
    <t>Intercity Express</t>
  </si>
  <si>
    <t>城际速递</t>
  </si>
  <si>
    <t>埔心</t>
  </si>
  <si>
    <t>pusin</t>
  </si>
  <si>
    <t>埔盐</t>
  </si>
  <si>
    <t>Pu salt</t>
  </si>
  <si>
    <t>埔里</t>
  </si>
  <si>
    <t>Puli</t>
  </si>
  <si>
    <t>埤头</t>
  </si>
  <si>
    <t>Tip</t>
  </si>
  <si>
    <t>培训2组</t>
  </si>
  <si>
    <t>Training Group 2</t>
  </si>
  <si>
    <t>培训内容</t>
  </si>
  <si>
    <t>Training contents</t>
  </si>
  <si>
    <t>培训内容：</t>
  </si>
  <si>
    <t>Training content:</t>
  </si>
  <si>
    <t>培训内容：认显示的是微信别名我们需要设置一下备注信息我</t>
  </si>
  <si>
    <t>Training Content: The alias of Wechat is identified and displayed. We need to set up a note message for me.</t>
  </si>
  <si>
    <t>培训名称</t>
  </si>
  <si>
    <t>Training name</t>
  </si>
  <si>
    <t>培训方式</t>
  </si>
  <si>
    <t>Training mode</t>
  </si>
  <si>
    <t>培训方式.名称</t>
  </si>
  <si>
    <t>Training methods. Name</t>
  </si>
  <si>
    <t>培训方式:未知</t>
  </si>
  <si>
    <t>Training methods: unknown</t>
  </si>
  <si>
    <t>培训时长</t>
  </si>
  <si>
    <t>Training duration</t>
  </si>
  <si>
    <t>培训时长(月)</t>
  </si>
  <si>
    <t>Training duration (month)</t>
  </si>
  <si>
    <t>培训时长单位</t>
  </si>
  <si>
    <t>Training duration unit</t>
  </si>
  <si>
    <t>培训期次</t>
  </si>
  <si>
    <t>Training period</t>
  </si>
  <si>
    <t>培训档案</t>
  </si>
  <si>
    <t>Training files</t>
  </si>
  <si>
    <t>培训档案侧边栏展示</t>
  </si>
  <si>
    <t>Side Bar Display of Training Archives</t>
  </si>
  <si>
    <t>培训档案侧边栏预览界面</t>
  </si>
  <si>
    <t>Side Bar Preview Interface for Training Archives</t>
  </si>
  <si>
    <t>培训档案历史基础页面</t>
  </si>
  <si>
    <t>Training Archives History Foundation Page</t>
  </si>
  <si>
    <t>培训档案基础页面</t>
  </si>
  <si>
    <t>Basic Page of Training Archives</t>
  </si>
  <si>
    <t>培训档案视图面板</t>
  </si>
  <si>
    <t>Training Archives View Panel</t>
  </si>
  <si>
    <t>培训测试得分</t>
  </si>
  <si>
    <t>Training Test Score</t>
  </si>
  <si>
    <t>培训测试得分：</t>
  </si>
  <si>
    <t>Training test scores:</t>
  </si>
  <si>
    <t>培训类别</t>
  </si>
  <si>
    <t>Training category</t>
  </si>
  <si>
    <t>培训类别.名称</t>
  </si>
  <si>
    <t>Training category. Name</t>
  </si>
  <si>
    <t>培训类别:未知</t>
  </si>
  <si>
    <t>Training Category: Unknown</t>
  </si>
  <si>
    <t>培训组织者</t>
  </si>
  <si>
    <t>Training organizers</t>
  </si>
  <si>
    <t>培训组织者.名称</t>
  </si>
  <si>
    <t>Training organizers. Name</t>
  </si>
  <si>
    <t>培训经历</t>
  </si>
  <si>
    <t>Training experience</t>
  </si>
  <si>
    <t>培训经历信息</t>
  </si>
  <si>
    <t>Training Experience Information</t>
  </si>
  <si>
    <t>培训经历时长太短，无法满足系统最小单位</t>
  </si>
  <si>
    <t>Training experience is too short to meet the minimum unit of the system</t>
  </si>
  <si>
    <t>培训经历编辑态</t>
  </si>
  <si>
    <t>Editorial Status of Training Experience</t>
  </si>
  <si>
    <t>培训课时</t>
  </si>
  <si>
    <t>Course hours</t>
  </si>
  <si>
    <t>培训费用</t>
  </si>
  <si>
    <t>Training cost</t>
  </si>
  <si>
    <t>基于余额表其他字段计算</t>
  </si>
  <si>
    <t>Calculated based on other fields in the balance sheet</t>
  </si>
  <si>
    <t>基于性能方面的考虑，不可以多选组织，请选单一组织进行联机查询</t>
  </si>
  <si>
    <t>For performance reasons, multiple organizations cannot be selected. Please select a single organization for online query</t>
  </si>
  <si>
    <t>基于折旧公式</t>
  </si>
  <si>
    <t>Based on the depreciation formula</t>
  </si>
  <si>
    <t>基于折旧率表</t>
  </si>
  <si>
    <t>Based on the depreciation rate table</t>
  </si>
  <si>
    <t>基于数量</t>
  </si>
  <si>
    <t>Based on quantity</t>
  </si>
  <si>
    <t>基于条件取值</t>
  </si>
  <si>
    <t>take value based on condition</t>
  </si>
  <si>
    <t>基于样表上年度设置当前编制财年对应基准财年，基准财年会被替换成财年变量@Y，其他财年自动替换成财年变量@Y加减偏移量。</t>
  </si>
  <si>
    <t>Based on the current fiscal year corresponding to the base fiscal year set in the previous year of the sample table, the base fiscal year will be replaced by the fiscal year variable @Y, and the other fiscal years will automatically be replaced by the fiscal year variable @Y plus or minus offset.</t>
  </si>
  <si>
    <t>基于清单</t>
  </si>
  <si>
    <t>List based</t>
  </si>
  <si>
    <t>基于源单字段计算</t>
  </si>
  <si>
    <t>Calculate based on source field</t>
  </si>
  <si>
    <t>基于金额</t>
  </si>
  <si>
    <t>Based on amount</t>
  </si>
  <si>
    <t>基准价税合计</t>
  </si>
  <si>
    <t>Benchmark price and tax</t>
  </si>
  <si>
    <t>基准单价</t>
  </si>
  <si>
    <t>Benchmark unit price</t>
  </si>
  <si>
    <t>基准变量</t>
  </si>
  <si>
    <t>Datum variable</t>
  </si>
  <si>
    <t>基准变量设置</t>
  </si>
  <si>
    <t>Baseline variable settings</t>
  </si>
  <si>
    <t>基准含税单价</t>
  </si>
  <si>
    <t>Benchmark tax-included unit price</t>
  </si>
  <si>
    <t>基准财年设置</t>
  </si>
  <si>
    <t>Benchmark fiscal year settings</t>
  </si>
  <si>
    <t>基准货币</t>
  </si>
  <si>
    <t>Base currency</t>
  </si>
  <si>
    <t>基准金额</t>
  </si>
  <si>
    <t>Base amount</t>
  </si>
  <si>
    <t>基准金额：</t>
  </si>
  <si>
    <t>Benchmark amount:</t>
  </si>
  <si>
    <t>基地组织世贸大厦</t>
  </si>
  <si>
    <t>World Trade Center of Al Qaeda</t>
  </si>
  <si>
    <t>基地组织世贸大厦_本拉登</t>
  </si>
  <si>
    <t>Al Qaeda World Trade Center bin Laden</t>
  </si>
  <si>
    <t>基对象模板</t>
  </si>
  <si>
    <t>Base Object Template</t>
  </si>
  <si>
    <t>基数生效日期</t>
  </si>
  <si>
    <t>Basis effective date</t>
  </si>
  <si>
    <t>基本</t>
  </si>
  <si>
    <t>Basic</t>
  </si>
  <si>
    <t>基本会计政策</t>
  </si>
  <si>
    <t>Basic accounting policy</t>
  </si>
  <si>
    <t>基本使用</t>
  </si>
  <si>
    <t>Basic use</t>
  </si>
  <si>
    <t>基本信息</t>
  </si>
  <si>
    <t>Basic Information</t>
  </si>
  <si>
    <t xml:space="preserve">基本信息--&gt;人员姓名: </t>
  </si>
  <si>
    <t>Basic information: personnel name:</t>
  </si>
  <si>
    <t xml:space="preserve">基本信息--&gt;统一社会信用代码: </t>
  </si>
  <si>
    <t>Basic information--&gt;legal code:</t>
  </si>
  <si>
    <t xml:space="preserve">基本信息--&gt;身份证号码: </t>
  </si>
  <si>
    <t>Basic information: ID card No.:</t>
  </si>
  <si>
    <t>基本信息区</t>
  </si>
  <si>
    <t>Basic information area</t>
  </si>
  <si>
    <t>基本信息右面板</t>
  </si>
  <si>
    <t>Basic Information Right Panel</t>
  </si>
  <si>
    <t>基本信息字段布局面板</t>
  </si>
  <si>
    <t>Basic information field layout panel</t>
  </si>
  <si>
    <t>基本信息左面板</t>
  </si>
  <si>
    <t>Basic Information Left Panel</t>
  </si>
  <si>
    <t>基本信息布局</t>
  </si>
  <si>
    <t>Basic information layout</t>
  </si>
  <si>
    <t>基本信息标题</t>
  </si>
  <si>
    <t>Basic information title</t>
  </si>
  <si>
    <t>基本信息标题面板</t>
  </si>
  <si>
    <t>Basic information title panel</t>
  </si>
  <si>
    <t>基本信息概括</t>
  </si>
  <si>
    <t>Basic information summary</t>
  </si>
  <si>
    <t>基本信息的标准系数不能为空！</t>
  </si>
  <si>
    <t>Standard coefficient of basic information can not be null!</t>
  </si>
  <si>
    <t>基本信息的标准系数不能小于0！</t>
  </si>
  <si>
    <t>Standard coefficient of basic information can not be smaller than 0!</t>
  </si>
  <si>
    <t>基本信息的模式</t>
  </si>
  <si>
    <t>Patterns of basic information</t>
  </si>
  <si>
    <t>基本信息面板</t>
  </si>
  <si>
    <t>Basic information panel</t>
  </si>
  <si>
    <t>基本信息：</t>
  </si>
  <si>
    <t xml:space="preserve">Basic info: </t>
  </si>
  <si>
    <t>基本区</t>
  </si>
  <si>
    <t>Base area</t>
  </si>
  <si>
    <t>基本单位</t>
  </si>
  <si>
    <t>Basic unit</t>
  </si>
  <si>
    <t>基本单位.名称</t>
  </si>
  <si>
    <t>Basic units. Names</t>
  </si>
  <si>
    <t>基本单位.编码</t>
  </si>
  <si>
    <t>Basic unit. code</t>
  </si>
  <si>
    <t>基本单位换算系数</t>
  </si>
  <si>
    <t>Basic Unit Conversion Coefficient</t>
  </si>
  <si>
    <t>基本单位数量</t>
  </si>
  <si>
    <t>Number of basic units</t>
  </si>
  <si>
    <t>基本单位数量4</t>
  </si>
  <si>
    <t>Basic unit quantity 4</t>
  </si>
  <si>
    <t>基本单据模板</t>
  </si>
  <si>
    <t>Basic document template</t>
  </si>
  <si>
    <t>基本参数</t>
  </si>
  <si>
    <t>Basic parameters</t>
  </si>
  <si>
    <t>基本图标</t>
  </si>
  <si>
    <t>Basic Icon</t>
  </si>
  <si>
    <t>基本字段</t>
  </si>
  <si>
    <t>Basic fields</t>
  </si>
  <si>
    <t>基本存款账户</t>
  </si>
  <si>
    <t>Basic Deposit Account</t>
  </si>
  <si>
    <t>基本对账条件： 金额相等，方向相反</t>
  </si>
  <si>
    <t>Basic reconciliation conditions: equal amount, opposite direction</t>
  </si>
  <si>
    <t>基本属性</t>
  </si>
  <si>
    <t>Basic attributes</t>
  </si>
  <si>
    <t>基本工具</t>
  </si>
  <si>
    <t>Basic tools</t>
  </si>
  <si>
    <t>基本工资</t>
  </si>
  <si>
    <t>Base pay</t>
  </si>
  <si>
    <t>基本息标题面板</t>
  </si>
  <si>
    <t>Basic information title Panel</t>
  </si>
  <si>
    <t>基本操作单元测试</t>
  </si>
  <si>
    <t>Basic Operational Unit Testing</t>
  </si>
  <si>
    <t>基本操作单元测试_应用首页</t>
  </si>
  <si>
    <t>Basic Operational Unit Testing Application Home Page</t>
  </si>
  <si>
    <t>基本数量</t>
  </si>
  <si>
    <t>Basic quantity</t>
  </si>
  <si>
    <t>基本条件面板</t>
  </si>
  <si>
    <t>Basic condition panel</t>
  </si>
  <si>
    <t>基本样式</t>
  </si>
  <si>
    <t>basic style</t>
  </si>
  <si>
    <t>基本样式展现面板</t>
  </si>
  <si>
    <t>Basic Style Display Panel</t>
  </si>
  <si>
    <t>基本核算汇率表</t>
  </si>
  <si>
    <t>Basic accounting rate table</t>
  </si>
  <si>
    <t>基本概况</t>
  </si>
  <si>
    <t>Basic profile</t>
  </si>
  <si>
    <t>基本物料</t>
  </si>
  <si>
    <t>Basic materials</t>
  </si>
  <si>
    <t>基本物料.物料类型</t>
  </si>
  <si>
    <t>Basic materials. Material types</t>
  </si>
  <si>
    <t>基本物料.编码</t>
  </si>
  <si>
    <t>Basic materials. Coding</t>
  </si>
  <si>
    <t>基本物料.规格型号</t>
  </si>
  <si>
    <t>Basic materials. specifications and models</t>
  </si>
  <si>
    <t>基本生产</t>
  </si>
  <si>
    <t>Basic production</t>
  </si>
  <si>
    <t>基本用法</t>
  </si>
  <si>
    <t>Basic Usage</t>
  </si>
  <si>
    <t>基本职能</t>
  </si>
  <si>
    <t>Basic function</t>
  </si>
  <si>
    <t>基本计量单位</t>
  </si>
  <si>
    <t>Basic unit of measurement</t>
  </si>
  <si>
    <t>基本计量单位.单位精度</t>
  </si>
  <si>
    <t>Basic unit of measurement. Unit accuracy</t>
  </si>
  <si>
    <t>基本计量单位.名称</t>
  </si>
  <si>
    <t>Basic units of measurement. Name</t>
  </si>
  <si>
    <t>基本计量单位.换算类型</t>
  </si>
  <si>
    <t>Basic unit of measurement. Conversion type</t>
  </si>
  <si>
    <t>基本计量单位.精度处理</t>
  </si>
  <si>
    <t>Basic units of measurement. Precision treatment</t>
  </si>
  <si>
    <t>基本计量单位.编码</t>
  </si>
  <si>
    <t>Basic units of measurement. Coding</t>
  </si>
  <si>
    <t>基本计量单位名称</t>
  </si>
  <si>
    <t>Name of basic unit of measurement</t>
  </si>
  <si>
    <t>基本计量单位编码</t>
  </si>
  <si>
    <t>Basic unit of measurement coding</t>
  </si>
  <si>
    <t>基本计量数量</t>
  </si>
  <si>
    <t>Basic measurement quantity</t>
  </si>
  <si>
    <t>基本设置</t>
  </si>
  <si>
    <t>Basic setup</t>
  </si>
  <si>
    <t>基本账户</t>
  </si>
  <si>
    <t>Basic account</t>
  </si>
  <si>
    <t>基本过滤</t>
  </si>
  <si>
    <t>Basic filtration</t>
  </si>
  <si>
    <t>基本过滤面板</t>
  </si>
  <si>
    <t>Basic filter panel</t>
  </si>
  <si>
    <t>基本配置信息</t>
  </si>
  <si>
    <t>Basic configuration information</t>
  </si>
  <si>
    <t>基本释放数量</t>
  </si>
  <si>
    <t>Basic release quantity</t>
  </si>
  <si>
    <t>基本需求数量</t>
  </si>
  <si>
    <t>Basic demand quantity</t>
  </si>
  <si>
    <t>基本预留数量</t>
  </si>
  <si>
    <t>Basic reserved quantity</t>
  </si>
  <si>
    <t>基本预留释放数量</t>
  </si>
  <si>
    <t>Basic reserved release quantity</t>
  </si>
  <si>
    <t>基础</t>
  </si>
  <si>
    <t>Basics</t>
  </si>
  <si>
    <t>基础-权限-权限项</t>
  </si>
  <si>
    <t>Basic-permission-permission item</t>
  </si>
  <si>
    <t>基础-权限-用户权限列表</t>
  </si>
  <si>
    <t>Basic-permission-list of user permissions</t>
  </si>
  <si>
    <t>基础-权限-用户角色列表</t>
  </si>
  <si>
    <t>Basic-permission-list of user roles</t>
  </si>
  <si>
    <t>基础业务视图类型</t>
  </si>
  <si>
    <t>Basic Business View Type</t>
  </si>
  <si>
    <t>基础供应商</t>
  </si>
  <si>
    <t>Basic suppliers</t>
  </si>
  <si>
    <t>基础信息</t>
  </si>
  <si>
    <t>基础信息面板</t>
  </si>
  <si>
    <t>Basic Information Panel</t>
  </si>
  <si>
    <t>基础关系：</t>
  </si>
  <si>
    <t xml:space="preserve">Basic relationship: </t>
  </si>
  <si>
    <t>基础分类标准必须设置分类！</t>
  </si>
  <si>
    <t>Classification must be set for basic classification standard!</t>
  </si>
  <si>
    <t>基础列</t>
  </si>
  <si>
    <t>Basic column</t>
  </si>
  <si>
    <t>基础化学品</t>
  </si>
  <si>
    <t>Basic chemicals</t>
  </si>
  <si>
    <t>基础单位数量</t>
  </si>
  <si>
    <t>Basic unit quantity</t>
  </si>
  <si>
    <t>基础向导</t>
  </si>
  <si>
    <t>Foundation Wizard</t>
  </si>
  <si>
    <t>基础地质勘查服务</t>
  </si>
  <si>
    <t>Basic geological exploration service</t>
  </si>
  <si>
    <t>基础字段</t>
  </si>
  <si>
    <t>Base field</t>
  </si>
  <si>
    <t>基础币别</t>
  </si>
  <si>
    <t>基础应用</t>
  </si>
  <si>
    <t>Basic app</t>
  </si>
  <si>
    <t>基础数据</t>
  </si>
  <si>
    <t>Basic Data</t>
  </si>
  <si>
    <t>基础数据.名称</t>
  </si>
  <si>
    <t>Basic data. name</t>
  </si>
  <si>
    <t>基础数据F7模板</t>
  </si>
  <si>
    <t>Basic Data F7 Template</t>
  </si>
  <si>
    <t>基础数据_应用首页</t>
  </si>
  <si>
    <t>Basic data_Application Home</t>
  </si>
  <si>
    <t>基础数据分组树</t>
  </si>
  <si>
    <t>Basic data grouping tree</t>
  </si>
  <si>
    <t>基础数据分配</t>
  </si>
  <si>
    <t>Basic data distribution</t>
  </si>
  <si>
    <t>基础数据分配查询</t>
  </si>
  <si>
    <t>Basic data distribution query</t>
  </si>
  <si>
    <t>基础数据名称</t>
  </si>
  <si>
    <t>Base data name</t>
  </si>
  <si>
    <t>基础数据名（测试用）</t>
  </si>
  <si>
    <t>Basic data name (for testing)</t>
  </si>
  <si>
    <t>基础数据对话框模板</t>
  </si>
  <si>
    <t>Basic data dialog template</t>
  </si>
  <si>
    <t>基础数据对话框模板（小）</t>
  </si>
  <si>
    <t>Basic data dialog template (small)</t>
  </si>
  <si>
    <t>基础数据对象属性值</t>
  </si>
  <si>
    <t>Basic Data Object Attribute Value</t>
  </si>
  <si>
    <t>基础数据已存在</t>
  </si>
  <si>
    <t>Master data already exists</t>
  </si>
  <si>
    <t>基础数据带组织对话框模板</t>
  </si>
  <si>
    <t>Basic data with organization dialog template</t>
  </si>
  <si>
    <t>基础数据带组织对话框模板（小）</t>
  </si>
  <si>
    <t>Basic data with organization dialog template (small)</t>
  </si>
  <si>
    <t>基础数据带组织模板</t>
  </si>
  <si>
    <t>Basic data with organization template</t>
  </si>
  <si>
    <t>基础数据控制策略</t>
  </si>
  <si>
    <t>Basic data control strategy</t>
  </si>
  <si>
    <t>基础数据控制规则</t>
  </si>
  <si>
    <t>Basic Data Control Rules</t>
  </si>
  <si>
    <t>基础数据控制视图</t>
  </si>
  <si>
    <t>Basic data control view</t>
  </si>
  <si>
    <t>基础数据控制视图-编辑</t>
  </si>
  <si>
    <t>Control view of master data-edit</t>
  </si>
  <si>
    <t>基础数据操作验权组织关系</t>
  </si>
  <si>
    <t>Basic data operation authentication organization relationship</t>
  </si>
  <si>
    <t>基础数据操作验权组织关系列表</t>
  </si>
  <si>
    <t>List of basic data operation authentication organization relationship</t>
  </si>
  <si>
    <t>基础数据新首页</t>
  </si>
  <si>
    <t>Basic data new homepage</t>
  </si>
  <si>
    <t>基础数据模板</t>
  </si>
  <si>
    <t>Basic data template</t>
  </si>
  <si>
    <t>基础数据的创建组织，不允许删除。</t>
  </si>
  <si>
    <t xml:space="preserve">Organization creating master data isn't allowed to be deleted. </t>
  </si>
  <si>
    <t>基础数据管控字段配置</t>
  </si>
  <si>
    <t>Basic data management field configuration</t>
  </si>
  <si>
    <t>基础数据管控策略</t>
  </si>
  <si>
    <t>Basic Data Management Strategy</t>
  </si>
  <si>
    <t>基础数据管控策略(旧)</t>
  </si>
  <si>
    <t>Basic Data Management and Control Strategy (Old)</t>
  </si>
  <si>
    <t>基础数据管控策略-实体</t>
  </si>
  <si>
    <t>Basic Data Management strategy-entity</t>
  </si>
  <si>
    <t>基础数据管控策略new</t>
  </si>
  <si>
    <t>Basic Data Management and Control Strategy New</t>
  </si>
  <si>
    <t>基础数据管理_页面</t>
  </si>
  <si>
    <t>Basic Data Management_Page</t>
  </si>
  <si>
    <t>基础数据类型</t>
  </si>
  <si>
    <t>Basic data types</t>
  </si>
  <si>
    <t>基础数据编码</t>
  </si>
  <si>
    <t>Basic Data Coding</t>
  </si>
  <si>
    <t>基础数据表单测试</t>
  </si>
  <si>
    <t>Basic Data Form Testing</t>
  </si>
  <si>
    <t>基础数据表单测试列表</t>
  </si>
  <si>
    <t>Basic data form test list</t>
  </si>
  <si>
    <t>基础数据视图关系</t>
  </si>
  <si>
    <t>Basic data view relationship</t>
  </si>
  <si>
    <t>基础数据视图关系内码</t>
  </si>
  <si>
    <t>Basic data view relation internal code</t>
  </si>
  <si>
    <t>基础数据默认控制策略</t>
  </si>
  <si>
    <t>Basic data default control strategy</t>
  </si>
  <si>
    <t>基础数据默认管控策略</t>
  </si>
  <si>
    <t>Basic Data Default Management Strategy</t>
  </si>
  <si>
    <t>基础服务</t>
  </si>
  <si>
    <t>Basic Services</t>
  </si>
  <si>
    <t>基础服务-快速入口</t>
  </si>
  <si>
    <t>Basic Services - Fast Entry</t>
  </si>
  <si>
    <t>基础服务_应用首页</t>
  </si>
  <si>
    <t>Basic setting_Application Home</t>
  </si>
  <si>
    <t>基础服务_扩展</t>
  </si>
  <si>
    <t>Basic Services_Extension</t>
  </si>
  <si>
    <t>基础服务向导</t>
  </si>
  <si>
    <t>Basic Services Wizard</t>
  </si>
  <si>
    <t>基础服务应用参数</t>
  </si>
  <si>
    <t>Basic service application parameters</t>
  </si>
  <si>
    <t>基础服务应用首页默认方案</t>
  </si>
  <si>
    <t>Default Scheme for Home Page of Basic Service Application</t>
  </si>
  <si>
    <t>基础服务新应用首页</t>
  </si>
  <si>
    <t>Basic service new Application Home</t>
  </si>
  <si>
    <t>基础服务部</t>
  </si>
  <si>
    <t>Basic Services Department</t>
  </si>
  <si>
    <t>基础服务首页</t>
  </si>
  <si>
    <t>Basic Services Home Page</t>
  </si>
  <si>
    <t>基础模板</t>
  </si>
  <si>
    <t>Foundation template</t>
  </si>
  <si>
    <t>基础测试</t>
  </si>
  <si>
    <t>Basic test</t>
  </si>
  <si>
    <t>基础版本</t>
  </si>
  <si>
    <t>Basic version</t>
  </si>
  <si>
    <t>基础用法</t>
  </si>
  <si>
    <t>Basic usage</t>
  </si>
  <si>
    <t>基础电信服务</t>
  </si>
  <si>
    <t>Basic telecommunication services</t>
  </si>
  <si>
    <t>基础界面模板</t>
  </si>
  <si>
    <t>Foundation Interface Template</t>
  </si>
  <si>
    <t>基础知识</t>
  </si>
  <si>
    <t>Basic knowledge</t>
  </si>
  <si>
    <t>基础管理_应用首页</t>
  </si>
  <si>
    <t>Basic management application Homepage</t>
  </si>
  <si>
    <t>基础管理应用首页默认方案</t>
  </si>
  <si>
    <t>Default Scheme for Home Page of Basic Management Applications</t>
  </si>
  <si>
    <t>基础管理首页</t>
  </si>
  <si>
    <t>Basic management home</t>
  </si>
  <si>
    <t>基础系统</t>
  </si>
  <si>
    <t>Base system</t>
  </si>
  <si>
    <t>基础组织状态</t>
  </si>
  <si>
    <t>Basic organization status</t>
  </si>
  <si>
    <t>基础设置</t>
  </si>
  <si>
    <t>Basic settings</t>
  </si>
  <si>
    <t>基础设置_应用首页</t>
  </si>
  <si>
    <t>Basic settings_Application Home</t>
  </si>
  <si>
    <t>基础设置快速入口</t>
  </si>
  <si>
    <t>Basic Settings Quick Entry</t>
  </si>
  <si>
    <t>基础资料</t>
  </si>
  <si>
    <t>基础资料(%s)数据不存在或者不符合字段筛选条件：%s</t>
  </si>
  <si>
    <t>Master data (%s) doesn't exist or doesn't satisfy conditions for field filtering: %s</t>
  </si>
  <si>
    <t>基础资料(%s)未传入合法值，请传入id、number或name</t>
  </si>
  <si>
    <t>Master data (%s) doesn't pass in valid value, please pass in id, number or name</t>
  </si>
  <si>
    <t>基础资料(set)</t>
  </si>
  <si>
    <t>Basic data (set)</t>
  </si>
  <si>
    <t>基础资料(上级)数据不存在。</t>
  </si>
  <si>
    <t>Base data (superior) does not exist.</t>
  </si>
  <si>
    <t>基础资料,支持录入</t>
  </si>
  <si>
    <t>Master data, input supported</t>
  </si>
  <si>
    <t>基础资料.名称</t>
  </si>
  <si>
    <t>Basic material</t>
  </si>
  <si>
    <t>基础资料.姓名</t>
  </si>
  <si>
    <t>Basic information. Name</t>
  </si>
  <si>
    <t>基础资料.工号</t>
  </si>
  <si>
    <t>Basic information. Number of work</t>
  </si>
  <si>
    <t>基础资料.编码</t>
  </si>
  <si>
    <t>Base data Code</t>
  </si>
  <si>
    <t>基础资料1</t>
  </si>
  <si>
    <t>Basic material 1</t>
  </si>
  <si>
    <t>基础资料1.修改人.姓名</t>
  </si>
  <si>
    <t>Basic Data 1. Modifier. Name</t>
  </si>
  <si>
    <t>基础资料1.创建人.姓名</t>
  </si>
  <si>
    <t>Basic Data 1. Founder. Name</t>
  </si>
  <si>
    <t>基础资料1.名称</t>
  </si>
  <si>
    <t>Basic Data 1. Name</t>
  </si>
  <si>
    <t>基础资料1.币别1.名称</t>
  </si>
  <si>
    <t>Basic Data 1. Currency Classification 1. Name</t>
  </si>
  <si>
    <t>基础资料19</t>
  </si>
  <si>
    <t>Basic data 19</t>
  </si>
  <si>
    <t>基础资料2</t>
  </si>
  <si>
    <t>Basic Data 2</t>
  </si>
  <si>
    <t>基础资料21</t>
  </si>
  <si>
    <t>Basic data 21</t>
  </si>
  <si>
    <t>基础资料22</t>
  </si>
  <si>
    <t>Basic data 22</t>
  </si>
  <si>
    <t>基础资料23</t>
  </si>
  <si>
    <t>Basic data 23</t>
  </si>
  <si>
    <t>基础资料24</t>
  </si>
  <si>
    <t>Basic data 24</t>
  </si>
  <si>
    <t>基础资料25</t>
  </si>
  <si>
    <t>Basic data 25</t>
  </si>
  <si>
    <t>基础资料26</t>
  </si>
  <si>
    <t>Basic data 26</t>
  </si>
  <si>
    <t>基础资料3</t>
  </si>
  <si>
    <t>Basic material 3</t>
  </si>
  <si>
    <t>基础资料4</t>
  </si>
  <si>
    <t>Basic material 4</t>
  </si>
  <si>
    <t>基础资料5</t>
  </si>
  <si>
    <t>Basic data 5</t>
  </si>
  <si>
    <t>基础资料6</t>
  </si>
  <si>
    <t>Basic data 6</t>
  </si>
  <si>
    <t>基础资料7</t>
  </si>
  <si>
    <t>Basic material 7</t>
  </si>
  <si>
    <t xml:space="preserve">基础资料: </t>
  </si>
  <si>
    <t xml:space="preserve">Base data:  </t>
  </si>
  <si>
    <t>基础资料ID</t>
  </si>
  <si>
    <t>Basic Data ID</t>
  </si>
  <si>
    <t>基础资料_导航</t>
  </si>
  <si>
    <t>Basic Data Navigation</t>
  </si>
  <si>
    <t>基础资料_应用首页</t>
  </si>
  <si>
    <t>Basic material_Application Home</t>
  </si>
  <si>
    <t>基础资料_首页</t>
  </si>
  <si>
    <t>Basic Data Home Page</t>
  </si>
  <si>
    <t>基础资料_首页_grid</t>
  </si>
  <si>
    <t>Basic Data Home Page grid</t>
  </si>
  <si>
    <t>基础资料bb</t>
  </si>
  <si>
    <t>Basic data BB</t>
  </si>
  <si>
    <t>基础资料cc</t>
  </si>
  <si>
    <t>Basic data CC</t>
  </si>
  <si>
    <t>基础资料demo1</t>
  </si>
  <si>
    <t>Basic data Demo1</t>
  </si>
  <si>
    <t>基础资料demo2</t>
  </si>
  <si>
    <t>Basic data demo2</t>
  </si>
  <si>
    <t>基础资料demo3</t>
  </si>
  <si>
    <t>Basic data demo3</t>
  </si>
  <si>
    <t>基础资料demo4</t>
  </si>
  <si>
    <t>Basic data demo4</t>
  </si>
  <si>
    <t>基础资料demo5</t>
  </si>
  <si>
    <t>Basic data demo5</t>
  </si>
  <si>
    <t>基础资料demo5列表</t>
  </si>
  <si>
    <t>Basic Data Demo5 List</t>
  </si>
  <si>
    <t>基础资料z</t>
  </si>
  <si>
    <t>Basic data Z</t>
  </si>
  <si>
    <t>基础资料—</t>
  </si>
  <si>
    <t>Master data -</t>
  </si>
  <si>
    <t>基础资料“%s（%s）”未定义弹性域属性。</t>
  </si>
  <si>
    <t xml:space="preserve">Master data "%s(%s)" doesn't define property of flexfield. </t>
  </si>
  <si>
    <t>基础资料下拉列表定位首行</t>
  </si>
  <si>
    <t>Locate the first row of the basic data drop-down list</t>
  </si>
  <si>
    <t>基础资料不合法赋值</t>
  </si>
  <si>
    <t>Unlawful assignment of basic data</t>
  </si>
  <si>
    <t>基础资料不对</t>
  </si>
  <si>
    <t>Incorrect master data</t>
  </si>
  <si>
    <t>基础资料为空表示全部</t>
  </si>
  <si>
    <t>The basic data are empty and all are shown.</t>
  </si>
  <si>
    <t>基础资料值映射规则设置</t>
  </si>
  <si>
    <t>Basic Data Value Mapping Rule Settings</t>
  </si>
  <si>
    <t>基础资料内码</t>
  </si>
  <si>
    <t>Basic material internal code</t>
  </si>
  <si>
    <t>基础资料内码（固定值）</t>
  </si>
  <si>
    <t>Basic material internal code (fixed value)</t>
  </si>
  <si>
    <t>基础资料分组。</t>
  </si>
  <si>
    <t>Group master data.</t>
  </si>
  <si>
    <t>基础资料列表</t>
  </si>
  <si>
    <t>List of Basic Data</t>
  </si>
  <si>
    <t>基础资料单元测试</t>
  </si>
  <si>
    <t>Basic Data Unit Testing</t>
  </si>
  <si>
    <t>基础资料单元测试_应用首页</t>
  </si>
  <si>
    <t>Basic Data Unit Test Application Home Page</t>
  </si>
  <si>
    <t>基础资料参数</t>
  </si>
  <si>
    <t>Basic data parameters</t>
  </si>
  <si>
    <t>基础资料参数测试</t>
  </si>
  <si>
    <t>Basic Data Parameter Testing</t>
  </si>
  <si>
    <t>基础资料参数测试列表</t>
  </si>
  <si>
    <t>Test List of Basic Data Parameters</t>
  </si>
  <si>
    <t>基础资料参数设置</t>
  </si>
  <si>
    <t>Basic Data Parameter Setting</t>
  </si>
  <si>
    <t>基础资料名·</t>
  </si>
  <si>
    <t>Master data name·</t>
  </si>
  <si>
    <t>基础资料名字</t>
  </si>
  <si>
    <t>Basic material name</t>
  </si>
  <si>
    <t>基础资料名称</t>
  </si>
  <si>
    <t>Name of Basic Data</t>
  </si>
  <si>
    <t>基础资料名称+编码</t>
  </si>
  <si>
    <t>Master data name + code</t>
  </si>
  <si>
    <t>基础资料名称为空</t>
  </si>
  <si>
    <t>Master data name is null</t>
  </si>
  <si>
    <t>基础资料名称字段不能为空！</t>
  </si>
  <si>
    <t xml:space="preserve">Name field of master data cannot be null. </t>
  </si>
  <si>
    <t>基础资料实体ID</t>
  </si>
  <si>
    <t>Basic data entity ID</t>
  </si>
  <si>
    <t>基础资料属性</t>
  </si>
  <si>
    <t>Basic material attribute</t>
  </si>
  <si>
    <t>基础资料属性1</t>
  </si>
  <si>
    <t>Basic material attribute 1</t>
  </si>
  <si>
    <t>基础资料属性，当引用属性为多选基础资料字段时，只支持编码名称</t>
  </si>
  <si>
    <t>Property of master data only support code name when quoted property is multiple-choice master datafield</t>
  </si>
  <si>
    <t>基础资料工作台</t>
  </si>
  <si>
    <t>Basic material workbench</t>
  </si>
  <si>
    <t>基础资料带组织</t>
  </si>
  <si>
    <t>Organization of master data</t>
  </si>
  <si>
    <t>基础资料带组织模板</t>
  </si>
  <si>
    <t>Basic material with organization template</t>
  </si>
  <si>
    <t>基础资料应用首页默认方案</t>
  </si>
  <si>
    <t>Default Scheme of Basic Data Application Home Page</t>
  </si>
  <si>
    <t>基础资料引用数据同步DB任务类</t>
  </si>
  <si>
    <t>Base Data Reference Data Synchronization DB Task Class</t>
  </si>
  <si>
    <t>基础资料引用数据同步DB作业</t>
  </si>
  <si>
    <t>Basic Data Reference Data Synchronization DB Job</t>
  </si>
  <si>
    <t>基础资料引用数据同步DB计划</t>
  </si>
  <si>
    <t>Basic Reference Data Synchronization DB Plan</t>
  </si>
  <si>
    <t>基础资料弹出列表查询显示明细项目</t>
  </si>
  <si>
    <t>Basic data pop-up list query and display detailed item</t>
  </si>
  <si>
    <t>Basic material pop-up list query and display detailed item</t>
  </si>
  <si>
    <t>基础资料影响因素</t>
  </si>
  <si>
    <t>Influencing factors of basic data</t>
  </si>
  <si>
    <t>基础资料扩展开发</t>
  </si>
  <si>
    <t>Extended Development of Basic Data</t>
  </si>
  <si>
    <t>基础资料新首页</t>
  </si>
  <si>
    <t>Basic material new homepage</t>
  </si>
  <si>
    <t>基础资料映射</t>
  </si>
  <si>
    <t>Basic Data Mapping</t>
  </si>
  <si>
    <t>基础资料映射取值函数</t>
  </si>
  <si>
    <t>Basic material mapping fetching function</t>
  </si>
  <si>
    <t>基础资料映射测试</t>
  </si>
  <si>
    <t>Master data mapping test</t>
  </si>
  <si>
    <t>基础资料是否可编辑</t>
  </si>
  <si>
    <t>Is Basic Data Editable</t>
  </si>
  <si>
    <t>基础资料服务组件</t>
  </si>
  <si>
    <t>Basic Data Service Component</t>
  </si>
  <si>
    <t>基础资料未分配给目标组织</t>
  </si>
  <si>
    <t>Master data not assigned to target organization</t>
  </si>
  <si>
    <t>基础资料查看详情</t>
  </si>
  <si>
    <t>See details for basic information</t>
  </si>
  <si>
    <t>基础资料查看详情测试</t>
  </si>
  <si>
    <t>Basic Information View Details Test</t>
  </si>
  <si>
    <t>基础资料标识</t>
  </si>
  <si>
    <t>Basic Data Identification</t>
  </si>
  <si>
    <t>基础资料样例</t>
  </si>
  <si>
    <t>Example of master data</t>
  </si>
  <si>
    <t>基础资料模型</t>
  </si>
  <si>
    <t>Basic Data Model</t>
  </si>
  <si>
    <t>基础资料模板</t>
  </si>
  <si>
    <t>Basic material template</t>
  </si>
  <si>
    <t>基础资料模板(模态)</t>
  </si>
  <si>
    <t>Basic Data Template (Modal)</t>
  </si>
  <si>
    <t>基础资料模板_继承</t>
  </si>
  <si>
    <t>Master data template inheritance</t>
  </si>
  <si>
    <t>基础资料模板列表</t>
  </si>
  <si>
    <t>List of basic data templates</t>
  </si>
  <si>
    <t>List of basic material templates</t>
  </si>
  <si>
    <t>基础资料模板移动列表</t>
  </si>
  <si>
    <t>Mobile list of basic profile templates</t>
  </si>
  <si>
    <t>基础资料模板（中）</t>
  </si>
  <si>
    <t>Basic Data Template (Part 2)</t>
  </si>
  <si>
    <t>基础资料模板（中）列表</t>
  </si>
  <si>
    <t>List of Basic Data Templates (in)</t>
  </si>
  <si>
    <t>基础资料模板（含编码名称）</t>
  </si>
  <si>
    <t>Basic Data Template (with Code Name)</t>
  </si>
  <si>
    <t>基础资料模板（大）</t>
  </si>
  <si>
    <t>Basic Data Template (large)</t>
  </si>
  <si>
    <t>基础资料模板（大）列表</t>
  </si>
  <si>
    <t>Basic Data Template (Large) List</t>
  </si>
  <si>
    <t>基础资料模板（小）</t>
  </si>
  <si>
    <t>Basic Data Template (small)</t>
  </si>
  <si>
    <t>基础资料模板（小）列表</t>
  </si>
  <si>
    <t>Basic Data Template (Small) List</t>
  </si>
  <si>
    <t>基础资料测试x1</t>
  </si>
  <si>
    <t>Basic Data Test x1</t>
  </si>
  <si>
    <t>基础资料的属性数</t>
  </si>
  <si>
    <t>Attribute Number of Basic Data</t>
  </si>
  <si>
    <t>基础资料相关的</t>
  </si>
  <si>
    <t>Basic data related</t>
  </si>
  <si>
    <t>基础资料类型</t>
  </si>
  <si>
    <t>Basic material type</t>
  </si>
  <si>
    <t>基础资料类型列表</t>
  </si>
  <si>
    <t>Basic data type list</t>
  </si>
  <si>
    <t>基础资料类型列表(多选)</t>
  </si>
  <si>
    <t>Basic data type list (multiple choices)</t>
  </si>
  <si>
    <t>基础资料类型映射</t>
  </si>
  <si>
    <t>Basic Data Type Mapping</t>
  </si>
  <si>
    <t>基础资料类型映射ID</t>
  </si>
  <si>
    <t>Basic Data Type Mapping ID</t>
  </si>
  <si>
    <t>基础资料类型选择</t>
  </si>
  <si>
    <t>Basic data type selection</t>
  </si>
  <si>
    <t>基础资料类型选择(多选)</t>
  </si>
  <si>
    <t>Basic data type selection (multiple choices)</t>
  </si>
  <si>
    <t>基础资料练习</t>
  </si>
  <si>
    <t>Basic Data Exercise</t>
  </si>
  <si>
    <t>基础资料维度列表</t>
  </si>
  <si>
    <t>Basic material dimension list</t>
  </si>
  <si>
    <t>基础资料编码</t>
  </si>
  <si>
    <t>Master data code</t>
  </si>
  <si>
    <t>基础资料编码为空</t>
  </si>
  <si>
    <t>Code of master data is null</t>
  </si>
  <si>
    <t>基础资料编码字段不能为空！</t>
  </si>
  <si>
    <t>code field of master data cannot be null</t>
  </si>
  <si>
    <t>基础资料表</t>
  </si>
  <si>
    <t>Master data sheet</t>
  </si>
  <si>
    <t>基础资料设计时单元测试</t>
  </si>
  <si>
    <t>Unit Testing in Basic Data Design</t>
  </si>
  <si>
    <t>基础资料过滤条件</t>
  </si>
  <si>
    <t>Basic Data Filtering Conditions</t>
  </si>
  <si>
    <t>基础资料运行时测试</t>
  </si>
  <si>
    <t>Runtime testing of basic data</t>
  </si>
  <si>
    <t>基础资料面板</t>
  </si>
  <si>
    <t>Basic Data Panel</t>
  </si>
  <si>
    <t>基础资料，支持录入</t>
  </si>
  <si>
    <t>基础资料，支持录入名称</t>
  </si>
  <si>
    <t>Master data, support to enter name</t>
  </si>
  <si>
    <t>基础资料，支持录入编码</t>
  </si>
  <si>
    <t>Master data, support code entry</t>
  </si>
  <si>
    <t>基础软件产品</t>
  </si>
  <si>
    <t>Basic software products</t>
  </si>
  <si>
    <t>基础运费</t>
  </si>
  <si>
    <t>Basic freight</t>
  </si>
  <si>
    <t>基础配置</t>
  </si>
  <si>
    <t>Basic configuration</t>
  </si>
  <si>
    <t>基金管理公司</t>
  </si>
  <si>
    <t>fund management company</t>
  </si>
  <si>
    <t>基隆</t>
  </si>
  <si>
    <t>Keelung</t>
  </si>
  <si>
    <t>堆内存</t>
  </si>
  <si>
    <t>Heap memory</t>
  </si>
  <si>
    <t>堆头</t>
  </si>
  <si>
    <t>Pile head</t>
  </si>
  <si>
    <t>堆龙德庆</t>
  </si>
  <si>
    <t>Pile up long Deqing</t>
  </si>
  <si>
    <t>堡昕德速递</t>
  </si>
  <si>
    <t>Fortune Express</t>
  </si>
  <si>
    <t>堪培拉</t>
  </si>
  <si>
    <t>Canberra</t>
  </si>
  <si>
    <t>堪萨斯城</t>
  </si>
  <si>
    <t>Kansas City</t>
  </si>
  <si>
    <t>報警</t>
  </si>
  <si>
    <t>Call the police</t>
  </si>
  <si>
    <t>塑料丝、绳、袋及编织品</t>
  </si>
  <si>
    <t>Plastic wire, rope, bag and woven goods</t>
  </si>
  <si>
    <t>塑料二次加工机械</t>
  </si>
  <si>
    <t>Plastic secondary processing machinery</t>
  </si>
  <si>
    <t>塑料人造革、合成革</t>
  </si>
  <si>
    <t>Plastic artificial leather, synthetic leather</t>
  </si>
  <si>
    <t>塑料作面类似箱、包容器</t>
  </si>
  <si>
    <t>Plastic surface similar box and container</t>
  </si>
  <si>
    <t>塑料制品</t>
  </si>
  <si>
    <t>Plastic</t>
  </si>
  <si>
    <t>塑料制品、半成品及辅料</t>
  </si>
  <si>
    <t>Plastic products, semi-finished products and auxiliary materials</t>
  </si>
  <si>
    <t>塑料加工专用设备</t>
  </si>
  <si>
    <t>Special equipment for plastic processing</t>
  </si>
  <si>
    <t>塑料加工专用设备零件</t>
  </si>
  <si>
    <t>Special equipment parts for plastic processing</t>
  </si>
  <si>
    <t>塑料加工设备</t>
  </si>
  <si>
    <t>Plastic processing equipment</t>
  </si>
  <si>
    <t>塑料加工辅助机械或装置</t>
  </si>
  <si>
    <t>Plastic processing auxiliary machinery or device</t>
  </si>
  <si>
    <t>塑料助剂</t>
  </si>
  <si>
    <t>Plastic additives</t>
  </si>
  <si>
    <t>塑料包装箱及容器</t>
  </si>
  <si>
    <t>Plastic packing box and container</t>
  </si>
  <si>
    <t>塑料半成品、辅料</t>
  </si>
  <si>
    <t>Plastic semi-finished products and auxiliary materials</t>
  </si>
  <si>
    <t>塑料家具</t>
  </si>
  <si>
    <t>Plastic furniture</t>
  </si>
  <si>
    <t>塑料家具零配件</t>
  </si>
  <si>
    <t>Plastic furniture parts</t>
  </si>
  <si>
    <t>塑料成型机械</t>
  </si>
  <si>
    <t>Plastic forming machine</t>
  </si>
  <si>
    <t>塑料条、棒、型材</t>
  </si>
  <si>
    <t>Plastic strip, bar and profile</t>
  </si>
  <si>
    <t>塑料板、片</t>
  </si>
  <si>
    <t>Plastic plate and sheet</t>
  </si>
  <si>
    <t>塑料用模具</t>
  </si>
  <si>
    <t>Mould for plastics</t>
  </si>
  <si>
    <t>塑料破碎、研磨、筛选、均化机械</t>
  </si>
  <si>
    <t>Plastic crushing, grinding, screening, homogenizing machinery</t>
  </si>
  <si>
    <t>塑料管</t>
  </si>
  <si>
    <t>Plastic pipe</t>
  </si>
  <si>
    <t>塑料管附件</t>
  </si>
  <si>
    <t>Plastic pipe accessories</t>
  </si>
  <si>
    <t>塑料粒料</t>
  </si>
  <si>
    <t>Plastic pellet</t>
  </si>
  <si>
    <t>塑料薄膜</t>
  </si>
  <si>
    <t>plastic film</t>
  </si>
  <si>
    <t>塑料零件</t>
  </si>
  <si>
    <t>Plastic parts</t>
  </si>
  <si>
    <t>塑料鞋</t>
  </si>
  <si>
    <t>Plastic shoes</t>
  </si>
  <si>
    <t>塑木（木塑）制品</t>
  </si>
  <si>
    <t>Plastic wood (wood plastic) products</t>
  </si>
  <si>
    <t>塑胶玩具</t>
  </si>
  <si>
    <t>Plastic toys</t>
  </si>
  <si>
    <t>塑造工艺品</t>
  </si>
  <si>
    <t>Shaping crafts</t>
  </si>
  <si>
    <t>塔什库尔干</t>
  </si>
  <si>
    <t>Taxkorgan</t>
  </si>
  <si>
    <t>塔城</t>
  </si>
  <si>
    <t>Tacheng</t>
  </si>
  <si>
    <t>塔城地区</t>
  </si>
  <si>
    <t>Tacheng region</t>
  </si>
  <si>
    <t>塔城市</t>
  </si>
  <si>
    <t>Tacheng City</t>
  </si>
  <si>
    <t>塔尔萨</t>
  </si>
  <si>
    <t>Tulsa</t>
  </si>
  <si>
    <t>塔式起重机</t>
  </si>
  <si>
    <t>Tower crane</t>
  </si>
  <si>
    <t>塔拉哈西</t>
  </si>
  <si>
    <t>Tallahassee</t>
  </si>
  <si>
    <t>塔林</t>
  </si>
  <si>
    <t>Tallinn</t>
  </si>
  <si>
    <t>塔河</t>
  </si>
  <si>
    <t>Tahe</t>
  </si>
  <si>
    <t>塔洋镇</t>
  </si>
  <si>
    <t>TA Yang Town</t>
  </si>
  <si>
    <t>塔类设备</t>
  </si>
  <si>
    <t>Tower type equipment</t>
  </si>
  <si>
    <t>塘夏镇</t>
  </si>
  <si>
    <t>Tangxia town</t>
  </si>
  <si>
    <t>塘沽区（滨海新区）</t>
  </si>
  <si>
    <t>Tanggu District (Binhai New Area)</t>
  </si>
  <si>
    <t>塞内加尔</t>
  </si>
  <si>
    <t>Senegal</t>
  </si>
  <si>
    <t>塞勒姆</t>
  </si>
  <si>
    <t>Salem</t>
  </si>
  <si>
    <t>塞尔维亚(PE Post of Serbia)</t>
  </si>
  <si>
    <t>PE Post of Serbia</t>
  </si>
  <si>
    <t>塞浦路斯(Cyprus Post)</t>
  </si>
  <si>
    <t>Cyprus Post</t>
  </si>
  <si>
    <t>塞维利亚</t>
  </si>
  <si>
    <t>Sevilla</t>
  </si>
  <si>
    <t>填充分录耗时：</t>
  </si>
  <si>
    <t>Fill in entry time:</t>
  </si>
  <si>
    <t>填充投标报价(不含税)</t>
  </si>
  <si>
    <t>Fill in tender quotation (excluding tax)</t>
  </si>
  <si>
    <t>填充投标报价（不含税）</t>
  </si>
  <si>
    <t>填充数据报错:</t>
  </si>
  <si>
    <t xml:space="preserve">Report error in filling in data: </t>
  </si>
  <si>
    <t>填充最终价(不含税)</t>
  </si>
  <si>
    <t>Fill in the final price (excluding tax)</t>
  </si>
  <si>
    <t>填充最终价不含税小于0</t>
  </si>
  <si>
    <t>Fill in final price excluding tax less than 0</t>
  </si>
  <si>
    <t>填充类型</t>
  </si>
  <si>
    <t>Fill type</t>
  </si>
  <si>
    <t>填充类型值</t>
  </si>
  <si>
    <t>Fill type value</t>
  </si>
  <si>
    <t>填充类玩具</t>
  </si>
  <si>
    <t>Stuffed toys</t>
  </si>
  <si>
    <t>填充行</t>
  </si>
  <si>
    <t>Fill row</t>
  </si>
  <si>
    <t>填充过程中发生错误 errmessage :</t>
  </si>
  <si>
    <t>Error errmessage during population:</t>
  </si>
  <si>
    <t>填充选项</t>
  </si>
  <si>
    <t>Fill option</t>
  </si>
  <si>
    <t>填入的表单id不存在</t>
  </si>
  <si>
    <t>Filled id of the form doesn't exist</t>
  </si>
  <si>
    <t>填写/修改某月，同时填写/修改该月之后的月额度</t>
  </si>
  <si>
    <t>Fill in/modify a month and fill in/modify the monthly amount after the month</t>
  </si>
  <si>
    <t>填写业务凭证头字段值</t>
  </si>
  <si>
    <t>Fill in business voucher header field value</t>
  </si>
  <si>
    <t>填写了原币金额币别不能为空</t>
  </si>
  <si>
    <t>Filled in amount in original currency currency currency type cannot be blank</t>
  </si>
  <si>
    <t>填写了数量计量单位不能为空</t>
  </si>
  <si>
    <t>Filled in quantity UOM cannot be blank</t>
  </si>
  <si>
    <t>填写全路径</t>
  </si>
  <si>
    <t>Fill in the full path</t>
  </si>
  <si>
    <t>填写变更信息</t>
  </si>
  <si>
    <t>Fill in the change information</t>
  </si>
  <si>
    <t>填写指标类型</t>
  </si>
  <si>
    <t>Fill in the indicator type</t>
  </si>
  <si>
    <t>填写描述</t>
  </si>
  <si>
    <t>Fill in the description</t>
  </si>
  <si>
    <t>填写数量不正确，请重新输入</t>
  </si>
  <si>
    <t>The quantity filled in is incorrect, please re-enter</t>
  </si>
  <si>
    <t>填写注册资料</t>
  </si>
  <si>
    <t>Fill in the registration information</t>
  </si>
  <si>
    <t>填写的联系方式有误，请重新填写您的手机号码或固定电话！</t>
  </si>
  <si>
    <t>Error in filling in contact mode, please refill in your mobile phone or fixed-line telephone!</t>
  </si>
  <si>
    <t>填写的联系电话格式有误，请填写正确的手机号码或固定电话！</t>
  </si>
  <si>
    <t>Error in filling in contact number format, please fill in correct mobile phone or fixed-line telephone!</t>
  </si>
  <si>
    <t>填写的联系电话格式有误，请正确填写您的手机号码或固定电话！</t>
  </si>
  <si>
    <t>Error in filling in contact number format, please correctly fill in your mobile phone or fixed-line telephone!</t>
  </si>
  <si>
    <t>填写组织Id，或者组织字段名</t>
  </si>
  <si>
    <t>Fill in the organization Id, or the organization field name</t>
  </si>
  <si>
    <t>填写组织Id，或者组织字段名；参数与组织无关则填 0</t>
  </si>
  <si>
    <t>Fill in the organization Id, or organization field name; if the parameter is not related to the organization, fill in 0</t>
  </si>
  <si>
    <t>填写编码</t>
  </si>
  <si>
    <t>Fill in the code</t>
  </si>
  <si>
    <t>填写表单id</t>
  </si>
  <si>
    <t>Fill in id of the form</t>
  </si>
  <si>
    <t>填写调整数之后双击该单元格可编辑调整说明，已编辑调整原因的调整数会显示成特殊颜色</t>
  </si>
  <si>
    <t>After filling in the adjustment number, double-click the cell to edit the adjustment description. The adjustment number of the edited adjustment reason will be displayed in a special color</t>
  </si>
  <si>
    <t>填写账簿Id，或账簿字段名；参数与账簿无关则填 0</t>
  </si>
  <si>
    <t>Fill in the book ID, or the book field name; if the parameter is not related to the account book, fill in 0</t>
  </si>
  <si>
    <t>填写资料</t>
  </si>
  <si>
    <t>Fill in the information</t>
  </si>
  <si>
    <t>Fill in data</t>
  </si>
  <si>
    <t>填写面板</t>
  </si>
  <si>
    <t>Fill in the panel</t>
  </si>
  <si>
    <t>填单人</t>
  </si>
  <si>
    <t>填单日期</t>
  </si>
  <si>
    <t>Date of filling</t>
  </si>
  <si>
    <t>填开日期</t>
  </si>
  <si>
    <t>Date of completion</t>
  </si>
  <si>
    <t>填报</t>
  </si>
  <si>
    <t>Fill in</t>
  </si>
  <si>
    <t>境内外</t>
  </si>
  <si>
    <t>Domestic and foreign</t>
  </si>
  <si>
    <t>境外</t>
  </si>
  <si>
    <t>Abroad</t>
  </si>
  <si>
    <t>増行</t>
  </si>
  <si>
    <t>Add a line</t>
  </si>
  <si>
    <t>增值保障</t>
  </si>
  <si>
    <t>Value added security</t>
  </si>
  <si>
    <t>增值电信服务</t>
  </si>
  <si>
    <t>Value added telecommunication service</t>
  </si>
  <si>
    <t>增值税</t>
  </si>
  <si>
    <t>Value added tax</t>
  </si>
  <si>
    <t>增值税_应用首页</t>
  </si>
  <si>
    <t>VAT application Homepage</t>
  </si>
  <si>
    <t>增值税一般纳税人</t>
  </si>
  <si>
    <t>General VAT payer</t>
  </si>
  <si>
    <t>增值税专用发票</t>
  </si>
  <si>
    <t>VAT special invoice</t>
  </si>
  <si>
    <t>Special invoice of value added tax</t>
  </si>
  <si>
    <t>增值税专用发票（纸质）</t>
  </si>
  <si>
    <t>VAT special invoice (paper)</t>
  </si>
  <si>
    <t>增值税专票</t>
  </si>
  <si>
    <t>增值税专票代码</t>
  </si>
  <si>
    <t>VAT special invoice code</t>
  </si>
  <si>
    <t>增值税专票号码</t>
  </si>
  <si>
    <t>VAT special invoice number</t>
  </si>
  <si>
    <t>增值税发票</t>
  </si>
  <si>
    <t>VAT invoice</t>
  </si>
  <si>
    <t xml:space="preserve">Value added tax invoice </t>
  </si>
  <si>
    <t xml:space="preserve">增值税发票 </t>
  </si>
  <si>
    <t>增值税发票_其他封面</t>
  </si>
  <si>
    <t>VAT invoice_other cover</t>
  </si>
  <si>
    <t>增值税发票_采购封面</t>
  </si>
  <si>
    <t>VAT invoice_purchase cover</t>
  </si>
  <si>
    <t>增值税发票上右上角NO后的八位数</t>
  </si>
  <si>
    <t>Eight digits after NO in the upper right corner of the VAT invoice</t>
  </si>
  <si>
    <t>增值税发票上的左上角的10或12位数</t>
  </si>
  <si>
    <t>10 or 12 digits in the upper left corner of the VAT invoice</t>
  </si>
  <si>
    <t>增值税发票以及对应的开票双方信息的维护页面</t>
  </si>
  <si>
    <t>Value-added tax invoices and maintenance pages for information of both Invoicing parties</t>
  </si>
  <si>
    <t>增值税发票单元测试用例</t>
  </si>
  <si>
    <t>VAT invoice unit test case</t>
  </si>
  <si>
    <t>增值税发票处理</t>
  </si>
  <si>
    <t>VAT Invoice Processing</t>
  </si>
  <si>
    <t>增值税发票封面</t>
  </si>
  <si>
    <t>VAT invoice cover</t>
  </si>
  <si>
    <t>增值税发票提交失败</t>
  </si>
  <si>
    <t>VAT invoice submission failed</t>
  </si>
  <si>
    <t>增值税发票清单</t>
  </si>
  <si>
    <t>VAT invoice list</t>
  </si>
  <si>
    <t>增值税发票编码规则</t>
  </si>
  <si>
    <t>Coding rules for VAT invoices</t>
  </si>
  <si>
    <t>增值税台账</t>
  </si>
  <si>
    <t>VAT account</t>
  </si>
  <si>
    <t>增值税增长率</t>
  </si>
  <si>
    <t>Growth rate of value added tax</t>
  </si>
  <si>
    <t>增值税小规模</t>
  </si>
  <si>
    <t>VAT small scale</t>
  </si>
  <si>
    <t>增值税小规模纳税人</t>
  </si>
  <si>
    <t>VAT small scale taxpayer</t>
  </si>
  <si>
    <t>增值税应用首页默认方案</t>
  </si>
  <si>
    <t>Default scheme of VAT application Homepage</t>
  </si>
  <si>
    <t>增值税撤销失败</t>
  </si>
  <si>
    <t>VAT cancellation failed</t>
  </si>
  <si>
    <t>增值税普票代码</t>
  </si>
  <si>
    <t>VAT ordinary invoice code</t>
  </si>
  <si>
    <t>增值税普票号码</t>
  </si>
  <si>
    <t>VAT ordinary invoice number</t>
  </si>
  <si>
    <t>增值税普通发票</t>
  </si>
  <si>
    <t>VAT ordinary invoice</t>
  </si>
  <si>
    <t>Plain invoice of value added tax</t>
  </si>
  <si>
    <t>增值税普通发票（电子）</t>
  </si>
  <si>
    <t>VAT ordinary invoice (electronic)</t>
  </si>
  <si>
    <t>增值税普通发票（纸质）</t>
  </si>
  <si>
    <t>VAT ordinary invoice (paper)</t>
  </si>
  <si>
    <t>增值税有效期不能为空！其有效期起必须小于有效期止</t>
  </si>
  <si>
    <t>Value-added tax can not be empty! The period of validity must be less than the period of validity.</t>
  </si>
  <si>
    <t>增值税汇总关系最多只允许建立两级，请调整后再保存</t>
  </si>
  <si>
    <t>VAT summary relationship can only be set up at most two levels. Please adjust and save.</t>
  </si>
  <si>
    <t>增值税汇总方案</t>
  </si>
  <si>
    <t>VAT summary scheme</t>
  </si>
  <si>
    <t>增值税汇总申报组织数</t>
  </si>
  <si>
    <t>Number of VAT summary declaration organizations</t>
  </si>
  <si>
    <t>增值税汇总申报组织数面板</t>
  </si>
  <si>
    <t>VAT summary reporting organizations panel</t>
  </si>
  <si>
    <t>增值税特殊代码</t>
  </si>
  <si>
    <t>VAT special code</t>
  </si>
  <si>
    <t>增值税特殊内容</t>
  </si>
  <si>
    <t>VAT special content</t>
  </si>
  <si>
    <t>增值税特殊管理</t>
  </si>
  <si>
    <t>VAT special management</t>
  </si>
  <si>
    <t>增值税申报表</t>
  </si>
  <si>
    <t>VAT return</t>
  </si>
  <si>
    <t>增值税申报进度</t>
  </si>
  <si>
    <t>VAT declaration progress</t>
  </si>
  <si>
    <t>增值税电子普通发票</t>
  </si>
  <si>
    <t>VAT Electronic Ordinary Invoice</t>
  </si>
  <si>
    <t>增值税缴纳期限和征收方式为必填项！</t>
  </si>
  <si>
    <t>Value-added tax payment period and collection method are mandatory items!</t>
  </si>
  <si>
    <t>增减变动类</t>
  </si>
  <si>
    <t>Increase or decrease type</t>
  </si>
  <si>
    <t>Increase/decrease change class</t>
  </si>
  <si>
    <t>增减方式</t>
  </si>
  <si>
    <t>Increase or decrease mode</t>
  </si>
  <si>
    <t>增减日期</t>
  </si>
  <si>
    <t>Increase or decrease date</t>
  </si>
  <si>
    <t>增加</t>
  </si>
  <si>
    <t>Add</t>
  </si>
  <si>
    <t xml:space="preserve">Increase </t>
  </si>
  <si>
    <t>增加_分录</t>
  </si>
  <si>
    <t>Increase_entry</t>
  </si>
  <si>
    <t>增加_子分录</t>
  </si>
  <si>
    <t>Increase_sub-entry</t>
  </si>
  <si>
    <t>增加一条尾差行：</t>
  </si>
  <si>
    <t xml:space="preserve">Add one piece of tail difference row: </t>
  </si>
  <si>
    <t>增加一行分录</t>
  </si>
  <si>
    <t>Add an entry line</t>
  </si>
  <si>
    <t>增加业务云</t>
  </si>
  <si>
    <t>Increase business cloud</t>
  </si>
  <si>
    <t>增加供应商</t>
  </si>
  <si>
    <t>Add supplier</t>
  </si>
  <si>
    <t>增加分录</t>
  </si>
  <si>
    <t>Add entries</t>
  </si>
  <si>
    <t>增加子分录</t>
  </si>
  <si>
    <t>Add sub-entry</t>
  </si>
  <si>
    <t>增加币别</t>
  </si>
  <si>
    <t>Add currency type</t>
  </si>
  <si>
    <t>增加平级下级</t>
  </si>
  <si>
    <t>Add the lateral level and the lower level</t>
  </si>
  <si>
    <t>增加库存</t>
  </si>
  <si>
    <t>Increase inventory</t>
  </si>
  <si>
    <t>增加引入</t>
  </si>
  <si>
    <t>Import added</t>
  </si>
  <si>
    <t>增加引用</t>
  </si>
  <si>
    <t>Add references</t>
  </si>
  <si>
    <t>增加或修改文件夹</t>
  </si>
  <si>
    <t>Add or modify folder</t>
  </si>
  <si>
    <t>增加或修改自动规则</t>
  </si>
  <si>
    <t>Add or modify automatic rules</t>
  </si>
  <si>
    <t>增加文件夹</t>
  </si>
  <si>
    <t>Add folders</t>
  </si>
  <si>
    <t>增加类型</t>
  </si>
  <si>
    <t>Increase type</t>
  </si>
  <si>
    <t>增加组织</t>
  </si>
  <si>
    <t>Add an organization</t>
  </si>
  <si>
    <t>增加维度</t>
  </si>
  <si>
    <t>Add dimension</t>
  </si>
  <si>
    <t>增加考评人</t>
  </si>
  <si>
    <t>Increase the number of reviewers</t>
  </si>
  <si>
    <t>增加自动规则</t>
  </si>
  <si>
    <t>Adding automatic rules</t>
  </si>
  <si>
    <t>增加行</t>
  </si>
  <si>
    <t>Increase line</t>
  </si>
  <si>
    <t>增加调整期</t>
  </si>
  <si>
    <t>Add adjustment period</t>
  </si>
  <si>
    <t>增加选择的模板</t>
  </si>
  <si>
    <t>Add selected template</t>
  </si>
  <si>
    <t>增加问询人</t>
  </si>
  <si>
    <t>Increase the number of inquirers</t>
  </si>
  <si>
    <t>增加面板</t>
  </si>
  <si>
    <t>Add a panel</t>
  </si>
  <si>
    <t>增加项</t>
  </si>
  <si>
    <t>Add item</t>
  </si>
  <si>
    <t>增城</t>
  </si>
  <si>
    <t>Zengcheng</t>
  </si>
  <si>
    <t>增序列号</t>
  </si>
  <si>
    <t>Increment sequence number</t>
  </si>
  <si>
    <t>增炭剂</t>
  </si>
  <si>
    <t>Charcoal additive</t>
  </si>
  <si>
    <t>增益速递</t>
  </si>
  <si>
    <t>Gain Express</t>
  </si>
  <si>
    <t>增票</t>
  </si>
  <si>
    <t>Increase ticket</t>
  </si>
  <si>
    <t>增行</t>
  </si>
  <si>
    <t>增行删行面板</t>
  </si>
  <si>
    <t>Line adding/ deleting panel</t>
  </si>
  <si>
    <t>增速跨境</t>
  </si>
  <si>
    <t>Speed up cross-border</t>
  </si>
  <si>
    <t>增量包</t>
  </si>
  <si>
    <t>Incremental packet</t>
  </si>
  <si>
    <t>增量同步</t>
  </si>
  <si>
    <t>Incremental synchronization</t>
  </si>
  <si>
    <t>增长比例</t>
  </si>
  <si>
    <t>Growth ratio</t>
  </si>
  <si>
    <t>增长率</t>
  </si>
  <si>
    <t>Growth rate</t>
  </si>
  <si>
    <t>增长策略</t>
  </si>
  <si>
    <t>Growth strategy</t>
  </si>
  <si>
    <t>墨尔本</t>
  </si>
  <si>
    <t>Melbourne</t>
  </si>
  <si>
    <t>墨水</t>
  </si>
  <si>
    <t>Ink</t>
  </si>
  <si>
    <t>墨汁</t>
  </si>
  <si>
    <t>墨汁及类似品</t>
  </si>
  <si>
    <t>Ink and similar</t>
  </si>
  <si>
    <t>墨汁类似品</t>
  </si>
  <si>
    <t>Ink equivalent</t>
  </si>
  <si>
    <t>墨江</t>
  </si>
  <si>
    <t>Mojiang</t>
  </si>
  <si>
    <t>墨玉</t>
  </si>
  <si>
    <t>Dark Jade</t>
  </si>
  <si>
    <t>墨竹工卡</t>
  </si>
  <si>
    <t>Mo bamboo card</t>
  </si>
  <si>
    <t>墨脱</t>
  </si>
  <si>
    <t>Mot</t>
  </si>
  <si>
    <t>墨西哥城</t>
  </si>
  <si>
    <t>Mexico City</t>
  </si>
  <si>
    <t>墨西哥比索</t>
  </si>
  <si>
    <t>Mexican Peso</t>
  </si>
  <si>
    <t>墨西哥（Correos de Mexico）</t>
  </si>
  <si>
    <t>Correos de Mexico</t>
  </si>
  <si>
    <t>墨迹天气</t>
  </si>
  <si>
    <t>Ink weather</t>
  </si>
  <si>
    <t>壁球拍</t>
  </si>
  <si>
    <t>Wall racket</t>
  </si>
  <si>
    <t>壤塘</t>
  </si>
  <si>
    <t>Ru Tang</t>
  </si>
  <si>
    <t>士林</t>
  </si>
  <si>
    <t>Shi Lin</t>
  </si>
  <si>
    <t>壮围</t>
  </si>
  <si>
    <t>Zhuang Wai</t>
  </si>
  <si>
    <t>声学测量仪器</t>
  </si>
  <si>
    <t>Acoustic measuring instrument</t>
  </si>
  <si>
    <t>声纹登录</t>
  </si>
  <si>
    <t>Voiceprint login</t>
  </si>
  <si>
    <t>声纹识别登录</t>
  </si>
  <si>
    <t>Voiceprint Recognize Login</t>
  </si>
  <si>
    <t>壶关</t>
  </si>
  <si>
    <t>Huguan</t>
  </si>
  <si>
    <t>壹</t>
  </si>
  <si>
    <t>ONE</t>
  </si>
  <si>
    <t>壹品速递</t>
  </si>
  <si>
    <t>One pin Express</t>
  </si>
  <si>
    <t>壹米滴答</t>
  </si>
  <si>
    <t>One metre tick</t>
  </si>
  <si>
    <t>处理</t>
  </si>
  <si>
    <t>处理中</t>
  </si>
  <si>
    <t>Process</t>
  </si>
  <si>
    <t>In process</t>
  </si>
  <si>
    <t>处理中, 请稍后...</t>
  </si>
  <si>
    <t>Processing, please wait...</t>
  </si>
  <si>
    <t>处理中,请稍后...</t>
  </si>
  <si>
    <t>处理中,请等待</t>
  </si>
  <si>
    <t>Processing, please wait</t>
  </si>
  <si>
    <t>处理中...</t>
  </si>
  <si>
    <t>Processing...</t>
  </si>
  <si>
    <t>处理中任务数</t>
  </si>
  <si>
    <t>Number of tasks in processing</t>
  </si>
  <si>
    <t>处理中任务时段分布图</t>
  </si>
  <si>
    <t>Time period distribution map of tasks under processing</t>
  </si>
  <si>
    <t>处理中任务量</t>
  </si>
  <si>
    <t>Tasks in process</t>
  </si>
  <si>
    <t>处理中占比%</t>
  </si>
  <si>
    <t>% of these under processing</t>
  </si>
  <si>
    <t>处理中失败：%s</t>
  </si>
  <si>
    <t>Failed in process: %s</t>
  </si>
  <si>
    <t>处理中工作量</t>
  </si>
  <si>
    <t>Processing workload</t>
  </si>
  <si>
    <t>处理人</t>
  </si>
  <si>
    <t>Processor</t>
  </si>
  <si>
    <t>Handler</t>
  </si>
  <si>
    <t>处理人-用户组</t>
  </si>
  <si>
    <t>Processor-user group</t>
  </si>
  <si>
    <t>处理人ID</t>
  </si>
  <si>
    <t>Processor ID</t>
  </si>
  <si>
    <t>处理人员</t>
  </si>
  <si>
    <t>Processing staff</t>
  </si>
  <si>
    <t>处理人姓名</t>
  </si>
  <si>
    <t>Processor's name</t>
  </si>
  <si>
    <t>处理人工号</t>
  </si>
  <si>
    <t>Job number of handler</t>
  </si>
  <si>
    <t>处理人改变</t>
  </si>
  <si>
    <t>Deal with human change</t>
  </si>
  <si>
    <t>处理人：</t>
  </si>
  <si>
    <t>Processing:</t>
  </si>
  <si>
    <t>处理信息</t>
  </si>
  <si>
    <t>process information</t>
  </si>
  <si>
    <t>处理前失败：%s</t>
  </si>
  <si>
    <t>Failed before processing: %s</t>
  </si>
  <si>
    <t>处理单据</t>
  </si>
  <si>
    <t>Processing Doc</t>
  </si>
  <si>
    <t>处理单选按钮组</t>
  </si>
  <si>
    <t>Radio button group processing</t>
  </si>
  <si>
    <t>处理反写任务</t>
  </si>
  <si>
    <t>Process retrography task</t>
  </si>
  <si>
    <t>处理后失败：%s</t>
  </si>
  <si>
    <t>Failed after processing: %s</t>
  </si>
  <si>
    <t>处理商品分类出现异常</t>
  </si>
  <si>
    <t>Exception occurs in processing commodity classification</t>
  </si>
  <si>
    <t>处理商城分录信息成功----&gt;</t>
  </si>
  <si>
    <t>Succeeded in processing entry information----&gt;</t>
  </si>
  <si>
    <t>处理商城分录信息执行完成----&gt;</t>
  </si>
  <si>
    <t>Completing processing of shop entry information----&gt;</t>
  </si>
  <si>
    <t>处理商城单头信息----&gt;</t>
  </si>
  <si>
    <t>Process shop head information----&gt;</t>
  </si>
  <si>
    <t>处理商城单头信息成功----&gt;</t>
  </si>
  <si>
    <t>Succeeded in processing shop head information----&gt;</t>
  </si>
  <si>
    <t>处理商城单头信息执行完成----&gt;</t>
  </si>
  <si>
    <t>Completing processing of shop head information----&gt;</t>
  </si>
  <si>
    <t>处理商城相关价格金额字段的计算执行完成----&gt;</t>
  </si>
  <si>
    <t>Completing calculation of shop-related price amount field ----&gt;</t>
  </si>
  <si>
    <t>处理器类名</t>
  </si>
  <si>
    <t>Processor class name</t>
  </si>
  <si>
    <t>处理备注</t>
  </si>
  <si>
    <t>Processing remarks</t>
  </si>
  <si>
    <t>处理失败</t>
  </si>
  <si>
    <t>Handling failure</t>
  </si>
  <si>
    <t>处理失败任务调度作业</t>
  </si>
  <si>
    <t>Handling Failed Task Scheduling Jobs</t>
  </si>
  <si>
    <t>处理失败任务调度计划</t>
  </si>
  <si>
    <t>Handling Failed Task Scheduling Plan</t>
  </si>
  <si>
    <t xml:space="preserve">处理失败！%s </t>
  </si>
  <si>
    <t xml:space="preserve">Processing failed!%s </t>
  </si>
  <si>
    <t>处理完成</t>
  </si>
  <si>
    <t>Processing completed</t>
  </si>
  <si>
    <t>处理完成并重新计提</t>
  </si>
  <si>
    <t>Processing completed and recalculated</t>
  </si>
  <si>
    <t>处理异常待办</t>
  </si>
  <si>
    <t>Pending exception processing</t>
  </si>
  <si>
    <t>processing abnormal agenda</t>
  </si>
  <si>
    <t>处理待办地址</t>
  </si>
  <si>
    <t>Pending address processing</t>
  </si>
  <si>
    <t>处理总数</t>
  </si>
  <si>
    <t>Total processed quantity</t>
  </si>
  <si>
    <t>处理总量</t>
  </si>
  <si>
    <t>Total processed amount</t>
  </si>
  <si>
    <t>处理意见</t>
  </si>
  <si>
    <t>Processing opinions</t>
  </si>
  <si>
    <t>处理意见为必录字段！</t>
  </si>
  <si>
    <t>Processing comments are mandatory fields!</t>
  </si>
  <si>
    <t>处理意见面板</t>
  </si>
  <si>
    <t>Process comments panel</t>
  </si>
  <si>
    <t>处理意见：</t>
  </si>
  <si>
    <t>Processing Opinions:</t>
  </si>
  <si>
    <t>处理成功</t>
  </si>
  <si>
    <t>Processing succeeded</t>
  </si>
  <si>
    <t>处理成功 %s 条，失败 %s 条！</t>
  </si>
  <si>
    <t>Processing succeeded %s items failed %s items!</t>
  </si>
  <si>
    <t>处理成功！</t>
  </si>
  <si>
    <t>Processing succeeded!</t>
  </si>
  <si>
    <t>处理成功：</t>
  </si>
  <si>
    <t xml:space="preserve">Processing is succeeded: </t>
  </si>
  <si>
    <t>处理成本</t>
  </si>
  <si>
    <t>处理成本字段</t>
  </si>
  <si>
    <t>Process cost fields</t>
  </si>
  <si>
    <t>处理插件</t>
  </si>
  <si>
    <t>Processing plug-ins</t>
  </si>
  <si>
    <t>处理操作</t>
  </si>
  <si>
    <t>Processing operation</t>
  </si>
  <si>
    <t>处理数据多，努力保存中</t>
  </si>
  <si>
    <t>There are a lot of data processed which is under saving</t>
  </si>
  <si>
    <t>处理方式</t>
  </si>
  <si>
    <t>Processing method</t>
  </si>
  <si>
    <t>处理时间</t>
  </si>
  <si>
    <t>处理时间（小时）</t>
  </si>
  <si>
    <t>Processing time (hours)</t>
  </si>
  <si>
    <t>Processing time (hour)</t>
  </si>
  <si>
    <t>处理最大条数为0时不做分批。</t>
  </si>
  <si>
    <t>When the maximum number of bars is 0, batch processing is not done.</t>
  </si>
  <si>
    <t>处理步骤</t>
  </si>
  <si>
    <t>Processing steps</t>
  </si>
  <si>
    <t>处理流程</t>
  </si>
  <si>
    <t>Processing flow</t>
  </si>
  <si>
    <t>处理状态</t>
  </si>
  <si>
    <t>Processing status</t>
  </si>
  <si>
    <t>Processing state</t>
  </si>
  <si>
    <t>处理相关价格金额字段的计算----&gt;</t>
  </si>
  <si>
    <t>Completing calculation of price-related amount field ----&gt;</t>
  </si>
  <si>
    <t>处理相关价格金额字段的计算成功----&gt;</t>
  </si>
  <si>
    <t>Succeed in calculating price-related amount field ----&gt;</t>
  </si>
  <si>
    <t>处理端类型</t>
  </si>
  <si>
    <t>Processing type</t>
  </si>
  <si>
    <t>处理策略</t>
  </si>
  <si>
    <t>Processing strategy</t>
  </si>
  <si>
    <t>处理策略：</t>
  </si>
  <si>
    <t xml:space="preserve">Processing strategy: </t>
  </si>
  <si>
    <t>处理类</t>
  </si>
  <si>
    <t>Processing class</t>
  </si>
  <si>
    <t>处理类型</t>
  </si>
  <si>
    <t>处理结果</t>
  </si>
  <si>
    <t>Processing results</t>
  </si>
  <si>
    <t>Processing result</t>
  </si>
  <si>
    <t>处理耗时(天)</t>
  </si>
  <si>
    <t>处理耗时（天）</t>
  </si>
  <si>
    <t>处理耗时：</t>
  </si>
  <si>
    <t>Processing time-consuming:</t>
  </si>
  <si>
    <t>处理评分</t>
  </si>
  <si>
    <t>Processing rating</t>
  </si>
  <si>
    <t>处理逻辑插入。</t>
  </si>
  <si>
    <t xml:space="preserve">Processing logic insertion. </t>
  </si>
  <si>
    <t>处理配置</t>
  </si>
  <si>
    <t>Processing configuration</t>
  </si>
  <si>
    <t>处理面板</t>
  </si>
  <si>
    <t>Processing panel</t>
  </si>
  <si>
    <t>处理页面</t>
  </si>
  <si>
    <t>Processing page</t>
  </si>
  <si>
    <t>处理：</t>
  </si>
  <si>
    <t>Handle:</t>
  </si>
  <si>
    <t>处置固定资产、无形资产和其他长期资产所收回的现金净额</t>
  </si>
  <si>
    <t>Net cash recovered from disposal of fixed assets, intangible assets and other long-term assets</t>
  </si>
  <si>
    <t>处置固定资产、无形资产和其他长期资产收回的现金净额</t>
  </si>
  <si>
    <t>处置子公司及其他营业单位收到的现金净额</t>
  </si>
  <si>
    <t>Disposal of net cash received by subsidiaries and other business units</t>
  </si>
  <si>
    <t>备 注：</t>
  </si>
  <si>
    <t>Remarks:</t>
  </si>
  <si>
    <t>备份卡片</t>
  </si>
  <si>
    <t>Backup card</t>
  </si>
  <si>
    <t>备份成功</t>
  </si>
  <si>
    <t>Backup succeeded</t>
  </si>
  <si>
    <t>备份用户表</t>
  </si>
  <si>
    <t>Backup user table</t>
  </si>
  <si>
    <t>备份组织和人员相关信息时出错：</t>
  </si>
  <si>
    <t>Error in backing organization and personnel information up:</t>
  </si>
  <si>
    <t>备抵法</t>
  </si>
  <si>
    <t>Backup method</t>
  </si>
  <si>
    <t>备料单号</t>
  </si>
  <si>
    <t>Material preparation order number</t>
  </si>
  <si>
    <t>备注</t>
  </si>
  <si>
    <t>Remarks</t>
  </si>
  <si>
    <t>Remark</t>
  </si>
  <si>
    <t>备注01</t>
  </si>
  <si>
    <t>Remark 01</t>
  </si>
  <si>
    <t>备注01更新</t>
  </si>
  <si>
    <t>Remark 01 update</t>
  </si>
  <si>
    <t>备注02</t>
  </si>
  <si>
    <t>Remark 02</t>
  </si>
  <si>
    <t>备注02更新</t>
  </si>
  <si>
    <t>Remark 02 update</t>
  </si>
  <si>
    <t>备注03</t>
  </si>
  <si>
    <t>Remark 03</t>
  </si>
  <si>
    <t>备注:</t>
  </si>
  <si>
    <t>备注一</t>
  </si>
  <si>
    <t>Remark 1</t>
  </si>
  <si>
    <t>备注三</t>
  </si>
  <si>
    <t>Remarks 3</t>
  </si>
  <si>
    <t>备注二</t>
  </si>
  <si>
    <t>Remarks 2</t>
  </si>
  <si>
    <t>备注五</t>
  </si>
  <si>
    <t>Remarks 5</t>
  </si>
  <si>
    <t>备注信息</t>
  </si>
  <si>
    <t>Remarks information</t>
  </si>
  <si>
    <t>备注信息：</t>
  </si>
  <si>
    <t>备注区</t>
  </si>
  <si>
    <t>Remarks area</t>
  </si>
  <si>
    <t>备注四</t>
  </si>
  <si>
    <t>Remarks 4</t>
  </si>
  <si>
    <t>备注标签</t>
  </si>
  <si>
    <t>Remarks label</t>
  </si>
  <si>
    <t>备注（分录）</t>
  </si>
  <si>
    <t>Remarks (entries)</t>
  </si>
  <si>
    <t>备注（单头）</t>
  </si>
  <si>
    <t>Remarks (single heading)</t>
  </si>
  <si>
    <t>备注：</t>
  </si>
  <si>
    <t xml:space="preserve">Remark: </t>
  </si>
  <si>
    <t>备注：****&amp;&amp;…………%%￥￥#</t>
  </si>
  <si>
    <t>Note: ** ** &amp; --...%%</t>
  </si>
  <si>
    <t>备注：我是88默认显示的是微信别名我们需要设置一下备注信息我</t>
  </si>
  <si>
    <t>Note: I am 88. By default, the alias of Wechat is displayed. We need to set up a comment message for me.</t>
  </si>
  <si>
    <t>备用金：</t>
  </si>
  <si>
    <t>Petty cash:</t>
  </si>
  <si>
    <t>备货数量为0不需要反馈！</t>
  </si>
  <si>
    <t>Stocking quantity is 0 and there is no need for feedback!</t>
  </si>
  <si>
    <t>复兴</t>
  </si>
  <si>
    <t>Revival</t>
  </si>
  <si>
    <t>复制</t>
  </si>
  <si>
    <t>Copy</t>
  </si>
  <si>
    <t>复制上一条分录摘要</t>
  </si>
  <si>
    <t>Copy last entry summary</t>
  </si>
  <si>
    <t>复制主实体出错！</t>
  </si>
  <si>
    <t>Replication master entity error!</t>
  </si>
  <si>
    <t>复制内容</t>
  </si>
  <si>
    <t>Copy content</t>
  </si>
  <si>
    <t>复制凭证分录行</t>
  </si>
  <si>
    <t>Copy voucher entry line</t>
  </si>
  <si>
    <t>复制凭证模板</t>
  </si>
  <si>
    <t>Copy the certificate template</t>
  </si>
  <si>
    <t>复制出一个新规则</t>
  </si>
  <si>
    <t>Copy out a new rule</t>
  </si>
  <si>
    <t>复制出一个新规则，并保持继承关系</t>
  </si>
  <si>
    <t>Copy out a new rule and keep the inheritance relationship</t>
  </si>
  <si>
    <t>复制出错</t>
  </si>
  <si>
    <t>Error copying</t>
  </si>
  <si>
    <t>复制分录</t>
  </si>
  <si>
    <t>Copy entry</t>
  </si>
  <si>
    <t>复制分录1</t>
  </si>
  <si>
    <t>Duplicate entry 1</t>
  </si>
  <si>
    <t>复制分录11</t>
  </si>
  <si>
    <t>Duplicate entry 11</t>
  </si>
  <si>
    <t>复制分录操作参数</t>
  </si>
  <si>
    <t>Copy entry operation parameter</t>
  </si>
  <si>
    <t>复制地点ID</t>
  </si>
  <si>
    <t>Copy location ID</t>
  </si>
  <si>
    <t>复制失败！</t>
  </si>
  <si>
    <t>Copy failed!</t>
  </si>
  <si>
    <t>复制审批流</t>
  </si>
  <si>
    <t>Duplicate approval flow</t>
  </si>
  <si>
    <t>复制已分配权限</t>
  </si>
  <si>
    <t>Copy assigned permissions</t>
  </si>
  <si>
    <t>复制已分配角色</t>
  </si>
  <si>
    <t>Copy assigned roles</t>
  </si>
  <si>
    <t>复制已有数据源</t>
  </si>
  <si>
    <t>Replicate existing data sources</t>
  </si>
  <si>
    <t>复制式拆分</t>
  </si>
  <si>
    <t>Duplicate splitting</t>
  </si>
  <si>
    <t>复制当前分录并向下插入一行</t>
  </si>
  <si>
    <t>Copy the current entry and insert a row down</t>
  </si>
  <si>
    <t>复制成功</t>
  </si>
  <si>
    <t>Successful replication</t>
  </si>
  <si>
    <t>Copy succeeded</t>
  </si>
  <si>
    <t>复制成功。</t>
  </si>
  <si>
    <t xml:space="preserve">Copy succeeded. </t>
  </si>
  <si>
    <t>复制成功！</t>
  </si>
  <si>
    <t>Successfully copied.</t>
  </si>
  <si>
    <t>复制成功，当前汇率数据是从上一期复制得到。</t>
  </si>
  <si>
    <t xml:space="preserve">Copy succeeded, current exchange rate data is obtained by copying date of last period. </t>
  </si>
  <si>
    <t>复制成员权限</t>
  </si>
  <si>
    <t>Copy member permissions</t>
  </si>
  <si>
    <t>复制打印模板</t>
  </si>
  <si>
    <t>Copy print template</t>
  </si>
  <si>
    <t>复制打印模板元数据错误，请查看日志！</t>
  </si>
  <si>
    <t>Error copying and printing metadata of the template, please view the log.</t>
  </si>
  <si>
    <t>复制操作参数</t>
  </si>
  <si>
    <t>Copy operation parameters</t>
  </si>
  <si>
    <t>复制新增</t>
  </si>
  <si>
    <t>Copy added</t>
  </si>
  <si>
    <t>复制方案</t>
  </si>
  <si>
    <t>Replication scheme</t>
  </si>
  <si>
    <t>复制方案没有指定用于判断数据是否存在所需的候选键。</t>
  </si>
  <si>
    <t>The replication scheme does not specify the candidate key needed to determine whether the data exists.</t>
  </si>
  <si>
    <t>复制权限</t>
  </si>
  <si>
    <t>Copy permission</t>
  </si>
  <si>
    <t>复制流程</t>
  </si>
  <si>
    <t>Replication process</t>
  </si>
  <si>
    <t>复制流程失败！</t>
  </si>
  <si>
    <t>Replication process failed!</t>
  </si>
  <si>
    <t>复制源</t>
  </si>
  <si>
    <t>Copy source</t>
  </si>
  <si>
    <t>复制监控方案引用业务对象已不存在</t>
  </si>
  <si>
    <t>Replication monitoring scheme reference business object no longer exists</t>
  </si>
  <si>
    <t>复制移动表单模板元数据错误，请查看日志！</t>
  </si>
  <si>
    <t>Error copying metadata of mobile form template, please check the log!</t>
  </si>
  <si>
    <t>复制第一条分录摘要</t>
  </si>
  <si>
    <t>Copy the first entry summary</t>
  </si>
  <si>
    <t>复制自：</t>
  </si>
  <si>
    <t>Copy from:</t>
  </si>
  <si>
    <t>复制至如下期间</t>
  </si>
  <si>
    <t>Copy to the following period</t>
  </si>
  <si>
    <t>复制行</t>
  </si>
  <si>
    <t>Copy the line</t>
  </si>
  <si>
    <t>复制页面</t>
  </si>
  <si>
    <t>Copy page</t>
  </si>
  <si>
    <t>复制页面打开失败。</t>
  </si>
  <si>
    <t>Copy page open failed.</t>
  </si>
  <si>
    <t>复印件</t>
  </si>
  <si>
    <t>复印件份数</t>
  </si>
  <si>
    <t>复印和胶版印制设备</t>
  </si>
  <si>
    <t>Copying and offset printing equipment</t>
  </si>
  <si>
    <t>复印胶版印制设备</t>
  </si>
  <si>
    <t>Duplicating offset printing equipment</t>
  </si>
  <si>
    <t>复印设备配套装置、零件</t>
  </si>
  <si>
    <t>Copy equipment supporting devices and parts</t>
  </si>
  <si>
    <t>复合保温砖（砌块）</t>
  </si>
  <si>
    <t>Composite insulating brick (block)</t>
  </si>
  <si>
    <t>复合材料成型设备</t>
  </si>
  <si>
    <t>Composite forming equipment</t>
  </si>
  <si>
    <t>复合肥、复混合肥</t>
  </si>
  <si>
    <t>Compound fertilizer and compound fertilizer Hefei</t>
  </si>
  <si>
    <t>复合调味品</t>
  </si>
  <si>
    <t>Compound condiment</t>
  </si>
  <si>
    <t>复审</t>
  </si>
  <si>
    <t>To review a case</t>
  </si>
  <si>
    <t>复杂属性%s指向的类型%s上不允许标注主键。</t>
  </si>
  <si>
    <t>It is not permitted to mark a primary key on type %s that complex property %s pointed to.</t>
  </si>
  <si>
    <t>复杂的参与人计算等逻辑。</t>
  </si>
  <si>
    <t xml:space="preserve">Complex participant calculation and other logic. </t>
  </si>
  <si>
    <t>复杂的增删改查：含分录、子分录、多语言、动态扩展表、多选基础资料。</t>
  </si>
  <si>
    <t xml:space="preserve">Complex addition, deletion, modification and check: including entries, sub-entries, multi-language, dynamic expansion table, multiple-choice master data. </t>
  </si>
  <si>
    <t>复查</t>
  </si>
  <si>
    <t>review</t>
  </si>
  <si>
    <t>复核</t>
  </si>
  <si>
    <t>Review</t>
  </si>
  <si>
    <t>复核人</t>
  </si>
  <si>
    <t>Reviewer</t>
  </si>
  <si>
    <t>复核人与反复核人为同一人</t>
  </si>
  <si>
    <t>Reviewer and repeated reviewer are the same person</t>
  </si>
  <si>
    <t>复核人头像</t>
  </si>
  <si>
    <t>Portrait of the reviewer</t>
  </si>
  <si>
    <t>复核任务状态</t>
  </si>
  <si>
    <t>Review task status</t>
  </si>
  <si>
    <t>复核回复：</t>
  </si>
  <si>
    <t>Review reply:</t>
  </si>
  <si>
    <t>复核意见</t>
  </si>
  <si>
    <t>Review opinion</t>
  </si>
  <si>
    <t>复核控制</t>
  </si>
  <si>
    <t>Review control</t>
  </si>
  <si>
    <t>复核操作</t>
  </si>
  <si>
    <t>Review operation</t>
  </si>
  <si>
    <t>复核状态</t>
  </si>
  <si>
    <t>Review status</t>
  </si>
  <si>
    <t>复核：</t>
  </si>
  <si>
    <t>Review:</t>
  </si>
  <si>
    <t>复烤烟叶</t>
  </si>
  <si>
    <t>Cured tobacco leaves</t>
  </si>
  <si>
    <t>复盘</t>
  </si>
  <si>
    <t>Second check</t>
  </si>
  <si>
    <t>复盘人</t>
  </si>
  <si>
    <t>Second check person</t>
  </si>
  <si>
    <t>复盘使用人</t>
  </si>
  <si>
    <t>Second check user</t>
  </si>
  <si>
    <t>复盘使用部门</t>
  </si>
  <si>
    <t>Second check user department</t>
  </si>
  <si>
    <t>复盘字段控制</t>
  </si>
  <si>
    <t>Compound Disk Field Control</t>
  </si>
  <si>
    <t>复盘存放地点</t>
  </si>
  <si>
    <t>Second check storage location</t>
  </si>
  <si>
    <t>复盘数量</t>
  </si>
  <si>
    <t>Number of second check</t>
  </si>
  <si>
    <t>复盘日期</t>
  </si>
  <si>
    <t>Date of second check</t>
  </si>
  <si>
    <t>复选框</t>
  </si>
  <si>
    <t>Check box</t>
  </si>
  <si>
    <t>复选框(set)</t>
  </si>
  <si>
    <t>Check box (set)</t>
  </si>
  <si>
    <t>复选框1</t>
  </si>
  <si>
    <t>Check box 1</t>
  </si>
  <si>
    <t>复选框2</t>
  </si>
  <si>
    <t>Check box 2</t>
  </si>
  <si>
    <t>复选框9</t>
  </si>
  <si>
    <t>Check box 9</t>
  </si>
  <si>
    <t>复选框ID拼接</t>
  </si>
  <si>
    <t>Checkbox ID splicing</t>
  </si>
  <si>
    <t>复选框Tips</t>
  </si>
  <si>
    <t>Check box Tips</t>
  </si>
  <si>
    <t>复选框z</t>
  </si>
  <si>
    <t>Check box Z</t>
  </si>
  <si>
    <t>复选框右</t>
  </si>
  <si>
    <t>Check box right</t>
  </si>
  <si>
    <t>复选框名称拼接</t>
  </si>
  <si>
    <t>Checkbox name splicing</t>
  </si>
  <si>
    <t>复选框左</t>
  </si>
  <si>
    <t>Check box left</t>
  </si>
  <si>
    <t>复选框录入</t>
  </si>
  <si>
    <t>Check box entry</t>
  </si>
  <si>
    <t>复选框组</t>
  </si>
  <si>
    <t>CheckboxGroup</t>
  </si>
  <si>
    <t>复选框面板</t>
  </si>
  <si>
    <t>Check box panel</t>
  </si>
  <si>
    <t>夏令时时间冲突，请重新输入</t>
  </si>
  <si>
    <t>Time conflicts in the summer, please enter again</t>
  </si>
  <si>
    <t>夏令时起止时间输入有误,请修正</t>
  </si>
  <si>
    <t>Starting and ending time in the summer are entered incorrectly, please revise</t>
  </si>
  <si>
    <t>夏县</t>
  </si>
  <si>
    <t>Xia County</t>
  </si>
  <si>
    <t>夏威夷果</t>
  </si>
  <si>
    <t>Macadamia nut</t>
  </si>
  <si>
    <t>夏河</t>
  </si>
  <si>
    <t>Xiahe River</t>
  </si>
  <si>
    <t>夏洛特</t>
  </si>
  <si>
    <t>Charlotte</t>
  </si>
  <si>
    <t>夏津</t>
  </si>
  <si>
    <t>Xiajin</t>
  </si>
  <si>
    <t>夏邑</t>
  </si>
  <si>
    <t>Xiayi</t>
  </si>
  <si>
    <t>夕线石</t>
  </si>
  <si>
    <t>Sillimanite</t>
  </si>
  <si>
    <t>外借</t>
  </si>
  <si>
    <t>borrow from</t>
  </si>
  <si>
    <t>外出申请</t>
  </si>
  <si>
    <t>Outgoing application</t>
  </si>
  <si>
    <t>外包服务费</t>
  </si>
  <si>
    <t>Outsourcing service charge</t>
  </si>
  <si>
    <t>外国人身份证件</t>
  </si>
  <si>
    <t>Alien identity document</t>
  </si>
  <si>
    <t>外国护照</t>
  </si>
  <si>
    <t>Foreign passport</t>
  </si>
  <si>
    <t>外埔</t>
  </si>
  <si>
    <t>Wai Po</t>
  </si>
  <si>
    <t>外墙外保温系统用钢丝网架模塑聚苯乙烯板</t>
  </si>
  <si>
    <t>Steel wire grid molded polystyrene board for exterior wall external insulation system</t>
  </si>
  <si>
    <t>外存储设备及部件</t>
  </si>
  <si>
    <t>External storage equipment and components</t>
  </si>
  <si>
    <t>外层面板</t>
  </si>
  <si>
    <t>Outer panel</t>
  </si>
  <si>
    <t>外币兑换</t>
  </si>
  <si>
    <t>Foreign currency exchange</t>
  </si>
  <si>
    <t>外币兑换单</t>
  </si>
  <si>
    <t>Foreign currency exchange receipt</t>
  </si>
  <si>
    <t>外币兑换单编码规则</t>
  </si>
  <si>
    <t>Coding rules for foreign currency exchange receipts</t>
  </si>
  <si>
    <t>外币兑换处理</t>
  </si>
  <si>
    <t>Foreign Exchange Processing</t>
  </si>
  <si>
    <t>外币折算</t>
  </si>
  <si>
    <t>Foreign currency conversion</t>
  </si>
  <si>
    <t>外币核算类型</t>
  </si>
  <si>
    <t>Foreign currency accounting type</t>
  </si>
  <si>
    <t>外币核算类型控制</t>
  </si>
  <si>
    <t>Foreign currency accounting type control</t>
  </si>
  <si>
    <t>外币牌价</t>
  </si>
  <si>
    <t>Foreign currency price</t>
  </si>
  <si>
    <t>外汇局外汇贷款</t>
  </si>
  <si>
    <t>Foreign exchange loan of safe</t>
  </si>
  <si>
    <t>外汇牌价</t>
  </si>
  <si>
    <t>Foreign exchange rate</t>
  </si>
  <si>
    <t>外汇转让</t>
  </si>
  <si>
    <t>Foreign exchange transfer</t>
  </si>
  <si>
    <t>外派</t>
  </si>
  <si>
    <t>Expatriate</t>
  </si>
  <si>
    <t>外用液体制剂</t>
  </si>
  <si>
    <t>External liquid preparation</t>
  </si>
  <si>
    <t>外科手术器械</t>
  </si>
  <si>
    <t>Surgical instruments</t>
  </si>
  <si>
    <t>外网多维数据库</t>
  </si>
  <si>
    <t>Extranet multidimensional database</t>
  </si>
  <si>
    <t>外网答疑数据禁止修改问题</t>
  </si>
  <si>
    <t>No Modification of Answer Data in External Network</t>
  </si>
  <si>
    <t>外贸企业</t>
  </si>
  <si>
    <t>foreign trade enterprise</t>
  </si>
  <si>
    <t>外贸综合服务企业</t>
  </si>
  <si>
    <t>Foreign trade comprehensive service enterprise</t>
  </si>
  <si>
    <t>外部专家</t>
  </si>
  <si>
    <t>External expert</t>
  </si>
  <si>
    <t>外部业务系统卡片</t>
  </si>
  <si>
    <t>External business system card</t>
  </si>
  <si>
    <t>外部供应商</t>
  </si>
  <si>
    <t>External supplier</t>
  </si>
  <si>
    <t>外部准入</t>
  </si>
  <si>
    <t>External admittance</t>
  </si>
  <si>
    <t>外部取数</t>
  </si>
  <si>
    <t>External fetch number</t>
  </si>
  <si>
    <t>外部商品引入</t>
  </si>
  <si>
    <t>Import of External Commodities</t>
  </si>
  <si>
    <t>外部客户</t>
  </si>
  <si>
    <t>External customers</t>
  </si>
  <si>
    <t>外部导入</t>
  </si>
  <si>
    <t>External import</t>
  </si>
  <si>
    <t>外部接口</t>
  </si>
  <si>
    <t>External interface</t>
  </si>
  <si>
    <t>外部接口值</t>
  </si>
  <si>
    <t>External interface value</t>
  </si>
  <si>
    <t>外部接口操作</t>
  </si>
  <si>
    <t>External interface operation</t>
  </si>
  <si>
    <t>外部接口类型</t>
  </si>
  <si>
    <t>External interface type</t>
  </si>
  <si>
    <t>外部接口脚本</t>
  </si>
  <si>
    <t>External interface script</t>
  </si>
  <si>
    <t>外部接口页面容器</t>
  </si>
  <si>
    <t>External interface page container</t>
  </si>
  <si>
    <t>外部数据ID</t>
  </si>
  <si>
    <t>External data ID</t>
  </si>
  <si>
    <t>外部数据名称</t>
  </si>
  <si>
    <t>External data name</t>
  </si>
  <si>
    <t>外部数据编码</t>
  </si>
  <si>
    <t>External data encode</t>
  </si>
  <si>
    <t>外部服务</t>
  </si>
  <si>
    <t>External services</t>
  </si>
  <si>
    <t>外部渠道，业务单元必须为空</t>
  </si>
  <si>
    <t>External channel, business unit must be null</t>
  </si>
  <si>
    <t>外部用户</t>
  </si>
  <si>
    <t>External users</t>
  </si>
  <si>
    <t>外部用户名</t>
  </si>
  <si>
    <t>External user name</t>
  </si>
  <si>
    <t>外部用户名称</t>
  </si>
  <si>
    <t>外部用户密码</t>
  </si>
  <si>
    <t>External user password</t>
  </si>
  <si>
    <t>外部用户设置</t>
  </si>
  <si>
    <t>External user settings</t>
  </si>
  <si>
    <t>外部系统</t>
  </si>
  <si>
    <t>External System</t>
  </si>
  <si>
    <t>外部系统.名称</t>
  </si>
  <si>
    <t>External system. name</t>
  </si>
  <si>
    <t>外部系统.编码</t>
  </si>
  <si>
    <t>External system. code</t>
  </si>
  <si>
    <t>外部系统—&gt;金蝶云</t>
  </si>
  <si>
    <t>External System - &gt; Kingdee Cloud</t>
  </si>
  <si>
    <t>外部系统分配给集成服务云的认证标志</t>
  </si>
  <si>
    <t>Authentication flags assigned by external systems to the integrated service cloud</t>
  </si>
  <si>
    <t>外部系统发票唯一标识</t>
  </si>
  <si>
    <t>Unique identifier of external system invoice</t>
  </si>
  <si>
    <t>外部系统处理类初始化失败</t>
  </si>
  <si>
    <t>Initialization of external service processing failed</t>
  </si>
  <si>
    <t>外部系统接口调用异常</t>
  </si>
  <si>
    <t>Exception calling external system interface</t>
  </si>
  <si>
    <t>外部系统数据</t>
  </si>
  <si>
    <t>External system data</t>
  </si>
  <si>
    <t>外部系统用户</t>
  </si>
  <si>
    <t>External system user</t>
  </si>
  <si>
    <t>外部系统管理</t>
  </si>
  <si>
    <t>External System Management</t>
  </si>
  <si>
    <t>外部系统获取的映射关系</t>
  </si>
  <si>
    <t>Mapping Relations Obtained by External Systems</t>
  </si>
  <si>
    <t>外部系统集成页面</t>
  </si>
  <si>
    <t>External system integration page</t>
  </si>
  <si>
    <t>外部组织</t>
  </si>
  <si>
    <t>External organization</t>
  </si>
  <si>
    <t>外部组织ID</t>
  </si>
  <si>
    <t>External organization ID</t>
  </si>
  <si>
    <t>外部组织名称</t>
  </si>
  <si>
    <t>External organization name</t>
  </si>
  <si>
    <t>外部组织编码</t>
  </si>
  <si>
    <t>External organization code</t>
  </si>
  <si>
    <t>外部考试认证</t>
  </si>
  <si>
    <t>External Examination Certification</t>
  </si>
  <si>
    <t>外部考试认证侧边栏展示</t>
  </si>
  <si>
    <t>External Examination Certification Side Bar Display</t>
  </si>
  <si>
    <t>外部考试认证侧边栏预览界面</t>
  </si>
  <si>
    <t>External Examination Authentication Side Bar Preview Interface</t>
  </si>
  <si>
    <t>外部考试认证历史基础页面</t>
  </si>
  <si>
    <t>External Examination Certification History Foundation Page</t>
  </si>
  <si>
    <t>外部考试认证基础页面</t>
  </si>
  <si>
    <t>External Examination Certification Foundation Page</t>
  </si>
  <si>
    <t>外部考试认证总览展示</t>
  </si>
  <si>
    <t>Overview of External Examination Certification</t>
  </si>
  <si>
    <t>外部考试认证视图面板</t>
  </si>
  <si>
    <t>External Examination Authentication View Panel</t>
  </si>
  <si>
    <t>外部考试认证详细</t>
  </si>
  <si>
    <t>External Examination Certification Details</t>
  </si>
  <si>
    <t>外部考试认证详细移动列表</t>
  </si>
  <si>
    <t>Detailed mobile list of external examination certification</t>
  </si>
  <si>
    <t>外部职位ID</t>
  </si>
  <si>
    <t>External job ID</t>
  </si>
  <si>
    <t>外部职位名称</t>
  </si>
  <si>
    <t>External job title</t>
  </si>
  <si>
    <t>外部职位编码</t>
  </si>
  <si>
    <t>External job code</t>
  </si>
  <si>
    <t>外部职员ID</t>
  </si>
  <si>
    <t>External employee ID</t>
  </si>
  <si>
    <t>外部职员名称</t>
  </si>
  <si>
    <t>External employee's name</t>
  </si>
  <si>
    <t>外部职员编码</t>
  </si>
  <si>
    <t>External employee's code</t>
  </si>
  <si>
    <t>外部联系</t>
  </si>
  <si>
    <t>external relations</t>
  </si>
  <si>
    <t>外部荣誉授予机构</t>
  </si>
  <si>
    <t>External Honour Granting Body</t>
  </si>
  <si>
    <t>外部荣誉收授予机构:</t>
  </si>
  <si>
    <t>External Honorary Receiving and Granting Organizations:</t>
  </si>
  <si>
    <t>外部评优/奖励/荣誉</t>
  </si>
  <si>
    <t>External merit/award/honor</t>
  </si>
  <si>
    <t>外部评优/奖励/荣誉:</t>
  </si>
  <si>
    <t>External merit/award/honor:</t>
  </si>
  <si>
    <t>外部调用完成任务[</t>
  </si>
  <si>
    <t>Task has been completed for external calling [</t>
  </si>
  <si>
    <t>外部账号ID</t>
  </si>
  <si>
    <t>External Account ID</t>
  </si>
  <si>
    <t>外部链接</t>
  </si>
  <si>
    <t>External link</t>
  </si>
  <si>
    <t>外部集成信息</t>
  </si>
  <si>
    <t>External integration information</t>
  </si>
  <si>
    <t>外部集成信息、</t>
  </si>
  <si>
    <t>External integration of information,</t>
  </si>
  <si>
    <t>外部集成信息移动列表</t>
  </si>
  <si>
    <t>External Integrated Information Mobility List</t>
  </si>
  <si>
    <t>外部集成系统插件类没有找到！</t>
  </si>
  <si>
    <t>External integration system plug-in class not found!</t>
  </si>
  <si>
    <t>外键表</t>
  </si>
  <si>
    <t>Foreign key table</t>
  </si>
  <si>
    <t>多专业投资者探讨家庭理财。</t>
  </si>
  <si>
    <t>Multi professional investors discuss family finance.</t>
  </si>
  <si>
    <t>多业务单元下多套职位体系维护</t>
  </si>
  <si>
    <t>Maintenance of multi-position system under multi-business unit</t>
  </si>
  <si>
    <t>多个基础资料用半角逗号分隔，支持录入</t>
  </si>
  <si>
    <t>More master data are separated by half-angle commas and the input is supported</t>
  </si>
  <si>
    <t>多个基础资料用逗号分隔</t>
  </si>
  <si>
    <t>Multiple master data separated by commas</t>
  </si>
  <si>
    <t>多个字段</t>
  </si>
  <si>
    <t>Multiple fields</t>
  </si>
  <si>
    <t>多个标签以‘ ’隔开</t>
  </si>
  <si>
    <t>Multiple labels are separated by'.</t>
  </si>
  <si>
    <t>多个标签以‘，’隔开</t>
  </si>
  <si>
    <t>Multiple labels are separated by','</t>
  </si>
  <si>
    <t>多个账簿绑定的当前期间不一致</t>
  </si>
  <si>
    <t>The current period bound by multiple account books is inconsistent</t>
  </si>
  <si>
    <t>多个账簿绑定的期间类型不一致</t>
  </si>
  <si>
    <t>Period types bound by multiple account books are inconsistent</t>
  </si>
  <si>
    <t>多事业部独立经营独立核算的中大型（集团）企业</t>
  </si>
  <si>
    <t>Medium and large (Group) enterprise independently operated and accounted by multiple divisions</t>
  </si>
  <si>
    <t>多事业部经营管理的中型法人企业</t>
  </si>
  <si>
    <t>Medium-sized corporate enterprise managed by multiple divisions</t>
  </si>
  <si>
    <t>多云</t>
  </si>
  <si>
    <t>Cloudy</t>
  </si>
  <si>
    <t>多云出行，是最好的择日</t>
  </si>
  <si>
    <t>Travel in a cloudy day is a good choice</t>
  </si>
  <si>
    <t>多伦</t>
  </si>
  <si>
    <t>Duolun</t>
  </si>
  <si>
    <t>多伦多</t>
  </si>
  <si>
    <t>Toronto</t>
  </si>
  <si>
    <t>多余暂无法删的控件</t>
  </si>
  <si>
    <t>Extra control that cannot be deleted temporarily</t>
  </si>
  <si>
    <t>多余暂无法删的控件2</t>
  </si>
  <si>
    <t>Extra control that cannot be deleted temporarily 2</t>
  </si>
  <si>
    <t>多出差人</t>
  </si>
  <si>
    <t>Business traveller</t>
  </si>
  <si>
    <t>多出差人设置</t>
  </si>
  <si>
    <t>Multiple Traveller Settings</t>
  </si>
  <si>
    <t>多出差人面板</t>
  </si>
  <si>
    <t>Multi-Traveller Panel</t>
  </si>
  <si>
    <t>多出行人</t>
  </si>
  <si>
    <t>More pedestrians</t>
  </si>
  <si>
    <t>多出行人开启</t>
  </si>
  <si>
    <t>More pedestrians open</t>
  </si>
  <si>
    <t>多分录</t>
  </si>
  <si>
    <t>Multiple entries</t>
  </si>
  <si>
    <t>多单具体</t>
  </si>
  <si>
    <t>Many single concrete</t>
  </si>
  <si>
    <t>多单据体单据</t>
  </si>
  <si>
    <t>Multi-Doc Doc</t>
  </si>
  <si>
    <t>多单据测试</t>
  </si>
  <si>
    <t>Multiple Doc Testing</t>
  </si>
  <si>
    <t>多基础资料类别</t>
  </si>
  <si>
    <t>Multi master data category</t>
  </si>
  <si>
    <t>多宝镇</t>
  </si>
  <si>
    <t>DUBAO town</t>
  </si>
  <si>
    <t>多实例异步流程</t>
  </si>
  <si>
    <t>Multi-instance asynchronized process</t>
  </si>
  <si>
    <t>多对一生成</t>
  </si>
  <si>
    <t>Many-to-one generation</t>
  </si>
  <si>
    <t>多属性服务编辑选项</t>
  </si>
  <si>
    <t>Multi-attribute service editing option</t>
  </si>
  <si>
    <t>多工厂独立经营独立核算的中大型（集团）企业</t>
  </si>
  <si>
    <t>Medium and large (Group) enterprise independently operated and accounted by multiple factories</t>
  </si>
  <si>
    <t>多工厂经营管理的中型法人企业</t>
  </si>
  <si>
    <t>Medium-sized corporate enterprise managed by multiple factories</t>
  </si>
  <si>
    <t>多币别</t>
  </si>
  <si>
    <t>Multi-currency</t>
  </si>
  <si>
    <t>多币别名称</t>
  </si>
  <si>
    <t>Multi-currency name</t>
  </si>
  <si>
    <t>多币别或多行程的出差申请借款单的报销，请从pc端操作</t>
  </si>
  <si>
    <t>For multi-currency or multi-trip business trip application, please operate on PC</t>
  </si>
  <si>
    <t>多币别显示币别和汇率</t>
  </si>
  <si>
    <t>Multi-currency display currency and exchange rate</t>
  </si>
  <si>
    <t>多币别设置</t>
  </si>
  <si>
    <t>Multi-currency setting</t>
  </si>
  <si>
    <t>多币别面板</t>
  </si>
  <si>
    <t>Multi-currency panel</t>
  </si>
  <si>
    <t>多币别（外币）</t>
  </si>
  <si>
    <t>Multi-currency (foreign currency)</t>
  </si>
  <si>
    <t>多币别（本位币）</t>
  </si>
  <si>
    <t>Multi-currency (domestic currency)</t>
  </si>
  <si>
    <t>多币别：</t>
  </si>
  <si>
    <t>Multi currency:</t>
  </si>
  <si>
    <t>多报表说明面板</t>
  </si>
  <si>
    <t>Multiple report description panel</t>
  </si>
  <si>
    <t>多报表面板</t>
  </si>
  <si>
    <t>Multi-report panel</t>
  </si>
  <si>
    <t>多报销人</t>
  </si>
  <si>
    <t>Multi reimbursement person</t>
  </si>
  <si>
    <t>多报销人收款</t>
  </si>
  <si>
    <t>Overreimburser receipts</t>
  </si>
  <si>
    <t>多报销人设置</t>
  </si>
  <si>
    <t>Setting up multiple reimbursers</t>
  </si>
  <si>
    <t>多报销人面板</t>
  </si>
  <si>
    <t>Multi-reimburser panel</t>
  </si>
  <si>
    <t>多文镇</t>
  </si>
  <si>
    <t>More Wen Zhen</t>
  </si>
  <si>
    <t>多方交易下，当开票单位与实际收款单位不一致时，可以手工指定实际收款单位</t>
  </si>
  <si>
    <t>Under multi-party transactions, when the invoicing unit is inconsistent with the actual receiving unit, you can manually designate the actual receiving unit.</t>
  </si>
  <si>
    <t>多条件分支时缺省连线</t>
  </si>
  <si>
    <t>Default connection for multiple conditional branches</t>
  </si>
  <si>
    <t>多标段</t>
  </si>
  <si>
    <t>Multi-bid-stage</t>
  </si>
  <si>
    <t>多标段切换为单标段，会清除当前标段信息以及采购明细，请确认是否继续</t>
  </si>
  <si>
    <t>Switching from multi-bid section to single-bid section will clear the current bid section information and purchase details. Please confirm whether to continue</t>
  </si>
  <si>
    <t>多标段页签</t>
  </si>
  <si>
    <t>Multi-label Pages</t>
  </si>
  <si>
    <t>多核算体系下的智能财务</t>
  </si>
  <si>
    <t>Intelligent Finance under Multi-Accounting System</t>
  </si>
  <si>
    <t>多核算体系专业分组</t>
  </si>
  <si>
    <t>Professional group of multiple accounting systems</t>
  </si>
  <si>
    <t>多核算组织多业务组织</t>
  </si>
  <si>
    <t>Multi-accounting organization and multi-service organization</t>
  </si>
  <si>
    <t>多森</t>
  </si>
  <si>
    <t>Dorson</t>
  </si>
  <si>
    <t>多次</t>
  </si>
  <si>
    <t>many times</t>
  </si>
  <si>
    <t>多次同步出现重复登帐</t>
  </si>
  <si>
    <t>Multiple synchronization and repeated login</t>
  </si>
  <si>
    <t>多特蒙德</t>
  </si>
  <si>
    <t>Dortmund</t>
  </si>
  <si>
    <t>多祥镇</t>
  </si>
  <si>
    <t>Duxiang town</t>
  </si>
  <si>
    <t>多种币别或多冲借款分录的差旅报销单，请到PC端操作！</t>
  </si>
  <si>
    <t>A variety of currency or more than blunt loan entries travel expense account, please operate on PC terminal!</t>
  </si>
  <si>
    <t>多种理财产品的理财技巧,您还可以与众 多专业投资者探讨家庭理</t>
  </si>
  <si>
    <t>You can also discuss family finance with many professional investors.</t>
  </si>
  <si>
    <t>多米尼加（INPOSDOM – Instituto Postal Dominicano）</t>
  </si>
  <si>
    <t>INPOSDOM - Instituto Postal Dominicano</t>
  </si>
  <si>
    <t>多米工资条</t>
  </si>
  <si>
    <t>Domi Payroll</t>
  </si>
  <si>
    <t>多米工资条-密码</t>
  </si>
  <si>
    <t>Domi Wage Bar - Password</t>
  </si>
  <si>
    <t>多米工资条-密码错误</t>
  </si>
  <si>
    <t>Domi Wage Bar - Password Error</t>
  </si>
  <si>
    <t>多米工资条-成功</t>
  </si>
  <si>
    <t>Domi Payroll - Success</t>
  </si>
  <si>
    <t>多米工资条-输入密码</t>
  </si>
  <si>
    <t>Domi Wage Bar - Enter Password</t>
  </si>
  <si>
    <t>多类别基础资料</t>
  </si>
  <si>
    <t>Multi-category base data</t>
  </si>
  <si>
    <t>Multi-category master data</t>
  </si>
  <si>
    <t>多类别基础资料(set)</t>
  </si>
  <si>
    <t>Multi-Category Basic Data (set)</t>
  </si>
  <si>
    <t>多类别基础资料.名称</t>
  </si>
  <si>
    <t>Multi-category basic information. Name</t>
  </si>
  <si>
    <t>多类别基础资料.编码</t>
  </si>
  <si>
    <t>Multi-category basic information. Coding</t>
  </si>
  <si>
    <t>多类别基础资料1</t>
  </si>
  <si>
    <t>Multi-Category Basic Data 1</t>
  </si>
  <si>
    <t>多类别基础资料1.名称</t>
  </si>
  <si>
    <t>Multi-Category Basic Data 1. Name</t>
  </si>
  <si>
    <t>多类别基础资料【%s】的基础资料类型未设置</t>
  </si>
  <si>
    <t>Master data type of multi-category master data [%s] isn't set</t>
  </si>
  <si>
    <t>多类别基础资料字段不允许加入常用过滤！</t>
  </si>
  <si>
    <t xml:space="preserve">Field of multi-category master data isn't allowed to be added with common filter. </t>
  </si>
  <si>
    <t>多类别基础资料类型</t>
  </si>
  <si>
    <t>Multi-category base data type</t>
  </si>
  <si>
    <t>多类别基础资料类型(set)</t>
  </si>
  <si>
    <t>Multi-Category Basic Data Type (set)</t>
  </si>
  <si>
    <t>多类别基础资料类型1</t>
  </si>
  <si>
    <t>Multi-Category Basic Data Type 1</t>
  </si>
  <si>
    <t>多类别基础资料类型字段“</t>
  </si>
  <si>
    <t>Multi category master data type field“</t>
  </si>
  <si>
    <t>多类别基础资料类型编辑</t>
  </si>
  <si>
    <t>Multi-category basic data type editing</t>
  </si>
  <si>
    <t>多系统类型定义</t>
  </si>
  <si>
    <t>Multi-system Type Definition</t>
  </si>
  <si>
    <t>多级处理状态</t>
  </si>
  <si>
    <t>Multi-level processing status</t>
  </si>
  <si>
    <t>多级审批流程</t>
  </si>
  <si>
    <t>Multilevel Approval Process</t>
  </si>
  <si>
    <t>多线程并发测试</t>
  </si>
  <si>
    <t>Concurrent multi-thread testing</t>
  </si>
  <si>
    <t>多组织企业管理模式</t>
  </si>
  <si>
    <t>Multi-organization enterprise management model</t>
  </si>
  <si>
    <t>多组织企业（集团）管理模式</t>
  </si>
  <si>
    <t>Multi-organizational enterprise (group) management model</t>
  </si>
  <si>
    <t>多组织信息</t>
  </si>
  <si>
    <t>Multi-organizational information</t>
  </si>
  <si>
    <t>多组织合并查询</t>
  </si>
  <si>
    <t>Multi-organization combined query</t>
  </si>
  <si>
    <t>多组织批量处理专业分组</t>
  </si>
  <si>
    <t>Professional group of batch processing by multiple organizations</t>
  </si>
  <si>
    <t>多组织经营管控，集中财务管控</t>
  </si>
  <si>
    <t>Business control and centralized financial control of multiple organizations</t>
  </si>
  <si>
    <t>多维值</t>
  </si>
  <si>
    <t>Multidimensional value</t>
  </si>
  <si>
    <t>多维化智能化合并管理</t>
  </si>
  <si>
    <t>Multidimensional Intelligent Merger Management</t>
  </si>
  <si>
    <t>多维库组织</t>
  </si>
  <si>
    <t>Multidimensional Library Organization</t>
  </si>
  <si>
    <t>多维度盈利能力分析</t>
  </si>
  <si>
    <t>Multidimensional Profitability Analysis</t>
  </si>
  <si>
    <t>多维度组合映射</t>
  </si>
  <si>
    <t>Multidimensional Combination Mapping</t>
  </si>
  <si>
    <t>多维查询</t>
  </si>
  <si>
    <t>Multidimensional query</t>
  </si>
  <si>
    <t>多维获利能力分析_应用首页</t>
  </si>
  <si>
    <t>Multidimensional profitability analysis_Application Home</t>
  </si>
  <si>
    <t>多维获利能力分析报表</t>
  </si>
  <si>
    <t>Multidimensional Profitability Analysis Statement</t>
  </si>
  <si>
    <t>多聚甲醛</t>
  </si>
  <si>
    <t>Paraformaldehyde</t>
  </si>
  <si>
    <t>多脚本调试</t>
  </si>
  <si>
    <t>Multi-script debugging</t>
  </si>
  <si>
    <t>多行</t>
  </si>
  <si>
    <t>Multiple rows</t>
  </si>
  <si>
    <t>多行文本</t>
  </si>
  <si>
    <t>Multi-row text</t>
  </si>
  <si>
    <t>Multi-line text</t>
  </si>
  <si>
    <t>多行文本(set)</t>
  </si>
  <si>
    <t>Multi-line text (set)</t>
  </si>
  <si>
    <t>多行文本1</t>
  </si>
  <si>
    <t>Multi-row text 1</t>
  </si>
  <si>
    <t>多行文本2</t>
  </si>
  <si>
    <t>Multi-line text 2</t>
  </si>
  <si>
    <t>多行文本型</t>
  </si>
  <si>
    <t>Multi-row text type</t>
  </si>
  <si>
    <t>多行文本输入框</t>
  </si>
  <si>
    <t>Multi-line text input box</t>
  </si>
  <si>
    <t>多行程分录的一级费用项目必须一致</t>
  </si>
  <si>
    <t>Primary expense items for multiple-trip entries must be consistent</t>
  </si>
  <si>
    <t>多行表</t>
  </si>
  <si>
    <t>Multi row table</t>
  </si>
  <si>
    <t>多行表单显示</t>
  </si>
  <si>
    <t>Multi-line form display</t>
  </si>
  <si>
    <t>多行表单行显示字段控制</t>
  </si>
  <si>
    <t>Multi-line Form Line Display Field Control</t>
  </si>
  <si>
    <t>多行表多显示</t>
  </si>
  <si>
    <t>Multi-row table multi-display</t>
  </si>
  <si>
    <t>多行表模板</t>
  </si>
  <si>
    <t>Multi-row table template</t>
  </si>
  <si>
    <t>多视图模板</t>
  </si>
  <si>
    <t>Multi-view template</t>
  </si>
  <si>
    <t>多语言</t>
  </si>
  <si>
    <t>Multilingualism</t>
  </si>
  <si>
    <t>Multi-language</t>
  </si>
  <si>
    <t>多语言'；</t>
  </si>
  <si>
    <t>Multilingual;</t>
  </si>
  <si>
    <t>多语言(</t>
  </si>
  <si>
    <t>multilingual (</t>
  </si>
  <si>
    <t>多语言名称或描述转换出错！</t>
  </si>
  <si>
    <t>Error in conversion of multilingual names or descriptions!</t>
  </si>
  <si>
    <t>多语言文本</t>
  </si>
  <si>
    <t>Multilingual text</t>
  </si>
  <si>
    <t>多语言文本(set)</t>
  </si>
  <si>
    <t>Multilingual text (set)</t>
  </si>
  <si>
    <t>多语言文本1</t>
  </si>
  <si>
    <t>Multilingual Text 1</t>
  </si>
  <si>
    <t>多语言文本2</t>
  </si>
  <si>
    <t>Multilingual Text 2</t>
  </si>
  <si>
    <t>多语言文本6</t>
  </si>
  <si>
    <t>Multilingual text 6</t>
  </si>
  <si>
    <t>多语言文本型</t>
  </si>
  <si>
    <t>Multilingual text type</t>
  </si>
  <si>
    <t>多语言系统才需要设置“语言”。</t>
  </si>
  <si>
    <t>The multilingual system needs to set the language.</t>
  </si>
  <si>
    <t>多语言行业名称或描述转换出错！</t>
  </si>
  <si>
    <t>Error in conversion of multilingual industry names or descriptions!</t>
  </si>
  <si>
    <t>多语言表</t>
  </si>
  <si>
    <t>Multilanguage table</t>
  </si>
  <si>
    <t>多账套系统才需要设置“数据中心”。</t>
  </si>
  <si>
    <t>Data center needs to be set for multi A / C set system.</t>
  </si>
  <si>
    <t>多账簿</t>
  </si>
  <si>
    <t>Multiple books</t>
  </si>
  <si>
    <t>Multiple account books</t>
  </si>
  <si>
    <t>多账簿显示</t>
  </si>
  <si>
    <t>Multi-ledger display</t>
  </si>
  <si>
    <t>多选</t>
  </si>
  <si>
    <t>multi</t>
  </si>
  <si>
    <t>Multiple choices</t>
  </si>
  <si>
    <t>多选F7_往来组织</t>
  </si>
  <si>
    <t>MULTI-SELECTIVE F7_COMMUNICATION ORGANIZATION</t>
  </si>
  <si>
    <t>多选F7的数据类型必须为集合.</t>
  </si>
  <si>
    <t>The data type of multiple selection F7 must be a collection.</t>
  </si>
  <si>
    <t>多选demo1</t>
  </si>
  <si>
    <t>Multi select Demo1</t>
  </si>
  <si>
    <t>多选下拉列表</t>
  </si>
  <si>
    <t>Multiple-choice drop-down list</t>
  </si>
  <si>
    <t>多选下拉列表(set)</t>
  </si>
  <si>
    <t>Multiple-choice drop-down list (set)</t>
  </si>
  <si>
    <t>多选下拉列表1</t>
  </si>
  <si>
    <t>Multiple-choice drop-down list 1</t>
  </si>
  <si>
    <t>多选下拉列表2</t>
  </si>
  <si>
    <t>Multiple-choice drop-down list 2</t>
  </si>
  <si>
    <t>多选业务对象</t>
  </si>
  <si>
    <t>Multiple Business Objects</t>
  </si>
  <si>
    <t>多选切换</t>
  </si>
  <si>
    <t>Multi-choice switching</t>
  </si>
  <si>
    <t>多选基础数据</t>
  </si>
  <si>
    <t>Multi-selection of basic data</t>
  </si>
  <si>
    <t>多选基础资料</t>
  </si>
  <si>
    <t>Multi-choice basic data</t>
  </si>
  <si>
    <t>Multiple base data</t>
  </si>
  <si>
    <t>Multiple-choice master data</t>
  </si>
  <si>
    <t>多选基础资料(set)</t>
  </si>
  <si>
    <t>Multiplexed Basic Data (set)</t>
  </si>
  <si>
    <t>多选基础资料1</t>
  </si>
  <si>
    <t>Multi-choice basic data 1</t>
  </si>
  <si>
    <t>多选基础资料dd</t>
  </si>
  <si>
    <t>Multi-selection of basic data DD</t>
  </si>
  <si>
    <t>多选基础资料多语言</t>
  </si>
  <si>
    <t>Multiple base data multilingual</t>
  </si>
  <si>
    <t>多选成员F7</t>
  </si>
  <si>
    <t>Multi-choice member F7</t>
  </si>
  <si>
    <t>多选成员F7_分录查询_过程</t>
  </si>
  <si>
    <t>Multi-choice member F7_entry query_process</t>
  </si>
  <si>
    <t>多选成员F7_模板分配</t>
  </si>
  <si>
    <t>Multi-choice member F7_template assignment</t>
  </si>
  <si>
    <t>多选成员F7_模板编制</t>
  </si>
  <si>
    <t>Multi-choice member F7_template preparation</t>
  </si>
  <si>
    <t>多选操作列表</t>
  </si>
  <si>
    <t>Multi-choice operation list</t>
  </si>
  <si>
    <t>多选树形基础资料</t>
  </si>
  <si>
    <t>Multi-selection Tree Basic Data</t>
  </si>
  <si>
    <t>多选源维度成员分录映射</t>
  </si>
  <si>
    <t>Multi-choice source dimension member entry mapping</t>
  </si>
  <si>
    <t>多选用户</t>
  </si>
  <si>
    <t>Multi-choice user</t>
  </si>
  <si>
    <t>多选用户组</t>
  </si>
  <si>
    <t>Multi-choice user group</t>
  </si>
  <si>
    <t>多选组织</t>
  </si>
  <si>
    <t>Multi-choice organization</t>
  </si>
  <si>
    <t>多选组织必须包含一个实体组织</t>
  </si>
  <si>
    <t>Multiple organizations must contain an entity organization</t>
  </si>
  <si>
    <t>多选维度实体</t>
  </si>
  <si>
    <t>Multi-choice dimension entity</t>
  </si>
  <si>
    <t>多选维度成员f7(无范围)</t>
  </si>
  <si>
    <t>Multi select dimension member F7 (no range)</t>
  </si>
  <si>
    <t>多选维度成员f7(有且和非)</t>
  </si>
  <si>
    <t>Multi select dimension member F7 (with and without)</t>
  </si>
  <si>
    <t>多选虚拟管理员F7</t>
  </si>
  <si>
    <t>Multi-choice virtual administrator F7</t>
  </si>
  <si>
    <t>多选资料ID</t>
  </si>
  <si>
    <t>Multiple data ID</t>
  </si>
  <si>
    <t>多选面板</t>
  </si>
  <si>
    <t>Multi select panel</t>
  </si>
  <si>
    <t>多页签报表</t>
  </si>
  <si>
    <t>Multi-page tab report</t>
  </si>
  <si>
    <t>多页面一级页面</t>
  </si>
  <si>
    <t>Multi-page first-level page</t>
  </si>
  <si>
    <t>多页面二级页面</t>
  </si>
  <si>
    <t>Multi-page secondary page</t>
  </si>
  <si>
    <t>多项单据统计卡片</t>
  </si>
  <si>
    <t>Multiple-Doc statistics card</t>
  </si>
  <si>
    <t>多项单据统计卡片为用户提供多项关键业务数据，方便用户在宏观上概览关键业务情况。用户可以在多项单据统计卡片中添加多个单据，配置单据列表过滤方案。点击卡片上的每个关键数字都可以进入业务单据列表，并按过滤方案展示数据。</t>
  </si>
  <si>
    <t>A number of statistical cards provide users with a number of key business data to facilitate users in the macro overview of key business situations.Users can add more than one document to multiple document statistics cards and configure the list filtering scheme.Click on each key number on the card to enter the list of business documents and display the data according to the filtering scheme.</t>
  </si>
  <si>
    <t>多项单据统计卡片配置</t>
  </si>
  <si>
    <t>Multiple-Doc statistics card configuration</t>
  </si>
  <si>
    <t>大不列颠及北爱尔兰联合王国</t>
  </si>
  <si>
    <t>United Kingdom of Great Britain and Northern Ireland</t>
  </si>
  <si>
    <t>大专</t>
  </si>
  <si>
    <t>Junior College</t>
  </si>
  <si>
    <t>大丘</t>
  </si>
  <si>
    <t>Daegu</t>
  </si>
  <si>
    <t>大东</t>
  </si>
  <si>
    <t>Dadong</t>
  </si>
  <si>
    <t>大丰</t>
  </si>
  <si>
    <t>Dafeng</t>
  </si>
  <si>
    <t>大丰镇</t>
  </si>
  <si>
    <t>Greater Fengzhen</t>
  </si>
  <si>
    <t>大事件</t>
  </si>
  <si>
    <t>Big event</t>
  </si>
  <si>
    <t>大事件列表</t>
  </si>
  <si>
    <t>Big Event List</t>
  </si>
  <si>
    <t>大于</t>
  </si>
  <si>
    <t>greater than</t>
  </si>
  <si>
    <t xml:space="preserve">More than </t>
  </si>
  <si>
    <t>大于%s天</t>
  </si>
  <si>
    <t>More than %s days</t>
  </si>
  <si>
    <t>大于0</t>
  </si>
  <si>
    <t>Greater than 0</t>
  </si>
  <si>
    <t>大于1000条数据必须分批升级，系统会自动识别，先升级内部渠道，在升级外部渠道 1、内部渠道：必须先创建好带业务单元的商务伙伴，必录 2、外部渠道：商务伙伴不录，会自动方向生成</t>
  </si>
  <si>
    <t>More than 1000 data must be upgraded in batches, the system will automatically identify, upgrade internal channels first, upgrade external channels 1, internal channels: must first create business partners with business units, must record 2, external channels: business partners do not record, will automatically generate direction.</t>
  </si>
  <si>
    <t>大于100万</t>
  </si>
  <si>
    <t>More than 1 million</t>
  </si>
  <si>
    <t>大于市场费用申请单金额</t>
  </si>
  <si>
    <t>More than expense application sheet for market expenses</t>
  </si>
  <si>
    <t>大于或等于</t>
  </si>
  <si>
    <t>Greater than or equal to</t>
  </si>
  <si>
    <t>大于最大长度</t>
  </si>
  <si>
    <t>More than maximum length</t>
  </si>
  <si>
    <t>大于等于</t>
  </si>
  <si>
    <t xml:space="preserve">Be greater than or equal to </t>
  </si>
  <si>
    <t>大于等于0</t>
  </si>
  <si>
    <t>Greater than or equal to 0</t>
  </si>
  <si>
    <t>大于等于今天</t>
  </si>
  <si>
    <t xml:space="preserve"> Later than or equal to current date</t>
  </si>
  <si>
    <t>大余</t>
  </si>
  <si>
    <t>Dayu</t>
  </si>
  <si>
    <t>大佬帮帮忙啊</t>
  </si>
  <si>
    <t>Help me out</t>
  </si>
  <si>
    <t>大侠</t>
  </si>
  <si>
    <t>Heroes</t>
  </si>
  <si>
    <t>大修理停用</t>
  </si>
  <si>
    <t>Outage of major repairs</t>
  </si>
  <si>
    <t>大关</t>
  </si>
  <si>
    <t>the highest level</t>
  </si>
  <si>
    <t>大兴</t>
  </si>
  <si>
    <t>Daxing</t>
  </si>
  <si>
    <t>大兴安岭</t>
  </si>
  <si>
    <t>Greater Khingan Range</t>
  </si>
  <si>
    <t>大兴安岭地区</t>
  </si>
  <si>
    <t>Great Khingan</t>
  </si>
  <si>
    <t>大内</t>
  </si>
  <si>
    <t>Big inside</t>
  </si>
  <si>
    <t>大写转小写</t>
  </si>
  <si>
    <t>Capital to lowercase</t>
  </si>
  <si>
    <t>大写金额</t>
  </si>
  <si>
    <t>Capitalization amount</t>
  </si>
  <si>
    <t>大冶</t>
  </si>
  <si>
    <t>Daye</t>
  </si>
  <si>
    <t>大勇若怯</t>
  </si>
  <si>
    <t>Man of great courage looks like a coward</t>
  </si>
  <si>
    <t>大化</t>
  </si>
  <si>
    <t>Dahua</t>
  </si>
  <si>
    <t>大单下推执行完毕，自动生成了%s张目标单，共耗费%s秒</t>
  </si>
  <si>
    <t>%s target orders are generated automatically after large orders are pushed and executed, taking%s seconds in total</t>
  </si>
  <si>
    <t>大单操作进度</t>
  </si>
  <si>
    <t>Large order operation progress</t>
  </si>
  <si>
    <t>大厂</t>
  </si>
  <si>
    <t>Big factory</t>
  </si>
  <si>
    <t>大同</t>
  </si>
  <si>
    <t>Datong</t>
  </si>
  <si>
    <t>大名</t>
  </si>
  <si>
    <t>大名鼎鼎</t>
  </si>
  <si>
    <t>One's name is known far and wide</t>
  </si>
  <si>
    <t>大园</t>
  </si>
  <si>
    <t>big garden</t>
  </si>
  <si>
    <t>大地测量仪器</t>
  </si>
  <si>
    <t>Geodetic instrument</t>
  </si>
  <si>
    <t>大地测量仪器零件、附件</t>
  </si>
  <si>
    <t>Parts and accessories of geodetic instruments</t>
  </si>
  <si>
    <t>大型型钢</t>
  </si>
  <si>
    <t>Large section steel</t>
  </si>
  <si>
    <t>大型按钮</t>
  </si>
  <si>
    <t>Large button</t>
  </si>
  <si>
    <t>大型项目</t>
  </si>
  <si>
    <t>Large project</t>
  </si>
  <si>
    <t>大城</t>
  </si>
  <si>
    <t>Big city</t>
  </si>
  <si>
    <t>大埔</t>
  </si>
  <si>
    <t>Tai Po</t>
  </si>
  <si>
    <t>大埤</t>
  </si>
  <si>
    <t>Tai Chi</t>
  </si>
  <si>
    <t>大如智愚</t>
  </si>
  <si>
    <t>Great as wisdom and folly</t>
  </si>
  <si>
    <t>大姚</t>
  </si>
  <si>
    <t>Dayao</t>
  </si>
  <si>
    <t>大字体</t>
  </si>
  <si>
    <t>Big font</t>
  </si>
  <si>
    <t>大宁</t>
  </si>
  <si>
    <t>Daning</t>
  </si>
  <si>
    <t>大安</t>
  </si>
  <si>
    <t>Da'an</t>
  </si>
  <si>
    <t>大安镇</t>
  </si>
  <si>
    <t>Da'an Town</t>
  </si>
  <si>
    <t>大寮</t>
  </si>
  <si>
    <t>Tai Liao</t>
  </si>
  <si>
    <t>大小</t>
  </si>
  <si>
    <t>Size</t>
  </si>
  <si>
    <t>大小写互转工具表单</t>
  </si>
  <si>
    <t>Case-to-case tool form</t>
  </si>
  <si>
    <t>大小（kb）</t>
  </si>
  <si>
    <t>Size (kb)</t>
  </si>
  <si>
    <t>大岭山镇</t>
  </si>
  <si>
    <t>Daling mountain town</t>
  </si>
  <si>
    <t>大峪镇</t>
  </si>
  <si>
    <t>Dayu town</t>
  </si>
  <si>
    <t>大巴</t>
  </si>
  <si>
    <t>Bus</t>
  </si>
  <si>
    <t>大师兄</t>
  </si>
  <si>
    <t>Big Brother</t>
  </si>
  <si>
    <t>大庆</t>
  </si>
  <si>
    <t>Daqing</t>
  </si>
  <si>
    <t>大急流域</t>
  </si>
  <si>
    <t>Emergency Basin</t>
  </si>
  <si>
    <t>大悟</t>
  </si>
  <si>
    <t>great enlightenment</t>
  </si>
  <si>
    <t>大愚如智</t>
  </si>
  <si>
    <t>Great foolishness is like wisdom</t>
  </si>
  <si>
    <t>大愚智如</t>
  </si>
  <si>
    <t>Great foolishness and wisdom</t>
  </si>
  <si>
    <t>大成镇</t>
  </si>
  <si>
    <t>Dacheng town</t>
  </si>
  <si>
    <t>大数据征信部</t>
  </si>
  <si>
    <t>Big Data Credit Reporting Department</t>
  </si>
  <si>
    <t>大数据插入测试：</t>
  </si>
  <si>
    <t>Big data insertion test:</t>
  </si>
  <si>
    <t>大文本</t>
  </si>
  <si>
    <t>Big text</t>
  </si>
  <si>
    <t>大文本(set)</t>
  </si>
  <si>
    <t>Large text (set)</t>
  </si>
  <si>
    <t>大文本1</t>
  </si>
  <si>
    <t>Big text 1</t>
  </si>
  <si>
    <t>大文本型</t>
  </si>
  <si>
    <t>Large text type</t>
  </si>
  <si>
    <t>大文本编辑</t>
  </si>
  <si>
    <t>Large text editing</t>
  </si>
  <si>
    <t>大文本编辑器</t>
  </si>
  <si>
    <t>Large text editor</t>
  </si>
  <si>
    <t>大新</t>
  </si>
  <si>
    <t>Daxin</t>
  </si>
  <si>
    <t>大方</t>
  </si>
  <si>
    <t>generous</t>
  </si>
  <si>
    <t>大智如愚</t>
  </si>
  <si>
    <t>Still water runs deep</t>
  </si>
  <si>
    <t>大暴雨</t>
  </si>
  <si>
    <t>Heavy rainstorm</t>
  </si>
  <si>
    <t>大暴雨-特大暴雨</t>
  </si>
  <si>
    <t>Heavy rainstorm - extraordinary rainstorm</t>
  </si>
  <si>
    <t>大朗镇</t>
  </si>
  <si>
    <t>Dalang town</t>
  </si>
  <si>
    <t>大村</t>
  </si>
  <si>
    <t>Big village</t>
  </si>
  <si>
    <t>大林</t>
  </si>
  <si>
    <t>Dalin</t>
  </si>
  <si>
    <t>大标题</t>
  </si>
  <si>
    <t>Headline</t>
  </si>
  <si>
    <t>大树</t>
  </si>
  <si>
    <t>Big tree</t>
  </si>
  <si>
    <t>大武</t>
  </si>
  <si>
    <t>Dawu</t>
  </si>
  <si>
    <t>大武口</t>
  </si>
  <si>
    <t>Dawukou</t>
  </si>
  <si>
    <t>大气污染防治设备</t>
  </si>
  <si>
    <t>Air pollution prevention and control equipment</t>
  </si>
  <si>
    <t>大洋物流</t>
  </si>
  <si>
    <t>Neptune Logistics</t>
  </si>
  <si>
    <t>大洼</t>
  </si>
  <si>
    <t>Dawa</t>
  </si>
  <si>
    <t>大涌镇</t>
  </si>
  <si>
    <t>Dachong</t>
  </si>
  <si>
    <t>大渡口</t>
  </si>
  <si>
    <t>Dadukou</t>
  </si>
  <si>
    <t>大港区（滨海新区）</t>
  </si>
  <si>
    <t>Dagang District (Binhai New Area)</t>
  </si>
  <si>
    <t>大湖</t>
  </si>
  <si>
    <t>big lake</t>
  </si>
  <si>
    <t>大溪</t>
  </si>
  <si>
    <t>Dasi</t>
  </si>
  <si>
    <t>大瀑布城</t>
  </si>
  <si>
    <t>Great Falls</t>
  </si>
  <si>
    <t>大理</t>
  </si>
  <si>
    <t>Dali</t>
  </si>
  <si>
    <t>大理州</t>
  </si>
  <si>
    <t>Dali Prefecture</t>
  </si>
  <si>
    <t>大理市</t>
  </si>
  <si>
    <t>Dali City</t>
  </si>
  <si>
    <t>大田</t>
  </si>
  <si>
    <t>Daejeon</t>
  </si>
  <si>
    <t>大田物流</t>
  </si>
  <si>
    <t>DTW Logistics</t>
  </si>
  <si>
    <t>大田镇</t>
  </si>
  <si>
    <t>tian zhen</t>
  </si>
  <si>
    <t>大甲</t>
  </si>
  <si>
    <t>Jia Jia</t>
  </si>
  <si>
    <t>大石桥</t>
  </si>
  <si>
    <t>Great Stone Bridge</t>
  </si>
  <si>
    <t>大码</t>
  </si>
  <si>
    <t>Big code</t>
  </si>
  <si>
    <t>大社</t>
  </si>
  <si>
    <t>Big club</t>
  </si>
  <si>
    <t>大祥</t>
  </si>
  <si>
    <t>memorial ceremony at the end of the two-year mourning for a parent</t>
  </si>
  <si>
    <t>大福克斯</t>
  </si>
  <si>
    <t>Big Fawkes</t>
  </si>
  <si>
    <t>大竹</t>
  </si>
  <si>
    <t>Dazhu</t>
  </si>
  <si>
    <t>大米</t>
  </si>
  <si>
    <t>rice</t>
  </si>
  <si>
    <t>大米粉</t>
  </si>
  <si>
    <t>Rice flour</t>
  </si>
  <si>
    <t>大缩略图</t>
  </si>
  <si>
    <t>Large thumbnail</t>
  </si>
  <si>
    <t>大缩略图的宽度</t>
  </si>
  <si>
    <t>Width of large thumbnail</t>
  </si>
  <si>
    <t>大缩略图的高度</t>
  </si>
  <si>
    <t>Height of large thumbnail</t>
  </si>
  <si>
    <t>大肚</t>
  </si>
  <si>
    <t>big belly</t>
  </si>
  <si>
    <t>大英</t>
  </si>
  <si>
    <t>Great Britain</t>
  </si>
  <si>
    <t>大茂镇</t>
  </si>
  <si>
    <t>TA Mao town</t>
  </si>
  <si>
    <t>大荔</t>
  </si>
  <si>
    <t>大观</t>
  </si>
  <si>
    <t>Grand sight</t>
  </si>
  <si>
    <t>大豆</t>
  </si>
  <si>
    <t>soybean</t>
  </si>
  <si>
    <t>大豆油</t>
  </si>
  <si>
    <t>soybean oil</t>
  </si>
  <si>
    <t>大足</t>
  </si>
  <si>
    <t>Dazu</t>
  </si>
  <si>
    <t>大路镇</t>
  </si>
  <si>
    <t>Tai Lu town</t>
  </si>
  <si>
    <t>大达物流</t>
  </si>
  <si>
    <t>Dada Logistics</t>
  </si>
  <si>
    <t>大连</t>
  </si>
  <si>
    <t>Dalian</t>
  </si>
  <si>
    <t>大通</t>
  </si>
  <si>
    <t>chase</t>
  </si>
  <si>
    <t>大道物流</t>
  </si>
  <si>
    <t>Avenue Logistics</t>
  </si>
  <si>
    <t>大邑</t>
  </si>
  <si>
    <t>大里</t>
  </si>
  <si>
    <t>大阪</t>
  </si>
  <si>
    <t>Osaka</t>
  </si>
  <si>
    <t>大陆会计准则期间</t>
  </si>
  <si>
    <t>Mainland accounting standards period</t>
  </si>
  <si>
    <t>大陆居民往来台湾通行证</t>
  </si>
  <si>
    <t>Pass for mainland residents to and from Taiwan</t>
  </si>
  <si>
    <t>大雅</t>
  </si>
  <si>
    <t>Elegance</t>
  </si>
  <si>
    <t>大雨</t>
  </si>
  <si>
    <t>Rain</t>
  </si>
  <si>
    <t>大雨-暴雨</t>
  </si>
  <si>
    <t>Rain - Heavy rain</t>
  </si>
  <si>
    <t>大雪</t>
  </si>
  <si>
    <t>Snow</t>
  </si>
  <si>
    <t>大雪-暴雪</t>
  </si>
  <si>
    <t>Snow - Heavy snow</t>
  </si>
  <si>
    <t>大韩民国</t>
  </si>
  <si>
    <t>Republic of Korea</t>
  </si>
  <si>
    <t>大韩通运</t>
  </si>
  <si>
    <t>Korean transportation</t>
  </si>
  <si>
    <t>大额资金动态监测</t>
  </si>
  <si>
    <t>Dynamic Monitoring of Large Funds</t>
  </si>
  <si>
    <t>大鹏新区</t>
  </si>
  <si>
    <t>Dapeng New District</t>
  </si>
  <si>
    <t>大麦</t>
  </si>
  <si>
    <t>barley</t>
  </si>
  <si>
    <t>大麻织物</t>
  </si>
  <si>
    <t>Hemp fabric</t>
  </si>
  <si>
    <t>天</t>
  </si>
  <si>
    <t>天 开始预警</t>
  </si>
  <si>
    <t>Day start warning</t>
  </si>
  <si>
    <t>天以上</t>
  </si>
  <si>
    <t>Above day</t>
  </si>
  <si>
    <t>天以上=true</t>
  </si>
  <si>
    <t>Days above = true</t>
  </si>
  <si>
    <t>天以内</t>
  </si>
  <si>
    <t>Within days</t>
  </si>
  <si>
    <t>天使物流云</t>
  </si>
  <si>
    <t>Angel Logistics Cloud</t>
  </si>
  <si>
    <t>天元</t>
  </si>
  <si>
    <t>Tianyuan</t>
  </si>
  <si>
    <t>天全</t>
  </si>
  <si>
    <t>Tianquan</t>
  </si>
  <si>
    <t>天内</t>
  </si>
  <si>
    <t>天到期，请及时续费</t>
  </si>
  <si>
    <t>Days expire, please renew in time</t>
  </si>
  <si>
    <t>天台</t>
  </si>
  <si>
    <t>Rooftop</t>
  </si>
  <si>
    <t>天地会银行北京分舵</t>
  </si>
  <si>
    <t>Tiandihui Bank Beijing Branch</t>
  </si>
  <si>
    <t>天地华宇</t>
  </si>
  <si>
    <t>Heaven and earth</t>
  </si>
  <si>
    <t>天坛街道</t>
  </si>
  <si>
    <t>Tiantan Street</t>
  </si>
  <si>
    <t>天天快物流</t>
  </si>
  <si>
    <t>Daily Express Logistics</t>
  </si>
  <si>
    <t>天天快递</t>
  </si>
  <si>
    <t>Daily Express</t>
  </si>
  <si>
    <t>天威</t>
  </si>
  <si>
    <t>Print-Rite</t>
  </si>
  <si>
    <t>天威诚信</t>
  </si>
  <si>
    <t>Print-Rite integrity</t>
  </si>
  <si>
    <t>天宁</t>
  </si>
  <si>
    <t>tinian</t>
  </si>
  <si>
    <t>天安乡</t>
  </si>
  <si>
    <t>Tianan Township</t>
  </si>
  <si>
    <t>天完成</t>
  </si>
  <si>
    <t>Day completion</t>
  </si>
  <si>
    <t>天山</t>
  </si>
  <si>
    <t>Tianshan Mountains</t>
  </si>
  <si>
    <t>天峨</t>
  </si>
  <si>
    <t>Tian E</t>
  </si>
  <si>
    <t>天峻</t>
  </si>
  <si>
    <t>Tianjun</t>
  </si>
  <si>
    <t>天平仪器</t>
  </si>
  <si>
    <t>Balance instrument</t>
  </si>
  <si>
    <t>天心</t>
  </si>
  <si>
    <t>Tianxin</t>
  </si>
  <si>
    <t>天数</t>
  </si>
  <si>
    <t>Number of days</t>
  </si>
  <si>
    <t>Days</t>
  </si>
  <si>
    <t>天数不能超出日期范围</t>
  </si>
  <si>
    <t>Days can not exceed date range</t>
  </si>
  <si>
    <t>天数排名Flex面板</t>
  </si>
  <si>
    <t>Days ranking Flex panel</t>
  </si>
  <si>
    <t>天文仪器</t>
  </si>
  <si>
    <t>Astronomical instruments</t>
  </si>
  <si>
    <t>天时完成</t>
  </si>
  <si>
    <t>Tianshi completed</t>
  </si>
  <si>
    <t>天柱</t>
  </si>
  <si>
    <t>Tianzhu</t>
  </si>
  <si>
    <t>天桥</t>
  </si>
  <si>
    <t>Footbridge</t>
  </si>
  <si>
    <t>天气日期</t>
  </si>
  <si>
    <t>Weather date</t>
  </si>
  <si>
    <t>天气类型</t>
  </si>
  <si>
    <t>Weather type</t>
  </si>
  <si>
    <t>天气网</t>
  </si>
  <si>
    <t>Weather network</t>
  </si>
  <si>
    <t>天气贴士城市天气链接</t>
  </si>
  <si>
    <t>Weather Tips City Weather Link</t>
  </si>
  <si>
    <t>天气贴士城市天气链接列表</t>
  </si>
  <si>
    <t>Weather Tips City Weather Link List</t>
  </si>
  <si>
    <t>天气贴士天气数据</t>
  </si>
  <si>
    <t>Weather Tips Weather Data</t>
  </si>
  <si>
    <t>天气贴士天气数据列表</t>
  </si>
  <si>
    <t>Weather Tips Weather Data List</t>
  </si>
  <si>
    <t>天气面板</t>
  </si>
  <si>
    <t>Weather panel</t>
  </si>
  <si>
    <t>天水</t>
  </si>
  <si>
    <t>Tianshui</t>
  </si>
  <si>
    <t>天河</t>
  </si>
  <si>
    <t>Tianhe River</t>
  </si>
  <si>
    <t>天津</t>
  </si>
  <si>
    <t>Tianjin</t>
  </si>
  <si>
    <t>天涯沦落人</t>
  </si>
  <si>
    <t>The fall of the world</t>
  </si>
  <si>
    <t>天涯镇</t>
  </si>
  <si>
    <t>Tianya town</t>
  </si>
  <si>
    <t>天然原油</t>
  </si>
  <si>
    <t>Natural crude oil</t>
  </si>
  <si>
    <t>天然大理石荒料</t>
  </si>
  <si>
    <t>Natural marble waste</t>
  </si>
  <si>
    <t>天然宝石类矿石</t>
  </si>
  <si>
    <t>Natural gem ore</t>
  </si>
  <si>
    <t>天然树脂、树胶</t>
  </si>
  <si>
    <t>Natural resin, gum</t>
  </si>
  <si>
    <t>天然植物纤维及人造纤维编织工艺品</t>
  </si>
  <si>
    <t>Natural plant fiber and artificial fiber weaving crafts</t>
  </si>
  <si>
    <t>天然植物纤维编织工艺品</t>
  </si>
  <si>
    <t>Natural plant fiber weaving crafts</t>
  </si>
  <si>
    <t>天然橡胶</t>
  </si>
  <si>
    <t>Natural rubber</t>
  </si>
  <si>
    <t>天然毛皮制品</t>
  </si>
  <si>
    <t>Natural fur products</t>
  </si>
  <si>
    <t>天然气</t>
  </si>
  <si>
    <t>Natural gas</t>
  </si>
  <si>
    <t>天然气水合物</t>
  </si>
  <si>
    <t>Gas hydrate</t>
  </si>
  <si>
    <t>天然水</t>
  </si>
  <si>
    <t>natural water</t>
  </si>
  <si>
    <t>天然玉石类矿石</t>
  </si>
  <si>
    <t>Natural jade ore</t>
  </si>
  <si>
    <t>天然皮革服装</t>
  </si>
  <si>
    <t>Natural leather clothing</t>
  </si>
  <si>
    <t>天然石制磨具</t>
  </si>
  <si>
    <t>Natural stone abrasives</t>
  </si>
  <si>
    <t>天然石墨</t>
  </si>
  <si>
    <t>Natural graphite</t>
  </si>
  <si>
    <t>天然石材制成品</t>
  </si>
  <si>
    <t>Natural stone products</t>
  </si>
  <si>
    <t>天然研磨料</t>
  </si>
  <si>
    <t>Natural abrasive</t>
  </si>
  <si>
    <t>天然硝石</t>
  </si>
  <si>
    <t>Natural nitre</t>
  </si>
  <si>
    <t>天然碱</t>
  </si>
  <si>
    <t>Natural soda</t>
  </si>
  <si>
    <t>天然花岗石荒料</t>
  </si>
  <si>
    <t>Natural granite waste</t>
  </si>
  <si>
    <t>天然蜂蜜</t>
  </si>
  <si>
    <t>Natural honey</t>
  </si>
  <si>
    <t>天然蜂蜜及副产品</t>
  </si>
  <si>
    <t>Natural honey and byproducts</t>
  </si>
  <si>
    <t>天然软木</t>
  </si>
  <si>
    <t>Natural cork</t>
  </si>
  <si>
    <t>天的控制要求！</t>
  </si>
  <si>
    <t>days’ control requirements!</t>
  </si>
  <si>
    <t>God's control requirements!</t>
  </si>
  <si>
    <t>天眼查</t>
  </si>
  <si>
    <t>Sky eye search</t>
  </si>
  <si>
    <t>天祝</t>
  </si>
  <si>
    <t>天空啊，下着沙，带着梦</t>
  </si>
  <si>
    <t>Sands are falling in the sky with beautiful dreams</t>
  </si>
  <si>
    <t>天空飘来五个字，那都不是事</t>
  </si>
  <si>
    <t>Five words floated from the sky - That is not the problem!</t>
  </si>
  <si>
    <t>天等</t>
  </si>
  <si>
    <t>Heaven and so on</t>
  </si>
  <si>
    <t>天篷</t>
  </si>
  <si>
    <t>Canopy</t>
  </si>
  <si>
    <t>天纵物流</t>
  </si>
  <si>
    <t>Sky vertical Logistics</t>
  </si>
  <si>
    <t>天翔东捷运</t>
  </si>
  <si>
    <t>Tianxiang East Express</t>
  </si>
  <si>
    <t>天翔快递</t>
  </si>
  <si>
    <t>Tianxiang Express</t>
  </si>
  <si>
    <t>天翼快递</t>
  </si>
  <si>
    <t>Sky Express</t>
  </si>
  <si>
    <t>天翼物流</t>
  </si>
  <si>
    <t>Tianyi Logistics</t>
  </si>
  <si>
    <t>天联快运</t>
  </si>
  <si>
    <t>Sky link Express</t>
  </si>
  <si>
    <t>天虹二期上线实施团队</t>
  </si>
  <si>
    <t>Tianhong Phase II Online Implementation Team</t>
  </si>
  <si>
    <t>天越物流</t>
  </si>
  <si>
    <t>Sky Vietnam Logistics</t>
  </si>
  <si>
    <t>天重复</t>
  </si>
  <si>
    <t>Day is duplicated</t>
  </si>
  <si>
    <t>天镇</t>
  </si>
  <si>
    <t>Tian Zhen</t>
  </si>
  <si>
    <t>天长</t>
  </si>
  <si>
    <t>Tian Chang</t>
  </si>
  <si>
    <t>天门</t>
  </si>
  <si>
    <t>Tianmen</t>
  </si>
  <si>
    <t>天青石</t>
  </si>
  <si>
    <t>Celestite</t>
  </si>
  <si>
    <t>天马迅达</t>
  </si>
  <si>
    <t>Schindler</t>
  </si>
  <si>
    <t>天！</t>
  </si>
  <si>
    <t>God!</t>
  </si>
  <si>
    <t>天，</t>
  </si>
  <si>
    <t xml:space="preserve">Day, </t>
  </si>
  <si>
    <t>天，从</t>
  </si>
  <si>
    <t>days, from</t>
  </si>
  <si>
    <t>天，排全公司第</t>
  </si>
  <si>
    <t>Day, ranking no. _ in the company</t>
  </si>
  <si>
    <t>太仆寺</t>
  </si>
  <si>
    <t>Tai Bu Si</t>
  </si>
  <si>
    <t>太仆寺旗</t>
  </si>
  <si>
    <t>Taipusiqi</t>
  </si>
  <si>
    <t>太仓</t>
  </si>
  <si>
    <t>Taicang</t>
  </si>
  <si>
    <t>太保</t>
  </si>
  <si>
    <t>Tai Bao</t>
  </si>
  <si>
    <t>太原</t>
  </si>
  <si>
    <t>Taiyuan</t>
  </si>
  <si>
    <t>太和</t>
  </si>
  <si>
    <t>Taihe</t>
  </si>
  <si>
    <t>太子河</t>
  </si>
  <si>
    <t>Taizi River</t>
  </si>
  <si>
    <t>太平</t>
  </si>
  <si>
    <t>Peace</t>
  </si>
  <si>
    <t>太康</t>
  </si>
  <si>
    <t>Taikang</t>
  </si>
  <si>
    <t>太湖</t>
  </si>
  <si>
    <t>Taihu</t>
  </si>
  <si>
    <t>太白</t>
  </si>
  <si>
    <t>Taibai</t>
  </si>
  <si>
    <t>太谷</t>
  </si>
  <si>
    <t>Taigu</t>
  </si>
  <si>
    <t>太阳能发电</t>
  </si>
  <si>
    <t>Solar power</t>
  </si>
  <si>
    <t>太阳能源原动机</t>
  </si>
  <si>
    <t>Solar energy prime mover</t>
  </si>
  <si>
    <t>太阳能用具</t>
  </si>
  <si>
    <t>Solar appliances</t>
  </si>
  <si>
    <t>太阳能电池</t>
  </si>
  <si>
    <t>Solar cell</t>
  </si>
  <si>
    <t>太鲁</t>
  </si>
  <si>
    <t>Tai Lu</t>
  </si>
  <si>
    <t>太麻里</t>
  </si>
  <si>
    <t>Tawaly</t>
  </si>
  <si>
    <t>失控</t>
  </si>
  <si>
    <t>Be out of control</t>
  </si>
  <si>
    <t>失效</t>
  </si>
  <si>
    <t>Invalid</t>
  </si>
  <si>
    <t>失效事务</t>
  </si>
  <si>
    <t>Invalid transaction</t>
  </si>
  <si>
    <t>失效事务时间</t>
  </si>
  <si>
    <t>Failure transaction time</t>
  </si>
  <si>
    <t>失效人</t>
  </si>
  <si>
    <t>Invalid person</t>
  </si>
  <si>
    <t>失效成功</t>
  </si>
  <si>
    <t>Failure success</t>
  </si>
  <si>
    <t>失效日期</t>
  </si>
  <si>
    <t>Expiration date</t>
  </si>
  <si>
    <t>Expired date</t>
  </si>
  <si>
    <t>失效日期【%】不能早于生效日期【%】</t>
  </si>
  <si>
    <t>The expiration date [%] cannot be earlier than the effective date [%].</t>
  </si>
  <si>
    <t>失效日期不为空时，必须选择生效日期</t>
  </si>
  <si>
    <t>Effective date must be selected when time to failure isn't null</t>
  </si>
  <si>
    <t>失效日期不能为空</t>
  </si>
  <si>
    <t>Expiration date cannot be empty</t>
  </si>
  <si>
    <t>失效日期不能小于生效日期</t>
  </si>
  <si>
    <t>The expiration date shall not be less than the effective date.</t>
  </si>
  <si>
    <t>失效日期不能早于生效日期</t>
  </si>
  <si>
    <t>Expiration date cannot be earlier than effective date</t>
  </si>
  <si>
    <t>失效日期必须大于生效日期。</t>
  </si>
  <si>
    <t xml:space="preserve">Expired date must be later than effective date. </t>
  </si>
  <si>
    <t>失效日期是否清算</t>
  </si>
  <si>
    <t>Whether the expiration date is liquidated</t>
  </si>
  <si>
    <t>失效日期：</t>
  </si>
  <si>
    <t>失效时间</t>
  </si>
  <si>
    <t>Time to failure</t>
  </si>
  <si>
    <t>失效时间不能早于生效时间</t>
  </si>
  <si>
    <t>Expiration time can not be earlier than effective time</t>
  </si>
  <si>
    <t>失效时间：</t>
  </si>
  <si>
    <t>Time to failure:</t>
  </si>
  <si>
    <t>失效状态</t>
  </si>
  <si>
    <t>Failure state</t>
  </si>
  <si>
    <t>失效的许可连接数</t>
  </si>
  <si>
    <t>Number of license connections retired</t>
  </si>
  <si>
    <t>失效规则</t>
  </si>
  <si>
    <t>Failure rule</t>
  </si>
  <si>
    <t>失效许可数量</t>
  </si>
  <si>
    <t>Number of invalid licenses</t>
  </si>
  <si>
    <t>失效预警期（天）</t>
  </si>
  <si>
    <t>Failure warning period (days)</t>
  </si>
  <si>
    <t>失敗</t>
  </si>
  <si>
    <t>Failure</t>
  </si>
  <si>
    <t>失敗（请点击右侧查看详情）：</t>
  </si>
  <si>
    <t xml:space="preserve">Failed (please click the right side to view details): </t>
  </si>
  <si>
    <t>失败</t>
  </si>
  <si>
    <t>fail</t>
  </si>
  <si>
    <t>失败(JSON)</t>
  </si>
  <si>
    <t>Failure (JSON)</t>
  </si>
  <si>
    <t xml:space="preserve">失败, </t>
  </si>
  <si>
    <t xml:space="preserve">Failed,  </t>
  </si>
  <si>
    <t>失败,当前组织下没有已经结束初始化的仓库,请重新选择盘点范围后再试.</t>
  </si>
  <si>
    <t>Failed, There is no warehouse that has finished initialization under the current organization. Please re-select the inventory range and try again.</t>
  </si>
  <si>
    <t>失败:</t>
  </si>
  <si>
    <t>Failed:</t>
  </si>
  <si>
    <t>失败ID</t>
  </si>
  <si>
    <t>Failure ID</t>
  </si>
  <si>
    <t>失败个数</t>
  </si>
  <si>
    <t>Number of failures</t>
  </si>
  <si>
    <t>失败任务列表</t>
  </si>
  <si>
    <t>List of failed tasks</t>
  </si>
  <si>
    <t>失败企业数</t>
  </si>
  <si>
    <t>Number of failed enterprises</t>
  </si>
  <si>
    <t>失败信息</t>
  </si>
  <si>
    <t>Failure information</t>
  </si>
  <si>
    <t>失败公司详情</t>
  </si>
  <si>
    <t>Failed company details</t>
  </si>
  <si>
    <t>失败分录</t>
  </si>
  <si>
    <t>Failure entry</t>
  </si>
  <si>
    <t>失败原因</t>
  </si>
  <si>
    <t>Failure reason</t>
  </si>
  <si>
    <t>失败原因:\r\n</t>
  </si>
  <si>
    <t>Reasons for failure: rn</t>
  </si>
  <si>
    <t>失败原因:rn</t>
  </si>
  <si>
    <t>Failure cause: rn</t>
  </si>
  <si>
    <t>失败原因中显示表达式原文 （供开发分析）</t>
  </si>
  <si>
    <t>The original text of the expression is displayed in the reason for failure (for development analysis)</t>
  </si>
  <si>
    <t>失败原因分录</t>
  </si>
  <si>
    <t>Failure reason entry</t>
  </si>
  <si>
    <t>失败原因：</t>
  </si>
  <si>
    <t>Failure cause:</t>
  </si>
  <si>
    <t>失败原因：差旅报销单还未审批通过，不能完成开票申请</t>
  </si>
  <si>
    <t>Failure cause: Travel business reimbursement sheet has not been approved, and invoicing application is unable to be completed</t>
  </si>
  <si>
    <t>失败原因：未开票，不允许付款</t>
  </si>
  <si>
    <t>Failure cause: Not invoiced, payment is not allowed</t>
  </si>
  <si>
    <t>失败原因：选中记录未审核，不能完成付款</t>
  </si>
  <si>
    <t>Failure cause: Selected records are not audited, unable to complete payment</t>
  </si>
  <si>
    <t>失败原因：选中记录未审核，不能完成开票</t>
  </si>
  <si>
    <t>Failure cause: Selected records are not audited, unable to complete invoicing</t>
  </si>
  <si>
    <t>失败原因：选中记录未对平，不能完成付款</t>
  </si>
  <si>
    <t>Failure cause: Selected records are unbalanced, unable to complete payment</t>
  </si>
  <si>
    <t>失败原因：选中记录未对平，不能完成开票</t>
  </si>
  <si>
    <t>Failure cause: Selected records are unbalanced, unable to complete invoicing</t>
  </si>
  <si>
    <t>失败叶签面板</t>
  </si>
  <si>
    <t>Failed tab panel</t>
  </si>
  <si>
    <t>失败头面板</t>
  </si>
  <si>
    <t>Failure header panel</t>
  </si>
  <si>
    <t>失败数</t>
  </si>
  <si>
    <t>失败文件</t>
  </si>
  <si>
    <t>Failed file</t>
  </si>
  <si>
    <t>失败日志</t>
  </si>
  <si>
    <t>Failure log</t>
  </si>
  <si>
    <t>失败明细单据体</t>
  </si>
  <si>
    <t>Failure details Doc body</t>
  </si>
  <si>
    <t>失败模式</t>
  </si>
  <si>
    <t>Failure mode</t>
  </si>
  <si>
    <t>失败次数</t>
  </si>
  <si>
    <t>Failure times</t>
  </si>
  <si>
    <t>失败类(Fail)</t>
  </si>
  <si>
    <t>Fail class</t>
  </si>
  <si>
    <t>失败类型</t>
  </si>
  <si>
    <t>Failure type</t>
  </si>
  <si>
    <t>失败组织</t>
  </si>
  <si>
    <t>Failure organization</t>
  </si>
  <si>
    <t>失败行数</t>
  </si>
  <si>
    <t>Number of failed rows</t>
  </si>
  <si>
    <t>失败详情</t>
  </si>
  <si>
    <t>Failure details</t>
  </si>
  <si>
    <t>失败重付</t>
  </si>
  <si>
    <t>Failed and pay again</t>
  </si>
  <si>
    <t>失败重付成功！</t>
  </si>
  <si>
    <t>Failed re-payment succeeded!</t>
  </si>
  <si>
    <t>失败重付源单</t>
  </si>
  <si>
    <t>Failed to pay the source document again</t>
  </si>
  <si>
    <t>失败页签失败详细数据</t>
  </si>
  <si>
    <t>Failure tab, detailed data of failure</t>
  </si>
  <si>
    <t>失败项面板</t>
  </si>
  <si>
    <t>Failure item panel</t>
  </si>
  <si>
    <t>失败！</t>
  </si>
  <si>
    <t>Failed!</t>
  </si>
  <si>
    <t>失败（请点击右侧查看详情）：</t>
  </si>
  <si>
    <t xml:space="preserve">Failed (please click the right to view details): </t>
  </si>
  <si>
    <t>失败，如需使用该成员，请在维度管理中手工新增</t>
  </si>
  <si>
    <t>Failed, if it is required to use such member, please manually add in dimension management</t>
  </si>
  <si>
    <t>失败，当前组织下没有已经结束初始化的仓库，请重新选择盘点范围后再试。</t>
  </si>
  <si>
    <t>Failed. There is no finished initialized warehouse in the current organization. Please re select the counting range and try again.</t>
  </si>
  <si>
    <t>失败，此模块下还存在启用状态的子模块</t>
  </si>
  <si>
    <t>Failed. There are enabled submodules under this module.</t>
  </si>
  <si>
    <t>失败，此模块已被基础资料项目组：</t>
  </si>
  <si>
    <t>Failed, this module has been set by the master data project group:</t>
  </si>
  <si>
    <t>失败，此模块已被需求：</t>
  </si>
  <si>
    <t>Failed, this module has been requested:</t>
  </si>
  <si>
    <t>失败，获取表单元数据为空~</t>
  </si>
  <si>
    <t>Failed to retrieve empty form unit data~</t>
  </si>
  <si>
    <t>Failed, acquired metadata of the form is null~</t>
  </si>
  <si>
    <t>失败，获取表单实体元数据为空~</t>
  </si>
  <si>
    <t>Failed to retrieve form entity metadata empty~</t>
  </si>
  <si>
    <t>Failed, acquired metadata of form entity is null~</t>
  </si>
  <si>
    <t>失败，获取配货订单信息失败，请刷新后重试！</t>
  </si>
  <si>
    <t>Failed. Failed to get order information, please refresh and try again!</t>
  </si>
  <si>
    <t>失败，获取配货订单分录信息失败，请刷新后重试！</t>
  </si>
  <si>
    <t>Failed. Failed to get order entry information, please refresh and try again!</t>
  </si>
  <si>
    <t>失败，获取销售订单供货渠道信息失败，请刷新后重试！</t>
  </si>
  <si>
    <t>Failed. Failed to get sales order supply channel information, please refresh and try again!</t>
  </si>
  <si>
    <t>失败，获取销售订单信息失败，请刷新后重试！</t>
  </si>
  <si>
    <t>Failed. Failed to get sales order information, please refresh and try again!</t>
  </si>
  <si>
    <t>失败，获取销售订单分录信息失败，请刷新后重试！</t>
  </si>
  <si>
    <t>Failed. Failed to get sales order entry information, please refresh and try again!</t>
  </si>
  <si>
    <t>失败，获取销售订单单位信息失败，请刷新后重试！</t>
  </si>
  <si>
    <t>Failed. Failed to get sales order unit information, please refresh and try again!</t>
  </si>
  <si>
    <t>失败，获取销售订单商品信息失败，请刷新后重试！</t>
  </si>
  <si>
    <t>Failed. Failed to get sales order commodity information, please refresh and try again!</t>
  </si>
  <si>
    <t>失败，获取销售订单要货渠道信息失败，请刷新后重试！</t>
  </si>
  <si>
    <t>Failed. Failed to get sales order demand channel information, please refresh and try again!</t>
  </si>
  <si>
    <t>失败，请保证执行条件成立！</t>
  </si>
  <si>
    <t>Failed, please keep execution conditions have been satisfied!</t>
  </si>
  <si>
    <t xml:space="preserve">Failed, please ensure establishment of execution conditions. </t>
  </si>
  <si>
    <t>失败，读取表单UI元数据为空~(FormId=</t>
  </si>
  <si>
    <t>Failed to read form UI metadata to empty ~ (FormId=</t>
  </si>
  <si>
    <t>Failed, UI metadata of the form is read to be blank~(FormId=</t>
  </si>
  <si>
    <t>失败：</t>
  </si>
  <si>
    <t>Failure:</t>
  </si>
  <si>
    <t xml:space="preserve">Failed: </t>
  </si>
  <si>
    <t>头</t>
  </si>
  <si>
    <t>head</t>
  </si>
  <si>
    <t>头份</t>
  </si>
  <si>
    <t>the first share</t>
  </si>
  <si>
    <t>头像</t>
  </si>
  <si>
    <t>Portrait</t>
  </si>
  <si>
    <t>Work cycle EID</t>
  </si>
  <si>
    <t>头像区</t>
  </si>
  <si>
    <t>Portrait area</t>
  </si>
  <si>
    <t>头像及姓名容器</t>
  </si>
  <si>
    <t>Head and Name Container</t>
  </si>
  <si>
    <t>头像及姓名容器1</t>
  </si>
  <si>
    <t>Head and Name Container 1</t>
  </si>
  <si>
    <t>头像及姓名容器2</t>
  </si>
  <si>
    <t>Head and Name Container 2</t>
  </si>
  <si>
    <t>头像及姓名容器3</t>
  </si>
  <si>
    <t>Head and Name Container 3</t>
  </si>
  <si>
    <t>头像变更</t>
  </si>
  <si>
    <t>Head change</t>
  </si>
  <si>
    <t>头像姓名</t>
  </si>
  <si>
    <t>Head name</t>
  </si>
  <si>
    <t>头像容器</t>
  </si>
  <si>
    <t>Head container</t>
  </si>
  <si>
    <t>头像面板</t>
  </si>
  <si>
    <t>Portrait panel</t>
  </si>
  <si>
    <t>头发装饰用物品</t>
  </si>
  <si>
    <t>Articles for hair decoration</t>
  </si>
  <si>
    <t>头城</t>
  </si>
  <si>
    <t>Tou Cheng</t>
  </si>
  <si>
    <t>头屋</t>
  </si>
  <si>
    <t>Head room</t>
  </si>
  <si>
    <t>头条信息</t>
  </si>
  <si>
    <t>Headline information</t>
  </si>
  <si>
    <t>头等舱</t>
  </si>
  <si>
    <t>头等舱，经济舱</t>
  </si>
  <si>
    <t>First class, economy class</t>
  </si>
  <si>
    <t>头衔</t>
  </si>
  <si>
    <t>头部</t>
  </si>
  <si>
    <t>Head</t>
  </si>
  <si>
    <t>头部信息</t>
  </si>
  <si>
    <t>Head information</t>
  </si>
  <si>
    <t>头部区</t>
  </si>
  <si>
    <t>Head area</t>
  </si>
  <si>
    <t>头部右边面板</t>
  </si>
  <si>
    <t>Head right panel</t>
  </si>
  <si>
    <t>头部容器</t>
  </si>
  <si>
    <t>头部操作区</t>
  </si>
  <si>
    <t>Head operating area</t>
  </si>
  <si>
    <t>头部面板</t>
  </si>
  <si>
    <t>Head panel</t>
  </si>
  <si>
    <t>头部：</t>
  </si>
  <si>
    <t xml:space="preserve">Head: </t>
  </si>
  <si>
    <t>头面板</t>
  </si>
  <si>
    <t>夷陵</t>
  </si>
  <si>
    <t>Yiling</t>
  </si>
  <si>
    <t>夹具类文具</t>
  </si>
  <si>
    <t>Fixture stationery</t>
  </si>
  <si>
    <t>夹江</t>
  </si>
  <si>
    <t>Jiajiang</t>
  </si>
  <si>
    <t>奇台</t>
  </si>
  <si>
    <t>Qitai</t>
  </si>
  <si>
    <t>奇怪了呦，维度成员权限字典中没有</t>
  </si>
  <si>
    <t>It is not in the dimension member authority dictionary</t>
  </si>
  <si>
    <t>奈曼</t>
  </si>
  <si>
    <t>Neyman</t>
  </si>
  <si>
    <t>奈曼旗</t>
  </si>
  <si>
    <t>Naiman Banner</t>
  </si>
  <si>
    <t>奉化</t>
  </si>
  <si>
    <t xml:space="preserve">Fenghua </t>
  </si>
  <si>
    <t>奉新</t>
  </si>
  <si>
    <t>Fengxin</t>
  </si>
  <si>
    <t>奉节</t>
  </si>
  <si>
    <t>Fengjie</t>
  </si>
  <si>
    <t>奉贤</t>
  </si>
  <si>
    <t>Fengxian</t>
  </si>
  <si>
    <t>奋斗者</t>
  </si>
  <si>
    <t>Striving person</t>
  </si>
  <si>
    <t>奎屯</t>
  </si>
  <si>
    <t>Kuitun</t>
  </si>
  <si>
    <t>奎文</t>
  </si>
  <si>
    <t>Kuiwei</t>
  </si>
  <si>
    <t>奔腾物流</t>
  </si>
  <si>
    <t>Pentium Logistics</t>
  </si>
  <si>
    <t>奖励</t>
  </si>
  <si>
    <t>reward</t>
  </si>
  <si>
    <t>奖励名称:</t>
  </si>
  <si>
    <t>Name of award:</t>
  </si>
  <si>
    <t>奖励和惩罚记录</t>
  </si>
  <si>
    <t>Records of rewards and punishments</t>
  </si>
  <si>
    <t>奖励记录</t>
  </si>
  <si>
    <t>Reward Records</t>
  </si>
  <si>
    <t>奖惩内容</t>
  </si>
  <si>
    <t>Contents of rewards and punishments</t>
  </si>
  <si>
    <t>奖惩单位</t>
  </si>
  <si>
    <t>Reward and punishment unit</t>
  </si>
  <si>
    <t>奖惩单位：</t>
  </si>
  <si>
    <t>Reward and punishment units:</t>
  </si>
  <si>
    <t>奖惩文号</t>
  </si>
  <si>
    <t>Reward and punishment number</t>
  </si>
  <si>
    <t>奖惩日期</t>
  </si>
  <si>
    <t>Date of award and punishment</t>
  </si>
  <si>
    <t>奖惩日期：</t>
  </si>
  <si>
    <t>Date of reward and punishment:</t>
  </si>
  <si>
    <t>奖惩时间</t>
  </si>
  <si>
    <t>Reward and punishment time</t>
  </si>
  <si>
    <t>奖惩标识</t>
  </si>
  <si>
    <t>Reward and punishment identification</t>
  </si>
  <si>
    <t>奖惩类别</t>
  </si>
  <si>
    <t>Categories of rewards and penalties</t>
  </si>
  <si>
    <t>奖惩类别.名称</t>
  </si>
  <si>
    <t>Categories of rewards and punishments. Names</t>
  </si>
  <si>
    <t>奖惩级别</t>
  </si>
  <si>
    <t>Reward and punishment level</t>
  </si>
  <si>
    <t>奖惩级别.名称</t>
  </si>
  <si>
    <t>Level of rewards and punishments. Name</t>
  </si>
  <si>
    <t>奖惩记录</t>
  </si>
  <si>
    <t>Rewards and punishment record</t>
  </si>
  <si>
    <t>奖惩记录侧边栏展示</t>
  </si>
  <si>
    <t>Side Bar Display of Rewards and Punishments Records</t>
  </si>
  <si>
    <t>奖惩记录侧边栏预览界面</t>
  </si>
  <si>
    <t>Reward and Punishment Record Side Bar Preview Interface</t>
  </si>
  <si>
    <t>奖惩记录历史基础页面</t>
  </si>
  <si>
    <t>Reward and Punishment Record History Foundation Page</t>
  </si>
  <si>
    <t>奖惩记录基础页面</t>
  </si>
  <si>
    <t>Prize and Punishment Record Basic Page</t>
  </si>
  <si>
    <t>奖项/荣誉</t>
  </si>
  <si>
    <t>Awards/Honours</t>
  </si>
  <si>
    <t>奖项名称</t>
  </si>
  <si>
    <t>Award name</t>
  </si>
  <si>
    <t>套件</t>
  </si>
  <si>
    <t>Kit</t>
  </si>
  <si>
    <t>套打</t>
  </si>
  <si>
    <t>Cover up</t>
  </si>
  <si>
    <t>Preformat print</t>
  </si>
  <si>
    <t>套打显示选择模版界面</t>
  </si>
  <si>
    <t>Set display selection template interface</t>
  </si>
  <si>
    <t>套打模型生成错误</t>
  </si>
  <si>
    <t>Preformat print model generates error</t>
  </si>
  <si>
    <t>套打模型生成错误--生成的模型不是RuntimeModel</t>
  </si>
  <si>
    <t>Preformat print model generates error--generated model isn't RuntimeModel</t>
  </si>
  <si>
    <t>套打模板</t>
  </si>
  <si>
    <t>Set template</t>
  </si>
  <si>
    <t>套打模板ID</t>
  </si>
  <si>
    <t>Setting template ID</t>
  </si>
  <si>
    <t>套打模板名称</t>
  </si>
  <si>
    <t>Setting template name</t>
  </si>
  <si>
    <t>套打模板指定</t>
  </si>
  <si>
    <t>Set template designation</t>
  </si>
  <si>
    <t>套打类型不允许扩展！</t>
  </si>
  <si>
    <t xml:space="preserve">Preformat print type isn't allowed to expand. </t>
  </si>
  <si>
    <t>套打页面</t>
  </si>
  <si>
    <t>Preformat print page</t>
  </si>
  <si>
    <t>套打页面暂不支持脚本开发！</t>
  </si>
  <si>
    <t xml:space="preserve">Preformat print page temporarily doesn't support script development. </t>
  </si>
  <si>
    <t>套打页面暂不支持该调试入口，请先预览，再按快捷键：ctrl+alt+d,进入调试页面！</t>
  </si>
  <si>
    <t>Debugging entrance isn't supported by preformat print page temporarily, please preview firstly, then click shortcut key: ctrl+alt+d, to enter debugging page.</t>
  </si>
  <si>
    <t>奥兰多</t>
  </si>
  <si>
    <t>Rolando</t>
  </si>
  <si>
    <t>奥利机场</t>
  </si>
  <si>
    <t>Orly Airport</t>
  </si>
  <si>
    <t>奥古斯塔</t>
  </si>
  <si>
    <t>Augusta</t>
  </si>
  <si>
    <t>奥地利(Austrian Post)</t>
  </si>
  <si>
    <t>Austrian Post</t>
  </si>
  <si>
    <t>奥尔巴尼</t>
  </si>
  <si>
    <t>Albany</t>
  </si>
  <si>
    <t>奥斯汀</t>
  </si>
  <si>
    <t>Austen</t>
  </si>
  <si>
    <t>奥斯陆、柏林、维也纳、罗马、突尼斯</t>
  </si>
  <si>
    <t>Oslo, Berlin, Vienna, Rome, Tunisia</t>
  </si>
  <si>
    <t>奥维耶多</t>
  </si>
  <si>
    <t>Oviedo</t>
  </si>
  <si>
    <t>奥马哈</t>
  </si>
  <si>
    <t>Omaha</t>
  </si>
  <si>
    <t>女</t>
  </si>
  <si>
    <t>Female</t>
  </si>
  <si>
    <t>女上衣</t>
  </si>
  <si>
    <t>Blouse</t>
  </si>
  <si>
    <t>女内衣</t>
  </si>
  <si>
    <t>Female underwear</t>
  </si>
  <si>
    <t>女大衣、女风衣</t>
  </si>
  <si>
    <t>Women's coat, windbreaker</t>
  </si>
  <si>
    <t>女性尊享百万意外险</t>
  </si>
  <si>
    <t>Women enjoy millions of accident insurance</t>
  </si>
  <si>
    <t>女毛衣</t>
  </si>
  <si>
    <t>Sweater</t>
  </si>
  <si>
    <t>女浴衣</t>
  </si>
  <si>
    <t>Bathrobe</t>
  </si>
  <si>
    <t>女睡衣</t>
  </si>
  <si>
    <t>Nightwear</t>
  </si>
  <si>
    <t>女衬衫</t>
  </si>
  <si>
    <t>Shirt</t>
  </si>
  <si>
    <t>女裤子</t>
  </si>
  <si>
    <t>Women's trousers</t>
  </si>
  <si>
    <t>女Ｔ恤衫</t>
  </si>
  <si>
    <t>T-shirt</t>
  </si>
  <si>
    <t>她</t>
  </si>
  <si>
    <t>she</t>
  </si>
  <si>
    <t>好又快物流</t>
  </si>
  <si>
    <t>Good and Fast Logistics</t>
  </si>
  <si>
    <t>好好学习,天天向上</t>
  </si>
  <si>
    <t>Study hard and make progress every day</t>
  </si>
  <si>
    <t>好的，那我退下了！</t>
  </si>
  <si>
    <t>Okay, then I'll back down.</t>
  </si>
  <si>
    <t>好评</t>
  </si>
  <si>
    <t>Praise</t>
  </si>
  <si>
    <t>好运来</t>
  </si>
  <si>
    <t>Good luck comes</t>
  </si>
  <si>
    <t>如东</t>
  </si>
  <si>
    <t>Rudong</t>
  </si>
  <si>
    <t>如何修改公司差旅标准的控制方式？</t>
  </si>
  <si>
    <t>How to modify the control method of the company's travel standards?</t>
  </si>
  <si>
    <t>如何打印我的报销单封面/明细？</t>
  </si>
  <si>
    <t>How to print the cover/ details of my reimbursement form?</t>
  </si>
  <si>
    <t>如何指定新增的费用项目与单据的关联关系？</t>
  </si>
  <si>
    <t>How to designate the association between new expense item and the Doc?</t>
  </si>
  <si>
    <t>如何查询我的报销额度?（例如手机话费额度）</t>
  </si>
  <si>
    <t>How to check my reimbursement quota? (e.g., mobile phone credit limit)</t>
  </si>
  <si>
    <t>如家国际快递</t>
  </si>
  <si>
    <t>Rujia International Express</t>
  </si>
  <si>
    <t>如果</t>
  </si>
  <si>
    <t>如果...</t>
  </si>
  <si>
    <t>If...</t>
  </si>
  <si>
    <t>如果...否则...</t>
  </si>
  <si>
    <t>If... Otherwise..</t>
  </si>
  <si>
    <t>如果...否则如果...否则...</t>
  </si>
  <si>
    <t>If.. Otherwise if.. Otherwise..</t>
  </si>
  <si>
    <t>如果“服务”，本脚本将服务结果转换为数据处理结果，返回单据ID（id）与操作类型（type, SaveDataType）；如果是“查询”，本脚本将结果转换为数据行集合或对象流，格式参考“属性”分录定义；</t>
  </si>
  <si>
    <t>If "service", the script will convert the service result to the data processing result, and return the document ID (ID) and operation type (type, savedatatype); if "query", the script will convert the result to the data row set or object stream, and the format is defined by referring to the "attribute" entry;</t>
  </si>
  <si>
    <t>如果为作废状态</t>
  </si>
  <si>
    <t>If in a state of obsolescence</t>
  </si>
  <si>
    <t>如果为修订中或作废</t>
  </si>
  <si>
    <t>If it is in the process of revision or invalidation</t>
  </si>
  <si>
    <t>如果为已审核</t>
  </si>
  <si>
    <t>If audited</t>
  </si>
  <si>
    <t>如果为已开标</t>
  </si>
  <si>
    <t>If the tender has been opened</t>
  </si>
  <si>
    <t>如果为空，则说明是异步作业</t>
  </si>
  <si>
    <t>If it is empty, it means asynchronous work</t>
  </si>
  <si>
    <t>如果使用该移动表单，请确保显示的工具栏不浮于底部！</t>
  </si>
  <si>
    <t>If you use this mobile form, make sure the toolbar that appears does not float at the bottom!</t>
  </si>
  <si>
    <t>如果供方入围不为空</t>
  </si>
  <si>
    <t>If the supplier is not vacant</t>
  </si>
  <si>
    <t>如果关联主实体配置失误，会导致反写、追查不正确，请合理设置！</t>
  </si>
  <si>
    <t>If associated main entity is configured incorrectly, it may cause incorrect Reverse write and trace, please configure reasonably.</t>
  </si>
  <si>
    <t>如果凭证生成方式设置为实时，则在单据执行该操作时，后台会自动生成凭证； 如果凭证生成方式设置为事后，则在单据执行该操作后，允许生成凭证；</t>
  </si>
  <si>
    <t>If real-time voucher generation is set, the voucher will be automatically generated in the background when the Doc performs the operation; if aftermath voucher generation is set, it is allowed to generate voucher after execution of the operation;</t>
  </si>
  <si>
    <t>如果前序节点同一个人已经做过同意的审批，可以设置跳过，自动审批或者依然人工审批。</t>
  </si>
  <si>
    <t>If the same person in the preamble node has already agreed to the approval, it can be set up to skip, automatically approve or still manually approve.</t>
  </si>
  <si>
    <t>如果前序节点已经做过同意的审批，可以设置跳过，自动审批或者人工审批。</t>
  </si>
  <si>
    <t>If the pre-order node has already been approved, you can set skip, auto-approval or manual approval.</t>
  </si>
  <si>
    <t>如果勾选，则在发生了透支但未达到控制条件时（包括未超过透支额度，以及无上限的场景），对用户进行提醒。提醒的节点同控制节点。</t>
  </si>
  <si>
    <t>If checked, the user will be reminded when overdraft occurs but the control conditions are not met (including the overdraft quota is not exceeded, as well as the unlimited scenario).The alert node is the same as the control node.</t>
  </si>
  <si>
    <t>如果发标不为空</t>
  </si>
  <si>
    <t>If the bid issuance is not empty</t>
  </si>
  <si>
    <t>如果启用，则内部金融机构可以代成员单位发起开户申请，否则，只能从账户管理模块接收成员单位的开户申请</t>
  </si>
  <si>
    <t>If enabled, an internal financial institution can initiate an account opening application on behalf of a member company. Otherwise, the account opening application of a member company can only be received from the account management module.</t>
  </si>
  <si>
    <t>如果商务伙伴是同一个集团的内部企业时，就需要指定对应的业务单元</t>
  </si>
  <si>
    <t>If the business partner is an internal company of the same group, you need to specify the corresponding business unit</t>
  </si>
  <si>
    <t>如果商务标不为空</t>
  </si>
  <si>
    <t>If the business label is not empty</t>
  </si>
  <si>
    <t>如果图纸不为空</t>
  </si>
  <si>
    <t>If the drawings are not empty</t>
  </si>
  <si>
    <t>如果存在业务数据，那么，不可修改该成员的“默认币别”。</t>
  </si>
  <si>
    <t>If business data exists, the member's "default currency" cannot be modified.</t>
  </si>
  <si>
    <t>如果定标不为空</t>
  </si>
  <si>
    <t>If the calibration is not empty</t>
  </si>
  <si>
    <t>如果已废标</t>
  </si>
  <si>
    <t>If the bid has been abolished</t>
  </si>
  <si>
    <t>如果开户银行是财务公司，则指“财企接口</t>
  </si>
  <si>
    <t>If the account bank is a finance company, it means “financial enterprise interface</t>
  </si>
  <si>
    <t>如果开户银行是财务公司，则指“财企接口“</t>
  </si>
  <si>
    <t>If an account-opening bank is a financial company, it refers to the financial-enterprise interface.“</t>
  </si>
  <si>
    <t>如果开户银行是财务公司，则指“财企接口”</t>
  </si>
  <si>
    <t>If the Bank of deposit is a financial company, it means "financial enterprise interface"</t>
  </si>
  <si>
    <t>如果开户银行是财务公司，则指“银企接口“</t>
  </si>
  <si>
    <t>If an account-opening bank is a financial company, it means "bank-enterprise interface"“</t>
  </si>
  <si>
    <t>如果开户银行是财务公司，则指“银企接口”</t>
  </si>
  <si>
    <t>If the Bank of deposit is a financial company, "bank enterprise interface"</t>
  </si>
  <si>
    <t>如果开标不为空</t>
  </si>
  <si>
    <t>If opening bid is not empty</t>
  </si>
  <si>
    <t>如果技术标不为空</t>
  </si>
  <si>
    <t>If the technical standard is not empty</t>
  </si>
  <si>
    <t>如果指定上级对象字段，则目标对象数据是层次结构的；在很多系统中上级对象字段名可能是 parent。同步数据应排好序，父级在前。同步过程中系统会记录已同步数据的源ID和目标ID的关系，作为上级字段的数据源。该关系存储在内存中，同步完成后，自动释放，不会持久化保存。</t>
  </si>
  <si>
    <t>If the parent object field is specified, the target object data is hierarchical; in many systems, the parent object field name may be parent.The synchronous data should be arranged in order with the parent in front.During synchronization, the system records the relationship between the source ID and target ID of the synchronized data as the data source of the parent field.This relationship is stored in memory. After synchronization, it will be released automatically and will not be persisted.</t>
  </si>
  <si>
    <t>如果文字需要换行，请在换行处加(反斜杠n)</t>
  </si>
  <si>
    <t>If the text needs to be changed, add (backslash n) at the new line.</t>
  </si>
  <si>
    <t>如果文字需要换行，请在换行处加(反斜杠n)，选中文字上的黄点可进行拖动</t>
  </si>
  <si>
    <t>If the text needs to wrap, please add (backslash n) at the line wrap. Select the yellow dot on the text to drag</t>
  </si>
  <si>
    <t>如果是“数据查询”服务，本脚本将查询条件转换为服务调用参数；如果“数据加载”服务，本脚本将数据行转换为服务调用参数。查询条件和数据行的格式参考“属性”分录定义。</t>
  </si>
  <si>
    <t>If it is a "data query" service, the script converts the query conditions into service invocation parameters; if the "data load" service, the script converts the data rows into service invocation parameters.Query conditions and the format of data rows refer to the "Properties" entry definition.</t>
  </si>
  <si>
    <t>如果是“数据查询”服务，本脚本将结果转换为数据行集合，格式参考“属性”分录定义；如果“数据加载”服务，本脚本将服务结果转换为数据处理结果，返回单据ID（id）与操作类型（type, SaveDataType）。</t>
  </si>
  <si>
    <t>If it is a "data query" service, the script converts the result into a set of data rows, and the format refers to the definition of "attribute" entry; if the "data loading" service, the script converts the service result into the result of data processing, returning the document ID (id) and the type of operation (Save Data Type).</t>
  </si>
  <si>
    <t>如果是上一步带来的</t>
  </si>
  <si>
    <t>If it comes from the previous step</t>
  </si>
  <si>
    <t>如果是上步带来的，并且有发标环节</t>
  </si>
  <si>
    <t>If it is brought about by the previous step, and there is a bidding link.</t>
  </si>
  <si>
    <t>如果是差旅报销单，则差旅项目必录</t>
  </si>
  <si>
    <t>If it is a travel reimbursement form, the business travel item must be entered</t>
  </si>
  <si>
    <t>如果来源是辅助资料，那么此处搜索“辅助资料”</t>
  </si>
  <si>
    <t>If the source is ancillary material, search for "auxiliary material" here</t>
  </si>
  <si>
    <t>如果没有找到所需调入组织，请先到【业务单元间协作】功能中维护“库存调拨委托”关系</t>
  </si>
  <si>
    <t>If you do not find the required transfer organization, please go to the Business Unit Collaboration function first to maintain the "Inventory Transfer Delegation" relationship.</t>
  </si>
  <si>
    <t>如果科目级次为4级，输入科目级次格式为4-2-2-2，其中4表示对应级次为4位数，2表示对应级次为2位数</t>
  </si>
  <si>
    <t>If the subject level is 4, the input subject level format is 4-2-2-2, where 4 means that the corresponding level is 4 digits, and 2 indicates that the corresponding level is 2 digits</t>
  </si>
  <si>
    <t>如果继续处理，以哪一方为准</t>
  </si>
  <si>
    <t>If you continue processing, whichever shall prevail</t>
  </si>
  <si>
    <t>如果设置了“互斥锁标志”，那么相同“互斥锁标志”的启动方案禁止并发执行。通常情况下，如果需要互斥执行的方案，可以将“启动方案编码”作为互斥锁标志；如果需要设置动态锁标志，采用格式 #{param_name} 引用启动方案的参数值作为互斥锁标志。</t>
  </si>
  <si>
    <t>If the mutex flag is set, the startup scheme of the same mutex flag prohibits concurrent execution.In general, if you need a mutually exclusive implementation scheme, you can use "startup scheme code" as the mutually exclusive lock flag; if you need to set a dynamic lock flag, use the format {param_name} to reference the parameter value of the startup scheme as the mutually exclusive lock flag.</t>
  </si>
  <si>
    <t>如果设置了代理用户，则目标系统使用该用户的身份执行单据操作。可以直接设置代理用户的ID或编码，或通过 #{field} 引用“目标单据”的字段值（注意：当选择的是分录属性，则取第一行的字段值）作为代理用户的ID或编码。</t>
  </si>
  <si>
    <t>If an agent user is set, the target system uses the user's identity to perform document operations.You can set the ID or code of the agent user directly, or use {field} to reference the field value of the target document (Note: if the entry attribute is selected, the field value of the first line will be taken) as the ID or code of the agent user.</t>
  </si>
  <si>
    <t>如果进场不为空</t>
  </si>
  <si>
    <t>If the entrance is not empty</t>
  </si>
  <si>
    <t>如果选中，则自动记录源单/目标单ID关联关系。当记录关联关系时，可以将ID设置为候选键，避免数据找不到恰当候选键的尴尬。</t>
  </si>
  <si>
    <t>If it is selected, the source document / target document ID association relationship will be recorded automatically.When recording the association relationship, you can set the ID as the candidate key to avoid the embarrassment that the data cannot find the appropriate candidate key.</t>
  </si>
  <si>
    <t>如果采购类型不选，则默认更新所有的辅助资料为采购类型目的地类型为空的数据，目的地类型为选择的目的地类型</t>
  </si>
  <si>
    <t>If the purchase type is not selected, all supplementary information is updated by default with empty purchase type destination type and selected destination type.</t>
  </si>
  <si>
    <t>如果需要使用完整度检查，请至少保留一个字段！</t>
  </si>
  <si>
    <t>If you need to use integrity check, please keep at least one field!</t>
  </si>
  <si>
    <t>如果需要使用档案完整度配置，请至少保留一个信息分类项！</t>
  </si>
  <si>
    <t>If you need to use file integrity configuration, please keep at least one information classification item!</t>
  </si>
  <si>
    <t>如果需要使用该检测方案则必须保留一条信息分类！</t>
  </si>
  <si>
    <t>If you need to use this detection scheme, you must keep an information classification!</t>
  </si>
  <si>
    <t>如果需要在环境中执行扩展JS，可以按照模板上传扩展文件</t>
  </si>
  <si>
    <t>If you need to execute the extended JS in the environment, you can upload the extended file according to the template</t>
  </si>
  <si>
    <t>如皋</t>
  </si>
  <si>
    <t>Rugao</t>
  </si>
  <si>
    <t>如需引用本领域的类，先绑定相关jar包</t>
  </si>
  <si>
    <t>If you need to refer to classes in this domain, bind the relevant jar packages first</t>
  </si>
  <si>
    <t>如风达</t>
  </si>
  <si>
    <t>Feng Da</t>
  </si>
  <si>
    <t>如：A1</t>
  </si>
  <si>
    <t>Such as: A1</t>
  </si>
  <si>
    <t>妥投</t>
  </si>
  <si>
    <t>始兴</t>
  </si>
  <si>
    <t>Shixing</t>
  </si>
  <si>
    <t>始终预置</t>
  </si>
  <si>
    <t>Always preset</t>
  </si>
  <si>
    <t>始终预置，如果不存在来源于组织的成员，那么前台不显示该维度</t>
  </si>
  <si>
    <t>Always preset, if no member from organization exists, the front desk will not display this dimension</t>
  </si>
  <si>
    <t>姑苏</t>
  </si>
  <si>
    <t>Suzhou</t>
  </si>
  <si>
    <t>姓名</t>
  </si>
  <si>
    <t>姓名(拼音)</t>
  </si>
  <si>
    <t>Name (Pinyin)</t>
  </si>
  <si>
    <t>姓名,</t>
  </si>
  <si>
    <t>Full name,</t>
  </si>
  <si>
    <t>姓名不能为空</t>
  </si>
  <si>
    <t>姓名不能为空，请输入</t>
  </si>
  <si>
    <t>Name cannot be null, please enter</t>
  </si>
  <si>
    <t>姓名不能是</t>
  </si>
  <si>
    <t>Name cannot be</t>
  </si>
  <si>
    <t>姓名与岗位面板</t>
  </si>
  <si>
    <t>Name and Position Panel</t>
  </si>
  <si>
    <t>姓名全拼</t>
  </si>
  <si>
    <t>姓名和编码</t>
  </si>
  <si>
    <t>姓名字段唯一性校验</t>
  </si>
  <si>
    <t>姓名工号状态</t>
  </si>
  <si>
    <t>Name and Number Status</t>
  </si>
  <si>
    <t>姓名拼音</t>
  </si>
  <si>
    <t>Name Pinyin</t>
  </si>
  <si>
    <t>姓名等基本信息</t>
  </si>
  <si>
    <t>Name and other basic information</t>
  </si>
  <si>
    <t>姓名简拼</t>
  </si>
  <si>
    <t>Short Name</t>
  </si>
  <si>
    <t>姓名英文</t>
  </si>
  <si>
    <t>Name English</t>
  </si>
  <si>
    <t>姓名英文拼写</t>
  </si>
  <si>
    <t>English spelling of names</t>
  </si>
  <si>
    <t>姓名那一行</t>
  </si>
  <si>
    <t>Name line</t>
  </si>
  <si>
    <t>姓名面板</t>
  </si>
  <si>
    <t>姓名：</t>
  </si>
  <si>
    <t xml:space="preserve">姓名：#0  部门：#1 职位：#2 \n手机：#3  邮箱：#4  </t>
  </si>
  <si>
    <t>Name:  Department:  1 Position:  2  \n Mobile:  3 Mailbox:  4</t>
  </si>
  <si>
    <t>委外</t>
  </si>
  <si>
    <t>Outsourcing</t>
  </si>
  <si>
    <t>委外协同</t>
  </si>
  <si>
    <t>Outside cooperation</t>
  </si>
  <si>
    <t>委外库存</t>
  </si>
  <si>
    <t>Outsourcing stock</t>
  </si>
  <si>
    <t>委外方</t>
  </si>
  <si>
    <t>Outsourcing party</t>
  </si>
  <si>
    <t>委外直接调拨</t>
  </si>
  <si>
    <t>External direct transfer</t>
  </si>
  <si>
    <t>委外组织</t>
  </si>
  <si>
    <t>Outsourcing organization</t>
  </si>
  <si>
    <t>委外订单号</t>
  </si>
  <si>
    <t>Outsourcing order number</t>
  </si>
  <si>
    <t>委外调拨</t>
  </si>
  <si>
    <t>Outsourcing allocation</t>
  </si>
  <si>
    <t>委外调拨分录</t>
  </si>
  <si>
    <t>Outsourcing allocation entry</t>
  </si>
  <si>
    <t>委外跟踪</t>
  </si>
  <si>
    <t>Outsourcing tracking</t>
  </si>
  <si>
    <t>委外退料</t>
  </si>
  <si>
    <t>Outsourcing material return</t>
  </si>
  <si>
    <t>委外退货保存失败</t>
  </si>
  <si>
    <t>Failed to save subcontracting return</t>
  </si>
  <si>
    <t>委外退货审核失败</t>
  </si>
  <si>
    <t>Subcontracting return approval failed</t>
  </si>
  <si>
    <t>委外退货提交失败</t>
  </si>
  <si>
    <t>Subcontracting return submission failed</t>
  </si>
  <si>
    <t>委外采购</t>
  </si>
  <si>
    <t>Outsourcing purchasing</t>
  </si>
  <si>
    <t>Outsourcing purchase</t>
  </si>
  <si>
    <t>委外领料</t>
  </si>
  <si>
    <t>Outsourcing material receiving</t>
  </si>
  <si>
    <t>委外领料保存失败</t>
  </si>
  <si>
    <t>Failed to save the outsourcing picking</t>
  </si>
  <si>
    <t>委外领料分录</t>
  </si>
  <si>
    <t>Outsourcing material receiving entry</t>
  </si>
  <si>
    <t>委外领料审核失败</t>
  </si>
  <si>
    <t>Failed to approve the outsourcing picking</t>
  </si>
  <si>
    <t>委外领料提交失败</t>
  </si>
  <si>
    <t>Subcontracting picking submission failed</t>
  </si>
  <si>
    <t>委托</t>
  </si>
  <si>
    <t>Entrust</t>
  </si>
  <si>
    <t xml:space="preserve"> Entrust </t>
  </si>
  <si>
    <t>委托-受托方</t>
  </si>
  <si>
    <t>Commissioning-commissioned party</t>
  </si>
  <si>
    <t>委托-委托方</t>
  </si>
  <si>
    <t>Commissioning-client</t>
  </si>
  <si>
    <t>委托业务</t>
  </si>
  <si>
    <t>Entrusted business</t>
  </si>
  <si>
    <t>委托业务单元职能</t>
  </si>
  <si>
    <t>Commissioned business unit functions</t>
  </si>
  <si>
    <t>委托人</t>
  </si>
  <si>
    <t>Principal</t>
  </si>
  <si>
    <t>委托人人不能为空</t>
  </si>
  <si>
    <t>Principal can not be null</t>
  </si>
  <si>
    <t>委托人公司</t>
  </si>
  <si>
    <t>Principal company</t>
  </si>
  <si>
    <t>委托人部门</t>
  </si>
  <si>
    <t>Principal department</t>
  </si>
  <si>
    <t>委托付款</t>
  </si>
  <si>
    <t>Commission payment</t>
  </si>
  <si>
    <t>委托付款下推代付款单</t>
  </si>
  <si>
    <t>Delegated payment push down delegated payment doc</t>
  </si>
  <si>
    <t>委托付款业务不支持支付信息变更。</t>
  </si>
  <si>
    <t>Payment information change is not supported for delegated payment business.</t>
  </si>
  <si>
    <t>委托付款业务，付款账户、结算方式必须为空！</t>
  </si>
  <si>
    <t>Delegated payment business, payment account and settlement method must be blank!</t>
  </si>
  <si>
    <t>委托付款代发单生成的代发单，不允许直接删除，请联系委托方反审核来删除。</t>
  </si>
  <si>
    <t>Delegated payment documents generated from delegated payment documents cannot be deleted directly. Please contact the entrusting party for de approval to delete them.</t>
  </si>
  <si>
    <t>委托付款单已生成凭证,代付款付款单不能取消付款！</t>
  </si>
  <si>
    <t>Voucher has been generated for delegated payment document. Payment cannot be cancelled for delegated payment document!</t>
  </si>
  <si>
    <t>委托付款生成的财务应收单不支持手工删除。</t>
  </si>
  <si>
    <t>Financial receivables generated by entrusted payments do not support manual deletion.</t>
  </si>
  <si>
    <t>委托付款组织</t>
  </si>
  <si>
    <t>Entrusted payment organization</t>
  </si>
  <si>
    <t>委托付款组织不为空，</t>
  </si>
  <si>
    <t>Delegated payment organization is not empty,</t>
  </si>
  <si>
    <t>委托付款组织还未进行初始化，不能委托！</t>
  </si>
  <si>
    <t>Delegated payment organization has not been initialized yet, cannot delegate!</t>
  </si>
  <si>
    <t>委托代办机构</t>
  </si>
  <si>
    <t>Entrusted agency</t>
  </si>
  <si>
    <t>委托代办机构：</t>
  </si>
  <si>
    <t>Entrusted agency:</t>
  </si>
  <si>
    <t>委托代发公司的代发单非暂存状态，该代发单不能反审核！</t>
  </si>
  <si>
    <t>The consignment document of the consignment company is not in the draft status. The consignment document cannot be de approved!</t>
  </si>
  <si>
    <t>委托代理机构</t>
  </si>
  <si>
    <t>Principal agency</t>
  </si>
  <si>
    <t>委托代理机构招标</t>
  </si>
  <si>
    <t>Entrusting an agency to invite bids</t>
  </si>
  <si>
    <t>委托代销</t>
  </si>
  <si>
    <t>good commissioned</t>
  </si>
  <si>
    <t>委托代销退回</t>
  </si>
  <si>
    <t>Return of consignment</t>
  </si>
  <si>
    <t>委托关系</t>
  </si>
  <si>
    <t>Commissioning relationship</t>
  </si>
  <si>
    <t>委托关系已不存在,已重置单据申请人信息为登录人员的信息</t>
  </si>
  <si>
    <t>No delegation relationship exists, Doc applicant information is reset as log-in personnel information</t>
  </si>
  <si>
    <t>委托关系已存在，不能重复</t>
  </si>
  <si>
    <t>The principal relationship already exists and cannot be repeated</t>
  </si>
  <si>
    <t>委托其他公司付款的付款单不需要付款账户及结算方式</t>
  </si>
  <si>
    <t>Payment accounts and settlement methods are not required for payment documents entrusted to other companies.</t>
  </si>
  <si>
    <t>委托其他组织付款，由受理方取消付款</t>
  </si>
  <si>
    <t>Payment is cancelled by the acceptor when delegated to other organizations</t>
  </si>
  <si>
    <t>委托删除代发单</t>
  </si>
  <si>
    <t>Delegated deletion of issuing documents</t>
  </si>
  <si>
    <t>委托加工</t>
  </si>
  <si>
    <t>Commissioned processing</t>
  </si>
  <si>
    <t>委托包含下级</t>
  </si>
  <si>
    <t>委托和受托方不能为同一个组织</t>
  </si>
  <si>
    <t>The principal and the trustee cannot be the same organization</t>
  </si>
  <si>
    <t>委托库存</t>
  </si>
  <si>
    <t>Entrusted stock</t>
  </si>
  <si>
    <t>委托报销</t>
  </si>
  <si>
    <t>Commission reimbursement</t>
  </si>
  <si>
    <t>委托收款</t>
  </si>
  <si>
    <t>Commissioned payment collection</t>
  </si>
  <si>
    <t>委托方</t>
  </si>
  <si>
    <t>Client</t>
  </si>
  <si>
    <t>Consignor</t>
  </si>
  <si>
    <t>委托方向</t>
  </si>
  <si>
    <t>Delegate direction</t>
  </si>
  <si>
    <t>委托方式</t>
  </si>
  <si>
    <t>Delegate mode</t>
  </si>
  <si>
    <t>委托方服务器地址</t>
  </si>
  <si>
    <t>Client Server Address</t>
  </si>
  <si>
    <t>委托方服务器端口</t>
  </si>
  <si>
    <t>Delegate Server Port</t>
  </si>
  <si>
    <t>委托方组织字段</t>
  </si>
  <si>
    <t>Principal Organizational Fields</t>
  </si>
  <si>
    <t>委托时间</t>
  </si>
  <si>
    <t>Commission time</t>
  </si>
  <si>
    <t>委托条件</t>
  </si>
  <si>
    <t>Commissioning condition</t>
  </si>
  <si>
    <t>委托条件列表</t>
  </si>
  <si>
    <t>List of commissioning conditions</t>
  </si>
  <si>
    <t>委托条件变更内容</t>
  </si>
  <si>
    <t>Commissioning condition change contents</t>
  </si>
  <si>
    <t>委托渠道</t>
  </si>
  <si>
    <t>Delegate channel</t>
  </si>
  <si>
    <t>委托生成代发单</t>
  </si>
  <si>
    <t>Delegated generation of issuing documents</t>
  </si>
  <si>
    <t>委托类型</t>
  </si>
  <si>
    <t>Delegation type</t>
  </si>
  <si>
    <t>委托类型名</t>
  </si>
  <si>
    <t>Delegate type name</t>
  </si>
  <si>
    <t>委托类型：</t>
  </si>
  <si>
    <t>Delegation type:</t>
  </si>
  <si>
    <t>委托组织</t>
  </si>
  <si>
    <t>Commission organization</t>
  </si>
  <si>
    <t>Entrusted Organization</t>
  </si>
  <si>
    <t>委托组织.名称</t>
  </si>
  <si>
    <t>Commission organization. name</t>
  </si>
  <si>
    <t>委托组织分录</t>
  </si>
  <si>
    <t>Commissioning organization entry</t>
  </si>
  <si>
    <t>委托组织分录关系</t>
  </si>
  <si>
    <t>Commissioning organization entry relationship</t>
  </si>
  <si>
    <t>委托组织名称</t>
  </si>
  <si>
    <t>Name of the entrusted organization</t>
  </si>
  <si>
    <t>委托组织字段</t>
  </si>
  <si>
    <t>Delegate organization field</t>
  </si>
  <si>
    <t>委托组织的id</t>
  </si>
  <si>
    <t>ID of the commissioning organization</t>
  </si>
  <si>
    <t>委托组织编码</t>
  </si>
  <si>
    <t>Delegate organization coding</t>
  </si>
  <si>
    <t>委托组织详情</t>
  </si>
  <si>
    <t>Details of the entrusted organization</t>
  </si>
  <si>
    <t>委托结算</t>
  </si>
  <si>
    <t>Entrusted settlement</t>
  </si>
  <si>
    <t>委托范围</t>
  </si>
  <si>
    <t>Scope of commission</t>
  </si>
  <si>
    <t>委托采购</t>
  </si>
  <si>
    <t>Entrusted procurement</t>
  </si>
  <si>
    <t>委托采购组织</t>
  </si>
  <si>
    <t>Entrusted Purchasing Organization</t>
  </si>
  <si>
    <t>委托采购组织不能为空！</t>
  </si>
  <si>
    <t>Entrusted purchase organization can not be null!</t>
  </si>
  <si>
    <t>委托销售</t>
  </si>
  <si>
    <t>Consignment sales</t>
  </si>
  <si>
    <t>姚安</t>
  </si>
  <si>
    <t>Yao an</t>
  </si>
  <si>
    <t>姜堰</t>
  </si>
  <si>
    <t>Jiangyan</t>
  </si>
  <si>
    <t>威信</t>
  </si>
  <si>
    <t>Authority</t>
  </si>
  <si>
    <t>威县</t>
  </si>
  <si>
    <t>Weixian County</t>
  </si>
  <si>
    <t>威奇托</t>
  </si>
  <si>
    <t>Wichita</t>
  </si>
  <si>
    <t>威宁</t>
  </si>
  <si>
    <t>Weining</t>
  </si>
  <si>
    <t>威尼斯</t>
  </si>
  <si>
    <t>Venice</t>
  </si>
  <si>
    <t>威时沛运货运</t>
  </si>
  <si>
    <t>Weishipei Freight Transport</t>
  </si>
  <si>
    <t>威海</t>
  </si>
  <si>
    <t>Weihai</t>
  </si>
  <si>
    <t>威盛快递</t>
  </si>
  <si>
    <t>Via express</t>
  </si>
  <si>
    <t>威远</t>
  </si>
  <si>
    <t>Weiyuan</t>
  </si>
  <si>
    <t>娄底</t>
  </si>
  <si>
    <t>Loudi</t>
  </si>
  <si>
    <t>娄星</t>
  </si>
  <si>
    <t>Lou Xing</t>
  </si>
  <si>
    <t>娄烦</t>
  </si>
  <si>
    <t>Loufan</t>
  </si>
  <si>
    <t>娱乐服务</t>
  </si>
  <si>
    <t>Entertainment services</t>
  </si>
  <si>
    <t>婚姻介绍服务</t>
  </si>
  <si>
    <t>Marriage introduction service</t>
  </si>
  <si>
    <t>婚姻状况</t>
  </si>
  <si>
    <t>Marital status</t>
  </si>
  <si>
    <t>婚姻状况为已婚，但社会关系未填写配偶信息</t>
  </si>
  <si>
    <t>Marriage status is married, but social relations do not fill in spouse information</t>
  </si>
  <si>
    <t>婚姻状况信息</t>
  </si>
  <si>
    <t>Information on marital status</t>
  </si>
  <si>
    <t>婚姻状况列表</t>
  </si>
  <si>
    <t>List of marital status</t>
  </si>
  <si>
    <t>婚姻状况：</t>
  </si>
  <si>
    <t>Marital status:</t>
  </si>
  <si>
    <t>婚姻结构</t>
  </si>
  <si>
    <t>Marriage structure</t>
  </si>
  <si>
    <t>婚姻结构饼状图</t>
  </si>
  <si>
    <t>Pie chart of marriage structure</t>
  </si>
  <si>
    <t>婚育信息</t>
  </si>
  <si>
    <t>Marriage and childbirth information</t>
  </si>
  <si>
    <t>婚育状况及年龄信息</t>
  </si>
  <si>
    <t>Information on marital and reproductive status and age</t>
  </si>
  <si>
    <t>婚育状况：</t>
  </si>
  <si>
    <t>Marriage and childbearing status:</t>
  </si>
  <si>
    <t>婴儿保育设备</t>
  </si>
  <si>
    <t>Baby care equipment</t>
  </si>
  <si>
    <t>婴幼儿服装</t>
  </si>
  <si>
    <t>Infant clothing</t>
  </si>
  <si>
    <t>婴幼儿用均化食品</t>
  </si>
  <si>
    <t>Homogenized food for infants and young children</t>
  </si>
  <si>
    <t>婴幼儿辅助食品类罐头</t>
  </si>
  <si>
    <t>Canned food for infants and young children</t>
  </si>
  <si>
    <t>婺城</t>
  </si>
  <si>
    <t>Wucheng</t>
  </si>
  <si>
    <t>婺源</t>
  </si>
  <si>
    <t>媒诱音响器，相关乐器</t>
  </si>
  <si>
    <t>Media induced sound instrument</t>
  </si>
  <si>
    <t>嫩江</t>
  </si>
  <si>
    <t>Nenjiang</t>
  </si>
  <si>
    <t>子任务</t>
  </si>
  <si>
    <t>Sub task</t>
  </si>
  <si>
    <t>子公司</t>
  </si>
  <si>
    <t>Subsidiary</t>
  </si>
  <si>
    <t>子公司抵销</t>
  </si>
  <si>
    <t>Subsidiary offset</t>
  </si>
  <si>
    <t>子公司调整</t>
  </si>
  <si>
    <t>Subsidiary adjustment</t>
  </si>
  <si>
    <t>子公司負責人</t>
  </si>
  <si>
    <t>Subsidiary head</t>
  </si>
  <si>
    <t>子公司负责人</t>
  </si>
  <si>
    <t>子分录</t>
  </si>
  <si>
    <t>Sub-entry</t>
  </si>
  <si>
    <t>子分录(纵表)核算维度值信息</t>
  </si>
  <si>
    <t>Sub entry (vertical table) accounting dimension value information</t>
  </si>
  <si>
    <t>子分录id</t>
  </si>
  <si>
    <t>Sub entry ID</t>
  </si>
  <si>
    <t>子分录币别</t>
  </si>
  <si>
    <t>Subentry currency</t>
  </si>
  <si>
    <t>子分录测试</t>
  </si>
  <si>
    <t>Subentry test</t>
  </si>
  <si>
    <t>子分录金额</t>
  </si>
  <si>
    <t>Subentry amount</t>
  </si>
  <si>
    <t>子午线轮胎外胎</t>
  </si>
  <si>
    <t>Radial tire outer tube</t>
  </si>
  <si>
    <t>子单体·</t>
  </si>
  <si>
    <t>Submonomer</t>
  </si>
  <si>
    <t>子单体文本</t>
  </si>
  <si>
    <t>Submonolithic text</t>
  </si>
  <si>
    <t>子单体日期</t>
  </si>
  <si>
    <t>Submonomer date</t>
  </si>
  <si>
    <t>子单据体</t>
  </si>
  <si>
    <t>Sub-Doc body</t>
  </si>
  <si>
    <t>子单据体 1.1</t>
  </si>
  <si>
    <t>Subvoucher 1.1</t>
  </si>
  <si>
    <t>子单据体 1.2</t>
  </si>
  <si>
    <t>Subvoucher 1.2</t>
  </si>
  <si>
    <t>子单据体 2.1</t>
  </si>
  <si>
    <t>Subvoucher 2.1</t>
  </si>
  <si>
    <t>子单据体1</t>
  </si>
  <si>
    <t>Subvoucher 1</t>
  </si>
  <si>
    <t>子单据体2</t>
  </si>
  <si>
    <t>Subvoucher 2</t>
  </si>
  <si>
    <t>子单据体URL格式检查</t>
  </si>
  <si>
    <t>Subvoucher URL format checking</t>
  </si>
  <si>
    <t>子单据体URL格式检查（不检查空值）</t>
  </si>
  <si>
    <t>Subvoucher URL format checking (no null checking)</t>
  </si>
  <si>
    <t>子单据体分录合并</t>
  </si>
  <si>
    <t>Sub-Doc body entry merge</t>
  </si>
  <si>
    <t>子单据体分组</t>
  </si>
  <si>
    <t>Sub-doc body group</t>
  </si>
  <si>
    <t>子单据体增加行</t>
  </si>
  <si>
    <t>Add line of sub document body</t>
  </si>
  <si>
    <t>子单据体容器</t>
  </si>
  <si>
    <t>Subvoucher container</t>
  </si>
  <si>
    <t>子单据体工具栏</t>
  </si>
  <si>
    <t>Subvoucher toolbar</t>
  </si>
  <si>
    <t>子单据体文本格式检查</t>
  </si>
  <si>
    <t>Subvoucher text format checking</t>
  </si>
  <si>
    <t>子单据体的父单据体不能为空！</t>
  </si>
  <si>
    <t xml:space="preserve">Parent doc body of sub-doc body cannot be null. </t>
  </si>
  <si>
    <t>子单据体组合字段唯一性校验（仅检查表单内数据）</t>
  </si>
  <si>
    <t>The uniqueness check for the combination field of subvouchers (checking only the data in the form)</t>
  </si>
  <si>
    <t>子单据体组合字段唯一性校验（仅表单内数据）</t>
  </si>
  <si>
    <t>The uniqueness check for the combination field of subvouchers (data only in the form)</t>
  </si>
  <si>
    <t>子单据体组合字段唯一性校验（全局）</t>
  </si>
  <si>
    <t>Uniqueness Check for Composite Field of Subvouchers (Global)</t>
  </si>
  <si>
    <t>子单据体组合字段唯一性校验（空值不参与，全局）</t>
  </si>
  <si>
    <t>Uniqueness Check for Combination Fields of Subvouchers (Null Value Not Participating, Global)</t>
  </si>
  <si>
    <t>子单据体行合并策略</t>
  </si>
  <si>
    <t>Sub-Doc body row combination strategy</t>
  </si>
  <si>
    <t>子单据体计算金额</t>
  </si>
  <si>
    <t>Subvouchers Calculated Amount</t>
  </si>
  <si>
    <t>子单据体身份证号格式检查</t>
  </si>
  <si>
    <t>Format Check of SubDoc ID Card Number</t>
  </si>
  <si>
    <t>子单据列表</t>
  </si>
  <si>
    <t>List of sub-Doc list</t>
  </si>
  <si>
    <t>子单数量</t>
  </si>
  <si>
    <t>Child quantity</t>
  </si>
  <si>
    <t>子单数量不允许大于确认数量</t>
  </si>
  <si>
    <t>The quantity of sub orders cannot be greater than the confirmed quantity</t>
  </si>
  <si>
    <t>子实体</t>
  </si>
  <si>
    <t>Fruiting body</t>
  </si>
  <si>
    <t>子实体名称</t>
  </si>
  <si>
    <t>Subentity name</t>
  </si>
  <si>
    <t>子实体字段</t>
  </si>
  <si>
    <t>Subentity field</t>
  </si>
  <si>
    <t>子实体编码</t>
  </si>
  <si>
    <t>Subentity coding</t>
  </si>
  <si>
    <t>子容器_单据</t>
  </si>
  <si>
    <t>Sub-container_Doc</t>
  </si>
  <si>
    <t>子容器_账簿</t>
  </si>
  <si>
    <t>Sub-container_account book</t>
  </si>
  <si>
    <t>子应用</t>
  </si>
  <si>
    <t>Sub application</t>
  </si>
  <si>
    <t>子数据表格</t>
  </si>
  <si>
    <t>Sub-data form</t>
  </si>
  <si>
    <t>子数据表格的列</t>
  </si>
  <si>
    <t>Column of sub-data form</t>
  </si>
  <si>
    <t>子数据表格的行</t>
  </si>
  <si>
    <t>Line of sub-data form</t>
  </si>
  <si>
    <t>子方案条件规则校验结果</t>
  </si>
  <si>
    <t>Verification result of sub-scheme condition rules</t>
  </si>
  <si>
    <t>子服务器名</t>
  </si>
  <si>
    <t>Subserver name</t>
  </si>
  <si>
    <t>子服务器名不能为空</t>
  </si>
  <si>
    <t>Subserver name cannot be empty</t>
  </si>
  <si>
    <t>子标题01</t>
  </si>
  <si>
    <t>Subheading 01</t>
  </si>
  <si>
    <t>子标题02</t>
  </si>
  <si>
    <t>Subheading 02</t>
  </si>
  <si>
    <t>子标题03</t>
  </si>
  <si>
    <t>Subheading 03</t>
  </si>
  <si>
    <t>子模块</t>
  </si>
  <si>
    <t>Sub module</t>
  </si>
  <si>
    <t>子洲</t>
  </si>
  <si>
    <t>Zi Zhou</t>
  </si>
  <si>
    <t>子流程</t>
  </si>
  <si>
    <t>Sub-process</t>
  </si>
  <si>
    <t>Sub process</t>
  </si>
  <si>
    <t>子流程发布失败！原因：%s</t>
  </si>
  <si>
    <t>Subprocess release failed! Cause: %s</t>
  </si>
  <si>
    <t>子流程实例ID</t>
  </si>
  <si>
    <t>Sub-process instance ID</t>
  </si>
  <si>
    <t>子流程配置</t>
  </si>
  <si>
    <t>Sub-process configuration</t>
  </si>
  <si>
    <t>子类型</t>
  </si>
  <si>
    <t>Subtype</t>
  </si>
  <si>
    <t>子类必须重写getElimType方法</t>
  </si>
  <si>
    <t>getElimType method must be rewritten for subclass</t>
  </si>
  <si>
    <t>子类要覆写，返回关账实体标识，知道了吗？</t>
  </si>
  <si>
    <t>Subclass is to be overwritten, return to entity identifier of account closing.</t>
  </si>
  <si>
    <t>子系统</t>
  </si>
  <si>
    <t>Subsystem</t>
  </si>
  <si>
    <t>子系统ID</t>
  </si>
  <si>
    <t>Subsystem ID</t>
  </si>
  <si>
    <t>子系统id</t>
  </si>
  <si>
    <t>子系统id.名称</t>
  </si>
  <si>
    <t>Subsystem ID. Name</t>
  </si>
  <si>
    <t>子系统id.编码</t>
  </si>
  <si>
    <t>Subsystem ID. encoding</t>
  </si>
  <si>
    <t>子系统不存在，请检查！</t>
  </si>
  <si>
    <t>Subsystem doesn't exist, please check.</t>
  </si>
  <si>
    <t>子系统不能为空，请重新输入！</t>
  </si>
  <si>
    <t>Subsystem cannot be null, please enter again.</t>
  </si>
  <si>
    <t>子系统不能为空，请重新选择！</t>
  </si>
  <si>
    <t>Subsystem cannot be null, please select again.</t>
  </si>
  <si>
    <t>子系统名称</t>
  </si>
  <si>
    <t>Subsystem name</t>
  </si>
  <si>
    <t>子系统表单标识</t>
  </si>
  <si>
    <t>Subsystem form identifier</t>
  </si>
  <si>
    <t>子系统账簿</t>
  </si>
  <si>
    <t>Subsystem book</t>
  </si>
  <si>
    <t>子编码</t>
  </si>
  <si>
    <t>Subcoding</t>
  </si>
  <si>
    <t>子节点</t>
  </si>
  <si>
    <t>Sub-node</t>
  </si>
  <si>
    <t>子节点1</t>
  </si>
  <si>
    <t>Sub-node 1</t>
  </si>
  <si>
    <t>子节点2</t>
  </si>
  <si>
    <t>Sub-node 2</t>
  </si>
  <si>
    <t>子节点3</t>
  </si>
  <si>
    <t>Sub-node 3</t>
  </si>
  <si>
    <t>子节点名称</t>
  </si>
  <si>
    <t>Sub-node name</t>
  </si>
  <si>
    <t>子节点未能删除</t>
  </si>
  <si>
    <t>Unable to delete sub-node</t>
  </si>
  <si>
    <t>子表</t>
  </si>
  <si>
    <t>Child table</t>
  </si>
  <si>
    <t>子计量单位</t>
  </si>
  <si>
    <t>Subunit of measurement</t>
  </si>
  <si>
    <t>子订单号</t>
  </si>
  <si>
    <t>Sub order number</t>
  </si>
  <si>
    <t>子订单编号</t>
  </si>
  <si>
    <t>Suborder Number</t>
  </si>
  <si>
    <t>子订单金额</t>
  </si>
  <si>
    <t>Suborder amount</t>
  </si>
  <si>
    <t>子设计器</t>
  </si>
  <si>
    <t>Sub-designer</t>
  </si>
  <si>
    <t>子语句分片表</t>
  </si>
  <si>
    <t>Sharding sheet of sub-statement</t>
  </si>
  <si>
    <t>子账户信息</t>
  </si>
  <si>
    <t>Sub account information</t>
  </si>
  <si>
    <t>子账户内部账号</t>
  </si>
  <si>
    <t>Internal account no. of sub account</t>
  </si>
  <si>
    <t>子账户划拨策略</t>
  </si>
  <si>
    <t>Sub account transfer strategy</t>
  </si>
  <si>
    <t>子账户删除分录</t>
  </si>
  <si>
    <t>Sub account delete entry</t>
  </si>
  <si>
    <t>子账户名称</t>
  </si>
  <si>
    <t>Sub account name</t>
  </si>
  <si>
    <t>子账户对应内部账号</t>
  </si>
  <si>
    <t>Internal account number corresponding to sub account</t>
  </si>
  <si>
    <t>子账户开户行</t>
  </si>
  <si>
    <t>Sub account opening bank</t>
  </si>
  <si>
    <t>子账户性质</t>
  </si>
  <si>
    <t>Nature of sub account</t>
  </si>
  <si>
    <t>子账户批量填充</t>
  </si>
  <si>
    <t>Sub account batch filling</t>
  </si>
  <si>
    <t>子账户新增分录</t>
  </si>
  <si>
    <t>New entry of sub account</t>
  </si>
  <si>
    <t>子账户状态</t>
  </si>
  <si>
    <t>Sub account status</t>
  </si>
  <si>
    <t>子账户用途</t>
  </si>
  <si>
    <t>Sub account purpose</t>
  </si>
  <si>
    <t>子账户账号</t>
  </si>
  <si>
    <t>Sub account No.</t>
  </si>
  <si>
    <t>子账户资金组织</t>
  </si>
  <si>
    <t>Sub account fund organization</t>
  </si>
  <si>
    <t>子账户银行账号</t>
  </si>
  <si>
    <t>Sub account bank account No.</t>
  </si>
  <si>
    <t>子账户银行账号内部账户</t>
  </si>
  <si>
    <t>Sub account bank account internal account</t>
  </si>
  <si>
    <t>子账户银行账号名称</t>
  </si>
  <si>
    <t>Sub account bank account name</t>
  </si>
  <si>
    <t>子账户银行账号开户行</t>
  </si>
  <si>
    <t>Sub account bank account opening bank</t>
  </si>
  <si>
    <t>子账户银行账户名称</t>
  </si>
  <si>
    <t>子部门人数</t>
  </si>
  <si>
    <t>Number of subdivisions</t>
  </si>
  <si>
    <t>子部门员工档案洞察分析</t>
  </si>
  <si>
    <t>Insight Analysis of Staff Archives in Sub-Departments</t>
  </si>
  <si>
    <t>子长</t>
  </si>
  <si>
    <t>Child length</t>
  </si>
  <si>
    <t>子页面</t>
  </si>
  <si>
    <t>Subpages</t>
  </si>
  <si>
    <t>子页面id</t>
  </si>
  <si>
    <t>Subpage id</t>
  </si>
  <si>
    <t>孔夫子</t>
  </si>
  <si>
    <t>Confucius</t>
  </si>
  <si>
    <t>孔敬</t>
  </si>
  <si>
    <t>Khon Kaen</t>
  </si>
  <si>
    <t>字</t>
  </si>
  <si>
    <t>word</t>
  </si>
  <si>
    <t>字体</t>
  </si>
  <si>
    <t>Font</t>
  </si>
  <si>
    <t>字体mapper 初始化错误</t>
  </si>
  <si>
    <t>Error in initialization of character mapper</t>
  </si>
  <si>
    <t>字体为空</t>
  </si>
  <si>
    <t>The font is null</t>
  </si>
  <si>
    <t>字体图</t>
  </si>
  <si>
    <t>Font map</t>
  </si>
  <si>
    <t>字体图标</t>
  </si>
  <si>
    <t>Font icon</t>
  </si>
  <si>
    <t>字体大小</t>
  </si>
  <si>
    <t>Font size</t>
  </si>
  <si>
    <t>字体大小(px)</t>
  </si>
  <si>
    <t>Font size (px)</t>
  </si>
  <si>
    <t>字体颜色</t>
  </si>
  <si>
    <t>Font color</t>
  </si>
  <si>
    <t>字体颜色(#FFFFFF)</t>
  </si>
  <si>
    <t>Font color (ාffffff)</t>
  </si>
  <si>
    <t>字体颜色(#FFFFFFFF)</t>
  </si>
  <si>
    <t>Font color (#FFFFFFFF)</t>
  </si>
  <si>
    <t>字典_keyIndexs({0})中，没有找到键为{1}的数据！</t>
  </si>
  <si>
    <t xml:space="preserve">Data with key {1} isn't found in the dictionary_keyIndexs({0}). </t>
  </si>
  <si>
    <t>字典表</t>
  </si>
  <si>
    <t>Dictionary table</t>
  </si>
  <si>
    <t>字号</t>
  </si>
  <si>
    <t>字段</t>
  </si>
  <si>
    <t>field</t>
  </si>
  <si>
    <t>Field</t>
  </si>
  <si>
    <t xml:space="preserve">字段 </t>
  </si>
  <si>
    <t>字段 %s 字体大小太大，不能超过30</t>
  </si>
  <si>
    <t>The font size of field% s is too large to exceed 30</t>
  </si>
  <si>
    <t>字段 %s 字体大小必须正数，比如12</t>
  </si>
  <si>
    <t>The font size of field% s must be positive, such as 12</t>
  </si>
  <si>
    <t>字段 %s 的百分比只能是百分比或固定宽度，比如30%%或30px</t>
  </si>
  <si>
    <t>The percentage of field% s can only be a percentage or a fixed width, such as 30%% or 30px</t>
  </si>
  <si>
    <t>字段 %s 的颜色必须以#号开头，比如#ffffff</t>
  </si>
  <si>
    <t>The color of the field% s must begin with a ා, such as ා - ffffff</t>
  </si>
  <si>
    <t>字段%d</t>
  </si>
  <si>
    <t>Field %d</t>
  </si>
  <si>
    <t>字段%s不允许引入</t>
  </si>
  <si>
    <t>Field%s is not allowed to be imported</t>
  </si>
  <si>
    <t>字段%s不存在</t>
  </si>
  <si>
    <t>Field %s doesn't exist</t>
  </si>
  <si>
    <t>字段%s已不存在，不能参与组合值唯一性校验</t>
  </si>
  <si>
    <t>Field %s already doesn't exist, cannot participate in uniqueness check of collection value</t>
  </si>
  <si>
    <t>字段%s比较符%s不存在</t>
  </si>
  <si>
    <t>Comparison character %s of field %s  doesn't exist</t>
  </si>
  <si>
    <t>字段%s设为组织时区时必须关联组织字段</t>
  </si>
  <si>
    <t>Organization field must be associated when field%s is set as organization time zone</t>
  </si>
  <si>
    <t>字段(KEY:%s,NAME:%s,ID:%s)对应的原始表单控件已不存在，请清除掉字段~\n</t>
  </si>
  <si>
    <t>The original form control corresponding to the field (KEY:%s, NAME:%s, ID:%s) no longer exists. Clear the field  please.\n,</t>
  </si>
  <si>
    <t>Corresponding original form control of field (KEY:%s,NAME:%s,ID:%s) already doesn't exist, please clear field ~\n</t>
  </si>
  <si>
    <t>字段.引用属性</t>
  </si>
  <si>
    <t>Field. quotation property</t>
  </si>
  <si>
    <t>字段.自定义名称</t>
  </si>
  <si>
    <t>Field. Custom name</t>
  </si>
  <si>
    <t>字段&lt;{%s(%s)}&gt;缺省值未能正确设置</t>
  </si>
  <si>
    <t>Default value of field &lt;{%s(%s)}&gt; isn't set correctly</t>
  </si>
  <si>
    <t>字段ID</t>
  </si>
  <si>
    <t>Field ID</t>
  </si>
  <si>
    <t>字段[%s]不在关联主实体上，不能作为数据筛选条件</t>
  </si>
  <si>
    <t>Field [%s] doesn't exist in associated main entity and cannot be used as data screening conditions</t>
  </si>
  <si>
    <t>字段[%s]不是关联主实体的字段，不能作为分组字段</t>
  </si>
  <si>
    <t xml:space="preserve">Field [%s] isn't field of associated main entity and cannot be used as group field </t>
  </si>
  <si>
    <t>字段[%s]已不存在，无需配置映射</t>
  </si>
  <si>
    <t>Field [%s] doesn't exist and no need to configure mapping</t>
  </si>
  <si>
    <t>字段[%s]按公式取值，取值公式不能为空</t>
  </si>
  <si>
    <t>Value is accessed for field [%s] according to formula, and value access formula cannot be null</t>
  </si>
  <si>
    <t>字段id</t>
  </si>
  <si>
    <t>字段“%s”输入数值超出限定范围%s</t>
  </si>
  <si>
    <t>Entered value of field "%s" exceeds the limit range %s</t>
  </si>
  <si>
    <t>字段“%s”输入长度超出限定范围[%s,%s]</t>
  </si>
  <si>
    <t>Entered length of field "%s" exceeds the limit range [%s, %s]</t>
  </si>
  <si>
    <t>字段“下属人数”输入数值超出限定范围[0,999].</t>
  </si>
  <si>
    <t>The input value of "number of subordinates" in the field is out of the limited range [0999].</t>
  </si>
  <si>
    <t>字段“名称”不能为空！</t>
  </si>
  <si>
    <t>Field "code" cannot be null.</t>
  </si>
  <si>
    <t>字段“名称”不能为空！\r\n</t>
  </si>
  <si>
    <t>Field "code" cannot be null.\r\n</t>
  </si>
  <si>
    <t>字段“编码”不能为空！</t>
  </si>
  <si>
    <t xml:space="preserve">Field "code" cannot be null. </t>
  </si>
  <si>
    <t>字段“编码”不能为空！\r\n</t>
  </si>
  <si>
    <t>字段【{0}】不允许为空</t>
  </si>
  <si>
    <t>Field {0} is not allowed to be empty</t>
  </si>
  <si>
    <t>字段【{0}】设置了权重没有填写</t>
  </si>
  <si>
    <t>The field {0} sets weights that are not filled in</t>
  </si>
  <si>
    <t>字段一</t>
  </si>
  <si>
    <t>Field 1</t>
  </si>
  <si>
    <t>字段三</t>
  </si>
  <si>
    <t>Paragraph 3</t>
  </si>
  <si>
    <t>字段不允许来自于多个单据体(%s)</t>
  </si>
  <si>
    <t>Field isn't allowed to be from multiple Doc bodies (%s)</t>
  </si>
  <si>
    <t>字段不够？同步更多</t>
  </si>
  <si>
    <t>Not enough fields?More synchronization</t>
  </si>
  <si>
    <t>字段不支持常用过滤！</t>
  </si>
  <si>
    <t>Field doesn't support common filtering.</t>
  </si>
  <si>
    <t>字段不支持快速过滤！</t>
  </si>
  <si>
    <t>Field doesn't support quick filtering.</t>
  </si>
  <si>
    <t>字段不等于</t>
  </si>
  <si>
    <t>Fields are not equal to</t>
  </si>
  <si>
    <t>字段不能为空</t>
  </si>
  <si>
    <t>Field cannot be null</t>
  </si>
  <si>
    <t>字段不能为空。</t>
  </si>
  <si>
    <t xml:space="preserve">Field cannot be null. </t>
  </si>
  <si>
    <t>字段为空时取默认值</t>
  </si>
  <si>
    <t>Default value when field is empty</t>
  </si>
  <si>
    <t>字段二</t>
  </si>
  <si>
    <t>Field two</t>
  </si>
  <si>
    <t>字段信息</t>
  </si>
  <si>
    <t>Field information</t>
  </si>
  <si>
    <t>字段信息不能为空</t>
  </si>
  <si>
    <t>Field information cannot be empty</t>
  </si>
  <si>
    <t>字段值</t>
  </si>
  <si>
    <t>Field value</t>
  </si>
  <si>
    <t>字段值合规性校验</t>
  </si>
  <si>
    <t>Field value compliance check</t>
  </si>
  <si>
    <t>字段值合规性校验测试</t>
  </si>
  <si>
    <t>Field Value Compliance Check Test</t>
  </si>
  <si>
    <t>字段值改变时触发，适用于进行数值运算、调整字段可见性、锁定性</t>
  </si>
  <si>
    <t>Triggered when the field value changes, suitable for numerical operations, and the adjustment of field visibility and lockability</t>
  </si>
  <si>
    <t>字段值的变化来控制其他字段值等操作。</t>
  </si>
  <si>
    <t>Field value is changed to control other field values etc.</t>
  </si>
  <si>
    <t>字段值类型转换错误,字段名:</t>
  </si>
  <si>
    <t>Error in conversion of field value type, field name:</t>
  </si>
  <si>
    <t>字段元素类型</t>
  </si>
  <si>
    <t>Field element type</t>
  </si>
  <si>
    <t>字段全标识</t>
  </si>
  <si>
    <t>Field full identification</t>
  </si>
  <si>
    <t>字段分录</t>
  </si>
  <si>
    <t>Field entry</t>
  </si>
  <si>
    <t>字段分隔符</t>
  </si>
  <si>
    <t>Field separator</t>
  </si>
  <si>
    <t>字段列表</t>
  </si>
  <si>
    <t>Field list</t>
  </si>
  <si>
    <t>字段删除</t>
  </si>
  <si>
    <t xml:space="preserve">Field deleted </t>
  </si>
  <si>
    <t>字段别名</t>
  </si>
  <si>
    <t>field alias</t>
  </si>
  <si>
    <t>字段刷新</t>
  </si>
  <si>
    <t>Field refresh</t>
  </si>
  <si>
    <t>字段占比(%,px)</t>
  </si>
  <si>
    <t>Field percentage (%, px)</t>
  </si>
  <si>
    <t>字段占比总计100%，目前已分配</t>
  </si>
  <si>
    <t>The proportion of fields in total is 100%, which has been allocated at present</t>
  </si>
  <si>
    <t>字段占比总计100%，目前已分配完成</t>
  </si>
  <si>
    <t>The proportion of fields in the total is 100%, which has been allocated at present.</t>
  </si>
  <si>
    <t>字段变化明细页面</t>
  </si>
  <si>
    <t>Field Change Details Page</t>
  </si>
  <si>
    <t>字段可见</t>
  </si>
  <si>
    <t>Field visible</t>
  </si>
  <si>
    <t>字段合规性校验</t>
  </si>
  <si>
    <t>Field Compliance Check</t>
  </si>
  <si>
    <t>字段合规性校验列表</t>
  </si>
  <si>
    <t>Field Compliance Checklist</t>
  </si>
  <si>
    <t>字段名</t>
  </si>
  <si>
    <t>Field name</t>
  </si>
  <si>
    <t>字段名(英文)</t>
  </si>
  <si>
    <t>Field name (English)</t>
  </si>
  <si>
    <t>字段名.实体字段名</t>
  </si>
  <si>
    <t>Field names. Entity field names</t>
  </si>
  <si>
    <t>字段名.数据库字段名</t>
  </si>
  <si>
    <t>Field names. Database field names</t>
  </si>
  <si>
    <t>字段名为空</t>
  </si>
  <si>
    <t>Field name is null</t>
  </si>
  <si>
    <t>字段名字</t>
  </si>
  <si>
    <t>字段名必须以 f 开头且由字母、数字或下划线组成</t>
  </si>
  <si>
    <t>Field name must begin with f and consist of letter, number or underline</t>
  </si>
  <si>
    <t>字段名称</t>
  </si>
  <si>
    <t>字段名称列表</t>
  </si>
  <si>
    <t>List of field names</t>
  </si>
  <si>
    <t>字段唯一性校验</t>
  </si>
  <si>
    <t>Field uniqueness check</t>
  </si>
  <si>
    <t>字段基础资料</t>
  </si>
  <si>
    <t>Field basic data</t>
  </si>
  <si>
    <t>字段基础资料类型</t>
  </si>
  <si>
    <t>Field Base Data Type</t>
  </si>
  <si>
    <t>字段大于等于</t>
  </si>
  <si>
    <t>Fields greater than or equal to</t>
  </si>
  <si>
    <t>字段定义，多个字段用逗号分隔。支持简单的别名，例如： f1+f2 as f 或 f1+f2 f</t>
  </si>
  <si>
    <t>Fields are defined, and multiple fields are separated by commas.Supports simple aliases, such as F1 + F2 as f or F1 + F2 f</t>
  </si>
  <si>
    <t>字段定义，支持简单的别名，例如： f1+f2 as f 或 f1+f2 f</t>
  </si>
  <si>
    <t>Field definitions that support simple aliases, such as F1 + F2 as f or F1 + F2 f</t>
  </si>
  <si>
    <t>字段对应</t>
  </si>
  <si>
    <t>Field correspondence</t>
  </si>
  <si>
    <t>字段对应关系</t>
  </si>
  <si>
    <t>字段对应表</t>
  </si>
  <si>
    <t>Field correspondence table</t>
  </si>
  <si>
    <t>字段小于等于</t>
  </si>
  <si>
    <t>Fields less than or equal to</t>
  </si>
  <si>
    <t>字段属性</t>
  </si>
  <si>
    <t>Field attribute</t>
  </si>
  <si>
    <t>字段属性列表</t>
  </si>
  <si>
    <t>List of field attributes</t>
  </si>
  <si>
    <t>字段属性类型</t>
  </si>
  <si>
    <t>Field attribute type</t>
  </si>
  <si>
    <t>字段布局容器</t>
  </si>
  <si>
    <t>Field layout container</t>
  </si>
  <si>
    <t>字段布局时使用，给字段布局内的字段添加统一样式。</t>
  </si>
  <si>
    <t>Used in field layout to add a uniform style to the fields in the field layout.</t>
  </si>
  <si>
    <t>字段布局面板</t>
  </si>
  <si>
    <t>Field layout panel</t>
  </si>
  <si>
    <t>字段布局面板字段布局面板</t>
  </si>
  <si>
    <t>Field layout panel field layout panel</t>
  </si>
  <si>
    <t>字段常量</t>
  </si>
  <si>
    <t>Field constants</t>
  </si>
  <si>
    <t>字段开启同步，同步字段名不能为空</t>
  </si>
  <si>
    <t>Synchronization is enabled for fields. Synchronization field names cannot be empty</t>
  </si>
  <si>
    <t>字段必录校验选项</t>
  </si>
  <si>
    <t>Required field verification option</t>
  </si>
  <si>
    <t>字段所在表</t>
  </si>
  <si>
    <t>Table of fields</t>
  </si>
  <si>
    <t>字段所属的实体类型，不能通过单据转换携带数据下来</t>
  </si>
  <si>
    <t>Entity type of the field cannot take data through Doc conversion.</t>
  </si>
  <si>
    <t>字段控件(KEY:%s,NAME:%s,FIELDID:%s),不存在被引用的实体字段~\n</t>
  </si>
  <si>
    <t>Field controls (KEY:%s, NAME:%s, FIELDID:%s) do not have referenced entity fields \n</t>
  </si>
  <si>
    <t>Field control (KEY:%s,NAME:%s,FIELDID:%s) doesn't include field of quoted entity~\n</t>
  </si>
  <si>
    <t>字段控件属性</t>
  </si>
  <si>
    <t>Field control properties</t>
  </si>
  <si>
    <t>字段控制</t>
  </si>
  <si>
    <t>Field control</t>
  </si>
  <si>
    <t>字段控制信息</t>
  </si>
  <si>
    <t>Field control information</t>
  </si>
  <si>
    <t>字段控制分录将恢复到初始状态，是否重置？</t>
  </si>
  <si>
    <t>The field control entry will return to its original state. Reset?</t>
  </si>
  <si>
    <t>字段控制展示</t>
  </si>
  <si>
    <t>Field control display</t>
  </si>
  <si>
    <t>字段描述</t>
  </si>
  <si>
    <t>Field description</t>
  </si>
  <si>
    <t>字段描述信息</t>
  </si>
  <si>
    <t>Field description information</t>
  </si>
  <si>
    <t>字段映射</t>
  </si>
  <si>
    <t>Field mapping</t>
  </si>
  <si>
    <t>字段映射关系</t>
  </si>
  <si>
    <t>Field mapping relationship</t>
  </si>
  <si>
    <t>字段映射关系：</t>
  </si>
  <si>
    <t xml:space="preserve">Field mapping relation: </t>
  </si>
  <si>
    <t>字段映射分录</t>
  </si>
  <si>
    <t>Field mapping entry</t>
  </si>
  <si>
    <t>字段映射单据体</t>
  </si>
  <si>
    <t>Field mapping Doc body</t>
  </si>
  <si>
    <t>字段映射表</t>
  </si>
  <si>
    <t>Field mapping table</t>
  </si>
  <si>
    <t>字段映射面板</t>
  </si>
  <si>
    <t>Field mapping panel</t>
  </si>
  <si>
    <t>字段是否可修改</t>
  </si>
  <si>
    <t>Whether the field can be modified</t>
  </si>
  <si>
    <t>字段是否可修改：</t>
  </si>
  <si>
    <t>Whether the field can be modified:</t>
  </si>
  <si>
    <t>字段显示名</t>
  </si>
  <si>
    <t>Field display name</t>
  </si>
  <si>
    <t>字段显示控制</t>
  </si>
  <si>
    <t>Field Display Control</t>
  </si>
  <si>
    <t>字段更改历史</t>
  </si>
  <si>
    <t>Field Change History</t>
  </si>
  <si>
    <t>字段未加密，无需修复</t>
  </si>
  <si>
    <t>Field is not encrypted, no need to repair</t>
  </si>
  <si>
    <t>字段权限</t>
  </si>
  <si>
    <t>Field permissions</t>
  </si>
  <si>
    <t>字段权限.编码</t>
  </si>
  <si>
    <t>Field permission. code</t>
  </si>
  <si>
    <t>字段权限分录id</t>
  </si>
  <si>
    <t>Field permission entry id</t>
  </si>
  <si>
    <t>字段权限列表</t>
  </si>
  <si>
    <t>Field permission list</t>
  </si>
  <si>
    <t>字段来源类型</t>
  </si>
  <si>
    <t>Field source type</t>
  </si>
  <si>
    <t>字段标示</t>
  </si>
  <si>
    <t>Field label</t>
  </si>
  <si>
    <t>字段标识</t>
  </si>
  <si>
    <t>Field identification</t>
  </si>
  <si>
    <t>字段树</t>
  </si>
  <si>
    <t>Field tree</t>
  </si>
  <si>
    <t>字段注释</t>
  </si>
  <si>
    <t>field comment</t>
  </si>
  <si>
    <t>字段状态</t>
  </si>
  <si>
    <t>Field status</t>
  </si>
  <si>
    <t>字段的业务类型不能为空</t>
  </si>
  <si>
    <t>The business type of the field cannot be empty</t>
  </si>
  <si>
    <t>字段等于</t>
  </si>
  <si>
    <t>Field equals</t>
  </si>
  <si>
    <t>字段管理</t>
  </si>
  <si>
    <t>Field management</t>
  </si>
  <si>
    <t>字段类型</t>
  </si>
  <si>
    <t>Field type</t>
  </si>
  <si>
    <t>字段类型不同，不能合并:%s,%s</t>
  </si>
  <si>
    <t>Different field types, can not be combined: %s, %s</t>
  </si>
  <si>
    <t>字段类型名称</t>
  </si>
  <si>
    <t>Field type name</t>
  </si>
  <si>
    <t>字段索引创建状态不为已完成</t>
  </si>
  <si>
    <t>Creation status of field  index isn't completed</t>
  </si>
  <si>
    <t>字段组合容器</t>
  </si>
  <si>
    <t>Field Combination Container</t>
  </si>
  <si>
    <t>字段编码</t>
  </si>
  <si>
    <t>Field code</t>
  </si>
  <si>
    <t>字段规则</t>
  </si>
  <si>
    <t>Field rules</t>
  </si>
  <si>
    <t>字段规则列表</t>
  </si>
  <si>
    <t>List of field rules</t>
  </si>
  <si>
    <t>字段规则配置错误</t>
  </si>
  <si>
    <t>Field Rule Configuration Error</t>
  </si>
  <si>
    <t>字段设置</t>
  </si>
  <si>
    <t>Field settings</t>
  </si>
  <si>
    <t>字段设置是否正确。</t>
  </si>
  <si>
    <t>Confirm whether the field setup is correct.</t>
  </si>
  <si>
    <t>字段设置有误，请检查序列号保存服务参数配置。</t>
  </si>
  <si>
    <t>There is an error in the field setting. Please check the serial number to save the service parameter configuration.</t>
  </si>
  <si>
    <t>字段详细配置</t>
  </si>
  <si>
    <t>Field Detailed Configuration</t>
  </si>
  <si>
    <t>字段过滤文本</t>
  </si>
  <si>
    <t>FIELD FILTERING TEXT</t>
  </si>
  <si>
    <t>字段过滤条件</t>
  </si>
  <si>
    <t>FIELD FILTRATION CONDITIONS</t>
  </si>
  <si>
    <t>字段选择</t>
  </si>
  <si>
    <t>Field selection</t>
  </si>
  <si>
    <t>字段选择key</t>
  </si>
  <si>
    <t>Field selection key</t>
  </si>
  <si>
    <t>字段选择器</t>
  </si>
  <si>
    <t>field picker</t>
  </si>
  <si>
    <t>字段选择页面</t>
  </si>
  <si>
    <t>Field selection page</t>
  </si>
  <si>
    <t>字段配置</t>
  </si>
  <si>
    <t>Field configuration</t>
  </si>
  <si>
    <t>字段锁定</t>
  </si>
  <si>
    <t>Field lock</t>
  </si>
  <si>
    <t>字段锁定列表</t>
  </si>
  <si>
    <t>Field lock list</t>
  </si>
  <si>
    <t>字段长名称</t>
  </si>
  <si>
    <t>Field length name</t>
  </si>
  <si>
    <t>字段长度</t>
  </si>
  <si>
    <t>Field length</t>
  </si>
  <si>
    <t>字段隐藏面板</t>
  </si>
  <si>
    <t>Field hide panel</t>
  </si>
  <si>
    <t>字段面板</t>
  </si>
  <si>
    <t>Field panel</t>
  </si>
  <si>
    <t>字段面板1</t>
  </si>
  <si>
    <t>Field Panel 1</t>
  </si>
  <si>
    <t>字段面板2</t>
  </si>
  <si>
    <t>Field Panel 2</t>
  </si>
  <si>
    <t>字段面板一</t>
  </si>
  <si>
    <t>Field panel 1</t>
  </si>
  <si>
    <t>字段面板二</t>
  </si>
  <si>
    <t>Field panel 2</t>
  </si>
  <si>
    <t>字段（</t>
  </si>
  <si>
    <t>Field (</t>
  </si>
  <si>
    <t xml:space="preserve">字段： </t>
  </si>
  <si>
    <t xml:space="preserve">Field: </t>
  </si>
  <si>
    <t>字符</t>
  </si>
  <si>
    <t>Character</t>
  </si>
  <si>
    <t>字符串</t>
  </si>
  <si>
    <t>String</t>
  </si>
  <si>
    <t>Character strings</t>
  </si>
  <si>
    <t>字符串转换为日期</t>
  </si>
  <si>
    <t>String to date</t>
  </si>
  <si>
    <t>字符串转换枚举类型：</t>
  </si>
  <si>
    <t xml:space="preserve">Conversion enumerated type of string: </t>
  </si>
  <si>
    <t>字符串长度太长：全文搜索like比较符只支持长度小于30的字符串关键字搜索。</t>
  </si>
  <si>
    <t xml:space="preserve">String is too long: full text search like comparison character only support string keyword search with length less than 30. </t>
  </si>
  <si>
    <t>字符型</t>
  </si>
  <si>
    <t>字符形</t>
  </si>
  <si>
    <t>Character shape</t>
  </si>
  <si>
    <t>字符文本</t>
  </si>
  <si>
    <t>Character text</t>
  </si>
  <si>
    <t>字符集</t>
  </si>
  <si>
    <t>character set</t>
  </si>
  <si>
    <t>字节数组</t>
  </si>
  <si>
    <t>Byte array</t>
  </si>
  <si>
    <t>字节表ID</t>
  </si>
  <si>
    <t>Byte table ID</t>
  </si>
  <si>
    <t>存为通用主题</t>
  </si>
  <si>
    <t>Save as a general theme</t>
  </si>
  <si>
    <t>存储</t>
  </si>
  <si>
    <t>Storage</t>
  </si>
  <si>
    <t>Store</t>
  </si>
  <si>
    <t>存储公式</t>
  </si>
  <si>
    <t>Storage formula</t>
  </si>
  <si>
    <t>存储即时余额，期间余额</t>
  </si>
  <si>
    <t>Immediate storage balance, period balance</t>
  </si>
  <si>
    <t>存储天数</t>
  </si>
  <si>
    <t>Storage days</t>
  </si>
  <si>
    <t>存储管理</t>
  </si>
  <si>
    <t>Storage Management</t>
  </si>
  <si>
    <t>存储类型</t>
  </si>
  <si>
    <t>存储类型为“标签”或者“不共享”的成员不能被共享。</t>
  </si>
  <si>
    <t xml:space="preserve">Storage type is “tag” or “unshared” member can not be shared. </t>
  </si>
  <si>
    <t>存储类型为不共享，不可新增共享成员。</t>
  </si>
  <si>
    <t xml:space="preserve">Storage type is “unshared”, shared member can not be added. </t>
  </si>
  <si>
    <t>存储类型：</t>
  </si>
  <si>
    <t>Storage type:</t>
  </si>
  <si>
    <t>存储：数据存储在多维数据库中，并可以被共享。不共享：数据存储在多维数据库中，不可以被共享。共享：与被共享成员公用同一个多维数据，区别在于与被共享成员的直接上级成员不同，只可通过工具栏的“新增共享”来创建共享成员。标签：不可录入也不可保存多维数据。</t>
  </si>
  <si>
    <t>Storage: Data is stored in a multidimensional database and can be shared.Non-sharing: Data is stored in a multi-dimensional database and cannot be shared.Sharing: The same multi-dimensional data is shared with the shared members. The difference is that, unlike the direct superior members of the shared members, the shared members can only be created by "adding shares" in the toolbar.Label: Multidimensional data cannot be entered or saved.</t>
  </si>
  <si>
    <t>存入报表失败</t>
  </si>
  <si>
    <t>Failed in saving in the report</t>
  </si>
  <si>
    <t>存单据</t>
  </si>
  <si>
    <t>Deposit Documents</t>
  </si>
  <si>
    <t>存取</t>
  </si>
  <si>
    <t>Access</t>
  </si>
  <si>
    <t>存在</t>
  </si>
  <si>
    <t>existence</t>
  </si>
  <si>
    <t>存在%d个已生成凭证的单据，是否继续取消付款？</t>
  </si>
  <si>
    <t>There are% d documents for which vouchers have been generated. Continue to cancel payment?</t>
  </si>
  <si>
    <t>存在%d个已生成凭证的单据，是否继续取消收款？</t>
  </si>
  <si>
    <t>There are% d documents for which vouchers have been generated. Continue to cancel collection?</t>
  </si>
  <si>
    <t>存在%s张卡片在进行折旧计算时出现运行时异常，其中一张的id为：[%s]</t>
  </si>
  <si>
    <t>Abnormality occurs when conducting depreciation calculation for %s cards, with id of one is [%s]</t>
  </si>
  <si>
    <t>存在上游单据不能删除</t>
  </si>
  <si>
    <t>There is an upstream Doc and cannot be deleted</t>
  </si>
  <si>
    <t>存在上游单据不能删除！</t>
  </si>
  <si>
    <t>Existing upstream documents cannot be deleted!</t>
  </si>
  <si>
    <t>存在上游单据不能删除（借贷调整、转付的可以删除）</t>
  </si>
  <si>
    <t>There is an upstream Doc and cannot be deleted (except for debit adjustment and transfer)</t>
  </si>
  <si>
    <t>存在上游单据不能删除（借贷调整可以删除莫名其妙）</t>
  </si>
  <si>
    <t>There is an upstream Doc and cannot be deleted (except for debit adjustment)</t>
  </si>
  <si>
    <t>存在上游单据，不允</t>
  </si>
  <si>
    <t>Upstream Doc exists, do not allow</t>
  </si>
  <si>
    <t>存在上游单据，不允许删除！</t>
  </si>
  <si>
    <t>Upstream document exists, cannot be deleted!</t>
  </si>
  <si>
    <t>存在下游初始化财务卡片，不允许手工删除</t>
  </si>
  <si>
    <t>There is a downstream initialization financial card, which cannot be deleted manually</t>
  </si>
  <si>
    <t>存在下游单据，不能反审核。</t>
  </si>
  <si>
    <t>There are downstream documents, which can not be checked back.</t>
  </si>
  <si>
    <t>存在下游单据，不能反审核！</t>
  </si>
  <si>
    <t>Downstream Doc exists and can not be audited reversely!</t>
  </si>
  <si>
    <t>存在下游财务卡片，不允许手工删除</t>
  </si>
  <si>
    <t>Downstream financial card exists, cannot be deleted manually</t>
  </si>
  <si>
    <t>存在下级HR业务单元，不能删除</t>
  </si>
  <si>
    <t>There is a subordinate HR business unit that cannot be deleted</t>
  </si>
  <si>
    <t>存在下级业务单元，不能删除</t>
  </si>
  <si>
    <t>Child business unit exists, cannot be deleted</t>
  </si>
  <si>
    <t>存在下级控制单元，不允许删除该职能</t>
  </si>
  <si>
    <t>There is subordinate control units, it's not allowed to delete the function</t>
  </si>
  <si>
    <t>存在下级组织，不能删除！</t>
  </si>
  <si>
    <t>The existence of subordinate organizations, can not be deleted!</t>
  </si>
  <si>
    <t>存在下级组织，不能禁用！</t>
  </si>
  <si>
    <t>The existence of subordinate organizations, can not be disabled!</t>
  </si>
  <si>
    <t>存在不可用的费用项目, 请重新选择</t>
  </si>
  <si>
    <t>Unavailable expense items exist, please re-select</t>
  </si>
  <si>
    <t>存在业务委托组织</t>
  </si>
  <si>
    <t>Business Entrusted Organization exists</t>
  </si>
  <si>
    <t>存在为空的商品或计量单位！</t>
  </si>
  <si>
    <t>Empty commodity or unit of measure exists!</t>
  </si>
  <si>
    <t>存在主方辅方本次核销基本数量合计不一致的物料，请重新选择！</t>
  </si>
  <si>
    <t>There are materials whose total basic quantity of this write off is inconsistent between primary party and secondary party. Please re select!</t>
  </si>
  <si>
    <t>存在以下单据不符合规则，请确认是否继续？</t>
  </si>
  <si>
    <t>The following documents do not conform to the rules. Are you sure you want to continue?</t>
  </si>
  <si>
    <t>存在以下已开票数据尚未设定对应的收入取数规则：</t>
  </si>
  <si>
    <t>There are the following invoiced data for which no corresponding revenue retrieval rules have been set:</t>
  </si>
  <si>
    <t>存在以下订单不符合规则，请确认是否继续？</t>
  </si>
  <si>
    <t>The following orders do not conform to the rules. Are you sure you want to continue?</t>
  </si>
  <si>
    <t>存在供应商回标记录不允许删除！</t>
  </si>
  <si>
    <t>The supplier's bid return record cannot be deleted!</t>
  </si>
  <si>
    <t>存在供应商在线答疑信息！</t>
  </si>
  <si>
    <t>Supplier online Q &amp; a information exists!</t>
  </si>
  <si>
    <t>存在供应商用户，不能重复添加！</t>
  </si>
  <si>
    <t>Supplier user exists, and can not be added repeatedly!</t>
  </si>
  <si>
    <t>存在发票状态不符合要求的发票被选中，请不要选择这些发票做勾选确认操作！</t>
  </si>
  <si>
    <t>Invoices with unqualified invoice status are selected. Please do not select these invoices to check and confirm!</t>
  </si>
  <si>
    <t>存在发票的公司名称与费用承担公司不一致！</t>
  </si>
  <si>
    <t>The company name of the existing invoice is inconsistent with the expense bearing company!</t>
  </si>
  <si>
    <t>存在发票，不能反初始化！</t>
  </si>
  <si>
    <t>There is an invoice and cannot be reverse initialized!</t>
  </si>
  <si>
    <t>存在受控辅助资料不允许删除</t>
  </si>
  <si>
    <t>The existence of controlled auxiliary data cannot be deleted</t>
  </si>
  <si>
    <t>存在同名的供应商，请确认</t>
  </si>
  <si>
    <t>There is a supplier with the same name, please confirm</t>
  </si>
  <si>
    <t>存在同名的客户，请确认</t>
  </si>
  <si>
    <t>There is a customer with the same name, please confirm</t>
  </si>
  <si>
    <t>存在后续业务，不允许反启用，后续业务如下：</t>
  </si>
  <si>
    <t xml:space="preserve">Subsequent business exists, reverse enabling is not allowed, subsequent business is shown below: </t>
  </si>
  <si>
    <t>存在后续审核的变更单</t>
  </si>
  <si>
    <t>There are subsequent approved change orders</t>
  </si>
  <si>
    <t>存在商机任务《</t>
  </si>
  <si>
    <t>Business opportunity task exists</t>
  </si>
  <si>
    <t>存在在途业务单据不允许结账</t>
  </si>
  <si>
    <t>There are business Doc in transit and settlement is not allowed</t>
  </si>
  <si>
    <t>存在处理中的方案，请先停止！</t>
  </si>
  <si>
    <t>There is scheme in process, please stop it first!</t>
  </si>
  <si>
    <t>存在多个数据区域，可下拉切换。</t>
  </si>
  <si>
    <t>There are multiple data areas that can be switched down.</t>
  </si>
  <si>
    <t>存在多个相同名称的商务伙伴，请选择相同的商务伙伴</t>
  </si>
  <si>
    <t>There are multiple business partners with the same name, please select the same business partner</t>
  </si>
  <si>
    <t>存在多条数据！- {0}单据编码：{1}。</t>
  </si>
  <si>
    <t xml:space="preserve">There are multiple entries of data.  - {0} Doc code: {1}. </t>
  </si>
  <si>
    <t>存在多条数据！- 过滤条件：{0}。</t>
  </si>
  <si>
    <t>There are many pieces of data!- Filtration condition: {0}.</t>
  </si>
  <si>
    <t>存在多条满足覆盖条件的数据</t>
  </si>
  <si>
    <t>There are multiple data satisfying the coverage conditions</t>
  </si>
  <si>
    <t>存在大量被封存的组织，以及被禁用的人员，请确认是否继续执行更新？</t>
  </si>
  <si>
    <t>There are lots of sealed organizations and disabled personnel, please confirm do you want to update?</t>
  </si>
  <si>
    <t>存在大量被封存的组织，请确认是否继续执行更新？</t>
  </si>
  <si>
    <t>There are lots of sealed organizations, please confirm do you want to update?</t>
  </si>
  <si>
    <t>存在大量被禁用的人员，请确认是否继续执行更新？</t>
  </si>
  <si>
    <t>There are lots of disabled personnel, please confirm do you want to update?</t>
  </si>
  <si>
    <t>存在失败</t>
  </si>
  <si>
    <t>Error exists</t>
  </si>
  <si>
    <t>存在尚未分配的</t>
  </si>
  <si>
    <t>Existence of unallocated</t>
  </si>
  <si>
    <t>存在尚未审批的市场费用报销单.</t>
  </si>
  <si>
    <t>There are unapproved market expense claims.</t>
  </si>
  <si>
    <t>存在差异的收货/入库金额</t>
  </si>
  <si>
    <t>Differences in receipt/warehousing amounts</t>
  </si>
  <si>
    <t>存在差异的收货单/入库单（含退货）</t>
  </si>
  <si>
    <t>Discrepant receipts/warehousing receipts (including returns)</t>
  </si>
  <si>
    <t>存在差异：</t>
  </si>
  <si>
    <t>There are differences:</t>
  </si>
  <si>
    <t>存在已下推的财务应收单，请重新选择！</t>
  </si>
  <si>
    <t>Financial account receivable which has already been pushed down exists, please re-select!</t>
  </si>
  <si>
    <t>存在已下达的盘点任务，不允许删除</t>
  </si>
  <si>
    <t>There are released counting tasks, cannot delete</t>
  </si>
  <si>
    <t>存在已作废的明细，不能删除。</t>
  </si>
  <si>
    <t>Voided details exist and cannot be deleted.</t>
  </si>
  <si>
    <t>存在已审核(或审核中)的资产盘点表，不允许反审核</t>
  </si>
  <si>
    <t>There is an approved (or being approved) asset count table. De approval is not allowed.</t>
  </si>
  <si>
    <t>存在已审核（或审核中）的盘盈盘亏单，不允许反审核</t>
  </si>
  <si>
    <t>There is an approved (or being approved) inventory gain / loss document. De approval is not allowed.</t>
  </si>
  <si>
    <t>存在已开票数据尚未设定规则</t>
  </si>
  <si>
    <t>There are invoiced data and no rules have been set</t>
  </si>
  <si>
    <t>存在已提交的实物卡片,反审核失败</t>
  </si>
  <si>
    <t>There is a submitted physical card. De approval failed</t>
  </si>
  <si>
    <t>存在已提交的清理单,反审核失败</t>
  </si>
  <si>
    <t>There are submitted cleanup documents, and de approval failed</t>
  </si>
  <si>
    <t>存在已生成的盘亏单，不允许多次生成</t>
  </si>
  <si>
    <t>There are generated inventory loss documents. Multiple generation is not allowed.</t>
  </si>
  <si>
    <t>存在已生成的盘盈单，不允许多次生成</t>
  </si>
  <si>
    <t>There are generated inventory gain documents. Multiple generation is not allowed.</t>
  </si>
  <si>
    <t>存在已生成的资产盘点表，不允许多次生成</t>
  </si>
  <si>
    <t>There is a generated asset count table, multiple generation is not allowed</t>
  </si>
  <si>
    <t>存在引用不能被修改：[%s]的字段[%s]引用了此资料数据</t>
  </si>
  <si>
    <t>Reference can not be modified: [%s] field [%s] has referenced this data</t>
  </si>
  <si>
    <t>存在引用不能被删除：[%s]的字段[%s]引用了此资料数据</t>
  </si>
  <si>
    <t xml:space="preserve">Reference can not be deleted: [%s] field [%s] has referenced this data </t>
  </si>
  <si>
    <t>Existed quotation cannot be deleted: the data is quoted by field [%s] of [%s]</t>
  </si>
  <si>
    <t>存在引用不能被删除：[业务应付单]的字段[款项性质]引用了此资料数据</t>
  </si>
  <si>
    <t>Reference can not be deleted: [Business account payable] field [Nature of payment] has referenced this data</t>
  </si>
  <si>
    <t>存在引用不能被删除：[借贷项调整]的字段[款项性质]引用了此资料数据</t>
  </si>
  <si>
    <t>Reference can not be deleted: [Adjustment of borrowing and load items] field [Nature of payment] has referenced this data</t>
  </si>
  <si>
    <t>存在引用不能被删除：[开标]中字段[评标模板]引用了此资料数据！</t>
  </si>
  <si>
    <t>The existing reference cannot be deleted: the field bid evaluation template in bid opening references this data!</t>
  </si>
  <si>
    <t>存在引用不能被删除：[期初业务应付单]的字段[款项性质]引用了此资料数据</t>
  </si>
  <si>
    <t>Reference can not be deleted: [Business account payable at the beginning period] field [Nature of payment] has referenced this data</t>
  </si>
  <si>
    <t>存在引用不能被删除：[期初财务应付单]的字段[款项性质]引用了此资料数据</t>
  </si>
  <si>
    <t>Reference can not be deleted: [Financial account payable at the beginning period] field [Nature of payment] has referenced this data</t>
  </si>
  <si>
    <t>存在引用不能被删除：[期初财务应收单]的字段[款项性质]引用了此资料数据</t>
  </si>
  <si>
    <t>Reference can not be deleted: [Financial account receivable at the beginning period] field [Nature of payment] has referenced this data</t>
  </si>
  <si>
    <t>存在引用不能被删除：[评标专家库]的字段[专业分类]引用了此资料数据！</t>
  </si>
  <si>
    <t>Reference can not be deleted: [Bidding evaluation expert library] field [Professional classification] has referenced this data!</t>
  </si>
  <si>
    <t>存在引用不能被删除：[财务卡片]的字段[资产账簿]引用了此资料数据</t>
  </si>
  <si>
    <t>There are references that cannot be deleted. This data is referenced in the asset account book field of [financial card].</t>
  </si>
  <si>
    <t>存在引用不能被删除：[财务卡片初始化]的字段[资产账簿]引用了此资料数据</t>
  </si>
  <si>
    <t>This data is referenced in the asset account book field of financial card initialization.</t>
  </si>
  <si>
    <t>存在引用不能被删除：[财务应付单]的字段[款项性质]引用了此资料数据</t>
  </si>
  <si>
    <t>Reference can not be deleted: [Financial account payable] field [Nature of payment] has referenced this data</t>
  </si>
  <si>
    <t>存在引用不能被删除：[财务应收单]的字段[款项性质]引用了此资料数据</t>
  </si>
  <si>
    <t>Reference can not be deleted: [Financial account receivable] field [Nature of payment] has referenced this data</t>
  </si>
  <si>
    <t>存在引用关系不能删除\n\r</t>
  </si>
  <si>
    <t>Reference relationship exists, and can not be deleted\n\r</t>
  </si>
  <si>
    <t>存在引用关系不能被删除</t>
  </si>
  <si>
    <t>Existing reference relationship cannot be deleted</t>
  </si>
  <si>
    <t>存在引用关系不能被禁用</t>
  </si>
  <si>
    <t>The presence of a reference relationship cannot be disabled</t>
  </si>
  <si>
    <t>存在引用关系，不允许改变值</t>
  </si>
  <si>
    <t>Reference relationship exists, value can not be changed</t>
  </si>
  <si>
    <t>存在引用关系，不能删除</t>
  </si>
  <si>
    <t>Reference relationship exists, and can not be deleted</t>
  </si>
  <si>
    <t>存在往来科目未完成初始化</t>
  </si>
  <si>
    <t>There is unfinished initialization of transaction account</t>
  </si>
  <si>
    <t>存在得分为0的记录，请确认是否提交！</t>
  </si>
  <si>
    <t>There is the record with the score of 0, please confirm whether to submit!</t>
  </si>
  <si>
    <t>存在必填字段未填写</t>
  </si>
  <si>
    <t>Required field has not been filled in</t>
  </si>
  <si>
    <t>存在必录字段未录入</t>
  </si>
  <si>
    <t>There are mandatory fields that are not entered</t>
  </si>
  <si>
    <t>存在必录项未填写</t>
  </si>
  <si>
    <t>Required item has not been filled in</t>
  </si>
  <si>
    <t>存在扩展或继承的子规则，不允许删除</t>
  </si>
  <si>
    <t>Extension or inherited sub rule exists, deletion not allowed</t>
  </si>
  <si>
    <t>存在收款信息账户重复：</t>
  </si>
  <si>
    <t>Duplicate collection information account exists:</t>
  </si>
  <si>
    <t>存在断号</t>
  </si>
  <si>
    <t>Broken symbol exists</t>
  </si>
  <si>
    <t>存在断号,有凭证号不满足编码规则</t>
  </si>
  <si>
    <t>Broken symbol exists, voucher number does not satisfy code rule</t>
  </si>
  <si>
    <t>存在断号,流水号没有从1开始</t>
  </si>
  <si>
    <t>Broken symbol exists, serial number does not start from 1</t>
  </si>
  <si>
    <t>存在暂存期初坏账准备，不能结束初始化！</t>
  </si>
  <si>
    <t>There is a temporary opening bad debt provision, initialization cannot be ended!</t>
  </si>
  <si>
    <t>存在暂存期初坏账，不能结束初始化！</t>
  </si>
  <si>
    <t>There is a temporary opening bad debt, initialization cannot be ended!</t>
  </si>
  <si>
    <t>存在暂存期初暂估应付单，不能结束初始化！</t>
  </si>
  <si>
    <t>There is a draft opening estimated a / P doc, initialization cannot be ended!</t>
  </si>
  <si>
    <t>存在暂存期初暂估应收单，不能结束初始化！</t>
  </si>
  <si>
    <t>There is a temporary estimate of the receivable at the beginning of the temporary period, and the initialization cannot be ended!</t>
  </si>
  <si>
    <t>存在暂存期初财务应付单，不能结束初始化！</t>
  </si>
  <si>
    <t>There is a draft opening financial A / P document, initialization cannot be ended!</t>
  </si>
  <si>
    <t>存在暂存期初财务应收单，不能结束初始化！</t>
  </si>
  <si>
    <t>There is a financial receipt at the beginning of the temporary period, and the initialization cannot be ended!</t>
  </si>
  <si>
    <t>存在暂存期初预付单，不能结束初始化！</t>
  </si>
  <si>
    <t>Initialization cannot be ended because there is a temporary opening prepayment document.</t>
  </si>
  <si>
    <t>存在暂存期初预收单，不能结束初始化！</t>
  </si>
  <si>
    <t>There is a temporary receipt at the beginning of the temporary period, and the initialization cannot be ended!</t>
  </si>
  <si>
    <t>存在更新内容，请先保存</t>
  </si>
  <si>
    <t>Updates exist, please save them first</t>
  </si>
  <si>
    <t>存在月结订单完成行程分录</t>
  </si>
  <si>
    <t>There is a monthly settlement order and journal entry has been completed</t>
  </si>
  <si>
    <t>存在月结订单编辑行程分录</t>
  </si>
  <si>
    <t>There is a monthly settlement order and trip entry is edited</t>
  </si>
  <si>
    <t>存在未上传标书或报价为0的分录，请确认是否提交？</t>
  </si>
  <si>
    <t>There is an entry with no bid uploaded or quotation of 0, please confirm whether to submit?</t>
  </si>
  <si>
    <t>存在未上传标书或费率为0的分录，请确认是否提交？</t>
  </si>
  <si>
    <t>There is an entry with no bid uploaded or rate of 0, please confirm whether to submit?</t>
  </si>
  <si>
    <t>存在未上传标书的分录，请确认是否提交？</t>
  </si>
  <si>
    <t xml:space="preserve">Entry without uploading bidding Doc exits, please confirm whether to submit. </t>
  </si>
  <si>
    <t>存在未付款付款单，不允许关闭付款申请。</t>
  </si>
  <si>
    <t>Payment application cannot be closed because there is an unpaid payment document.</t>
  </si>
  <si>
    <t>存在未使用订单,不允许报销</t>
  </si>
  <si>
    <t>There are unused orders and reimbursement is not allowed.</t>
  </si>
  <si>
    <t>存在未使用订单，不允许报销</t>
  </si>
  <si>
    <t>There are unused orders and reimbursement is not allowed</t>
  </si>
  <si>
    <t>存在未保存的供应商数据，不允许发送邀请函！</t>
  </si>
  <si>
    <t>There is unsaved supplier data. Invitation letter cannot be sent!</t>
  </si>
  <si>
    <t>存在未保存的基础数据管控策略，是否保存？</t>
  </si>
  <si>
    <t>There is unsaved primary data control strategy, save?</t>
  </si>
  <si>
    <t>存在未保存的操作，是否保存？</t>
  </si>
  <si>
    <t>Unsaved operation exists, are you sure to save?</t>
  </si>
  <si>
    <t>存在未保存的操作，是否退出？</t>
  </si>
  <si>
    <t>Unsaved operation exists, are you sure to exit?</t>
  </si>
  <si>
    <t>存在未完成的异步事务，请等待之后重试。</t>
  </si>
  <si>
    <t>There are outstanding asynchronous transactions, please wait and try again.</t>
  </si>
  <si>
    <t>存在未完成的质疑单业务，不允许提交！</t>
  </si>
  <si>
    <t>There is unfinished query form business, cannot submit!</t>
  </si>
  <si>
    <t>存在未审批的标书编制，不允许编制！</t>
  </si>
  <si>
    <t>Un-audited bidding Doc exists, and can not be prepared!</t>
  </si>
  <si>
    <t>存在未审核的初始库存单！</t>
  </si>
  <si>
    <t>Un-audited initial inventory sheet exist!</t>
  </si>
  <si>
    <t>存在未审核的库存初始化单！</t>
  </si>
  <si>
    <t>Un-audited inventory initialization sheet exist!</t>
  </si>
  <si>
    <t>存在未审核的期初坏账准备，不允许计提！</t>
  </si>
  <si>
    <t>There is an unaudited initial bad debt provision, no accrual is allowed!</t>
  </si>
  <si>
    <t>存在未审核的盘盈盘亏单</t>
  </si>
  <si>
    <t>Existence of unaudited profit and loss orders</t>
  </si>
  <si>
    <t>存在未审核的转固单不允许下推</t>
  </si>
  <si>
    <t>Transfer of fixed assets without approval is not allowed to push down</t>
  </si>
  <si>
    <t>存在未对账记录</t>
  </si>
  <si>
    <t>Record without reconciliation exists</t>
  </si>
  <si>
    <t>存在未对账记录,不允许出票</t>
  </si>
  <si>
    <t>Record without reconciliation exists, ticket issuing is not allowed</t>
  </si>
  <si>
    <t>存在未对账记录,不允许生成开票数据</t>
  </si>
  <si>
    <t>Record without reconciliation exists, it is not allowed to generate invoicing data</t>
  </si>
  <si>
    <t>存在未对账记录,不允许生成月结付款数据</t>
  </si>
  <si>
    <t>Record without reconciliation exists, it is not allowed to generate monthly statement payment data</t>
  </si>
  <si>
    <t>存在未指定的对账维度</t>
  </si>
  <si>
    <t>There are unspecified reconciliation dimensions</t>
  </si>
  <si>
    <t xml:space="preserve">存在未指定的数据源，移动端展示可能会有异常 \n由于还没有指定第%s行的数据来源，移动端展示可能会有异常 </t>
  </si>
  <si>
    <t xml:space="preserve">Unspecified data source exists, exception may occur in mobile display\n, for no row data source has been specified, exception may occur in mobile display </t>
  </si>
  <si>
    <t>存在未指定的数据源，移动端展示可能会有异常！\n由于还没有指定第%s行的数据来源，移动端展示可能会有异常！</t>
  </si>
  <si>
    <t>There is an unspecified data source, mobile display may have exceptions!\N since the data source of line%s has not been specified, the mobile display may have exceptions!</t>
  </si>
  <si>
    <t>存在未提交的期初单据，不能初始化</t>
  </si>
  <si>
    <t>There are uncommitted opening documents, unable to initialize</t>
  </si>
  <si>
    <t>存在未盘点的记录</t>
  </si>
  <si>
    <t>Uncounted records exist</t>
  </si>
  <si>
    <t>存在未维护工作量的卡片，无法清理。请先维护工作量</t>
  </si>
  <si>
    <t>There is card with workload not being maintained, it is unable to clean. Please maintain the workload first</t>
  </si>
  <si>
    <t>存在未维护资产政策的资产类别</t>
  </si>
  <si>
    <t>Asset categories with unmaintained asset policies</t>
  </si>
  <si>
    <t>存在未设置下级机构的组织，请调整后再保存</t>
  </si>
  <si>
    <t>There are organizations without subordinate organizations. Please adjust and save.</t>
  </si>
  <si>
    <t>存在未设置的币别。</t>
  </si>
  <si>
    <t xml:space="preserve">There is unset currency. </t>
  </si>
  <si>
    <t>存在未设置评标内容的专家分录，不允许提交！</t>
  </si>
  <si>
    <t>Expert entry without setting up bidding evaluation exists, and is not allowed to be submitted!</t>
  </si>
  <si>
    <t xml:space="preserve">存在未设置负责人用户的供应商，请先在系统设置！ </t>
  </si>
  <si>
    <t>There is a supplier that has not set the user in charge, please set it in the system first!</t>
  </si>
  <si>
    <t>存在未过账凭证</t>
  </si>
  <si>
    <t>Voucher for un-posting of accounts exists</t>
  </si>
  <si>
    <t>存在未过账凭证，操作不成功</t>
  </si>
  <si>
    <t>Voucher for un-posting of accounts exists, operation is not failed</t>
  </si>
  <si>
    <t>存在标段供应商均废标或未投标，请确定是否提交?</t>
  </si>
  <si>
    <t>If any supplier has rejected the bid or failed to bid, please confirm whether to submit it or not.</t>
  </si>
  <si>
    <t>存在没有 启用期间 和 当前期间 的资产账簿！</t>
  </si>
  <si>
    <t>There are asset account books without activation period and current period!</t>
  </si>
  <si>
    <t>存在相互共享或循环共享,不可共享成为下级成员。</t>
  </si>
  <si>
    <t xml:space="preserve">Sharing with each other or circular sharing exists, it is unable to share as subordinate member. </t>
  </si>
  <si>
    <t>存在相互共享或循环共享，粘贴不成功！</t>
  </si>
  <si>
    <t>Sharing with each other or circular sharing exists, paste is failed!</t>
  </si>
  <si>
    <t>存在相同任职信息，请修改部门或者职位</t>
  </si>
  <si>
    <t>There is same job info, please modify the department or position</t>
  </si>
  <si>
    <t>存在相同名称的商务伙伴，请确认是否同一个企业，继续将新增商务伙伴</t>
  </si>
  <si>
    <t>There is a business partner with the same name. Please confirm whether it is the same enterprise and continue to add new business partners</t>
  </si>
  <si>
    <t>存在相同名称的已封存组织</t>
  </si>
  <si>
    <t>There is sealed org. with same name</t>
  </si>
  <si>
    <t>存在相同源单和核算单启用的规则配置</t>
  </si>
  <si>
    <t>Rule configuration enabled for same source sheet and accounting sheet exists</t>
  </si>
  <si>
    <t>存在相同的两条预收款记录，请与管理员联系！</t>
  </si>
  <si>
    <t>There are two same advance payment records, please contact the administrator!</t>
  </si>
  <si>
    <t>存在相同的分析项目名称</t>
  </si>
  <si>
    <t>Same analysis project name exists</t>
  </si>
  <si>
    <t>存在相同的分析项目编码</t>
  </si>
  <si>
    <t>The same analysis item code exists</t>
  </si>
  <si>
    <t>存在相同的名称</t>
  </si>
  <si>
    <t>Same name exist</t>
  </si>
  <si>
    <t>存在相同的商务伙伴</t>
  </si>
  <si>
    <t>Same business partner exists</t>
  </si>
  <si>
    <t>存在相同的编码</t>
  </si>
  <si>
    <t>Same code exists</t>
  </si>
  <si>
    <t>存在相同的编码。</t>
  </si>
  <si>
    <t xml:space="preserve">Same code exist. </t>
  </si>
  <si>
    <t>存在相同的行政组织，是否根据该组织创建业务单元？</t>
  </si>
  <si>
    <t>Are business units created according to the same administrative organization?</t>
  </si>
  <si>
    <t>存在相同的银行帐号</t>
  </si>
  <si>
    <t>Same bank account number exists</t>
  </si>
  <si>
    <t>存在相同维度的划分依据,编号为</t>
  </si>
  <si>
    <t>Classification basis with the same dimension exists, the number is</t>
  </si>
  <si>
    <t>存在相同维度的核算维度,编号为</t>
  </si>
  <si>
    <t xml:space="preserve">Accounting dimension with the same dimension exists, the number is </t>
  </si>
  <si>
    <t>存在相同账簿,</t>
  </si>
  <si>
    <t>Same account book exits</t>
  </si>
  <si>
    <t>存在空的协作关系，请删除标记的受托业务单元，或者新增对应的委托业务单元</t>
  </si>
  <si>
    <t>There is an empty collaboration relationship. Delete the marked delegated business unit, or add the corresponding delegated business unit.</t>
  </si>
  <si>
    <t>存在空的协作关系，请删除标记的委托业务单元，或者新增对应的受托业务单元</t>
  </si>
  <si>
    <t>存在维度未设置成员，无法执行查询数据。</t>
  </si>
  <si>
    <t xml:space="preserve">There is the member with its dimension not set up and it is unable to inquire data. </t>
  </si>
  <si>
    <t>存在调汇方案的调汇科目和币别与该方案重复</t>
  </si>
  <si>
    <t>Foreign exchange subject and currency of foreign exchange scheme is repetitive with this scheme</t>
  </si>
  <si>
    <t>存在身份证和联系电话相同的司机，不予许重复添加，请确认后</t>
  </si>
  <si>
    <t>There are drivers with the same ID card and contact number, and it is not allowed to add them again. Please confirm.</t>
  </si>
  <si>
    <t>存在进项状态不符合要求的发票被选中，请不要选择这些发票做勾选确认操作！</t>
  </si>
  <si>
    <t>Invoices with unqualified input status are selected. Please do not select these invoices for check and confirmation!</t>
  </si>
  <si>
    <t>存在退票分录不允许打回！</t>
  </si>
  <si>
    <t>No ticket refund is allowed to be returned!</t>
  </si>
  <si>
    <t>存在部分供应商被删除，不允许发送邀请函！</t>
  </si>
  <si>
    <t>Some suppliers have been deleted. Sending invitation letter is not allowed!</t>
  </si>
  <si>
    <t>存在重复</t>
  </si>
  <si>
    <t>Repeated situation exits</t>
  </si>
  <si>
    <t>存在重复付款风险，请确定是否继续。</t>
  </si>
  <si>
    <t>There is a risk of duplicate payments. Please decide whether to continue.</t>
  </si>
  <si>
    <t>存在重复数据</t>
  </si>
  <si>
    <t>There is duplicate data</t>
  </si>
  <si>
    <t>Repeated data exits</t>
  </si>
  <si>
    <t>存在重复的</t>
  </si>
  <si>
    <t>Repeated</t>
  </si>
  <si>
    <t>存在重复的业务单元！</t>
  </si>
  <si>
    <t xml:space="preserve">Duplicated business unit exists. </t>
  </si>
  <si>
    <t>存在重复的产品编码 +产品描述,不允许提交！</t>
  </si>
  <si>
    <t>Duplicate product code + product description exists, cannot submit!</t>
  </si>
  <si>
    <t>存在重复的产品编码 ,请确认是否提交?</t>
  </si>
  <si>
    <t>There are duplicate product codes. Are you sure you want to submit them?</t>
  </si>
  <si>
    <t>存在重复的招标内容 +采购项目,不允许提交！</t>
  </si>
  <si>
    <t>Duplicate bidding content + purchase item exists, cannot submit!</t>
  </si>
  <si>
    <t>存在重复的用户！</t>
  </si>
  <si>
    <t xml:space="preserve">Duplicated users exist. </t>
  </si>
  <si>
    <t>存在重复编码的维度成员，请使用【维度.成员编码】。</t>
  </si>
  <si>
    <t xml:space="preserve">Dimension member with repeated code exists, please use [Dimension member code]. </t>
  </si>
  <si>
    <t>存在重复配置的取数规则</t>
  </si>
  <si>
    <t>There are duplicate configuration fetching rules</t>
  </si>
  <si>
    <t>存在需要提折旧的卡片</t>
  </si>
  <si>
    <t>Card to be depreciated exists</t>
  </si>
  <si>
    <t>存在需要计提折旧的卡片</t>
  </si>
  <si>
    <t>There are cards to be depreciated</t>
  </si>
  <si>
    <t>存在非待分配状态下编码为</t>
  </si>
  <si>
    <t>The code is in the status of not to be allocated.</t>
  </si>
  <si>
    <t>存在非待分配状态的样本库，不允许禁用！</t>
  </si>
  <si>
    <t>Sample library with non-allocated state is not allowed to be disabled!</t>
  </si>
  <si>
    <t>存在非期初单据的不能结束初始化</t>
  </si>
  <si>
    <t>Initialization cannot be ended if there are non opening documents</t>
  </si>
  <si>
    <t>存在非期初的财务应付单</t>
  </si>
  <si>
    <t>There are non opening financial A / P documents</t>
  </si>
  <si>
    <t>存在非期初财务应收单，不能反初始化！</t>
  </si>
  <si>
    <t>There are non-period financial receivables that cannot be reversed!</t>
  </si>
  <si>
    <t>存在预置数据，不能被删除！</t>
  </si>
  <si>
    <t>Preset data exists and cannot be deleted!</t>
  </si>
  <si>
    <t>存放上一月结期间(隐藏)</t>
  </si>
  <si>
    <t>Stored during the last monthly settlement period (hidden)</t>
  </si>
  <si>
    <t>存放业务领域扩展的平台界面</t>
  </si>
  <si>
    <t>Platform Interface for Storing Business Domain Extensions</t>
  </si>
  <si>
    <t>存放余额表模板</t>
  </si>
  <si>
    <t>Storage Balance Sheet Template</t>
  </si>
  <si>
    <t>存放全景人才档案栅格布局中显示的卡片</t>
  </si>
  <si>
    <t>Cards displayed in the raster layout for storing panoramic talent files</t>
  </si>
  <si>
    <t>存放函数配置界面、各种自定义函数参数配置界面</t>
  </si>
  <si>
    <t>Storage Function Configuration Interface and Various Custom Function Parameter Configuration Interfaces</t>
  </si>
  <si>
    <t>存放分录id</t>
  </si>
  <si>
    <t>Storage entry id</t>
  </si>
  <si>
    <t>存放地点</t>
  </si>
  <si>
    <t>Storage location</t>
  </si>
  <si>
    <t xml:space="preserve">Storage place </t>
  </si>
  <si>
    <t>存放地点.存放地点</t>
  </si>
  <si>
    <t>Location of deposit. Location of deposit</t>
  </si>
  <si>
    <t>存放地点不能为空\n</t>
  </si>
  <si>
    <t>Storage place can not be null\n</t>
  </si>
  <si>
    <t>存放地点值域</t>
  </si>
  <si>
    <t>Storage location value range</t>
  </si>
  <si>
    <t>存放地点分组</t>
  </si>
  <si>
    <t>Storage location group</t>
  </si>
  <si>
    <t>存放地点分组引入模板</t>
  </si>
  <si>
    <t>Storage place grouping import template</t>
  </si>
  <si>
    <t>存放地点字段显示控制</t>
  </si>
  <si>
    <t>Storage location field display control</t>
  </si>
  <si>
    <t>存放地点差异是否处理</t>
  </si>
  <si>
    <t>Is the difference in storage location handled</t>
  </si>
  <si>
    <t>存放地点引入模板</t>
  </si>
  <si>
    <t>Storage site import template</t>
  </si>
  <si>
    <t>存放地点：</t>
  </si>
  <si>
    <t>Storage location:</t>
  </si>
  <si>
    <t>存放打印模板，前期做的打印模板可以迁移至此</t>
  </si>
  <si>
    <t>Store the print template. The previous print template can be migrated here.</t>
  </si>
  <si>
    <t>存放期间(隐藏)</t>
  </si>
  <si>
    <t>Storage period (hidden)</t>
  </si>
  <si>
    <t>存放组件，组件设置</t>
  </si>
  <si>
    <t>Store components, component settings</t>
  </si>
  <si>
    <t>存档</t>
  </si>
  <si>
    <t>File</t>
  </si>
  <si>
    <t>存款利息收入回单</t>
  </si>
  <si>
    <t>Deposit interest income receipt</t>
  </si>
  <si>
    <t>存货</t>
  </si>
  <si>
    <t>存货反结账</t>
  </si>
  <si>
    <t>Inventory de closing</t>
  </si>
  <si>
    <t>存货收发存明细表</t>
  </si>
  <si>
    <t>Inventory receipt / issue / stock details</t>
  </si>
  <si>
    <t>存货收发存汇总表</t>
  </si>
  <si>
    <t>Inventory receipt / issue / stock summary</t>
  </si>
  <si>
    <t>存货收发存汇总表数量及金额与明细表数量及金额是否相等</t>
  </si>
  <si>
    <t>Is the quantity and amount in the inventory receipt / issue / stock summary equal to the quantity and amount in the details?</t>
  </si>
  <si>
    <t>存货暂估明细</t>
  </si>
  <si>
    <t>Inventory estimation details</t>
  </si>
  <si>
    <t>存货暂估明细表</t>
  </si>
  <si>
    <t>存货暂估汇总表</t>
  </si>
  <si>
    <t>Inventory estimation summary</t>
  </si>
  <si>
    <t>存货核算</t>
  </si>
  <si>
    <t>Inventory accounting</t>
  </si>
  <si>
    <t>存货核算_应用首页</t>
  </si>
  <si>
    <t>Inventory accounting application home page</t>
  </si>
  <si>
    <t>存货核算测试日志</t>
  </si>
  <si>
    <t>Inventory accounting test log</t>
  </si>
  <si>
    <t>存货核算测试日志列表</t>
  </si>
  <si>
    <t>Inventory accounting test log list</t>
  </si>
  <si>
    <t>存货核算账簿</t>
  </si>
  <si>
    <t>Inventory Accounting Books</t>
  </si>
  <si>
    <t>存货结账</t>
  </si>
  <si>
    <t>Inventory checkout</t>
  </si>
  <si>
    <t>孙吴</t>
  </si>
  <si>
    <t>Sun Wu</t>
  </si>
  <si>
    <t>孙笑笑</t>
  </si>
  <si>
    <t>Sun Xiao Xiao</t>
  </si>
  <si>
    <t>孝义</t>
  </si>
  <si>
    <t>devotion to parents and loyalty to friends</t>
  </si>
  <si>
    <t>孝南</t>
  </si>
  <si>
    <t>Xiaonan</t>
  </si>
  <si>
    <t>孝感</t>
  </si>
  <si>
    <t>Xiaogan</t>
  </si>
  <si>
    <t>孝昌</t>
  </si>
  <si>
    <t>Xiaochang</t>
  </si>
  <si>
    <t>孟加拉国(EMS)</t>
  </si>
  <si>
    <t>Bangladesh (EMS)</t>
  </si>
  <si>
    <t>孟加拉塔卡</t>
  </si>
  <si>
    <t>Taka, Bangladesh</t>
  </si>
  <si>
    <t>孟加拉语(孟加拉)</t>
  </si>
  <si>
    <t>Bangladeshi (Bangladesh)</t>
  </si>
  <si>
    <t>孟县</t>
  </si>
  <si>
    <t>Meng County</t>
  </si>
  <si>
    <t>孟州</t>
  </si>
  <si>
    <t>Mengzhou</t>
  </si>
  <si>
    <t>孟村</t>
  </si>
  <si>
    <t>Mengcun</t>
  </si>
  <si>
    <t>孟津</t>
  </si>
  <si>
    <t>Mengjin</t>
  </si>
  <si>
    <t>孟菲斯</t>
  </si>
  <si>
    <t>Memphis</t>
  </si>
  <si>
    <t>孟连</t>
  </si>
  <si>
    <t>Meng Lian</t>
  </si>
  <si>
    <t>季</t>
  </si>
  <si>
    <t>Quarter</t>
  </si>
  <si>
    <t>季娇娇</t>
  </si>
  <si>
    <t>Ji Jiaojiao</t>
  </si>
  <si>
    <t>季度</t>
  </si>
  <si>
    <t>季度内月累计</t>
  </si>
  <si>
    <t>Monthly accumulate within a quarter</t>
  </si>
  <si>
    <t>季度引用</t>
  </si>
  <si>
    <t>Quarter reference</t>
  </si>
  <si>
    <t>季度销售金额</t>
  </si>
  <si>
    <t>Quarterly sales amount</t>
  </si>
  <si>
    <t>季报</t>
  </si>
  <si>
    <t>Quarterly Report</t>
  </si>
  <si>
    <t>季节性停用</t>
  </si>
  <si>
    <t>Seasonal outage</t>
  </si>
  <si>
    <t>学习技能</t>
  </si>
  <si>
    <t>Learning skills</t>
  </si>
  <si>
    <t>学习技能卡片</t>
  </si>
  <si>
    <t>Learning Skills Card</t>
  </si>
  <si>
    <t>学习技能总览</t>
  </si>
  <si>
    <t>Overview of Learning Skills</t>
  </si>
  <si>
    <t>学习技能最近</t>
  </si>
  <si>
    <t>Learning skills are the latest</t>
  </si>
  <si>
    <t>学习技能面板</t>
  </si>
  <si>
    <t>Learning Skills Panel</t>
  </si>
  <si>
    <t>学习能力</t>
  </si>
  <si>
    <t>learning ability</t>
  </si>
  <si>
    <t>学位</t>
  </si>
  <si>
    <t>Academic degree</t>
  </si>
  <si>
    <t>学位.名称</t>
  </si>
  <si>
    <t>Degree. Name</t>
  </si>
  <si>
    <t>学位:</t>
  </si>
  <si>
    <t>Academic degree:</t>
  </si>
  <si>
    <t>学位列表</t>
  </si>
  <si>
    <t>Degree list</t>
  </si>
  <si>
    <t>学位名称</t>
  </si>
  <si>
    <t>Degree name</t>
  </si>
  <si>
    <t>学位授予国家</t>
  </si>
  <si>
    <t>Degree conferring country</t>
  </si>
  <si>
    <t>学位授予国家(地区)</t>
  </si>
  <si>
    <t>Degree conferring countries (regions)</t>
  </si>
  <si>
    <t>学位授予国家地区</t>
  </si>
  <si>
    <t>Degree awarding countries and regions</t>
  </si>
  <si>
    <t>学位授予国家（地区）</t>
  </si>
  <si>
    <t>Degree awarding country (region)</t>
  </si>
  <si>
    <t>学位是否认证</t>
  </si>
  <si>
    <t>Degree certification or not</t>
  </si>
  <si>
    <t>学位编码</t>
  </si>
  <si>
    <t>Degree code</t>
  </si>
  <si>
    <t>学位认证号</t>
  </si>
  <si>
    <t>Degree Certification Number</t>
  </si>
  <si>
    <t>学位认证号：</t>
  </si>
  <si>
    <t>Degree Certification Number:</t>
  </si>
  <si>
    <t>学位证号</t>
  </si>
  <si>
    <t>Degree certificate</t>
  </si>
  <si>
    <t>学位证号：</t>
  </si>
  <si>
    <t>Degree Certificate No.</t>
  </si>
  <si>
    <t>学位证照片</t>
  </si>
  <si>
    <t>Photographs of Degree Certificates</t>
  </si>
  <si>
    <t>学位证编号</t>
  </si>
  <si>
    <t>Degree Card Number</t>
  </si>
  <si>
    <t>学位证编号标题</t>
  </si>
  <si>
    <t>Diploma number title</t>
  </si>
  <si>
    <t>学位证编号标题：</t>
  </si>
  <si>
    <t>Certificate No. Title:</t>
  </si>
  <si>
    <t>学位证编号：</t>
  </si>
  <si>
    <t>学位证认证号</t>
  </si>
  <si>
    <t>Accreditation Number of Degree Certificate</t>
  </si>
  <si>
    <t>学位证认证号：</t>
  </si>
  <si>
    <t>Certification Number of Degree Certificate:</t>
  </si>
  <si>
    <t>学位顺序号</t>
  </si>
  <si>
    <t>Degree Sequence Number</t>
  </si>
  <si>
    <t>学分</t>
  </si>
  <si>
    <t>学制</t>
  </si>
  <si>
    <t>Educational system</t>
  </si>
  <si>
    <t>学制(年)</t>
  </si>
  <si>
    <t>School system (year)</t>
  </si>
  <si>
    <t>学制（年）</t>
  </si>
  <si>
    <t>学制：</t>
  </si>
  <si>
    <t>School system:</t>
  </si>
  <si>
    <t>学历</t>
  </si>
  <si>
    <t>Education</t>
  </si>
  <si>
    <t>学历.名称</t>
  </si>
  <si>
    <t>Education. Name</t>
  </si>
  <si>
    <t>学历.编码</t>
  </si>
  <si>
    <t>Education. Coding</t>
  </si>
  <si>
    <t>学历:</t>
  </si>
  <si>
    <t>Education:</t>
  </si>
  <si>
    <t>学历不能为空</t>
  </si>
  <si>
    <t>Academic qualifications should not be empty</t>
  </si>
  <si>
    <t>学历列表</t>
  </si>
  <si>
    <t>Education list</t>
  </si>
  <si>
    <t>学历名称</t>
  </si>
  <si>
    <t>Name of Education</t>
  </si>
  <si>
    <t>学历性质</t>
  </si>
  <si>
    <t>Academic qualifications</t>
  </si>
  <si>
    <t>学历性质.名称</t>
  </si>
  <si>
    <t>The nature of educational background. Name</t>
  </si>
  <si>
    <t>学历性质不能为空</t>
  </si>
  <si>
    <t>The nature of academic qualifications should not be empty</t>
  </si>
  <si>
    <t>学历性质列表</t>
  </si>
  <si>
    <t>List of Educational Qualifications</t>
  </si>
  <si>
    <t>学历性质名称</t>
  </si>
  <si>
    <t>Names of academic qualifications</t>
  </si>
  <si>
    <t>学历性质编码</t>
  </si>
  <si>
    <t>Educational Character Coding</t>
  </si>
  <si>
    <t>学历性质：</t>
  </si>
  <si>
    <t>The nature of educational background:</t>
  </si>
  <si>
    <t>学历教育服务</t>
  </si>
  <si>
    <t>Academic education service</t>
  </si>
  <si>
    <t>学历是否认证</t>
  </si>
  <si>
    <t>Qualification or not</t>
  </si>
  <si>
    <t>学历结构</t>
  </si>
  <si>
    <t>Educational structure</t>
  </si>
  <si>
    <t>学历结构\n\n</t>
  </si>
  <si>
    <t>Educational structure\n\n</t>
  </si>
  <si>
    <t>学历编码</t>
  </si>
  <si>
    <t>Academic code</t>
  </si>
  <si>
    <t>学历认证号</t>
  </si>
  <si>
    <t>Academic certification number</t>
  </si>
  <si>
    <t>学历认证号：</t>
  </si>
  <si>
    <t>Education Certification Number:</t>
  </si>
  <si>
    <t>学历证号</t>
  </si>
  <si>
    <t>Diploma Certificate</t>
  </si>
  <si>
    <t>学历证照片</t>
  </si>
  <si>
    <t>Certificate photo</t>
  </si>
  <si>
    <t>学历饼状图</t>
  </si>
  <si>
    <t>Diploma pie chart</t>
  </si>
  <si>
    <t>学号</t>
  </si>
  <si>
    <t>Student ID</t>
  </si>
  <si>
    <t>学士</t>
  </si>
  <si>
    <t>bachelor</t>
  </si>
  <si>
    <t>学士学位</t>
  </si>
  <si>
    <t>Baccalaureate</t>
  </si>
  <si>
    <t>学校类别</t>
  </si>
  <si>
    <t>School type</t>
  </si>
  <si>
    <t>学校类别.名称</t>
  </si>
  <si>
    <t>School Categories. Names</t>
  </si>
  <si>
    <t>学校类别列表</t>
  </si>
  <si>
    <t>List of School Categories</t>
  </si>
  <si>
    <t>学校类别名称</t>
  </si>
  <si>
    <t>School Category Name</t>
  </si>
  <si>
    <t>学校类别编码</t>
  </si>
  <si>
    <t>School Category Coding</t>
  </si>
  <si>
    <t>学生个人信息</t>
  </si>
  <si>
    <t>Student Personal Information</t>
  </si>
  <si>
    <t>学生成绩</t>
  </si>
  <si>
    <t>Student achievement</t>
  </si>
  <si>
    <t>学甲</t>
  </si>
  <si>
    <t>Xue Jia</t>
  </si>
  <si>
    <t>宁乡</t>
  </si>
  <si>
    <t>Ningxiang</t>
  </si>
  <si>
    <t>宁化</t>
  </si>
  <si>
    <t>Ninghua</t>
  </si>
  <si>
    <t>宁南</t>
  </si>
  <si>
    <t>Ningnan</t>
  </si>
  <si>
    <t>宁县</t>
  </si>
  <si>
    <t>Ning County</t>
  </si>
  <si>
    <t>宁国</t>
  </si>
  <si>
    <t>Ningguo</t>
  </si>
  <si>
    <t>宁城</t>
  </si>
  <si>
    <t>Ningcheng</t>
  </si>
  <si>
    <t>宁夏</t>
  </si>
  <si>
    <t>Ningxia</t>
  </si>
  <si>
    <t>宁夏万家通</t>
  </si>
  <si>
    <t>Wanjiatong, Ningxia</t>
  </si>
  <si>
    <t>宁安</t>
  </si>
  <si>
    <t>peaceful</t>
  </si>
  <si>
    <t>宁强</t>
  </si>
  <si>
    <t>Ningqiang</t>
  </si>
  <si>
    <t>宁德</t>
  </si>
  <si>
    <t>Ningde</t>
  </si>
  <si>
    <t>宁明</t>
  </si>
  <si>
    <t>Ningming</t>
  </si>
  <si>
    <t>宁晋</t>
  </si>
  <si>
    <t>Ningjin</t>
  </si>
  <si>
    <t>宁武</t>
  </si>
  <si>
    <t>Ningwu</t>
  </si>
  <si>
    <t>宁江</t>
  </si>
  <si>
    <t>Ning Jiang</t>
  </si>
  <si>
    <t>宁河</t>
  </si>
  <si>
    <t>Ninghe</t>
  </si>
  <si>
    <t>宁波</t>
  </si>
  <si>
    <t>Ningbo</t>
  </si>
  <si>
    <t>宁津</t>
  </si>
  <si>
    <t>宁洱</t>
  </si>
  <si>
    <t>Ning er</t>
  </si>
  <si>
    <t>宁海</t>
  </si>
  <si>
    <t>Ninghai</t>
  </si>
  <si>
    <t>宁蒗</t>
  </si>
  <si>
    <t>Ning Lang</t>
  </si>
  <si>
    <t>宁远</t>
  </si>
  <si>
    <t>Ningyuan</t>
  </si>
  <si>
    <t>宁都</t>
  </si>
  <si>
    <t>ningdu</t>
  </si>
  <si>
    <t>宁阳</t>
  </si>
  <si>
    <t>Ningyang</t>
  </si>
  <si>
    <t>宁陕</t>
  </si>
  <si>
    <t>Ningshan</t>
  </si>
  <si>
    <t>宁陵</t>
  </si>
  <si>
    <t>Ning Ling</t>
  </si>
  <si>
    <t>宅急便</t>
  </si>
  <si>
    <t>Home emergency</t>
  </si>
  <si>
    <t>宅急送</t>
  </si>
  <si>
    <t>Home delivery</t>
  </si>
  <si>
    <t>宇佳物流</t>
  </si>
  <si>
    <t>Woo Logistics</t>
  </si>
  <si>
    <t>宇鑫物流</t>
  </si>
  <si>
    <t>Yuxin Logistics</t>
  </si>
  <si>
    <t>安世通快递</t>
  </si>
  <si>
    <t>Anshitong Express</t>
  </si>
  <si>
    <t>安丘</t>
  </si>
  <si>
    <t>Anqiu</t>
  </si>
  <si>
    <t>安义</t>
  </si>
  <si>
    <t>Anyi</t>
  </si>
  <si>
    <t>安乐</t>
  </si>
  <si>
    <t>Peace and happiness</t>
  </si>
  <si>
    <t>安乡</t>
  </si>
  <si>
    <t>Anxiang</t>
  </si>
  <si>
    <t>安仁</t>
  </si>
  <si>
    <t>Anren</t>
  </si>
  <si>
    <t>安信达</t>
  </si>
  <si>
    <t>An Xin Da</t>
  </si>
  <si>
    <t>安克雷奇</t>
  </si>
  <si>
    <t>Anchorage</t>
  </si>
  <si>
    <t>安全、消防用金属制品</t>
  </si>
  <si>
    <t>Metal products for safety and fire protection</t>
  </si>
  <si>
    <t>安全保护服务</t>
  </si>
  <si>
    <t>Security services</t>
  </si>
  <si>
    <t>安全库存</t>
  </si>
  <si>
    <t>Safety stock</t>
  </si>
  <si>
    <t>Safe stock</t>
  </si>
  <si>
    <t>Safe inventory</t>
  </si>
  <si>
    <t>安全智能卡类设备</t>
  </si>
  <si>
    <t>Security smart card equipment</t>
  </si>
  <si>
    <t>安全检查仪器</t>
  </si>
  <si>
    <t>Safety inspection instrument</t>
  </si>
  <si>
    <t>安全检测类设备</t>
  </si>
  <si>
    <t>Safety inspection equipment</t>
  </si>
  <si>
    <t>安全模式下不能定义使用KSObject对象:</t>
  </si>
  <si>
    <t xml:space="preserve">Can not define using KSObject object in safe mode: </t>
  </si>
  <si>
    <t>安全气囊装置</t>
  </si>
  <si>
    <t>Air bag device</t>
  </si>
  <si>
    <t>安全用织物制品</t>
  </si>
  <si>
    <t>Safety fabric</t>
  </si>
  <si>
    <t>安全等级</t>
  </si>
  <si>
    <t>Safety grade</t>
  </si>
  <si>
    <t>安全等级样例</t>
  </si>
  <si>
    <t>Sample Safety Level</t>
  </si>
  <si>
    <t>安全管理员</t>
  </si>
  <si>
    <t>Safety Manager</t>
  </si>
  <si>
    <t>安全管理器[</t>
  </si>
  <si>
    <t>Safety manager [</t>
  </si>
  <si>
    <t>安全认证</t>
  </si>
  <si>
    <t>Security Authentication</t>
  </si>
  <si>
    <t>安全认证配置异常：</t>
  </si>
  <si>
    <t xml:space="preserve">Exception in safe certificate configuration: </t>
  </si>
  <si>
    <t>安全证书</t>
  </si>
  <si>
    <t>Safety certificate</t>
  </si>
  <si>
    <t>安全证书列表</t>
  </si>
  <si>
    <t>List of safety certificates</t>
  </si>
  <si>
    <t>安全配置</t>
  </si>
  <si>
    <t>Security configuration</t>
  </si>
  <si>
    <t>安化</t>
  </si>
  <si>
    <t>Anhua</t>
  </si>
  <si>
    <t>安南</t>
  </si>
  <si>
    <t>Annan</t>
  </si>
  <si>
    <t>安卡拉、开罗</t>
  </si>
  <si>
    <t>Ankara, Cairo</t>
  </si>
  <si>
    <t>安卡拉、开罗、茨瓦内、开普敦、布隆方丹</t>
  </si>
  <si>
    <t>Ankara, Cairo, Tswane, Cape Town, Bloemfontein</t>
  </si>
  <si>
    <t>安县</t>
  </si>
  <si>
    <t>An County</t>
  </si>
  <si>
    <t>安吉</t>
  </si>
  <si>
    <t>Anji</t>
  </si>
  <si>
    <t>安吉利斯港</t>
  </si>
  <si>
    <t>Port Angelis</t>
  </si>
  <si>
    <t>安国</t>
  </si>
  <si>
    <t>Anguo</t>
  </si>
  <si>
    <t>安图</t>
  </si>
  <si>
    <t>Antu</t>
  </si>
  <si>
    <t>安塞</t>
  </si>
  <si>
    <t>Ansai</t>
  </si>
  <si>
    <t>安多</t>
  </si>
  <si>
    <t>Ando</t>
  </si>
  <si>
    <t>安大略湖</t>
  </si>
  <si>
    <t>Ontario Lake</t>
  </si>
  <si>
    <t>安宁</t>
  </si>
  <si>
    <t>Peaceful</t>
  </si>
  <si>
    <t>安定</t>
  </si>
  <si>
    <t>Stable</t>
  </si>
  <si>
    <t>安居</t>
  </si>
  <si>
    <t>Settle down</t>
  </si>
  <si>
    <t>安岳</t>
  </si>
  <si>
    <t>Anyue</t>
  </si>
  <si>
    <t>安平</t>
  </si>
  <si>
    <t>Anping</t>
  </si>
  <si>
    <t>安庆</t>
  </si>
  <si>
    <t>Anqing</t>
  </si>
  <si>
    <t>安康</t>
  </si>
  <si>
    <t>Ankang</t>
  </si>
  <si>
    <t>安得物流</t>
  </si>
  <si>
    <t>Andy Logistics</t>
  </si>
  <si>
    <t>安徽</t>
  </si>
  <si>
    <t>Anhui</t>
  </si>
  <si>
    <t>安徽_合肥</t>
  </si>
  <si>
    <t>Anhui_Hefei</t>
  </si>
  <si>
    <t>安捷物流</t>
  </si>
  <si>
    <t>Anjie Logistics</t>
  </si>
  <si>
    <t>安新</t>
  </si>
  <si>
    <t>Anxin</t>
  </si>
  <si>
    <t>安次</t>
  </si>
  <si>
    <t>Anci</t>
  </si>
  <si>
    <t>安泽</t>
  </si>
  <si>
    <t>Anze</t>
  </si>
  <si>
    <t>安源</t>
  </si>
  <si>
    <t>Anyuan</t>
  </si>
  <si>
    <t>安溪</t>
  </si>
  <si>
    <t>Anxi</t>
  </si>
  <si>
    <t>安的快递</t>
  </si>
  <si>
    <t>An express</t>
  </si>
  <si>
    <t>安福</t>
  </si>
  <si>
    <t>Anfu</t>
  </si>
  <si>
    <t>安置残疾人企业</t>
  </si>
  <si>
    <t>Enterprises for the Settlement of Disabled Persons</t>
  </si>
  <si>
    <t>安置自主择业的军队转业干部企业</t>
  </si>
  <si>
    <t>Relocation of military cadre enterprises with self-employment</t>
  </si>
  <si>
    <t>安置退役士兵企业</t>
  </si>
  <si>
    <t>Settlement of retired soldier Enterprises</t>
  </si>
  <si>
    <t>安置重点群体企业</t>
  </si>
  <si>
    <t>Setting up Key Group Enterprises</t>
  </si>
  <si>
    <t>安置随军家属企业</t>
  </si>
  <si>
    <t>Settlement of Enterprises with Army Family Members</t>
  </si>
  <si>
    <t>安能快递</t>
  </si>
  <si>
    <t>Energy Express</t>
  </si>
  <si>
    <t>安能物流</t>
  </si>
  <si>
    <t>Energy logistics</t>
  </si>
  <si>
    <t>安装</t>
  </si>
  <si>
    <t>Installation</t>
  </si>
  <si>
    <t>安装包产品版本号（参考格式1.5.001）</t>
  </si>
  <si>
    <t>Installation Package Product Version Number (Reference Format 1.5.001)</t>
  </si>
  <si>
    <t>安装包信息</t>
  </si>
  <si>
    <t>Installation package information</t>
  </si>
  <si>
    <t>安装包名称</t>
  </si>
  <si>
    <t>Installation package name</t>
  </si>
  <si>
    <t>安装包描述</t>
  </si>
  <si>
    <t>Installation package description</t>
  </si>
  <si>
    <t>安装包版本</t>
  </si>
  <si>
    <t>Installation package version</t>
  </si>
  <si>
    <t>安装服务</t>
  </si>
  <si>
    <t>Installation service</t>
  </si>
  <si>
    <t>安达</t>
  </si>
  <si>
    <t>Anda</t>
  </si>
  <si>
    <t>安达信</t>
  </si>
  <si>
    <t>Andersen</t>
  </si>
  <si>
    <t>安达易国际速递</t>
  </si>
  <si>
    <t>Andayi International Express</t>
  </si>
  <si>
    <t>安达速递</t>
  </si>
  <si>
    <t>Anderson Express</t>
  </si>
  <si>
    <t>安迅物流</t>
  </si>
  <si>
    <t>An Xun Logistics</t>
  </si>
  <si>
    <t>安远</t>
  </si>
  <si>
    <t>安阳</t>
  </si>
  <si>
    <t>Anyang</t>
  </si>
  <si>
    <t>安阳县</t>
  </si>
  <si>
    <t>Anyang County</t>
  </si>
  <si>
    <t>安陆</t>
  </si>
  <si>
    <t>Anlu</t>
  </si>
  <si>
    <t>安顺</t>
  </si>
  <si>
    <t>Anshun</t>
  </si>
  <si>
    <t>安鲜达</t>
  </si>
  <si>
    <t>Ann fresh</t>
  </si>
  <si>
    <t>安龙</t>
  </si>
  <si>
    <t>An long</t>
  </si>
  <si>
    <t>宋体</t>
  </si>
  <si>
    <t>Song</t>
  </si>
  <si>
    <t>宋洛乡</t>
  </si>
  <si>
    <t>Song Luo Xiang</t>
  </si>
  <si>
    <t>完 成</t>
  </si>
  <si>
    <t>完全取值</t>
  </si>
  <si>
    <t>Full value taking</t>
  </si>
  <si>
    <t>Completely valuing</t>
  </si>
  <si>
    <t>Complete value</t>
  </si>
  <si>
    <t>完全开票</t>
  </si>
  <si>
    <t>Full invoice</t>
  </si>
  <si>
    <t>完全核销</t>
  </si>
  <si>
    <t>Complete cancellation</t>
  </si>
  <si>
    <t>完全核销时主方请选择单条执行！</t>
  </si>
  <si>
    <t>Please select a single item to execute when write off is complete!</t>
  </si>
  <si>
    <t>完全核销时请选择单一物料执行！</t>
  </si>
  <si>
    <t>Please select a single material to execute when write off is complete!</t>
  </si>
  <si>
    <t>完全清理</t>
  </si>
  <si>
    <t>Complete cleanup</t>
  </si>
  <si>
    <t>Clear up completely</t>
  </si>
  <si>
    <t>完全清理没有权限</t>
  </si>
  <si>
    <t>There is no authority for complete clear-up</t>
  </si>
  <si>
    <t>完善案例基本信息</t>
  </si>
  <si>
    <t>Improve case basic information</t>
  </si>
  <si>
    <t>完善的员工档案及HR事务服务</t>
  </si>
  <si>
    <t>Perfect staff files and HR services</t>
  </si>
  <si>
    <t>完工</t>
  </si>
  <si>
    <t>Completion</t>
  </si>
  <si>
    <t>完工日期</t>
  </si>
  <si>
    <t>完工汇报</t>
  </si>
  <si>
    <t>Report on completion</t>
  </si>
  <si>
    <t>完工汇报子列表</t>
  </si>
  <si>
    <t>Completion Report Sublist</t>
  </si>
  <si>
    <t>完成</t>
  </si>
  <si>
    <t>Finish</t>
  </si>
  <si>
    <t>完成业绩的分公司数目</t>
  </si>
  <si>
    <t>Number of branches completing achievement</t>
  </si>
  <si>
    <t>完成付款</t>
  </si>
  <si>
    <t>Payment completed</t>
  </si>
  <si>
    <t>完成任务</t>
  </si>
  <si>
    <t>Tasks completed</t>
  </si>
  <si>
    <t>完成任务[</t>
  </si>
  <si>
    <t>Tasks completed [</t>
  </si>
  <si>
    <t>完成任务数</t>
  </si>
  <si>
    <t>Number of completed tasks</t>
  </si>
  <si>
    <t>完成凭证摊销</t>
  </si>
  <si>
    <t>Complete voucher amortization</t>
  </si>
  <si>
    <t>完成创建</t>
  </si>
  <si>
    <t>Complete creation</t>
  </si>
  <si>
    <t>完成初始化</t>
  </si>
  <si>
    <t>Complete initialization</t>
  </si>
  <si>
    <t>完成审批节点的任务</t>
  </si>
  <si>
    <t>Complete the task of approval node</t>
  </si>
  <si>
    <t>完成对分录的操作</t>
  </si>
  <si>
    <t>Complete entry operation</t>
  </si>
  <si>
    <t>完成度</t>
  </si>
  <si>
    <t>Completion degree</t>
  </si>
  <si>
    <t>完成损益类科目结转</t>
  </si>
  <si>
    <t>Complete carry-over subject of profits and losses</t>
  </si>
  <si>
    <t>完成新建</t>
  </si>
  <si>
    <t>Completion of new construction</t>
  </si>
  <si>
    <t>完成日期</t>
  </si>
  <si>
    <t>完成时间</t>
  </si>
  <si>
    <t>Complete time</t>
  </si>
  <si>
    <t>Completion time</t>
  </si>
  <si>
    <t>完成时间不能早于开始时间</t>
  </si>
  <si>
    <t>Finish time cannot be earlier than start time</t>
  </si>
  <si>
    <t>完成时间是必录信息！</t>
  </si>
  <si>
    <t>Completion time is mandatory information!</t>
  </si>
  <si>
    <t>完成时间：</t>
  </si>
  <si>
    <t>Completion time:</t>
  </si>
  <si>
    <t>完成汇报</t>
  </si>
  <si>
    <t>Finish reporting</t>
  </si>
  <si>
    <t>完成状态</t>
  </si>
  <si>
    <t>Completion status</t>
  </si>
  <si>
    <t>完成率</t>
  </si>
  <si>
    <t>Completion rate</t>
  </si>
  <si>
    <t>完成率（%）</t>
  </si>
  <si>
    <t>Completion rate (%)</t>
  </si>
  <si>
    <t>完成记录数</t>
  </si>
  <si>
    <t>Number of completed records</t>
  </si>
  <si>
    <t>完成评分</t>
  </si>
  <si>
    <t>Complete rating</t>
  </si>
  <si>
    <t>完整</t>
  </si>
  <si>
    <t>完整代码</t>
  </si>
  <si>
    <t>Complete code</t>
  </si>
  <si>
    <t>完整名称组合</t>
  </si>
  <si>
    <t>Full name combination</t>
  </si>
  <si>
    <t>完整带失误</t>
  </si>
  <si>
    <t>Complete band error</t>
  </si>
  <si>
    <t>完整度</t>
  </si>
  <si>
    <t>Integrity</t>
  </si>
  <si>
    <t>完整度(%)</t>
  </si>
  <si>
    <t>Integrity (%)</t>
  </si>
  <si>
    <t>完整度1</t>
  </si>
  <si>
    <t>Integrity 1</t>
  </si>
  <si>
    <t>完整度为</t>
  </si>
  <si>
    <t>Integrity is</t>
  </si>
  <si>
    <t>完整度低</t>
  </si>
  <si>
    <t>Integrity low</t>
  </si>
  <si>
    <t>完整度低（</t>
  </si>
  <si>
    <t>Low integrity（</t>
  </si>
  <si>
    <t>完整度信息检查项</t>
  </si>
  <si>
    <t>Integrity information check item</t>
  </si>
  <si>
    <t>完整度信息项结果</t>
  </si>
  <si>
    <t>Integrity information item results</t>
  </si>
  <si>
    <t>完整度分类字段</t>
  </si>
  <si>
    <t>Integrity classification field</t>
  </si>
  <si>
    <t>完整度分类字段标识</t>
  </si>
  <si>
    <t>Integrity classification field ID</t>
  </si>
  <si>
    <t>完整度分类字段页面</t>
  </si>
  <si>
    <t>Integrity Classification Field Page</t>
  </si>
  <si>
    <t>完整度分类项</t>
  </si>
  <si>
    <t>Integrity classification item</t>
  </si>
  <si>
    <t>完整度字段配置</t>
  </si>
  <si>
    <t>Integrity field configuration</t>
  </si>
  <si>
    <t>完整度整体结果</t>
  </si>
  <si>
    <t>Integrity overall results</t>
  </si>
  <si>
    <t>完整度方案</t>
  </si>
  <si>
    <t>Integrity plan</t>
  </si>
  <si>
    <t>完整度方案内码</t>
  </si>
  <si>
    <t>Integrity scheme inner code</t>
  </si>
  <si>
    <t>完整度方案内码.方案编码</t>
  </si>
  <si>
    <t>Integrity scheme inner code. Scheme coding</t>
  </si>
  <si>
    <t>完整度方案分类</t>
  </si>
  <si>
    <t>Classification of Integrity Schemes</t>
  </si>
  <si>
    <t>完整度方案查询页面</t>
  </si>
  <si>
    <t>Integrity Scheme Query Page</t>
  </si>
  <si>
    <t>完整度方案设置</t>
  </si>
  <si>
    <t>Integrity Scheme Settings</t>
  </si>
  <si>
    <t>完整度校验结果</t>
  </si>
  <si>
    <t>Integrity Check Results</t>
  </si>
  <si>
    <t>完整度检测</t>
  </si>
  <si>
    <t>Integrity testing</t>
  </si>
  <si>
    <t>完整度检测列表</t>
  </si>
  <si>
    <t>Integrity checklist</t>
  </si>
  <si>
    <t>完整度检测列表列表</t>
  </si>
  <si>
    <t>List of integrity checklists</t>
  </si>
  <si>
    <t>完整度检测展示</t>
  </si>
  <si>
    <t>Integrity testing demonstration</t>
  </si>
  <si>
    <t>完整度检测附表</t>
  </si>
  <si>
    <t>Integrity test schedule</t>
  </si>
  <si>
    <t>完整度比例</t>
  </si>
  <si>
    <t>Integrity scale</t>
  </si>
  <si>
    <t>完整度洞察</t>
  </si>
  <si>
    <t>Integrity Insight</t>
  </si>
  <si>
    <t>完整度洞察整体面板</t>
  </si>
  <si>
    <t>Integrity insight into the overall panel</t>
  </si>
  <si>
    <t>完整度洞察空白占位图面板</t>
  </si>
  <si>
    <t>Integrity insight blank bitmap panel</t>
  </si>
  <si>
    <t>完整度洞察空白面板</t>
  </si>
  <si>
    <t>Integrity insight blank panel</t>
  </si>
  <si>
    <t>完整度洞察面板</t>
  </si>
  <si>
    <t>Integrity insight panel</t>
  </si>
  <si>
    <t>完整度结果</t>
  </si>
  <si>
    <t>Integrity results</t>
  </si>
  <si>
    <t>完整度结果列表</t>
  </si>
  <si>
    <t>Integrity result list</t>
  </si>
  <si>
    <t>完整度缺失率较高的信息分类是:</t>
  </si>
  <si>
    <t>Information classification with high missing rate of integrity is as follows:</t>
  </si>
  <si>
    <t>完整度设置</t>
  </si>
  <si>
    <t>Integrity settings</t>
  </si>
  <si>
    <t>完整度详细</t>
  </si>
  <si>
    <t>Completeness details</t>
  </si>
  <si>
    <t>完整度过低人员</t>
  </si>
  <si>
    <t>Personnel with low integrity</t>
  </si>
  <si>
    <t>完整待修</t>
  </si>
  <si>
    <t>Complete waiting for repair</t>
  </si>
  <si>
    <t>完整性校验</t>
  </si>
  <si>
    <t>Integrity Check</t>
  </si>
  <si>
    <t>完整性校验列表</t>
  </si>
  <si>
    <t>Integrity Checklist</t>
  </si>
  <si>
    <t>完整性错误实体</t>
  </si>
  <si>
    <t>Integrity Error Entities</t>
  </si>
  <si>
    <t>完整清单</t>
  </si>
  <si>
    <t>Complete list</t>
  </si>
  <si>
    <t>完整编码组合</t>
  </si>
  <si>
    <t>Complete coding combination</t>
  </si>
  <si>
    <t>完整路径</t>
  </si>
  <si>
    <t>Complete path</t>
  </si>
  <si>
    <t>完整，还有要更新</t>
  </si>
  <si>
    <t>Complete and updated</t>
  </si>
  <si>
    <t>完毕</t>
  </si>
  <si>
    <t>Finished</t>
  </si>
  <si>
    <t>完税证明</t>
  </si>
  <si>
    <t>Duty paid certificate</t>
  </si>
  <si>
    <t>宏伟</t>
  </si>
  <si>
    <t>grand</t>
  </si>
  <si>
    <t>宏品物流</t>
  </si>
  <si>
    <t>Macro Logistics</t>
  </si>
  <si>
    <t>宏捷国际物流</t>
  </si>
  <si>
    <t>Hongjie International Logistics</t>
  </si>
  <si>
    <t>宏观国际快递</t>
  </si>
  <si>
    <t>Macro International Express</t>
  </si>
  <si>
    <t>宏辉</t>
  </si>
  <si>
    <t>Hong Hui</t>
  </si>
  <si>
    <t>宏递快运</t>
  </si>
  <si>
    <t>Macro Express</t>
  </si>
  <si>
    <t>宕昌</t>
  </si>
  <si>
    <t>Chang Chang</t>
  </si>
  <si>
    <t>宗教</t>
  </si>
  <si>
    <t>Religion</t>
  </si>
  <si>
    <t>宗教.名称</t>
  </si>
  <si>
    <t>Religion. Name</t>
  </si>
  <si>
    <t>宗教信仰</t>
  </si>
  <si>
    <t>Religious belief</t>
  </si>
  <si>
    <t>宗教列表</t>
  </si>
  <si>
    <t>List of Religions</t>
  </si>
  <si>
    <t>官渡</t>
  </si>
  <si>
    <t>public ferry</t>
  </si>
  <si>
    <t>官田</t>
  </si>
  <si>
    <t>government-owned farmland</t>
  </si>
  <si>
    <t>定义</t>
  </si>
  <si>
    <t>Definition</t>
  </si>
  <si>
    <t>定义方案需要在什么时候执行</t>
  </si>
  <si>
    <t>When should the defined scheme be executed</t>
  </si>
  <si>
    <t>定义服务</t>
  </si>
  <si>
    <t>Defining services</t>
  </si>
  <si>
    <t>定义的按钮会出现在审批界面工具栏中，设置的前提是业务操作可以绑定到按钮上。</t>
  </si>
  <si>
    <t>The defined button will appear in the approval interface toolbar, provided that the business operation can be bound to the button.</t>
  </si>
  <si>
    <t>定价对象</t>
  </si>
  <si>
    <t>Pricing object</t>
  </si>
  <si>
    <t>定价方式</t>
  </si>
  <si>
    <t>Pricing method</t>
  </si>
  <si>
    <t>定价方式为实时取价时</t>
  </si>
  <si>
    <t>When the pricing mode is real-time pricing</t>
  </si>
  <si>
    <t>定价方式为比例定价时</t>
  </si>
  <si>
    <t>When the pricing method is proportional pricing</t>
  </si>
  <si>
    <t>定价方式为自由定价时</t>
  </si>
  <si>
    <t>When the pricing mode is free pricing</t>
  </si>
  <si>
    <t>定位</t>
  </si>
  <si>
    <t>定位到您当前位置:</t>
  </si>
  <si>
    <t>Locate to your current location:</t>
  </si>
  <si>
    <t>定位序列号</t>
  </si>
  <si>
    <t>Location Sequence Number</t>
  </si>
  <si>
    <t>定兴</t>
  </si>
  <si>
    <t>Dingxing</t>
  </si>
  <si>
    <t>定南</t>
  </si>
  <si>
    <t>Ding Nan</t>
  </si>
  <si>
    <t>定向罗盘及定位系统</t>
  </si>
  <si>
    <t>Directional compass and positioning system</t>
  </si>
  <si>
    <t>定城镇</t>
  </si>
  <si>
    <t>Ding Town</t>
  </si>
  <si>
    <t>定安</t>
  </si>
  <si>
    <t>Ding An</t>
  </si>
  <si>
    <t>定安县</t>
  </si>
  <si>
    <t>Ding’an County</t>
  </si>
  <si>
    <t>定州</t>
  </si>
  <si>
    <t>Dingzhou</t>
  </si>
  <si>
    <t>定形密封材料</t>
  </si>
  <si>
    <t>Shaped sealing material</t>
  </si>
  <si>
    <t>定性指标</t>
  </si>
  <si>
    <t>Qualitative indicator</t>
  </si>
  <si>
    <t>定日</t>
  </si>
  <si>
    <t>Tingri County</t>
  </si>
  <si>
    <t>定时任务测试</t>
  </si>
  <si>
    <t>Timing Task Test</t>
  </si>
  <si>
    <t>定时任务生成核定金额数据异常</t>
  </si>
  <si>
    <t>Exception in generating approved amount data from scheduled task</t>
  </si>
  <si>
    <t>定时修改冻结状态</t>
  </si>
  <si>
    <t>Timely modification of freezing state</t>
  </si>
  <si>
    <t>定时修改执行状态</t>
  </si>
  <si>
    <t>Timely modification of execution status</t>
  </si>
  <si>
    <t>定时启动</t>
  </si>
  <si>
    <t>Timing start</t>
  </si>
  <si>
    <t>定时器</t>
  </si>
  <si>
    <t>timer</t>
  </si>
  <si>
    <t>定时工作</t>
  </si>
  <si>
    <t>Timed work</t>
  </si>
  <si>
    <t>定时工作数</t>
  </si>
  <si>
    <t>Timed work amount</t>
  </si>
  <si>
    <t>定时获取天气任务</t>
  </si>
  <si>
    <t>Timely acquisition of weather tasks</t>
  </si>
  <si>
    <t>定时触发</t>
  </si>
  <si>
    <t>Timing trigger</t>
  </si>
  <si>
    <t>定时调度准备</t>
  </si>
  <si>
    <t>Timing scheduling preparation</t>
  </si>
  <si>
    <t>定时边界事件</t>
  </si>
  <si>
    <t>Timing boundary events</t>
  </si>
  <si>
    <t>定期</t>
  </si>
  <si>
    <t>Regular</t>
  </si>
  <si>
    <t>定期分摊</t>
  </si>
  <si>
    <t>Regular apportionment</t>
  </si>
  <si>
    <t>定期分摊执行</t>
  </si>
  <si>
    <t>Regular apportionment execution</t>
  </si>
  <si>
    <t>定期执行分摊</t>
  </si>
  <si>
    <t>Regularly perform apportionment</t>
  </si>
  <si>
    <t>定期折扣</t>
  </si>
  <si>
    <t>Regular discount</t>
  </si>
  <si>
    <t>定期盘点</t>
  </si>
  <si>
    <t>Regular stocktaking</t>
  </si>
  <si>
    <t>定期调价</t>
  </si>
  <si>
    <t>Regular price adjustment</t>
  </si>
  <si>
    <t>定标</t>
  </si>
  <si>
    <t>Calibrate</t>
  </si>
  <si>
    <t>Bid confirmation</t>
  </si>
  <si>
    <t>定标-供应商分录列表</t>
  </si>
  <si>
    <t>Calibration - Supplier entry list</t>
  </si>
  <si>
    <t>定标id</t>
  </si>
  <si>
    <t>Calibration ID</t>
  </si>
  <si>
    <t>定标人</t>
  </si>
  <si>
    <t>Calibrator</t>
  </si>
  <si>
    <t>定标供应商分录</t>
  </si>
  <si>
    <t>Calibration supplier entries</t>
  </si>
  <si>
    <t>定标列表</t>
  </si>
  <si>
    <t>Calibration list</t>
  </si>
  <si>
    <t>定标单.中标单位</t>
  </si>
  <si>
    <t>Bid confirmation sheet.bid-winner unit</t>
  </si>
  <si>
    <t>定标单.中标金额</t>
  </si>
  <si>
    <t>Bid confirmation sheet.bid-winner amount</t>
  </si>
  <si>
    <t>定标单.定标总价</t>
  </si>
  <si>
    <t>Bid confirmation sheet, total price of Bid confirmation</t>
  </si>
  <si>
    <t>定标单.招标名称</t>
  </si>
  <si>
    <t>Bid confirmation sheet,tendering name</t>
  </si>
  <si>
    <t>定标单.最终费率</t>
  </si>
  <si>
    <t>Final rate</t>
  </si>
  <si>
    <t>定标单.标段</t>
  </si>
  <si>
    <t>Bid confirmation sheet, section</t>
  </si>
  <si>
    <t>定标单.评定标方法</t>
  </si>
  <si>
    <t>Bid confirmation sheet, Bid confirmation evaluation method</t>
  </si>
  <si>
    <t>定标单.采购控制金额</t>
  </si>
  <si>
    <t>Bid confirmation sheet, Purchase control amount</t>
  </si>
  <si>
    <t>定标单.采购组织</t>
  </si>
  <si>
    <t>Bid confirmation sheet, Purchase organization</t>
  </si>
  <si>
    <t>定标审批</t>
  </si>
  <si>
    <t>Calibration approval</t>
  </si>
  <si>
    <t>定标总价</t>
  </si>
  <si>
    <t>Total price of Bid confirmation</t>
  </si>
  <si>
    <t>定标总价（不含税）</t>
  </si>
  <si>
    <t>Calibrated total price (excluding tax)</t>
  </si>
  <si>
    <t>定标意见</t>
  </si>
  <si>
    <t>Calibration opinion</t>
  </si>
  <si>
    <t>定标报价明细</t>
  </si>
  <si>
    <t>Detailed Quotation for Calibration</t>
  </si>
  <si>
    <t>定标日期</t>
  </si>
  <si>
    <t>Bid confirmation date</t>
  </si>
  <si>
    <t>定标时间</t>
  </si>
  <si>
    <t>Calibration time</t>
  </si>
  <si>
    <t>定标时间enddate&lt;= 当前时间</t>
  </si>
  <si>
    <t>Calibration time enddate &lt; = current time</t>
  </si>
  <si>
    <t>定标时间startdate&lt;= enddate</t>
  </si>
  <si>
    <t>Calibration time StartDate &lt; = enddate</t>
  </si>
  <si>
    <t>定标明细保存成功！</t>
  </si>
  <si>
    <t>Calibration details saved successfully!</t>
  </si>
  <si>
    <t>定标标段</t>
  </si>
  <si>
    <t>Calibration section</t>
  </si>
  <si>
    <t>定标标段id</t>
  </si>
  <si>
    <t>Calibration segment ID</t>
  </si>
  <si>
    <t>定标标段列表</t>
  </si>
  <si>
    <t>Calibration segment list</t>
  </si>
  <si>
    <t>定标状态</t>
  </si>
  <si>
    <t>Calibration state</t>
  </si>
  <si>
    <t>定标管理</t>
  </si>
  <si>
    <t>Calibration management</t>
  </si>
  <si>
    <t>定标面板</t>
  </si>
  <si>
    <t>Calibration panel</t>
  </si>
  <si>
    <t>定海</t>
  </si>
  <si>
    <t>Dinghai</t>
  </si>
  <si>
    <t>定结</t>
  </si>
  <si>
    <t>Definite knot</t>
  </si>
  <si>
    <t>定襄</t>
  </si>
  <si>
    <t>Dingxiang</t>
  </si>
  <si>
    <t>定西</t>
  </si>
  <si>
    <t>Dingxi</t>
  </si>
  <si>
    <t>定边</t>
  </si>
  <si>
    <t>Dingbian</t>
  </si>
  <si>
    <t>定远</t>
  </si>
  <si>
    <t>Dingyuan</t>
  </si>
  <si>
    <t>定量指标</t>
  </si>
  <si>
    <t>Quantitative indicator</t>
  </si>
  <si>
    <t>定陶</t>
  </si>
  <si>
    <t>Dingtao</t>
  </si>
  <si>
    <t>定额</t>
  </si>
  <si>
    <t>Quota</t>
  </si>
  <si>
    <t>定额发票</t>
  </si>
  <si>
    <t>Fixed invoice</t>
  </si>
  <si>
    <t>定额市内交通费报销</t>
  </si>
  <si>
    <t>Reimbursement of fixed city transportation expenses</t>
  </si>
  <si>
    <t>定额开始有效日期</t>
  </si>
  <si>
    <t>Quota Beginning Effective Date</t>
  </si>
  <si>
    <t>定额报销,报销金额自动计算</t>
  </si>
  <si>
    <t>Fixed reimbursement, automatic reimbursement amount calculation</t>
  </si>
  <si>
    <t>定额控制</t>
  </si>
  <si>
    <t>Quota control</t>
  </si>
  <si>
    <t>定额有效开始日期</t>
  </si>
  <si>
    <t>Effective start date of quota</t>
  </si>
  <si>
    <t>定额有效结束日期</t>
  </si>
  <si>
    <t>Valid end date of quota</t>
  </si>
  <si>
    <t>定额票</t>
  </si>
  <si>
    <t>Quota ticket</t>
  </si>
  <si>
    <t>定额结束有效日期</t>
  </si>
  <si>
    <t>Valid date of quota end</t>
  </si>
  <si>
    <t>宛城</t>
  </si>
  <si>
    <t>宜丰</t>
  </si>
  <si>
    <t>Yifeng</t>
  </si>
  <si>
    <t>宜兰</t>
  </si>
  <si>
    <t>宜兴</t>
  </si>
  <si>
    <t>Yinxing</t>
  </si>
  <si>
    <t>宜君</t>
  </si>
  <si>
    <t>Yijun</t>
  </si>
  <si>
    <t>宜城</t>
  </si>
  <si>
    <t>Yicheng</t>
  </si>
  <si>
    <t>宜家行</t>
  </si>
  <si>
    <t>IKEA line</t>
  </si>
  <si>
    <t>宜宾</t>
  </si>
  <si>
    <t>Yibin</t>
  </si>
  <si>
    <t>宜川</t>
  </si>
  <si>
    <t>宜州</t>
  </si>
  <si>
    <t>Yizhou</t>
  </si>
  <si>
    <t>宜昌</t>
  </si>
  <si>
    <t>Yichang</t>
  </si>
  <si>
    <t>宜春</t>
  </si>
  <si>
    <t>宜秀</t>
  </si>
  <si>
    <t>Yi Xiu</t>
  </si>
  <si>
    <t>宜章</t>
  </si>
  <si>
    <t>Yizhang</t>
  </si>
  <si>
    <t>宜良</t>
  </si>
  <si>
    <t>Yiliang</t>
  </si>
  <si>
    <t>宜送</t>
  </si>
  <si>
    <t>Appropriate delivery</t>
  </si>
  <si>
    <t>宜送物流</t>
  </si>
  <si>
    <t>Suitable delivery logistics</t>
  </si>
  <si>
    <t>宜都</t>
  </si>
  <si>
    <t>Yidu</t>
  </si>
  <si>
    <t>宜阳</t>
  </si>
  <si>
    <t>Yiyang</t>
  </si>
  <si>
    <t>宜黄</t>
  </si>
  <si>
    <t>Yihuang</t>
  </si>
  <si>
    <t>宝丰</t>
  </si>
  <si>
    <t>Baofeng</t>
  </si>
  <si>
    <t>宝兴</t>
  </si>
  <si>
    <t>Baoxing</t>
  </si>
  <si>
    <t>宝坻</t>
  </si>
  <si>
    <t>Baodi</t>
  </si>
  <si>
    <t>宝塔</t>
  </si>
  <si>
    <t>pagoda</t>
  </si>
  <si>
    <t>宝安</t>
  </si>
  <si>
    <t>Baoan</t>
  </si>
  <si>
    <t>宝安T3</t>
  </si>
  <si>
    <t>Baoan T3</t>
  </si>
  <si>
    <t>宝山</t>
  </si>
  <si>
    <t>宝应</t>
  </si>
  <si>
    <t>Baoying</t>
  </si>
  <si>
    <t>宝清</t>
  </si>
  <si>
    <t>Baoqing</t>
  </si>
  <si>
    <t>宝石、玉石矿石</t>
  </si>
  <si>
    <t>Gem, jade ore</t>
  </si>
  <si>
    <t>宝通快递</t>
  </si>
  <si>
    <t>Bao Tong Express</t>
  </si>
  <si>
    <t>宝鸡</t>
  </si>
  <si>
    <t>Baoji</t>
  </si>
  <si>
    <t>实习变更</t>
  </si>
  <si>
    <t>Internship change</t>
  </si>
  <si>
    <t>实习开发</t>
  </si>
  <si>
    <t>Practice development</t>
  </si>
  <si>
    <t>实习生</t>
  </si>
  <si>
    <t>Trainee</t>
  </si>
  <si>
    <t>实习生分配</t>
  </si>
  <si>
    <t>Distribution of interns</t>
  </si>
  <si>
    <t>实习生情况表</t>
  </si>
  <si>
    <t>Internship information sheet</t>
  </si>
  <si>
    <t>实习生档案</t>
  </si>
  <si>
    <t>Intern files</t>
  </si>
  <si>
    <t>实习生登记</t>
  </si>
  <si>
    <t>Intern registration</t>
  </si>
  <si>
    <t>实习申请</t>
  </si>
  <si>
    <t>Internship Application</t>
  </si>
  <si>
    <t>实付信息</t>
  </si>
  <si>
    <t>Actual payment information</t>
  </si>
  <si>
    <t>实付信息可见性</t>
  </si>
  <si>
    <t>Visibility of information on actual payment</t>
  </si>
  <si>
    <t>实付利息</t>
  </si>
  <si>
    <t>Interest paid in real terms</t>
  </si>
  <si>
    <t>实付折本币</t>
  </si>
  <si>
    <t>Actual payment converted into domestic currency</t>
  </si>
  <si>
    <t>Actually-paid converted domestic currency</t>
  </si>
  <si>
    <t>实付本位币</t>
  </si>
  <si>
    <t>Actual payment in base currency</t>
  </si>
  <si>
    <t>实付本位币金额</t>
  </si>
  <si>
    <t>Amount of actual payment in domestic currency</t>
  </si>
  <si>
    <t>实付款：</t>
  </si>
  <si>
    <t>Actual payment:</t>
  </si>
  <si>
    <t>实付金额</t>
  </si>
  <si>
    <t>The amount actually paid</t>
  </si>
  <si>
    <t>Actually-paid amount</t>
  </si>
  <si>
    <t>实付金额不能超过应付金额！</t>
  </si>
  <si>
    <t>Actually-paid amount can not be more than the amount payable!</t>
  </si>
  <si>
    <t>实付金额合计</t>
  </si>
  <si>
    <t>Total amount actually paid</t>
  </si>
  <si>
    <t>实体</t>
  </si>
  <si>
    <t>实体%s上定义了多个版本列。%s,%s</t>
  </si>
  <si>
    <t>Multiple version columns are defined on the entity %s. %s,%s</t>
  </si>
  <si>
    <t xml:space="preserve">实体%s上没有没有编码为%s的操作 </t>
  </si>
  <si>
    <t xml:space="preserve">There is no operation coded with %s on the entity %s </t>
  </si>
  <si>
    <t>实体%s不存在字段%s</t>
  </si>
  <si>
    <t>Field%s does not exist for entity%s</t>
  </si>
  <si>
    <t>实体%s不存在字段%s。</t>
  </si>
  <si>
    <t xml:space="preserve">Entity %s doesn't include field %s. </t>
  </si>
  <si>
    <t>实体%s元数据不存在。</t>
  </si>
  <si>
    <t xml:space="preserve">Metadata of the entity %s doesn't exist. </t>
  </si>
  <si>
    <t>实体%s的字段:'%s',关联基础资料类型不能为空</t>
  </si>
  <si>
    <t>Field of entity %s: '%s', associated master data type cannot be null</t>
  </si>
  <si>
    <t>实体%s的字段:'%s'关联的基础资料不存在,Id=%s</t>
  </si>
  <si>
    <t>Field of entity %s: '%s', associated master data doesn't exist, Id=%s</t>
  </si>
  <si>
    <t>实体'%s'的属性'%s'关联的基础资料类型失败:%s</t>
  </si>
  <si>
    <t>Master data type associated by property '%s' of entity '%s' is failed:%s</t>
  </si>
  <si>
    <t>实体(KEY:%s,NAME:%s,ID:%s)对应的原始表单控件已不存在，请清除掉单据体实体~\n</t>
  </si>
  <si>
    <t>The original form control corresponding to the entity (KEY:%s, NAME:%s, ID:%s) no longer exists. Clear the entity of the document  \n.</t>
  </si>
  <si>
    <t>Corresponding original form control of the entity (KEY:%s,NAME:%s,ID:%s) already doesn't exist, please clear entity of Doc body ~\n</t>
  </si>
  <si>
    <t>实体ID</t>
  </si>
  <si>
    <t>Entity ID</t>
  </si>
  <si>
    <t>实体Id为空！</t>
  </si>
  <si>
    <t>Entity ID is null</t>
  </si>
  <si>
    <t xml:space="preserve">Entity Id is null. </t>
  </si>
  <si>
    <t>实体Key</t>
  </si>
  <si>
    <t>Entity Key</t>
  </si>
  <si>
    <t>实体_单据详情模板（移动端）</t>
  </si>
  <si>
    <t>Entity-Doc Details Template (Mobile End)</t>
  </si>
  <si>
    <t>实体_单据详情模板（移动端）列表</t>
  </si>
  <si>
    <t>Entity_ Doc Details Template (Mobile End) List</t>
  </si>
  <si>
    <t>实体_单据详情模板（移动端）移动列表</t>
  </si>
  <si>
    <t>Entity_ Doc Details Template (Mobile End) Mobile List</t>
  </si>
  <si>
    <t>实体id</t>
  </si>
  <si>
    <t>Entity id</t>
  </si>
  <si>
    <t>实体{0}必须实现IDataEntityBase才能进行序列化操作。</t>
  </si>
  <si>
    <t>Entity {0} must realize IDataEntityBase to perform serializing operation.</t>
  </si>
  <si>
    <t>实体{0}没有产生任何与数据库映射的表。</t>
  </si>
  <si>
    <t>Entity {0} did not generate any table mapped with the database.</t>
  </si>
  <si>
    <t>实体不允许为空</t>
  </si>
  <si>
    <t>Entity cannot be empty</t>
  </si>
  <si>
    <t>实体不支持克隆</t>
  </si>
  <si>
    <t>Entity doesn't support clone</t>
  </si>
  <si>
    <t>实体中不存在属性：%s</t>
  </si>
  <si>
    <t>No attribute exists in entity: %s</t>
  </si>
  <si>
    <t>实体中没有分录，无法获取空行！</t>
  </si>
  <si>
    <t>There is no entry in entity, unable to obtain null row!</t>
  </si>
  <si>
    <t>实体信息</t>
  </si>
  <si>
    <t>Entity information</t>
  </si>
  <si>
    <t>实体元数据</t>
  </si>
  <si>
    <t>Entity metadata</t>
  </si>
  <si>
    <t>Metadata of the entity</t>
  </si>
  <si>
    <t>实体元数据列表</t>
  </si>
  <si>
    <t>Entity metadata list</t>
  </si>
  <si>
    <t>实体关系</t>
  </si>
  <si>
    <t>Entity relationship</t>
  </si>
  <si>
    <t>实体关系条件</t>
  </si>
  <si>
    <t>Entity Relation Conditions</t>
  </si>
  <si>
    <t>实体关联</t>
  </si>
  <si>
    <t>Entity Association</t>
  </si>
  <si>
    <t>实体关联关系</t>
  </si>
  <si>
    <t>实体关联关系分录</t>
  </si>
  <si>
    <t>Entity-related relationship entry</t>
  </si>
  <si>
    <t>实体关联条件分录</t>
  </si>
  <si>
    <t>Entity Association condition entry</t>
  </si>
  <si>
    <t>实体关联条件设置</t>
  </si>
  <si>
    <t>Entity Association condition setting</t>
  </si>
  <si>
    <t>实体关联设置</t>
  </si>
  <si>
    <t>Entity Association settings</t>
  </si>
  <si>
    <t>实体列表</t>
  </si>
  <si>
    <t>List of entities</t>
  </si>
  <si>
    <t>实体初始化</t>
  </si>
  <si>
    <t>Entity initialize</t>
  </si>
  <si>
    <t>实体删除</t>
  </si>
  <si>
    <t>Entity delete</t>
  </si>
  <si>
    <t>实体别名</t>
  </si>
  <si>
    <t>Entity aliases</t>
  </si>
  <si>
    <t>实体别名已修改，需要重新设置连接关系</t>
  </si>
  <si>
    <t>Entity alias has been modified, need to reset connection relationship</t>
  </si>
  <si>
    <t>实体卡片关联了财务卡片，不允许删除</t>
  </si>
  <si>
    <t>Entity card is associated with financial card and no deletion is allowed</t>
  </si>
  <si>
    <t>实体名</t>
  </si>
  <si>
    <t>Entity name</t>
  </si>
  <si>
    <t xml:space="preserve">实体名为 </t>
  </si>
  <si>
    <t>实体名和主键id为空，无法操作！</t>
  </si>
  <si>
    <t>Entity name and primary key ID are empty, can not operate!</t>
  </si>
  <si>
    <t>实体名称</t>
  </si>
  <si>
    <t>实体名称.名称</t>
  </si>
  <si>
    <t>Entity name. name</t>
  </si>
  <si>
    <t>实体名称.编码</t>
  </si>
  <si>
    <t>Entity name. code</t>
  </si>
  <si>
    <t>实体名称不能为空。</t>
  </si>
  <si>
    <t xml:space="preserve">Entity name cannot be null. </t>
  </si>
  <si>
    <t>实体名称颜色</t>
  </si>
  <si>
    <t>Entity name color</t>
  </si>
  <si>
    <t>实体唯一标识Id</t>
  </si>
  <si>
    <t>Entity Unique Identification Id</t>
  </si>
  <si>
    <t>实体字段</t>
  </si>
  <si>
    <t>Entity field</t>
  </si>
  <si>
    <t>实体字段名</t>
  </si>
  <si>
    <t>Entity field name</t>
  </si>
  <si>
    <t>实体字段标识</t>
  </si>
  <si>
    <t>Entity field identification</t>
  </si>
  <si>
    <t>实体对实体</t>
  </si>
  <si>
    <t>Entity to entity</t>
  </si>
  <si>
    <t>实体对数据表</t>
  </si>
  <si>
    <t>Entity to data table</t>
  </si>
  <si>
    <t>实体对枚举</t>
  </si>
  <si>
    <t>Entity pair enumeration</t>
  </si>
  <si>
    <t>实体对象</t>
  </si>
  <si>
    <t>Entity object</t>
  </si>
  <si>
    <t>实体对象为空,页面初始化失败</t>
  </si>
  <si>
    <t>Entity object is null, and page initialization failed</t>
  </si>
  <si>
    <t>Entity object is null and page initialization is failed</t>
  </si>
  <si>
    <t>实体对象名称</t>
  </si>
  <si>
    <t>Entity object name</t>
  </si>
  <si>
    <t>实体对象编码</t>
  </si>
  <si>
    <t>Entity object code</t>
  </si>
  <si>
    <t>实体对象编码number=</t>
  </si>
  <si>
    <t>Entity object code number =</t>
  </si>
  <si>
    <t>实体属性</t>
  </si>
  <si>
    <t>Entity attribute</t>
  </si>
  <si>
    <t>实体挂起</t>
  </si>
  <si>
    <t>Entity hang-up</t>
  </si>
  <si>
    <t>实体操作验权组织关系</t>
  </si>
  <si>
    <t>Organizational Relations of Entity Operational Verification</t>
  </si>
  <si>
    <t>实体数据为空</t>
  </si>
  <si>
    <t>Entity data is null</t>
  </si>
  <si>
    <t>实体数据源</t>
  </si>
  <si>
    <t>Entity data source</t>
  </si>
  <si>
    <t>实体数据源(重构)</t>
  </si>
  <si>
    <t>Entity Data Source (Refactoring)</t>
  </si>
  <si>
    <t>实体数据类型</t>
  </si>
  <si>
    <t>Entity data type</t>
  </si>
  <si>
    <t>实体数据记录数为0</t>
  </si>
  <si>
    <t>Entity data record number is 0</t>
  </si>
  <si>
    <t>实体方案名称</t>
  </si>
  <si>
    <t>Entity scheme name</t>
  </si>
  <si>
    <t>实体方案编码</t>
  </si>
  <si>
    <t>Entity scheme code</t>
  </si>
  <si>
    <t>实体更新</t>
  </si>
  <si>
    <t>Entity update</t>
  </si>
  <si>
    <t>实体服务规则</t>
  </si>
  <si>
    <t>Entity service rule</t>
  </si>
  <si>
    <t>实体标识</t>
  </si>
  <si>
    <t>Entity identification</t>
  </si>
  <si>
    <t>实体标识：</t>
  </si>
  <si>
    <t>Entity identification:</t>
  </si>
  <si>
    <t>实体树</t>
  </si>
  <si>
    <t>Entity tree</t>
  </si>
  <si>
    <t>实体比较符集</t>
  </si>
  <si>
    <t>Entity comparator set</t>
  </si>
  <si>
    <t>实体激活</t>
  </si>
  <si>
    <t>Entity activate</t>
  </si>
  <si>
    <t>实体管理员</t>
  </si>
  <si>
    <t>Entity Administrator</t>
  </si>
  <si>
    <t>实体类型</t>
  </si>
  <si>
    <t>Entity type</t>
  </si>
  <si>
    <t>实体类型%s中不存在名为%s的属性</t>
  </si>
  <si>
    <t>Entity type %s doesn't include property named %s</t>
  </si>
  <si>
    <t>实体类型ID</t>
  </si>
  <si>
    <t>Entity type ID</t>
  </si>
  <si>
    <t>实体类型id</t>
  </si>
  <si>
    <t>实体类型{0}沒有定义主键，无法获取。</t>
  </si>
  <si>
    <t xml:space="preserve">Entity type {0} doesn't define primary key, and unable to acquire. </t>
  </si>
  <si>
    <t>实体组织</t>
  </si>
  <si>
    <t>Entity organization</t>
  </si>
  <si>
    <t>实体组织就是做实际业务并进行会计核算的最小组织单元。</t>
  </si>
  <si>
    <t>An entity organization is the smallest organizational unit that conduct actual business and accounting.</t>
  </si>
  <si>
    <t>实体组织才能增加业务委托组织</t>
  </si>
  <si>
    <t>Entity organization can add business entrusted organization</t>
  </si>
  <si>
    <t>实体编号_单据id</t>
  </si>
  <si>
    <t>Entity number_Doc ID</t>
  </si>
  <si>
    <t>实体编码</t>
  </si>
  <si>
    <t>Entity code</t>
  </si>
  <si>
    <t>实体编码:</t>
  </si>
  <si>
    <t>Entity code:</t>
  </si>
  <si>
    <t>实体编码不允许为空！</t>
  </si>
  <si>
    <t>Entity code can not be null!</t>
  </si>
  <si>
    <t>实体缺乏主键，无法缓存处理。</t>
  </si>
  <si>
    <t xml:space="preserve">Entity lacks primary key and unable to cache for processing. </t>
  </si>
  <si>
    <t>实体选择</t>
  </si>
  <si>
    <t>Entity selection</t>
  </si>
  <si>
    <t>实体面板</t>
  </si>
  <si>
    <t>Entity panel</t>
  </si>
  <si>
    <t>实体顺序</t>
  </si>
  <si>
    <t>Entity order</t>
  </si>
  <si>
    <t>实体：%s, 基础资料赋值时，传入的动态值类型：%s 不等于 实际动态值类型:%s%s%s</t>
  </si>
  <si>
    <t>Entity:%s, when assigning basic data, the dynamic value type of the input:%s is not equal to the actual dynamic value type:%s%s%s</t>
  </si>
  <si>
    <t>实例化失败。</t>
  </si>
  <si>
    <t xml:space="preserve">Failed to instantiate. </t>
  </si>
  <si>
    <t>实例化部署对象deployModel为null</t>
  </si>
  <si>
    <t>Instantiated deployment object deployModel is null</t>
  </si>
  <si>
    <t>实例图片面板</t>
  </si>
  <si>
    <t>Instance picture panel</t>
  </si>
  <si>
    <t>实例处理结果</t>
  </si>
  <si>
    <t>Example Processing Results</t>
  </si>
  <si>
    <t>实例重试次数</t>
  </si>
  <si>
    <t>Number of instance retries</t>
  </si>
  <si>
    <t>实况模式</t>
  </si>
  <si>
    <t>Live mode</t>
  </si>
  <si>
    <t>实发</t>
  </si>
  <si>
    <t>Real hair</t>
  </si>
  <si>
    <t>实发数量</t>
  </si>
  <si>
    <t>Actual quantity delivered</t>
  </si>
  <si>
    <t>实发笔数</t>
  </si>
  <si>
    <t>Actual number</t>
  </si>
  <si>
    <t>实发金额</t>
  </si>
  <si>
    <t>Actual amount</t>
  </si>
  <si>
    <t>实发：</t>
  </si>
  <si>
    <t>Shi Fa:</t>
  </si>
  <si>
    <t>实名</t>
  </si>
  <si>
    <t>Real name</t>
  </si>
  <si>
    <t>实名标签</t>
  </si>
  <si>
    <t>Real name tag</t>
  </si>
  <si>
    <t>实底风格</t>
  </si>
  <si>
    <t>Real bottom style</t>
  </si>
  <si>
    <t>实扣利息：</t>
  </si>
  <si>
    <t>Real interest deduction:</t>
  </si>
  <si>
    <t>实报实销</t>
  </si>
  <si>
    <t>Real reimbursement</t>
  </si>
  <si>
    <t>实收折本位币金额</t>
  </si>
  <si>
    <t>Actually received amount converted into domestic currency</t>
  </si>
  <si>
    <t>实收折本币</t>
  </si>
  <si>
    <t>Paid-in converted domestic currency</t>
  </si>
  <si>
    <t>实收数量</t>
  </si>
  <si>
    <t>Actual quantity received</t>
  </si>
  <si>
    <t>实收数量合计</t>
  </si>
  <si>
    <t>实收本位币</t>
  </si>
  <si>
    <t>Actually received amount in base currency</t>
  </si>
  <si>
    <t>实收资本（或股本）</t>
  </si>
  <si>
    <t>Paid-in capital (or capital stock)</t>
  </si>
  <si>
    <t>实收金额</t>
  </si>
  <si>
    <t>Paid amount</t>
  </si>
  <si>
    <t>Actually received amount</t>
  </si>
  <si>
    <t>Paid-in amount</t>
  </si>
  <si>
    <t>实收金额合计</t>
  </si>
  <si>
    <t>实收金额：</t>
  </si>
  <si>
    <t>Amount received:</t>
  </si>
  <si>
    <t>实时</t>
  </si>
  <si>
    <t>Real-time</t>
  </si>
  <si>
    <t>实时任务运行失败，应该生成一条反写任务</t>
  </si>
  <si>
    <t>Real time task failed to run. A write back task should be generated.</t>
  </si>
  <si>
    <t>实时余额</t>
  </si>
  <si>
    <t>Real-time balance</t>
  </si>
  <si>
    <t>实时作业</t>
  </si>
  <si>
    <t>Real-time job</t>
  </si>
  <si>
    <t>实时取价</t>
  </si>
  <si>
    <t>Real-time pricing</t>
  </si>
  <si>
    <t>实时叫车</t>
  </si>
  <si>
    <t>Real time calling car</t>
  </si>
  <si>
    <t>实时天气</t>
  </si>
  <si>
    <t>Real-time weather</t>
  </si>
  <si>
    <t>实时查询</t>
  </si>
  <si>
    <t>Real-time query</t>
  </si>
  <si>
    <t>实时查询余额和明细</t>
  </si>
  <si>
    <t>Real-time query for balance and details</t>
  </si>
  <si>
    <t>实时查询列表</t>
  </si>
  <si>
    <t>Real-time Query List</t>
  </si>
  <si>
    <t>实时汇率清除汇率值</t>
  </si>
  <si>
    <t>Real time exchange rate clear exchange rate value</t>
  </si>
  <si>
    <t>实时移动加权平均法</t>
  </si>
  <si>
    <t>Real-time movable weighted average method</t>
  </si>
  <si>
    <t>实时移动成本计算</t>
  </si>
  <si>
    <t>Real-time movable cost calculation</t>
  </si>
  <si>
    <t>实木地板</t>
  </si>
  <si>
    <t>Solid wood flooring</t>
  </si>
  <si>
    <t>实物信息</t>
  </si>
  <si>
    <t>Physical information</t>
  </si>
  <si>
    <t>实物信息.使用部门名称</t>
  </si>
  <si>
    <t>Physical information. Use department name</t>
  </si>
  <si>
    <t>实物信息.单据状态</t>
  </si>
  <si>
    <t>Physical information. Doc status</t>
  </si>
  <si>
    <t>实物信息.开始使用日期</t>
  </si>
  <si>
    <t>Physical information. Start date</t>
  </si>
  <si>
    <t>实物信息面板</t>
  </si>
  <si>
    <t>Physical information panel</t>
  </si>
  <si>
    <t>实物入账日期</t>
  </si>
  <si>
    <t>Physical record date</t>
  </si>
  <si>
    <t>实物入账日期默认值取当前日期</t>
  </si>
  <si>
    <t>The default value of physical entry date is the current date.</t>
  </si>
  <si>
    <t>实物分录</t>
  </si>
  <si>
    <t>Physical entry</t>
  </si>
  <si>
    <t>实物分录子容器</t>
  </si>
  <si>
    <t>Physical entry sub-container</t>
  </si>
  <si>
    <t>实物分录工具栏</t>
  </si>
  <si>
    <t>Physical entry toolbar</t>
  </si>
  <si>
    <t>实物卡片</t>
  </si>
  <si>
    <t>Physical card</t>
  </si>
  <si>
    <t>实物卡片f7页面</t>
  </si>
  <si>
    <t>Physical card page F7</t>
  </si>
  <si>
    <t>实物卡片id</t>
  </si>
  <si>
    <t>Physical card id</t>
  </si>
  <si>
    <t>实物卡片master</t>
  </si>
  <si>
    <t>Physical card master</t>
  </si>
  <si>
    <t>实物卡片不是就绪状态，无进行移交操作</t>
  </si>
  <si>
    <t>Physical card is not in ready state, no transfer operation</t>
  </si>
  <si>
    <t>实物卡片列表</t>
  </si>
  <si>
    <t>实物卡片初始化</t>
  </si>
  <si>
    <t>Physical card initialization</t>
  </si>
  <si>
    <t>实物卡片变更备份</t>
  </si>
  <si>
    <t>Physical card change backup</t>
  </si>
  <si>
    <t>实物卡片基础资料</t>
  </si>
  <si>
    <t>Physical card basic information</t>
  </si>
  <si>
    <t>实物卡片基础资料列表</t>
  </si>
  <si>
    <t>Physical card basic information list</t>
  </si>
  <si>
    <t>实物卡片基础资料移动列表</t>
  </si>
  <si>
    <t>Physical card basic information mobile list</t>
  </si>
  <si>
    <t>实物卡片套打模板</t>
  </si>
  <si>
    <t>Physical card set template</t>
  </si>
  <si>
    <t>实物卡片对应的财务卡片已审核，不能进行反审核</t>
  </si>
  <si>
    <t>Financial card corresponding card has been audited and can not be conducted with reverse audit</t>
  </si>
  <si>
    <t>实物卡片应该只剩下2条</t>
  </si>
  <si>
    <t>There should be only two physical cards left</t>
  </si>
  <si>
    <t>实物卡片条形码升级</t>
  </si>
  <si>
    <t>Barcode upgrade for physical cards</t>
  </si>
  <si>
    <t>实物卡片查询</t>
  </si>
  <si>
    <t>Physical Card Query</t>
  </si>
  <si>
    <t>实物卡片自动审核</t>
  </si>
  <si>
    <t>Automatic verification of physical cards</t>
  </si>
  <si>
    <t>实物卡片预置模板</t>
  </si>
  <si>
    <t>Physical card preset template</t>
  </si>
  <si>
    <t>实物变更详情</t>
  </si>
  <si>
    <t>Physical change details</t>
  </si>
  <si>
    <t>实物图片</t>
  </si>
  <si>
    <t>Physical picture</t>
  </si>
  <si>
    <t>实物管理</t>
  </si>
  <si>
    <t>Physical management</t>
  </si>
  <si>
    <t>实物编码</t>
  </si>
  <si>
    <t>Physical code</t>
  </si>
  <si>
    <t>实物编码：</t>
  </si>
  <si>
    <t>Physical code:</t>
  </si>
  <si>
    <t>实现传统基本采购业务的处理和业财一体化</t>
  </si>
  <si>
    <t>Achieving the Integration of Business and Finance in Traditional Basic Purchasing Business</t>
  </si>
  <si>
    <t>实现传统基本销售业务的处理和业财一体化</t>
  </si>
  <si>
    <t>Achieving the Integration of Business and Finance in Traditional Basic Sales Business</t>
  </si>
  <si>
    <t>实现分类</t>
  </si>
  <si>
    <t>Implementation classification</t>
  </si>
  <si>
    <t>实现方式</t>
  </si>
  <si>
    <t>Way of realization</t>
  </si>
  <si>
    <t>实现类</t>
  </si>
  <si>
    <t>Realization class</t>
  </si>
  <si>
    <t>实现类名</t>
  </si>
  <si>
    <t>Realization class name</t>
  </si>
  <si>
    <t>Implementation class name</t>
  </si>
  <si>
    <t>实现类名不能为空；\n\r</t>
  </si>
  <si>
    <t>Implementation class name can not be null;\n\r</t>
  </si>
  <si>
    <t>实现：kd.bos.workflow.engine.rule.ext.IExtExpressionParse接口</t>
  </si>
  <si>
    <t>Realization: kd.bos.workflow.engine.rule.ext.IExtExpressionParse interface</t>
  </si>
  <si>
    <t>实盘总数</t>
  </si>
  <si>
    <t>Total number of firm offers</t>
  </si>
  <si>
    <t>实盘数</t>
  </si>
  <si>
    <t>Firm number</t>
  </si>
  <si>
    <t>实盘新增</t>
  </si>
  <si>
    <t>New firm offer</t>
  </si>
  <si>
    <t>实退数量</t>
  </si>
  <si>
    <t>Actual quantity returned</t>
  </si>
  <si>
    <t>实际</t>
  </si>
  <si>
    <t>Actual</t>
  </si>
  <si>
    <t xml:space="preserve">实际为 </t>
  </si>
  <si>
    <t>Actually</t>
  </si>
  <si>
    <t>实际人数</t>
  </si>
  <si>
    <t>实际付款日期</t>
  </si>
  <si>
    <t>Actual payment date</t>
  </si>
  <si>
    <t>实际付款账户</t>
  </si>
  <si>
    <t>Actual Payment Account</t>
  </si>
  <si>
    <t>实际付款金额</t>
  </si>
  <si>
    <t>Actual payment amount</t>
  </si>
  <si>
    <t>实际使用人</t>
  </si>
  <si>
    <t>Actual user</t>
  </si>
  <si>
    <t>实际使用部门</t>
  </si>
  <si>
    <t>Actual use department</t>
  </si>
  <si>
    <t>实际值信息</t>
  </si>
  <si>
    <t>Actual value information</t>
  </si>
  <si>
    <t>实际入库单号</t>
  </si>
  <si>
    <t>Actual Input Number</t>
  </si>
  <si>
    <t>实际分录id</t>
  </si>
  <si>
    <t>Actual entry ID</t>
  </si>
  <si>
    <t>实际加载元数据个数=</t>
  </si>
  <si>
    <t>Quantity of actually loaded metadata=</t>
  </si>
  <si>
    <t>实际单价</t>
  </si>
  <si>
    <t>Actual unit price</t>
  </si>
  <si>
    <t>实际单据id</t>
  </si>
  <si>
    <t>Actual document ID</t>
  </si>
  <si>
    <t>实际单据分录序号</t>
  </si>
  <si>
    <t>Actual doc entry No.</t>
  </si>
  <si>
    <t>实际单据编码</t>
  </si>
  <si>
    <t>Actual document code</t>
  </si>
  <si>
    <t>实际占有额度</t>
  </si>
  <si>
    <t>Actual amount of possession</t>
  </si>
  <si>
    <t>实际占用授信金额</t>
  </si>
  <si>
    <t>Credit amount actually occupied</t>
  </si>
  <si>
    <t>实际占用额度</t>
  </si>
  <si>
    <t>Actual occupation quota</t>
  </si>
  <si>
    <t>实际发标日期</t>
  </si>
  <si>
    <t>Actual Bidding Date</t>
  </si>
  <si>
    <t>实际发生额</t>
  </si>
  <si>
    <t>Actual occurrence</t>
  </si>
  <si>
    <t>实际发货数量</t>
  </si>
  <si>
    <t>Actual shipment quantity</t>
  </si>
  <si>
    <t>实际发货日期</t>
  </si>
  <si>
    <t>Actual delivery date</t>
  </si>
  <si>
    <t>实际含税单价</t>
  </si>
  <si>
    <t>Actual tax-included unit price</t>
  </si>
  <si>
    <t>实际存放地点</t>
  </si>
  <si>
    <t>Actual storage location</t>
  </si>
  <si>
    <t>实际完成日期</t>
  </si>
  <si>
    <t>Actual completion date</t>
  </si>
  <si>
    <t>实际完成日期：</t>
  </si>
  <si>
    <t>Actual completion date:</t>
  </si>
  <si>
    <t>实际成本</t>
  </si>
  <si>
    <t>actual cost</t>
  </si>
  <si>
    <t>实际操作</t>
  </si>
  <si>
    <t>Actual operation</t>
  </si>
  <si>
    <t>实际收款公司</t>
  </si>
  <si>
    <t>Actual collection company</t>
  </si>
  <si>
    <t>实际收款公司为空的单据不能收款。</t>
  </si>
  <si>
    <t xml:space="preserve">For Doc with null actual collecting company, no collection is allowed. </t>
  </si>
  <si>
    <t>实际收款日期</t>
  </si>
  <si>
    <t>Actual collection date</t>
  </si>
  <si>
    <t>实际数</t>
  </si>
  <si>
    <t>实际数保存出错</t>
  </si>
  <si>
    <t>Error in saving actual number</t>
  </si>
  <si>
    <t>实际数信息</t>
  </si>
  <si>
    <t>Actual number information</t>
  </si>
  <si>
    <t>实际数信息标题面板</t>
  </si>
  <si>
    <t>Actual information title Panel</t>
  </si>
  <si>
    <t>实际数信息面板</t>
  </si>
  <si>
    <t>Actual data information panel</t>
  </si>
  <si>
    <t>实际数据</t>
  </si>
  <si>
    <t>Actual data</t>
  </si>
  <si>
    <t>实际数查询</t>
  </si>
  <si>
    <t>Actual number query</t>
  </si>
  <si>
    <t>实际数版本</t>
  </si>
  <si>
    <t>Actual number version</t>
  </si>
  <si>
    <t>实际数获取</t>
  </si>
  <si>
    <t>Actual number acquisition</t>
  </si>
  <si>
    <t>实际数获取日志</t>
  </si>
  <si>
    <t>Actual Number Acquisition Log</t>
  </si>
  <si>
    <t>实际数获取日志列表</t>
  </si>
  <si>
    <t>Actual Number Gets Log List</t>
  </si>
  <si>
    <t>实际数获取日志详情</t>
  </si>
  <si>
    <t>Actual Number Gets Log Details</t>
  </si>
  <si>
    <t>实际数获取日志详情列表</t>
  </si>
  <si>
    <t>Actual Number Gets Log Details List</t>
  </si>
  <si>
    <t>实际数获取面板</t>
  </si>
  <si>
    <t>Actual number acquisition panel</t>
  </si>
  <si>
    <t>实际数详情</t>
  </si>
  <si>
    <t>Details of actual number</t>
  </si>
  <si>
    <t>实际数调整</t>
  </si>
  <si>
    <t>Actual number adjustment</t>
  </si>
  <si>
    <t>Adjusting actual number</t>
  </si>
  <si>
    <t>实际数调整列表</t>
  </si>
  <si>
    <t>Actual Number Adjustment List</t>
  </si>
  <si>
    <t>实际数调整编码规则</t>
  </si>
  <si>
    <t>Actual Number Adjustment Coding Rules</t>
  </si>
  <si>
    <t>实际数量</t>
  </si>
  <si>
    <t>Actual quantity</t>
  </si>
  <si>
    <t>实际日期：</t>
  </si>
  <si>
    <t xml:space="preserve">Actual date: </t>
  </si>
  <si>
    <t>实际时间</t>
  </si>
  <si>
    <t>Actual time</t>
  </si>
  <si>
    <t>实际时间：</t>
  </si>
  <si>
    <t xml:space="preserve">Actual time: </t>
  </si>
  <si>
    <t>实际最后工作日</t>
  </si>
  <si>
    <t>Actual last working day</t>
  </si>
  <si>
    <t>实际版本</t>
  </si>
  <si>
    <t>Actual version</t>
  </si>
  <si>
    <t>实际版本编码</t>
  </si>
  <si>
    <t>Actual version code</t>
  </si>
  <si>
    <t>实际生成结算单数量</t>
  </si>
  <si>
    <t>Actual generated settlement doc quantity</t>
  </si>
  <si>
    <t>实际离职岗位</t>
  </si>
  <si>
    <t>Actual post leaving</t>
  </si>
  <si>
    <t>实际离职岗位.公司名称.名称</t>
  </si>
  <si>
    <t>Actual resignation position. Company name. Name</t>
  </si>
  <si>
    <t>实际离职岗位.名称</t>
  </si>
  <si>
    <t>Actual resignation position. Name</t>
  </si>
  <si>
    <t>实际离职日期</t>
  </si>
  <si>
    <t>Actual termination date</t>
  </si>
  <si>
    <t>实际离职职位</t>
  </si>
  <si>
    <t>Actual position</t>
  </si>
  <si>
    <t>实际离职职等</t>
  </si>
  <si>
    <t>Actual post level</t>
  </si>
  <si>
    <t>实际离职部门</t>
  </si>
  <si>
    <t>Actual departing Department</t>
  </si>
  <si>
    <t>实际纳税比(%)：</t>
  </si>
  <si>
    <t xml:space="preserve">Actual tax proportion (%): </t>
  </si>
  <si>
    <t>实际考核金额</t>
  </si>
  <si>
    <t>Actual assessment amount</t>
  </si>
  <si>
    <t>实际考核金额(含税)</t>
  </si>
  <si>
    <t>Actual assessment amount (including tax)</t>
  </si>
  <si>
    <t>实际装车数量</t>
  </si>
  <si>
    <t>Actual Loading Quantity</t>
  </si>
  <si>
    <t>实际费用超标RC</t>
  </si>
  <si>
    <t>Actual cost standard exceeding RC</t>
  </si>
  <si>
    <t>实际转正日期</t>
  </si>
  <si>
    <t>Actual correction date</t>
  </si>
  <si>
    <t>实际转正日期早于入职日期，无法提交直接转正。</t>
  </si>
  <si>
    <t>The actual transfer date is earlier than the entry date, and no direct correction can be submitted.</t>
  </si>
  <si>
    <t>实际转正日期早于预转正日期, 但转正分类未为提前转正</t>
  </si>
  <si>
    <t>The actual employment confirmation date is earlier than the pre employment confirmation date, but the employment confirmation classification is not pre employment confirmation.</t>
  </si>
  <si>
    <t>实际转正日期早于预转正日期，但转正分类未为提前转正</t>
  </si>
  <si>
    <t>实际转正日期晚于预计转正日期, 可能会有用工风险</t>
  </si>
  <si>
    <t>The actual correction date is later than the expected correction date, which may be a useful risk for workers.</t>
  </si>
  <si>
    <t>实际转正日期晚于预计转正日期，可能会有用工风险</t>
  </si>
  <si>
    <t>The actual employment confirmation date is later than the expected employment confirmation date, which may cause employment risk.</t>
  </si>
  <si>
    <t>实际转正日期晚于预计转正日期，可能会有用工风险，是否继续？</t>
  </si>
  <si>
    <t>If the actual correction date is later than the expected correction date, there may be a worker risk. Do you want to continue?</t>
  </si>
  <si>
    <t>实际转正日期晚于预计转正日期，可能会有用工风险，请确定请确定是否继续？</t>
  </si>
  <si>
    <t>The actual employment confirmation date is later than the expected employment confirmation date, which may cause employment risk. Please confirm whether to continue?</t>
  </si>
  <si>
    <t>实际转正日期面板</t>
  </si>
  <si>
    <t>Actual Correction Date Panel</t>
  </si>
  <si>
    <t>实际转正日期：</t>
  </si>
  <si>
    <t>Actual correction date:</t>
  </si>
  <si>
    <t>实际过账金额</t>
  </si>
  <si>
    <t>Actual overdue amount</t>
  </si>
  <si>
    <t>实际运行时，只会选择勾选了启用选项的规则；</t>
  </si>
  <si>
    <t>Rules of enabling items are only checked during actual operation;</t>
  </si>
  <si>
    <t>实际采购量</t>
  </si>
  <si>
    <t>Actual purchase volume</t>
  </si>
  <si>
    <t>实际销量</t>
  </si>
  <si>
    <t>Actual sales volume</t>
  </si>
  <si>
    <t>实际预付金额</t>
  </si>
  <si>
    <t>Actual advance amount</t>
  </si>
  <si>
    <t>实际预提利息</t>
  </si>
  <si>
    <t>Actual accrued interest</t>
  </si>
  <si>
    <t>实验室选矿制样设备</t>
  </si>
  <si>
    <t>Laboratory beneficiation and sample preparation equipment</t>
  </si>
  <si>
    <t>宠物专用品</t>
  </si>
  <si>
    <t>Pet products</t>
  </si>
  <si>
    <t>宠物服装</t>
  </si>
  <si>
    <t>Pet clothing</t>
  </si>
  <si>
    <t>宠物消毒用品</t>
  </si>
  <si>
    <t>Pet disinfection products</t>
  </si>
  <si>
    <t>宠物玩具</t>
  </si>
  <si>
    <t>Pet toys</t>
  </si>
  <si>
    <t>宠物用品</t>
  </si>
  <si>
    <t>Pet Supplies &amp; Pet</t>
  </si>
  <si>
    <t>审单任务</t>
  </si>
  <si>
    <t>Doc review task</t>
  </si>
  <si>
    <t>审单机器人</t>
  </si>
  <si>
    <t>Bill Checking Robot</t>
  </si>
  <si>
    <t xml:space="preserve">审批 </t>
  </si>
  <si>
    <t xml:space="preserve">Approve </t>
  </si>
  <si>
    <t>审批</t>
  </si>
  <si>
    <t>审批_个人转正_员工</t>
  </si>
  <si>
    <t>Approval Personal Correction Employee</t>
  </si>
  <si>
    <t>审批_转正申请_一单多分录</t>
  </si>
  <si>
    <t>Examination and Approval Transfer Application One Single Multiple Transcription</t>
  </si>
  <si>
    <t>审批id</t>
  </si>
  <si>
    <t>Approval id</t>
  </si>
  <si>
    <t>审批不通过</t>
  </si>
  <si>
    <t>Approval failed</t>
  </si>
  <si>
    <t>审批业务员</t>
  </si>
  <si>
    <t>Approval salesman</t>
  </si>
  <si>
    <t>审批中</t>
  </si>
  <si>
    <t>Apprval in progress</t>
  </si>
  <si>
    <t>审批中更新为提交状态（供工作流使用）</t>
  </si>
  <si>
    <t>Update to submission status in approval (for workflow use)</t>
  </si>
  <si>
    <t>审批中的商品不能反审核</t>
  </si>
  <si>
    <t>Commodities under examination and approval shall not be subject to Counter-Examination</t>
  </si>
  <si>
    <t>审批人</t>
  </si>
  <si>
    <t>Approver</t>
  </si>
  <si>
    <t>Approved by</t>
  </si>
  <si>
    <t>审批人为当前处理人</t>
  </si>
  <si>
    <t>The examiner and approver is the current handler</t>
  </si>
  <si>
    <t>审批人为当前节点参与人</t>
  </si>
  <si>
    <t>Approver: participant of current node</t>
  </si>
  <si>
    <t>审批人信息</t>
  </si>
  <si>
    <t>Approver information</t>
  </si>
  <si>
    <t>审批人信息面板</t>
  </si>
  <si>
    <t>Approver Information Panel</t>
  </si>
  <si>
    <t>审批人员</t>
  </si>
  <si>
    <t>审批人员姓名</t>
  </si>
  <si>
    <t>Name of examiner and approver</t>
  </si>
  <si>
    <t>审批人图片</t>
  </si>
  <si>
    <t>Approver image</t>
  </si>
  <si>
    <t>审批人头像面板</t>
  </si>
  <si>
    <t>Examiner's Head Panel</t>
  </si>
  <si>
    <t>审批人姓名</t>
  </si>
  <si>
    <t>Approver name</t>
  </si>
  <si>
    <t>审批人改变时</t>
  </si>
  <si>
    <t>When the approver changes</t>
  </si>
  <si>
    <t xml:space="preserve">When approver is changed, </t>
  </si>
  <si>
    <t>审批人显示</t>
  </si>
  <si>
    <t>Approver display</t>
  </si>
  <si>
    <t>审批人标题面板</t>
  </si>
  <si>
    <t>Approver title panel</t>
  </si>
  <si>
    <t>审批人没有发生变化，请重新选择！</t>
  </si>
  <si>
    <t>The examiner has not changed, please choose again!</t>
  </si>
  <si>
    <t>审批人设置为</t>
  </si>
  <si>
    <t>The approver is set to</t>
  </si>
  <si>
    <t>审批任务</t>
  </si>
  <si>
    <t>Approval task</t>
  </si>
  <si>
    <t>审批信息</t>
  </si>
  <si>
    <t>Approval information</t>
  </si>
  <si>
    <t>审批信息1</t>
  </si>
  <si>
    <t>Approval information 1</t>
  </si>
  <si>
    <t>审批信息内容</t>
  </si>
  <si>
    <t>Content of Examination and Approval Information</t>
  </si>
  <si>
    <t>审批信息面板</t>
  </si>
  <si>
    <t>Approval information panel</t>
  </si>
  <si>
    <t>审批内容</t>
  </si>
  <si>
    <t>Approval content</t>
  </si>
  <si>
    <t>审批决策</t>
  </si>
  <si>
    <t>Approval decision</t>
  </si>
  <si>
    <t>审批决策意见页</t>
  </si>
  <si>
    <t>Approval decision opinion page</t>
  </si>
  <si>
    <t>审批决策类型</t>
  </si>
  <si>
    <t xml:space="preserve">Approval decision type </t>
  </si>
  <si>
    <t>审批决策项</t>
  </si>
  <si>
    <t>Approval decision item</t>
  </si>
  <si>
    <t>审批分录</t>
  </si>
  <si>
    <t>Approval of entry</t>
  </si>
  <si>
    <t>审批单</t>
  </si>
  <si>
    <t>Approval form</t>
  </si>
  <si>
    <t>审批单位</t>
  </si>
  <si>
    <t>Approval unit</t>
  </si>
  <si>
    <t>审批单位：</t>
  </si>
  <si>
    <t>Examination and approval units:</t>
  </si>
  <si>
    <t>审批单据页面</t>
  </si>
  <si>
    <t>Approval Doc page</t>
  </si>
  <si>
    <t>审批可见性</t>
  </si>
  <si>
    <t>Visibility of approval</t>
  </si>
  <si>
    <t>审批后自动生效</t>
  </si>
  <si>
    <t>Automatically effective after approval</t>
  </si>
  <si>
    <t>审批场景下，按钮默认都是隐藏的，如果需要显示，需要将选项关闭。</t>
  </si>
  <si>
    <t>In the approval scenario, the buttons are hidden by default. If you need to display them, you need to turn off this option.</t>
  </si>
  <si>
    <t>审批处理</t>
  </si>
  <si>
    <t>Approval processing</t>
  </si>
  <si>
    <t>审批处理查看页面</t>
  </si>
  <si>
    <t>Approval processing view page</t>
  </si>
  <si>
    <t>审批处理页面</t>
  </si>
  <si>
    <t>Approval processing page</t>
  </si>
  <si>
    <t>审批处理页面_批量</t>
  </si>
  <si>
    <t>Approval processing page_batch</t>
  </si>
  <si>
    <t>审批处理页面_移动端</t>
  </si>
  <si>
    <t>Approval processing page_mobile</t>
  </si>
  <si>
    <t>审批处理页面查看</t>
  </si>
  <si>
    <t>Approval processing page view</t>
  </si>
  <si>
    <t>审批处理页面查看_移动端</t>
  </si>
  <si>
    <t>Approval Processing Page View Mobile</t>
  </si>
  <si>
    <t>审批失败</t>
  </si>
  <si>
    <t>审批意见</t>
  </si>
  <si>
    <t>Approval comments</t>
  </si>
  <si>
    <t>Approval opinion</t>
  </si>
  <si>
    <t>审批意见不能为空</t>
  </si>
  <si>
    <t>Approval opinion can not be null</t>
  </si>
  <si>
    <t>审批意见不能为空，最多255字符</t>
  </si>
  <si>
    <t>Approval opinions should not be empty, up to 255 characters</t>
  </si>
  <si>
    <t>审批意见与内部说明</t>
  </si>
  <si>
    <t>Approval comments and internal instructions</t>
  </si>
  <si>
    <t>审批意见最多不超过50个字</t>
  </si>
  <si>
    <t>Approval opinions shall not exceed 50 words at most</t>
  </si>
  <si>
    <t>审批意见测试</t>
  </si>
  <si>
    <t>Approval comments test</t>
  </si>
  <si>
    <t>审批意见详情_移动端</t>
  </si>
  <si>
    <t>Approval comments details_mobile</t>
  </si>
  <si>
    <t>审批意见面板</t>
  </si>
  <si>
    <t>Approval Opinion Panel</t>
  </si>
  <si>
    <t>审批意见页面</t>
  </si>
  <si>
    <t>Approval comments page</t>
  </si>
  <si>
    <t>审批意见：</t>
  </si>
  <si>
    <t>Approval comments:</t>
  </si>
  <si>
    <t>审批成功</t>
  </si>
  <si>
    <t>Approval succeeded</t>
  </si>
  <si>
    <t>审批打回</t>
  </si>
  <si>
    <t>Approval rejected</t>
  </si>
  <si>
    <t>审批操作失败，单据ID、业务类型和供应商不能为空！</t>
  </si>
  <si>
    <t>Approval failed. Doc ID, business type and supplier cannot be empty!</t>
  </si>
  <si>
    <t>审批操作失败，单据ID和供应商不能为空！</t>
  </si>
  <si>
    <t>Approval failed, document ID and supplier cannot be empty!</t>
  </si>
  <si>
    <t>审批数量</t>
  </si>
  <si>
    <t>Approved quantity</t>
  </si>
  <si>
    <t>审批数量=申请数量</t>
  </si>
  <si>
    <t>Approved quantity = applied quantity</t>
  </si>
  <si>
    <t>审批数量&gt;0</t>
  </si>
  <si>
    <t>Approved quantity &gt;0</t>
  </si>
  <si>
    <t>审批数量必须大于0</t>
  </si>
  <si>
    <t>Approved quantity must be greater than 0</t>
  </si>
  <si>
    <t>审批文号</t>
  </si>
  <si>
    <t>Approval number</t>
  </si>
  <si>
    <t>审批文号：</t>
  </si>
  <si>
    <t>Approval number:</t>
  </si>
  <si>
    <t>审批日期</t>
  </si>
  <si>
    <t>Approval date</t>
  </si>
  <si>
    <t>审批日期：</t>
  </si>
  <si>
    <t>Approval date:</t>
  </si>
  <si>
    <t>审批日期：未开始</t>
  </si>
  <si>
    <t>Approval Date: Not Started</t>
  </si>
  <si>
    <t>审批时字段可修改</t>
  </si>
  <si>
    <t>During approval, fields can be modified</t>
  </si>
  <si>
    <t>审批时的保存操作</t>
  </si>
  <si>
    <t>Preservation during approval</t>
  </si>
  <si>
    <t>审批时间</t>
  </si>
  <si>
    <t>Approval time</t>
  </si>
  <si>
    <t>审批时间日期</t>
  </si>
  <si>
    <t>Approval date and time</t>
  </si>
  <si>
    <t>审批时，单据状态校验</t>
  </si>
  <si>
    <t>Doc status check at the time of approval</t>
  </si>
  <si>
    <t>审批未进行</t>
  </si>
  <si>
    <t>The examination and approval were not carried out.</t>
  </si>
  <si>
    <t>审批未通过</t>
  </si>
  <si>
    <t>Examination and approval failed</t>
  </si>
  <si>
    <t>审批机构</t>
  </si>
  <si>
    <t>examining and approving body</t>
  </si>
  <si>
    <t>审批机构：</t>
  </si>
  <si>
    <t>Examination and approval bodies:</t>
  </si>
  <si>
    <t>审批模板</t>
  </si>
  <si>
    <t>Approval template</t>
  </si>
  <si>
    <t>审批流</t>
  </si>
  <si>
    <t>Approval flow</t>
  </si>
  <si>
    <t>审批流程</t>
  </si>
  <si>
    <t>Approval process</t>
  </si>
  <si>
    <t>审批滤过Id</t>
  </si>
  <si>
    <t>Approval filter ID</t>
  </si>
  <si>
    <t>审批状态</t>
  </si>
  <si>
    <t>Approval status</t>
  </si>
  <si>
    <t>审批状态合法性校验</t>
  </si>
  <si>
    <t>Validation of approval status validity</t>
  </si>
  <si>
    <t>审批状态已经是“已废弃”</t>
  </si>
  <si>
    <t>Approval status is already obsolete</t>
  </si>
  <si>
    <t>审批状态必须是已提交才能撤销！</t>
  </si>
  <si>
    <t>Approval status must be submitted to be revoked!</t>
  </si>
  <si>
    <t>审批状态校验</t>
  </si>
  <si>
    <t>Verification of approval status</t>
  </si>
  <si>
    <t>审批状态：</t>
  </si>
  <si>
    <t>Approval status:</t>
  </si>
  <si>
    <t>审批略过条件：</t>
  </si>
  <si>
    <t>Approval skip conditions:</t>
  </si>
  <si>
    <t>审批类型</t>
  </si>
  <si>
    <t>Approval type</t>
  </si>
  <si>
    <t>审批类型不能为空；\n\r</t>
  </si>
  <si>
    <t>Approval type can not be null;\n\r</t>
  </si>
  <si>
    <t>审批级数</t>
  </si>
  <si>
    <t>Approval level</t>
  </si>
  <si>
    <t>审批线路</t>
  </si>
  <si>
    <t>Approval Route</t>
  </si>
  <si>
    <t>审批组</t>
  </si>
  <si>
    <t>Approval group</t>
  </si>
  <si>
    <t>审批组织</t>
  </si>
  <si>
    <t>Approval organization</t>
  </si>
  <si>
    <t>审批组织：</t>
  </si>
  <si>
    <t>Approval organizations:</t>
  </si>
  <si>
    <t>审批终止</t>
  </si>
  <si>
    <t>Approval termination</t>
  </si>
  <si>
    <t>审批终止！</t>
  </si>
  <si>
    <t>Approval termination!</t>
  </si>
  <si>
    <t>审批结束后才能关闭担保申请！</t>
  </si>
  <si>
    <t>Only after the end of audit can the application for guarantee be closed!</t>
  </si>
  <si>
    <t>审批结果</t>
  </si>
  <si>
    <t>Approval results</t>
  </si>
  <si>
    <t>Approval result</t>
  </si>
  <si>
    <t>审批节点</t>
  </si>
  <si>
    <t>Approval node</t>
  </si>
  <si>
    <t>审批节点value</t>
  </si>
  <si>
    <t>Approval node value</t>
  </si>
  <si>
    <t>审批节点基本属性配置</t>
  </si>
  <si>
    <t>Approval node basic attribute configuration</t>
  </si>
  <si>
    <t>审批节点审批记录字段</t>
  </si>
  <si>
    <t>Approval Node Approval Record Field</t>
  </si>
  <si>
    <t>审批节点属性设置</t>
  </si>
  <si>
    <t>Approval node attribute setting</t>
  </si>
  <si>
    <t>审批节点控制属性配置</t>
  </si>
  <si>
    <t>Approval node control attribute configuration</t>
  </si>
  <si>
    <t>审批节点标识</t>
  </si>
  <si>
    <t>Approval node identification</t>
  </si>
  <si>
    <t>审批节点移动端记录字段</t>
  </si>
  <si>
    <t>Approval Node Mobile End Record Field</t>
  </si>
  <si>
    <t>审批节点记录</t>
  </si>
  <si>
    <t>Approval node record</t>
  </si>
  <si>
    <t>审批节点选中的下标</t>
  </si>
  <si>
    <t>Subscript selected at approval node</t>
  </si>
  <si>
    <t>审批节点页面</t>
  </si>
  <si>
    <t>Approval node page</t>
  </si>
  <si>
    <t>审批节点：</t>
  </si>
  <si>
    <t>Approval node:</t>
  </si>
  <si>
    <t>审批要点</t>
  </si>
  <si>
    <t>Main points for approval</t>
  </si>
  <si>
    <t>审批要点实例</t>
  </si>
  <si>
    <t>Examples of Examination and Approval Points</t>
  </si>
  <si>
    <t>审批要点实例id</t>
  </si>
  <si>
    <t>Examples ID of Approval Points</t>
  </si>
  <si>
    <t>审批要点实例列表</t>
  </si>
  <si>
    <t>List of Examples of Approval Points</t>
  </si>
  <si>
    <t>审批要点显示名称</t>
  </si>
  <si>
    <t>Key Approval Points Display Name</t>
  </si>
  <si>
    <t>审批要点检查项Tips</t>
  </si>
  <si>
    <t>Approval Points Check Item Tips</t>
  </si>
  <si>
    <t>审批要点状态图片</t>
  </si>
  <si>
    <t>Status Picture of Approval Points</t>
  </si>
  <si>
    <t>审批要点详情</t>
  </si>
  <si>
    <t>Details of main points of approval</t>
  </si>
  <si>
    <t>审批要点详情单据体</t>
  </si>
  <si>
    <t>Detailed Doc for Examination and Approval Points</t>
  </si>
  <si>
    <t>审批要点详细说明</t>
  </si>
  <si>
    <t>Detailed description of key points for approval</t>
  </si>
  <si>
    <t>审批要点说明</t>
  </si>
  <si>
    <t>Approval key point description</t>
  </si>
  <si>
    <t>审批要点项顺序</t>
  </si>
  <si>
    <t>Order of key items for approval</t>
  </si>
  <si>
    <t>审批记录</t>
  </si>
  <si>
    <t>Approval records</t>
  </si>
  <si>
    <t>审批记录字段</t>
  </si>
  <si>
    <t>Approval Record Field</t>
  </si>
  <si>
    <t>审批记录配置</t>
  </si>
  <si>
    <t>Approval records configuration</t>
  </si>
  <si>
    <t>审批记录！</t>
  </si>
  <si>
    <t>Approval record!</t>
  </si>
  <si>
    <t>审批详情</t>
  </si>
  <si>
    <t>Approval details</t>
  </si>
  <si>
    <t>审批详情单据区</t>
  </si>
  <si>
    <t>Approval details Doc area</t>
  </si>
  <si>
    <t>审批跳过条件</t>
  </si>
  <si>
    <t>Approval skip condition</t>
  </si>
  <si>
    <t>审批跳过条件：</t>
  </si>
  <si>
    <t>Approval skip condition:</t>
  </si>
  <si>
    <t>审批转交人员页面</t>
  </si>
  <si>
    <t>Approval transfer person page</t>
  </si>
  <si>
    <t>审批转交页面</t>
  </si>
  <si>
    <t>Approval transfer page</t>
  </si>
  <si>
    <t>审批进度查询</t>
  </si>
  <si>
    <t>Approval progress inquiry</t>
  </si>
  <si>
    <t>审批通过</t>
  </si>
  <si>
    <t>审批通过后发消息通知发起人</t>
  </si>
  <si>
    <t>Upon approval, the initiator will be notified</t>
  </si>
  <si>
    <t>审批通过才能上传附件</t>
  </si>
  <si>
    <t>Appendix can only be uploaded after approval</t>
  </si>
  <si>
    <t>审批通过规则</t>
  </si>
  <si>
    <t>Approval passing rules</t>
  </si>
  <si>
    <t>审批通过，并更新了供应商档案的商城入驻信息！</t>
  </si>
  <si>
    <t>Audit passed, mall settlement information has been updated in supplier’s files!</t>
  </si>
  <si>
    <t>审批通过，正在推送商旅</t>
  </si>
  <si>
    <t xml:space="preserve">Approval passed, pushing Business Travel </t>
  </si>
  <si>
    <t>审批配置</t>
  </si>
  <si>
    <t>Approval configuration</t>
  </si>
  <si>
    <t>审批金额</t>
  </si>
  <si>
    <t>Approval amount</t>
  </si>
  <si>
    <t>审批面板</t>
  </si>
  <si>
    <t>Approval panel</t>
  </si>
  <si>
    <t>审批页面</t>
  </si>
  <si>
    <t>Approval page</t>
  </si>
  <si>
    <t>审批项</t>
  </si>
  <si>
    <t>Approval item</t>
  </si>
  <si>
    <t>审批驳回</t>
  </si>
  <si>
    <t>Rejection of examination and approval</t>
  </si>
  <si>
    <t>审批驳回页面</t>
  </si>
  <si>
    <t>Approval rejection page</t>
  </si>
  <si>
    <t>审核</t>
  </si>
  <si>
    <t>Approve</t>
  </si>
  <si>
    <t>审核.姓名</t>
  </si>
  <si>
    <t>Review. name</t>
  </si>
  <si>
    <t>审核不通过</t>
  </si>
  <si>
    <t>Review not passed</t>
  </si>
  <si>
    <t>Audit failed</t>
  </si>
  <si>
    <t>审核不通过的单</t>
  </si>
  <si>
    <t>Orders denied by review</t>
  </si>
  <si>
    <t>审核不通过！</t>
  </si>
  <si>
    <t>Audit failed!</t>
  </si>
  <si>
    <t>审核且未生成凭证的单据才能进行反操作</t>
  </si>
  <si>
    <t>Only audited Doc that do not generate voucher can be operated reversely</t>
  </si>
  <si>
    <t>审核中</t>
  </si>
  <si>
    <t>Under review</t>
  </si>
  <si>
    <t>Under audit</t>
  </si>
  <si>
    <t>Approving</t>
  </si>
  <si>
    <t>审核中，请稍候</t>
  </si>
  <si>
    <t>During the audit, please wait a moment.</t>
  </si>
  <si>
    <t>审核人</t>
  </si>
  <si>
    <t>Auditor</t>
  </si>
  <si>
    <t>审核人.名字</t>
  </si>
  <si>
    <t>Approved by. name</t>
  </si>
  <si>
    <t>审核人.姓名</t>
  </si>
  <si>
    <t>Reviewer. name</t>
  </si>
  <si>
    <t>审核人.工号</t>
  </si>
  <si>
    <t>Auditor. Work Number</t>
  </si>
  <si>
    <t>审核人.编码</t>
  </si>
  <si>
    <t>Reviewer. code</t>
  </si>
  <si>
    <t>Reviewer.code</t>
  </si>
  <si>
    <t>审核人与创建人不为同一人</t>
  </si>
  <si>
    <t>The auditor is not the same as the founder</t>
  </si>
  <si>
    <t>审核人与提交人不能为同一人！</t>
  </si>
  <si>
    <t>Auditor and submitter can not be the same person!</t>
  </si>
  <si>
    <t>审核人名</t>
  </si>
  <si>
    <t>Name of the reviewer</t>
  </si>
  <si>
    <t>审核人头像</t>
  </si>
  <si>
    <t>审核人姓名</t>
  </si>
  <si>
    <t>Name of auditor</t>
  </si>
  <si>
    <t>审核人工号</t>
  </si>
  <si>
    <t>Audit manual number</t>
  </si>
  <si>
    <t xml:space="preserve">审核人数据加载A用时： </t>
  </si>
  <si>
    <t xml:space="preserve">Time used for data loading A by auditor:  </t>
  </si>
  <si>
    <t>审核人点赞数</t>
  </si>
  <si>
    <t>Reviewer likes</t>
  </si>
  <si>
    <t>审核人编码</t>
  </si>
  <si>
    <t>Auditor Code</t>
  </si>
  <si>
    <t>审核人：</t>
  </si>
  <si>
    <t>Reviewer:</t>
  </si>
  <si>
    <t>审核人：_______________</t>
  </si>
  <si>
    <t>Reviewed by:_______________</t>
  </si>
  <si>
    <t>审核单据才能反审核！</t>
  </si>
  <si>
    <t>Only by checking the Doc can we check them back!</t>
  </si>
  <si>
    <t>审核即同步-参数不存在</t>
  </si>
  <si>
    <t>Audit synchronously - parameter does not exist</t>
  </si>
  <si>
    <t>审核及处理</t>
  </si>
  <si>
    <t>Audit and Processing</t>
  </si>
  <si>
    <t>审核可见</t>
  </si>
  <si>
    <t>Review visible</t>
  </si>
  <si>
    <t>审核后打印</t>
  </si>
  <si>
    <t>Print after review</t>
  </si>
  <si>
    <t>审核商城订单失败,原因：</t>
  </si>
  <si>
    <t>审核处理失败，错误原因：</t>
  </si>
  <si>
    <t>Audit processing failed, error reason:</t>
  </si>
  <si>
    <t>审核失败</t>
  </si>
  <si>
    <t>审核失败：</t>
  </si>
  <si>
    <t>审核失败：单据已审核！</t>
  </si>
  <si>
    <t>Audit failed: Doc not been audited</t>
  </si>
  <si>
    <t>审核失败：单据未审核！</t>
  </si>
  <si>
    <t>Audit failed: Doc has not been audited</t>
  </si>
  <si>
    <t>审核已通过！</t>
  </si>
  <si>
    <t>The audit has passed!</t>
  </si>
  <si>
    <t>审核异常：</t>
  </si>
  <si>
    <t xml:space="preserve">Exception in auditing: </t>
  </si>
  <si>
    <t>审核态，启用日期不可编辑</t>
  </si>
  <si>
    <t>Audit status, enablement date not editable</t>
  </si>
  <si>
    <t>审核意见</t>
  </si>
  <si>
    <t>审核意见字段</t>
  </si>
  <si>
    <t>Review opinion field</t>
  </si>
  <si>
    <t>审核意见详情</t>
  </si>
  <si>
    <t>Review opinion details</t>
  </si>
  <si>
    <t>审核意见：</t>
  </si>
  <si>
    <t>Review opinion:</t>
  </si>
  <si>
    <t>审核成功</t>
  </si>
  <si>
    <t>Audit succeeded</t>
  </si>
  <si>
    <t>审核成功。</t>
  </si>
  <si>
    <t>Audit succeeded.</t>
  </si>
  <si>
    <t>审核成功，同步失败，请手工同步！</t>
  </si>
  <si>
    <t>Audit succeeded, synchronization failed, please synchronize manually!</t>
  </si>
  <si>
    <t>审核拒绝</t>
  </si>
  <si>
    <t>Audit reject</t>
  </si>
  <si>
    <t>审核按钮</t>
  </si>
  <si>
    <t>Audit button</t>
  </si>
  <si>
    <t>审核操作人员不能是制单人！</t>
  </si>
  <si>
    <t>Audit operator and Doc maker can not be the same person!</t>
  </si>
  <si>
    <t>审核操作参数设置</t>
  </si>
  <si>
    <t>Review operation parameter setting</t>
  </si>
  <si>
    <t>审核操作失败,错误原因：</t>
  </si>
  <si>
    <t>Audit operation failed, error reason:</t>
  </si>
  <si>
    <t>审核操作失败，错误原因：</t>
  </si>
  <si>
    <t>审核数量</t>
  </si>
  <si>
    <t>Audit quantity</t>
  </si>
  <si>
    <t>审核文本区</t>
  </si>
  <si>
    <t>Review text area</t>
  </si>
  <si>
    <t>审核日期</t>
  </si>
  <si>
    <t>Date of review</t>
  </si>
  <si>
    <t>审核日期：</t>
  </si>
  <si>
    <t>Date of review:</t>
  </si>
  <si>
    <t>审核时反写</t>
  </si>
  <si>
    <t>Reverse Writing in Audit</t>
  </si>
  <si>
    <t>审核时间</t>
  </si>
  <si>
    <t>Review time</t>
  </si>
  <si>
    <t>审核时间：</t>
  </si>
  <si>
    <t>Review time:</t>
  </si>
  <si>
    <t>审核未通过</t>
  </si>
  <si>
    <t>Review failed</t>
  </si>
  <si>
    <t>审核校验</t>
  </si>
  <si>
    <t>Audit verification</t>
  </si>
  <si>
    <t>审核档案</t>
  </si>
  <si>
    <t>Audit files</t>
  </si>
  <si>
    <t>审核状态</t>
  </si>
  <si>
    <t>审核状态不能删除</t>
  </si>
  <si>
    <t>Audit status cannot be deleted</t>
  </si>
  <si>
    <t>审核状态名称</t>
  </si>
  <si>
    <t>Review status name</t>
  </si>
  <si>
    <t>审核状态字段</t>
  </si>
  <si>
    <t>Review status field</t>
  </si>
  <si>
    <t>审核状态或受理状态</t>
  </si>
  <si>
    <t>Audit status or acceptance status</t>
  </si>
  <si>
    <t>审核状态才能禁用</t>
  </si>
  <si>
    <t>It cannot be disabled unless it is in the review state</t>
  </si>
  <si>
    <t>审核状态的组合品才允许上架！</t>
  </si>
  <si>
    <t>Audit status of the portfolio is allowed on the shelf!</t>
  </si>
  <si>
    <t>审核的卡片才能反审核</t>
  </si>
  <si>
    <t>Audited card can be audited reversely</t>
  </si>
  <si>
    <t>审核空操作</t>
  </si>
  <si>
    <t>Audit empty operations</t>
  </si>
  <si>
    <t>审核组员</t>
  </si>
  <si>
    <t>Audit team members</t>
  </si>
  <si>
    <t>审核组织</t>
  </si>
  <si>
    <t>Audit organization</t>
  </si>
  <si>
    <t>审核组织容器</t>
  </si>
  <si>
    <t>Audit Organizational Containers</t>
  </si>
  <si>
    <t>审核组长</t>
  </si>
  <si>
    <t>Audit team leader</t>
  </si>
  <si>
    <t>审核结果</t>
  </si>
  <si>
    <t>findings of audit</t>
  </si>
  <si>
    <t>Review results</t>
  </si>
  <si>
    <t>审核详情面板</t>
  </si>
  <si>
    <t>Review details panel</t>
  </si>
  <si>
    <t>审核详情页签</t>
  </si>
  <si>
    <t>Review details tab</t>
  </si>
  <si>
    <t>审核通过</t>
  </si>
  <si>
    <t>审核通过将会自动生成渠道信息。请确认是否自动生成？</t>
  </si>
  <si>
    <t>Audit will automatically generate channel information. Please confirm whether it is automatically generated?</t>
  </si>
  <si>
    <t>审核通过的出差申请单才允许关联生成</t>
  </si>
  <si>
    <t>Only approved business trip request form is allowed for associated generation</t>
  </si>
  <si>
    <t>审核通过的单据才能手动付款</t>
  </si>
  <si>
    <t>Only approved Doc can be conducted with manual payment</t>
  </si>
  <si>
    <t>审核通过，请注意处理哦。</t>
  </si>
  <si>
    <t>Audit passed, please pay attention to deal with it carefully.</t>
  </si>
  <si>
    <t>审核锁定</t>
  </si>
  <si>
    <t>Review lock</t>
  </si>
  <si>
    <t>审核面板</t>
  </si>
  <si>
    <t>Review panel</t>
  </si>
  <si>
    <t>审核预入职档案</t>
  </si>
  <si>
    <t>Audit pre-employment files</t>
  </si>
  <si>
    <t>审核：</t>
  </si>
  <si>
    <t>审计管理员</t>
  </si>
  <si>
    <t>审计线索</t>
  </si>
  <si>
    <t>Audit trail</t>
  </si>
  <si>
    <t>审计线索(</t>
  </si>
  <si>
    <t>Audit trail (</t>
  </si>
  <si>
    <t>审计线索.名称</t>
  </si>
  <si>
    <t>Audit trail. Name</t>
  </si>
  <si>
    <t>审计线索.编码</t>
  </si>
  <si>
    <t>Audit trail. Code</t>
  </si>
  <si>
    <t>审计线索成员</t>
  </si>
  <si>
    <t>Audit trail member</t>
  </si>
  <si>
    <t>审计线索的</t>
  </si>
  <si>
    <t xml:space="preserve">Audit trail’s </t>
  </si>
  <si>
    <t>审计线索维度成员</t>
  </si>
  <si>
    <t>Audit trail dimension member</t>
  </si>
  <si>
    <t>审计线索维度成员树型</t>
  </si>
  <si>
    <t>Audit trail dimension member tree</t>
  </si>
  <si>
    <t>审计线索维度成员树型移动列表</t>
  </si>
  <si>
    <t>Audit trail dimension member tree move list</t>
  </si>
  <si>
    <t>审计线索维度成员移动列表</t>
  </si>
  <si>
    <t>Audit trail dimension member move list</t>
  </si>
  <si>
    <t>客商</t>
  </si>
  <si>
    <t>Merchant</t>
  </si>
  <si>
    <t>客商专用测试账户</t>
  </si>
  <si>
    <t>Customer / supplier special test account</t>
  </si>
  <si>
    <t>客商保存同步保存商务伙伴</t>
  </si>
  <si>
    <t>Merchant saving and synchronous saving business partners</t>
  </si>
  <si>
    <t>客商类型</t>
  </si>
  <si>
    <t>Merchant type</t>
  </si>
  <si>
    <t>客商统一码</t>
  </si>
  <si>
    <t>Customer / supplier uniform code</t>
  </si>
  <si>
    <t>客户</t>
  </si>
  <si>
    <t>客户-银行信息</t>
  </si>
  <si>
    <t xml:space="preserve">Customer -  bank information </t>
  </si>
  <si>
    <t>客户.名称</t>
  </si>
  <si>
    <t>Customer. Name</t>
  </si>
  <si>
    <t>客户.渠道名称</t>
  </si>
  <si>
    <t>Customer. Channel Name</t>
  </si>
  <si>
    <t>客户.编码</t>
  </si>
  <si>
    <t>Customer. Code</t>
  </si>
  <si>
    <t>客户1</t>
  </si>
  <si>
    <t>Customer 1</t>
  </si>
  <si>
    <t>客户:</t>
  </si>
  <si>
    <t>Customer:</t>
  </si>
  <si>
    <t>客户CA证书</t>
  </si>
  <si>
    <t>Customer CA certificate</t>
  </si>
  <si>
    <t>客户E</t>
  </si>
  <si>
    <t>Customer E</t>
  </si>
  <si>
    <t>客户ID</t>
  </si>
  <si>
    <t>Customer ID</t>
  </si>
  <si>
    <t>客户ID号</t>
  </si>
  <si>
    <t>Customer ID number</t>
  </si>
  <si>
    <t>客户_对账单</t>
  </si>
  <si>
    <t>Customer_reconciliation</t>
  </si>
  <si>
    <t>客户f7</t>
  </si>
  <si>
    <t>Customer f7</t>
  </si>
  <si>
    <t>客户【</t>
  </si>
  <si>
    <t>Customer [</t>
  </si>
  <si>
    <t>客户不能为空</t>
  </si>
  <si>
    <t>Customer can not be null</t>
  </si>
  <si>
    <t>客户付款条件</t>
  </si>
  <si>
    <t>Customer payment terms</t>
  </si>
  <si>
    <t>客户价值排名</t>
  </si>
  <si>
    <t>Customer Value Ranking</t>
  </si>
  <si>
    <t>客户供应商统一码</t>
  </si>
  <si>
    <t>Customer supplier uniform code</t>
  </si>
  <si>
    <t>客户供应商统一码列表</t>
  </si>
  <si>
    <t>Customer supplier uniform code list</t>
  </si>
  <si>
    <t>客户信息</t>
  </si>
  <si>
    <t>Customer information</t>
  </si>
  <si>
    <t>客户内码</t>
  </si>
  <si>
    <t>Customer internal code</t>
  </si>
  <si>
    <t>客户分类</t>
  </si>
  <si>
    <t>Customer classification</t>
  </si>
  <si>
    <t>客户分类引入模版</t>
  </si>
  <si>
    <t>Introduction of Customer Classification Template</t>
  </si>
  <si>
    <t>客户分类标准</t>
  </si>
  <si>
    <t>Customer Classification Criteria</t>
  </si>
  <si>
    <t>客户分类标准引入模板</t>
  </si>
  <si>
    <t>Import of Customer Classification Standard Template</t>
  </si>
  <si>
    <t>客户分组</t>
  </si>
  <si>
    <t>Customer group</t>
  </si>
  <si>
    <t>客户分组.编码</t>
  </si>
  <si>
    <t>Customer group. code</t>
  </si>
  <si>
    <t>客户分组明细</t>
  </si>
  <si>
    <t>Detailed customer grouping</t>
  </si>
  <si>
    <t>客户分组明细列表</t>
  </si>
  <si>
    <t>Detailed List of Customer Groups</t>
  </si>
  <si>
    <t>客户列表</t>
  </si>
  <si>
    <t>Customer list</t>
  </si>
  <si>
    <t>客户列表统计</t>
  </si>
  <si>
    <t>Customer List Statistics</t>
  </si>
  <si>
    <t>客户删除</t>
  </si>
  <si>
    <t xml:space="preserve">Customer deletion </t>
  </si>
  <si>
    <t>客户化</t>
  </si>
  <si>
    <t>Customization</t>
  </si>
  <si>
    <t>客户发货</t>
  </si>
  <si>
    <t>Customer delivery</t>
  </si>
  <si>
    <t>客户名称</t>
  </si>
  <si>
    <t>Customer name</t>
  </si>
  <si>
    <t>客户名称.渠道名称</t>
  </si>
  <si>
    <t>Customer name. Channel name</t>
  </si>
  <si>
    <t>客户名称.渠道编码</t>
  </si>
  <si>
    <t>Customer name. Channel coding</t>
  </si>
  <si>
    <t>客户名称不能为空</t>
  </si>
  <si>
    <t>Customer name cannot be empty</t>
  </si>
  <si>
    <t>客户名称不能为空.</t>
  </si>
  <si>
    <t>Customer name can not be null.</t>
  </si>
  <si>
    <t>客户名称：</t>
  </si>
  <si>
    <t>Customer Name:</t>
  </si>
  <si>
    <t>客户地址</t>
  </si>
  <si>
    <t>Customer address</t>
  </si>
  <si>
    <t>客户场景</t>
  </si>
  <si>
    <t>Customer scenario</t>
  </si>
  <si>
    <t>客户大会</t>
  </si>
  <si>
    <t>Customer Conference</t>
  </si>
  <si>
    <t>客户容器</t>
  </si>
  <si>
    <t>Customer container</t>
  </si>
  <si>
    <t>客户寄存的库存</t>
  </si>
  <si>
    <t>Customer Deposit Inventory</t>
  </si>
  <si>
    <t>客户密钥</t>
  </si>
  <si>
    <t>Customer key</t>
  </si>
  <si>
    <t>客户导向</t>
  </si>
  <si>
    <t>Customer orientation</t>
  </si>
  <si>
    <t>客户应付单号</t>
  </si>
  <si>
    <t>Customer payable number</t>
  </si>
  <si>
    <t>客户应付金额</t>
  </si>
  <si>
    <t>Customer payable amount</t>
  </si>
  <si>
    <t>客户开户银行</t>
  </si>
  <si>
    <t>Customer bank</t>
  </si>
  <si>
    <t>客户引入模板</t>
  </si>
  <si>
    <t>Customer import Template</t>
  </si>
  <si>
    <t>客户总数</t>
  </si>
  <si>
    <t>Total number of customers</t>
  </si>
  <si>
    <t>客户总数：</t>
  </si>
  <si>
    <t>Total number of customers:</t>
  </si>
  <si>
    <t>客户新增</t>
  </si>
  <si>
    <t>Customer added</t>
  </si>
  <si>
    <t>客户新增：</t>
  </si>
  <si>
    <t>Customers added:</t>
  </si>
  <si>
    <t>客户显示银行信息</t>
  </si>
  <si>
    <t>Customers display bank information</t>
  </si>
  <si>
    <t>客户标签</t>
  </si>
  <si>
    <t>Customer label</t>
  </si>
  <si>
    <t>客户标签容器</t>
  </si>
  <si>
    <t>Customer label container</t>
  </si>
  <si>
    <t>客户标识码</t>
  </si>
  <si>
    <t>Customer identification code</t>
  </si>
  <si>
    <t>客户标题</t>
  </si>
  <si>
    <t>Customer title</t>
  </si>
  <si>
    <t>客户没有购买流程服务的产品许可，请联系管理员。</t>
  </si>
  <si>
    <t>The customer does not have a product license to purchase process services. Please contact the administrator.</t>
  </si>
  <si>
    <t>客户渠道logo</t>
  </si>
  <si>
    <t>Customer channel logo</t>
  </si>
  <si>
    <t>客户渠道不存在</t>
  </si>
  <si>
    <t>Customer channel does not exist</t>
  </si>
  <si>
    <t>客户渠道与供货渠道间不存在授权关系，请确认！</t>
  </si>
  <si>
    <t>There is no authorization relation between customer channel and supply channel, please confirm!</t>
  </si>
  <si>
    <t>客户物料名称</t>
  </si>
  <si>
    <t>Customer item name</t>
  </si>
  <si>
    <t>客户物料对应表</t>
  </si>
  <si>
    <t>Customer material correspondence table</t>
  </si>
  <si>
    <t>客户物料编码</t>
  </si>
  <si>
    <t>Customer material code</t>
  </si>
  <si>
    <t>客户状态</t>
  </si>
  <si>
    <t>Customer status</t>
  </si>
  <si>
    <t>客户电话</t>
  </si>
  <si>
    <t>Customer phone</t>
  </si>
  <si>
    <t>客户电话号码</t>
  </si>
  <si>
    <t>Customer telephone number</t>
  </si>
  <si>
    <t>客户确认了订单：00000002,请及时处理！</t>
  </si>
  <si>
    <t>Customer has confirmed the order: 00000002, please deal with it timely!</t>
  </si>
  <si>
    <t>客户确认变更</t>
  </si>
  <si>
    <t>Customer Confirmation Change</t>
  </si>
  <si>
    <t>客户确认变更-参数不存在</t>
  </si>
  <si>
    <t>Customer confirmation change - parameter does not exist</t>
  </si>
  <si>
    <t>客户私钥密码</t>
  </si>
  <si>
    <t>Customer private key password</t>
  </si>
  <si>
    <t>客户私钥密码或证书有误：</t>
  </si>
  <si>
    <t xml:space="preserve">Error in customer private key password or certificate: </t>
  </si>
  <si>
    <t>客户私钥密码输入有误：</t>
  </si>
  <si>
    <t xml:space="preserve">Error in customer private key password input: </t>
  </si>
  <si>
    <t>客户端AJAX</t>
  </si>
  <si>
    <t>Client AJAX</t>
  </si>
  <si>
    <t>客户端ID</t>
  </si>
  <si>
    <t>客户端关闭: %d - %s%n</t>
  </si>
  <si>
    <t>Client shutdown:  %d - %s%n</t>
  </si>
  <si>
    <t>客户端名称</t>
  </si>
  <si>
    <t>Client name</t>
  </si>
  <si>
    <t>客户端地址</t>
  </si>
  <si>
    <t>Client address</t>
  </si>
  <si>
    <t>客户端密匙</t>
  </si>
  <si>
    <t>客户端签名失败！</t>
  </si>
  <si>
    <t xml:space="preserve">Failed to sign the client. </t>
  </si>
  <si>
    <t>客户端类型</t>
  </si>
  <si>
    <t>Client type</t>
  </si>
  <si>
    <t>客户端连接: %s%n</t>
  </si>
  <si>
    <t>Client connection:  %s%n</t>
  </si>
  <si>
    <t>客户类型</t>
  </si>
  <si>
    <t>Customer type</t>
  </si>
  <si>
    <t>客户纳税识别号</t>
  </si>
  <si>
    <t>Customer tax identification number</t>
  </si>
  <si>
    <t>客户结算组织，客户收货组织至少一个选择一个</t>
  </si>
  <si>
    <t>Customer settlement organization, at least select one for customer receiving organization</t>
  </si>
  <si>
    <t>客户编码</t>
  </si>
  <si>
    <t>Customer code</t>
  </si>
  <si>
    <t>客户编码不存在！</t>
  </si>
  <si>
    <t>No customer code exists!</t>
  </si>
  <si>
    <t>客户联系人</t>
  </si>
  <si>
    <t>Customer contact</t>
  </si>
  <si>
    <t>客户联系人列表</t>
  </si>
  <si>
    <t>Customer Contacts List</t>
  </si>
  <si>
    <t>客户至上，用心服务致敬每一位勇士勇敢拥抱数字化浪潮的人。</t>
  </si>
  <si>
    <t>Customer first, dedicated service to everyone who bravely embraces the digital wave.</t>
  </si>
  <si>
    <t>客户至上，用心服务，金蝶云总经理李帆给您的亲笔信</t>
  </si>
  <si>
    <t>Customer first and dedicated service. A personal letter from Li Fan, general manager of Kingdee Cloud</t>
  </si>
  <si>
    <t>客户至上，用户服务，金蝶云总经理李帆给您的亲笔信</t>
  </si>
  <si>
    <t>Customer first, customer service, a letter from Li Fan, the general manager of Kingdee Cloud</t>
  </si>
  <si>
    <t>客户范围</t>
  </si>
  <si>
    <t>Customer range</t>
  </si>
  <si>
    <t>客户规格型号</t>
  </si>
  <si>
    <t>Customer specification model</t>
  </si>
  <si>
    <t>客户订单</t>
  </si>
  <si>
    <t>Customer order</t>
  </si>
  <si>
    <t>客户订单号</t>
  </si>
  <si>
    <t>Customer Order Number</t>
  </si>
  <si>
    <t>客户贷款</t>
  </si>
  <si>
    <t>Customer loan</t>
  </si>
  <si>
    <t>客户送货</t>
  </si>
  <si>
    <t>客户银行账号</t>
  </si>
  <si>
    <t>Customer bank account</t>
  </si>
  <si>
    <t>客户项目支持！</t>
  </si>
  <si>
    <t>Customer project support!</t>
  </si>
  <si>
    <t>客户：</t>
  </si>
  <si>
    <t>客服人员</t>
  </si>
  <si>
    <t>Customer service staff</t>
  </si>
  <si>
    <t>客服正在抓紧上线，云之家服务未启用，请联系IT管理员处理。</t>
  </si>
  <si>
    <t>Customer service is rushing to go online, Cloud-Hub service is not enabled, please contact the IT administrator.</t>
  </si>
  <si>
    <t>客服热线</t>
  </si>
  <si>
    <t>customer service hotline</t>
  </si>
  <si>
    <t>客服电话：400-0517092</t>
  </si>
  <si>
    <t>Customer Service Telephone: 400-0517092</t>
  </si>
  <si>
    <t>客服电话：400-181-5002</t>
  </si>
  <si>
    <t>Customer service phone: 400-616-6693</t>
  </si>
  <si>
    <t>客服电话：400-980-6666</t>
  </si>
  <si>
    <t>客车</t>
  </si>
  <si>
    <t>客车（10至23座，含10，23座）</t>
  </si>
  <si>
    <t>Bus (10 to 23 seats, including 10, 23 seats)</t>
  </si>
  <si>
    <t>客车（大于23座）</t>
  </si>
  <si>
    <t>Bus (more than 23 seats)</t>
  </si>
  <si>
    <t>客运港口码头服务</t>
  </si>
  <si>
    <t>Passenger port terminal services</t>
  </si>
  <si>
    <t>客运票</t>
  </si>
  <si>
    <t>Passenger ticket</t>
  </si>
  <si>
    <t>宣化区</t>
  </si>
  <si>
    <t>Xuanhua District</t>
  </si>
  <si>
    <t>宣化县</t>
  </si>
  <si>
    <t>Xuanhua County</t>
  </si>
  <si>
    <t>宣城</t>
  </si>
  <si>
    <t>Xuancheng</t>
  </si>
  <si>
    <t>宣威</t>
  </si>
  <si>
    <t>extend one's power</t>
  </si>
  <si>
    <t>宣州</t>
  </si>
  <si>
    <t>Xuanzhou</t>
  </si>
  <si>
    <t>宣恩</t>
  </si>
  <si>
    <t>Xuanen</t>
  </si>
  <si>
    <t>宣汉</t>
  </si>
  <si>
    <t>Xuanhan</t>
  </si>
  <si>
    <t>室内交通费,补助，汽车，火车（多币别,本位币）</t>
  </si>
  <si>
    <t>Indoor transportation fee, subsidy, car, train (multi-currency, domestic currency)</t>
  </si>
  <si>
    <t>室内交通费（多币别,外币）</t>
  </si>
  <si>
    <t>Indoor transportation fee (multi-currency, foreign currency)</t>
  </si>
  <si>
    <t>室内及室内装饰用玻璃器具</t>
  </si>
  <si>
    <t>Glassware for interior and interior decoration</t>
  </si>
  <si>
    <t>室内散香或除臭制品</t>
  </si>
  <si>
    <t>Indoor fragrance or deodorization products</t>
  </si>
  <si>
    <t>室内照明灯具</t>
  </si>
  <si>
    <t>Indoor lighting</t>
  </si>
  <si>
    <t>室内训练健身器材</t>
  </si>
  <si>
    <t>Indoor training and fitness equipment</t>
  </si>
  <si>
    <t>室内陈设艺术陶瓷制品</t>
  </si>
  <si>
    <t>Interior display art ceramic products</t>
  </si>
  <si>
    <t>室外健身器材</t>
  </si>
  <si>
    <t>Outdoor fitness equipment</t>
  </si>
  <si>
    <t>家</t>
  </si>
  <si>
    <t>Family</t>
  </si>
  <si>
    <t>Home</t>
  </si>
  <si>
    <t>家公司反结账成功</t>
  </si>
  <si>
    <t>Home-company reverse settlement succeeded</t>
  </si>
  <si>
    <t>家具</t>
  </si>
  <si>
    <t>Furniture</t>
  </si>
  <si>
    <t>家具、建筑用金属附件及架座；金属制建筑装饰及其零件</t>
  </si>
  <si>
    <t>Metal accessories and stands for furniture and building; metal building decoration and parts</t>
  </si>
  <si>
    <t>家具及配件</t>
  </si>
  <si>
    <t>Furniture and accessories</t>
  </si>
  <si>
    <t>家具配件</t>
  </si>
  <si>
    <t>Furniture accessories</t>
  </si>
  <si>
    <t>家家通快递</t>
  </si>
  <si>
    <t>Jiajiatong Express</t>
  </si>
  <si>
    <t>家庭住址</t>
  </si>
  <si>
    <t>Home address</t>
  </si>
  <si>
    <t>家庭原因</t>
  </si>
  <si>
    <t>Family Reasons</t>
  </si>
  <si>
    <t>家庭地址</t>
  </si>
  <si>
    <t>家庭电话</t>
  </si>
  <si>
    <t>Home phone</t>
  </si>
  <si>
    <t>家庭邮编</t>
  </si>
  <si>
    <t>Family zip code</t>
  </si>
  <si>
    <t>家用冷冻箱</t>
  </si>
  <si>
    <t>Domestic freezer</t>
  </si>
  <si>
    <t>家用冷藏冷冻箱</t>
  </si>
  <si>
    <t>Household refrigerated freezer</t>
  </si>
  <si>
    <t>家用冷藏箱</t>
  </si>
  <si>
    <t>Domestic refrigerators</t>
  </si>
  <si>
    <t>家用制冷器具</t>
  </si>
  <si>
    <t>Household refrigerating appliances</t>
  </si>
  <si>
    <t>家用制冷电器具</t>
  </si>
  <si>
    <t>Household refrigeration appliances</t>
  </si>
  <si>
    <t>家用厨房电器具</t>
  </si>
  <si>
    <t>Household kitchen appliances</t>
  </si>
  <si>
    <t>家用厨房电清洁器具</t>
  </si>
  <si>
    <t>Household kitchen electric cleaning appliance</t>
  </si>
  <si>
    <t>家用吸排油烟机</t>
  </si>
  <si>
    <t>Household range hood</t>
  </si>
  <si>
    <t>家用型过滤、净化装置零件</t>
  </si>
  <si>
    <t>Parts of household filter and purifier</t>
  </si>
  <si>
    <t>家用干衣机</t>
  </si>
  <si>
    <t>Home dryer</t>
  </si>
  <si>
    <t>家用影视摄、录、放设备</t>
  </si>
  <si>
    <t>Home video shooting, recording and playing equipment</t>
  </si>
  <si>
    <t>家用房间空气清洁装置</t>
  </si>
  <si>
    <t>Household room air cleaning device</t>
  </si>
  <si>
    <t>家用换气、排气扇</t>
  </si>
  <si>
    <t>Household air change and exhaust fan</t>
  </si>
  <si>
    <t>家用水及饮料加热器具</t>
  </si>
  <si>
    <t>Domestic water and beverage heating appliances</t>
  </si>
  <si>
    <t>家用洗衣机</t>
  </si>
  <si>
    <t>Household washing machine</t>
  </si>
  <si>
    <t>家用洗衣机用配件</t>
  </si>
  <si>
    <t>Accessories for household washing machine</t>
  </si>
  <si>
    <t>家用清洁卫生电器具</t>
  </si>
  <si>
    <t>Household sanitary appliances</t>
  </si>
  <si>
    <t>家用清洁电器具</t>
  </si>
  <si>
    <t>Household cleaning appliances</t>
  </si>
  <si>
    <t>家用燃气用具</t>
  </si>
  <si>
    <t>Domestic gas appliances</t>
  </si>
  <si>
    <t>家用理发、吹风电器具</t>
  </si>
  <si>
    <t>Household hairdressing and hair dryer</t>
  </si>
  <si>
    <t>家用电冰箱用配件</t>
  </si>
  <si>
    <t>Accessories for household refrigerator</t>
  </si>
  <si>
    <t>家用电力器具专用配件</t>
  </si>
  <si>
    <t>Special accessories for household electric appliances</t>
  </si>
  <si>
    <t>家用电动器具零件</t>
  </si>
  <si>
    <t>Parts of household electric appliances</t>
  </si>
  <si>
    <t>家用电动按摩器</t>
  </si>
  <si>
    <t>Household electric massager</t>
  </si>
  <si>
    <t>家用电器配件</t>
  </si>
  <si>
    <t>Household appliances accessories</t>
  </si>
  <si>
    <t>家用电清洁器具</t>
  </si>
  <si>
    <t>Household electric cleaning appliance</t>
  </si>
  <si>
    <t>家用电炉灶</t>
  </si>
  <si>
    <t>Household electric stove</t>
  </si>
  <si>
    <t>家用电热取暖器具</t>
  </si>
  <si>
    <t>Household electric heating appliances</t>
  </si>
  <si>
    <t>家用电热烘烤器具</t>
  </si>
  <si>
    <t>Household electric baking appliance</t>
  </si>
  <si>
    <t>家用电热烹调器具</t>
  </si>
  <si>
    <t>Household electric cooking appliances</t>
  </si>
  <si>
    <t>家用电热电力器</t>
  </si>
  <si>
    <t>Household electric heater</t>
  </si>
  <si>
    <t>家用电热电力器具及类似产品</t>
  </si>
  <si>
    <t>Household electric heating appliances and similar products</t>
  </si>
  <si>
    <t>家用电熨烫器具</t>
  </si>
  <si>
    <t>Household electric ironing equipment</t>
  </si>
  <si>
    <t>家用电风扇</t>
  </si>
  <si>
    <t>Household electric fan</t>
  </si>
  <si>
    <t>家用秤</t>
  </si>
  <si>
    <t>Household scale</t>
  </si>
  <si>
    <t>家用空气湿度调节装置</t>
  </si>
  <si>
    <t>Household air humidity control device</t>
  </si>
  <si>
    <t>家用空气调节器</t>
  </si>
  <si>
    <t>Home air conditioner</t>
  </si>
  <si>
    <t>家用空调事业部</t>
  </si>
  <si>
    <t>Household Air Conditioning Division</t>
  </si>
  <si>
    <t>家用空调设备零件</t>
  </si>
  <si>
    <t>Parts of household air conditioning equipment</t>
  </si>
  <si>
    <t>家用美容、保健电器具</t>
  </si>
  <si>
    <t>Home beauty and health appliances</t>
  </si>
  <si>
    <t>家用美容保健电器</t>
  </si>
  <si>
    <t>家用脱水机</t>
  </si>
  <si>
    <t>Household dehydrator</t>
  </si>
  <si>
    <t>家用通风电器具</t>
  </si>
  <si>
    <t>Electric appliances for household ventilation</t>
  </si>
  <si>
    <t>家用音响设备</t>
  </si>
  <si>
    <t>Home audio equipment</t>
  </si>
  <si>
    <t>家用音视频设备</t>
  </si>
  <si>
    <t>Home audio and video equipment</t>
  </si>
  <si>
    <t>家用音视频设备用配件</t>
  </si>
  <si>
    <t>Accessories for home audio and video equipment</t>
  </si>
  <si>
    <t>家用食品加工电动器具</t>
  </si>
  <si>
    <t>Electric appliances for household food processing</t>
  </si>
  <si>
    <t>家用饮水电过滤、净化装置</t>
  </si>
  <si>
    <t>Household filter and purifier for drinking water and electricity</t>
  </si>
  <si>
    <t>家面板</t>
  </si>
  <si>
    <t>Home panel</t>
  </si>
  <si>
    <t>家面板1</t>
  </si>
  <si>
    <t>Home panel 1</t>
  </si>
  <si>
    <t>家面板2</t>
  </si>
  <si>
    <t>Home panel 2</t>
  </si>
  <si>
    <t>家，不允许反审核！</t>
  </si>
  <si>
    <t>Home, it is not allowed to conduct reverse audit!</t>
  </si>
  <si>
    <t>家，异常</t>
  </si>
  <si>
    <t>Family, abnormal</t>
  </si>
  <si>
    <t>容E贷</t>
  </si>
  <si>
    <t>Rong E loan</t>
  </si>
  <si>
    <t>容县</t>
  </si>
  <si>
    <t>Rongxian County</t>
  </si>
  <si>
    <t>容器</t>
  </si>
  <si>
    <t>container</t>
  </si>
  <si>
    <t>容器_人员</t>
  </si>
  <si>
    <t>Container_person</t>
  </si>
  <si>
    <t>容器_关系</t>
  </si>
  <si>
    <t>Container_relationship</t>
  </si>
  <si>
    <t>容器_扩展</t>
  </si>
  <si>
    <t>Container_extension</t>
  </si>
  <si>
    <t>容器_插件</t>
  </si>
  <si>
    <t>Container_plugin</t>
  </si>
  <si>
    <t>容器_条件</t>
  </si>
  <si>
    <t>Container_condition</t>
  </si>
  <si>
    <t>容器_类型</t>
  </si>
  <si>
    <t>Container_type</t>
  </si>
  <si>
    <t>容器_角色</t>
  </si>
  <si>
    <t>Container_role</t>
  </si>
  <si>
    <t>容器与字段不匹配</t>
  </si>
  <si>
    <t>The container doesn't match the field</t>
  </si>
  <si>
    <t>容器属性</t>
  </si>
  <si>
    <t>Container properties</t>
  </si>
  <si>
    <t>容器控件详情页</t>
  </si>
  <si>
    <t>Container control details page</t>
  </si>
  <si>
    <t>容器装封、贴标签及包封机</t>
  </si>
  <si>
    <t>Container sealing, labeling and sealing machine</t>
  </si>
  <si>
    <t>容城</t>
  </si>
  <si>
    <t>Rongcheng</t>
  </si>
  <si>
    <t>容差</t>
  </si>
  <si>
    <t>Tolerance</t>
  </si>
  <si>
    <t>容差：</t>
  </si>
  <si>
    <t>Tolerance:</t>
  </si>
  <si>
    <t>容智快运</t>
  </si>
  <si>
    <t>Rong Zhi Express</t>
  </si>
  <si>
    <t>容许引入</t>
  </si>
  <si>
    <t>Admissible introduction</t>
  </si>
  <si>
    <t>容量</t>
  </si>
  <si>
    <t>capacity</t>
  </si>
  <si>
    <t>宽城</t>
  </si>
  <si>
    <t>Kuancheng</t>
  </si>
  <si>
    <t>宽度</t>
  </si>
  <si>
    <t>Width</t>
  </si>
  <si>
    <t>宽甸</t>
  </si>
  <si>
    <t>Kuandian</t>
  </si>
  <si>
    <t>宽高</t>
  </si>
  <si>
    <t>Width height</t>
  </si>
  <si>
    <t>宾厄姆顿</t>
  </si>
  <si>
    <t>Bingham Don</t>
  </si>
  <si>
    <t>宾县</t>
  </si>
  <si>
    <t>Bin County</t>
  </si>
  <si>
    <t>宾川</t>
  </si>
  <si>
    <t>Binchuan</t>
  </si>
  <si>
    <t>宾阳</t>
  </si>
  <si>
    <t>Binyang</t>
  </si>
  <si>
    <t>宿城</t>
  </si>
  <si>
    <t>Sucheng</t>
  </si>
  <si>
    <t>宿州</t>
  </si>
  <si>
    <t>宿松</t>
  </si>
  <si>
    <t>Susong</t>
  </si>
  <si>
    <t>宿舍安排</t>
  </si>
  <si>
    <t>Dormitory arrangements</t>
  </si>
  <si>
    <t>宿豫</t>
  </si>
  <si>
    <t>Suyu</t>
  </si>
  <si>
    <t>宿迁</t>
  </si>
  <si>
    <t>Suqian</t>
  </si>
  <si>
    <t>寂寞123</t>
  </si>
  <si>
    <t>Lonely 123</t>
  </si>
  <si>
    <t>寄件人手机号</t>
  </si>
  <si>
    <t>Sender's cell phone number</t>
  </si>
  <si>
    <t>寄出日期</t>
  </si>
  <si>
    <t>Date of sending</t>
  </si>
  <si>
    <t>寄售</t>
  </si>
  <si>
    <t>Consignment for sales</t>
  </si>
  <si>
    <t>寄售库存</t>
  </si>
  <si>
    <t>Consignment stock</t>
  </si>
  <si>
    <t>寄售调拨</t>
  </si>
  <si>
    <t>Consignment allocation</t>
  </si>
  <si>
    <t>寄售销售</t>
  </si>
  <si>
    <t>寄存到供应商的库存</t>
  </si>
  <si>
    <t>Inventory deposited with suppliers</t>
  </si>
  <si>
    <t>寄存到客户的库存</t>
  </si>
  <si>
    <t>Inventory to Customer</t>
  </si>
  <si>
    <t>寄存部门</t>
  </si>
  <si>
    <t>Depository Department</t>
  </si>
  <si>
    <t>密云</t>
  </si>
  <si>
    <t>Miyun</t>
  </si>
  <si>
    <t>密封垫</t>
  </si>
  <si>
    <t>A seal</t>
  </si>
  <si>
    <t>密封垫及类似接合衬垫</t>
  </si>
  <si>
    <t>Gasket and similar joint gasket</t>
  </si>
  <si>
    <t>密封用填料</t>
  </si>
  <si>
    <t>Packing for sealing</t>
  </si>
  <si>
    <t>密封用填料及类似品</t>
  </si>
  <si>
    <t>Packing and similar products for sealing</t>
  </si>
  <si>
    <t>密封用粘胶品</t>
  </si>
  <si>
    <t>Adhesive for sealing</t>
  </si>
  <si>
    <t>密尔沃基</t>
  </si>
  <si>
    <t>Milwaukee</t>
  </si>
  <si>
    <t>密山</t>
  </si>
  <si>
    <t>Mishan</t>
  </si>
  <si>
    <t>密码</t>
  </si>
  <si>
    <t xml:space="preserve">密码  </t>
  </si>
  <si>
    <t>密码不一致</t>
  </si>
  <si>
    <t>Passwords are different</t>
  </si>
  <si>
    <t>密码不允许为空！\n</t>
  </si>
  <si>
    <t>Password cannot be empty!\n</t>
  </si>
  <si>
    <t>密码不正确！</t>
  </si>
  <si>
    <t>Incorrect password!</t>
  </si>
  <si>
    <t>密码不能为空</t>
  </si>
  <si>
    <t>Password can't be empty</t>
  </si>
  <si>
    <t>密码不能为空！</t>
  </si>
  <si>
    <t>Password can't be empty!</t>
  </si>
  <si>
    <t xml:space="preserve">密码为空 </t>
  </si>
  <si>
    <t>The password is empty</t>
  </si>
  <si>
    <t>密码保存失败！</t>
  </si>
  <si>
    <t xml:space="preserve">Failed to save password. </t>
  </si>
  <si>
    <t>密码保存成功！</t>
  </si>
  <si>
    <t xml:space="preserve">Password is saved successfully. </t>
  </si>
  <si>
    <t>密码修改周期需小于等于密码有效期</t>
  </si>
  <si>
    <t>Password modification cycle should be less than or equal to effective period of the password</t>
  </si>
  <si>
    <t>密码修改周期（天）</t>
  </si>
  <si>
    <t>Password modification cycle (days)</t>
  </si>
  <si>
    <t>密码修改成功</t>
  </si>
  <si>
    <t>Successful password modification</t>
  </si>
  <si>
    <t>密码修改成功！</t>
  </si>
  <si>
    <t xml:space="preserve">Password is modified successfully. </t>
  </si>
  <si>
    <t>密码修改提前预警期需小于密码有效期</t>
  </si>
  <si>
    <t>Early-warning period for password modification should be less than effective period of the password</t>
  </si>
  <si>
    <t>密码修改提前预警期（天）</t>
  </si>
  <si>
    <t>Early warning period for password modification (days)</t>
  </si>
  <si>
    <t>密码包含字母</t>
  </si>
  <si>
    <t>The password contains letters</t>
  </si>
  <si>
    <t>密码包含数字</t>
  </si>
  <si>
    <t>Passwords contain numbers</t>
  </si>
  <si>
    <t>密码包含特殊符号</t>
  </si>
  <si>
    <t>Passwords contain special symbols</t>
  </si>
  <si>
    <t>密码区</t>
  </si>
  <si>
    <t>Password area</t>
  </si>
  <si>
    <t>密码和确认密码必须一致！\n</t>
  </si>
  <si>
    <t>Password and confirm password must be the same!\n</t>
  </si>
  <si>
    <t>密码唯一性校验</t>
  </si>
  <si>
    <t>Password uniqueness verification</t>
  </si>
  <si>
    <t>密码失效提前预警期（天）</t>
  </si>
  <si>
    <t>Early warning period for password failure (days)</t>
  </si>
  <si>
    <t>密码将于%s天后到期，请尽快修改密码。</t>
  </si>
  <si>
    <t>Password will be expired %s days later, please modify the password as soon as possible.</t>
  </si>
  <si>
    <t>密码将被重置为原始密码“666666”，且该用户在所有应用下的密码都会被重置</t>
  </si>
  <si>
    <t>Password will be reset to original password "666666", and all passwords of the user for all applications will be reset</t>
  </si>
  <si>
    <t>密码已过期，请修改密码</t>
  </si>
  <si>
    <t>Password has expired, please modify the password</t>
  </si>
  <si>
    <t>密码必须为数字，字母和字符的两者或三者的组合！\n</t>
  </si>
  <si>
    <t>Password must be a combination of numbers, letters and characters or a combination of them! \n</t>
  </si>
  <si>
    <t>密码必须输入！</t>
  </si>
  <si>
    <t xml:space="preserve">Password must be entered. </t>
  </si>
  <si>
    <t>密码提示</t>
  </si>
  <si>
    <t>Password prompt</t>
  </si>
  <si>
    <t>密码最小长度</t>
  </si>
  <si>
    <t>Minimum password length</t>
  </si>
  <si>
    <t>密码有效天数</t>
  </si>
  <si>
    <t>Password valid days</t>
  </si>
  <si>
    <t>密码有效期（天）</t>
  </si>
  <si>
    <t>Password validity period (days)</t>
  </si>
  <si>
    <t>密码有效期（天）应大于失效预警期（天）</t>
  </si>
  <si>
    <t>Effective period of the password (day) should be larger than early-warning period of invalidation (day)</t>
  </si>
  <si>
    <t>密码生效日期</t>
  </si>
  <si>
    <t>Password effective date</t>
  </si>
  <si>
    <t>密码确认：</t>
  </si>
  <si>
    <t>Password confirmation:</t>
  </si>
  <si>
    <t>密码策略</t>
  </si>
  <si>
    <t>Password Strategy</t>
  </si>
  <si>
    <t>密码策略不存在</t>
  </si>
  <si>
    <t>Password strategy doesn't exist</t>
  </si>
  <si>
    <t>密码策略测试</t>
  </si>
  <si>
    <t>Password Policy Testing</t>
  </si>
  <si>
    <t>密码策略验证通过</t>
  </si>
  <si>
    <t>Password strategy passes the verification</t>
  </si>
  <si>
    <t>密码编辑</t>
  </si>
  <si>
    <t>Password editing</t>
  </si>
  <si>
    <t>密码规则</t>
  </si>
  <si>
    <t>Password rule</t>
  </si>
  <si>
    <t>密码解析出错</t>
  </si>
  <si>
    <t>Password analysis error</t>
  </si>
  <si>
    <t>密码解析出错，请清理浏览器缓存后再试！</t>
  </si>
  <si>
    <t xml:space="preserve">Password analysis error, please clear browser cache and try later. </t>
  </si>
  <si>
    <t>密码连续输错次数达到设置值时，帐号将被锁定</t>
  </si>
  <si>
    <t>The account will be locked when the number of password consecutive errors reaches the set value</t>
  </si>
  <si>
    <t>密码连续输错次数达到设置值时，显示图形验证码</t>
  </si>
  <si>
    <t>Graphic verification code will be displayed when the number of password consecutive errors reaches the set value</t>
  </si>
  <si>
    <t>密码错误</t>
  </si>
  <si>
    <t>Password error</t>
  </si>
  <si>
    <t>密码错误次数</t>
  </si>
  <si>
    <t>Password error count</t>
  </si>
  <si>
    <t>密码错误次数过多,账号已被锁定,请联系管理员解锁</t>
  </si>
  <si>
    <t>Password error occurs for too many times and account has been locked, please contact administrator for unlocking</t>
  </si>
  <si>
    <t>密码错误，请重新输入</t>
  </si>
  <si>
    <t>Password is incorrect, please enter again</t>
  </si>
  <si>
    <t>密码错误，还可尝试</t>
  </si>
  <si>
    <t>Password is incorrect, you can still try</t>
  </si>
  <si>
    <t>密码长度</t>
  </si>
  <si>
    <t>Password length</t>
  </si>
  <si>
    <t>密码长度应为 6-12 位！\n</t>
  </si>
  <si>
    <t>Password length should be 6-12 bits! \n</t>
  </si>
  <si>
    <t>密码长度应在6到20位字符的范围内</t>
  </si>
  <si>
    <t>Password length should be in the range of 6 to 20 characters</t>
  </si>
  <si>
    <t>密码间隔次数</t>
  </si>
  <si>
    <t>Password interval times</t>
  </si>
  <si>
    <t>密钥</t>
  </si>
  <si>
    <t>secret key</t>
  </si>
  <si>
    <t>密钥管理类设备</t>
  </si>
  <si>
    <t>Key management equipment</t>
  </si>
  <si>
    <t>富县</t>
  </si>
  <si>
    <t>Fu County</t>
  </si>
  <si>
    <t>富宁</t>
  </si>
  <si>
    <t>Funing</t>
  </si>
  <si>
    <t>富山</t>
  </si>
  <si>
    <t>Toyama</t>
  </si>
  <si>
    <t>富川</t>
  </si>
  <si>
    <t>Fuchuan</t>
  </si>
  <si>
    <t>富平</t>
  </si>
  <si>
    <t>Fuping</t>
  </si>
  <si>
    <t>富拉尔基</t>
  </si>
  <si>
    <t>Fulaerji</t>
  </si>
  <si>
    <t>富文本编辑区</t>
  </si>
  <si>
    <t>Rich text editing area</t>
  </si>
  <si>
    <t>富文本编辑器</t>
  </si>
  <si>
    <t>Rich text editor</t>
  </si>
  <si>
    <t>富文本编辑器基础资料列表</t>
  </si>
  <si>
    <t>Rich Text Editor Basic List</t>
  </si>
  <si>
    <t>富文镇</t>
  </si>
  <si>
    <t>Fu Wen Zhen</t>
  </si>
  <si>
    <t>富民</t>
  </si>
  <si>
    <t>Enrich the people</t>
  </si>
  <si>
    <t>富源</t>
  </si>
  <si>
    <t>Fuyuan</t>
  </si>
  <si>
    <t>富腾达国际货运</t>
  </si>
  <si>
    <t>Futenda International Freight</t>
  </si>
  <si>
    <t>富蕴</t>
  </si>
  <si>
    <t>Fuyun</t>
  </si>
  <si>
    <t>富裕</t>
  </si>
  <si>
    <t>Affluent</t>
  </si>
  <si>
    <t>富里</t>
  </si>
  <si>
    <t>Fuli</t>
  </si>
  <si>
    <t>富锦</t>
  </si>
  <si>
    <t>Fujin</t>
  </si>
  <si>
    <t>富阳</t>
  </si>
  <si>
    <t>Fuyang</t>
  </si>
  <si>
    <t>富顺</t>
  </si>
  <si>
    <t>Fushun</t>
  </si>
  <si>
    <t>寒亭</t>
  </si>
  <si>
    <t>Hanting</t>
  </si>
  <si>
    <t>寝具及类似填充用品</t>
  </si>
  <si>
    <t>Bedding and similar fillings</t>
  </si>
  <si>
    <t>察右中旗</t>
  </si>
  <si>
    <t>Central Right Banner</t>
  </si>
  <si>
    <t>察右前旗</t>
  </si>
  <si>
    <t>Cha Right Banner</t>
  </si>
  <si>
    <t>察右后旗</t>
  </si>
  <si>
    <t>Check right rear banner</t>
  </si>
  <si>
    <t>察哈尔右翼中</t>
  </si>
  <si>
    <t>Chahar centre right wing</t>
  </si>
  <si>
    <t>察哈尔右翼前</t>
  </si>
  <si>
    <t>In front of Chahar's right wing</t>
  </si>
  <si>
    <t>察哈尔右翼后</t>
  </si>
  <si>
    <t>Behind Chahar's Right Wing</t>
  </si>
  <si>
    <t>察布查尔</t>
  </si>
  <si>
    <t>Qapqal</t>
  </si>
  <si>
    <t>察隅</t>
  </si>
  <si>
    <t>Chan Yu</t>
  </si>
  <si>
    <t>察雅</t>
  </si>
  <si>
    <t>Charles</t>
  </si>
  <si>
    <t>審批終止！</t>
  </si>
  <si>
    <t>Approval terminated!</t>
  </si>
  <si>
    <t>審批通過</t>
  </si>
  <si>
    <t>Approval and approval</t>
  </si>
  <si>
    <t>審核中</t>
  </si>
  <si>
    <t>In audit</t>
  </si>
  <si>
    <t>寮步镇</t>
  </si>
  <si>
    <t>Liaobu</t>
  </si>
  <si>
    <t>对</t>
  </si>
  <si>
    <t>Yes</t>
  </si>
  <si>
    <t>对%s的转正意见为：%s</t>
  </si>
  <si>
    <t>The corrective opinions on%s are as follows:%s</t>
  </si>
  <si>
    <t>对[%s]下级行政组织进行重新排序</t>
  </si>
  <si>
    <t>Reordering [%s] subordinate administrative organizations</t>
  </si>
  <si>
    <t>对一张单据而言，不能存在两个默认单据类型,本次操作取消</t>
  </si>
  <si>
    <t>One Doc cannot include two default Doc types, this operation is cancelled</t>
  </si>
  <si>
    <t>对不平</t>
  </si>
  <si>
    <t>Unfair</t>
  </si>
  <si>
    <t>对不起 , 暂无相关数据~</t>
  </si>
  <si>
    <t>Sorry, no relevant data~</t>
  </si>
  <si>
    <t>对不起,您还没有资金组织的权限,或者不存在已初始化的组织，无法查看余额调节表！</t>
  </si>
  <si>
    <t>Sorry, you do not have the authority to fund the organization, or there is no initialized organization and is unable to view the reconciliation!</t>
  </si>
  <si>
    <t>对不起,您还没有资金组织的权限,或者不存在已结束初始化的组织，无法查看出纳结账数据！</t>
  </si>
  <si>
    <t>Sorry, you don't have the authority to fund the organization, or there is no initialized organization and is unable to view cashier’s account closing data!</t>
  </si>
  <si>
    <t>对不起,暂无相关数据~</t>
  </si>
  <si>
    <t>Sorry, there is no relevant data yet.~</t>
  </si>
  <si>
    <t>对不起找不到当前数据了</t>
  </si>
  <si>
    <t>Sorry, no current data is found</t>
  </si>
  <si>
    <t>对不起！暂无相关数据。</t>
  </si>
  <si>
    <t>I'm sorry!No relevant data are available.</t>
  </si>
  <si>
    <t>对不起，【</t>
  </si>
  <si>
    <t>Sorry, [</t>
  </si>
  <si>
    <t>对不起，您无权访问此页面！</t>
  </si>
  <si>
    <t xml:space="preserve">Sorry, you do not have permission to access this page. </t>
  </si>
  <si>
    <t>对不起，您未启用该报表期间</t>
  </si>
  <si>
    <t>Sorry, you did not enable this report period</t>
  </si>
  <si>
    <t>对不起，您未启用该报表财年</t>
  </si>
  <si>
    <t>Sorry, you did not enable this report fiscal year</t>
  </si>
  <si>
    <t>对不起，您未配置该指标，请配置后再查询</t>
  </si>
  <si>
    <t>Sorry, you do not configure this metric, please configure and query</t>
  </si>
  <si>
    <t>对不起，您没有新增权限，不能进行该账户的使用权分配操作！</t>
  </si>
  <si>
    <t>Sorry, you do not have newly-added authority, can not carry out the right to use the account allocation operation!</t>
  </si>
  <si>
    <t>对不起，暂无人才流失原因统计数据</t>
  </si>
  <si>
    <t>Sorry, there are no statistics on the causes of brain drain for the time being.</t>
  </si>
  <si>
    <t>对不起，暂无婚姻结构统计数据</t>
  </si>
  <si>
    <t>Sorry, there are no statistics on marital structure yet.</t>
  </si>
  <si>
    <t>对不起，暂无学历统计数据</t>
  </si>
  <si>
    <t>Sorry, there is no statistics on academic qualifications for the time being.</t>
  </si>
  <si>
    <t>对不起，暂无工作经验统计数据</t>
  </si>
  <si>
    <t>Sorry, there is no statistical data on work experience.</t>
  </si>
  <si>
    <t>对不起，暂无年龄统计数据</t>
  </si>
  <si>
    <t>Sorry, there is no age statistics yet.</t>
  </si>
  <si>
    <t>对不起，暂无性别统计数据</t>
  </si>
  <si>
    <t>Sorry, there is no gender statistics yet.</t>
  </si>
  <si>
    <t>对不起，暂无数据</t>
  </si>
  <si>
    <t>Sorry, there is no data for the time being.</t>
  </si>
  <si>
    <t>对不起，暂无生育结构统计数据</t>
  </si>
  <si>
    <t>Sorry, there is no statistical data on fertility structure.</t>
  </si>
  <si>
    <t>对不起，暂无相关数据</t>
  </si>
  <si>
    <t>Sorry, there is no relevant data yet.</t>
  </si>
  <si>
    <t>对不起，暂无相关数据~</t>
  </si>
  <si>
    <t>对不起，暂无相关数据！</t>
  </si>
  <si>
    <t>Sorry, no related data temporarily!</t>
  </si>
  <si>
    <t>对不起，暂无职位统计数据</t>
  </si>
  <si>
    <t>Sorry, there are no job statistics for the time being.</t>
  </si>
  <si>
    <t>对不起，暂无职等结构统计数据</t>
  </si>
  <si>
    <t>Sorry, no grade structure statistics</t>
  </si>
  <si>
    <t>对不起，暂无职级统计数据</t>
  </si>
  <si>
    <t>Sorry, there are no rank statistics for the time being.</t>
  </si>
  <si>
    <t>对不起，暂无部门入职人数统计数据</t>
  </si>
  <si>
    <t>I'm sorry, but there are no statistics on the number of employees in the Department for the time being.</t>
  </si>
  <si>
    <t>对不起，没有找到数据</t>
  </si>
  <si>
    <t>Sorry, no data found</t>
  </si>
  <si>
    <t>对不起，没有找到数据.</t>
  </si>
  <si>
    <t>Sorry, data isn't found.</t>
  </si>
  <si>
    <t>对不起，没有符合条件（无差异）的订单，请重新选择！</t>
  </si>
  <si>
    <t>Sorry, there is no qualified (no difference) order, please re select!</t>
  </si>
  <si>
    <t>对不起，现在没有数据</t>
  </si>
  <si>
    <t>Sorry, there is no data</t>
  </si>
  <si>
    <t>对于大批量数据的操作，不支持对结果的多次枚举(ForEach操作)，因为这样会造成重复的数据库操作，考虑优化您的程序以避免多次枚举</t>
  </si>
  <si>
    <t>More than one enumeration (like ForEach operation) of the results is not available for a large data volume, considering to optimize your program, because this may result duplicated database operations.</t>
  </si>
  <si>
    <t>对于新特性的开发和预研</t>
  </si>
  <si>
    <t>Development and pre-research of new features</t>
  </si>
  <si>
    <t>对于明细.应付金额的单独控制</t>
  </si>
  <si>
    <t>Separate control over details and amounts payable</t>
  </si>
  <si>
    <t>对促销政策限量</t>
  </si>
  <si>
    <t>Limits on Promotion Policy</t>
  </si>
  <si>
    <t>对公报销</t>
  </si>
  <si>
    <t>Official Reimbursement</t>
  </si>
  <si>
    <t>对公报销-费用明细引入模板</t>
  </si>
  <si>
    <t>Corporate reimbursement - expense details import template</t>
  </si>
  <si>
    <t>对公报销单</t>
  </si>
  <si>
    <t>Official Reimbursement Form</t>
  </si>
  <si>
    <t>对公报销单(共享审批)</t>
  </si>
  <si>
    <t>Corporate reimbursement form (shared approval)</t>
  </si>
  <si>
    <t>对公报销单(核算)</t>
  </si>
  <si>
    <t>Corporate reimbursement (Accounting)</t>
  </si>
  <si>
    <t>对公报销单共享审批流程</t>
  </si>
  <si>
    <t>Shared approval process of corporate reimbursement documents</t>
  </si>
  <si>
    <t>对公报销单分录打印（明细）</t>
  </si>
  <si>
    <t>Print corporate reimbursement entry (details)</t>
  </si>
  <si>
    <t>对公报销单列表</t>
  </si>
  <si>
    <t>Corporate reimbursement list</t>
  </si>
  <si>
    <t>对公报销单图标</t>
  </si>
  <si>
    <t>To bulletin sales list Icon</t>
  </si>
  <si>
    <t>对公报销单审批流程</t>
  </si>
  <si>
    <t>Approval process of corporate reimbursement document</t>
  </si>
  <si>
    <t>对公报销单打印(封面)</t>
  </si>
  <si>
    <t>Print corporate reimbursement (cover)</t>
  </si>
  <si>
    <t>对公报销单打印(明细)</t>
  </si>
  <si>
    <t>Print corporate reimbursement (details)</t>
  </si>
  <si>
    <t>对公报销单移动端图标</t>
  </si>
  <si>
    <t>Mobile icon of corporate reimbursement</t>
  </si>
  <si>
    <t>对公报销单编码规则</t>
  </si>
  <si>
    <t>Coding rules for corporate reimbursement documents</t>
  </si>
  <si>
    <t>对公账号</t>
  </si>
  <si>
    <t>Public account</t>
  </si>
  <si>
    <t>对分录从操作完成</t>
  </si>
  <si>
    <t>Complete entry by operation</t>
  </si>
  <si>
    <t>对同一人次的调动单作新增、提交或审批，记做1次工作量；\n 对同一人次的调动单进行多次操作，都只记做1次；\n 工作量包括处理后调动终止的数据，但不包括被删除的数据；\n 如果当前用户处理的调动事务发生了跨月/年，以最早操作的时间为准。\n</t>
  </si>
  <si>
    <t>For the same person, the new monoculture was added, submitted or approved, and the 1 workload was recorded. \n had only 1 times to do the multiple operations of the same person, and the workload of \n included the data that was terminated after the processing, but excluding the deleted data; if the current transaction handled by the user had occurred within a month / year, the time of the earliest operation would be the standard of \n.\n</t>
  </si>
  <si>
    <t>对外投资</t>
  </si>
  <si>
    <t>Outbound investment</t>
  </si>
  <si>
    <t>对外捐赠</t>
  </si>
  <si>
    <t>External donation</t>
  </si>
  <si>
    <t>对实体类型%s注册复杂属性%s失败,属性类型itemDataEntityType不能为空！</t>
  </si>
  <si>
    <t>Failed to register complex property %s for entity type %s. itemDataEntityType cannot be null.</t>
  </si>
  <si>
    <t>对实体类型%s注册简单属性%s失败,缺省值%s(%s)与属性类型%s不一致。</t>
  </si>
  <si>
    <t>Failed to register simple property %s for entity type %s. Default value%s(%s) and the property type %s are different.</t>
  </si>
  <si>
    <t>对实体类型{0}注册复杂属性{1}失败,属性类型dataEntityType不能为空！</t>
  </si>
  <si>
    <t>Failed to register complex property {1} for entity type {0}. dataEntityType cannot be null.</t>
  </si>
  <si>
    <t>对实体类型{0}注册简单属性{1}失败,属性类型propertyType不能为空！</t>
  </si>
  <si>
    <t>Failed to register simple property {1} for entity type {0}. propertyType cannot be null.</t>
  </si>
  <si>
    <t>对帐开启</t>
  </si>
  <si>
    <t>Reconciliation open</t>
  </si>
  <si>
    <t>对平</t>
  </si>
  <si>
    <t>Ping Ping</t>
  </si>
  <si>
    <t>对年</t>
  </si>
  <si>
    <t>Year to year</t>
  </si>
  <si>
    <t>对应 appInfo 为空</t>
  </si>
  <si>
    <t>Corresponding appInfo is null</t>
  </si>
  <si>
    <t>对应ERP物料</t>
  </si>
  <si>
    <t>Corresponding to ERP materials</t>
  </si>
  <si>
    <t>对应ID为</t>
  </si>
  <si>
    <t>Corresponding to ID is</t>
  </si>
  <si>
    <t>对应业务单元</t>
  </si>
  <si>
    <t>Corresponding business unit</t>
  </si>
  <si>
    <t>对应业务单元.名称</t>
  </si>
  <si>
    <t>Corresponding business unit. name</t>
  </si>
  <si>
    <t>对应业务单元.编码</t>
  </si>
  <si>
    <t>Corresponding business units. Coding</t>
  </si>
  <si>
    <t>对应业务单元名称</t>
  </si>
  <si>
    <t>Corresponding business unit's name</t>
  </si>
  <si>
    <t>对应业务单据明细行中的项目号。</t>
  </si>
  <si>
    <t>Item number in the detailed line of business Doc.</t>
  </si>
  <si>
    <t>对应业务单据明细行（一般为物料所在行）的行号。</t>
  </si>
  <si>
    <t>The line number corresponding to the detailed line of business Doc (generally the line where the material is located).</t>
  </si>
  <si>
    <t>对应业务单据的业务员编码，例如：各库存单据上的库管员编码。</t>
  </si>
  <si>
    <t>The salesman code corresponding to the business Doc, such as the warehouse keeper code on each inventory Doc.</t>
  </si>
  <si>
    <t>对应业务单据的供应商编码。</t>
  </si>
  <si>
    <t>Supplier code corresponding to business Doc.</t>
  </si>
  <si>
    <t>对应中间件的队列名称</t>
  </si>
  <si>
    <t>Queue name for corresponding Middleware</t>
  </si>
  <si>
    <t>对应主账簿(默认)未建立！</t>
  </si>
  <si>
    <t>Corresponding master account book (Default) is not established!</t>
  </si>
  <si>
    <t>对应人员</t>
  </si>
  <si>
    <t>Corresponding personnel</t>
  </si>
  <si>
    <t>对应任务</t>
  </si>
  <si>
    <t>Corresponding tasks</t>
  </si>
  <si>
    <t>对应任务.任务名称</t>
  </si>
  <si>
    <t>Corresponding task. Task name</t>
  </si>
  <si>
    <t>对应任务.缺陷总数</t>
  </si>
  <si>
    <t>Corresponding task. Total number of defects</t>
  </si>
  <si>
    <t>对应入职类型</t>
  </si>
  <si>
    <t>Corresponding to the type of entry</t>
  </si>
  <si>
    <t>对应内部组织</t>
  </si>
  <si>
    <t>Corresponding internal organization</t>
  </si>
  <si>
    <t>对应内部组织.编码</t>
  </si>
  <si>
    <t>Corresponding internal organization. code</t>
  </si>
  <si>
    <t>对应内部账号</t>
  </si>
  <si>
    <t>Corresponding internal account number</t>
  </si>
  <si>
    <t>对应内部账号.账号</t>
  </si>
  <si>
    <t>Corresponding internal account No.</t>
  </si>
  <si>
    <t>对应内部账户</t>
  </si>
  <si>
    <t>Corresponding internal account</t>
  </si>
  <si>
    <t>对应分类</t>
  </si>
  <si>
    <t>Corresponding classification</t>
  </si>
  <si>
    <t>对应功能</t>
  </si>
  <si>
    <t>Corresponding function</t>
  </si>
  <si>
    <t>对应单据已被删除！</t>
  </si>
  <si>
    <t>The corresponding document has been deleted!</t>
  </si>
  <si>
    <t>对应差旅项目</t>
  </si>
  <si>
    <t>Corresponding travel project</t>
  </si>
  <si>
    <t>对应当前数据表字段</t>
  </si>
  <si>
    <t>Corresponds to the current data table field</t>
  </si>
  <si>
    <t>对应收单据的共用字段进行抽取</t>
  </si>
  <si>
    <t>Extracting the common fields of receivables</t>
  </si>
  <si>
    <t>对应期次</t>
  </si>
  <si>
    <t>Corresponding period</t>
  </si>
  <si>
    <t>对应期次（标题）</t>
  </si>
  <si>
    <t>Corresponding Period (Title)</t>
  </si>
  <si>
    <t>对应期次：</t>
  </si>
  <si>
    <t>Corresponding periods:</t>
  </si>
  <si>
    <t>对应权限。</t>
  </si>
  <si>
    <t>Corresponding authority.</t>
  </si>
  <si>
    <t>对应核算维度</t>
  </si>
  <si>
    <t>Corresponding Accounting Dimension</t>
  </si>
  <si>
    <t>对应用户</t>
  </si>
  <si>
    <t>Corresponding users</t>
  </si>
  <si>
    <t>对应的业务云不存在</t>
  </si>
  <si>
    <t>Corresponding business cloud doesn't exist</t>
  </si>
  <si>
    <t>对应的余额模型不存在或未启用。</t>
  </si>
  <si>
    <t xml:space="preserve">Corresponding balance model does not exist or is not enabled. </t>
  </si>
  <si>
    <t>对应的功能分组不存在，自动修复将移动至新功能分组“游离项”下</t>
  </si>
  <si>
    <t>Corresponding function group doesn't exist, and automatic repair will be moved to "free item" of new function group</t>
  </si>
  <si>
    <t>对应的字段为空。</t>
  </si>
  <si>
    <t xml:space="preserve">Corresponding field  is null. </t>
  </si>
  <si>
    <t>对应的实体卡片找不到</t>
  </si>
  <si>
    <t>The corresponding physical card cannot be found</t>
  </si>
  <si>
    <t>对应的应用不存在</t>
  </si>
  <si>
    <t>Corresponding application doesn't exist</t>
  </si>
  <si>
    <t>对应的影像映射记录！</t>
  </si>
  <si>
    <t>Corresponding image mapping record!</t>
  </si>
  <si>
    <t>对应的方案</t>
  </si>
  <si>
    <t>Corresponding scheme</t>
  </si>
  <si>
    <t>对应的目标id</t>
  </si>
  <si>
    <t>Corresponding target ID</t>
  </si>
  <si>
    <t xml:space="preserve">对应的目标id: </t>
  </si>
  <si>
    <t>Corresponding target id:</t>
  </si>
  <si>
    <t>对应的科目</t>
  </si>
  <si>
    <t>Corresponding subject</t>
  </si>
  <si>
    <t>对应的表单元数据不存在</t>
  </si>
  <si>
    <t>Metadata of corresponding form doesn't exist.</t>
  </si>
  <si>
    <t>对应的设计期元数据不存在</t>
  </si>
  <si>
    <t>Metadata in the corresponding design period doesn't exist.</t>
  </si>
  <si>
    <t xml:space="preserve">对应的页面 </t>
  </si>
  <si>
    <t xml:space="preserve">Corresponding page  </t>
  </si>
  <si>
    <t>对应离职申请单</t>
  </si>
  <si>
    <t>Corresponding resignation application form</t>
  </si>
  <si>
    <t>对应组织</t>
  </si>
  <si>
    <t>Corresponding organization</t>
  </si>
  <si>
    <t>对应组织不能为空</t>
  </si>
  <si>
    <t>Corresponding organization cannot be null</t>
  </si>
  <si>
    <t>对应维度成员标识</t>
  </si>
  <si>
    <t>Corresponding dimension member ID</t>
  </si>
  <si>
    <t>对应维度成员表</t>
  </si>
  <si>
    <t>Corresponding dimension member table</t>
  </si>
  <si>
    <t>对应维度成员表单</t>
  </si>
  <si>
    <t>Corresponding dimension member form</t>
  </si>
  <si>
    <t>对应编码规则有误</t>
  </si>
  <si>
    <t>Error in corresponding coding rule</t>
  </si>
  <si>
    <t>对应编码规则有误,批量生成有重复,请联系相关人员</t>
  </si>
  <si>
    <t>There is an error in the corresponding coding rule, and there are duplicates in batch generation. Please contact the relevant personnel.</t>
  </si>
  <si>
    <t>对应自建分类</t>
  </si>
  <si>
    <t>Corresponding Self-built Classification</t>
  </si>
  <si>
    <t>对应表字段</t>
  </si>
  <si>
    <t>Corresponding table field</t>
  </si>
  <si>
    <t>对应订单价格</t>
  </si>
  <si>
    <t>Corresponding order price</t>
  </si>
  <si>
    <t>对应订单税率</t>
  </si>
  <si>
    <t>Corresponding order tax rate</t>
  </si>
  <si>
    <t>对应账簿</t>
  </si>
  <si>
    <t>Corresponding account book</t>
  </si>
  <si>
    <t>对应账簿已结束初始化,不能操作</t>
  </si>
  <si>
    <t>The corresponding account book has been initialized and cannot be operated.</t>
  </si>
  <si>
    <t>对应账簿数据不存在，请检查</t>
  </si>
  <si>
    <t>No corresponding account book data exists, please check</t>
  </si>
  <si>
    <t>对应部门</t>
  </si>
  <si>
    <t>Corresponding departments</t>
  </si>
  <si>
    <t>对应部门(成本中心)</t>
  </si>
  <si>
    <t>Corresponding Departments (Cost Center)</t>
  </si>
  <si>
    <t>对应采购类型</t>
  </si>
  <si>
    <t>Corresponding Purchasing Types</t>
  </si>
  <si>
    <t>对应采购组织</t>
  </si>
  <si>
    <t>Corresponding procurement organizations</t>
  </si>
  <si>
    <t>对当前合并节点及其所有下级</t>
  </si>
  <si>
    <t>For the current merged node and all its subordinates</t>
  </si>
  <si>
    <t>对当期日记账修改,记账日期不能修改成以前期间的日期</t>
  </si>
  <si>
    <t>For the revision of current journal, the date of recording cannot be changed to the date of previous period</t>
  </si>
  <si>
    <t>对报表数据内在业务逻辑或关系的校验，校验不通过意味着报表数据存在错误，需要报表编制人员进行数据检查和修正。例如：资产应该与负债、所有者权益的合计相等。</t>
  </si>
  <si>
    <t>To check the internal business logic or relationship of the report data, failure to verify means that there are errors in the report data, which requires the report compiler to check and correct the data.For example, assets should be equal to the total liabilities and owners'equity.</t>
  </si>
  <si>
    <t>对接携程生产环境，请谨慎同步人员信息</t>
  </si>
  <si>
    <t>Docking Ctrip production environment, please carefully synchronize personnel information</t>
  </si>
  <si>
    <t>对接系统</t>
  </si>
  <si>
    <t>Docking system</t>
  </si>
  <si>
    <t>对接系统.名称</t>
  </si>
  <si>
    <t>Docking system. Name</t>
  </si>
  <si>
    <t>对接系统不能为空</t>
  </si>
  <si>
    <t>Docking system cannot be empty</t>
  </si>
  <si>
    <t>对接系统为空</t>
  </si>
  <si>
    <t>Docking system is empty</t>
  </si>
  <si>
    <t>对接系统接口注册</t>
  </si>
  <si>
    <t>Docking System Interface Registration</t>
  </si>
  <si>
    <t>对接系统查询</t>
  </si>
  <si>
    <t>Docking System Query</t>
  </si>
  <si>
    <t>对接系统查询列表</t>
  </si>
  <si>
    <t>Docking System Query List</t>
  </si>
  <si>
    <t>对接系统连接设置列表</t>
  </si>
  <si>
    <t>Connection Settings List for Docking System</t>
  </si>
  <si>
    <t>对接系统链接设置</t>
  </si>
  <si>
    <t>Docking System Link Settings</t>
  </si>
  <si>
    <t>对接金蝶云苍穹</t>
  </si>
  <si>
    <t>Butterfly clouds</t>
  </si>
  <si>
    <t>对方业务对象</t>
  </si>
  <si>
    <t>Opposite business object</t>
  </si>
  <si>
    <t>对方公司</t>
  </si>
  <si>
    <t>Opposite party company</t>
  </si>
  <si>
    <t>对方凭证字号</t>
  </si>
  <si>
    <t>Opposite voucher No</t>
  </si>
  <si>
    <t>对方分录ID</t>
  </si>
  <si>
    <t>Opposite entry ID</t>
  </si>
  <si>
    <t>对方单位</t>
  </si>
  <si>
    <t>Company of the reverse party</t>
  </si>
  <si>
    <t>对方单位相同</t>
  </si>
  <si>
    <t>Company of the reverse party is the same</t>
  </si>
  <si>
    <t>对方单据ID</t>
  </si>
  <si>
    <t>Opposite document ID</t>
  </si>
  <si>
    <t>对方单据单据类型.名称</t>
  </si>
  <si>
    <t>Opposite document type. Name</t>
  </si>
  <si>
    <t>对方单据类型</t>
  </si>
  <si>
    <t>Opposite document type</t>
  </si>
  <si>
    <t>对方单据类型.名称</t>
  </si>
  <si>
    <t>Opposite doc type. Name</t>
  </si>
  <si>
    <t>对方单据编号</t>
  </si>
  <si>
    <t>Opposite Document No.</t>
  </si>
  <si>
    <t>对方单据行ID</t>
  </si>
  <si>
    <t>Opposite document line ID</t>
  </si>
  <si>
    <t>对方单据行号</t>
  </si>
  <si>
    <t>Opposite document line No.</t>
  </si>
  <si>
    <t>对方已发送通知单，不可删除！\t\n</t>
  </si>
  <si>
    <t>The opposite party has sent out the notice, and can not be deleted!\ t\n</t>
  </si>
  <si>
    <t>对方开户行</t>
  </si>
  <si>
    <t>Opposite bank</t>
  </si>
  <si>
    <t>对方开户银行</t>
  </si>
  <si>
    <t>Bank account of the reverse party</t>
  </si>
  <si>
    <t>对方核算维度</t>
  </si>
  <si>
    <t>Accounting dimension of the reverse party</t>
  </si>
  <si>
    <t>对方核算维度基础资料类型</t>
  </si>
  <si>
    <t>The reverse party accounting dimension basic data type</t>
  </si>
  <si>
    <t>对方科目</t>
  </si>
  <si>
    <t>Subject of the other party</t>
  </si>
  <si>
    <t>对方账号</t>
  </si>
  <si>
    <t>Account number of the reverse party</t>
  </si>
  <si>
    <t>对方账户名</t>
  </si>
  <si>
    <t>Account name of opposite party</t>
  </si>
  <si>
    <t>对方通知单已发出\n</t>
  </si>
  <si>
    <t>Notice to the opposite party has been sent out\n</t>
  </si>
  <si>
    <t>对方银行</t>
  </si>
  <si>
    <t>Bank of the reverse party</t>
  </si>
  <si>
    <t>对方银行账号</t>
  </si>
  <si>
    <t>Bank account number of the reverse party</t>
  </si>
  <si>
    <t>对方银行账号名称</t>
  </si>
  <si>
    <t>Account name of the opposite bank</t>
  </si>
  <si>
    <t>对方银行账户</t>
  </si>
  <si>
    <t>对方银行账户名称</t>
  </si>
  <si>
    <t>Name of the bank account of the opposite party</t>
  </si>
  <si>
    <t>对月</t>
  </si>
  <si>
    <t>Opposite month</t>
  </si>
  <si>
    <t>对比结果</t>
  </si>
  <si>
    <t>Contrast result</t>
  </si>
  <si>
    <t>对比职位：</t>
  </si>
  <si>
    <t>Contrast positions:</t>
  </si>
  <si>
    <t>对源单字段值进行转换，例如：将源系统单据ID转换为目标系统单据ID。</t>
  </si>
  <si>
    <t>Convert the field value of the source document, for example: convert the document ID of the source system to the document ID of the target system.</t>
  </si>
  <si>
    <t>对源单行进行分批</t>
  </si>
  <si>
    <t>Batch source lines</t>
  </si>
  <si>
    <t>对私付款</t>
  </si>
  <si>
    <t>Private payment</t>
  </si>
  <si>
    <t>对私支付</t>
  </si>
  <si>
    <t>对脚本代码进行在线调试、修改</t>
  </si>
  <si>
    <t>Debugg and modify script code online</t>
  </si>
  <si>
    <t>对话框模板</t>
  </si>
  <si>
    <t>dialog template</t>
  </si>
  <si>
    <t>对话框模板（中）</t>
  </si>
  <si>
    <t>Dialog template (middle)</t>
  </si>
  <si>
    <t>对话框模板（小）</t>
  </si>
  <si>
    <t>Dialog template (small)</t>
  </si>
  <si>
    <t>对象</t>
  </si>
  <si>
    <t>Object</t>
  </si>
  <si>
    <t>对象ID</t>
  </si>
  <si>
    <t>Object id</t>
  </si>
  <si>
    <t>对象id</t>
  </si>
  <si>
    <t>Object ID</t>
  </si>
  <si>
    <t>对象名</t>
  </si>
  <si>
    <t>Object name</t>
  </si>
  <si>
    <t>对象名称</t>
  </si>
  <si>
    <t>对象型</t>
  </si>
  <si>
    <t>Object type</t>
  </si>
  <si>
    <t>对象型参数必须配置实体对象</t>
  </si>
  <si>
    <t>Object parameters must configure entity objects</t>
  </si>
  <si>
    <t>对象型参数需要可选择实体对象</t>
  </si>
  <si>
    <t>Object type parameters need to select entity objects</t>
  </si>
  <si>
    <t>对象扩展属性</t>
  </si>
  <si>
    <t>Object extension attribute</t>
  </si>
  <si>
    <t>对象扩展属性列表</t>
  </si>
  <si>
    <t>List of object extended attributes</t>
  </si>
  <si>
    <t>对象标识</t>
  </si>
  <si>
    <t>Object identifier</t>
  </si>
  <si>
    <t>对象类型</t>
  </si>
  <si>
    <t>对象类型.名称</t>
  </si>
  <si>
    <t>Object type. name</t>
  </si>
  <si>
    <t>对象类型名称</t>
  </si>
  <si>
    <t>Object type name</t>
  </si>
  <si>
    <t>对象级别</t>
  </si>
  <si>
    <t>Object level</t>
  </si>
  <si>
    <t>对象编码</t>
  </si>
  <si>
    <t>Object coding</t>
  </si>
  <si>
    <t>对象锁</t>
  </si>
  <si>
    <t>Object lock</t>
  </si>
  <si>
    <t>对象锁列表</t>
  </si>
  <si>
    <t>Object Lock List</t>
  </si>
  <si>
    <t>对象预留</t>
  </si>
  <si>
    <t>Object reservation</t>
  </si>
  <si>
    <t>对账</t>
  </si>
  <si>
    <t>Reconciliation</t>
  </si>
  <si>
    <t>对账 抵销</t>
  </si>
  <si>
    <t>Reconciliation offset</t>
  </si>
  <si>
    <t>对账-差异处理</t>
  </si>
  <si>
    <t>Reconciliation-difference processing</t>
  </si>
  <si>
    <t>对账_zqqtest</t>
  </si>
  <si>
    <t>Reconciliation_zqqtest</t>
  </si>
  <si>
    <t>对账上下文为空</t>
  </si>
  <si>
    <t>Reconciliation context is null</t>
  </si>
  <si>
    <t>对账不平</t>
  </si>
  <si>
    <t>Unbalanced reconciliation</t>
  </si>
  <si>
    <t>Reconciliation unbalanced</t>
  </si>
  <si>
    <t>对账不平信息</t>
  </si>
  <si>
    <t>Reconciliation unbalance information</t>
  </si>
  <si>
    <t>对账不平分录</t>
  </si>
  <si>
    <t>Reconciliation unbalance entry</t>
  </si>
  <si>
    <t>对账不平区块</t>
  </si>
  <si>
    <t>Reconciliation unbalance block</t>
  </si>
  <si>
    <t>对账业务接口实现</t>
  </si>
  <si>
    <t>Reconciliation business interface implementation</t>
  </si>
  <si>
    <t>对账中</t>
  </si>
  <si>
    <t>对账中心</t>
  </si>
  <si>
    <t>Reconciliation Centre</t>
  </si>
  <si>
    <t>对账人</t>
  </si>
  <si>
    <t>Reconciliant</t>
  </si>
  <si>
    <t>对账信息</t>
  </si>
  <si>
    <t>Reconciliation information</t>
  </si>
  <si>
    <t>对账关联关系</t>
  </si>
  <si>
    <t>Reconciliation relationship</t>
  </si>
  <si>
    <t>对账关闭</t>
  </si>
  <si>
    <t>Reconciliation close</t>
  </si>
  <si>
    <t>对账分录</t>
  </si>
  <si>
    <t>Reconciliation entry</t>
  </si>
  <si>
    <t>对账列表</t>
  </si>
  <si>
    <t>Checklist</t>
  </si>
  <si>
    <t>对账助手</t>
  </si>
  <si>
    <t>Reconciliation assistant</t>
  </si>
  <si>
    <t>对账单</t>
  </si>
  <si>
    <t>Statement account</t>
  </si>
  <si>
    <t>Statement</t>
  </si>
  <si>
    <t>对账单ID</t>
  </si>
  <si>
    <t>Statement ID</t>
  </si>
  <si>
    <t>对账单上找不到对应单据编码: %s</t>
  </si>
  <si>
    <t>No corresponding Doc code can be found on the reconciliation statement %s</t>
  </si>
  <si>
    <t>对账单下载设置</t>
  </si>
  <si>
    <t>Bill Download Settings</t>
  </si>
  <si>
    <t>对账单余额</t>
  </si>
  <si>
    <t>Statement balance</t>
  </si>
  <si>
    <t>对账单余额+企业已收银行未收-银行已付企业未付</t>
  </si>
  <si>
    <t>Statement balance + company received but bank not received - bank paid but business unpaid</t>
  </si>
  <si>
    <t>对账单保存失败</t>
  </si>
  <si>
    <t>Failed to save statement</t>
  </si>
  <si>
    <t>对账单分单依据</t>
  </si>
  <si>
    <t>Statement division basis</t>
  </si>
  <si>
    <t>对账单列表</t>
  </si>
  <si>
    <t>List of statements</t>
  </si>
  <si>
    <t>对账单列表面板</t>
  </si>
  <si>
    <t>Statement list panel</t>
  </si>
  <si>
    <t>对账单初始余额</t>
  </si>
  <si>
    <t>Statement initial balance</t>
  </si>
  <si>
    <t>对账单初始余额+企业已收银行未收-企业已付银行未付</t>
  </si>
  <si>
    <t>The initial balance of the statement + the enterprise received but the bank not received- the enterprise paid but the bank not paid</t>
  </si>
  <si>
    <t>对账单初始余额＋银行未达账借方合计—企业未达账贷方合计，不可编辑</t>
  </si>
  <si>
    <t>Statement initial balance + the bank's total amount not recorded into the account from the debit- the enterprise's total amount not recorded into the account from the creditor, not editable</t>
  </si>
  <si>
    <t>对账单号</t>
  </si>
  <si>
    <t>Statement number</t>
  </si>
  <si>
    <t>对账单号：</t>
  </si>
  <si>
    <t>Statement number:</t>
  </si>
  <si>
    <t>对账单头不存在，请确认 |</t>
  </si>
  <si>
    <t>The reconciliation header does not exist, please confirm|</t>
  </si>
  <si>
    <t>对账单套打模板</t>
  </si>
  <si>
    <t>Statement set template</t>
  </si>
  <si>
    <t>对账单审核失败</t>
  </si>
  <si>
    <t>Failed to audit statement</t>
  </si>
  <si>
    <t>对账单开票</t>
  </si>
  <si>
    <t>Statement invoicing</t>
  </si>
  <si>
    <t>对账单拆分</t>
  </si>
  <si>
    <t>Statement split</t>
  </si>
  <si>
    <t>对账单提交失败</t>
  </si>
  <si>
    <t>Statement submission failed</t>
  </si>
  <si>
    <t>对账单搜索面板</t>
  </si>
  <si>
    <t>Statement search panel</t>
  </si>
  <si>
    <t>对账单方向</t>
  </si>
  <si>
    <t>Statement direction</t>
  </si>
  <si>
    <t>对账单本年累计借方</t>
  </si>
  <si>
    <t>Statement accumulated debit in the current year</t>
  </si>
  <si>
    <t>对账单本年累计贷方</t>
  </si>
  <si>
    <t>Statement accumulated creditor in the current year</t>
  </si>
  <si>
    <t>对账单查询</t>
  </si>
  <si>
    <t>Bill Checking</t>
  </si>
  <si>
    <t>对账单状态</t>
  </si>
  <si>
    <t>Reconciliation statement state</t>
  </si>
  <si>
    <t>对账单电子归档</t>
  </si>
  <si>
    <t>Electronic archiving of reconciliation statement</t>
  </si>
  <si>
    <t>对账单确认合计金额为0，无法开票！</t>
  </si>
  <si>
    <t>The total amount of the statement is confirmed to be 0, so the invoice cannot be issued!</t>
  </si>
  <si>
    <t>对账单确认失败</t>
  </si>
  <si>
    <t>Statement confirmation failed</t>
  </si>
  <si>
    <t>对账单确认方式</t>
  </si>
  <si>
    <t>Statement confirmation way</t>
  </si>
  <si>
    <t>对账单类型错误</t>
  </si>
  <si>
    <t>Error in reconciliation statement type</t>
  </si>
  <si>
    <t>对账单编码</t>
  </si>
  <si>
    <t>Reconciliation statement No.</t>
  </si>
  <si>
    <t>对账单自动拆分</t>
  </si>
  <si>
    <t>Automatic splitting of statements</t>
  </si>
  <si>
    <t>对账单表单ID</t>
  </si>
  <si>
    <t>Statement form ID</t>
  </si>
  <si>
    <t>对账单金额</t>
  </si>
  <si>
    <t>Statement amount</t>
  </si>
  <si>
    <t>对账单高级面板子容器</t>
  </si>
  <si>
    <t>Statement advanced panel subcontainer</t>
  </si>
  <si>
    <t>对账单高级面板摘要容器</t>
  </si>
  <si>
    <t>Statement advanced panel summary container</t>
  </si>
  <si>
    <t>对账参数配置</t>
  </si>
  <si>
    <t>Reconciliation parameter configuration</t>
  </si>
  <si>
    <t>对账取数范围</t>
  </si>
  <si>
    <t>Reconciliation range</t>
  </si>
  <si>
    <t>对账取数范围：同一个采购类型不能同时存在于入库单和收货单的采购类型范围中</t>
  </si>
  <si>
    <t>Reconciliation valuing range: the same purchase type cannot exist in the purchase type range of warehouse entry order and receipt order</t>
  </si>
  <si>
    <t>对账取数范围：采购类型范围(入库单)与采购类型范围(收货单)不能同时为空</t>
  </si>
  <si>
    <t>Reconciliation range: The purchase type range (warehouse entry order) and purchase type range (receipt order) cannot be null at the same time</t>
  </si>
  <si>
    <t>对账取数规则隐藏</t>
  </si>
  <si>
    <t>Hide reconciliation fetching rules</t>
  </si>
  <si>
    <t>对账处理中，请稍候...</t>
  </si>
  <si>
    <t>In the process of reconciliation, please wait a moment.</t>
  </si>
  <si>
    <t>对账处理中，请稍候！</t>
  </si>
  <si>
    <t>Please wait while reconciliation is in progress!</t>
  </si>
  <si>
    <t>对账备注</t>
  </si>
  <si>
    <t>Reconciliation notes</t>
  </si>
  <si>
    <t>对账多选范围</t>
  </si>
  <si>
    <t>Multi-choice range of reconciliation</t>
  </si>
  <si>
    <t>对账完成</t>
  </si>
  <si>
    <t>Reconciliation completed</t>
  </si>
  <si>
    <t>对账差异处理</t>
  </si>
  <si>
    <t>Reconciliation difference processing</t>
  </si>
  <si>
    <t>Reconciliation different handling</t>
  </si>
  <si>
    <t>对账序时薄</t>
  </si>
  <si>
    <t>Reconciliation sequence book</t>
  </si>
  <si>
    <t>对账开启</t>
  </si>
  <si>
    <t>对账开始日期</t>
  </si>
  <si>
    <t>Reconciliation start date</t>
  </si>
  <si>
    <t>对账开始日期：</t>
  </si>
  <si>
    <t>The opening date of reconciliation:</t>
  </si>
  <si>
    <t>对账开始时间：</t>
  </si>
  <si>
    <t>The opening time of reconciliation:</t>
  </si>
  <si>
    <t>对账异常</t>
  </si>
  <si>
    <t>Reconciliation anomaly</t>
  </si>
  <si>
    <t>对账成功</t>
  </si>
  <si>
    <t>Reconciliation success</t>
  </si>
  <si>
    <t>对账截止日期</t>
  </si>
  <si>
    <t>Reconciliation deadline</t>
  </si>
  <si>
    <t>对账截止日期：</t>
  </si>
  <si>
    <t>Deadline for reconciliation:</t>
  </si>
  <si>
    <t>对账截止时间：</t>
  </si>
  <si>
    <t>对账数据匹配依据</t>
  </si>
  <si>
    <t>Reconciliation data matching basis</t>
  </si>
  <si>
    <t>对账方</t>
  </si>
  <si>
    <t>Reconciliations</t>
  </si>
  <si>
    <t>对账方向</t>
  </si>
  <si>
    <t>Reconciliation direction</t>
  </si>
  <si>
    <t>对账方式</t>
  </si>
  <si>
    <t>Reconciliation method</t>
  </si>
  <si>
    <t>对账方案</t>
  </si>
  <si>
    <t>Reconciliation plan</t>
  </si>
  <si>
    <t>对账方案列表</t>
  </si>
  <si>
    <t>Reconciliation scheme list</t>
  </si>
  <si>
    <t>对账方案编码规则</t>
  </si>
  <si>
    <t>Coding rules for reconciliation schemes</t>
  </si>
  <si>
    <t>对账方案设置</t>
  </si>
  <si>
    <t>Reconciliation plan setting</t>
  </si>
  <si>
    <t>对账方案设置失败！</t>
  </si>
  <si>
    <t>Reconciliation scheme Setup failed!</t>
  </si>
  <si>
    <t>对账方案设置成功！</t>
  </si>
  <si>
    <t>Reconciliation scheme Setup succeeded!</t>
  </si>
  <si>
    <t>对账日志</t>
  </si>
  <si>
    <t>Reconciliation log</t>
  </si>
  <si>
    <t>对账日志列表</t>
  </si>
  <si>
    <t>List of reconciliation logs</t>
  </si>
  <si>
    <t>对账日期</t>
  </si>
  <si>
    <t>Reconciliation date</t>
  </si>
  <si>
    <t>对账日期从</t>
  </si>
  <si>
    <t>The reconciliation date is from</t>
  </si>
  <si>
    <t>对账日期至</t>
  </si>
  <si>
    <t>Date of reconciliation to</t>
  </si>
  <si>
    <t>对账日期：</t>
  </si>
  <si>
    <t>Reconciliation date:</t>
  </si>
  <si>
    <t>对账时间</t>
  </si>
  <si>
    <t>Reconciliation time</t>
  </si>
  <si>
    <t>对账时间：</t>
  </si>
  <si>
    <t>The reconciliation time:</t>
  </si>
  <si>
    <t>对账明细</t>
  </si>
  <si>
    <t>Reconciliation details</t>
  </si>
  <si>
    <t>对账明细表</t>
  </si>
  <si>
    <t>对账明细表列表</t>
  </si>
  <si>
    <t>Reconciliation details list</t>
  </si>
  <si>
    <t>对账期间</t>
  </si>
  <si>
    <t>Reconciliation period</t>
  </si>
  <si>
    <t>对账期间从</t>
  </si>
  <si>
    <t>Reconciliation period from</t>
  </si>
  <si>
    <t>对账期间最后一天</t>
  </si>
  <si>
    <t>Last day of reconciliation period</t>
  </si>
  <si>
    <t>对账期间标识</t>
  </si>
  <si>
    <t>Reconciliation period identification</t>
  </si>
  <si>
    <t>对账期间第一天</t>
  </si>
  <si>
    <t>First day of reconciliation period</t>
  </si>
  <si>
    <t>对账期间范围</t>
  </si>
  <si>
    <t>Reconciliation period range</t>
  </si>
  <si>
    <t>对账机器人</t>
  </si>
  <si>
    <t>Accounting Robot</t>
  </si>
  <si>
    <t>对账条件</t>
  </si>
  <si>
    <t>Reconciliation condition</t>
  </si>
  <si>
    <t>对账来源</t>
  </si>
  <si>
    <t>Reconciliation source</t>
  </si>
  <si>
    <t>对账标识码</t>
  </si>
  <si>
    <t>Reconciliation identification code</t>
  </si>
  <si>
    <t>对账标识码（银行返回）</t>
  </si>
  <si>
    <t>Reconciliation identification code (bank returned)</t>
  </si>
  <si>
    <t>对账检查</t>
  </si>
  <si>
    <t>Reconciliation check</t>
  </si>
  <si>
    <t>对账模板</t>
  </si>
  <si>
    <t>Reconciliation template</t>
  </si>
  <si>
    <t>对账模板-</t>
  </si>
  <si>
    <t>Reconciliation template-</t>
  </si>
  <si>
    <t>对账模板-分配</t>
  </si>
  <si>
    <t>Reconciliation template - assignment</t>
  </si>
  <si>
    <t>Reconciliation template-distribution</t>
  </si>
  <si>
    <t>对账模板-列表</t>
  </si>
  <si>
    <t>Reconciliation template - list</t>
  </si>
  <si>
    <t>对账模板-单据列表</t>
  </si>
  <si>
    <t>Reconciliation Template - Doc List</t>
  </si>
  <si>
    <t>对账模板-实体</t>
  </si>
  <si>
    <t>Reconciliation template - entity</t>
  </si>
  <si>
    <t>对账模板-新增</t>
  </si>
  <si>
    <t>Reconciliation template-New</t>
  </si>
  <si>
    <t>对账模板_F7列表</t>
  </si>
  <si>
    <t>Reconciliation template _F7 list</t>
  </si>
  <si>
    <t>对账模板分类</t>
  </si>
  <si>
    <t>Reconciliation template classification</t>
  </si>
  <si>
    <t>对账模板分类-单据列表</t>
  </si>
  <si>
    <t>Reconciliation template classification - Doc list</t>
  </si>
  <si>
    <t>对账模板分类-明细</t>
  </si>
  <si>
    <t>Reconciliation template classification - details</t>
  </si>
  <si>
    <t>对账模板分配-实体</t>
  </si>
  <si>
    <t>Reconciliation template assignment - entity</t>
  </si>
  <si>
    <t>对账模板分配-实体列表</t>
  </si>
  <si>
    <t>Reconciliation template assignment - entity list</t>
  </si>
  <si>
    <t>对账模板分配详情</t>
  </si>
  <si>
    <t>Reconciliation template assignment details</t>
  </si>
  <si>
    <t>Reconciliation template distribution details</t>
  </si>
  <si>
    <t>对账模板列表</t>
  </si>
  <si>
    <t>Reconciliation template list</t>
  </si>
  <si>
    <t>对账模板序时簿</t>
  </si>
  <si>
    <t>Reconciliation template sequence book</t>
  </si>
  <si>
    <t>对账汇总</t>
  </si>
  <si>
    <t>Reconciliation summary</t>
  </si>
  <si>
    <t>对账汇总_明细</t>
  </si>
  <si>
    <t>Reconciliation summary_details</t>
  </si>
  <si>
    <t>对账汇总表</t>
  </si>
  <si>
    <t>对账状态</t>
  </si>
  <si>
    <t>Reconciliation status</t>
  </si>
  <si>
    <t>Reconciliation state</t>
  </si>
  <si>
    <t xml:space="preserve">对账状态 </t>
  </si>
  <si>
    <t>对账码相同</t>
  </si>
  <si>
    <t>The same reconciliation code</t>
  </si>
  <si>
    <t>对账科目</t>
  </si>
  <si>
    <t>Reconciliation account</t>
  </si>
  <si>
    <t>对账科目值</t>
  </si>
  <si>
    <t>Reconciliation account value</t>
  </si>
  <si>
    <t>对账管理</t>
  </si>
  <si>
    <t>Reconciliation management</t>
  </si>
  <si>
    <t>对账类型</t>
  </si>
  <si>
    <t>Reconciliation type</t>
  </si>
  <si>
    <t>对账类型为手工对账</t>
  </si>
  <si>
    <t>The type of reconciliation is manual reconciliation.</t>
  </si>
  <si>
    <t>对账类型为订单对账</t>
  </si>
  <si>
    <t>The type of reconciliation is order reconciliation</t>
  </si>
  <si>
    <t>对账结束日期</t>
  </si>
  <si>
    <t>End date of reconciliation</t>
  </si>
  <si>
    <t>对账结果</t>
  </si>
  <si>
    <t>Reconciliation result</t>
  </si>
  <si>
    <t>Reconciliation results</t>
  </si>
  <si>
    <t>对账结果分录</t>
  </si>
  <si>
    <t>Reconciliation result entry</t>
  </si>
  <si>
    <t>对账结果区</t>
  </si>
  <si>
    <t>Reconciliation result area</t>
  </si>
  <si>
    <t>对账维度</t>
  </si>
  <si>
    <t>Reconciliation dimension</t>
  </si>
  <si>
    <t>对账维度1</t>
  </si>
  <si>
    <t>Reconciliation dimension 1</t>
  </si>
  <si>
    <t>对账维度2</t>
  </si>
  <si>
    <t>Reconciliation dimension 2</t>
  </si>
  <si>
    <t>对账维度3</t>
  </si>
  <si>
    <t>Reconciliation dimension 3</t>
  </si>
  <si>
    <t>对账维度4</t>
  </si>
  <si>
    <t>Reconciliation dimension 4</t>
  </si>
  <si>
    <t>对账维度5</t>
  </si>
  <si>
    <t>Reconciliation dimension 5</t>
  </si>
  <si>
    <t>对账维度6</t>
  </si>
  <si>
    <t>Reconciliation dimension 6</t>
  </si>
  <si>
    <t>对账维度7</t>
  </si>
  <si>
    <t>Reconciliation dimension 7</t>
  </si>
  <si>
    <t>对账维度8</t>
  </si>
  <si>
    <t>Reconciliation dimension 8</t>
  </si>
  <si>
    <t>对账置平</t>
  </si>
  <si>
    <t>Reconciliation balanced</t>
  </si>
  <si>
    <t>对账联动分录</t>
  </si>
  <si>
    <t>Reconciliation linkage entry</t>
  </si>
  <si>
    <t>对账联动生成</t>
  </si>
  <si>
    <t>Reconciliation linkage generation</t>
  </si>
  <si>
    <t>对账自动生成</t>
  </si>
  <si>
    <t>Automatic reconciliation</t>
  </si>
  <si>
    <t>Reconciliation generated automatically</t>
  </si>
  <si>
    <t>对账范围</t>
  </si>
  <si>
    <t>Reconciliation scope</t>
  </si>
  <si>
    <t>对账记录</t>
  </si>
  <si>
    <t>Reconciliation records</t>
  </si>
  <si>
    <t>对账记录-单据</t>
  </si>
  <si>
    <t>Reconciliation records - Doc</t>
  </si>
  <si>
    <t>对账记录-单据列表</t>
  </si>
  <si>
    <t>Reconciliation records - Doc list</t>
  </si>
  <si>
    <t>对账记录-单据移动列表</t>
  </si>
  <si>
    <t>Reconciliation records - Doc mobile list</t>
  </si>
  <si>
    <t>对账记录分录</t>
  </si>
  <si>
    <t>Reconciliation records entry</t>
  </si>
  <si>
    <t>对账记录查询</t>
  </si>
  <si>
    <t>Reconciliation records query</t>
  </si>
  <si>
    <t>对账记录状态标签</t>
  </si>
  <si>
    <t>Reconciliation records status label</t>
  </si>
  <si>
    <t>对账记录编码规则</t>
  </si>
  <si>
    <t>Coding rules for reconciliation records</t>
  </si>
  <si>
    <t>对账设置</t>
  </si>
  <si>
    <t>Reconciliation setting</t>
  </si>
  <si>
    <t>对账起始日期</t>
  </si>
  <si>
    <t>对账通用设置</t>
  </si>
  <si>
    <t>Reconciliation general settings</t>
  </si>
  <si>
    <t>对账通用设置F7</t>
  </si>
  <si>
    <t>Reconciliation general settings F7</t>
  </si>
  <si>
    <t>对账通用设置列表</t>
  </si>
  <si>
    <t>Reconciliation general settings list</t>
  </si>
  <si>
    <t>对账通用过滤列表</t>
  </si>
  <si>
    <t>Reconciliation general filter list</t>
  </si>
  <si>
    <t>对账配置</t>
  </si>
  <si>
    <t>Reconciliation allocation</t>
  </si>
  <si>
    <t>对账金额类别</t>
  </si>
  <si>
    <t>Reconciliation amount category</t>
  </si>
  <si>
    <t>对账金额类别列表</t>
  </si>
  <si>
    <t>Reconciliation amount category list</t>
  </si>
  <si>
    <t>对齐方式</t>
  </si>
  <si>
    <t>Alignment</t>
  </si>
  <si>
    <t>对（</t>
  </si>
  <si>
    <t>Yes.</t>
  </si>
  <si>
    <t>对，按此方案勾选</t>
  </si>
  <si>
    <t>Yes, check according to this scheme</t>
  </si>
  <si>
    <t>寻乌</t>
  </si>
  <si>
    <t>Xunwu</t>
  </si>
  <si>
    <t>寻找实体上%s对应的属性描述符失败，实体不存在此属性！</t>
  </si>
  <si>
    <t>Failed to find corresponding property descriptor on the entity %s, and entity doesn't has this property.</t>
  </si>
  <si>
    <t>寻找实体上%s对应的属性描述符失败，实体不能为空！</t>
  </si>
  <si>
    <t>Failed to find corresponding property descriptor on the entity %s, and entity cannot be null.</t>
  </si>
  <si>
    <t>寻源_应用首页</t>
  </si>
  <si>
    <t>Source searching_Application Home</t>
  </si>
  <si>
    <t>寻源协同</t>
  </si>
  <si>
    <t>Source collaboration</t>
  </si>
  <si>
    <t>寻源管理</t>
  </si>
  <si>
    <t>Source management</t>
  </si>
  <si>
    <t>寻甸</t>
  </si>
  <si>
    <t>Xundian</t>
  </si>
  <si>
    <t>寻遍苍穹，</t>
  </si>
  <si>
    <t>Scouring the sky</t>
  </si>
  <si>
    <t>导入</t>
  </si>
  <si>
    <t>Import</t>
  </si>
  <si>
    <t>导入OCR发票。entityName: %s, billid: %s, msg: %s</t>
  </si>
  <si>
    <t>Import OCR invoice. entityName: %s, billid: %s, msg: %s</t>
  </si>
  <si>
    <t>导入olap测试体系</t>
  </si>
  <si>
    <t>Import olap test system</t>
  </si>
  <si>
    <t>导入中...</t>
  </si>
  <si>
    <t>Import...</t>
  </si>
  <si>
    <t>导入位置</t>
  </si>
  <si>
    <t>Import location</t>
  </si>
  <si>
    <t>导入信息获取失败！</t>
  </si>
  <si>
    <t xml:space="preserve">Failed to acquire import info. </t>
  </si>
  <si>
    <t>导入借款初始化数据</t>
  </si>
  <si>
    <t>Import loan initialization data</t>
  </si>
  <si>
    <t>导入元数据</t>
  </si>
  <si>
    <t>Import metadata</t>
  </si>
  <si>
    <t>导入凭证模板</t>
  </si>
  <si>
    <t>Import voucher template</t>
  </si>
  <si>
    <t>导入出错</t>
  </si>
  <si>
    <t>Error in importing</t>
  </si>
  <si>
    <t>导入出错！错误原因：</t>
  </si>
  <si>
    <t xml:space="preserve">Error in exporting. Error reason: </t>
  </si>
  <si>
    <t>导入出错，</t>
  </si>
  <si>
    <t xml:space="preserve">Error in importing, </t>
  </si>
  <si>
    <t>导入列表中存在%d个编码为%s的科目</t>
  </si>
  <si>
    <t>There are% d accounts with code%s in the import list</t>
  </si>
  <si>
    <t>导入卡片数据有错误。\n</t>
  </si>
  <si>
    <t>There was an error importing card data. \n</t>
  </si>
  <si>
    <t>导入原厂菜单</t>
  </si>
  <si>
    <t>Import the original menu</t>
  </si>
  <si>
    <t>导入发票</t>
  </si>
  <si>
    <t>Import invoice</t>
  </si>
  <si>
    <t>导入发票添加明细</t>
  </si>
  <si>
    <t>Import invoices add details</t>
  </si>
  <si>
    <t>导入发票自动添加</t>
  </si>
  <si>
    <t>Import invoice auto add</t>
  </si>
  <si>
    <t>导入图片资源</t>
  </si>
  <si>
    <t>Import picture resources</t>
  </si>
  <si>
    <t>导入失败</t>
  </si>
  <si>
    <t>Import failed</t>
  </si>
  <si>
    <t>Failed to import</t>
  </si>
  <si>
    <t>导入失败: %s</t>
  </si>
  <si>
    <t>Failed to import:   %s</t>
  </si>
  <si>
    <t>导入失败: %s不存在</t>
  </si>
  <si>
    <t>Failed to import:  %s doesn't exist</t>
  </si>
  <si>
    <t>导入失败！失败原因：</t>
  </si>
  <si>
    <t xml:space="preserve">Failed to import, reason: </t>
  </si>
  <si>
    <t>导入失败，付款人类型【%s】和名称【%s】不匹配</t>
  </si>
  <si>
    <t>Import failed, payer type [%s] and name [%s] do not match</t>
  </si>
  <si>
    <t>导入失败，付款人类型【%s】和名称【%s】匹配到多条数据</t>
  </si>
  <si>
    <t>Import failed, payer type [%s] and name [%s] match to multiple data</t>
  </si>
  <si>
    <t>导入失败，内容非法：%s</t>
  </si>
  <si>
    <t>Import failed, content illegal:%s</t>
  </si>
  <si>
    <t>导入失败，单据 %s 不存在！</t>
  </si>
  <si>
    <t>Import failed, Doc %s does not exist!</t>
  </si>
  <si>
    <t>导入失败，导入文件不合法！</t>
  </si>
  <si>
    <t>Import failed, import files are illegal!</t>
  </si>
  <si>
    <t>导入失败，属期和组织编码不能为空！</t>
  </si>
  <si>
    <t>Import failed, period and organization code cannot be empty!</t>
  </si>
  <si>
    <t>导入失败，属期格式不合法！请严格按照模板格式引入，合法日期格式 xxxx年xx月xx日</t>
  </si>
  <si>
    <t>Import failed, period format is illegal!Please import in strict accordance with the template format, legal date format XX, XX, XXXX</t>
  </si>
  <si>
    <t>导入失败，收款人类型【%s】和名称【%s】不匹配</t>
  </si>
  <si>
    <t>Import failed, payee type [%s] and name [%s] do not match</t>
  </si>
  <si>
    <t>导入失败，收款人类型【%s】和名称【%s】匹配到多条数据</t>
  </si>
  <si>
    <t>Import failed, payee type [%s] and name [%s] match to multiple data</t>
  </si>
  <si>
    <t>导入失败，组织编码异常，没有查到相关组织，请检查组织编码的正确性！</t>
  </si>
  <si>
    <t>Failed to import. The organization code is abnormal. No related organizations are found. Please check the correctness of the organization code!</t>
  </si>
  <si>
    <t>导入字段</t>
  </si>
  <si>
    <t>Import field</t>
  </si>
  <si>
    <t>导入字段到表格</t>
  </si>
  <si>
    <t>Import fields to table</t>
  </si>
  <si>
    <t>导入完成</t>
  </si>
  <si>
    <t>Import completed</t>
  </si>
  <si>
    <t>导入实体</t>
  </si>
  <si>
    <t>Import entity</t>
  </si>
  <si>
    <t>导入客户CA证书</t>
  </si>
  <si>
    <t>Import customer CA certificate</t>
  </si>
  <si>
    <t>导入对象</t>
  </si>
  <si>
    <t>Importing objects</t>
  </si>
  <si>
    <t>导入应用</t>
  </si>
  <si>
    <t>Import application</t>
  </si>
  <si>
    <t>导入成功</t>
  </si>
  <si>
    <t>Import succeeded</t>
  </si>
  <si>
    <t>Successfully imported</t>
  </si>
  <si>
    <t>导入成功！</t>
  </si>
  <si>
    <t xml:space="preserve">Successfully imported. </t>
  </si>
  <si>
    <t>Import succeeded!</t>
  </si>
  <si>
    <t>导入成员映射</t>
  </si>
  <si>
    <t>Import member mapping</t>
  </si>
  <si>
    <t>导入按年控制的额度</t>
  </si>
  <si>
    <t>Import an annual control quota</t>
  </si>
  <si>
    <t>导入按月或累计控制的额度</t>
  </si>
  <si>
    <t>Introduction of monthly or cumulative control quotas</t>
  </si>
  <si>
    <t>导入数据</t>
  </si>
  <si>
    <t>Import data</t>
  </si>
  <si>
    <t>导入数据单元</t>
  </si>
  <si>
    <t>Import data unit</t>
  </si>
  <si>
    <t>导入数据源</t>
  </si>
  <si>
    <t>Import data sources</t>
  </si>
  <si>
    <t>导入数据量过大会耗费过长时间，是否继续？</t>
  </si>
  <si>
    <t>Too large volume of the imported data may take too long time, continue?</t>
  </si>
  <si>
    <t>导入数据集成功</t>
  </si>
  <si>
    <t>Import data set successfully</t>
  </si>
  <si>
    <t>导入文件</t>
  </si>
  <si>
    <t>Import files</t>
  </si>
  <si>
    <t>导入方式</t>
  </si>
  <si>
    <t>Import mode</t>
  </si>
  <si>
    <t>导入方式:</t>
  </si>
  <si>
    <t>Import method:</t>
  </si>
  <si>
    <t>导入方式说明</t>
  </si>
  <si>
    <t>Import method description</t>
  </si>
  <si>
    <t>导入方案</t>
  </si>
  <si>
    <t>Import scheme</t>
  </si>
  <si>
    <t>导入方案需要的参数parameters为null！</t>
  </si>
  <si>
    <t>Parameters required for import scheme are null!</t>
  </si>
  <si>
    <t>导入时出错: %s</t>
  </si>
  <si>
    <t>Error in importing:  %s</t>
  </si>
  <si>
    <t>导入时，当当前导入数据的上级未保存在数据库时，需要重新修改上级id，记标识为1</t>
  </si>
  <si>
    <t>When importing, when the upper level of the currently imported data is not saved in the database, the superior id needs to be re-modified, and the identifier is 1</t>
  </si>
  <si>
    <t>导入映射</t>
  </si>
  <si>
    <t>import mapping</t>
  </si>
  <si>
    <t>导入映射关系</t>
  </si>
  <si>
    <t>Import mapping relationship</t>
  </si>
  <si>
    <t>导入最新投标信息</t>
  </si>
  <si>
    <t>Import the latest bidding information</t>
  </si>
  <si>
    <t>导入最新报价明细</t>
  </si>
  <si>
    <t>Import the latest quotation details</t>
  </si>
  <si>
    <t>导入最新数据</t>
  </si>
  <si>
    <t>Import the latest data</t>
  </si>
  <si>
    <t>导入期间</t>
  </si>
  <si>
    <t>Import period</t>
  </si>
  <si>
    <t>导入标识</t>
  </si>
  <si>
    <t>Import ID</t>
  </si>
  <si>
    <t>导入框</t>
  </si>
  <si>
    <t>Import box</t>
  </si>
  <si>
    <t>导入模板</t>
  </si>
  <si>
    <t>Import template</t>
  </si>
  <si>
    <t>导入流程</t>
  </si>
  <si>
    <t>Import process</t>
  </si>
  <si>
    <t>导入流程及方案</t>
  </si>
  <si>
    <t>Import process and plan</t>
  </si>
  <si>
    <t>Import process and scheme</t>
  </si>
  <si>
    <t xml:space="preserve">导入流程完成 </t>
  </si>
  <si>
    <t xml:space="preserve">Import process completed </t>
  </si>
  <si>
    <t>导入流程方案失败！ 原因：[%s] %s</t>
  </si>
  <si>
    <t>Import process scheme failed! Cause: [%s] %s</t>
  </si>
  <si>
    <t>导入流程方案节点差异</t>
  </si>
  <si>
    <t>Import process scenario node differences</t>
  </si>
  <si>
    <t>导入源数据</t>
  </si>
  <si>
    <t>Import source data</t>
  </si>
  <si>
    <t>导入状态</t>
  </si>
  <si>
    <t>Import status</t>
  </si>
  <si>
    <t>导入生成</t>
  </si>
  <si>
    <t>Import generation</t>
  </si>
  <si>
    <t>导入白名单出错</t>
  </si>
  <si>
    <t>Error in importing whitelist</t>
  </si>
  <si>
    <t>导入的基础资料【%s】信息中没有包含需要的属性：名称、编码</t>
  </si>
  <si>
    <t>The imported basic data [%s] information does not contain the required properties: name, code</t>
  </si>
  <si>
    <t>导入的基础资料名称属性和编码属性都为空</t>
  </si>
  <si>
    <t>The imported basic data name attribute and encode attribute are both null</t>
  </si>
  <si>
    <t>导入的数据中存在相同的数据</t>
  </si>
  <si>
    <t>The same data exists in the imported data</t>
  </si>
  <si>
    <t>导入的文件应该是zip文件</t>
  </si>
  <si>
    <t xml:space="preserve">Imported file should be zipfile </t>
  </si>
  <si>
    <t>导入的文件格式必须和导出文件格式保持一致！</t>
  </si>
  <si>
    <t>The imported file format must be the same as the exported file format!</t>
  </si>
  <si>
    <t>导入的文件非法</t>
  </si>
  <si>
    <t>Illegal imported files</t>
  </si>
  <si>
    <t>导入的流程在系统中不存在</t>
  </si>
  <si>
    <t>The imported process does not exist in the system</t>
  </si>
  <si>
    <t>导入的流程在系统中已存在</t>
  </si>
  <si>
    <t>The imported process already exists in the system</t>
  </si>
  <si>
    <t>导入的流程方案与原方案相比，如果没有增加或删除节点，则可以选择新建或覆盖；否则只能选择新建</t>
  </si>
  <si>
    <t>Compared with the original scheme, the imported process scheme can choose to build or overwrite if no nodes are added or deleted; otherwise, it can only choose to build a new one.</t>
  </si>
  <si>
    <t>导入的流程方案与原流程方案相比可能增加或删除了节点和线</t>
  </si>
  <si>
    <t>The imported process scenario may add or delete nodes and lines compared with the original process scenario</t>
  </si>
  <si>
    <t>导入的流程方案与原流程方案相比没有增加或删除节点和线</t>
  </si>
  <si>
    <t>The imported process scenario does not add or delete nodes and lines compared with the original process scenario</t>
  </si>
  <si>
    <t>导入的目录/文件不存在</t>
  </si>
  <si>
    <t>Imported catalog/file doesn't exist</t>
  </si>
  <si>
    <t>导入的目录/文件路径不能为空</t>
  </si>
  <si>
    <t>Import directory/file path cannot be empty</t>
  </si>
  <si>
    <t>导入的目录中用例文件为空</t>
  </si>
  <si>
    <t>Use case files are empty in the imported directory</t>
  </si>
  <si>
    <t>导入的目录或文件不存在</t>
  </si>
  <si>
    <t>The imported directory or file does not exist</t>
  </si>
  <si>
    <t>导入目录/文件路径不能为空！</t>
  </si>
  <si>
    <t xml:space="preserve">Import catalog/file path cannot be null. </t>
  </si>
  <si>
    <t>导入目录/文件路径：</t>
  </si>
  <si>
    <t>Import directory/file path:</t>
  </si>
  <si>
    <t>导入确认</t>
  </si>
  <si>
    <t>Import confirmation</t>
  </si>
  <si>
    <t>导入类型</t>
  </si>
  <si>
    <t>Import type</t>
  </si>
  <si>
    <t>导入组织主键</t>
  </si>
  <si>
    <t>Import organization primary key</t>
  </si>
  <si>
    <t>导入终止！原因：获取收款类型失败！对应编码的收款类型不存在或为空！</t>
  </si>
  <si>
    <t>Import terminated! Reason: failed to get collection type! The collection type of corresponding code does not exist or is null!</t>
  </si>
  <si>
    <t>导入结果查询</t>
  </si>
  <si>
    <t>Import result query</t>
  </si>
  <si>
    <t>导入脚本</t>
  </si>
  <si>
    <t>Import script</t>
  </si>
  <si>
    <t>导入行政组织及人员</t>
  </si>
  <si>
    <t>Import administrative organizations and personnel</t>
  </si>
  <si>
    <t>导入规则</t>
  </si>
  <si>
    <t>Import rule</t>
  </si>
  <si>
    <t>导入详情</t>
  </si>
  <si>
    <t>Import details</t>
  </si>
  <si>
    <t>导入资源成功。</t>
  </si>
  <si>
    <t>Import resource succeeded.</t>
  </si>
  <si>
    <t>导入过程中出现异常，请稍后重试</t>
  </si>
  <si>
    <t>Exception occurs during importing, please try again later</t>
  </si>
  <si>
    <t>导入进度监控</t>
  </si>
  <si>
    <t>Import progress monitoring</t>
  </si>
  <si>
    <t>导入页面</t>
  </si>
  <si>
    <t>Import page</t>
  </si>
  <si>
    <t>导出</t>
  </si>
  <si>
    <t>导出EXCEL</t>
  </si>
  <si>
    <t>Export Excel</t>
  </si>
  <si>
    <t>导出EXCEL详情</t>
  </si>
  <si>
    <t>Export EXCEL details</t>
  </si>
  <si>
    <t>导出EXCLE详情</t>
  </si>
  <si>
    <t>Export EXCLE details</t>
  </si>
  <si>
    <t>导出Excel</t>
  </si>
  <si>
    <t>导出Excel测试</t>
  </si>
  <si>
    <t>Export Excel tests</t>
  </si>
  <si>
    <t>导出JSON</t>
  </si>
  <si>
    <t>Export JSON</t>
  </si>
  <si>
    <t>导出KSQL脚本</t>
  </si>
  <si>
    <t>Export KSQL script</t>
  </si>
  <si>
    <t>导出SQL</t>
  </si>
  <si>
    <t>Export SQL</t>
  </si>
  <si>
    <t>导出excel</t>
  </si>
  <si>
    <t>导出zip</t>
  </si>
  <si>
    <t>Export zip</t>
  </si>
  <si>
    <t>导出zip包</t>
  </si>
  <si>
    <t>Export zip package</t>
  </si>
  <si>
    <t>导出为CSV</t>
  </si>
  <si>
    <t>Export to CSV</t>
  </si>
  <si>
    <t>导出全部</t>
  </si>
  <si>
    <t>Export all</t>
  </si>
  <si>
    <t>导出出错！</t>
  </si>
  <si>
    <t>Export error!</t>
  </si>
  <si>
    <t>导出到EXCLE</t>
  </si>
  <si>
    <t>Export to EXCLE</t>
  </si>
  <si>
    <t>导出单元测试</t>
  </si>
  <si>
    <t>Export unit testing</t>
  </si>
  <si>
    <t>导出压缩包</t>
  </si>
  <si>
    <t>Export compressed package</t>
  </si>
  <si>
    <t>导出向导</t>
  </si>
  <si>
    <t>export wizard</t>
  </si>
  <si>
    <t>导出启动方案</t>
  </si>
  <si>
    <t>Export startup scheme</t>
  </si>
  <si>
    <t>导出失败</t>
  </si>
  <si>
    <t>Export failed</t>
  </si>
  <si>
    <t>导出失败,失败原因：</t>
  </si>
  <si>
    <t xml:space="preserve">Failed to export, reason: </t>
  </si>
  <si>
    <t>导出失败。</t>
  </si>
  <si>
    <t xml:space="preserve">Failed to export. </t>
  </si>
  <si>
    <t>导出失败，失败原因：</t>
  </si>
  <si>
    <t>导出失败，导出成功有文件有：\\r\\n{0},失败原因如下:\\r\\n{1}</t>
  </si>
  <si>
    <t>Export failure, export success files are:\r\n{0}, failure reasons are as follows:\\r\\\\\\\n{1}</t>
  </si>
  <si>
    <t>导出失败，导出成功有文件有：\r\n{0},失败原因如下:\r\n{1}</t>
  </si>
  <si>
    <t>Failed to export, successful export has file: \r\n{0}, reason for failure is as follows:\r\n{1}</t>
  </si>
  <si>
    <t>导出对象</t>
  </si>
  <si>
    <t>Export object</t>
  </si>
  <si>
    <t>导出对账单</t>
  </si>
  <si>
    <t>Export statement</t>
  </si>
  <si>
    <t>导出成功</t>
  </si>
  <si>
    <t>Export succeeded</t>
  </si>
  <si>
    <t>Successfully exported</t>
  </si>
  <si>
    <t>导出成功,</t>
  </si>
  <si>
    <t xml:space="preserve">Export succeeded, </t>
  </si>
  <si>
    <t>导出成功,导出文件列表：\\r\\n{0}</t>
  </si>
  <si>
    <t>Export success, export file list: \r\n{0}</t>
  </si>
  <si>
    <t>导出成功,导出文件列表：\r\n{0}</t>
  </si>
  <si>
    <t>Successfully exported, export file list: \r\n{0}</t>
  </si>
  <si>
    <t>导出成功。</t>
  </si>
  <si>
    <t xml:space="preserve">Successfully exported. </t>
  </si>
  <si>
    <t>导出成功！</t>
  </si>
  <si>
    <t>导出成功！默认导出路径为C:\\Users\\用户名\\Downloads</t>
  </si>
  <si>
    <t>Successfully exported. Default export path is C:\\Users\\user name \\Downloads</t>
  </si>
  <si>
    <t>导出成功！默认导出路径为C:\\\\Users\\\\用户名\\\\Downloads</t>
  </si>
  <si>
    <t>Export succeeded! The default export path is C:\\\\Users\\\\\\\\\Users\\\\\\\\\\</t>
  </si>
  <si>
    <t>导出成员映射</t>
  </si>
  <si>
    <t>Derived member mapping</t>
  </si>
  <si>
    <t>导出按钮的空操作</t>
  </si>
  <si>
    <t>Empty operation of Export button</t>
  </si>
  <si>
    <t>导出数据</t>
  </si>
  <si>
    <t>Export data</t>
  </si>
  <si>
    <t>导出数据集成功</t>
  </si>
  <si>
    <t>Export data set successfully</t>
  </si>
  <si>
    <t>导出方案</t>
  </si>
  <si>
    <t>Export scheme</t>
  </si>
  <si>
    <t>导出映射关系</t>
  </si>
  <si>
    <t>Derived mapping relations</t>
  </si>
  <si>
    <t>导出模板</t>
  </si>
  <si>
    <t>Export template</t>
  </si>
  <si>
    <t>导出流程</t>
  </si>
  <si>
    <t>Export process</t>
  </si>
  <si>
    <t>导出流程动态方案</t>
  </si>
  <si>
    <t>Export process dynamic scheme</t>
  </si>
  <si>
    <t>导出流程动态方案:</t>
  </si>
  <si>
    <t>Export process dynamic scheme:</t>
  </si>
  <si>
    <t>导出流程及方案</t>
  </si>
  <si>
    <t>Export process and solution</t>
  </si>
  <si>
    <t>导出流程及流程动态方案</t>
  </si>
  <si>
    <t>Export process and process dynamic scheme</t>
  </si>
  <si>
    <t>导出类型</t>
  </si>
  <si>
    <t>导出结果</t>
  </si>
  <si>
    <t>Derived results</t>
  </si>
  <si>
    <t>导出脚本</t>
  </si>
  <si>
    <t>Export script</t>
  </si>
  <si>
    <t>导出表格</t>
  </si>
  <si>
    <t>Export table</t>
  </si>
  <si>
    <t>导出规则</t>
  </si>
  <si>
    <t>Export rule</t>
  </si>
  <si>
    <t>导出订单测试</t>
  </si>
  <si>
    <t>Export Order Test</t>
  </si>
  <si>
    <t>导出路径</t>
  </si>
  <si>
    <t>export path</t>
  </si>
  <si>
    <t>导出路径(暂时只能在服务器上导出)</t>
  </si>
  <si>
    <t>Export path (temporarily only available on the server)</t>
  </si>
  <si>
    <t>导出路径不存在</t>
  </si>
  <si>
    <t>Export path doesn't exist</t>
  </si>
  <si>
    <t>导出路径不能为空！</t>
  </si>
  <si>
    <t xml:space="preserve">Export path cannot be null. </t>
  </si>
  <si>
    <t>导出路径设置不正确，请检查</t>
  </si>
  <si>
    <t>Export path is set incorrectly, please check</t>
  </si>
  <si>
    <t>导出进度监控</t>
  </si>
  <si>
    <t>Export progress monitoring</t>
  </si>
  <si>
    <t>导出选中</t>
  </si>
  <si>
    <t>Export selection</t>
  </si>
  <si>
    <t>导出错误数据</t>
  </si>
  <si>
    <t>Export error data</t>
  </si>
  <si>
    <t>导出页面</t>
  </si>
  <si>
    <t xml:space="preserve">Export page </t>
  </si>
  <si>
    <t>导出预插ksql</t>
  </si>
  <si>
    <t>Derived pre-insert ksql</t>
  </si>
  <si>
    <t>导出（导出按模板）</t>
  </si>
  <si>
    <t>Export (Export by Template)</t>
  </si>
  <si>
    <t>导师</t>
  </si>
  <si>
    <t>tutor</t>
  </si>
  <si>
    <t>导师信息</t>
  </si>
  <si>
    <t>Mentor information</t>
  </si>
  <si>
    <t>导师列表</t>
  </si>
  <si>
    <t>Mentor list</t>
  </si>
  <si>
    <t>导师姓名</t>
  </si>
  <si>
    <t>Name of Supervisor</t>
  </si>
  <si>
    <t>导师安排</t>
  </si>
  <si>
    <t>Tutor Arrangement</t>
  </si>
  <si>
    <t>导师工号</t>
  </si>
  <si>
    <t>Tutor number</t>
  </si>
  <si>
    <t>导师所在部门</t>
  </si>
  <si>
    <t>Tutor Department</t>
  </si>
  <si>
    <t>导师：</t>
  </si>
  <si>
    <t>Tutor:</t>
  </si>
  <si>
    <t>导线面板</t>
  </si>
  <si>
    <t>Conductor panel</t>
  </si>
  <si>
    <t>导航</t>
  </si>
  <si>
    <t>Navigation</t>
  </si>
  <si>
    <t>导航仪器</t>
  </si>
  <si>
    <t>Navigation instrument</t>
  </si>
  <si>
    <t>导航仪器及装置</t>
  </si>
  <si>
    <t>Navigation instruments and devices</t>
  </si>
  <si>
    <t>导航仪器及装置零件、附件</t>
  </si>
  <si>
    <t>Parts and accessories of navigation instruments and devices</t>
  </si>
  <si>
    <t>导航内容区</t>
  </si>
  <si>
    <t>Navigation Content Area</t>
  </si>
  <si>
    <t>导航区</t>
  </si>
  <si>
    <t>Navigation area</t>
  </si>
  <si>
    <t>导航栏</t>
  </si>
  <si>
    <t>Navigation bar</t>
  </si>
  <si>
    <t>导航栏图标</t>
  </si>
  <si>
    <t>Navigation bar icon</t>
  </si>
  <si>
    <t>导航步骤</t>
  </si>
  <si>
    <t>Navigation steps</t>
  </si>
  <si>
    <t>导航遥控设备</t>
  </si>
  <si>
    <t>Navigation and remote control equipment</t>
  </si>
  <si>
    <t>寿丰</t>
  </si>
  <si>
    <t>Shou Feng</t>
  </si>
  <si>
    <t>寿光</t>
  </si>
  <si>
    <t>Shouguang</t>
  </si>
  <si>
    <t>寿县</t>
  </si>
  <si>
    <t>Shouxian County</t>
  </si>
  <si>
    <t>寿命期</t>
  </si>
  <si>
    <t>Life cycle</t>
  </si>
  <si>
    <t>寿命预警提前期</t>
  </si>
  <si>
    <t>Life early warning lead time</t>
  </si>
  <si>
    <t>寿宁</t>
  </si>
  <si>
    <t>Shouning</t>
  </si>
  <si>
    <t>寿阳</t>
  </si>
  <si>
    <t>Shouyang</t>
  </si>
  <si>
    <t>封丘</t>
  </si>
  <si>
    <t>Fengqiu</t>
  </si>
  <si>
    <t>封存</t>
  </si>
  <si>
    <t>Seal up</t>
  </si>
  <si>
    <t>Seal</t>
  </si>
  <si>
    <t>封存时锁定不能修改</t>
  </si>
  <si>
    <t>Lock cannot be modified during storage</t>
  </si>
  <si>
    <t>封存时间</t>
  </si>
  <si>
    <t>Seal time</t>
  </si>
  <si>
    <t>封存状态</t>
  </si>
  <si>
    <t>Seal state</t>
  </si>
  <si>
    <t>封存的组织不允许改名</t>
  </si>
  <si>
    <t>It is not allowed to change the name of the sealed organization</t>
  </si>
  <si>
    <t>封存组织处理出现异常：</t>
  </si>
  <si>
    <t>Exceptions occurred in the management of the sealed tissue:</t>
  </si>
  <si>
    <t>封开</t>
  </si>
  <si>
    <t>Fengkai</t>
  </si>
  <si>
    <t>封装了一组基础数据的字段。</t>
  </si>
  <si>
    <t>A field that encapsulates a set of underlying data.</t>
  </si>
  <si>
    <t>封装测试设备</t>
  </si>
  <si>
    <t>Package test equipment</t>
  </si>
  <si>
    <t>射洪</t>
  </si>
  <si>
    <t>Shehong</t>
  </si>
  <si>
    <t>射线计数管</t>
  </si>
  <si>
    <t>Ray counter</t>
  </si>
  <si>
    <t>射阳</t>
  </si>
  <si>
    <t>Sheyang</t>
  </si>
  <si>
    <t>射频元器件</t>
  </si>
  <si>
    <t>RF components</t>
  </si>
  <si>
    <t>将 %s 节点参与人修改为：%s [%s]</t>
  </si>
  <si>
    <t>Modify%s node participants to:%s [%s]</t>
  </si>
  <si>
    <t>将jar包压缩成zip文件后上传，要求JDK为1.8版本</t>
  </si>
  <si>
    <t>The jar package is compressed into zip file and uploaded, requiring JDK version 1.8</t>
  </si>
  <si>
    <t>将为以下</t>
  </si>
  <si>
    <t>Will be the following</t>
  </si>
  <si>
    <t>将乐</t>
  </si>
  <si>
    <t>General pleasure</t>
  </si>
  <si>
    <t>将任务 [%s] 的参与人重新设置为：%s [%s]</t>
  </si>
  <si>
    <t xml:space="preserve">Reset task [%s] participants as %s [%s] </t>
  </si>
  <si>
    <t>将任务传阅给</t>
  </si>
  <si>
    <t xml:space="preserve">Circulate the task to </t>
  </si>
  <si>
    <t>将任务转交给</t>
  </si>
  <si>
    <t xml:space="preserve">Transfer the tasks to </t>
  </si>
  <si>
    <t>将会删除当前成员及其所有下级成员，是否继续删除？</t>
  </si>
  <si>
    <t>The current member and all subordinate members will be deleted. Do you want to continue deleting?</t>
  </si>
  <si>
    <t>将会对选中的单据重新开票，是否继续？</t>
  </si>
  <si>
    <t>The selected Doc will be re-invoiced, continue or not?</t>
  </si>
  <si>
    <t>将会被移动到其直接上级业务规则分类上，是否继续删除？</t>
  </si>
  <si>
    <t>It will be moved to its direct parent business rules category. Do you want to continue deleting?</t>
  </si>
  <si>
    <t>将供应商的注册资料审批通过，是否继续？</t>
  </si>
  <si>
    <t>Will the supplier's registration data be approved, continue?</t>
  </si>
  <si>
    <t>将入职类型和tsp回传回来的模板类型进行绑定</t>
  </si>
  <si>
    <t>Binding entry type and template type returned from TSP</t>
  </si>
  <si>
    <t>将军</t>
  </si>
  <si>
    <t xml:space="preserve">将分析项目转为报表模板行时发生错误 </t>
  </si>
  <si>
    <t xml:space="preserve">An error occurred while converting the analysis project to a report template row </t>
  </si>
  <si>
    <t>将分析项目转为报表模板行时发生错误！</t>
  </si>
  <si>
    <t>Error converting analysis item to report template line!</t>
  </si>
  <si>
    <t>将删除的表单存入回收站！</t>
  </si>
  <si>
    <t xml:space="preserve">Save deleted forms in the recycle bin. </t>
  </si>
  <si>
    <t>将单据驳回，审批流程结束，是否继续？</t>
  </si>
  <si>
    <t>Doc are rejected and the approval process is over. Do you want to continue?</t>
  </si>
  <si>
    <t>将同时删除下级管控单元，确定要执行删除吗？</t>
  </si>
  <si>
    <t>Delete subordinate control units at the same time, are you sure?</t>
  </si>
  <si>
    <t>将同时删除所有下级自定义属性值，是否继续删除？</t>
  </si>
  <si>
    <t>All subordinate custom property values will be deleted at the same time. Do you want to continue deleting?</t>
  </si>
  <si>
    <t>将对单据进行打回操作，是否继续？</t>
  </si>
  <si>
    <t>Doc will be returned. Do you want to continue?</t>
  </si>
  <si>
    <t>将对单据进行确认操作，是否继续？</t>
  </si>
  <si>
    <t>Doc will be validated. Do you want to continue?</t>
  </si>
  <si>
    <t>将对黑名单进行审核，并将供应商整体退出，是否继续？</t>
  </si>
  <si>
    <t>Will we review the blacklist and withdraw the supplier as a whole?</t>
  </si>
  <si>
    <t>将工作流角色中所有原审批人为[%s]的记录重新设置审批人为：[%s]</t>
  </si>
  <si>
    <t>Reset all previous approver records in workflow roles to [%s]: [%s]</t>
  </si>
  <si>
    <t>将左侧选中的成员共享成为右侧已选成员的直接下级成员。</t>
  </si>
  <si>
    <t>Share the selected member on the left as a direct subordinate member of the selected member on the right.</t>
  </si>
  <si>
    <t>将异常流程Id[%s]激活</t>
  </si>
  <si>
    <t>Activate exception process Id [%s]</t>
  </si>
  <si>
    <t>将待办任务[%s] 从 %s 转交给[%s]</t>
  </si>
  <si>
    <t xml:space="preserve">Transfer to-do-list task [%s] from %s to [%s] </t>
  </si>
  <si>
    <t>将数据引入到</t>
  </si>
  <si>
    <t>Import data into</t>
  </si>
  <si>
    <t xml:space="preserve">Import data into </t>
  </si>
  <si>
    <t>将更新 准入核准 结果，是否继续？</t>
  </si>
  <si>
    <t>It will update access approval result, are you sure to continue?</t>
  </si>
  <si>
    <t>将更新 样品试用 结果，是否继续？</t>
  </si>
  <si>
    <t>It will update sampling result, are you sure to continue?</t>
  </si>
  <si>
    <t>将更新 现场考察 结果，是否继续？</t>
  </si>
  <si>
    <t>It will update site inspection result, are you sure to continue?</t>
  </si>
  <si>
    <t>将更新 资质审查 结果，是否继续？</t>
  </si>
  <si>
    <t>It will update qualification inspection result, are you sure to continue?</t>
  </si>
  <si>
    <t>将更新供应商档案的商场入驻状态，是否继续？</t>
  </si>
  <si>
    <t>It will update mall settlement situations in supplier files, are you sure to continue?</t>
  </si>
  <si>
    <t>将更新初审结果，是否继续？</t>
  </si>
  <si>
    <t>It will update preliminary inspection result, are you sure to continue?</t>
  </si>
  <si>
    <t>将更新商品信息，是否继续？</t>
  </si>
  <si>
    <t>It will update commodity information, are you sure to continue?</t>
  </si>
  <si>
    <t>将更新核准结果，是否继续？</t>
  </si>
  <si>
    <t>It will update approval result, are you sure to continue?</t>
  </si>
  <si>
    <t>将本单DAP关系加入taskResult后：</t>
  </si>
  <si>
    <t>After adding DAP relation into taskResult:</t>
  </si>
  <si>
    <t>将本单DAP关系加入taskResult：</t>
  </si>
  <si>
    <t xml:space="preserve">Add DAP relation into taskResult: </t>
  </si>
  <si>
    <t>将根据云之家的数据，同步更新全部差异对象。请确认是否继续执行？</t>
  </si>
  <si>
    <t>All differentiated objects will be updated synchronously according to data of Cloud Hub.   Please confirm whether continue execution?</t>
  </si>
  <si>
    <t>将根据云之家的数据，同步更新已选中差异对象。是否继续执行？</t>
  </si>
  <si>
    <t>All selected differentiated objects will be updated synchronously according to data of Cloud Hub. Continue?</t>
  </si>
  <si>
    <t>将注册资料提交给采购方审批，是否继续？</t>
  </si>
  <si>
    <t>Will the registration information be submitted to the purchaser for approval?</t>
  </si>
  <si>
    <t>将注册资料提交给采购方审核，是否继续？</t>
  </si>
  <si>
    <t>Submit the registration information to the purchaser for review. Do you want to continue?</t>
  </si>
  <si>
    <t>将流程实例Id[%s]撤销挂起</t>
  </si>
  <si>
    <t>Unpend process instance Id [%s]</t>
  </si>
  <si>
    <t>将清空租户管理中心的云之家配置信息，初始化完成后需要重新登录系统。是否继续执行？</t>
  </si>
  <si>
    <t>Clear configuration info of Cloud Hub of tenant management center and log in again after initialization. Continue?</t>
  </si>
  <si>
    <t>将用户 %s 待办直接删除</t>
  </si>
  <si>
    <t>Directly delete user %s to-do-list</t>
  </si>
  <si>
    <t>将资料提交给上级进行生效审批，提交后不能修改，是否继续？</t>
  </si>
  <si>
    <t>Submit the information to the superior for effective examination and approval. It can not be modified after submission. Do you want to continue?</t>
  </si>
  <si>
    <t>将资料提交给采购方审批，提交后不能修改，是否继续？</t>
  </si>
  <si>
    <t>Submit the information to the purchaser for approval. It can not be modified after submission. Do you want to continue?</t>
  </si>
  <si>
    <t>将资料撤回给供应商修改，是否继续？</t>
  </si>
  <si>
    <t>Return the information to the supplier for modification. Do you want to continue?</t>
  </si>
  <si>
    <t>将资料退回给供应商修改，是否继续？</t>
  </si>
  <si>
    <t>将资料驳回，审批流程结束，是否继续？</t>
  </si>
  <si>
    <t>Reject the information and the approval process is over. Do you want to continue?</t>
  </si>
  <si>
    <t>将进行反审核操作，退回保存状态，是否继续？</t>
  </si>
  <si>
    <t>Will the counter-audit be carried out and the saved status be returned? Do you want to continue?</t>
  </si>
  <si>
    <t>将进行审核操作，审核后不能修改，是否继续？</t>
  </si>
  <si>
    <t>The audit operation will be carried out, and can not be modified after the audit. Do you want to continue?</t>
  </si>
  <si>
    <t>将选中的组织添加为右边选中成本中心的直接下级</t>
  </si>
  <si>
    <t>Add the selected organization to the direct subordinate of the selected cost center on the right</t>
  </si>
  <si>
    <t>将选中的组织添加为右边选中组织的直接下级</t>
  </si>
  <si>
    <t>Add the selected organization as the direct subordinate of the selected organization on the right</t>
  </si>
  <si>
    <t>将选中的组织添加为右边选中组织的直接下级，不保留原有层级</t>
  </si>
  <si>
    <t>Add the selected organization as a direct child of the selected organization on the right, without retaining the original hierarchy</t>
  </si>
  <si>
    <t>将选中的组织添加为右边选中组织的直接下级，保留原有层级</t>
  </si>
  <si>
    <t>Add the selected organization as a direct descendant of the selected organization on the right, retaining the original hierarchy</t>
  </si>
  <si>
    <t>尉氏</t>
  </si>
  <si>
    <t>Weishi</t>
  </si>
  <si>
    <t>尉犁</t>
  </si>
  <si>
    <t>Yuli</t>
  </si>
  <si>
    <t>小 写：</t>
  </si>
  <si>
    <t>A lowercase letter:</t>
  </si>
  <si>
    <t>小C海淘</t>
  </si>
  <si>
    <t>Little C Hai Tao</t>
  </si>
  <si>
    <t>小K</t>
  </si>
  <si>
    <t>Little K</t>
  </si>
  <si>
    <t>小K单据编号搜索</t>
  </si>
  <si>
    <t>Small K Document Number Search</t>
  </si>
  <si>
    <t>小K发现当前组织下没有员工哦~</t>
  </si>
  <si>
    <t>Xiaok finds that there are no employees in the current organization.~</t>
  </si>
  <si>
    <t>小K图标</t>
  </si>
  <si>
    <t>Small K Icon</t>
  </si>
  <si>
    <t>小K已自动为您完成了入职登记信息的智能检测</t>
  </si>
  <si>
    <t>Small K has automatically completed the intelligent detection of entry registration information for you.</t>
  </si>
  <si>
    <t>小K已自动为您完成了入职登记信息的智能检测，共执行</t>
  </si>
  <si>
    <t>Small K has automatically completed the intelligent detection of entry registration information for you, and implemented it altogether.</t>
  </si>
  <si>
    <t>小K播报</t>
  </si>
  <si>
    <t>Small K broadcasting</t>
  </si>
  <si>
    <t>小K智能助理</t>
  </si>
  <si>
    <t>Small K intelligent assistant</t>
  </si>
  <si>
    <t>小K智能机器人</t>
  </si>
  <si>
    <t>Small-K intelligent robot</t>
  </si>
  <si>
    <t>小K智能检测</t>
  </si>
  <si>
    <t>Small K Intelligent Detection</t>
  </si>
  <si>
    <t>小K机器人</t>
  </si>
  <si>
    <t>Little robot K</t>
  </si>
  <si>
    <t>小K洞察</t>
  </si>
  <si>
    <t>Small K insight</t>
  </si>
  <si>
    <t>小K的智能检测检查结果如下：</t>
  </si>
  <si>
    <t>The results of intelligent detection and inspection of small K are as follows:</t>
  </si>
  <si>
    <t>小K识人</t>
  </si>
  <si>
    <t>Little K knows people</t>
  </si>
  <si>
    <t>小K识人卡片</t>
  </si>
  <si>
    <t>Small K-card</t>
  </si>
  <si>
    <t>小K运算洞结果如下：</t>
  </si>
  <si>
    <t>The results of the small K hole are as follows:</t>
  </si>
  <si>
    <t>小K陪您处理调动事务已经</t>
  </si>
  <si>
    <t>Small K accompanies you to handle the transfer transaction already.</t>
  </si>
  <si>
    <t>小K面板</t>
  </si>
  <si>
    <t>Small K panel</t>
  </si>
  <si>
    <t>小k参数配置</t>
  </si>
  <si>
    <t>Small k parameter configuration</t>
  </si>
  <si>
    <t>小k和PC</t>
  </si>
  <si>
    <t>Small K and PC</t>
  </si>
  <si>
    <t>小k和手机</t>
  </si>
  <si>
    <t>Small K and Mobile Phone</t>
  </si>
  <si>
    <t>小k提示</t>
  </si>
  <si>
    <t>Small K prompt</t>
  </si>
  <si>
    <t>小于</t>
  </si>
  <si>
    <t>less than</t>
  </si>
  <si>
    <t>小于0</t>
  </si>
  <si>
    <t>Less than 0</t>
  </si>
  <si>
    <t>小于50万</t>
  </si>
  <si>
    <t>Less than 500 thousand</t>
  </si>
  <si>
    <t>小于或等于</t>
  </si>
  <si>
    <t>Less than or equal to</t>
  </si>
  <si>
    <t>小于等于</t>
  </si>
  <si>
    <t>小于等于今天</t>
  </si>
  <si>
    <t>Earlier than and equal to today</t>
  </si>
  <si>
    <t>小云机器人</t>
  </si>
  <si>
    <t>Xiaoyuan Robot</t>
  </si>
  <si>
    <t>小企业会计准则</t>
  </si>
  <si>
    <t>Accounting standards for small enterprises</t>
  </si>
  <si>
    <t>小信号晶体管</t>
  </si>
  <si>
    <t>Small signal transistor</t>
  </si>
  <si>
    <t>小写</t>
  </si>
  <si>
    <t>A lowercase letter</t>
  </si>
  <si>
    <t>小写转大写</t>
  </si>
  <si>
    <t>Down-to-uppercase</t>
  </si>
  <si>
    <t>小写：</t>
  </si>
  <si>
    <t>小功率电动机</t>
  </si>
  <si>
    <t>Small power motor</t>
  </si>
  <si>
    <t>小卡片(160*120)</t>
  </si>
  <si>
    <t>Small cards (160*120)</t>
  </si>
  <si>
    <t>小型</t>
  </si>
  <si>
    <t>small-scale</t>
  </si>
  <si>
    <t>小型起重设备</t>
  </si>
  <si>
    <t>Small lifting equipment</t>
  </si>
  <si>
    <t>小字体</t>
  </si>
  <si>
    <t>Small font</t>
  </si>
  <si>
    <t>小工具</t>
  </si>
  <si>
    <t>Gadget</t>
  </si>
  <si>
    <t>小店</t>
  </si>
  <si>
    <t>Small shop</t>
  </si>
  <si>
    <t>小微</t>
  </si>
  <si>
    <t>Little micro</t>
  </si>
  <si>
    <t>小微.名称</t>
  </si>
  <si>
    <t>Little micro. name</t>
  </si>
  <si>
    <t>小微主</t>
  </si>
  <si>
    <t>Little micro master</t>
  </si>
  <si>
    <t>小微主区域标题面板</t>
  </si>
  <si>
    <t>Little micro main area title panel</t>
  </si>
  <si>
    <t>小微主取值区域</t>
  </si>
  <si>
    <t>Little micro master value area</t>
  </si>
  <si>
    <t>小微主绩效区域面板</t>
  </si>
  <si>
    <t>Little micro main performance area panel</t>
  </si>
  <si>
    <t>小微分红</t>
  </si>
  <si>
    <t>Small and micro dividends</t>
  </si>
  <si>
    <t>小微利润</t>
  </si>
  <si>
    <t>Little micro profit</t>
  </si>
  <si>
    <t>小微区域</t>
  </si>
  <si>
    <t>Little micro area</t>
  </si>
  <si>
    <t>小微区域标题面板</t>
  </si>
  <si>
    <t>Little micro area title panel</t>
  </si>
  <si>
    <t>小微区域面板</t>
  </si>
  <si>
    <t>Little micro area panel</t>
  </si>
  <si>
    <t>小微合同</t>
  </si>
  <si>
    <t>Contract of small and micro-corporation</t>
  </si>
  <si>
    <t>小微名称.名称</t>
  </si>
  <si>
    <t>Little micro name. name</t>
  </si>
  <si>
    <t>小微回款</t>
  </si>
  <si>
    <t>Little micro payment</t>
  </si>
  <si>
    <t>Sales outstanding of small and micro-corporation</t>
  </si>
  <si>
    <t>小微定义</t>
  </si>
  <si>
    <t>Little micro definition</t>
  </si>
  <si>
    <t>小微布局面板</t>
  </si>
  <si>
    <t>Little micro layout panel</t>
  </si>
  <si>
    <t>小微成员</t>
  </si>
  <si>
    <t>Little micro member</t>
  </si>
  <si>
    <t>小微成本</t>
  </si>
  <si>
    <t>Little micro cost</t>
  </si>
  <si>
    <t>Cost of small and micro-corporation</t>
  </si>
  <si>
    <t>小微收入</t>
  </si>
  <si>
    <t>Little micro income</t>
  </si>
  <si>
    <t>Income of small and micro-corporation</t>
  </si>
  <si>
    <t>小微筹资</t>
  </si>
  <si>
    <t>Little micro financing</t>
  </si>
  <si>
    <t>小微绩效</t>
  </si>
  <si>
    <t>Little micro performance</t>
  </si>
  <si>
    <t>Performance of small and micro-corporation</t>
  </si>
  <si>
    <t>小微角色</t>
  </si>
  <si>
    <t>Little micro role</t>
  </si>
  <si>
    <t>小微费用</t>
  </si>
  <si>
    <t>Little fee</t>
  </si>
  <si>
    <t>Expense of small and micro-corporation</t>
  </si>
  <si>
    <t>小微费用明细</t>
  </si>
  <si>
    <t>Little fee breakdown</t>
  </si>
  <si>
    <t>小微面板</t>
  </si>
  <si>
    <t>Little micro panel</t>
  </si>
  <si>
    <t>小数</t>
  </si>
  <si>
    <t>小数(set)</t>
  </si>
  <si>
    <t>Decimal (set)</t>
  </si>
  <si>
    <t>小数1</t>
  </si>
  <si>
    <t>Decimal 1</t>
  </si>
  <si>
    <t>小数1&gt;0</t>
  </si>
  <si>
    <t>Fractional 1&gt;0</t>
  </si>
  <si>
    <t>小数2</t>
  </si>
  <si>
    <t>Decimal 2</t>
  </si>
  <si>
    <t>小数3</t>
  </si>
  <si>
    <t>Decimal 3</t>
  </si>
  <si>
    <t>小数4</t>
  </si>
  <si>
    <t>Decimal 4</t>
  </si>
  <si>
    <t>小数z</t>
  </si>
  <si>
    <t>Fractional Z</t>
  </si>
  <si>
    <t>小数位</t>
  </si>
  <si>
    <t>Decimal place</t>
  </si>
  <si>
    <t>小数位数</t>
  </si>
  <si>
    <t>Decimal number</t>
  </si>
  <si>
    <t>小数录入</t>
  </si>
  <si>
    <t>Decimal entry</t>
  </si>
  <si>
    <t>小数点</t>
  </si>
  <si>
    <t>Decimal point</t>
  </si>
  <si>
    <t>小数精度</t>
  </si>
  <si>
    <t>Decimal accuracy</t>
  </si>
  <si>
    <t>小数精度3</t>
  </si>
  <si>
    <t>Decimal precision 3</t>
  </si>
  <si>
    <t>小数精度应小于整体精度。</t>
  </si>
  <si>
    <t>The decimal accuracy shall be less than the overall accuracy.</t>
  </si>
  <si>
    <t>小时</t>
  </si>
  <si>
    <t>小时重复</t>
  </si>
  <si>
    <t>Hourly repetition</t>
  </si>
  <si>
    <t>小板镇</t>
  </si>
  <si>
    <t>Small Board Town</t>
  </si>
  <si>
    <t>小标题</t>
  </si>
  <si>
    <t>Subheading</t>
  </si>
  <si>
    <t>小标题面板</t>
  </si>
  <si>
    <t>Subtitle panel</t>
  </si>
  <si>
    <t>小榄镇</t>
  </si>
  <si>
    <t>Xiaolan Town</t>
  </si>
  <si>
    <t>小港</t>
  </si>
  <si>
    <t>Xiaogang</t>
  </si>
  <si>
    <t>小熊物流</t>
  </si>
  <si>
    <t>Little bear Logistics</t>
  </si>
  <si>
    <t>小知识</t>
  </si>
  <si>
    <t>Little knowledge</t>
  </si>
  <si>
    <t>小石城</t>
  </si>
  <si>
    <t>Little Rock</t>
  </si>
  <si>
    <t>小米</t>
  </si>
  <si>
    <t>millet</t>
  </si>
  <si>
    <t>小米订单</t>
  </si>
  <si>
    <t>Millet order</t>
  </si>
  <si>
    <t>小红书</t>
  </si>
  <si>
    <t>Quotations from Chairman Mao Zedong</t>
  </si>
  <si>
    <t>小组编号</t>
  </si>
  <si>
    <t>小缩略图</t>
  </si>
  <si>
    <t>Small thumbnail</t>
  </si>
  <si>
    <t>小缩略图的宽度</t>
  </si>
  <si>
    <t>Width of small thumbnail</t>
  </si>
  <si>
    <t>小缩略图的高度</t>
  </si>
  <si>
    <t>Height of small thumbnail</t>
  </si>
  <si>
    <t>小规格木材</t>
  </si>
  <si>
    <t>Small size wood</t>
  </si>
  <si>
    <t>小规模主表</t>
  </si>
  <si>
    <t>Small scale main table</t>
  </si>
  <si>
    <t>小规模纳税人</t>
  </si>
  <si>
    <t>Small-scale taxpayers</t>
  </si>
  <si>
    <t>小规模纳税人实体</t>
  </si>
  <si>
    <t>Small taxpayer entities</t>
  </si>
  <si>
    <t>小计</t>
  </si>
  <si>
    <t>Sub-total</t>
  </si>
  <si>
    <t>Subtotal</t>
  </si>
  <si>
    <t>小计/总计</t>
  </si>
  <si>
    <t>Subtotal / total</t>
  </si>
  <si>
    <t>小计对应维度</t>
  </si>
  <si>
    <t>Subtotal corresponding dimension</t>
  </si>
  <si>
    <t>小计排序</t>
  </si>
  <si>
    <t>Subtotal sort</t>
  </si>
  <si>
    <t>小计维度</t>
  </si>
  <si>
    <t>Subtotal dimension</t>
  </si>
  <si>
    <t>小计面板</t>
  </si>
  <si>
    <t>Subtotal panel</t>
  </si>
  <si>
    <t>小部件</t>
  </si>
  <si>
    <t>Widgets</t>
  </si>
  <si>
    <t>Widget</t>
  </si>
  <si>
    <t>Small parts</t>
  </si>
  <si>
    <t>小部件名称</t>
  </si>
  <si>
    <t>Name of widget</t>
  </si>
  <si>
    <t>小部件容器</t>
  </si>
  <si>
    <t>Widget container</t>
  </si>
  <si>
    <t>Small part container</t>
  </si>
  <si>
    <t>小部件编码</t>
  </si>
  <si>
    <t>Widget coding</t>
  </si>
  <si>
    <t>小部件运行期内容</t>
  </si>
  <si>
    <t>Widget runtime content</t>
  </si>
  <si>
    <t>小金</t>
  </si>
  <si>
    <t>Small gold</t>
  </si>
  <si>
    <t>小雨</t>
  </si>
  <si>
    <t>Light rain</t>
  </si>
  <si>
    <t>小雨-中雨</t>
  </si>
  <si>
    <t>Light rain - moderate rain</t>
  </si>
  <si>
    <t>小雪</t>
  </si>
  <si>
    <t>Light snow</t>
  </si>
  <si>
    <t>小雪-中雪</t>
  </si>
  <si>
    <t>Light snow - moderate snow</t>
  </si>
  <si>
    <t>小麦</t>
  </si>
  <si>
    <t>Wheat</t>
  </si>
  <si>
    <t>小麦淀粉</t>
  </si>
  <si>
    <t>wheat starch</t>
  </si>
  <si>
    <t>小麦粉</t>
  </si>
  <si>
    <t>Wheatmeal</t>
  </si>
  <si>
    <t>小黄</t>
  </si>
  <si>
    <t>Xiao Huang</t>
  </si>
  <si>
    <t>少年儿童报刊及课本</t>
  </si>
  <si>
    <t>Children's newspapers and textbooks</t>
  </si>
  <si>
    <t>少数民族文字出版物</t>
  </si>
  <si>
    <t>Minority publications</t>
  </si>
  <si>
    <t>尖山</t>
  </si>
  <si>
    <t>aiguille</t>
  </si>
  <si>
    <t>尖峰镇</t>
  </si>
  <si>
    <t>Jianfeng town</t>
  </si>
  <si>
    <t>尖扎</t>
  </si>
  <si>
    <t>Jianzha</t>
  </si>
  <si>
    <t>尖石</t>
  </si>
  <si>
    <t>sharp-edged stone</t>
  </si>
  <si>
    <t>尖草坪</t>
  </si>
  <si>
    <t>Tip lawn</t>
  </si>
  <si>
    <t>尚义</t>
  </si>
  <si>
    <t>love uprightness</t>
  </si>
  <si>
    <t>尚佩恩</t>
  </si>
  <si>
    <t>Champaign</t>
  </si>
  <si>
    <t>尚志</t>
  </si>
  <si>
    <t>have high aspirations</t>
  </si>
  <si>
    <t>尚未begin或已end，不可执行脚本。</t>
  </si>
  <si>
    <t xml:space="preserve">Not begun or ended, script cannot be executed. </t>
  </si>
  <si>
    <t>尚未到开标时间，不允许开标！</t>
  </si>
  <si>
    <t>Bid opening is not allowed because the time for bid opening has not yet arrived!</t>
  </si>
  <si>
    <t>尚未到答疑截止时间，如需确认完成请在立项上调整答疑截止时间！</t>
  </si>
  <si>
    <t>The deadline for Q &amp; A has not been reached. Please adjust the deadline for Q &amp; A in the project approval if you need to confirm the completion!</t>
  </si>
  <si>
    <t>尚未到邀请函确认截止时间，不允许提交！</t>
  </si>
  <si>
    <t>The deadline for confirmation of invitation letter has not been reached. Submission is not allowed!</t>
  </si>
  <si>
    <t>尚未启动调试。</t>
  </si>
  <si>
    <t>Debugging hasn't been started.</t>
  </si>
  <si>
    <t>尚未开标，无法查看！</t>
  </si>
  <si>
    <t>No bid opening, unable to view!</t>
  </si>
  <si>
    <t>尚未执行begin(执行步骤：begin--&gt; exec/call --&gt;end)。</t>
  </si>
  <si>
    <t xml:space="preserve">Yet not begun (execution step: begin--&gt; exec/call --&gt;end). </t>
  </si>
  <si>
    <t>尚未生成凭证</t>
  </si>
  <si>
    <t>Voucher has not been generated yet</t>
  </si>
  <si>
    <t>尚未选择需要添加的组织</t>
  </si>
  <si>
    <t>No organizations have been selected to add</t>
  </si>
  <si>
    <t>尚未配置分片信息。</t>
  </si>
  <si>
    <t xml:space="preserve">Shard info isn't configured. </t>
  </si>
  <si>
    <t>尚橙物流</t>
  </si>
  <si>
    <t>Orange Logistics</t>
  </si>
  <si>
    <t>尚贝里</t>
  </si>
  <si>
    <t>Chamborne</t>
  </si>
  <si>
    <t>尝试60次仍然无法获取到执行结果，请检查目标服务器的当前状态。url=</t>
  </si>
  <si>
    <t>The execution result cannot be obtained after 60 attempts. Please check the current status of the target server.Url=</t>
  </si>
  <si>
    <t>尝试获取锁失败</t>
  </si>
  <si>
    <t>Failed in obtaining lock</t>
  </si>
  <si>
    <t>尤溪</t>
  </si>
  <si>
    <t>Youxi</t>
  </si>
  <si>
    <t>尤金</t>
  </si>
  <si>
    <t>Eugene</t>
  </si>
  <si>
    <t>尧都</t>
  </si>
  <si>
    <t>Yaodu</t>
  </si>
  <si>
    <t>就业年龄合法性</t>
  </si>
  <si>
    <t>Legitimacy of Employment Age</t>
  </si>
  <si>
    <t>就业年龄小于16岁</t>
  </si>
  <si>
    <t>Employment age is less than 16 years</t>
  </si>
  <si>
    <t>就绪</t>
  </si>
  <si>
    <t>Ready</t>
  </si>
  <si>
    <t>就绪没有权限</t>
  </si>
  <si>
    <t>Ready without authority</t>
  </si>
  <si>
    <t>就绪的卡片</t>
  </si>
  <si>
    <t>Ready card</t>
  </si>
  <si>
    <t>尹明华</t>
  </si>
  <si>
    <t>Yin Minghua</t>
  </si>
  <si>
    <t>尺寸单位</t>
  </si>
  <si>
    <t>Measurement unit</t>
  </si>
  <si>
    <t>尼勒克</t>
  </si>
  <si>
    <t>Nilka</t>
  </si>
  <si>
    <t>尼姆</t>
  </si>
  <si>
    <t>Nimes</t>
  </si>
  <si>
    <t>尼尔快递</t>
  </si>
  <si>
    <t>Neal Express</t>
  </si>
  <si>
    <t>尼德兰王国</t>
  </si>
  <si>
    <t>The Kingdom of the Netherlands</t>
  </si>
  <si>
    <t>尼斯</t>
  </si>
  <si>
    <t>Nice</t>
  </si>
  <si>
    <t>尼日利亚(Nigerian Postal)</t>
  </si>
  <si>
    <t>Nigerian Postal</t>
  </si>
  <si>
    <t>尼日利亚奈拉</t>
  </si>
  <si>
    <t>Naira, Nigeria</t>
  </si>
  <si>
    <t>尼木</t>
  </si>
  <si>
    <t>Nepal</t>
  </si>
  <si>
    <t>尼泊尔（Nepal Postal Services）</t>
  </si>
  <si>
    <t>Nepal Postal Services</t>
  </si>
  <si>
    <t>尼玛</t>
  </si>
  <si>
    <t>Fuck</t>
  </si>
  <si>
    <t>尽量预留不提示</t>
  </si>
  <si>
    <t>Try not to prompt</t>
  </si>
  <si>
    <t>尽量预留且提示</t>
  </si>
  <si>
    <t>Try to reserve and prompt</t>
  </si>
  <si>
    <t>尾差</t>
  </si>
  <si>
    <t>Tail difference</t>
  </si>
  <si>
    <t>尾差调整</t>
  </si>
  <si>
    <t>Tail difference adjustment</t>
  </si>
  <si>
    <t>尾差超过允许范围，后续步骤无需执行</t>
  </si>
  <si>
    <t>Tail difference exceeds allowable range, and there is no need to execute subsequent steps</t>
  </si>
  <si>
    <t>尾巴开箱｜圆滑当道的异类，坚果 Pro 手机丨数字尾巴</t>
  </si>
  <si>
    <t>Open trunk｜Sleek species, Nut Pro cellphone ｜Digital tail</t>
  </si>
  <si>
    <t>尾页</t>
  </si>
  <si>
    <t>Tail page</t>
  </si>
  <si>
    <t>层内顺序</t>
  </si>
  <si>
    <t>In-layer order</t>
  </si>
  <si>
    <t>层次结构</t>
  </si>
  <si>
    <t>hierarchical structure</t>
  </si>
  <si>
    <t>层次结构数据优化</t>
  </si>
  <si>
    <t>Hierarchical data optimization</t>
  </si>
  <si>
    <t>层次要为数字！</t>
  </si>
  <si>
    <t xml:space="preserve">Level should be number. </t>
  </si>
  <si>
    <t>层级</t>
  </si>
  <si>
    <t>Level</t>
  </si>
  <si>
    <t>层级+名称</t>
  </si>
  <si>
    <t>Level + name</t>
  </si>
  <si>
    <t>层级+编码</t>
  </si>
  <si>
    <t>Level + code</t>
  </si>
  <si>
    <t>层级内顺序</t>
  </si>
  <si>
    <t>In-level order</t>
  </si>
  <si>
    <t>居中</t>
  </si>
  <si>
    <t>Centered</t>
  </si>
  <si>
    <t>居住地址</t>
  </si>
  <si>
    <t>Residential address</t>
  </si>
  <si>
    <t>居右</t>
  </si>
  <si>
    <t>居家通</t>
  </si>
  <si>
    <t>Home Networking</t>
  </si>
  <si>
    <t>居左</t>
  </si>
  <si>
    <t>Left</t>
  </si>
  <si>
    <t>居民日常服务</t>
  </si>
  <si>
    <t>Daily services for residents</t>
  </si>
  <si>
    <t>居民用煤制品</t>
  </si>
  <si>
    <t>Residential coal products</t>
  </si>
  <si>
    <t>居民身份证</t>
  </si>
  <si>
    <t>Resident ID card</t>
  </si>
  <si>
    <t>屏东</t>
  </si>
  <si>
    <t>Pingtung</t>
  </si>
  <si>
    <t>屏南</t>
  </si>
  <si>
    <t>Pingnan</t>
  </si>
  <si>
    <t>屏山</t>
  </si>
  <si>
    <t>Ping Shan</t>
  </si>
  <si>
    <t>屏边</t>
  </si>
  <si>
    <t>Pingbian</t>
  </si>
  <si>
    <t>展勤快递</t>
  </si>
  <si>
    <t>展开</t>
  </si>
  <si>
    <t>Open</t>
  </si>
  <si>
    <t>Expand</t>
  </si>
  <si>
    <t>Unfold</t>
  </si>
  <si>
    <t>展开 或 收缩</t>
  </si>
  <si>
    <t>Unfold or fold</t>
  </si>
  <si>
    <t>展开下级明细</t>
  </si>
  <si>
    <t>Expand the subordinate details</t>
  </si>
  <si>
    <t>展开应用节点</t>
  </si>
  <si>
    <t>Expand application nodes</t>
  </si>
  <si>
    <t>展开按钮区域</t>
  </si>
  <si>
    <t>Expand the button area</t>
  </si>
  <si>
    <t>展开收缩</t>
  </si>
  <si>
    <t>Expansion contraction</t>
  </si>
  <si>
    <t>展开更多</t>
  </si>
  <si>
    <t>Expand more</t>
  </si>
  <si>
    <t>展开菜单</t>
  </si>
  <si>
    <t>Expansion menu</t>
  </si>
  <si>
    <t>展开行数</t>
  </si>
  <si>
    <t>Expand the number of lines</t>
  </si>
  <si>
    <t>展开过滤</t>
  </si>
  <si>
    <t>展期</t>
  </si>
  <si>
    <t>Extension</t>
  </si>
  <si>
    <t>展期信息</t>
  </si>
  <si>
    <t>Extension information</t>
  </si>
  <si>
    <t>展期利息</t>
  </si>
  <si>
    <t>Interest on extension</t>
  </si>
  <si>
    <t>展期利率（%）</t>
  </si>
  <si>
    <t>Extension interest rate (%)</t>
  </si>
  <si>
    <t>展期协议号</t>
  </si>
  <si>
    <t>Extension agreement No</t>
  </si>
  <si>
    <t>展期单编号</t>
  </si>
  <si>
    <t>Extension form No</t>
  </si>
  <si>
    <t>展期单编码规则</t>
  </si>
  <si>
    <t>Extension form coding rules</t>
  </si>
  <si>
    <t>展期后到期日</t>
  </si>
  <si>
    <t>Expiry date after extension</t>
  </si>
  <si>
    <t>展期后到期日期</t>
  </si>
  <si>
    <t>展期后到期日期规则</t>
  </si>
  <si>
    <t>Rules for expiry date after extension</t>
  </si>
  <si>
    <t>展期后合同到期日期</t>
  </si>
  <si>
    <t>Contract expiration date after extension</t>
  </si>
  <si>
    <t>展期状态</t>
  </si>
  <si>
    <t>Extension status</t>
  </si>
  <si>
    <t>展期签订日期</t>
  </si>
  <si>
    <t>Date of extension</t>
  </si>
  <si>
    <t>展期计息方式</t>
  </si>
  <si>
    <t>Extension interest method</t>
  </si>
  <si>
    <t>展期金额</t>
  </si>
  <si>
    <t>Renewal amount</t>
  </si>
  <si>
    <t>展现方式</t>
  </si>
  <si>
    <t>Presentation mode</t>
  </si>
  <si>
    <t>展现方式面板</t>
  </si>
  <si>
    <t>Presentation mode panel</t>
  </si>
  <si>
    <t>展示主体</t>
  </si>
  <si>
    <t>Display subject</t>
  </si>
  <si>
    <t>展示全部</t>
  </si>
  <si>
    <t>展示内容</t>
  </si>
  <si>
    <t>Display content</t>
  </si>
  <si>
    <t>展示区</t>
  </si>
  <si>
    <t>Display area</t>
  </si>
  <si>
    <t>展示区域</t>
  </si>
  <si>
    <t>展示区域0</t>
  </si>
  <si>
    <t>Display area 0</t>
  </si>
  <si>
    <t>展示区域1</t>
  </si>
  <si>
    <t>Display area 1</t>
  </si>
  <si>
    <t>Exhibition area 1</t>
  </si>
  <si>
    <t>展示区域2</t>
  </si>
  <si>
    <t>Display area 2</t>
  </si>
  <si>
    <t>Exhibition area 2</t>
  </si>
  <si>
    <t>展示区域3</t>
  </si>
  <si>
    <t>Display area 3</t>
  </si>
  <si>
    <t>Exhibition area 3</t>
  </si>
  <si>
    <t>展示区域4</t>
  </si>
  <si>
    <t>Display area 4</t>
  </si>
  <si>
    <t>Exhibition area 4</t>
  </si>
  <si>
    <t>展示区域5</t>
  </si>
  <si>
    <t>Display area 5</t>
  </si>
  <si>
    <t>Exhibition area 5</t>
  </si>
  <si>
    <t>展示区域6</t>
  </si>
  <si>
    <t>Exhibition area 6</t>
  </si>
  <si>
    <t>展示区面板</t>
  </si>
  <si>
    <t>Display area panel</t>
  </si>
  <si>
    <t>展示区面板1</t>
  </si>
  <si>
    <t>Display area panel 1</t>
  </si>
  <si>
    <t>展示区面板2</t>
  </si>
  <si>
    <t>Display area panel 2</t>
  </si>
  <si>
    <t>展示区面板3</t>
  </si>
  <si>
    <t>Display area panel 3</t>
  </si>
  <si>
    <t>展示单据体</t>
  </si>
  <si>
    <t>Display Doc body</t>
  </si>
  <si>
    <t>展示合并节点直接下级</t>
  </si>
  <si>
    <t>Display direct subordinate of consolidation node</t>
  </si>
  <si>
    <t>展示容器</t>
  </si>
  <si>
    <t>Display container</t>
  </si>
  <si>
    <t>展示小K语音信息</t>
  </si>
  <si>
    <t>Show Small K Voice Information</t>
  </si>
  <si>
    <t>展示所有对象</t>
  </si>
  <si>
    <t>Show all objects</t>
  </si>
  <si>
    <t>展示扫码信息</t>
  </si>
  <si>
    <t>Display scanning information</t>
  </si>
  <si>
    <t>展示方式</t>
  </si>
  <si>
    <t>Display mode</t>
  </si>
  <si>
    <t>展示标签</t>
  </si>
  <si>
    <t>Display label</t>
  </si>
  <si>
    <t>展示界面</t>
  </si>
  <si>
    <t>Display interface</t>
  </si>
  <si>
    <t>展示类型</t>
  </si>
  <si>
    <t>Display type</t>
  </si>
  <si>
    <t>展示详情</t>
  </si>
  <si>
    <t>Show details</t>
  </si>
  <si>
    <t>展示详细</t>
  </si>
  <si>
    <t>Display details</t>
  </si>
  <si>
    <t>展示面板</t>
  </si>
  <si>
    <t>Display panel</t>
  </si>
  <si>
    <t>展览服务</t>
  </si>
  <si>
    <t>属于</t>
  </si>
  <si>
    <t xml:space="preserve">Belong to </t>
  </si>
  <si>
    <t>属于上级</t>
  </si>
  <si>
    <t>Belong to superior</t>
  </si>
  <si>
    <t>属于商务伙伴企业的用户。商务伙伴用户可以授权使用某些系统功能。</t>
  </si>
  <si>
    <t>Users belonging to business partners.Business partner users can authorize the use of certain system functions.</t>
  </si>
  <si>
    <t>属于商务伙伴企业的用户，这些用户将会显示在人员列表中。商务伙伴用户可以授权使用 某些系统功能。</t>
  </si>
  <si>
    <t>Users who belong to a business partner company will be displayed in the list of personnel. Business partner users can be authorized to use certain system features.</t>
  </si>
  <si>
    <t>属于商务伙伴企业的用户，这些用户将会显示在人员列表中。商务伙伴用户可以授权使用某些系统功能。</t>
  </si>
  <si>
    <t>属于工作流条件解析错误，传入用户id不能转化为正确的Long类型，请检查,param:</t>
  </si>
  <si>
    <t>Belong to work flow parsing error,introducing user id can not transform into correct Long type, please check, param:</t>
  </si>
  <si>
    <t>属于工作流条件解析错误，参数类型错误，请检查</t>
  </si>
  <si>
    <t>Belong to work flow parsing error, parameter type error, please check</t>
  </si>
  <si>
    <t>属于工作流角色</t>
  </si>
  <si>
    <t>Belong to work flow roles</t>
  </si>
  <si>
    <t>属于的系统</t>
  </si>
  <si>
    <t>Belonging system</t>
  </si>
  <si>
    <t>属于组合品的普通商品</t>
  </si>
  <si>
    <t>Common commodities belonging to combinations</t>
  </si>
  <si>
    <t>属于组织</t>
  </si>
  <si>
    <t>Belong to organization</t>
  </si>
  <si>
    <t>属于组织条件解析错误，传入用户id不能转化为正确的Long类型，请检查</t>
  </si>
  <si>
    <t>Belong to organization condition parsing error,introducing user id can not transform into correct Long type, please check</t>
  </si>
  <si>
    <t>属于组织条件解析错误，参数类型错误，请检查</t>
  </si>
  <si>
    <t>Belong to organization condition parsing error, parameter type error, please check</t>
  </si>
  <si>
    <t>属于组织类型</t>
  </si>
  <si>
    <t>Belong to organizational type</t>
  </si>
  <si>
    <t>属于集合</t>
  </si>
  <si>
    <t>Belong to set</t>
  </si>
  <si>
    <t>属性</t>
  </si>
  <si>
    <t>Attribute</t>
  </si>
  <si>
    <t>Attributes</t>
  </si>
  <si>
    <t>Property</t>
  </si>
  <si>
    <t xml:space="preserve">属性 : </t>
  </si>
  <si>
    <t xml:space="preserve">Attribute:  </t>
  </si>
  <si>
    <t>属性%s未定义值来源。</t>
  </si>
  <si>
    <t xml:space="preserve">Property %s doesn't define the value source. </t>
  </si>
  <si>
    <t>属性:</t>
  </si>
  <si>
    <t>Properties:</t>
  </si>
  <si>
    <t>属性:%s不存在</t>
  </si>
  <si>
    <t>Property: %s doesn't exist</t>
  </si>
  <si>
    <t>属性Name</t>
  </si>
  <si>
    <t>Attribute Name</t>
  </si>
  <si>
    <t>属性name</t>
  </si>
  <si>
    <t>Attribute name</t>
  </si>
  <si>
    <t>Property Name</t>
  </si>
  <si>
    <t>属性{0}的属性返回类型{1}不是内置类型，无法自动获取对应的数据库类型，请手动指定SimplePropertyAttribute的DbType属性</t>
  </si>
  <si>
    <t>Property return type {1} of property {0} isn't built-in type, unable to automatically acquire corresponding database type, please manually specify  DbType property of SimplePropertyAttribute</t>
  </si>
  <si>
    <t>属性不能为空</t>
  </si>
  <si>
    <t>Property cannot be null</t>
  </si>
  <si>
    <t xml:space="preserve">属性不能为表达式: </t>
  </si>
  <si>
    <t xml:space="preserve">Property cannot be expression: </t>
  </si>
  <si>
    <t>属性为空时生成批号</t>
  </si>
  <si>
    <t>Generate batch number when attribute is null</t>
  </si>
  <si>
    <t>属性信息输入缺失或者错误</t>
  </si>
  <si>
    <t>Entered property info is missing or incorrect</t>
  </si>
  <si>
    <t>属性值</t>
  </si>
  <si>
    <t>Attribute value</t>
  </si>
  <si>
    <t>属性值ID</t>
  </si>
  <si>
    <t>Attribute value ID</t>
  </si>
  <si>
    <t>属性值不启用，则【默认】不勾选</t>
  </si>
  <si>
    <t>If the attribute value is not enabled, [Default] is not checked.</t>
  </si>
  <si>
    <t>属性值不能为空</t>
  </si>
  <si>
    <t>Attribute value cannot be null</t>
  </si>
  <si>
    <t>属性值不能为空。</t>
  </si>
  <si>
    <t>Attribute value can not be null.</t>
  </si>
  <si>
    <t>属性值名称</t>
  </si>
  <si>
    <t>Attribute value name</t>
  </si>
  <si>
    <t>属性值编码</t>
  </si>
  <si>
    <t>Attribute value encode</t>
  </si>
  <si>
    <t>属性值：</t>
  </si>
  <si>
    <t xml:space="preserve">Property value: </t>
  </si>
  <si>
    <t>属性分录</t>
  </si>
  <si>
    <t>Attribute entry</t>
  </si>
  <si>
    <t>属性分类ID</t>
  </si>
  <si>
    <t>Attribute classification ID</t>
  </si>
  <si>
    <t>属性别名</t>
  </si>
  <si>
    <t>property alias</t>
  </si>
  <si>
    <t>属性区</t>
  </si>
  <si>
    <t>Attribute area</t>
  </si>
  <si>
    <t>属性区域</t>
  </si>
  <si>
    <t>属性变更明细：</t>
  </si>
  <si>
    <t>Property change details:</t>
  </si>
  <si>
    <t>属性只读</t>
  </si>
  <si>
    <t>Property read-only</t>
  </si>
  <si>
    <t>属性名</t>
  </si>
  <si>
    <t>属性名%s超过三级</t>
  </si>
  <si>
    <t>Attribute name%s is more than three levels</t>
  </si>
  <si>
    <t>属性名称</t>
  </si>
  <si>
    <t>属性名称：</t>
  </si>
  <si>
    <t xml:space="preserve">Property name: </t>
  </si>
  <si>
    <t>属性对照</t>
  </si>
  <si>
    <t>Attribute comparison</t>
  </si>
  <si>
    <t>属性成员范围类型</t>
  </si>
  <si>
    <t>Attribute member range type</t>
  </si>
  <si>
    <t>属性截断</t>
  </si>
  <si>
    <t>Attribute truncation</t>
  </si>
  <si>
    <t>Attribute cut-off</t>
  </si>
  <si>
    <t>Property truncation</t>
  </si>
  <si>
    <t>属性按钮组</t>
  </si>
  <si>
    <t>Property Button Group</t>
  </si>
  <si>
    <t>属性描述</t>
  </si>
  <si>
    <t>Property description</t>
  </si>
  <si>
    <t>属性明细</t>
  </si>
  <si>
    <t>Attribute breakdown</t>
  </si>
  <si>
    <t>属性来源</t>
  </si>
  <si>
    <t>Attribute source</t>
  </si>
  <si>
    <t>属性标签1</t>
  </si>
  <si>
    <t>Attribute Label 1</t>
  </si>
  <si>
    <t>属性标签2</t>
  </si>
  <si>
    <t>Attribute Label 2</t>
  </si>
  <si>
    <t>属性标签3</t>
  </si>
  <si>
    <t>Attribute Label 3</t>
  </si>
  <si>
    <t>属性的勾选状态应该和上级保持一致。</t>
  </si>
  <si>
    <t xml:space="preserve">Check status of attribute shall be consistent with that of superior. </t>
  </si>
  <si>
    <t>属性类型</t>
  </si>
  <si>
    <t>Attribute type</t>
  </si>
  <si>
    <t xml:space="preserve">Property  type </t>
  </si>
  <si>
    <t>属性组.属性名</t>
  </si>
  <si>
    <t>Attribute group Attribute name</t>
  </si>
  <si>
    <t>属性编码</t>
  </si>
  <si>
    <t>Attribute code</t>
  </si>
  <si>
    <t>属性编码id</t>
  </si>
  <si>
    <t>Attribute code id</t>
  </si>
  <si>
    <t>属性编码类型</t>
  </si>
  <si>
    <t>Attribute code type</t>
  </si>
  <si>
    <t>属性范围</t>
  </si>
  <si>
    <t>Attribute range</t>
  </si>
  <si>
    <t>属性表达式不正确，只能选取一个对象的属性：</t>
  </si>
  <si>
    <t xml:space="preserve">Property  expression is incorrect and only property of one object can be selected: </t>
  </si>
  <si>
    <t>属性说明</t>
  </si>
  <si>
    <t>Attribute specification</t>
  </si>
  <si>
    <t>属性选择</t>
  </si>
  <si>
    <t>Attribute selection</t>
  </si>
  <si>
    <t>属性配置页签控件</t>
  </si>
  <si>
    <t>Attribute configuration tab control</t>
  </si>
  <si>
    <t>属性面板</t>
  </si>
  <si>
    <t>Attribute panel</t>
  </si>
  <si>
    <t>属期</t>
  </si>
  <si>
    <t>Generic period</t>
  </si>
  <si>
    <t>屠宰及肉制品加工机械</t>
  </si>
  <si>
    <t>Slaughtering and meat processing machinery</t>
  </si>
  <si>
    <t>履约保证金</t>
  </si>
  <si>
    <t>Performance bond</t>
  </si>
  <si>
    <t>屯城镇</t>
  </si>
  <si>
    <t>Tuen town</t>
  </si>
  <si>
    <t>屯昌</t>
  </si>
  <si>
    <t>Tuen Chang</t>
  </si>
  <si>
    <t>屯昌县</t>
  </si>
  <si>
    <t>Tunchang County</t>
  </si>
  <si>
    <t>屯溪</t>
  </si>
  <si>
    <t>Tunxi</t>
  </si>
  <si>
    <t>屯留</t>
  </si>
  <si>
    <t>Tunliu</t>
  </si>
  <si>
    <t>屯门</t>
  </si>
  <si>
    <t>Tuen Mun</t>
  </si>
  <si>
    <t>山上</t>
  </si>
  <si>
    <t>Mountain</t>
  </si>
  <si>
    <t>山东</t>
  </si>
  <si>
    <t>Shandong</t>
  </si>
  <si>
    <t>山丹</t>
  </si>
  <si>
    <t>Shandan</t>
  </si>
  <si>
    <t>山亭</t>
  </si>
  <si>
    <t>Mountain Pavilion</t>
  </si>
  <si>
    <t>山南</t>
  </si>
  <si>
    <t>Shannan</t>
  </si>
  <si>
    <t>山南地区</t>
  </si>
  <si>
    <t>Shannan region</t>
  </si>
  <si>
    <t>山城</t>
  </si>
  <si>
    <t>Mountain city</t>
  </si>
  <si>
    <t>山核桃</t>
  </si>
  <si>
    <t>Pecan</t>
  </si>
  <si>
    <t>山根镇</t>
  </si>
  <si>
    <t>Shan Gen town</t>
  </si>
  <si>
    <t>山海关</t>
  </si>
  <si>
    <t>Shanhaiguan</t>
  </si>
  <si>
    <t>山竹果</t>
  </si>
  <si>
    <t>Mangosteen fruit</t>
  </si>
  <si>
    <t>山药等薯芋类蔬菜</t>
  </si>
  <si>
    <t>Yam and other potato and taro vegetables</t>
  </si>
  <si>
    <t>山西</t>
  </si>
  <si>
    <t>Shanxi</t>
  </si>
  <si>
    <t>山阳</t>
  </si>
  <si>
    <t>Shanyang</t>
  </si>
  <si>
    <t>山阴</t>
  </si>
  <si>
    <t>Shanyin</t>
  </si>
  <si>
    <t>岐山</t>
  </si>
  <si>
    <t>Qishan</t>
  </si>
  <si>
    <t>岑巩</t>
  </si>
  <si>
    <t>CEN Gong</t>
  </si>
  <si>
    <t>岑溪</t>
  </si>
  <si>
    <t>Cenxi</t>
  </si>
  <si>
    <t>岗位</t>
  </si>
  <si>
    <t>post</t>
  </si>
  <si>
    <t>岗位.名称</t>
  </si>
  <si>
    <t>Post. Name</t>
  </si>
  <si>
    <t>岗位.编码</t>
  </si>
  <si>
    <t>Posts. Coding</t>
  </si>
  <si>
    <t>岗位F7</t>
  </si>
  <si>
    <t>Post F7</t>
  </si>
  <si>
    <t>岗位与职位至少填写一个！</t>
  </si>
  <si>
    <t>Fill in at least one post and position!</t>
  </si>
  <si>
    <t>岗位任职资格</t>
  </si>
  <si>
    <t>Qualification of post</t>
  </si>
  <si>
    <t>岗位关联信息</t>
  </si>
  <si>
    <t>Job-related information</t>
  </si>
  <si>
    <t>岗位关联型</t>
  </si>
  <si>
    <t>Job-related type</t>
  </si>
  <si>
    <t>岗位关联型角色不可操作</t>
  </si>
  <si>
    <t>Job-related roles are not operational</t>
  </si>
  <si>
    <t>岗位分类</t>
  </si>
  <si>
    <t>Job classification</t>
  </si>
  <si>
    <t>岗位列表</t>
  </si>
  <si>
    <t>Job list</t>
  </si>
  <si>
    <t>岗位列表TIPS</t>
  </si>
  <si>
    <t>Job List TIPS</t>
  </si>
  <si>
    <t>岗位列表界面</t>
  </si>
  <si>
    <t>Job List Interface</t>
  </si>
  <si>
    <t>岗位名称</t>
  </si>
  <si>
    <t>Post name</t>
  </si>
  <si>
    <t>岗位基础资料</t>
  </si>
  <si>
    <t>Basic post information</t>
  </si>
  <si>
    <t>岗位实际人数</t>
  </si>
  <si>
    <t>Actual number of Posts</t>
  </si>
  <si>
    <t>岗位工作内容</t>
  </si>
  <si>
    <t>Job content</t>
  </si>
  <si>
    <t>岗位工作职责</t>
  </si>
  <si>
    <t>Job responsibilities</t>
  </si>
  <si>
    <t>岗位工作联系</t>
  </si>
  <si>
    <t>Job Linkages</t>
  </si>
  <si>
    <t>岗位数据状态</t>
  </si>
  <si>
    <t>Job data status</t>
  </si>
  <si>
    <t>岗位标签</t>
  </si>
  <si>
    <t>Post label</t>
  </si>
  <si>
    <t>岗位树列表</t>
  </si>
  <si>
    <t>Job Tree List</t>
  </si>
  <si>
    <t>岗位清单</t>
  </si>
  <si>
    <t>岗位生效日期</t>
  </si>
  <si>
    <t>Effective date of post</t>
  </si>
  <si>
    <t>岗位生效日期请选择行政组织成立日期[#0]之后的日期</t>
  </si>
  <si>
    <t>The effective date of the post should be chosen after the date of establishment of the administrative organization []</t>
  </si>
  <si>
    <t>岗位禁用状态</t>
  </si>
  <si>
    <t>Status of post prohibition</t>
  </si>
  <si>
    <t>岗位编制</t>
  </si>
  <si>
    <t>Post establishment</t>
  </si>
  <si>
    <t>岗位编制不可为负数</t>
  </si>
  <si>
    <t>Position headcount cannot be negative</t>
  </si>
  <si>
    <t>岗位编码</t>
  </si>
  <si>
    <t>Post coding</t>
  </si>
  <si>
    <t>岗位能力素质模型</t>
  </si>
  <si>
    <t>Post Competence Quality Model</t>
  </si>
  <si>
    <t>岗位能力素质模型中间层</t>
  </si>
  <si>
    <t>Intermediate Layer of Post Competence Model</t>
  </si>
  <si>
    <t>岗位能力素质模型中间层列表</t>
  </si>
  <si>
    <t>Intermediate List of Post Competence Model</t>
  </si>
  <si>
    <t>岗位能力素质模型卡片</t>
  </si>
  <si>
    <t>Post Competence Model Card</t>
  </si>
  <si>
    <t>岗位能力素质模型明细</t>
  </si>
  <si>
    <t>Detailed Model of Post Competence and Quality</t>
  </si>
  <si>
    <t>岗位能力素质模型雷达图</t>
  </si>
  <si>
    <t>Radar Map of Post Competence Model</t>
  </si>
  <si>
    <t>岗位能力素质模型面板</t>
  </si>
  <si>
    <t>The Model Panel of Post Competence and Quality</t>
  </si>
  <si>
    <t>岗位角色不可操作</t>
  </si>
  <si>
    <t>Position roles are not operational</t>
  </si>
  <si>
    <t>岗位角色不可进行启用操作！</t>
  </si>
  <si>
    <t>Post role can not be enabled!</t>
  </si>
  <si>
    <t>岗位角色不可进行操作</t>
  </si>
  <si>
    <t>Position roles are not operable</t>
  </si>
  <si>
    <t>岗位角色信息</t>
  </si>
  <si>
    <t>Position role information</t>
  </si>
  <si>
    <t>岗位设立日期请选择行政组织成立日期[#0]之后的日期</t>
  </si>
  <si>
    <t>Please choose the date after the establishment date of the administrative organization [#0].</t>
  </si>
  <si>
    <t>岗位设置目的</t>
  </si>
  <si>
    <t>Post Setting Purpose</t>
  </si>
  <si>
    <t>岗位说明书</t>
  </si>
  <si>
    <t>Job description</t>
  </si>
  <si>
    <t>岗位说明书列表</t>
  </si>
  <si>
    <t>List of job descriptions</t>
  </si>
  <si>
    <t>岗位部门信息</t>
  </si>
  <si>
    <t>Post Departmental Information</t>
  </si>
  <si>
    <t>岗位隐藏字段</t>
  </si>
  <si>
    <t>Position Hidden Field</t>
  </si>
  <si>
    <t>岗位：</t>
  </si>
  <si>
    <t>Post:</t>
  </si>
  <si>
    <t>岗巴</t>
  </si>
  <si>
    <t>Gang Ba</t>
  </si>
  <si>
    <t>岚县</t>
  </si>
  <si>
    <t>Lan county</t>
  </si>
  <si>
    <t>岚山</t>
  </si>
  <si>
    <t>Arashiyama</t>
  </si>
  <si>
    <t>岚皋</t>
  </si>
  <si>
    <t>Langao</t>
  </si>
  <si>
    <t>岢岚</t>
  </si>
  <si>
    <t>Kelan</t>
  </si>
  <si>
    <t>岫岩</t>
  </si>
  <si>
    <t>Xiuyan</t>
  </si>
  <si>
    <t>岭东</t>
  </si>
  <si>
    <t>Ling Dong</t>
  </si>
  <si>
    <t>岭口镇</t>
  </si>
  <si>
    <t>Ling Kou Town</t>
  </si>
  <si>
    <t>岱山</t>
  </si>
  <si>
    <t>Daishan</t>
  </si>
  <si>
    <t>岳口镇</t>
  </si>
  <si>
    <t>Yue Kou Town</t>
  </si>
  <si>
    <t>岳塘</t>
  </si>
  <si>
    <t>Yue Tang</t>
  </si>
  <si>
    <t>岳普湖</t>
  </si>
  <si>
    <t>Yuepuhu</t>
  </si>
  <si>
    <t>岳池</t>
  </si>
  <si>
    <t>Yuechi</t>
  </si>
  <si>
    <t>岳西</t>
  </si>
  <si>
    <t>Yuexi</t>
  </si>
  <si>
    <t>岳阳</t>
  </si>
  <si>
    <t>Yueyang</t>
  </si>
  <si>
    <t>岳阳县</t>
  </si>
  <si>
    <t>Yueyang County</t>
  </si>
  <si>
    <t>岳阳楼</t>
  </si>
  <si>
    <t>Yueyang Tower</t>
  </si>
  <si>
    <t>岳麓</t>
  </si>
  <si>
    <t>Yuelu</t>
  </si>
  <si>
    <t>岷县</t>
  </si>
  <si>
    <t>Minxian</t>
  </si>
  <si>
    <t>峡江</t>
  </si>
  <si>
    <t>cove</t>
  </si>
  <si>
    <t>峨山</t>
  </si>
  <si>
    <t>Mount e</t>
  </si>
  <si>
    <t>峨眉</t>
  </si>
  <si>
    <t>Mount Emei</t>
  </si>
  <si>
    <t>峨眉山</t>
  </si>
  <si>
    <t>峨蔓镇</t>
  </si>
  <si>
    <t>Emun town</t>
  </si>
  <si>
    <t>峨边</t>
  </si>
  <si>
    <t>Ebian</t>
  </si>
  <si>
    <t>峪泉镇</t>
  </si>
  <si>
    <t>Yu Quan town</t>
  </si>
  <si>
    <t>峰城</t>
  </si>
  <si>
    <t>峰峰矿</t>
  </si>
  <si>
    <t>Peak mine</t>
  </si>
  <si>
    <t>崂山</t>
  </si>
  <si>
    <t>Laoshan</t>
  </si>
  <si>
    <t>崆峒</t>
  </si>
  <si>
    <t>Kongtong</t>
  </si>
  <si>
    <t>崇义</t>
  </si>
  <si>
    <t>Chong Yi</t>
  </si>
  <si>
    <t>崇仁</t>
  </si>
  <si>
    <t>Chongren</t>
  </si>
  <si>
    <t>崇信</t>
  </si>
  <si>
    <t>Chongxin</t>
  </si>
  <si>
    <t>崇安</t>
  </si>
  <si>
    <t>Chong an</t>
  </si>
  <si>
    <t xml:space="preserve">崇川 </t>
  </si>
  <si>
    <t>Chongchuan</t>
  </si>
  <si>
    <t>崇州</t>
  </si>
  <si>
    <t>Chongzhou</t>
  </si>
  <si>
    <t>崇左</t>
  </si>
  <si>
    <t>Chongzuo</t>
  </si>
  <si>
    <t>崇明</t>
  </si>
  <si>
    <t>Chongming</t>
  </si>
  <si>
    <t>崇礼</t>
  </si>
  <si>
    <t>Chongli</t>
  </si>
  <si>
    <t>崇阳</t>
  </si>
  <si>
    <t>Chongyang</t>
  </si>
  <si>
    <t>崖城镇</t>
  </si>
  <si>
    <t>Cliff town</t>
  </si>
  <si>
    <t>嵊州</t>
  </si>
  <si>
    <t>Shengzhou</t>
  </si>
  <si>
    <t>嵊泗</t>
  </si>
  <si>
    <t>Shengsi</t>
  </si>
  <si>
    <t>嵌入区</t>
  </si>
  <si>
    <t>Embedded area</t>
  </si>
  <si>
    <t>嵌入式软件产品</t>
  </si>
  <si>
    <t>Embedded software products</t>
  </si>
  <si>
    <t>嵌入面板</t>
  </si>
  <si>
    <t>Embedded panel</t>
  </si>
  <si>
    <t>嵌套调用脚本，不能交错结束(ScriptExecutor.end)。</t>
  </si>
  <si>
    <t xml:space="preserve">Nested call script, cannot be ended in a staggered manner (ScriptExecutor.end). </t>
  </si>
  <si>
    <t>嵌线设备</t>
  </si>
  <si>
    <t>Wire embedding equipment</t>
  </si>
  <si>
    <t>嵩县</t>
  </si>
  <si>
    <t>Songxian</t>
  </si>
  <si>
    <t>嵩明</t>
  </si>
  <si>
    <t>Songming</t>
  </si>
  <si>
    <t>巍山</t>
  </si>
  <si>
    <t>Weishan</t>
  </si>
  <si>
    <t>川汇</t>
  </si>
  <si>
    <t>Chuan Hui</t>
  </si>
  <si>
    <t>州</t>
  </si>
  <si>
    <t>State</t>
  </si>
  <si>
    <t>巢湖</t>
  </si>
  <si>
    <t>Chaohu</t>
  </si>
  <si>
    <t>工业人造冰</t>
  </si>
  <si>
    <t>Industrial artificial ice</t>
  </si>
  <si>
    <t>工业仪表</t>
  </si>
  <si>
    <t>Industrial instrument</t>
  </si>
  <si>
    <t>工业品用其他玻璃部件</t>
  </si>
  <si>
    <t>Other glass parts for industrial products</t>
  </si>
  <si>
    <t>工业园区</t>
  </si>
  <si>
    <t>industrial park</t>
  </si>
  <si>
    <t>工业园区（姑苏区）</t>
  </si>
  <si>
    <t>Industrial Park (Gusu District)</t>
  </si>
  <si>
    <t>工业废气处理劳务</t>
  </si>
  <si>
    <t>Industrial waste gas treatment services</t>
  </si>
  <si>
    <t>工业机器人</t>
  </si>
  <si>
    <t>Industrial robot</t>
  </si>
  <si>
    <t>工业用脂肪胺</t>
  </si>
  <si>
    <t>Fatty amines for industrial use</t>
  </si>
  <si>
    <t>工业用脂肪酸</t>
  </si>
  <si>
    <t>Industrial fatty acids</t>
  </si>
  <si>
    <t>工业用脂肪醇</t>
  </si>
  <si>
    <t>Industrial fatty alcohol</t>
  </si>
  <si>
    <t>工业用衡器</t>
  </si>
  <si>
    <t>Industrial scale</t>
  </si>
  <si>
    <t>工业用调制颜料、遮光剂和着色剂及类似颜料</t>
  </si>
  <si>
    <t>Pigments, sunscreens and colorants for industrial use and similar pigments</t>
  </si>
  <si>
    <t>工业用通风罩、循环气罩</t>
  </si>
  <si>
    <t>Industrial ventilation hood, circulation hood</t>
  </si>
  <si>
    <t>工业电炉</t>
  </si>
  <si>
    <t>Industrial electric furnace</t>
  </si>
  <si>
    <t>工业级混合油</t>
  </si>
  <si>
    <t>Industrial grade mixed oil</t>
  </si>
  <si>
    <t>工业自动控制仪表系统</t>
  </si>
  <si>
    <t>Industrial automatic control instrument system</t>
  </si>
  <si>
    <t>工业自动控制系统</t>
  </si>
  <si>
    <t>Industrial automatic control system</t>
  </si>
  <si>
    <t>工业自动调节仪表</t>
  </si>
  <si>
    <t>Industrial automatic control instrument</t>
  </si>
  <si>
    <t>工业自动调节仪表与控制系统</t>
  </si>
  <si>
    <t>Industrial automatic regulation instrument and control system</t>
  </si>
  <si>
    <t>工业自动调节仪表与控制系统零件、附件</t>
  </si>
  <si>
    <t>Parts and accessories of industrial automatic regulation instrument and control system</t>
  </si>
  <si>
    <t>工业设计</t>
  </si>
  <si>
    <t>industrial design</t>
  </si>
  <si>
    <t>工业车辆</t>
  </si>
  <si>
    <t>Industrial vehicle</t>
  </si>
  <si>
    <t>工业车辆专用配套件</t>
  </si>
  <si>
    <t>Special accessories for industrial vehicles</t>
  </si>
  <si>
    <t>工业风扇</t>
  </si>
  <si>
    <t>Industrial fan</t>
  </si>
  <si>
    <t>工作中注重发挥集体作用，而不仅仅发挥少数作用...</t>
  </si>
  <si>
    <t>We should pay attention to the collective role in our work, not just the minority role.</t>
  </si>
  <si>
    <t>工作交接</t>
  </si>
  <si>
    <t>Job handover</t>
  </si>
  <si>
    <t>工作任务</t>
  </si>
  <si>
    <t>工作关系</t>
  </si>
  <si>
    <t>working relationship</t>
  </si>
  <si>
    <t>工作内容</t>
  </si>
  <si>
    <t>工作协作</t>
  </si>
  <si>
    <t>Work coordination</t>
  </si>
  <si>
    <t>工作协作卡片</t>
  </si>
  <si>
    <t>Work collaboration card</t>
  </si>
  <si>
    <t>工作协作容器</t>
  </si>
  <si>
    <t>Work collaboration container</t>
  </si>
  <si>
    <t>工作协作类</t>
  </si>
  <si>
    <t>Work collaboration class</t>
  </si>
  <si>
    <t>工作单位</t>
  </si>
  <si>
    <t>Work unit</t>
  </si>
  <si>
    <t>工作单位：</t>
  </si>
  <si>
    <t>Work units:</t>
  </si>
  <si>
    <t>工作台</t>
  </si>
  <si>
    <t>Workbench</t>
  </si>
  <si>
    <t>工作台-设置标准值</t>
  </si>
  <si>
    <t>Workbench - Setting Standard Values</t>
  </si>
  <si>
    <t>工作台方案</t>
  </si>
  <si>
    <t>Workbench program</t>
  </si>
  <si>
    <t>工作台方案列表</t>
  </si>
  <si>
    <t>List of workbench plans</t>
  </si>
  <si>
    <t>工作台方案（设计期）</t>
  </si>
  <si>
    <t>Workbench plan (design period)</t>
  </si>
  <si>
    <t>工作台方案（运行期）</t>
  </si>
  <si>
    <t>Workbench plan (running period)</t>
  </si>
  <si>
    <t>工作台设计期方案</t>
  </si>
  <si>
    <t>Workbench design period plan</t>
  </si>
  <si>
    <t>工作台转正单据展示</t>
  </si>
  <si>
    <t>Display of Workbench Rectification Documents</t>
  </si>
  <si>
    <t>工作台转正审批展示</t>
  </si>
  <si>
    <t>Workbench turnaround examination and approval display</t>
  </si>
  <si>
    <t>工作台运行期方案</t>
  </si>
  <si>
    <t>Workbench runtime plan</t>
  </si>
  <si>
    <t>工作圈</t>
  </si>
  <si>
    <t>Work circle</t>
  </si>
  <si>
    <t>工作圈 组织不能为空</t>
  </si>
  <si>
    <t>Work cycle organization cannot be null</t>
  </si>
  <si>
    <t>工作圈EID</t>
  </si>
  <si>
    <t>Working circle EID</t>
  </si>
  <si>
    <t>工作圈ID</t>
  </si>
  <si>
    <t>Working circle ID</t>
  </si>
  <si>
    <t>工作圈eid</t>
  </si>
  <si>
    <t>Work circle eid</t>
  </si>
  <si>
    <t>工作圈id不能为空</t>
  </si>
  <si>
    <t>Work cycle id cannot be null</t>
  </si>
  <si>
    <t>工作圈名称不能为空</t>
  </si>
  <si>
    <t>Name of work cycle cannot be null</t>
  </si>
  <si>
    <t>工作圈没有开通ERP租户，请在开通后再次登录。</t>
  </si>
  <si>
    <t>Work cycle doesn't open ERP tenant, please login again after opening.</t>
  </si>
  <si>
    <t>工作地</t>
  </si>
  <si>
    <t>workplace</t>
  </si>
  <si>
    <t>工作底稿</t>
  </si>
  <si>
    <t>Working manuscript</t>
  </si>
  <si>
    <t>工作底稿模板</t>
  </si>
  <si>
    <t>Working paper template</t>
  </si>
  <si>
    <t>Worksheet template</t>
  </si>
  <si>
    <t>工作座机</t>
  </si>
  <si>
    <t>Working station</t>
  </si>
  <si>
    <t>工作总结</t>
  </si>
  <si>
    <t>Work summary</t>
  </si>
  <si>
    <t>工作总量</t>
  </si>
  <si>
    <t>Total workload</t>
  </si>
  <si>
    <t>工作总量不能小于累计工作总量</t>
  </si>
  <si>
    <t>Total work cannot be less than cumulative work</t>
  </si>
  <si>
    <t>工作总量不能小于累计工作总量\n</t>
  </si>
  <si>
    <t>Total workload can not be less than the cumulative amount \n</t>
  </si>
  <si>
    <t>工作总量法</t>
  </si>
  <si>
    <t>Total workload method</t>
  </si>
  <si>
    <t>工作成果统计规则</t>
  </si>
  <si>
    <t>Statistical rules of work achievements</t>
  </si>
  <si>
    <t>工作描述</t>
  </si>
  <si>
    <t>工作描述：</t>
  </si>
  <si>
    <t>Job description:</t>
  </si>
  <si>
    <t>工作效率</t>
  </si>
  <si>
    <t>Work efficiency</t>
  </si>
  <si>
    <t>工作数</t>
  </si>
  <si>
    <t>Number of jobs</t>
  </si>
  <si>
    <t>工作日</t>
  </si>
  <si>
    <t>Work day</t>
  </si>
  <si>
    <t>Working day</t>
  </si>
  <si>
    <t>工作日上午</t>
  </si>
  <si>
    <t>Working day morning</t>
  </si>
  <si>
    <t>工作日上午时间必须录入！</t>
  </si>
  <si>
    <t xml:space="preserve">Morning time in the working day must be input. </t>
  </si>
  <si>
    <t>工作日上午结束时间必须大于开始时间！</t>
  </si>
  <si>
    <t>The ending time of working day in the morning must be later than the start time.</t>
  </si>
  <si>
    <t>工作日下午</t>
  </si>
  <si>
    <t>Working day afternoon</t>
  </si>
  <si>
    <t>工作日下午时间必须录入！</t>
  </si>
  <si>
    <t>Afternoon time in the working day must be input.</t>
  </si>
  <si>
    <t>工作日下午结束时间必须大于开始时间！</t>
  </si>
  <si>
    <t>The ending time of working day in the afternoon must be later than the start time.</t>
  </si>
  <si>
    <t>工作日历</t>
  </si>
  <si>
    <t>Work Calendar</t>
  </si>
  <si>
    <t>工作日历id</t>
  </si>
  <si>
    <t>Work calendar id</t>
  </si>
  <si>
    <t>工作日历分录</t>
  </si>
  <si>
    <t>Work calendar entry</t>
  </si>
  <si>
    <t>工作汇报</t>
  </si>
  <si>
    <t>Work report</t>
  </si>
  <si>
    <t>工作流</t>
  </si>
  <si>
    <t>Work flow</t>
  </si>
  <si>
    <t>工作流-操作设置字段</t>
  </si>
  <si>
    <t>Workflow-operation settings field</t>
  </si>
  <si>
    <t>工作流不执行退扫操作！</t>
  </si>
  <si>
    <t>The workflow does not perform the scan back operation!</t>
  </si>
  <si>
    <t>工作流中展示的单据</t>
  </si>
  <si>
    <t>Doc displayed in Workflow</t>
  </si>
  <si>
    <t>工作流中设置审批中状态</t>
  </si>
  <si>
    <t>Setting up status in approval in Workflow</t>
  </si>
  <si>
    <t>工作流任务</t>
  </si>
  <si>
    <t>Workflow task</t>
  </si>
  <si>
    <t>工作流任务:</t>
  </si>
  <si>
    <t>Work flow task:</t>
  </si>
  <si>
    <t>工作流任务统计卡片</t>
  </si>
  <si>
    <t>Workflow task statistics card</t>
  </si>
  <si>
    <t>工作流任务统计卡片配置</t>
  </si>
  <si>
    <t>Workflow task statistics card configuration</t>
  </si>
  <si>
    <t>工作流信息</t>
  </si>
  <si>
    <t>Workflow information</t>
  </si>
  <si>
    <t>工作流修改审批信息或添加审批记录任务信息有误，</t>
  </si>
  <si>
    <t xml:space="preserve">Error in Workflow modifying approval information or adding approval record task information, </t>
  </si>
  <si>
    <t>工作流协作关系</t>
  </si>
  <si>
    <t>Workflow Collaboration</t>
  </si>
  <si>
    <t>工作流卡片</t>
  </si>
  <si>
    <t>Workflow card</t>
  </si>
  <si>
    <t>工作流卡片配置</t>
  </si>
  <si>
    <t>Workflow card configuration</t>
  </si>
  <si>
    <t>工作流可跳转节点</t>
  </si>
  <si>
    <t>Workflow Jumpable Node</t>
  </si>
  <si>
    <t>工作流可选节点</t>
  </si>
  <si>
    <t>Workflow optional node</t>
  </si>
  <si>
    <t>Selectable node of workflow</t>
  </si>
  <si>
    <t>工作流实例ID</t>
  </si>
  <si>
    <t>Workflow instance ID</t>
  </si>
  <si>
    <t>工作流审批</t>
  </si>
  <si>
    <t>Workflow approval</t>
  </si>
  <si>
    <t>工作流审批线路不支持组合字段</t>
  </si>
  <si>
    <t>Workflow approval path doesn't support combination field</t>
  </si>
  <si>
    <t>工作流小秘书</t>
  </si>
  <si>
    <t>Work flow secretary</t>
  </si>
  <si>
    <t>工作流异常，请稍后提交</t>
  </si>
  <si>
    <t>Workflow exception, please submit later</t>
  </si>
  <si>
    <t>工作流引擎异常！</t>
  </si>
  <si>
    <t>Exception in work flow engine!</t>
  </si>
  <si>
    <t>工作流引擎运行错误，原因： %s</t>
  </si>
  <si>
    <t>Error in work flow engine operation, cause:  %s</t>
  </si>
  <si>
    <t>工作流性能测试单据</t>
  </si>
  <si>
    <t>工作流性能测试单据列表</t>
  </si>
  <si>
    <t>List of workflow performance test Doc</t>
  </si>
  <si>
    <t>工作流性能测试单据审批流程</t>
  </si>
  <si>
    <t>Workflow Performance Test Doc Approval Process</t>
  </si>
  <si>
    <t>工作流性能测试单据提交</t>
  </si>
  <si>
    <t>Workflow Performance Test Doc Submission</t>
  </si>
  <si>
    <t>工作流提交失败！</t>
  </si>
  <si>
    <t>Submission  of work flow failed!</t>
  </si>
  <si>
    <t>工作流提交成功！</t>
  </si>
  <si>
    <t>Submission of work flow succeeded!</t>
  </si>
  <si>
    <t>工作流插件</t>
  </si>
  <si>
    <t>Workflow plug-in</t>
  </si>
  <si>
    <t>工作流插件样例</t>
  </si>
  <si>
    <t>Workflow plug-in sample</t>
  </si>
  <si>
    <t>工作流撤回</t>
  </si>
  <si>
    <t>Workflow withdrawal</t>
  </si>
  <si>
    <t>工作流操作</t>
  </si>
  <si>
    <t>Workflow operation</t>
  </si>
  <si>
    <t>工作流更新操作</t>
  </si>
  <si>
    <t>Workflow update operation</t>
  </si>
  <si>
    <t>工作流服务</t>
  </si>
  <si>
    <t>Workflow services</t>
  </si>
  <si>
    <t>Workflow Services</t>
  </si>
  <si>
    <t>工作流服务多语言安装包制作</t>
  </si>
  <si>
    <t>Multilingual Installation Package for Workflow Services</t>
  </si>
  <si>
    <t>工作流服务多语言词条应用回去</t>
  </si>
  <si>
    <t>Workflow Service Multilingual Terms Application Back</t>
  </si>
  <si>
    <t>工作流服务应用首页默认方案</t>
  </si>
  <si>
    <t>Default Scheme for Home Page of Workflow Service Application</t>
  </si>
  <si>
    <t>工作流条件</t>
  </si>
  <si>
    <t>Workflow conditions</t>
  </si>
  <si>
    <t>工作流查询匹配流程失败,已经挂起，等待人工处理</t>
  </si>
  <si>
    <t>The workflow query matching process failed and has been suspended for human processing</t>
  </si>
  <si>
    <t>工作流样例</t>
  </si>
  <si>
    <t>Workflow example</t>
  </si>
  <si>
    <t>工作流状态</t>
  </si>
  <si>
    <t>Workflow status</t>
  </si>
  <si>
    <t>工作流登陆EAS失败:\r\n</t>
  </si>
  <si>
    <t>Failed in work flow login EAS: \r\n</t>
  </si>
  <si>
    <t>工作流系统设置管理主菜单</t>
  </si>
  <si>
    <t>Main menu of workflow system setup management</t>
  </si>
  <si>
    <t>工作流翻译</t>
  </si>
  <si>
    <t>Workflow Translation</t>
  </si>
  <si>
    <t>工作流翻译列表</t>
  </si>
  <si>
    <t>Workflow Translation List</t>
  </si>
  <si>
    <t>工作流节点重复生成任务！</t>
  </si>
  <si>
    <t>Tasks are generated repeatedly for work flow nodes!</t>
  </si>
  <si>
    <t>工作流角色</t>
  </si>
  <si>
    <t>Workflow role</t>
  </si>
  <si>
    <t>工作流角色-列表</t>
  </si>
  <si>
    <t>Workflow role- list</t>
  </si>
  <si>
    <t>工作流角色列表</t>
  </si>
  <si>
    <t>List of workflow roles</t>
  </si>
  <si>
    <t>工作流角色所属组织</t>
  </si>
  <si>
    <t>Workflow role organization</t>
  </si>
  <si>
    <t>工作流角色：</t>
  </si>
  <si>
    <t>Work flow roles:</t>
  </si>
  <si>
    <t>工作流设计、管理、监控</t>
  </si>
  <si>
    <t>Workflow design, management and monitoring</t>
  </si>
  <si>
    <t>工作流设计器</t>
  </si>
  <si>
    <t>Workflow designer</t>
  </si>
  <si>
    <t>工作流词条</t>
  </si>
  <si>
    <t>Workflow entry</t>
  </si>
  <si>
    <t>工作流词条索引</t>
  </si>
  <si>
    <t>Workflow entry index</t>
  </si>
  <si>
    <t>工作流词条翻译</t>
  </si>
  <si>
    <t>Workflow entry translation</t>
  </si>
  <si>
    <t>工作流词条翻译列表</t>
  </si>
  <si>
    <t>Workflow entry translation list</t>
  </si>
  <si>
    <t>工作流配置中心</t>
  </si>
  <si>
    <t>Workflow configuration center</t>
  </si>
  <si>
    <t>工作流配置中心列表</t>
  </si>
  <si>
    <t>List of workflow configuration centers</t>
  </si>
  <si>
    <t>工作流页面统一的基类模板</t>
  </si>
  <si>
    <t>Unified Base Class Template for Workflow Pages</t>
  </si>
  <si>
    <t>工作状态</t>
  </si>
  <si>
    <t>working condition</t>
  </si>
  <si>
    <t>工作环境</t>
  </si>
  <si>
    <t>work environment</t>
  </si>
  <si>
    <t>工作移交</t>
  </si>
  <si>
    <t>工作经历</t>
  </si>
  <si>
    <t>work experience</t>
  </si>
  <si>
    <t>工作经历侧边栏预览界面</t>
  </si>
  <si>
    <t>Work Experience Sidebar Preview Interface</t>
  </si>
  <si>
    <t>工作经历信息</t>
  </si>
  <si>
    <t>Work Experience Information</t>
  </si>
  <si>
    <t>工作经历历史基础页面</t>
  </si>
  <si>
    <t>Work Experience History Foundation Page</t>
  </si>
  <si>
    <t>工作经历基础页面</t>
  </si>
  <si>
    <t>Work Experience Base Page</t>
  </si>
  <si>
    <t>工作经历时长太短，无法满足系统最小单位</t>
  </si>
  <si>
    <t>The working experience is too short to meet the minimum unit of the system</t>
  </si>
  <si>
    <t>工作经历查看态</t>
  </si>
  <si>
    <t>Work Experience View</t>
  </si>
  <si>
    <t>工作经历编辑态</t>
  </si>
  <si>
    <t>Work Experience Editorial Status</t>
  </si>
  <si>
    <t>工作经历详细移动列表</t>
  </si>
  <si>
    <t>Detailed mobile list of work experience</t>
  </si>
  <si>
    <t>工作经历页面嵌入区</t>
  </si>
  <si>
    <t>Work Experience Page Embedding Zone</t>
  </si>
  <si>
    <t>工作经验</t>
  </si>
  <si>
    <t>Hands-on background</t>
  </si>
  <si>
    <t>工作经验统计面板</t>
  </si>
  <si>
    <t>Work Experience Statistics Panel</t>
  </si>
  <si>
    <t>工作经验饼状图</t>
  </si>
  <si>
    <t>Working experience pie chart</t>
  </si>
  <si>
    <t>工作职责</t>
  </si>
  <si>
    <t>Operating duty</t>
  </si>
  <si>
    <t>工作联系</t>
  </si>
  <si>
    <t>Work connection</t>
  </si>
  <si>
    <t>工作角色</t>
  </si>
  <si>
    <t>Work role</t>
  </si>
  <si>
    <t>工作角色F7</t>
  </si>
  <si>
    <t>Job Role F7</t>
  </si>
  <si>
    <t>工作角色列表</t>
  </si>
  <si>
    <t>List of work roles</t>
  </si>
  <si>
    <t>工作角色模板</t>
  </si>
  <si>
    <t>Work role template</t>
  </si>
  <si>
    <t>工作角色模板列表</t>
  </si>
  <si>
    <t>List of work role templates</t>
  </si>
  <si>
    <t>工作语言</t>
  </si>
  <si>
    <t>Working language</t>
  </si>
  <si>
    <t>工作量</t>
  </si>
  <si>
    <t>Workload</t>
  </si>
  <si>
    <t>工作量动态折旧率计算不对</t>
  </si>
  <si>
    <t>The dynamic depreciation rate of workload is not calculated correctly</t>
  </si>
  <si>
    <t>工作量动态折旧额计算不对</t>
  </si>
  <si>
    <t>The dynamic depreciation amount of workload is not calculated correctly</t>
  </si>
  <si>
    <t>工作量变更单</t>
  </si>
  <si>
    <t>Workload change order</t>
  </si>
  <si>
    <t>工作量已维护</t>
  </si>
  <si>
    <t>Workload maintained</t>
  </si>
  <si>
    <t>工作量未维护</t>
  </si>
  <si>
    <t>Workload not maintained</t>
  </si>
  <si>
    <t>Workload unmaintained</t>
  </si>
  <si>
    <t>工作量法</t>
  </si>
  <si>
    <t>Workload method</t>
  </si>
  <si>
    <t>工作量维护</t>
  </si>
  <si>
    <t>Workload maintenance</t>
  </si>
  <si>
    <t>工作量维护信息</t>
  </si>
  <si>
    <t>Workload maintenance information</t>
  </si>
  <si>
    <t>工作量维护列表</t>
  </si>
  <si>
    <t>Workload Maintenance List</t>
  </si>
  <si>
    <t>工作量维护处理区块</t>
  </si>
  <si>
    <t>Workload maintenance processing block</t>
  </si>
  <si>
    <t>工作量维护通知区块</t>
  </si>
  <si>
    <t>Workload maintenance notification block</t>
  </si>
  <si>
    <t>工作量计量单位</t>
  </si>
  <si>
    <t>Workload measurement unit</t>
  </si>
  <si>
    <t>工作量静态折旧率计算不对</t>
  </si>
  <si>
    <t>The static depreciation rate of workload is not calculated correctly</t>
  </si>
  <si>
    <t>工作量静态折旧额计算不对</t>
  </si>
  <si>
    <t>The static depreciation amount of workload is not calculated correctly</t>
  </si>
  <si>
    <t xml:space="preserve">工作队列初始化完毕 </t>
  </si>
  <si>
    <t xml:space="preserve">Complete initialization of work queue </t>
  </si>
  <si>
    <t>工具</t>
  </si>
  <si>
    <t>tool</t>
  </si>
  <si>
    <t>工具包内容为空或上传数据不符合规范！</t>
  </si>
  <si>
    <t xml:space="preserve">Content of toolkit is null or uploaded data doesn't in compliance with requirements. </t>
  </si>
  <si>
    <t>工具包制作</t>
  </si>
  <si>
    <t>Toolkit making</t>
  </si>
  <si>
    <t>工具区</t>
  </si>
  <si>
    <t>Tool area</t>
  </si>
  <si>
    <t>工具栏</t>
  </si>
  <si>
    <t>Toolbar</t>
  </si>
  <si>
    <t>工具栏Flex面板</t>
  </si>
  <si>
    <t>Toolbars flex panel</t>
  </si>
  <si>
    <t>工具栏_催办</t>
  </si>
  <si>
    <t>Toolbar_reminder</t>
  </si>
  <si>
    <t>工具栏_字段映射</t>
  </si>
  <si>
    <t>Toolbar_field mapping</t>
  </si>
  <si>
    <t>工具栏_撤回</t>
  </si>
  <si>
    <t>Toolbar_ withdraw</t>
  </si>
  <si>
    <t>工具栏_通用</t>
  </si>
  <si>
    <t>Toolbar_general</t>
  </si>
  <si>
    <t>工具栏flex</t>
  </si>
  <si>
    <t>Toolbar flex</t>
  </si>
  <si>
    <t>工具栏lex面板</t>
  </si>
  <si>
    <t>Toolbar lex panel</t>
  </si>
  <si>
    <t>工具栏区</t>
  </si>
  <si>
    <t>Toolbar area</t>
  </si>
  <si>
    <t>工具栏区域</t>
  </si>
  <si>
    <t>工具栏名或菜单名</t>
  </si>
  <si>
    <t>Toolbar name or menu name</t>
  </si>
  <si>
    <t>工具栏图标</t>
  </si>
  <si>
    <t>toolbar icon</t>
  </si>
  <si>
    <t>工具栏底层字段不可见面板</t>
  </si>
  <si>
    <t>Toolbar bottom field invisible panel</t>
  </si>
  <si>
    <t>工具栏按钮</t>
  </si>
  <si>
    <t>Toolbar button</t>
  </si>
  <si>
    <t>工具栏类</t>
  </si>
  <si>
    <t>Toolbar type</t>
  </si>
  <si>
    <t>工具栏面板</t>
  </si>
  <si>
    <t>Toolbar panel</t>
  </si>
  <si>
    <t>工具栏项</t>
  </si>
  <si>
    <t>Toolbar item</t>
  </si>
  <si>
    <t>工具栏项1</t>
  </si>
  <si>
    <t>Toolbar item 1</t>
  </si>
  <si>
    <t>工具栏项2</t>
  </si>
  <si>
    <t>Toolbar item 2</t>
  </si>
  <si>
    <t>工具栏项3</t>
  </si>
  <si>
    <t>Toolbar item 3</t>
  </si>
  <si>
    <t>工具类</t>
  </si>
  <si>
    <t>Tool class</t>
  </si>
  <si>
    <t>工具类不允许实例化</t>
  </si>
  <si>
    <t>Tool class cannot be instantiated</t>
  </si>
  <si>
    <t>工具类插件</t>
  </si>
  <si>
    <t>Tool class plug-in</t>
  </si>
  <si>
    <t>工具类插件使用样例</t>
  </si>
  <si>
    <t>Sample usage of tool class plug-ins</t>
  </si>
  <si>
    <t>工具类脚本</t>
  </si>
  <si>
    <t>Tool class scripts</t>
  </si>
  <si>
    <t>工具类通用接口样例</t>
  </si>
  <si>
    <t>Common interface example of tool type</t>
  </si>
  <si>
    <t>工具系统</t>
  </si>
  <si>
    <t>Tool system</t>
  </si>
  <si>
    <t>工具面板</t>
  </si>
  <si>
    <t>Tool panel</t>
  </si>
  <si>
    <t>工农</t>
  </si>
  <si>
    <t>Workers and peasants</t>
  </si>
  <si>
    <t>工卡准备</t>
  </si>
  <si>
    <t>Work card preparation</t>
  </si>
  <si>
    <t>工卡服务配置</t>
  </si>
  <si>
    <t>Work Card Service Configuration</t>
  </si>
  <si>
    <t>工厂</t>
  </si>
  <si>
    <t>Factory</t>
  </si>
  <si>
    <t>工厂类必须实现接口：kd.isc.iscb.platform.core.connector.ConnectionFactory，并部署在 集成云 应用中。</t>
  </si>
  <si>
    <t>The factory class must implement the interface: kd.isc.iscb.platform.core.connector.connectionfactory and deploy it in the integrated cloud application.</t>
  </si>
  <si>
    <t>工厂类说明</t>
  </si>
  <si>
    <t>Factory description</t>
  </si>
  <si>
    <t>工号</t>
  </si>
  <si>
    <t>Job number</t>
  </si>
  <si>
    <t>Employee No.</t>
  </si>
  <si>
    <t>工号_</t>
  </si>
  <si>
    <t>工号不能为空</t>
  </si>
  <si>
    <t>Job number cannot be null</t>
  </si>
  <si>
    <t>工号与其他待入职人员重复</t>
  </si>
  <si>
    <t>Duplication of work number with other staff to be recruited</t>
  </si>
  <si>
    <t>工号与在职员工{0}重复</t>
  </si>
  <si>
    <t>Work Number Repeats with Employee {0}</t>
  </si>
  <si>
    <t>工号唯一性校验</t>
  </si>
  <si>
    <t>Job number uniqueness check</t>
  </si>
  <si>
    <t>工号：</t>
  </si>
  <si>
    <t>Job number:</t>
  </si>
  <si>
    <t>工商信息</t>
  </si>
  <si>
    <t>工商用冷藏、冷冻柜</t>
  </si>
  <si>
    <t>Industrial and commercial refrigerators and freezers</t>
  </si>
  <si>
    <t>工商用制冷、空调设备</t>
  </si>
  <si>
    <t>Industrial and commercial refrigeration and air conditioning equipment</t>
  </si>
  <si>
    <t>工商用制冷、空调设备零部件</t>
  </si>
  <si>
    <t>Industrial and commercial refrigeration and air conditioning equipment parts</t>
  </si>
  <si>
    <t>工商用制冷设备</t>
  </si>
  <si>
    <t>Industrial and commercial refrigeration equipment</t>
  </si>
  <si>
    <t>工商用空调设备</t>
  </si>
  <si>
    <t>Industrial and commercial air conditioning equipment</t>
  </si>
  <si>
    <t>工商登记号</t>
  </si>
  <si>
    <t>Business registration number</t>
  </si>
  <si>
    <t>工商登记号：</t>
  </si>
  <si>
    <t>Business Registration Number:</t>
  </si>
  <si>
    <t>工商银行</t>
  </si>
  <si>
    <t>工商银行打印模板</t>
  </si>
  <si>
    <t>ICBC Printing Template</t>
  </si>
  <si>
    <t>工布江达</t>
  </si>
  <si>
    <t>Gong Bu Jiang Da</t>
  </si>
  <si>
    <t>工废</t>
  </si>
  <si>
    <t>Industrial waste</t>
  </si>
  <si>
    <t>工时相关信息</t>
  </si>
  <si>
    <t>Man-hour related information</t>
  </si>
  <si>
    <t>工时预估</t>
  </si>
  <si>
    <t>Man hour estimate</t>
  </si>
  <si>
    <t>工服准备</t>
  </si>
  <si>
    <t>Uniform preparation</t>
  </si>
  <si>
    <t>工期天数</t>
  </si>
  <si>
    <t>Duration of construction period</t>
  </si>
  <si>
    <t>工期需输入有效值！</t>
  </si>
  <si>
    <t>Valid value is required for construction period!</t>
  </si>
  <si>
    <t>工期（天数）</t>
  </si>
  <si>
    <t>Duration (days)</t>
  </si>
  <si>
    <t>工期（天）</t>
  </si>
  <si>
    <t>工矿有轨专用车辆（窄轨机车车辆）</t>
  </si>
  <si>
    <t>Industrial and mining rail vehicles (narrow gauge rolling stock)</t>
  </si>
  <si>
    <t>工程</t>
  </si>
  <si>
    <t>engineering</t>
  </si>
  <si>
    <t>工程列表</t>
  </si>
  <si>
    <t>Project list</t>
  </si>
  <si>
    <t>工程勘察勘探服务</t>
  </si>
  <si>
    <t>Engineering survey and Exploration Services</t>
  </si>
  <si>
    <t>工程勘察服务</t>
  </si>
  <si>
    <t>Engineering Survey Service</t>
  </si>
  <si>
    <t>工程名</t>
  </si>
  <si>
    <t>project name</t>
  </si>
  <si>
    <t>工程文件</t>
  </si>
  <si>
    <t>Engineering Doc</t>
  </si>
  <si>
    <t>工程文件列表</t>
  </si>
  <si>
    <t>List of Engineering Doc</t>
  </si>
  <si>
    <t>工程服务</t>
  </si>
  <si>
    <t>Engineering services</t>
  </si>
  <si>
    <t>工程物资</t>
  </si>
  <si>
    <t>Engineering materials</t>
  </si>
  <si>
    <t>工程监理服务</t>
  </si>
  <si>
    <t>Engineering Supervision Service</t>
  </si>
  <si>
    <t>工程设计服务</t>
  </si>
  <si>
    <t>工程转固</t>
  </si>
  <si>
    <t>Project transfer</t>
  </si>
  <si>
    <t>工程转固单</t>
  </si>
  <si>
    <t>Engineering conversion order</t>
  </si>
  <si>
    <t>工程转固单已经生成实物卡片，反审核失败</t>
  </si>
  <si>
    <t>Physical card has been generated from engineering conversion order, de approval failed</t>
  </si>
  <si>
    <t>工程转固单打印模板(出厂预置)</t>
  </si>
  <si>
    <t>Printing Template for engineering conversion order (Preset for Exit)</t>
  </si>
  <si>
    <t>工程配置</t>
  </si>
  <si>
    <t>Engineering configuration</t>
  </si>
  <si>
    <t>工程量清单计价</t>
  </si>
  <si>
    <t>Bill of Quantities Valuation</t>
  </si>
  <si>
    <t>工程钻机</t>
  </si>
  <si>
    <t>Engineering drilling rig</t>
  </si>
  <si>
    <t>工程项目</t>
  </si>
  <si>
    <t>Engineering project</t>
  </si>
  <si>
    <t>工程项目.名称</t>
  </si>
  <si>
    <t>Engineering projects. Name</t>
  </si>
  <si>
    <t>工艺伞</t>
  </si>
  <si>
    <t>Craft umbrella</t>
  </si>
  <si>
    <t>工艺品</t>
  </si>
  <si>
    <t>Arts and Crafts</t>
  </si>
  <si>
    <t>工艺品及其他制造产品</t>
  </si>
  <si>
    <t>Crafts and other manufactured products</t>
  </si>
  <si>
    <t>工艺扇</t>
  </si>
  <si>
    <t>Process fan</t>
  </si>
  <si>
    <t>工艺织锦</t>
  </si>
  <si>
    <t>Craft brocade</t>
  </si>
  <si>
    <t>工艺陶瓷制品</t>
  </si>
  <si>
    <t>Process ceramic products</t>
  </si>
  <si>
    <t>工行回单套打模板</t>
  </si>
  <si>
    <t>ICBC receipt set template</t>
  </si>
  <si>
    <t>工行回单模板指定</t>
  </si>
  <si>
    <t>ICBC return sheet template designation</t>
  </si>
  <si>
    <t>工资</t>
  </si>
  <si>
    <t>Wage</t>
  </si>
  <si>
    <t xml:space="preserve">Salary </t>
  </si>
  <si>
    <t>工资代发</t>
  </si>
  <si>
    <t>Payroll Agent</t>
  </si>
  <si>
    <t>工资代发单付款失败</t>
  </si>
  <si>
    <t>Failed to pay on behalf of payroll</t>
  </si>
  <si>
    <t>工资代发单保存失败</t>
  </si>
  <si>
    <t>Failed to save payroll issuing document</t>
  </si>
  <si>
    <t>工资代发单删除银行日记账失败</t>
  </si>
  <si>
    <t>Failed to delete bank journal in payroll issuing document</t>
  </si>
  <si>
    <t>工资代发单提交失败</t>
  </si>
  <si>
    <t>Failed to submit payroll issuing agent</t>
  </si>
  <si>
    <t>工资代发单生成银行付款单失败</t>
  </si>
  <si>
    <t>Failed to generate bank payment document from payroll issuing document</t>
  </si>
  <si>
    <t>工资代发单登记银行日记账失败</t>
  </si>
  <si>
    <t>Failed to register bank journal with payroll issuing agent</t>
  </si>
  <si>
    <t>工资列表</t>
  </si>
  <si>
    <t>Wage list</t>
  </si>
  <si>
    <t>工资总额</t>
  </si>
  <si>
    <t>Total wages</t>
  </si>
  <si>
    <t>工资支付</t>
  </si>
  <si>
    <t>Wage payment</t>
  </si>
  <si>
    <t>工资明细</t>
  </si>
  <si>
    <t>Salary details</t>
  </si>
  <si>
    <t>工资薪酬</t>
  </si>
  <si>
    <t>Wage and salary</t>
  </si>
  <si>
    <t>工资详情</t>
  </si>
  <si>
    <t>Wage details</t>
  </si>
  <si>
    <t>工资详细</t>
  </si>
  <si>
    <t>工资项</t>
  </si>
  <si>
    <t>Wage item</t>
  </si>
  <si>
    <t>工龄</t>
  </si>
  <si>
    <t>Working years</t>
  </si>
  <si>
    <t>工龄信息</t>
  </si>
  <si>
    <t>Seniority information</t>
  </si>
  <si>
    <t>工龄信息侧边栏预览界面</t>
  </si>
  <si>
    <t>Side Bar Preview Interface for Working Age Information</t>
  </si>
  <si>
    <t>工龄信息历史页面</t>
  </si>
  <si>
    <t>Working Age Information History Page</t>
  </si>
  <si>
    <t>工龄信息基础页面</t>
  </si>
  <si>
    <t>Working Age Information Basic Page</t>
  </si>
  <si>
    <t>工龄及岗位年限</t>
  </si>
  <si>
    <t>Duration of service and length of service</t>
  </si>
  <si>
    <t>工龄展示</t>
  </si>
  <si>
    <t>Length of service display</t>
  </si>
  <si>
    <t>工龄竞争力信息</t>
  </si>
  <si>
    <t>Age Competitiveness Information</t>
  </si>
  <si>
    <t>工龄联系方式及教育信息</t>
  </si>
  <si>
    <t>Working age contact and education information</t>
  </si>
  <si>
    <t>工龄联系方式教育</t>
  </si>
  <si>
    <t>Working-age Contact Education</t>
  </si>
  <si>
    <t>工龄联系方式教育卡片</t>
  </si>
  <si>
    <t>Educational Card of Working Age Contact</t>
  </si>
  <si>
    <t>左</t>
  </si>
  <si>
    <t>左1面板</t>
  </si>
  <si>
    <t>Left 1 panel</t>
  </si>
  <si>
    <t>左2面板</t>
  </si>
  <si>
    <t>Left 2 panel</t>
  </si>
  <si>
    <t>左上</t>
  </si>
  <si>
    <t>Upper left</t>
  </si>
  <si>
    <t>左上信息</t>
  </si>
  <si>
    <t>Left upper information</t>
  </si>
  <si>
    <t>左上角logo</t>
  </si>
  <si>
    <t>Upper left corner logo</t>
  </si>
  <si>
    <t>左下</t>
  </si>
  <si>
    <t>Lower left</t>
  </si>
  <si>
    <t>左下翻页区</t>
  </si>
  <si>
    <t>Lower left page turning area</t>
  </si>
  <si>
    <t>左云</t>
  </si>
  <si>
    <t>Zuoyun</t>
  </si>
  <si>
    <t>左侧</t>
  </si>
  <si>
    <t>Left side</t>
  </si>
  <si>
    <t>左侧Flex面板</t>
  </si>
  <si>
    <t>Left Flex panel</t>
  </si>
  <si>
    <t>左侧下方Flex面板</t>
  </si>
  <si>
    <t>Flex panel at lower left</t>
  </si>
  <si>
    <t>左侧个人信息</t>
  </si>
  <si>
    <t>Personal information on the left</t>
  </si>
  <si>
    <t>左侧信息</t>
  </si>
  <si>
    <t>Left side information</t>
  </si>
  <si>
    <t>左侧内容</t>
  </si>
  <si>
    <t>Left content</t>
  </si>
  <si>
    <t>左侧内容区</t>
  </si>
  <si>
    <t>Left content area</t>
  </si>
  <si>
    <t>左侧内容面板</t>
  </si>
  <si>
    <t>Left content panel</t>
  </si>
  <si>
    <t>左侧列表</t>
  </si>
  <si>
    <t>List on the left</t>
  </si>
  <si>
    <t>左侧卡片行容器</t>
  </si>
  <si>
    <t>Card Line Container on the Left</t>
  </si>
  <si>
    <t>左侧图表</t>
  </si>
  <si>
    <t>Left side diagram</t>
  </si>
  <si>
    <t>左侧处理</t>
  </si>
  <si>
    <t>Left side processing</t>
  </si>
  <si>
    <t>左侧头像区</t>
  </si>
  <si>
    <t>Left portrait area</t>
  </si>
  <si>
    <t>左侧头像区外层</t>
  </si>
  <si>
    <t>Outer layer of the left portrait area</t>
  </si>
  <si>
    <t>左侧容器</t>
  </si>
  <si>
    <t>Left container</t>
  </si>
  <si>
    <t>左侧数字面板</t>
  </si>
  <si>
    <t>Left digital panel</t>
  </si>
  <si>
    <t>左侧时间轴容器</t>
  </si>
  <si>
    <t>左侧标签</t>
  </si>
  <si>
    <t>Left label</t>
  </si>
  <si>
    <t>左侧标题</t>
  </si>
  <si>
    <t>Left heading</t>
  </si>
  <si>
    <t>左侧树结构</t>
  </si>
  <si>
    <t>Left tree structure</t>
  </si>
  <si>
    <t>左侧树面板</t>
  </si>
  <si>
    <t>Left Tree Panel</t>
  </si>
  <si>
    <t>左侧缺省</t>
  </si>
  <si>
    <t>Left default</t>
  </si>
  <si>
    <t>左侧面板</t>
  </si>
  <si>
    <t>Left panel</t>
  </si>
  <si>
    <t>左侧顶部</t>
  </si>
  <si>
    <t>Left top</t>
  </si>
  <si>
    <t>左全公式</t>
  </si>
  <si>
    <t>Left full formula</t>
  </si>
  <si>
    <t>左全文本</t>
  </si>
  <si>
    <t>Left full text</t>
  </si>
  <si>
    <t>左内容</t>
  </si>
  <si>
    <t>左内容区</t>
  </si>
  <si>
    <t>左分割容器</t>
  </si>
  <si>
    <t>Left split container</t>
  </si>
  <si>
    <t>左分割面板</t>
  </si>
  <si>
    <t>Left split panel</t>
  </si>
  <si>
    <t>左包含</t>
  </si>
  <si>
    <t>Left include</t>
  </si>
  <si>
    <t>左包括</t>
  </si>
  <si>
    <t>Left included</t>
  </si>
  <si>
    <t>左单据右表单模板</t>
  </si>
  <si>
    <t>Left Document Right Form Template</t>
  </si>
  <si>
    <t>左单选按钮</t>
  </si>
  <si>
    <t>Left radio button</t>
  </si>
  <si>
    <t>左卡片</t>
  </si>
  <si>
    <t>Left card</t>
  </si>
  <si>
    <t>左右容器</t>
  </si>
  <si>
    <t>Left and right containers</t>
  </si>
  <si>
    <t>左右括号不匹配：(多了%1$d个</t>
  </si>
  <si>
    <t>The left and right brackets don't match: (%1$d redundant)</t>
  </si>
  <si>
    <t>左右括号不匹配：(多了%1REPLACE_STR_MONEYd个</t>
  </si>
  <si>
    <t>left bracket mismatch:too much %1$d</t>
  </si>
  <si>
    <t>左右括号不匹配：第%1$d行的)多了</t>
  </si>
  <si>
    <t>The left and right brackets don't match: (Row %1$d is redundant)</t>
  </si>
  <si>
    <t>左右括号不匹配：第%1REPLACE_STR_MONEYd行的)多了</t>
  </si>
  <si>
    <t>left bracket mismatch : No. %1$d row's ) too much</t>
  </si>
  <si>
    <t>左名称</t>
  </si>
  <si>
    <t>Left name</t>
  </si>
  <si>
    <t>左图右文</t>
  </si>
  <si>
    <t>Left right</t>
  </si>
  <si>
    <t>左头像区</t>
  </si>
  <si>
    <t>左对齐</t>
  </si>
  <si>
    <t>Left alignment</t>
  </si>
  <si>
    <t>左导线面板</t>
  </si>
  <si>
    <t>Left traverse panel</t>
  </si>
  <si>
    <t>左布局</t>
  </si>
  <si>
    <t>Left layout</t>
  </si>
  <si>
    <t>左报表信息单据体</t>
  </si>
  <si>
    <t>Left report information Doc body</t>
  </si>
  <si>
    <t>左括号</t>
  </si>
  <si>
    <t>Left parenthesis</t>
  </si>
  <si>
    <t>左括号与右括号不匹配，请重新设置！</t>
  </si>
  <si>
    <t xml:space="preserve">Left and right brackets aren't matched, please set again. </t>
  </si>
  <si>
    <t>左权</t>
  </si>
  <si>
    <t>Zuo Quan</t>
  </si>
  <si>
    <t>左标题</t>
  </si>
  <si>
    <t>左树Flex面板</t>
  </si>
  <si>
    <t>Left tree flex panel</t>
  </si>
  <si>
    <t>左树分割容器面板</t>
  </si>
  <si>
    <t>Left tree split container panel</t>
  </si>
  <si>
    <t>左树右表</t>
  </si>
  <si>
    <t>Left tree right table</t>
  </si>
  <si>
    <t>左树右表Flex面板</t>
  </si>
  <si>
    <t>Left tree right table flex panel</t>
  </si>
  <si>
    <t>左树右表单据列表</t>
  </si>
  <si>
    <t>Doc list of left tree and right table</t>
  </si>
  <si>
    <t>左树右表单据列表样例</t>
  </si>
  <si>
    <t>Left Tree Right Form List Sample</t>
  </si>
  <si>
    <t>左树右表报表模板</t>
  </si>
  <si>
    <t>Report Template for Left Tree and Right Table</t>
  </si>
  <si>
    <t>左树右表样例</t>
  </si>
  <si>
    <t>Left tree right table example</t>
  </si>
  <si>
    <t>左树右表模板</t>
  </si>
  <si>
    <t>Left tree right table template</t>
  </si>
  <si>
    <t>左树右表界面，含集成方案、启动方案、值转换规则、集成基础资料</t>
  </si>
  <si>
    <t>Left tree right table interface, including integration scheme, startup scheme, value conversion rules, integration basic information</t>
  </si>
  <si>
    <t>左树右表练习</t>
  </si>
  <si>
    <t>Exercise on the left tree and the right table</t>
  </si>
  <si>
    <t>左树右表面板</t>
  </si>
  <si>
    <t>Left tree right surface plate</t>
  </si>
  <si>
    <t>左树右表页面</t>
  </si>
  <si>
    <t>Left tree right table page</t>
  </si>
  <si>
    <t>左树容器面板</t>
  </si>
  <si>
    <t>Left tree container panel</t>
  </si>
  <si>
    <t>左树操作面板</t>
  </si>
  <si>
    <t>Left tree operation panel</t>
  </si>
  <si>
    <t>左树目录容器</t>
  </si>
  <si>
    <t>Left tree directory container</t>
  </si>
  <si>
    <t>左树面板</t>
  </si>
  <si>
    <t>Left tree panel</t>
  </si>
  <si>
    <t>左移</t>
  </si>
  <si>
    <t>Left shift</t>
  </si>
  <si>
    <t>左等式</t>
  </si>
  <si>
    <t>Left equation</t>
  </si>
  <si>
    <t>左等式带模板</t>
  </si>
  <si>
    <t>Left equation with template</t>
  </si>
  <si>
    <t>左等式结果</t>
  </si>
  <si>
    <t>Left equation result</t>
  </si>
  <si>
    <t>左等式：</t>
  </si>
  <si>
    <t>Left Equality:</t>
  </si>
  <si>
    <t>左组织树右工程项目表</t>
  </si>
  <si>
    <t>Left Organizational Tree Right Project Table</t>
  </si>
  <si>
    <t>左营</t>
  </si>
  <si>
    <t>left wing</t>
  </si>
  <si>
    <t>左贡</t>
  </si>
  <si>
    <t>Zuo Gong</t>
  </si>
  <si>
    <t>左边上方Flex面板</t>
  </si>
  <si>
    <t>Flex panel above left</t>
  </si>
  <si>
    <t>左边信息</t>
  </si>
  <si>
    <t>Left information</t>
  </si>
  <si>
    <t>左边单据体</t>
  </si>
  <si>
    <t>Left Doc body</t>
  </si>
  <si>
    <t>左边基本信息</t>
  </si>
  <si>
    <t>Basic information on the left</t>
  </si>
  <si>
    <t>左边布局面板</t>
  </si>
  <si>
    <t>Left layout panel</t>
  </si>
  <si>
    <t>左边树面板</t>
  </si>
  <si>
    <t>左边框</t>
  </si>
  <si>
    <t>border-left</t>
  </si>
  <si>
    <t>左边连接线</t>
  </si>
  <si>
    <t>Left connecting line</t>
  </si>
  <si>
    <t>左边面板</t>
  </si>
  <si>
    <t>左边页面</t>
  </si>
  <si>
    <t>Left page</t>
  </si>
  <si>
    <t>左边页面头部</t>
  </si>
  <si>
    <t>Left page header</t>
  </si>
  <si>
    <t>左边页面树形面板</t>
  </si>
  <si>
    <t>Left page tree panel</t>
  </si>
  <si>
    <t>左连接</t>
  </si>
  <si>
    <t>left join</t>
  </si>
  <si>
    <t>左金额</t>
  </si>
  <si>
    <t>Left amount</t>
  </si>
  <si>
    <t>左镇</t>
  </si>
  <si>
    <t>Zuo Zhen</t>
  </si>
  <si>
    <t>左面板</t>
  </si>
  <si>
    <t>左顶部人数</t>
  </si>
  <si>
    <t>Number of people at the top left</t>
  </si>
  <si>
    <t>左预算|实际</t>
  </si>
  <si>
    <t>Left budget| actual</t>
  </si>
  <si>
    <t>巧克力</t>
  </si>
  <si>
    <t>Chocolates</t>
  </si>
  <si>
    <t>巧克力制品</t>
  </si>
  <si>
    <t>Chocolate products</t>
  </si>
  <si>
    <t>巧家</t>
  </si>
  <si>
    <t>Qiaojia</t>
  </si>
  <si>
    <t>巨无霸套餐～</t>
  </si>
  <si>
    <t>Big Mac Package</t>
  </si>
  <si>
    <t>巨野</t>
  </si>
  <si>
    <t>Juye</t>
  </si>
  <si>
    <t>巨鹿</t>
  </si>
  <si>
    <t>Julu</t>
  </si>
  <si>
    <t>巩义</t>
  </si>
  <si>
    <t>Gongyi</t>
  </si>
  <si>
    <t>巩留</t>
  </si>
  <si>
    <t>Gongliu</t>
  </si>
  <si>
    <t>巫山</t>
  </si>
  <si>
    <t>Wushan</t>
  </si>
  <si>
    <t>巫溪</t>
  </si>
  <si>
    <t>Wuxi</t>
  </si>
  <si>
    <t>差</t>
  </si>
  <si>
    <t>difference</t>
  </si>
  <si>
    <t>差值</t>
  </si>
  <si>
    <t>Difference value</t>
  </si>
  <si>
    <t>差异</t>
  </si>
  <si>
    <t>Difference</t>
  </si>
  <si>
    <t>差异信息</t>
  </si>
  <si>
    <t>Difference information</t>
  </si>
  <si>
    <t>差异信息分录</t>
  </si>
  <si>
    <t>Difference information entry</t>
  </si>
  <si>
    <t>差异分析进度</t>
  </si>
  <si>
    <t>Difference analysis progress</t>
  </si>
  <si>
    <t>差异原因</t>
  </si>
  <si>
    <t>Reason for difference</t>
  </si>
  <si>
    <t>差异合计</t>
  </si>
  <si>
    <t>Total difference</t>
  </si>
  <si>
    <t>差异处理</t>
  </si>
  <si>
    <t>Differential processing</t>
  </si>
  <si>
    <t>Difference processing</t>
  </si>
  <si>
    <t>差异处理数据异常：为空</t>
  </si>
  <si>
    <t>Abnormality in difference disposal data: null</t>
  </si>
  <si>
    <t>差异处理数据异常：差额项与分组不匹配</t>
  </si>
  <si>
    <t>Abnormality in difference disposal data: Mismatching of balance item with group</t>
  </si>
  <si>
    <t>差异处理方式</t>
  </si>
  <si>
    <t>Difference processing mode</t>
  </si>
  <si>
    <t>差异处理方式不为手工确认锁定抵销金额</t>
  </si>
  <si>
    <t>The difference processing mode is not manual confirmation of the lockout offset amount</t>
  </si>
  <si>
    <t>差异处理维度</t>
  </si>
  <si>
    <t>Difference processing dimension</t>
  </si>
  <si>
    <t>差异处理进度</t>
  </si>
  <si>
    <t>Differential Processing Schedule</t>
  </si>
  <si>
    <t>差异对象</t>
  </si>
  <si>
    <t>Difference object</t>
  </si>
  <si>
    <t>差异总数</t>
  </si>
  <si>
    <t>Total number of differences</t>
  </si>
  <si>
    <t>差异总数：</t>
  </si>
  <si>
    <t>Total number of differences:</t>
  </si>
  <si>
    <t>差异总金额</t>
  </si>
  <si>
    <t>Total difference amount</t>
  </si>
  <si>
    <t>差异总额</t>
  </si>
  <si>
    <t>Total variance</t>
  </si>
  <si>
    <t>差异数量</t>
  </si>
  <si>
    <t>Difference quantity</t>
  </si>
  <si>
    <t>差异明细</t>
  </si>
  <si>
    <t>Difference details</t>
  </si>
  <si>
    <t>差异状态</t>
  </si>
  <si>
    <t>Difference state</t>
  </si>
  <si>
    <t>差异税额</t>
  </si>
  <si>
    <t>Difference tax</t>
  </si>
  <si>
    <t>差异税额=发票税额-结算合计税额</t>
  </si>
  <si>
    <t>Difference tax = invoice tax amount - settlement total tax amount</t>
  </si>
  <si>
    <t>差异笔数</t>
  </si>
  <si>
    <t>Number of differences</t>
  </si>
  <si>
    <t>差异类型</t>
  </si>
  <si>
    <t>Difference type</t>
  </si>
  <si>
    <t>差异类型名称</t>
  </si>
  <si>
    <t>Differential type names</t>
  </si>
  <si>
    <t>差异计算</t>
  </si>
  <si>
    <t>Difference computation</t>
  </si>
  <si>
    <t>差异订单数</t>
  </si>
  <si>
    <t>Differential Order Number</t>
  </si>
  <si>
    <t>差异金额</t>
  </si>
  <si>
    <t>Difference amount</t>
  </si>
  <si>
    <t>差异金额（不含税）</t>
  </si>
  <si>
    <t>Difference amount (excluding tax)</t>
  </si>
  <si>
    <t>差异金额（含税）</t>
  </si>
  <si>
    <t>Difference amount (including tax)</t>
  </si>
  <si>
    <t>差异额</t>
  </si>
  <si>
    <t>Discrepancy</t>
  </si>
  <si>
    <t>差异：</t>
  </si>
  <si>
    <t>Differences:</t>
  </si>
  <si>
    <t>差旅</t>
  </si>
  <si>
    <t>Travel</t>
  </si>
  <si>
    <t>差旅一号</t>
  </si>
  <si>
    <t>Travel No. 1</t>
  </si>
  <si>
    <t>差旅一号隐藏其他</t>
  </si>
  <si>
    <t>Travel 1 hides others</t>
  </si>
  <si>
    <t>差旅参数平台</t>
  </si>
  <si>
    <t>Business travel parameter platform</t>
  </si>
  <si>
    <t>差旅壹号</t>
  </si>
  <si>
    <t>差旅壹号图标面板</t>
  </si>
  <si>
    <t>Travel Icon Panel</t>
  </si>
  <si>
    <t>差旅壹号客服面板</t>
  </si>
  <si>
    <t>Travel No. 1 Customer Service Panel</t>
  </si>
  <si>
    <t>差旅壹号文字面板</t>
  </si>
  <si>
    <t>Travel No. 1 Character Panel</t>
  </si>
  <si>
    <t>差旅壹号面板</t>
  </si>
  <si>
    <t>Travel No. 1 panel</t>
  </si>
  <si>
    <t>差旅报销</t>
  </si>
  <si>
    <t>Business travel reimbursement</t>
  </si>
  <si>
    <t>差旅报销单</t>
  </si>
  <si>
    <t>Business travel reimbursement form</t>
  </si>
  <si>
    <t>Travel reimbursement sheet</t>
  </si>
  <si>
    <t>差旅报销单(共享审批)</t>
  </si>
  <si>
    <t>Business travel reimbursement form (shared approval)</t>
  </si>
  <si>
    <t>差旅报销单(报销中)</t>
  </si>
  <si>
    <t>Travel reimbursement form (in reimbursement)</t>
  </si>
  <si>
    <t>差旅报销单(核算)</t>
  </si>
  <si>
    <t>Business travel reimbursement form (accounting)</t>
  </si>
  <si>
    <t>差旅报销单_列表</t>
  </si>
  <si>
    <t>Travel reimbursement form_list</t>
  </si>
  <si>
    <t>差旅报销单_新增</t>
  </si>
  <si>
    <t>Travel reimbursement form_new</t>
  </si>
  <si>
    <t>差旅报销单_演示</t>
  </si>
  <si>
    <t>Travel reimbursement statement-demonstration</t>
  </si>
  <si>
    <t>差旅报销单不是多币别，隐藏币别与汇率</t>
  </si>
  <si>
    <t>Business travel reimbursement form is not for multi-currency, hide currency and exchange rate</t>
  </si>
  <si>
    <t>差旅报销单共享审批流程</t>
  </si>
  <si>
    <t>Shared Approval Procedure for Travel Reimbursement Forms</t>
  </si>
  <si>
    <t>差旅报销单列表</t>
  </si>
  <si>
    <t>List of business travel reimbursement forms</t>
  </si>
  <si>
    <t>List for travel reimbursement sheet</t>
  </si>
  <si>
    <t>差旅报销单单据统计</t>
  </si>
  <si>
    <t>Statistics of Travel Reimbursement Doc</t>
  </si>
  <si>
    <t>差旅报销单发票信息</t>
  </si>
  <si>
    <t>Travel reimbursement invoice information</t>
  </si>
  <si>
    <t>差旅报销单多出行人页面打开时</t>
  </si>
  <si>
    <t>Travel reimbursement forms when multiple pedestrian pages open</t>
  </si>
  <si>
    <t>差旅报销单审批流程</t>
  </si>
  <si>
    <t>Examination and approval process of travel reimbursement slip</t>
  </si>
  <si>
    <t>差旅报销单撤回状态校验</t>
  </si>
  <si>
    <t>Business travel reimbursement form withdrawal status check</t>
  </si>
  <si>
    <t>差旅报销单查看</t>
  </si>
  <si>
    <t>Travel reimbursement check</t>
  </si>
  <si>
    <t>差旅报销单的订单超链接点击。订单号: %s, 订单元数据: %s</t>
  </si>
  <si>
    <t>Click order hyperlink of travel reimbursement sheet Order No.:  %s, order metadata:  %s</t>
  </si>
  <si>
    <t>差旅报销单移动列表</t>
  </si>
  <si>
    <t>Business travel reimbursement form mobile list</t>
  </si>
  <si>
    <t>差旅报销单移动列表模板</t>
  </si>
  <si>
    <t>Business travel reimbursement form mobile list template</t>
  </si>
  <si>
    <t>差旅报销单编码规则</t>
  </si>
  <si>
    <t>Coding rules for travel reimbursement slips</t>
  </si>
  <si>
    <t>差旅报销单页面打开时</t>
  </si>
  <si>
    <t>When the business travel reimbursement form page opens</t>
  </si>
  <si>
    <t>差旅报销审批沟通</t>
  </si>
  <si>
    <t>Approval communication of travel reimbursement</t>
  </si>
  <si>
    <t>差旅报销机票行程单导入发票分录</t>
  </si>
  <si>
    <t>Invoice entry of travel reimbursement ticket itinerary sheet</t>
  </si>
  <si>
    <t>差旅报销添加行程(mob)</t>
  </si>
  <si>
    <t>Travel reimbursement plus travel (mob)</t>
  </si>
  <si>
    <t>差旅报销费用明细月结分录详情</t>
  </si>
  <si>
    <t>Entry of business travel reimbursed expenses for monthly settlement</t>
  </si>
  <si>
    <t>Details for monthly entries of travel reimbursement sheet</t>
  </si>
  <si>
    <t>差旅报销（待收款）</t>
  </si>
  <si>
    <t>Travel reimbursement (pending payment)</t>
  </si>
  <si>
    <t>差旅控制超标</t>
  </si>
  <si>
    <t>Business travel control exceeded the standard</t>
  </si>
  <si>
    <t>差旅服务</t>
  </si>
  <si>
    <t>差旅标准</t>
  </si>
  <si>
    <t>Business travel standard</t>
  </si>
  <si>
    <t xml:space="preserve">Travel standard </t>
  </si>
  <si>
    <t>差旅标准_交通工具</t>
  </si>
  <si>
    <t>Business travel standards_Transportation</t>
  </si>
  <si>
    <t>差旅标准_交通工具导入</t>
  </si>
  <si>
    <t>Travel Standard Transportation Import</t>
  </si>
  <si>
    <t>差旅标准id</t>
  </si>
  <si>
    <t>Business travel standard id</t>
  </si>
  <si>
    <t>差旅标准在哪里可以查看？</t>
  </si>
  <si>
    <t>Where can I view the business travel standards?</t>
  </si>
  <si>
    <t>差旅标准增加选择界面</t>
  </si>
  <si>
    <t>Add the option interface for business travel standard</t>
  </si>
  <si>
    <t>差旅标准存在 &amp; 控制方式为"提示且填写超标说明" &amp; 报销金额&gt;天数*差旅标准金额时|超标说明有值</t>
  </si>
  <si>
    <t>Business travel standard exists&amp; Control mode is "Give prompt and fill in description for standard exceeding" &amp; when reimbursement amount &gt; days * business travel standard amount | description for standard exceeding will have value</t>
  </si>
  <si>
    <t>差旅标准存在 &amp;&amp; 控制方式为"提示且填写超标说明" &amp;&amp; 报销金额大于天数*差旅标准金额时</t>
  </si>
  <si>
    <t>Business travel standard exists&amp;&amp; Control mode is "Give prompt and fill in description for standard exceeding" &amp; when reimbursement amount &gt; days * business travel standard amount</t>
  </si>
  <si>
    <t>差旅标准控制方式</t>
  </si>
  <si>
    <t>Business travel standard control method</t>
  </si>
  <si>
    <t>差旅标准方案</t>
  </si>
  <si>
    <t>Business travel standard plan</t>
  </si>
  <si>
    <t>Travel standard scheme</t>
  </si>
  <si>
    <t>差旅标准是否开启</t>
  </si>
  <si>
    <t>Whether the business travel standard is open</t>
  </si>
  <si>
    <t>差旅标准查询</t>
  </si>
  <si>
    <t>Business travel standard query</t>
  </si>
  <si>
    <t>Travel standard inquiry</t>
  </si>
  <si>
    <t>差旅标准类型</t>
  </si>
  <si>
    <t>Business travel standard type</t>
  </si>
  <si>
    <t>差旅标准金额</t>
  </si>
  <si>
    <t>Business travel standard amount</t>
  </si>
  <si>
    <t>差旅模板</t>
  </si>
  <si>
    <t>Travel template</t>
  </si>
  <si>
    <t>差旅类模板</t>
  </si>
  <si>
    <t>Business travel class template</t>
  </si>
  <si>
    <t>差旅贴士</t>
  </si>
  <si>
    <t>Travel tips</t>
  </si>
  <si>
    <t>差旅费</t>
  </si>
  <si>
    <t>Travel expenses</t>
  </si>
  <si>
    <t>差旅费出差类型</t>
  </si>
  <si>
    <t>Travel expenses type</t>
  </si>
  <si>
    <t>差旅费出差类型列表</t>
  </si>
  <si>
    <t>Travel expenses travel type list</t>
  </si>
  <si>
    <t>差旅费报销单</t>
  </si>
  <si>
    <t>Business travel expense reimbursement form</t>
  </si>
  <si>
    <t xml:space="preserve">Travel reimbursement sheet </t>
  </si>
  <si>
    <t>差旅费报销单分录打印（明细）</t>
  </si>
  <si>
    <t>Business travel expense reimbursement form entry printing (details)</t>
  </si>
  <si>
    <t>差旅费报销单打印（封面）</t>
  </si>
  <si>
    <t>Business travel expense reimbursement form printing (cover)</t>
  </si>
  <si>
    <t>差旅费报销单打印（明细）</t>
  </si>
  <si>
    <t>Business travel expense reimbursement form printing (details)</t>
  </si>
  <si>
    <t>差旅费类型</t>
  </si>
  <si>
    <t>Travel expense type</t>
  </si>
  <si>
    <t>差旅费项目</t>
  </si>
  <si>
    <t>Travel expenses project</t>
  </si>
  <si>
    <t>差旅费项目列表</t>
  </si>
  <si>
    <t>List of travel expenses</t>
  </si>
  <si>
    <t>差旅项目</t>
  </si>
  <si>
    <t>Business travel project</t>
  </si>
  <si>
    <t>差旅项目.名称</t>
  </si>
  <si>
    <t>Business travel project. name</t>
  </si>
  <si>
    <t>差旅项目为定额报销时</t>
  </si>
  <si>
    <t>When a travel item is reimbursed in a fixed amount</t>
  </si>
  <si>
    <t>差旅项目为空可编辑</t>
  </si>
  <si>
    <t>Travel items are empty and editable</t>
  </si>
  <si>
    <t>差旅项目价税分离</t>
  </si>
  <si>
    <t>Separation of Price and Tax on Travel Projects</t>
  </si>
  <si>
    <t>差旅项目和费用项目的隐藏与显示</t>
  </si>
  <si>
    <t>Hiding and Displaying of Travel and Cost Projects</t>
  </si>
  <si>
    <t>差旅项目图标</t>
  </si>
  <si>
    <t>Travel item icon</t>
  </si>
  <si>
    <t>差旅项目属性住宿和补助显示差旅标准</t>
  </si>
  <si>
    <t>Attributes of Travel Items Accommodation and Subsidies Display Travel Standards</t>
  </si>
  <si>
    <t>差旅项目属性是飞机</t>
  </si>
  <si>
    <t>The attribute of the business travel project is aircraft</t>
  </si>
  <si>
    <t>差评</t>
  </si>
  <si>
    <t>Negative comment</t>
  </si>
  <si>
    <t>差额</t>
  </si>
  <si>
    <t>差额扣除</t>
  </si>
  <si>
    <t>Difference deduction</t>
  </si>
  <si>
    <t>差额扣除台账</t>
  </si>
  <si>
    <t>Balance deduction account</t>
  </si>
  <si>
    <t>差额扣除政策</t>
  </si>
  <si>
    <t>Difference Deduction Policy</t>
  </si>
  <si>
    <t>差额扣除模板</t>
  </si>
  <si>
    <t>Difference deduction template</t>
  </si>
  <si>
    <t>差额扣除模板列表</t>
  </si>
  <si>
    <t>Difference deduction template list</t>
  </si>
  <si>
    <t>差额调整</t>
  </si>
  <si>
    <t>Adjustment of balance</t>
  </si>
  <si>
    <t>差额项</t>
  </si>
  <si>
    <t>Difference item</t>
  </si>
  <si>
    <t>Balance item</t>
  </si>
  <si>
    <t>差额：</t>
  </si>
  <si>
    <t>Difference:</t>
  </si>
  <si>
    <t>己预留数量(基本单位)</t>
  </si>
  <si>
    <t>己预留数量(次辅单位)</t>
  </si>
  <si>
    <t>已attachDebug</t>
  </si>
  <si>
    <t>attachDebug</t>
  </si>
  <si>
    <t>已上传的文件</t>
  </si>
  <si>
    <t>Uploaded files</t>
  </si>
  <si>
    <t>已上划确认不能做此操作！</t>
  </si>
  <si>
    <t>Upward transfer confirmation can not conduct this operation!</t>
  </si>
  <si>
    <t>已上报</t>
  </si>
  <si>
    <t>Reported</t>
  </si>
  <si>
    <t>已上报面板</t>
  </si>
  <si>
    <t>Reported panel</t>
  </si>
  <si>
    <t>已上架</t>
  </si>
  <si>
    <t>It has been listed</t>
  </si>
  <si>
    <t>Listed</t>
  </si>
  <si>
    <t>已上架商品不能上架</t>
  </si>
  <si>
    <t>Goods already on the shelf cannot be on the shelf</t>
  </si>
  <si>
    <t>已上架的商品不能上架</t>
  </si>
  <si>
    <t>已下单</t>
  </si>
  <si>
    <t>Order placed</t>
  </si>
  <si>
    <t>已下发</t>
  </si>
  <si>
    <t>Already issued</t>
  </si>
  <si>
    <t>已下拨确认不能做此操作！</t>
  </si>
  <si>
    <t>downward transfer confirmation can not conduct this operation!</t>
  </si>
  <si>
    <t>已下拨笔数</t>
  </si>
  <si>
    <t>Number of allocated transactions</t>
  </si>
  <si>
    <t>已下拨金额</t>
  </si>
  <si>
    <t>已下推</t>
  </si>
  <si>
    <t>已下推生成财务应付单</t>
  </si>
  <si>
    <t>Push down to generate financial payable</t>
  </si>
  <si>
    <t>已下推生成财务应收单。</t>
  </si>
  <si>
    <t>Financial A / R Doc has been generated.</t>
  </si>
  <si>
    <t>已下推金额</t>
  </si>
  <si>
    <t>Pushed down amount</t>
  </si>
  <si>
    <t>已下架</t>
  </si>
  <si>
    <t>De-listed</t>
  </si>
  <si>
    <t>Removed from the shelf</t>
  </si>
  <si>
    <t>已下架的组合品才允许反审核！</t>
  </si>
  <si>
    <t>The Off-Shelf combinations are allowed to be re-audited!</t>
  </si>
  <si>
    <t>已下达</t>
  </si>
  <si>
    <t>已下达不允许反审核</t>
  </si>
  <si>
    <t>Released, reverse-review not allowed</t>
  </si>
  <si>
    <t>已下达任务状态才能撤销</t>
  </si>
  <si>
    <t>Released task status can be revoked</t>
  </si>
  <si>
    <t>已不支持异步回调，请使用 dispatch(String) 方法！！！！</t>
  </si>
  <si>
    <t>Asynchronous callback has not been supported, please use  dispatch (String) method.</t>
  </si>
  <si>
    <t>已与总账对账相平</t>
  </si>
  <si>
    <t>Has been leveled with the general ledger reconciliation</t>
  </si>
  <si>
    <t>已中标</t>
  </si>
  <si>
    <t>Bid won</t>
  </si>
  <si>
    <t>Bidding won</t>
  </si>
  <si>
    <t>已中标！</t>
  </si>
  <si>
    <t>Have won the bid!</t>
  </si>
  <si>
    <t>已中标，请点击查看详情！</t>
  </si>
  <si>
    <t>We have won the bid. Please click to see the details!</t>
  </si>
  <si>
    <t>已为你将该预入职人员转至入职办理环节</t>
  </si>
  <si>
    <t>You have transferred the pre-recruit to the induction process.</t>
  </si>
  <si>
    <t>已为您成功同步</t>
  </si>
  <si>
    <t>Synchronized successfully for you</t>
  </si>
  <si>
    <t>已乘机</t>
  </si>
  <si>
    <t>Already taken the flight</t>
  </si>
  <si>
    <t>已了解，继续</t>
  </si>
  <si>
    <t>Know it, continue</t>
  </si>
  <si>
    <t>已交付</t>
  </si>
  <si>
    <t>Paid</t>
  </si>
  <si>
    <t>已交付的单据才能验收！</t>
  </si>
  <si>
    <t>Only the Doc that have been delivered can be accepted!</t>
  </si>
  <si>
    <t>已交付隐藏</t>
  </si>
  <si>
    <t>Delivered hidden</t>
  </si>
  <si>
    <t>已交保证金</t>
  </si>
  <si>
    <t>Deposit paid</t>
  </si>
  <si>
    <t>已交货数量</t>
  </si>
  <si>
    <t>Delivered quantity</t>
  </si>
  <si>
    <t>已交货数量不允许大于反馈数量，请重新填写</t>
  </si>
  <si>
    <t>Delivered quantity is not allowed to be larger than feedback quantity, please re-fill in</t>
  </si>
  <si>
    <t>已交货数量不允许大于承诺可交货数量，请重新填写</t>
  </si>
  <si>
    <t>Delivered quantity is not allowed to be larger than committed deliverable quantity, please re-fill in</t>
  </si>
  <si>
    <t>已产生业务控制记录的字段/操作不能删除</t>
  </si>
  <si>
    <t>has already generated business control record field/operation can not be deleted</t>
  </si>
  <si>
    <t>已付利息</t>
  </si>
  <si>
    <t>Interest paid</t>
  </si>
  <si>
    <t>已付利息金额</t>
  </si>
  <si>
    <t>Amount of interest paid</t>
  </si>
  <si>
    <t>已付款</t>
  </si>
  <si>
    <t>已付款担保金额</t>
  </si>
  <si>
    <t>Paymented Guarantee Amount</t>
  </si>
  <si>
    <t>已付款申请</t>
  </si>
  <si>
    <t>已付款的出差申请单(借)才允许关联生成</t>
  </si>
  <si>
    <t>Only paid business trip request form (borrowing) is allowed for associated generation</t>
  </si>
  <si>
    <t>已付款的单据才可取消付款</t>
  </si>
  <si>
    <t>Only paid Doc can be canceled</t>
  </si>
  <si>
    <t>已付款金额</t>
  </si>
  <si>
    <t>已付笔数</t>
  </si>
  <si>
    <t>Paid number</t>
  </si>
  <si>
    <t>已付金额</t>
  </si>
  <si>
    <t>Amount paid</t>
  </si>
  <si>
    <t>已付金额（本位币）</t>
  </si>
  <si>
    <t>Paid amount (domestic currency)</t>
  </si>
  <si>
    <t>已付预付金额</t>
  </si>
  <si>
    <t>Prepaid amount</t>
  </si>
  <si>
    <t>已休</t>
  </si>
  <si>
    <t>Cease</t>
  </si>
  <si>
    <t>已休额度</t>
  </si>
  <si>
    <t>Limit of rest</t>
  </si>
  <si>
    <t>已作废</t>
  </si>
  <si>
    <t>Cancelled</t>
  </si>
  <si>
    <t>Canceled</t>
  </si>
  <si>
    <t>已作废时审核按钮不显示</t>
  </si>
  <si>
    <t>Approval button will not be displayed when voided</t>
  </si>
  <si>
    <t>已作废的单据不能生成凭证！</t>
  </si>
  <si>
    <t>Doc that have been invalidated cannot generate vouchers!</t>
  </si>
  <si>
    <t>已使用</t>
  </si>
  <si>
    <t>Used</t>
  </si>
  <si>
    <t>已使用额度</t>
  </si>
  <si>
    <t>Used quota</t>
  </si>
  <si>
    <t>已供应商生效</t>
  </si>
  <si>
    <t>Supplier in force</t>
  </si>
  <si>
    <t>已供方生效</t>
  </si>
  <si>
    <t>已保存</t>
  </si>
  <si>
    <t>Saved</t>
  </si>
  <si>
    <t>已保存过的数据，商务伙伴不能修改</t>
  </si>
  <si>
    <t>For saved data, business partner can not be modified</t>
  </si>
  <si>
    <t>已保存过的数据，销售渠道和订货渠道不能再次修改</t>
  </si>
  <si>
    <t>For saved data, sales channel and ordering channel can not be modified again</t>
  </si>
  <si>
    <t>已修复</t>
  </si>
  <si>
    <t>Repaired</t>
  </si>
  <si>
    <t>已借款</t>
  </si>
  <si>
    <t>has already borrowed</t>
  </si>
  <si>
    <t>已借金额</t>
  </si>
  <si>
    <t>Amount borrowed</t>
  </si>
  <si>
    <t>已停止</t>
  </si>
  <si>
    <t>Stopped</t>
  </si>
  <si>
    <t>已兑换</t>
  </si>
  <si>
    <t>Convertibility</t>
  </si>
  <si>
    <t>已入围</t>
  </si>
  <si>
    <t>Shortlisted</t>
  </si>
  <si>
    <t>已入帐</t>
  </si>
  <si>
    <t>Recorded</t>
  </si>
  <si>
    <t>已入库</t>
  </si>
  <si>
    <t>Warehoused</t>
  </si>
  <si>
    <t>已入职</t>
  </si>
  <si>
    <t>Enrolled</t>
  </si>
  <si>
    <t>已入职人数</t>
  </si>
  <si>
    <t>Enrolled Number</t>
  </si>
  <si>
    <t>已入职新签</t>
  </si>
  <si>
    <t>New sign in</t>
  </si>
  <si>
    <t>已入账</t>
  </si>
  <si>
    <t>Already accounted</t>
  </si>
  <si>
    <t>已入账单据</t>
  </si>
  <si>
    <t>Recorded Doc</t>
  </si>
  <si>
    <t>已入账情况</t>
  </si>
  <si>
    <t>Situation of accounting</t>
  </si>
  <si>
    <t>已入驻</t>
  </si>
  <si>
    <t>Stationed</t>
  </si>
  <si>
    <t>已全选{count}条</t>
  </si>
  <si>
    <t>All {count} items have been selected</t>
  </si>
  <si>
    <t>已全部生成开票单，无法下推！</t>
  </si>
  <si>
    <t>All invoices have been generated and cannot be pushed down!</t>
  </si>
  <si>
    <t>已关联下游数量不允许反审核</t>
  </si>
  <si>
    <t>Associated with downstream quantity, reverse-review not allowed</t>
  </si>
  <si>
    <t>已关联的部门</t>
  </si>
  <si>
    <t>Affiliated Departments</t>
  </si>
  <si>
    <t>已关联过该用户：</t>
  </si>
  <si>
    <t xml:space="preserve">Associated user: </t>
  </si>
  <si>
    <t>已关联部门</t>
  </si>
  <si>
    <t>已关账！业务日期小于当前日期即关账日期，不能执行反审核操作！</t>
  </si>
  <si>
    <t>has already closed the account! The business date is earlier than the current date, no reverse audit is allowed!</t>
  </si>
  <si>
    <t>已关闭</t>
  </si>
  <si>
    <t>Closed</t>
  </si>
  <si>
    <t>已关闭(</t>
  </si>
  <si>
    <t>has already closed (</t>
  </si>
  <si>
    <t>已关闭。</t>
  </si>
  <si>
    <t xml:space="preserve">Closed. </t>
  </si>
  <si>
    <t>已关闭校验</t>
  </si>
  <si>
    <t>Verification turned off</t>
  </si>
  <si>
    <t>已关闭的授信额度单不能反审核</t>
  </si>
  <si>
    <t>Closed credit line doc cannot be de approved</t>
  </si>
  <si>
    <t>已关闭的订单无法进行此操作</t>
  </si>
  <si>
    <t>Closed orders cannot do this</t>
  </si>
  <si>
    <t>已关闭调试</t>
  </si>
  <si>
    <t>Debugging closed</t>
  </si>
  <si>
    <t>已冲回</t>
  </si>
  <si>
    <t>Rushed back</t>
  </si>
  <si>
    <t>已冲账金额（本位币）</t>
  </si>
  <si>
    <t xml:space="preserve">Counter-balance amount (base currency) </t>
  </si>
  <si>
    <t>已冲销金额</t>
  </si>
  <si>
    <t>Written off amount</t>
  </si>
  <si>
    <t>已冻结</t>
  </si>
  <si>
    <t>Frozen</t>
  </si>
  <si>
    <t>已减值</t>
  </si>
  <si>
    <t>Impaired value</t>
  </si>
  <si>
    <t>已出单金额</t>
  </si>
  <si>
    <t>Billed amount</t>
  </si>
  <si>
    <t>已出库</t>
  </si>
  <si>
    <t>Ex-warehoused</t>
  </si>
  <si>
    <t>已出库数量</t>
  </si>
  <si>
    <t>Out-of-stock quantity</t>
  </si>
  <si>
    <t>已出票</t>
  </si>
  <si>
    <t>Ticket issued</t>
  </si>
  <si>
    <t>has already been issued</t>
  </si>
  <si>
    <t>已分摊</t>
  </si>
  <si>
    <t>Apportioned</t>
  </si>
  <si>
    <t>已分货</t>
  </si>
  <si>
    <t>Distributed</t>
  </si>
  <si>
    <t>已分货数量</t>
  </si>
  <si>
    <t>Distribution Quantity</t>
  </si>
  <si>
    <t>已分配</t>
  </si>
  <si>
    <t>Assigned</t>
  </si>
  <si>
    <t>Allocated</t>
  </si>
  <si>
    <t>已分配列表面板</t>
  </si>
  <si>
    <t>Assigned list panel</t>
  </si>
  <si>
    <t>已分配头部面板</t>
  </si>
  <si>
    <t>Assigned head panel</t>
  </si>
  <si>
    <t>已分配完，不能再分配！</t>
  </si>
  <si>
    <t>Distributed, can not be distributed again!</t>
  </si>
  <si>
    <t>已分配对象单据体</t>
  </si>
  <si>
    <t>Allocated object doc body</t>
  </si>
  <si>
    <t>已分配数</t>
  </si>
  <si>
    <t>Assigned number</t>
  </si>
  <si>
    <t>Assigned quantity</t>
  </si>
  <si>
    <t>已分配数量</t>
  </si>
  <si>
    <t>Distributed Quantity</t>
  </si>
  <si>
    <t>已分配渠道</t>
  </si>
  <si>
    <t>Distributed channels</t>
  </si>
  <si>
    <t>已分配渠道列表</t>
  </si>
  <si>
    <t>Distributed Channel List</t>
  </si>
  <si>
    <t>已分配用户</t>
  </si>
  <si>
    <t>Assigned users</t>
  </si>
  <si>
    <t>已分配用户列表</t>
  </si>
  <si>
    <t>Distributed User List</t>
  </si>
  <si>
    <t>已分配组织</t>
  </si>
  <si>
    <t>已分配组织数</t>
  </si>
  <si>
    <t>Number of organizations allocated</t>
  </si>
  <si>
    <t>已分配角色</t>
  </si>
  <si>
    <t>Assigned role</t>
  </si>
  <si>
    <t>已分配金额</t>
  </si>
  <si>
    <t>Assigned amount</t>
  </si>
  <si>
    <t xml:space="preserve">已分配金额不能大于可分配金额 </t>
  </si>
  <si>
    <t xml:space="preserve">Distributed amount can not be more than available balance </t>
  </si>
  <si>
    <t>已分配金额不能大于可分配金额！</t>
  </si>
  <si>
    <t>Allocated amount cannot be greater than assignable amount!</t>
  </si>
  <si>
    <t>已分配面板</t>
  </si>
  <si>
    <t>Assigned panel</t>
  </si>
  <si>
    <t>已分配，确认是否删除？</t>
  </si>
  <si>
    <t>has already distributed, are you sure to delete?</t>
  </si>
  <si>
    <t>已划拨笔数</t>
  </si>
  <si>
    <t>已划拨金额</t>
  </si>
  <si>
    <t>Transferred amount</t>
  </si>
  <si>
    <t>已创建</t>
  </si>
  <si>
    <t>Created</t>
  </si>
  <si>
    <t>已初始化</t>
  </si>
  <si>
    <t>Initialized</t>
  </si>
  <si>
    <t>已初始化校验</t>
  </si>
  <si>
    <t>Initialized Check</t>
  </si>
  <si>
    <t>已初审</t>
  </si>
  <si>
    <t>First trial passed</t>
  </si>
  <si>
    <t>Preliminary reviewed</t>
  </si>
  <si>
    <t>已删除</t>
  </si>
  <si>
    <t>Deleted</t>
  </si>
  <si>
    <t>已删除\n</t>
  </si>
  <si>
    <t>Deleted\n</t>
  </si>
  <si>
    <t>已删除记录</t>
  </si>
  <si>
    <t>Records have been deleted</t>
  </si>
  <si>
    <t>已到截标时间，不允许撤标！</t>
  </si>
  <si>
    <t>Bid closing time is up, bid withdrawal is not allowed!</t>
  </si>
  <si>
    <t>已到期已完成</t>
  </si>
  <si>
    <t>Due Completed</t>
  </si>
  <si>
    <t>已到期未开始</t>
  </si>
  <si>
    <t>Due Not started</t>
  </si>
  <si>
    <t>已到期进行中</t>
  </si>
  <si>
    <t>Due in progress</t>
  </si>
  <si>
    <t>已办</t>
  </si>
  <si>
    <t>Done</t>
  </si>
  <si>
    <t>已办任务</t>
  </si>
  <si>
    <t>Tasks already done</t>
  </si>
  <si>
    <t>Task already handled</t>
  </si>
  <si>
    <t>Done task</t>
  </si>
  <si>
    <t>已办任务列表</t>
  </si>
  <si>
    <t>List of handled tasks</t>
  </si>
  <si>
    <t>已办流程列表列表</t>
  </si>
  <si>
    <t>List of handled process</t>
  </si>
  <si>
    <t>已办理完毕</t>
  </si>
  <si>
    <t>已办申请</t>
  </si>
  <si>
    <t>application already handled</t>
  </si>
  <si>
    <t>Done Applied</t>
  </si>
  <si>
    <t xml:space="preserve">Handled application </t>
  </si>
  <si>
    <t>已办申请列表</t>
  </si>
  <si>
    <t>List of applications already handled</t>
  </si>
  <si>
    <t>已办结</t>
  </si>
  <si>
    <t>已办面板</t>
  </si>
  <si>
    <t>Done panels</t>
  </si>
  <si>
    <t>已加工云母</t>
  </si>
  <si>
    <t>Processed mica</t>
  </si>
  <si>
    <t>已加工云母及其制品</t>
  </si>
  <si>
    <t>Processed mica and its products</t>
  </si>
  <si>
    <t>已加工刷类制品材料</t>
  </si>
  <si>
    <t>Processed brush products materials</t>
  </si>
  <si>
    <t>已加工石棉纤维</t>
  </si>
  <si>
    <t>Processed asbestos fiber</t>
  </si>
  <si>
    <t>已加工钻石</t>
  </si>
  <si>
    <t>Processed diamond</t>
  </si>
  <si>
    <t>已勾稽</t>
  </si>
  <si>
    <t>Check out</t>
  </si>
  <si>
    <t>已匹配交易明细</t>
  </si>
  <si>
    <t>Matched transaction details</t>
  </si>
  <si>
    <t>已匹配电子回单</t>
  </si>
  <si>
    <t>Matched electronic receipt</t>
  </si>
  <si>
    <t>已占用数量</t>
  </si>
  <si>
    <t>Occupied quantity</t>
  </si>
  <si>
    <t>已占用许可数量</t>
  </si>
  <si>
    <t>Occupied license qty</t>
  </si>
  <si>
    <t>已反初始化，无需重复执行</t>
  </si>
  <si>
    <t>Reverse initialization completed, there is no need for repeat execution</t>
  </si>
  <si>
    <t>已反审</t>
  </si>
  <si>
    <t>Counter trial</t>
  </si>
  <si>
    <t>已反馈</t>
  </si>
  <si>
    <t>Fed back</t>
  </si>
  <si>
    <t>已发布</t>
  </si>
  <si>
    <t>Published</t>
  </si>
  <si>
    <t>Released</t>
  </si>
  <si>
    <t>已发布中标公告，不允许重复发布！</t>
  </si>
  <si>
    <t>Bid-winner notice has been released and repeated release is not allowed!</t>
  </si>
  <si>
    <t>已发布招标公告，不允许重复发布！</t>
  </si>
  <si>
    <t>Invitation for bids has been released and repeated release is not allowed!</t>
  </si>
  <si>
    <t>已发布招标公告，投标报名截止时间不允许为空！</t>
  </si>
  <si>
    <t>Bidding announcement has been issued, and the deadline for bidding application cannot be empty!</t>
  </si>
  <si>
    <t>已发布邀请函，邀请函确认截止时间不允许为空！</t>
  </si>
  <si>
    <t>Invitation has been issued, the deadline for confirmation of invitation cannot be empty!</t>
  </si>
  <si>
    <t>已发布，不能够删除！</t>
  </si>
  <si>
    <t>Released, can not be deleted!</t>
  </si>
  <si>
    <t>已发数量</t>
  </si>
  <si>
    <t>已发标</t>
  </si>
  <si>
    <t>Bid released</t>
  </si>
  <si>
    <t>已发生定标业务不允许做标书修订！</t>
  </si>
  <si>
    <t>Bid confirmation business has already occurred, bidding Doc are not allowed for modification!</t>
  </si>
  <si>
    <t>已发生开标业务不允许做标书修订！</t>
  </si>
  <si>
    <t>Bid opening business has already occurred, bidding Doc are not allowed for modification!</t>
  </si>
  <si>
    <t>已发生数据采集</t>
  </si>
  <si>
    <t>Data collection occurred</t>
  </si>
  <si>
    <t>已发生金额</t>
  </si>
  <si>
    <t>已发货</t>
  </si>
  <si>
    <t>Shipped</t>
  </si>
  <si>
    <t>已发货数量</t>
  </si>
  <si>
    <t>Quantity shipped</t>
  </si>
  <si>
    <t>已发起过入驻申请</t>
  </si>
  <si>
    <t>Settlement application has been already initialized</t>
  </si>
  <si>
    <t>已发送</t>
  </si>
  <si>
    <t>has been sent</t>
  </si>
  <si>
    <t>已发送中标通知书和感谢信，不允许反审核！</t>
  </si>
  <si>
    <t>The bid winning notice and thank you letter have been sent. De approval is not allowed!</t>
  </si>
  <si>
    <t>已发送中标通知书，不允许反审核！</t>
  </si>
  <si>
    <t>The bid winning notice has been sent. De approval is not allowed!</t>
  </si>
  <si>
    <t>已发送感谢信，不允许反审核！</t>
  </si>
  <si>
    <t>Thank you letter has been sent. De approval is not allowed!</t>
  </si>
  <si>
    <t>已发送过邀约，</t>
  </si>
  <si>
    <t>已发送邀请函，不允许反审核</t>
  </si>
  <si>
    <t>The invitation has been sent, and de approval is not allowed.</t>
  </si>
  <si>
    <t>已发邀请函，不允许增加！</t>
  </si>
  <si>
    <t>Invitation has been sent, cannot add!</t>
  </si>
  <si>
    <t>已取消</t>
  </si>
  <si>
    <t xml:space="preserve">已取消执行 </t>
  </si>
  <si>
    <t xml:space="preserve">Execution has already been canceled </t>
  </si>
  <si>
    <t>已受理</t>
  </si>
  <si>
    <t>已变更</t>
  </si>
  <si>
    <t>Changed</t>
  </si>
  <si>
    <t>已同意</t>
  </si>
  <si>
    <t>已同步</t>
  </si>
  <si>
    <t>Synchronized</t>
  </si>
  <si>
    <t>已同步差异</t>
  </si>
  <si>
    <t>Synchronized difference</t>
  </si>
  <si>
    <t>已同步配置失败。</t>
  </si>
  <si>
    <t xml:space="preserve">Failed to synchronize configuration.  </t>
  </si>
  <si>
    <t>已启动</t>
  </si>
  <si>
    <t>Enabled</t>
  </si>
  <si>
    <t>已启动调试</t>
  </si>
  <si>
    <t>Started debugging</t>
  </si>
  <si>
    <t>已启动调试模式，不可重复启动。</t>
  </si>
  <si>
    <t>Started debugging already, no repeated starting.</t>
  </si>
  <si>
    <t>已启用</t>
  </si>
  <si>
    <t>已启用,不能删除</t>
  </si>
  <si>
    <t>Enabled, cannot delete</t>
  </si>
  <si>
    <t>已启用不允许修改，锁定确定按钮</t>
  </si>
  <si>
    <t>Enabled, modification not allowed, lock OK button</t>
  </si>
  <si>
    <t>已启用不允许删除</t>
  </si>
  <si>
    <t>Enabled, deletion not allowed</t>
  </si>
  <si>
    <t>已启用不允许反审核</t>
  </si>
  <si>
    <t>Enabled, reverse-review not allowed</t>
  </si>
  <si>
    <t>已启用再订货点预警，再订货点数量必须大于0。</t>
  </si>
  <si>
    <t>Reorder point warning has been enabled, and the number of reorder points must be greater than 0.</t>
  </si>
  <si>
    <t>Enabled early-warning of ROP, ROP qty must be larger than 0.</t>
  </si>
  <si>
    <t>已启用安全库存预警，安全库存数量必须大于0。</t>
  </si>
  <si>
    <t>Safety stock alert has been enabled. The safety stock quantity must be greater than 0</t>
  </si>
  <si>
    <t xml:space="preserve">Started early-warning of safe stock, qty of safe stock must be greater than 0. </t>
  </si>
  <si>
    <t>已启用打印的高级设置，但未设置打印模板，请到【打印设置】-【高级】中重新设置。</t>
  </si>
  <si>
    <t xml:space="preserve">Started advanced settings of print, but print template isn't set, please reset in the [Print Settings]-[Advanced]. </t>
  </si>
  <si>
    <t>已启用无需再启用</t>
  </si>
  <si>
    <t>Enabled, no longer for being enabled again</t>
  </si>
  <si>
    <t>已启用最大库存预警，最大库存数量必须大于0。</t>
  </si>
  <si>
    <t>Maximum stock alert has been enabled. The maximum stock quantity must be greater than 0.</t>
  </si>
  <si>
    <t>Enabled early-warning of maximum stock, qty of maximum stock must be greater than 0.</t>
  </si>
  <si>
    <t>已启用最小库存预警，最小库存数量必须大于0。</t>
  </si>
  <si>
    <t>Minimum stock alert has been enabled. The minimum stock quantity must be greater than 0.</t>
  </si>
  <si>
    <t>Enabled early-warning of minimum stock, qty of minimum stock must be greater than 0.</t>
  </si>
  <si>
    <t>已启用状态数据不允许覆盖。</t>
  </si>
  <si>
    <t>Enabled state data does not allow overwrites.</t>
  </si>
  <si>
    <t>已启用的数据不允许修改</t>
  </si>
  <si>
    <t>Enabled data cannot be modified</t>
  </si>
  <si>
    <t>已启用的数据不支持修改！</t>
  </si>
  <si>
    <t>Enabled data does not support modification!</t>
  </si>
  <si>
    <t>已启用的数据不需要再次启用</t>
  </si>
  <si>
    <t>Enabled data does not need to be enabled again</t>
  </si>
  <si>
    <t>已启用的方案不能删除！</t>
  </si>
  <si>
    <t>Enabled programs cannot be deleted!</t>
  </si>
  <si>
    <t>已启用的规则，不允许删除！</t>
  </si>
  <si>
    <t>Enabled rule, deletion not allowed!</t>
  </si>
  <si>
    <t>已启用的资产账簿不允许修改</t>
  </si>
  <si>
    <t>Enabled asset books are not allowed to be modified</t>
  </si>
  <si>
    <t>已启用组织数</t>
  </si>
  <si>
    <t>Number of enabled organizations</t>
  </si>
  <si>
    <t>已启用面板</t>
  </si>
  <si>
    <t>Panel enabled</t>
  </si>
  <si>
    <t>已启用，不可删除</t>
  </si>
  <si>
    <t>Enabled, cannot be deleted</t>
  </si>
  <si>
    <t>已启用；\n\r</t>
  </si>
  <si>
    <t>Enabled; \n \r</t>
  </si>
  <si>
    <t>已和交易明细匹配的电子回单的数量</t>
  </si>
  <si>
    <t>The quantity of electronic receipts that have been matched with the transaction details</t>
  </si>
  <si>
    <t>已和电子回单匹配的交易明细的数量</t>
  </si>
  <si>
    <t>The quantity of transaction details that have been matched with the electronic receipt</t>
  </si>
  <si>
    <t>已回复</t>
  </si>
  <si>
    <t>Recovered</t>
  </si>
  <si>
    <t>已在</t>
  </si>
  <si>
    <t>Already in</t>
  </si>
  <si>
    <t>已在促销政策中引用不允许删除</t>
  </si>
  <si>
    <t>Referenced in promotion policy, and it is not allowed to delete!</t>
  </si>
  <si>
    <t>已在结账</t>
  </si>
  <si>
    <t>Account is closing</t>
  </si>
  <si>
    <t>已处理</t>
  </si>
  <si>
    <t>已处理列表</t>
  </si>
  <si>
    <t>Processed list</t>
  </si>
  <si>
    <t>已处置</t>
  </si>
  <si>
    <t>Disposed</t>
  </si>
  <si>
    <t>已复制</t>
  </si>
  <si>
    <t>Copied</t>
  </si>
  <si>
    <t>已复核</t>
  </si>
  <si>
    <t>Reviewed</t>
  </si>
  <si>
    <t>已复核凭证不允许反审核！</t>
  </si>
  <si>
    <t>It is not allowed to counteraudit the voucher which has been reviewed!</t>
  </si>
  <si>
    <t>已复核的凭证不允许删除</t>
  </si>
  <si>
    <t>Rechecked voucher cannot be deleted</t>
  </si>
  <si>
    <t>已复核的凭证不允许删除~</t>
  </si>
  <si>
    <t>Checked certificates are not allowed to be deleted~</t>
  </si>
  <si>
    <t>Checked vouchers are not allowed to delete ~</t>
  </si>
  <si>
    <t>已失效</t>
  </si>
  <si>
    <t>已失败</t>
  </si>
  <si>
    <t>已失败数量</t>
  </si>
  <si>
    <t>Failed quantity</t>
  </si>
  <si>
    <t>已失败方案：</t>
  </si>
  <si>
    <t>Failed scenario:</t>
  </si>
  <si>
    <t>已失败重付</t>
  </si>
  <si>
    <t>Failed to redo</t>
  </si>
  <si>
    <t>已委托其他组织付款，由受理方取消付款！</t>
  </si>
  <si>
    <t>Payment has been delegated to other organizations. The acceptor will cancel the payment!</t>
  </si>
  <si>
    <t>已委托其他组织付款，由受理方完成付款</t>
  </si>
  <si>
    <t>Payment has been delegated to other organizations, and the acceptor completes the payment</t>
  </si>
  <si>
    <t>已委托其他组织付款，由受理方完成付款！</t>
  </si>
  <si>
    <t>Payment has been delegated to other organizations. The acceptor will complete the payment!</t>
  </si>
  <si>
    <t>已婚</t>
  </si>
  <si>
    <t>married</t>
  </si>
  <si>
    <t>已存在</t>
  </si>
  <si>
    <t>already exists</t>
  </si>
  <si>
    <t>Existed</t>
  </si>
  <si>
    <t>已存在 相同方案,具有相同的源系统、目标系统、集成实体、金蝶云实体的方案是唯一的.</t>
  </si>
  <si>
    <t>The same scheme already exists, and the only one with the same source system, target system, integrated entity and Golden Butterfly Cloud entity.</t>
  </si>
  <si>
    <t>已存在%s的差旅报销单</t>
  </si>
  <si>
    <t>%s business travel reimbursement sheet exists already</t>
  </si>
  <si>
    <t>已存在“流水号”类型的编码段</t>
  </si>
  <si>
    <t>Code segment of "serial No." type already exists</t>
  </si>
  <si>
    <t>已存在上级分级不允许修改连接符</t>
  </si>
  <si>
    <t>Superior classification exists, and is not allowed to modify connector</t>
  </si>
  <si>
    <t>已存在上级分级不允许删除</t>
  </si>
  <si>
    <t>Superior classification exists, and is not allowed to be deleted</t>
  </si>
  <si>
    <t>已存在下游单据，不能反审核。</t>
  </si>
  <si>
    <t>Downstream documents already exist and can not be checked back.</t>
  </si>
  <si>
    <t>已存在供应商回标信息，不允许标书修订！</t>
  </si>
  <si>
    <t>Supplier bid return information already exists, tender modification is not allowed!</t>
  </si>
  <si>
    <t>已存在供应商回标信息，不允许重新发标！</t>
  </si>
  <si>
    <t>The supplier's bid return information already exists. Re issuing is not allowed!</t>
  </si>
  <si>
    <t>已存在公式，是否覆盖？</t>
  </si>
  <si>
    <t>Formula already exists, overwrite?</t>
  </si>
  <si>
    <t>已存在关联评估任务，不允许反审核！</t>
  </si>
  <si>
    <t>There is already an associated assessment task, reverse-review not allowed!</t>
  </si>
  <si>
    <t>已存在净利润！</t>
  </si>
  <si>
    <t>Net profit exists already!</t>
  </si>
  <si>
    <t>已存在分录或已选择组织，不可切换合并节点。</t>
  </si>
  <si>
    <t xml:space="preserve">Entry exists or organization is selected already, it is not allowed to switch combined node. </t>
  </si>
  <si>
    <t>已存在分片配置</t>
  </si>
  <si>
    <t>Fragment configuration already exists</t>
  </si>
  <si>
    <t>已存在分片配置：</t>
  </si>
  <si>
    <t>Fragment configuration already exists:</t>
  </si>
  <si>
    <t>已存在历史数据，请确认是否已开通过租户：已开通过租户时，请在苍穹进行云之家差异对比；未开通时，请将组织和人员相关历史表的数据清空后，重新执行！</t>
  </si>
  <si>
    <t>Historical data already exists, please confirm whether tenant has been opened: if yes, please compare the difference of Cloud Hub in the Cosmic; if no, please execute again after clearing relevant historical form of organization and personnel.</t>
  </si>
  <si>
    <t>已存在受托关系</t>
  </si>
  <si>
    <t>已存在同名的内部商务伙伴【%s】，不能用于外部渠道自动绑定或生成</t>
  </si>
  <si>
    <t>Internal business partner [%s] with the same name exists, and can not be used for automatic binding or generation of external channel</t>
  </si>
  <si>
    <t>已存在同名的外部商务伙伴【%s】，不能用于内部渠道自动绑定或生成</t>
  </si>
  <si>
    <t>External busienss partner [%s] with the same name exists, and can not be used for automatic binding or generation of internal channel</t>
  </si>
  <si>
    <t>已存在对应的总账凭证</t>
  </si>
  <si>
    <t>Corresponding GL voucher already exists</t>
  </si>
  <si>
    <t>已存在年检年份</t>
  </si>
  <si>
    <t>Years of Annual Inspection Existing</t>
  </si>
  <si>
    <t>已存在开发商标识，删除重建会导致原开发商标识的数据不能更改，确认需要删除重建开发商标识吗？</t>
  </si>
  <si>
    <t>Developer ID already exists, deletion to reconstruct may cause that data of original developer ID cannot be changed, do you want to delete and reconstruct developer ID?</t>
  </si>
  <si>
    <t>已存在无需导入</t>
  </si>
  <si>
    <t>Already exist, there is no need to import</t>
  </si>
  <si>
    <t>已存在条件限制的结果不允许删除</t>
  </si>
  <si>
    <t>Result with condition limits can not be deleted</t>
  </si>
  <si>
    <t>已存在条件限制的结果不允许编辑</t>
  </si>
  <si>
    <t>Result with condition limits can not be edited</t>
  </si>
  <si>
    <t xml:space="preserve">已存在标签，不允许添加下级分组 </t>
  </si>
  <si>
    <t xml:space="preserve">Tag exists already, it is not allowed to add subordinate group </t>
  </si>
  <si>
    <t>已存在根组织</t>
  </si>
  <si>
    <t>Root organization already exists</t>
  </si>
  <si>
    <t>已存在汇率，不需重复维护。</t>
  </si>
  <si>
    <t xml:space="preserve">Exchange rate already exists, and no maintenance need to be repeated. </t>
  </si>
  <si>
    <t>已存在相关汇率数据，不允许删除。</t>
  </si>
  <si>
    <t xml:space="preserve">Related exchange rate data exists already, it is not allowed to delete. </t>
  </si>
  <si>
    <t>已存在相同id的交易明细不能导入</t>
  </si>
  <si>
    <t>Transaction details with the same id exists, and cannot be imported</t>
  </si>
  <si>
    <t>已存在相同可变更项目组合的变更类型</t>
  </si>
  <si>
    <t>Change type already exists for the same changeable portfolio</t>
  </si>
  <si>
    <t>已存在相同名称的组织</t>
  </si>
  <si>
    <t>Organization with same name already exists</t>
  </si>
  <si>
    <t>已存在相同名称的组织：[%s][%s]</t>
  </si>
  <si>
    <t>Organizations with the same name already exist: [%s][%s]</t>
  </si>
  <si>
    <t>已存在相同币别，请重新输入！</t>
  </si>
  <si>
    <t xml:space="preserve">Same currency already exists, please enter again. </t>
  </si>
  <si>
    <t>已存在相同的控制方式:</t>
  </si>
  <si>
    <t xml:space="preserve">Same control mode exists already: </t>
  </si>
  <si>
    <t>已存在相同的记录，请选择其他成员后重试。</t>
  </si>
  <si>
    <t>Same record exists already, please select other member and try again.</t>
  </si>
  <si>
    <t>已存在相同的调度</t>
  </si>
  <si>
    <t>Same scheduling exists already</t>
  </si>
  <si>
    <t>已存在相同类型资质</t>
  </si>
  <si>
    <t>Qualification of the same type already exists</t>
  </si>
  <si>
    <t>已存在相同行名行号调度</t>
  </si>
  <si>
    <t>Same row name and row number scheduling exists already</t>
  </si>
  <si>
    <t>已存在相同适用条件的编码规则[%s]，请修改适用组织或者适用条件</t>
  </si>
  <si>
    <t>code rule [%s] with same applicable conditions already exists, please modify applicable organization or applicable conditions</t>
  </si>
  <si>
    <t>已存在相同适用条件的编码规则，当前编码规则保存为禁用状态</t>
  </si>
  <si>
    <t>code rule with same applicable conditions already exists, and current code rule is saved as disabled</t>
  </si>
  <si>
    <t>已存在相同长名称的组织</t>
  </si>
  <si>
    <t>Organizations with the same long name already exist</t>
  </si>
  <si>
    <t>已存在相同长名称的组织，请修改名称</t>
  </si>
  <si>
    <t>Organization with same long name already exists, please modify the name</t>
  </si>
  <si>
    <t>已存在相同长名称的组织：</t>
  </si>
  <si>
    <t xml:space="preserve">Organization with same long name already exists: </t>
  </si>
  <si>
    <t>已存在相应的基础数据和管控单元的管控策略！</t>
  </si>
  <si>
    <t xml:space="preserve">Control strategy for corresponding master data and control unit already exists. </t>
  </si>
  <si>
    <t>已存在编码为 "General-01" 的报销级别</t>
  </si>
  <si>
    <t>Existing reimbursement level coded "General-01"</t>
  </si>
  <si>
    <t>已存在编码：</t>
  </si>
  <si>
    <t xml:space="preserve">Existing code: </t>
  </si>
  <si>
    <t>已存在计提单据，不能%s！</t>
  </si>
  <si>
    <t>Already have a bill of lading, not %s!</t>
  </si>
  <si>
    <t>已存在计提单据，不能反初始化！</t>
  </si>
  <si>
    <t>Accrual document already exists, cannot de initialize!</t>
  </si>
  <si>
    <t>已存在该商品分类的评价标签设置，请修改原设置</t>
  </si>
  <si>
    <t>The evaluation label settings for this commodity classification already exist. Please modify the original settings.</t>
  </si>
  <si>
    <t>已存在该接口类型的记录，请直接修改原记录</t>
  </si>
  <si>
    <t>A record of this interface type already exists. Please modify the original record directly.</t>
  </si>
  <si>
    <t>已存在该渠道分组的评价标签设置，请修改原设置</t>
  </si>
  <si>
    <t>The evaluation label settings for this channel group already exist. Please modify the original settings.</t>
  </si>
  <si>
    <t>已存在该渠道分组的评价项，请直接修改</t>
  </si>
  <si>
    <t>The evaluation items of the channel group already exist, please modify them directly.</t>
  </si>
  <si>
    <t>已存在该编码:</t>
  </si>
  <si>
    <t xml:space="preserve">This code exists already: </t>
  </si>
  <si>
    <t>已存在该证书！</t>
  </si>
  <si>
    <t xml:space="preserve">The certificate already exists. </t>
  </si>
  <si>
    <t>已存在这条数据的提示</t>
  </si>
  <si>
    <t>A hint that this data already exists</t>
  </si>
  <si>
    <t>已存在进入应用，是否改变</t>
  </si>
  <si>
    <t>Application access already exists, do you want to change</t>
  </si>
  <si>
    <t>已存在重复的商品价格！</t>
  </si>
  <si>
    <t>Duplicate commodity prices exist!</t>
  </si>
  <si>
    <t>已存在预算数据库里的</t>
  </si>
  <si>
    <t>Budget database exists already</t>
  </si>
  <si>
    <t>已存在默认语言，是否仍将当前语言设为默认语言？</t>
  </si>
  <si>
    <t>Default language already exists, do you still want to set current language to default?</t>
  </si>
  <si>
    <t>已存在！</t>
  </si>
  <si>
    <t>already exists!</t>
  </si>
  <si>
    <t>已存在；\n\r</t>
  </si>
  <si>
    <t>already exists;\n\r</t>
  </si>
  <si>
    <t>已存该改商品分录的评价项，请直接修改</t>
  </si>
  <si>
    <t>Please amend the existing evaluation items of the revised commodity entries directly.</t>
  </si>
  <si>
    <t>已学时长</t>
  </si>
  <si>
    <t>Long hours</t>
  </si>
  <si>
    <t>已学时长文字容器</t>
  </si>
  <si>
    <t>Long Learning Text Container</t>
  </si>
  <si>
    <t>已学课程</t>
  </si>
  <si>
    <t>Courses already learned</t>
  </si>
  <si>
    <t>已学课程数目</t>
  </si>
  <si>
    <t>Number of courses learned</t>
  </si>
  <si>
    <t>已学课程文字容器</t>
  </si>
  <si>
    <t>Text Container for Learned Courses</t>
  </si>
  <si>
    <t>已安装应用</t>
  </si>
  <si>
    <t>Installed app</t>
  </si>
  <si>
    <t>已完善</t>
  </si>
  <si>
    <t>Perfect</t>
  </si>
  <si>
    <t>已完工</t>
  </si>
  <si>
    <t>已完成</t>
  </si>
  <si>
    <t>已完成0/总数0</t>
  </si>
  <si>
    <t>Completed 0/ total 0</t>
  </si>
  <si>
    <t>已完成事项</t>
  </si>
  <si>
    <t>Completed issues</t>
  </si>
  <si>
    <t>已完成任务</t>
  </si>
  <si>
    <t>Completed tasks</t>
  </si>
  <si>
    <t>已完成任务数</t>
  </si>
  <si>
    <t>已完成任务量</t>
  </si>
  <si>
    <t>已完成关账</t>
  </si>
  <si>
    <t>Closed account completed</t>
  </si>
  <si>
    <t>已完成占比%</t>
  </si>
  <si>
    <t>Proportion of the completed %</t>
  </si>
  <si>
    <t>已完成搜索</t>
  </si>
  <si>
    <t>Search completed</t>
  </si>
  <si>
    <t>Finished searching</t>
  </si>
  <si>
    <t>已完成搜索,没有找到搜索项</t>
  </si>
  <si>
    <t>Search has been completed, no search items are found</t>
  </si>
  <si>
    <t>Finished searching and no searching items are found</t>
  </si>
  <si>
    <t>已完成数</t>
  </si>
  <si>
    <t>Number of completed</t>
  </si>
  <si>
    <t>已完成数量</t>
  </si>
  <si>
    <t>Completed quantity</t>
  </si>
  <si>
    <t>已完成方案：</t>
  </si>
  <si>
    <t>Completed scheme:</t>
  </si>
  <si>
    <t>已完成的任务不在进行审批</t>
  </si>
  <si>
    <t>Completed task can not be approved any more</t>
  </si>
  <si>
    <t>已完成的任务不能分配！</t>
  </si>
  <si>
    <t>Completed tasks cannot be assigned!</t>
  </si>
  <si>
    <t>已完成的任务不能跟进！</t>
  </si>
  <si>
    <t>Completed tasks can not be followed up!</t>
  </si>
  <si>
    <t>已完成的出差申请单</t>
  </si>
  <si>
    <t>Completed travel application form</t>
  </si>
  <si>
    <t>已完成的差旅报销单</t>
  </si>
  <si>
    <t>Completed travel reimbursement form</t>
  </si>
  <si>
    <t>已完成的文件名</t>
  </si>
  <si>
    <t>File name completed</t>
  </si>
  <si>
    <t>已完成账簿：{0}/{1}；来源单据：{2}/{3}；凭证模板：{4}/{5}；原始业务单据：{6}/{7}</t>
  </si>
  <si>
    <t>Completed account book: {0}/{1}; source Doc: {2}/{3}; voucher template: {4}/{5}; original business Doc: {6}/{7}</t>
  </si>
  <si>
    <t>已定标</t>
  </si>
  <si>
    <t>Calibrated</t>
  </si>
  <si>
    <t>Bid confirmed</t>
  </si>
  <si>
    <t>已定标无法开始竞价！</t>
  </si>
  <si>
    <t>Bid confirmed, unable to start price bidding!</t>
  </si>
  <si>
    <t>已审</t>
  </si>
  <si>
    <t>Audited</t>
  </si>
  <si>
    <t>已审批</t>
  </si>
  <si>
    <t>已审批,未付款</t>
  </si>
  <si>
    <t>Approved, unpaid</t>
  </si>
  <si>
    <t>已审批,未还款</t>
  </si>
  <si>
    <t>Approved, outstanding</t>
  </si>
  <si>
    <t>已审批同意或审批不同意的不能再提交</t>
  </si>
  <si>
    <t>No further submission of approved consent or approval disagreement</t>
  </si>
  <si>
    <t>已审批同意或审批不同意的申请单不能再提交！</t>
  </si>
  <si>
    <t>Applications that have been approved or disagreed with can not be submitted again!</t>
  </si>
  <si>
    <t>已审批同意的不能再提交</t>
  </si>
  <si>
    <t>No further submission of approved consents</t>
  </si>
  <si>
    <t>已审批同意的申请单不能再提交！</t>
  </si>
  <si>
    <t>The approved application form cannot be submitted again!</t>
  </si>
  <si>
    <t>已审批的出差申请单</t>
  </si>
  <si>
    <t>Approved application form for business trip</t>
  </si>
  <si>
    <t>已审核</t>
  </si>
  <si>
    <t>已审核,未还款</t>
  </si>
  <si>
    <t>Reviewed, unpaid</t>
  </si>
  <si>
    <t>已审核且可用的单据才能禁用</t>
  </si>
  <si>
    <t>Only available Doc already reviewed can be disabled</t>
  </si>
  <si>
    <t>已审核且可用的数据才能禁用</t>
  </si>
  <si>
    <t>Only approved and available data can be disabled</t>
  </si>
  <si>
    <t>已审核凭证才允许反审核！</t>
  </si>
  <si>
    <t>Reverse-audit is allowed only after the audit certificate has been verified!</t>
  </si>
  <si>
    <t>已审核凭证才允许过账。</t>
  </si>
  <si>
    <t>Account posting is allowed only after the audit certificate has been verified!</t>
  </si>
  <si>
    <t>已审核单据</t>
  </si>
  <si>
    <t>Approved documents</t>
  </si>
  <si>
    <t>已审核态审核校验</t>
  </si>
  <si>
    <t>Reviewed status, review verification</t>
  </si>
  <si>
    <t>已审核数据不能禁用！</t>
  </si>
  <si>
    <t>Reviewed data cannot be disabled!</t>
  </si>
  <si>
    <t>已审核数据才可以启用</t>
  </si>
  <si>
    <t>Audited data is enabled</t>
  </si>
  <si>
    <t>已审核数据才可以启用！</t>
  </si>
  <si>
    <t>Audited data can be enabled!</t>
  </si>
  <si>
    <t>Only approved data can be enabled!</t>
  </si>
  <si>
    <t>已审核状态才能同步！</t>
  </si>
  <si>
    <t>Audited status can be synchronized!</t>
  </si>
  <si>
    <t>已审核状态的授信额度单才能查看使用情况</t>
  </si>
  <si>
    <t>Only the approved credit line document can view the usage status</t>
  </si>
  <si>
    <t>已审核状态的数据不能编辑！</t>
  </si>
  <si>
    <t>Data in audited status can not be edited!</t>
  </si>
  <si>
    <t>已审核状态的评价才能回复！</t>
  </si>
  <si>
    <t>Evaluation in audited status can be replied</t>
  </si>
  <si>
    <t>已审核申请单不允许删除！</t>
  </si>
  <si>
    <t>Audited application sheet can not be deleted!</t>
  </si>
  <si>
    <t>已审核的应收票据才能进行背书转让</t>
  </si>
  <si>
    <t>Only approved bills receivable can be endorsed and transferred</t>
  </si>
  <si>
    <t>已审核的状态不能删除</t>
  </si>
  <si>
    <t>In audited status, it can not be deleted</t>
  </si>
  <si>
    <t>已审核的额度不允许删除, 请先反审核</t>
  </si>
  <si>
    <t>Approved quota cannot be deleted, please de approve first</t>
  </si>
  <si>
    <t>已审核的额度不允许删除, 请先反审核n</t>
  </si>
  <si>
    <t>The approved amount is not allowed to be deleted. Please audit reversely first n</t>
  </si>
  <si>
    <t>已审核票据才能进行票面信息修正</t>
  </si>
  <si>
    <t>Only approved bills can be modified with face information</t>
  </si>
  <si>
    <t>已审核，待付款</t>
  </si>
  <si>
    <t>Reviewed, to be paid</t>
  </si>
  <si>
    <t>已審核</t>
  </si>
  <si>
    <t>已对该人员发送过登记邀约，是否重新发送?</t>
  </si>
  <si>
    <t>A registration invitation has been sent to this person. Will it be re-sent?</t>
  </si>
  <si>
    <t>已对账</t>
  </si>
  <si>
    <t>Reconciled</t>
  </si>
  <si>
    <t>已对账结果</t>
  </si>
  <si>
    <t>Reconciled result</t>
  </si>
  <si>
    <t>已对账结果明细</t>
  </si>
  <si>
    <t>Reconciled result details</t>
  </si>
  <si>
    <t>已导入</t>
  </si>
  <si>
    <t>Imported</t>
  </si>
  <si>
    <t>已将所有页签的右侧内容更新到本地！</t>
  </si>
  <si>
    <t>Contents in the right side of all tabs have been updated to the local.</t>
  </si>
  <si>
    <t>已将该预入职人员转至入职办理环节</t>
  </si>
  <si>
    <t>The incumbent has been transferred to the incumbency management link.</t>
  </si>
  <si>
    <t>已展示全部搜索结果，将重新开始循环搜索</t>
  </si>
  <si>
    <t>All search results have been displayed and the search cycle will be restarted</t>
  </si>
  <si>
    <t>已应收</t>
  </si>
  <si>
    <t>Receivable</t>
  </si>
  <si>
    <t>已应收数量</t>
  </si>
  <si>
    <t>Quantity of receivables</t>
  </si>
  <si>
    <t>已应收金额</t>
  </si>
  <si>
    <t>Amount Receivable</t>
  </si>
  <si>
    <t>已废弃</t>
  </si>
  <si>
    <t>Abandonded</t>
  </si>
  <si>
    <t>已废标</t>
  </si>
  <si>
    <t>Abandoned bid</t>
  </si>
  <si>
    <t>已延期已完成</t>
  </si>
  <si>
    <t>Postponed Completed</t>
  </si>
  <si>
    <t>已延期未开始</t>
  </si>
  <si>
    <t>Postponed Not started</t>
  </si>
  <si>
    <t>已延期进行中</t>
  </si>
  <si>
    <t>Postponed in progress</t>
  </si>
  <si>
    <t>已建卡</t>
  </si>
  <si>
    <t>Card built</t>
  </si>
  <si>
    <t>已建档</t>
  </si>
  <si>
    <t>File already</t>
  </si>
  <si>
    <t>已开标</t>
  </si>
  <si>
    <t>Bid opened</t>
  </si>
  <si>
    <t>Bidding opened</t>
  </si>
  <si>
    <t>已开标！</t>
  </si>
  <si>
    <t>已开票</t>
  </si>
  <si>
    <t>Invoiced</t>
  </si>
  <si>
    <t>已开票折本币</t>
  </si>
  <si>
    <t>Invoiced converted local currency</t>
  </si>
  <si>
    <t>已开票数量</t>
  </si>
  <si>
    <t>Invoiced quantity</t>
  </si>
  <si>
    <t>已开票金额</t>
  </si>
  <si>
    <t>Invoiced amount</t>
  </si>
  <si>
    <t>已开票金额折本币</t>
  </si>
  <si>
    <t>已引用的源字段</t>
  </si>
  <si>
    <t>Referenced source field</t>
  </si>
  <si>
    <t>已归档</t>
  </si>
  <si>
    <t>Archived</t>
  </si>
  <si>
    <t>已归档的单据不允许修改关联凭证</t>
  </si>
  <si>
    <t>Archived Doc are not allowed to modify associated Doc</t>
  </si>
  <si>
    <t>已恢复正常。</t>
  </si>
  <si>
    <t xml:space="preserve">Restored to normal. </t>
  </si>
  <si>
    <t>已應收</t>
  </si>
  <si>
    <t>已成交</t>
  </si>
  <si>
    <t>Deal done</t>
  </si>
  <si>
    <t>has already bargained</t>
  </si>
  <si>
    <t xml:space="preserve">已成功传阅至 -- </t>
  </si>
  <si>
    <t xml:space="preserve">Circulated successfully to -- </t>
  </si>
  <si>
    <t xml:space="preserve">已成功催办至 -- </t>
  </si>
  <si>
    <t xml:space="preserve">Urged successfully to -- </t>
  </si>
  <si>
    <t>已成功删除svn上的脚本文件！</t>
  </si>
  <si>
    <t>Script files on svn have been deleted successfully.</t>
  </si>
  <si>
    <t>已成功删除svn上的页面文件！</t>
  </si>
  <si>
    <t xml:space="preserve">Page files on svn have been deleted successfully. </t>
  </si>
  <si>
    <t>已成功将右侧内容提交到svn！</t>
  </si>
  <si>
    <t>Contents in the right side have been submitted to svn successfully.</t>
  </si>
  <si>
    <t>已成功将所有页签的右侧内容提交到svn！</t>
  </si>
  <si>
    <t xml:space="preserve">Contents in the right side of all tabs have been submitted to svn successfully. </t>
  </si>
  <si>
    <t>已成功将脚本恢复到svn最新版本！</t>
  </si>
  <si>
    <t xml:space="preserve">Script has been recovered to latest version of svn successfully. </t>
  </si>
  <si>
    <t>已成功将页面恢复到svn最新版本！</t>
  </si>
  <si>
    <t>Page has been recovered to latest version of svn successfully.</t>
  </si>
  <si>
    <t>已成功引入%d条数据</t>
  </si>
  <si>
    <t>%d entries of data have been imported successfully</t>
  </si>
  <si>
    <t>已成功更新到版本：</t>
  </si>
  <si>
    <t xml:space="preserve">Updated to the latest version successfully: </t>
  </si>
  <si>
    <t xml:space="preserve">已成功更新至版本 </t>
  </si>
  <si>
    <t xml:space="preserve">Updated to the latest version successfully </t>
  </si>
  <si>
    <t>已成功清理svn工作区间</t>
  </si>
  <si>
    <t>svn work interval has been cleared</t>
  </si>
  <si>
    <t>已成功清理svn工作区间！</t>
  </si>
  <si>
    <t xml:space="preserve">svn work interval has been cleared. </t>
  </si>
  <si>
    <t>已成功解锁该脚本！</t>
  </si>
  <si>
    <t xml:space="preserve">The script has been unlocked. </t>
  </si>
  <si>
    <t>已成功解锁该页面！</t>
  </si>
  <si>
    <t>The page has been unlocked.</t>
  </si>
  <si>
    <t xml:space="preserve">已成功转交至 -- </t>
  </si>
  <si>
    <t xml:space="preserve">Transferred successfully to -- </t>
  </si>
  <si>
    <t>已成功锁定该脚本！</t>
  </si>
  <si>
    <t>The script has been locked successfully.</t>
  </si>
  <si>
    <t>已成功锁定该页面！</t>
  </si>
  <si>
    <t xml:space="preserve">The page has been locked successfully. </t>
  </si>
  <si>
    <t>已截止</t>
  </si>
  <si>
    <t>Expired</t>
  </si>
  <si>
    <t>已打印</t>
  </si>
  <si>
    <t>Already printed</t>
  </si>
  <si>
    <t>已打印次数</t>
  </si>
  <si>
    <t>Number of times printed</t>
  </si>
  <si>
    <t>已打印次数：</t>
  </si>
  <si>
    <t>Number of times printed:</t>
  </si>
  <si>
    <t>已打回</t>
  </si>
  <si>
    <t>Returned back</t>
  </si>
  <si>
    <t>Returned</t>
  </si>
  <si>
    <t>已打回。</t>
  </si>
  <si>
    <t>Returned.</t>
  </si>
  <si>
    <t>已打开太多页签了，请关闭部分页签后再试！</t>
  </si>
  <si>
    <t xml:space="preserve">Too many tabs have been opened, please close partial tabs and try later. </t>
  </si>
  <si>
    <t>已托收</t>
  </si>
  <si>
    <t>Collection</t>
  </si>
  <si>
    <t>已托管</t>
  </si>
  <si>
    <t>Managed</t>
  </si>
  <si>
    <t>已执行</t>
  </si>
  <si>
    <t>Executed</t>
  </si>
  <si>
    <t>Implemented</t>
  </si>
  <si>
    <t>已执行到</t>
  </si>
  <si>
    <t>Has been implemented to</t>
  </si>
  <si>
    <t>已执行完成是否撤销后重新执行！</t>
  </si>
  <si>
    <t>Execution completed, whether execute again after revocation!</t>
  </si>
  <si>
    <t>已执行数</t>
  </si>
  <si>
    <t>Number of executes</t>
  </si>
  <si>
    <t>已执行条数</t>
  </si>
  <si>
    <t>Number of Executed Items</t>
  </si>
  <si>
    <t>已执行：</t>
  </si>
  <si>
    <t>Has been implemented:</t>
  </si>
  <si>
    <t>已扩展</t>
  </si>
  <si>
    <t>Expanded</t>
  </si>
  <si>
    <t>已批量同意0条</t>
  </si>
  <si>
    <t>Batch agreed 0</t>
  </si>
  <si>
    <t>已承接</t>
  </si>
  <si>
    <t>Undertaken</t>
  </si>
  <si>
    <t>已承接的单据才能交付！</t>
  </si>
  <si>
    <t>Undertaken Doc can be paid!</t>
  </si>
  <si>
    <t>已承接隐藏</t>
  </si>
  <si>
    <t>Undertaken and hidden</t>
  </si>
  <si>
    <t>已投标</t>
  </si>
  <si>
    <t>Tendered</t>
  </si>
  <si>
    <t>已折旧</t>
  </si>
  <si>
    <t>Depreciated</t>
  </si>
  <si>
    <t>已折旧信息</t>
  </si>
  <si>
    <t>Depreciated information</t>
  </si>
  <si>
    <t>已折旧期数和累计折旧必须同时为0，或者同时大于0</t>
  </si>
  <si>
    <t>The number of depreciated periods and accumulated depreciation must be both 0 or greater than 0</t>
  </si>
  <si>
    <t>已折旧期间</t>
  </si>
  <si>
    <t>Depreciated period</t>
  </si>
  <si>
    <t>已折旧期间数</t>
  </si>
  <si>
    <t>Depreciated period quantity</t>
  </si>
  <si>
    <t>Depreciated period number</t>
  </si>
  <si>
    <t>已折旧期间数”和“累计折旧”要么全部为0，要么全部不为0</t>
  </si>
  <si>
    <t>The number of depreciated periods and accumulated depreciation are either all 0 or all are not 0</t>
  </si>
  <si>
    <t>已折旧期间数不能为负数</t>
  </si>
  <si>
    <t>Depreciated period number can not be negative</t>
  </si>
  <si>
    <t>已折旧金额</t>
  </si>
  <si>
    <t>已折旧金额（千元）</t>
  </si>
  <si>
    <t>Depreciated amount (thousand yuan)</t>
  </si>
  <si>
    <t>已报价</t>
  </si>
  <si>
    <t>Quoted</t>
  </si>
  <si>
    <t>已报名</t>
  </si>
  <si>
    <t>Registered</t>
  </si>
  <si>
    <t>已报销</t>
  </si>
  <si>
    <t>Reimbursed</t>
  </si>
  <si>
    <t>已报销订单</t>
  </si>
  <si>
    <t>Reimbursed order</t>
  </si>
  <si>
    <t>已报销过</t>
  </si>
  <si>
    <t>已报销过的发票是否允许导入</t>
  </si>
  <si>
    <t>Whether the reimbursed invoice is allowed to be imported</t>
  </si>
  <si>
    <t>已报销金额</t>
  </si>
  <si>
    <t>Reimbursed amount</t>
  </si>
  <si>
    <t>已报销金额(原币)</t>
  </si>
  <si>
    <t>Reimbursed amount (original currency)</t>
  </si>
  <si>
    <t>已报销金额(本位币)</t>
  </si>
  <si>
    <t>Reimbursed amount (domestic currency)</t>
  </si>
  <si>
    <t>Reimbursed amount (base currency)</t>
  </si>
  <si>
    <t>已报销金额合计</t>
  </si>
  <si>
    <t>Total amount reimbursed</t>
  </si>
  <si>
    <t>已抵销</t>
  </si>
  <si>
    <t>Offset</t>
  </si>
  <si>
    <t>已抵销面板</t>
  </si>
  <si>
    <t>Offset panel</t>
  </si>
  <si>
    <t>已拒绝</t>
  </si>
  <si>
    <t>Refused</t>
  </si>
  <si>
    <t>已挂账</t>
  </si>
  <si>
    <t>Outstanding accounts</t>
  </si>
  <si>
    <t>已挂起</t>
  </si>
  <si>
    <t>Hung up</t>
  </si>
  <si>
    <t>已指定</t>
  </si>
  <si>
    <t>Specified</t>
  </si>
  <si>
    <t>已授权列表</t>
  </si>
  <si>
    <t>Authorized List</t>
  </si>
  <si>
    <t>已授权用户</t>
  </si>
  <si>
    <t>Authorized User</t>
  </si>
  <si>
    <t>已接受</t>
  </si>
  <si>
    <t>Received</t>
  </si>
  <si>
    <t>已接受邀请</t>
  </si>
  <si>
    <t>Invitation accepted</t>
  </si>
  <si>
    <t>已接收邀请</t>
  </si>
  <si>
    <t>Invitation received</t>
  </si>
  <si>
    <t>已提交</t>
  </si>
  <si>
    <t>已提交,待付款,待收货,待退款</t>
  </si>
  <si>
    <t>Submitted, pending payment, pending receipt, pending refund</t>
  </si>
  <si>
    <t>已提交变更信息，但未审核的员工</t>
  </si>
  <si>
    <t>Employees who have submitted change information but have not reviewed it</t>
  </si>
  <si>
    <t>已提交审核,请耐心等待</t>
  </si>
  <si>
    <t>Has been submitted for review, please wait patiently</t>
  </si>
  <si>
    <t>已提交或审核不通过的单据才能废弃</t>
  </si>
  <si>
    <t>Only a Doc that has been submitted or failed to pass the review can be discarded</t>
  </si>
  <si>
    <t>已提交才能撤回修改</t>
  </si>
  <si>
    <t>Modifications can be withdrawn only after submission</t>
  </si>
  <si>
    <t>已提交状态的单据才能审核！</t>
  </si>
  <si>
    <t>Doc submitted in status can only be audited! ____________</t>
  </si>
  <si>
    <t>已提交的冲借款不允许删除</t>
  </si>
  <si>
    <t>Submitted released borrowings are not allowed to delete</t>
  </si>
  <si>
    <t>已提交的出差申请单(借)才允许撤回</t>
  </si>
  <si>
    <t>Only the business travel application form (borrow) that has been submitted is allowed to be withdrawn</t>
  </si>
  <si>
    <t>已提交的出差申请单才允许撤回</t>
  </si>
  <si>
    <t>Only the submitted business travel application form is allowed to be withdrawn</t>
  </si>
  <si>
    <t>已提交的单据才允许被承接！</t>
  </si>
  <si>
    <t>Only the Doc already submitted is allowed to be accepted!</t>
  </si>
  <si>
    <t>已提交的单据才能撤销！</t>
  </si>
  <si>
    <t>Doc submitted can be revoked!</t>
  </si>
  <si>
    <t>已提交的差旅报销单才允许撤回</t>
  </si>
  <si>
    <t>Only business travel reimbursement form already submitted is allowed to be withdrawn</t>
  </si>
  <si>
    <t>已提交解冻工作流</t>
  </si>
  <si>
    <t>Submitted unfreezing work flow</t>
  </si>
  <si>
    <t>已提交解冻工作流.</t>
  </si>
  <si>
    <t>Submitted unfreezing work flow.</t>
  </si>
  <si>
    <t>已提交订单</t>
  </si>
  <si>
    <t>Submitted order</t>
  </si>
  <si>
    <t>已提交资料</t>
  </si>
  <si>
    <t>Submitted information</t>
  </si>
  <si>
    <t>已提交：任务数</t>
  </si>
  <si>
    <t>Submitted: tasks</t>
  </si>
  <si>
    <t>已提折旧</t>
  </si>
  <si>
    <t>Depreciation provision</t>
  </si>
  <si>
    <t>已提款</t>
  </si>
  <si>
    <t>Withdrawals</t>
  </si>
  <si>
    <t>已提款金额</t>
  </si>
  <si>
    <t>Amount withdrawn</t>
  </si>
  <si>
    <t>已提款金额合计</t>
  </si>
  <si>
    <t>Total amount withdrawn</t>
  </si>
  <si>
    <t>已插入影像识别队列！</t>
  </si>
  <si>
    <t>Image identification queue has been inserted!</t>
  </si>
  <si>
    <t>已摊销期间数：</t>
  </si>
  <si>
    <t>Amortized period:</t>
  </si>
  <si>
    <t>已摊销金额</t>
  </si>
  <si>
    <t>Amortized amount</t>
  </si>
  <si>
    <t>已撤销</t>
  </si>
  <si>
    <t>rescinded</t>
  </si>
  <si>
    <t>已撤销 &lt;</t>
  </si>
  <si>
    <t>已撤销，不可重复撤销！</t>
  </si>
  <si>
    <t>Revoked, irrevocable!</t>
  </si>
  <si>
    <t>已支付</t>
  </si>
  <si>
    <t>已支付、变更中状态单据不能付款！</t>
  </si>
  <si>
    <t>Payments can not be made on status Doc that have been paid or changed.</t>
  </si>
  <si>
    <t>已收保证金</t>
  </si>
  <si>
    <t>Margin received</t>
  </si>
  <si>
    <t>Cash deposit collected</t>
  </si>
  <si>
    <t>已收到%s对%s的评价，本次发送将清空已经提交的评价。</t>
  </si>
  <si>
    <t>The evaluation of%s on%s has been received, and the submission will be cleared.</t>
  </si>
  <si>
    <t>已收回金额</t>
  </si>
  <si>
    <t>Recovered amount</t>
  </si>
  <si>
    <t>已收款</t>
  </si>
  <si>
    <t>Payment collected</t>
  </si>
  <si>
    <t>已收款金额</t>
  </si>
  <si>
    <t>Amount of receivables</t>
  </si>
  <si>
    <t>已收款：</t>
  </si>
  <si>
    <t>Receivable:</t>
  </si>
  <si>
    <t>已收藏的消息</t>
  </si>
  <si>
    <t>Collected news</t>
  </si>
  <si>
    <t>已收货</t>
  </si>
  <si>
    <t>Received goods</t>
  </si>
  <si>
    <t>已收货或已完成</t>
  </si>
  <si>
    <t>Received or completed</t>
  </si>
  <si>
    <t>已收货或者入库的单据不允许撤销！</t>
  </si>
  <si>
    <t>Doc received or stored are not allowed to be revoked!</t>
  </si>
  <si>
    <t>已收金额</t>
  </si>
  <si>
    <t>Amount received</t>
  </si>
  <si>
    <t>已收金额不能超过订单应收金额！</t>
  </si>
  <si>
    <t>Received amount can not exceed order amount receivable!</t>
  </si>
  <si>
    <t>已改签</t>
  </si>
  <si>
    <t>has already rescheduled</t>
  </si>
  <si>
    <t>已整改</t>
  </si>
  <si>
    <t>Rectified</t>
  </si>
  <si>
    <t>已整改任务数</t>
  </si>
  <si>
    <t>Number of tasks already rectified</t>
  </si>
  <si>
    <t>已断言？</t>
  </si>
  <si>
    <t>Has it been asserted?</t>
  </si>
  <si>
    <t>已是主证件,要将此证件设为主证件吗?</t>
  </si>
  <si>
    <t>Is it the main certificate? Do you want to set this certificate as the main certificate?</t>
  </si>
  <si>
    <t>已是最高学历,要将此学历设为最高学历吗?</t>
  </si>
  <si>
    <t>It is the highest degree. Should we set it as the highest degree?</t>
  </si>
  <si>
    <t>已是默认，不能再设置为默认！</t>
  </si>
  <si>
    <t>Is the default, can not be set to default!</t>
  </si>
  <si>
    <t>已暂估</t>
  </si>
  <si>
    <t>Provisional assessment</t>
  </si>
  <si>
    <t>已暂停</t>
  </si>
  <si>
    <t>Paused</t>
  </si>
  <si>
    <t>Suspended</t>
  </si>
  <si>
    <t>已暂存</t>
  </si>
  <si>
    <t>Tentatively saved</t>
  </si>
  <si>
    <t>已更新</t>
  </si>
  <si>
    <t>Updated</t>
  </si>
  <si>
    <t xml:space="preserve">已有下级分组，不允许删除本组 </t>
  </si>
  <si>
    <t xml:space="preserve">Subordinate group already exists, deleting this group is not allowed </t>
  </si>
  <si>
    <t xml:space="preserve">已有下级数据标签，不允许删除本组 </t>
  </si>
  <si>
    <t xml:space="preserve">Subordinate data already exists, deleting this group is not allowed </t>
  </si>
  <si>
    <t>已有主证件，是否替换为当前证件？</t>
  </si>
  <si>
    <t>There is a master certificate. Do you want to replace it with the current one?</t>
  </si>
  <si>
    <t>已有供应商投标，不能撤销招标公告！</t>
  </si>
  <si>
    <t>Supplier tendering already exists, and can not cancel invitation for bid!</t>
  </si>
  <si>
    <t>已有供应商报价，不允许反审核</t>
  </si>
  <si>
    <t>Supplier quotation already exists, it is not allowed to conduct reverse audit</t>
  </si>
  <si>
    <t>已有单据在在更新，等待锁超时(</t>
  </si>
  <si>
    <t>Existing Doc are being updated, waiting for lock timeout (</t>
  </si>
  <si>
    <t>已有同类型同证件号证件，请勿重复添加</t>
  </si>
  <si>
    <t>There are certificates of the same type and certificate number, please do not add them again</t>
  </si>
  <si>
    <t>已有同类型证件信息，请勿重复添加</t>
  </si>
  <si>
    <t>The same type of certificate information already exists, please do not add it again</t>
  </si>
  <si>
    <t>已有存在的名称</t>
  </si>
  <si>
    <t>Name has existed</t>
  </si>
  <si>
    <t>已有实体账簿不可删除！</t>
  </si>
  <si>
    <t>Existing entity account book cannot be deleted!</t>
  </si>
  <si>
    <t>已有实体账簿不可更改为非叶子节点！</t>
  </si>
  <si>
    <t>The existing entity account book cannot be changed to a non leaf node!</t>
  </si>
  <si>
    <t>已有审核状态的不能修改</t>
  </si>
  <si>
    <t>In audited status, it can not be modified</t>
  </si>
  <si>
    <t>已有对应账簿已结束初始化,不能操作</t>
  </si>
  <si>
    <t>The initialization of the existing corresponding account book has been completed and cannot be operated.</t>
  </si>
  <si>
    <t>已有开发商标识，保存失败！</t>
  </si>
  <si>
    <t>Developer ID has already existed and is saved failed.</t>
  </si>
  <si>
    <t>已有报名供应商，不允许撤销招标公告！</t>
  </si>
  <si>
    <t>Registered suppliers are not allowed to cancel the bidding announcement!</t>
  </si>
  <si>
    <t>已有流程不存在差异方案面板</t>
  </si>
  <si>
    <t>Existing processes do not differ from the solution panel</t>
  </si>
  <si>
    <t>已有流程存在差异方案面板</t>
  </si>
  <si>
    <t>Existing Process Differentiation Scheme Panel</t>
  </si>
  <si>
    <t>已有流程：</t>
  </si>
  <si>
    <t>Existing processes:</t>
  </si>
  <si>
    <t>已有群组</t>
  </si>
  <si>
    <t>Exist Groups</t>
  </si>
  <si>
    <t>已有该科目的子科目</t>
  </si>
  <si>
    <t>Child subject of this subject already exists</t>
  </si>
  <si>
    <t>已有该科目的子科目！</t>
  </si>
  <si>
    <t>Child subject of this subject already exists!</t>
  </si>
  <si>
    <t>已有该科目的父科目</t>
  </si>
  <si>
    <t>Parent subject of this subject already exists</t>
  </si>
  <si>
    <t>已有该科目的父科目！</t>
  </si>
  <si>
    <t>Parent subject of this subject already exists!</t>
  </si>
  <si>
    <t>已样品确认</t>
  </si>
  <si>
    <t>Sample confirmation</t>
  </si>
  <si>
    <t>已样品试用</t>
  </si>
  <si>
    <t>Sample tried</t>
  </si>
  <si>
    <t>已核准</t>
  </si>
  <si>
    <t>已核准金额</t>
  </si>
  <si>
    <t>Approved amount</t>
  </si>
  <si>
    <t>已核准金额合计</t>
  </si>
  <si>
    <t>已核销</t>
  </si>
  <si>
    <t>Already written off</t>
  </si>
  <si>
    <t>已核销凭证列表</t>
  </si>
  <si>
    <t>Written off voucher list</t>
  </si>
  <si>
    <t>已核销数量</t>
  </si>
  <si>
    <t>Quantity written off</t>
  </si>
  <si>
    <t>已核销数量(基本单位)</t>
  </si>
  <si>
    <t>Written off quantity (buom)</t>
  </si>
  <si>
    <t>已核销的凭证不能作废</t>
  </si>
  <si>
    <t>Written off vouchers cannot be voided</t>
  </si>
  <si>
    <t>已核销的凭证不能删除</t>
  </si>
  <si>
    <t>Written off vouchers cannot be deleted</t>
  </si>
  <si>
    <t>已核销金额</t>
  </si>
  <si>
    <t>Amount written off</t>
  </si>
  <si>
    <t>已梳皮棉</t>
  </si>
  <si>
    <t>Combed cotton lint</t>
  </si>
  <si>
    <t>已注册</t>
  </si>
  <si>
    <t>已注册字段的单据不能删除</t>
  </si>
  <si>
    <t>Registered field Doc can not be deleted</t>
  </si>
  <si>
    <t>已注册字段的应用不能删除</t>
  </si>
  <si>
    <t>Registered field application can not be deleted</t>
  </si>
  <si>
    <t>已注册的企业不能再次注册。</t>
  </si>
  <si>
    <t>Registered businesses cannot be re-registered.</t>
  </si>
  <si>
    <t>已注销</t>
  </si>
  <si>
    <t>Logged out</t>
  </si>
  <si>
    <t>已流标</t>
  </si>
  <si>
    <t>Bid failed</t>
  </si>
  <si>
    <t>Bidding failed</t>
  </si>
  <si>
    <t>已添加</t>
  </si>
  <si>
    <t>Added</t>
  </si>
  <si>
    <t>已添加(</t>
  </si>
  <si>
    <t>Added (</t>
  </si>
  <si>
    <t>已添加！</t>
  </si>
  <si>
    <t xml:space="preserve">Added. </t>
  </si>
  <si>
    <t>已满足不需要反馈！</t>
  </si>
  <si>
    <t>already satisfied, there is no need for feedback!</t>
  </si>
  <si>
    <t>已澄清</t>
  </si>
  <si>
    <t>Cleared up</t>
  </si>
  <si>
    <t>已点赞</t>
  </si>
  <si>
    <t>Liked</t>
  </si>
  <si>
    <t>已物料试用</t>
  </si>
  <si>
    <t>Trial use of materials</t>
  </si>
  <si>
    <t>已现场考察</t>
  </si>
  <si>
    <t>Field visited</t>
  </si>
  <si>
    <t>已现场评审</t>
  </si>
  <si>
    <t>On-site review</t>
  </si>
  <si>
    <t>已生成</t>
  </si>
  <si>
    <t>Generated</t>
  </si>
  <si>
    <t>已生成下游单据不允许反审核</t>
  </si>
  <si>
    <t>Downstream Doc generated, reverse-review not allowed</t>
  </si>
  <si>
    <t>已生成下游单据不能反审核。</t>
  </si>
  <si>
    <t>Documents generated downstream cannot be audited back.</t>
  </si>
  <si>
    <t>已生成下游单据，不能进行反审核操作！</t>
  </si>
  <si>
    <t>Downstream Doc has already been generated, reverse audit operation is not allowed!</t>
  </si>
  <si>
    <t>已生成了凭证</t>
  </si>
  <si>
    <t>Voucher generated</t>
  </si>
  <si>
    <t>已生成凭证</t>
  </si>
  <si>
    <t>Voucher already generated</t>
  </si>
  <si>
    <t>已生成凭证不能重复计提折旧</t>
  </si>
  <si>
    <t>Generated vouchers cannot be depreciated repeatedly</t>
  </si>
  <si>
    <t>已生成凭证的核销记录不能反核销！</t>
  </si>
  <si>
    <t>Write off records of generated vouchers cannot be de written off!</t>
  </si>
  <si>
    <t>已生成凭证锁定</t>
  </si>
  <si>
    <t>Voucher lock already generated</t>
  </si>
  <si>
    <t>已生成初始化财务卡片,不能修改</t>
  </si>
  <si>
    <t>Initialization financial card has been generated and cannot be modified</t>
  </si>
  <si>
    <t>已生成实物卡片，不可重复生成</t>
  </si>
  <si>
    <t>Physical card has been generated, cannot be generated repeatedly</t>
  </si>
  <si>
    <t>已生成往来账记录并已发生核销，不可修改</t>
  </si>
  <si>
    <t>Transaction account records have been generated and written off, and cannot be modified</t>
  </si>
  <si>
    <t>已生成比价单，不允许重复比价！</t>
  </si>
  <si>
    <t>already generated a price comparison sheet. Multiple price comparisons are not allowed!</t>
  </si>
  <si>
    <t>已生成比价单，无法比价！</t>
  </si>
  <si>
    <t>already generate a price comparison sheet, and is unable to compare price!</t>
  </si>
  <si>
    <t>已生成比价单，无需比价</t>
  </si>
  <si>
    <t>Price comparison sheet has been generated without price comparison</t>
  </si>
  <si>
    <t>已生成过冲回式凭证，不允许重复生成</t>
  </si>
  <si>
    <t>Released voucher has already been generated, repeated generation is not allowed</t>
  </si>
  <si>
    <t>已生成过暂估凭证，不允许重复生成</t>
  </si>
  <si>
    <t>Tentatively estimated voucher has already been generated, repeated generation is not allowed</t>
  </si>
  <si>
    <t>已生成过正式凭证，不允许重复生成</t>
  </si>
  <si>
    <t>Formal voucher has already been generated, repeated generation is not allowed</t>
  </si>
  <si>
    <t>已生成，不允许反审核！</t>
  </si>
  <si>
    <t>Already generated. reverse-review is not allowed!</t>
  </si>
  <si>
    <t>已生效</t>
  </si>
  <si>
    <t>Effective</t>
  </si>
  <si>
    <t>已用金额</t>
  </si>
  <si>
    <t>Used amount</t>
  </si>
  <si>
    <t>已用额度</t>
  </si>
  <si>
    <t>已申报</t>
  </si>
  <si>
    <t>Declared</t>
  </si>
  <si>
    <t>已申报缴纳营业税未开票补开票</t>
  </si>
  <si>
    <t>Business tax has been declared and paid but not invoiced</t>
  </si>
  <si>
    <t>已申诉</t>
  </si>
  <si>
    <t>Appealed</t>
  </si>
  <si>
    <t>已申请</t>
  </si>
  <si>
    <t>Applied</t>
  </si>
  <si>
    <t>已申请报销/还款金额大于收款金额，保存失败</t>
  </si>
  <si>
    <t>The reimbursement/repayment amount has been applied for is larger than the collection amount, and it fails to be saved</t>
  </si>
  <si>
    <t>已申请报销金额</t>
  </si>
  <si>
    <t>Reimbursement amount applied</t>
  </si>
  <si>
    <t>已登录</t>
  </si>
  <si>
    <t>Already logged in</t>
  </si>
  <si>
    <t>已登录未提交</t>
  </si>
  <si>
    <t>Logged in but not submitted</t>
  </si>
  <si>
    <t>已登记</t>
  </si>
  <si>
    <t>已登记,已托管,已质押</t>
  </si>
  <si>
    <t>Registered, trusted, pledged</t>
  </si>
  <si>
    <t>已登记即征即退税额</t>
  </si>
  <si>
    <t>Tax refundable upon registration</t>
  </si>
  <si>
    <t>已登记税额</t>
  </si>
  <si>
    <t>Registered tax</t>
  </si>
  <si>
    <t>已登记金额</t>
  </si>
  <si>
    <t>Registered amount</t>
  </si>
  <si>
    <t>已盘</t>
  </si>
  <si>
    <t>Already dish</t>
  </si>
  <si>
    <t>已盘点</t>
  </si>
  <si>
    <t>Stocktaking</t>
  </si>
  <si>
    <t>已直送数量</t>
  </si>
  <si>
    <t>Direct delivery quantity</t>
  </si>
  <si>
    <t>已直送数量不允许大于承诺可直送数量，请重新填写</t>
  </si>
  <si>
    <t>Direct delivery quantity is not allowed to be larger than committed deliverable quantity, please re-fill in</t>
  </si>
  <si>
    <t>已确认</t>
  </si>
  <si>
    <t>Confirmed</t>
  </si>
  <si>
    <t>已确认,无法反审核</t>
  </si>
  <si>
    <t>Confirmed, Unable to conduct reverse audit</t>
  </si>
  <si>
    <t>已确认/变更中不允许反审核</t>
  </si>
  <si>
    <t>Confirmed/ under charging, reverse-review not allowed</t>
  </si>
  <si>
    <t>已确认/打回/发货的单据，不允许反审核！</t>
  </si>
  <si>
    <t>Documents confirmed/returned/shipped are not allowed to be reviewed!</t>
  </si>
  <si>
    <t>已确认、已分配状态下不能重置分录</t>
  </si>
  <si>
    <t>Unable to reset entries under confirmed or allocated status</t>
  </si>
  <si>
    <t>已确认不允许反审核</t>
  </si>
  <si>
    <t>It has been confirmed that anti-audit is not allowed</t>
  </si>
  <si>
    <t>已确认和发货的单据，不允许反审核！</t>
  </si>
  <si>
    <t>Doc that have been confirmed and shipped are not allowed to be reviewed!</t>
  </si>
  <si>
    <t>已确认开标，不允许反审核！</t>
  </si>
  <si>
    <t>Bid opening has been confirmed, and de approval is not allowed!</t>
  </si>
  <si>
    <t>已确认的单据才能退货</t>
  </si>
  <si>
    <t>Only confirmed documents can be returned</t>
  </si>
  <si>
    <t>已确认的订单才能下推</t>
  </si>
  <si>
    <t>Only confirmed orders can be pushed down</t>
  </si>
  <si>
    <t>已确认的订单才能下推！</t>
  </si>
  <si>
    <t>Only confirmed orders can be pushed down!</t>
  </si>
  <si>
    <t>已确认答疑完成，不允许反审核！</t>
  </si>
  <si>
    <t>It has been confirmed that the answer is completed, and de approval is not allowed!</t>
  </si>
  <si>
    <t>已确认退票的收款单不允许取消收款。</t>
  </si>
  <si>
    <t>Collection cancellation is not allowed for confirmed dishonor collection documents.</t>
  </si>
  <si>
    <t>已确认退票的收款单不允许重复退票</t>
  </si>
  <si>
    <t>Duplicate dishonor is not allowed for confirmed dishonor collection documents</t>
  </si>
  <si>
    <t>已确认金额</t>
  </si>
  <si>
    <t>Confirmed amount</t>
  </si>
  <si>
    <t>已禁用</t>
  </si>
  <si>
    <t>Disabled</t>
  </si>
  <si>
    <t>已禁用不允许反审核</t>
  </si>
  <si>
    <t>Disabled, reverse-review not allowed</t>
  </si>
  <si>
    <t>已禁用不允许审核</t>
  </si>
  <si>
    <t>Disabled, review not allowed</t>
  </si>
  <si>
    <t>已禁用不允许撤销</t>
  </si>
  <si>
    <t>Disabled, revoke not allowed</t>
  </si>
  <si>
    <t>已禁用不能删除</t>
  </si>
  <si>
    <t>Disabled, cannot be deleted</t>
  </si>
  <si>
    <t>已禁用不能撤回修改</t>
  </si>
  <si>
    <t>Cannot revoke modifications</t>
  </si>
  <si>
    <t>已禁用无需再禁用</t>
  </si>
  <si>
    <t>Disabled, no longer for being disabled again</t>
  </si>
  <si>
    <t>已禁用权限树</t>
  </si>
  <si>
    <t>Permission tree disabled</t>
  </si>
  <si>
    <t xml:space="preserve">已禁用的人员不能发起沟通 </t>
  </si>
  <si>
    <t xml:space="preserve">Disabled personnel cannot initiate communication </t>
  </si>
  <si>
    <t>已禁用的调度不能重复禁用！</t>
  </si>
  <si>
    <t>Disabled scheduling cannot be disabled repeatedly!</t>
  </si>
  <si>
    <t>已禁用；\n\r</t>
  </si>
  <si>
    <t>Disabled; \n \r</t>
  </si>
  <si>
    <t>已离店</t>
  </si>
  <si>
    <t>Already left the store</t>
  </si>
  <si>
    <t>已离职</t>
  </si>
  <si>
    <t>Resigned</t>
  </si>
  <si>
    <t>已立项</t>
  </si>
  <si>
    <t>Projects have been approved</t>
  </si>
  <si>
    <t>已竞价</t>
  </si>
  <si>
    <t>Auctioned</t>
  </si>
  <si>
    <t>已答疑</t>
  </si>
  <si>
    <t>Answered</t>
  </si>
  <si>
    <t>已签收</t>
  </si>
  <si>
    <t>Signed in</t>
  </si>
  <si>
    <t>已签收,不能再次签收。</t>
  </si>
  <si>
    <t xml:space="preserve">already signed up, and can not sign up again. </t>
  </si>
  <si>
    <t>已签收数量</t>
  </si>
  <si>
    <t>Signed Quantity</t>
  </si>
  <si>
    <t>已签收的发票单不能反审核</t>
  </si>
  <si>
    <t>reverse-review not allowed for the signed invoice</t>
  </si>
  <si>
    <t>已签收的发票单不能反审核！</t>
  </si>
  <si>
    <t>reverse-review not allowed for the signed invoice!</t>
  </si>
  <si>
    <t>已签约</t>
  </si>
  <si>
    <t>已签订</t>
  </si>
  <si>
    <t>Have signed</t>
  </si>
  <si>
    <t>已签订合同不允许反审批！</t>
  </si>
  <si>
    <t>Signed contract can not be audited reversely!</t>
  </si>
  <si>
    <t>已终止</t>
  </si>
  <si>
    <t>Terminated</t>
  </si>
  <si>
    <t>Terminated!</t>
  </si>
  <si>
    <t>已终止候选人入职流程</t>
  </si>
  <si>
    <t>Terminated candidates entry process</t>
  </si>
  <si>
    <t>已终止候选人的入职流程，不再需要协作</t>
  </si>
  <si>
    <t>Terminated candidates'entry process no longer requires collaboration</t>
  </si>
  <si>
    <t>已终止入职，不可帮助录入！</t>
  </si>
  <si>
    <t>Terminated entry, not helpful entry!</t>
  </si>
  <si>
    <t>已终止无法开始竞价启动！</t>
  </si>
  <si>
    <t>already terminated,  unable to start bidding enabling!</t>
  </si>
  <si>
    <t>已终止的项目不允许再暂停、结束、终止</t>
  </si>
  <si>
    <t>Projects that have been terminated are not allowed to be suspended, closed or terminated</t>
  </si>
  <si>
    <t>Terminated projects are not allowed to be suspended, terminated or terminated</t>
  </si>
  <si>
    <t>已终止，无需终止</t>
  </si>
  <si>
    <t>Terminated, there is no need for termination</t>
  </si>
  <si>
    <t>已经上架的商品不能反审核</t>
  </si>
  <si>
    <t>Goods already on the shelf cannot be checked back</t>
  </si>
  <si>
    <t>已经下载到对账单的交易明细不能删除。</t>
  </si>
  <si>
    <t>Transaction details that have been downloaded to the statement cannot be deleted.</t>
  </si>
  <si>
    <t>已经中标，详情请查阅附件，期待与您的合作:</t>
  </si>
  <si>
    <t xml:space="preserve">already win the bidding, please see appendix for details, waiting for your cooperation: </t>
  </si>
  <si>
    <t>已经为您呈现</t>
  </si>
  <si>
    <t>Shown you already.</t>
  </si>
  <si>
    <t>已经为最后一行</t>
  </si>
  <si>
    <t>Last row already</t>
  </si>
  <si>
    <t>已经为第一行</t>
  </si>
  <si>
    <t>First row already</t>
  </si>
  <si>
    <t>已经为第一行！</t>
  </si>
  <si>
    <t xml:space="preserve">First row already. </t>
  </si>
  <si>
    <t>已经分配，是否继续删除？</t>
  </si>
  <si>
    <t>has already distributed, are you sure to continue to delete?</t>
  </si>
  <si>
    <t>已经初始化完成，不能新增期初单据！</t>
  </si>
  <si>
    <t>The initialization has been completed, the beginning Doc cannot be added!</t>
  </si>
  <si>
    <t>已经到最上面行。</t>
  </si>
  <si>
    <t xml:space="preserve">has already reached top row. </t>
  </si>
  <si>
    <t>已经到最下面行。</t>
  </si>
  <si>
    <t xml:space="preserve">has already reached bottom row. </t>
  </si>
  <si>
    <t>已经到最后一条对账记录</t>
  </si>
  <si>
    <t>has already reached last reconciliation record</t>
  </si>
  <si>
    <t>已经到第一条对账记录</t>
  </si>
  <si>
    <t>has already reached first reconciliation record</t>
  </si>
  <si>
    <t>已经到达最后一条</t>
  </si>
  <si>
    <t>has already reached last record</t>
  </si>
  <si>
    <t>已经到达第一条</t>
  </si>
  <si>
    <t>has already reached first record</t>
  </si>
  <si>
    <t>已经发布的通知不能再发布！</t>
  </si>
  <si>
    <t>Notices that have been issued cannot be released again!</t>
  </si>
  <si>
    <t>已经启动子流程了</t>
  </si>
  <si>
    <t>Enabled subprocess</t>
  </si>
  <si>
    <t>已经启用了同一个操作的特殊数据权限！</t>
  </si>
  <si>
    <t xml:space="preserve">Special data permission of same operation has been enabled. </t>
  </si>
  <si>
    <t>已经启用，不需要重复启用</t>
  </si>
  <si>
    <t>Already enabled, no need to re-enable</t>
  </si>
  <si>
    <t>已经在分录中存在</t>
  </si>
  <si>
    <t>It already exists in the entry</t>
  </si>
  <si>
    <t>已经在离职流程中</t>
  </si>
  <si>
    <t>Already in the departure process</t>
  </si>
  <si>
    <t>已经失效，请联系管理员！</t>
  </si>
  <si>
    <t>Invalid, please contact the administrator!</t>
  </si>
  <si>
    <t>已经存在</t>
  </si>
  <si>
    <t>已经存在%s方案中，不能保存</t>
  </si>
  <si>
    <t>The scheme%s already exists. It cannot be saved.</t>
  </si>
  <si>
    <t>已经存在,是否要覆盖?</t>
  </si>
  <si>
    <t>Already exist, are you sure to override?</t>
  </si>
  <si>
    <t>已经存在一个包含全部科目的方案,编码:</t>
  </si>
  <si>
    <t xml:space="preserve">A scheme including all subjects exists already, coded with: </t>
  </si>
  <si>
    <t>已经存在企业名称为：</t>
  </si>
  <si>
    <t xml:space="preserve">The business name already exists: </t>
  </si>
  <si>
    <t>已经存在对应的业务凭证，无需重新生成</t>
  </si>
  <si>
    <t>Corresponding business voucher already exist and do not need to be regenerated</t>
  </si>
  <si>
    <t>已经存在对应的总账凭证，无需重新生成</t>
  </si>
  <si>
    <t>Corresponding general ledger voucher already exist and do not need to be regenerated</t>
  </si>
  <si>
    <t>已经存在报表记录，删除失败。</t>
  </si>
  <si>
    <t>已经存在有效的报价信息！如果有疑问请查询报价列表查看报价信息</t>
  </si>
  <si>
    <t>Valid quotation information already exists!If you have any questions, please check the quotation list to see the quotation information.</t>
  </si>
  <si>
    <t>已经存在汇率，修改币别将清除这些汇率数据，是否确定修改？</t>
  </si>
  <si>
    <t>Exchange rate already exists, modifying currency will clear up these exchange rate data, are you sure to modify?</t>
  </si>
  <si>
    <t>已经存在相同 采购方+供应商+准入类型+品类 的资审单(</t>
  </si>
  <si>
    <t>There are already qualification documents of the same purchaser + supplier + admittance type + category.（</t>
  </si>
  <si>
    <t>已经存在，不能修改成相同的记录</t>
  </si>
  <si>
    <t>Already exists, and can not modify it as the same record</t>
  </si>
  <si>
    <t>已经存在，不能重复新增</t>
  </si>
  <si>
    <t>Already exist, and can not add repeatedly</t>
  </si>
  <si>
    <t>已经完成初始化</t>
  </si>
  <si>
    <t>Initialization has been initialized</t>
  </si>
  <si>
    <t>已经完成搜索</t>
  </si>
  <si>
    <t>已经完成的流程，直接丢弃消息</t>
  </si>
  <si>
    <t>Process has been completed, and the message can be discarded directly</t>
  </si>
  <si>
    <t>已经审核数据才能生成实物卡片</t>
  </si>
  <si>
    <t>Checked data to generate physical cards</t>
  </si>
  <si>
    <t>已经开启保护功能</t>
  </si>
  <si>
    <t>Protective function has been activated</t>
  </si>
  <si>
    <t>已经开始日常折旧</t>
  </si>
  <si>
    <t>has already start daily depreciation</t>
  </si>
  <si>
    <t>已经归档的凭证不允许反过账。</t>
  </si>
  <si>
    <t xml:space="preserve">Reverse posting is not allowed for archived voucher. </t>
  </si>
  <si>
    <t>已经录入了足够数量的序列号，不需要再生成。</t>
  </si>
  <si>
    <t>A sufficient number of serial numbers have been entered and do not need to be generated again.</t>
  </si>
  <si>
    <t>已经成功的任务不能重复执行！</t>
  </si>
  <si>
    <t>Successful tasks cannot be repeated!</t>
  </si>
  <si>
    <t>已经打回的单据不能再同步状态</t>
  </si>
  <si>
    <t xml:space="preserve">The status of returned Doc can not be synchronized again </t>
  </si>
  <si>
    <t>已经执行,状态是[%s]</t>
  </si>
  <si>
    <t>Executed, status is [%s]</t>
  </si>
  <si>
    <t>已经接收准备处理</t>
  </si>
  <si>
    <t>Received ready for processing</t>
  </si>
  <si>
    <t>已经提交或审核</t>
  </si>
  <si>
    <t>Submitted or audited</t>
  </si>
  <si>
    <t>已经提交银企的单据不能取消付款！</t>
  </si>
  <si>
    <t>The Doc submitted to bank and corporation cannot be canceled!</t>
  </si>
  <si>
    <t>已经是关闭状态，无须关闭！</t>
  </si>
  <si>
    <t>already in closing status, there is no need for closing!</t>
  </si>
  <si>
    <t>已经是最初一个</t>
  </si>
  <si>
    <t xml:space="preserve">That’s the first one </t>
  </si>
  <si>
    <t>已经是最后一个</t>
  </si>
  <si>
    <t>That’s the last one</t>
  </si>
  <si>
    <t>已经是最后一张单据！</t>
  </si>
  <si>
    <t xml:space="preserve">It's the last Doc. </t>
  </si>
  <si>
    <t>已经是最后一条数据。</t>
  </si>
  <si>
    <t>This is the last piece of data.</t>
  </si>
  <si>
    <t>已经是最末级行，无需降级</t>
  </si>
  <si>
    <t>It's the last row, and no need to degrade</t>
  </si>
  <si>
    <t>已经是最顶级行，无需升级</t>
  </si>
  <si>
    <t>It's the top line, and no need to update</t>
  </si>
  <si>
    <t>已经是第一张单据！</t>
  </si>
  <si>
    <t xml:space="preserve">It's the first Doc. </t>
  </si>
  <si>
    <t>已经是第一条数据。</t>
  </si>
  <si>
    <t>This is the first piece of data.</t>
  </si>
  <si>
    <t>已经是跟踪中状态，无须反关闭！</t>
  </si>
  <si>
    <t>already in track status, there is no need for reverse closing!</t>
  </si>
  <si>
    <t>已经是默认，无需再次设置</t>
  </si>
  <si>
    <t>Already the default, no need to set it again</t>
  </si>
  <si>
    <t xml:space="preserve">已经有 </t>
  </si>
  <si>
    <t xml:space="preserve">already have </t>
  </si>
  <si>
    <t>已经有单据类型，单据仅支持一个！</t>
  </si>
  <si>
    <t>There are already types of Doc, and only one Doc is supported! ____________</t>
  </si>
  <si>
    <t>已经有流程在运行，现有任务[%s]不符合条件操作[%s]</t>
  </si>
  <si>
    <t>Process already running, existing task [%s] does not qualify for operation [%s]</t>
  </si>
  <si>
    <t>已经注册，不能再次注册.</t>
  </si>
  <si>
    <t>already registered, no registration again is allowed.</t>
  </si>
  <si>
    <t>已经添加插件：</t>
  </si>
  <si>
    <t xml:space="preserve">Plug-in has already been added: </t>
  </si>
  <si>
    <t>已经生成EAS订单</t>
  </si>
  <si>
    <t>EAS order has been generated</t>
  </si>
  <si>
    <t>已经生成单据，</t>
  </si>
  <si>
    <t xml:space="preserve">Doc has already been generated, </t>
  </si>
  <si>
    <t>已经生成单据：\n</t>
  </si>
  <si>
    <t>Doc has already been generated: \n</t>
  </si>
  <si>
    <t>已经生成对应月结付款数据，不需要重新生成</t>
  </si>
  <si>
    <t>The corresponding monthly statement payment data has been generated, no need to regenerate</t>
  </si>
  <si>
    <t>已经生成报表。</t>
  </si>
  <si>
    <t xml:space="preserve">already generate statement. </t>
  </si>
  <si>
    <t>已经生成比价单，不允许多次比价</t>
  </si>
  <si>
    <t>A price comparison sheet has been generated. Multiple price comparisons are not allowed</t>
  </si>
  <si>
    <t>已经确认开标，不允许撤标！</t>
  </si>
  <si>
    <t>Bid opening has been confirmed, and bid withdrawal is not allowed!</t>
  </si>
  <si>
    <t>已经禁用的方案不能生成凭证</t>
  </si>
  <si>
    <t>Disabled scheme can not generate voucher</t>
  </si>
  <si>
    <t>已经禁用的结转损益方案不能生成凭证</t>
  </si>
  <si>
    <t>Disabled carry-over profit and loss scheme can not generate voucher</t>
  </si>
  <si>
    <t>已经立项，不能重复立项\n</t>
  </si>
  <si>
    <t>Items have been approved and cannot be repeated\n</t>
  </si>
  <si>
    <t>已经签收发货记录不允许删除！</t>
  </si>
  <si>
    <t>Signed delivery records can not be deleted!</t>
  </si>
  <si>
    <t>已经签收的发货记录不能删除！</t>
  </si>
  <si>
    <t>Delivery records that have been signed and received cannot be deleted!</t>
  </si>
  <si>
    <t>已经终止</t>
  </si>
  <si>
    <t>已经结束初始化的不能再结束初始化</t>
  </si>
  <si>
    <t>Initialization can't be finished for those that have finished initialization.</t>
  </si>
  <si>
    <t>已经结算的不应该统计进来</t>
  </si>
  <si>
    <t>What has been settled should not be counted.</t>
  </si>
  <si>
    <t>已经结账成功，不能再结账！</t>
  </si>
  <si>
    <t>Account closing succeeded, repeated closing is not allowed!</t>
  </si>
  <si>
    <t>已经自动调整过断号！</t>
  </si>
  <si>
    <t>Broke line has already been adjusted!</t>
  </si>
  <si>
    <t>已经被</t>
  </si>
  <si>
    <t xml:space="preserve">has already been </t>
  </si>
  <si>
    <t>已经被付款单引用，不允许删除！</t>
  </si>
  <si>
    <t>has been referenced by payment order, and is not allowed to delete!</t>
  </si>
  <si>
    <t>已经被使用了，请重选！</t>
  </si>
  <si>
    <t>has been used, please re-select!</t>
  </si>
  <si>
    <t>已经被使用，不能重复！</t>
  </si>
  <si>
    <t>Used, can not be repeated!</t>
  </si>
  <si>
    <t>已经被其他业务预警对象使用</t>
  </si>
  <si>
    <t>Used by other business alert objects</t>
  </si>
  <si>
    <t>已经被其他单据使用</t>
  </si>
  <si>
    <t>Already used by other documents</t>
  </si>
  <si>
    <t>已经被其他单据使用，</t>
  </si>
  <si>
    <t>It has been used by other documents.</t>
  </si>
  <si>
    <t>已经被其他单据引用，无法删除！</t>
  </si>
  <si>
    <t>It has been referenced by other documents and cannot be deleted!</t>
  </si>
  <si>
    <t>已经被冻结，不能反审核</t>
  </si>
  <si>
    <t>Frozen, can not conduct reverse audit!</t>
  </si>
  <si>
    <t>已经被增值税发票引用，不允许删除！</t>
  </si>
  <si>
    <t>has been referenced by value added tax invoice, and is not allowed to delete!</t>
  </si>
  <si>
    <t>已经被市场费用执行引用，不能反审核</t>
  </si>
  <si>
    <t>Referenced by market expense execution and can not be audited reversely</t>
  </si>
  <si>
    <t>已经被市场费用报销单引用，不能反审核</t>
  </si>
  <si>
    <t>Referenced by market expense reimbursement sheet and can not be audited reversely</t>
  </si>
  <si>
    <t>已经被引用，不允许删除！</t>
  </si>
  <si>
    <t>has been referenced, and is not allowed to delete!</t>
  </si>
  <si>
    <t>已经被收款单引用，不允许删除！</t>
  </si>
  <si>
    <t>has been referenced by collection order, and is not allowed to delete!</t>
  </si>
  <si>
    <t>已经设置“否则”条件，不可重复设置！</t>
  </si>
  <si>
    <t>The "Otherwise" condition has been set, and can not be repeated!</t>
  </si>
  <si>
    <t>已经超过当前分组的最大许可数量</t>
  </si>
  <si>
    <t>Max. permitted quantity of current group has been exceeded</t>
  </si>
  <si>
    <t>已经跳过已保存的成员和共享成员。如需清除已保存的成员，请在成员列表中删除；如需清除连带共享组织，请在共享的原节点进行清除。</t>
  </si>
  <si>
    <t>Saved and Shared members have been skipped. To clear the saved members, please delete them from the member list.To clear associated sharing organizations, clear the Shared original node.</t>
  </si>
  <si>
    <t>已经跳过已保存的科目和共享科目。如需清除已保存的科目，请在成员列表中删除；如需清除连带共享科目，请在共享的原节点进行清除。</t>
  </si>
  <si>
    <t>Saved and Shared subjects have been skipped. To clear the saved subjects, please delete them from the member list.To clear associated sharing nodes, clear the Shared original node.</t>
  </si>
  <si>
    <t>已经跳过已保存的组织和共享组织。如需清除已保存的组织，请在成员列表中删除；如需清除连带共享组织，请在共享的原节点进行清除。</t>
  </si>
  <si>
    <t>Saved and shared organizations have been skipped.To clear the saved organization, please delete it in the member list; to clear the associated shared organization, please clear it in the original shared node.</t>
  </si>
  <si>
    <t>已经跳过已存在的成员。</t>
  </si>
  <si>
    <t>Existing members have been skipped.</t>
  </si>
  <si>
    <t>已经跳过已存在的科目。</t>
  </si>
  <si>
    <t>Existing subjects have been skipped.</t>
  </si>
  <si>
    <t>已经转正</t>
  </si>
  <si>
    <t>Has been corrected</t>
  </si>
  <si>
    <t>已经过了报价截止日期,无法继续报价！</t>
  </si>
  <si>
    <t>The quotation deadline is overdue, so it is impossible to continue the quotation!</t>
  </si>
  <si>
    <t>已经进入</t>
  </si>
  <si>
    <t>Already entered</t>
  </si>
  <si>
    <t>已经进入流程，且后续任务已处理，不能取消， 请联系对应节点处理人！</t>
  </si>
  <si>
    <t>It has entered the process, and subsequent tasks have been processed, and cannot be cancelled. Please contact the corresponding node handler!</t>
  </si>
  <si>
    <t>已经退票不允许重付退票</t>
  </si>
  <si>
    <t>Refund is not allowed after refund</t>
  </si>
  <si>
    <t>已经阅读并同意《供应商协同云服务协议》</t>
  </si>
  <si>
    <t>Read and agree with the Supplier Collaboration Cloud Service Agreement</t>
  </si>
  <si>
    <t>已绑定</t>
  </si>
  <si>
    <t>Binded</t>
  </si>
  <si>
    <t>已结束</t>
  </si>
  <si>
    <t>已结束初始化, 不能引入</t>
  </si>
  <si>
    <t>Initialization completed, cannot be imported</t>
  </si>
  <si>
    <t>已结束初始化,无法新增初始余额！</t>
  </si>
  <si>
    <t>Initialization completed, unable to add initial balance!</t>
  </si>
  <si>
    <t>已结束初始化不允许导入期初单据。</t>
  </si>
  <si>
    <t>Opening documents cannot be imported after initialization.</t>
  </si>
  <si>
    <t>已结束初始化，不允许删除</t>
  </si>
  <si>
    <t>Initialization completed, cannot be deleted</t>
  </si>
  <si>
    <t>已结束初始化，不能删除。</t>
  </si>
  <si>
    <t>Initialization completed, cannot be deleted.</t>
  </si>
  <si>
    <t>已结束初始化，不能重复执行</t>
  </si>
  <si>
    <t>Initialization completed, cannot be executed repeatedly</t>
  </si>
  <si>
    <t>已结束初始化，无法新增初始余额</t>
  </si>
  <si>
    <t>Initialization ended, unable to add initial balance</t>
  </si>
  <si>
    <t>已结束初始化，无需重复执行</t>
  </si>
  <si>
    <t>Initialization completed, there is no need for repeat execution</t>
  </si>
  <si>
    <t>已结束现金流量初始化，不能反初始化</t>
  </si>
  <si>
    <t>Initialization of cash flow completed, no reverse initialization is allowed</t>
  </si>
  <si>
    <t>已结清</t>
  </si>
  <si>
    <t>已结算</t>
  </si>
  <si>
    <t>Settled</t>
  </si>
  <si>
    <t>已结算公司个数</t>
  </si>
  <si>
    <t>Number of settled companies</t>
  </si>
  <si>
    <t>已结算公司状态栏</t>
  </si>
  <si>
    <t>Status bar of settled companies</t>
  </si>
  <si>
    <t>已结算公司详情</t>
  </si>
  <si>
    <t>Details of settled companies</t>
  </si>
  <si>
    <t>已结算数量</t>
  </si>
  <si>
    <t>Settled quantity</t>
  </si>
  <si>
    <t>已结算数量（基本单位）</t>
  </si>
  <si>
    <t>Settled quantity (buom)</t>
  </si>
  <si>
    <t>已结算缺省图</t>
  </si>
  <si>
    <t>Settled default map</t>
  </si>
  <si>
    <t>已结算金额</t>
  </si>
  <si>
    <t>Settled amount</t>
  </si>
  <si>
    <t>已结算金额折本币</t>
  </si>
  <si>
    <t>Settled amount converted into domestic currency</t>
  </si>
  <si>
    <t>已结账</t>
  </si>
  <si>
    <t>Checked out</t>
  </si>
  <si>
    <t>has already settled</t>
  </si>
  <si>
    <t>已结账公司和个数</t>
  </si>
  <si>
    <t>Checked out companies and the quantity</t>
  </si>
  <si>
    <t>已结账总数</t>
  </si>
  <si>
    <t>Total checkout quantity</t>
  </si>
  <si>
    <t>已结账期间</t>
  </si>
  <si>
    <t>Checkout period</t>
  </si>
  <si>
    <t>已结账期间的清理单不允许反审核！</t>
  </si>
  <si>
    <t>Reverse-audit is not allowed for the clearing sheet during the settlement period!</t>
  </si>
  <si>
    <t>已结账核算主体</t>
  </si>
  <si>
    <t>Checked out accounting bodies</t>
  </si>
  <si>
    <t>已结账核算组织</t>
  </si>
  <si>
    <t>Closed accounting organization</t>
  </si>
  <si>
    <t>已结转</t>
  </si>
  <si>
    <t>Carried forward</t>
  </si>
  <si>
    <t>已继承</t>
  </si>
  <si>
    <t>Inherited</t>
  </si>
  <si>
    <t>已维护供应商信息，不能去掉供应商属性！</t>
  </si>
  <si>
    <t xml:space="preserve">Maintained supplier info and cannot remove supplier property. </t>
  </si>
  <si>
    <t>已维护客户信息，不能去掉客户属性！</t>
  </si>
  <si>
    <t xml:space="preserve">Maintained customer info and cannot remove customer property. </t>
  </si>
  <si>
    <t>已维护数据源，不能切换账簿实体。</t>
  </si>
  <si>
    <t xml:space="preserve">Data source has already been maintained, and is unable to switch book entity. </t>
  </si>
  <si>
    <t>已维护数据源，不能清除账簿实体。</t>
  </si>
  <si>
    <t>Data source has already been maintained, and is unable to clear up book entity.</t>
  </si>
  <si>
    <t>已编辑</t>
  </si>
  <si>
    <t>Edited</t>
  </si>
  <si>
    <t>已缝制整张毛皮及其块、片</t>
  </si>
  <si>
    <t>The whole fur, its pieces and pieces have been sewn</t>
  </si>
  <si>
    <t>已缴纳</t>
  </si>
  <si>
    <t>已群发消息</t>
  </si>
  <si>
    <t>Mass messaging</t>
  </si>
  <si>
    <t>已群发消息列表</t>
  </si>
  <si>
    <t>Mass-Sended Message List</t>
  </si>
  <si>
    <t>已群发消息操作面板</t>
  </si>
  <si>
    <t>Mass-Sended Message Operations Panel</t>
  </si>
  <si>
    <t>已群发消息面板</t>
  </si>
  <si>
    <t>Mass messaging panel</t>
  </si>
  <si>
    <t>已翻译</t>
  </si>
  <si>
    <t>Translated</t>
  </si>
  <si>
    <t>已育一孩</t>
  </si>
  <si>
    <t>Have a child</t>
  </si>
  <si>
    <t>已育二孩</t>
  </si>
  <si>
    <t>Having two children</t>
  </si>
  <si>
    <t>已育多孩</t>
  </si>
  <si>
    <t>Have more children</t>
  </si>
  <si>
    <t>已背书</t>
  </si>
  <si>
    <t>Endorsed</t>
  </si>
  <si>
    <t>已被“</t>
  </si>
  <si>
    <t>has been “</t>
  </si>
  <si>
    <t>已被下架</t>
  </si>
  <si>
    <t>removed from the shelf</t>
  </si>
  <si>
    <t>已被付款单引用，不能删除。</t>
  </si>
  <si>
    <t xml:space="preserve">has been referenced by payment order, and can not be deleted. </t>
  </si>
  <si>
    <t>已被付款单引用，不能删除已使用币别。</t>
  </si>
  <si>
    <t>has been referenced by payment order, and can not delete used currency.</t>
  </si>
  <si>
    <t>已被体系引用，不可删除。</t>
  </si>
  <si>
    <t xml:space="preserve">has been referenced by system and can not be deleted. </t>
  </si>
  <si>
    <t>已被其他单据引用，不能%s。</t>
  </si>
  <si>
    <t>Has been referenced by other documents, not %s.</t>
  </si>
  <si>
    <t>已被其他组织成员设置为控股组织，不可新增该组织成员的下级。</t>
  </si>
  <si>
    <t>has been configured as Holding Group by other organization member and can not add the subordinate of this organization member.</t>
  </si>
  <si>
    <t>已被其它类封装，关系非一一对应会导致无法隐式转换。</t>
  </si>
  <si>
    <t xml:space="preserve">Has been sealed by other type, non-one-to-one correspondence may cause being unable to convert implicitly. </t>
  </si>
  <si>
    <t>已被冲销</t>
  </si>
  <si>
    <t>已被出纳初始化引用，不能删除。</t>
  </si>
  <si>
    <t xml:space="preserve">has been initialized by reference by cashier and can not be deleted. </t>
  </si>
  <si>
    <t>已被出纳初始化引用，不能删除已使用币别。</t>
  </si>
  <si>
    <t xml:space="preserve">has been initialized by reference by cashier and can not delete used currency. </t>
  </si>
  <si>
    <t>已被占用</t>
  </si>
  <si>
    <t>has already been occupied</t>
  </si>
  <si>
    <t>已被引用，编码等不可修改</t>
  </si>
  <si>
    <t>Referenced, coded, etc. not modifiable</t>
  </si>
  <si>
    <t>已被执行过，不再重复执行！</t>
  </si>
  <si>
    <t xml:space="preserve">Executed, please don't execute repeatedly </t>
  </si>
  <si>
    <t>已被收款单引用，不能删除。</t>
  </si>
  <si>
    <t>has been referenced by collection order, and can not be deleted.</t>
  </si>
  <si>
    <t>已被收款单引用，不能删除已使用币别。</t>
  </si>
  <si>
    <t>has been referenced by collection order, and can not delete used currency.</t>
  </si>
  <si>
    <t>已被现金日记账引用，不能删除。</t>
  </si>
  <si>
    <t xml:space="preserve">has been referenced by cash journal and can not be deleted. </t>
  </si>
  <si>
    <t>已被现金日记账引用，不能删除已使用币别。</t>
  </si>
  <si>
    <t xml:space="preserve">has been referenced by cash journal and can delete used currency. </t>
  </si>
  <si>
    <t>已被红冲</t>
  </si>
  <si>
    <t>Red washed</t>
  </si>
  <si>
    <t>已被红冲的结算记录不能反结算！</t>
  </si>
  <si>
    <t>Settlement records that have been offset in red cannot be de settled!</t>
  </si>
  <si>
    <t>已被银行日记账引用，不能删除。</t>
  </si>
  <si>
    <t>has been referenced by bank journal and can not be deleted.</t>
  </si>
  <si>
    <t>已被银行日记账引用，不能删除已使用币别。</t>
  </si>
  <si>
    <t>has been referenced by bank journal and can delete used currency.</t>
  </si>
  <si>
    <t>已装配光学元件</t>
  </si>
  <si>
    <t>Assembled optics</t>
  </si>
  <si>
    <t>已解付</t>
  </si>
  <si>
    <t>已解冻</t>
  </si>
  <si>
    <t>Unfrozen</t>
  </si>
  <si>
    <t>已解冻状态不能再次解冻</t>
  </si>
  <si>
    <t>In unfrozen state, it can not be frozen again</t>
  </si>
  <si>
    <t>已解冻，不能再次解冻</t>
  </si>
  <si>
    <t>Unfrozen, can not be frozen again</t>
  </si>
  <si>
    <t>已触发获取发票详情task</t>
  </si>
  <si>
    <t>has already triggered to obtain invoice details task</t>
  </si>
  <si>
    <t>已評論</t>
  </si>
  <si>
    <t>Have commented</t>
  </si>
  <si>
    <t>已计提</t>
  </si>
  <si>
    <t>Already accrued</t>
  </si>
  <si>
    <t>已认证</t>
  </si>
  <si>
    <t>Certified</t>
  </si>
  <si>
    <t>已记账</t>
  </si>
  <si>
    <t>Bookkeeping</t>
  </si>
  <si>
    <t>已设置</t>
  </si>
  <si>
    <t>Set up</t>
  </si>
  <si>
    <t>已设置启用期间</t>
  </si>
  <si>
    <t>Enable period has been set up</t>
  </si>
  <si>
    <t>已设置的科目面板</t>
  </si>
  <si>
    <t>Accounts panel set</t>
  </si>
  <si>
    <t>已评价商品</t>
  </si>
  <si>
    <t>Evaluated commodities</t>
  </si>
  <si>
    <t>已评分</t>
  </si>
  <si>
    <t>Rated</t>
  </si>
  <si>
    <t>Scored</t>
  </si>
  <si>
    <t>已评分一</t>
  </si>
  <si>
    <t>Rated one</t>
  </si>
  <si>
    <t>已评分三</t>
  </si>
  <si>
    <t>Rated three</t>
  </si>
  <si>
    <t>已评分二</t>
  </si>
  <si>
    <t>Rated two</t>
  </si>
  <si>
    <t>已评分五</t>
  </si>
  <si>
    <t>Rated five</t>
  </si>
  <si>
    <t>已评分四</t>
  </si>
  <si>
    <t>Rated four</t>
  </si>
  <si>
    <t>已评论</t>
  </si>
  <si>
    <t>已询价</t>
  </si>
  <si>
    <t>Enquiry price</t>
  </si>
  <si>
    <t xml:space="preserve">已请求  </t>
  </si>
  <si>
    <t xml:space="preserve">Requested  </t>
  </si>
  <si>
    <t>已读</t>
  </si>
  <si>
    <t>Already read</t>
  </si>
  <si>
    <t>Read</t>
  </si>
  <si>
    <t>已读的消息不能操作</t>
  </si>
  <si>
    <t>Messages already read, cannot be operated</t>
  </si>
  <si>
    <t>已读的消息不能操作哦！</t>
  </si>
  <si>
    <t>Messages already read, cannot be operated!</t>
  </si>
  <si>
    <t>已质押</t>
  </si>
  <si>
    <t>Pledged</t>
  </si>
  <si>
    <t xml:space="preserve">已购 </t>
  </si>
  <si>
    <t>Purchased</t>
  </si>
  <si>
    <t>已贴现</t>
  </si>
  <si>
    <t>Discounted</t>
  </si>
  <si>
    <t>已资审</t>
  </si>
  <si>
    <t>Qualification examined</t>
  </si>
  <si>
    <t>已资格认证</t>
  </si>
  <si>
    <t>Qualification certified</t>
  </si>
  <si>
    <t>已资质初审</t>
  </si>
  <si>
    <t>Qualified preliminarily reviewed</t>
  </si>
  <si>
    <t>已超期</t>
  </si>
  <si>
    <t>has already exceeded time limit</t>
  </si>
  <si>
    <t>已超标</t>
  </si>
  <si>
    <t>Exceeded the standard</t>
  </si>
  <si>
    <t>已超标，请到订单详细页面填写超标说明</t>
  </si>
  <si>
    <t>has already exceeded the standard, please fill in the description in order page</t>
  </si>
  <si>
    <t>已超标，请填写超标说明</t>
  </si>
  <si>
    <t>has already exceeded the standard, please fill in the description</t>
  </si>
  <si>
    <t>已超标，请重新填写报销金额</t>
  </si>
  <si>
    <t>has already exceeded the standard, please re-fill in reimbursement amount</t>
  </si>
  <si>
    <t>已超过与试用期员工劳动合同约定的试用期，有极高的用工风险</t>
  </si>
  <si>
    <t>It has exceeded the probation period stipulated in the employee's labor contract and has a high risk of employment.</t>
  </si>
  <si>
    <t>已超过最大查验量</t>
  </si>
  <si>
    <t>Has exceeded the maximum amount of inspection</t>
  </si>
  <si>
    <t>已跳过</t>
  </si>
  <si>
    <t>Skipped</t>
  </si>
  <si>
    <t>已跳过产生业务控制记录的字段/操作</t>
  </si>
  <si>
    <t>has already skipped to generate business control record field/operation</t>
  </si>
  <si>
    <t>已跳过右树存在节点</t>
  </si>
  <si>
    <t>has already skipped existing nodes in right tree</t>
  </si>
  <si>
    <t>已跳过在右树中存在的字段</t>
  </si>
  <si>
    <t>has already skipped existing field in right tree</t>
  </si>
  <si>
    <t>已跳过已分配的组织</t>
  </si>
  <si>
    <t>has already skipped distributed organization</t>
  </si>
  <si>
    <t>已跳过已存在的字段</t>
  </si>
  <si>
    <t>has already skipped existing field</t>
  </si>
  <si>
    <t>已跳过组织维度名称（</t>
  </si>
  <si>
    <t>has already skipped organization dimension name (</t>
  </si>
  <si>
    <t>已跳过表单体</t>
  </si>
  <si>
    <t>has already skipped form body</t>
  </si>
  <si>
    <t xml:space="preserve">已转交 </t>
  </si>
  <si>
    <t>Have been handed over to</t>
  </si>
  <si>
    <t>已转出出口税额</t>
  </si>
  <si>
    <t>Export tax transferred out</t>
  </si>
  <si>
    <t>已转出即征即退税额</t>
  </si>
  <si>
    <t>Tax refundable upon transfer out</t>
  </si>
  <si>
    <t>已转出税额</t>
  </si>
  <si>
    <t>Tax transferred out</t>
  </si>
  <si>
    <t>已转出金额</t>
  </si>
  <si>
    <t>Transferred out amount</t>
  </si>
  <si>
    <t>已转固价税合计（本位币）</t>
  </si>
  <si>
    <t>Total fixed value tax transferred (reporting currency)</t>
  </si>
  <si>
    <t>已转固数量</t>
  </si>
  <si>
    <t>Quantity transferred to fixed assets</t>
  </si>
  <si>
    <t>已转固金额</t>
  </si>
  <si>
    <t>Fixed amount transferred</t>
  </si>
  <si>
    <t>已转正</t>
  </si>
  <si>
    <t>已转正, 无法发起转正申请</t>
  </si>
  <si>
    <t>Cannot initiate application for correction</t>
  </si>
  <si>
    <t>已达到本日发送短信次数限制</t>
  </si>
  <si>
    <t>Daily SMS limit has exceeded</t>
  </si>
  <si>
    <t>已过期</t>
  </si>
  <si>
    <t>已过期：任务数</t>
  </si>
  <si>
    <t>Expired: number of tasks</t>
  </si>
  <si>
    <t>已过账</t>
  </si>
  <si>
    <t>Posted</t>
  </si>
  <si>
    <t>已过账凭证不允许反审核！</t>
  </si>
  <si>
    <t>It is not allowed to counteraudit the voucher which has been transfered!</t>
  </si>
  <si>
    <t>已过账凭证才允许反过账。</t>
  </si>
  <si>
    <t xml:space="preserve">Only transfered voucher can be conducted with reverse posting. </t>
  </si>
  <si>
    <t>已过账的凭证才允许冲销</t>
  </si>
  <si>
    <t>Only posted vouchers can be reversed</t>
  </si>
  <si>
    <t>已返还额度</t>
  </si>
  <si>
    <t>Returned amount</t>
  </si>
  <si>
    <t>已返金额</t>
  </si>
  <si>
    <t>Amount returned</t>
  </si>
  <si>
    <t>已还本金</t>
  </si>
  <si>
    <t>Principal has been paid back</t>
  </si>
  <si>
    <t>已还款</t>
  </si>
  <si>
    <t>Repaid</t>
  </si>
  <si>
    <t>已还款金额</t>
  </si>
  <si>
    <t>Repaid amount</t>
  </si>
  <si>
    <t>已还款金额(原币)</t>
  </si>
  <si>
    <t>Repaid amount (original currency)</t>
  </si>
  <si>
    <t>已还款金额(本位币)</t>
  </si>
  <si>
    <t>Repaid amount (domestic currency)</t>
  </si>
  <si>
    <t>Amount repaid (base currency)</t>
  </si>
  <si>
    <t>已还款金额（本位币）</t>
  </si>
  <si>
    <t>已还金额</t>
  </si>
  <si>
    <t>Amount repaid</t>
  </si>
  <si>
    <t>已还金额本位币</t>
  </si>
  <si>
    <t>Amount repaid in domestic currency</t>
  </si>
  <si>
    <t>已进行结账操作，不允许改变值</t>
  </si>
  <si>
    <t>The account closing operation has been performed and no value change is allowed</t>
  </si>
  <si>
    <t>已进行过授权，不能重复授权</t>
  </si>
  <si>
    <t>Authorization has already been granted, no repeated authorization is allowed</t>
  </si>
  <si>
    <t>已连通</t>
  </si>
  <si>
    <t>Connected</t>
  </si>
  <si>
    <t>已退保证金</t>
  </si>
  <si>
    <t>Margin refunded</t>
  </si>
  <si>
    <t>Cash deposit returned</t>
  </si>
  <si>
    <t>已退单</t>
  </si>
  <si>
    <t>Returned order</t>
  </si>
  <si>
    <t>已退回</t>
  </si>
  <si>
    <t>已退回面板</t>
  </si>
  <si>
    <t>Returned panel</t>
  </si>
  <si>
    <t>已退款</t>
  </si>
  <si>
    <t>Refunded</t>
  </si>
  <si>
    <t>已退款的收款单不允许重复退款</t>
  </si>
  <si>
    <t>Refunded collection note cannot be refunded repeatedly</t>
  </si>
  <si>
    <t>已退票</t>
  </si>
  <si>
    <t>ticket refunded</t>
  </si>
  <si>
    <t>已退订</t>
  </si>
  <si>
    <t>Unsubscribed</t>
  </si>
  <si>
    <t>已选</t>
  </si>
  <si>
    <t>Selected</t>
  </si>
  <si>
    <t>已选{count}条</t>
  </si>
  <si>
    <t>selected {count} item</t>
  </si>
  <si>
    <t>已选业务单元</t>
  </si>
  <si>
    <t>Selected Business Unit</t>
  </si>
  <si>
    <t>已选业务类型</t>
  </si>
  <si>
    <t>Selected business type</t>
  </si>
  <si>
    <t>已选中</t>
  </si>
  <si>
    <t>Checked</t>
  </si>
  <si>
    <t>已选中0条单据</t>
  </si>
  <si>
    <t>0 Doc has been selected</t>
  </si>
  <si>
    <t>已选中渠道分组</t>
  </si>
  <si>
    <t>Selected Channel Groups</t>
  </si>
  <si>
    <t>已选人员中有部分已发送过协作任务，用户可在下方列表中查看协作任务发送记录。本次发起协作不会影响之前已发送的内容，重复选择的协作任务将自动跳过，不再为您重复发送。</t>
  </si>
  <si>
    <t>Some of the selected people have sent collaboration tasks. Users can view the collaboration task sending records in the list below.The content that has been sent before will not be affected by this collaboration. The repeatedly selected collaboration task will be automatically skipped and will not be sent again for you.</t>
  </si>
  <si>
    <t>已选人员入职流程已终止，不可重复终止！</t>
  </si>
  <si>
    <t>The process of recruiting selected personnel has been terminated, and can not be repeated termination!...</t>
  </si>
  <si>
    <t>已选人员入职流程已结束，不可发送协作！</t>
  </si>
  <si>
    <t>Selected personnel induction process is over, no collaboration can be sent!</t>
  </si>
  <si>
    <t>已选人员当前暂不需要提醒！</t>
  </si>
  <si>
    <t>There is no need to remind the selected personnel at present!</t>
  </si>
  <si>
    <t>已选人员当前没有可以审核的档案！</t>
  </si>
  <si>
    <t>Selected personnel currently do not have auditable files!</t>
  </si>
  <si>
    <t>已选信息面板</t>
  </si>
  <si>
    <t>Selected operation panel</t>
  </si>
  <si>
    <t>已选单据体</t>
  </si>
  <si>
    <t>Selected document body</t>
  </si>
  <si>
    <t>已选商品</t>
  </si>
  <si>
    <t>Selected commodities</t>
  </si>
  <si>
    <t>已选字段</t>
  </si>
  <si>
    <t>Selected field</t>
  </si>
  <si>
    <t>已选字段搜索</t>
  </si>
  <si>
    <t>Selected field search</t>
  </si>
  <si>
    <t>已选字段搜索图标</t>
  </si>
  <si>
    <t>Selected field search Icon</t>
  </si>
  <si>
    <t>已选字段搜索框</t>
  </si>
  <si>
    <t>Selected field search box</t>
  </si>
  <si>
    <t>已选字段面板</t>
  </si>
  <si>
    <t>Selected Field Panel</t>
  </si>
  <si>
    <t>已选应用</t>
  </si>
  <si>
    <t>Selected applications</t>
  </si>
  <si>
    <t>已选择条件内容区</t>
  </si>
  <si>
    <t>Selected conditional content area</t>
  </si>
  <si>
    <t>已选择组织单元-</t>
  </si>
  <si>
    <t>Selected organizational unit-</t>
  </si>
  <si>
    <t>已选择费用类型</t>
  </si>
  <si>
    <t>Selected cost type</t>
  </si>
  <si>
    <t>已选择项目不能为空</t>
  </si>
  <si>
    <t>Selected item cannot be empty</t>
  </si>
  <si>
    <t>已选择：</t>
  </si>
  <si>
    <t>Selected:</t>
  </si>
  <si>
    <t>已选操作</t>
  </si>
  <si>
    <t>Selected operation</t>
  </si>
  <si>
    <t>已选操作面板</t>
  </si>
  <si>
    <t>已选标签</t>
  </si>
  <si>
    <t>Selected Tags</t>
  </si>
  <si>
    <t>已选标识</t>
  </si>
  <si>
    <t>Selected identifier</t>
  </si>
  <si>
    <t>已选票据</t>
  </si>
  <si>
    <t>Selected bills</t>
  </si>
  <si>
    <t>已选组织</t>
  </si>
  <si>
    <t>Selected organization</t>
  </si>
  <si>
    <t>已选维度属性信息面板</t>
  </si>
  <si>
    <t>Selected Dimension Attribute Information Panel</t>
  </si>
  <si>
    <t>已选自定义属性信息面板</t>
  </si>
  <si>
    <t>Selected custom attribute information panel</t>
  </si>
  <si>
    <t>已选自定义属性值修改后未保存，是否继续退出？</t>
  </si>
  <si>
    <t>Selected custom property value has not been saved after modification, continue to exit?</t>
  </si>
  <si>
    <t>已选行政组织</t>
  </si>
  <si>
    <t>Selected administrative org.</t>
  </si>
  <si>
    <t>已选角色名称</t>
  </si>
  <si>
    <t>Selected role name</t>
  </si>
  <si>
    <t>已选过滤字段</t>
  </si>
  <si>
    <t>Selected filter field</t>
  </si>
  <si>
    <t>已选部门</t>
  </si>
  <si>
    <t>Selected departments</t>
  </si>
  <si>
    <t>已选面板</t>
  </si>
  <si>
    <t>Selected panel</t>
  </si>
  <si>
    <t>已选（</t>
  </si>
  <si>
    <t>Selected (</t>
  </si>
  <si>
    <t>已选（ {count} ）</t>
  </si>
  <si>
    <t>Selected ({count})</t>
  </si>
  <si>
    <t>已选（0）</t>
  </si>
  <si>
    <t>Selected (0)</t>
  </si>
  <si>
    <t>已通过</t>
  </si>
  <si>
    <t>Adopted</t>
  </si>
  <si>
    <t>Passed</t>
  </si>
  <si>
    <t>已通过审批</t>
  </si>
  <si>
    <t>has already been approved</t>
  </si>
  <si>
    <t>已逾期</t>
  </si>
  <si>
    <t>已逾期数量</t>
  </si>
  <si>
    <t>Overdue quantity</t>
  </si>
  <si>
    <t>已邀约</t>
  </si>
  <si>
    <t>Invited</t>
  </si>
  <si>
    <t>已邀约未登录</t>
  </si>
  <si>
    <t>Invited not logged in</t>
  </si>
  <si>
    <t>已邀约未登录：已被邀约，但未登录信息采集平台的待入职人员数量；\n 已登录未提交：已登录信息采集平台，但未提交的待入职人员数量；\n 入职办理过期：预入职日期已过，但未办理入职的待入职人员数量。</t>
  </si>
  <si>
    <t>Invited but not logged in: the number of candidates who have been invited but not logged in to the information collection platform; \nLog in but not submitted: the number of candidates who have logged in to the information collection platform but not submitted; \ninitiation processing Expiration: the number of candidates whose pre enrollment date has passed but who have not yet been enrolled.</t>
  </si>
  <si>
    <t>已部分出票</t>
  </si>
  <si>
    <t>Partially issued</t>
  </si>
  <si>
    <t>has already been partially issued</t>
  </si>
  <si>
    <t>已部分还款</t>
  </si>
  <si>
    <t>Partially repaid</t>
  </si>
  <si>
    <t>已部分退票</t>
  </si>
  <si>
    <t>Partially refunded</t>
  </si>
  <si>
    <t>已配置</t>
  </si>
  <si>
    <t>Configured</t>
  </si>
  <si>
    <t>已配置打印方案，但未设置打印模板，请重新设置。</t>
  </si>
  <si>
    <t>Printing scheme has been configured, but no printing template has been set. Please reset it.</t>
  </si>
  <si>
    <t>已配置的连接配置数量</t>
  </si>
  <si>
    <t>Number of configured connection configurations</t>
  </si>
  <si>
    <t>已配货数量</t>
  </si>
  <si>
    <t>Quantity of goods allocated</t>
  </si>
  <si>
    <t>已采纳</t>
  </si>
  <si>
    <t>已采集</t>
  </si>
  <si>
    <t>Have been collected</t>
  </si>
  <si>
    <t>已释放额度</t>
  </si>
  <si>
    <t>Released quota</t>
  </si>
  <si>
    <t>已银行代扣确认不能重复操作！</t>
  </si>
  <si>
    <t>Confirmation of bank withholding can not be repeated!</t>
  </si>
  <si>
    <t>已销户</t>
  </si>
  <si>
    <t>Sellers</t>
  </si>
  <si>
    <t>The account has been cancelled</t>
  </si>
  <si>
    <t>已销户账户才允许反销户！</t>
  </si>
  <si>
    <t>Only when the account has been cancelled can the countervailing account be allowed!</t>
  </si>
  <si>
    <t>已锁定付款金额</t>
  </si>
  <si>
    <t>Payment amount locked</t>
  </si>
  <si>
    <t>已锁定金额</t>
  </si>
  <si>
    <t>Amount locked</t>
  </si>
  <si>
    <t>已阅</t>
  </si>
  <si>
    <t>已阅读并同意《保密协议》</t>
  </si>
  <si>
    <t>Read and agree with the Non-disclosure Agreement</t>
  </si>
  <si>
    <t>已阅读并同意《反贿赂协议》</t>
  </si>
  <si>
    <t>Read and agree with the Anti-Bribery Agreement</t>
  </si>
  <si>
    <t>已阅读并同意《框架条款协议》</t>
  </si>
  <si>
    <t>Read and agree with the Framework Terms Agreement</t>
  </si>
  <si>
    <t>已阅读并同意协议必须勾选！\n</t>
  </si>
  <si>
    <t>Agreement read and agreed must be checked!\n</t>
  </si>
  <si>
    <t>已预留数量</t>
  </si>
  <si>
    <t>已预留数量(主辅单位)</t>
  </si>
  <si>
    <t>已预留数量(基本单位)</t>
  </si>
  <si>
    <t>已预留量</t>
  </si>
  <si>
    <t>已预留量(主辅单位)</t>
  </si>
  <si>
    <t>已预留量(基本单位)</t>
  </si>
  <si>
    <t>已预留量(次辅单位)</t>
  </si>
  <si>
    <t>已预订</t>
  </si>
  <si>
    <t>Reserved</t>
  </si>
  <si>
    <t>已驳回</t>
  </si>
  <si>
    <t>已验收</t>
  </si>
  <si>
    <t>巴东</t>
  </si>
  <si>
    <t>Badong</t>
  </si>
  <si>
    <t>巴中</t>
  </si>
  <si>
    <t>Bazhong</t>
  </si>
  <si>
    <t>巴伦支</t>
  </si>
  <si>
    <t>Barents</t>
  </si>
  <si>
    <t>巴伦西亚</t>
  </si>
  <si>
    <t>Valencia</t>
  </si>
  <si>
    <t>巴南</t>
  </si>
  <si>
    <t>Banan</t>
  </si>
  <si>
    <t>巴图鲁日</t>
  </si>
  <si>
    <t>Bartle Rouge</t>
  </si>
  <si>
    <t>巴基斯坦(Pakistan Post)</t>
  </si>
  <si>
    <t>Pakistan Post</t>
  </si>
  <si>
    <t>巴基斯坦卢比</t>
  </si>
  <si>
    <t>Pakistani rupee</t>
  </si>
  <si>
    <t>巴塘</t>
  </si>
  <si>
    <t>Badung</t>
  </si>
  <si>
    <t>巴塞尔</t>
  </si>
  <si>
    <t>Basel</t>
  </si>
  <si>
    <t>巴塞罗那</t>
  </si>
  <si>
    <t>Barcelona</t>
  </si>
  <si>
    <t>巴宜</t>
  </si>
  <si>
    <t>Ba Yi</t>
  </si>
  <si>
    <t>巴尔帝摩</t>
  </si>
  <si>
    <t>Barr Te Mo</t>
  </si>
  <si>
    <t>巴州</t>
  </si>
  <si>
    <t>Bazhou</t>
  </si>
  <si>
    <t>巴巴多斯(Barbados Post)</t>
  </si>
  <si>
    <t>Barbados Post</t>
  </si>
  <si>
    <t>巴布亚新几内亚(PNG Post)</t>
  </si>
  <si>
    <t>Papua New Guinea (PNG Post)</t>
  </si>
  <si>
    <t>巴彦</t>
  </si>
  <si>
    <t>Bayan</t>
  </si>
  <si>
    <t>巴彦淖尔</t>
  </si>
  <si>
    <t>Bayannur</t>
  </si>
  <si>
    <t>巴拉圭(Correo Paraguayo)</t>
  </si>
  <si>
    <t>Correo Paraguayo</t>
  </si>
  <si>
    <t>巴拿马城</t>
  </si>
  <si>
    <t>Panama City</t>
  </si>
  <si>
    <t>巴斯帝亚</t>
  </si>
  <si>
    <t>Bastia</t>
  </si>
  <si>
    <t>巴旦杏</t>
  </si>
  <si>
    <t>Almond</t>
  </si>
  <si>
    <t>巴林(Bahrain Post)</t>
  </si>
  <si>
    <t>Bahrain Post</t>
  </si>
  <si>
    <t>巴林右</t>
  </si>
  <si>
    <t>Bahrain right</t>
  </si>
  <si>
    <t>巴林右旗</t>
  </si>
  <si>
    <t>Right Banner of Bahrain</t>
  </si>
  <si>
    <t>巴林左</t>
  </si>
  <si>
    <t>Bahrain left</t>
  </si>
  <si>
    <t>巴林左旗</t>
  </si>
  <si>
    <t>Left banner of Bahrain</t>
  </si>
  <si>
    <t>巴格达</t>
  </si>
  <si>
    <t>Baghdad</t>
  </si>
  <si>
    <t>巴楚</t>
  </si>
  <si>
    <t>Bachu</t>
  </si>
  <si>
    <t>巴西</t>
  </si>
  <si>
    <t>Brazil</t>
  </si>
  <si>
    <t>巴西(Brazil Post/Correios)</t>
  </si>
  <si>
    <t>Brazil Post/Correios</t>
  </si>
  <si>
    <t>巴西雷亚尔</t>
  </si>
  <si>
    <t>Brazilian Real</t>
  </si>
  <si>
    <t>巴里</t>
  </si>
  <si>
    <t>Barry</t>
  </si>
  <si>
    <t>巴里坤</t>
  </si>
  <si>
    <t>Ba Kun</t>
  </si>
  <si>
    <t>巴青</t>
  </si>
  <si>
    <t>Ba Qing</t>
  </si>
  <si>
    <t>巴音郭楞</t>
  </si>
  <si>
    <t>bayingolin</t>
  </si>
  <si>
    <t>巴音郭楞州</t>
  </si>
  <si>
    <t>Bayingolin State</t>
  </si>
  <si>
    <t>巴马</t>
  </si>
  <si>
    <t>Bama</t>
  </si>
  <si>
    <t>巴黎</t>
  </si>
  <si>
    <t>Paris</t>
  </si>
  <si>
    <t>币别</t>
  </si>
  <si>
    <t>币别(</t>
  </si>
  <si>
    <t>Currency (</t>
  </si>
  <si>
    <t>币别.代码</t>
  </si>
  <si>
    <t>Currency. Code</t>
  </si>
  <si>
    <t>币别.单价精度</t>
  </si>
  <si>
    <t>Currency Classification. Unit Price Accuracy</t>
  </si>
  <si>
    <t>币别.名称</t>
  </si>
  <si>
    <t>Currency. name</t>
  </si>
  <si>
    <t>币别.币别符号</t>
  </si>
  <si>
    <t>Currency.currency symbol</t>
  </si>
  <si>
    <t>币别.编码</t>
  </si>
  <si>
    <t>币别.货币代码</t>
  </si>
  <si>
    <t>Currency.currency code</t>
  </si>
  <si>
    <t>币别.金额精度</t>
  </si>
  <si>
    <t>Currency.amount accuracy</t>
  </si>
  <si>
    <t>币别1</t>
  </si>
  <si>
    <t>Coin 1</t>
  </si>
  <si>
    <t>币别1.名称</t>
  </si>
  <si>
    <t>Number 1. Name</t>
  </si>
  <si>
    <t>币别1.金额精度</t>
  </si>
  <si>
    <t>Category 1. Accuracy of amount</t>
  </si>
  <si>
    <t>币别11</t>
  </si>
  <si>
    <t>Coin 11</t>
  </si>
  <si>
    <t>币别2</t>
  </si>
  <si>
    <t>Coin 2</t>
  </si>
  <si>
    <t>币别:折本位币</t>
  </si>
  <si>
    <t>Currency: converted into domestic currency</t>
  </si>
  <si>
    <t>币别:折本位币 单位:元</t>
  </si>
  <si>
    <t>Currency: converted into domestic currency, unit: Yuan</t>
  </si>
  <si>
    <t>币别e</t>
  </si>
  <si>
    <t>Coin e</t>
  </si>
  <si>
    <t>币别id</t>
  </si>
  <si>
    <t>Coin ID</t>
  </si>
  <si>
    <t>币别不可为空。</t>
  </si>
  <si>
    <t xml:space="preserve">Currency can not be null. </t>
  </si>
  <si>
    <t>币别不是本位币</t>
  </si>
  <si>
    <t>Currency is not the domestic currency</t>
  </si>
  <si>
    <t>币别不能为空</t>
  </si>
  <si>
    <t>Currency can not be null</t>
  </si>
  <si>
    <t>币别不能为空。</t>
  </si>
  <si>
    <t>Currency can not be null.</t>
  </si>
  <si>
    <t>币别不能为空！</t>
  </si>
  <si>
    <t>Currency can not be null!</t>
  </si>
  <si>
    <t>币别业务字段</t>
  </si>
  <si>
    <t>Currency business field</t>
  </si>
  <si>
    <t>币别为主币别时汇率不可以编辑</t>
  </si>
  <si>
    <t>Exchange rate cannot be edited when the currency is the main currency</t>
  </si>
  <si>
    <t>币别为本位币时隐藏折本币</t>
  </si>
  <si>
    <t>Hidden convertible currency when currency is standard currency</t>
  </si>
  <si>
    <t>币别为空</t>
  </si>
  <si>
    <t>Coins should not be empty.</t>
  </si>
  <si>
    <t>币别为空！</t>
  </si>
  <si>
    <t>Don't leave the money empty!..._</t>
  </si>
  <si>
    <t>币别为记账本位币</t>
  </si>
  <si>
    <t>Currency is the recording currency</t>
  </si>
  <si>
    <t>币别为记账本位币,汇率=1，本位币=原币</t>
  </si>
  <si>
    <t>Currency is bookkeeping base currency, exchange rate = 1, base currency = original currency</t>
  </si>
  <si>
    <t>币别为记账本位币，原币=本位币</t>
  </si>
  <si>
    <t>Currency is bookkeeping base currency, original currency = base currency</t>
  </si>
  <si>
    <t>币别之间比率未建立</t>
  </si>
  <si>
    <t>Rate between currencies has not be established</t>
  </si>
  <si>
    <t>币别代码</t>
  </si>
  <si>
    <t>Currency code</t>
  </si>
  <si>
    <t>币别使用成员映射</t>
  </si>
  <si>
    <t>Currency uses member mapping</t>
  </si>
  <si>
    <t>币别分录</t>
  </si>
  <si>
    <t>Currency entry</t>
  </si>
  <si>
    <t>币别及单位</t>
  </si>
  <si>
    <t>Currency and unit</t>
  </si>
  <si>
    <t>币别合法性校验</t>
  </si>
  <si>
    <t>Currency validity verification</t>
  </si>
  <si>
    <t>币别名称</t>
  </si>
  <si>
    <t>Currency name</t>
  </si>
  <si>
    <t>币别名称和编码</t>
  </si>
  <si>
    <t>Currency name and code</t>
  </si>
  <si>
    <t>币别和计量单位必录其一\n\n\n</t>
  </si>
  <si>
    <t>Either currency or measuring unit shall be entered\n\n\n</t>
  </si>
  <si>
    <t>币别基础资料</t>
  </si>
  <si>
    <t>Currency master data</t>
  </si>
  <si>
    <t>币别大文本</t>
  </si>
  <si>
    <t>Currency text</t>
  </si>
  <si>
    <t>币别已禁用，无法保存！请先做币别反禁用处理！</t>
  </si>
  <si>
    <t>Currency is disabled and can not be saved! Please reversely disable currency first!</t>
  </si>
  <si>
    <t>币别必录！</t>
  </si>
  <si>
    <t>Currency is required!</t>
  </si>
  <si>
    <t>币别成员</t>
  </si>
  <si>
    <t>Currency member</t>
  </si>
  <si>
    <t>币别成员树</t>
  </si>
  <si>
    <t>Currency member tree</t>
  </si>
  <si>
    <t>币别排序</t>
  </si>
  <si>
    <t>Currency sort</t>
  </si>
  <si>
    <t>币别控制面板</t>
  </si>
  <si>
    <t>Currency control panel</t>
  </si>
  <si>
    <t>币别数不能超过上级科目币别数</t>
  </si>
  <si>
    <t>Currency number can not exceed that of superior subject</t>
  </si>
  <si>
    <t>币别是业务主币别时汇率不可编辑</t>
  </si>
  <si>
    <t>When the currency is the main business currency, the exchange rate cannot be edited</t>
  </si>
  <si>
    <t>币别是外币</t>
  </si>
  <si>
    <t>Foreign currency is adopted</t>
  </si>
  <si>
    <t>币别条件不能为空！</t>
  </si>
  <si>
    <t>Currency condition can not be null!</t>
  </si>
  <si>
    <t>币别来源</t>
  </si>
  <si>
    <t>Currency origin</t>
  </si>
  <si>
    <t>币别核算</t>
  </si>
  <si>
    <t>Currency accounting</t>
  </si>
  <si>
    <t>币别模板-Demo</t>
  </si>
  <si>
    <t>Currency template-Demo</t>
  </si>
  <si>
    <t>币别模板列表</t>
  </si>
  <si>
    <t>Currency template list</t>
  </si>
  <si>
    <t>币别没有设置对报告币的汇率关系:%s</t>
  </si>
  <si>
    <t>Currency exchange rate relation with report currency has not been set up: %s</t>
  </si>
  <si>
    <t>币别没有设置对本位币的汇率关系:%s</t>
  </si>
  <si>
    <t>Currency exchange rate relation with base currency has not been set up: %s</t>
  </si>
  <si>
    <t>币别的</t>
  </si>
  <si>
    <t>币别相同</t>
  </si>
  <si>
    <t>Coins should be the same.</t>
  </si>
  <si>
    <t>币别相同，汇率应该为1</t>
  </si>
  <si>
    <t>With the same currency, the exchange rate shall be 1</t>
  </si>
  <si>
    <t>币别示例</t>
  </si>
  <si>
    <t>Currency example</t>
  </si>
  <si>
    <t>币别科目面板</t>
  </si>
  <si>
    <t>Currency subject panel</t>
  </si>
  <si>
    <t>币别符号</t>
  </si>
  <si>
    <t>Currency symbol</t>
  </si>
  <si>
    <t>币别符号不能为空</t>
  </si>
  <si>
    <t>Currency symbol can not be null</t>
  </si>
  <si>
    <t>币别符号修改</t>
  </si>
  <si>
    <t>Currency symbol modification</t>
  </si>
  <si>
    <t>币别精度</t>
  </si>
  <si>
    <t>Currency accuracy</t>
  </si>
  <si>
    <t>币别精度控制字段</t>
  </si>
  <si>
    <t>Currency precision control field</t>
  </si>
  <si>
    <t>币别维度</t>
  </si>
  <si>
    <t>Currency dimension</t>
  </si>
  <si>
    <t>币别维度成员</t>
  </si>
  <si>
    <t>Currency dimension member</t>
  </si>
  <si>
    <t>币别维度成员映射</t>
  </si>
  <si>
    <t>Currency dimension member mapping</t>
  </si>
  <si>
    <t>币别维度成员树型</t>
  </si>
  <si>
    <t>Currency dimension member tree</t>
  </si>
  <si>
    <t>币别维度成员树型移动列表</t>
  </si>
  <si>
    <t>Currency dimension member tree mobile list</t>
  </si>
  <si>
    <t>币别维度成员移动列表</t>
  </si>
  <si>
    <t>Currency dimension member mobile list</t>
  </si>
  <si>
    <t>币别编码</t>
  </si>
  <si>
    <t>Currency number</t>
  </si>
  <si>
    <t>币别编码规则</t>
  </si>
  <si>
    <t>Currency Coding Rules</t>
  </si>
  <si>
    <t>币别编码错误，币别不存在！</t>
  </si>
  <si>
    <t>Error in currency number, no currency exists!</t>
  </si>
  <si>
    <t>币别货币代码</t>
  </si>
  <si>
    <t>币别选择字段。</t>
  </si>
  <si>
    <t>Currency selection field.</t>
  </si>
  <si>
    <t>币别锁定关系</t>
  </si>
  <si>
    <t>Currency lock-in relationship</t>
  </si>
  <si>
    <t>币别面板</t>
  </si>
  <si>
    <t>Currency panel</t>
  </si>
  <si>
    <t>币别（废弃）</t>
  </si>
  <si>
    <t>Currency (discarded)</t>
  </si>
  <si>
    <t>币别（扩展）</t>
  </si>
  <si>
    <t>Currency (extension)</t>
  </si>
  <si>
    <t>币别：</t>
  </si>
  <si>
    <t>Currency:</t>
  </si>
  <si>
    <t>币种</t>
  </si>
  <si>
    <t>币种.名称</t>
  </si>
  <si>
    <t>币种类型</t>
  </si>
  <si>
    <t>Currency type</t>
  </si>
  <si>
    <t>币种编码</t>
  </si>
  <si>
    <t>Currency coding</t>
  </si>
  <si>
    <t>市</t>
  </si>
  <si>
    <t>Municipality</t>
  </si>
  <si>
    <t>市中</t>
  </si>
  <si>
    <t>In the city</t>
  </si>
  <si>
    <t>市内交通费</t>
  </si>
  <si>
    <t>City Transportation</t>
  </si>
  <si>
    <t>市内用车</t>
  </si>
  <si>
    <t>City car</t>
  </si>
  <si>
    <t>市北</t>
  </si>
  <si>
    <t>City North</t>
  </si>
  <si>
    <t>市南</t>
  </si>
  <si>
    <t>City South</t>
  </si>
  <si>
    <t>市县</t>
  </si>
  <si>
    <t>City and county</t>
  </si>
  <si>
    <t>市场组织</t>
  </si>
  <si>
    <t>Market Organization</t>
  </si>
  <si>
    <t>市场费用执行</t>
  </si>
  <si>
    <t>Market Cost Execution</t>
  </si>
  <si>
    <t>市场费用执行查看</t>
  </si>
  <si>
    <t>Market Cost Execution View</t>
  </si>
  <si>
    <t>市场费用报销单</t>
  </si>
  <si>
    <t>Market expense reimbursement form</t>
  </si>
  <si>
    <t>市场费用报销单不存在,请重新选择！</t>
  </si>
  <si>
    <t>Market expense reimbursement sheet does not exist, please reselect!</t>
  </si>
  <si>
    <t>市场费用报销单分录列表</t>
  </si>
  <si>
    <t>List of market expense reimbursement slips</t>
  </si>
  <si>
    <t>市场费用报销单基础信息</t>
  </si>
  <si>
    <t>Basic Information of Market Cost Reimbursement Form</t>
  </si>
  <si>
    <t>市场费用报销单报销分录列表</t>
  </si>
  <si>
    <t>List of market expense reimbursement entries</t>
  </si>
  <si>
    <t>市场费用报销申请单不存在,请重新选择！</t>
  </si>
  <si>
    <t>Market expense reimbursement application sheet does not exist, please reselect!</t>
  </si>
  <si>
    <t>市场费用申请单</t>
  </si>
  <si>
    <t>Market Cost Application Form</t>
  </si>
  <si>
    <t>市场费用申请单不存在,请重新选择！</t>
  </si>
  <si>
    <t>Market expense application sheet does not exist, please reselect!</t>
  </si>
  <si>
    <t>市场费用申请单分录</t>
  </si>
  <si>
    <t>Subentry of Market Cost Application Form</t>
  </si>
  <si>
    <t>市场费用申请单分录列表</t>
  </si>
  <si>
    <t>List of market fee application forms</t>
  </si>
  <si>
    <t>市场费用申请单列表</t>
  </si>
  <si>
    <t>List of Market Cost Application Forms</t>
  </si>
  <si>
    <t>市场费用申请单基础资料</t>
  </si>
  <si>
    <t>Basic Information of Market Cost Application Form</t>
  </si>
  <si>
    <t>市场费用申请单基础资料列表</t>
  </si>
  <si>
    <t>List of Basic Information for Market Cost Application Form</t>
  </si>
  <si>
    <t>市场费用申请单查看</t>
  </si>
  <si>
    <t>Review of Market Expense Application Form</t>
  </si>
  <si>
    <t>市场费用申请单自动冻结控制天数</t>
  </si>
  <si>
    <t>Days of Automatic Freezing Control of Market Cost Application Form</t>
  </si>
  <si>
    <t>市场费用类型</t>
  </si>
  <si>
    <t>Market Cost Type</t>
  </si>
  <si>
    <t>市场部</t>
  </si>
  <si>
    <t>Marketing Department</t>
  </si>
  <si>
    <t>布</t>
  </si>
  <si>
    <t>cloth</t>
  </si>
  <si>
    <t>布卢明顿</t>
  </si>
  <si>
    <t>Bloomington</t>
  </si>
  <si>
    <t>布尔</t>
  </si>
  <si>
    <t>Boolean</t>
  </si>
  <si>
    <t>布尔值</t>
  </si>
  <si>
    <t>Boolean value</t>
  </si>
  <si>
    <t>布尔型</t>
  </si>
  <si>
    <t>Boolean type</t>
  </si>
  <si>
    <t>布尔比较符集</t>
  </si>
  <si>
    <t>Boolean comparison set</t>
  </si>
  <si>
    <t>布尔津</t>
  </si>
  <si>
    <t>Buerjin</t>
  </si>
  <si>
    <t>布局</t>
  </si>
  <si>
    <t>layout</t>
  </si>
  <si>
    <t>布局信息</t>
  </si>
  <si>
    <t>Layout information</t>
  </si>
  <si>
    <t>布局名称</t>
  </si>
  <si>
    <t>Layout name</t>
  </si>
  <si>
    <t>布局打印测试单据</t>
  </si>
  <si>
    <t>Layout Print Test Doc</t>
  </si>
  <si>
    <t>布局打印测试单据1</t>
  </si>
  <si>
    <t>Layout Print Test Doc 1</t>
  </si>
  <si>
    <t>布局打印测试单据1_打印</t>
  </si>
  <si>
    <t>Layout Printing Test Doc 1_Printing</t>
  </si>
  <si>
    <t>布局模板</t>
  </si>
  <si>
    <t>Layout template</t>
  </si>
  <si>
    <t>布局编码</t>
  </si>
  <si>
    <t>Layout code</t>
  </si>
  <si>
    <t>布局表格</t>
  </si>
  <si>
    <t>Layout form</t>
  </si>
  <si>
    <t>布局表格的列</t>
  </si>
  <si>
    <t>Layout table columns</t>
  </si>
  <si>
    <t>布局表格的单元格</t>
  </si>
  <si>
    <t>Layout table cells</t>
  </si>
  <si>
    <t>布局表格的行</t>
  </si>
  <si>
    <t>Layout table rows</t>
  </si>
  <si>
    <t>Layout table lines</t>
  </si>
  <si>
    <t>布局面板</t>
  </si>
  <si>
    <t>Layout panel</t>
  </si>
  <si>
    <t>布局面板0</t>
  </si>
  <si>
    <t>Layout panel 0</t>
  </si>
  <si>
    <t>布局面板1</t>
  </si>
  <si>
    <t>Layout panel 1</t>
  </si>
  <si>
    <t>布局面板2</t>
  </si>
  <si>
    <t>Layout panel 2</t>
  </si>
  <si>
    <t>布局面板3</t>
  </si>
  <si>
    <t>Layout panel 3</t>
  </si>
  <si>
    <t>布局面板4</t>
  </si>
  <si>
    <t>Layout panel 4</t>
  </si>
  <si>
    <t>布局面板5</t>
  </si>
  <si>
    <t>Layout panel 5</t>
  </si>
  <si>
    <t>布局页面</t>
  </si>
  <si>
    <t>Layout page</t>
  </si>
  <si>
    <t>布拖</t>
  </si>
  <si>
    <t>Cloth drag</t>
  </si>
  <si>
    <t>布法罗</t>
  </si>
  <si>
    <t>Buffalo</t>
  </si>
  <si>
    <t>布袋</t>
  </si>
  <si>
    <t>Cloth bag</t>
  </si>
  <si>
    <t>布谷鸟速递</t>
  </si>
  <si>
    <t>Cuckoo Express</t>
  </si>
  <si>
    <t>布里斯托尔</t>
  </si>
  <si>
    <t>Bristol</t>
  </si>
  <si>
    <t>布里斯班</t>
  </si>
  <si>
    <t>Brisbane</t>
  </si>
  <si>
    <t>布雷斯特</t>
  </si>
  <si>
    <t>Brest</t>
  </si>
  <si>
    <t>布雷登顿</t>
  </si>
  <si>
    <t>Bray Denton</t>
  </si>
  <si>
    <t>布雷纳德</t>
  </si>
  <si>
    <t>Renard, cloth</t>
  </si>
  <si>
    <t>师傅</t>
  </si>
  <si>
    <t>Master worker</t>
  </si>
  <si>
    <t>师宗</t>
  </si>
  <si>
    <t>Shizong</t>
  </si>
  <si>
    <t>希优特</t>
  </si>
  <si>
    <t>Xi UTE</t>
  </si>
  <si>
    <t>希宾</t>
  </si>
  <si>
    <t>Xi Bin</t>
  </si>
  <si>
    <t>希思罗</t>
  </si>
  <si>
    <t>heathrow</t>
  </si>
  <si>
    <t>希拉丘兹</t>
  </si>
  <si>
    <t>Sheila Chutz</t>
  </si>
  <si>
    <t>希腊EMS（ELTA Courier）</t>
  </si>
  <si>
    <t>Greek EMS (ELTA Courier)</t>
  </si>
  <si>
    <t>希腊包裹（ELTA Hellenic Post）</t>
  </si>
  <si>
    <t>ELTA Hellenic Post</t>
  </si>
  <si>
    <t>帐号锁定(小时)</t>
  </si>
  <si>
    <t>Account lockout (hours)</t>
  </si>
  <si>
    <t>帐号锁定期限(小时)</t>
  </si>
  <si>
    <t>Account Lockout Period (Hours)</t>
  </si>
  <si>
    <t>帐套</t>
  </si>
  <si>
    <t>SOB</t>
  </si>
  <si>
    <t>帐套ID</t>
  </si>
  <si>
    <t>Account ID</t>
  </si>
  <si>
    <t>帐篷</t>
  </si>
  <si>
    <t>Tent</t>
  </si>
  <si>
    <t>帐表查询</t>
  </si>
  <si>
    <t>Ledgers &amp; Reports</t>
  </si>
  <si>
    <t>帕尔马马略岛</t>
  </si>
  <si>
    <t>Palmaro</t>
  </si>
  <si>
    <t>帕德伯恩</t>
  </si>
  <si>
    <t>paderborn</t>
  </si>
  <si>
    <t>帕斯科</t>
  </si>
  <si>
    <t>Pascoe</t>
  </si>
  <si>
    <t>帕迪尤卡</t>
  </si>
  <si>
    <t>Paddy Jukka</t>
  </si>
  <si>
    <t>帘子布</t>
  </si>
  <si>
    <t>Cord fabric</t>
  </si>
  <si>
    <t>带 * 号的信息，必录，且需要经过变更审批！</t>
  </si>
  <si>
    <t>Information marked with an asterisk must be entered and subject to change approval!</t>
  </si>
  <si>
    <t>带上一把油纸伞，去感受温柔</t>
  </si>
  <si>
    <t>Take a oiled-paper umbrella, and feel the tender</t>
  </si>
  <si>
    <t>带上口罩，你便畅行无阻</t>
  </si>
  <si>
    <t>Wear a mask and you will proceed without hindrance</t>
  </si>
  <si>
    <t>带入最新投标信息</t>
  </si>
  <si>
    <t>Bring in the latest bidding information</t>
  </si>
  <si>
    <t>带分支的审批流程</t>
  </si>
  <si>
    <t>Branched approval process</t>
  </si>
  <si>
    <t>带图</t>
  </si>
  <si>
    <t>Tape graph</t>
  </si>
  <si>
    <t>带岭</t>
  </si>
  <si>
    <t>Dai Ling</t>
  </si>
  <si>
    <t>带操作Flex面板</t>
  </si>
  <si>
    <t>Flex panel with operation</t>
  </si>
  <si>
    <t>带月结出差申请单下推差旅报销单</t>
  </si>
  <si>
    <t>Generate travel reimbursement form with monthly travel application form</t>
  </si>
  <si>
    <t>带清单</t>
  </si>
  <si>
    <t>With list</t>
  </si>
  <si>
    <t>带物料清单的合同模型</t>
  </si>
  <si>
    <t>Contract model with BOM</t>
  </si>
  <si>
    <t>席主席</t>
  </si>
  <si>
    <t>Chairman Xi</t>
  </si>
  <si>
    <t>席位</t>
  </si>
  <si>
    <t>Seat</t>
  </si>
  <si>
    <t>帮他完善</t>
  </si>
  <si>
    <t>Help him perfect</t>
  </si>
  <si>
    <t>帮助</t>
  </si>
  <si>
    <t>帮助_业务规则</t>
  </si>
  <si>
    <t>Help_business rules</t>
  </si>
  <si>
    <t>帮助_关联实体</t>
  </si>
  <si>
    <t>Help_associated entity</t>
  </si>
  <si>
    <t>帮助_分单合并</t>
  </si>
  <si>
    <t>Help_split order merger</t>
  </si>
  <si>
    <t>帮助_单据类型映射</t>
  </si>
  <si>
    <t>Help_Doc Type Mapping</t>
  </si>
  <si>
    <t>帮助_字段映射</t>
  </si>
  <si>
    <t>Help_field mapping</t>
  </si>
  <si>
    <t>帮助_插件</t>
  </si>
  <si>
    <t>Help_plugin</t>
  </si>
  <si>
    <t>帮助_条件</t>
  </si>
  <si>
    <t>Help_condition</t>
  </si>
  <si>
    <t>帮助与反馈</t>
  </si>
  <si>
    <t>Help and feedback</t>
  </si>
  <si>
    <t>帮助中心</t>
  </si>
  <si>
    <t>Help Center</t>
  </si>
  <si>
    <t>帮助内容</t>
  </si>
  <si>
    <t>Help content</t>
  </si>
  <si>
    <t>帮助地址</t>
  </si>
  <si>
    <t>Help address</t>
  </si>
  <si>
    <t>帮助录入</t>
  </si>
  <si>
    <t>Help entry</t>
  </si>
  <si>
    <t>帮助文档</t>
  </si>
  <si>
    <t>Help Doc</t>
  </si>
  <si>
    <t>Help Document</t>
  </si>
  <si>
    <t>帮助文档卡片</t>
  </si>
  <si>
    <t>Help Doc Card</t>
  </si>
  <si>
    <t>帮助文档实体</t>
  </si>
  <si>
    <t>Help Doc entity</t>
  </si>
  <si>
    <t>帮助文档查看</t>
  </si>
  <si>
    <t>Help Doc view</t>
  </si>
  <si>
    <t>帮助面板_关联实体</t>
  </si>
  <si>
    <t>Help panel_associated entity</t>
  </si>
  <si>
    <t>帮助面板_分单合并</t>
  </si>
  <si>
    <t>Help panel_split order merger</t>
  </si>
  <si>
    <t>帮助面板_单据类型映射</t>
  </si>
  <si>
    <t>Help Panel_ Doc Type Mapping</t>
  </si>
  <si>
    <t>帮助面板_基本信息</t>
  </si>
  <si>
    <t>Help panel_ basic information</t>
  </si>
  <si>
    <t>帮助面板_字段映射</t>
  </si>
  <si>
    <t>Help panel_field mapping</t>
  </si>
  <si>
    <t>帮助面板_插件</t>
  </si>
  <si>
    <t>Help panel_plugin</t>
  </si>
  <si>
    <t>帮助面板_数据更新</t>
  </si>
  <si>
    <t>Help panel_data update</t>
  </si>
  <si>
    <t>帮助面板_条件</t>
  </si>
  <si>
    <t>Help panel_condition</t>
  </si>
  <si>
    <t>常买</t>
  </si>
  <si>
    <t>Often buy</t>
  </si>
  <si>
    <t>常宁</t>
  </si>
  <si>
    <t>Changning</t>
  </si>
  <si>
    <t>常山</t>
  </si>
  <si>
    <t>Changshan</t>
  </si>
  <si>
    <t>常州</t>
  </si>
  <si>
    <t>Changzhou</t>
  </si>
  <si>
    <t>常平镇</t>
  </si>
  <si>
    <t>Changping Town</t>
  </si>
  <si>
    <t>常德</t>
  </si>
  <si>
    <t>Changde</t>
  </si>
  <si>
    <t>常熟</t>
  </si>
  <si>
    <t>Changshu</t>
  </si>
  <si>
    <t>常用</t>
  </si>
  <si>
    <t>Commonly used</t>
  </si>
  <si>
    <t>常用业务</t>
  </si>
  <si>
    <t>Common business</t>
  </si>
  <si>
    <t>常用代码</t>
  </si>
  <si>
    <t>Common code</t>
  </si>
  <si>
    <t>常用功能</t>
  </si>
  <si>
    <t>Common functions</t>
  </si>
  <si>
    <t>常用功能控件</t>
  </si>
  <si>
    <t>Common Functional Controls</t>
  </si>
  <si>
    <t>常用单位分组</t>
  </si>
  <si>
    <t>Grouping Common Units</t>
  </si>
  <si>
    <t>常用地址.txt</t>
  </si>
  <si>
    <t>Common address. TXT</t>
  </si>
  <si>
    <t>常用城市</t>
  </si>
  <si>
    <t>Common Cities</t>
  </si>
  <si>
    <t>常用审批意见</t>
  </si>
  <si>
    <t>Common Approval Opinions</t>
  </si>
  <si>
    <t>常用审批意见列表</t>
  </si>
  <si>
    <t>List of commonly used approval opinions</t>
  </si>
  <si>
    <t>常用审批意见单据体</t>
  </si>
  <si>
    <t>Common Doc of Examination and Approval Opinions</t>
  </si>
  <si>
    <t>常用审批意见基础资料ID</t>
  </si>
  <si>
    <t>Basic Information ID of Common Approval Opinions</t>
  </si>
  <si>
    <t>常用审批意见详情</t>
  </si>
  <si>
    <t>Details of commonly used approval opinions</t>
  </si>
  <si>
    <t>常用审批意见面板</t>
  </si>
  <si>
    <t>Common Approval Opinion Panel</t>
  </si>
  <si>
    <t>常用方案：</t>
  </si>
  <si>
    <t>Common solutions:</t>
  </si>
  <si>
    <t>常用有色金属合金</t>
  </si>
  <si>
    <t>Common non-ferrous alloys</t>
  </si>
  <si>
    <t>常用有色金属矿石</t>
  </si>
  <si>
    <t>Common nonferrous ore</t>
  </si>
  <si>
    <t>常用服务</t>
  </si>
  <si>
    <t>Common services</t>
  </si>
  <si>
    <t>常用条件</t>
  </si>
  <si>
    <t>Common conditions</t>
  </si>
  <si>
    <t>常用物流</t>
  </si>
  <si>
    <t>Common logistics</t>
  </si>
  <si>
    <t>常用物流公司</t>
  </si>
  <si>
    <t>Common Logistics Companies</t>
  </si>
  <si>
    <t>常用物流公司列表</t>
  </si>
  <si>
    <t>List of Common Logistics Companies</t>
  </si>
  <si>
    <t>常用联系人</t>
  </si>
  <si>
    <t>Top contacts</t>
  </si>
  <si>
    <t>常用设置</t>
  </si>
  <si>
    <t>Common settings</t>
  </si>
  <si>
    <t>常用过滤字段</t>
  </si>
  <si>
    <t>Common filter fields</t>
  </si>
  <si>
    <t>常用过滤条件</t>
  </si>
  <si>
    <t>Commonly used filter conditions</t>
  </si>
  <si>
    <t>常用过滤视图</t>
  </si>
  <si>
    <t>Common filter view</t>
  </si>
  <si>
    <t>常用采购单位</t>
  </si>
  <si>
    <t>Common purchasing unit</t>
  </si>
  <si>
    <t>常见问题</t>
  </si>
  <si>
    <t>Common problems</t>
  </si>
  <si>
    <t>常规</t>
  </si>
  <si>
    <t>Conventional</t>
  </si>
  <si>
    <t>常规合同</t>
  </si>
  <si>
    <t>Conventional contract</t>
  </si>
  <si>
    <t>常量</t>
  </si>
  <si>
    <t>Constant</t>
  </si>
  <si>
    <t>常量(JSON)</t>
  </si>
  <si>
    <t>Constant (JSON)</t>
  </si>
  <si>
    <t>常量、流水号类型，分录锁定</t>
  </si>
  <si>
    <t>Constant, serial number type, entry lock</t>
  </si>
  <si>
    <t>常量分录</t>
  </si>
  <si>
    <t>Constant entry</t>
  </si>
  <si>
    <t>常量转换</t>
  </si>
  <si>
    <t>Constant conversion</t>
  </si>
  <si>
    <t>常青青</t>
  </si>
  <si>
    <t>Chang Qing Qing</t>
  </si>
  <si>
    <t>帽子</t>
  </si>
  <si>
    <t>Hat</t>
  </si>
  <si>
    <t>帽子及附件</t>
  </si>
  <si>
    <t>Hat and accessories</t>
  </si>
  <si>
    <t>帽子附件</t>
  </si>
  <si>
    <t>Hat accessories</t>
  </si>
  <si>
    <t>幂</t>
  </si>
  <si>
    <t>Power</t>
  </si>
  <si>
    <t>幅度</t>
  </si>
  <si>
    <t>Amplitude</t>
  </si>
  <si>
    <t>幫助中心</t>
  </si>
  <si>
    <t>Help center</t>
  </si>
  <si>
    <t>干制水产品</t>
  </si>
  <si>
    <t>Dry aquatic products</t>
  </si>
  <si>
    <t>干制水果</t>
  </si>
  <si>
    <t>Dried fruit</t>
  </si>
  <si>
    <t>干制蔬菜（脱水蔬菜）</t>
  </si>
  <si>
    <t>Dried vegetables (dehydrated vegetables)</t>
  </si>
  <si>
    <t>干化污泥</t>
  </si>
  <si>
    <t>Drying sludge</t>
  </si>
  <si>
    <t>干扰场强测量仪器</t>
  </si>
  <si>
    <t>Interference field strength measuring instrument</t>
  </si>
  <si>
    <t>干果和坚果类罐头</t>
  </si>
  <si>
    <t>Canned dried fruits and nuts</t>
  </si>
  <si>
    <t>干河街道</t>
  </si>
  <si>
    <t>Gan he Street</t>
  </si>
  <si>
    <t>干炸肉制品</t>
  </si>
  <si>
    <t>Dry fried meat products</t>
  </si>
  <si>
    <t>干燥、分散、混合设备及类似设备</t>
  </si>
  <si>
    <t>Drying, dispersing and mixing equipment and similar equipment</t>
  </si>
  <si>
    <t>干燥花</t>
  </si>
  <si>
    <t>Dried flowers</t>
  </si>
  <si>
    <t>干租业务</t>
  </si>
  <si>
    <t>Dry rent business</t>
  </si>
  <si>
    <t>干豆</t>
  </si>
  <si>
    <t>Dried beans</t>
  </si>
  <si>
    <t>干豆类</t>
  </si>
  <si>
    <t>干豆粉</t>
  </si>
  <si>
    <t>Dried soybean flour</t>
  </si>
  <si>
    <t>干预消息至消息中心后的处理逻辑，接口为IEarlyWarnMessageHandler</t>
  </si>
  <si>
    <t>Processing logic after intervening message to message center, interface is IEarlyWarnMessageHandler</t>
  </si>
  <si>
    <t>干预预警数据写出过程，用户可以通过该接口将预警数据保存下来以备后续使用，接口为IEarlyWarnWriteOut。</t>
  </si>
  <si>
    <t>Intervention early warning data writing process, users can save early warning data through this interface for subsequent use, the interface is IEarlyWarnWriteOut.</t>
  </si>
  <si>
    <t>干驿镇</t>
  </si>
  <si>
    <t>Dry post town</t>
  </si>
  <si>
    <t>平</t>
  </si>
  <si>
    <t>flat</t>
  </si>
  <si>
    <t>平乐</t>
  </si>
  <si>
    <t>Pingle</t>
  </si>
  <si>
    <t>平乡</t>
  </si>
  <si>
    <t>平凉</t>
  </si>
  <si>
    <t>Pingliang</t>
  </si>
  <si>
    <t>平利</t>
  </si>
  <si>
    <t>Ping Li</t>
  </si>
  <si>
    <t>平南</t>
  </si>
  <si>
    <t>平原</t>
  </si>
  <si>
    <t>plain</t>
  </si>
  <si>
    <t>平台-开发分支</t>
  </si>
  <si>
    <t>Platform-development branch</t>
  </si>
  <si>
    <t>平台产品部</t>
  </si>
  <si>
    <t>Platform Products Department</t>
  </si>
  <si>
    <t>平台切换</t>
  </si>
  <si>
    <t>Platform switching</t>
  </si>
  <si>
    <t>平台单据类型</t>
  </si>
  <si>
    <t>Platform Doc type</t>
  </si>
  <si>
    <t>平台库</t>
  </si>
  <si>
    <t>Platform library</t>
  </si>
  <si>
    <t>平台扩展</t>
  </si>
  <si>
    <t>Platform Extension</t>
  </si>
  <si>
    <t>平台扩展_应用首页</t>
  </si>
  <si>
    <t>Platform Extension Application Home Page</t>
  </si>
  <si>
    <t>平台扩展_扩展</t>
  </si>
  <si>
    <t>Platform Extension _Extension</t>
  </si>
  <si>
    <t>平台扩展快速入口</t>
  </si>
  <si>
    <t>Platform Extension Fast Entry</t>
  </si>
  <si>
    <t>平台提供保存</t>
  </si>
  <si>
    <t>Platform Provides Preservation</t>
  </si>
  <si>
    <t>平台提供删除</t>
  </si>
  <si>
    <t>Platform provides deletion</t>
  </si>
  <si>
    <t>平台方案已存在</t>
  </si>
  <si>
    <t>Platform scheme already exists</t>
  </si>
  <si>
    <t>平台服务</t>
  </si>
  <si>
    <t>Platform services</t>
  </si>
  <si>
    <t>平台账号</t>
  </si>
  <si>
    <t>Platform account number</t>
  </si>
  <si>
    <t>平台运行的所有日志记录</t>
  </si>
  <si>
    <t>All log records of platform running</t>
  </si>
  <si>
    <t>平台首次登入</t>
  </si>
  <si>
    <t>Platform first logon</t>
  </si>
  <si>
    <t>平和</t>
  </si>
  <si>
    <t>平均</t>
  </si>
  <si>
    <t>Average</t>
  </si>
  <si>
    <t>平均值</t>
  </si>
  <si>
    <t>Average value</t>
  </si>
  <si>
    <t>平均分</t>
  </si>
  <si>
    <t>Average score</t>
  </si>
  <si>
    <t>平均分:</t>
  </si>
  <si>
    <t>Average:</t>
  </si>
  <si>
    <t>平均分法</t>
  </si>
  <si>
    <t>Average score method</t>
  </si>
  <si>
    <t>平均分配</t>
  </si>
  <si>
    <t>Average distribution</t>
  </si>
  <si>
    <t>平均单价</t>
  </si>
  <si>
    <t>Average unit price</t>
  </si>
  <si>
    <t>平均年限动态折旧率计算不对</t>
  </si>
  <si>
    <t>The dynamic depreciation rate of average life is not calculated correctly</t>
  </si>
  <si>
    <t>平均年限动态折旧额计算不对</t>
  </si>
  <si>
    <t>The dynamic depreciation amount of average life is not calculated correctly</t>
  </si>
  <si>
    <t>平均年限动态折旧，第 %s 期的折旧率为 %s, 折旧额为%s, 累计折旧为:%s</t>
  </si>
  <si>
    <t>Average life dynamic depreciation, depreciation rate of period%s is%s, depreciation amount is%s, accumulated depreciation is%s</t>
  </si>
  <si>
    <t>平均年限法</t>
  </si>
  <si>
    <t>Average life method</t>
  </si>
  <si>
    <t>平均年限法（基于净值）</t>
  </si>
  <si>
    <t>Average life method (based on net value)</t>
  </si>
  <si>
    <t>平均年限法（基于原值）</t>
  </si>
  <si>
    <t>Average life method (based on original value)</t>
  </si>
  <si>
    <t>平均年限静态折旧，第 %s 期的折旧率为 %s, 折旧额为%s, 累计折旧为:%s</t>
  </si>
  <si>
    <t>Average life static depreciation, period%s depreciation rate is%s, depreciation amount is%s, accumulated depreciation is%s</t>
  </si>
  <si>
    <t>平均应付款</t>
  </si>
  <si>
    <t>Average payable</t>
  </si>
  <si>
    <t>平均应付款：</t>
  </si>
  <si>
    <t>Average payable:</t>
  </si>
  <si>
    <t>平均总价</t>
  </si>
  <si>
    <t>Average total price</t>
  </si>
  <si>
    <t>平均总费率</t>
  </si>
  <si>
    <t>Average total rate</t>
  </si>
  <si>
    <t>平均报价</t>
  </si>
  <si>
    <t>Average offer</t>
  </si>
  <si>
    <t>平均整体完整度</t>
  </si>
  <si>
    <t>Average overall integrity</t>
  </si>
  <si>
    <t>平均时效</t>
  </si>
  <si>
    <t>Average aging</t>
  </si>
  <si>
    <t>平均时效（单/小时）</t>
  </si>
  <si>
    <t>Average aging (order/ hour)</t>
  </si>
  <si>
    <t>平均汇率</t>
  </si>
  <si>
    <t>Average exchange rate</t>
  </si>
  <si>
    <t>平均税率（%）</t>
  </si>
  <si>
    <t>Average tax rate (%)</t>
  </si>
  <si>
    <t>平均耗时(单/小时)</t>
  </si>
  <si>
    <t>Average time consumed (single/hour)</t>
  </si>
  <si>
    <t>平均薪酬</t>
  </si>
  <si>
    <t>Average salary</t>
  </si>
  <si>
    <t>平均费率</t>
  </si>
  <si>
    <t>Average rate</t>
  </si>
  <si>
    <t>平坝</t>
  </si>
  <si>
    <t>Pingba</t>
  </si>
  <si>
    <t>平塘</t>
  </si>
  <si>
    <t>Pingtang</t>
  </si>
  <si>
    <t>平壤、首尔、东京</t>
  </si>
  <si>
    <t>Pyongyang, Seoul, Tokyo</t>
  </si>
  <si>
    <t>平安</t>
  </si>
  <si>
    <t>Safety</t>
  </si>
  <si>
    <t>平安达腾飞</t>
  </si>
  <si>
    <t>Pingda takes off</t>
  </si>
  <si>
    <t>平安银行</t>
  </si>
  <si>
    <t>Ping An Bank</t>
  </si>
  <si>
    <t>平安银行打印模板</t>
  </si>
  <si>
    <t>Ping An Bank Printing Template</t>
  </si>
  <si>
    <t>平定</t>
  </si>
  <si>
    <t>Pacification</t>
  </si>
  <si>
    <t>平山</t>
  </si>
  <si>
    <t>平川</t>
  </si>
  <si>
    <t>Plain</t>
  </si>
  <si>
    <t>平度</t>
  </si>
  <si>
    <t>Pingdu</t>
  </si>
  <si>
    <t>平房</t>
  </si>
  <si>
    <t>Bungalow</t>
  </si>
  <si>
    <t>平昌</t>
  </si>
  <si>
    <t>Pingchang</t>
  </si>
  <si>
    <t>平板仪</t>
  </si>
  <si>
    <t>Plate instrument</t>
  </si>
  <si>
    <t>平板显示器件（FPD）生产设备</t>
  </si>
  <si>
    <t>FPD production equipment</t>
  </si>
  <si>
    <t>平板玻璃</t>
  </si>
  <si>
    <t>Plate glass</t>
  </si>
  <si>
    <t>平板玻璃制造及深加工机械</t>
  </si>
  <si>
    <t>Flat glass manufacturing and deep processing machinery</t>
  </si>
  <si>
    <t>平果</t>
  </si>
  <si>
    <t>Pingguo</t>
  </si>
  <si>
    <t>平桂</t>
  </si>
  <si>
    <t>Ping GUI</t>
  </si>
  <si>
    <t>平桥</t>
  </si>
  <si>
    <t>Pingqiao</t>
  </si>
  <si>
    <t>平武</t>
  </si>
  <si>
    <t>Pingwu</t>
  </si>
  <si>
    <t>平江</t>
  </si>
  <si>
    <t>Pingjiang</t>
  </si>
  <si>
    <t>平江区（姑苏区）</t>
  </si>
  <si>
    <t>Pingjiang District (Gusu District)</t>
  </si>
  <si>
    <t>平泉</t>
  </si>
  <si>
    <t>Hiraizumi</t>
  </si>
  <si>
    <t>平湖</t>
  </si>
  <si>
    <t>Pinghu</t>
  </si>
  <si>
    <t>平溪</t>
  </si>
  <si>
    <t>Ping Xi</t>
  </si>
  <si>
    <t>平潭</t>
  </si>
  <si>
    <t>Pingtan</t>
  </si>
  <si>
    <t>平级</t>
  </si>
  <si>
    <t>Same level</t>
  </si>
  <si>
    <t>Peer</t>
  </si>
  <si>
    <t>平级添加</t>
  </si>
  <si>
    <t>Add level</t>
  </si>
  <si>
    <t>平罗</t>
  </si>
  <si>
    <t>Pingluo</t>
  </si>
  <si>
    <t>平舆</t>
  </si>
  <si>
    <t>Pingyu</t>
  </si>
  <si>
    <t>平衡类型</t>
  </si>
  <si>
    <t>平谷</t>
  </si>
  <si>
    <t>Pinggu</t>
  </si>
  <si>
    <t>平远</t>
  </si>
  <si>
    <t>Pingyuan</t>
  </si>
  <si>
    <t>平遥</t>
  </si>
  <si>
    <t>Pingyao</t>
  </si>
  <si>
    <t>平邑</t>
  </si>
  <si>
    <t>Pingyi</t>
  </si>
  <si>
    <t>平铺dataSet</t>
  </si>
  <si>
    <t>Tiled dataSet</t>
  </si>
  <si>
    <t>平铺摘要字段设置</t>
  </si>
  <si>
    <t>Flat Summary Field Settings</t>
  </si>
  <si>
    <t>平铺视图</t>
  </si>
  <si>
    <t>tile view</t>
  </si>
  <si>
    <t>平镇</t>
  </si>
  <si>
    <t>Ping Zhen</t>
  </si>
  <si>
    <t>平阳</t>
  </si>
  <si>
    <t>Pingyang</t>
  </si>
  <si>
    <t>平阴</t>
  </si>
  <si>
    <t>Pingyin</t>
  </si>
  <si>
    <t>平陆</t>
  </si>
  <si>
    <t>Pinglu</t>
  </si>
  <si>
    <t>平顶山</t>
  </si>
  <si>
    <t>Pingdingshan</t>
  </si>
  <si>
    <t>平顺</t>
  </si>
  <si>
    <t>Smooth</t>
  </si>
  <si>
    <t>平鲁</t>
  </si>
  <si>
    <t>年</t>
  </si>
  <si>
    <t>年(</t>
  </si>
  <si>
    <t>Year (</t>
  </si>
  <si>
    <t>年,</t>
  </si>
  <si>
    <t xml:space="preserve">Year, </t>
  </si>
  <si>
    <t>年.名称</t>
  </si>
  <si>
    <t>Year. Name.</t>
  </si>
  <si>
    <t>年.编码</t>
  </si>
  <si>
    <t>Year coding.</t>
  </si>
  <si>
    <t>年份</t>
  </si>
  <si>
    <t>年份:</t>
  </si>
  <si>
    <t>Particular year:</t>
  </si>
  <si>
    <t>年份Flex面板</t>
  </si>
  <si>
    <t>Year Flex panel</t>
  </si>
  <si>
    <t>年份字符串</t>
  </si>
  <si>
    <t>Year string</t>
  </si>
  <si>
    <t>年份面板</t>
  </si>
  <si>
    <t>Year panel</t>
  </si>
  <si>
    <t>年借方</t>
  </si>
  <si>
    <t>Annual debit</t>
  </si>
  <si>
    <t>年初余额</t>
  </si>
  <si>
    <t>Beginning balance</t>
  </si>
  <si>
    <t xml:space="preserve">Balance of beginning year </t>
  </si>
  <si>
    <t>年初余额折算</t>
  </si>
  <si>
    <t>Beginning balance conversion</t>
  </si>
  <si>
    <t>年初平均汇率</t>
  </si>
  <si>
    <t>Beginning average exchange rate</t>
  </si>
  <si>
    <t>Average exchange rate of beginning year</t>
  </si>
  <si>
    <t>年初数量</t>
  </si>
  <si>
    <t>Early quantity</t>
  </si>
  <si>
    <t>年初数量(主辅)</t>
  </si>
  <si>
    <t>Number at the beginning of the year (main and minor)</t>
  </si>
  <si>
    <t>年初数量(主辅单位)</t>
  </si>
  <si>
    <t>Quantity at the beginning of the year (primary and secondary units)</t>
  </si>
  <si>
    <t>年初数量(基本)</t>
  </si>
  <si>
    <t>Quantity at the beginning of the year (basic)</t>
  </si>
  <si>
    <t>年初数量(基本单位)</t>
  </si>
  <si>
    <t>Quantity at the beginning of the year (buom)</t>
  </si>
  <si>
    <t>年初数量(次辅)</t>
  </si>
  <si>
    <t>Quantity at the beginning of the year (secondary)</t>
  </si>
  <si>
    <t>年初数量(次辅单位)</t>
  </si>
  <si>
    <t>Quantity at the beginning of the year (secondary unit)</t>
  </si>
  <si>
    <t>年初汇率</t>
  </si>
  <si>
    <t>Beginning exchange rate</t>
  </si>
  <si>
    <t>Exchange rate of beginning year</t>
  </si>
  <si>
    <t>年初结转</t>
  </si>
  <si>
    <t>Beginning carrying forward</t>
  </si>
  <si>
    <t>年初结转类</t>
  </si>
  <si>
    <t>Carry-over of beginning year</t>
  </si>
  <si>
    <t>年初自定义汇率</t>
  </si>
  <si>
    <t>Custom exchange rate at the beginning of the year</t>
  </si>
  <si>
    <t>Custom exchange rate of beginning year</t>
  </si>
  <si>
    <t>年初调整类</t>
  </si>
  <si>
    <t>Adjustment of beginning year</t>
  </si>
  <si>
    <t>年利润额</t>
  </si>
  <si>
    <t>Annual profit</t>
  </si>
  <si>
    <t>年发出</t>
  </si>
  <si>
    <t>Year issue</t>
  </si>
  <si>
    <t>年发出(主辅)</t>
  </si>
  <si>
    <t>Annual issue (main and minor)</t>
  </si>
  <si>
    <t>年发出(基本)</t>
  </si>
  <si>
    <t>Annual issue (basic)</t>
  </si>
  <si>
    <t>年发出(次辅)</t>
  </si>
  <si>
    <t>Annual issue (secondary)</t>
  </si>
  <si>
    <t>年发出(次辅单位)</t>
  </si>
  <si>
    <t>Issued annually (secondary unit)</t>
  </si>
  <si>
    <t>年发出数量</t>
  </si>
  <si>
    <t>Annual issue quantity</t>
  </si>
  <si>
    <t>年发出数量(主辅单位)</t>
  </si>
  <si>
    <t>Annual issued quantity (primary and secondary units)</t>
  </si>
  <si>
    <t>年发出数量(基本单位)</t>
  </si>
  <si>
    <t>Annual issued quantity (buoy)</t>
  </si>
  <si>
    <t>年增长率</t>
  </si>
  <si>
    <t>Annual rate of growth</t>
  </si>
  <si>
    <t>年字段</t>
  </si>
  <si>
    <t>Year field</t>
  </si>
  <si>
    <t>年字段(隐藏)</t>
  </si>
  <si>
    <t>Year field (hidden)</t>
  </si>
  <si>
    <t>年度</t>
  </si>
  <si>
    <t>年度、期间&lt;0，为相对数；</t>
  </si>
  <si>
    <t>Year and period &lt; 0, which is the relative number;</t>
  </si>
  <si>
    <t>年度、期间=0，指的是报表的本年本期</t>
  </si>
  <si>
    <t>Year, period = 0, which refers to the current period of the report</t>
  </si>
  <si>
    <t>年度、期间&gt;0，为绝对数；</t>
  </si>
  <si>
    <t>Year and period &gt; 0, absolute;</t>
  </si>
  <si>
    <t>年度值</t>
  </si>
  <si>
    <t>Annual value</t>
  </si>
  <si>
    <t>年度只选在1900-2049之间</t>
  </si>
  <si>
    <t>Only between 1900 and 2049</t>
  </si>
  <si>
    <t>年度合计</t>
  </si>
  <si>
    <t>Total yearly</t>
  </si>
  <si>
    <t>年度填写不正确</t>
  </si>
  <si>
    <t>Incorrect Annual Filling</t>
  </si>
  <si>
    <t>年度审查</t>
  </si>
  <si>
    <t>annual review</t>
  </si>
  <si>
    <t>年度总量</t>
  </si>
  <si>
    <t>Total quantity yearly</t>
  </si>
  <si>
    <t>年度总额度不能为0，请至少录入一个月的额度数据</t>
  </si>
  <si>
    <t>The annual total amount cannot be 0. Please enter at least one month's quota data</t>
  </si>
  <si>
    <t>年度总额度：</t>
  </si>
  <si>
    <t>Annual total amount:</t>
  </si>
  <si>
    <t>年度时长</t>
  </si>
  <si>
    <t>Annual duration</t>
  </si>
  <si>
    <t>年度积分</t>
  </si>
  <si>
    <t>Annual integral</t>
  </si>
  <si>
    <t>年度结转至科目</t>
  </si>
  <si>
    <t>Annual transfer to subject</t>
  </si>
  <si>
    <t>年度维度</t>
  </si>
  <si>
    <t>Annual dimension</t>
  </si>
  <si>
    <t>年度维度列表</t>
  </si>
  <si>
    <t>Annual dimension list</t>
  </si>
  <si>
    <t>年度评优</t>
  </si>
  <si>
    <t>Annual Outstanding</t>
  </si>
  <si>
    <t>年度评优侧边栏展示</t>
  </si>
  <si>
    <t>Annual Side Bar Show</t>
  </si>
  <si>
    <t>年度评优侧边栏预览界面</t>
  </si>
  <si>
    <t>Annual Side Bar Preview Interface</t>
  </si>
  <si>
    <t>年度评优历史页面</t>
  </si>
  <si>
    <t>Annual Premium History Page</t>
  </si>
  <si>
    <t>年度调整期</t>
  </si>
  <si>
    <t>Annual adjustment period</t>
  </si>
  <si>
    <t>年度需要在0-9999之间</t>
  </si>
  <si>
    <t>Annual requirements range from 0 to 9999</t>
  </si>
  <si>
    <t>年总额</t>
  </si>
  <si>
    <t>Annual total</t>
  </si>
  <si>
    <t>年总额度</t>
  </si>
  <si>
    <t>Annual total amount</t>
  </si>
  <si>
    <t>年折旧率</t>
  </si>
  <si>
    <t>Annual depreciation rate</t>
  </si>
  <si>
    <t>年折旧率=(预计使用年限-已使用年限)/{预计使用年限*[预计使用年限+1]/2}*100% 年折旧额=年折旧率*(资产原值-预计净残值) 
期折旧率=年折旧率/年度会计期间数 期折旧额=年折旧额/年度会计期间数</t>
  </si>
  <si>
    <t>Annual depreciation rate = (estimated service life - service life) / {estimated service life * [estimated service life + 1] / 2} * 100% annual depreciation amount = annual depreciation rate * (original value of assets - estimated net residual value)
Period depreciation rate = annual depreciation rate / annual accounting period number period depreciation amount = annual depreciation amount / annual accounting period number</t>
  </si>
  <si>
    <t>年折旧率=(预计使用年限-已使用年限)/{预计使用年限*[预计使用年限+1]/2}*100%；年折旧额=年折旧率*(资产原值-预计净残值)；
期折旧率=年折旧率/年度会计期间数；期折旧额=年折旧额/年度会计期间数</t>
  </si>
  <si>
    <t>Annual depreciation rate= (expected useful life-useful life)/{expected useful life* [expected useful life+1]/2}*100%; annual depreciation amount = annual depreciation rate* (original value of assets-estimated net residual value)
Periodic depreciation rate = annual depreciation rate / annual accounting period; period depreciation amount = annual depreciation amount / annual accounting period number</t>
  </si>
  <si>
    <t>年折旧率=(预计使用年限-已使用年限（当年年初）)/{剩余使用年限*[剩余使用年限+1]/2}*100% 年折旧额=年折旧率*(资产原值-累计折旧-减值准备-预计净残值) 
期折旧率=年折旧率/年度会计期间数 期折旧额=年折旧额/年度会计期间数</t>
  </si>
  <si>
    <t>Annual depreciation rate = (estimated service life - service life (beginning of the year)) / {remaining service life * [remaining service life + 1] / 2} * 100% annual depreciation amount = annual depreciation rate * (original value of assets - accumulated depreciation - provision for impairment - estimated net residual value)
Period depreciation rate = annual depreciation rate / annual accounting period number period depreciation amount = annual depreciation amount / annual accounting period number</t>
  </si>
  <si>
    <t>年折旧率=(预计使用年限-已使用年限（当年年初）)/{剩余使用年限*[剩余使用年限+1]/2}*100%；年折旧额=年折旧率*(资产原值-累计折旧-减值准备-预计净残值)；
期折旧率=年折旧率/年度会计期间数；期折旧额=年折旧额/年度会计期间数</t>
  </si>
  <si>
    <t>Annual depreciation rate= (estimated useful life-useful life (early of the year)/{remaining useful life* [remaining useful life + 1]/2}* 100%  annual depreciation amount = annual depreciation rate* (original value of assets - accumulated depreciation - depreciation provision - estimated net residual value)
Periodic depreciation rate = annual depreciation rate / annual accounting period; period depreciation amount = annual depreciation amount / annual accounting period number</t>
  </si>
  <si>
    <t>年折旧率=2/剩余使用年限*100% 年折旧额=年折旧率×(资产原值-累计折旧-减值准备) 
期折旧率=年折旧率/年度会计期间数 期折旧额=年折旧额/年度会计期间数 
期折旧额（最后两年）=(资产原值-累计折旧-减值准备-预计净残值)/(2*年度会计期间数) 期折旧率（最后两年）=期折旧额/资产原值*100%</t>
  </si>
  <si>
    <t>Annual depreciation rate = 2 / remaining service life * 100% annual depreciation amount = annual depreciation rate X (original value of assets - accumulated depreciation - depreciation reserves)
Period depreciation rate = annual depreciation rate / annual accounting period number period depreciation amount = annual depreciation amount / annual accounting period number
Period depreciation amount (last two years) = (original value of assets - accumulated depreciation - provision for impairment - estimated net residual value) / (2 * number of accounting periods) period depreciation rate (last two years) = period depreciation amount / original value of assets * 100%</t>
  </si>
  <si>
    <t>年折旧率=2/剩余使用年限*100%；年折旧额=年折旧率×(资产原值-累计折旧-减值准备)；
期折旧率=年折旧率/年度会计期间数；期折旧额=年折旧额/年度会计期间数；
期折旧额（最后两年）=(资产原值-累计折旧-减值准备-预计净残值)/(2*年度会计期间数)；期折旧率（最后两年）=期折旧额/资产原值*100%</t>
  </si>
  <si>
    <t>Annual depreciation rate = 2/remaining useful life * 100%; annual depreciation amount * annual depreciation rate * (original value of assets - cumulative depreciation - impairment reserve)
Periodic depreciation rate = annual depreciation rate / annual accounting period number  Periodic depreciation amount = annual depreciation amount / annual accounting period number
Periodic depreciation amount (last two years)= (original value of assets - accumulated depreciation - impairment provision - estimated net residual value)/(2* annual accounting period); period depreciation rate (last two years)= period depreciation amount/original value of assets*100%</t>
  </si>
  <si>
    <t>年折旧率=2/预计使用年限*100% 年折旧额=(资产原值-当年年初累计折旧)×年折旧率 
期折旧率=年折旧率/年度会计期间数 期折旧额=年折旧额/年度会计期间数 
期折旧额（最后两年）=(资产原值-到期两年年初累计折旧-预计净残值)/(2*年度会计期间数) 期折旧率（最后两年）=期折旧额/资产原值*100%</t>
  </si>
  <si>
    <t>Annual depreciation rate = 2 / estimated service life * 100% annual depreciation amount = (original value of assets - accumulated depreciation at the beginning of the year) × annual depreciation rate
Period depreciation rate = annual depreciation rate / annual accounting period number period depreciation amount = annual depreciation amount / annual accounting period number
Period depreciation amount (last two years) = (original value of assets - accumulated depreciation at the beginning of two years to maturity - estimated net residual value) / (2 * number of accounting periods) period depreciation rate (last two years) = period depreciation amount / original value of assets * 100%</t>
  </si>
  <si>
    <t>年折旧率=2/预计使用年限*100%；年折旧额=(资产原值-当年年初累计折旧)×年折旧率；
期折旧率=年折旧率/年度会计期间数；期折旧额=年折旧额/年度会计期间数；
期折旧额（最后两年）=(资产原值-到期两年年初累计折旧-预计净残值)/(2*年度会计期间数)；期折旧率（最后两年）=期折旧额/资产原值*100%</t>
  </si>
  <si>
    <t>Annual depreciation rate = 2/estimated useful life * 100%; annual depreciation amount = (original value of assets - cumulative depreciation at the beginning of the year) * annual depreciation rate
Periodic depreciation rate = annual depreciation rate / annual accounting period number  Periodic depreciation amount = annual depreciation amount / annual accounting period number
Periodic depreciation amount (last two years)= (original value of assets - cumulative depreciation at the beginning of two years due - estimated net residual value)/(2* annual accounting period); period depreciation rate (last two years)= period depreciation amount/original value of assets*100%</t>
  </si>
  <si>
    <t>年折旧率相加不能大于100%，请修改！</t>
  </si>
  <si>
    <t>Annual depreciation rate cannot be more than 100%, please modify!</t>
  </si>
  <si>
    <t>年报</t>
  </si>
  <si>
    <t>annual report</t>
  </si>
  <si>
    <t>年收入</t>
  </si>
  <si>
    <t>annual income</t>
  </si>
  <si>
    <t>年收入(主辅)</t>
  </si>
  <si>
    <t>Annual income (main and minor)</t>
  </si>
  <si>
    <t>年收入(基本)</t>
  </si>
  <si>
    <t>Annual income (basic)</t>
  </si>
  <si>
    <t>年收入(次辅)</t>
  </si>
  <si>
    <t>Annual income (secondary)</t>
  </si>
  <si>
    <t>年收入(次辅单位)</t>
  </si>
  <si>
    <t>Annual income (sub subsidiary unit)</t>
  </si>
  <si>
    <t>年收入数量</t>
  </si>
  <si>
    <t>Annual Income Quantity</t>
  </si>
  <si>
    <t>年收入数量(主辅单位)</t>
  </si>
  <si>
    <t>Annual revenue quantity (primary and secondary units)</t>
  </si>
  <si>
    <t>年收入数量(基本单位)</t>
  </si>
  <si>
    <t>Annual revenue (buom)</t>
  </si>
  <si>
    <t>年数总和动态折旧率计算不对</t>
  </si>
  <si>
    <t>Dynamic depreciation rate calculation of sum-of-the-years-digits is wrong</t>
  </si>
  <si>
    <t>年数总和动态折旧额计算不对</t>
  </si>
  <si>
    <t>Dynamic depreciation calculation of sum-of-the-years-digits is wrong</t>
  </si>
  <si>
    <t>年数总和法</t>
  </si>
  <si>
    <t>Sum-of-the-years-digits method</t>
  </si>
  <si>
    <t>年数总和法（动态算法）</t>
  </si>
  <si>
    <t>Sum-of-the-years-digits method (dynamic algorithm)</t>
  </si>
  <si>
    <t>年数总和法（静态算法）</t>
  </si>
  <si>
    <t>Sum-of-the-years-digits method (static algorithm)</t>
  </si>
  <si>
    <t>年数总和静态折旧率计算不对</t>
  </si>
  <si>
    <t>Static depreciation rate calculation of sum-of-the-years-digits is wrong</t>
  </si>
  <si>
    <t>年数总和静态折旧额计算不对</t>
  </si>
  <si>
    <t>Static depreciation calculation of sum-of-the-years-digits is wrong</t>
  </si>
  <si>
    <t>年月</t>
  </si>
  <si>
    <t>Years</t>
  </si>
  <si>
    <t>年月日创建日期值</t>
  </si>
  <si>
    <t>Creation date value for year, month, day</t>
  </si>
  <si>
    <t>年未释放额度</t>
  </si>
  <si>
    <t>Year end released amount</t>
  </si>
  <si>
    <t>年末余额</t>
  </si>
  <si>
    <t>Ending balance</t>
  </si>
  <si>
    <t>年检内容</t>
  </si>
  <si>
    <t>Annual inspection contents</t>
  </si>
  <si>
    <t>年检日期</t>
  </si>
  <si>
    <t>Annual inspection date</t>
  </si>
  <si>
    <t>年检日期：</t>
  </si>
  <si>
    <t>Date of annual inspection:</t>
  </si>
  <si>
    <t>年检类别</t>
  </si>
  <si>
    <t>Type of annual inspection</t>
  </si>
  <si>
    <t>年检类型</t>
  </si>
  <si>
    <t>年检结果</t>
  </si>
  <si>
    <t>Annual inspection results</t>
  </si>
  <si>
    <t>年检结果：</t>
  </si>
  <si>
    <t>Annual results:</t>
  </si>
  <si>
    <t>年的工作日历</t>
  </si>
  <si>
    <t>Work calendar of the year</t>
  </si>
  <si>
    <t>年的期折旧率相加不等于该年的折旧率，请修改</t>
  </si>
  <si>
    <t>The addition of yearly depreciation rate is not equal to the depreciation rate of this year, please modify</t>
  </si>
  <si>
    <t>年终报告计算异常</t>
  </si>
  <si>
    <t>Abnormal calculation in year-end report</t>
  </si>
  <si>
    <t>年结</t>
  </si>
  <si>
    <t>Annual settlement</t>
  </si>
  <si>
    <t>Annual account</t>
  </si>
  <si>
    <t>年结操作成功</t>
  </si>
  <si>
    <t>Annual account operation successfully</t>
  </si>
  <si>
    <t>年结时是否自动结转</t>
  </si>
  <si>
    <t>Automatic carrying forward or not upon annual settlement</t>
  </si>
  <si>
    <t>年营业额</t>
  </si>
  <si>
    <t>Annual turnover</t>
  </si>
  <si>
    <t>年计划采购额</t>
  </si>
  <si>
    <t>Annual planned purchase amount</t>
  </si>
  <si>
    <t>年计划采购额(万)</t>
  </si>
  <si>
    <t>Annual Planned Purchase Volume (10000)</t>
  </si>
  <si>
    <t>年计划采购额(万)：</t>
  </si>
  <si>
    <t>Annual planned procurement volume (10,000):</t>
  </si>
  <si>
    <t>年计划采购额(万元)</t>
  </si>
  <si>
    <t>Annual planned purchase amount (ten thousand yuan)</t>
  </si>
  <si>
    <t>年贷方</t>
  </si>
  <si>
    <t>Annual creditor</t>
  </si>
  <si>
    <t>年销售金额</t>
  </si>
  <si>
    <t>Annual sales amount</t>
  </si>
  <si>
    <t>年销售额</t>
  </si>
  <si>
    <t>Annual sales</t>
  </si>
  <si>
    <t>年销售额(千元)</t>
  </si>
  <si>
    <t>Annual sales (thousand yuan)</t>
  </si>
  <si>
    <t>年销售额面板</t>
  </si>
  <si>
    <t>Annual sales panel</t>
  </si>
  <si>
    <t>年龄</t>
  </si>
  <si>
    <t>Age</t>
  </si>
  <si>
    <t>年龄信息</t>
  </si>
  <si>
    <t>年龄最大值</t>
  </si>
  <si>
    <t>Maximum age</t>
  </si>
  <si>
    <t>年龄最大值必须大于年龄最小值。</t>
  </si>
  <si>
    <t>The maximum age must be greater than the minimum age.</t>
  </si>
  <si>
    <t>年龄最小值</t>
  </si>
  <si>
    <t>Minimum age</t>
  </si>
  <si>
    <t>年龄最小值不能大于年龄最大值，请确认。</t>
  </si>
  <si>
    <t>The minimum age should not be greater than the maximum age, please confirm.</t>
  </si>
  <si>
    <t>年龄结构</t>
  </si>
  <si>
    <t>age structure</t>
  </si>
  <si>
    <t>年龄结构\n\n</t>
  </si>
  <si>
    <t>Age structure\n\n</t>
  </si>
  <si>
    <t>年龄统计分段</t>
  </si>
  <si>
    <t>Age statistics subsection</t>
  </si>
  <si>
    <t>年龄统计面板</t>
  </si>
  <si>
    <t>Age Statistics Panel</t>
  </si>
  <si>
    <t>年龄要求</t>
  </si>
  <si>
    <t>Age requirement</t>
  </si>
  <si>
    <t>年龄请输入16-99之间的整数</t>
  </si>
  <si>
    <t>Enter integers between 16 and 99 for age</t>
  </si>
  <si>
    <t>年龄饼状图</t>
  </si>
  <si>
    <t>Age pie chart</t>
  </si>
  <si>
    <t>年龄：</t>
  </si>
  <si>
    <t>Age:</t>
  </si>
  <si>
    <t>年，</t>
  </si>
  <si>
    <t>Year,</t>
  </si>
  <si>
    <t>年，剩余</t>
  </si>
  <si>
    <t>Year, remaining</t>
  </si>
  <si>
    <t>并且</t>
  </si>
  <si>
    <t>并为卡片选择合适的标题图标。</t>
  </si>
  <si>
    <t>Choose the appropriate title icon for the card.</t>
  </si>
  <si>
    <t>并于</t>
  </si>
  <si>
    <t>And in</t>
  </si>
  <si>
    <t>并发执行</t>
  </si>
  <si>
    <t>Concurrent execution</t>
  </si>
  <si>
    <t>并发操作下,反写的累计已完工数量：</t>
  </si>
  <si>
    <t>Under concurrent operations, reverse the cumulative completed quantity:</t>
  </si>
  <si>
    <t>并发数</t>
  </si>
  <si>
    <t>Concurrency number</t>
  </si>
  <si>
    <t>并应用到已有任务</t>
  </si>
  <si>
    <t>And apply to existing tasks</t>
  </si>
  <si>
    <t>并笔入账</t>
  </si>
  <si>
    <t>Combined account recording</t>
  </si>
  <si>
    <t>并签</t>
  </si>
  <si>
    <t>And sign</t>
  </si>
  <si>
    <t>并购新增</t>
  </si>
  <si>
    <t>New merger</t>
  </si>
  <si>
    <t>幸福路街道</t>
  </si>
  <si>
    <t>Happy Road Street</t>
  </si>
  <si>
    <t>幻灯及投影设备附件、零件</t>
  </si>
  <si>
    <t>Accessories and parts of slide and projection equipment</t>
  </si>
  <si>
    <t>幻灯机</t>
  </si>
  <si>
    <t>Slide projector</t>
  </si>
  <si>
    <t>广东</t>
  </si>
  <si>
    <t>Guangdong</t>
  </si>
  <si>
    <t>广东共享中心</t>
  </si>
  <si>
    <t>Guangdong shared center</t>
  </si>
  <si>
    <t>广东省</t>
  </si>
  <si>
    <t>Guangdong Province</t>
  </si>
  <si>
    <t>广东省深圳市南山区高新园支行</t>
  </si>
  <si>
    <t>High-tech Park Branch, Nanshan District, Shenzhen City, Guangdong Province</t>
  </si>
  <si>
    <t>广东诚通物流</t>
  </si>
  <si>
    <t>Guangdong Chengtong Logistics</t>
  </si>
  <si>
    <t>广东通路</t>
  </si>
  <si>
    <t>Guangdong access</t>
  </si>
  <si>
    <t>广东速腾物流</t>
  </si>
  <si>
    <t>Guangdong Express Logistics</t>
  </si>
  <si>
    <t>广东邮政</t>
  </si>
  <si>
    <t>Guangdong post</t>
  </si>
  <si>
    <t>广丰</t>
  </si>
  <si>
    <t>Guangfeng</t>
  </si>
  <si>
    <t>广元</t>
  </si>
  <si>
    <t>Guangyuan</t>
  </si>
  <si>
    <t>广华办事处</t>
  </si>
  <si>
    <t>Guanghua Office</t>
  </si>
  <si>
    <t>广南</t>
  </si>
  <si>
    <t>Guangnan</t>
  </si>
  <si>
    <t>广发银行</t>
  </si>
  <si>
    <t>Guangfa Bank</t>
  </si>
  <si>
    <t>广告代理服务</t>
  </si>
  <si>
    <t>Advertising agency service</t>
  </si>
  <si>
    <t>广告位置</t>
  </si>
  <si>
    <t>Advertising position</t>
  </si>
  <si>
    <t>广告及背景图</t>
  </si>
  <si>
    <t>Advertising and Background Map</t>
  </si>
  <si>
    <t>广告发布服务</t>
  </si>
  <si>
    <t>Advertising service</t>
  </si>
  <si>
    <t>广告名称</t>
  </si>
  <si>
    <t>Advertisement name</t>
  </si>
  <si>
    <t>广告图片1</t>
  </si>
  <si>
    <t>Advertising Picture 1</t>
  </si>
  <si>
    <t>广告图片2</t>
  </si>
  <si>
    <t>Advertising Picture 2</t>
  </si>
  <si>
    <t>广告图片3</t>
  </si>
  <si>
    <t>Advertising Picture 3</t>
  </si>
  <si>
    <t>广告图片4</t>
  </si>
  <si>
    <t>Advertising Picture 4</t>
  </si>
  <si>
    <t>广告图片5</t>
  </si>
  <si>
    <t>Advertising Picture 5</t>
  </si>
  <si>
    <t>广告宣传印刷品</t>
  </si>
  <si>
    <t>Advertising print</t>
  </si>
  <si>
    <t>广告服务</t>
  </si>
  <si>
    <t>广告链接</t>
  </si>
  <si>
    <t>Advertising links</t>
  </si>
  <si>
    <t>广宁</t>
  </si>
  <si>
    <t>quang ninh</t>
  </si>
  <si>
    <t>广安</t>
  </si>
  <si>
    <t>Guang’an</t>
  </si>
  <si>
    <t>广宗</t>
  </si>
  <si>
    <t>Guangzong</t>
  </si>
  <si>
    <t>广岛</t>
  </si>
  <si>
    <t>Hiroshima</t>
  </si>
  <si>
    <t>广州</t>
  </si>
  <si>
    <t>Guangzhou</t>
  </si>
  <si>
    <t>广州BI与业务智能事业部</t>
  </si>
  <si>
    <t>Guangzhou Bi and business intelligence business department</t>
  </si>
  <si>
    <t>广州HR与大客户事业部</t>
  </si>
  <si>
    <t>Guangzhou HR and key account business department</t>
  </si>
  <si>
    <t>广州K/3 Cloud事业部</t>
  </si>
  <si>
    <t>Guangzhou K / 3 cloud business department</t>
  </si>
  <si>
    <t>广州中小企业事业部</t>
  </si>
  <si>
    <t>Guangzhou SME business department</t>
  </si>
  <si>
    <t>广州互联网创新事业部</t>
  </si>
  <si>
    <t>Guangzhou Internet innovation business department</t>
  </si>
  <si>
    <t>广州分公司</t>
  </si>
  <si>
    <t>Guangzhou Branch</t>
  </si>
  <si>
    <t>广州培训教育事业部</t>
  </si>
  <si>
    <t>Guangzhou training and Education Division</t>
  </si>
  <si>
    <t>广州大企业事业部</t>
  </si>
  <si>
    <t>Guangzhou large enterprise business department</t>
  </si>
  <si>
    <t>广州市场部</t>
  </si>
  <si>
    <t>Guangzhou Marketing Department</t>
  </si>
  <si>
    <t>广州海关</t>
  </si>
  <si>
    <t>Guangzhou customs</t>
  </si>
  <si>
    <t>广州运营管理部</t>
  </si>
  <si>
    <t>Guangzhou operation management department</t>
  </si>
  <si>
    <t>广州金蝶云事业部</t>
  </si>
  <si>
    <t>Guangzhou Kingdee cloud business department</t>
  </si>
  <si>
    <t>广州顾问资源中心</t>
  </si>
  <si>
    <t>Guangzhou consultant Resource Center</t>
  </si>
  <si>
    <t>广平</t>
  </si>
  <si>
    <t>Quang Binh</t>
  </si>
  <si>
    <t>广德</t>
  </si>
  <si>
    <t>Guangde</t>
  </si>
  <si>
    <t>广播影视服务</t>
  </si>
  <si>
    <t>Radio, film and television services</t>
  </si>
  <si>
    <t>广播影视节目（作品）的制作服务</t>
  </si>
  <si>
    <t>Production service of radio, film and television programs (works)</t>
  </si>
  <si>
    <t>广播影视节目（作品）的发行服务</t>
  </si>
  <si>
    <t>Distribution service of radio, film and television programs (works)</t>
  </si>
  <si>
    <t>广播影视节目（作品）的播映（含放映）服务</t>
  </si>
  <si>
    <t>Broadcast (including projection) service of radio, film and television programs (works)</t>
  </si>
  <si>
    <t>广播消息</t>
  </si>
  <si>
    <t>Broadcast message</t>
  </si>
  <si>
    <t>广播电视信号传输服务</t>
  </si>
  <si>
    <t>Radio and television signal transmission service</t>
  </si>
  <si>
    <t>广播电视发射及传输设备</t>
  </si>
  <si>
    <t>Broadcasting and transmission equipment</t>
  </si>
  <si>
    <t>广播电视测量仪器</t>
  </si>
  <si>
    <t>Radio and television measuring instrument</t>
  </si>
  <si>
    <t>广播电视节目制作及播控设备</t>
  </si>
  <si>
    <t>Radio and television program production and broadcast control equipment</t>
  </si>
  <si>
    <t>广播电视设备</t>
  </si>
  <si>
    <t>Radio and television equipment</t>
  </si>
  <si>
    <t>广播电视设备专用配件</t>
  </si>
  <si>
    <t>Special accessories for radio and television equipment</t>
  </si>
  <si>
    <t>广播节目制作服务</t>
  </si>
  <si>
    <t>Radio program production service</t>
  </si>
  <si>
    <t>广播节目发行服务</t>
  </si>
  <si>
    <t>Broadcast program distribution service</t>
  </si>
  <si>
    <t>广播节目播出服务</t>
  </si>
  <si>
    <t>Broadcast service</t>
  </si>
  <si>
    <t>广昌</t>
  </si>
  <si>
    <t>Guangchang</t>
  </si>
  <si>
    <t>广水</t>
  </si>
  <si>
    <t>Guangshui</t>
  </si>
  <si>
    <t>广汉</t>
  </si>
  <si>
    <t>Guanghan</t>
  </si>
  <si>
    <t>广河</t>
  </si>
  <si>
    <t>Guanghe</t>
  </si>
  <si>
    <t>广灵</t>
  </si>
  <si>
    <t>Guangling</t>
  </si>
  <si>
    <t>广西</t>
  </si>
  <si>
    <t>Guangxi</t>
  </si>
  <si>
    <t>广通速递</t>
  </si>
  <si>
    <t>Guang Tong Express</t>
  </si>
  <si>
    <t>广阳</t>
  </si>
  <si>
    <t>Guangyang</t>
  </si>
  <si>
    <t>广陵</t>
  </si>
  <si>
    <t>广饶</t>
  </si>
  <si>
    <t>Guangrao</t>
  </si>
  <si>
    <t>庄河</t>
  </si>
  <si>
    <t>Zhuanghe</t>
  </si>
  <si>
    <t>庄浪</t>
  </si>
  <si>
    <t>Zhuanglang</t>
  </si>
  <si>
    <t>庆云</t>
  </si>
  <si>
    <t>Qingyun</t>
  </si>
  <si>
    <t>庆元</t>
  </si>
  <si>
    <t>Qingyuan</t>
  </si>
  <si>
    <t>庆城</t>
  </si>
  <si>
    <t>Qingcheng</t>
  </si>
  <si>
    <t>庆安</t>
  </si>
  <si>
    <t>Qing'an</t>
  </si>
  <si>
    <t>庆阳</t>
  </si>
  <si>
    <t>Qingyang</t>
  </si>
  <si>
    <t>床上用织物制品</t>
  </si>
  <si>
    <t>Bed fabric</t>
  </si>
  <si>
    <t>床罩</t>
  </si>
  <si>
    <t>Bedspread</t>
  </si>
  <si>
    <t>床褥单</t>
  </si>
  <si>
    <t>Bed sheet</t>
  </si>
  <si>
    <t>序事簿删除</t>
  </si>
  <si>
    <t>Order book deletion</t>
  </si>
  <si>
    <t>序列化</t>
  </si>
  <si>
    <t>Serialization</t>
  </si>
  <si>
    <t>序列化Json耗时：</t>
  </si>
  <si>
    <t>Time to serialize JSON:</t>
  </si>
  <si>
    <t>序列化消息异常</t>
  </si>
  <si>
    <t>Exception in serialization message</t>
  </si>
  <si>
    <t>序列化结果与原始对象不一致</t>
  </si>
  <si>
    <t>Serialization result is different from original object</t>
  </si>
  <si>
    <t>序列化结果失败！</t>
  </si>
  <si>
    <t xml:space="preserve">Serialization result failed. </t>
  </si>
  <si>
    <t>序列号</t>
  </si>
  <si>
    <t>Serial number</t>
  </si>
  <si>
    <t>序列号:</t>
  </si>
  <si>
    <t xml:space="preserve">Serial number: </t>
  </si>
  <si>
    <t>序列号ID</t>
  </si>
  <si>
    <t>Serial number ID</t>
  </si>
  <si>
    <t>序列号个数需要跟您填的数量相等</t>
  </si>
  <si>
    <t>The number of serial Numbers needs to be equal to the number you fill in</t>
  </si>
  <si>
    <t>序列号主档</t>
  </si>
  <si>
    <t>Serial Number Profiles</t>
  </si>
  <si>
    <t>序列号主档保存服务</t>
  </si>
  <si>
    <t>Serial Number Profiles Preservation Service</t>
  </si>
  <si>
    <t>序列号主档列表</t>
  </si>
  <si>
    <t>Serial Number Profiles List</t>
  </si>
  <si>
    <t>序列号主档删除服务</t>
  </si>
  <si>
    <t>Serial Number Profiles Deletion Service</t>
  </si>
  <si>
    <t>序列号保存并更新服务配置错误：序列号ID 字段未配置映射字段。</t>
  </si>
  <si>
    <t>Serial number save and update service configuration error: the serial number ID field does not have a mapped field configured.</t>
  </si>
  <si>
    <t>序列号分录</t>
  </si>
  <si>
    <t>Serial number entry</t>
  </si>
  <si>
    <t>序列号单位</t>
  </si>
  <si>
    <t>Sequence Number Unit</t>
  </si>
  <si>
    <t>序列号启用附属信息</t>
  </si>
  <si>
    <t>Serial number enable auxiliary information</t>
  </si>
  <si>
    <t>序列号子明细分录</t>
  </si>
  <si>
    <t>Sequence Number Subdivision</t>
  </si>
  <si>
    <t>序列号字段映射</t>
  </si>
  <si>
    <t>Sequence Number Field Mapping</t>
  </si>
  <si>
    <t>序列号导入面板</t>
  </si>
  <si>
    <t>Sequence Number Import Panel</t>
  </si>
  <si>
    <t>序列号引入模板</t>
  </si>
  <si>
    <t>Sequence Number import Template</t>
  </si>
  <si>
    <t>序列号引入模板_0517.xlsx</t>
  </si>
  <si>
    <t>Serial number import template.Xlsx</t>
  </si>
  <si>
    <t>序列号引入进度</t>
  </si>
  <si>
    <t>Sequence number import schedule</t>
  </si>
  <si>
    <t>序列号数量</t>
  </si>
  <si>
    <t>Number of serial numbers</t>
  </si>
  <si>
    <t>序列号数量不允许为0，物料【</t>
  </si>
  <si>
    <t>Serial number quantity cannot be 0, item【</t>
  </si>
  <si>
    <t>序列号数量不允许为小数，物料【</t>
  </si>
  <si>
    <t>S / N quantity cannot be decimal, item【</t>
  </si>
  <si>
    <t>序列号数量不匹配,请修改当前界面数量字段，或者重新进行序列号管理</t>
  </si>
  <si>
    <t>The number of serial Numbers does not match. Please modify the number field of the current interface or re-manage the number</t>
  </si>
  <si>
    <t>序列号明细分录</t>
  </si>
  <si>
    <t>序列号格式有误,格式应为[,,,],例如[1,2,3]</t>
  </si>
  <si>
    <t>Error in serial number format with [,,,], for example, [1, 2, 3]</t>
  </si>
  <si>
    <t>序列号状态</t>
  </si>
  <si>
    <t>Sequence number status</t>
  </si>
  <si>
    <t>序列号盘亏数量</t>
  </si>
  <si>
    <t>Sequence Number Loss Quantity</t>
  </si>
  <si>
    <t>序列号盘盈数量</t>
  </si>
  <si>
    <t>Sequence Number Earnings Quantity</t>
  </si>
  <si>
    <t>序列号移动轨迹</t>
  </si>
  <si>
    <t>Sequence number trajectory</t>
  </si>
  <si>
    <t>序列号移动轨迹列表</t>
  </si>
  <si>
    <t>Sequence Number Moving Trajectory List</t>
  </si>
  <si>
    <t>序列号管理</t>
  </si>
  <si>
    <t>Sequence Number Management</t>
  </si>
  <si>
    <t>序列号规则</t>
  </si>
  <si>
    <t>Serial number rule</t>
  </si>
  <si>
    <t>序列号规则为空，请选择序列号规则。</t>
  </si>
  <si>
    <t>The sequence number rule is empty. Please select the sequence number rule.</t>
  </si>
  <si>
    <t>序列号计量单位</t>
  </si>
  <si>
    <t>Serial number measurement unit</t>
  </si>
  <si>
    <t>序列号转换</t>
  </si>
  <si>
    <t>Sequence Number Conversion</t>
  </si>
  <si>
    <t>序列号选择已有</t>
  </si>
  <si>
    <t>Sequence Number Selection Existing</t>
  </si>
  <si>
    <t>序列号选择已有参数界面</t>
  </si>
  <si>
    <t>SEQUENCE NUMBER SELECTION OF EXISTING PARAMETER INTERFACES</t>
  </si>
  <si>
    <t>序列号附属信息方案</t>
  </si>
  <si>
    <t>Serial number auxiliary information scheme</t>
  </si>
  <si>
    <t>序列名称</t>
  </si>
  <si>
    <t>Sequence name</t>
  </si>
  <si>
    <t>序列方向</t>
  </si>
  <si>
    <t>Sequence direction</t>
  </si>
  <si>
    <t>序列简称</t>
  </si>
  <si>
    <t>Sequence abbreviation</t>
  </si>
  <si>
    <t>序列编码</t>
  </si>
  <si>
    <t>Sequence coding</t>
  </si>
  <si>
    <t>序号</t>
  </si>
  <si>
    <t>S/N</t>
  </si>
  <si>
    <t>Serial Number</t>
  </si>
  <si>
    <t>No.</t>
  </si>
  <si>
    <t>序号2</t>
  </si>
  <si>
    <t>S/N 2</t>
  </si>
  <si>
    <t>序号\t云\t应用\t单据类型名称\t单据ID</t>
  </si>
  <si>
    <t>Serial Number\t cloud\t application\t Doc type name\t Doc ID</t>
  </si>
  <si>
    <t>序号不能为空！\r\n</t>
  </si>
  <si>
    <t>No. cannot be null. \r\n</t>
  </si>
  <si>
    <t xml:space="preserve">序号错误 </t>
  </si>
  <si>
    <t xml:space="preserve">Error in serial number </t>
  </si>
  <si>
    <t>序时簿单元测试</t>
  </si>
  <si>
    <t>Sequential Timebook Unit Testing</t>
  </si>
  <si>
    <t>序时簿单元测试_应用首页</t>
  </si>
  <si>
    <t>Sequential Book Unit Testing Application Home Page</t>
  </si>
  <si>
    <t>序时簿批量测试</t>
  </si>
  <si>
    <t>Sequential Book Batch Test</t>
  </si>
  <si>
    <t>序时簿摘要</t>
  </si>
  <si>
    <t>Order book summary</t>
  </si>
  <si>
    <t>庐山</t>
  </si>
  <si>
    <t>Lushan Mountain</t>
  </si>
  <si>
    <t>庐江</t>
  </si>
  <si>
    <t>Lujiang</t>
  </si>
  <si>
    <t>庐阳</t>
  </si>
  <si>
    <t>Luyang</t>
  </si>
  <si>
    <t>库</t>
  </si>
  <si>
    <t>Library</t>
  </si>
  <si>
    <t>库伦</t>
  </si>
  <si>
    <t>Kulun</t>
  </si>
  <si>
    <t>库伦旗</t>
  </si>
  <si>
    <t>Kulun banner</t>
  </si>
  <si>
    <t>库位</t>
  </si>
  <si>
    <t>库名</t>
  </si>
  <si>
    <t>Library name</t>
  </si>
  <si>
    <t>库存</t>
  </si>
  <si>
    <t>库存不足处理方式</t>
  </si>
  <si>
    <t>How to deal with inventory shortage</t>
  </si>
  <si>
    <t>库存业务单元视图</t>
  </si>
  <si>
    <t>View of inventory business unit</t>
  </si>
  <si>
    <t>库存业务对象</t>
  </si>
  <si>
    <t>Inventory business object</t>
  </si>
  <si>
    <t>库存事务</t>
  </si>
  <si>
    <t>Inventory Transactions</t>
  </si>
  <si>
    <t>库存事务.名称</t>
  </si>
  <si>
    <t>Inventory transaction. Name</t>
  </si>
  <si>
    <t>库存事务.编码</t>
  </si>
  <si>
    <t>Inventory transactions. Coding</t>
  </si>
  <si>
    <t>库存事务从</t>
  </si>
  <si>
    <t>Inventory transactions from</t>
  </si>
  <si>
    <t>库存事务分组</t>
  </si>
  <si>
    <t>Inventory transaction group</t>
  </si>
  <si>
    <t>库存事务单元测试</t>
  </si>
  <si>
    <t>Inventory transaction unit test</t>
  </si>
  <si>
    <t>库存事务至</t>
  </si>
  <si>
    <t>Inventory transactions to</t>
  </si>
  <si>
    <t>库存余额</t>
  </si>
  <si>
    <t>Inventory balance</t>
  </si>
  <si>
    <t>库存余额快照表</t>
  </si>
  <si>
    <t>Inventory balance snapshot table</t>
  </si>
  <si>
    <t>库存余额数量</t>
  </si>
  <si>
    <t>Inventory balance quantity</t>
  </si>
  <si>
    <t>库存余额明细</t>
  </si>
  <si>
    <t>Detailed inventory balance</t>
  </si>
  <si>
    <t>库存信息</t>
  </si>
  <si>
    <t>Stock information</t>
  </si>
  <si>
    <t>库存关账</t>
  </si>
  <si>
    <t>Inventory closing</t>
  </si>
  <si>
    <t>库存分类</t>
  </si>
  <si>
    <t>Inventory classification</t>
  </si>
  <si>
    <t>库存初始化</t>
  </si>
  <si>
    <t>Inventory Initialization</t>
  </si>
  <si>
    <t>库存单位</t>
  </si>
  <si>
    <t>Inventory unit</t>
  </si>
  <si>
    <t>库存单位-主辅单位</t>
  </si>
  <si>
    <t>Inventory unit - main auxiliary unit</t>
  </si>
  <si>
    <t>Inventory unit - primary auxiliary unit</t>
  </si>
  <si>
    <t>库存单位.名称</t>
  </si>
  <si>
    <t>Inventory organization. name</t>
  </si>
  <si>
    <t>库存单位.编码</t>
  </si>
  <si>
    <t>Inventory organization. code</t>
  </si>
  <si>
    <t>库存单位与主辅单位库存数量一个为0一个不为0</t>
  </si>
  <si>
    <t>Inventory units and main and auxiliary units have 0 and 0 stock quantities, respectively.</t>
  </si>
  <si>
    <t>库存单位与主辅单位库存数量一个为正一个为负</t>
  </si>
  <si>
    <t>Inventory quantity of inventory unit and main and auxiliary unit is positive and negative</t>
  </si>
  <si>
    <t>库存单据ID</t>
  </si>
  <si>
    <t>Inventory document ID</t>
  </si>
  <si>
    <t>库存单据允许事后补录期限（天）</t>
  </si>
  <si>
    <t>Inventory Documents Allow Later Replenishment Period (Days)</t>
  </si>
  <si>
    <t>库存单据允许提前录单期限（天）</t>
  </si>
  <si>
    <t>Inventory Documents Allow Advance Recording Period (Days)</t>
  </si>
  <si>
    <t>库存单据列表设置参数</t>
  </si>
  <si>
    <t>Inventory document list setting parameters</t>
  </si>
  <si>
    <t>库存单据字段设置</t>
  </si>
  <si>
    <t>Inventory document field settings</t>
  </si>
  <si>
    <t>库存单据模板</t>
  </si>
  <si>
    <t>Inventory Document Template</t>
  </si>
  <si>
    <t>库存单据模板列表</t>
  </si>
  <si>
    <t>Inventory document template list</t>
  </si>
  <si>
    <t>库存单据类型</t>
  </si>
  <si>
    <t>Inventory document type</t>
  </si>
  <si>
    <t>库存单据类型.名称</t>
  </si>
  <si>
    <t>Inventory document type. Name</t>
  </si>
  <si>
    <t>库存单据类型参数</t>
  </si>
  <si>
    <t>Inventory Document Type Parameters</t>
  </si>
  <si>
    <t>库存单据编号</t>
  </si>
  <si>
    <t>Inventory document No.</t>
  </si>
  <si>
    <t>库存单据行ID</t>
  </si>
  <si>
    <t>Inventory document line ID</t>
  </si>
  <si>
    <t>库存单据行号</t>
  </si>
  <si>
    <t>Inventory document line number</t>
  </si>
  <si>
    <t>库存反审核</t>
  </si>
  <si>
    <t>De approve inventory</t>
  </si>
  <si>
    <t>库存取价</t>
  </si>
  <si>
    <t>Stock price</t>
  </si>
  <si>
    <t>库存可退数量</t>
  </si>
  <si>
    <t>Inventory returnable quantity</t>
  </si>
  <si>
    <t>库存可退数量(基本)</t>
  </si>
  <si>
    <t>Inventory returnable quantity (basic)</t>
  </si>
  <si>
    <t>库存可退数量（基本）</t>
  </si>
  <si>
    <t>库存台账</t>
  </si>
  <si>
    <t>Inventory ledger</t>
  </si>
  <si>
    <t>库存台账标识</t>
  </si>
  <si>
    <t>Inventory account identification</t>
  </si>
  <si>
    <t>库存台账编码</t>
  </si>
  <si>
    <t>Inventory account code</t>
  </si>
  <si>
    <t>库存启用</t>
  </si>
  <si>
    <t>Inventory enabled</t>
  </si>
  <si>
    <t>库存启用日期设置</t>
  </si>
  <si>
    <t>Inventory activation date setting</t>
  </si>
  <si>
    <t>库存多</t>
  </si>
  <si>
    <t>Stock in stock</t>
  </si>
  <si>
    <t>库存审核</t>
  </si>
  <si>
    <t>Inventory audit</t>
  </si>
  <si>
    <t>库存应用参数</t>
  </si>
  <si>
    <t>Inventory application parameters</t>
  </si>
  <si>
    <t>库存形态调整，主要对辅助属性调整</t>
  </si>
  <si>
    <t>Inventory Form Adjustment, Mainly Adjustment of Auxiliary Attributes</t>
  </si>
  <si>
    <t>库存快捷卡片</t>
  </si>
  <si>
    <t>Stock Quick Card</t>
  </si>
  <si>
    <t>库存批号调整</t>
  </si>
  <si>
    <t>Inventory Batch Number Adjustment</t>
  </si>
  <si>
    <t>库存报表</t>
  </si>
  <si>
    <t>Inventory statement</t>
  </si>
  <si>
    <t>库存收发明细</t>
  </si>
  <si>
    <t>Details of receipt and dispatch of inventory</t>
  </si>
  <si>
    <t>库存收发明细查询</t>
  </si>
  <si>
    <t>Inventory Receiving and Sending Details Query</t>
  </si>
  <si>
    <t>库存收发明细汇总</t>
  </si>
  <si>
    <t>Summary of inventory receipt and dispatch details</t>
  </si>
  <si>
    <t>库存收发汇总查询</t>
  </si>
  <si>
    <t>Inventory Receiving and Sending Summary Query</t>
  </si>
  <si>
    <t>库存数据升级</t>
  </si>
  <si>
    <t>Inventory data upgrade</t>
  </si>
  <si>
    <t>库存数量</t>
  </si>
  <si>
    <t>Stock quantity</t>
  </si>
  <si>
    <t>库存数量不足！！！</t>
  </si>
  <si>
    <t>Inventory quantity is insufficient!!!</t>
  </si>
  <si>
    <t>库存数量容器</t>
  </si>
  <si>
    <t>Inventory Quantity Container</t>
  </si>
  <si>
    <t>库存方</t>
  </si>
  <si>
    <t>Stock party</t>
  </si>
  <si>
    <t>库存方向</t>
  </si>
  <si>
    <t>Inventory direction</t>
  </si>
  <si>
    <t>库存日常更新余额表</t>
  </si>
  <si>
    <t>Inventory daily update balance table</t>
  </si>
  <si>
    <t>库存更新单</t>
  </si>
  <si>
    <t>Inventory Update List</t>
  </si>
  <si>
    <t>库存更新同步（EAS同步）</t>
  </si>
  <si>
    <t>Inventory Update Synchronization (EAS Synchronization)</t>
  </si>
  <si>
    <t>库存更新时的一种处理方式，库存方向有普通、退库两种，退库代表出入库业务的反向操作，例如：采购退库、销售退库</t>
  </si>
  <si>
    <t>A method of dealing with inventory renewal. There are two kinds of inventory directions: general and return. Return represents the reverse operation of inward and outward warehousing business, such as purchasing and return, sales and return.</t>
  </si>
  <si>
    <t>库存更新记录</t>
  </si>
  <si>
    <t>Inventory Update Record</t>
  </si>
  <si>
    <t>库存查询</t>
  </si>
  <si>
    <t>Inventory inquiry</t>
  </si>
  <si>
    <t>Inventory query</t>
  </si>
  <si>
    <t>库存查询参数页面</t>
  </si>
  <si>
    <t>Inventory query parameter page</t>
  </si>
  <si>
    <t>库存查询字段映射</t>
  </si>
  <si>
    <t>Inventory query field mapping</t>
  </si>
  <si>
    <t>库存查询引入模板</t>
  </si>
  <si>
    <t>Inventory Query import Template</t>
  </si>
  <si>
    <t>库存查询报表</t>
  </si>
  <si>
    <t>Inventory Inquiry Statement</t>
  </si>
  <si>
    <t>库存模板</t>
  </si>
  <si>
    <t>Inventory template</t>
  </si>
  <si>
    <t>库存流水列表</t>
  </si>
  <si>
    <t>Inventory Flow List</t>
  </si>
  <si>
    <t>库存物料形态调整，批号调整，状态调整</t>
  </si>
  <si>
    <t>Inventory material form adjustment, batch number adjustment, state adjustment</t>
  </si>
  <si>
    <t>库存物料组</t>
  </si>
  <si>
    <t>Inventory material group</t>
  </si>
  <si>
    <t>库存状态</t>
  </si>
  <si>
    <t>库存状态.名称</t>
  </si>
  <si>
    <t>Inventory status. Name</t>
  </si>
  <si>
    <t>库存状态.编码</t>
  </si>
  <si>
    <t>Inventory status. Coding</t>
  </si>
  <si>
    <t>库存状态名称</t>
  </si>
  <si>
    <t>Inventory status name</t>
  </si>
  <si>
    <t>库存状态容器</t>
  </si>
  <si>
    <t>Inventory status container</t>
  </si>
  <si>
    <t>库存状态编码</t>
  </si>
  <si>
    <t>Inventory status code</t>
  </si>
  <si>
    <t>库存状态调整</t>
  </si>
  <si>
    <t>Inventory status adjustment</t>
  </si>
  <si>
    <t>库存状态转换</t>
  </si>
  <si>
    <t>Inventory status transition</t>
  </si>
  <si>
    <t>库存监控</t>
  </si>
  <si>
    <t>Inventory monitor</t>
  </si>
  <si>
    <t>库存盘点</t>
  </si>
  <si>
    <t>Stock taking</t>
  </si>
  <si>
    <t>库存盘点方案编码规则</t>
  </si>
  <si>
    <t>Coding Rules for Inventory Inventory Plan</t>
  </si>
  <si>
    <t>库存票据</t>
  </si>
  <si>
    <t>Inventory bill</t>
  </si>
  <si>
    <t>库存管理</t>
  </si>
  <si>
    <t>Inventory management</t>
  </si>
  <si>
    <t>库存管理应用首页</t>
  </si>
  <si>
    <t>Inventory Management Application Home Page</t>
  </si>
  <si>
    <t>库存管理应用首页默认方案</t>
  </si>
  <si>
    <t>Default Scheme of Inventory Management Application Home Page</t>
  </si>
  <si>
    <t>库存类型</t>
  </si>
  <si>
    <t>库存类型.名称</t>
  </si>
  <si>
    <t>Inventory type. Name</t>
  </si>
  <si>
    <t>库存类型.编码</t>
  </si>
  <si>
    <t>Inventory type. Code</t>
  </si>
  <si>
    <t>库存类型名称</t>
  </si>
  <si>
    <t>Inventory type name</t>
  </si>
  <si>
    <t>库存类型编码</t>
  </si>
  <si>
    <t>Inventory type code</t>
  </si>
  <si>
    <t>库存组</t>
  </si>
  <si>
    <t>Inventory group</t>
  </si>
  <si>
    <t>库存组.使用状态</t>
  </si>
  <si>
    <t>Inventory group. Usage status</t>
  </si>
  <si>
    <t>库存组.名称</t>
  </si>
  <si>
    <t>Inventory group. Name</t>
  </si>
  <si>
    <t>库存组.编码</t>
  </si>
  <si>
    <t>Inventory group. Code</t>
  </si>
  <si>
    <t>库存组织</t>
  </si>
  <si>
    <t>Inventory organization</t>
  </si>
  <si>
    <t xml:space="preserve">库存组织 </t>
  </si>
  <si>
    <t>库存组织+仓库唯一性校验</t>
  </si>
  <si>
    <t>Inventory Organization + Warehouse Uniqueness Check</t>
  </si>
  <si>
    <t>库存组织+名称唯一性校验</t>
  </si>
  <si>
    <t>Inventory organization + name uniqueness check</t>
  </si>
  <si>
    <t>库存组织+编码唯一性校验</t>
  </si>
  <si>
    <t>Inventory organization + code uniqueness check</t>
  </si>
  <si>
    <t>库存组织.名称</t>
  </si>
  <si>
    <t>库存组织.编码</t>
  </si>
  <si>
    <t>库存组织ID</t>
  </si>
  <si>
    <t>Inventory organization ID</t>
  </si>
  <si>
    <t>库存组织【%s】没有启用库存管理，请联系系统管理员启用库存管理！</t>
  </si>
  <si>
    <t>Inventory organization [%s] failed to enable inventory management, please contact system administrator to enable inventory management!</t>
  </si>
  <si>
    <t>库存组织名称</t>
  </si>
  <si>
    <t>Name of Inventory Organization</t>
  </si>
  <si>
    <t>库存组织已关账，不允许反审核！</t>
  </si>
  <si>
    <t>Inventory organization has closed the account and it is not allowed to conduct reverse audit!</t>
  </si>
  <si>
    <t>库存组织未启用，不允许新增业务单据！</t>
  </si>
  <si>
    <t>Inventory organization failed to be enabled, no business Doc can be added!</t>
  </si>
  <si>
    <t>库存组织未启用，不能做业务单据！</t>
  </si>
  <si>
    <t>Inventory organization failed to be enabled, no business Doc can be made!</t>
  </si>
  <si>
    <t>库存组织编码</t>
  </si>
  <si>
    <t>Inventory organization coding</t>
  </si>
  <si>
    <t>库存组织编码.名称</t>
  </si>
  <si>
    <t>Inventory organization code. Name</t>
  </si>
  <si>
    <t>库存组织：</t>
  </si>
  <si>
    <t>Inventory organization:</t>
  </si>
  <si>
    <t>库存职能</t>
  </si>
  <si>
    <t>Inventory function</t>
  </si>
  <si>
    <t>库存自动预留</t>
  </si>
  <si>
    <t>Automatic inventory reservation</t>
  </si>
  <si>
    <t>库存自动预留反向处理</t>
  </si>
  <si>
    <t>Automatic inventory reservation reverse processing</t>
  </si>
  <si>
    <t>库存记录</t>
  </si>
  <si>
    <t>Inventory record</t>
  </si>
  <si>
    <t>库存记录不匹配时返回做新增处理</t>
  </si>
  <si>
    <t>When the inventory records do not match, return to do additional processing</t>
  </si>
  <si>
    <t>库存记录被锁请稍后操作</t>
  </si>
  <si>
    <t>Inventory records have been locked, please try again later</t>
  </si>
  <si>
    <t>库存设置</t>
  </si>
  <si>
    <t>Inventory Settings</t>
  </si>
  <si>
    <t>库存调拨委托</t>
  </si>
  <si>
    <t>Inventory allocation Commission</t>
  </si>
  <si>
    <t>库存调整</t>
  </si>
  <si>
    <t>Inventory adjustment</t>
  </si>
  <si>
    <t>库存调整单</t>
  </si>
  <si>
    <t>Inventory Adjustment Order</t>
  </si>
  <si>
    <t>库存调整单开始调整锁库存记录</t>
  </si>
  <si>
    <t>Inventory adjustment starts to adjust the locked inventory record</t>
  </si>
  <si>
    <t>库存调整单编码规则</t>
  </si>
  <si>
    <t>Inventory Adjustment Order Coding Rules</t>
  </si>
  <si>
    <t>库存调整记录</t>
  </si>
  <si>
    <t>Inventory Adjustment Record</t>
  </si>
  <si>
    <t>库存调整，对形态、状态、批号调整</t>
  </si>
  <si>
    <t>Inventory Adjustment, Form, Status and Batch Number Adjustment</t>
  </si>
  <si>
    <t>库存账簿</t>
  </si>
  <si>
    <t>Inventory book</t>
  </si>
  <si>
    <t>库存账簿模板</t>
  </si>
  <si>
    <t>Inventory Book template</t>
  </si>
  <si>
    <t>库存账龄分析表</t>
  </si>
  <si>
    <t>Inventory aging analysis table</t>
  </si>
  <si>
    <t>库存退货</t>
  </si>
  <si>
    <t>Stock return</t>
  </si>
  <si>
    <t>库存采购单据类型参数</t>
  </si>
  <si>
    <t>Inventory Purchasing Document Type Parameters</t>
  </si>
  <si>
    <t>库存重算主界面</t>
  </si>
  <si>
    <t>Inventory recalculation main interface</t>
  </si>
  <si>
    <t>库存重算期间不允许做业务数据，请确认是否继续？</t>
  </si>
  <si>
    <t>Business data is not allowed during inventory recalculation. Do you want to continue?</t>
  </si>
  <si>
    <t>库存量</t>
  </si>
  <si>
    <t>库存量(主辅单位)</t>
  </si>
  <si>
    <t>Inventory (main and auxiliary units)</t>
  </si>
  <si>
    <t>库存量(基本)</t>
  </si>
  <si>
    <t>Inventory (basic)</t>
  </si>
  <si>
    <t>库存量(基本单位)</t>
  </si>
  <si>
    <t>Inventory (basic unit)</t>
  </si>
  <si>
    <t>库存量(库存)</t>
  </si>
  <si>
    <t>Inventory (inventory)</t>
  </si>
  <si>
    <t>库存量(库存单位)</t>
  </si>
  <si>
    <t>Inventory (Inventory Unit)</t>
  </si>
  <si>
    <t>库存量(次辅单位)</t>
  </si>
  <si>
    <t>Inventory (sub-unit)</t>
  </si>
  <si>
    <t>库存量汇报</t>
  </si>
  <si>
    <t>Inventory reporting</t>
  </si>
  <si>
    <t>库存量汇报校验</t>
  </si>
  <si>
    <t>Inventory Reporting Verification</t>
  </si>
  <si>
    <t>库存量（主辅）</t>
  </si>
  <si>
    <t>Inventory (primary and secondary)</t>
  </si>
  <si>
    <t>库存量（基本）</t>
  </si>
  <si>
    <t>库存量（库存）</t>
  </si>
  <si>
    <t>Inventory (Inventory)</t>
  </si>
  <si>
    <t>库存量（次辅）</t>
  </si>
  <si>
    <t>Inventory (secondary)</t>
  </si>
  <si>
    <t>库存销售单据类型参数</t>
  </si>
  <si>
    <t>Inventory Sales Document Type Parameters</t>
  </si>
  <si>
    <t>库存预留设置</t>
  </si>
  <si>
    <t>Inventory reservation settings</t>
  </si>
  <si>
    <t>库存首页</t>
  </si>
  <si>
    <t>Inventory home page</t>
  </si>
  <si>
    <t>库存首页卡片模板</t>
  </si>
  <si>
    <t>Inventory Home Card Template</t>
  </si>
  <si>
    <t>库存（批序）</t>
  </si>
  <si>
    <t>Inventory (batch sequence)</t>
  </si>
  <si>
    <t>库尔勒</t>
  </si>
  <si>
    <t>Korla</t>
  </si>
  <si>
    <t>库管员</t>
  </si>
  <si>
    <t>Storekeeper</t>
  </si>
  <si>
    <t>库管员.业务员.姓名</t>
  </si>
  <si>
    <t>Name of warehouse keeper, salesman</t>
  </si>
  <si>
    <t>库管员.业务员.工号</t>
  </si>
  <si>
    <t>Warehouse keeper, salesman, job No.</t>
  </si>
  <si>
    <t>库管员.业务员名称</t>
  </si>
  <si>
    <t>Name of warehouse keeper and salesman</t>
  </si>
  <si>
    <t>库管员.业务员编码</t>
  </si>
  <si>
    <t>Warehouse keeper. Operator code</t>
  </si>
  <si>
    <t xml:space="preserve">库管员: </t>
  </si>
  <si>
    <t>Storekeeper:</t>
  </si>
  <si>
    <t>库管员为空，请联系管理员设置</t>
  </si>
  <si>
    <t>The warehouse keeper is empty, please contact the administrator to set</t>
  </si>
  <si>
    <t>库管部门</t>
  </si>
  <si>
    <t>Treasury Management Department</t>
  </si>
  <si>
    <t>库管部门.名称</t>
  </si>
  <si>
    <t>Warehouse management department. Name</t>
  </si>
  <si>
    <t>库管部门.编码</t>
  </si>
  <si>
    <t>Warehouse management department. Code</t>
  </si>
  <si>
    <t>库车</t>
  </si>
  <si>
    <t>Kuqa</t>
  </si>
  <si>
    <t>库龄分析对象</t>
  </si>
  <si>
    <t>Stock age analysis object</t>
  </si>
  <si>
    <t>应一直为1：getEnterCount=</t>
  </si>
  <si>
    <t>Alway be 1: getEnterCount=</t>
  </si>
  <si>
    <t>应交税费</t>
  </si>
  <si>
    <t>Tax payable</t>
  </si>
  <si>
    <t>应付</t>
  </si>
  <si>
    <t>Payable</t>
  </si>
  <si>
    <t>应付+入库</t>
  </si>
  <si>
    <t>A / P + receipt</t>
  </si>
  <si>
    <t>应付-付款反结算</t>
  </si>
  <si>
    <t>A / P - payment anti settlement</t>
  </si>
  <si>
    <t>应付-付款结算</t>
  </si>
  <si>
    <t>A / P - payment settlement</t>
  </si>
  <si>
    <t>应付_应用首页</t>
  </si>
  <si>
    <t>Payable_Application Home</t>
  </si>
  <si>
    <t>应付一体化与智能往来结算</t>
  </si>
  <si>
    <t>Handling Integration and Intelligent Reciprocal Settlement</t>
  </si>
  <si>
    <t>应付付款结算</t>
  </si>
  <si>
    <t>Accounts payable settlement</t>
  </si>
  <si>
    <t>Payable payment settlement</t>
  </si>
  <si>
    <t>应付价税合计</t>
  </si>
  <si>
    <t>Total price and tax payable</t>
  </si>
  <si>
    <t>应付余额</t>
  </si>
  <si>
    <t>Balance payable</t>
  </si>
  <si>
    <t>应付余额排名</t>
  </si>
  <si>
    <t>Balance payable ranking</t>
  </si>
  <si>
    <t>应付余额排名图表</t>
  </si>
  <si>
    <t>Balance payable ranking chart</t>
  </si>
  <si>
    <t>应付余额表</t>
  </si>
  <si>
    <t>Balance payable sheet</t>
  </si>
  <si>
    <t>应付余额表列表</t>
  </si>
  <si>
    <t>List of balance payable</t>
  </si>
  <si>
    <t>应付债券</t>
  </si>
  <si>
    <t>应付关账列表</t>
  </si>
  <si>
    <t>Payable closing list</t>
  </si>
  <si>
    <t>应付关账记录</t>
  </si>
  <si>
    <t>Account Payable Records</t>
  </si>
  <si>
    <t>应付冲应收</t>
  </si>
  <si>
    <t>Payable offset receivable</t>
  </si>
  <si>
    <t>Payable hedging receivable</t>
  </si>
  <si>
    <t>应付初始化</t>
  </si>
  <si>
    <t>Payable initialization</t>
  </si>
  <si>
    <t>应付初始化列表</t>
  </si>
  <si>
    <t>Payable initialization list</t>
  </si>
  <si>
    <t>应付初始设置</t>
  </si>
  <si>
    <t>Payable initial setting</t>
  </si>
  <si>
    <t>应付利息</t>
  </si>
  <si>
    <t>Interest payable</t>
  </si>
  <si>
    <t>应付单</t>
  </si>
  <si>
    <t>Payable order</t>
  </si>
  <si>
    <t>应付单ID</t>
  </si>
  <si>
    <t>Payable single ID</t>
  </si>
  <si>
    <t>应付单号</t>
  </si>
  <si>
    <t>Payable order number</t>
  </si>
  <si>
    <t>应付单基类</t>
  </si>
  <si>
    <t>Payable Doc basic type</t>
  </si>
  <si>
    <t>应付单审核情况</t>
  </si>
  <si>
    <t>Audit situations of payable sheet</t>
  </si>
  <si>
    <t>应付单据基础模板</t>
  </si>
  <si>
    <t>Payable Doc base template</t>
  </si>
  <si>
    <t>应付单据带组织模板</t>
  </si>
  <si>
    <t>Payable Doc with organization template</t>
  </si>
  <si>
    <t>应付单据编号</t>
  </si>
  <si>
    <t>Payable Doc number</t>
  </si>
  <si>
    <t>应付单日期</t>
  </si>
  <si>
    <t>Payable date</t>
  </si>
  <si>
    <t>应付参数设置</t>
  </si>
  <si>
    <t>Payable parameter setting</t>
  </si>
  <si>
    <t>应付反写生成</t>
  </si>
  <si>
    <t>A / P write back generation</t>
  </si>
  <si>
    <t>应付发票金额</t>
  </si>
  <si>
    <t>Payable invoice amount</t>
  </si>
  <si>
    <t>应付处理</t>
  </si>
  <si>
    <t>Dealing with</t>
  </si>
  <si>
    <t>应付应用首页默认方案</t>
  </si>
  <si>
    <t>Dealing with Default Scheme of Application Home Page</t>
  </si>
  <si>
    <t>应付快速发起</t>
  </si>
  <si>
    <t>Dealing with Quick Initiation</t>
  </si>
  <si>
    <t>应付总金额面板</t>
  </si>
  <si>
    <t>Total Amount Payable Panel</t>
  </si>
  <si>
    <t>应付总金额：</t>
  </si>
  <si>
    <t>Total amount payable:</t>
  </si>
  <si>
    <t>应付折本币</t>
  </si>
  <si>
    <t>Payable converted into domestic currency</t>
  </si>
  <si>
    <t>Converted domestic currency payable</t>
  </si>
  <si>
    <t>应付日期</t>
  </si>
  <si>
    <t>应付明细</t>
  </si>
  <si>
    <t>Payable details</t>
  </si>
  <si>
    <t>应付明细分录工具栏</t>
  </si>
  <si>
    <t>Toolbar for Subentry Payable</t>
  </si>
  <si>
    <t>应付明细表</t>
  </si>
  <si>
    <t>Payable schedule</t>
  </si>
  <si>
    <t>应付本位币金额</t>
  </si>
  <si>
    <t>Payable amount in domestic currency</t>
  </si>
  <si>
    <t>应付模板</t>
  </si>
  <si>
    <t>Coping template</t>
  </si>
  <si>
    <t>应付款余额</t>
  </si>
  <si>
    <t>应付款到期排名</t>
  </si>
  <si>
    <t>Payable due list</t>
  </si>
  <si>
    <t>应付款到期排名图表</t>
  </si>
  <si>
    <t>Payable due ranking chart</t>
  </si>
  <si>
    <t>应付款项性质</t>
  </si>
  <si>
    <t>Nature of payable</t>
  </si>
  <si>
    <t>Payable nature</t>
  </si>
  <si>
    <t>应付款项性质单元测试description</t>
  </si>
  <si>
    <t>A / P nature unit test description</t>
  </si>
  <si>
    <t>应付款项性质单元测试name</t>
  </si>
  <si>
    <t>Payable nature unit test name</t>
  </si>
  <si>
    <t>应付比例(%)</t>
  </si>
  <si>
    <t>Payable ratio (%)</t>
  </si>
  <si>
    <t>应付汇总表</t>
  </si>
  <si>
    <t>Payable summary table</t>
  </si>
  <si>
    <t>应付流水</t>
  </si>
  <si>
    <t>Coping with water flow</t>
  </si>
  <si>
    <t>应付流水列表</t>
  </si>
  <si>
    <t>Payable Pipeline List</t>
  </si>
  <si>
    <t>应付测试组织</t>
  </si>
  <si>
    <t>A / P test organization</t>
  </si>
  <si>
    <t>应付票据</t>
  </si>
  <si>
    <t>应付票据处理</t>
  </si>
  <si>
    <t>Notes payable processing</t>
  </si>
  <si>
    <t>应付笔数</t>
  </si>
  <si>
    <t xml:space="preserve">Payable transactions </t>
  </si>
  <si>
    <t>应付笔数分析</t>
  </si>
  <si>
    <t>Number of payable analysis</t>
  </si>
  <si>
    <t>应付笔数分析图表</t>
  </si>
  <si>
    <t>Number of payable analysis chart</t>
  </si>
  <si>
    <t>应付系统</t>
  </si>
  <si>
    <t>Payable system</t>
  </si>
  <si>
    <t>应付红蓝冲销</t>
  </si>
  <si>
    <t>Payable red and blue offset</t>
  </si>
  <si>
    <t>Payable red-blue write-off</t>
  </si>
  <si>
    <t>应付红蓝对冲</t>
  </si>
  <si>
    <t>Payable red and blue hedge</t>
  </si>
  <si>
    <t>应付组织</t>
  </si>
  <si>
    <t>Payable organization</t>
  </si>
  <si>
    <t>Organization payable</t>
  </si>
  <si>
    <t>应付组织.名称</t>
  </si>
  <si>
    <t>Payable organization. name</t>
  </si>
  <si>
    <t>应付组织不能为空！</t>
  </si>
  <si>
    <t>Organization payable can not be null!</t>
  </si>
  <si>
    <t>应付组织尚未进行初始设置，不能导入数据！</t>
  </si>
  <si>
    <t>Initial setup for organization payable has not been implemented yet, no data is allowed to be imported!</t>
  </si>
  <si>
    <t>应付组织已经结束初始化，不能导入数据！</t>
  </si>
  <si>
    <t>Organization payable has completed initialization but can not import data!</t>
  </si>
  <si>
    <t>应付组织没有结束初始化，不能导入数据！</t>
  </si>
  <si>
    <t>Organization payable has not completed initialization and can not import data!</t>
  </si>
  <si>
    <t>应付组织编码不存在！</t>
  </si>
  <si>
    <t>No organization payable code exists!</t>
  </si>
  <si>
    <t>应付结算</t>
  </si>
  <si>
    <t>Payable settlement</t>
  </si>
  <si>
    <t>应付结算记录</t>
  </si>
  <si>
    <t>A / P settlement record</t>
  </si>
  <si>
    <t>应付职工薪酬</t>
  </si>
  <si>
    <t>Employee compensation payable</t>
  </si>
  <si>
    <t>应付股利</t>
  </si>
  <si>
    <t>Dividend payable</t>
  </si>
  <si>
    <t>应付账款</t>
  </si>
  <si>
    <t>应付账簿</t>
  </si>
  <si>
    <t>应付账龄分析</t>
  </si>
  <si>
    <t>Payable age analysis</t>
  </si>
  <si>
    <t>应付账龄分析图表</t>
  </si>
  <si>
    <t>Account payable analysis chart</t>
  </si>
  <si>
    <t>应付账龄分组设置</t>
  </si>
  <si>
    <t>A / P aging group settings</t>
  </si>
  <si>
    <t>应付转付</t>
  </si>
  <si>
    <t>Transfer payment payable</t>
  </si>
  <si>
    <t>应付退款结算</t>
  </si>
  <si>
    <t>Refund settlement payable</t>
  </si>
  <si>
    <t>应付配置映射列表</t>
  </si>
  <si>
    <t>Copy Configuration Mapping List</t>
  </si>
  <si>
    <t>应付金额</t>
  </si>
  <si>
    <t>Payable Amount</t>
  </si>
  <si>
    <t>应付金额不能超过上游对应分录未锁定金额！</t>
  </si>
  <si>
    <t>A / P amount cannot exceed the unlocked amount of upstream corresponding entry!</t>
  </si>
  <si>
    <t>应付金额折本币</t>
  </si>
  <si>
    <t>Payable amount converted into domestic currency</t>
  </si>
  <si>
    <t>应付金额正数放在未开票金额</t>
  </si>
  <si>
    <t>Positive amount payable is placed in the amount not invoiced</t>
  </si>
  <si>
    <t>应付金额负数绝对值放在无需开票金额</t>
  </si>
  <si>
    <t>The absolute value of the negative amount payable should be placed in the amount without invoicing.</t>
  </si>
  <si>
    <t>应付金额（万）</t>
  </si>
  <si>
    <t>Amount payable (ten thousand)</t>
  </si>
  <si>
    <t>应付金额（含税）</t>
  </si>
  <si>
    <t>Amount payable (tax included)</t>
  </si>
  <si>
    <t>应付金额：</t>
  </si>
  <si>
    <t>Payable Amount:</t>
  </si>
  <si>
    <t>应付首页</t>
  </si>
  <si>
    <t>Payable home</t>
  </si>
  <si>
    <t>应募注册</t>
  </si>
  <si>
    <t>Recruitment registration</t>
  </si>
  <si>
    <t>应匹配不到分片(ShardingEmpty)</t>
  </si>
  <si>
    <t>Not matching with different shards (ShardingEmpty)</t>
  </si>
  <si>
    <t>应县</t>
  </si>
  <si>
    <t>Yingxian County</t>
  </si>
  <si>
    <t>应发：</t>
  </si>
  <si>
    <t>Ying FA:</t>
  </si>
  <si>
    <t>应在解析sql时直接把or转为in，太复杂，暂不优化。</t>
  </si>
  <si>
    <t>or should be directly converted to in during analysis of sql, it's too complicated, and temporarily not optimized.</t>
  </si>
  <si>
    <t>应城</t>
  </si>
  <si>
    <t>Yingcheng</t>
  </si>
  <si>
    <t>应届毕业生</t>
  </si>
  <si>
    <t>Graduates</t>
  </si>
  <si>
    <t>应收</t>
  </si>
  <si>
    <t>应收+出库</t>
  </si>
  <si>
    <t>A / R + issue</t>
  </si>
  <si>
    <t>应收一体化与智能往来结算</t>
  </si>
  <si>
    <t>Integration of Receivables and Intelligent Receivable Settlement</t>
  </si>
  <si>
    <t>应收任务状态查询</t>
  </si>
  <si>
    <t>Receivable task status query</t>
  </si>
  <si>
    <t>应收余额</t>
  </si>
  <si>
    <t>Balance Of Receivable</t>
  </si>
  <si>
    <t>应收余额排名</t>
  </si>
  <si>
    <t>Ranking of receivable balance</t>
  </si>
  <si>
    <t>应收余额排名图表</t>
  </si>
  <si>
    <t>Accounts receivable balance ranking chart</t>
  </si>
  <si>
    <t>应收余额表</t>
  </si>
  <si>
    <t>Accounts receivable balances</t>
  </si>
  <si>
    <t>应收余额表列表</t>
  </si>
  <si>
    <t>A / R balance table list</t>
  </si>
  <si>
    <t>应收关账记录</t>
  </si>
  <si>
    <t>A / R closing record</t>
  </si>
  <si>
    <t>应收关账记录列表</t>
  </si>
  <si>
    <t>A / R closing record list</t>
  </si>
  <si>
    <t>应收关账设置</t>
  </si>
  <si>
    <t>Receivable closing settings</t>
  </si>
  <si>
    <t>应收冲应付</t>
  </si>
  <si>
    <t>Receivable offset payable</t>
  </si>
  <si>
    <t>Receivable hedging payable</t>
  </si>
  <si>
    <t>应收初始化</t>
  </si>
  <si>
    <t>Receivable initialization</t>
  </si>
  <si>
    <t>应收初始化列表</t>
  </si>
  <si>
    <t>Receivable initialization list</t>
  </si>
  <si>
    <t>应收初始设置</t>
  </si>
  <si>
    <t>Receivable initial setting</t>
  </si>
  <si>
    <t>应收利息</t>
  </si>
  <si>
    <t xml:space="preserve">Interest receivable </t>
  </si>
  <si>
    <t>应收单</t>
  </si>
  <si>
    <t>Receivables</t>
  </si>
  <si>
    <t>应收单元测试用例</t>
  </si>
  <si>
    <t>A / R unit test case</t>
  </si>
  <si>
    <t>应收单据带组织模板</t>
  </si>
  <si>
    <t>Receivable Doc with organization template</t>
  </si>
  <si>
    <t>应收单日期</t>
  </si>
  <si>
    <t>Date of receivables</t>
  </si>
  <si>
    <t>应收单模板</t>
  </si>
  <si>
    <t>Receivable Doc template</t>
  </si>
  <si>
    <t>应收单确认</t>
  </si>
  <si>
    <t>Recognition of receivables</t>
  </si>
  <si>
    <t>应收单确认列表</t>
  </si>
  <si>
    <t>Receivable Confirmation List</t>
  </si>
  <si>
    <t>应收参数设置</t>
  </si>
  <si>
    <t>Receivable parameter setting</t>
  </si>
  <si>
    <t>应收处理</t>
  </si>
  <si>
    <t>Processing of receivables</t>
  </si>
  <si>
    <t>应收客户</t>
  </si>
  <si>
    <t>应收已确认</t>
  </si>
  <si>
    <t>Recognized receivables</t>
  </si>
  <si>
    <t>应收应付</t>
  </si>
  <si>
    <t>Receivable and payable</t>
  </si>
  <si>
    <t>应收应付协同</t>
  </si>
  <si>
    <t>Receivable and payable coordinating</t>
  </si>
  <si>
    <t>应收应付协同生成的应付单</t>
  </si>
  <si>
    <t>Receivables and Payables Synergistically Generated Payables</t>
  </si>
  <si>
    <t>应收应付协同生成的财务应付单不支持手工删除</t>
  </si>
  <si>
    <t>Financial A / P documents generated by a / R A / P collaboration cannot be deleted manually</t>
  </si>
  <si>
    <t>应收应付协同生成的财务应收单不支持手工删除。</t>
  </si>
  <si>
    <t>Financial A / R documents generated by a / R A / P collaboration cannot be deleted manually.</t>
  </si>
  <si>
    <t>应收应付单</t>
  </si>
  <si>
    <t>A / R A / P doc</t>
  </si>
  <si>
    <t>应收应付单据生成：</t>
  </si>
  <si>
    <t>Generation of a / R and a / P documents:</t>
  </si>
  <si>
    <t>应收应付异步任务执行</t>
  </si>
  <si>
    <t>Receivable and payable asynchronous task execution</t>
  </si>
  <si>
    <t>应收应用首页默认方案</t>
  </si>
  <si>
    <t>Default Scheme for Home Page of Receivable Applications</t>
  </si>
  <si>
    <t>应收异币别结算</t>
  </si>
  <si>
    <t>Receivable settlement by foreign currency</t>
  </si>
  <si>
    <t>应收待确认</t>
  </si>
  <si>
    <t>Receivables to be confirmed</t>
  </si>
  <si>
    <t>应收手工结算</t>
  </si>
  <si>
    <t>Receivable manual settlement</t>
  </si>
  <si>
    <t>应收折本位币金额</t>
  </si>
  <si>
    <t>Receivable amount converted into domestic currency</t>
  </si>
  <si>
    <t>应收折本币</t>
  </si>
  <si>
    <t>Receivable converted into domestic currency</t>
  </si>
  <si>
    <t>Converted domestic currency of receivables</t>
  </si>
  <si>
    <t>应收报表模板</t>
  </si>
  <si>
    <t>Receivable report template</t>
  </si>
  <si>
    <t>应收收款结算</t>
  </si>
  <si>
    <t>Receivable settlement</t>
  </si>
  <si>
    <t xml:space="preserve">Settlement of receivable </t>
  </si>
  <si>
    <t>应收政策</t>
  </si>
  <si>
    <t>Receivable policy</t>
  </si>
  <si>
    <t>应收政策ID</t>
  </si>
  <si>
    <t>Receivable policy ID</t>
  </si>
  <si>
    <t>应收政策列表</t>
  </si>
  <si>
    <t>List of receivable policies</t>
  </si>
  <si>
    <t>应收政策唯一性校验</t>
  </si>
  <si>
    <t>Uniqueness Check of Receivable Policy</t>
  </si>
  <si>
    <t>应收政策已被引用，不能执行该操作！</t>
  </si>
  <si>
    <t>Receivable policy has been referenced and no such operation is allowed to be executed!</t>
  </si>
  <si>
    <t>应收政策设置</t>
  </si>
  <si>
    <t>Receivable Policy Settings</t>
  </si>
  <si>
    <t>应收日期</t>
  </si>
  <si>
    <t>应收日期变更配货单是否触发订单重新取价</t>
  </si>
  <si>
    <t>Does the change of the receivable date trigger the order revaluation?</t>
  </si>
  <si>
    <t>应收日期变更配货单是否触发订单重新取价 -参数不存在</t>
  </si>
  <si>
    <t>Whether the distribution order will trigger price selection upon changing receivable date - parameter does not exist</t>
  </si>
  <si>
    <t>应收明细</t>
  </si>
  <si>
    <t>Receivable details</t>
  </si>
  <si>
    <t>应收明细表</t>
  </si>
  <si>
    <t>Detailed list of receivables</t>
  </si>
  <si>
    <t>应收月末关账</t>
  </si>
  <si>
    <t>Month-end receivable closing</t>
  </si>
  <si>
    <t>应收月末关账列表</t>
  </si>
  <si>
    <t>List of month-end receivable closing</t>
  </si>
  <si>
    <t>应收月末清理单编码规则</t>
  </si>
  <si>
    <t>End of month clearance order coding rules</t>
  </si>
  <si>
    <t>应收核销序号规则</t>
  </si>
  <si>
    <t>A / R write off No. rule</t>
  </si>
  <si>
    <t>应收核销记录</t>
  </si>
  <si>
    <t>AR verification record</t>
  </si>
  <si>
    <t>A / R write off record</t>
  </si>
  <si>
    <t>应收款到期排名</t>
  </si>
  <si>
    <t>Account receivable due ranking</t>
  </si>
  <si>
    <t>应收款日</t>
  </si>
  <si>
    <t>Receivables day</t>
  </si>
  <si>
    <t>应收款项性质</t>
  </si>
  <si>
    <t>Nature of receivable</t>
  </si>
  <si>
    <t>Receivable nature</t>
  </si>
  <si>
    <t>应收款项融资</t>
  </si>
  <si>
    <t>Receivables financing</t>
  </si>
  <si>
    <t>应收比例%</t>
  </si>
  <si>
    <t>Percentage of receivables</t>
  </si>
  <si>
    <t>应收比例(%)</t>
  </si>
  <si>
    <t>Ratio of receivables (%)</t>
  </si>
  <si>
    <t>应收汇总表</t>
  </si>
  <si>
    <t>Summary of receivables</t>
  </si>
  <si>
    <t>应收流水</t>
  </si>
  <si>
    <t>Current account receivable</t>
  </si>
  <si>
    <t>应收流水列表</t>
  </si>
  <si>
    <t>Current account receivable List</t>
  </si>
  <si>
    <t>应收状态</t>
  </si>
  <si>
    <t>Receivable status</t>
  </si>
  <si>
    <t>应收短信</t>
  </si>
  <si>
    <t>Note receivable</t>
  </si>
  <si>
    <t>应收短信发送失败：没有找到原单信息！</t>
  </si>
  <si>
    <t>Failed in sending receivable short message: No original sheet information is found!</t>
  </si>
  <si>
    <t>应收短信发送完成！</t>
  </si>
  <si>
    <t>Sending receivable short message completed!</t>
  </si>
  <si>
    <t>应收短信地址</t>
  </si>
  <si>
    <t>Receivable Short Message Address</t>
  </si>
  <si>
    <t>应收短信地址-参数不存在</t>
  </si>
  <si>
    <t>Receivable short message address - parameter does not exist</t>
  </si>
  <si>
    <t>应收短信确认</t>
  </si>
  <si>
    <t>Confirmation of receivable short message</t>
  </si>
  <si>
    <t>应收票据</t>
  </si>
  <si>
    <t xml:space="preserve">Notes receivable </t>
  </si>
  <si>
    <t>应收票据,应付票据</t>
  </si>
  <si>
    <t>应收票据处理</t>
  </si>
  <si>
    <t>Notes receivable processing</t>
  </si>
  <si>
    <t>应收票据背书</t>
  </si>
  <si>
    <t>Endorsement of notes receivable</t>
  </si>
  <si>
    <t>应收笔数</t>
  </si>
  <si>
    <t>Receivable transactions</t>
  </si>
  <si>
    <t>应收系统</t>
  </si>
  <si>
    <t>Receivable system</t>
  </si>
  <si>
    <t>应收红冲</t>
  </si>
  <si>
    <t>Hong Chong Ying</t>
  </si>
  <si>
    <t>应收红蓝冲销</t>
  </si>
  <si>
    <t>Red and blue receivable write-off</t>
  </si>
  <si>
    <t>Receivable red-blue write-off</t>
  </si>
  <si>
    <t>应收红蓝对冲</t>
  </si>
  <si>
    <t>Red and blue receivable hedge</t>
  </si>
  <si>
    <t>应收组织</t>
  </si>
  <si>
    <t>Receivable organization</t>
  </si>
  <si>
    <t>应收组织、往来类型、往来户、币别一致才能批量调整，请重新选择！</t>
  </si>
  <si>
    <t>Batch adjustment can only be made with the same organization receivable, account current type, account current and currency. Please select again!</t>
  </si>
  <si>
    <t>应收组织不能为空！</t>
  </si>
  <si>
    <t>A / R organization cannot be empty!</t>
  </si>
  <si>
    <t>应收组织尚未进行初始设置，不能导入数据！</t>
  </si>
  <si>
    <t>Initial setup for organization receivable has not been implemented yet, no data is allowed to be imported!</t>
  </si>
  <si>
    <t>应收组织已经结束初始化，不能导入数据！</t>
  </si>
  <si>
    <t>Organization receivable has completed initialization but can not import data!</t>
  </si>
  <si>
    <t>应收组织编码不存在！</t>
  </si>
  <si>
    <t>A / R organization code does not exist!</t>
  </si>
  <si>
    <t>应收结算</t>
  </si>
  <si>
    <t>应收结算执行规则</t>
  </si>
  <si>
    <t>Accounts receivable settlement rules</t>
  </si>
  <si>
    <t>应收结算方案</t>
  </si>
  <si>
    <t>Receivable settlement plan</t>
  </si>
  <si>
    <t>应收结算日志</t>
  </si>
  <si>
    <t>Receivable settlement log</t>
  </si>
  <si>
    <t>应收结算查询</t>
  </si>
  <si>
    <t>Receivable settlement query</t>
  </si>
  <si>
    <t>应收结算记录</t>
  </si>
  <si>
    <t>Receivable settlement records</t>
  </si>
  <si>
    <t>应收结算记录核销序号规则</t>
  </si>
  <si>
    <t>Number Rules for Write-off of Receivable Settlement Records</t>
  </si>
  <si>
    <t>应收股利</t>
  </si>
  <si>
    <t>Dividend receiving</t>
  </si>
  <si>
    <t>应收账款</t>
  </si>
  <si>
    <t>receivables</t>
  </si>
  <si>
    <t>应收账款周转率</t>
  </si>
  <si>
    <t>Receivable settlement turnover rate</t>
  </si>
  <si>
    <t>Turnover rate of receivables</t>
  </si>
  <si>
    <t>应收账款周转率图表</t>
  </si>
  <si>
    <t>Receivable settlement turnover rate chart</t>
  </si>
  <si>
    <t>应收账簿</t>
  </si>
  <si>
    <t>Accounts receivable book</t>
  </si>
  <si>
    <t>应收账簿组织重复</t>
  </si>
  <si>
    <t>Duplicate a / R Book Organization</t>
  </si>
  <si>
    <t>应收账龄分析</t>
  </si>
  <si>
    <t>Receivable age analysis</t>
  </si>
  <si>
    <t>应收账龄分析图表</t>
  </si>
  <si>
    <t>Receivable age analysis chart</t>
  </si>
  <si>
    <t>应收账龄分组设置</t>
  </si>
  <si>
    <t>A / R aging group settings</t>
  </si>
  <si>
    <t>应收退款结算</t>
  </si>
  <si>
    <t>Receivable refund settlement</t>
  </si>
  <si>
    <t>应收金额</t>
  </si>
  <si>
    <t>Amount receivable</t>
  </si>
  <si>
    <t>应收金额为0，不允许提交。</t>
  </si>
  <si>
    <t>The amount of receivable is 0 and no submission is allowed.</t>
  </si>
  <si>
    <t>应收金额折本币</t>
  </si>
  <si>
    <t>Amount receivable converted into domestic currency</t>
  </si>
  <si>
    <t>应收金额（万）</t>
  </si>
  <si>
    <t>Amount receivable (ten thousand)</t>
  </si>
  <si>
    <t>应收金额（含税）</t>
  </si>
  <si>
    <t>Receivable amount (tax included)</t>
  </si>
  <si>
    <t>应收金额：</t>
  </si>
  <si>
    <t>Amount receivable:</t>
  </si>
  <si>
    <t>应收预警</t>
  </si>
  <si>
    <t>Receivable warning</t>
  </si>
  <si>
    <t>应收首页</t>
  </si>
  <si>
    <t>Receivable home</t>
  </si>
  <si>
    <t>应收首页_快速发起</t>
  </si>
  <si>
    <t>Receivable home_Quick Launch</t>
  </si>
  <si>
    <t>应生成结算单数量</t>
  </si>
  <si>
    <t>Settlement document quantity to be generated</t>
  </si>
  <si>
    <t>应用</t>
  </si>
  <si>
    <t>Application</t>
  </si>
  <si>
    <t>application</t>
  </si>
  <si>
    <t xml:space="preserve">应用 </t>
  </si>
  <si>
    <t>应用 %s 获取不到运行期信息，可能应用未启用或不可见！</t>
  </si>
  <si>
    <t xml:space="preserve">Operation period info isn't acquired by the application  %s, application may not be enabled or is invisible. </t>
  </si>
  <si>
    <t>应用%s不存在或应用下没有元数据。</t>
  </si>
  <si>
    <t>Application %s doesn't exist or has no metadata in the application.</t>
  </si>
  <si>
    <t>应用%s对应的云编码不存在或编码为空(t_meta_bizcloud)，请检查。</t>
  </si>
  <si>
    <t>The cloud code corresponding to application%s does not exist or is empty (T &gt; meta &gt; bizcloud). Please check.</t>
  </si>
  <si>
    <t>应用%s的运行期菜单%s不存在。</t>
  </si>
  <si>
    <t xml:space="preserve">Operation menu %s of application %s doesn't exist. </t>
  </si>
  <si>
    <t>应用%s运行期元数据不存在。</t>
  </si>
  <si>
    <t xml:space="preserve">Operation metadata of application %s doesn't exist. </t>
  </si>
  <si>
    <t>应用(</t>
  </si>
  <si>
    <t>Application (</t>
  </si>
  <si>
    <t>应用+核算组织唯一性校验</t>
  </si>
  <si>
    <t>Application + accounting organization uniqueness verification</t>
  </si>
  <si>
    <t>应用.名称</t>
  </si>
  <si>
    <t>Application. name</t>
  </si>
  <si>
    <t>应用.编码</t>
  </si>
  <si>
    <t>Application. code</t>
  </si>
  <si>
    <t>应用/单据</t>
  </si>
  <si>
    <t>Application / document</t>
  </si>
  <si>
    <t>应用F7树形列表</t>
  </si>
  <si>
    <t>Applying F7 Tree List</t>
  </si>
  <si>
    <t>应用ID</t>
  </si>
  <si>
    <t>Application of Id</t>
  </si>
  <si>
    <t>Application id</t>
  </si>
  <si>
    <t>应用ID.名称</t>
  </si>
  <si>
    <t>Application ID.Name</t>
  </si>
  <si>
    <t>应用ID为空时：取公共参数或者云参数</t>
  </si>
  <si>
    <t>When the application ID is null: take public parameters or cloud parameters</t>
  </si>
  <si>
    <t>应用ID为空，请联系管理员。</t>
  </si>
  <si>
    <t xml:space="preserve">Application ID is empty, please contact the administrator. </t>
  </si>
  <si>
    <t>应用Id</t>
  </si>
  <si>
    <t>应用Key</t>
  </si>
  <si>
    <t>Application of Key</t>
  </si>
  <si>
    <t>应用id</t>
  </si>
  <si>
    <t>应用id为空！</t>
  </si>
  <si>
    <t>Application id is empty.</t>
  </si>
  <si>
    <t>应用id获取失败</t>
  </si>
  <si>
    <t>Failed in applying id obtaining</t>
  </si>
  <si>
    <t>应用jar包注册表</t>
  </si>
  <si>
    <t>Applying the jar package registry</t>
  </si>
  <si>
    <t>应用、首页管理中心</t>
  </si>
  <si>
    <t>Application and Home Page Management Center</t>
  </si>
  <si>
    <t>应用【</t>
  </si>
  <si>
    <t>Application [</t>
  </si>
  <si>
    <t>应用下存在资源,删除失败</t>
  </si>
  <si>
    <t>Application has resources and failed to be deleted.</t>
  </si>
  <si>
    <t>应用不存在，不支持对账</t>
  </si>
  <si>
    <t>Application does not exist, reconciliation is not supported</t>
  </si>
  <si>
    <t>应用不能为空</t>
  </si>
  <si>
    <t>App cannot be empty</t>
  </si>
  <si>
    <t>应用不能为空！</t>
  </si>
  <si>
    <t>Application can not be null!</t>
  </si>
  <si>
    <t>应用中没有【首页】功能分组,请前往开发者门户中设置！</t>
  </si>
  <si>
    <t>Application has no function group of [homepage], please go to developer portal for settings.</t>
  </si>
  <si>
    <t>应用中的svn地址不能为空！</t>
  </si>
  <si>
    <t xml:space="preserve">svn address of the application cannot be null. </t>
  </si>
  <si>
    <t>应用中的svn地址有问题，请检查！</t>
  </si>
  <si>
    <t xml:space="preserve">svn address of the application has problem, please check. </t>
  </si>
  <si>
    <t>应用主键</t>
  </si>
  <si>
    <t>Application of primary key</t>
  </si>
  <si>
    <t>应用于Open API服务实现的插件，只能在</t>
  </si>
  <si>
    <t xml:space="preserve">Plug-in of application realized during Open API service can only be </t>
  </si>
  <si>
    <t>应用于Open API服务实现的插件，只能在开放平台的AI服务、自定义API服务中注册使用</t>
  </si>
  <si>
    <t>Plug-in of application realized during Open API service can only be registered in AI service of open platform and customized API service for usage.</t>
  </si>
  <si>
    <t>应用于一般材料委外加工的加工费用</t>
  </si>
  <si>
    <t>Processing cost applied to general material subcontracting</t>
  </si>
  <si>
    <t>应用于一般材料采购</t>
  </si>
  <si>
    <t>Apply to general material procurement</t>
  </si>
  <si>
    <t>应用于一般材料采购退货，包含折让账款</t>
  </si>
  <si>
    <t>Apply to general material purchase return, including allowance account</t>
  </si>
  <si>
    <t>应用于一般销售业务退货或折让的负项应收</t>
  </si>
  <si>
    <t>Negative a / R applied to return or allowance of general sales business</t>
  </si>
  <si>
    <t>应用于代付的业务</t>
  </si>
  <si>
    <t>Application for payment</t>
  </si>
  <si>
    <t>应用于代收的业务</t>
  </si>
  <si>
    <t>Business applied to collection</t>
  </si>
  <si>
    <t>应用于企业质保。</t>
  </si>
  <si>
    <t>Applied to corporate warranty.</t>
  </si>
  <si>
    <t>应用于其他费用类采购</t>
  </si>
  <si>
    <t>Apply to other expense purchases</t>
  </si>
  <si>
    <t>应用于员工借支备用金业务</t>
  </si>
  <si>
    <t>Apply to employee's petty cash borrowing business</t>
  </si>
  <si>
    <t>应用于员工备用金付款</t>
  </si>
  <si>
    <t>Apply to employee petty cash payments</t>
  </si>
  <si>
    <t>应用于员工报销及还备用金业务</t>
  </si>
  <si>
    <t>Apply to employee reimbursement and petty cash return</t>
  </si>
  <si>
    <t>应用于固定资产采购业务</t>
  </si>
  <si>
    <t>Apply to fixed asset purchase business</t>
  </si>
  <si>
    <t>应用于固定资产采购退货业务</t>
  </si>
  <si>
    <t>Apply to fixed asset purchase return business</t>
  </si>
  <si>
    <t>应用于如保证金这种先付款待收回的应收业务</t>
  </si>
  <si>
    <t>It is applied to a / r business such as deposit, which is paid in advance and to be recovered</t>
  </si>
  <si>
    <t>应用于对方保证金，押金等暂时收款未来应付的业务</t>
  </si>
  <si>
    <t>It is applied to the future payable business of temporary collection such as the opposite party's deposit and deposit</t>
  </si>
  <si>
    <t>应用使用统计</t>
  </si>
  <si>
    <t>Applied usage statistics</t>
  </si>
  <si>
    <t>应用使用详情</t>
  </si>
  <si>
    <t>Application usage details</t>
  </si>
  <si>
    <t>应用使用详情列表</t>
  </si>
  <si>
    <t>List of application usage details</t>
  </si>
  <si>
    <t>应用信息</t>
  </si>
  <si>
    <t>Application information</t>
  </si>
  <si>
    <t>应用信息(包括菜单、功能分组)</t>
  </si>
  <si>
    <t>Application info (including menu, function group)</t>
  </si>
  <si>
    <t>应用信息修改</t>
  </si>
  <si>
    <t>Application Information Modification</t>
  </si>
  <si>
    <t>应用信息展示区</t>
  </si>
  <si>
    <t>Application Information Display Area</t>
  </si>
  <si>
    <t>应用元数据</t>
  </si>
  <si>
    <t>Application Metadata</t>
  </si>
  <si>
    <t>应用元数据业务云信息出错,将自动修复元数据,是否继续一键修复?</t>
  </si>
  <si>
    <t>Information on business cloud of application metadata has error and metadata will be repaired automatically, do you want to continue one-key repair?</t>
  </si>
  <si>
    <t>应用元数据签入</t>
  </si>
  <si>
    <t>Check in of application metadata</t>
  </si>
  <si>
    <t>应用元数据翻译</t>
  </si>
  <si>
    <t>Applied metadata translation</t>
  </si>
  <si>
    <t>应用元数据翻译列表</t>
  </si>
  <si>
    <t>Translating List of Applied Metadata</t>
  </si>
  <si>
    <t>应用元数据！</t>
  </si>
  <si>
    <t xml:space="preserve">Application metadata. </t>
  </si>
  <si>
    <t>应用入门</t>
  </si>
  <si>
    <t>Introduction to application</t>
  </si>
  <si>
    <t>应用列表</t>
  </si>
  <si>
    <t>Application List</t>
  </si>
  <si>
    <t>应用删除SVN</t>
  </si>
  <si>
    <t>Apply Delete SVN</t>
  </si>
  <si>
    <t>应用删除信息</t>
  </si>
  <si>
    <t>Apply Delete Information</t>
  </si>
  <si>
    <t>应用删除结果</t>
  </si>
  <si>
    <t>Application deletion result</t>
  </si>
  <si>
    <t>应用删除错误信息详情</t>
  </si>
  <si>
    <t>Details of error info deleted by application</t>
  </si>
  <si>
    <t>应用删除错误列表</t>
  </si>
  <si>
    <t>Apply Delete Error List</t>
  </si>
  <si>
    <t>应用制作向导</t>
  </si>
  <si>
    <t>Application Production Wizard</t>
  </si>
  <si>
    <t>应用制作向导_继承</t>
  </si>
  <si>
    <t>Application Production Wizard _Inheritance</t>
  </si>
  <si>
    <t>应用功能</t>
  </si>
  <si>
    <t>Application function</t>
  </si>
  <si>
    <t>应用单元</t>
  </si>
  <si>
    <t>Application unit</t>
  </si>
  <si>
    <t>应用卡片</t>
  </si>
  <si>
    <t>Application card</t>
  </si>
  <si>
    <t>应用卡片列表区</t>
  </si>
  <si>
    <t>Application Card List Area</t>
  </si>
  <si>
    <t>应用参数</t>
  </si>
  <si>
    <t>Application parameters</t>
  </si>
  <si>
    <t>应用参数(测试)</t>
  </si>
  <si>
    <t>Application parameter (test)</t>
  </si>
  <si>
    <t>应用参数发布测试</t>
  </si>
  <si>
    <t>Application parameter release test</t>
  </si>
  <si>
    <t>应用参数模板</t>
  </si>
  <si>
    <t>Application parameter template</t>
  </si>
  <si>
    <t>应用参数设置</t>
  </si>
  <si>
    <t>Application parameter settings</t>
  </si>
  <si>
    <t>应用名</t>
  </si>
  <si>
    <t>Application name</t>
  </si>
  <si>
    <t>应用名称</t>
  </si>
  <si>
    <t>应用名称：</t>
  </si>
  <si>
    <t>Application Name:</t>
  </si>
  <si>
    <t>应用名，如</t>
  </si>
  <si>
    <t>Application name, such as</t>
  </si>
  <si>
    <t>应用启用</t>
  </si>
  <si>
    <t>Application enabled</t>
  </si>
  <si>
    <t>应用启用成功！</t>
  </si>
  <si>
    <t>Application is enabled successfully.</t>
  </si>
  <si>
    <t>应用和业务对象信息有误</t>
  </si>
  <si>
    <t>Application and business object info has error</t>
  </si>
  <si>
    <t>应用商场</t>
  </si>
  <si>
    <t>Application Store</t>
  </si>
  <si>
    <t>应用商城还在建设中，敬请期待！</t>
  </si>
  <si>
    <t>Application mall is under construction, coming soon.</t>
  </si>
  <si>
    <t>应用图标</t>
  </si>
  <si>
    <t>Application Icon</t>
  </si>
  <si>
    <t>应用场景</t>
  </si>
  <si>
    <t>Application scenario</t>
  </si>
  <si>
    <t>应用失败！\n</t>
  </si>
  <si>
    <t>Application failed!\n</t>
  </si>
  <si>
    <t>应用存在依赖,删除失败。请先删除依赖应用</t>
  </si>
  <si>
    <t xml:space="preserve">Application has dependency, failed to delete Please delete dependent application </t>
  </si>
  <si>
    <t>应用安装信息</t>
  </si>
  <si>
    <t>Applying Installation Information</t>
  </si>
  <si>
    <t>应用安装信息详情</t>
  </si>
  <si>
    <t>Application installation details</t>
  </si>
  <si>
    <t>应用安装包</t>
  </si>
  <si>
    <t>Application Installation Package</t>
  </si>
  <si>
    <t>应用安装包的数据来源自数据库，可以进行jar包导出等操作</t>
  </si>
  <si>
    <t>The data of the installation package comes from the database and can be exported by jar package.</t>
  </si>
  <si>
    <t>应用安装反馈列表</t>
  </si>
  <si>
    <t>Apply Installation Feedback List</t>
  </si>
  <si>
    <t>应用安装结果</t>
  </si>
  <si>
    <t>Application installation result</t>
  </si>
  <si>
    <t>应用安裝制作</t>
  </si>
  <si>
    <t>Application installation and fabrication</t>
  </si>
  <si>
    <t>应用完整性检查</t>
  </si>
  <si>
    <t>Application Integrity Check</t>
  </si>
  <si>
    <t>应用完整性错误下拉框</t>
  </si>
  <si>
    <t>Application Integrity Error Dropdown Box</t>
  </si>
  <si>
    <t>应用完整性错误信息</t>
  </si>
  <si>
    <t>Application Integrity Error Information</t>
  </si>
  <si>
    <t>应用实体缓存</t>
  </si>
  <si>
    <t>Application Entity Caching</t>
  </si>
  <si>
    <t>应用密钥</t>
  </si>
  <si>
    <t>Application key</t>
  </si>
  <si>
    <t>应用导入</t>
  </si>
  <si>
    <t>Application Import</t>
  </si>
  <si>
    <t>应用导入失败，错误原因：</t>
  </si>
  <si>
    <t xml:space="preserve">Failed to import application, error reason: </t>
  </si>
  <si>
    <t>应用导出向导</t>
  </si>
  <si>
    <t>Exporting wizard of application</t>
  </si>
  <si>
    <t>应用导出页面</t>
  </si>
  <si>
    <t>Application Export Page</t>
  </si>
  <si>
    <t>应用工作台方案（设计期）</t>
  </si>
  <si>
    <t>Application Workbench Program (Design Period)</t>
  </si>
  <si>
    <t>应用工作台方案（运行期）</t>
  </si>
  <si>
    <t>Application Workbench Program (Runtime)</t>
  </si>
  <si>
    <t>应用工作台菜单管理</t>
  </si>
  <si>
    <t>Application Workbench Menu Management</t>
  </si>
  <si>
    <t>应用工具包制作向导</t>
  </si>
  <si>
    <t>Application toolkit production Wizard</t>
  </si>
  <si>
    <t>应用工具包制作成功！</t>
  </si>
  <si>
    <t>Application toolkit is prepared successfully.</t>
  </si>
  <si>
    <t>应用工具包安装</t>
  </si>
  <si>
    <t>Application Toolkit Installation</t>
  </si>
  <si>
    <t>应用已创建成功，但是应用首页创建失败！请检查应用首页编码是否已存在，并单独创建应用首页并进行应用首页设置即可。</t>
  </si>
  <si>
    <t>Application has been created successfully, but application home is created failed. Please check whether application home has code, independently create application home and set the application homepage.</t>
  </si>
  <si>
    <t>应用广播电视设备</t>
  </si>
  <si>
    <t>Application of broadcasting and television equipment</t>
  </si>
  <si>
    <t>应用开发设置及相关管理功能</t>
  </si>
  <si>
    <t>Application Development Settings and Related Management Functions</t>
  </si>
  <si>
    <t>应用很健康，暂无异常项</t>
  </si>
  <si>
    <t>Application is healthy and there is no exception temporarily</t>
  </si>
  <si>
    <t>应用得分</t>
  </si>
  <si>
    <t>Application score</t>
  </si>
  <si>
    <t>应用成功</t>
  </si>
  <si>
    <t>Successfully applied</t>
  </si>
  <si>
    <t>应用成功！</t>
  </si>
  <si>
    <t>Application succeeded!</t>
  </si>
  <si>
    <t>应用扩展关系视图</t>
  </si>
  <si>
    <t>Applying Extended Relational View</t>
  </si>
  <si>
    <t>应用授权</t>
  </si>
  <si>
    <t>Application authorization</t>
  </si>
  <si>
    <t>应用描述</t>
  </si>
  <si>
    <t>Application description</t>
  </si>
  <si>
    <t>应用数:</t>
  </si>
  <si>
    <t>Application number:</t>
  </si>
  <si>
    <t>应用方案 （设计）</t>
  </si>
  <si>
    <t>Application plan (design)</t>
  </si>
  <si>
    <t>应用方案 （运行期）</t>
  </si>
  <si>
    <t>Application plan (running period)</t>
  </si>
  <si>
    <t>应用日志</t>
  </si>
  <si>
    <t>Application log</t>
  </si>
  <si>
    <t>应用最为广泛的业务对象，用于保存流水数</t>
  </si>
  <si>
    <t>Business object with most widely application is used to save stream number.</t>
  </si>
  <si>
    <t>应用条件</t>
  </si>
  <si>
    <t>Application condition</t>
  </si>
  <si>
    <t>应用条件必须设置！</t>
  </si>
  <si>
    <t>Application conditions must be set up!</t>
  </si>
  <si>
    <t>应用条件表达式</t>
  </si>
  <si>
    <t>Apply conditional expression</t>
  </si>
  <si>
    <t>应用条件：</t>
  </si>
  <si>
    <t>Application conditions:</t>
  </si>
  <si>
    <t>应用标识</t>
  </si>
  <si>
    <t>Application identifier</t>
  </si>
  <si>
    <t>应用树</t>
  </si>
  <si>
    <t>Application tree</t>
  </si>
  <si>
    <t>应用模型关联关系</t>
  </si>
  <si>
    <t>Application model association relation</t>
  </si>
  <si>
    <t>应用模板</t>
  </si>
  <si>
    <t>Application template</t>
  </si>
  <si>
    <t>应用版本：</t>
  </si>
  <si>
    <t>Application version:</t>
  </si>
  <si>
    <t>应用特点：</t>
  </si>
  <si>
    <t xml:space="preserve">Application characteristics: </t>
  </si>
  <si>
    <t>应用状态：</t>
  </si>
  <si>
    <t>Application status:</t>
  </si>
  <si>
    <t>应用用例</t>
  </si>
  <si>
    <t>application use case</t>
  </si>
  <si>
    <t>应用白名单</t>
  </si>
  <si>
    <t>Applying White List</t>
  </si>
  <si>
    <t>应用白名单列表</t>
  </si>
  <si>
    <t>应用的同步，业务云、页面、脚本和卡片的svn签入和比较操作时，必须记住密码，不能修改。</t>
  </si>
  <si>
    <t>Synchronization of applications, SVN check-in and comparison of business clouds, pages, scripts and cards, must remember passwords and cannot be modified.</t>
  </si>
  <si>
    <t>应用的同步，业务云、页面、脚本的svn签入和比较操作时，必须记住密码，不能修改。</t>
  </si>
  <si>
    <t>Synchronization of applications, SVN check-in and comparison of business clouds, pages and scripts must remember passwords and cannot be modified.</t>
  </si>
  <si>
    <t>应用的更新，业务云、页面、脚本的svn签入和比较操作时，必须记住密码，不能修改。</t>
  </si>
  <si>
    <t>During the application update, SVN check-in and comparison of business cloud, page and script, the password must be remembered and cannot be modified.</t>
  </si>
  <si>
    <t>应用禁用成功！</t>
  </si>
  <si>
    <t>Application is disabled successfully.</t>
  </si>
  <si>
    <t>应用秘钥</t>
  </si>
  <si>
    <t>Application secret key</t>
  </si>
  <si>
    <t>应用程序提示语服务接口</t>
  </si>
  <si>
    <t>Application prompt service interface</t>
  </si>
  <si>
    <t>应用管理</t>
  </si>
  <si>
    <t>Application Management</t>
  </si>
  <si>
    <t>应用管辖范围</t>
  </si>
  <si>
    <t>Jurisdiction of application</t>
  </si>
  <si>
    <t>应用类</t>
  </si>
  <si>
    <t>Application class</t>
  </si>
  <si>
    <t>应用类型</t>
  </si>
  <si>
    <t>Application type</t>
  </si>
  <si>
    <t>应用系统</t>
  </si>
  <si>
    <t>Application system</t>
  </si>
  <si>
    <t>应用系统不能为空</t>
  </si>
  <si>
    <t>Application system cannot be null</t>
  </si>
  <si>
    <t>应用系统：</t>
  </si>
  <si>
    <t>Application system:</t>
  </si>
  <si>
    <t>应用缓存查询</t>
  </si>
  <si>
    <t>Applying Cache Query</t>
  </si>
  <si>
    <t>应用缓存键值查询页面</t>
  </si>
  <si>
    <t>Applying cached key values to query pages</t>
  </si>
  <si>
    <t>应用编码</t>
  </si>
  <si>
    <t>Application code</t>
  </si>
  <si>
    <t>应用编码：</t>
  </si>
  <si>
    <t>Application code:</t>
  </si>
  <si>
    <t>应用翻译</t>
  </si>
  <si>
    <t>Applied Translation</t>
  </si>
  <si>
    <t>应用节点</t>
  </si>
  <si>
    <t>Application node</t>
  </si>
  <si>
    <t>应用节点不可删除</t>
  </si>
  <si>
    <t>Application node cannot be deleted</t>
  </si>
  <si>
    <t>应用节点不可编辑</t>
  </si>
  <si>
    <t>Application node cannot be edited</t>
  </si>
  <si>
    <t>应用范围</t>
  </si>
  <si>
    <t>应用菜单</t>
  </si>
  <si>
    <t>Application menu</t>
  </si>
  <si>
    <t>应用菜单入口参数</t>
  </si>
  <si>
    <t>Apply menu entry parameters</t>
  </si>
  <si>
    <t>应用菜单列表</t>
  </si>
  <si>
    <t>Application menu list</t>
  </si>
  <si>
    <t>应用菜单基础资料列表</t>
  </si>
  <si>
    <t>Application menu basic information list</t>
  </si>
  <si>
    <t>应用菜单引用</t>
  </si>
  <si>
    <t>Quotation of application menu</t>
  </si>
  <si>
    <t>应用菜单树</t>
  </si>
  <si>
    <t>Application menu tree</t>
  </si>
  <si>
    <t>应用菜单维护</t>
  </si>
  <si>
    <t>Application menu maintenance</t>
  </si>
  <si>
    <t>应用菜单页签控件</t>
  </si>
  <si>
    <t>Application menu tab control</t>
  </si>
  <si>
    <t>应用规则</t>
  </si>
  <si>
    <t>Application rule</t>
  </si>
  <si>
    <t>应用记录</t>
  </si>
  <si>
    <t>Application record</t>
  </si>
  <si>
    <t>应用记录列表</t>
  </si>
  <si>
    <t>Application record list</t>
  </si>
  <si>
    <t>应用设计</t>
  </si>
  <si>
    <t>Application design</t>
  </si>
  <si>
    <t>应用评价</t>
  </si>
  <si>
    <t>Application evaluation</t>
  </si>
  <si>
    <t>应用详情</t>
  </si>
  <si>
    <t>Application details</t>
  </si>
  <si>
    <t>应用详情_功能分组列表</t>
  </si>
  <si>
    <t>Application Details Functional Grouping List</t>
  </si>
  <si>
    <t>应用详情_单元测试列表</t>
  </si>
  <si>
    <t>Application Details _Unit Test List</t>
  </si>
  <si>
    <t>应用详情_卡片列表</t>
  </si>
  <si>
    <t>Application Details _Card List</t>
  </si>
  <si>
    <t>应用详情_扩展应用列表</t>
  </si>
  <si>
    <t>Application Details Extended Application List</t>
  </si>
  <si>
    <t>应用详情_脚本列表</t>
  </si>
  <si>
    <t>Application details script list</t>
  </si>
  <si>
    <t>应用详情_页面列表</t>
  </si>
  <si>
    <t>Application Details Page List</t>
  </si>
  <si>
    <t>应用详情首页签</t>
  </si>
  <si>
    <t>Application Details Home Label</t>
  </si>
  <si>
    <t>应用详情（测试勿选）</t>
  </si>
  <si>
    <t>Application details (test not selected)</t>
  </si>
  <si>
    <t>应用软件产品</t>
  </si>
  <si>
    <t>Application software products</t>
  </si>
  <si>
    <t>应用运行期信息修改</t>
  </si>
  <si>
    <t>Applying Runtime Information Modification</t>
  </si>
  <si>
    <t>应用选择</t>
  </si>
  <si>
    <t>Application selection</t>
  </si>
  <si>
    <t>应用部署包</t>
  </si>
  <si>
    <t>Application Deployment Package</t>
  </si>
  <si>
    <t>应用部署包的数据来源自数据库，前身是导出功能</t>
  </si>
  <si>
    <t>Data for application deployment packages comes from databases, predecessor of which is export functionality</t>
  </si>
  <si>
    <t>应用配置信息</t>
  </si>
  <si>
    <t>Application configuration information</t>
  </si>
  <si>
    <t>应用配置单</t>
  </si>
  <si>
    <t>Application Configuration Sheet</t>
  </si>
  <si>
    <t>应用配置单列表</t>
  </si>
  <si>
    <t>Application Configuration List</t>
  </si>
  <si>
    <t>应用配置的首页表单【</t>
  </si>
  <si>
    <t>Home page form of application  configuration [</t>
  </si>
  <si>
    <t>应用配置管理</t>
  </si>
  <si>
    <t>Application Configuration Management</t>
  </si>
  <si>
    <t>应用页签</t>
  </si>
  <si>
    <t>Application Page Label</t>
  </si>
  <si>
    <t>应用页签最多可同时打开8个，请关闭部分页签后再试！</t>
  </si>
  <si>
    <t>At most eight application tabs can be opened at the same time, please close partial tabs and try again later.</t>
  </si>
  <si>
    <t>应用预插数据服务接口</t>
  </si>
  <si>
    <t>Application Pre-plugged Data Service Interface</t>
  </si>
  <si>
    <t>应用预设</t>
  </si>
  <si>
    <t>Application preset</t>
  </si>
  <si>
    <t>应用首页</t>
  </si>
  <si>
    <t>Application homepage</t>
  </si>
  <si>
    <t>Application home</t>
  </si>
  <si>
    <t>应用首页-栅格</t>
  </si>
  <si>
    <t>Application Home Page-Grid</t>
  </si>
  <si>
    <t>应用首页个性化方案实体</t>
  </si>
  <si>
    <t>Application home personalized scheme entity</t>
  </si>
  <si>
    <t>应用首页内容区</t>
  </si>
  <si>
    <t>Application home content area</t>
  </si>
  <si>
    <t>应用首页引用</t>
  </si>
  <si>
    <t>Quotation of application home</t>
  </si>
  <si>
    <t>应用首页方案</t>
  </si>
  <si>
    <t>Application home program</t>
  </si>
  <si>
    <t>应用首页方案引用</t>
  </si>
  <si>
    <t>Quotation of application home scheme</t>
  </si>
  <si>
    <t>应用首页没有配置，请到【开发者门户】配置后再试！</t>
  </si>
  <si>
    <t>Application home isn't configured,  please configure it in the [Developer Portal] and try again later.</t>
  </si>
  <si>
    <t>应用首页没有配置，请配置后再试！</t>
  </si>
  <si>
    <t>Application home isn't configured,  please configure it and try again later.</t>
  </si>
  <si>
    <t>应用首页页面不存在！</t>
  </si>
  <si>
    <t xml:space="preserve">Application home doesn't exist. </t>
  </si>
  <si>
    <t>应用黑名单</t>
  </si>
  <si>
    <t>Application blacklist</t>
  </si>
  <si>
    <t>应用：</t>
  </si>
  <si>
    <t>Application:</t>
  </si>
  <si>
    <t>应税收入</t>
  </si>
  <si>
    <t>Taxable income</t>
  </si>
  <si>
    <t>应缴未缴</t>
  </si>
  <si>
    <t>应聘档案侧边栏展示</t>
  </si>
  <si>
    <t>Side Bar Display of Application Files</t>
  </si>
  <si>
    <t>应聘档案历史侧边栏展示</t>
  </si>
  <si>
    <t>History Side Bar Display of Applicant Archives</t>
  </si>
  <si>
    <t>应计利息：</t>
  </si>
  <si>
    <t>Accrued interest:</t>
  </si>
  <si>
    <t>应计提坏账准备</t>
  </si>
  <si>
    <t>Provision for bad debts</t>
  </si>
  <si>
    <t>应计金额</t>
  </si>
  <si>
    <t>Accrued amount</t>
  </si>
  <si>
    <t>应该发生金额</t>
  </si>
  <si>
    <t>Amount should occur</t>
  </si>
  <si>
    <t>应该执行失败</t>
  </si>
  <si>
    <t>Should fail</t>
  </si>
  <si>
    <t>底商</t>
  </si>
  <si>
    <t>commercial real estate under residential buildings</t>
  </si>
  <si>
    <t>底数</t>
  </si>
  <si>
    <t>Base number</t>
  </si>
  <si>
    <t>底特律</t>
  </si>
  <si>
    <t>Detroit</t>
  </si>
  <si>
    <t>底稿</t>
  </si>
  <si>
    <t>Manuscript</t>
  </si>
  <si>
    <t>底稿式分录</t>
  </si>
  <si>
    <t>Draft entry</t>
  </si>
  <si>
    <t>Paper-type entry</t>
  </si>
  <si>
    <t>底稿式分录列表</t>
  </si>
  <si>
    <t>Draft entry list</t>
  </si>
  <si>
    <t>底稿式分录数据</t>
  </si>
  <si>
    <t>Draft entry data</t>
  </si>
  <si>
    <t>底稿式分录数据列表</t>
  </si>
  <si>
    <t>Draft entry data list</t>
  </si>
  <si>
    <t>底稿式分录查询报表方案</t>
  </si>
  <si>
    <t>Draft entry query report scheme</t>
  </si>
  <si>
    <t>底稿式分录查询报表方案列表</t>
  </si>
  <si>
    <t>Draft entry query report scheme list</t>
  </si>
  <si>
    <t>底稿式分录编码规则</t>
  </si>
  <si>
    <t>Coding rules for manuscript entry</t>
  </si>
  <si>
    <t>底稿式分录页面布局</t>
  </si>
  <si>
    <t>Draft entry page layout</t>
  </si>
  <si>
    <t>底稿式调整</t>
  </si>
  <si>
    <t>Manuscript adjustment</t>
  </si>
  <si>
    <t>底稿式调整序时簿</t>
  </si>
  <si>
    <t>Manuscript-based timing book</t>
  </si>
  <si>
    <t>底稿式调整抵销模板</t>
  </si>
  <si>
    <t>Draft adjustment offset template</t>
  </si>
  <si>
    <t>底稿式调整编制</t>
  </si>
  <si>
    <t>Draft-type adjustment and compilation</t>
  </si>
  <si>
    <t>底边按钮栏</t>
  </si>
  <si>
    <t>Bottom button bar</t>
  </si>
  <si>
    <t>底部margin</t>
  </si>
  <si>
    <t>Bottom margin</t>
  </si>
  <si>
    <t>底部信息</t>
  </si>
  <si>
    <t>Bottom information</t>
  </si>
  <si>
    <t>底部容器</t>
  </si>
  <si>
    <t>Bottom container</t>
  </si>
  <si>
    <t>底部工具按钮</t>
  </si>
  <si>
    <t>Bottom Tool Button</t>
  </si>
  <si>
    <t>底部工具栏</t>
  </si>
  <si>
    <t>Bottom toolbar</t>
  </si>
  <si>
    <t>底部工具面板</t>
  </si>
  <si>
    <t>Bottom tool panel</t>
  </si>
  <si>
    <t>底部弹出</t>
  </si>
  <si>
    <t>Bottom pop-up</t>
  </si>
  <si>
    <t>底部按钮面板</t>
  </si>
  <si>
    <t>Bottom button panel</t>
  </si>
  <si>
    <t>底部缺省图面板</t>
  </si>
  <si>
    <t>Bottom default map panel</t>
  </si>
  <si>
    <t>底部面板</t>
  </si>
  <si>
    <t>Bottom panel</t>
  </si>
  <si>
    <t>店通快递</t>
  </si>
  <si>
    <t>Shop Express</t>
  </si>
  <si>
    <t>店长最终审核</t>
  </si>
  <si>
    <t>Shop Manager Final Audit</t>
  </si>
  <si>
    <t>府谷</t>
  </si>
  <si>
    <t>Fugu</t>
  </si>
  <si>
    <t>废弃</t>
  </si>
  <si>
    <t>Discard</t>
  </si>
  <si>
    <t>Voided</t>
  </si>
  <si>
    <t>废弃事务</t>
  </si>
  <si>
    <t>Discarded affairs</t>
  </si>
  <si>
    <t>废弃事务时间</t>
  </si>
  <si>
    <t>Abandoned transaction time</t>
  </si>
  <si>
    <t>废弃后人员的调动流程将全部终止，且不可撤销，是否继续？</t>
  </si>
  <si>
    <t>After abandonment, the transfer process of personnel will be terminated completely and cannot be revoked. Do you want to continue?</t>
  </si>
  <si>
    <t>废弃失败！失败原因：</t>
  </si>
  <si>
    <t>Abandonment failed!Failure reason:</t>
  </si>
  <si>
    <t>废弃实体元数据</t>
  </si>
  <si>
    <t>Metadata of voided entity</t>
  </si>
  <si>
    <t>废弃应用</t>
  </si>
  <si>
    <t xml:space="preserve">Voided application </t>
  </si>
  <si>
    <t>废弃影像</t>
  </si>
  <si>
    <t>Discarded image</t>
  </si>
  <si>
    <t>废弃成功</t>
  </si>
  <si>
    <t>Discarded success</t>
  </si>
  <si>
    <t>废弃成功！</t>
  </si>
  <si>
    <t>Abandoned successfully!</t>
  </si>
  <si>
    <t>废弃按钮在单据上的显示与隐藏</t>
  </si>
  <si>
    <t>Display and hiding of discarded button on the Doc</t>
  </si>
  <si>
    <t>废弃按钮页面显示与隐藏</t>
  </si>
  <si>
    <t>Discarded button display and hiding on the page</t>
  </si>
  <si>
    <t>废弃操作</t>
  </si>
  <si>
    <t>Discarding operation</t>
  </si>
  <si>
    <t>废弃时间</t>
  </si>
  <si>
    <t>Abandonment time</t>
  </si>
  <si>
    <t>废弃物资冶炼、提纯有色金属及合金</t>
  </si>
  <si>
    <t>Smelting and refining of non-ferrous metals and alloys from waste materials</t>
  </si>
  <si>
    <t>废弃确认</t>
  </si>
  <si>
    <t>Abandonment confirmation</t>
  </si>
  <si>
    <t>废弃确认数据</t>
  </si>
  <si>
    <t>Discard confirmation data</t>
  </si>
  <si>
    <t>废弃脚本</t>
  </si>
  <si>
    <t>Voided script</t>
  </si>
  <si>
    <t>废弃表单</t>
  </si>
  <si>
    <t>Voided form</t>
  </si>
  <si>
    <t>废弃运行期元数据</t>
  </si>
  <si>
    <t>Metadata during voided operation</t>
  </si>
  <si>
    <t>废弃隐藏</t>
  </si>
  <si>
    <t>Discarding hiding</t>
  </si>
  <si>
    <t>废旧物资冶炼、提纯金属及合金</t>
  </si>
  <si>
    <t>Smelting and refining metals and alloys from waste materials</t>
  </si>
  <si>
    <t>废标原因</t>
  </si>
  <si>
    <t>Reasons for scrap</t>
  </si>
  <si>
    <t>废纸纸浆</t>
  </si>
  <si>
    <t>Waste paper pulp</t>
  </si>
  <si>
    <t>度量</t>
  </si>
  <si>
    <t>Measurement</t>
  </si>
  <si>
    <t>度量1</t>
  </si>
  <si>
    <t>Measure 1</t>
  </si>
  <si>
    <t>度量10</t>
  </si>
  <si>
    <t>Measure 10</t>
  </si>
  <si>
    <t>度量2</t>
  </si>
  <si>
    <t>Measure 2</t>
  </si>
  <si>
    <t>度量3</t>
  </si>
  <si>
    <t>Measure 3</t>
  </si>
  <si>
    <t>度量4</t>
  </si>
  <si>
    <t>Measure 4</t>
  </si>
  <si>
    <t>度量5</t>
  </si>
  <si>
    <t>Measure 5</t>
  </si>
  <si>
    <t>度量6</t>
  </si>
  <si>
    <t>Measure 6</t>
  </si>
  <si>
    <t>度量7</t>
  </si>
  <si>
    <t>Measure 7</t>
  </si>
  <si>
    <t>度量8</t>
  </si>
  <si>
    <t>Measure 8</t>
  </si>
  <si>
    <t>度量9</t>
  </si>
  <si>
    <t>Measure 9</t>
  </si>
  <si>
    <t>度量单据体</t>
  </si>
  <si>
    <t>Metric Doc</t>
  </si>
  <si>
    <t>度量型</t>
  </si>
  <si>
    <t>Metric type</t>
  </si>
  <si>
    <t>度量型只允许数值类型字段</t>
  </si>
  <si>
    <t>Metric type only allows numeric type fields</t>
  </si>
  <si>
    <t>度量型标签不支持派生，请修改</t>
  </si>
  <si>
    <t>Metric labels do not support derivation. Please modify</t>
  </si>
  <si>
    <t>度量型标签且数值类型为金额时，请填写关联属性</t>
  </si>
  <si>
    <t>If metric labels and numeric is in amount type, fill in the associated attributes</t>
  </si>
  <si>
    <t>度量成员</t>
  </si>
  <si>
    <t>Metric member</t>
  </si>
  <si>
    <t>度量描述</t>
  </si>
  <si>
    <t>Metric description</t>
  </si>
  <si>
    <t>度量新增</t>
  </si>
  <si>
    <t>New measurement</t>
  </si>
  <si>
    <t>度量新增列表</t>
  </si>
  <si>
    <t>Metric Added List</t>
  </si>
  <si>
    <t>度量维度成员</t>
  </si>
  <si>
    <t>Metric dimension members</t>
  </si>
  <si>
    <t>度量维度成员树型</t>
  </si>
  <si>
    <t>Metric dimension member tree</t>
  </si>
  <si>
    <t>度量编码1</t>
  </si>
  <si>
    <t>Metric code 1</t>
  </si>
  <si>
    <t>度量编码10</t>
  </si>
  <si>
    <t>Metric code 10</t>
  </si>
  <si>
    <t>度量编码2</t>
  </si>
  <si>
    <t>Metric code 2</t>
  </si>
  <si>
    <t>度量编码3</t>
  </si>
  <si>
    <t>Metric code 3</t>
  </si>
  <si>
    <t>度量编码4</t>
  </si>
  <si>
    <t>Metric code 4</t>
  </si>
  <si>
    <t>度量编码5</t>
  </si>
  <si>
    <t>Metric code 5</t>
  </si>
  <si>
    <t>度量编码6</t>
  </si>
  <si>
    <t>Metric code 6</t>
  </si>
  <si>
    <t>度量编码7</t>
  </si>
  <si>
    <t>Metric code 7</t>
  </si>
  <si>
    <t>度量编码8</t>
  </si>
  <si>
    <t>Metric code 8</t>
  </si>
  <si>
    <t>度量编码9</t>
  </si>
  <si>
    <t>Metric code 9</t>
  </si>
  <si>
    <t>度量设置</t>
  </si>
  <si>
    <t>Metric settings</t>
  </si>
  <si>
    <t>度量顶栏</t>
  </si>
  <si>
    <t>Measurement top column</t>
  </si>
  <si>
    <t>座位</t>
  </si>
  <si>
    <t>座椅安全带</t>
  </si>
  <si>
    <t>Seat belt</t>
  </si>
  <si>
    <t>康乐</t>
  </si>
  <si>
    <t>Kangle</t>
  </si>
  <si>
    <t>康保</t>
  </si>
  <si>
    <t>Kangbao</t>
  </si>
  <si>
    <t>康力物流</t>
  </si>
  <si>
    <t>Kang Li Logistics</t>
  </si>
  <si>
    <t>康县</t>
  </si>
  <si>
    <t>Kang County</t>
  </si>
  <si>
    <t>康定</t>
  </si>
  <si>
    <t>Kangding</t>
  </si>
  <si>
    <t>康平</t>
  </si>
  <si>
    <t>Kangping</t>
  </si>
  <si>
    <t>康晨力</t>
  </si>
  <si>
    <t>Kang Chenli</t>
  </si>
  <si>
    <t>康马</t>
  </si>
  <si>
    <t>Kang Ma</t>
  </si>
  <si>
    <t>廉江</t>
  </si>
  <si>
    <t>Lianjiang</t>
  </si>
  <si>
    <t>廊坊</t>
  </si>
  <si>
    <t>Langfang</t>
  </si>
  <si>
    <t>延吉</t>
  </si>
  <si>
    <t>Yanji</t>
  </si>
  <si>
    <t>延安</t>
  </si>
  <si>
    <t>Yan’an</t>
  </si>
  <si>
    <t>延寿</t>
  </si>
  <si>
    <t>Prolong life</t>
  </si>
  <si>
    <t>延川</t>
  </si>
  <si>
    <t>Yanchuan</t>
  </si>
  <si>
    <t>延平</t>
  </si>
  <si>
    <t>Yanping</t>
  </si>
  <si>
    <t>延庆</t>
  </si>
  <si>
    <t>Yanqing</t>
  </si>
  <si>
    <t>延时关闭时间</t>
  </si>
  <si>
    <t>Delayed closure time</t>
  </si>
  <si>
    <t>延期</t>
  </si>
  <si>
    <t>Delay</t>
  </si>
  <si>
    <t>延津</t>
  </si>
  <si>
    <t>Yanjin</t>
  </si>
  <si>
    <t>延续的分录</t>
  </si>
  <si>
    <t>Continuation entry</t>
  </si>
  <si>
    <t>延边</t>
  </si>
  <si>
    <t>Yanbian</t>
  </si>
  <si>
    <t>延边朝鲜族</t>
  </si>
  <si>
    <t>Korean nationality in Yanbian</t>
  </si>
  <si>
    <t>延迟付款确认</t>
  </si>
  <si>
    <t>Deferred payment confirmation</t>
  </si>
  <si>
    <t>延长</t>
  </si>
  <si>
    <t>延长保</t>
  </si>
  <si>
    <t>Extended warranty</t>
  </si>
  <si>
    <t>建井设备</t>
  </si>
  <si>
    <t>Well construction equipment</t>
  </si>
  <si>
    <t>建华</t>
  </si>
  <si>
    <t>Jianhua</t>
  </si>
  <si>
    <t>建卡方式</t>
  </si>
  <si>
    <t>Card construction method</t>
  </si>
  <si>
    <t>建始</t>
  </si>
  <si>
    <t>Jianshi</t>
  </si>
  <si>
    <t>建宁</t>
  </si>
  <si>
    <t>Jianning</t>
  </si>
  <si>
    <t>建工建材用化学助剂</t>
  </si>
  <si>
    <t>Chemical auxiliaries for construction materials</t>
  </si>
  <si>
    <t>建平</t>
  </si>
  <si>
    <t>Jianping</t>
  </si>
  <si>
    <t>建库脚本上传</t>
  </si>
  <si>
    <t>Upload creation script</t>
  </si>
  <si>
    <t>建库脚本文件</t>
  </si>
  <si>
    <t>Library-building script file</t>
  </si>
  <si>
    <t>建库脚本管理</t>
  </si>
  <si>
    <t>Library-building script management</t>
  </si>
  <si>
    <t>建德</t>
  </si>
  <si>
    <t>Jiande</t>
  </si>
  <si>
    <t>建昌</t>
  </si>
  <si>
    <t>Jianchang</t>
  </si>
  <si>
    <t>建水</t>
  </si>
  <si>
    <t>Jianshui</t>
  </si>
  <si>
    <t>建湖</t>
  </si>
  <si>
    <t>Jianhu</t>
  </si>
  <si>
    <t>建瓯</t>
  </si>
  <si>
    <t>Jianou</t>
  </si>
  <si>
    <t>建立EAS系统的数据结构，模板建议引用基础设置中的模板，每个实体建议必须有ssid和soid属性</t>
  </si>
  <si>
    <t>Establish the data structure of EAS system. Templates recommend referring to templates in the basic settings. Each entity suggests that there must be SSID and soid attributes.</t>
  </si>
  <si>
    <t>建立人</t>
  </si>
  <si>
    <t>Establish people</t>
  </si>
  <si>
    <t>建立各类系统的通用基础数据，模板建议引用基础设置中的基础数据模板</t>
  </si>
  <si>
    <t>Establish the general basic data of all kinds of systems. The template suggests referring to the basic data template in the basic settings.</t>
  </si>
  <si>
    <t>建立各类系统的通用数据结构，模板建议引用基础设置中的模板，每个实体建议必须有ssid和soid属性</t>
  </si>
  <si>
    <t>Establish a common data structure for all kinds of systems. Templates recommend referring to templates in the basic settings. Each entity suggests that there must be SSID and soid attributes.</t>
  </si>
  <si>
    <t>建立日期</t>
  </si>
  <si>
    <t>Date of establishment</t>
  </si>
  <si>
    <t>建立时间</t>
  </si>
  <si>
    <t>Setup time</t>
  </si>
  <si>
    <t>建立金蝶云星空的数据结构，模板建议引用基础设置中的模板，每个实体建议必须有ssid和soid属性</t>
  </si>
  <si>
    <t>To build the data structure of Venus Nebula, the template suggests referring to the template in the basic settings. Each entity suggests that there must be SSID and soid attributes.</t>
  </si>
  <si>
    <t>建筑与房地产</t>
  </si>
  <si>
    <t>Architecture and Real Estate</t>
  </si>
  <si>
    <t>建筑卫生陶瓷机械</t>
  </si>
  <si>
    <t>Building sanitary ceramic machinery</t>
  </si>
  <si>
    <t>建筑工程机械</t>
  </si>
  <si>
    <t>Construction machinery</t>
  </si>
  <si>
    <t>建筑工程用机械</t>
  </si>
  <si>
    <t>建筑工程用机械零件</t>
  </si>
  <si>
    <t>Mechanical parts for Construction Engineering</t>
  </si>
  <si>
    <t>建筑工程用货运自卸车</t>
  </si>
  <si>
    <t>Freight dump truck for Construction Engineering</t>
  </si>
  <si>
    <t>建筑施工激光仪器</t>
  </si>
  <si>
    <t>Laser instrument for construction</t>
  </si>
  <si>
    <t>建筑服务</t>
  </si>
  <si>
    <t>Building services</t>
  </si>
  <si>
    <t>建筑材料专用窑炉</t>
  </si>
  <si>
    <t>Special kiln for building materials</t>
  </si>
  <si>
    <t>建筑材料制品成型机械</t>
  </si>
  <si>
    <t>Building materials products forming machine</t>
  </si>
  <si>
    <t>建筑材料及制品专用机械零件</t>
  </si>
  <si>
    <t>Special mechanical parts for building materials and products</t>
  </si>
  <si>
    <t>建筑材料及制品专用生产机械</t>
  </si>
  <si>
    <t>Special production machinery for building materials and products</t>
  </si>
  <si>
    <t>建筑物</t>
  </si>
  <si>
    <t>Building</t>
  </si>
  <si>
    <t>建筑物广告发布服务</t>
  </si>
  <si>
    <t>Building advertising service</t>
  </si>
  <si>
    <t>建筑用塑料制品</t>
  </si>
  <si>
    <t>Plastic products for construction</t>
  </si>
  <si>
    <t>建筑用天然石料</t>
  </si>
  <si>
    <t>Natural stone for building</t>
  </si>
  <si>
    <t>建筑用木料及加工木材组件</t>
  </si>
  <si>
    <t>Timber for building and timber components for processing</t>
  </si>
  <si>
    <t>建筑用砂、土</t>
  </si>
  <si>
    <t>Sand and soil for construction</t>
  </si>
  <si>
    <t>建筑用纤维增强塑料制品</t>
  </si>
  <si>
    <t>Fiber reinforced plastic products for construction</t>
  </si>
  <si>
    <t>建筑用轻质隔墙条板</t>
  </si>
  <si>
    <t>Light partition board for building</t>
  </si>
  <si>
    <t>建筑用金属面绝热夹芯板</t>
  </si>
  <si>
    <t>Insulation sandwich board with metal surface for building</t>
  </si>
  <si>
    <t>建筑砌块</t>
  </si>
  <si>
    <t>Building block</t>
  </si>
  <si>
    <t>建筑防水卷材及制品</t>
  </si>
  <si>
    <t>Building waterproof roll and products</t>
  </si>
  <si>
    <t>建筑陶瓷制品</t>
  </si>
  <si>
    <t>Building ceramic products</t>
  </si>
  <si>
    <t>建筑陶瓷装饰物</t>
  </si>
  <si>
    <t>Architectural ceramic ornaments</t>
  </si>
  <si>
    <t>建筑隔墙用保温条板</t>
  </si>
  <si>
    <t>Thermal insulation strip for building partition</t>
  </si>
  <si>
    <t>建表</t>
  </si>
  <si>
    <t>Creating</t>
  </si>
  <si>
    <t>建表 T_BAS_DEPLOYINFO 失败</t>
  </si>
  <si>
    <t>Failed to create T_BAS_DEPLOYINFO</t>
  </si>
  <si>
    <t>建表 T_BAS_DEPLOYINFODETAIL 失败</t>
  </si>
  <si>
    <t>Failed to create T_BAS_DEPLOYINFODETAIL</t>
  </si>
  <si>
    <t>建表 T_BAS_DEPLOYINFOENTRY 失败</t>
  </si>
  <si>
    <t>Failed to create T_BAS_DEPLOYINFOENTRY</t>
  </si>
  <si>
    <t>建表 T_BAS_SQLVERSION 失败</t>
  </si>
  <si>
    <t>Failed to create T_BAS_SQLVERSION</t>
  </si>
  <si>
    <t>建表 T_LOG_DEPLOY 失败</t>
  </si>
  <si>
    <t>Failed to create  T_LOG_DEPLOY</t>
  </si>
  <si>
    <t>建表Flex面板</t>
  </si>
  <si>
    <t>Flex panel for table building</t>
  </si>
  <si>
    <t>建表SQL</t>
  </si>
  <si>
    <t>Building table SQL</t>
  </si>
  <si>
    <t>建表SQL上传</t>
  </si>
  <si>
    <t>Form-building SQL upload</t>
  </si>
  <si>
    <t>建表SQL即数据定义语言DDL</t>
  </si>
  <si>
    <t>Table-building SQL is Data Definition Language DDL</t>
  </si>
  <si>
    <t>建表与预插数据</t>
  </si>
  <si>
    <t>Tabulation and Pre-interpolation Data</t>
  </si>
  <si>
    <t>建表与预置数据</t>
  </si>
  <si>
    <t>Tables and Prefabricated Data</t>
  </si>
  <si>
    <t>建表数据上传</t>
  </si>
  <si>
    <t>Data upload for table building</t>
  </si>
  <si>
    <t>建表数据只能上传.sql类型文件！</t>
  </si>
  <si>
    <t xml:space="preserve">.sql type Doc can only be uploaded to creation data. </t>
  </si>
  <si>
    <t>建表数据（.sql类型）</t>
  </si>
  <si>
    <t>Table building data (. SQL type)</t>
  </si>
  <si>
    <t>建表附件面板</t>
  </si>
  <si>
    <t>Table Annex Panel</t>
  </si>
  <si>
    <t>建表面板</t>
  </si>
  <si>
    <t>Build table panel</t>
  </si>
  <si>
    <t>建议</t>
  </si>
  <si>
    <t>proposal</t>
  </si>
  <si>
    <t>建议/要求/点评</t>
  </si>
  <si>
    <t>Recommendations/Requirements/Comments</t>
  </si>
  <si>
    <t>建议供应商</t>
  </si>
  <si>
    <t>Suggested supplier</t>
  </si>
  <si>
    <t>建议供应商.名称</t>
  </si>
  <si>
    <t>Recommended supplier. Name</t>
  </si>
  <si>
    <t>建议按财年 数据类型命名</t>
  </si>
  <si>
    <t>It is recommended to name by fiscal year data type</t>
  </si>
  <si>
    <t>建议措施</t>
  </si>
  <si>
    <t>Recommended measures</t>
  </si>
  <si>
    <t>建议清理垃圾</t>
  </si>
  <si>
    <t>Suggestions for Cleaning up Waste</t>
  </si>
  <si>
    <t>建议补货</t>
  </si>
  <si>
    <t>Suggest to replenish</t>
  </si>
  <si>
    <t>建议转正</t>
  </si>
  <si>
    <t>Recommendations for correction</t>
  </si>
  <si>
    <t>建议采购日期</t>
  </si>
  <si>
    <t>Proposed purchase date</t>
  </si>
  <si>
    <t>建议采购量</t>
  </si>
  <si>
    <t>Proposed purchase volume</t>
  </si>
  <si>
    <t>建议预入职人员在预入职日期前</t>
  </si>
  <si>
    <t>It is recommended that pre-service personnel be appointed before the pre-employment date.</t>
  </si>
  <si>
    <t>建议：</t>
  </si>
  <si>
    <t>Recommendation:</t>
  </si>
  <si>
    <t>建设银行</t>
  </si>
  <si>
    <t>Bank for economic construction</t>
  </si>
  <si>
    <t>建账、变更、清理</t>
  </si>
  <si>
    <t>Establishment, alteration and liquidation of accounts</t>
  </si>
  <si>
    <t>建邺</t>
  </si>
  <si>
    <t>Jianye</t>
  </si>
  <si>
    <t>建阳</t>
  </si>
  <si>
    <t>Jianyang</t>
  </si>
  <si>
    <t>开关开启后，可以发起多人出差申请及报销流程；若仅需备注其他出差人，可不开启开关，在事由中备注即可</t>
  </si>
  <si>
    <t>When the switch is turned on, it can initiate multi-person travel application and reimbursement process. If only other travelers need to be noted, the switch can not be turned on and the cause can be noted.</t>
  </si>
  <si>
    <t>开具其他发票-销售额</t>
  </si>
  <si>
    <t>Issue other invoices - sales</t>
  </si>
  <si>
    <t>开具其他发票-销项应纳税额</t>
  </si>
  <si>
    <t>Issue other invoices - output tax payable</t>
  </si>
  <si>
    <t>开具单据关联发票：{SerialNo:%s}</t>
  </si>
  <si>
    <t>Issue a Doc related invoice: {SerialNo:%s}</t>
  </si>
  <si>
    <t>开具发票或行程单，发票包括纸质专票、纸质普票、电子普票</t>
  </si>
  <si>
    <t>To issue invoices or itineraries, including paper special invoices, paper general invoices and electronic general invoices.</t>
  </si>
  <si>
    <t>开具发票所需要摘要</t>
  </si>
  <si>
    <t>Summary required for invoicing</t>
  </si>
  <si>
    <t>开具发票类型，包括纸质专票、纸质普票、电子普票</t>
  </si>
  <si>
    <t>Invoice type, including special paper ticket, ordinary paper ticket, electronic ticket</t>
  </si>
  <si>
    <t>开具电子发票</t>
  </si>
  <si>
    <t>Issue an electronic invoice</t>
  </si>
  <si>
    <t>开具税控增值税专用发票-销售额</t>
  </si>
  <si>
    <t>Issue tax control VAT special invoice - sales</t>
  </si>
  <si>
    <t>开具税控增值税专用发票-销项应纳税额</t>
  </si>
  <si>
    <t>Issue tax control VAT special invoice - output tax payable</t>
  </si>
  <si>
    <t>开化</t>
  </si>
  <si>
    <t>Kaihua</t>
  </si>
  <si>
    <t>开原</t>
  </si>
  <si>
    <t>Kaiyuan</t>
  </si>
  <si>
    <t>开县</t>
  </si>
  <si>
    <t>Kaixian</t>
  </si>
  <si>
    <t>开发</t>
  </si>
  <si>
    <t>Development</t>
  </si>
  <si>
    <t>开发wiki</t>
  </si>
  <si>
    <t>Developing wiki</t>
  </si>
  <si>
    <t>开发中</t>
  </si>
  <si>
    <t>Developing</t>
  </si>
  <si>
    <t>开发中。。。</t>
  </si>
  <si>
    <t xml:space="preserve">Developing... </t>
  </si>
  <si>
    <t>开发中。。。。</t>
  </si>
  <si>
    <t>Developing...</t>
  </si>
  <si>
    <t>开发中，将随后续特性发布，敬请期待。</t>
  </si>
  <si>
    <t>In development, it will be released with subsequent features. Please wait.</t>
  </si>
  <si>
    <t>开发人员</t>
  </si>
  <si>
    <t>Developer</t>
  </si>
  <si>
    <t>开发人员还未完成，不能操作！</t>
  </si>
  <si>
    <t>The developer is not finished yet, can not operate!</t>
  </si>
  <si>
    <t>开发人员还未完成，暂时不能操作。</t>
  </si>
  <si>
    <t>The developer hasn't finished it yet, so he can't operate it temporarily.</t>
  </si>
  <si>
    <t>开发体检</t>
  </si>
  <si>
    <t>Develop Physical Examination</t>
  </si>
  <si>
    <t>Development experience</t>
  </si>
  <si>
    <t>开发商</t>
  </si>
  <si>
    <t>Developers</t>
  </si>
  <si>
    <t>开发商业务云列表</t>
  </si>
  <si>
    <t>Developer Business Cloud List</t>
  </si>
  <si>
    <t>开发商应用管理</t>
  </si>
  <si>
    <t>Developer Application Management</t>
  </si>
  <si>
    <t>开发商应用管理操作列表页面</t>
  </si>
  <si>
    <t>Developer Application Management Operation List Page</t>
  </si>
  <si>
    <t>开发商标识</t>
  </si>
  <si>
    <t>Developer logo</t>
  </si>
  <si>
    <t>开发商标识必须为小写，请联系系统管理员进行修改?</t>
  </si>
  <si>
    <t>Developer mark should be made in figures, please contact system administrator for modification?</t>
  </si>
  <si>
    <t>开发商标识必须使用小写字母或数字，长度不能超过4位！</t>
  </si>
  <si>
    <t>Developer logo must use lower-case letters or numbers, the length can not exceed 4 digits!</t>
  </si>
  <si>
    <t>开发商标识长度必须不能超过4位！</t>
  </si>
  <si>
    <t xml:space="preserve">Developer mark length should not be more than four digits. </t>
  </si>
  <si>
    <t>开发商标识：</t>
  </si>
  <si>
    <t>Developer logo:</t>
  </si>
  <si>
    <t>开发商配置</t>
  </si>
  <si>
    <t>Developer Configuration</t>
  </si>
  <si>
    <t>开发完成</t>
  </si>
  <si>
    <t>Development completed</t>
  </si>
  <si>
    <t>开发完成时间</t>
  </si>
  <si>
    <t>Development completion time</t>
  </si>
  <si>
    <t>开发工程师</t>
  </si>
  <si>
    <t>Development Engineer</t>
  </si>
  <si>
    <t>开发平台</t>
  </si>
  <si>
    <t>Develop Platform</t>
  </si>
  <si>
    <t>开发平台参数配置</t>
  </si>
  <si>
    <t>Development platform parameter configuration</t>
  </si>
  <si>
    <t>开发打回</t>
  </si>
  <si>
    <t>Development and recall</t>
  </si>
  <si>
    <t>开发支出</t>
  </si>
  <si>
    <t>开发文档</t>
  </si>
  <si>
    <t>Developer Doc</t>
  </si>
  <si>
    <t>开发文档主页面</t>
  </si>
  <si>
    <t>Developing Doc Home Page</t>
  </si>
  <si>
    <t>开发服务云</t>
  </si>
  <si>
    <t>Develop Service Cloud</t>
  </si>
  <si>
    <t>开发服务云分组</t>
  </si>
  <si>
    <t>Development Service cloud group</t>
  </si>
  <si>
    <t>开发测试</t>
  </si>
  <si>
    <t>Development testing</t>
  </si>
  <si>
    <t>开发演示云</t>
  </si>
  <si>
    <t>Developing Demonstration Cloud</t>
  </si>
  <si>
    <t>开发的插件，需要在此注册，才会在运行时被启用；</t>
  </si>
  <si>
    <t>Developed plug-in need to be registered here, so as to be enabled during operation;</t>
  </si>
  <si>
    <t>开发相关</t>
  </si>
  <si>
    <t>Development related</t>
  </si>
  <si>
    <t>开发社区</t>
  </si>
  <si>
    <t>Development community</t>
  </si>
  <si>
    <t>开发管理</t>
  </si>
  <si>
    <t>Development Management</t>
  </si>
  <si>
    <t>开发管理_应用首页</t>
  </si>
  <si>
    <t>Development Management Application Home Page</t>
  </si>
  <si>
    <t>开发管理页面</t>
  </si>
  <si>
    <t>Development Management Page</t>
  </si>
  <si>
    <t>开发类员工转正率为100%，排名靠前</t>
  </si>
  <si>
    <t>Development staff turnover rate is 100%, ranking top</t>
  </si>
  <si>
    <t>开发练习专用</t>
  </si>
  <si>
    <t>Developing Exercise Specific</t>
  </si>
  <si>
    <t>开发者</t>
  </si>
  <si>
    <t>developer</t>
  </si>
  <si>
    <t>开发者平台下已经存在的页面不允许被引入！</t>
  </si>
  <si>
    <t xml:space="preserve">Pages existing in the developer platform aren't allowed to be imported. </t>
  </si>
  <si>
    <t>开发者平台搜索列表</t>
  </si>
  <si>
    <t>Developer Platform Search List</t>
  </si>
  <si>
    <t>开发者平台收藏列表</t>
  </si>
  <si>
    <t>Developer Platform Collection List</t>
  </si>
  <si>
    <t>开发者指南</t>
  </si>
  <si>
    <t>Developer's Guide</t>
  </si>
  <si>
    <t>开发者选项</t>
  </si>
  <si>
    <t>Developer option</t>
  </si>
  <si>
    <t>开发者门户</t>
  </si>
  <si>
    <t>Developer Portal</t>
  </si>
  <si>
    <t>开发者门户中，业务云的显示顺序</t>
  </si>
  <si>
    <t>In the developer portal, the order in which the business cloud is displayed</t>
  </si>
  <si>
    <t>开发者门户卡片</t>
  </si>
  <si>
    <t>Developer Portal Card</t>
  </si>
  <si>
    <t>开发者门户应用测试</t>
  </si>
  <si>
    <t>Developer Portal Application Testing</t>
  </si>
  <si>
    <t>开发者门户应用测试_应用首页</t>
  </si>
  <si>
    <t>Developer Portal Application Testing Application Home Page</t>
  </si>
  <si>
    <t>开发者门户自定义列表</t>
  </si>
  <si>
    <t>Developer Portal Customization List</t>
  </si>
  <si>
    <t>开发者门户首页</t>
  </si>
  <si>
    <t>Developer Portal Home Page</t>
  </si>
  <si>
    <t>开发者门户首页默认方案</t>
  </si>
  <si>
    <t>Default Scheme for Developer Portal Home Page</t>
  </si>
  <si>
    <t>开发规范</t>
  </si>
  <si>
    <t>Development specification</t>
  </si>
  <si>
    <t>开发视图</t>
  </si>
  <si>
    <t>Development view</t>
  </si>
  <si>
    <t>开发论坛</t>
  </si>
  <si>
    <t>Development Forum</t>
  </si>
  <si>
    <t>开发说明</t>
  </si>
  <si>
    <t>Development instructions</t>
  </si>
  <si>
    <t>开发说明区域</t>
  </si>
  <si>
    <t>Development Description Area</t>
  </si>
  <si>
    <t>开发阶段</t>
  </si>
  <si>
    <t>Development stage</t>
  </si>
  <si>
    <t>开启</t>
  </si>
  <si>
    <t>开启【是否预留】时，不能开启【允许负库存】</t>
  </si>
  <si>
    <t>When opening [reserve or not], you can't open [allow negative inventory]</t>
  </si>
  <si>
    <t>开启【是否预留】时，不能开启【允许负库存】，且只有在#{0}勾选【仅允许部分物料负库存】时，该参数才生效。</t>
  </si>
  <si>
    <t>When opening [reserve or not], the parameter cannot be opened [allow negative inventory], and only when {0} check [only allow partial material negative inventory], the parameter will take effect.</t>
  </si>
  <si>
    <t>开启之后，任务审批时可以将任务转交给其他人处理</t>
  </si>
  <si>
    <t>After opening, you can transfer the task to others when the task is approved</t>
  </si>
  <si>
    <t>开启之后，任务审批时，处理人可以寻求其他人协助</t>
  </si>
  <si>
    <t>After opening, when the task is approved, the handler can seek assistance from others</t>
  </si>
  <si>
    <t>开启之后，单据权限设置时修改列可进行选择</t>
  </si>
  <si>
    <t>After opening, the modification column can be selected during Doc permission setting</t>
  </si>
  <si>
    <t>开启之后： 1.任务中心不显示任务，但单据也可以走流程 2.直接在单据上进行相应的操作也可以完成任务</t>
  </si>
  <si>
    <t>After opening: 1. No task is displayed in the display center, but the Doc can also go through the process 2. You may also complete the task by operation on the Doc.</t>
  </si>
  <si>
    <t>开启使用多出差人参数控制为否</t>
  </si>
  <si>
    <t>Turn on the use of multi-trip ginseng control or not</t>
  </si>
  <si>
    <t>开启参数控制</t>
  </si>
  <si>
    <t>Open parameter control</t>
  </si>
  <si>
    <t>开启同步后只能在线下发货！</t>
  </si>
  <si>
    <t>Only deliver offline after synchronization is enabled!</t>
  </si>
  <si>
    <t>开启同步后只能在线下变更！</t>
  </si>
  <si>
    <t>Only change offline after synchronization is enabled!</t>
  </si>
  <si>
    <t>开启后待办任务或单据可转交给其他人处理</t>
  </si>
  <si>
    <t>Back-to-do tasks or Doc can be handed over to others after opening</t>
  </si>
  <si>
    <t>开启后，如果参与人计算出结果为空，将直接跳过此节点到下一个节点</t>
  </si>
  <si>
    <t>After opening, if the participant calculates that the result is null, it will skip this node to the next one</t>
  </si>
  <si>
    <t>开启后，审批时可以动态指定下一步节点的处理人</t>
  </si>
  <si>
    <t>After opening, you can dynamically designate the processor of the next node during approval</t>
  </si>
  <si>
    <t>开启后，将执行竞业限制协议，请在离职方案环节中添加竞业限制协议环节</t>
  </si>
  <si>
    <t>After opening, the non competition agreement will be executed. Please add the non competition agreement phase in the resignation scheme phase.</t>
  </si>
  <si>
    <t>开启后，将支付离职补偿，请在离职方案环节中添加离职补偿环节</t>
  </si>
  <si>
    <t>After opening, dimission compensation will be paid. Please add dimission compensation phase in dimission scheme phase.</t>
  </si>
  <si>
    <t>开启多出差人且非借款</t>
  </si>
  <si>
    <t>Open multiple business travelers and non loan</t>
  </si>
  <si>
    <t>开启差旅标准控制</t>
  </si>
  <si>
    <t>Open business travel standard control</t>
  </si>
  <si>
    <t>开启模糊匹配</t>
  </si>
  <si>
    <t>Turn on fuzzy matching</t>
  </si>
  <si>
    <t>开启模糊匹配时，匹配性能会下降，请在数据量较小时才采用这种方式匹配。</t>
  </si>
  <si>
    <t>When fuzzy matching is turned on, the matching performance will decline. Please use this method when the data volume is small.</t>
  </si>
  <si>
    <t>开启签名方案受控组织</t>
  </si>
  <si>
    <t>Open Signature Scheme Controlled Org</t>
  </si>
  <si>
    <t>开启账户余额限额</t>
  </si>
  <si>
    <t>Opening Account Balance Limit</t>
  </si>
  <si>
    <t>开启账户支付限额</t>
  </si>
  <si>
    <t>Open Account Payment Limit</t>
  </si>
  <si>
    <t>开启账户留存限额</t>
  </si>
  <si>
    <t>Open account retention limit</t>
  </si>
  <si>
    <t>开启透支策略</t>
  </si>
  <si>
    <t>Opening Overdraft Strategy</t>
  </si>
  <si>
    <t>开启银企接口</t>
  </si>
  <si>
    <t>Open bank enterprise interface</t>
  </si>
  <si>
    <t>开启预留，不允许负库存</t>
  </si>
  <si>
    <t>Open Reservation, No Negative Inventory</t>
  </si>
  <si>
    <t>开头不是</t>
  </si>
  <si>
    <t>Not at the beginning.</t>
  </si>
  <si>
    <t>开头是</t>
  </si>
  <si>
    <t>The beginning is</t>
  </si>
  <si>
    <t>开始</t>
  </si>
  <si>
    <t>Start</t>
  </si>
  <si>
    <t>开始ID</t>
  </si>
  <si>
    <t>Start ID</t>
  </si>
  <si>
    <t>开始位置</t>
  </si>
  <si>
    <t>Start position</t>
  </si>
  <si>
    <t>开始体检</t>
  </si>
  <si>
    <t>Start physical examination</t>
  </si>
  <si>
    <t>开始使用日期</t>
  </si>
  <si>
    <t>Start use date</t>
  </si>
  <si>
    <t>开始保存京东商品----&gt;</t>
  </si>
  <si>
    <t>Start to save JD commodities----&gt;</t>
  </si>
  <si>
    <t>开始修改</t>
  </si>
  <si>
    <t>Start to modify</t>
  </si>
  <si>
    <t>开始共享标识</t>
  </si>
  <si>
    <t>Start sharing ID</t>
  </si>
  <si>
    <t>开始写入数据库</t>
  </si>
  <si>
    <t>Start writing to database</t>
  </si>
  <si>
    <t>开始分批执行任务</t>
  </si>
  <si>
    <t>Start to execute task in batch</t>
  </si>
  <si>
    <t>开始列号</t>
  </si>
  <si>
    <t xml:space="preserve">Starting column number </t>
  </si>
  <si>
    <t>开始初始化</t>
  </si>
  <si>
    <t>Start initialization</t>
  </si>
  <si>
    <t>开始初始化参数</t>
  </si>
  <si>
    <t>Start to initialize parameters</t>
  </si>
  <si>
    <t>开始初始化源单相关变量值</t>
  </si>
  <si>
    <t>Start to initialize source sheet related variable value</t>
  </si>
  <si>
    <t>开始加载本账簿下的业务凭证</t>
  </si>
  <si>
    <t>Start to load business vouchers under this account book</t>
  </si>
  <si>
    <t>开始发送合并预警消息...</t>
  </si>
  <si>
    <t>Start sending merge alert message...</t>
  </si>
  <si>
    <t>开始发送预警消息...</t>
  </si>
  <si>
    <t>Start sending alert message...</t>
  </si>
  <si>
    <t>开始取数</t>
  </si>
  <si>
    <t>Start fetching</t>
  </si>
  <si>
    <t>开始取数...</t>
  </si>
  <si>
    <t>Start fetching...</t>
  </si>
  <si>
    <t>开始取数不能禁用</t>
  </si>
  <si>
    <t>Start fetching, cannot be disabled</t>
  </si>
  <si>
    <t>开始取数的分析方案不能禁用</t>
  </si>
  <si>
    <t>Analysis plan for which fetching has started cannot be disabled</t>
  </si>
  <si>
    <t>开始取数的方案不能禁用</t>
  </si>
  <si>
    <t>Initial counting scheme cannot be disabled</t>
  </si>
  <si>
    <t>开始取数设置失败：</t>
  </si>
  <si>
    <t xml:space="preserve">Starting number setup failed: </t>
  </si>
  <si>
    <t>开始取数设置成功</t>
  </si>
  <si>
    <t>Starting number setup succeeded</t>
  </si>
  <si>
    <t>开始同步</t>
  </si>
  <si>
    <t>Start synchronization</t>
  </si>
  <si>
    <t>开始同步注册用户</t>
  </si>
  <si>
    <t>Start synchronizing registered users</t>
  </si>
  <si>
    <t>开始启动事务，准备写入数据库</t>
  </si>
  <si>
    <t>Start transaction, prepare to write to database</t>
  </si>
  <si>
    <t>开始处理业务单据（内码）：</t>
  </si>
  <si>
    <t xml:space="preserve">Start to process business Doc (internal code): </t>
  </si>
  <si>
    <t>开始处理：</t>
  </si>
  <si>
    <t>Start processing:</t>
  </si>
  <si>
    <t>开始复制</t>
  </si>
  <si>
    <t>Start copying</t>
  </si>
  <si>
    <t>开始对待处理数据，划分批次，每批500 张源单</t>
  </si>
  <si>
    <t>Start to treat processed data, divide into batches with each batch of 500 source sheet</t>
  </si>
  <si>
    <t>开始对账</t>
  </si>
  <si>
    <t>Start reconciliation</t>
  </si>
  <si>
    <t>开始导入</t>
  </si>
  <si>
    <t>Start importing</t>
  </si>
  <si>
    <t>开始引入</t>
  </si>
  <si>
    <t>开始微服务，执行单批次任务：%s</t>
  </si>
  <si>
    <t>Start to enable micro-service, execute single batch task: %s</t>
  </si>
  <si>
    <t>开始执租户%s(%s)数据中心处理操作..........</t>
  </si>
  <si>
    <t>Start processing by tenant %s(%s) data center..........</t>
  </si>
  <si>
    <t>开始执行</t>
  </si>
  <si>
    <t>Start execution</t>
  </si>
  <si>
    <t>开始执行 ...</t>
  </si>
  <si>
    <t>Start to execute...</t>
  </si>
  <si>
    <t>开始执行...</t>
  </si>
  <si>
    <t>Start executing...</t>
  </si>
  <si>
    <t>开始执行对账方法doCheck：</t>
  </si>
  <si>
    <t>Start the reconciliation method docheck:</t>
  </si>
  <si>
    <t>开始执行日期</t>
  </si>
  <si>
    <t>Execution start date</t>
  </si>
  <si>
    <t>开始执行时间</t>
  </si>
  <si>
    <t>Execution start time</t>
  </si>
  <si>
    <t>开始执行脚本...</t>
  </si>
  <si>
    <t>Start executing scripts...</t>
  </si>
  <si>
    <t>开始执行费用项目关联单据升级</t>
  </si>
  <si>
    <t>Start to upgrade related documents of expense items</t>
  </si>
  <si>
    <t>开始执行费用项目升级</t>
  </si>
  <si>
    <t>Start to execute cost item upgrade</t>
  </si>
  <si>
    <t>开始扫描</t>
  </si>
  <si>
    <t>Start scanning</t>
  </si>
  <si>
    <t>开始按catalog</t>
  </si>
  <si>
    <t>Start to press catalog</t>
  </si>
  <si>
    <t>开始提交反馈意见，是否继续？</t>
  </si>
  <si>
    <t>Start to submit feedback opinion, continue?</t>
  </si>
  <si>
    <t>开始撤回，经历</t>
  </si>
  <si>
    <t>Start withdrawing, experience</t>
  </si>
  <si>
    <t>开始操作</t>
  </si>
  <si>
    <t>Start operation</t>
  </si>
  <si>
    <t>开始日</t>
  </si>
  <si>
    <t>Starting date</t>
  </si>
  <si>
    <t>开始日期</t>
  </si>
  <si>
    <t>开始日期不可早于人员的出生日期.</t>
  </si>
  <si>
    <t>The start date cannot be earlier than the person's date of birth.</t>
  </si>
  <si>
    <t>开始日期不可晚于结束日期，请重新选择</t>
  </si>
  <si>
    <t>The start date cannot be later than the end date, please select again</t>
  </si>
  <si>
    <t>开始日期不能为空</t>
  </si>
  <si>
    <t>Start date cannot be empty</t>
  </si>
  <si>
    <t>开始日期不能为空.\n</t>
  </si>
  <si>
    <t>Starting date can not be null.\n</t>
  </si>
  <si>
    <t>开始日期不能为空！</t>
  </si>
  <si>
    <t>开始日期不能大于结束日期</t>
  </si>
  <si>
    <t>Starting date can not be later than ending date</t>
  </si>
  <si>
    <t>开始日期不能大于结束日期.\n</t>
  </si>
  <si>
    <t>Starting date can not be later than ending date.\n</t>
  </si>
  <si>
    <t>开始日期不能大于结束日期！</t>
  </si>
  <si>
    <t>Starting date can not be later than ending date!</t>
  </si>
  <si>
    <t>开始日期不能小于当前日期.\n</t>
  </si>
  <si>
    <t>Starting date can not be earlier than current date.\n</t>
  </si>
  <si>
    <t>开始日期不能早于出生日期</t>
  </si>
  <si>
    <t>Start date cannot be earlier than birth date</t>
  </si>
  <si>
    <t>开始日期不能早于所选组织的启用期间的第一日！</t>
  </si>
  <si>
    <t>The starting date cannot be earlier than the first day of the enabling period of the selected organization!</t>
  </si>
  <si>
    <t>开始日期不能晚于当前日期</t>
  </si>
  <si>
    <t>Start date cannot be later than current date</t>
  </si>
  <si>
    <t>开始日期不能晚于当前日期.</t>
  </si>
  <si>
    <t>The start date cannot be later than the current date.</t>
  </si>
  <si>
    <t>开始日期为空！</t>
  </si>
  <si>
    <t>Start date is empty!</t>
  </si>
  <si>
    <t>开始日期必须在会计年度内！</t>
  </si>
  <si>
    <t>Starting date must be within the fiscal year!</t>
  </si>
  <si>
    <t xml:space="preserve">Start date should be in the FY. </t>
  </si>
  <si>
    <t>开始日期必须小于等于截止日期。</t>
  </si>
  <si>
    <t xml:space="preserve">Starting date must be earlier than ending date. </t>
  </si>
  <si>
    <t>开始日期需要小于合同计划结束日期</t>
  </si>
  <si>
    <t>The start date should be less than the end date of the contract plan.</t>
  </si>
  <si>
    <t>开始日期须早于结束日期</t>
  </si>
  <si>
    <t>Starting date shall be earlier than ending date</t>
  </si>
  <si>
    <t>开始日期：</t>
  </si>
  <si>
    <t>Start date:</t>
  </si>
  <si>
    <t>开始时</t>
  </si>
  <si>
    <t>At the beginning</t>
  </si>
  <si>
    <t>开始时间</t>
  </si>
  <si>
    <t>Starting time</t>
  </si>
  <si>
    <t xml:space="preserve">开始时间 : </t>
  </si>
  <si>
    <t xml:space="preserve">Start time: </t>
  </si>
  <si>
    <t>开始时间 ：</t>
  </si>
  <si>
    <t>Start time:</t>
  </si>
  <si>
    <t>开始时间不能为空。</t>
  </si>
  <si>
    <t>Starting time can not be null.</t>
  </si>
  <si>
    <t>开始时间不能为空！</t>
  </si>
  <si>
    <t>Start time can not be empty!</t>
  </si>
  <si>
    <t>开始时间不能大于结束时间</t>
  </si>
  <si>
    <t>Starting time can not be later than ending time</t>
  </si>
  <si>
    <t>开始时间不能晚于截止时间</t>
  </si>
  <si>
    <t>Start time cannot be later than end time</t>
  </si>
  <si>
    <t>开始时间应小于结束时间</t>
  </si>
  <si>
    <t>Start time should be less than end time</t>
  </si>
  <si>
    <t>开始时间必须早于结束时间！</t>
  </si>
  <si>
    <t>The start time must be earlier than the end time!</t>
  </si>
  <si>
    <t>开始时间：</t>
  </si>
  <si>
    <t>开始月</t>
  </si>
  <si>
    <t>Start month</t>
  </si>
  <si>
    <t>Starting month</t>
  </si>
  <si>
    <t>开始期间</t>
  </si>
  <si>
    <t>Start period</t>
  </si>
  <si>
    <t>开始期间不能为空</t>
  </si>
  <si>
    <t>Start period cannot be empty</t>
  </si>
  <si>
    <t>开始期间不能为空！</t>
  </si>
  <si>
    <t>Starting period can not be null!</t>
  </si>
  <si>
    <t>开始期间不能大于结束期间</t>
  </si>
  <si>
    <t>The starting period can not be later than ending period</t>
  </si>
  <si>
    <t>开始期间必录！</t>
  </si>
  <si>
    <t>Starting period is required!</t>
  </si>
  <si>
    <t>开始构建业务凭证分录</t>
  </si>
  <si>
    <t>Start to construct business voucher entry</t>
  </si>
  <si>
    <t>开始构建来源单据的凭证生成定制插件</t>
  </si>
  <si>
    <t>Start to construct source Doc voucher and generate custom plug-in</t>
  </si>
  <si>
    <t>开始构建源单取数条件</t>
  </si>
  <si>
    <t xml:space="preserve">Start to construct source sheet valuing conditions </t>
  </si>
  <si>
    <t>开始查询</t>
  </si>
  <si>
    <t>Start query</t>
  </si>
  <si>
    <t>开始查询...</t>
  </si>
  <si>
    <t>Start to inquire about....</t>
  </si>
  <si>
    <t>开始检查源单生成凭证权限</t>
  </si>
  <si>
    <t>Start to check the source sheet to generate voucher authority</t>
  </si>
  <si>
    <t>开始检查生成的凭证分录行，是否合法</t>
  </si>
  <si>
    <t>Start to check if the generated voucher entry row is valid</t>
  </si>
  <si>
    <t>开始生成凭证</t>
  </si>
  <si>
    <t>Start to generate voucher</t>
  </si>
  <si>
    <t>开始申请单据类型级别网控</t>
  </si>
  <si>
    <t>Start to apply for network control of Doc type grade</t>
  </si>
  <si>
    <t>开始监听读取覆盖率并生成.exec文件</t>
  </si>
  <si>
    <t>Start listening for read coverage and generate .exec files</t>
  </si>
  <si>
    <t>开始盘点成功,已更新账存数量。</t>
  </si>
  <si>
    <t xml:space="preserve">Succeeded in starting inventory, account deposit quantity has been updated. </t>
  </si>
  <si>
    <t>开始确认</t>
  </si>
  <si>
    <t>Start confirmation</t>
  </si>
  <si>
    <t>开始竞价</t>
  </si>
  <si>
    <t>Start bidding</t>
  </si>
  <si>
    <t>开始结束合法性校验</t>
  </si>
  <si>
    <t>Start and end validation</t>
  </si>
  <si>
    <t>开始结束日期</t>
  </si>
  <si>
    <t>Start and end date</t>
  </si>
  <si>
    <t>开始节点ID</t>
  </si>
  <si>
    <t>Start node ID</t>
  </si>
  <si>
    <t>开始节点初始化出错！，原因： %s</t>
  </si>
  <si>
    <t>Error in starting node initialization! cause:  %s</t>
  </si>
  <si>
    <t>开始节点处理 %s 属性默认值出错！  %s</t>
  </si>
  <si>
    <t>Error in starting node processing %s attribute default value!  %s</t>
  </si>
  <si>
    <t>开始获取</t>
  </si>
  <si>
    <t>Start acquiring</t>
  </si>
  <si>
    <t>开始获取数据源...</t>
  </si>
  <si>
    <t>Start getting data source...</t>
  </si>
  <si>
    <t>开始获取登陆用户的云之家工作圈。</t>
  </si>
  <si>
    <t>Start getting access to the cloud home workspace for landing users.</t>
  </si>
  <si>
    <t>开始获取登陆用户的金蝶云通行证AccessToken。</t>
  </si>
  <si>
    <t>Start to get access Token for the landing user's Golden Butterfly Cloud Pass.</t>
  </si>
  <si>
    <t>开始行号</t>
  </si>
  <si>
    <t xml:space="preserve">Starting row number </t>
  </si>
  <si>
    <t>开始记录关联关系与反写源单</t>
  </si>
  <si>
    <t>Start to record association relationship and write back source doc</t>
  </si>
  <si>
    <t>开始读取凭证模板 【%s】 符合条件的源单数据</t>
  </si>
  <si>
    <t>Start to read voucher template [%s] eligible source sheet data</t>
  </si>
  <si>
    <t>开始读取来源单据 【%s】 已经生成的业务凭证</t>
  </si>
  <si>
    <t>Start to read source Doc [%s] generated business voucher</t>
  </si>
  <si>
    <t>开始读取符合条件的源单内码</t>
  </si>
  <si>
    <t xml:space="preserve">Start to read eligible internal code of source sheet </t>
  </si>
  <si>
    <t>开始调整</t>
  </si>
  <si>
    <t>Start adjusting</t>
  </si>
  <si>
    <t>开始调整后相应库存记录会被冻结，确认开始？</t>
  </si>
  <si>
    <t>After the adjustment, the corresponding inventory records will be frozen. Confirm the start?</t>
  </si>
  <si>
    <t>开始调整成功！</t>
  </si>
  <si>
    <t>Begin to adjust successfully!</t>
  </si>
  <si>
    <t>开始财年：</t>
  </si>
  <si>
    <t>Starting fiscal year:</t>
  </si>
  <si>
    <t>开始跟踪号不能大于结束跟踪号！</t>
  </si>
  <si>
    <t>Starting track No. can not be larger than ending track No.!</t>
  </si>
  <si>
    <t>开始跟踪号为空！</t>
  </si>
  <si>
    <t>Starting tracking number is null!</t>
  </si>
  <si>
    <t>开始运行时间</t>
  </si>
  <si>
    <t>Start running time</t>
  </si>
  <si>
    <t>开始逐张处理业务凭证，合并为总账凭证</t>
  </si>
  <si>
    <t>Start to process business vouchers one by one and consolidate them into general ledger vouchers</t>
  </si>
  <si>
    <t>开始逐张处理业务单据，生成凭证</t>
  </si>
  <si>
    <t>Start to process business Doc one by one and generate vouchers</t>
  </si>
  <si>
    <t>开始页签</t>
  </si>
  <si>
    <t>Start page tab</t>
  </si>
  <si>
    <t>开始页签 内容</t>
  </si>
  <si>
    <t>Start Page Content</t>
  </si>
  <si>
    <t>开始预警</t>
  </si>
  <si>
    <t>Start warning</t>
  </si>
  <si>
    <t>开始预警为空默认值</t>
  </si>
  <si>
    <t>Start warning is empty default</t>
  </si>
  <si>
    <t>开始预警剩余天数只可小于或等于当前任务的计划耗时。</t>
  </si>
  <si>
    <t>The remaining days of the initial warning can only be less than or equal to the planned time of the current task.</t>
  </si>
  <si>
    <t>开始预警时间按钮组</t>
  </si>
  <si>
    <t>Start warning time button group</t>
  </si>
  <si>
    <t>开始，</t>
  </si>
  <si>
    <t>At first,</t>
  </si>
  <si>
    <t>开封</t>
  </si>
  <si>
    <t>Kaifeng</t>
  </si>
  <si>
    <t>开封县（祥符区）</t>
  </si>
  <si>
    <t>Kaifeng County (Xiangfu District)</t>
  </si>
  <si>
    <t>开工</t>
  </si>
  <si>
    <t>Start working</t>
  </si>
  <si>
    <t>开平</t>
  </si>
  <si>
    <t>Kaiping</t>
  </si>
  <si>
    <t>开心快递</t>
  </si>
  <si>
    <t>Happy Express</t>
  </si>
  <si>
    <t>开户</t>
  </si>
  <si>
    <t>Open account</t>
  </si>
  <si>
    <t>开户公司</t>
  </si>
  <si>
    <t>Account Opening Company</t>
  </si>
  <si>
    <t>开户公司+金融机构</t>
  </si>
  <si>
    <t>Opening company + financial institution</t>
  </si>
  <si>
    <t>开户公司.名称</t>
  </si>
  <si>
    <t>Account Opening Company. Name</t>
  </si>
  <si>
    <t>开户公司.编码</t>
  </si>
  <si>
    <t>Account company. Code</t>
  </si>
  <si>
    <t>开户公司ID</t>
  </si>
  <si>
    <t>Opening company ID</t>
  </si>
  <si>
    <t>开户公司不能为空</t>
  </si>
  <si>
    <t>An account-opening company cannot be empty</t>
  </si>
  <si>
    <t>开户公司：</t>
  </si>
  <si>
    <t>Opening company:</t>
  </si>
  <si>
    <t>开户原因及其它要求</t>
  </si>
  <si>
    <t>Reasons for opening accounts and other requirements</t>
  </si>
  <si>
    <t>开户原因和其他开户要求</t>
  </si>
  <si>
    <t>Reasons for opening accounts and other requirements for opening accounts</t>
  </si>
  <si>
    <t>开户受理</t>
  </si>
  <si>
    <t>Open account acceptance</t>
  </si>
  <si>
    <t>开户名</t>
  </si>
  <si>
    <t>Account name</t>
  </si>
  <si>
    <t>开户地</t>
  </si>
  <si>
    <t>Account opening place</t>
  </si>
  <si>
    <t>开户处理</t>
  </si>
  <si>
    <t>Open account handling</t>
  </si>
  <si>
    <t>开户处理中</t>
  </si>
  <si>
    <t>Account Opening Processing</t>
  </si>
  <si>
    <t>开户复核</t>
  </si>
  <si>
    <t>Open account review</t>
  </si>
  <si>
    <t>开户复核中</t>
  </si>
  <si>
    <t>Account opening review</t>
  </si>
  <si>
    <t>开户审批中</t>
  </si>
  <si>
    <t>In the process of opening an account for examination and approval</t>
  </si>
  <si>
    <t>开户支行</t>
  </si>
  <si>
    <t>Bank branch</t>
  </si>
  <si>
    <t>开户支行.名称</t>
  </si>
  <si>
    <t>Account opening branch. Name</t>
  </si>
  <si>
    <t>开户日期</t>
  </si>
  <si>
    <t>Opening date</t>
  </si>
  <si>
    <t>Account opening date</t>
  </si>
  <si>
    <t>开户日期不允许大于当前日期</t>
  </si>
  <si>
    <t>Opening date isn't allowed to be later than current date</t>
  </si>
  <si>
    <t>开户日期不能大于当前日期</t>
  </si>
  <si>
    <t>The opening date should not be greater than the current date</t>
  </si>
  <si>
    <t>开户日期为自定义时，显示自定义时间控件</t>
  </si>
  <si>
    <t>Display custom time control when account opening date is custom</t>
  </si>
  <si>
    <t>开户日期选择为自定义</t>
  </si>
  <si>
    <t>User defined account opening date</t>
  </si>
  <si>
    <t>开户日期：</t>
  </si>
  <si>
    <t>Account opening date:</t>
  </si>
  <si>
    <t>开户时间</t>
  </si>
  <si>
    <t>Opening time</t>
  </si>
  <si>
    <t>开户申请</t>
  </si>
  <si>
    <t>Application for opening an account</t>
  </si>
  <si>
    <t>开户申请查询</t>
  </si>
  <si>
    <t>开户的金融机构包括：银行、结算中心、财务公司，如未找到数据，请联系管理员</t>
  </si>
  <si>
    <t>The financial institutions for bank opening include: banks, settlement centers, finance companies. If no data is found, please contact the administrator</t>
  </si>
  <si>
    <t>开户组织</t>
  </si>
  <si>
    <t>Account opening organization</t>
  </si>
  <si>
    <t>开户组织.名称</t>
  </si>
  <si>
    <t>Account opening.organization</t>
  </si>
  <si>
    <t>开户组织数据升级</t>
  </si>
  <si>
    <t>Account opening organization data upgrade</t>
  </si>
  <si>
    <t>开户组织期间类型不能为空！</t>
  </si>
  <si>
    <t>Account opening organization type can not be null!</t>
  </si>
  <si>
    <t>开户组织未结束初始化，不允许销户！</t>
  </si>
  <si>
    <t>Account opening organization has not finished initialization, and is not allowed to close the account!</t>
  </si>
  <si>
    <t>开户行</t>
  </si>
  <si>
    <t>Opening Bank</t>
  </si>
  <si>
    <t>Bank of account</t>
  </si>
  <si>
    <t>开户行(买)</t>
  </si>
  <si>
    <t>Bank of account (buyer)</t>
  </si>
  <si>
    <t>开户行(卖)</t>
  </si>
  <si>
    <t>Bank of account (seller)</t>
  </si>
  <si>
    <t>开户行.名称</t>
  </si>
  <si>
    <t>Opening Bank. Name</t>
  </si>
  <si>
    <t>开户行.编码</t>
  </si>
  <si>
    <t>Bank of deposit. Code</t>
  </si>
  <si>
    <t>开户行.金融机构类别.名称</t>
  </si>
  <si>
    <t>Bank of deposit. Type and name of financial institution</t>
  </si>
  <si>
    <t>开户行.金融机构类别.类型</t>
  </si>
  <si>
    <t>Bank of deposit. Type of financial institution</t>
  </si>
  <si>
    <t>开户行2</t>
  </si>
  <si>
    <t>Account bank 2</t>
  </si>
  <si>
    <t>开户行:</t>
  </si>
  <si>
    <t>Opening bank:</t>
  </si>
  <si>
    <t>开户行f7</t>
  </si>
  <si>
    <t>Bank of account f7</t>
  </si>
  <si>
    <t>开户行logo容器</t>
  </si>
  <si>
    <t>Opening Bank Logo Container</t>
  </si>
  <si>
    <t>开户行信息请准确选择，如果未找到匹配的开户行数据，请联系管理员先维护“合作金融机构”，再进行操作。</t>
  </si>
  <si>
    <t>Please select information of the bank for account opening accurately. If no matching bank account data is found, please contact the administrator to maintain the “cooperative financial institution” before proceeding.</t>
  </si>
  <si>
    <t>开户行及账号：</t>
  </si>
  <si>
    <t>Bank of account and account number:</t>
  </si>
  <si>
    <t>开户行号</t>
  </si>
  <si>
    <t>Account bank number</t>
  </si>
  <si>
    <t>开户行名称</t>
  </si>
  <si>
    <t>Bank name</t>
  </si>
  <si>
    <t>开户行国家地区</t>
  </si>
  <si>
    <t>Country and region of Bank of deposit</t>
  </si>
  <si>
    <t>开户行城市名</t>
  </si>
  <si>
    <t>City name of opening bank</t>
  </si>
  <si>
    <t>开户行容器</t>
  </si>
  <si>
    <t>Opening Bank Container</t>
  </si>
  <si>
    <t>开户行省份</t>
  </si>
  <si>
    <t>Province of opening bank</t>
  </si>
  <si>
    <t>开户行面板</t>
  </si>
  <si>
    <t>Opening Bank Panel</t>
  </si>
  <si>
    <t>开户行：</t>
  </si>
  <si>
    <t>Bank of account:</t>
  </si>
  <si>
    <t>开户银行</t>
  </si>
  <si>
    <t>Bank account</t>
  </si>
  <si>
    <t>开户银行.创建人.姓名</t>
  </si>
  <si>
    <t>Bank of deposit. Creator. Name</t>
  </si>
  <si>
    <t>开户银行.名称</t>
  </si>
  <si>
    <t>Opening bank. Name</t>
  </si>
  <si>
    <t>开户银行.行名</t>
  </si>
  <si>
    <t>Bank of account.bank name</t>
  </si>
  <si>
    <t>开户银行.银行类别.名称</t>
  </si>
  <si>
    <t>Bank of deposit. Bank type. Name</t>
  </si>
  <si>
    <t>开户银行.银行类别.类别名称</t>
  </si>
  <si>
    <t>Bank of deposit. Bank type. Category name</t>
  </si>
  <si>
    <t>开户银行信息面板</t>
  </si>
  <si>
    <t>Bank of account information panel</t>
  </si>
  <si>
    <t>开户银行名称</t>
  </si>
  <si>
    <t>Name of Bank of deposit</t>
  </si>
  <si>
    <t>开户银行银行类别名称</t>
  </si>
  <si>
    <t>Bank type name of deposit bank</t>
  </si>
  <si>
    <t>开户银行：</t>
  </si>
  <si>
    <t>开放平台</t>
  </si>
  <si>
    <t>Open Platform</t>
  </si>
  <si>
    <t>开放平台_应用首页</t>
  </si>
  <si>
    <t>Open Platform Application Home Page</t>
  </si>
  <si>
    <t>开放平台应用首页</t>
  </si>
  <si>
    <t>开放平台应用首页默认方案</t>
  </si>
  <si>
    <t>Default Scheme of Open Platform Application Home Page</t>
  </si>
  <si>
    <t>开放平台快速入口</t>
  </si>
  <si>
    <t>Open Platform Fast Entry</t>
  </si>
  <si>
    <t>开放平台的AI服务、自定义API服务中注册使用。</t>
  </si>
  <si>
    <t>AI service and customized API service of open platform are registered for usage.</t>
  </si>
  <si>
    <t>开放应用密码</t>
  </si>
  <si>
    <t>Open app password</t>
  </si>
  <si>
    <t>开放应用编码</t>
  </si>
  <si>
    <t>Open application coding</t>
  </si>
  <si>
    <t>开标</t>
  </si>
  <si>
    <t>Opening bid</t>
  </si>
  <si>
    <t>Bid opening</t>
  </si>
  <si>
    <t>开标id</t>
  </si>
  <si>
    <t>Open bid ID</t>
  </si>
  <si>
    <t>开标中</t>
  </si>
  <si>
    <t>开标人</t>
  </si>
  <si>
    <t>Opener</t>
  </si>
  <si>
    <t>开标供应商f7</t>
  </si>
  <si>
    <t>Opening supplier F7</t>
  </si>
  <si>
    <t>开标单审核中，不允许撤标！</t>
  </si>
  <si>
    <t>Bid opening sheet is not allowed to be withdrawn during approval.</t>
  </si>
  <si>
    <t>开标单已审核，不允许撤标！</t>
  </si>
  <si>
    <t>Bid opening sheet has been approved, and bid withdrawal is not allowed!</t>
  </si>
  <si>
    <t>开标单已提交，不允许投标！</t>
  </si>
  <si>
    <t>Bid opening form has been submitted, bidding is not allowed!</t>
  </si>
  <si>
    <t>开标单已提交，不允许撤标！</t>
  </si>
  <si>
    <t>Bid opening form has been submitted, and bid withdrawal is not allowed!</t>
  </si>
  <si>
    <t>开标单据是暂存状态，才允许提交！</t>
  </si>
  <si>
    <t>Bid opening documents can only be submitted if they are in draft status.</t>
  </si>
  <si>
    <t>开标成功</t>
  </si>
  <si>
    <t>Bid opening succeeded</t>
  </si>
  <si>
    <t>开标报价明细</t>
  </si>
  <si>
    <t>Details of Bid Opening Quotation</t>
  </si>
  <si>
    <t>开标方式</t>
  </si>
  <si>
    <t>Opening method</t>
  </si>
  <si>
    <t>开标方式选择</t>
  </si>
  <si>
    <t>Selection of Bid Opening Method</t>
  </si>
  <si>
    <t>开标日期</t>
  </si>
  <si>
    <t>Bid opening date</t>
  </si>
  <si>
    <t>开标时间</t>
  </si>
  <si>
    <t>Bid opening time</t>
  </si>
  <si>
    <t>开标状况</t>
  </si>
  <si>
    <t>Bid opening status</t>
  </si>
  <si>
    <t>开标状态</t>
  </si>
  <si>
    <t>开标签到</t>
  </si>
  <si>
    <t>Open label to</t>
  </si>
  <si>
    <t>开标管理</t>
  </si>
  <si>
    <t>Bid opening management</t>
  </si>
  <si>
    <t>开标类型</t>
  </si>
  <si>
    <t>Opening bid type</t>
  </si>
  <si>
    <t>开标类型描述</t>
  </si>
  <si>
    <t>Bid opening type description</t>
  </si>
  <si>
    <t>开标编制</t>
  </si>
  <si>
    <t>开标记录</t>
  </si>
  <si>
    <t>Opening bid record</t>
  </si>
  <si>
    <t>开标评标项分录F7</t>
  </si>
  <si>
    <t>Bid opening and evaluation entry F7</t>
  </si>
  <si>
    <t>开标评标项分录F7列表</t>
  </si>
  <si>
    <t>List of Subentry F7 of Bid Opening and Evaluation Items</t>
  </si>
  <si>
    <t>开标评标项子分录F7</t>
  </si>
  <si>
    <t>Subentry F7 of Bid Opening and Evaluation Items</t>
  </si>
  <si>
    <t>开标进展</t>
  </si>
  <si>
    <t>Progress of bid opening</t>
  </si>
  <si>
    <t>开标面板</t>
  </si>
  <si>
    <t>Open label panel</t>
  </si>
  <si>
    <t>开槽机床</t>
  </si>
  <si>
    <t>Slotting machine tool</t>
  </si>
  <si>
    <t>开江</t>
  </si>
  <si>
    <t>Kaijiang</t>
  </si>
  <si>
    <t>开票</t>
  </si>
  <si>
    <t>Invoicing</t>
  </si>
  <si>
    <t>开票_zqqtest</t>
  </si>
  <si>
    <t>Invoicing_zqqtest</t>
  </si>
  <si>
    <t>开票id</t>
  </si>
  <si>
    <t>Invoicing id</t>
  </si>
  <si>
    <t>开票与付款统计</t>
  </si>
  <si>
    <t>Invoice and Payment Statistics</t>
  </si>
  <si>
    <t>开票与付款统计表</t>
  </si>
  <si>
    <t>Invoicing and payment statistics</t>
  </si>
  <si>
    <t>开票中</t>
  </si>
  <si>
    <t>开票人</t>
  </si>
  <si>
    <t>Invoicing person</t>
  </si>
  <si>
    <t>开票付款统计表</t>
  </si>
  <si>
    <t>Invoicing payment statistics</t>
  </si>
  <si>
    <t>开票供应商</t>
  </si>
  <si>
    <t>开票信息</t>
  </si>
  <si>
    <t>Invoicing Information</t>
  </si>
  <si>
    <t>开票信息分录容器</t>
  </si>
  <si>
    <t>Invoicing information entry container</t>
  </si>
  <si>
    <t>开票信息工具栏</t>
  </si>
  <si>
    <t>Invoicing information toolbar</t>
  </si>
  <si>
    <t>开票信息摘要容器</t>
  </si>
  <si>
    <t>Invoicing information summary container</t>
  </si>
  <si>
    <t>开票信息查询</t>
  </si>
  <si>
    <t>Invoicing information inquiry</t>
  </si>
  <si>
    <t>开票公司</t>
  </si>
  <si>
    <t>Invoicing company</t>
  </si>
  <si>
    <t>开票单</t>
  </si>
  <si>
    <t>Invoicing list</t>
  </si>
  <si>
    <t>开票单位</t>
  </si>
  <si>
    <t>issuing office</t>
  </si>
  <si>
    <t>开票单位,</t>
  </si>
  <si>
    <t>Invoicing unit</t>
  </si>
  <si>
    <t>开票单位：</t>
  </si>
  <si>
    <t>Invoice issuing units:</t>
  </si>
  <si>
    <t>开票单号</t>
  </si>
  <si>
    <t>Invoicing number</t>
  </si>
  <si>
    <t>开票单号：</t>
  </si>
  <si>
    <t>Invoicing number:</t>
  </si>
  <si>
    <t>开票单状态时间</t>
  </si>
  <si>
    <t>Invoicing order status time</t>
  </si>
  <si>
    <t>开票即确认收入</t>
  </si>
  <si>
    <t>Revenue is recognized when Invoicing</t>
  </si>
  <si>
    <t>开票名称</t>
  </si>
  <si>
    <t>Invoicing name</t>
  </si>
  <si>
    <t>开票后付款</t>
  </si>
  <si>
    <t>Payment after invoicing</t>
  </si>
  <si>
    <t>开票唯一标志</t>
  </si>
  <si>
    <t>Unique Sign of Invoice</t>
  </si>
  <si>
    <t>开票失败</t>
  </si>
  <si>
    <t>Invoicing failed</t>
  </si>
  <si>
    <t>开票失败！</t>
  </si>
  <si>
    <t>开票成功</t>
  </si>
  <si>
    <t>Successful invoicing</t>
  </si>
  <si>
    <t>Invoicing succeeded</t>
  </si>
  <si>
    <t>开票成功！</t>
  </si>
  <si>
    <t>Successful Invoicing!</t>
  </si>
  <si>
    <t>Invoicing succeeded!</t>
  </si>
  <si>
    <t>开票成功，其中部分服务项目为金额为0，未开出申请单</t>
  </si>
  <si>
    <t>Invoicing succeeded, the amount of partial service items is 0, application sheet has not been issued yet</t>
  </si>
  <si>
    <t>开票数据生成成功</t>
  </si>
  <si>
    <t>Invoicing data generation succeeded</t>
  </si>
  <si>
    <t>开票数量</t>
  </si>
  <si>
    <t>Invoicing quantity</t>
  </si>
  <si>
    <t>开票方</t>
  </si>
  <si>
    <t>Invoicing party</t>
  </si>
  <si>
    <t>开票方名称</t>
  </si>
  <si>
    <t>Name of billing party</t>
  </si>
  <si>
    <t>开票方式</t>
  </si>
  <si>
    <t>Invoicing method</t>
  </si>
  <si>
    <t>开票方式：</t>
  </si>
  <si>
    <t>Invoice method:</t>
  </si>
  <si>
    <t>开票方税号</t>
  </si>
  <si>
    <t>Invoice party tax No</t>
  </si>
  <si>
    <t>开票日期</t>
  </si>
  <si>
    <t>Invoicing date</t>
  </si>
  <si>
    <t>开票日期：</t>
  </si>
  <si>
    <t xml:space="preserve">Invoicing date: </t>
  </si>
  <si>
    <t>开票日期：无</t>
  </si>
  <si>
    <t>Invoicing date: N/A</t>
  </si>
  <si>
    <t>开票时点</t>
  </si>
  <si>
    <t>Billing time point</t>
  </si>
  <si>
    <t>开票晚于会计收入确认时间</t>
  </si>
  <si>
    <t>Invoice issuance later than accounting revenue confirmation time</t>
  </si>
  <si>
    <t>开票机构码</t>
  </si>
  <si>
    <t>Invoice organization code</t>
  </si>
  <si>
    <t>开票条件设置</t>
  </si>
  <si>
    <t>Invoicing condition setup</t>
  </si>
  <si>
    <t>开票流水号</t>
  </si>
  <si>
    <t>Invoicing serial number</t>
  </si>
  <si>
    <t>开票状态</t>
  </si>
  <si>
    <t>Invoicing status</t>
  </si>
  <si>
    <t>开票状态为已开票，不允许反审核！</t>
  </si>
  <si>
    <t>The invoicing status is invoiced and no reverse-review is allowed!</t>
  </si>
  <si>
    <t>开票申请</t>
  </si>
  <si>
    <t>Invoicing application</t>
  </si>
  <si>
    <t>开票申请与结算单映射</t>
  </si>
  <si>
    <t>Invoicing application and statement mapping</t>
  </si>
  <si>
    <t>开票申请单</t>
  </si>
  <si>
    <t>Invoicing requisition</t>
  </si>
  <si>
    <t>开票申请单号</t>
  </si>
  <si>
    <t>Invoicing application number</t>
  </si>
  <si>
    <t>开票申请日期</t>
  </si>
  <si>
    <t>Invoicing application date</t>
  </si>
  <si>
    <t>开票申请期间</t>
  </si>
  <si>
    <t>Invoicing application period</t>
  </si>
  <si>
    <t>开票申请编码规则</t>
  </si>
  <si>
    <t>Coding Rules for Invoice Application</t>
  </si>
  <si>
    <t>开票登记</t>
  </si>
  <si>
    <t>Invoice registration</t>
  </si>
  <si>
    <t>开票登记编码规则</t>
  </si>
  <si>
    <t>Invoicing registration coding rules</t>
  </si>
  <si>
    <t>开票税收编码</t>
  </si>
  <si>
    <t>Invoice tax code</t>
  </si>
  <si>
    <t>开票等于会计收入确认时间</t>
  </si>
  <si>
    <t>Invoice equals accounting revenue confirmation time</t>
  </si>
  <si>
    <t>开票类型</t>
  </si>
  <si>
    <t>Invoicing type</t>
  </si>
  <si>
    <t>开票组织</t>
  </si>
  <si>
    <t>Invoicing organization</t>
  </si>
  <si>
    <t>开票结果</t>
  </si>
  <si>
    <t>Invoicing result</t>
  </si>
  <si>
    <t>开票统计</t>
  </si>
  <si>
    <t>Invoicing statistics</t>
  </si>
  <si>
    <t>开票要求</t>
  </si>
  <si>
    <t>Invoicing request</t>
  </si>
  <si>
    <t>开票要求：</t>
  </si>
  <si>
    <t>Invoice Requirements:</t>
  </si>
  <si>
    <t>开票记录ID</t>
  </si>
  <si>
    <t>Invoicing record ID</t>
  </si>
  <si>
    <t>开票记录审核异常，请联系管理员</t>
  </si>
  <si>
    <t>Invoice record approval exception, please contact administrator</t>
  </si>
  <si>
    <t>开票记录提交异常，请联系管理员</t>
  </si>
  <si>
    <t>Invoice record submission exception, please contact administrator</t>
  </si>
  <si>
    <t>开票设置</t>
  </si>
  <si>
    <t>Invoicing setting</t>
  </si>
  <si>
    <t>开票金额</t>
  </si>
  <si>
    <t>Invoicing amount</t>
  </si>
  <si>
    <t>开票顺序</t>
  </si>
  <si>
    <t>Invoicing order</t>
  </si>
  <si>
    <t>开福</t>
  </si>
  <si>
    <t>Kaifu</t>
  </si>
  <si>
    <t>开远</t>
  </si>
  <si>
    <t>开通</t>
  </si>
  <si>
    <t>Opening</t>
  </si>
  <si>
    <t>开通付款状态修改审批功能</t>
  </si>
  <si>
    <t>Opening the approval function of payment status modification</t>
  </si>
  <si>
    <t>开通成功</t>
  </si>
  <si>
    <t>Successful opening</t>
  </si>
  <si>
    <t>开通网上银行</t>
  </si>
  <si>
    <t>Open online banking</t>
  </si>
  <si>
    <t>开通网上银行为是</t>
  </si>
  <si>
    <t>Opening online banking is to</t>
  </si>
  <si>
    <t>开通网上银行：</t>
  </si>
  <si>
    <t>Open online banking:</t>
  </si>
  <si>
    <t>开通银企接口</t>
  </si>
  <si>
    <t>Opening Bank-Enterprise Interface</t>
  </si>
  <si>
    <t>Opening a bank-enterprise interface</t>
  </si>
  <si>
    <t>开通银企接口为是</t>
  </si>
  <si>
    <t>Opening a bank-enterprise interface is to</t>
  </si>
  <si>
    <t>开通银企接口值为是</t>
  </si>
  <si>
    <t>The value of opening bank enterprise interface is yes.</t>
  </si>
  <si>
    <t>开通银企接口：</t>
  </si>
  <si>
    <t>Open the bank enterprise interface:</t>
  </si>
  <si>
    <t>开通银行付款单审批功能</t>
  </si>
  <si>
    <t>Opening bank payment doc approval function</t>
  </si>
  <si>
    <t>开阳</t>
  </si>
  <si>
    <t>Kaiyang</t>
  </si>
  <si>
    <t>开鲁</t>
  </si>
  <si>
    <t>Kailu</t>
  </si>
  <si>
    <t>异币别</t>
  </si>
  <si>
    <t>Foreign currency</t>
  </si>
  <si>
    <t>异币别结算</t>
  </si>
  <si>
    <t>Different currency settlement</t>
  </si>
  <si>
    <t>异常</t>
  </si>
  <si>
    <t>Abnormal</t>
  </si>
  <si>
    <t>异常==&gt;</t>
  </si>
  <si>
    <t>Exception ==&gt;</t>
  </si>
  <si>
    <t>异常Id:[%s]</t>
  </si>
  <si>
    <t>Abnormal ID: [%s]</t>
  </si>
  <si>
    <t>异常中断</t>
  </si>
  <si>
    <t>Exception interruption</t>
  </si>
  <si>
    <t>异常代码</t>
  </si>
  <si>
    <t>Abnormal code</t>
  </si>
  <si>
    <t>异常作业记录</t>
  </si>
  <si>
    <t>Abnormal job record</t>
  </si>
  <si>
    <t>异常作业记录列表</t>
  </si>
  <si>
    <t>Abnormal job record list</t>
  </si>
  <si>
    <t>异常信息</t>
  </si>
  <si>
    <t>Abnormal information</t>
  </si>
  <si>
    <t>异常信息是。。。。</t>
  </si>
  <si>
    <t>The exception message is...</t>
  </si>
  <si>
    <t>异常信息：</t>
  </si>
  <si>
    <t xml:space="preserve">Exception information: </t>
  </si>
  <si>
    <t xml:space="preserve">Exception info: </t>
  </si>
  <si>
    <t>异常元素</t>
  </si>
  <si>
    <t>Abnormal element</t>
  </si>
  <si>
    <t>异常内容:</t>
  </si>
  <si>
    <t xml:space="preserve">Abnormal contents: </t>
  </si>
  <si>
    <t>异常出错方法</t>
  </si>
  <si>
    <t>Abnormal Error Method</t>
  </si>
  <si>
    <t>异常列表</t>
  </si>
  <si>
    <t>Exception list</t>
  </si>
  <si>
    <t>异常单据</t>
  </si>
  <si>
    <t>Abnormal Doc</t>
  </si>
  <si>
    <t>异常单据处理</t>
  </si>
  <si>
    <t>Handling of abnormal documents</t>
  </si>
  <si>
    <t>异常原因</t>
  </si>
  <si>
    <t>Abnormal reason</t>
  </si>
  <si>
    <t>异常发生时间</t>
  </si>
  <si>
    <t>Abnormality occurrence time</t>
  </si>
  <si>
    <t>异常堆栈</t>
  </si>
  <si>
    <t>Abnormal stack</t>
  </si>
  <si>
    <t>Abnormal stacking</t>
  </si>
  <si>
    <t>异常堆栈信息</t>
  </si>
  <si>
    <t>Abnormal stack information</t>
  </si>
  <si>
    <t>异常处理</t>
  </si>
  <si>
    <t>Exception handling</t>
  </si>
  <si>
    <t>Abnormality handling</t>
  </si>
  <si>
    <t>异常处理意见</t>
  </si>
  <si>
    <t>Exception handling advice</t>
  </si>
  <si>
    <t>异常处理的策略</t>
  </si>
  <si>
    <t>Abnormality handling strategy</t>
  </si>
  <si>
    <t>异常差异</t>
  </si>
  <si>
    <t>Abnormal difference</t>
  </si>
  <si>
    <t>异常待办任务</t>
  </si>
  <si>
    <t>Abnormal pending tasks</t>
  </si>
  <si>
    <t>异常待办任务列表</t>
  </si>
  <si>
    <t>List of abnormal pending tasks</t>
  </si>
  <si>
    <t>异常成本处理</t>
  </si>
  <si>
    <t>Abnormal cost handling</t>
  </si>
  <si>
    <t>异常成本处理条件</t>
  </si>
  <si>
    <t>Exception cost handling conditions</t>
  </si>
  <si>
    <t>异常成本调整</t>
  </si>
  <si>
    <t>Abnormal cost adjustment</t>
  </si>
  <si>
    <t>异常提醒</t>
  </si>
  <si>
    <t>Exception reminder</t>
  </si>
  <si>
    <t>异常数</t>
  </si>
  <si>
    <t>Number of abnormalities</t>
  </si>
  <si>
    <t>异常数据</t>
  </si>
  <si>
    <t>Abnormal data</t>
  </si>
  <si>
    <t>异常数据请手工处理，无法自动同步</t>
  </si>
  <si>
    <t>Exception data is processed manually and cannot be synchronized automatically</t>
  </si>
  <si>
    <t>异常时间</t>
  </si>
  <si>
    <t>Abnormal time</t>
  </si>
  <si>
    <t>异常检查</t>
  </si>
  <si>
    <t>Anomaly check</t>
  </si>
  <si>
    <t>异常检测</t>
  </si>
  <si>
    <t>Exception detection</t>
  </si>
  <si>
    <t>异常概要</t>
  </si>
  <si>
    <t>Summary of abnormality</t>
  </si>
  <si>
    <t>异常流程</t>
  </si>
  <si>
    <t>Abnormal process</t>
  </si>
  <si>
    <t>异常流程信息</t>
  </si>
  <si>
    <t>异常流程列表</t>
  </si>
  <si>
    <t>List of abnormal process</t>
  </si>
  <si>
    <t>异常率(%)</t>
  </si>
  <si>
    <t>Abnormal rate (%)</t>
  </si>
  <si>
    <t>异常监控</t>
  </si>
  <si>
    <t>Abnormal monitor</t>
  </si>
  <si>
    <t>异常类</t>
  </si>
  <si>
    <t>Exception type</t>
  </si>
  <si>
    <t>异常类型</t>
  </si>
  <si>
    <t>Type of abnormality</t>
  </si>
  <si>
    <t>异常终止流程</t>
  </si>
  <si>
    <t>Abnormal terminated process</t>
  </si>
  <si>
    <t>异常编码</t>
  </si>
  <si>
    <t>Exception coding</t>
  </si>
  <si>
    <t>异常记录</t>
  </si>
  <si>
    <t>Abnormal record</t>
  </si>
  <si>
    <t>异常详情</t>
  </si>
  <si>
    <t>Abnormality details</t>
  </si>
  <si>
    <t>异常边界事件</t>
  </si>
  <si>
    <t>Abnormal boundary events</t>
  </si>
  <si>
    <t>异常边界节点图标</t>
  </si>
  <si>
    <t>Abnormal boundary node icon</t>
  </si>
  <si>
    <t>异常连号</t>
  </si>
  <si>
    <t>Abnormal continuous number</t>
  </si>
  <si>
    <t>异常配置</t>
  </si>
  <si>
    <t>Abnormal configuration</t>
  </si>
  <si>
    <t>异常：</t>
  </si>
  <si>
    <t xml:space="preserve">Exception: </t>
  </si>
  <si>
    <t>异构系统原始数据的存储</t>
  </si>
  <si>
    <t>Storage of raw data in heterogeneous systems</t>
  </si>
  <si>
    <t>异构系统集成配置</t>
  </si>
  <si>
    <t>Heterogeneous system integration configuration</t>
  </si>
  <si>
    <t>异步任务</t>
  </si>
  <si>
    <t>Asynchronous task</t>
  </si>
  <si>
    <t>异步任务列表</t>
  </si>
  <si>
    <t>Asynchronous task list</t>
  </si>
  <si>
    <t>异步任务执行</t>
  </si>
  <si>
    <t>Asynchronous task execution</t>
  </si>
  <si>
    <t>异步任务返回taskid为空</t>
  </si>
  <si>
    <t>Asynchronous tak return taskid is null</t>
  </si>
  <si>
    <t>异步加载</t>
  </si>
  <si>
    <t>Asynchronous loading</t>
  </si>
  <si>
    <t>异步加载数据</t>
  </si>
  <si>
    <t>Asynchronous loading of data</t>
  </si>
  <si>
    <t>异步工作</t>
  </si>
  <si>
    <t>Asynchronous work</t>
  </si>
  <si>
    <t>异步执行分摊规则--开始</t>
  </si>
  <si>
    <t>Execute allocation rule asynchronously -- start</t>
  </si>
  <si>
    <t>异步流程</t>
  </si>
  <si>
    <t>Asynchronized process</t>
  </si>
  <si>
    <t>异步消息定时捡漏作业</t>
  </si>
  <si>
    <t>Asynchronous message timing leak detection operation</t>
  </si>
  <si>
    <t>异步消息定时捡漏计划</t>
  </si>
  <si>
    <t>Asynchronous message timing leak detection plan</t>
  </si>
  <si>
    <t>异步消息过期查询作业</t>
  </si>
  <si>
    <t>Asynchronous message expiration query job</t>
  </si>
  <si>
    <t>异步消息过期查询计划</t>
  </si>
  <si>
    <t>Asynchronous message expiration query plan</t>
  </si>
  <si>
    <t>异步采集</t>
  </si>
  <si>
    <t>Asynchronous acquisition</t>
  </si>
  <si>
    <t>异议与投诉</t>
  </si>
  <si>
    <t>Objections and Complaints</t>
  </si>
  <si>
    <t>弋江</t>
  </si>
  <si>
    <t>Yijiang</t>
  </si>
  <si>
    <t>弋阳</t>
  </si>
  <si>
    <t>弓长岭</t>
  </si>
  <si>
    <t>Gongchangling</t>
  </si>
  <si>
    <t>引入</t>
  </si>
  <si>
    <t>引入+</t>
  </si>
  <si>
    <t>Import+</t>
  </si>
  <si>
    <t>引入eas工程项目</t>
  </si>
  <si>
    <t>Import EAS project</t>
  </si>
  <si>
    <t>引入上传</t>
  </si>
  <si>
    <t>Upload upload</t>
  </si>
  <si>
    <t>引入业务单元</t>
  </si>
  <si>
    <t>Import business unit</t>
  </si>
  <si>
    <t>引入中</t>
  </si>
  <si>
    <t>Importing</t>
  </si>
  <si>
    <t>引入分组</t>
  </si>
  <si>
    <t>Import group</t>
  </si>
  <si>
    <t>引入合约规划</t>
  </si>
  <si>
    <t>Import Contract Planning</t>
  </si>
  <si>
    <t>引入品类</t>
  </si>
  <si>
    <t>Import category</t>
  </si>
  <si>
    <t>引入基础业务单元</t>
  </si>
  <si>
    <t>Import basic business unit</t>
  </si>
  <si>
    <t>引入基础行政组织</t>
  </si>
  <si>
    <t>Import of basic administrative organizations</t>
  </si>
  <si>
    <t>引入失败, 系统内存在%s同名金融机构</t>
  </si>
  <si>
    <t>Import failure, there are%s financial institutions with the same name in the system</t>
  </si>
  <si>
    <t>引入失败, 系统内存在%s联行号相同的金融机构</t>
  </si>
  <si>
    <t>Import failures, there are financial institutions with the same%s linkage number in the system</t>
  </si>
  <si>
    <t>引入失败, 系统内存在同名的银行类别</t>
  </si>
  <si>
    <t>Failed to import, there is bank type with same name in the system</t>
  </si>
  <si>
    <t>引入失败, 系统内存在同名金融机构</t>
  </si>
  <si>
    <t>Failed to import, there are financial institutions with same name in the system</t>
  </si>
  <si>
    <t>引入失败, 系统内存在联行号相同的金融机构</t>
  </si>
  <si>
    <t>Failed to import, there are financial institutions with same inter-bank code in the system</t>
  </si>
  <si>
    <t>引入失败_</t>
  </si>
  <si>
    <t>Failed to import_</t>
  </si>
  <si>
    <t>引入失败文件：</t>
  </si>
  <si>
    <t>Import failed file:</t>
  </si>
  <si>
    <t>引入失败的数据</t>
  </si>
  <si>
    <t>Import failed data</t>
  </si>
  <si>
    <t>引入字段的值不能为负数：请检查标识【%s】</t>
  </si>
  <si>
    <t>The value of the imported field cannot be negative: please check the ID [%s]</t>
  </si>
  <si>
    <t>引入存在失败文件</t>
  </si>
  <si>
    <t>Import failed file</t>
  </si>
  <si>
    <t>引入完成</t>
  </si>
  <si>
    <t>引入实体</t>
  </si>
  <si>
    <t>Introducing entities</t>
  </si>
  <si>
    <t>引入实体字段</t>
  </si>
  <si>
    <t>Import entity field</t>
  </si>
  <si>
    <t>引入属性</t>
  </si>
  <si>
    <t>Import attributes</t>
  </si>
  <si>
    <t>引入引出</t>
  </si>
  <si>
    <t>Import and Export</t>
  </si>
  <si>
    <t>引入引出单元测试</t>
  </si>
  <si>
    <t>Import Exit Unit Testing</t>
  </si>
  <si>
    <t>引入引出单元测试_应用首页</t>
  </si>
  <si>
    <t>Import Out Unit Testing Application Home Page</t>
  </si>
  <si>
    <t>引入引出操作测试</t>
  </si>
  <si>
    <t>Import Exit Operational Testing</t>
  </si>
  <si>
    <t>引入引出模板</t>
  </si>
  <si>
    <t>Import and export template</t>
  </si>
  <si>
    <t>引入引出模板设置</t>
  </si>
  <si>
    <t>Import and export template settings</t>
  </si>
  <si>
    <t>引入引出测试</t>
  </si>
  <si>
    <t>Import lead-in test</t>
  </si>
  <si>
    <t>引入成功</t>
  </si>
  <si>
    <t>Successful introduction</t>
  </si>
  <si>
    <t>引入成功的数据</t>
  </si>
  <si>
    <t>Import Successful Data</t>
  </si>
  <si>
    <t>引入成功！</t>
  </si>
  <si>
    <t>引入插件</t>
  </si>
  <si>
    <t>Import plugins</t>
  </si>
  <si>
    <t>Import plug-in</t>
  </si>
  <si>
    <t>引入插件%s无法实例化, APPID：%s，%s</t>
  </si>
  <si>
    <t>Import plug-in %s cannot be instantiated, APPID: %s, %s</t>
  </si>
  <si>
    <t>引入插件%s无法实例化，APPID：%s，%s</t>
  </si>
  <si>
    <t>引入插件%s无法实例化：%s</t>
  </si>
  <si>
    <t>Import plug-in %s cannot be instantiated: %s</t>
  </si>
  <si>
    <t>引入操作参数设置</t>
  </si>
  <si>
    <t>Import operational parameter setting</t>
  </si>
  <si>
    <t>引入数据</t>
  </si>
  <si>
    <t>引入数据弹窗</t>
  </si>
  <si>
    <t>Import data pop-up</t>
  </si>
  <si>
    <t>引入数据模板</t>
  </si>
  <si>
    <t>Import Data Template</t>
  </si>
  <si>
    <t>引入数据的缓存池异常。</t>
  </si>
  <si>
    <t xml:space="preserve">Exception in cache pool for importing data. </t>
  </si>
  <si>
    <t>引入数据（测试）</t>
  </si>
  <si>
    <t>Import data (test)</t>
  </si>
  <si>
    <t>引入文件路径</t>
  </si>
  <si>
    <t>Import file path</t>
  </si>
  <si>
    <t>引入方案</t>
  </si>
  <si>
    <t>引入日志</t>
  </si>
  <si>
    <t>Import log</t>
  </si>
  <si>
    <t>引入日志列表</t>
  </si>
  <si>
    <t>Import log lists</t>
  </si>
  <si>
    <t>引入时出现异常！</t>
  </si>
  <si>
    <t>Exception occurs upon import!</t>
  </si>
  <si>
    <t>引入明细</t>
  </si>
  <si>
    <t>引入最新数据</t>
  </si>
  <si>
    <t>import the latest data</t>
  </si>
  <si>
    <t>引入核算主体</t>
  </si>
  <si>
    <t>Import accounting body</t>
  </si>
  <si>
    <t>引入核算维度余额</t>
  </si>
  <si>
    <t>Import accounting dimension balance</t>
  </si>
  <si>
    <t>引入核算维度余额失败提示信息</t>
  </si>
  <si>
    <t>Prompt for failed to import accounting dimension balance</t>
  </si>
  <si>
    <t>引入核算维度余额将删除科目下原有往来初始化数据，是否继续？</t>
  </si>
  <si>
    <t>Importing accounting dimension balance will delete the original transaction initialization data under the account. Continue?</t>
  </si>
  <si>
    <t>引入核算维度余额成功</t>
  </si>
  <si>
    <t>Successfully imported accounting dimension balance</t>
  </si>
  <si>
    <t>引入模板</t>
  </si>
  <si>
    <t>引入模板列表</t>
  </si>
  <si>
    <t>Import a list of templates</t>
  </si>
  <si>
    <t>List of import templates</t>
  </si>
  <si>
    <t>List of templates import</t>
  </si>
  <si>
    <t>引入模板列表（测试）</t>
  </si>
  <si>
    <t>List of templates introduced (test)</t>
  </si>
  <si>
    <t>引入模板设置</t>
  </si>
  <si>
    <t>Import template settings</t>
  </si>
  <si>
    <t>Setting of import templates</t>
  </si>
  <si>
    <t>Import template setting</t>
  </si>
  <si>
    <t>引入模板设置（测试）</t>
  </si>
  <si>
    <t>Import template setting (testing)</t>
  </si>
  <si>
    <t>引入模板配置</t>
  </si>
  <si>
    <t>Import template configuration</t>
  </si>
  <si>
    <t>引入状态</t>
  </si>
  <si>
    <t>引入的文件名</t>
  </si>
  <si>
    <t>File name Importd</t>
  </si>
  <si>
    <t>引入类别</t>
  </si>
  <si>
    <t>Class import</t>
  </si>
  <si>
    <t>引入类型</t>
  </si>
  <si>
    <t>引入组织</t>
  </si>
  <si>
    <t>Introducing organization</t>
  </si>
  <si>
    <t>引入组织成员的生效日期：</t>
  </si>
  <si>
    <t>Effective date of importing organization members:</t>
  </si>
  <si>
    <t>引入结果</t>
  </si>
  <si>
    <t>Import results</t>
  </si>
  <si>
    <t>引入结果明细</t>
  </si>
  <si>
    <t>Detailed results are Importd</t>
  </si>
  <si>
    <t>引入结果查看</t>
  </si>
  <si>
    <t>引入结果查询</t>
  </si>
  <si>
    <t>Query of import results</t>
  </si>
  <si>
    <t>引入结果详情</t>
  </si>
  <si>
    <t>Import results details</t>
  </si>
  <si>
    <t>引入背景</t>
  </si>
  <si>
    <t>Background introduction</t>
  </si>
  <si>
    <t>引入表格成员</t>
  </si>
  <si>
    <t>Import table members</t>
  </si>
  <si>
    <t>引入规划</t>
  </si>
  <si>
    <t>Import planning</t>
  </si>
  <si>
    <t>引入详情</t>
  </si>
  <si>
    <t>引入详情（测试）</t>
  </si>
  <si>
    <t>Import details (test)</t>
  </si>
  <si>
    <t>引入起始页</t>
  </si>
  <si>
    <t>Introduction of Start Page</t>
  </si>
  <si>
    <t>引入辅助账余额将删除科目下原有往来初始化数据，是否继续？</t>
  </si>
  <si>
    <t>Importing auxiliary account balance will delete the original transaction initialization data under the account. Continue?</t>
  </si>
  <si>
    <t>引入辅助账余额成功</t>
  </si>
  <si>
    <t>Succeeded in importing auxiliary account balance</t>
  </si>
  <si>
    <t>引入过程中获取文件失败！</t>
  </si>
  <si>
    <t>Failed to get file during import!</t>
  </si>
  <si>
    <t>引入过程遇到未知错误</t>
  </si>
  <si>
    <t>Unknown error occurs during importing</t>
  </si>
  <si>
    <t>引入进度</t>
  </si>
  <si>
    <t>Introduction progress</t>
  </si>
  <si>
    <t>引入采购计划</t>
  </si>
  <si>
    <t>Import Purchasing Plan</t>
  </si>
  <si>
    <t>引入采购计划成功！</t>
  </si>
  <si>
    <t>Succeeded in import purchase plan!</t>
  </si>
  <si>
    <t>引入采购资料</t>
  </si>
  <si>
    <t>Import procurement information</t>
  </si>
  <si>
    <t>引入页面</t>
  </si>
  <si>
    <t>引入预设现金流量项目</t>
  </si>
  <si>
    <t>Import of preset cash flow items</t>
  </si>
  <si>
    <t>引出</t>
  </si>
  <si>
    <t>引出-按列表字段引出</t>
  </si>
  <si>
    <t>Export- export by list field</t>
  </si>
  <si>
    <t>引出-按列表引出</t>
  </si>
  <si>
    <t>Export- export by list</t>
  </si>
  <si>
    <t>引出为模式凭证</t>
  </si>
  <si>
    <t>Export as a mode voucher</t>
  </si>
  <si>
    <t>引出为模式凭证成功！</t>
  </si>
  <si>
    <t>Succeeded in introducing as mode voucher!</t>
  </si>
  <si>
    <t>引出入库分录</t>
  </si>
  <si>
    <t>Introducing entries into and out of the warehouse</t>
  </si>
  <si>
    <t>引出分录</t>
  </si>
  <si>
    <t>Extract entries</t>
  </si>
  <si>
    <t>引出分析数据</t>
  </si>
  <si>
    <t>Export analysis data</t>
  </si>
  <si>
    <t>引出列表_</t>
  </si>
  <si>
    <t>Export list_</t>
  </si>
  <si>
    <t>引出列表_用户许可分组_</t>
  </si>
  <si>
    <t>Export list_user license group_</t>
  </si>
  <si>
    <t>引出列表_许可分组_</t>
  </si>
  <si>
    <t>Export list_license group_</t>
  </si>
  <si>
    <t>引出前端词条</t>
  </si>
  <si>
    <t>Lead out front-end entries</t>
  </si>
  <si>
    <t>引出属性</t>
  </si>
  <si>
    <t>Extract attribute</t>
  </si>
  <si>
    <t>引出所有</t>
  </si>
  <si>
    <t>引出操作参数设置</t>
  </si>
  <si>
    <t>Expert operation parameter setting</t>
  </si>
  <si>
    <t>引出数据</t>
  </si>
  <si>
    <t>引出数据_</t>
  </si>
  <si>
    <t>Importd data_</t>
  </si>
  <si>
    <t>Export data_</t>
  </si>
  <si>
    <t>引出数据（按列表）</t>
  </si>
  <si>
    <t>Output data (by list)</t>
  </si>
  <si>
    <t>引出数据（按引入模板）</t>
  </si>
  <si>
    <t>Export data (by import template)</t>
  </si>
  <si>
    <t>引出数据（按引出模板）</t>
  </si>
  <si>
    <t>Export data (by export template)</t>
  </si>
  <si>
    <t>Export data (by exporting template)</t>
  </si>
  <si>
    <t>引出数据（测试）</t>
  </si>
  <si>
    <t>Export data (test)</t>
  </si>
  <si>
    <t>引出未翻译词条</t>
  </si>
  <si>
    <t>Leading to untranslated entries</t>
  </si>
  <si>
    <t>引出模板</t>
  </si>
  <si>
    <t>引出用户分组</t>
  </si>
  <si>
    <t>Lead user group</t>
  </si>
  <si>
    <t>引出登录词条</t>
  </si>
  <si>
    <t>Import login entries</t>
  </si>
  <si>
    <t>引出（按列表）</t>
  </si>
  <si>
    <t>Outline (by list)</t>
  </si>
  <si>
    <t>引导卡片</t>
  </si>
  <si>
    <t>Boot card</t>
  </si>
  <si>
    <t>引擎关闭</t>
  </si>
  <si>
    <t>Engine switched off</t>
  </si>
  <si>
    <t>引擎启动</t>
  </si>
  <si>
    <t>Engine switched on</t>
  </si>
  <si>
    <t>引擎开始执行...</t>
  </si>
  <si>
    <t>Engine start execution...</t>
  </si>
  <si>
    <t>引擎异常</t>
  </si>
  <si>
    <t>Engine abnormality</t>
  </si>
  <si>
    <t>引擎执行完成...</t>
  </si>
  <si>
    <t>Engine execution complete...</t>
  </si>
  <si>
    <t>引擎版本</t>
  </si>
  <si>
    <t>Engine version</t>
  </si>
  <si>
    <t>引用</t>
  </si>
  <si>
    <t>Quote</t>
  </si>
  <si>
    <t>引用\n</t>
  </si>
  <si>
    <t>Quote \n</t>
  </si>
  <si>
    <t>引用。</t>
  </si>
  <si>
    <t xml:space="preserve">Import. </t>
  </si>
  <si>
    <t>引用主资料文本</t>
  </si>
  <si>
    <t>Reference to main data text</t>
  </si>
  <si>
    <t>引用主资料选项</t>
  </si>
  <si>
    <t>Reference to main data options</t>
  </si>
  <si>
    <t>引用关系</t>
  </si>
  <si>
    <t>Citation relation</t>
  </si>
  <si>
    <t>引用名称</t>
  </si>
  <si>
    <t>Reference name</t>
  </si>
  <si>
    <t>引用基础资料名称属性</t>
  </si>
  <si>
    <t>Reference master data name property</t>
  </si>
  <si>
    <t>引用基础资料数据状态属性</t>
  </si>
  <si>
    <t>Reference master data status attribute</t>
  </si>
  <si>
    <t>引用基础资料的某个属性。</t>
  </si>
  <si>
    <t>Reference a property of master data.</t>
  </si>
  <si>
    <t>引用基础资料编码属性</t>
  </si>
  <si>
    <t>Reference master data code attribute</t>
  </si>
  <si>
    <t>引用实体信息</t>
  </si>
  <si>
    <t>Reference entity information</t>
  </si>
  <si>
    <t>引用属性</t>
  </si>
  <si>
    <t>Reference attribute</t>
  </si>
  <si>
    <t>引用属性不超过一级</t>
  </si>
  <si>
    <t>Quotation property is no higher than level 1</t>
  </si>
  <si>
    <t>引用属性编辑</t>
  </si>
  <si>
    <t>Reference attribute editing</t>
  </si>
  <si>
    <t>引用数据源</t>
  </si>
  <si>
    <t>Reference to data sources</t>
  </si>
  <si>
    <t>引用数据表</t>
  </si>
  <si>
    <t>Reference data table</t>
  </si>
  <si>
    <t>引用数据表关联字段</t>
  </si>
  <si>
    <t>Reference data table associated fields</t>
  </si>
  <si>
    <t>引用查询实体</t>
  </si>
  <si>
    <t>Reference query entity</t>
  </si>
  <si>
    <t>引用标识</t>
  </si>
  <si>
    <t>Reference identifier</t>
  </si>
  <si>
    <t>引用模板设置</t>
  </si>
  <si>
    <t>Reference Template Settings</t>
  </si>
  <si>
    <t>引用次数</t>
  </si>
  <si>
    <t>Citation times</t>
  </si>
  <si>
    <t>引用状态</t>
  </si>
  <si>
    <t>Reference status</t>
  </si>
  <si>
    <t>引用的属性不存在。</t>
  </si>
  <si>
    <t>The attribute referenced does not exist.</t>
  </si>
  <si>
    <t>引用的第</t>
  </si>
  <si>
    <t xml:space="preserve">Importd </t>
  </si>
  <si>
    <t>引用页面</t>
  </si>
  <si>
    <t>Reference page</t>
  </si>
  <si>
    <t>引用，不允许删除！</t>
  </si>
  <si>
    <t>Reference, deletion not allowed!</t>
  </si>
  <si>
    <t>弗林特</t>
  </si>
  <si>
    <t>Flint</t>
  </si>
  <si>
    <t>弗洛伦斯</t>
  </si>
  <si>
    <t>弗雷斯诺</t>
  </si>
  <si>
    <t>Fresno</t>
  </si>
  <si>
    <t>弟弟明华只能看着加薪哥哥霸气写插件</t>
  </si>
  <si>
    <t>Brother Minghua can only watch his salary-raising brother write plug-ins aggressively</t>
  </si>
  <si>
    <t>张</t>
  </si>
  <si>
    <t>pieces</t>
  </si>
  <si>
    <t>张,失败</t>
  </si>
  <si>
    <t>pieces, failed</t>
  </si>
  <si>
    <t>张\t\n</t>
  </si>
  <si>
    <t>pieces\t\n</t>
  </si>
  <si>
    <t>张。</t>
  </si>
  <si>
    <t>pieces,</t>
  </si>
  <si>
    <t>张三</t>
  </si>
  <si>
    <t>Zhang San</t>
  </si>
  <si>
    <t>张三QwE</t>
  </si>
  <si>
    <t>Zhang San QwE</t>
  </si>
  <si>
    <t>张三哥</t>
  </si>
  <si>
    <t>Zhang San Ge</t>
  </si>
  <si>
    <t>张三疯</t>
  </si>
  <si>
    <t>Zhang Sanfeng</t>
  </si>
  <si>
    <t>张三疯UPDATE</t>
  </si>
  <si>
    <t>Zhang Sanfeng UPDATE</t>
  </si>
  <si>
    <t>张三疯目前在公司</t>
  </si>
  <si>
    <t>Zhang Sanfeng currently in the Company</t>
  </si>
  <si>
    <t>张三疯目前在公司担任软件开发工程师助理职位，户籍地：贵州省平塘县，毕业于武汉理工大学。</t>
  </si>
  <si>
    <t xml:space="preserve">Zhang Sanfeng currently serves as software development engineer assistant in the Company, and his place of domicile is Pingtang County, Guizhou Province, and graduated from Wuhan University of Technology. </t>
  </si>
  <si>
    <t>张三锋（本人）</t>
  </si>
  <si>
    <t>Zhang Sanfeng (myself)</t>
  </si>
  <si>
    <t>张仲礼</t>
  </si>
  <si>
    <t>Chang Chung-li</t>
  </si>
  <si>
    <t>张任务单！</t>
  </si>
  <si>
    <t>pieces of task sheet!</t>
  </si>
  <si>
    <t>张伍绍惠</t>
  </si>
  <si>
    <t>Zhang Wushaohui</t>
  </si>
  <si>
    <t>张伟</t>
  </si>
  <si>
    <t>Zhang Wei</t>
  </si>
  <si>
    <t>张军</t>
  </si>
  <si>
    <t>Zhang Jun</t>
  </si>
  <si>
    <t>张北</t>
  </si>
  <si>
    <t>Zhangbei</t>
  </si>
  <si>
    <t>张单据  ，成功禁用</t>
  </si>
  <si>
    <t>Documents, disabled successfully</t>
  </si>
  <si>
    <t>张单据,成功</t>
  </si>
  <si>
    <t>pieces of Doc, succeeded</t>
  </si>
  <si>
    <t>张单据，</t>
  </si>
  <si>
    <t xml:space="preserve">pieces of Doc, </t>
  </si>
  <si>
    <t>张单据，成功</t>
  </si>
  <si>
    <t>张单据，成功删除</t>
  </si>
  <si>
    <t>Documents, deleted successfully</t>
  </si>
  <si>
    <t>张单据，成功启用</t>
  </si>
  <si>
    <t>Documents, enabled successfully</t>
  </si>
  <si>
    <t>张单据，成功禁用</t>
  </si>
  <si>
    <t>张单据，请查看日志记录跟踪。</t>
  </si>
  <si>
    <t xml:space="preserve">pieces of Doc, please view log recording track. </t>
  </si>
  <si>
    <t>张发票</t>
  </si>
  <si>
    <t>Zhang invoice</t>
  </si>
  <si>
    <t>张呵呵</t>
  </si>
  <si>
    <t>Zhang ha ha</t>
  </si>
  <si>
    <t>张图片</t>
  </si>
  <si>
    <t>张家口</t>
  </si>
  <si>
    <t>Zhangjiakou</t>
  </si>
  <si>
    <t>张家川</t>
  </si>
  <si>
    <t>Zhangjiachuan</t>
  </si>
  <si>
    <t>张家港</t>
  </si>
  <si>
    <t>Zhangjiagang</t>
  </si>
  <si>
    <t>张家界</t>
  </si>
  <si>
    <t>Zhangjiajie</t>
  </si>
  <si>
    <t>张对账单,单据编号为：</t>
  </si>
  <si>
    <t>pieces of account statement, Doc number is:</t>
  </si>
  <si>
    <t>张对账单！</t>
  </si>
  <si>
    <t>Statement!</t>
  </si>
  <si>
    <t>张小华</t>
  </si>
  <si>
    <t>Zhang Xiaohua</t>
  </si>
  <si>
    <t>张小花</t>
  </si>
  <si>
    <t>Zhang Xiao Hua</t>
  </si>
  <si>
    <t>张岚</t>
  </si>
  <si>
    <t>Zhang Lan</t>
  </si>
  <si>
    <t>张店</t>
  </si>
  <si>
    <t>Zhangdian</t>
  </si>
  <si>
    <t>张开票单！</t>
  </si>
  <si>
    <t>pieces of invoicing sheet!</t>
  </si>
  <si>
    <t>张报表)</t>
  </si>
  <si>
    <t>pieces of statements)</t>
  </si>
  <si>
    <t>张掖</t>
  </si>
  <si>
    <t>Zhang Ye</t>
  </si>
  <si>
    <t>张数</t>
  </si>
  <si>
    <t xml:space="preserve">pieces </t>
  </si>
  <si>
    <t>张晶</t>
  </si>
  <si>
    <t>Zhang</t>
  </si>
  <si>
    <t>张晶新增了教育经历</t>
  </si>
  <si>
    <t>Zhang Jing's New Educational Experience</t>
  </si>
  <si>
    <t>张月结付款单付款，详情如下：</t>
  </si>
  <si>
    <t xml:space="preserve">pieces of monthly settled payment order to be paid, details are shown below: </t>
  </si>
  <si>
    <t>张沟镇</t>
  </si>
  <si>
    <t>Zhang Gou town</t>
  </si>
  <si>
    <t>张港镇</t>
  </si>
  <si>
    <t>Zhang Gang Zhen</t>
  </si>
  <si>
    <t>张湾</t>
  </si>
  <si>
    <t>Zhang Wan</t>
  </si>
  <si>
    <t>张表</t>
  </si>
  <si>
    <t>pieces of sheet</t>
  </si>
  <si>
    <t>张证件</t>
  </si>
  <si>
    <t>Zhang certificate</t>
  </si>
  <si>
    <t>张金镇</t>
  </si>
  <si>
    <t>Zhang Jin Zhen</t>
  </si>
  <si>
    <t>张银行卡</t>
  </si>
  <si>
    <t>Zhang bank card</t>
  </si>
  <si>
    <t>张！</t>
  </si>
  <si>
    <t>Zhang!</t>
  </si>
  <si>
    <t>张，</t>
  </si>
  <si>
    <t xml:space="preserve">pieces, </t>
  </si>
  <si>
    <t>张，失败</t>
  </si>
  <si>
    <t>弥勒</t>
  </si>
  <si>
    <t>Maitreya</t>
  </si>
  <si>
    <t>弥渡</t>
  </si>
  <si>
    <t>Midu</t>
  </si>
  <si>
    <t>弥陀</t>
  </si>
  <si>
    <t>Mito</t>
  </si>
  <si>
    <t>弯曲、折叠、矫直或矫平机床</t>
  </si>
  <si>
    <t>Bending, folding, straightening or levelling machine</t>
  </si>
  <si>
    <t>弱</t>
  </si>
  <si>
    <t>weak</t>
  </si>
  <si>
    <t>張三瘋</t>
  </si>
  <si>
    <t>弹出标签</t>
  </si>
  <si>
    <t>Pop up Tags</t>
  </si>
  <si>
    <t>弹出框模板</t>
  </si>
  <si>
    <t>Pop-up box template</t>
  </si>
  <si>
    <t>弹出框模板(小)</t>
  </si>
  <si>
    <t>Pop-up box template (small)</t>
  </si>
  <si>
    <t>弹出框模板（中）</t>
  </si>
  <si>
    <t>Pop-up box template (middle)</t>
  </si>
  <si>
    <t>弹出框模板（参与人）</t>
  </si>
  <si>
    <t>Pop-up box template (participant)</t>
  </si>
  <si>
    <t>弹出框模板（大）</t>
  </si>
  <si>
    <t>Pop-up box template (large)</t>
  </si>
  <si>
    <t>弹性域</t>
  </si>
  <si>
    <t>Flexfield</t>
  </si>
  <si>
    <t>Flexible field</t>
  </si>
  <si>
    <t>弹性域 -- 未完成</t>
  </si>
  <si>
    <t>Elastic domain - incomplete</t>
  </si>
  <si>
    <t>弹性域%s类型不能为空</t>
  </si>
  <si>
    <t>Type of flexfield %s cannot be null</t>
  </si>
  <si>
    <t>弹性域(set)</t>
  </si>
  <si>
    <t>Elastic domain (set)</t>
  </si>
  <si>
    <t>弹性域1</t>
  </si>
  <si>
    <t>Elastic domain 1</t>
  </si>
  <si>
    <t>弹性域列表</t>
  </si>
  <si>
    <t>Elastic Domain List</t>
  </si>
  <si>
    <t>弹性域基础资料</t>
  </si>
  <si>
    <t>Master data of flexfield</t>
  </si>
  <si>
    <t>弹性域基础资料数据不存在！</t>
  </si>
  <si>
    <t xml:space="preserve">Master data of flexfield doesn't exist. </t>
  </si>
  <si>
    <t>弹性域字段</t>
  </si>
  <si>
    <t>Elastic field field field</t>
  </si>
  <si>
    <t>弹性域字段[%s]依赖的基础资料字段[%s]未录入</t>
  </si>
  <si>
    <t>Master data field [%s] depended by Flexfield field [%s] isn't entered</t>
  </si>
  <si>
    <t>弹性域属性</t>
  </si>
  <si>
    <t>Elastic domain attributes</t>
  </si>
  <si>
    <t>弹性域属性Index最大值已超过999999，超出系统支持范围。</t>
  </si>
  <si>
    <t xml:space="preserve">Max. value of flexfield property Index has exceeded 999999, which is beyond the range supported by the system. </t>
  </si>
  <si>
    <t>弹性域属性“</t>
  </si>
  <si>
    <t>Flexfield property“</t>
  </si>
  <si>
    <t>弹性域属性的弹性域字段%s不存在！</t>
  </si>
  <si>
    <t xml:space="preserve">Flexfield field of flexfield property %s doesn't exist. </t>
  </si>
  <si>
    <t>弹性域属性的弹性域字段%s有多个值！</t>
  </si>
  <si>
    <t>Flexfield field of flexfield property %s has multiple values.</t>
  </si>
  <si>
    <t>弹性域数据保存错误。错误信息：%s</t>
  </si>
  <si>
    <t>Error saving flexfield data.  Error info: %s</t>
  </si>
  <si>
    <t>弹性域模板</t>
  </si>
  <si>
    <t>Elastic domain template</t>
  </si>
  <si>
    <t>弹性域类型%s定义的表单%s的DBRouteKey为空。</t>
  </si>
  <si>
    <t xml:space="preserve">DBRouteKey of form %s defined by type of flexfield %s is null. </t>
  </si>
  <si>
    <t>弹性域绑定的基础资料未录入！</t>
  </si>
  <si>
    <t xml:space="preserve">Master data bound by flexfield isn't entered. </t>
  </si>
  <si>
    <t>弹性域表单</t>
  </si>
  <si>
    <t>Elastic Domain Form</t>
  </si>
  <si>
    <t>弹窗</t>
  </si>
  <si>
    <t>Popup</t>
  </si>
  <si>
    <t>弹窗提示，包含超链接：#{0}；可以设置提示风格，支持回调；提示超长会被截</t>
  </si>
  <si>
    <t>Popup window prompt, including hyperlink: #{0}; you may set prompt style, support callback; it will be truncated if it's prompted to be too long</t>
  </si>
  <si>
    <t>弹窗提示，可以增加消息详细内容，可以设置提示风格，不回调；提示超长会被截</t>
  </si>
  <si>
    <t>Popup window prompt, you may add details of the message, set prompt style, no callback; it will be truncated if it's prompted to be too long</t>
  </si>
  <si>
    <t>弹窗提示，可以设置提示风格，支持回调；太长的消息会被自动截断</t>
  </si>
  <si>
    <t>Popup window prompt, you may set prompt style, support callback; it will be automatically truncated if the message is too long</t>
  </si>
  <si>
    <t>弹窗显示一个错误提示；这段是点击展示详情后，看到的内容</t>
  </si>
  <si>
    <t>A error prompt is shown in the popup window; it's content viewed after clicking to show the details</t>
  </si>
  <si>
    <t>弹窗编辑</t>
  </si>
  <si>
    <t>Popup window editing</t>
  </si>
  <si>
    <t>弹簧</t>
  </si>
  <si>
    <t>Spring</t>
  </si>
  <si>
    <t>强</t>
  </si>
  <si>
    <t>strong</t>
  </si>
  <si>
    <t>强制删除</t>
  </si>
  <si>
    <t>Mandatory deletion</t>
  </si>
  <si>
    <t>强制取消分配</t>
  </si>
  <si>
    <t>Forced canceling of assignment</t>
  </si>
  <si>
    <t>强制终止</t>
  </si>
  <si>
    <t>Forced termination</t>
  </si>
  <si>
    <t>Forcibly terminated</t>
  </si>
  <si>
    <t>强制终止成功</t>
  </si>
  <si>
    <t>Succeeded in forcible termination</t>
  </si>
  <si>
    <t>强制终止成功！</t>
  </si>
  <si>
    <t>Forced termination succeeded!</t>
  </si>
  <si>
    <t>强制终止流程</t>
  </si>
  <si>
    <t>Forcibly terminated process</t>
  </si>
  <si>
    <t>强制转离职办理，请确定？</t>
  </si>
  <si>
    <t>Please confirm the mandatory transfer to resignation.</t>
  </si>
  <si>
    <t>强化木</t>
  </si>
  <si>
    <t>Fortified wood</t>
  </si>
  <si>
    <t>强控制</t>
  </si>
  <si>
    <t>Strong control</t>
  </si>
  <si>
    <t>强沙尘暴</t>
  </si>
  <si>
    <t>Strong sandstorm</t>
  </si>
  <si>
    <t>归仁</t>
  </si>
  <si>
    <t>GUI Ren</t>
  </si>
  <si>
    <t>归属公司</t>
  </si>
  <si>
    <t>Attribution company</t>
  </si>
  <si>
    <t>归属公司 ：</t>
  </si>
  <si>
    <t>Ownership company:</t>
  </si>
  <si>
    <t>归属单据体</t>
  </si>
  <si>
    <t>Ownership Doc body</t>
  </si>
  <si>
    <t>归属工程项目</t>
  </si>
  <si>
    <t>Ownership Project</t>
  </si>
  <si>
    <t>归属成本组织</t>
  </si>
  <si>
    <t>Ownership Cost Organization</t>
  </si>
  <si>
    <t>归属渠道</t>
  </si>
  <si>
    <t>Attribution channel</t>
  </si>
  <si>
    <t>归属渠道.渠道名称</t>
  </si>
  <si>
    <t>Attribution Channel. Channel Name</t>
  </si>
  <si>
    <t>归属渠道.渠道编码</t>
  </si>
  <si>
    <t>Attribution Channel. Channel Coding</t>
  </si>
  <si>
    <t>归属渠道不属于用户所属渠道！</t>
  </si>
  <si>
    <t>Attributive channel does not belong to user attributive channel!</t>
  </si>
  <si>
    <t>归属渠道不能为空！</t>
  </si>
  <si>
    <t>Attributive channel can not be null!</t>
  </si>
  <si>
    <t>归属渠道不能为空，请先添加之后再保存！</t>
  </si>
  <si>
    <t>Attributive channel can not be null, please add before saving!</t>
  </si>
  <si>
    <t>归属渠道不能为空，请选择归属渠道！</t>
  </si>
  <si>
    <t>Attributive channel can not be null, please select attributive channel!</t>
  </si>
  <si>
    <t>归属渠道信息</t>
  </si>
  <si>
    <t>Attribution Channel Information</t>
  </si>
  <si>
    <t>归属渠道编码</t>
  </si>
  <si>
    <t>Attribution Channel Coding</t>
  </si>
  <si>
    <t>归属组织</t>
  </si>
  <si>
    <t>Belonging organization</t>
  </si>
  <si>
    <t>归属采购组织</t>
  </si>
  <si>
    <t>Attribution to Purchasing Organizations</t>
  </si>
  <si>
    <t>归档</t>
  </si>
  <si>
    <t>Archive</t>
  </si>
  <si>
    <t>归档人</t>
  </si>
  <si>
    <t>Archiver</t>
  </si>
  <si>
    <t>归档成功</t>
  </si>
  <si>
    <t>Archiving success</t>
  </si>
  <si>
    <t>归档成功。</t>
  </si>
  <si>
    <t>Archive succeeded.</t>
  </si>
  <si>
    <t>归档成功，本次归档单据%d张！</t>
  </si>
  <si>
    <t>Successfully filed% d documents this time!</t>
  </si>
  <si>
    <t>归档操作日志</t>
  </si>
  <si>
    <t>Archive operation log</t>
  </si>
  <si>
    <t>归档操作日志列表</t>
  </si>
  <si>
    <t>Archive operation log list</t>
  </si>
  <si>
    <t>归档日志</t>
  </si>
  <si>
    <t>Archive log</t>
  </si>
  <si>
    <t>归档日期</t>
  </si>
  <si>
    <t>Archive date</t>
  </si>
  <si>
    <t>归档时间</t>
  </si>
  <si>
    <t>Archive time</t>
  </si>
  <si>
    <t>归档正在执行中，请稍后...</t>
  </si>
  <si>
    <t>Archive in progress, please wait...</t>
  </si>
  <si>
    <t>归档状态</t>
  </si>
  <si>
    <t>Archive status</t>
  </si>
  <si>
    <t>当</t>
  </si>
  <si>
    <t>When</t>
  </si>
  <si>
    <t>当“是否共享”打开时，使用人为必录</t>
  </si>
  <si>
    <t>When "Share or not" is turned on, the user must be entered</t>
  </si>
  <si>
    <t>当“适用组织范围”为“指定组织”时，“使用组织”不能为空</t>
  </si>
  <si>
    <t>When “Applicable organization range” is “Specified organization”, “Using organization” can not be null</t>
  </si>
  <si>
    <t>当上级现金流量项目核算维度%s的%s属性勾选时，下级不能取消勾选</t>
  </si>
  <si>
    <t>When the%s attribute of the parent cash flow item accounting dimension%s is checked, the child cannot uncheck it.</t>
  </si>
  <si>
    <t>当上级现金流量项目的现金流向是现金流入或者现金流出时，下级的现金流向应该保持一致。</t>
  </si>
  <si>
    <t>When the superior cash flow project cash flow is cash inflow or cash outflow, the subordinate cash flow shall be consistent</t>
  </si>
  <si>
    <t>当上级科目勾选不核算外币时，下级科目也应该勾选不核算外币。</t>
  </si>
  <si>
    <t>When superior subjects check the box without accounting for foreign currency, subordinate subjects shall also check the box without accounting for foreign currency.</t>
  </si>
  <si>
    <t>当上级科目勾选核算指定币别时，下级科目只能勾选指定核算币别或者不核算外币。</t>
  </si>
  <si>
    <t>When the superior subjects check the designated accounting currency, the subordinate subjects can only check the designated accounting currency or not check the foreign currency.</t>
  </si>
  <si>
    <t>当上级科目核算维度%s的%s属性勾选时，下级不能取消勾选</t>
  </si>
  <si>
    <t>When the%s attribute of the parent account accounting dimension%s is checked, the child cannot uncheck it.</t>
  </si>
  <si>
    <t>当上级科目的手工录入属性为否时，下级不能为是</t>
  </si>
  <si>
    <t>When the manual entry attribute of the parent account is no, the child cannot be yes.</t>
  </si>
  <si>
    <t>当业务模式为【全部投票】或【按比例投票】或【按通过比例投票】时， 会审的结果按照这个比例计算，当达到这个比例，会审通过</t>
  </si>
  <si>
    <t>When the business model is [all votes] or [proportional votes] or [through proportional votes], the results of the trial are calculated according to this ratio, and when this ratio is reached, the trial is passed.</t>
  </si>
  <si>
    <t>当业务模式为【全部投票】或【按比例投票】时， 会审的结果按照这个比例计算，当达到这个比例，会审通过</t>
  </si>
  <si>
    <t>When the business model is [all voting] or [proportional voting], the joint examination results will be based on this ratio. When this ratio is reached, it will be approved</t>
  </si>
  <si>
    <t>当任务满足以下</t>
  </si>
  <si>
    <t>When the task meets the following</t>
  </si>
  <si>
    <t>当任务满足以下全部条件：</t>
  </si>
  <si>
    <t>When the task satisfies all the following conditions:</t>
  </si>
  <si>
    <t>当会审模式为按比例投票时才会出现，比如60意味着60%投票即可</t>
  </si>
  <si>
    <t>When the joint examination only appear under proportional voting, 60 for example, means 60% voting is required</t>
  </si>
  <si>
    <t>当修改成组关系配置，需要刷新成组关系记录表时，选择日期和确定按钮可以重新生成成组关系记录表中单据业务日期大于此开始日期的记录</t>
  </si>
  <si>
    <t>When the group relationship configuration is modified and the group relationship record table needs to be refreshed, select the date and OK button to regenerate the records in the group relationship record table with the document business date greater than this start date</t>
  </si>
  <si>
    <t>当公告类型为 询价公告/招标公告/竞价公告/招募公告 时，到期时间不能小于当前时间！</t>
  </si>
  <si>
    <t>When the announcement type is RFQ announcement / bidding announcement / bidding announcement / Recruitment announcement, the expiration time cannot be less than the current time!</t>
  </si>
  <si>
    <t>当公告范围为指定供应商时，参与供应商不能为空！</t>
  </si>
  <si>
    <t>When the announcement range is the specified supplier, the participating supplier cannot be empty!</t>
  </si>
  <si>
    <t>当别的审批节点驳回到当前节点之后： 1.如果开启这个参数，再次提交时直接到被驳回节点 2.如果不开启这个参数，会按照流程设置的路径重新走</t>
  </si>
  <si>
    <t>When other approval nodes are rejected to the current node: 1. If this parameter is enabled, it will be directly rejected to the rejected node when submitting again. 2. If this parameter is not enabled, it will follow the path set by the process.</t>
  </si>
  <si>
    <t>当前</t>
  </si>
  <si>
    <t>Current</t>
  </si>
  <si>
    <t>当前EAS订单已经生成发货记录，不重复生成！</t>
  </si>
  <si>
    <t>Current EAS order has already generated delivery records, and can not be generated repeatedly!</t>
  </si>
  <si>
    <t>当前SVN账号只有读取权限，是否需要切换其他账号重新登录?</t>
  </si>
  <si>
    <t>Current SVN account only have read permission, do you need to switch to other accounts to login again?</t>
  </si>
  <si>
    <t>当前pageId:</t>
  </si>
  <si>
    <t>Current pageId:</t>
  </si>
  <si>
    <t>当前pageId为</t>
  </si>
  <si>
    <t xml:space="preserve">Current pageId is: </t>
  </si>
  <si>
    <t>当前“规则内容”为空，无需复制。</t>
  </si>
  <si>
    <t xml:space="preserve">Current “rule content” is null, there is no need to copy. </t>
  </si>
  <si>
    <t xml:space="preserve">当前上下文正则抓取参数为: </t>
  </si>
  <si>
    <t xml:space="preserve">Regular grabbing parameter of current context is: </t>
  </si>
  <si>
    <t>当前业务云下存在应用，不允许删除！</t>
  </si>
  <si>
    <t xml:space="preserve">Current business cloud includes application, it's not allowed to delete . </t>
  </si>
  <si>
    <t>当前业务云下没有应用，请换个业务云进行体检</t>
  </si>
  <si>
    <t>Current business cloud has no application, please change the business cloud for physical examination</t>
  </si>
  <si>
    <t>当前业务单元不在管控视图中。</t>
  </si>
  <si>
    <t xml:space="preserve">Current business unit doesn't in the control view. </t>
  </si>
  <si>
    <t>当前业务单元不是基础数据的创建组织，不允许删除！</t>
  </si>
  <si>
    <t xml:space="preserve">Current business unit isn't creation org. of master data, it's not allowed to delete. </t>
  </si>
  <si>
    <t>当前业务单元不是编码</t>
  </si>
  <si>
    <t>Current business unit isn't code</t>
  </si>
  <si>
    <t>当前业务单据没有设置默认的业务时间属性！</t>
  </si>
  <si>
    <t>The default business time attribute is not set for the current business Doc!</t>
  </si>
  <si>
    <t>当前业务单据没有设置默认的组织属性。</t>
  </si>
  <si>
    <t>The default organization attribute is not set for the current business Doc!</t>
  </si>
  <si>
    <t>当前业务单据的默认的组织属性不能使用多组织属性。</t>
  </si>
  <si>
    <t>Multiple organization attributes cannot be used for the default organization attribute of the current business Doc.</t>
  </si>
  <si>
    <t>当前业务对象</t>
  </si>
  <si>
    <t>Current business objects</t>
  </si>
  <si>
    <t>当前业务对象(</t>
  </si>
  <si>
    <t>Current business object (</t>
  </si>
  <si>
    <t>当前业务对象[%s]对应的流程正在流转中,或者已经发生异常！</t>
  </si>
  <si>
    <t>The process corresponding to the current business object [%s] is in flow, or an exception has occurred!</t>
  </si>
  <si>
    <t>当前业务对象已被扩展或继承，请先删除其扩展或继承！</t>
  </si>
  <si>
    <t xml:space="preserve">Current business object has been expanded or inherited, please firstly delete its expansion or inheritance. </t>
  </si>
  <si>
    <t>当前业务查询系统还不支持</t>
  </si>
  <si>
    <t>The current business query system is not yet supported</t>
  </si>
  <si>
    <t>当前业务组织不在管控视图中。</t>
  </si>
  <si>
    <t>The current business organization is not in the control view.</t>
  </si>
  <si>
    <t>当前业务组织不是分类标准的创建组织，不允许操作！</t>
  </si>
  <si>
    <t>The current business organization is not the creation organization of classification standard, operation is not allowed!</t>
  </si>
  <si>
    <t>当前业务组织不是基础数据的创建组织，不允许删除</t>
  </si>
  <si>
    <t>The current business organization is not the creation organization of basic data and cannot be deleted</t>
  </si>
  <si>
    <t>当前业务组织不是基础数据的创建组织，不允许删除！</t>
  </si>
  <si>
    <t>The current business organization is not the creation organization of basic data, it is not allowed to delete!</t>
  </si>
  <si>
    <t>当前业务组织不是编码</t>
  </si>
  <si>
    <t>Current business organization is not coding</t>
  </si>
  <si>
    <t>当前业务组织为空，不允许新增！</t>
  </si>
  <si>
    <t>The current business organization is empty, adding is not allowed!</t>
  </si>
  <si>
    <t>当前业务组织为空，请选择一个业务组织！</t>
  </si>
  <si>
    <t>Current business organization is empty, please select a business organization!</t>
  </si>
  <si>
    <t>当前业务组织是该数据的创建组织，不需要个性化</t>
  </si>
  <si>
    <t>The current business organization is the creation organization of this data, and does not need personalization.</t>
  </si>
  <si>
    <t>当前业务视图类型已修改，是否保存？</t>
  </si>
  <si>
    <t>Current business view type has been modified, save?</t>
  </si>
  <si>
    <t>当前业务角色已被删除，请重新选择！</t>
  </si>
  <si>
    <t>The current business role has been deleted, please re-select!</t>
  </si>
  <si>
    <t>当前个数：</t>
  </si>
  <si>
    <t>Current Number:</t>
  </si>
  <si>
    <t>当前人员已经进入入职办理环节</t>
  </si>
  <si>
    <t>The current employee has entered the enrollment process</t>
  </si>
  <si>
    <t>当前付款银行账户的动态余额，开通银企的为银企余额，未开通银企的为日记账余额</t>
  </si>
  <si>
    <t>Dynamic balance of the current payment bank; if bank enterprise is open, it is bank enterprise balance; if bank enterprise is not opened, it is the journal account balance</t>
  </si>
  <si>
    <t>当前任务</t>
  </si>
  <si>
    <t>Current task</t>
  </si>
  <si>
    <t>当前任务ID</t>
  </si>
  <si>
    <t>Current task ID</t>
  </si>
  <si>
    <t>当前任务Id</t>
  </si>
  <si>
    <t>Current Task Id</t>
  </si>
  <si>
    <t>当前任务列表没有包含任何具体任务，确定分配给用户执行？</t>
  </si>
  <si>
    <t>Does the current task list contain any specific tasks to be assigned to the user?</t>
  </si>
  <si>
    <t>当前任务列表的参数不全，请填写当前任务列表的任务参数后重试。</t>
  </si>
  <si>
    <t>The parameters of the current task list are not complete, please fill in the task parameters of the current task list and try again.</t>
  </si>
  <si>
    <t>当前任务处理人是自己，不能进行催办！</t>
  </si>
  <si>
    <t>The current task handler is himself and  can not be conducted with hasten task!</t>
  </si>
  <si>
    <t>当前任务已不存在，请刷新后重试</t>
  </si>
  <si>
    <t>Current  task  no longer exists, please refresh and try again</t>
  </si>
  <si>
    <t>当前任务已不是最新的，请执行最新任务的同步操作</t>
  </si>
  <si>
    <t>Current  task is no longer the latest, please synchronize the latest task</t>
  </si>
  <si>
    <t>当前任务已处理完成，不可转交！</t>
  </si>
  <si>
    <t>The current task has been processed and can not be transferred!</t>
  </si>
  <si>
    <t>当前任务已被接受过，不可重复操作！</t>
  </si>
  <si>
    <t>The current task has been accepted and can not be repeated!</t>
  </si>
  <si>
    <t>当前任务有前置任务未完成。</t>
  </si>
  <si>
    <t>The current task has a prefacing task that is not completed.</t>
  </si>
  <si>
    <t>当前任务有后置任务已经完成。</t>
  </si>
  <si>
    <t>The post-task of the current task has been completed.</t>
  </si>
  <si>
    <t>当前任务未能正确完成！</t>
  </si>
  <si>
    <t>The current task has not been completed correctly!</t>
  </si>
  <si>
    <t>当前任务正在被别的用户处理！</t>
  </si>
  <si>
    <t>The current task is being handled by another user!</t>
  </si>
  <si>
    <t>当前任务没有下一步处理人，不能够进行催办！</t>
  </si>
  <si>
    <t>There is no next-step handler at present, and can not be conducted with hasten task!</t>
  </si>
  <si>
    <t>当前任务状态不允许审批，正常和影像重传的状态才能进行</t>
  </si>
  <si>
    <t>The current task status does not allow approval. Normal and image retransmission can only be performed</t>
  </si>
  <si>
    <t>当前任职信息</t>
  </si>
  <si>
    <t>Current job information</t>
  </si>
  <si>
    <t>当前任职开始日期</t>
  </si>
  <si>
    <t>Current employment start date</t>
  </si>
  <si>
    <t>当前企业已经报名，无需再次报名！</t>
  </si>
  <si>
    <t>Current corporation has been registered, there is no need to register again!</t>
  </si>
  <si>
    <t>当前企业没有设置纳税人资质信息，请先前往基础管理-税务信息-资质信息进行维护</t>
  </si>
  <si>
    <t>The current enterprise does not set taxpayer qualification information. Please go to basic management tax information qualification information for maintenance first</t>
  </si>
  <si>
    <t>当前会计期间</t>
  </si>
  <si>
    <t>Current accounting period</t>
  </si>
  <si>
    <t>当前体系下的应用下的单据的生效和失效时间段内和已存在的发生重叠，请重新选择生失效时间。</t>
  </si>
  <si>
    <t>The valid and invalid time periods of Doc under the current system and existing ones overlap. Please choose the invalid time again.</t>
  </si>
  <si>
    <t>当前体系下的应用下的单据的生效和失效时间段内和已存在规则的发生重叠，请重新选择生失效时间。</t>
  </si>
  <si>
    <t>当前体系在OLAP的成员与关系库的成员一致，无需同步。</t>
  </si>
  <si>
    <t>Current system members in OLAP are consistent with those in the relational library, without synchronization.</t>
  </si>
  <si>
    <t>当前体系已存在该</t>
  </si>
  <si>
    <t>The current system already exists</t>
  </si>
  <si>
    <t>当前体系已经不存在。</t>
  </si>
  <si>
    <t>The current system no longer exists.</t>
  </si>
  <si>
    <t>当前体系的业务规则处于整体启用状态，不可修改业务规则内容。</t>
  </si>
  <si>
    <t>Business rules of the current system are in the overall enabled state and no business rules can be modified.</t>
  </si>
  <si>
    <t>当前体系的业务规则处于整体启用状态，不可恢复已删除的业务规则。</t>
  </si>
  <si>
    <t>Business rules of the current system are in the overall enabled state and no deleted business rules can be restored.</t>
  </si>
  <si>
    <t>当前体系的业务规则处于整体启用状态，不可改变该业务规则的状态。</t>
  </si>
  <si>
    <t xml:space="preserve">Business rules of the current system are in the overall enabled state and the state of business rules can not be changed. </t>
  </si>
  <si>
    <t>当前体系的业务规则处于整体启用状态，不可新增业务规则。</t>
  </si>
  <si>
    <t>Business rules of the current system are in the overall enabled state and no business rules can be added.</t>
  </si>
  <si>
    <t>当前体系的业务规则处于整体启用状态，不可还原业务规则。</t>
  </si>
  <si>
    <t xml:space="preserve">Business rules of the current system are in the overall enabled state and no business rules can be restored. </t>
  </si>
  <si>
    <t>当前体系的所有业务规则处于“整体启用”状态。</t>
  </si>
  <si>
    <t>All business rules of the current system are in the "overall enabled" state.</t>
  </si>
  <si>
    <t>当前体系的所有业务规则处于“整体启用”状态，不可修改任何业务规则。</t>
  </si>
  <si>
    <t xml:space="preserve">All business rules of the current system are in the "overall enabled" state and no business rules can be modified. </t>
  </si>
  <si>
    <t>当前体系的所有业务规则处于“整体禁用”状态。</t>
  </si>
  <si>
    <t>All business rules of the current system are in the "overall disabled" state.</t>
  </si>
  <si>
    <t>当前体系的所有业务规则处于“整体禁用”状态，将会影响正常业务。</t>
  </si>
  <si>
    <t>All business rules of the current system are in the "overall disabled" state, which will affect normal business.</t>
  </si>
  <si>
    <t>当前余额</t>
  </si>
  <si>
    <t>Current balance</t>
  </si>
  <si>
    <t>当前作业正在执行，此次任务跳过执行</t>
  </si>
  <si>
    <t>The current job is executing, this task is skipped</t>
  </si>
  <si>
    <t>当前供应商已参与报名，不允许重复报名！</t>
  </si>
  <si>
    <t>The current supplier has participated in the enrollment, and repeated enrollment is not allowed!</t>
  </si>
  <si>
    <t>当前供应商未经过准入流程，没有详细的注册信息！</t>
  </si>
  <si>
    <t>Current supplier failed to enter access procedure, there is detailed registration information!</t>
  </si>
  <si>
    <t>当前供应商需先设置一个管理员！</t>
  </si>
  <si>
    <t xml:space="preserve">Current  supplier need to firstly set an administrator. </t>
  </si>
  <si>
    <t>当前供货渠道不支持退货</t>
  </si>
  <si>
    <t>Current supply channel does not support sales return</t>
  </si>
  <si>
    <t>当前值不是表达式，表达式页面将显示默认值</t>
  </si>
  <si>
    <t>The current value is not an expression, and the expression page displays the default value</t>
  </si>
  <si>
    <t xml:space="preserve">当前值未在分区范围: </t>
  </si>
  <si>
    <t xml:space="preserve">Current value isn't in the range of partition:  </t>
  </si>
  <si>
    <t>当前入职类型已有对应模板，请重新选择！</t>
  </si>
  <si>
    <t>Current entry types have corresponding templates, please re-select!</t>
  </si>
  <si>
    <t>当前入驻状态</t>
  </si>
  <si>
    <t>Current resident status</t>
  </si>
  <si>
    <t>当前公司结账耗时</t>
  </si>
  <si>
    <t>Current company checkout time</t>
  </si>
  <si>
    <t>当前公告已经发布，如需重新发布请点击撤销。</t>
  </si>
  <si>
    <t>Current announcement has been published, if republish is required, click Cancel.</t>
  </si>
  <si>
    <t>当前共享中心下，绑定单据已经存在；\n\r</t>
  </si>
  <si>
    <t>Under the current sharing center, the binding document already exists; \n \r</t>
  </si>
  <si>
    <t>Under the current sharing center, the binding document already exists;</t>
  </si>
  <si>
    <t>当前凭证号</t>
  </si>
  <si>
    <t>Current voucher number</t>
  </si>
  <si>
    <t>当前凭证存在往来科目的负数，请使用凭证冲销的功能</t>
  </si>
  <si>
    <t>The current voucher has a negative transaction account. Please use the function of voucher reversal.</t>
  </si>
  <si>
    <t>当前凭证批是否要新增凭证？</t>
  </si>
  <si>
    <t>Do you want to add a certificate to the current certificate batch?</t>
  </si>
  <si>
    <t>当前凭证数据已修改，请提交后再审核</t>
  </si>
  <si>
    <t>The current voucher data has been modified. Please submit it for approval.</t>
  </si>
  <si>
    <t>当前凭证模板分录，无相关源单数据行，略过</t>
  </si>
  <si>
    <t>Current voucher template entry, no relevant source data row, skipped</t>
  </si>
  <si>
    <t>当前凭证没有关联的上游单据</t>
  </si>
  <si>
    <t>There is no upstream document associated with the current voucher</t>
  </si>
  <si>
    <t>当前凭证没有关联的电子回单</t>
  </si>
  <si>
    <t>There is no electronic receipt associated with the current voucher</t>
  </si>
  <si>
    <t>当前凭证类型不支持生成多借多贷的凭证！\n</t>
  </si>
  <si>
    <t>The current voucher type does not support the generation of multi-borrowing multi-lending vouchers!\n</t>
  </si>
  <si>
    <t>当前分录上移一行</t>
  </si>
  <si>
    <t>Move the current entry up one line</t>
  </si>
  <si>
    <t>当前分录下移一行</t>
  </si>
  <si>
    <t>Move the current entry down one line</t>
  </si>
  <si>
    <t>当前分录已完全核销。</t>
  </si>
  <si>
    <t>The current entry has been completely written off.</t>
  </si>
  <si>
    <t>当前分录未找到可以匹配核销的对应分录。</t>
  </si>
  <si>
    <t>No corresponding entry can be found for the current entry to match write off.</t>
  </si>
  <si>
    <t>当前分录未核销</t>
  </si>
  <si>
    <t>Current entry not written off</t>
  </si>
  <si>
    <t>当前分录的科目币别未配置对应的核销方案，不允许核销。</t>
  </si>
  <si>
    <t>The corresponding write off scheme is not configured for the account currency of the current entry, so write off is not allowed.</t>
  </si>
  <si>
    <t>当前分析方案在获取实际数中</t>
  </si>
  <si>
    <t>The current analysis scheme is in the process of obtaining the actual number</t>
  </si>
  <si>
    <t>当前分析方案没有设置组织范围，是否继续启用</t>
  </si>
  <si>
    <t>No organizational scope is set for the current analysis solution</t>
  </si>
  <si>
    <t>当前列不可删除。</t>
  </si>
  <si>
    <t xml:space="preserve">Current column can not be deleted. </t>
  </si>
  <si>
    <t>当前功能分组包含子节点，不能删除！</t>
  </si>
  <si>
    <t>Current functional group includes sub-nodes and cannot be deleted.</t>
  </si>
  <si>
    <t>当前功能分组包含脚本，不能删除！</t>
  </si>
  <si>
    <t>Current function group includes script and cannot be deleted.</t>
  </si>
  <si>
    <t>当前功能分组包含页面，不能删除！</t>
  </si>
  <si>
    <t>Current functional group includes pages and cannot be deleted.</t>
  </si>
  <si>
    <t>当前动态报表模型查询</t>
  </si>
  <si>
    <t>Current dynamic report model query</t>
  </si>
  <si>
    <t>当前勾稽关系未保存，是否保存？</t>
  </si>
  <si>
    <t>The current key has not been saved. Whether to save it or not?</t>
  </si>
  <si>
    <t>当前区域不属于归属渠道！</t>
  </si>
  <si>
    <t>The current area does not belong to the belonging channel!</t>
  </si>
  <si>
    <t>当前区域已设置行维列维，不可重新设置数据开始位置。</t>
  </si>
  <si>
    <t>The row dimension of the current region has been set. Data start position cannot be reset.</t>
  </si>
  <si>
    <t xml:space="preserve">当前单据 第 </t>
  </si>
  <si>
    <t xml:space="preserve">Current Doc </t>
  </si>
  <si>
    <t>当前单据ID属性</t>
  </si>
  <si>
    <t>Current Doc ID attribute</t>
  </si>
  <si>
    <t>当前单据信息有修改，请审批通过后再确认发标！</t>
  </si>
  <si>
    <t>Current Doc information is changed, please pass the approval and confirm issuance of bidding Doc!</t>
  </si>
  <si>
    <t>当前单据只有一个打印模板</t>
  </si>
  <si>
    <t>Current Doc have only one print template</t>
  </si>
  <si>
    <t>当前单据字段</t>
  </si>
  <si>
    <t>Current Doc Field</t>
  </si>
  <si>
    <t>当前单据字段ID</t>
  </si>
  <si>
    <t>Current Doc field ID</t>
  </si>
  <si>
    <t>当前单据实体标识</t>
  </si>
  <si>
    <t>Current document entity ID</t>
  </si>
  <si>
    <t>当前单据已被提交，不允许保存！</t>
  </si>
  <si>
    <t>The current document has been submitted and cannot be saved!</t>
  </si>
  <si>
    <t>当前单据已被锁定暂时无法拆分</t>
  </si>
  <si>
    <t>The current document has been locked and cannot be split temporarily</t>
  </si>
  <si>
    <t>当前单据数据未保存，是否保存？</t>
  </si>
  <si>
    <t>The current Doc data is not saved. Do you want to save it?</t>
  </si>
  <si>
    <t>当前单据数据未保存，是否退出？</t>
  </si>
  <si>
    <t>The current Doc data is not saved. Do you want to exit?</t>
  </si>
  <si>
    <t>当前单据无单据字段注册信息，请先注册单据字段并退出页面重进。</t>
  </si>
  <si>
    <t>Currently there is no Doc field registration information, please register the Doc field first and exit the page to reenter.</t>
  </si>
  <si>
    <t>当前单据无打印模板</t>
  </si>
  <si>
    <t>Current Doc has no print template</t>
  </si>
  <si>
    <t>当前单据没有配置打印模板</t>
  </si>
  <si>
    <t>No print template is configured for the current Doc</t>
  </si>
  <si>
    <t>当前单据的另外一个工作流消息正在处理中，定时等待完成之后才能运行！业务主键:%s</t>
  </si>
  <si>
    <t>Another workflow message for the current Doc is being processed and is scheduled to run after completion! Business main key: %s</t>
  </si>
  <si>
    <t xml:space="preserve">当前单据第 </t>
  </si>
  <si>
    <t>当前单据类型已设置流程属性，要取出修改吗？</t>
  </si>
  <si>
    <t>Process properties have been set for the current Doc type. Do you want to take out the modification?</t>
  </si>
  <si>
    <t>当前单据类型设置的打印模板为禁用状态，请到【打印设置】重新选择模板</t>
  </si>
  <si>
    <t>The print template set by the current Doc type is disabled. Please go to Print Settings and re-select the template.</t>
  </si>
  <si>
    <t>当前单据类型设置的打印模板已被删除，请到【打印设置】重新选择模板</t>
  </si>
  <si>
    <t>The print template for the current Doc type settings has been deleted. Please go to Print Settings and re-select the template.</t>
  </si>
  <si>
    <t>当前单据行单据类型为空</t>
  </si>
  <si>
    <t>Doc type of current Doc line is null</t>
  </si>
  <si>
    <t>当前卡片找不到菜单ID的信息，建议重新配置卡片</t>
  </si>
  <si>
    <t>Info of menu ID cannot be found in the current card, it's suggested to configure card again</t>
  </si>
  <si>
    <t>当前卡片的应用ID为空，建议重现添加卡片</t>
  </si>
  <si>
    <t>Application ID of current card is null and it's suggested to add card again.</t>
  </si>
  <si>
    <t xml:space="preserve">当前卡片： </t>
  </si>
  <si>
    <t xml:space="preserve">Current card:  </t>
  </si>
  <si>
    <t>当前参与人</t>
  </si>
  <si>
    <t>Current participant</t>
  </si>
  <si>
    <t>当前参与人为自动审批人</t>
  </si>
  <si>
    <t>Current participants are automatic approvers</t>
  </si>
  <si>
    <t>当前参与人类型为人员，未设置具体的参与人</t>
  </si>
  <si>
    <t>The current participant type is a personnel and no specific participant is set</t>
  </si>
  <si>
    <t>当前参与人类型为关系，未设置具体的参与人</t>
  </si>
  <si>
    <t>The current participant type is a relation and no specific participant is set</t>
  </si>
  <si>
    <t>当前参与人类型为插件，未设置具体的参与人</t>
  </si>
  <si>
    <t>The current participant type is a plug-in and no specific participant is set</t>
  </si>
  <si>
    <t>当前参与人类型为角色，未设置具体的参与人</t>
  </si>
  <si>
    <t>The current participant type is a role and no specific participant is set</t>
  </si>
  <si>
    <t>当前参数未配置“我的部门”等相关条件，不能配置指定主管</t>
  </si>
  <si>
    <t>Current parameter doesn't configure "My Department" and other relevant conditions, cannot configure specific supervisor</t>
  </si>
  <si>
    <t>当前发货规则已经设置为默认！</t>
  </si>
  <si>
    <t>The current shipping rules have been set to default!</t>
  </si>
  <si>
    <t>当前发货记录非默认状态，不能取消默认！</t>
  </si>
  <si>
    <t>The current shipping record is not default status, can not cancel the default!</t>
  </si>
  <si>
    <t>当前只有一个打印服务</t>
  </si>
  <si>
    <t>There is currently only one print service</t>
  </si>
  <si>
    <t>当前只有一个打印机</t>
  </si>
  <si>
    <t>There is currently only one printer</t>
  </si>
  <si>
    <t>当前只能选择一行数据。</t>
  </si>
  <si>
    <t>Currently only one row of data can be selected.</t>
  </si>
  <si>
    <t>当前可占用金额</t>
  </si>
  <si>
    <t>Current available amount</t>
  </si>
  <si>
    <t>当前同步单据不为配货订单，不允许从配货订单同步数据！</t>
  </si>
  <si>
    <t>The current synchronization Doc is not for the distribution order. Synchronization data from the distribution order is not allowed!</t>
  </si>
  <si>
    <t>当前同步单据不为销售订单，不允许从销售订单同步数据！</t>
  </si>
  <si>
    <t>The current synchronization Doc is not for the sales order. Synchronization data from the sales order is not allowed!</t>
  </si>
  <si>
    <t>当前品类状态</t>
  </si>
  <si>
    <t>Current Category Status</t>
  </si>
  <si>
    <t>当前商务伙伴需先设置一个管理员！</t>
  </si>
  <si>
    <t>Current business partners need to set up an administrator first!</t>
  </si>
  <si>
    <t>当前商品已经被引用，不能修改辅助属性，只能新增辅助属性值！</t>
  </si>
  <si>
    <t>Current commodity has been referenced. You cannot modify the auxiliary attribute, only addition of the auxiliary attribute value is allowed!</t>
  </si>
  <si>
    <t>当前商品已经被引用，已有辅助属性不允许删除！</t>
  </si>
  <si>
    <t>Current commodity has been referenced, existing auxiliary attributes can not be deleted!</t>
  </si>
  <si>
    <t>当前城市</t>
  </si>
  <si>
    <t>Current city</t>
  </si>
  <si>
    <t>当前基础数据是全局共享数据，非管理业务单元不允许修改。</t>
  </si>
  <si>
    <t>Current master data is global sharing data, non-management business unit isn't allowed to be modified.</t>
  </si>
  <si>
    <t>当前基础数据是全局共享数据，非管理业务组织不允许修改。</t>
  </si>
  <si>
    <t>Currently, the basic data is shared globally, and non-managed business organizations are not allowed to modify it.</t>
  </si>
  <si>
    <t>当前基础数据是全局共享数据，非管理组织不允许修改。</t>
  </si>
  <si>
    <t xml:space="preserve">当前基础资料: </t>
  </si>
  <si>
    <t xml:space="preserve">Current base data:  </t>
  </si>
  <si>
    <t>当前基础资料未设计F7列表！</t>
  </si>
  <si>
    <t xml:space="preserve">Current master data isn't designed with F7 list. </t>
  </si>
  <si>
    <t>当前处理人</t>
  </si>
  <si>
    <t>Current processor</t>
  </si>
  <si>
    <t>当前处理的单据分录行比较多，会比较耗时，请耐心等候...</t>
  </si>
  <si>
    <t>There are many document entry lines currently processed, which will take a long time. Please wait patiently...</t>
  </si>
  <si>
    <t>当前定标单据已被提交，不允许保存！</t>
  </si>
  <si>
    <t>The current calibration document has been submitted and cannot be saved!</t>
  </si>
  <si>
    <t>当前实体没有可以粘贴的条件规则！</t>
  </si>
  <si>
    <t>Current entities do not have conditional rules that can be pasted!</t>
  </si>
  <si>
    <t>当前实物卡片在所有的账簿均已生成财务卡片,不能重复生成</t>
  </si>
  <si>
    <t>The current physical card has generated a financial card in all account books and cannot be generated repeatedly.</t>
  </si>
  <si>
    <t>当前审批不通过，取消单据（</t>
  </si>
  <si>
    <t>Current approval failed, cancel Doc (</t>
  </si>
  <si>
    <t>当前审批人</t>
  </si>
  <si>
    <t>Current approver</t>
  </si>
  <si>
    <t>当前审批人拼接字段</t>
  </si>
  <si>
    <t>Current approver splicing field</t>
  </si>
  <si>
    <t>当前对象不支持Copy操作</t>
  </si>
  <si>
    <t>Current object doesn't support Copy</t>
  </si>
  <si>
    <t>当前对账日期对应的期间没有对账数据，请先在电商对账数据中进行导入。</t>
  </si>
  <si>
    <t>There is no reconciliation data for the period corresponding to the current reconciliation date. Please import it in e-commerce reconciliation data first.</t>
  </si>
  <si>
    <t>当前寻址消息正在运行中，定时等待完成之后才能运行！业务主键:%s</t>
  </si>
  <si>
    <t>The current addressing message is running, and the timer waits until it is finished! Business main key: %s</t>
  </si>
  <si>
    <t>当前导入脚本【</t>
  </si>
  <si>
    <t>Current imported script [</t>
  </si>
  <si>
    <t>当前导入页面【</t>
  </si>
  <si>
    <t>Current imported page [</t>
  </si>
  <si>
    <t>当前就职:</t>
  </si>
  <si>
    <t>Current Inauguration:</t>
  </si>
  <si>
    <t>当前已失效，请重现选择后再入职！</t>
  </si>
  <si>
    <t>Currently no longer valid, please re-select and re-enter the post!</t>
  </si>
  <si>
    <t>当前已存</t>
  </si>
  <si>
    <t xml:space="preserve">Current existing </t>
  </si>
  <si>
    <t>当前已是最新数据！</t>
  </si>
  <si>
    <t xml:space="preserve">It has already been the latest data currently. </t>
  </si>
  <si>
    <t>当前已经是最大期间，不能再新增更大期间</t>
  </si>
  <si>
    <t>The current period has been the maximum period, can not add a larger period</t>
  </si>
  <si>
    <t>当前已选</t>
  </si>
  <si>
    <t>Currently selected</t>
  </si>
  <si>
    <t>当前布局将重置为默认布局，确定重置？</t>
  </si>
  <si>
    <t>Current layout will be reset to default,continue to reset?</t>
  </si>
  <si>
    <t>当前年份</t>
  </si>
  <si>
    <t>Current year</t>
  </si>
  <si>
    <t>当前年份内有效期开始时间</t>
  </si>
  <si>
    <t>Start time of the validity period in the current year</t>
  </si>
  <si>
    <t>当前年份内有效期结束时间</t>
  </si>
  <si>
    <t>End time of the validity period in the current year</t>
  </si>
  <si>
    <t>当前应用</t>
  </si>
  <si>
    <t>Current application</t>
  </si>
  <si>
    <t>当前应用git地址为空，请先到应用卡片上配置。</t>
  </si>
  <si>
    <t xml:space="preserve">Current application address of git is null, please firstly configure it in the application card. </t>
  </si>
  <si>
    <t>当前应用不能操作源资源！</t>
  </si>
  <si>
    <t>Original resources cannot be operated in the current application.</t>
  </si>
  <si>
    <t>当前应用仓库地址为空，请先到应用卡片上配置。</t>
  </si>
  <si>
    <t>Current application address of warehouse is null, please firstly configure it in the application card.</t>
  </si>
  <si>
    <t>当前应用存在扩展应用，请先删除扩展应用后再进行操作！</t>
  </si>
  <si>
    <t xml:space="preserve">Current application has expansion application , please firstly delete expansion application and then operate. </t>
  </si>
  <si>
    <t>当前应用已启用，请先禁用应用再进行操作！</t>
  </si>
  <si>
    <t xml:space="preserve">Current application has been enabled, please firstly disable application and then operate. </t>
  </si>
  <si>
    <t>当前应用已在页签中打开，请先关闭应用页签再进行操作！</t>
  </si>
  <si>
    <t xml:space="preserve">Current application has been opened in the tab, please firstly close application tab and then operate. </t>
  </si>
  <si>
    <t>当前应用已被关联，请先解除关联关系后再进行操作！</t>
  </si>
  <si>
    <t xml:space="preserve">Current application has been associated, please firstly remove association relationship and then operate. </t>
  </si>
  <si>
    <t>当前应用是基础应用，删除SVN会同时删除业务云元数据，请确认是否删除？</t>
  </si>
  <si>
    <t>Current application is basic application, metadata of business cloud can be deleted along with SVN, please confirm whether it's deleted?</t>
  </si>
  <si>
    <t>当前应用暂无扩展应用！</t>
  </si>
  <si>
    <t xml:space="preserve">Current application temporarily has no expansion application. </t>
  </si>
  <si>
    <t>当前应用没有配git地址，请先到应用卡片上配置。</t>
  </si>
  <si>
    <t>Current application has no address of git, please firstly configure it in the application card.</t>
  </si>
  <si>
    <t>当前应用的SVN记录已清空！</t>
  </si>
  <si>
    <t xml:space="preserve">SVN records of current application have been cleared. </t>
  </si>
  <si>
    <t>当前应用的行业与云的行业不一致！</t>
  </si>
  <si>
    <t>Industry of current application is different from Cloud industry.</t>
  </si>
  <si>
    <t>当前开发商没有该资源权限!</t>
  </si>
  <si>
    <t>The current developer does not have permission to this resource!</t>
  </si>
  <si>
    <t>当前开发商没有该资源权限！</t>
  </si>
  <si>
    <t xml:space="preserve">Current developer doesn't have the resource permission. </t>
  </si>
  <si>
    <t>当前开启的期间</t>
  </si>
  <si>
    <t>Current Opening Period</t>
  </si>
  <si>
    <t>当前开标单据已被提交，不允许保存！</t>
  </si>
  <si>
    <t>The current bid opening document has been submitted and cannot be saved!</t>
  </si>
  <si>
    <t>当前往来组织维度成员不可删除！</t>
  </si>
  <si>
    <t>Current associate organization dimension members cannot be deleted!</t>
  </si>
  <si>
    <t>当前成员不是明细成员。 维度（</t>
  </si>
  <si>
    <t>The current member is not an affiliate member. Dimension (</t>
  </si>
  <si>
    <t>当前成员及其所有下级共享成员将一并删除，不会删除对应的基本成员，是否继续删除？</t>
  </si>
  <si>
    <t>The current member and all its subordinate shared members will be deleted at the same time. The corresponding base member will not be deleted. Do you want to continue to delete?</t>
  </si>
  <si>
    <t>当前成员已经存在共享成员，存储类型不可以保存为不共享和标签。</t>
  </si>
  <si>
    <t>The Shared member already exists for the current member, and the storage type cannot be saved as unshared and labeled.</t>
  </si>
  <si>
    <t>当前成员已经存在数据，存储类型不可以保存为标签。</t>
  </si>
  <si>
    <t>Data already exists for the current member, and the storage type cannot be saved as labeled.</t>
  </si>
  <si>
    <t>当前战略协议已被房地产合同引用，不允许反审核</t>
  </si>
  <si>
    <t>Current strategic agreement has been referenced by real estate contract and is not allowed to be audited reversely</t>
  </si>
  <si>
    <t>当前所选受控辅助资料存在预制数据不允许删除</t>
  </si>
  <si>
    <t>The currently selected controlled auxiliary data has preset data and cannot be deleted.</t>
  </si>
  <si>
    <t>当前所选择的币别非默认币或本币，不可手工维护期初数据。</t>
  </si>
  <si>
    <t>The currency currently selected is not default or local currency. Do not manually maintain beginning data.</t>
  </si>
  <si>
    <t>当前所选择的财年期间非初始化期间，不可手工维护期初数据，请执行保存或计算。</t>
  </si>
  <si>
    <t>Do not manually maintain beginning data during the non-initialization period of the current selected fiscal year period. Please save or calculate.</t>
  </si>
  <si>
    <t>当前所选条件下没有可用账簿</t>
  </si>
  <si>
    <t>No account book available under the currently selected condition</t>
  </si>
  <si>
    <t>当前所选条件没有符合条件的核销。</t>
  </si>
  <si>
    <t>There is no write off matching the currently selected criteria.</t>
  </si>
  <si>
    <t>当前所选条件没有符合条件的核销数据</t>
  </si>
  <si>
    <t>The currently selected condition does not have qualified write off data</t>
  </si>
  <si>
    <t>当前所选财年不存在。</t>
  </si>
  <si>
    <t xml:space="preserve">Current selected fiscal year does not exist. </t>
  </si>
  <si>
    <t>当前所选账簿下工作量未录入,操作失败</t>
  </si>
  <si>
    <t>The workload under the selected account book was not recorded and the operation failed</t>
  </si>
  <si>
    <t>当前所选账簿下还有【%s】未审核的卡片,操作失败</t>
  </si>
  <si>
    <t>There are [%s] unaudited cards in the selected account book. Operation failed</t>
  </si>
  <si>
    <t>当前执行参数为:</t>
  </si>
  <si>
    <t>Current execution parameter is:</t>
  </si>
  <si>
    <t>当前执行实例正在流转，无法强制终止！</t>
  </si>
  <si>
    <t>The current execution instance is in flow, and unable to terminate forcefully!</t>
  </si>
  <si>
    <t>当前执行实例正在流转，无法跳过！</t>
  </si>
  <si>
    <t>The current execution instance is in flow, and unable to skip!</t>
  </si>
  <si>
    <t>当前执行实例正在流转，请稍后再跳转！</t>
  </si>
  <si>
    <t>The current execution instance is in flow, please jump again later!</t>
  </si>
  <si>
    <t>当前执行实例正在等待重试失败的消息，请稍后再跳转！</t>
  </si>
  <si>
    <t>The current execution instance is waiting for a message that the retry failed, please jump again later!</t>
  </si>
  <si>
    <t>当前执行用例名称</t>
  </si>
  <si>
    <t>Current Execution Case Name</t>
  </si>
  <si>
    <t>当前扫描员在EAS系统和苍穹系统中无法匹配</t>
  </si>
  <si>
    <t>The current scanner cannot match in the EAS system and the firmament system</t>
  </si>
  <si>
    <t>当前报表不存在任何浮动范围或浮动设置中未设置成员，无需维护浮动成员。</t>
  </si>
  <si>
    <t>There are no floating ranges in the current report or no floating members in the float Settings, and there is no need to maintain floating members.</t>
  </si>
  <si>
    <t>当前报表为只读或查询用途的报表，不可修改当前报表任何单元格的内容。</t>
  </si>
  <si>
    <t>The current report is read-only or query-only. You cannot modify the contents of any cells in the current report.</t>
  </si>
  <si>
    <t>当前报表已无数据！</t>
  </si>
  <si>
    <t>There is no data in the current report!</t>
  </si>
  <si>
    <t>当前报表校验不通过</t>
  </si>
  <si>
    <t>The current report has not not been verified</t>
  </si>
  <si>
    <t>当前操作只允许选择单行</t>
  </si>
  <si>
    <t>Only one line can be selected for the current operation</t>
  </si>
  <si>
    <t>当前操作用户与该招标项的投标人不一致，不允许进行投标！</t>
  </si>
  <si>
    <t>The current operation user is inconsistent with the bidder of this bidding item, so bidding is not allowed!</t>
  </si>
  <si>
    <t>当前操作用户与该招标项的投标人不一致，不允许进行撤标！</t>
  </si>
  <si>
    <t>If the current operating user is inconsistent with the bidder of the bidding item, the bid withdrawal is not allowed!</t>
  </si>
  <si>
    <t>当前收入确认单没有对应的上游财务应收单！</t>
  </si>
  <si>
    <t>The current income confirmation has no corresponding upstream financial receivables!</t>
  </si>
  <si>
    <t>当前数据: [</t>
  </si>
  <si>
    <t>Current  data:   [</t>
  </si>
  <si>
    <t>当前数据不存在评标信息，无法查看！</t>
  </si>
  <si>
    <t>Bid evaluation information does not exist in current data and is unable to be viewed!</t>
  </si>
  <si>
    <t>当前数据中心未注册开发商，请用超级用户登录并注册开发商！</t>
  </si>
  <si>
    <t xml:space="preserve">No developer is registered for current data center, please login with super user and register the developer. </t>
  </si>
  <si>
    <t>当前数据已不存在</t>
  </si>
  <si>
    <t>Current data no longer exists</t>
  </si>
  <si>
    <t>当前数据无变化，不需要执行保存</t>
  </si>
  <si>
    <t>Current data remains unchanged and no need to perform save</t>
  </si>
  <si>
    <t>当前数据是分配或共享的，请先启用原始数据。</t>
  </si>
  <si>
    <t xml:space="preserve">Current data is allocated or shared, please firstly use original data. </t>
  </si>
  <si>
    <t>当前数据是新建数据，无法删除！</t>
  </si>
  <si>
    <t xml:space="preserve">Current data is new data and cannot be deleted. </t>
  </si>
  <si>
    <t>当前数据版本</t>
  </si>
  <si>
    <t>Current Data Version</t>
  </si>
  <si>
    <t>当前数据表字段</t>
  </si>
  <si>
    <t>Current Data Table Fields</t>
  </si>
  <si>
    <t>当前数据表绑定的数据源，将由</t>
  </si>
  <si>
    <t>Data source bound by current data sheet will be</t>
  </si>
  <si>
    <t>当前方案</t>
  </si>
  <si>
    <t>Current scheme</t>
  </si>
  <si>
    <t>当前方案ID数据库查无记录，可能缓存有问题，请尝试重新刷新页面。</t>
  </si>
  <si>
    <t>There is no record of current  scheme ID database, it may because cache problems, please try to refresh the page again.</t>
  </si>
  <si>
    <t>当前方案不允许个性化！</t>
  </si>
  <si>
    <t xml:space="preserve">Current  scheme isn't allowed to be personalized.  </t>
  </si>
  <si>
    <t>当前方案不支持个性修改</t>
  </si>
  <si>
    <t>Current  scheme doesn't support personalized modification</t>
  </si>
  <si>
    <t>当前方案为禁用状态,无法设置为首选方案</t>
  </si>
  <si>
    <t>The current scenario is disabled and cannot be set as the preferred scenario</t>
  </si>
  <si>
    <t>当前方案为预置方案，不可修改！</t>
  </si>
  <si>
    <t>The current scheme is the preset scheme, which can not be modified!</t>
  </si>
  <si>
    <t>当前方案可能已被删除，请刷新界面！</t>
  </si>
  <si>
    <t>The current solution may have been deleted, please refresh the interface!</t>
  </si>
  <si>
    <t xml:space="preserve">当前方案存在编码为 </t>
  </si>
  <si>
    <t xml:space="preserve">The code for current scheme is  </t>
  </si>
  <si>
    <t>当前方案损益类科目余额为零，不需要结转损益</t>
  </si>
  <si>
    <t>The balance of current scheme profit and loss account is zero, and no profit and loss need to be carried forward</t>
  </si>
  <si>
    <t>当前方案未发现相关账存信息，请重新设置！</t>
  </si>
  <si>
    <t>No account information found in the current scheme, please reset!</t>
  </si>
  <si>
    <t>当前无可删除参数集。</t>
  </si>
  <si>
    <t>There is currently no parameter set to delete.</t>
  </si>
  <si>
    <t>当前无可选数据，请先进行单据注册。</t>
  </si>
  <si>
    <t>No data is currently available. Please register Doc first.</t>
  </si>
  <si>
    <t>当前无审核类任务，无法批量审批！</t>
  </si>
  <si>
    <t>Currently, there are no audit tasks, so batch approval is not possible!</t>
  </si>
  <si>
    <t>当前无打印服务</t>
  </si>
  <si>
    <t>Current no print service</t>
  </si>
  <si>
    <t>当前无打印机</t>
  </si>
  <si>
    <t>Currently no printer</t>
  </si>
  <si>
    <t>当前无行政组织，请先在基础服务创建行政组织</t>
  </si>
  <si>
    <t>There is no administrative organization currently, please firstly create administrative organization in the basic service</t>
  </si>
  <si>
    <t>当前日期</t>
  </si>
  <si>
    <t>Current date</t>
  </si>
  <si>
    <t>当前日期不在期间范围之内</t>
  </si>
  <si>
    <t>The current date does not fall within the period</t>
  </si>
  <si>
    <t>当前日期中间面板</t>
  </si>
  <si>
    <t>Current date middle panel</t>
  </si>
  <si>
    <t>当前日期头部面板</t>
  </si>
  <si>
    <t>Current date header panel</t>
  </si>
  <si>
    <t>当前日期已关账不允许执行结算操作！</t>
  </si>
  <si>
    <t>The current date has been closed and the settlement operation is not allowed!</t>
  </si>
  <si>
    <t>当前日期面板</t>
  </si>
  <si>
    <t>Current date panel</t>
  </si>
  <si>
    <t>当前时间</t>
  </si>
  <si>
    <t>Current time</t>
  </si>
  <si>
    <t>当前时间大于所有的开始时间,不能变更门店</t>
  </si>
  <si>
    <t>Current time is later than all starting time, and no shop can be changed</t>
  </si>
  <si>
    <t>当前时间：</t>
  </si>
  <si>
    <t>Current time:</t>
  </si>
  <si>
    <t>当前明细数据行不匹配会计账簿[</t>
  </si>
  <si>
    <t>The current detail data row does not match the accounting book[</t>
  </si>
  <si>
    <t>当前明细数据行没有适用的会计账簿，请检查账簿委托关系</t>
  </si>
  <si>
    <t>There is no applicable account book for the current detail data line. Please check the account book delegation relationship.</t>
  </si>
  <si>
    <t>当前是最后一条数据</t>
  </si>
  <si>
    <t>This is the last piece of data</t>
  </si>
  <si>
    <t>当前是第一条数据</t>
  </si>
  <si>
    <t>This is the first data</t>
  </si>
  <si>
    <t>当前暂无入职人员</t>
  </si>
  <si>
    <t>Currently, there are no employees</t>
  </si>
  <si>
    <t>当前最新报价</t>
  </si>
  <si>
    <t>Current latest offer</t>
  </si>
  <si>
    <t>当前期间</t>
  </si>
  <si>
    <t>Current period</t>
  </si>
  <si>
    <t>当前期间不在摊销方案的设置期间之内</t>
  </si>
  <si>
    <t>Current period is not within the set period of amortization scheme</t>
  </si>
  <si>
    <t>当前期间不存在断号</t>
  </si>
  <si>
    <t>No break in current period</t>
  </si>
  <si>
    <t>当前期间不存在断号,是否需要前往断号列表</t>
  </si>
  <si>
    <t>There is no interrupt number in the current period. Do you need to go to the interrupt number list</t>
  </si>
  <si>
    <t>当前期间不等于初始期间，不能做反初始化操作</t>
  </si>
  <si>
    <t>The current period is not equal to the initial period, and cannot do reverse initialization</t>
  </si>
  <si>
    <t>当前期间不等于启用期间，不能反初始化！</t>
  </si>
  <si>
    <t>The current period is not equal to the enabling period, and cannot do reverse initialization!</t>
  </si>
  <si>
    <t>当前期间为</t>
  </si>
  <si>
    <t xml:space="preserve">Current period is </t>
  </si>
  <si>
    <t>当前期间为1期,不允许导入本年累计借方原币！</t>
  </si>
  <si>
    <t>The current period is 1 period, do not allow to import this year's accumulative debtor original currency!</t>
  </si>
  <si>
    <t>当前期间为1期,不允许导入本年累计借方本位币！</t>
  </si>
  <si>
    <t>The current period is 1 period, do not allow to import this year's accumulative debtor base currency!</t>
  </si>
  <si>
    <t>当前期间为1期,不允许导入本年累计贷方原币！</t>
  </si>
  <si>
    <t>The current period is 1 period, do not allow to import this year's accumulative creditor original currency!</t>
  </si>
  <si>
    <t>当前期间为1期,不允许导入本年累计贷方本位币！</t>
  </si>
  <si>
    <t>The current period is 1 period, do not allow to import this year's accumulative creditor base currency!</t>
  </si>
  <si>
    <t>当前期间为1期，不能进行初始化</t>
  </si>
  <si>
    <t>The current period is period 1 and cannot be initialized</t>
  </si>
  <si>
    <t>当前期间为一期，不允许录入实际损益</t>
  </si>
  <si>
    <t>The current period is one period, and the actual profit and loss cannot be entered.</t>
  </si>
  <si>
    <t>当前期间为一期，不允许录入本年累计</t>
  </si>
  <si>
    <t>The current period is one period, and it is not allowed to enter the current year's cumulative amount.</t>
  </si>
  <si>
    <t>当前期间为启用期间</t>
  </si>
  <si>
    <t>Current period is enabling period</t>
  </si>
  <si>
    <t>当前期间为空，请前往核算体系设置！</t>
  </si>
  <si>
    <t>The current period is null, please go to the accounting system for setup!</t>
  </si>
  <si>
    <t>当前期间之前的交易明细不能导入</t>
  </si>
  <si>
    <t>Transaction details prior to the current period cannot be imported</t>
  </si>
  <si>
    <t>当前期间以前新增的卡片无法反审核</t>
  </si>
  <si>
    <t>Cards added before the current period cannot be de approved</t>
  </si>
  <si>
    <t>当前期间以前新增的卡片无法反审核！</t>
  </si>
  <si>
    <t>New Cards added before the current period cannot be conducted with reverse audit!</t>
  </si>
  <si>
    <t>当前期间分布状况</t>
  </si>
  <si>
    <t>Current period distribution situation</t>
  </si>
  <si>
    <t>当前期间大于或等于待结账期间</t>
  </si>
  <si>
    <t>The current period is greater than or equal to the checkout waiting period</t>
  </si>
  <si>
    <t>当前期间已经在</t>
  </si>
  <si>
    <t xml:space="preserve">Current period has already </t>
  </si>
  <si>
    <t>当前期间的开始日期为【%s】，导入数据日期为【%s】，不能导入！</t>
  </si>
  <si>
    <t>The starting date of the current period is [%s], the data import date is [%s], cannot be imported!</t>
  </si>
  <si>
    <t>当前期间获取失败！</t>
  </si>
  <si>
    <t>Failed in obtaining current period!</t>
  </si>
  <si>
    <t>当前期间非初始化期间，不能执行反初始化操作</t>
  </si>
  <si>
    <t>Reverse initialization cannot be performed during the current non-initialization period</t>
  </si>
  <si>
    <t>当前未设置启动条件时启用上个版本条件</t>
  </si>
  <si>
    <t>Enable last version condition when no start condition is currently set</t>
  </si>
  <si>
    <t>当前未选择业务单元</t>
  </si>
  <si>
    <t>Business unit isn't selected currently</t>
  </si>
  <si>
    <t>当前未选择单据体行。</t>
  </si>
  <si>
    <t>No Doc row is currently selected.</t>
  </si>
  <si>
    <t>当前未选择用户</t>
  </si>
  <si>
    <t>User isn't selected currently</t>
  </si>
  <si>
    <t>当前条件单元的比较值必须大于上级比较值</t>
  </si>
  <si>
    <t>The comparison value of current condition unit must be larger than superior comparison value</t>
  </si>
  <si>
    <t>当前条件设置的打印模板为禁用状态，请到【打印设置】重新选择模板</t>
  </si>
  <si>
    <t>The print template set by the current condition is disabled. Please go to Print Settings and re-select the template.</t>
  </si>
  <si>
    <t>当前条件设置的打印模板已被删除，请到【打印设置】重新选择模板</t>
  </si>
  <si>
    <t>The print template for the current conditional setting has been deleted. Please go to Print Settings and re-select the template.</t>
  </si>
  <si>
    <t>当前查询条件不存在未归档记录！</t>
  </si>
  <si>
    <t>There are no unfiled records in the current query condition!</t>
  </si>
  <si>
    <t>当前标段[</t>
  </si>
  <si>
    <t>Current lot[</t>
  </si>
  <si>
    <t>当前标段[%s]对应的采购明细信息中第%d行“招标内容”不能为空！</t>
  </si>
  <si>
    <t>The %d line "bidding content" in the purchase details corresponding to the current bid [%s] cannot be empty!</t>
  </si>
  <si>
    <t>当前标段[%s]对应的采购明细信息中第%s行“招标内容”不能为空！</t>
  </si>
  <si>
    <t>Bidding content in line% s of the purchase details corresponding to the current bid section [% s] cannot be empty!</t>
  </si>
  <si>
    <t>当前标段“</t>
  </si>
  <si>
    <t>Current section”</t>
  </si>
  <si>
    <t>当前标段“%s”对应的供应商信息中第%d行“投标报价（不含税）”需大于0</t>
  </si>
  <si>
    <t>The %d line "bid quotation (excluding tax)" in the supplier information corresponding to the current section "%s" needs to be greater than 0.</t>
  </si>
  <si>
    <t>当前标段“%s”对应的供应商信息中第%s行“投标报价（不含税）”需大于0</t>
  </si>
  <si>
    <t>"Tender offer (excluding tax)" in line% s of the supplier information corresponding to the current lot "% s" must be greater than 0</t>
  </si>
  <si>
    <t>当前标段“%s”对应的采购明细信息不能为空！</t>
  </si>
  <si>
    <t>The purchase details corresponding to the current section "%s" cannot be empty!</t>
  </si>
  <si>
    <t>当前标段“%s”对应的采购明细信息中“产品编码”不能为空！</t>
  </si>
  <si>
    <t>The "Product Code" in the purchase details corresponding to the current section "%s" cannot be empty!</t>
  </si>
  <si>
    <t>当前标段“%s”对应的采购明细信息中“数量”不能为空！</t>
  </si>
  <si>
    <t>The quantity in the purchase details corresponding to the current section "%s" cannot be empty!</t>
  </si>
  <si>
    <t>当前标段“%s”第%d行对应的“澄清报价”不能为空！</t>
  </si>
  <si>
    <t>The "clarified quote" corresponding to the %d line of the current section "%s" cannot be empty!</t>
  </si>
  <si>
    <t>当前标段“%s”第%d行对应的“澄清报价（不含税）”不能为负数！</t>
  </si>
  <si>
    <t>The "clarified quotation (excluding tax)" corresponding to the %d line of the current section "%s" cannot be negative!</t>
  </si>
  <si>
    <t>当前标段“%s”第%d行对应的“费率”不能为空！</t>
  </si>
  <si>
    <t>The "rate" corresponding to the %d line of the current section "%s" cannot be empty!</t>
  </si>
  <si>
    <t>当前标段“%s”第%s行对应的“澄清报价”不能为空!</t>
  </si>
  <si>
    <t>"Clarification quotation" corresponding to line% s of current lot "% s" cannot be empty!</t>
  </si>
  <si>
    <t>当前标段“%s”第%s行对应的“澄清报价（不含税）”不能为负数!</t>
  </si>
  <si>
    <t>"Clarified quotation (excluding tax)" corresponding to line% s of current lot "% s" cannot be negative!</t>
  </si>
  <si>
    <t>当前标段“%s”第%s行对应的“费率”不能为空!</t>
  </si>
  <si>
    <t>"Rate" corresponding to line% s of current lot "% s" cannot be empty!</t>
  </si>
  <si>
    <t>当前标段下不存在澄清信息！</t>
  </si>
  <si>
    <t>There is no clarification information under the current bid section!</t>
  </si>
  <si>
    <t>当前标段下的供应商均已中标，不需要发送感谢信！</t>
  </si>
  <si>
    <t>The suppliers under the current bid section have won the bid, and there is no need to send a thank-you letter!</t>
  </si>
  <si>
    <t>当前核算主体不是根节点集团公司，不能新增一级科目！</t>
  </si>
  <si>
    <t>The current accounting subject is not the root node group company, can not add a level of subjects!</t>
  </si>
  <si>
    <t>当前核算主体为空</t>
  </si>
  <si>
    <t>Current accounting subject is null</t>
  </si>
  <si>
    <t>当前核算主体存在断号，是否需要调整？</t>
  </si>
  <si>
    <t>The Current accounting subject is out of number, whether to adjust?</t>
  </si>
  <si>
    <t>当前核算主体损益类科目余额为零，不需要结转损益</t>
  </si>
  <si>
    <t>The profit and loss account balance of current accounting subject is zero, there is no need to carry over profits and losses</t>
  </si>
  <si>
    <t>当前核算主体期末调汇类科目余额为零，不需要期末调汇</t>
  </si>
  <si>
    <t xml:space="preserve">The final foreign exchange subject balance of current accounting subject is zero, there is no need for final foreign exchange </t>
  </si>
  <si>
    <t>当前核算体系中没有与已选期间类型和科目表匹配的账簿！</t>
  </si>
  <si>
    <t>There is no account book matching with the selected period type and account table in the current accounting system!</t>
  </si>
  <si>
    <t>当前核算组织:</t>
  </si>
  <si>
    <t xml:space="preserve">Current accounting organization: </t>
  </si>
  <si>
    <t>当前核算组织不是根节点集团公司，不能新增一级科目</t>
  </si>
  <si>
    <t>The current accounting organization is not the root node group company, and cannot add a level 1 account.</t>
  </si>
  <si>
    <t>当前核算组织为空</t>
  </si>
  <si>
    <t>Current accounting organization is empty</t>
  </si>
  <si>
    <t>当前核算组织存在断号，是否需要调整？</t>
  </si>
  <si>
    <t>There is a break in the current accounting organization. Do you want to adjust it?</t>
  </si>
  <si>
    <t>当前核算组织期末调汇类科目余额为零，不需要期末调汇</t>
  </si>
  <si>
    <t>The balance of the current accounting organization's period end foreign exchange adjustment type accounts is zero, and period end foreign exchange adjustment is not required</t>
  </si>
  <si>
    <t>当前核算组织期末调汇类科目汇率未发生变化，不需要期末调汇</t>
  </si>
  <si>
    <t>There is no change in the exchange rate of the exchange adjustment account at the end of the period in the current accounting organization, so the exchange adjustment at the end of the period is not required.</t>
  </si>
  <si>
    <t>当前核算范围存在相同的分录维度，请检查</t>
  </si>
  <si>
    <t>The current accounting scope has the same entry dimension. Please check</t>
  </si>
  <si>
    <t>当前档案变更审核中，暂无法编辑</t>
  </si>
  <si>
    <t>The current file change is being approved and cannot be edited temporarily</t>
  </si>
  <si>
    <t>当前模式凭证类别:</t>
  </si>
  <si>
    <t xml:space="preserve">Current mode voucher category: </t>
  </si>
  <si>
    <t>当前模板id</t>
  </si>
  <si>
    <t>Current template ID</t>
  </si>
  <si>
    <t>当前模板为禁用状态,无法设置为默认模板</t>
  </si>
  <si>
    <t>Current  template is disabled and cannot be set as default template</t>
  </si>
  <si>
    <t>当前模板已为禁用状态，请到【打印设置】中重新选择模板</t>
  </si>
  <si>
    <t>Current  template has been disabled, please select template again in [Print Settings]</t>
  </si>
  <si>
    <t>当前模板已为禁用状态，请到【打印设置】重新选择模板</t>
  </si>
  <si>
    <t>The current template is disabled. Please go to Print Settings and re-select the template.</t>
  </si>
  <si>
    <t>当前模板已被删除，请到【打印设置】重新选择模板</t>
  </si>
  <si>
    <t>The current template has been deleted. Please go to Print Settings and re-select the template.</t>
  </si>
  <si>
    <t>当前模板没有关联到任何分析方案</t>
  </si>
  <si>
    <t>The current template has not associated with any analysis scenarios</t>
  </si>
  <si>
    <t>当前正在初始化，折旧或者月结/反月结，请稍后再执行此操作！</t>
  </si>
  <si>
    <t>Currently initialization, depreciation or monthly statement/anti-monthly statement is in progress, please do this later!</t>
  </si>
  <si>
    <t>当前汇率方案已被折算方案引用，不允许删除。</t>
  </si>
  <si>
    <t xml:space="preserve">Current exchange rate scheme has been referenced by conversion scheme and can not be deleted. </t>
  </si>
  <si>
    <t>当前汇率记录已互算得到其他汇率记录，不可修改当前汇率记录的原币和目标币。</t>
  </si>
  <si>
    <t>The current exchange rate records have been calculated to get other exchange rate records. The original currency and target currency of the current exchange rate records cannot be modified.</t>
  </si>
  <si>
    <t>当前没有与候选人入职类型匹配的登记模板！</t>
  </si>
  <si>
    <t>Currently, there is no registration template that matches the type of candidate's entry.</t>
  </si>
  <si>
    <t>当前没有任务的处理人,不能够进行催办！</t>
  </si>
  <si>
    <t>There is no task handler at present, and can not be conducted with hasten task!</t>
  </si>
  <si>
    <t>当前没有发布的可用测试用例~</t>
  </si>
  <si>
    <t>Available test cases that are not currently published~</t>
  </si>
  <si>
    <t>There is no published available testing case currently~</t>
  </si>
  <si>
    <t>当前没有启用中的行政组织类型请前往基础资料-行政组织类型维护后再新增！</t>
  </si>
  <si>
    <t>The types of administrative organizations that are not currently in operation should go to the basic information - the type of administrative organizations should be maintained and added again!</t>
  </si>
  <si>
    <t>当前没有启用中的行政组织类型，</t>
  </si>
  <si>
    <t>There is currently no type of administrative organization in operation.</t>
  </si>
  <si>
    <t>当前没有已发布的图文</t>
  </si>
  <si>
    <t>There are currently no published pictures and texts</t>
  </si>
  <si>
    <t>当前没有数据可以操作</t>
  </si>
  <si>
    <t>Currently there is no data to manipulate</t>
  </si>
  <si>
    <t>当前没有未保存数据。</t>
  </si>
  <si>
    <t>There is currently no unsaved data.</t>
  </si>
  <si>
    <t>当前没有查到预算信息, 请检查预算编制</t>
  </si>
  <si>
    <t>No budget information is available, please check the budget preparation</t>
  </si>
  <si>
    <t>当前没有绑定管理员</t>
  </si>
  <si>
    <t>There is currently no binding administrator</t>
  </si>
  <si>
    <t>当前没有规则被选中，请先新增一条规则！</t>
  </si>
  <si>
    <t>No rule is currently selected. Please add a rule first!</t>
  </si>
  <si>
    <t>当前活动节点ID</t>
  </si>
  <si>
    <t>Current active node ID</t>
  </si>
  <si>
    <t>当前流程实例当前节点 [%s] 历史条件规则实例为空！</t>
  </si>
  <si>
    <t>Current process instance current node [%s] history condition rule instance is empty!</t>
  </si>
  <si>
    <t>当前流程正在启动中，定时等待完成之后才能运行！业务主键:%s</t>
  </si>
  <si>
    <t>The current process is starting and will wait until it is finished! Business main key: %s</t>
  </si>
  <si>
    <t>当前流程正在运行，定时等待运行完成后执行！业务主键:%s</t>
  </si>
  <si>
    <t>The current process is running, and it is timed to wait for execution after completion! Business main key: %s</t>
  </si>
  <si>
    <t>当前流转线的源节点如果有带条件的流转线，并且当流转条件均不满足时，流程将以当前设置的缺省流转线继续流转</t>
  </si>
  <si>
    <t>If the source node of the current flow line has a conditional flow line, and when the flow conditions are not satisfied, the flow will continue to flow with the default flow line currently set.</t>
  </si>
  <si>
    <t>当前渠道未被归属渠道授权！</t>
  </si>
  <si>
    <t>The current channel is not authorized by the attribution channel!</t>
  </si>
  <si>
    <t>当前版本仅支持全部清理，暂未提供部分清理。</t>
  </si>
  <si>
    <t>The current version only supports full cleanup and partial cleanup is not provided.</t>
  </si>
  <si>
    <t>当前版本仅支持全部清理，暂未提供部分清理，数量不允许修改。</t>
  </si>
  <si>
    <t>The current version only supports full cleanup and partial cleanup is not provided. The quantity cannot be modified.</t>
  </si>
  <si>
    <t xml:space="preserve">当前版本检查或依赖版检查失败，fullVer:%s, dbVer: %s, relyOn:%s </t>
  </si>
  <si>
    <t>Current version check or dependent version check failed, fullver:%s, dbver:%s, relyon:%s</t>
  </si>
  <si>
    <t>当前版本：1.0</t>
  </si>
  <si>
    <t>Current version: 1.0</t>
  </si>
  <si>
    <t>当前物料</t>
  </si>
  <si>
    <t>Current material</t>
  </si>
  <si>
    <t>当前物料无此计量单位，请联系管理员确认！</t>
  </si>
  <si>
    <t>Current material has no such measurement unit, please contact the administrator to confirm!</t>
  </si>
  <si>
    <t>当前物料计量单位换算分母或者换算分母为空，请联系管理员确认！</t>
  </si>
  <si>
    <t>The conversion denominator or conversion denominator of current material measurement unit is null, please contact the administrator to confirm!</t>
  </si>
  <si>
    <t>当前状态</t>
  </si>
  <si>
    <t>Current state</t>
  </si>
  <si>
    <t>当前状态:</t>
  </si>
  <si>
    <t>Current status:</t>
  </si>
  <si>
    <t>当前状态下不支持下载标书！</t>
  </si>
  <si>
    <t>Bidding document downloading is not supported in current status!</t>
  </si>
  <si>
    <t>当前状态下不支持在线答疑！</t>
  </si>
  <si>
    <t>Online Q &amp; A is not supported in the current state!</t>
  </si>
  <si>
    <t>当前状态下不支持投标！</t>
  </si>
  <si>
    <t>Bidding is not supported in the current state!</t>
  </si>
  <si>
    <t>当前状态：</t>
  </si>
  <si>
    <t xml:space="preserve">Current status: </t>
  </si>
  <si>
    <t>当前状态：正在竞价</t>
  </si>
  <si>
    <t>Current status: under bidding</t>
  </si>
  <si>
    <t>当前状态：竞价准备</t>
  </si>
  <si>
    <t>Current status: bidding preparation</t>
  </si>
  <si>
    <t>当前环境不存在id为</t>
  </si>
  <si>
    <t>Current environment doesn't include id</t>
  </si>
  <si>
    <t>当前环境已经配置了下一代SVN服务器。连接异常，请联系DEVOPS处理！</t>
  </si>
  <si>
    <t xml:space="preserve">Current environment has configured the next generation of svn server. Connection exception, please contact DEVOPS for processing. </t>
  </si>
  <si>
    <t>当前环境无法访问下一代svn服务器！</t>
  </si>
  <si>
    <t xml:space="preserve">Current environment cannot access the next generation of svn server. </t>
  </si>
  <si>
    <t>当前环境没有可用的商旅信息！</t>
  </si>
  <si>
    <t xml:space="preserve">Current environment doesn't have available business travel info. </t>
  </si>
  <si>
    <t>当前环境没有可用的租户！</t>
  </si>
  <si>
    <t>Current environment doesn't have available tenants.</t>
  </si>
  <si>
    <t>当前现金流量项目没有设置核算维度，不能勾选通知单</t>
  </si>
  <si>
    <t>No accounting dimension has been set for the current cash flow item, so notice cannot be checked.</t>
  </si>
  <si>
    <t>当前现金流量项目的核算维度应该在所有下级现金流量项目和下级组织的核算维度的交集内，请重新设置</t>
  </si>
  <si>
    <t>The accounting dimension of the current cash flow item should be within the intersection of all subordinate cash flow items and the accounting dimension of the subordinate organization. Please reset it.</t>
  </si>
  <si>
    <t>当前现金流量项目的核算维度，应该包含上级现金流量项目和上级组织的核算维度</t>
  </si>
  <si>
    <t>The accounting dimension of the current cash flow item should include the accounting dimension of the parent cash flow item and the parent organization.</t>
  </si>
  <si>
    <t>当前生效价格</t>
  </si>
  <si>
    <t>Current Effective Price</t>
  </si>
  <si>
    <t>当前生效和失效时间段内和已存在的发生重叠，请重新选择生失效时间。</t>
  </si>
  <si>
    <t>If there is an overlap between the current and existing time periods, please re-select the generation time.</t>
  </si>
  <si>
    <t>当前用户</t>
  </si>
  <si>
    <t>Current user</t>
  </si>
  <si>
    <t>当前用户%s加入任何小微！</t>
  </si>
  <si>
    <t>Current user %s has joined any small and micro-business!</t>
  </si>
  <si>
    <t>当前用户%s无%s权限小微！</t>
  </si>
  <si>
    <t>Current user %s has no %s authority to join any small and micro-business!</t>
  </si>
  <si>
    <t>当前用户(%d)所在组织(%d)未查询其所在的公司，请设置公司！</t>
  </si>
  <si>
    <t>The organization in which the current user (%d) is located (%d) has not inquired about the company in which the user is located, please set up the company!</t>
  </si>
  <si>
    <t>当前用户不存在账簿结账权限！</t>
  </si>
  <si>
    <t>The current user does not have account book closing permission!</t>
  </si>
  <si>
    <t>当前用户不存在，或者密码不正确，不能登录！</t>
  </si>
  <si>
    <t>The current user does not exist, or the password is incorrect, unable to log in!</t>
  </si>
  <si>
    <t>当前用户不属于 渠道【</t>
  </si>
  <si>
    <t>Current use does not belong to channel [</t>
  </si>
  <si>
    <t>当前用户不属于 渠道【%s】</t>
  </si>
  <si>
    <t>Current user does not belong to channel [%s]</t>
  </si>
  <si>
    <t>当前用户不属于供货渠道【</t>
  </si>
  <si>
    <t>Current use does not belong to supply channel [</t>
  </si>
  <si>
    <t>当前用户不属于创建本基础资料的组织。\n</t>
  </si>
  <si>
    <t>The current user does not belong to the organization that created this base material. \n</t>
  </si>
  <si>
    <t>当前用户不属于该应用的用户，请管理员添加！</t>
  </si>
  <si>
    <t xml:space="preserve">Current user isn't user of the application, please ask administrator to add. </t>
  </si>
  <si>
    <t>当前用户不是</t>
  </si>
  <si>
    <t xml:space="preserve">Current use is not </t>
  </si>
  <si>
    <t>当前用户不是承接人</t>
  </si>
  <si>
    <t>Current use is not the recipient</t>
  </si>
  <si>
    <t>当前用户不是承接人！</t>
  </si>
  <si>
    <t>Current use is not the recipient!</t>
  </si>
  <si>
    <t>当前用户不是管理员，不能使用管理员功能！</t>
  </si>
  <si>
    <t>The current user is not an administrator, can not use the administrator function!</t>
  </si>
  <si>
    <t>当前用户不是管理员，不能授权！</t>
  </si>
  <si>
    <t xml:space="preserve">Current user isn't administrator and cannot be authorized. </t>
  </si>
  <si>
    <t>当前用户不是需求提出人！</t>
  </si>
  <si>
    <t>Current use is not the demand introducer!</t>
  </si>
  <si>
    <t xml:space="preserve">当前用户为加入任何小微 </t>
  </si>
  <si>
    <t xml:space="preserve">Current user has joined any small and micro-business </t>
  </si>
  <si>
    <t>当前用户为加入任何小微！</t>
  </si>
  <si>
    <t>The current user wants to join any microenterprises!</t>
  </si>
  <si>
    <t>当前用户信息不存在</t>
  </si>
  <si>
    <t>Current user information does not exist</t>
  </si>
  <si>
    <t>当前用户只能新增一个外部系统用户。</t>
  </si>
  <si>
    <t xml:space="preserve">Current use can only added one external system user. </t>
  </si>
  <si>
    <t>当前用户已分配的质检任务量</t>
  </si>
  <si>
    <t>QA task quantity assigned to the current user</t>
  </si>
  <si>
    <t>当前用户已完成的质检任务量</t>
  </si>
  <si>
    <t>QA task quantity completed by the current user</t>
  </si>
  <si>
    <t>当前用户已经是管理员，请重新选择</t>
  </si>
  <si>
    <t>Current user has already been administrator, please select again</t>
  </si>
  <si>
    <t>当前用户已经被禁用，不能再登录！</t>
  </si>
  <si>
    <t>The current user has been disabled and cannot log in any more!</t>
  </si>
  <si>
    <t>当前用户已超期的质检任务量</t>
  </si>
  <si>
    <t>Overdue QA task quantity of the current user</t>
  </si>
  <si>
    <t>当前用户当月已完成的质检任务量</t>
  </si>
  <si>
    <t>Qualitative inspection tasks completed by current users in the same month</t>
  </si>
  <si>
    <t>当前用户待复核的质检任务量</t>
  </si>
  <si>
    <t>QA task quantity to be reviewed by the current user</t>
  </si>
  <si>
    <t>当前用户待整改的质检任务量</t>
  </si>
  <si>
    <t>QA task quantity to be rectified by the current user</t>
  </si>
  <si>
    <t>当前用户无</t>
  </si>
  <si>
    <t xml:space="preserve">Current user has no </t>
  </si>
  <si>
    <t>当前用户无 %s %s 的管理权限，无权新增预算数</t>
  </si>
  <si>
    <t>Current user has no %s %s administrative authority to add new budget</t>
  </si>
  <si>
    <t>当前用户无分析方案[%s]的管理权限，无权限操作单据编号[%s]的数据</t>
  </si>
  <si>
    <t>Current user does not have the administrative authority of the analysis scheme [%s], and does not have the authority to operate the data of the Doc number [%s]</t>
  </si>
  <si>
    <t>当前用户无可用的消息中心卡片服务！</t>
  </si>
  <si>
    <t>Current user has no available service of information center card.</t>
  </si>
  <si>
    <t>当前用户无权添加用户</t>
  </si>
  <si>
    <t>Current users do not have the right to add users</t>
  </si>
  <si>
    <t>当前用户是企业用户不可以订货，如需代客下单请使用销售助手</t>
  </si>
  <si>
    <t>The current user is an enterprise user and cannot order. If you need to place an order on behalf of a customer, please use the sales assistant.</t>
  </si>
  <si>
    <t>当前用户是体系管理员的，显示为“管理权”；当前用户不是体系管理员，仅被分配了该体系的体系功能权限，显示为“使用权”。</t>
  </si>
  <si>
    <t>If the current user is the system administrator, the “administrative authority” is displayed; if the current user is not the system administrator and is only assigned with system function authority, the “use right” will be displayed.</t>
  </si>
  <si>
    <t>当前用户暂挂的质检任务量</t>
  </si>
  <si>
    <t>Current user pending quality inspection tasks</t>
  </si>
  <si>
    <t>当前用户未绑定业务信息，请联系管理员【</t>
  </si>
  <si>
    <t>The current user is not bound with business information, please contact the administrator [</t>
  </si>
  <si>
    <t>当前用户权限下没有核算组织，设置核算组织后重试</t>
  </si>
  <si>
    <t>There is no accounting organization under the current user authority. Set the accounting organization and try again.</t>
  </si>
  <si>
    <t>当前用户没有</t>
  </si>
  <si>
    <t>Current user has not</t>
  </si>
  <si>
    <t>当前用户没有[</t>
  </si>
  <si>
    <t>Current user has not [</t>
  </si>
  <si>
    <t>当前用户没有分析方案</t>
  </si>
  <si>
    <t>Current user has no analysis scheme</t>
  </si>
  <si>
    <t xml:space="preserve">当前用户没有分析方案管理权限 </t>
  </si>
  <si>
    <t xml:space="preserve">Current user has no analysis scheme management authority </t>
  </si>
  <si>
    <t>当前用户没有参数修改权限！</t>
  </si>
  <si>
    <t>Current user has no permission to modify parameter.</t>
  </si>
  <si>
    <t>当前用户没有参数查看权限！</t>
  </si>
  <si>
    <t>Current user has no permission to view parameter.</t>
  </si>
  <si>
    <t>当前用户没有取得有权限的组织</t>
  </si>
  <si>
    <t>Current user does not have access to an authorized organization</t>
  </si>
  <si>
    <t>当前用户没有可使用的库存组织，请联系系统管理员进行授权或启用库存管理！</t>
  </si>
  <si>
    <t>Current user has no available inventory organization, please contact system administrator for authorization or enabling inventory management!</t>
  </si>
  <si>
    <t>当前用户没有可使用的库存组织，请联系系统管理员进行授权！</t>
  </si>
  <si>
    <t>Current user has no available inventory organization, please contact system administrator for authorization!</t>
  </si>
  <si>
    <t>当前用户没有可使用的采购组织，请联系系统管理员进行授权！</t>
  </si>
  <si>
    <t>Current user has no available purchase organization, please contact system administrator for authorization!</t>
  </si>
  <si>
    <t>当前用户没有可使用的销售组织，请联系系统管理员授权！</t>
  </si>
  <si>
    <t>Current user has no available sales organization, please contact system administrator for authorization!</t>
  </si>
  <si>
    <t>当前用户没有可使用的销售组织，请联系系统管理员进行授权！</t>
  </si>
  <si>
    <t>The current user has no available sales organization, please contact the system administrator for authorization!</t>
  </si>
  <si>
    <t>当前用户没有对应的正式供应商，不能进行变更！</t>
  </si>
  <si>
    <t>The current user does not have a corresponding formal supplier, and cannot change it!</t>
  </si>
  <si>
    <t>当前用户没有对核算主体“</t>
  </si>
  <si>
    <t>Current user has no accounting subject “</t>
  </si>
  <si>
    <t>当前用户没有对相应的正式供应商 不能进行变更！</t>
  </si>
  <si>
    <t>Current user has no corresponding formal supplier which can not be change!</t>
  </si>
  <si>
    <t>当前用户没有已启用的账簿，请前往基础设置-资产账簿设置</t>
  </si>
  <si>
    <t>Current user does not have an enabled ledger. Go to base Settings - asset ledger Settings</t>
  </si>
  <si>
    <t>当前用户没有已启用的账簿，请前往基础资料设置</t>
  </si>
  <si>
    <t>Current user does not have an enabled ledger. Go to basic data setup</t>
  </si>
  <si>
    <t>当前用户没有总账权限，请先分配权限</t>
  </si>
  <si>
    <t>Current user does not have general ledger permissions, please assign permissions first</t>
  </si>
  <si>
    <t>当前用户没有总账首页权限，请先分配权限</t>
  </si>
  <si>
    <t>The current user does not have permissions on the GL homepage. Please assign permissions first</t>
  </si>
  <si>
    <t>当前用户没有所属渠道，无法使用微商城</t>
  </si>
  <si>
    <t>The current user does not have the channel to use the wechat mall</t>
  </si>
  <si>
    <t>当前用户没有所选分析方案的管理权限</t>
  </si>
  <si>
    <t>Current user has no selected analysis scheme management authority</t>
  </si>
  <si>
    <t>当前用户没有操作修改权限，禁止操作</t>
  </si>
  <si>
    <t>Current users do not have permission to modify operations and prohibit operations</t>
  </si>
  <si>
    <t>当前用户没有操作删除权限，禁止操作</t>
  </si>
  <si>
    <t>Current users do not have permission to delete operations, prohibit operations</t>
  </si>
  <si>
    <t>当前用户没有操作新增权限，禁止操作</t>
  </si>
  <si>
    <t>Current users do not have new permission to operate, prohibit operation</t>
  </si>
  <si>
    <t>当前用户没有绑定证书！</t>
  </si>
  <si>
    <t xml:space="preserve">Current user has no binding certificate. </t>
  </si>
  <si>
    <t>当前用户没有维护与EAS系统职员映射关系，请联系系统管理员处理</t>
  </si>
  <si>
    <t>The current user failed to maintain a mapping with the EAS system staff. Please contact your system administrator</t>
  </si>
  <si>
    <t>当前用户没有财务指标查询权限，请分配权限后重试</t>
  </si>
  <si>
    <t>The current user does not have permission to query financial indicators. Please assign the permission and try again</t>
  </si>
  <si>
    <t>当前用户没有资产权限，请先分配权限</t>
  </si>
  <si>
    <t>Current user does not have asset permissions, please assign permissions first</t>
  </si>
  <si>
    <t>当前用户的云之家openId为空！</t>
  </si>
  <si>
    <t>openId of Cloud Hub of current user is null.</t>
  </si>
  <si>
    <t>当前用户的工作圈在当前环境不允许使用，请联系系统管理员！</t>
  </si>
  <si>
    <t xml:space="preserve">Work cycle of current user isn't allowed to be used in the current environment, please contact system administrator. </t>
  </si>
  <si>
    <t>当前用户证书已被禁用！</t>
  </si>
  <si>
    <t>Current user certificate has been disabled.</t>
  </si>
  <si>
    <t>当前用户还未经过采购方审核，暂时不能登录！</t>
  </si>
  <si>
    <t>The current user has not been approved by the purchaser, unable to log in temporarily!</t>
  </si>
  <si>
    <t>当前用户默认渠道有误</t>
  </si>
  <si>
    <t>The default channel of current user is incorrect</t>
  </si>
  <si>
    <t>当前申请人主职位部门为空，请联系管理员！</t>
  </si>
  <si>
    <t>Main position unit of current application is null, please contact administrator!</t>
  </si>
  <si>
    <t>当前申请人所属部门异常，请联系管理员！</t>
  </si>
  <si>
    <t>Exception in current applicant’s department, please contact administrator!</t>
  </si>
  <si>
    <t>当前申请在审核中，确认要撤销当前申请吗？</t>
  </si>
  <si>
    <t>The current application is under review. Are you sure you want to cancel the current application?</t>
  </si>
  <si>
    <t>当前登录用户所属渠道不存在</t>
  </si>
  <si>
    <t>The channel of current login user does not exist</t>
  </si>
  <si>
    <t>当前登录用户未绑定商务伙伴，请联系管理员添加</t>
  </si>
  <si>
    <t>Current logged-in user failed to bind business partner, please contact administrator to add</t>
  </si>
  <si>
    <t>当前登录用户非该收款信息的创建者，请联系创建人或管理员。</t>
  </si>
  <si>
    <t>The current login user is not the creator of the collection information. Please contact the creator or administrator.</t>
  </si>
  <si>
    <t>当前登陆的用户无法登陆云之家，发起沟通失败.</t>
  </si>
  <si>
    <t>Current users can't log on to Cloud Home and initiate communication failure.</t>
  </si>
  <si>
    <t>当前科目为发送往来通知单科目，核算维度不能为空。</t>
  </si>
  <si>
    <t>The current subject is the sending notification subject, and the accounting dimension cannot be null.</t>
  </si>
  <si>
    <t>当前科目为实体组织的叶子节点科目,需要余额为0才允许禁用</t>
  </si>
  <si>
    <t>The current account is a leaf node account of the entity organization, which can be disabled only when the balance is 0.</t>
  </si>
  <si>
    <t>当前科目已经结束初始化，不支持修改往来属性</t>
  </si>
  <si>
    <t>The initialization of the current account has ended. Modifying transaction properties is not supported</t>
  </si>
  <si>
    <t>当前科目有业务发生,不能增加核算维度</t>
  </si>
  <si>
    <t>Business occurs in current account, cannot add accounting dimension</t>
  </si>
  <si>
    <t>当前科目有业务发生,且下级实体组织未对该科目个性化，不能增加核算维度</t>
  </si>
  <si>
    <t>Business occurs in the current account, and the child entity organization does not personalize the account, so the accounting dimension cannot be added</t>
  </si>
  <si>
    <t>当前科目有业务发生，不能修改余额方向</t>
  </si>
  <si>
    <t>Current account has business, balance direction cannot be modified</t>
  </si>
  <si>
    <t>当前科目有业务发生，不能修改现金类属性</t>
  </si>
  <si>
    <t>Cash type attribute cannot be modified because business occurs in current account</t>
  </si>
  <si>
    <t>当前科目有业务发生，不能删除或者修改修改核算维度，或者将核算维度往来属性由是改为否</t>
  </si>
  <si>
    <t>Business occurs in the current account. You cannot delete or modify the accounting dimension, or change the transaction attribute of the accounting dimension from yes to No</t>
  </si>
  <si>
    <t>当前科目有业务发生，不能删除核算维度</t>
  </si>
  <si>
    <t>Business occurs in current account, accounting dimension cannot be deleted</t>
  </si>
  <si>
    <t>当前科目有业务发生，不能删除核算维度和将其属性由否为是</t>
  </si>
  <si>
    <t>There is business in the current account. You cannot delete the accounting dimension and set its attribute from no to yes</t>
  </si>
  <si>
    <t>当前科目有发送往来通知单，不能修改往来通知属性</t>
  </si>
  <si>
    <t>The current account has a transaction notice, so the transaction notice property cannot be modified</t>
  </si>
  <si>
    <t>当前科目的下级科目有业务发生，不能修改现金类属性</t>
  </si>
  <si>
    <t>The cash type attribute cannot be modified because there is business in the child account of the current account</t>
  </si>
  <si>
    <t>当前科目的核算维度应该在所有下级科目和下级组织的核算维度的交集内，请重新设置</t>
  </si>
  <si>
    <t>The accounting dimension of the current account should be within the intersection of all child accounts and the accounting dimension of the child organization. Please reset it.</t>
  </si>
  <si>
    <t>当前科目的核算维度，应该包含上级科目和上级组织的核算维度</t>
  </si>
  <si>
    <t>The accounting dimension of the current account should include the accounting dimensions of the parent account and the parent organization</t>
  </si>
  <si>
    <t>当前科目的核算项目，应该包含上级科目和上级组织的核算项目</t>
  </si>
  <si>
    <t>The accounting items of the current account should include the accounting items of the parent account and the parent organization.</t>
  </si>
  <si>
    <t>当前科目级次为%d,请控制科目级次为%d级</t>
  </si>
  <si>
    <t>Current account level is% D, please control account level to% d</t>
  </si>
  <si>
    <t>当前科目表已有第%d级次的科目，无法修改科目表级次的第%d级</t>
  </si>
  <si>
    <t>The current chart of accounts already has level% d accounts, unable to modify level% d of the chart of accounts</t>
  </si>
  <si>
    <t>当前科目表已有第%d级次的科目，无法删减科目表级次到%d级以下</t>
  </si>
  <si>
    <t>The current chart of accounts already has level% d accounts, cannot delete the chart of accounts level below level% d</t>
  </si>
  <si>
    <t>当前租户[%s]不属于流程引擎[%s]的服务范围！</t>
  </si>
  <si>
    <t>The current tenant [%s] does not belong to the service scope of the process engine [%s]!</t>
  </si>
  <si>
    <t>当前租户为空.</t>
  </si>
  <si>
    <t>Current tenant is null.</t>
  </si>
  <si>
    <t>当前税期已申报，不允许转出！</t>
  </si>
  <si>
    <t>The current tax period has been declared. Transfer out is not allowed!</t>
  </si>
  <si>
    <t>当前管理员保存成功, 但下级管理员的数据联动处理存在异常，请注意检查下级分配情况。</t>
  </si>
  <si>
    <t>The current administrator has saved successfully, but there are exceptions in the data linkage processing of the lower level administrator. Please check the lower level allocation.</t>
  </si>
  <si>
    <t>当前管理员未保存，是否放弃保存？</t>
  </si>
  <si>
    <t>The current administrator has not saved. Do you want to discard the save?</t>
  </si>
  <si>
    <t>当前类别下名称唯一</t>
  </si>
  <si>
    <t>Unique name under current category</t>
  </si>
  <si>
    <t>当前类别下编码唯一</t>
  </si>
  <si>
    <t>Unique code under current category</t>
  </si>
  <si>
    <t>当前类别是预制数据不允许删除</t>
  </si>
  <si>
    <t>The current category is preset data and cannot be deleted</t>
  </si>
  <si>
    <t>当前系统</t>
  </si>
  <si>
    <t>Current System</t>
  </si>
  <si>
    <t>当前系统不存在启用的</t>
  </si>
  <si>
    <t>Current system has no enabled</t>
  </si>
  <si>
    <t>当前系统保存的映射关系</t>
  </si>
  <si>
    <t>Mapping relationships saved by the current system</t>
  </si>
  <si>
    <t>当前系统已存在相同的云之家组织ID，不允许重复新增</t>
  </si>
  <si>
    <t>The same cloud home organization ID already exists in the current system, cannot be added repeatedly</t>
  </si>
  <si>
    <t>当前系统已存在相同的人员公开码(openId)，不允许重复新增</t>
  </si>
  <si>
    <t>The same openid already exists in the current system. Duplicate adding is not allowed</t>
  </si>
  <si>
    <t>当前系统已存在相同的手机号，不允许重复新增</t>
  </si>
  <si>
    <t>The same mobile number already exists in the current system, cannot be added repeatedly</t>
  </si>
  <si>
    <t>当前系统无根组织，将根据云之家工作圈新增根组织</t>
  </si>
  <si>
    <t>Current  system has no root organization, and root organization will be added according to work cycle of Cloud Hub</t>
  </si>
  <si>
    <t>当前系统日期</t>
  </si>
  <si>
    <t>Current system date</t>
  </si>
  <si>
    <t>当前系统日期没有对应的期间</t>
  </si>
  <si>
    <t>The current system date has no corresponding period</t>
  </si>
  <si>
    <t>当前系统最新的数据</t>
  </si>
  <si>
    <t>The latest data of the current system</t>
  </si>
  <si>
    <t>当前系统未开启预览功能</t>
  </si>
  <si>
    <t>Preview function is not enabled in current system</t>
  </si>
  <si>
    <t>当前级次为</t>
  </si>
  <si>
    <t>Current level is</t>
  </si>
  <si>
    <t>当前级次为%d,请填写正确的科目编码</t>
  </si>
  <si>
    <t>The current level is% D, please fill in the correct account code</t>
  </si>
  <si>
    <t>当前线条源节点流出多个带条件的流转线时，缺省连线是指只要不满足其他线上条件的，都走缺省连线向下流转</t>
  </si>
  <si>
    <t>When multiple conditional flow lines flow out of the current row source node, the default connection means that if the other row conditions are not met, the default connection will be taken for downward flow</t>
  </si>
  <si>
    <t>当前线程已经绑定调试上下文：</t>
  </si>
  <si>
    <t xml:space="preserve">Current thread has been bound to debug the context: </t>
  </si>
  <si>
    <t>当前组织</t>
  </si>
  <si>
    <t>Current organization</t>
  </si>
  <si>
    <t>当前组织 %s 获取电商平台信息失败，请联系管理员进行电商授权！</t>
  </si>
  <si>
    <t>Current organization%s failed to obtain e-commerce platform information, please contact the administrator for e-commerce authorization!</t>
  </si>
  <si>
    <t>当前组织 %s电商授权信息已过期，请联系管理员处理！</t>
  </si>
  <si>
    <t>The current organization%s e-commerce authorization information has expired, please contact the administrator for processing!</t>
  </si>
  <si>
    <t>当前组织id</t>
  </si>
  <si>
    <t>Current organization ID</t>
  </si>
  <si>
    <t>当前组织下没有已经结束初始化的仓库，请重新库存组织后再试。</t>
  </si>
  <si>
    <t>There is no finished warehouse under the current organization. Please re organize the inventory and try again.</t>
  </si>
  <si>
    <t>当前组织不允许创建基础数据</t>
  </si>
  <si>
    <t>Current organization isn't allowed to create master data</t>
  </si>
  <si>
    <t>当前组织不允许撤标！</t>
  </si>
  <si>
    <t>The current organization is not allowed to withdraw the bid.</t>
  </si>
  <si>
    <t>当前组织不存在！</t>
  </si>
  <si>
    <t xml:space="preserve">Current organization doesn't exist. </t>
  </si>
  <si>
    <t>当前组织不是数据的创建组织，不能</t>
  </si>
  <si>
    <t>The current organization is not a data creation organization, not a data creation organization.</t>
  </si>
  <si>
    <t>当前组织不是管理单元，禁止操作</t>
  </si>
  <si>
    <t>Current organization isn't management unit and operation is disabled</t>
  </si>
  <si>
    <t>当前组织不能删除其它组织创建的汇率表资料！</t>
  </si>
  <si>
    <t xml:space="preserve">Current organization cannot delete data on exchange rate table created by other organizations. </t>
  </si>
  <si>
    <t>当前组织不能删除其它组织创建的汇率资料！</t>
  </si>
  <si>
    <t>Current organization cannot delete data on exchange rate created by other organizations.</t>
  </si>
  <si>
    <t>当前组织不能执行“合并贡献”操作。</t>
  </si>
  <si>
    <t>The current organization cannot perform “combined contribution” operation.</t>
  </si>
  <si>
    <t>当前组织不能执行“折算币报表打回”操作。</t>
  </si>
  <si>
    <t>The current organization cannot perform “Returning of conversion currency statement” operation.</t>
  </si>
  <si>
    <t>当前组织不能执行“折算币报表提交”操作。</t>
  </si>
  <si>
    <t>The current organization cannot perform “Submission of conversion currency statement” operation.</t>
  </si>
  <si>
    <t>当前组织不能执行“报表折算”操作。</t>
  </si>
  <si>
    <t xml:space="preserve">The current organization cannot perform “report conversion” operation. </t>
  </si>
  <si>
    <t>当前组织为非明细组织，不可选择浮动成员</t>
  </si>
  <si>
    <t>The current organization is a non-detailed organization and floating members cannot be selected</t>
  </si>
  <si>
    <t>当前组织人数</t>
  </si>
  <si>
    <t>Number of current organizations</t>
  </si>
  <si>
    <t>当前组织企业模式不允许对默认视图进行维护</t>
  </si>
  <si>
    <t>Enterprise mode of current organization doesn't allow maintaining the default view</t>
  </si>
  <si>
    <t>当前组织单元执行数据采集可能耗时较长，是否对当前组织的所有下级明细组织执行数据采集？选择“否”将会跳过已采集完成的组织。</t>
  </si>
  <si>
    <t>Data collection may take a long time for the current organizational unit. Is data collection performed on all subordinate subsidiary organizations of the current organization? Selecting "no" will skip organizations that have been collected.</t>
  </si>
  <si>
    <t>当前组织单元没有启用的校验方案</t>
  </si>
  <si>
    <t>Check scheme not currently enabled for organizational units</t>
  </si>
  <si>
    <t>当前组织启用了业务组隔离，业务员不能为空</t>
  </si>
  <si>
    <t>Business group isolation is enabled in the current organization, and the operator cannot be empty</t>
  </si>
  <si>
    <t>当前组织启用了业务组隔离，业务组不能为空</t>
  </si>
  <si>
    <t>Business group isolation is enabled in the current organization. Business group cannot be empty</t>
  </si>
  <si>
    <t>当前组织在核算体系中不存在主帐薄</t>
  </si>
  <si>
    <t>The current organization does not have a main account book in the accounting system</t>
  </si>
  <si>
    <t>当前组织在核算体系中没有配置开始期间或者当前期间</t>
  </si>
  <si>
    <t>The current organization has no initial period or current period configured in the accounting system</t>
  </si>
  <si>
    <t>当前组织存在%s，不能反结束初始化！</t>
  </si>
  <si>
    <t>%s exists in the current organization, can not conduct anti-ending of initialization!</t>
  </si>
  <si>
    <t>当前组织存在未提交的%s，不能结束初始化！</t>
  </si>
  <si>
    <t>%s that has not been submitted exists in the current organization, can not conduct ending of initialization!</t>
  </si>
  <si>
    <t>当前组织存在非期初的%s，不能反结束初始化！</t>
  </si>
  <si>
    <t>%s of non-beginning period exists in the current organization, can not conduct anti-ending of initialization!</t>
  </si>
  <si>
    <t>当前组织尚未结束初始化，无需反初始化操作！</t>
  </si>
  <si>
    <t>The current organization has not finished initialization, no need to conduct reverse initialization operation!</t>
  </si>
  <si>
    <t>当前组织已不存在，删除控制单元失败</t>
  </si>
  <si>
    <t>Current organization doesn't exist, and failed to delete control unit</t>
  </si>
  <si>
    <t>当前组织已发生出纳后续业务（付款单、收款单或代发单），不允许修改初始设置！</t>
  </si>
  <si>
    <t>The current organization has been the cashier's follow-up business (payment order, receipt order or agency order), do not allow to modify the initial settings!</t>
  </si>
  <si>
    <t>当前组织已发生记账业务，不能反初始化！</t>
  </si>
  <si>
    <t>Accounting business occurred for current organization and  can not conduct reverse initialization!</t>
  </si>
  <si>
    <t>当前组织已经启用，不能重新启用！</t>
  </si>
  <si>
    <t>Current organization has been enabled, and cannot be enabled again!</t>
  </si>
  <si>
    <t>当前组织已经结束初始化，不能重复操作！</t>
  </si>
  <si>
    <t>The current organization has finished initialization, and cannot repeat operation!</t>
  </si>
  <si>
    <t>当前组织已经结束初始化，不能重新进行初始设置！</t>
  </si>
  <si>
    <t>The current organization has finished initialization, and cannot repeat initialization setup!</t>
  </si>
  <si>
    <t>当前组织已经进行结账操作，不能进行反初始化操作。</t>
  </si>
  <si>
    <t>The current organization has done checkout operation, can not conduct reverse initialization operation.</t>
  </si>
  <si>
    <t>当前组织或角色不存在应用方案，请先指定应用方案后，再发布！</t>
  </si>
  <si>
    <t xml:space="preserve">Current organization or role doesn't have application scheme, please firstly specify application scheme and then release. </t>
  </si>
  <si>
    <t>当前组织无下级组织。</t>
  </si>
  <si>
    <t xml:space="preserve">The current organization has no subordinate organizations. </t>
  </si>
  <si>
    <t>当前组织未配置会计账簿</t>
  </si>
  <si>
    <t>The current organization has no accounting book configured</t>
  </si>
  <si>
    <t>当前组织架构的根组织ID与云之家的不一致，可能是工作圈设置错误，请确认后在行政组织维护</t>
  </si>
  <si>
    <t>Root organization ID of current organization structure is inconsistent with Cloud Hub, it may caused by setting error of work cycle, please maintain it in the administrative organization after confirmation</t>
  </si>
  <si>
    <t>当前组织架构的根组织ID与云之家的不一致，可能是工作圈设置错误，请确认后执行一键同步</t>
  </si>
  <si>
    <t>The inconsistency between the root organization ID of the current organizational architecture and Cloud House may be due to incorrect work circle settings. Make sure to perform one-click synchronization after confirmation.</t>
  </si>
  <si>
    <t>当前组织架构的根组织名称与云之家工作圈不一致</t>
  </si>
  <si>
    <t>Root organization name of current organization structure is inconsistent with work cycle of Cloud Hub</t>
  </si>
  <si>
    <t>当前组织架构的根组织名称与云之家工作圈不一致，可能是工作圈设置错误，请确认后执行一键同步</t>
  </si>
  <si>
    <t>The name of the root organization of the current organizational structure is inconsistent with the Cloud House Workcircle. It may be that the Workcircle is set incorrectly. Please confirm and perform one-click synchronization.</t>
  </si>
  <si>
    <t>当前组织正在进行合并处理，请稍候。</t>
  </si>
  <si>
    <t>Please wait while the current organization is merging.</t>
  </si>
  <si>
    <t>当前组织没有分配对账模板</t>
  </si>
  <si>
    <t>No reconciliation template is currently assigned to the organization</t>
  </si>
  <si>
    <t>当前组织没有可使用的科目</t>
  </si>
  <si>
    <t>The current organization has no available subject</t>
  </si>
  <si>
    <t>当前组织没有已启用的账簿，请前往基础资料设置</t>
  </si>
  <si>
    <t>The current organization has no enabled account book. Please go to master data settings</t>
  </si>
  <si>
    <t>当前组织没有授权，请切换组织</t>
  </si>
  <si>
    <t>The current organization is not authorized, please switch organizations</t>
  </si>
  <si>
    <t>当前组织没有权限新增现金流量项目，请前往基础服务-基础数据管控策略设置。</t>
  </si>
  <si>
    <t>Currently, the organization has no right to add new cash flow projects. Please go to basic services -- basic data control policy setting.</t>
  </si>
  <si>
    <t>当前组织状态</t>
  </si>
  <si>
    <t>Current organizational status</t>
  </si>
  <si>
    <t>当前组织的上级组织没有默认币.</t>
  </si>
  <si>
    <t>The parent organization of the current organization does not have default currency.</t>
  </si>
  <si>
    <t>当前组织的上级组织默认币报表流程状态为“已归档”，不可执行一键合并操作。</t>
  </si>
  <si>
    <t>The default currency report process status of superior organization of the current organization is "archived" and no one-key combination is allowed to be implemented.</t>
  </si>
  <si>
    <t>当前组织的上级组织默认币报表流程状态为“已归档”，不可执行合并贡献操作。</t>
  </si>
  <si>
    <t>The default currency report process status of superior organization of the current organization is "archived" and no combined contribution is allowed to be implemented.</t>
  </si>
  <si>
    <t>当前组织的上级组织默认币报表流程状态为“已提交”，不可执行一键合并操作。</t>
  </si>
  <si>
    <t>The default currency report process status of superior organization of the current organization is "submitted" and no one-key combination is allowed to be implemented.</t>
  </si>
  <si>
    <t>当前组织的上级组织默认币报表流程状态为“已提交”，不可执行合并贡献操作。</t>
  </si>
  <si>
    <t>The default currency report process status of superior organization of the current organization is "submitted" and no combined contribution is allowed to be implemented.</t>
  </si>
  <si>
    <t>当前组织的上级组织默认币报表流程状态为“已提交”，请先打回上级组织。</t>
  </si>
  <si>
    <t>The default currency report process status of superior organization of the current organization is "submitted", please return to superior organization.</t>
  </si>
  <si>
    <t>当前组织的云之家ID为空，且更新失败，请重试或者执行云之家同步：</t>
  </si>
  <si>
    <t>The cloud home ID of the current organization is empty and the update fails. Please retry or execute cloud home synchronization:</t>
  </si>
  <si>
    <t>当前组织的云之家ID重复，请在当前系统手工修复</t>
  </si>
  <si>
    <t>Cloud Hub ID of current organization is repeated, please manually repair it in the current  system</t>
  </si>
  <si>
    <t>当前组织的当前</t>
  </si>
  <si>
    <t>Current organization’s current</t>
  </si>
  <si>
    <t>当前组织的当前期间已经存在由业务单据登记的现金日记账，不能修改登账方式。</t>
  </si>
  <si>
    <t>The current period of current organization already exists the cash journal that registers by the business Doc, cannot modify the way that register an account.</t>
  </si>
  <si>
    <t>当前组织的当前期间已经存在由业务单据登记的银行日记账，不能修改登账方式。</t>
  </si>
  <si>
    <t>The current period of current organization already exists the bank journal that registers by the business Doc, cannot modify the way that register an account.</t>
  </si>
  <si>
    <t>当前组织的当前期间已经存在由凭证登记的现金日记账，不能修改登账方式。</t>
  </si>
  <si>
    <t>The current period of current organization already exists the cash journal that registers by the voucher, cannot modify the way that register an account.</t>
  </si>
  <si>
    <t>当前组织的当前期间已经存在由凭证登记的银行日记账，不能修改登账方式。</t>
  </si>
  <si>
    <t>The current period of current organization already exists the bank journal that registers by the voucher, cannot modify the way that register an account.</t>
  </si>
  <si>
    <t>当前组织的折算币报表流程状态为“已归档”，不可执行报表折算操作。</t>
  </si>
  <si>
    <t>The converted currency report process status of the current organization is "archived" and no report conversion is allowed to implemented.</t>
  </si>
  <si>
    <t>当前组织的折算币报表流程状态为“已归档”，不可执行提交操作。</t>
  </si>
  <si>
    <t>The converted currency report process status of the current organization is "archived" and no submission is allowed to be implemented.</t>
  </si>
  <si>
    <t>当前组织的折算币报表流程状态为“已提交”，不可执行报表折算操作。</t>
  </si>
  <si>
    <t>The converted currency report process status of the current organization is "submitted" and no report conversion is allowed to implemented.</t>
  </si>
  <si>
    <t>当前组织的折算币报表流程状态为“已提交”，不可执行提交操作。</t>
  </si>
  <si>
    <t>The converted currency report process status of the current organization is "submitted" and no submission is allowed to be implemented.</t>
  </si>
  <si>
    <t>当前组织的折算币报表流程状态非“已提交”，不可执行打回操作。</t>
  </si>
  <si>
    <t>The converted currency report process status of the current organization is not "submitted" and can not conduct return operation.</t>
  </si>
  <si>
    <t>当前组织的计算状态未满足执行“合并汇总”的条件，请执行“一键合并”操作。</t>
  </si>
  <si>
    <t>The calculation status of the current organization does not meet the requirement to perform combined summary, please perform one-click merge operation.</t>
  </si>
  <si>
    <t>当前组织的计算状态未满足执行“合并贡献”的条件，请执行“一键合并”操作。</t>
  </si>
  <si>
    <t>The calculation status of the current organization does not meet the requirement to perform combined contribution, please perform one-click merge operation.</t>
  </si>
  <si>
    <t>当前组织的计算状态未满足执行“报表折算”的条件，请执行“一键合并”操作。</t>
  </si>
  <si>
    <t>The calculation status of the current organization does not meet the requirement to perform report conversion, please perform one-click merge operation.</t>
  </si>
  <si>
    <t>当前组织的计算状态未满足执行“报表计算”的条件，请执行“一键合并”操作。</t>
  </si>
  <si>
    <t>The calculation status of the current organization does not meet the requirement to perform report calculation, please perform one-click merge operation.</t>
  </si>
  <si>
    <t>当前组织的长名称重复，请在当前系统手工修复</t>
  </si>
  <si>
    <t>Long name of current organization is repeated, please manually repair it in the current  system</t>
  </si>
  <si>
    <t>当前组织的默认币报表流程状态为“处理中”，不可执行归档操作。</t>
  </si>
  <si>
    <t>The default currency report process status of the current organization is "in progress" and can not be archived.</t>
  </si>
  <si>
    <t>当前组织的默认币报表流程状态为“已归档”，不可执行合并汇总操作。</t>
  </si>
  <si>
    <t>The default currency report process status of the current organization is "archived" and no combined summary is allowed to be implemented.</t>
  </si>
  <si>
    <t>当前组织的默认币报表流程状态为“已归档”，不可执行归档操作。</t>
  </si>
  <si>
    <t xml:space="preserve">The default currency report process status of the current organization is "archived" and no archive is allowed to be implemented. </t>
  </si>
  <si>
    <t>当前组织的默认币报表流程状态为“已归档”，不可执行报表计算操作。</t>
  </si>
  <si>
    <t xml:space="preserve">The default currency report process status of the current organization is "archived" and no report calculation is allowed to implemented. </t>
  </si>
  <si>
    <t>当前组织的默认币报表流程状态为“已归档”，不可执行提交操作。</t>
  </si>
  <si>
    <t>The default currency report process status of the current organization is "archived" and no submission is allowed to be implemented.</t>
  </si>
  <si>
    <t>当前组织的默认币报表流程状态为“已提交”，不可执行合并汇总操作。</t>
  </si>
  <si>
    <t>The default currency report process status of the current organization is "submitted" and no combined summary is allowed to be implemented.</t>
  </si>
  <si>
    <t>当前组织的默认币报表流程状态为“已提交”，不可执行报表计算操作。</t>
  </si>
  <si>
    <t>The default currency report process status of the current organization is "submitted" and no report calculation is allowed to implemented.</t>
  </si>
  <si>
    <t>当前组织的默认币报表流程状态为“已提交”，不可执行提交操作。</t>
  </si>
  <si>
    <t>The default currency report process status of the current organization is "submitted" and no submission is allowed to be implemented.</t>
  </si>
  <si>
    <t>当前组织的默认币报表流程状态非“已归档”，不可进行反归档操作。</t>
  </si>
  <si>
    <t>The default currency report process status of the current organization is not "archived" and can not be unarchived.</t>
  </si>
  <si>
    <t>当前组织的默认币报表流程状态非“已提交”，不可执行打回操作。</t>
  </si>
  <si>
    <t xml:space="preserve">The default currency report process status of the current organization is not "submitted" and can not conduct return operation. </t>
  </si>
  <si>
    <t>当前组织管理模式下，不允许删除该职能</t>
  </si>
  <si>
    <t>Not allowed to delete this function in the current organization management mode</t>
  </si>
  <si>
    <t>当前组织管理模式下，不允许新增该职能</t>
  </si>
  <si>
    <t>Not allowed to add this function in the current organization management mode</t>
  </si>
  <si>
    <t>当前组织被锁定，不允许删除</t>
  </si>
  <si>
    <t xml:space="preserve">Current organization is locked, not allowed to delete </t>
  </si>
  <si>
    <t>当前组织长编码为空！</t>
  </si>
  <si>
    <t xml:space="preserve">Long code of current organization is null. </t>
  </si>
  <si>
    <t>当前组织非管控单元，不能新增控制规则！</t>
  </si>
  <si>
    <t>Current organization isn't control unit, cannot add new control rules.</t>
  </si>
  <si>
    <t>当前结算序号</t>
  </si>
  <si>
    <t>Current settlement serial number</t>
  </si>
  <si>
    <t>当前继承的模板</t>
  </si>
  <si>
    <t>Currently inherited template</t>
  </si>
  <si>
    <t>当前维度下有成员已存在多维数据，不可以被删除，删除失败。</t>
  </si>
  <si>
    <t>There are members under the current dimension that already have multidimensional data and cannot be deleted. Deletion failed.</t>
  </si>
  <si>
    <t>当前维度下有成员已经被模板引用，不可以被删除，删除失败。</t>
  </si>
  <si>
    <t>Members under the current dimension have been referenced by the template and cannot be deleted. Deletion failed.</t>
  </si>
  <si>
    <t>当前维度下有成员已被任务配置引用，不可以被删除，删除失败。</t>
  </si>
  <si>
    <t>Members under the current dimension have been referenced by the task configuration and cannot be deleted. Deletion failed.</t>
  </si>
  <si>
    <t>当前维度下有成员已被对账模板配置引用，不可以被删除，删除失败。</t>
  </si>
  <si>
    <t>Members under the current dimension have been referenced by the reconciliation template configuration and cannot be deleted. Deletion failed.</t>
  </si>
  <si>
    <t>当前维度下有成员已被折算方案配置引用，不可以被删除，删除失败。</t>
  </si>
  <si>
    <t>Members under the current dimension have been referenced by the conversion scheme configuration and cannot be deleted. Deletion failed.</t>
  </si>
  <si>
    <t>当前维度下有成员已被联动映射配置引用，不可以被删除，删除失败。</t>
  </si>
  <si>
    <t>Members under the current dimension have been referenced by the linkage mapping configuration and cannot be deleted. Deletion failed.</t>
  </si>
  <si>
    <t>当前维度下有成员已被调整抵消分录引用，不可以被删除，删除失败。</t>
  </si>
  <si>
    <t>Members under the current dimension have been referenced by the offset entry and cannot be deleted. Deletion failed.</t>
  </si>
  <si>
    <t>当前维度不可通过手工录入或导入方式创建新成员</t>
  </si>
  <si>
    <t>New members of the current dimension cannot be created by manual entry or import mode</t>
  </si>
  <si>
    <t>当前维度不可通过手工录入或导入方式创建新成员。</t>
  </si>
  <si>
    <t>New members of the current dimension cannot be created by manual entry or import mode.</t>
  </si>
  <si>
    <t>当前维度不可通过手工录入或导入方式创建新成员！</t>
  </si>
  <si>
    <t>New members of the current dimension cannot be created by manual entry or import mode!</t>
  </si>
  <si>
    <t>当前维度不存在任何枚举，请先维护枚举。</t>
  </si>
  <si>
    <t>There are no enums for the current dimension. First maintain the enums.</t>
  </si>
  <si>
    <t>当前维度不存在任何自定义属性，请先维护自定义属性</t>
  </si>
  <si>
    <t>There are no custom attributes for the current dimension. First maintain the custom attributes</t>
  </si>
  <si>
    <t>当前维度不支持导入。</t>
  </si>
  <si>
    <t xml:space="preserve">Current dimension does not support import. </t>
  </si>
  <si>
    <t>当前维度不支持导出。</t>
  </si>
  <si>
    <t xml:space="preserve">Current dimension does not support export. </t>
  </si>
  <si>
    <t>当前维度为预置维度，不可以被删除，删除失败。</t>
  </si>
  <si>
    <t>The current dimension is a preset dimension and cannot be deleted. Deletion failed.</t>
  </si>
  <si>
    <t>当前维度只有一个节点，无法进行新增共享。</t>
  </si>
  <si>
    <t>The current dimension has only one node and cannot be newly shared.</t>
  </si>
  <si>
    <t>当前维度成员不支持导入。</t>
  </si>
  <si>
    <t>Current dimension member does not support import.</t>
  </si>
  <si>
    <t>当前维度组合存在抵销联动映射，不允许手动修改单元格。</t>
  </si>
  <si>
    <t>There is an offset linkage mapping for the current dimension combination. Manual cell modification is not allowed.</t>
  </si>
  <si>
    <t>当前编辑语言为系统唯一默认语言，不能设为非默认！</t>
  </si>
  <si>
    <t xml:space="preserve">Current edition language is the only default language of the system, and cannot be set as non-default. </t>
  </si>
  <si>
    <t>当前职位</t>
  </si>
  <si>
    <t>Current position</t>
  </si>
  <si>
    <t>当前职位2.5年</t>
  </si>
  <si>
    <t>Current position 2.5 years</t>
  </si>
  <si>
    <t>当前节点</t>
  </si>
  <si>
    <t>Current node</t>
  </si>
  <si>
    <t>当前节点ID</t>
  </si>
  <si>
    <t>Current node ID</t>
  </si>
  <si>
    <t>当前节点id</t>
  </si>
  <si>
    <t>当前节点text：</t>
  </si>
  <si>
    <t xml:space="preserve">Current node text: </t>
  </si>
  <si>
    <t>当前节点为叶子节点, 无法生成子节点ID</t>
  </si>
  <si>
    <t>Current node is leaf node and unable to generate sub-node ID</t>
  </si>
  <si>
    <t>当前节点参与人</t>
  </si>
  <si>
    <t>Current node participant</t>
  </si>
  <si>
    <t>当前节点参与人为空！</t>
  </si>
  <si>
    <t>Current node participant is null!</t>
  </si>
  <si>
    <t>当前节点参与人只有本人，不能创建讨论组</t>
  </si>
  <si>
    <t>Discussion groups cannot be created for the current node participant who only has himself</t>
  </si>
  <si>
    <t>当前节点名称</t>
  </si>
  <si>
    <t>Current node name</t>
  </si>
  <si>
    <t>当前节点名称：</t>
  </si>
  <si>
    <t xml:space="preserve">Current node name: </t>
  </si>
  <si>
    <t>当前节点处理人在流程前续节点中已经审批过时：</t>
  </si>
  <si>
    <t>When the current node processor has been approved in the continued node before the process:</t>
  </si>
  <si>
    <t>当前节点处理人在流程流转过程中审批并且同意时：</t>
  </si>
  <si>
    <t>When the current node processor has been approved and agreed during the process flow:</t>
  </si>
  <si>
    <t>当前节点实例ID</t>
  </si>
  <si>
    <t>Current node instance ID</t>
  </si>
  <si>
    <t>当前节点执行实例Id</t>
  </si>
  <si>
    <t>Current node execution instance Id</t>
  </si>
  <si>
    <t>当前节点正在运行不能撤回！</t>
  </si>
  <si>
    <t>Current node running cannot be revoked!</t>
  </si>
  <si>
    <t>当前节点正在重试不能撤回！</t>
  </si>
  <si>
    <t>Current node is trying again and cannot be revoked!</t>
  </si>
  <si>
    <t>当前节点的内容：</t>
  </si>
  <si>
    <t xml:space="preserve">Current node content: </t>
  </si>
  <si>
    <t>当前节点的流程活动实例ID</t>
  </si>
  <si>
    <t>Process Activity Instance ID of Current Node</t>
  </si>
  <si>
    <t>当前节点：</t>
  </si>
  <si>
    <t>Current node:</t>
  </si>
  <si>
    <t>当前节点：%s，不是人工类型的节点，无法获取参与人！</t>
  </si>
  <si>
    <t>Current node: %s, it is not an artificial node, and cannot get participant!</t>
  </si>
  <si>
    <t>当前菜单未绑定表单，请在【开发平台】重新配置！</t>
  </si>
  <si>
    <t>Current menu isn't bound to form, please configure in [Develop Platform] again.</t>
  </si>
  <si>
    <t>当前行不可删除。</t>
  </si>
  <si>
    <t>The current row can not be deleted.</t>
  </si>
  <si>
    <t>当前行与上一行菜单序号一致,请在菜单修改中调整序号！</t>
  </si>
  <si>
    <t>Menu no. of current row and previous row is consistent, please adjust no. during menu modification.</t>
  </si>
  <si>
    <t>当前行与下一行菜单序号一致,请在菜单修改中调整序号！</t>
  </si>
  <si>
    <t>Menu no. of current row and next row is consistent, please adjust no. during menu modification.</t>
  </si>
  <si>
    <t>当前行已经是最后一行！</t>
  </si>
  <si>
    <t>Current row has already been the last row.</t>
  </si>
  <si>
    <t>当前行已经是第一行！</t>
  </si>
  <si>
    <t xml:space="preserve">Current row has already been the first row. </t>
  </si>
  <si>
    <t>当前行已经是该层次最后一行。</t>
  </si>
  <si>
    <t>The current row is already the last row at this level.</t>
  </si>
  <si>
    <t>当前行已经是该层次第一行。</t>
  </si>
  <si>
    <t>The current row is already the first row at this level.</t>
  </si>
  <si>
    <t>当前行的 考核值至 必须大于上一行，请修改</t>
  </si>
  <si>
    <t>The appraisal value of the current line must be greater than the previous line, please modify</t>
  </si>
  <si>
    <t>当前行的 考核值至 必须小于下一行，请修改</t>
  </si>
  <si>
    <t>The appraisal value of the current line must be less than the next line, please modify</t>
  </si>
  <si>
    <t>当前行的 评估得分至 必须大于上一行，请修改</t>
  </si>
  <si>
    <t>The evaluation score of the current line must be greater than the previous line, please modify</t>
  </si>
  <si>
    <t>当前行的 评估得分至 必须小于下一行，请修改</t>
  </si>
  <si>
    <t>The evaluation score of the current line must be less than the next line, please modify</t>
  </si>
  <si>
    <t>当前行的“考核值至”必须大于上一行，请修改</t>
  </si>
  <si>
    <t>Current row’s “Assessed value to” must be larger than that of previous row, please modify</t>
  </si>
  <si>
    <t>当前行的“考核值至”必须小于下一行，请修改</t>
  </si>
  <si>
    <t>Current row’s “Assessed value to” must be smaller than that of next row, please modify</t>
  </si>
  <si>
    <t>当前行的“评估得分至”必须大于上一行，请修改</t>
  </si>
  <si>
    <t>Current row’s “Assessed score to” must be larger than that of previous row, please modify</t>
  </si>
  <si>
    <t>当前行的“评估得分至”必须小于下一行，请修改</t>
  </si>
  <si>
    <t>Current row’s “Assessed score to” must be smaller than that of next row, please modify</t>
  </si>
  <si>
    <t>当前行的主键</t>
  </si>
  <si>
    <t>Primary key of the current line</t>
  </si>
  <si>
    <t>当前表单会话超时，表单将关闭</t>
  </si>
  <si>
    <t>Session of current form is timeout, and the form will be closed</t>
  </si>
  <si>
    <t>当前表单会话超时，表单将刷新</t>
  </si>
  <si>
    <t>The current form session timed out and the form will refresh</t>
  </si>
  <si>
    <t>当前表单已是列表第%s页首张</t>
  </si>
  <si>
    <t>Current form is the first of page %s of the list</t>
  </si>
  <si>
    <t>当前表单已是第%s页末张</t>
  </si>
  <si>
    <t>Current form is the last of page %s</t>
  </si>
  <si>
    <t>当前表单已是第%s页首张</t>
  </si>
  <si>
    <t>Current form is the first of page %s</t>
  </si>
  <si>
    <t>当前表格无数据！</t>
  </si>
  <si>
    <t xml:space="preserve">Current table has no data. </t>
  </si>
  <si>
    <t>当前表达式没有数据，请选择其他表达式。</t>
  </si>
  <si>
    <t xml:space="preserve">There is no data in current expression, please select other expressions. </t>
  </si>
  <si>
    <t>当前规则已存在，不能重复添加！</t>
  </si>
  <si>
    <t>The current rule already exists and cannot be added repeatedly!</t>
  </si>
  <si>
    <t>当前规则没有归属渠道，请确认后再操作！</t>
  </si>
  <si>
    <t>There is no attribution channel for the current rule, please confirm before operating!</t>
  </si>
  <si>
    <t>当前规则没有确定源单，不允许保存！</t>
  </si>
  <si>
    <t>Current rules don't determine the source doc and cannot be saved.</t>
  </si>
  <si>
    <t>当前规则没有确定源单，不能调用反写列表！</t>
  </si>
  <si>
    <t>Current rules don't determine the source doc and cannot call Reverse write list.</t>
  </si>
  <si>
    <t>当前规则没有确定目标单，不允许保存！</t>
  </si>
  <si>
    <t>Current rules don't determine the target Doc and cannot be saved.</t>
  </si>
  <si>
    <t>当前规则没有确定目标单，不能调用反写列表！</t>
  </si>
  <si>
    <t xml:space="preserve">Current rules don't determine the target Doc and cannot call Reverse write list. </t>
  </si>
  <si>
    <t>当前视图模型类型</t>
  </si>
  <si>
    <t>Current View Model Type</t>
  </si>
  <si>
    <t>当前角色尚未保存，无法删除</t>
  </si>
  <si>
    <t>Current role isn't saved and cannot be deleted</t>
  </si>
  <si>
    <t>当前角色已禁用，无法删除</t>
  </si>
  <si>
    <t>Current role has been disabled and cannot be deleted</t>
  </si>
  <si>
    <t>当前订单数据正常，无需修复.</t>
  </si>
  <si>
    <t>Current order data is normal, no need to repair.</t>
  </si>
  <si>
    <t>当前记录仍在队列中，请稍后刷新查看。</t>
  </si>
  <si>
    <t>The current record is still in the queue, please refresh later.</t>
  </si>
  <si>
    <t>当前记录商务标不能为空，不允许提交！</t>
  </si>
  <si>
    <t>The current record business bid cannot be empty and cannot be submitted!</t>
  </si>
  <si>
    <t>当前记录商务标权重大于100，不允许提交</t>
  </si>
  <si>
    <t>The weight of commercial bid for current record is larger than 100 and not allowed for submission</t>
  </si>
  <si>
    <t>当前记录商务标权重小于0，不允许提交</t>
  </si>
  <si>
    <t>The weight of commercial bid for current record is smaller than 0 and not allowed for submission</t>
  </si>
  <si>
    <t>当前记录在一键合并中的流程状态不是处理中，不允许进行数据编辑。</t>
  </si>
  <si>
    <t>The current process state recorded in a one-key merge  is not in process and data editing is not allowed.</t>
  </si>
  <si>
    <t>当前记录在一键合并中的流程状态不是处理中，不可执行该操作。</t>
  </si>
  <si>
    <t>The current process state recorded in a one-key merge is not in process and cannot be performed.</t>
  </si>
  <si>
    <t>当前记录存在未完成审批的商务谈判，不允许提交！</t>
  </si>
  <si>
    <t>There are unfinished business negotiations in the current record, which cannot be submitted!</t>
  </si>
  <si>
    <t>当前记录存在未审批的标书编制，不允许保存！</t>
  </si>
  <si>
    <t>Unaudited bidding Doc exists in current record, and can not be saved!</t>
  </si>
  <si>
    <t>当前记录存在未审批的标书编制，不允许开标！</t>
  </si>
  <si>
    <t>Unaudited bidding Doc exists in current record, and can not be conducted with bid opening!</t>
  </si>
  <si>
    <t>当前记录存在未审批的标书编制，不允许提交！</t>
  </si>
  <si>
    <t>Unaudited bidding Doc exists in current record, and can not be submitted!</t>
  </si>
  <si>
    <t>当前记录存在未审核的在线评标结果，请审核完后再保存！</t>
  </si>
  <si>
    <t>Unaudited online bidding evaluation results exist in current record, please complete audit before save!</t>
  </si>
  <si>
    <t>当前记录存在未审核的在线评标结果，请审核完后再提交！</t>
  </si>
  <si>
    <t>Unaudited online bidding evaluation results exist in current record, please complete audit before submission!</t>
  </si>
  <si>
    <t>当前记录存在标段供应商为空，不允许提交！</t>
  </si>
  <si>
    <t>Section supplier of current record is null and not allowed to be submitted!</t>
  </si>
  <si>
    <t>当前记录存在答疑记录，不允许反审核</t>
  </si>
  <si>
    <t>Q&amp;A records exist in current record, and it is not allowed for reverse audit</t>
  </si>
  <si>
    <t>当前记录存在谈判日期字段为空，不允许提交！</t>
  </si>
  <si>
    <t>The negotiation date field of the current record is empty and cannot be submitted!</t>
  </si>
  <si>
    <t>当前记录已发生后续业务，不允许反审批！</t>
  </si>
  <si>
    <t>Follow-up business has occurred for current record and can not be conducted with reverse audit!</t>
  </si>
  <si>
    <t>当前记录已发生后续业务，不允许反审核！</t>
  </si>
  <si>
    <t>当前记录技术标不能为空，不允许提交！</t>
  </si>
  <si>
    <t>The current record technical bid cannot be empty and cannot be submitted!</t>
  </si>
  <si>
    <t>当前记录技术标权重大于100，不允许提交</t>
  </si>
  <si>
    <t>The weight of technical bid for current record is larger than 100 and not allowed for submission</t>
  </si>
  <si>
    <t>当前记录技术标权重小于0，不允许提交</t>
  </si>
  <si>
    <t>The weight of technical bid for current record is smaller than 0 and not allowed for submission</t>
  </si>
  <si>
    <t>当前记录最新报价（不含税）字段必须大于0！</t>
  </si>
  <si>
    <t>The latest quotation (excluding tax) field of the current record must be greater than 0!</t>
  </si>
  <si>
    <t>当前记录评标专家为空，不允许提交！</t>
  </si>
  <si>
    <t>Bid evaluation expert for current record is null and not allowed for submission!</t>
  </si>
  <si>
    <t>当前记录费率字段必须大于0！</t>
  </si>
  <si>
    <t>Current record rate field must be greater than 0!</t>
  </si>
  <si>
    <t>当前设置的生效时间在已有记录生效日期前面，因此必须设置失效日期。</t>
  </si>
  <si>
    <t>The current setting takes effect before the recorded effective date, so the expiration date must be set.</t>
  </si>
  <si>
    <t>当前语言</t>
  </si>
  <si>
    <t>Current language</t>
  </si>
  <si>
    <t>当前负责人</t>
  </si>
  <si>
    <t>Current person in charge</t>
  </si>
  <si>
    <t>当前财务卡片已生成折旧记录</t>
  </si>
  <si>
    <t>The current financial card has generated a depreciation record</t>
  </si>
  <si>
    <t>当前账套</t>
  </si>
  <si>
    <t>Current account set</t>
  </si>
  <si>
    <t>当前账套代理用户</t>
  </si>
  <si>
    <t>Current a / C set agent user</t>
  </si>
  <si>
    <t>当前账套类型的连接配置为默认免费，其他类型的连接配置需要占用许可，许可分配以创建时间的顺序排序分配，创建时间越早越优先分配许可。</t>
  </si>
  <si>
    <t>The connection configuration of the current a / C set type is free by default. Other types of connection configuration need to use licenses. The license allocation is sorted in the order of creation time. The earlier the creation time is, the more priority is given to the allocation of licenses.</t>
  </si>
  <si>
    <t>当前账套连接配置</t>
  </si>
  <si>
    <t>Current a / C set connection configuration</t>
  </si>
  <si>
    <t>当前账户为内部账户，不能直接删除。如需删除，请在内部金融管理应用中处理</t>
  </si>
  <si>
    <t>The current account is an internal account and cannot be deleted directly. If you need to delete it, please deal with it in the internal financial management application.</t>
  </si>
  <si>
    <t>当前账户为内部账户，目前暂不提供销户功能。</t>
  </si>
  <si>
    <t>The current account is an internal account, and no account cancellation function is provided at present.</t>
  </si>
  <si>
    <t>当前账簿未设置此资产类别</t>
  </si>
  <si>
    <t>This asset category has not been set up in the current account book</t>
  </si>
  <si>
    <t>当前账簿正在执行任务</t>
  </si>
  <si>
    <t>Current account book is performing task</t>
  </si>
  <si>
    <t>当前账簿类型为空，请先选择账簿类型</t>
  </si>
  <si>
    <t>The current account type is null. Please select the account type first</t>
  </si>
  <si>
    <t>当前购买数量建议为</t>
  </si>
  <si>
    <t>The current purchase quantity is recommended as</t>
  </si>
  <si>
    <t>当前贷方</t>
  </si>
  <si>
    <t>Current creditor</t>
  </si>
  <si>
    <t>当前资产单元未启用，请先启用资产单元！</t>
  </si>
  <si>
    <t>The current asset unit is not enabled, please enable the asset unit first!</t>
  </si>
  <si>
    <t>当前资产账簿未设置减值期间</t>
  </si>
  <si>
    <t>Devaluation period is not set in current asset account book</t>
  </si>
  <si>
    <t>当前资源已被</t>
  </si>
  <si>
    <t>Current resource has been</t>
  </si>
  <si>
    <t>当前资源已被扩展过，请在扩展资源【</t>
  </si>
  <si>
    <t>Current resources have been expanded, please expand resources【</t>
  </si>
  <si>
    <t>当前赠品超过限量限制，已经为您自动修改赠品数。</t>
  </si>
  <si>
    <t>The current giveaway exceeds the limit, and the number of giveaways has been automatically modified for you.</t>
  </si>
  <si>
    <t>当前转正申请单供包含</t>
  </si>
  <si>
    <t>Current application form for incorporation</t>
  </si>
  <si>
    <t>当前这条数据可能已经变更，请刷新后再查看</t>
  </si>
  <si>
    <t>The current data may have changed. Please refresh it and check again.</t>
  </si>
  <si>
    <t>当前这条数据可能被其他人处理，小云为您刷新页面，获取最新数据。</t>
  </si>
  <si>
    <t>Currently this data may be processed by others, Xiaoyun refreshes the page for you to get the latest data.</t>
  </si>
  <si>
    <t>当前进度</t>
  </si>
  <si>
    <t>Current progress</t>
  </si>
  <si>
    <t>当前选中列在选定的区域范围内，不可以删除。</t>
  </si>
  <si>
    <t>The currently selected column is in the selected range and cannot be deleted.</t>
  </si>
  <si>
    <t>当前选中列在选定的区域范围内，不可以插入列。</t>
  </si>
  <si>
    <t>The currently selected column is in the selected range and cannot be inserted.</t>
  </si>
  <si>
    <t>当前选中用户中存在openId为空的，请联系管理员处理</t>
  </si>
  <si>
    <t>Currently selected users have blank openId, please contact administrator for treatment</t>
  </si>
  <si>
    <t>当前选中用户中存在openId为空的，请联系管理员处理(</t>
  </si>
  <si>
    <t>OpenId is empty in the currently selected user. Please contact the administrator for processing.（</t>
  </si>
  <si>
    <t>当前选中用户无法登陆云之家，发起沟通失败</t>
  </si>
  <si>
    <t>The currently selected user is unable to log in to cloud home, failed to initiate communication</t>
  </si>
  <si>
    <t>当前选中的报表未保存，请先进行保存。</t>
  </si>
  <si>
    <t>The currently selected report is not saved, please save it first.</t>
  </si>
  <si>
    <t>当前选中的是最后一条内容。</t>
  </si>
  <si>
    <t>The last item is currently selected.</t>
  </si>
  <si>
    <t>当前选中的是第一条内容。</t>
  </si>
  <si>
    <t>The first item is currently selected.</t>
  </si>
  <si>
    <t>当前选中的服务人员</t>
  </si>
  <si>
    <t>Server currently selected</t>
  </si>
  <si>
    <t>当前选中的组织</t>
  </si>
  <si>
    <t>Currently selected organization</t>
  </si>
  <si>
    <t>当前选中行在选定的区域范围内，不可以删除。</t>
  </si>
  <si>
    <t>The currently selected row is in the selected range and cannot be deleted.</t>
  </si>
  <si>
    <t>当前选中行在选定的区域范围内，不可以插入行。</t>
  </si>
  <si>
    <t>The currently selected row is in the selected range and cannot be inserted.</t>
  </si>
  <si>
    <t>当前选择为根节点，不能新增任务！请选择商机节点或者任务节点！</t>
  </si>
  <si>
    <t>Current select is root node and no task can be added! Please select business opportunity node or task node!</t>
  </si>
  <si>
    <t>当前选择的会计科目不存在核销方案，请设置</t>
  </si>
  <si>
    <t>There is no write off scheme for the currently selected account. Please set</t>
  </si>
  <si>
    <t>当前选择的凭证模板分录：{0}；主分录：{1}，共有{2}行数据； 插件扩展分录: {3}；</t>
  </si>
  <si>
    <t>The currently selected credential template entry: {0};Main entry: {1}, total {2} row data;Plug-in extension entry: {3};</t>
  </si>
  <si>
    <t>当前选择的单据类型暂不支持查询</t>
  </si>
  <si>
    <t>Query is not supported for the currently selected document type</t>
  </si>
  <si>
    <t>当前选择的查询实体可能已被使用, 您确认需要删除么？</t>
  </si>
  <si>
    <t>The currently selected query entity may have been used. Are you sure you need to delete it?</t>
  </si>
  <si>
    <t>当前选择行</t>
  </si>
  <si>
    <t>Current selection row</t>
  </si>
  <si>
    <t>当前通用角色已被业务角色引用，无法删除！</t>
  </si>
  <si>
    <t>Current generic roles have been referenced by business roles and cannot be deleted!</t>
  </si>
  <si>
    <t>当前银行账户存在在途付款单：</t>
  </si>
  <si>
    <t>Current bank accounts have in-transit bills of payment:</t>
  </si>
  <si>
    <t>当前银行账户存在在途收款单：</t>
  </si>
  <si>
    <t>Current bank accounts have in-transit receipts:</t>
  </si>
  <si>
    <t>当前银行账户日记账和对账单存在未勾兑数据，请处理后再销户！</t>
  </si>
  <si>
    <t>There is unconfirmed data in the current bank account journal and statement, please process and close the account!</t>
  </si>
  <si>
    <t>当前银行账户是销户中/已销户状态，不能进行销户</t>
  </si>
  <si>
    <t>The current bank account is in the canceling/ canceled state, and it cannot be canceled</t>
  </si>
  <si>
    <t>当前银行账户是销户中/已销户状态，不能进行销户！</t>
  </si>
  <si>
    <t>At present, the bank account is in the status of the cancelled account, so it can not be cancelled!</t>
  </si>
  <si>
    <t>当前银行账户的出纳日记账余额不为零，请处理后再销户！</t>
  </si>
  <si>
    <t>The cashier's journal balance of the current bank account is not zero. Please process and close the account!</t>
  </si>
  <si>
    <t>当前阶段</t>
  </si>
  <si>
    <t>Current stage</t>
  </si>
  <si>
    <t>当前需要应用规则的任务较多，是否需要后台运行？</t>
  </si>
  <si>
    <t>At present, there are many tasks that need to apply rules. Do you need to run in the background?</t>
  </si>
  <si>
    <t>当前页面下无法获取到首页的FormView！ 设计器中预览表单会出现此情况，请在菜单下使用当前表单！</t>
  </si>
  <si>
    <t xml:space="preserve">FormView of the homepage cannot be acquired in the current page.   This occurs during preview of form in the designer, please use current form in the menu. </t>
  </si>
  <si>
    <t>当前页面为第一页！</t>
  </si>
  <si>
    <t xml:space="preserve">Current page is the first page. </t>
  </si>
  <si>
    <t>当前页面可能已被扩展或继承，请先删除其扩展页面或继承页面，再操作！</t>
  </si>
  <si>
    <t>Current page may has been expanded or inherited, please firstly delete its expansion or inheritance page, and operate then.</t>
  </si>
  <si>
    <t>当前页面已经设置列浮动，只可支持列浮动。</t>
  </si>
  <si>
    <t>Column floats are already set on the current page. Only column floats are supported.</t>
  </si>
  <si>
    <t>当前页面已经设置行浮动，只可支持行浮动。</t>
  </si>
  <si>
    <t>Row floats are already set on the current page. Only row floats are supported.</t>
  </si>
  <si>
    <t>当前页面无参数集可选，请先新增参数集。</t>
  </si>
  <si>
    <t>The current page has no parameter set to choose from, please add parameter set first.</t>
  </si>
  <si>
    <t>当前页面汇率数据已经发生变化，是否需要保存？</t>
  </si>
  <si>
    <t>The current page exchange rate data has been changed, do you need to save it?</t>
  </si>
  <si>
    <t>当前项不存在等级</t>
  </si>
  <si>
    <t>Level does not exist for current item</t>
  </si>
  <si>
    <t>当前预支额度</t>
  </si>
  <si>
    <t>Current advances</t>
  </si>
  <si>
    <t>当单据体文本为aaa时</t>
  </si>
  <si>
    <t>When the Doc text is AAA</t>
  </si>
  <si>
    <t>当单据体文本为subentry时</t>
  </si>
  <si>
    <t>When the Doc text is subentry</t>
  </si>
  <si>
    <t>当单据发送了非正常的例外情况时，比如单据删除，单据废弃时，流程中相关联的信息如何处理。</t>
  </si>
  <si>
    <t>When a Doc sends an abnormal exception, such as Doc deletion, how the associated information in the process is handled when the Doc is abandoned</t>
  </si>
  <si>
    <t>当单据头文本为entry时</t>
  </si>
  <si>
    <t>当单据头文本为subentry时</t>
  </si>
  <si>
    <t>When the Doc header text is subentry</t>
  </si>
  <si>
    <t>当单据对应多个流程且需要套打时，套打模板中的某个项目如“总经理”可能对应各个流程中的不同节点处理人，就可以通过定义相同的打印标识值，在打印模板设置工具中直接引用</t>
  </si>
  <si>
    <t>When documents correspond to multiple processes and need to be typed, a project in the typing template, such as "General Manager", may correspond to different node handlers in each process. By defining the same print identification value, it can be directly referenced in the typing template setting tool.</t>
  </si>
  <si>
    <t>当在审批节点修改了单据的字段之后，调用哪个业务操作保存修改的数据</t>
  </si>
  <si>
    <t>When the Doc field is modified at the approval node, which business operation is called to save the modified data</t>
  </si>
  <si>
    <t>当多币别显示行程币别</t>
  </si>
  <si>
    <t>In case of multiple currencies, the trip currency will be displayed</t>
  </si>
  <si>
    <t>当天</t>
  </si>
  <si>
    <t>Current day</t>
  </si>
  <si>
    <t>当天日期-用于设置值</t>
  </si>
  <si>
    <t>Date of the day - Used to set values</t>
  </si>
  <si>
    <t>当天首次登陆</t>
  </si>
  <si>
    <t>Initial login of current day</t>
  </si>
  <si>
    <t>当子单据体文本为bbb时</t>
  </si>
  <si>
    <t>When the subvoucher text is BBB</t>
  </si>
  <si>
    <t>当子单据体文本字段为空时</t>
  </si>
  <si>
    <t>When the subvoucher text field is empty</t>
  </si>
  <si>
    <t>当存在时区转换类型为组织时区的长日期字段时，过滤条件只能选择同一时区的组织！</t>
  </si>
  <si>
    <t xml:space="preserve">When time zone conversion type is long date field of organizational time zone, filter condition is that only organization in the same time zone can be selected. </t>
  </si>
  <si>
    <t>当季销售金额</t>
  </si>
  <si>
    <t>Sales Amount in the Current Quarter</t>
  </si>
  <si>
    <t>当年</t>
  </si>
  <si>
    <t>当年1月</t>
  </si>
  <si>
    <t>January of current year</t>
  </si>
  <si>
    <t>当年加班</t>
  </si>
  <si>
    <t>Overtime work</t>
  </si>
  <si>
    <t>当年加班时长</t>
  </si>
  <si>
    <t>Overtime hours in that year</t>
  </si>
  <si>
    <t>当年新签订单量</t>
  </si>
  <si>
    <t>New Single Quantity Signed That Year</t>
  </si>
  <si>
    <t>当年新签订单金额</t>
  </si>
  <si>
    <t>Amount of newly signed Doc in that year</t>
  </si>
  <si>
    <t>当年新签订采购订单</t>
  </si>
  <si>
    <t>New purchase order signed in the current year</t>
  </si>
  <si>
    <t>当年订单金额_卡片</t>
  </si>
  <si>
    <t>Amount of Order in the Year Card</t>
  </si>
  <si>
    <t>当年销售趋势</t>
  </si>
  <si>
    <t>Sales trend of the year</t>
  </si>
  <si>
    <t>当年销售金额</t>
  </si>
  <si>
    <t>Sales Amount in the Current Year</t>
  </si>
  <si>
    <t>当当</t>
  </si>
  <si>
    <t>Dangdang</t>
  </si>
  <si>
    <t>当报销金额超标后，请填写超标说明</t>
  </si>
  <si>
    <t>When the reimbursement amount exceeds the standard, please fill in the instructions</t>
  </si>
  <si>
    <t>当改节点有多条入口线是，通过此设置控制入口模式</t>
  </si>
  <si>
    <t>When the node has multiple entry lines, control the entry mode through this setting</t>
  </si>
  <si>
    <t>当日订单量</t>
  </si>
  <si>
    <t>Daily Order Quantity</t>
  </si>
  <si>
    <t>当日订单金额</t>
  </si>
  <si>
    <t>Date order amount</t>
  </si>
  <si>
    <t>当月加班</t>
  </si>
  <si>
    <t>Overtime in the month</t>
  </si>
  <si>
    <t>当月加班时长</t>
  </si>
  <si>
    <t>Overtime hours of the month</t>
  </si>
  <si>
    <t>当月加班时长文字容器</t>
  </si>
  <si>
    <t>Long Word Container for Overtime in the Month</t>
  </si>
  <si>
    <t>当月实际完成</t>
  </si>
  <si>
    <t>Actual completion of the month</t>
  </si>
  <si>
    <t>当月已完成</t>
  </si>
  <si>
    <t>The current month has been completed</t>
  </si>
  <si>
    <t>当月新增凭证数</t>
  </si>
  <si>
    <t>New vouchers added in the month</t>
  </si>
  <si>
    <t>当月新签订单量</t>
  </si>
  <si>
    <t>New single quantity signed in the same month</t>
  </si>
  <si>
    <t>当月新签订单金额</t>
  </si>
  <si>
    <t>Amount of new signed Doc in the same month</t>
  </si>
  <si>
    <t>当月新签订采购订单</t>
  </si>
  <si>
    <t>New purchase order signed in the current month</t>
  </si>
  <si>
    <t>当月订单金额_卡片</t>
  </si>
  <si>
    <t>Monthly Order Amount Card</t>
  </si>
  <si>
    <t>当月费用分析</t>
  </si>
  <si>
    <t>Monthly cost analysis</t>
  </si>
  <si>
    <t>当月销售金额</t>
  </si>
  <si>
    <t>Sales Amount in the Current Month</t>
  </si>
  <si>
    <t>当期[年初][数据汇总]折算前金额</t>
  </si>
  <si>
    <t>Amount before conversion of current period [beginning of year] [data summary]</t>
  </si>
  <si>
    <t>当期[年初][数据汇总]折算后金额</t>
  </si>
  <si>
    <t>Amount after conversion of current period [beginning of year] [data summary]</t>
  </si>
  <si>
    <t>当期[年初结转][数据汇总]折算后金额</t>
  </si>
  <si>
    <t>Amount after conversion of current period [Carry-over at beginning of year] [data summary]</t>
  </si>
  <si>
    <t>当期[期初][数据汇总]折算前金额</t>
  </si>
  <si>
    <t>Amount before conversion of current period [beginning of period] [data summary]</t>
  </si>
  <si>
    <t>当期[期初][数据汇总]折算后金额</t>
  </si>
  <si>
    <t>Amount after conversion of current period [beginning of period] [data summary]</t>
  </si>
  <si>
    <t>当期[期初][数据输入]折算后金额</t>
  </si>
  <si>
    <t>Amount after conversion of current period [beginning of period] [data input]</t>
  </si>
  <si>
    <t>当期[期末][数据汇总]折算前金额</t>
  </si>
  <si>
    <t>Amount before conversion of current period [end of period] [data summary]</t>
  </si>
  <si>
    <t>当期[期末][数据输入]折算后金额</t>
  </si>
  <si>
    <t>Amount after conversion of current period [end of period] [data input]</t>
  </si>
  <si>
    <t>当期[本年累计][数据汇总]折算前金额</t>
  </si>
  <si>
    <t>Amount before conversion of current period [cumulative of current year] [data summary]</t>
  </si>
  <si>
    <t>当期[本年累计][数据汇总]折算后金额</t>
  </si>
  <si>
    <t>Amount after conversion of current period [cumulative of current year] [data summary]</t>
  </si>
  <si>
    <t>当期[本年累计][数据输入]折算前金额</t>
  </si>
  <si>
    <t>Amount before conversion of current period [cumulative of current year] [data input]</t>
  </si>
  <si>
    <t>当期[本年累计][数据输入]折算后金额</t>
  </si>
  <si>
    <t>Amount after conversion of current period [cumulative of current year] [data input]</t>
  </si>
  <si>
    <t>当期[本年累计][调整]折算前金额</t>
  </si>
  <si>
    <t>Amount before conversion of current period [cumulative of current year] [adjustment]</t>
  </si>
  <si>
    <t>当期[本年累计数]折算前金额</t>
  </si>
  <si>
    <t>Amount before conversion of current period [cumulative of current year]</t>
  </si>
  <si>
    <t>当期[本年累计数]折算后金额</t>
  </si>
  <si>
    <t>Amount after conversion of current period [cumulative of current year]</t>
  </si>
  <si>
    <t>当期[本期][数据汇总]折算前金额</t>
  </si>
  <si>
    <t>Amount before conversion of current period [current period] [data summary]</t>
  </si>
  <si>
    <t>当期[本期][数据汇总]折算后金额</t>
  </si>
  <si>
    <t>Amount after conversion of current period [current period] [data summary]</t>
  </si>
  <si>
    <t>当期[本期][数据输入]折算后金额</t>
  </si>
  <si>
    <t>Amount after conversion of current period [current period] [data input]</t>
  </si>
  <si>
    <t>当期[本期][调整]折算后金额</t>
  </si>
  <si>
    <t>Amount after conversion of current period [current period] [adjustment]</t>
  </si>
  <si>
    <t>当期[本期]折算后金额</t>
  </si>
  <si>
    <t>Amount after conversion of current period [current period]</t>
  </si>
  <si>
    <t>当期[本期]金额</t>
  </si>
  <si>
    <t>Current amount [current period]</t>
  </si>
  <si>
    <t>当期卡片换成最新id</t>
  </si>
  <si>
    <t>Current card is replaced with the latest ID</t>
  </si>
  <si>
    <t>当期无数据,无须调整</t>
  </si>
  <si>
    <t>No data for the current period, no adjustment required</t>
  </si>
  <si>
    <t>当期最后一天</t>
  </si>
  <si>
    <t>Last day of the period</t>
  </si>
  <si>
    <t>当期期间</t>
  </si>
  <si>
    <t>当期概况</t>
  </si>
  <si>
    <t>Current situation</t>
  </si>
  <si>
    <t>当期适用汇率</t>
  </si>
  <si>
    <t>Applicable exchange rate of current period</t>
  </si>
  <si>
    <t>当期金额</t>
  </si>
  <si>
    <t>Current period amount</t>
  </si>
  <si>
    <t>当核算维度分录中核算维度明细为空时，是否必录和是否非明细也应该为空。</t>
  </si>
  <si>
    <t>When the accounting dimension details in the accounting dimension entry are blank, the required entry and non details should also be blank.</t>
  </si>
  <si>
    <t>当核算项目中核算维度为空时，是否必录和是否非明细也应该为空。</t>
  </si>
  <si>
    <t xml:space="preserve">When the accounting dimension in accounting items is null, Whether it is required and whether it is for details shall be null as well. </t>
  </si>
  <si>
    <t>当根据参数值找不到目标值时，以参数值作为集成方案源对象的主键值自动执行数据集成，结果单的ID作为本规则的目标值。</t>
  </si>
  <si>
    <t>When the target value cannot be found according to the parameter value, data integration is automatically performed with the parameter value as the primary key value of the integration scheme source object, and the ID of the result sheet is the target value of this rule.</t>
  </si>
  <si>
    <t>当次任务执行同步前备份的系统数据</t>
  </si>
  <si>
    <t>System data backed up before current task synchronization</t>
  </si>
  <si>
    <t>当次任务执行同步后备份的系统数据</t>
  </si>
  <si>
    <t>System data backed up after current task synchronization</t>
  </si>
  <si>
    <t>当次任务执行同步时备份的云之家数据</t>
  </si>
  <si>
    <t>Cloud-Hub data backed up when synchronization is performed for the current task</t>
  </si>
  <si>
    <t>当此项勾选时，订单中多条具有相同商品、计量单位、辅助属性的分录时，将对每一条分录进行单独折扣处理，且允许设置循环折扣数。</t>
  </si>
  <si>
    <t>When this item is checked, when there are many entries with the same commodity, unit of measurement and auxiliary attributes in the order, each entry will be discounted separately, and the number of circular discounts will be allowed.</t>
  </si>
  <si>
    <t>当涂</t>
  </si>
  <si>
    <t>Dang Tu</t>
  </si>
  <si>
    <t>当满足条件之后，此节点不会被执行，不会生成任务，自动流出到下个节点</t>
  </si>
  <si>
    <t>When the condition is met, this node will not be executed, no task will be generated and it will automatically flow out to the next node</t>
  </si>
  <si>
    <t>当满足条件时分配对应的参与人</t>
  </si>
  <si>
    <t>Corresponding participants will be assigned when the conditions are met</t>
  </si>
  <si>
    <t>当目标对象数据是层次结构时，指定层次结构信息，优化数据集成执行过程。注意：层次结构数据必须设置查询排序字段，确保上层数据优先返回，否则数据同步时将发生找不到上级节点的异常。</t>
  </si>
  <si>
    <t>When the target object data is hierarchical, specify the hierarchical information and optimize the data integration process.Note: the query sorting field must be set for the hierarchical data to ensure that the upper level data is returned first. Otherwise, an exception that the upper level node cannot be found will occur during data synchronization.</t>
  </si>
  <si>
    <t>当科目属性为资产或负载时</t>
  </si>
  <si>
    <t>When the subject attribute is asset or load</t>
  </si>
  <si>
    <t>当科目类型不为资产时，不能勾选现金科目、银行科目、现金等价物</t>
  </si>
  <si>
    <t>When subject type is not asset, no cash subject, bank subject and cash equivalent can be checked</t>
  </si>
  <si>
    <t>当科目类型为表外科目时，不能勾选往来通知</t>
  </si>
  <si>
    <t>When account type is off balance sheet account, transaction notice cannot be checked.</t>
  </si>
  <si>
    <t>当符合以下全部条件时将任务移入该文件夹</t>
  </si>
  <si>
    <t>Move tasks to this folder when all of the following conditions are met</t>
  </si>
  <si>
    <t>当级次不为1时，显示二级分类</t>
  </si>
  <si>
    <t>When the rank is not 1, the secondary classification is displayed.</t>
  </si>
  <si>
    <t>当缺陷状态为“计划”时进入编辑页面，否则进入详情页面</t>
  </si>
  <si>
    <t>Enter the editing page when the defect status is "plan", otherwise enter the details page</t>
  </si>
  <si>
    <t>当节点有多条入口线时，通过此设置控制入口模式</t>
  </si>
  <si>
    <t>When the node has multiple entry lines, this setting controls the entry mode.</t>
  </si>
  <si>
    <t>当节点有多条出口线时，通过此设置控制出口模式</t>
  </si>
  <si>
    <t>When a node has multiple exit lines, control the exit mode through this setting</t>
  </si>
  <si>
    <t>当订单中有分录符合该规则时，若该项不为0，分录中数量需要大于或等于起订数量时，该分录才会执行折扣处理。若该项为0，直接进行折扣处理。</t>
  </si>
  <si>
    <t>When an entry in an order meets this rule, if the entry is not zero and the quantity in the entry needs to be greater than or equal to the order quantity, the entry will be discounted.If the item is 0, the discount will be dealt with directly.</t>
  </si>
  <si>
    <t>当订单中有分录符合该规则时，若该项不为0，分录中数量需要大于或等于起订数量时，该分录才会执行直减处理。若该项为0，直接进行直减处理。</t>
  </si>
  <si>
    <t>When an entry in an order meets this rule, if the entry is not zero and the quantity in the entry needs to be greater than or equal to the order quantity, the entry will be directly subtracted.If this item is 0, direct subtraction is applied.</t>
  </si>
  <si>
    <t>当订单中有分录符合该规则时，若该项不为0，分录中金额需要大于或等于起订金额时，该分录才会执行折扣处理。若该项为0，直接进行折扣处理。</t>
  </si>
  <si>
    <t>When an entry in an order meets this rule, if the entry is not zero, the amount in the entry needs to be greater than or equal to the initial order amount, the entry will be discounted.If the item is 0, the discount will be dealt with directly.</t>
  </si>
  <si>
    <t>当订单中有分录符合该规则时，若该项不为0，分录中金额需要大于或等于起订金额时，该分录才会执行直减处理。若该项为0，直接进行直减处理。</t>
  </si>
  <si>
    <t>When an entry in an order meets this rule, if the entry is not zero, the amount in the entry needs to be greater than or equal to the initial order amount, the entry will be directly subtracted.If this item is 0, direct subtraction is applied.</t>
  </si>
  <si>
    <t>当返回条件不满足时新增单据行</t>
  </si>
  <si>
    <t>New documents bank when return condition is not satisfied</t>
  </si>
  <si>
    <t>当连接类型为EAS时，端口号为文件更\r\n 新端口；当连接类型为金蝶云苍穹或\r\n Rabbit MQ时，端口号为服务器端口</t>
  </si>
  <si>
    <t>When the connection type is EAS, the port number is file newr\n port; when the connection type is Kingdee cloud dome orrn Rabbit MQ, the port number is server port.</t>
  </si>
  <si>
    <t>当选中库存记录不满足【返回条件】时，将新增一行单据明细，并将该记录带至新增的单据明细</t>
  </si>
  <si>
    <t>When the selected inventory record does not satisfy the return criteria, a new line of documents will be added and the record will be brought to the new document details.</t>
  </si>
  <si>
    <t>当选中库存记录满足【返回条件】时，更新对应单据明细行信息；不满足【返回条件】时，则判断【当返回条件不满足时新增单据行】选项，如果勾选则新增单据明细行，并将选中库存记录带回至该行，如果不勾选则不做处理</t>
  </si>
  <si>
    <t>When the selected inventory record satisfies the return condition, update the detailed line information of the corresponding documents; when the return condition is not satisfied, judge the option of adding new line of documents when the return condition is not satisfied. If checked, add new line of details of documents, and bring the selected inventory record back to that line. If not checked, do not deal with it.</t>
  </si>
  <si>
    <t>当阳</t>
  </si>
  <si>
    <t>Dangyang</t>
  </si>
  <si>
    <t>当雄</t>
  </si>
  <si>
    <t>Being male</t>
  </si>
  <si>
    <t>录像带复制品</t>
  </si>
  <si>
    <t>Video copy</t>
  </si>
  <si>
    <t>录入</t>
  </si>
  <si>
    <t>Input</t>
  </si>
  <si>
    <t>录入价税合计</t>
  </si>
  <si>
    <t>Entry total price and tax</t>
  </si>
  <si>
    <t>录入单价</t>
  </si>
  <si>
    <t>Enter unit price</t>
  </si>
  <si>
    <t>录入单据修改日期，继承自单据。</t>
  </si>
  <si>
    <t>Enter the modification date of the document, which is inherited from the document.</t>
  </si>
  <si>
    <t>录入单据创建日期，继承自单据。</t>
  </si>
  <si>
    <t>Enter the document creation date, which is inherited from the document.</t>
  </si>
  <si>
    <t>录入含税单价</t>
  </si>
  <si>
    <t>Entry tax included unit price</t>
  </si>
  <si>
    <t>录入多行文本的字段。</t>
  </si>
  <si>
    <t>Enter a field with multiple lines of text.</t>
  </si>
  <si>
    <t>录入小数字段。</t>
  </si>
  <si>
    <t>Enter the decimal field.</t>
  </si>
  <si>
    <t>录入手机号字段，提供号码格式校检。</t>
  </si>
  <si>
    <t>Enter the mobile number field and provide number format check.</t>
  </si>
  <si>
    <t>录入整数字段。</t>
  </si>
  <si>
    <t>Enter the integer field.</t>
  </si>
  <si>
    <t>录入测算数据</t>
  </si>
  <si>
    <t>Input calculation data</t>
  </si>
  <si>
    <t>录入的数字不合法，请重新录入</t>
  </si>
  <si>
    <t>Entered figures are illegal, please re-enter</t>
  </si>
  <si>
    <t>录入的数字不能为负数</t>
  </si>
  <si>
    <t>Figure to be recorded can not be negative</t>
  </si>
  <si>
    <t>录入的数字不能超过100</t>
  </si>
  <si>
    <t>Figure to be recorded can not exceed 100</t>
  </si>
  <si>
    <t>录入税额登记</t>
  </si>
  <si>
    <t>Enter tax amount registration</t>
  </si>
  <si>
    <t>录入考察结果</t>
  </si>
  <si>
    <t>The results of the inputting investigation</t>
  </si>
  <si>
    <t>录入行</t>
  </si>
  <si>
    <t>录入金额数据的字段，可关联币别使用。</t>
  </si>
  <si>
    <t>The field for entering amount data can be associated with currency.</t>
  </si>
  <si>
    <t>录入长整数的字段。</t>
  </si>
  <si>
    <t>Enter the long integer field.</t>
  </si>
  <si>
    <t>录入面板</t>
  </si>
  <si>
    <t>录用单号</t>
  </si>
  <si>
    <t>Hiring odd numbers</t>
  </si>
  <si>
    <t>录音带、录像带复制生产设备</t>
  </si>
  <si>
    <t>Production equipment for reproduction of audio and video tapes</t>
  </si>
  <si>
    <t>录音带复制品</t>
  </si>
  <si>
    <t>Tape reproductions</t>
  </si>
  <si>
    <t>彝良</t>
  </si>
  <si>
    <t>形态</t>
  </si>
  <si>
    <t>形态.名称</t>
  </si>
  <si>
    <t>Form. Name</t>
  </si>
  <si>
    <t>形态类型</t>
  </si>
  <si>
    <t>Morphological types</t>
  </si>
  <si>
    <t>形态调整单</t>
  </si>
  <si>
    <t>Form adjustment sheet</t>
  </si>
  <si>
    <t>形态调整单_卡片</t>
  </si>
  <si>
    <t>Morphological adjustment single card</t>
  </si>
  <si>
    <t>形态调整处理</t>
  </si>
  <si>
    <t>Morphological adjustment treatment</t>
  </si>
  <si>
    <t>形态调整编码规则</t>
  </si>
  <si>
    <t>Morphological Adjustment Coding Rules</t>
  </si>
  <si>
    <t>形态转换</t>
  </si>
  <si>
    <t>Morphological transformation</t>
  </si>
  <si>
    <t>形态转换入</t>
  </si>
  <si>
    <t>Form conversion in</t>
  </si>
  <si>
    <t>形态转换出</t>
  </si>
  <si>
    <t>Form conversion out</t>
  </si>
  <si>
    <t>形态转换单</t>
  </si>
  <si>
    <t>Form conversion sheet</t>
  </si>
  <si>
    <t>形态转换单套打模板</t>
  </si>
  <si>
    <t>Form conversion single print template</t>
  </si>
  <si>
    <t>形态转换单编码规则</t>
  </si>
  <si>
    <t>Coding rules of form conversion sheet</t>
  </si>
  <si>
    <t>形态转换处理</t>
  </si>
  <si>
    <t>Morphological transformation processing</t>
  </si>
  <si>
    <t>形态转换序列号选择</t>
  </si>
  <si>
    <t>Form conversion serial number selection</t>
  </si>
  <si>
    <t>形成清理单</t>
  </si>
  <si>
    <t>Form clear-up order</t>
  </si>
  <si>
    <t>形象尺寸</t>
  </si>
  <si>
    <t>Image size</t>
  </si>
  <si>
    <t>彩石类矿石</t>
  </si>
  <si>
    <t>Caishi ore</t>
  </si>
  <si>
    <t>彩绘雕填漆器工艺品</t>
  </si>
  <si>
    <t>Painting, carving and filling of Lacquerware</t>
  </si>
  <si>
    <t>彪记快递</t>
  </si>
  <si>
    <t>彬县</t>
  </si>
  <si>
    <t>Binxian County</t>
  </si>
  <si>
    <t>彬村山华侨农场</t>
  </si>
  <si>
    <t>Bincun Mountain Overseas Chinese Farm</t>
  </si>
  <si>
    <t>彭场镇</t>
  </si>
  <si>
    <t>Peng Chang town</t>
  </si>
  <si>
    <t>彭山</t>
  </si>
  <si>
    <t>Pengshan</t>
  </si>
  <si>
    <t>彭州</t>
  </si>
  <si>
    <t>Pengzhou</t>
  </si>
  <si>
    <t>彭市镇</t>
  </si>
  <si>
    <t>Peng Shi Zhen</t>
  </si>
  <si>
    <t>彭德尔顿</t>
  </si>
  <si>
    <t>Pendleton</t>
  </si>
  <si>
    <t>彭水</t>
  </si>
  <si>
    <t>Pengshui</t>
  </si>
  <si>
    <t>彭泽</t>
  </si>
  <si>
    <t>Pengze</t>
  </si>
  <si>
    <t>彭萨科拉</t>
  </si>
  <si>
    <t>Pensacola</t>
  </si>
  <si>
    <t>彭阳</t>
  </si>
  <si>
    <t>Pengyang</t>
  </si>
  <si>
    <t>彰化</t>
  </si>
  <si>
    <t>changhua</t>
  </si>
  <si>
    <t>彰武</t>
  </si>
  <si>
    <t>Zhangwu</t>
  </si>
  <si>
    <t>影像</t>
  </si>
  <si>
    <t>影像URL</t>
  </si>
  <si>
    <t>Image URL</t>
  </si>
  <si>
    <t>影像id</t>
  </si>
  <si>
    <t>Image id</t>
  </si>
  <si>
    <t>影像ok</t>
  </si>
  <si>
    <t>Image ok</t>
  </si>
  <si>
    <t>影像上传</t>
  </si>
  <si>
    <t>Image upload</t>
  </si>
  <si>
    <t>影像上传时间</t>
  </si>
  <si>
    <t>Image upload time</t>
  </si>
  <si>
    <t>影像信息</t>
  </si>
  <si>
    <t>Image information</t>
  </si>
  <si>
    <t>影像修复工具</t>
  </si>
  <si>
    <t>Image repair tool</t>
  </si>
  <si>
    <t>影像前缀</t>
  </si>
  <si>
    <t>Image prefix</t>
  </si>
  <si>
    <t>影像前缀不能超过20字符\n\r</t>
  </si>
  <si>
    <t>Prefix of video can not exceed 20 characters\n\r</t>
  </si>
  <si>
    <t>影像前缀为必录项\n\r</t>
  </si>
  <si>
    <t>Image prefix shall be required item\n\r</t>
  </si>
  <si>
    <t>影像取消退回重扫成功！</t>
  </si>
  <si>
    <t>The image is cancelled and returned for re scanning successfully!</t>
  </si>
  <si>
    <t>影像同步</t>
  </si>
  <si>
    <t>Image synchronization</t>
  </si>
  <si>
    <t>影像因素类型</t>
  </si>
  <si>
    <t>Image factor type</t>
  </si>
  <si>
    <t>影像已就绪</t>
  </si>
  <si>
    <t>Image is ready</t>
  </si>
  <si>
    <t>影像平台</t>
  </si>
  <si>
    <t>Image Platform</t>
  </si>
  <si>
    <t>影像序号</t>
  </si>
  <si>
    <t>Image serial number</t>
  </si>
  <si>
    <t>影像张数</t>
  </si>
  <si>
    <t>Number of images</t>
  </si>
  <si>
    <t>影像扫描</t>
  </si>
  <si>
    <t>Image scanning</t>
  </si>
  <si>
    <t>影像扫描员</t>
  </si>
  <si>
    <t>Image scanner</t>
  </si>
  <si>
    <t>Image scanning person</t>
  </si>
  <si>
    <t>影像扫描客户端IP</t>
  </si>
  <si>
    <t>Image scan client IP</t>
  </si>
  <si>
    <t>影像扫描用户ID</t>
  </si>
  <si>
    <t>Image scan user ID</t>
  </si>
  <si>
    <t>影像扫描结果</t>
  </si>
  <si>
    <t>Image scan result</t>
  </si>
  <si>
    <t>影像投影仪</t>
  </si>
  <si>
    <t>Image projector</t>
  </si>
  <si>
    <t>影像映射维护</t>
  </si>
  <si>
    <t>Image mapping maintenance</t>
  </si>
  <si>
    <t>影像映射表的影像状态为退扫或重传，无法退回重扫</t>
  </si>
  <si>
    <t>Image status of image mapping table is returned sweeping or re-upload, and unable to exit for repeat sweep</t>
  </si>
  <si>
    <t>影像是否OK</t>
  </si>
  <si>
    <t>Is the image OK?</t>
  </si>
  <si>
    <t>影像未上传</t>
  </si>
  <si>
    <t>Image failed to be uploaded</t>
  </si>
  <si>
    <t>影像未上传天数</t>
  </si>
  <si>
    <t>Image not uploaded days</t>
  </si>
  <si>
    <t>影像未上传天数不能重复设置</t>
  </si>
  <si>
    <t>Days for Image not being uploaded can not be set up repeatedly</t>
  </si>
  <si>
    <t>影像查看</t>
  </si>
  <si>
    <t>Image viewing</t>
  </si>
  <si>
    <t>影像标记</t>
  </si>
  <si>
    <t>Image tag</t>
  </si>
  <si>
    <t>影像状态</t>
  </si>
  <si>
    <t>Image status</t>
  </si>
  <si>
    <t>影像空操作</t>
  </si>
  <si>
    <t>Image null operation</t>
  </si>
  <si>
    <t>影像端口</t>
  </si>
  <si>
    <t>Image port</t>
  </si>
  <si>
    <t>影像端口 必须为2或4位数字\n\r</t>
  </si>
  <si>
    <t>Image port must be 2 or 4-digit figure\n\r</t>
  </si>
  <si>
    <t>影像端口,</t>
  </si>
  <si>
    <t>Image port,</t>
  </si>
  <si>
    <t>影像端口必须是数字\n\r</t>
  </si>
  <si>
    <t>Image port must be figure\n\r</t>
  </si>
  <si>
    <t>影像系统</t>
  </si>
  <si>
    <t>Imaging system</t>
  </si>
  <si>
    <t>影像系统IP</t>
  </si>
  <si>
    <t>Imaging system IP</t>
  </si>
  <si>
    <t>影像系统IP,</t>
  </si>
  <si>
    <t>Image system IP,</t>
  </si>
  <si>
    <t>影像系统Ip不合法\n\r</t>
  </si>
  <si>
    <t>Image system IP is illegal\n\r</t>
  </si>
  <si>
    <t>影像系统不是国信合成,</t>
  </si>
  <si>
    <t>Image system isn't synthetised by Guosen,</t>
  </si>
  <si>
    <t>影像系统同步EAS</t>
  </si>
  <si>
    <t>Image system synchronization EAS</t>
  </si>
  <si>
    <t>影像系统将会被禁用，请确认是否继续？</t>
  </si>
  <si>
    <t>Image system will be disabled, are you sure to continue?</t>
  </si>
  <si>
    <t>影像系统相关配置的元数据</t>
  </si>
  <si>
    <t>Metadata of image system related configuration</t>
  </si>
  <si>
    <t>影像系统配置</t>
  </si>
  <si>
    <t>Image System Configuration</t>
  </si>
  <si>
    <t>影像系统配置,未配置:</t>
  </si>
  <si>
    <t>Image system configuration, not configured:</t>
  </si>
  <si>
    <t>影像系统配置无启用数据</t>
  </si>
  <si>
    <t>No enabled data for video system configuration</t>
  </si>
  <si>
    <t>影像系统配置未填写所属系统名称，请选择EAS或者ERP</t>
  </si>
  <si>
    <t>The name of the system to which you belong is not included in the image system configuration. Please select EAS or ERP</t>
  </si>
  <si>
    <t>影像系统配置未配置</t>
  </si>
  <si>
    <t>Image system isn't configured</t>
  </si>
  <si>
    <t>影像系统配置未配置clientId,clientSecret</t>
  </si>
  <si>
    <t>Image system isn't configured clientId,clientSecret</t>
  </si>
  <si>
    <t>影像编号</t>
  </si>
  <si>
    <t>Image number</t>
  </si>
  <si>
    <t>影像编码</t>
  </si>
  <si>
    <t>Image code</t>
  </si>
  <si>
    <t>影像编码:</t>
  </si>
  <si>
    <t>Image code:</t>
  </si>
  <si>
    <t>影像编码生成失败：</t>
  </si>
  <si>
    <t xml:space="preserve">Failed to generate image code: </t>
  </si>
  <si>
    <t>影像编码生成策略</t>
  </si>
  <si>
    <t>Image code generation strategy</t>
  </si>
  <si>
    <t>影像编码生成策略列表</t>
  </si>
  <si>
    <t>Image encode generation strategy list</t>
  </si>
  <si>
    <t>影像编码生成节点编码</t>
  </si>
  <si>
    <t>Image code generating node code</t>
  </si>
  <si>
    <t>影像编码：</t>
  </si>
  <si>
    <t>影像节点是否显示</t>
  </si>
  <si>
    <t>Whether the image node is displayed</t>
  </si>
  <si>
    <t>影像超期</t>
  </si>
  <si>
    <t>Image overdue</t>
  </si>
  <si>
    <t>影像超期降级设置</t>
  </si>
  <si>
    <t>Image overdue reduction setting</t>
  </si>
  <si>
    <t>影像退回重扫成功！</t>
  </si>
  <si>
    <t>Image returned and re scanned successfully!</t>
  </si>
  <si>
    <t>影像配置</t>
  </si>
  <si>
    <t>Image configuration</t>
  </si>
  <si>
    <t>影像配置基础资料</t>
  </si>
  <si>
    <t>Basic Information of Image Configuration</t>
  </si>
  <si>
    <t>影像重传</t>
  </si>
  <si>
    <t>Image re-loading</t>
  </si>
  <si>
    <t>Image reload</t>
  </si>
  <si>
    <t>Image retransmission</t>
  </si>
  <si>
    <t>影像队列表</t>
  </si>
  <si>
    <t>List of image queue</t>
  </si>
  <si>
    <t>影像页码</t>
  </si>
  <si>
    <t>Image page number</t>
  </si>
  <si>
    <t>影响下期</t>
  </si>
  <si>
    <t>Affect the next issue</t>
  </si>
  <si>
    <t>影响价格</t>
  </si>
  <si>
    <t>Affect price</t>
  </si>
  <si>
    <t>影响因素</t>
  </si>
  <si>
    <t>Influencing factor</t>
  </si>
  <si>
    <t>影响因素.数据类型</t>
  </si>
  <si>
    <t>Influencing factors.data types</t>
  </si>
  <si>
    <t>影响因素.来源.名称</t>
  </si>
  <si>
    <t>Influencing factor.source. name</t>
  </si>
  <si>
    <t>影响因素.来源.属性名称</t>
  </si>
  <si>
    <t>Influencing factors.source.attribute name</t>
  </si>
  <si>
    <t>影响因素.来源.属性标识</t>
  </si>
  <si>
    <t>Influencing factors.source.attribute identification</t>
  </si>
  <si>
    <t>影响因素.来源.编码</t>
  </si>
  <si>
    <t>Influencing factor.source.code</t>
  </si>
  <si>
    <t>影响因素_基础资料</t>
  </si>
  <si>
    <t>Influencing factors_basic material</t>
  </si>
  <si>
    <t>影响因素_辅助资料</t>
  </si>
  <si>
    <t>Influencing factors_auxiliary material</t>
  </si>
  <si>
    <t>影响因素值</t>
  </si>
  <si>
    <t>Influencing factor value</t>
  </si>
  <si>
    <t>影响实体</t>
  </si>
  <si>
    <t>Influence entity</t>
  </si>
  <si>
    <t>影响库存</t>
  </si>
  <si>
    <t>Affect inventory</t>
  </si>
  <si>
    <t>影响当期</t>
  </si>
  <si>
    <t>Affect the current period</t>
  </si>
  <si>
    <t>影响计划</t>
  </si>
  <si>
    <t>Affect plan</t>
  </si>
  <si>
    <t>影视、广播广告发布服务</t>
  </si>
  <si>
    <t>Advertisement publishing service of film, television and radio</t>
  </si>
  <si>
    <t>彻底删除</t>
  </si>
  <si>
    <t>Delete completely</t>
  </si>
  <si>
    <t>Completely delete</t>
  </si>
  <si>
    <t>彻底删除后将无法恢复，是否彻底删除？</t>
  </si>
  <si>
    <t>It is unable to recover after complete deletion, are you sure to delete completely?</t>
  </si>
  <si>
    <t>往前10天</t>
  </si>
  <si>
    <t>10 days ahead</t>
  </si>
  <si>
    <t>往前10小时</t>
  </si>
  <si>
    <t>10 hours ahead</t>
  </si>
  <si>
    <t>往前11小时</t>
  </si>
  <si>
    <t>11 hours ahead</t>
  </si>
  <si>
    <t>往前12小时</t>
  </si>
  <si>
    <t>12 hours ahead</t>
  </si>
  <si>
    <t>往前13小时</t>
  </si>
  <si>
    <t>13 hours ahead</t>
  </si>
  <si>
    <t>往前14小时</t>
  </si>
  <si>
    <t>14 hours ahead</t>
  </si>
  <si>
    <t>往前15小时</t>
  </si>
  <si>
    <t>15 hours ahead</t>
  </si>
  <si>
    <t>往前16小时</t>
  </si>
  <si>
    <t>16 hours ahead</t>
  </si>
  <si>
    <t>往前17小时</t>
  </si>
  <si>
    <t>17 hours ahead</t>
  </si>
  <si>
    <t>往前18小时</t>
  </si>
  <si>
    <t>18 hours ahead</t>
  </si>
  <si>
    <t>往前19小时</t>
  </si>
  <si>
    <t>19 hours ahead</t>
  </si>
  <si>
    <t>往前1小时</t>
  </si>
  <si>
    <t>1 hour ahead</t>
  </si>
  <si>
    <t>往前20小时</t>
  </si>
  <si>
    <t>20 hours ahead</t>
  </si>
  <si>
    <t>往前21小时</t>
  </si>
  <si>
    <t>21 hours ahead</t>
  </si>
  <si>
    <t>往前22小时</t>
  </si>
  <si>
    <t>22 hours ahead</t>
  </si>
  <si>
    <t>往前23小时</t>
  </si>
  <si>
    <t>23 hours ahead</t>
  </si>
  <si>
    <t>往前24小时</t>
  </si>
  <si>
    <t>24 hours ahead</t>
  </si>
  <si>
    <t>往前2天</t>
  </si>
  <si>
    <t>2 days ahead</t>
  </si>
  <si>
    <t>往前2小时</t>
  </si>
  <si>
    <t>2 hours ahead</t>
  </si>
  <si>
    <t>往前3天</t>
  </si>
  <si>
    <t>3 days ahead</t>
  </si>
  <si>
    <t>往前3小时</t>
  </si>
  <si>
    <t>3 hours ahead</t>
  </si>
  <si>
    <t>往前4天</t>
  </si>
  <si>
    <t>4 days ahead</t>
  </si>
  <si>
    <t>往前4小时</t>
  </si>
  <si>
    <t>4 hours ahead</t>
  </si>
  <si>
    <t>往前5天</t>
  </si>
  <si>
    <t>5 days ahead</t>
  </si>
  <si>
    <t>往前5小时</t>
  </si>
  <si>
    <t>5 hours ahead</t>
  </si>
  <si>
    <t>往前6天</t>
  </si>
  <si>
    <t>6 days ahead</t>
  </si>
  <si>
    <t>往前6小时</t>
  </si>
  <si>
    <t>6 hours ahead</t>
  </si>
  <si>
    <t>往前7天</t>
  </si>
  <si>
    <t>7 days ahead</t>
  </si>
  <si>
    <t>往前7小时</t>
  </si>
  <si>
    <t>7 hours ahead</t>
  </si>
  <si>
    <t>往前8天</t>
  </si>
  <si>
    <t>8 days ahead</t>
  </si>
  <si>
    <t>往前8小时</t>
  </si>
  <si>
    <t>8 hours ahead</t>
  </si>
  <si>
    <t>往前9天</t>
  </si>
  <si>
    <t>9 days ahead</t>
  </si>
  <si>
    <t>往前9小时</t>
  </si>
  <si>
    <t>9 hours ahead</t>
  </si>
  <si>
    <t>往期</t>
  </si>
  <si>
    <t>Previous period</t>
  </si>
  <si>
    <t>往期卡片有2张</t>
  </si>
  <si>
    <t>There are 2 previous cards</t>
  </si>
  <si>
    <t>往期营业税金</t>
  </si>
  <si>
    <t>Previous period business tax</t>
  </si>
  <si>
    <t>往来余额初始化</t>
  </si>
  <si>
    <t>Transaction balance initialization</t>
  </si>
  <si>
    <t>往来余额初始化--</t>
  </si>
  <si>
    <t>Transaction balance initialization--</t>
  </si>
  <si>
    <t>往来余额初始化列表</t>
  </si>
  <si>
    <t>Transaction balance initialization list</t>
  </si>
  <si>
    <t>往来余额初始化引入模板</t>
  </si>
  <si>
    <t>Transaction balance initialization import template</t>
  </si>
  <si>
    <t>往来余额初始化状态</t>
  </si>
  <si>
    <t>Transaction balance initialization status</t>
  </si>
  <si>
    <t>往来公司</t>
  </si>
  <si>
    <t>Dealing company</t>
  </si>
  <si>
    <t>往来凭证ID</t>
  </si>
  <si>
    <t>Transaction voucher ID</t>
  </si>
  <si>
    <t>往来凭证号</t>
  </si>
  <si>
    <t>Transaction voucher No</t>
  </si>
  <si>
    <t>往来分录面板</t>
  </si>
  <si>
    <t>Transaction entry panel</t>
  </si>
  <si>
    <t>往来初始化余额差异</t>
  </si>
  <si>
    <t>Transaction initialization balance variance</t>
  </si>
  <si>
    <t>往来初始化增量新增往来账出错：</t>
  </si>
  <si>
    <t>Error in adding transaction account by transaction initialization increment:</t>
  </si>
  <si>
    <t>往来初始化增量更新往来账出错：</t>
  </si>
  <si>
    <t>Error in incremental update of transaction account during transaction initialization:</t>
  </si>
  <si>
    <t>往来单位</t>
  </si>
  <si>
    <t>Dealing unit</t>
  </si>
  <si>
    <t>往来单位.名称</t>
  </si>
  <si>
    <t>Contact unit. Name</t>
  </si>
  <si>
    <t>往来单位名称</t>
  </si>
  <si>
    <t>Name of the dealing unit</t>
  </si>
  <si>
    <t>往来台湾通行证</t>
  </si>
  <si>
    <t>Pass to and from Taiwan</t>
  </si>
  <si>
    <t>往来对象</t>
  </si>
  <si>
    <t>Dealing objects</t>
  </si>
  <si>
    <t>往来对账</t>
  </si>
  <si>
    <t>往来对账单</t>
  </si>
  <si>
    <t>Current statement</t>
  </si>
  <si>
    <t>往来对账单打印模板</t>
  </si>
  <si>
    <t>Print template of transaction statement</t>
  </si>
  <si>
    <t>往来户</t>
  </si>
  <si>
    <t>Dealing account</t>
  </si>
  <si>
    <t>Account current</t>
  </si>
  <si>
    <t>往来户.名称</t>
  </si>
  <si>
    <t>Dealing account. name</t>
  </si>
  <si>
    <t>往来户.渠道名称</t>
  </si>
  <si>
    <t>Reciprocating households. Channel name</t>
  </si>
  <si>
    <t>往来户.渠道编码</t>
  </si>
  <si>
    <t>Communication. Channel Coding</t>
  </si>
  <si>
    <t>往来户.编码</t>
  </si>
  <si>
    <t>Current account. Code</t>
  </si>
  <si>
    <t>往来户代码</t>
  </si>
  <si>
    <t>Dealing account code</t>
  </si>
  <si>
    <t>往来户分布图</t>
  </si>
  <si>
    <t>Distribution Map of Reciprocating Households</t>
  </si>
  <si>
    <t>往来户名称</t>
  </si>
  <si>
    <t>Dealing account name</t>
  </si>
  <si>
    <t>往来户数据丢失，id=</t>
  </si>
  <si>
    <t>Lost of account current data, id=</t>
  </si>
  <si>
    <t>往来户类别</t>
  </si>
  <si>
    <t>Type of current account</t>
  </si>
  <si>
    <t>往来户类型</t>
  </si>
  <si>
    <t>Dealing account type</t>
  </si>
  <si>
    <t>往来户类型为空</t>
  </si>
  <si>
    <t>Dealing account type is null</t>
  </si>
  <si>
    <t>往来户类型控制</t>
  </si>
  <si>
    <t>Dealing account type control</t>
  </si>
  <si>
    <t>往来户编码</t>
  </si>
  <si>
    <t>Reciprocating Code</t>
  </si>
  <si>
    <t>往来抵消</t>
  </si>
  <si>
    <t>Counterbalance</t>
  </si>
  <si>
    <t>往来抵销</t>
  </si>
  <si>
    <t>Current offset</t>
  </si>
  <si>
    <t>往来方</t>
  </si>
  <si>
    <t>Correspondent party</t>
  </si>
  <si>
    <t>往来方向</t>
  </si>
  <si>
    <t>Direction of contact</t>
  </si>
  <si>
    <t>往来标签面板</t>
  </si>
  <si>
    <t>Transaction label panel</t>
  </si>
  <si>
    <t>往来核算</t>
  </si>
  <si>
    <t>Current account</t>
  </si>
  <si>
    <t>往来核销</t>
  </si>
  <si>
    <t>AR/AP Clear</t>
  </si>
  <si>
    <t>往来核销方案</t>
  </si>
  <si>
    <t>AR/AP Clearing Scheme</t>
  </si>
  <si>
    <t>往来核销方案列表</t>
  </si>
  <si>
    <t>Transaction write off scheme list</t>
  </si>
  <si>
    <t>往来核销日志</t>
  </si>
  <si>
    <t>AR/AP Clearing Log</t>
  </si>
  <si>
    <t>往来核销正在执行中,请稍后......</t>
  </si>
  <si>
    <t>AR/AP Clearing is in progress, please wait.</t>
  </si>
  <si>
    <t>往来核销记录列表</t>
  </si>
  <si>
    <t>AR/AP Clearing List</t>
  </si>
  <si>
    <t>往来模板</t>
  </si>
  <si>
    <t>Account current template</t>
  </si>
  <si>
    <t>往来港澳通行证</t>
  </si>
  <si>
    <t>pass for traveling between inland areas and Hong Kong and Macao</t>
  </si>
  <si>
    <t>往来科目</t>
  </si>
  <si>
    <t>往来科目初始化期间</t>
  </si>
  <si>
    <t>Transaction account initialization period</t>
  </si>
  <si>
    <t>往来科目的到期日不能为空</t>
  </si>
  <si>
    <t>Due date of transaction account cannot be empty</t>
  </si>
  <si>
    <t>往来管理</t>
  </si>
  <si>
    <t>AR/AP Management</t>
  </si>
  <si>
    <t>往来类</t>
  </si>
  <si>
    <t>Dealing type</t>
  </si>
  <si>
    <t>Account current class</t>
  </si>
  <si>
    <t>往来类型</t>
  </si>
  <si>
    <t>往来类型为空</t>
  </si>
  <si>
    <t>Dealing type is null</t>
  </si>
  <si>
    <t>往来组织</t>
  </si>
  <si>
    <t>Dealing organization</t>
  </si>
  <si>
    <t>Account current organization</t>
  </si>
  <si>
    <t>往来组织-导入</t>
  </si>
  <si>
    <t>Exchange Organization-Import</t>
  </si>
  <si>
    <t>往来组织.名称</t>
  </si>
  <si>
    <t>Contact organization. Name</t>
  </si>
  <si>
    <t>往来组织.编码</t>
  </si>
  <si>
    <t>Transaction organization. Code</t>
  </si>
  <si>
    <t>往来组织不存在，请按规范填写模板。</t>
  </si>
  <si>
    <t>No account current organization exists, please fill in the template according to specification.</t>
  </si>
  <si>
    <t>往来组织名称</t>
  </si>
  <si>
    <t>Dealing organization name</t>
  </si>
  <si>
    <t>往来组织成员</t>
  </si>
  <si>
    <t>Dealing organization member</t>
  </si>
  <si>
    <t>往来组织成员引入模板</t>
  </si>
  <si>
    <t>Import template of transaction organization members</t>
  </si>
  <si>
    <t>往来组织成员引出模板</t>
  </si>
  <si>
    <t>Exchange organization member extraction template</t>
  </si>
  <si>
    <t>往来组织成员树型</t>
  </si>
  <si>
    <t>Dealing organization member tree</t>
  </si>
  <si>
    <t>往来组织映射</t>
  </si>
  <si>
    <t>Dealing organization mapping</t>
  </si>
  <si>
    <t>往来组织的</t>
  </si>
  <si>
    <t xml:space="preserve">Account current organization’s </t>
  </si>
  <si>
    <t>往来组织编码</t>
  </si>
  <si>
    <t>Dealing organization code</t>
  </si>
  <si>
    <t>往来组织编码规则</t>
  </si>
  <si>
    <t>Reciprocal Organization Coding Rules</t>
  </si>
  <si>
    <t>往来组织范围</t>
  </si>
  <si>
    <t>Scope of communication organization</t>
  </si>
  <si>
    <t>往来自动核销</t>
  </si>
  <si>
    <t>Automatic write off of transactions</t>
  </si>
  <si>
    <t>往来账</t>
  </si>
  <si>
    <t>往来账ID</t>
  </si>
  <si>
    <t>Current account ID</t>
  </si>
  <si>
    <t>往来账基础资料</t>
  </si>
  <si>
    <t>Basic data of current account</t>
  </si>
  <si>
    <t>往来账户</t>
  </si>
  <si>
    <t>往来账查询</t>
  </si>
  <si>
    <t>Current account query</t>
  </si>
  <si>
    <t>往来账目查询</t>
  </si>
  <si>
    <t>往来账记录</t>
  </si>
  <si>
    <t>Current account records</t>
  </si>
  <si>
    <t>往来账记录id</t>
  </si>
  <si>
    <t>Current account record ID</t>
  </si>
  <si>
    <t>往来账记录内码</t>
  </si>
  <si>
    <t>Internal code of current account record</t>
  </si>
  <si>
    <t>往来账记录列表</t>
  </si>
  <si>
    <t>Current account record list</t>
  </si>
  <si>
    <t>往来账记录反写失败：</t>
  </si>
  <si>
    <t>Failed to write back the transaction account record:</t>
  </si>
  <si>
    <t>往来账记录反写成功</t>
  </si>
  <si>
    <t>Write back transaction account record succeeded</t>
  </si>
  <si>
    <t>往来通知</t>
  </si>
  <si>
    <t>Dealing notice</t>
  </si>
  <si>
    <t>Account current notification</t>
  </si>
  <si>
    <t>往来通知单</t>
  </si>
  <si>
    <t>AP/AR Notice</t>
  </si>
  <si>
    <t>往来通知单DAP函数</t>
  </si>
  <si>
    <t>Dealing notice DAP function</t>
  </si>
  <si>
    <t>往来通知单列表</t>
  </si>
  <si>
    <t>AP/AR Notice List</t>
  </si>
  <si>
    <t>往来通知单勾稽</t>
  </si>
  <si>
    <t>Dealing notice articulation</t>
  </si>
  <si>
    <t>往来通知单编码规则</t>
  </si>
  <si>
    <t>Coding Rules for Reciprocating Notices</t>
  </si>
  <si>
    <t>往来金额</t>
  </si>
  <si>
    <t>Current amount</t>
  </si>
  <si>
    <t>往来银行</t>
  </si>
  <si>
    <t>Correspondent bank</t>
  </si>
  <si>
    <t>往来面板</t>
  </si>
  <si>
    <t>Interaction panel</t>
  </si>
  <si>
    <t>往群组中添加新成员失败，原因:%s</t>
  </si>
  <si>
    <t>Failed in add new member in groups, cause: %s</t>
  </si>
  <si>
    <t>往返</t>
  </si>
  <si>
    <t>Return</t>
  </si>
  <si>
    <t>征收方式</t>
  </si>
  <si>
    <t>Collection method</t>
  </si>
  <si>
    <t>征收方式:</t>
  </si>
  <si>
    <t>Collection method:</t>
  </si>
  <si>
    <t>征收方式不一致，请选中相同的征收方式！</t>
  </si>
  <si>
    <t>Collection method is inconsistent, please select the same collection method!</t>
  </si>
  <si>
    <t>征收方式名称</t>
  </si>
  <si>
    <t>Name of collection method</t>
  </si>
  <si>
    <t>征收方式模板</t>
  </si>
  <si>
    <t>Collection mode template</t>
  </si>
  <si>
    <t>征期详情</t>
  </si>
  <si>
    <t>Details of the period</t>
  </si>
  <si>
    <t>征税方式</t>
  </si>
  <si>
    <t>Way of Taxation</t>
  </si>
  <si>
    <t>征税方式不能为空！！！</t>
  </si>
  <si>
    <t>Tax method cannot be empty!!!</t>
  </si>
  <si>
    <t>征询提醒</t>
  </si>
  <si>
    <t>Advisory reminder</t>
  </si>
  <si>
    <t xml:space="preserve">待 </t>
  </si>
  <si>
    <t>待</t>
  </si>
  <si>
    <t>待上传影像</t>
  </si>
  <si>
    <t>Image to be uploaded</t>
  </si>
  <si>
    <t>Image to be loaded</t>
  </si>
  <si>
    <t>待下达</t>
  </si>
  <si>
    <t>To be released</t>
  </si>
  <si>
    <t>To be issued</t>
  </si>
  <si>
    <t>待付款</t>
  </si>
  <si>
    <t>To be paid</t>
  </si>
  <si>
    <t>待付款,未还款</t>
  </si>
  <si>
    <t>Payment pending, unpaid</t>
  </si>
  <si>
    <t>待付款状态单据才能收款</t>
  </si>
  <si>
    <t>Payment can only be made under to be paid state</t>
  </si>
  <si>
    <t>待付款订单</t>
  </si>
  <si>
    <t>Pending orders</t>
  </si>
  <si>
    <t>待付款金额</t>
  </si>
  <si>
    <t>Amount to be paid</t>
  </si>
  <si>
    <t>待付金额</t>
  </si>
  <si>
    <t>待付金额 :</t>
  </si>
  <si>
    <t>Amount to be paid:</t>
  </si>
  <si>
    <t>待供应商报价</t>
  </si>
  <si>
    <t>To be quoted by suppliers</t>
  </si>
  <si>
    <t>待供应商报名</t>
  </si>
  <si>
    <t>To be registered by suppliers</t>
  </si>
  <si>
    <t>待供应商竞价</t>
  </si>
  <si>
    <t>Bidding for suppliers</t>
  </si>
  <si>
    <t>待修复</t>
  </si>
  <si>
    <t>To be repaired</t>
  </si>
  <si>
    <t>待修改</t>
  </si>
  <si>
    <t>To be modified</t>
  </si>
  <si>
    <t>待兑付</t>
  </si>
  <si>
    <t>Pending payment</t>
  </si>
  <si>
    <t>待兑付的单据没有下查数据</t>
  </si>
  <si>
    <t>The documents to be cashed have no data</t>
  </si>
  <si>
    <t>待入库</t>
  </si>
  <si>
    <t>To be warehoused</t>
  </si>
  <si>
    <t>待入职</t>
  </si>
  <si>
    <t>To be admitted</t>
  </si>
  <si>
    <t>待入职人员</t>
  </si>
  <si>
    <t>Standby staff</t>
  </si>
  <si>
    <t>待入职员工</t>
  </si>
  <si>
    <t>Stay-at-work staff</t>
  </si>
  <si>
    <t>待入职新签</t>
  </si>
  <si>
    <t>New signature to be employed</t>
  </si>
  <si>
    <t>待入职登记：未被邀约进行入职登记的待入职人员数量；\n 待信息审核：已完成登记但登记信息未被审核的待入职人员数量；\n 待入职办理：还未开始办理入职的待入职人员数量。</t>
  </si>
  <si>
    <t>Enrollment to be registered: the number of employees to be enrolled who have not been invited for enrollment registration; \n pending information approval: the number of employees to be enrolled who have completed registration but whose registration information has not been approved; \n pending enrollment processing: the number of employees to be enrolled who have not yet started enrollment processing.</t>
  </si>
  <si>
    <t>待入账</t>
  </si>
  <si>
    <t>To be entered into account</t>
  </si>
  <si>
    <t>To be recorded</t>
  </si>
  <si>
    <t>待入账交易明细</t>
  </si>
  <si>
    <t>List of transactions to be entered</t>
  </si>
  <si>
    <t>待入账状态不能取消入账</t>
  </si>
  <si>
    <t>Account to be recorded can not be recorded</t>
  </si>
  <si>
    <t>待冲销的借款</t>
  </si>
  <si>
    <t>Loan to be written off</t>
  </si>
  <si>
    <t>Borrowings to be written off</t>
  </si>
  <si>
    <t>待决策</t>
  </si>
  <si>
    <t>To be decided</t>
  </si>
  <si>
    <t>待出库</t>
  </si>
  <si>
    <t>To be out of stock</t>
  </si>
  <si>
    <t>待出票</t>
  </si>
  <si>
    <t>Waiting for tickets</t>
  </si>
  <si>
    <t>待分析</t>
  </si>
  <si>
    <t>To be analyzed</t>
  </si>
  <si>
    <t>待分货</t>
  </si>
  <si>
    <t>To be distributed</t>
  </si>
  <si>
    <t>待分货、待发货、部分发货、变更中且未同步单据才能变更！</t>
  </si>
  <si>
    <t>To be separated, to be shipped, to be shipped, to be partly shipped, to be changed and not synchronized with the Doc can be changed! __________</t>
  </si>
  <si>
    <t>待分货、待发货、部分发货、待收货、已收货、已完成的单据才能关联生成！</t>
  </si>
  <si>
    <t>Doc to be distributed, to be delivered, partially delivered, to be received, received or completed can be associated with each other!</t>
  </si>
  <si>
    <t>待分配</t>
  </si>
  <si>
    <t>To be assigned</t>
  </si>
  <si>
    <t>待分配占比%</t>
  </si>
  <si>
    <t>Proportion to be assigned %</t>
  </si>
  <si>
    <t>待分配实体单据体</t>
  </si>
  <si>
    <t>Entity document body to be allocated</t>
  </si>
  <si>
    <t>待分配对象树型</t>
  </si>
  <si>
    <t>Tree type of objects to be allocated</t>
  </si>
  <si>
    <t>待分配数量</t>
  </si>
  <si>
    <t>Quantity to be allocated</t>
  </si>
  <si>
    <t>待分配渠道</t>
  </si>
  <si>
    <t>Channels to be allocated</t>
  </si>
  <si>
    <t>待分配渠道列表</t>
  </si>
  <si>
    <t>List of channels to be allocated</t>
  </si>
  <si>
    <t>待分配用户</t>
  </si>
  <si>
    <t>Users to be assigned</t>
  </si>
  <si>
    <t>待分配用户别表</t>
  </si>
  <si>
    <t>To-be-assigned user profile</t>
  </si>
  <si>
    <t>待分配组织数</t>
  </si>
  <si>
    <t>Number of organizations to be allocated</t>
  </si>
  <si>
    <t>待创建组织</t>
  </si>
  <si>
    <t>To-be-created organizations</t>
  </si>
  <si>
    <t>待初审</t>
  </si>
  <si>
    <t>Pending trial</t>
  </si>
  <si>
    <t>待删</t>
  </si>
  <si>
    <t>To be deleted</t>
  </si>
  <si>
    <t>待删字段</t>
  </si>
  <si>
    <t>Field to be deleted</t>
  </si>
  <si>
    <t>待删除委托组织id</t>
  </si>
  <si>
    <t>Delegation organization ID to be deleted</t>
  </si>
  <si>
    <t>待删除的卡片索引</t>
  </si>
  <si>
    <t>Card Index to be Deleted</t>
  </si>
  <si>
    <t>待办</t>
  </si>
  <si>
    <t>Pending</t>
  </si>
  <si>
    <t>Todo</t>
  </si>
  <si>
    <t>待办(</t>
  </si>
  <si>
    <t>Todo(</t>
  </si>
  <si>
    <t>待办事项</t>
  </si>
  <si>
    <t>Todo issues</t>
  </si>
  <si>
    <t>待办事项分录</t>
  </si>
  <si>
    <t>Entry of todo issues</t>
  </si>
  <si>
    <t>待办事项面板</t>
  </si>
  <si>
    <t>Todo issue panel</t>
  </si>
  <si>
    <t>待办任务</t>
  </si>
  <si>
    <t>Pending tasks</t>
  </si>
  <si>
    <t>Todo task</t>
  </si>
  <si>
    <t>待办任务(</t>
  </si>
  <si>
    <t>Todo task(</t>
  </si>
  <si>
    <t>待办任务列表</t>
  </si>
  <si>
    <t>List of pending tasks</t>
  </si>
  <si>
    <t>待办任务提交时，调用单据操作进行校验，只有选择同意和驳回类型的决策项时才生效，终止类型的决策项不做校验。</t>
  </si>
  <si>
    <t>When a backlog task is submitted, the Doc operation is invoked to verify it. Only when the decision items of consent and rejection type are selected, the decision items of termination type are not validated.</t>
  </si>
  <si>
    <t>待办任务提交时，调用单据操作进行校验，只有选择同意类型的决策项时才生效，终止类型的决策项不做校验。</t>
  </si>
  <si>
    <t>When the to-do task is submitted, the document operation is invoked to verify it. Only when the decision item of consent type is selected, the decision item of termination type is not validated.</t>
  </si>
  <si>
    <t>待办任务提交时，调用单据操作进行校验，只有选择驳回类型的决策项时才生效，终止类型的决策项不做校验。</t>
  </si>
  <si>
    <t>When a backlog task is submitted, the document operation is invoked to verify it. Only when the decision item of rejection type is selected, the decision item of termination type is not validated.</t>
  </si>
  <si>
    <t>待办任务状态</t>
  </si>
  <si>
    <t>Status of pending tasks</t>
  </si>
  <si>
    <t>待办任务状态查询</t>
  </si>
  <si>
    <t>To-do Task Status Query</t>
  </si>
  <si>
    <t>待办任务移动列表</t>
  </si>
  <si>
    <t>Mobile list of pending tasks</t>
  </si>
  <si>
    <t>待办任务自定义详情</t>
  </si>
  <si>
    <t>Details of pending tasks customization</t>
  </si>
  <si>
    <t>待办任务转交</t>
  </si>
  <si>
    <t>To-do-list tasks hand-over</t>
  </si>
  <si>
    <t>待办内容</t>
  </si>
  <si>
    <t>Todo content</t>
  </si>
  <si>
    <t>待办处理失败！ dealCount: %s； undelCount: %s</t>
  </si>
  <si>
    <t>Failed in processing to-do-list! dealCount: %s; undelCount: %s</t>
  </si>
  <si>
    <t>待办处理结果</t>
  </si>
  <si>
    <t>Todo results</t>
  </si>
  <si>
    <t>待办对象应该已经实例化</t>
  </si>
  <si>
    <t>The to-do-list object shall already be instantiated</t>
  </si>
  <si>
    <t>待办已变为已办。</t>
  </si>
  <si>
    <t xml:space="preserve">To-do-list has changed into completed list. </t>
  </si>
  <si>
    <t>待办已生成，还未处理。</t>
  </si>
  <si>
    <t xml:space="preserve">To-do-list  has already been generated and not been processed. </t>
  </si>
  <si>
    <t xml:space="preserve">待办批次[任务id]为空 </t>
  </si>
  <si>
    <t xml:space="preserve">To-do-list batch [task id] is null </t>
  </si>
  <si>
    <t>待办消息</t>
  </si>
  <si>
    <t>To-do-list message</t>
  </si>
  <si>
    <t>Todo information</t>
  </si>
  <si>
    <t>待办理</t>
  </si>
  <si>
    <t>To be dealt with</t>
  </si>
  <si>
    <t>待办生成失败或未生成。</t>
  </si>
  <si>
    <t xml:space="preserve">Failed in generating to-do-list or no to-do-list is generated. </t>
  </si>
  <si>
    <t>待办申请</t>
  </si>
  <si>
    <t>Pending application</t>
  </si>
  <si>
    <t>待办申请说明面板</t>
  </si>
  <si>
    <t>To do application description panel</t>
  </si>
  <si>
    <t>待办设置</t>
  </si>
  <si>
    <t>Todo settings</t>
  </si>
  <si>
    <t>待办重试次数</t>
  </si>
  <si>
    <t>Number of retries to be done</t>
  </si>
  <si>
    <t>待办链接</t>
  </si>
  <si>
    <t>Link todo</t>
  </si>
  <si>
    <t xml:space="preserve">待办链接为空 </t>
  </si>
  <si>
    <t xml:space="preserve">To-do-list link is null </t>
  </si>
  <si>
    <t>待反馈</t>
  </si>
  <si>
    <t>To be fed back</t>
  </si>
  <si>
    <t>待反馈：</t>
  </si>
  <si>
    <t>To be feedback:</t>
  </si>
  <si>
    <t>待发布</t>
  </si>
  <si>
    <t>To be published</t>
  </si>
  <si>
    <t>待发货</t>
  </si>
  <si>
    <t>To be delivered</t>
  </si>
  <si>
    <t>待发货、部分发货、变更中、待分货且未同步单据才能变更！</t>
  </si>
  <si>
    <t>To be shipped, partial shipments, changes, to be distributed and not synchronized Doc can be changed!</t>
  </si>
  <si>
    <t>待发货、部分发货、待收货、已收货、已完成且待付款单据才能关联生成！</t>
  </si>
  <si>
    <t>Waiting for delivery, partial delivery, awaiting receipt, received, completed and awaiting payment Doc can be generated in association!</t>
  </si>
  <si>
    <t>待发货、部分发货且未同步单据才能线上发货</t>
  </si>
  <si>
    <t>On-line shipment can only be effected by waiting for delivery, partial delivery and unsynchronized Doc.</t>
  </si>
  <si>
    <t>待发货、部分发货且未同步单据才能线上发货！</t>
  </si>
  <si>
    <t>To be shipped, part of the shipment and not synchronized Doc can be shipped online!</t>
  </si>
  <si>
    <t>待发货、部分发货单据才能线上发货！</t>
  </si>
  <si>
    <t>To be shipped, part of the shipping documents can be shipped online!</t>
  </si>
  <si>
    <t>待发货且未同步的单据才能反审核！</t>
  </si>
  <si>
    <t>Doc waiting for delivery and not synchronized can be checked back!</t>
  </si>
  <si>
    <t>待发货数量：</t>
  </si>
  <si>
    <t>Quantity to be shipped:</t>
  </si>
  <si>
    <t>待发货订单</t>
  </si>
  <si>
    <t>Standby order</t>
  </si>
  <si>
    <t>待同步</t>
  </si>
  <si>
    <t>To be synchronized</t>
  </si>
  <si>
    <t>待启用</t>
  </si>
  <si>
    <t>To be enabled</t>
  </si>
  <si>
    <t>待回复</t>
  </si>
  <si>
    <t>Pending reply</t>
  </si>
  <si>
    <t>待回答问题</t>
  </si>
  <si>
    <t>Questions to be answered</t>
  </si>
  <si>
    <t>待填写</t>
  </si>
  <si>
    <t>To fill in</t>
  </si>
  <si>
    <t>待处理</t>
  </si>
  <si>
    <t>To be processed</t>
  </si>
  <si>
    <t>待处理url</t>
  </si>
  <si>
    <t>URL to be processed</t>
  </si>
  <si>
    <t>待处理人</t>
  </si>
  <si>
    <t>Pending person</t>
  </si>
  <si>
    <t>待处理任务</t>
  </si>
  <si>
    <t>Pending task</t>
  </si>
  <si>
    <t>待处理任务数</t>
  </si>
  <si>
    <t>Number of pending tasks</t>
  </si>
  <si>
    <t>待处理其它凭证</t>
  </si>
  <si>
    <t>Other vouchers to be processed</t>
  </si>
  <si>
    <t>待处理凭证</t>
  </si>
  <si>
    <t>Pending voucher</t>
  </si>
  <si>
    <t>待处理列表</t>
  </si>
  <si>
    <t>List for items to be processed</t>
  </si>
  <si>
    <t>待处理协作人</t>
  </si>
  <si>
    <t>To-be-processed collaborators</t>
  </si>
  <si>
    <t>待处理协作人.人员头像</t>
  </si>
  <si>
    <t>Head portrait of collaborator to be handled</t>
  </si>
  <si>
    <t>待处理成本结转凭证</t>
  </si>
  <si>
    <t>Pending cost carry forward voucher</t>
  </si>
  <si>
    <t>待处理文件名</t>
  </si>
  <si>
    <t>File name to be processed</t>
  </si>
  <si>
    <t>待处理源单已经读取完毕，开始分批处理</t>
  </si>
  <si>
    <t xml:space="preserve">Source sheet to be handled has been read and started to be transacted in batch. </t>
  </si>
  <si>
    <t>待处理的业务对象</t>
  </si>
  <si>
    <t>Business object to be processed</t>
  </si>
  <si>
    <t>待处理的数据比较多，正在分批...</t>
  </si>
  <si>
    <t>There are lots of data to be processed, batching...</t>
  </si>
  <si>
    <t>待处理销售凭证</t>
  </si>
  <si>
    <t>Pending sales document</t>
  </si>
  <si>
    <t>待处理：</t>
  </si>
  <si>
    <t>To be processed:</t>
  </si>
  <si>
    <t>待复核</t>
  </si>
  <si>
    <t>To be reviewed</t>
  </si>
  <si>
    <t>To be re-checked</t>
  </si>
  <si>
    <t>待存</t>
  </si>
  <si>
    <t>To be saved</t>
  </si>
  <si>
    <t>待完善</t>
  </si>
  <si>
    <t>To be perfected</t>
  </si>
  <si>
    <t>待完善（</t>
  </si>
  <si>
    <t>To be perfected (</t>
  </si>
  <si>
    <t>待定</t>
  </si>
  <si>
    <t>To be determined</t>
  </si>
  <si>
    <t>待定or结束</t>
  </si>
  <si>
    <t>Pending or finished</t>
  </si>
  <si>
    <t>待定卡片</t>
  </si>
  <si>
    <t>Undetermined card</t>
  </si>
  <si>
    <t>待实现</t>
  </si>
  <si>
    <t>To be realized</t>
  </si>
  <si>
    <t>待审批</t>
  </si>
  <si>
    <t>To be approved</t>
  </si>
  <si>
    <t>待审批出差申请</t>
  </si>
  <si>
    <t>Application for business trip pending approval</t>
  </si>
  <si>
    <t>待审批出差申请单</t>
  </si>
  <si>
    <t>Business travel application form to be approved</t>
  </si>
  <si>
    <t>待审批商品</t>
  </si>
  <si>
    <t>Commodities to be examined and approved</t>
  </si>
  <si>
    <t>待审批商品不能上架</t>
  </si>
  <si>
    <t>Goods to be examined and approved cannot be put on the shelves</t>
  </si>
  <si>
    <t>待审批差旅报销</t>
  </si>
  <si>
    <t>Travel reimbursement pending approval</t>
  </si>
  <si>
    <t>待审批日常借款</t>
  </si>
  <si>
    <t>Daily loans pending approval</t>
  </si>
  <si>
    <t>待审批的商品不能上架</t>
  </si>
  <si>
    <t>待审批费用报销</t>
  </si>
  <si>
    <t>Expense reimbursement pending approval</t>
  </si>
  <si>
    <t>待审批资产变更</t>
  </si>
  <si>
    <t>Change of assets pending approval</t>
  </si>
  <si>
    <t>待审批资产清理单</t>
  </si>
  <si>
    <t>List of assets to be examined and approved</t>
  </si>
  <si>
    <t>待审核</t>
  </si>
  <si>
    <t>To be audited</t>
  </si>
  <si>
    <t>待审核上划</t>
  </si>
  <si>
    <t>Upgrading to be audited</t>
  </si>
  <si>
    <t>待审核上划申请</t>
  </si>
  <si>
    <t>Application pending review</t>
  </si>
  <si>
    <t>待审核下拨</t>
  </si>
  <si>
    <t>To be approved for downward allocation</t>
  </si>
  <si>
    <t>待审核单据才能审核！</t>
  </si>
  <si>
    <t>Doc to be audited can only be audited!</t>
  </si>
  <si>
    <t>待审核请款</t>
  </si>
  <si>
    <t>Claims to be audited</t>
  </si>
  <si>
    <t>待审核采购申请</t>
  </si>
  <si>
    <t>Purchase requisition to be reviewed</t>
  </si>
  <si>
    <t>待审核采购订单</t>
  </si>
  <si>
    <t>Purchase order to be approved</t>
  </si>
  <si>
    <t>待对方审批,退回修改</t>
  </si>
  <si>
    <t>To be examined and approved by the other party, the amendment shall be returned.</t>
  </si>
  <si>
    <t>待对方报价,待我比价,待我下单</t>
  </si>
  <si>
    <t>Wait for the other side to offer, wait for me to compare prices, wait for me to place an order</t>
  </si>
  <si>
    <t>待对方报名,待对方竞价,待下单</t>
  </si>
  <si>
    <t>Wait for the other party to sign up, wait for the other party to bid, wait for the next order</t>
  </si>
  <si>
    <t>待对账</t>
  </si>
  <si>
    <t>To be reconciled</t>
  </si>
  <si>
    <t>待对账单据</t>
  </si>
  <si>
    <t>Bill pending statement</t>
  </si>
  <si>
    <t>待对账的单据</t>
  </si>
  <si>
    <t>Doc to be reconciled</t>
  </si>
  <si>
    <t>待对账的收货/入库金额</t>
  </si>
  <si>
    <t>Amount of receipts/warehouses to be reconciled</t>
  </si>
  <si>
    <t>待对账的收货单/入库单（含退货）</t>
  </si>
  <si>
    <t>Bill of receipt/warehouse receipt to be reconciled (including returns)</t>
  </si>
  <si>
    <t>待对账金额</t>
  </si>
  <si>
    <t>Amount to be reconciled</t>
  </si>
  <si>
    <t>待应收</t>
  </si>
  <si>
    <t>待开票</t>
  </si>
  <si>
    <t>To be invoiced</t>
  </si>
  <si>
    <t>待开票,待付款</t>
  </si>
  <si>
    <t>To be invoiced, to be paid</t>
  </si>
  <si>
    <t>待开票,待收款</t>
  </si>
  <si>
    <t>To be invoiced, to be collected</t>
  </si>
  <si>
    <t>待开票金额</t>
  </si>
  <si>
    <t>Amount to be invoiced</t>
  </si>
  <si>
    <t>待影像上传</t>
  </si>
  <si>
    <t>To be uploaded of image</t>
  </si>
  <si>
    <t>待應收</t>
  </si>
  <si>
    <t>待我报价,待对方比价,待对方下单</t>
  </si>
  <si>
    <t>When I quote, when the other side compares prices, when the other side orders</t>
  </si>
  <si>
    <t>待我报名,待我参与竞价,待对方下单</t>
  </si>
  <si>
    <t>When I sign up, when I participate in the bidding, when the other party orders</t>
  </si>
  <si>
    <t>待执行</t>
  </si>
  <si>
    <t>To be executed</t>
  </si>
  <si>
    <t>To be implemented</t>
  </si>
  <si>
    <t>待执行列表</t>
  </si>
  <si>
    <t>List to be executed</t>
  </si>
  <si>
    <t>待执行方案：</t>
  </si>
  <si>
    <t>To be implemented:</t>
  </si>
  <si>
    <t>待执行费用</t>
  </si>
  <si>
    <t>Expenses to be implemented</t>
  </si>
  <si>
    <t>待扫描</t>
  </si>
  <si>
    <t>To be scanned</t>
  </si>
  <si>
    <t>待投标</t>
  </si>
  <si>
    <t>Tender to be tender</t>
  </si>
  <si>
    <t>待报价</t>
  </si>
  <si>
    <t>To be offered</t>
  </si>
  <si>
    <t>待报价查询</t>
  </si>
  <si>
    <t>To be queried for offer</t>
  </si>
  <si>
    <t>待报价，请处理！</t>
  </si>
  <si>
    <t>To be quoted, please handle!</t>
  </si>
  <si>
    <t>待报名</t>
  </si>
  <si>
    <t>To be resigned</t>
  </si>
  <si>
    <t>待报销</t>
  </si>
  <si>
    <t>To be reimbursed</t>
  </si>
  <si>
    <t>待报销订单</t>
  </si>
  <si>
    <t>Orders to be reimbursed</t>
  </si>
  <si>
    <t>Order to be reimbursed</t>
  </si>
  <si>
    <t>待报销面板</t>
  </si>
  <si>
    <t>To be reimbursed panel</t>
  </si>
  <si>
    <t>待接受</t>
  </si>
  <si>
    <t>待接受任务</t>
  </si>
  <si>
    <t>Tasks to be accepted</t>
  </si>
  <si>
    <t>待接收</t>
  </si>
  <si>
    <t>To be received</t>
  </si>
  <si>
    <t>待推送数据</t>
  </si>
  <si>
    <t>Data to be pushed</t>
  </si>
  <si>
    <t>待提交</t>
  </si>
  <si>
    <t>待提交,待审核</t>
  </si>
  <si>
    <t>To be submitted,To be audited</t>
  </si>
  <si>
    <t>待提交上划</t>
  </si>
  <si>
    <t>To submit a submission</t>
  </si>
  <si>
    <t>待提交上划申请</t>
  </si>
  <si>
    <t>Pending submission of application for submission</t>
  </si>
  <si>
    <t>待提交下拨</t>
  </si>
  <si>
    <t>To be submitted for downward allocation</t>
  </si>
  <si>
    <t>待提交报价</t>
  </si>
  <si>
    <t>Offer to be submitted</t>
  </si>
  <si>
    <t>待提交请款</t>
  </si>
  <si>
    <t>Pending request</t>
  </si>
  <si>
    <t>待提交采购申请</t>
  </si>
  <si>
    <t>Purchase requisition to be submitted</t>
  </si>
  <si>
    <t>待提交采购订单</t>
  </si>
  <si>
    <t>Purchase order to be submitted</t>
  </si>
  <si>
    <t>待提交（没用到）</t>
  </si>
  <si>
    <t>To be submitted (not used)</t>
  </si>
  <si>
    <t>待摊科目</t>
  </si>
  <si>
    <t>Subject to be amortized</t>
  </si>
  <si>
    <t>Prepaid subject</t>
  </si>
  <si>
    <t>待摊科目金额锁定</t>
  </si>
  <si>
    <t>Subject to be amortized amount lock</t>
  </si>
  <si>
    <t>待摊科目：第</t>
  </si>
  <si>
    <t xml:space="preserve">Prepaid subject: </t>
  </si>
  <si>
    <t>待摊金额</t>
  </si>
  <si>
    <t>Amount to be amortized</t>
  </si>
  <si>
    <t>待摊销期间数：</t>
  </si>
  <si>
    <t>Amortization period:</t>
  </si>
  <si>
    <t>待支付</t>
  </si>
  <si>
    <t>待收款</t>
  </si>
  <si>
    <t>Payment to be collected</t>
  </si>
  <si>
    <t>待收款金额</t>
  </si>
  <si>
    <t>Amount to be received</t>
  </si>
  <si>
    <t>待收款面板</t>
  </si>
  <si>
    <t>To be collected panel</t>
  </si>
  <si>
    <t>待收货</t>
  </si>
  <si>
    <t>待收货列表</t>
  </si>
  <si>
    <t>List of goods to be received</t>
  </si>
  <si>
    <t>待收货数量：</t>
  </si>
  <si>
    <t>Quantity of goods to be received:</t>
  </si>
  <si>
    <t>待收货查询</t>
  </si>
  <si>
    <t>Query of goods to be received</t>
  </si>
  <si>
    <t>待收货订单</t>
  </si>
  <si>
    <t>Pending order</t>
  </si>
  <si>
    <t>待收金额不能大于应收金额！</t>
  </si>
  <si>
    <t>Amount to be received can not be larger than amount receivable!</t>
  </si>
  <si>
    <t>待收金额：</t>
  </si>
  <si>
    <t>Amount to be collected:</t>
  </si>
  <si>
    <t>待改进</t>
  </si>
  <si>
    <t>To be improved</t>
  </si>
  <si>
    <t>待整改</t>
  </si>
  <si>
    <t>To be rectified</t>
  </si>
  <si>
    <t>待文案</t>
  </si>
  <si>
    <t>Pending copy</t>
  </si>
  <si>
    <t>待显示字段</t>
  </si>
  <si>
    <t>Field to be displayed</t>
  </si>
  <si>
    <t>待核准</t>
  </si>
  <si>
    <t>Pending approval</t>
  </si>
  <si>
    <t>待核算主体</t>
  </si>
  <si>
    <t>Entity to be accounted</t>
  </si>
  <si>
    <t>待核算公司和个数</t>
  </si>
  <si>
    <t>The company to be accounted and the number of companies</t>
  </si>
  <si>
    <t>待核算组织</t>
  </si>
  <si>
    <t>Organization to be accounted for</t>
  </si>
  <si>
    <t>待核算缺省图</t>
  </si>
  <si>
    <t>Default map to be accounted</t>
  </si>
  <si>
    <t>待核销,待结算</t>
  </si>
  <si>
    <t>To be written off, pending settlement</t>
  </si>
  <si>
    <t>待检</t>
  </si>
  <si>
    <t>Pending inspection</t>
  </si>
  <si>
    <t>待检数量</t>
  </si>
  <si>
    <t>Quantity to be inspected</t>
  </si>
  <si>
    <t>待比价</t>
  </si>
  <si>
    <t>Price to be compared</t>
  </si>
  <si>
    <t>待比价查询</t>
  </si>
  <si>
    <t>Price comparison to be queried</t>
  </si>
  <si>
    <t>待注册</t>
  </si>
  <si>
    <t>To be registered</t>
  </si>
  <si>
    <t>待澄清</t>
  </si>
  <si>
    <t>To be clarified</t>
  </si>
  <si>
    <t>待澄清供应商</t>
  </si>
  <si>
    <t>Suppliers to be clarified</t>
  </si>
  <si>
    <t>待澄清问题描述</t>
  </si>
  <si>
    <t>Description of issues to be clarified</t>
  </si>
  <si>
    <t>待澄清问题描述标题</t>
  </si>
  <si>
    <t>Title of questions to be clarified</t>
  </si>
  <si>
    <t>待澄清问题描述面板</t>
  </si>
  <si>
    <t>Problem description panel to be clarified</t>
  </si>
  <si>
    <t>待澄清附件</t>
  </si>
  <si>
    <t>Attachments to be clarified</t>
  </si>
  <si>
    <t>待澄清附件标题</t>
  </si>
  <si>
    <t>Title of attachment to be clarified</t>
  </si>
  <si>
    <t>待生效</t>
  </si>
  <si>
    <t>To be effective</t>
  </si>
  <si>
    <t>待申请</t>
  </si>
  <si>
    <t>To be applied</t>
  </si>
  <si>
    <t>待登记票据</t>
  </si>
  <si>
    <t>Bill to be registered</t>
  </si>
  <si>
    <t>待盘点</t>
  </si>
  <si>
    <t>Waiting for inventory</t>
  </si>
  <si>
    <t>待确认</t>
  </si>
  <si>
    <t>To be confirmed</t>
  </si>
  <si>
    <t>待确认,待发货,待收货,待入库</t>
  </si>
  <si>
    <t>To be confirmed, to be delivered, to be received, to be stored</t>
  </si>
  <si>
    <t>待确认对账</t>
  </si>
  <si>
    <t>Account reconciliation pending confirmation</t>
  </si>
  <si>
    <t>待确认订单</t>
  </si>
  <si>
    <t>Confirmed order</t>
  </si>
  <si>
    <t>待确认资产财务卡片</t>
  </si>
  <si>
    <t>Financial cards for assets to be recognized</t>
  </si>
  <si>
    <t>待离职</t>
  </si>
  <si>
    <t>Leaving office</t>
  </si>
  <si>
    <t>待移动的原部门或者目标部门的ID不能为空！</t>
  </si>
  <si>
    <t xml:space="preserve">ID of original department or target department to be moved cannot be null. </t>
  </si>
  <si>
    <t>待竞价</t>
  </si>
  <si>
    <t>To be bidded</t>
  </si>
  <si>
    <t>待竞价，请处理！</t>
  </si>
  <si>
    <t>Waiting for bidding, please handle!</t>
  </si>
  <si>
    <t>待答疑</t>
  </si>
  <si>
    <t>Pending answering questions</t>
  </si>
  <si>
    <t>待筛选</t>
  </si>
  <si>
    <t>To be screened</t>
  </si>
  <si>
    <t>待签收</t>
  </si>
  <si>
    <t>To be signed</t>
  </si>
  <si>
    <t>To be signed up</t>
  </si>
  <si>
    <t>待签收发票</t>
  </si>
  <si>
    <t>Unsigned receipts and receipts</t>
  </si>
  <si>
    <t>待管理员确认</t>
  </si>
  <si>
    <t>To be confirmed by the administrator</t>
  </si>
  <si>
    <t>待结算</t>
  </si>
  <si>
    <t>Settlement</t>
  </si>
  <si>
    <t>待结算,待核销</t>
  </si>
  <si>
    <t>To be settled, to be written off</t>
  </si>
  <si>
    <t>待结算公司详情</t>
  </si>
  <si>
    <t>Details of companies to be settled</t>
  </si>
  <si>
    <t>待结算和失败公司个数</t>
  </si>
  <si>
    <t>Number of companies to be settled and failed</t>
  </si>
  <si>
    <t>待结算记录</t>
  </si>
  <si>
    <t>Records to be settled</t>
  </si>
  <si>
    <t>待结算采购入库单剩余结算数量（基本单位）汇总合计</t>
  </si>
  <si>
    <t>Total of remaining settlement quantity (buom) of purchase receipt doc to be settled</t>
  </si>
  <si>
    <t>待结算采购入库明细</t>
  </si>
  <si>
    <t>Purchase receipt details to be settled</t>
  </si>
  <si>
    <t>待结算领料出库单剩余结算数量（基本单位）汇总合计</t>
  </si>
  <si>
    <t>Total of remaining settlement quantity (buom) of picking issue doc to be settled</t>
  </si>
  <si>
    <t>待结账</t>
  </si>
  <si>
    <t>To be settled</t>
  </si>
  <si>
    <t>待结账核算主体：</t>
  </si>
  <si>
    <t>Accounting subjects to be settled:</t>
  </si>
  <si>
    <t>待结账核算组织：</t>
  </si>
  <si>
    <t>Accounting organization to be settled:</t>
  </si>
  <si>
    <t>待结账的</t>
  </si>
  <si>
    <t>待补充</t>
  </si>
  <si>
    <t>To be supplemented</t>
  </si>
  <si>
    <t>待解密金额字段</t>
  </si>
  <si>
    <t>Amount field to be decrypted</t>
  </si>
  <si>
    <t>待評論</t>
  </si>
  <si>
    <t>To be commented</t>
  </si>
  <si>
    <t>待记账</t>
  </si>
  <si>
    <t>Pending account</t>
  </si>
  <si>
    <t>待评分</t>
  </si>
  <si>
    <t>To be rated</t>
  </si>
  <si>
    <t>To be scored</t>
  </si>
  <si>
    <t>待评分查询</t>
  </si>
  <si>
    <t>Rating to be queried</t>
  </si>
  <si>
    <t>待评论</t>
  </si>
  <si>
    <t>待评论订单ID为空，请刷新后重试！</t>
  </si>
  <si>
    <t>Order ID to be commented is empty, please refresh and try again!</t>
  </si>
  <si>
    <t>待调动</t>
  </si>
  <si>
    <t>To be mobilized</t>
  </si>
  <si>
    <t>待调动人员</t>
  </si>
  <si>
    <t>Personnel to be transferred</t>
  </si>
  <si>
    <t>待调动人员简要信息</t>
  </si>
  <si>
    <t>Brief information of personnel to be transferred</t>
  </si>
  <si>
    <t>待资审</t>
  </si>
  <si>
    <t>Qualification to be examined</t>
  </si>
  <si>
    <t>To be audited with qualification</t>
  </si>
  <si>
    <t>待跟踪转正申请</t>
  </si>
  <si>
    <t>Application for correction pending follow-up</t>
  </si>
  <si>
    <t>待转正</t>
  </si>
  <si>
    <t>Waiting for correction</t>
  </si>
  <si>
    <t>待转正事务</t>
  </si>
  <si>
    <t>Pending transaction</t>
  </si>
  <si>
    <t>待转正事务卡片</t>
  </si>
  <si>
    <t>Pending transaction card</t>
  </si>
  <si>
    <t>待转正人员</t>
  </si>
  <si>
    <t>Personnel awaiting correction</t>
  </si>
  <si>
    <t>待转正人员F7隐藏字段</t>
  </si>
  <si>
    <t>F7 hidden field of employee to be transferred to regular</t>
  </si>
  <si>
    <t>待转正人员信息</t>
  </si>
  <si>
    <t>Personnel information to be corrected</t>
  </si>
  <si>
    <t>待转正人员单据体</t>
  </si>
  <si>
    <t>Doc for persons to be corrected</t>
  </si>
  <si>
    <t>待转正人员卡片面板</t>
  </si>
  <si>
    <t>Personnel Card Panel to be Corrected</t>
  </si>
  <si>
    <t>待转正人员已在工作流错误</t>
  </si>
  <si>
    <t>The person to be corrected has made a mistake in the workflow</t>
  </si>
  <si>
    <t>待转正人员拼接字段</t>
  </si>
  <si>
    <t>Stitching Fields of Personnel to be Corrected</t>
  </si>
  <si>
    <t>待转正人数统计</t>
  </si>
  <si>
    <t>Statistics on the number of persons to be corrected</t>
  </si>
  <si>
    <t>待转正员工姓名</t>
  </si>
  <si>
    <t>Name of staff to be corrected</t>
  </si>
  <si>
    <t>待转正员工本人</t>
  </si>
  <si>
    <t>Employees to be corrected</t>
  </si>
  <si>
    <t>待转正员工的导师</t>
  </si>
  <si>
    <t>The mentor of the staff to be corrected</t>
  </si>
  <si>
    <t>待转正员工的直接上级</t>
  </si>
  <si>
    <t>Direct superiors of employees to be corrected</t>
  </si>
  <si>
    <t>待过账</t>
  </si>
  <si>
    <t>Pending posting</t>
  </si>
  <si>
    <t>待返金额</t>
  </si>
  <si>
    <t>Amount to be returned</t>
  </si>
  <si>
    <t>待还款金额</t>
  </si>
  <si>
    <t>Amount to be repaid</t>
  </si>
  <si>
    <t>待退款</t>
  </si>
  <si>
    <t>Pending refund</t>
  </si>
  <si>
    <t>待退订</t>
  </si>
  <si>
    <t>To unsubscribe</t>
  </si>
  <si>
    <t>To be unsubscribed</t>
  </si>
  <si>
    <t>待退货查询</t>
  </si>
  <si>
    <t>Query for Return</t>
  </si>
  <si>
    <t>待退货订单</t>
  </si>
  <si>
    <t>Return order</t>
  </si>
  <si>
    <t>待送样</t>
  </si>
  <si>
    <t>Sample to be sent</t>
  </si>
  <si>
    <t>待选</t>
  </si>
  <si>
    <t>To be selected</t>
  </si>
  <si>
    <t>待选业务单元</t>
  </si>
  <si>
    <t>Business unit to be selected</t>
  </si>
  <si>
    <t>待选应用</t>
  </si>
  <si>
    <t>Applications to be selected</t>
  </si>
  <si>
    <t>待选组织</t>
  </si>
  <si>
    <t>Org. to be selected</t>
  </si>
  <si>
    <t>待选组织面板</t>
  </si>
  <si>
    <t>Organization panel to be selected</t>
  </si>
  <si>
    <t>待选维度（0项）</t>
  </si>
  <si>
    <t>Dimensions to be selected (0 items)</t>
  </si>
  <si>
    <t>待选行政组织</t>
  </si>
  <si>
    <t>Administrative organization to be selected</t>
  </si>
  <si>
    <t>Administrative org. to be selected</t>
  </si>
  <si>
    <t>待选面板</t>
  </si>
  <si>
    <t>Panel to be selected</t>
  </si>
  <si>
    <t>待选页签</t>
  </si>
  <si>
    <t>Tab to be selected</t>
  </si>
  <si>
    <t>待通知</t>
  </si>
  <si>
    <t>To be notified</t>
  </si>
  <si>
    <t>待邀约</t>
  </si>
  <si>
    <t>To be invited</t>
  </si>
  <si>
    <t>待采购方下单</t>
  </si>
  <si>
    <t>To be ordered by the purchaser</t>
  </si>
  <si>
    <t>待采购方比价</t>
  </si>
  <si>
    <t>To-be-purchased price comparison</t>
  </si>
  <si>
    <t>待重新提交</t>
  </si>
  <si>
    <t>To be resubmitted</t>
  </si>
  <si>
    <t>很奇怪的偶发问题，把错误信息先打印出来看:</t>
  </si>
  <si>
    <t>Strange occasional problem, print error info firstly:</t>
  </si>
  <si>
    <t>很差</t>
  </si>
  <si>
    <t>Bad</t>
  </si>
  <si>
    <t>很抱歉！您没有[</t>
  </si>
  <si>
    <t>I'm sorry!You do not have [</t>
  </si>
  <si>
    <t>很抱歉！您没有[商务谈判]的操作[删除]的功能权限，可能是没有赋予当前组织的操作[删除]权限，请联系管理员</t>
  </si>
  <si>
    <t>I'm sorry!You do not have the function permission of [delete] for the operation of [business negotiation], maybe you do not have the operation [delete] permission given to the current organization. Please contact the administrator</t>
  </si>
  <si>
    <t>很抱歉！您没有[商务谈判]的操作[谈判]的功能权限，可能是没有赋予当前组织的操作[谈判]权限，请联系管理员</t>
  </si>
  <si>
    <t>I'm sorry!You don't have the functional authority to operate [negotiation] in [business negotiation]. Maybe you don't have the authority to operate [negotiation] in the current organization. Please contact the administrator.</t>
  </si>
  <si>
    <t>很抱歉，您报名的&lt;</t>
  </si>
  <si>
    <t>Sorry, you signed up&lt;</t>
  </si>
  <si>
    <t>很抱歉，您报名的&lt;%s&gt;%s未中标，请继续关注我们其它招标！</t>
  </si>
  <si>
    <t>Sorry, the &lt;%s&gt;%s you signed up for is not winning. Please continue to pay attention to our other bidding!</t>
  </si>
  <si>
    <t>很抱歉，您报名的&lt;%s&gt;未中标，请继续关注我们其它招标！</t>
  </si>
  <si>
    <t>Sorry, the &lt;%s&gt; you signed up for has not won the bid. Please continue to pay attention to our other bidding!</t>
  </si>
  <si>
    <t>很抱歉，没有查询到可用的转换规则！</t>
  </si>
  <si>
    <t>Sorry, no available conversion rules are found!</t>
  </si>
  <si>
    <t>很棒</t>
  </si>
  <si>
    <t>Great</t>
  </si>
  <si>
    <t>很遗憾！您参与的</t>
  </si>
  <si>
    <t>Sorry! Your participated</t>
  </si>
  <si>
    <t>很遗憾！您参与的%s采购招标并未中标，感谢您对我们公司的大力支持，请继续关注我们的其他招标内容。</t>
  </si>
  <si>
    <t>Unfortunately! The %s purchase bid you participated in has not won the bid. Thank you for your support to our company. Please continue to pay attention to our other bidding contents.</t>
  </si>
  <si>
    <t>很遗憾，未中标~</t>
  </si>
  <si>
    <t>Unfortunately, it failed to win the bid.~</t>
  </si>
  <si>
    <t>很遗憾，未缴纳保证金无法进入竞价大厅！</t>
  </si>
  <si>
    <t>Sorry, You cannot enter the bidding hall without cash deposit!</t>
  </si>
  <si>
    <t>很遗憾，本次未入围~</t>
  </si>
  <si>
    <t>Unfortunately, this is not a shortlist.~</t>
  </si>
  <si>
    <t>很遗憾，贵单位未通过&lt;</t>
  </si>
  <si>
    <t>I'm sorry that your company failed&lt;</t>
  </si>
  <si>
    <t>很遗憾，贵单位未通过&lt;%s&gt;%s的供方入围，请您继续关注其它招标信息！</t>
  </si>
  <si>
    <t>Unfortunately, your company has not passed the supplier of &lt;%s&gt;%s. Please continue to pay attention to other bidding information!</t>
  </si>
  <si>
    <t>很遗憾，贵单位未通过&lt;%s&gt;的供方入围，请您继续关注其它招标信息！</t>
  </si>
  <si>
    <t>Unfortunately, your company has not passed the supplier of &lt;%s&gt;, please continue to pay attention to other bidding information!</t>
  </si>
  <si>
    <t>徐少春个人号</t>
  </si>
  <si>
    <t>Shaochun Xu's Wechat personal number</t>
  </si>
  <si>
    <t>徐少春向母校捐建教学楼 希冀学子立志高远</t>
  </si>
  <si>
    <t>Shaochun Xu donated a teaching building to his alma mater in the hope that his students would have a lofty ambition.</t>
  </si>
  <si>
    <t>徐州</t>
  </si>
  <si>
    <t xml:space="preserve">Xuzhou </t>
  </si>
  <si>
    <t>徐水</t>
  </si>
  <si>
    <t>Xushui</t>
  </si>
  <si>
    <t>徐汇</t>
  </si>
  <si>
    <t>Xuhui</t>
  </si>
  <si>
    <t>徐迪迪</t>
  </si>
  <si>
    <t>Xu Di Di</t>
  </si>
  <si>
    <t>徐闻</t>
  </si>
  <si>
    <t>Xuwen</t>
  </si>
  <si>
    <t>得分</t>
  </si>
  <si>
    <t>得分数字</t>
  </si>
  <si>
    <t>Score figure</t>
  </si>
  <si>
    <t>得分等级</t>
  </si>
  <si>
    <t>Scoring level</t>
  </si>
  <si>
    <t>得到下一级项目的ids</t>
  </si>
  <si>
    <t>Obtain ids of next-level project</t>
  </si>
  <si>
    <t>得到某一会计期间类型的会计期间的最后一年</t>
  </si>
  <si>
    <t>Last year of an accounting period to obtain the type of certain accounting period</t>
  </si>
  <si>
    <t>得力商城</t>
  </si>
  <si>
    <t>Deli mall</t>
  </si>
  <si>
    <t>得因梅</t>
  </si>
  <si>
    <t>Don young</t>
  </si>
  <si>
    <t>得荣</t>
  </si>
  <si>
    <t>Glory</t>
  </si>
  <si>
    <t>得里勒斯特</t>
  </si>
  <si>
    <t>Delilester</t>
  </si>
  <si>
    <t>御风速运</t>
  </si>
  <si>
    <t>Yufeng Express</t>
  </si>
  <si>
    <t>循化</t>
  </si>
  <si>
    <t>Xunhua</t>
  </si>
  <si>
    <t>循环</t>
  </si>
  <si>
    <t>loop</t>
  </si>
  <si>
    <t>循环值</t>
  </si>
  <si>
    <t>Cycle value</t>
  </si>
  <si>
    <t>循环入库单是否参与成本计算</t>
  </si>
  <si>
    <t>Whether the circular receipt document participates in cost calculation</t>
  </si>
  <si>
    <t>循环周期</t>
  </si>
  <si>
    <t>Cycle period</t>
  </si>
  <si>
    <t>循环开始时间</t>
  </si>
  <si>
    <t>Cycle start time</t>
  </si>
  <si>
    <t>循环折扣数</t>
  </si>
  <si>
    <t>Number of circular discounts</t>
  </si>
  <si>
    <t>循环第</t>
  </si>
  <si>
    <t>Loop</t>
  </si>
  <si>
    <t>循环类型</t>
  </si>
  <si>
    <t>Cycle type</t>
  </si>
  <si>
    <t>循环结束时间</t>
  </si>
  <si>
    <t>End time of cycle</t>
  </si>
  <si>
    <t>微信</t>
  </si>
  <si>
    <t>WeChat</t>
  </si>
  <si>
    <t>微信企业号列表</t>
  </si>
  <si>
    <t>Wechat Enterprise Number List</t>
  </si>
  <si>
    <t>微信公众号</t>
  </si>
  <si>
    <t>WeChat public address</t>
  </si>
  <si>
    <t>微信助手</t>
  </si>
  <si>
    <t>WeChat assistant</t>
  </si>
  <si>
    <t>微信号</t>
  </si>
  <si>
    <t>Wechat number</t>
  </si>
  <si>
    <t>微博</t>
  </si>
  <si>
    <t>micro-blog</t>
  </si>
  <si>
    <t>微博:</t>
  </si>
  <si>
    <t>Micro-blog:</t>
  </si>
  <si>
    <t>微县</t>
  </si>
  <si>
    <t>Micro County</t>
  </si>
  <si>
    <t>微商城</t>
  </si>
  <si>
    <t>Micro mall</t>
  </si>
  <si>
    <t>微商城-商品信息</t>
  </si>
  <si>
    <t>Micromall - Commodity Information</t>
  </si>
  <si>
    <t>微商城-我的</t>
  </si>
  <si>
    <t>Micromall - mine</t>
  </si>
  <si>
    <t>微商城-手机端购物车</t>
  </si>
  <si>
    <t>Micromall - Mobile Shopping Cart</t>
  </si>
  <si>
    <t>微商城_首页</t>
  </si>
  <si>
    <t>Micro Mall Home Page</t>
  </si>
  <si>
    <t>微型货车</t>
  </si>
  <si>
    <t>Mini van</t>
  </si>
  <si>
    <t>微山</t>
  </si>
  <si>
    <t>微应用ID</t>
  </si>
  <si>
    <t>Micro application ID</t>
  </si>
  <si>
    <t>微应用Key</t>
  </si>
  <si>
    <t>Micro application Key</t>
  </si>
  <si>
    <t>微应用秘钥</t>
  </si>
  <si>
    <t>Microapplication Key</t>
  </si>
  <si>
    <t>微店</t>
  </si>
  <si>
    <t>Micro shop</t>
  </si>
  <si>
    <t>微晶玻璃</t>
  </si>
  <si>
    <t>Glass ceramics</t>
  </si>
  <si>
    <t>微服务</t>
  </si>
  <si>
    <t>Micro service</t>
  </si>
  <si>
    <t>微服务接口名</t>
  </si>
  <si>
    <t>Microservice interface name</t>
  </si>
  <si>
    <t>微机板卡</t>
  </si>
  <si>
    <t>Microcomputer card</t>
  </si>
  <si>
    <t>微波、射频、高频诊断治疗设备</t>
  </si>
  <si>
    <t>Microwave, radio frequency, high frequency diagnosis and treatment equipment</t>
  </si>
  <si>
    <t>微波测量仪器</t>
  </si>
  <si>
    <t>Microwave measuring instrument</t>
  </si>
  <si>
    <t>微波通信设备</t>
  </si>
  <si>
    <t>Microwave communication equipment</t>
  </si>
  <si>
    <t>微灌设备</t>
  </si>
  <si>
    <t>Micro irrigation equipment</t>
  </si>
  <si>
    <t>微特派</t>
  </si>
  <si>
    <t>Micro school</t>
  </si>
  <si>
    <t>微生物农药</t>
  </si>
  <si>
    <t>Microbial pesticide</t>
  </si>
  <si>
    <t>微生物肥料</t>
  </si>
  <si>
    <t>Microbial fertilizer</t>
  </si>
  <si>
    <t>微生物蛋白</t>
  </si>
  <si>
    <t>Microbial protein</t>
  </si>
  <si>
    <t>微电子组件</t>
  </si>
  <si>
    <t>Microelectronic components</t>
  </si>
  <si>
    <t>微电机</t>
  </si>
  <si>
    <t>Micro motor</t>
  </si>
  <si>
    <t>微秒</t>
  </si>
  <si>
    <t>Microsecond</t>
  </si>
  <si>
    <t>微调</t>
  </si>
  <si>
    <t>Fine tuning</t>
  </si>
  <si>
    <t>微调FX</t>
  </si>
  <si>
    <t>Fine tuning FX</t>
  </si>
  <si>
    <t>微调是否含税面板</t>
  </si>
  <si>
    <t>Fine-tune whether tax panel is included</t>
  </si>
  <si>
    <t>微转运</t>
  </si>
  <si>
    <t>Micro transport</t>
  </si>
  <si>
    <t>微量元素肥料</t>
  </si>
  <si>
    <t>Microelement fertilizer</t>
  </si>
  <si>
    <t>德中快递</t>
  </si>
  <si>
    <t>German Express</t>
  </si>
  <si>
    <t>德令哈</t>
  </si>
  <si>
    <t>Delingha</t>
  </si>
  <si>
    <t>德保</t>
  </si>
  <si>
    <t>Debao</t>
  </si>
  <si>
    <t>德兴</t>
  </si>
  <si>
    <t>Dexing</t>
  </si>
  <si>
    <t>德化</t>
  </si>
  <si>
    <t>Dehua</t>
  </si>
  <si>
    <t>德南</t>
  </si>
  <si>
    <t>Dunan</t>
  </si>
  <si>
    <t>德卢斯</t>
  </si>
  <si>
    <t>Duluth</t>
  </si>
  <si>
    <t>德国</t>
  </si>
  <si>
    <t>Germany</t>
  </si>
  <si>
    <t>德国 EUC POST</t>
  </si>
  <si>
    <t>EUC POST, Germany</t>
  </si>
  <si>
    <t>德国(Deutsche Post)</t>
  </si>
  <si>
    <t>Deutsche Post</t>
  </si>
  <si>
    <t>德国云快递</t>
  </si>
  <si>
    <t>German Cloud Express</t>
  </si>
  <si>
    <t>德国优拜物流</t>
  </si>
  <si>
    <t>Youbai Logistics in Germany</t>
  </si>
  <si>
    <t>德国八易转运</t>
  </si>
  <si>
    <t>German Eight Transshipments</t>
  </si>
  <si>
    <t>德国雄鹰速递</t>
  </si>
  <si>
    <t>German Eagle Express</t>
  </si>
  <si>
    <t>德坤物流</t>
  </si>
  <si>
    <t>De Kuen Logistics</t>
  </si>
  <si>
    <t>德城</t>
  </si>
  <si>
    <t>Decheng</t>
  </si>
  <si>
    <t>德安</t>
  </si>
  <si>
    <t>De an</t>
  </si>
  <si>
    <t>德宏</t>
  </si>
  <si>
    <t>Dehong</t>
  </si>
  <si>
    <t>德宏州</t>
  </si>
  <si>
    <t>Dehong prefecture</t>
  </si>
  <si>
    <t>德尚国际速递</t>
  </si>
  <si>
    <t>Deschamps International Express</t>
  </si>
  <si>
    <t>德州</t>
  </si>
  <si>
    <t>Dezhou</t>
  </si>
  <si>
    <t>德庆</t>
  </si>
  <si>
    <t>Deqin</t>
  </si>
  <si>
    <t>德惠</t>
  </si>
  <si>
    <t>Dehui</t>
  </si>
  <si>
    <t>德意志联邦共和国</t>
  </si>
  <si>
    <t>Federal Republic of Germany</t>
  </si>
  <si>
    <t>德意思</t>
  </si>
  <si>
    <t>Moral meaning</t>
  </si>
  <si>
    <t>德方物流</t>
  </si>
  <si>
    <t>German logistics</t>
  </si>
  <si>
    <t>德昌</t>
  </si>
  <si>
    <t>Dechang</t>
  </si>
  <si>
    <t>德格</t>
  </si>
  <si>
    <t>De Ge</t>
  </si>
  <si>
    <t>德江</t>
  </si>
  <si>
    <t>Dejiang</t>
  </si>
  <si>
    <t>德清</t>
  </si>
  <si>
    <t>Deqing</t>
  </si>
  <si>
    <t>德累斯顿</t>
  </si>
  <si>
    <t>Dresden</t>
  </si>
  <si>
    <t>德语(瑞士)</t>
  </si>
  <si>
    <t>German (Switzerland)</t>
  </si>
  <si>
    <t>德语（德国）</t>
  </si>
  <si>
    <t>German (Germany)</t>
  </si>
  <si>
    <t>德豪驿</t>
  </si>
  <si>
    <t>De Hao Yi</t>
  </si>
  <si>
    <t>德邦快递</t>
  </si>
  <si>
    <t>Deppon</t>
  </si>
  <si>
    <t>德钦</t>
  </si>
  <si>
    <t>德阳</t>
  </si>
  <si>
    <t>Deyang</t>
  </si>
  <si>
    <t>徽县</t>
  </si>
  <si>
    <t>Hui County</t>
  </si>
  <si>
    <t>徽州</t>
  </si>
  <si>
    <t>Huizhou</t>
  </si>
  <si>
    <t>心怡物流</t>
  </si>
  <si>
    <t>Xinyi Logistics</t>
  </si>
  <si>
    <t>心愿清单</t>
  </si>
  <si>
    <t>The Next Thing On My List</t>
  </si>
  <si>
    <t>心灵的鸡汤</t>
  </si>
  <si>
    <t>Chicken Soup for the Soul</t>
  </si>
  <si>
    <t>心灵的鸡汤列表</t>
  </si>
  <si>
    <t>Chicken Soup List for the Mind</t>
  </si>
  <si>
    <t>心脏起搏器</t>
  </si>
  <si>
    <t>pacemaker</t>
  </si>
  <si>
    <t>心血管系统用药</t>
  </si>
  <si>
    <t>Cardiovascular system medication</t>
  </si>
  <si>
    <t>必填</t>
  </si>
  <si>
    <t>Must fill</t>
  </si>
  <si>
    <t>必填信息未填写完整</t>
  </si>
  <si>
    <t>The required information is incomplete</t>
  </si>
  <si>
    <t>必填字段:</t>
  </si>
  <si>
    <t>Mandatory fields:</t>
  </si>
  <si>
    <t>必填字段:[</t>
  </si>
  <si>
    <t>Mandatory fields:[</t>
  </si>
  <si>
    <t>必填字段未填写</t>
  </si>
  <si>
    <t>Required fields are not filled in</t>
  </si>
  <si>
    <t>必填字段未录入的行号有:</t>
  </si>
  <si>
    <t>Line numbers not entered in the required fields are:</t>
  </si>
  <si>
    <t>必填属性</t>
  </si>
  <si>
    <t>Required attribute</t>
  </si>
  <si>
    <t>必填项</t>
  </si>
  <si>
    <t>Required</t>
  </si>
  <si>
    <t>必填项不能为空！</t>
  </si>
  <si>
    <t>Required item can not be null!</t>
  </si>
  <si>
    <t>必填项数据为空,参数项为:</t>
  </si>
  <si>
    <t>The required data is blank and the parameters are:</t>
  </si>
  <si>
    <t>必填项的值不能为空，请按要求输入！</t>
  </si>
  <si>
    <t>The value of required field can not be null, please enter as required!</t>
  </si>
  <si>
    <t>必填，填写参数项的标识</t>
  </si>
  <si>
    <t>Required, fill in the identification of the parameter item</t>
  </si>
  <si>
    <t>必录</t>
  </si>
  <si>
    <t>Must be entered</t>
  </si>
  <si>
    <t xml:space="preserve">Entry is required </t>
  </si>
  <si>
    <t>必录&lt;/br&gt;</t>
  </si>
  <si>
    <t>Entry is required&lt;/br&gt;</t>
  </si>
  <si>
    <t>必录且大于零</t>
  </si>
  <si>
    <t>Must be entered and greater than zero</t>
  </si>
  <si>
    <t>必录信息</t>
  </si>
  <si>
    <t>Recorded information</t>
  </si>
  <si>
    <t>必录其一,</t>
  </si>
  <si>
    <t>One entry is required</t>
  </si>
  <si>
    <t>必录字段校验不通过</t>
  </si>
  <si>
    <t>Verification of required fields failed</t>
  </si>
  <si>
    <t>必录校验</t>
  </si>
  <si>
    <t>Calibration of field required</t>
  </si>
  <si>
    <t>必录校验文本1</t>
  </si>
  <si>
    <t>Compulsory Verification Text 1</t>
  </si>
  <si>
    <t>必录校验文本2</t>
  </si>
  <si>
    <t>Compulsory Verification Text 2</t>
  </si>
  <si>
    <t>必录校验文本3</t>
  </si>
  <si>
    <t>Compulsory Verification Text 3</t>
  </si>
  <si>
    <t>必录样式</t>
  </si>
  <si>
    <t>Bi Lu style</t>
  </si>
  <si>
    <t>必录检查</t>
  </si>
  <si>
    <t>Must check</t>
  </si>
  <si>
    <t>必录辅助字段</t>
  </si>
  <si>
    <t>Required auxiliary field</t>
  </si>
  <si>
    <t>必录项</t>
  </si>
  <si>
    <t>Bi Lu</t>
  </si>
  <si>
    <t>必录项不可为空！</t>
  </si>
  <si>
    <t>Required entry can not be null!</t>
  </si>
  <si>
    <t>必录项不能为空。</t>
  </si>
  <si>
    <t>Required entry can not be null.</t>
  </si>
  <si>
    <t>必录项校验失败：</t>
  </si>
  <si>
    <t>Required item verification failed:</t>
  </si>
  <si>
    <t>必录！</t>
  </si>
  <si>
    <t>Bi Lu!</t>
  </si>
  <si>
    <t>必录：请填写转交意见</t>
  </si>
  <si>
    <t>Required: please fill in the comments</t>
  </si>
  <si>
    <t>必选</t>
  </si>
  <si>
    <t>Mandatory</t>
  </si>
  <si>
    <t>必选项</t>
  </si>
  <si>
    <t>Necessary option</t>
  </si>
  <si>
    <t>必须且只能设置目标或源为苍穹</t>
  </si>
  <si>
    <t>Must and can only set goals or sources to the sky</t>
  </si>
  <si>
    <t>必须为提交状态的单据才能审核.</t>
  </si>
  <si>
    <t>Documents in submission status must be reviewed.</t>
  </si>
  <si>
    <t>必须保留一家公司</t>
  </si>
  <si>
    <t>One company must be reserved</t>
  </si>
  <si>
    <t>必须先保存当前编辑的业务角色，才能进行分配用户！</t>
  </si>
  <si>
    <t>Must save currently edited business roles before distributing users!</t>
  </si>
  <si>
    <t>必须先有科目</t>
  </si>
  <si>
    <t>Subject required</t>
  </si>
  <si>
    <t>必须先设置源单行关闭，然后才能设置整单关闭</t>
  </si>
  <si>
    <t>Must set up source sheet row off before setting up whole sheet off</t>
  </si>
  <si>
    <t>必须先选取数规则</t>
  </si>
  <si>
    <t>Number rule must be selected first</t>
  </si>
  <si>
    <t>必须先选应用</t>
  </si>
  <si>
    <t>Application must be selected first</t>
  </si>
  <si>
    <t>必须包含where。</t>
  </si>
  <si>
    <t>where must be included.</t>
  </si>
  <si>
    <t>必须包含字母</t>
  </si>
  <si>
    <t>Letter must be contained</t>
  </si>
  <si>
    <t>必须包含数字</t>
  </si>
  <si>
    <t>Figures must be contained</t>
  </si>
  <si>
    <t>必须包含特殊符号</t>
  </si>
  <si>
    <t>Special symbols must be contained</t>
  </si>
  <si>
    <t>必须启用一个管理员方案！</t>
  </si>
  <si>
    <t>An administrator program must be enabled!</t>
  </si>
  <si>
    <t>必须启用反写公式</t>
  </si>
  <si>
    <t>Must enable reverse write formula</t>
  </si>
  <si>
    <t>必须启用方案才能执行！</t>
  </si>
  <si>
    <t>Solutions must be enabled to execute!</t>
  </si>
  <si>
    <t>必须填写</t>
  </si>
  <si>
    <t>必须大于等于库存组织[</t>
  </si>
  <si>
    <t>Must be more than and equal to inventory organization [</t>
  </si>
  <si>
    <t>必须实现 kd.bos.workflow.api.ExecutionListener 接口</t>
  </si>
  <si>
    <t>kd.bos.workflow.api.ExecutionListener interface must be realized</t>
  </si>
  <si>
    <t>必须实现接口：kd.isc.iscb.util.connector.server.TargetDataHandler；类部署在目标系统运行环境，且能被连接器通过Class.forName访问到。该类负责将目标数据应用到目标系统，处理方式可以是：保存、删除、新增、修改或忽略。</t>
  </si>
  <si>
    <t>The interface must be implemented: kd.isc.iscb.util.connector.server.targetdatahandler; class is deployed in the target system running environment and can be accessed by the connector through class.forname.This class is responsible for applying the target data to the target system. The processing methods can be: save, delete, add, modify or ignore.</t>
  </si>
  <si>
    <t xml:space="preserve">必须是为单据体创建新行. </t>
  </si>
  <si>
    <t xml:space="preserve">Must be new row created by Doc body  </t>
  </si>
  <si>
    <t>必须是基础资料类型</t>
  </si>
  <si>
    <t>Must be base data type</t>
  </si>
  <si>
    <t>必须是审核才能反审核</t>
  </si>
  <si>
    <t>It must be reviewed before reverse-review</t>
  </si>
  <si>
    <t>必须是提交才能审核</t>
  </si>
  <si>
    <t>It must be submitted before being reviewed</t>
  </si>
  <si>
    <t>必须是暂存才能提交</t>
  </si>
  <si>
    <t>It must be temporarily saved before being submitted</t>
  </si>
  <si>
    <t>必须有明确有效的条件.</t>
  </si>
  <si>
    <t>Must have definite effective conditions.</t>
  </si>
  <si>
    <t>必须标注检查结果</t>
  </si>
  <si>
    <t>Check results must be marked</t>
  </si>
  <si>
    <t>必须符合大小关系：</t>
  </si>
  <si>
    <t xml:space="preserve">Must be fit to size relationship: </t>
  </si>
  <si>
    <t>必须至少指定一名管理员。</t>
  </si>
  <si>
    <t xml:space="preserve">Select one administrator at least. </t>
  </si>
  <si>
    <t>必须要有一个最高学历</t>
  </si>
  <si>
    <t>Must have the highest degree</t>
  </si>
  <si>
    <t>必须要有一个最高学历哦~</t>
  </si>
  <si>
    <t>You have to have the highest degree.~</t>
  </si>
  <si>
    <t>必须要有一个证件做为主证件哦~</t>
  </si>
  <si>
    <t>Must have a certificate as the main certificate oh~</t>
  </si>
  <si>
    <t>必须设置反写公式</t>
  </si>
  <si>
    <t>Must set up reverse write formula</t>
  </si>
  <si>
    <t>必须设置源单行关闭条件</t>
  </si>
  <si>
    <t xml:space="preserve">Must set up closed condition of source sheet row </t>
  </si>
  <si>
    <t>必须设置源单行关闭状态</t>
  </si>
  <si>
    <t>Must set up closed status of source sheet row</t>
  </si>
  <si>
    <t>必须设置源单行未关闭状态</t>
  </si>
  <si>
    <t xml:space="preserve">Must set up unclosed status of source sheet row </t>
  </si>
  <si>
    <t>必须输入正确格式的手机号码！</t>
  </si>
  <si>
    <t>Mobile phone number in correct format must be entered!</t>
  </si>
  <si>
    <t>必须输入验证码！</t>
  </si>
  <si>
    <t>Verification code must be entered!</t>
  </si>
  <si>
    <t>必须选择一个具体成员，编制报表时这些成员不可见。</t>
  </si>
  <si>
    <t>A specific member must be selected, which is not visible in the preparation of the statement.</t>
  </si>
  <si>
    <t>必须选择一条为组织属性且选择一个组织职能</t>
  </si>
  <si>
    <t>It is required to select one as organization attribute and select one organization function</t>
  </si>
  <si>
    <t>必须选择一行！</t>
  </si>
  <si>
    <t>One line must be selected!</t>
  </si>
  <si>
    <t>必须选择单据</t>
  </si>
  <si>
    <t>Must choose documents</t>
  </si>
  <si>
    <t>必须选择操作！</t>
  </si>
  <si>
    <t>Operation is required!</t>
  </si>
  <si>
    <t>必须选择脚本！</t>
  </si>
  <si>
    <t>Script is required!</t>
  </si>
  <si>
    <t>必须配置条件成立时执行的服务</t>
  </si>
  <si>
    <t>The service to be executed when the condition is set must be configured</t>
  </si>
  <si>
    <t>必须重写删除所有关联了发票的费用项目/差旅项目分录方法</t>
  </si>
  <si>
    <t>You must override the method of deleting all expense / travel item entries associated with invoices</t>
  </si>
  <si>
    <t>志丹</t>
  </si>
  <si>
    <t>Zhidan</t>
  </si>
  <si>
    <t>志仲镇</t>
  </si>
  <si>
    <t>Chi Chung Town</t>
  </si>
  <si>
    <t>忘记密码</t>
  </si>
  <si>
    <t>Forget password</t>
  </si>
  <si>
    <t>忘记密码？</t>
  </si>
  <si>
    <t>Forget the password?</t>
  </si>
  <si>
    <t>忘记密码？点击找回密码</t>
  </si>
  <si>
    <t>Forget password? Click to retrieve password</t>
  </si>
  <si>
    <t>忠信达</t>
  </si>
  <si>
    <t>Loyal XinDa</t>
  </si>
  <si>
    <t>忠县</t>
  </si>
  <si>
    <t>Zhongxian</t>
  </si>
  <si>
    <t>快捷入口</t>
  </si>
  <si>
    <t>Shortcut entry</t>
  </si>
  <si>
    <t>快捷入口图标值</t>
  </si>
  <si>
    <t>Quick Entry Icon Value</t>
  </si>
  <si>
    <t>快捷图标</t>
  </si>
  <si>
    <t>Shortcut icon</t>
  </si>
  <si>
    <t>快捷提交出差申请单</t>
  </si>
  <si>
    <t>Quick submission of the business travel application form</t>
  </si>
  <si>
    <t>快捷搜索</t>
  </si>
  <si>
    <t>Quick search</t>
  </si>
  <si>
    <t>快捷搜索视图</t>
  </si>
  <si>
    <t>Quick search view</t>
  </si>
  <si>
    <t>快捷方式卡片</t>
  </si>
  <si>
    <t>Shortcut card</t>
  </si>
  <si>
    <t>快捷方式卡片菜单配置</t>
  </si>
  <si>
    <t>Shortcut card menu configuration</t>
  </si>
  <si>
    <t>快捷日期设置</t>
  </si>
  <si>
    <t>Quick date setting</t>
  </si>
  <si>
    <t>快捷显示</t>
  </si>
  <si>
    <t>Quick display</t>
  </si>
  <si>
    <t>快捷显示参数</t>
  </si>
  <si>
    <t>Quick display of parameters</t>
  </si>
  <si>
    <t>快捷继承表单</t>
  </si>
  <si>
    <t>Quick Inheritance Form</t>
  </si>
  <si>
    <t>快捷调价</t>
  </si>
  <si>
    <t>Quick price adjustment</t>
  </si>
  <si>
    <t>快捷过滤字段</t>
  </si>
  <si>
    <t>Quick filter field</t>
  </si>
  <si>
    <t>快捷速递</t>
  </si>
  <si>
    <t>快捷键</t>
  </si>
  <si>
    <t>Shortcut keys</t>
  </si>
  <si>
    <t>快捷键 F4 自动平衡主表金额</t>
  </si>
  <si>
    <t>Shortcut key F4 automatically balances the amount of the main table</t>
  </si>
  <si>
    <t>快捷键名称</t>
  </si>
  <si>
    <t>Shortcut key name</t>
  </si>
  <si>
    <t>快捷键组合</t>
  </si>
  <si>
    <t>Shortcut key combination</t>
  </si>
  <si>
    <t>快捷键配置</t>
  </si>
  <si>
    <t>Keyboard shortcut configuration</t>
  </si>
  <si>
    <t>快服务</t>
  </si>
  <si>
    <t>Quick service</t>
  </si>
  <si>
    <t>快淘快递</t>
  </si>
  <si>
    <t>快照冲销金额（原币）</t>
  </si>
  <si>
    <t>Snapshot write-off amount (original currency)</t>
  </si>
  <si>
    <t>快照冲销金额（本位币）</t>
  </si>
  <si>
    <t>Snapshot write-off amount (domestic currency)</t>
  </si>
  <si>
    <t>快贷</t>
  </si>
  <si>
    <t>Quick loan</t>
  </si>
  <si>
    <t>快达物流</t>
  </si>
  <si>
    <t>Express Logistics</t>
  </si>
  <si>
    <t>快递100</t>
  </si>
  <si>
    <t>Express 100</t>
  </si>
  <si>
    <t>快速下单</t>
  </si>
  <si>
    <t>Quick order</t>
  </si>
  <si>
    <t>快速了解</t>
  </si>
  <si>
    <t>Quick understanding</t>
  </si>
  <si>
    <t>快速入口</t>
  </si>
  <si>
    <t>Quick access</t>
  </si>
  <si>
    <t>快速创建</t>
  </si>
  <si>
    <t>Quick creation</t>
  </si>
  <si>
    <t>快速勾选</t>
  </si>
  <si>
    <t>Quick check</t>
  </si>
  <si>
    <t>快速发起</t>
  </si>
  <si>
    <t>Launch</t>
  </si>
  <si>
    <t>快速发起卡片</t>
  </si>
  <si>
    <t>Launch Card</t>
  </si>
  <si>
    <t>快速发起卡片用于收藏用户的常用功能，并通过快捷入口快速发起某项业务。用户可以在快速发起卡片添加应用首页、业务功能、工作台或外部应用图标，点击图标可以直接打开业务功能。</t>
  </si>
  <si>
    <t>Launch card is used to collect common functions of users, and to launch a business quickly through fast entrance.Users can add application home page, business function, workbench or external application icon to the Quick Start Card. Clicking on the icon can directly open business function.</t>
  </si>
  <si>
    <t>快速发起图标</t>
  </si>
  <si>
    <t>Launch Icon</t>
  </si>
  <si>
    <t>快速发起管理</t>
  </si>
  <si>
    <t>Launch Management</t>
  </si>
  <si>
    <t>快速发起配置界面</t>
  </si>
  <si>
    <t>Quickly initiate configuration interface</t>
  </si>
  <si>
    <t>快速发起面板</t>
  </si>
  <si>
    <t>Launch Panel</t>
  </si>
  <si>
    <t>快速处理</t>
  </si>
  <si>
    <t>Fast processing</t>
  </si>
  <si>
    <t>快速处理开单界面</t>
  </si>
  <si>
    <t>Quick Processing Single Interface</t>
  </si>
  <si>
    <t>快速处理消息列表_卡片</t>
  </si>
  <si>
    <t>Quick Processing Message List_Card</t>
  </si>
  <si>
    <t>快速对账</t>
  </si>
  <si>
    <t>Quick reconciliation</t>
  </si>
  <si>
    <t>快速应用</t>
  </si>
  <si>
    <t>Rapid application</t>
  </si>
  <si>
    <t>快速录入</t>
  </si>
  <si>
    <t>Fast input</t>
  </si>
  <si>
    <t>快速提交</t>
  </si>
  <si>
    <t>Quick submission</t>
  </si>
  <si>
    <t>快速新增</t>
  </si>
  <si>
    <t>New fast addition</t>
  </si>
  <si>
    <t>快速新增成本中心</t>
  </si>
  <si>
    <t>Fast Adding Cost Center</t>
  </si>
  <si>
    <t>快速查询</t>
  </si>
  <si>
    <t>Quick query</t>
  </si>
  <si>
    <t>快速查询_卡片</t>
  </si>
  <si>
    <t>Quick Query _Card</t>
  </si>
  <si>
    <t>快速查询面板</t>
  </si>
  <si>
    <t>Quick query panel</t>
  </si>
  <si>
    <t>快速申请</t>
  </si>
  <si>
    <t>Quick application</t>
  </si>
  <si>
    <t>快速發起</t>
  </si>
  <si>
    <t>快速离职</t>
  </si>
  <si>
    <t>Rapid turnover</t>
  </si>
  <si>
    <t>快速离职申请</t>
  </si>
  <si>
    <t>Quick Departure Application</t>
  </si>
  <si>
    <t>快速离职说明</t>
  </si>
  <si>
    <t>Quick exit instructions</t>
  </si>
  <si>
    <t>快速继承</t>
  </si>
  <si>
    <t>Quick Inheritance</t>
  </si>
  <si>
    <t>快速翻译</t>
  </si>
  <si>
    <t>Quick translation</t>
  </si>
  <si>
    <t>快速转正</t>
  </si>
  <si>
    <t>Quick correction</t>
  </si>
  <si>
    <t xml:space="preserve">快速转正 - </t>
  </si>
  <si>
    <t>Fast turnaround-</t>
  </si>
  <si>
    <t>快速转正 - 单人</t>
  </si>
  <si>
    <t>Quick turnaround - single person</t>
  </si>
  <si>
    <t>快速转正 - 多人</t>
  </si>
  <si>
    <t>Quick turnaround - more than one person</t>
  </si>
  <si>
    <t>快速递</t>
  </si>
  <si>
    <t>快速配置</t>
  </si>
  <si>
    <t>Quick configuration</t>
  </si>
  <si>
    <t>忻城</t>
  </si>
  <si>
    <t>Xincheng</t>
  </si>
  <si>
    <t>忻州</t>
  </si>
  <si>
    <t>Xinzhou</t>
  </si>
  <si>
    <t>忻府</t>
  </si>
  <si>
    <t>Xinfu</t>
  </si>
  <si>
    <t>忽略</t>
  </si>
  <si>
    <t>ignore</t>
  </si>
  <si>
    <t>忽略原因</t>
  </si>
  <si>
    <t>Ignore the reason</t>
  </si>
  <si>
    <t>忽略后的询价单将不能再报价，是否继续？</t>
  </si>
  <si>
    <t>After skipping, inquiry can not be quoted any more, are you sure to continue?</t>
  </si>
  <si>
    <t>忽略成功</t>
  </si>
  <si>
    <t>Ignorance succeeded</t>
  </si>
  <si>
    <t>忽略执行</t>
  </si>
  <si>
    <t>Ignore execution</t>
  </si>
  <si>
    <t>忽略数</t>
  </si>
  <si>
    <t>Ignored quantity</t>
  </si>
  <si>
    <t>忽略行数</t>
  </si>
  <si>
    <t>Ignore row number</t>
  </si>
  <si>
    <t>忽略（~）</t>
  </si>
  <si>
    <t>Ignore (~)</t>
  </si>
  <si>
    <t>忽略，使用当前时间覆盖并继续。</t>
  </si>
  <si>
    <t xml:space="preserve">Ignored, use current time to cover and continue. </t>
  </si>
  <si>
    <t>忽略，继续执行</t>
  </si>
  <si>
    <t>Skip, continue to execute</t>
  </si>
  <si>
    <t>怀仁</t>
  </si>
  <si>
    <t>Huairen</t>
  </si>
  <si>
    <t>怀化</t>
  </si>
  <si>
    <t>Huaihua</t>
  </si>
  <si>
    <t>怀宁</t>
  </si>
  <si>
    <t>Huaining</t>
  </si>
  <si>
    <t>怀安</t>
  </si>
  <si>
    <t>Huai'an</t>
  </si>
  <si>
    <t>怀来</t>
  </si>
  <si>
    <t>Huailai</t>
  </si>
  <si>
    <t>怀柔</t>
  </si>
  <si>
    <t>Huairou</t>
  </si>
  <si>
    <t>怀远</t>
  </si>
  <si>
    <t>Huaiyuan</t>
  </si>
  <si>
    <t>怀集</t>
  </si>
  <si>
    <t>Huaiji</t>
  </si>
  <si>
    <t>怎么实时掌握报销单的处理进度？</t>
  </si>
  <si>
    <t>How to master the progress of the reimbursement form in real time?</t>
  </si>
  <si>
    <t>怎么才能使用商旅功能</t>
  </si>
  <si>
    <t>How can I use the business travel function?</t>
  </si>
  <si>
    <t>怒江</t>
  </si>
  <si>
    <t>Nu River</t>
  </si>
  <si>
    <t>怒江州</t>
  </si>
  <si>
    <t>Nujiang prefecture</t>
  </si>
  <si>
    <t>思南</t>
  </si>
  <si>
    <t>Sinan</t>
  </si>
  <si>
    <t>思明</t>
  </si>
  <si>
    <t>Siming</t>
  </si>
  <si>
    <t>思礼镇</t>
  </si>
  <si>
    <t>Si Li Zhen</t>
  </si>
  <si>
    <t>思维逻辑缜密的人</t>
  </si>
  <si>
    <t>A logical person</t>
  </si>
  <si>
    <t>思维逻辑缜密细心</t>
  </si>
  <si>
    <t>Think logically and carefully</t>
  </si>
  <si>
    <t>思茅</t>
  </si>
  <si>
    <t>Simao</t>
  </si>
  <si>
    <t>急先达</t>
  </si>
  <si>
    <t>Urgent first sight</t>
  </si>
  <si>
    <t>急递</t>
  </si>
  <si>
    <t>Urgent delivery</t>
  </si>
  <si>
    <t>急需完善</t>
  </si>
  <si>
    <t>Perfect urgently</t>
  </si>
  <si>
    <t>急顺通</t>
  </si>
  <si>
    <t>Rush through</t>
  </si>
  <si>
    <t>性别</t>
  </si>
  <si>
    <t>Gender</t>
  </si>
  <si>
    <t>性别城市星座等标签</t>
  </si>
  <si>
    <t>Sex City Constellation and Other Labels</t>
  </si>
  <si>
    <t>性别结构</t>
  </si>
  <si>
    <t>Gender structure</t>
  </si>
  <si>
    <t>性别结构\n\n</t>
  </si>
  <si>
    <t>Gender structure\n\n</t>
  </si>
  <si>
    <t>性别统计面板</t>
  </si>
  <si>
    <t>Gender Statistics Panel</t>
  </si>
  <si>
    <t>性别饼状图</t>
  </si>
  <si>
    <t>Sex pie chart</t>
  </si>
  <si>
    <t>性能审计</t>
  </si>
  <si>
    <t>Performance audit</t>
  </si>
  <si>
    <t>性能测试单据</t>
  </si>
  <si>
    <t>Performance Test Documents</t>
  </si>
  <si>
    <t>性质</t>
  </si>
  <si>
    <t>Nature</t>
  </si>
  <si>
    <t>性质等于集团外</t>
  </si>
  <si>
    <t>Nature equal to outside the group</t>
  </si>
  <si>
    <t>总下单基本数量</t>
  </si>
  <si>
    <t>Total basic quantity</t>
  </si>
  <si>
    <t>总下单数量</t>
  </si>
  <si>
    <t>Total order quantity</t>
  </si>
  <si>
    <t>总下单辅助数量</t>
  </si>
  <si>
    <t>Total Order Auxiliary Quantity</t>
  </si>
  <si>
    <t>总下达数量</t>
  </si>
  <si>
    <t>Total quantity issued</t>
  </si>
  <si>
    <t>总不合格总次数</t>
  </si>
  <si>
    <t>总价</t>
  </si>
  <si>
    <t>Total price</t>
  </si>
  <si>
    <t>总价不能为零</t>
  </si>
  <si>
    <t>Total price can not be zero</t>
  </si>
  <si>
    <t>总价包干</t>
  </si>
  <si>
    <t>Lump sum contract</t>
  </si>
  <si>
    <t>总价最低的供应商</t>
  </si>
  <si>
    <t>Supplier with the lowest total price</t>
  </si>
  <si>
    <t>总任务名称</t>
  </si>
  <si>
    <t>Total task name</t>
  </si>
  <si>
    <t>总任务用时(毫秒)</t>
  </si>
  <si>
    <t>Total task time (milliseconds)</t>
  </si>
  <si>
    <t>总任务耗时(毫秒)</t>
  </si>
  <si>
    <t>总体情况</t>
  </si>
  <si>
    <t>Overall situation</t>
  </si>
  <si>
    <t>总体情况卡片</t>
  </si>
  <si>
    <t>Overall Situation Card</t>
  </si>
  <si>
    <t>总信息卡片行容器</t>
  </si>
  <si>
    <t>General Information Card Line Container</t>
  </si>
  <si>
    <t>总借款金额</t>
  </si>
  <si>
    <t>Total borrowing amount</t>
  </si>
  <si>
    <t>总公司分公司市场部分销部</t>
  </si>
  <si>
    <t>Distribution department of marketing department of head office branch</t>
  </si>
  <si>
    <t>总共</t>
  </si>
  <si>
    <t>总共:</t>
  </si>
  <si>
    <t xml:space="preserve">Total: </t>
  </si>
  <si>
    <t>总共关闭</t>
  </si>
  <si>
    <t>Totally close</t>
  </si>
  <si>
    <t>总共有</t>
  </si>
  <si>
    <t>Altogether there are</t>
  </si>
  <si>
    <t>总共生成</t>
  </si>
  <si>
    <t>总分</t>
  </si>
  <si>
    <t>Total score</t>
  </si>
  <si>
    <t>总分:</t>
  </si>
  <si>
    <t>Total score:</t>
  </si>
  <si>
    <t>总分类账</t>
  </si>
  <si>
    <t>General ledger</t>
  </si>
  <si>
    <t>总分类账打印模板</t>
  </si>
  <si>
    <t>Printing template for general ledger</t>
  </si>
  <si>
    <t>总包计费</t>
  </si>
  <si>
    <t>Lump sum</t>
  </si>
  <si>
    <t>总口管理区</t>
  </si>
  <si>
    <t>General Port Management Zone</t>
  </si>
  <si>
    <t>总审单量</t>
  </si>
  <si>
    <t>Total check list</t>
  </si>
  <si>
    <t>总工期（天）</t>
  </si>
  <si>
    <t>Total duration (days)</t>
  </si>
  <si>
    <t>总工资</t>
  </si>
  <si>
    <t>Total salary</t>
  </si>
  <si>
    <t>总帐凭证查询</t>
  </si>
  <si>
    <t>General ledger voucher query</t>
  </si>
  <si>
    <t>总帐系统未启用或期间设置有误\r\n</t>
  </si>
  <si>
    <t>The general ledger system is not enabled or the period is set up incorrectly\r\n</t>
  </si>
  <si>
    <t>总帐系统未设置启用期间\r\n</t>
  </si>
  <si>
    <t>The general ledger system has not set up enable period\r\n</t>
  </si>
  <si>
    <t>总帐系统未设置科目表\r\n</t>
  </si>
  <si>
    <t>The general ledger system does not set up subject table\r\n</t>
  </si>
  <si>
    <t>总执行条数</t>
  </si>
  <si>
    <t>Total number of execution items</t>
  </si>
  <si>
    <t>总投资额：￥</t>
  </si>
  <si>
    <t>Total investment amount: ￥</t>
  </si>
  <si>
    <t>总投资额：￥30,000.00</t>
  </si>
  <si>
    <t>Total investment: ¥30,000.00</t>
  </si>
  <si>
    <t>总授信额度</t>
  </si>
  <si>
    <t>Total credit line</t>
  </si>
  <si>
    <t>总摊销金额</t>
  </si>
  <si>
    <t>Total amortization amount</t>
  </si>
  <si>
    <t>总收入面板</t>
  </si>
  <si>
    <t>Total revenue panel</t>
  </si>
  <si>
    <t>总数</t>
  </si>
  <si>
    <t>Total quantity</t>
  </si>
  <si>
    <t>Total number</t>
  </si>
  <si>
    <t>总数据流量（字节）</t>
  </si>
  <si>
    <t>Total data traffic (bytes)</t>
  </si>
  <si>
    <t>总数据行=</t>
  </si>
  <si>
    <t>Total rows of data=</t>
  </si>
  <si>
    <t>总数量</t>
  </si>
  <si>
    <t>总数面板</t>
  </si>
  <si>
    <t>Total panel</t>
  </si>
  <si>
    <t>总数：</t>
  </si>
  <si>
    <t>总显示</t>
  </si>
  <si>
    <t>Total display</t>
  </si>
  <si>
    <t>总条数</t>
  </si>
  <si>
    <t>总次数</t>
  </si>
  <si>
    <t>总用户数</t>
  </si>
  <si>
    <t>Total user number</t>
  </si>
  <si>
    <t>总用户数面板</t>
  </si>
  <si>
    <t>Total User Number Panel</t>
  </si>
  <si>
    <t>总确认基本数量</t>
  </si>
  <si>
    <t>Total Recognition Base Quantity</t>
  </si>
  <si>
    <t>总确认数量</t>
  </si>
  <si>
    <t>Total Confirmed Quantity</t>
  </si>
  <si>
    <t>总确认辅助数量</t>
  </si>
  <si>
    <t>Total Confirmation Auxiliary Quantity</t>
  </si>
  <si>
    <t>总笔数</t>
  </si>
  <si>
    <t>总经理</t>
  </si>
  <si>
    <t>General manager</t>
  </si>
  <si>
    <t>总耗时---&gt;</t>
  </si>
  <si>
    <t>Total time consuming---&gt;</t>
  </si>
  <si>
    <t>总行数</t>
  </si>
  <si>
    <t>Total number of banks</t>
  </si>
  <si>
    <t>总览</t>
  </si>
  <si>
    <t>Overview</t>
  </si>
  <si>
    <t>总计</t>
  </si>
  <si>
    <t>总订单号</t>
  </si>
  <si>
    <t>General order number</t>
  </si>
  <si>
    <t>总记录</t>
  </si>
  <si>
    <t>General record</t>
  </si>
  <si>
    <t>总记录数</t>
  </si>
  <si>
    <t>Total record number</t>
  </si>
  <si>
    <t>总账</t>
  </si>
  <si>
    <t>General Ledger</t>
  </si>
  <si>
    <t>总账_应用首页</t>
  </si>
  <si>
    <t>General ledger_Application Home</t>
  </si>
  <si>
    <t>总账余额</t>
  </si>
  <si>
    <t>General ledger balance</t>
  </si>
  <si>
    <t>总账凭证id</t>
  </si>
  <si>
    <t>General ledger voucher id</t>
  </si>
  <si>
    <t>总账凭证保存完毕，共保存{0}张总账凭证</t>
  </si>
  <si>
    <t>General ledger certificate is saved, a total of {0} pieces of general ledger certificate is saved</t>
  </si>
  <si>
    <t>总账凭证内码</t>
  </si>
  <si>
    <t>General ledger voucher internal code</t>
  </si>
  <si>
    <t>总账凭证数据voucherDoList：{0}</t>
  </si>
  <si>
    <t>General voucher data voucherDoList: {0}</t>
  </si>
  <si>
    <t>总账凭证查询</t>
  </si>
  <si>
    <t>General ledger voucher inquiry</t>
  </si>
  <si>
    <t>总账凭证编码</t>
  </si>
  <si>
    <t>General ledger voucher code</t>
  </si>
  <si>
    <t>总账分组基础资料带组织模板</t>
  </si>
  <si>
    <t>General ledger group basic information with organization template</t>
  </si>
  <si>
    <t>总账分组基础资料模板</t>
  </si>
  <si>
    <t>General ledger group basic data template</t>
  </si>
  <si>
    <t>总账初始化</t>
  </si>
  <si>
    <t>General ledger initialization</t>
  </si>
  <si>
    <t>总账区块链查询</t>
  </si>
  <si>
    <t>General ledger block chain query</t>
  </si>
  <si>
    <t>总账单据带组织模板</t>
  </si>
  <si>
    <t>General ledger Doc organization template</t>
  </si>
  <si>
    <t>总账单据模板</t>
  </si>
  <si>
    <t>General ledger Doc template</t>
  </si>
  <si>
    <t>总账参数</t>
  </si>
  <si>
    <t>General ledger parameters</t>
  </si>
  <si>
    <t>总账基础资料带组织模板</t>
  </si>
  <si>
    <t>General ledger basic information with organization template</t>
  </si>
  <si>
    <t>总账基础资料模板</t>
  </si>
  <si>
    <t>General ledger basics template</t>
  </si>
  <si>
    <t>总账对账</t>
  </si>
  <si>
    <t>General ledger reconciliation</t>
  </si>
  <si>
    <t>总账工作台</t>
  </si>
  <si>
    <t>General ledger workbench</t>
  </si>
  <si>
    <t>总账左树右表报表模板</t>
  </si>
  <si>
    <t>General ledger left tree right table report template</t>
  </si>
  <si>
    <t>总账左表右表报表模板</t>
  </si>
  <si>
    <t>General ledger left table right table report template</t>
  </si>
  <si>
    <t>总账已启用</t>
  </si>
  <si>
    <t>General ledger is enabled</t>
  </si>
  <si>
    <t>总账带核算维度报表模板</t>
  </si>
  <si>
    <t>Report template with accounting dimension for general ledger</t>
  </si>
  <si>
    <t>总账应用首页默认方案</t>
  </si>
  <si>
    <t>Default Scheme for Home Page of General Account Application</t>
  </si>
  <si>
    <t>总账报表模板</t>
  </si>
  <si>
    <t>General Ledger Report Template</t>
  </si>
  <si>
    <t>总账智能化率</t>
  </si>
  <si>
    <t>General ledger intelligence rate</t>
  </si>
  <si>
    <t>总账未结束初始化</t>
  </si>
  <si>
    <t>GL not finished initialization</t>
  </si>
  <si>
    <t>总账树形基础资料带组织模板</t>
  </si>
  <si>
    <t>General ledger tree basic data organization template</t>
  </si>
  <si>
    <t>总账树形基础资料模板</t>
  </si>
  <si>
    <t>General ledger tree basic data template</t>
  </si>
  <si>
    <t>总账系统</t>
  </si>
  <si>
    <t>General ledger system</t>
  </si>
  <si>
    <t>总账维度</t>
  </si>
  <si>
    <t>General ledger dimension</t>
  </si>
  <si>
    <t>总账自动化率</t>
  </si>
  <si>
    <t>General ledger automation rate</t>
  </si>
  <si>
    <t>总账表单模板</t>
  </si>
  <si>
    <t>General ledger form template</t>
  </si>
  <si>
    <t>总账账簿信息设置</t>
  </si>
  <si>
    <t>General ledger information setting</t>
  </si>
  <si>
    <t>总账首页</t>
  </si>
  <si>
    <t>General ledger home</t>
  </si>
  <si>
    <t>总资产</t>
  </si>
  <si>
    <t>Total overview</t>
  </si>
  <si>
    <t>总资产报酬率</t>
  </si>
  <si>
    <t>Return on Total Assets</t>
  </si>
  <si>
    <t>总转正人数</t>
  </si>
  <si>
    <t>Total number of regular employees</t>
  </si>
  <si>
    <t>总运行时间: %d ms</t>
  </si>
  <si>
    <t>Total running time:   %d ms</t>
  </si>
  <si>
    <t>总运行次数:</t>
  </si>
  <si>
    <t>Total operation times:</t>
  </si>
  <si>
    <t>总部</t>
  </si>
  <si>
    <t>headquarters</t>
  </si>
  <si>
    <t>总部人力资源</t>
  </si>
  <si>
    <t>Headquarters human resources</t>
  </si>
  <si>
    <t>总部研发中心</t>
  </si>
  <si>
    <t>Headquarters R&amp;D Center</t>
  </si>
  <si>
    <t>总部财务部</t>
  </si>
  <si>
    <t>Headquarters Finance Department</t>
  </si>
  <si>
    <t>总量</t>
  </si>
  <si>
    <t>总金额</t>
  </si>
  <si>
    <t>总金额为0不允许提交！</t>
  </si>
  <si>
    <t>Total amount is 0 and it can not be submitted!</t>
  </si>
  <si>
    <t>总金额折本币</t>
  </si>
  <si>
    <t>Total amount in local currency</t>
  </si>
  <si>
    <t>总金额面板</t>
  </si>
  <si>
    <t>Total Amount Panel</t>
  </si>
  <si>
    <t>总金额：</t>
  </si>
  <si>
    <t>总需求单</t>
  </si>
  <si>
    <t>Total demand order</t>
  </si>
  <si>
    <t>总面板</t>
  </si>
  <si>
    <t>总页数</t>
  </si>
  <si>
    <t>Total Pages</t>
  </si>
  <si>
    <t>总额</t>
  </si>
  <si>
    <t>总额共享</t>
  </si>
  <si>
    <t>Total share</t>
  </si>
  <si>
    <t>恒宇运通</t>
  </si>
  <si>
    <t>Heng Yu Express</t>
  </si>
  <si>
    <t>恒山</t>
  </si>
  <si>
    <t>Mount Heng</t>
  </si>
  <si>
    <t>恒春</t>
  </si>
  <si>
    <t>Heng Chun</t>
  </si>
  <si>
    <t>恒瑞物流</t>
  </si>
  <si>
    <t>Hang Rui Logistics</t>
  </si>
  <si>
    <t>恒路物流</t>
  </si>
  <si>
    <t>Hang Road Logistics</t>
  </si>
  <si>
    <t>恒通快递</t>
  </si>
  <si>
    <t>Hengtong Express</t>
  </si>
  <si>
    <t>恢复</t>
  </si>
  <si>
    <t>Restore</t>
  </si>
  <si>
    <t>恢复出厂设置</t>
  </si>
  <si>
    <t>Reset</t>
  </si>
  <si>
    <t>恢复到svn最新版本吗?</t>
  </si>
  <si>
    <t>Do you want to restore to the latest version of svn?</t>
  </si>
  <si>
    <t>恢复成功！</t>
  </si>
  <si>
    <t>Restore succeeded!</t>
  </si>
  <si>
    <t xml:space="preserve">Restored successfully. </t>
  </si>
  <si>
    <t>恢复成员组合</t>
  </si>
  <si>
    <t>Restore membership</t>
  </si>
  <si>
    <t>恢复默认</t>
  </si>
  <si>
    <t>恢复默认成功！</t>
  </si>
  <si>
    <t xml:space="preserve">Restore default successfully. </t>
  </si>
  <si>
    <t>恩平</t>
  </si>
  <si>
    <t>Enping</t>
  </si>
  <si>
    <t>恩施</t>
  </si>
  <si>
    <t>Enshi</t>
  </si>
  <si>
    <t>恩施州</t>
  </si>
  <si>
    <t>Enshi Prefecture</t>
  </si>
  <si>
    <t>恩施市</t>
  </si>
  <si>
    <t>Enshi City</t>
  </si>
  <si>
    <t>恩阳</t>
  </si>
  <si>
    <t>Yang</t>
  </si>
  <si>
    <t>恭喜你！ 提交成功</t>
  </si>
  <si>
    <t>Congratulations!Submit successfully</t>
  </si>
  <si>
    <t>恭喜你！提交成功</t>
  </si>
  <si>
    <t>恭喜您设置成功！</t>
  </si>
  <si>
    <t>Congratulations on your success!</t>
  </si>
  <si>
    <t>恭喜您，已中标~</t>
  </si>
  <si>
    <t>Congratulations on winning the bid~</t>
  </si>
  <si>
    <t>恭喜您，您报名的&lt;</t>
  </si>
  <si>
    <t>Congratulations, you signed up&lt;</t>
  </si>
  <si>
    <t>恭喜您，您报名的&lt;%s&gt;%s已中标！</t>
  </si>
  <si>
    <t>Congratulations, your registered &lt;%s&gt;%s has won the bid!</t>
  </si>
  <si>
    <t>恭喜您，您报名的&lt;%s&gt;%s已中标，请点击查看详情！</t>
  </si>
  <si>
    <t>Congratulations, your registered &lt;%s&gt;%s has won the bid, please click to view details!</t>
  </si>
  <si>
    <t>恭喜您，您报名的&lt;%s&gt;已中标！</t>
  </si>
  <si>
    <t>Congratulations, your registered &lt;%s&gt; has won the bid!</t>
  </si>
  <si>
    <t>恭喜您，您报名的&lt;%s&gt;已中标，请点击查看详情！</t>
  </si>
  <si>
    <t>Congratulations, your registered &lt;%s&gt; has won the bid, please click to view details!</t>
  </si>
  <si>
    <t>恭喜！你参与的</t>
  </si>
  <si>
    <t xml:space="preserve">Congratulations! Your participated </t>
  </si>
  <si>
    <t>恭喜！你参与的%s已经中标，详情请查阅附件，期待与您的合作:</t>
  </si>
  <si>
    <t>Congratulations! The %s you participated in has already won the bid. For details, please refer to the attachment and look forward to working with you:</t>
  </si>
  <si>
    <t>恭喜，企业名称已通过天眼查校验！</t>
  </si>
  <si>
    <t>Congratulations, the enterprise name has passed the Tianyan check!</t>
  </si>
  <si>
    <t>恭喜，信用代码通过天眼查校验！</t>
  </si>
  <si>
    <t>Congratulations, the Credit Code passed the Tianyan check!</t>
  </si>
  <si>
    <t>恭喜，勾稽对账已完成，请将无差异订单生成对账单！</t>
  </si>
  <si>
    <t>Congratulations, the cross check reconciliation has been completed, please generate the statement for the order without difference!</t>
  </si>
  <si>
    <t xml:space="preserve">恭喜，已顺利生成 </t>
  </si>
  <si>
    <t>Congratulations, successfully generated</t>
  </si>
  <si>
    <t>恭喜，开始对账已完成，请将无差异订单生成对账单！</t>
  </si>
  <si>
    <t>Congratulations, reconciliation has been completed. Please generate statement for order without difference!</t>
  </si>
  <si>
    <t>恭城</t>
  </si>
  <si>
    <t>Gongcheng</t>
  </si>
  <si>
    <t>息县</t>
  </si>
  <si>
    <t>Xixian County</t>
  </si>
  <si>
    <t>息烽</t>
  </si>
  <si>
    <t>Xifeng</t>
  </si>
  <si>
    <t>悉尼</t>
  </si>
  <si>
    <t>Sydney</t>
  </si>
  <si>
    <t>悉尼、堪培拉</t>
  </si>
  <si>
    <t>Sydney, Canberra</t>
  </si>
  <si>
    <t>您上传的图像文件为空文件</t>
  </si>
  <si>
    <t>The image file you uploaded is empty</t>
  </si>
  <si>
    <t>您上传的图像文件太小，请上传大图</t>
  </si>
  <si>
    <t>The image file you uploaded is too small. Please upload the big picture.</t>
  </si>
  <si>
    <t>您上传的文件不是图像文件</t>
  </si>
  <si>
    <t>The file you uploaded is not an image file</t>
  </si>
  <si>
    <t>您不是供应商，无法查看！</t>
  </si>
  <si>
    <t>You are not a supplier, unable to view!</t>
  </si>
  <si>
    <t>您不是当前管理员，不允许新增下级管理员！</t>
  </si>
  <si>
    <t>You aren't current administrator, and not allowed to add new subordinate administrator.</t>
  </si>
  <si>
    <t>您不是渠道管理员</t>
  </si>
  <si>
    <t>You are not channel administrator</t>
  </si>
  <si>
    <t>您不能设置虚拟管理员</t>
  </si>
  <si>
    <t>You cannot set up a virtual administrator</t>
  </si>
  <si>
    <t>您今年一共处理了</t>
  </si>
  <si>
    <t>You've dealt with it all this year.</t>
  </si>
  <si>
    <t>您传的参数bpmnModel&amp;&amp;entityNumber为空，不能设置表达式！请检查参数。</t>
  </si>
  <si>
    <t xml:space="preserve">Your uploaded parameter bpmnModel&amp;&amp;entityNumber is null, and it is unable to set up expression! Please check parameters. </t>
  </si>
  <si>
    <t>您修改的元数据不属于当前开发商</t>
  </si>
  <si>
    <t>The metadata you modified does not belong to the current developer</t>
  </si>
  <si>
    <t>您修改的元数据不属于当前开发商%s，不能保存！如需修改请扩展该元数据再进行修改！</t>
  </si>
  <si>
    <t>Metadata modified by you isn't possessed by current developer %s and cannot be saved.  If modification is required, please expand the metadata and then modify.</t>
  </si>
  <si>
    <t>您修改的打印模板不属于当前开发商%s，不能保存. 可复制该元数据后再进行修改、保存.</t>
  </si>
  <si>
    <t>The print template you modified does not belong to the current developer%s and cannot be saved. You can copy the metadata and then modify and save it.</t>
  </si>
  <si>
    <t>您具体要查哪个关键指标？</t>
  </si>
  <si>
    <t>Which key metrics are you looking for?</t>
  </si>
  <si>
    <t>您勾选了【跳过下推界面】选项，必须设置好下推目标单据！</t>
  </si>
  <si>
    <t>You checked [Skip Push-down Interface] item, and set push-down target Doc well.</t>
  </si>
  <si>
    <t>您勾选了节点%s</t>
  </si>
  <si>
    <t>You checked node%s</t>
  </si>
  <si>
    <t>您双击了节点%s</t>
  </si>
  <si>
    <t>You double-clicked node%s</t>
  </si>
  <si>
    <t>您可以使用以上信息前往TSP配置啦！</t>
  </si>
  <si>
    <t>You can use the above information to go to TSP configuration!</t>
  </si>
  <si>
    <t>您可以指定并下载引入模板，并决定做更新数据时确认数据唯一性的字段组合。</t>
  </si>
  <si>
    <t>You can specify and download the import template, and decide to make a combination of fields that confirm data uniqueness when updating data.</t>
  </si>
  <si>
    <t>您可以新增纪录到系统中，更新现有记录或新增并同时更新现有记录。导入选项将随着您的选择而更改。</t>
  </si>
  <si>
    <t>You can add new records to the system, update existing records or add new records and update existing records at the same time.Import options will change as you choose.</t>
  </si>
  <si>
    <t>您可以新增记录到系统中，更新现有记录或新增并同时更新现有记录。导入选项将随着您的选择而更改。</t>
  </si>
  <si>
    <t>您可以查看业务云的概要信息，也可对其进行编辑</t>
  </si>
  <si>
    <t>You can either view summary info of business cloud, or edit it</t>
  </si>
  <si>
    <t>您可以自行创建功能分组，以便更好的组织应用内的资源</t>
  </si>
  <si>
    <t>You can independently create function group, so as to better organize resources in the application</t>
  </si>
  <si>
    <t>您可以重新选择期间再次查询</t>
  </si>
  <si>
    <t>You can re-select the period to query again</t>
  </si>
  <si>
    <t>您可以：</t>
  </si>
  <si>
    <t>You can:</t>
  </si>
  <si>
    <t>您可对#0</t>
  </si>
  <si>
    <t>You can talk to #0.</t>
  </si>
  <si>
    <t>您可对该员工</t>
  </si>
  <si>
    <t>You may refer to this employee.</t>
  </si>
  <si>
    <t>您在选中的任务列表中不同任务中分配任务完成状态不同，无法批量跟进！</t>
  </si>
  <si>
    <t>In the selected task list, tasks assigned to different tasks have different completion status, so you cannot follow up in batch!</t>
  </si>
  <si>
    <t>您在选中的任务列表中不同任务中生命周期阶段不同，无法批量跟进！</t>
  </si>
  <si>
    <t>You have different life cycle stages in different tasks in the selected task list. You cannot follow up in batch!</t>
  </si>
  <si>
    <t>您在选中的任务列表中不同任务中生命周期阶段状态不同，无法批量跟进！</t>
  </si>
  <si>
    <t>您在选中的任务列表中不同任务中角色不同，无法批量跟进！</t>
  </si>
  <si>
    <t>You have different roles in different tasks in the selected task list, unable to follow up in batch!</t>
  </si>
  <si>
    <t>您在选中的任务列表中不同任务中角色必选状态不同，无法批量跟进！</t>
  </si>
  <si>
    <t>The required status of roles in different tasks in the selected task list is different, unable to follow up in batch!</t>
  </si>
  <si>
    <t>您填写开户行！</t>
  </si>
  <si>
    <t xml:space="preserve">Please fill in opening bank. </t>
  </si>
  <si>
    <t>您填写的编码有重复，请重新填写</t>
  </si>
  <si>
    <t>The code you filled in is duplicated. Please fill in again.</t>
  </si>
  <si>
    <t>您填写的费用明细已超标，请确认是否保存</t>
  </si>
  <si>
    <t>The expense details you filled in have exceeded the standard, please confirm whether it is saved or not</t>
  </si>
  <si>
    <t>您好！您已成功进入&lt;</t>
  </si>
  <si>
    <t>Hello!You have successfully entered&lt;</t>
  </si>
  <si>
    <t>您好！您已成功进入&lt;%s&gt;%s的入围名单，请您密切关注后续发标信息。</t>
  </si>
  <si>
    <t>Hello! You have successfully entered the shortlist of &lt;%s&gt;%s, please pay close attention to the subsequent bidding information.</t>
  </si>
  <si>
    <t>您好！您已成功进入&lt;%s&gt;的入围名单，请您密切关注后续发标信息。</t>
  </si>
  <si>
    <t>Hello! You have successfully entered the shortlist of &lt;%s&gt;, please pay close attention to the subsequent bidding information.</t>
  </si>
  <si>
    <t>您好，你投标的&lt;</t>
  </si>
  <si>
    <t>Hello, your bid&lt;</t>
  </si>
  <si>
    <t>您好，你投标的&lt;%s&gt;有新的待澄清消息，请及时查看！</t>
  </si>
  <si>
    <t>Hello, your bid &lt;%s&gt; has a new clarification message, please check it out!</t>
  </si>
  <si>
    <t>您好，你报名的&lt;</t>
  </si>
  <si>
    <t>Hello, you signed up&lt;</t>
  </si>
  <si>
    <t>您好，你报名的&lt;%s&gt;已发标，请及时下载标书！</t>
  </si>
  <si>
    <t>Hello, your registered &lt;%s&gt; has been issued, please download the tender in time!</t>
  </si>
  <si>
    <t>您好，你报名的&lt;%s&gt;已重新发标，请及时下载标书！</t>
  </si>
  <si>
    <t>Hello, your registered &lt;%s&gt; has been re-issued, please download the bid in time!</t>
  </si>
  <si>
    <t>您好，供应商</t>
  </si>
  <si>
    <t>Hello, supplier</t>
  </si>
  <si>
    <t>您好，供应商%s已撤销 &lt;%s&gt;投标内容！</t>
  </si>
  <si>
    <t>Hello, the supplier %s has revoked the &lt;%s&gt; bid content!</t>
  </si>
  <si>
    <t>您好，供应商%s提交了 &lt;%s&gt;的问题澄清，请及时处理！</t>
  </si>
  <si>
    <t>Hello, the supplier %s submitted the problem clarification of &lt;%s&gt;, please handle it in time!</t>
  </si>
  <si>
    <t>您好，供应商%s提交了&lt;%s&gt;投标文件，请及时处理！</t>
  </si>
  <si>
    <t>Hello, the supplier %s submitted the &lt;%s&gt; bid file, please handle it in time!</t>
  </si>
  <si>
    <t>您好，您报名的&lt;</t>
  </si>
  <si>
    <t>Hello, you registered&lt;</t>
  </si>
  <si>
    <t>您好，您报名的&lt;%s&gt;有新的答疑澄清消息，请及时查看！</t>
  </si>
  <si>
    <t>Hello, your registered &lt;%s&gt; has a new Q &amp; A clarification message, please check it out!</t>
  </si>
  <si>
    <t>您好，您有一个&lt;</t>
  </si>
  <si>
    <t>Hello, you have one&lt;</t>
  </si>
  <si>
    <t>您好，您有一个&lt;%s&gt;%s的入围结果通知，请点击查看详情！</t>
  </si>
  <si>
    <t>Hello, you have a &lt;%s&gt;%s finalist notification, please click to view details!</t>
  </si>
  <si>
    <t>您好，您有一个&lt;%s&gt;的入围结果通知，请点击查看详情！</t>
  </si>
  <si>
    <t>Hello, you have a &lt;%s&gt; final result notification, please click to view details!</t>
  </si>
  <si>
    <t>您好，您有一封</t>
  </si>
  <si>
    <t>Hello, you have one</t>
  </si>
  <si>
    <t>您好，您有一封%s的招标邀请函，请及时处理！</t>
  </si>
  <si>
    <t>Hello, you have a bid invitation for %s, please handle it in time!</t>
  </si>
  <si>
    <t>您好，您有一条&lt;</t>
  </si>
  <si>
    <t xml:space="preserve">您好，您有一条&lt;%s&gt;供应商撤标消息，请及时处理！   </t>
  </si>
  <si>
    <t>Hello, you have a &lt;%s&gt; supplier withdrawal message, please handle it in time!</t>
  </si>
  <si>
    <t xml:space="preserve">您好，您有一条&lt;%s&gt;供应商撤标消息，请及时处理！  </t>
  </si>
  <si>
    <t>Hello, you have a &lt;% s &gt; Supplier bid withdrawal message, please handle it in time!</t>
  </si>
  <si>
    <t xml:space="preserve">您好，您有一条&lt;%s&gt;投标消息，请及时处理！   </t>
  </si>
  <si>
    <t>Hello, you have a &lt;%s&gt; bid message, please handle it in time!</t>
  </si>
  <si>
    <t>您好，您有一条&lt;%s&gt;的供应商澄清消息，请及时处理！</t>
  </si>
  <si>
    <t>Hello, you have a supplier clarification message of &lt;% s &gt;. Please handle it in time!</t>
  </si>
  <si>
    <t>您好，您有一条&lt;%s&gt;的待澄清消息，请及时查看！</t>
  </si>
  <si>
    <t>Hello, you have a &lt;%s&gt; message to be clarified, please check it out!</t>
  </si>
  <si>
    <t>您好，您有一条&lt;%s&gt;的答疑澄清消息，请及时查看！</t>
  </si>
  <si>
    <t>Hello, you have a &lt;% s &gt; clarification message, please check it in time!</t>
  </si>
  <si>
    <t>您对本应用的整体满意度是</t>
  </si>
  <si>
    <t>Your overall satisfaction with this app is</t>
  </si>
  <si>
    <t>您对本应用还有哪些意见和建议</t>
  </si>
  <si>
    <t>Opinions and suggestions on the application</t>
  </si>
  <si>
    <t>您对金蝶云苍穹的整体满意度是</t>
  </si>
  <si>
    <t>Your overall satisfaction with Kingdee Cosmic is</t>
  </si>
  <si>
    <t>您对金蝶云苍穹还有哪些意见和建议</t>
  </si>
  <si>
    <t>Opinions and suggestions on the Kingdee Cosmic</t>
  </si>
  <si>
    <t>您将终止该流程！</t>
  </si>
  <si>
    <t>You will terminate this process!</t>
  </si>
  <si>
    <t>您尚未入驻商城，无法进行此操作，请先提交“入驻申请”。</t>
  </si>
  <si>
    <t>You have not settled in mall and are unable to conduct this operation, please submit “Settlement application” first.</t>
  </si>
  <si>
    <t>您尚未入驻商城，无法进行此操作，请先提交“入驻申请”！</t>
  </si>
  <si>
    <t>You have not settled in mall and are unable to conduct this operation, please submit “Settlement application” first!</t>
  </si>
  <si>
    <t>您尚未报名参与该项目的竞价，请到“竞价查询”中进行报名！</t>
  </si>
  <si>
    <t>You have not signed up to bid for this project, please sign up in "Bidding inquiry"!</t>
  </si>
  <si>
    <t>您已做不报价处理,无需重复处理！</t>
  </si>
  <si>
    <t>You have done not quote processing, no need to repeat processing!</t>
  </si>
  <si>
    <t>您已在其他转正单据流程中</t>
  </si>
  <si>
    <t>You are already in the other process of correcting documents.</t>
  </si>
  <si>
    <t>您已完成报名，请留意后续通知！</t>
  </si>
  <si>
    <t>You have completed the registration, please pay attention to the follow-up notice!</t>
  </si>
  <si>
    <t>您已报价,无需不报价处理！</t>
  </si>
  <si>
    <t>You have quoted, no need to deal with without quotation!</t>
  </si>
  <si>
    <t>您已报价，不能多次报价！</t>
  </si>
  <si>
    <t>You have already quoted, and the quotation cannot be offered for many times!</t>
  </si>
  <si>
    <t>您已报名，无需再次报名！</t>
  </si>
  <si>
    <t>You have already registered, there is no need to register again!</t>
  </si>
  <si>
    <t>您已收到</t>
  </si>
  <si>
    <t xml:space="preserve">You have already received </t>
  </si>
  <si>
    <t>您已是正式员工</t>
  </si>
  <si>
    <t>You are a full-time employee</t>
  </si>
  <si>
    <t>您已经暂存或提交申请</t>
  </si>
  <si>
    <t>You have temporarily deposited or submitted your application.</t>
  </si>
  <si>
    <t>您已转正, 无需再次发起转正申请！</t>
  </si>
  <si>
    <t>You have corrected, no need to initiate the application again!</t>
  </si>
  <si>
    <t>您已选择</t>
  </si>
  <si>
    <t>您希望添加的间隔数，对于未来的时间，此数是正数，对于过去的时间，此数是负数。</t>
  </si>
  <si>
    <t>The number of intervals you want to add is positive for future time and negative for past time.</t>
  </si>
  <si>
    <t>您当前没有排名</t>
  </si>
  <si>
    <t xml:space="preserve">You have no rank currently </t>
  </si>
  <si>
    <t>您当前的排名   第</t>
  </si>
  <si>
    <t>Your current ranking is rank</t>
  </si>
  <si>
    <t>您当前选定的订单类型为%s, 目前系统只支持机票订单，酒店订单,用车订单</t>
  </si>
  <si>
    <t>The order type you have selected is %s. At present, the system only supports flight order, hotel order and car order</t>
  </si>
  <si>
    <t>您必须《已阅读并同意各项协调》，才能提交资料！</t>
  </si>
  <si>
    <t>You shall read and agree to the coordination before submitting information!</t>
  </si>
  <si>
    <t>您必须选择至少一个参数！</t>
  </si>
  <si>
    <t xml:space="preserve">You should select at least one parameter. </t>
  </si>
  <si>
    <t>您想做什么？</t>
  </si>
  <si>
    <t>What would you like to do?</t>
  </si>
  <si>
    <t>您所在工作圈尚未开通下一代ERP,无法登录。</t>
  </si>
  <si>
    <t>Work cycle involving you doesn't open next generation of ERP, unable to login.</t>
  </si>
  <si>
    <t>您所属的供应商：</t>
  </si>
  <si>
    <t>Your supplier:</t>
  </si>
  <si>
    <t>您所查询的数据不存在，请检查后再进行操作！</t>
  </si>
  <si>
    <t>The data you inquired does not exist, please check it before operating!</t>
  </si>
  <si>
    <t>您所选择的人员中存在人员的姓名为空，请重新选择！</t>
  </si>
  <si>
    <t>The name of the person you choose is empty. Please re-select it.</t>
  </si>
  <si>
    <t>您所选择的商品部分已下架，请联系商家或管理员</t>
  </si>
  <si>
    <t>The commodities you choose are removed from the shelf, please contact merchant or administrator</t>
  </si>
  <si>
    <t>您所选择的商品部分缺货或价格异常，请联系商家或管理员</t>
  </si>
  <si>
    <t>The commodities you choose are in short supply partially or subject to price anomaly, please contact merchant or administrator</t>
  </si>
  <si>
    <t>您所选的地址是默认收货地址，请先设置非默认后再禁用！</t>
  </si>
  <si>
    <t>The address you choose is the default shipping address, please set non-default before disabling!</t>
  </si>
  <si>
    <t>您所选的是预置规则，不允许被删除！</t>
  </si>
  <si>
    <t xml:space="preserve">What you selected is preset rules, not allowed to be deleted. </t>
  </si>
  <si>
    <t>您所选的规则，已经存在了扩展，不允许扩展多次！</t>
  </si>
  <si>
    <t>Selected rules have already been extended, not allowed to be extended for many times.</t>
  </si>
  <si>
    <t>您投标的&lt;</t>
  </si>
  <si>
    <t>Your bid&lt;</t>
  </si>
  <si>
    <t>您无任何体系权限，请先选择体系</t>
  </si>
  <si>
    <t>You do not have any system authority, please select the system first</t>
  </si>
  <si>
    <t>您是第一个审批的人</t>
  </si>
  <si>
    <t>First approver</t>
  </si>
  <si>
    <t>您暂时不在试点部门范围内，暂不能使用该功能。</t>
  </si>
  <si>
    <t>You are temporarily out of the scope of the pilot department, and you cannot use this function temporarily.</t>
  </si>
  <si>
    <t>您暂未开通贷款功能</t>
  </si>
  <si>
    <t>You haven't opened the loan function yet</t>
  </si>
  <si>
    <t>您有</t>
  </si>
  <si>
    <t>您有一条新增的业务变更记录未处理，请先填写并保存。</t>
  </si>
  <si>
    <t>You have a new business change record that has not been processed, please fill it out and save it.</t>
  </si>
  <si>
    <t>您有一条新增的名称变更记录未处理，请先填写并保存。</t>
  </si>
  <si>
    <t>You have a new name change record that has not been processed, please fill it out and save it.</t>
  </si>
  <si>
    <t>您有一段行程：</t>
  </si>
  <si>
    <t xml:space="preserve">You have a section of journey: </t>
  </si>
  <si>
    <t>您有审核未通过的信息变更申请，请重新修改后，再提交审核！</t>
  </si>
  <si>
    <t>You have failed to approve the information change application, please modify it again and submit it for approval!</t>
  </si>
  <si>
    <t>您有新的需要审核的数据~记得提交哦！</t>
  </si>
  <si>
    <t>You have new data to review ~ please submit!</t>
  </si>
  <si>
    <t>您有权设置首页布局，直接修改当前方案还是修改个性化方案？</t>
  </si>
  <si>
    <t>You have permission to set layout of the homepage, do you want to directly modify current scheme or personalized scheme?</t>
  </si>
  <si>
    <t>您未报名，无法进入竞价大厅！</t>
  </si>
  <si>
    <t>You have not signed up, and can not enter the bidding hall!</t>
  </si>
  <si>
    <t>您没有</t>
  </si>
  <si>
    <t xml:space="preserve">You have no </t>
  </si>
  <si>
    <t>您没有%s%s的查看权限！</t>
  </si>
  <si>
    <t>You have no authority to view %s%s!</t>
  </si>
  <si>
    <t>您没有任何一家组织的新增权限</t>
  </si>
  <si>
    <t>You do not have new authority for any organization</t>
  </si>
  <si>
    <t>您没有任何库存组织下仓库的查看权限,请先进行授权处理！</t>
  </si>
  <si>
    <t>You do not have any right to view the warehouse under the inventory organization, please authorize the processing first!</t>
  </si>
  <si>
    <t>您没有会计档案归档的归档操作权限</t>
  </si>
  <si>
    <t>You do not have permission to file accounting files</t>
  </si>
  <si>
    <t>您没有修改流程的权限！</t>
  </si>
  <si>
    <t>You have no authority to modify process!</t>
  </si>
  <si>
    <t>您没有分配权限，请联系管理员！</t>
  </si>
  <si>
    <t>You have no distribution authority, please contact administrator!</t>
  </si>
  <si>
    <t>您没有删除启动条件的权限！</t>
  </si>
  <si>
    <t>You have no authority to delete enabling conditions!</t>
  </si>
  <si>
    <t>您没有删除权限，请联系管理员！</t>
  </si>
  <si>
    <t>You have no deletion authority, please contact administrator!</t>
  </si>
  <si>
    <t>您没有删除流程的权限！</t>
  </si>
  <si>
    <t>You have no authority to delete process!</t>
  </si>
  <si>
    <t>您没有勾选任何节点</t>
  </si>
  <si>
    <t>You haven't checked any node</t>
  </si>
  <si>
    <t>您没有单据流程属性设置修改的权限！</t>
  </si>
  <si>
    <t>You do not have the right to modify the Doc process properties!</t>
  </si>
  <si>
    <t>您没有单据流程属性设置新增的权限！</t>
  </si>
  <si>
    <t>You do not have additional permissions to set the Doc process properties!</t>
  </si>
  <si>
    <t>您没有发布流程的权限！</t>
  </si>
  <si>
    <t>You have no authority to release process!</t>
  </si>
  <si>
    <t>您没有启用流程的权限！</t>
  </si>
  <si>
    <t>You have no authority to enable process!</t>
  </si>
  <si>
    <t>您没有处理异常流程的权限！</t>
  </si>
  <si>
    <t>You do not have permission to handle exceptional processes!</t>
  </si>
  <si>
    <t>您没有复制流程的权限！</t>
  </si>
  <si>
    <t>You have no authority to copy process!</t>
  </si>
  <si>
    <t>您没有对象扩展属性修改的权限！</t>
  </si>
  <si>
    <t>You do not have permission to modify object extension properties!</t>
  </si>
  <si>
    <t>您没有对象扩展属性删除的权限！</t>
  </si>
  <si>
    <t>You do not have permission to delete object extension attributes!</t>
  </si>
  <si>
    <t>您没有对象扩展属性新增的权限！</t>
  </si>
  <si>
    <t>You do not have new permissions for object extension properties!</t>
  </si>
  <si>
    <t>您没有导入流程动态方案的权限！</t>
  </si>
  <si>
    <t>You have no authority to import process dynamic scheme!</t>
  </si>
  <si>
    <t>您没有导入流程的权限！</t>
  </si>
  <si>
    <t>You have no authority to import process!</t>
  </si>
  <si>
    <t>您没有导出流程动态方案的权限！</t>
  </si>
  <si>
    <t>You have no authority to export process dynamic scheme!</t>
  </si>
  <si>
    <t>您没有导出流程的权限！</t>
  </si>
  <si>
    <t>You have no authority to export process!</t>
  </si>
  <si>
    <t>您没有强制终止流程的权限！</t>
  </si>
  <si>
    <t>You have no authority to forcibly terminate process!</t>
  </si>
  <si>
    <t>您没有当前体系的报表编制查看权限，请联系管理员添加权限后重试。</t>
  </si>
  <si>
    <t>You do not have the authority to view the report compilation of the current system, please contact the administrator to add authority and try again.</t>
  </si>
  <si>
    <t>您没有当前操作对应的成员权限。</t>
  </si>
  <si>
    <t xml:space="preserve">You do not have member permissions for the current operation. </t>
  </si>
  <si>
    <t>您没有当前操作对应的成员权限，请重新选择</t>
  </si>
  <si>
    <t>You do not have member permissions for the current operation, please reselect</t>
  </si>
  <si>
    <t>您没有当前操作对应的成员权限，请重新选择。</t>
  </si>
  <si>
    <t xml:space="preserve">You do not have member permissions for the current operation, please reselect. </t>
  </si>
  <si>
    <t>您没有当前组织的排序权限，请联系上级管理员处理</t>
  </si>
  <si>
    <t>You do not have sorting privileges for the current organization. Please contact your superior administrator for processing.</t>
  </si>
  <si>
    <t>您没有当前组织的权限。</t>
  </si>
  <si>
    <t>You do not have permissions for the current organization.</t>
  </si>
  <si>
    <t>您没有批量转交任务的权限！</t>
  </si>
  <si>
    <t>You have no authority to conduct batch transferred tasks!</t>
  </si>
  <si>
    <t>您没有收入确认单的新增权限！</t>
  </si>
  <si>
    <t>You do not have permission to add revenue confirmation.</t>
  </si>
  <si>
    <t>您没有新增权限！</t>
  </si>
  <si>
    <t>You do not have newly-added authority!</t>
  </si>
  <si>
    <t>You have no permission for adding new.</t>
  </si>
  <si>
    <t>您没有有权限的组织！</t>
  </si>
  <si>
    <t>You do not have an organization with permission!</t>
  </si>
  <si>
    <t>您没有权限删除该附件。</t>
  </si>
  <si>
    <t>You don't have permission to delete the attachment.</t>
  </si>
  <si>
    <t>您没有查看当前任务的权限！</t>
  </si>
  <si>
    <t>You do not have permission to view the current task!</t>
  </si>
  <si>
    <t>您没有查看流转日志的权限！</t>
  </si>
  <si>
    <t>You have no authority to view transfer log!</t>
  </si>
  <si>
    <t>您没有查看错误信息的权限！</t>
  </si>
  <si>
    <t>You have no authority to view error message!</t>
  </si>
  <si>
    <t>您没有此操作权限！</t>
  </si>
  <si>
    <t>You have no operation authority!</t>
  </si>
  <si>
    <t>您没有流程动态方案配置的权限！</t>
  </si>
  <si>
    <t>You have no authority to configure process dynamic scheme!</t>
  </si>
  <si>
    <t>您没有流程跳转的权限！</t>
  </si>
  <si>
    <t>You have no authority to skip the process!</t>
  </si>
  <si>
    <t>您没有激活流程的权限！</t>
  </si>
  <si>
    <t>You have no authority to activate process!</t>
  </si>
  <si>
    <t>您没有禁用流程的权限！</t>
  </si>
  <si>
    <t>You have no authority to disable process!</t>
  </si>
  <si>
    <t>您没有节点动态配置的权限！</t>
  </si>
  <si>
    <t>You have no authority to configure node dynamically!</t>
  </si>
  <si>
    <t>您没有设置启动条件的权限！</t>
  </si>
  <si>
    <t>You have no authority to set up enabling conditions!</t>
  </si>
  <si>
    <t>您没有设置挂起参与人的权限！</t>
  </si>
  <si>
    <t>You do not have permission to suspend participants!</t>
  </si>
  <si>
    <t>您没有该体系的权限</t>
  </si>
  <si>
    <t>You do not have authority for the system</t>
  </si>
  <si>
    <t>您没有该组织的指定实收公司权限！</t>
  </si>
  <si>
    <t>You do not have the authority for the organization's designated paid company!</t>
  </si>
  <si>
    <t>您没有该组织的新增权限！</t>
  </si>
  <si>
    <t>You do not have new authority for the organization!</t>
  </si>
  <si>
    <t>您没有转交任务的权限！</t>
  </si>
  <si>
    <t>You have no authority to transfer tasks!</t>
  </si>
  <si>
    <t>您没有选择合计列！</t>
  </si>
  <si>
    <t xml:space="preserve">You haven't selected the aggregate column. </t>
  </si>
  <si>
    <t>您没有重新设置参与人的权限！</t>
  </si>
  <si>
    <t>You have no authority to reset participant!</t>
  </si>
  <si>
    <t>您没有重新设置审批人的权限！</t>
  </si>
  <si>
    <t>You have not reset the authority of the approver!</t>
  </si>
  <si>
    <t>您添加的字段不能用作为列表的列字段！</t>
  </si>
  <si>
    <t>Field added by you cannot be used as the column field of the list.</t>
  </si>
  <si>
    <t xml:space="preserve">您点击了动态添加的按钮 1 ，此时动态文本字段 1 的值是： </t>
  </si>
  <si>
    <t xml:space="preserve">When you click the dynamically added button 1, the value of dynamic text field 1 is: </t>
  </si>
  <si>
    <t>您点击了动态添加的按钮1，此时动态文本字段1的值是：</t>
  </si>
  <si>
    <t xml:space="preserve">You clicked the button 1 for dynamic adding, value of field 1 of dynamic text at this time is: </t>
  </si>
  <si>
    <t>您点击了图标%s</t>
  </si>
  <si>
    <t>You clicked the icon %s</t>
  </si>
  <si>
    <t>您点击了图片%s</t>
  </si>
  <si>
    <t>You clicked the picture %s</t>
  </si>
  <si>
    <t>您点击了标签 %s</t>
  </si>
  <si>
    <t>You clicked the tag %s</t>
  </si>
  <si>
    <t>您点击了节点%s</t>
  </si>
  <si>
    <t>You clicked node%s</t>
  </si>
  <si>
    <t>您点击了菜单项 %s</t>
  </si>
  <si>
    <t>You clicked the menu item %s</t>
  </si>
  <si>
    <t>您现在对“%s”下所有应用进行授权</t>
  </si>
  <si>
    <t>You are now authorizing all applications under "%s"</t>
  </si>
  <si>
    <t>您现在对“%s”应用进行授权</t>
  </si>
  <si>
    <t>You are now authorizing the "%s" application</t>
  </si>
  <si>
    <t>您的license今天到期，请及时续费</t>
  </si>
  <si>
    <t>Your license expires today, please renew in time</t>
  </si>
  <si>
    <t>您的license已到期，请及时购买</t>
  </si>
  <si>
    <t>Your license has expired, please purchase in time</t>
  </si>
  <si>
    <t>您的license还有</t>
  </si>
  <si>
    <t>Your license is still valid for</t>
  </si>
  <si>
    <t>您的剩余次数已经用完，无法再次报价了！</t>
  </si>
  <si>
    <t>Your remaining times have been used up, so you cannot quote again!</t>
  </si>
  <si>
    <t>您的密码：</t>
  </si>
  <si>
    <t>Your password:</t>
  </si>
  <si>
    <t>您的报价低于0无法提交！</t>
  </si>
  <si>
    <t>Your quotation is lower than 0 and unable to be submitted!</t>
  </si>
  <si>
    <t>您的报价低于最低价无法提交！</t>
  </si>
  <si>
    <t>Your quotation is lower than the lowest price and unable to be submitted!</t>
  </si>
  <si>
    <t>您的报价需低于最新价才能提交！</t>
  </si>
  <si>
    <t>Your quotation shall be lower than the latest price for submission!</t>
  </si>
  <si>
    <t>您的报价高于基准报价不能提交！</t>
  </si>
  <si>
    <t>Your quotation is higher than the benchmark price and unable to be submitted!</t>
  </si>
  <si>
    <t>您的报名信息未填写完全，请填写完成后再报名！</t>
  </si>
  <si>
    <t>Your application information has not been filled in completely, please fill in for application!</t>
  </si>
  <si>
    <t>您的报销单据超过3个月未上传影像，请将报销封面和票据提交给扫描岗后，再重新提交报销流程</t>
  </si>
  <si>
    <t>Your reimbursement Doc has not been uploaded for more than 3 months. Please submit the reimbursement cover and receipt to the scanning post, and then submit the reimbursement process again</t>
  </si>
  <si>
    <t>您的数据位于哪里？</t>
  </si>
  <si>
    <t>Where is your data located?</t>
  </si>
  <si>
    <t>您的数据有误，请检查！</t>
  </si>
  <si>
    <t>Your data is wrong, please check!</t>
  </si>
  <si>
    <t>您的确认信息未填写完全，请填写完成后再确认！</t>
  </si>
  <si>
    <t>Your confirmation information is not filled in completely, please fill in and then confirm!</t>
  </si>
  <si>
    <t>您的账号在系统中不存在.</t>
  </si>
  <si>
    <t>Your account doesn't exist in the system</t>
  </si>
  <si>
    <t>您的账号在系统中不存在！</t>
  </si>
  <si>
    <t>Your account doesn't exist in the system.</t>
  </si>
  <si>
    <t>您的账号：</t>
  </si>
  <si>
    <t>Your account number:</t>
  </si>
  <si>
    <t xml:space="preserve">您的账户已于%s 在机器%s登录，您已被迫下线。\\n若非本人操作，你的登录密码可能泄露，请及时修改。 </t>
  </si>
  <si>
    <t>Your account is logged in at%s on machine%s, and you have been forced to go offline.\\ If you do not operate by yourself, your login password may be leaked, please modify it in time.</t>
  </si>
  <si>
    <t xml:space="preserve">您的账户已于%s 在机器%s登录，您已被迫下线。\n若非本人操作，你的登录密码可能泄露，请及时修改。 </t>
  </si>
  <si>
    <t xml:space="preserve">Your account has been logged in machine %s at %s and have been forced to go offline.\n if it's not operated by yourself, your password may be leaked, please modify in time. </t>
  </si>
  <si>
    <t>您的验证码是:</t>
  </si>
  <si>
    <t>Your verification code is:</t>
  </si>
  <si>
    <t>您目前没有已审批通过的出差申请</t>
  </si>
  <si>
    <t>You currently have no approved business travel application</t>
  </si>
  <si>
    <t>您确认删除分组%s？</t>
  </si>
  <si>
    <t>Do you want to delete the group %s?</t>
  </si>
  <si>
    <t xml:space="preserve">您确认删除客商统一码%s？ </t>
  </si>
  <si>
    <t>Are you sure to delete the customer / supplier uniform code% s?</t>
  </si>
  <si>
    <t>您确认删除当前选择关联信息？</t>
  </si>
  <si>
    <t>Are you sure to delete the current selection association information?</t>
  </si>
  <si>
    <t xml:space="preserve">您确认删除类别%s及其下级？ </t>
  </si>
  <si>
    <t>Are you sure to delete category% s and its subordinate?</t>
  </si>
  <si>
    <t>您确认删除辅助资料类别%s？</t>
  </si>
  <si>
    <t>Do you confirm the deletion of auxiliary data category%s?</t>
  </si>
  <si>
    <t>您确认要付款给xxx?</t>
  </si>
  <si>
    <t>Do you want to pay to xxx?</t>
  </si>
  <si>
    <t>您确认要删除[%s]-&gt;[%s]之间的转换规则吗？</t>
  </si>
  <si>
    <t>Do you want to delete conversion rules between [%s]-&gt;[%s]?</t>
  </si>
  <si>
    <t>您确认要删除[%s]的签名配置方案吗？</t>
  </si>
  <si>
    <t>Are you sure you want to delete the signature configuration of [%s]?</t>
  </si>
  <si>
    <t>您确认要删除模块：</t>
  </si>
  <si>
    <t>Are you sure you want to delete the module:</t>
  </si>
  <si>
    <t>您确认要删除该条记录?</t>
  </si>
  <si>
    <t>Are you sure you want to delete this record?</t>
  </si>
  <si>
    <t>您确认要启用该模块：</t>
  </si>
  <si>
    <t>Do you want to enable the module:</t>
  </si>
  <si>
    <t>您确认要将用户“</t>
  </si>
  <si>
    <t>Do you want to make user “</t>
  </si>
  <si>
    <t>您确认要禁用该模块：</t>
  </si>
  <si>
    <t>Do you want to disable the module:</t>
  </si>
  <si>
    <t>您确认要移除该条记录?</t>
  </si>
  <si>
    <t>Are you sure you want to remove this record?</t>
  </si>
  <si>
    <t>您管理的所有商家，均已入驻/冻结/终止，不允许再提交“入驻申请”。</t>
  </si>
  <si>
    <t>All merchants under your management have been settled/frozen/terminated. No more “Settlement application” is allowed.</t>
  </si>
  <si>
    <t>您要打开哪个单据？</t>
  </si>
  <si>
    <t>Which Doc would you like to open?</t>
  </si>
  <si>
    <t>您要找哪个“</t>
  </si>
  <si>
    <t>Which one are you looking for?“</t>
  </si>
  <si>
    <t>您要查看的数据已经不存在，请刷新再试！</t>
  </si>
  <si>
    <t>The data you want to view no longer exists, please refresh and try again!</t>
  </si>
  <si>
    <t>您要读取的数据在系统中不存在,可能已经被删除！</t>
  </si>
  <si>
    <t>Data to be read by you doesn't exist in the system and may have been deleted.</t>
  </si>
  <si>
    <t>您請求協辦的單據：%s，已被%s協辦完成！</t>
  </si>
  <si>
    <t>The document you requested to assist is%s, which has been completed by%s!</t>
  </si>
  <si>
    <t>您請求協辦的單據：%s，已被%s撤回協辦！</t>
  </si>
  <si>
    <t>The document you requested to assist:%s has been withdrawn by%s!</t>
  </si>
  <si>
    <t>您订阅的</t>
  </si>
  <si>
    <t>Your subscribed</t>
  </si>
  <si>
    <t>您订阅的主题为【单据编号：444】的【Workflow performance test Doc】,在【会审】节点已经审批结束最终结果为【通过】</t>
  </si>
  <si>
    <t>The theme of your subscription is Workflow Performance Test Doc [Doc No. 444], and the final result is [Pass] at the end of the approval at the [Meetings Review] node.</t>
  </si>
  <si>
    <t>您订阅的主题为【单据编号：test201908240006】的【Workflow performance test Doc】,在【会审】节点已经审批结束最终结果为【驳回】</t>
  </si>
  <si>
    <t>The Workflow Performance Test Doc, which you subscribed to under the theme of [Doc No: test201908240006], has been approved at the [Conference Review] node and the final result is [Rejected]</t>
  </si>
  <si>
    <t>您请求协办的单据：</t>
  </si>
  <si>
    <t xml:space="preserve">Doc you request for cooperation: </t>
  </si>
  <si>
    <t>您请求协办的单据：%s，已被%s协办完成！</t>
  </si>
  <si>
    <t>您请求协办的单据：%s，已被%s撤回协办！</t>
  </si>
  <si>
    <t>您轉交的任務【%s】已被【%s】處理！最終結果為【%s】！</t>
  </si>
  <si>
    <t>The task you transferred to [%s] has been processed by [%s]!The final result is [%s]!</t>
  </si>
  <si>
    <t>您转交的任务【</t>
  </si>
  <si>
    <t>Task you transfered [</t>
  </si>
  <si>
    <t>您转交的任务【%s】已被【%s】处理！最终结果为【%s】！</t>
  </si>
  <si>
    <t>您输入密码有误！</t>
  </si>
  <si>
    <t>You entered the password incorrectly!</t>
  </si>
  <si>
    <t>您输入的名称已存在，请重新输入！</t>
  </si>
  <si>
    <t>Name entered by you already exists, please enter again.</t>
  </si>
  <si>
    <t>您输入的名称已存在，请重新输入！\r\n</t>
  </si>
  <si>
    <t>Name entered by you already exists, please enter again.\r\n</t>
  </si>
  <si>
    <t>您输入的编码已存在，请重新输入！</t>
  </si>
  <si>
    <t xml:space="preserve">Code entered by you already exists, please enter again. </t>
  </si>
  <si>
    <t>您输入的编码已存在，请重新输入！\r\n</t>
  </si>
  <si>
    <t>Code entered by you already exists, please enter again.\r\n</t>
  </si>
  <si>
    <t>您还可以去</t>
  </si>
  <si>
    <t>You can also go there.</t>
  </si>
  <si>
    <t>您还没有分配所属渠道，请联系管理员处理</t>
  </si>
  <si>
    <t>You have not been distributed with attributive channel, please contact administrator</t>
  </si>
  <si>
    <t>您还没有所属渠道，无法下单！请联系管理员</t>
  </si>
  <si>
    <t>You do not have attributive channel, it is unable to place an order! Please contact the administrator</t>
  </si>
  <si>
    <t>您还没有所属渠道，无法做业务！请联系管理员</t>
  </si>
  <si>
    <t>You do not have attributive channel, it is unable to do business! Please contact the administrator</t>
  </si>
  <si>
    <t>您还没有所属渠道，请联系管理员添加</t>
  </si>
  <si>
    <t>You do not have attributive channel, please contact administrator</t>
  </si>
  <si>
    <t>您还没有添加常用功能</t>
  </si>
  <si>
    <t>You haven't added common features yet</t>
  </si>
  <si>
    <t>您选中的任务列表中不同任务的状态不一致，无法批量跟进！</t>
  </si>
  <si>
    <t>The status of different tasks in the task list you selected is inconsistent, so you cannot follow up in batch!</t>
  </si>
  <si>
    <t>您选中的记录中包含已审核状态的记录,不能删除价格！</t>
  </si>
  <si>
    <t>The records you selected contain the ones that are in the audit status, and the price cannot be deleted!</t>
  </si>
  <si>
    <t>您选中的记录中包含非审核状态或已有变更记录，不能反审核价格！</t>
  </si>
  <si>
    <t>The records you selected contain the ones that are not in the audit status or there are already change records, and the price cannot be audited reversely!</t>
  </si>
  <si>
    <t>您选中的记录中包含非审核状态的记录，不能反禁用价格！</t>
  </si>
  <si>
    <t>The records you selected contain the ones that are not in the audit status, and the price cannot be disabled reversely!</t>
  </si>
  <si>
    <t>您选中的记录中包含非审核状态的记录，不能禁用价格！</t>
  </si>
  <si>
    <t>The records you selected contain the ones that are not in the audit status, and the price cannot be disabled!</t>
  </si>
  <si>
    <t>您选择一次性转换%s行数据，超出系统处理能力，请改用大单下推模式，分批转换并自动保存</t>
  </si>
  <si>
    <t>You have chosen to convert%s line data at one time, which is beyond the processing capacity of the system. Please use the large order push mode instead, convert in batches and save automatically.</t>
  </si>
  <si>
    <t>您选择的任务中包含质检任务，请过滤出非质检任务进行处理！</t>
  </si>
  <si>
    <t>The task you selected contains quality inspection tasks, please filter out non-quality inspection tasks for processing!</t>
  </si>
  <si>
    <t>您选择的任务分配成功！</t>
  </si>
  <si>
    <t>The task you selected is assigned successfully!</t>
  </si>
  <si>
    <t>您选择的任务回收成功！</t>
  </si>
  <si>
    <t>The task you selected has been recycled successfully!</t>
  </si>
  <si>
    <t>您选择的任务已取消回收！</t>
  </si>
  <si>
    <t>The task you selected has been cancelled recycling!</t>
  </si>
  <si>
    <t>您选择的供应商已推荐入围，请勿重复操作！</t>
  </si>
  <si>
    <t>The supplier you selected has been recommended to be shortlisted. Please do not repeat!</t>
  </si>
  <si>
    <t>您选择的单据已经超过100张，打印可能会有较长时间等待，是否继续？</t>
  </si>
  <si>
    <t>Doc selected by you have exceeded 100 pages and you may need to wait for a long time for printing, continue?</t>
  </si>
  <si>
    <t>您选择的发票记录已经进入发票识别系统影像队列进行重新识别。</t>
  </si>
  <si>
    <t>The invoice record you selected has entered the image queue of the invoice recognition system for recognition.</t>
  </si>
  <si>
    <t>您选择的发票重新识别出错，原因：保存影像队列失败。</t>
  </si>
  <si>
    <t>There was an error in re identifying the invoice you selected because saving the image queue failed.</t>
  </si>
  <si>
    <t>您选择的发票重新识别出错：</t>
  </si>
  <si>
    <t>Error in re identifying the invoice you selected:</t>
  </si>
  <si>
    <t>您选择的收款单找不到对应的退款源单，确认退票失败。</t>
  </si>
  <si>
    <t>The corresponding refund source document cannot be found in the collection document you selected. Failed to confirm refund.</t>
  </si>
  <si>
    <t>您选择的收款单找不到对应的退款源单，退款失败。</t>
  </si>
  <si>
    <t>The corresponding refund source document cannot be found in the collection document you selected. Refund failed.</t>
  </si>
  <si>
    <t>您选择的数据中包含不同种类的业务单据,请选择同一种类的业务单据数据！</t>
  </si>
  <si>
    <t>The data you selected contains different kinds of business Doc, please select the same kind of business Doc data!</t>
  </si>
  <si>
    <t>您选择的数据中包含不同种类的任务类型,请选择同一种类的任务类型数据！</t>
  </si>
  <si>
    <t>The data you selected contains different types of task types, please select the same type of task type data!</t>
  </si>
  <si>
    <t>您选择的数据关联的质检方法在系统中不存在！</t>
  </si>
  <si>
    <t>The quality control method you selected for data association does not exist in the system!</t>
  </si>
  <si>
    <t>您选择的数据在系统中不存在！</t>
  </si>
  <si>
    <t>The data you selected does not exist in the system!</t>
  </si>
  <si>
    <t>您选择的是跨项目采购，请修改采购模式为联合采购！</t>
  </si>
  <si>
    <t>You have chosen cross-project purchase, please modify the purchase mode as joint purchase!</t>
  </si>
  <si>
    <t>您选择的是跨项目采购，请在不同标段中维护！</t>
  </si>
  <si>
    <t>You have chosen cross-project purchase, please maintain them in different bid sections!</t>
  </si>
  <si>
    <t>您选择的样本库删除失败，请联系管理员！</t>
  </si>
  <si>
    <t>Failed in deleting sample database you selected, please contact administrator!</t>
  </si>
  <si>
    <t>您选择的样本库删除成功！</t>
  </si>
  <si>
    <t>Succeeded in deleting sample database you selected!</t>
  </si>
  <si>
    <t>您选择的样本库存在非待分配状态下的质检任务，删除失败！</t>
  </si>
  <si>
    <t>The quality inspection task exists for the sample inventory in non-allocatable state you selected and deletion failed!</t>
  </si>
  <si>
    <t>您选择的样本库数据不存在，删除失败！</t>
  </si>
  <si>
    <t>Sample database data you selected does not exist, deletion failed!</t>
  </si>
  <si>
    <t>您选择的记录为非“已提交”状态，不允许审核！</t>
  </si>
  <si>
    <t>The record you selected is not in submitted status, and cannot be approved!</t>
  </si>
  <si>
    <t>您选择的记录为非“暂存”或“未开始”状态，不允许提交！</t>
  </si>
  <si>
    <t>Records you choose are not "temporary" or "not started" status. Submission is not allowed!</t>
  </si>
  <si>
    <t>您选择的记录为非“暂存”状态，不允许删除！</t>
  </si>
  <si>
    <t>The record you selected is not in "staging" status, and cannot be deleted!</t>
  </si>
  <si>
    <t>您选择的记录为非“未开始”、“暂存”状态，不允许删除！</t>
  </si>
  <si>
    <t>The record you selected is not in "not started" or "temporary" status, and cannot be deleted!</t>
  </si>
  <si>
    <t>您选择的记录为非已审批状态，不允许反审核！</t>
  </si>
  <si>
    <t>The record you selected is not in approved status. De approval is not allowed!</t>
  </si>
  <si>
    <t>您选择的记录存在未审批的标书编制，不允许编制！</t>
  </si>
  <si>
    <t>Un-audited bidding Doc exists for the record you selected, and can not be prepared!</t>
  </si>
  <si>
    <t>您选择的记录存在未截止的答疑，请确认是否定标？</t>
  </si>
  <si>
    <t>There is an open Q&amp;A for the record you selected. Please confirm whether it is qualified or not.</t>
  </si>
  <si>
    <t>您选择的记录存在未截止的答疑，请确认是否开标？</t>
  </si>
  <si>
    <t>There is an open Q&amp;A for the record you selected. Please confirm whether the bid is opened or not.</t>
  </si>
  <si>
    <t>您选择的记录对应的定标不为未开始状态，不允许反审核！</t>
  </si>
  <si>
    <t>The calibration corresponding to the record you selected is not in the status of not started, and de approval is not allowed!</t>
  </si>
  <si>
    <t>您选择的记录已发生后续业务，不允许反审核！</t>
  </si>
  <si>
    <t>Subsequent business has occurred for the record you selected. De approval is not allowed!</t>
  </si>
  <si>
    <t>您选择的记录是公开招标，不允许发布邀请函！</t>
  </si>
  <si>
    <t>The record you selected belongs to open bidding, and no invitation letter is allowed to be released!</t>
  </si>
  <si>
    <t>您选择的记录未审批，不允许发布中标通知书！</t>
  </si>
  <si>
    <t>The record you selected is not approved, and the notification of award cannot be issued!</t>
  </si>
  <si>
    <t>您选择的记录未审批，不允许发布感谢信！</t>
  </si>
  <si>
    <t>The record you selected is not approved. Thank you letter cannot be published!</t>
  </si>
  <si>
    <t>您选择的记录未审批，不允许发布邀请函！</t>
  </si>
  <si>
    <t>The record you selected has not been audited, and no invitation letter is allowed to be released!</t>
  </si>
  <si>
    <t>您选择的记录谈判状态为已完成，不允许再次谈判！</t>
  </si>
  <si>
    <t>The record negotiation status you have selected is completed, and it is not allowed to negotiate again!</t>
  </si>
  <si>
    <t>您选择的记录非公开招标，不允许发布中标公告！</t>
  </si>
  <si>
    <t>The record you selected belongs to closed bidding, and no bid-winner notice is allowed to be released!</t>
  </si>
  <si>
    <t>您选择的记录非公开招标，不允许发布招标公告！</t>
  </si>
  <si>
    <t>The record you selected belongs to closed bidding, and no invitation for bid is allowed to be released!</t>
  </si>
  <si>
    <t>您选择的记录非公开招标，不允许撤销中标公告！</t>
  </si>
  <si>
    <t>The record you selected belongs to closed bidding, and no bid-winner notice is allowed to be canceled!</t>
  </si>
  <si>
    <t>您选择的记录非公开招标，不允许查看中标公告！</t>
  </si>
  <si>
    <t>The record you selected belongs to closed bidding, and no bid-winner notice is allowed to be viewed!</t>
  </si>
  <si>
    <t>您选择的记录非公开招标，不允许查看招标公告！</t>
  </si>
  <si>
    <t>The record you selected is not for public bidding. You are not allowed to view the bidding announcement!</t>
  </si>
  <si>
    <t>您选择的记录非已审批状态，不允许发布中标公告！</t>
  </si>
  <si>
    <t>The record you selected is not in audited status, and no bid-winner notice is allowed to be released!</t>
  </si>
  <si>
    <t>您选择的记录非已审批状态，不允许发布招标公告！</t>
  </si>
  <si>
    <t>The record you selected is not in audited status, and no invitation for bid is allowed to be released!</t>
  </si>
  <si>
    <t>您选择的记录非已审批状态，不允许撤销中标公告！</t>
  </si>
  <si>
    <t>The record you selected is not in audited status, and no bid-winner notice is allowed to be canceled!</t>
  </si>
  <si>
    <t>您选择的记录非已审批状态，不允许查看中标公告！</t>
  </si>
  <si>
    <t>The record you selected is not in audited status, and no bid-winner notice is allowed to be viewed!</t>
  </si>
  <si>
    <t>您选择的质检任务分配失败，请检查是否配置了正确的任务分配规则！</t>
  </si>
  <si>
    <t>Failed in distributing quality inspection task you selected, please check whether task distribution rules have been configured correctly!</t>
  </si>
  <si>
    <t>您选择的质检任务已分配成功！</t>
  </si>
  <si>
    <t>The quality inspection task you selected has been assigned successfully!</t>
  </si>
  <si>
    <t>您选择的质检任务部分分配成功，可联系管理员查看原因！</t>
  </si>
  <si>
    <t>Quality inspection task you selected is successfully distributed partially, please contact administrator to check the reason!</t>
  </si>
  <si>
    <t>您选择的质检任务重分配失败，原因：未获取到您选择质检任务信息！</t>
  </si>
  <si>
    <t>The redistribution of the quality control task you selected failed because the information of the quality control task you selected was not obtained.</t>
  </si>
  <si>
    <t>您选择的质检任务重分配成功！</t>
  </si>
  <si>
    <t>The quality inspection task you selected has been re-assigned successfully!</t>
  </si>
  <si>
    <t>您选择的质检方案"</t>
  </si>
  <si>
    <t>Quality inspection scheme you selected“</t>
  </si>
  <si>
    <t>您选择的质检方案删除失败，请联系管理员！</t>
  </si>
  <si>
    <t>Failed in deleting quality inspection scheme you selected, please contact administrator!</t>
  </si>
  <si>
    <t>您选择的质检方案删除成功！</t>
  </si>
  <si>
    <t>Succeeded in deleting quality inspection scheme you selected!</t>
  </si>
  <si>
    <t>您选择的质检方案数据不存在，删除失败！</t>
  </si>
  <si>
    <t>Quality inspection scheme data you selected does not exist, deletion failed!</t>
  </si>
  <si>
    <t>您选择的质检方法处于禁用状态，请启用后再操作！</t>
  </si>
  <si>
    <t>quality inspection method you selected is in disabled state, please enable it before operation!</t>
  </si>
  <si>
    <t>您选择规则，已有扩展规则，不能再次扩展！</t>
  </si>
  <si>
    <t>You selected rules and expansion rules exists, cannot be expanded again.</t>
  </si>
  <si>
    <t>您需要定义卡片的基本信息，</t>
  </si>
  <si>
    <t>You need to define the basic information of the card.</t>
  </si>
  <si>
    <t>您需要选择合适的卡片。</t>
  </si>
  <si>
    <t>You need to choose the right card.</t>
  </si>
  <si>
    <t>悬停触发</t>
  </si>
  <si>
    <t>Hover trigger</t>
  </si>
  <si>
    <t>悬臂起重机</t>
  </si>
  <si>
    <t>Cantilever crane</t>
  </si>
  <si>
    <t>情况反馈</t>
  </si>
  <si>
    <t>Situation feedback</t>
  </si>
  <si>
    <t>情感化</t>
  </si>
  <si>
    <t>Emotionally</t>
  </si>
  <si>
    <t>情感广告</t>
  </si>
  <si>
    <t>Emotional Advertising</t>
  </si>
  <si>
    <t>情景</t>
  </si>
  <si>
    <t>Scenario</t>
  </si>
  <si>
    <t>情景(</t>
  </si>
  <si>
    <t>Scenario (</t>
  </si>
  <si>
    <t>情景.名称</t>
  </si>
  <si>
    <t>Scenario. name</t>
  </si>
  <si>
    <t>情景.编码</t>
  </si>
  <si>
    <t>Scenario.code</t>
  </si>
  <si>
    <t>情景不可为空。</t>
  </si>
  <si>
    <t>Scenario can not be null.</t>
  </si>
  <si>
    <t>情景币别精度</t>
  </si>
  <si>
    <t>Situational currency accuracy</t>
  </si>
  <si>
    <t>情景成员</t>
  </si>
  <si>
    <t>Scenario member</t>
  </si>
  <si>
    <t>情景成员树</t>
  </si>
  <si>
    <t>Scenario member tree</t>
  </si>
  <si>
    <t>情景成员树型</t>
  </si>
  <si>
    <t>情景期间关系配置</t>
  </si>
  <si>
    <t>Relationship configuration during the scenario</t>
  </si>
  <si>
    <t>情景期间配置</t>
  </si>
  <si>
    <t>Configuration during the scenario</t>
  </si>
  <si>
    <t>情景类型</t>
  </si>
  <si>
    <t>Situational type</t>
  </si>
  <si>
    <t>情景：</t>
  </si>
  <si>
    <t xml:space="preserve">Scenario: </t>
  </si>
  <si>
    <t>惠东</t>
  </si>
  <si>
    <t>惠农</t>
  </si>
  <si>
    <t>Benefit farmers</t>
  </si>
  <si>
    <t>惠城</t>
  </si>
  <si>
    <t>Huicheng</t>
  </si>
  <si>
    <t>惠安</t>
  </si>
  <si>
    <t>Huian</t>
  </si>
  <si>
    <t>惠山</t>
  </si>
  <si>
    <t>Huishan</t>
  </si>
  <si>
    <t>惠州</t>
  </si>
  <si>
    <t>惠来</t>
  </si>
  <si>
    <t>Huilai</t>
  </si>
  <si>
    <t>惠民</t>
  </si>
  <si>
    <t>benefit the people</t>
  </si>
  <si>
    <t>惠水</t>
  </si>
  <si>
    <t>Huishui</t>
  </si>
  <si>
    <t>惠济</t>
  </si>
  <si>
    <t>Hui Ji</t>
  </si>
  <si>
    <t>惠灵顿</t>
  </si>
  <si>
    <t>Wellington</t>
  </si>
  <si>
    <t>惠阳</t>
  </si>
  <si>
    <t>Huiyang</t>
  </si>
  <si>
    <t>惩罚</t>
  </si>
  <si>
    <t>punishment</t>
  </si>
  <si>
    <t>惩罚记录</t>
  </si>
  <si>
    <t>Punishment record</t>
  </si>
  <si>
    <t>意向征询</t>
  </si>
  <si>
    <t>Intention to consult</t>
  </si>
  <si>
    <t>意外保</t>
  </si>
  <si>
    <t>Accident insurance</t>
  </si>
  <si>
    <t>意外医疗 | 保额最高800万</t>
  </si>
  <si>
    <t>Accident Medical Care | Up to 8 million</t>
  </si>
  <si>
    <t>意大利</t>
  </si>
  <si>
    <t>Italy</t>
  </si>
  <si>
    <t>意大利(Poste Italiane)</t>
  </si>
  <si>
    <t>Poste Italiane</t>
  </si>
  <si>
    <t>意大利共和国</t>
  </si>
  <si>
    <t>Republic of Italy</t>
  </si>
  <si>
    <t>意大利语(意大利)</t>
  </si>
  <si>
    <t>Italian (Italy)</t>
  </si>
  <si>
    <t>意见</t>
  </si>
  <si>
    <t>Opinion</t>
  </si>
  <si>
    <t>意见反馈</t>
  </si>
  <si>
    <t>意见反馈id</t>
  </si>
  <si>
    <t>Feedback id</t>
  </si>
  <si>
    <t>意见建议</t>
  </si>
  <si>
    <t>Suggestions</t>
  </si>
  <si>
    <t>意见：</t>
  </si>
  <si>
    <t>Opinion:</t>
  </si>
  <si>
    <t>感光纸及类似品生产设备</t>
  </si>
  <si>
    <t>Photographic paper and similar production equipment</t>
  </si>
  <si>
    <t>感光胶片</t>
  </si>
  <si>
    <t>Photographic film</t>
  </si>
  <si>
    <t>感光胶片生产设备</t>
  </si>
  <si>
    <t>Photographic film production equipment</t>
  </si>
  <si>
    <t>感城镇</t>
  </si>
  <si>
    <t>Sense town</t>
  </si>
  <si>
    <t>感应纸及纸板</t>
  </si>
  <si>
    <t>Induction paper and board</t>
  </si>
  <si>
    <t>感谢</t>
  </si>
  <si>
    <t>Thank</t>
  </si>
  <si>
    <t>感谢你与公司共同奋斗的</t>
  </si>
  <si>
    <t>Thank you for working with the company</t>
  </si>
  <si>
    <t>感谢信</t>
  </si>
  <si>
    <t>Letter of Thanks</t>
  </si>
  <si>
    <t>感谢信.感谢信标题</t>
  </si>
  <si>
    <t>Letter of Thanks  Title of Letter of Thanks</t>
  </si>
  <si>
    <t>感谢信: 定标单据已作废，不能发送感谢信！</t>
  </si>
  <si>
    <t>Thank you letter: the bidding document has been voided, and the thank you letter cannot be sent!</t>
  </si>
  <si>
    <t>感谢信: 定标单据未审核，不能发送感谢信！</t>
  </si>
  <si>
    <t>Thank you letter: the bid awarding document has not been approved, and the thank you letter cannot be sent!</t>
  </si>
  <si>
    <t>感谢信信息</t>
  </si>
  <si>
    <t>Thank you letter message</t>
  </si>
  <si>
    <t>感谢信内容</t>
  </si>
  <si>
    <t>Thank you letter</t>
  </si>
  <si>
    <t>感谢信内容不允许为空！</t>
  </si>
  <si>
    <t>The content of thank you letter cannot be empty!</t>
  </si>
  <si>
    <t>感谢信发送成功！</t>
  </si>
  <si>
    <t>Thank you for sending!</t>
  </si>
  <si>
    <t>感谢信标题</t>
  </si>
  <si>
    <t>Title of Letter of Thanks</t>
  </si>
  <si>
    <t>感谢信标题不能为空</t>
  </si>
  <si>
    <t>The title of the thank-you letter should not be blank</t>
  </si>
  <si>
    <t>感谢信模板</t>
  </si>
  <si>
    <t>Thank you letter template</t>
  </si>
  <si>
    <t>感谢信模板不允许为空！</t>
  </si>
  <si>
    <t>Thank you template cannot be empty!</t>
  </si>
  <si>
    <t>感谢信详情</t>
  </si>
  <si>
    <t>Details of the thank-you letter</t>
  </si>
  <si>
    <t>感谢您的反馈，我们会及时处理！</t>
  </si>
  <si>
    <t>Thanks for your feedback, we will deal with it in time.</t>
  </si>
  <si>
    <t>感谢您的评价！</t>
  </si>
  <si>
    <t xml:space="preserve">Thanks for your comments. </t>
  </si>
  <si>
    <t>感谢您的评价，我们会努力做得更好～</t>
  </si>
  <si>
    <t>Thank you for your evaluation. We will try our best to do better~</t>
  </si>
  <si>
    <t>感谢您选择金蝶的产品，所有服务入口\\n 已统一到徐少春个人号，如果您有任何建议\\n （不限于产品和服务），欢迎与我们交流！</t>
  </si>
  <si>
    <t>Thank you for choosing Kingdee's products. All service entrances have been unified to Shaochun Xu's Wechat personal number. If you have any suggestions \n (not limited to products and services), you are welcome to communicate with us!</t>
  </si>
  <si>
    <t>感谢您选择金蝶的产品，所有服务入口\n 已统一到徐少春个人号，如果您有任何建议\n （不限于产品和服务），欢迎与我们交流！</t>
  </si>
  <si>
    <t>Thank you for choosing Kingdee products. All service entrances have been unified to Shaochun Xu's Wechat personal number. If you have any suggestions  n (not limited to products and services), please communicate with us!</t>
  </si>
  <si>
    <t>慈利</t>
  </si>
  <si>
    <t>Cili</t>
  </si>
  <si>
    <t>慈溪</t>
  </si>
  <si>
    <t>Cixi</t>
  </si>
  <si>
    <t>慕尼黑</t>
  </si>
  <si>
    <t>Munich</t>
  </si>
  <si>
    <t>懂球帝APP</t>
  </si>
  <si>
    <t>Know the emperor APP</t>
  </si>
  <si>
    <t>應收已確認</t>
  </si>
  <si>
    <t>應收待確認</t>
  </si>
  <si>
    <t>Receivable to be confirmed</t>
  </si>
  <si>
    <t>成为优秀大数据工程师</t>
  </si>
  <si>
    <t>Become an Excellent Big Data Engineer</t>
  </si>
  <si>
    <t>成为本组织的主负责人角色</t>
  </si>
  <si>
    <t>To be the head of the organization</t>
  </si>
  <si>
    <t>成为该组织的主负责人角色</t>
  </si>
  <si>
    <t>Become the leader of the organization</t>
  </si>
  <si>
    <t>成交数量</t>
  </si>
  <si>
    <t>Transaction volume</t>
  </si>
  <si>
    <t>成功</t>
  </si>
  <si>
    <t>successfully</t>
  </si>
  <si>
    <t>成功:</t>
  </si>
  <si>
    <t xml:space="preserve">successfully: </t>
  </si>
  <si>
    <t>成功。</t>
  </si>
  <si>
    <t xml:space="preserve">successfully. </t>
  </si>
  <si>
    <t>成功个数</t>
  </si>
  <si>
    <t>Success number</t>
  </si>
  <si>
    <t>成功了 哈哈哈</t>
  </si>
  <si>
    <t>Succeeded</t>
  </si>
  <si>
    <t>成功企业数</t>
  </si>
  <si>
    <t>Number of successful enterprises</t>
  </si>
  <si>
    <t>成功保存</t>
  </si>
  <si>
    <t>Saved successfully</t>
  </si>
  <si>
    <t>成功修复</t>
  </si>
  <si>
    <t>Successful restoration</t>
  </si>
  <si>
    <t>成功分录</t>
  </si>
  <si>
    <t>Successful entry</t>
  </si>
  <si>
    <t xml:space="preserve">成功切换至应用 </t>
  </si>
  <si>
    <t xml:space="preserve">Switched to application successfully </t>
  </si>
  <si>
    <t>成功删除</t>
  </si>
  <si>
    <t>成功删除%s</t>
  </si>
  <si>
    <t>Deleted successfully %s</t>
  </si>
  <si>
    <t>成功删除svn上的脚本文件</t>
  </si>
  <si>
    <t>Script files on svn are deleted successfully</t>
  </si>
  <si>
    <t>成功删除svn上的页面文件</t>
  </si>
  <si>
    <t>Page files on svn are deleted successfully</t>
  </si>
  <si>
    <t>成功反审核n</t>
  </si>
  <si>
    <t>Succeeded in reverse audit n</t>
  </si>
  <si>
    <t>成功发送提醒！</t>
  </si>
  <si>
    <t>Successfully send reminders!</t>
  </si>
  <si>
    <t>成功同步至调度中心</t>
  </si>
  <si>
    <t>Successfully synchronized to dispatch center</t>
  </si>
  <si>
    <t>成功启用多组织！</t>
  </si>
  <si>
    <t>Successfully enabled multiple organizations!</t>
  </si>
  <si>
    <t>成功头面板</t>
  </si>
  <si>
    <t>Successful head panel</t>
  </si>
  <si>
    <t>成功导入</t>
  </si>
  <si>
    <t>Imported successfully</t>
  </si>
  <si>
    <t xml:space="preserve">成功导出到 </t>
  </si>
  <si>
    <t xml:space="preserve">Successfully exported to </t>
  </si>
  <si>
    <t>成功将脚本【</t>
  </si>
  <si>
    <t>Successfully make the script[</t>
  </si>
  <si>
    <t>成功将页面【</t>
  </si>
  <si>
    <t>Successfully make the page [</t>
  </si>
  <si>
    <t>成功提示</t>
  </si>
  <si>
    <t xml:space="preserve">Succeeded in prompting </t>
  </si>
  <si>
    <t>成功插入</t>
  </si>
  <si>
    <t>Insert successfully</t>
  </si>
  <si>
    <t>成功放弃预入职流程！</t>
  </si>
  <si>
    <t>Successful abandonment of pre-employment process!</t>
  </si>
  <si>
    <t>成功数</t>
  </si>
  <si>
    <t>成功生成下一轮谈判！</t>
  </si>
  <si>
    <t>Successfully generated the next round of negotiation!</t>
  </si>
  <si>
    <t>成功获取</t>
  </si>
  <si>
    <t>Successful acquisition</t>
  </si>
  <si>
    <t>成功行数</t>
  </si>
  <si>
    <t>Number of successful rows</t>
  </si>
  <si>
    <t>成功解锁脚本【</t>
  </si>
  <si>
    <t xml:space="preserve">Script [ is unlocked successfully </t>
  </si>
  <si>
    <t>成功解锁页面【</t>
  </si>
  <si>
    <t>Page [ is unlocked successfully</t>
  </si>
  <si>
    <t>成功选择业务分组</t>
  </si>
  <si>
    <t>Succeeded in selecting business group</t>
  </si>
  <si>
    <t>成功锁定脚本【</t>
  </si>
  <si>
    <t>Script[ is locked successfully</t>
  </si>
  <si>
    <t>成功锁定页面【</t>
  </si>
  <si>
    <t>Page[ is locked successfully</t>
  </si>
  <si>
    <t>成功项面板</t>
  </si>
  <si>
    <t>Success item panel</t>
  </si>
  <si>
    <t>成功！</t>
  </si>
  <si>
    <t>successfully!</t>
  </si>
  <si>
    <t>成功，共处理了：</t>
  </si>
  <si>
    <t xml:space="preserve">Succeeded, totally handle: </t>
  </si>
  <si>
    <t>成功，已在OLAP中自动创建</t>
  </si>
  <si>
    <t>Succeeded, it has already been created in OLAP automatically</t>
  </si>
  <si>
    <t>成功，方案已经开始执行</t>
  </si>
  <si>
    <t>Succeeded, the scheme has already been executed</t>
  </si>
  <si>
    <t>成功：</t>
  </si>
  <si>
    <t>successfully:</t>
  </si>
  <si>
    <t>成匹编带、装饰带及类似品</t>
  </si>
  <si>
    <t>Matching braid, decorative tape and similar products</t>
  </si>
  <si>
    <t>成华</t>
  </si>
  <si>
    <t>Cheng Hua</t>
  </si>
  <si>
    <t>成县</t>
  </si>
  <si>
    <t>Cheng County</t>
  </si>
  <si>
    <t>成员</t>
  </si>
  <si>
    <t>member</t>
  </si>
  <si>
    <t>成员.姓名</t>
  </si>
  <si>
    <t>Membership. Name</t>
  </si>
  <si>
    <t>成员.工号</t>
  </si>
  <si>
    <t>Membership. Number</t>
  </si>
  <si>
    <t>成员Id</t>
  </si>
  <si>
    <t>Member Id</t>
  </si>
  <si>
    <t>成员id</t>
  </si>
  <si>
    <t>Member id</t>
  </si>
  <si>
    <t>成员。</t>
  </si>
  <si>
    <t>Members.</t>
  </si>
  <si>
    <t>成员与自定义选择</t>
  </si>
  <si>
    <t>Members and custom choices</t>
  </si>
  <si>
    <t>成员分配详情</t>
  </si>
  <si>
    <t>Member distribution details</t>
  </si>
  <si>
    <t>成员剪切失败。失败原因如下:不可剪切预置成员！</t>
  </si>
  <si>
    <t>Failed in member cut. Failure cause: No preset member is allowed to be cut!</t>
  </si>
  <si>
    <t>成员剪切失败。失败原因如下：不可剪切共享成员！</t>
  </si>
  <si>
    <t>Failed in member cut. Failure cause: No shared member is allowed to be cut!</t>
  </si>
  <si>
    <t>成员单据体</t>
  </si>
  <si>
    <t>Member Doc body</t>
  </si>
  <si>
    <t>成员同步</t>
  </si>
  <si>
    <t>Member synchronization</t>
  </si>
  <si>
    <t>成员名称</t>
  </si>
  <si>
    <t>Member name</t>
  </si>
  <si>
    <t>成员对象实体编码不能为null</t>
  </si>
  <si>
    <t>Entity code of member object can not be null</t>
  </si>
  <si>
    <t>成员导入</t>
  </si>
  <si>
    <t>Member import</t>
  </si>
  <si>
    <t>成员导出</t>
  </si>
  <si>
    <t>Member export</t>
  </si>
  <si>
    <t>成员属性</t>
  </si>
  <si>
    <t>Member attribute</t>
  </si>
  <si>
    <t>成员序列化</t>
  </si>
  <si>
    <t>Member serialization</t>
  </si>
  <si>
    <t>成员或者下级成员存在多维数据，删除失败。</t>
  </si>
  <si>
    <t>Member or subordinate member is referenced by multi-dimensional data, failed to delete.</t>
  </si>
  <si>
    <t>成员或者下级成员已分配了模板，删除失败。</t>
  </si>
  <si>
    <t>Member or subordinate member has already distributed template, failed to delete.</t>
  </si>
  <si>
    <t>成员或者下级成员已分配了集成方案，删除失败。</t>
  </si>
  <si>
    <t xml:space="preserve">Member or subordinate member has already distributed integration scheme, failed to delete. </t>
  </si>
  <si>
    <t>成员或者下级成员被任务配置引用，删除失败。</t>
  </si>
  <si>
    <t>Member or subordinate member is referenced by task configuration, failed to delete.</t>
  </si>
  <si>
    <t>成员或者下级成员被对账模板引用，删除失败。</t>
  </si>
  <si>
    <t xml:space="preserve">Member or subordinate member is referenced by reconciliation template, failed to delete. </t>
  </si>
  <si>
    <t>成员或者下级成员被引用，删除失败。</t>
  </si>
  <si>
    <t>Member or subordinate member is referenced, deletion failed.</t>
  </si>
  <si>
    <t>成员或者下级成员被折算方案引用，删除失败。</t>
  </si>
  <si>
    <t>Member or subordinate member is referenced by conversion scheme, failed to delete.</t>
  </si>
  <si>
    <t>成员或者下级成员被模板引用，删除失败。</t>
  </si>
  <si>
    <t>Member or subordinate member is referenced by template, failed to delete.</t>
  </si>
  <si>
    <t>成员或者下级成员被联动映射配置引用，删除失败。</t>
  </si>
  <si>
    <t>Member or subordinate member is referenced by linkage mapping configuration, failed to delete.</t>
  </si>
  <si>
    <t>成员或者下级成员被调整抵消分录引用，删除失败。</t>
  </si>
  <si>
    <t>Member or subordinate member is referenced by adjustment offset entry, failed to delete.</t>
  </si>
  <si>
    <t>成员数</t>
  </si>
  <si>
    <t>Membership number</t>
  </si>
  <si>
    <t>成员映射</t>
  </si>
  <si>
    <t>Member mapping</t>
  </si>
  <si>
    <t>成员映射-导入</t>
  </si>
  <si>
    <t>Membership mapping-import</t>
  </si>
  <si>
    <t>成员映射-导入列表</t>
  </si>
  <si>
    <t>Membership Mapping-Import List</t>
  </si>
  <si>
    <t>成员映射关系</t>
  </si>
  <si>
    <t>成员映射列表</t>
  </si>
  <si>
    <t>Membership mapping list</t>
  </si>
  <si>
    <t>成员映射导入模板</t>
  </si>
  <si>
    <t>Member mapping import template</t>
  </si>
  <si>
    <t>成员映射编辑</t>
  </si>
  <si>
    <t>Membership mapping editing</t>
  </si>
  <si>
    <t>成员权限分配</t>
  </si>
  <si>
    <t>Member authority distribution</t>
  </si>
  <si>
    <t>成员权限分配界面</t>
  </si>
  <si>
    <t>Member authority assignment interface</t>
  </si>
  <si>
    <t>成员权限分配记录</t>
  </si>
  <si>
    <t>Member authority assignment record</t>
  </si>
  <si>
    <t>成员权限分配记录列表</t>
  </si>
  <si>
    <t>Member authority assignment records list</t>
  </si>
  <si>
    <t>成员权限分配详情</t>
  </si>
  <si>
    <t>Member authority assignment details</t>
  </si>
  <si>
    <t>成员权限展示区</t>
  </si>
  <si>
    <t>Member authority display area</t>
  </si>
  <si>
    <t>成员权限工具栏</t>
  </si>
  <si>
    <t>Member authority toolbar</t>
  </si>
  <si>
    <t>成员权限设置</t>
  </si>
  <si>
    <t>Member authority setting</t>
  </si>
  <si>
    <t>成员树</t>
  </si>
  <si>
    <t>Member tree</t>
  </si>
  <si>
    <t>成员树形</t>
  </si>
  <si>
    <t xml:space="preserve">Member tree </t>
  </si>
  <si>
    <t>成员树结构</t>
  </si>
  <si>
    <t>Member tree structure</t>
  </si>
  <si>
    <t>成员粘贴失败。失败原因如下：不可将任何成员粘贴到共享成员下。</t>
  </si>
  <si>
    <t xml:space="preserve">Member paste failed. Failure cause: No member is allowed to paste to shared member. </t>
  </si>
  <si>
    <t>成员粘贴失败。失败原因如下：不可将任何成员粘贴到预置成员下。</t>
  </si>
  <si>
    <t>Member paste failed. Failure cause: No member is allowed to paste to preset member.</t>
  </si>
  <si>
    <t>成员粘贴失败。失败原因如下：不可将包含共享成员的成员粘贴到其对应的基本成员下。</t>
  </si>
  <si>
    <t xml:space="preserve">Member paste failed. Failure cause: No shared member is allowed to paste to corresponding basic member. </t>
  </si>
  <si>
    <t>成员组合</t>
  </si>
  <si>
    <t>Member combination</t>
  </si>
  <si>
    <t>成员组合映射</t>
  </si>
  <si>
    <t>Member combination mapping</t>
  </si>
  <si>
    <t>成员编码</t>
  </si>
  <si>
    <t>Member code</t>
  </si>
  <si>
    <t>成员编码【</t>
  </si>
  <si>
    <t>Member number [</t>
  </si>
  <si>
    <t>成员编辑</t>
  </si>
  <si>
    <t>Member edit</t>
  </si>
  <si>
    <t>成员聚集计算</t>
  </si>
  <si>
    <t>Member aggregation calculation</t>
  </si>
  <si>
    <t xml:space="preserve">成员节点为: </t>
  </si>
  <si>
    <t xml:space="preserve">Member node:  </t>
  </si>
  <si>
    <t>成员范围</t>
  </si>
  <si>
    <t>Member range</t>
  </si>
  <si>
    <t>成员范围类型</t>
  </si>
  <si>
    <t>Member range type</t>
  </si>
  <si>
    <t>成员视图</t>
  </si>
  <si>
    <t>Member view</t>
  </si>
  <si>
    <t>成员设置</t>
  </si>
  <si>
    <t>Member setting</t>
  </si>
  <si>
    <t>成员选择</t>
  </si>
  <si>
    <t>Member selection</t>
  </si>
  <si>
    <t xml:space="preserve">成员选择 - </t>
  </si>
  <si>
    <t xml:space="preserve">Member selection -  </t>
  </si>
  <si>
    <t>成员选择 - 组织</t>
  </si>
  <si>
    <t>Member selection - organization</t>
  </si>
  <si>
    <t>成员选择_根节点</t>
  </si>
  <si>
    <t>Membership Selection Root Node</t>
  </si>
  <si>
    <t>成员选择_浮动选层级</t>
  </si>
  <si>
    <t>Member selection_floating selection level</t>
  </si>
  <si>
    <t>成员选择_非明细节点</t>
  </si>
  <si>
    <t>Member selection_non-detailed nodes</t>
  </si>
  <si>
    <t>成品糖</t>
  </si>
  <si>
    <t>Finished sugar</t>
  </si>
  <si>
    <t>成品革</t>
  </si>
  <si>
    <t>Finished leather</t>
  </si>
  <si>
    <t>成品革和再生革</t>
  </si>
  <si>
    <t>Finished leather and regenerated leather</t>
  </si>
  <si>
    <t>成安</t>
  </si>
  <si>
    <t>Cheng an</t>
  </si>
  <si>
    <t>成对单据成本是否相等</t>
  </si>
  <si>
    <t>Is the cost of paired documents equal?</t>
  </si>
  <si>
    <t>成对单据成本检查</t>
  </si>
  <si>
    <t>Pair document cost check</t>
  </si>
  <si>
    <t>成建蒋</t>
  </si>
  <si>
    <t>Cheng Jianjiang</t>
  </si>
  <si>
    <t>成本</t>
  </si>
  <si>
    <t>Cost</t>
  </si>
  <si>
    <t>成本-1</t>
  </si>
  <si>
    <t>Cost-1</t>
  </si>
  <si>
    <t>成本中心</t>
  </si>
  <si>
    <t>Cost Center</t>
  </si>
  <si>
    <t>成本中心,</t>
  </si>
  <si>
    <t xml:space="preserve">Cost center, </t>
  </si>
  <si>
    <t>成本中心.名称</t>
  </si>
  <si>
    <t>Cost center. Name</t>
  </si>
  <si>
    <t>成本中心.编码</t>
  </si>
  <si>
    <t>Cost center. Code</t>
  </si>
  <si>
    <t>成本中心_占位符</t>
  </si>
  <si>
    <t>Cost center _placeholder</t>
  </si>
  <si>
    <t>成本中心保存业务信息</t>
  </si>
  <si>
    <t>Cost Center Preserves Business Information</t>
  </si>
  <si>
    <t>成本中心来源</t>
  </si>
  <si>
    <t>Cost Center Source</t>
  </si>
  <si>
    <t>成本中心来源列表</t>
  </si>
  <si>
    <t>Cost Center Source List</t>
  </si>
  <si>
    <t>成本中心树形列表</t>
  </si>
  <si>
    <t>Cost Center Tree List</t>
  </si>
  <si>
    <t>成本中心组织</t>
  </si>
  <si>
    <t>Cost Center Organization</t>
  </si>
  <si>
    <t>成本中心编码</t>
  </si>
  <si>
    <t>Cost Center Coding</t>
  </si>
  <si>
    <t>成本价类别</t>
  </si>
  <si>
    <t>Cost price category</t>
  </si>
  <si>
    <t>成本加酬金</t>
  </si>
  <si>
    <t>Cost plus remuneration</t>
  </si>
  <si>
    <t>成本动因</t>
  </si>
  <si>
    <t>Cost driver</t>
  </si>
  <si>
    <t>成本动因单据体</t>
  </si>
  <si>
    <t>Cost driver Doc body</t>
  </si>
  <si>
    <t>成本动因子单据体</t>
  </si>
  <si>
    <t>Cost driver sub-Doc body</t>
  </si>
  <si>
    <t>成本动因实际值</t>
  </si>
  <si>
    <t>Cost driver actual value</t>
  </si>
  <si>
    <t>Actual value of cost driver</t>
  </si>
  <si>
    <t>成本动因实际值信息</t>
  </si>
  <si>
    <t>Cost driver actual value information</t>
  </si>
  <si>
    <t>成本动因实际值信息必录</t>
  </si>
  <si>
    <t>Actual value of cost driver is required</t>
  </si>
  <si>
    <t>成本动因实际值查询</t>
  </si>
  <si>
    <t>Cost driver actual value query</t>
  </si>
  <si>
    <t>成本动因实际值编码</t>
  </si>
  <si>
    <t>Coding of Actual Value of Cost Motivation</t>
  </si>
  <si>
    <t>成本动因实际值设置界面</t>
  </si>
  <si>
    <t>Cost driver actual value setting interface</t>
  </si>
  <si>
    <t>成本动因属性</t>
  </si>
  <si>
    <t>Cost driver attribute</t>
  </si>
  <si>
    <t>成本动因面板</t>
  </si>
  <si>
    <t>Cost driver panel</t>
  </si>
  <si>
    <t>成本动因：</t>
  </si>
  <si>
    <t>Cost drivers:</t>
  </si>
  <si>
    <t>成本单价</t>
  </si>
  <si>
    <t>Cost unit price</t>
  </si>
  <si>
    <t>成本取价配置</t>
  </si>
  <si>
    <t>Cost pricing configuration</t>
  </si>
  <si>
    <t>成本处理判断条件业务对象分类</t>
  </si>
  <si>
    <t>Cost processing judgment condition business object classification</t>
  </si>
  <si>
    <t>成本处理方式</t>
  </si>
  <si>
    <t>Cost treatment</t>
  </si>
  <si>
    <t>成本对象</t>
  </si>
  <si>
    <t>Cost object</t>
  </si>
  <si>
    <t>成本明细</t>
  </si>
  <si>
    <t>Cost breakdown</t>
  </si>
  <si>
    <t>成本科目</t>
  </si>
  <si>
    <t>Cost subject</t>
  </si>
  <si>
    <t>成本结转</t>
  </si>
  <si>
    <t>Cost carry over</t>
  </si>
  <si>
    <t>成本要素</t>
  </si>
  <si>
    <t>Cost element</t>
  </si>
  <si>
    <t>成本计算</t>
  </si>
  <si>
    <t>Cost calculation</t>
  </si>
  <si>
    <t>成本计算报告列表</t>
  </si>
  <si>
    <t>Cost calculation report list</t>
  </si>
  <si>
    <t>成本计算正在进行中，请稍后...</t>
  </si>
  <si>
    <t>Costing is in progress, please wait...</t>
  </si>
  <si>
    <t>成本计算设置</t>
  </si>
  <si>
    <t>Costing settings</t>
  </si>
  <si>
    <t>成本记录</t>
  </si>
  <si>
    <t>Cost record</t>
  </si>
  <si>
    <t>成本记录ID</t>
  </si>
  <si>
    <t>Cost record ID</t>
  </si>
  <si>
    <t>成本记录分录/余额表ID</t>
  </si>
  <si>
    <t>Cost entry / balance table ID</t>
  </si>
  <si>
    <t>成本记录分录ID</t>
  </si>
  <si>
    <t>Cost entry ID</t>
  </si>
  <si>
    <t>成本记录数量 - 核销记录数量</t>
  </si>
  <si>
    <t>Cost record quantity - quantity of records on cancellation after verification</t>
  </si>
  <si>
    <t>成本记录明细</t>
  </si>
  <si>
    <t>Cost record details</t>
  </si>
  <si>
    <t>成本记录生成</t>
  </si>
  <si>
    <t>Cost record generation</t>
  </si>
  <si>
    <t>成本记录编码</t>
  </si>
  <si>
    <t>Cost record code</t>
  </si>
  <si>
    <t>成本记录（暂估凭证）ID</t>
  </si>
  <si>
    <t>Cost record (estimation voucher) id</t>
  </si>
  <si>
    <t>成本调整单</t>
  </si>
  <si>
    <t>Cost adjustment document</t>
  </si>
  <si>
    <t>成本调整单id</t>
  </si>
  <si>
    <t>Cost adjustment doc ID</t>
  </si>
  <si>
    <t>成本调整单允许最大分录数</t>
  </si>
  <si>
    <t>Maximum allowed entries of cost adjustment document</t>
  </si>
  <si>
    <t>成本调整单反审核</t>
  </si>
  <si>
    <t>De approve cost adjustment doc</t>
  </si>
  <si>
    <t>成本调整单审核</t>
  </si>
  <si>
    <t>Cost adjustment doc approval</t>
  </si>
  <si>
    <t>成本调整单据编号</t>
  </si>
  <si>
    <t>Cost adjustment doc No.</t>
  </si>
  <si>
    <t>成本调整单是否存在保存、提交状态的单据</t>
  </si>
  <si>
    <t>Whether there are documents in saved and submitted status in the cost adjustment document</t>
  </si>
  <si>
    <t>成本调整单编号</t>
  </si>
  <si>
    <t>Cost adjustment No.</t>
  </si>
  <si>
    <t>成本调整单设置</t>
  </si>
  <si>
    <t>Cost adjustment doc settings</t>
  </si>
  <si>
    <t>成本账簿</t>
  </si>
  <si>
    <t>Cost Book</t>
  </si>
  <si>
    <t>成本账簿.名称</t>
  </si>
  <si>
    <t>Cost account book. Name</t>
  </si>
  <si>
    <t>成本账簿.编码</t>
  </si>
  <si>
    <t>Cost account book. Code</t>
  </si>
  <si>
    <t>成本账簿ID</t>
  </si>
  <si>
    <t>Cost account book ID</t>
  </si>
  <si>
    <t>成本账簿下的核算范围没有维护</t>
  </si>
  <si>
    <t>There is no maintenance on accounting scope under cost book</t>
  </si>
  <si>
    <t>成本账簿为:</t>
  </si>
  <si>
    <t xml:space="preserve">Cost book: </t>
  </si>
  <si>
    <t>成本账簿名称</t>
  </si>
  <si>
    <t>Cost account book name</t>
  </si>
  <si>
    <t>成本账簿带出</t>
  </si>
  <si>
    <t>Brought out by cost account book</t>
  </si>
  <si>
    <t>成本账簿引入模板</t>
  </si>
  <si>
    <t>Cost account book import template</t>
  </si>
  <si>
    <t>成本账簿编码</t>
  </si>
  <si>
    <t>Cost account book code</t>
  </si>
  <si>
    <t>成本账薄.名称</t>
  </si>
  <si>
    <t>Cost book. Name</t>
  </si>
  <si>
    <t>成本账薄.编码</t>
  </si>
  <si>
    <t>Cost book. Code</t>
  </si>
  <si>
    <t>成本费用池</t>
  </si>
  <si>
    <t>Cost pool</t>
  </si>
  <si>
    <t>成本费用池度量</t>
  </si>
  <si>
    <t>Cost and expense pool measurement</t>
  </si>
  <si>
    <t>成本金额</t>
  </si>
  <si>
    <t>Cost sum</t>
  </si>
  <si>
    <t>成本面板</t>
  </si>
  <si>
    <t>Cost panel</t>
  </si>
  <si>
    <t>成本项目</t>
  </si>
  <si>
    <t>Cost item</t>
  </si>
  <si>
    <t>成本额</t>
  </si>
  <si>
    <t>Cost amount</t>
  </si>
  <si>
    <t>成条、针梳机</t>
  </si>
  <si>
    <t>Sliver and comb</t>
  </si>
  <si>
    <t>成武</t>
  </si>
  <si>
    <t>Chengwu</t>
  </si>
  <si>
    <t>成田（国际）</t>
  </si>
  <si>
    <t>Narita (International)</t>
  </si>
  <si>
    <t>成立(JSON)</t>
  </si>
  <si>
    <t>Establish (JSON)</t>
  </si>
  <si>
    <t>成立JSON</t>
  </si>
  <si>
    <t>Establish JSON</t>
  </si>
  <si>
    <t>成立于</t>
  </si>
  <si>
    <t>Founded in</t>
  </si>
  <si>
    <t>成立日期</t>
  </si>
  <si>
    <t>成立日期不能晚于当前时间</t>
  </si>
  <si>
    <t>The date of establishment shall not be later than the current time.</t>
  </si>
  <si>
    <t>成立日期于</t>
  </si>
  <si>
    <t>成立时间</t>
  </si>
  <si>
    <t>成立模式</t>
  </si>
  <si>
    <t>Establishment mode</t>
  </si>
  <si>
    <t>成组关系开始日期</t>
  </si>
  <si>
    <t>Group relationship start date</t>
  </si>
  <si>
    <t>成组关系记录</t>
  </si>
  <si>
    <t>Group relationship record</t>
  </si>
  <si>
    <t>成组关系记录列表</t>
  </si>
  <si>
    <t>Group relationship record list</t>
  </si>
  <si>
    <t>成组关系配置</t>
  </si>
  <si>
    <t>Group relationship configuration</t>
  </si>
  <si>
    <t>成组单据成本调整</t>
  </si>
  <si>
    <t>Group document cost adjustment</t>
  </si>
  <si>
    <t>成绩系统</t>
  </si>
  <si>
    <t>Score system</t>
  </si>
  <si>
    <t>成绩系统列表</t>
  </si>
  <si>
    <t>List of Achievement Systems</t>
  </si>
  <si>
    <t>成达国际速递</t>
  </si>
  <si>
    <t>Chengda International Express</t>
  </si>
  <si>
    <t>成都</t>
  </si>
  <si>
    <t>Chengdu</t>
  </si>
  <si>
    <t>成都EAS服务部</t>
  </si>
  <si>
    <t>Chengdu EAS Service Department</t>
  </si>
  <si>
    <t>成都东骏物流</t>
  </si>
  <si>
    <t>Chengdu Dongjun Logistics</t>
  </si>
  <si>
    <t>成都互联网创新事业部</t>
  </si>
  <si>
    <t>Chengdu Internet innovation business department</t>
  </si>
  <si>
    <t>成都交付中心</t>
  </si>
  <si>
    <t>Chengdu delivery center</t>
  </si>
  <si>
    <t>成都分公司</t>
  </si>
  <si>
    <t>Chengdu Branch</t>
  </si>
  <si>
    <t>成都利共体团队二部</t>
  </si>
  <si>
    <t>Chengdu community team No.2 Department</t>
  </si>
  <si>
    <t>成都市场部</t>
  </si>
  <si>
    <t>Chengdu Marketing Department</t>
  </si>
  <si>
    <t>成都服务部</t>
  </si>
  <si>
    <t>Chengdu Service Department</t>
  </si>
  <si>
    <t>成都渠道伙伴业务部</t>
  </si>
  <si>
    <t>Chengdu channel partner business department</t>
  </si>
  <si>
    <t>成都立即送</t>
  </si>
  <si>
    <t>Chengdu Immediate Delivery</t>
  </si>
  <si>
    <t>成都营销部</t>
  </si>
  <si>
    <t>成都金蝶云业务部</t>
  </si>
  <si>
    <t>Chengdu Kingdee cloud business department</t>
  </si>
  <si>
    <t>成都高校业务部</t>
  </si>
  <si>
    <t>Chengdu University Business Department</t>
  </si>
  <si>
    <t>我</t>
  </si>
  <si>
    <t>我不好</t>
  </si>
  <si>
    <t>My bad</t>
  </si>
  <si>
    <t>我也不知道该起个什么名字</t>
  </si>
  <si>
    <t>I don't know what to call it.</t>
  </si>
  <si>
    <t>我们HR服务团队，已累计服务</t>
  </si>
  <si>
    <t>Our HR service team has accumulated services</t>
  </si>
  <si>
    <t>我偏不叫上传文件</t>
  </si>
  <si>
    <t>I don't call uploading files</t>
  </si>
  <si>
    <t>我关注的科目</t>
  </si>
  <si>
    <t>Subjects I am concerned about</t>
  </si>
  <si>
    <t>我关注的科目配置</t>
  </si>
  <si>
    <t>Configuration of subjects I am concerned about</t>
  </si>
  <si>
    <t>我关注的财务指标</t>
  </si>
  <si>
    <t>Financial indicators I am concerned about</t>
  </si>
  <si>
    <t>我再想想</t>
  </si>
  <si>
    <t>I'll think about it again</t>
  </si>
  <si>
    <t>我发出的协作任务</t>
  </si>
  <si>
    <t>My collaborative mission</t>
  </si>
  <si>
    <t>我发布</t>
  </si>
  <si>
    <t>I posted</t>
  </si>
  <si>
    <t>我叫什么</t>
  </si>
  <si>
    <t>What am I called?</t>
  </si>
  <si>
    <t>我叫小蜗</t>
  </si>
  <si>
    <t>My name is little cochlea.</t>
  </si>
  <si>
    <t>我司拟对</t>
  </si>
  <si>
    <t>Our company intends to</t>
  </si>
  <si>
    <t>我司拟对%s进行招标，诚邀各单位进行投标，招标信息详情如下:</t>
  </si>
  <si>
    <t>Our company intends to invite bids for %s, and invites all units to submit bids. The details of the bidding information are as follows:</t>
  </si>
  <si>
    <t>我家云</t>
  </si>
  <si>
    <t>My Family Cloud</t>
  </si>
  <si>
    <t>我就是先测试一哈哈哈</t>
  </si>
  <si>
    <t>I'm just going to test it first.</t>
  </si>
  <si>
    <t>我就是测试一哈</t>
  </si>
  <si>
    <t>I'm just testing.</t>
  </si>
  <si>
    <t>我就是自定义字段</t>
  </si>
  <si>
    <t xml:space="preserve">I'm customized field </t>
  </si>
  <si>
    <t>我已同意</t>
  </si>
  <si>
    <t>I have agreed.</t>
  </si>
  <si>
    <t>我已申诉</t>
  </si>
  <si>
    <t>I have complained.</t>
  </si>
  <si>
    <t>我已阅读并同意</t>
  </si>
  <si>
    <t>I have read and agreed.</t>
  </si>
  <si>
    <t>我已阅读并同意《供应商注册及准入协议》</t>
  </si>
  <si>
    <t>I have read and agreed to the Supplier Registration and Access Agreement.</t>
  </si>
  <si>
    <t>我想要的都在这</t>
  </si>
  <si>
    <t>All I want is here.</t>
  </si>
  <si>
    <t>我执行的任务</t>
  </si>
  <si>
    <t>Tasks I perform</t>
  </si>
  <si>
    <t>我承接</t>
  </si>
  <si>
    <t>I undertake</t>
  </si>
  <si>
    <t>我收藏的应用</t>
  </si>
  <si>
    <t>Application of my collection</t>
  </si>
  <si>
    <t>我收藏的页面</t>
  </si>
  <si>
    <t>My Collection Pages</t>
  </si>
  <si>
    <t>我改变了他的值，啦啦啦</t>
  </si>
  <si>
    <t>I changes his value, lalala</t>
  </si>
  <si>
    <t>我方公司</t>
  </si>
  <si>
    <t>Our company</t>
  </si>
  <si>
    <t>我方商品名称</t>
  </si>
  <si>
    <t>Our product name</t>
  </si>
  <si>
    <t>我方商品描述</t>
  </si>
  <si>
    <t>Our product description</t>
  </si>
  <si>
    <t>我方商品编码</t>
  </si>
  <si>
    <t>Our product code</t>
  </si>
  <si>
    <t>我方组织</t>
  </si>
  <si>
    <t>Our organization</t>
  </si>
  <si>
    <t>我方组织名称</t>
  </si>
  <si>
    <t>Name of our organization</t>
  </si>
  <si>
    <t>我方组织成员</t>
  </si>
  <si>
    <t>Members of our organization</t>
  </si>
  <si>
    <t>我方组织维度成员</t>
  </si>
  <si>
    <t>Members of our Organizational Dimension</t>
  </si>
  <si>
    <t>我方组织维度成员树型</t>
  </si>
  <si>
    <t>Membership Tree of Our Organizational Dimension</t>
  </si>
  <si>
    <t>我方组织编码</t>
  </si>
  <si>
    <t>Our organization code</t>
  </si>
  <si>
    <t>我方组织范围</t>
  </si>
  <si>
    <t>Scope of our organization</t>
  </si>
  <si>
    <t>我方规格型号</t>
  </si>
  <si>
    <t>Our specifications</t>
  </si>
  <si>
    <t>我是</t>
  </si>
  <si>
    <t>I'm</t>
  </si>
  <si>
    <t>我是abc变量的值</t>
  </si>
  <si>
    <t>I am value of abc variable</t>
  </si>
  <si>
    <t>我是一个中国人。</t>
  </si>
  <si>
    <t xml:space="preserve">I'm a Chinese. </t>
  </si>
  <si>
    <t>我是职位名称</t>
  </si>
  <si>
    <t>I am the title of the position.</t>
  </si>
  <si>
    <t>我是谁看了</t>
  </si>
  <si>
    <t>Who did I look at it?</t>
  </si>
  <si>
    <t>我是透明的</t>
  </si>
  <si>
    <t>I am transparent</t>
  </si>
  <si>
    <t>我猜您要去</t>
  </si>
  <si>
    <t>I guess you're going.</t>
  </si>
  <si>
    <t>我的</t>
  </si>
  <si>
    <t>My</t>
  </si>
  <si>
    <t>我的2017</t>
  </si>
  <si>
    <t>My 2017</t>
  </si>
  <si>
    <t>我的专属HRBP</t>
  </si>
  <si>
    <t>My exclusive HRBP</t>
  </si>
  <si>
    <t>我的业绩</t>
  </si>
  <si>
    <t>My performance</t>
  </si>
  <si>
    <t>我的业绩(应用首页)</t>
  </si>
  <si>
    <t>My performance (Application Home)</t>
  </si>
  <si>
    <t>我的业绩面板</t>
  </si>
  <si>
    <t>My performance panel</t>
  </si>
  <si>
    <t>我的主页</t>
  </si>
  <si>
    <t>My home</t>
  </si>
  <si>
    <t>My home page</t>
  </si>
  <si>
    <t>我的任务</t>
  </si>
  <si>
    <t>My task</t>
  </si>
  <si>
    <t>我的任务-首页</t>
  </si>
  <si>
    <t>My task- home</t>
  </si>
  <si>
    <t>我的任务id</t>
  </si>
  <si>
    <t>My task id</t>
  </si>
  <si>
    <t>我的任务列表</t>
  </si>
  <si>
    <t>My task list</t>
  </si>
  <si>
    <t>我的任务卡片</t>
  </si>
  <si>
    <t>My task card</t>
  </si>
  <si>
    <t>我的任务影像编码</t>
  </si>
  <si>
    <t>My task image encode</t>
  </si>
  <si>
    <t>我的任务维护</t>
  </si>
  <si>
    <t>My task maintenance</t>
  </si>
  <si>
    <t>我的任务轻分析</t>
  </si>
  <si>
    <t>Qing Analysis of My task</t>
  </si>
  <si>
    <t>我的任务首页</t>
  </si>
  <si>
    <t>My Task Home Page</t>
  </si>
  <si>
    <t>我的信息</t>
  </si>
  <si>
    <t>My message</t>
  </si>
  <si>
    <t>我的公告</t>
  </si>
  <si>
    <t>My announcement</t>
  </si>
  <si>
    <t>我的关注</t>
  </si>
  <si>
    <t>My focus</t>
  </si>
  <si>
    <t>My concern</t>
  </si>
  <si>
    <t>我的关注分录实体</t>
  </si>
  <si>
    <t>My concern entry entity</t>
  </si>
  <si>
    <t>我的关注单</t>
  </si>
  <si>
    <t>My list of concerns</t>
  </si>
  <si>
    <t>我的办理</t>
  </si>
  <si>
    <t>My handling</t>
  </si>
  <si>
    <t>我的单据</t>
  </si>
  <si>
    <t>My Doc</t>
  </si>
  <si>
    <t>我的发票</t>
  </si>
  <si>
    <t>My invoice</t>
  </si>
  <si>
    <t>我的发薪日历</t>
  </si>
  <si>
    <t>My payroll calendar</t>
  </si>
  <si>
    <t>我的发货</t>
  </si>
  <si>
    <t>My shipment</t>
  </si>
  <si>
    <t>我的发货单</t>
  </si>
  <si>
    <t>My shipping order</t>
  </si>
  <si>
    <t>我的售后</t>
  </si>
  <si>
    <t>My after-sales</t>
  </si>
  <si>
    <t>我的商城</t>
  </si>
  <si>
    <t>My Mall</t>
  </si>
  <si>
    <t>我的在办</t>
  </si>
  <si>
    <t>Ongoing</t>
  </si>
  <si>
    <t>我的在办(</t>
  </si>
  <si>
    <t>Ongoing (</t>
  </si>
  <si>
    <t>我的在办申请</t>
  </si>
  <si>
    <t>Ongoing apply</t>
  </si>
  <si>
    <t>我的在办申请(</t>
  </si>
  <si>
    <t>Ongoing apply(</t>
  </si>
  <si>
    <t>我的在办申请列表</t>
  </si>
  <si>
    <t>Ongoing apply list</t>
  </si>
  <si>
    <t>我的在办面板</t>
  </si>
  <si>
    <t>Ongoing panel</t>
  </si>
  <si>
    <t>我的地址</t>
  </si>
  <si>
    <t>My address</t>
  </si>
  <si>
    <t>我的地址编码规则</t>
  </si>
  <si>
    <t>My Address Coding Rules</t>
  </si>
  <si>
    <t>我的实体</t>
  </si>
  <si>
    <t>My entity</t>
  </si>
  <si>
    <t>我的审批</t>
  </si>
  <si>
    <t>My approval</t>
  </si>
  <si>
    <t>我的客户</t>
  </si>
  <si>
    <t>My customers</t>
  </si>
  <si>
    <t>我的密码</t>
  </si>
  <si>
    <t>My password</t>
  </si>
  <si>
    <t>我的对账</t>
  </si>
  <si>
    <t>My reconciliation</t>
  </si>
  <si>
    <t>我的小微</t>
  </si>
  <si>
    <t>My little micro</t>
  </si>
  <si>
    <t>My small-and-micro corporation</t>
  </si>
  <si>
    <t>我的小微销售岗</t>
  </si>
  <si>
    <t>My little micro sales post</t>
  </si>
  <si>
    <t>我的小猫_扩展</t>
  </si>
  <si>
    <t>My Kitten Expansion</t>
  </si>
  <si>
    <t>我的差旅标准</t>
  </si>
  <si>
    <t>My business travel standard</t>
  </si>
  <si>
    <t>我的差旅足迹</t>
  </si>
  <si>
    <t>My travel footprint</t>
  </si>
  <si>
    <t>我的已办</t>
  </si>
  <si>
    <t>我的已办申请</t>
  </si>
  <si>
    <t>Done apply</t>
  </si>
  <si>
    <t>我的已办面板</t>
  </si>
  <si>
    <t>Done panel</t>
  </si>
  <si>
    <t>我的常买</t>
  </si>
  <si>
    <t>I usually buy</t>
  </si>
  <si>
    <t>我的常买 ☜</t>
  </si>
  <si>
    <t>My regular</t>
  </si>
  <si>
    <t>我的常买单</t>
  </si>
  <si>
    <t>My regular bill</t>
  </si>
  <si>
    <t>我的常用</t>
  </si>
  <si>
    <t>My commonly used</t>
  </si>
  <si>
    <t>我的常用操作</t>
  </si>
  <si>
    <t>My usual operations</t>
  </si>
  <si>
    <t>我的常用操作选择列表</t>
  </si>
  <si>
    <t>My list of common operation choices</t>
  </si>
  <si>
    <t>我的库存</t>
  </si>
  <si>
    <t>My Inventory</t>
  </si>
  <si>
    <t>我的库存列表</t>
  </si>
  <si>
    <t>My Inventory List</t>
  </si>
  <si>
    <t>我的应用</t>
  </si>
  <si>
    <t>My apps</t>
  </si>
  <si>
    <t>我的开票信息</t>
  </si>
  <si>
    <t>My invoice information</t>
  </si>
  <si>
    <t>我的待办</t>
  </si>
  <si>
    <t>My todo</t>
  </si>
  <si>
    <t>我的待办卡片</t>
  </si>
  <si>
    <t>我的成交</t>
  </si>
  <si>
    <t>My deals</t>
  </si>
  <si>
    <t>我的成交-我的收款</t>
  </si>
  <si>
    <t>My deal - my receipt</t>
  </si>
  <si>
    <t>我的成果</t>
  </si>
  <si>
    <t>My achievements</t>
  </si>
  <si>
    <t>我的所属渠道</t>
  </si>
  <si>
    <t>My channel</t>
  </si>
  <si>
    <t>我的投标</t>
  </si>
  <si>
    <t>My tender</t>
  </si>
  <si>
    <t>我的投标F7</t>
  </si>
  <si>
    <t>My tender F7</t>
  </si>
  <si>
    <t>我的投标分录</t>
  </si>
  <si>
    <t>My tender entry</t>
  </si>
  <si>
    <t>我的报价</t>
  </si>
  <si>
    <t>My offer</t>
  </si>
  <si>
    <t>我的报价信息</t>
  </si>
  <si>
    <t>My quotation information</t>
  </si>
  <si>
    <t>我的报表</t>
  </si>
  <si>
    <t>My report</t>
  </si>
  <si>
    <t>我的报表编制任务</t>
  </si>
  <si>
    <t>My report preparation task</t>
  </si>
  <si>
    <t>我的排名</t>
  </si>
  <si>
    <t>My ranking</t>
  </si>
  <si>
    <t>我的提问</t>
  </si>
  <si>
    <t>My questions</t>
  </si>
  <si>
    <t>我的收款</t>
  </si>
  <si>
    <t>My payment collection</t>
  </si>
  <si>
    <t>我的收藏</t>
  </si>
  <si>
    <t>My Collection</t>
  </si>
  <si>
    <t>My favorites</t>
  </si>
  <si>
    <t>我的收货</t>
  </si>
  <si>
    <t>My receipt</t>
  </si>
  <si>
    <t>我的收货地址</t>
  </si>
  <si>
    <t>My Receiving Address</t>
  </si>
  <si>
    <t>我的文件夹</t>
  </si>
  <si>
    <t>My Folder</t>
  </si>
  <si>
    <t>我的方案</t>
  </si>
  <si>
    <t xml:space="preserve">My scheme </t>
  </si>
  <si>
    <t>我的最新报价</t>
  </si>
  <si>
    <t>My latest offer</t>
  </si>
  <si>
    <t>我的月结</t>
  </si>
  <si>
    <t>My monthly settlement</t>
  </si>
  <si>
    <t>我的机票订单</t>
  </si>
  <si>
    <t>My air ticket order</t>
  </si>
  <si>
    <t>我的权限</t>
  </si>
  <si>
    <t>My authority</t>
  </si>
  <si>
    <t>我的标准</t>
  </si>
  <si>
    <t>My standard</t>
  </si>
  <si>
    <t>我的标准详情_移动端</t>
  </si>
  <si>
    <t>My standard details_mobile</t>
  </si>
  <si>
    <t>我的档案</t>
  </si>
  <si>
    <t>My files</t>
  </si>
  <si>
    <t>我的档案向导</t>
  </si>
  <si>
    <t>My Archives Guide</t>
  </si>
  <si>
    <t>我的模板</t>
  </si>
  <si>
    <t>My template</t>
  </si>
  <si>
    <t>我的模板列表</t>
  </si>
  <si>
    <t>My template list</t>
  </si>
  <si>
    <t>我的模板列表列表</t>
  </si>
  <si>
    <t>My template list list</t>
  </si>
  <si>
    <t>我的模板编辑</t>
  </si>
  <si>
    <t>My template editing</t>
  </si>
  <si>
    <t>我的渠道</t>
  </si>
  <si>
    <t>我的渠道.名称</t>
  </si>
  <si>
    <t>My Channel. Name</t>
  </si>
  <si>
    <t>我的渠道名称</t>
  </si>
  <si>
    <t>My Channel Name</t>
  </si>
  <si>
    <t>我的渠道编码</t>
  </si>
  <si>
    <t>My Channel Coding</t>
  </si>
  <si>
    <t>我的渠道：</t>
  </si>
  <si>
    <t>My channel:</t>
  </si>
  <si>
    <t>我的状态</t>
  </si>
  <si>
    <t>My state</t>
  </si>
  <si>
    <t>我的状态(供应商)</t>
  </si>
  <si>
    <t>My status (supplier)</t>
  </si>
  <si>
    <t>我的用车订单</t>
  </si>
  <si>
    <t>My car order</t>
  </si>
  <si>
    <t>我的监督任务</t>
  </si>
  <si>
    <t>My supervision task</t>
  </si>
  <si>
    <t>我的盘点任务</t>
  </si>
  <si>
    <t>My inventory task</t>
  </si>
  <si>
    <t>我的积分</t>
  </si>
  <si>
    <t>My integral</t>
  </si>
  <si>
    <t>我的积分是</t>
  </si>
  <si>
    <t xml:space="preserve">My integral is </t>
  </si>
  <si>
    <t>我的竞价</t>
  </si>
  <si>
    <t>My bid</t>
  </si>
  <si>
    <t>我的績效</t>
  </si>
  <si>
    <t>我的组织</t>
  </si>
  <si>
    <t>My organization</t>
  </si>
  <si>
    <t>我的绩效</t>
  </si>
  <si>
    <t>我的绩效销售岗</t>
  </si>
  <si>
    <t>My performance sales post</t>
  </si>
  <si>
    <t>我的编制任务</t>
  </si>
  <si>
    <t>My compilation task</t>
  </si>
  <si>
    <t>我的自动化</t>
  </si>
  <si>
    <t>My automation</t>
  </si>
  <si>
    <t>我的薪资</t>
  </si>
  <si>
    <t>My salary</t>
  </si>
  <si>
    <t>我的行程</t>
  </si>
  <si>
    <t>My journey</t>
  </si>
  <si>
    <t>我的要货</t>
  </si>
  <si>
    <t>My goods</t>
  </si>
  <si>
    <t>我的订单</t>
  </si>
  <si>
    <t>My order</t>
  </si>
  <si>
    <t>我的订单编码</t>
  </si>
  <si>
    <t>My order code</t>
  </si>
  <si>
    <t>我的订单面板</t>
  </si>
  <si>
    <t>My order panel</t>
  </si>
  <si>
    <t>我的订单（待发货）</t>
  </si>
  <si>
    <t>My order (awaiting delivery)</t>
  </si>
  <si>
    <t>我的订单（待确认）</t>
  </si>
  <si>
    <t>My order (to be confirmed)</t>
  </si>
  <si>
    <t>我的订单（首页卡片）</t>
  </si>
  <si>
    <t>My order (front page card)</t>
  </si>
  <si>
    <t>我的订阅</t>
  </si>
  <si>
    <t>My Subscriptions</t>
  </si>
  <si>
    <t>我的证件</t>
  </si>
  <si>
    <t>My papers</t>
  </si>
  <si>
    <t>我的评分</t>
  </si>
  <si>
    <t>My rating</t>
  </si>
  <si>
    <t>我的评分 不能大于 指标分值</t>
  </si>
  <si>
    <t>My score can not be larger than indicator score</t>
  </si>
  <si>
    <t>我的询价</t>
  </si>
  <si>
    <t>My inquiry</t>
  </si>
  <si>
    <t>我的财务指标卡片</t>
  </si>
  <si>
    <t>My financial indicator card</t>
  </si>
  <si>
    <t>我的账户</t>
  </si>
  <si>
    <t>My account</t>
  </si>
  <si>
    <t>我的账户流水</t>
  </si>
  <si>
    <t>My account is running water</t>
  </si>
  <si>
    <t>我的购物车</t>
  </si>
  <si>
    <t>My shopping cart</t>
  </si>
  <si>
    <t>我的购物车单</t>
  </si>
  <si>
    <t>My shopping cart list</t>
  </si>
  <si>
    <t>我的贷款申请</t>
  </si>
  <si>
    <t>My loan application</t>
  </si>
  <si>
    <t>我的资产</t>
  </si>
  <si>
    <t>My assets</t>
  </si>
  <si>
    <t>我的资产_未选中</t>
  </si>
  <si>
    <t>My Assets Not Selected</t>
  </si>
  <si>
    <t>我的资产_资产详情</t>
  </si>
  <si>
    <t>My assets_asset details</t>
  </si>
  <si>
    <t>我的资产_选中</t>
  </si>
  <si>
    <t>My Assets Selected</t>
  </si>
  <si>
    <t>我的资产基础模板</t>
  </si>
  <si>
    <t>My asset base template</t>
  </si>
  <si>
    <t>我的足迹</t>
  </si>
  <si>
    <t>My footprint</t>
  </si>
  <si>
    <t>我的足迹中城市对应描述数据</t>
  </si>
  <si>
    <t>The corresponding description data of the city in my footprint</t>
  </si>
  <si>
    <t>我的足迹中城市对应描述数据列表</t>
  </si>
  <si>
    <t>List of the corresponding description data of the city in my footprint</t>
  </si>
  <si>
    <t>我的转交</t>
  </si>
  <si>
    <t>My transfer</t>
  </si>
  <si>
    <t>我的返利</t>
  </si>
  <si>
    <t>My rebate</t>
  </si>
  <si>
    <t>我的返利余额</t>
  </si>
  <si>
    <t>My rebate balance</t>
  </si>
  <si>
    <t>我的进度</t>
  </si>
  <si>
    <t>My progress</t>
  </si>
  <si>
    <t>我的退货</t>
  </si>
  <si>
    <t>My Return</t>
  </si>
  <si>
    <t>我的部门</t>
  </si>
  <si>
    <t>My department</t>
  </si>
  <si>
    <t>我的部门以及下级</t>
  </si>
  <si>
    <t>My department and subordinates</t>
  </si>
  <si>
    <t>我的酒店订单</t>
  </si>
  <si>
    <t>My hotel order</t>
  </si>
  <si>
    <t>我的销售</t>
  </si>
  <si>
    <t>My sales</t>
  </si>
  <si>
    <t>我的预付款余额</t>
  </si>
  <si>
    <t>My advance balance</t>
  </si>
  <si>
    <t>我的预收款余额</t>
  </si>
  <si>
    <t>My advance payment balance</t>
  </si>
  <si>
    <t>我的首页</t>
  </si>
  <si>
    <t>我知道了</t>
  </si>
  <si>
    <t>Got it</t>
  </si>
  <si>
    <t>我要下单</t>
  </si>
  <si>
    <t>I want to place the order.</t>
  </si>
  <si>
    <t>我要加班</t>
  </si>
  <si>
    <t>I have to work overtime.</t>
  </si>
  <si>
    <t>我要反馈</t>
  </si>
  <si>
    <t>I want feedback.</t>
  </si>
  <si>
    <t>I to feed back</t>
  </si>
  <si>
    <t>我要发货</t>
  </si>
  <si>
    <t>I want to deliver the goods.</t>
  </si>
  <si>
    <t>我要报价</t>
  </si>
  <si>
    <t>I to quote</t>
  </si>
  <si>
    <t>我要报价页签数据存在为空，请确认是否继续？</t>
  </si>
  <si>
    <t>I want the data in the quotation tab to be empty. Do you want to continue?</t>
  </si>
  <si>
    <t>我要报价页签数据录入有误</t>
  </si>
  <si>
    <t>Error in entering I want quotation tab data</t>
  </si>
  <si>
    <t>我要报价页签：</t>
  </si>
  <si>
    <t xml:space="preserve">I want quotation tab: </t>
  </si>
  <si>
    <t>我要收货</t>
  </si>
  <si>
    <t>I want to receive the goods.</t>
  </si>
  <si>
    <t>我要比价</t>
  </si>
  <si>
    <t>Price comparison</t>
  </si>
  <si>
    <t>我要注册</t>
  </si>
  <si>
    <t>I register</t>
  </si>
  <si>
    <t>我要离职</t>
  </si>
  <si>
    <t>I want to quit my job</t>
  </si>
  <si>
    <t>我要竞岗</t>
  </si>
  <si>
    <t>I want to compete.</t>
  </si>
  <si>
    <t>我要评分</t>
  </si>
  <si>
    <t>I to rate</t>
  </si>
  <si>
    <t>我要评分页签：\n</t>
  </si>
  <si>
    <t>I want scoring tab:\n</t>
  </si>
  <si>
    <t>我要请假</t>
  </si>
  <si>
    <t>I want to ask for leave.</t>
  </si>
  <si>
    <t>我要调价</t>
  </si>
  <si>
    <t>I want to adjust the price.</t>
  </si>
  <si>
    <t>我要调动</t>
  </si>
  <si>
    <t>I want to mobilize.</t>
  </si>
  <si>
    <t>我要转正</t>
  </si>
  <si>
    <t>I want to correct it.</t>
  </si>
  <si>
    <t>我负责的凭证</t>
  </si>
  <si>
    <t>Vouchers under my charge</t>
  </si>
  <si>
    <t>我负责的组织</t>
  </si>
  <si>
    <t>我负责的部门</t>
  </si>
  <si>
    <t>My Department</t>
  </si>
  <si>
    <t>我负责的部门以及下级</t>
  </si>
  <si>
    <t>或</t>
  </si>
  <si>
    <t>或名称</t>
  </si>
  <si>
    <t>or name</t>
  </si>
  <si>
    <t>或已经在转正流程中，不能发起直接转正；</t>
  </si>
  <si>
    <t>Or it is already in the process of rectification and can not initiate direct rectification.</t>
  </si>
  <si>
    <t>或注册供应商</t>
  </si>
  <si>
    <t>Or sign up for a supplier</t>
  </si>
  <si>
    <t>或直接调价</t>
  </si>
  <si>
    <t>Or direct adjust the price</t>
  </si>
  <si>
    <t>或空.</t>
  </si>
  <si>
    <t>or null.</t>
  </si>
  <si>
    <t>或签</t>
  </si>
  <si>
    <t>或者</t>
  </si>
  <si>
    <t>Or</t>
  </si>
  <si>
    <t>或者项目未开始招标</t>
  </si>
  <si>
    <t>or project has not been invited for bidding</t>
  </si>
  <si>
    <t>或许，你可以感受万里雪飘</t>
  </si>
  <si>
    <t xml:space="preserve">Alternatively, you can feel a thousand leagues of whirling snow </t>
  </si>
  <si>
    <t>或连接符</t>
  </si>
  <si>
    <t>Or connector</t>
  </si>
  <si>
    <t>战略协议</t>
  </si>
  <si>
    <t>Strategic agreement</t>
  </si>
  <si>
    <t>战略协议F7</t>
  </si>
  <si>
    <t>Strategic Agreement F7</t>
  </si>
  <si>
    <t>战略协议F7列表</t>
  </si>
  <si>
    <t>Strategic Agreement F7 List</t>
  </si>
  <si>
    <t>战略采购</t>
  </si>
  <si>
    <t>Strategic purchase</t>
  </si>
  <si>
    <t>截取</t>
  </si>
  <si>
    <t>Intercept</t>
  </si>
  <si>
    <t>截尾平均分法</t>
  </si>
  <si>
    <t>Ending average score method</t>
  </si>
  <si>
    <t>截断</t>
  </si>
  <si>
    <t>truncation</t>
  </si>
  <si>
    <t>截标开标时间</t>
  </si>
  <si>
    <t>Interception and Opening Time</t>
  </si>
  <si>
    <t>截止</t>
  </si>
  <si>
    <t>Deadline</t>
  </si>
  <si>
    <t>截止%s，%s有%s张是%s的单据</t>
  </si>
  <si>
    <t>Till %s, %s has %s Doc that are %s</t>
  </si>
  <si>
    <t>截止ID</t>
  </si>
  <si>
    <t>Deadline ID</t>
  </si>
  <si>
    <t>截止今天已累计扫描</t>
  </si>
  <si>
    <t>Cumulative scans as of today</t>
  </si>
  <si>
    <t>截止今天您已累计扫描</t>
  </si>
  <si>
    <t>You have cumulatively  scanned as of today</t>
  </si>
  <si>
    <t>截止到当前时间，该共享业务员所有待处理的任务总数</t>
  </si>
  <si>
    <t>The total number of pending tasks of the shared salesperson as of the current time</t>
  </si>
  <si>
    <t>截止到当前时间，该共享业务员所有暂挂的任务总数</t>
  </si>
  <si>
    <t>The total number of tasks temporarily assigned to the shared salesperson as of the current time</t>
  </si>
  <si>
    <t>截止到当前时间，该共享业务员所有超期的任务总数</t>
  </si>
  <si>
    <t>The total number of tasks overdue of the shared salesperson as of the current time</t>
  </si>
  <si>
    <t>截止到当前时间，该共享业务员所有退回重扫的任务总数</t>
  </si>
  <si>
    <t>The total number of tasks returned for re-scanning of the shared salesperson as of the current time</t>
  </si>
  <si>
    <t>截止到当前时间，该共享中心所有待处理的任务总数</t>
  </si>
  <si>
    <t>The total number of pending tasks of the sharing center as of the current time</t>
  </si>
  <si>
    <t>截止到当前时间，该共享中心所有未上传影像的任务总数</t>
  </si>
  <si>
    <t>The total number of tasks without image uploaded of the sharing center as of the current time</t>
  </si>
  <si>
    <t>截止到当前时间，该共享中心所有未分配的任务总数</t>
  </si>
  <si>
    <t>The total number of un-assigned tasks of the sharing center as of the current time</t>
  </si>
  <si>
    <t>截止到当前时间，该共享中心所有超期未处理的任务总数</t>
  </si>
  <si>
    <t>The total number of overdue but not disposed tasks of the sharing center as of the current time</t>
  </si>
  <si>
    <t>截止天数</t>
  </si>
  <si>
    <t>Closing days</t>
  </si>
  <si>
    <t>截止开始时间合法性校验</t>
  </si>
  <si>
    <t>Verification of Legitimacy of Deadline Starting Time</t>
  </si>
  <si>
    <t>截止开标日期</t>
  </si>
  <si>
    <t>Bid opening closing date</t>
  </si>
  <si>
    <t>截止开标时间</t>
  </si>
  <si>
    <t>Bid opening closing time</t>
  </si>
  <si>
    <t>截止报价日期是：</t>
  </si>
  <si>
    <t xml:space="preserve">Quotation closing date is </t>
  </si>
  <si>
    <t>截止报价时间已过</t>
  </si>
  <si>
    <t>Quotation closing time is expired</t>
  </si>
  <si>
    <t>截止日期</t>
  </si>
  <si>
    <t>截止日期不能早于开始日期</t>
  </si>
  <si>
    <t>Deadline cannot be earlier than start date</t>
  </si>
  <si>
    <t>截止日期不能早于开始日期！</t>
  </si>
  <si>
    <t>Closing date can not be earlier than starting date!</t>
  </si>
  <si>
    <t>截止日期库存</t>
  </si>
  <si>
    <t>Due date stock</t>
  </si>
  <si>
    <t>截止时间</t>
  </si>
  <si>
    <t>截止时间不得早于开始时间</t>
  </si>
  <si>
    <t>The deadline must not be earlier than the start time.</t>
  </si>
  <si>
    <t>截止时间不能早于开始时间</t>
  </si>
  <si>
    <t>Deadline cannot be earlier than start time</t>
  </si>
  <si>
    <t>截止时间：</t>
  </si>
  <si>
    <t>Deadline:</t>
  </si>
  <si>
    <t>截止澄清时间</t>
  </si>
  <si>
    <t>Deadline for clarification</t>
  </si>
  <si>
    <t>截止答疑时间</t>
  </si>
  <si>
    <t>Q&amp;A closing time</t>
  </si>
  <si>
    <t>戴超</t>
  </si>
  <si>
    <t>Dai Chao</t>
  </si>
  <si>
    <t>戴高乐机场</t>
  </si>
  <si>
    <t>Charles De Gaulle Airport</t>
  </si>
  <si>
    <t>户  名</t>
  </si>
  <si>
    <t>户 名</t>
  </si>
  <si>
    <t>户县</t>
  </si>
  <si>
    <t>Huxian</t>
  </si>
  <si>
    <t>户口性质</t>
  </si>
  <si>
    <t>The nature of household registration</t>
  </si>
  <si>
    <t>户口性质列表</t>
  </si>
  <si>
    <t>Household Character List</t>
  </si>
  <si>
    <t>户口所在地</t>
  </si>
  <si>
    <t>Registered residence</t>
  </si>
  <si>
    <t>户口所在地：</t>
  </si>
  <si>
    <t>Registered residence:</t>
  </si>
  <si>
    <t>户口类别</t>
  </si>
  <si>
    <t>Account type</t>
  </si>
  <si>
    <t>户名</t>
  </si>
  <si>
    <t>户名：</t>
  </si>
  <si>
    <t>Account name:</t>
  </si>
  <si>
    <t>户外照明用灯具及装置</t>
  </si>
  <si>
    <t>Lamps and devices for outdoor lighting</t>
  </si>
  <si>
    <t>户通物流</t>
  </si>
  <si>
    <t>Tong Tong Logistics</t>
  </si>
  <si>
    <t>房产税</t>
  </si>
  <si>
    <t>Property tax</t>
  </si>
  <si>
    <t>房价</t>
  </si>
  <si>
    <t>House price</t>
  </si>
  <si>
    <t>房县</t>
  </si>
  <si>
    <t>Fangxian</t>
  </si>
  <si>
    <t>房地产开发住宅</t>
  </si>
  <si>
    <t>Real estate development housing</t>
  </si>
  <si>
    <t>房地产开发商业用房</t>
  </si>
  <si>
    <t>Real estate development commercial housing</t>
  </si>
  <si>
    <t>房地产预收款</t>
  </si>
  <si>
    <t>Advance collection of real estate</t>
  </si>
  <si>
    <t>房型</t>
  </si>
  <si>
    <t>Room type</t>
  </si>
  <si>
    <t>房屋及建筑物</t>
  </si>
  <si>
    <t>Houses and buildings</t>
  </si>
  <si>
    <t>房屋建筑物</t>
  </si>
  <si>
    <t>Buildings</t>
  </si>
  <si>
    <t>房山</t>
  </si>
  <si>
    <t>Fangshan</t>
  </si>
  <si>
    <t>房态确认成功</t>
  </si>
  <si>
    <t>Room status confirmed successfully</t>
  </si>
  <si>
    <t>房改房</t>
  </si>
  <si>
    <t>Housing reform housing</t>
  </si>
  <si>
    <t>房间数</t>
  </si>
  <si>
    <t>Number of rooms</t>
  </si>
  <si>
    <t>房间空气调节器</t>
  </si>
  <si>
    <t>Room air conditioner</t>
  </si>
  <si>
    <t>所到国家</t>
  </si>
  <si>
    <t>Country of arrival</t>
  </si>
  <si>
    <t>所到国家.名称</t>
  </si>
  <si>
    <t>Country to be visited. Name</t>
  </si>
  <si>
    <t>所占权重</t>
  </si>
  <si>
    <t>Weighting</t>
  </si>
  <si>
    <t>所在公司</t>
  </si>
  <si>
    <t>所在地区</t>
  </si>
  <si>
    <t>Area</t>
  </si>
  <si>
    <t>所在地区：</t>
  </si>
  <si>
    <t>Location:</t>
  </si>
  <si>
    <t>所在城市</t>
  </si>
  <si>
    <t>City where</t>
  </si>
  <si>
    <t>所在组织不在受控范围！</t>
  </si>
  <si>
    <t>The organization is not under control!</t>
  </si>
  <si>
    <t>所在节点：</t>
  </si>
  <si>
    <t>Note:</t>
  </si>
  <si>
    <t>所在虚拟团队</t>
  </si>
  <si>
    <t>The Virtual Team</t>
  </si>
  <si>
    <t>所在行业</t>
  </si>
  <si>
    <t>Industry in which</t>
  </si>
  <si>
    <t>所在部门</t>
  </si>
  <si>
    <t>所封装的</t>
  </si>
  <si>
    <t>Sealed</t>
  </si>
  <si>
    <t>所属</t>
  </si>
  <si>
    <t>Subordinate</t>
  </si>
  <si>
    <t>所属HR业务单元</t>
  </si>
  <si>
    <t>Subordinate HR Business Unit</t>
  </si>
  <si>
    <t>所属业务单元</t>
  </si>
  <si>
    <t>所属业务组</t>
  </si>
  <si>
    <t>所属云</t>
  </si>
  <si>
    <t>Owned cloud</t>
  </si>
  <si>
    <t>所属云.名称</t>
  </si>
  <si>
    <t>Cloud. Name</t>
  </si>
  <si>
    <t>所属云应用</t>
  </si>
  <si>
    <t>所属产品</t>
  </si>
  <si>
    <t>Products belonging to them</t>
  </si>
  <si>
    <t>所属产品.名称</t>
  </si>
  <si>
    <t>所属产品.编码</t>
  </si>
  <si>
    <t>Product. Code</t>
  </si>
  <si>
    <t>所属产品ID</t>
  </si>
  <si>
    <t>所属产品名称</t>
  </si>
  <si>
    <t>所属产品编码</t>
  </si>
  <si>
    <t>所属人员</t>
  </si>
  <si>
    <t>Affiliate</t>
  </si>
  <si>
    <t>所属仓库</t>
  </si>
  <si>
    <t>所属体系</t>
  </si>
  <si>
    <t>Subordinate system</t>
  </si>
  <si>
    <t>所属供应商</t>
  </si>
  <si>
    <t>所属党派</t>
  </si>
  <si>
    <t>Party affiliation</t>
  </si>
  <si>
    <t>所属党派.名称</t>
  </si>
  <si>
    <t>Party affiliated. Name</t>
  </si>
  <si>
    <t>所属公司</t>
  </si>
  <si>
    <t>所属关系类型</t>
  </si>
  <si>
    <t>Types of affiliation</t>
  </si>
  <si>
    <t>所属分类</t>
  </si>
  <si>
    <t>所属分类：</t>
  </si>
  <si>
    <t>Category:</t>
  </si>
  <si>
    <t>所属分组</t>
  </si>
  <si>
    <t>Grouping</t>
  </si>
  <si>
    <t>所属分组.名称</t>
  </si>
  <si>
    <t>Subordinate Groups. Names</t>
  </si>
  <si>
    <t>所属分组：</t>
  </si>
  <si>
    <t>Subgroup:</t>
  </si>
  <si>
    <t>所属协作类别</t>
  </si>
  <si>
    <t>Collaboration Category</t>
  </si>
  <si>
    <t>所属商家</t>
  </si>
  <si>
    <t>所属商家.名称</t>
  </si>
  <si>
    <t>Subordinate businesses. Name</t>
  </si>
  <si>
    <t>所属国家</t>
  </si>
  <si>
    <t>所属地</t>
  </si>
  <si>
    <t>Territory</t>
  </si>
  <si>
    <t>所属地:</t>
  </si>
  <si>
    <t>Territory:</t>
  </si>
  <si>
    <t>所属大类</t>
  </si>
  <si>
    <t>Major categories</t>
  </si>
  <si>
    <t>所属子系统</t>
  </si>
  <si>
    <t>Subsystem to which it belongs</t>
  </si>
  <si>
    <t>所属客户</t>
  </si>
  <si>
    <t>所属岗位</t>
  </si>
  <si>
    <t>所属应用</t>
  </si>
  <si>
    <t>所属应用.名称</t>
  </si>
  <si>
    <t>Application to which it belongs. Name</t>
  </si>
  <si>
    <t>所属应用.编码</t>
  </si>
  <si>
    <t>Applications to which they belong. Coding</t>
  </si>
  <si>
    <t xml:space="preserve">所属应用: </t>
  </si>
  <si>
    <t>所属应用id</t>
  </si>
  <si>
    <t>Application ID to which it belongs</t>
  </si>
  <si>
    <t>所属应用未填写</t>
  </si>
  <si>
    <t>Corresponding application isn't filled in</t>
  </si>
  <si>
    <t>所属成本记录</t>
  </si>
  <si>
    <t>所属拆分表</t>
  </si>
  <si>
    <t>Split table</t>
  </si>
  <si>
    <t>所属文章栏目</t>
  </si>
  <si>
    <t>Subordinate Articles Column</t>
  </si>
  <si>
    <t>所属文章栏目.名称</t>
  </si>
  <si>
    <t>Subordinate Articles Column. Name</t>
  </si>
  <si>
    <t>所属文章栏目.编码</t>
  </si>
  <si>
    <t>Subordinate Articles Column. Coding</t>
  </si>
  <si>
    <t>所属方案</t>
  </si>
  <si>
    <t>Scheme of ownership</t>
  </si>
  <si>
    <t>所属月份</t>
  </si>
  <si>
    <t>Month of origin</t>
  </si>
  <si>
    <t>所属期止</t>
  </si>
  <si>
    <t>Term of stay</t>
  </si>
  <si>
    <t>所属期起</t>
  </si>
  <si>
    <t>Period of origin</t>
  </si>
  <si>
    <t>所属枚举项</t>
  </si>
  <si>
    <t>Enumeration item</t>
  </si>
  <si>
    <t>所属查询配置方案</t>
  </si>
  <si>
    <t>Subordinate Query Configuration Scheme</t>
  </si>
  <si>
    <t>所属标准序列</t>
  </si>
  <si>
    <t>Subordinate standard sequence</t>
  </si>
  <si>
    <t>所属标准类型</t>
  </si>
  <si>
    <t>Standard type</t>
  </si>
  <si>
    <t>所属标准类型.名称</t>
  </si>
  <si>
    <t>Standard type. Name</t>
  </si>
  <si>
    <t>所属模块</t>
  </si>
  <si>
    <t>Module</t>
  </si>
  <si>
    <t>所属模板</t>
  </si>
  <si>
    <t>Template</t>
  </si>
  <si>
    <t>所属模板(多选)</t>
  </si>
  <si>
    <t>Subordinate template (multiple selection)</t>
  </si>
  <si>
    <t>所属模板.名称</t>
  </si>
  <si>
    <t>Template. name</t>
  </si>
  <si>
    <t>所属模板（多选）</t>
  </si>
  <si>
    <t>所属流程</t>
  </si>
  <si>
    <t>所属渠道</t>
  </si>
  <si>
    <t>Subordinate channel</t>
  </si>
  <si>
    <t>所属渠道 ：</t>
  </si>
  <si>
    <t>Subordinate channels:</t>
  </si>
  <si>
    <t>所属渠道.</t>
  </si>
  <si>
    <t>The channel to which it belongs.</t>
  </si>
  <si>
    <t>所属渠道.渠道名称</t>
  </si>
  <si>
    <t>Channels to which they belong. Channel names</t>
  </si>
  <si>
    <t>所属渠道.渠道编码</t>
  </si>
  <si>
    <t>Channels to which they belong. Channel coding</t>
  </si>
  <si>
    <t>所属渠道myowner【</t>
  </si>
  <si>
    <t>Attributive channel myowner [</t>
  </si>
  <si>
    <t>所属渠道owner【</t>
  </si>
  <si>
    <t>Attributive channel owner [</t>
  </si>
  <si>
    <t>所属渠道【</t>
  </si>
  <si>
    <t>Attributive channel [</t>
  </si>
  <si>
    <t>所属渠道不能为空！</t>
  </si>
  <si>
    <t>所属渠道信息</t>
  </si>
  <si>
    <t>Channel information</t>
  </si>
  <si>
    <t>所属渠道分组</t>
  </si>
  <si>
    <t>Channel Grouping</t>
  </si>
  <si>
    <t>所属渠道名称</t>
  </si>
  <si>
    <t>Name of channel</t>
  </si>
  <si>
    <t>所属渠道编码</t>
  </si>
  <si>
    <t>Channel Coding</t>
  </si>
  <si>
    <t>所属渠道编码不能为空</t>
  </si>
  <si>
    <t>Attributive channel code can not be null</t>
  </si>
  <si>
    <t>所属父视图</t>
  </si>
  <si>
    <t>Parent view</t>
  </si>
  <si>
    <t>所属税期</t>
  </si>
  <si>
    <t>Tax period</t>
  </si>
  <si>
    <t>所属税期止</t>
  </si>
  <si>
    <t>End of tax period</t>
  </si>
  <si>
    <t>所属管控架构</t>
  </si>
  <si>
    <t>Management and Control Architecture</t>
  </si>
  <si>
    <t>所属类别</t>
  </si>
  <si>
    <t>Category of ownership</t>
  </si>
  <si>
    <t>所属类名</t>
  </si>
  <si>
    <t>Class name</t>
  </si>
  <si>
    <t>所属系统</t>
  </si>
  <si>
    <t>Affiliated system</t>
  </si>
  <si>
    <t>所属系统.名称</t>
  </si>
  <si>
    <t>Affiliated system. name</t>
  </si>
  <si>
    <t>所属组织</t>
  </si>
  <si>
    <t>Affiliated organization</t>
  </si>
  <si>
    <t>所属组织.名称</t>
  </si>
  <si>
    <t>Organization. Name</t>
  </si>
  <si>
    <t>所属组织.编码</t>
  </si>
  <si>
    <t>Organization. Code</t>
  </si>
  <si>
    <t>所属组织ID</t>
  </si>
  <si>
    <t>Organization ID</t>
  </si>
  <si>
    <t>所属组织剩余编制</t>
  </si>
  <si>
    <t>Remaining staffing of affiliated organizations</t>
  </si>
  <si>
    <t>所属组织名称</t>
  </si>
  <si>
    <t>Name of the organization</t>
  </si>
  <si>
    <t>所属组织编制</t>
  </si>
  <si>
    <t>Organization establishment</t>
  </si>
  <si>
    <t>所属组织：</t>
  </si>
  <si>
    <t>Organization:</t>
  </si>
  <si>
    <t>所属结构配置</t>
  </si>
  <si>
    <t>Subordinate Structure Configuration</t>
  </si>
  <si>
    <t>所属职位序列</t>
  </si>
  <si>
    <t>Job Sequence</t>
  </si>
  <si>
    <t>所属职位序列已禁用，请先启用所属职位序列！</t>
  </si>
  <si>
    <t>Position sequence is disabled. Please enable position sequence first!</t>
  </si>
  <si>
    <t>所属职位族</t>
  </si>
  <si>
    <t>Job Family</t>
  </si>
  <si>
    <t>所属职位族已禁用, 请先启用所属职位族！</t>
  </si>
  <si>
    <t>Position family is disabled. Please enable position family first!</t>
  </si>
  <si>
    <t>所属职位类</t>
  </si>
  <si>
    <t>Subordinate position category</t>
  </si>
  <si>
    <t>所属虚拟团队</t>
  </si>
  <si>
    <t>Subordinate Virtual Team</t>
  </si>
  <si>
    <t>所属虚拟团队不能为空</t>
  </si>
  <si>
    <t>The virtual team can't be empty</t>
  </si>
  <si>
    <t>所属行业</t>
  </si>
  <si>
    <t>Industry</t>
  </si>
  <si>
    <t>所属行业.名称</t>
  </si>
  <si>
    <t>所属行业代码及名称</t>
  </si>
  <si>
    <t>Industry code and name</t>
  </si>
  <si>
    <t>所属行业：</t>
  </si>
  <si>
    <t>Industry:</t>
  </si>
  <si>
    <t>所属行政组织</t>
  </si>
  <si>
    <t>Administrator's organization</t>
  </si>
  <si>
    <t>所属行政组织.名称</t>
  </si>
  <si>
    <t>Subordinate administrative organizations. Name</t>
  </si>
  <si>
    <t>所属行政组织不能为空</t>
  </si>
  <si>
    <t>The administrative organization under which it belongs cannot be empty</t>
  </si>
  <si>
    <t>所属行政组织单元</t>
  </si>
  <si>
    <t>Subordinate administrative organizational unit</t>
  </si>
  <si>
    <t>所属表id</t>
  </si>
  <si>
    <t>Table ID</t>
  </si>
  <si>
    <t>所属部门</t>
  </si>
  <si>
    <t>所属采购项目</t>
  </si>
  <si>
    <t>Subordinate purchasing items</t>
  </si>
  <si>
    <t>所属页面</t>
  </si>
  <si>
    <t>The page belongs</t>
  </si>
  <si>
    <t>所属页面名称</t>
  </si>
  <si>
    <t>The name of the page to which it belongs</t>
  </si>
  <si>
    <t>所属页面类型</t>
  </si>
  <si>
    <t>Type of page to which you belong</t>
  </si>
  <si>
    <t>所属页面编码</t>
  </si>
  <si>
    <t>Page Code of Ownership</t>
  </si>
  <si>
    <t>所属项目</t>
  </si>
  <si>
    <t>Items under it</t>
  </si>
  <si>
    <t>所属项目分组</t>
  </si>
  <si>
    <t>Subgroup of subordinate projects</t>
  </si>
  <si>
    <t>所属项目名称</t>
  </si>
  <si>
    <t>Name of the project to which it belongs</t>
  </si>
  <si>
    <t>所属项目编码</t>
  </si>
  <si>
    <t>Item Coding</t>
  </si>
  <si>
    <t>所引入数据编码%s未能匹配到银行类别，请手工指定银行类别。</t>
  </si>
  <si>
    <t>The import data code%s does not match the bank category. Please specify the bank category manually.</t>
  </si>
  <si>
    <t>所得税</t>
  </si>
  <si>
    <t>Income tax</t>
  </si>
  <si>
    <t>所得税低稿</t>
  </si>
  <si>
    <t>Low income tax</t>
  </si>
  <si>
    <t>所得税分类</t>
  </si>
  <si>
    <t>Income tax classification</t>
  </si>
  <si>
    <t>所得税申报表</t>
  </si>
  <si>
    <t>Income tax return</t>
  </si>
  <si>
    <t>所得税申报进度</t>
  </si>
  <si>
    <t>Progress of income tax declaration</t>
  </si>
  <si>
    <t>所得税调整</t>
  </si>
  <si>
    <t>Income tax adjustment</t>
  </si>
  <si>
    <t>所有</t>
  </si>
  <si>
    <t>所有下级</t>
  </si>
  <si>
    <t>所有下级_不含自己</t>
  </si>
  <si>
    <t>All subordinates_excluding themselves</t>
  </si>
  <si>
    <t>All subordinates_excluding yourself</t>
  </si>
  <si>
    <t>所有下级_仅明细成员</t>
  </si>
  <si>
    <t>All subordinates Detailed members only</t>
  </si>
  <si>
    <t>所有下级_仅非明细成员</t>
  </si>
  <si>
    <t>All subordinates are not detailed members only</t>
  </si>
  <si>
    <t>所有下级_含自己</t>
  </si>
  <si>
    <t>All subordinates_including themselves</t>
  </si>
  <si>
    <t>All subordinates_including yourself</t>
  </si>
  <si>
    <t>所有下级不含自己</t>
  </si>
  <si>
    <t>All subordinates, excluding yourself</t>
  </si>
  <si>
    <t>所有下级公司只允许增加4级及以下现金流量项目。</t>
  </si>
  <si>
    <t xml:space="preserve">All subordinate companies can only add cash flow items in 4-level or below. </t>
  </si>
  <si>
    <t>所有下级含自己</t>
  </si>
  <si>
    <t>All subordinates, including yourself</t>
  </si>
  <si>
    <t>所有下级（不含自己）</t>
  </si>
  <si>
    <t>All subordinates (excluding themselves)</t>
  </si>
  <si>
    <t>所有下级（含自己）</t>
  </si>
  <si>
    <t>All subordinates (including themselves)</t>
  </si>
  <si>
    <t>所有业务组织</t>
  </si>
  <si>
    <t>All business organizations</t>
  </si>
  <si>
    <t>所有人可见</t>
  </si>
  <si>
    <t>Visible for all</t>
  </si>
  <si>
    <t>Visible to all</t>
  </si>
  <si>
    <t>所有价目表</t>
  </si>
  <si>
    <t>All price lists</t>
  </si>
  <si>
    <t>所有任务</t>
  </si>
  <si>
    <t>所有使用系统的具体人员，包括企业内部员工和商务伙伴的外部人员。</t>
  </si>
  <si>
    <t>All specific personnel who use the system, including internal employees of the company and external staff of business partners.</t>
  </si>
  <si>
    <t>所有使用系统的具体人员，包括企业内部员工和外部人员。当系统参数为“苍穹同步组织人员至云之家”，且在人员列表执行禁用或删除操作时，会同步在云之家执行人员离职操作；执行启用操作时，会同步在云之家执行入职操作。</t>
  </si>
  <si>
    <t>All specific personnel using the system, including internal and external staff of the enterprise.When the system parameter is "sky synchronous organization personnel to cloud home", and when the personnel list is disabled or deleted, the resignation operation will be performed in cloud home synchronously; when the activation operation is performed, the employment operation will be performed in cloud home synchronously.</t>
  </si>
  <si>
    <t>所有供应商</t>
  </si>
  <si>
    <t>All suppliers</t>
  </si>
  <si>
    <t>所有分录一级费用项目必须相同，请重新选择</t>
  </si>
  <si>
    <t>Primary expense items of all entries must be the same, please select again</t>
  </si>
  <si>
    <t>所有分录明细</t>
  </si>
  <si>
    <t>All entry details</t>
  </si>
  <si>
    <t>所有分录状态都为交易失败的银行代发单才能被打回！</t>
  </si>
  <si>
    <t>Bank issuing sheet can be returned only all entry states are failed transaction!</t>
  </si>
  <si>
    <t>所有分录的子单数量或母单数量都为0，请输入有效的拆单数量</t>
  </si>
  <si>
    <t>The sub doc quantity or parent doc quantity of all entries is 0. Please enter a valid split doc quantity.</t>
  </si>
  <si>
    <t>所有前面的审批节点</t>
  </si>
  <si>
    <t>All previous approval nodes</t>
  </si>
  <si>
    <t>所有区间</t>
  </si>
  <si>
    <t>All intervals</t>
  </si>
  <si>
    <t>所有卡片</t>
  </si>
  <si>
    <t>All cards</t>
  </si>
  <si>
    <t>所有参与人都会收到任务</t>
  </si>
  <si>
    <t>All participants will receive the task</t>
  </si>
  <si>
    <t>所有商品</t>
  </si>
  <si>
    <t>All goods</t>
  </si>
  <si>
    <t>所有图片</t>
  </si>
  <si>
    <t>All pictures</t>
  </si>
  <si>
    <t>所有在办事项</t>
  </si>
  <si>
    <t>All things to do</t>
  </si>
  <si>
    <t>所有审批节点离开时</t>
  </si>
  <si>
    <t>When all approval nodes leave</t>
  </si>
  <si>
    <t>所有审批节点进入时</t>
  </si>
  <si>
    <t>When all approval nodes enter</t>
  </si>
  <si>
    <t>所有币别</t>
  </si>
  <si>
    <t>所有币别才显示小计行</t>
  </si>
  <si>
    <t>The subtotal row will be displayed if all currencies are selected</t>
  </si>
  <si>
    <t>所有平级</t>
  </si>
  <si>
    <t>All levels</t>
  </si>
  <si>
    <t>All peers</t>
  </si>
  <si>
    <t>所有平级_不含自己</t>
  </si>
  <si>
    <t>All levels _ without themselves</t>
  </si>
  <si>
    <t>All peers_excluding yourself</t>
  </si>
  <si>
    <t>所有平级_含自己</t>
  </si>
  <si>
    <t>All levels _ with themselves</t>
  </si>
  <si>
    <t>All peers_including yourself</t>
  </si>
  <si>
    <t>所有平级不含自己</t>
  </si>
  <si>
    <t>All peers,excluding yourself</t>
  </si>
  <si>
    <t>所有平级含自己</t>
  </si>
  <si>
    <t>All peers,including yourself</t>
  </si>
  <si>
    <t>所有当前预转正人数</t>
  </si>
  <si>
    <t>All current positive turnovers</t>
  </si>
  <si>
    <t>所有当前预转正人数面板</t>
  </si>
  <si>
    <t>All current pre-positioning panel</t>
  </si>
  <si>
    <t>所有往来科目已完成初始化</t>
  </si>
  <si>
    <t>All transaction accounts have been initialized</t>
  </si>
  <si>
    <t>所有待盘点</t>
  </si>
  <si>
    <t>All pending inventory</t>
  </si>
  <si>
    <t>所有待转正</t>
  </si>
  <si>
    <t>All pending correction</t>
  </si>
  <si>
    <t>所有收货组织</t>
  </si>
  <si>
    <t>All consignment organizations</t>
  </si>
  <si>
    <t>所有明细收货信息</t>
  </si>
  <si>
    <t>All detailed receipt information</t>
  </si>
  <si>
    <t>所有权组织（主对账组织）</t>
  </si>
  <si>
    <t>Ownership organization (primary reconciliation organization)</t>
  </si>
  <si>
    <t>所有父_不含自己</t>
  </si>
  <si>
    <t>All parents do not include themselves</t>
  </si>
  <si>
    <t>所有父_含自己</t>
  </si>
  <si>
    <t>All parents include themselves</t>
  </si>
  <si>
    <t>所有版本</t>
  </si>
  <si>
    <t>All versions</t>
  </si>
  <si>
    <t>所有的发薪记录</t>
  </si>
  <si>
    <t>All payroll records</t>
  </si>
  <si>
    <t>所有的核算主体如下：</t>
  </si>
  <si>
    <t xml:space="preserve">All accounting bodies are shown below: </t>
  </si>
  <si>
    <t>所有的核算维度如下：</t>
  </si>
  <si>
    <t>All accounting dimensions are shown below:</t>
  </si>
  <si>
    <t>所有的核算维度类型如下：</t>
  </si>
  <si>
    <t xml:space="preserve">All accounting dimension types are shown below: </t>
  </si>
  <si>
    <t>所有的记录</t>
  </si>
  <si>
    <t>所有科目</t>
  </si>
  <si>
    <t>所有科目余额为0，不需要生成凭证</t>
  </si>
  <si>
    <t>The balance of all subjects is 0, there is no need to generate voucher</t>
  </si>
  <si>
    <t>所有科目搜索面板</t>
  </si>
  <si>
    <t>All accounts search panel</t>
  </si>
  <si>
    <t>所有符合条件凭证</t>
  </si>
  <si>
    <t>All eligible Doc</t>
  </si>
  <si>
    <t>所有类型</t>
  </si>
  <si>
    <t>所有组织</t>
  </si>
  <si>
    <t>All organizations</t>
  </si>
  <si>
    <t>所有组织下的单据均生成影像编码</t>
  </si>
  <si>
    <t>Image code is generated for Doc in all organizations</t>
  </si>
  <si>
    <t>所有者id</t>
  </si>
  <si>
    <t>Owner id</t>
  </si>
  <si>
    <t>所有者权益（或股东权益）</t>
  </si>
  <si>
    <t>Owner’s equity (or Stockholder’s equity)</t>
  </si>
  <si>
    <t>所有者权益（或股东权益）-其中：优先股</t>
  </si>
  <si>
    <t>Owner's equity (or shareholder's equity) - including: preferred shares</t>
  </si>
  <si>
    <t>所有者权益（或股东权益）-永续债</t>
  </si>
  <si>
    <t>Owner's equity (or shareholder's equity) - perpetual debt</t>
  </si>
  <si>
    <t>所有者权益（或股东权益）合计</t>
  </si>
  <si>
    <t>Total owner’s equity (or Stockholder’s equity)</t>
  </si>
  <si>
    <t>所有评委平均分（不包含本人自评）</t>
  </si>
  <si>
    <t>Average score of all judges (excluding self-assessment)</t>
  </si>
  <si>
    <t>所有评委平均分（包含本人自评）</t>
  </si>
  <si>
    <t>Average score of all judges (including self-assessment)</t>
  </si>
  <si>
    <t>所有试用期员工</t>
  </si>
  <si>
    <t>All probationary employees</t>
  </si>
  <si>
    <t>所有费用项目合计</t>
  </si>
  <si>
    <t>Total cost of all items</t>
  </si>
  <si>
    <t>所有输入必须填写</t>
  </si>
  <si>
    <t>All input items should be filled in</t>
  </si>
  <si>
    <t>所有部门</t>
  </si>
  <si>
    <t>All departments</t>
  </si>
  <si>
    <t>所有采购组织</t>
  </si>
  <si>
    <t>All procurement organizations</t>
  </si>
  <si>
    <t>所有采购项目</t>
  </si>
  <si>
    <t>All procurement items</t>
  </si>
  <si>
    <t>所有问题,本周问题,上周问题</t>
  </si>
  <si>
    <t>All questions, this week's questions, last week's questions</t>
  </si>
  <si>
    <t>所查发票不存在</t>
  </si>
  <si>
    <t>No invoices were found.</t>
  </si>
  <si>
    <t>所谓的光辉岁月，并不是以后闪耀的日子，</t>
  </si>
  <si>
    <t>The so-called glorious years are not the shining days in the future.</t>
  </si>
  <si>
    <t>所输入金额不在利润分配模型范围内</t>
  </si>
  <si>
    <t>Input amount is not within the scope of profit distribution model</t>
  </si>
  <si>
    <t>所选主方和辅方单据不满足币别相同的条件！</t>
  </si>
  <si>
    <t>The Doc of selected principal party and secondary party does not satisfy the same currency condition!</t>
  </si>
  <si>
    <t>所选主方和辅方单据不满足往来户和币别相同的条件！</t>
  </si>
  <si>
    <t>The Doc of selected principal party and secondary party does not satisfy the conditions of the same current account and currency!</t>
  </si>
  <si>
    <t>所选主方和辅方单据币别相同，不支持异币别结算！</t>
  </si>
  <si>
    <t>The Doc currency of selected principal party and secondary party is the same and does not support settlement with different currencies!</t>
  </si>
  <si>
    <t xml:space="preserve">所选人员 - </t>
  </si>
  <si>
    <t>Selected people-</t>
  </si>
  <si>
    <t>所选任务没有参与人！</t>
  </si>
  <si>
    <t>Selected task has no participant!</t>
  </si>
  <si>
    <t>所选任务类型数据存在引用关系，不允许删除</t>
  </si>
  <si>
    <t>Reference relationship exists in selected task type data, and deletion is not allowed</t>
  </si>
  <si>
    <t>所选分录的收货数量均为0，无法生成单据！</t>
  </si>
  <si>
    <t>Receipt quantity of selected entry is 0 and is unable to generate Doc!</t>
  </si>
  <si>
    <t>所选分类</t>
  </si>
  <si>
    <t>Selected categories</t>
  </si>
  <si>
    <t>所选单元格没有在区域内，不可设置浮动</t>
  </si>
  <si>
    <t>Selected cell is not within the region and no floating can be set up</t>
  </si>
  <si>
    <t>所选单据不存在未结算的分录或者分录未锁定金额为0，无法生成清理单！</t>
  </si>
  <si>
    <t>There is no outstanding entry in the selected Doc or the unlocked amount of entry is 0, so the clear-up order cannot be generated!</t>
  </si>
  <si>
    <t>所选单据不满足条件：</t>
  </si>
  <si>
    <t xml:space="preserve">Selected Doc do not satisfy the conditions: </t>
  </si>
  <si>
    <t>所选单据不符合过滤条件， 并且类型为【其它】的条件没有设置打印模板。请检查单据或重新设置【打印设置】。</t>
  </si>
  <si>
    <t>The selected document does not meet the filter conditions, and the print template is not set for the condition of type other.Please check the document or reset print settings.</t>
  </si>
  <si>
    <t>所选单据不符合过滤条件，已被过滤。请检查单据或打印方案。</t>
  </si>
  <si>
    <t>The selected Doc do not meet the filtering conditions and have been filtered.Please check the Doc or print schemes.</t>
  </si>
  <si>
    <t>所选单据不符合过滤条件，已被过滤。请检查单据或打印设置。</t>
  </si>
  <si>
    <t xml:space="preserve">Selected Doc is inconsistent with filter condition and has been filtered. Please check Doc or print settings. </t>
  </si>
  <si>
    <t>所选单据均不符合规则</t>
  </si>
  <si>
    <t>None of the selected documents meet the rules</t>
  </si>
  <si>
    <t>所选发票(%s)不是共享导入发票, 不能删除</t>
  </si>
  <si>
    <t>The selected invoice (%s) is not a shared import invoice and cannot be deleted</t>
  </si>
  <si>
    <t>所选员工已发起转正流程</t>
  </si>
  <si>
    <t>The selected employee has initiated the employment confirmation process</t>
  </si>
  <si>
    <t>所选员工已是正式员工</t>
  </si>
  <si>
    <t>The selected employee is already a regular employee</t>
  </si>
  <si>
    <t>所选员工已离职</t>
  </si>
  <si>
    <t>The selected employee has resigned</t>
  </si>
  <si>
    <t>所选商品均不符合规则</t>
  </si>
  <si>
    <t>The commodities selected do not conform to the rules</t>
  </si>
  <si>
    <t>所选商机</t>
  </si>
  <si>
    <t xml:space="preserve">Selected business opportunity </t>
  </si>
  <si>
    <t>所选商机任务《</t>
  </si>
  <si>
    <t>Selected business opportunity task</t>
  </si>
  <si>
    <t>所选图片</t>
  </si>
  <si>
    <t>Selected pictures</t>
  </si>
  <si>
    <t>所选多张单据币别不一致。所选单据的单据类型、往来类型、应收组织、收款组织、币别必须一致，请重新选择。</t>
  </si>
  <si>
    <t xml:space="preserve">The currency of several selected Doc is inconsistent. Doc type, current type, receivable organization, collection organization and currency of selected Doc shall be consistent, please select again. </t>
  </si>
  <si>
    <t>所选多张单据应收组织不一致。所选单据的单据类型、往来类型、应收组织、收款组织、币别必须一致，请重新选择。</t>
  </si>
  <si>
    <t>The receivable organization of several selected Doc is inconsistent. Doc type, current type, receivable organization, collection organization and currency of selected Doc shall be consistent, please select again.</t>
  </si>
  <si>
    <t>所选多张单据往来类型不一致。所选单据的单据类型、往来类型、应收组织、收款组织、币别必须一致，请重新选择。</t>
  </si>
  <si>
    <t>The current type of several selected Doc is inconsistent. Doc type, current type, receivable organization, collection organization and currency of selected Doc shall be consistent, please select again.</t>
  </si>
  <si>
    <t>所选多张单据收款组织不一致。所选单据的单据类型、往来类型、应收组织、收款组织、币别必须一致，请重新选择。</t>
  </si>
  <si>
    <t>The collection organization of several selected Doc is inconsistent. Doc type, current type, receivable organization, collection organization and currency of selected Doc shall be consistent, please select again.</t>
  </si>
  <si>
    <t>所选多张单据类型不一致。所选单据的单据类型、往来类型、应收组织、收款组织、币别必须一致，请重新选择。</t>
  </si>
  <si>
    <t>The type of several selected Doc is inconsistent. Doc type, current type, receivable organization, collection organization and currency of selected Doc shall be consistent, please select again.</t>
  </si>
  <si>
    <t>所选字段中，必须包括组织字段  %s</t>
  </si>
  <si>
    <t>Organization field%s must be included in the selected field</t>
  </si>
  <si>
    <t>所选币别没有汇率，请维护汇率！</t>
  </si>
  <si>
    <t>There is no exchange rate for selected currency, please maintain the exchange rate!</t>
  </si>
  <si>
    <t>所选应用下已存在 %s 节点的配置！</t>
  </si>
  <si>
    <t>%s node configuration already exists under selected application!</t>
  </si>
  <si>
    <t>所选影像记录不完整！</t>
  </si>
  <si>
    <t>Records on selected range are incomplete!</t>
  </si>
  <si>
    <t>所选成员权限已分配完成。</t>
  </si>
  <si>
    <t xml:space="preserve">Selected member authority has been distributed. </t>
  </si>
  <si>
    <t>所选批退原因存在引用关系，不允许删除</t>
  </si>
  <si>
    <t>Reference relationship exists in selected batch exit causes, and deletion is not allowed</t>
  </si>
  <si>
    <t>所选数据不满足金额相等，方向相反！</t>
  </si>
  <si>
    <t>Selected data does not have the same amount with different directions!</t>
  </si>
  <si>
    <t>所选数据分析分析方案为空</t>
  </si>
  <si>
    <t>Analysis scheme of selected data is null</t>
  </si>
  <si>
    <t>所选数据分配组织失败！</t>
  </si>
  <si>
    <t>Failed in distributing organization for selected data!</t>
  </si>
  <si>
    <t>所选数据分配责任人失败！</t>
  </si>
  <si>
    <t>Failed in distributing person in charge for selected data!</t>
  </si>
  <si>
    <t>所选数据包含禁用数据，不能进行分配操作，请先启用数据</t>
  </si>
  <si>
    <t>Selected data contains disabled data and can not be conducted with distribution operation, please enable data first</t>
  </si>
  <si>
    <t>所选数据包含禁用数据，请先启用数据再执行此操作！</t>
  </si>
  <si>
    <t>Selected data contains disabled data, please enable data before executing this operation!</t>
  </si>
  <si>
    <t>所选数据标签中有记录不存在,请重新选择</t>
  </si>
  <si>
    <t>Some records do not exist in selected data tag, please select again</t>
  </si>
  <si>
    <t>所选日期内没有 %s 的数据</t>
  </si>
  <si>
    <t xml:space="preserve">There is no %s data in selected date. </t>
  </si>
  <si>
    <t>所选明细数据存在差异，无法生成对账单。</t>
  </si>
  <si>
    <t>There are differences in the selected details, so the statement cannot be generated.</t>
  </si>
  <si>
    <t>所选明细行包含发票不同, 不能合并, 请重新选择！</t>
  </si>
  <si>
    <t>The selected detail lines contain different invoices and cannot be consolidated. Please select again!</t>
  </si>
  <si>
    <t>所选权限被</t>
  </si>
  <si>
    <t>The selected permissions are</t>
  </si>
  <si>
    <t>所选核算组织存在断号，是否需要调整？</t>
  </si>
  <si>
    <t>The selected accounting organization has a broken number. Do you want to adjust it?</t>
  </si>
  <si>
    <t>所选源单不允许生成【%s】的单据</t>
  </si>
  <si>
    <t>The selected source document cannot generate documents of%s</t>
  </si>
  <si>
    <t>所选源单，不能合并到一张目标单上；选单失败，请重新选择源单</t>
  </si>
  <si>
    <t>The selected source sheet cannot be merged into a target list; failed to select the Doc, please select source sheet again</t>
  </si>
  <si>
    <t>所选源单，根据字段值计算公式，不能生成【%s】的单据</t>
  </si>
  <si>
    <t>The selected source document cannot generate a document of%s according to the field value calculation formula.</t>
  </si>
  <si>
    <t>所选物料在即时库存中不存在，请重新选择！</t>
  </si>
  <si>
    <t>The selected material does not exist in just-in-time inventory, please select again!</t>
  </si>
  <si>
    <t>所选物料未启用辅助属性！</t>
  </si>
  <si>
    <t>Secondary attributes are not enabled for the selected material!</t>
  </si>
  <si>
    <t>所选物料该采购组织中已经存在</t>
  </si>
  <si>
    <t>The selected material already exists in the purchase organization</t>
  </si>
  <si>
    <t>所选用户没有OpenId，查询失败！</t>
  </si>
  <si>
    <t>Selected user has no OpenId, inquiry failed!</t>
  </si>
  <si>
    <t>所选的角色或者用户带出来的</t>
  </si>
  <si>
    <t>Selected character or user brought out</t>
  </si>
  <si>
    <t>所选的记录无效，请刷新后重新选择</t>
  </si>
  <si>
    <t>Selected records are invalid, please refresh and select again</t>
  </si>
  <si>
    <t>所选线索不是待分配或已分配状态,无法编辑！</t>
  </si>
  <si>
    <t>The selected clue is not in To be distributed or distributed state and cannot be edited!</t>
  </si>
  <si>
    <t>所选线索号《</t>
  </si>
  <si>
    <t xml:space="preserve">Selected clue number </t>
  </si>
  <si>
    <t>所选组织全部重新折算</t>
  </si>
  <si>
    <t>All selected organizations have been re-converted</t>
  </si>
  <si>
    <t>所选组织全部重新计算</t>
  </si>
  <si>
    <t>Recalculation of all selected organizations</t>
  </si>
  <si>
    <t>所选组织没有完成初始化！</t>
  </si>
  <si>
    <t>Selected organization has not completed initialization operation!</t>
  </si>
  <si>
    <t>所选组织类型高于左侧行政组织树所定位组织，是否继续？</t>
  </si>
  <si>
    <t>The selected organization type is higher than the organization located by the left administrative organization tree. Will it continue?</t>
  </si>
  <si>
    <t>所选职员未设置非兼职部门</t>
  </si>
  <si>
    <t>Non part time department is not set for the selected employee</t>
  </si>
  <si>
    <t>所选范围不可设置当前区域的浮动。</t>
  </si>
  <si>
    <t xml:space="preserve">Floating in current region can not be setup in selected scope. </t>
  </si>
  <si>
    <t>所选行名行号名称“</t>
  </si>
  <si>
    <t>Selected row name, number and name"</t>
  </si>
  <si>
    <t>所选记录不存在，请刷新检查一下</t>
  </si>
  <si>
    <t>The selected record does not exist, please refresh and check it</t>
  </si>
  <si>
    <t>所选记录分片生效中，不允许删除：</t>
  </si>
  <si>
    <t>When the selected records are in effect, deletion is not allowed:</t>
  </si>
  <si>
    <t>所选记录无行程单</t>
  </si>
  <si>
    <t>No itinerary for the selected record</t>
  </si>
  <si>
    <t>所选记录服务项目应为机票行程单</t>
  </si>
  <si>
    <t>The selected record service item should be air ticket itinerary</t>
  </si>
  <si>
    <t>所选记录非叶子节点，不能禁用</t>
  </si>
  <si>
    <t>Selected record isn't leaf node, and cannot be disabled</t>
  </si>
  <si>
    <t>所选财年为当前体系的第一个财年，请选择其他财年后重试。</t>
  </si>
  <si>
    <t xml:space="preserve">Selected fiscal year is the first fiscal year of current system, please select other fiscal year and try again. </t>
  </si>
  <si>
    <t>所选账簿类型为匹配到会计账簿</t>
  </si>
  <si>
    <t>The selected account book type is match to accounting account book</t>
  </si>
  <si>
    <t>所选返利账户的账户余额为0元，无法使用该账户，请重新选择</t>
  </si>
  <si>
    <t>The account balance of the selected rebate account is 0 yuan, which cannot be used. Please select again</t>
  </si>
  <si>
    <t>所选金融机构在银企平台没有对应的前置机,请重新选择！</t>
  </si>
  <si>
    <t>The selected financial institutions do not have corresponding front-end computers in the bank-enterprise platform, please re-select!</t>
  </si>
  <si>
    <t>所选银行账户为非销户状态，不允许进行反销户</t>
  </si>
  <si>
    <t>The selected bank account is in a non-off-home status and no reverse-cancellation is allowed.</t>
  </si>
  <si>
    <t>所选银行账户为非销户状态，不允许进行反销户。</t>
  </si>
  <si>
    <t>The selected bank account is in a non-cancellation state, and no countervailing account is allowed.</t>
  </si>
  <si>
    <t>所选银行账户是已销户状态，无需再进行销户</t>
  </si>
  <si>
    <t>The selected bank account is in the status of canceled, no need to cancel the account</t>
  </si>
  <si>
    <t>所选销售订单与当前采购组织不存在需求委托采购协作关系，请重新选择。</t>
  </si>
  <si>
    <t>There is no demand delegation purchase collaboration relationship between the selected sales order and the current purchase organization. Please select again.</t>
  </si>
  <si>
    <t>手动</t>
  </si>
  <si>
    <t>Manual</t>
  </si>
  <si>
    <t>手动付款</t>
  </si>
  <si>
    <t>Manual payment</t>
  </si>
  <si>
    <t>手动付款前状态</t>
  </si>
  <si>
    <t>Manual Prepayment Status</t>
  </si>
  <si>
    <t>手动付款失败:</t>
  </si>
  <si>
    <t>Manual payment failed:</t>
  </si>
  <si>
    <t>手动付款的才可取消付款</t>
  </si>
  <si>
    <t>Only payment made manually can be canceled</t>
  </si>
  <si>
    <t>手动付款记录表</t>
  </si>
  <si>
    <t>Manual Payment Record</t>
  </si>
  <si>
    <t>手动修复</t>
  </si>
  <si>
    <t>Manual repair</t>
  </si>
  <si>
    <t>手动修复个数</t>
  </si>
  <si>
    <t>Number of manual repairs</t>
  </si>
  <si>
    <t>手动修复错误个数</t>
  </si>
  <si>
    <t>Number of manual repair errors</t>
  </si>
  <si>
    <t>手动修改</t>
  </si>
  <si>
    <t>Manual modification</t>
  </si>
  <si>
    <t>手动分配</t>
  </si>
  <si>
    <t>Manual allocation</t>
  </si>
  <si>
    <t>手动合并可跨发票</t>
  </si>
  <si>
    <t>Manual consolidation of cross-invoices</t>
  </si>
  <si>
    <t>手动同步</t>
  </si>
  <si>
    <t>Manual synchronization</t>
  </si>
  <si>
    <t>手动同步类型</t>
  </si>
  <si>
    <t>Manual Synchronization Type</t>
  </si>
  <si>
    <t>手动导入</t>
  </si>
  <si>
    <t>Manual import</t>
  </si>
  <si>
    <t>手动执行</t>
  </si>
  <si>
    <t>Manual execution</t>
  </si>
  <si>
    <t>手动执行失败</t>
  </si>
  <si>
    <t>Manual execution failed</t>
  </si>
  <si>
    <t>手动执行开始</t>
  </si>
  <si>
    <t>Manual execution start</t>
  </si>
  <si>
    <t>手动执行成功</t>
  </si>
  <si>
    <t>Manual execution succeeded</t>
  </si>
  <si>
    <t>手动执行结束</t>
  </si>
  <si>
    <t>End of manual execution</t>
  </si>
  <si>
    <t>手动执行集成规则</t>
  </si>
  <si>
    <t>Manually execute integration rules</t>
  </si>
  <si>
    <t>手动扳手及扳钳</t>
  </si>
  <si>
    <t>Hand spanner and spanner</t>
  </si>
  <si>
    <t>手动指定时限定选择范围</t>
  </si>
  <si>
    <t>Limit selection when manually specified</t>
  </si>
  <si>
    <t>手动推送</t>
  </si>
  <si>
    <t>Manual push</t>
  </si>
  <si>
    <t>手动新增</t>
  </si>
  <si>
    <t>Manually added</t>
  </si>
  <si>
    <t>手动检查项</t>
  </si>
  <si>
    <t>Manual checks</t>
  </si>
  <si>
    <t>手动测量长度器具</t>
  </si>
  <si>
    <t>Manual length measuring instrument</t>
  </si>
  <si>
    <t>手动添加</t>
  </si>
  <si>
    <t>Manual addition</t>
  </si>
  <si>
    <t>手动确认！</t>
  </si>
  <si>
    <t>Manual confirmation!</t>
  </si>
  <si>
    <t>手动葫芦</t>
  </si>
  <si>
    <t>Manual hoist</t>
  </si>
  <si>
    <t>手动触发每日折旧</t>
  </si>
  <si>
    <t>Manually trigger daily depreciation</t>
  </si>
  <si>
    <t>手工</t>
  </si>
  <si>
    <t>手工下载</t>
  </si>
  <si>
    <t>Manual download</t>
  </si>
  <si>
    <t>手工修改</t>
  </si>
  <si>
    <t>手工值类型</t>
  </si>
  <si>
    <t>Manual value type</t>
  </si>
  <si>
    <t>手工冲回标记</t>
  </si>
  <si>
    <t>Mark back manually</t>
  </si>
  <si>
    <t>手工凭证</t>
  </si>
  <si>
    <t>Manual voucher</t>
  </si>
  <si>
    <t>手工分配</t>
  </si>
  <si>
    <t>Manual distribution</t>
  </si>
  <si>
    <t>手工创建</t>
  </si>
  <si>
    <t>Manual creation</t>
  </si>
  <si>
    <t>手工制纸及纸板</t>
  </si>
  <si>
    <t>Handmade paper and board</t>
  </si>
  <si>
    <t>手工刷新生效日期</t>
  </si>
  <si>
    <t>Manual Refresh of Effective Date</t>
  </si>
  <si>
    <t>手工启动</t>
  </si>
  <si>
    <t>手工地毯、挂毯</t>
  </si>
  <si>
    <t>Handmade carpet and tapestry</t>
  </si>
  <si>
    <t>手工填写</t>
  </si>
  <si>
    <t>Manual filling</t>
  </si>
  <si>
    <t>手工处理</t>
  </si>
  <si>
    <t>手工处理后的原因备注</t>
  </si>
  <si>
    <t>Remark for reasons after manual processing</t>
  </si>
  <si>
    <t>手工处理后的备注原因信息</t>
  </si>
  <si>
    <t>Reason remark information after manual processing</t>
  </si>
  <si>
    <t>手工对账</t>
  </si>
  <si>
    <t>Manual reconciliation</t>
  </si>
  <si>
    <t>手工对账提交成功！</t>
  </si>
  <si>
    <t>Submission of manual reconciliation succeeded!</t>
  </si>
  <si>
    <t>手工引入</t>
  </si>
  <si>
    <t>手工录入</t>
  </si>
  <si>
    <t>Manual entry</t>
  </si>
  <si>
    <t>手工录入数值显示数值属性</t>
  </si>
  <si>
    <t>Enter the value manually to display the value attribute</t>
  </si>
  <si>
    <t>手工录入的核算维度不支持联查辅助明细账</t>
  </si>
  <si>
    <t>The manually entered accounting dimension does not support associated query of auxiliary Sub Ledger</t>
  </si>
  <si>
    <t>手工录入设置</t>
  </si>
  <si>
    <t>Manual entry setting</t>
  </si>
  <si>
    <t>手工总账凭证</t>
  </si>
  <si>
    <t>Manual general ledger voucher</t>
  </si>
  <si>
    <t>手工成本调整单设置</t>
  </si>
  <si>
    <t>Manual cost adjustment doc settings</t>
  </si>
  <si>
    <t>手工扣分</t>
  </si>
  <si>
    <t>Manual deduction</t>
  </si>
  <si>
    <t>手工执行</t>
  </si>
  <si>
    <t>手工指定</t>
  </si>
  <si>
    <t>Manual designation</t>
  </si>
  <si>
    <t>手工改价</t>
  </si>
  <si>
    <t>Manual price revision</t>
  </si>
  <si>
    <t>手工断号</t>
  </si>
  <si>
    <t>Manual break number</t>
  </si>
  <si>
    <t>手工新增</t>
  </si>
  <si>
    <t>Manual add</t>
  </si>
  <si>
    <t>手工染织工艺品及机织工艺品</t>
  </si>
  <si>
    <t>Hand dyed and woven crafts</t>
  </si>
  <si>
    <t>手工核销</t>
  </si>
  <si>
    <t>Manual write-off</t>
  </si>
  <si>
    <t>Manual cancellation after verification</t>
  </si>
  <si>
    <t>手工添加明细</t>
  </si>
  <si>
    <t>Manually add details</t>
  </si>
  <si>
    <t>手工添加费用明细</t>
  </si>
  <si>
    <t>Manually add cost details</t>
  </si>
  <si>
    <t>手工现金日记账编码规则</t>
  </si>
  <si>
    <t>Manual cash journal coding rules</t>
  </si>
  <si>
    <t>手工生成</t>
  </si>
  <si>
    <t>Manual generation</t>
  </si>
  <si>
    <t>手工生成指业务系统启用后，再新增或修改成组配置时，需要点该按钮，手工重新生成成组关系记录表。</t>
  </si>
  <si>
    <t>Manual generation means that after the business system is enabled, when adding or modifying group configuration, you need to click this button to manually regenerate the group relationship record table.</t>
  </si>
  <si>
    <t>手工生效</t>
  </si>
  <si>
    <t>Manual operation</t>
  </si>
  <si>
    <t>手工登记</t>
  </si>
  <si>
    <t>Manual registration</t>
  </si>
  <si>
    <t>手工登账</t>
  </si>
  <si>
    <t>手工盘点</t>
  </si>
  <si>
    <t>Manual inventory</t>
  </si>
  <si>
    <t>手工确认</t>
  </si>
  <si>
    <t>Manual confirmation</t>
  </si>
  <si>
    <t>手工纸</t>
  </si>
  <si>
    <t>Handmade paper</t>
  </si>
  <si>
    <t>手工纸板</t>
  </si>
  <si>
    <t>Handmade cardboard</t>
  </si>
  <si>
    <t>手工结算</t>
  </si>
  <si>
    <t>Manual settlement</t>
  </si>
  <si>
    <t>手工编结工艺品</t>
  </si>
  <si>
    <t>Hand woven crafts</t>
  </si>
  <si>
    <t>手工置平</t>
  </si>
  <si>
    <t>Manual leveling</t>
  </si>
  <si>
    <t>手工置平不允许批量，请只选择一条数据进行置平操作</t>
  </si>
  <si>
    <t>Manual leveling is not allowed to be done in batch, please select one piece of data for leveling operation</t>
  </si>
  <si>
    <t>手工联动生成</t>
  </si>
  <si>
    <t>Manual linkage generation</t>
  </si>
  <si>
    <t>手工触发</t>
  </si>
  <si>
    <t>Manual trigger</t>
  </si>
  <si>
    <t>手工评分</t>
  </si>
  <si>
    <t>Manual score</t>
  </si>
  <si>
    <t>手工调拨完成</t>
  </si>
  <si>
    <t>Manual transfer completed</t>
  </si>
  <si>
    <t>手工调整返利</t>
  </si>
  <si>
    <t>Manual adjustment of rebate</t>
  </si>
  <si>
    <t>手工输入</t>
  </si>
  <si>
    <t>Manual input</t>
  </si>
  <si>
    <t>手工输入的核算维度不支持联查辅助明细账</t>
  </si>
  <si>
    <t>The manually entered accounting dimension does not support associated query on the subsidiary ledger</t>
  </si>
  <si>
    <t>手工输入适用场景：%s \t      1. 所开发的产品仅用于学习、企业内部使用、项目交付等不需要公开发布的生产场景%s \t     2. 开发环境无法接入互联网，但已在金蝶云协同开发云平台(open.kingdee.com)申请了授权码</t>
  </si>
  <si>
    <t>Manually input applicable scenarios:%s \ T 1. The developed products are only used for learning, internal use of the enterprise, project delivery and other production scenarios that do not need to be published publicly%s \ T 2. The development environment cannot access the Internet, but the authorization code has been applied for in Kingdee cloud collaborative development cloud platform (open. Kingdee. Com)</t>
  </si>
  <si>
    <t>手工重试</t>
  </si>
  <si>
    <t>Manual retry</t>
  </si>
  <si>
    <t>手工银行日记账编码规则</t>
  </si>
  <si>
    <t>Manual bank journal coding rules</t>
  </si>
  <si>
    <t>手工锯</t>
  </si>
  <si>
    <t>Hand saw</t>
  </si>
  <si>
    <t>手工预留</t>
  </si>
  <si>
    <t>Manual reservation</t>
  </si>
  <si>
    <t>手帕</t>
  </si>
  <si>
    <t>Handkerchief</t>
  </si>
  <si>
    <t>手推车</t>
  </si>
  <si>
    <t>Wheelbarrow</t>
  </si>
  <si>
    <t>手提包（袋）、背包</t>
  </si>
  <si>
    <t>Handbag (bag), backpack</t>
  </si>
  <si>
    <t>手提电脑</t>
  </si>
  <si>
    <t>Portable computer</t>
  </si>
  <si>
    <t>手术台床</t>
  </si>
  <si>
    <t>Operating table</t>
  </si>
  <si>
    <t>手术室、急救室、诊疗室设备及器具</t>
  </si>
  <si>
    <t>Operating room, emergency room, diagnosis and treatment room equipment and appliances</t>
  </si>
  <si>
    <t>手机</t>
  </si>
  <si>
    <t>Mobile phone</t>
  </si>
  <si>
    <t>手机(账号)</t>
  </si>
  <si>
    <t>Mobile phone (account)</t>
  </si>
  <si>
    <t>手机(账号)：</t>
  </si>
  <si>
    <t>Mobile phone (account number):</t>
  </si>
  <si>
    <t>手机/邮箱</t>
  </si>
  <si>
    <t>Mobile phone/mailbox</t>
  </si>
  <si>
    <t>手机下推</t>
  </si>
  <si>
    <t>Mobile phone push down</t>
  </si>
  <si>
    <t>手机不能为空</t>
  </si>
  <si>
    <t>Mobile phones can't be empty</t>
  </si>
  <si>
    <t>手机与邮箱必录其中一项</t>
  </si>
  <si>
    <t>Either mobile phone or mailbox must be recorded</t>
  </si>
  <si>
    <t>手机修改成功</t>
  </si>
  <si>
    <t>Mobile phone modification succeeded</t>
  </si>
  <si>
    <t>手机修改成功！</t>
  </si>
  <si>
    <t>Mobile phone modification succeeded!</t>
  </si>
  <si>
    <t>手机号</t>
  </si>
  <si>
    <t>Cell-phone number</t>
  </si>
  <si>
    <t>Mobile phone number</t>
  </si>
  <si>
    <t>手机号(</t>
  </si>
  <si>
    <t>Mobile phone number (</t>
  </si>
  <si>
    <t>手机号(账号)</t>
  </si>
  <si>
    <t>Mobile Phone Number (Account)</t>
  </si>
  <si>
    <t>手机号+专家姓名唯一性校验</t>
  </si>
  <si>
    <t>Uniqueness Check of Mobile Phone Number + Expert Name</t>
  </si>
  <si>
    <t>手机号+专家姓名唯一性校验：“手机号+专家姓名”字段值“</t>
  </si>
  <si>
    <t>Uniqueness verification of mobile phone + expert name:”Mobile phone number +expert name” field value”</t>
  </si>
  <si>
    <t>手机号+专家姓名唯一性校验：“手机号+专家姓名”字段值“%s+%s”重复</t>
  </si>
  <si>
    <t>Phone number + expert name uniqueness check: "Mobile number + expert name" field value "%s+%s" is repeated</t>
  </si>
  <si>
    <t>手机号不能为空</t>
  </si>
  <si>
    <t>Mobile number cannot be empty</t>
  </si>
  <si>
    <t>手机号与其他预入职员工重复</t>
  </si>
  <si>
    <t>Cell phone number is the same as other pre employees</t>
  </si>
  <si>
    <t>手机号与在职员工{0}重复</t>
  </si>
  <si>
    <t>The mobile number is the same as the employee {0}.</t>
  </si>
  <si>
    <t>手机号与离职员工{0}重复</t>
  </si>
  <si>
    <t>The mobile number is the same as the resigned employee {0}.</t>
  </si>
  <si>
    <t>手机号为</t>
  </si>
  <si>
    <t>The mobile phone number is....</t>
  </si>
  <si>
    <t>手机号容器</t>
  </si>
  <si>
    <t>Mobile phone number container</t>
  </si>
  <si>
    <t>手机号已存在</t>
  </si>
  <si>
    <t>Mobile phone No. already exists</t>
  </si>
  <si>
    <t>手机号已存在，修改失败</t>
  </si>
  <si>
    <t>Mobile phone No. already exists, failed to modify</t>
  </si>
  <si>
    <t>手机号必须为11位，请修改！</t>
  </si>
  <si>
    <t>Mobile phone must be 11 digits, please modify!</t>
  </si>
  <si>
    <t>手机号无效！\n</t>
  </si>
  <si>
    <t>Invalid cell phone number!\n</t>
  </si>
  <si>
    <t>手机号未注册，请联系管理员！</t>
  </si>
  <si>
    <t xml:space="preserve">Mobile phone No. isn't registered, please contact administrator. </t>
  </si>
  <si>
    <t>手机号格式错误</t>
  </si>
  <si>
    <t>Format of the mobile number is not correct</t>
  </si>
  <si>
    <t>手机号码</t>
  </si>
  <si>
    <t>Mobile Phone No.</t>
  </si>
  <si>
    <t>手机号码{0}格式不正确</t>
  </si>
  <si>
    <t>Incorrect format of mobile phone number {0}</t>
  </si>
  <si>
    <t>手机号码不能为空</t>
  </si>
  <si>
    <t>Mobile phone number can't be empty</t>
  </si>
  <si>
    <t>Mobile phone number cannot be empty</t>
  </si>
  <si>
    <t>手机号码必须为数字</t>
  </si>
  <si>
    <t>Mobile phone number must be digital</t>
  </si>
  <si>
    <t>手机号码必须是11位</t>
  </si>
  <si>
    <t>Mobile phone number must be 11 bit</t>
  </si>
  <si>
    <t>手机号码未填写</t>
  </si>
  <si>
    <t>Mobile phone number not filled in</t>
  </si>
  <si>
    <t>手机号码格式不正确</t>
  </si>
  <si>
    <t>Incorrect format of mobile phone number</t>
  </si>
  <si>
    <t>手机号码格式不正确！</t>
  </si>
  <si>
    <t>The format of mobile phone number is not correct.</t>
  </si>
  <si>
    <t>手机号码格式不正确，请重新输入</t>
  </si>
  <si>
    <t>The format of mobile phone number is not correct, please enter again</t>
  </si>
  <si>
    <t>手机号码格式填写有误</t>
  </si>
  <si>
    <t>Wrong Format of Mobile Phone Number</t>
  </si>
  <si>
    <t>手机号码格式检查</t>
  </si>
  <si>
    <t>Mobile phone number format checking</t>
  </si>
  <si>
    <t>手机号码检测未通过：与待入职人员 张小华 (155215676543) 重复</t>
  </si>
  <si>
    <t>Mobile phone number test failed: duplicated with Zhang Xiaohua (155215676543)</t>
  </si>
  <si>
    <t>手机号码检验有问题，请重新输入！</t>
  </si>
  <si>
    <t>There is something wrong with mobile phone number checking. Please re-enter it!</t>
  </si>
  <si>
    <t>手机号码重复，请重新输入</t>
  </si>
  <si>
    <t>mobile phone number duplicate, please re-enter</t>
  </si>
  <si>
    <t>手机号码：</t>
  </si>
  <si>
    <t>Phone number:</t>
  </si>
  <si>
    <t>手机号面板</t>
  </si>
  <si>
    <t>Phone number panel</t>
  </si>
  <si>
    <t>手机号：</t>
  </si>
  <si>
    <t>Cell-phone number:</t>
  </si>
  <si>
    <t>手机和PC</t>
  </si>
  <si>
    <t>Mobile phones and PC</t>
  </si>
  <si>
    <t>手机和邮箱不能同时为空，请至少输入一项</t>
  </si>
  <si>
    <t>It is not allowed to keep both mobile phone number and the mailbox null; please enter at least one of them</t>
  </si>
  <si>
    <t>Mobile phone and email cannot be null at the same time, please at least enter one</t>
  </si>
  <si>
    <t>手机和邮箱不能完全相同</t>
  </si>
  <si>
    <t>Mobile phone and email can't be exactly the same</t>
  </si>
  <si>
    <t>手机扫描预览</t>
  </si>
  <si>
    <t>Mobile Scan Preview</t>
  </si>
  <si>
    <t>手机播报</t>
  </si>
  <si>
    <t>Mobile phone broadcasting</t>
  </si>
  <si>
    <t>手机校验码</t>
  </si>
  <si>
    <t>Mobile phone check code</t>
  </si>
  <si>
    <t>手机格式有误</t>
  </si>
  <si>
    <t>Wrong format of mobile phone</t>
  </si>
  <si>
    <t>手机盘点</t>
  </si>
  <si>
    <t>Mobile phone inventory</t>
  </si>
  <si>
    <t>手机端 盘点</t>
  </si>
  <si>
    <t>Mobile End Inventory</t>
  </si>
  <si>
    <t>手机端代购购物车</t>
  </si>
  <si>
    <t>Mobile shopping cart</t>
  </si>
  <si>
    <t>手机端发货记录</t>
  </si>
  <si>
    <t>Handset Delivery Record</t>
  </si>
  <si>
    <t>手机端开票信息</t>
  </si>
  <si>
    <t>Mobile Invoice Information</t>
  </si>
  <si>
    <t>手机端我的发票</t>
  </si>
  <si>
    <t>My Invoice on Mobile</t>
  </si>
  <si>
    <t>手机端我的库存</t>
  </si>
  <si>
    <t>My stock on mobile phone</t>
  </si>
  <si>
    <t>手机端我的收货地址</t>
  </si>
  <si>
    <t>My Receiving Address on Mobile</t>
  </si>
  <si>
    <t>手机端操作确认</t>
  </si>
  <si>
    <t>Mobile terminal operation confirmation</t>
  </si>
  <si>
    <t>手机端添加商品</t>
  </si>
  <si>
    <t>Adding goods to mobile phone</t>
  </si>
  <si>
    <t>手机端渠道收货地址</t>
  </si>
  <si>
    <t>Mobile Channel Receiving Address</t>
  </si>
  <si>
    <t>手机端渠道选择页面</t>
  </si>
  <si>
    <t>Mobile Channel Selection Page</t>
  </si>
  <si>
    <t>手机端留言新增</t>
  </si>
  <si>
    <t>New Messages on Mobile Phone</t>
  </si>
  <si>
    <t>手机端留言查看</t>
  </si>
  <si>
    <t>Mobile message viewing</t>
  </si>
  <si>
    <t>手机端盘点</t>
  </si>
  <si>
    <t>手机端组合商品</t>
  </si>
  <si>
    <t>Mobile Portfolio</t>
  </si>
  <si>
    <t>手机端订单作废</t>
  </si>
  <si>
    <t>Mobile phone end order invalidation</t>
  </si>
  <si>
    <t>手机端订单分录详情</t>
  </si>
  <si>
    <t>Details of mobile phone order entry</t>
  </si>
  <si>
    <t>手机端选择商品属性</t>
  </si>
  <si>
    <t>Mobile terminal chooses commodity attributes</t>
  </si>
  <si>
    <t>手机邮箱检测</t>
  </si>
  <si>
    <t>Mobile Mailbox Detection</t>
  </si>
  <si>
    <t>手机面板</t>
  </si>
  <si>
    <t>Mobile phone panel</t>
  </si>
  <si>
    <t>手机验证</t>
  </si>
  <si>
    <t>Mobile phone verification</t>
  </si>
  <si>
    <t>手机验证码</t>
  </si>
  <si>
    <t>Mobile phone verification code</t>
  </si>
  <si>
    <t>手机验证码不正确或已经过期。</t>
  </si>
  <si>
    <t>Verification code is incorrect or has expired.</t>
  </si>
  <si>
    <t>手机验证码不正确或者已经过期。</t>
  </si>
  <si>
    <t>手机验证码不能为空</t>
  </si>
  <si>
    <t>Mobile phone verification code can't be empty</t>
  </si>
  <si>
    <t>手机：</t>
  </si>
  <si>
    <t>Mobile phone:</t>
  </si>
  <si>
    <t>手機不能為空</t>
  </si>
  <si>
    <t>手续费</t>
  </si>
  <si>
    <t>Handling fee</t>
  </si>
  <si>
    <t>手续费为空时清除手续费信息字段</t>
  </si>
  <si>
    <t>Handling fee clears handling fee information field for space-time</t>
  </si>
  <si>
    <t>手续费信息</t>
  </si>
  <si>
    <t>Fee information</t>
  </si>
  <si>
    <t>手续费币别</t>
  </si>
  <si>
    <t>Category of handling fees</t>
  </si>
  <si>
    <t>手续费本币汇率</t>
  </si>
  <si>
    <t>Local currency exchange rate for handling fees</t>
  </si>
  <si>
    <t>手续费本币金额</t>
  </si>
  <si>
    <t>Processing fee in local currency</t>
  </si>
  <si>
    <t>手续费汇率</t>
  </si>
  <si>
    <t>Service Fee Exchange Rate</t>
  </si>
  <si>
    <t>手续费金额</t>
  </si>
  <si>
    <t>Amount of handling fee</t>
  </si>
  <si>
    <t>扎兰屯</t>
  </si>
  <si>
    <t>Zhalantun</t>
  </si>
  <si>
    <t>扎囊</t>
  </si>
  <si>
    <t>Pocket</t>
  </si>
  <si>
    <t>扎赉特</t>
  </si>
  <si>
    <t>Zhal Lai Te</t>
  </si>
  <si>
    <t>扎赉特旗</t>
  </si>
  <si>
    <t>Zhi Lai banner</t>
  </si>
  <si>
    <t>扎赉诺尔</t>
  </si>
  <si>
    <t>Al.</t>
  </si>
  <si>
    <t>扎鲁特</t>
  </si>
  <si>
    <t>Al SAR</t>
  </si>
  <si>
    <t>扎鲁特旗</t>
  </si>
  <si>
    <t>The leader of the Shandong Province</t>
  </si>
  <si>
    <t>打</t>
  </si>
  <si>
    <t>hit</t>
  </si>
  <si>
    <t>打包代发规则</t>
  </si>
  <si>
    <t>Package agent issuing rule</t>
  </si>
  <si>
    <t>打包数据模型文件错误，文件名：%s,错误信息：%s。</t>
  </si>
  <si>
    <t xml:space="preserve">Error in packing data model file, file name: %s, error info: %s. </t>
  </si>
  <si>
    <t>打印</t>
  </si>
  <si>
    <t>Print</t>
  </si>
  <si>
    <t>打印中</t>
  </si>
  <si>
    <t>In print</t>
  </si>
  <si>
    <t>打印中, 请稍后...</t>
  </si>
  <si>
    <t>Printing, please wait...</t>
  </si>
  <si>
    <t>打印单元测试</t>
  </si>
  <si>
    <t>Print Unit Test</t>
  </si>
  <si>
    <t>打印单元测试_应用首页</t>
  </si>
  <si>
    <t>Print Unit Test Application Home Page</t>
  </si>
  <si>
    <t>打印发票</t>
  </si>
  <si>
    <t>Print invoice</t>
  </si>
  <si>
    <t>打印发货单</t>
  </si>
  <si>
    <t>Print the invoice</t>
  </si>
  <si>
    <t>打印发起人</t>
  </si>
  <si>
    <t>Print initiator</t>
  </si>
  <si>
    <t>打印发起人.姓名</t>
  </si>
  <si>
    <t>Print the initiator. Name</t>
  </si>
  <si>
    <t>打印发起日期</t>
  </si>
  <si>
    <t>Print the date of initiation</t>
  </si>
  <si>
    <t>打印和引入引出模板、单据类型</t>
  </si>
  <si>
    <t>Print and import Exit Template, Document Type</t>
  </si>
  <si>
    <t>Print and Import Exit Template, Document Type</t>
  </si>
  <si>
    <t>打印失败</t>
  </si>
  <si>
    <t>Print failed</t>
  </si>
  <si>
    <t>打印失败,%s</t>
  </si>
  <si>
    <t>Print failed, %s</t>
  </si>
  <si>
    <t>打印失败！</t>
  </si>
  <si>
    <t>Printing failed!</t>
  </si>
  <si>
    <t>打印字段测试</t>
  </si>
  <si>
    <t>Print field test</t>
  </si>
  <si>
    <t>打印字段测试_套打</t>
  </si>
  <si>
    <t>Print field test set typing</t>
  </si>
  <si>
    <t>打印成功</t>
  </si>
  <si>
    <t>Printed successfully</t>
  </si>
  <si>
    <t>打印成功！</t>
  </si>
  <si>
    <t>Printing succeeded!</t>
  </si>
  <si>
    <t>打印插件</t>
  </si>
  <si>
    <t>Print plug-in</t>
  </si>
  <si>
    <t>打印操作参数设置</t>
  </si>
  <si>
    <t>Printing operation parameter setting</t>
  </si>
  <si>
    <t>打印操作日志</t>
  </si>
  <si>
    <t>Print operation log</t>
  </si>
  <si>
    <t>打印操作日志列表</t>
  </si>
  <si>
    <t>Print operation log list</t>
  </si>
  <si>
    <t>打印操作用户</t>
  </si>
  <si>
    <t>Print operation user</t>
  </si>
  <si>
    <t>打印方式</t>
  </si>
  <si>
    <t>Print mode</t>
  </si>
  <si>
    <t>打印方式：</t>
  </si>
  <si>
    <t>Print method:</t>
  </si>
  <si>
    <t>打印方案</t>
  </si>
  <si>
    <t>Printing scheme</t>
  </si>
  <si>
    <t>打印方案中存在已启用但未设置模板的过滤条件，请检查并进行设置。</t>
  </si>
  <si>
    <t>There are filter conditions enabled in the print scheme but the template is not set. Please check and set them.</t>
  </si>
  <si>
    <t>打印日期</t>
  </si>
  <si>
    <t>Printing date</t>
  </si>
  <si>
    <t>打印日期：</t>
  </si>
  <si>
    <t>Printing date:</t>
  </si>
  <si>
    <t>打印时发生错误，可能是模板绑定字段已在单据中删除</t>
  </si>
  <si>
    <t>Error occurs during printing, it may because that template binding field has been deleted from the Doc</t>
  </si>
  <si>
    <t>打印时间</t>
  </si>
  <si>
    <t>Printing time</t>
  </si>
  <si>
    <t>打印时间：</t>
  </si>
  <si>
    <t>Printing time:</t>
  </si>
  <si>
    <t>打印服务</t>
  </si>
  <si>
    <t>Print service</t>
  </si>
  <si>
    <t>打印机</t>
  </si>
  <si>
    <t>Printer</t>
  </si>
  <si>
    <t>打印机列表</t>
  </si>
  <si>
    <t>Printer List</t>
  </si>
  <si>
    <t>打印机名称</t>
  </si>
  <si>
    <t>Printer name</t>
  </si>
  <si>
    <t>打印机地址</t>
  </si>
  <si>
    <t>Printer address</t>
  </si>
  <si>
    <t>打印机：</t>
  </si>
  <si>
    <t>Printer:</t>
  </si>
  <si>
    <t>打印条件</t>
  </si>
  <si>
    <t>Print condition</t>
  </si>
  <si>
    <t>打印标识</t>
  </si>
  <si>
    <t>Print identification</t>
  </si>
  <si>
    <t>打印模板</t>
  </si>
  <si>
    <t>Print template</t>
  </si>
  <si>
    <t>打印模板(测试)</t>
  </si>
  <si>
    <t>Print template (test)</t>
  </si>
  <si>
    <t>打印模板.名称</t>
  </si>
  <si>
    <t>Print templates. Name</t>
  </si>
  <si>
    <t>打印模板列表</t>
  </si>
  <si>
    <t>Print template list</t>
  </si>
  <si>
    <t>打印模板已被删除，请在【打印】-&gt;【设置】中重新设置。</t>
  </si>
  <si>
    <t xml:space="preserve">Print template has been deleted, please reset in [Print]-&gt;[Settings]. </t>
  </si>
  <si>
    <t>打印模板移动列表</t>
  </si>
  <si>
    <t>Print template moving list</t>
  </si>
  <si>
    <t>打印模板维护</t>
  </si>
  <si>
    <t>Maintenance of Printing Template</t>
  </si>
  <si>
    <t>打印模版001</t>
  </si>
  <si>
    <t>Print template 001</t>
  </si>
  <si>
    <t>打印次数</t>
  </si>
  <si>
    <t>Number of prints</t>
  </si>
  <si>
    <t>打印测试</t>
  </si>
  <si>
    <t>Print test</t>
  </si>
  <si>
    <t>打印测试-公式</t>
  </si>
  <si>
    <t>Print Test-Formula</t>
  </si>
  <si>
    <t>打印状态</t>
  </si>
  <si>
    <t>Print status</t>
  </si>
  <si>
    <t>打印相关单据</t>
  </si>
  <si>
    <t>Print related documents</t>
  </si>
  <si>
    <t>打印离职证明</t>
  </si>
  <si>
    <t>Print out the resignation certificate</t>
  </si>
  <si>
    <t>打印离职证明时间</t>
  </si>
  <si>
    <t>Print resignation certificate time</t>
  </si>
  <si>
    <t>打印范围</t>
  </si>
  <si>
    <t>Print range</t>
  </si>
  <si>
    <t>打印范围：</t>
  </si>
  <si>
    <t>Print range:</t>
  </si>
  <si>
    <t>打印设置</t>
  </si>
  <si>
    <t>Printing settings</t>
  </si>
  <si>
    <t>Printing setting</t>
  </si>
  <si>
    <t>打印设置预览测试</t>
  </si>
  <si>
    <t>Print Settings Preview Test</t>
  </si>
  <si>
    <t>打印设计器</t>
  </si>
  <si>
    <t>Print Designer</t>
  </si>
  <si>
    <t>打印选项</t>
  </si>
  <si>
    <t>Print options</t>
  </si>
  <si>
    <t>打印配置</t>
  </si>
  <si>
    <t>Print Config</t>
  </si>
  <si>
    <t>打印页面</t>
  </si>
  <si>
    <t>Print page</t>
  </si>
  <si>
    <t>打印预览</t>
  </si>
  <si>
    <t>Printing preview</t>
  </si>
  <si>
    <t>打印高级设置测试</t>
  </si>
  <si>
    <t>Print Advanced Settings Test</t>
  </si>
  <si>
    <t>打印高级设置测试_套打1</t>
  </si>
  <si>
    <t>Print Advanced Settings Test Set 1</t>
  </si>
  <si>
    <t>打印高级设置测试_套打2</t>
  </si>
  <si>
    <t>Print Advanced Settings Test Set 2</t>
  </si>
  <si>
    <t>打发单</t>
  </si>
  <si>
    <t>Dispatch sheet</t>
  </si>
  <si>
    <t>打回</t>
  </si>
  <si>
    <t>打回-付款单的状态应该为已审核</t>
  </si>
  <si>
    <t>Return - payment document should be in approved status</t>
  </si>
  <si>
    <t>打回-代发单的状态应该为已审核</t>
  </si>
  <si>
    <t>Return - the status of issuing on behalf should be approved</t>
  </si>
  <si>
    <t>打回-银行付款单的是否打回应该为是</t>
  </si>
  <si>
    <t>Return - whether to return a bank payment document should be yes</t>
  </si>
  <si>
    <t>打回-银行代发单的是否打回应该为是</t>
  </si>
  <si>
    <t>Return - whether the return of bank issued documents should be yes</t>
  </si>
  <si>
    <t>打回不应该登记日记账</t>
  </si>
  <si>
    <t>Return should not be registered in Journal</t>
  </si>
  <si>
    <t>打回原因</t>
  </si>
  <si>
    <t>Call back the reason</t>
  </si>
  <si>
    <t>打回处理人</t>
  </si>
  <si>
    <t>Return to the processor</t>
  </si>
  <si>
    <t>打回失败：</t>
  </si>
  <si>
    <t xml:space="preserve">Return failed: </t>
  </si>
  <si>
    <t>打回意见</t>
  </si>
  <si>
    <t>Return opinions</t>
  </si>
  <si>
    <t>打回成功</t>
  </si>
  <si>
    <t>Successfully returned</t>
  </si>
  <si>
    <t>打回成功！</t>
  </si>
  <si>
    <t>Return succeeded!</t>
  </si>
  <si>
    <t>打回操作不可更改是否继续？</t>
  </si>
  <si>
    <t>Does the call back operation continue unchangeable?</t>
  </si>
  <si>
    <t>打回日期</t>
  </si>
  <si>
    <t>Date of return</t>
  </si>
  <si>
    <t>打回时间</t>
  </si>
  <si>
    <t>Time of return</t>
  </si>
  <si>
    <t>打回标识</t>
  </si>
  <si>
    <t>Return logo</t>
  </si>
  <si>
    <t>打回次数</t>
  </si>
  <si>
    <t>Number of returns</t>
  </si>
  <si>
    <t>打回策略</t>
  </si>
  <si>
    <t>Return strategy</t>
  </si>
  <si>
    <t>打回至节点：</t>
  </si>
  <si>
    <t>Call back to the node:</t>
  </si>
  <si>
    <t>打回说明：</t>
  </si>
  <si>
    <t>Call back instructions:</t>
  </si>
  <si>
    <t>打回，请关注！</t>
  </si>
  <si>
    <t>Call back, please pay attention!</t>
  </si>
  <si>
    <t>打孔冲及类似手工工具</t>
  </si>
  <si>
    <t>Punching and similar hand tools</t>
  </si>
  <si>
    <t>打字机及文字处理机</t>
  </si>
  <si>
    <t>Typewriter and word processor</t>
  </si>
  <si>
    <t>打安镇</t>
  </si>
  <si>
    <t>Da An Zhen</t>
  </si>
  <si>
    <t>打开</t>
  </si>
  <si>
    <t>打开1688免登界面失败！</t>
  </si>
  <si>
    <t>Failed in opening 1688 interface which has no need to log in!</t>
  </si>
  <si>
    <t>打开云之家</t>
  </si>
  <si>
    <t>Open Cloud Home</t>
  </si>
  <si>
    <t>打开列表</t>
  </si>
  <si>
    <t>Open list</t>
  </si>
  <si>
    <t>打开列表页面</t>
  </si>
  <si>
    <t>Open the list page</t>
  </si>
  <si>
    <t>打开动态表单页面</t>
  </si>
  <si>
    <t>Open the dynamic form page</t>
  </si>
  <si>
    <t>打开参数不合法</t>
  </si>
  <si>
    <t>Illegal open parameter</t>
  </si>
  <si>
    <t>打开参数则机制凭证允许在总账系统删除，否则只能在凭证来源系统中删除。</t>
  </si>
  <si>
    <t>Opening parameters allows the mechanism credentials to be deleted in the general ledger system, otherwise they can only be deleted in the credential source system.</t>
  </si>
  <si>
    <t>打开参数可以在T型账户和补充资料指定去指定已过账期间的凭证现金流量项目</t>
  </si>
  <si>
    <t>Open parameters can be specified in T-Account and supplementary data to specify voucher cash flow items in posted period.</t>
  </si>
  <si>
    <t>打开同步日志列表界面</t>
  </si>
  <si>
    <t>Open the synchronization log list interface</t>
  </si>
  <si>
    <t>打开复制权限操作界面</t>
  </si>
  <si>
    <t>Open the copy permission operation interface</t>
  </si>
  <si>
    <t>打开多出行人开关，行程信息必须选择多个出行人。</t>
  </si>
  <si>
    <t>When the multi-pedestrian switch is turned on, the travel information must select more than one pedestrian.</t>
  </si>
  <si>
    <t>打开多出行人时</t>
  </si>
  <si>
    <t>When opening more pedestrians</t>
  </si>
  <si>
    <t>打开开关时需在签名配置方案中配置受控组织</t>
  </si>
  <si>
    <t>When switching on the switch, configure the controlled organization in the signature configuration scheme</t>
  </si>
  <si>
    <t>打开开关，你可以在单据上选择同行人</t>
  </si>
  <si>
    <t>Open the switch. You can choose the partner on the Doc</t>
  </si>
  <si>
    <t>打开开关，你可以在单据上选择多出差人</t>
  </si>
  <si>
    <t>Turn on the switch and you can choose more travelers on the documents.</t>
  </si>
  <si>
    <t>打开开关，你可以在单据上选择币别</t>
  </si>
  <si>
    <t>Open the switch. You can choose the currency on the Doc</t>
  </si>
  <si>
    <t>打开开关，你可以在费用明细选择报销人</t>
  </si>
  <si>
    <t>Turn on the switch and you can choose the reimburser in the expense details.</t>
  </si>
  <si>
    <t>打开开关，新行程会自动导入手机日历</t>
  </si>
  <si>
    <t>Open the switch. The new journey will be automatically imported into mobile phone calendar</t>
  </si>
  <si>
    <t>打开异常监控</t>
  </si>
  <si>
    <t>Open abnormal monitor</t>
  </si>
  <si>
    <t>打开或保存时都计算</t>
  </si>
  <si>
    <t>Calculated on open or save</t>
  </si>
  <si>
    <t>打开批退原因列表失败，未查询单此任务的业务单据！</t>
  </si>
  <si>
    <t>Failed in opening batch exist cause list, failed in querying business Doc of this task!</t>
  </si>
  <si>
    <t>Failed to open the batch return reason list. The business document of this task has not been queried!</t>
  </si>
  <si>
    <t>打开批退原因列表失败，未查询单此任务的任务类型！</t>
  </si>
  <si>
    <t>Failed in opening batch exist cause list, failed in querying task type of this task!</t>
  </si>
  <si>
    <t>Failed to open the batch return reason list. The task type of this task has not been queried!</t>
  </si>
  <si>
    <t>打开批量分组操作界面</t>
  </si>
  <si>
    <t>Open the batch grouping operation interface</t>
  </si>
  <si>
    <t>打开报表失败。参数中报表名称为空</t>
  </si>
  <si>
    <t>Failed to open report.  Report name in the parameter is null</t>
  </si>
  <si>
    <t>打开报表时执行</t>
  </si>
  <si>
    <t>Execute when opening the report</t>
  </si>
  <si>
    <t>打开报表时自动提示</t>
  </si>
  <si>
    <t>Automatic prompt when opening a report</t>
  </si>
  <si>
    <t>打开报表时计算</t>
  </si>
  <si>
    <t>Calculate when opening report</t>
  </si>
  <si>
    <t>打开指定单据</t>
  </si>
  <si>
    <t>Open the specified Doc</t>
  </si>
  <si>
    <t>打开收货单</t>
  </si>
  <si>
    <t>Open the receipt</t>
  </si>
  <si>
    <t>打开方式</t>
  </si>
  <si>
    <t>Open mode</t>
  </si>
  <si>
    <t>打开日志列表</t>
  </si>
  <si>
    <t>Open the log list</t>
  </si>
  <si>
    <t>打开此开关，标识本次收款是代理其他公司进行的收款业务</t>
  </si>
  <si>
    <t>Open this switch. Identify this payment collection as payment collection business for other companies</t>
  </si>
  <si>
    <t>打开流程动态方案配置失败，原因：%s</t>
  </si>
  <si>
    <t>Failed in opening process dynamic scheme configuration, cause: %s</t>
  </si>
  <si>
    <t>打开流程异常</t>
  </si>
  <si>
    <t>Open process exception</t>
  </si>
  <si>
    <t>打开测试界面</t>
  </si>
  <si>
    <t>Open the test interface</t>
  </si>
  <si>
    <t>打开用户列表</t>
  </si>
  <si>
    <t>Open user list</t>
  </si>
  <si>
    <t>打开直接授权操作界面</t>
  </si>
  <si>
    <t>Open the direct authorization operation interface</t>
  </si>
  <si>
    <t>打开菜单</t>
  </si>
  <si>
    <t>open a menu</t>
  </si>
  <si>
    <t>打开表单</t>
  </si>
  <si>
    <t>Open form</t>
  </si>
  <si>
    <t>打开订单</t>
  </si>
  <si>
    <t>Open order</t>
  </si>
  <si>
    <t>打开订单消息测试！</t>
  </si>
  <si>
    <t>Open order message test!</t>
  </si>
  <si>
    <t>打开设计器失败，原因：%s</t>
  </si>
  <si>
    <t>Failed in opening designer, cause: %s</t>
  </si>
  <si>
    <t>打开设计器错误：</t>
  </si>
  <si>
    <t xml:space="preserve">Error in opening designer: </t>
  </si>
  <si>
    <t>打开首页</t>
  </si>
  <si>
    <t>Open home page</t>
  </si>
  <si>
    <t>打捞救助服务</t>
  </si>
  <si>
    <t>Salvage services</t>
  </si>
  <si>
    <t>打火机及其零件</t>
  </si>
  <si>
    <t>Lighter and its parts</t>
  </si>
  <si>
    <t>打篮球</t>
  </si>
  <si>
    <t>Play basketball</t>
  </si>
  <si>
    <t>打造社交化共享平台模式</t>
  </si>
  <si>
    <t>Create a social sharing platform mode</t>
  </si>
  <si>
    <t>托克托</t>
  </si>
  <si>
    <t>Togtoh</t>
  </si>
  <si>
    <t>托克逊</t>
  </si>
  <si>
    <t>Toksun</t>
  </si>
  <si>
    <t>托喀依乡</t>
  </si>
  <si>
    <t>Tukai Township</t>
  </si>
  <si>
    <t>托尼.贾</t>
  </si>
  <si>
    <t>Tony Jaa</t>
  </si>
  <si>
    <t>托管取回</t>
  </si>
  <si>
    <t>Trusteeship</t>
  </si>
  <si>
    <t>托莱多</t>
  </si>
  <si>
    <t>Toledo</t>
  </si>
  <si>
    <t>托里</t>
  </si>
  <si>
    <t>Tori</t>
  </si>
  <si>
    <t>扣减</t>
  </si>
  <si>
    <t>Deduction</t>
  </si>
  <si>
    <t>扣减：</t>
  </si>
  <si>
    <t>Deduction:</t>
  </si>
  <si>
    <t>扣分项</t>
  </si>
  <si>
    <t>扣类制品及其零件</t>
  </si>
  <si>
    <t>Buckle products and parts</t>
  </si>
  <si>
    <t>扣除后-含税免税销售额</t>
  </si>
  <si>
    <t>After deduction - tax free sales</t>
  </si>
  <si>
    <t>扣除后-销项应纳税额</t>
  </si>
  <si>
    <t>After deduction - output tax payable</t>
  </si>
  <si>
    <t>扣除后免税销售额</t>
  </si>
  <si>
    <t>Tax free sales after deduction</t>
  </si>
  <si>
    <t>执业资格</t>
  </si>
  <si>
    <t>Practising qualification</t>
  </si>
  <si>
    <t>执业资格.名称</t>
  </si>
  <si>
    <t>Practicing qualification. Name</t>
  </si>
  <si>
    <t>执业资格侧边栏展示</t>
  </si>
  <si>
    <t>Qualification Side Bar Display</t>
  </si>
  <si>
    <t>执业资格等级</t>
  </si>
  <si>
    <t>Qualification Level</t>
  </si>
  <si>
    <t>执业资格等级.名称</t>
  </si>
  <si>
    <t>Qualification level. Name</t>
  </si>
  <si>
    <t>执业资格视图面板</t>
  </si>
  <si>
    <t>Licensing Qualification View Panel</t>
  </si>
  <si>
    <t>执租户%s(%s)数据中心操作处理完毕..........</t>
  </si>
  <si>
    <t>Finished operation and processing by tenant %s(%s) data center..........</t>
  </si>
  <si>
    <t>执行</t>
  </si>
  <si>
    <t>Execute</t>
  </si>
  <si>
    <t>执行AI命令--参数不正确</t>
  </si>
  <si>
    <t>Execute AI command--incorrect parameter</t>
  </si>
  <si>
    <t>执行JOB[</t>
  </si>
  <si>
    <t>Execute JOB [</t>
  </si>
  <si>
    <t>执行sql</t>
  </si>
  <si>
    <t>执行sql,更新数据库失败！</t>
  </si>
  <si>
    <t>Execute SQL, failed to update database!</t>
  </si>
  <si>
    <t>执行sql语句</t>
  </si>
  <si>
    <t>Execute sql statement</t>
  </si>
  <si>
    <t>执行“勾稽校验”操作确认</t>
  </si>
  <si>
    <t>Implement "check and verify" operation confirmation</t>
  </si>
  <si>
    <t>执行与监控</t>
  </si>
  <si>
    <t>Implementation and monitor</t>
  </si>
  <si>
    <t>执行业务操作</t>
  </si>
  <si>
    <t>Execute business operations</t>
  </si>
  <si>
    <t>执行业务操作时发生未知异常！</t>
  </si>
  <si>
    <t>Unknown exception occurs in executing business operations!</t>
  </si>
  <si>
    <t>执行业务规则</t>
  </si>
  <si>
    <t>Execute business rules</t>
  </si>
  <si>
    <t>执行业务逻辑时发生业务异常，原因： %s</t>
  </si>
  <si>
    <t>Business exception occurs in executing business logic, cause: %s</t>
  </si>
  <si>
    <t>执行业务逻辑时发生未知异常，原因： %s</t>
  </si>
  <si>
    <t>Unknown exception occurs in executing business logic, cause:  %s</t>
  </si>
  <si>
    <t>执行中</t>
  </si>
  <si>
    <t>Executing</t>
  </si>
  <si>
    <t>In execution</t>
  </si>
  <si>
    <t>执行中...</t>
  </si>
  <si>
    <t>Executing...</t>
  </si>
  <si>
    <t>执行中分录</t>
  </si>
  <si>
    <t>Execution entry</t>
  </si>
  <si>
    <t>执行中方案：</t>
  </si>
  <si>
    <t>Scheme under implementation:</t>
  </si>
  <si>
    <t>执行乘法失败[</t>
  </si>
  <si>
    <t>Failed in executing multiplication [</t>
  </si>
  <si>
    <t>执行人</t>
  </si>
  <si>
    <t>Executor</t>
  </si>
  <si>
    <t>执行人.图片</t>
  </si>
  <si>
    <t>Executor. image</t>
  </si>
  <si>
    <t>执行人.姓名</t>
  </si>
  <si>
    <t>Executor. name</t>
  </si>
  <si>
    <t>执行人.工号</t>
  </si>
  <si>
    <t>Executor. Work Number</t>
  </si>
  <si>
    <t>执行人id</t>
  </si>
  <si>
    <t>Executor ID</t>
  </si>
  <si>
    <t>执行人不能为空！</t>
  </si>
  <si>
    <t>Executor can not be null!</t>
  </si>
  <si>
    <t>执行人员保存失败</t>
  </si>
  <si>
    <t>Failed to execute personnel save</t>
  </si>
  <si>
    <t>执行人员保存操作失败：</t>
  </si>
  <si>
    <t xml:space="preserve">Failed to execute personnel save: </t>
  </si>
  <si>
    <t>执行任务</t>
  </si>
  <si>
    <t>Execute tasks</t>
  </si>
  <si>
    <t>执行任务重构</t>
  </si>
  <si>
    <t>Execute task restructuring</t>
  </si>
  <si>
    <t>执行作业的用户</t>
  </si>
  <si>
    <t>The user who performed the job</t>
  </si>
  <si>
    <t>执行促销政策</t>
  </si>
  <si>
    <t>Implementing promotional policies</t>
  </si>
  <si>
    <t>执行保存失败：</t>
  </si>
  <si>
    <t>Execution save failed:</t>
  </si>
  <si>
    <t>执行保存操作出错，错误信息:</t>
  </si>
  <si>
    <t>Error executing save operation, error message:</t>
  </si>
  <si>
    <t>执行信息</t>
  </si>
  <si>
    <t>Execution information</t>
  </si>
  <si>
    <t>执行信息面板</t>
  </si>
  <si>
    <t>Execution Information Panel</t>
  </si>
  <si>
    <t>执行全部用例</t>
  </si>
  <si>
    <t>Execute all use cases</t>
  </si>
  <si>
    <t>执行减法出错，参数必须是数值型</t>
  </si>
  <si>
    <t>Error in executing subtraction, parameter must be numeric type</t>
  </si>
  <si>
    <t>执行减法出错，参数长度必须是1或2</t>
  </si>
  <si>
    <t>Error in executing subtraction, parameter length must be 1 or 2</t>
  </si>
  <si>
    <t>执行减法失败[</t>
  </si>
  <si>
    <t>Failed in executing subtraction [</t>
  </si>
  <si>
    <t>执行出现异常，请重试</t>
  </si>
  <si>
    <t>Exception in execution, please try again</t>
  </si>
  <si>
    <t>执行出错,%操作符适用于整数对象</t>
  </si>
  <si>
    <t>Error in execution,% operator applies to integer objects</t>
  </si>
  <si>
    <t>执行出错,*操作符适用于数字对象</t>
  </si>
  <si>
    <t>Error in execution,* operator applies to digital object</t>
  </si>
  <si>
    <t>执行出错,+操作符适用于数字或字符串对象</t>
  </si>
  <si>
    <t>Error in execution,+ operator applies to digital or string  object</t>
  </si>
  <si>
    <t>执行出错,-操作符适用于数字对象</t>
  </si>
  <si>
    <t>Error in execution,- operator applies to digital object</t>
  </si>
  <si>
    <t>执行出错,/操作符适用于数字对象</t>
  </si>
  <si>
    <t>Error in execution,/ operator applies to digital object</t>
  </si>
  <si>
    <t>执行出错,&lt;=操作符适用于数字和日期对象</t>
  </si>
  <si>
    <t>Error in execution,&lt;= operator applies to digital and date object</t>
  </si>
  <si>
    <t>执行出错,&lt;操作符适用于数字和日期对象</t>
  </si>
  <si>
    <t>Error in execution,&lt; operator applies to digital and date object</t>
  </si>
  <si>
    <t>执行出错,&gt;=操作符适用于数字和日期对象</t>
  </si>
  <si>
    <t>Error in execution,&gt;= operator applies to digital and date object</t>
  </si>
  <si>
    <t>执行出错,&gt;操作符适用于数字和日期对象</t>
  </si>
  <si>
    <t>Error in execution,&gt; operator applies to digital and date object</t>
  </si>
  <si>
    <t>执行出错,AND函数参数必须为逻辑值</t>
  </si>
  <si>
    <t>Error in execution, AND function parameter must be logic value</t>
  </si>
  <si>
    <t>执行出错,NOT函数参数必须为逻辑值</t>
  </si>
  <si>
    <t>Error in execution, NOT function parameter  must be logic value</t>
  </si>
  <si>
    <t>执行出错,OR函数参数必须为逻辑值</t>
  </si>
  <si>
    <t>Error in execution,OR function parameter  must be logic value</t>
  </si>
  <si>
    <t>执行出错,and操作符适用于逻辑对象</t>
  </si>
  <si>
    <t>Error in execution,and operator applies to logic object</t>
  </si>
  <si>
    <t>执行出错,not操作符适用于逻辑对象</t>
  </si>
  <si>
    <t>Error in execution,not operator applies to logic object</t>
  </si>
  <si>
    <t>执行出错,or操作符适用于逻辑对象</t>
  </si>
  <si>
    <t>Error in execution,or operator applies to logic object</t>
  </si>
  <si>
    <t>执行出错,xor操作符适用于逻辑对象</t>
  </si>
  <si>
    <t>Error in execution,xor operator applies to logic object</t>
  </si>
  <si>
    <t>执行分摊</t>
  </si>
  <si>
    <t>Execution apportionment</t>
  </si>
  <si>
    <t>执行删除</t>
  </si>
  <si>
    <t>Execute deletion</t>
  </si>
  <si>
    <t>执行删除时出现异常</t>
  </si>
  <si>
    <t>Exceptions occur when deletion is performed</t>
  </si>
  <si>
    <t>执行动作</t>
  </si>
  <si>
    <t>Executive action</t>
  </si>
  <si>
    <t>执行区</t>
  </si>
  <si>
    <t>Execution zone</t>
  </si>
  <si>
    <t>执行单元%s全部查询后执行</t>
  </si>
  <si>
    <t>Execute unit% s after querying all</t>
  </si>
  <si>
    <t>执行单元%s分批执行</t>
  </si>
  <si>
    <t>Execution unit% s batch execution</t>
  </si>
  <si>
    <t>执行单元%s分批查询，本批次加载%s条记录到内存</t>
  </si>
  <si>
    <t>Execute unit% s batch query, load% s records in this batch to memory</t>
  </si>
  <si>
    <t>执行单元%s，获取往来账记录失败，即将跳过本单元执行逻辑。</t>
  </si>
  <si>
    <t>Execution unit% s, failed to get transaction account record, skipping execution logic of this unit.</t>
  </si>
  <si>
    <t>执行单元%s，获取往来账记录数量%s。</t>
  </si>
  <si>
    <t>Execution unit% s, get transaction account record quantity% s.</t>
  </si>
  <si>
    <t>执行单据的哪个操作会启动流程</t>
  </si>
  <si>
    <t>Which Doc operation execution will start the process</t>
  </si>
  <si>
    <t>执行参数</t>
  </si>
  <si>
    <t>Execution parameter</t>
  </si>
  <si>
    <t>执行参数params不允许为空</t>
  </si>
  <si>
    <t>Execution parameter params cannot be empty</t>
  </si>
  <si>
    <t>执行参数数据</t>
  </si>
  <si>
    <t>Execution parameter data</t>
  </si>
  <si>
    <t>执行反关账发生异常。</t>
  </si>
  <si>
    <t>An exception occurred while performing reverse closing.</t>
  </si>
  <si>
    <t>执行反写单据失败, 异常信息:%s</t>
  </si>
  <si>
    <t>Failed to execute anti-writing documents, exception information:%s</t>
  </si>
  <si>
    <t>执行反写操作</t>
  </si>
  <si>
    <t>Execute reverse write operation</t>
  </si>
  <si>
    <t>执行反初始化时发生异常。</t>
  </si>
  <si>
    <t>An exception occurred while performing a reverse initialization.</t>
  </si>
  <si>
    <t>执行发生错误！操作返回内容：</t>
  </si>
  <si>
    <t>Execution error!Operation return content:</t>
  </si>
  <si>
    <t>执行取值</t>
  </si>
  <si>
    <t>Execute valuing</t>
  </si>
  <si>
    <t>执行合并抵消</t>
  </si>
  <si>
    <t>Perform consolidation offsets</t>
  </si>
  <si>
    <t>执行同步时发生异常：</t>
  </si>
  <si>
    <t>Exceptions occur when synchronization is performed:</t>
  </si>
  <si>
    <t>执行同步时发生空指针异常</t>
  </si>
  <si>
    <t>Null pointer exception occurs while synchronization is performed</t>
  </si>
  <si>
    <t>执行后剩余限量数</t>
  </si>
  <si>
    <t>Residual Limits after Execution</t>
  </si>
  <si>
    <t>执行周期</t>
  </si>
  <si>
    <t>Execution cycle</t>
  </si>
  <si>
    <t>执行器</t>
  </si>
  <si>
    <t>Actuator</t>
  </si>
  <si>
    <t>执行图片</t>
  </si>
  <si>
    <t>Execute pictures</t>
  </si>
  <si>
    <t>执行地点</t>
  </si>
  <si>
    <t>Place of execution</t>
  </si>
  <si>
    <t>执行地点：</t>
  </si>
  <si>
    <t>Place of implementation:</t>
  </si>
  <si>
    <t>执行失败</t>
  </si>
  <si>
    <t>Execution failed</t>
  </si>
  <si>
    <t>执行失败,</t>
  </si>
  <si>
    <t xml:space="preserve">Execution failed, </t>
  </si>
  <si>
    <t>执行失败,只有业务状态为已确认,单据状态为已审核的盘点单才允许反审核</t>
  </si>
  <si>
    <t>Execution failed. Reverse audit is allowed only when the business status is confirmed and the Doc status is reviewed</t>
  </si>
  <si>
    <t>执行失败,本方案存在未完成的盘点单,不能进行生成操作,请取消或完成上次盘点后再进行操作。</t>
  </si>
  <si>
    <t>Execution failed. There are incomplete inventory orders in this scheme, which cannot be generated. Please cancel or carry out the operation after completing the last inventory.</t>
  </si>
  <si>
    <t>执行失败.</t>
  </si>
  <si>
    <t xml:space="preserve">Execution failed. </t>
  </si>
  <si>
    <t>执行失败！</t>
  </si>
  <si>
    <t>执行失败，</t>
  </si>
  <si>
    <t>Failure to execute,</t>
  </si>
  <si>
    <t>执行失败，原因：</t>
  </si>
  <si>
    <t xml:space="preserve">Execution failed, cause: </t>
  </si>
  <si>
    <t>执行失败，未获取到当前执行地址,请重新保存！</t>
  </si>
  <si>
    <t>Execution failed, failed to obtain current execution address, please re-save!</t>
  </si>
  <si>
    <t>执行失败：</t>
  </si>
  <si>
    <t>Execution failed:</t>
  </si>
  <si>
    <t>执行完成</t>
  </si>
  <si>
    <t>Execution completed</t>
  </si>
  <si>
    <t>执行完成。</t>
  </si>
  <si>
    <t>Execution complete.</t>
  </si>
  <si>
    <t>执行完成时间</t>
  </si>
  <si>
    <t>Execution completion time</t>
  </si>
  <si>
    <t>执行完毕</t>
  </si>
  <si>
    <t>completion of enforcement</t>
  </si>
  <si>
    <t>执行完毕，共</t>
  </si>
  <si>
    <t>Execution completed, altogether</t>
  </si>
  <si>
    <t>执行完毕，成功取数</t>
  </si>
  <si>
    <t>Execution completed, fetching succeeded</t>
  </si>
  <si>
    <t>执行完毕，成功获取实际数</t>
  </si>
  <si>
    <t>Execution completed, successfully obtained actual values</t>
  </si>
  <si>
    <t>执行实例</t>
  </si>
  <si>
    <t>Execution instance</t>
  </si>
  <si>
    <t>执行实例.编码</t>
  </si>
  <si>
    <t>Execution examples. Coding</t>
  </si>
  <si>
    <t>执行实例ID</t>
  </si>
  <si>
    <t>Execution instance ID</t>
  </si>
  <si>
    <t>执行实例id</t>
  </si>
  <si>
    <t>Execute instance ID</t>
  </si>
  <si>
    <t>执行实例名称</t>
  </si>
  <si>
    <t>Execution instance name</t>
  </si>
  <si>
    <t>执行差异对比失败，请修改云之家的系统参数为：苍穹从云之家同步组织人员</t>
  </si>
  <si>
    <t>Failed to perform the difference comparison. Please modify the system parameter of cloud home as follows: sky organizes people synchronously from cloud home</t>
  </si>
  <si>
    <t>执行序号</t>
  </si>
  <si>
    <t>Execute serial number</t>
  </si>
  <si>
    <t>执行废弃</t>
  </si>
  <si>
    <t>Execution obsolete</t>
  </si>
  <si>
    <t>执行异常</t>
  </si>
  <si>
    <t>Execution exception</t>
  </si>
  <si>
    <t>执行总情况</t>
  </si>
  <si>
    <t>Overall status of implementation</t>
  </si>
  <si>
    <t>执行总数</t>
  </si>
  <si>
    <t>Total execution</t>
  </si>
  <si>
    <t>执行总耗时</t>
  </si>
  <si>
    <t>Total execution time</t>
  </si>
  <si>
    <t>执行情况</t>
  </si>
  <si>
    <t>Execution situation</t>
  </si>
  <si>
    <t>Execution situations</t>
  </si>
  <si>
    <t>执行情况卡片</t>
  </si>
  <si>
    <t>Implementation Card</t>
  </si>
  <si>
    <t>执行成功</t>
  </si>
  <si>
    <t>Execution succeed</t>
  </si>
  <si>
    <t>Executions succeeded</t>
  </si>
  <si>
    <t>Successfully executed</t>
  </si>
  <si>
    <t>执行成功.</t>
  </si>
  <si>
    <t xml:space="preserve">Successfully executed. </t>
  </si>
  <si>
    <t>执行成功\n</t>
  </si>
  <si>
    <t>Successfully executed\n</t>
  </si>
  <si>
    <t>执行成功\n获取主页config成功</t>
  </si>
  <si>
    <t>Successfully executed\n is successful in acquiring homepage config</t>
  </si>
  <si>
    <t>执行成功\n获取主页pageId成功: pc_main_console_pageId:</t>
  </si>
  <si>
    <t>Successfully executed\n is successful in acquiring homepage pageId  pc_main_console_pageId:</t>
  </si>
  <si>
    <t xml:space="preserve">执行成功\n获取初始化进入应用信息,当前初始化应用用例为:\n </t>
  </si>
  <si>
    <t xml:space="preserve">Successfully executed\n is initialized to enter application info, and current initialization application example is:\n </t>
  </si>
  <si>
    <t>执行成功。</t>
  </si>
  <si>
    <t>Execution succeed.</t>
  </si>
  <si>
    <t>Executions succeeded.</t>
  </si>
  <si>
    <t>执行成功！</t>
  </si>
  <si>
    <t>Executions succeeded!</t>
  </si>
  <si>
    <t>Execution succeeded!</t>
  </si>
  <si>
    <t>执行成功！存在如下问题：</t>
  </si>
  <si>
    <t>Successfully executed. Following questions exist:</t>
  </si>
  <si>
    <t>执行成功，但是插入执行记录失败</t>
  </si>
  <si>
    <t>Execution succeeded, but insertion record is executed unsuccessfully</t>
  </si>
  <si>
    <t>执行成功：</t>
  </si>
  <si>
    <t xml:space="preserve">Successfully executed: </t>
  </si>
  <si>
    <t>执行折旧任务</t>
  </si>
  <si>
    <t>Execute depreciation task</t>
  </si>
  <si>
    <t>执行控制</t>
  </si>
  <si>
    <t>Executive control</t>
  </si>
  <si>
    <t>执行推数</t>
  </si>
  <si>
    <t>Executive push number</t>
  </si>
  <si>
    <t>执行描述</t>
  </si>
  <si>
    <t>Execution description</t>
  </si>
  <si>
    <t>执行提交</t>
  </si>
  <si>
    <t>Execution submission</t>
  </si>
  <si>
    <t>执行提交并生效</t>
  </si>
  <si>
    <t>Execution submitted and effective</t>
  </si>
  <si>
    <t>执行插入</t>
  </si>
  <si>
    <t>Execution insert</t>
  </si>
  <si>
    <t>执行撤销</t>
  </si>
  <si>
    <t>Execution revocation</t>
  </si>
  <si>
    <t>执行操作</t>
  </si>
  <si>
    <t>Execution operations</t>
  </si>
  <si>
    <t>Execute operation</t>
  </si>
  <si>
    <t>执行操作不能为空！</t>
  </si>
  <si>
    <t>Executing operation can not be null!</t>
  </si>
  <si>
    <t>执行操作分录中存在重复的操作</t>
  </si>
  <si>
    <t>Repeated operation exists in executing operation entry</t>
  </si>
  <si>
    <t>执行操作发生异常：</t>
  </si>
  <si>
    <t>Exception in execution:</t>
  </si>
  <si>
    <t xml:space="preserve">执行操作失败: </t>
  </si>
  <si>
    <t xml:space="preserve">Failed in executing operation </t>
  </si>
  <si>
    <t>执行操作结果为空</t>
  </si>
  <si>
    <t>Execution result is empty</t>
  </si>
  <si>
    <t>执行操作编码</t>
  </si>
  <si>
    <t>Execution operation code</t>
  </si>
  <si>
    <t>执行操作：</t>
  </si>
  <si>
    <t>Execute the operation:</t>
  </si>
  <si>
    <t>Execution operation:</t>
  </si>
  <si>
    <t>执行数</t>
  </si>
  <si>
    <t>Execution number</t>
  </si>
  <si>
    <t>执行数据库更新SQL异常</t>
  </si>
  <si>
    <t>Exception in executing SQL updating of the database</t>
  </si>
  <si>
    <t>执行数据更新时发生异常：</t>
  </si>
  <si>
    <t>Exception while performing data update:</t>
  </si>
  <si>
    <t>执行数据采集</t>
  </si>
  <si>
    <t>Execute data collection</t>
  </si>
  <si>
    <t>执行数据采集可能会等待较长时间，确定执行？</t>
  </si>
  <si>
    <t>Executing data collection may need a long time, continue to execute?</t>
  </si>
  <si>
    <t>执行数量</t>
  </si>
  <si>
    <t>Execution quantity</t>
  </si>
  <si>
    <t>执行数量:</t>
  </si>
  <si>
    <t>Number of executions:</t>
  </si>
  <si>
    <t>执行方式</t>
  </si>
  <si>
    <t>Mode of execution</t>
  </si>
  <si>
    <t>执行方案</t>
  </si>
  <si>
    <t>Execution plan</t>
  </si>
  <si>
    <t>执行方案名称</t>
  </si>
  <si>
    <t>Execution Scheme Name</t>
  </si>
  <si>
    <t xml:space="preserve">执行方案失败: </t>
  </si>
  <si>
    <t xml:space="preserve">Failed in executing scheme:  </t>
  </si>
  <si>
    <t>执行方案编码</t>
  </si>
  <si>
    <t>Execution Scheme Coding</t>
  </si>
  <si>
    <t>执行日志</t>
  </si>
  <si>
    <t>Execution log</t>
  </si>
  <si>
    <t>执行日志id</t>
  </si>
  <si>
    <t>Execution log id</t>
  </si>
  <si>
    <t>执行日志信息</t>
  </si>
  <si>
    <t>Execution log information</t>
  </si>
  <si>
    <t>执行日志面板</t>
  </si>
  <si>
    <t>Execution Log Panel</t>
  </si>
  <si>
    <t>执行日期</t>
  </si>
  <si>
    <t>Execution date</t>
  </si>
  <si>
    <t>执行日期：</t>
  </si>
  <si>
    <t>Date of implementation:</t>
  </si>
  <si>
    <t>执行时机</t>
  </si>
  <si>
    <t>Execution time</t>
  </si>
  <si>
    <t>执行时机：</t>
  </si>
  <si>
    <t>Execution time:</t>
  </si>
  <si>
    <t>执行时语言环境</t>
  </si>
  <si>
    <t>Execution-time language environment</t>
  </si>
  <si>
    <t>执行时长</t>
  </si>
  <si>
    <t>执行时长(millis)</t>
  </si>
  <si>
    <t>Mills</t>
  </si>
  <si>
    <t>执行时长（秒）</t>
  </si>
  <si>
    <t>Execution time (seconds)</t>
  </si>
  <si>
    <t>执行时间</t>
  </si>
  <si>
    <t>execution time</t>
  </si>
  <si>
    <t>执行时间不能晚于失效时间</t>
  </si>
  <si>
    <t>The execution time cannot be later than the expiry time</t>
  </si>
  <si>
    <t>执行时间监控(废弃)</t>
  </si>
  <si>
    <t>Execution time monitoring (discarded)</t>
  </si>
  <si>
    <t>执行时间：</t>
  </si>
  <si>
    <t>执行服务器</t>
  </si>
  <si>
    <t>Execution server</t>
  </si>
  <si>
    <t>执行服务器ip</t>
  </si>
  <si>
    <t>Execution server IP</t>
  </si>
  <si>
    <t>执行服务器名称</t>
  </si>
  <si>
    <t>Execution server name</t>
  </si>
  <si>
    <t>执行服务器失败个数</t>
  </si>
  <si>
    <t>Number of execution server failures</t>
  </si>
  <si>
    <t>执行服务器开始时间</t>
  </si>
  <si>
    <t>Execution server start time</t>
  </si>
  <si>
    <t>执行服务器成功个数</t>
  </si>
  <si>
    <t>Number of successful execution servers</t>
  </si>
  <si>
    <t>执行服务器执行情况</t>
  </si>
  <si>
    <t>Execution Server Performance</t>
  </si>
  <si>
    <t>执行服务器执行状态</t>
  </si>
  <si>
    <t>Execution Server Execution Status</t>
  </si>
  <si>
    <t>执行服务器操作</t>
  </si>
  <si>
    <t>Perform server operations</t>
  </si>
  <si>
    <t>执行服务器最后更新时间</t>
  </si>
  <si>
    <t>Execution server last update time</t>
  </si>
  <si>
    <t>执行服务器终止个数</t>
  </si>
  <si>
    <t>Number of execution server terminations</t>
  </si>
  <si>
    <t>执行服务器调度计划名称</t>
  </si>
  <si>
    <t>Execution server scheduling plan name</t>
  </si>
  <si>
    <t>执行服务器连接中断</t>
  </si>
  <si>
    <t>Execution server connection is interrupted</t>
  </si>
  <si>
    <t>执行机</t>
  </si>
  <si>
    <t>Execution machine</t>
  </si>
  <si>
    <t>执行机IP</t>
  </si>
  <si>
    <t>Executor IP</t>
  </si>
  <si>
    <t>执行查看</t>
  </si>
  <si>
    <t>Execution view</t>
  </si>
  <si>
    <t>执行查询时产生异常</t>
  </si>
  <si>
    <t>Exception during execution of query</t>
  </si>
  <si>
    <t>执行校验器</t>
  </si>
  <si>
    <t>Actuator calibrator</t>
  </si>
  <si>
    <t>执行次数</t>
  </si>
  <si>
    <t>Number of executions</t>
  </si>
  <si>
    <t>执行此操作将只生成数据差异报告。是否继续执行？</t>
  </si>
  <si>
    <t>The operation is executed to only generate data difference report.  Continue?</t>
  </si>
  <si>
    <t>执行此操作将只生成数据差异报告，需要打开报告执行同步更新。是否继续执行？</t>
  </si>
  <si>
    <t>Performing this operation will only generate data difference report, which needs to be opened for synchronous update. Do you want to continue?</t>
  </si>
  <si>
    <t>执行此操作将生成数据差异报告，并且根据云之家的数据同步更新到当前系统。是否继续执行？</t>
  </si>
  <si>
    <t>The operation is executed to generate data difference report and it's synchronized to current system according to data of Cloud Hub.  Continue?</t>
  </si>
  <si>
    <t>执行此操作需选择具体任务，请选择具体任务后重试。</t>
  </si>
  <si>
    <t>Select specific task to execute this operation, please select specific task and try again.</t>
  </si>
  <si>
    <t>执行每日折旧</t>
  </si>
  <si>
    <t>Execute daily depreciation</t>
  </si>
  <si>
    <t>执行测试</t>
  </si>
  <si>
    <t>Execution testing</t>
  </si>
  <si>
    <t>执行状况显示面板</t>
  </si>
  <si>
    <t>Execution status display panel</t>
  </si>
  <si>
    <t>执行状态</t>
  </si>
  <si>
    <t>Execution status</t>
  </si>
  <si>
    <t>执行率</t>
  </si>
  <si>
    <t>implementation rate</t>
  </si>
  <si>
    <t>执行环境</t>
  </si>
  <si>
    <t>execution environment</t>
  </si>
  <si>
    <t>执行现有任务[%s]</t>
  </si>
  <si>
    <t>Execute existing task [%s]</t>
  </si>
  <si>
    <t>执行用例(</t>
  </si>
  <si>
    <t>Execution case (</t>
  </si>
  <si>
    <t>执行用户</t>
  </si>
  <si>
    <t>Executor user</t>
  </si>
  <si>
    <t>执行百分比</t>
  </si>
  <si>
    <t>Percentage of implementation</t>
  </si>
  <si>
    <t>执行的操作</t>
  </si>
  <si>
    <t>Executed operation</t>
  </si>
  <si>
    <t>执行监听器</t>
  </si>
  <si>
    <t>Execution monitor</t>
  </si>
  <si>
    <t>执行监控</t>
  </si>
  <si>
    <t>Execution monitoring</t>
  </si>
  <si>
    <t>执行移除时出现异常</t>
  </si>
  <si>
    <t>Exceptions occur during removal</t>
  </si>
  <si>
    <t>执行空操作</t>
  </si>
  <si>
    <t>Execute null  operation</t>
  </si>
  <si>
    <t>执行竞业限制协议</t>
  </si>
  <si>
    <t>Implementation of non competition agreement</t>
  </si>
  <si>
    <t>执行竞业限制协议：</t>
  </si>
  <si>
    <t>Execution of non competition agreement:</t>
  </si>
  <si>
    <t>执行类</t>
  </si>
  <si>
    <t>Execution class</t>
  </si>
  <si>
    <t>执行类型</t>
  </si>
  <si>
    <t>Execution type</t>
  </si>
  <si>
    <t>执行线程数</t>
  </si>
  <si>
    <t>Number of execution threads</t>
  </si>
  <si>
    <t>执行组织</t>
  </si>
  <si>
    <t>executive organization</t>
  </si>
  <si>
    <t>执行组织保存失败</t>
  </si>
  <si>
    <t>Failed to save execution org.</t>
  </si>
  <si>
    <t>执行结果</t>
  </si>
  <si>
    <t>Execution results</t>
  </si>
  <si>
    <t>执行结果id</t>
  </si>
  <si>
    <t>Execution result ID</t>
  </si>
  <si>
    <t>执行结果查看</t>
  </si>
  <si>
    <t>Execution results view</t>
  </si>
  <si>
    <t>执行结果类型：</t>
  </si>
  <si>
    <t xml:space="preserve">Execution result type: </t>
  </si>
  <si>
    <t>执行结果编码</t>
  </si>
  <si>
    <t>Execution result encoding</t>
  </si>
  <si>
    <t>执行结果详情样式</t>
  </si>
  <si>
    <t>Execution Results Details Style</t>
  </si>
  <si>
    <t>执行统计</t>
  </si>
  <si>
    <t>Execution statistics</t>
  </si>
  <si>
    <t>执行统计列表</t>
  </si>
  <si>
    <t>Execution statistics list</t>
  </si>
  <si>
    <t>执行者</t>
  </si>
  <si>
    <t>执行者名</t>
  </si>
  <si>
    <t>Executor's name</t>
  </si>
  <si>
    <t>执行脚本</t>
  </si>
  <si>
    <t>Execution script</t>
  </si>
  <si>
    <t>执行脚本出错</t>
  </si>
  <si>
    <t>Error in executing script</t>
  </si>
  <si>
    <t>执行自定义服务时反馈异常</t>
  </si>
  <si>
    <t>Feedback exception during customized service</t>
  </si>
  <si>
    <t>执行计划</t>
  </si>
  <si>
    <t>执行计划不能为空！</t>
  </si>
  <si>
    <t>Execution plan can not be null!</t>
  </si>
  <si>
    <t>执行计算前请先保存。</t>
  </si>
  <si>
    <t xml:space="preserve">Save before executing calculation. </t>
  </si>
  <si>
    <t>执行记录</t>
  </si>
  <si>
    <t>Execution record</t>
  </si>
  <si>
    <t>执行该操作</t>
  </si>
  <si>
    <t xml:space="preserve">Execute this operation: </t>
  </si>
  <si>
    <t>执行详情</t>
  </si>
  <si>
    <t>Execution details</t>
  </si>
  <si>
    <t>执行说明</t>
  </si>
  <si>
    <t>Executive instructions</t>
  </si>
  <si>
    <t>执行说明为空不能执行！</t>
  </si>
  <si>
    <t>Execution instruction is null and can not be implemented!</t>
  </si>
  <si>
    <t>执行请求的过程中出现异常</t>
  </si>
  <si>
    <t>An exception incurred during the process of executing requests</t>
  </si>
  <si>
    <t>执行账簿任务失败</t>
  </si>
  <si>
    <t>Failed in executing account book task</t>
  </si>
  <si>
    <t>执行过期跳过[</t>
  </si>
  <si>
    <t>Execution skip overdue [</t>
  </si>
  <si>
    <t>执行过程有错误！</t>
  </si>
  <si>
    <t xml:space="preserve">Error during execution. </t>
  </si>
  <si>
    <t>执行进度</t>
  </si>
  <si>
    <t>Execution progress</t>
  </si>
  <si>
    <t>执行选中用例</t>
  </si>
  <si>
    <t>Execute selected use cases</t>
  </si>
  <si>
    <t>执行通用规则请使用executeCommonRule()接口！</t>
  </si>
  <si>
    <t>For executing general rules, pleas use executeCommonRule() interface!</t>
  </si>
  <si>
    <t>执行采集</t>
  </si>
  <si>
    <t>Executive collection</t>
  </si>
  <si>
    <t>执行金额</t>
  </si>
  <si>
    <t>amount of money involved in execution</t>
  </si>
  <si>
    <t>执行金额:</t>
  </si>
  <si>
    <t>Amount of execution:</t>
  </si>
  <si>
    <t>执行错误,没有可盘点的详细信息,请增加详细信息后再进行操作.</t>
  </si>
  <si>
    <t>Execution error, no inventory details, please add more details before operation.</t>
  </si>
  <si>
    <t>执行错误！</t>
  </si>
  <si>
    <t>Execution error!</t>
  </si>
  <si>
    <t>执行错误，非法字符</t>
  </si>
  <si>
    <t>Execution error, illegal character</t>
  </si>
  <si>
    <t>执行错误，非法字符被保存！</t>
  </si>
  <si>
    <t>Execution error, illegal character saved!</t>
  </si>
  <si>
    <t>执行顺序</t>
  </si>
  <si>
    <t>Execution order</t>
  </si>
  <si>
    <t>执行频率</t>
  </si>
  <si>
    <t>Execution frequency</t>
  </si>
  <si>
    <t>执行频率 - 10次/小时</t>
  </si>
  <si>
    <t>Execution frequency - 10 times per hour</t>
  </si>
  <si>
    <t>执行频率 - 1次/小时</t>
  </si>
  <si>
    <t>Execution frequency - 1 time/hour</t>
  </si>
  <si>
    <t>执行频率 - 20次/小时</t>
  </si>
  <si>
    <t>Execution frequency - 20 times per hour</t>
  </si>
  <si>
    <t>执行频率 - 2次/小时</t>
  </si>
  <si>
    <t>Execution frequency - 2 times per hour</t>
  </si>
  <si>
    <t>执行频率 - 30次/小时</t>
  </si>
  <si>
    <t>Execution frequency - 30 times per hour</t>
  </si>
  <si>
    <t>执行频率 - 3次/小时</t>
  </si>
  <si>
    <t>Execution frequency - 3 times per hour</t>
  </si>
  <si>
    <t>执行频率 - 5次/小时</t>
  </si>
  <si>
    <t>Execution frequency - 5 times per hour</t>
  </si>
  <si>
    <t>执行频率 - 60次/小时</t>
  </si>
  <si>
    <t>Execution frequency - 60 times per hour</t>
  </si>
  <si>
    <t>执行频率判断</t>
  </si>
  <si>
    <t>Execution Frequency Judgment</t>
  </si>
  <si>
    <t>执行频率设置有误！</t>
  </si>
  <si>
    <t>Wrong execution frequency setting!</t>
  </si>
  <si>
    <t>执行（</t>
  </si>
  <si>
    <t>Implementation（</t>
  </si>
  <si>
    <t>扩大量限装置</t>
  </si>
  <si>
    <t>Extended limit device</t>
  </si>
  <si>
    <t>扩展</t>
  </si>
  <si>
    <t>Expansion</t>
  </si>
  <si>
    <t>扩展业务按钮</t>
  </si>
  <si>
    <t>Extended business button</t>
  </si>
  <si>
    <t>扩展信息</t>
  </si>
  <si>
    <t>Extended information</t>
  </si>
  <si>
    <t>扩展关联表单</t>
  </si>
  <si>
    <t>Extending the associated form</t>
  </si>
  <si>
    <t>扩展出一个分支，对原规则进行修改</t>
  </si>
  <si>
    <t>Expand a branch to modify the original rule</t>
  </si>
  <si>
    <t>扩展删除</t>
  </si>
  <si>
    <t>Extended deletion</t>
  </si>
  <si>
    <t>扩展参数</t>
  </si>
  <si>
    <t>Extended parameter</t>
  </si>
  <si>
    <t>扩展对象</t>
  </si>
  <si>
    <t>Extended object</t>
  </si>
  <si>
    <t>扩展应用</t>
  </si>
  <si>
    <t xml:space="preserve">Expansion application </t>
  </si>
  <si>
    <t>扩展应用下不能操作源资源！</t>
  </si>
  <si>
    <t>Original resources cannot be operated in the expansion application.</t>
  </si>
  <si>
    <t>扩展应用下，原厂页面下不能新建脚本！</t>
  </si>
  <si>
    <t xml:space="preserve">For expansion application, new scripts cannot be created under the original factory page. </t>
  </si>
  <si>
    <t>扩展应用列表</t>
  </si>
  <si>
    <t>Expansion application list</t>
  </si>
  <si>
    <t>扩展应用：</t>
  </si>
  <si>
    <t>Extended applications:</t>
  </si>
  <si>
    <t>扩展开发管理页面</t>
  </si>
  <si>
    <t>Extended Development Management Page</t>
  </si>
  <si>
    <t>扩展成功！</t>
  </si>
  <si>
    <t xml:space="preserve">Expansion success. </t>
  </si>
  <si>
    <t>扩展按钮</t>
  </si>
  <si>
    <t>Extended button</t>
  </si>
  <si>
    <t>扩展按钮详情</t>
  </si>
  <si>
    <t>Extended button details</t>
  </si>
  <si>
    <t>扩展按钮详情单据体</t>
  </si>
  <si>
    <t>Extended button detail Doc body</t>
  </si>
  <si>
    <t>扩展插件信息</t>
  </si>
  <si>
    <t>扩展插件信息分录容器</t>
  </si>
  <si>
    <t>Extension information entry container</t>
  </si>
  <si>
    <t>扩展插件信息工具栏</t>
  </si>
  <si>
    <t>Extension information toolbar</t>
  </si>
  <si>
    <t>扩展插件信息摘要容器</t>
  </si>
  <si>
    <t>Extension information summary container</t>
  </si>
  <si>
    <t>扩展模板</t>
  </si>
  <si>
    <t>Extended Template</t>
  </si>
  <si>
    <t>扩展状态</t>
  </si>
  <si>
    <t>Extended state</t>
  </si>
  <si>
    <t>扩展用例</t>
  </si>
  <si>
    <t>Extension use case</t>
  </si>
  <si>
    <t>扩展的方案id</t>
  </si>
  <si>
    <t>Extended scheme id</t>
  </si>
  <si>
    <t>扩展脚本</t>
  </si>
  <si>
    <t>Extension script</t>
  </si>
  <si>
    <t>扩展菜单</t>
  </si>
  <si>
    <t>Extended menu</t>
  </si>
  <si>
    <t>扩展表</t>
  </si>
  <si>
    <t>Expansion form</t>
  </si>
  <si>
    <t>扩展规则</t>
  </si>
  <si>
    <t>Extension rules</t>
  </si>
  <si>
    <t>扩展规则，锁定源单、目标单</t>
  </si>
  <si>
    <t>Extension rule, lock source doc and target doc</t>
  </si>
  <si>
    <t>扩展页面</t>
  </si>
  <si>
    <t>Extended pages</t>
  </si>
  <si>
    <t>Expansion page</t>
  </si>
  <si>
    <t>扩展页面创建成功！请在该扩展页面中保存</t>
  </si>
  <si>
    <t>Extended Page Creation Successful!Please save it in this extension page</t>
  </si>
  <si>
    <t>扩展页面暂不支持该调试入口，请先预览，再按快捷键：ctrl+alt+d,进入调试页面！</t>
  </si>
  <si>
    <t>Debugging entrance isn't supported by expansion page temporarily, please preview firstly, then click shortcut key: ctrl+alt+d, to enter debugging page.</t>
  </si>
  <si>
    <t>扩展：</t>
  </si>
  <si>
    <t>Extension:</t>
  </si>
  <si>
    <t>扫描</t>
  </si>
  <si>
    <t>扫描了大半个星球，并木有人在出差</t>
  </si>
  <si>
    <t>After vast area scanning, no one is detected on a business travel</t>
  </si>
  <si>
    <t>扫描列表</t>
  </si>
  <si>
    <t>Scan list</t>
  </si>
  <si>
    <t>扫描历史 &gt;</t>
  </si>
  <si>
    <t>Scan history&gt;</t>
  </si>
  <si>
    <t>扫描历史&gt;</t>
  </si>
  <si>
    <t>扫描历史记录</t>
  </si>
  <si>
    <t>Scan history records</t>
  </si>
  <si>
    <t>扫描变量</t>
  </si>
  <si>
    <t>Scan variable</t>
  </si>
  <si>
    <t>扫描员</t>
  </si>
  <si>
    <t>Scanner</t>
  </si>
  <si>
    <t>扫描员首页</t>
  </si>
  <si>
    <t>Scanner Home</t>
  </si>
  <si>
    <t>扫描员：</t>
  </si>
  <si>
    <t xml:space="preserve">Scanning person: </t>
  </si>
  <si>
    <t>扫描失败！</t>
  </si>
  <si>
    <t>Scan failed!</t>
  </si>
  <si>
    <t>扫描实体引用属性定义情况时添加元素失败，引用属性[ReferenceOidProperty]不能为空！</t>
  </si>
  <si>
    <t>Failed to add element when scanning entity reference property definition. [ReferenceOidProperty] cannot be null.</t>
  </si>
  <si>
    <t>扫描实体引用属性定义情况时添加元素失败，引用属性指向[ReferenceTo]不能为空！</t>
  </si>
  <si>
    <t>Failed to add element when scanning entity reference property definition. 'ReferenceTo' cannot be null.</t>
  </si>
  <si>
    <t>扫描实体引用属性定义情况时添加元素失败，扫描结果不能为空！</t>
  </si>
  <si>
    <t xml:space="preserve">Failed to add element when scanning entity reference property definition. Scan result cannot be null. </t>
  </si>
  <si>
    <t>扫描实体引用属性定义情况时添加元素失败，携带值的复杂属性[%s]主键类型和引用的类型不一致！</t>
  </si>
  <si>
    <t>Failed to add element when scanning entity reference property definition. The primary key type and reference type of complex property [%s] of the carried value are different.</t>
  </si>
  <si>
    <t>扫描实体引用属性定义情况时添加元素失败，携带值的复杂属性[{0}]必须包含主键，否则在加载时无法找到对应关系！</t>
  </si>
  <si>
    <t>Failed to add element when scanning entity reference property definition. The complex property [{0}] of carried value must contain a primary key, otherwise, the correspondence relationship will not be found when loading.</t>
  </si>
  <si>
    <t>扫描实体引用属性定义情况时添加元素失败，要添加的属性[{%s]已经添加过了！</t>
  </si>
  <si>
    <t>Failed to add element when scanning entity reference property definition. [{%s] property has already been added.</t>
  </si>
  <si>
    <t>扫描搜索</t>
  </si>
  <si>
    <t>Scan search</t>
  </si>
  <si>
    <t>扫描数量面板</t>
  </si>
  <si>
    <t>Scan quantity panel</t>
  </si>
  <si>
    <t>扫描时间</t>
  </si>
  <si>
    <t>Scan time</t>
  </si>
  <si>
    <t>扫描点</t>
  </si>
  <si>
    <t>Scan point</t>
  </si>
  <si>
    <t>扫描点.扫描点名称</t>
  </si>
  <si>
    <t>Scan point.scan point name</t>
  </si>
  <si>
    <t>扫描点F7</t>
  </si>
  <si>
    <t>Scan point F7</t>
  </si>
  <si>
    <t>扫描点名称</t>
  </si>
  <si>
    <t>Scan point name</t>
  </si>
  <si>
    <t>扫描点编码</t>
  </si>
  <si>
    <t>Scan point code</t>
  </si>
  <si>
    <t>扫描点设置</t>
  </si>
  <si>
    <t>Scan point setting</t>
  </si>
  <si>
    <t>Setup of scanning points</t>
  </si>
  <si>
    <t>扫描点设置区</t>
  </si>
  <si>
    <t>Scan point setting area</t>
  </si>
  <si>
    <t>扫描点：</t>
  </si>
  <si>
    <t>Scan point:</t>
  </si>
  <si>
    <t>扫描生成</t>
  </si>
  <si>
    <t>Scan generation</t>
  </si>
  <si>
    <t>扫描盘点</t>
  </si>
  <si>
    <t>Scan inventory</t>
  </si>
  <si>
    <t>扫描结果查询</t>
  </si>
  <si>
    <t>Scan result query</t>
  </si>
  <si>
    <t>扫描背景图</t>
  </si>
  <si>
    <t>Scan background image</t>
  </si>
  <si>
    <t>扫描认证</t>
  </si>
  <si>
    <t>Scan authentication</t>
  </si>
  <si>
    <t>扫描认证时间</t>
  </si>
  <si>
    <t>Scan authentication time</t>
  </si>
  <si>
    <t>扫描记账机器人</t>
  </si>
  <si>
    <t>Scanning Accounting Robot</t>
  </si>
  <si>
    <t>扫描识别</t>
  </si>
  <si>
    <t>Scan recognition</t>
  </si>
  <si>
    <t>扫描首页</t>
  </si>
  <si>
    <t>Scan home</t>
  </si>
  <si>
    <t>扫码</t>
  </si>
  <si>
    <t>Sweep code</t>
  </si>
  <si>
    <t>扫码成功</t>
  </si>
  <si>
    <t>Scan success</t>
  </si>
  <si>
    <t>扫码收货</t>
  </si>
  <si>
    <t>Scan code for receipt</t>
  </si>
  <si>
    <t>扫码明细信息</t>
  </si>
  <si>
    <t>Scan code details</t>
  </si>
  <si>
    <t>扫码退货</t>
  </si>
  <si>
    <t>Scan code return</t>
  </si>
  <si>
    <t>扫码面板</t>
  </si>
  <si>
    <t>Sweep code panel</t>
  </si>
  <si>
    <t>扬中</t>
  </si>
  <si>
    <t>Yangzhong</t>
  </si>
  <si>
    <t>扬州</t>
  </si>
  <si>
    <t>Yangzhou</t>
  </si>
  <si>
    <t>扬斯顿</t>
  </si>
  <si>
    <t>youngstown</t>
  </si>
  <si>
    <t>扬沙</t>
  </si>
  <si>
    <t>Yangsha</t>
  </si>
  <si>
    <t>扶余</t>
  </si>
  <si>
    <t>Fuyu</t>
  </si>
  <si>
    <t>扶沟</t>
  </si>
  <si>
    <t>Fugou</t>
  </si>
  <si>
    <t>扶绥</t>
  </si>
  <si>
    <t>Fusui</t>
  </si>
  <si>
    <t>扶风</t>
  </si>
  <si>
    <t>Fufeng</t>
  </si>
  <si>
    <t>批准文件</t>
  </si>
  <si>
    <t>Approval Doc</t>
  </si>
  <si>
    <t>批准文件：</t>
  </si>
  <si>
    <t>Approval Doc:</t>
  </si>
  <si>
    <t>批准文号</t>
  </si>
  <si>
    <t>批准文号：</t>
  </si>
  <si>
    <t>Approval No.</t>
  </si>
  <si>
    <t>批号</t>
  </si>
  <si>
    <t>Lot number</t>
  </si>
  <si>
    <t>Batch No.</t>
  </si>
  <si>
    <t>批号.批号</t>
  </si>
  <si>
    <t>Lot No. Lot No.</t>
  </si>
  <si>
    <t>批号/序列号</t>
  </si>
  <si>
    <t>Lot number / serial number</t>
  </si>
  <si>
    <t>批号/序列号属性</t>
  </si>
  <si>
    <t>Lot/ number/ serial number attribute</t>
  </si>
  <si>
    <t>批号/序列号最大流水号</t>
  </si>
  <si>
    <t>Lot number / serial number maximum serial number</t>
  </si>
  <si>
    <t>批号/序列号规则</t>
  </si>
  <si>
    <t>Lot number/ serial number rule</t>
  </si>
  <si>
    <t>批号/序列号规则列表</t>
  </si>
  <si>
    <t>Lot number/ serial number rule list</t>
  </si>
  <si>
    <t>批号ID</t>
  </si>
  <si>
    <t>Lot number ID</t>
  </si>
  <si>
    <t>批号ID.批号</t>
  </si>
  <si>
    <t>Lot ID. Lot No</t>
  </si>
  <si>
    <t>批号Id</t>
  </si>
  <si>
    <t>Lot number Id</t>
  </si>
  <si>
    <t>批号id</t>
  </si>
  <si>
    <t>批号不能为空！</t>
  </si>
  <si>
    <t>Batch No. can not be null!</t>
  </si>
  <si>
    <t>批号主档</t>
  </si>
  <si>
    <t>Lot Number Profiles</t>
  </si>
  <si>
    <t>批号主档保存映射</t>
  </si>
  <si>
    <t>Lot Number Profiles Save Mapping</t>
  </si>
  <si>
    <t>批号主档删除</t>
  </si>
  <si>
    <t>Lot Number Profiles Deletion</t>
  </si>
  <si>
    <t>批号从</t>
  </si>
  <si>
    <t>Batch number from</t>
  </si>
  <si>
    <t>批号启用附属信息</t>
  </si>
  <si>
    <t>Lot number enabling affiliate information</t>
  </si>
  <si>
    <t>批号唯一性校验</t>
  </si>
  <si>
    <t>Lot number uniqueness check</t>
  </si>
  <si>
    <t>批号属性</t>
  </si>
  <si>
    <t>Lot number attribute</t>
  </si>
  <si>
    <t>批号属性字段，请检查此属性设置是否正确。</t>
  </si>
  <si>
    <t xml:space="preserve">Batch No. attribute field, please check whether this attribute setup is correct. </t>
  </si>
  <si>
    <t>批号属性类型不为空</t>
  </si>
  <si>
    <t>Lot number attribute type shall not be null</t>
  </si>
  <si>
    <t>批号属性类型为文本</t>
  </si>
  <si>
    <t>Lot number attribute type is text</t>
  </si>
  <si>
    <t>批号属性类型为日期</t>
  </si>
  <si>
    <t>Lot number attribute type is date</t>
  </si>
  <si>
    <t>批号属性类型为流水号</t>
  </si>
  <si>
    <t>Lot number attribute type is serial number</t>
  </si>
  <si>
    <t>批号属性类型为行号</t>
  </si>
  <si>
    <t>Lot number attribute type is row number</t>
  </si>
  <si>
    <t>批号属性解析错误，请检查批号属性</t>
  </si>
  <si>
    <t>Error in batch No. attribute parsing, please check batch No. attribute</t>
  </si>
  <si>
    <t>批号属性转换格式</t>
  </si>
  <si>
    <t>Lot number attribute conversion format</t>
  </si>
  <si>
    <t>批号属性选择单据字段</t>
  </si>
  <si>
    <t>Lot number attribute selection Doc field</t>
  </si>
  <si>
    <t>批号库存查询(开发中)</t>
  </si>
  <si>
    <t>Batch number inventory inquiry (under development)</t>
  </si>
  <si>
    <t>批号状态</t>
  </si>
  <si>
    <t>Lot number status</t>
  </si>
  <si>
    <t>批号移动轨迹</t>
  </si>
  <si>
    <t>Batch number trajectory</t>
  </si>
  <si>
    <t>批号管理</t>
  </si>
  <si>
    <t>Batch number management</t>
  </si>
  <si>
    <t>批号编码</t>
  </si>
  <si>
    <t>Batch code</t>
  </si>
  <si>
    <t>批号编码规则</t>
  </si>
  <si>
    <t>Lot number code rule</t>
  </si>
  <si>
    <t>批号至</t>
  </si>
  <si>
    <t>Batch number to</t>
  </si>
  <si>
    <t>批号范围(结束)</t>
  </si>
  <si>
    <t>Batch Number Range (End)</t>
  </si>
  <si>
    <t>批号范围(起始)</t>
  </si>
  <si>
    <t>Batch number range (start)</t>
  </si>
  <si>
    <t>批号规则</t>
  </si>
  <si>
    <t>Lot number rule</t>
  </si>
  <si>
    <t>批号调整单</t>
  </si>
  <si>
    <t>Batch Number Adjustment Order</t>
  </si>
  <si>
    <t>批号调整单_卡片</t>
  </si>
  <si>
    <t>Batch number adjustment card</t>
  </si>
  <si>
    <t>批号调整处理</t>
  </si>
  <si>
    <t>Batch Number Adjustment Processing</t>
  </si>
  <si>
    <t>批号调整编码规则</t>
  </si>
  <si>
    <t>Batch Number Adjustment Coding Rules</t>
  </si>
  <si>
    <t>批号附属信息方案</t>
  </si>
  <si>
    <t>Lot number affiliate information scheme</t>
  </si>
  <si>
    <t>批号，锁定/解锁字段</t>
  </si>
  <si>
    <t>Batch number, lock/unlock field</t>
  </si>
  <si>
    <t>批号：</t>
  </si>
  <si>
    <t>Lot number:</t>
  </si>
  <si>
    <t>批基单位</t>
  </si>
  <si>
    <t>Baton unit</t>
  </si>
  <si>
    <t>批基商品</t>
  </si>
  <si>
    <t>Batch based commodities</t>
  </si>
  <si>
    <t>批基商品范围</t>
  </si>
  <si>
    <t>Scope of batch-based commodities</t>
  </si>
  <si>
    <t>批基数</t>
  </si>
  <si>
    <t>Baton base number</t>
  </si>
  <si>
    <t>批基数 不能为 0</t>
  </si>
  <si>
    <t>Batch base number can not be 0</t>
  </si>
  <si>
    <t>批基数应大于0</t>
  </si>
  <si>
    <t>Batch base number shall be larger than 0</t>
  </si>
  <si>
    <t>批基标准</t>
  </si>
  <si>
    <t>Baton base standard</t>
  </si>
  <si>
    <t>批基范围</t>
  </si>
  <si>
    <t>Batches base range</t>
  </si>
  <si>
    <t>批基范围为单一商品时</t>
  </si>
  <si>
    <t>When the batch base range is a single commodity</t>
  </si>
  <si>
    <t>批基范围为整单时</t>
  </si>
  <si>
    <t>Batch base range for single time</t>
  </si>
  <si>
    <t>批基范围为范围商品时</t>
  </si>
  <si>
    <t>When the batch base ranges over a range of commodities</t>
  </si>
  <si>
    <t>批基范围描述范围时</t>
  </si>
  <si>
    <t>When the batch base scope describes the scope</t>
  </si>
  <si>
    <t>批基范围是否拆分</t>
  </si>
  <si>
    <t>Are batch base ranges split</t>
  </si>
  <si>
    <t>批基范围是商品范围拆分时 或 关联条件拆分时 有效</t>
  </si>
  <si>
    <t>The batch base range is valid when the commodity range is split or the correlation condition is split</t>
  </si>
  <si>
    <t>批基范围选择为单一商品时，批基商品不允许为空</t>
  </si>
  <si>
    <t>When the batch base range is selected as a single commodity, the batch base commodity is not allowed to be null</t>
  </si>
  <si>
    <t>批基范围选择为整单时，整单折扣数不允许为空</t>
  </si>
  <si>
    <t>When the batch base range is selected as the whole order, the discount number of the whole order is not allowed to be null</t>
  </si>
  <si>
    <t>批基范围选择为整单时，整单直减金额不允许为0</t>
  </si>
  <si>
    <t>When the batch base range is selected as the whole order, the direct reduction amount of the whole order is not allowed to be null</t>
  </si>
  <si>
    <t>批基范围选择为范围商品时，折扣内容不允许为空</t>
  </si>
  <si>
    <t>When the batch base range is selected as the range commodity, the discount content is not allowed to be null</t>
  </si>
  <si>
    <t>批基范围选择为范围商品时，直减规则不允许为空</t>
  </si>
  <si>
    <t>When the batch base range is selected as the range commodity, the direct reduction rules are not allowed to be null</t>
  </si>
  <si>
    <t>批基辅助属性</t>
  </si>
  <si>
    <t>Batch Base Auxiliary Attributes</t>
  </si>
  <si>
    <t>批处理</t>
  </si>
  <si>
    <t>Batch processing</t>
  </si>
  <si>
    <t>批复制</t>
  </si>
  <si>
    <t>Batch replication</t>
  </si>
  <si>
    <t>批次</t>
  </si>
  <si>
    <t>batch</t>
  </si>
  <si>
    <t>批次ID</t>
  </si>
  <si>
    <t>Batch number ID</t>
  </si>
  <si>
    <t>批次号</t>
  </si>
  <si>
    <t>Batch number</t>
  </si>
  <si>
    <t>批次数</t>
  </si>
  <si>
    <t>批次管理</t>
  </si>
  <si>
    <t>Batch management</t>
  </si>
  <si>
    <t>批次转换</t>
  </si>
  <si>
    <t>Batch conversion</t>
  </si>
  <si>
    <t>批注</t>
  </si>
  <si>
    <t>Comment</t>
  </si>
  <si>
    <t>批注信息</t>
  </si>
  <si>
    <t>Comment information</t>
  </si>
  <si>
    <t>批注名称</t>
  </si>
  <si>
    <t>Comment name</t>
  </si>
  <si>
    <t>批注后可上报</t>
  </si>
  <si>
    <t>It can be reported after commenting</t>
  </si>
  <si>
    <t>Report is available after comment</t>
  </si>
  <si>
    <t>批退原因</t>
  </si>
  <si>
    <t>Reason for batch return</t>
  </si>
  <si>
    <t>Batch exit cause</t>
  </si>
  <si>
    <t>批退原因.名称</t>
  </si>
  <si>
    <t>Reason for batch return. name</t>
  </si>
  <si>
    <t>批退原因中没有数据，请批退原因数据</t>
  </si>
  <si>
    <t>There is no data for batch exit cause, please check cause data</t>
  </si>
  <si>
    <t>批退原因分配</t>
  </si>
  <si>
    <t>Reason for batch return assignment</t>
  </si>
  <si>
    <t>批退原因分配查询</t>
  </si>
  <si>
    <t>Reason for batch return assignment query</t>
  </si>
  <si>
    <t>批退原因描述</t>
  </si>
  <si>
    <t>Reason for batch return description</t>
  </si>
  <si>
    <t>批退原因没有数据，请检查批退原因</t>
  </si>
  <si>
    <t>There is no data for batch exit cause, please check the cause</t>
  </si>
  <si>
    <t>批退原因管理</t>
  </si>
  <si>
    <t>Reason for batch return management</t>
  </si>
  <si>
    <t>批退原因管理卡片</t>
  </si>
  <si>
    <t>Reason for batch return management card</t>
  </si>
  <si>
    <t>批退原因统计表</t>
  </si>
  <si>
    <t>Reason for batch return statistical table</t>
  </si>
  <si>
    <t>批退原因缺省引入模板</t>
  </si>
  <si>
    <t>Default import template for rejection reason</t>
  </si>
  <si>
    <t>批退总数</t>
  </si>
  <si>
    <t>Total number of batch return</t>
  </si>
  <si>
    <t>批退数</t>
  </si>
  <si>
    <t>Number of batch return</t>
  </si>
  <si>
    <t>批退率%(批退总数/任务总数)</t>
  </si>
  <si>
    <t>Batch return rate % (total batch return quantity/ total tasks)</t>
  </si>
  <si>
    <t>批退率(%)</t>
  </si>
  <si>
    <t>Batch return rate (%)</t>
  </si>
  <si>
    <t>批退率（批退总数/任务总数）</t>
  </si>
  <si>
    <t>Batch return rate (total batch return quantity/ total tasks)</t>
  </si>
  <si>
    <t>批退率（批退总数/任务）%</t>
  </si>
  <si>
    <t>Batch return rate (total batch return quantity/ tasks) %</t>
  </si>
  <si>
    <t>批量</t>
  </si>
  <si>
    <t>Batch</t>
  </si>
  <si>
    <t>Bulk</t>
  </si>
  <si>
    <t>批量上报</t>
  </si>
  <si>
    <t>Report in batch</t>
  </si>
  <si>
    <t>批量下推发货</t>
  </si>
  <si>
    <t>Delivery pushed down by batches</t>
  </si>
  <si>
    <t>批量下推发货单</t>
  </si>
  <si>
    <t>Shipping order pushed down by batches</t>
  </si>
  <si>
    <t>批量下推销售发货</t>
  </si>
  <si>
    <t>Sales and delivery pushed down by batches</t>
  </si>
  <si>
    <t>批量下载</t>
  </si>
  <si>
    <t>Batch download</t>
  </si>
  <si>
    <t>批量任务操作</t>
  </si>
  <si>
    <t>Bulk task operation</t>
  </si>
  <si>
    <t>批量保存</t>
  </si>
  <si>
    <t>Bulk saving</t>
  </si>
  <si>
    <t>Mass save</t>
  </si>
  <si>
    <t>批量修复历史数据</t>
  </si>
  <si>
    <t>Batch repair of historical data</t>
  </si>
  <si>
    <t>批量修改</t>
  </si>
  <si>
    <t>Batch modification</t>
  </si>
  <si>
    <t>批量修改成功</t>
  </si>
  <si>
    <t>Successful batch modification</t>
  </si>
  <si>
    <t>批量修改设置</t>
  </si>
  <si>
    <t>Bulk modification setting</t>
  </si>
  <si>
    <t>批量修改设置成功！</t>
  </si>
  <si>
    <t>Modification Setup in batch succeeded!</t>
  </si>
  <si>
    <t>批量修改调度设置</t>
  </si>
  <si>
    <t>Bulk modification scheduling setting</t>
  </si>
  <si>
    <t>批量分类</t>
  </si>
  <si>
    <t>Batch classification</t>
  </si>
  <si>
    <t>批量分组</t>
  </si>
  <si>
    <t>Batch group</t>
  </si>
  <si>
    <t>批量分配执行人</t>
  </si>
  <si>
    <t>Batch distribution executor</t>
  </si>
  <si>
    <t>批量删除</t>
  </si>
  <si>
    <t>Batch deletion</t>
  </si>
  <si>
    <t>批量反馈成功！</t>
  </si>
  <si>
    <t>Batch feedback succeeded!</t>
  </si>
  <si>
    <t>批量发货</t>
  </si>
  <si>
    <t>Bulk shipment</t>
  </si>
  <si>
    <t>批量发送协作</t>
  </si>
  <si>
    <t>Batch Sending Collaboration</t>
  </si>
  <si>
    <t>批量取消展示列表列表</t>
  </si>
  <si>
    <t>Batch cancel display list</t>
  </si>
  <si>
    <t>批量取消编制完成</t>
  </si>
  <si>
    <t>Preparation cancellation in batch completed</t>
  </si>
  <si>
    <t>批量取消翻译</t>
  </si>
  <si>
    <t>Mass Cancellation of Translation</t>
  </si>
  <si>
    <t>批量变更</t>
  </si>
  <si>
    <t>Batch change</t>
  </si>
  <si>
    <t>批量变更成功</t>
  </si>
  <si>
    <t>Successful batch change</t>
  </si>
  <si>
    <t>批量同意</t>
  </si>
  <si>
    <t>Batch consent</t>
  </si>
  <si>
    <t>批量同意(</t>
  </si>
  <si>
    <t>Batch agree (</t>
  </si>
  <si>
    <t>批量同步</t>
  </si>
  <si>
    <t>Batch synchronization</t>
  </si>
  <si>
    <t>批量同步审核通过出差申请单</t>
  </si>
  <si>
    <t>Bulk synchronous review of adopted business travel application form</t>
  </si>
  <si>
    <t>批量填充</t>
  </si>
  <si>
    <t>Bulk filling</t>
  </si>
  <si>
    <t>批量填充1</t>
  </si>
  <si>
    <t>Batch Filling 1</t>
  </si>
  <si>
    <t>批量填充11</t>
  </si>
  <si>
    <t>Batch Filling 11</t>
  </si>
  <si>
    <t>批量填充主账簿变更分录</t>
  </si>
  <si>
    <t>Batch fill in primary account book change entries</t>
  </si>
  <si>
    <t>批量填充其他账簿变更分录</t>
  </si>
  <si>
    <t>Batch fill in other account book change entries</t>
  </si>
  <si>
    <t>批量填充只填充本列为空的列</t>
  </si>
  <si>
    <t>Batch filling fills only the empty columns in this column</t>
  </si>
  <si>
    <t>批量填充行</t>
  </si>
  <si>
    <t>Batch Filling Line</t>
  </si>
  <si>
    <t>批量复制1</t>
  </si>
  <si>
    <t>Batch replication 1</t>
  </si>
  <si>
    <t>批量复制11</t>
  </si>
  <si>
    <t>Batch replication 11</t>
  </si>
  <si>
    <t>批量复制子单据体分录</t>
  </si>
  <si>
    <t>Batch Copier Doc Entry</t>
  </si>
  <si>
    <t>批量复制行</t>
  </si>
  <si>
    <t>Batch replication line</t>
  </si>
  <si>
    <t>批量审批</t>
  </si>
  <si>
    <t>Batch approval</t>
  </si>
  <si>
    <t>批量审核档案</t>
  </si>
  <si>
    <t>Batch Audit Archives</t>
  </si>
  <si>
    <t>批量审核档案确认</t>
  </si>
  <si>
    <t>Batch Audit File Confirmation</t>
  </si>
  <si>
    <t>批量对账</t>
  </si>
  <si>
    <t>Batch reconciliation</t>
  </si>
  <si>
    <t>批量导入</t>
  </si>
  <si>
    <t>Import in batch</t>
  </si>
  <si>
    <t>批量属性编辑</t>
  </si>
  <si>
    <t>Batch attribute editing</t>
  </si>
  <si>
    <t>批量应用</t>
  </si>
  <si>
    <t>Batch application</t>
  </si>
  <si>
    <t>批量引入</t>
  </si>
  <si>
    <t>Batch import</t>
  </si>
  <si>
    <t>批量录入</t>
  </si>
  <si>
    <t>Batch entry</t>
  </si>
  <si>
    <t>批量录入内容</t>
  </si>
  <si>
    <t>Batch entry content</t>
  </si>
  <si>
    <t>批量录入门户账户</t>
  </si>
  <si>
    <t>Batch entry of portal account</t>
  </si>
  <si>
    <t>批量打回</t>
  </si>
  <si>
    <t>Return in batch</t>
  </si>
  <si>
    <t>批量指定资金流量项目</t>
  </si>
  <si>
    <t>Bulk designation of capital flow items</t>
  </si>
  <si>
    <t>批量提醒登记</t>
  </si>
  <si>
    <t>Batch reminder registration</t>
  </si>
  <si>
    <t>批量操作</t>
  </si>
  <si>
    <t>Batch operation</t>
  </si>
  <si>
    <t>Bulk operation</t>
  </si>
  <si>
    <t>批量操作成功</t>
  </si>
  <si>
    <t>Batch operation successfully</t>
  </si>
  <si>
    <t>批量操作：</t>
  </si>
  <si>
    <t>Batch operation:</t>
  </si>
  <si>
    <t>批量支付</t>
  </si>
  <si>
    <t xml:space="preserve">Payment in batch </t>
  </si>
  <si>
    <t>批量新增</t>
  </si>
  <si>
    <t>Batch add</t>
  </si>
  <si>
    <t>批量查询余额</t>
  </si>
  <si>
    <t>Bulk balance query</t>
  </si>
  <si>
    <t>批量流程发布确认</t>
  </si>
  <si>
    <t>Batch process release confirmation</t>
  </si>
  <si>
    <t>批量生成AI服务表单</t>
  </si>
  <si>
    <t>Batch generation of AI service forms</t>
  </si>
  <si>
    <t>批量生成序列号</t>
  </si>
  <si>
    <t>Batch Generation Sequence Number</t>
  </si>
  <si>
    <t>批量生成序列号操作参数</t>
  </si>
  <si>
    <t>Operational parameters for batch generation of serial numbers</t>
  </si>
  <si>
    <t>批量生成编码异常！</t>
  </si>
  <si>
    <t xml:space="preserve">Exception in mass generation of code. </t>
  </si>
  <si>
    <t>批量确认</t>
  </si>
  <si>
    <t>Batch confirmation</t>
  </si>
  <si>
    <t>批量确认供应商</t>
  </si>
  <si>
    <t>Batch confirmation of suppliers</t>
  </si>
  <si>
    <t>批量移交</t>
  </si>
  <si>
    <t>Batch transfer</t>
  </si>
  <si>
    <t>批量编制完成</t>
  </si>
  <si>
    <t>Batch preparation completed</t>
  </si>
  <si>
    <t>批量编辑字段属性</t>
  </si>
  <si>
    <t>Edit field attribute in bulk</t>
  </si>
  <si>
    <t>批量设置</t>
  </si>
  <si>
    <t>Bulk setting</t>
  </si>
  <si>
    <t>批量调整</t>
  </si>
  <si>
    <t>Batch adjustment</t>
  </si>
  <si>
    <t>批量转交：由</t>
  </si>
  <si>
    <t>Batch transfer:</t>
  </si>
  <si>
    <t>批量转正</t>
  </si>
  <si>
    <t>Batch correction</t>
  </si>
  <si>
    <t>找不到</t>
  </si>
  <si>
    <t>Can't find</t>
  </si>
  <si>
    <t>找不到expression为：</t>
  </si>
  <si>
    <t xml:space="preserve">expression not found: </t>
  </si>
  <si>
    <t>找不到spread模型序列</t>
  </si>
  <si>
    <t xml:space="preserve">Failed to find spread model sequence </t>
  </si>
  <si>
    <t>找不到人员部门信息！！</t>
  </si>
  <si>
    <t>Failed to find personnel department information!!</t>
  </si>
  <si>
    <t>找不到以下数据源：</t>
  </si>
  <si>
    <t xml:space="preserve">Following data sources aren't found: </t>
  </si>
  <si>
    <t>找不到企业客户的私钥文件[%s]！</t>
  </si>
  <si>
    <t>Private key files [%s] of enterprise customers aren't found.</t>
  </si>
  <si>
    <t>找不到传入单据(%s)的元数据对象</t>
  </si>
  <si>
    <t>Metadata object imported to Doc (%s) isn't found</t>
  </si>
  <si>
    <t>找不到关联的会计账簿</t>
  </si>
  <si>
    <t>No associated accounting book found</t>
  </si>
  <si>
    <t>找不到函数[</t>
  </si>
  <si>
    <t>Failed to find function [</t>
  </si>
  <si>
    <t>找不到协作类型：</t>
  </si>
  <si>
    <t>No collaboration type was found:</t>
  </si>
  <si>
    <t>找不到单据</t>
  </si>
  <si>
    <t>Document not found</t>
  </si>
  <si>
    <t>找不到单据的ID和编码字段</t>
  </si>
  <si>
    <t>Failed to find Doc ID and code field</t>
  </si>
  <si>
    <t>找不到单据第%d段行程的出差地域，请联系管理员</t>
  </si>
  <si>
    <t>Failed to find business territory of itinerary %d, please contact administrator</t>
  </si>
  <si>
    <t>找不到合适的脚本函数：</t>
  </si>
  <si>
    <t xml:space="preserve">Appropriate script function isn't found: </t>
  </si>
  <si>
    <t>找不到名称为“</t>
  </si>
  <si>
    <t>That named " isn't found</t>
  </si>
  <si>
    <t>找不到处理器：</t>
  </si>
  <si>
    <t xml:space="preserve">Failed to find processor: </t>
  </si>
  <si>
    <t>找不到对应任务的任务说明或参数的PK！</t>
  </si>
  <si>
    <t>Failed to find task description or parameter pk of corresponding task!</t>
  </si>
  <si>
    <t>找不到对应体系</t>
  </si>
  <si>
    <t>Failed to find corresponding system</t>
  </si>
  <si>
    <t>找不到对应单据</t>
  </si>
  <si>
    <t>Failed to find corresponding Doc</t>
  </si>
  <si>
    <t>Corresponding Doc isn't found</t>
  </si>
  <si>
    <t>找不到对应实体</t>
  </si>
  <si>
    <t>Corresponding entity isn't found</t>
  </si>
  <si>
    <t>找不到对应流程</t>
  </si>
  <si>
    <t>No corresponding process was found</t>
  </si>
  <si>
    <t>找不到对应的引擎类型：</t>
  </si>
  <si>
    <t xml:space="preserve">Failed to find corresponding engine type: </t>
  </si>
  <si>
    <t>找不到对应的模板PK！</t>
  </si>
  <si>
    <t>Failed to find corresponding template PK!</t>
  </si>
  <si>
    <t>找不到对应的派生策略！</t>
  </si>
  <si>
    <t>No corresponding derived policy found!</t>
  </si>
  <si>
    <t>找不到对应的流程信号[%s]</t>
  </si>
  <si>
    <t>Failed to find corresponding process signal [%s]</t>
  </si>
  <si>
    <t>找不到对应的维度成员实体编码，r:</t>
  </si>
  <si>
    <t xml:space="preserve">Failed to find corresponding dimension member entity code, r: </t>
  </si>
  <si>
    <t>找不到对应的订单记录！</t>
  </si>
  <si>
    <t>Failed to find corresponding order records!</t>
  </si>
  <si>
    <t>找不到对应的财务卡片</t>
  </si>
  <si>
    <t>No corresponding financial card found</t>
  </si>
  <si>
    <t>找不到对应的账簿</t>
  </si>
  <si>
    <t>Failed to find corresponding account book</t>
  </si>
  <si>
    <t>找不到对应的资产账簿数据~</t>
  </si>
  <si>
    <t>The corresponding asset book data could not be found~</t>
  </si>
  <si>
    <t>Failed to find corresponding asset account book data~</t>
  </si>
  <si>
    <t>找不到影像映射记录！</t>
  </si>
  <si>
    <t>Failed to find image mapping records!</t>
  </si>
  <si>
    <t xml:space="preserve">Image mapping record isn't found. </t>
  </si>
  <si>
    <t>找不到影像编码</t>
  </si>
  <si>
    <t>Image code isn't found</t>
  </si>
  <si>
    <t>找不到您说的</t>
  </si>
  <si>
    <t>That said by you isn't found</t>
  </si>
  <si>
    <t>找不到指定类！</t>
  </si>
  <si>
    <t>Failed to find specified class!</t>
  </si>
  <si>
    <t>找不到控制字段</t>
  </si>
  <si>
    <t>Control field isn't found</t>
  </si>
  <si>
    <t>找不到数据</t>
  </si>
  <si>
    <t>No data found</t>
  </si>
  <si>
    <t>找不到有权创建</t>
  </si>
  <si>
    <t>Creation permission isn't found</t>
  </si>
  <si>
    <t>找不到模拟服务！</t>
  </si>
  <si>
    <t>Failed to find simulation service!</t>
  </si>
  <si>
    <t>找不到此业务单据类型</t>
  </si>
  <si>
    <t>Failed to find the type of such business receipt</t>
  </si>
  <si>
    <t>找不到此业务单据类型！</t>
  </si>
  <si>
    <t>Failed to find the type of such business Doc!</t>
  </si>
  <si>
    <t>找不到此单据数据</t>
  </si>
  <si>
    <t>Failed to find this Doc data</t>
  </si>
  <si>
    <t>找不到汇率值，请先维护汇率</t>
  </si>
  <si>
    <t>Exchange rate value not found, please maintain exchange rate first</t>
  </si>
  <si>
    <t>找不到流程模型 [ ID=%s ] 对应的资源！</t>
  </si>
  <si>
    <t xml:space="preserve">Failed to find corresponding resources of process model [ ID=%s ] </t>
  </si>
  <si>
    <t>找不到满足覆盖条件的数据</t>
  </si>
  <si>
    <t>Cannot find data that meets the coverage criteria</t>
  </si>
  <si>
    <t xml:space="preserve">找不到满足覆盖条件的数据或此单据状态不允许覆盖 </t>
  </si>
  <si>
    <t>Cannot find data that meets coverage criteria or this Doc status does not allow coverage</t>
  </si>
  <si>
    <t>找不到父节点。</t>
  </si>
  <si>
    <t xml:space="preserve">Parent node isn't found. </t>
  </si>
  <si>
    <t>找不到电子发票信息</t>
  </si>
  <si>
    <t>Electronic invoice information not found</t>
  </si>
  <si>
    <t>找不到目标属性：city</t>
  </si>
  <si>
    <t>Failed to find target attribute: city</t>
  </si>
  <si>
    <t>找不到租户：</t>
  </si>
  <si>
    <t xml:space="preserve">Tenant isn't found: </t>
  </si>
  <si>
    <t>找不到符合的区域</t>
  </si>
  <si>
    <t>Failed to find qualified region</t>
  </si>
  <si>
    <t>找不到组织[%s]的折算方案.</t>
  </si>
  <si>
    <t>Failed to find conversion scheme of the organization [%s]</t>
  </si>
  <si>
    <t>找不到维度实体</t>
  </si>
  <si>
    <t>Failed to find dimension entity</t>
  </si>
  <si>
    <t>找不到维度实体或存在多个维度的情况。</t>
  </si>
  <si>
    <t xml:space="preserve">Failed to find dimension entity or situations on multiple dimensions exists. </t>
  </si>
  <si>
    <t>找不到编码为</t>
  </si>
  <si>
    <t>Code not found</t>
  </si>
  <si>
    <t>找不到编码为%s的%s</t>
  </si>
  <si>
    <t>Cannot find%s with code%s</t>
  </si>
  <si>
    <t>找不到记账日期对应的期间数据！</t>
  </si>
  <si>
    <t>Failed to find period data of corresponding recording date!</t>
  </si>
  <si>
    <t>找不到该方案的账簿信息，请查看是否已被删除</t>
  </si>
  <si>
    <t>The account book information of this scheme cannot be found. Please check whether it has been deleted.</t>
  </si>
  <si>
    <t>找不到该来源单据编码字段</t>
  </si>
  <si>
    <t>Failed to find this source Doc code field</t>
  </si>
  <si>
    <t>找不到该目标单据编码字段</t>
  </si>
  <si>
    <t>Failed to find this target Doc code field</t>
  </si>
  <si>
    <t>找不到该类型</t>
  </si>
  <si>
    <t>Failed to find this type</t>
  </si>
  <si>
    <t>找不到该组织和账簿类型对应的账簿数据</t>
  </si>
  <si>
    <t>Account book data corresponding to this organization and account book type cannot be found</t>
  </si>
  <si>
    <t>找不到该组织和账簿类型对应的账簿数据，请联系管理员分析，过滤条件：</t>
  </si>
  <si>
    <t>The account book data corresponding to this organization and account book type cannot be found. Please contact the administrator for analysis. Filter criteria:</t>
  </si>
  <si>
    <t>找不到该组织的账簿信息</t>
  </si>
  <si>
    <t>Failed to find account book information of this organization</t>
  </si>
  <si>
    <t>找不到资产</t>
  </si>
  <si>
    <t>No assets were found</t>
  </si>
  <si>
    <t>找不到这个id对应的预入职人员:</t>
  </si>
  <si>
    <t>No pre-service staff corresponding to this ID could be found:</t>
  </si>
  <si>
    <t>找不到通用汇率方案。</t>
  </si>
  <si>
    <t>Failed to find general exchange rate scheme.</t>
  </si>
  <si>
    <t>找不到页面</t>
  </si>
  <si>
    <t>Page not found</t>
  </si>
  <si>
    <t>找出需要自动提交的订单</t>
  </si>
  <si>
    <t>Identify orders that need to be submitted automatically</t>
  </si>
  <si>
    <t>找到了相同的分组({0})，合并进去</t>
  </si>
  <si>
    <t>Succeeded in finding same group ({0}) and combine them together</t>
  </si>
  <si>
    <t>找到多个结果，请选择其中一个：</t>
  </si>
  <si>
    <t xml:space="preserve">Multiple results are found, please select one: </t>
  </si>
  <si>
    <t>找到多条的单据</t>
  </si>
  <si>
    <t>Multiple Doc are found</t>
  </si>
  <si>
    <t>找回密码</t>
  </si>
  <si>
    <t>Forgot Your Password?</t>
  </si>
  <si>
    <t>承兑交单</t>
  </si>
  <si>
    <t>Acceptance bill</t>
  </si>
  <si>
    <t>承兑人</t>
  </si>
  <si>
    <t>Acceptor</t>
  </si>
  <si>
    <t>承兑人全称</t>
  </si>
  <si>
    <t>Full name of acceptor</t>
  </si>
  <si>
    <t>承兑人开户行行号</t>
  </si>
  <si>
    <t>Bank no. of account bank of acceptor</t>
  </si>
  <si>
    <t>承兑人开户银行</t>
  </si>
  <si>
    <t>Opening bank of acceptor</t>
  </si>
  <si>
    <t>承兑人账号</t>
  </si>
  <si>
    <t>Acceptor account number</t>
  </si>
  <si>
    <t>承兑人面板</t>
  </si>
  <si>
    <t>Acceptor panel</t>
  </si>
  <si>
    <t>承兑协议编号</t>
  </si>
  <si>
    <t>Acceptance agreement No</t>
  </si>
  <si>
    <t>承前过次</t>
  </si>
  <si>
    <t>B/F</t>
  </si>
  <si>
    <t>承德</t>
  </si>
  <si>
    <t>Chengde</t>
  </si>
  <si>
    <t>承德县</t>
  </si>
  <si>
    <t>Chengde County</t>
  </si>
  <si>
    <t>承担公司</t>
  </si>
  <si>
    <t>Assume company</t>
  </si>
  <si>
    <t>承担公司与部门在分录显示</t>
  </si>
  <si>
    <t>Undertaking company and department display in entry</t>
  </si>
  <si>
    <t>承担公司与部门在单头显示</t>
  </si>
  <si>
    <t>Undertaking company and department display in single head</t>
  </si>
  <si>
    <t>承担部门</t>
  </si>
  <si>
    <t>Commitment Department</t>
  </si>
  <si>
    <t>承接人</t>
  </si>
  <si>
    <t>Undertaker</t>
  </si>
  <si>
    <t>承接人.图片</t>
  </si>
  <si>
    <t>Undertaker. image</t>
  </si>
  <si>
    <t>承接人.姓名</t>
  </si>
  <si>
    <t>Undertake. name</t>
  </si>
  <si>
    <t>承接日期</t>
  </si>
  <si>
    <t>Date of undertaking</t>
  </si>
  <si>
    <t>承接日期：</t>
  </si>
  <si>
    <t>Date of undertaking:</t>
  </si>
  <si>
    <t>承接日期：2017-05-07</t>
  </si>
  <si>
    <t>Date of undertaking: 2017-05-07</t>
  </si>
  <si>
    <t>承接部门</t>
  </si>
  <si>
    <t>Undertaking department</t>
  </si>
  <si>
    <t>承接部门.名称</t>
  </si>
  <si>
    <t>Undertaking department. name</t>
  </si>
  <si>
    <t>承留镇</t>
  </si>
  <si>
    <t>Cheng Liu town</t>
  </si>
  <si>
    <t>承诺交货数量</t>
  </si>
  <si>
    <t>Committed delivery quantity</t>
  </si>
  <si>
    <t>承诺可交货数量不允许大于需求数量，请重新填写</t>
  </si>
  <si>
    <t>Committed delivery quantity is not allowed to be larger than demand quantity, please re-fill in</t>
  </si>
  <si>
    <t>承诺可直送数量</t>
  </si>
  <si>
    <t>Committed direct deliverable quantity</t>
  </si>
  <si>
    <t>承诺直送数量</t>
  </si>
  <si>
    <t>Committed direct delivery quantity</t>
  </si>
  <si>
    <t>承诺还款日期</t>
  </si>
  <si>
    <t>Promised date of repayment</t>
  </si>
  <si>
    <t>承重混凝土多孔砖</t>
  </si>
  <si>
    <t>Bearing concrete porous brick</t>
  </si>
  <si>
    <t>技术</t>
  </si>
  <si>
    <t>technology</t>
  </si>
  <si>
    <t>技术人员</t>
  </si>
  <si>
    <t>Artisan</t>
  </si>
  <si>
    <t>技术先进型服务企业</t>
  </si>
  <si>
    <t>Advanced technology service enterprise</t>
  </si>
  <si>
    <t>技术咨询服务</t>
  </si>
  <si>
    <t>Technical advisory services</t>
  </si>
  <si>
    <t>技术文件</t>
  </si>
  <si>
    <t>Technical document</t>
  </si>
  <si>
    <t>技术架构</t>
  </si>
  <si>
    <t>Technical Architecture</t>
  </si>
  <si>
    <t>技术标</t>
  </si>
  <si>
    <t>Technical bid</t>
  </si>
  <si>
    <t>技术标+商务标</t>
  </si>
  <si>
    <t>Technical Standard + Business Standard</t>
  </si>
  <si>
    <t>技术标书</t>
  </si>
  <si>
    <t>Technical tender</t>
  </si>
  <si>
    <t>技术标书文件概要</t>
  </si>
  <si>
    <t>Summary of Technical Bidding Documents</t>
  </si>
  <si>
    <t>技术标书标题</t>
  </si>
  <si>
    <t>Title of technical proposal</t>
  </si>
  <si>
    <t>技术标加商务标权重100%</t>
  </si>
  <si>
    <t>The weighting of technical bid and commercial bid is 100 points</t>
  </si>
  <si>
    <t>技术标加商务标满分100分</t>
  </si>
  <si>
    <t>Full score of technical bid and commercial bid is 100 points</t>
  </si>
  <si>
    <t>技术标和商务标</t>
  </si>
  <si>
    <t>Technical and Commercial Marks</t>
  </si>
  <si>
    <t>技术标和商务标权重各100%</t>
  </si>
  <si>
    <t>The weighting of technical bid and commercial bid is 100% respectively</t>
  </si>
  <si>
    <t>技术标和商务标满分各100分</t>
  </si>
  <si>
    <t>Full score of technical bid and commercial bid part is 100 points respectively</t>
  </si>
  <si>
    <t>技术标和商务标部分</t>
  </si>
  <si>
    <t>Technical bid and commercial bid part</t>
  </si>
  <si>
    <t>技术标完成日期</t>
  </si>
  <si>
    <t xml:space="preserve">Completion date of technical bid </t>
  </si>
  <si>
    <t>技术标开标</t>
  </si>
  <si>
    <t>Opening of Technical Standards</t>
  </si>
  <si>
    <t>技术标开标已发生业务，不允许反审批！</t>
  </si>
  <si>
    <t>The business has occurred in the technical bid opening, and it is not allowed to de approve!</t>
  </si>
  <si>
    <t>技术标开标已提交，不允许投标！</t>
  </si>
  <si>
    <t>Technical bid opening has been submitted, no bidding is allowed!</t>
  </si>
  <si>
    <t>技术标文件</t>
  </si>
  <si>
    <t>Technical Standard Document</t>
  </si>
  <si>
    <t>技术标未开标，不允许编辑</t>
  </si>
  <si>
    <t>Technical bid is not opened and cannot be edited</t>
  </si>
  <si>
    <t>技术标权重</t>
  </si>
  <si>
    <t>Weighting of technical bid</t>
  </si>
  <si>
    <t>技术标编制</t>
  </si>
  <si>
    <t>Preparation of technical bid</t>
  </si>
  <si>
    <t>技术标编制完成日期</t>
  </si>
  <si>
    <t xml:space="preserve">Completion date of technical bid preparation </t>
  </si>
  <si>
    <t>技术标评分</t>
  </si>
  <si>
    <t>Technical rating</t>
  </si>
  <si>
    <t>Score of technical bid</t>
  </si>
  <si>
    <t>技术标评标</t>
  </si>
  <si>
    <t>Technical tender evaluation</t>
  </si>
  <si>
    <t>技术标评标尚未完成，不允许开商务标！</t>
  </si>
  <si>
    <t>The technical bid evaluation has not been completed, and the commercial bid is not allowed!</t>
  </si>
  <si>
    <t>技术标部分</t>
  </si>
  <si>
    <t>Technical bid part</t>
  </si>
  <si>
    <t>技术标部分“所占权重”合计行值必须等于100%</t>
  </si>
  <si>
    <t>Total row value of “weighting” in technical bid part must be equal to 100%</t>
  </si>
  <si>
    <t>技术标部分“标准分”合计行值必须等于100</t>
  </si>
  <si>
    <t>Total row value of “standard score” in technical bid part must be equal to 100</t>
  </si>
  <si>
    <t>技术标附件数</t>
  </si>
  <si>
    <t>Number of Technical Standard Annexes</t>
  </si>
  <si>
    <t>技术框架</t>
  </si>
  <si>
    <t>Technical framework</t>
  </si>
  <si>
    <t>技术资料</t>
  </si>
  <si>
    <t>technical information</t>
  </si>
  <si>
    <t>技术资格等级</t>
  </si>
  <si>
    <t>Technical Qualification Level</t>
  </si>
  <si>
    <t>技术通道员工组</t>
  </si>
  <si>
    <t>Technical Channel Staff Group</t>
  </si>
  <si>
    <t>技术部</t>
  </si>
  <si>
    <t>Technology department</t>
  </si>
  <si>
    <t>技术部分合计</t>
  </si>
  <si>
    <t>Total of technical part</t>
  </si>
  <si>
    <t>技术陶瓷制品</t>
  </si>
  <si>
    <t>Technical ceramic products</t>
  </si>
  <si>
    <t>技能学习</t>
  </si>
  <si>
    <t>Skill learning</t>
  </si>
  <si>
    <t>技能学习信息</t>
  </si>
  <si>
    <t>Skills Learning Information</t>
  </si>
  <si>
    <t>技能学习信息表</t>
  </si>
  <si>
    <t>Skills Learning Information Table</t>
  </si>
  <si>
    <t>技能学习信息面板</t>
  </si>
  <si>
    <t>Skills Learning Information Panel</t>
  </si>
  <si>
    <t>把业务凭证合并到总账凭证</t>
  </si>
  <si>
    <t>Integrate business vouchers into general ledger voucher</t>
  </si>
  <si>
    <t>把当前单据下推，生成下游单据并保存</t>
  </si>
  <si>
    <t>Push down the current Doc, generate the downstream Doc and save it</t>
  </si>
  <si>
    <t>把数据显示到界面上时触发，适用于设置字段可见性、锁定性。</t>
  </si>
  <si>
    <t>Triggered when displaying data on the interface, suitable for setting field visibility and locking.</t>
  </si>
  <si>
    <t>把规则添加到规则树上时，没有搜索到父级规则，添加失败！</t>
  </si>
  <si>
    <t>When adding rules on rule tree, it failed to search for parent rules, addition failed!</t>
  </si>
  <si>
    <t>抓取数据单元[%s]字段[%s]失败</t>
  </si>
  <si>
    <t>Failed in capturing data unit [%s] field [%s]</t>
  </si>
  <si>
    <t>投保失效日期</t>
  </si>
  <si>
    <t>Date of expiration of insurance</t>
  </si>
  <si>
    <t>投保生效日期</t>
  </si>
  <si>
    <t>Effective date of insurance</t>
  </si>
  <si>
    <t>投币式游戏机</t>
  </si>
  <si>
    <t>Coin operated game machine</t>
  </si>
  <si>
    <t>投影仪</t>
  </si>
  <si>
    <t>Projector</t>
  </si>
  <si>
    <t>投标</t>
  </si>
  <si>
    <t>Bid submission</t>
  </si>
  <si>
    <t>投标不允许多选！</t>
  </si>
  <si>
    <t>Multiple choices are not allowed for bidding!</t>
  </si>
  <si>
    <t>投标中</t>
  </si>
  <si>
    <t>Tender</t>
  </si>
  <si>
    <t>投标中心</t>
  </si>
  <si>
    <t>Bidding Center</t>
  </si>
  <si>
    <t>投标人</t>
  </si>
  <si>
    <t>Bidder</t>
  </si>
  <si>
    <t>投标供应商</t>
  </si>
  <si>
    <t>Bidding supplier</t>
  </si>
  <si>
    <t>投标保证金</t>
  </si>
  <si>
    <t>Bid bond</t>
  </si>
  <si>
    <t>投标保证金金额</t>
  </si>
  <si>
    <t>Amount of Bidding Margin</t>
  </si>
  <si>
    <t>投标信息</t>
  </si>
  <si>
    <t>Tender information</t>
  </si>
  <si>
    <t>投标公告F7</t>
  </si>
  <si>
    <t>Tender Notice F7</t>
  </si>
  <si>
    <t>投标公告F7列表</t>
  </si>
  <si>
    <t>List of tender announcements F7</t>
  </si>
  <si>
    <t>投标公告F7移动列表</t>
  </si>
  <si>
    <t>Bidding announcement F7 mobile list</t>
  </si>
  <si>
    <t>投标单位</t>
  </si>
  <si>
    <t>Tender unit</t>
  </si>
  <si>
    <t>投标单位名称</t>
  </si>
  <si>
    <t>Name of Tender Unit</t>
  </si>
  <si>
    <t>投标承诺函</t>
  </si>
  <si>
    <t>Letter of Commitment for Bidding</t>
  </si>
  <si>
    <t>投标报价</t>
  </si>
  <si>
    <t>Tender offer</t>
  </si>
  <si>
    <t>投标报价(不含税)</t>
  </si>
  <si>
    <t>Bidding quotation (excluding tax)</t>
  </si>
  <si>
    <t>投标报价不含税小于0</t>
  </si>
  <si>
    <t>Bidding quotation excluding tax less than 0</t>
  </si>
  <si>
    <t>投标报价明细</t>
  </si>
  <si>
    <t>Details of tender offer</t>
  </si>
  <si>
    <t>投标报价税额</t>
  </si>
  <si>
    <t>Tax on Bidding Quotation</t>
  </si>
  <si>
    <t>投标报价需输入有效值！</t>
  </si>
  <si>
    <t>Valid value is required for bidding quotation!</t>
  </si>
  <si>
    <t>投标报价（不含税）</t>
  </si>
  <si>
    <t>投标报价（含税价）</t>
  </si>
  <si>
    <t>Bidding quotation (including tax price)</t>
  </si>
  <si>
    <t>投标报名</t>
  </si>
  <si>
    <t>Bidding application</t>
  </si>
  <si>
    <t>投标报名、招标邀请、我的投标</t>
  </si>
  <si>
    <t>Tender application, invitation to tender, my tender</t>
  </si>
  <si>
    <t>投标报名不允许多选！</t>
  </si>
  <si>
    <t>Multiple choices are not allowed for bidding application!</t>
  </si>
  <si>
    <t>投标报名列表</t>
  </si>
  <si>
    <t>List of tender applications</t>
  </si>
  <si>
    <t>投标报名截止时间</t>
  </si>
  <si>
    <t>Deadline for bid registration</t>
  </si>
  <si>
    <t>投标报名截止时间须早于入围邀请完成时间</t>
  </si>
  <si>
    <t>The deadline for tender registration must be earlier than the deadline for finalist invitation</t>
  </si>
  <si>
    <t>投标文件</t>
  </si>
  <si>
    <t>Tender Doc</t>
  </si>
  <si>
    <t>投标文件上传</t>
  </si>
  <si>
    <t>Upload Bidding Documents</t>
  </si>
  <si>
    <t>投标文件查询</t>
  </si>
  <si>
    <t>Inquiry of Bidding Doc</t>
  </si>
  <si>
    <t>投标方代表</t>
  </si>
  <si>
    <t>Representatives of bidders</t>
  </si>
  <si>
    <t>投标方需重新递交标书</t>
  </si>
  <si>
    <t>Bidders need to resubmit their tenders</t>
  </si>
  <si>
    <t>投标日期</t>
  </si>
  <si>
    <t>Tender date</t>
  </si>
  <si>
    <t>投标时间已经截止不能进行投标！</t>
  </si>
  <si>
    <t>Bidding time has expired and bidding cannot be conducted!</t>
  </si>
  <si>
    <t>投标查询</t>
  </si>
  <si>
    <t>Tender enquiry</t>
  </si>
  <si>
    <t>投标状态</t>
  </si>
  <si>
    <t>Tender status</t>
  </si>
  <si>
    <t>投标税率</t>
  </si>
  <si>
    <t>Bid tax rate</t>
  </si>
  <si>
    <t>投标管理</t>
  </si>
  <si>
    <t>Tender Management</t>
  </si>
  <si>
    <t>投标管理_应用首页</t>
  </si>
  <si>
    <t>Bid submission management_application home</t>
  </si>
  <si>
    <t>投标管理应用首页默认方案</t>
  </si>
  <si>
    <t>Application of Default Scheme of Home Page in Bid Management</t>
  </si>
  <si>
    <t>投标管理快速入口</t>
  </si>
  <si>
    <t>Quick Entry of Bidding Management</t>
  </si>
  <si>
    <t>投标详情</t>
  </si>
  <si>
    <t>Tender details</t>
  </si>
  <si>
    <t>投标费率</t>
  </si>
  <si>
    <t>Tender rate</t>
  </si>
  <si>
    <t>投标进展</t>
  </si>
  <si>
    <t>Bidding progress</t>
  </si>
  <si>
    <t>投标邀请</t>
  </si>
  <si>
    <t>Invitation for bid</t>
  </si>
  <si>
    <t>投标邀请书</t>
  </si>
  <si>
    <t>Invitation to bid</t>
  </si>
  <si>
    <t>投票比例</t>
  </si>
  <si>
    <t>Voting ratio</t>
  </si>
  <si>
    <t>投诉</t>
  </si>
  <si>
    <t>Complaint</t>
  </si>
  <si>
    <t>投诉电话</t>
  </si>
  <si>
    <t>Complaint call</t>
  </si>
  <si>
    <t>投诉电话：</t>
  </si>
  <si>
    <t>Complaints Hotline:</t>
  </si>
  <si>
    <t>投诉索赔</t>
  </si>
  <si>
    <t>Complaints and Claims</t>
  </si>
  <si>
    <t>投资分红</t>
  </si>
  <si>
    <t>Investment dividend</t>
  </si>
  <si>
    <t>投资分红（元）</t>
  </si>
  <si>
    <t>Investment dividend (yuan)</t>
  </si>
  <si>
    <t>投资性房地产</t>
  </si>
  <si>
    <t>Investment property</t>
  </si>
  <si>
    <t>投资总额面板</t>
  </si>
  <si>
    <t>Total investment panel</t>
  </si>
  <si>
    <t>投资支付的现金</t>
  </si>
  <si>
    <t>Cash for investment payments</t>
  </si>
  <si>
    <t>投资收益（损失以"－"号填列）</t>
  </si>
  <si>
    <t>投资收益：</t>
  </si>
  <si>
    <t>Investment income</t>
  </si>
  <si>
    <t>投资收益：0.00%</t>
  </si>
  <si>
    <t>Investment income: 0.00%</t>
  </si>
  <si>
    <t>投资收益：8.10％</t>
  </si>
  <si>
    <t>Investment income: 8.10%</t>
  </si>
  <si>
    <t>投资比例(%)</t>
  </si>
  <si>
    <t>Investment proportion (%)</t>
  </si>
  <si>
    <t>投资活动</t>
  </si>
  <si>
    <t>Investment activity</t>
  </si>
  <si>
    <t>Financing activities</t>
  </si>
  <si>
    <t>投资活动产生的现金流量</t>
  </si>
  <si>
    <t>Cash flows from investment activities</t>
  </si>
  <si>
    <t>投资活动产生的现金流量净额</t>
  </si>
  <si>
    <t>投资活动现金流入</t>
  </si>
  <si>
    <t>Cash inflows from investment activities</t>
  </si>
  <si>
    <t>投资活动现金流入小计</t>
  </si>
  <si>
    <t>投资活动现金流出</t>
  </si>
  <si>
    <t>Cash Outflow from Investment Activities</t>
  </si>
  <si>
    <t>投资活动现金流出小计</t>
  </si>
  <si>
    <t>投资理财</t>
  </si>
  <si>
    <t>Investment and financial management</t>
  </si>
  <si>
    <t>投资类</t>
  </si>
  <si>
    <t>Investment class</t>
  </si>
  <si>
    <t>投资项目</t>
  </si>
  <si>
    <t>Investment project</t>
  </si>
  <si>
    <t>投资额超过80亿元的集成电路生产企业</t>
  </si>
  <si>
    <t>Integrated circuit manufacturers with an investment of more than 8 billion yuan</t>
  </si>
  <si>
    <t>抗寄生虫病药</t>
  </si>
  <si>
    <t>Antiparasitic agents</t>
  </si>
  <si>
    <t>抗毒素类</t>
  </si>
  <si>
    <t>Antitoxins</t>
  </si>
  <si>
    <t>抗组织胺类药及解毒药</t>
  </si>
  <si>
    <t>Antihistamines and antidotes</t>
  </si>
  <si>
    <t>抗肿瘤药</t>
  </si>
  <si>
    <t>Antineoplastic agents</t>
  </si>
  <si>
    <t>抗艾滋病病毒药品</t>
  </si>
  <si>
    <t>Anti HIV drugs</t>
  </si>
  <si>
    <t>抗菌素（抗感染药）</t>
  </si>
  <si>
    <t>Antibiotics (anti infectives)</t>
  </si>
  <si>
    <t>抗血清类</t>
  </si>
  <si>
    <t>Antiserum</t>
  </si>
  <si>
    <t>折800</t>
  </si>
  <si>
    <t>Fold 800</t>
  </si>
  <si>
    <t>折主币显隐控制</t>
  </si>
  <si>
    <t>Explicit and implicit control of main currency conversion</t>
  </si>
  <si>
    <t>折主币金额</t>
  </si>
  <si>
    <t>Converted into main currency amount</t>
  </si>
  <si>
    <t>折主方核销单位数量</t>
  </si>
  <si>
    <t>Converted into number of units written off by the main party</t>
  </si>
  <si>
    <t>折主方核销原币金额</t>
  </si>
  <si>
    <t>Converted into write-off original currency amount of the main party</t>
  </si>
  <si>
    <t>折叠</t>
  </si>
  <si>
    <t>Fold</t>
  </si>
  <si>
    <t>折叠摘要及背景图片</t>
  </si>
  <si>
    <t>Fold Summary and Background Pictures</t>
  </si>
  <si>
    <t>折叠摘要字段数不得超过7个</t>
  </si>
  <si>
    <t>Number of folding abstract fields is no more than 7</t>
  </si>
  <si>
    <t>折叠摘要选择</t>
  </si>
  <si>
    <t>Folding summary selection</t>
  </si>
  <si>
    <t>折叠面板</t>
  </si>
  <si>
    <t>Folding panel</t>
  </si>
  <si>
    <t>折币别</t>
  </si>
  <si>
    <t>Coin break</t>
  </si>
  <si>
    <t>折扣</t>
  </si>
  <si>
    <t>折扣优惠金额</t>
  </si>
  <si>
    <t>Amount of discount</t>
  </si>
  <si>
    <t>折扣优惠金额：</t>
  </si>
  <si>
    <t>Discount amount:</t>
  </si>
  <si>
    <t>折扣依据</t>
  </si>
  <si>
    <t>Discount basis</t>
  </si>
  <si>
    <t>折扣内容</t>
  </si>
  <si>
    <t>Discount content</t>
  </si>
  <si>
    <t>折扣对象</t>
  </si>
  <si>
    <t>Discount object</t>
  </si>
  <si>
    <t>折扣折本位币金额</t>
  </si>
  <si>
    <t>Discount converted into domestic currency amount</t>
  </si>
  <si>
    <t>折扣折本币</t>
  </si>
  <si>
    <t>Discount converted into domestic currency</t>
  </si>
  <si>
    <t>折扣方式</t>
  </si>
  <si>
    <t>Discount method</t>
  </si>
  <si>
    <t>Discount mode</t>
  </si>
  <si>
    <t>折扣方式=无</t>
  </si>
  <si>
    <t>Discount method = none</t>
  </si>
  <si>
    <t>折扣方式为单位折扣</t>
  </si>
  <si>
    <t>折扣方式为单位折扣时，单位折扣(率)不能大于含税单价</t>
  </si>
  <si>
    <t>When the discount method is unit discount, the unit discount (rate) cannot be greater than the unit price including tax.</t>
  </si>
  <si>
    <t>折扣方式为单位折扣时，单位折扣(率)不能小于0</t>
  </si>
  <si>
    <t>When the discount method is unit discount, the unit discount (rate) cannot be less than 0.</t>
  </si>
  <si>
    <t>折扣方式为单位折扣率％时，单位折扣（率）不能大于100</t>
  </si>
  <si>
    <t>When the discount mode is unit discount rate%, unit discount (rate) can not be larger than 100</t>
  </si>
  <si>
    <t>折扣方式为单位折扣额时，单位折扣（率）不能大于含税单价</t>
  </si>
  <si>
    <t>When the discount mode is unit discount, unit discount (rate) can not be larger than unit price including tax</t>
  </si>
  <si>
    <t>折扣方式为单位折扣额时，折扣额不能大于含税单价*确认数量[</t>
  </si>
  <si>
    <t>When the discount mode is unit discount, discount amount can not be larger than unit price including tax*confirmed quantity [</t>
  </si>
  <si>
    <t>折扣方式为折扣率</t>
  </si>
  <si>
    <t>The way of discount is the discount rate.</t>
  </si>
  <si>
    <t>折扣方式为折扣率时，单位折扣(率)值范围为[0,100]</t>
  </si>
  <si>
    <t>When the discount method is discount rate, the unit discount (rate) value range is [0100]</t>
  </si>
  <si>
    <t>折扣方式为空</t>
  </si>
  <si>
    <t>Discount method is empty</t>
  </si>
  <si>
    <t>折扣方式为空单位折扣率为不可编辑</t>
  </si>
  <si>
    <t>Discount method is empty and the unit discount rate is not editable</t>
  </si>
  <si>
    <t>折扣方式为空，不允许修改单位折扣（率），请先确认折扣方式</t>
  </si>
  <si>
    <t>The discount mode is null, unit discount (rate) can not be modified, please confirm discount mode first</t>
  </si>
  <si>
    <t>折扣方式为空，不允许修改折扣额，请先确认折扣方式</t>
  </si>
  <si>
    <t>The discount mode is null, discount rate can not be modified, please confirm discount mode first</t>
  </si>
  <si>
    <t>折扣本位币金额</t>
  </si>
  <si>
    <t>Discount domestic currency amount</t>
  </si>
  <si>
    <t>折扣查询</t>
  </si>
  <si>
    <t>Discount inquiry</t>
  </si>
  <si>
    <t>折扣比率</t>
  </si>
  <si>
    <t>Discount rate</t>
  </si>
  <si>
    <t>折扣率</t>
  </si>
  <si>
    <t>折扣率(%)</t>
  </si>
  <si>
    <t>Discount rate(%)</t>
  </si>
  <si>
    <t>折扣率&gt;=0</t>
  </si>
  <si>
    <t>Discount rate &gt;=0</t>
  </si>
  <si>
    <t>折扣率不能为空！</t>
  </si>
  <si>
    <t>Discount rate can not be null!</t>
  </si>
  <si>
    <t>折扣率大于等于0</t>
  </si>
  <si>
    <t>Discount rate is greater than or equal to 0</t>
  </si>
  <si>
    <t>折扣率必须&gt;=0</t>
  </si>
  <si>
    <t>Discount rate must be &gt;=0</t>
  </si>
  <si>
    <t>折扣率（%）</t>
  </si>
  <si>
    <t>Discount rate (%)</t>
  </si>
  <si>
    <t>折扣类型</t>
  </si>
  <si>
    <t>Discount type</t>
  </si>
  <si>
    <t>折扣航班</t>
  </si>
  <si>
    <t>Discount flight</t>
  </si>
  <si>
    <t>折扣范围</t>
  </si>
  <si>
    <t>Discount range</t>
  </si>
  <si>
    <t>折扣行</t>
  </si>
  <si>
    <t>Discount line</t>
  </si>
  <si>
    <t>折扣表</t>
  </si>
  <si>
    <t>Discount table</t>
  </si>
  <si>
    <t>折扣表信息</t>
  </si>
  <si>
    <t>Discount table information</t>
  </si>
  <si>
    <t>折扣金额</t>
  </si>
  <si>
    <t>Discount amount</t>
  </si>
  <si>
    <t>折扣额</t>
  </si>
  <si>
    <t>折扣额折本币</t>
  </si>
  <si>
    <t>折扣额本位币</t>
  </si>
  <si>
    <t>Discount amount in domestic currency</t>
  </si>
  <si>
    <t>折授信币别</t>
  </si>
  <si>
    <t>Currency of credit</t>
  </si>
  <si>
    <t>折授信币别汇率</t>
  </si>
  <si>
    <t>Exchange rate in credit currency</t>
  </si>
  <si>
    <t>折授信币别金额</t>
  </si>
  <si>
    <t>Amount converted into credit currency</t>
  </si>
  <si>
    <t>折授信规则</t>
  </si>
  <si>
    <t>Credit rules</t>
  </si>
  <si>
    <t>折旧</t>
  </si>
  <si>
    <t>Depreciation</t>
  </si>
  <si>
    <t>折旧中</t>
  </si>
  <si>
    <t>Under depreciation</t>
  </si>
  <si>
    <t>折旧体系</t>
  </si>
  <si>
    <t>Depreciation system</t>
  </si>
  <si>
    <t>折旧体系分录</t>
  </si>
  <si>
    <t>Depreciation system entry</t>
  </si>
  <si>
    <t>折旧体系分录列表</t>
  </si>
  <si>
    <t>Depreciation system entry list</t>
  </si>
  <si>
    <t>折旧体系分录（账簿类型）</t>
  </si>
  <si>
    <t>Depreciation system entry (book type)</t>
  </si>
  <si>
    <t>折旧信息</t>
  </si>
  <si>
    <t>Depreciation information</t>
  </si>
  <si>
    <t>折旧分录</t>
  </si>
  <si>
    <t>Depreciation entry</t>
  </si>
  <si>
    <t>折旧分摊汇总</t>
  </si>
  <si>
    <t>Depreciation allocation summary</t>
  </si>
  <si>
    <t>折旧分摊表</t>
  </si>
  <si>
    <t>Depreciation allocation table</t>
  </si>
  <si>
    <t>折旧分摊部门</t>
  </si>
  <si>
    <t>Depreciation allocation department</t>
  </si>
  <si>
    <t>折旧反审核no</t>
  </si>
  <si>
    <t>Reverse audit of depreciation no</t>
  </si>
  <si>
    <t>折旧失败</t>
  </si>
  <si>
    <t>Depreciation failed</t>
  </si>
  <si>
    <t>折旧头</t>
  </si>
  <si>
    <t>Depreciation head</t>
  </si>
  <si>
    <t>折旧审核no</t>
  </si>
  <si>
    <t>Depreciation audit no</t>
  </si>
  <si>
    <t>折旧审核ok</t>
  </si>
  <si>
    <t>Depreciation audit ok</t>
  </si>
  <si>
    <t>折旧已审核或已生成凭证，不能进行当前操作</t>
  </si>
  <si>
    <t>Depreciation has already been audited or generated voucher, current operation can not be executed</t>
  </si>
  <si>
    <t>折旧年限</t>
  </si>
  <si>
    <t>Depreciation period (year)</t>
  </si>
  <si>
    <t>折旧成功</t>
  </si>
  <si>
    <t>Depreciation success</t>
  </si>
  <si>
    <t>折旧政策</t>
  </si>
  <si>
    <t>Depreciation policy</t>
  </si>
  <si>
    <t>折旧政策分录</t>
  </si>
  <si>
    <t>Depreciation policy entry</t>
  </si>
  <si>
    <t>折旧方法</t>
  </si>
  <si>
    <t>Depreciation method</t>
  </si>
  <si>
    <t>折旧方法_占位符</t>
  </si>
  <si>
    <t>Depreciation method _placeholder</t>
  </si>
  <si>
    <t>折旧方法分类</t>
  </si>
  <si>
    <t>Depreciation method classification</t>
  </si>
  <si>
    <t>折旧明细</t>
  </si>
  <si>
    <t>Depreciation details</t>
  </si>
  <si>
    <t>折旧期剩余</t>
  </si>
  <si>
    <t>Remained depreciation period</t>
  </si>
  <si>
    <t>折旧期间</t>
  </si>
  <si>
    <t>Depreciation period</t>
  </si>
  <si>
    <t>折旧期间.名称</t>
  </si>
  <si>
    <t>Depreciation period. name</t>
  </si>
  <si>
    <t>折旧期限</t>
  </si>
  <si>
    <t>折旧校验处理</t>
  </si>
  <si>
    <t>Depreciation Check Processing</t>
  </si>
  <si>
    <t>折旧校验错误,资产账簿id为：</t>
  </si>
  <si>
    <t>Depreciation verification error. The asset account book ID is:</t>
  </si>
  <si>
    <t>折旧汇总</t>
  </si>
  <si>
    <t>Depreciation summary</t>
  </si>
  <si>
    <t>折旧汇总保存失败</t>
  </si>
  <si>
    <t>Failed to save depreciation summary</t>
  </si>
  <si>
    <t>折旧汇总已生成凭证</t>
  </si>
  <si>
    <t>Voucher generated for depreciation summary</t>
  </si>
  <si>
    <t>折旧汇总已生成凭证,不能重提折旧！</t>
  </si>
  <si>
    <t>The Doc has already generated voucher and can not re-accrue the depreciation!</t>
  </si>
  <si>
    <t>折旧汇总已生成凭证,操作失败！</t>
  </si>
  <si>
    <t>Depreciation summary has already generated voucher, operation failed!</t>
  </si>
  <si>
    <t>折旧汇总查询</t>
  </si>
  <si>
    <t>Depreciation summary query</t>
  </si>
  <si>
    <t>折旧汇总被扣成负数，审核中止，请暂停操作并保留现场数据，及时联系开发分析</t>
  </si>
  <si>
    <t>The depreciation summary is deducted into a negative number, and the audit is suspended. Please suspend the operation and keep the field data, and contact the development analysis in time.</t>
  </si>
  <si>
    <t>折旧状态</t>
  </si>
  <si>
    <t>Depreciation status</t>
  </si>
  <si>
    <t>折旧率(%)</t>
  </si>
  <si>
    <t>Depreciation rate (%)</t>
  </si>
  <si>
    <t>折旧率信息</t>
  </si>
  <si>
    <t>Depreciation rate information</t>
  </si>
  <si>
    <t>折旧用途</t>
  </si>
  <si>
    <t>Depreciation purpose</t>
  </si>
  <si>
    <t>折旧用途.名称</t>
  </si>
  <si>
    <t>Depreciation purpose. name</t>
  </si>
  <si>
    <t>折旧用途不存在</t>
  </si>
  <si>
    <t>Depreciation purpose does not exist</t>
  </si>
  <si>
    <t>折旧用途不能为空</t>
  </si>
  <si>
    <t>Depreciation purpose cannot be empty</t>
  </si>
  <si>
    <t>折旧用途不能为空！</t>
  </si>
  <si>
    <t>Depreciation purpose cannot be empty!</t>
  </si>
  <si>
    <t>折旧用途列表</t>
  </si>
  <si>
    <t>List of depreciation purposes</t>
  </si>
  <si>
    <t>折旧用途名称</t>
  </si>
  <si>
    <t>Depreciation purpose name</t>
  </si>
  <si>
    <t>折旧用途的数量</t>
  </si>
  <si>
    <t>Number of depreciation purposes</t>
  </si>
  <si>
    <t>折旧用途编辑模版</t>
  </si>
  <si>
    <t>Depreciation editing template</t>
  </si>
  <si>
    <t>折旧用途若只有1个就隐藏折旧用途列</t>
  </si>
  <si>
    <t>If there is only one depreciation use, the depreciation use list will be hidden.</t>
  </si>
  <si>
    <t>折旧管理</t>
  </si>
  <si>
    <t>Depreciation management</t>
  </si>
  <si>
    <t>折旧系统分录</t>
  </si>
  <si>
    <t>折旧线程执行失败</t>
  </si>
  <si>
    <t>Failed in executing depreciation thread</t>
  </si>
  <si>
    <t>折旧结果</t>
  </si>
  <si>
    <t>Depreciation result</t>
  </si>
  <si>
    <t>折旧耗时（秒）</t>
  </si>
  <si>
    <t>Depreciation time (seconds)</t>
  </si>
  <si>
    <t>折旧表</t>
  </si>
  <si>
    <t>Depreciation Table</t>
  </si>
  <si>
    <t>折旧要素变更单</t>
  </si>
  <si>
    <t>Depreciation element change order</t>
  </si>
  <si>
    <t>折旧计提</t>
  </si>
  <si>
    <t>Depreciation calculation</t>
  </si>
  <si>
    <t>折旧计提出错！</t>
  </si>
  <si>
    <t>Error in depreciation accrual!</t>
  </si>
  <si>
    <t>折旧记录分录实体</t>
  </si>
  <si>
    <t>Depreciation record entry entity</t>
  </si>
  <si>
    <t>折旧调整</t>
  </si>
  <si>
    <t>Depreciation adjustment</t>
  </si>
  <si>
    <t>折旧调整单</t>
  </si>
  <si>
    <t>Depreciation adjustment order</t>
  </si>
  <si>
    <t>折旧调整明细</t>
  </si>
  <si>
    <t>Details of depreciation adjustment</t>
  </si>
  <si>
    <t>折旧费用分配表</t>
  </si>
  <si>
    <t>Depreciation Cost Allocation Table</t>
  </si>
  <si>
    <t>折本位币</t>
  </si>
  <si>
    <t>Converted into domestic currency</t>
  </si>
  <si>
    <t>折本位币汇率</t>
  </si>
  <si>
    <t>Exchange rate in reporting currency</t>
  </si>
  <si>
    <t>折本位币金额</t>
  </si>
  <si>
    <t>Amount converted into domestic currency</t>
  </si>
  <si>
    <t>折本币</t>
  </si>
  <si>
    <t>Converted domestic currency</t>
  </si>
  <si>
    <t>折本币.名称</t>
  </si>
  <si>
    <t>Renminbi. Name</t>
  </si>
  <si>
    <t>折本币显隐控制</t>
  </si>
  <si>
    <t>Implicit Control of Converted Currency</t>
  </si>
  <si>
    <t>折算</t>
  </si>
  <si>
    <t>Conversion</t>
  </si>
  <si>
    <t>折算公式</t>
  </si>
  <si>
    <t>Conversion formula</t>
  </si>
  <si>
    <t>折算公式面板</t>
  </si>
  <si>
    <t>Conversion formula panel</t>
  </si>
  <si>
    <t>折算前币别</t>
  </si>
  <si>
    <t>Currency before conversion</t>
  </si>
  <si>
    <t>折算后币别</t>
  </si>
  <si>
    <t>Currency after conversion</t>
  </si>
  <si>
    <t>折算后本年累计金额=上期折算后本年累计金额+</t>
  </si>
  <si>
    <t>The accumulated amount of the year after conversion = the accumulated amount of the current year after the conversion of the previous period +</t>
  </si>
  <si>
    <t>折算后本年累计金额=上期折算后本年累计金额+本期发生折算前金额*适用汇率</t>
  </si>
  <si>
    <t>Accumulated amount of current year after conversion = Accumulated amount of current year after conversion of last period + amount of current period before conversion * Applicable exchange rate</t>
  </si>
  <si>
    <t>折算后本年累计金额=折算前本年累计金额*适用汇率</t>
  </si>
  <si>
    <t>The accumulated amount of the year after conversion = the accumulated amount of the year before the conversion * the applicable exchange rate</t>
  </si>
  <si>
    <t>Accumulated amount of current year after conversion = Accumulated amount of current year before conversion * Applicable exchange rate</t>
  </si>
  <si>
    <t>折算后本期金额=折算前本期金额*适用汇率</t>
  </si>
  <si>
    <t>Current amount after conversion = current amount before conversion * applicable exchange rate</t>
  </si>
  <si>
    <t>Accumulated amount of current period after conversion = Amount of current year before conversion * Applicable exchange rate</t>
  </si>
  <si>
    <t>折算后金额=上期折算后金额+本期变动额*适用汇率</t>
  </si>
  <si>
    <t>Amount after conversion = amount after conversion in the previous period + change in current period * applicable exchange rate</t>
  </si>
  <si>
    <t>Amount after conversion = Amount of last period after conversion + Changed amount of current period* Applicable exchange rate</t>
  </si>
  <si>
    <t>折算后金额=年初折算后金额+本年累计变动额*适用汇率</t>
  </si>
  <si>
    <t>Amount after conversion = amount after conversion at the beginning of the year + cumulative change in the current year * applicable exchange rate</t>
  </si>
  <si>
    <t>Amount after conversion = Amount of beginning year after conversion + Accumulated changed amount of current year * Applicable exchange rate</t>
  </si>
  <si>
    <t>折算后金额=折算前金额*适用汇率</t>
  </si>
  <si>
    <t>Amount after conversion = amount before conversion * applicable exchange rate</t>
  </si>
  <si>
    <t>Amount of current period after conversion = Amount before conversion * Applicable exchange rate</t>
  </si>
  <si>
    <t>折算处理按钮组</t>
  </si>
  <si>
    <t>Conversion Processing Button Group</t>
  </si>
  <si>
    <t>折算存在以下问题</t>
  </si>
  <si>
    <t>The following problems exist in conversion</t>
  </si>
  <si>
    <t>折算存在问题</t>
  </si>
  <si>
    <t>There are problems in conversion</t>
  </si>
  <si>
    <t>折算差类</t>
  </si>
  <si>
    <t>Conversion difference class</t>
  </si>
  <si>
    <t>折算币</t>
  </si>
  <si>
    <t>Converted currency</t>
  </si>
  <si>
    <t>折算币别</t>
  </si>
  <si>
    <t>Conversion currency</t>
  </si>
  <si>
    <t>折算币别条件不能为空！</t>
  </si>
  <si>
    <t>Converted currency condition can not be null!</t>
  </si>
  <si>
    <t>折算币别路径</t>
  </si>
  <si>
    <t>Conversion currency path</t>
  </si>
  <si>
    <t>折算币报表打回</t>
  </si>
  <si>
    <t>Converted currency statement returned</t>
  </si>
  <si>
    <t>折算币报表打回成功。</t>
  </si>
  <si>
    <t>Converted currency statement returned successfully.</t>
  </si>
  <si>
    <t>折算币报表提交</t>
  </si>
  <si>
    <t>Conversion currency report submission</t>
  </si>
  <si>
    <t>Converted currency statement submitted</t>
  </si>
  <si>
    <t>折算币报表提交成功。</t>
  </si>
  <si>
    <t xml:space="preserve">Converted currency statement submitted successfully. </t>
  </si>
  <si>
    <t>折算币按钮组2</t>
  </si>
  <si>
    <t>Converted Currency Button Group 2</t>
  </si>
  <si>
    <t>折算币金额</t>
  </si>
  <si>
    <t>Amount of converted currency</t>
  </si>
  <si>
    <t>折算影响类</t>
  </si>
  <si>
    <t>Conversion influence class</t>
  </si>
  <si>
    <t>折算成功！</t>
  </si>
  <si>
    <t>Conversion succeeded!</t>
  </si>
  <si>
    <t>折算操作成功</t>
  </si>
  <si>
    <t>Converted operation successfully</t>
  </si>
  <si>
    <t>折算方案</t>
  </si>
  <si>
    <t>Conversion plan</t>
  </si>
  <si>
    <t>折算方案复制成功。</t>
  </si>
  <si>
    <t>Copy of conversion scheme succeeded.</t>
  </si>
  <si>
    <t>折算方案设置</t>
  </si>
  <si>
    <t>Conversion plan setting</t>
  </si>
  <si>
    <t>折算汇率</t>
  </si>
  <si>
    <t>Conversion exchange rate</t>
  </si>
  <si>
    <t>折算状态</t>
  </si>
  <si>
    <t>Conversion status</t>
  </si>
  <si>
    <t>折算表勾稽检查</t>
  </si>
  <si>
    <t>Conversion table articulation check</t>
  </si>
  <si>
    <t>折算表流程状态</t>
  </si>
  <si>
    <t>Conversion table process status</t>
  </si>
  <si>
    <t>折算表计算状态</t>
  </si>
  <si>
    <t>Conversion table calculation status</t>
  </si>
  <si>
    <t>折算路径</t>
  </si>
  <si>
    <t>Conversion path</t>
  </si>
  <si>
    <t>折算路径实体</t>
  </si>
  <si>
    <t>Conversion path entity</t>
  </si>
  <si>
    <t>折线图</t>
  </si>
  <si>
    <t>Line chart</t>
  </si>
  <si>
    <t>折结算币别金额汇率处理</t>
  </si>
  <si>
    <t>Exchange Rate Processing of Converted Currency Amount</t>
  </si>
  <si>
    <t>抚余</t>
  </si>
  <si>
    <t>Fu Yu</t>
  </si>
  <si>
    <t>抚宁</t>
  </si>
  <si>
    <t>抚州</t>
  </si>
  <si>
    <t>Fuzhou</t>
  </si>
  <si>
    <t>抚松</t>
  </si>
  <si>
    <t>Fusong</t>
  </si>
  <si>
    <t>抚远</t>
  </si>
  <si>
    <t>pacify a distant area</t>
  </si>
  <si>
    <t>抚顺</t>
  </si>
  <si>
    <t>抚顺县</t>
  </si>
  <si>
    <t>Fushun County</t>
  </si>
  <si>
    <t>抛光机床</t>
  </si>
  <si>
    <t>Polishing machine tool</t>
  </si>
  <si>
    <t>抛出时钟回拨异常。</t>
  </si>
  <si>
    <t xml:space="preserve">Exception in throwing clock callback. </t>
  </si>
  <si>
    <t>护发用化妆品</t>
  </si>
  <si>
    <t>Hair care cosmetics</t>
  </si>
  <si>
    <t>护照</t>
  </si>
  <si>
    <t>passport</t>
  </si>
  <si>
    <t>护肤用化妆品</t>
  </si>
  <si>
    <t>Cosmetics for skin care</t>
  </si>
  <si>
    <t>报价</t>
  </si>
  <si>
    <t>Quotation</t>
  </si>
  <si>
    <t>报价\投标</t>
  </si>
  <si>
    <t>Quotation/ bid submission</t>
  </si>
  <si>
    <t>报价一</t>
  </si>
  <si>
    <t>Quotation one</t>
  </si>
  <si>
    <t>报价三</t>
  </si>
  <si>
    <t>Quotation three</t>
  </si>
  <si>
    <t>报价不能为0</t>
  </si>
  <si>
    <t>Quotation cannot be 0</t>
  </si>
  <si>
    <t>报价与竞价</t>
  </si>
  <si>
    <t>Quotation and Bidding</t>
  </si>
  <si>
    <t>报价与竞价应用首页默认方案</t>
  </si>
  <si>
    <t>Quotation and Bidding Application Home Default Scheme</t>
  </si>
  <si>
    <t>报价中</t>
  </si>
  <si>
    <t>Under quotation</t>
  </si>
  <si>
    <t>报价中单据隐藏</t>
  </si>
  <si>
    <t>Document Hiding in Quotation</t>
  </si>
  <si>
    <t>报价二</t>
  </si>
  <si>
    <t>Quotation two</t>
  </si>
  <si>
    <t>报价五</t>
  </si>
  <si>
    <t>Quotation five</t>
  </si>
  <si>
    <t>报价人</t>
  </si>
  <si>
    <t>Quoted by</t>
  </si>
  <si>
    <t>报价信息</t>
  </si>
  <si>
    <t>Quotation information</t>
  </si>
  <si>
    <t>报价信息概览</t>
  </si>
  <si>
    <t>Quotation information overview</t>
  </si>
  <si>
    <t>报价分录</t>
  </si>
  <si>
    <t>Quotation entry</t>
  </si>
  <si>
    <t>报价分录id</t>
  </si>
  <si>
    <t>Quotation entry id</t>
  </si>
  <si>
    <t>报价助手</t>
  </si>
  <si>
    <t>Quotation assistant</t>
  </si>
  <si>
    <t>报价单</t>
  </si>
  <si>
    <t>Quotation sheet</t>
  </si>
  <si>
    <t>报价单id</t>
  </si>
  <si>
    <t>Quotation sheet id</t>
  </si>
  <si>
    <t>报价单保存失败</t>
  </si>
  <si>
    <t>Failed to save quotation</t>
  </si>
  <si>
    <t>报价单分录</t>
  </si>
  <si>
    <t>Quotation sheet entry</t>
  </si>
  <si>
    <t>报价单号</t>
  </si>
  <si>
    <t>Quotation number</t>
  </si>
  <si>
    <t>报价单号：</t>
  </si>
  <si>
    <t>Quotation number:</t>
  </si>
  <si>
    <t>报价单提交失败</t>
  </si>
  <si>
    <t>Quotation submission failed</t>
  </si>
  <si>
    <t>报价单编码规则</t>
  </si>
  <si>
    <t>Coding Rules for Quotation Sheets</t>
  </si>
  <si>
    <t>报价即可见</t>
  </si>
  <si>
    <t>Quote and publicize</t>
  </si>
  <si>
    <t>报价即开标</t>
  </si>
  <si>
    <t>Quote and bid opening</t>
  </si>
  <si>
    <t>报价参考</t>
  </si>
  <si>
    <t>Quotation reference</t>
  </si>
  <si>
    <t>报价四</t>
  </si>
  <si>
    <t>Quotation  four</t>
  </si>
  <si>
    <t>报价平均价</t>
  </si>
  <si>
    <t>Average quotation</t>
  </si>
  <si>
    <t>报价应用首页</t>
  </si>
  <si>
    <t>Quotation Application Home</t>
  </si>
  <si>
    <t>报价总额</t>
  </si>
  <si>
    <t>Total quotation</t>
  </si>
  <si>
    <t>报价截止日期</t>
  </si>
  <si>
    <t>Quotation deadline</t>
  </si>
  <si>
    <t>报价截止日期从</t>
  </si>
  <si>
    <t>Quotation deadline from</t>
  </si>
  <si>
    <t>报价截止日期已过,不能做不报价处理！</t>
  </si>
  <si>
    <t>The quotation deadline has passed. You can't do not quote!</t>
  </si>
  <si>
    <t>报价截止日期已过,不需要做不报价处理！</t>
  </si>
  <si>
    <t>Quotation deadline is expired, there is no need to conduct non-quotation treatment!</t>
  </si>
  <si>
    <t>报价截止日期须大于询价日期</t>
  </si>
  <si>
    <t>Quotation deadline must be later than inquiry date</t>
  </si>
  <si>
    <t>报价截止日期：</t>
  </si>
  <si>
    <t>Quotation deadline:</t>
  </si>
  <si>
    <t>报价截止时间</t>
  </si>
  <si>
    <t>报价截止时间不能小于当前时间！</t>
  </si>
  <si>
    <t>Quotation deadline cannot be less than current time!</t>
  </si>
  <si>
    <t>报价截止时间已过，不允许报价</t>
  </si>
  <si>
    <t>Quotation deadline is expired, and it is not allowed for quotation</t>
  </si>
  <si>
    <t>报价截止时间已过，不需要发布公告啦！</t>
  </si>
  <si>
    <t>The deadline for quotation has passed. No announcement is needed!</t>
  </si>
  <si>
    <t>报价截止时间未到，无法比价</t>
  </si>
  <si>
    <t>Quotation deadline has not arrived, and it is unable to compare price</t>
  </si>
  <si>
    <t>报价截止时间：</t>
  </si>
  <si>
    <t>报价截至日期：</t>
  </si>
  <si>
    <t xml:space="preserve">Quotation deadline: </t>
  </si>
  <si>
    <t>报价数量</t>
  </si>
  <si>
    <t>Quotation quantity</t>
  </si>
  <si>
    <t>报价数量：</t>
  </si>
  <si>
    <t>Quoted quantity:</t>
  </si>
  <si>
    <t>报价方</t>
  </si>
  <si>
    <t>Quotation party</t>
  </si>
  <si>
    <t>报价方名称</t>
  </si>
  <si>
    <t>Quotation name</t>
  </si>
  <si>
    <t>报价方编码</t>
  </si>
  <si>
    <t>Quotation code</t>
  </si>
  <si>
    <t>报价方联系人</t>
  </si>
  <si>
    <t>Quotation contact</t>
  </si>
  <si>
    <t>报价方：</t>
  </si>
  <si>
    <t>Offer side:</t>
  </si>
  <si>
    <t>报价日期</t>
  </si>
  <si>
    <t>Quotation date</t>
  </si>
  <si>
    <t>报价日期：</t>
  </si>
  <si>
    <t>Quotation date:</t>
  </si>
  <si>
    <t>报价时即开标</t>
  </si>
  <si>
    <t>报价时间</t>
  </si>
  <si>
    <t>Quotation time</t>
  </si>
  <si>
    <t>报价明细</t>
  </si>
  <si>
    <t>Quotation details</t>
  </si>
  <si>
    <t>报价明细保存成功！</t>
  </si>
  <si>
    <t>Quotation details saved successfully!</t>
  </si>
  <si>
    <t>报价明细的第</t>
  </si>
  <si>
    <t>报价最低限额</t>
  </si>
  <si>
    <t>Quotation minimum</t>
  </si>
  <si>
    <t>报价最高限额</t>
  </si>
  <si>
    <t>Quotation ceiling</t>
  </si>
  <si>
    <t>报价最高限额 &gt;= 报价最低限额</t>
  </si>
  <si>
    <t>Quotation ceiling &gt;= quote minimum</t>
  </si>
  <si>
    <t>报价最高限额应 大于或等于 报价最低限额</t>
  </si>
  <si>
    <t>The quotation ceiling should be greater than or equal to the quotation minimum</t>
  </si>
  <si>
    <t>报价来源</t>
  </si>
  <si>
    <t>Source of quotation</t>
  </si>
  <si>
    <t>报价查询</t>
  </si>
  <si>
    <t>Quotation inquiry</t>
  </si>
  <si>
    <t>报价次数不限</t>
  </si>
  <si>
    <t>Quotation times is unlimited</t>
  </si>
  <si>
    <t>报价次数：</t>
  </si>
  <si>
    <t>报价汇总</t>
  </si>
  <si>
    <t>Quotation summary</t>
  </si>
  <si>
    <t>报价汇总信息</t>
  </si>
  <si>
    <t>Quotation summary information</t>
  </si>
  <si>
    <t>报价管理</t>
  </si>
  <si>
    <t>Quotation management</t>
  </si>
  <si>
    <t>报价结果</t>
  </si>
  <si>
    <t>Quotation result</t>
  </si>
  <si>
    <t>报价结果不是已报价的报价单，不能反审核</t>
  </si>
  <si>
    <t>The quotation result is not a quoted quotation and it cannot be reverse-reviewed</t>
  </si>
  <si>
    <t>报价结果不是已报价的报价单，不能反审核！</t>
  </si>
  <si>
    <t>The quotation result is not a quoted quotation and it cannot be reverse-reviewed!</t>
  </si>
  <si>
    <t>报价结果：</t>
  </si>
  <si>
    <t>Quoted results:</t>
  </si>
  <si>
    <t>报价说明</t>
  </si>
  <si>
    <t>Quotation description</t>
  </si>
  <si>
    <t>报价金额</t>
  </si>
  <si>
    <t>Quotation amount</t>
  </si>
  <si>
    <t>报价金额趋势图</t>
  </si>
  <si>
    <t>Quotation amount trend chart</t>
  </si>
  <si>
    <t>报刊发行服务</t>
  </si>
  <si>
    <t>Press distribution service</t>
  </si>
  <si>
    <t>报名</t>
  </si>
  <si>
    <t>sign up</t>
  </si>
  <si>
    <t>报名/确认</t>
  </si>
  <si>
    <t>Registration / confirmation</t>
  </si>
  <si>
    <t>报名/确认数</t>
  </si>
  <si>
    <t>Registration / confirmation quantity</t>
  </si>
  <si>
    <t>报名中</t>
  </si>
  <si>
    <t>Under registration</t>
  </si>
  <si>
    <t>Register in progress</t>
  </si>
  <si>
    <t>报名中的竞价发布单不允许反审核</t>
  </si>
  <si>
    <t>The auction release sheet in the registration cannot be reverse-reviewed</t>
  </si>
  <si>
    <t>报名人</t>
  </si>
  <si>
    <t>Applicant</t>
  </si>
  <si>
    <t>报名供应商</t>
  </si>
  <si>
    <t>Registered supplier</t>
  </si>
  <si>
    <t>报名供应商信息</t>
  </si>
  <si>
    <t>Registration supplier information</t>
  </si>
  <si>
    <t>报名供应商分录</t>
  </si>
  <si>
    <t>Register supplier entries</t>
  </si>
  <si>
    <t>报名供应商数量</t>
  </si>
  <si>
    <t>Number of suppliers registered</t>
  </si>
  <si>
    <t>报名信息</t>
  </si>
  <si>
    <t>Registration information</t>
  </si>
  <si>
    <t>报名情况</t>
  </si>
  <si>
    <t>Registration situations</t>
  </si>
  <si>
    <t>报名成功！</t>
  </si>
  <si>
    <t>Registration succeeded!</t>
  </si>
  <si>
    <t>报名截止时间</t>
  </si>
  <si>
    <t>Registration deadline</t>
  </si>
  <si>
    <t>报名截止时间不能为空，请在立项调整中设置！</t>
  </si>
  <si>
    <t>The registration deadline cannot be empty. Please set it in the project approval adjustment!</t>
  </si>
  <si>
    <t>报名截止时间不能小于当前时间！</t>
  </si>
  <si>
    <t>Enrollment deadline cannot be less than the current time!</t>
  </si>
  <si>
    <t>报名截止时间已过，不能再注册了！</t>
  </si>
  <si>
    <t>Registration deadline is expired, and can not be registered!</t>
  </si>
  <si>
    <t>报名截止时间已过，不需要发布公告啦！</t>
  </si>
  <si>
    <t>The deadline for registration has passed. There is no need to issue an announcement!</t>
  </si>
  <si>
    <t>报名截止时间早于当前时间，不允许发布！</t>
  </si>
  <si>
    <t>Enrollment deadline is earlier than the current time, publishing is not allowed!</t>
  </si>
  <si>
    <t>报名截止时间须大于发布时间！</t>
  </si>
  <si>
    <t>Application deadline must be greater than release time!</t>
  </si>
  <si>
    <t>报名截止时间：</t>
  </si>
  <si>
    <t>Registration deadline:</t>
  </si>
  <si>
    <t>报名数</t>
  </si>
  <si>
    <t>Number of applications</t>
  </si>
  <si>
    <t>报名日期</t>
  </si>
  <si>
    <t>Registration date</t>
  </si>
  <si>
    <t>报名时间</t>
  </si>
  <si>
    <t>Registration time</t>
  </si>
  <si>
    <t>报名时间已过</t>
  </si>
  <si>
    <t>Registration time is expired</t>
  </si>
  <si>
    <t>报名标段单据体</t>
  </si>
  <si>
    <t>Documents for registration and bidding</t>
  </si>
  <si>
    <t>报名状态</t>
  </si>
  <si>
    <t>Enrollment status</t>
  </si>
  <si>
    <t>报名用户</t>
  </si>
  <si>
    <t>Enrolment users</t>
  </si>
  <si>
    <t>报名登记</t>
  </si>
  <si>
    <t>Registration</t>
  </si>
  <si>
    <t>报告</t>
  </si>
  <si>
    <t>报告信息</t>
  </si>
  <si>
    <t>Report information</t>
  </si>
  <si>
    <t>报告币</t>
  </si>
  <si>
    <t>Report currency</t>
  </si>
  <si>
    <t>报告币借方</t>
  </si>
  <si>
    <t>Report currency debit</t>
  </si>
  <si>
    <t>报告币借贷不相等。\n</t>
  </si>
  <si>
    <t>The debit and credit of report currency are unequal.\n</t>
  </si>
  <si>
    <t>报告币币别</t>
  </si>
  <si>
    <t>报告币显示</t>
  </si>
  <si>
    <t>Report currency display</t>
  </si>
  <si>
    <t>报告币汇率</t>
  </si>
  <si>
    <t>Report currency exchange rate</t>
  </si>
  <si>
    <t>报告币汇率 = 1</t>
  </si>
  <si>
    <t>Report currency exchange rate =  1</t>
  </si>
  <si>
    <t>报告币贷方</t>
  </si>
  <si>
    <t>Report currency creditor</t>
  </si>
  <si>
    <t>报告币金额</t>
  </si>
  <si>
    <t>Report currency amount</t>
  </si>
  <si>
    <t>报告明细</t>
  </si>
  <si>
    <t>Report details</t>
  </si>
  <si>
    <t>报告明细Flex</t>
  </si>
  <si>
    <t>Report details Flex</t>
  </si>
  <si>
    <t>报告正常</t>
  </si>
  <si>
    <t>Normal reporting</t>
  </si>
  <si>
    <t>报废</t>
  </si>
  <si>
    <t>Scrap</t>
  </si>
  <si>
    <t>报废冻结</t>
  </si>
  <si>
    <t>Scrap freeze</t>
  </si>
  <si>
    <t>报纸、杂志广告发布服务</t>
  </si>
  <si>
    <t>Newspaper and magazine advertisement publishing service</t>
  </si>
  <si>
    <t>报表</t>
  </si>
  <si>
    <t>报表:表</t>
  </si>
  <si>
    <t>Statement: table</t>
  </si>
  <si>
    <t>报表URL</t>
  </si>
  <si>
    <t>Report URL</t>
  </si>
  <si>
    <t>报表_应用首页</t>
  </si>
  <si>
    <t>Report_Application Home</t>
  </si>
  <si>
    <t>报表demo</t>
  </si>
  <si>
    <t>Report demo</t>
  </si>
  <si>
    <t>报表id</t>
  </si>
  <si>
    <t>Report ID</t>
  </si>
  <si>
    <t>报表上报</t>
  </si>
  <si>
    <t>Report submitting</t>
  </si>
  <si>
    <t>报表上新增的成员作为</t>
  </si>
  <si>
    <t>New members on the report as</t>
  </si>
  <si>
    <t>报表上新增的成员作为(弃用)</t>
  </si>
  <si>
    <t>New members on the report as (deprecated)</t>
  </si>
  <si>
    <t>报表不是编制中或打回状态不允许保存。</t>
  </si>
  <si>
    <t xml:space="preserve">Statement is not allowed to be saved unless it is under preparation or in returned state. </t>
  </si>
  <si>
    <t>报表不是编制中或打回状态不允许清除。</t>
  </si>
  <si>
    <t>Statement is not allowed to be deleted unless it is under preparation or in returned state.</t>
  </si>
  <si>
    <t>报表业务规则</t>
  </si>
  <si>
    <t>Report business rules</t>
  </si>
  <si>
    <t>报表中已存在数据，不能改为非文本数据类型。</t>
  </si>
  <si>
    <t>Data already exists in the statement and can not be changed into non-text data type.</t>
  </si>
  <si>
    <t>报表体系</t>
  </si>
  <si>
    <t>Reporting system</t>
  </si>
  <si>
    <t>报表信息</t>
  </si>
  <si>
    <t>报表信息必录</t>
  </si>
  <si>
    <t>Statement information is required</t>
  </si>
  <si>
    <t>报表信息标题面板</t>
  </si>
  <si>
    <t>Report information title panel</t>
  </si>
  <si>
    <t>报表信息面板</t>
  </si>
  <si>
    <t>Report information panel</t>
  </si>
  <si>
    <t>报表信息面板2</t>
  </si>
  <si>
    <t>Report information panel 2</t>
  </si>
  <si>
    <t>报表公式来源值</t>
  </si>
  <si>
    <t>Report formula source value</t>
  </si>
  <si>
    <t>报表公式设置</t>
  </si>
  <si>
    <t>Report formula setting</t>
  </si>
  <si>
    <t>报表具体任务</t>
  </si>
  <si>
    <t>Report specific task</t>
  </si>
  <si>
    <t>报表分割容器</t>
  </si>
  <si>
    <t>Report split container</t>
  </si>
  <si>
    <t>报表分割容器面板</t>
  </si>
  <si>
    <t>Report split container panel</t>
  </si>
  <si>
    <t>报表分割面板</t>
  </si>
  <si>
    <t>Report split panel</t>
  </si>
  <si>
    <t>报表分区设置</t>
  </si>
  <si>
    <t>Report partition settings</t>
  </si>
  <si>
    <t>报表分析</t>
  </si>
  <si>
    <t>Report analysis</t>
  </si>
  <si>
    <t>报表分类结构</t>
  </si>
  <si>
    <t>Report classification structure</t>
  </si>
  <si>
    <t>报表分组面板</t>
  </si>
  <si>
    <t>Report group panel</t>
  </si>
  <si>
    <t>报表列表</t>
  </si>
  <si>
    <t>Report list</t>
  </si>
  <si>
    <t>报表列表面板</t>
  </si>
  <si>
    <t>Report list panel</t>
  </si>
  <si>
    <t>报表区域</t>
  </si>
  <si>
    <t>Report area</t>
  </si>
  <si>
    <t>报表区域信息</t>
  </si>
  <si>
    <t>Report area information</t>
  </si>
  <si>
    <t>报表区域卡片</t>
  </si>
  <si>
    <t>Report Area Card</t>
  </si>
  <si>
    <t>报表单元测试</t>
  </si>
  <si>
    <t>Report Unit Testing</t>
  </si>
  <si>
    <t>报表单元测试_应用首页</t>
  </si>
  <si>
    <t>Report Unit Test Application Home Page</t>
  </si>
  <si>
    <t>报表卡片</t>
  </si>
  <si>
    <t>Report Card</t>
  </si>
  <si>
    <t>报表取数类型</t>
  </si>
  <si>
    <t>Report Number Type</t>
  </si>
  <si>
    <t>报表取数设置</t>
  </si>
  <si>
    <t>Report Number Settings</t>
  </si>
  <si>
    <t>报表右</t>
  </si>
  <si>
    <t>Report right</t>
  </si>
  <si>
    <t>报表名称</t>
  </si>
  <si>
    <t>Report name</t>
  </si>
  <si>
    <t>报表周期</t>
  </si>
  <si>
    <t>Report cycle</t>
  </si>
  <si>
    <t>报表地址信息</t>
  </si>
  <si>
    <t>Report Address</t>
  </si>
  <si>
    <t>报表填报</t>
  </si>
  <si>
    <t>Report completion</t>
  </si>
  <si>
    <t>报表客户端界面规则</t>
  </si>
  <si>
    <t>Report client interface rules</t>
  </si>
  <si>
    <t>报表展示</t>
  </si>
  <si>
    <t>Report display</t>
  </si>
  <si>
    <t>报表左面板</t>
  </si>
  <si>
    <t>Report left panel</t>
  </si>
  <si>
    <t>报表布局</t>
  </si>
  <si>
    <t>Report layout</t>
  </si>
  <si>
    <t>报表布局顶栏</t>
  </si>
  <si>
    <t>Report layout top bar</t>
  </si>
  <si>
    <t>报表总额</t>
  </si>
  <si>
    <t>Total report</t>
  </si>
  <si>
    <t>Total amount of statement</t>
  </si>
  <si>
    <t>报表批注信息</t>
  </si>
  <si>
    <t>Report remark information</t>
  </si>
  <si>
    <t>报表批注信息列表</t>
  </si>
  <si>
    <t>Report remark information list</t>
  </si>
  <si>
    <t>报表折算</t>
  </si>
  <si>
    <t>Report conversion</t>
  </si>
  <si>
    <t>Statement conversion</t>
  </si>
  <si>
    <t>报表折算执行中，稍后可以通过刷新查看执行状态。</t>
  </si>
  <si>
    <t>Statement conversion is in execution and then execution state can be viewed by refreshing.</t>
  </si>
  <si>
    <t>报表折算操作确认</t>
  </si>
  <si>
    <t>Report Conversion Operation Confirmation</t>
  </si>
  <si>
    <t>报表数据</t>
  </si>
  <si>
    <t>Report data</t>
  </si>
  <si>
    <t>报表数据删除成功！</t>
  </si>
  <si>
    <t>Report data deleted successfully!</t>
  </si>
  <si>
    <t>报表数据需要存储在多维数据库中，如无可选内容，请联系系统管理员在当前应用的“数据源配置”中配置。</t>
  </si>
  <si>
    <t>Report data should be stored in the multi-dimensional database. If there is no optional content, please contact the system administrator to configure in the current application's "Data Source Configuration".</t>
  </si>
  <si>
    <t>报表数据面板</t>
  </si>
  <si>
    <t>Report data panel</t>
  </si>
  <si>
    <t>报表映射中间表</t>
  </si>
  <si>
    <t>Report Mapping Intermediate Table</t>
  </si>
  <si>
    <t>报表是否允许扩展</t>
  </si>
  <si>
    <t>Is Report Expansion Permissible</t>
  </si>
  <si>
    <t>报表暂不支持公式向导</t>
  </si>
  <si>
    <t>Statement does not support formula wizard temporarily</t>
  </si>
  <si>
    <t>报表暂未提供打印功能.</t>
  </si>
  <si>
    <t>No printing function is provided for the statement temporarily.</t>
  </si>
  <si>
    <t>报表未保存，请先进行保存。</t>
  </si>
  <si>
    <t>Statement is not saved, please save at first.</t>
  </si>
  <si>
    <t>报表查询</t>
  </si>
  <si>
    <t>Report query</t>
  </si>
  <si>
    <t>Report Query</t>
  </si>
  <si>
    <t>报表查询分析</t>
  </si>
  <si>
    <t>Report query analysis</t>
  </si>
  <si>
    <t>报表查询数据源</t>
  </si>
  <si>
    <t>Report Query Data Source</t>
  </si>
  <si>
    <t>报表查询测试</t>
  </si>
  <si>
    <t>Report Query Test</t>
  </si>
  <si>
    <t>报表查询页面录入值或者删除的值不会保存。</t>
  </si>
  <si>
    <t>Input value on statement query page or deleted value can not be saved.</t>
  </si>
  <si>
    <t>报表标识(A/B)</t>
  </si>
  <si>
    <t>Report Identification (A/B)</t>
  </si>
  <si>
    <t>报表树</t>
  </si>
  <si>
    <t>Report tree</t>
  </si>
  <si>
    <t>报表样式</t>
  </si>
  <si>
    <t>Report style</t>
  </si>
  <si>
    <t>报表模板</t>
  </si>
  <si>
    <t>Report template</t>
  </si>
  <si>
    <t>报表模板-列表</t>
  </si>
  <si>
    <t>Report template - list</t>
  </si>
  <si>
    <t>报表模板ID</t>
  </si>
  <si>
    <t>Report template ID</t>
  </si>
  <si>
    <t>报表模板id</t>
  </si>
  <si>
    <t>Report template id</t>
  </si>
  <si>
    <t xml:space="preserve">报表模板下没有对应的分析项目信息 </t>
  </si>
  <si>
    <t xml:space="preserve">There is no corresponding analysis item information under the statement template </t>
  </si>
  <si>
    <t>报表模板下没有对应的分析项目信息！</t>
  </si>
  <si>
    <t>There is no corresponding analysis item information under the report template!</t>
  </si>
  <si>
    <t xml:space="preserve">报表模板下没有对应的维度信息 </t>
  </si>
  <si>
    <t xml:space="preserve">There is no corresponding dimension information under the statement template </t>
  </si>
  <si>
    <t>报表模板下没有对应的维度信息！</t>
  </si>
  <si>
    <t>There is no corresponding dimension information under the report template!</t>
  </si>
  <si>
    <t>报表模板不能为空。</t>
  </si>
  <si>
    <t xml:space="preserve">Statement template can not be null. </t>
  </si>
  <si>
    <t>报表模板信息1</t>
  </si>
  <si>
    <t>Report template information 1</t>
  </si>
  <si>
    <t>报表模板信息2</t>
  </si>
  <si>
    <t>Report template information 2</t>
  </si>
  <si>
    <t>报表模板分配视图</t>
  </si>
  <si>
    <t>Report template assignment view</t>
  </si>
  <si>
    <t>报表模板列表</t>
  </si>
  <si>
    <t>List of report templates</t>
  </si>
  <si>
    <t>报表模板数据异常</t>
  </si>
  <si>
    <t>Statement template data is abnormal</t>
  </si>
  <si>
    <t>报表模板是表格样式与用户需要录入或查看的内容的集合。表格样式是展现给用户的表样，内容是用户能录入或看到的具体业务数据。例如：资产负债表、月度快报。</t>
  </si>
  <si>
    <t>Report template is a collection of table styles and what the user needs to enter or view. Form style is a presentation to the user, and the contents are specific business data that the user can enter or see. For example: balance sheet, monthly express.</t>
  </si>
  <si>
    <t>报表汇总</t>
  </si>
  <si>
    <t>Report summary</t>
  </si>
  <si>
    <t>Statement summary</t>
  </si>
  <si>
    <t>报表测试</t>
  </si>
  <si>
    <t>Report testing</t>
  </si>
  <si>
    <t>报表状态</t>
  </si>
  <si>
    <t>Report status</t>
  </si>
  <si>
    <t>报表状态标签</t>
  </si>
  <si>
    <t>Report status label</t>
  </si>
  <si>
    <t>报表状态面板</t>
  </si>
  <si>
    <t>Report status panel</t>
  </si>
  <si>
    <t>报表状态：</t>
  </si>
  <si>
    <t>Report status:</t>
  </si>
  <si>
    <t>报表界面规则</t>
  </si>
  <si>
    <t>Report interface rules</t>
  </si>
  <si>
    <t>报表管理</t>
  </si>
  <si>
    <t>Report management</t>
  </si>
  <si>
    <t>报表类型</t>
  </si>
  <si>
    <t>Report type</t>
  </si>
  <si>
    <t>报表系统</t>
  </si>
  <si>
    <t>Report system</t>
  </si>
  <si>
    <t>报表纬度面板</t>
  </si>
  <si>
    <t>Report latitude panel</t>
  </si>
  <si>
    <t>报表结果：</t>
  </si>
  <si>
    <t xml:space="preserve">Statement result: </t>
  </si>
  <si>
    <t>报表统计</t>
  </si>
  <si>
    <t>Report statistics</t>
  </si>
  <si>
    <t>报表维度</t>
  </si>
  <si>
    <t>Statement dimension</t>
  </si>
  <si>
    <t>报表维度必录</t>
  </si>
  <si>
    <t>Statement dimension required</t>
  </si>
  <si>
    <t>报表维度面板</t>
  </si>
  <si>
    <t>Report dimension panel</t>
  </si>
  <si>
    <t>报表维度：</t>
  </si>
  <si>
    <t>Report dimension:</t>
  </si>
  <si>
    <t>报表编制</t>
  </si>
  <si>
    <t>Report compilation</t>
  </si>
  <si>
    <t>Statement preparation</t>
  </si>
  <si>
    <t>报表编制列表</t>
  </si>
  <si>
    <t>Report compilation list</t>
  </si>
  <si>
    <t>报表编制列表实体</t>
  </si>
  <si>
    <t>Report compilation list entity</t>
  </si>
  <si>
    <t>报表编制列表实体列表</t>
  </si>
  <si>
    <t>List of report compilation list entities</t>
  </si>
  <si>
    <t>报表编制单元</t>
  </si>
  <si>
    <t>Statement preparation unit</t>
  </si>
  <si>
    <t>报表编制多页签方式</t>
  </si>
  <si>
    <t>Multi-page method of report compilation</t>
  </si>
  <si>
    <t>报表编制实体</t>
  </si>
  <si>
    <t>Report compilation entity</t>
  </si>
  <si>
    <t>报表编制实体列表</t>
  </si>
  <si>
    <t>List of report compilation entities</t>
  </si>
  <si>
    <t>报表编制期spreadjson</t>
  </si>
  <si>
    <t>Report compilation period spreadjson</t>
  </si>
  <si>
    <t>报表编制期模型对象</t>
  </si>
  <si>
    <t>Report compilation period model object</t>
  </si>
  <si>
    <t>报表编制查询实体</t>
  </si>
  <si>
    <t>Report compilation query entity</t>
  </si>
  <si>
    <t>报表编码</t>
  </si>
  <si>
    <t>Report encode</t>
  </si>
  <si>
    <t>报表编辑</t>
  </si>
  <si>
    <t>Report editing</t>
  </si>
  <si>
    <t>报表联查公式列表</t>
  </si>
  <si>
    <t>List of Formulas for Joint Search of Statements</t>
  </si>
  <si>
    <t>报表表样</t>
  </si>
  <si>
    <t>Report form</t>
  </si>
  <si>
    <t>报表表样设置</t>
  </si>
  <si>
    <t>Statement sample setup</t>
  </si>
  <si>
    <t>报表表格</t>
  </si>
  <si>
    <t>报表计算</t>
  </si>
  <si>
    <t>Report calculation</t>
  </si>
  <si>
    <t>Statement calculation</t>
  </si>
  <si>
    <t>报表计算执行中，稍后可以通过刷新查看执行状态。</t>
  </si>
  <si>
    <t xml:space="preserve">Statement calculation is in execution and then execution state can be viewed by refreshing. </t>
  </si>
  <si>
    <t>报表计算操作确认</t>
  </si>
  <si>
    <t>Report Computing Operation Confirmation</t>
  </si>
  <si>
    <t>报表设计器</t>
  </si>
  <si>
    <t>Report Designer</t>
  </si>
  <si>
    <t>报表调整</t>
  </si>
  <si>
    <t>Statement Adjustment</t>
  </si>
  <si>
    <t>报表调整分录</t>
  </si>
  <si>
    <t>Report adjustment entry</t>
  </si>
  <si>
    <t>报表调整分录序时簿</t>
  </si>
  <si>
    <t>Report adjustment entry sequence book</t>
  </si>
  <si>
    <t>报表调整分录记录转换模型失败。</t>
  </si>
  <si>
    <t xml:space="preserve">Transformation model of statement adjustment entry record failed. </t>
  </si>
  <si>
    <t>报表调整底稿式分录</t>
  </si>
  <si>
    <t>Report adjustment draft entry</t>
  </si>
  <si>
    <t>报表过滤控件</t>
  </si>
  <si>
    <t>Report filter control</t>
  </si>
  <si>
    <t>报表选择维度id</t>
  </si>
  <si>
    <t>Report selection dimension id</t>
  </si>
  <si>
    <t>报表选择面板</t>
  </si>
  <si>
    <t>Report selection panel</t>
  </si>
  <si>
    <t>报表配置</t>
  </si>
  <si>
    <t>Report configuration</t>
  </si>
  <si>
    <t>报表面板</t>
  </si>
  <si>
    <t>Report panel</t>
  </si>
  <si>
    <t>报表页签</t>
  </si>
  <si>
    <t>Report tab</t>
  </si>
  <si>
    <t>报表项显示</t>
  </si>
  <si>
    <t>Report item display</t>
  </si>
  <si>
    <t>报表项显示维度设置</t>
  </si>
  <si>
    <t>Statement item display dimension setup</t>
  </si>
  <si>
    <t>报表项目</t>
  </si>
  <si>
    <t>Report item</t>
  </si>
  <si>
    <t>报表项维度显示选择</t>
  </si>
  <si>
    <t>Report item dimension display selection</t>
  </si>
  <si>
    <t>报表（折算币PC）</t>
  </si>
  <si>
    <t>Report (converting currency PC)</t>
  </si>
  <si>
    <t>报表（默认币EC）</t>
  </si>
  <si>
    <t>Report (default currency EC)</t>
  </si>
  <si>
    <t>报警</t>
  </si>
  <si>
    <t>Alarm</t>
  </si>
  <si>
    <t>Warning</t>
  </si>
  <si>
    <t>报警：</t>
  </si>
  <si>
    <t>Call the police:</t>
  </si>
  <si>
    <t>报酬余额</t>
  </si>
  <si>
    <t>Compensation balance</t>
  </si>
  <si>
    <t>报销</t>
  </si>
  <si>
    <t>Reimburse</t>
  </si>
  <si>
    <t>报销中</t>
  </si>
  <si>
    <t>In reimbursement</t>
  </si>
  <si>
    <t>报销中,已完成</t>
  </si>
  <si>
    <t>In reimbursement, completed</t>
  </si>
  <si>
    <t>报销中的差旅报销单</t>
  </si>
  <si>
    <t>Travel reimbursement form in reimbursement</t>
  </si>
  <si>
    <t>报销事由</t>
  </si>
  <si>
    <t>Reimbursement cause</t>
  </si>
  <si>
    <t>报销人</t>
  </si>
  <si>
    <t>Reimbursement person</t>
  </si>
  <si>
    <t>报销人.姓名</t>
  </si>
  <si>
    <t>Reimbursement person. name</t>
  </si>
  <si>
    <t>报销人不同不能合并！</t>
  </si>
  <si>
    <t>Different reimbursement applicant cannot be merged!</t>
  </si>
  <si>
    <t>报销人工号</t>
  </si>
  <si>
    <t>Reimbursement number</t>
  </si>
  <si>
    <t>报销付款</t>
  </si>
  <si>
    <t>Reimbursement payment</t>
  </si>
  <si>
    <t>报销付款单已审核待付款</t>
  </si>
  <si>
    <t>Payment for reimbursement has been audited pending payment</t>
  </si>
  <si>
    <t>报销代发</t>
  </si>
  <si>
    <t>Reimbursement and agent issuance</t>
  </si>
  <si>
    <t>报销代发单删除银行日记账失败</t>
  </si>
  <si>
    <t>Failed to delete bank journal for reimbursement issuing document</t>
  </si>
  <si>
    <t>报销代发单登记银行日记账失败</t>
  </si>
  <si>
    <t>Failed to register bank journal for reimbursement issuing document</t>
  </si>
  <si>
    <t>报销代发必须存储分录金额明文</t>
  </si>
  <si>
    <t>Reimbursement agency must store the entry amount in clear text</t>
  </si>
  <si>
    <t>报销公司</t>
  </si>
  <si>
    <t>Reimbursement company</t>
  </si>
  <si>
    <t>报销分录</t>
  </si>
  <si>
    <t>Reimbursement entries</t>
  </si>
  <si>
    <t>报销到账一览表</t>
  </si>
  <si>
    <t>Reimbursement account list</t>
  </si>
  <si>
    <t>报销助手</t>
  </si>
  <si>
    <t>Reimbursement assistant</t>
  </si>
  <si>
    <t>报销单</t>
  </si>
  <si>
    <t>Reimbursement form</t>
  </si>
  <si>
    <t>报销单Demo</t>
  </si>
  <si>
    <t>Reimbursement Form Demo</t>
  </si>
  <si>
    <t>报销单ID</t>
  </si>
  <si>
    <t>Reimbursement form ID</t>
  </si>
  <si>
    <t>报销单号</t>
  </si>
  <si>
    <t>Reimbursement form number</t>
  </si>
  <si>
    <t>报销单提交之后，怎么实时掌握报销单的处理进度？</t>
  </si>
  <si>
    <t>After the reimbursement form is submitted, how can I master the progress of the reimbursement form in real time?</t>
  </si>
  <si>
    <t>报销单提交后，怎样实时掌握单据的处理进度？</t>
  </si>
  <si>
    <t>After the reimbursement form is submitted, how can I master the Doc processing progress?</t>
  </si>
  <si>
    <t>报销单收款信息移动端</t>
  </si>
  <si>
    <t>Reimbursement form collection information mobile terminal</t>
  </si>
  <si>
    <t>报销单新增录入的报销金额。</t>
  </si>
  <si>
    <t>The reimbursement amount for the newly added reimbursement form.</t>
  </si>
  <si>
    <t>报销单的报销分录</t>
  </si>
  <si>
    <t>Reimbursement entry of reimbursement slip</t>
  </si>
  <si>
    <t>报销单的收款分录</t>
  </si>
  <si>
    <t>Receipt entry of reimbursement slip</t>
  </si>
  <si>
    <t>报销单编码规则</t>
  </si>
  <si>
    <t>Coding rules for reimbursement slips</t>
  </si>
  <si>
    <t>报销单费用明细移动端</t>
  </si>
  <si>
    <t>Reimbursement form expense list mobile end</t>
  </si>
  <si>
    <t>报销单选择不到收款信息怎么办？</t>
  </si>
  <si>
    <t>What should I do if the payment collection information cannot be received from the reimbursement form?</t>
  </si>
  <si>
    <t>报销单隐藏字段</t>
  </si>
  <si>
    <t>Reimbursement form hidden field</t>
  </si>
  <si>
    <t>报销后开票</t>
  </si>
  <si>
    <t>Invoicing after reimbursement</t>
  </si>
  <si>
    <t>报销币别</t>
  </si>
  <si>
    <t>Reimbursement currency</t>
  </si>
  <si>
    <t>报销币别不能超出上游申请单币别的范围</t>
  </si>
  <si>
    <t>Reimbursement currency cannot exceed the currency range of upstream application form</t>
  </si>
  <si>
    <t>报销总额</t>
  </si>
  <si>
    <t>Total reimbursement</t>
  </si>
  <si>
    <t>报销支付</t>
  </si>
  <si>
    <t>报销日期</t>
  </si>
  <si>
    <t>Reimbursement date</t>
  </si>
  <si>
    <t>报销时选择不到收款信息怎么办？</t>
  </si>
  <si>
    <t>What should I do if I cannot select the payment collection information when reimbursing?</t>
  </si>
  <si>
    <t>报销月份</t>
  </si>
  <si>
    <t>Reimbursement month</t>
  </si>
  <si>
    <t>报销标准</t>
  </si>
  <si>
    <t>Reimbursement Standard</t>
  </si>
  <si>
    <t>报销标准（人天）</t>
  </si>
  <si>
    <t>Reimbursement standard (person days)</t>
  </si>
  <si>
    <t>报销次数</t>
  </si>
  <si>
    <t>Reimbursement times</t>
  </si>
  <si>
    <t>报销款发放的银行账户，请选择收款人，会自动带出收款银行和银行账号，允许选择多个收款人</t>
  </si>
  <si>
    <t>The bank accounts issued with reimbursement, please select the payee and then, the receiving bank and bank account number will be automatically generated; it is allowed to select multiple recipients</t>
  </si>
  <si>
    <t>报销款发放的银行账户，请选择收款人，会自动带出收款银行和银行账号，允许选择多个收款人； 多报销人收款是按费用明细的报销人自动生成收款信息。</t>
  </si>
  <si>
    <t>For the bank account of reimbursement payment, please select the payee, which will automatically bring out the bank and bank account, allowing multiple payees to be selected. The multi-reimburser receipt is the automatic generation of the receipt information by the reimburser with detailed expenses.</t>
  </si>
  <si>
    <t>报销申请模板</t>
  </si>
  <si>
    <t>Reimbursement application template</t>
  </si>
  <si>
    <t>报销的支付方式，关联基础资料--结算方式。默认取结算方式基础资料中设置的默认结算方式。</t>
  </si>
  <si>
    <t>Reimbursement payment method, associated basic data - settlement method. By default, the default settlement method set in the settlement method base data is taken.</t>
  </si>
  <si>
    <t>报销管理</t>
  </si>
  <si>
    <t>Reimburse Management</t>
  </si>
  <si>
    <t>报销级别</t>
  </si>
  <si>
    <t>Reimbursement level</t>
  </si>
  <si>
    <t>报销级别导入</t>
  </si>
  <si>
    <t>Reimbursement level import</t>
  </si>
  <si>
    <t>报销级别文本</t>
  </si>
  <si>
    <t>Reimbursement level text</t>
  </si>
  <si>
    <t>报销级别设置</t>
  </si>
  <si>
    <t>Reimbursement level setting</t>
  </si>
  <si>
    <t>报销级别设置导入</t>
  </si>
  <si>
    <t>Reimbursement Level Settings Import</t>
  </si>
  <si>
    <t>报销级别面板</t>
  </si>
  <si>
    <t>Reimbursement level panel</t>
  </si>
  <si>
    <t>报销金额</t>
  </si>
  <si>
    <t>报销金额(本位币)</t>
  </si>
  <si>
    <t>Reimbursement amount (domestic currency)</t>
  </si>
  <si>
    <t>报销金额不能为空</t>
  </si>
  <si>
    <t>Reimbursement amount can not be null</t>
  </si>
  <si>
    <t>报销金额不能大于对应币别的申请金额</t>
  </si>
  <si>
    <t>The reimbursement amount cannot be greater than the requested amount in the corresponding currency</t>
  </si>
  <si>
    <t>报销金额不能大于申请金额</t>
  </si>
  <si>
    <t>The amount of reimbursement shall not be greater than the amount applied for.</t>
  </si>
  <si>
    <t>报销金额不能超过申请金额</t>
  </si>
  <si>
    <t>Reimbursement amount can not exceed applied amount</t>
  </si>
  <si>
    <t>报销金额合计</t>
  </si>
  <si>
    <t>Total amount of reimbursement</t>
  </si>
  <si>
    <t>报销金额币别</t>
  </si>
  <si>
    <t>Reimbursement amount currency</t>
  </si>
  <si>
    <t>报销金额超标，不允许提交</t>
  </si>
  <si>
    <t>Reimbursement amount exceeds standard and is not allowed to be submitted</t>
  </si>
  <si>
    <t>报销金额超标，请填写超标说明</t>
  </si>
  <si>
    <t>Reimbursement amount exceeds standard, please fill in the description</t>
  </si>
  <si>
    <t>报销金额（本位币）</t>
  </si>
  <si>
    <t>报销额度列表</t>
  </si>
  <si>
    <t>Reimbursement quota list</t>
  </si>
  <si>
    <t>抬头</t>
  </si>
  <si>
    <t>抬头不能为空</t>
  </si>
  <si>
    <t>Looking up can't be empty</t>
  </si>
  <si>
    <t>抬头：</t>
  </si>
  <si>
    <t>Head up:</t>
  </si>
  <si>
    <t>抱歉,出差申请单（借）不能直接关闭</t>
  </si>
  <si>
    <t>Sorry, the business trip application form (borrow) cannot be closed directly</t>
  </si>
  <si>
    <t>抱歉！打开</t>
  </si>
  <si>
    <t>Sorry! Open</t>
  </si>
  <si>
    <t>抱歉，“</t>
  </si>
  <si>
    <t>Sorry, “</t>
  </si>
  <si>
    <t>抱歉，下单失败！</t>
  </si>
  <si>
    <t>Sorry, failed in placing an order!</t>
  </si>
  <si>
    <t>抱歉，不允许在当前单据状态下执行复制操作！</t>
  </si>
  <si>
    <t>Sorry, it is not allowed to execute copy operatio under current Doc status!</t>
  </si>
  <si>
    <t>抱歉，出差申请单（借）不能直接关闭</t>
  </si>
  <si>
    <t>Sorry, the application form for business trip cannot be closed directly.</t>
  </si>
  <si>
    <t>抱歉，参数文件读取失败</t>
  </si>
  <si>
    <t>Sorry, parameter file read failed</t>
  </si>
  <si>
    <t>抱歉，参数错误，请传递正确参数</t>
  </si>
  <si>
    <t>Sorry, the parameter is wrong. Please pass the correct parameter.</t>
  </si>
  <si>
    <t>抱歉，审核通过的申请单才能关闭</t>
  </si>
  <si>
    <t>Sorry, the approved application form can be closed</t>
  </si>
  <si>
    <t>抱歉，接口服务异常</t>
  </si>
  <si>
    <t>Sorry, interface service exception</t>
  </si>
  <si>
    <t>抱歉，正在紧张建设中，敬请期待！</t>
  </si>
  <si>
    <t>Sorry, it is under construction. Please stay tuned</t>
  </si>
  <si>
    <t>抱歉，请求参数获取失败</t>
  </si>
  <si>
    <t>Sorry, request parameter acquisition failed</t>
  </si>
  <si>
    <t>抱歉，调用接口服务异常</t>
  </si>
  <si>
    <t>Sorry, call interface service exception</t>
  </si>
  <si>
    <t>抱由镇</t>
  </si>
  <si>
    <t>Embrace town</t>
  </si>
  <si>
    <t>抱罗镇</t>
  </si>
  <si>
    <t>Bao Luo town</t>
  </si>
  <si>
    <t>抵扣台账ID</t>
  </si>
  <si>
    <t>Offset Account ID</t>
  </si>
  <si>
    <t>抵扣台账会计明细列表</t>
  </si>
  <si>
    <t>Accounting details list of Offset Account</t>
  </si>
  <si>
    <t>抵扣日期</t>
  </si>
  <si>
    <t>Deduction date</t>
  </si>
  <si>
    <t>抵扣率(%)</t>
  </si>
  <si>
    <t>Deduction rate (%)</t>
  </si>
  <si>
    <t>抵扣税信息</t>
  </si>
  <si>
    <t>Tax deduction information</t>
  </si>
  <si>
    <t>抵扣税额(商旅)</t>
  </si>
  <si>
    <t>Tax deduction amount (business travel)</t>
  </si>
  <si>
    <t>抵扣税额(系统)</t>
  </si>
  <si>
    <t>Tax deduction (system)</t>
  </si>
  <si>
    <t>抵扣类型</t>
  </si>
  <si>
    <t>Deduction type</t>
  </si>
  <si>
    <t>抵扣类型为增值税发票和通行费发票</t>
  </si>
  <si>
    <t>Deduction type is VAT invoice and toll invoice</t>
  </si>
  <si>
    <t>抵扣额</t>
  </si>
  <si>
    <t>Deduction amount</t>
  </si>
  <si>
    <t>抵押</t>
  </si>
  <si>
    <t>mortgage</t>
  </si>
  <si>
    <t>抵消分录</t>
  </si>
  <si>
    <t>Offset entry</t>
  </si>
  <si>
    <t>抵消分录实体列表</t>
  </si>
  <si>
    <t>Offset entry entity list</t>
  </si>
  <si>
    <t>抵消分录新增</t>
  </si>
  <si>
    <t>Add offset entry</t>
  </si>
  <si>
    <t>抵消分类</t>
  </si>
  <si>
    <t>Offsetting classification</t>
  </si>
  <si>
    <t>抵消多选范围</t>
  </si>
  <si>
    <t>Cancellation of multiple-choice range</t>
  </si>
  <si>
    <t>抵消底稿</t>
  </si>
  <si>
    <t>Counterbalance manuscript</t>
  </si>
  <si>
    <t>抵消科目设置</t>
  </si>
  <si>
    <t>Offset Account Settings</t>
  </si>
  <si>
    <t>抵消组织</t>
  </si>
  <si>
    <t>Offsetting organization</t>
  </si>
  <si>
    <t>抵消表</t>
  </si>
  <si>
    <t>Offset table</t>
  </si>
  <si>
    <t>抵消规则</t>
  </si>
  <si>
    <t>Cancellation rule</t>
  </si>
  <si>
    <t>抵消规则-列表</t>
  </si>
  <si>
    <t>Offset rule - List</t>
  </si>
  <si>
    <t>抵消规则分类</t>
  </si>
  <si>
    <t>Classification of offset rules</t>
  </si>
  <si>
    <t>抵消规则分类树</t>
  </si>
  <si>
    <t>Offset rule classification tree</t>
  </si>
  <si>
    <t>抵消规则列表</t>
  </si>
  <si>
    <t>List of offset rules</t>
  </si>
  <si>
    <t>抵消规则设置</t>
  </si>
  <si>
    <t>Offset rule settings</t>
  </si>
  <si>
    <t>抵消辅助维度</t>
  </si>
  <si>
    <t>Offset auxiliary dimension</t>
  </si>
  <si>
    <t>抵销</t>
  </si>
  <si>
    <t>抵销借贷总额不相等，是否继续保存？</t>
  </si>
  <si>
    <t>Total amount of offset loan is inconsistent , continue to save?</t>
  </si>
  <si>
    <t>抵销分录模板</t>
  </si>
  <si>
    <t>Offset entry template</t>
  </si>
  <si>
    <t>抵销模板中</t>
  </si>
  <si>
    <t>In the offset template</t>
  </si>
  <si>
    <t>抵销汇总</t>
  </si>
  <si>
    <t>Offset summary</t>
  </si>
  <si>
    <t>抵销类型</t>
  </si>
  <si>
    <t>Offset type</t>
  </si>
  <si>
    <t>抵销联动映射</t>
  </si>
  <si>
    <t>Offset linkage mapping</t>
  </si>
  <si>
    <t>抵销表</t>
  </si>
  <si>
    <t>抽取专家</t>
  </si>
  <si>
    <t>抽取人</t>
  </si>
  <si>
    <t>Extract people</t>
  </si>
  <si>
    <t>抽取日期</t>
  </si>
  <si>
    <t>Date of extraction</t>
  </si>
  <si>
    <t>抽取条件</t>
  </si>
  <si>
    <t>Sampling conditions</t>
  </si>
  <si>
    <t>抽取结果id</t>
  </si>
  <si>
    <t>Extract result ID</t>
  </si>
  <si>
    <t>抽取结果姓名</t>
  </si>
  <si>
    <t>Extract the result name</t>
  </si>
  <si>
    <t>抽取记录</t>
  </si>
  <si>
    <t>Extract record</t>
  </si>
  <si>
    <t>抽取记录id</t>
  </si>
  <si>
    <t>Extracting record ID</t>
  </si>
  <si>
    <t>抽取记录列表</t>
  </si>
  <si>
    <t>Extract record list</t>
  </si>
  <si>
    <t>抽取词条</t>
  </si>
  <si>
    <t>抽取说明</t>
  </si>
  <si>
    <t>Extract specification</t>
  </si>
  <si>
    <t>抽检参数</t>
  </si>
  <si>
    <t>Spot check parameter</t>
  </si>
  <si>
    <t>抽检完自动分配</t>
  </si>
  <si>
    <t>Automatic distribution after sampling</t>
  </si>
  <si>
    <t>抽检方式</t>
  </si>
  <si>
    <t>Spot check method</t>
  </si>
  <si>
    <t>抽检方式不能为空或者；\n\r</t>
  </si>
  <si>
    <t>Sampling inspection mode can not be null or\n\r</t>
  </si>
  <si>
    <t>抽检范围</t>
  </si>
  <si>
    <t>Spot check range</t>
  </si>
  <si>
    <t>抽检范围字段</t>
  </si>
  <si>
    <t>Sampling Scope Fields</t>
  </si>
  <si>
    <t>抽检范围字段F7</t>
  </si>
  <si>
    <t>Spot check range field F7</t>
  </si>
  <si>
    <t>抽纱刺绣工艺品</t>
  </si>
  <si>
    <t>抽纱工艺品</t>
  </si>
  <si>
    <t>Spinning Crafts</t>
  </si>
  <si>
    <t>抽选组织</t>
  </si>
  <si>
    <t>Sampling organization</t>
  </si>
  <si>
    <t>抽选组织不能为空；\n\r</t>
  </si>
  <si>
    <t>Selected organization can not be null;\n\r</t>
  </si>
  <si>
    <t>担任职务</t>
  </si>
  <si>
    <t>Assume office</t>
  </si>
  <si>
    <t>担任角色</t>
  </si>
  <si>
    <t>Assume the role</t>
  </si>
  <si>
    <t>担任角色：</t>
  </si>
  <si>
    <t>Role:</t>
  </si>
  <si>
    <t>担保人</t>
  </si>
  <si>
    <t>Guarantee</t>
  </si>
  <si>
    <t>担保单</t>
  </si>
  <si>
    <t>Guarantee slip</t>
  </si>
  <si>
    <t>担保单不存在,请重新选择！</t>
  </si>
  <si>
    <t>This guarantee sheet does not exist, please reselect!</t>
  </si>
  <si>
    <t>担保单号</t>
  </si>
  <si>
    <t>Guarantee number</t>
  </si>
  <si>
    <t>担保方式</t>
  </si>
  <si>
    <t>Guarantee mode</t>
  </si>
  <si>
    <t>担保日期</t>
  </si>
  <si>
    <t>Guarantee date</t>
  </si>
  <si>
    <t>担保日期 ：</t>
  </si>
  <si>
    <t>Guarantee Date:</t>
  </si>
  <si>
    <t>担保申请</t>
  </si>
  <si>
    <t>Application for Guarantee</t>
  </si>
  <si>
    <t>担保申请信息</t>
  </si>
  <si>
    <t>Guarantee application information</t>
  </si>
  <si>
    <t>担保申请列表</t>
  </si>
  <si>
    <t>Guarantee Application List</t>
  </si>
  <si>
    <t>担保申请移动列表</t>
  </si>
  <si>
    <t>Mobile List of Guarantee Applications</t>
  </si>
  <si>
    <t>担保编号</t>
  </si>
  <si>
    <t>担保金额</t>
  </si>
  <si>
    <t>Guarantee amount</t>
  </si>
  <si>
    <t>担保金额 ：</t>
  </si>
  <si>
    <t>Amount of guarantee:</t>
  </si>
  <si>
    <t>担当职务</t>
  </si>
  <si>
    <t>拆分</t>
  </si>
  <si>
    <t>Split</t>
  </si>
  <si>
    <t>拆分位置</t>
  </si>
  <si>
    <t>Split position</t>
  </si>
  <si>
    <t>拆分分录</t>
  </si>
  <si>
    <t>Splitting entries</t>
  </si>
  <si>
    <t>拆分分录信息</t>
  </si>
  <si>
    <t>Split entry information</t>
  </si>
  <si>
    <t>拆分分录设置</t>
  </si>
  <si>
    <t>Split Subentry Settings</t>
  </si>
  <si>
    <t>拆分数量</t>
  </si>
  <si>
    <t>Split quantity</t>
  </si>
  <si>
    <t>拆分数量必须在（0，</t>
  </si>
  <si>
    <t xml:space="preserve">Split quantity must be between (0, </t>
  </si>
  <si>
    <t>拆分方式</t>
  </si>
  <si>
    <t>Splitting method</t>
  </si>
  <si>
    <t>拆分比例</t>
  </si>
  <si>
    <t>Split ratio</t>
  </si>
  <si>
    <t>拆分没有权限</t>
  </si>
  <si>
    <t>No splitting authority</t>
  </si>
  <si>
    <t>拆分税额</t>
  </si>
  <si>
    <t>Split tax</t>
  </si>
  <si>
    <t>拆分节点驳回后执行策略：</t>
  </si>
  <si>
    <t>After disassembly node rejects, execution strategy:</t>
  </si>
  <si>
    <t>拆分行</t>
  </si>
  <si>
    <t>Dismantle branches</t>
  </si>
  <si>
    <t>拆分行数</t>
  </si>
  <si>
    <t>Split rows</t>
  </si>
  <si>
    <t>拆分表</t>
  </si>
  <si>
    <t>拆分表及快捷过滤</t>
  </si>
  <si>
    <t>Split Table and Fast Filtration</t>
  </si>
  <si>
    <t>拆分规则</t>
  </si>
  <si>
    <t>Splitting rule</t>
  </si>
  <si>
    <t>拆分订单</t>
  </si>
  <si>
    <t>Split order</t>
  </si>
  <si>
    <t>拆分金额</t>
  </si>
  <si>
    <t>Split amount</t>
  </si>
  <si>
    <t>拆单</t>
  </si>
  <si>
    <t>Demolition order</t>
  </si>
  <si>
    <t>拆单详情</t>
  </si>
  <si>
    <t>Details of dismantling</t>
  </si>
  <si>
    <t>拉1</t>
  </si>
  <si>
    <t>Pull 1</t>
  </si>
  <si>
    <t>拉2</t>
  </si>
  <si>
    <t>Pull 2</t>
  </si>
  <si>
    <t>拉克罗斯</t>
  </si>
  <si>
    <t>Lark Ross</t>
  </si>
  <si>
    <t>拉单</t>
  </si>
  <si>
    <t>Pull order</t>
  </si>
  <si>
    <t>拉孜</t>
  </si>
  <si>
    <t>Lhatse</t>
  </si>
  <si>
    <t>拉床</t>
  </si>
  <si>
    <t>Broaching machine</t>
  </si>
  <si>
    <t>拉式生成</t>
  </si>
  <si>
    <t>Pull generation</t>
  </si>
  <si>
    <t>拉斯帕尔马斯</t>
  </si>
  <si>
    <t>Las Palmas</t>
  </si>
  <si>
    <t>拉斯维加斯</t>
  </si>
  <si>
    <t>Las Vegas</t>
  </si>
  <si>
    <t>拉瓜迪亚</t>
  </si>
  <si>
    <t>La gourdian</t>
  </si>
  <si>
    <t>拉皮德城</t>
  </si>
  <si>
    <t>Rapid City</t>
  </si>
  <si>
    <t>拉脱维亚(Latvijas Pasts)</t>
  </si>
  <si>
    <t>Latvijas Pasts</t>
  </si>
  <si>
    <t>拉菲特</t>
  </si>
  <si>
    <t>Lafite</t>
  </si>
  <si>
    <t>拉萨</t>
  </si>
  <si>
    <t>Lhasa</t>
  </si>
  <si>
    <t>拉起群聊</t>
  </si>
  <si>
    <t>Initiate group chat</t>
  </si>
  <si>
    <t>拉链及其零件</t>
  </si>
  <si>
    <t>Zipper and its parts</t>
  </si>
  <si>
    <t>拍照上传</t>
  </si>
  <si>
    <t>Photo upload</t>
  </si>
  <si>
    <t>拒收</t>
  </si>
  <si>
    <t>拒绝</t>
  </si>
  <si>
    <t>Refuse</t>
  </si>
  <si>
    <t>拒绝邀请</t>
  </si>
  <si>
    <t>Refuse an invitation</t>
  </si>
  <si>
    <t>拖市镇</t>
  </si>
  <si>
    <t>Tuo Shi Zhen</t>
  </si>
  <si>
    <t>拖拉机</t>
  </si>
  <si>
    <t>Tractor</t>
  </si>
  <si>
    <t>拖拉机及农林牧渔用挂车</t>
  </si>
  <si>
    <t>Tractors and trailers for agriculture, forestry, animal husbandry and fishery</t>
  </si>
  <si>
    <t>拖拽维度完成视点维、页面维、行列维的布局。</t>
  </si>
  <si>
    <t>Drag dimension completes the layout of viewpoint dimension, page dimension and row-column dimension.</t>
  </si>
  <si>
    <t>招募中</t>
  </si>
  <si>
    <t>Under recruitment</t>
  </si>
  <si>
    <t>Recruitment in process</t>
  </si>
  <si>
    <t>招募人员</t>
  </si>
  <si>
    <t>Recruitment staff</t>
  </si>
  <si>
    <t>招募信息</t>
  </si>
  <si>
    <t>Recruitment information</t>
  </si>
  <si>
    <t>招募公告</t>
  </si>
  <si>
    <t>Recruitment announcement</t>
  </si>
  <si>
    <t>招募公告卡片</t>
  </si>
  <si>
    <t>Recruitment announcement card</t>
  </si>
  <si>
    <t>招募单</t>
  </si>
  <si>
    <t>Recruiting list</t>
  </si>
  <si>
    <t>招募单号</t>
  </si>
  <si>
    <t>Recruitment number</t>
  </si>
  <si>
    <t>招募单号：</t>
  </si>
  <si>
    <t>Recruitment number:</t>
  </si>
  <si>
    <t>招募单标题</t>
  </si>
  <si>
    <t>Recruitment title</t>
  </si>
  <si>
    <t>招募发布</t>
  </si>
  <si>
    <t>Recruitment release</t>
  </si>
  <si>
    <t>招募品类</t>
  </si>
  <si>
    <t>Recruitment category</t>
  </si>
  <si>
    <t>招募品类：</t>
  </si>
  <si>
    <t>Recruitment category:</t>
  </si>
  <si>
    <t>招募完成</t>
  </si>
  <si>
    <t>Recruitment completed</t>
  </si>
  <si>
    <t>招募方</t>
  </si>
  <si>
    <t>Recruiter</t>
  </si>
  <si>
    <t>招募方.编码</t>
  </si>
  <si>
    <t>Recruiter. code</t>
  </si>
  <si>
    <t>招募方：</t>
  </si>
  <si>
    <t>Recruiter:</t>
  </si>
  <si>
    <t>招募日期</t>
  </si>
  <si>
    <t>Recruitment date</t>
  </si>
  <si>
    <t>招募时间：</t>
  </si>
  <si>
    <t>Recruitment time:</t>
  </si>
  <si>
    <t>招募查询</t>
  </si>
  <si>
    <t>Recruitment inquiry</t>
  </si>
  <si>
    <t>招募标题</t>
  </si>
  <si>
    <t>招募标题：</t>
  </si>
  <si>
    <t>Recruitment Title:</t>
  </si>
  <si>
    <t>招募消息</t>
  </si>
  <si>
    <t>Recruitment message</t>
  </si>
  <si>
    <t>招募管理</t>
  </si>
  <si>
    <t>manage the recruitment of people</t>
  </si>
  <si>
    <t>招募类型</t>
  </si>
  <si>
    <t>Recruitment type</t>
  </si>
  <si>
    <t>招募组织</t>
  </si>
  <si>
    <t>Recruitment organization</t>
  </si>
  <si>
    <t>招募组织.名称</t>
  </si>
  <si>
    <t>Recruitment organization. name</t>
  </si>
  <si>
    <t>招募组织：</t>
  </si>
  <si>
    <t>Recruitment organization:</t>
  </si>
  <si>
    <t>招募终止</t>
  </si>
  <si>
    <t>Recruitment terminated</t>
  </si>
  <si>
    <t>招募结束</t>
  </si>
  <si>
    <t>End of recruitment</t>
  </si>
  <si>
    <t>招募要求</t>
  </si>
  <si>
    <t>Recruitment requirements</t>
  </si>
  <si>
    <t>招募说明</t>
  </si>
  <si>
    <t>Recruitment instructions</t>
  </si>
  <si>
    <t>招商代理</t>
  </si>
  <si>
    <t>Investment Promotion Agency</t>
  </si>
  <si>
    <t>招商银行</t>
  </si>
  <si>
    <t>China Merchants Bank</t>
  </si>
  <si>
    <t>招商银行单元测试手工录入分行</t>
  </si>
  <si>
    <t>CMB unit test manual entry branch</t>
  </si>
  <si>
    <t>招商银行打印模板</t>
  </si>
  <si>
    <t>China Merchants Bank Printing Template</t>
  </si>
  <si>
    <t>招商银行股份有限公司</t>
  </si>
  <si>
    <t xml:space="preserve">China Merchants Bank Company Limited </t>
  </si>
  <si>
    <t>招待费</t>
  </si>
  <si>
    <t>Entertainment expenses</t>
  </si>
  <si>
    <t>招投标主体</t>
  </si>
  <si>
    <t>Subject of Bidding and Bidding</t>
  </si>
  <si>
    <t>招投标平台</t>
  </si>
  <si>
    <t>Bidding Platform</t>
  </si>
  <si>
    <t>招投标费用</t>
  </si>
  <si>
    <t>Bidding cost</t>
  </si>
  <si>
    <t>招标</t>
  </si>
  <si>
    <t>Bid invitation</t>
  </si>
  <si>
    <t>招标(预审)公告</t>
  </si>
  <si>
    <t>Tender (Pre-trial) Announcement</t>
  </si>
  <si>
    <t>招标全程电子化，规范高效</t>
  </si>
  <si>
    <t>Electronic bidding process, standardized and efficient</t>
  </si>
  <si>
    <t>招标公告</t>
  </si>
  <si>
    <t>Bidding announcement</t>
  </si>
  <si>
    <t>Bidding notice</t>
  </si>
  <si>
    <t>招标公告.公告标题</t>
  </si>
  <si>
    <t>Bidding announcement. Announcement title</t>
  </si>
  <si>
    <t>招标公告.名称</t>
  </si>
  <si>
    <t>Bidding notice name</t>
  </si>
  <si>
    <t>招标公告主键</t>
  </si>
  <si>
    <t>Main keys of tender announcement</t>
  </si>
  <si>
    <t>招标公告列表</t>
  </si>
  <si>
    <t>List of tender announcements</t>
  </si>
  <si>
    <t>招标公告卡片</t>
  </si>
  <si>
    <t>Bidding announcement card</t>
  </si>
  <si>
    <t>招标公告名称</t>
  </si>
  <si>
    <t>招标公告已经撤销，无需重复撤销！</t>
  </si>
  <si>
    <t>Bidding notice has been canceled, there is no need for repeat cancellation!</t>
  </si>
  <si>
    <t>招标公告详情</t>
  </si>
  <si>
    <t>Bidding notice details</t>
  </si>
  <si>
    <t>招标公告门户列表</t>
  </si>
  <si>
    <t>List of Bidding Notice Portals</t>
  </si>
  <si>
    <t>招标内容</t>
  </si>
  <si>
    <t>Bidding contents</t>
  </si>
  <si>
    <t>招标内容与范围</t>
  </si>
  <si>
    <t>Bidding contents and scope</t>
  </si>
  <si>
    <t>招标内容说明</t>
  </si>
  <si>
    <t>Description of bidding contents</t>
  </si>
  <si>
    <t>招标单位</t>
  </si>
  <si>
    <t>Bidding unit</t>
  </si>
  <si>
    <t xml:space="preserve">招标单位 : </t>
  </si>
  <si>
    <t>Tenderee:</t>
  </si>
  <si>
    <t xml:space="preserve">招标单位: </t>
  </si>
  <si>
    <t xml:space="preserve">Bidding unit:  </t>
  </si>
  <si>
    <t>招标单位：</t>
  </si>
  <si>
    <t>招标发布</t>
  </si>
  <si>
    <t>Tender release</t>
  </si>
  <si>
    <t>招标名称</t>
  </si>
  <si>
    <t xml:space="preserve">Bidding name </t>
  </si>
  <si>
    <t>招标名称 [%s]:存在已发送邀请函的供应商数据，不允许删除！</t>
  </si>
  <si>
    <t>Bidding Name: [%s]: there is supplier data sent invitation letter, cannot delete!</t>
  </si>
  <si>
    <t>招标名称不能为空！</t>
  </si>
  <si>
    <t>Bidding name  can not be null!</t>
  </si>
  <si>
    <t>招标名称：</t>
  </si>
  <si>
    <t>Name of tender:</t>
  </si>
  <si>
    <t>招标地铁线</t>
  </si>
  <si>
    <t>Bidding Metro Line</t>
  </si>
  <si>
    <t>招标委托代理</t>
  </si>
  <si>
    <t>Principal Agent for Bidding</t>
  </si>
  <si>
    <t>招标定标</t>
  </si>
  <si>
    <t>Bidding and calibration</t>
  </si>
  <si>
    <t>招标小组</t>
  </si>
  <si>
    <t>Tendering group</t>
  </si>
  <si>
    <t>招标小组成员</t>
  </si>
  <si>
    <t>Members of the Tendering Group</t>
  </si>
  <si>
    <t>招标小组成员不能为空！</t>
  </si>
  <si>
    <t>Bidding group member can not be null.</t>
  </si>
  <si>
    <t>招标小组成员列表</t>
  </si>
  <si>
    <t>List of bidding team members</t>
  </si>
  <si>
    <t>招标小组成员卡片中存在未设置经办人的业务步骤，请重新设置！</t>
  </si>
  <si>
    <t>There are business steps without handler in the bidding team member card, please reset!</t>
  </si>
  <si>
    <t>招标异常报告</t>
  </si>
  <si>
    <t>Abnormal Report on Bidding</t>
  </si>
  <si>
    <t>招标截止日期</t>
  </si>
  <si>
    <t>Deadline for Bidding</t>
  </si>
  <si>
    <t>招标报名</t>
  </si>
  <si>
    <t>招标文件</t>
  </si>
  <si>
    <t>招标文件上传</t>
  </si>
  <si>
    <t>招标文件查询</t>
  </si>
  <si>
    <t>招标文件附件</t>
  </si>
  <si>
    <t>Appendix to Bidding Documents</t>
  </si>
  <si>
    <t>招标方代表</t>
  </si>
  <si>
    <t>Representative of tendering party</t>
  </si>
  <si>
    <t>招标方式</t>
  </si>
  <si>
    <t>Bidding method</t>
  </si>
  <si>
    <t>招标方式步骤必须全部配置相关的业务经办人员！</t>
  </si>
  <si>
    <t>Bidding procedures must be wholly equipped with the relevant approval business personnel!</t>
  </si>
  <si>
    <t>招标方式步骤必须配置相关的立项业务经办人员！</t>
  </si>
  <si>
    <t>Bidding procedures must be equipped with the relevant project approval business personnel!</t>
  </si>
  <si>
    <t>招标方案</t>
  </si>
  <si>
    <t>Bidding scheme</t>
  </si>
  <si>
    <t>招标方案说明</t>
  </si>
  <si>
    <t>Bidding plan description</t>
  </si>
  <si>
    <t>招标时间安排</t>
  </si>
  <si>
    <t>Tendering schedule</t>
  </si>
  <si>
    <t>招标流程配置</t>
  </si>
  <si>
    <t>Bidding Process Configuration</t>
  </si>
  <si>
    <t>招标消息</t>
  </si>
  <si>
    <t>Tender message</t>
  </si>
  <si>
    <t>招标状态</t>
  </si>
  <si>
    <t>Bidding status</t>
  </si>
  <si>
    <t>招标立项</t>
  </si>
  <si>
    <t>Bidding project</t>
  </si>
  <si>
    <t>招标立项.中标金额</t>
  </si>
  <si>
    <t>Bidding project.Bid-winner amount</t>
  </si>
  <si>
    <t>招标立项.传真</t>
  </si>
  <si>
    <t>Bidding project.fax</t>
  </si>
  <si>
    <t>招标立项.供应商名称</t>
  </si>
  <si>
    <t>Bidding project.Supplier name</t>
  </si>
  <si>
    <t>招标立项.入围邀请完成日期</t>
  </si>
  <si>
    <t>Bidding project.Completion date of shortlisted invitation</t>
  </si>
  <si>
    <t>招标立项.发标日期</t>
  </si>
  <si>
    <t>Bidding project.Bid release date</t>
  </si>
  <si>
    <t>招标立项.商务标编制完成日期</t>
  </si>
  <si>
    <t>Bidding project.Completion date of commercial bid preparation</t>
  </si>
  <si>
    <t>招标立项.定标日期</t>
  </si>
  <si>
    <t>Bidding project.Bid confirmation date</t>
  </si>
  <si>
    <t>招标立项.截止开标日期</t>
  </si>
  <si>
    <t>Bidding project.Bid opening closing date</t>
  </si>
  <si>
    <t>招标立项.截止开标时间</t>
  </si>
  <si>
    <t>Bidding project.Deadline for bid opening</t>
  </si>
  <si>
    <t>招标立项.技术标编制完成日期</t>
  </si>
  <si>
    <t>Bidding project.Completion date of technical bid preparation</t>
  </si>
  <si>
    <t>招标立项.报名截止时间</t>
  </si>
  <si>
    <t>Bidding project.application deadline</t>
  </si>
  <si>
    <t>招标立项.招标内容</t>
  </si>
  <si>
    <t>Bidding project.Bidding contents</t>
  </si>
  <si>
    <t>招标立项.招标名称</t>
  </si>
  <si>
    <t>Bidding project.Bidding name</t>
  </si>
  <si>
    <t>招标立项.电子邮箱</t>
  </si>
  <si>
    <t>Bidding project.e-mail</t>
  </si>
  <si>
    <t>招标立项.答疑完成日期</t>
  </si>
  <si>
    <t>Bidding project.Q&amp;A completion date</t>
  </si>
  <si>
    <t>招标立项.答疑截止日期</t>
  </si>
  <si>
    <t>Bidding project.Q&amp;A expiration date</t>
  </si>
  <si>
    <t>招标立项.答疑截止时间</t>
  </si>
  <si>
    <t>Bidding project.approval Deadline for answering questions</t>
  </si>
  <si>
    <t>招标立项.联系人</t>
  </si>
  <si>
    <t>Bidding project.Contact</t>
  </si>
  <si>
    <t>招标立项.联系地址</t>
  </si>
  <si>
    <t>Bidding project.address</t>
  </si>
  <si>
    <t>招标立项.联系电话</t>
  </si>
  <si>
    <t>Bidding project.Phone</t>
  </si>
  <si>
    <t>招标立项.设计图纸完成日期</t>
  </si>
  <si>
    <t>Bidding project.Completion date of design drawing</t>
  </si>
  <si>
    <t>招标立项.评标日期</t>
  </si>
  <si>
    <t>Bidding project.Bid evaluation date</t>
  </si>
  <si>
    <t>招标立项.资质要求</t>
  </si>
  <si>
    <t>Bidding project.Qualification requirements</t>
  </si>
  <si>
    <t>招标立项.进场日期</t>
  </si>
  <si>
    <t>Bidding project.Entry date</t>
  </si>
  <si>
    <t>招标立项.采购方式</t>
  </si>
  <si>
    <t>Bidding project.purchase mode</t>
  </si>
  <si>
    <t>招标立项.采购类型</t>
  </si>
  <si>
    <t>Bidding project.purchase type</t>
  </si>
  <si>
    <t>招标立项.采购组织</t>
  </si>
  <si>
    <t>Bidding project.purchase organization</t>
  </si>
  <si>
    <t>招标立项.采购说明</t>
  </si>
  <si>
    <t>Bidding project.purchase description</t>
  </si>
  <si>
    <t>招标立项.项目</t>
  </si>
  <si>
    <t>Bidding project.Item</t>
  </si>
  <si>
    <t>招标立项F7</t>
  </si>
  <si>
    <t>Invitation of tender for project F7</t>
  </si>
  <si>
    <t>Invitation of tenders F7</t>
  </si>
  <si>
    <t>Bidding approval F7</t>
  </si>
  <si>
    <t>招标立项F7-1列表</t>
  </si>
  <si>
    <t>List of F7-1 for Bidding Initiation</t>
  </si>
  <si>
    <t>招标立项f7</t>
  </si>
  <si>
    <t>招标立项id</t>
  </si>
  <si>
    <t>Bidding project ID</t>
  </si>
  <si>
    <t>招标立项列表</t>
  </si>
  <si>
    <t>List of Bidding Items</t>
  </si>
  <si>
    <t>招标立项单据未审批，不能发送招标公告！</t>
  </si>
  <si>
    <t>Bidding approval document is not approved, bidding announcement cannot be sent!</t>
  </si>
  <si>
    <t>招标立项已经流标不允许报名！</t>
  </si>
  <si>
    <t>Registration is not allowed after the bidding has been approved.</t>
  </si>
  <si>
    <t>招标立项是费率招标</t>
  </si>
  <si>
    <t>Bidding for project is rate bidding</t>
  </si>
  <si>
    <t>招标立项面板</t>
  </si>
  <si>
    <t>Bidding and Project Establishment Panel</t>
  </si>
  <si>
    <t>招标答疑主题</t>
  </si>
  <si>
    <t>Subject of Bidding Answer</t>
  </si>
  <si>
    <t>招标答疑主题：</t>
  </si>
  <si>
    <t>Questions and Answers to Tenders:</t>
  </si>
  <si>
    <t>招标答疑列表</t>
  </si>
  <si>
    <t>Bidding Answer List</t>
  </si>
  <si>
    <t>招标答疑列表不允许为空！</t>
  </si>
  <si>
    <t>Bidding Q&amp;A list can not be null!</t>
  </si>
  <si>
    <t>招标管理</t>
  </si>
  <si>
    <t>Bidding Management</t>
  </si>
  <si>
    <t>招标管理_应用首页</t>
  </si>
  <si>
    <t>Bidding management_application home</t>
  </si>
  <si>
    <t>招标管理员</t>
  </si>
  <si>
    <t>Bidding Administrator</t>
  </si>
  <si>
    <t>招标管理员(房地产)</t>
  </si>
  <si>
    <t>Bidding Administrator (Real Estate)</t>
  </si>
  <si>
    <t>招标管理应用首页默认方案</t>
  </si>
  <si>
    <t>Application of Default Scheme of Home Page in Bidding Management</t>
  </si>
  <si>
    <t>招标管理快速入口</t>
  </si>
  <si>
    <t>招标管理首页</t>
  </si>
  <si>
    <t>Bidding Management Home Page</t>
  </si>
  <si>
    <t>招标结果</t>
  </si>
  <si>
    <t>Bidding results</t>
  </si>
  <si>
    <t>招标编号</t>
  </si>
  <si>
    <t>Bidding number</t>
  </si>
  <si>
    <t>招标编号：</t>
  </si>
  <si>
    <t>Bidding Number:</t>
  </si>
  <si>
    <t>招标编码</t>
  </si>
  <si>
    <t>Bidding code</t>
  </si>
  <si>
    <t>招标编码不能为空！</t>
  </si>
  <si>
    <t>Bidding code can not be null!</t>
  </si>
  <si>
    <t>招标编码：</t>
  </si>
  <si>
    <t>Bidding Code:</t>
  </si>
  <si>
    <t>招标联系人</t>
  </si>
  <si>
    <t>Bidding Contacts</t>
  </si>
  <si>
    <t>招标资审</t>
  </si>
  <si>
    <t>Qualification examination for bidding</t>
  </si>
  <si>
    <t>招标邀请</t>
  </si>
  <si>
    <t>Invitation to Bid</t>
  </si>
  <si>
    <t>招标邀请函详情</t>
  </si>
  <si>
    <t>Details of Invitation to Bid</t>
  </si>
  <si>
    <t>招标邀请列表</t>
  </si>
  <si>
    <t>Invitation List for Bidding</t>
  </si>
  <si>
    <t>招标项已发标，不允许反审核！</t>
  </si>
  <si>
    <t>Bidding items have been tendered, no anti-audit is allowed!</t>
  </si>
  <si>
    <t>招标项已定标，不允许作废！</t>
  </si>
  <si>
    <t>The bidding item has been determined and cannot be voided!</t>
  </si>
  <si>
    <t>招标项标段</t>
  </si>
  <si>
    <t>Bid Section of Bidding Item</t>
  </si>
  <si>
    <t>招标项标段F7</t>
  </si>
  <si>
    <t>Bid Section F7 of Bidding Item</t>
  </si>
  <si>
    <t>招标项目</t>
  </si>
  <si>
    <t>招标项目计划</t>
  </si>
  <si>
    <t>Tendering project plan</t>
  </si>
  <si>
    <t>招聘来源</t>
  </si>
  <si>
    <t>Recruitment sources</t>
  </si>
  <si>
    <t>招聘来源：</t>
  </si>
  <si>
    <t>Recruitment sources:</t>
  </si>
  <si>
    <t>招聘渠道</t>
  </si>
  <si>
    <t>Recruitment channels</t>
  </si>
  <si>
    <t>招远</t>
  </si>
  <si>
    <t>Zhaoyuan</t>
  </si>
  <si>
    <t>招金精炼</t>
  </si>
  <si>
    <t>Recruitment and refining</t>
  </si>
  <si>
    <t>拜城</t>
  </si>
  <si>
    <t>Baicheng</t>
  </si>
  <si>
    <t>拜泉</t>
  </si>
  <si>
    <t>Baiquan</t>
  </si>
  <si>
    <t>拜访客户</t>
  </si>
  <si>
    <t>Visit customer</t>
  </si>
  <si>
    <t>Visit clients</t>
  </si>
  <si>
    <t>拟定</t>
  </si>
  <si>
    <t>Draw up</t>
  </si>
  <si>
    <t>拟定资料</t>
  </si>
  <si>
    <t>Draft information</t>
  </si>
  <si>
    <t>拟采购方式</t>
  </si>
  <si>
    <t>Proposed procurement method</t>
  </si>
  <si>
    <t>拥有人</t>
  </si>
  <si>
    <t>Owner</t>
  </si>
  <si>
    <t>拥有人ID</t>
  </si>
  <si>
    <t>Owner ID</t>
  </si>
  <si>
    <t>拥有字段的单据不能删除</t>
  </si>
  <si>
    <t>Doc with field can not be deleted</t>
  </si>
  <si>
    <t>拥有字段的应用不能删除</t>
  </si>
  <si>
    <t>Application with field can not be deleted</t>
  </si>
  <si>
    <t>拥有所有业务功能权限的用户。所有业务功能权限指除了基础服务以外的所有功能权限。</t>
  </si>
  <si>
    <t>A user with all business function permissions. All business function permissions refer to all functional rights except the basic services.</t>
  </si>
  <si>
    <t>拥有所有业务功能许可权的用户。所有业务功能许可权指除了基础服务以外的所有功能许可权。</t>
  </si>
  <si>
    <t>A user with all business function licensing right. All business function licensing rights refer to all functional licensing rights except the basic services.</t>
  </si>
  <si>
    <t>拥有者id</t>
  </si>
  <si>
    <t>拨划任务</t>
  </si>
  <si>
    <t>拨开云雾，那片世界便是你的</t>
  </si>
  <si>
    <t>Sweep away the cloud, that world is yours</t>
  </si>
  <si>
    <t>括弧缺失，请检查</t>
  </si>
  <si>
    <t>Brackets are lost, please check</t>
  </si>
  <si>
    <t>拱墅</t>
  </si>
  <si>
    <t>Gongshu</t>
  </si>
  <si>
    <t>拼接</t>
  </si>
  <si>
    <t>Splice</t>
  </si>
  <si>
    <t>拾</t>
  </si>
  <si>
    <t>持卡人</t>
  </si>
  <si>
    <t>Cardholder</t>
  </si>
  <si>
    <t>持平</t>
  </si>
  <si>
    <t>Fair</t>
  </si>
  <si>
    <t>持有待售负债</t>
  </si>
  <si>
    <t>持有待售资产</t>
  </si>
  <si>
    <t>持有至到期投资</t>
  </si>
  <si>
    <t>Held-to-maturity investments</t>
  </si>
  <si>
    <t>持股比例(%)</t>
  </si>
  <si>
    <t>Shareholding ratio (%)</t>
  </si>
  <si>
    <t>持股起始日</t>
  </si>
  <si>
    <t>Holding start date</t>
  </si>
  <si>
    <t>挂账</t>
  </si>
  <si>
    <t>To settle accounts</t>
  </si>
  <si>
    <t>挂账凭证号</t>
  </si>
  <si>
    <t>Registration voucher No</t>
  </si>
  <si>
    <t>挂账原币金额</t>
  </si>
  <si>
    <t>Amount in original currency</t>
  </si>
  <si>
    <t>挂账本位币金额</t>
  </si>
  <si>
    <t>Amount in reporting currency</t>
  </si>
  <si>
    <t>挂账状态</t>
  </si>
  <si>
    <t>Accounting status</t>
  </si>
  <si>
    <t>挂账记录</t>
  </si>
  <si>
    <t>Account record</t>
  </si>
  <si>
    <t>挂账金额</t>
  </si>
  <si>
    <t>Amount of account</t>
  </si>
  <si>
    <t>挂起</t>
  </si>
  <si>
    <t>Hang</t>
  </si>
  <si>
    <t>挂起工作</t>
  </si>
  <si>
    <t>Hang up work</t>
  </si>
  <si>
    <t>挂起工作数</t>
  </si>
  <si>
    <t>Quantity of work hung up</t>
  </si>
  <si>
    <t>挂起数</t>
  </si>
  <si>
    <t>Suspend number</t>
  </si>
  <si>
    <t>挂起流程</t>
  </si>
  <si>
    <t>Hung-up process</t>
  </si>
  <si>
    <t>挂起状态</t>
  </si>
  <si>
    <t>Hangup state</t>
  </si>
  <si>
    <t>挂起率(%)</t>
  </si>
  <si>
    <t>Suspend rate (%)</t>
  </si>
  <si>
    <t>挂车、半挂车</t>
  </si>
  <si>
    <t>Trailer, semi-trailer</t>
  </si>
  <si>
    <t>挂车及半挂车零件</t>
  </si>
  <si>
    <t>Trailer and semi-trailer parts</t>
  </si>
  <si>
    <t>挂靠行政组织及人员组</t>
  </si>
  <si>
    <t>Affiliated administrative organization and personnel group</t>
  </si>
  <si>
    <t>挂靠行政组织及人员组废弃</t>
  </si>
  <si>
    <t>Abandonment of affiliated administrative organizations and personnel groups</t>
  </si>
  <si>
    <t>指付款方，即出票人或前手背书人</t>
  </si>
  <si>
    <t>Refers to the payer, i.e. drawer or former endorser</t>
  </si>
  <si>
    <t>指令</t>
  </si>
  <si>
    <t>Instruction</t>
  </si>
  <si>
    <t>指具体结算单据的顺序编号。 当结算方式是应收票据、支票或电汇时，结算号支持F7选择对应的票据</t>
  </si>
  <si>
    <t>Refers to the sequential number of the specific settlement Doc. When the settlement method is notes receivable, check or wire transfer, the settlement number supports F7 to select the corresponding notes.</t>
  </si>
  <si>
    <t>指具体结算单据的顺序编号。当结算方式是应收票据、支票或电汇时，结算号支持F7选择对应的票据</t>
  </si>
  <si>
    <t>Refers to the serial number of the specific settlement Doc.When the settlement method is Bill receivable, cheque or wire transfer, the settlement number supports F7 to select the corresponding bill.</t>
  </si>
  <si>
    <t>指具体结算单据的顺序编号。当结算方式类别是汇票、支票或本票时，结算号支持F7选择对应的票据</t>
  </si>
  <si>
    <t>Refers to the sequence number of the specific settlement document. When the settlement method category is Bill of exchange, check or promissory note, you can press F7 to select the corresponding bill</t>
  </si>
  <si>
    <t>指具體結算單據的順序編號。 當結算方式是應收票據、支票或電匯時，結算號支持F7選擇對應的票據</t>
  </si>
  <si>
    <t>指出票人</t>
  </si>
  <si>
    <t>Point out the ticket holder</t>
  </si>
  <si>
    <t>指向图片</t>
  </si>
  <si>
    <t>Point to pictures</t>
  </si>
  <si>
    <t>指向按钮</t>
  </si>
  <si>
    <t>Pointing button</t>
  </si>
  <si>
    <t>指向面板</t>
  </si>
  <si>
    <t>Point to panel</t>
  </si>
  <si>
    <t>指定</t>
  </si>
  <si>
    <t>Appoint</t>
  </si>
  <si>
    <t>指定下一步参与人</t>
  </si>
  <si>
    <t>Designate the next participant</t>
  </si>
  <si>
    <t>指定业务归属项目</t>
  </si>
  <si>
    <t>Designated Business Ownership Project</t>
  </si>
  <si>
    <t>指定业务归属项目-多标段</t>
  </si>
  <si>
    <t>Designated Business Ownership Projects - Multi-Bid Segments</t>
  </si>
  <si>
    <t>指定业务组织</t>
  </si>
  <si>
    <t>Designated Business Organizations</t>
  </si>
  <si>
    <t>指定主管</t>
  </si>
  <si>
    <t>Designate a supervisor</t>
  </si>
  <si>
    <t>指定主管-实体</t>
  </si>
  <si>
    <t>Designate a supervisor-entity</t>
  </si>
  <si>
    <t>指定人</t>
  </si>
  <si>
    <t>Designator</t>
  </si>
  <si>
    <t>指定人员</t>
  </si>
  <si>
    <t>Designated person</t>
  </si>
  <si>
    <t>指定供应商</t>
  </si>
  <si>
    <t>Designate a supplier</t>
  </si>
  <si>
    <t>指定供应商一</t>
  </si>
  <si>
    <t>Designated supplier 1</t>
  </si>
  <si>
    <t>指定供应商三</t>
  </si>
  <si>
    <t>Designated supplier 3</t>
  </si>
  <si>
    <t>指定供应商二</t>
  </si>
  <si>
    <t>Designated supplier 2</t>
  </si>
  <si>
    <t>指定发送消息内容</t>
  </si>
  <si>
    <t>Specify message content to send</t>
  </si>
  <si>
    <t>指定可选人员清单，如为空，可任意选择人员</t>
  </si>
  <si>
    <t>Specify a list of optional personnel. If it is empty, you can choose any person at will.</t>
  </si>
  <si>
    <t>指定城市</t>
  </si>
  <si>
    <t>Specific city</t>
  </si>
  <si>
    <t>指定处理人</t>
  </si>
  <si>
    <t>Designated processor</t>
  </si>
  <si>
    <t>指定实收公司</t>
  </si>
  <si>
    <t>Designate the actual payment collection company</t>
  </si>
  <si>
    <t>指定实际公司成功！</t>
  </si>
  <si>
    <t>Specifying actual company succeeded!</t>
  </si>
  <si>
    <t>指定实际收款公司</t>
  </si>
  <si>
    <t>指定实际收款组织成功！</t>
  </si>
  <si>
    <t>Specifying actual collection organization succeeded!</t>
  </si>
  <si>
    <t>指定差额项</t>
  </si>
  <si>
    <t>Specify difference</t>
  </si>
  <si>
    <t>指定币别</t>
  </si>
  <si>
    <t>Designate the currency</t>
  </si>
  <si>
    <t>指定币别核算,但未指定币别！</t>
  </si>
  <si>
    <t>Specify currency accounting, but failed to specify currency!</t>
  </si>
  <si>
    <t>指定开票</t>
  </si>
  <si>
    <t>Designate invoicing</t>
  </si>
  <si>
    <t>指定待盘点资产的类别范围，留空表示盘点全部类别的资产</t>
  </si>
  <si>
    <t>Specify the category range of assets to be counted and leave blank to indicate all types of assets to be counted.</t>
  </si>
  <si>
    <t>指定循环检测</t>
  </si>
  <si>
    <t>Specify loop detection</t>
  </si>
  <si>
    <t>指定收款公司</t>
  </si>
  <si>
    <t>Designate the payment collection company</t>
  </si>
  <si>
    <t>指定日期</t>
  </si>
  <si>
    <t>Designate the date</t>
  </si>
  <si>
    <t>指定日期前凭证</t>
  </si>
  <si>
    <t>Certificate before specified date</t>
  </si>
  <si>
    <t>指定核算币别</t>
  </si>
  <si>
    <t>Designate the accounting currency</t>
  </si>
  <si>
    <t>指定核算项目结转的时候，结转核算项目分录信息不允许为空！</t>
  </si>
  <si>
    <t>When specifying carry-over of accounting item, entry information of carry-over accounting item can not be null!</t>
  </si>
  <si>
    <t>指定特殊数据权限的主管用户</t>
  </si>
  <si>
    <t>Supervisor user designating special data permissions</t>
  </si>
  <si>
    <t>指定状态</t>
  </si>
  <si>
    <t>Specified state</t>
  </si>
  <si>
    <t>指定现金流量项目</t>
  </si>
  <si>
    <t>Designated cash flow items</t>
  </si>
  <si>
    <t>指定用户组</t>
  </si>
  <si>
    <t>Designate user group</t>
  </si>
  <si>
    <t>指定禁止选择的人员清单。不可选人员在人员选择列表中被自动过滤掉。</t>
  </si>
  <si>
    <t>Specify a list of people who are not allowed to choose.Candidates are automatically filtered out of the personnel selection list.</t>
  </si>
  <si>
    <t>指定科目</t>
  </si>
  <si>
    <t>Designate the subject</t>
  </si>
  <si>
    <t>指定科目结转</t>
  </si>
  <si>
    <t>Designate the account carry-over</t>
  </si>
  <si>
    <t>指定科目结转的时候，结转科目分录信息不允许为空！</t>
  </si>
  <si>
    <t>When specifying subject carry-over, entry information of subject carry-over can not be null!</t>
  </si>
  <si>
    <t>指定管理员</t>
  </si>
  <si>
    <t>Designate the administrator</t>
  </si>
  <si>
    <t>Specify administrator</t>
  </si>
  <si>
    <t>指定组织</t>
  </si>
  <si>
    <t>Designated organization</t>
  </si>
  <si>
    <t>指定组织下的指定单据生成影像编码并同步到EAS</t>
  </si>
  <si>
    <t>A designated Doc under the designated organization to generate image code and synchronize to EAS</t>
  </si>
  <si>
    <t>指定组织，指定账户，指定业务日期的交易明细的数量</t>
  </si>
  <si>
    <t>Quantity of transactions for the designated organization, designated account on designated business date</t>
  </si>
  <si>
    <t>指定组织，指定账户，指定业务日期的电子回单的数量</t>
  </si>
  <si>
    <t>Quantity of electronic receipts for the designated organization, designated account on designated business date</t>
  </si>
  <si>
    <t>指定脚本中需要使用的系统连接，在脚本中使用别名引用该连接，例如：SELECT @@id = fid FROM alias.T_SEC_USER WHERE fnumber='34460'；如果不指定，则仅能访问集成云当前系统，在SQL语句中不需要指定连接别名前缀，例如：SELECT @@id = fid FROM T_SEC_USER WHERE fnumber='34460'。</t>
  </si>
  <si>
    <t>Specify the system connection that needs to be used in the script. Refer to the connection using an alias in the script, such as: SELECT @@id = FID FROM alias. T_SEC_USER WHERE fnumber='34460'; if not specified, only the current system in the integrated cloud can be accessed, and no connection alias prefix is required in the SQL statement, such as: SELECT @@id = FID FROM T_SEC_USER WHERE fnumber='34460'.</t>
  </si>
  <si>
    <t>指定补充资料项目</t>
  </si>
  <si>
    <t>Designated supplementary information item</t>
  </si>
  <si>
    <t>指定负责部门不能为空！</t>
  </si>
  <si>
    <t>Specific responsible department can't be empty</t>
  </si>
  <si>
    <t>指定资金流量项目</t>
  </si>
  <si>
    <t>Designated fund flow item</t>
  </si>
  <si>
    <t>指定页面维成员范围，在编制报表时可切换范围内的成员。</t>
  </si>
  <si>
    <t>Specify page dimension membership scope, which can be switched when preparing a report.</t>
  </si>
  <si>
    <t>指开户银行或其他合作金融机构</t>
  </si>
  <si>
    <t>Bank of deposit or other cooperative financial institution</t>
  </si>
  <si>
    <t>指持票人</t>
  </si>
  <si>
    <t>Bearer</t>
  </si>
  <si>
    <t>指接材</t>
  </si>
  <si>
    <t>Finger joint</t>
  </si>
  <si>
    <t>指收款方</t>
  </si>
  <si>
    <t>Collection party</t>
  </si>
  <si>
    <t>指是通过什么方式与银行结算的，如:集中结算、支票、汇票、本票等</t>
  </si>
  <si>
    <t>Refers to the method of settle with the bank, such as: centralized settlement, checks, money orders, promissory notes, etc.</t>
  </si>
  <si>
    <t>指是通过什么方式与银行进行结算，如：几种结算、支票、汇票、本票等</t>
  </si>
  <si>
    <t>It refers to how to settle accounts with banks, such as several kinds of settlements, checks, bills of exchange, promissory notes, etc.</t>
  </si>
  <si>
    <t>指是通過什麼方式與銀行結算的，如:集中結算、支票、匯票、本票等</t>
  </si>
  <si>
    <t>指标</t>
  </si>
  <si>
    <t>index</t>
  </si>
  <si>
    <t>指标下没有配置“</t>
  </si>
  <si>
    <t>No configuration under indicators“</t>
  </si>
  <si>
    <t>指标信息</t>
  </si>
  <si>
    <t>Index information</t>
  </si>
  <si>
    <t>指标值</t>
  </si>
  <si>
    <t>Indicator value</t>
  </si>
  <si>
    <t>指标值从-指标值至的显示隐藏</t>
  </si>
  <si>
    <t>Display and hiding of indicator value from- index value to</t>
  </si>
  <si>
    <t>指标分值</t>
  </si>
  <si>
    <t>Indicator score</t>
  </si>
  <si>
    <t>指标分值：</t>
  </si>
  <si>
    <t>Indicator scores:</t>
  </si>
  <si>
    <t>指标分录</t>
  </si>
  <si>
    <t>Indicator entry</t>
  </si>
  <si>
    <t>指标分类</t>
  </si>
  <si>
    <t>Indicator classification</t>
  </si>
  <si>
    <t>指标分类的层级不能超过2级，第1级为指标类型，第2级位指标分类。</t>
  </si>
  <si>
    <t>Indicator classification cannot exceed 2 levels, the first level is the indicator type, and the second level indicator category.</t>
  </si>
  <si>
    <t>指标分类面板</t>
  </si>
  <si>
    <t>Indicator classification panel</t>
  </si>
  <si>
    <t>指标分类：</t>
  </si>
  <si>
    <t>Indicator classification:</t>
  </si>
  <si>
    <t>指标分组</t>
  </si>
  <si>
    <t>Index grouping</t>
  </si>
  <si>
    <t>指标单位</t>
  </si>
  <si>
    <t>Indicator unit</t>
  </si>
  <si>
    <t>指标名称</t>
  </si>
  <si>
    <t>Indicator name</t>
  </si>
  <si>
    <t xml:space="preserve">指标名称: </t>
  </si>
  <si>
    <t xml:space="preserve">Index name: </t>
  </si>
  <si>
    <t>指标名称不能为空！</t>
  </si>
  <si>
    <t>Indicator name can not be null!</t>
  </si>
  <si>
    <t>指标容器面板</t>
  </si>
  <si>
    <t>Indicator container panel</t>
  </si>
  <si>
    <t>指标年度</t>
  </si>
  <si>
    <t>Indicator year</t>
  </si>
  <si>
    <t>指标得分</t>
  </si>
  <si>
    <t>指标得分：</t>
  </si>
  <si>
    <t>指标性质</t>
  </si>
  <si>
    <t>Indicator nature</t>
  </si>
  <si>
    <t>指标排行</t>
  </si>
  <si>
    <t>Index ranking</t>
  </si>
  <si>
    <t>指标数</t>
  </si>
  <si>
    <t>Index number</t>
  </si>
  <si>
    <t>指标数据</t>
  </si>
  <si>
    <t>Index data</t>
  </si>
  <si>
    <t>指标权重(%)</t>
  </si>
  <si>
    <t>Index weight(%)</t>
  </si>
  <si>
    <t>指标权重(%)：</t>
  </si>
  <si>
    <t>Index weight (%):</t>
  </si>
  <si>
    <t>指标查询</t>
  </si>
  <si>
    <t>Index query</t>
  </si>
  <si>
    <t>指标查询列表</t>
  </si>
  <si>
    <t>Index Query List</t>
  </si>
  <si>
    <t>指标查询排行</t>
  </si>
  <si>
    <t>Index Query Ranking</t>
  </si>
  <si>
    <t>指标查询记录</t>
  </si>
  <si>
    <t>Index query record</t>
  </si>
  <si>
    <t>指标监控(</t>
  </si>
  <si>
    <t>Index supervision (</t>
  </si>
  <si>
    <t>指标类型</t>
  </si>
  <si>
    <t>Indicator type</t>
  </si>
  <si>
    <t>指标类型维度</t>
  </si>
  <si>
    <t>Indicator Type Dimension</t>
  </si>
  <si>
    <t>指标类型：</t>
  </si>
  <si>
    <t>Indicator types:</t>
  </si>
  <si>
    <t xml:space="preserve">指标维度: </t>
  </si>
  <si>
    <t xml:space="preserve">Index dimension: </t>
  </si>
  <si>
    <t>指标编码</t>
  </si>
  <si>
    <t>Indicator code</t>
  </si>
  <si>
    <t>指标编码不可以重复</t>
  </si>
  <si>
    <t>Indicator code can not be duplicate</t>
  </si>
  <si>
    <t>指标编码不能为空！</t>
  </si>
  <si>
    <t>Indicator code can not be null!</t>
  </si>
  <si>
    <t>指标评分状态</t>
  </si>
  <si>
    <t>Indicator rating status</t>
  </si>
  <si>
    <t>指标说明</t>
  </si>
  <si>
    <t>Indicator description</t>
  </si>
  <si>
    <t>指的是Long,String等数据类型</t>
  </si>
  <si>
    <t>Refers to data types such as Long, String, etc.</t>
  </si>
  <si>
    <t>指纹</t>
  </si>
  <si>
    <t>Fingerprint</t>
  </si>
  <si>
    <t>指纹字段:</t>
  </si>
  <si>
    <t>Fingerprint field:</t>
  </si>
  <si>
    <t>指结算中心或财务公司，如果选择“不包含”，则报表不包含在结算中心或财务公司开立的账户</t>
  </si>
  <si>
    <t>It refers to the settlement center or financial company. If "not included" is selected, the report does not include the accounts opened in the settlement center or financial company.</t>
  </si>
  <si>
    <t>指贴现年利率</t>
  </si>
  <si>
    <t>Current interest rate</t>
  </si>
  <si>
    <t>按</t>
  </si>
  <si>
    <t>By</t>
  </si>
  <si>
    <t>按3%简易征收</t>
  </si>
  <si>
    <t>Simple 3% levy</t>
  </si>
  <si>
    <t>按3%简易征收且即征即退50%</t>
  </si>
  <si>
    <t>A simple 3% levy and 50% refund on demand</t>
  </si>
  <si>
    <t>按3%简易征收且即征即退70%</t>
  </si>
  <si>
    <t>A simple 3% levy and 70% refund on demand</t>
  </si>
  <si>
    <t>按5%简易征收</t>
  </si>
  <si>
    <t>Simple levy at 5%</t>
  </si>
  <si>
    <t>按5%简易征收减按1.5%计征</t>
  </si>
  <si>
    <t>5%simple levy reduced by 1.5% levy</t>
  </si>
  <si>
    <t>按一定步长自增的顺序号码。</t>
  </si>
  <si>
    <t>Number in the order of self-increment according to a certain step size.</t>
  </si>
  <si>
    <t>按下级科目展开</t>
  </si>
  <si>
    <t>Expand by subordinate subjects</t>
  </si>
  <si>
    <t>按业务日期</t>
  </si>
  <si>
    <t>By business date</t>
  </si>
  <si>
    <t>按业务日期生成账龄</t>
  </si>
  <si>
    <t>Generate aging by business date</t>
  </si>
  <si>
    <t>按业务日期生成账龄表</t>
  </si>
  <si>
    <t>Generate aging table by business date</t>
  </si>
  <si>
    <t>按人员同步项目号</t>
  </si>
  <si>
    <t>Synchronize item number by person</t>
  </si>
  <si>
    <t>按人次控制</t>
  </si>
  <si>
    <t>Personal control</t>
  </si>
  <si>
    <t>按从上到下的优先级取单据类型</t>
  </si>
  <si>
    <t>Take the Doc type according to top-down priority</t>
  </si>
  <si>
    <t>按仓库初始化/反初始化，仓库可改</t>
  </si>
  <si>
    <t>According to warehouse initialization/anti-initialization, warehouse can be changed</t>
  </si>
  <si>
    <t>按仓库执行</t>
  </si>
  <si>
    <t>Execution by warehouse</t>
  </si>
  <si>
    <t>按仓库设置的人员范围出入库</t>
  </si>
  <si>
    <t>Depot entry and exit according to the range of personnel set up by the warehouse</t>
  </si>
  <si>
    <t>按仓库设置的物料范围出入库</t>
  </si>
  <si>
    <t>Access to warehouse according to material range set by warehouse</t>
  </si>
  <si>
    <t>按价格比率调整(%)</t>
  </si>
  <si>
    <t>Adjustment by price ratio (%)</t>
  </si>
  <si>
    <t>按价格金额调整</t>
  </si>
  <si>
    <t>Adjustment by price amount</t>
  </si>
  <si>
    <t>按余额相反方向结转</t>
  </si>
  <si>
    <t>Carry forward in the opposite direction of the balance</t>
  </si>
  <si>
    <t>按余额相反方向调汇</t>
  </si>
  <si>
    <t>Exchange adjustment in the opposite direction of balance</t>
  </si>
  <si>
    <t>按使用人生成</t>
  </si>
  <si>
    <t>Generated by the user</t>
  </si>
  <si>
    <t>按使用人生成显示单据头使用人</t>
  </si>
  <si>
    <t>Generate and display Doc header user by the user</t>
  </si>
  <si>
    <t>按使用人盘点</t>
  </si>
  <si>
    <t>Inventory by user</t>
  </si>
  <si>
    <t>按使用比例时，使用比例%【%s】，必须在[0,100]区间，精度为2</t>
  </si>
  <si>
    <t>According to the usage proportion, the usage proportion is% [%s], which must be in the [0100] range with an accuracy of 2.</t>
  </si>
  <si>
    <t>按使用部门生成</t>
  </si>
  <si>
    <t>Generated by the user department</t>
  </si>
  <si>
    <t>按使用部门生成显示单据头使用部门</t>
  </si>
  <si>
    <t>Generate and display the Doc header user department by the user department</t>
  </si>
  <si>
    <t>按使用部门盘点</t>
  </si>
  <si>
    <t>Inventory by use department</t>
  </si>
  <si>
    <t>按信用分数升降级</t>
  </si>
  <si>
    <t>Level up or down by credit score</t>
  </si>
  <si>
    <t>Upgrade and downgrade according to credit score</t>
  </si>
  <si>
    <t>按倒序进行同向冲销</t>
  </si>
  <si>
    <t>Reverse in the same direction</t>
  </si>
  <si>
    <t>按元数据刷新</t>
  </si>
  <si>
    <t>Refresh by metadata</t>
  </si>
  <si>
    <t>按入库对账</t>
  </si>
  <si>
    <t>Check accounts by warehousing</t>
  </si>
  <si>
    <t>按公式转入</t>
  </si>
  <si>
    <t>Transfer in by formula</t>
  </si>
  <si>
    <t>按公式转出</t>
  </si>
  <si>
    <t>Transfer out by formula</t>
  </si>
  <si>
    <t>按具体指标</t>
  </si>
  <si>
    <t>By specific indicator</t>
  </si>
  <si>
    <t>按分单选项，把源单拆分成不同的目标单；</t>
  </si>
  <si>
    <t xml:space="preserve">Based on subsheet option, split source sheet into different target sheet; </t>
  </si>
  <si>
    <t>按分录</t>
  </si>
  <si>
    <t>By entry</t>
  </si>
  <si>
    <t>按分录反结束初始化</t>
  </si>
  <si>
    <t>Cancel initialization by entry</t>
  </si>
  <si>
    <t>按分录结束初始化</t>
  </si>
  <si>
    <t>End initialization by entry</t>
  </si>
  <si>
    <t>按分析项目分摊</t>
  </si>
  <si>
    <t>Apportion by analysis items</t>
  </si>
  <si>
    <t>按列表导出</t>
  </si>
  <si>
    <t>Export by list</t>
  </si>
  <si>
    <t>按列表引出</t>
  </si>
  <si>
    <t>Export by the list</t>
  </si>
  <si>
    <t>按列表引出数据</t>
  </si>
  <si>
    <t>Export data by list</t>
  </si>
  <si>
    <t>按列表引出数据（测试）</t>
  </si>
  <si>
    <t>Derived data by list (test)</t>
  </si>
  <si>
    <t>按创建人同步收款信息</t>
  </si>
  <si>
    <t>Synchronize collection information by creator</t>
  </si>
  <si>
    <t>按创建人过滤</t>
  </si>
  <si>
    <t>Filter by Creator</t>
  </si>
  <si>
    <t>按到期日</t>
  </si>
  <si>
    <t>By due date</t>
  </si>
  <si>
    <t>按到期日生成账龄</t>
  </si>
  <si>
    <t>Generate aging by due date</t>
  </si>
  <si>
    <t>按到期日生成账龄表</t>
  </si>
  <si>
    <t>Generate aging table by due date</t>
  </si>
  <si>
    <t>按区域</t>
  </si>
  <si>
    <t>By Region</t>
  </si>
  <si>
    <t>按单位固定金额时，单位固定金额【%s】，必须大于0</t>
  </si>
  <si>
    <t>When fixed amount by unit, fixed amount by unit [%s], which must be greater than 0</t>
  </si>
  <si>
    <t>按单位固定额</t>
  </si>
  <si>
    <t>Fixed amount per unit</t>
  </si>
  <si>
    <t>按单据ID或者单据编码查询</t>
  </si>
  <si>
    <t>Query by Doc ID or doc code</t>
  </si>
  <si>
    <t>按单据体行合并选项，把源单单据体行合并为目标单据体行；</t>
  </si>
  <si>
    <t xml:space="preserve">Based on Doc body combination option, combine source sheet Doc body row into target Doc body row; </t>
  </si>
  <si>
    <t>按单据日期</t>
  </si>
  <si>
    <t>By Doc date</t>
  </si>
  <si>
    <t>按单据显示</t>
  </si>
  <si>
    <t>By Doc display</t>
  </si>
  <si>
    <t>按单据类型设置</t>
  </si>
  <si>
    <t>Setting by Doc type</t>
  </si>
  <si>
    <t>按单收货</t>
  </si>
  <si>
    <t>Receive by the list</t>
  </si>
  <si>
    <t>按单退货</t>
  </si>
  <si>
    <t>Return by order</t>
  </si>
  <si>
    <t>按原审单任务类型分配</t>
  </si>
  <si>
    <t>Distribution according to task type of original checklist</t>
  </si>
  <si>
    <t>按原币核销</t>
  </si>
  <si>
    <t>Write-off in original currency</t>
  </si>
  <si>
    <t>按受托方配置</t>
  </si>
  <si>
    <t>Allocate by the commissioned party</t>
  </si>
  <si>
    <t>按名称匹配</t>
  </si>
  <si>
    <t>By name matching</t>
  </si>
  <si>
    <t>按名称过滤</t>
  </si>
  <si>
    <t>Filter by name</t>
  </si>
  <si>
    <t>按周循环</t>
  </si>
  <si>
    <t>Cycle by cycle</t>
  </si>
  <si>
    <t>按周循环面板</t>
  </si>
  <si>
    <t>Cyclic panel</t>
  </si>
  <si>
    <t>按周重复，不支持第几周模式，请使用周几模式</t>
  </si>
  <si>
    <t>Repeat by weeks, does not support weekly mode, please use day mode</t>
  </si>
  <si>
    <t>按品类引入时，请录入采购品类 ！</t>
  </si>
  <si>
    <t>When importing by category, please enter the purchase category!</t>
  </si>
  <si>
    <t>按品类控制</t>
  </si>
  <si>
    <t>Category control</t>
  </si>
  <si>
    <t>按商品</t>
  </si>
  <si>
    <t>By product</t>
  </si>
  <si>
    <t>按固定比例分摊</t>
  </si>
  <si>
    <t>Apportion at a fixed ratio</t>
  </si>
  <si>
    <t>按固定金额</t>
  </si>
  <si>
    <t>按固定金额时，固定金额【%s】，必须大于0</t>
  </si>
  <si>
    <t>When the fixed amount is used, the fixed amount is%s, which must be greater than 0.</t>
  </si>
  <si>
    <t>按固定额</t>
  </si>
  <si>
    <t>By fixed amount</t>
  </si>
  <si>
    <t>按天控制</t>
  </si>
  <si>
    <t>Control by day</t>
  </si>
  <si>
    <t>按天计费</t>
  </si>
  <si>
    <t>Billing by day</t>
  </si>
  <si>
    <t>按天计费锁定字段</t>
  </si>
  <si>
    <t>Lock field of billing by day</t>
  </si>
  <si>
    <t>按委托方配置</t>
  </si>
  <si>
    <t>Allocate by the client</t>
  </si>
  <si>
    <t>按存放地点生成</t>
  </si>
  <si>
    <t>Generate by storage location</t>
  </si>
  <si>
    <t>按存放地点生成显示单据头存放地点</t>
  </si>
  <si>
    <t>Generate and display the Doc head storage location by the storage location</t>
  </si>
  <si>
    <t>按存放点盘点</t>
  </si>
  <si>
    <t>Inventory by Deposit</t>
  </si>
  <si>
    <t>按季</t>
  </si>
  <si>
    <t>By quarter</t>
  </si>
  <si>
    <t>按季度</t>
  </si>
  <si>
    <t>quarterly</t>
  </si>
  <si>
    <t>按季度控制</t>
  </si>
  <si>
    <t>Control by quarter</t>
  </si>
  <si>
    <t>按季控制</t>
  </si>
  <si>
    <t>按季申报</t>
  </si>
  <si>
    <t>Quarterly declaration</t>
  </si>
  <si>
    <t>按季累计</t>
  </si>
  <si>
    <t>Accumulate by quarter</t>
  </si>
  <si>
    <t>按实时汇率</t>
  </si>
  <si>
    <t>At real time rate</t>
  </si>
  <si>
    <t>按实物卡片维护的使用部门分摊。</t>
  </si>
  <si>
    <t>Apportioned by the user department maintained by the physical card.</t>
  </si>
  <si>
    <t>按客户收货方</t>
  </si>
  <si>
    <t>By customer receiving party</t>
  </si>
  <si>
    <t>按客户核算方</t>
  </si>
  <si>
    <t>Accounting by Client</t>
  </si>
  <si>
    <t>按客户结算方</t>
  </si>
  <si>
    <t>By customer settlement party</t>
  </si>
  <si>
    <t>按对象发送</t>
  </si>
  <si>
    <t>Send by object</t>
  </si>
  <si>
    <t>按差额转入</t>
  </si>
  <si>
    <t>Transfer in by margin</t>
  </si>
  <si>
    <t>按差额转入百分比必须和为100%</t>
  </si>
  <si>
    <t>The sum of transfer percentage by balance shall be 100%</t>
  </si>
  <si>
    <t>按已有商品价格生成批量调整记录</t>
  </si>
  <si>
    <t>Generate batch adjustment records based on existing commodity prices</t>
  </si>
  <si>
    <t>按币别相同</t>
  </si>
  <si>
    <t>By the same currency</t>
  </si>
  <si>
    <t>按平均比例</t>
  </si>
  <si>
    <t>In average proportion</t>
  </si>
  <si>
    <t>按年</t>
  </si>
  <si>
    <t>Year by year</t>
  </si>
  <si>
    <t>By year</t>
  </si>
  <si>
    <t>按年控制</t>
  </si>
  <si>
    <t>Control by year</t>
  </si>
  <si>
    <t>按库存单位统计</t>
  </si>
  <si>
    <t>Statistics by inventory unit</t>
  </si>
  <si>
    <t>按库存组织查询</t>
  </si>
  <si>
    <t>Organize inquiries by inventory</t>
  </si>
  <si>
    <t>按应付金额</t>
  </si>
  <si>
    <t>By payable amount</t>
  </si>
  <si>
    <t>按应用配置用例负责人</t>
  </si>
  <si>
    <t>Configuring Use Case Leaders by Application</t>
  </si>
  <si>
    <t>按引入模板引出</t>
  </si>
  <si>
    <t>Export by template</t>
  </si>
  <si>
    <t>按引入模板引出数据</t>
  </si>
  <si>
    <t>Export data by import templates</t>
  </si>
  <si>
    <t>按引入模板引出数据（测试）</t>
  </si>
  <si>
    <t>Export data by Import template (test)</t>
  </si>
  <si>
    <t>按引出模板引出</t>
  </si>
  <si>
    <t>Export by the exporting template</t>
  </si>
  <si>
    <t>按形态勾选</t>
  </si>
  <si>
    <t>Choose by form</t>
  </si>
  <si>
    <t>按影像超期降级</t>
  </si>
  <si>
    <t>Downgrade according to image overdue</t>
  </si>
  <si>
    <t>按往来户</t>
  </si>
  <si>
    <t>Correspondent households</t>
  </si>
  <si>
    <t>按往来户+收款组织</t>
  </si>
  <si>
    <t>Recipient + Receiving Organizations</t>
  </si>
  <si>
    <t>按往来户+结算组织</t>
  </si>
  <si>
    <t>According to current account + settlement organization</t>
  </si>
  <si>
    <t>按往来户+结算组织+收款组织</t>
  </si>
  <si>
    <t>According to Current Customer + Settlement Organization + Receiving Organization</t>
  </si>
  <si>
    <t>按往来户和币别相同</t>
  </si>
  <si>
    <t>By the dealing account and the same currency</t>
  </si>
  <si>
    <t>按成员展示</t>
  </si>
  <si>
    <t>Display by member</t>
  </si>
  <si>
    <t>按成员编码自动匹配</t>
  </si>
  <si>
    <t>Automatic Matching by Membership Code</t>
  </si>
  <si>
    <t>按成员过滤</t>
  </si>
  <si>
    <t>Filter by member</t>
  </si>
  <si>
    <t>按成本动因分摊</t>
  </si>
  <si>
    <t>Cost-based allocation</t>
  </si>
  <si>
    <t>按所有上架商品生成批量调整记录</t>
  </si>
  <si>
    <t>Generate batch adjustment records for all goods on shelves</t>
  </si>
  <si>
    <t>按所选主分录，加载本批次需要处理的源单数据行</t>
  </si>
  <si>
    <t>Load source single data row to be processed for this batch by selected main entry</t>
  </si>
  <si>
    <t>按投票比例</t>
  </si>
  <si>
    <t>Proportion of votes</t>
  </si>
  <si>
    <t>按指定汇率</t>
  </si>
  <si>
    <t>At the specified exchange rate</t>
  </si>
  <si>
    <t>按指标分类</t>
  </si>
  <si>
    <t>By indicator category</t>
  </si>
  <si>
    <t>按指标类型</t>
  </si>
  <si>
    <t>By indicator type</t>
  </si>
  <si>
    <t>按支持浮动的维度汇总</t>
  </si>
  <si>
    <t>Summarize by dimension that supports floating</t>
  </si>
  <si>
    <t>按收款计划统计</t>
  </si>
  <si>
    <t>Statistics according to collection plan</t>
  </si>
  <si>
    <t>按收货对账</t>
  </si>
  <si>
    <t>Reconciliation on receipt</t>
  </si>
  <si>
    <t>按收货组织</t>
  </si>
  <si>
    <t>By receiving organization</t>
  </si>
  <si>
    <t>按数量拆分</t>
  </si>
  <si>
    <t>Separation by quantity</t>
  </si>
  <si>
    <t>按数量拆分建卡</t>
  </si>
  <si>
    <t>Split and establish card by quantity</t>
  </si>
  <si>
    <t>按整单</t>
  </si>
  <si>
    <t>Order sheet</t>
  </si>
  <si>
    <t>按整单建卡</t>
  </si>
  <si>
    <t>Establish a card by the whole order</t>
  </si>
  <si>
    <t>按整单控制</t>
  </si>
  <si>
    <t>Control by whole order</t>
  </si>
  <si>
    <t>按方案展示</t>
  </si>
  <si>
    <t>Display by the scheme</t>
  </si>
  <si>
    <t>按方案展示单据体</t>
  </si>
  <si>
    <t>Display Doc body by scheme</t>
  </si>
  <si>
    <t>按日期</t>
  </si>
  <si>
    <t>By date</t>
  </si>
  <si>
    <t>按日期从前往后</t>
  </si>
  <si>
    <t>By date from earlier to later</t>
  </si>
  <si>
    <t>按日期从后往前</t>
  </si>
  <si>
    <t>By date from later to earlier</t>
  </si>
  <si>
    <t>按日期或星期</t>
  </si>
  <si>
    <t>By date or week</t>
  </si>
  <si>
    <t>按日期查询</t>
  </si>
  <si>
    <t>Query by date</t>
  </si>
  <si>
    <t>按时间</t>
  </si>
  <si>
    <t>By time</t>
  </si>
  <si>
    <t>按明细展示</t>
  </si>
  <si>
    <t>Display by details</t>
  </si>
  <si>
    <t>按明细开具</t>
  </si>
  <si>
    <t>Invoice by details</t>
  </si>
  <si>
    <t>按明细开票</t>
  </si>
  <si>
    <t>Invoice by particulars</t>
  </si>
  <si>
    <t>按明细表展示</t>
  </si>
  <si>
    <t>Display by schedule</t>
  </si>
  <si>
    <t>按星期</t>
  </si>
  <si>
    <t>By week</t>
  </si>
  <si>
    <t>按月</t>
  </si>
  <si>
    <t>monthly</t>
  </si>
  <si>
    <t>按月循环</t>
  </si>
  <si>
    <t>Monthly cycle</t>
  </si>
  <si>
    <t>按月循环面板</t>
  </si>
  <si>
    <t>Monthly Circulation Panel</t>
  </si>
  <si>
    <t>按月控制</t>
  </si>
  <si>
    <t>Control by month</t>
  </si>
  <si>
    <t>按月申报</t>
  </si>
  <si>
    <t>Monthly declaration</t>
  </si>
  <si>
    <t>按月累计</t>
  </si>
  <si>
    <t>Accumulate by month</t>
  </si>
  <si>
    <t>按期汇总</t>
  </si>
  <si>
    <t>Schedule summary</t>
  </si>
  <si>
    <t>按期间查询</t>
  </si>
  <si>
    <t>Query by period</t>
  </si>
  <si>
    <t>按期间汇总</t>
  </si>
  <si>
    <t>Summary by period</t>
  </si>
  <si>
    <t>按未结算金额</t>
  </si>
  <si>
    <t>By unsettled amount</t>
  </si>
  <si>
    <t>按本位币核销</t>
  </si>
  <si>
    <t>Write-off in local currency</t>
  </si>
  <si>
    <t>按权限名称</t>
  </si>
  <si>
    <t>By permission name</t>
  </si>
  <si>
    <t>按条件取</t>
  </si>
  <si>
    <t>Take by conditions</t>
  </si>
  <si>
    <t>按条件取值</t>
  </si>
  <si>
    <t>Take value by conditions</t>
  </si>
  <si>
    <t>按条件取值，取值公式不能为空</t>
  </si>
  <si>
    <t>Valuing by conditions, valuing formula can not be null</t>
  </si>
  <si>
    <t>按条件设置</t>
  </si>
  <si>
    <t>Conditional settings</t>
  </si>
  <si>
    <t>按条件选择超额控制模式，必须设置模式选择条件</t>
  </si>
  <si>
    <t>Select excess control mode, it is required to set up mode selection conditions</t>
  </si>
  <si>
    <t>按样本数抽检</t>
  </si>
  <si>
    <t>Spot check by sample number</t>
  </si>
  <si>
    <t>按核算主体生成</t>
  </si>
  <si>
    <t>Generated by accounting body</t>
  </si>
  <si>
    <t>按核算主体生成显示单据头核算主体</t>
  </si>
  <si>
    <t>Generate and display Doc header accounting body by accounting body</t>
  </si>
  <si>
    <t>按核算组织</t>
  </si>
  <si>
    <t>Organization by Accounting</t>
  </si>
  <si>
    <t>按核算维度展开</t>
  </si>
  <si>
    <t>Expand by accounting dimension</t>
  </si>
  <si>
    <t>按模板创建页面</t>
  </si>
  <si>
    <t>Create pages by template</t>
  </si>
  <si>
    <t>按模板展示</t>
  </si>
  <si>
    <t>Display by template</t>
  </si>
  <si>
    <t>按模板展示单据体</t>
  </si>
  <si>
    <t>Display Doc body by template</t>
  </si>
  <si>
    <t>按模板引出</t>
  </si>
  <si>
    <t>按模板顺序</t>
  </si>
  <si>
    <t>By template order</t>
  </si>
  <si>
    <t>按模版引出</t>
  </si>
  <si>
    <t>按次申报</t>
  </si>
  <si>
    <t>Declaration by application</t>
  </si>
  <si>
    <t>按此条件对单据数据进行分类，分别选用不同的规则</t>
  </si>
  <si>
    <t>According to this condition, the Doc data is classified, and different rules are selected respectively.</t>
  </si>
  <si>
    <t>按比例</t>
  </si>
  <si>
    <t>By proportion</t>
  </si>
  <si>
    <t>按比例(%)</t>
  </si>
  <si>
    <t>By proportion (%)</t>
  </si>
  <si>
    <t>按比例录入</t>
  </si>
  <si>
    <t>按比例投票</t>
  </si>
  <si>
    <t>Vote proportionally</t>
  </si>
  <si>
    <t>按比例抽检</t>
  </si>
  <si>
    <t>Proportional spot check</t>
  </si>
  <si>
    <t>按比例提价</t>
  </si>
  <si>
    <t>Proportional price increase</t>
  </si>
  <si>
    <t>按比例时：只能录入使用比例 按固定金额时：只能录入固定金额 按单位固定金额时：只能录入单位固定金额</t>
  </si>
  <si>
    <t>When the proportion is fixed: when the proportion of use is fixed, the fixed amount can only be input; when the fixed amount can only be input, the fixed amount can only be input.</t>
  </si>
  <si>
    <t>按比例显示</t>
  </si>
  <si>
    <t>Show to scale</t>
  </si>
  <si>
    <t>按比例转出</t>
  </si>
  <si>
    <t>Prorated transfer out</t>
  </si>
  <si>
    <t>按比例转出余额</t>
  </si>
  <si>
    <t>Prorated outward balance</t>
  </si>
  <si>
    <t>按比例转出借方发生额</t>
  </si>
  <si>
    <t>Transfer out amount occurred by the debit by proportion</t>
  </si>
  <si>
    <t>按比例转出贷方发生额</t>
  </si>
  <si>
    <t>Transfer out amount occurred by the creditor by proportion</t>
  </si>
  <si>
    <t>按比例降价</t>
  </si>
  <si>
    <t>Proportional price reduction</t>
  </si>
  <si>
    <t>按汇总展示</t>
  </si>
  <si>
    <t>Display by summary</t>
  </si>
  <si>
    <t>按汇总表展示</t>
  </si>
  <si>
    <t>Display by summary table</t>
  </si>
  <si>
    <t>按汇总表展示时，请选择汇总方式</t>
  </si>
  <si>
    <t>Please select summary method when displaying by summary table</t>
  </si>
  <si>
    <t>按源单业务日期过滤</t>
  </si>
  <si>
    <t>Filtering by Source Single Business Date</t>
  </si>
  <si>
    <t>按源单期间ID过滤</t>
  </si>
  <si>
    <t>Filtering by Source Single Period ID</t>
  </si>
  <si>
    <t>按源单期间年月过滤</t>
  </si>
  <si>
    <t>Filtration by Source Single Period, Year and Month</t>
  </si>
  <si>
    <t>按源单补货</t>
  </si>
  <si>
    <t>Replenishment by Source Order</t>
  </si>
  <si>
    <t>按照取得的增值税发票或采购订单/采购合同上的不含税金额录入</t>
  </si>
  <si>
    <t>Enter the tax-free amount on the VAT invoice or purchase order/ purchase contract obtained</t>
  </si>
  <si>
    <t>按照对账期间对账，清除日期字段</t>
  </si>
  <si>
    <t>Clear the date field according to the reconciliation period</t>
  </si>
  <si>
    <t>按照收益、损失分开结转</t>
  </si>
  <si>
    <t>Carry forward separately by income and loss</t>
  </si>
  <si>
    <t>按照收益、损失分开调汇</t>
  </si>
  <si>
    <t>Separate exchange adjustment according to gains and losses</t>
  </si>
  <si>
    <t>按照数量拆分数据才能生成实物卡片</t>
  </si>
  <si>
    <t>To generate physical cards by splitting data in quantities</t>
  </si>
  <si>
    <t>按照普通方式结转</t>
  </si>
  <si>
    <t>Carry forward in the usual way</t>
  </si>
  <si>
    <t>按照某种维度对客户进行简单分组，在客户列表左侧可以按客户分组展示数据。</t>
  </si>
  <si>
    <t>The customers are simply grouped according to a certain dimension, and the data can be grouped by customer on the left side of the customer list.</t>
  </si>
  <si>
    <t>按照核算维度结转</t>
  </si>
  <si>
    <t>Carry forward according to the accounting dimension</t>
  </si>
  <si>
    <t>按照模板导入</t>
  </si>
  <si>
    <t>Import according to template</t>
  </si>
  <si>
    <t>按照模板导出</t>
  </si>
  <si>
    <t>Export according to template</t>
  </si>
  <si>
    <t>按照订单号查询时，此项必填。可传多个订单号，由用“,”号隔开</t>
  </si>
  <si>
    <t>When inquiring according to the order number, this item must be filled in.Multiple order numbers can be transmitted, separated by "," numbers.</t>
  </si>
  <si>
    <t>按物料</t>
  </si>
  <si>
    <t>By material</t>
  </si>
  <si>
    <t>按物料明细显示</t>
  </si>
  <si>
    <t>Display by material detail</t>
  </si>
  <si>
    <t>按物料行结算</t>
  </si>
  <si>
    <t>Settlement by Material</t>
  </si>
  <si>
    <t>按现金流量展开</t>
  </si>
  <si>
    <t>Expand by cash flow</t>
  </si>
  <si>
    <t>按用户</t>
  </si>
  <si>
    <t>Per user</t>
  </si>
  <si>
    <t>按用户变量配置</t>
  </si>
  <si>
    <t>Configuration by user variables</t>
  </si>
  <si>
    <t>按用户名称</t>
  </si>
  <si>
    <t>By user name</t>
  </si>
  <si>
    <t>按用户展示</t>
  </si>
  <si>
    <t>Display by user</t>
  </si>
  <si>
    <t>按用户展示单据体</t>
  </si>
  <si>
    <t>Display Doc body by user</t>
  </si>
  <si>
    <t>按用户组</t>
  </si>
  <si>
    <t>Press user group</t>
  </si>
  <si>
    <t>按申请人公司开票</t>
  </si>
  <si>
    <t>Invoice by applicant's company</t>
  </si>
  <si>
    <t>按科目余额方向显示余额表</t>
  </si>
  <si>
    <t>Display balance table by account balance direction</t>
  </si>
  <si>
    <t>按科目展开</t>
  </si>
  <si>
    <t>Expand by subject</t>
  </si>
  <si>
    <t>按科目设置范围</t>
  </si>
  <si>
    <t>Set range by account</t>
  </si>
  <si>
    <t>按税率</t>
  </si>
  <si>
    <t>By tax rate</t>
  </si>
  <si>
    <t>按管控单元自由分配</t>
  </si>
  <si>
    <t>Freely allocated by management unit</t>
  </si>
  <si>
    <t>Distribute freely by control unit</t>
  </si>
  <si>
    <t>按管控单元逐级分配</t>
  </si>
  <si>
    <t>Allocated level by level by management unit</t>
  </si>
  <si>
    <t>Distribute level by level by control unit</t>
  </si>
  <si>
    <t>按类别</t>
  </si>
  <si>
    <t>By category</t>
  </si>
  <si>
    <t>按类型</t>
  </si>
  <si>
    <t>By type</t>
  </si>
  <si>
    <t>按系统日期</t>
  </si>
  <si>
    <t>By System Date</t>
  </si>
  <si>
    <t>按系统日期登账，业务日期大于系统日期，不允许登账！</t>
  </si>
  <si>
    <t>Run up the account by system date, business date is greater than system date, login is prohibited!</t>
  </si>
  <si>
    <t>按组织借贷不平衡,请检查数据。</t>
  </si>
  <si>
    <t>Debit and credit imbalance by organization, please check the data.</t>
  </si>
  <si>
    <t>按组织初始化/反初始化，仓库不可改</t>
  </si>
  <si>
    <t>Initialization/anti-initialization by organization, warehouse can not be changed</t>
  </si>
  <si>
    <t>按组织名称</t>
  </si>
  <si>
    <t>By organization name</t>
  </si>
  <si>
    <t>按组织展示</t>
  </si>
  <si>
    <t>Display by organization</t>
  </si>
  <si>
    <t>按组织展示单据体</t>
  </si>
  <si>
    <t>Display Doc body by organization</t>
  </si>
  <si>
    <t>按组织属性设置范围</t>
  </si>
  <si>
    <t>Set range by organization attribute</t>
  </si>
  <si>
    <t>按组织平衡</t>
  </si>
  <si>
    <t>Balance by organization</t>
  </si>
  <si>
    <t>按组织执行</t>
  </si>
  <si>
    <t>Organizational implementation</t>
  </si>
  <si>
    <t>按组织控制</t>
  </si>
  <si>
    <t>Organizational control</t>
  </si>
  <si>
    <t>按组织自由分配</t>
  </si>
  <si>
    <t>Freely allocated by organization</t>
  </si>
  <si>
    <t>Free allocation by organization</t>
  </si>
  <si>
    <t>Distribute freely by organization</t>
  </si>
  <si>
    <t>按组织逐级分配</t>
  </si>
  <si>
    <t>Allocated level by level by organization</t>
  </si>
  <si>
    <t xml:space="preserve">Distribute level by level by organization </t>
  </si>
  <si>
    <t>按结算币别</t>
  </si>
  <si>
    <t>By settlement currency</t>
  </si>
  <si>
    <t>按结算组织</t>
  </si>
  <si>
    <t>By settlement organization</t>
  </si>
  <si>
    <t>按维度成员设置范围</t>
  </si>
  <si>
    <t>Set range by dimension member</t>
  </si>
  <si>
    <t>按编码匹配</t>
  </si>
  <si>
    <t>Match by code</t>
  </si>
  <si>
    <t>按编码引出</t>
  </si>
  <si>
    <t>Export by code</t>
  </si>
  <si>
    <t>按编码规则生成的编码为%s,长度大于凭证编码规定长度%d，请重新设置编码规则</t>
  </si>
  <si>
    <t>The code generated according to the coding rule is%s, the length is greater than the specified length of voucher code% D, please reset the coding rule</t>
  </si>
  <si>
    <t>按范围发送</t>
  </si>
  <si>
    <t>Send by range</t>
  </si>
  <si>
    <t>按行程控制</t>
  </si>
  <si>
    <t>Travel control</t>
  </si>
  <si>
    <t>按补充资料展开</t>
  </si>
  <si>
    <t>Expand by supplementary information</t>
  </si>
  <si>
    <t>按表体分录行建卡</t>
  </si>
  <si>
    <t>Create a card by table entry line</t>
  </si>
  <si>
    <t>按表名刷新</t>
  </si>
  <si>
    <t>Refresh by table name</t>
  </si>
  <si>
    <t>按规则分组合并生成</t>
  </si>
  <si>
    <t>group by rule and generating</t>
  </si>
  <si>
    <t>按规则合并</t>
  </si>
  <si>
    <t>Merge by rule</t>
  </si>
  <si>
    <t>按角色名称</t>
  </si>
  <si>
    <t>By role name</t>
  </si>
  <si>
    <t>按计划行结算</t>
  </si>
  <si>
    <t>Settlement as planned</t>
  </si>
  <si>
    <t>按计量单位</t>
  </si>
  <si>
    <t>By unit of measurement</t>
  </si>
  <si>
    <t>按订单分录行</t>
  </si>
  <si>
    <t>By order entry line</t>
  </si>
  <si>
    <t>按订单号</t>
  </si>
  <si>
    <t>By order number</t>
  </si>
  <si>
    <t>按记账日期</t>
  </si>
  <si>
    <t>According to the date of bookkeeping</t>
  </si>
  <si>
    <t>按账龄</t>
  </si>
  <si>
    <t>Age of account</t>
  </si>
  <si>
    <t>按货主分页</t>
  </si>
  <si>
    <t>Page by shipper</t>
  </si>
  <si>
    <t>按货主查询</t>
  </si>
  <si>
    <t>Search by shipper</t>
  </si>
  <si>
    <t>按货主查询单选框逻辑</t>
  </si>
  <si>
    <t>Check the radio box logic by shipper</t>
  </si>
  <si>
    <t>按质检任务类型分配</t>
  </si>
  <si>
    <t>Distribution by task type of quality inspection</t>
  </si>
  <si>
    <t>按费用承担公司开票</t>
  </si>
  <si>
    <t>Company invoice at cost</t>
  </si>
  <si>
    <t>按资产类别生成</t>
  </si>
  <si>
    <t>Generate by asset class</t>
  </si>
  <si>
    <t>按资产类别生成显示单据头资产类别</t>
  </si>
  <si>
    <t>Generate Doc header asset category by asset category</t>
  </si>
  <si>
    <t>按辅助属性</t>
  </si>
  <si>
    <t>By auxiliary attribute</t>
  </si>
  <si>
    <t>按输入生成</t>
  </si>
  <si>
    <t>Generate by input</t>
  </si>
  <si>
    <t>按选择生成</t>
  </si>
  <si>
    <t>Generation by Selection</t>
  </si>
  <si>
    <t>按通过比例</t>
  </si>
  <si>
    <t>In proportion to passage</t>
  </si>
  <si>
    <t>按采购物料</t>
  </si>
  <si>
    <t>Purchase materials by purchase</t>
  </si>
  <si>
    <t>按采购订单</t>
  </si>
  <si>
    <t>By purchase order</t>
  </si>
  <si>
    <t>按金额</t>
  </si>
  <si>
    <t>By amount</t>
  </si>
  <si>
    <t>按金额(元)</t>
  </si>
  <si>
    <t>By amount (yuan)</t>
  </si>
  <si>
    <t>按金额提价</t>
  </si>
  <si>
    <t>By price increase amount</t>
  </si>
  <si>
    <t>按金额降价</t>
  </si>
  <si>
    <t>By price reduction amount</t>
  </si>
  <si>
    <t>按钮</t>
  </si>
  <si>
    <t>按钮&amp;字段控制</t>
  </si>
  <si>
    <t>Button &amp; Field Control</t>
  </si>
  <si>
    <t>按钮+文本模式</t>
  </si>
  <si>
    <t>Button + Text Mode</t>
  </si>
  <si>
    <t>按钮1</t>
  </si>
  <si>
    <t>Button 1</t>
  </si>
  <si>
    <t>按钮11</t>
  </si>
  <si>
    <t>Button 11</t>
  </si>
  <si>
    <t>按钮123</t>
  </si>
  <si>
    <t>Button 123</t>
  </si>
  <si>
    <t>按钮2</t>
  </si>
  <si>
    <t>Button 2</t>
  </si>
  <si>
    <t>按钮22</t>
  </si>
  <si>
    <t>Button 22</t>
  </si>
  <si>
    <t>按钮3</t>
  </si>
  <si>
    <t>Button 3</t>
  </si>
  <si>
    <t>按钮4</t>
  </si>
  <si>
    <t>Button 4</t>
  </si>
  <si>
    <t>按钮5</t>
  </si>
  <si>
    <t>Button 5</t>
  </si>
  <si>
    <t>按钮6</t>
  </si>
  <si>
    <t>Button 6</t>
  </si>
  <si>
    <t>按钮_normal</t>
  </si>
  <si>
    <t>Button_normal</t>
  </si>
  <si>
    <t>按钮_分录</t>
  </si>
  <si>
    <t>Button_entry</t>
  </si>
  <si>
    <t>按钮上的文字</t>
  </si>
  <si>
    <t>Text on button</t>
  </si>
  <si>
    <t>按钮区</t>
  </si>
  <si>
    <t>Button area</t>
  </si>
  <si>
    <t>按钮区域</t>
  </si>
  <si>
    <t>按钮名称</t>
  </si>
  <si>
    <t>Button name</t>
  </si>
  <si>
    <t>按钮容器</t>
  </si>
  <si>
    <t>Button container</t>
  </si>
  <si>
    <t>按钮工具栏</t>
  </si>
  <si>
    <t>Button toolbar</t>
  </si>
  <si>
    <t>按钮形状</t>
  </si>
  <si>
    <t>Button shape</t>
  </si>
  <si>
    <t>按钮控件</t>
  </si>
  <si>
    <t>Button control</t>
  </si>
  <si>
    <t>按钮操作</t>
  </si>
  <si>
    <t>Button operation</t>
  </si>
  <si>
    <t>按钮操作类型</t>
  </si>
  <si>
    <t>Button operation type</t>
  </si>
  <si>
    <t>按钮栏</t>
  </si>
  <si>
    <t>Button bar</t>
  </si>
  <si>
    <t>按钮模式</t>
  </si>
  <si>
    <t>Button mode</t>
  </si>
  <si>
    <t>按钮点击区</t>
  </si>
  <si>
    <t>Button click area</t>
  </si>
  <si>
    <t>按钮状态</t>
  </si>
  <si>
    <t>Button state</t>
  </si>
  <si>
    <t>按钮用于开始一个即时操作</t>
  </si>
  <si>
    <t>Buttons are used to start an instant operation</t>
  </si>
  <si>
    <t>按钮的空操作</t>
  </si>
  <si>
    <t>Null operation of button</t>
  </si>
  <si>
    <t>按钮类</t>
  </si>
  <si>
    <t>Button class</t>
  </si>
  <si>
    <t>按钮组</t>
  </si>
  <si>
    <t>Button group</t>
  </si>
  <si>
    <t>按钮编码</t>
  </si>
  <si>
    <t>Button code</t>
  </si>
  <si>
    <t>按钮调用确认页面</t>
  </si>
  <si>
    <t>Button call confirmation page</t>
  </si>
  <si>
    <t>按钮选项</t>
  </si>
  <si>
    <t>Button options</t>
  </si>
  <si>
    <t>按钮面板</t>
  </si>
  <si>
    <t>Button panel</t>
  </si>
  <si>
    <t>按钮颜色</t>
  </si>
  <si>
    <t>Button color</t>
  </si>
  <si>
    <t>按销售物料</t>
  </si>
  <si>
    <t>According to Sales Material</t>
  </si>
  <si>
    <t>按销售订单</t>
  </si>
  <si>
    <t>By sales order</t>
  </si>
  <si>
    <t>按需</t>
  </si>
  <si>
    <t>On demand</t>
  </si>
  <si>
    <t>按项目号</t>
  </si>
  <si>
    <t>By project number</t>
  </si>
  <si>
    <t>挑选(全检)</t>
  </si>
  <si>
    <t>Selection (full inspection)</t>
  </si>
  <si>
    <t>挖掘、铲土运输机械</t>
  </si>
  <si>
    <t>Excavating and shoveling transportation machinery</t>
  </si>
  <si>
    <t>挤塑机</t>
  </si>
  <si>
    <t>Extruder</t>
  </si>
  <si>
    <t>挪威（Posten Norge）</t>
  </si>
  <si>
    <t>Posten Norge</t>
  </si>
  <si>
    <t>振兴</t>
  </si>
  <si>
    <t>Revitalization</t>
  </si>
  <si>
    <t>振安</t>
  </si>
  <si>
    <t>zhen'an</t>
  </si>
  <si>
    <t>挽留成功</t>
  </si>
  <si>
    <t>Retain success</t>
  </si>
  <si>
    <t>挽留成功说明</t>
  </si>
  <si>
    <t>Description of retention success</t>
  </si>
  <si>
    <t>捌</t>
  </si>
  <si>
    <t xml:space="preserve">8.. </t>
  </si>
  <si>
    <t>捎客物流</t>
  </si>
  <si>
    <t>Pick up logistics</t>
  </si>
  <si>
    <t>捕捞机械</t>
  </si>
  <si>
    <t>Fishing machinery</t>
  </si>
  <si>
    <t>损失</t>
  </si>
  <si>
    <t>loss</t>
  </si>
  <si>
    <t>损失金额</t>
  </si>
  <si>
    <t>amount of damages</t>
  </si>
  <si>
    <t>损失金额折本币</t>
  </si>
  <si>
    <t>Loss amount converted into local currency</t>
  </si>
  <si>
    <t>损益</t>
  </si>
  <si>
    <t>Profit and loss</t>
  </si>
  <si>
    <t>Profits and losses</t>
  </si>
  <si>
    <t>损益主键</t>
  </si>
  <si>
    <t>Profit and loss primary key</t>
  </si>
  <si>
    <t>损益年结是否自动结转</t>
  </si>
  <si>
    <t>Whether the profit and loss is automatically carried forward for annual settlement</t>
  </si>
  <si>
    <t>损益年结是否自动结转下拉框控制</t>
  </si>
  <si>
    <t>Drop-down list of whether the profit and loss is automatically carried forward for annual settlement</t>
  </si>
  <si>
    <t>损益科目余额为零</t>
  </si>
  <si>
    <t>Profit and loss account balance is zero</t>
  </si>
  <si>
    <t>损益科目数合计异常！</t>
  </si>
  <si>
    <t>Exception in total quantity of profit and loss subjects!</t>
  </si>
  <si>
    <t>损益类</t>
  </si>
  <si>
    <t>Profit and loss class</t>
  </si>
  <si>
    <t>损益类--本年累计：</t>
  </si>
  <si>
    <t>Profit and loss class - accumulated this year:</t>
  </si>
  <si>
    <t>损益类--本期金额：</t>
  </si>
  <si>
    <t>Profit and loss class--current period amount:</t>
  </si>
  <si>
    <t>损益类型</t>
  </si>
  <si>
    <t>Profit and loss type</t>
  </si>
  <si>
    <t>损益类科目余额不为0！</t>
  </si>
  <si>
    <t>Profit and loss account balance is not 0!</t>
  </si>
  <si>
    <t>损益类科目合计(借方)</t>
  </si>
  <si>
    <t>Profit and loss account total (debit)</t>
  </si>
  <si>
    <t>损益类科目暂不支持算法为：%s 的折算方式！</t>
  </si>
  <si>
    <t>The algorithm temporarily does not support subject of profits and losses: %s conversion mode!</t>
  </si>
  <si>
    <t>损益类科目：</t>
  </si>
  <si>
    <t xml:space="preserve">Subject of profits and losses: </t>
  </si>
  <si>
    <t>损益类结转至科目可用</t>
  </si>
  <si>
    <t>Profit and loss carried forward to the subject available</t>
  </si>
  <si>
    <t>损耗率（%）</t>
  </si>
  <si>
    <t>Loss rate (%)</t>
  </si>
  <si>
    <t>换一批</t>
  </si>
  <si>
    <t>Change batches</t>
  </si>
  <si>
    <t>换新</t>
  </si>
  <si>
    <t>Renew</t>
  </si>
  <si>
    <t>换算分子</t>
  </si>
  <si>
    <t>Conversion molecule</t>
  </si>
  <si>
    <t>换算分母</t>
  </si>
  <si>
    <t>Conversion denominator</t>
  </si>
  <si>
    <t>换算方向</t>
  </si>
  <si>
    <t>Conversion direction</t>
  </si>
  <si>
    <t>换算方式</t>
  </si>
  <si>
    <t>Conversion method</t>
  </si>
  <si>
    <t>换算本位币金额：源单会计本位币金额{0} * 汇率{1} = {2}</t>
  </si>
  <si>
    <t>Conversion of base currency amount: amount of source accounting base currency {0} * exchange rate {1} = {2}</t>
  </si>
  <si>
    <t>换算本位币金额：计算公式求得的本位币金额{0} * (单据主业务组织默认币别 -&gt; 账簿会计政策本位币)汇率 {1} = {2}</t>
  </si>
  <si>
    <t>Conversion of base currency amount: the base currency amount obtained from the calculation formula {0} * (default currency of the main business organization of the Doc -&gt; accounting policy base currency) exchange rate {1} = {2}</t>
  </si>
  <si>
    <t>换算本位币金额：账簿会计政策本位币金额{0} * (账簿会计政策本位币 -&gt; 账簿本位币)汇率 {1} = {2}</t>
  </si>
  <si>
    <t>Conversion of base currency amount: base currency amount of accounting policy on accounting books {0} * (base currency of accounting policy on accounting books -&gt; base currency of accounting books) exchange rate {1} = {2}</t>
  </si>
  <si>
    <t>换算源id</t>
  </si>
  <si>
    <t>Conversion source id</t>
  </si>
  <si>
    <t>换算率</t>
  </si>
  <si>
    <t>Conversion rate</t>
  </si>
  <si>
    <t>换算率(业务)</t>
  </si>
  <si>
    <t>Conversion Rate (Business)</t>
  </si>
  <si>
    <t>换算率(主辅)</t>
  </si>
  <si>
    <t>Conversion rate (primary and secondary)</t>
  </si>
  <si>
    <t>换算率(主辅单位)</t>
  </si>
  <si>
    <t>Conversion rate (primary and secondary units)</t>
  </si>
  <si>
    <t>换算率(序列号)</t>
  </si>
  <si>
    <t>Conversion rate (serial number)</t>
  </si>
  <si>
    <t>换算率(库存)</t>
  </si>
  <si>
    <t>Conversion Rate (Inventory)</t>
  </si>
  <si>
    <t>换算率(次辅)</t>
  </si>
  <si>
    <t>Conversion rate (secondary)</t>
  </si>
  <si>
    <t>换算率(次辅单位)</t>
  </si>
  <si>
    <t>Conversion rate (secondary unit)</t>
  </si>
  <si>
    <t>换算率(计价)</t>
  </si>
  <si>
    <t>Conversion Rate (Valuation)</t>
  </si>
  <si>
    <t>换算率(计价单位)</t>
  </si>
  <si>
    <t>Conversion rate (unit of valuation)</t>
  </si>
  <si>
    <t>换算率(采购)</t>
  </si>
  <si>
    <t>Conversion Rate (Procurement)</t>
  </si>
  <si>
    <t>换算率(销售)</t>
  </si>
  <si>
    <t>Conversion Rate (Sales)</t>
  </si>
  <si>
    <t>换算率（主辅单位）</t>
  </si>
  <si>
    <t>换算率（次辅单位）</t>
  </si>
  <si>
    <t>换算率（计价）</t>
  </si>
  <si>
    <t>换算率（销售）</t>
  </si>
  <si>
    <t>换算类型</t>
  </si>
  <si>
    <t>Conversion type</t>
  </si>
  <si>
    <t>换货</t>
  </si>
  <si>
    <t>Exchange goods</t>
  </si>
  <si>
    <t>捣固机（车）</t>
  </si>
  <si>
    <t>Tamping machine (car)</t>
  </si>
  <si>
    <t>据，存储和查询由框架提供。</t>
  </si>
  <si>
    <t xml:space="preserve">storage and query are provided by framework. </t>
  </si>
  <si>
    <t>捷克（?eská po?ta）</t>
  </si>
  <si>
    <t>Czech Republic (?Eskpo?Ta)</t>
  </si>
  <si>
    <t>捷安达</t>
  </si>
  <si>
    <t>Zeanda</t>
  </si>
  <si>
    <t>捷特快递</t>
  </si>
  <si>
    <t>JIT Express</t>
  </si>
  <si>
    <t>捷网俄全通</t>
  </si>
  <si>
    <t>JET Russia Quantom</t>
  </si>
  <si>
    <t>捷记方舟</t>
  </si>
  <si>
    <t>The ark of the Czech Republic</t>
  </si>
  <si>
    <t>捷邦物流</t>
  </si>
  <si>
    <t>GB Logistics</t>
  </si>
  <si>
    <t>掇刀</t>
  </si>
  <si>
    <t>Duer</t>
  </si>
  <si>
    <t>授予单位</t>
  </si>
  <si>
    <t>Granting units</t>
  </si>
  <si>
    <t>授予单位：</t>
  </si>
  <si>
    <t>Granting units:</t>
  </si>
  <si>
    <t>授予日期：</t>
  </si>
  <si>
    <t>Date of Grant:</t>
  </si>
  <si>
    <t>授予时间</t>
  </si>
  <si>
    <t>Granting time</t>
  </si>
  <si>
    <t>授予时间：</t>
  </si>
  <si>
    <t>Granting time:</t>
  </si>
  <si>
    <t>授予管理权</t>
  </si>
  <si>
    <t>Grant management authority</t>
  </si>
  <si>
    <t>授信</t>
  </si>
  <si>
    <t>Credit granting</t>
  </si>
  <si>
    <t>授信业务品种</t>
  </si>
  <si>
    <t>Types of credit business</t>
  </si>
  <si>
    <t>授信主体</t>
  </si>
  <si>
    <t>Credit provider</t>
  </si>
  <si>
    <t>授信主体+金融机构</t>
  </si>
  <si>
    <t>Credit subject + financial institution</t>
  </si>
  <si>
    <t>授信主体ID</t>
  </si>
  <si>
    <t>Credit subject ID</t>
  </si>
  <si>
    <t>授信使用情况</t>
  </si>
  <si>
    <t>Use of credit</t>
  </si>
  <si>
    <t>授信使用明细表</t>
  </si>
  <si>
    <t>Detailed statement of credit use</t>
  </si>
  <si>
    <t>授信使用汇总表</t>
  </si>
  <si>
    <t>Summary of credit use</t>
  </si>
  <si>
    <t>授信分配类型</t>
  </si>
  <si>
    <t>Credit distribution type</t>
  </si>
  <si>
    <t>授信分配详情</t>
  </si>
  <si>
    <t>Details of facility allocation</t>
  </si>
  <si>
    <t>授信到期日期</t>
  </si>
  <si>
    <t>Maturity date of credit</t>
  </si>
  <si>
    <t>授信协议号</t>
  </si>
  <si>
    <t>Credit agreement No</t>
  </si>
  <si>
    <t>授信单号</t>
  </si>
  <si>
    <t>Credit number</t>
  </si>
  <si>
    <t>授信合同</t>
  </si>
  <si>
    <t>Credit contract</t>
  </si>
  <si>
    <t>授信已经关闭</t>
  </si>
  <si>
    <t>Facility closed</t>
  </si>
  <si>
    <t>授信币别</t>
  </si>
  <si>
    <t>Credit currency</t>
  </si>
  <si>
    <t>授信性质</t>
  </si>
  <si>
    <t>Credit nature</t>
  </si>
  <si>
    <t>授信机构</t>
  </si>
  <si>
    <t>credit institutions</t>
  </si>
  <si>
    <t>授信生效日期</t>
  </si>
  <si>
    <t>Effective date of credit</t>
  </si>
  <si>
    <t>授信管理</t>
  </si>
  <si>
    <t>授信类别</t>
  </si>
  <si>
    <t>Credit category</t>
  </si>
  <si>
    <t>授信类别为综合</t>
  </si>
  <si>
    <t>Credit category is comprehensive</t>
  </si>
  <si>
    <t>授信类别详情</t>
  </si>
  <si>
    <t>Details of credit category</t>
  </si>
  <si>
    <t>授信额度</t>
  </si>
  <si>
    <t>Line of credit</t>
  </si>
  <si>
    <t>授信额度F7页面</t>
  </si>
  <si>
    <t>Credit line F7 page</t>
  </si>
  <si>
    <t>授信额度使用情况</t>
  </si>
  <si>
    <t>Usage of credit line</t>
  </si>
  <si>
    <t>授信额度使用明细表</t>
  </si>
  <si>
    <t>Details of credit line use</t>
  </si>
  <si>
    <t>授信额度单ID</t>
  </si>
  <si>
    <t>Credit line doc ID</t>
  </si>
  <si>
    <t>授信额度占用单</t>
  </si>
  <si>
    <t>Credit line occupation form</t>
  </si>
  <si>
    <t>授信额度币别</t>
  </si>
  <si>
    <t>Currency of credit line</t>
  </si>
  <si>
    <t>授信额度管理</t>
  </si>
  <si>
    <t>Credit line management</t>
  </si>
  <si>
    <t>授信额度返还单</t>
  </si>
  <si>
    <t>Credit line return form</t>
  </si>
  <si>
    <t>授权</t>
  </si>
  <si>
    <t>Authorization</t>
  </si>
  <si>
    <t>授权使用</t>
  </si>
  <si>
    <t>Authorized use</t>
  </si>
  <si>
    <t>授权使用人报销时可选择我的收款账户收款</t>
  </si>
  <si>
    <t>Upon reimbursement, the authorized user choose my payment collection account for payment collection</t>
  </si>
  <si>
    <t>授权关系</t>
  </si>
  <si>
    <t>Authorization relationship</t>
  </si>
  <si>
    <t>授权地址</t>
  </si>
  <si>
    <t>Authorized address</t>
  </si>
  <si>
    <t>授权失败，记录已经授予管理权限</t>
  </si>
  <si>
    <t>Authorization failed, records have administrative authority</t>
  </si>
  <si>
    <t>授权对象</t>
  </si>
  <si>
    <t>Authorized object</t>
  </si>
  <si>
    <t>授权成功</t>
  </si>
  <si>
    <t>Authorization succeeded</t>
  </si>
  <si>
    <t>授权数据多，努力分配中</t>
  </si>
  <si>
    <t>Authorized data is too much and is trying to be allocated</t>
  </si>
  <si>
    <t>授权时长</t>
  </si>
  <si>
    <t>Authorized time</t>
  </si>
  <si>
    <t>授权柜员号</t>
  </si>
  <si>
    <t>Authorized teller No.</t>
  </si>
  <si>
    <t>授权柜员号：</t>
  </si>
  <si>
    <t>Authorized teller No.:</t>
  </si>
  <si>
    <t>授权核算组织</t>
  </si>
  <si>
    <t>Authorized Accounting Organization</t>
  </si>
  <si>
    <t>授权渠道不能为空！</t>
  </si>
  <si>
    <t>Authorized channel can not be null!</t>
  </si>
  <si>
    <t>授权渠道不能为空，请选择授权渠道！</t>
  </si>
  <si>
    <t>Authorized channel can not be null, please select authorized channel!</t>
  </si>
  <si>
    <t>授权状态</t>
  </si>
  <si>
    <t>Authorization status</t>
  </si>
  <si>
    <t>授权用户</t>
  </si>
  <si>
    <t>Authorized user</t>
  </si>
  <si>
    <t>授权申请</t>
  </si>
  <si>
    <t>Application for authorization</t>
  </si>
  <si>
    <t>授权的JD RefreshToke已过期，请联系管理员处理==&gt;%s</t>
  </si>
  <si>
    <t>Authorized JD RefreshToke is expired, please contact the administrator for processing ==&gt;%s</t>
  </si>
  <si>
    <t>授权秘钥不能为空</t>
  </si>
  <si>
    <t>Authorization key cannot be null</t>
  </si>
  <si>
    <t>授权签章人</t>
  </si>
  <si>
    <t>Authorized signer</t>
  </si>
  <si>
    <t>授权级别scope不能为空</t>
  </si>
  <si>
    <t>Authorization level scope cannot be null</t>
  </si>
  <si>
    <t>授权组织</t>
  </si>
  <si>
    <t>Authorized organization</t>
  </si>
  <si>
    <t>授权组织不能为空</t>
  </si>
  <si>
    <t>Authorized organization can not be null</t>
  </si>
  <si>
    <t>授权详情</t>
  </si>
  <si>
    <t>Authorization details</t>
  </si>
  <si>
    <t>授权：</t>
  </si>
  <si>
    <t>To grant authorization:</t>
  </si>
  <si>
    <t>排他</t>
  </si>
  <si>
    <t>Exclusive</t>
  </si>
  <si>
    <t>排列方式</t>
  </si>
  <si>
    <t>Arrangement mode</t>
  </si>
  <si>
    <t>排名</t>
  </si>
  <si>
    <t>排名Flex面板</t>
  </si>
  <si>
    <t>Ranking Flex panel</t>
  </si>
  <si>
    <t>排名NO.</t>
  </si>
  <si>
    <t>Rank NO.</t>
  </si>
  <si>
    <t>排名前十</t>
  </si>
  <si>
    <t>Top ten</t>
  </si>
  <si>
    <t>排名后五</t>
  </si>
  <si>
    <t>Last five</t>
  </si>
  <si>
    <t>排名后十</t>
  </si>
  <si>
    <t>Last ten</t>
  </si>
  <si>
    <t>排名数量</t>
  </si>
  <si>
    <t>Ranking quantity</t>
  </si>
  <si>
    <t>排名面板</t>
  </si>
  <si>
    <t>Ranking panel</t>
  </si>
  <si>
    <t>排序</t>
  </si>
  <si>
    <t>排序号</t>
  </si>
  <si>
    <t>Sort number</t>
  </si>
  <si>
    <t>排序号越低，显示越靠前</t>
  </si>
  <si>
    <t>The lower the sort number, the higher the display.</t>
  </si>
  <si>
    <t>排序字段</t>
  </si>
  <si>
    <t>Sort field</t>
  </si>
  <si>
    <t>排序字段上移</t>
  </si>
  <si>
    <t>Sort field up</t>
  </si>
  <si>
    <t>排序字段下移</t>
  </si>
  <si>
    <t>Sort field down</t>
  </si>
  <si>
    <t>排序字段分录</t>
  </si>
  <si>
    <t>Sort field entry</t>
  </si>
  <si>
    <t>排序字段名</t>
  </si>
  <si>
    <t>Sort field name</t>
  </si>
  <si>
    <t>排序字段工具栏</t>
  </si>
  <si>
    <t>Sort field toolbar</t>
  </si>
  <si>
    <t>排序字段标识</t>
  </si>
  <si>
    <t>Sort field ID</t>
  </si>
  <si>
    <t>排序字段编码</t>
  </si>
  <si>
    <t>Sort field code</t>
  </si>
  <si>
    <t>排序字段设置</t>
  </si>
  <si>
    <t>Sort field settings</t>
  </si>
  <si>
    <t>排序数据源</t>
  </si>
  <si>
    <t>Sort data source</t>
  </si>
  <si>
    <t>排序方式</t>
  </si>
  <si>
    <t>sort order</t>
  </si>
  <si>
    <t>排序方式面板</t>
  </si>
  <si>
    <t>Sorting mode panel</t>
  </si>
  <si>
    <t>排序方案</t>
  </si>
  <si>
    <t>Sorting scheme</t>
  </si>
  <si>
    <t>排序未发生改变，不需要执行保存</t>
  </si>
  <si>
    <t>The sort hasn't changed and no saving is required.</t>
  </si>
  <si>
    <t>排序码</t>
  </si>
  <si>
    <t>Sort code</t>
  </si>
  <si>
    <t>排序类型</t>
  </si>
  <si>
    <t>Sort type</t>
  </si>
  <si>
    <t>排序设置</t>
  </si>
  <si>
    <t>Sort settings</t>
  </si>
  <si>
    <t>排序面板</t>
  </si>
  <si>
    <t>Sort panel</t>
  </si>
  <si>
    <t>排序：</t>
  </si>
  <si>
    <t>Sort:</t>
  </si>
  <si>
    <t>排气量在1.0升以上至1.5升（含1.5升）的乘用车底盘（车架）改装、改制的车辆</t>
  </si>
  <si>
    <t>Passenger vehicle chassis (frame) refitted or modified with exhaust capacity of more than 1.0L to 1.5L (including 1.5L)</t>
  </si>
  <si>
    <t>排气量在1.0升以下（含1.0升）的乘用车底盘（车架）改装、改制的车辆</t>
  </si>
  <si>
    <t>Passenger car chassis (frame) refitted and reformed vehicles with exhaust capacity less than 1.0L (including 1.0L)</t>
  </si>
  <si>
    <t>排汗活动机</t>
  </si>
  <si>
    <t>Perspiration machine</t>
  </si>
  <si>
    <t>排浦镇</t>
  </si>
  <si>
    <t>Pai Pu town</t>
  </si>
  <si>
    <t>排湖风景区</t>
  </si>
  <si>
    <t>Paihu Scenic Area</t>
  </si>
  <si>
    <t>排行</t>
  </si>
  <si>
    <t>排队状态</t>
  </si>
  <si>
    <t>Queuing status</t>
  </si>
  <si>
    <t>排除范围</t>
  </si>
  <si>
    <t>Exclusion range</t>
  </si>
  <si>
    <t>排除范围：</t>
  </si>
  <si>
    <t>Exclusion range:</t>
  </si>
  <si>
    <t>探矿权</t>
  </si>
  <si>
    <t>Prospecting right</t>
  </si>
  <si>
    <t>探空火箭</t>
  </si>
  <si>
    <t>Sounding rocket</t>
  </si>
  <si>
    <t>接入appkey</t>
  </si>
  <si>
    <t>Access appkey</t>
  </si>
  <si>
    <t>接入app秘钥</t>
  </si>
  <si>
    <t>Access app key</t>
  </si>
  <si>
    <t>接入实现类</t>
  </si>
  <si>
    <t>Access implementation class</t>
  </si>
  <si>
    <t>接入标示</t>
  </si>
  <si>
    <t>Access identification</t>
  </si>
  <si>
    <t>接入系统名称</t>
  </si>
  <si>
    <t>Access system name</t>
  </si>
  <si>
    <t>接受</t>
  </si>
  <si>
    <t>accept</t>
  </si>
  <si>
    <t>接受人</t>
  </si>
  <si>
    <t>Recipient</t>
  </si>
  <si>
    <t>接受任务</t>
  </si>
  <si>
    <t>accept an assignment</t>
  </si>
  <si>
    <t>接受任务确认</t>
  </si>
  <si>
    <t>Acceptance of task confirmation</t>
  </si>
  <si>
    <t>接受到指令 type:</t>
  </si>
  <si>
    <t>Direction type is received:</t>
  </si>
  <si>
    <t>接受失败</t>
  </si>
  <si>
    <t>Accept failure</t>
  </si>
  <si>
    <t>接受失败！</t>
  </si>
  <si>
    <t>Accept failure!</t>
  </si>
  <si>
    <t>接受成功</t>
  </si>
  <si>
    <t>Accept Success</t>
  </si>
  <si>
    <t>接受成功！</t>
  </si>
  <si>
    <t>Accept success!</t>
  </si>
  <si>
    <t>接受投资</t>
  </si>
  <si>
    <t>Accept investment</t>
  </si>
  <si>
    <t>接受捐赠</t>
  </si>
  <si>
    <t>Accepting donations</t>
  </si>
  <si>
    <t>接受日期</t>
  </si>
  <si>
    <t>Date of acceptance</t>
  </si>
  <si>
    <t>接受时间</t>
  </si>
  <si>
    <t>Time of acceptance</t>
  </si>
  <si>
    <t>接受消息</t>
  </si>
  <si>
    <t>Acceptance message</t>
  </si>
  <si>
    <t>接受状态</t>
  </si>
  <si>
    <t>Acceptance state</t>
  </si>
  <si>
    <t>接受结果</t>
  </si>
  <si>
    <t>Acceptance of results</t>
  </si>
  <si>
    <t>接受邀请</t>
  </si>
  <si>
    <t>Accepting an invitation</t>
  </si>
  <si>
    <t>接受邀请函用户</t>
  </si>
  <si>
    <t>Accept invitation users</t>
  </si>
  <si>
    <t>接口</t>
  </si>
  <si>
    <t>Interface</t>
  </si>
  <si>
    <t>接口1</t>
  </si>
  <si>
    <t>Interface 1</t>
  </si>
  <si>
    <t>接口2</t>
  </si>
  <si>
    <t>Interface 2</t>
  </si>
  <si>
    <t>接口3</t>
  </si>
  <si>
    <t>Interface 3</t>
  </si>
  <si>
    <t>接口A</t>
  </si>
  <si>
    <t>Interface A</t>
  </si>
  <si>
    <t>接口B</t>
  </si>
  <si>
    <t>Interface B</t>
  </si>
  <si>
    <t>接口[</t>
  </si>
  <si>
    <t>Interface [</t>
  </si>
  <si>
    <t>接口内部异常:</t>
  </si>
  <si>
    <t xml:space="preserve">Internal exception of interface: </t>
  </si>
  <si>
    <t>接口名</t>
  </si>
  <si>
    <t>Interface name</t>
  </si>
  <si>
    <t>接口名称</t>
  </si>
  <si>
    <t>接口名称只能输入英文，数字和下划线，并且不能以数字开头。</t>
  </si>
  <si>
    <t>Interface names can only be entered in English, numbers and underscores, and cannot begin with numbers.</t>
  </si>
  <si>
    <t>接口地址</t>
  </si>
  <si>
    <t>Interface address</t>
  </si>
  <si>
    <t>接口地址无效</t>
  </si>
  <si>
    <t>Interface address is invalid</t>
  </si>
  <si>
    <t>接口失败：</t>
  </si>
  <si>
    <t xml:space="preserve">Interface failed: </t>
  </si>
  <si>
    <t>接口失败：商品信息不存在</t>
  </si>
  <si>
    <t>Interface failed: commodity information does not exist</t>
  </si>
  <si>
    <t>接口失败：请传输商品id参数</t>
  </si>
  <si>
    <t>Interface failed: please transmit commodity id parameter</t>
  </si>
  <si>
    <t>接口字段</t>
  </si>
  <si>
    <t>Interface field</t>
  </si>
  <si>
    <t>接口实现</t>
  </si>
  <si>
    <t>Interface implementation</t>
  </si>
  <si>
    <t>接口实现类</t>
  </si>
  <si>
    <t>Interface implementation class</t>
  </si>
  <si>
    <t>接口提供方</t>
  </si>
  <si>
    <t>Interface Provider</t>
  </si>
  <si>
    <t>接口插件配置</t>
  </si>
  <si>
    <t>Interface plug-in configuration</t>
  </si>
  <si>
    <t>接口方案</t>
  </si>
  <si>
    <t>Interface scheme</t>
  </si>
  <si>
    <t>接口方案列表</t>
  </si>
  <si>
    <t>List of Interface Schemes</t>
  </si>
  <si>
    <t>接口方法未实现：</t>
  </si>
  <si>
    <t xml:space="preserve">Interface method isn't realized: </t>
  </si>
  <si>
    <t>接口服务</t>
  </si>
  <si>
    <t>Interface service</t>
  </si>
  <si>
    <t>接口服务.端口</t>
  </si>
  <si>
    <t>Interface services. ports</t>
  </si>
  <si>
    <t>接口服务异常</t>
  </si>
  <si>
    <t>Interface service exception</t>
  </si>
  <si>
    <t>接口服务编码</t>
  </si>
  <si>
    <t>Interface Service Coding</t>
  </si>
  <si>
    <t>接口测试</t>
  </si>
  <si>
    <t>Interface test</t>
  </si>
  <si>
    <t>接口特殊处理</t>
  </si>
  <si>
    <t>Interface Special Processing</t>
  </si>
  <si>
    <t>接口管理</t>
  </si>
  <si>
    <t>Interface Management</t>
  </si>
  <si>
    <t>接口管理快速入口</t>
  </si>
  <si>
    <t>Interface Management Fast Entry</t>
  </si>
  <si>
    <t>接口类型</t>
  </si>
  <si>
    <t>Interface type</t>
  </si>
  <si>
    <t>接口编码</t>
  </si>
  <si>
    <t>Interface Coding</t>
  </si>
  <si>
    <t>接口缺省方法调用错误：</t>
  </si>
  <si>
    <t xml:space="preserve">Interface default method is called incorrectly: </t>
  </si>
  <si>
    <t>接口请求超时</t>
  </si>
  <si>
    <t>Interface request timeout</t>
  </si>
  <si>
    <t>接口调用</t>
  </si>
  <si>
    <t>Interface call</t>
  </si>
  <si>
    <t>接口调用失败==&gt;%s</t>
  </si>
  <si>
    <t>Interface call failed==&gt;%s</t>
  </si>
  <si>
    <t>接口调用方法method为空！</t>
  </si>
  <si>
    <t>Interface call method is null!</t>
  </si>
  <si>
    <t>接口调用日志</t>
  </si>
  <si>
    <t>Interface Call Log</t>
  </si>
  <si>
    <t>接口负载过高</t>
  </si>
  <si>
    <t>Interface load is too large</t>
  </si>
  <si>
    <t>接地开关</t>
  </si>
  <si>
    <t>Earthing switch</t>
  </si>
  <si>
    <t>接收</t>
  </si>
  <si>
    <t>Receive</t>
  </si>
  <si>
    <t>接收人</t>
  </si>
  <si>
    <t>Receiver</t>
  </si>
  <si>
    <t>接收人.图片</t>
  </si>
  <si>
    <t>Receiver. image</t>
  </si>
  <si>
    <t>接收人.姓名</t>
  </si>
  <si>
    <t>Receiver. name</t>
  </si>
  <si>
    <t>接收人.工号</t>
  </si>
  <si>
    <t>Receiver.work number</t>
  </si>
  <si>
    <t>接收人:</t>
  </si>
  <si>
    <t>Receiver:</t>
  </si>
  <si>
    <t>接收人ID</t>
  </si>
  <si>
    <t>Recipient ID</t>
  </si>
  <si>
    <t>接收人不存在资产组织</t>
  </si>
  <si>
    <t>Receiver does not have an asset organization</t>
  </si>
  <si>
    <t>接收人不能为空！</t>
  </si>
  <si>
    <t>Receiver can not be null!</t>
  </si>
  <si>
    <t>接收人信息</t>
  </si>
  <si>
    <t>Information of the receiver</t>
  </si>
  <si>
    <t>接收人和您不处于同一个资产组织中，不允许移交</t>
  </si>
  <si>
    <t>Receiver is not in the same asset organization as you, and hand-offs are not allowed</t>
  </si>
  <si>
    <t>接收人所在部门</t>
  </si>
  <si>
    <t>Receiver's department</t>
  </si>
  <si>
    <t>接收人联系方式</t>
  </si>
  <si>
    <t>Contact information of the receiver</t>
  </si>
  <si>
    <t>接收人：</t>
  </si>
  <si>
    <t>接收任务确认</t>
  </si>
  <si>
    <t>Receiving Task Confirmation</t>
  </si>
  <si>
    <t>接收信息</t>
  </si>
  <si>
    <t>Information receiving</t>
  </si>
  <si>
    <t>接收到服务器消息: %s%n</t>
  </si>
  <si>
    <t>server message is received:  %s%n</t>
  </si>
  <si>
    <t>接收单</t>
  </si>
  <si>
    <t>Receiving order</t>
  </si>
  <si>
    <t>接收单号</t>
  </si>
  <si>
    <t>Receiving order number</t>
  </si>
  <si>
    <t>接收单据类型</t>
  </si>
  <si>
    <t>Received Doc type</t>
  </si>
  <si>
    <t>接收单据编号</t>
  </si>
  <si>
    <t>Received Doc number</t>
  </si>
  <si>
    <t>接收后存放地点</t>
  </si>
  <si>
    <t>Storage location after reception</t>
  </si>
  <si>
    <t>接收吞吐量:</t>
  </si>
  <si>
    <t>Receive throughput:</t>
  </si>
  <si>
    <t>接收对方公司的付款回单</t>
  </si>
  <si>
    <t>Receive payment note from the reverse party company</t>
  </si>
  <si>
    <t>接收对方公司的收款回单</t>
  </si>
  <si>
    <t>Receive payment receipt from the reverse party company</t>
  </si>
  <si>
    <t>接收异常</t>
  </si>
  <si>
    <t>Receive exception</t>
  </si>
  <si>
    <t>接收异常信息</t>
  </si>
  <si>
    <t>Receive exception information</t>
  </si>
  <si>
    <t>接收方</t>
  </si>
  <si>
    <t>接收方主维度</t>
  </si>
  <si>
    <t>Receiver main dimension</t>
  </si>
  <si>
    <t>接收方分录</t>
  </si>
  <si>
    <t>Receiver entry</t>
  </si>
  <si>
    <t>接收方分析维度</t>
  </si>
  <si>
    <t>Receiver analysis dimension</t>
  </si>
  <si>
    <t>接收方分析维度范围</t>
  </si>
  <si>
    <t>Receiver analysis dimension range</t>
  </si>
  <si>
    <t>接收方分析维度范围第</t>
  </si>
  <si>
    <t xml:space="preserve">Receiver analysis dimension range </t>
  </si>
  <si>
    <t>接收方分析项目</t>
  </si>
  <si>
    <t>Receiver analysis items</t>
  </si>
  <si>
    <t>接收方单据体</t>
  </si>
  <si>
    <t>Receiver Doc body</t>
  </si>
  <si>
    <t>接收方布局面板</t>
  </si>
  <si>
    <t>Receiver layout panel</t>
  </si>
  <si>
    <t>接收方数据</t>
  </si>
  <si>
    <t>Receiver data</t>
  </si>
  <si>
    <t>接收方数据为空</t>
  </si>
  <si>
    <t>Receiver data is null</t>
  </si>
  <si>
    <t>接收方方主维度</t>
  </si>
  <si>
    <t>接收方科目</t>
  </si>
  <si>
    <t>Receiver account</t>
  </si>
  <si>
    <t>接收方维度</t>
  </si>
  <si>
    <t>Receiver dimension</t>
  </si>
  <si>
    <t>接收方范围</t>
  </si>
  <si>
    <t>Receiver scope</t>
  </si>
  <si>
    <t>接收方范围单据体</t>
  </si>
  <si>
    <t>Receiver scope Doc body</t>
  </si>
  <si>
    <t>接收方范围第</t>
  </si>
  <si>
    <t>Receiver scope No.</t>
  </si>
  <si>
    <t>接收方规则</t>
  </si>
  <si>
    <t>Receiver rule</t>
  </si>
  <si>
    <t>接收方规则-分析项目</t>
  </si>
  <si>
    <t>Receiver rule - analysis items</t>
  </si>
  <si>
    <t>接收方规则-固定比例</t>
  </si>
  <si>
    <t>Receiver rule - fixed ratio</t>
  </si>
  <si>
    <t>接收方规则-成本动因</t>
  </si>
  <si>
    <t>Receiver rule - cost driver</t>
  </si>
  <si>
    <t>接收方详情</t>
  </si>
  <si>
    <t>Details of the receiver</t>
  </si>
  <si>
    <t>接收方详情单据体</t>
  </si>
  <si>
    <t>Doc body of the details of the receiver</t>
  </si>
  <si>
    <t xml:space="preserve">接收方详情比例合计值不能超过100 </t>
  </si>
  <si>
    <t xml:space="preserve">The total value of recipient details ratio cannot exceed 100 </t>
  </si>
  <si>
    <t>接收方详情比例合计值不能超过100！</t>
  </si>
  <si>
    <t>The total value of receiver detail proportion cannot exceed 100!</t>
  </si>
  <si>
    <t xml:space="preserve">接收方详情比例合计值不足100 </t>
  </si>
  <si>
    <t xml:space="preserve">The total value of recipient details ratio is less than 100 </t>
  </si>
  <si>
    <t>接收方详情比例合计值不足100！</t>
  </si>
  <si>
    <t>The total value of receiver details proportion is less than 100!</t>
  </si>
  <si>
    <t>接收方详情第</t>
  </si>
  <si>
    <t>Receiver details</t>
  </si>
  <si>
    <t>接收方追踪详情</t>
  </si>
  <si>
    <t>Receiver tracking details</t>
  </si>
  <si>
    <t>接收日志</t>
  </si>
  <si>
    <t>Receiving log</t>
  </si>
  <si>
    <t>接收时间</t>
  </si>
  <si>
    <t>Receiving time</t>
  </si>
  <si>
    <t>接收时间：</t>
  </si>
  <si>
    <t>Receiving time:</t>
  </si>
  <si>
    <t>接收汇报工作角色信息</t>
  </si>
  <si>
    <t>Receiving and reporting job role information</t>
  </si>
  <si>
    <t>接收消息应用</t>
  </si>
  <si>
    <t>Receiving message application</t>
  </si>
  <si>
    <t>接收渠道</t>
  </si>
  <si>
    <t>Receiving channel</t>
  </si>
  <si>
    <t>接收率(%)</t>
  </si>
  <si>
    <t>Receive rate (%)</t>
  </si>
  <si>
    <t>接收的通知单不可删除！\t\n</t>
  </si>
  <si>
    <t>Notifications received cannot be deleted! \ t\n</t>
  </si>
  <si>
    <t>接收类型</t>
  </si>
  <si>
    <t>Receiving type</t>
  </si>
  <si>
    <t>接收订单数据</t>
  </si>
  <si>
    <t>Receiving order data</t>
  </si>
  <si>
    <t>接收详情</t>
  </si>
  <si>
    <t>Receiving details</t>
  </si>
  <si>
    <t>接收通知</t>
  </si>
  <si>
    <t>Receiving notice</t>
  </si>
  <si>
    <t>接收邀请</t>
  </si>
  <si>
    <t>Receiving invitation</t>
  </si>
  <si>
    <t>接收：</t>
  </si>
  <si>
    <t>Receive:</t>
  </si>
  <si>
    <t>控</t>
  </si>
  <si>
    <t>control</t>
  </si>
  <si>
    <t>控件</t>
  </si>
  <si>
    <t xml:space="preserve">Control </t>
  </si>
  <si>
    <t>控件/组件</t>
  </si>
  <si>
    <t>Control/Component</t>
  </si>
  <si>
    <t>控件:</t>
  </si>
  <si>
    <t>Control:</t>
  </si>
  <si>
    <t>控件KEY:</t>
  </si>
  <si>
    <t>Control KEY:</t>
  </si>
  <si>
    <t>控件[</t>
  </si>
  <si>
    <t>Control [</t>
  </si>
  <si>
    <t>Controls [</t>
  </si>
  <si>
    <t>控件分组</t>
  </si>
  <si>
    <t>Control grouping</t>
  </si>
  <si>
    <t>控件区</t>
  </si>
  <si>
    <t>Control area</t>
  </si>
  <si>
    <t>控件及字段</t>
  </si>
  <si>
    <t>Control and field</t>
  </si>
  <si>
    <t>控件名称</t>
  </si>
  <si>
    <t>Control name</t>
  </si>
  <si>
    <t>控件字段</t>
  </si>
  <si>
    <t xml:space="preserve">Control field </t>
  </si>
  <si>
    <t>控件属性变更明细：</t>
  </si>
  <si>
    <t>Control property change details:</t>
  </si>
  <si>
    <t>控件方案</t>
  </si>
  <si>
    <t>Control scheme</t>
  </si>
  <si>
    <t>控件方案列表</t>
  </si>
  <si>
    <t>Control scheme list</t>
  </si>
  <si>
    <t>控件标识</t>
  </si>
  <si>
    <t>Control identifier</t>
  </si>
  <si>
    <t>控件模板</t>
  </si>
  <si>
    <t>Control template</t>
  </si>
  <si>
    <t>控件类型</t>
  </si>
  <si>
    <t>Control type</t>
  </si>
  <si>
    <t>控件类型为实体的，值类型是结果实体的主键类型</t>
  </si>
  <si>
    <t>If the control type is entity, the value type is the primary key type of the result entity</t>
  </si>
  <si>
    <t>控件绑定的数据源不存在或字段不存在，请重新绑定</t>
  </si>
  <si>
    <t>Control bound data source does not exist or field does not exist, please rebind</t>
  </si>
  <si>
    <t>控件详情页</t>
  </si>
  <si>
    <t>Control details page</t>
  </si>
  <si>
    <t>控制主方付款类型字段显隐</t>
  </si>
  <si>
    <t>Control Main Party Payment Type Field Implicit</t>
  </si>
  <si>
    <t>控制主方往来户字段以及计划到期日显隐</t>
  </si>
  <si>
    <t>Controlling the main user field and the date of expiration of the plan</t>
  </si>
  <si>
    <t>控制主方收款类型字段</t>
  </si>
  <si>
    <t>Control primary party collection type field</t>
  </si>
  <si>
    <t>控制交货数量</t>
  </si>
  <si>
    <t>Control the quantity delivered</t>
  </si>
  <si>
    <t>控制交货时间</t>
  </si>
  <si>
    <t>Control delivery time</t>
  </si>
  <si>
    <t>控制体系设置</t>
  </si>
  <si>
    <t>Control System Setting</t>
  </si>
  <si>
    <t>控制信息</t>
  </si>
  <si>
    <t>Control information</t>
  </si>
  <si>
    <t>控制信息列表</t>
  </si>
  <si>
    <t>Control information list</t>
  </si>
  <si>
    <t>控制值</t>
  </si>
  <si>
    <t>Control value</t>
  </si>
  <si>
    <t>控制内容</t>
  </si>
  <si>
    <t>Control content</t>
  </si>
  <si>
    <t>控制凭证参数</t>
  </si>
  <si>
    <t>Control voucher parameters</t>
  </si>
  <si>
    <t>控制功能权限</t>
  </si>
  <si>
    <t>Control function permission</t>
  </si>
  <si>
    <t>控制单元</t>
  </si>
  <si>
    <t>Control unit</t>
  </si>
  <si>
    <t>控制单元组织</t>
  </si>
  <si>
    <t>Control unit org.</t>
  </si>
  <si>
    <t>控制单元视图</t>
  </si>
  <si>
    <t>Control unit view</t>
  </si>
  <si>
    <t>View of control unit</t>
  </si>
  <si>
    <t>控制单据注册</t>
  </si>
  <si>
    <t>Control Doc registration</t>
  </si>
  <si>
    <t>控制单据注册列表</t>
  </si>
  <si>
    <t>Control Document Registration List</t>
  </si>
  <si>
    <t>控制单条数据列表字段隐藏于显示</t>
  </si>
  <si>
    <t>Control single data list field hidden in display</t>
  </si>
  <si>
    <t>控制参数</t>
  </si>
  <si>
    <t>Control parameter</t>
  </si>
  <si>
    <t>控制参数列表</t>
  </si>
  <si>
    <t>Control parameter list</t>
  </si>
  <si>
    <t>控制参数单据</t>
  </si>
  <si>
    <t>Control parameter document</t>
  </si>
  <si>
    <t>控制参数单据树型列表</t>
  </si>
  <si>
    <t>Tree list of control parameter documents</t>
  </si>
  <si>
    <t>控制发票标签的可见性</t>
  </si>
  <si>
    <t>Control the visibility of invoice labels</t>
  </si>
  <si>
    <t>控制发票面板可见性</t>
  </si>
  <si>
    <t>Control invoice panel visibility</t>
  </si>
  <si>
    <t>控制发货数量</t>
  </si>
  <si>
    <t>Controlling shipment quantity</t>
  </si>
  <si>
    <t>控制发货数量为否</t>
  </si>
  <si>
    <t>Control shipment quantity to no</t>
  </si>
  <si>
    <t>控制发货数量为真</t>
  </si>
  <si>
    <t>Control shipment quantity to true</t>
  </si>
  <si>
    <t>控制可销相关的内容</t>
  </si>
  <si>
    <t>Controlling marketable related content</t>
  </si>
  <si>
    <t>控制台-all</t>
  </si>
  <si>
    <t>Control panel-all</t>
  </si>
  <si>
    <t>控制台-error</t>
  </si>
  <si>
    <t>Control panel-error</t>
  </si>
  <si>
    <t>控制基础设置</t>
  </si>
  <si>
    <t>Control infrastructure</t>
  </si>
  <si>
    <t>控制字段</t>
  </si>
  <si>
    <t>控制字段携带量</t>
  </si>
  <si>
    <t>Carrying qty of control field</t>
  </si>
  <si>
    <t>控制打印次数</t>
  </si>
  <si>
    <t>Control the number of prints</t>
  </si>
  <si>
    <t>控制按钮</t>
  </si>
  <si>
    <t>Control button</t>
  </si>
  <si>
    <t>控制操作</t>
  </si>
  <si>
    <t>Control operation</t>
  </si>
  <si>
    <t>控制收货数量</t>
  </si>
  <si>
    <t>Control receiving quantity</t>
  </si>
  <si>
    <t>控制收货数量，上下限数量锁定性</t>
  </si>
  <si>
    <t>Control receiving quantity, upper and lower limit quantity locking</t>
  </si>
  <si>
    <t>控制数量</t>
  </si>
  <si>
    <t>Control quantity</t>
  </si>
  <si>
    <t>控制方式</t>
  </si>
  <si>
    <t>control method</t>
  </si>
  <si>
    <t>控制方式主表实体</t>
  </si>
  <si>
    <t>Control Mode Main Table Entities</t>
  </si>
  <si>
    <t>控制方式主表实体列表</t>
  </si>
  <si>
    <t>Control method main table entity list</t>
  </si>
  <si>
    <t>控制方式修改</t>
  </si>
  <si>
    <t xml:space="preserve">Control mode deleted </t>
  </si>
  <si>
    <t>控制方式分组实体</t>
  </si>
  <si>
    <t>Control mode grouping entity</t>
  </si>
  <si>
    <t>控制方式分配组织实体</t>
  </si>
  <si>
    <t>Distribution of organizational entities by means of control</t>
  </si>
  <si>
    <t>控制方式分配组织详情</t>
  </si>
  <si>
    <t>Organizational details of control mode allocation</t>
  </si>
  <si>
    <t>控制方式新增</t>
  </si>
  <si>
    <t xml:space="preserve">Control mode added </t>
  </si>
  <si>
    <t>控制方式科目实体</t>
  </si>
  <si>
    <t>Subject entity of control mode</t>
  </si>
  <si>
    <t>控制方式自定义维度实体</t>
  </si>
  <si>
    <t>Control Mode Customizes Dimensional Entities</t>
  </si>
  <si>
    <t>控制方式设置</t>
  </si>
  <si>
    <t>Control mode settings</t>
  </si>
  <si>
    <t>控制方式设置_科目详情</t>
  </si>
  <si>
    <t>Control method setting account details</t>
  </si>
  <si>
    <t>控制方式设置_自定义维度详情</t>
  </si>
  <si>
    <t>Control method settings custom dimension details</t>
  </si>
  <si>
    <t>控制方式设置分组新增</t>
  </si>
  <si>
    <t>Control Mode Settings Grouping Added</t>
  </si>
  <si>
    <t>控制方式设置列表</t>
  </si>
  <si>
    <t>Control Mode Settings List</t>
  </si>
  <si>
    <t>控制方式：'</t>
  </si>
  <si>
    <t>Control mode: ‘</t>
  </si>
  <si>
    <t>控制方案</t>
  </si>
  <si>
    <t>控制方案与组织关联基础资料</t>
  </si>
  <si>
    <t>Basic information on control scheme and organization</t>
  </si>
  <si>
    <t>控制方案与组织关联基础资料列表</t>
  </si>
  <si>
    <t>Control scheme and organization associated master data list</t>
  </si>
  <si>
    <t>控制方法</t>
  </si>
  <si>
    <t>Control method</t>
  </si>
  <si>
    <t>控制时间</t>
  </si>
  <si>
    <t>Control time</t>
  </si>
  <si>
    <t>控制是否发票审核自动生成财务应付单</t>
  </si>
  <si>
    <t>Control whether financial payable automatically generated after invoice review</t>
  </si>
  <si>
    <t>控制是否发票审核自动生成财务应收单</t>
  </si>
  <si>
    <t>Control whether financial receivable automatically generated after invoice review</t>
  </si>
  <si>
    <t>控制显示表头字段还是分录字段</t>
  </si>
  <si>
    <t>Controls whether the display header field or the entry field</t>
  </si>
  <si>
    <t>控制添加收款信息标签显示隐藏</t>
  </si>
  <si>
    <t>Controls to add receipt information label display hiding</t>
  </si>
  <si>
    <t>控制版本历史记录</t>
  </si>
  <si>
    <t>Controlled version history</t>
  </si>
  <si>
    <t>控制版本设置</t>
  </si>
  <si>
    <t>Controlling version settings</t>
  </si>
  <si>
    <t>控制版本设置列表</t>
  </si>
  <si>
    <t>Control Version Settings List</t>
  </si>
  <si>
    <t>控制环节</t>
  </si>
  <si>
    <t>Control link</t>
  </si>
  <si>
    <t>控制策略</t>
  </si>
  <si>
    <t>Control strategy</t>
  </si>
  <si>
    <t>控制策略不能为空</t>
  </si>
  <si>
    <t>Control strategy cannot be null</t>
  </si>
  <si>
    <t>控制策略为分配类型的数据才能</t>
  </si>
  <si>
    <t>Data talent with control strategy of assignment type</t>
  </si>
  <si>
    <t>控制策略为分配类型的数据才能被分配</t>
  </si>
  <si>
    <t>Data with control strategy as distributed type can be distributed</t>
  </si>
  <si>
    <t>控制策略为按管控单元逐级分配才能变更控制策略</t>
  </si>
  <si>
    <t>The control strategy can be changed only when the control strategy is allocated step by step according to the control unit.</t>
  </si>
  <si>
    <t>控制策略明细</t>
  </si>
  <si>
    <t>Control strategy details</t>
  </si>
  <si>
    <t>控制策略相同的数据才能变更控制策略</t>
  </si>
  <si>
    <t>Data with the same control strategy can change the control strategy.</t>
  </si>
  <si>
    <t>控制策略相同的数据才能批量</t>
  </si>
  <si>
    <t>Data with the same control strategy can be batched</t>
  </si>
  <si>
    <t>控制策略相同的数据才能被批量分配</t>
  </si>
  <si>
    <t>Data with same control strategy can be distributed in batches</t>
  </si>
  <si>
    <t>控制策略相同的数据才能转让管理权</t>
  </si>
  <si>
    <t>Management right of data with same control strategy can be distributed</t>
  </si>
  <si>
    <t>控制策略：</t>
  </si>
  <si>
    <t>Control strategy:</t>
  </si>
  <si>
    <t>控制类型</t>
  </si>
  <si>
    <t>控制类型显示</t>
  </si>
  <si>
    <t>Control type display</t>
  </si>
  <si>
    <t>控制系数必须在0-9.99,保留两位小数</t>
  </si>
  <si>
    <t>The control coefficient must be between 0 and 9.99, with two decimal places</t>
  </si>
  <si>
    <t>控制系数范围为[0,10)</t>
  </si>
  <si>
    <t>Control coefficient range is [0,10)</t>
  </si>
  <si>
    <t>控制级次</t>
  </si>
  <si>
    <t>Control level</t>
  </si>
  <si>
    <t>控制级次控制</t>
  </si>
  <si>
    <t>Control level control</t>
  </si>
  <si>
    <t>控制维度</t>
  </si>
  <si>
    <t>Control dimension</t>
  </si>
  <si>
    <t>控制规则</t>
  </si>
  <si>
    <t>Control rule</t>
  </si>
  <si>
    <t>控制规则分配组织实体列表</t>
  </si>
  <si>
    <t>Control rule allocation organization entity list</t>
  </si>
  <si>
    <t>控制视图</t>
  </si>
  <si>
    <t>Control view</t>
  </si>
  <si>
    <t>控制视图ID（测试用）</t>
  </si>
  <si>
    <t>Control view ID (for test)</t>
  </si>
  <si>
    <t>控制视图不能为空</t>
  </si>
  <si>
    <t>Control view cannot be null</t>
  </si>
  <si>
    <t>控制设置向导</t>
  </si>
  <si>
    <t>Control Setup Wizard</t>
  </si>
  <si>
    <t>控制设置流程</t>
  </si>
  <si>
    <t>Control Setup Flow</t>
  </si>
  <si>
    <t>控制设置流程导航，按角色、功能、流程对预算控制设置提供指引</t>
  </si>
  <si>
    <t>Control settings process navigation, provide guidance for budget control settings by role, function and process</t>
  </si>
  <si>
    <t>控制超额，必须设置超额检查条件</t>
  </si>
  <si>
    <t>Control over, over inspection conditions should be set</t>
  </si>
  <si>
    <t>控制跨组织应收应付是否协同生成</t>
  </si>
  <si>
    <t>Control whether cross-organization receivable and payable are co-generated</t>
  </si>
  <si>
    <t>控制辅方付款类型字段显隐</t>
  </si>
  <si>
    <t>Controlling the Subsidiary Payment Type Field Implicit</t>
  </si>
  <si>
    <t>控制辅方往来户字段以及计划到期日显隐</t>
  </si>
  <si>
    <t>Controlling the field of accessory users and the date of expiration of the plan</t>
  </si>
  <si>
    <t>控制辅方收款类型字段</t>
  </si>
  <si>
    <t>Control secondary party collection type field</t>
  </si>
  <si>
    <t>控制过程参数组织分配</t>
  </si>
  <si>
    <t>Organizational Distribution of Control Process Parameters</t>
  </si>
  <si>
    <t>控制过程参数设置</t>
  </si>
  <si>
    <t>Control process parameter setting</t>
  </si>
  <si>
    <t>控制过程参数集id</t>
  </si>
  <si>
    <t>Control process parameter set ID</t>
  </si>
  <si>
    <t>控制过程参数集单据实体</t>
  </si>
  <si>
    <t>Document entity of control process parameter set</t>
  </si>
  <si>
    <t>控制过程字段选择</t>
  </si>
  <si>
    <t>Control process field selection</t>
  </si>
  <si>
    <t>控制过程方案</t>
  </si>
  <si>
    <t>Control process scheme</t>
  </si>
  <si>
    <t>控制过程方案(待替换)</t>
  </si>
  <si>
    <t>Control process plan (to be replaced)</t>
  </si>
  <si>
    <t>控制过程方案不能为空。</t>
  </si>
  <si>
    <t xml:space="preserve">Control process scheme can not be null. </t>
  </si>
  <si>
    <t>控制过程方案修改</t>
  </si>
  <si>
    <t>Control process scheme modified</t>
  </si>
  <si>
    <t>控制过程方案列表</t>
  </si>
  <si>
    <t>Control Process Schemes List</t>
  </si>
  <si>
    <t>控制过程方案展示</t>
  </si>
  <si>
    <t>Demonstration of Control Process Schemes</t>
  </si>
  <si>
    <t>控制过程方案展示列表</t>
  </si>
  <si>
    <t>Display list of control process scheme</t>
  </si>
  <si>
    <t>控制过程方案新增</t>
  </si>
  <si>
    <t>Control process scheme added</t>
  </si>
  <si>
    <t>控制过程方案新增列表</t>
  </si>
  <si>
    <t>New list of control process scheme</t>
  </si>
  <si>
    <t>控制过程方案详情</t>
  </si>
  <si>
    <t>Details of control process plan</t>
  </si>
  <si>
    <t>控制过程设置新增</t>
  </si>
  <si>
    <t>Control process settings added</t>
  </si>
  <si>
    <t>控制过程设置新增列表</t>
  </si>
  <si>
    <t>New list of control process settings</t>
  </si>
  <si>
    <t>控制销售组销售员</t>
  </si>
  <si>
    <t>Control salesperson in the sales team</t>
  </si>
  <si>
    <t>控制面板</t>
  </si>
  <si>
    <t>Control panel</t>
  </si>
  <si>
    <t>控股组织</t>
  </si>
  <si>
    <t>Holding organization</t>
  </si>
  <si>
    <t>Holding group</t>
  </si>
  <si>
    <t>控股组织：</t>
  </si>
  <si>
    <t>Holding organizations:</t>
  </si>
  <si>
    <t>推导规则</t>
  </si>
  <si>
    <t>Derivation rule</t>
  </si>
  <si>
    <t>推导规则策略</t>
  </si>
  <si>
    <t>Derivative Rule Strategy</t>
  </si>
  <si>
    <t>推特</t>
  </si>
  <si>
    <t>推荐</t>
  </si>
  <si>
    <t>Recommend</t>
  </si>
  <si>
    <t>推荐人才</t>
  </si>
  <si>
    <t>Recommended talents</t>
  </si>
  <si>
    <t>推荐供应商</t>
  </si>
  <si>
    <t>Recommended suppliers</t>
  </si>
  <si>
    <t>推荐供应商最终价</t>
  </si>
  <si>
    <t>Recommended final supplier price</t>
  </si>
  <si>
    <t>推荐供应商最终价不含税</t>
  </si>
  <si>
    <t>Recommended supplier final price excluding tax</t>
  </si>
  <si>
    <t>推荐供应商最终价税额</t>
  </si>
  <si>
    <t>Recommended final price tax for suppliers</t>
  </si>
  <si>
    <t>推荐入围</t>
  </si>
  <si>
    <t>Recommended finalists</t>
  </si>
  <si>
    <t>推荐应用</t>
  </si>
  <si>
    <t>Recommended applications</t>
  </si>
  <si>
    <t>推荐报名供应商</t>
  </si>
  <si>
    <t>推荐考察供应商</t>
  </si>
  <si>
    <t>Recommendation and inspection of suppliers</t>
  </si>
  <si>
    <t>推送</t>
  </si>
  <si>
    <t>Push</t>
  </si>
  <si>
    <t>推送_zqqtest</t>
  </si>
  <si>
    <t>Push_zqqtest</t>
  </si>
  <si>
    <t>推送企业微信消息失败：</t>
  </si>
  <si>
    <t>Pushing the enterprise WeChat message failed:</t>
  </si>
  <si>
    <t>推送信息</t>
  </si>
  <si>
    <t>Push information</t>
  </si>
  <si>
    <t>推送出差申请单</t>
  </si>
  <si>
    <t>Push a business travel application form</t>
  </si>
  <si>
    <t>推送到git远程中心吗?</t>
  </si>
  <si>
    <t>Push to git remote center?</t>
  </si>
  <si>
    <t>推送吞吐量:</t>
  </si>
  <si>
    <t>Push throughput:</t>
  </si>
  <si>
    <t>推送商旅</t>
  </si>
  <si>
    <t>Push business travel</t>
  </si>
  <si>
    <t>推送失败:</t>
  </si>
  <si>
    <t xml:space="preserve">Push failed: </t>
  </si>
  <si>
    <t>推送失败：</t>
  </si>
  <si>
    <t xml:space="preserve">Failed to push: </t>
  </si>
  <si>
    <t>推送成功</t>
  </si>
  <si>
    <t>Push succeeded</t>
  </si>
  <si>
    <t>推送成功%s条，推送失败%s条；</t>
  </si>
  <si>
    <t xml:space="preserve">%s pieces push succeeded, %s pieces push failed; </t>
  </si>
  <si>
    <t>推送成功！</t>
  </si>
  <si>
    <t>Push successfully.</t>
  </si>
  <si>
    <t>推送授权</t>
  </si>
  <si>
    <t>Push authorization</t>
  </si>
  <si>
    <t>推送方式</t>
  </si>
  <si>
    <t>Push mode</t>
  </si>
  <si>
    <t>推送类型</t>
  </si>
  <si>
    <t>Push type</t>
  </si>
  <si>
    <t>推送连接器授权</t>
  </si>
  <si>
    <t>Push Connector Authorization</t>
  </si>
  <si>
    <t>推送队列</t>
  </si>
  <si>
    <t>Push queue</t>
  </si>
  <si>
    <t>掩模修补设备</t>
  </si>
  <si>
    <t>Mask repair equipment</t>
  </si>
  <si>
    <t>掩码</t>
  </si>
  <si>
    <t>Mask</t>
  </si>
  <si>
    <t>掩码配置</t>
  </si>
  <si>
    <t>Mask configuration</t>
  </si>
  <si>
    <t>措勤</t>
  </si>
  <si>
    <t>Cuoqin</t>
  </si>
  <si>
    <t>措美</t>
  </si>
  <si>
    <t>Cai Mei</t>
  </si>
  <si>
    <t>描述</t>
  </si>
  <si>
    <t>描述-已废弃</t>
  </si>
  <si>
    <t>Description-obsolete</t>
  </si>
  <si>
    <t>描述:</t>
  </si>
  <si>
    <t>Description:</t>
  </si>
  <si>
    <t>描述不可为空。</t>
  </si>
  <si>
    <t>Description can not be null.</t>
  </si>
  <si>
    <t>描述不能为空！</t>
  </si>
  <si>
    <t xml:space="preserve">Description cannot be null. </t>
  </si>
  <si>
    <t>描述信息</t>
  </si>
  <si>
    <t>Descriptive information</t>
  </si>
  <si>
    <t>描述借款花销对应的费用项目、申请金额、借款用途等详细信息，审批人员重点审核内容。</t>
  </si>
  <si>
    <t>Describe the detailed information such as the expense items, the application amount, and the purpose of the loan for spending of the loan that are key contents to be reviewed.</t>
  </si>
  <si>
    <t>描述内容</t>
  </si>
  <si>
    <t>Description content</t>
  </si>
  <si>
    <t>描述字段</t>
  </si>
  <si>
    <t>Description field</t>
  </si>
  <si>
    <t>描述测试</t>
  </si>
  <si>
    <t>Descriptive testing</t>
  </si>
  <si>
    <t>描述范围的条件类型才允许拆分</t>
  </si>
  <si>
    <t>Condition type can be split within description scope</t>
  </si>
  <si>
    <t>描述表达式</t>
  </si>
  <si>
    <t>Description expression</t>
  </si>
  <si>
    <t>描述评价</t>
  </si>
  <si>
    <t>Description evaluation</t>
  </si>
  <si>
    <t>描述面板</t>
  </si>
  <si>
    <t>Description panel</t>
  </si>
  <si>
    <t>描述：</t>
  </si>
  <si>
    <t>提交</t>
  </si>
  <si>
    <t>Submission</t>
  </si>
  <si>
    <t>Submit</t>
  </si>
  <si>
    <t>提交 入职登记表</t>
  </si>
  <si>
    <t>Submit the Entry Registration Form</t>
  </si>
  <si>
    <t>提交(列表)</t>
  </si>
  <si>
    <t>Submit (list)</t>
  </si>
  <si>
    <t>提交(含校验)</t>
  </si>
  <si>
    <t>Submit (including validation)</t>
  </si>
  <si>
    <t>提交svn失败,尝试更新或删除服务器svn文件！</t>
  </si>
  <si>
    <t xml:space="preserve">Failed to submit svn, try to update or delete svn files of the server. </t>
  </si>
  <si>
    <t>提交、审核、受理状态</t>
  </si>
  <si>
    <t>Submission, review and acceptance status</t>
  </si>
  <si>
    <t>提交不允许多选！</t>
  </si>
  <si>
    <t>Multiple selections are not allowed for submission!</t>
  </si>
  <si>
    <t>提交中, 请稍后...</t>
  </si>
  <si>
    <t>Submitting, please wait...</t>
  </si>
  <si>
    <t>提交中,请稍后...</t>
  </si>
  <si>
    <t>Being submitted, please wait...</t>
  </si>
  <si>
    <t>提交中,请等待</t>
  </si>
  <si>
    <t>Being submitted, please wait</t>
  </si>
  <si>
    <t>提交中...</t>
  </si>
  <si>
    <t>Submitting...</t>
  </si>
  <si>
    <t>提交中，请稍后...</t>
  </si>
  <si>
    <t>提交中，请稍等</t>
  </si>
  <si>
    <t>提交中，请等待</t>
  </si>
  <si>
    <t>提交了 &lt;</t>
  </si>
  <si>
    <t>Submitted &lt; &lt;</t>
  </si>
  <si>
    <t>提交了&lt;</t>
  </si>
  <si>
    <t>提交人</t>
  </si>
  <si>
    <t>submitter</t>
  </si>
  <si>
    <t>提交任务成功！</t>
  </si>
  <si>
    <t>Successful submission of tasks!</t>
  </si>
  <si>
    <t>提交保存</t>
  </si>
  <si>
    <t>Submission preservation</t>
  </si>
  <si>
    <t>提交凭证</t>
  </si>
  <si>
    <t>Submission of credentials</t>
  </si>
  <si>
    <t>提交出差申请单</t>
  </si>
  <si>
    <t>Submit business travel application sheet</t>
  </si>
  <si>
    <t>提交列表</t>
  </si>
  <si>
    <t>Submission list</t>
  </si>
  <si>
    <t>提交到EAS出错：</t>
  </si>
  <si>
    <t>Error in submitting to EAS:</t>
  </si>
  <si>
    <t>提交到svn</t>
  </si>
  <si>
    <t>Submit to SVN</t>
  </si>
  <si>
    <t>提交到个人仓库吗?</t>
  </si>
  <si>
    <t>Is it submitted to the personal warehouse?</t>
  </si>
  <si>
    <t>提交刷新</t>
  </si>
  <si>
    <t>Commit refresh</t>
  </si>
  <si>
    <t>提交前操作</t>
  </si>
  <si>
    <t>Pre-submission operation</t>
  </si>
  <si>
    <t>提交前校验</t>
  </si>
  <si>
    <t>Pre-submission verification</t>
  </si>
  <si>
    <t>提交前检查</t>
  </si>
  <si>
    <t>Pre-submission check</t>
  </si>
  <si>
    <t>提交可见</t>
  </si>
  <si>
    <t>Submit visible</t>
  </si>
  <si>
    <t>Submission visible</t>
  </si>
  <si>
    <t>提交后自动审核</t>
  </si>
  <si>
    <t>Automatic review after submission</t>
  </si>
  <si>
    <t>提交后，销售订单[</t>
  </si>
  <si>
    <t>After submission, sales order [</t>
  </si>
  <si>
    <t>提交商城订单失败,原因：</t>
  </si>
  <si>
    <t>Failed to submit mall order, reason:</t>
  </si>
  <si>
    <t>提交失败</t>
  </si>
  <si>
    <t>Submission failed</t>
  </si>
  <si>
    <t>提交失败状态不允许同步状态！</t>
  </si>
  <si>
    <t>Failed submission state can not be synchronized!</t>
  </si>
  <si>
    <t>提交失败！</t>
  </si>
  <si>
    <t>Submission failed!</t>
  </si>
  <si>
    <t>提交失败！失败原因：</t>
  </si>
  <si>
    <t>Failed to submit!Failure reason:</t>
  </si>
  <si>
    <t>提交失败，请您重新提交</t>
  </si>
  <si>
    <t>Submission failed, please submit again</t>
  </si>
  <si>
    <t>提交失败，请稍后尝试！</t>
  </si>
  <si>
    <t>Submission failed, please try again later!</t>
  </si>
  <si>
    <t>提交失败：</t>
  </si>
  <si>
    <t>Submission failed:</t>
  </si>
  <si>
    <t xml:space="preserve">Failed to submit: </t>
  </si>
  <si>
    <t>提交审批</t>
  </si>
  <si>
    <t>Submit for examination and approval</t>
  </si>
  <si>
    <t>提交审批任务</t>
  </si>
  <si>
    <t>Submit the task of examination and approval</t>
  </si>
  <si>
    <t>提交审核</t>
  </si>
  <si>
    <t>Submit audit</t>
  </si>
  <si>
    <t>提交审核时可抵扣税额计算</t>
  </si>
  <si>
    <t>Calculation of deductible tax amount upon submission of audit</t>
  </si>
  <si>
    <t>提交工作流成功！</t>
  </si>
  <si>
    <t>Succeeded in submitting work flow!</t>
  </si>
  <si>
    <t>提交差旅报销单</t>
  </si>
  <si>
    <t>Submit travel reimbursement sheet</t>
  </si>
  <si>
    <t>提交并推送</t>
  </si>
  <si>
    <t>Submit and push</t>
  </si>
  <si>
    <t>提交并推送成功。</t>
  </si>
  <si>
    <t>Submitted and promoted successfully</t>
  </si>
  <si>
    <t>提交并新增</t>
  </si>
  <si>
    <t>Submit and add</t>
  </si>
  <si>
    <t>提交并新增前处理</t>
  </si>
  <si>
    <t>Submit and add pre-processing</t>
  </si>
  <si>
    <t>提交并新增操作参数设置</t>
  </si>
  <si>
    <t>Submit and add operational parameter settings</t>
  </si>
  <si>
    <t>提交并生效</t>
  </si>
  <si>
    <t>Submit and take effect</t>
  </si>
  <si>
    <t>提交并生效失败！失败原因：</t>
  </si>
  <si>
    <t>Failed to submit and take effect!Failure reason:</t>
  </si>
  <si>
    <t>提交并生效成功！</t>
  </si>
  <si>
    <t>Submitted and effective!</t>
  </si>
  <si>
    <t>提交并生效确认</t>
  </si>
  <si>
    <t>Submission and validation</t>
  </si>
  <si>
    <t>提交并生效确认数据</t>
  </si>
  <si>
    <t>Submit and validate validation data</t>
  </si>
  <si>
    <t>提交开户处理</t>
  </si>
  <si>
    <t>Submit for account opening</t>
  </si>
  <si>
    <t>提交异常：</t>
  </si>
  <si>
    <t xml:space="preserve">Exception in submission: </t>
  </si>
  <si>
    <t>提交待审核</t>
  </si>
  <si>
    <t>Submit to be audited</t>
  </si>
  <si>
    <t>提交成功</t>
  </si>
  <si>
    <t>Submission succeeded</t>
  </si>
  <si>
    <t>Submitted successfully</t>
  </si>
  <si>
    <t>提交成功。</t>
  </si>
  <si>
    <t>Submission succeeded.</t>
  </si>
  <si>
    <t xml:space="preserve">Submitted successfully. </t>
  </si>
  <si>
    <t>提交成功并自动审核</t>
  </si>
  <si>
    <t>Submitted successfully and audited automatically</t>
  </si>
  <si>
    <t>提交成功！</t>
  </si>
  <si>
    <t>Submission succeeded!</t>
  </si>
  <si>
    <t>提交报价</t>
  </si>
  <si>
    <t>Submit a quote</t>
  </si>
  <si>
    <t>提交按钮</t>
  </si>
  <si>
    <t>Submit button</t>
  </si>
  <si>
    <t>提交控制</t>
  </si>
  <si>
    <t>Submission control</t>
  </si>
  <si>
    <t>提交支付时间</t>
  </si>
  <si>
    <t>Submit payment time</t>
  </si>
  <si>
    <t>提交数据</t>
  </si>
  <si>
    <t>Submit data</t>
  </si>
  <si>
    <t>提交数据不能禁用！</t>
  </si>
  <si>
    <t>Submitting data cannot be disabled!</t>
  </si>
  <si>
    <t>提交数据对照失败</t>
  </si>
  <si>
    <t>Failed to submit data comparison</t>
  </si>
  <si>
    <t>提交文件</t>
  </si>
  <si>
    <t>submit Doc</t>
  </si>
  <si>
    <t>提交日期</t>
  </si>
  <si>
    <t>Date of submission</t>
  </si>
  <si>
    <t>提交时间</t>
  </si>
  <si>
    <t>Submission time</t>
  </si>
  <si>
    <t>提交期初</t>
  </si>
  <si>
    <t>At the beginning of the submission period</t>
  </si>
  <si>
    <t>提交校验</t>
  </si>
  <si>
    <t>Submit check</t>
  </si>
  <si>
    <t>提交注册</t>
  </si>
  <si>
    <t>Submission of registration</t>
  </si>
  <si>
    <t>提交注册资料</t>
  </si>
  <si>
    <t>Submission of registration information</t>
  </si>
  <si>
    <t>提交状态</t>
  </si>
  <si>
    <t>Submission status</t>
  </si>
  <si>
    <t>提交状态的单据才允许撤销！</t>
  </si>
  <si>
    <t>Doc in submitted status is allowed for cancellation!</t>
  </si>
  <si>
    <t>提交状态的单据才能驳回终止！</t>
  </si>
  <si>
    <t>Doc in submission status can be rejected for termination!</t>
  </si>
  <si>
    <t>提交生效</t>
  </si>
  <si>
    <t>Submit effective</t>
  </si>
  <si>
    <t>提交申请</t>
  </si>
  <si>
    <t>Submit application</t>
  </si>
  <si>
    <t>提交登记时间</t>
  </si>
  <si>
    <t>Time of submission of registration</t>
  </si>
  <si>
    <t>提交的</t>
  </si>
  <si>
    <t xml:space="preserve">Submitted </t>
  </si>
  <si>
    <t>提交确认</t>
  </si>
  <si>
    <t>Submit confirmation</t>
  </si>
  <si>
    <t>提交确认数据</t>
  </si>
  <si>
    <t>Submit confirmation data</t>
  </si>
  <si>
    <t>提交离职申请之日开始计算时长</t>
  </si>
  <si>
    <t>Time from the date of submitting resignation application</t>
  </si>
  <si>
    <t>提交类(Commit)</t>
  </si>
  <si>
    <t>提交表单失败。formId=</t>
  </si>
  <si>
    <t>Sheet submission failed. formId=</t>
  </si>
  <si>
    <t>提交订单</t>
  </si>
  <si>
    <t>place order</t>
  </si>
  <si>
    <t>提交订单中，请稍候</t>
  </si>
  <si>
    <t>Please wait while submitting the order.</t>
  </si>
  <si>
    <t>提交评分</t>
  </si>
  <si>
    <t>Submit score</t>
  </si>
  <si>
    <t>提交评分结果</t>
  </si>
  <si>
    <t>Submit rating results</t>
  </si>
  <si>
    <t>提交评审</t>
  </si>
  <si>
    <t>Submit review</t>
  </si>
  <si>
    <t>Submit for review</t>
  </si>
  <si>
    <t>提交银企</t>
  </si>
  <si>
    <t>Submit to a bank enterprise</t>
  </si>
  <si>
    <t>Submit to bank and corporation</t>
  </si>
  <si>
    <t>提交银企(资金)</t>
  </si>
  <si>
    <t>Submitting Bank and Enterprise (Funds)</t>
  </si>
  <si>
    <t>提交银企/受理</t>
  </si>
  <si>
    <t>Submit to Bank/Enterprise/Acceptance</t>
  </si>
  <si>
    <t>提交银企12个小时后</t>
  </si>
  <si>
    <t>12 hours after submitting to bank and enterprise</t>
  </si>
  <si>
    <t>提交银企1个小时后</t>
  </si>
  <si>
    <t>1 hour after submitting to bank and enterprise</t>
  </si>
  <si>
    <t>提交银企4个小时后</t>
  </si>
  <si>
    <t>4 hours after submitting to bank and enterprise</t>
  </si>
  <si>
    <t>提交银企tmc</t>
  </si>
  <si>
    <t>Submitting TMC to banks and enterprises</t>
  </si>
  <si>
    <t>提交银企不是CA验签操作，不允许执行！</t>
  </si>
  <si>
    <t>Submission of the bank is not CA verification operation, not allowed to carry out!</t>
  </si>
  <si>
    <t>提交银企互联时间</t>
  </si>
  <si>
    <t>Internet time for submitting to the bank enterprise</t>
  </si>
  <si>
    <t>提交银企人</t>
  </si>
  <si>
    <t>Submitted to bank enterprise</t>
  </si>
  <si>
    <t>提交银企付款</t>
  </si>
  <si>
    <t>Submit to the bank enterprise for payment</t>
  </si>
  <si>
    <t>提交银企前检查</t>
  </si>
  <si>
    <t>Check before submitting to the bank enterprise</t>
  </si>
  <si>
    <t>提交银企前，写入银企日志失败。失败信息：%s</t>
  </si>
  <si>
    <t>Before submitting bank and corporation, write-in of bank and corporation log failed. Failure information: %s</t>
  </si>
  <si>
    <t>提交银企前，更新批次号失败。失败信息：%s</t>
  </si>
  <si>
    <t>Before submitting bank and corporation, updating of batch number failed. Failure information: %s</t>
  </si>
  <si>
    <t>提交银企成功</t>
  </si>
  <si>
    <t>Successfully submitted to a bank enterprise</t>
  </si>
  <si>
    <t>提交银企成功。</t>
  </si>
  <si>
    <t>Successfully submitted to the bank enterprise.</t>
  </si>
  <si>
    <t>提交银企成功！</t>
  </si>
  <si>
    <t>Successful submission to banks and corporations!</t>
  </si>
  <si>
    <t>提交银企成功，反写失败。失败信息：%s</t>
  </si>
  <si>
    <t>Successful submission to banks and corporations, reverse writing failed. Failure information: %s</t>
  </si>
  <si>
    <t>提交银企批次流水</t>
  </si>
  <si>
    <t>Batch and serial number for submitting to a bank enterprise</t>
  </si>
  <si>
    <t>提交银企时间</t>
  </si>
  <si>
    <t>Time for submitting to the bank enterprise</t>
  </si>
  <si>
    <t>提交银企的，不能取消付款！</t>
  </si>
  <si>
    <t>Payment submitted to bank and corporation can not be canceled!</t>
  </si>
  <si>
    <t>提交银企节点</t>
  </si>
  <si>
    <t>Note for submitting to the bank enterprise</t>
  </si>
  <si>
    <t>提交银行</t>
  </si>
  <si>
    <t>Submitting bank</t>
  </si>
  <si>
    <t>提交银行控制参数</t>
  </si>
  <si>
    <t>Submit bank control parameters</t>
  </si>
  <si>
    <t>提交银行时间</t>
  </si>
  <si>
    <t>提交银行节点</t>
  </si>
  <si>
    <t>Submit bank node</t>
  </si>
  <si>
    <t>提交银行节点选择业务单据时，开通银行付款单据审批功能关闭</t>
  </si>
  <si>
    <t>When submitting a bank node to select a business document, the bank payment document approval function is turned off.</t>
  </si>
  <si>
    <t>提交银行节点选择业务单据时，开通银行付款单据审批功能禁用</t>
  </si>
  <si>
    <t>When submitting a bank node to select a business document, the bank payment document approval function is enabled and disabled.</t>
  </si>
  <si>
    <t>提交锁定</t>
  </si>
  <si>
    <t>Submission  lock</t>
  </si>
  <si>
    <t>提交锁定批量操作</t>
  </si>
  <si>
    <t>Submit lock batch operation</t>
  </si>
  <si>
    <t>提价</t>
  </si>
  <si>
    <t>Raise price</t>
  </si>
  <si>
    <t>提供ERP公共、云、应用、单据等级别参数</t>
  </si>
  <si>
    <t>Provide ERP public, cloud, application , Doc and other level parameters</t>
  </si>
  <si>
    <t>提供PaaS平台应用开发服务，负责应用开发的全生命周期管理</t>
  </si>
  <si>
    <t>Provide PaaS platform application development services, responsible for application development life cycle management</t>
  </si>
  <si>
    <t>提供业务重算功能，如即时库存重算，余额重算，批号修复，数据升级等功能。</t>
  </si>
  <si>
    <t>Provide business recalculation functions, such as real-time inventory recalculation, balance recalculation, batch number repair, data upgrade and other functions.</t>
  </si>
  <si>
    <t>提供便捷的合同管理、实时跟踪与可视化分析</t>
  </si>
  <si>
    <t>Provide convenient contract management, real-time tracking and visual analysis</t>
  </si>
  <si>
    <t>提供工作流及业务流的管理与服务功能，包括流程的设计、管理、监控等。通过任务中心推动业务按照模型流转。</t>
  </si>
  <si>
    <t>Provide workflow and business flow management and service functions, including process design, management, monitoring and so on.Promote business flow according to model through task center.</t>
  </si>
  <si>
    <t>提供统一可复用的功能属性页面，提高开发效率</t>
  </si>
  <si>
    <t>Provide uniform reusable function attribute pages to improve development efficiency</t>
  </si>
  <si>
    <t>提供统一的数据建模、转换及分析服务</t>
  </si>
  <si>
    <t>Providing unified data modeling, transformation and analysis services</t>
  </si>
  <si>
    <t>提供资金云领域开发的界面模版、辅助帮助功能、领域插件模版、领域帮助工具类、领域常量等功能。</t>
  </si>
  <si>
    <t>Provides the interface template, auxiliary help function, domain plug-in template, domain help tool class, domain constants and other functions for the development of the financial cloud domain.</t>
  </si>
  <si>
    <t>提出单位</t>
  </si>
  <si>
    <t>Proposed unit</t>
  </si>
  <si>
    <t>提出申请</t>
  </si>
  <si>
    <t>File an application</t>
  </si>
  <si>
    <t>提前校验是否已选择核算主体</t>
  </si>
  <si>
    <t>Check in advance whether the accounting body has been selected</t>
  </si>
  <si>
    <t>提前终止</t>
  </si>
  <si>
    <t>Early termination</t>
  </si>
  <si>
    <t>提前转正</t>
  </si>
  <si>
    <t>Early correction</t>
  </si>
  <si>
    <t>提前转正率</t>
  </si>
  <si>
    <t>Advance correction rate</t>
  </si>
  <si>
    <t>提前转正率面板</t>
  </si>
  <si>
    <t>Advance correction panel</t>
  </si>
  <si>
    <t>提升</t>
  </si>
  <si>
    <t>Promote</t>
  </si>
  <si>
    <t>提升到</t>
  </si>
  <si>
    <t xml:space="preserve">Promote to </t>
  </si>
  <si>
    <t>提升应用完整性可以优化资源分配，控制资源冗余</t>
  </si>
  <si>
    <t>Application integrity can be improved to optimize resource allocation and control resource redundancy</t>
  </si>
  <si>
    <t>提单人</t>
  </si>
  <si>
    <t>B/L person</t>
  </si>
  <si>
    <t>提单人信用等级json</t>
  </si>
  <si>
    <t>Credit rating of the B/L person json</t>
  </si>
  <si>
    <t>提单人信用等级过滤</t>
  </si>
  <si>
    <t>B/L person credit rating filter</t>
  </si>
  <si>
    <t>提单人信用等级通用过滤</t>
  </si>
  <si>
    <t>B/L person credit rating universal filter</t>
  </si>
  <si>
    <t>提取失败！原因：%s</t>
  </si>
  <si>
    <t>Failed in extracting! Cause: %s</t>
  </si>
  <si>
    <t>提取成功！</t>
  </si>
  <si>
    <t>Succeeded in extracting!</t>
  </si>
  <si>
    <t>提取案例</t>
  </si>
  <si>
    <t>Extract a case</t>
  </si>
  <si>
    <t>提款</t>
  </si>
  <si>
    <t>drawing</t>
  </si>
  <si>
    <t>提款ID</t>
  </si>
  <si>
    <t>Withdrawal ID</t>
  </si>
  <si>
    <t>提款Id</t>
  </si>
  <si>
    <t>Withdrawal Id</t>
  </si>
  <si>
    <t>提款、展期按钮显示规则</t>
  </si>
  <si>
    <t>Display rules of withdrawal and extension buttons</t>
  </si>
  <si>
    <t>提款业务状态</t>
  </si>
  <si>
    <t>Withdrawal business status</t>
  </si>
  <si>
    <t>提款业务状态为已结清的不能再维护还款计划</t>
  </si>
  <si>
    <t>The repayment plan can no longer be maintained if the withdrawal business status is settled</t>
  </si>
  <si>
    <t>提款中</t>
  </si>
  <si>
    <t>In withdrawal</t>
  </si>
  <si>
    <t>提款人全称合法性校验</t>
  </si>
  <si>
    <t>Verification of the legality of the full name of the drawer</t>
  </si>
  <si>
    <t>提款信息</t>
  </si>
  <si>
    <t>Withdrawal information</t>
  </si>
  <si>
    <t>提款信息明细</t>
  </si>
  <si>
    <t>Details of withdrawal information</t>
  </si>
  <si>
    <t>提款分录</t>
  </si>
  <si>
    <t>Withdrawal entry</t>
  </si>
  <si>
    <t>提款单</t>
  </si>
  <si>
    <t>Withdrawal slip</t>
  </si>
  <si>
    <t>提款单下推付息单</t>
  </si>
  <si>
    <t>Cash out note push interest payment note</t>
  </si>
  <si>
    <t>提款单主键</t>
  </si>
  <si>
    <t>Primary key of withdrawal form</t>
  </si>
  <si>
    <t>提款单列表</t>
  </si>
  <si>
    <t>List of withdrawal notes</t>
  </si>
  <si>
    <t>提款单后台下推收款单</t>
  </si>
  <si>
    <t>Withdrawal doc background push collection doc</t>
  </si>
  <si>
    <t>提款单编号</t>
  </si>
  <si>
    <t>Withdrawal note No</t>
  </si>
  <si>
    <t>提款卡片</t>
  </si>
  <si>
    <t>Withdrawal card</t>
  </si>
  <si>
    <t>提款处理</t>
  </si>
  <si>
    <t>Withdrawal processing</t>
  </si>
  <si>
    <t>提款展期信息</t>
  </si>
  <si>
    <t>Withdrawal extension information</t>
  </si>
  <si>
    <t>提款币别</t>
  </si>
  <si>
    <t>Withdrawal currency</t>
  </si>
  <si>
    <t>提款开户行</t>
  </si>
  <si>
    <t>Deposit bank of withdrawal</t>
  </si>
  <si>
    <t>提款方式</t>
  </si>
  <si>
    <t>Withdrawal method</t>
  </si>
  <si>
    <t>提款管理信息</t>
  </si>
  <si>
    <t>Withdrawal management information</t>
  </si>
  <si>
    <t>提款管理信息页签</t>
  </si>
  <si>
    <t>Withdrawal management information tab</t>
  </si>
  <si>
    <t>提款金额</t>
  </si>
  <si>
    <t>Withdrawal Amount</t>
  </si>
  <si>
    <t>提款金额不允许大于借款金额</t>
  </si>
  <si>
    <t>The withdrawal amount cannot be greater than the loan amount</t>
  </si>
  <si>
    <t>提款金额合法性校验</t>
  </si>
  <si>
    <t>Validity verification of withdrawal amount</t>
  </si>
  <si>
    <t>提款金额合法性校验合法性校验</t>
  </si>
  <si>
    <t>Verification of validity of withdrawal amount</t>
  </si>
  <si>
    <t>提款金额大于0合法性校验</t>
  </si>
  <si>
    <t>Validity verification of withdrawal amount greater than 0</t>
  </si>
  <si>
    <t>提款金额必须大于0</t>
  </si>
  <si>
    <t>Withdrawal amount must be greater than 0</t>
  </si>
  <si>
    <t>提款银行账号</t>
  </si>
  <si>
    <t>Withdrawal bank account</t>
  </si>
  <si>
    <t>提款银行账户不允许为空</t>
  </si>
  <si>
    <t>Withdrawal bank account cannot be empty</t>
  </si>
  <si>
    <t>提款银行账户名称</t>
  </si>
  <si>
    <t>Name of withdrawal bank account</t>
  </si>
  <si>
    <t>提示</t>
  </si>
  <si>
    <t>Prompt</t>
  </si>
  <si>
    <t>提示: 没有输入关键字搜索，最多只显示1个小时的日志</t>
  </si>
  <si>
    <t>Tips:   No keyword is entered for searching, and at most logs for one hour can be displayed</t>
  </si>
  <si>
    <t>提示_已经是正式员工</t>
  </si>
  <si>
    <t>Tip is already a full-time employee</t>
  </si>
  <si>
    <t>提示不可编辑</t>
  </si>
  <si>
    <t>Prompt cannot be edited</t>
  </si>
  <si>
    <t>提示不预留</t>
  </si>
  <si>
    <t>Prompt not to reserve</t>
  </si>
  <si>
    <t>提示且填写超标说明</t>
  </si>
  <si>
    <t>Indicate and fill in the overqualified instructions</t>
  </si>
  <si>
    <t>提示且操作失败</t>
  </si>
  <si>
    <t>Prompt and operation failed</t>
  </si>
  <si>
    <t>提示且禁止上报</t>
  </si>
  <si>
    <t>Prompt and prohibit reporting</t>
  </si>
  <si>
    <t>Prompt and disable reporting</t>
  </si>
  <si>
    <t>提示为该结算方式不支持提交银企</t>
  </si>
  <si>
    <t>It is indicated that the settlement method does not support bank enterprise submission</t>
  </si>
  <si>
    <t>提示信息</t>
  </si>
  <si>
    <t>Prompt message</t>
  </si>
  <si>
    <t>提示信息,不超过50字</t>
  </si>
  <si>
    <t>Tips, no more than 50 words</t>
  </si>
  <si>
    <t>提示信息页面</t>
  </si>
  <si>
    <t>Prompt information page</t>
  </si>
  <si>
    <t>提示内容</t>
  </si>
  <si>
    <t>Prompt content</t>
  </si>
  <si>
    <t>提示内容说明</t>
  </si>
  <si>
    <t>Tip description</t>
  </si>
  <si>
    <t>提示方块面板</t>
  </si>
  <si>
    <t>Prompt square panel</t>
  </si>
  <si>
    <t>提示标题</t>
  </si>
  <si>
    <t>Prompt title</t>
  </si>
  <si>
    <t>提示类型</t>
  </si>
  <si>
    <t>Prompt type</t>
  </si>
  <si>
    <t>提示语</t>
  </si>
  <si>
    <t>提示语翻译</t>
  </si>
  <si>
    <t>Tips Translation</t>
  </si>
  <si>
    <t>提示语词条</t>
  </si>
  <si>
    <t>提示语词条列表</t>
  </si>
  <si>
    <t>Tip entry list</t>
  </si>
  <si>
    <t>提示语词条翻译</t>
  </si>
  <si>
    <t>Translation of Tips</t>
  </si>
  <si>
    <t>提示语词条翻译列表</t>
  </si>
  <si>
    <t>Translation List of Tips and Terms</t>
  </si>
  <si>
    <t>提示语面板</t>
  </si>
  <si>
    <t>Prompt panel</t>
  </si>
  <si>
    <t>提示面板</t>
  </si>
  <si>
    <t>提示面板面板</t>
  </si>
  <si>
    <t>Tip panel</t>
  </si>
  <si>
    <t>提示：</t>
  </si>
  <si>
    <t>Tips:</t>
  </si>
  <si>
    <t>提示：1.电子回单验证码相同表示同一笔业务回单，请勿重复记账使用。</t>
  </si>
  <si>
    <t>Prompt: 1. In case of the same electronic receipt verification code, it means there receipts are for the same business. Please don't repeat accounting.</t>
  </si>
  <si>
    <t>提示：子实体若未设置关联关系，将不被保存</t>
  </si>
  <si>
    <t>Tip: Subentities will not be saved if no association is set</t>
  </si>
  <si>
    <t>提示：应用启用后，请联系管理员进行【权限授权】。</t>
  </si>
  <si>
    <t>Tips: please contact administrator to give [permission authorization] after the application is enabled.</t>
  </si>
  <si>
    <t>提示：应用启用后，请进行【权限授权】。</t>
  </si>
  <si>
    <t xml:space="preserve">Tips: [permission authorization] is implemented after the application is enabled. </t>
  </si>
  <si>
    <t>提示：您可通过【应用详情】查看此应用的更多信息。</t>
  </si>
  <si>
    <t xml:space="preserve">Tips: you can view more info of the application through [application details]. </t>
  </si>
  <si>
    <t>提示：所选组织执行关账后，将不能维护关账日期之前的业务！</t>
  </si>
  <si>
    <t>Prompt: After conducting account closing for selected organization, no business will be maintained before closing date!</t>
  </si>
  <si>
    <t>提示：所选组织执行反关账后，当前日期将更新到反关账日期后面一天，可进行相关操作！</t>
  </si>
  <si>
    <t>Prompt: After executing reverse account closing for selected organization, current date will be updated to the following day of reverse account closing date, and corresponding operations can be conducted!</t>
  </si>
  <si>
    <t>提示：此应用为全员应用，启用后全部用户均可访问。</t>
  </si>
  <si>
    <t xml:space="preserve">Tips: the application is whole people application, all users can access after enabling. </t>
  </si>
  <si>
    <t>提示：源单位换算系数 * 源单位 =</t>
  </si>
  <si>
    <t>Tip: Source unit conversion coefficient *Source unit=</t>
  </si>
  <si>
    <t>提示：请联系管理员进行禁用应用的操作。</t>
  </si>
  <si>
    <t xml:space="preserve">Tips: please contact administrator to disable the application. </t>
  </si>
  <si>
    <t>提蒙乡</t>
  </si>
  <si>
    <t>Timon Township</t>
  </si>
  <si>
    <t>提醒</t>
  </si>
  <si>
    <t>remind</t>
  </si>
  <si>
    <t>提醒办理</t>
  </si>
  <si>
    <t>Reminder Processing</t>
  </si>
  <si>
    <t>提醒周期</t>
  </si>
  <si>
    <t>Reminding cycle</t>
  </si>
  <si>
    <t>提醒周期值</t>
  </si>
  <si>
    <t>Reminding period value</t>
  </si>
  <si>
    <t>提醒失败</t>
  </si>
  <si>
    <t>Remind Failure</t>
  </si>
  <si>
    <t>提醒成功</t>
  </si>
  <si>
    <t>Remind Success</t>
  </si>
  <si>
    <t>提醒时间</t>
  </si>
  <si>
    <t>Reminding time</t>
  </si>
  <si>
    <t>提醒时间值</t>
  </si>
  <si>
    <t>Reminding time value</t>
  </si>
  <si>
    <t>提醒登记</t>
  </si>
  <si>
    <t>Reminder registration</t>
  </si>
  <si>
    <t>提醒结果</t>
  </si>
  <si>
    <t>Reminder results</t>
  </si>
  <si>
    <t>提问与回复</t>
  </si>
  <si>
    <t>Questions and Responses</t>
  </si>
  <si>
    <t>提问人编码</t>
  </si>
  <si>
    <t>Questioner Code</t>
  </si>
  <si>
    <t>提问内容</t>
  </si>
  <si>
    <t>Question content</t>
  </si>
  <si>
    <t>提问日期</t>
  </si>
  <si>
    <t>Question date</t>
  </si>
  <si>
    <t>提问时间</t>
  </si>
  <si>
    <t>Question time</t>
  </si>
  <si>
    <t>提问附件</t>
  </si>
  <si>
    <t>Question attachment</t>
  </si>
  <si>
    <t>插件</t>
  </si>
  <si>
    <t>Plugin</t>
  </si>
  <si>
    <t>Plug-in</t>
  </si>
  <si>
    <t>插件-主体</t>
  </si>
  <si>
    <t>Plugin-body</t>
  </si>
  <si>
    <t>插件-头部</t>
  </si>
  <si>
    <t>Plugin-head</t>
  </si>
  <si>
    <t>插件.名称</t>
  </si>
  <si>
    <t>Plug in. Name</t>
  </si>
  <si>
    <t>插件JSON</t>
  </si>
  <si>
    <t>Plugin JSON</t>
  </si>
  <si>
    <t>插件app名称配置错误，请检查</t>
  </si>
  <si>
    <t>Plug in app name configuration error, please check</t>
  </si>
  <si>
    <t>插件class不存在</t>
  </si>
  <si>
    <t>Plug-in class doesn't exist</t>
  </si>
  <si>
    <t>插件　</t>
  </si>
  <si>
    <t>插件信息有误</t>
  </si>
  <si>
    <t>Plug-in info error</t>
  </si>
  <si>
    <t>插件全名称</t>
  </si>
  <si>
    <t>Full name of plug-in</t>
  </si>
  <si>
    <t>插件分录</t>
  </si>
  <si>
    <t>Plugin entry</t>
  </si>
  <si>
    <t>插件区</t>
  </si>
  <si>
    <t>Plugin area</t>
  </si>
  <si>
    <t>插件取消引入本单</t>
  </si>
  <si>
    <t>Plug-in cancels the import of this order</t>
  </si>
  <si>
    <t>插件名</t>
  </si>
  <si>
    <t>Plug-in name</t>
  </si>
  <si>
    <t>插件名称</t>
  </si>
  <si>
    <t>Plugin name</t>
  </si>
  <si>
    <t>插件名称不能为空</t>
  </si>
  <si>
    <t>Plug-in name cannot be null</t>
  </si>
  <si>
    <t>插件名称为空。</t>
  </si>
  <si>
    <t xml:space="preserve">Plug-in name is null. </t>
  </si>
  <si>
    <t>插件处理</t>
  </si>
  <si>
    <t>Plug-in processing</t>
  </si>
  <si>
    <t>插件处理时必录</t>
  </si>
  <si>
    <t>Plug-in processing must be recorded</t>
  </si>
  <si>
    <t>插件实例化失败</t>
  </si>
  <si>
    <t>Failed to instantiate plug-in</t>
  </si>
  <si>
    <t>插件实例无法访问</t>
  </si>
  <si>
    <t>Cannot access the plug-in example</t>
  </si>
  <si>
    <t>插件工具栏</t>
  </si>
  <si>
    <t>Plug-in toolbar</t>
  </si>
  <si>
    <t>插件必须实现 kd.bos.workflow.api.IConditionalRuleParser 接口</t>
  </si>
  <si>
    <t>The plugin must realize the kd.bos.workflow.api.IConditionalRuleParser interface</t>
  </si>
  <si>
    <t>插件必须实现 kd.bos.workflow.api.IPluginParticipantParser 接口</t>
  </si>
  <si>
    <t>The plugin must implement the kd.bos.workflow.api.IPluginParticipantParser interface</t>
  </si>
  <si>
    <t>插件必须实现 kd.bos.workflow.engine.impl.calculator.IPluginParticipantParser 接口</t>
  </si>
  <si>
    <t>The plugin must implement the kd.bos.workflow.engine.impl.calculator.IPluginParticipantParser interface</t>
  </si>
  <si>
    <t>插件指定本分录为汇兑损益行</t>
  </si>
  <si>
    <t>Plug-in specifies this entry as exchange gain or loss bank</t>
  </si>
  <si>
    <t>插件描述</t>
  </si>
  <si>
    <t>Plugin description</t>
  </si>
  <si>
    <t>插件映射</t>
  </si>
  <si>
    <t>Plugin mapping</t>
  </si>
  <si>
    <t>插件未指定本分录为汇兑损益行</t>
  </si>
  <si>
    <t>Plug-in does not specify this entry as exchange gain or loss bank</t>
  </si>
  <si>
    <t>插件格式---请重新选择插件！！！！</t>
  </si>
  <si>
    <t xml:space="preserve">Plug-in format---please select plug-in again.... </t>
  </si>
  <si>
    <t>插件框架</t>
  </si>
  <si>
    <t>Plug-in framework</t>
  </si>
  <si>
    <t>插件注册</t>
  </si>
  <si>
    <t>Plug-in registration</t>
  </si>
  <si>
    <t>插件添加了自定义字段：</t>
  </si>
  <si>
    <t>Custom field has been inserted for plug-in:</t>
  </si>
  <si>
    <t>插件添加了自定义实体：</t>
  </si>
  <si>
    <t>Custom entity has been inserted for plug-in:</t>
  </si>
  <si>
    <t>插件策略单据体</t>
  </si>
  <si>
    <t>Plugin policy Doc body</t>
  </si>
  <si>
    <t>插件策略工具栏</t>
  </si>
  <si>
    <t>Plugin policy toolbar</t>
  </si>
  <si>
    <t>插件类</t>
  </si>
  <si>
    <t>Plugin class</t>
  </si>
  <si>
    <t>插件类参与人解析失败，原因： %s</t>
  </si>
  <si>
    <t>Failed to parse plug-in class participant, cause:  %s</t>
  </si>
  <si>
    <t>插件类型</t>
  </si>
  <si>
    <t>Plug-in type</t>
  </si>
  <si>
    <t>插件类必须填写！</t>
  </si>
  <si>
    <t>Plugin class is required!</t>
  </si>
  <si>
    <t>插件类路径</t>
  </si>
  <si>
    <t>Plug in class path</t>
  </si>
  <si>
    <t>插件类：</t>
  </si>
  <si>
    <t>Plugin class:</t>
  </si>
  <si>
    <t>插件练习_lhw</t>
  </si>
  <si>
    <t>Plug-in Exercise _lhw</t>
  </si>
  <si>
    <t>插件编辑器</t>
  </si>
  <si>
    <t>Plugin editor</t>
  </si>
  <si>
    <t>插件脚本</t>
  </si>
  <si>
    <t>Plug-in script</t>
  </si>
  <si>
    <t>插件脚本名称不能为空</t>
  </si>
  <si>
    <t>Plug-in script name cannot be null</t>
  </si>
  <si>
    <t>插件脚本编辑</t>
  </si>
  <si>
    <t>Plug-in script editing</t>
  </si>
  <si>
    <t>插件脚本编辑列表</t>
  </si>
  <si>
    <t>Plug-in script edit list</t>
  </si>
  <si>
    <t>插件设置</t>
  </si>
  <si>
    <t>Plug-in settings</t>
  </si>
  <si>
    <t>插件设置的筛选条件</t>
  </si>
  <si>
    <t>Filter criteria set by plug-in</t>
  </si>
  <si>
    <t>插件说明</t>
  </si>
  <si>
    <t>Plugin specification</t>
  </si>
  <si>
    <t>插件过滤</t>
  </si>
  <si>
    <t>Plug-in filtering</t>
  </si>
  <si>
    <t>插件配置</t>
  </si>
  <si>
    <t>Plug-in configuration</t>
  </si>
  <si>
    <t>插件面板</t>
  </si>
  <si>
    <t>Plugin panel</t>
  </si>
  <si>
    <t>插件：</t>
  </si>
  <si>
    <t>Plugin:</t>
  </si>
  <si>
    <t xml:space="preserve">Plug-in: </t>
  </si>
  <si>
    <t>插件；</t>
  </si>
  <si>
    <t>Plug-in unit;</t>
  </si>
  <si>
    <t>插入</t>
  </si>
  <si>
    <t>Insert</t>
  </si>
  <si>
    <t>插入100</t>
  </si>
  <si>
    <t>Insert 100</t>
  </si>
  <si>
    <t>插入10000</t>
  </si>
  <si>
    <t>Insert 10000</t>
  </si>
  <si>
    <t>插入40000</t>
  </si>
  <si>
    <t>Insert 40000</t>
  </si>
  <si>
    <t>插入70000</t>
  </si>
  <si>
    <t>Insert 70,000</t>
  </si>
  <si>
    <t>插入业务分类行</t>
  </si>
  <si>
    <t>Insert business classification line</t>
  </si>
  <si>
    <t>插入交易明细</t>
  </si>
  <si>
    <t>Insert transaction details</t>
  </si>
  <si>
    <t>插入凭证分录行</t>
  </si>
  <si>
    <t>Insert voucher entry line</t>
  </si>
  <si>
    <t>插入分录</t>
  </si>
  <si>
    <t>Insert entry</t>
  </si>
  <si>
    <t>插入分录1</t>
  </si>
  <si>
    <t>Insert entry 1</t>
  </si>
  <si>
    <t>插入分录11</t>
  </si>
  <si>
    <t>Insert entry 11</t>
  </si>
  <si>
    <t>插入分录2</t>
  </si>
  <si>
    <t>Insert entry 2</t>
  </si>
  <si>
    <t>插入分录3</t>
  </si>
  <si>
    <t>Insert entry 3</t>
  </si>
  <si>
    <t>插入分录_单据</t>
  </si>
  <si>
    <t>Insert entry_Doc</t>
  </si>
  <si>
    <t>插入分录_账簿</t>
  </si>
  <si>
    <t>插入分录z</t>
  </si>
  <si>
    <t>Insert entry Z</t>
  </si>
  <si>
    <t>插入变量</t>
  </si>
  <si>
    <t>Insert variables</t>
  </si>
  <si>
    <t>插入变量到公式</t>
  </si>
  <si>
    <t>Insert variables into formulas</t>
  </si>
  <si>
    <t>插入场景</t>
  </si>
  <si>
    <t>Insert Scene</t>
  </si>
  <si>
    <t>插入大数据</t>
  </si>
  <si>
    <t>Insert big data</t>
  </si>
  <si>
    <t>插入子分录</t>
  </si>
  <si>
    <t>Insert subentry</t>
  </si>
  <si>
    <t>插入字段</t>
  </si>
  <si>
    <t>Insert field</t>
  </si>
  <si>
    <t>插入字段映射分录</t>
  </si>
  <si>
    <t>Insert field mapping entry</t>
  </si>
  <si>
    <t>插入常用字段：</t>
  </si>
  <si>
    <t>Insert common fields:</t>
  </si>
  <si>
    <t>插入库存记录锁发生</t>
  </si>
  <si>
    <t>Insert stock record lock occurs</t>
  </si>
  <si>
    <t>插入式拆分</t>
  </si>
  <si>
    <t>Insertion splitting</t>
  </si>
  <si>
    <t>插入成功!</t>
  </si>
  <si>
    <t>Insert successfully!</t>
  </si>
  <si>
    <t>插入成功！</t>
  </si>
  <si>
    <t>Insertion succeeded!</t>
  </si>
  <si>
    <t>插入指定列，选择列右移</t>
  </si>
  <si>
    <t>Insert specified column and select column right shift</t>
  </si>
  <si>
    <t>插入指定行，选择行下移</t>
  </si>
  <si>
    <t>Insert specified row and select row down shift</t>
  </si>
  <si>
    <t>插入排序分录</t>
  </si>
  <si>
    <t>Insert sort entry</t>
  </si>
  <si>
    <t>插入数据</t>
  </si>
  <si>
    <t>Insert data</t>
  </si>
  <si>
    <t>插入数据（对账测试用）</t>
  </si>
  <si>
    <t>Insert data (for reconciliation test)</t>
  </si>
  <si>
    <t>插入方法</t>
  </si>
  <si>
    <t>Insertion method</t>
  </si>
  <si>
    <t>插入方法向导</t>
  </si>
  <si>
    <t>Insert Method Wizard</t>
  </si>
  <si>
    <t>插入电子回单</t>
  </si>
  <si>
    <t>Insert electronic receipt</t>
  </si>
  <si>
    <t>插入的行列继承哪行列样式</t>
  </si>
  <si>
    <t>Row or column style inherited from inserted row or column</t>
  </si>
  <si>
    <t>插入行</t>
  </si>
  <si>
    <t>Insert a line</t>
  </si>
  <si>
    <t>插入表达式</t>
  </si>
  <si>
    <t>Insert an expression</t>
  </si>
  <si>
    <t>插入过滤条件分录</t>
  </si>
  <si>
    <t>Insert filter entry</t>
  </si>
  <si>
    <t>插入选择范围内列，选择列右移</t>
  </si>
  <si>
    <t>Insert column within the selection scope and select column right shift</t>
  </si>
  <si>
    <t>插入选择范围内行，选择行下移</t>
  </si>
  <si>
    <t>Insert row within the selection scope and select row down shift</t>
  </si>
  <si>
    <t>插十万条选中数据</t>
  </si>
  <si>
    <t>Insert 100000 selected data</t>
  </si>
  <si>
    <t>插床</t>
  </si>
  <si>
    <t>Slotting machine</t>
  </si>
  <si>
    <t>插行</t>
  </si>
  <si>
    <t>Insert a raw</t>
  </si>
  <si>
    <t>插行插列操作有误,选中整行请不要插入列，选中整列请不要插入行。</t>
  </si>
  <si>
    <t>Error in inserting rows or columns, do not insert column if rows are checked and do not insert rows if columns are checked.</t>
  </si>
  <si>
    <t>揭东</t>
  </si>
  <si>
    <t>Jiedong</t>
  </si>
  <si>
    <t>揭西</t>
  </si>
  <si>
    <t>Jiexi</t>
  </si>
  <si>
    <t>揭阳</t>
  </si>
  <si>
    <t>Jieyang</t>
  </si>
  <si>
    <t>搜索</t>
  </si>
  <si>
    <t>search</t>
  </si>
  <si>
    <t>搜索...</t>
  </si>
  <si>
    <t>Search for...</t>
  </si>
  <si>
    <t>搜索中...</t>
  </si>
  <si>
    <t>Search...</t>
  </si>
  <si>
    <t>搜索云/应用</t>
  </si>
  <si>
    <t>Search Cloud/Application</t>
  </si>
  <si>
    <t>搜索关键字</t>
  </si>
  <si>
    <t>Search keywords</t>
  </si>
  <si>
    <t>Search for the keyword</t>
  </si>
  <si>
    <t>搜索内容</t>
  </si>
  <si>
    <t>Search content</t>
  </si>
  <si>
    <t>搜索内容:</t>
  </si>
  <si>
    <t>Search content:</t>
  </si>
  <si>
    <t>搜索内容不能为空</t>
  </si>
  <si>
    <t>Search content cannot be empty</t>
  </si>
  <si>
    <t>搜索分公司, 办事处, 总办</t>
  </si>
  <si>
    <t>Search Branch, Office, General Office</t>
  </si>
  <si>
    <t>搜索区</t>
  </si>
  <si>
    <t>Search area</t>
  </si>
  <si>
    <t>搜索图文信息</t>
  </si>
  <si>
    <t>Search for graphic information</t>
  </si>
  <si>
    <t>搜索图片</t>
  </si>
  <si>
    <t>Search for pictures</t>
  </si>
  <si>
    <t>搜索字段</t>
  </si>
  <si>
    <t>Search field</t>
  </si>
  <si>
    <t>搜索字段名称</t>
  </si>
  <si>
    <t>Search field name</t>
  </si>
  <si>
    <t>搜索控件</t>
  </si>
  <si>
    <t>Search control</t>
  </si>
  <si>
    <t>Search a control</t>
  </si>
  <si>
    <t>搜索控件面板</t>
  </si>
  <si>
    <t>Search Control Panel</t>
  </si>
  <si>
    <t>搜索方案</t>
  </si>
  <si>
    <t>Search plan</t>
  </si>
  <si>
    <t>搜索条件</t>
  </si>
  <si>
    <t>search criteria</t>
  </si>
  <si>
    <t>搜索条件面板</t>
  </si>
  <si>
    <t>Search criteria panel</t>
  </si>
  <si>
    <t>搜索栏</t>
  </si>
  <si>
    <t>Search bar</t>
  </si>
  <si>
    <t>搜索框</t>
  </si>
  <si>
    <t>Search box</t>
  </si>
  <si>
    <t>搜索的空页面</t>
  </si>
  <si>
    <t>Search empty pages</t>
  </si>
  <si>
    <t>搜索结果</t>
  </si>
  <si>
    <t>Search result</t>
  </si>
  <si>
    <t>搜索结果面板</t>
  </si>
  <si>
    <t>Search results panel</t>
  </si>
  <si>
    <t>搜索结果：</t>
  </si>
  <si>
    <t>Search results:</t>
  </si>
  <si>
    <t>搜索脚本</t>
  </si>
  <si>
    <t>Search script</t>
  </si>
  <si>
    <t>搜索脚本编码</t>
  </si>
  <si>
    <t>Search script cod</t>
  </si>
  <si>
    <t>搜索视频</t>
  </si>
  <si>
    <t>Search video</t>
  </si>
  <si>
    <t>搜索语音</t>
  </si>
  <si>
    <t>Search voice</t>
  </si>
  <si>
    <t>搜索路线</t>
  </si>
  <si>
    <t>Search route</t>
  </si>
  <si>
    <t>搜索面板</t>
  </si>
  <si>
    <t>Search panel</t>
  </si>
  <si>
    <t>搪瓷制品</t>
  </si>
  <si>
    <t>Enamel ware</t>
  </si>
  <si>
    <t>搪瓷制品生产设备</t>
  </si>
  <si>
    <t>Enamel production equipment</t>
  </si>
  <si>
    <t>搪瓷制品，相关日用品生产设备</t>
  </si>
  <si>
    <t>Enamel products, related daily necessities production equipment</t>
  </si>
  <si>
    <t>搬运机械及装置</t>
  </si>
  <si>
    <t>Handling machinery and devices</t>
  </si>
  <si>
    <t>搬运设备</t>
  </si>
  <si>
    <t>Handling equipment</t>
  </si>
  <si>
    <t>搭乘交通全覆盖 | 保额最高200万</t>
  </si>
  <si>
    <t>Full coverage of passenger traffic | up to 2 million</t>
  </si>
  <si>
    <t>携带准入流程属性</t>
  </si>
  <si>
    <t>Carry access process attributes</t>
  </si>
  <si>
    <t>携带单据头资料属性到 文本</t>
  </si>
  <si>
    <t>Carry Doc header data attributes to text</t>
  </si>
  <si>
    <t>携带基础资料属性到指定列</t>
  </si>
  <si>
    <t>Carry the underlying data attribute to the specified column</t>
  </si>
  <si>
    <t>携带基础资料属性到指定列测试</t>
  </si>
  <si>
    <t>Carry the underlying data attributes to the specified column test</t>
  </si>
  <si>
    <t>携带注册供应商属性</t>
  </si>
  <si>
    <t>Carry registered vendor attributes</t>
  </si>
  <si>
    <t>携带物料属性到指定列</t>
  </si>
  <si>
    <t>Carry material attributes to specified columns</t>
  </si>
  <si>
    <t>携带生成</t>
  </si>
  <si>
    <t>Carry generation</t>
  </si>
  <si>
    <t>携带税率F7值到税率%字段</t>
  </si>
  <si>
    <t>Carry tax rate F7 value to tax rate% field</t>
  </si>
  <si>
    <t>携带税率F7字段值到税率%字段</t>
  </si>
  <si>
    <t>Carry tax rate F7 field value to tax rate% field</t>
  </si>
  <si>
    <t>携带税率F7的值到税率%字段</t>
  </si>
  <si>
    <t>Carry the value of tax rate F7 to tax rate% field</t>
  </si>
  <si>
    <t>携带计量单位</t>
  </si>
  <si>
    <t>Carrying unit of measurement</t>
  </si>
  <si>
    <t>携带送样数量</t>
  </si>
  <si>
    <t>Sample delivery quantity</t>
  </si>
  <si>
    <t>携带送样时间</t>
  </si>
  <si>
    <t>Sample delivery time</t>
  </si>
  <si>
    <t>携带采购员手机到联系电话</t>
  </si>
  <si>
    <t>Carry the buyer's mobile phone to the contact number</t>
  </si>
  <si>
    <t>携程</t>
  </si>
  <si>
    <t>Ctrip</t>
  </si>
  <si>
    <t>携程专用测试 ( 慎用 )</t>
  </si>
  <si>
    <t>Ctrip special test (cautious use)</t>
  </si>
  <si>
    <t>携程商旅</t>
  </si>
  <si>
    <t>Ctrip Business Travel</t>
  </si>
  <si>
    <t>携程商旅工具</t>
  </si>
  <si>
    <t>Ctrip Business Travel Tools</t>
  </si>
  <si>
    <t>携程图标面板</t>
  </si>
  <si>
    <t>Ctrip icon panel</t>
  </si>
  <si>
    <t>携程客服面板</t>
  </si>
  <si>
    <t>Ctrip customer service panel</t>
  </si>
  <si>
    <t>携程开票设置_系统预置</t>
  </si>
  <si>
    <t>Ctrip Invoicing settings system preset</t>
  </si>
  <si>
    <t>携程文字面板</t>
  </si>
  <si>
    <t>Ctrip text panel</t>
  </si>
  <si>
    <t>携程测试</t>
  </si>
  <si>
    <t>Ctrip test</t>
  </si>
  <si>
    <t>携程组织人员JSON数据</t>
  </si>
  <si>
    <t>Ctrip organization &amp; Personnel JSON data</t>
  </si>
  <si>
    <t>携程订单单号</t>
  </si>
  <si>
    <t>Ctrip order number</t>
  </si>
  <si>
    <t>携程面板</t>
  </si>
  <si>
    <t>Ctrip panel</t>
  </si>
  <si>
    <t>摄影、复印化学制剂生产设备</t>
  </si>
  <si>
    <t>Photographic and photocopying chemical production equipment</t>
  </si>
  <si>
    <t>摄影、复印用化学制剂</t>
  </si>
  <si>
    <t>Photographic and photocopying chemicals</t>
  </si>
  <si>
    <t>摄影感光纸、纸板及纺织物</t>
  </si>
  <si>
    <t>Photographic paper, board and textile</t>
  </si>
  <si>
    <t>摄影测量系统</t>
  </si>
  <si>
    <t>Photogrammetric system</t>
  </si>
  <si>
    <t>摊销方式</t>
  </si>
  <si>
    <t>Amortization method</t>
  </si>
  <si>
    <t>摊销方案</t>
  </si>
  <si>
    <t>Amortization plan</t>
  </si>
  <si>
    <t>摊销方案与凭证关系</t>
  </si>
  <si>
    <t>Relationship between the amortization plan and the voucher</t>
  </si>
  <si>
    <t>摊销方案至少要有一条待摊科目设置</t>
  </si>
  <si>
    <t>At least one unamortized subject shall be set up in amortization scheme</t>
  </si>
  <si>
    <t>摊销方案至少要有一条摊销期间设置</t>
  </si>
  <si>
    <t>At least one amortized period shall be set up in amortization scheme</t>
  </si>
  <si>
    <t>摊销方案至少要有一条转入科目设置</t>
  </si>
  <si>
    <t>At least one transfer subject shall be set up in amortization scheme</t>
  </si>
  <si>
    <t>摊销期间</t>
  </si>
  <si>
    <t>Amortization period</t>
  </si>
  <si>
    <t>摊销期间不能重复</t>
  </si>
  <si>
    <t>Amortized period can not be repeated</t>
  </si>
  <si>
    <t>摊销期间不能重复！</t>
  </si>
  <si>
    <t>Amortized period can not be repeated!</t>
  </si>
  <si>
    <t>摊销期间比例不能超过100</t>
  </si>
  <si>
    <t>The proportion of amortization period can not exceed 100%</t>
  </si>
  <si>
    <t>摊销期间比例和不能超过100</t>
  </si>
  <si>
    <t>The sum of proportion of amortization period can not exceed 100%</t>
  </si>
  <si>
    <t>摊销期间的摊销比例之和</t>
  </si>
  <si>
    <t>The sum of amortized proportion during amortization period</t>
  </si>
  <si>
    <t>摊销期间的摊销金额之和</t>
  </si>
  <si>
    <t>The sum of amortized amount during amortization period</t>
  </si>
  <si>
    <t>摊销期间：第</t>
  </si>
  <si>
    <t xml:space="preserve">Amortization period: </t>
  </si>
  <si>
    <t>摊销金额</t>
  </si>
  <si>
    <t>Amortization amount</t>
  </si>
  <si>
    <t>摘 要</t>
  </si>
  <si>
    <t>Summary</t>
  </si>
  <si>
    <t>摘要</t>
  </si>
  <si>
    <t>Abstract</t>
  </si>
  <si>
    <t>摘要ID</t>
  </si>
  <si>
    <t>Summary ID</t>
  </si>
  <si>
    <t>摘要不同，允许合并</t>
  </si>
  <si>
    <t>Summary is different, allow to merge</t>
  </si>
  <si>
    <t>摘要不能为空</t>
  </si>
  <si>
    <t>Summary cannot be empty</t>
  </si>
  <si>
    <t>摘要信息</t>
  </si>
  <si>
    <t>Summary information</t>
  </si>
  <si>
    <t>摘要内容</t>
  </si>
  <si>
    <t>Summary contents</t>
  </si>
  <si>
    <t>摘要列表</t>
  </si>
  <si>
    <t>Summary list</t>
  </si>
  <si>
    <t>摘要单据</t>
  </si>
  <si>
    <t>Abstract bill</t>
  </si>
  <si>
    <t>摘要取值规则：</t>
  </si>
  <si>
    <t>Abstract of Valuing rule</t>
  </si>
  <si>
    <t>摘要最大长度不能超过200字节！</t>
  </si>
  <si>
    <t>The maximum length of the abstract cannot exceed 200 bytes!</t>
  </si>
  <si>
    <t>摘要模板</t>
  </si>
  <si>
    <t>Summary template</t>
  </si>
  <si>
    <t>摘要相同</t>
  </si>
  <si>
    <t>Summary is the same</t>
  </si>
  <si>
    <t>摘要计算公式</t>
  </si>
  <si>
    <t>Summary calculation formula</t>
  </si>
  <si>
    <t>摘要面板</t>
  </si>
  <si>
    <t>Summary panel</t>
  </si>
  <si>
    <t>摘要：</t>
  </si>
  <si>
    <t>Summary:</t>
  </si>
  <si>
    <t>摘要；</t>
  </si>
  <si>
    <t>Abstract;</t>
  </si>
  <si>
    <t>摩尔多瓦(Posta Moldovei)</t>
  </si>
  <si>
    <t>Posta Moldovei</t>
  </si>
  <si>
    <t>摩托车整车</t>
  </si>
  <si>
    <t>Motorcycle</t>
  </si>
  <si>
    <t>摩托车用发动机</t>
  </si>
  <si>
    <t>Motorcycle engine</t>
  </si>
  <si>
    <t>摩托车零部件及配件</t>
  </si>
  <si>
    <t>Motorcycle parts and accessories</t>
  </si>
  <si>
    <t>摩托车，排气量在250毫升以下（不含250毫升）</t>
  </si>
  <si>
    <t>Motorcycles with exhaust volume less than 250ml (excluding 250ml)</t>
  </si>
  <si>
    <t>摩托车，排气量是250毫升以上（含250毫升）</t>
  </si>
  <si>
    <t>Motorcycles, exhaust capacity is more than 250ml (including 250ml)</t>
  </si>
  <si>
    <t>摩洛哥 ( Morocco Post )</t>
  </si>
  <si>
    <t>Morocco Post</t>
  </si>
  <si>
    <t>摩羯座</t>
  </si>
  <si>
    <t>Capricornus</t>
  </si>
  <si>
    <t>摩西莱克</t>
  </si>
  <si>
    <t>Mose Lake</t>
  </si>
  <si>
    <t>撤单原因</t>
  </si>
  <si>
    <t>Reasons for cancellation</t>
  </si>
  <si>
    <t>撤单开始时间：</t>
  </si>
  <si>
    <t>Opening time of withdrawal:</t>
  </si>
  <si>
    <t>撤单日期</t>
  </si>
  <si>
    <t>Cancellation date</t>
  </si>
  <si>
    <t>撤单明细</t>
  </si>
  <si>
    <t>Withdrawal details</t>
  </si>
  <si>
    <t>撤单结束时间：</t>
  </si>
  <si>
    <t>At the end of withdrawal:</t>
  </si>
  <si>
    <t>撤回</t>
  </si>
  <si>
    <t>Withdraw</t>
  </si>
  <si>
    <t>Revoke</t>
  </si>
  <si>
    <t>撤回中，请稍等</t>
  </si>
  <si>
    <t>Withdrawing, please wait</t>
  </si>
  <si>
    <t>撤回中，请等待</t>
  </si>
  <si>
    <t>撤回修改</t>
  </si>
  <si>
    <t>Withdraw modification</t>
  </si>
  <si>
    <t>撤回单据缓存</t>
  </si>
  <si>
    <t>Revoke Document Cache</t>
  </si>
  <si>
    <t>撤回失败！原因:%s</t>
  </si>
  <si>
    <t>Failure to withdraw! Cause:%s</t>
  </si>
  <si>
    <t>撤回失败，原因:%s</t>
  </si>
  <si>
    <t>Failure to withdraw due to:%s</t>
  </si>
  <si>
    <t>撤回应用</t>
  </si>
  <si>
    <t>Withdrawal of application</t>
  </si>
  <si>
    <t>撤回操作</t>
  </si>
  <si>
    <t>Withdrawal operation</t>
  </si>
  <si>
    <t>撤回转交</t>
  </si>
  <si>
    <t>Withdrawal submission</t>
  </si>
  <si>
    <t>撤标</t>
  </si>
  <si>
    <t>Withdrawal of bid</t>
  </si>
  <si>
    <t>撤标不允许多选！</t>
  </si>
  <si>
    <t>Multi selection is not allowed for bid withdrawal!</t>
  </si>
  <si>
    <t>撤标成功！</t>
  </si>
  <si>
    <t>Bid withdrawal succeeded!</t>
  </si>
  <si>
    <t>撤标次数</t>
  </si>
  <si>
    <t>Frequency of withdrawal</t>
  </si>
  <si>
    <t>撤销</t>
  </si>
  <si>
    <t>撤销excel详细信息</t>
  </si>
  <si>
    <t>Revoke excel details</t>
  </si>
  <si>
    <t>撤销中标公告</t>
  </si>
  <si>
    <t>Announcement of withdrawal of winning bid</t>
  </si>
  <si>
    <t>撤销中标公告不允许多选！</t>
  </si>
  <si>
    <t>Cancel bid-winner notice and multiple choices are not allowed!</t>
  </si>
  <si>
    <t>撤销中标公告成功</t>
  </si>
  <si>
    <t>Succeeded in canceling bid-winner notice</t>
  </si>
  <si>
    <t>撤销中标公告成功！</t>
  </si>
  <si>
    <t>Succeeded in canceling bid-winner notice!</t>
  </si>
  <si>
    <t>撤销人</t>
  </si>
  <si>
    <t>撤销付款</t>
  </si>
  <si>
    <t>Cancellation of payment</t>
  </si>
  <si>
    <t>撤销任务</t>
  </si>
  <si>
    <t>Withdrawal of tasks</t>
  </si>
  <si>
    <t>撤销任务成功</t>
  </si>
  <si>
    <t>Task cancelled successfully</t>
  </si>
  <si>
    <t>撤销任务确认</t>
  </si>
  <si>
    <t>Revoke task confirmation</t>
  </si>
  <si>
    <t>撤销刷新</t>
  </si>
  <si>
    <t>Cancel refresh</t>
  </si>
  <si>
    <t>撤销协作任务</t>
  </si>
  <si>
    <t>Revoke Collaborative Tasks</t>
  </si>
  <si>
    <t>撤销协作原因</t>
  </si>
  <si>
    <t>Reasons for revoking collaboration</t>
  </si>
  <si>
    <t>撤销原因</t>
  </si>
  <si>
    <t>Causes of revocation</t>
  </si>
  <si>
    <t>撤销原因为必录信息！</t>
  </si>
  <si>
    <t>The reason for revocation is obligatory information!</t>
  </si>
  <si>
    <t>撤销原因标题</t>
  </si>
  <si>
    <t>Revoke Cause Title</t>
  </si>
  <si>
    <t>撤销原因：</t>
  </si>
  <si>
    <t>Causes for revocation:</t>
  </si>
  <si>
    <t>撤销后供应商将无法澄清，确定要撤销该记录吗？</t>
  </si>
  <si>
    <t>After cancellation, the supplier will not be able to clarify. Are you sure you want to cancel the record?</t>
  </si>
  <si>
    <t>撤销失败</t>
  </si>
  <si>
    <t>Revocation failure</t>
  </si>
  <si>
    <t>撤销失败！</t>
  </si>
  <si>
    <t>Cancel failed!</t>
  </si>
  <si>
    <t>撤销失败！失败原因：</t>
  </si>
  <si>
    <t>Undo failed!Failure reason:</t>
  </si>
  <si>
    <t>撤销失败：</t>
  </si>
  <si>
    <t>Undo failed:</t>
  </si>
  <si>
    <t>撤销完成</t>
  </si>
  <si>
    <t>Revocation completed</t>
  </si>
  <si>
    <t xml:space="preserve">撤销成功 </t>
  </si>
  <si>
    <t xml:space="preserve">Succeeded in withdrawal </t>
  </si>
  <si>
    <t>Unsuccessful</t>
  </si>
  <si>
    <t>Successful cancellation</t>
  </si>
  <si>
    <t>撤销成功</t>
  </si>
  <si>
    <t>撤销成功！</t>
  </si>
  <si>
    <t>Successful revocation!</t>
  </si>
  <si>
    <t>撤销招标公告</t>
  </si>
  <si>
    <t>Revocation of tender announcement</t>
  </si>
  <si>
    <t>撤销招标公告不允许多选！</t>
  </si>
  <si>
    <t>Cancel invitation for bids and multiple choices are not allowed!</t>
  </si>
  <si>
    <t>撤销招标公告成功</t>
  </si>
  <si>
    <t>Succeeded in canceling invitation for bids</t>
  </si>
  <si>
    <t>撤销招标公告成功！</t>
  </si>
  <si>
    <t>Succeeded in canceling invitation for bids!</t>
  </si>
  <si>
    <t>撤销挂起</t>
  </si>
  <si>
    <t>Cancel hangup</t>
  </si>
  <si>
    <t>撤销挂起失败。/n/r</t>
  </si>
  <si>
    <t>Withdraw hung up failed./ n/r</t>
  </si>
  <si>
    <t>撤销挂起失败。\r\n</t>
  </si>
  <si>
    <t>Cancel pending failed.\r\n</t>
  </si>
  <si>
    <t>撤销挂起成功</t>
  </si>
  <si>
    <t>Withdraw hung up succeeded</t>
  </si>
  <si>
    <t>撤销挂起：</t>
  </si>
  <si>
    <t xml:space="preserve">Withdraw hung up: </t>
  </si>
  <si>
    <t>撤销按钮合法性校验</t>
  </si>
  <si>
    <t>Verification of validity of revocation button</t>
  </si>
  <si>
    <t>撤销收货</t>
  </si>
  <si>
    <t>Cancellation of receipt</t>
  </si>
  <si>
    <t>撤销数据对照失败</t>
  </si>
  <si>
    <t>Failed to cancel data cross reference</t>
  </si>
  <si>
    <t>撤销文号</t>
  </si>
  <si>
    <t>Revocation symbol</t>
  </si>
  <si>
    <t>撤销文号标题</t>
  </si>
  <si>
    <t>Revoke title</t>
  </si>
  <si>
    <t>撤销文号：</t>
  </si>
  <si>
    <t>Cancellation number:</t>
  </si>
  <si>
    <t>撤销日期</t>
  </si>
  <si>
    <t>Revocation date</t>
  </si>
  <si>
    <t>撤销日期标题</t>
  </si>
  <si>
    <t>Revocation Date Title</t>
  </si>
  <si>
    <t>撤销日期：</t>
  </si>
  <si>
    <t>Revocation date:</t>
  </si>
  <si>
    <t>撤销期初</t>
  </si>
  <si>
    <t>Cancel beginning</t>
  </si>
  <si>
    <t>撤销登记</t>
  </si>
  <si>
    <t>Cancellation of registration</t>
  </si>
  <si>
    <t>撤销确认</t>
  </si>
  <si>
    <t>Revocation confirmation</t>
  </si>
  <si>
    <t>撤销确认数据</t>
  </si>
  <si>
    <t>Cancel confirmation data</t>
  </si>
  <si>
    <t>撤销结束</t>
  </si>
  <si>
    <t>Revocation end</t>
  </si>
  <si>
    <t>撤销结束核算任务</t>
  </si>
  <si>
    <t>Cancel end accounting task</t>
  </si>
  <si>
    <t>撤销结果</t>
  </si>
  <si>
    <t>Revocation result</t>
  </si>
  <si>
    <t>撤销请求已提交，请稍后刷新列表查看处理结果。</t>
  </si>
  <si>
    <t>The revocation request has been submitted. Please refresh the list later to see the processing results.</t>
  </si>
  <si>
    <t>撤销转交</t>
  </si>
  <si>
    <t>Withdraw hand-over</t>
  </si>
  <si>
    <t>撤销面板</t>
  </si>
  <si>
    <t>Revocation panel</t>
  </si>
  <si>
    <t>播报方式</t>
  </si>
  <si>
    <t>Broadcast mode</t>
  </si>
  <si>
    <t>播放视频</t>
  </si>
  <si>
    <t>Play video</t>
  </si>
  <si>
    <t>播放音频</t>
  </si>
  <si>
    <t>Play audio</t>
  </si>
  <si>
    <t>操</t>
  </si>
  <si>
    <t>exercise</t>
  </si>
  <si>
    <t>操作</t>
  </si>
  <si>
    <t>Operation</t>
  </si>
  <si>
    <t>操作(NAME:%s,KEY:%s)的权限项没有设置</t>
  </si>
  <si>
    <t>Operation (NAME:%s,KEY:%s) permission items aren't set</t>
  </si>
  <si>
    <t>操作-操作设置字段</t>
  </si>
  <si>
    <t>Operations-Operations Settings Field</t>
  </si>
  <si>
    <t>操作:[%s],实体:[%s],主键:[%s]</t>
  </si>
  <si>
    <t>Operation: [%s], entity [%s], main key [%s]</t>
  </si>
  <si>
    <t>操作==&gt;</t>
  </si>
  <si>
    <t>Operation==&gt;</t>
  </si>
  <si>
    <t>操作API服务--表单：%s 操作：%s 实例化插件产生异常</t>
  </si>
  <si>
    <t>Operation API service--form: %s operation: %s instantiated plug-in has exception</t>
  </si>
  <si>
    <t>操作ID</t>
  </si>
  <si>
    <t>Operation ID</t>
  </si>
  <si>
    <t>操作Id</t>
  </si>
  <si>
    <t>Operation Id</t>
  </si>
  <si>
    <t>操作KEY</t>
  </si>
  <si>
    <t>Operation KEY</t>
  </si>
  <si>
    <t>操作Key</t>
  </si>
  <si>
    <t>操作中</t>
  </si>
  <si>
    <t>In operation</t>
  </si>
  <si>
    <t>操作中...</t>
  </si>
  <si>
    <t>In operation...</t>
  </si>
  <si>
    <t>操作中，请稍候</t>
  </si>
  <si>
    <t>操作中，请稍后</t>
  </si>
  <si>
    <t>In operation, please wait a moment</t>
  </si>
  <si>
    <t>操作中，请稍后...</t>
  </si>
  <si>
    <t>In operation, please wait a moment.</t>
  </si>
  <si>
    <t>操作主明细分录</t>
  </si>
  <si>
    <t>Operator subdivision</t>
  </si>
  <si>
    <t>操作二次验权</t>
  </si>
  <si>
    <t>Operational Quadratic Weight Verification</t>
  </si>
  <si>
    <t>操作人</t>
  </si>
  <si>
    <t>Operator</t>
  </si>
  <si>
    <t>操作人姓名</t>
  </si>
  <si>
    <t>Operator name</t>
  </si>
  <si>
    <t>操作人字段</t>
  </si>
  <si>
    <t>Operator field</t>
  </si>
  <si>
    <t>操作代码</t>
  </si>
  <si>
    <t>Operation code</t>
  </si>
  <si>
    <t>操作任务配置列表</t>
  </si>
  <si>
    <t>Operation task configuration list</t>
  </si>
  <si>
    <t>操作信息</t>
  </si>
  <si>
    <t>Operational information</t>
  </si>
  <si>
    <t>操作内容</t>
  </si>
  <si>
    <t>Operation content</t>
  </si>
  <si>
    <t>操作分录</t>
  </si>
  <si>
    <t>Operation entry</t>
  </si>
  <si>
    <t>Operational entry</t>
  </si>
  <si>
    <t>操作分批处理中，每批%s张，已完成 %s/%s张</t>
  </si>
  <si>
    <t>Operation processing in batches, each batch includes %s pieces and %s/%s pieces have been completed</t>
  </si>
  <si>
    <t>操作分批执行</t>
  </si>
  <si>
    <t>Operation in batches</t>
  </si>
  <si>
    <t>操作分类</t>
  </si>
  <si>
    <t>Operation classification</t>
  </si>
  <si>
    <t>操作列</t>
  </si>
  <si>
    <t>Operation column</t>
  </si>
  <si>
    <t>操作列基本配置</t>
  </si>
  <si>
    <t>Operation column basic configuration</t>
  </si>
  <si>
    <t>操作列测试</t>
  </si>
  <si>
    <t>Operational Column Testing</t>
  </si>
  <si>
    <t>操作列索引</t>
  </si>
  <si>
    <t>Operation column index</t>
  </si>
  <si>
    <t>操作列表</t>
  </si>
  <si>
    <t>Operation list</t>
  </si>
  <si>
    <t>操作列配置</t>
  </si>
  <si>
    <t>Operation column configuration</t>
  </si>
  <si>
    <t>操作列项</t>
  </si>
  <si>
    <t>Operation column item</t>
  </si>
  <si>
    <t>操作删除</t>
  </si>
  <si>
    <t>Operation deletion</t>
  </si>
  <si>
    <t>操作前数据</t>
  </si>
  <si>
    <t>Pre-operation data</t>
  </si>
  <si>
    <t>操作前确认提示</t>
  </si>
  <si>
    <t>Confirmation before operation</t>
  </si>
  <si>
    <t>操作前（事务内）</t>
  </si>
  <si>
    <t>Pre-operation (intra-transaction)</t>
  </si>
  <si>
    <t>操作前（事务外）</t>
  </si>
  <si>
    <t>Pre-operation (out of transaction)</t>
  </si>
  <si>
    <t>操作区</t>
  </si>
  <si>
    <t>Operating area</t>
  </si>
  <si>
    <t>操作区包装面板</t>
  </si>
  <si>
    <t>Operation area packaging panel</t>
  </si>
  <si>
    <t>操作区域</t>
  </si>
  <si>
    <t>Operation area</t>
  </si>
  <si>
    <t>操作区面板</t>
  </si>
  <si>
    <t>Operation area panel</t>
  </si>
  <si>
    <t>操作单据体</t>
  </si>
  <si>
    <t>Operating Doc body</t>
  </si>
  <si>
    <t>操作参数</t>
  </si>
  <si>
    <t>Operating parameter</t>
  </si>
  <si>
    <t>Operation parameter</t>
  </si>
  <si>
    <t>操作参数设置</t>
  </si>
  <si>
    <t>Operating parameter setting</t>
  </si>
  <si>
    <t>操作名</t>
  </si>
  <si>
    <t>Operation name</t>
  </si>
  <si>
    <t>操作名称</t>
  </si>
  <si>
    <t>操作后刷新字段</t>
  </si>
  <si>
    <t>Refresh field after operation</t>
  </si>
  <si>
    <t>操作后控制参数</t>
  </si>
  <si>
    <t>Control parameter after operation</t>
  </si>
  <si>
    <t>操作后数据</t>
  </si>
  <si>
    <t>Post-operation data</t>
  </si>
  <si>
    <t>操作后（事务内）</t>
  </si>
  <si>
    <t>After operation (within transaction)</t>
  </si>
  <si>
    <t>操作后（事务外）</t>
  </si>
  <si>
    <t>After operation (out of transaction)</t>
  </si>
  <si>
    <t>操作后，单据编号为：</t>
  </si>
  <si>
    <t>Operation succeeded, Doc number is:</t>
  </si>
  <si>
    <t>操作型</t>
  </si>
  <si>
    <t>Operational type</t>
  </si>
  <si>
    <t>操作型事务</t>
  </si>
  <si>
    <t>Operational transaction</t>
  </si>
  <si>
    <t>操作型事务基础页面</t>
  </si>
  <si>
    <t>Operational Transaction Foundation Page</t>
  </si>
  <si>
    <t>操作型事务模板</t>
  </si>
  <si>
    <t>Operational transaction template</t>
  </si>
  <si>
    <t>操作备注</t>
  </si>
  <si>
    <t>Operation notes</t>
  </si>
  <si>
    <t>操作失败</t>
  </si>
  <si>
    <t>Operation failed</t>
  </si>
  <si>
    <t>操作失败,存在下游已审核的盘点作业,不允许取消。</t>
  </si>
  <si>
    <t xml:space="preserve">Operation failed, audited inventory operation of downstream exists, and it is not allowed for cancellation. </t>
  </si>
  <si>
    <t>操作失败,盘点信息为空,不能进行盘点操作.</t>
  </si>
  <si>
    <t>Operation failure, inventory information is empty, and cannot carry out inventory operation.</t>
  </si>
  <si>
    <t>操作失败,盘点表未设置单据类型,请先维护盘点表的单据类型或稍后再试.</t>
  </si>
  <si>
    <t xml:space="preserve">Operation failed, the inventory table has not set the Doc type, please first maintain the inventory table of the Doc type or try again later. </t>
  </si>
  <si>
    <t>操作失败,请休息片刻</t>
  </si>
  <si>
    <t>Operation failed, please have rest</t>
  </si>
  <si>
    <t>操作失败.当前库存组织没有可使用物料信息,请设置物料信息后再试.</t>
  </si>
  <si>
    <t>Operation failed. Material information is not available to the current stock organization. Please set material information and try again.</t>
  </si>
  <si>
    <t>操作失败:</t>
  </si>
  <si>
    <t xml:space="preserve">Operation failed: </t>
  </si>
  <si>
    <t>操作失败。</t>
  </si>
  <si>
    <t>Operation failed.</t>
  </si>
  <si>
    <t>操作失败结果</t>
  </si>
  <si>
    <t>Operational failure results</t>
  </si>
  <si>
    <t>操作失败！</t>
  </si>
  <si>
    <t xml:space="preserve">Operation failed. </t>
  </si>
  <si>
    <t>操作失败！流程已被删除！</t>
  </si>
  <si>
    <t>Operation failed! Process has been deleted!</t>
  </si>
  <si>
    <t>操作失败！！用户信息获取失败</t>
  </si>
  <si>
    <t>Operation failed!! Fail to obtain user information</t>
  </si>
  <si>
    <t>操作失败，从账户管理模块接收的开户申请不能%s</t>
  </si>
  <si>
    <t>Operation failed, account opening application received from account management module cannot%s</t>
  </si>
  <si>
    <t>操作失败，原因：%s</t>
  </si>
  <si>
    <t>Operation failed, cause: %s</t>
  </si>
  <si>
    <t>操作失败，只有支付渠道为网上银行、柜台，且单据状态为已付款的，才能进行撤销付款操作。</t>
  </si>
  <si>
    <t>The operation failed. Only when the payment channel is online banking or counter and the document status is paid can the payment be cancelled.</t>
  </si>
  <si>
    <t>操作失败，名称为:\"</t>
  </si>
  <si>
    <t>The operation failed with the name:\“</t>
  </si>
  <si>
    <t>操作失败，节点%s有子节点！</t>
  </si>
  <si>
    <t>Operation failed, node%s has child nodes!</t>
  </si>
  <si>
    <t>操作失败，请选择流程实例ID！</t>
  </si>
  <si>
    <t>Operation failed, please select process instance ID!</t>
  </si>
  <si>
    <t>操作失败，请重新选择对应的ID！</t>
  </si>
  <si>
    <t>Operation failed, please re-select the corresponding ID!</t>
  </si>
  <si>
    <t>操作失败，请重试</t>
  </si>
  <si>
    <t>Operation failed, please try again</t>
  </si>
  <si>
    <t>操作完成</t>
  </si>
  <si>
    <t>Operation completed</t>
  </si>
  <si>
    <t>操作完成，请查看处理结果。</t>
  </si>
  <si>
    <t>Operation completed, please view handling results.</t>
  </si>
  <si>
    <t>操作完毕，释放网控</t>
  </si>
  <si>
    <t>Release network control after operation</t>
  </si>
  <si>
    <t>操作审核</t>
  </si>
  <si>
    <t>Operational Audit</t>
  </si>
  <si>
    <t>操作容器</t>
  </si>
  <si>
    <t>Operation container</t>
  </si>
  <si>
    <t>操作对象</t>
  </si>
  <si>
    <t>Operating object</t>
  </si>
  <si>
    <t>操作对象名</t>
  </si>
  <si>
    <t>Operating object name</t>
  </si>
  <si>
    <t>操作废弃</t>
  </si>
  <si>
    <t>Operation abandonment</t>
  </si>
  <si>
    <t>操作开始时间</t>
  </si>
  <si>
    <t>Operation start time</t>
  </si>
  <si>
    <t>操作引用，删除失败。</t>
  </si>
  <si>
    <t xml:space="preserve">Operation quotation, deletion failed. </t>
  </si>
  <si>
    <t>操作成功</t>
  </si>
  <si>
    <t>Operation successfully</t>
  </si>
  <si>
    <t>操作成功.生成盘点表成功.</t>
  </si>
  <si>
    <t>The operation was successful. The inventory table was successfully generated.</t>
  </si>
  <si>
    <t>操作成功。</t>
  </si>
  <si>
    <t>Operation successfully.</t>
  </si>
  <si>
    <t>操作成功凭证数</t>
  </si>
  <si>
    <t>Number of Doc for successful operation</t>
  </si>
  <si>
    <t>操作成功后执行</t>
  </si>
  <si>
    <t>Execute after successful operation</t>
  </si>
  <si>
    <t>操作成功后提示</t>
  </si>
  <si>
    <t>Prompt after successful operation</t>
  </si>
  <si>
    <t>操作成功！</t>
  </si>
  <si>
    <t>Operation successfully!</t>
  </si>
  <si>
    <t xml:space="preserve">Operation successfully. </t>
  </si>
  <si>
    <t>操作成功，以下为失败单据：</t>
  </si>
  <si>
    <t>The operation is successful. The following are failed documents:</t>
  </si>
  <si>
    <t>操作成功，已更新商品上架状态</t>
  </si>
  <si>
    <t>Operation succeeded, commodity listing status has been updated</t>
  </si>
  <si>
    <t>操作成功，已更新商品价格信息</t>
  </si>
  <si>
    <t>Operation succeeded, commodity price information has been updated</t>
  </si>
  <si>
    <t>操作成功，执行结果请查看相关执行日志.</t>
  </si>
  <si>
    <t>The operation was successful. Please check the relevant execution log for the execution results.</t>
  </si>
  <si>
    <t>操作执行出错</t>
  </si>
  <si>
    <t>Error in operation execution</t>
  </si>
  <si>
    <t>操作执行被中断，需要用户确认继续</t>
  </si>
  <si>
    <t>Operation is interrupted, do you want to continue</t>
  </si>
  <si>
    <t>操作执行遇到未知错误，请联系管理员查看错误日志: %s</t>
  </si>
  <si>
    <t>Unknown errors occur during operation, please contact administrator to view error log:  %s</t>
  </si>
  <si>
    <t>操作抛出错误，</t>
  </si>
  <si>
    <t>Operation throws an error,</t>
  </si>
  <si>
    <t>操作拦截</t>
  </si>
  <si>
    <t>Operational interception</t>
  </si>
  <si>
    <t>操作按钮</t>
  </si>
  <si>
    <t>Operation button</t>
  </si>
  <si>
    <t>操作按钮区</t>
  </si>
  <si>
    <t>Operation button area</t>
  </si>
  <si>
    <t>操作描述</t>
  </si>
  <si>
    <t>Operation description</t>
  </si>
  <si>
    <t>操作提交</t>
  </si>
  <si>
    <t>Operation submission</t>
  </si>
  <si>
    <t>操作提交并生效</t>
  </si>
  <si>
    <t>Action submitted and effective</t>
  </si>
  <si>
    <t>操作提示</t>
  </si>
  <si>
    <t>Operation hint</t>
  </si>
  <si>
    <t>操作插件</t>
  </si>
  <si>
    <t>Operational plug-in</t>
  </si>
  <si>
    <t>Operation plug-in</t>
  </si>
  <si>
    <t>操作插件使用样例</t>
  </si>
  <si>
    <t>Sample usage of operational plug-ins</t>
  </si>
  <si>
    <t>操作插件样例</t>
  </si>
  <si>
    <t>Sample operation plug-in</t>
  </si>
  <si>
    <t>操作撤销</t>
  </si>
  <si>
    <t>Operation cancellation</t>
  </si>
  <si>
    <t>操作数</t>
  </si>
  <si>
    <t>Number of operations</t>
  </si>
  <si>
    <t>操作数据日志</t>
  </si>
  <si>
    <t>Operating Data Log</t>
  </si>
  <si>
    <t>操作数据日志列表</t>
  </si>
  <si>
    <t>Operation Data Log List</t>
  </si>
  <si>
    <t>操作数，如插入多少行或列</t>
  </si>
  <si>
    <t>Operand, such as inserted rows or columns</t>
  </si>
  <si>
    <t>操作日志</t>
  </si>
  <si>
    <t>Operation log</t>
  </si>
  <si>
    <t>操作日志demo</t>
  </si>
  <si>
    <t>Operation log demo</t>
  </si>
  <si>
    <t>操作日志列表</t>
  </si>
  <si>
    <t>Operation log list</t>
  </si>
  <si>
    <t>操作日志查询</t>
  </si>
  <si>
    <t>Operational Log Query</t>
  </si>
  <si>
    <t>操作日期</t>
  </si>
  <si>
    <t>Operation date</t>
  </si>
  <si>
    <t>操作日期字段</t>
  </si>
  <si>
    <t>Operation date field</t>
  </si>
  <si>
    <t>操作时间</t>
  </si>
  <si>
    <t>Operating time</t>
  </si>
  <si>
    <t>操作时间查询范围不能超过一年</t>
  </si>
  <si>
    <t>Query range of operation time shouldn't be more than one year</t>
  </si>
  <si>
    <t>操作明细分录</t>
  </si>
  <si>
    <t>Operational breakdown</t>
  </si>
  <si>
    <t>操作显示面板</t>
  </si>
  <si>
    <t>Operation display panel</t>
  </si>
  <si>
    <t>操作服务</t>
  </si>
  <si>
    <t>Operational Services</t>
  </si>
  <si>
    <t>操作服务webAPI使用样例</t>
  </si>
  <si>
    <t>Sample usage of operation service web API</t>
  </si>
  <si>
    <t>操作服务访问</t>
  </si>
  <si>
    <t>Operation service access</t>
  </si>
  <si>
    <t>操作未定义实体服务实现类！</t>
  </si>
  <si>
    <t>Operation doesn't define entity service implementation type.</t>
  </si>
  <si>
    <t>操作未定义实现类！</t>
  </si>
  <si>
    <t>Operation doesn't define implementation type.</t>
  </si>
  <si>
    <t>操作权限</t>
  </si>
  <si>
    <t>Operation permission</t>
  </si>
  <si>
    <t>操作权限控制</t>
  </si>
  <si>
    <t>Operation authority control</t>
  </si>
  <si>
    <t>操作标识</t>
  </si>
  <si>
    <t>Operation identification</t>
  </si>
  <si>
    <t>操作栏面板</t>
  </si>
  <si>
    <t>Operation panel</t>
  </si>
  <si>
    <t>操作样例</t>
  </si>
  <si>
    <t>Operation sample</t>
  </si>
  <si>
    <t>操作次数</t>
  </si>
  <si>
    <t>Operation times</t>
  </si>
  <si>
    <t>操作步骤</t>
  </si>
  <si>
    <t>Operation Steps</t>
  </si>
  <si>
    <t>操作步骤：</t>
  </si>
  <si>
    <t>Operation Steps:</t>
  </si>
  <si>
    <t>操作汇总日志id</t>
  </si>
  <si>
    <t>Operation summary log id</t>
  </si>
  <si>
    <t>操作流程</t>
  </si>
  <si>
    <t>Operation process</t>
  </si>
  <si>
    <t>操作流程：</t>
  </si>
  <si>
    <t>Operation process:</t>
  </si>
  <si>
    <t>操作状态</t>
  </si>
  <si>
    <t>Operation state</t>
  </si>
  <si>
    <t>操作状态名称</t>
  </si>
  <si>
    <t>Operational state name</t>
  </si>
  <si>
    <t>操作状态字段</t>
  </si>
  <si>
    <t>Operation status field</t>
  </si>
  <si>
    <t>操作用户</t>
  </si>
  <si>
    <t>Operation user</t>
  </si>
  <si>
    <t>操作用户.姓名</t>
  </si>
  <si>
    <t>Operating users. Name</t>
  </si>
  <si>
    <t>操作界面</t>
  </si>
  <si>
    <t>Operating interface</t>
  </si>
  <si>
    <t>操作码</t>
  </si>
  <si>
    <t>操作确认</t>
  </si>
  <si>
    <t>Operational confirmation</t>
  </si>
  <si>
    <t>Operation confirmation</t>
  </si>
  <si>
    <t>Operation confirmed</t>
  </si>
  <si>
    <t>操作确认提示框</t>
  </si>
  <si>
    <t>Operation confirmation prompt box</t>
  </si>
  <si>
    <t>操作符</t>
  </si>
  <si>
    <t>操作符：</t>
  </si>
  <si>
    <t>Operator:</t>
  </si>
  <si>
    <t>操作第</t>
  </si>
  <si>
    <t xml:space="preserve">Operate </t>
  </si>
  <si>
    <t>操作类型</t>
  </si>
  <si>
    <t>Operation type</t>
  </si>
  <si>
    <t>操作类型.</t>
  </si>
  <si>
    <t>Type of operation.</t>
  </si>
  <si>
    <t>操作类型不能为空==&gt;%s</t>
  </si>
  <si>
    <t>Operation type can not be null==&gt;%s</t>
  </si>
  <si>
    <t>操作类型元数据加载失败！</t>
  </si>
  <si>
    <t xml:space="preserve">Failed to load operation type metadata. </t>
  </si>
  <si>
    <t>操作类型组</t>
  </si>
  <si>
    <t>Operation type group</t>
  </si>
  <si>
    <t>操作类型：</t>
  </si>
  <si>
    <t>Operation type:</t>
  </si>
  <si>
    <t>操作组</t>
  </si>
  <si>
    <t>Operation group</t>
  </si>
  <si>
    <t>操作组织</t>
  </si>
  <si>
    <t>Operation organization</t>
  </si>
  <si>
    <t>操作终止</t>
  </si>
  <si>
    <t>Operation termination</t>
  </si>
  <si>
    <t>操作结束时间</t>
  </si>
  <si>
    <t>Operation ending time</t>
  </si>
  <si>
    <t>操作结束，准备返回</t>
  </si>
  <si>
    <t>Operation finished, ready to return</t>
  </si>
  <si>
    <t>操作结束，可通过调试日志查看</t>
  </si>
  <si>
    <t>When the operation is over, you can view it through the debug log</t>
  </si>
  <si>
    <t>操作结果</t>
  </si>
  <si>
    <t>Operation result</t>
  </si>
  <si>
    <t>操作结果为空，可能发生了异常</t>
  </si>
  <si>
    <t>Operation result is null and it may have exception</t>
  </si>
  <si>
    <t>操作结果：</t>
  </si>
  <si>
    <t>Operation result:</t>
  </si>
  <si>
    <t>操作编码</t>
  </si>
  <si>
    <t>Operational code</t>
  </si>
  <si>
    <t>操作编码:</t>
  </si>
  <si>
    <t xml:space="preserve">Operation code: </t>
  </si>
  <si>
    <t>操作编码已存在，请修改</t>
  </si>
  <si>
    <t>Operation code has already existed, please modify</t>
  </si>
  <si>
    <t>操作编辑</t>
  </si>
  <si>
    <t>Operational editing</t>
  </si>
  <si>
    <t>操作编辑区</t>
  </si>
  <si>
    <t>Operation editing area</t>
  </si>
  <si>
    <t>操作记录</t>
  </si>
  <si>
    <t>Operational Records</t>
  </si>
  <si>
    <t>操作设置</t>
  </si>
  <si>
    <t>Operation setting</t>
  </si>
  <si>
    <t>操作详情</t>
  </si>
  <si>
    <t>Operation details</t>
  </si>
  <si>
    <t>操作说明</t>
  </si>
  <si>
    <t>Instructions</t>
  </si>
  <si>
    <t>操作说明：</t>
  </si>
  <si>
    <t>Operation instructions:</t>
  </si>
  <si>
    <t>操作进行中...</t>
  </si>
  <si>
    <t>Operation in progress</t>
  </si>
  <si>
    <t>操作进行中，请稍后 ......</t>
  </si>
  <si>
    <t>The operation is in progress, please wait...</t>
  </si>
  <si>
    <t>操作选择面板</t>
  </si>
  <si>
    <t>Operation selection panel</t>
  </si>
  <si>
    <t>操作选择：</t>
  </si>
  <si>
    <t>Operation choice:</t>
  </si>
  <si>
    <t>操作遇到未知错误: %s</t>
  </si>
  <si>
    <t>Unknown errors occur during operation:   %s</t>
  </si>
  <si>
    <t>操作配置</t>
  </si>
  <si>
    <t>Operation configuration</t>
  </si>
  <si>
    <t>操作面板</t>
  </si>
  <si>
    <t>操作類型：</t>
  </si>
  <si>
    <t xml:space="preserve">Operation type: </t>
  </si>
  <si>
    <t>操作页面</t>
  </si>
  <si>
    <t>Operation page</t>
  </si>
  <si>
    <t>操作项配置</t>
  </si>
  <si>
    <t>Operation item configuration</t>
  </si>
  <si>
    <t>操作，请在</t>
  </si>
  <si>
    <t xml:space="preserve">operation, please </t>
  </si>
  <si>
    <t>擦洗膏、去污粉及类似制品</t>
  </si>
  <si>
    <t>Cleaning pastes, detergents and similar products</t>
  </si>
  <si>
    <t>攀枝花</t>
  </si>
  <si>
    <t>Panzhihua</t>
  </si>
  <si>
    <t>支付</t>
  </si>
  <si>
    <t>payment</t>
  </si>
  <si>
    <t>支付中</t>
  </si>
  <si>
    <t>Being paid</t>
  </si>
  <si>
    <t>Payment in progress</t>
  </si>
  <si>
    <t>支付人</t>
  </si>
  <si>
    <t>支付信息</t>
  </si>
  <si>
    <t>Payment information</t>
  </si>
  <si>
    <t>支付信息变更</t>
  </si>
  <si>
    <t>支付信息变更单</t>
  </si>
  <si>
    <t>Payment information change order</t>
  </si>
  <si>
    <t>支付信息变更单列表</t>
  </si>
  <si>
    <t>Payment information change order list</t>
  </si>
  <si>
    <t>支付信息变更单编码规则</t>
  </si>
  <si>
    <t>Coding rules of payment information change order</t>
  </si>
  <si>
    <t>支付其他与投资活动有关的现金</t>
  </si>
  <si>
    <t>Payment of cash related to other investment activities</t>
  </si>
  <si>
    <t>支付其他与筹资活动有关的现金</t>
  </si>
  <si>
    <t>支付其他与经营活动有关的现金</t>
  </si>
  <si>
    <t>支付外包申请单</t>
  </si>
  <si>
    <t>Payment outsourcing application form</t>
  </si>
  <si>
    <t>支付失败</t>
  </si>
  <si>
    <t>支付成功</t>
  </si>
  <si>
    <t>Payment succeeded</t>
  </si>
  <si>
    <t>支付方式</t>
  </si>
  <si>
    <t>支付方式,</t>
  </si>
  <si>
    <t>支付方式-单元测试</t>
  </si>
  <si>
    <t>Payment term-unit test</t>
  </si>
  <si>
    <t>支付方式.名称</t>
  </si>
  <si>
    <t>Payment term. name</t>
  </si>
  <si>
    <t>支付方式.编码</t>
  </si>
  <si>
    <t>Payment term.code</t>
  </si>
  <si>
    <t>支付时间</t>
  </si>
  <si>
    <t>支付时间：</t>
  </si>
  <si>
    <t>Payment time:</t>
  </si>
  <si>
    <t>支付机器人</t>
  </si>
  <si>
    <t>Payment Robot</t>
  </si>
  <si>
    <t>支付查询</t>
  </si>
  <si>
    <t>支付流水号</t>
  </si>
  <si>
    <t>Payment Flow Number</t>
  </si>
  <si>
    <t>支付渠道</t>
  </si>
  <si>
    <t>支付渠道为银企互联，请提交银企进行付款</t>
  </si>
  <si>
    <t>Payment channel is bank enterprise interconnection, please submit to bank enterprise for payment</t>
  </si>
  <si>
    <t>支付状态</t>
  </si>
  <si>
    <t>支付的其它与筹资活动有关的现金</t>
  </si>
  <si>
    <t>Other cash payments related to fund-raising activities</t>
  </si>
  <si>
    <t>支付的其它与经营活动有关的现金</t>
  </si>
  <si>
    <t>Other cash payments related to business activities</t>
  </si>
  <si>
    <t>支付的各项税费</t>
  </si>
  <si>
    <t>Taxes and fees paid</t>
  </si>
  <si>
    <t>支付离职补偿</t>
  </si>
  <si>
    <t>Payment of termination compensation</t>
  </si>
  <si>
    <t>支付离职补偿：</t>
  </si>
  <si>
    <t>Payment of termination compensation:</t>
  </si>
  <si>
    <t>支付笔数</t>
  </si>
  <si>
    <t>Payment pen number</t>
  </si>
  <si>
    <t>支付类单据模板</t>
  </si>
  <si>
    <t>Payment Doc template</t>
  </si>
  <si>
    <t>支付给职工以及为职工支付的现金</t>
  </si>
  <si>
    <t>支付补偿说明：</t>
  </si>
  <si>
    <t>Description of payment compensation:</t>
  </si>
  <si>
    <t>支付返回信息</t>
  </si>
  <si>
    <t>Payment return information</t>
  </si>
  <si>
    <t>支付通道</t>
  </si>
  <si>
    <t>支付通道：</t>
  </si>
  <si>
    <t>Payment channel:</t>
  </si>
  <si>
    <t>支付限额面板</t>
  </si>
  <si>
    <t>Payment Limit Panel</t>
  </si>
  <si>
    <t>支付限额面板(无按钮)</t>
  </si>
  <si>
    <t>Payment Quota Panel (No Button)</t>
  </si>
  <si>
    <t>支出</t>
  </si>
  <si>
    <t>expenditure</t>
  </si>
  <si>
    <t>支出合同</t>
  </si>
  <si>
    <t>Contract of expenditure</t>
  </si>
  <si>
    <t>Expenditure contract</t>
  </si>
  <si>
    <t>支出合同处理</t>
  </si>
  <si>
    <t>Payment contract processing</t>
  </si>
  <si>
    <t>支出户</t>
  </si>
  <si>
    <t>Expenditure households</t>
  </si>
  <si>
    <t>Expenditure account</t>
  </si>
  <si>
    <t>支出面板</t>
  </si>
  <si>
    <t>Expenditure Panel</t>
  </si>
  <si>
    <t>支出额</t>
  </si>
  <si>
    <t>Amount of expenditure</t>
  </si>
  <si>
    <t>支持0到6位小数精度。</t>
  </si>
  <si>
    <t>Supports 0 ~ 6 decimal precision.</t>
  </si>
  <si>
    <t>支持3类语句，语句之间以分号（；）分隔。 1. 声明变量类型，param表示输入值，result表示输出值，常用数据类型有：varchar, bigint, int, decimal。 语句示例：declare param varchar； 2. 设置数据库连接，参数值为：$src、$tar或$this；分别表示源库、目标库、当前账套。 语句示例：use $src； 3. 执行查询，使用 #{name} 引用变量，只允许返回一行，后续SQL以列名为变量名引用查询结果。注意：SELECT语句必须使用执行环境的SQL语法。 语句示例：select fname from table_name where fid=#{param}</t>
  </si>
  <si>
    <t>Three types of statements are supported, separated by semicolons (;).1. Declare variable type, param for input value, result for output value, common data types are: varchar, bigint, int, decimal.Statement example: declare param varchar; 2. Set database connection, parameter values are: $SRC, $tar or $this; respectively represent source database, target database and current a / C set.Statement example: use $SRC; 3. Execute the query, use {name} to reference variables, only one row can be returned, and subsequent SQL references the query results with the column name as the variable name.Note: the select statement must use the SQL syntax of the execution environment.Statement example: select fname from table [name where FID = {param}</t>
  </si>
  <si>
    <t>支持Tips</t>
  </si>
  <si>
    <t>Support Tips</t>
  </si>
  <si>
    <t>支持ctrl+v粘贴截图</t>
  </si>
  <si>
    <t>Support Ctrl + V paste screenshots</t>
  </si>
  <si>
    <t>支持{extName}格式</t>
  </si>
  <si>
    <t>Support for {extName} format</t>
  </si>
  <si>
    <t>支持一个基础资料和单据设置不同的界面配</t>
  </si>
  <si>
    <t>Support setting of different interface for one master data and Doc</t>
  </si>
  <si>
    <t>支持上查跨级源单</t>
  </si>
  <si>
    <t>Cross level source documents can be queried up</t>
  </si>
  <si>
    <t>支持下查跨级下游单据</t>
  </si>
  <si>
    <t>Cross level downstream documents can be queried</t>
  </si>
  <si>
    <t>支持两种格式 yyyy-M-d 或者 yyyy/MM/dd</t>
  </si>
  <si>
    <t>Supports two formats yyyy-M-d or yyyy/MM/dd</t>
  </si>
  <si>
    <t>支持人工启动、定时启动、事件触发和API调用等方式</t>
  </si>
  <si>
    <t>Support manual start, timing start, event trigger and API call, etc.</t>
  </si>
  <si>
    <t>支持决策项的审批流程</t>
  </si>
  <si>
    <t>Approval process supporting decision items</t>
  </si>
  <si>
    <t xml:space="preserve">支持后缀[{suffix}] </t>
  </si>
  <si>
    <t>Support suffix [{suffix}]</t>
  </si>
  <si>
    <t>支持多准则</t>
  </si>
  <si>
    <t>Support multiple criteria</t>
  </si>
  <si>
    <t>支持字段映射、常量值转换、聚合运算、值转换等方式</t>
  </si>
  <si>
    <t>Support field mapping, constant value conversion, aggregation operation, value conversion, etc.</t>
  </si>
  <si>
    <t>支持手工选择借款单、出差申请单（借）分录冲销借款</t>
  </si>
  <si>
    <t>Support manual selection of loan note, travel application forms (borrowing) entries and loan offsetting</t>
  </si>
  <si>
    <t>支持打印</t>
  </si>
  <si>
    <t>Support printing</t>
  </si>
  <si>
    <t>支持扩展名: {extName}</t>
  </si>
  <si>
    <t>Support extension: {extName}</t>
  </si>
  <si>
    <t>支持按编码检索</t>
  </si>
  <si>
    <t>Support retrieval according to code</t>
  </si>
  <si>
    <t>支持查询</t>
  </si>
  <si>
    <t>Support query</t>
  </si>
  <si>
    <t>支持类型</t>
  </si>
  <si>
    <t>Supported type</t>
  </si>
  <si>
    <t>支持维护单据的打印模板，一张单据可以设</t>
  </si>
  <si>
    <t>Support print template of maintenance Doc, one Doc can be provided with</t>
  </si>
  <si>
    <t>支持编码/名称/id查询</t>
  </si>
  <si>
    <t>Support for Encoding/Name/id Queries</t>
  </si>
  <si>
    <t>支持自动集成</t>
  </si>
  <si>
    <t>Support for automatic integration</t>
  </si>
  <si>
    <t>支持轻分析</t>
  </si>
  <si>
    <t>Support Qing Analysis</t>
  </si>
  <si>
    <t>支持通过行政组织批量创建成本中心（即添加节点）；支持批量禁用成本中心（即移除节点）；不支持修改成本中心的上级。</t>
  </si>
  <si>
    <t>Support the batch creation of cost centers (i.e. adding nodes) through administrative organizations; support the batch banning of cost centers (i.e. removing nodes); and do not support the modification of the superiors of cost centers.</t>
  </si>
  <si>
    <t>支持项目</t>
  </si>
  <si>
    <t>Supported project</t>
  </si>
  <si>
    <t>支持鼠标选择表格单元格或直接手工录入。</t>
  </si>
  <si>
    <t>Support mouse to select table cell or directly enter them manually.</t>
  </si>
  <si>
    <t>支票</t>
  </si>
  <si>
    <t>支票类</t>
  </si>
  <si>
    <t>Check category</t>
  </si>
  <si>
    <t>支额度-付款在途金额-最低留存金额</t>
  </si>
  <si>
    <t>Payment limit - payment in transit amount - minimum retention amount</t>
  </si>
  <si>
    <t>收</t>
  </si>
  <si>
    <t>collect</t>
  </si>
  <si>
    <t>收 款 人</t>
  </si>
  <si>
    <t>Payee</t>
  </si>
  <si>
    <t>收 款 回 单</t>
  </si>
  <si>
    <t>Collection receipt</t>
  </si>
  <si>
    <t>收 费 回 单</t>
  </si>
  <si>
    <t>Charge receipt</t>
  </si>
  <si>
    <t>收/付方名称</t>
  </si>
  <si>
    <t>Receiving/paying party name</t>
  </si>
  <si>
    <t>收/付方开户行名</t>
  </si>
  <si>
    <t>Receiving/paying party account bank</t>
  </si>
  <si>
    <t>收/付方账号</t>
  </si>
  <si>
    <t>Receiving/paying party account number</t>
  </si>
  <si>
    <t>收/发</t>
  </si>
  <si>
    <t>Receive / issue</t>
  </si>
  <si>
    <t>收、发</t>
  </si>
  <si>
    <t>Receive and send</t>
  </si>
  <si>
    <t>收付协同单据</t>
  </si>
  <si>
    <t>Receiving/ paying collaboration Doc</t>
  </si>
  <si>
    <t>收付协同未生成付款单</t>
  </si>
  <si>
    <t>No payment order is synergistically generated with collection and payment</t>
  </si>
  <si>
    <t>收付协同未生成收款单</t>
  </si>
  <si>
    <t>No collection order is synergistically generated with collection and payment</t>
  </si>
  <si>
    <t>收付协同生成付款单数量大于1，请检查BOTP配置！</t>
  </si>
  <si>
    <t>The quantity of payment sheet synergistically generated with collection and payment is more than 1, please check BOTP configuration!</t>
  </si>
  <si>
    <t>收付协同生成收款单数量大于1，请检查BOTP配置！</t>
  </si>
  <si>
    <t>The quantity of collection order synergistically generated with collection and payment is more than 1, please check BOTP configuration!</t>
  </si>
  <si>
    <t>收付协同生成的收款单不能删除。</t>
  </si>
  <si>
    <t xml:space="preserve">Collection order synergistically generated with collection and payment can not be deleted. </t>
  </si>
  <si>
    <t>收付协同生成的收款单，分录金额不可编辑</t>
  </si>
  <si>
    <t>Collection receipt generated by receiving/ paying collaboration. Entered amount cannot be edited</t>
  </si>
  <si>
    <t>收付处理</t>
  </si>
  <si>
    <t>Receiving and Payment Processing</t>
  </si>
  <si>
    <t>收付方向</t>
  </si>
  <si>
    <t>Direction of payment</t>
  </si>
  <si>
    <t>收付款到期日详情</t>
  </si>
  <si>
    <t>Payment due date details</t>
  </si>
  <si>
    <t>收付款方信息</t>
  </si>
  <si>
    <t>Receiving/ paying party information</t>
  </si>
  <si>
    <t>收付款方式</t>
  </si>
  <si>
    <t>Ways of payment and receipt</t>
  </si>
  <si>
    <t>收付款条件</t>
  </si>
  <si>
    <t>Terms of payment and receipt</t>
  </si>
  <si>
    <t>收付款条件列表</t>
  </si>
  <si>
    <t>List of Payment Terms and Conditions</t>
  </si>
  <si>
    <t>收付款条件基类</t>
  </si>
  <si>
    <t>Base Category of Payment and Collection Conditions</t>
  </si>
  <si>
    <t>收付款比例(%)</t>
  </si>
  <si>
    <t>Payment to Receive Ratio (%)</t>
  </si>
  <si>
    <t>收付款设置依据</t>
  </si>
  <si>
    <t>Basis for Setting Up Payments and Receipts</t>
  </si>
  <si>
    <t>收付款金额</t>
  </si>
  <si>
    <t>Amount of payment and receipt</t>
  </si>
  <si>
    <t>收付款金额都不合法的交易明细不能导入</t>
  </si>
  <si>
    <t>Transaction details featuring illegal collection and payment amount can not be imported</t>
  </si>
  <si>
    <t>收付款金额都大于0的交易明细不能导入</t>
  </si>
  <si>
    <t>Transaction details with collection and payment amount more than 0 can not be imported</t>
  </si>
  <si>
    <t>收付类别</t>
  </si>
  <si>
    <t>收付类单据模板</t>
  </si>
  <si>
    <t>Payment Document Template</t>
  </si>
  <si>
    <t>收付类单据模板(带分录)</t>
  </si>
  <si>
    <t>Payment document template (with entries)</t>
  </si>
  <si>
    <t>收付类型</t>
  </si>
  <si>
    <t>Collection and payment type</t>
  </si>
  <si>
    <t>收付结算</t>
  </si>
  <si>
    <t>Receiving/ paying settlement</t>
  </si>
  <si>
    <t>收件人</t>
  </si>
  <si>
    <t>Addressee</t>
  </si>
  <si>
    <t>收件服务</t>
  </si>
  <si>
    <t>Receiving service</t>
  </si>
  <si>
    <t>收保证金</t>
  </si>
  <si>
    <t>Collect margin</t>
  </si>
  <si>
    <t>收保证金人</t>
  </si>
  <si>
    <t>Margin collector</t>
  </si>
  <si>
    <t>收保证金时间</t>
  </si>
  <si>
    <t>Margin collection time</t>
  </si>
  <si>
    <t>收入</t>
  </si>
  <si>
    <t>Income</t>
  </si>
  <si>
    <t>收入-1</t>
  </si>
  <si>
    <t>Income -1</t>
  </si>
  <si>
    <t>收入为0不显示</t>
  </si>
  <si>
    <t>Do not display if the revenue is 0</t>
  </si>
  <si>
    <t>收入主辅数量</t>
  </si>
  <si>
    <t>Number of principal and subsidiary income</t>
  </si>
  <si>
    <t>收入余额减少</t>
  </si>
  <si>
    <t>Income balance reduced</t>
  </si>
  <si>
    <t>收入余额增加</t>
  </si>
  <si>
    <t>Income balance increased</t>
  </si>
  <si>
    <t>收入净利率</t>
  </si>
  <si>
    <t>Net interest rate of income</t>
  </si>
  <si>
    <t>收入分类</t>
  </si>
  <si>
    <t>Income classification</t>
  </si>
  <si>
    <t>收入分类名称面板</t>
  </si>
  <si>
    <t>Income category name panel</t>
  </si>
  <si>
    <t>收入分类按钮面板</t>
  </si>
  <si>
    <t>Income classification button panel</t>
  </si>
  <si>
    <t>收入分类面板</t>
  </si>
  <si>
    <t>Income classification panel</t>
  </si>
  <si>
    <t>收入分类饼图面板</t>
  </si>
  <si>
    <t>Income classification pie chart panel</t>
  </si>
  <si>
    <t>收入取数规则</t>
  </si>
  <si>
    <t>Revenue retrieval rules</t>
  </si>
  <si>
    <t>收入台账</t>
  </si>
  <si>
    <t>Revenue account</t>
  </si>
  <si>
    <t>收入台账会计明细</t>
  </si>
  <si>
    <t>Accounting details of revenue account</t>
  </si>
  <si>
    <t>收入台账列表</t>
  </si>
  <si>
    <t>Revenue account list</t>
  </si>
  <si>
    <t>收入台账单据</t>
  </si>
  <si>
    <t>Revenue account document</t>
  </si>
  <si>
    <t>收入台账发票明细</t>
  </si>
  <si>
    <t>Revenue account invoice details</t>
  </si>
  <si>
    <t>收入台账发票明细列表</t>
  </si>
  <si>
    <t>Detailed list of revenue account invoice</t>
  </si>
  <si>
    <t>收入合同</t>
  </si>
  <si>
    <t>Income contract</t>
  </si>
  <si>
    <t>Revenue contract</t>
  </si>
  <si>
    <t>收入合同处理</t>
  </si>
  <si>
    <t>Income contract processing</t>
  </si>
  <si>
    <t>收入和发出都为0不显示</t>
  </si>
  <si>
    <t>No display when both revenue and issue are 0</t>
  </si>
  <si>
    <t>收入基本数量</t>
  </si>
  <si>
    <t>Basic Income Quantity</t>
  </si>
  <si>
    <t>收入增长率</t>
  </si>
  <si>
    <t>Growth rate of income</t>
  </si>
  <si>
    <t>收入户</t>
  </si>
  <si>
    <t>Income households</t>
  </si>
  <si>
    <t>Income account</t>
  </si>
  <si>
    <t>收入支出面板</t>
  </si>
  <si>
    <t>Revenue and Expenditure Panel</t>
  </si>
  <si>
    <t>收入收款查询</t>
  </si>
  <si>
    <t>Revenue Receipt Inquiry</t>
  </si>
  <si>
    <t>收入数据</t>
  </si>
  <si>
    <t>Revenue data</t>
  </si>
  <si>
    <t>收入数量</t>
  </si>
  <si>
    <t>Income quantity</t>
  </si>
  <si>
    <t>收入明细</t>
  </si>
  <si>
    <t>Income breakdown</t>
  </si>
  <si>
    <t>收入明细台账</t>
  </si>
  <si>
    <t>Revenue Sub Ledger</t>
  </si>
  <si>
    <t>收入次辅数量</t>
  </si>
  <si>
    <t>Subsidiary amount of income</t>
  </si>
  <si>
    <t>收入毛利率</t>
  </si>
  <si>
    <t>Gross interest rate of income</t>
  </si>
  <si>
    <t>收入确认</t>
  </si>
  <si>
    <t>Revenue recognition</t>
  </si>
  <si>
    <t>收入确认单</t>
  </si>
  <si>
    <t>Income confirmation</t>
  </si>
  <si>
    <t>收入确认单-其他收入</t>
  </si>
  <si>
    <t>Income confirmation - other income</t>
  </si>
  <si>
    <t>收入确认单-服务销售</t>
  </si>
  <si>
    <t>Revenue confirmation - service sales</t>
  </si>
  <si>
    <t>收入确认单-标准销售</t>
  </si>
  <si>
    <t>Revenue confirmation - standard sales</t>
  </si>
  <si>
    <t>收入确认单-费用销售</t>
  </si>
  <si>
    <t>Revenue confirmation - expense sales</t>
  </si>
  <si>
    <t>收入确认单导入接口</t>
  </si>
  <si>
    <t>Revenue confirmation import interface</t>
  </si>
  <si>
    <t>收入确认处理</t>
  </si>
  <si>
    <t>Revenue recognition processing</t>
  </si>
  <si>
    <t>收入确认红冲</t>
  </si>
  <si>
    <t>Revenue recognition red ink</t>
  </si>
  <si>
    <t>收入要素</t>
  </si>
  <si>
    <t>Income elements</t>
  </si>
  <si>
    <t>收入规则</t>
  </si>
  <si>
    <t>Revenue rule</t>
  </si>
  <si>
    <t>收入规则id</t>
  </si>
  <si>
    <t>Revenue rule ID</t>
  </si>
  <si>
    <t>收入规则列表</t>
  </si>
  <si>
    <t>Revenue rule list</t>
  </si>
  <si>
    <t>收入规则名称</t>
  </si>
  <si>
    <t>Revenue rule name</t>
  </si>
  <si>
    <t>收入规则配置中数据为空，请检查！</t>
  </si>
  <si>
    <t>Income rule configuration data is empty, please check!</t>
  </si>
  <si>
    <t>收入证明办理</t>
  </si>
  <si>
    <t>Processing of Income Certificate</t>
  </si>
  <si>
    <t>收入金额</t>
  </si>
  <si>
    <t>Income amount</t>
  </si>
  <si>
    <t>收入面板</t>
  </si>
  <si>
    <t>Revenue panel</t>
  </si>
  <si>
    <t>收入额</t>
  </si>
  <si>
    <t>收到</t>
  </si>
  <si>
    <t>收到其他与投资活动有关的现金</t>
  </si>
  <si>
    <t>收到其他与筹资活动有关的现金</t>
  </si>
  <si>
    <t>收到其他与经营活动有关的现金</t>
  </si>
  <si>
    <t>收到报价数</t>
  </si>
  <si>
    <t>Number of quotes received</t>
  </si>
  <si>
    <t>收到的其它与投资活动有关的现金</t>
  </si>
  <si>
    <t>Cash received in connection with other investment activities</t>
  </si>
  <si>
    <t>收到的其它与筹资活动有关的现金</t>
  </si>
  <si>
    <t>Cash received in connection with other fund-raising activities</t>
  </si>
  <si>
    <t>收到的其它与经营活动有关的现金</t>
  </si>
  <si>
    <t>Cash received in connection with other business activities</t>
  </si>
  <si>
    <t>收到的税费返还</t>
  </si>
  <si>
    <t>Refunds of taxes</t>
  </si>
  <si>
    <t>收到购入的固定资产，成批登记资产信息，支持批量生成实物卡片。</t>
  </si>
  <si>
    <t>Receive the purchased fixed assets, register the asset information in batches, and support the batch production of physical cards.</t>
  </si>
  <si>
    <t>收发合一中小型电台</t>
  </si>
  <si>
    <t>Small and medium-sized transceiver</t>
  </si>
  <si>
    <t>收发对账</t>
  </si>
  <si>
    <t>Receipt and reconciliation</t>
  </si>
  <si>
    <t>收发对账显示</t>
  </si>
  <si>
    <t>Receiving and receiving reconciliation display</t>
  </si>
  <si>
    <t>收发类型</t>
  </si>
  <si>
    <t>Receive&amp;Ship Type</t>
  </si>
  <si>
    <t>收取时间</t>
  </si>
  <si>
    <t>收回土地使用权</t>
  </si>
  <si>
    <t>Recovery of land use right</t>
  </si>
  <si>
    <t>收回展开的项目</t>
  </si>
  <si>
    <t>Retract the expanded item</t>
  </si>
  <si>
    <t>收回投资所收到的现金</t>
  </si>
  <si>
    <t>Cash Received in Recovery of Investment</t>
  </si>
  <si>
    <t>收回投资收到的现金</t>
  </si>
  <si>
    <t>收支两条线</t>
  </si>
  <si>
    <t>Two lines of income and expenditure</t>
  </si>
  <si>
    <t>收支性质</t>
  </si>
  <si>
    <t>Nature of income and expenditure</t>
  </si>
  <si>
    <t>收支户</t>
  </si>
  <si>
    <t>Revenue and expenditure households</t>
  </si>
  <si>
    <t>Income and expenditure account</t>
  </si>
  <si>
    <t>收支方向</t>
  </si>
  <si>
    <t>Income and expenditure direction</t>
  </si>
  <si>
    <t>收料批次</t>
  </si>
  <si>
    <t>Lot number of materials received</t>
  </si>
  <si>
    <t>收料组织</t>
  </si>
  <si>
    <t>Receipt organization</t>
  </si>
  <si>
    <t>收样地址</t>
  </si>
  <si>
    <t>Sample collection address</t>
  </si>
  <si>
    <t>收款</t>
  </si>
  <si>
    <t>Payment collection</t>
  </si>
  <si>
    <t>收款业务</t>
  </si>
  <si>
    <t>收款业务相关</t>
  </si>
  <si>
    <t>Collection business related</t>
  </si>
  <si>
    <t>收款业绩</t>
  </si>
  <si>
    <t>Collection performance</t>
  </si>
  <si>
    <t>收款业绩_卡片</t>
  </si>
  <si>
    <t>Collection performance_card</t>
  </si>
  <si>
    <t>收款人</t>
  </si>
  <si>
    <t>收款人.名称</t>
  </si>
  <si>
    <t>Payee. name</t>
  </si>
  <si>
    <t>收款人F7</t>
  </si>
  <si>
    <t>Payee F7</t>
  </si>
  <si>
    <t>收款人ID</t>
  </si>
  <si>
    <t>Payee ID</t>
  </si>
  <si>
    <t>收款人不为空</t>
  </si>
  <si>
    <t>The payee cannot be empty</t>
  </si>
  <si>
    <t>收款人不能为空</t>
  </si>
  <si>
    <t>收款人不能为空！</t>
  </si>
  <si>
    <t>Payee can not be null!</t>
  </si>
  <si>
    <t>收款人与付款人相同的业务用转款单实现！</t>
  </si>
  <si>
    <t>Business with the same payer and payee can be conducted with transfer sheet!</t>
  </si>
  <si>
    <t>收款人信息</t>
  </si>
  <si>
    <t>Payee information</t>
  </si>
  <si>
    <t>收款人借款金额信息面板</t>
  </si>
  <si>
    <t>Payee loan amount information panel</t>
  </si>
  <si>
    <t>收款人全称</t>
  </si>
  <si>
    <t>Full name of payee</t>
  </si>
  <si>
    <t>收款人全称不允许为空</t>
  </si>
  <si>
    <t>Payee's full name cannot be blank</t>
  </si>
  <si>
    <t>收款人全称类型</t>
  </si>
  <si>
    <t>Full name type of payee</t>
  </si>
  <si>
    <t>收款人公司</t>
  </si>
  <si>
    <t>Payee's company</t>
  </si>
  <si>
    <t>收款人区域</t>
  </si>
  <si>
    <t>Payee area</t>
  </si>
  <si>
    <t>收款人名称</t>
  </si>
  <si>
    <t>Payee's name</t>
  </si>
  <si>
    <t>Payee name</t>
  </si>
  <si>
    <t>收款人名称：</t>
  </si>
  <si>
    <t>Name of payee:</t>
  </si>
  <si>
    <t>收款人基础资料标识</t>
  </si>
  <si>
    <t>Payee basic data identification</t>
  </si>
  <si>
    <t>收款人字段的可见性</t>
  </si>
  <si>
    <t>Visibility of the payee field</t>
  </si>
  <si>
    <t>收款人实名</t>
  </si>
  <si>
    <t>Payee's real name</t>
  </si>
  <si>
    <t>Real name of payee</t>
  </si>
  <si>
    <t>收款人实名2的可见性</t>
  </si>
  <si>
    <t>The visibility of the payee's real name 2</t>
  </si>
  <si>
    <t>收款人实名为空，不能提交银企。</t>
  </si>
  <si>
    <t>The real name of the Payee is null, and not allowed to be submitted to bank and corporation.</t>
  </si>
  <si>
    <t>收款人实名的可编辑性</t>
  </si>
  <si>
    <t>Edit-ability of the payee's real name</t>
  </si>
  <si>
    <t>收款人序号</t>
  </si>
  <si>
    <t>Payee serial number</t>
  </si>
  <si>
    <t>收款人开户行行号</t>
  </si>
  <si>
    <t>Bank no. of account bank of payee</t>
  </si>
  <si>
    <t>收款人开户行：</t>
  </si>
  <si>
    <t>Payee's account bank:</t>
  </si>
  <si>
    <t>收款人开户银行</t>
  </si>
  <si>
    <t>Deposit bank of payee</t>
  </si>
  <si>
    <t>收款人必填！</t>
  </si>
  <si>
    <t>Payee required!</t>
  </si>
  <si>
    <t>收款人户名：</t>
  </si>
  <si>
    <t>Payee's account name:</t>
  </si>
  <si>
    <t>收款人标签</t>
  </si>
  <si>
    <t>Payee label</t>
  </si>
  <si>
    <t>收款人标识ID</t>
  </si>
  <si>
    <t>Payee identification ID</t>
  </si>
  <si>
    <t>收款人标题面板区域</t>
  </si>
  <si>
    <t>Payee title Panel area</t>
  </si>
  <si>
    <t>收款人的可编辑性</t>
  </si>
  <si>
    <t>Payee edit-ability</t>
  </si>
  <si>
    <t>收款人相同</t>
  </si>
  <si>
    <t>The same payee</t>
  </si>
  <si>
    <t>收款人类型</t>
  </si>
  <si>
    <t>Payee type</t>
  </si>
  <si>
    <t>收款人类型(多类别基础类型)</t>
  </si>
  <si>
    <t>Payee type (multi-category base type)</t>
  </si>
  <si>
    <t>收款人类型不正确！</t>
  </si>
  <si>
    <t>Payee type is incorrect!</t>
  </si>
  <si>
    <t>收款人账号</t>
  </si>
  <si>
    <t xml:space="preserve">beneficiary account no </t>
  </si>
  <si>
    <t>收款人账号：</t>
  </si>
  <si>
    <t>Payee's account:</t>
  </si>
  <si>
    <t>收款人账户名称</t>
  </si>
  <si>
    <t>Account name of payee</t>
  </si>
  <si>
    <t>收款人部门</t>
  </si>
  <si>
    <t>Payee's department</t>
  </si>
  <si>
    <t>收款人面板</t>
  </si>
  <si>
    <t>Payee panel</t>
  </si>
  <si>
    <t>收款人（个人）</t>
  </si>
  <si>
    <t>Payee (individual)</t>
  </si>
  <si>
    <t>收款人（供应商）</t>
  </si>
  <si>
    <t>Payee (Supplier)</t>
  </si>
  <si>
    <t>收款人（公司）</t>
  </si>
  <si>
    <t>Payee (company)</t>
  </si>
  <si>
    <t>收款人（内部公司）</t>
  </si>
  <si>
    <t>Payee (internal company)</t>
  </si>
  <si>
    <t>收款人（客户）</t>
  </si>
  <si>
    <t>Payee (customer)</t>
  </si>
  <si>
    <t>收款人（文本）控制</t>
  </si>
  <si>
    <t>Payee (text) control</t>
  </si>
  <si>
    <t>收款供应商</t>
  </si>
  <si>
    <t>Payment collection supplier</t>
  </si>
  <si>
    <t>Collection supplier</t>
  </si>
  <si>
    <t>收款供应商.供应商编码</t>
  </si>
  <si>
    <t>Collection supplier.supplier code</t>
  </si>
  <si>
    <t>收款供应商.名称</t>
  </si>
  <si>
    <t>Receiving supplier. Name</t>
  </si>
  <si>
    <t>收款信息</t>
  </si>
  <si>
    <t>Payment collection information</t>
  </si>
  <si>
    <t>Collection information</t>
  </si>
  <si>
    <t>收款信息f7</t>
  </si>
  <si>
    <t>Payment collection information F7</t>
  </si>
  <si>
    <t>收款信息分录上传数据格式不正确，请修改为JSONArray或ArrayList</t>
  </si>
  <si>
    <t>The format of upload data of collection information entry is incorrect, please modify it to jsonarray or ArrayList</t>
  </si>
  <si>
    <t>收款信息分录收款人（文本）控制</t>
  </si>
  <si>
    <t>Payment Information Entry Controller (Text)</t>
  </si>
  <si>
    <t>收款信息分录的收款金额之和不等于付现金额</t>
  </si>
  <si>
    <t>The sum of collection amount in collection information entry is not equal to cash amount</t>
  </si>
  <si>
    <t>收款信息分录累计金额不等于付现金额</t>
  </si>
  <si>
    <t>The cumulative amount in collection information entry is not equal to cash amount</t>
  </si>
  <si>
    <t>收款信息分录面板</t>
  </si>
  <si>
    <t>Payment collection information entry panel</t>
  </si>
  <si>
    <t>收款信息分录，收款人（文本）显示与隐藏</t>
  </si>
  <si>
    <t>Receiving Information Entry, Receiver (Text) Display and Hiding</t>
  </si>
  <si>
    <t>收款信息卡片</t>
  </si>
  <si>
    <t>Payment collection information card</t>
  </si>
  <si>
    <t>收款信息变更</t>
  </si>
  <si>
    <t>Change of collection information</t>
  </si>
  <si>
    <t>收款信息如果打开“是否共享”开关，则须指定使用人</t>
  </si>
  <si>
    <t>If switching on “Whether to share” for collection information, it is required to specify the user</t>
  </si>
  <si>
    <t>收款信息小计面板</t>
  </si>
  <si>
    <t>Payment collection information subtotal panel</t>
  </si>
  <si>
    <t>收款信息展示区域</t>
  </si>
  <si>
    <t>Collection information display area</t>
  </si>
  <si>
    <t>收款信息工具栏</t>
  </si>
  <si>
    <t>Receipt Information Toolbar</t>
  </si>
  <si>
    <t>收款信息已付金额</t>
  </si>
  <si>
    <t>Payment collection information paid amount</t>
  </si>
  <si>
    <t>收款信息币别默认为本位币</t>
  </si>
  <si>
    <t>Payment collection information currency is the domestic currency by default</t>
  </si>
  <si>
    <t>收款信息币种默认为本位币</t>
  </si>
  <si>
    <t>Payment collection information currency is domestic currency by default</t>
  </si>
  <si>
    <t>收款信息未付金额</t>
  </si>
  <si>
    <t>Payment collection information unpaid amount</t>
  </si>
  <si>
    <t>收款信息第</t>
  </si>
  <si>
    <t>收款信息面板</t>
  </si>
  <si>
    <t>Payment collection information panel</t>
  </si>
  <si>
    <t>收款入账中心</t>
  </si>
  <si>
    <t>Collection account entry center</t>
  </si>
  <si>
    <t>Collection recording center</t>
  </si>
  <si>
    <t>收款入账进度</t>
  </si>
  <si>
    <t>Collection account entry progress</t>
  </si>
  <si>
    <t>收款公司</t>
  </si>
  <si>
    <t>Payment collection company</t>
  </si>
  <si>
    <t>收款公司.名称</t>
  </si>
  <si>
    <t>Payment company. Name</t>
  </si>
  <si>
    <t>收款公司.编码</t>
  </si>
  <si>
    <t>Receiving companies. Coding</t>
  </si>
  <si>
    <t>收款公司不能为空！\n</t>
  </si>
  <si>
    <t>Collection company can not be null!\n</t>
  </si>
  <si>
    <t>收款公司名称</t>
  </si>
  <si>
    <t>Name of Receiving Company</t>
  </si>
  <si>
    <t>收款公司编码</t>
  </si>
  <si>
    <t>Receiving Company Code</t>
  </si>
  <si>
    <t>收款关联订单不存在，请重试</t>
  </si>
  <si>
    <t>Collection associated order does not exist, please try again</t>
  </si>
  <si>
    <t>收款冲付款</t>
  </si>
  <si>
    <t>Collection offset payment</t>
  </si>
  <si>
    <t>收款分录工具栏</t>
  </si>
  <si>
    <t>Receipt entry toolbar</t>
  </si>
  <si>
    <t>收款单</t>
  </si>
  <si>
    <t>Collection order</t>
  </si>
  <si>
    <t>收款单F7</t>
  </si>
  <si>
    <t>Receipt F7</t>
  </si>
  <si>
    <t>收款单F7列表</t>
  </si>
  <si>
    <t>Receipt Form F7 List</t>
  </si>
  <si>
    <t>收款单——付款方</t>
  </si>
  <si>
    <t>Collection order-payer</t>
  </si>
  <si>
    <t>收款单——收款方</t>
  </si>
  <si>
    <t>Collection order-payee</t>
  </si>
  <si>
    <t>收款单—付款方</t>
  </si>
  <si>
    <t>收款单与订单关联关系</t>
  </si>
  <si>
    <t>Relevant relationship between receipt order and order</t>
  </si>
  <si>
    <t>收款单与订单关联关系列表</t>
  </si>
  <si>
    <t>List of Relevant Relations between Receiving Order and Order</t>
  </si>
  <si>
    <t>收款单位名称</t>
  </si>
  <si>
    <t>Name of payee</t>
  </si>
  <si>
    <t>收款单位账号</t>
  </si>
  <si>
    <t>Account no. of payee</t>
  </si>
  <si>
    <t>收款单保存失败</t>
  </si>
  <si>
    <t>Failed to save collection doc</t>
  </si>
  <si>
    <t>收款单分录</t>
  </si>
  <si>
    <t>Payment collection note entry</t>
  </si>
  <si>
    <t>收款单删除</t>
  </si>
  <si>
    <t>Collection order deleted</t>
  </si>
  <si>
    <t>收款单删除银行日记账失败</t>
  </si>
  <si>
    <t>Failed to delete bank journal for collection doc</t>
  </si>
  <si>
    <t>收款单删除（银行/现金）日记账失败</t>
  </si>
  <si>
    <t>Failed to delete (bank / cash) Journal of collection doc</t>
  </si>
  <si>
    <t>收款单单元测试</t>
  </si>
  <si>
    <t>Collection doc unit test</t>
  </si>
  <si>
    <t>收款单反写提款处理配置</t>
  </si>
  <si>
    <t>Collection form reverse withdrawal processing configuration</t>
  </si>
  <si>
    <t>收款单反审批失败</t>
  </si>
  <si>
    <t>Failed to de approve collection doc</t>
  </si>
  <si>
    <t>收款单反审核成功！</t>
  </si>
  <si>
    <t>Reverse audit of collection order succeeded!</t>
  </si>
  <si>
    <t>收款单取消付款失败</t>
  </si>
  <si>
    <t>Failed to cancel payment for collection doc</t>
  </si>
  <si>
    <t>收款单取消付款，单据关联关系删除失败</t>
  </si>
  <si>
    <t>Failed to delete the document association when the payment is cancelled by the collection document</t>
  </si>
  <si>
    <t>收款单取消付款，日记账删除失败</t>
  </si>
  <si>
    <t>Failed to delete journal due to payment cancellation of collection doc</t>
  </si>
  <si>
    <t>收款单取消收款</t>
  </si>
  <si>
    <t xml:space="preserve">Collection order canceled </t>
  </si>
  <si>
    <t>收款单取消收款失败</t>
  </si>
  <si>
    <t>Collection doc failed to cancel collection</t>
  </si>
  <si>
    <t>收款单取消收款，日记账关联删除失败</t>
  </si>
  <si>
    <t>Failed to delete journal association when collection doc cancels collection</t>
  </si>
  <si>
    <t>收款单号</t>
  </si>
  <si>
    <t>Receipt note number</t>
  </si>
  <si>
    <t>收款单号：</t>
  </si>
  <si>
    <t>Receipt note umber:</t>
  </si>
  <si>
    <t>收款单套打</t>
  </si>
  <si>
    <t>Collection order set</t>
  </si>
  <si>
    <t>收款单审批失败</t>
  </si>
  <si>
    <t>Failed to approve collection doc</t>
  </si>
  <si>
    <t>收款单审核成功！</t>
  </si>
  <si>
    <t>Audit of collection order succeeded!</t>
  </si>
  <si>
    <t>收款单对应的结算记录已经生成凭证，不能取消收款。</t>
  </si>
  <si>
    <t>A voucher has been generated for the settlement record corresponding to the collection document. Collection cannot be cancelled.</t>
  </si>
  <si>
    <t>收款单币别为空。</t>
  </si>
  <si>
    <t>Collection document currency is blank.</t>
  </si>
  <si>
    <t>收款单待审核</t>
  </si>
  <si>
    <t>Payment receipt to be audited</t>
  </si>
  <si>
    <t>收款单待提交</t>
  </si>
  <si>
    <t>Payment receipt to be submitted</t>
  </si>
  <si>
    <t>收款单待收款确认</t>
  </si>
  <si>
    <t>Receipt to be confirmed</t>
  </si>
  <si>
    <t>收款单待确认</t>
  </si>
  <si>
    <t>Payment receipt to be confirmed</t>
  </si>
  <si>
    <t>收款单提交失败</t>
  </si>
  <si>
    <t>Failed to submit collection doc</t>
  </si>
  <si>
    <t>收款单撤销失败</t>
  </si>
  <si>
    <t>Failed to cancel collection doc</t>
  </si>
  <si>
    <t>收款单收款</t>
  </si>
  <si>
    <t>Collection order collected</t>
  </si>
  <si>
    <t>收款单收款失败</t>
  </si>
  <si>
    <t>Collection failed</t>
  </si>
  <si>
    <t>收款单汇率为空。</t>
  </si>
  <si>
    <t>Exchange rate of collection document is blank.</t>
  </si>
  <si>
    <t>收款单登帐失败</t>
  </si>
  <si>
    <t>Failed to log in collection doc</t>
  </si>
  <si>
    <t>收款单登记银行日记账失败</t>
  </si>
  <si>
    <t>Failed to register collection doc in bank journal</t>
  </si>
  <si>
    <t>收款单登记（银行/现金）日记账失败</t>
  </si>
  <si>
    <t>Failed to register receipt (bank / cash) Journal</t>
  </si>
  <si>
    <t>收款单的透支检查节点</t>
  </si>
  <si>
    <t>Overdraft check node for of the collection order</t>
  </si>
  <si>
    <t>收款单编号</t>
  </si>
  <si>
    <t>Number of the collection order</t>
  </si>
  <si>
    <t>收款单编码规则</t>
  </si>
  <si>
    <t>Coding rules for receipt slips</t>
  </si>
  <si>
    <t>收款发生额</t>
  </si>
  <si>
    <t>收款回单</t>
  </si>
  <si>
    <t>Receipt receipt</t>
  </si>
  <si>
    <t>收款回单套打模板</t>
  </si>
  <si>
    <t>Collection receipt set template</t>
  </si>
  <si>
    <t>收款回单（网银互联）</t>
  </si>
  <si>
    <t>Collection receipt (Internet banking interconnection)</t>
  </si>
  <si>
    <t>收款回单（网银互联）套打模板</t>
  </si>
  <si>
    <t>Collection receipt (Internet banking interconnection) set template</t>
  </si>
  <si>
    <t>收款处理</t>
  </si>
  <si>
    <t>Receipt Processing</t>
  </si>
  <si>
    <t>收款币别不能为空！\n</t>
  </si>
  <si>
    <t>Collection currency can not be null!\n</t>
  </si>
  <si>
    <t>收款市</t>
  </si>
  <si>
    <t>Collection city</t>
  </si>
  <si>
    <t>收款市县</t>
  </si>
  <si>
    <t>Collection city-county</t>
  </si>
  <si>
    <t>收款开户银行</t>
  </si>
  <si>
    <t>Collection bank</t>
  </si>
  <si>
    <t>收款成功</t>
  </si>
  <si>
    <t>Successful collection</t>
  </si>
  <si>
    <t>收款成功！</t>
  </si>
  <si>
    <t>Collection succeeded!</t>
  </si>
  <si>
    <t>收款排名</t>
  </si>
  <si>
    <t>Ranking of receipts</t>
  </si>
  <si>
    <t>收款方</t>
  </si>
  <si>
    <t>Beneficiary</t>
  </si>
  <si>
    <t>收款方.名称</t>
  </si>
  <si>
    <t>Beneficiary. name</t>
  </si>
  <si>
    <t>收款方.编码</t>
  </si>
  <si>
    <t>Beneficiary. code</t>
  </si>
  <si>
    <t>收款方信息</t>
  </si>
  <si>
    <t>收款方名称</t>
  </si>
  <si>
    <t>收款方国家</t>
  </si>
  <si>
    <t>Country of the payee</t>
  </si>
  <si>
    <t>收款方国家为空，不能提交银企。</t>
  </si>
  <si>
    <t>The country of the Payee is null, and not allowed to be submitted to bank and corporation.</t>
  </si>
  <si>
    <t>收款方容器</t>
  </si>
  <si>
    <t>Payee container</t>
  </si>
  <si>
    <t>收款方市</t>
  </si>
  <si>
    <t>Beneficiary Market</t>
  </si>
  <si>
    <t>收款方市为空，不能提交银企。</t>
  </si>
  <si>
    <t>The city of the Payee is null, and not allowed to be submitted to bank and corporation.</t>
  </si>
  <si>
    <t>收款方市县</t>
  </si>
  <si>
    <t>Payee city and county</t>
  </si>
  <si>
    <t>收款方式</t>
  </si>
  <si>
    <t>payment method</t>
  </si>
  <si>
    <t>收款方标签</t>
  </si>
  <si>
    <t>收款方标签容器</t>
  </si>
  <si>
    <t>Payee label container</t>
  </si>
  <si>
    <t>收款方标题</t>
  </si>
  <si>
    <t>Payee title</t>
  </si>
  <si>
    <t>收款方省</t>
  </si>
  <si>
    <t>Payee province</t>
  </si>
  <si>
    <t>收款方省为空，不能提交银企。</t>
  </si>
  <si>
    <t>The province of the Payee is null, and not allowed to be submitted to bank and corporation.</t>
  </si>
  <si>
    <t>收款方类型</t>
  </si>
  <si>
    <t>收款方编码不存在！</t>
  </si>
  <si>
    <t>No payee code exists!</t>
  </si>
  <si>
    <t>收款方账号</t>
  </si>
  <si>
    <t>Payee account number</t>
  </si>
  <si>
    <t>收款方账户名</t>
  </si>
  <si>
    <t>Payee account name</t>
  </si>
  <si>
    <t>收款方隐藏信息</t>
  </si>
  <si>
    <t>Payee hidden information</t>
  </si>
  <si>
    <t>收款日期</t>
  </si>
  <si>
    <t>Date of payment collection</t>
  </si>
  <si>
    <t>收款日期：</t>
  </si>
  <si>
    <t>Date of payment collection:</t>
  </si>
  <si>
    <t>收款时点</t>
  </si>
  <si>
    <t>Time of collection</t>
  </si>
  <si>
    <t>收款时点税额</t>
  </si>
  <si>
    <t>Tax at collection time</t>
  </si>
  <si>
    <t>收款明细</t>
  </si>
  <si>
    <t>Collection details</t>
  </si>
  <si>
    <t>收款条件</t>
  </si>
  <si>
    <t>Collection conditions</t>
  </si>
  <si>
    <t>收款条件.编码</t>
  </si>
  <si>
    <t>Collection condition. code</t>
  </si>
  <si>
    <t>收款条件列表</t>
  </si>
  <si>
    <t>Payment Conditions List</t>
  </si>
  <si>
    <t>收款查询</t>
  </si>
  <si>
    <t>Collection inquiry</t>
  </si>
  <si>
    <t>收款比例(%)</t>
  </si>
  <si>
    <t>Ratio of receipts (%)</t>
  </si>
  <si>
    <t>收款汇率不能为空！\n</t>
  </si>
  <si>
    <t>Collection exchange rate can not be null!\n</t>
  </si>
  <si>
    <t>收款渠道</t>
  </si>
  <si>
    <t>Collection channel</t>
  </si>
  <si>
    <t>收款渠道.名称</t>
  </si>
  <si>
    <t>Receiving Channel. Name</t>
  </si>
  <si>
    <t>收款渠道.渠道名称</t>
  </si>
  <si>
    <t>Receiving Channel. Name of Channel</t>
  </si>
  <si>
    <t>收款渠道.渠道编码</t>
  </si>
  <si>
    <t>Receiving channels. Channel coding</t>
  </si>
  <si>
    <t>收款渠道.编码</t>
  </si>
  <si>
    <t>Receiving channels. Coding</t>
  </si>
  <si>
    <t>收款渠道名称</t>
  </si>
  <si>
    <t>Name of Receiving Channel</t>
  </si>
  <si>
    <t>收款渠道编码</t>
  </si>
  <si>
    <t>Receiving Channel Coding</t>
  </si>
  <si>
    <t>收款状态</t>
  </si>
  <si>
    <t>Collection status</t>
  </si>
  <si>
    <t>收款状态：</t>
  </si>
  <si>
    <t>Collection status:</t>
  </si>
  <si>
    <t>收款率</t>
  </si>
  <si>
    <t>Collection rate</t>
  </si>
  <si>
    <t>收款用户F7</t>
  </si>
  <si>
    <t>Collection user F7</t>
  </si>
  <si>
    <t>收款省</t>
  </si>
  <si>
    <t>Collection province</t>
  </si>
  <si>
    <t>收款确认</t>
  </si>
  <si>
    <t>Receipt confirmation</t>
  </si>
  <si>
    <t>收款类型</t>
  </si>
  <si>
    <t>Collection type</t>
  </si>
  <si>
    <t>收款类型不能为空！\n</t>
  </si>
  <si>
    <t>Collection type can not be null!\n</t>
  </si>
  <si>
    <t>收款类型不能生成付款单！</t>
  </si>
  <si>
    <t>Collection type can not generate payment sheet!</t>
  </si>
  <si>
    <t>收款类型列表</t>
  </si>
  <si>
    <t>Collection type list</t>
  </si>
  <si>
    <t>收款类型是参与应收结算，收款明细分录信息中的结算组织必录</t>
  </si>
  <si>
    <t>The collection type is involved in a / R settlement, which is required for settlement organizations in collection details entry information</t>
  </si>
  <si>
    <t>收款类型移动列表</t>
  </si>
  <si>
    <t>Collection type mobile list</t>
  </si>
  <si>
    <t>收款类型设置分录显隐</t>
  </si>
  <si>
    <t>Connection type setting entry display or hiding</t>
  </si>
  <si>
    <t>收款类型：</t>
  </si>
  <si>
    <t>Type of receipt:</t>
  </si>
  <si>
    <t>收款红蓝对冲</t>
  </si>
  <si>
    <t>Collection red and blue hedge</t>
  </si>
  <si>
    <t>收款组织</t>
  </si>
  <si>
    <t>Collection organization</t>
  </si>
  <si>
    <t>收款行号</t>
  </si>
  <si>
    <t>Collection row number</t>
  </si>
  <si>
    <t>Receiving bank No.</t>
  </si>
  <si>
    <t>收款行行号</t>
  </si>
  <si>
    <t>Collection bank number</t>
  </si>
  <si>
    <t>收款计划</t>
  </si>
  <si>
    <t>Collection plan</t>
  </si>
  <si>
    <t>收款计划分录</t>
  </si>
  <si>
    <t>Payment collection plan entry</t>
  </si>
  <si>
    <t>收款计划删除分录</t>
  </si>
  <si>
    <t>Acceptance plan deletes entries</t>
  </si>
  <si>
    <t>收款计划应收比例之和不允许大于100%！</t>
  </si>
  <si>
    <t>The sum of receivable proportion in collection plan can not be more than 100%!</t>
  </si>
  <si>
    <t>收款计划应收比例之和不能小于100%！</t>
  </si>
  <si>
    <t>The sum of receivable proportion in collection plan can not be less than 100%!</t>
  </si>
  <si>
    <t>收款计划应收金额之和不能小于价税合计</t>
  </si>
  <si>
    <t>The sum of amount receivable in collection play can not be less than total price and tax!</t>
  </si>
  <si>
    <t>收款计划应收金额合计与价税合计不相等。</t>
  </si>
  <si>
    <t>The total receivable amount of collection plan is not equal to the total including tax.</t>
  </si>
  <si>
    <t>收款计划应收金额合计与整单应收金额一致才能</t>
  </si>
  <si>
    <t>Only when the total receivable amount of collection plan is consistent with the receivable amount of the whole document</t>
  </si>
  <si>
    <t>收款计划应收金额合计与整单应收金额一致才能保存，请修改后重试。</t>
  </si>
  <si>
    <t>Only when the total receivable amount of collection plan is consistent with the receivable amount of the whole document can it be saved. Please modify it and try again.</t>
  </si>
  <si>
    <t>收款计划新增分录</t>
  </si>
  <si>
    <t>New entries for collection plan</t>
  </si>
  <si>
    <t>收款计划的应收比例合计超过100%，请重新设置应收比例！</t>
  </si>
  <si>
    <t>Total receivable proportion of payment plan exceeds 100%, please re-set up receivable proportion!</t>
  </si>
  <si>
    <t>收款计划的应收金额之和不允许大于价税合计！</t>
  </si>
  <si>
    <t>The sum of amount receivable in collection play is not allowed to be more than total price and tax!</t>
  </si>
  <si>
    <t>收款计划的应收金额合计超过价税合计，不允许再添加收款计划！</t>
  </si>
  <si>
    <t>The total amount of receivables in the collection plan exceeds the total price and tax, no more collection plan is allowed!</t>
  </si>
  <si>
    <t>收款计划第</t>
  </si>
  <si>
    <t>收款计划组件</t>
  </si>
  <si>
    <t>Collection plan component</t>
  </si>
  <si>
    <t>收款记录</t>
  </si>
  <si>
    <t>Receipt record</t>
  </si>
  <si>
    <t>收款记录列表</t>
  </si>
  <si>
    <t>Receipt Record List</t>
  </si>
  <si>
    <t>收款记录列表查询</t>
  </si>
  <si>
    <t>Receipt Record List Query</t>
  </si>
  <si>
    <t>收款记录移动列表</t>
  </si>
  <si>
    <t>Mobile List of Receipt Records</t>
  </si>
  <si>
    <t>收款设置依据</t>
  </si>
  <si>
    <t>Basis for Setting Up Receipts</t>
  </si>
  <si>
    <t>收款賬戶對應的銀行開戶對應的實名</t>
  </si>
  <si>
    <t>The real name corresponding to the bank account of the collection account</t>
  </si>
  <si>
    <t>收款賬戶所在銀行的行號</t>
  </si>
  <si>
    <t>Bank number of the bank where the payment account is located</t>
  </si>
  <si>
    <t>收款账号</t>
  </si>
  <si>
    <t>Collection account</t>
  </si>
  <si>
    <t>Collection account No.</t>
  </si>
  <si>
    <t>收款账号.银行账号</t>
  </si>
  <si>
    <t>Collection account number.bank account number</t>
  </si>
  <si>
    <t>收款账号F7</t>
  </si>
  <si>
    <t>Collection account F7</t>
  </si>
  <si>
    <t>收款账号不能为空！\n</t>
  </si>
  <si>
    <t>Collection account No. can not be null!\n</t>
  </si>
  <si>
    <t>收款账号为空，不能提交银企。</t>
  </si>
  <si>
    <t>The collection account No. is null, and not allowed to be submitted to bank and corporation.</t>
  </si>
  <si>
    <t>收款账号的可编辑性</t>
  </si>
  <si>
    <t>Edit-ability of the collection account</t>
  </si>
  <si>
    <t>收款账号的可见性</t>
  </si>
  <si>
    <t>Visibility of the collection account</t>
  </si>
  <si>
    <t>收款账号相同</t>
  </si>
  <si>
    <t>The same collection account</t>
  </si>
  <si>
    <t>收款账号资金组织</t>
  </si>
  <si>
    <t>Collection account fund organization</t>
  </si>
  <si>
    <t>收款账号（现金）</t>
  </si>
  <si>
    <t>Collection account (cash)</t>
  </si>
  <si>
    <t>收款账号（银行）</t>
  </si>
  <si>
    <t>Collection account (bank)</t>
  </si>
  <si>
    <t>收款账号：</t>
  </si>
  <si>
    <t>Collection account number:</t>
  </si>
  <si>
    <t>收款账户</t>
  </si>
  <si>
    <t>收款账户ID</t>
  </si>
  <si>
    <t>Collection account ID</t>
  </si>
  <si>
    <t>收款账户不支持业务币别，请重新选择。</t>
  </si>
  <si>
    <t>Collection account does not support business currency, please choose again.</t>
  </si>
  <si>
    <t>收款账户基础资料标识</t>
  </si>
  <si>
    <t>Collection account basic data identification</t>
  </si>
  <si>
    <t>收款账户子面板</t>
  </si>
  <si>
    <t>Collection account sub panel</t>
  </si>
  <si>
    <t>收款账户对应的银行开户对应的实名</t>
  </si>
  <si>
    <t>收款账户所在银行的行号</t>
  </si>
  <si>
    <t>收款账户标识ID</t>
  </si>
  <si>
    <t>收款进度分录</t>
  </si>
  <si>
    <t>Collection progress entry</t>
  </si>
  <si>
    <t>收款通知</t>
  </si>
  <si>
    <t>Collection notice</t>
  </si>
  <si>
    <t>收款通知分录</t>
  </si>
  <si>
    <t>Collection notice entry</t>
  </si>
  <si>
    <t>收款金额</t>
  </si>
  <si>
    <t>Collection amount</t>
  </si>
  <si>
    <t>收款金额(应用首页)</t>
  </si>
  <si>
    <t>Collection amount (Application Home)</t>
  </si>
  <si>
    <t>收款金额(本位币)</t>
  </si>
  <si>
    <t>Collection amount (domestic currency)</t>
  </si>
  <si>
    <t>收款金额不能为空或0</t>
  </si>
  <si>
    <t>Collection amount can not be null or 0</t>
  </si>
  <si>
    <t>收款金额不能为空或0！</t>
  </si>
  <si>
    <t>Collection amount can not be null or 0!</t>
  </si>
  <si>
    <t>收款金额不能为空或0！\n</t>
  </si>
  <si>
    <t>Collection amount can not be null or 0!\n</t>
  </si>
  <si>
    <t>收款金额不能超过订单待收金额！</t>
  </si>
  <si>
    <t>Collection amount can not exceed order amount to be collected!</t>
  </si>
  <si>
    <t>收款金额合计</t>
  </si>
  <si>
    <t>Total amount of receipt</t>
  </si>
  <si>
    <t>收款金额合计与冲销金额合计之和必须等于核准金额合计！</t>
  </si>
  <si>
    <t>The sum of total collection amount and total write-off amount must be equal to total approval amount!</t>
  </si>
  <si>
    <t>收款金额大于0时,收款人不能为空</t>
  </si>
  <si>
    <t>When the collection amount is greater than 0, the payee cannot be null</t>
  </si>
  <si>
    <t>收款金额折本币计算有误。</t>
  </si>
  <si>
    <t>There is an error in the calculation of the collection amount converted into functional currency.</t>
  </si>
  <si>
    <t>收款金额无效不能上划确认！</t>
  </si>
  <si>
    <t>Collection amount is invalid and cannot be upward transferred for confirmation!</t>
  </si>
  <si>
    <t>收款金额本位币之和必须等于付现金额。</t>
  </si>
  <si>
    <t xml:space="preserve">The sum of base currency of amount collected must be equal to cash amount. </t>
  </si>
  <si>
    <t>收款金额计算有误。</t>
  </si>
  <si>
    <t>Incorrect calculation of collection amount.</t>
  </si>
  <si>
    <t>收款金额（本位币）</t>
  </si>
  <si>
    <t>收款银行</t>
  </si>
  <si>
    <t>Beneficiary bank</t>
  </si>
  <si>
    <t>收款银行.名称</t>
  </si>
  <si>
    <t>Collection bank. name</t>
  </si>
  <si>
    <t>收款银行.行名</t>
  </si>
  <si>
    <t>Collection bank.bank name</t>
  </si>
  <si>
    <t>收款银行不能为空！\n</t>
  </si>
  <si>
    <t>Collection bank cannot be null!\n</t>
  </si>
  <si>
    <t>收款银行名称</t>
  </si>
  <si>
    <t>Collection bank name</t>
  </si>
  <si>
    <t>收款银行的可编辑性</t>
  </si>
  <si>
    <t>Edit-ability of the collection bank</t>
  </si>
  <si>
    <t>收款银行账号</t>
  </si>
  <si>
    <t>收款银行账号F7</t>
  </si>
  <si>
    <t>Collection bank account number F7</t>
  </si>
  <si>
    <t>收款银行账户</t>
  </si>
  <si>
    <t>Receiving bank account</t>
  </si>
  <si>
    <t>收款银行（基础资料）</t>
  </si>
  <si>
    <t>Collection bank (basic data)</t>
  </si>
  <si>
    <t>收款面板</t>
  </si>
  <si>
    <t>Receiving panel</t>
  </si>
  <si>
    <t>收派服务</t>
  </si>
  <si>
    <t>收益</t>
  </si>
  <si>
    <t>Profit</t>
  </si>
  <si>
    <t>收益和损失分开生成</t>
  </si>
  <si>
    <t>Income and loss are generated separately</t>
  </si>
  <si>
    <t>收票</t>
  </si>
  <si>
    <t>Invoice receiving</t>
  </si>
  <si>
    <t>收票人</t>
  </si>
  <si>
    <t>Ticket collector</t>
  </si>
  <si>
    <t>收票人京东地址获取失败，请联系管理员进行处理！</t>
  </si>
  <si>
    <t>Failed to get the address of the ticket collector JD, please contact the administrator for processing!</t>
  </si>
  <si>
    <t>收票人信息</t>
  </si>
  <si>
    <t>Receiver information</t>
  </si>
  <si>
    <t>收票人信息填写有误，请检查！</t>
  </si>
  <si>
    <t>The information of the ticket receiver is wrong, please check!</t>
  </si>
  <si>
    <t>收票人地址</t>
  </si>
  <si>
    <t>Receiver's address</t>
  </si>
  <si>
    <t>收票人联系方式有误，请重新填写您的手机号码或固定电话！</t>
  </si>
  <si>
    <t>The contact information of the ticket collector is wrong. Please fill in your mobile number or fixed number again!</t>
  </si>
  <si>
    <t>收票公司</t>
  </si>
  <si>
    <t>收票地址</t>
  </si>
  <si>
    <t>Ticket collection address</t>
  </si>
  <si>
    <t>收票客户</t>
  </si>
  <si>
    <t>Bill to Customer</t>
  </si>
  <si>
    <t>收票客户.客户编码</t>
  </si>
  <si>
    <t>Bill to customer.customer code</t>
  </si>
  <si>
    <t>收票登记</t>
  </si>
  <si>
    <t>Ticket collection registration</t>
  </si>
  <si>
    <t>收票登记编码规则</t>
  </si>
  <si>
    <t>Code rules for bill receipt registration</t>
  </si>
  <si>
    <t>收缩</t>
  </si>
  <si>
    <t>Shrink</t>
  </si>
  <si>
    <t>收获后处理机械</t>
  </si>
  <si>
    <t>Post harvest processing machinery</t>
  </si>
  <si>
    <t>收获机械</t>
  </si>
  <si>
    <t>Harvesting machinery</t>
  </si>
  <si>
    <t>收藏</t>
  </si>
  <si>
    <t>收藏/取消收藏有误</t>
  </si>
  <si>
    <t>Error in Collection/Cancellation</t>
  </si>
  <si>
    <t>收藏夹</t>
  </si>
  <si>
    <t>Favorites</t>
  </si>
  <si>
    <t>收藏点线图</t>
  </si>
  <si>
    <t>Collection Point Line Map</t>
  </si>
  <si>
    <t>收货</t>
  </si>
  <si>
    <t>Goods receiving</t>
  </si>
  <si>
    <t>收货/入库单号</t>
  </si>
  <si>
    <t>Goods receiving/ warehouse entry note number</t>
  </si>
  <si>
    <t>收货/入库数量</t>
  </si>
  <si>
    <t>Received/warehoused quantities</t>
  </si>
  <si>
    <t>收货/入库金额</t>
  </si>
  <si>
    <t>Amount of receipt/storage</t>
  </si>
  <si>
    <t>收货上限数量</t>
  </si>
  <si>
    <t>Maximum quantity of goods received</t>
  </si>
  <si>
    <t>收货上限数量（基本）</t>
  </si>
  <si>
    <t>Maximum quantity of goods received (basic)</t>
  </si>
  <si>
    <t>收货上限比例</t>
  </si>
  <si>
    <t>Receiving upper limit proportion</t>
  </si>
  <si>
    <t>收货上限比例（%）</t>
  </si>
  <si>
    <t>Receiving upper limit ratio (%)</t>
  </si>
  <si>
    <t>收货下限数量</t>
  </si>
  <si>
    <t>Receiving lower limit quantity</t>
  </si>
  <si>
    <t>收货下限数量（基本）</t>
  </si>
  <si>
    <t>Receiving lower limit quantity (basic)</t>
  </si>
  <si>
    <t>收货下限比例</t>
  </si>
  <si>
    <t>Receiving lower limit proportion</t>
  </si>
  <si>
    <t>收货下限比例（%）</t>
  </si>
  <si>
    <t>Receiving lower limit ratio (%)</t>
  </si>
  <si>
    <t>收货人</t>
  </si>
  <si>
    <t>收货人不能为空</t>
  </si>
  <si>
    <t>The consignee cannot be empty</t>
  </si>
  <si>
    <t>收货人信息</t>
  </si>
  <si>
    <t>consignee</t>
  </si>
  <si>
    <t>收货人信息,</t>
  </si>
  <si>
    <t>Consignee information</t>
  </si>
  <si>
    <t>收货人信息id</t>
  </si>
  <si>
    <t>Consignee information ID</t>
  </si>
  <si>
    <t>收货人信息列表</t>
  </si>
  <si>
    <t>Consignee information list</t>
  </si>
  <si>
    <t>收货人名称</t>
  </si>
  <si>
    <t>收货人员</t>
  </si>
  <si>
    <t>Receiving staff</t>
  </si>
  <si>
    <t>收货人员.业务员名称</t>
  </si>
  <si>
    <t>Receiver. Name of salesman</t>
  </si>
  <si>
    <t>收货人员.名称</t>
  </si>
  <si>
    <t>收货人员.编码</t>
  </si>
  <si>
    <t>Receiver. name. code</t>
  </si>
  <si>
    <t>收货人姓名</t>
  </si>
  <si>
    <t>Consignee Name</t>
  </si>
  <si>
    <t>收货人姓名不得为空</t>
  </si>
  <si>
    <t>The consignee's name can not be null</t>
  </si>
  <si>
    <t>收货人手机</t>
  </si>
  <si>
    <t>Consignee's mobile phone</t>
  </si>
  <si>
    <t>收货人电话</t>
  </si>
  <si>
    <t>收货人电话不得为空</t>
  </si>
  <si>
    <t>The consignee's telephone number can not be null</t>
  </si>
  <si>
    <t>收货人详细地址</t>
  </si>
  <si>
    <t>Detailed address of consignee</t>
  </si>
  <si>
    <t>收货仓库</t>
  </si>
  <si>
    <t>Receiving warehouse</t>
  </si>
  <si>
    <t>收货仓库.名称</t>
  </si>
  <si>
    <t>Receiving warehouse. Name</t>
  </si>
  <si>
    <t>收货信息</t>
  </si>
  <si>
    <t>Goods receiving information</t>
  </si>
  <si>
    <t>收货信息.名称</t>
  </si>
  <si>
    <t>Receiving information. Name</t>
  </si>
  <si>
    <t>收货信息.地址全名</t>
  </si>
  <si>
    <t>Receiving information. Address full name</t>
  </si>
  <si>
    <t>收货信息.收货人</t>
  </si>
  <si>
    <t>Receiving information. Receiver</t>
  </si>
  <si>
    <t>收货信息.收货人电话</t>
  </si>
  <si>
    <t>Receiving Information. Receiving Telephone</t>
  </si>
  <si>
    <t>收货信息.编码</t>
  </si>
  <si>
    <t>Receiving information. Coding</t>
  </si>
  <si>
    <t>收货助手</t>
  </si>
  <si>
    <t>Receiving assistant</t>
  </si>
  <si>
    <t>收货助手001</t>
  </si>
  <si>
    <t>Receiving Assistant 001</t>
  </si>
  <si>
    <t>收货单</t>
  </si>
  <si>
    <t>Receipt note</t>
  </si>
  <si>
    <t>Receipt sheet</t>
  </si>
  <si>
    <t>收货单分录</t>
  </si>
  <si>
    <t>Receipt note entry</t>
  </si>
  <si>
    <t>收货单号</t>
  </si>
  <si>
    <t>收货单号：</t>
  </si>
  <si>
    <t>Receipt note number:</t>
  </si>
  <si>
    <t>收货单据</t>
  </si>
  <si>
    <t>receipt of the goods for delivery</t>
  </si>
  <si>
    <t>收货单模板</t>
  </si>
  <si>
    <t>Receipt Form</t>
  </si>
  <si>
    <t>收货可退数量</t>
  </si>
  <si>
    <t>Returnable quantity of goods received</t>
  </si>
  <si>
    <t>收货可退数量(基本)</t>
  </si>
  <si>
    <t>Returnable quantity (basic)</t>
  </si>
  <si>
    <t>收货员</t>
  </si>
  <si>
    <t>Receiving clerk</t>
  </si>
  <si>
    <t>收货员.名称</t>
  </si>
  <si>
    <t>收货员.编码</t>
  </si>
  <si>
    <t>Receiver. code</t>
  </si>
  <si>
    <t>收货地址</t>
  </si>
  <si>
    <t>Receiving address</t>
  </si>
  <si>
    <t>收货地址新增或修改</t>
  </si>
  <si>
    <t>Added or modified delivery address</t>
  </si>
  <si>
    <t>收货地址是：</t>
  </si>
  <si>
    <t xml:space="preserve">Shipping address is: </t>
  </si>
  <si>
    <t>收货地址查询</t>
  </si>
  <si>
    <t>Receiving Address Query</t>
  </si>
  <si>
    <t>收货地址行政区域</t>
  </si>
  <si>
    <t>Administrative region of delivery address</t>
  </si>
  <si>
    <t>收货地址：</t>
  </si>
  <si>
    <t>Receiving address:</t>
  </si>
  <si>
    <t>收货地点</t>
  </si>
  <si>
    <t>Place of receipt</t>
  </si>
  <si>
    <t>收货地点.名称</t>
  </si>
  <si>
    <t>Place of receipt. Name</t>
  </si>
  <si>
    <t>收货地点.编码</t>
  </si>
  <si>
    <t>Location of receipt. Coding</t>
  </si>
  <si>
    <t>收货地点编码</t>
  </si>
  <si>
    <t>Receiving Location Code</t>
  </si>
  <si>
    <t>收货处理</t>
  </si>
  <si>
    <t>Receiving processing</t>
  </si>
  <si>
    <t>收货客户</t>
  </si>
  <si>
    <t>Ship to Customer</t>
  </si>
  <si>
    <t>收货客户.客户编码</t>
  </si>
  <si>
    <t>Ship to customer.customer code</t>
  </si>
  <si>
    <t>收货延迟天数</t>
  </si>
  <si>
    <t>Days of Delay in Receiving Goods</t>
  </si>
  <si>
    <t>收货延迟天数（天）</t>
  </si>
  <si>
    <t>收货总数</t>
  </si>
  <si>
    <t>Total collection</t>
  </si>
  <si>
    <t>收货总金额</t>
  </si>
  <si>
    <t>Total receipt amount</t>
  </si>
  <si>
    <t>收货总额</t>
  </si>
  <si>
    <t>Total receipt</t>
  </si>
  <si>
    <t>收货成功</t>
  </si>
  <si>
    <t>Receipt succeeded</t>
  </si>
  <si>
    <t>收货提前天数</t>
  </si>
  <si>
    <t>Days in advance of receipt</t>
  </si>
  <si>
    <t>收货提前天数（天）</t>
  </si>
  <si>
    <t>Number of days in advance of receipt (days)</t>
  </si>
  <si>
    <t>收货数据来源</t>
  </si>
  <si>
    <t>Receipt data source</t>
  </si>
  <si>
    <t>收货数量</t>
  </si>
  <si>
    <t>Receipt quantity</t>
  </si>
  <si>
    <t>收货数量(主辅)</t>
  </si>
  <si>
    <t>Quantity of goods received (main and minor)</t>
  </si>
  <si>
    <t>收货数量(基本)</t>
  </si>
  <si>
    <t>Quantity of goods received (basic)</t>
  </si>
  <si>
    <t>收货数量(库存)</t>
  </si>
  <si>
    <t>Received Quantity (Inventory)</t>
  </si>
  <si>
    <t>收货数量(次辅)</t>
  </si>
  <si>
    <t>Quantity of goods received (secondary)</t>
  </si>
  <si>
    <t>收货数量(计价)</t>
  </si>
  <si>
    <t>Quantity of goods received (valuation)</t>
  </si>
  <si>
    <t>收货数量不能大于发货数量</t>
  </si>
  <si>
    <t>Received quantity cannot be greater than delivered quantity</t>
  </si>
  <si>
    <t>收货数量不能大于未发货数量</t>
  </si>
  <si>
    <t>Receiving quantity can not be more than undelivered quantity</t>
  </si>
  <si>
    <t>收货数量：</t>
  </si>
  <si>
    <t>Quantity of goods received:</t>
  </si>
  <si>
    <t>收货方</t>
  </si>
  <si>
    <t>Receiving party</t>
  </si>
  <si>
    <t>收货方(影响：订单/物流)</t>
  </si>
  <si>
    <t>Receiving Party (Impact: Order/Logistics)</t>
  </si>
  <si>
    <t>收货方.名称</t>
  </si>
  <si>
    <t>收货方.编码</t>
  </si>
  <si>
    <t>收货方地址</t>
  </si>
  <si>
    <t>收货方联系人</t>
  </si>
  <si>
    <t>Consignee contact</t>
  </si>
  <si>
    <t>收货方：</t>
  </si>
  <si>
    <t>Receiving party:</t>
  </si>
  <si>
    <t>收货日期</t>
  </si>
  <si>
    <t>Receiving date</t>
  </si>
  <si>
    <t>收货日期：</t>
  </si>
  <si>
    <t>Receiving date:</t>
  </si>
  <si>
    <t>收货明细</t>
  </si>
  <si>
    <t>收货查询</t>
  </si>
  <si>
    <t>Receiving inquiry</t>
  </si>
  <si>
    <t>收货查询分录</t>
  </si>
  <si>
    <t>Receiving query entry</t>
  </si>
  <si>
    <t>收货核销</t>
  </si>
  <si>
    <t>Receipt and cancellation</t>
  </si>
  <si>
    <t>收货欠收比率（%）</t>
  </si>
  <si>
    <t>Ratio of overdue receipts (%)</t>
  </si>
  <si>
    <t>收货汇总</t>
  </si>
  <si>
    <t>Receiving summary</t>
  </si>
  <si>
    <t>收货渠道</t>
  </si>
  <si>
    <t>收货渠道.名称</t>
  </si>
  <si>
    <t>收货渠道.编码</t>
  </si>
  <si>
    <t>Receiving Channel. Coding</t>
  </si>
  <si>
    <t>收货管理</t>
  </si>
  <si>
    <t>Receiving management</t>
  </si>
  <si>
    <t>收货组</t>
  </si>
  <si>
    <t>Receiving group</t>
  </si>
  <si>
    <t>收货组织</t>
  </si>
  <si>
    <t>Receiving organization</t>
  </si>
  <si>
    <t>收货组织,</t>
  </si>
  <si>
    <t xml:space="preserve">Receiving organization, </t>
  </si>
  <si>
    <t>收货组织.名称</t>
  </si>
  <si>
    <t>Receiving organization. name</t>
  </si>
  <si>
    <t>收货组织.编码</t>
  </si>
  <si>
    <t>Receiving organization. code</t>
  </si>
  <si>
    <t>收货组织范围</t>
  </si>
  <si>
    <t>Receipt organization scope</t>
  </si>
  <si>
    <t>收货组织：</t>
  </si>
  <si>
    <t>Receiving organization:</t>
  </si>
  <si>
    <t>收货联系人</t>
  </si>
  <si>
    <t>Receiving Contact</t>
  </si>
  <si>
    <t>收货记录</t>
  </si>
  <si>
    <t>Receiving records</t>
  </si>
  <si>
    <t>收货质检</t>
  </si>
  <si>
    <t>Receiving quality inspection</t>
  </si>
  <si>
    <t>收货超收比率（%）</t>
  </si>
  <si>
    <t>Over receipt rate (%)</t>
  </si>
  <si>
    <t>收货退货</t>
  </si>
  <si>
    <t>Receiving and returning goods</t>
  </si>
  <si>
    <t>收货退货查询</t>
  </si>
  <si>
    <t>Receiving and returning inquiries</t>
  </si>
  <si>
    <t>收货通知</t>
  </si>
  <si>
    <t>收货通知001</t>
  </si>
  <si>
    <t>Notice of receipt 001</t>
  </si>
  <si>
    <t>收货通知保存失败</t>
  </si>
  <si>
    <t>Failed to save receipt notice</t>
  </si>
  <si>
    <t>收货通知审核失败</t>
  </si>
  <si>
    <t>Failed to audit the receipt notice</t>
  </si>
  <si>
    <t>收货通知提交失败</t>
  </si>
  <si>
    <t>Delivery of delivery notice failed</t>
  </si>
  <si>
    <t>收货部门</t>
  </si>
  <si>
    <t>Receiving department</t>
  </si>
  <si>
    <t>收货部门.名称</t>
  </si>
  <si>
    <t>Receiving Department. Name</t>
  </si>
  <si>
    <t>收货金额</t>
  </si>
  <si>
    <t>Receiving amount</t>
  </si>
  <si>
    <t>收购发票标志</t>
  </si>
  <si>
    <t>Purchase invoice mark</t>
  </si>
  <si>
    <t>收费回单套打模板</t>
  </si>
  <si>
    <t>Charging receipt set template</t>
  </si>
  <si>
    <t>收费时段：</t>
  </si>
  <si>
    <t>Charging time:</t>
  </si>
  <si>
    <t>收起</t>
  </si>
  <si>
    <t>收起∧</t>
  </si>
  <si>
    <t>Pack up the label.</t>
  </si>
  <si>
    <t>收起协办</t>
  </si>
  <si>
    <t>Pack up</t>
  </si>
  <si>
    <t>收起应用节点</t>
  </si>
  <si>
    <t>Collect application nodes</t>
  </si>
  <si>
    <t>收起更多</t>
  </si>
  <si>
    <t>Take up more</t>
  </si>
  <si>
    <t>收起菜单</t>
  </si>
  <si>
    <t>Pick up the menu</t>
  </si>
  <si>
    <t>收起详情 &gt;</t>
  </si>
  <si>
    <t>Stow details &gt;</t>
  </si>
  <si>
    <t>收起详细</t>
  </si>
  <si>
    <t>Collect details</t>
  </si>
  <si>
    <t>收起过滤</t>
  </si>
  <si>
    <t>Collapse</t>
  </si>
  <si>
    <t>攸县</t>
  </si>
  <si>
    <t>Youxian</t>
  </si>
  <si>
    <t>改下拉列表1</t>
  </si>
  <si>
    <t>Change drop-down list 1</t>
  </si>
  <si>
    <t>改下拉列表2</t>
  </si>
  <si>
    <t>Change drop-down list 2</t>
  </si>
  <si>
    <t>改为</t>
  </si>
  <si>
    <t xml:space="preserve">Change to </t>
  </si>
  <si>
    <t>改则</t>
  </si>
  <si>
    <t>Amendment</t>
  </si>
  <si>
    <t>改变标识</t>
  </si>
  <si>
    <t>Change identification</t>
  </si>
  <si>
    <t>改变超链接颜色</t>
  </si>
  <si>
    <t>Change hyperlink color</t>
  </si>
  <si>
    <t>改名后可能会与被同步封存的组织重名，请在当前系统确认后手工改名</t>
  </si>
  <si>
    <t>After name changing, its name may be same as name of organization sealed synchronously, please please manually modify the name after being confirmed in the current  system</t>
  </si>
  <si>
    <t>改名称以存在，请重新添加名称！</t>
  </si>
  <si>
    <t xml:space="preserve">The name already exists, please add again. </t>
  </si>
  <si>
    <t>改善管理</t>
  </si>
  <si>
    <t>Improvement management</t>
  </si>
  <si>
    <t>改用分布式锁</t>
  </si>
  <si>
    <t>It's changed to use distributed lock</t>
  </si>
  <si>
    <t>改签</t>
  </si>
  <si>
    <t>Ticket changes</t>
  </si>
  <si>
    <t>改签中</t>
  </si>
  <si>
    <t>Ticket changing</t>
  </si>
  <si>
    <t>In the process of ticket changing</t>
  </si>
  <si>
    <t>改签单</t>
  </si>
  <si>
    <t>Changing order</t>
  </si>
  <si>
    <t xml:space="preserve">Ticket changing sheet </t>
  </si>
  <si>
    <t>改签失败</t>
  </si>
  <si>
    <t>Changing failed</t>
  </si>
  <si>
    <t>Ticket changing failed</t>
  </si>
  <si>
    <t>改签已取消</t>
  </si>
  <si>
    <t>Changing canceled</t>
  </si>
  <si>
    <t>Ticket changing canceled</t>
  </si>
  <si>
    <t>改签成功</t>
  </si>
  <si>
    <t>Ticket changing succeeded</t>
  </si>
  <si>
    <t>改签理由</t>
  </si>
  <si>
    <t>Reason for changing</t>
  </si>
  <si>
    <t>改签费</t>
  </si>
  <si>
    <t>Changing fee</t>
  </si>
  <si>
    <t>改装汽车</t>
  </si>
  <si>
    <t>Refitting cars</t>
  </si>
  <si>
    <t>改进计划</t>
  </si>
  <si>
    <t>Improvement plan</t>
  </si>
  <si>
    <t>放射性污染防治和处理设备</t>
  </si>
  <si>
    <t>Radioactive pollution prevention and treatment equipment</t>
  </si>
  <si>
    <t>放射性物体加工计量仪器</t>
  </si>
  <si>
    <t>Measuring instrument for radioactive object processing</t>
  </si>
  <si>
    <t>放射性金属矿石</t>
  </si>
  <si>
    <t>Radioactive metal ore</t>
  </si>
  <si>
    <t>放弃</t>
  </si>
  <si>
    <t>give up</t>
  </si>
  <si>
    <t>放弃入职</t>
  </si>
  <si>
    <t>放弃入职确认后，预入职人员的入职进程将全部终止，是否继续？</t>
  </si>
  <si>
    <t>After abandoning the confirmation of entry, the entry process of pre-entry staff will be completely terminated. Will it continue?</t>
  </si>
  <si>
    <t>放弃当前节点，重启注册新节点。</t>
  </si>
  <si>
    <t xml:space="preserve">Quit current node, restart to register new node. </t>
  </si>
  <si>
    <t>放款</t>
  </si>
  <si>
    <t>放款利率(%)</t>
  </si>
  <si>
    <t>Lending rate (%)</t>
  </si>
  <si>
    <t>放款利率规则</t>
  </si>
  <si>
    <t>Lending rate rules</t>
  </si>
  <si>
    <t>放款利率（%）</t>
  </si>
  <si>
    <t>放款日期</t>
  </si>
  <si>
    <t>放款综合利率(%)</t>
  </si>
  <si>
    <t>Comprehensive lending rate (%)</t>
  </si>
  <si>
    <t>放置发票云集成相关元数据</t>
  </si>
  <si>
    <t>Place invoice cloud to integrate related metadata</t>
  </si>
  <si>
    <t>放置开发相关的公共组件、工具等</t>
  </si>
  <si>
    <t>Place development-related common components, tools, etc.</t>
  </si>
  <si>
    <t>放行方式</t>
  </si>
  <si>
    <t>Release mode</t>
  </si>
  <si>
    <t>政和</t>
  </si>
  <si>
    <t>Zhenghe</t>
  </si>
  <si>
    <t>政治面貌</t>
  </si>
  <si>
    <t>Political Appearance</t>
  </si>
  <si>
    <t>政治面貌.名称</t>
  </si>
  <si>
    <t>Political Appearance. Name</t>
  </si>
  <si>
    <t>政治面貌列表</t>
  </si>
  <si>
    <t>List of Political Faces</t>
  </si>
  <si>
    <t>政策</t>
  </si>
  <si>
    <t>policy</t>
  </si>
  <si>
    <t>政策优先级</t>
  </si>
  <si>
    <t>Policy priorities</t>
  </si>
  <si>
    <t>政策依据</t>
  </si>
  <si>
    <t>Policy basis</t>
  </si>
  <si>
    <t>政策内容</t>
  </si>
  <si>
    <t>Policy content</t>
  </si>
  <si>
    <t>政策分录</t>
  </si>
  <si>
    <t>Policy entry</t>
  </si>
  <si>
    <t>政策名称</t>
  </si>
  <si>
    <t>Policy name</t>
  </si>
  <si>
    <t>政策基本信息：</t>
  </si>
  <si>
    <t>Basic policy information:</t>
  </si>
  <si>
    <t>政策开始日期</t>
  </si>
  <si>
    <t>Policy Start Date</t>
  </si>
  <si>
    <t>政策开始日期 不能晚于 政策结束日期,请重新选择。</t>
  </si>
  <si>
    <t>Policy starting date can not be later than activity ending date, please re-select.</t>
  </si>
  <si>
    <t>政策性质</t>
  </si>
  <si>
    <t>Policy nature</t>
  </si>
  <si>
    <t>政策确认</t>
  </si>
  <si>
    <t>Policy confirmation</t>
  </si>
  <si>
    <t>政策类型</t>
  </si>
  <si>
    <t>Policy type</t>
  </si>
  <si>
    <t>政策类型.名称</t>
  </si>
  <si>
    <t>Policy type. Name</t>
  </si>
  <si>
    <t>政策结束日期</t>
  </si>
  <si>
    <t>Policy End Date</t>
  </si>
  <si>
    <t>政策结束日期 不能早于 政策开始日期,请重新选择。</t>
  </si>
  <si>
    <t>Policy ending date can not be earlier than starting date!</t>
  </si>
  <si>
    <t>政策结束日期必须大于政策开始日期</t>
  </si>
  <si>
    <t>Policy end date must be greater than policy start date</t>
  </si>
  <si>
    <t>政策编码</t>
  </si>
  <si>
    <t>Policy coding</t>
  </si>
  <si>
    <t>政策运维_增值税_业务定义树</t>
  </si>
  <si>
    <t>Policy operation and maintenance VAT business definition tree</t>
  </si>
  <si>
    <t>故城</t>
  </si>
  <si>
    <t>Gucheng</t>
  </si>
  <si>
    <t>故障反馈</t>
  </si>
  <si>
    <t>Fault feedback</t>
  </si>
  <si>
    <t>故障提交</t>
  </si>
  <si>
    <t>Fault submission</t>
  </si>
  <si>
    <t>效率排名面板</t>
  </si>
  <si>
    <t>Efficiency ranking panel</t>
  </si>
  <si>
    <t>敏感元件及传感器</t>
  </si>
  <si>
    <t>Sensitive elements and sensors</t>
  </si>
  <si>
    <t>敖汉</t>
  </si>
  <si>
    <t>Aohan</t>
  </si>
  <si>
    <t>敖汉旗</t>
  </si>
  <si>
    <t>Aohan banner</t>
  </si>
  <si>
    <t>教具</t>
  </si>
  <si>
    <t>Teaching aids</t>
  </si>
  <si>
    <t>教具及类似用具</t>
  </si>
  <si>
    <t>Teaching aids and similar equipment</t>
  </si>
  <si>
    <t>教学专用仪器</t>
  </si>
  <si>
    <t>Special instrument for teaching</t>
  </si>
  <si>
    <t>教学或学生绘图用具、量具及类似器具</t>
  </si>
  <si>
    <t>Teaching or student drawing tools, measuring tools and similar devices</t>
  </si>
  <si>
    <t>教学用标本</t>
  </si>
  <si>
    <t>Specimen for teaching</t>
  </si>
  <si>
    <t>教学用模型</t>
  </si>
  <si>
    <t>Teaching model</t>
  </si>
  <si>
    <t>教育信息</t>
  </si>
  <si>
    <t>educational information</t>
  </si>
  <si>
    <t>教育信息统计面板</t>
  </si>
  <si>
    <t>Educational Information Statistics Panel</t>
  </si>
  <si>
    <t>教育信息：无</t>
  </si>
  <si>
    <t>Education information: None</t>
  </si>
  <si>
    <t>教育医疗服务</t>
  </si>
  <si>
    <t>Education and medical services</t>
  </si>
  <si>
    <t>教育形式</t>
  </si>
  <si>
    <t>Form of Education</t>
  </si>
  <si>
    <t>教育服务</t>
  </si>
  <si>
    <t>Education Service</t>
  </si>
  <si>
    <t>教育经历</t>
  </si>
  <si>
    <t>Educational experience</t>
  </si>
  <si>
    <t>教育经历不可为空</t>
  </si>
  <si>
    <t>Educational Experience Can't Be Empty</t>
  </si>
  <si>
    <t>教育经历主页入口</t>
  </si>
  <si>
    <t>Educational Experience Homepage Entry</t>
  </si>
  <si>
    <t>教育经历主页面缩略</t>
  </si>
  <si>
    <t>Educational Experience Home Page Abbreviation</t>
  </si>
  <si>
    <t>教育经历侧边栏展示</t>
  </si>
  <si>
    <t>Educational Experience Side Bar Display</t>
  </si>
  <si>
    <t>教育经历侧边栏预览界面</t>
  </si>
  <si>
    <t>Educational Experience Side Bar Preview Interface</t>
  </si>
  <si>
    <t>教育经历信息</t>
  </si>
  <si>
    <t>Educational Experience Information</t>
  </si>
  <si>
    <t>教育经历历史基础页面</t>
  </si>
  <si>
    <t>Educational Experience History Foundation Page</t>
  </si>
  <si>
    <t>教育经历历史编辑展示</t>
  </si>
  <si>
    <t>Editorial Display of Educational Experience History</t>
  </si>
  <si>
    <t>教育经历基础页面</t>
  </si>
  <si>
    <t>Educational Experience Foundation Page</t>
  </si>
  <si>
    <t>教育经历展示</t>
  </si>
  <si>
    <t>Demonstration of Educational Experience</t>
  </si>
  <si>
    <t>教育经历总览展示</t>
  </si>
  <si>
    <t>Overview of Educational Experience</t>
  </si>
  <si>
    <t>教育经历管理</t>
  </si>
  <si>
    <t>Educational Experience Management</t>
  </si>
  <si>
    <t>教育经历详细</t>
  </si>
  <si>
    <t>Detailed educational experience</t>
  </si>
  <si>
    <t>教育经历详细移动列表</t>
  </si>
  <si>
    <t>Education experience detailed mobile list</t>
  </si>
  <si>
    <t>教育经历面板</t>
  </si>
  <si>
    <t>Education experience panel</t>
  </si>
  <si>
    <t>教育经历页面嵌入区</t>
  </si>
  <si>
    <t>Educational Experience Page Embedded Area</t>
  </si>
  <si>
    <t>教育背景信息</t>
  </si>
  <si>
    <t>Educational Background Information</t>
  </si>
  <si>
    <t>教育背景信息容器</t>
  </si>
  <si>
    <t>Educational Background Information Container</t>
  </si>
  <si>
    <t>教育费附加增长率</t>
  </si>
  <si>
    <t>Additional growth rate of education expenditure</t>
  </si>
  <si>
    <t>教育辅助服务</t>
  </si>
  <si>
    <t>Education support services</t>
  </si>
  <si>
    <t>敞开式组合电器</t>
  </si>
  <si>
    <t>Open type combiner</t>
  </si>
  <si>
    <t>散射通信设备</t>
  </si>
  <si>
    <t>Scattering communication equipment</t>
  </si>
  <si>
    <t>散热器及其零件</t>
  </si>
  <si>
    <t>Radiator and its parts</t>
  </si>
  <si>
    <t>敦化</t>
  </si>
  <si>
    <t>Dunhua</t>
  </si>
  <si>
    <t>敦煌</t>
  </si>
  <si>
    <t>Dunhuang</t>
  </si>
  <si>
    <t>敬请期待</t>
  </si>
  <si>
    <t>Com soon</t>
  </si>
  <si>
    <t>Coming soon</t>
  </si>
  <si>
    <t>Stay tuned</t>
  </si>
  <si>
    <t>敬请期待(ComingSoon)</t>
  </si>
  <si>
    <t>Coming Soon</t>
  </si>
  <si>
    <t>敬请期待。。。</t>
  </si>
  <si>
    <t>Stay tuned...</t>
  </si>
  <si>
    <t>数值</t>
  </si>
  <si>
    <t>Numerical value</t>
  </si>
  <si>
    <t>数值 （1234.00）</t>
  </si>
  <si>
    <t>Value (1234.00)</t>
  </si>
  <si>
    <t>数值+货币符号</t>
  </si>
  <si>
    <t>Value + currency symbol</t>
  </si>
  <si>
    <t>数值列尾零显示</t>
  </si>
  <si>
    <t>Numeric column end zero display</t>
  </si>
  <si>
    <t>数值区间</t>
  </si>
  <si>
    <t>Numerical interval</t>
  </si>
  <si>
    <t>数值型</t>
  </si>
  <si>
    <t>Numerical type</t>
  </si>
  <si>
    <t>数值处理</t>
  </si>
  <si>
    <t>Numerical processing</t>
  </si>
  <si>
    <t xml:space="preserve">数值字段 </t>
  </si>
  <si>
    <t>Numeric field</t>
  </si>
  <si>
    <t>数值字段</t>
  </si>
  <si>
    <t>数值字段%S的值%S精度不符合要求（%s，%s）</t>
  </si>
  <si>
    <t>Value% s precision of value field% s does not meet the requirement (% s,% s)</t>
  </si>
  <si>
    <t>数值字段%S的值%S过大，超过精度（%s，%s）</t>
  </si>
  <si>
    <t>Value% s of value field% s is too large for precision (% s,% s)</t>
  </si>
  <si>
    <t>数值字段%s的值%s精度不符合要求（%s，%s）</t>
  </si>
  <si>
    <t>Precision of value %s of value field %s is inconsistent with requirements (%s, %s)</t>
  </si>
  <si>
    <t>Value%s precision of value field%s does not meet the requirement (%s,%s)</t>
  </si>
  <si>
    <t>Value %s precision of value field %s does not meet the requirement (%s,%s)</t>
  </si>
  <si>
    <t>数值字段%s的值%s过大，超过精度（%s，%s）</t>
  </si>
  <si>
    <t>Value %s of value field %s is too large and exceeds the precision (%s, %s)</t>
  </si>
  <si>
    <t>Value%s of value field%s is too large for precision (%s,%s)</t>
  </si>
  <si>
    <t>Value %s of value field %s is too large for precision (%s,%s)</t>
  </si>
  <si>
    <t>数值字段1</t>
  </si>
  <si>
    <t>Value field 1</t>
  </si>
  <si>
    <t>数值方向</t>
  </si>
  <si>
    <t>Numerical direction</t>
  </si>
  <si>
    <t>数值最大位数</t>
  </si>
  <si>
    <t>Maximum number of digits</t>
  </si>
  <si>
    <t>数值类型</t>
  </si>
  <si>
    <t>数值精度测试</t>
  </si>
  <si>
    <t>NUMERICAL ACCURACY TEST</t>
  </si>
  <si>
    <t>数值范围</t>
  </si>
  <si>
    <t>Numerical range</t>
  </si>
  <si>
    <t>数值范围-1000到1000</t>
  </si>
  <si>
    <t>Value range - 1000 to 1000</t>
  </si>
  <si>
    <t>数值范围-5~10</t>
  </si>
  <si>
    <t>Value range - 5-10</t>
  </si>
  <si>
    <t>数值范围-8.888到8.888</t>
  </si>
  <si>
    <t>Value range - 8.888 to 8.888</t>
  </si>
  <si>
    <t>数值范围-888到888</t>
  </si>
  <si>
    <t>Value range - 888 to 888</t>
  </si>
  <si>
    <t>数值范围为[0,300]</t>
  </si>
  <si>
    <t>Value range is [0300]</t>
  </si>
  <si>
    <t>数值范围为[0,999]</t>
  </si>
  <si>
    <t>The value range is [0999]</t>
  </si>
  <si>
    <t>数值范围的最小值大于最大值！</t>
  </si>
  <si>
    <t>Min. value in the value range is larger than max. value.</t>
  </si>
  <si>
    <t>数值设置面板</t>
  </si>
  <si>
    <t>Numerical setting panel</t>
  </si>
  <si>
    <t>数值通用属性</t>
  </si>
  <si>
    <t>Value general properties</t>
  </si>
  <si>
    <t>数值面板0</t>
  </si>
  <si>
    <t>Value panel 0</t>
  </si>
  <si>
    <t>数值面板1</t>
  </si>
  <si>
    <t>Value panel 1</t>
  </si>
  <si>
    <t>数值面板2</t>
  </si>
  <si>
    <t>Value panel 2</t>
  </si>
  <si>
    <t>数值面板3</t>
  </si>
  <si>
    <t>Value panel 3</t>
  </si>
  <si>
    <t>数值面板4</t>
  </si>
  <si>
    <t>Value panel 4</t>
  </si>
  <si>
    <t>数值面板5</t>
  </si>
  <si>
    <t>Value panel 5</t>
  </si>
  <si>
    <t>数型面板</t>
  </si>
  <si>
    <t>Digital panel</t>
  </si>
  <si>
    <t>数字</t>
  </si>
  <si>
    <t>Digital</t>
  </si>
  <si>
    <t>Figure</t>
  </si>
  <si>
    <t>数字分组格式</t>
  </si>
  <si>
    <t>Digital group format</t>
  </si>
  <si>
    <t>数字分组符号</t>
  </si>
  <si>
    <t>Digital group symbol</t>
  </si>
  <si>
    <t>数字条形码</t>
  </si>
  <si>
    <t>Digital barcode</t>
  </si>
  <si>
    <t>数字比较符集</t>
  </si>
  <si>
    <t>Digital comparator set</t>
  </si>
  <si>
    <t>数字示例</t>
  </si>
  <si>
    <t>Numerical example</t>
  </si>
  <si>
    <t>数字蜂窝移动电话系统设备</t>
  </si>
  <si>
    <t>Digital cellular mobile phone system equipment</t>
  </si>
  <si>
    <t>数字装备设备嵌入式软件</t>
  </si>
  <si>
    <t>Embedded software of digital equipment</t>
  </si>
  <si>
    <t>数字视频产品嵌入式软件</t>
  </si>
  <si>
    <t>Embedded software of digital video products</t>
  </si>
  <si>
    <t>数字颜色：</t>
  </si>
  <si>
    <t>Number color:</t>
  </si>
  <si>
    <t>数字：</t>
  </si>
  <si>
    <t>Digital:</t>
  </si>
  <si>
    <t>数学</t>
  </si>
  <si>
    <t>Mathematics</t>
  </si>
  <si>
    <t>数学计算器具</t>
  </si>
  <si>
    <t>Mathematical calculation instrument</t>
  </si>
  <si>
    <t>数据</t>
  </si>
  <si>
    <t>Data</t>
  </si>
  <si>
    <t>数据,在数据库表中已不存在.</t>
  </si>
  <si>
    <t>Data does not exist in database tables.</t>
  </si>
  <si>
    <t>数据1</t>
  </si>
  <si>
    <t>Data 1</t>
  </si>
  <si>
    <t>数据2</t>
  </si>
  <si>
    <t>Data 2</t>
  </si>
  <si>
    <t>数据3</t>
  </si>
  <si>
    <t>Data 3</t>
  </si>
  <si>
    <t>数据4</t>
  </si>
  <si>
    <t>Data 4</t>
  </si>
  <si>
    <t>数据5</t>
  </si>
  <si>
    <t>Data 5</t>
  </si>
  <si>
    <t>数据URI</t>
  </si>
  <si>
    <t>Data URI</t>
  </si>
  <si>
    <t>数据_工作流审批记录</t>
  </si>
  <si>
    <t>Data_Workflow Approval Record</t>
  </si>
  <si>
    <t>数据hash：</t>
  </si>
  <si>
    <t>Data hash:</t>
  </si>
  <si>
    <t>数据id</t>
  </si>
  <si>
    <t>Data ID</t>
  </si>
  <si>
    <t>数据一致！</t>
  </si>
  <si>
    <t>Data consistent!</t>
  </si>
  <si>
    <t>数据不一致</t>
  </si>
  <si>
    <t>Data inconsistency</t>
  </si>
  <si>
    <t>数据不存在</t>
  </si>
  <si>
    <t>Data does not exist</t>
  </si>
  <si>
    <t>数据不存在！</t>
  </si>
  <si>
    <t>No data exists!</t>
  </si>
  <si>
    <t>数据不能为空</t>
  </si>
  <si>
    <t>Data can not be null</t>
  </si>
  <si>
    <t>数据丢失，找不到单据对应的原代发单（id=%s）</t>
  </si>
  <si>
    <t>Data lost, no original issuing sheet corresponding to Doc is found (id=%s)</t>
  </si>
  <si>
    <t>数据中心</t>
  </si>
  <si>
    <t>Data Center</t>
  </si>
  <si>
    <t>数据中心ID</t>
  </si>
  <si>
    <t>Data Center ID</t>
  </si>
  <si>
    <t>数据中心id</t>
  </si>
  <si>
    <t>Data center ID</t>
  </si>
  <si>
    <t>数据中心不匹配，当前连接的数据中心是“</t>
  </si>
  <si>
    <t>The data center does not match. The currently connected data center is“</t>
  </si>
  <si>
    <t>数据中心为空</t>
  </si>
  <si>
    <t>The data center is empty</t>
  </si>
  <si>
    <t>数据中心参数</t>
  </si>
  <si>
    <t>Data center parameters</t>
  </si>
  <si>
    <t>数据中心名称</t>
  </si>
  <si>
    <t>Data Center Name</t>
  </si>
  <si>
    <t>数据中心实例的数据库类型不正确：</t>
  </si>
  <si>
    <t xml:space="preserve">Database type of data center case is incorrect: </t>
  </si>
  <si>
    <t>数据中心数据库信息不完整，请联系系统管理员检查数据 。</t>
  </si>
  <si>
    <t>Database info of data center is incomplete, please contact system administrator to check data . .</t>
  </si>
  <si>
    <t>数据中心数据库信息获取报错，请联系系统管理员检查数据 。</t>
  </si>
  <si>
    <t>Error in acquiring database info of data center, please contact system administrator to check data . .</t>
  </si>
  <si>
    <t>数据中心数据库参数设置不正确，请联系系统管理员检查数据 。。</t>
  </si>
  <si>
    <t>The data center database parameter setting is incorrect, please contact the system administrator to check the data.</t>
  </si>
  <si>
    <t>数据中心数据库获取失败，请联系系统管理员检查数据 。。</t>
  </si>
  <si>
    <t xml:space="preserve">Failed to acquire database of data center, please contact system administrator to check data . . </t>
  </si>
  <si>
    <t xml:space="preserve">数据中心未配置写库: </t>
  </si>
  <si>
    <t xml:space="preserve">Reading library isn't configured in the data center: </t>
  </si>
  <si>
    <t>数据中心未配置数据源： tenantId=</t>
  </si>
  <si>
    <t>Data source isn't configured in the data center:   tenantId=</t>
  </si>
  <si>
    <t>数据中心没有检查到依赖的产品，isv：%s productNumber：%s</t>
  </si>
  <si>
    <t>No dependent products are detected in the data center, ISV:%s productnumber:%s</t>
  </si>
  <si>
    <t>数据中心编码</t>
  </si>
  <si>
    <t>Data Center Coding</t>
  </si>
  <si>
    <t>数据中心编码不能为空</t>
  </si>
  <si>
    <t>Data Center Coding Can't Be Empty</t>
  </si>
  <si>
    <t>数据中心获取失败，确认连接系统是否为EAS</t>
  </si>
  <si>
    <t>Data center acquisition failed to confirm whether the connection system is EAS</t>
  </si>
  <si>
    <t>数据中心获取失败，请输入服务器地址</t>
  </si>
  <si>
    <t>Data Center Access Failed, Please Enter Server Address</t>
  </si>
  <si>
    <t>数据中心获取失败，请输入端口号</t>
  </si>
  <si>
    <t>Data Center Access Failed, Please Enter Port Number</t>
  </si>
  <si>
    <t>数据中心获取成功</t>
  </si>
  <si>
    <t>Data Center Success</t>
  </si>
  <si>
    <t>数据中心许可使用情况明细</t>
  </si>
  <si>
    <t>Data center license usage details</t>
  </si>
  <si>
    <t>数据中心非法操作！</t>
  </si>
  <si>
    <t xml:space="preserve">Illegal operation of data center. </t>
  </si>
  <si>
    <t>数据为启用，不能删除！</t>
  </si>
  <si>
    <t>Data is enabled and cannot be deleted!</t>
  </si>
  <si>
    <t>数据为已启用状态！</t>
  </si>
  <si>
    <t>Data is enabled!</t>
  </si>
  <si>
    <t>数据为空</t>
  </si>
  <si>
    <t>Data is empty.</t>
  </si>
  <si>
    <t>数据为空,请重试</t>
  </si>
  <si>
    <t>Data is null, please try again</t>
  </si>
  <si>
    <t>数据为空，操作失败</t>
  </si>
  <si>
    <t>Data is empty, operation failed</t>
  </si>
  <si>
    <t>数据主键</t>
  </si>
  <si>
    <t>Data primary key</t>
  </si>
  <si>
    <t>数据仓库</t>
  </si>
  <si>
    <t>data warehouse</t>
  </si>
  <si>
    <t>数据仓库_应用首页</t>
  </si>
  <si>
    <t>Data Warehouse Application Home Page</t>
  </si>
  <si>
    <t>数据保存不等</t>
  </si>
  <si>
    <t>Unequal data storage</t>
  </si>
  <si>
    <t>数据保存中，请稍后...</t>
  </si>
  <si>
    <t>In data saving, please wait a moment.</t>
  </si>
  <si>
    <t>数据保存成功</t>
  </si>
  <si>
    <t>Data saving succeeded</t>
  </si>
  <si>
    <t>数据保存成功并启用</t>
  </si>
  <si>
    <t>Data saved successfully and enabled</t>
  </si>
  <si>
    <t>数据保存成功！！</t>
  </si>
  <si>
    <t>Data saving succeeded!!</t>
  </si>
  <si>
    <t>数据保护类设备</t>
  </si>
  <si>
    <t>Data protection equipment</t>
  </si>
  <si>
    <t>数据信息</t>
  </si>
  <si>
    <t>Data information</t>
  </si>
  <si>
    <t>数据修复</t>
  </si>
  <si>
    <t>Data restoration</t>
  </si>
  <si>
    <t>数据修复成功！</t>
  </si>
  <si>
    <t>Successful data repair!</t>
  </si>
  <si>
    <t>数据值类型</t>
  </si>
  <si>
    <t>Data value type</t>
  </si>
  <si>
    <t>数据内码</t>
  </si>
  <si>
    <t>Data ISN</t>
  </si>
  <si>
    <t>数据写出动作</t>
  </si>
  <si>
    <t>Data write out action</t>
  </si>
  <si>
    <t>数据写出插件</t>
  </si>
  <si>
    <t>Data Write Plug-in</t>
  </si>
  <si>
    <t>数据写出插件为单插件机制，只能有一个插件生效</t>
  </si>
  <si>
    <t>The data writing plug-in is a single plug-in mechanism, and only one plug-in can take effect.</t>
  </si>
  <si>
    <t>数据写出插件需要实现或继承自IEarlyWarnWriteOut接口</t>
  </si>
  <si>
    <t>The data write out plug-in needs to implement or inherit from the iearlywarnwriteout interface</t>
  </si>
  <si>
    <t>数据分析</t>
  </si>
  <si>
    <t>Data analysis</t>
  </si>
  <si>
    <t>数据分析-</t>
  </si>
  <si>
    <t>Data analysis-</t>
  </si>
  <si>
    <t>数据分析-费用预算</t>
  </si>
  <si>
    <t>Data analysis - expense budget</t>
  </si>
  <si>
    <t>数据分类</t>
  </si>
  <si>
    <t>Data classification</t>
  </si>
  <si>
    <t>数据分类维度成员</t>
  </si>
  <si>
    <t>Data classification dimension member</t>
  </si>
  <si>
    <t>数据分类维度成员树形</t>
  </si>
  <si>
    <t>Data classification dimension member tree</t>
  </si>
  <si>
    <t>数据分组</t>
  </si>
  <si>
    <t>Data group</t>
  </si>
  <si>
    <t>数据列表</t>
  </si>
  <si>
    <t>Data list</t>
  </si>
  <si>
    <t>数据加密出错</t>
  </si>
  <si>
    <t>Error in data encryption</t>
  </si>
  <si>
    <t>数据加密秘钥</t>
  </si>
  <si>
    <t>Data Encryption Key</t>
  </si>
  <si>
    <t>数据加载中，请稍后...</t>
  </si>
  <si>
    <t>Data loading, please wait ...</t>
  </si>
  <si>
    <t>数据匹配规则</t>
  </si>
  <si>
    <t>Data Matching Rules</t>
  </si>
  <si>
    <t>数据区</t>
  </si>
  <si>
    <t>Data area</t>
  </si>
  <si>
    <t>数据区域</t>
  </si>
  <si>
    <t>数据区域删除</t>
  </si>
  <si>
    <t>Data area deletion</t>
  </si>
  <si>
    <t>数据区域设置</t>
  </si>
  <si>
    <t>Data area setting</t>
  </si>
  <si>
    <t>数据升级</t>
  </si>
  <si>
    <t>Data upgrades</t>
  </si>
  <si>
    <t>数据升级中......</t>
  </si>
  <si>
    <t>Data upgrading...</t>
  </si>
  <si>
    <t>数据升级后，不可回滚，请确认无误后，点击【确认】，继续升级，升级后，列表将被重新加载</t>
  </si>
  <si>
    <t>Upgraded data cannot be rolled back. Please click "OK" to continue the upgrade. After the upgrade, the list will be reloaded</t>
  </si>
  <si>
    <t>数据升级已完成,请勿重复刷新页面。</t>
  </si>
  <si>
    <t>Data is updated completely, please don't refresh the page again.</t>
  </si>
  <si>
    <t>数据升级已完成，请勿重复刷新页面。</t>
  </si>
  <si>
    <t>数据升级成功！</t>
  </si>
  <si>
    <t>Data upgrade succeeded!</t>
  </si>
  <si>
    <t>数据单元</t>
  </si>
  <si>
    <t>Data unit</t>
  </si>
  <si>
    <t>数据单元%d</t>
  </si>
  <si>
    <t>Data unit %d</t>
  </si>
  <si>
    <t>数据单元.名称</t>
  </si>
  <si>
    <t>Data unit. name</t>
  </si>
  <si>
    <t>数据单元列表</t>
  </si>
  <si>
    <t>Data unit list</t>
  </si>
  <si>
    <t>数据单元编码</t>
  </si>
  <si>
    <t>Data unit code</t>
  </si>
  <si>
    <t>数据单元配置</t>
  </si>
  <si>
    <t>Data unit configuration</t>
  </si>
  <si>
    <t xml:space="preserve">数据单元重复 </t>
  </si>
  <si>
    <t xml:space="preserve">Data unit duplicate </t>
  </si>
  <si>
    <t>数据原内容</t>
  </si>
  <si>
    <t>Data original content</t>
  </si>
  <si>
    <t>数据参数</t>
  </si>
  <si>
    <t>Data parameters</t>
  </si>
  <si>
    <t>数据反写</t>
  </si>
  <si>
    <t>Data reverse writing</t>
  </si>
  <si>
    <t>数据反写、追查，都需要依赖于关联关系；</t>
  </si>
  <si>
    <t xml:space="preserve">Data Reverse write and trace should depend on association relationship; </t>
  </si>
  <si>
    <t>数据反写上移行</t>
  </si>
  <si>
    <t>Data Reverse Up-Shift</t>
  </si>
  <si>
    <t>数据反写下移行</t>
  </si>
  <si>
    <t>Data reverse write down migration</t>
  </si>
  <si>
    <t>数据反写删除行</t>
  </si>
  <si>
    <t>Data rewrite deletes rows</t>
  </si>
  <si>
    <t>数据反写新增行</t>
  </si>
  <si>
    <t>Data Reverse Write New Line</t>
  </si>
  <si>
    <t>数据反写服务</t>
  </si>
  <si>
    <t>Data Reverse Writing Service</t>
  </si>
  <si>
    <t>数据反写表格</t>
  </si>
  <si>
    <t>Data Reverse Table</t>
  </si>
  <si>
    <t>数据反审核失败</t>
  </si>
  <si>
    <t>Failure of data backauditing</t>
  </si>
  <si>
    <t>数据发送测试</t>
  </si>
  <si>
    <t>Data transmission test</t>
  </si>
  <si>
    <t>数据变化标志</t>
  </si>
  <si>
    <t>Data change flag</t>
  </si>
  <si>
    <t>数据变化标志位</t>
  </si>
  <si>
    <t>Data change flag bit</t>
  </si>
  <si>
    <t>数据变更标志</t>
  </si>
  <si>
    <t>数据可能已经过时，是否继续同步更新全部差异对象？</t>
  </si>
  <si>
    <t>Data may has expired, do you want to continue synchronize and update all differential objects?</t>
  </si>
  <si>
    <t>数据同步</t>
  </si>
  <si>
    <t>Data synchronization</t>
  </si>
  <si>
    <t>数据同步任务已启动，请刷新页面查看同步结果</t>
  </si>
  <si>
    <t>Data synchronization task has been started, please refresh the page to see synchronization results</t>
  </si>
  <si>
    <t>数据同步卡片</t>
  </si>
  <si>
    <t>Data synchronization card</t>
  </si>
  <si>
    <t xml:space="preserve">数据同步失败	</t>
  </si>
  <si>
    <t>Data synchronization failed</t>
  </si>
  <si>
    <t>数据同步失败</t>
  </si>
  <si>
    <t xml:space="preserve">数据同步成功	</t>
  </si>
  <si>
    <t>Data synchronization successful</t>
  </si>
  <si>
    <t>数据同步成功</t>
  </si>
  <si>
    <t>Data synchronization succeeded</t>
  </si>
  <si>
    <t>数据同步成功！！同步数量：</t>
  </si>
  <si>
    <t>Data synchronization succeeded!!Number of synchronizations:</t>
  </si>
  <si>
    <t>数据同步日志</t>
  </si>
  <si>
    <t>Data synchronization log</t>
  </si>
  <si>
    <t>数据同步时间</t>
  </si>
  <si>
    <t>Data synchronization time</t>
  </si>
  <si>
    <t>数据同步监控</t>
  </si>
  <si>
    <t>Data synchronization monitor</t>
  </si>
  <si>
    <t>数据同步监控列表</t>
  </si>
  <si>
    <t>Data synchronization monitoring list</t>
  </si>
  <si>
    <t>数据同步队列监控</t>
  </si>
  <si>
    <t>Data synchronization queue monitoring</t>
  </si>
  <si>
    <t>数据同步队列监控列表</t>
  </si>
  <si>
    <t>Data synchronization queue monitoring list</t>
  </si>
  <si>
    <t>数据处理</t>
  </si>
  <si>
    <t>data processing</t>
  </si>
  <si>
    <t>数据处理中,请稍后....</t>
  </si>
  <si>
    <t>Data processing, please wait....</t>
  </si>
  <si>
    <t>数据处理类</t>
  </si>
  <si>
    <t>Data Processing Class</t>
  </si>
  <si>
    <t>数据处理类的返回值</t>
  </si>
  <si>
    <t>Return value of data processing class</t>
  </si>
  <si>
    <t>数据处理类：</t>
  </si>
  <si>
    <t>Data processing class:</t>
  </si>
  <si>
    <t>数据备份类型</t>
  </si>
  <si>
    <t>Data backup type</t>
  </si>
  <si>
    <t>数据复制</t>
  </si>
  <si>
    <t>Data replication</t>
  </si>
  <si>
    <t>数据复制.名称</t>
  </si>
  <si>
    <t>Data replication. Name</t>
  </si>
  <si>
    <t>数据复制启动方案</t>
  </si>
  <si>
    <t>Data replication startup scheme</t>
  </si>
  <si>
    <t>数据复制启动方案F7</t>
  </si>
  <si>
    <t>Data replication startup scheme F7</t>
  </si>
  <si>
    <t>数据复制执行日志</t>
  </si>
  <si>
    <t>Data replication execution log</t>
  </si>
  <si>
    <t>数据复制执行日志列表</t>
  </si>
  <si>
    <t>Data Replication Execution Log List</t>
  </si>
  <si>
    <t>数据复制执行结果</t>
  </si>
  <si>
    <t>Data replication execution results</t>
  </si>
  <si>
    <t>数据复制方案</t>
  </si>
  <si>
    <t>Data replication scheme</t>
  </si>
  <si>
    <t>数据复制方案列表</t>
  </si>
  <si>
    <t>List of data replication schemes</t>
  </si>
  <si>
    <t>数据复制组合方案</t>
  </si>
  <si>
    <t>Data Replication Combination Scheme</t>
  </si>
  <si>
    <t>数据失败：</t>
  </si>
  <si>
    <t>Data failed:</t>
  </si>
  <si>
    <t>数据如下</t>
  </si>
  <si>
    <t>The data are as follows</t>
  </si>
  <si>
    <t>数据字典</t>
  </si>
  <si>
    <t>data dictionary</t>
  </si>
  <si>
    <t>数据字典字段列表</t>
  </si>
  <si>
    <t>Data dictionary field list</t>
  </si>
  <si>
    <t>数据字典字段列表列表</t>
  </si>
  <si>
    <t>List of Data Dictionary Field Lists</t>
  </si>
  <si>
    <t>数据字典表</t>
  </si>
  <si>
    <t>Data dictionary table</t>
  </si>
  <si>
    <t>数据字段</t>
  </si>
  <si>
    <t>Data field</t>
  </si>
  <si>
    <t>数据字段.名称</t>
  </si>
  <si>
    <t>Data field. name</t>
  </si>
  <si>
    <t>数据字段文本</t>
  </si>
  <si>
    <t>Data field text</t>
  </si>
  <si>
    <t>数据字段编码</t>
  </si>
  <si>
    <t>Data field code</t>
  </si>
  <si>
    <t>数据字段配置</t>
  </si>
  <si>
    <t>Data field configuration</t>
  </si>
  <si>
    <t>数据存在更改，是否返回保存？</t>
  </si>
  <si>
    <t>There are changes in the data. Do you want to return to save?</t>
  </si>
  <si>
    <t>数据审核中面板</t>
  </si>
  <si>
    <t>Data audit middle panel</t>
  </si>
  <si>
    <t>数据审核面板</t>
  </si>
  <si>
    <t>Data audit panel</t>
  </si>
  <si>
    <t>数据容器</t>
  </si>
  <si>
    <t>Data container</t>
  </si>
  <si>
    <t>数据对比</t>
  </si>
  <si>
    <t>Data comparison</t>
  </si>
  <si>
    <t>数据对照</t>
  </si>
  <si>
    <t>数据对照列表</t>
  </si>
  <si>
    <t>Data comparison list</t>
  </si>
  <si>
    <t>数据对照反审批失败</t>
  </si>
  <si>
    <t>Failed to de approve data cross reference</t>
  </si>
  <si>
    <t>数据对照审批失败</t>
  </si>
  <si>
    <t>Data cross reference approval failed</t>
  </si>
  <si>
    <t>数据导入</t>
  </si>
  <si>
    <t>Data import</t>
  </si>
  <si>
    <t>数据导入模板</t>
  </si>
  <si>
    <t>Data Import Template</t>
  </si>
  <si>
    <t>数据导出</t>
  </si>
  <si>
    <t>Data export</t>
  </si>
  <si>
    <t>数据导出成功！</t>
  </si>
  <si>
    <t>Data export succeeded!</t>
  </si>
  <si>
    <t>数据尚未保存，是否不保存并退出</t>
  </si>
  <si>
    <t>Data has not been saved yet, are you sure to not save and exit</t>
  </si>
  <si>
    <t>数据尚未迁移完成，不允许更改：</t>
  </si>
  <si>
    <t>Data has not been migrated and changes are not allowed:</t>
  </si>
  <si>
    <t>数据展示</t>
  </si>
  <si>
    <t>Data display</t>
  </si>
  <si>
    <t>数据展示容器</t>
  </si>
  <si>
    <t>Data display container</t>
  </si>
  <si>
    <t>数据已不存在，可能被其他人删除了</t>
  </si>
  <si>
    <t>Date does not exist, it may be deleted by others</t>
  </si>
  <si>
    <t>Data already doesn't exist, may be deleted by others.</t>
  </si>
  <si>
    <t>数据已不存在，请刷新页面</t>
  </si>
  <si>
    <t>Data no longer exists, please refresh the page</t>
  </si>
  <si>
    <t>数据已为启用态!</t>
  </si>
  <si>
    <t>数据已为启用态！</t>
  </si>
  <si>
    <t xml:space="preserve">Data has been enabled. </t>
  </si>
  <si>
    <t>Data already enabled!</t>
  </si>
  <si>
    <t>The data is already enabled!</t>
  </si>
  <si>
    <t>数据已为启用状态！</t>
  </si>
  <si>
    <t>数据已为禁用态!</t>
  </si>
  <si>
    <t>Data is disabled!</t>
  </si>
  <si>
    <t>数据已为禁用态！</t>
  </si>
  <si>
    <t>The data is already disabled!</t>
  </si>
  <si>
    <t>数据已为禁用状态</t>
  </si>
  <si>
    <t>Data is disabled</t>
  </si>
  <si>
    <t>数据已为禁用状态！</t>
  </si>
  <si>
    <t>Data already disabled!</t>
  </si>
  <si>
    <t>数据已修改且未保存，是否退出？</t>
  </si>
  <si>
    <t>Data has been modified and not saved, are you sure to exit?</t>
  </si>
  <si>
    <t>数据已启用不能删除！</t>
  </si>
  <si>
    <t>Data enabled cannot be deleted!</t>
  </si>
  <si>
    <t>数据已启用！</t>
  </si>
  <si>
    <t>数据已启用，不允许删除</t>
  </si>
  <si>
    <t>Data is enabled and deletion is not allowed</t>
  </si>
  <si>
    <t>数据已启用，不能删除！</t>
  </si>
  <si>
    <t>数据已启用，不能编辑！</t>
  </si>
  <si>
    <t>The data is enabled and cannot be edited</t>
  </si>
  <si>
    <t>数据已启用，不能重复启用</t>
  </si>
  <si>
    <t>Data enabled, cannot be enabled repeatedly</t>
  </si>
  <si>
    <t>数据已存在</t>
  </si>
  <si>
    <t>Data already exists</t>
  </si>
  <si>
    <t xml:space="preserve">数据已存在 </t>
  </si>
  <si>
    <t>数据已存在 - 无法新增导入。</t>
  </si>
  <si>
    <t xml:space="preserve">Data already exists - unable to add new import. </t>
  </si>
  <si>
    <t>数据已改变且未保存，是否退出？</t>
  </si>
  <si>
    <t>Data has been changed and not saved, are you sure to exit?</t>
  </si>
  <si>
    <t>数据已改变，是否继续刷新？</t>
  </si>
  <si>
    <t>The data has changed. Do you want to continue refreshing?</t>
  </si>
  <si>
    <t>数据已改变，是否继续新增角色？</t>
  </si>
  <si>
    <t>The data has changed. Do you want to continue to add new roles?</t>
  </si>
  <si>
    <t>数据已改变，是否继续退出？</t>
  </si>
  <si>
    <t>Data has been changed, continue to exit?</t>
  </si>
  <si>
    <t>数据已是升级后状态，无需再升级</t>
  </si>
  <si>
    <t>Data is already in upgraded state and there is no need to upgrade any more</t>
  </si>
  <si>
    <t>数据已是启用状态！</t>
  </si>
  <si>
    <t>Data is in enabled state!</t>
  </si>
  <si>
    <t>数据已是禁用状态！</t>
  </si>
  <si>
    <t>Data is in disabled state!</t>
  </si>
  <si>
    <t>数据已禁用</t>
  </si>
  <si>
    <t>数据已禁用，不允许修改</t>
  </si>
  <si>
    <t>Data is disabled and modification is not allowed</t>
  </si>
  <si>
    <t>数据已禁用，不允许反审核！</t>
  </si>
  <si>
    <t>Data has been disabled and reverse-review is not allowed!</t>
  </si>
  <si>
    <t>Data has been disabled, no anti-audit is allowed!</t>
  </si>
  <si>
    <t>数据已禁用，不允许审核不通过！</t>
  </si>
  <si>
    <t>Data has been disabled, no audit is allowed to fail!</t>
  </si>
  <si>
    <t>数据已禁用，不可删除</t>
  </si>
  <si>
    <t>Data is disabled and cannot be deleted</t>
  </si>
  <si>
    <t>数据已禁用，不能修改！</t>
  </si>
  <si>
    <t>Data is disabled and cannot be modified!</t>
  </si>
  <si>
    <t>数据已禁用，不能审核</t>
  </si>
  <si>
    <t>Data is disabled and cannot be audited</t>
  </si>
  <si>
    <t>数据已禁用，无法再次禁用</t>
  </si>
  <si>
    <t>Data is disabled and cannot be disabled again</t>
  </si>
  <si>
    <t>数据已经不存在，可能被其他人删除了</t>
  </si>
  <si>
    <t>Data already doesn't exist, may be deleted by others</t>
  </si>
  <si>
    <t>数据已经为默认，不能再次重复设置！</t>
  </si>
  <si>
    <t>The data is already default and cannot be set again!</t>
  </si>
  <si>
    <t>数据已经发生变化,是否保存当前报表？</t>
  </si>
  <si>
    <t>Data has already been changed, are you sure to save current statement?</t>
  </si>
  <si>
    <t>数据已经发生变化,是否进行保存并退出？</t>
  </si>
  <si>
    <t>Data has been changed, are you sure to save and exit?</t>
  </si>
  <si>
    <t>数据已经发生变化,是否进行保存？</t>
  </si>
  <si>
    <t>Data has been changed, are you sure to save?</t>
  </si>
  <si>
    <t>数据已经启用</t>
  </si>
  <si>
    <t>Data has been enabled</t>
  </si>
  <si>
    <t>数据已经启用！</t>
  </si>
  <si>
    <t>Data has been enabled!</t>
  </si>
  <si>
    <t>数据已经启用，不允许删除！</t>
  </si>
  <si>
    <t>Data already has been enabled and deletion is not allowed!</t>
  </si>
  <si>
    <t>数据已经启用，不允许反审核！</t>
  </si>
  <si>
    <t>Data has already been enabled and no reverse-review is allowed!</t>
  </si>
  <si>
    <t>数据已经启用，不能修改</t>
  </si>
  <si>
    <t>Data is enabled and cannot be modified</t>
  </si>
  <si>
    <t>数据已经启用，不能删除</t>
  </si>
  <si>
    <t>Data has already been enabled and deletion is not allowed</t>
  </si>
  <si>
    <t>数据已经启用，不能删除！</t>
  </si>
  <si>
    <t>数据已经启用，不能删除，请先禁用！</t>
  </si>
  <si>
    <t>Data has been enabled, can not be deleted, please disable first!</t>
  </si>
  <si>
    <t>数据已经启用，不能启用！</t>
  </si>
  <si>
    <t>Data is enabled, not enabled!</t>
  </si>
  <si>
    <t>数据已经启用，无需再启用！</t>
  </si>
  <si>
    <t>Data has already been enabled and it's unnecessary to enable it again</t>
  </si>
  <si>
    <t>数据已经启用，无需再次启用</t>
  </si>
  <si>
    <t>数据已经审核, 无需再审！</t>
  </si>
  <si>
    <t>The data has been reviewed and no further review is required!</t>
  </si>
  <si>
    <t>数据已经改变，是否保存？</t>
  </si>
  <si>
    <t>Data has been changed, save?</t>
  </si>
  <si>
    <t>数据已经改变，是否继续切换角色？</t>
  </si>
  <si>
    <t>The data has changed. Do you want to continue switching roles?</t>
  </si>
  <si>
    <t>数据已经改变，是否继续查看上一个角色？</t>
  </si>
  <si>
    <t>Data has been changed, do you want to continue to see previous role?</t>
  </si>
  <si>
    <t>数据已经改变，是否继续查看下一个角色？</t>
  </si>
  <si>
    <t>Data has been changed, do you want to continue to see next role?</t>
  </si>
  <si>
    <t>数据已经改变，是否继续退出？</t>
  </si>
  <si>
    <t>数据已经改变，是否继续？</t>
  </si>
  <si>
    <t>Data has been changed, continue?</t>
  </si>
  <si>
    <t>数据已经改变，是否跳转至新页面？</t>
  </si>
  <si>
    <t>Data has been changed, are you sure to skip to new page?</t>
  </si>
  <si>
    <t>数据已经改变，继续切换历史？</t>
  </si>
  <si>
    <t>Data has changed. Continue to switch history?</t>
  </si>
  <si>
    <t>数据已经禁用</t>
  </si>
  <si>
    <t>Data has been disabled</t>
  </si>
  <si>
    <t>数据已经禁用，不允许反审核！</t>
  </si>
  <si>
    <t>Data has been disabled and no reverse-review is allowed!</t>
  </si>
  <si>
    <t>数据已经禁用，不允许审核！</t>
  </si>
  <si>
    <t>Data has been disabled and no review is allowed!</t>
  </si>
  <si>
    <t>数据已经禁用，不允许撤销！</t>
  </si>
  <si>
    <t>Data has been disabled and no cancellation is allowed!</t>
  </si>
  <si>
    <t>数据已经禁用，不能删除</t>
  </si>
  <si>
    <t>Data has been disabled and can not be deleted</t>
  </si>
  <si>
    <t>数据已经禁用，不能删除!</t>
  </si>
  <si>
    <t>Data is disabled and cannot be deleted!</t>
  </si>
  <si>
    <t>数据已经禁用，不能删除！</t>
  </si>
  <si>
    <t>Data has been disabled and no deletion is allowed!</t>
  </si>
  <si>
    <t>数据已经禁用，不能审核！</t>
  </si>
  <si>
    <t>Data has been disabled and cannot be audited!</t>
  </si>
  <si>
    <t>数据已经禁用，不能撤回修改！</t>
  </si>
  <si>
    <t>Data has been disabled and cannot be retracted!</t>
  </si>
  <si>
    <t>数据已经禁用，不能撤销！</t>
  </si>
  <si>
    <t>Data is disabled and cannot be revoked!</t>
  </si>
  <si>
    <t>数据已经禁用，不能禁用！</t>
  </si>
  <si>
    <t>Data has been disabled and disabling is not allowed!</t>
  </si>
  <si>
    <t>Data has been disabed, cannot be disabled.</t>
  </si>
  <si>
    <t>Data has been disabled, it can not be disabled!</t>
  </si>
  <si>
    <t>数据已经禁用，不能编辑！</t>
  </si>
  <si>
    <t>The data has been disabled and cannot be edited!</t>
  </si>
  <si>
    <t>数据已经禁用，无需再次禁用</t>
  </si>
  <si>
    <t>Data has already been disabled and it's unnecessary to disable it again</t>
  </si>
  <si>
    <t>数据已经禁用，无需再禁用！</t>
  </si>
  <si>
    <t>数据已经被其他单据引用，不能删除！</t>
  </si>
  <si>
    <t>Data has been referenced by other Doc and cannot be deleted!</t>
  </si>
  <si>
    <t>数据已经被禁用！</t>
  </si>
  <si>
    <t>Data has been disabled!</t>
  </si>
  <si>
    <t>数据已经过期，请关闭页面重新操作</t>
  </si>
  <si>
    <t>The data has expired. Please close the page and operate again</t>
  </si>
  <si>
    <t>数据已经过期，请刷新页面重新操作</t>
  </si>
  <si>
    <t>The data has expired, please refresh the page and operate again</t>
  </si>
  <si>
    <t>数据已被禁用，不能进行分配！</t>
  </si>
  <si>
    <t>Data is disabled, and can not be distributed!</t>
  </si>
  <si>
    <t>数据库</t>
  </si>
  <si>
    <t>Database</t>
  </si>
  <si>
    <t>数据库    %s 开始执行脚本文件。。。。。。</t>
  </si>
  <si>
    <t xml:space="preserve">Database %s starts to execute script file . . . . . . </t>
  </si>
  <si>
    <t>数据库    %s 开始执行脚本文件错误：%s。。。。。。</t>
  </si>
  <si>
    <t>Error in starting to execute script file by database %s: %s......</t>
  </si>
  <si>
    <t>数据库   %s 不存在，开始新建。。。。。。</t>
  </si>
  <si>
    <t xml:space="preserve">Database %s doesn't exist, start to create. . . . . . </t>
  </si>
  <si>
    <t>数据库   %s 已经存在，无须执行脚本。。。。。。</t>
  </si>
  <si>
    <t xml:space="preserve">Database %s already exists, no need to execute script. . . . . . </t>
  </si>
  <si>
    <t>数据库  %s %s 创建成功！！！。。。。。。</t>
  </si>
  <si>
    <t xml:space="preserve">Database %s %s is created successfully. . . . . . . . . </t>
  </si>
  <si>
    <t>数据库Sequence genIntId</t>
  </si>
  <si>
    <t>Database Sequence genIntId</t>
  </si>
  <si>
    <t>数据库不存在，将新建库</t>
  </si>
  <si>
    <t>Database doesn't exist, and new base will be created</t>
  </si>
  <si>
    <t>数据库中，脚本(id=</t>
  </si>
  <si>
    <t>In the database, script (id=</t>
  </si>
  <si>
    <t>数据库主机必须输入！</t>
  </si>
  <si>
    <t>The database host must input!</t>
  </si>
  <si>
    <t>数据库代理</t>
  </si>
  <si>
    <t>Database Agent</t>
  </si>
  <si>
    <t>数据库代理连接配置</t>
  </si>
  <si>
    <t>Database agent connection configuration</t>
  </si>
  <si>
    <t>数据库名</t>
  </si>
  <si>
    <t>Database name</t>
  </si>
  <si>
    <t>数据库名称</t>
  </si>
  <si>
    <t>数据库名称有误！</t>
  </si>
  <si>
    <t xml:space="preserve">Error in database name. </t>
  </si>
  <si>
    <t>数据库处理异常：</t>
  </si>
  <si>
    <t>The database handles exceptions:</t>
  </si>
  <si>
    <t>数据库字段</t>
  </si>
  <si>
    <t>Database field</t>
  </si>
  <si>
    <t>数据库字段名</t>
  </si>
  <si>
    <t>Database field name</t>
  </si>
  <si>
    <t>数据库字段名称</t>
  </si>
  <si>
    <t>数据库字段长度</t>
  </si>
  <si>
    <t>Database field length</t>
  </si>
  <si>
    <t>数据库实体表</t>
  </si>
  <si>
    <t>Database Entity Table</t>
  </si>
  <si>
    <t>数据库实例必须输入！</t>
  </si>
  <si>
    <t>The database instance must be entered!</t>
  </si>
  <si>
    <t>数据库密码必须输入！</t>
  </si>
  <si>
    <t>The database password must be entered!</t>
  </si>
  <si>
    <t>数据库已存在，将使用存在库</t>
  </si>
  <si>
    <t>Database already exists and existing base will be used</t>
  </si>
  <si>
    <t>数据库操作样例</t>
  </si>
  <si>
    <t>Sample database operation</t>
  </si>
  <si>
    <t>数据库未查到记录！</t>
  </si>
  <si>
    <t>No records were found in the database!</t>
  </si>
  <si>
    <t>数据库查询</t>
  </si>
  <si>
    <t>Database query</t>
  </si>
  <si>
    <t>数据库标识</t>
  </si>
  <si>
    <t>Database Identification</t>
  </si>
  <si>
    <t>数据库用户必须输入！</t>
  </si>
  <si>
    <t>Database users must enter!</t>
  </si>
  <si>
    <t>数据库端口必须输入数字！</t>
  </si>
  <si>
    <t>The database port must enter a number!</t>
  </si>
  <si>
    <t>数据库端口必须输入！</t>
  </si>
  <si>
    <t>The database port must be entered!</t>
  </si>
  <si>
    <t>数据库类型</t>
  </si>
  <si>
    <t>Database type</t>
  </si>
  <si>
    <t>数据库编码有误！</t>
  </si>
  <si>
    <t xml:space="preserve">Error in database code. </t>
  </si>
  <si>
    <t>数据库表名</t>
  </si>
  <si>
    <t>Database table name</t>
  </si>
  <si>
    <t>数据库质量</t>
  </si>
  <si>
    <t>Database quality</t>
  </si>
  <si>
    <t>数据库路由</t>
  </si>
  <si>
    <t>Database Routing</t>
  </si>
  <si>
    <t>数据库路由Key=</t>
  </si>
  <si>
    <t>Database routing Key=</t>
  </si>
  <si>
    <t>数据库路由（废弃）</t>
  </si>
  <si>
    <t>Database Routing (Abandoned)</t>
  </si>
  <si>
    <t>数据库软件产品</t>
  </si>
  <si>
    <t>Database software products</t>
  </si>
  <si>
    <t>数据库连接</t>
  </si>
  <si>
    <t>Database Connection</t>
  </si>
  <si>
    <t>数据库连接失败，原因：它不想让你连</t>
  </si>
  <si>
    <t>Failed in database connection, cause: it doesn’t want to be connected</t>
  </si>
  <si>
    <t>数据库选择不能为空</t>
  </si>
  <si>
    <t>Selection of database cannot be null</t>
  </si>
  <si>
    <t>数据库选择面板</t>
  </si>
  <si>
    <t>Database Selection Panel</t>
  </si>
  <si>
    <t>数据库配置或表结构不正确，请联系系统管理员！</t>
  </si>
  <si>
    <t>The database configuration or table structure is incorrect, please contact the system administrator!</t>
  </si>
  <si>
    <t>数据库（</t>
  </si>
  <si>
    <t>Database（</t>
  </si>
  <si>
    <t>数据库：</t>
  </si>
  <si>
    <t>Database:</t>
  </si>
  <si>
    <t>数据开始位置</t>
  </si>
  <si>
    <t>Data starting position</t>
  </si>
  <si>
    <t>数据开始位置[</t>
  </si>
  <si>
    <t>Data starting position [</t>
  </si>
  <si>
    <t>数据开始位置不能为空。</t>
  </si>
  <si>
    <t xml:space="preserve">Data starting position cannot be null. </t>
  </si>
  <si>
    <t>数据开始单元格不在区域范围内！</t>
  </si>
  <si>
    <t>Data starting cell is not in the region scope!</t>
  </si>
  <si>
    <t>数据异常，处理单与原单分录行数不一致。</t>
  </si>
  <si>
    <t>The data is abnormal. The number of rows recorded in the processing order is inconsistent with that in the original entry.</t>
  </si>
  <si>
    <t>数据异常，根据项目号id找不到项目号，项目号的id为 %s</t>
  </si>
  <si>
    <t>Data exception, no item number is found according to item number id, and id of item number is %s</t>
  </si>
  <si>
    <t>数据异常，请撤消后重新提交。</t>
  </si>
  <si>
    <t>Data exception, please undo and resubmit.</t>
  </si>
  <si>
    <t>数据异常，请重新设置主账簿</t>
  </si>
  <si>
    <t>Data exception, please re-set main account book</t>
  </si>
  <si>
    <t>数据异常：不存在生效中的职业信息数据</t>
  </si>
  <si>
    <t>Data exception: no occupation information data in effect</t>
  </si>
  <si>
    <t>数据异常：非法的兑付方式【%s】</t>
  </si>
  <si>
    <t>Data exception: illegal payment method [%s]</t>
  </si>
  <si>
    <t>数据引入前，您需要知晓：</t>
  </si>
  <si>
    <t>Before data is Importd, you need to know:</t>
  </si>
  <si>
    <t>数据录入不完整！</t>
  </si>
  <si>
    <t>Data entry is not complete.</t>
  </si>
  <si>
    <t>数据文件存在空白行</t>
  </si>
  <si>
    <t>Blank lines in data file</t>
  </si>
  <si>
    <t>数据文件正在生成中，请到消息中心查看并下载。数据保留48小时。</t>
  </si>
  <si>
    <t>The data file is being generated. Please go to the message center to view and download it.Data retention 48 hours.</t>
  </si>
  <si>
    <t>数据文件须符合模板要求，请先下载模板</t>
  </si>
  <si>
    <t>Data file must meet the template requirements. Please download the template first</t>
  </si>
  <si>
    <t>数据斗方</t>
  </si>
  <si>
    <t>Data cube</t>
  </si>
  <si>
    <t>数据斗方-</t>
  </si>
  <si>
    <t>Data sheet-</t>
  </si>
  <si>
    <t>数据映射</t>
  </si>
  <si>
    <t>Data mapping</t>
  </si>
  <si>
    <t>数据映射关系</t>
  </si>
  <si>
    <t>Data mapping relationship</t>
  </si>
  <si>
    <t>数据映射关系就是选定的两个基础数据之间建立的一种映射关系，建立映射关系之后可以通过其中一个字段查询到对应的另一个字段。</t>
  </si>
  <si>
    <t>Data mapping relationship is a mapping relationship established between two selected basic data. After establishing a mapping relationship, one field can be used to query another corresponding field.</t>
  </si>
  <si>
    <t>数据映射关系数据错误，请重新保存数据映射关系</t>
  </si>
  <si>
    <t>Data error in data mapping relation, please save data mapping relation again</t>
  </si>
  <si>
    <t>数据映射列表</t>
  </si>
  <si>
    <t>Data mapping list</t>
  </si>
  <si>
    <t>数据映射实体</t>
  </si>
  <si>
    <t>Data mapping entity</t>
  </si>
  <si>
    <t>数据映射更新成功</t>
  </si>
  <si>
    <t>Data mapping is updated successfully</t>
  </si>
  <si>
    <t>数据映射查询</t>
  </si>
  <si>
    <t>Data mapping query</t>
  </si>
  <si>
    <t>数据映射比较</t>
  </si>
  <si>
    <t>Data mapping comparison</t>
  </si>
  <si>
    <t>数据映射表主键</t>
  </si>
  <si>
    <t>Data map table primary key</t>
  </si>
  <si>
    <t>数据是否已修改的标志</t>
  </si>
  <si>
    <t>A flag indicating whether the data has been modified</t>
  </si>
  <si>
    <t>数据更新</t>
  </si>
  <si>
    <t>Data updating</t>
  </si>
  <si>
    <t>数据更新于</t>
  </si>
  <si>
    <t>Data updated on</t>
  </si>
  <si>
    <t>数据替换规则的唯一值：</t>
  </si>
  <si>
    <t>The unique value of the data replacement rule:</t>
  </si>
  <si>
    <t>数据有误</t>
  </si>
  <si>
    <t>Error in data</t>
  </si>
  <si>
    <t>Data error</t>
  </si>
  <si>
    <t>数据有误！</t>
  </si>
  <si>
    <t xml:space="preserve">Data error. </t>
  </si>
  <si>
    <t>数据有误，请重新打开页面</t>
  </si>
  <si>
    <t>Data error, please open the page again</t>
  </si>
  <si>
    <t>数据服务</t>
  </si>
  <si>
    <t>data service</t>
  </si>
  <si>
    <t>数据服务云</t>
  </si>
  <si>
    <t>Data Service Cloud</t>
  </si>
  <si>
    <t>数据服务云分组</t>
  </si>
  <si>
    <t>Cloud group of data service</t>
  </si>
  <si>
    <t>数据服务快速入口</t>
  </si>
  <si>
    <t>Fast Data Service Entry</t>
  </si>
  <si>
    <t>数据服务首页</t>
  </si>
  <si>
    <t>Data Service Home Page</t>
  </si>
  <si>
    <t>数据未启用，不能禁用!</t>
  </si>
  <si>
    <t>Data not enabled, cannot disable!</t>
  </si>
  <si>
    <t>数据未启用，不能禁用！</t>
  </si>
  <si>
    <t>Data is not enabled, cannot be disabled!</t>
  </si>
  <si>
    <t>数据未找到</t>
  </si>
  <si>
    <t>Data isn't found</t>
  </si>
  <si>
    <t>数据未禁用，不能反禁用！</t>
  </si>
  <si>
    <t>Data is not disabled and cannot be reverse-disabled!</t>
  </si>
  <si>
    <t>数据未禁用，不能启用</t>
  </si>
  <si>
    <t>Data is not disabled and cannot be enabled</t>
  </si>
  <si>
    <t>数据未禁用，不能启用！</t>
  </si>
  <si>
    <t>Data is not disabled and cannot be enabled!</t>
  </si>
  <si>
    <t>Data not disabled, can not be enabled!</t>
  </si>
  <si>
    <t>Data isn't disabled and cannot be enabled.</t>
  </si>
  <si>
    <t>数据未禁用，无法启用</t>
  </si>
  <si>
    <t>数据权限</t>
  </si>
  <si>
    <t>Data permission</t>
  </si>
  <si>
    <t>数据权限id</t>
  </si>
  <si>
    <t>Data permission id</t>
  </si>
  <si>
    <t>数据权限（开发中）</t>
  </si>
  <si>
    <t>Data permission (under development)</t>
  </si>
  <si>
    <t>数据来源</t>
  </si>
  <si>
    <t>Data sources</t>
  </si>
  <si>
    <t>Data source</t>
  </si>
  <si>
    <t>数据来源不允许为空</t>
  </si>
  <si>
    <t>Data source is not allowed to be null</t>
  </si>
  <si>
    <t xml:space="preserve">数据来源为固定金额时，来源分析项目只允许有一行分析项目 </t>
  </si>
  <si>
    <t xml:space="preserve">When data source is a fixed amount, only one row of analysis item is allowed for source analysis item </t>
  </si>
  <si>
    <t>数据来源为固定金额时，来源分析项目只允许有一行分析项目！</t>
  </si>
  <si>
    <t>When the data source is fixed amount, only one line of analysis item is allowed for the source analysis item!</t>
  </si>
  <si>
    <t>数据来源为银企接口，不允许删除</t>
  </si>
  <si>
    <t>Data source is bank enterprise interface, cannot be deleted</t>
  </si>
  <si>
    <t>数据来源单据体</t>
  </si>
  <si>
    <t>Data source Doc body</t>
  </si>
  <si>
    <t>数据来源合法性校验</t>
  </si>
  <si>
    <t>Data source validity verification</t>
  </si>
  <si>
    <t>数据来源表</t>
  </si>
  <si>
    <t>Data source table</t>
  </si>
  <si>
    <t>数据查询</t>
  </si>
  <si>
    <t>Data query</t>
  </si>
  <si>
    <t>数据标签</t>
  </si>
  <si>
    <t>Data tag</t>
  </si>
  <si>
    <t>数据标签组</t>
  </si>
  <si>
    <t>Data tag group</t>
  </si>
  <si>
    <t>数据标签配置</t>
  </si>
  <si>
    <t>Data tag configuration</t>
  </si>
  <si>
    <t>数据标识</t>
  </si>
  <si>
    <t>Data identification</t>
  </si>
  <si>
    <t>数据栏</t>
  </si>
  <si>
    <t>Data bar</t>
  </si>
  <si>
    <t>数据校验不通过</t>
  </si>
  <si>
    <t>Data verification failed to pass</t>
  </si>
  <si>
    <t>数据校验发现错误！</t>
  </si>
  <si>
    <t xml:space="preserve">Error in data verification is found. </t>
  </si>
  <si>
    <t>数据校验完成</t>
  </si>
  <si>
    <t>Completion of data validation</t>
  </si>
  <si>
    <t>数据校验错误</t>
  </si>
  <si>
    <t>Data validation error</t>
  </si>
  <si>
    <t>数据格式有误</t>
  </si>
  <si>
    <t>Wrong data format</t>
  </si>
  <si>
    <t>数据检查</t>
  </si>
  <si>
    <t>Data check</t>
  </si>
  <si>
    <t>数据模型</t>
  </si>
  <si>
    <t>data model</t>
  </si>
  <si>
    <t>数据模型(</t>
  </si>
  <si>
    <t>Data model（</t>
  </si>
  <si>
    <t>数据模型不存在表模型</t>
  </si>
  <si>
    <t>There is no table model in the data model</t>
  </si>
  <si>
    <t>数据模板</t>
  </si>
  <si>
    <t>Data template</t>
  </si>
  <si>
    <t>数据模板_</t>
  </si>
  <si>
    <t>Data template_</t>
  </si>
  <si>
    <t>数据模板与单据不匹配，引入失败！</t>
  </si>
  <si>
    <t>Data template and Doc aren't matched, failed to import.</t>
  </si>
  <si>
    <t>数据模板与单据不匹配，引入失败！数据：</t>
  </si>
  <si>
    <t xml:space="preserve">Data template and Doc aren't matched, failed to import. Data: </t>
  </si>
  <si>
    <t>数据模板格式错误，引入失败！</t>
  </si>
  <si>
    <t>Format of data template is incorrect and failed to import.</t>
  </si>
  <si>
    <t>数据模板格式错误，请上传正确格式的数据模板</t>
  </si>
  <si>
    <t>Data template format error, please upload the correct format of the data template</t>
  </si>
  <si>
    <t>数据段不能为空==&gt;%s</t>
  </si>
  <si>
    <t>Data section can not be null==&gt;%s</t>
  </si>
  <si>
    <t>数据汇总出错</t>
  </si>
  <si>
    <t>Error in data summary</t>
  </si>
  <si>
    <t>数据没有变化，不能执行修改状态！</t>
  </si>
  <si>
    <t>Data has no change, and can not change its status!</t>
  </si>
  <si>
    <t>数据没有改变，无需保存！</t>
  </si>
  <si>
    <t>Data has no change, and there is no need to save!</t>
  </si>
  <si>
    <t>数据清理</t>
  </si>
  <si>
    <t>Data cleaning</t>
  </si>
  <si>
    <t>数据源</t>
  </si>
  <si>
    <t>数据源.名称</t>
  </si>
  <si>
    <t>Data source. name</t>
  </si>
  <si>
    <t>数据源.类型</t>
  </si>
  <si>
    <t>Data sources. types</t>
  </si>
  <si>
    <t>数据源.编码</t>
  </si>
  <si>
    <t>Data source. Coding</t>
  </si>
  <si>
    <t>数据源ID</t>
  </si>
  <si>
    <t>Data source ID</t>
  </si>
  <si>
    <t>数据源ID为空！</t>
  </si>
  <si>
    <t>Data source ID is empty!</t>
  </si>
  <si>
    <t>数据源关系</t>
  </si>
  <si>
    <t>Data Source Relations</t>
  </si>
  <si>
    <t>数据源内容</t>
  </si>
  <si>
    <t>Data source content</t>
  </si>
  <si>
    <t>数据源列表</t>
  </si>
  <si>
    <t>Data source list</t>
  </si>
  <si>
    <t>数据源功能不允许扩展修改</t>
  </si>
  <si>
    <t>Data source function isn't allowed to be expanded or modified</t>
  </si>
  <si>
    <t>数据源名称</t>
  </si>
  <si>
    <t>Data source name</t>
  </si>
  <si>
    <t>数据源字段</t>
  </si>
  <si>
    <t>Data source field</t>
  </si>
  <si>
    <t>数据源字段选择</t>
  </si>
  <si>
    <t>Data Source Field Selection</t>
  </si>
  <si>
    <t>数据源定义</t>
  </si>
  <si>
    <t>Data source definition</t>
  </si>
  <si>
    <t>数据源已经变动，未找到符合的数据源：</t>
  </si>
  <si>
    <t>Data source has been changed, no compliant data sources are found:</t>
  </si>
  <si>
    <t>数据源插件</t>
  </si>
  <si>
    <t>Data Source Plug-in</t>
  </si>
  <si>
    <t>数据源插件为单插件机制，只能有一个插件生效</t>
  </si>
  <si>
    <t>The data source plug-in is a single plug-in mechanism, and only one plug-in can take effect.</t>
  </si>
  <si>
    <t>数据源插件需要实现或继承自IEarlyWarnDataSource接口</t>
  </si>
  <si>
    <t>The data source plug-in needs to implement or inherit from the iearlywarndatasource interface</t>
  </si>
  <si>
    <t>数据源数据</t>
  </si>
  <si>
    <t>Data source data</t>
  </si>
  <si>
    <t>数据源数据表关联关系不正确，请检查数据源映射关系！</t>
  </si>
  <si>
    <t>Data source table association is incorrect, please check the data source mapping relationship!</t>
  </si>
  <si>
    <t>数据源新增</t>
  </si>
  <si>
    <t>New data source</t>
  </si>
  <si>
    <t>数据源映射关系不正确！</t>
  </si>
  <si>
    <t>Data source mapping is incorrect!</t>
  </si>
  <si>
    <t>数据源条件配置</t>
  </si>
  <si>
    <t>Data source condition configuration</t>
  </si>
  <si>
    <t>数据源标志</t>
  </si>
  <si>
    <t>Data source sign</t>
  </si>
  <si>
    <t>数据源管理</t>
  </si>
  <si>
    <t>Data Source Management</t>
  </si>
  <si>
    <t>数据源类型</t>
  </si>
  <si>
    <t>Data source type</t>
  </si>
  <si>
    <t>数据源类型(重构)</t>
  </si>
  <si>
    <t>Data source type (refactoring)</t>
  </si>
  <si>
    <t>数据源系统</t>
  </si>
  <si>
    <t>Data source system</t>
  </si>
  <si>
    <t>数据源系统不能为空</t>
  </si>
  <si>
    <t>Data source system can not be null</t>
  </si>
  <si>
    <t>数据源系统名称</t>
  </si>
  <si>
    <t>Data source system name</t>
  </si>
  <si>
    <t>数据源缓存读取失败，请先重建缓存后再校验。</t>
  </si>
  <si>
    <t>Failed in data source cache reading , please re-establish cache before verification.</t>
  </si>
  <si>
    <t>数据源编码</t>
  </si>
  <si>
    <t>Data source code</t>
  </si>
  <si>
    <t>数据源获取成功，当前数据源为：</t>
  </si>
  <si>
    <t>The data source is obtained successfully. The current data source is:</t>
  </si>
  <si>
    <t>数据源选择</t>
  </si>
  <si>
    <t>Data Source Selection</t>
  </si>
  <si>
    <t>数据源配置</t>
  </si>
  <si>
    <t>Data source configuration</t>
  </si>
  <si>
    <t>数据源配置(重构)</t>
  </si>
  <si>
    <t>Data source configuration (refactoring)</t>
  </si>
  <si>
    <t>数据源配置实体列表</t>
  </si>
  <si>
    <t>Data source configuration entity list</t>
  </si>
  <si>
    <t>数据源：</t>
  </si>
  <si>
    <t xml:space="preserve">Data source: </t>
  </si>
  <si>
    <t>数据状态</t>
  </si>
  <si>
    <t>Data status</t>
  </si>
  <si>
    <t>Data state</t>
  </si>
  <si>
    <t>数据状态=C 已审核</t>
  </si>
  <si>
    <t>Data status = C Reviewed</t>
  </si>
  <si>
    <t>数据状态=保存 的记录才允许删除！</t>
  </si>
  <si>
    <t>Data status = only saved records can be deleted!</t>
  </si>
  <si>
    <t>数据状态不对</t>
  </si>
  <si>
    <t>Wrong data status</t>
  </si>
  <si>
    <t>数据状态为审核显示状态</t>
  </si>
  <si>
    <t>Data status is review display status</t>
  </si>
  <si>
    <t>数据状态合法性校验</t>
  </si>
  <si>
    <t>Data state validation</t>
  </si>
  <si>
    <t>数据状态必须是已提交的才能撤回修改！</t>
  </si>
  <si>
    <t>Data status must be submitted before changes can be withdrawn!</t>
  </si>
  <si>
    <t>数据状态未审核，不用禁用！</t>
  </si>
  <si>
    <t>Data status is not audited, do not disable!</t>
  </si>
  <si>
    <t>数据状态校验</t>
  </si>
  <si>
    <t>Data status check</t>
  </si>
  <si>
    <t>数据状态管理（测试）</t>
  </si>
  <si>
    <t>Data state management (testing)</t>
  </si>
  <si>
    <t>数据状态：</t>
  </si>
  <si>
    <t>Data status:</t>
  </si>
  <si>
    <t>数据目标系统</t>
  </si>
  <si>
    <t>Data target system</t>
  </si>
  <si>
    <t>数据目标系统不能为空</t>
  </si>
  <si>
    <t>Data target system can not be null</t>
  </si>
  <si>
    <t>数据相关</t>
  </si>
  <si>
    <t>Data correlation</t>
  </si>
  <si>
    <t>数据筛选与期间匹配条件</t>
  </si>
  <si>
    <t>Data Screening and Period Matching Conditions</t>
  </si>
  <si>
    <t>数据筛选条件</t>
  </si>
  <si>
    <t>Data screening condition</t>
  </si>
  <si>
    <t>Data screen condition</t>
  </si>
  <si>
    <t>数据签入</t>
  </si>
  <si>
    <t>Data check in</t>
  </si>
  <si>
    <t>数据类型</t>
  </si>
  <si>
    <t>Data type</t>
  </si>
  <si>
    <t>数据类型-系统引入</t>
  </si>
  <si>
    <t>Data type - system import</t>
  </si>
  <si>
    <t>数据类型.名称</t>
  </si>
  <si>
    <t>Data type. Name</t>
  </si>
  <si>
    <t>数据类型.编码</t>
  </si>
  <si>
    <t>Data type. Coding</t>
  </si>
  <si>
    <t>数据类型:</t>
  </si>
  <si>
    <t xml:space="preserve">Data type: </t>
  </si>
  <si>
    <t>数据类型不匹配，%s</t>
  </si>
  <si>
    <t>Data type is mismatched, %s</t>
  </si>
  <si>
    <t>数据类型与其他维度匹配</t>
  </si>
  <si>
    <t>Data types match other dimensions</t>
  </si>
  <si>
    <t>数据类型列表</t>
  </si>
  <si>
    <t>List of data types</t>
  </si>
  <si>
    <t>数据类型定义</t>
  </si>
  <si>
    <t>Data type definition</t>
  </si>
  <si>
    <t>数据类型管理</t>
  </si>
  <si>
    <t>Data Type Management</t>
  </si>
  <si>
    <t>数据类型维度成员</t>
  </si>
  <si>
    <t>Data type dimension members</t>
  </si>
  <si>
    <t>数据类型维度成员树型</t>
  </si>
  <si>
    <t>Data type dimension member tree</t>
  </si>
  <si>
    <t>数据类型设置</t>
  </si>
  <si>
    <t>Data type settings</t>
  </si>
  <si>
    <t>数据类型错误，期望的类型为Long或String，实际类型:</t>
  </si>
  <si>
    <t xml:space="preserve">Error in data type, expected type is Long or String, actual type: </t>
  </si>
  <si>
    <t>数据类型错误：全文搜索gt(大于)比较符,关键字不支持String类型数据比较。</t>
  </si>
  <si>
    <t xml:space="preserve">Data type error: full text search gt (greater than) comparison character, keyword doesn't support comparison of string type data. </t>
  </si>
  <si>
    <t>数据类型错误：全文搜索like比较符关键字只支持String类型搜索。</t>
  </si>
  <si>
    <t>Data type error: full text search like comparison character, keyword only supports searching of string type.</t>
  </si>
  <si>
    <t>数据类型错误：全文搜索lt(小于)比较符,关键字不支持String类型数据比较。</t>
  </si>
  <si>
    <t>Data type error: full text search lt (less than) comparison character, keyword doesn't support comparison of string type data.</t>
  </si>
  <si>
    <t>数据类型顺序</t>
  </si>
  <si>
    <t>Data type order</t>
  </si>
  <si>
    <t>数据精确到（保留小数位数）</t>
  </si>
  <si>
    <t>Data accurate to (reserve decimal digits)</t>
  </si>
  <si>
    <t>数据组装错误，没有对账单头信息，请核对</t>
  </si>
  <si>
    <t>Error in data assembly, there is no reconciliation header information, please check</t>
  </si>
  <si>
    <t>数据终端设备</t>
  </si>
  <si>
    <t>Data terminal equipment</t>
  </si>
  <si>
    <t>数据结构</t>
  </si>
  <si>
    <t>data structure</t>
  </si>
  <si>
    <t>数据结果展示</t>
  </si>
  <si>
    <t>Data Result Display</t>
  </si>
  <si>
    <t>数据统计面板</t>
  </si>
  <si>
    <t>Data Statistics Panel</t>
  </si>
  <si>
    <t>数据维护</t>
  </si>
  <si>
    <t>Data maintenance</t>
  </si>
  <si>
    <t>数据联查服务</t>
  </si>
  <si>
    <t>Data Joint Survey Service</t>
  </si>
  <si>
    <t>数据范围</t>
  </si>
  <si>
    <t>Data range</t>
  </si>
  <si>
    <t>数据范围 ="FIN"</t>
  </si>
  <si>
    <t>Data range="FIN"</t>
  </si>
  <si>
    <t>数据范围:</t>
  </si>
  <si>
    <t>Data range:</t>
  </si>
  <si>
    <t>数据范围权限</t>
  </si>
  <si>
    <t>Data range permissions</t>
  </si>
  <si>
    <t>数据范围条件</t>
  </si>
  <si>
    <t>Data Scope Conditions</t>
  </si>
  <si>
    <t>数据范围：</t>
  </si>
  <si>
    <t>数据行</t>
  </si>
  <si>
    <t>Data line</t>
  </si>
  <si>
    <t>Data row</t>
  </si>
  <si>
    <t>数据行0</t>
  </si>
  <si>
    <t>Data row 0</t>
  </si>
  <si>
    <t>数据行1</t>
  </si>
  <si>
    <t>Data row 1</t>
  </si>
  <si>
    <t>数据行2</t>
  </si>
  <si>
    <t>Data row 2</t>
  </si>
  <si>
    <t>数据行号</t>
  </si>
  <si>
    <t>Data row number</t>
  </si>
  <si>
    <t>数据行或者分录行存在必录项未录入！</t>
  </si>
  <si>
    <t xml:space="preserve">Data row or entry row includes unentered item that is required to be entered. </t>
  </si>
  <si>
    <t>数据表</t>
  </si>
  <si>
    <t>Data sheet</t>
  </si>
  <si>
    <t>数据表信息</t>
  </si>
  <si>
    <t>Data sheet information</t>
  </si>
  <si>
    <t>数据表字段</t>
  </si>
  <si>
    <t>Data table field</t>
  </si>
  <si>
    <t>数据表对实体</t>
  </si>
  <si>
    <t>Data table to entity</t>
  </si>
  <si>
    <t>数据表对数据表</t>
  </si>
  <si>
    <t>Data table to data table</t>
  </si>
  <si>
    <t>数据表对枚举</t>
  </si>
  <si>
    <t>Data table pair enumeration</t>
  </si>
  <si>
    <t>数据表格</t>
  </si>
  <si>
    <t>Data table</t>
  </si>
  <si>
    <t>数据表格的列</t>
  </si>
  <si>
    <t>Column of data table</t>
  </si>
  <si>
    <t>数据表格的单元格</t>
  </si>
  <si>
    <t>Cell of data table</t>
  </si>
  <si>
    <t>数据表格的行</t>
  </si>
  <si>
    <t>Row of data table</t>
  </si>
  <si>
    <t>数据表编码</t>
  </si>
  <si>
    <t>Data table coding</t>
  </si>
  <si>
    <t>数据表（</t>
  </si>
  <si>
    <t>Data table (</t>
  </si>
  <si>
    <t>数据被引用不能修改</t>
  </si>
  <si>
    <t>The data is referenced and cannot be modified</t>
  </si>
  <si>
    <t>数据被引用不能删除</t>
  </si>
  <si>
    <t>Data cannot be deleted when it is referenced</t>
  </si>
  <si>
    <t>数据被引用合法性校验</t>
  </si>
  <si>
    <t>Data cited validity verification</t>
  </si>
  <si>
    <t>数据被引用，不允许删除</t>
  </si>
  <si>
    <t>Data is referenced and cannot be deleted</t>
  </si>
  <si>
    <t>数据被我找到啦</t>
  </si>
  <si>
    <t>Data is found</t>
  </si>
  <si>
    <t>数据被锁定！</t>
  </si>
  <si>
    <t>Data is locked!</t>
  </si>
  <si>
    <t>数据规则</t>
  </si>
  <si>
    <t>Data rule</t>
  </si>
  <si>
    <t>数据规则过滤控件</t>
  </si>
  <si>
    <t>Data rule filter control</t>
  </si>
  <si>
    <t>数据规范</t>
  </si>
  <si>
    <t>Data specification</t>
  </si>
  <si>
    <t>数据规范表格</t>
  </si>
  <si>
    <t>Data specification table</t>
  </si>
  <si>
    <t>数据视图</t>
  </si>
  <si>
    <t>Data view</t>
  </si>
  <si>
    <t>数据解密出错</t>
  </si>
  <si>
    <t>Error in data decryption</t>
  </si>
  <si>
    <t>数据解析失败</t>
  </si>
  <si>
    <t>Failed to analyze data</t>
  </si>
  <si>
    <t>数据解析失败,当前脚本内容HttpContext:\\r\\n%s</t>
  </si>
  <si>
    <t>Data parsing failed, current script content HttpContext:\r\\\n%s</t>
  </si>
  <si>
    <t>数据解析失败,当前脚本内容HttpContext:\r\n%s</t>
  </si>
  <si>
    <t>Data parsing failed, current script content httpcontext: \ R \ n% s</t>
  </si>
  <si>
    <t>数据读取失败</t>
  </si>
  <si>
    <t>Data Reading Failure</t>
  </si>
  <si>
    <t>数据转发服务</t>
  </si>
  <si>
    <t>Data forwarding service</t>
  </si>
  <si>
    <t>数据转发服务1</t>
  </si>
  <si>
    <t>Data forwarding service 1</t>
  </si>
  <si>
    <t>数据转换</t>
  </si>
  <si>
    <t>data conversion</t>
  </si>
  <si>
    <t>数据转换失败</t>
  </si>
  <si>
    <t>Failed in data conversion</t>
  </si>
  <si>
    <t>数据转换方案</t>
  </si>
  <si>
    <t>Data Conversion Scheme</t>
  </si>
  <si>
    <t>数据过滤</t>
  </si>
  <si>
    <t>Data filtering</t>
  </si>
  <si>
    <t>数据过滤条件</t>
  </si>
  <si>
    <t>Data filtering conditions</t>
  </si>
  <si>
    <t>数据过滤范围</t>
  </si>
  <si>
    <t>Data filtering range</t>
  </si>
  <si>
    <t>数据返回成功</t>
  </si>
  <si>
    <t>Date returning succeeded</t>
  </si>
  <si>
    <t>数据连接</t>
  </si>
  <si>
    <t>data connection</t>
  </si>
  <si>
    <t>数据连接信息</t>
  </si>
  <si>
    <t>Data connection information</t>
  </si>
  <si>
    <t>数据配置中心</t>
  </si>
  <si>
    <t>Data Configuration Center</t>
  </si>
  <si>
    <t>数据采集</t>
  </si>
  <si>
    <t>data collection</t>
  </si>
  <si>
    <t>数据采集中，请稍候</t>
  </si>
  <si>
    <t>In data acquisition, please wait a moment.</t>
  </si>
  <si>
    <t>数据采集失败</t>
  </si>
  <si>
    <t>Data collection failed</t>
  </si>
  <si>
    <t>数据采集成功</t>
  </si>
  <si>
    <t>Data collection succeeded</t>
  </si>
  <si>
    <t>数据采集成功。</t>
  </si>
  <si>
    <t xml:space="preserve">Data collection succeeded. </t>
  </si>
  <si>
    <t>数据采集执行中，可以通过采集日志查看详情。</t>
  </si>
  <si>
    <t>During the execution of data collection, details can be viewed through the collection log.</t>
  </si>
  <si>
    <t>数据采集执行中，报表状态为未编制、编制中或已打回的报表参与采集，可以通过采集日志查看详情。</t>
  </si>
  <si>
    <t>During the execution of data collection, the statement status is to participate in the collection of unprepared, in preparation or returned status. Details can be viewed through the collection log.</t>
  </si>
  <si>
    <t>数据采集日志模板</t>
  </si>
  <si>
    <t>Data collection log template</t>
  </si>
  <si>
    <t>数据采集记录</t>
  </si>
  <si>
    <t>Data collection record</t>
  </si>
  <si>
    <t>数据采集记录列表</t>
  </si>
  <si>
    <t>Data collection record list</t>
  </si>
  <si>
    <t>数据重复</t>
  </si>
  <si>
    <t>Data duplicates</t>
  </si>
  <si>
    <t>数据量超出Excel最大支持的65535条，请重新选择后再导出</t>
  </si>
  <si>
    <t>Data volume exceeds the maximum support of Excel, i.e. 65535, please reselect before exporting</t>
  </si>
  <si>
    <t>数据量较大，预计升级时间较长，支持后台操作，是否继续升级？</t>
  </si>
  <si>
    <t>The data volume is large and the upgrade time is expected to be long. It supports background operation. Do you want to continue the upgrade?</t>
  </si>
  <si>
    <t>数据错误</t>
  </si>
  <si>
    <t>data error</t>
  </si>
  <si>
    <t xml:space="preserve">数据错误请联系管理员 </t>
  </si>
  <si>
    <t xml:space="preserve">Data error, please contact administrator </t>
  </si>
  <si>
    <t>数据错误请联系管理员！</t>
  </si>
  <si>
    <t>Data error, please contact the administrator!</t>
  </si>
  <si>
    <t>数据错误，如果只剩下一个watcher节点，正确情况应该是只剩下schedule server</t>
  </si>
  <si>
    <t>Data error, if only one watcher node is left, correct condition is that only schedule server is left</t>
  </si>
  <si>
    <t>数据错误，找不到本单据与上游财务应付单的关联关系！</t>
  </si>
  <si>
    <t>Data error, no relationship between this Doc and upstream financial payable sheet is found!</t>
  </si>
  <si>
    <t>数据错误，找不到清算单与财务应付单的关联关系！</t>
  </si>
  <si>
    <t>Data error, no relationship between liquidation sheet and financial payable sheet is found!</t>
  </si>
  <si>
    <t>数据错误，期望下推生成一张银行付款单，实际生成%s张</t>
  </si>
  <si>
    <t>Data error, it is expected to push down and generate one piece of bank payment sheet and actually %s pieces have been generated</t>
  </si>
  <si>
    <t>数据随时间变化方式</t>
  </si>
  <si>
    <t>How data changes over time</t>
  </si>
  <si>
    <t>数据集市</t>
  </si>
  <si>
    <t>data mart</t>
  </si>
  <si>
    <t>数据集市id</t>
  </si>
  <si>
    <t>Data mart id</t>
  </si>
  <si>
    <t>数据集市业务信息ID</t>
  </si>
  <si>
    <t>Data Mart business information ID</t>
  </si>
  <si>
    <t>数据集市业务账</t>
  </si>
  <si>
    <t>Data Mart business account</t>
  </si>
  <si>
    <t>数据集市个性属性</t>
  </si>
  <si>
    <t>Personality attributes of data marts</t>
  </si>
  <si>
    <t>数据集市主记录ID</t>
  </si>
  <si>
    <t>Data mart master record ID</t>
  </si>
  <si>
    <t>数据集市列表</t>
  </si>
  <si>
    <t>Data Mart list</t>
  </si>
  <si>
    <t>数据集市到分析方案</t>
  </si>
  <si>
    <t>Data mart to analysis program</t>
  </si>
  <si>
    <t>数据集市到数据分析表</t>
  </si>
  <si>
    <t>Data marts to data analysis tables</t>
  </si>
  <si>
    <t>数据集市刷新导入</t>
  </si>
  <si>
    <t>Data mart refresh import</t>
  </si>
  <si>
    <t>数据集市单据操作</t>
  </si>
  <si>
    <t>Data mart Doc operation</t>
  </si>
  <si>
    <t>数据集市单据配置</t>
  </si>
  <si>
    <t>Data Mart document configuration</t>
  </si>
  <si>
    <t>数据集市取数</t>
  </si>
  <si>
    <t>Data mart access</t>
  </si>
  <si>
    <t>数据集市字段</t>
  </si>
  <si>
    <t>Data Mart field</t>
  </si>
  <si>
    <t>数据集市手动取数</t>
  </si>
  <si>
    <t>Data mart manual fetching</t>
  </si>
  <si>
    <t>数据集市数据转化为实际数出错</t>
  </si>
  <si>
    <t>Error converting data mart data to actual data</t>
  </si>
  <si>
    <t>数据集市数据转化为实际数出错:</t>
  </si>
  <si>
    <t xml:space="preserve">Error in Data mart data being converted into actual data: </t>
  </si>
  <si>
    <t>数据集市数据转换实际数出错</t>
  </si>
  <si>
    <t>Error in Data mart data being converted into actual data</t>
  </si>
  <si>
    <t>数据集市查询</t>
  </si>
  <si>
    <t>Data mart query</t>
  </si>
  <si>
    <t>数据集市财务账</t>
  </si>
  <si>
    <t>Data mart financial account</t>
  </si>
  <si>
    <t>数据集市配置</t>
  </si>
  <si>
    <t>Data mart configuration</t>
  </si>
  <si>
    <t>数据集市配置分录</t>
  </si>
  <si>
    <t>Data mart configuration entry</t>
  </si>
  <si>
    <t>数据集市配置分录列表</t>
  </si>
  <si>
    <t>Data mart configuration entry list</t>
  </si>
  <si>
    <t>数据集市配置已导入</t>
  </si>
  <si>
    <t>Data mart configuration has been imported</t>
  </si>
  <si>
    <t>数据集市配置映射</t>
  </si>
  <si>
    <t>Data Mart configuration mapping</t>
  </si>
  <si>
    <t>数据集成</t>
  </si>
  <si>
    <t>data Integration</t>
  </si>
  <si>
    <t>Data Integration</t>
  </si>
  <si>
    <t>数据集成列表</t>
  </si>
  <si>
    <t>Data Integration List</t>
  </si>
  <si>
    <t>数据集成启动方案</t>
  </si>
  <si>
    <t>Data Integration Startup Scheme</t>
  </si>
  <si>
    <t>数据集成启动方案F7</t>
  </si>
  <si>
    <t>Data Integration Startup Scheme F7</t>
  </si>
  <si>
    <t>数据集成对应关系</t>
  </si>
  <si>
    <t>Data Integration Correspondence</t>
  </si>
  <si>
    <t>数据集成执行日志</t>
  </si>
  <si>
    <t>Data Integration Execution Log</t>
  </si>
  <si>
    <t>数据集成执行结果</t>
  </si>
  <si>
    <t>Data Integration Execution Results</t>
  </si>
  <si>
    <t>数据集成方向</t>
  </si>
  <si>
    <t>Data Integration Direction</t>
  </si>
  <si>
    <t>数据集成方案</t>
  </si>
  <si>
    <t>Data Integration Scheme</t>
  </si>
  <si>
    <t>数据集成方案名称</t>
  </si>
  <si>
    <t>Name of data integration scheme</t>
  </si>
  <si>
    <t>数据集成组合方案</t>
  </si>
  <si>
    <t>Data Integration Combination Scheme</t>
  </si>
  <si>
    <t>数据集方案</t>
  </si>
  <si>
    <t>Dataset scheme</t>
  </si>
  <si>
    <t>数据集方案编辑器</t>
  </si>
  <si>
    <t>Dataset scenario editor</t>
  </si>
  <si>
    <t>数据非暂存态，不允许删除！</t>
  </si>
  <si>
    <t>The data is not temporarily stored and is not allowed to be deleted!</t>
  </si>
  <si>
    <t>数据面板</t>
  </si>
  <si>
    <t>Data panel</t>
  </si>
  <si>
    <t>数据项配置</t>
  </si>
  <si>
    <t>Data item configuration</t>
  </si>
  <si>
    <t>数据验证不通过，请重新输入\\n</t>
  </si>
  <si>
    <t>Data validation failed, please re-enter\\n</t>
  </si>
  <si>
    <t>数据验证不通过，请重新输入\n</t>
  </si>
  <si>
    <t>Data validation failed, please re-enter \ n</t>
  </si>
  <si>
    <t>数据（</t>
  </si>
  <si>
    <t>Data（</t>
  </si>
  <si>
    <t>数控机床及加工机械</t>
  </si>
  <si>
    <t>CNC machine tools and processing machinery</t>
  </si>
  <si>
    <t>数控金属切削机床</t>
  </si>
  <si>
    <t>CNC metal cutting machine</t>
  </si>
  <si>
    <t>数控金属成形机床（数控锻压设备）</t>
  </si>
  <si>
    <t>CNC metal forming machine (CNC forging equipment)</t>
  </si>
  <si>
    <t>数显装置</t>
  </si>
  <si>
    <t>Digital display device</t>
  </si>
  <si>
    <t>数目/笔</t>
  </si>
  <si>
    <t>Amount/quantity</t>
  </si>
  <si>
    <t>数目面板</t>
  </si>
  <si>
    <t>Number panel</t>
  </si>
  <si>
    <t>数组</t>
  </si>
  <si>
    <t>Array</t>
  </si>
  <si>
    <t>数组为空！</t>
  </si>
  <si>
    <t>Array is null!</t>
  </si>
  <si>
    <t>数组类型无法转换为BigDecimal类型</t>
  </si>
  <si>
    <t>It is unable to transform array type into BigDecimal type</t>
  </si>
  <si>
    <t>Array type cannot be converted to BigDecimal type</t>
  </si>
  <si>
    <t>数组类型无法转换为BigInteger类型</t>
  </si>
  <si>
    <t>Array type cannot be converted to BigInteger type</t>
  </si>
  <si>
    <t>数组类型无法转换为Calendar类型</t>
  </si>
  <si>
    <t>It is unable to transform array type into Calendar type</t>
  </si>
  <si>
    <t>Array type cannot be converted to Calendar type</t>
  </si>
  <si>
    <t>数组类型无法转换为Date类型</t>
  </si>
  <si>
    <t>It is unable to transform array type into Date type</t>
  </si>
  <si>
    <t>Array type cannot be converted to Date type</t>
  </si>
  <si>
    <t>数组类型无法转换为byte类型</t>
  </si>
  <si>
    <t>Array type cannot be converted to byte type</t>
  </si>
  <si>
    <t>数组类型无法转换为char类型</t>
  </si>
  <si>
    <t>It is unable to transform array type into char type</t>
  </si>
  <si>
    <t>Array type cannot be converted to char type</t>
  </si>
  <si>
    <t>数组类型无法转换为double类型</t>
  </si>
  <si>
    <t>Array type cannot be converted to double type</t>
  </si>
  <si>
    <t>数组类型无法转换为float类型</t>
  </si>
  <si>
    <t>Array type cannot be converted to float type</t>
  </si>
  <si>
    <t>数组类型无法转换为int类型</t>
  </si>
  <si>
    <t>Array type cannot be converted to int type</t>
  </si>
  <si>
    <t>数组类型无法转换为long类型</t>
  </si>
  <si>
    <t>Array type cannot be converted to long type</t>
  </si>
  <si>
    <t>数组类型无法转换为short类型</t>
  </si>
  <si>
    <t>Array type cannot be converted to short type</t>
  </si>
  <si>
    <t>数量</t>
  </si>
  <si>
    <t>数量 1.1</t>
  </si>
  <si>
    <t>Quantity 1.1</t>
  </si>
  <si>
    <t>数量 2.1</t>
  </si>
  <si>
    <t>Quantity 2.1</t>
  </si>
  <si>
    <t>数量(业务)</t>
  </si>
  <si>
    <t>Quantity (Business)</t>
  </si>
  <si>
    <t>数量(主辅)</t>
  </si>
  <si>
    <t>Quantity (primary and secondary)</t>
  </si>
  <si>
    <t>数量(主辅单位)</t>
  </si>
  <si>
    <t>Quantity (primary and secondary units)</t>
  </si>
  <si>
    <t>数量(基本)</t>
  </si>
  <si>
    <t>Quantity (basic)</t>
  </si>
  <si>
    <t>数量(基本单位)</t>
  </si>
  <si>
    <t>Quantity (buom)</t>
  </si>
  <si>
    <t>数量(库存)</t>
  </si>
  <si>
    <t>Quantity (Inventory)</t>
  </si>
  <si>
    <t>数量(库存单位)</t>
  </si>
  <si>
    <t>Quantity (Inventory Unit)</t>
  </si>
  <si>
    <t>数量(次辅)</t>
  </si>
  <si>
    <t>Quantity (secondary)</t>
  </si>
  <si>
    <t>数量(次辅单位)</t>
  </si>
  <si>
    <t>Quantity (secondary unit)</t>
  </si>
  <si>
    <t>数量(计价)</t>
  </si>
  <si>
    <t>Quantity (Valuation)</t>
  </si>
  <si>
    <t>数量(采购)</t>
  </si>
  <si>
    <t>Quantity (procurement)</t>
  </si>
  <si>
    <t>数量(销售)</t>
  </si>
  <si>
    <t>Quantity (Sales)</t>
  </si>
  <si>
    <t>数量/金额至</t>
  </si>
  <si>
    <t>Quantity/ amount to</t>
  </si>
  <si>
    <t>数量1</t>
  </si>
  <si>
    <t>Quantity 1</t>
  </si>
  <si>
    <t>数量11</t>
  </si>
  <si>
    <t>Quantity 11</t>
  </si>
  <si>
    <t>数量2</t>
  </si>
  <si>
    <t>Quantity 2</t>
  </si>
  <si>
    <t>数量:</t>
  </si>
  <si>
    <t>Quantity:</t>
  </si>
  <si>
    <t>数量&gt;0</t>
  </si>
  <si>
    <t>Quantity &gt;0</t>
  </si>
  <si>
    <t>数量&gt;=0</t>
  </si>
  <si>
    <t>Quantity &gt;=0</t>
  </si>
  <si>
    <t>数量_关联主单体</t>
  </si>
  <si>
    <t>Quantity associated primary monomer</t>
  </si>
  <si>
    <t>数量一</t>
  </si>
  <si>
    <t>数量三</t>
  </si>
  <si>
    <t>Quantity three</t>
  </si>
  <si>
    <t>数量不能为0！</t>
  </si>
  <si>
    <t>Quantity can not be 0</t>
  </si>
  <si>
    <t>数量不能为空！</t>
  </si>
  <si>
    <t>Quantity can not be null!</t>
  </si>
  <si>
    <t>数量不能为零</t>
  </si>
  <si>
    <t>Quantity can not be zero</t>
  </si>
  <si>
    <t>数量不能小于0</t>
  </si>
  <si>
    <t>Quantity can not be smaller than 0</t>
  </si>
  <si>
    <t>数量不能小于0！</t>
  </si>
  <si>
    <t>Quantity can not be smaller than 0!</t>
  </si>
  <si>
    <t>数量为0时计算</t>
  </si>
  <si>
    <t>Calculate when the quantity is 0</t>
  </si>
  <si>
    <t>数量为零的记录不显示</t>
  </si>
  <si>
    <t>A record with a quantity of zero is not displayed</t>
  </si>
  <si>
    <t>数量二</t>
  </si>
  <si>
    <t>Quantity two</t>
  </si>
  <si>
    <t>数量单价大于0</t>
  </si>
  <si>
    <t>Quantity unit price greater than 0</t>
  </si>
  <si>
    <t>数量占比(%)</t>
  </si>
  <si>
    <t>Quantity (%)</t>
  </si>
  <si>
    <t>数量取值规则：</t>
  </si>
  <si>
    <t>Valuing rule of quantity:</t>
  </si>
  <si>
    <t>数量合计</t>
  </si>
  <si>
    <t>数量合计：</t>
  </si>
  <si>
    <t>Total quantity:</t>
  </si>
  <si>
    <t>数量和金额都要相等</t>
  </si>
  <si>
    <t>Both quantity and amount should be equal.</t>
  </si>
  <si>
    <t>数量型</t>
  </si>
  <si>
    <t>Quantity type</t>
  </si>
  <si>
    <t>数量大于0</t>
  </si>
  <si>
    <t>Quantity greater than 0</t>
  </si>
  <si>
    <t>数量字段：</t>
  </si>
  <si>
    <t xml:space="preserve">Qty field : </t>
  </si>
  <si>
    <t>数量容器</t>
  </si>
  <si>
    <t>Quantity container</t>
  </si>
  <si>
    <t>数量差异</t>
  </si>
  <si>
    <t>Quantity difference</t>
  </si>
  <si>
    <t>数量差异(结余)</t>
  </si>
  <si>
    <t>Quantity difference (balance)</t>
  </si>
  <si>
    <t>数量必须&gt;=0</t>
  </si>
  <si>
    <t>Quantity must be &gt;=0</t>
  </si>
  <si>
    <t>数量必须大于0</t>
  </si>
  <si>
    <t>The number must be greater than 0</t>
  </si>
  <si>
    <t>数量或单位字段名有误！</t>
  </si>
  <si>
    <t>Quantity or unit field name is incorrect!</t>
  </si>
  <si>
    <t>数量或金额大于0</t>
  </si>
  <si>
    <t>Quantity or amount greater than 0</t>
  </si>
  <si>
    <t>数量显示条件</t>
  </si>
  <si>
    <t>Quantity display condition</t>
  </si>
  <si>
    <t>数量期初数</t>
  </si>
  <si>
    <t>Opening balance of quantity</t>
  </si>
  <si>
    <t>数量核算</t>
  </si>
  <si>
    <t>Quantity accounting</t>
  </si>
  <si>
    <t>数量核算不勾选时，不能填写计量单位和计量单位分组</t>
  </si>
  <si>
    <t>When quantity accounting is not checked, measurement unit and measurement unit group can not be filled in</t>
  </si>
  <si>
    <t>数量核算控制</t>
  </si>
  <si>
    <t>Quantity accounting control</t>
  </si>
  <si>
    <t>数量相等，金额可不等</t>
  </si>
  <si>
    <t>Equal amount, different amount</t>
  </si>
  <si>
    <t>数量短缺比率（%）</t>
  </si>
  <si>
    <t>Quantity shortage ratio (%)</t>
  </si>
  <si>
    <t>数量等于0</t>
  </si>
  <si>
    <t>Quantity equals 0</t>
  </si>
  <si>
    <t>数量精度</t>
  </si>
  <si>
    <t>Quantitative accuracy</t>
  </si>
  <si>
    <t>数量精度：</t>
  </si>
  <si>
    <t>Quantity accuracy:</t>
  </si>
  <si>
    <t>数量累计</t>
  </si>
  <si>
    <t>Quantity accumulation</t>
  </si>
  <si>
    <t>数量至</t>
  </si>
  <si>
    <t>Quantity to</t>
  </si>
  <si>
    <t>数量计算公式</t>
  </si>
  <si>
    <t>Quantity calculation formula</t>
  </si>
  <si>
    <t>数量计算方式</t>
  </si>
  <si>
    <t>Quantitative calculation method</t>
  </si>
  <si>
    <t>数量超出比率（%）</t>
  </si>
  <si>
    <t>Quantity over ratio (%)</t>
  </si>
  <si>
    <t>数量限量</t>
  </si>
  <si>
    <t>Quantity limit</t>
  </si>
  <si>
    <t>数量面板</t>
  </si>
  <si>
    <t>Quantity panel</t>
  </si>
  <si>
    <t>数量（主辅单位）</t>
  </si>
  <si>
    <t>数量（主辅）</t>
  </si>
  <si>
    <t>数量（基本单位）</t>
  </si>
  <si>
    <t>数量（基本）</t>
  </si>
  <si>
    <t>数量（次辅单位）</t>
  </si>
  <si>
    <t>数量（次辅）</t>
  </si>
  <si>
    <t>数量（计价）</t>
  </si>
  <si>
    <t>数量（销售）</t>
  </si>
  <si>
    <t>数量：</t>
  </si>
  <si>
    <t>整</t>
  </si>
  <si>
    <t>Whole</t>
  </si>
  <si>
    <t>整体</t>
  </si>
  <si>
    <t>Overall</t>
  </si>
  <si>
    <t>整体Flex面板</t>
  </si>
  <si>
    <t>Overall Flex Panel</t>
  </si>
  <si>
    <t>整体共享标志</t>
  </si>
  <si>
    <t>Overall sharing mark</t>
  </si>
  <si>
    <t>整体参数</t>
  </si>
  <si>
    <t>Global parameters</t>
  </si>
  <si>
    <t>整体启用</t>
  </si>
  <si>
    <t>Overall enable</t>
  </si>
  <si>
    <t>Wholly enabled</t>
  </si>
  <si>
    <t>整体启用成功。</t>
  </si>
  <si>
    <t xml:space="preserve">Succeeded in enabling wholly. </t>
  </si>
  <si>
    <t>整体完整度为</t>
  </si>
  <si>
    <t>The overall integrity is</t>
  </si>
  <si>
    <t>整体情况面板</t>
  </si>
  <si>
    <t>Overall Situation Panel</t>
  </si>
  <si>
    <t>整体控制</t>
  </si>
  <si>
    <t>Overall control</t>
  </si>
  <si>
    <t>整体概况</t>
  </si>
  <si>
    <t>Overall overview</t>
  </si>
  <si>
    <t>整体流程</t>
  </si>
  <si>
    <t>Overall process</t>
  </si>
  <si>
    <t>整体禁用</t>
  </si>
  <si>
    <t>Overall disabling</t>
  </si>
  <si>
    <t>Wholly disabled</t>
  </si>
  <si>
    <t>整体禁用后会生成新的业务规则版本，是否继续？</t>
  </si>
  <si>
    <t>A new version of the business rules is generated when the whole is disabled, continue?</t>
  </si>
  <si>
    <t>整体禁用成功。</t>
  </si>
  <si>
    <t>Succeeded in disabling wholly.</t>
  </si>
  <si>
    <t>整体精度</t>
  </si>
  <si>
    <t>Overall accuracy</t>
  </si>
  <si>
    <t>整体精度10</t>
  </si>
  <si>
    <t>Overall accuracy 10</t>
  </si>
  <si>
    <t>整体缓存前耗时 :</t>
  </si>
  <si>
    <t>Time-consuming before overall cache:</t>
  </si>
  <si>
    <t>整体缓存后耗时 :</t>
  </si>
  <si>
    <t>Time-consuming after overall cache:</t>
  </si>
  <si>
    <t>整体退出</t>
  </si>
  <si>
    <t>Total exit</t>
  </si>
  <si>
    <t>整体面板</t>
  </si>
  <si>
    <t>Integral panel</t>
  </si>
  <si>
    <t>整包</t>
  </si>
  <si>
    <t>Whole package</t>
  </si>
  <si>
    <t>整包刷新失败。</t>
  </si>
  <si>
    <t>The whole package failed to refresh.</t>
  </si>
  <si>
    <t>整包刷新成功。</t>
  </si>
  <si>
    <t>The whole package was renovated successfully.</t>
  </si>
  <si>
    <t>整单</t>
  </si>
  <si>
    <t>Whole order</t>
  </si>
  <si>
    <t>整单价税合计不能为空</t>
  </si>
  <si>
    <t>Total price and tax of whole order can not be null</t>
  </si>
  <si>
    <t>整单价税合计不能为空！</t>
  </si>
  <si>
    <t>Total price and tax of whole order can not be null!</t>
  </si>
  <si>
    <t>整单关闭状态</t>
  </si>
  <si>
    <t>Single Closed State</t>
  </si>
  <si>
    <t>整单冲回</t>
  </si>
  <si>
    <t>Full single punch back</t>
  </si>
  <si>
    <t>整单单价金额变化</t>
  </si>
  <si>
    <t>整单发货</t>
  </si>
  <si>
    <t>Whole order shipment</t>
  </si>
  <si>
    <t>整单发货才能对账</t>
  </si>
  <si>
    <t>The whole order can be reconciled only after delivery.</t>
  </si>
  <si>
    <t>整单折扣率（%）</t>
  </si>
  <si>
    <t>Full unit discount rate (%)</t>
  </si>
  <si>
    <t>整单直减单价</t>
  </si>
  <si>
    <t>Direct unit price reduction</t>
  </si>
  <si>
    <t>整单直减金额</t>
  </si>
  <si>
    <t>Direct reduction of total amount</t>
  </si>
  <si>
    <t>整单金额变化</t>
  </si>
  <si>
    <t>Change in the amount of the whole order</t>
  </si>
  <si>
    <t>整单锁定</t>
  </si>
  <si>
    <t>Whole lock</t>
  </si>
  <si>
    <t>Whole order lock</t>
  </si>
  <si>
    <t>整型</t>
  </si>
  <si>
    <t>integer</t>
  </si>
  <si>
    <t>整形</t>
  </si>
  <si>
    <t>Shaping</t>
  </si>
  <si>
    <t>整改</t>
  </si>
  <si>
    <t>Rectification</t>
  </si>
  <si>
    <t>整改人</t>
  </si>
  <si>
    <t>Rectification person</t>
  </si>
  <si>
    <t>整改人不能为空！</t>
  </si>
  <si>
    <t>Person in charge of verification can not be null!</t>
  </si>
  <si>
    <t>整改人附件记录：</t>
  </si>
  <si>
    <t>Attachment records of the rectification person:</t>
  </si>
  <si>
    <t>整改回复：</t>
  </si>
  <si>
    <t>Rectification reply:</t>
  </si>
  <si>
    <t>整改完成</t>
  </si>
  <si>
    <t>Rectification completed</t>
  </si>
  <si>
    <t>整改完成单据体</t>
  </si>
  <si>
    <t>Rectification completed Doc body</t>
  </si>
  <si>
    <t>整改意见</t>
  </si>
  <si>
    <t>Rectification opinion</t>
  </si>
  <si>
    <t>整改操作</t>
  </si>
  <si>
    <t>Rectification operation</t>
  </si>
  <si>
    <t>整改日期</t>
  </si>
  <si>
    <t>Date of rectification</t>
  </si>
  <si>
    <t>整改状态</t>
  </si>
  <si>
    <t>Rectification status</t>
  </si>
  <si>
    <t>整改说明：</t>
  </si>
  <si>
    <t>Reconstruction instructions:</t>
  </si>
  <si>
    <t>整改通过</t>
  </si>
  <si>
    <t>Rectification passed</t>
  </si>
  <si>
    <t>整改通过！</t>
  </si>
  <si>
    <t>Rectification passed!</t>
  </si>
  <si>
    <t>整改附件字段</t>
  </si>
  <si>
    <t>Rectification of attachment fields</t>
  </si>
  <si>
    <t>整数</t>
  </si>
  <si>
    <t>整数(set)</t>
  </si>
  <si>
    <t>Integer (set)</t>
  </si>
  <si>
    <t>整数1</t>
  </si>
  <si>
    <t>Integer 1</t>
  </si>
  <si>
    <t>整数1超过了100</t>
  </si>
  <si>
    <t>Integer 1 exceeds 100</t>
  </si>
  <si>
    <t>整数2</t>
  </si>
  <si>
    <t>Integer 2</t>
  </si>
  <si>
    <t>整数3</t>
  </si>
  <si>
    <t>Integer 3</t>
  </si>
  <si>
    <t>整数4</t>
  </si>
  <si>
    <t>Integer 4</t>
  </si>
  <si>
    <t>整数5</t>
  </si>
  <si>
    <t>Integer 5</t>
  </si>
  <si>
    <t>整数6</t>
  </si>
  <si>
    <t>Integer 6</t>
  </si>
  <si>
    <t>整数7</t>
  </si>
  <si>
    <t>Integer 7</t>
  </si>
  <si>
    <t>整数8</t>
  </si>
  <si>
    <t>Integer 8</t>
  </si>
  <si>
    <t>整数录入</t>
  </si>
  <si>
    <t>Integer entry</t>
  </si>
  <si>
    <t>整数（32位）</t>
  </si>
  <si>
    <t>Integer (32-bit)</t>
  </si>
  <si>
    <t>整段编码</t>
  </si>
  <si>
    <t>Entire code</t>
  </si>
  <si>
    <t>Whole section of code</t>
  </si>
  <si>
    <t>整行自适应</t>
  </si>
  <si>
    <t>Line-wise Adaptation</t>
  </si>
  <si>
    <t>整表只读</t>
  </si>
  <si>
    <t>Whole table read only</t>
  </si>
  <si>
    <t>整表清除</t>
  </si>
  <si>
    <t>Whole table clear</t>
  </si>
  <si>
    <t>文件</t>
  </si>
  <si>
    <t>file</t>
  </si>
  <si>
    <t>文件%s不存在！</t>
  </si>
  <si>
    <t xml:space="preserve">File %s doesn't exist. </t>
  </si>
  <si>
    <t>文件%s复制错误，%s。</t>
  </si>
  <si>
    <t xml:space="preserve">Error in coping file %s, %s. </t>
  </si>
  <si>
    <t>文件%s读取错误,%s。</t>
  </si>
  <si>
    <t xml:space="preserve">Error in reading file %s, %s. </t>
  </si>
  <si>
    <t>文件、档案柜</t>
  </si>
  <si>
    <t>File cabinet</t>
  </si>
  <si>
    <t>文件【</t>
  </si>
  <si>
    <t>Document [</t>
  </si>
  <si>
    <t>文件上传失败，请确认文件服务器zk配置是否正确！</t>
  </si>
  <si>
    <t xml:space="preserve">Failed to upload the file, please confirm whether file server zk is configured correctly. </t>
  </si>
  <si>
    <t>文件不存在</t>
  </si>
  <si>
    <t>File doesn't exist</t>
  </si>
  <si>
    <t>文件不存在：</t>
  </si>
  <si>
    <t xml:space="preserve">File doesn't exist: </t>
  </si>
  <si>
    <t>文件列表读取关闭流失败，remoteURL：%s localFilePath:%s stack:%s</t>
  </si>
  <si>
    <t>File list read close stream failed, remoteurl:%s localfilepath:%s stack:%s</t>
  </si>
  <si>
    <t>文件列表读取出错，remoteURL：%s localFilePath:%s stack:%s</t>
  </si>
  <si>
    <t>Error reading file list, remoteurl:%s localfilepath:%s stack:%s</t>
  </si>
  <si>
    <t>文件受损导致安装异常！</t>
  </si>
  <si>
    <t xml:space="preserve">Exception in installation caused by file damage. </t>
  </si>
  <si>
    <t>文件名</t>
  </si>
  <si>
    <t>File name</t>
  </si>
  <si>
    <t>文件名称</t>
  </si>
  <si>
    <t>文件后缀名不存在</t>
  </si>
  <si>
    <t>Suffix name of the file doesn't exist</t>
  </si>
  <si>
    <t>文件吗?</t>
  </si>
  <si>
    <t>File?</t>
  </si>
  <si>
    <t>文件地址</t>
  </si>
  <si>
    <t>File address</t>
  </si>
  <si>
    <t>文件大小不能超过20M</t>
  </si>
  <si>
    <t>File size should not exceed 20M</t>
  </si>
  <si>
    <t>文件大小在500k以内）</t>
  </si>
  <si>
    <t>File size is less than 500 k)</t>
  </si>
  <si>
    <t>文件头描述</t>
  </si>
  <si>
    <t>File Header Description</t>
  </si>
  <si>
    <t>文件夹</t>
  </si>
  <si>
    <t>Folder</t>
  </si>
  <si>
    <t>文件夹名称</t>
  </si>
  <si>
    <t>Folder name</t>
  </si>
  <si>
    <t>文件夹名称不能为空！</t>
  </si>
  <si>
    <t>Folder name can not be null!</t>
  </si>
  <si>
    <t>文件夹规则设置</t>
  </si>
  <si>
    <t>Folder rule setting</t>
  </si>
  <si>
    <t>文件已存在</t>
  </si>
  <si>
    <t>File already exists</t>
  </si>
  <si>
    <t>文件已生成，请复制下载链接在新页签中打开</t>
  </si>
  <si>
    <t>The file has been generated. Please copy the download link and open it in the new tab</t>
  </si>
  <si>
    <t>文件扩展名txt、png</t>
  </si>
  <si>
    <t>File extension TXT, png</t>
  </si>
  <si>
    <t>文件扩展名异常,不符合格式要求:</t>
  </si>
  <si>
    <t>Exception in extension name of file, it's not in compliance with format requirement:</t>
  </si>
  <si>
    <t>文件是否存储至文件服务器</t>
  </si>
  <si>
    <t>Does the file go to the file server?</t>
  </si>
  <si>
    <t>文件服务url</t>
  </si>
  <si>
    <t>Doc service url</t>
  </si>
  <si>
    <t>文件架</t>
  </si>
  <si>
    <t>File rack</t>
  </si>
  <si>
    <t>文件管理</t>
  </si>
  <si>
    <t>file management</t>
  </si>
  <si>
    <t>文件类型</t>
  </si>
  <si>
    <t>file type</t>
  </si>
  <si>
    <t>文件类型的电子回单不支持批量打印，请重新选择！</t>
  </si>
  <si>
    <t>Electronic receipt of file type does not support batch print, please re-select!</t>
  </si>
  <si>
    <t>文件装订用机械</t>
  </si>
  <si>
    <t>Document binding machine</t>
  </si>
  <si>
    <t>文件解析失败</t>
  </si>
  <si>
    <t>Failed to analyze file</t>
  </si>
  <si>
    <t>文件读取错误</t>
  </si>
  <si>
    <t>Error in reading file</t>
  </si>
  <si>
    <t>文件路径</t>
  </si>
  <si>
    <t>Doc path</t>
  </si>
  <si>
    <t>文件路径不能为空！</t>
  </si>
  <si>
    <t>File path cannot be null!</t>
  </si>
  <si>
    <t>文件面板</t>
  </si>
  <si>
    <t>File panel</t>
  </si>
  <si>
    <t>文件预览</t>
  </si>
  <si>
    <t>Doc Preview</t>
  </si>
  <si>
    <t>文儒镇</t>
  </si>
  <si>
    <t>Wen Ru Zhen</t>
  </si>
  <si>
    <t>文具</t>
  </si>
  <si>
    <t>Stationery</t>
  </si>
  <si>
    <t>文具及类似用品</t>
  </si>
  <si>
    <t>Stationery and similar</t>
  </si>
  <si>
    <t>文具盒（袋）</t>
  </si>
  <si>
    <t>Stationery box (bag)</t>
  </si>
  <si>
    <t>文化、办公用设备或器具</t>
  </si>
  <si>
    <t>Cultural and office equipment or appliances</t>
  </si>
  <si>
    <t>文化体育服务</t>
  </si>
  <si>
    <t>Cultural and sports services</t>
  </si>
  <si>
    <t>文化创意服务</t>
  </si>
  <si>
    <t>Cultural and creative services</t>
  </si>
  <si>
    <t>文化办公用设备</t>
  </si>
  <si>
    <t>Cultural office equipment</t>
  </si>
  <si>
    <t>文化服务</t>
  </si>
  <si>
    <t>Cultural Services</t>
  </si>
  <si>
    <t>文化氛围</t>
  </si>
  <si>
    <t>cultural atmosphere</t>
  </si>
  <si>
    <t>文印晒图服务</t>
  </si>
  <si>
    <t>Print and print services</t>
  </si>
  <si>
    <t>文印类用品</t>
  </si>
  <si>
    <t>Articles for printing</t>
  </si>
  <si>
    <t>文县</t>
  </si>
  <si>
    <t>Wenxian</t>
  </si>
  <si>
    <t>文圣</t>
  </si>
  <si>
    <t>great writer</t>
  </si>
  <si>
    <t>文城镇</t>
  </si>
  <si>
    <t>Wen Cheng</t>
  </si>
  <si>
    <t>文字</t>
  </si>
  <si>
    <t>文字信息</t>
  </si>
  <si>
    <t>Character information</t>
  </si>
  <si>
    <t>文字变色</t>
  </si>
  <si>
    <t>Word discoloration</t>
  </si>
  <si>
    <t>文字容器</t>
  </si>
  <si>
    <t>Text container</t>
  </si>
  <si>
    <t>文字提示</t>
  </si>
  <si>
    <t>Text prompt</t>
  </si>
  <si>
    <t>文字标签盒子</t>
  </si>
  <si>
    <t>Text label box</t>
  </si>
  <si>
    <t>文字说明</t>
  </si>
  <si>
    <t>Text description</t>
  </si>
  <si>
    <t>文字过长请按住鼠标拖动文字</t>
  </si>
  <si>
    <t>The text is too long. Please hold down the mouse and drag the text.</t>
  </si>
  <si>
    <t>文字面板</t>
  </si>
  <si>
    <t>Text panel</t>
  </si>
  <si>
    <t>文字风格</t>
  </si>
  <si>
    <t>Style of writing</t>
  </si>
  <si>
    <t>文安</t>
  </si>
  <si>
    <t>Wen'an</t>
  </si>
  <si>
    <t>文山</t>
  </si>
  <si>
    <t>Wenshan</t>
  </si>
  <si>
    <t>文山州</t>
  </si>
  <si>
    <t>Wenshan prefecture</t>
  </si>
  <si>
    <t>文山市</t>
  </si>
  <si>
    <t>Wenshan City</t>
  </si>
  <si>
    <t>文峰</t>
  </si>
  <si>
    <t>Wenfeng</t>
  </si>
  <si>
    <t>文成</t>
  </si>
  <si>
    <t>文捷航空</t>
  </si>
  <si>
    <t>Wen Jie aviation</t>
  </si>
  <si>
    <t>文教体育用品</t>
  </si>
  <si>
    <t>Cultural and educational sports goods</t>
  </si>
  <si>
    <t>文教体育用品专用机械</t>
  </si>
  <si>
    <t>Special machinery for cultural and educational sports goods</t>
  </si>
  <si>
    <t>文教镇</t>
  </si>
  <si>
    <t>Culture and Education Town</t>
  </si>
  <si>
    <t>文昌</t>
  </si>
  <si>
    <t>Wenchang</t>
  </si>
  <si>
    <t>文本</t>
  </si>
  <si>
    <t>文本(set)</t>
  </si>
  <si>
    <t>Text (set)</t>
  </si>
  <si>
    <t>文本(take)</t>
  </si>
  <si>
    <t>Text (take)</t>
  </si>
  <si>
    <t>文本(主)</t>
  </si>
  <si>
    <t>Text (main)</t>
  </si>
  <si>
    <t>文本0</t>
  </si>
  <si>
    <t>Text 0</t>
  </si>
  <si>
    <t>文本1</t>
  </si>
  <si>
    <t>Text 1</t>
  </si>
  <si>
    <t>文本10</t>
  </si>
  <si>
    <t>Text 10</t>
  </si>
  <si>
    <t>文本101</t>
  </si>
  <si>
    <t>Text 101</t>
  </si>
  <si>
    <t>文本11</t>
  </si>
  <si>
    <t>Text 11</t>
  </si>
  <si>
    <t>文本112</t>
  </si>
  <si>
    <t>Text 112</t>
  </si>
  <si>
    <t>文本12</t>
  </si>
  <si>
    <t>Text 12</t>
  </si>
  <si>
    <t>文本13</t>
  </si>
  <si>
    <t>Text 13</t>
  </si>
  <si>
    <t>文本14</t>
  </si>
  <si>
    <t>Text 14</t>
  </si>
  <si>
    <t>文本15</t>
  </si>
  <si>
    <t>Text 15</t>
  </si>
  <si>
    <t>文本16</t>
  </si>
  <si>
    <t>Text 16</t>
  </si>
  <si>
    <t>文本17</t>
  </si>
  <si>
    <t>Text 17</t>
  </si>
  <si>
    <t>文本18</t>
  </si>
  <si>
    <t>Text 18</t>
  </si>
  <si>
    <t>文本19</t>
  </si>
  <si>
    <t>Text 19</t>
  </si>
  <si>
    <t>文本2</t>
  </si>
  <si>
    <t>Text 2</t>
  </si>
  <si>
    <t>文本20</t>
  </si>
  <si>
    <t>Text 20</t>
  </si>
  <si>
    <t>文本21</t>
  </si>
  <si>
    <t>Text 21</t>
  </si>
  <si>
    <t>文本22</t>
  </si>
  <si>
    <t>Text 22</t>
  </si>
  <si>
    <t>文本23</t>
  </si>
  <si>
    <t>Text 23</t>
  </si>
  <si>
    <t>文本24</t>
  </si>
  <si>
    <t>Text 24</t>
  </si>
  <si>
    <t>文本25</t>
  </si>
  <si>
    <t>Text 25</t>
  </si>
  <si>
    <t>文本26</t>
  </si>
  <si>
    <t>Text 26</t>
  </si>
  <si>
    <t>文本27</t>
  </si>
  <si>
    <t>Text 27</t>
  </si>
  <si>
    <t>文本28</t>
  </si>
  <si>
    <t>Text 28</t>
  </si>
  <si>
    <t>文本29</t>
  </si>
  <si>
    <t>Text 29</t>
  </si>
  <si>
    <t>文本3</t>
  </si>
  <si>
    <t>Text 3</t>
  </si>
  <si>
    <t>文本30</t>
  </si>
  <si>
    <t>Text 30</t>
  </si>
  <si>
    <t>文本31</t>
  </si>
  <si>
    <t>Text 31</t>
  </si>
  <si>
    <t>文本32</t>
  </si>
  <si>
    <t>Text 32</t>
  </si>
  <si>
    <t>文本33</t>
  </si>
  <si>
    <t>Text 33</t>
  </si>
  <si>
    <t>文本34</t>
  </si>
  <si>
    <t>Text 34</t>
  </si>
  <si>
    <t>文本35</t>
  </si>
  <si>
    <t>Text 35</t>
  </si>
  <si>
    <t>文本36</t>
  </si>
  <si>
    <t>Text 36</t>
  </si>
  <si>
    <t>文本37</t>
  </si>
  <si>
    <t>Text 37</t>
  </si>
  <si>
    <t>文本4</t>
  </si>
  <si>
    <t>Text 4</t>
  </si>
  <si>
    <t>文本49</t>
  </si>
  <si>
    <t>Text 49</t>
  </si>
  <si>
    <t>文本5</t>
  </si>
  <si>
    <t>Text 5</t>
  </si>
  <si>
    <t>文本6</t>
  </si>
  <si>
    <t>Text 6</t>
  </si>
  <si>
    <t>文本7</t>
  </si>
  <si>
    <t>Text 7</t>
  </si>
  <si>
    <t>文本8</t>
  </si>
  <si>
    <t>Text 8</t>
  </si>
  <si>
    <t>文本9</t>
  </si>
  <si>
    <t>Text 9</t>
  </si>
  <si>
    <t>文本_名称</t>
  </si>
  <si>
    <t>Text_name</t>
  </si>
  <si>
    <t>文本_大小</t>
  </si>
  <si>
    <t>Text_size</t>
  </si>
  <si>
    <t>文本ex面板</t>
  </si>
  <si>
    <t>Text ex panel</t>
  </si>
  <si>
    <t>文本z</t>
  </si>
  <si>
    <t>Text Z</t>
  </si>
  <si>
    <t>文本、日期、行号类型，分录解锁可编辑</t>
  </si>
  <si>
    <t>Text, date, row number type, entry unlock can be edited</t>
  </si>
  <si>
    <t>文本值</t>
  </si>
  <si>
    <t>Text value</t>
  </si>
  <si>
    <t>文本值2</t>
  </si>
  <si>
    <t>Text value 2</t>
  </si>
  <si>
    <t>文本型</t>
  </si>
  <si>
    <t>Text type</t>
  </si>
  <si>
    <t>文本头包含非正常字符，请验证后再迁入</t>
  </si>
  <si>
    <t>The text header contains abnormal character, please verify and check in later</t>
  </si>
  <si>
    <t>文本字段1</t>
  </si>
  <si>
    <t>Text field 1</t>
  </si>
  <si>
    <t>文本字段tips内容</t>
  </si>
  <si>
    <t>Text field tips content</t>
  </si>
  <si>
    <t>文本字段tips内容 #{0}，#{1}</t>
  </si>
  <si>
    <t>Text field tips content {0}, {1}</t>
  </si>
  <si>
    <t>文本字段聚焦选中模式</t>
  </si>
  <si>
    <t>Text Field Focus Selection Mode</t>
  </si>
  <si>
    <t>文本宽高</t>
  </si>
  <si>
    <t>Text width and height</t>
  </si>
  <si>
    <t>文本录入</t>
  </si>
  <si>
    <t>Text entry</t>
  </si>
  <si>
    <t>文本按钮</t>
  </si>
  <si>
    <t>Text button</t>
  </si>
  <si>
    <t>文本暫替F7</t>
  </si>
  <si>
    <t>Text temporary replace F7</t>
  </si>
  <si>
    <t>文本格式检查</t>
  </si>
  <si>
    <t>Text format checking</t>
  </si>
  <si>
    <t>文本格式检查……</t>
  </si>
  <si>
    <t>Text format check</t>
  </si>
  <si>
    <t>文本格式检查列表</t>
  </si>
  <si>
    <t>Text format checklist</t>
  </si>
  <si>
    <t>文本格式检查测试</t>
  </si>
  <si>
    <t>Text format checking test</t>
  </si>
  <si>
    <t>文本框样例</t>
  </si>
  <si>
    <t>Example of text box</t>
  </si>
  <si>
    <t>文本比较符集</t>
  </si>
  <si>
    <t>Text comparator set</t>
  </si>
  <si>
    <t>文本测试</t>
  </si>
  <si>
    <t>Text testing</t>
  </si>
  <si>
    <t>文本罗列</t>
  </si>
  <si>
    <t>Text list</t>
  </si>
  <si>
    <t>文本资料</t>
  </si>
  <si>
    <t>Text data</t>
  </si>
  <si>
    <t>文本，示例：中国/广东/深圳/南山/科技园</t>
  </si>
  <si>
    <t>Text, example: China/Guangdong/Shenzhen/Nanshan/Science Park</t>
  </si>
  <si>
    <t>文案面板</t>
  </si>
  <si>
    <t>文档</t>
  </si>
  <si>
    <t>文档markdown内容编辑</t>
  </si>
  <si>
    <t>Doc markdown content editing</t>
  </si>
  <si>
    <t>文档内容</t>
  </si>
  <si>
    <t>Document content</t>
  </si>
  <si>
    <t>文档名称</t>
  </si>
  <si>
    <t>文档编号：</t>
  </si>
  <si>
    <t>文殊镇</t>
  </si>
  <si>
    <t>Manjusri town</t>
  </si>
  <si>
    <t>文水</t>
  </si>
  <si>
    <t>Wenshui</t>
  </si>
  <si>
    <t>文登</t>
  </si>
  <si>
    <t>Wendeng</t>
  </si>
  <si>
    <t>文章</t>
  </si>
  <si>
    <t>Article</t>
  </si>
  <si>
    <t>文章logo</t>
  </si>
  <si>
    <t>Article logo</t>
  </si>
  <si>
    <t>文章内容</t>
  </si>
  <si>
    <t>Article content</t>
  </si>
  <si>
    <t>文章内容不能为空</t>
  </si>
  <si>
    <t>Article contents can not be null</t>
  </si>
  <si>
    <t>文章列表</t>
  </si>
  <si>
    <t>Article list</t>
  </si>
  <si>
    <t>文章列表查询</t>
  </si>
  <si>
    <t>Article List Query</t>
  </si>
  <si>
    <t>文章大标题基础资料移动列表</t>
  </si>
  <si>
    <t>Moving List of Essential Materials for Article Headlines</t>
  </si>
  <si>
    <t>文章标题</t>
  </si>
  <si>
    <t>Article title</t>
  </si>
  <si>
    <t>文章栏目列表</t>
  </si>
  <si>
    <t>List of articles</t>
  </si>
  <si>
    <t>文章状态</t>
  </si>
  <si>
    <t>Article state</t>
  </si>
  <si>
    <t>文章管理</t>
  </si>
  <si>
    <t>Article Management</t>
  </si>
  <si>
    <t>文章编辑</t>
  </si>
  <si>
    <t>Article editor</t>
  </si>
  <si>
    <t>文章详情查询</t>
  </si>
  <si>
    <t>Details of articles</t>
  </si>
  <si>
    <t>文章链接</t>
  </si>
  <si>
    <t>Article link</t>
  </si>
  <si>
    <t>文罗镇</t>
  </si>
  <si>
    <t>Wen Luo town</t>
  </si>
  <si>
    <t>文莱(Brunei Postal)</t>
  </si>
  <si>
    <t>Brunei Postal</t>
  </si>
  <si>
    <t>斐济(Fiji Post)</t>
  </si>
  <si>
    <t>Fiji Post</t>
  </si>
  <si>
    <t>斑马物流</t>
  </si>
  <si>
    <t>Zebra Logistics</t>
  </si>
  <si>
    <t>斗六</t>
  </si>
  <si>
    <t>Dou Liu</t>
  </si>
  <si>
    <t>斗南</t>
  </si>
  <si>
    <t>prime minister</t>
  </si>
  <si>
    <t>斗门</t>
  </si>
  <si>
    <t>Doumen</t>
  </si>
  <si>
    <t>料器</t>
  </si>
  <si>
    <t>Material</t>
  </si>
  <si>
    <t>料废</t>
  </si>
  <si>
    <t>Waste material</t>
  </si>
  <si>
    <t>斜体</t>
  </si>
  <si>
    <t>Italics</t>
  </si>
  <si>
    <t>斜体+下划线</t>
  </si>
  <si>
    <t>Italic + underscore</t>
  </si>
  <si>
    <t>斤</t>
  </si>
  <si>
    <t>Jin</t>
  </si>
  <si>
    <t>断号检查</t>
  </si>
  <si>
    <t>Break number check</t>
  </si>
  <si>
    <t>断号管理</t>
  </si>
  <si>
    <t>Break number management</t>
  </si>
  <si>
    <t>断点</t>
  </si>
  <si>
    <t>breakpoint</t>
  </si>
  <si>
    <t>断言匹配模式</t>
  </si>
  <si>
    <t>Assertion matching mode</t>
  </si>
  <si>
    <t>断言匹配模式:Substring,匹配失败</t>
  </si>
  <si>
    <t>Assertion matching mode:Substring,failed to match</t>
  </si>
  <si>
    <t>断言匹配模式:Substring,匹配成功</t>
  </si>
  <si>
    <t>Assertion matching mode:Substring, matched successfully</t>
  </si>
  <si>
    <t>断言匹配模式:Substring并且否,匹配失败</t>
  </si>
  <si>
    <t>Assertion matching mode: Substring and no, failed to match</t>
  </si>
  <si>
    <t>断言匹配模式:equals,匹配失败</t>
  </si>
  <si>
    <t>Assertion matching mode:equals, failed to match</t>
  </si>
  <si>
    <t>断言匹配模式:equals,匹配成功</t>
  </si>
  <si>
    <t>Assertion matching mode:equals, matched successfully</t>
  </si>
  <si>
    <t>断言匹配模式:equals并且否,匹配失败</t>
  </si>
  <si>
    <t>Assertion matching mode:equals and no, failed to match</t>
  </si>
  <si>
    <t>断言匹配模式:包括,匹配失败</t>
  </si>
  <si>
    <t>Assertion matching mode: including,failed to match</t>
  </si>
  <si>
    <t>断言匹配模式:包括,匹配成功</t>
  </si>
  <si>
    <t>Assertion matching mode: including, matched successfully</t>
  </si>
  <si>
    <t>断言匹配模式:包括并且否,匹配失败</t>
  </si>
  <si>
    <t>Assertion matching mode: including and no, failed to match</t>
  </si>
  <si>
    <t>断言匹配模式:匹配,匹配失败</t>
  </si>
  <si>
    <t>Assertion matching mode: matched, failed to match</t>
  </si>
  <si>
    <t>断言匹配模式:匹配,匹配成功</t>
  </si>
  <si>
    <t>Assertion matching mode: matched, matched successfully</t>
  </si>
  <si>
    <t>断言匹配模式:匹配并且否,匹配失败</t>
  </si>
  <si>
    <t>Assertion matching mode: matched and no, failed to match</t>
  </si>
  <si>
    <t>斯图加特</t>
  </si>
  <si>
    <t>Stuttgart</t>
  </si>
  <si>
    <t>斯坦斯特福</t>
  </si>
  <si>
    <t>Stanford</t>
  </si>
  <si>
    <t>斯德哥尔摩</t>
  </si>
  <si>
    <t>Stockholm</t>
  </si>
  <si>
    <t>斯普林菲尔德</t>
  </si>
  <si>
    <t>Springfield</t>
  </si>
  <si>
    <t>斯查奈费尔德</t>
  </si>
  <si>
    <t>Scarneyfield</t>
  </si>
  <si>
    <t>斯波坎</t>
  </si>
  <si>
    <t>Spokane</t>
  </si>
  <si>
    <t>斯泰特科利奇</t>
  </si>
  <si>
    <t>Statclich</t>
  </si>
  <si>
    <t>斯洛伐克(Slovenská Posta)</t>
  </si>
  <si>
    <t>SlovenskPosta</t>
  </si>
  <si>
    <t>斯洛文尼亚(Slovenia Post)</t>
  </si>
  <si>
    <t>Slovenia Post</t>
  </si>
  <si>
    <t>斯特拉斯堡</t>
  </si>
  <si>
    <t>Strasbourg</t>
  </si>
  <si>
    <t>斯里兰卡(Sri Lanka Post)</t>
  </si>
  <si>
    <t>Sri Lanka Post</t>
  </si>
  <si>
    <t>新丰</t>
  </si>
  <si>
    <t>新乐</t>
  </si>
  <si>
    <t>Xinle</t>
  </si>
  <si>
    <t>新乡</t>
  </si>
  <si>
    <t>Xinxiang</t>
  </si>
  <si>
    <t>新乡县</t>
  </si>
  <si>
    <t>Xinxiang County</t>
  </si>
  <si>
    <t>新事件增分录</t>
  </si>
  <si>
    <t>Increased entries for new events</t>
  </si>
  <si>
    <t>新亚物流</t>
  </si>
  <si>
    <t>New Asia Logistics</t>
  </si>
  <si>
    <t>新任务状态</t>
  </si>
  <si>
    <t>New task status</t>
  </si>
  <si>
    <t>新会</t>
  </si>
  <si>
    <t>Xinhui</t>
  </si>
  <si>
    <t>新余</t>
  </si>
  <si>
    <t>Xinyu</t>
  </si>
  <si>
    <t>新元国际</t>
  </si>
  <si>
    <t>Sun Yuan International</t>
  </si>
  <si>
    <t>新元快递</t>
  </si>
  <si>
    <t>Xinyuan Express</t>
  </si>
  <si>
    <t>新兴</t>
  </si>
  <si>
    <t>rising</t>
  </si>
  <si>
    <t>新兴镇</t>
  </si>
  <si>
    <t>Xinxing town</t>
  </si>
  <si>
    <t>新凭证号</t>
  </si>
  <si>
    <t>New voucher number</t>
  </si>
  <si>
    <t>新功能分组</t>
  </si>
  <si>
    <t>New functional grouping</t>
  </si>
  <si>
    <t>新加坡</t>
  </si>
  <si>
    <t>新加坡EMS、大包(Singapore Speedpost)</t>
  </si>
  <si>
    <t>Singapore EMS, Singapore Speedpost</t>
  </si>
  <si>
    <t>新加坡元</t>
  </si>
  <si>
    <t>Singapore dollar</t>
  </si>
  <si>
    <t>新加坡共和国</t>
  </si>
  <si>
    <t>Republic of Singapore</t>
  </si>
  <si>
    <t>新加坡小包(Singapore Post)</t>
  </si>
  <si>
    <t>Singapore Post</t>
  </si>
  <si>
    <t>新化</t>
  </si>
  <si>
    <t>Xinhua</t>
  </si>
  <si>
    <t>新北</t>
  </si>
  <si>
    <t>New Taipei</t>
  </si>
  <si>
    <t>新区（滨湖区）</t>
  </si>
  <si>
    <t>New Area (Lakefront Area)</t>
  </si>
  <si>
    <t>新华</t>
  </si>
  <si>
    <t>新华镇</t>
  </si>
  <si>
    <t>Xinhua Town</t>
  </si>
  <si>
    <t>新单</t>
  </si>
  <si>
    <t>New single</t>
  </si>
  <si>
    <t>新单据ID</t>
  </si>
  <si>
    <t>New Doc ID</t>
  </si>
  <si>
    <t>新单据编号</t>
  </si>
  <si>
    <t>New Doc number</t>
  </si>
  <si>
    <t>新县</t>
  </si>
  <si>
    <t>Xinxian County</t>
  </si>
  <si>
    <t>新台币</t>
  </si>
  <si>
    <t>New Taiwan Currency</t>
  </si>
  <si>
    <t>新名称</t>
  </si>
  <si>
    <t>New name</t>
  </si>
  <si>
    <t>新启动子流程</t>
  </si>
  <si>
    <t>Newly enabled subprocess</t>
  </si>
  <si>
    <t>新和</t>
  </si>
  <si>
    <t>Xin He</t>
  </si>
  <si>
    <t>新品上市</t>
  </si>
  <si>
    <t>New arrival</t>
  </si>
  <si>
    <t>新品上架</t>
  </si>
  <si>
    <t>New Arrivals</t>
  </si>
  <si>
    <t>新品折扣</t>
  </si>
  <si>
    <t>New product discount</t>
  </si>
  <si>
    <t>新品调价</t>
  </si>
  <si>
    <t>New product price adjustment</t>
  </si>
  <si>
    <t>新商城价</t>
  </si>
  <si>
    <t>New mall price</t>
  </si>
  <si>
    <t>新喀里多尼亚[法国](New Caledonia)</t>
  </si>
  <si>
    <t>New Caledonia [France]</t>
  </si>
  <si>
    <t>新园</t>
  </si>
  <si>
    <t>new park</t>
  </si>
  <si>
    <t>新土耳其里拉</t>
  </si>
  <si>
    <t>New Turkish Lira</t>
  </si>
  <si>
    <t>新型显示器件测量仪器</t>
  </si>
  <si>
    <t>A new type of display device measuring instrument</t>
  </si>
  <si>
    <t>新型材料测试仪器</t>
  </si>
  <si>
    <t>New material testing instrument</t>
  </si>
  <si>
    <t>新城</t>
  </si>
  <si>
    <t>New town</t>
  </si>
  <si>
    <t>新城子</t>
  </si>
  <si>
    <t>新城子区（沈北新区）</t>
  </si>
  <si>
    <t>Xinchengzi District (Shenbei New Area)</t>
  </si>
  <si>
    <t>新城街道</t>
  </si>
  <si>
    <t>New Town Street</t>
  </si>
  <si>
    <t>新城镇</t>
  </si>
  <si>
    <t>新埔</t>
  </si>
  <si>
    <t>Sin-Pu</t>
  </si>
  <si>
    <t>新埤</t>
  </si>
  <si>
    <t>Xin Huang</t>
  </si>
  <si>
    <t>新增</t>
  </si>
  <si>
    <t>New</t>
  </si>
  <si>
    <t xml:space="preserve">新增 %s 的扩展对象：%s </t>
  </si>
  <si>
    <t>Add an extension object of%s:%s</t>
  </si>
  <si>
    <t>新增(临时)</t>
  </si>
  <si>
    <t>New (temporary)</t>
  </si>
  <si>
    <t>新增+修改</t>
  </si>
  <si>
    <t>Add + modify</t>
  </si>
  <si>
    <t>新增AI命令</t>
  </si>
  <si>
    <t>Added AI command</t>
  </si>
  <si>
    <t>新增HR业务单元</t>
  </si>
  <si>
    <t>New HR Business Unit</t>
  </si>
  <si>
    <t>新增一行</t>
  </si>
  <si>
    <t>Add a new line</t>
  </si>
  <si>
    <t>新增下级</t>
  </si>
  <si>
    <t>A new subordinate</t>
  </si>
  <si>
    <t>新增不提，清理计提</t>
  </si>
  <si>
    <t>No provision for new. Clear provision</t>
  </si>
  <si>
    <t>新增专业类型</t>
  </si>
  <si>
    <t>New Professional Types</t>
  </si>
  <si>
    <t>新增专家</t>
  </si>
  <si>
    <t>New expert</t>
  </si>
  <si>
    <t>新增业务分类行</t>
  </si>
  <si>
    <t>New business classification line</t>
  </si>
  <si>
    <t>新增业务单元</t>
  </si>
  <si>
    <t>New business unit</t>
  </si>
  <si>
    <t>新增业务类型分录</t>
  </si>
  <si>
    <t>New business type entry</t>
  </si>
  <si>
    <t>新增业务预警对象</t>
  </si>
  <si>
    <t>New business early warning targets</t>
  </si>
  <si>
    <t>新增主账簿变更分录</t>
  </si>
  <si>
    <t>Add main account book change entry</t>
  </si>
  <si>
    <t>新增事件分录</t>
  </si>
  <si>
    <t>Add event entry</t>
  </si>
  <si>
    <t>新增产品</t>
  </si>
  <si>
    <t>New product</t>
  </si>
  <si>
    <t>新增人员</t>
  </si>
  <si>
    <t>New staff</t>
  </si>
  <si>
    <t>新增人员-扩展失败！</t>
  </si>
  <si>
    <t>Add personnel - extension failed!</t>
  </si>
  <si>
    <t>新增人员ID为null</t>
  </si>
  <si>
    <t>ID of new personnel is null</t>
  </si>
  <si>
    <t>新增人数</t>
  </si>
  <si>
    <t>New number</t>
  </si>
  <si>
    <t>新增人数面板</t>
  </si>
  <si>
    <t>Added Number Panel</t>
  </si>
  <si>
    <t>新增任务</t>
  </si>
  <si>
    <t>New task</t>
  </si>
  <si>
    <t>新增任职</t>
  </si>
  <si>
    <t>New posts</t>
  </si>
  <si>
    <t>新增使用部门分录</t>
  </si>
  <si>
    <t>New departmental entry</t>
  </si>
  <si>
    <t>新增例外分录</t>
  </si>
  <si>
    <t>Added exceptional entry</t>
  </si>
  <si>
    <t>新增供应商</t>
  </si>
  <si>
    <t>New suppliers</t>
  </si>
  <si>
    <t>新增供应商分录</t>
  </si>
  <si>
    <t>New supplier entry</t>
  </si>
  <si>
    <t>新增保存</t>
  </si>
  <si>
    <t>Add and save</t>
  </si>
  <si>
    <t>新增入口</t>
  </si>
  <si>
    <t>New entry</t>
  </si>
  <si>
    <t>Newly add entrance</t>
  </si>
  <si>
    <t>新增入库分录</t>
  </si>
  <si>
    <t>Add receipt entry</t>
  </si>
  <si>
    <t>新增入职人员</t>
  </si>
  <si>
    <t>New employee</t>
  </si>
  <si>
    <t>新增入职单</t>
  </si>
  <si>
    <t>Add employment form</t>
  </si>
  <si>
    <t>新增入驻申请</t>
  </si>
  <si>
    <t>Added Residence Application</t>
  </si>
  <si>
    <t>新增公司内调动单</t>
  </si>
  <si>
    <t>Added in-company transfer order</t>
  </si>
  <si>
    <t>新增公用体系失败，请重试</t>
  </si>
  <si>
    <t>Failed to add new public system, please try again</t>
  </si>
  <si>
    <t>新增共享</t>
  </si>
  <si>
    <t>New sharing</t>
  </si>
  <si>
    <t>新增共享列表</t>
  </si>
  <si>
    <t>New sharing list</t>
  </si>
  <si>
    <t>新增关系映射</t>
  </si>
  <si>
    <t>New Relational Mapping</t>
  </si>
  <si>
    <t>新增关系类型</t>
  </si>
  <si>
    <t>New type of relationship</t>
  </si>
  <si>
    <t>新增其他人</t>
  </si>
  <si>
    <t>Adding others</t>
  </si>
  <si>
    <t>新增其他面板</t>
  </si>
  <si>
    <t>Adding other panels</t>
  </si>
  <si>
    <t>新增冲借款分录信息</t>
  </si>
  <si>
    <t>New borrowing offset entry information</t>
  </si>
  <si>
    <t>新增凭证分录行</t>
  </si>
  <si>
    <t>New voucher entry line</t>
  </si>
  <si>
    <t>新增凭证模板</t>
  </si>
  <si>
    <t>New voucher template</t>
  </si>
  <si>
    <t>新增出差地域明细</t>
  </si>
  <si>
    <t>New business travel area details</t>
  </si>
  <si>
    <t>新增出库分录</t>
  </si>
  <si>
    <t>New issue entry</t>
  </si>
  <si>
    <t>新增分录</t>
  </si>
  <si>
    <t>Add and entry</t>
  </si>
  <si>
    <t xml:space="preserve">Add entry </t>
  </si>
  <si>
    <t>新增分录 1</t>
  </si>
  <si>
    <t>New entry 1</t>
  </si>
  <si>
    <t>新增分录 1.1</t>
  </si>
  <si>
    <t>New entry 1.1</t>
  </si>
  <si>
    <t>新增分录 1.2</t>
  </si>
  <si>
    <t>New entry 1.2</t>
  </si>
  <si>
    <t>新增分录 2</t>
  </si>
  <si>
    <t>New entry 2</t>
  </si>
  <si>
    <t>新增分录 2.1</t>
  </si>
  <si>
    <t>New entry 2.1</t>
  </si>
  <si>
    <t>新增分录-付款计划</t>
  </si>
  <si>
    <t>New entry - payment plan</t>
  </si>
  <si>
    <t>新增分录-子单据</t>
  </si>
  <si>
    <t>新增分录-摘要</t>
  </si>
  <si>
    <t>New Entry - Summary</t>
  </si>
  <si>
    <t>新增分录1</t>
  </si>
  <si>
    <t>新增分录11</t>
  </si>
  <si>
    <t>New entry 11</t>
  </si>
  <si>
    <t>新增分录2</t>
  </si>
  <si>
    <t>新增分录3</t>
  </si>
  <si>
    <t>New entry 3</t>
  </si>
  <si>
    <t>新增分录A</t>
  </si>
  <si>
    <t>New entry A</t>
  </si>
  <si>
    <t>新增分录_业务规则</t>
  </si>
  <si>
    <t>Add and entry_business rules</t>
  </si>
  <si>
    <t>新增分录_单据</t>
  </si>
  <si>
    <t>New entry_Doc</t>
  </si>
  <si>
    <t>新增分录_单据类型</t>
  </si>
  <si>
    <t>New entry_Doc type</t>
  </si>
  <si>
    <t>新增分录_服务</t>
  </si>
  <si>
    <t>Add and entry_service</t>
  </si>
  <si>
    <t>新增分录_账簿</t>
  </si>
  <si>
    <t>New entry_account book</t>
  </si>
  <si>
    <t>新增分录z</t>
  </si>
  <si>
    <t>New entry Z</t>
  </si>
  <si>
    <t>新增分录分析项目</t>
  </si>
  <si>
    <t>New entry analysis items</t>
  </si>
  <si>
    <t>新增分录参数设置</t>
  </si>
  <si>
    <t>New entry parameter setting</t>
  </si>
  <si>
    <t>新增分录发送方</t>
  </si>
  <si>
    <t>New entry sender</t>
  </si>
  <si>
    <t>新增分录详情</t>
  </si>
  <si>
    <t>New entry details</t>
  </si>
  <si>
    <t>新增分录（子）</t>
  </si>
  <si>
    <t>New entry (sub)</t>
  </si>
  <si>
    <t>新增分录（模块分配）</t>
  </si>
  <si>
    <t>New entry (module assignment)</t>
  </si>
  <si>
    <t>新增分录（父）</t>
  </si>
  <si>
    <t>New entry (parent)</t>
  </si>
  <si>
    <t>新增分录（角色）</t>
  </si>
  <si>
    <t>New entry (role)</t>
  </si>
  <si>
    <t>新增分录（阶段信息）</t>
  </si>
  <si>
    <t>New entry (stage information)</t>
  </si>
  <si>
    <t>新增分析维度</t>
  </si>
  <si>
    <t>New Analysis Dimensions</t>
  </si>
  <si>
    <t>新增分类</t>
  </si>
  <si>
    <t>New classification</t>
  </si>
  <si>
    <t>新增分级区间</t>
  </si>
  <si>
    <t>New Classification Interval</t>
  </si>
  <si>
    <t>新增分级区间面板</t>
  </si>
  <si>
    <t>New Graded Section Panel</t>
  </si>
  <si>
    <t>新增分组</t>
  </si>
  <si>
    <t>New group</t>
  </si>
  <si>
    <t>新增分组控制</t>
  </si>
  <si>
    <t>New group control</t>
  </si>
  <si>
    <t>新增分组行</t>
  </si>
  <si>
    <t>New grouping lines</t>
  </si>
  <si>
    <t>新增列表</t>
  </si>
  <si>
    <t>New list</t>
  </si>
  <si>
    <t>新增功能分组</t>
  </si>
  <si>
    <t>New functional group</t>
  </si>
  <si>
    <t>New function group</t>
  </si>
  <si>
    <t>新增动态模板</t>
  </si>
  <si>
    <t>New dynamic template</t>
  </si>
  <si>
    <t>新增单据体1</t>
  </si>
  <si>
    <t>New Doc 1</t>
  </si>
  <si>
    <t>新增单据时显示</t>
  </si>
  <si>
    <t>Display when adding a Doc</t>
  </si>
  <si>
    <t>新增单据是否显示</t>
  </si>
  <si>
    <t>Whether the new Doc is displayed</t>
  </si>
  <si>
    <t>新增卡片</t>
  </si>
  <si>
    <t>New card</t>
  </si>
  <si>
    <t>新增参数分录</t>
  </si>
  <si>
    <t>New parameter entries</t>
  </si>
  <si>
    <t>新增参数集</t>
  </si>
  <si>
    <t>New parameter set</t>
  </si>
  <si>
    <t>新增反写公式分录</t>
  </si>
  <si>
    <t>Add a reverse write formula entry</t>
  </si>
  <si>
    <t>新增发票信息</t>
  </si>
  <si>
    <t>New Invoice Information</t>
  </si>
  <si>
    <t>新增发票信息分录</t>
  </si>
  <si>
    <t>New invoice information entry</t>
  </si>
  <si>
    <t>新增发票分录</t>
  </si>
  <si>
    <t>New invoice entry</t>
  </si>
  <si>
    <t>新增发票参数</t>
  </si>
  <si>
    <t>New invoice parameters</t>
  </si>
  <si>
    <t>新增可分配规则</t>
  </si>
  <si>
    <t>Add assignable rule</t>
  </si>
  <si>
    <t>新增可见</t>
  </si>
  <si>
    <t>New visible</t>
  </si>
  <si>
    <t>新增同级菜单</t>
  </si>
  <si>
    <t>New menu in same level</t>
  </si>
  <si>
    <t>新增商品</t>
  </si>
  <si>
    <t>New products</t>
  </si>
  <si>
    <t>新增商品评价管理</t>
  </si>
  <si>
    <t>Evaluation and Management of New Commodities</t>
  </si>
  <si>
    <t>新增固定模板</t>
  </si>
  <si>
    <t>New fixed template</t>
  </si>
  <si>
    <t>新增地址</t>
  </si>
  <si>
    <t>New address</t>
  </si>
  <si>
    <t>新增地址分录</t>
  </si>
  <si>
    <t>New address entry</t>
  </si>
  <si>
    <t>新增基础数据视图分录</t>
  </si>
  <si>
    <t>New entry of basic data view</t>
  </si>
  <si>
    <t>新增基础资料分录</t>
  </si>
  <si>
    <t>New basic data entry</t>
  </si>
  <si>
    <t>新增大事件</t>
  </si>
  <si>
    <t>New Increase Events</t>
  </si>
  <si>
    <t>新增失败！</t>
  </si>
  <si>
    <t>Addition failed!</t>
  </si>
  <si>
    <t>新增失败，职能类型不能为空</t>
  </si>
  <si>
    <t>Failed to add. Function type cannot be empty</t>
  </si>
  <si>
    <t>新增子分录</t>
  </si>
  <si>
    <t>New sub-entry</t>
  </si>
  <si>
    <t>新增子单据体1.1</t>
  </si>
  <si>
    <t>New Subvoucher 1.1</t>
  </si>
  <si>
    <t>新增子单据体分录</t>
  </si>
  <si>
    <t>New SubDoc Entry</t>
  </si>
  <si>
    <t>新增子模块</t>
  </si>
  <si>
    <t>New sub module</t>
  </si>
  <si>
    <t>新增子系统</t>
  </si>
  <si>
    <t>New subsystem</t>
  </si>
  <si>
    <t>新增子系统列表</t>
  </si>
  <si>
    <t>New subsystem list</t>
  </si>
  <si>
    <t>新增子级菜单</t>
  </si>
  <si>
    <t>New sub-menu</t>
  </si>
  <si>
    <t>新增字段策略分录</t>
  </si>
  <si>
    <t>New field policy entry</t>
  </si>
  <si>
    <t>新增完成后,行政组织类型不可更改，请正确选择！</t>
  </si>
  <si>
    <t>After the addition is completed, the type of administrative organization can not be changed. Please choose it correctly.</t>
  </si>
  <si>
    <t>新增审批流</t>
  </si>
  <si>
    <t>Add approval flow</t>
  </si>
  <si>
    <t>Add new approval flow</t>
  </si>
  <si>
    <t>新增属性分录</t>
  </si>
  <si>
    <t>New attribute entries</t>
  </si>
  <si>
    <t>新增工作经历分录</t>
  </si>
  <si>
    <t>New entry of work experience</t>
  </si>
  <si>
    <t>新增工作角色</t>
  </si>
  <si>
    <t>New job roles</t>
  </si>
  <si>
    <t>新增币别分录</t>
  </si>
  <si>
    <t>New currency entry</t>
  </si>
  <si>
    <t>新增带入父节点资料</t>
  </si>
  <si>
    <t>New data to the parent node</t>
  </si>
  <si>
    <t>新增常量分录</t>
  </si>
  <si>
    <t>New constant entries</t>
  </si>
  <si>
    <t>新增平级</t>
  </si>
  <si>
    <t>New level</t>
  </si>
  <si>
    <t>新增年检</t>
  </si>
  <si>
    <t>New annual inspection</t>
  </si>
  <si>
    <t>新增序列号分录</t>
  </si>
  <si>
    <t>New serial number entry</t>
  </si>
  <si>
    <t>新增序列号子分录</t>
  </si>
  <si>
    <t>New Sequence Number Subentry</t>
  </si>
  <si>
    <t>新增应用不需要您指定应用首页，系统会默认执行标准应用首页-_-</t>
  </si>
  <si>
    <t>You have no need to specify homepage for new application, the system defaults to create standard application homepage-_-</t>
  </si>
  <si>
    <t>新增应用，传递参数失败，请稍后再试...</t>
  </si>
  <si>
    <t>Failed to new application and transfer parameter, please try again later...</t>
  </si>
  <si>
    <t>新增当期不提折旧，清理当期计提折旧</t>
  </si>
  <si>
    <t>Newly-added current period failed to be accrued for depreciation, clear up accrued depreciation of current period</t>
  </si>
  <si>
    <t>新增当期计提折旧，清理当期不提折旧</t>
  </si>
  <si>
    <t>Newly-added current period has be accrued for depreciation, clear up non-accrued depreciation of current period</t>
  </si>
  <si>
    <t>新增当期计提折旧，清理当期计提折旧</t>
  </si>
  <si>
    <t>Newly-added current period has be accrued for depreciation, clear up accrued depreciation of current period</t>
  </si>
  <si>
    <t>新增总账方案</t>
  </si>
  <si>
    <t>New general ledger plan</t>
  </si>
  <si>
    <t>新增成功</t>
  </si>
  <si>
    <t>新增成员</t>
  </si>
  <si>
    <t>New member</t>
  </si>
  <si>
    <t>新增成员作为"</t>
  </si>
  <si>
    <t>New member as“</t>
  </si>
  <si>
    <t>新增或更新</t>
  </si>
  <si>
    <t>Added or updated</t>
  </si>
  <si>
    <t>新增扩展对象</t>
  </si>
  <si>
    <t>Add new extended object</t>
  </si>
  <si>
    <t>新增折旧政策信息分录</t>
  </si>
  <si>
    <t>New depreciation policy information entry</t>
  </si>
  <si>
    <t>新增折旧调整明细</t>
  </si>
  <si>
    <t>Details of New Depreciation Adjustment</t>
  </si>
  <si>
    <t>新增抽取条件分录</t>
  </si>
  <si>
    <t>New Extraction Conditions Entry</t>
  </si>
  <si>
    <t>新增指标</t>
  </si>
  <si>
    <t>New indicators</t>
  </si>
  <si>
    <t>新增按钮面板</t>
  </si>
  <si>
    <t>New button panel</t>
  </si>
  <si>
    <t>新增插件分录</t>
  </si>
  <si>
    <t>Added plugin entry</t>
  </si>
  <si>
    <t>新增携带日期转换错误:</t>
  </si>
  <si>
    <t>Conversion error of new carrying date:</t>
  </si>
  <si>
    <t>新增操作</t>
  </si>
  <si>
    <t>New operation</t>
  </si>
  <si>
    <t>新增操作分录</t>
  </si>
  <si>
    <t>Added Operational Entry</t>
  </si>
  <si>
    <t>新增收款信息</t>
  </si>
  <si>
    <t>New payment collection information</t>
  </si>
  <si>
    <t>新增收款分录</t>
  </si>
  <si>
    <t>New Income Entry</t>
  </si>
  <si>
    <t>新增收货组织分录</t>
  </si>
  <si>
    <t>New receiving organization entry</t>
  </si>
  <si>
    <t>新增教育经历分录</t>
  </si>
  <si>
    <t>New entries of educational experience</t>
  </si>
  <si>
    <t>新增数据源分录</t>
  </si>
  <si>
    <t>New data source entry</t>
  </si>
  <si>
    <t>新增文本分录</t>
  </si>
  <si>
    <t>New text entry</t>
  </si>
  <si>
    <t>新增文档</t>
  </si>
  <si>
    <t>New Doc</t>
  </si>
  <si>
    <t>新增方案</t>
  </si>
  <si>
    <t>New scheme</t>
  </si>
  <si>
    <t>新增方法参数</t>
  </si>
  <si>
    <t>New Method Parameters</t>
  </si>
  <si>
    <t>新增日期面板</t>
  </si>
  <si>
    <t>New Date Panel</t>
  </si>
  <si>
    <t>新增时未付款金额等于应付金额</t>
  </si>
  <si>
    <t>When added, the unpaid amount equals the amount payable</t>
  </si>
  <si>
    <t>新增时编码可以修改，允许小写字母或数字</t>
  </si>
  <si>
    <t>The code can be modified. Lowercase letters or numbers are allowed</t>
  </si>
  <si>
    <t>新增时调整后字段取值</t>
  </si>
  <si>
    <t>Adjusted field values when added</t>
  </si>
  <si>
    <t>新增时调整后金额取值</t>
  </si>
  <si>
    <t>Valuation of adjusted amount when added</t>
  </si>
  <si>
    <t>新增明细</t>
  </si>
  <si>
    <t>New details</t>
  </si>
  <si>
    <t>新增明细分录</t>
  </si>
  <si>
    <t>New Subdivision</t>
  </si>
  <si>
    <t>新增显示</t>
  </si>
  <si>
    <t>New display</t>
  </si>
  <si>
    <t>新增显示且允许修改</t>
  </si>
  <si>
    <t>Added Display and Allowed Modification</t>
  </si>
  <si>
    <t>新增服务角色</t>
  </si>
  <si>
    <t>New Service Roles</t>
  </si>
  <si>
    <t>新增标段</t>
  </si>
  <si>
    <t>New tenders</t>
  </si>
  <si>
    <t>新增标签分录</t>
  </si>
  <si>
    <t>New label entries</t>
  </si>
  <si>
    <t>新增核算项目分录</t>
  </si>
  <si>
    <t>New accounting item entry</t>
  </si>
  <si>
    <t>新增核销借款</t>
  </si>
  <si>
    <t>New write-off loan</t>
  </si>
  <si>
    <t>新增核销借款tmp</t>
  </si>
  <si>
    <t>New write-off loan tmp</t>
  </si>
  <si>
    <t>新增根组织失败：</t>
  </si>
  <si>
    <t xml:space="preserve">Failed to create new root org.: </t>
  </si>
  <si>
    <t>新增案例</t>
  </si>
  <si>
    <t>New cases</t>
  </si>
  <si>
    <t>新增检查点分录</t>
  </si>
  <si>
    <t>New checkpoint entries</t>
  </si>
  <si>
    <t>新增模块</t>
  </si>
  <si>
    <t>New module</t>
  </si>
  <si>
    <t>新增模板</t>
  </si>
  <si>
    <t>New template</t>
  </si>
  <si>
    <t>新增汇报关系</t>
  </si>
  <si>
    <t>New Customs Reporting Relations</t>
  </si>
  <si>
    <t>新增没有权限</t>
  </si>
  <si>
    <t>No authority to add</t>
  </si>
  <si>
    <t>新增派生策略</t>
  </si>
  <si>
    <t>New Derivative Strategy</t>
  </si>
  <si>
    <t>新增流程分类</t>
  </si>
  <si>
    <t>New Process Classification</t>
  </si>
  <si>
    <t>新增流程方案</t>
  </si>
  <si>
    <t>New process plan</t>
  </si>
  <si>
    <t>新增流程类别</t>
  </si>
  <si>
    <t>Add process category</t>
  </si>
  <si>
    <t>新增测试用例</t>
  </si>
  <si>
    <t>New testing case</t>
  </si>
  <si>
    <t>新增消息卡片向导-1</t>
  </si>
  <si>
    <t>New Message Card Wizard-1</t>
  </si>
  <si>
    <t>新增清理单控件可用性</t>
  </si>
  <si>
    <t>Added Clean-up Single Control Availability</t>
  </si>
  <si>
    <t>新增源单据</t>
  </si>
  <si>
    <t>New Source Documents</t>
  </si>
  <si>
    <t>新增源维度分录</t>
  </si>
  <si>
    <t>New source dimension entry</t>
  </si>
  <si>
    <t>新增父子链接逻辑</t>
  </si>
  <si>
    <t>Added Parent-Child Link Logic</t>
  </si>
  <si>
    <t>新增物料</t>
  </si>
  <si>
    <t>New materials</t>
  </si>
  <si>
    <t>新增状态</t>
  </si>
  <si>
    <t>New status</t>
  </si>
  <si>
    <t>新增用户</t>
  </si>
  <si>
    <t>New users</t>
  </si>
  <si>
    <t>新增用户分录</t>
  </si>
  <si>
    <t>Add user entry</t>
  </si>
  <si>
    <t>新增用户组</t>
  </si>
  <si>
    <t>New user group</t>
  </si>
  <si>
    <t>新增界面主面板</t>
  </si>
  <si>
    <t>New interface main panel</t>
  </si>
  <si>
    <t>新增的卡片不能做除使用部门、使用人、存放地点以外的变更</t>
  </si>
  <si>
    <t>The new card cannot be changed except the user department, user and storage location</t>
  </si>
  <si>
    <t>新增的差旅报销单</t>
  </si>
  <si>
    <t>New travel reimbursement form</t>
  </si>
  <si>
    <t>新增的数据开始时间必须大于前一条数据的结束时间！</t>
  </si>
  <si>
    <t>The start time of the new data must be greater than the end time of the previous data!</t>
  </si>
  <si>
    <t>新增目标单操作分录</t>
  </si>
  <si>
    <t>Add target doc operation entry</t>
  </si>
  <si>
    <t>新增目标维度分录</t>
  </si>
  <si>
    <t>New Target Dimension Entry</t>
  </si>
  <si>
    <t>新增离职申请</t>
  </si>
  <si>
    <t>Add resignation application</t>
  </si>
  <si>
    <t>新增管理员</t>
  </si>
  <si>
    <t>New administrator</t>
  </si>
  <si>
    <t>新增管理员未保存，是否放弃保存？</t>
  </si>
  <si>
    <t>The new administrator has not been saved. Do you want to discard the save?</t>
  </si>
  <si>
    <t>新增管理员未完成编辑，是否放弃编辑？</t>
  </si>
  <si>
    <t>New Administrator has not finished editing, do you give up editing?</t>
  </si>
  <si>
    <t>新增类别保存后，状态应该直接等于审核</t>
  </si>
  <si>
    <t>After saving a new category, its status should be directly equal to approval.</t>
  </si>
  <si>
    <t>新增类别，不指定上级，级次应该默认等于1</t>
  </si>
  <si>
    <t>New category, no superior specified, level should be equal to 1 by default</t>
  </si>
  <si>
    <t>新增类型</t>
  </si>
  <si>
    <t>New type</t>
  </si>
  <si>
    <t>新增类型：</t>
  </si>
  <si>
    <t>New type:</t>
  </si>
  <si>
    <t>新增系统参数</t>
  </si>
  <si>
    <t>Adding System Parameters</t>
  </si>
  <si>
    <t>新增索引</t>
  </si>
  <si>
    <t>New index</t>
  </si>
  <si>
    <t>新增索引失败</t>
  </si>
  <si>
    <t>Failed to create new index</t>
  </si>
  <si>
    <t>新增索引完成</t>
  </si>
  <si>
    <t>Completed creation of new index</t>
  </si>
  <si>
    <t>新增索引错误，请检查是否已经存在相同索引</t>
  </si>
  <si>
    <t>Error in add index, please check if the same index exists</t>
  </si>
  <si>
    <t>新增组</t>
  </si>
  <si>
    <t>新增组织</t>
  </si>
  <si>
    <t>New organization</t>
  </si>
  <si>
    <t>新增组织分录</t>
  </si>
  <si>
    <t>New organization entry</t>
  </si>
  <si>
    <t>新增组织策略分录</t>
  </si>
  <si>
    <t>New entries of organizational strategies</t>
  </si>
  <si>
    <t>新增结果分录</t>
  </si>
  <si>
    <t>New results entry</t>
  </si>
  <si>
    <t>新增结果单元</t>
  </si>
  <si>
    <t>New Result Unit</t>
  </si>
  <si>
    <t>新增维修保养分录</t>
  </si>
  <si>
    <t>New maintenance and repair entries</t>
  </si>
  <si>
    <t>新增编码分录</t>
  </si>
  <si>
    <t>New code entry</t>
  </si>
  <si>
    <t>新增职位体系方案</t>
  </si>
  <si>
    <t>New position system scheme</t>
  </si>
  <si>
    <t>新增联系人分录</t>
  </si>
  <si>
    <t>New contact entry</t>
  </si>
  <si>
    <t>新增自定义参数</t>
  </si>
  <si>
    <t>Adding Custom Parameters</t>
  </si>
  <si>
    <t>新增自用规则</t>
  </si>
  <si>
    <t>Add self use rule</t>
  </si>
  <si>
    <t>新增节点</t>
  </si>
  <si>
    <t>New node</t>
  </si>
  <si>
    <t>新增节点 %s[%s]</t>
  </si>
  <si>
    <t>Added node%s [%s]</t>
  </si>
  <si>
    <t>新增节点出错！ %s</t>
  </si>
  <si>
    <t>Error in adding new node! %s</t>
  </si>
  <si>
    <t>新增节点父节点名称</t>
  </si>
  <si>
    <t>New node's parent node name</t>
  </si>
  <si>
    <t>新增行</t>
  </si>
  <si>
    <t>新增行失败:分配组织失败</t>
  </si>
  <si>
    <t>Failed to add row: failed to allocate organization</t>
  </si>
  <si>
    <t>新增行失败:未知原因</t>
  </si>
  <si>
    <t>Failed to add row: unknown cause</t>
  </si>
  <si>
    <t>新增行政区划修改上级行政区划是否叶子</t>
  </si>
  <si>
    <t>Added administrative divisions, revised higher administrative divisions, whether they are leaves or not</t>
  </si>
  <si>
    <t>新增行盘盈锁定盘亏字段</t>
  </si>
  <si>
    <t>New Bank's Profit Lock-in Loss Field</t>
  </si>
  <si>
    <t>新增行程信息</t>
  </si>
  <si>
    <t>Add trip information</t>
  </si>
  <si>
    <t>New trip information</t>
  </si>
  <si>
    <t>新增覆盖</t>
  </si>
  <si>
    <t>New coverage</t>
  </si>
  <si>
    <t>新增规则</t>
  </si>
  <si>
    <t>New rule</t>
  </si>
  <si>
    <t>Newly add rules</t>
  </si>
  <si>
    <t>新增视图</t>
  </si>
  <si>
    <t>New view</t>
  </si>
  <si>
    <t>新增视图F7</t>
  </si>
  <si>
    <t>New View F7</t>
  </si>
  <si>
    <t>新增视图列表</t>
  </si>
  <si>
    <t>Added View List</t>
  </si>
  <si>
    <t>新增视图模板</t>
  </si>
  <si>
    <t>New view template</t>
  </si>
  <si>
    <t>新增角色</t>
  </si>
  <si>
    <t>New role</t>
  </si>
  <si>
    <t>新增计划</t>
  </si>
  <si>
    <t>New plan</t>
  </si>
  <si>
    <t>新增计划分录</t>
  </si>
  <si>
    <t>New plan entries</t>
  </si>
  <si>
    <t>新增计提，清理不提</t>
  </si>
  <si>
    <t>New provision, clean up no provision</t>
  </si>
  <si>
    <t>新增计提，清理计提</t>
  </si>
  <si>
    <t>New provision, clean up provision</t>
  </si>
  <si>
    <t>新增订单评价</t>
  </si>
  <si>
    <t>Evaluation of new orders</t>
  </si>
  <si>
    <t>新增评标专家</t>
  </si>
  <si>
    <t>Additional Bid Evaluation Experts</t>
  </si>
  <si>
    <t>新增负责人</t>
  </si>
  <si>
    <t>Add person in charge</t>
  </si>
  <si>
    <t>新增账户</t>
  </si>
  <si>
    <t>New account</t>
  </si>
  <si>
    <t>新增账户数</t>
  </si>
  <si>
    <t>Number of new accounts</t>
  </si>
  <si>
    <t>新增账龄分组分录</t>
  </si>
  <si>
    <t>Add aging group entry</t>
  </si>
  <si>
    <t>新增费用明细</t>
  </si>
  <si>
    <t>New cost details</t>
  </si>
  <si>
    <t>新增资产(千元)</t>
  </si>
  <si>
    <t>New assets (thousand yuan)</t>
  </si>
  <si>
    <t>新增资产政策分录</t>
  </si>
  <si>
    <t>New asset policy entry</t>
  </si>
  <si>
    <t>新增资产政策设置分录</t>
  </si>
  <si>
    <t>New asset policy setting entry</t>
  </si>
  <si>
    <t>新增资产面板</t>
  </si>
  <si>
    <t>New asset panel</t>
  </si>
  <si>
    <t>新增资质</t>
  </si>
  <si>
    <t>New qualification</t>
  </si>
  <si>
    <t>新增赠品</t>
  </si>
  <si>
    <t>New gifts</t>
  </si>
  <si>
    <t>新增转换前</t>
  </si>
  <si>
    <t>Before Additional Conversion</t>
  </si>
  <si>
    <t>新增转换前分录</t>
  </si>
  <si>
    <t>Add entry before conversion</t>
  </si>
  <si>
    <t>新增转换后</t>
  </si>
  <si>
    <t>After new conversion</t>
  </si>
  <si>
    <t>新增转换后分录</t>
  </si>
  <si>
    <t>Add post conversion entry</t>
  </si>
  <si>
    <t>新增辅助属性分录</t>
  </si>
  <si>
    <t>New Auxiliary Attribute Catalog</t>
  </si>
  <si>
    <t>新增过滤条件分录</t>
  </si>
  <si>
    <t>New filter condition entry</t>
  </si>
  <si>
    <t>新增返回类分录</t>
  </si>
  <si>
    <t>Add return type entry</t>
  </si>
  <si>
    <t>新增连线 %s</t>
  </si>
  <si>
    <t>New connection%s</t>
  </si>
  <si>
    <t>新增采购明细</t>
  </si>
  <si>
    <t>New Purchase Details</t>
  </si>
  <si>
    <t>新增采购组织分录</t>
  </si>
  <si>
    <t>New purchasing organization entry</t>
  </si>
  <si>
    <t>新增金额面板</t>
  </si>
  <si>
    <t>New amount panel</t>
  </si>
  <si>
    <t>新增银行分录</t>
  </si>
  <si>
    <t>New bank entry</t>
  </si>
  <si>
    <t>新增锁定</t>
  </si>
  <si>
    <t>New lock</t>
  </si>
  <si>
    <t>新增门店</t>
  </si>
  <si>
    <t>New stores</t>
  </si>
  <si>
    <t>新增附属设备分录</t>
  </si>
  <si>
    <t>New attached device entries</t>
  </si>
  <si>
    <t>新增非财务信息</t>
  </si>
  <si>
    <t>New non-financial information</t>
  </si>
  <si>
    <t>新增页面</t>
  </si>
  <si>
    <t>New page</t>
  </si>
  <si>
    <t>新增项目信息分录</t>
  </si>
  <si>
    <t>New project information entry</t>
  </si>
  <si>
    <t>新增项目模板</t>
  </si>
  <si>
    <t>New project template</t>
  </si>
  <si>
    <t>新增项目模板列表</t>
  </si>
  <si>
    <t>New project template list</t>
  </si>
  <si>
    <t>新增预入职</t>
  </si>
  <si>
    <t>New pre-employment</t>
  </si>
  <si>
    <t>新增预入职人员</t>
  </si>
  <si>
    <t>New advance staff</t>
  </si>
  <si>
    <t>新增预入职列表</t>
  </si>
  <si>
    <t>Added Pre-employment List</t>
  </si>
  <si>
    <t>新增高级单据体分录</t>
  </si>
  <si>
    <t>New Advanced Doc Entry</t>
  </si>
  <si>
    <t>新增（引入模板）</t>
  </si>
  <si>
    <t>New (import template)</t>
  </si>
  <si>
    <t>新奥尔良</t>
  </si>
  <si>
    <t>New Orleans</t>
  </si>
  <si>
    <t>新奥报表查询</t>
  </si>
  <si>
    <t>New report query</t>
  </si>
  <si>
    <t>新宁</t>
  </si>
  <si>
    <t>Xin Ning</t>
  </si>
  <si>
    <t>新宁物流</t>
  </si>
  <si>
    <t>Xin Ning Logistics</t>
  </si>
  <si>
    <t>新安</t>
  </si>
  <si>
    <t>Xin'an</t>
  </si>
  <si>
    <t>新客户合同</t>
  </si>
  <si>
    <t>New Customer Contract</t>
  </si>
  <si>
    <t>新客户合同面板</t>
  </si>
  <si>
    <t>New Customer Contract Panel</t>
  </si>
  <si>
    <t>新客户收入</t>
  </si>
  <si>
    <t>New customer revenue</t>
  </si>
  <si>
    <t>新客户收入面板</t>
  </si>
  <si>
    <t>New Customer Income Panel</t>
  </si>
  <si>
    <t>新客户数</t>
  </si>
  <si>
    <t>Number of new customers</t>
  </si>
  <si>
    <t>新客户概述</t>
  </si>
  <si>
    <t>Overview of New Customers</t>
  </si>
  <si>
    <t>新宾</t>
  </si>
  <si>
    <t>New guest</t>
  </si>
  <si>
    <t>新密</t>
  </si>
  <si>
    <t>Xinmi</t>
  </si>
  <si>
    <t>新密码</t>
  </si>
  <si>
    <t>New password</t>
  </si>
  <si>
    <t>新密码不允许与最近前（0-10的整数）次密码相同</t>
  </si>
  <si>
    <t>The new password is not allowed to be the same as the latest  (0-10) passwords</t>
  </si>
  <si>
    <t>新密码不能与初始密码相同</t>
  </si>
  <si>
    <t>New password cannot be same as initial password</t>
  </si>
  <si>
    <t>新密码不能与前</t>
  </si>
  <si>
    <t>New password cannot be .... with previous ...</t>
  </si>
  <si>
    <t>新密码不能为初始密码</t>
  </si>
  <si>
    <t xml:space="preserve">New password cannot be initial password </t>
  </si>
  <si>
    <t>新密码不能为空</t>
  </si>
  <si>
    <t>New password can't be empty</t>
  </si>
  <si>
    <t>新密码长度不能小于</t>
  </si>
  <si>
    <t>Length of new password cannot be less than</t>
  </si>
  <si>
    <t>新密码长度不能超过20位</t>
  </si>
  <si>
    <t>The length of the new password shouldn't exceed 20 bits</t>
  </si>
  <si>
    <t>新密码长度为6-20个字符</t>
  </si>
  <si>
    <t>Length of new password is 6-20 characters</t>
  </si>
  <si>
    <t>新密码长度应为20位</t>
  </si>
  <si>
    <t>Length of new password should be 20 characters</t>
  </si>
  <si>
    <t>新密码长度应在</t>
  </si>
  <si>
    <t xml:space="preserve">Length of new password should be </t>
  </si>
  <si>
    <t>新密码需要包含字母</t>
  </si>
  <si>
    <t>New password need to include letters</t>
  </si>
  <si>
    <t>新密码需要包含数字</t>
  </si>
  <si>
    <t>New password need to include numbers</t>
  </si>
  <si>
    <t>新密码需要包含特殊字符</t>
  </si>
  <si>
    <t>New password need to include special characters</t>
  </si>
  <si>
    <t>新屋</t>
  </si>
  <si>
    <t>New house</t>
  </si>
  <si>
    <t>新州镇</t>
  </si>
  <si>
    <t>新巴尔虎右</t>
  </si>
  <si>
    <t>New Baltic Tiger Right</t>
  </si>
  <si>
    <t>新巴尔虎右旗</t>
  </si>
  <si>
    <t>New balhu Right Banner</t>
  </si>
  <si>
    <t>新巴尔虎左</t>
  </si>
  <si>
    <t>New Baltic Tiger Left</t>
  </si>
  <si>
    <t>新巴尔虎左旗</t>
  </si>
  <si>
    <t>New balhuzuo banner</t>
  </si>
  <si>
    <t>新币别符号</t>
  </si>
  <si>
    <t>New currency symbol</t>
  </si>
  <si>
    <t>新市</t>
  </si>
  <si>
    <t>New market</t>
  </si>
  <si>
    <t>新干</t>
  </si>
  <si>
    <t>New stem</t>
  </si>
  <si>
    <t>新干线快递</t>
  </si>
  <si>
    <t>Shinkansen Express</t>
  </si>
  <si>
    <t>新平</t>
  </si>
  <si>
    <t>Xinping</t>
  </si>
  <si>
    <t>新庄</t>
  </si>
  <si>
    <t>Xinzhuang</t>
  </si>
  <si>
    <t>新库存可用</t>
  </si>
  <si>
    <t>New stock available</t>
  </si>
  <si>
    <t>新店</t>
  </si>
  <si>
    <t>newly opened store</t>
  </si>
  <si>
    <t>新建</t>
  </si>
  <si>
    <t>Newly build</t>
  </si>
  <si>
    <t>新建(测试用)</t>
  </si>
  <si>
    <t>New (for testing)</t>
  </si>
  <si>
    <t>新建jmx用例</t>
  </si>
  <si>
    <t>New jmx case</t>
  </si>
  <si>
    <t>新建业务云</t>
  </si>
  <si>
    <t>New Business Cloud</t>
  </si>
  <si>
    <t>新建共享方案</t>
  </si>
  <si>
    <t>New sharing scheme</t>
  </si>
  <si>
    <t>新建出差申请</t>
  </si>
  <si>
    <t>New business trip application</t>
  </si>
  <si>
    <t>New business travel application</t>
  </si>
  <si>
    <t>新建出差申请(借)</t>
  </si>
  <si>
    <t>New business travel application (borrowing)</t>
  </si>
  <si>
    <t>新建工具类脚本</t>
  </si>
  <si>
    <t>New Tool Class Script</t>
  </si>
  <si>
    <t>新建差旅报销</t>
  </si>
  <si>
    <t>New travel reimbursement sheet</t>
  </si>
  <si>
    <t>新建差旅费用报销单</t>
  </si>
  <si>
    <t>New travel expense reimbursement form</t>
  </si>
  <si>
    <t>新建布局向导</t>
  </si>
  <si>
    <t>New layout wizard</t>
  </si>
  <si>
    <t>新建应用</t>
  </si>
  <si>
    <t>New applications</t>
  </si>
  <si>
    <t xml:space="preserve">New application </t>
  </si>
  <si>
    <t>新建打印模板</t>
  </si>
  <si>
    <t>New print template</t>
  </si>
  <si>
    <t>新建打印模版向导</t>
  </si>
  <si>
    <t>New print template wizard</t>
  </si>
  <si>
    <t>新建插件脚本</t>
  </si>
  <si>
    <t>New plug-in script</t>
  </si>
  <si>
    <t>新建方案</t>
  </si>
  <si>
    <t xml:space="preserve">New scheme </t>
  </si>
  <si>
    <t>新建空白脚本</t>
  </si>
  <si>
    <t>New blank script</t>
  </si>
  <si>
    <t>新建群发</t>
  </si>
  <si>
    <t>New group sending</t>
  </si>
  <si>
    <t>新建脚本引导界面</t>
  </si>
  <si>
    <t>New script boot interface</t>
  </si>
  <si>
    <t>新建表单向导</t>
  </si>
  <si>
    <t>New form wizard</t>
  </si>
  <si>
    <t>新建转换路线</t>
  </si>
  <si>
    <t>New conversion route</t>
  </si>
  <si>
    <t>新建页面</t>
  </si>
  <si>
    <t>新建页面向导入口</t>
  </si>
  <si>
    <t>New Page Wizard Entry</t>
  </si>
  <si>
    <t>新成本中心处理出现异常：</t>
  </si>
  <si>
    <t>New Cost Center Processing Exceptions:</t>
  </si>
  <si>
    <t>新手向导</t>
  </si>
  <si>
    <t>Novice guide</t>
  </si>
  <si>
    <t>新手向导选择</t>
  </si>
  <si>
    <t>Novice wizard selection</t>
  </si>
  <si>
    <t>新手引导</t>
  </si>
  <si>
    <t>新手引导卡片</t>
  </si>
  <si>
    <t>Novice Guidance Card</t>
  </si>
  <si>
    <t>新手机</t>
  </si>
  <si>
    <t>New phone</t>
  </si>
  <si>
    <t>新手机号不能和原手机号一致</t>
  </si>
  <si>
    <t>New phone number cannot be same as original phone number</t>
  </si>
  <si>
    <t>新抚</t>
  </si>
  <si>
    <t>新控制策略</t>
  </si>
  <si>
    <t>New control strategy</t>
  </si>
  <si>
    <t>新控制策略不能为空</t>
  </si>
  <si>
    <t>New control strategy cannot be null</t>
  </si>
  <si>
    <t>新支付渠道</t>
  </si>
  <si>
    <t>New payment channels</t>
  </si>
  <si>
    <t>新政镇</t>
  </si>
  <si>
    <t>New deal town</t>
  </si>
  <si>
    <t>新无税单价</t>
  </si>
  <si>
    <t>New Tax-free Unit Price</t>
  </si>
  <si>
    <t>新旧密码相同的间隔次数</t>
  </si>
  <si>
    <t>The same number of intervals between old and new passwords</t>
  </si>
  <si>
    <t>新时速物流</t>
  </si>
  <si>
    <t>New Hourly Logistics</t>
  </si>
  <si>
    <t>新昌</t>
  </si>
  <si>
    <t>Xinchang</t>
  </si>
  <si>
    <t>新晃</t>
  </si>
  <si>
    <t>Sinko</t>
  </si>
  <si>
    <t>新有效期从</t>
  </si>
  <si>
    <t>New validity period from</t>
  </si>
  <si>
    <t>新有效期至</t>
  </si>
  <si>
    <t>New expiration date</t>
  </si>
  <si>
    <t>新村镇</t>
  </si>
  <si>
    <t>新杰物流</t>
  </si>
  <si>
    <t>Xinjie Logistics</t>
  </si>
  <si>
    <t>新林</t>
  </si>
  <si>
    <t>Xinlin</t>
  </si>
  <si>
    <t>新标题</t>
  </si>
  <si>
    <t>new title</t>
  </si>
  <si>
    <t>新核算体系</t>
  </si>
  <si>
    <t>New Accounting System</t>
  </si>
  <si>
    <t>新民</t>
  </si>
  <si>
    <t>Xinmin</t>
  </si>
  <si>
    <t>新沂</t>
  </si>
  <si>
    <t>新河</t>
  </si>
  <si>
    <t>New River</t>
  </si>
  <si>
    <t>新泰</t>
  </si>
  <si>
    <t>Xintai</t>
  </si>
  <si>
    <t>新泻</t>
  </si>
  <si>
    <t>Niigata</t>
  </si>
  <si>
    <t>新津</t>
  </si>
  <si>
    <t>Xinjin</t>
  </si>
  <si>
    <t>新洲</t>
  </si>
  <si>
    <t>新流程定义ID</t>
  </si>
  <si>
    <t>New process definition ID</t>
  </si>
  <si>
    <t>新流程方案面板</t>
  </si>
  <si>
    <t>New Process Plan Panel</t>
  </si>
  <si>
    <t>新流程：</t>
  </si>
  <si>
    <t>New process:</t>
  </si>
  <si>
    <t>新测试文本</t>
  </si>
  <si>
    <t>new test document</t>
  </si>
  <si>
    <t>新浦</t>
  </si>
  <si>
    <t>Sinpo</t>
  </si>
  <si>
    <t>新消息</t>
  </si>
  <si>
    <t>New news</t>
  </si>
  <si>
    <t>新消息数面板</t>
  </si>
  <si>
    <t>New Message Number Panel</t>
  </si>
  <si>
    <t>新港</t>
  </si>
  <si>
    <t>Xingang</t>
  </si>
  <si>
    <t>新源</t>
  </si>
  <si>
    <t>New source</t>
  </si>
  <si>
    <t>新版审批页面</t>
  </si>
  <si>
    <t>New version approval page</t>
  </si>
  <si>
    <t>新田</t>
  </si>
  <si>
    <t>Xintian</t>
  </si>
  <si>
    <t>新界</t>
  </si>
  <si>
    <t>New Territories</t>
  </si>
  <si>
    <t>新疆</t>
  </si>
  <si>
    <t>Xinjiang</t>
  </si>
  <si>
    <t>新疆_伊犁</t>
  </si>
  <si>
    <t>Xinjiang_Yili</t>
  </si>
  <si>
    <t>新疆_克孜勒苏柯克孜</t>
  </si>
  <si>
    <t>Xinjiang_Kizilsu Kirghiz</t>
  </si>
  <si>
    <t>新盈镇</t>
  </si>
  <si>
    <t>Xin Ying Zhen</t>
  </si>
  <si>
    <t>新社</t>
  </si>
  <si>
    <t>New society</t>
  </si>
  <si>
    <t>新移动单据摘要设置</t>
  </si>
  <si>
    <t>New Mobile Doc Summary Settings</t>
  </si>
  <si>
    <t>新窗口</t>
  </si>
  <si>
    <t>New window</t>
  </si>
  <si>
    <t>新窗口打开</t>
  </si>
  <si>
    <t>New window opens</t>
  </si>
  <si>
    <t>新竹</t>
  </si>
  <si>
    <t>Hsinchu</t>
  </si>
  <si>
    <t>新竹县</t>
  </si>
  <si>
    <t>Hsinchu County</t>
  </si>
  <si>
    <t>新竹镇</t>
  </si>
  <si>
    <t>Hsinchu town</t>
  </si>
  <si>
    <t>新签</t>
  </si>
  <si>
    <t>New sign</t>
  </si>
  <si>
    <t>新签申请</t>
  </si>
  <si>
    <t>New application</t>
  </si>
  <si>
    <t>新结算价</t>
  </si>
  <si>
    <t>New settlement price</t>
  </si>
  <si>
    <t>新绛</t>
  </si>
  <si>
    <t>新罗</t>
  </si>
  <si>
    <t>Xinluo</t>
  </si>
  <si>
    <t>新节点</t>
  </si>
  <si>
    <t>新荣</t>
  </si>
  <si>
    <t>Xinrong</t>
  </si>
  <si>
    <t>新营</t>
  </si>
  <si>
    <t>New camp</t>
  </si>
  <si>
    <t>新蔡</t>
  </si>
  <si>
    <t>Xincai</t>
  </si>
  <si>
    <t>新蛋奥硕</t>
  </si>
  <si>
    <t>New egg</t>
  </si>
  <si>
    <t>新补货订单</t>
  </si>
  <si>
    <t>New replenishment orders</t>
  </si>
  <si>
    <t>新西兰中通</t>
  </si>
  <si>
    <t>New Zealand Zhongtong</t>
  </si>
  <si>
    <t>新西兰元</t>
  </si>
  <si>
    <t>New Zealand Dollar</t>
  </si>
  <si>
    <t>新西兰（New Zealand Post）</t>
  </si>
  <si>
    <t>New Zealand Post</t>
  </si>
  <si>
    <t>新速航</t>
  </si>
  <si>
    <t>New speed navigation</t>
  </si>
  <si>
    <t>新邦物流</t>
  </si>
  <si>
    <t>New bond Logistics</t>
  </si>
  <si>
    <t>新邮箱号不能和原邮箱号一致</t>
  </si>
  <si>
    <t>New email cannot be same as original email</t>
  </si>
  <si>
    <t>新邱</t>
  </si>
  <si>
    <t>New Qiu</t>
  </si>
  <si>
    <t>新邵</t>
  </si>
  <si>
    <t>Xinshao</t>
  </si>
  <si>
    <t>新郑</t>
  </si>
  <si>
    <t>Xinzheng</t>
  </si>
  <si>
    <t>新都</t>
  </si>
  <si>
    <t>Xindu</t>
  </si>
  <si>
    <t>新配置方案ID</t>
  </si>
  <si>
    <t>New configuration scheme ID</t>
  </si>
  <si>
    <t>新野</t>
  </si>
  <si>
    <t>Newfield</t>
  </si>
  <si>
    <t>新需求改为按照组织找到对应的配置，再判断该配置是否已启用</t>
  </si>
  <si>
    <t>New demands are changed to corresponding configuration found by organization and judge whether such configuration has been enabled</t>
  </si>
  <si>
    <t>新青</t>
  </si>
  <si>
    <t>New Qing</t>
  </si>
  <si>
    <t>新页签</t>
  </si>
  <si>
    <t>New tab</t>
  </si>
  <si>
    <t>新顺丰（NSF）</t>
  </si>
  <si>
    <t>New Shunfeng (NSF)</t>
  </si>
  <si>
    <t>新鹏快递</t>
  </si>
  <si>
    <t>New Peng Express</t>
  </si>
  <si>
    <t>新龙</t>
  </si>
  <si>
    <t>Xinlong</t>
  </si>
  <si>
    <t>新龙镇</t>
  </si>
  <si>
    <t>Xinlong town</t>
  </si>
  <si>
    <t>方便食品</t>
  </si>
  <si>
    <t>Instant food</t>
  </si>
  <si>
    <t>方向</t>
  </si>
  <si>
    <t>Direction</t>
  </si>
  <si>
    <t>方向控制为借方！</t>
  </si>
  <si>
    <t>Direction control is from debit party!</t>
  </si>
  <si>
    <t>方向控制为贷方！</t>
  </si>
  <si>
    <t>Direction control is from credit party!</t>
  </si>
  <si>
    <t>方城</t>
  </si>
  <si>
    <t>Fangcheng</t>
  </si>
  <si>
    <t>方山</t>
  </si>
  <si>
    <t>方案</t>
  </si>
  <si>
    <t>Program</t>
  </si>
  <si>
    <t>Scheme</t>
  </si>
  <si>
    <t>方案 id</t>
  </si>
  <si>
    <t>Scheme id</t>
  </si>
  <si>
    <t>方案 （设计期）</t>
  </si>
  <si>
    <t>Scheme (design period)</t>
  </si>
  <si>
    <t>方案 （运行期）</t>
  </si>
  <si>
    <t>Scheme (running period)</t>
  </si>
  <si>
    <t>方案%s不存在核算纬度为人员、小微、部门、客户的分析维度，请更换分析方案！</t>
  </si>
  <si>
    <t>Scheme%s does not have an analysis dimension with accounting dimension of person, microenterprise, department and customer. Please change the analysis scheme!</t>
  </si>
  <si>
    <t xml:space="preserve">方案%s不存在核算纬度为人员、小微分析维度，请更换分析方案 </t>
  </si>
  <si>
    <t xml:space="preserve">There is no accounting latitude for personnel, small and micro analysis dimension in scheme %s. Please change the analysis scheme </t>
  </si>
  <si>
    <t>方案(可多选)</t>
  </si>
  <si>
    <t>Scheme (multiple options available)</t>
  </si>
  <si>
    <t>方案.编码</t>
  </si>
  <si>
    <t>Scheme.code</t>
  </si>
  <si>
    <t>方案ID</t>
  </si>
  <si>
    <t>Plan Id</t>
  </si>
  <si>
    <t>Program ID</t>
  </si>
  <si>
    <t>方案ID: %s 名称: %s 编码: %s</t>
  </si>
  <si>
    <t>Scheme ID:%s Name:%s Code:%s</t>
  </si>
  <si>
    <t>方案ID: [%s] 名称: %s 编码: %s</t>
  </si>
  <si>
    <t>Scheme ID: [%s] Name:%s Code:%s</t>
  </si>
  <si>
    <t>方案ID：</t>
  </si>
  <si>
    <t>Scheme ID:</t>
  </si>
  <si>
    <t>方案Id</t>
  </si>
  <si>
    <t>方案id</t>
  </si>
  <si>
    <t>方案pk</t>
  </si>
  <si>
    <t>Scheme pk</t>
  </si>
  <si>
    <t>方案【%s】%s无可用的账簿类型。</t>
  </si>
  <si>
    <t>Scheme[%s]%s has no account book type available.</t>
  </si>
  <si>
    <t>方案下</t>
  </si>
  <si>
    <t>Under the scheme</t>
  </si>
  <si>
    <t>方案下发</t>
  </si>
  <si>
    <t>Plan issued</t>
  </si>
  <si>
    <t>方案下职位序列</t>
  </si>
  <si>
    <t>Job Sequence under Program</t>
  </si>
  <si>
    <t>方案下职位族</t>
  </si>
  <si>
    <t>Position Family under the Scheme</t>
  </si>
  <si>
    <t>方案下职位类</t>
  </si>
  <si>
    <t>Posts under the programme</t>
  </si>
  <si>
    <t>方案下职等数据不可为空，请添加！</t>
  </si>
  <si>
    <t>Grade data under the scheme can not be empty, please add!</t>
  </si>
  <si>
    <t>方案下职级数据不可为空，请添加！</t>
  </si>
  <si>
    <t>The level data under the scheme can not be empty, please add!</t>
  </si>
  <si>
    <t>方案下至少添加一条职位序列数据！</t>
  </si>
  <si>
    <t>Add at least one position sequence data under the scheme!</t>
  </si>
  <si>
    <t>方案下至少添加一条职位族数据！</t>
  </si>
  <si>
    <t>Add at least one position family data under the scheme!</t>
  </si>
  <si>
    <t>方案下载失败，无法导入！</t>
  </si>
  <si>
    <t>Scheme download failed, unable to import!</t>
  </si>
  <si>
    <t>方案不存在，请检查</t>
  </si>
  <si>
    <t>Scheme doesn't exist, please check</t>
  </si>
  <si>
    <t>方案与用户组关系</t>
  </si>
  <si>
    <t>Scheme and user group relationship</t>
  </si>
  <si>
    <t>方案与用户组关系列表</t>
  </si>
  <si>
    <t>List of scheme and user group relationship</t>
  </si>
  <si>
    <t>方案个性化</t>
  </si>
  <si>
    <t>Scheme individualization</t>
  </si>
  <si>
    <t>方案中</t>
  </si>
  <si>
    <t>In the plan</t>
  </si>
  <si>
    <t>方案中已经存在，不允许重复添加</t>
  </si>
  <si>
    <t>The schema already exists, and repeated additions are not allowed</t>
  </si>
  <si>
    <t>方案中引用的</t>
  </si>
  <si>
    <t>Referenced in the scheme</t>
  </si>
  <si>
    <t>方案为默认不方案，无须设置</t>
  </si>
  <si>
    <t>The scheme is the default scheme, no need to set</t>
  </si>
  <si>
    <t>方案人工</t>
  </si>
  <si>
    <t xml:space="preserve">Scheme manually </t>
  </si>
  <si>
    <t>方案信息</t>
  </si>
  <si>
    <t>Scheme information</t>
  </si>
  <si>
    <t>方案分类</t>
  </si>
  <si>
    <t>Scheme classification</t>
  </si>
  <si>
    <t>方案分配</t>
  </si>
  <si>
    <t>Scheme allocation</t>
  </si>
  <si>
    <t>Scheme distribution</t>
  </si>
  <si>
    <t>方案分配实体</t>
  </si>
  <si>
    <t>Scheme allocation entity</t>
  </si>
  <si>
    <t>方案分配详情</t>
  </si>
  <si>
    <t>Scheme allocation details</t>
  </si>
  <si>
    <t>Scheme distribution details</t>
  </si>
  <si>
    <t>方案列表</t>
  </si>
  <si>
    <t>Scheme list</t>
  </si>
  <si>
    <t>方案创建人</t>
  </si>
  <si>
    <t>Scheme creator</t>
  </si>
  <si>
    <t>方案匹配结算</t>
  </si>
  <si>
    <t>Scheme matching settlement</t>
  </si>
  <si>
    <t>方案原有</t>
  </si>
  <si>
    <t>Original scheme</t>
  </si>
  <si>
    <t>方案参数</t>
  </si>
  <si>
    <t>Scheme parameter</t>
  </si>
  <si>
    <t>方案参数说明</t>
  </si>
  <si>
    <t>Scheme parameter description</t>
  </si>
  <si>
    <t>方案名</t>
  </si>
  <si>
    <t>Scheme name</t>
  </si>
  <si>
    <t>方案名称</t>
  </si>
  <si>
    <t>Program name</t>
  </si>
  <si>
    <t>方案名称不能为空</t>
  </si>
  <si>
    <t>Scheme name can not be null</t>
  </si>
  <si>
    <t>方案名称不能为空！</t>
  </si>
  <si>
    <t>Scheme name can not be null!</t>
  </si>
  <si>
    <t>方案名称不能为空，请检查</t>
  </si>
  <si>
    <t>Scheme name cannot be null, please check</t>
  </si>
  <si>
    <t>方案名称为 %s 的记录已启用，无须再启用！</t>
  </si>
  <si>
    <t>The record with scheme name %s is enabled, there is no need to enable it again!</t>
  </si>
  <si>
    <t>方案名称为 %s 的记录已禁用，无须再禁用！</t>
  </si>
  <si>
    <t>The record with scheme name %s is disabled, there is no need to disable it again!</t>
  </si>
  <si>
    <t>方案名称已存在！</t>
  </si>
  <si>
    <t>Scheme name already exists!</t>
  </si>
  <si>
    <t>方案名称重复，请检查</t>
  </si>
  <si>
    <t>Scheme name is repeated, please check</t>
  </si>
  <si>
    <t>方案名称：</t>
  </si>
  <si>
    <t>Scheme name:</t>
  </si>
  <si>
    <t>Program name:</t>
  </si>
  <si>
    <t>方案启用状态</t>
  </si>
  <si>
    <t>Program enable status</t>
  </si>
  <si>
    <t>方案启用，不能变更分析方案</t>
  </si>
  <si>
    <t>The analysis scheme cannot be changed because the scheme is enabled</t>
  </si>
  <si>
    <t>方案复制</t>
  </si>
  <si>
    <t>Scheme replication</t>
  </si>
  <si>
    <t>Scheme copy</t>
  </si>
  <si>
    <t>方案定义</t>
  </si>
  <si>
    <t>Scheme definition</t>
  </si>
  <si>
    <t>方案实体</t>
  </si>
  <si>
    <t>Project entity</t>
  </si>
  <si>
    <t>方案实体id</t>
  </si>
  <si>
    <t>Scheme entity ID</t>
  </si>
  <si>
    <t>方案导入模板</t>
  </si>
  <si>
    <t>Scheme Import Template</t>
  </si>
  <si>
    <t>方案导入策略</t>
  </si>
  <si>
    <t>Scheme Import Strategy</t>
  </si>
  <si>
    <t>方案已删除</t>
  </si>
  <si>
    <t>Scheme deleted</t>
  </si>
  <si>
    <t>方案已摊销完毕不允许再生成凭证</t>
  </si>
  <si>
    <t>No voucher can be generated after the scheme has been amortized.</t>
  </si>
  <si>
    <t>方案已禁用，不允许修改！</t>
  </si>
  <si>
    <t>The scheme has been disabled and no modification is allowed!</t>
  </si>
  <si>
    <t>方案已禁用，请启用后再试</t>
  </si>
  <si>
    <t>Scheme disabled, please try again after enabling</t>
  </si>
  <si>
    <t>方案已经禁用，不能生成凭证</t>
  </si>
  <si>
    <t>The scheme has been disabled and cannot generate vouchers</t>
  </si>
  <si>
    <t>方案已经被初始化过</t>
  </si>
  <si>
    <t>The scheme has been initialized</t>
  </si>
  <si>
    <t xml:space="preserve">方案已经被删除 </t>
  </si>
  <si>
    <t>Scheme has been deleted</t>
  </si>
  <si>
    <t xml:space="preserve">方案已经被禁用 </t>
  </si>
  <si>
    <t>Scheme has been disabled</t>
  </si>
  <si>
    <t xml:space="preserve">方案币别为外币，而摊销科目不核算外币，不能生成凭证 </t>
  </si>
  <si>
    <t>The scheme currency is foreign currency, but the amortization account does not account for foreign currency and cannot generate vouchers.</t>
  </si>
  <si>
    <t>方案序时簿</t>
  </si>
  <si>
    <t>Schemes Timebook</t>
  </si>
  <si>
    <t>方案开始</t>
  </si>
  <si>
    <t>Scheme start</t>
  </si>
  <si>
    <t>方案开始时间</t>
  </si>
  <si>
    <t>Scheme start time</t>
  </si>
  <si>
    <t>方案当前期间已经生成了凭证</t>
  </si>
  <si>
    <t>Voucher has been generated in the current period of the scheme</t>
  </si>
  <si>
    <t>方案总分</t>
  </si>
  <si>
    <t>Total score of the scheme</t>
  </si>
  <si>
    <t>方案总分=（分类分值*分类权重）的总和</t>
  </si>
  <si>
    <t>Total score of the scheme = (category score * category weight)</t>
  </si>
  <si>
    <t>方案执行子日志</t>
  </si>
  <si>
    <t>Scheme Execution Sublog</t>
  </si>
  <si>
    <t>方案执行异常。</t>
  </si>
  <si>
    <t>Scheme execution exception.</t>
  </si>
  <si>
    <t>方案执行日志</t>
  </si>
  <si>
    <t>Program Execution Log</t>
  </si>
  <si>
    <t>方案执行日志列表</t>
  </si>
  <si>
    <t>Schema Execution Log List</t>
  </si>
  <si>
    <t>方案执行监控</t>
  </si>
  <si>
    <t>Program Implementation monitor</t>
  </si>
  <si>
    <t>方案描述</t>
  </si>
  <si>
    <t>Scheme description</t>
  </si>
  <si>
    <t>Program description</t>
  </si>
  <si>
    <t>方案描述：</t>
  </si>
  <si>
    <t>Program description:</t>
  </si>
  <si>
    <t>方案新增</t>
  </si>
  <si>
    <t>Scheme added</t>
  </si>
  <si>
    <t xml:space="preserve">方案无权获取凭证类型  </t>
  </si>
  <si>
    <t>Scheme does not have permission to get voucher type</t>
  </si>
  <si>
    <t>方案未启用，不能进行结算操作！</t>
  </si>
  <si>
    <t>The scheme is not enabled and cannot be settled!</t>
  </si>
  <si>
    <t>方案查询</t>
  </si>
  <si>
    <t>Scheme query</t>
  </si>
  <si>
    <t>方案核销</t>
  </si>
  <si>
    <t>Scheme write-off</t>
  </si>
  <si>
    <t>Scheme cancellation after verification</t>
  </si>
  <si>
    <t>方案汇总日志id</t>
  </si>
  <si>
    <t>Scheme summary log id</t>
  </si>
  <si>
    <t>方案没有凭证新增权限</t>
  </si>
  <si>
    <t>Scheme does not have permission to add voucher</t>
  </si>
  <si>
    <t>方案消息队列表</t>
  </si>
  <si>
    <t>Scheme message team list</t>
  </si>
  <si>
    <t>方案状态</t>
  </si>
  <si>
    <t>Scheme status</t>
  </si>
  <si>
    <t>方案生成凭证成功！当前期间：</t>
  </si>
  <si>
    <t xml:space="preserve">Scheme credential generated successfully! Current period: </t>
  </si>
  <si>
    <t>方案生效时间段已经有汇总方案，请修改生效或失效日期</t>
  </si>
  <si>
    <t>There is already a summary scheme in the scheme effective period. Please modify the effective or invalid date.</t>
  </si>
  <si>
    <t>方案用户</t>
  </si>
  <si>
    <t>Scheme am user</t>
  </si>
  <si>
    <t>方案用户组</t>
  </si>
  <si>
    <t>Scenario user group</t>
  </si>
  <si>
    <t>方案用户组保存失败</t>
  </si>
  <si>
    <t>Scheme User Group Save Failed</t>
  </si>
  <si>
    <t>方案用户组和用户关系</t>
  </si>
  <si>
    <t>Scheme user group and user relationship</t>
  </si>
  <si>
    <t>方案的管理权限</t>
  </si>
  <si>
    <t>Scheme’s management authority</t>
  </si>
  <si>
    <t>方案目录</t>
  </si>
  <si>
    <t>Programme directory</t>
  </si>
  <si>
    <t>方案移动</t>
  </si>
  <si>
    <t>Scheme move</t>
  </si>
  <si>
    <t>方案简称</t>
  </si>
  <si>
    <t>Program abbreviation</t>
  </si>
  <si>
    <t>方案管理</t>
  </si>
  <si>
    <t>Scheme management</t>
  </si>
  <si>
    <t>方案管理列表</t>
  </si>
  <si>
    <t>Scheme management list</t>
  </si>
  <si>
    <t>方案类型</t>
  </si>
  <si>
    <t>Scheme type</t>
  </si>
  <si>
    <t>方案类型为个性方案</t>
  </si>
  <si>
    <t>Scheme type is a personalized scheme</t>
  </si>
  <si>
    <t>方案结束时间</t>
  </si>
  <si>
    <t>Scheme end time</t>
  </si>
  <si>
    <t>方案结构</t>
  </si>
  <si>
    <t>Scheme structure</t>
  </si>
  <si>
    <t>方案维度成员映射</t>
  </si>
  <si>
    <t>Scheme dimension member mapping</t>
  </si>
  <si>
    <t>方案维度成员组合映射</t>
  </si>
  <si>
    <t>Combined mapping of scheme dimension member</t>
  </si>
  <si>
    <t>方案维度映射</t>
  </si>
  <si>
    <t>Scheme dimension mapping</t>
  </si>
  <si>
    <t>方案缓存刷新成功</t>
  </si>
  <si>
    <t>Scheme Cache Refresh Successful</t>
  </si>
  <si>
    <t>方案编号</t>
  </si>
  <si>
    <t>Project number</t>
  </si>
  <si>
    <t xml:space="preserve">方案编号为 </t>
  </si>
  <si>
    <t xml:space="preserve">Scheme No. is </t>
  </si>
  <si>
    <t>方案编码</t>
  </si>
  <si>
    <t>Scheme code</t>
  </si>
  <si>
    <t>Program code</t>
  </si>
  <si>
    <t>方案编码不能为空</t>
  </si>
  <si>
    <t>Scheme code can not be null</t>
  </si>
  <si>
    <t>方案编码不能为空！</t>
  </si>
  <si>
    <t>Scheme code can not be null!</t>
  </si>
  <si>
    <t>方案编码不能以 _sync+数字 结尾！</t>
  </si>
  <si>
    <t>Scheme coding cannot end with _sync+number!</t>
  </si>
  <si>
    <t>方案编码只能包含字母、数字、下划线！</t>
  </si>
  <si>
    <t>Scheme code can only contain letters, Numbers, underline!</t>
  </si>
  <si>
    <t>方案编码只能包含字母、数字、下划线，且必须以字母开头！</t>
  </si>
  <si>
    <t>Scheme coding can only contain letters, numbers, underscores, and must start with letters!</t>
  </si>
  <si>
    <t>方案编码已存在！</t>
  </si>
  <si>
    <t>Scheme code already exists!</t>
  </si>
  <si>
    <t>方案编码重复,请重新输入.</t>
  </si>
  <si>
    <t>The coding of the scheme is repetitive. Please re-enter it.</t>
  </si>
  <si>
    <t>方案编码：</t>
  </si>
  <si>
    <t>Program code:</t>
  </si>
  <si>
    <t>方案职位详情</t>
  </si>
  <si>
    <t>Scheme position details</t>
  </si>
  <si>
    <t>方案职位详情列表</t>
  </si>
  <si>
    <t>Detailed List of Program Positions</t>
  </si>
  <si>
    <t>方案设置</t>
  </si>
  <si>
    <t>Program setting</t>
  </si>
  <si>
    <t>方案设置面板</t>
  </si>
  <si>
    <t>Scheme setting panel</t>
  </si>
  <si>
    <t>方案说明</t>
  </si>
  <si>
    <t>方案账簿为空</t>
  </si>
  <si>
    <t>Scheme account book is empty</t>
  </si>
  <si>
    <t>方案过滤</t>
  </si>
  <si>
    <t>Scheme filtering</t>
  </si>
  <si>
    <t>方案过滤字段</t>
  </si>
  <si>
    <t>Scheme filter field</t>
  </si>
  <si>
    <t>方案过滤视图</t>
  </si>
  <si>
    <t>Scenario filter view</t>
  </si>
  <si>
    <t>Scheme filter view</t>
  </si>
  <si>
    <t>Program filter view</t>
  </si>
  <si>
    <t>方案还待完善,请先手工添加！</t>
  </si>
  <si>
    <t xml:space="preserve">Scheme is still to be improved, please manually add firstly. </t>
  </si>
  <si>
    <t>方案适用条件</t>
  </si>
  <si>
    <t>Program conditions</t>
  </si>
  <si>
    <t>方案适用条件不能删除！</t>
  </si>
  <si>
    <t>Scheme applicable conditions cannot be deleted!</t>
  </si>
  <si>
    <t>方案适用范围</t>
  </si>
  <si>
    <t>Scope of application of the scheme</t>
  </si>
  <si>
    <t>方案选择头面版</t>
  </si>
  <si>
    <t>Scheme selection head panel</t>
  </si>
  <si>
    <t>方案选择面板</t>
  </si>
  <si>
    <t>Scheme selection panel</t>
  </si>
  <si>
    <t>方案配置</t>
  </si>
  <si>
    <t>Scheme configuration</t>
  </si>
  <si>
    <t>方案配置异常，获取不到方案字段定义</t>
  </si>
  <si>
    <t>Scheme configuration exception, unable to get scheme field definition</t>
  </si>
  <si>
    <t>方案配置规则说明</t>
  </si>
  <si>
    <t>Scheme configuration rule description</t>
  </si>
  <si>
    <t>方案采集日志</t>
  </si>
  <si>
    <t>Scheme Collection Log</t>
  </si>
  <si>
    <t>方案采集日志实体列表</t>
  </si>
  <si>
    <t>Scheme Collection Log Entity List</t>
  </si>
  <si>
    <t>方案采集日志序时簿</t>
  </si>
  <si>
    <t>Scheme Collection Log Sequential Timebook</t>
  </si>
  <si>
    <t>方案面板</t>
  </si>
  <si>
    <t>Solution panel</t>
  </si>
  <si>
    <t>方案页面字段配置</t>
  </si>
  <si>
    <t>Scheme Page Field Configuration</t>
  </si>
  <si>
    <t>方案：</t>
  </si>
  <si>
    <t>Programme:</t>
  </si>
  <si>
    <t>方正</t>
  </si>
  <si>
    <t>Founder</t>
  </si>
  <si>
    <t>方法</t>
  </si>
  <si>
    <t>Method</t>
  </si>
  <si>
    <t>方法不存在！</t>
  </si>
  <si>
    <t>Method does not exist!</t>
  </si>
  <si>
    <t>方法参数</t>
  </si>
  <si>
    <t>Method parameter</t>
  </si>
  <si>
    <t>方法参数不匹配：</t>
  </si>
  <si>
    <t xml:space="preserve">Method parameters aren't matched: </t>
  </si>
  <si>
    <t>方法名</t>
  </si>
  <si>
    <t>Method name</t>
  </si>
  <si>
    <t>方法尚未实现。</t>
  </si>
  <si>
    <t xml:space="preserve">Method has not been implemented yet. </t>
  </si>
  <si>
    <t>方法未找到实现接口类！请先添加配置</t>
  </si>
  <si>
    <t>Method is not found in implementing interface class! Please add configuration first</t>
  </si>
  <si>
    <t>方舟速递</t>
  </si>
  <si>
    <t>Ark Express</t>
  </si>
  <si>
    <t>施工类</t>
  </si>
  <si>
    <t>Construction class</t>
  </si>
  <si>
    <t>施工费</t>
  </si>
  <si>
    <t>Construction cost</t>
  </si>
  <si>
    <t>施甸</t>
  </si>
  <si>
    <t>Shidian</t>
  </si>
  <si>
    <t>施秉</t>
  </si>
  <si>
    <t>Shi Bing</t>
  </si>
  <si>
    <t>旅客</t>
  </si>
  <si>
    <t>旅客联运服务</t>
  </si>
  <si>
    <t>Passenger intermodal service</t>
  </si>
  <si>
    <t>旅客运输服务扣税凭证</t>
  </si>
  <si>
    <t>Passenger transport service tax deduction certificate</t>
  </si>
  <si>
    <t>旅游娱乐服务</t>
  </si>
  <si>
    <t>Tourism and entertainment services</t>
  </si>
  <si>
    <t>旅游服务</t>
  </si>
  <si>
    <t>Tourism service</t>
  </si>
  <si>
    <t>旋转式变流机</t>
  </si>
  <si>
    <t>Rotary converter</t>
  </si>
  <si>
    <t>旋锻机</t>
  </si>
  <si>
    <t>Rotary forging machine</t>
  </si>
  <si>
    <t>旌德</t>
  </si>
  <si>
    <t>Jingde</t>
  </si>
  <si>
    <t>旌阳</t>
  </si>
  <si>
    <t>Jingyang</t>
  </si>
  <si>
    <t>族顺口</t>
  </si>
  <si>
    <t>Family Shun</t>
  </si>
  <si>
    <t>旗</t>
  </si>
  <si>
    <t>flag</t>
  </si>
  <si>
    <t>旗山</t>
  </si>
  <si>
    <t>Gisan</t>
  </si>
  <si>
    <t>旗津</t>
  </si>
  <si>
    <t>cijin</t>
  </si>
  <si>
    <t>无</t>
  </si>
  <si>
    <t>None</t>
  </si>
  <si>
    <t>无"</t>
  </si>
  <si>
    <t>No "</t>
  </si>
  <si>
    <t>无"EAS工程项目"引入权限，请联系管理员</t>
  </si>
  <si>
    <t>No permission to import "EAS engineering project", please contact the administrator</t>
  </si>
  <si>
    <t>无"答疑记录"修改权，请联系管理员</t>
  </si>
  <si>
    <t>No "Answering record"alter right,please contact the administrator</t>
  </si>
  <si>
    <t>无"答疑记录"修改权，请联系管理员！</t>
  </si>
  <si>
    <t>No. "Answer record" alter right,please contact the administrator</t>
  </si>
  <si>
    <t>无"答疑记录"查看权，请联系管理员</t>
  </si>
  <si>
    <t>No "Answering record "view right, please contact the administrator</t>
  </si>
  <si>
    <t>无\"</t>
  </si>
  <si>
    <t>No ""</t>
  </si>
  <si>
    <t>无\"设置工作日历\"修改权,请联系管理员</t>
  </si>
  <si>
    <t>No "set working calendar" modification right, please contact the administrator</t>
  </si>
  <si>
    <t>无下一步节点</t>
  </si>
  <si>
    <t>No next node</t>
  </si>
  <si>
    <t>无中心选址通信系统设备</t>
  </si>
  <si>
    <t>Communication system equipment without center location</t>
  </si>
  <si>
    <t>无为</t>
  </si>
  <si>
    <t>Inaction</t>
  </si>
  <si>
    <t xml:space="preserve">无主键: </t>
  </si>
  <si>
    <t xml:space="preserve">No primary key: </t>
  </si>
  <si>
    <t>无交易明细可匹配的电子回单数，例如招商银行的支票支付类的电子回单。用对账单匹配</t>
  </si>
  <si>
    <t>No quantity of electronic receipts that can match with transaction details, such as the electronic receipt of China Merchants Bank's check payment class. Match with statement</t>
  </si>
  <si>
    <t>无产权瑕疵条款</t>
  </si>
  <si>
    <t>No Property Defect Clause</t>
  </si>
  <si>
    <t>无人Flex面板</t>
  </si>
  <si>
    <t>Unmanned Flex panel</t>
  </si>
  <si>
    <t>无人图片Flex面板</t>
  </si>
  <si>
    <t>Unmanned picture Flex panel</t>
  </si>
  <si>
    <t>无人文字Flex</t>
  </si>
  <si>
    <t>Unmanned text Flex</t>
  </si>
  <si>
    <t>无任何体系权限，请先创建体系！</t>
  </si>
  <si>
    <t>There is no any system authority, please create the system first!</t>
  </si>
  <si>
    <t>无任何预设公用体系，创建中</t>
  </si>
  <si>
    <t>There is no any preset public system, under creation</t>
  </si>
  <si>
    <t>无任务</t>
  </si>
  <si>
    <t>No task</t>
  </si>
  <si>
    <t>无会计期间</t>
  </si>
  <si>
    <t>No accounting period</t>
  </si>
  <si>
    <t>无供应商报名，不允许资审</t>
  </si>
  <si>
    <t>There is no supplier registration, and no qualification examination is allowed</t>
  </si>
  <si>
    <t>无供应商接受邀请，请确认是否提交?</t>
  </si>
  <si>
    <t>No suppliers accept the invitation, please confirm whether to submit?</t>
  </si>
  <si>
    <t>无信息传入,保存失败.</t>
  </si>
  <si>
    <t>No incoming information, save failed.</t>
  </si>
  <si>
    <t>无共享中心不能获取任务</t>
  </si>
  <si>
    <t>It is unable to obtain task if there is no sharing center</t>
  </si>
  <si>
    <t>无内容标题模板</t>
  </si>
  <si>
    <t>Contentless Title Template</t>
  </si>
  <si>
    <t>无出差记录Flex面板</t>
  </si>
  <si>
    <t>No travel record Flex panel</t>
  </si>
  <si>
    <t>无分组的基础资料树列表</t>
  </si>
  <si>
    <t>Basic data tree list without group</t>
  </si>
  <si>
    <t>无刊号图书、报纸、期刊类印刷品</t>
  </si>
  <si>
    <t>Printed matter of unpublished books, newspapers and periodicals</t>
  </si>
  <si>
    <t>无功能展示页面</t>
  </si>
  <si>
    <t>Non-functional display page</t>
  </si>
  <si>
    <t>无动力航空器</t>
  </si>
  <si>
    <t>Unpowered aircraft</t>
  </si>
  <si>
    <t>无包装</t>
  </si>
  <si>
    <t>No packaging</t>
  </si>
  <si>
    <t>无匹配规则</t>
  </si>
  <si>
    <t>No matching rules</t>
  </si>
  <si>
    <t>无协作</t>
  </si>
  <si>
    <t>No collaboration</t>
  </si>
  <si>
    <t>无单据编号</t>
  </si>
  <si>
    <t>No Doc number</t>
  </si>
  <si>
    <t>无单据编号时不显示</t>
  </si>
  <si>
    <t>Not displayed without Doc number</t>
  </si>
  <si>
    <t>无印章</t>
  </si>
  <si>
    <t>No seal</t>
  </si>
  <si>
    <t>无参与人且节点配置允许无参与人</t>
  </si>
  <si>
    <t>There is no participant and node configuration allows no participants</t>
  </si>
  <si>
    <t>无参数类型 为：</t>
  </si>
  <si>
    <t xml:space="preserve">No parameter type is: </t>
  </si>
  <si>
    <t>无发生不显示</t>
  </si>
  <si>
    <t>Not displayed if no occurrence</t>
  </si>
  <si>
    <t>无发生额不显示</t>
  </si>
  <si>
    <t>Not display if no amount occurred</t>
  </si>
  <si>
    <t>无发生额且余额为零不显示</t>
  </si>
  <si>
    <t>Not displayed if no amount occurred and the balance is zero</t>
  </si>
  <si>
    <t>无发生额且期末余额为零不显示</t>
  </si>
  <si>
    <t>Not displayed if no amount occurred and the ending balance is zero</t>
  </si>
  <si>
    <t>无可用的OLAP服务，请联系系统管理员配置后重试。</t>
  </si>
  <si>
    <t xml:space="preserve">No available OLAP service, please contact system administrator configuration and try again. </t>
  </si>
  <si>
    <t>无可用节点。(GroupId=</t>
  </si>
  <si>
    <t>No available node.  (GroupId=</t>
  </si>
  <si>
    <t>无可用转换规则</t>
  </si>
  <si>
    <t>No available conversion rules</t>
  </si>
  <si>
    <t>无可用转换规则无法生成收货单</t>
  </si>
  <si>
    <t>No available conversion rules, and unable to generate receipt order</t>
  </si>
  <si>
    <t>无合同模板不能预览！</t>
  </si>
  <si>
    <t>There is no contract template and can not be previewed!</t>
  </si>
  <si>
    <t>无回单交易明细</t>
  </si>
  <si>
    <t>No receipt transaction details</t>
  </si>
  <si>
    <t>无固定期限</t>
  </si>
  <si>
    <t>No fixed period</t>
  </si>
  <si>
    <t>无图片字段！</t>
  </si>
  <si>
    <t xml:space="preserve">No picture field . </t>
  </si>
  <si>
    <t>无处理人时跳过本节点</t>
  </si>
  <si>
    <t>Skip this node if there is no processor</t>
  </si>
  <si>
    <t>无审批详情单据区</t>
  </si>
  <si>
    <t>No approval details Doc area</t>
  </si>
  <si>
    <t>无客户纬度！</t>
  </si>
  <si>
    <t>No customer latitude!</t>
  </si>
  <si>
    <t>无差异</t>
  </si>
  <si>
    <t>No difference</t>
  </si>
  <si>
    <t>No variance</t>
  </si>
  <si>
    <t>无差异对账单手工确认</t>
  </si>
  <si>
    <t>Manual confirmation of undifferentiated statements</t>
  </si>
  <si>
    <t>无差异对账单自动确认</t>
  </si>
  <si>
    <t>Automatic confirmation of undifferentiated statements</t>
  </si>
  <si>
    <t>无差异物料</t>
  </si>
  <si>
    <t>Undifferentiated materials</t>
  </si>
  <si>
    <t>无差异订单</t>
  </si>
  <si>
    <t>Undifferentiated order</t>
  </si>
  <si>
    <t>无已结账记录</t>
  </si>
  <si>
    <t>No settled record</t>
  </si>
  <si>
    <t>无序列号，请保存单据后重试！</t>
  </si>
  <si>
    <t>There is serial number, please save Doc and try again!</t>
  </si>
  <si>
    <t>无序列表</t>
  </si>
  <si>
    <t>Unordered list</t>
  </si>
  <si>
    <t>无座</t>
  </si>
  <si>
    <t>No seat</t>
  </si>
  <si>
    <t>Seatless</t>
  </si>
  <si>
    <t>无异常</t>
  </si>
  <si>
    <t>No abnormality</t>
  </si>
  <si>
    <t>无异常堆栈信息！</t>
  </si>
  <si>
    <t>No abnormal stacking information!</t>
  </si>
  <si>
    <t>无当前应用权限！</t>
  </si>
  <si>
    <t xml:space="preserve">No permission of current application. </t>
  </si>
  <si>
    <t>无当前菜单权限！</t>
  </si>
  <si>
    <t xml:space="preserve">No permission of current menu. </t>
  </si>
  <si>
    <t>无形资产</t>
  </si>
  <si>
    <t>Intangible assets</t>
  </si>
  <si>
    <t>无影像</t>
  </si>
  <si>
    <t>No image</t>
  </si>
  <si>
    <t>无影像或影像处于退扫状态</t>
  </si>
  <si>
    <t>No image exists or such image is in returning sweep status</t>
  </si>
  <si>
    <t>无待结账记录</t>
  </si>
  <si>
    <t>No settlement pending record</t>
  </si>
  <si>
    <t>无待邀请的供应商，不允许发送邀请函！</t>
  </si>
  <si>
    <t>No suppliers to be invited, no invitation letter can be sent!</t>
  </si>
  <si>
    <t>无忧物流</t>
  </si>
  <si>
    <t>Worry free Logistics</t>
  </si>
  <si>
    <t>无忽略数据</t>
  </si>
  <si>
    <t>No omitted data</t>
  </si>
  <si>
    <t>无打回说明</t>
  </si>
  <si>
    <t>No call back instructions</t>
  </si>
  <si>
    <t>无折扣方式</t>
  </si>
  <si>
    <t>No discount method</t>
  </si>
  <si>
    <t>无担保</t>
  </si>
  <si>
    <t>Unsecured</t>
  </si>
  <si>
    <t>无控制</t>
  </si>
  <si>
    <t>无操作权限</t>
  </si>
  <si>
    <t>No operation permission</t>
  </si>
  <si>
    <t>无收发不显示</t>
  </si>
  <si>
    <t>No sending and receiving, no display</t>
  </si>
  <si>
    <t>无效</t>
  </si>
  <si>
    <t>无效的[portal]参数，请检查</t>
  </si>
  <si>
    <t>Invalid [portal] parameter, please check</t>
  </si>
  <si>
    <t>无效的实体标识:</t>
  </si>
  <si>
    <t>Invalid entity ID:</t>
  </si>
  <si>
    <t>无效的文件访问。</t>
  </si>
  <si>
    <t xml:space="preserve">Invalid file access. </t>
  </si>
  <si>
    <t>无效的短信访问。</t>
  </si>
  <si>
    <t xml:space="preserve">Invalid SMS access. </t>
  </si>
  <si>
    <t>无效的规则，请检查配置项是否完整</t>
  </si>
  <si>
    <t>Invalid rule. Check that the configuration item is complete</t>
  </si>
  <si>
    <t>无效的输入值</t>
  </si>
  <si>
    <t>Invalid input value</t>
  </si>
  <si>
    <t>无效的输入值，请输入日期</t>
  </si>
  <si>
    <t xml:space="preserve">Invalid input value, please input date </t>
  </si>
  <si>
    <t>无效的输入值，请输入日期，格式如：1999-12-25</t>
  </si>
  <si>
    <t>Invalid input value, please input date, format example: 1999/12/25</t>
  </si>
  <si>
    <t>无效的输入值，请输入日期，格式如：1999-12-25 10:30:30</t>
  </si>
  <si>
    <t>Invalid input value, please input date, format example: 1999-12-25 10:30:30</t>
  </si>
  <si>
    <t>无效的输入值，请输入日期，格式如：1999/12/25</t>
  </si>
  <si>
    <t>无效的输入值，请输入正整数</t>
  </si>
  <si>
    <t>Invalid input value, please input positive integer</t>
  </si>
  <si>
    <t>无效连接:</t>
  </si>
  <si>
    <t>Invalid connection:</t>
  </si>
  <si>
    <t>无效！</t>
  </si>
  <si>
    <t>Invalid!</t>
  </si>
  <si>
    <t>无效！\n</t>
  </si>
  <si>
    <t>无敌是多么寂寞</t>
  </si>
  <si>
    <t>How lonely is invincibility</t>
  </si>
  <si>
    <t>无数据</t>
  </si>
  <si>
    <t>No data</t>
  </si>
  <si>
    <t>无数据列表</t>
  </si>
  <si>
    <t>No data list</t>
  </si>
  <si>
    <t>无数据占位图</t>
  </si>
  <si>
    <t>No data occupation map</t>
  </si>
  <si>
    <t>无数据占位图容器</t>
  </si>
  <si>
    <t>No data occupying bitmap container</t>
  </si>
  <si>
    <t>无数据展示</t>
  </si>
  <si>
    <t>No data display</t>
  </si>
  <si>
    <t>无数据账户不显示</t>
  </si>
  <si>
    <t>No data account is not displayed</t>
  </si>
  <si>
    <t>无数据面板</t>
  </si>
  <si>
    <t>No Data Panel</t>
  </si>
  <si>
    <t>无有权限的核算组织</t>
  </si>
  <si>
    <t>No authorized accounting organization</t>
  </si>
  <si>
    <t>无服务范围</t>
  </si>
  <si>
    <t>No scope of service</t>
  </si>
  <si>
    <t>无机化学原料</t>
  </si>
  <si>
    <t>Inorganic chemical raw materials</t>
  </si>
  <si>
    <t>无机基础化学原料</t>
  </si>
  <si>
    <t>Inorganic basic chemical raw materials</t>
  </si>
  <si>
    <t>无机酸类</t>
  </si>
  <si>
    <t>Inorganic acids</t>
  </si>
  <si>
    <t>无机酸酯及其盐</t>
  </si>
  <si>
    <t>Inorganic acid ester and its salts</t>
  </si>
  <si>
    <t>无机颜料</t>
  </si>
  <si>
    <t>Inorganic pigments</t>
  </si>
  <si>
    <t>无权</t>
  </si>
  <si>
    <t>No right</t>
  </si>
  <si>
    <t>Unauthorized</t>
  </si>
  <si>
    <t>无权用户</t>
  </si>
  <si>
    <t>Unauthorized users</t>
  </si>
  <si>
    <t>无条件</t>
  </si>
  <si>
    <t>No condition</t>
  </si>
  <si>
    <t>无条件删除</t>
  </si>
  <si>
    <t>Unconditional deletion</t>
  </si>
  <si>
    <t>无条件匹配</t>
  </si>
  <si>
    <t>Unconditional match</t>
  </si>
  <si>
    <t>无条件反审核</t>
  </si>
  <si>
    <t>Unconditional counter-audit</t>
  </si>
  <si>
    <t>无极</t>
  </si>
  <si>
    <t>Apolar</t>
  </si>
  <si>
    <t>无查看权限!</t>
  </si>
  <si>
    <t>No permission to view!</t>
  </si>
  <si>
    <t>无查看权限！</t>
  </si>
  <si>
    <t>No view authority!</t>
  </si>
  <si>
    <t>无棣</t>
  </si>
  <si>
    <t>Wudi</t>
  </si>
  <si>
    <t>无模板基础资料</t>
  </si>
  <si>
    <t>Template-free basic information</t>
  </si>
  <si>
    <t>无模板基础资料列表</t>
  </si>
  <si>
    <t>Template-free basic information list</t>
  </si>
  <si>
    <t>无此购物车信息</t>
  </si>
  <si>
    <t>There is no such shopping cart information</t>
  </si>
  <si>
    <t>无汞锌原电池</t>
  </si>
  <si>
    <t>Mercury free zinc primary battery</t>
  </si>
  <si>
    <t>无法下推！</t>
  </si>
  <si>
    <t>Unable to push down!</t>
  </si>
  <si>
    <t>无法从缓存中获取压缩包或压缩包不正确，请检查并重新上传压缩包。</t>
  </si>
  <si>
    <t>Unable to get the compressed package from the cache or the compressed package is incorrect. Please check and upload the compressed package again.</t>
  </si>
  <si>
    <t>无法关闭文件,url:</t>
  </si>
  <si>
    <t>Unable to close the file, url:</t>
  </si>
  <si>
    <t>无法创建ERP系统的会话信息。</t>
  </si>
  <si>
    <t xml:space="preserve">Unable to create session information of ERP system. </t>
  </si>
  <si>
    <t>无法删除</t>
  </si>
  <si>
    <t>Cannot delete</t>
  </si>
  <si>
    <t>无法加载DBDriver。</t>
  </si>
  <si>
    <t xml:space="preserve">Unable to load DBDriver. </t>
  </si>
  <si>
    <t>无法加载sqlite驱动</t>
  </si>
  <si>
    <t>Unable to load sqlite drive</t>
  </si>
  <si>
    <t>无法加载制单人, getUserInfoById(userId) is null ！</t>
  </si>
  <si>
    <t>Unable to load sheet maker, getUserInfoById(userId) is null!</t>
  </si>
  <si>
    <t>无法匹配对应服务实例</t>
  </si>
  <si>
    <t>Cannot match corresponding service instance</t>
  </si>
  <si>
    <t>无法匹配目标反写配置</t>
  </si>
  <si>
    <t>Unable to match target write back configuration</t>
  </si>
  <si>
    <t>无法区分开票与会计业务早晚时间</t>
  </si>
  <si>
    <t>It is impossible to distinguish between invoicing and accounting business sooner or later.</t>
  </si>
  <si>
    <t>无法反审核！</t>
  </si>
  <si>
    <t>Unable to conduct reverse audit!</t>
  </si>
  <si>
    <t>无法完成报表的数据计算, 请检查报表模板的计算公式定义是否正确</t>
  </si>
  <si>
    <t>Unable to complete statement’s data calculation, please check if the definition of calculation formula of statement template is correct</t>
  </si>
  <si>
    <t>无法实例化</t>
  </si>
  <si>
    <t>Unable to instantiate</t>
  </si>
  <si>
    <t>无法将PDF保存到缓存中.</t>
  </si>
  <si>
    <t>Unable to save PDF to the cache.</t>
  </si>
  <si>
    <t>无法打开文件,url:</t>
  </si>
  <si>
    <t>Unable to open file, url:</t>
  </si>
  <si>
    <t>无法找到%s的匹配项</t>
  </si>
  <si>
    <t>Unable to find %s matching item</t>
  </si>
  <si>
    <t>无法找到pageId</t>
  </si>
  <si>
    <t>Unable to find pageId</t>
  </si>
  <si>
    <t>无法找到参数表单，请先生成参数表单并发布！</t>
  </si>
  <si>
    <t xml:space="preserve">Unable to find parameter form, please firstly generate and release parameter form. </t>
  </si>
  <si>
    <t>无法找到可处理的执行实例！</t>
  </si>
  <si>
    <t>Unable to find execution instance which can be processed!</t>
  </si>
  <si>
    <t>无法找到可终止的执行实例！</t>
  </si>
  <si>
    <t>Unable to find execution instance which can be terminated!</t>
  </si>
  <si>
    <t>无法找到可跳转的执行实例！</t>
  </si>
  <si>
    <t>Unable to find execution instance which can be jumped!</t>
  </si>
  <si>
    <t>无法找到对应页面</t>
  </si>
  <si>
    <t xml:space="preserve">Unable to find corresponding page </t>
  </si>
  <si>
    <t>无法找到流水号为[%s]的银行单据！</t>
  </si>
  <si>
    <t>Unable to find bank Doc with serial number of [%s]!</t>
  </si>
  <si>
    <t>无法把数值%d转换为RuntimeMetaType枚举类型</t>
  </si>
  <si>
    <t xml:space="preserve">Value %d cannot be converted to RuntimeMetaType enumeration type </t>
  </si>
  <si>
    <t>无法提交</t>
  </si>
  <si>
    <t>Unable to submit</t>
  </si>
  <si>
    <t>无法提交转正申请</t>
  </si>
  <si>
    <t>Unable to submit employment confirmation application</t>
  </si>
  <si>
    <t>无法撤回！</t>
  </si>
  <si>
    <t>Unable to revoke!</t>
  </si>
  <si>
    <t>无法新增引入。</t>
  </si>
  <si>
    <t xml:space="preserve">Unable to add new. </t>
  </si>
  <si>
    <t>无法新增覆盖引入。</t>
  </si>
  <si>
    <t xml:space="preserve">Unable to add new import of coverage. </t>
  </si>
  <si>
    <t xml:space="preserve">无法查询得到任何币别数据 : </t>
  </si>
  <si>
    <t xml:space="preserve">Unable to query any currency data: </t>
  </si>
  <si>
    <t>无法根据日期匹配组织期间。</t>
  </si>
  <si>
    <t>Organization period cannot be matched by date.</t>
  </si>
  <si>
    <t>无法移动业务规则顺序。</t>
  </si>
  <si>
    <t xml:space="preserve">Unable to move mobile business rule sequence. </t>
  </si>
  <si>
    <t>无法获取https状态下的httpclient对象</t>
  </si>
  <si>
    <t>Unable to obtain httpclient object under https state</t>
  </si>
  <si>
    <t>无法获取云通行证,返回的Map为空。</t>
  </si>
  <si>
    <t xml:space="preserve">Unable to acquire Cloud passport, returned Map is null. </t>
  </si>
  <si>
    <t>无法获取云通行证AccessToken，原因：远程服务不可用，或者用户名与密码不匹配。</t>
  </si>
  <si>
    <t>Unable to acquire Cloud passport AccessToken, reason: remote service is inavailable, or user name and password are inconsistent.</t>
  </si>
  <si>
    <t>无法获取凭证类型，请检查凭证类型</t>
  </si>
  <si>
    <t>Unable to get voucher type, please check voucher type</t>
  </si>
  <si>
    <t>无法获取分录！</t>
  </si>
  <si>
    <t>Unable to obtain entry!</t>
  </si>
  <si>
    <t>无法获取初始化进入应用信息，请添加进入应用用例</t>
  </si>
  <si>
    <t>Unable to acquire initialization access application info, please add application access example</t>
  </si>
  <si>
    <t>无法获取单据上的用户数据。</t>
  </si>
  <si>
    <t xml:space="preserve">Unable to acquire user data on the Doc. </t>
  </si>
  <si>
    <t>无法获取当前登陆用户，请联系管理员！</t>
  </si>
  <si>
    <t>Unable to obtain current login user, please contact administrator!</t>
  </si>
  <si>
    <t>无法获取执行结果，请稍后重试</t>
  </si>
  <si>
    <t>Unable to acquire execution result, please try later</t>
  </si>
  <si>
    <t>无法获取折算报告币汇率，%s未维护对应汇率值，请先行维护</t>
  </si>
  <si>
    <t>Unable to obtain conversion report currency exchange rate, %s failed to maintain corresponding exchange rate, please maintain first</t>
  </si>
  <si>
    <t>无法获取折算本位币汇率，%s未维护对应汇率值，请先行维护</t>
  </si>
  <si>
    <t>Unable to obtain conversion base currency exchange rate, %s failed to maintain corresponding exchange rate, please maintain first</t>
  </si>
  <si>
    <t>无法获取数据库连接</t>
  </si>
  <si>
    <t>Unable to acquire database connection</t>
  </si>
  <si>
    <t>无法获取期间！</t>
  </si>
  <si>
    <t>Unable to obtain period!</t>
  </si>
  <si>
    <t>无法获取汇兑损益科目，请检查汇兑损益科目</t>
  </si>
  <si>
    <t>Unable to get exchange gain / loss account, please check exchange gain / loss account</t>
  </si>
  <si>
    <t>无法获取汇率，导入失败</t>
  </si>
  <si>
    <t>Unable to obtain exchange rate, import failed</t>
  </si>
  <si>
    <t>无法获取用户加入的云之家工作圈。</t>
  </si>
  <si>
    <t xml:space="preserve">Unable to acquire work cycle of Cloud Hub joined by the user. </t>
  </si>
  <si>
    <t>无法获取科目表！</t>
  </si>
  <si>
    <t>Unable to obtain subject table!</t>
  </si>
  <si>
    <t>无法获取租户中指定用户的登录信息，租户=%s,沙箱=%s,用户Openid=%s。</t>
  </si>
  <si>
    <t xml:space="preserve">Unable to acquire login info of specified user among tenants, tenant =%s, sandbox=%s, user Openid=%s. </t>
  </si>
  <si>
    <t>无法获取租户数据库连接:</t>
  </si>
  <si>
    <t xml:space="preserve">Unable to acquire database connection of the tenant: </t>
  </si>
  <si>
    <t>无法获取租户数据库连接！</t>
  </si>
  <si>
    <t>Unable to acquire database connection of the tenant.</t>
  </si>
  <si>
    <t>无法获取租户的数据库配置</t>
  </si>
  <si>
    <t>Unable to acquire database configuration of the tenant</t>
  </si>
  <si>
    <t>无法获取组织！</t>
  </si>
  <si>
    <t>Unable to obtain organization!</t>
  </si>
  <si>
    <t>无法获取财年！</t>
  </si>
  <si>
    <t>Unable to obtain fiscal year!</t>
  </si>
  <si>
    <t>无法获取账簿！</t>
  </si>
  <si>
    <t>Unable to obtain account book!</t>
  </si>
  <si>
    <t>无法获得对应币别</t>
  </si>
  <si>
    <t>Unable to obtain corresponding currency</t>
  </si>
  <si>
    <t>无法获得对应币别！</t>
  </si>
  <si>
    <t>Unable to obtain corresponding currency!</t>
  </si>
  <si>
    <t>无法获得对应明细现金流量项目！</t>
  </si>
  <si>
    <t>Unable to obtain corresponding detailed cash flow item!</t>
  </si>
  <si>
    <t>无法获得对应明细科目！</t>
  </si>
  <si>
    <t>Unable to obtain corresponding detailed subject!</t>
  </si>
  <si>
    <t>无法获得对应核算主体！</t>
  </si>
  <si>
    <t>Unable to obtain corresponding accounting subject!</t>
  </si>
  <si>
    <t>无法获得对应核算组织</t>
  </si>
  <si>
    <t>Unable to get corresponding accounting organization</t>
  </si>
  <si>
    <t>无法获得对应现金流量项目</t>
  </si>
  <si>
    <t>Unable to obtain corresponding cash flow items</t>
  </si>
  <si>
    <t>无法获得对应账簿</t>
  </si>
  <si>
    <t>Unable to obtain corresponding account book</t>
  </si>
  <si>
    <t>无法获得对应账簿类型</t>
  </si>
  <si>
    <t>Unable to get corresponding account book type</t>
  </si>
  <si>
    <t>无法获得对应账簿类型！</t>
  </si>
  <si>
    <t>Unable to obtain corresponding account book type!</t>
  </si>
  <si>
    <t>无法获得对应账簿！</t>
  </si>
  <si>
    <t>Unable to obtain corresponding account book!</t>
  </si>
  <si>
    <t>无法获得指定租户中的用户信息。</t>
  </si>
  <si>
    <t xml:space="preserve">Unable to acquire user info of specified tenant. </t>
  </si>
  <si>
    <t>无法覆盖引入。</t>
  </si>
  <si>
    <t xml:space="preserve">Unable to cover and import. </t>
  </si>
  <si>
    <t>无法解析变量的值:%s</t>
  </si>
  <si>
    <t>Unable to analyze value of the variable: %s</t>
  </si>
  <si>
    <t>无法解析组织id，参数类型错误，请检查</t>
  </si>
  <si>
    <t>Unable to parse organization id, error in parameter type, please check</t>
  </si>
  <si>
    <t>无法解析！</t>
  </si>
  <si>
    <t>Unable to parse!</t>
  </si>
  <si>
    <t>无法识别数据库类型</t>
  </si>
  <si>
    <t>Unable to identify database type</t>
  </si>
  <si>
    <t>无法读取需导入的文件 %s</t>
  </si>
  <si>
    <t>Unable to read file %s to be imported</t>
  </si>
  <si>
    <t>无法转换为Boolean类型</t>
  </si>
  <si>
    <t>Unable to transform into Boolean type</t>
  </si>
  <si>
    <t xml:space="preserve">Unable to convert to Boolean type </t>
  </si>
  <si>
    <t>无法进行反审核！</t>
  </si>
  <si>
    <t>The corresponding supplier information is not found!</t>
  </si>
  <si>
    <t>无法预览商品，请录入以下信息。</t>
  </si>
  <si>
    <t>Unable to preview the product, please enter the following information</t>
  </si>
  <si>
    <t>无环烃</t>
  </si>
  <si>
    <t>Acyclic hydrocarbon</t>
  </si>
  <si>
    <t>无环烃不饱和氯化衍生物</t>
  </si>
  <si>
    <t>Acyclic hydrocarbon unsaturated chlorinated derivatives</t>
  </si>
  <si>
    <t>无环烃氟化、溴化或碘化衍生物</t>
  </si>
  <si>
    <t>Acyclic hydrocarbon fluorinated, brominated or iodized derivatives</t>
  </si>
  <si>
    <t>无环烃饱和氯化衍生物</t>
  </si>
  <si>
    <t>Acyclic hydrocarbon saturated chlorinated derivatives</t>
  </si>
  <si>
    <t>无环醇及其衍生物</t>
  </si>
  <si>
    <t>Acyclic alcohol and its derivatives</t>
  </si>
  <si>
    <t>无理由</t>
  </si>
  <si>
    <t>No reason</t>
  </si>
  <si>
    <t>无生成凭证</t>
  </si>
  <si>
    <t>No voucher generated</t>
  </si>
  <si>
    <t>无直接上级</t>
  </si>
  <si>
    <t>No direct superior</t>
  </si>
  <si>
    <t>无相关信息</t>
  </si>
  <si>
    <t>No relevant information</t>
  </si>
  <si>
    <t>无相关许可</t>
  </si>
  <si>
    <t>No relevant permission</t>
  </si>
  <si>
    <t>无移动端取数规则</t>
  </si>
  <si>
    <t>There is no valuing rules at mobile terminal</t>
  </si>
  <si>
    <t>无税单价</t>
  </si>
  <si>
    <t>No tax unit price</t>
  </si>
  <si>
    <t>无税金额</t>
  </si>
  <si>
    <t>Tax-free amount</t>
  </si>
  <si>
    <t>无类别的流程导出错误</t>
  </si>
  <si>
    <t>Error in exporting process without category</t>
  </si>
  <si>
    <t>无纳税人识别号</t>
  </si>
  <si>
    <t>There is no tax code</t>
  </si>
  <si>
    <t>无纺布及其制品</t>
  </si>
  <si>
    <t>Non woven fabric and its products</t>
  </si>
  <si>
    <t>无纺布（无纺织物）</t>
  </si>
  <si>
    <t>Nonwoven (nonwoven)</t>
  </si>
  <si>
    <t>无纺织物制品</t>
  </si>
  <si>
    <t>Nonwovens</t>
  </si>
  <si>
    <t>无线电导航设备</t>
  </si>
  <si>
    <t>Radio navigation equipment</t>
  </si>
  <si>
    <t>无线电遥控设备</t>
  </si>
  <si>
    <t>radio robot</t>
  </si>
  <si>
    <t>无组织类型提示</t>
  </si>
  <si>
    <t>No Tissue Type Tips</t>
  </si>
  <si>
    <t>无结果</t>
  </si>
  <si>
    <t>No result</t>
  </si>
  <si>
    <t>无缝钢管</t>
  </si>
  <si>
    <t>Seamless steel tube</t>
  </si>
  <si>
    <t>无职员OpenId信息传入,保存失败.</t>
  </si>
  <si>
    <t>No employee openid information passed in, saving failed.</t>
  </si>
  <si>
    <t>无职员信息传入,保存失败.</t>
  </si>
  <si>
    <t>Failure to save without staff information.</t>
  </si>
  <si>
    <t>无船承运</t>
  </si>
  <si>
    <t>NVOCC</t>
  </si>
  <si>
    <t>无花果</t>
  </si>
  <si>
    <t>Fig</t>
  </si>
  <si>
    <t>无讨论人员</t>
  </si>
  <si>
    <t>No discussion personnel</t>
  </si>
  <si>
    <t>无许可的连接配置数</t>
  </si>
  <si>
    <t>Number of unlicensed connection configurations</t>
  </si>
  <si>
    <t>无许可，请先进行购买并同步</t>
  </si>
  <si>
    <t>No permission, please firstly purchase and synchronize</t>
  </si>
  <si>
    <t>无论天气如何，也要心情美丽</t>
  </si>
  <si>
    <t xml:space="preserve">No matter what the weather is, always keep beautiful heart </t>
  </si>
  <si>
    <t>无设置成员</t>
  </si>
  <si>
    <t>No configuration member</t>
  </si>
  <si>
    <t>无访问共享权限！sscid为null</t>
  </si>
  <si>
    <t>Unable to access shared authority! sscid is null</t>
  </si>
  <si>
    <t>无访问权限</t>
  </si>
  <si>
    <t>No access</t>
  </si>
  <si>
    <t>无评价标签</t>
  </si>
  <si>
    <t>No comment tag</t>
  </si>
  <si>
    <t>无评价项</t>
  </si>
  <si>
    <t>No evaluation item</t>
  </si>
  <si>
    <t>无试用规则区块</t>
  </si>
  <si>
    <t>No trial rule block</t>
  </si>
  <si>
    <t>无试用规则（未维护）</t>
  </si>
  <si>
    <t>No trial rule (not maintained)</t>
  </si>
  <si>
    <t>无该影像系统</t>
  </si>
  <si>
    <t xml:space="preserve">No such image system </t>
  </si>
  <si>
    <t>无该检查项的详细说明！</t>
  </si>
  <si>
    <t>No detailed description of the inspection item!</t>
  </si>
  <si>
    <t>无请求上下文(未登录)，不允许调用微服务。</t>
  </si>
  <si>
    <t xml:space="preserve">No request context (not log on), not allowed to call micro-service. </t>
  </si>
  <si>
    <t>无货</t>
  </si>
  <si>
    <t>Out of stock</t>
  </si>
  <si>
    <t>无货开预定</t>
  </si>
  <si>
    <t>Booking without goods</t>
  </si>
  <si>
    <t>无费用类型数据,操作失败.</t>
  </si>
  <si>
    <t>No cost type data, operation failure.</t>
  </si>
  <si>
    <t>无资产单元结账权限</t>
  </si>
  <si>
    <t>Intangible asset unit settlement authority</t>
  </si>
  <si>
    <t>无资产组织信息</t>
  </si>
  <si>
    <t>No information on asset organization</t>
  </si>
  <si>
    <t>无资产组织结账权限</t>
  </si>
  <si>
    <t>No asset organization checkout authority</t>
  </si>
  <si>
    <t>无资产组织结账权限区块</t>
  </si>
  <si>
    <t>No asset organization checkout authority block</t>
  </si>
  <si>
    <t>无边框</t>
  </si>
  <si>
    <t>no border</t>
  </si>
  <si>
    <t>无运输工具承运业务</t>
  </si>
  <si>
    <t>No transportation business</t>
  </si>
  <si>
    <t>无运输工具承运旅客联运运输服务</t>
  </si>
  <si>
    <t>Through transport service for passengers without means of transport</t>
  </si>
  <si>
    <t>无运输工具承运水路旅客运输服务</t>
  </si>
  <si>
    <t>Water passenger transport service without means of transport</t>
  </si>
  <si>
    <t>无运输工具承运水路货物运输服务</t>
  </si>
  <si>
    <t>No means of transport</t>
  </si>
  <si>
    <t>无运输工具承运水路运输服务</t>
  </si>
  <si>
    <t>No means of transport for water transport services</t>
  </si>
  <si>
    <t>无运输工具承运管道运输服务</t>
  </si>
  <si>
    <t>Pipeline transportation service without means of transport</t>
  </si>
  <si>
    <t>无运输工具承运联运运输服务</t>
  </si>
  <si>
    <t>Through transport service without means of transport</t>
  </si>
  <si>
    <t>无运输工具承运航空旅客运输服务</t>
  </si>
  <si>
    <t>Air passenger transport service without means of transport</t>
  </si>
  <si>
    <t>无运输工具承运航空货物运输服务</t>
  </si>
  <si>
    <t>Air cargo transport service without means of transport</t>
  </si>
  <si>
    <t>无运输工具承运航空运输服务</t>
  </si>
  <si>
    <t>Air transport service without means of transport</t>
  </si>
  <si>
    <t>无运输工具承运货物联运运输服务</t>
  </si>
  <si>
    <t>Through transport service of goods without means of transport</t>
  </si>
  <si>
    <t>无运输工具承运道路旅客运输服务</t>
  </si>
  <si>
    <t>Road passenger transport service without means of transport</t>
  </si>
  <si>
    <t>无运输工具承运道路货物运输服务</t>
  </si>
  <si>
    <t>Road freight transport service without means of transport</t>
  </si>
  <si>
    <t>无运输工具承运道路运输服务</t>
  </si>
  <si>
    <t>Road transport service without means of transport</t>
  </si>
  <si>
    <t>无运输工具承运铁路旅客运输服务</t>
  </si>
  <si>
    <t>Railway passenger transport service without means of transport</t>
  </si>
  <si>
    <t>无运输工具承运铁路货物运输服务</t>
  </si>
  <si>
    <t>Railway freight transport service without means of transport</t>
  </si>
  <si>
    <t>无运输工具承运铁路运输服务</t>
  </si>
  <si>
    <t>Railway transportation service without means of transport</t>
  </si>
  <si>
    <t>无运输工具承运陆路运输业务</t>
  </si>
  <si>
    <t>Land transportation without means of transport</t>
  </si>
  <si>
    <t>无适合的构造方法。</t>
  </si>
  <si>
    <t xml:space="preserve">No suitable structure method. </t>
  </si>
  <si>
    <t>无适用规则信息</t>
  </si>
  <si>
    <t>No applicable rule information</t>
  </si>
  <si>
    <t>无适用规则或者多规则</t>
  </si>
  <si>
    <t>There is no applicable rule or multiple rules</t>
  </si>
  <si>
    <t>无适用规则（未维护）</t>
  </si>
  <si>
    <t>No applicable rules (un-maintained)</t>
  </si>
  <si>
    <t>无配货订单可撤回</t>
  </si>
  <si>
    <t>No distribution order can be canceled</t>
  </si>
  <si>
    <t>无重复值</t>
  </si>
  <si>
    <t>No repetition value</t>
  </si>
  <si>
    <t>无重试数据</t>
  </si>
  <si>
    <t>There is no re-tries data</t>
  </si>
  <si>
    <t>无销售订单变更单新增权，请联系管理员。</t>
  </si>
  <si>
    <t>There is no right to add a sales order change order. Please contact the administrator.</t>
  </si>
  <si>
    <t>无锡</t>
  </si>
  <si>
    <t>无附件</t>
  </si>
  <si>
    <t>No Attachment</t>
  </si>
  <si>
    <t>无限制</t>
  </si>
  <si>
    <t>无限制,</t>
  </si>
  <si>
    <t xml:space="preserve">Unlimited. </t>
  </si>
  <si>
    <t>无需付款</t>
  </si>
  <si>
    <t>No need to pay</t>
  </si>
  <si>
    <t>无需入账</t>
  </si>
  <si>
    <t>No need to accounting</t>
  </si>
  <si>
    <t>There is no need for account recording</t>
  </si>
  <si>
    <t>无需再次生成！</t>
  </si>
  <si>
    <t>No need to generate again!</t>
  </si>
  <si>
    <t>无需复核</t>
  </si>
  <si>
    <t>No need to review</t>
  </si>
  <si>
    <t>无需指定</t>
  </si>
  <si>
    <t>No need to specify</t>
  </si>
  <si>
    <t>无需整改</t>
  </si>
  <si>
    <t>No need to rectify</t>
  </si>
  <si>
    <t>无需缴纳</t>
  </si>
  <si>
    <t>无需记账</t>
  </si>
  <si>
    <t>No need to keep accounts.</t>
  </si>
  <si>
    <t>无预算控制</t>
  </si>
  <si>
    <t>There is no budget control</t>
  </si>
  <si>
    <t>无预置公有维度, 请检查。</t>
  </si>
  <si>
    <t>There is no preset public dimension, please check</t>
  </si>
  <si>
    <t>无预警数据需要写出...</t>
  </si>
  <si>
    <t>No warning data need to be written...</t>
  </si>
  <si>
    <t>既没有city,也没有basedatafield1,你到底要闹哪样儿！！！</t>
  </si>
  <si>
    <t>There is no city or basedatafield1, what the hell are you doing!!!</t>
  </si>
  <si>
    <t>日</t>
  </si>
  <si>
    <t>日,</t>
  </si>
  <si>
    <t>Day,</t>
  </si>
  <si>
    <t>日余额</t>
  </si>
  <si>
    <t>Daily balance</t>
  </si>
  <si>
    <t>日余额+交易明细</t>
  </si>
  <si>
    <t>Daily balance + transaction details</t>
  </si>
  <si>
    <t>日元</t>
  </si>
  <si>
    <t>Yen</t>
  </si>
  <si>
    <t>日内瓦</t>
  </si>
  <si>
    <t>Geneva</t>
  </si>
  <si>
    <t>日初余额</t>
  </si>
  <si>
    <t>Daily opening balance</t>
  </si>
  <si>
    <t>Balance of beginning day</t>
  </si>
  <si>
    <t>日初余额折算</t>
  </si>
  <si>
    <t>Conversion of daily opening balance</t>
  </si>
  <si>
    <t>日化专用设备</t>
  </si>
  <si>
    <t>Daily chemical equipment</t>
  </si>
  <si>
    <t>日历卡片</t>
  </si>
  <si>
    <t>Calendar Card</t>
  </si>
  <si>
    <t>日历展示</t>
  </si>
  <si>
    <t>Calendar display</t>
  </si>
  <si>
    <t>日历展示控件</t>
  </si>
  <si>
    <t>Calendar display control</t>
  </si>
  <si>
    <t>日历显示</t>
  </si>
  <si>
    <t>日喀则</t>
  </si>
  <si>
    <t>Rikaze</t>
  </si>
  <si>
    <t>日喀则地区</t>
  </si>
  <si>
    <t xml:space="preserve">Rikaze region </t>
  </si>
  <si>
    <t>日喀则市（桑珠孜区）</t>
  </si>
  <si>
    <t>Shigaze City (Sangzhuzi District)</t>
  </si>
  <si>
    <t>日土</t>
  </si>
  <si>
    <t>Japanese soil</t>
  </si>
  <si>
    <t>日均</t>
  </si>
  <si>
    <t>Daily average</t>
  </si>
  <si>
    <t>日均超期占比</t>
  </si>
  <si>
    <t>Daily average overtime ratio</t>
  </si>
  <si>
    <t>日子面板</t>
  </si>
  <si>
    <t>Day panel</t>
  </si>
  <si>
    <t>日常付款</t>
  </si>
  <si>
    <t>Daily payment</t>
  </si>
  <si>
    <t>日常付款情况</t>
  </si>
  <si>
    <t>Daily payment situation</t>
  </si>
  <si>
    <t>日常付款情况面板</t>
  </si>
  <si>
    <t>Daily payment situation panel</t>
  </si>
  <si>
    <t>日常借款单</t>
  </si>
  <si>
    <t>Daily borrowing order</t>
  </si>
  <si>
    <t>日常借款单(财务人员)</t>
  </si>
  <si>
    <t>Daily Loan List (Finance Personnel)</t>
  </si>
  <si>
    <t>日常借款单审批流程</t>
  </si>
  <si>
    <t>Daily Loan Form Examination and Approval Procedure</t>
  </si>
  <si>
    <t>日常借款单查看</t>
  </si>
  <si>
    <t>Daily Loan List View</t>
  </si>
  <si>
    <t>日常借款单（共享审批）</t>
  </si>
  <si>
    <t>Daily borrowing order (share approval)</t>
  </si>
  <si>
    <t>日常借款单（已审批）</t>
  </si>
  <si>
    <t>Daily loan slip (approved)</t>
  </si>
  <si>
    <t>日常借款单（未还款）</t>
  </si>
  <si>
    <t>Daily loan slip (outstanding)</t>
  </si>
  <si>
    <t>日常借款单（申请中）</t>
  </si>
  <si>
    <t>Daily loan slip (in application)</t>
  </si>
  <si>
    <t>日常借款测试单</t>
  </si>
  <si>
    <t>Daily loan test sheet</t>
  </si>
  <si>
    <t>日常借款（未还款）</t>
  </si>
  <si>
    <t>Daily loans (outstanding)</t>
  </si>
  <si>
    <t>日常报销单</t>
  </si>
  <si>
    <t>Daily reimbursement</t>
  </si>
  <si>
    <t>日常报销单(财务人员)</t>
  </si>
  <si>
    <t>Daily reimbursement form (financial staff)</t>
  </si>
  <si>
    <t>日常报销单冲销分录</t>
  </si>
  <si>
    <t>Daily reimbursement form write-off entry</t>
  </si>
  <si>
    <t>日常报销单冲销分录列表</t>
  </si>
  <si>
    <t>Daily reimbursement form write-off entry list</t>
  </si>
  <si>
    <t>日常报销单列表</t>
  </si>
  <si>
    <t>Daily reimbursement form list</t>
  </si>
  <si>
    <t>日常报销单审批流程</t>
  </si>
  <si>
    <t>Daily reimbursement form approval process</t>
  </si>
  <si>
    <t>日常报销单查看</t>
  </si>
  <si>
    <t>Daily reimbursement check</t>
  </si>
  <si>
    <t>日常报销单移动列表模板</t>
  </si>
  <si>
    <t>Daily reimbursement form mobile list template</t>
  </si>
  <si>
    <t>日常核算</t>
  </si>
  <si>
    <t>Daily Accounting</t>
  </si>
  <si>
    <t>日常用刀及类似制品</t>
  </si>
  <si>
    <t>Knives and similar products for daily use</t>
  </si>
  <si>
    <t>日常管理</t>
  </si>
  <si>
    <t>daily management</t>
  </si>
  <si>
    <t>日常费用(除差旅)</t>
  </si>
  <si>
    <t>Daily expenses (excluding travel)</t>
  </si>
  <si>
    <t>日平均工时</t>
  </si>
  <si>
    <t>Average working hours per day</t>
  </si>
  <si>
    <t>日平均工时文字容器</t>
  </si>
  <si>
    <t>Daily average working hours text container</t>
  </si>
  <si>
    <t>日志</t>
  </si>
  <si>
    <t>Journal</t>
  </si>
  <si>
    <t>日志ID</t>
  </si>
  <si>
    <t>Log ID</t>
  </si>
  <si>
    <t>日志id</t>
  </si>
  <si>
    <t>Log id</t>
  </si>
  <si>
    <t>日志保留时间</t>
  </si>
  <si>
    <t>Log retention time</t>
  </si>
  <si>
    <t>日志信息</t>
  </si>
  <si>
    <t>log information</t>
  </si>
  <si>
    <t>日志内容</t>
  </si>
  <si>
    <t>Log content</t>
  </si>
  <si>
    <t>日志初始化日志</t>
  </si>
  <si>
    <t>Log initialization log</t>
  </si>
  <si>
    <t>日志删除成功</t>
  </si>
  <si>
    <t>Log deletion succeeded</t>
  </si>
  <si>
    <t>日志单据体</t>
  </si>
  <si>
    <t>Log Doc body</t>
  </si>
  <si>
    <t>日志卡片</t>
  </si>
  <si>
    <t>Log card</t>
  </si>
  <si>
    <t>日志布局面板</t>
  </si>
  <si>
    <t>Log layout panel</t>
  </si>
  <si>
    <t>日志数据</t>
  </si>
  <si>
    <t>Log data</t>
  </si>
  <si>
    <t>日志数据不存在</t>
  </si>
  <si>
    <t>Log data doesn't exist</t>
  </si>
  <si>
    <t>日志时间</t>
  </si>
  <si>
    <t>Log time</t>
  </si>
  <si>
    <t>日志明细</t>
  </si>
  <si>
    <t>Log details</t>
  </si>
  <si>
    <t>日志清理</t>
  </si>
  <si>
    <t>Log cleaning</t>
  </si>
  <si>
    <t>日志清理设置</t>
  </si>
  <si>
    <t>Log Cleaning Settings</t>
  </si>
  <si>
    <t>日志清理设置列表</t>
  </si>
  <si>
    <t>Log Cleaning Settings List</t>
  </si>
  <si>
    <t>日志管理</t>
  </si>
  <si>
    <t>Log Management</t>
  </si>
  <si>
    <t>日志管理_应用首页</t>
  </si>
  <si>
    <t>Log management_application home</t>
  </si>
  <si>
    <t>日志类型</t>
  </si>
  <si>
    <t>Log type</t>
  </si>
  <si>
    <t>日志编号</t>
  </si>
  <si>
    <t>Log number</t>
  </si>
  <si>
    <t>日志自动归档</t>
  </si>
  <si>
    <t>Automatic archiving of logs</t>
  </si>
  <si>
    <t>日志自动清理</t>
  </si>
  <si>
    <t>Log Auto Cleaning</t>
  </si>
  <si>
    <t>日志表头id</t>
  </si>
  <si>
    <t>Log header ID</t>
  </si>
  <si>
    <t>日志记录</t>
  </si>
  <si>
    <t>Log records</t>
  </si>
  <si>
    <t>日志设置</t>
  </si>
  <si>
    <t>Log setting</t>
  </si>
  <si>
    <t>日报表</t>
  </si>
  <si>
    <t>Daybook</t>
  </si>
  <si>
    <t>日报表图表</t>
  </si>
  <si>
    <t>Daily report chart</t>
  </si>
  <si>
    <t>日报表计算出错：</t>
  </si>
  <si>
    <t>Daily report calculation error:</t>
  </si>
  <si>
    <t>日日通国际</t>
  </si>
  <si>
    <t>Nippon International</t>
  </si>
  <si>
    <t>日日顺快线</t>
  </si>
  <si>
    <t>Sunshine Express Line</t>
  </si>
  <si>
    <t>日日顺物流</t>
  </si>
  <si>
    <t>RiRishun Logistics</t>
  </si>
  <si>
    <t>日昱物流</t>
  </si>
  <si>
    <t>Sunshine Logistics</t>
  </si>
  <si>
    <t>日期</t>
  </si>
  <si>
    <t>日期 1.1</t>
  </si>
  <si>
    <t>Date 1.1</t>
  </si>
  <si>
    <t>日期 1.2</t>
  </si>
  <si>
    <t>Date 1.2</t>
  </si>
  <si>
    <t>日期 （20190301）</t>
  </si>
  <si>
    <t>Date (20190301)</t>
  </si>
  <si>
    <t>日期%s转换异常</t>
  </si>
  <si>
    <t>Exception in date %s conversion</t>
  </si>
  <si>
    <t>日期(set)</t>
  </si>
  <si>
    <t>Date (set)</t>
  </si>
  <si>
    <t>日期/文本</t>
  </si>
  <si>
    <t>Date/text</t>
  </si>
  <si>
    <t>日期/时间</t>
  </si>
  <si>
    <t>Date/time</t>
  </si>
  <si>
    <t>日期1</t>
  </si>
  <si>
    <t>Date 1</t>
  </si>
  <si>
    <t>日期2</t>
  </si>
  <si>
    <t>Date 2</t>
  </si>
  <si>
    <t>日期z</t>
  </si>
  <si>
    <t>Date Z</t>
  </si>
  <si>
    <t>日期一</t>
  </si>
  <si>
    <t>日期一大于日期二</t>
  </si>
  <si>
    <t>Date 1 is greater than date 2</t>
  </si>
  <si>
    <t>日期一小于日期二</t>
  </si>
  <si>
    <t>Date 1 is smaller than date 2</t>
  </si>
  <si>
    <t>日期一等于日期二</t>
  </si>
  <si>
    <t>Date 1 is equal to date 2</t>
  </si>
  <si>
    <t>日期二</t>
  </si>
  <si>
    <t>日期信息</t>
  </si>
  <si>
    <t>Date information</t>
  </si>
  <si>
    <t>日期剥离时分秒结果不对</t>
  </si>
  <si>
    <t>Results of stripping hour, minute and second from date are incorrect</t>
  </si>
  <si>
    <t>日期可以是日期字符串，也可以是日期函数比如now()，也可以是日期字段。</t>
  </si>
  <si>
    <t>A date can be a date string, a date function such as now (), or a date field.</t>
  </si>
  <si>
    <t>日期哈希</t>
  </si>
  <si>
    <t>Date hash</t>
  </si>
  <si>
    <t>日期型</t>
  </si>
  <si>
    <t>Date type</t>
  </si>
  <si>
    <t>日期增减</t>
  </si>
  <si>
    <t>Date increase or decrease</t>
  </si>
  <si>
    <t>日期字段1</t>
  </si>
  <si>
    <t>Date field 1</t>
  </si>
  <si>
    <t>日期字段范围(止)</t>
  </si>
  <si>
    <t>Date field range (stop)</t>
  </si>
  <si>
    <t>日期字段范围(起)</t>
  </si>
  <si>
    <t>Date field range (from)</t>
  </si>
  <si>
    <t>日期存放地点面板</t>
  </si>
  <si>
    <t>Date storage location panel</t>
  </si>
  <si>
    <t>日期容器</t>
  </si>
  <si>
    <t>Date container</t>
  </si>
  <si>
    <t>日期布局面板</t>
  </si>
  <si>
    <t>Date layout panel</t>
  </si>
  <si>
    <t>日期帐初始余额+银行已收企业未收-银行已付企业未付</t>
  </si>
  <si>
    <t>Date account initial balance + bank received but business not received - bank paid but business unpaid</t>
  </si>
  <si>
    <t>日期当天的不能查验</t>
  </si>
  <si>
    <t>The date cannot be checked</t>
  </si>
  <si>
    <t>日期录入</t>
  </si>
  <si>
    <t>Date entry</t>
  </si>
  <si>
    <t>日期时间</t>
  </si>
  <si>
    <t>Date time</t>
  </si>
  <si>
    <t>日期时间转换失败！</t>
  </si>
  <si>
    <t xml:space="preserve">Failed to convert date/time. </t>
  </si>
  <si>
    <t>日期时间，示例：2018-05-01 12:00:00</t>
  </si>
  <si>
    <t>Date/Time, example: 2018-05-01 12:00:00</t>
  </si>
  <si>
    <t>日期最大值最小值属性格式化失败</t>
  </si>
  <si>
    <t>Failed to initialize property of maximum and minimum value of the date</t>
  </si>
  <si>
    <t>日期标签</t>
  </si>
  <si>
    <t>Date label</t>
  </si>
  <si>
    <t>日期校验</t>
  </si>
  <si>
    <t>Date check</t>
  </si>
  <si>
    <t>日期格式</t>
  </si>
  <si>
    <t>Date format</t>
  </si>
  <si>
    <t>日期格式不正确：</t>
  </si>
  <si>
    <t xml:space="preserve">Date format is incorrect: </t>
  </si>
  <si>
    <t>日期格式转换出现异常...</t>
  </si>
  <si>
    <t>Exception in date format conversion...</t>
  </si>
  <si>
    <t>日期格式错误：</t>
  </si>
  <si>
    <t xml:space="preserve">Error in date format: </t>
  </si>
  <si>
    <t>日期止</t>
  </si>
  <si>
    <t>To the date</t>
  </si>
  <si>
    <t>日期比较报错</t>
  </si>
  <si>
    <t>Date comparison error</t>
  </si>
  <si>
    <t>日期比较符集</t>
  </si>
  <si>
    <t>Date comparator set</t>
  </si>
  <si>
    <t>日期的处理</t>
  </si>
  <si>
    <t>Date processing</t>
  </si>
  <si>
    <t>日期相同</t>
  </si>
  <si>
    <t>The same date</t>
  </si>
  <si>
    <t>日期相差</t>
  </si>
  <si>
    <t>Date difference</t>
  </si>
  <si>
    <t>日期相差天数</t>
  </si>
  <si>
    <t>Date difference by days</t>
  </si>
  <si>
    <t>日期示例</t>
  </si>
  <si>
    <t>Date example</t>
  </si>
  <si>
    <t>日期管控</t>
  </si>
  <si>
    <t>Date control</t>
  </si>
  <si>
    <t>日期类型</t>
  </si>
  <si>
    <t>日期组</t>
  </si>
  <si>
    <t>Date group</t>
  </si>
  <si>
    <t>日期范围</t>
  </si>
  <si>
    <t>Date range</t>
  </si>
  <si>
    <t>日期范围(set)</t>
  </si>
  <si>
    <t>Date range (set)</t>
  </si>
  <si>
    <t>日期范围1</t>
  </si>
  <si>
    <t>Date range 1</t>
  </si>
  <si>
    <t>日期范围12</t>
  </si>
  <si>
    <t>Date range 12</t>
  </si>
  <si>
    <t>日期范围2</t>
  </si>
  <si>
    <t>Date range 2</t>
  </si>
  <si>
    <t>日期范围3</t>
  </si>
  <si>
    <t>Date range 3</t>
  </si>
  <si>
    <t>日期范围不能为空</t>
  </si>
  <si>
    <t>Date range can not be null</t>
  </si>
  <si>
    <t>日期范围内没有交易明细可下载为对账单！</t>
  </si>
  <si>
    <t>There is no transaction details in date range which can be downloaded as reconciliation statement!</t>
  </si>
  <si>
    <t>日期范围内生效</t>
  </si>
  <si>
    <t>Effective within the date range</t>
  </si>
  <si>
    <t>日期范围开始日期不能为空！</t>
  </si>
  <si>
    <t>Starting date in date range can not be null!</t>
  </si>
  <si>
    <t>日期范围录入</t>
  </si>
  <si>
    <t>Date range entry</t>
  </si>
  <si>
    <t>日期范围结束日期不能为空！</t>
  </si>
  <si>
    <t>Ending date in date range can not be null!</t>
  </si>
  <si>
    <t>日期起</t>
  </si>
  <si>
    <t>From the date</t>
  </si>
  <si>
    <t>日期转换</t>
  </si>
  <si>
    <t>Date conversion</t>
  </si>
  <si>
    <t>日期转换出错</t>
  </si>
  <si>
    <t>Error in date conversion</t>
  </si>
  <si>
    <t>日期转换失败</t>
  </si>
  <si>
    <t>Failed to convert date</t>
  </si>
  <si>
    <t>日期转换异常</t>
  </si>
  <si>
    <t>Exception in date conversion</t>
  </si>
  <si>
    <t>日期转换错误</t>
  </si>
  <si>
    <t>Date conversion is incorrect</t>
  </si>
  <si>
    <t>日期过滤设置</t>
  </si>
  <si>
    <t>Date filtering settings</t>
  </si>
  <si>
    <t>日期选择</t>
  </si>
  <si>
    <t>Date selection</t>
  </si>
  <si>
    <t>日期面板</t>
  </si>
  <si>
    <t>Date panel</t>
  </si>
  <si>
    <t>日期，示例：2018-05-01</t>
  </si>
  <si>
    <t>Date, example: 2018-05-01</t>
  </si>
  <si>
    <t>日期：</t>
  </si>
  <si>
    <t>Date:</t>
  </si>
  <si>
    <t>日期：2018-08-08</t>
  </si>
  <si>
    <t>Date: 2018-08-08</t>
  </si>
  <si>
    <t>日末余额</t>
  </si>
  <si>
    <t>Day ending balance</t>
  </si>
  <si>
    <t>日末余额折算</t>
  </si>
  <si>
    <t>Day end balance conversion</t>
  </si>
  <si>
    <t>日本</t>
  </si>
  <si>
    <t>Japan</t>
  </si>
  <si>
    <t>日本国</t>
  </si>
  <si>
    <t>日本郵便</t>
  </si>
  <si>
    <t>Japanese post</t>
  </si>
  <si>
    <t>日本（Japan Post）</t>
  </si>
  <si>
    <t>Japan Post</t>
  </si>
  <si>
    <t>日照</t>
  </si>
  <si>
    <t>Sunlight</t>
  </si>
  <si>
    <t>日用化工专用设备</t>
  </si>
  <si>
    <t>Special equipment for daily chemical industry</t>
  </si>
  <si>
    <t>日用及医用橡胶制品</t>
  </si>
  <si>
    <t>Rubber products for daily use and medical use</t>
  </si>
  <si>
    <t>日用塑料制品</t>
  </si>
  <si>
    <t>Plastic products for daily use</t>
  </si>
  <si>
    <t>日用杂品</t>
  </si>
  <si>
    <t>Daily groceries</t>
  </si>
  <si>
    <t>日用杂品生产专用设备</t>
  </si>
  <si>
    <t>Special equipment for daily sundries production</t>
  </si>
  <si>
    <t>日用橡胶制品</t>
  </si>
  <si>
    <t>Rubber products for daily use</t>
  </si>
  <si>
    <t>日用玻璃制品</t>
  </si>
  <si>
    <t>Daily glassware</t>
  </si>
  <si>
    <t>日用织物制品</t>
  </si>
  <si>
    <t>Daily fabric products</t>
  </si>
  <si>
    <t>日用陶瓷制品</t>
  </si>
  <si>
    <t>Ceramic products for daily use</t>
  </si>
  <si>
    <t>日用陶瓷制品成型机械</t>
  </si>
  <si>
    <t>Molding machine for daily ceramic products</t>
  </si>
  <si>
    <t>日用陶瓷餐具</t>
  </si>
  <si>
    <t>Ceramic tableware for daily use</t>
  </si>
  <si>
    <t>日用香精</t>
  </si>
  <si>
    <t>Daily flavor</t>
  </si>
  <si>
    <t>日益通速递</t>
  </si>
  <si>
    <t>Increasing Express Delivery</t>
  </si>
  <si>
    <t>日订单(重量：</t>
  </si>
  <si>
    <t>Daily order (weight:</t>
  </si>
  <si>
    <t>日记账</t>
  </si>
  <si>
    <t>Daily journal</t>
  </si>
  <si>
    <t>日记账余额</t>
  </si>
  <si>
    <t>Daily journal balance</t>
  </si>
  <si>
    <t>日记账余额+银行已收企业未收-银行已付企业未付</t>
  </si>
  <si>
    <t>The balance of the daily journal account + the bank received but the enterprise not received - the bank paid but the enterprise unpaid</t>
  </si>
  <si>
    <t>日记账余额表</t>
  </si>
  <si>
    <t>Diary Balance Statement</t>
  </si>
  <si>
    <t>日记账关系</t>
  </si>
  <si>
    <t>Daily journal relationship</t>
  </si>
  <si>
    <t>日记账初始余额</t>
  </si>
  <si>
    <t>Initial balance of daily journal</t>
  </si>
  <si>
    <t>日记账初始余额＋企业未达账贷方合计—企业未达账借方合计，不可编辑</t>
  </si>
  <si>
    <t>The initial balance of the daily journal account + the enterprises's total amount not recorded into the account from the creditor - the enterprises's total amount not recorded into the account from the debit, not editable</t>
  </si>
  <si>
    <t>日记账本年累计借方</t>
  </si>
  <si>
    <t>Accumulated debit this year in the daily journal</t>
  </si>
  <si>
    <t>日记账本年累计贷方</t>
  </si>
  <si>
    <t>Accumulated creditor this year in the daily journal</t>
  </si>
  <si>
    <t>日记账高级面板子容器</t>
  </si>
  <si>
    <t>Daily journal advanced panel subcontainer</t>
  </si>
  <si>
    <t>日记账高级面板摘要容器</t>
  </si>
  <si>
    <t>Daily journal advanced panel summary container</t>
  </si>
  <si>
    <t>日语（日本）</t>
  </si>
  <si>
    <t>Japanese (Japan)</t>
  </si>
  <si>
    <t>日销售额</t>
  </si>
  <si>
    <t>Daily sales</t>
  </si>
  <si>
    <t>日销售额面板</t>
  </si>
  <si>
    <t>Daily sales panel</t>
  </si>
  <si>
    <t>日限额</t>
  </si>
  <si>
    <t>Daily limit</t>
  </si>
  <si>
    <t>旦旦姐</t>
  </si>
  <si>
    <t>Sister Dandan</t>
  </si>
  <si>
    <t>旧变更单元数据</t>
  </si>
  <si>
    <t>Old change unit data</t>
  </si>
  <si>
    <t>旧变更类型</t>
  </si>
  <si>
    <t>Old change type</t>
  </si>
  <si>
    <t>旧密码</t>
  </si>
  <si>
    <t>Old password</t>
  </si>
  <si>
    <t>旧密码输入有误！</t>
  </si>
  <si>
    <t xml:space="preserve">The old password is entered incorrectly. </t>
  </si>
  <si>
    <t>旧密码错误，请重新输入</t>
  </si>
  <si>
    <t>The old password is incorrect, please enter again</t>
  </si>
  <si>
    <t>旧手机</t>
  </si>
  <si>
    <t>Old phone</t>
  </si>
  <si>
    <t>旧物料编码</t>
  </si>
  <si>
    <t>Old material code</t>
  </si>
  <si>
    <t>旧的</t>
  </si>
  <si>
    <t xml:space="preserve"> Old </t>
  </si>
  <si>
    <t>旧的记录</t>
  </si>
  <si>
    <t>Old records</t>
  </si>
  <si>
    <t>旧邮箱</t>
  </si>
  <si>
    <t>Old mailbox</t>
  </si>
  <si>
    <t>旧金山</t>
  </si>
  <si>
    <t>San Francisco</t>
  </si>
  <si>
    <t>早起鸟</t>
  </si>
  <si>
    <t>Early Bird</t>
  </si>
  <si>
    <t>旬邑</t>
  </si>
  <si>
    <t>Xunyi</t>
  </si>
  <si>
    <t>旬阳</t>
  </si>
  <si>
    <t>Xunyang</t>
  </si>
  <si>
    <t>时</t>
  </si>
  <si>
    <t>hour</t>
  </si>
  <si>
    <t>时区</t>
  </si>
  <si>
    <t>Time Zone</t>
  </si>
  <si>
    <t>时区修改成功</t>
  </si>
  <si>
    <t>Time zone is modified successfully</t>
  </si>
  <si>
    <t>时区标准</t>
  </si>
  <si>
    <t>Time zone standard</t>
  </si>
  <si>
    <t>时区设置</t>
  </si>
  <si>
    <t>Time Zone Setting</t>
  </si>
  <si>
    <t>时差</t>
  </si>
  <si>
    <t>Time difference</t>
  </si>
  <si>
    <t>时效(小时)</t>
  </si>
  <si>
    <t>Aging (hours)</t>
  </si>
  <si>
    <t>时效规则</t>
  </si>
  <si>
    <t>Limitation rule</t>
  </si>
  <si>
    <t>时机</t>
  </si>
  <si>
    <t>Opportunity</t>
  </si>
  <si>
    <t>时机：%s\n</t>
  </si>
  <si>
    <t>opportunity: %s\n</t>
  </si>
  <si>
    <t>时钟上面板</t>
  </si>
  <si>
    <t>Clock upper panel</t>
  </si>
  <si>
    <t>时钟下面板</t>
  </si>
  <si>
    <t>Clock lower panel</t>
  </si>
  <si>
    <t>时钟中间面板</t>
  </si>
  <si>
    <t>Clock middle panel</t>
  </si>
  <si>
    <t>时钟被回拨</t>
  </si>
  <si>
    <t>Clock is dialed back</t>
  </si>
  <si>
    <t>时钟面板</t>
  </si>
  <si>
    <t>Clock panel</t>
  </si>
  <si>
    <t>时长</t>
  </si>
  <si>
    <t>Duration</t>
  </si>
  <si>
    <t>时长(年月)</t>
  </si>
  <si>
    <t>Time (year and month)</t>
  </si>
  <si>
    <t>时长(月)</t>
  </si>
  <si>
    <t>Duration (month)</t>
  </si>
  <si>
    <t>时长容器</t>
  </si>
  <si>
    <t>Time container</t>
  </si>
  <si>
    <t>时间</t>
  </si>
  <si>
    <t>时间12</t>
  </si>
  <si>
    <t>Time 12</t>
  </si>
  <si>
    <t>时间16</t>
  </si>
  <si>
    <t>Time 16</t>
  </si>
  <si>
    <t>时间17</t>
  </si>
  <si>
    <t>Time 17</t>
  </si>
  <si>
    <t>时间信息</t>
  </si>
  <si>
    <t>Time information</t>
  </si>
  <si>
    <t>时间偏移量</t>
  </si>
  <si>
    <t>Time offset</t>
  </si>
  <si>
    <t>时间分录</t>
  </si>
  <si>
    <t>Time entry</t>
  </si>
  <si>
    <t>时间分录中不能存在相同的已启用的操作项</t>
  </si>
  <si>
    <t>The same enabled operation items can not exist in time entry</t>
  </si>
  <si>
    <t>时间分录中的结束时间不能小于开始时间</t>
  </si>
  <si>
    <t>The ending time in time entry can not be earlier than starting time</t>
  </si>
  <si>
    <t>时间刻度(小时)</t>
  </si>
  <si>
    <t>Time scale (hours)</t>
  </si>
  <si>
    <t>时间刻度面板</t>
  </si>
  <si>
    <t>Time scale panel</t>
  </si>
  <si>
    <t>时间助手</t>
  </si>
  <si>
    <t>Time Helper</t>
  </si>
  <si>
    <t>时间区域</t>
  </si>
  <si>
    <t>Time zone</t>
  </si>
  <si>
    <t>时间字段</t>
  </si>
  <si>
    <t>Time field</t>
  </si>
  <si>
    <t>时间字符串</t>
  </si>
  <si>
    <t>Time String</t>
  </si>
  <si>
    <t>时间容器</t>
  </si>
  <si>
    <t>时间戳</t>
  </si>
  <si>
    <t>Timestamp</t>
  </si>
  <si>
    <t>时间戳位数不应小于</t>
  </si>
  <si>
    <t>Number of stamps for time should be no less than</t>
  </si>
  <si>
    <t>时间戳信息</t>
  </si>
  <si>
    <t>Timestamp information</t>
  </si>
  <si>
    <t>时间格式</t>
  </si>
  <si>
    <t>Time format</t>
  </si>
  <si>
    <t>时间段</t>
  </si>
  <si>
    <t>Time slot</t>
  </si>
  <si>
    <t>时间段内进行</t>
  </si>
  <si>
    <t>Conduct within time period</t>
  </si>
  <si>
    <t>时间段及年限</t>
  </si>
  <si>
    <t>Time period and duration</t>
  </si>
  <si>
    <t>时间示例</t>
  </si>
  <si>
    <t>Time example</t>
  </si>
  <si>
    <t>时间类型</t>
  </si>
  <si>
    <t>Time type</t>
  </si>
  <si>
    <t>时间类型为日期，隐藏期间</t>
  </si>
  <si>
    <t>Time type is date, hide the period</t>
  </si>
  <si>
    <t>时间类型为期间，隐藏日期</t>
  </si>
  <si>
    <t>Time type is period, hide the date</t>
  </si>
  <si>
    <t>时间节点</t>
  </si>
  <si>
    <t>Time node</t>
  </si>
  <si>
    <t>时间范围</t>
  </si>
  <si>
    <t>Time limit</t>
  </si>
  <si>
    <t>Time range</t>
  </si>
  <si>
    <t>时间范围8</t>
  </si>
  <si>
    <t>Time range 8</t>
  </si>
  <si>
    <t>时间范围录入</t>
  </si>
  <si>
    <t>Time range entry</t>
  </si>
  <si>
    <t>时间范围类型</t>
  </si>
  <si>
    <t>Time range type</t>
  </si>
  <si>
    <t>时间范围类型不能为空或者；\n\r</t>
  </si>
  <si>
    <t>Time range type can not be null or\n\r</t>
  </si>
  <si>
    <t>时间范围面板</t>
  </si>
  <si>
    <t>Time Range Panel</t>
  </si>
  <si>
    <t>时间范围：</t>
  </si>
  <si>
    <t>Time range:</t>
  </si>
  <si>
    <t>时间记录器及类似计时仪器</t>
  </si>
  <si>
    <t>Time recorder and similar timing instruments</t>
  </si>
  <si>
    <t>时间轴面板</t>
  </si>
  <si>
    <t>Timeline panel</t>
  </si>
  <si>
    <t>时间选择</t>
  </si>
  <si>
    <t>Time choice</t>
  </si>
  <si>
    <t>时间间隔</t>
  </si>
  <si>
    <t>time interval</t>
  </si>
  <si>
    <t>时间顺序</t>
  </si>
  <si>
    <t>Time sequence</t>
  </si>
  <si>
    <t>时间顺序：</t>
  </si>
  <si>
    <t>Time sequence:</t>
  </si>
  <si>
    <t>时间：</t>
  </si>
  <si>
    <t>Time:</t>
  </si>
  <si>
    <t>时，为移动端；当type=</t>
  </si>
  <si>
    <t>Mobile end; when type=</t>
  </si>
  <si>
    <t>旺苍</t>
  </si>
  <si>
    <t>Wangcang</t>
  </si>
  <si>
    <t>昂仁</t>
  </si>
  <si>
    <t>Ngamring</t>
  </si>
  <si>
    <t>昂昂溪</t>
  </si>
  <si>
    <t>On the river</t>
  </si>
  <si>
    <t>昆山</t>
  </si>
  <si>
    <t>Kunshan</t>
  </si>
  <si>
    <t>昆明</t>
  </si>
  <si>
    <t>Kunming</t>
  </si>
  <si>
    <t>昆玉</t>
  </si>
  <si>
    <t>jade from the Kunlun Mountains</t>
  </si>
  <si>
    <t>昆都仑</t>
  </si>
  <si>
    <t>Kun Du Lun</t>
  </si>
  <si>
    <t>昊盛物流</t>
  </si>
  <si>
    <t>Ho Sheng Logistics</t>
  </si>
  <si>
    <t>昌乐</t>
  </si>
  <si>
    <t>Changle</t>
  </si>
  <si>
    <t>昌化镇</t>
  </si>
  <si>
    <t>Changhua town</t>
  </si>
  <si>
    <t>昌吉</t>
  </si>
  <si>
    <t>Changji</t>
  </si>
  <si>
    <t>昌吉市</t>
  </si>
  <si>
    <t>Changji City</t>
  </si>
  <si>
    <t>昌图</t>
  </si>
  <si>
    <t>Changtu</t>
  </si>
  <si>
    <t>昌宁</t>
  </si>
  <si>
    <t>昌平</t>
  </si>
  <si>
    <t>Changping</t>
  </si>
  <si>
    <t>昌江</t>
  </si>
  <si>
    <t>Changjiang</t>
  </si>
  <si>
    <t>昌江黎族自治县</t>
  </si>
  <si>
    <t>Changjiang Li Autonomous County</t>
  </si>
  <si>
    <t>昌洒镇</t>
  </si>
  <si>
    <t>Changsha Town</t>
  </si>
  <si>
    <t>昌邑</t>
  </si>
  <si>
    <t>Changyi</t>
  </si>
  <si>
    <t>昌都</t>
  </si>
  <si>
    <t>Changdu</t>
  </si>
  <si>
    <t>昌都县（卡若区）</t>
  </si>
  <si>
    <t>Changdu County (Karo District)</t>
  </si>
  <si>
    <t>昌都地区</t>
  </si>
  <si>
    <t>Changdu area</t>
  </si>
  <si>
    <t>昌黎</t>
  </si>
  <si>
    <t>Changli</t>
  </si>
  <si>
    <t>明为空</t>
  </si>
  <si>
    <t>Empty</t>
  </si>
  <si>
    <t>明亮物流</t>
  </si>
  <si>
    <t>Bright Logistics</t>
  </si>
  <si>
    <t>明信片、卡片、日历、挂历</t>
  </si>
  <si>
    <t>Postcards, cards, calendars, calendars</t>
  </si>
  <si>
    <t>明光</t>
  </si>
  <si>
    <t>Mingguang</t>
  </si>
  <si>
    <t>明大快递</t>
  </si>
  <si>
    <t>Ming Da Express</t>
  </si>
  <si>
    <t>明天</t>
  </si>
  <si>
    <t>Tomorrow</t>
  </si>
  <si>
    <t>明尼阿波利斯</t>
  </si>
  <si>
    <t>Minneapolis</t>
  </si>
  <si>
    <t>明山</t>
  </si>
  <si>
    <t>Mingshan</t>
  </si>
  <si>
    <t>明年</t>
  </si>
  <si>
    <t>Next year</t>
  </si>
  <si>
    <t>明文</t>
  </si>
  <si>
    <t>Clear text</t>
  </si>
  <si>
    <t>明文字段:</t>
  </si>
  <si>
    <t>Plain text field :</t>
  </si>
  <si>
    <t>明斯克</t>
  </si>
  <si>
    <t>Minsk</t>
  </si>
  <si>
    <t>明斯特</t>
  </si>
  <si>
    <t>Muenster</t>
  </si>
  <si>
    <t>明明写着创建日期过滤项信息，为什么偏偏传个其他类型的？</t>
  </si>
  <si>
    <t>When it says to create date filter item information, why do you pass it to another type?</t>
  </si>
  <si>
    <t>明水</t>
  </si>
  <si>
    <t>Bright water</t>
  </si>
  <si>
    <t>明溪</t>
  </si>
  <si>
    <t>Mingxi</t>
  </si>
  <si>
    <t>明矾石</t>
  </si>
  <si>
    <t>Alum stone</t>
  </si>
  <si>
    <t>明细</t>
  </si>
  <si>
    <t>Detail</t>
  </si>
  <si>
    <t>Details</t>
  </si>
  <si>
    <t>明细%s关联的主表%s没有主键</t>
  </si>
  <si>
    <t>Primary statement %s associated by details %s has no primary key</t>
  </si>
  <si>
    <t>明细%s没有定义主键</t>
  </si>
  <si>
    <t>Primary key isn't defined in details %s</t>
  </si>
  <si>
    <t>明细交易时间</t>
  </si>
  <si>
    <t>Detail trading time</t>
  </si>
  <si>
    <t>明细信息</t>
  </si>
  <si>
    <t>Detail information</t>
  </si>
  <si>
    <t>明细内容</t>
  </si>
  <si>
    <t>明细分录上移一行</t>
  </si>
  <si>
    <t>Move one line up in the subdirectory</t>
  </si>
  <si>
    <t>明细分录下移一行</t>
  </si>
  <si>
    <t>Subscribe a line</t>
  </si>
  <si>
    <t>明细分录第</t>
  </si>
  <si>
    <t xml:space="preserve">Detail Entry </t>
  </si>
  <si>
    <t>明细分类账</t>
  </si>
  <si>
    <t>Detailed ledger</t>
  </si>
  <si>
    <t>明细分类账打印模板</t>
  </si>
  <si>
    <t>Subdivision ledger printing template</t>
  </si>
  <si>
    <t>明细分组标识</t>
  </si>
  <si>
    <t>Detailed group identification</t>
  </si>
  <si>
    <t>明细到半年</t>
  </si>
  <si>
    <t>Details for half a year</t>
  </si>
  <si>
    <t>明细到季</t>
  </si>
  <si>
    <t>Details for quarter</t>
  </si>
  <si>
    <t>明细到月</t>
  </si>
  <si>
    <t>Details for month</t>
  </si>
  <si>
    <t>明细单据体</t>
  </si>
  <si>
    <t>Detailed document body</t>
  </si>
  <si>
    <t>明细实付折本币计算有误。</t>
  </si>
  <si>
    <t>There is a mistake in the calculation of detailed paid in amount converted into local currency.</t>
  </si>
  <si>
    <t>明细实付金额=结算金额+未结算金额计算有误。</t>
  </si>
  <si>
    <t>The detailed paid in amount = settled amount + unsettled amount is wrong.</t>
  </si>
  <si>
    <t>明细实付金额=锁定金额+未锁定金额计算有误。</t>
  </si>
  <si>
    <t>The calculation of detailed paid in amount = locked amount + unlocked amount is wrong.</t>
  </si>
  <si>
    <t>明细实付金额计算有误。</t>
  </si>
  <si>
    <t>There is an error in the calculation of the detailed paid in amount.</t>
  </si>
  <si>
    <t>明细实收折本币计算有误。</t>
  </si>
  <si>
    <t>There is an error in the calculation of the detailed actual receipt converted into local currency.</t>
  </si>
  <si>
    <t>明细实收金额=结算金额+未结算金额计算有误。</t>
  </si>
  <si>
    <t>There is an error in the calculation of detailed received amount = settled amount + unsettled amount.</t>
  </si>
  <si>
    <t>明细实收金额=锁定金额+未锁定金额计算有误。</t>
  </si>
  <si>
    <t>The detailed received amount = locked amount + unlocked amount is calculated incorrectly.</t>
  </si>
  <si>
    <t>明细实收金额计算有误。</t>
  </si>
  <si>
    <t>明细容器</t>
  </si>
  <si>
    <t>Detail container</t>
  </si>
  <si>
    <t>明细对账</t>
  </si>
  <si>
    <t>Detailed reconciliation</t>
  </si>
  <si>
    <t>明细对账设置</t>
  </si>
  <si>
    <t>Detailed reconciliation settings</t>
  </si>
  <si>
    <t>明细应付折本币计算有误。</t>
  </si>
  <si>
    <t>There is an error in the calculation of detailed a / P converted into functional currency.</t>
  </si>
  <si>
    <t>明细应收折本币计算有误。</t>
  </si>
  <si>
    <t>Incorrect calculation of detailed a / R in functional currency.</t>
  </si>
  <si>
    <t>明细引入</t>
  </si>
  <si>
    <t>明细往来类型</t>
  </si>
  <si>
    <t>Detail type</t>
  </si>
  <si>
    <t>明细折扣折本币计算有误。</t>
  </si>
  <si>
    <t>There is an error in the calculation of the detailed discount in functional currency.</t>
  </si>
  <si>
    <t>明细收货信息</t>
  </si>
  <si>
    <t>Detailed receipt information</t>
  </si>
  <si>
    <t>明细数据</t>
  </si>
  <si>
    <t>detail data</t>
  </si>
  <si>
    <t>明细时间</t>
  </si>
  <si>
    <t>Detailed time</t>
  </si>
  <si>
    <t>明细期间为“半年”</t>
  </si>
  <si>
    <t>The detailed period is "half a year"</t>
  </si>
  <si>
    <t>明细期间为“季度”</t>
  </si>
  <si>
    <t>The detailed period is "quarter"</t>
  </si>
  <si>
    <t>明细期间为“月”</t>
  </si>
  <si>
    <t>The detailed period is "month"</t>
  </si>
  <si>
    <t>明细期间分类</t>
  </si>
  <si>
    <t>Detailed period classification</t>
  </si>
  <si>
    <t>明细状态</t>
  </si>
  <si>
    <t>Detail state</t>
  </si>
  <si>
    <t>明细组织在此过程维度不能录入数据。</t>
  </si>
  <si>
    <t>The detail organization cannot enter data in this process dimension.</t>
  </si>
  <si>
    <t>明细表</t>
  </si>
  <si>
    <t>Detailed list</t>
  </si>
  <si>
    <t>明细表不支持联查结算记录。</t>
  </si>
  <si>
    <t>The schedule does not support joint check settlement records.</t>
  </si>
  <si>
    <t>明细账簿页签</t>
  </si>
  <si>
    <t>Detailed ledger label</t>
  </si>
  <si>
    <t>明细金额</t>
  </si>
  <si>
    <t>Detail amount</t>
  </si>
  <si>
    <t>明细面板</t>
  </si>
  <si>
    <t>Detail panel</t>
  </si>
  <si>
    <t>明胶衍生物</t>
  </si>
  <si>
    <t>Gelatin derivatives</t>
  </si>
  <si>
    <t>明辉物流</t>
  </si>
  <si>
    <t>Ming Hui Logistics</t>
  </si>
  <si>
    <t>易优包裹</t>
  </si>
  <si>
    <t>Easy and superior package</t>
  </si>
  <si>
    <t>易县</t>
  </si>
  <si>
    <t>Yixian County</t>
  </si>
  <si>
    <t>易境达国际物流</t>
  </si>
  <si>
    <t>Yijida International Logistics</t>
  </si>
  <si>
    <t>易学性</t>
  </si>
  <si>
    <t>Easy to learn</t>
  </si>
  <si>
    <t>易客满</t>
  </si>
  <si>
    <t>Yi Ke man</t>
  </si>
  <si>
    <t>易普递</t>
  </si>
  <si>
    <t>Easy delivery</t>
  </si>
  <si>
    <t>易欧洲国际物流</t>
  </si>
  <si>
    <t>Easy Europe International Logistics</t>
  </si>
  <si>
    <t>易燃</t>
  </si>
  <si>
    <t>inflammable</t>
  </si>
  <si>
    <t>易爆</t>
  </si>
  <si>
    <t>explosive</t>
  </si>
  <si>
    <t>易联通达</t>
  </si>
  <si>
    <t>Yi Lian Tong Da</t>
  </si>
  <si>
    <t>易航物流</t>
  </si>
  <si>
    <t>Yi hang Logistics</t>
  </si>
  <si>
    <t>易转运</t>
  </si>
  <si>
    <t>Transshipment</t>
  </si>
  <si>
    <t>易达国际速递</t>
  </si>
  <si>
    <t>Ida International Express</t>
  </si>
  <si>
    <t>易达通</t>
  </si>
  <si>
    <t>Yi Da Tong</t>
  </si>
  <si>
    <t>易达通快递</t>
  </si>
  <si>
    <t>Easy Access Express</t>
  </si>
  <si>
    <t>易通达</t>
  </si>
  <si>
    <t>Yi Tong Da</t>
  </si>
  <si>
    <t>易邮国际</t>
  </si>
  <si>
    <t>Yi Po International</t>
  </si>
  <si>
    <t>易门</t>
  </si>
  <si>
    <t>Yimen</t>
  </si>
  <si>
    <t>昔阳</t>
  </si>
  <si>
    <t>Xiyang</t>
  </si>
  <si>
    <t>星云速递</t>
  </si>
  <si>
    <t>Nebula Express</t>
  </si>
  <si>
    <t>星子</t>
  </si>
  <si>
    <t>Xingzi</t>
  </si>
  <si>
    <t>星座</t>
  </si>
  <si>
    <t>constellation</t>
  </si>
  <si>
    <t>星座列表</t>
  </si>
  <si>
    <t>List of constellations</t>
  </si>
  <si>
    <t>星晨急便</t>
  </si>
  <si>
    <t>Morning rush</t>
  </si>
  <si>
    <t>星期</t>
  </si>
  <si>
    <t>星期一</t>
  </si>
  <si>
    <t>星期三</t>
  </si>
  <si>
    <t>星期二</t>
  </si>
  <si>
    <t>星期五</t>
  </si>
  <si>
    <t>星期六</t>
  </si>
  <si>
    <t>星期几</t>
  </si>
  <si>
    <t>Day of the week</t>
  </si>
  <si>
    <t>星期四</t>
  </si>
  <si>
    <t>星期日</t>
  </si>
  <si>
    <t>星空国际</t>
  </si>
  <si>
    <t>Star International</t>
  </si>
  <si>
    <t>星空系统数据</t>
  </si>
  <si>
    <t>Star System Data</t>
  </si>
  <si>
    <t>星级校验</t>
  </si>
  <si>
    <t>Star check</t>
  </si>
  <si>
    <t>星运快递</t>
  </si>
  <si>
    <t>Star Express</t>
  </si>
  <si>
    <t>星速递</t>
  </si>
  <si>
    <t>映射</t>
  </si>
  <si>
    <t>mapping</t>
  </si>
  <si>
    <t>映射信息</t>
  </si>
  <si>
    <t>Mapping information</t>
  </si>
  <si>
    <t>映射关系</t>
  </si>
  <si>
    <t>Mapping relations</t>
  </si>
  <si>
    <t>映射基础资料列表</t>
  </si>
  <si>
    <t>Mapping Basic Data List</t>
  </si>
  <si>
    <t>映射基础资料实体</t>
  </si>
  <si>
    <t>Mapping Basic Data Entities</t>
  </si>
  <si>
    <t>映射基础资料实体列表</t>
  </si>
  <si>
    <t>Mapping the List of Basic Data Entities</t>
  </si>
  <si>
    <t>映射字段</t>
  </si>
  <si>
    <t>Mapping field</t>
  </si>
  <si>
    <t>映射成员</t>
  </si>
  <si>
    <t>Mapping members</t>
  </si>
  <si>
    <t>映射插件（实现IBaseDataMappingPlugin）</t>
  </si>
  <si>
    <t>Mapping plugin (realizing IBaseDataMappingPlugin)</t>
  </si>
  <si>
    <t>映射数据</t>
  </si>
  <si>
    <t>Mapping data</t>
  </si>
  <si>
    <t>映射方向</t>
  </si>
  <si>
    <t>Mapping direction</t>
  </si>
  <si>
    <t>映射显示</t>
  </si>
  <si>
    <t>Mapping display</t>
  </si>
  <si>
    <t>映射税收分类编码</t>
  </si>
  <si>
    <t>Mapping Tax Classification Code</t>
  </si>
  <si>
    <t>映射类型</t>
  </si>
  <si>
    <t>mapping type</t>
  </si>
  <si>
    <t>映射维度选择面板</t>
  </si>
  <si>
    <t>Mapping dimension selection panel</t>
  </si>
  <si>
    <t>映射规则</t>
  </si>
  <si>
    <t>Mapping rule</t>
  </si>
  <si>
    <t>映射规则为计数类型，标签类型请修改为度量型</t>
  </si>
  <si>
    <t>Mapping rules are count type, please modify tag type as measurement type</t>
  </si>
  <si>
    <t>映射规则配置</t>
  </si>
  <si>
    <t>Mapping Rule Configuration</t>
  </si>
  <si>
    <t>映射记录id</t>
  </si>
  <si>
    <t>Mapping record ID</t>
  </si>
  <si>
    <t>映射设置</t>
  </si>
  <si>
    <t>Mapping settings</t>
  </si>
  <si>
    <t>映射资金流量项目</t>
  </si>
  <si>
    <t>Mapping fund flow item</t>
  </si>
  <si>
    <t>映射资金用途</t>
  </si>
  <si>
    <t>Mapping the Use of Funds</t>
  </si>
  <si>
    <t>映射过程执行说明</t>
  </si>
  <si>
    <t>Mapping process instructions</t>
  </si>
  <si>
    <t>春日</t>
  </si>
  <si>
    <t>Spring day</t>
  </si>
  <si>
    <t>春风十里-不如有你</t>
  </si>
  <si>
    <t>Spring breeze is not as good as you</t>
  </si>
  <si>
    <t>春风物流</t>
  </si>
  <si>
    <t>Spring breeze Logistics</t>
  </si>
  <si>
    <t>昨天</t>
  </si>
  <si>
    <t>Yesterday</t>
  </si>
  <si>
    <t>昨日</t>
  </si>
  <si>
    <t>昨日余额</t>
  </si>
  <si>
    <t>Yesterday's balance</t>
  </si>
  <si>
    <t>昭化</t>
  </si>
  <si>
    <t>Zhao Hua</t>
  </si>
  <si>
    <t>昭平</t>
  </si>
  <si>
    <t>Zhaoping</t>
  </si>
  <si>
    <t>昭苏</t>
  </si>
  <si>
    <t>Zhaosu</t>
  </si>
  <si>
    <t>昭觉</t>
  </si>
  <si>
    <t>Zhaojue</t>
  </si>
  <si>
    <t>昭通</t>
  </si>
  <si>
    <t>Zhaotong</t>
  </si>
  <si>
    <t>昭阳</t>
  </si>
  <si>
    <t>Zhaoyang</t>
  </si>
  <si>
    <t>是</t>
  </si>
  <si>
    <t>是/否</t>
  </si>
  <si>
    <t>Yes / no</t>
  </si>
  <si>
    <t>是/否/取消</t>
  </si>
  <si>
    <t>Yes/No/Cancel</t>
  </si>
  <si>
    <t>是介于</t>
  </si>
  <si>
    <t>是价内税(不含税)时</t>
  </si>
  <si>
    <t>For tax included in price (tax excluded)</t>
  </si>
  <si>
    <t>是价外税(含税)或者价内税(含税)时</t>
  </si>
  <si>
    <t xml:space="preserve">For tax excluded in price (tax included) or tax included in price (tax included), </t>
  </si>
  <si>
    <t xml:space="preserve">是出厂设置不能删除 </t>
  </si>
  <si>
    <t>Is the factory settings can not be deleted</t>
  </si>
  <si>
    <t>是否</t>
  </si>
  <si>
    <t>Whether</t>
  </si>
  <si>
    <t>是否BE</t>
  </si>
  <si>
    <t>Whether it is BE</t>
  </si>
  <si>
    <t>是否HR创建</t>
  </si>
  <si>
    <t>Whether HR is created</t>
  </si>
  <si>
    <t>是否上划</t>
  </si>
  <si>
    <t>Whether to upward transfer</t>
  </si>
  <si>
    <t>是否上市公司</t>
  </si>
  <si>
    <t>Whether it is a listed company</t>
  </si>
  <si>
    <t>是否上市公司：</t>
  </si>
  <si>
    <t>Are listed companies:</t>
  </si>
  <si>
    <t>是否上架</t>
  </si>
  <si>
    <t>Is it on the shelf?</t>
  </si>
  <si>
    <t>是否下拨</t>
  </si>
  <si>
    <t>Whether to downward transfer</t>
  </si>
  <si>
    <t>是否下推打开</t>
  </si>
  <si>
    <t>Whether to push down and open</t>
  </si>
  <si>
    <t>是否下穿明细页面</t>
  </si>
  <si>
    <t>Whether to go to the detail page</t>
  </si>
  <si>
    <t>是否不允许新增下级</t>
  </si>
  <si>
    <t>Are no new subordinates allowed?</t>
  </si>
  <si>
    <t>是否不区分模板</t>
  </si>
  <si>
    <t>No distinction between templates or not</t>
  </si>
  <si>
    <t>是否专票</t>
  </si>
  <si>
    <t>Special ticket or not</t>
  </si>
  <si>
    <t>是否个性化字段</t>
  </si>
  <si>
    <t>Whether to personalize fields</t>
  </si>
  <si>
    <t>是否为主要证件</t>
  </si>
  <si>
    <t>Is it the main Doc?</t>
  </si>
  <si>
    <t>是否为代理收款</t>
  </si>
  <si>
    <t>Agent fund collection or not</t>
  </si>
  <si>
    <t>是否为出差申请非借款</t>
  </si>
  <si>
    <t>Business travel application without borrowing or not</t>
  </si>
  <si>
    <t>是否为单行表</t>
  </si>
  <si>
    <t>Is it a single row table?</t>
  </si>
  <si>
    <t>是否为占用生成记录</t>
  </si>
  <si>
    <t>Generate record for occupation</t>
  </si>
  <si>
    <t>是否为实体组织</t>
  </si>
  <si>
    <t>Is it an entity organization</t>
  </si>
  <si>
    <t>是否为嵌入单据</t>
  </si>
  <si>
    <t>Whether it is an embedded Doc</t>
  </si>
  <si>
    <t>是否为序号</t>
  </si>
  <si>
    <t>Is it a serial number?</t>
  </si>
  <si>
    <t>是否为抵消分录</t>
  </si>
  <si>
    <t>Offset entry or not</t>
  </si>
  <si>
    <t>是否为新增行</t>
  </si>
  <si>
    <t>Is it a new bank?</t>
  </si>
  <si>
    <t>是否为有偿协议</t>
  </si>
  <si>
    <t>Is it a paid agreement?</t>
  </si>
  <si>
    <t>是否为有偿协议：</t>
  </si>
  <si>
    <t>是否为活力积分</t>
  </si>
  <si>
    <t>Whether it is vitality integral</t>
  </si>
  <si>
    <t>是否为续授信拷贝单</t>
  </si>
  <si>
    <t>Is it a copy of credit extension</t>
  </si>
  <si>
    <t>是否为续授信新单</t>
  </si>
  <si>
    <t>Is it a new credit extension document</t>
  </si>
  <si>
    <t>是否为续授信源单</t>
  </si>
  <si>
    <t>Is it a renewal letter of origin</t>
  </si>
  <si>
    <t>是否为静态方法</t>
  </si>
  <si>
    <t>Is it a static method?</t>
  </si>
  <si>
    <t>是否主任职</t>
  </si>
  <si>
    <t>Is it the post of director?</t>
  </si>
  <si>
    <t>是否主子</t>
  </si>
  <si>
    <t>Is it the master?</t>
  </si>
  <si>
    <t>是否主子关系</t>
  </si>
  <si>
    <t>Master child relationship</t>
  </si>
  <si>
    <t>是否主方单据</t>
  </si>
  <si>
    <t>Primary party document</t>
  </si>
  <si>
    <t>是否主表</t>
  </si>
  <si>
    <t>是否主要</t>
  </si>
  <si>
    <t>Whether the main</t>
  </si>
  <si>
    <t>是否主要执业资格</t>
  </si>
  <si>
    <t>Is there a major qualification?</t>
  </si>
  <si>
    <t>是否主要职业资格</t>
  </si>
  <si>
    <t>Are there major professional qualifications?</t>
  </si>
  <si>
    <t>是否主视图</t>
  </si>
  <si>
    <t>Whether it is the main view</t>
  </si>
  <si>
    <t>是否主证件</t>
  </si>
  <si>
    <t>是否主账簿</t>
  </si>
  <si>
    <t>Primary account book</t>
  </si>
  <si>
    <t>是否主附表联动</t>
  </si>
  <si>
    <t>Whether the main schedule is linked or not</t>
  </si>
  <si>
    <t>是否云之家同步</t>
  </si>
  <si>
    <t>Whether in synchronization with Cloud-Hub</t>
  </si>
  <si>
    <t>是否产生业务控制记录</t>
  </si>
  <si>
    <t>Generate business control record</t>
  </si>
  <si>
    <t>是否付息</t>
  </si>
  <si>
    <t>Whether to pay interest or not</t>
  </si>
  <si>
    <t>是否付款</t>
  </si>
  <si>
    <t>Whether to pay</t>
  </si>
  <si>
    <t>是否代发</t>
  </si>
  <si>
    <t>Is it a replacement?</t>
  </si>
  <si>
    <t>是否代扣</t>
  </si>
  <si>
    <t>Whether to withhold</t>
  </si>
  <si>
    <t>是否代购</t>
  </si>
  <si>
    <t>Whether to buy on behalf of</t>
  </si>
  <si>
    <t>是否以补丁方式导出（补丁方式导出支持MC安装）</t>
  </si>
  <si>
    <t>Whether to export in patch mode (patch mode export supports MC installation)</t>
  </si>
  <si>
    <t>是否任职绑定</t>
  </si>
  <si>
    <t>Whether Job Binding or not</t>
  </si>
  <si>
    <t>是否企业内项目</t>
  </si>
  <si>
    <t>Is it an in-house project?</t>
  </si>
  <si>
    <t>是否企业控制可销</t>
  </si>
  <si>
    <t>Whether enterprise control is marketable</t>
  </si>
  <si>
    <t>是否企业控制可销-参数不存在</t>
  </si>
  <si>
    <t>Whether the enterprise control is marketable - parameter does not exist</t>
  </si>
  <si>
    <t>是否住宿</t>
  </si>
  <si>
    <t>Whether to stay</t>
  </si>
  <si>
    <t>是否住宿补助</t>
  </si>
  <si>
    <t>Whether it is accommodation subsidy</t>
  </si>
  <si>
    <t>是否使用</t>
  </si>
  <si>
    <t>Whether to use</t>
  </si>
  <si>
    <t>是否使用MQ</t>
  </si>
  <si>
    <t>Whether to use MQ or not</t>
  </si>
  <si>
    <t>是否使用账簿</t>
  </si>
  <si>
    <t>Whether to use the books</t>
  </si>
  <si>
    <t>是否使用返利</t>
  </si>
  <si>
    <t>Whether to use rebate</t>
  </si>
  <si>
    <t>是否促销品</t>
  </si>
  <si>
    <t>Is it a promotional product?</t>
  </si>
  <si>
    <t>是否保存修改项</t>
  </si>
  <si>
    <t>Whether to save modified items</t>
  </si>
  <si>
    <t>是否保存全部脚本?</t>
  </si>
  <si>
    <t>Save all scripts?</t>
  </si>
  <si>
    <t>是否保存当前脚本?</t>
  </si>
  <si>
    <t>Save current script?</t>
  </si>
  <si>
    <t>是否保存数据</t>
  </si>
  <si>
    <t>Do you want to save data</t>
  </si>
  <si>
    <t>是否保存数据?</t>
  </si>
  <si>
    <t>Save data?</t>
  </si>
  <si>
    <t>是否保存订单历史版本</t>
  </si>
  <si>
    <t>Whether to save the historical version of the order</t>
  </si>
  <si>
    <t>是否保存订单历史版本-参数不存在</t>
  </si>
  <si>
    <t>Whether to save order history version - parameter does not exist</t>
  </si>
  <si>
    <t>是否修改</t>
  </si>
  <si>
    <t>Whether to modify</t>
  </si>
  <si>
    <t>是否候选键</t>
  </si>
  <si>
    <t>Candidate key or not</t>
  </si>
  <si>
    <t>是否借方</t>
  </si>
  <si>
    <t>Is it debtor?</t>
  </si>
  <si>
    <t>是否借款</t>
  </si>
  <si>
    <t>Whether to borrow</t>
  </si>
  <si>
    <t>是否借贷调整</t>
  </si>
  <si>
    <t>Whether to adjust the borrow</t>
  </si>
  <si>
    <t>是否债权转移</t>
  </si>
  <si>
    <t>Whether to transfer the creditor's rights</t>
  </si>
  <si>
    <t>是否允许超预算</t>
  </si>
  <si>
    <t>是否全员应用</t>
  </si>
  <si>
    <t>Whether full application or not</t>
  </si>
  <si>
    <t>是否全日制</t>
  </si>
  <si>
    <t>Is it full-time?</t>
  </si>
  <si>
    <t>是否全部结转</t>
  </si>
  <si>
    <t>Carry forward all or not</t>
  </si>
  <si>
    <t>是否全量同步</t>
  </si>
  <si>
    <t>Full synchronization</t>
  </si>
  <si>
    <t>是否公司聘任职称</t>
  </si>
  <si>
    <t>Whether the company employs title or not</t>
  </si>
  <si>
    <t>是否公开</t>
  </si>
  <si>
    <t>是否公开招标</t>
  </si>
  <si>
    <t>Whether to Open Bidding</t>
  </si>
  <si>
    <t>是否公开：</t>
  </si>
  <si>
    <t>Open or not:</t>
  </si>
  <si>
    <t>是否公有</t>
  </si>
  <si>
    <t>Whether it is public</t>
  </si>
  <si>
    <t>是否共享</t>
  </si>
  <si>
    <t>Whether to share</t>
  </si>
  <si>
    <t>是否关联交通工具</t>
  </si>
  <si>
    <t>Whether to associate with vehicles</t>
  </si>
  <si>
    <t>是否关联往来组织</t>
  </si>
  <si>
    <t>Whether to associate with the organization</t>
  </si>
  <si>
    <t>是否关联生成</t>
  </si>
  <si>
    <t>Whether or not association generation</t>
  </si>
  <si>
    <t>是否关联订单</t>
  </si>
  <si>
    <t>Whether to associate with an order</t>
  </si>
  <si>
    <t>是否关闭</t>
  </si>
  <si>
    <t>Is it closed?</t>
  </si>
  <si>
    <t>是否关闭（禁用）原管理员方案？</t>
  </si>
  <si>
    <t>Do your want to close (disable) original administrator scheme?</t>
  </si>
  <si>
    <t>是否内部客商</t>
  </si>
  <si>
    <t>Whether it is an internal merchant</t>
  </si>
  <si>
    <t>是否内部渠道</t>
  </si>
  <si>
    <t>Is there an internal channel?</t>
  </si>
  <si>
    <t>是否冲销凭证</t>
  </si>
  <si>
    <t>Whether to write off the voucher</t>
  </si>
  <si>
    <t>是否净利润</t>
  </si>
  <si>
    <t>Whether it is net profit</t>
  </si>
  <si>
    <t>是否凭证</t>
  </si>
  <si>
    <t>Whether the certificate</t>
  </si>
  <si>
    <t>Whether there is a certificate</t>
  </si>
  <si>
    <t>是否分卷</t>
  </si>
  <si>
    <t>Is it divided?</t>
  </si>
  <si>
    <t>是否分摊</t>
  </si>
  <si>
    <t>Is apportionment</t>
  </si>
  <si>
    <t>是否分片</t>
  </si>
  <si>
    <t>Whether to slice</t>
  </si>
  <si>
    <t>是否分表</t>
  </si>
  <si>
    <t>Whether to divide the table</t>
  </si>
  <si>
    <t>是否分配供货渠道</t>
  </si>
  <si>
    <t>Are supply channels allocated?</t>
  </si>
  <si>
    <t>是否分配客户</t>
  </si>
  <si>
    <t>Assignment of customers</t>
  </si>
  <si>
    <t>是否分配过</t>
  </si>
  <si>
    <t>Whether it has been allocated</t>
  </si>
  <si>
    <t>是否初始化</t>
  </si>
  <si>
    <t>Whether to initialize</t>
  </si>
  <si>
    <t>是否初始化卡片</t>
  </si>
  <si>
    <t>Whether to initialize the card</t>
  </si>
  <si>
    <t>是否初始化数据</t>
  </si>
  <si>
    <t>Initialize data or not</t>
  </si>
  <si>
    <t>是否初始化过</t>
  </si>
  <si>
    <t>Has it been initialized?</t>
  </si>
  <si>
    <t>是否删除</t>
  </si>
  <si>
    <t>Whether to delete</t>
  </si>
  <si>
    <t>是否删除SVN用例文件</t>
  </si>
  <si>
    <t>Whether to delete the SVN use case file</t>
  </si>
  <si>
    <t>是否删除已选行数据？</t>
  </si>
  <si>
    <t>Whether to delete data in selected row?</t>
  </si>
  <si>
    <t>是否删除当前商品？</t>
  </si>
  <si>
    <t>Whether to delete current commodity?</t>
  </si>
  <si>
    <t>是否删除当前选择商品？</t>
  </si>
  <si>
    <t>Whether to delete current selected commodity?</t>
  </si>
  <si>
    <t>是否删除枚举值？</t>
  </si>
  <si>
    <t>Whether to delete enumeration value?</t>
  </si>
  <si>
    <t>是否删除枚举项？</t>
  </si>
  <si>
    <t>Whether to delete enumeration items?</t>
  </si>
  <si>
    <t>是否删除浮动范围：</t>
  </si>
  <si>
    <t>Whether to delete floating range?</t>
  </si>
  <si>
    <t>是否删除自定义属性？</t>
  </si>
  <si>
    <t>Whether to delete custom attribute?</t>
  </si>
  <si>
    <t>是否删除该条数据</t>
  </si>
  <si>
    <t>Whether to delete this data</t>
  </si>
  <si>
    <t>是否删除该条数据？</t>
  </si>
  <si>
    <t>Is this data deleted?</t>
  </si>
  <si>
    <t>是否删除该条记录？</t>
  </si>
  <si>
    <t>Is this record deleted?</t>
  </si>
  <si>
    <t>是否删除选择的凭证模板</t>
  </si>
  <si>
    <t>Whether to delete selected voucher template</t>
  </si>
  <si>
    <t>是否删除选择的数据？</t>
  </si>
  <si>
    <t>Whether to delete selected data?</t>
  </si>
  <si>
    <t>是否删除？</t>
  </si>
  <si>
    <t>Whether to delete?</t>
  </si>
  <si>
    <t>是否刪除？</t>
  </si>
  <si>
    <t>是否刷新</t>
  </si>
  <si>
    <t>Whether to refresh</t>
  </si>
  <si>
    <t>是否刷新?</t>
  </si>
  <si>
    <t>Whether to refresh?</t>
  </si>
  <si>
    <t>是否加入低碳积分榜</t>
  </si>
  <si>
    <t>Whether to join the low carbon scoreboard</t>
  </si>
  <si>
    <t>是否加密</t>
  </si>
  <si>
    <t>Is encryption?</t>
  </si>
  <si>
    <t>是否动态</t>
  </si>
  <si>
    <t>Whether it is dynamic</t>
  </si>
  <si>
    <t>是否动态滚屏</t>
  </si>
  <si>
    <t>Whether or not to scroll dynamically</t>
  </si>
  <si>
    <t>是否勾对</t>
  </si>
  <si>
    <t>Check or not</t>
  </si>
  <si>
    <t>是否勾选初始化卡片</t>
  </si>
  <si>
    <t>Check the initialization card or not</t>
  </si>
  <si>
    <t>是否勾选未审核</t>
  </si>
  <si>
    <t>Check un-reviewed or not</t>
  </si>
  <si>
    <t>是否包含下级</t>
  </si>
  <si>
    <t>Does it include subordinates?</t>
  </si>
  <si>
    <t>是否包含内部金融机构</t>
  </si>
  <si>
    <t>Does it include internal financial institutions?</t>
  </si>
  <si>
    <t>是否包含出口业务</t>
  </si>
  <si>
    <t>Include export business or not</t>
  </si>
  <si>
    <t>是否包含即征即退业务</t>
  </si>
  <si>
    <t>Include immediate collection and return business</t>
  </si>
  <si>
    <t>是否包含应用资源（包括菜单、功能分组）</t>
  </si>
  <si>
    <t>Does it contain application resources (including menus, functional grouping)</t>
  </si>
  <si>
    <t>是否包含月结</t>
  </si>
  <si>
    <t>Is monthly settlement contained</t>
  </si>
  <si>
    <t>是否包含核算维度</t>
  </si>
  <si>
    <t>Include accounting dimension</t>
  </si>
  <si>
    <t>是否包含核算项目</t>
  </si>
  <si>
    <t>Are accounting items contained</t>
  </si>
  <si>
    <t>是否包含超标明细</t>
  </si>
  <si>
    <t>Is the list of standard exceeding contained</t>
  </si>
  <si>
    <t>是否区分模板</t>
  </si>
  <si>
    <t>Are Templates Differentiated</t>
  </si>
  <si>
    <t>是否匿名</t>
  </si>
  <si>
    <t>Is it anonymous?</t>
  </si>
  <si>
    <t>是否单据体字段</t>
  </si>
  <si>
    <t>Doc body field</t>
  </si>
  <si>
    <t>是否单据头</t>
  </si>
  <si>
    <t>Whether the document header</t>
  </si>
  <si>
    <t>是否单据类型</t>
  </si>
  <si>
    <t>Whether the Doc type</t>
  </si>
  <si>
    <t>Whether it is the Doc type</t>
  </si>
  <si>
    <t>是否单行显示</t>
  </si>
  <si>
    <t>Is it displayed in a single line?</t>
  </si>
  <si>
    <t>是否单行查询</t>
  </si>
  <si>
    <t>Is it a single-line query?</t>
  </si>
  <si>
    <t>是否即时计算</t>
  </si>
  <si>
    <t>Is it instant computing?</t>
  </si>
  <si>
    <t>是否参与匹配</t>
  </si>
  <si>
    <t>Participate in matching or not</t>
  </si>
  <si>
    <t>是否参与合并</t>
  </si>
  <si>
    <t>Participate in the merger or not</t>
  </si>
  <si>
    <t>是否参与定时任务</t>
  </si>
  <si>
    <t>Participate in scheduled tasks or not</t>
  </si>
  <si>
    <t>是否参与对账</t>
  </si>
  <si>
    <t>Participate in reconciliation or not</t>
  </si>
  <si>
    <t>是否参与科目聚合</t>
  </si>
  <si>
    <t>Participation in subject aggregation</t>
  </si>
  <si>
    <t>是否反结束初始化选择的记录？</t>
  </si>
  <si>
    <t>Do you want to cancel the initialization of the selected record?</t>
  </si>
  <si>
    <t>是否发布</t>
  </si>
  <si>
    <t>Whether to release</t>
  </si>
  <si>
    <t>是否发生异常</t>
  </si>
  <si>
    <t>Whether there is an exception</t>
  </si>
  <si>
    <t>是否发票认列</t>
  </si>
  <si>
    <t>Is the invoice recognized</t>
  </si>
  <si>
    <t>是否发送</t>
  </si>
  <si>
    <t>Whether to send</t>
  </si>
  <si>
    <t>是否发送方科目</t>
  </si>
  <si>
    <t>是否取卡片编号编码规则</t>
  </si>
  <si>
    <t>Fetch card number and encode rules or not</t>
  </si>
  <si>
    <t>是否取条形码编码规则</t>
  </si>
  <si>
    <t>Fetch barcode encode rules or not</t>
  </si>
  <si>
    <t>是否取消对数据的修改？</t>
  </si>
  <si>
    <t>Cancel the modification of the data or not?</t>
  </si>
  <si>
    <t>是否取资产编码规则</t>
  </si>
  <si>
    <t>Fetch asset code rules or not</t>
  </si>
  <si>
    <t>是否变更</t>
  </si>
  <si>
    <t>Whether to change</t>
  </si>
  <si>
    <t>是否可以关联生成</t>
  </si>
  <si>
    <t>Is associated generation supported</t>
  </si>
  <si>
    <t>是否可以抵扣</t>
  </si>
  <si>
    <t>Whether it can be deducted</t>
  </si>
  <si>
    <t>是否可以抵扣：</t>
  </si>
  <si>
    <t>Is it possible to deduct:</t>
  </si>
  <si>
    <t>是否可以移除</t>
  </si>
  <si>
    <t>Can I remove</t>
  </si>
  <si>
    <t>是否可以编辑</t>
  </si>
  <si>
    <t>Is it editable</t>
  </si>
  <si>
    <t>是否可修改</t>
  </si>
  <si>
    <t>Whether it can be modified</t>
  </si>
  <si>
    <t>是否可免审预订</t>
  </si>
  <si>
    <t>Is review-free booking supported</t>
  </si>
  <si>
    <t>是否可删除</t>
  </si>
  <si>
    <t>Can I delete it?</t>
  </si>
  <si>
    <t>是否可发起协作</t>
  </si>
  <si>
    <t>Can collaboration be initiated?</t>
  </si>
  <si>
    <t>是否可审核</t>
  </si>
  <si>
    <t>Is it auditable?</t>
  </si>
  <si>
    <t>是否可废弃</t>
  </si>
  <si>
    <t>Whether it can be abandoned</t>
  </si>
  <si>
    <t>是否可报销</t>
  </si>
  <si>
    <t>Is it reimbursable</t>
  </si>
  <si>
    <t>是否可接受</t>
  </si>
  <si>
    <t>Acceptability</t>
  </si>
  <si>
    <t>是否可提醒</t>
  </si>
  <si>
    <t>Can I remind you?</t>
  </si>
  <si>
    <t>是否可撤销</t>
  </si>
  <si>
    <t>Is it revocable?</t>
  </si>
  <si>
    <t>是否可用</t>
  </si>
  <si>
    <t>Whether it is usable</t>
  </si>
  <si>
    <t>是否可终止</t>
  </si>
  <si>
    <t>Is it terminatable</t>
  </si>
  <si>
    <t>是否可编辑</t>
  </si>
  <si>
    <t>是否可见</t>
  </si>
  <si>
    <t>是否可转交</t>
  </si>
  <si>
    <t>Is it transferable</t>
  </si>
  <si>
    <t>是否可退货</t>
  </si>
  <si>
    <t>Is it refundable?</t>
  </si>
  <si>
    <t>是否可邀约</t>
  </si>
  <si>
    <t>Is it invitable?</t>
  </si>
  <si>
    <t>是否可销</t>
  </si>
  <si>
    <t>Whether it can be sold</t>
  </si>
  <si>
    <t>是否叶子</t>
  </si>
  <si>
    <t>Whether leaves</t>
  </si>
  <si>
    <t>Whether it is the leaf</t>
  </si>
  <si>
    <t>是否叶子节点</t>
  </si>
  <si>
    <t>Whether it is the leaf node</t>
  </si>
  <si>
    <t>是否叶节点</t>
  </si>
  <si>
    <t>是否合并</t>
  </si>
  <si>
    <t>Whether to merge</t>
  </si>
  <si>
    <t>是否合并单元</t>
  </si>
  <si>
    <t>Whether to merge units or not</t>
  </si>
  <si>
    <t>是否合并节点</t>
  </si>
  <si>
    <t>Merge nodes or not</t>
  </si>
  <si>
    <t>是否合格</t>
  </si>
  <si>
    <t>Whether it is qualified</t>
  </si>
  <si>
    <t>是否合计行</t>
  </si>
  <si>
    <t>Whether to sum up the lines</t>
  </si>
  <si>
    <t>是否同一法人</t>
  </si>
  <si>
    <t>Same legal person or not</t>
  </si>
  <si>
    <t>是否同意转正</t>
  </si>
  <si>
    <t>Do you agree to change?</t>
  </si>
  <si>
    <t>是否同步</t>
  </si>
  <si>
    <t>Is it synchronous?</t>
  </si>
  <si>
    <t>是否同步修改后面月份</t>
  </si>
  <si>
    <t>Whether to modify follow-up months synchronously</t>
  </si>
  <si>
    <t>是否同步成功</t>
  </si>
  <si>
    <t>Successful synchronization</t>
  </si>
  <si>
    <t>是否含税</t>
  </si>
  <si>
    <t>Whether it includes tax</t>
  </si>
  <si>
    <t>是否含税,解锁或锁定单价,含税单价字段</t>
  </si>
  <si>
    <t>Whether to include tax, unlock or lock unit price, including tax unit price field</t>
  </si>
  <si>
    <t>是否启用</t>
  </si>
  <si>
    <t>Whether to enable</t>
  </si>
  <si>
    <t>是否启用HR</t>
  </si>
  <si>
    <t>Whether to enable HR</t>
  </si>
  <si>
    <t>是否启用云之家专版</t>
  </si>
  <si>
    <t>Whether to enable cloud home Special Edition</t>
  </si>
  <si>
    <t>是否启用促销</t>
  </si>
  <si>
    <t>Whether to Enable Promotion</t>
  </si>
  <si>
    <t>是否启用促销 -参数不存在</t>
  </si>
  <si>
    <t>Whether to enable promotion - parameter does not exist</t>
  </si>
  <si>
    <t>是否启用全文检索</t>
  </si>
  <si>
    <t>Whether Full Text Retrieval is Enabled</t>
  </si>
  <si>
    <t>是否启用分货流程</t>
  </si>
  <si>
    <t>Whether to Enable the Delivery Process</t>
  </si>
  <si>
    <t>是否启用分货流程-参数不存在</t>
  </si>
  <si>
    <t>Whether to enable distribution process- parameter does not exist</t>
  </si>
  <si>
    <t>是否启用历史记录</t>
  </si>
  <si>
    <t>Whether to enable historical records</t>
  </si>
  <si>
    <t>Whether to enable history records</t>
  </si>
  <si>
    <t>是否启用国际税子分录</t>
  </si>
  <si>
    <t>Enable international tax sub entry</t>
  </si>
  <si>
    <t>是否启用差旅控制</t>
  </si>
  <si>
    <t>Whether to enable travel control</t>
  </si>
  <si>
    <t>是否启用差旅标准</t>
  </si>
  <si>
    <t>Whether to enable business travel standard</t>
  </si>
  <si>
    <t>是否启用批量控制</t>
  </si>
  <si>
    <t>Whether batch control is enabled</t>
  </si>
  <si>
    <t>是否启用返利</t>
  </si>
  <si>
    <t>Whether to Enable Return</t>
  </si>
  <si>
    <t>是否回滚</t>
  </si>
  <si>
    <t>是否国际认证</t>
  </si>
  <si>
    <t>Is it international certification?</t>
  </si>
  <si>
    <t>是否在变更支付渠道</t>
  </si>
  <si>
    <t>Is payment channel changing?</t>
  </si>
  <si>
    <t>是否在流程中</t>
  </si>
  <si>
    <t>In process or not</t>
  </si>
  <si>
    <t>是否在线评标</t>
  </si>
  <si>
    <t>Whether to evaluate bids Online</t>
  </si>
  <si>
    <t>是否基础资料</t>
  </si>
  <si>
    <t>Whether it is basic information</t>
  </si>
  <si>
    <t>是否增值税</t>
  </si>
  <si>
    <t>Whether it is VAT</t>
  </si>
  <si>
    <t>是否增值税专用发票。</t>
  </si>
  <si>
    <t>Whether it is VAT special invoice.</t>
  </si>
  <si>
    <t>是否处理</t>
  </si>
  <si>
    <t>Whether to deal with</t>
  </si>
  <si>
    <t>是否处理值</t>
  </si>
  <si>
    <t>Whether to process values</t>
  </si>
  <si>
    <t>是否处理新增供应商</t>
  </si>
  <si>
    <t>Whether to deal with new suppliers</t>
  </si>
  <si>
    <t>是否复制关联实体</t>
  </si>
  <si>
    <t>Whether to copy the associated entity</t>
  </si>
  <si>
    <t>是否复盘</t>
  </si>
  <si>
    <t>Whether to reinstate</t>
  </si>
  <si>
    <t>是否外置</t>
  </si>
  <si>
    <t>Is it external?</t>
  </si>
  <si>
    <t>是否多值</t>
  </si>
  <si>
    <t>Is it multi valued?</t>
  </si>
  <si>
    <t>是否多分录</t>
  </si>
  <si>
    <t>Does it have multiple entries?</t>
  </si>
  <si>
    <t>是否多实例根</t>
  </si>
  <si>
    <t>Whether multiple instance roots</t>
  </si>
  <si>
    <t>是否多币别</t>
  </si>
  <si>
    <t>Whether it is multi-currency</t>
  </si>
  <si>
    <t>是否多收款人</t>
  </si>
  <si>
    <t>Whether there are multiple payees</t>
  </si>
  <si>
    <t>是否多行表</t>
  </si>
  <si>
    <t>Is it a multi-row table?</t>
  </si>
  <si>
    <t>是否多账簿</t>
  </si>
  <si>
    <t>Whether there are multiple books</t>
  </si>
  <si>
    <t>是否多途经地</t>
  </si>
  <si>
    <t>Is it multiway?</t>
  </si>
  <si>
    <t>是否委托贷款</t>
  </si>
  <si>
    <t>Entrusted loan or not</t>
  </si>
  <si>
    <t>是否字段</t>
  </si>
  <si>
    <t>Whether it is the field</t>
  </si>
  <si>
    <t>是否字段可编辑</t>
  </si>
  <si>
    <t>Field editable or not</t>
  </si>
  <si>
    <t>是否字段必录</t>
  </si>
  <si>
    <t>Field required</t>
  </si>
  <si>
    <t>是否字段显示</t>
  </si>
  <si>
    <t>Field display or not</t>
  </si>
  <si>
    <t>是否字段需审核</t>
  </si>
  <si>
    <t>Whether the field needs to be approved</t>
  </si>
  <si>
    <t>是否存在不同币别</t>
  </si>
  <si>
    <t>Is there a different currency?</t>
  </si>
  <si>
    <t>是否存在取卡片编号编码规则</t>
  </si>
  <si>
    <t>Is there fetching of card number and encode rules?</t>
  </si>
  <si>
    <t>是否存在取条形码编码规则</t>
  </si>
  <si>
    <t>Is there fetching barcode encode rule?</t>
  </si>
  <si>
    <t>是否存在取资产编码规则</t>
  </si>
  <si>
    <t>Is there fetching asset-code rule</t>
  </si>
  <si>
    <t>是否存在月结订单</t>
  </si>
  <si>
    <t>Is there a monthly settlement order?</t>
  </si>
  <si>
    <t>是否存活</t>
  </si>
  <si>
    <t>Whether to survive</t>
  </si>
  <si>
    <t>是否完成标识</t>
  </si>
  <si>
    <t>Is identification completed</t>
  </si>
  <si>
    <t>是否实体</t>
  </si>
  <si>
    <t>Is it entity</t>
  </si>
  <si>
    <t>是否审批节点</t>
  </si>
  <si>
    <t>Whether to approve the node</t>
  </si>
  <si>
    <t>是否审批通过</t>
  </si>
  <si>
    <t>Is it approved or not</t>
  </si>
  <si>
    <t>是否审核通过</t>
  </si>
  <si>
    <t>Is it reviewed or not</t>
  </si>
  <si>
    <t>是否对平</t>
  </si>
  <si>
    <t>Is it aligned</t>
  </si>
  <si>
    <t>是否对平合法性校验</t>
  </si>
  <si>
    <t>Alignment legality verification</t>
  </si>
  <si>
    <t>是否对平状态合法性校验</t>
  </si>
  <si>
    <t>Alignment status legality verification</t>
  </si>
  <si>
    <t>是否对当前组织强制进行“一键合并”处理？选择“否”将会跳过状态为“已完成”的过程。</t>
  </si>
  <si>
    <t xml:space="preserve">Whether to forcibly conduct “One-key combination” to current organization? Select “No” to skip the process in “Completed” status. </t>
  </si>
  <si>
    <t>是否对当前组织强制进行“报表折算”处理？选择“否”，将会跳过“报表（折算币）”状态为“已完成”的过程，不予处理。</t>
  </si>
  <si>
    <t>Whether to forcibly conduct “statement conversion” to current organization? Select “No” to skip the process from “Statement”(converted currency) to “Completed” and leave untreated.</t>
  </si>
  <si>
    <t>是否对当前组织强制进行“报表折算”处理？选择“否”，将会跳过“报表（折算币）”状态为“已完成”的过程，直接计算合并贡献。</t>
  </si>
  <si>
    <t>Whether to forcibly conduct “statement conversion” to current organization? Select “No” to skip the process from “Statement”(converted currency) to “Completed” and directly calculate into combined contribution.</t>
  </si>
  <si>
    <t>是否对当前组织强制进行“报表计算”处理？选择“否”，将会跳过“报表（默认币）”状态为“已完成”的过程，不予处理。</t>
  </si>
  <si>
    <t xml:space="preserve">Whether to forcibly conduct “statement calculation” to current organization? Select “No” to skip the process from “Statement”(default currency) to “Completed” and leave untreated. </t>
  </si>
  <si>
    <t>是否对当前组织强制进行“报表计算”处理？选择“否”，将会跳过“报表（默认币）”状态为“已完成”的过程，直接计算合并贡献。</t>
  </si>
  <si>
    <t xml:space="preserve">Whether to forcibly conduct “statement calculation” to current organization? Select “No” to skip the process from “Statement”(default currency) to “Completed” and directly calculate into combined contribution. </t>
  </si>
  <si>
    <t>是否对当前组织强制进行“报表计算”处理？选择“否”，将会跳过“报表（默认币）”状态为“已完成”的过程，直接进行报表折算处理。</t>
  </si>
  <si>
    <t xml:space="preserve">Whether to forcibly conduct “statement calculation” to current organization? Select “No” to skip the process from “Statement”(default currency) to “Completed” and directly conduct report conversion. </t>
  </si>
  <si>
    <t>是否对当前组织强制进行“计算合并汇总”处理？选择“否”，将会跳过“合并汇总”状态为“已完成”的过程，不予处理。</t>
  </si>
  <si>
    <t>Whether to forcibly conduct “Calculate combined summary” to current organization? Select “No” to skip the process from “Combined summary” to “Completed” and leave untreated.</t>
  </si>
  <si>
    <t>是否对当前组织强制进行“计算合并贡献”处理？选择“否”，将会跳过“合并贡献”状态为“已完成”的过程，不予处理。</t>
  </si>
  <si>
    <t>Whether to forcibly conduct “Calculate combined contribution” to current organization? Select “No” to skip the process from “Combined contribution” to “Completed” and leave untreated.</t>
  </si>
  <si>
    <t>是否对账</t>
  </si>
  <si>
    <t>Whether to reconcile</t>
  </si>
  <si>
    <t>是否对账抵销</t>
  </si>
  <si>
    <t>Whether reconciliation offset</t>
  </si>
  <si>
    <t>是否对账码修改</t>
  </si>
  <si>
    <t>Modify reconciliation code</t>
  </si>
  <si>
    <t>是否导入</t>
  </si>
  <si>
    <t>Whether to import</t>
  </si>
  <si>
    <t>是否封存</t>
  </si>
  <si>
    <t>Whether to seal</t>
  </si>
  <si>
    <t>是否将当前所选供应商正式入驻到商城?</t>
  </si>
  <si>
    <t>Whether to settle currently selected supplier in the mall formally?</t>
  </si>
  <si>
    <t>是否展开</t>
  </si>
  <si>
    <t>Whether to expand</t>
  </si>
  <si>
    <t>是否展期</t>
  </si>
  <si>
    <t>Is the exhibition extended?</t>
  </si>
  <si>
    <t>是否展示向导</t>
  </si>
  <si>
    <t>Whether to show the wizard</t>
  </si>
  <si>
    <t>是否工作流</t>
  </si>
  <si>
    <t>Whether workflow</t>
  </si>
  <si>
    <t>Whether it is the workflow</t>
  </si>
  <si>
    <t>是否工作流进入</t>
  </si>
  <si>
    <t>Workflow entry or not</t>
  </si>
  <si>
    <t>是否差额项</t>
  </si>
  <si>
    <t>Is it difference item</t>
  </si>
  <si>
    <t>是否已催办</t>
  </si>
  <si>
    <t>Whether it has been urged</t>
  </si>
  <si>
    <t>是否已初始化</t>
  </si>
  <si>
    <t>是否已删除</t>
  </si>
  <si>
    <t>Has it been deleted?</t>
  </si>
  <si>
    <t>是否已发送中标通知书</t>
  </si>
  <si>
    <t>Has the Notice of Achievement been Sent</t>
  </si>
  <si>
    <t>是否已发送感谢信</t>
  </si>
  <si>
    <t>Have you sent a thank-you note?</t>
  </si>
  <si>
    <t>是否已审核状态</t>
  </si>
  <si>
    <t>Is it the reviewed status</t>
  </si>
  <si>
    <t>是否已开票</t>
  </si>
  <si>
    <t>Is it invoiced</t>
  </si>
  <si>
    <t>是否已打印</t>
  </si>
  <si>
    <t>Has it been printed?</t>
  </si>
  <si>
    <t>是否已执行</t>
  </si>
  <si>
    <t>Has it been implemented?</t>
  </si>
  <si>
    <t>是否已撤回</t>
  </si>
  <si>
    <t>Has it been withdrawn</t>
  </si>
  <si>
    <t>是否已改变</t>
  </si>
  <si>
    <t>Has it been changed?</t>
  </si>
  <si>
    <t>是否已有单据主题</t>
  </si>
  <si>
    <t>Whether there is a Doc subject</t>
  </si>
  <si>
    <t>是否已核销</t>
  </si>
  <si>
    <t>Written off or not</t>
  </si>
  <si>
    <t>是否已生成凭证</t>
  </si>
  <si>
    <t>Whether a voucher has been generated</t>
  </si>
  <si>
    <t>是否已生成图形</t>
  </si>
  <si>
    <t>Whether a graphic has been generated</t>
  </si>
  <si>
    <t>是否已生成财务应付单</t>
  </si>
  <si>
    <t>Is the financial payable statement generated?</t>
  </si>
  <si>
    <t>是否已签约</t>
  </si>
  <si>
    <t>Has the contract been signed?</t>
  </si>
  <si>
    <t>是否已算余额</t>
  </si>
  <si>
    <t>Is the balance calculated</t>
  </si>
  <si>
    <t>是否已经下载到银行对账单</t>
  </si>
  <si>
    <t>Have you downloaded the bank statement</t>
  </si>
  <si>
    <t>是否已经下载到银行对账单合法性校验</t>
  </si>
  <si>
    <t>Whether it has been downloaded to the bank statement validity verification</t>
  </si>
  <si>
    <t>是否已经初始化</t>
  </si>
  <si>
    <t>Whether it has been initialized</t>
  </si>
  <si>
    <t>是否已经被删除</t>
  </si>
  <si>
    <t>是否已经重付</t>
  </si>
  <si>
    <t>Have you paid again?</t>
  </si>
  <si>
    <t>是否已结束初始化</t>
  </si>
  <si>
    <t>Whether the initialization has ended</t>
  </si>
  <si>
    <t>是否已结算</t>
  </si>
  <si>
    <t>Is it settled?</t>
  </si>
  <si>
    <t>是否已被冲销</t>
  </si>
  <si>
    <t>Has it been written off</t>
  </si>
  <si>
    <t>是否已被引用</t>
  </si>
  <si>
    <t>Has it been cited?</t>
  </si>
  <si>
    <t>是否已读</t>
  </si>
  <si>
    <t>Whether it is read</t>
  </si>
  <si>
    <t>是否已调整</t>
  </si>
  <si>
    <t>Has it been adjusted</t>
  </si>
  <si>
    <t>是否已选</t>
  </si>
  <si>
    <t>Has it been selected?</t>
  </si>
  <si>
    <t>是否帮助中心白名单</t>
  </si>
  <si>
    <t>Whitelist of Help Centers</t>
  </si>
  <si>
    <t>是否常量</t>
  </si>
  <si>
    <t>Whether it is constant</t>
  </si>
  <si>
    <t>是否年结冲销</t>
  </si>
  <si>
    <t>Whether the annual settlement and write-off</t>
  </si>
  <si>
    <t>是否并笔入账</t>
  </si>
  <si>
    <t>Combined account recording or not</t>
  </si>
  <si>
    <t>是否并行</t>
  </si>
  <si>
    <t>Whether it is parallel</t>
  </si>
  <si>
    <t>是否序号</t>
  </si>
  <si>
    <t>Is the serial number?</t>
  </si>
  <si>
    <t>是否库存</t>
  </si>
  <si>
    <t>Stock or not</t>
  </si>
  <si>
    <t>是否应用初始</t>
  </si>
  <si>
    <t>Whether to apply the initial</t>
  </si>
  <si>
    <t>是否底层</t>
  </si>
  <si>
    <t>Is the bottom floor?</t>
  </si>
  <si>
    <t>是否废弃</t>
  </si>
  <si>
    <t>Whether it is abandoned</t>
  </si>
  <si>
    <t>是否废标</t>
  </si>
  <si>
    <t>Whether or not to scrap</t>
  </si>
  <si>
    <t>是否建档</t>
  </si>
  <si>
    <t>Whether to file</t>
  </si>
  <si>
    <t>是否开启使用多出差人参数控制</t>
  </si>
  <si>
    <t>Whether to Open the Ginseng Control System with Multiple Travel</t>
  </si>
  <si>
    <t>是否开启多途径地</t>
  </si>
  <si>
    <t>Is it open to multiple approaches?</t>
  </si>
  <si>
    <t>是否开启差旅控制</t>
  </si>
  <si>
    <t>Whether to open travel control</t>
  </si>
  <si>
    <t>是否开启差旅标准</t>
  </si>
  <si>
    <t>Whether to open travel standards</t>
  </si>
  <si>
    <t>是否开启返利 -参数不存在</t>
  </si>
  <si>
    <t>Enable rebate - parameter does not exist</t>
  </si>
  <si>
    <t>是否开启途经地</t>
  </si>
  <si>
    <t>Whether to open the way</t>
  </si>
  <si>
    <t>是否开始原因</t>
  </si>
  <si>
    <t>Whether or not to start</t>
  </si>
  <si>
    <t>是否异常</t>
  </si>
  <si>
    <t>Is it abnormal</t>
  </si>
  <si>
    <t>是否引入</t>
  </si>
  <si>
    <t>是否引出</t>
  </si>
  <si>
    <t>Does it lead out?</t>
  </si>
  <si>
    <t>是否归档</t>
  </si>
  <si>
    <t>Is it archived</t>
  </si>
  <si>
    <t>是否当前处理人</t>
  </si>
  <si>
    <t>Is it the current handler?</t>
  </si>
  <si>
    <t>是否当天离职</t>
  </si>
  <si>
    <t>Leave on the same day or not</t>
  </si>
  <si>
    <t>是否往来组织</t>
  </si>
  <si>
    <t>Is it a trading organization</t>
  </si>
  <si>
    <t>Whether current organization</t>
  </si>
  <si>
    <t>是否往来组织：</t>
  </si>
  <si>
    <t>Whether to organize exchanges:</t>
  </si>
  <si>
    <t>是否循环</t>
  </si>
  <si>
    <t>Whether to circulate</t>
  </si>
  <si>
    <t>是否必填</t>
  </si>
  <si>
    <t>Is it necessary to fill in?</t>
  </si>
  <si>
    <t>是否必录</t>
  </si>
  <si>
    <t>Where records are required</t>
  </si>
  <si>
    <t>Where it is required</t>
  </si>
  <si>
    <t>Is it required</t>
  </si>
  <si>
    <t>是否必输</t>
  </si>
  <si>
    <t>Is it necessary to lose?</t>
  </si>
  <si>
    <t>是否必选</t>
  </si>
  <si>
    <t>Is it necessary?</t>
  </si>
  <si>
    <t>是否必须标注结果</t>
  </si>
  <si>
    <t>Do you have to label the results?</t>
  </si>
  <si>
    <t>是否快速下单</t>
  </si>
  <si>
    <t>Whether to place an order quickly or not</t>
  </si>
  <si>
    <t>是否快速转正</t>
  </si>
  <si>
    <t>Whether to change to regular position quickly</t>
  </si>
  <si>
    <t>是否成功</t>
  </si>
  <si>
    <t>Succeed or not</t>
  </si>
  <si>
    <t>是否成功和银行返回信息可见性</t>
  </si>
  <si>
    <t>Is it successful? Is the bank returned information visible</t>
  </si>
  <si>
    <t>是否手动修改付款状态</t>
  </si>
  <si>
    <t>Modify payment status manually</t>
  </si>
  <si>
    <t>是否手工修改汇率</t>
  </si>
  <si>
    <t>Modify exchange rate manually</t>
  </si>
  <si>
    <t>是否手工改过价</t>
  </si>
  <si>
    <t>Whether to change the overprice manually</t>
  </si>
  <si>
    <t>是否手工新增</t>
  </si>
  <si>
    <t>Is there a new manual addition?</t>
  </si>
  <si>
    <t>是否打印</t>
  </si>
  <si>
    <t>Do you print?</t>
  </si>
  <si>
    <t>是否执行</t>
  </si>
  <si>
    <t>Whether to implement</t>
  </si>
  <si>
    <t>是否执行竞业限制协议</t>
  </si>
  <si>
    <t>Whether to implement competition restriction agreement</t>
  </si>
  <si>
    <t>是否执行？</t>
  </si>
  <si>
    <t>Is it executed?</t>
  </si>
  <si>
    <t>是否扩展字段</t>
  </si>
  <si>
    <t>Expand field or not</t>
  </si>
  <si>
    <t>是否投标</t>
  </si>
  <si>
    <t>Do you bid?</t>
  </si>
  <si>
    <t>是否报销</t>
  </si>
  <si>
    <t>Reimburse or not</t>
  </si>
  <si>
    <t>是否抵销</t>
  </si>
  <si>
    <t>Is it offset?</t>
  </si>
  <si>
    <t>是否拆单生成</t>
  </si>
  <si>
    <t>Generate split doc or not</t>
  </si>
  <si>
    <t>是否招标</t>
  </si>
  <si>
    <t>Tendering</t>
  </si>
  <si>
    <t>是否指定关键字段值</t>
  </si>
  <si>
    <t>Whether to specify a keyword segment value</t>
  </si>
  <si>
    <t>是否按交货日期取价</t>
  </si>
  <si>
    <t>Is the price based on the delivery date?</t>
  </si>
  <si>
    <t>是否按交货日期取价 -参数不存在</t>
  </si>
  <si>
    <t>Whether the price is based on the delivery date - parameter does not exist</t>
  </si>
  <si>
    <t>是否按会计期间</t>
  </si>
  <si>
    <t>Is it in accordance with the accounting period?</t>
  </si>
  <si>
    <t>是否按期间查询</t>
  </si>
  <si>
    <t>是否按核算维度过滤</t>
  </si>
  <si>
    <t>Whether to filter by accounting dimension</t>
  </si>
  <si>
    <t>是否按辅助单位下单</t>
  </si>
  <si>
    <t>Whether to place an order according to the subsidiary unit</t>
  </si>
  <si>
    <t>是否损益年结科目</t>
  </si>
  <si>
    <t>Is it the profit and loss year settlement account</t>
  </si>
  <si>
    <t>是否排他</t>
  </si>
  <si>
    <t>Whether it is exclusive</t>
  </si>
  <si>
    <t>是否排除</t>
  </si>
  <si>
    <t>Whether to exclude</t>
  </si>
  <si>
    <t>是否接收</t>
  </si>
  <si>
    <t>Whether to receive</t>
  </si>
  <si>
    <t>是否推荐入围</t>
  </si>
  <si>
    <t>Do you recommend entries?</t>
  </si>
  <si>
    <t>是否推送</t>
  </si>
  <si>
    <t>Push or not</t>
  </si>
  <si>
    <t>是否推送到桌面</t>
  </si>
  <si>
    <t>Whether to push to the desktop</t>
  </si>
  <si>
    <t>是否描述范围</t>
  </si>
  <si>
    <t>Are Scopes Described</t>
  </si>
  <si>
    <t>是否提交银企</t>
  </si>
  <si>
    <t>Whether to submit to a bank enterprise</t>
  </si>
  <si>
    <t>是否提交银企互联</t>
  </si>
  <si>
    <t>Whether to submit to bank enterprise interconnection</t>
  </si>
  <si>
    <t>是否撤销奖励/惩罚</t>
  </si>
  <si>
    <t>Whether to Revoke Rewards/Punishments</t>
  </si>
  <si>
    <t>是否撤销奖励（惩罚）</t>
  </si>
  <si>
    <t>Whether to revoke the reward (punishment)</t>
  </si>
  <si>
    <t>是否操作补充合同号</t>
  </si>
  <si>
    <t>Whether to operate supplementary contract No</t>
  </si>
  <si>
    <t>是否支持多准则</t>
  </si>
  <si>
    <t>Whether to support multiple criteria</t>
  </si>
  <si>
    <t>是否支持多标段</t>
  </si>
  <si>
    <t>Does it support multi-label segments?</t>
  </si>
  <si>
    <t>是否支持我方组织</t>
  </si>
  <si>
    <t>Do you support our organization?</t>
  </si>
  <si>
    <t>是否支持数据分类</t>
  </si>
  <si>
    <t>Whether to support data classification</t>
  </si>
  <si>
    <t>是否支持虚体</t>
  </si>
  <si>
    <t>Whether to support virtual body</t>
  </si>
  <si>
    <t>是否支持项目</t>
  </si>
  <si>
    <t>Whether to support the project</t>
  </si>
  <si>
    <t>是否整体完整度</t>
  </si>
  <si>
    <t>Overall integrity or not</t>
  </si>
  <si>
    <t>是否文件</t>
  </si>
  <si>
    <t>Whether a Doc</t>
  </si>
  <si>
    <t>是否新增</t>
  </si>
  <si>
    <t>Whether new</t>
  </si>
  <si>
    <t>是否是上一条结束原因</t>
  </si>
  <si>
    <t>Is it the last reason to end?</t>
  </si>
  <si>
    <t>是否是专票</t>
  </si>
  <si>
    <t>Is it a special ticket?</t>
  </si>
  <si>
    <t>是否是全局体系</t>
  </si>
  <si>
    <t>Is it a global system?</t>
  </si>
  <si>
    <t>是否是受控基础数据？如果受控，则没有包含 EXC 后缀的表</t>
  </si>
  <si>
    <t>Is it controlled basic data? If controlled, there are no tables containing EXC suffixes</t>
  </si>
  <si>
    <t>是否是处理过</t>
  </si>
  <si>
    <t>Is it processed?</t>
  </si>
  <si>
    <t>是否是子节点</t>
  </si>
  <si>
    <t>Is it a sub-node</t>
  </si>
  <si>
    <t>是否是实际数版本</t>
  </si>
  <si>
    <t>Is it the actual number version?</t>
  </si>
  <si>
    <t>是否是引擎生成</t>
  </si>
  <si>
    <t>Whether it is engine generated</t>
  </si>
  <si>
    <t>是否是最新信息</t>
  </si>
  <si>
    <t>Is it the latest information?</t>
  </si>
  <si>
    <t>是否是由库存管理员保管的未分配使用人的闲置资产。</t>
  </si>
  <si>
    <t>Whether it is an idle asset of an unassigned user held by an inventory administrator.</t>
  </si>
  <si>
    <t>是否是管理员转交</t>
  </si>
  <si>
    <t>Is it handed over by the administrator?</t>
  </si>
  <si>
    <t>是否是费率招标</t>
  </si>
  <si>
    <t>Is it rate bidding</t>
  </si>
  <si>
    <t>是否是预制数据</t>
  </si>
  <si>
    <t>Is it prefabricated data?</t>
  </si>
  <si>
    <t>是否是默认方案</t>
  </si>
  <si>
    <t>Whether it is the default plan</t>
  </si>
  <si>
    <t>是否显示</t>
  </si>
  <si>
    <t>Whether to display</t>
  </si>
  <si>
    <t>是否显示多分录</t>
  </si>
  <si>
    <t>Whether to display multiple entries</t>
  </si>
  <si>
    <t>是否显示头像</t>
  </si>
  <si>
    <t>Show head image or not</t>
  </si>
  <si>
    <t>是否显示小图标</t>
  </si>
  <si>
    <t>Whether to display small icons</t>
  </si>
  <si>
    <t>是否显示撤回按钮</t>
  </si>
  <si>
    <t>Whether to display the recall button</t>
  </si>
  <si>
    <t>是否显示标题</t>
  </si>
  <si>
    <t>Whether to display the title or not</t>
  </si>
  <si>
    <t>是否显示标题区</t>
  </si>
  <si>
    <t>Whether to display the title area</t>
  </si>
  <si>
    <t>是否显示签收按钮</t>
  </si>
  <si>
    <t>Whether to display the sign for receipt button</t>
  </si>
  <si>
    <t>是否显示转交头像</t>
  </si>
  <si>
    <t>Whether to display the transfer portrait</t>
  </si>
  <si>
    <t>是否暂挂</t>
  </si>
  <si>
    <t>Whether to suspend</t>
  </si>
  <si>
    <t>是否更新</t>
  </si>
  <si>
    <t>是否更新库存</t>
  </si>
  <si>
    <t>Whether to Update Inventory</t>
  </si>
  <si>
    <t>是否更新过</t>
  </si>
  <si>
    <t>Has it been updated?</t>
  </si>
  <si>
    <t>是否最新</t>
  </si>
  <si>
    <t>Whether it is the latest</t>
  </si>
  <si>
    <t>是否最新合同</t>
  </si>
  <si>
    <t>Is the contract up to date?</t>
  </si>
  <si>
    <t>是否最新版本</t>
  </si>
  <si>
    <t>Is it the latest version?</t>
  </si>
  <si>
    <t>是否最高学历</t>
  </si>
  <si>
    <t>Is it the highest educational level?</t>
  </si>
  <si>
    <t>是否最高职称</t>
  </si>
  <si>
    <t>Is it the highest title?</t>
  </si>
  <si>
    <t>是否有促销员</t>
  </si>
  <si>
    <t>Is there a salesman?</t>
  </si>
  <si>
    <t>是否有偿协议</t>
  </si>
  <si>
    <t>Payment agreement</t>
  </si>
  <si>
    <t>是否有印章</t>
  </si>
  <si>
    <t>Is there a seal?</t>
  </si>
  <si>
    <t>是否有发票（仅用于界面规则，不存数据库）</t>
  </si>
  <si>
    <t>Is there an invoice (only for interface rules, no database)</t>
  </si>
  <si>
    <t>是否有变化</t>
  </si>
  <si>
    <t>Is there any change?</t>
  </si>
  <si>
    <t>是否有启用服务商</t>
  </si>
  <si>
    <t>Is there a service provider?</t>
  </si>
  <si>
    <t>是否有子节点</t>
  </si>
  <si>
    <t>Is there a sub-node</t>
  </si>
  <si>
    <t>是否有工作流</t>
  </si>
  <si>
    <t>Is there a workflow?</t>
  </si>
  <si>
    <t>是否有效</t>
  </si>
  <si>
    <t>Is it effective?</t>
  </si>
  <si>
    <t>是否有明细</t>
  </si>
  <si>
    <t>Whether there are details</t>
  </si>
  <si>
    <t>是否有权</t>
  </si>
  <si>
    <t>Is there a right?</t>
  </si>
  <si>
    <t>是否有来源单据(合法性校验)</t>
  </si>
  <si>
    <t>Doc of Source (Legality Check)</t>
  </si>
  <si>
    <t>是否有模板</t>
  </si>
  <si>
    <t>Is there a template?</t>
  </si>
  <si>
    <t>是否有考察期</t>
  </si>
  <si>
    <t>Is there an inspection period?</t>
  </si>
  <si>
    <t>是否有考察期：</t>
  </si>
  <si>
    <t>是否有许可</t>
  </si>
  <si>
    <t>Permission or not</t>
  </si>
  <si>
    <t>是否有试用期</t>
  </si>
  <si>
    <t>Is there a probation period?</t>
  </si>
  <si>
    <t>是否有试用期：</t>
  </si>
  <si>
    <t>是否有货</t>
  </si>
  <si>
    <t>Is there any cargo?</t>
  </si>
  <si>
    <t>是否有追评</t>
  </si>
  <si>
    <t>Is there any review?</t>
  </si>
  <si>
    <t>是否有限制性条款</t>
  </si>
  <si>
    <t>Whether there are restrictive clauses</t>
  </si>
  <si>
    <t>是否期初</t>
  </si>
  <si>
    <t>Is it the period beginning</t>
  </si>
  <si>
    <t>是否期初单据</t>
  </si>
  <si>
    <t>Is it the beginning Doc</t>
  </si>
  <si>
    <t>是否本次新增</t>
  </si>
  <si>
    <t>Is there a new addition?</t>
  </si>
  <si>
    <t>是否本阶段新增</t>
  </si>
  <si>
    <t>Are there any new additions at this stage?</t>
  </si>
  <si>
    <t>是否本集团任职</t>
  </si>
  <si>
    <t>Whether or not the Group holds office</t>
  </si>
  <si>
    <t>是否材料采购</t>
  </si>
  <si>
    <t>Whether or not to purchase materials</t>
  </si>
  <si>
    <t>是否来着外部系统</t>
  </si>
  <si>
    <t>Is there an external system?</t>
  </si>
  <si>
    <t>是否来自EAS</t>
  </si>
  <si>
    <t>Is it from EAS?</t>
  </si>
  <si>
    <t>是否来自下推</t>
  </si>
  <si>
    <t>Whether from push down</t>
  </si>
  <si>
    <t>是否来自发标添加</t>
  </si>
  <si>
    <t>Whether or not from Bidding Add</t>
  </si>
  <si>
    <t>是否来自开标</t>
  </si>
  <si>
    <t>Does it come from the opening of tenders?</t>
  </si>
  <si>
    <t>是否来自投标</t>
  </si>
  <si>
    <t>Does it come from bidding?</t>
  </si>
  <si>
    <t>是否来自招标立项</t>
  </si>
  <si>
    <t>Whether it comes from bidding</t>
  </si>
  <si>
    <t>是否查看态</t>
  </si>
  <si>
    <t>Whether to View State</t>
  </si>
  <si>
    <t>是否查询</t>
  </si>
  <si>
    <t>Query</t>
  </si>
  <si>
    <t>是否查询预算</t>
  </si>
  <si>
    <t>Whether to check the budget</t>
  </si>
  <si>
    <t>是否标准成本法</t>
  </si>
  <si>
    <t>Standard cost method or not</t>
  </si>
  <si>
    <t>是否标注结果</t>
  </si>
  <si>
    <t>Whether to label the results</t>
  </si>
  <si>
    <t>是否标题行</t>
  </si>
  <si>
    <t>Is the title line or not?</t>
  </si>
  <si>
    <t>是否树形</t>
  </si>
  <si>
    <t>Tree shape</t>
  </si>
  <si>
    <t>是否核心人才</t>
  </si>
  <si>
    <t>Is it core talent?</t>
  </si>
  <si>
    <t>是否核算项目</t>
  </si>
  <si>
    <t>Whether to Account for Items</t>
  </si>
  <si>
    <t>是否核销</t>
  </si>
  <si>
    <t>Is it written off?</t>
  </si>
  <si>
    <t>是否模板</t>
  </si>
  <si>
    <t>Whether template</t>
  </si>
  <si>
    <t>Whether it is the template</t>
  </si>
  <si>
    <t>是否正在修改付款状态</t>
  </si>
  <si>
    <t>Is payment status being modified</t>
  </si>
  <si>
    <t>是否正在结账</t>
  </si>
  <si>
    <t>Whether you are checking out</t>
  </si>
  <si>
    <t>是否正在调额分配</t>
  </si>
  <si>
    <t>Is the allocation being adjusted</t>
  </si>
  <si>
    <t>是否正常</t>
  </si>
  <si>
    <t>Is it normal?</t>
  </si>
  <si>
    <t>是否永久有效</t>
  </si>
  <si>
    <t>Permanent validity</t>
  </si>
  <si>
    <t>是否汇率方案</t>
  </si>
  <si>
    <t>Is it exchange rate scheme</t>
  </si>
  <si>
    <t>是否活动</t>
  </si>
  <si>
    <t>Whether it is active</t>
  </si>
  <si>
    <t>是否浮动</t>
  </si>
  <si>
    <t>Whether it floats</t>
  </si>
  <si>
    <t>是否海外工作背景</t>
  </si>
  <si>
    <t>Are you working abroad?</t>
  </si>
  <si>
    <t>是否清空操作字段</t>
  </si>
  <si>
    <t>Whether to clear the operation field</t>
  </si>
  <si>
    <t>是否清算</t>
  </si>
  <si>
    <t>Whether to liquidate</t>
  </si>
  <si>
    <t>是否清算组织</t>
  </si>
  <si>
    <t>Is it the liquidation organization</t>
  </si>
  <si>
    <t>是否清算：</t>
  </si>
  <si>
    <t>Whether to liquidate:</t>
  </si>
  <si>
    <t>是否点赞</t>
  </si>
  <si>
    <t>Do you like it?</t>
  </si>
  <si>
    <t>是否物料</t>
  </si>
  <si>
    <t>Is it the material</t>
  </si>
  <si>
    <t>是否生成EAS单</t>
  </si>
  <si>
    <t>Whether to generate EAS sheet</t>
  </si>
  <si>
    <t>是否生成上划单</t>
  </si>
  <si>
    <t>Generate up remit doc</t>
  </si>
  <si>
    <t>是否生成冲回凭证</t>
  </si>
  <si>
    <t>Generate offset voucher</t>
  </si>
  <si>
    <t>是否生成凭证</t>
  </si>
  <si>
    <t>Whether to generate a voucher</t>
  </si>
  <si>
    <t>是否生成划拨单</t>
  </si>
  <si>
    <t>Generate transfer doc or not</t>
  </si>
  <si>
    <t>是否生成回单</t>
  </si>
  <si>
    <t>Generate receipt</t>
  </si>
  <si>
    <t>是否生成应收应付</t>
  </si>
  <si>
    <t>Generate a / R and a / P</t>
  </si>
  <si>
    <t>是否生成影像编码</t>
  </si>
  <si>
    <t>Whether to generate image code</t>
  </si>
  <si>
    <t>是否生成成功</t>
  </si>
  <si>
    <t>Generate successfully or not</t>
  </si>
  <si>
    <t>是否生成成本结转凭证</t>
  </si>
  <si>
    <t>Generate cost carry forward voucher</t>
  </si>
  <si>
    <t>是否生成报销单</t>
  </si>
  <si>
    <t>Whether to generate a reimbursement form</t>
  </si>
  <si>
    <t>是否生成收款单</t>
  </si>
  <si>
    <t>Whether to generate a payment slip</t>
  </si>
  <si>
    <t>是否生成暂估凭证</t>
  </si>
  <si>
    <t>Generate estimation voucher</t>
  </si>
  <si>
    <t>是否生成暂估应付单</t>
  </si>
  <si>
    <t>Generate estimated a / P doc</t>
  </si>
  <si>
    <t>是否生成暂估应收单</t>
  </si>
  <si>
    <t>Generate estimated a / R doc</t>
  </si>
  <si>
    <t>是否生成正式凭证</t>
  </si>
  <si>
    <t>Generate formal voucher</t>
  </si>
  <si>
    <t>是否生成渠道</t>
  </si>
  <si>
    <t>Whether to Generate Channels</t>
  </si>
  <si>
    <t>是否生成记录</t>
  </si>
  <si>
    <t>Whether to generate records</t>
  </si>
  <si>
    <t>是否生成请款单</t>
  </si>
  <si>
    <t>Generate payment request</t>
  </si>
  <si>
    <t>是否生成费用凭证</t>
  </si>
  <si>
    <t>Generate expense voucher</t>
  </si>
  <si>
    <t>是否生效</t>
  </si>
  <si>
    <t>Whether it takes effect</t>
  </si>
  <si>
    <t>是否用于调整抵消</t>
  </si>
  <si>
    <t>Is it used for adjustment offset?</t>
  </si>
  <si>
    <t>是否用于调整抵销</t>
  </si>
  <si>
    <t>Is it used to adjust offset?</t>
  </si>
  <si>
    <t>是否用于身份认证</t>
  </si>
  <si>
    <t>Is it used for identity authentication?</t>
  </si>
  <si>
    <t>是否用于身份认证（废弃、请勿使用）</t>
  </si>
  <si>
    <t>Whether it is used for identity authentication (abandoned, do not use)</t>
  </si>
  <si>
    <t>是否直接新增主表</t>
  </si>
  <si>
    <t>Whether to add the main table directly</t>
  </si>
  <si>
    <t>是否直接生成</t>
  </si>
  <si>
    <t>Generate directly or not</t>
  </si>
  <si>
    <t>是否直接转正</t>
  </si>
  <si>
    <t>Whether or not to correct directly</t>
  </si>
  <si>
    <t>是否直接转正标识</t>
  </si>
  <si>
    <t>Whether to change the logo directly</t>
  </si>
  <si>
    <t>是否确定将剪切选择的任务及其所有下级任务移动粘贴为选择任务的下级？</t>
  </si>
  <si>
    <t>Whether to confirm to move and paste cut tasks and all subordinate tasks as subordinate of selected tasks?</t>
  </si>
  <si>
    <t>是否确定将剪切选择的成员编码及其所有下级成员移动作为粘贴选择的成员编码的下级成员？</t>
  </si>
  <si>
    <t>Whether to confirm to move cut member codes and its all subordinate members as subordinate members of pasted member codes?</t>
  </si>
  <si>
    <t>是否确定拒绝本次招标邀请！</t>
  </si>
  <si>
    <t>Confirm whether to refuse this invitation for bid!</t>
  </si>
  <si>
    <t>是否确定要删除这条数据</t>
  </si>
  <si>
    <t>Are you sure you want to delete this data?</t>
  </si>
  <si>
    <t>是否确认</t>
  </si>
  <si>
    <t>Whether to confirm</t>
  </si>
  <si>
    <t>是否确认作废该申请单？</t>
  </si>
  <si>
    <t>Are you sure to cancel this application sheet?</t>
  </si>
  <si>
    <t>是否确认关闭？</t>
  </si>
  <si>
    <t>Do you confirm the closure?</t>
  </si>
  <si>
    <t>是否确认删除</t>
  </si>
  <si>
    <t>Confirm to delete</t>
  </si>
  <si>
    <t>是否确认删除?</t>
  </si>
  <si>
    <t>Are deletions confirmed?</t>
  </si>
  <si>
    <t>是否确认删除？</t>
  </si>
  <si>
    <t>Do you confirm the deletion?</t>
  </si>
  <si>
    <t>是否确认删除？(已审核的数据将不会删除)</t>
  </si>
  <si>
    <t>Are you sure to deletion? (Reviewed data will not be deleted)</t>
  </si>
  <si>
    <t>是否确认向以上协作处理人发送任务？</t>
  </si>
  <si>
    <t>Do you confirm sending tasks to the above collaborative processors?</t>
  </si>
  <si>
    <t>是否确认启用</t>
  </si>
  <si>
    <t>Whether to confirm the enablement</t>
  </si>
  <si>
    <t>是否确认启用？</t>
  </si>
  <si>
    <t>Are you sure it's enabled?</t>
  </si>
  <si>
    <t>是否确认无回单</t>
  </si>
  <si>
    <t>Whether to confirm no receipt</t>
  </si>
  <si>
    <t>是否确认禁用？</t>
  </si>
  <si>
    <t>Do you confirm the ban?</t>
  </si>
  <si>
    <t>是否禁用</t>
  </si>
  <si>
    <t>Whether to disable</t>
  </si>
  <si>
    <t>是否签培训协议</t>
  </si>
  <si>
    <t>Whether to sign training agreement or not</t>
  </si>
  <si>
    <t>是否签过战略协议</t>
  </si>
  <si>
    <t>Have you signed a strategic agreement?</t>
  </si>
  <si>
    <t>是否系统内任职</t>
  </si>
  <si>
    <t>Whether or not to serve in the system</t>
  </si>
  <si>
    <t>是否系统创建</t>
  </si>
  <si>
    <t>Whether the system is created</t>
  </si>
  <si>
    <t>是否系统录入</t>
  </si>
  <si>
    <t>Whether System Entry</t>
  </si>
  <si>
    <t>是否系统生成</t>
  </si>
  <si>
    <t>Whether the system is generated or not</t>
  </si>
  <si>
    <t>是否系统预置</t>
  </si>
  <si>
    <t>Whether the system is preset</t>
  </si>
  <si>
    <t>是否系统预置实体</t>
  </si>
  <si>
    <t>System preset entity</t>
  </si>
  <si>
    <t>是否系统预置页面</t>
  </si>
  <si>
    <t>System preset page or not</t>
  </si>
  <si>
    <t>是否系统预设</t>
  </si>
  <si>
    <t>是否系统预设维度</t>
  </si>
  <si>
    <t>Whether the preset dimension of the system</t>
  </si>
  <si>
    <t>是否红冲生成</t>
  </si>
  <si>
    <t>Red flush generation or not</t>
  </si>
  <si>
    <t>是否红单字段</t>
  </si>
  <si>
    <t>Red doc field</t>
  </si>
  <si>
    <t>是否组合品</t>
  </si>
  <si>
    <t>Is it a combination?</t>
  </si>
  <si>
    <t>是否终审</t>
  </si>
  <si>
    <t>Whether the final audit or not</t>
  </si>
  <si>
    <t>是否结束初始化</t>
  </si>
  <si>
    <t>Whether to end initialization</t>
  </si>
  <si>
    <t>是否结束初始化选择的记录?</t>
  </si>
  <si>
    <t>End initializing selected records?</t>
  </si>
  <si>
    <t>是否结束现金流量初始化</t>
  </si>
  <si>
    <t>Whether to End Cash Flow Initialization</t>
  </si>
  <si>
    <t>是否结账</t>
  </si>
  <si>
    <t>Whether to checkout</t>
  </si>
  <si>
    <t>是否给与离职补偿</t>
  </si>
  <si>
    <t>Whether to give compensation for dimission</t>
  </si>
  <si>
    <t>是否统一控制</t>
  </si>
  <si>
    <t>Unified control or not</t>
  </si>
  <si>
    <t>是否继续 ?</t>
  </si>
  <si>
    <t>Do you want to continue?</t>
  </si>
  <si>
    <t>是否继续打印？</t>
  </si>
  <si>
    <t>Continue printing?</t>
  </si>
  <si>
    <t>是否继续执行？字段值或类型不匹配：</t>
  </si>
  <si>
    <t>Do you want to continue?Field value or type mismatch:</t>
  </si>
  <si>
    <t>是否继续？</t>
  </si>
  <si>
    <t>是否综合授信</t>
  </si>
  <si>
    <t>Comprehensive credit or not</t>
  </si>
  <si>
    <t>是否编码</t>
  </si>
  <si>
    <t>Whether to encode</t>
  </si>
  <si>
    <t>是否缴纳保证金</t>
  </si>
  <si>
    <t>Whether to pay the deposit or not</t>
  </si>
  <si>
    <t>是否缺省设置</t>
  </si>
  <si>
    <t>是否老模板</t>
  </si>
  <si>
    <t>Is it an old template?</t>
  </si>
  <si>
    <t>是否职员</t>
  </si>
  <si>
    <t>Staff or not</t>
  </si>
  <si>
    <t>是否联查明细分类账?</t>
  </si>
  <si>
    <t>Whether to conduct online query for subsidiary ledger?</t>
  </si>
  <si>
    <t>是否联查辅助明细账?</t>
  </si>
  <si>
    <t>Whether to conduct online query for auxiliary detailed account?</t>
  </si>
  <si>
    <t>是否聚合</t>
  </si>
  <si>
    <t>Polymerization</t>
  </si>
  <si>
    <t>是否背靠背</t>
  </si>
  <si>
    <t>Whether back to back</t>
  </si>
  <si>
    <t>是否自动折算</t>
  </si>
  <si>
    <t>Is it automatically converted?</t>
  </si>
  <si>
    <t>是否自动提示</t>
  </si>
  <si>
    <t>Automatic prompt or not</t>
  </si>
  <si>
    <t>是否自动生成</t>
  </si>
  <si>
    <t>Whether to generate automatically or not</t>
  </si>
  <si>
    <t>是否自动签收</t>
  </si>
  <si>
    <t>Whether to sign in automatically or not</t>
  </si>
  <si>
    <t>是否自定义</t>
  </si>
  <si>
    <t>Whether to customize</t>
  </si>
  <si>
    <t>是否自定义同步地址</t>
  </si>
  <si>
    <t>Whether to Customize Synchronization Address</t>
  </si>
  <si>
    <t>是否自定义属性</t>
  </si>
  <si>
    <t>Customize the attribute or not</t>
  </si>
  <si>
    <t>是否自定义消息发送客户端</t>
  </si>
  <si>
    <t>Whether to customize message sending client</t>
  </si>
  <si>
    <t>是否自己</t>
  </si>
  <si>
    <t>Yourself or not</t>
  </si>
  <si>
    <t>是否薪资发放扣款</t>
  </si>
  <si>
    <t>Is there a deduction for salary?</t>
  </si>
  <si>
    <t>是否薪资发放扣款文案</t>
  </si>
  <si>
    <t>Salary payment deduction copy or not</t>
  </si>
  <si>
    <t>是否虚单</t>
  </si>
  <si>
    <t>Is it false?</t>
  </si>
  <si>
    <t>是否行政组织</t>
  </si>
  <si>
    <t>Whether it is an administrative organization</t>
  </si>
  <si>
    <t>是否行程推送</t>
  </si>
  <si>
    <t>Push the trip or not</t>
  </si>
  <si>
    <t>是否补助</t>
  </si>
  <si>
    <t>Subsidize or not</t>
  </si>
  <si>
    <t>是否被体系引用</t>
  </si>
  <si>
    <t>Whether it is referenced by the system</t>
  </si>
  <si>
    <t>是否被拆单</t>
  </si>
  <si>
    <t>Split order or not</t>
  </si>
  <si>
    <t>是否被招标立项引用</t>
  </si>
  <si>
    <t>Is it quoted by tender</t>
  </si>
  <si>
    <t>是否被接收</t>
  </si>
  <si>
    <t>Whether it is received</t>
  </si>
  <si>
    <t>是否被撤销</t>
  </si>
  <si>
    <t>Whether it is revoked</t>
  </si>
  <si>
    <t>是否被收藏</t>
  </si>
  <si>
    <t>Is it collected or not?</t>
  </si>
  <si>
    <t>是否被消费</t>
  </si>
  <si>
    <t>Is it consumed?</t>
  </si>
  <si>
    <t>是否被选择</t>
  </si>
  <si>
    <t>Whether it is selected</t>
  </si>
  <si>
    <t>是否要保存未保存的数据</t>
  </si>
  <si>
    <t>Do you want to save unsaved data</t>
  </si>
  <si>
    <t>是否要修复 %s表单的 %s加密字段数据</t>
  </si>
  <si>
    <t>Do you want to repair the%s encrypted field data for the%s form</t>
  </si>
  <si>
    <t>是否要删除选中的记录</t>
  </si>
  <si>
    <t>Do you want to delete the selected record?</t>
  </si>
  <si>
    <t>是否要反初始化?</t>
  </si>
  <si>
    <t>Do you want to Uninitialize?</t>
  </si>
  <si>
    <t>是否要结束初始化?</t>
  </si>
  <si>
    <t>Do you want to end initialization?</t>
  </si>
  <si>
    <t>是否要覆盖系统已存在的编码：%s ?</t>
  </si>
  <si>
    <t>Override existing code of system or not: %s?</t>
  </si>
  <si>
    <t>是否要覆盖系统已存在的编码？</t>
  </si>
  <si>
    <t>Do you want to cover the existing codes of the system?</t>
  </si>
  <si>
    <t>是否计数</t>
  </si>
  <si>
    <t>Whether to count</t>
  </si>
  <si>
    <t>是否计算过信用</t>
  </si>
  <si>
    <t>Have you ever calculated credit?</t>
  </si>
  <si>
    <t>是否订单产品</t>
  </si>
  <si>
    <t>Are products ordered?</t>
  </si>
  <si>
    <t>是否订阅会审</t>
  </si>
  <si>
    <t>Whether to subscribe joint examination</t>
  </si>
  <si>
    <t>是否订阅结果</t>
  </si>
  <si>
    <t>Whether to subscribe to the results</t>
  </si>
  <si>
    <t>是否认证学位证</t>
  </si>
  <si>
    <t>Certification of Degree Certificate</t>
  </si>
  <si>
    <t>是否认证毕业证</t>
  </si>
  <si>
    <t>Certification of graduation certificate</t>
  </si>
  <si>
    <t>是否记录API接口日志</t>
  </si>
  <si>
    <t>Whether to record API interface log</t>
  </si>
  <si>
    <t>是否记录日志</t>
  </si>
  <si>
    <t>Whether to log or not</t>
  </si>
  <si>
    <t>是否设为默认不得为空</t>
  </si>
  <si>
    <t>Whether to set as default can not be null</t>
  </si>
  <si>
    <t>是否诚信相关</t>
  </si>
  <si>
    <t>Whether or not integrity is relevant</t>
  </si>
  <si>
    <t>是否说明原因</t>
  </si>
  <si>
    <t>Does it explain why?</t>
  </si>
  <si>
    <t>是否调整</t>
  </si>
  <si>
    <t>Whether to adjust</t>
  </si>
  <si>
    <t>是否负责人</t>
  </si>
  <si>
    <t>Is the person in charge?</t>
  </si>
  <si>
    <t>是否账存序列号</t>
  </si>
  <si>
    <t>Whether to deposit serial number or not</t>
  </si>
  <si>
    <t>是否账龄映射</t>
  </si>
  <si>
    <t>Whether Age Mapping</t>
  </si>
  <si>
    <t>是否质保金</t>
  </si>
  <si>
    <t>Guarantee deposit or not</t>
  </si>
  <si>
    <t>是否质检任务</t>
  </si>
  <si>
    <t>Is there a quality inspection task?</t>
  </si>
  <si>
    <t>是否费率招标</t>
  </si>
  <si>
    <t>Whether to Bid at Rate or not</t>
  </si>
  <si>
    <t>是否费用类</t>
  </si>
  <si>
    <t>Is there a cost category?</t>
  </si>
  <si>
    <t>是否赠品</t>
  </si>
  <si>
    <t>Whether it is a gift</t>
  </si>
  <si>
    <t>是否赠品处理</t>
  </si>
  <si>
    <t>Is it processed as a gift</t>
  </si>
  <si>
    <t>是否赠品设置锁定性</t>
  </si>
  <si>
    <t>Whether Gift Sets Lockability</t>
  </si>
  <si>
    <t>是否超出部分</t>
  </si>
  <si>
    <t>Does it go beyond the part?</t>
  </si>
  <si>
    <t>是否超期</t>
  </si>
  <si>
    <t>Whether it is overdue</t>
  </si>
  <si>
    <t>是否超标</t>
  </si>
  <si>
    <t>Whether it exceeds the standard</t>
  </si>
  <si>
    <t>是否跟电子回单匹配</t>
  </si>
  <si>
    <t>Whether it matches with the electronic receipt</t>
  </si>
  <si>
    <t>是否跨法人开户？确定继续保存，取消请修改开户公司选项。</t>
  </si>
  <si>
    <t xml:space="preserve">Whether to open an account across legal person? OK to continue save, Cancel to modify account opening company option. </t>
  </si>
  <si>
    <t>是否跳过流程</t>
  </si>
  <si>
    <t>Skip process or not</t>
  </si>
  <si>
    <t>是否身份认证</t>
  </si>
  <si>
    <t>Identity authentication</t>
  </si>
  <si>
    <t>是否转付</t>
  </si>
  <si>
    <t>Transfer payment or not</t>
  </si>
  <si>
    <t>是否转让</t>
  </si>
  <si>
    <t>Whether to transfer</t>
  </si>
  <si>
    <t>是否转销</t>
  </si>
  <si>
    <t>Resell or not</t>
  </si>
  <si>
    <t>是否过账</t>
  </si>
  <si>
    <t>Post or not</t>
  </si>
  <si>
    <t>是否还原【表格设置】?</t>
  </si>
  <si>
    <t>Do you want to restore [Form Settings]?</t>
  </si>
  <si>
    <t>是否进行招募结束处理？</t>
  </si>
  <si>
    <t>Whether to end recruitment?</t>
  </si>
  <si>
    <t>是否进行整单操作</t>
  </si>
  <si>
    <t>Whether to perform whole-order operation</t>
  </si>
  <si>
    <t>是否连接</t>
  </si>
  <si>
    <t>Is it connected?</t>
  </si>
  <si>
    <t>是否连续</t>
  </si>
  <si>
    <t>Continuous or not</t>
  </si>
  <si>
    <t>是否退出</t>
  </si>
  <si>
    <t>Whether to quit</t>
  </si>
  <si>
    <t>是否退出方案结构设计？</t>
  </si>
  <si>
    <t>Do you withdraw from the structural design of the scheme?</t>
  </si>
  <si>
    <t>是否退款</t>
  </si>
  <si>
    <t>Is there a refund?</t>
  </si>
  <si>
    <t>是否退票</t>
  </si>
  <si>
    <t>Ticket return or not</t>
  </si>
  <si>
    <t>是否选中</t>
  </si>
  <si>
    <t>Selected or not</t>
  </si>
  <si>
    <t>是否通用</t>
  </si>
  <si>
    <t>Is it universal?</t>
  </si>
  <si>
    <t>是否通用环节</t>
  </si>
  <si>
    <t>General link or not</t>
  </si>
  <si>
    <t>是否通用环节tips</t>
  </si>
  <si>
    <t>General links tips</t>
  </si>
  <si>
    <t>是否通过</t>
  </si>
  <si>
    <t>Whether to pass</t>
  </si>
  <si>
    <t>是否通过图标</t>
  </si>
  <si>
    <t>Whether or not to pass the icon</t>
  </si>
  <si>
    <t>是否逾期</t>
  </si>
  <si>
    <t>Is it overdue?</t>
  </si>
  <si>
    <t>是否邀约成功</t>
  </si>
  <si>
    <t>Whether the invitation is successful</t>
  </si>
  <si>
    <t>是否采用华为专项参数</t>
  </si>
  <si>
    <t>Whether Huawei special parameters are used</t>
  </si>
  <si>
    <t>是否采购员</t>
  </si>
  <si>
    <t>Purchaser or not</t>
  </si>
  <si>
    <t>是否重新执行该任务</t>
  </si>
  <si>
    <t>Do you want to re-execute the task</t>
  </si>
  <si>
    <t>是否重试</t>
  </si>
  <si>
    <t>Do you want to retry?</t>
  </si>
  <si>
    <t>是否银企付款</t>
  </si>
  <si>
    <t>Bank enterprise payment or not</t>
  </si>
  <si>
    <t>是否银企打回</t>
  </si>
  <si>
    <t>Returned by the bank enterprise or not</t>
  </si>
  <si>
    <t>是否销售员</t>
  </si>
  <si>
    <t>Is it a salesman?</t>
  </si>
  <si>
    <t>是否销户</t>
  </si>
  <si>
    <t>Cancel the account or not</t>
  </si>
  <si>
    <t>是否锁定</t>
  </si>
  <si>
    <t>Whether to lock</t>
  </si>
  <si>
    <t>是否隐藏</t>
  </si>
  <si>
    <t>Whether to hide</t>
  </si>
  <si>
    <t>是否隐藏天气信息</t>
  </si>
  <si>
    <t>Whether to hide weather information</t>
  </si>
  <si>
    <t>是否隐藏帮助中心菜单</t>
  </si>
  <si>
    <t>Hide help center menu</t>
  </si>
  <si>
    <t>是否隐藏首页页签</t>
  </si>
  <si>
    <t>Whether to Hide Home Page Tags</t>
  </si>
  <si>
    <t>是否集团授信</t>
  </si>
  <si>
    <t>Group credit</t>
  </si>
  <si>
    <t>是否集成云</t>
  </si>
  <si>
    <t>Whether to integrate cloud</t>
  </si>
  <si>
    <t>是否需要单行查询</t>
  </si>
  <si>
    <t>Do you need a single line query?</t>
  </si>
  <si>
    <t>是否需要处理新增供应商</t>
  </si>
  <si>
    <t>Need to deal with new suppliers</t>
  </si>
  <si>
    <t>是否需要开票</t>
  </si>
  <si>
    <t>Do you need to invoice?</t>
  </si>
  <si>
    <t>是否需要影像上传</t>
  </si>
  <si>
    <t>Do you need to upload the image?</t>
  </si>
  <si>
    <t>是否需要折旧</t>
  </si>
  <si>
    <t>Is depreciation needed?</t>
  </si>
  <si>
    <t>是否需要更新卡片</t>
  </si>
  <si>
    <t>Need to update the card</t>
  </si>
  <si>
    <t>是否需要标记新增的供应商</t>
  </si>
  <si>
    <t>Whether additional suppliers need to be marked</t>
  </si>
  <si>
    <t>是否非明细</t>
  </si>
  <si>
    <t>Whether it is non-detailed</t>
  </si>
  <si>
    <t>是否非本位币</t>
  </si>
  <si>
    <t>Whether it is non-domestic currency</t>
  </si>
  <si>
    <t>是否非财务信息</t>
  </si>
  <si>
    <t>Whether it is non-financial information</t>
  </si>
  <si>
    <t>是否顯示多分錄</t>
  </si>
  <si>
    <t>是否预付</t>
  </si>
  <si>
    <t>Is advance payment made?</t>
  </si>
  <si>
    <t>是否预制</t>
  </si>
  <si>
    <t>Is it prefabricated?</t>
  </si>
  <si>
    <t>是否预制数据</t>
  </si>
  <si>
    <t>Whether to prefabricate data</t>
  </si>
  <si>
    <t>是否预收</t>
  </si>
  <si>
    <t>Is it collected in advance?</t>
  </si>
  <si>
    <t>是否预留</t>
  </si>
  <si>
    <t>Is it reserved?</t>
  </si>
  <si>
    <t>是否预置</t>
  </si>
  <si>
    <t>Whether to preset</t>
  </si>
  <si>
    <t>是否预置任务列表说明</t>
  </si>
  <si>
    <t>Whether to preset the task list description</t>
  </si>
  <si>
    <t>是否预置成员</t>
  </si>
  <si>
    <t>Whether to preset members</t>
  </si>
  <si>
    <t>是否预置数据</t>
  </si>
  <si>
    <t>Whether or not to preset data</t>
  </si>
  <si>
    <t>是否预设</t>
  </si>
  <si>
    <t>Whether it is preset</t>
  </si>
  <si>
    <t>是否默认</t>
  </si>
  <si>
    <t>Is it default</t>
  </si>
  <si>
    <t>Whether it is default</t>
  </si>
  <si>
    <t>是否默认分支</t>
  </si>
  <si>
    <t>Whether the default branch</t>
  </si>
  <si>
    <t>是否默认受托组织</t>
  </si>
  <si>
    <t>Whether to Default Trusteeship Organization</t>
  </si>
  <si>
    <t>是否默认地址</t>
  </si>
  <si>
    <t>Whether the default address is</t>
  </si>
  <si>
    <t>是否默认委托组织</t>
  </si>
  <si>
    <t>Default delegation organization</t>
  </si>
  <si>
    <t>是否默认推出明细</t>
  </si>
  <si>
    <t>Whether to launch details by default</t>
  </si>
  <si>
    <t>是否默认数据</t>
  </si>
  <si>
    <t>Default data or not</t>
  </si>
  <si>
    <t>是否默认视图</t>
  </si>
  <si>
    <t>Default view or not</t>
  </si>
  <si>
    <t>是否默认：</t>
  </si>
  <si>
    <t>Whether to default:</t>
  </si>
  <si>
    <t>是多币别</t>
  </si>
  <si>
    <t>Is it multi-currency</t>
  </si>
  <si>
    <t>是当前期间</t>
  </si>
  <si>
    <t>Yes, current period</t>
  </si>
  <si>
    <t>是我第</t>
  </si>
  <si>
    <t>Is my</t>
  </si>
  <si>
    <t>是按样本数抽检</t>
  </si>
  <si>
    <t>Sampling by sample number</t>
  </si>
  <si>
    <t>是未被许可的字段类型</t>
  </si>
  <si>
    <t>Is an unlicensed field type</t>
  </si>
  <si>
    <t>是本阶段新增</t>
  </si>
  <si>
    <t>This is a new addition at this stage.</t>
  </si>
  <si>
    <t>是本阶段新增 或者 是来自于招标立项</t>
  </si>
  <si>
    <t>It's new at this stage or it's from bidding.</t>
  </si>
  <si>
    <t>是标签类成员，不可编辑当前借贷方单元格。</t>
  </si>
  <si>
    <t>It is a member of the label class and cannot edit the current debit and credit cell.</t>
  </si>
  <si>
    <t>是标签类成员，不可编辑当前借贷方单元格。\n</t>
  </si>
  <si>
    <t>Yes, tag-class member, current debit and credit cell can not be edited.\n</t>
  </si>
  <si>
    <t>是科目</t>
  </si>
  <si>
    <t>Yes, subject</t>
  </si>
  <si>
    <t>是系统生成，无法删除！</t>
  </si>
  <si>
    <t>System generated, unable to delete!</t>
  </si>
  <si>
    <t>是线节点标识</t>
  </si>
  <si>
    <t>Whether it is node identification</t>
  </si>
  <si>
    <t>是谁送你来到我身边，是那圆圆的明月明月..abc123！@#$%^，哦哦。</t>
  </si>
  <si>
    <t xml:space="preserve">Who sent you to me, the round moon and moon...abc123. @#$%^, oh oh. </t>
  </si>
  <si>
    <t>是超级管理员</t>
  </si>
  <si>
    <t>Super administrator or not</t>
  </si>
  <si>
    <t>是通过组织属性生成的,不能被删除</t>
  </si>
  <si>
    <t>Yes, generated by organization attribute, and can not be deleted</t>
  </si>
  <si>
    <t>是通过转正申请工作流进行的转正，无法进行转正结果修订。</t>
  </si>
  <si>
    <t>It is a transfer to regular through the transfer to regular application workflow, and cannot revise the transfer to regular result.</t>
  </si>
  <si>
    <t>是通过转正申请工作流进行的转正，无法进行转正结果修订。如需变更转正结果，请在转正申请中做流程撤回。</t>
  </si>
  <si>
    <t>It is impossible to revise the result of correction by applying workflow for correction. If you need to change the result of correction, please withdraw the process in the application for correction.</t>
  </si>
  <si>
    <t>是集团金融机构</t>
  </si>
  <si>
    <t>Group financial institution</t>
  </si>
  <si>
    <t>是非明细级科目，不能提交</t>
  </si>
  <si>
    <t>Yes, non-detailed-class subject, can not be submitted</t>
  </si>
  <si>
    <t>是，则用户可以使用机票预订；否，则用户不可使用机票预订</t>
  </si>
  <si>
    <t>Yes, the user can use the ticket booking; otherwise, the user cannot use the ticket booking</t>
  </si>
  <si>
    <t>是，则用户可以使用火车预订；否，则用户不可使用火车预订</t>
  </si>
  <si>
    <t>Yes, the user can use the train booking; otherwise, the user cannot use the train booking</t>
  </si>
  <si>
    <t>是，则用户可以使用用车预订；否，则用户不可使用用车预订</t>
  </si>
  <si>
    <t>Yes, the user can use the car use booking; otherwise, the user can not use the car use booking</t>
  </si>
  <si>
    <t>是，则用户可以使用酒店预订；否，则用户不可使用酒店预订</t>
  </si>
  <si>
    <t>Yes, the user can use hotel booking; otherwise, the user cannot use hotel booking</t>
  </si>
  <si>
    <t>昵称</t>
  </si>
  <si>
    <t>Nickname?</t>
  </si>
  <si>
    <t>显微镜</t>
  </si>
  <si>
    <t>Microscope</t>
  </si>
  <si>
    <t>显示</t>
  </si>
  <si>
    <t>Display</t>
  </si>
  <si>
    <t>显示"切换"</t>
  </si>
  <si>
    <t>Display "switch"</t>
  </si>
  <si>
    <t>显示Tips</t>
  </si>
  <si>
    <t>Display Tips</t>
  </si>
  <si>
    <t>显示Top10</t>
  </si>
  <si>
    <t>Display Top10</t>
  </si>
  <si>
    <t>显示Top5</t>
  </si>
  <si>
    <t>Display Top5</t>
  </si>
  <si>
    <t>显示tips配置错误</t>
  </si>
  <si>
    <t>Error in displaying tips configuration</t>
  </si>
  <si>
    <t>tips configuration error is displayed</t>
  </si>
  <si>
    <t>显示一二级分类</t>
  </si>
  <si>
    <t>Display Level 1 and Level 2 Classification</t>
  </si>
  <si>
    <t>显示上级库存</t>
  </si>
  <si>
    <t>Display superior inventory</t>
  </si>
  <si>
    <t>显示上级库存不能为空！</t>
  </si>
  <si>
    <t>Displaying superior inventory can not be null!</t>
  </si>
  <si>
    <t>显示下划线超链接</t>
  </si>
  <si>
    <t>Show underline hyperlink</t>
  </si>
  <si>
    <t>显示下推失败原因</t>
  </si>
  <si>
    <t>Show the reason for pushdown failure</t>
  </si>
  <si>
    <t>显示下级</t>
  </si>
  <si>
    <t>Display subordinate</t>
  </si>
  <si>
    <t>显示下级组织</t>
  </si>
  <si>
    <t>Display subordinate organization</t>
  </si>
  <si>
    <t>显示业务记录</t>
  </si>
  <si>
    <t>Display business records</t>
  </si>
  <si>
    <t>显示主辅数量</t>
  </si>
  <si>
    <t>Display quantity in primary and secondary</t>
  </si>
  <si>
    <t>显示仪表、记录仪</t>
  </si>
  <si>
    <t>Display instrument, recorder</t>
  </si>
  <si>
    <t>显示任务列表说明</t>
  </si>
  <si>
    <t>Display task list description</t>
  </si>
  <si>
    <t>显示位置</t>
  </si>
  <si>
    <t>Display position</t>
  </si>
  <si>
    <t>显示供应商货主从</t>
  </si>
  <si>
    <t>Show vendor owner and slave</t>
  </si>
  <si>
    <t>显示信息弹窗</t>
  </si>
  <si>
    <t>Display Information Bullet Window</t>
  </si>
  <si>
    <t>显示借款币别</t>
  </si>
  <si>
    <t>Display loan currency</t>
  </si>
  <si>
    <t>显示元素</t>
  </si>
  <si>
    <t>Display element</t>
  </si>
  <si>
    <t>显示入库匹配发货明细：匹配数量/原发货数量 发货单号</t>
  </si>
  <si>
    <t>Display Matched Input Delivery Details: Matched Quantity/Primary Quantity Delivery Bill Number</t>
  </si>
  <si>
    <t>显示全部</t>
  </si>
  <si>
    <t>Display all</t>
  </si>
  <si>
    <t>显示公式</t>
  </si>
  <si>
    <t>Display formula</t>
  </si>
  <si>
    <t>显示关联数据源</t>
  </si>
  <si>
    <t>Display associated data source</t>
  </si>
  <si>
    <t>显示关联用户</t>
  </si>
  <si>
    <t>Display associated users</t>
  </si>
  <si>
    <t>显示内容</t>
  </si>
  <si>
    <t>show contents</t>
  </si>
  <si>
    <t>显示内部账号余额</t>
  </si>
  <si>
    <t>Display internal account balance</t>
  </si>
  <si>
    <t>显示几位小数：</t>
  </si>
  <si>
    <t>Display a few decimals:</t>
  </si>
  <si>
    <t>显示出差地域</t>
  </si>
  <si>
    <t>Display business travel area</t>
  </si>
  <si>
    <t>显示出差申请单（借）、借款单的未还款金额，未报销的商旅订单的订单金额。</t>
  </si>
  <si>
    <t>Display the unpaid amount of the travel application form (borrowing) and the loan order, and the order amount of the business travel orders not reimbursed yet.</t>
  </si>
  <si>
    <t>显示分录行号</t>
  </si>
  <si>
    <t>Display entry row number</t>
  </si>
  <si>
    <t>显示分析方案面板</t>
  </si>
  <si>
    <t>Display analysis plan panel</t>
  </si>
  <si>
    <t>Display analysis scheme panel</t>
  </si>
  <si>
    <t>显示列</t>
  </si>
  <si>
    <t>Display column</t>
  </si>
  <si>
    <t>显示删除图标</t>
  </si>
  <si>
    <t>Display deletion icon</t>
  </si>
  <si>
    <t>显示区</t>
  </si>
  <si>
    <t>显示单位</t>
  </si>
  <si>
    <t>Display unit</t>
  </si>
  <si>
    <t>显示历史版本</t>
  </si>
  <si>
    <t>Display historical versions</t>
  </si>
  <si>
    <t>显示原币</t>
  </si>
  <si>
    <t>Display original currency</t>
  </si>
  <si>
    <t>显示反馈信息页签</t>
  </si>
  <si>
    <t>Display feedback tab</t>
  </si>
  <si>
    <t>显示发出</t>
  </si>
  <si>
    <t>Display and issue</t>
  </si>
  <si>
    <t>显示各类别下之前未同步过的字段、和从已选字段中移除准备取消同步的字段。可选择新增到右侧已选区域后进行同步操作。</t>
  </si>
  <si>
    <t>Displays fields that have not been synchronized before under various categories, and removes fields that are ready to be unsynchronized from selected fields.You can choose to add to the selected area on the right to perform synchronization.</t>
  </si>
  <si>
    <t>显示各类别下已同步过本次未移除的字段、和之前未同步过本次新增准备同步的字段。确认后可进行同步操作，在TSP配置模板时选择。</t>
  </si>
  <si>
    <t>Displays the fields that have been synchronized under various categories and those that have not been synchronized before.After confirmation, synchronization operation can be carried out and selected when TSP configures the template.</t>
  </si>
  <si>
    <t>显示合计</t>
  </si>
  <si>
    <t>Display total</t>
  </si>
  <si>
    <t>显示名称</t>
  </si>
  <si>
    <t>Display the name</t>
  </si>
  <si>
    <t>Display name</t>
  </si>
  <si>
    <t>显示图例</t>
  </si>
  <si>
    <t>Show Legend</t>
  </si>
  <si>
    <t>显示图标</t>
  </si>
  <si>
    <t>Display icon</t>
  </si>
  <si>
    <t>显示图片</t>
  </si>
  <si>
    <t>display picture</t>
  </si>
  <si>
    <t>显示图表的容器标识</t>
  </si>
  <si>
    <t>Container Identification Displaying Charts</t>
  </si>
  <si>
    <t>显示图表的页面名称</t>
  </si>
  <si>
    <t>Name of the page that displays the chart</t>
  </si>
  <si>
    <t>显示图表的页面标识</t>
  </si>
  <si>
    <t>Page identification for displaying charts</t>
  </si>
  <si>
    <t>显示图表的页面编码</t>
  </si>
  <si>
    <t>Page Code for Displaying Charts</t>
  </si>
  <si>
    <t>显示天气信息</t>
  </si>
  <si>
    <t>Display weather information</t>
  </si>
  <si>
    <t>显示失败的</t>
  </si>
  <si>
    <t>Display failed</t>
  </si>
  <si>
    <t>显示字段</t>
  </si>
  <si>
    <t>Display field</t>
  </si>
  <si>
    <t>显示实体数据源</t>
  </si>
  <si>
    <t>Display entity data source</t>
  </si>
  <si>
    <t>显示客户货主从</t>
  </si>
  <si>
    <t>Show customer owner from</t>
  </si>
  <si>
    <t>显示对应发货单的：发货单号 匹配数量/原发货数量</t>
  </si>
  <si>
    <t>Displaying the corresponding invoice: the number of invoices matched / the number of original invoices</t>
  </si>
  <si>
    <t>显示封存组织</t>
  </si>
  <si>
    <t>Display sealed organization</t>
  </si>
  <si>
    <t>显示小图标</t>
  </si>
  <si>
    <t>Show small icons</t>
  </si>
  <si>
    <t>显示属性</t>
  </si>
  <si>
    <t>Display attribute</t>
  </si>
  <si>
    <t>显示差旅项目</t>
  </si>
  <si>
    <t>Display travel items</t>
  </si>
  <si>
    <t>显示已分配单据</t>
  </si>
  <si>
    <t>Display assigned Doc</t>
  </si>
  <si>
    <t>显示已分配部门</t>
  </si>
  <si>
    <t>Display assigned department</t>
  </si>
  <si>
    <t>显示已设置</t>
  </si>
  <si>
    <t>Display setting</t>
  </si>
  <si>
    <t>显示已销户账户</t>
  </si>
  <si>
    <t>Display accounts already canceled</t>
  </si>
  <si>
    <t>显示币别</t>
  </si>
  <si>
    <t>Display currency</t>
  </si>
  <si>
    <t>显示当前资产的折旧、变更、清理、调拨业务情况。</t>
  </si>
  <si>
    <t>Display the depreciation, change, cleanup, and transfer business status of the current asset.</t>
  </si>
  <si>
    <t>显示总计行</t>
  </si>
  <si>
    <t>Show total lines</t>
  </si>
  <si>
    <t>显示成功的</t>
  </si>
  <si>
    <t>Showing success</t>
  </si>
  <si>
    <t>显示所有下级</t>
  </si>
  <si>
    <t>Display all subordinates</t>
  </si>
  <si>
    <t>显示所有单据</t>
  </si>
  <si>
    <t>Display all Doc</t>
  </si>
  <si>
    <t>显示所有卡片</t>
  </si>
  <si>
    <t>Display all cards</t>
  </si>
  <si>
    <t>显示所有部门</t>
  </si>
  <si>
    <t>Display all departments</t>
  </si>
  <si>
    <t>显示执行日志列表</t>
  </si>
  <si>
    <t>Display a list of execution logs</t>
  </si>
  <si>
    <t>显示执行结果列表</t>
  </si>
  <si>
    <t>Display a list of execution results</t>
  </si>
  <si>
    <t>显示折本币</t>
  </si>
  <si>
    <t>Display discount currency</t>
  </si>
  <si>
    <t>显示报告币</t>
  </si>
  <si>
    <t>Display report currency</t>
  </si>
  <si>
    <t>显示挂账凭证</t>
  </si>
  <si>
    <t>Display the credit voucher</t>
  </si>
  <si>
    <t>显示排序数据源</t>
  </si>
  <si>
    <t>Display sort data source</t>
  </si>
  <si>
    <t>显示控件</t>
  </si>
  <si>
    <t>Display control</t>
  </si>
  <si>
    <t>显示控制</t>
  </si>
  <si>
    <t>display control</t>
  </si>
  <si>
    <t>显示收入</t>
  </si>
  <si>
    <t>Display revenue</t>
  </si>
  <si>
    <t>显示收发类型</t>
  </si>
  <si>
    <t>Show Receive&amp;Ship Type</t>
  </si>
  <si>
    <t>显示收款组织</t>
  </si>
  <si>
    <t>Display Receiving Organization</t>
  </si>
  <si>
    <t>显示数据的组织</t>
  </si>
  <si>
    <t>Display date organization</t>
  </si>
  <si>
    <t>显示数量</t>
  </si>
  <si>
    <t>Display quantity</t>
  </si>
  <si>
    <t>显示文字</t>
  </si>
  <si>
    <t>Display text</t>
  </si>
  <si>
    <t>显示文字不能为空！</t>
  </si>
  <si>
    <t>Display text can not be null!</t>
  </si>
  <si>
    <t>显示文字：</t>
  </si>
  <si>
    <t>Display text:</t>
  </si>
  <si>
    <t>显示方式</t>
  </si>
  <si>
    <t>Display method</t>
  </si>
  <si>
    <t>显示日志列表</t>
  </si>
  <si>
    <t>Display log list</t>
  </si>
  <si>
    <t>显示日期</t>
  </si>
  <si>
    <t>Display date</t>
  </si>
  <si>
    <t>显示明细分录</t>
  </si>
  <si>
    <t>Display breakdown</t>
  </si>
  <si>
    <t>显示更多</t>
  </si>
  <si>
    <t>Display more</t>
  </si>
  <si>
    <t>显示期初与结存</t>
  </si>
  <si>
    <t>Show opening and balance</t>
  </si>
  <si>
    <t>显示未分配单据</t>
  </si>
  <si>
    <t>Display unassigned Doc</t>
  </si>
  <si>
    <t>显示未分配部门</t>
  </si>
  <si>
    <t>Display unassigned department</t>
  </si>
  <si>
    <t>显示本位币金额</t>
  </si>
  <si>
    <t>Display domestic currency amount</t>
  </si>
  <si>
    <t>显示本日合计</t>
  </si>
  <si>
    <t>unassigned today's total</t>
  </si>
  <si>
    <t>显示枚举</t>
  </si>
  <si>
    <t>Display enumeration</t>
  </si>
  <si>
    <t>显示标题区</t>
  </si>
  <si>
    <t>Display header area</t>
  </si>
  <si>
    <t>显示样式</t>
  </si>
  <si>
    <t>Display style</t>
  </si>
  <si>
    <t>显示核算主体</t>
  </si>
  <si>
    <t>Display the main body of accounting</t>
  </si>
  <si>
    <t>显示核算组织</t>
  </si>
  <si>
    <t>Display accounting organization</t>
  </si>
  <si>
    <t>显示核算维度</t>
  </si>
  <si>
    <t>Display accounting dimensions</t>
  </si>
  <si>
    <t>显示核算货主从</t>
  </si>
  <si>
    <t>Display accounting owner from</t>
  </si>
  <si>
    <t>显示核销凭证</t>
  </si>
  <si>
    <t>Show write off voucher</t>
  </si>
  <si>
    <t>显示格式</t>
  </si>
  <si>
    <t>Display format</t>
  </si>
  <si>
    <t>显示格式编辑</t>
  </si>
  <si>
    <t>Display format editing</t>
  </si>
  <si>
    <t>显示格式（1弹出）</t>
  </si>
  <si>
    <t>Display format (1 pop-up)</t>
  </si>
  <si>
    <t>显示格式：</t>
  </si>
  <si>
    <t>Display format:</t>
  </si>
  <si>
    <t>显示模式</t>
  </si>
  <si>
    <t>显示次辅数量</t>
  </si>
  <si>
    <t>Display secondary quantity</t>
  </si>
  <si>
    <t>显示汇率变动明细项目</t>
  </si>
  <si>
    <t>Display exchange rate change detail item</t>
  </si>
  <si>
    <t>显示特殊单据</t>
  </si>
  <si>
    <t>Display special documents</t>
  </si>
  <si>
    <t>显示的名称</t>
  </si>
  <si>
    <t>Displayed name</t>
  </si>
  <si>
    <t>显示禁用</t>
  </si>
  <si>
    <t>Display disabled</t>
  </si>
  <si>
    <t>显示禁用物料</t>
  </si>
  <si>
    <t>Display prohibited materials</t>
  </si>
  <si>
    <t>显示禁用规则</t>
  </si>
  <si>
    <t>Show disable rules</t>
  </si>
  <si>
    <t>显示类型</t>
  </si>
  <si>
    <t>显示结算组织</t>
  </si>
  <si>
    <t>Display Settlement Organization</t>
  </si>
  <si>
    <t>显示维度成员编码</t>
  </si>
  <si>
    <t>Display dimension member code</t>
  </si>
  <si>
    <t>显示编制说明</t>
  </si>
  <si>
    <t>Display description</t>
  </si>
  <si>
    <t>显示编码</t>
  </si>
  <si>
    <t>Display coding</t>
  </si>
  <si>
    <t>显示节点</t>
  </si>
  <si>
    <t>Display node</t>
  </si>
  <si>
    <t>显示设置类型</t>
  </si>
  <si>
    <t>Display setting type</t>
  </si>
  <si>
    <t>显示详情</t>
  </si>
  <si>
    <t>显示账号</t>
  </si>
  <si>
    <t>Display account</t>
  </si>
  <si>
    <t>显示账户余额</t>
  </si>
  <si>
    <t>Display account balance</t>
  </si>
  <si>
    <t>显示货币符号</t>
  </si>
  <si>
    <t>Display currency symbol</t>
  </si>
  <si>
    <t>显示购物车</t>
  </si>
  <si>
    <t>Shopping cart display</t>
  </si>
  <si>
    <t>显示费用承担公司和费用承担部门</t>
  </si>
  <si>
    <t>Display expense bearing company and expense bearing department</t>
  </si>
  <si>
    <t>显示费用项目</t>
  </si>
  <si>
    <t>Display cost items</t>
  </si>
  <si>
    <t>显示资产单元</t>
  </si>
  <si>
    <t>Display asset unit</t>
  </si>
  <si>
    <t>显示资产类别</t>
  </si>
  <si>
    <t>Display asset category</t>
  </si>
  <si>
    <t>显示进度</t>
  </si>
  <si>
    <t>Display progress</t>
  </si>
  <si>
    <t>显示选择模板界面</t>
  </si>
  <si>
    <t>Display Selection Template Interface</t>
  </si>
  <si>
    <t>显示选项</t>
  </si>
  <si>
    <t>Display options</t>
  </si>
  <si>
    <t>显示部门</t>
  </si>
  <si>
    <t>Display department</t>
  </si>
  <si>
    <t>显示金额列</t>
  </si>
  <si>
    <t>Show the amount column</t>
  </si>
  <si>
    <t>显示错误信息</t>
  </si>
  <si>
    <t>Display error message</t>
  </si>
  <si>
    <t>显示长名称</t>
  </si>
  <si>
    <t>Show long name</t>
  </si>
  <si>
    <t>显示附件</t>
  </si>
  <si>
    <t>Display appendix</t>
  </si>
  <si>
    <t>显示附属设备分录</t>
  </si>
  <si>
    <t>Display attached device entries</t>
  </si>
  <si>
    <t>显示隐藏列</t>
  </si>
  <si>
    <t>Display hidden columns</t>
  </si>
  <si>
    <t>显示面板</t>
  </si>
  <si>
    <t>显示顺序</t>
  </si>
  <si>
    <t>Display order</t>
  </si>
  <si>
    <t>显示预算余额</t>
  </si>
  <si>
    <t>Display budget balance</t>
  </si>
  <si>
    <t>显示预算数</t>
  </si>
  <si>
    <t>Display budget</t>
  </si>
  <si>
    <t>显示风格</t>
  </si>
  <si>
    <t>显示首页</t>
  </si>
  <si>
    <t>Display home page</t>
  </si>
  <si>
    <t>晋中</t>
  </si>
  <si>
    <t>Jinzhong</t>
  </si>
  <si>
    <t>晋升</t>
  </si>
  <si>
    <t>晋城</t>
  </si>
  <si>
    <t>Jincheng</t>
  </si>
  <si>
    <t>晋宁</t>
  </si>
  <si>
    <t>Jinning</t>
  </si>
  <si>
    <t>晋安</t>
  </si>
  <si>
    <t>Jinan</t>
  </si>
  <si>
    <t>晋州</t>
  </si>
  <si>
    <t>Jinzhou</t>
  </si>
  <si>
    <t>晋江</t>
  </si>
  <si>
    <t>Jinjiang</t>
  </si>
  <si>
    <t>晋源</t>
  </si>
  <si>
    <t>Jinyuan</t>
  </si>
  <si>
    <t>晋越快递</t>
  </si>
  <si>
    <t>Jin Yue Express</t>
  </si>
  <si>
    <t>晚   /</t>
  </si>
  <si>
    <t>Later/</t>
  </si>
  <si>
    <t>晚/</t>
  </si>
  <si>
    <t>晚于记账日期</t>
  </si>
  <si>
    <t>Later than accounting date</t>
  </si>
  <si>
    <t>晟邦物流</t>
  </si>
  <si>
    <t>Sheng Bang Logistics</t>
  </si>
  <si>
    <t>普兰</t>
  </si>
  <si>
    <t>Planan</t>
  </si>
  <si>
    <t>普兰店</t>
  </si>
  <si>
    <t>Pulandian</t>
  </si>
  <si>
    <t>普利茅斯</t>
  </si>
  <si>
    <t>Plymouth</t>
  </si>
  <si>
    <t>普吉岛</t>
  </si>
  <si>
    <t>Phuket</t>
  </si>
  <si>
    <t>普宁</t>
  </si>
  <si>
    <t>Puning</t>
  </si>
  <si>
    <t>普安</t>
  </si>
  <si>
    <t>Pu an</t>
  </si>
  <si>
    <t>普定</t>
  </si>
  <si>
    <t>Puding</t>
  </si>
  <si>
    <t>普尔曼</t>
  </si>
  <si>
    <t>Pullman</t>
  </si>
  <si>
    <t>普格</t>
  </si>
  <si>
    <t>Puge</t>
  </si>
  <si>
    <t>普洱</t>
  </si>
  <si>
    <t>Puer</t>
  </si>
  <si>
    <t>普票</t>
  </si>
  <si>
    <t>Plain invoice</t>
  </si>
  <si>
    <t>普罗维登斯</t>
  </si>
  <si>
    <t>Providence</t>
  </si>
  <si>
    <t>普调</t>
  </si>
  <si>
    <t>General tone</t>
  </si>
  <si>
    <t>普通</t>
  </si>
  <si>
    <t>Ordinary</t>
  </si>
  <si>
    <t>普通panel_按钮_显示</t>
  </si>
  <si>
    <t>Ordinary panel_button_display</t>
  </si>
  <si>
    <t>普通panel_按钮_隐藏</t>
  </si>
  <si>
    <t>Ordinary panel_button_hide</t>
  </si>
  <si>
    <t>普通panel_附件字段8</t>
  </si>
  <si>
    <t>Ordinary panel_attachment field 8</t>
  </si>
  <si>
    <t>普通panel_附件面板8</t>
  </si>
  <si>
    <t>Ordinary panel_attachment panel 8</t>
  </si>
  <si>
    <t>普通分录_text1</t>
  </si>
  <si>
    <t>Ordinary entry _text 1</t>
  </si>
  <si>
    <t>普通分录_text2</t>
  </si>
  <si>
    <t>Ordinary entry _text 2</t>
  </si>
  <si>
    <t>普通分录_子_text1_显示</t>
  </si>
  <si>
    <t>Normal entry _sub-text 1_display</t>
  </si>
  <si>
    <t>普通分录_子_text2_隐藏</t>
  </si>
  <si>
    <t>Normal entry_sub-text 2_hide</t>
  </si>
  <si>
    <t>普通分录_子_附件字段</t>
  </si>
  <si>
    <t>Normal entry_sub_attachment field</t>
  </si>
  <si>
    <t>普通分录_子text1</t>
  </si>
  <si>
    <t>Normal entry_sub-text 1</t>
  </si>
  <si>
    <t>普通分录_子text2</t>
  </si>
  <si>
    <t>Normal entry_sub-text 2</t>
  </si>
  <si>
    <t>普通分录_父_text1_显示</t>
  </si>
  <si>
    <t>Normal entry_parent_text 1_display</t>
  </si>
  <si>
    <t>普通分录_父_text2_隐藏</t>
  </si>
  <si>
    <t>Normal entry_parent_text 2_hide</t>
  </si>
  <si>
    <t>普通分录_父_附件字段</t>
  </si>
  <si>
    <t>Normal entry_parent_attachment field</t>
  </si>
  <si>
    <t>普通发票</t>
  </si>
  <si>
    <t>Ordinary invoice</t>
  </si>
  <si>
    <t>普通发票(电子)</t>
  </si>
  <si>
    <t>Ordinary Invoice (Electronic)</t>
  </si>
  <si>
    <t>普通发票(纸质)</t>
  </si>
  <si>
    <t>Ordinary Invoice (Paper)</t>
  </si>
  <si>
    <t>普通合同</t>
  </si>
  <si>
    <t>Ordinary contract</t>
  </si>
  <si>
    <t>普通员工组</t>
  </si>
  <si>
    <t>General staff group</t>
  </si>
  <si>
    <t>普通商品</t>
  </si>
  <si>
    <t>General merchandise</t>
  </si>
  <si>
    <t>普通商品用面板</t>
  </si>
  <si>
    <t>Commodity panel</t>
  </si>
  <si>
    <t>普通商品行：商品，单位，辅助属性；</t>
  </si>
  <si>
    <t>Common commodity line: commodity, company, auxiliary attribute;</t>
  </si>
  <si>
    <t>普通墨水</t>
  </si>
  <si>
    <t>Plain ink</t>
  </si>
  <si>
    <t>普通委外补料</t>
  </si>
  <si>
    <t>General Outsourcing Supplies</t>
  </si>
  <si>
    <t>普通委外退料</t>
  </si>
  <si>
    <t>General Outsourcing Return</t>
  </si>
  <si>
    <t>普通委外领料</t>
  </si>
  <si>
    <t>General Outsourcing Material</t>
  </si>
  <si>
    <t>普通学校</t>
  </si>
  <si>
    <t>Ordinary schools</t>
  </si>
  <si>
    <t>普通库存</t>
  </si>
  <si>
    <t>General stock</t>
  </si>
  <si>
    <t>普通异构系统</t>
  </si>
  <si>
    <t>Ordinary heterogeneous system</t>
  </si>
  <si>
    <t>普通弹窗提示，采用默认风格与图标，不回调；太长的消息会被自动截断</t>
  </si>
  <si>
    <t>Prompt of ordinary popup window is provided with default type and icon, no callback; too long messages will be automatically truncated</t>
  </si>
  <si>
    <t>普通收款</t>
  </si>
  <si>
    <t>Ordinary collection</t>
  </si>
  <si>
    <t>普通收款单</t>
  </si>
  <si>
    <t>Ordinary receipt</t>
  </si>
  <si>
    <t>普通收款已审核待确认</t>
  </si>
  <si>
    <t>Ordinary receipts have been audited pending confirmation</t>
  </si>
  <si>
    <t>普通数据映射</t>
  </si>
  <si>
    <t>Generic data mapping</t>
  </si>
  <si>
    <t>普通数量</t>
  </si>
  <si>
    <t>Ordinary quantity</t>
  </si>
  <si>
    <t>普通消息</t>
  </si>
  <si>
    <t>Ordinary message</t>
  </si>
  <si>
    <t>普通混凝土小型空心砌块</t>
  </si>
  <si>
    <t xml:space="preserve">normal concrete small hollow block </t>
  </si>
  <si>
    <t>普通电子发票</t>
  </si>
  <si>
    <t>Ordinary electronic invoice</t>
  </si>
  <si>
    <t>普通的改变，将改变普通</t>
  </si>
  <si>
    <t>Ordinary change will change the ordinary</t>
  </si>
  <si>
    <t>普通磨料</t>
  </si>
  <si>
    <t>Common abrasive</t>
  </si>
  <si>
    <t>普通纸质卷票</t>
  </si>
  <si>
    <t>Ordinary paper ticket</t>
  </si>
  <si>
    <t>普通纸质发票</t>
  </si>
  <si>
    <t>普通维度</t>
  </si>
  <si>
    <t>General dimension</t>
  </si>
  <si>
    <t>普通行</t>
  </si>
  <si>
    <t>Common Row</t>
  </si>
  <si>
    <t>普通角色</t>
  </si>
  <si>
    <t>Ordinary Role</t>
  </si>
  <si>
    <t>普通调拨</t>
  </si>
  <si>
    <t>Ordinary allocation</t>
  </si>
  <si>
    <t>普通转账</t>
  </si>
  <si>
    <t>Ordinary transfer</t>
  </si>
  <si>
    <t>普通销售</t>
  </si>
  <si>
    <t>General sale</t>
  </si>
  <si>
    <t>普通销售退货</t>
  </si>
  <si>
    <t>Common Sales Return</t>
  </si>
  <si>
    <t>普通锯材</t>
  </si>
  <si>
    <t>Plain lumber</t>
  </si>
  <si>
    <t>普通零税率</t>
  </si>
  <si>
    <t>Ordinary zero tax rate</t>
  </si>
  <si>
    <t>普通领料</t>
  </si>
  <si>
    <t>General material</t>
  </si>
  <si>
    <t>普通领料退回</t>
  </si>
  <si>
    <t>Common claim return</t>
  </si>
  <si>
    <t>普陀</t>
  </si>
  <si>
    <t>Putuo</t>
  </si>
  <si>
    <t>普陀山</t>
  </si>
  <si>
    <t>Putuo Mountain</t>
  </si>
  <si>
    <t>普雷斯克艾尔</t>
  </si>
  <si>
    <t>Prescoyle</t>
  </si>
  <si>
    <t>景东</t>
  </si>
  <si>
    <t>Kengtung</t>
  </si>
  <si>
    <t>景光物流</t>
  </si>
  <si>
    <t>Jing Guang Logistics</t>
  </si>
  <si>
    <t>景县</t>
  </si>
  <si>
    <t>Jingxian County</t>
  </si>
  <si>
    <t>景宁</t>
  </si>
  <si>
    <t>Jingning</t>
  </si>
  <si>
    <t>景德镇</t>
  </si>
  <si>
    <t>Jingdezhen</t>
  </si>
  <si>
    <t>景泰</t>
  </si>
  <si>
    <t>Jingtai</t>
  </si>
  <si>
    <t>景泰蓝工艺品</t>
  </si>
  <si>
    <t>Cloisonne Crafts</t>
  </si>
  <si>
    <t>景洪</t>
  </si>
  <si>
    <t>Jinghong</t>
  </si>
  <si>
    <t>景谷</t>
  </si>
  <si>
    <t>Jinggu</t>
  </si>
  <si>
    <t>景顺物流</t>
  </si>
  <si>
    <t>INVESCO Logistics</t>
  </si>
  <si>
    <t>晴</t>
  </si>
  <si>
    <t>Sunny</t>
  </si>
  <si>
    <t>晴空万里，出彩的必是你</t>
  </si>
  <si>
    <t>The sky is clear, you must be brilliant</t>
  </si>
  <si>
    <t>晴隆</t>
  </si>
  <si>
    <t>Qinglong</t>
  </si>
  <si>
    <t>智利(Correos Chile)</t>
  </si>
  <si>
    <t>Correos Chile</t>
  </si>
  <si>
    <t>智利比索</t>
  </si>
  <si>
    <t>Chilean Peso</t>
  </si>
  <si>
    <t>智如大愚</t>
  </si>
  <si>
    <t>Wisdom is like folly</t>
  </si>
  <si>
    <t>智能RPA专业分组</t>
  </si>
  <si>
    <t>Intelligent RPA professional group</t>
  </si>
  <si>
    <t>智能会计平台</t>
  </si>
  <si>
    <t>Intelligent Accounting Platform</t>
  </si>
  <si>
    <t>智能会计核算</t>
  </si>
  <si>
    <t>Intelligent accounting</t>
  </si>
  <si>
    <t>智能凭证生成与集成服务</t>
  </si>
  <si>
    <t>Intelligent Credential Generation and Integration Service</t>
  </si>
  <si>
    <t>智能匹配规则</t>
  </si>
  <si>
    <t>Intelligent matching rule</t>
  </si>
  <si>
    <t>智能合并</t>
  </si>
  <si>
    <t>Intelligent merger</t>
  </si>
  <si>
    <t>Intelligent Merger</t>
  </si>
  <si>
    <t>智能合并操作确认</t>
  </si>
  <si>
    <t>Confirmation of Intelligent Merge Operations</t>
  </si>
  <si>
    <t>智能合并进度</t>
  </si>
  <si>
    <t>Intelligent Merge Schedule</t>
  </si>
  <si>
    <t>智能型在线脚本集成开发工具</t>
  </si>
  <si>
    <t>Intelligent Online Script Integrated Development Tool</t>
  </si>
  <si>
    <t>Integrated development tool of intelligent online scripts</t>
  </si>
  <si>
    <t>智能型在线脚本集成开发工具，集成代码编辑、版本管理、错误检查和调试等相关功能</t>
  </si>
  <si>
    <t>Intelligent on-line script integration development tools, integrated code edit, version management, error check and debugg and other related functions</t>
  </si>
  <si>
    <t>智能审核组</t>
  </si>
  <si>
    <t>Intelligent Audit Team</t>
  </si>
  <si>
    <t>智能对账</t>
  </si>
  <si>
    <t>Smart reconciliation</t>
  </si>
  <si>
    <t>Intelligent reconciliation</t>
  </si>
  <si>
    <t>智能对账后台调度作业</t>
  </si>
  <si>
    <t>Intelligent Accounting Background Scheduling Job</t>
  </si>
  <si>
    <t>智能对账调度计划</t>
  </si>
  <si>
    <t>Intelligent reconciliation scheduling</t>
  </si>
  <si>
    <t>智能应用</t>
  </si>
  <si>
    <t>Intelligent Applications</t>
  </si>
  <si>
    <t>智能开票</t>
  </si>
  <si>
    <t>Intelligent invoicing</t>
  </si>
  <si>
    <t>智能执行平台详细日志</t>
  </si>
  <si>
    <t>Intelligent execution platform detailed log</t>
  </si>
  <si>
    <t>智能执行方案</t>
  </si>
  <si>
    <t>Intelligent implementation plan</t>
  </si>
  <si>
    <t>智能执行方案操作参数</t>
  </si>
  <si>
    <t>Operating parameters of intelligent execution scheme</t>
  </si>
  <si>
    <t>智能执行方案操作参数列表</t>
  </si>
  <si>
    <t>List of Operating Parameters of Intelligent Execution Scheme</t>
  </si>
  <si>
    <t>智能执行方案操作维护</t>
  </si>
  <si>
    <t>Intelligent implementation plan operation and maintenance</t>
  </si>
  <si>
    <t>智能排序结果</t>
  </si>
  <si>
    <t>Intelligent sorting results</t>
  </si>
  <si>
    <t>智能排序结果列表</t>
  </si>
  <si>
    <t>Intelligent sorting result list</t>
  </si>
  <si>
    <t>智能推送</t>
  </si>
  <si>
    <t>Intelligent push</t>
  </si>
  <si>
    <t>智能收付与银行自动结算</t>
  </si>
  <si>
    <t>Intelligent Receipt and Payment and Automatic Bank Settlement</t>
  </si>
  <si>
    <t>智能收付款</t>
  </si>
  <si>
    <t>Intelligent Receiving and Payment</t>
  </si>
  <si>
    <t>智能收款</t>
  </si>
  <si>
    <t>Intelligent collection</t>
  </si>
  <si>
    <t>智能收款——交易明细</t>
  </si>
  <si>
    <t>Intelligent collection - transaction details</t>
  </si>
  <si>
    <t>智能收款中心</t>
  </si>
  <si>
    <t>Intelligent collection center</t>
  </si>
  <si>
    <t>智能收款交易明细</t>
  </si>
  <si>
    <t>Intelligent collection transaction details</t>
  </si>
  <si>
    <t>智能收款首页</t>
  </si>
  <si>
    <t>Intelligent Collection Home</t>
  </si>
  <si>
    <t>智能收款首页列表</t>
  </si>
  <si>
    <t>Intelligent Collection Home List</t>
  </si>
  <si>
    <t>智能新增</t>
  </si>
  <si>
    <t>Intelligence add</t>
  </si>
  <si>
    <t>智能方案</t>
  </si>
  <si>
    <t>Intelligent scheme</t>
  </si>
  <si>
    <t>智能方案执行日志</t>
  </si>
  <si>
    <t>Intelligent solution execution log</t>
  </si>
  <si>
    <t>智能方案操作参数</t>
  </si>
  <si>
    <t>Operating parameters of intelligent scheme</t>
  </si>
  <si>
    <t>智能方案日志</t>
  </si>
  <si>
    <t>Intelligent scheme Log</t>
  </si>
  <si>
    <t>智能机器人</t>
  </si>
  <si>
    <t>intelligent robot</t>
  </si>
  <si>
    <t>智能机器人表单</t>
  </si>
  <si>
    <t>Intelligent robot form</t>
  </si>
  <si>
    <t>智能核算</t>
  </si>
  <si>
    <t>智能核算业务单据任务</t>
  </si>
  <si>
    <t>Intelligent accounting business Doc task</t>
  </si>
  <si>
    <t>智能核算业务单据任务列表</t>
  </si>
  <si>
    <t>Intelligent accounting business Doc task list</t>
  </si>
  <si>
    <t>智能核算云之家消息发送作业</t>
  </si>
  <si>
    <t>Smart Accounting Cloud Home Message Sending Job</t>
  </si>
  <si>
    <t>智能核算云之家消息发送计划</t>
  </si>
  <si>
    <t>Smart Accounting Cloud House Message Sending Plan</t>
  </si>
  <si>
    <t>智能核算任务通知</t>
  </si>
  <si>
    <t>Task notification of intelligent accounting</t>
  </si>
  <si>
    <t>智能核算保存后数据校验错误</t>
  </si>
  <si>
    <t>Data verification error after saving intelligent accounting</t>
  </si>
  <si>
    <t>智能核算保存后数据错误</t>
  </si>
  <si>
    <t>Data error after saving intelligent accounting</t>
  </si>
  <si>
    <t>智能核算单元测试</t>
  </si>
  <si>
    <t>Intelligent accounting unit test</t>
  </si>
  <si>
    <t>智能核算后台自动创建计划</t>
  </si>
  <si>
    <t>Automatic creation plan of background for intelligent accounting</t>
  </si>
  <si>
    <t>智能核算后台调度任务</t>
  </si>
  <si>
    <t>Background Scheduling Task of Intelligent Accounting</t>
  </si>
  <si>
    <t>智能核算应用首页</t>
  </si>
  <si>
    <t>Intelligent Accounting Application Home</t>
  </si>
  <si>
    <t>智能核算操作汇总日志</t>
  </si>
  <si>
    <t>Intelligent accounting operation summary log</t>
  </si>
  <si>
    <t>智能核算方案</t>
  </si>
  <si>
    <t>Intelligent Accounting Scheme</t>
  </si>
  <si>
    <t>智能核算汇总日志</t>
  </si>
  <si>
    <t>Intelligent accounting summary log</t>
  </si>
  <si>
    <t>智能核算清除7天前日志作业</t>
  </si>
  <si>
    <t>Intelligent Accounting Clears Log Work 7 Days ago</t>
  </si>
  <si>
    <t>智能核算清除日志计划</t>
  </si>
  <si>
    <t>Intelligent Accounting Clearance Log Plan</t>
  </si>
  <si>
    <t>智能核算生成凭证</t>
  </si>
  <si>
    <t>Intelligent accounting generation certificate</t>
  </si>
  <si>
    <t>智能核算白名单</t>
  </si>
  <si>
    <t>Intelligent accounting white list</t>
  </si>
  <si>
    <t>智能核算白名单列表</t>
  </si>
  <si>
    <t>Intelligent accounting white lists</t>
  </si>
  <si>
    <t>智能检测结果全部</t>
  </si>
  <si>
    <t>All intelligent test results</t>
  </si>
  <si>
    <t>智能测算</t>
  </si>
  <si>
    <t>Intelligent measurement</t>
  </si>
  <si>
    <t>智能生成凭证</t>
  </si>
  <si>
    <t>Intelligent generation of vouchers</t>
  </si>
  <si>
    <t>智能签到</t>
  </si>
  <si>
    <t>Smart check-in</t>
  </si>
  <si>
    <t>智能补号失败</t>
  </si>
  <si>
    <t>Failed to intelligently supplement No.</t>
  </si>
  <si>
    <t>智能补号成功。</t>
  </si>
  <si>
    <t>Supplementing No. intelligently and successfully</t>
  </si>
  <si>
    <t>智能记账</t>
  </si>
  <si>
    <t>智能记账机器人</t>
  </si>
  <si>
    <t>Intelligent Accounting Robot</t>
  </si>
  <si>
    <t>智能财务机器人</t>
  </si>
  <si>
    <t>Intelligent Financial Robot</t>
  </si>
  <si>
    <t>智能进项筹划</t>
  </si>
  <si>
    <t>Intelligent input planning</t>
  </si>
  <si>
    <t>智能进项筹划测算</t>
  </si>
  <si>
    <t>Calculation of intelligent input planning</t>
  </si>
  <si>
    <t>智能问答</t>
  </si>
  <si>
    <t>Intelligent Question Answering</t>
  </si>
  <si>
    <t>智通物流</t>
  </si>
  <si>
    <t>Zhitong Logistics</t>
  </si>
  <si>
    <t>暂不提供指令：</t>
  </si>
  <si>
    <t xml:space="preserve">No directions are provided temporarily: </t>
  </si>
  <si>
    <t>暂不支持</t>
  </si>
  <si>
    <t>Not supported temporarily</t>
  </si>
  <si>
    <t>暂不支持凭证字号更新</t>
  </si>
  <si>
    <t>Voucher font size update is not currently supported</t>
  </si>
  <si>
    <t>暂不支持分片策略</t>
  </si>
  <si>
    <t>Shard strategy isn't supported temporarily</t>
  </si>
  <si>
    <t>暂不支持删除维度成员。</t>
  </si>
  <si>
    <t xml:space="preserve">Deletion of dimension member is not currently supported. </t>
  </si>
  <si>
    <t>暂不支持批量启用监控方案</t>
  </si>
  <si>
    <t>Batch enable monitoring scheme is not supported temporarily</t>
  </si>
  <si>
    <t>暂不支持批量复制监控方案</t>
  </si>
  <si>
    <t>Batch copy monitoring scheme is not supported temporarily</t>
  </si>
  <si>
    <t>暂不支持批量撤销登记，请选择一条发票数据，再操作撤销登记</t>
  </si>
  <si>
    <t>Batch deregistration is not supported at present. Please select an invoice data and then operate deregistration.</t>
  </si>
  <si>
    <t>暂不支持批量生成合同，请单选操作！</t>
  </si>
  <si>
    <t>Batch contract generation is not supported at this time. Please select one.</t>
  </si>
  <si>
    <t>暂不支持批量禁用监控方案</t>
  </si>
  <si>
    <t>Batch disable monitoring scheme is not supported temporarily</t>
  </si>
  <si>
    <t>暂不支持批量结算</t>
  </si>
  <si>
    <t>Batch settlement is not supported temporarily</t>
  </si>
  <si>
    <t>暂不支持查询</t>
  </si>
  <si>
    <t>Query isn't supported temporarily</t>
  </si>
  <si>
    <t>暂不支持此功能！</t>
  </si>
  <si>
    <t>Such function is not currently supported!</t>
  </si>
  <si>
    <t>暂不支持的数据类型，无法判断！</t>
  </si>
  <si>
    <t>Data type not supported temporarily, unable to judge!</t>
  </si>
  <si>
    <t>暂不支持的来源类型\n</t>
  </si>
  <si>
    <t>Source type is not currently supported\n</t>
  </si>
  <si>
    <t>暂不支持自定义</t>
  </si>
  <si>
    <t>Customization is not supported temporarily</t>
  </si>
  <si>
    <t>暂不支持自定义数据源中自定义字段</t>
  </si>
  <si>
    <t>Custom fields in custom data source are not supported temporarily</t>
  </si>
  <si>
    <t>暂不支持设置%s类型控件的显隐</t>
  </si>
  <si>
    <t>Setup of Show/Hide of %s type control is not currently supported</t>
  </si>
  <si>
    <t>暂付应收</t>
  </si>
  <si>
    <t>Temporary payment receivable</t>
  </si>
  <si>
    <t>暂估</t>
  </si>
  <si>
    <t>Provisional estimate</t>
  </si>
  <si>
    <t>暂估业务</t>
  </si>
  <si>
    <t>Temporary assessment business</t>
  </si>
  <si>
    <t>暂估冲回方式</t>
  </si>
  <si>
    <t>Temporary Estimation Backwash Mode</t>
  </si>
  <si>
    <t>暂估凭证</t>
  </si>
  <si>
    <t>Provisional valuation certificate</t>
  </si>
  <si>
    <t>暂估凭证id</t>
  </si>
  <si>
    <t>Estimated voucher ID</t>
  </si>
  <si>
    <t>暂估凭证号</t>
  </si>
  <si>
    <t>Estimated voucher No.</t>
  </si>
  <si>
    <t>暂估分摊明细</t>
  </si>
  <si>
    <t>Estimated allocation details</t>
  </si>
  <si>
    <t>暂估单编码</t>
  </si>
  <si>
    <t>Estimation document code</t>
  </si>
  <si>
    <t>暂估发生额</t>
  </si>
  <si>
    <t>暂估应付</t>
  </si>
  <si>
    <t>Temporarily estimated payable</t>
  </si>
  <si>
    <t>暂估应付单</t>
  </si>
  <si>
    <t>Temporary Estimated Payable</t>
  </si>
  <si>
    <t>暂估应付单-其他暂估应付</t>
  </si>
  <si>
    <t>Interim Estimated Payable - Other Interim Estimated Payable</t>
  </si>
  <si>
    <t>暂估应付单-标准采购暂估应付</t>
  </si>
  <si>
    <t>Temporary Estimated Payable - Standard Purchase Temporary Estimated Payable</t>
  </si>
  <si>
    <t>暂估应付单-费用采购暂估应付</t>
  </si>
  <si>
    <t>Tentative Payable-Cost Purchase Tentative Payable</t>
  </si>
  <si>
    <t>暂估应付单-采购费用暂估应付</t>
  </si>
  <si>
    <t>Temporary Estimated Payable-Temporary Estimated Payable of Purchasing Costs</t>
  </si>
  <si>
    <t>暂估应付单下推</t>
  </si>
  <si>
    <t>Preliminary estimate of payables pushed down</t>
  </si>
  <si>
    <t>暂估应付单单元测试用例</t>
  </si>
  <si>
    <t>Unit test case of estimated a / P doc</t>
  </si>
  <si>
    <t>暂估应付单反审批失败</t>
  </si>
  <si>
    <t>Failed to de approve estimated a / P doc</t>
  </si>
  <si>
    <t>暂估应付单套打模板</t>
  </si>
  <si>
    <t>Template for template printing of estimated a / P doc</t>
  </si>
  <si>
    <t>暂估应付单审批失败</t>
  </si>
  <si>
    <t>Failed to approve estimated a / P doc</t>
  </si>
  <si>
    <t>暂估应付单提交失败</t>
  </si>
  <si>
    <t>Failed to submit estimated a / P doc</t>
  </si>
  <si>
    <t>暂估应付单撤销失败</t>
  </si>
  <si>
    <t>Failed to cancel estimated a / P doc</t>
  </si>
  <si>
    <t>暂估应付单编码规则</t>
  </si>
  <si>
    <t>Coding Rules for Temporary Estimated Payables</t>
  </si>
  <si>
    <t>暂估应付发生额</t>
  </si>
  <si>
    <t>Estimated amount payable</t>
  </si>
  <si>
    <t>暂估应付处理</t>
  </si>
  <si>
    <t>Provisional assessment and disposal</t>
  </si>
  <si>
    <t>暂估应付是否需要冲回</t>
  </si>
  <si>
    <t>Estimated a / P needs to be offset back</t>
  </si>
  <si>
    <t>暂估应付金额</t>
  </si>
  <si>
    <t>Temporarily estimated payable amount</t>
  </si>
  <si>
    <t>暂估应收</t>
  </si>
  <si>
    <t>Provisional assessment receivable</t>
  </si>
  <si>
    <t>暂估应收单</t>
  </si>
  <si>
    <t>Temporary Estimated Receivables</t>
  </si>
  <si>
    <t>暂估应收单-其他应收暂估</t>
  </si>
  <si>
    <t>Estimated a / R doc - other a / R estimation</t>
  </si>
  <si>
    <t>暂估应收单-服务销售暂估应收</t>
  </si>
  <si>
    <t>Estimated a / R doc - estimated a / R for service sales</t>
  </si>
  <si>
    <t>暂估应收单-标准销售暂估应收</t>
  </si>
  <si>
    <t>Estimated a / R doc - standard sales estimated a / R</t>
  </si>
  <si>
    <t>暂估应收单-销售费用暂估应收</t>
  </si>
  <si>
    <t>Estimated a / R doc - sales expense estimated a / R</t>
  </si>
  <si>
    <t>暂估应收单下推生成</t>
  </si>
  <si>
    <t>Estimated receivables deduction generation</t>
  </si>
  <si>
    <t>暂估应收单套打模板</t>
  </si>
  <si>
    <t>Template for template printing of estimated a / R doc</t>
  </si>
  <si>
    <t>暂估应收单导入接口</t>
  </si>
  <si>
    <t>Temporary evaluation of the import order import interface</t>
  </si>
  <si>
    <t>暂估应收单编码规则</t>
  </si>
  <si>
    <t>Coding rules of estimated a / R doc</t>
  </si>
  <si>
    <t>暂估应收处理</t>
  </si>
  <si>
    <t>Temporary Estimated Receivables Processing</t>
  </si>
  <si>
    <t>暂估应收是否需要冲回</t>
  </si>
  <si>
    <t>Need to offset estimated a / R</t>
  </si>
  <si>
    <t>暂估应收额</t>
  </si>
  <si>
    <t>Temporarily estimated amount receivable</t>
  </si>
  <si>
    <t>暂估日期</t>
  </si>
  <si>
    <t>Provisional assessment date</t>
  </si>
  <si>
    <t>暂估相关</t>
  </si>
  <si>
    <t>Provisional correlation</t>
  </si>
  <si>
    <t>暂估红冲单</t>
  </si>
  <si>
    <t>Estimated red ink offset doc</t>
  </si>
  <si>
    <t>暂估配置</t>
  </si>
  <si>
    <t>Temporary allocation</t>
  </si>
  <si>
    <t>暂估金额</t>
  </si>
  <si>
    <t>暂估金额折本币</t>
  </si>
  <si>
    <t>Interim Valuation in Renminbi</t>
  </si>
  <si>
    <t>暂停</t>
  </si>
  <si>
    <t>Suspend</t>
  </si>
  <si>
    <t>暂停/结束/终止</t>
  </si>
  <si>
    <t>Pause/ end/ terminate</t>
  </si>
  <si>
    <t>暂停竞价</t>
  </si>
  <si>
    <t>Suspend bidding</t>
  </si>
  <si>
    <t>暂停结账</t>
  </si>
  <si>
    <t>Suspend checkout</t>
  </si>
  <si>
    <t>暂冲金额</t>
  </si>
  <si>
    <t>Temporary writeoff amount</t>
  </si>
  <si>
    <t>暂冲金额（本位币）</t>
  </si>
  <si>
    <t>Temporary write-off amount (domestic currency)</t>
  </si>
  <si>
    <t>暂只支持单个业务预警对象导出</t>
  </si>
  <si>
    <t>Only single business alert object can be exported temporarily</t>
  </si>
  <si>
    <t>暂存</t>
  </si>
  <si>
    <t>Temporary saved</t>
  </si>
  <si>
    <t>Temporary save</t>
  </si>
  <si>
    <t>暂存,待处理</t>
  </si>
  <si>
    <t>Temporary storage, to be processed</t>
  </si>
  <si>
    <t>暂存不能禁用</t>
  </si>
  <si>
    <t>Staging cannot be disabled</t>
  </si>
  <si>
    <t>暂存单据</t>
  </si>
  <si>
    <t>Temporary documents</t>
  </si>
  <si>
    <t>暂存单据重新取价</t>
  </si>
  <si>
    <t>Revaluation of Temporary Doc</t>
  </si>
  <si>
    <t>暂存单据重新取价-参数不存在</t>
  </si>
  <si>
    <t>Temporarily saved Doc repriced - parameter does not exist</t>
  </si>
  <si>
    <t>暂存和提交状态的凭证才允许删除。</t>
  </si>
  <si>
    <t xml:space="preserve">Voucher in temporary saved state and submitted state can be deleted. </t>
  </si>
  <si>
    <t>暂存态审核校验</t>
  </si>
  <si>
    <t>Temporary status review check</t>
  </si>
  <si>
    <t>暂存成功</t>
  </si>
  <si>
    <t>Temporary save successfully</t>
  </si>
  <si>
    <t>暂存或审核不通过</t>
  </si>
  <si>
    <t>Temporary deposit or audit failed</t>
  </si>
  <si>
    <t>暂存或已审核的单据校验</t>
  </si>
  <si>
    <t>Verification of draft or approved documents</t>
  </si>
  <si>
    <t>暂存或提交凭证才允许提交！\n</t>
  </si>
  <si>
    <t>Only temporarily saved or submitted voucher can be submitted!\n</t>
  </si>
  <si>
    <t>暂存或者审核未通过的数据才允许提交！</t>
  </si>
  <si>
    <t>暂存才可删除</t>
  </si>
  <si>
    <t>Only temporarily saved data can be deleted</t>
  </si>
  <si>
    <t>暂存按钮</t>
  </si>
  <si>
    <t>Temporary button</t>
  </si>
  <si>
    <t>暂存数据不能禁用</t>
  </si>
  <si>
    <t>Temporarily saved data cannot be disabled</t>
  </si>
  <si>
    <t>暂存数据不能禁用!</t>
  </si>
  <si>
    <t>Temporary data cannot be disabled!</t>
  </si>
  <si>
    <t>暂存数据不能禁用！</t>
  </si>
  <si>
    <t>Temporary saved data cannot be disabled!</t>
  </si>
  <si>
    <t>Temporarily saved data cannot be disabled!</t>
  </si>
  <si>
    <t>暂存未提交</t>
  </si>
  <si>
    <t>Failed to submit temporary save</t>
  </si>
  <si>
    <t>暂存状态校验</t>
  </si>
  <si>
    <t>Temporary status verification</t>
  </si>
  <si>
    <t>暂存状态的单据才允许作废</t>
  </si>
  <si>
    <t>Documents in a temporary state are allowed to be invalidated</t>
  </si>
  <si>
    <t>暂存状态的单据才能作废！</t>
  </si>
  <si>
    <t>Doc in temporarily saved status is allowed for cancellation!</t>
  </si>
  <si>
    <t>暂存的出差申请单(借)才允许提交</t>
  </si>
  <si>
    <t>Only temporarily saved business trip request form (borrowing) is allowed to be submitted</t>
  </si>
  <si>
    <t>暂存的出差申请单才允许提交</t>
  </si>
  <si>
    <t>Only temporarily saved business trip request form is allowed to be submitted</t>
  </si>
  <si>
    <t>暂存的差旅报销单才允许提交</t>
  </si>
  <si>
    <t>Temporarily saved travel reimbursement sheet is allowed to be submitted</t>
  </si>
  <si>
    <t>暂存的数据不能被禁用</t>
  </si>
  <si>
    <t>Temporary saved  data cannot be disabled</t>
  </si>
  <si>
    <t>暂存第</t>
  </si>
  <si>
    <t>Temporary Deposit</t>
  </si>
  <si>
    <t>暂存订单</t>
  </si>
  <si>
    <t>Staging order</t>
  </si>
  <si>
    <t>暂存资料</t>
  </si>
  <si>
    <t>Temporary data</t>
  </si>
  <si>
    <t>暂存非期初</t>
  </si>
  <si>
    <t>Temporarily saved not at the beginning of the period</t>
  </si>
  <si>
    <t>暂存，提交，已支付、变更中状态单据不能付款</t>
  </si>
  <si>
    <t>Payment of Payment or Change of Status Doc</t>
  </si>
  <si>
    <t>暂存，提交，已支付、变更中状态单据不能付款！</t>
  </si>
  <si>
    <t>Temporary deposit, submission, paid, changed status Doc can not be paid!</t>
  </si>
  <si>
    <t>暂挂</t>
  </si>
  <si>
    <t>暂挂任务</t>
  </si>
  <si>
    <t>Succeeded in pending</t>
  </si>
  <si>
    <t>暂挂创建时间</t>
  </si>
  <si>
    <t>Suspend Create time</t>
  </si>
  <si>
    <t>暂挂原因</t>
  </si>
  <si>
    <t>Suspension reason</t>
  </si>
  <si>
    <t>暂挂失败！</t>
  </si>
  <si>
    <t>Failed in pending!</t>
  </si>
  <si>
    <t>暂挂成功！</t>
  </si>
  <si>
    <t>Succeeded in pending!</t>
  </si>
  <si>
    <t>Suspended successfully!</t>
  </si>
  <si>
    <t>暂挂来源</t>
  </si>
  <si>
    <t>Suspension source</t>
  </si>
  <si>
    <t>暂挂等待时间</t>
  </si>
  <si>
    <t>Suspension waiting time</t>
  </si>
  <si>
    <t>暂挂记录</t>
  </si>
  <si>
    <t>Suspension records</t>
  </si>
  <si>
    <t>暂挂锁定</t>
  </si>
  <si>
    <t>Suspension lock</t>
  </si>
  <si>
    <t>暂收应付</t>
  </si>
  <si>
    <t>Temporary handling</t>
  </si>
  <si>
    <t>暂收查询</t>
  </si>
  <si>
    <t>Temporary received inquiry</t>
  </si>
  <si>
    <t>暂收退货</t>
  </si>
  <si>
    <t>Temporary received return</t>
  </si>
  <si>
    <t>暂无</t>
  </si>
  <si>
    <t>暂无京东物流单号</t>
  </si>
  <si>
    <t>No JD logistics doc No.</t>
  </si>
  <si>
    <t>暂无信息</t>
  </si>
  <si>
    <t>No information yet</t>
  </si>
  <si>
    <t>暂无其他信息，请在员工档案中添加</t>
  </si>
  <si>
    <t>There is no other information, please add it in the employee profile</t>
  </si>
  <si>
    <t>暂无协助模板选择！</t>
  </si>
  <si>
    <t>No help template selection yet!</t>
  </si>
  <si>
    <t>暂无发票</t>
  </si>
  <si>
    <t>No invoice</t>
  </si>
  <si>
    <t>暂无发票影像哦</t>
  </si>
  <si>
    <t>No invoice image yet</t>
  </si>
  <si>
    <t>暂无发货信息</t>
  </si>
  <si>
    <t>No delivery information</t>
  </si>
  <si>
    <t>暂无可下载的标书文件！</t>
  </si>
  <si>
    <t>There is no bidding document to download!</t>
  </si>
  <si>
    <t>暂无国际城市数据...</t>
  </si>
  <si>
    <t>No international city data available...</t>
  </si>
  <si>
    <t>暂无审批记录</t>
  </si>
  <si>
    <t>No approval records</t>
  </si>
  <si>
    <t>暂无客户</t>
  </si>
  <si>
    <t>No customers</t>
  </si>
  <si>
    <t>暂无对应的电子回单记录！</t>
  </si>
  <si>
    <t>No electronic receipt record temporarily!</t>
  </si>
  <si>
    <t>暂无待办任务</t>
  </si>
  <si>
    <t>No todo task</t>
  </si>
  <si>
    <t>暂无数据</t>
  </si>
  <si>
    <t>No data available for the time be</t>
  </si>
  <si>
    <t>No data temporarily</t>
  </si>
  <si>
    <t>暂无数据。。。</t>
  </si>
  <si>
    <t>No data...</t>
  </si>
  <si>
    <t>暂无未读消息</t>
  </si>
  <si>
    <t>No unread messages</t>
  </si>
  <si>
    <t>暂无核销记录！</t>
  </si>
  <si>
    <t>No records on cancellation after verification temporarily!</t>
  </si>
  <si>
    <t>暂无模板 敬请期待</t>
  </si>
  <si>
    <t>No template yet. Please look forward to it.</t>
  </si>
  <si>
    <t>暂无此系统，请选择EAS或者ERP</t>
  </si>
  <si>
    <t>There is no such system temporarily, please select EAS or ERP</t>
  </si>
  <si>
    <t>暂无消息</t>
  </si>
  <si>
    <t>No news at all</t>
  </si>
  <si>
    <t>暂无相关信息</t>
  </si>
  <si>
    <t>暂无相关信息~</t>
  </si>
  <si>
    <t>No relevant information yet.~</t>
  </si>
  <si>
    <t>暂无相关数据</t>
  </si>
  <si>
    <t>No relevant data available</t>
  </si>
  <si>
    <t>暂无相关数据 ~</t>
  </si>
  <si>
    <t>No relevant data available~</t>
  </si>
  <si>
    <t>暂无相关数据。</t>
  </si>
  <si>
    <t>No related data temporarily</t>
  </si>
  <si>
    <t>暂无相关物流信息</t>
  </si>
  <si>
    <t>No relevant logistics information</t>
  </si>
  <si>
    <t>暂无禁用应用权限！</t>
  </si>
  <si>
    <t>There is no disabled application permission for the time being! ____________</t>
  </si>
  <si>
    <t>暂无结算记录！</t>
  </si>
  <si>
    <t>No settlement records temporarily!</t>
  </si>
  <si>
    <t>暂无订单</t>
  </si>
  <si>
    <t>No order</t>
  </si>
  <si>
    <t>暂无记录信息！</t>
  </si>
  <si>
    <t>There is record information temporarily!</t>
  </si>
  <si>
    <t>暂无费用项目</t>
  </si>
  <si>
    <t>No fee item</t>
  </si>
  <si>
    <t>暂无转正人员数据</t>
  </si>
  <si>
    <t>No corrective personnel data available for the time being</t>
  </si>
  <si>
    <t>暂无转正数据</t>
  </si>
  <si>
    <t>No positive data</t>
  </si>
  <si>
    <t>暂时不处理待框架提供</t>
  </si>
  <si>
    <t>Temporarily do not handle and provide with frame</t>
  </si>
  <si>
    <t>暂时不支持打开 %s 订单!</t>
  </si>
  <si>
    <t>Opening% s order is not supported temporarily!</t>
  </si>
  <si>
    <t>暂时不支持携带第4级实体(%s)的数据</t>
  </si>
  <si>
    <t>Data carrying with level-4 entity (%s) isn't supported temporarily</t>
  </si>
  <si>
    <t>暂时不需要该功能。</t>
  </si>
  <si>
    <t xml:space="preserve">This function is not required temporarily. </t>
  </si>
  <si>
    <t>暂时为空</t>
  </si>
  <si>
    <t>Temporarily empty</t>
  </si>
  <si>
    <t>暂时保藏水果及坚果（原料）</t>
  </si>
  <si>
    <t>Temporary preservation of fruits and nuts (raw materials)</t>
  </si>
  <si>
    <t>暂时保藏蔬菜（原料）</t>
  </si>
  <si>
    <t>Temporary preservation of vegetables (raw materials)</t>
  </si>
  <si>
    <t>暂时停用</t>
  </si>
  <si>
    <t>Temporarily discontinued</t>
  </si>
  <si>
    <t>暂时只支持至多10个影像因素</t>
  </si>
  <si>
    <t>Only up to 10 imaging factors are currently supported</t>
  </si>
  <si>
    <t>暂时无法计算</t>
  </si>
  <si>
    <t>It's temporarily impossible to calculate</t>
  </si>
  <si>
    <t>暂时最多支持五个源维度！</t>
  </si>
  <si>
    <t>Currently, up to five source dimensions are supported!</t>
  </si>
  <si>
    <t>暂时木有需要处理的任务～</t>
  </si>
  <si>
    <t>Temporary no task to be handled~</t>
  </si>
  <si>
    <t>暂时没有分析结果哦~</t>
  </si>
  <si>
    <t>No analysis results for the time being.~</t>
  </si>
  <si>
    <t>暂时没有支持脚本插件，请留步...</t>
  </si>
  <si>
    <t>Script plug-ins are not supported for the time being, please wait...</t>
  </si>
  <si>
    <t>There is no script support plug-in temporarily, please stay...</t>
  </si>
  <si>
    <t>暂时没有未处理的送样通知！</t>
  </si>
  <si>
    <t>There is no unprocessed sample delivery notice at present!</t>
  </si>
  <si>
    <t>暂时没有订单</t>
  </si>
  <si>
    <t>No order for the time being</t>
  </si>
  <si>
    <t>暂时没有通知</t>
  </si>
  <si>
    <t>No notice for the time being</t>
  </si>
  <si>
    <t>暂未实现，请留步！</t>
  </si>
  <si>
    <t>Not yet, please stay!</t>
  </si>
  <si>
    <t>暂未开放此功能</t>
  </si>
  <si>
    <t>This function is not currently available</t>
  </si>
  <si>
    <t>暂未获取到国家区号数据</t>
  </si>
  <si>
    <t>National area code data not available yet</t>
  </si>
  <si>
    <t>暂未获取到数据...</t>
  </si>
  <si>
    <t>No data has been obtained yet.</t>
  </si>
  <si>
    <t>暂没支持基于实体%s的运算</t>
  </si>
  <si>
    <t>Calculation based on entity %s isn't supported temporarily</t>
  </si>
  <si>
    <t>暂没有接入指定的集群客户端-</t>
  </si>
  <si>
    <t>Specified cluster client isn't accessed temporarily-</t>
  </si>
  <si>
    <t>暖暖</t>
  </si>
  <si>
    <t>Warm and warm</t>
  </si>
  <si>
    <t>暖气分布器及零件</t>
  </si>
  <si>
    <t>Heating distributor and parts</t>
  </si>
  <si>
    <t>暫存</t>
  </si>
  <si>
    <t>暴雨</t>
  </si>
  <si>
    <t>Rainstorm</t>
  </si>
  <si>
    <t>暴雨-大暴雨</t>
  </si>
  <si>
    <t>Rainstorm - Heavy rainstorm</t>
  </si>
  <si>
    <t>暴雪</t>
  </si>
  <si>
    <t>Heavy snowfall</t>
  </si>
  <si>
    <t>曲周</t>
  </si>
  <si>
    <t>Quzhou</t>
  </si>
  <si>
    <t>曲松</t>
  </si>
  <si>
    <t>Qu Song</t>
  </si>
  <si>
    <t>曲水</t>
  </si>
  <si>
    <t>Qu Shui</t>
  </si>
  <si>
    <t>曲江</t>
  </si>
  <si>
    <t>Qujiang</t>
  </si>
  <si>
    <t>曲沃</t>
  </si>
  <si>
    <t>Quwo</t>
  </si>
  <si>
    <t>曲阜</t>
  </si>
  <si>
    <t>Qufu</t>
  </si>
  <si>
    <t>曲阳</t>
  </si>
  <si>
    <t>Quyang</t>
  </si>
  <si>
    <t>曲靖</t>
  </si>
  <si>
    <t>Qujing</t>
  </si>
  <si>
    <t>曲麻莱</t>
  </si>
  <si>
    <t>Qumalai</t>
  </si>
  <si>
    <t>更多</t>
  </si>
  <si>
    <t>More</t>
  </si>
  <si>
    <t>更多&gt;</t>
  </si>
  <si>
    <t>More&gt;</t>
  </si>
  <si>
    <t>更多&gt;&gt;</t>
  </si>
  <si>
    <t>More&gt;&gt;</t>
  </si>
  <si>
    <t>更多信息</t>
  </si>
  <si>
    <t>More information</t>
  </si>
  <si>
    <t>更多功能</t>
  </si>
  <si>
    <t>More Functions</t>
  </si>
  <si>
    <t>更多应用</t>
  </si>
  <si>
    <t>More applications</t>
  </si>
  <si>
    <t>更多操作</t>
  </si>
  <si>
    <t>More operations</t>
  </si>
  <si>
    <t>更多过滤条件</t>
  </si>
  <si>
    <t>More filter conditions</t>
  </si>
  <si>
    <t>更多（有坑勿用）</t>
  </si>
  <si>
    <t>More (a pit, do not use)</t>
  </si>
  <si>
    <t>更多（有毛病勿显示）</t>
  </si>
  <si>
    <t>More (there is something wrong; do not display)</t>
  </si>
  <si>
    <t>更多＞</t>
  </si>
  <si>
    <t>More.</t>
  </si>
  <si>
    <t>更换</t>
  </si>
  <si>
    <t>更换取数来源时切换界面</t>
  </si>
  <si>
    <t>Switching Interface when Replacing Number Source</t>
  </si>
  <si>
    <t>更改</t>
  </si>
  <si>
    <t>更改caption</t>
  </si>
  <si>
    <t>Change caption</t>
  </si>
  <si>
    <t>更改任务属性出错，错误原因:%s</t>
  </si>
  <si>
    <t>Error changing task properties, error cause :%s</t>
  </si>
  <si>
    <t>更改原因:手动更新</t>
  </si>
  <si>
    <t>Reason for change: manual update</t>
  </si>
  <si>
    <t>更改密码</t>
  </si>
  <si>
    <t>更改时间</t>
  </si>
  <si>
    <t>更新</t>
  </si>
  <si>
    <t>To update</t>
  </si>
  <si>
    <t>更新BpmnModel动态模型出错，原因： %s</t>
  </si>
  <si>
    <t>Error in updating BpmnModel dynamic model, cause:  %s</t>
  </si>
  <si>
    <t>更新EAS工作流任务处理人出错！</t>
  </si>
  <si>
    <t>Error in updating task handlier of EAS work flow!</t>
  </si>
  <si>
    <t>更新Indexs Settings失败：</t>
  </si>
  <si>
    <t xml:space="preserve">Failed to update Indexs Settings: </t>
  </si>
  <si>
    <t>更新JSON</t>
  </si>
  <si>
    <t>Update JSON</t>
  </si>
  <si>
    <t>更新Job发生异常，错误原因:%s</t>
  </si>
  <si>
    <t>Excepton in updating JOB, error cause: %s</t>
  </si>
  <si>
    <t>更新SVN元数据成功！</t>
  </si>
  <si>
    <t xml:space="preserve">Update SVN metadata successfully. </t>
  </si>
  <si>
    <t>更新config数据成功！</t>
  </si>
  <si>
    <t xml:space="preserve">Update config data successfully. </t>
  </si>
  <si>
    <t xml:space="preserve">更新jar：+org --&gt; </t>
  </si>
  <si>
    <t xml:space="preserve">Update jar: +org --&gt; </t>
  </si>
  <si>
    <t>更新svn出错！到本地%s路径删除该文件夹后再签入</t>
  </si>
  <si>
    <t>Error in updating svn.  Check in again after deleting the folder in the local %s path</t>
  </si>
  <si>
    <t>更新update测试员</t>
  </si>
  <si>
    <t>Update update tester</t>
  </si>
  <si>
    <t>更新业务云和业务应用</t>
  </si>
  <si>
    <t>Updating Business Cloud and Business Applications</t>
  </si>
  <si>
    <t>更新业务云多语言信息</t>
  </si>
  <si>
    <t>Update business cloud multilingual information</t>
  </si>
  <si>
    <t>更新于</t>
  </si>
  <si>
    <t>Update on</t>
  </si>
  <si>
    <t>更新云之家组织名称失败，请重试或者执行云之家差异对比</t>
  </si>
  <si>
    <t>Failed to update org. name of Cloud Hub, please try again or execute difference comparison of Cloud Hub</t>
  </si>
  <si>
    <t>更新云之家组织名称失败：</t>
  </si>
  <si>
    <t>Failed to update the organization name of Cloud House:</t>
  </si>
  <si>
    <t>更新云之家组织名称失败：云之家组织ID为空</t>
  </si>
  <si>
    <t>Failed to update org. name of Cloud Hub: organization ID of Cloud Hub is null</t>
  </si>
  <si>
    <t>更新任务</t>
  </si>
  <si>
    <t>Update task</t>
  </si>
  <si>
    <t>更新供货价格</t>
  </si>
  <si>
    <t>Update supply price</t>
  </si>
  <si>
    <t>更新元数据</t>
  </si>
  <si>
    <t>Update metadata</t>
  </si>
  <si>
    <t>更新分类</t>
  </si>
  <si>
    <t>Update classification</t>
  </si>
  <si>
    <t>更新到当前版本</t>
  </si>
  <si>
    <t>Update to the current version</t>
  </si>
  <si>
    <t>更新到本地</t>
  </si>
  <si>
    <t>Update to local</t>
  </si>
  <si>
    <t>更新升级开户组织</t>
  </si>
  <si>
    <t>Update and upgrade account opening organization</t>
  </si>
  <si>
    <t>更新升级开户组织成功。</t>
  </si>
  <si>
    <t>Update and upgrade the account opening organization successfully.</t>
  </si>
  <si>
    <t>更新协同确认状态成功！</t>
  </si>
  <si>
    <t>Update collaboration confirmation status succeeded!</t>
  </si>
  <si>
    <t>更新单元格内容</t>
  </si>
  <si>
    <t>Update cell content</t>
  </si>
  <si>
    <t>更新单据主题,单据主题Id:[%s]</t>
  </si>
  <si>
    <t>Update Doc subject, Doc subject Id:[%s]</t>
  </si>
  <si>
    <t>更新历史数据</t>
  </si>
  <si>
    <t>Update historical data</t>
  </si>
  <si>
    <t>更新发票状态：{invoiceStatus:%s, billno:%s, serialNo: %s}</t>
  </si>
  <si>
    <t>Update invoice status: {invoiceStatus:%s, billno:%s, serialNo: %s}</t>
  </si>
  <si>
    <t>更新商务伙伴</t>
  </si>
  <si>
    <t>Updating Business Partners</t>
  </si>
  <si>
    <t>更新商务伙伴用户信息</t>
  </si>
  <si>
    <t>Update Business Partner User Information</t>
  </si>
  <si>
    <t>更新基础数据视图分录</t>
  </si>
  <si>
    <t>Update basic data view entry</t>
  </si>
  <si>
    <t>更新多语言词条</t>
  </si>
  <si>
    <t>Updating multilingual entries</t>
  </si>
  <si>
    <t>更新多语言词条失败</t>
  </si>
  <si>
    <t>Failed to update multilingual terms</t>
  </si>
  <si>
    <t>更新多语言词条成功</t>
  </si>
  <si>
    <t>Successfully updated multilingual terms</t>
  </si>
  <si>
    <t>更新失败</t>
  </si>
  <si>
    <t>Failed to update</t>
  </si>
  <si>
    <t>更新失败,原因：更新本地元数据出错！</t>
  </si>
  <si>
    <t xml:space="preserve">Failed to update, reason: error in updating local metadata. </t>
  </si>
  <si>
    <t>更新失败！</t>
  </si>
  <si>
    <t xml:space="preserve">Failed to update. </t>
  </si>
  <si>
    <t>更新失败，查找不到对应对应职能的组织</t>
  </si>
  <si>
    <t>Failed to update, corresponding function organizations can't be found</t>
  </si>
  <si>
    <t>更新失败：</t>
  </si>
  <si>
    <t xml:space="preserve">Failed to update: </t>
  </si>
  <si>
    <t>更新失败：无法获取EAS数据</t>
  </si>
  <si>
    <t>Failed to update: unable to acquire EAS data</t>
  </si>
  <si>
    <t>更新字段</t>
  </si>
  <si>
    <t>update fields</t>
  </si>
  <si>
    <t>更新实例状态失败：</t>
  </si>
  <si>
    <t>Update instance status failed:</t>
  </si>
  <si>
    <t>更新尾差</t>
  </si>
  <si>
    <t>Update cash short and over</t>
  </si>
  <si>
    <t>更新工作流当前处理人异常，</t>
  </si>
  <si>
    <t xml:space="preserve">Exception in updating current handler of work flow, </t>
  </si>
  <si>
    <t>更新已有数据</t>
  </si>
  <si>
    <t>Update existing data</t>
  </si>
  <si>
    <t>更新已有数据并添加新数据</t>
  </si>
  <si>
    <t>Update existing data and add new data</t>
  </si>
  <si>
    <t>更新库存状态</t>
  </si>
  <si>
    <t>Update inventory status</t>
  </si>
  <si>
    <t>更新应用多语言词条</t>
  </si>
  <si>
    <t>Updating Applied Multilingual Items</t>
  </si>
  <si>
    <t>更新开票状态</t>
  </si>
  <si>
    <t>Update invoice status</t>
  </si>
  <si>
    <t>更新开票状态失败，请重试或联系管理员处理！</t>
  </si>
  <si>
    <t>Failed to update billing status, please try again or contact the administrator for processing!</t>
  </si>
  <si>
    <t>更新开票状态成功！</t>
  </si>
  <si>
    <t>Update billing status succeeded!</t>
  </si>
  <si>
    <t>更新开票结果</t>
  </si>
  <si>
    <t>Update Invoicing results</t>
  </si>
  <si>
    <t>更新待办状态失败：</t>
  </si>
  <si>
    <t>Update to-do status failed:</t>
  </si>
  <si>
    <t>更新快照表</t>
  </si>
  <si>
    <t>Update snapshot table</t>
  </si>
  <si>
    <t>更新成功</t>
  </si>
  <si>
    <t>Update succeeded</t>
  </si>
  <si>
    <t>There are updates in the current view scheme. Please save first</t>
  </si>
  <si>
    <t>更新成功！</t>
  </si>
  <si>
    <t>Update succeeded!</t>
  </si>
  <si>
    <t>更新或创建返利账户</t>
  </si>
  <si>
    <t>Update or create rebate account</t>
  </si>
  <si>
    <t>更新打印次数时发生错误！</t>
  </si>
  <si>
    <t xml:space="preserve">Error in updating printing times. </t>
  </si>
  <si>
    <t>更新批次主档服务</t>
  </si>
  <si>
    <t>Update batch main service</t>
  </si>
  <si>
    <t>更新报表状态为 【</t>
  </si>
  <si>
    <t>Update the status of the report as [</t>
  </si>
  <si>
    <t>更新挂靠人数</t>
  </si>
  <si>
    <t>Update the number of affiliates</t>
  </si>
  <si>
    <t>更新收货状态</t>
  </si>
  <si>
    <t>Update the status of receipt</t>
  </si>
  <si>
    <t>更新收货状态中，请稍候</t>
  </si>
  <si>
    <t>Please wait while the status of receipt is updated</t>
  </si>
  <si>
    <t>更新收货状态失败，请重试或联系管理员处理！</t>
  </si>
  <si>
    <t>Failed to update the receiving status, please try again or contact the administrator!</t>
  </si>
  <si>
    <t>更新收货状态成功！</t>
  </si>
  <si>
    <t>Update receiving status succeeded!</t>
  </si>
  <si>
    <t>更新数据成功！</t>
  </si>
  <si>
    <t xml:space="preserve">Successfully updated data. </t>
  </si>
  <si>
    <t>更新方向</t>
  </si>
  <si>
    <t>Update direction</t>
  </si>
  <si>
    <t>更新日期</t>
  </si>
  <si>
    <t>Update date</t>
  </si>
  <si>
    <t>更新日期范围</t>
  </si>
  <si>
    <t>Update date range</t>
  </si>
  <si>
    <t>更新日记账</t>
  </si>
  <si>
    <t>Update journal</t>
  </si>
  <si>
    <t>更新时间</t>
  </si>
  <si>
    <t>Update time</t>
  </si>
  <si>
    <t>更新时间容器</t>
  </si>
  <si>
    <t>Update time container</t>
  </si>
  <si>
    <t>更新时间：</t>
  </si>
  <si>
    <t>Updated time:</t>
  </si>
  <si>
    <t>更新有效期</t>
  </si>
  <si>
    <t>Update validity period</t>
  </si>
  <si>
    <t>更新本地元数据出错！</t>
  </si>
  <si>
    <t xml:space="preserve">Error in updating local metadata. </t>
  </si>
  <si>
    <t>更新本地文件svn路径：%s出错！解决办法：1、请到本地该路径下，执行svn的revert、update、cleanup后再试；2、删除该文件夹后再试。</t>
  </si>
  <si>
    <t xml:space="preserve">Error in updating local file svn path: %s.  Solution: 1. Please try again after reverting, updating and cleaning up svn in the local path; 2. Try again after deleting the folder. </t>
  </si>
  <si>
    <t>更新步骤：首先双击需要更新的资源文件打开资源对比视图；然后保存资源对比视图左侧的SVN元数据到右侧的local页签；最后勾选要更新的树节点并点击Update按钮更新本地元数据</t>
  </si>
  <si>
    <t>Update steps: First, double-click the resource file that needs to be updated to open the resource comparison view; then save the SVN metadata on the left side of the resource comparison view to the local tab on the right side; finally, check the tree node to be updated and click the Update button to update the local metadata.</t>
  </si>
  <si>
    <t>更新汇兑损益</t>
  </si>
  <si>
    <t>Update exchange profit and loss</t>
  </si>
  <si>
    <t>更新汇兑损益行金额：</t>
  </si>
  <si>
    <t>Update the amount of exchange profit and loss bank:</t>
  </si>
  <si>
    <t>更新流程失败：</t>
  </si>
  <si>
    <t xml:space="preserve">Failed to update flow: </t>
  </si>
  <si>
    <t>更新物流状态</t>
  </si>
  <si>
    <t>Updating Logistics Status</t>
  </si>
  <si>
    <t>更新状态成功。</t>
  </si>
  <si>
    <t xml:space="preserve">Successfully updated status. </t>
  </si>
  <si>
    <t>更新用户信息</t>
  </si>
  <si>
    <t>Update user info</t>
  </si>
  <si>
    <t>更新盘亏单【已处理】状态失败，反审核失败</t>
  </si>
  <si>
    <t>Failed to update [processed] status of inventory loss doc, failed to de approve</t>
  </si>
  <si>
    <t>更新盘亏单【已处理】状态失败，审核失败</t>
  </si>
  <si>
    <t>Failed to update [processed] status of inventory loss doc, failed to approve</t>
  </si>
  <si>
    <t>更新直接上级时，</t>
  </si>
  <si>
    <t xml:space="preserve">Updating immediate superior, </t>
  </si>
  <si>
    <t>更新确认状态</t>
  </si>
  <si>
    <t>Update confirmation status</t>
  </si>
  <si>
    <t>更新类型</t>
  </si>
  <si>
    <t>Update type</t>
  </si>
  <si>
    <t>更新组织树失败</t>
  </si>
  <si>
    <t>Failed to update organization tree</t>
  </si>
  <si>
    <t>更新组织的变更记录的生效日期的引用失败！</t>
  </si>
  <si>
    <t>The reference to update the effective date of the organization's change record failed!</t>
  </si>
  <si>
    <t>更新经纬度</t>
  </si>
  <si>
    <t>Updating longitude and latitude</t>
  </si>
  <si>
    <t>更新结果</t>
  </si>
  <si>
    <t>Update results</t>
  </si>
  <si>
    <t>更新节点处理人</t>
  </si>
  <si>
    <t>Update node processor</t>
  </si>
  <si>
    <t>更新许可</t>
  </si>
  <si>
    <t>Update license</t>
  </si>
  <si>
    <t>更新许可文件</t>
  </si>
  <si>
    <t xml:space="preserve">Update license file </t>
  </si>
  <si>
    <t>更新货源清单</t>
  </si>
  <si>
    <t>Update source list</t>
  </si>
  <si>
    <t>更新金蝶云许可文件成功！</t>
  </si>
  <si>
    <t>Successfully updated Kingdee Cloud license file.</t>
  </si>
  <si>
    <t>更新门店坐标</t>
  </si>
  <si>
    <t>Update store coordinates</t>
  </si>
  <si>
    <t>更新预收款三次重试全部失败！请稍后重试！</t>
  </si>
  <si>
    <t>Failed in updating advances received for three times! Please try again later!</t>
  </si>
  <si>
    <t>更新首页节点</t>
  </si>
  <si>
    <t>Update Home Page Node</t>
  </si>
  <si>
    <t>曹县</t>
  </si>
  <si>
    <t>Caoxian</t>
  </si>
  <si>
    <t>曹妃甸</t>
  </si>
  <si>
    <t>Caofeidian</t>
  </si>
  <si>
    <t>曹操</t>
  </si>
  <si>
    <t>Cao Cao</t>
  </si>
  <si>
    <t>曼彻斯特</t>
  </si>
  <si>
    <t>Manchester</t>
  </si>
  <si>
    <t>曼谷</t>
  </si>
  <si>
    <t>Bangkok</t>
  </si>
  <si>
    <t>曾用名</t>
  </si>
  <si>
    <t>Name used before</t>
  </si>
  <si>
    <t>曾都</t>
  </si>
  <si>
    <t>zengdu</t>
  </si>
  <si>
    <t>替代方法：kd.fi.er.business.invoicecloud.kingdee.KingdeeInvoiceCloudConfig.getTaxRegNum(long)；</t>
  </si>
  <si>
    <t xml:space="preserve">Alternative: kd.fi.er.business.invoicecloud.kingdee.KingdeeInvoiceCloudConfig.getTaxRegNum(long); </t>
  </si>
  <si>
    <t>替换</t>
  </si>
  <si>
    <t>替换为</t>
  </si>
  <si>
    <t>Replace with</t>
  </si>
  <si>
    <t>替换图标</t>
  </si>
  <si>
    <t>Replace icon</t>
  </si>
  <si>
    <t>替换轮播图</t>
  </si>
  <si>
    <t>Replace carousel</t>
  </si>
  <si>
    <t>最低交易价</t>
  </si>
  <si>
    <t>Minimum transaction price</t>
  </si>
  <si>
    <t>最低价供应商</t>
  </si>
  <si>
    <t>Supplier with the lowest price</t>
  </si>
  <si>
    <t>最低单价</t>
  </si>
  <si>
    <t>Lowest unit price</t>
  </si>
  <si>
    <t>最低存款余额</t>
  </si>
  <si>
    <t>Minimum deposit balance</t>
  </si>
  <si>
    <t>最低存款保证</t>
  </si>
  <si>
    <t>Minimum deposit guarantee</t>
  </si>
  <si>
    <t>最低学历</t>
  </si>
  <si>
    <t>Minimum academic qualifications</t>
  </si>
  <si>
    <t>最低年龄不可高于最高年龄</t>
  </si>
  <si>
    <t>The minimum age shall not be higher than the maximum age.</t>
  </si>
  <si>
    <t>最低年龄不能大于最高年龄</t>
  </si>
  <si>
    <t>The minimum age should not be greater than the maximum age.</t>
  </si>
  <si>
    <t>最低总价</t>
  </si>
  <si>
    <t>Lowest total price</t>
  </si>
  <si>
    <t>最低报价</t>
  </si>
  <si>
    <t>Lowest offer</t>
  </si>
  <si>
    <t>最低温度</t>
  </si>
  <si>
    <t>Lowest temperature</t>
  </si>
  <si>
    <t>最低留存金额</t>
  </si>
  <si>
    <t>Minimum retention amount</t>
  </si>
  <si>
    <t>最低级数限制</t>
  </si>
  <si>
    <t>Minimum level limit</t>
  </si>
  <si>
    <t>最低职等</t>
  </si>
  <si>
    <t>Minimum grade</t>
  </si>
  <si>
    <t>最低职等不在职位组对应的职等方案内</t>
  </si>
  <si>
    <t>The lowest grade is not in the corresponding grade scheme of the job group.</t>
  </si>
  <si>
    <t>最低职等不能大于最高职等</t>
  </si>
  <si>
    <t>The lowest grade should not be greater than the highest grade.</t>
  </si>
  <si>
    <t>最低职级</t>
  </si>
  <si>
    <t>Minimum rank</t>
  </si>
  <si>
    <t>最低职级不在职位组对应的职级方案内</t>
  </si>
  <si>
    <t>The lowest rank is not in the corresponding rank scheme of the job group.</t>
  </si>
  <si>
    <t>最低职级不能大于最高职级</t>
  </si>
  <si>
    <t>The lowest rank should not be greater than the highest rank.</t>
  </si>
  <si>
    <t>最低账户余额</t>
  </si>
  <si>
    <t>Minimum account balance</t>
  </si>
  <si>
    <t>最低费率</t>
  </si>
  <si>
    <t>Minimum rate</t>
  </si>
  <si>
    <t>最低费率供应商</t>
  </si>
  <si>
    <t>Minimum rate supplier</t>
  </si>
  <si>
    <t>最低限价</t>
  </si>
  <si>
    <t>Floor price</t>
  </si>
  <si>
    <t>最低限价(不启用)</t>
  </si>
  <si>
    <t>Minimum Price (Not Enabled)</t>
  </si>
  <si>
    <t>最低限价不得为负值</t>
  </si>
  <si>
    <t>Minimum price must not be negative</t>
  </si>
  <si>
    <t>最低限价不能大于价格！</t>
  </si>
  <si>
    <t>Minimum limit price can not be larger than the price!</t>
  </si>
  <si>
    <t>最低限价浮动</t>
  </si>
  <si>
    <t>Minimum price fluctuation</t>
  </si>
  <si>
    <t>最低限额：</t>
  </si>
  <si>
    <t>Lowest limit:</t>
  </si>
  <si>
    <t>最初记录</t>
  </si>
  <si>
    <t>Initial record</t>
  </si>
  <si>
    <t>最后</t>
  </si>
  <si>
    <t>Final</t>
  </si>
  <si>
    <t>最后一个</t>
  </si>
  <si>
    <t>The last one</t>
  </si>
  <si>
    <t>Last</t>
  </si>
  <si>
    <t>最后一期非调整期的结束日期与基本信息中的结束日期不一致</t>
  </si>
  <si>
    <t>The end date of the last non adjustment period is inconsistent with the end date in the basic information.</t>
  </si>
  <si>
    <t>最后上报人</t>
  </si>
  <si>
    <t>Final reporter</t>
  </si>
  <si>
    <t>最后上报时间</t>
  </si>
  <si>
    <t>Final report time</t>
  </si>
  <si>
    <t>最后下载时间</t>
  </si>
  <si>
    <t>Final download time</t>
  </si>
  <si>
    <t>最后任职岗位</t>
  </si>
  <si>
    <t>Final post</t>
  </si>
  <si>
    <t>最后使用时间</t>
  </si>
  <si>
    <t>Last use time</t>
  </si>
  <si>
    <t>最后修改事务</t>
  </si>
  <si>
    <t>Final modification transaction</t>
  </si>
  <si>
    <t>最后修改事务时间</t>
  </si>
  <si>
    <t>Final modification of transaction time</t>
  </si>
  <si>
    <t>最后修改人</t>
  </si>
  <si>
    <t>Final modifier</t>
  </si>
  <si>
    <t>最后修改人.姓名</t>
  </si>
  <si>
    <t>Final Modification. Name</t>
  </si>
  <si>
    <t>最后修改日期</t>
  </si>
  <si>
    <t>Date of final revision</t>
  </si>
  <si>
    <t>最后修改时间</t>
  </si>
  <si>
    <t>Last modification time</t>
  </si>
  <si>
    <t>Final modification time</t>
  </si>
  <si>
    <t>最后修改者</t>
  </si>
  <si>
    <t>Final Modifier</t>
  </si>
  <si>
    <t>最后工作日</t>
  </si>
  <si>
    <t>Last working day</t>
  </si>
  <si>
    <t>最后工作日不能早于入职日期</t>
  </si>
  <si>
    <t>The last working day cannot be earlier than the date of entry</t>
  </si>
  <si>
    <t>最后工作日不能早于入职日期：</t>
  </si>
  <si>
    <t>The last working day cannot be earlier than the enrollment date:</t>
  </si>
  <si>
    <t>最后工作日不能晚于或等于离职日期</t>
  </si>
  <si>
    <t>Last working day cannot be later than or equal to termination date</t>
  </si>
  <si>
    <t>最后工作日期</t>
  </si>
  <si>
    <t>Last working date</t>
  </si>
  <si>
    <t>最后工作日期：</t>
  </si>
  <si>
    <t>Last working date:</t>
  </si>
  <si>
    <t>最后差量同步人员时间戳</t>
  </si>
  <si>
    <t>Final difference synchronization staff timestamp</t>
  </si>
  <si>
    <t>最后差量同步组织时间戳</t>
  </si>
  <si>
    <t>Final Differential Synchronization Organization Timestamp</t>
  </si>
  <si>
    <t>最后差量同步订单时间戳</t>
  </si>
  <si>
    <t>Final Difference Synchronization Order Timestamp</t>
  </si>
  <si>
    <t>最后打回人</t>
  </si>
  <si>
    <t>Final returning person</t>
  </si>
  <si>
    <t>最后执行时间</t>
  </si>
  <si>
    <t>Final execution time</t>
  </si>
  <si>
    <t>最后更新人</t>
  </si>
  <si>
    <t>Last updater</t>
  </si>
  <si>
    <t>最后更新日期</t>
  </si>
  <si>
    <t>Last update date</t>
  </si>
  <si>
    <t>最后更新时间</t>
  </si>
  <si>
    <t>Final update time</t>
  </si>
  <si>
    <t>最后检查人</t>
  </si>
  <si>
    <t>Final Inspector</t>
  </si>
  <si>
    <t>最后检查时间</t>
  </si>
  <si>
    <t>Final inspection time</t>
  </si>
  <si>
    <t>最后编制时间</t>
  </si>
  <si>
    <t>Final preparation time</t>
  </si>
  <si>
    <t>最后记录时间为</t>
  </si>
  <si>
    <t>Last recording time is</t>
  </si>
  <si>
    <t>最后转出人</t>
  </si>
  <si>
    <t>Last transferor</t>
  </si>
  <si>
    <t>最后转出时间</t>
  </si>
  <si>
    <t>Last transfer out time</t>
  </si>
  <si>
    <t>最后采集人</t>
  </si>
  <si>
    <t>Final collector</t>
  </si>
  <si>
    <t>最后采集时间</t>
  </si>
  <si>
    <t>Final collection time</t>
  </si>
  <si>
    <t>最后页签</t>
  </si>
  <si>
    <t>Last page tab</t>
  </si>
  <si>
    <t>最后页签 内容</t>
  </si>
  <si>
    <t>Final tab content</t>
  </si>
  <si>
    <t>最外层内容Flex</t>
  </si>
  <si>
    <t>Outermost Content Flex</t>
  </si>
  <si>
    <t>最多255个字符</t>
  </si>
  <si>
    <t>Up to 255 characters</t>
  </si>
  <si>
    <t>最多上传{limitCount}个文件</t>
  </si>
  <si>
    <t>Upload up to {limitCount} files</t>
  </si>
  <si>
    <t>最多不超过10个字符</t>
  </si>
  <si>
    <t>No more than 10 characters</t>
  </si>
  <si>
    <t>最多不超过25个字符</t>
  </si>
  <si>
    <t>No more than 25 characters</t>
  </si>
  <si>
    <t>最多只能每23小重复</t>
  </si>
  <si>
    <t>There is little repetition every 23 at most</t>
  </si>
  <si>
    <t>最多只能设置一个主职位，其他职位请设为兼职.</t>
  </si>
  <si>
    <t>At most one primary position can be set, please set other positions as part-time.</t>
  </si>
  <si>
    <t>最多只能选择一条执行的数据！</t>
  </si>
  <si>
    <t>At most one executable data can be selected.</t>
  </si>
  <si>
    <t>最多可录入100个字</t>
  </si>
  <si>
    <t>Up to 100 words can be entered</t>
  </si>
  <si>
    <t>最多可录入10个字</t>
  </si>
  <si>
    <t>Up to 10 words can be entered</t>
  </si>
  <si>
    <t>最多可录入200个字</t>
  </si>
  <si>
    <t>Up to 200 words can be entered</t>
  </si>
  <si>
    <t>最多可录入20个字</t>
  </si>
  <si>
    <t>Up to 20 words can be entered</t>
  </si>
  <si>
    <t>最多可录入255个字</t>
  </si>
  <si>
    <t>Up to 255 words can be entered</t>
  </si>
  <si>
    <t>最多可录入25个字</t>
  </si>
  <si>
    <t>Up to 25 words can be entered</t>
  </si>
  <si>
    <t>最多可录入30个字符</t>
  </si>
  <si>
    <t>Up to 30 characters can be entered</t>
  </si>
  <si>
    <t>最多可录入3个英文半角字符</t>
  </si>
  <si>
    <t>Up to 3 English half-width characters can be entered</t>
  </si>
  <si>
    <t>最多可录入50个字</t>
  </si>
  <si>
    <t>Up to 50 words can be entered</t>
  </si>
  <si>
    <t>最多可查询一个月数据，请重新选择起始日期！</t>
  </si>
  <si>
    <t>For one-month data up to one month later, please re-select starting date!</t>
  </si>
  <si>
    <t>最多录入255个字</t>
  </si>
  <si>
    <t>Enter up to 255 words</t>
  </si>
  <si>
    <t>最多录入50个字</t>
  </si>
  <si>
    <t>Input up to 50 words</t>
  </si>
  <si>
    <t>最多报价次数</t>
  </si>
  <si>
    <t>Maximum number of quotes</t>
  </si>
  <si>
    <t>最多支持</t>
  </si>
  <si>
    <t>Maximum support</t>
  </si>
  <si>
    <t>最多辅助属性数量</t>
  </si>
  <si>
    <t>Maximum number of auxiliary attributes</t>
  </si>
  <si>
    <t>最多输入255个字符</t>
  </si>
  <si>
    <t>Enter up to 255 characters</t>
  </si>
  <si>
    <t>最大</t>
  </si>
  <si>
    <t>Maximum</t>
  </si>
  <si>
    <t>Max.</t>
  </si>
  <si>
    <t>最大值</t>
  </si>
  <si>
    <t>Max. value</t>
  </si>
  <si>
    <t>最大值必须大于等于最小值！</t>
  </si>
  <si>
    <t>The maximum value must be greater than or equal to the minimum value!</t>
  </si>
  <si>
    <t>最大出口金额</t>
  </si>
  <si>
    <t>Maximum export amount</t>
  </si>
  <si>
    <t>最大分配任务条数</t>
  </si>
  <si>
    <t>Maximum number of assigned tasks</t>
  </si>
  <si>
    <t>最大即征即退</t>
  </si>
  <si>
    <t>Maximum immediate sign and regression</t>
  </si>
  <si>
    <t>最大库存</t>
  </si>
  <si>
    <t>Maximum inventory</t>
  </si>
  <si>
    <t>Max.Stock</t>
  </si>
  <si>
    <t>最大开票金额</t>
  </si>
  <si>
    <t>Maximum invoiced amount</t>
  </si>
  <si>
    <t>最大开票金额不超过999999999.99</t>
  </si>
  <si>
    <t>The maximum invoice amount shall not exceed 999999.99</t>
  </si>
  <si>
    <t>最大打印次数</t>
  </si>
  <si>
    <t>Maximum number of prints</t>
  </si>
  <si>
    <t>最大报价次数</t>
  </si>
  <si>
    <t>最大星级</t>
  </si>
  <si>
    <t>Maximum star</t>
  </si>
  <si>
    <t>最大最小值，数值格式错误</t>
  </si>
  <si>
    <t>Max./Min. value, numeric format error</t>
  </si>
  <si>
    <t>最大流水号</t>
  </si>
  <si>
    <t>Maximum serial number</t>
  </si>
  <si>
    <t>最大满免数量</t>
  </si>
  <si>
    <t>Maximum Full Free Quantity</t>
  </si>
  <si>
    <t>最大笔数</t>
  </si>
  <si>
    <t>Maximum number of strokes</t>
  </si>
  <si>
    <t>最大级次</t>
  </si>
  <si>
    <t>Maximum level</t>
  </si>
  <si>
    <t>最大线程数</t>
  </si>
  <si>
    <t>Maximum number of threads</t>
  </si>
  <si>
    <t>最大订货量</t>
  </si>
  <si>
    <t>Maximum order quantity</t>
  </si>
  <si>
    <t>最大返回数量</t>
  </si>
  <si>
    <t>Maximum number of returns</t>
  </si>
  <si>
    <t>最大长度</t>
  </si>
  <si>
    <t>Maximum length</t>
  </si>
  <si>
    <t xml:space="preserve">Max. length </t>
  </si>
  <si>
    <t>最大长度10</t>
  </si>
  <si>
    <t>Maximum length 10</t>
  </si>
  <si>
    <t>最大长度100</t>
  </si>
  <si>
    <t>Maximum length 100</t>
  </si>
  <si>
    <t>最小</t>
  </si>
  <si>
    <t>Minimum</t>
  </si>
  <si>
    <t>Min.</t>
  </si>
  <si>
    <t>最小上划金额</t>
  </si>
  <si>
    <t>Minimum transfer amount</t>
  </si>
  <si>
    <t>最小下拨金额</t>
  </si>
  <si>
    <t>Minimum allocation amount</t>
  </si>
  <si>
    <t>最小余额</t>
  </si>
  <si>
    <t>Minimum balance</t>
  </si>
  <si>
    <t>最小值</t>
  </si>
  <si>
    <t>Minimum value</t>
  </si>
  <si>
    <t>Min. Value</t>
  </si>
  <si>
    <t>最小值应小于最大值。</t>
  </si>
  <si>
    <t>The minimum value should be less than the maximum value.</t>
  </si>
  <si>
    <t>最小包装数</t>
  </si>
  <si>
    <t>Minimum packing number</t>
  </si>
  <si>
    <t>最小包装量</t>
  </si>
  <si>
    <t>Minimum package</t>
  </si>
  <si>
    <t>最小就业年龄必须大于16岁</t>
  </si>
  <si>
    <t>Minimum age for employment must be over 16</t>
  </si>
  <si>
    <t>最小库存</t>
  </si>
  <si>
    <t>Minimum inventory</t>
  </si>
  <si>
    <t>最小数量</t>
  </si>
  <si>
    <t>Minimum quantity</t>
  </si>
  <si>
    <t>Min. qty</t>
  </si>
  <si>
    <t>最小星级</t>
  </si>
  <si>
    <t>Minimum star</t>
  </si>
  <si>
    <t>最小星级不能大于最大星级！</t>
  </si>
  <si>
    <t>The smallest star can not be greater than the largest star!</t>
  </si>
  <si>
    <t>最小订货数</t>
  </si>
  <si>
    <t>Minimum Order Number</t>
  </si>
  <si>
    <t>最小订货量</t>
  </si>
  <si>
    <t>Minimum order quantity</t>
  </si>
  <si>
    <t>最小起订量</t>
  </si>
  <si>
    <t>最小长度</t>
  </si>
  <si>
    <t>Minimum length</t>
  </si>
  <si>
    <t>最小长度0</t>
  </si>
  <si>
    <t>Minimum length 0</t>
  </si>
  <si>
    <t>最新</t>
  </si>
  <si>
    <t xml:space="preserve"> Latest </t>
  </si>
  <si>
    <t>最新一次</t>
  </si>
  <si>
    <t>Latest time</t>
  </si>
  <si>
    <t>最新一次成功</t>
  </si>
  <si>
    <t>The latest success</t>
  </si>
  <si>
    <t>Latest success</t>
  </si>
  <si>
    <t>最新交易价</t>
  </si>
  <si>
    <t>Latest transaction price</t>
  </si>
  <si>
    <t>最新单价</t>
  </si>
  <si>
    <t>Latest unit price</t>
  </si>
  <si>
    <t>最新报价</t>
  </si>
  <si>
    <t>Latest offer</t>
  </si>
  <si>
    <t>最新报价（不含税）</t>
  </si>
  <si>
    <t>Latest quotation (excluding tax)</t>
  </si>
  <si>
    <t>最新报价（含税）</t>
  </si>
  <si>
    <t>Latest quotation (tax included)</t>
  </si>
  <si>
    <t>最新时间：</t>
  </si>
  <si>
    <t>Latest time:</t>
  </si>
  <si>
    <t>最新版</t>
  </si>
  <si>
    <t>Latest version</t>
  </si>
  <si>
    <t>最新版本</t>
  </si>
  <si>
    <t>The latest version</t>
  </si>
  <si>
    <t>最新版本，包括异常边界等内容</t>
  </si>
  <si>
    <t>Latest version, including exception boundary, etc.</t>
  </si>
  <si>
    <t>最新版本，包括汇聚等内容</t>
  </si>
  <si>
    <t>Latest version, including aggregation, etc.</t>
  </si>
  <si>
    <t>最新版本，包括设计器性能优化等内容</t>
  </si>
  <si>
    <t>Latest version, including designer performance optimization</t>
  </si>
  <si>
    <t>最新的系统数据</t>
  </si>
  <si>
    <t>Latest system data</t>
  </si>
  <si>
    <t>最新记录</t>
  </si>
  <si>
    <t>Latest records</t>
  </si>
  <si>
    <t>最新费率</t>
  </si>
  <si>
    <t>Latest rates</t>
  </si>
  <si>
    <t>最早交期：</t>
  </si>
  <si>
    <t>Earliest delivery:</t>
  </si>
  <si>
    <t>最早交货日期</t>
  </si>
  <si>
    <t>Earliest delivery date</t>
  </si>
  <si>
    <t>最早开始日期</t>
  </si>
  <si>
    <t>The earliest start date</t>
  </si>
  <si>
    <t>最早操作时间</t>
  </si>
  <si>
    <t>Earliest operation time</t>
  </si>
  <si>
    <t>最晚完成日期</t>
  </si>
  <si>
    <t>Latest completion date</t>
  </si>
  <si>
    <t>最晚完成日期：</t>
  </si>
  <si>
    <t>The latest completion date:</t>
  </si>
  <si>
    <t>最晚结束日期</t>
  </si>
  <si>
    <t>The latest closing date</t>
  </si>
  <si>
    <t>最末页</t>
  </si>
  <si>
    <t>Last page</t>
  </si>
  <si>
    <t>最終結果為%s</t>
  </si>
  <si>
    <t>Final result is%s</t>
  </si>
  <si>
    <t>最终价税额</t>
  </si>
  <si>
    <t>Final tax amount</t>
  </si>
  <si>
    <t>最终价（不含税）</t>
  </si>
  <si>
    <t>Final price (excluding tax)</t>
  </si>
  <si>
    <t>最终价（不含税）需大于0</t>
  </si>
  <si>
    <t>The final price (excluding tax) should be greater than 0.</t>
  </si>
  <si>
    <t>最终价（含税价）</t>
  </si>
  <si>
    <t>Final price (including tax price)</t>
  </si>
  <si>
    <t>最终对发票确认的应付进行付款的组织</t>
  </si>
  <si>
    <t>The organization that ultimately pays for the invoice recognized payable</t>
  </si>
  <si>
    <t>最终得分</t>
  </si>
  <si>
    <t>Final score</t>
  </si>
  <si>
    <t>最终报价明细</t>
  </si>
  <si>
    <t>Details of final offer</t>
  </si>
  <si>
    <t>最终税率</t>
  </si>
  <si>
    <t>Final tax rate</t>
  </si>
  <si>
    <t>最终结果不同意驳回至</t>
  </si>
  <si>
    <t xml:space="preserve">Do not agree to reject final results to </t>
  </si>
  <si>
    <t>最终结果为</t>
  </si>
  <si>
    <t xml:space="preserve">Final results are </t>
  </si>
  <si>
    <t>最终结果为%s</t>
  </si>
  <si>
    <t>最终结果为【通过】</t>
  </si>
  <si>
    <t>The final result is [through]</t>
  </si>
  <si>
    <t>最终结果为【驳回】</t>
  </si>
  <si>
    <t>The final result is [rejection]</t>
  </si>
  <si>
    <t>最终费率</t>
  </si>
  <si>
    <t>最近</t>
  </si>
  <si>
    <t>Lately</t>
  </si>
  <si>
    <t>最近1年</t>
  </si>
  <si>
    <t>Last 1 years</t>
  </si>
  <si>
    <t>最近1月</t>
  </si>
  <si>
    <t>Last January</t>
  </si>
  <si>
    <t>最近2年</t>
  </si>
  <si>
    <t>Last 2 years</t>
  </si>
  <si>
    <t>最近2月</t>
  </si>
  <si>
    <t>Last February</t>
  </si>
  <si>
    <t>最近3年</t>
  </si>
  <si>
    <t>Last 3 years</t>
  </si>
  <si>
    <t>最近3月</t>
  </si>
  <si>
    <t>Last March</t>
  </si>
  <si>
    <t>最近4月</t>
  </si>
  <si>
    <t>Last April</t>
  </si>
  <si>
    <t>最近5月</t>
  </si>
  <si>
    <t>Last May</t>
  </si>
  <si>
    <t>最近6月</t>
  </si>
  <si>
    <t>Last June</t>
  </si>
  <si>
    <t>最近上架时间</t>
  </si>
  <si>
    <t>Recent listing time</t>
  </si>
  <si>
    <t>最近下架时间</t>
  </si>
  <si>
    <t>Recent de-listing time</t>
  </si>
  <si>
    <t>最近中标价格参考</t>
  </si>
  <si>
    <t>Reference of Recent Bid Price</t>
  </si>
  <si>
    <t>最近交易价</t>
  </si>
  <si>
    <t>Recent transaction price</t>
  </si>
  <si>
    <t>最近交易价格参考</t>
  </si>
  <si>
    <t>Recent transaction price reference</t>
  </si>
  <si>
    <t>最近使用的缓存</t>
  </si>
  <si>
    <t>Recent use of caching</t>
  </si>
  <si>
    <t>最近修改人</t>
  </si>
  <si>
    <t>Last modified by</t>
  </si>
  <si>
    <t>最近修改日期</t>
  </si>
  <si>
    <t>Date of latest revision</t>
  </si>
  <si>
    <t>最近修改时间</t>
  </si>
  <si>
    <t>Last modified</t>
  </si>
  <si>
    <t>最近入职：</t>
  </si>
  <si>
    <t>Recent employment:</t>
  </si>
  <si>
    <t>最近到货日期</t>
  </si>
  <si>
    <t>Recent arrival date</t>
  </si>
  <si>
    <t>最近学习课程</t>
  </si>
  <si>
    <t>Recent Learning Courses</t>
  </si>
  <si>
    <t>最近学习课程展示</t>
  </si>
  <si>
    <t>Recent Learning Course Show</t>
  </si>
  <si>
    <t>最近年检日期</t>
  </si>
  <si>
    <t>Recent annual inspection date</t>
  </si>
  <si>
    <t>最近年检日期不能早于签发日期</t>
  </si>
  <si>
    <t>Latest annual inspection date can not be earlier than issue date</t>
  </si>
  <si>
    <t>最近年检日期不能晚于当前日期</t>
  </si>
  <si>
    <t>Latest annual inspection date can not be later than current date</t>
  </si>
  <si>
    <t>最近年检日期必须在签发日期和有效日期之间\t</t>
  </si>
  <si>
    <t>The latest annual inspection date must be between the issue date and the effective date \ t</t>
  </si>
  <si>
    <t>最近执行</t>
  </si>
  <si>
    <t>Recently executed</t>
  </si>
  <si>
    <t>Last execution</t>
  </si>
  <si>
    <t>最近报价参考</t>
  </si>
  <si>
    <t>Recent quote reference</t>
  </si>
  <si>
    <t>最近更新</t>
  </si>
  <si>
    <t>Recent updates</t>
  </si>
  <si>
    <t>最近更新人</t>
  </si>
  <si>
    <t>Latest updater</t>
  </si>
  <si>
    <t>最近更新日期</t>
  </si>
  <si>
    <t>最近更新时间</t>
  </si>
  <si>
    <t>Latest update time</t>
  </si>
  <si>
    <t>最近结存成本</t>
  </si>
  <si>
    <t>Latest balance cost</t>
  </si>
  <si>
    <t>最近结存数量</t>
  </si>
  <si>
    <t>Latest balance quantity</t>
  </si>
  <si>
    <t>最近编辑</t>
  </si>
  <si>
    <t>Recent Editor</t>
  </si>
  <si>
    <t>最近编辑面板</t>
  </si>
  <si>
    <t>Recent Edit Panel</t>
  </si>
  <si>
    <t>最近联系的同事会出现在这里</t>
  </si>
  <si>
    <t>Recently contacted colleagues will be here</t>
  </si>
  <si>
    <t>最近触发时间</t>
  </si>
  <si>
    <t>Recent trigger time</t>
  </si>
  <si>
    <t>最近评分参考</t>
  </si>
  <si>
    <t>Recent rating reference</t>
  </si>
  <si>
    <t>最近调价时间</t>
  </si>
  <si>
    <t>Recent price adjustment time</t>
  </si>
  <si>
    <t>最近（一周内）被当前用户编辑过的员工</t>
  </si>
  <si>
    <t>Employees edited by the current user in the latest (within one week)</t>
  </si>
  <si>
    <t>最迟付款日期</t>
  </si>
  <si>
    <t>Latest payment date</t>
  </si>
  <si>
    <t>最迟收款日期</t>
  </si>
  <si>
    <t>Latest collection date</t>
  </si>
  <si>
    <t>最首页</t>
  </si>
  <si>
    <t>Most home page</t>
  </si>
  <si>
    <t>最高交易价</t>
  </si>
  <si>
    <t>Highest transaction price</t>
  </si>
  <si>
    <t>最高价供应商</t>
  </si>
  <si>
    <t>Highest price supplier</t>
  </si>
  <si>
    <t>最高保障额度</t>
  </si>
  <si>
    <t>Maximum Security Quota</t>
  </si>
  <si>
    <t>最高保额：</t>
  </si>
  <si>
    <t>Maximum coverage:</t>
  </si>
  <si>
    <t>最高单价</t>
  </si>
  <si>
    <t>Highest unit price</t>
  </si>
  <si>
    <t>最高学位:</t>
  </si>
  <si>
    <t>Highest degree:</t>
  </si>
  <si>
    <t>最高学历</t>
  </si>
  <si>
    <t>Highest educational background</t>
  </si>
  <si>
    <t>最高总价</t>
  </si>
  <si>
    <t>Maximum total price</t>
  </si>
  <si>
    <t>最高折扣金额</t>
  </si>
  <si>
    <t>Maximum discount amount</t>
  </si>
  <si>
    <t>最高折扣额</t>
  </si>
  <si>
    <t>Maximum discount</t>
  </si>
  <si>
    <t>最高报价</t>
  </si>
  <si>
    <t>Highest offer</t>
  </si>
  <si>
    <t>最高温度</t>
  </si>
  <si>
    <t>Maximum temperature</t>
  </si>
  <si>
    <t>最高职称</t>
  </si>
  <si>
    <t>Top Title</t>
  </si>
  <si>
    <t>最高职等</t>
  </si>
  <si>
    <t>Top grade</t>
  </si>
  <si>
    <t>最高职等不在职位组对应的职等方案内</t>
  </si>
  <si>
    <t>The highest grade is not in the corresponding grade scheme of the position group.</t>
  </si>
  <si>
    <t>最高职级</t>
  </si>
  <si>
    <t>Highest rank</t>
  </si>
  <si>
    <t>最高职级不在职位组对应的职级方案内</t>
  </si>
  <si>
    <t>The highest rank is not in the corresponding rank scheme of the position group.</t>
  </si>
  <si>
    <t>最高费率</t>
  </si>
  <si>
    <t>Maximum rate</t>
  </si>
  <si>
    <t>最高费率供应商</t>
  </si>
  <si>
    <t>Highest rate supplier</t>
  </si>
  <si>
    <t>最高限额=基准金额</t>
  </si>
  <si>
    <t>Maximum limit = base amount</t>
  </si>
  <si>
    <t>月</t>
  </si>
  <si>
    <t>月)</t>
  </si>
  <si>
    <t>Month)</t>
  </si>
  <si>
    <t>月,</t>
  </si>
  <si>
    <t xml:space="preserve">Month, </t>
  </si>
  <si>
    <t>月份</t>
  </si>
  <si>
    <t>月份的</t>
  </si>
  <si>
    <t>Month’s</t>
  </si>
  <si>
    <t>月份选择不符合要求，开始月份不能大于结束月份</t>
  </si>
  <si>
    <t>The month selection does not meet the requirements. The start month cannot be greater than the end month.</t>
  </si>
  <si>
    <t>月份面板</t>
  </si>
  <si>
    <t>Month panel</t>
  </si>
  <si>
    <t>月初一次冲回</t>
  </si>
  <si>
    <t>A rush back at the beginning of the month</t>
  </si>
  <si>
    <t>月周日</t>
  </si>
  <si>
    <t>Month Sunday</t>
  </si>
  <si>
    <t>月商旅月结付款</t>
  </si>
  <si>
    <t xml:space="preserve">Monthly business travel monthly settlement payment </t>
  </si>
  <si>
    <t>月均</t>
  </si>
  <si>
    <t>Monthly average</t>
  </si>
  <si>
    <t>月字段</t>
  </si>
  <si>
    <t>Month field</t>
  </si>
  <si>
    <t>月字段(隐藏)</t>
  </si>
  <si>
    <t>Month field (hidden)</t>
  </si>
  <si>
    <t>月度</t>
  </si>
  <si>
    <t>Monthly</t>
  </si>
  <si>
    <t>月度人员进出一览表</t>
  </si>
  <si>
    <t>Monthly Personnel Access List</t>
  </si>
  <si>
    <t>月度引用</t>
  </si>
  <si>
    <t>Month reference</t>
  </si>
  <si>
    <t>月度政策价格</t>
  </si>
  <si>
    <t>Monthly policy price</t>
  </si>
  <si>
    <t>月度时长</t>
  </si>
  <si>
    <t>Monthly duration</t>
  </si>
  <si>
    <t>月度运营分析</t>
  </si>
  <si>
    <t>Monthly Operation Analysis</t>
  </si>
  <si>
    <t>月度销售业绩</t>
  </si>
  <si>
    <t>Monthly sales performance</t>
  </si>
  <si>
    <t>月度销售业绩表</t>
  </si>
  <si>
    <t>Monthly Sales Performance Statement</t>
  </si>
  <si>
    <t>月度销售预测</t>
  </si>
  <si>
    <t>Monthly Sales Forecast</t>
  </si>
  <si>
    <t>月度销售预测表</t>
  </si>
  <si>
    <t>月度预付款流水</t>
  </si>
  <si>
    <t>Monthly Advance Flow</t>
  </si>
  <si>
    <t>月报</t>
  </si>
  <si>
    <t>Monthly report</t>
  </si>
  <si>
    <t>月排名</t>
  </si>
  <si>
    <t>Monthly ranking</t>
  </si>
  <si>
    <t>月数</t>
  </si>
  <si>
    <t>Monthly number</t>
  </si>
  <si>
    <t>月是你今年最忙碌的季节，工作量占全年</t>
  </si>
  <si>
    <t>Month is your busiest season of the year, and the workload accounts for the whole year</t>
  </si>
  <si>
    <t>月是您最忙碌的月份,工作量占全年</t>
  </si>
  <si>
    <t>Month is your busiest month. Workload accounts for the whole year.</t>
  </si>
  <si>
    <t>月末关账</t>
  </si>
  <si>
    <t>Month-end closing</t>
  </si>
  <si>
    <t>Account closing at the end of month</t>
  </si>
  <si>
    <t>月末关账列表</t>
  </si>
  <si>
    <t>Month-end closing list</t>
  </si>
  <si>
    <t>月末处理</t>
  </si>
  <si>
    <t>Monthly end treatment</t>
  </si>
  <si>
    <t>月末清理</t>
  </si>
  <si>
    <t>End of month cleaning</t>
  </si>
  <si>
    <t>月末清理单</t>
  </si>
  <si>
    <t>Month-end clear-up order</t>
  </si>
  <si>
    <t>月末清算</t>
  </si>
  <si>
    <t>Liquidation at the end of month</t>
  </si>
  <si>
    <t>月机票预订月结进项税额冲减费用，发票号：</t>
  </si>
  <si>
    <t xml:space="preserve">Monthly ticket booking monthly statement input tax deduction, invoice number: </t>
  </si>
  <si>
    <t>月湖</t>
  </si>
  <si>
    <t>Yue Hu</t>
  </si>
  <si>
    <t>月结</t>
  </si>
  <si>
    <t>Monthly statement</t>
  </si>
  <si>
    <t>Monthly settlement</t>
  </si>
  <si>
    <t>月结中</t>
  </si>
  <si>
    <t>Under monthly settlement</t>
  </si>
  <si>
    <t>Monthly settlement in progress</t>
  </si>
  <si>
    <t>月结中心反操作</t>
  </si>
  <si>
    <t>Monthly settlement center reverse operation</t>
  </si>
  <si>
    <t>月结中心反月结</t>
  </si>
  <si>
    <t>Monthly settlement center reverse monthly settlement</t>
  </si>
  <si>
    <t>月结中心月结</t>
  </si>
  <si>
    <t>Monthly settlement center monthly settlement</t>
  </si>
  <si>
    <t>月结付款</t>
  </si>
  <si>
    <t>Monthly settlement payment</t>
  </si>
  <si>
    <t>月结付款单</t>
  </si>
  <si>
    <t>Monthly settlement payment slip</t>
  </si>
  <si>
    <t>月结付款单生成失败:</t>
  </si>
  <si>
    <t>Failed in generating monthly settled payment order</t>
  </si>
  <si>
    <t>月结付款单生成成功</t>
  </si>
  <si>
    <t>Succeeded in generating monthly settled payment order</t>
  </si>
  <si>
    <t>月结付款数据生成失败，请联系管理员</t>
  </si>
  <si>
    <t>Failed in generating monthly settled payment data, please contact administrator</t>
  </si>
  <si>
    <t>月结付款数据生成成功</t>
  </si>
  <si>
    <t>Succeeded in generating monthly settled payment data</t>
  </si>
  <si>
    <t>月结付款表ID</t>
  </si>
  <si>
    <t>Monthly settlement payment form ID</t>
  </si>
  <si>
    <t>月结出错！</t>
  </si>
  <si>
    <t>Error in monthly settlement!</t>
  </si>
  <si>
    <t>月结出错，请在资产首页处理。</t>
  </si>
  <si>
    <t xml:space="preserve">Error in monthly settlement, please deal with on the homepage of assets. </t>
  </si>
  <si>
    <t>月结删除分录</t>
  </si>
  <si>
    <t>Monthly settlement deletion entry</t>
  </si>
  <si>
    <t>月结单元测试触发元数据</t>
  </si>
  <si>
    <t>Monthly node unit test trigger metadata</t>
  </si>
  <si>
    <t>月结失败</t>
  </si>
  <si>
    <t>Monthly settlement failed</t>
  </si>
  <si>
    <t>Failed in monthly settlement</t>
  </si>
  <si>
    <t>月结子状态</t>
  </si>
  <si>
    <t>Monthly settlement sub-state</t>
  </si>
  <si>
    <t>月结字段锁定</t>
  </si>
  <si>
    <t>Monthly settlement field lock</t>
  </si>
  <si>
    <t>月结完成分录</t>
  </si>
  <si>
    <t>Monthly settlement completion entry</t>
  </si>
  <si>
    <t>月结容器</t>
  </si>
  <si>
    <t>Monthly settlement container</t>
  </si>
  <si>
    <t>月结对账</t>
  </si>
  <si>
    <t>Monthly settlement reconciliation</t>
  </si>
  <si>
    <t>月结成功</t>
  </si>
  <si>
    <t>Monthly settlement succeeded</t>
  </si>
  <si>
    <t>月结摘要</t>
  </si>
  <si>
    <t>Monthly settlement summary</t>
  </si>
  <si>
    <t>月结日志</t>
  </si>
  <si>
    <t>Monthly settlement log</t>
  </si>
  <si>
    <t>月结日志头</t>
  </si>
  <si>
    <t>Monthly settlement log header</t>
  </si>
  <si>
    <t>月结日志明细</t>
  </si>
  <si>
    <t>Monthly settlement log details</t>
  </si>
  <si>
    <t>月结明细面板</t>
  </si>
  <si>
    <t>Monthly settlement detail panel</t>
  </si>
  <si>
    <t>月结最终结果</t>
  </si>
  <si>
    <t xml:space="preserve">Final result of monthly settlement </t>
  </si>
  <si>
    <t>月结未开始</t>
  </si>
  <si>
    <t>Monthly settlement not started</t>
  </si>
  <si>
    <t>月结校验no</t>
  </si>
  <si>
    <t>Monthly settlement verification no</t>
  </si>
  <si>
    <t>月结校验ok</t>
  </si>
  <si>
    <t>Monthly settlement verification ok</t>
  </si>
  <si>
    <t>月结校验中</t>
  </si>
  <si>
    <t>Monthly settlement verification in progress</t>
  </si>
  <si>
    <t>月结检查不通过</t>
  </si>
  <si>
    <t>Monthly settlement inspection failed</t>
  </si>
  <si>
    <t>月结检查不通过分录</t>
  </si>
  <si>
    <t>Monthly settlement inspection failed entry</t>
  </si>
  <si>
    <t>月结检查结果</t>
  </si>
  <si>
    <t>Monthly statement inspection result</t>
  </si>
  <si>
    <t>月结版本</t>
  </si>
  <si>
    <t>Monthly settlement version</t>
  </si>
  <si>
    <t>月结状态</t>
  </si>
  <si>
    <t>Monthly settlement state</t>
  </si>
  <si>
    <t>月结的出差申请单下推差旅报销单不允许修改申请人</t>
  </si>
  <si>
    <t>The applicant is not allowed to be modified when the monthly travel application is pushed down to the travel reimbursement document.</t>
  </si>
  <si>
    <t>月结的费用明细需要下穿</t>
  </si>
  <si>
    <t>The cost of monthly settlement should be downward forwarded</t>
  </si>
  <si>
    <t>月结组织</t>
  </si>
  <si>
    <t>Monthly settlement organization</t>
  </si>
  <si>
    <t>月结编辑分录</t>
  </si>
  <si>
    <t>Monthly settlement edit entry</t>
  </si>
  <si>
    <t>月结置平或废弃对话框</t>
  </si>
  <si>
    <t>Monthly settlement flattening or discarding dialog</t>
  </si>
  <si>
    <t>月结订单发票不允许删除.</t>
  </si>
  <si>
    <t>Monthly order invoice cannot be deleted.</t>
  </si>
  <si>
    <t>月结订单锁定</t>
  </si>
  <si>
    <t>Monthly settlement order locking</t>
  </si>
  <si>
    <t>月结订单需要开票，现付订单无需开票</t>
  </si>
  <si>
    <t>Invoices are required for monthly settlement orders, and no invoice is required for cash orders</t>
  </si>
  <si>
    <t>月结账单</t>
  </si>
  <si>
    <t>Monthly settlement statement</t>
  </si>
  <si>
    <t>Monthly statement bill</t>
  </si>
  <si>
    <t>月结账簿</t>
  </si>
  <si>
    <t>Monthly settlement book</t>
  </si>
  <si>
    <t>月结费用</t>
  </si>
  <si>
    <t>Monthly settled expenses</t>
  </si>
  <si>
    <t>月结金额</t>
  </si>
  <si>
    <t>Monthly settlement amount</t>
  </si>
  <si>
    <t>月结锁定面板</t>
  </si>
  <si>
    <t>Monthly settlement lock panel</t>
  </si>
  <si>
    <t>月结页签面板</t>
  </si>
  <si>
    <t>Monthly settlement page tab panel</t>
  </si>
  <si>
    <t>月酒店预订月结进项税额冲减费用，发票号：</t>
  </si>
  <si>
    <t>Monthly hotel booking monthly statement input tax deduction, invoice number:</t>
  </si>
  <si>
    <t>月销售额</t>
  </si>
  <si>
    <t>Monthly sales</t>
  </si>
  <si>
    <t>月销售额(千元)</t>
  </si>
  <si>
    <t>Monthly sales (thousand yuan)</t>
  </si>
  <si>
    <t>月销售额面板</t>
  </si>
  <si>
    <t>Monthly sales panel</t>
  </si>
  <si>
    <t>月限额</t>
  </si>
  <si>
    <t>Monthly limit</t>
  </si>
  <si>
    <t>月额度</t>
  </si>
  <si>
    <t>Monthly quota</t>
  </si>
  <si>
    <t>月额度标题面板</t>
  </si>
  <si>
    <t>Monthly quota title panel</t>
  </si>
  <si>
    <t>有</t>
  </si>
  <si>
    <t>There are</t>
  </si>
  <si>
    <t>有number，不可去除</t>
  </si>
  <si>
    <t>There is number and unable to be removed</t>
  </si>
  <si>
    <t>有一个银行</t>
  </si>
  <si>
    <t>There is a bank</t>
  </si>
  <si>
    <t>有且只能选中一个方法！</t>
  </si>
  <si>
    <t xml:space="preserve">Only have and select one method. </t>
  </si>
  <si>
    <t>有且只能选中一条记录</t>
  </si>
  <si>
    <t>Only have and select one record</t>
  </si>
  <si>
    <t>有且只能选择一件商品预览</t>
  </si>
  <si>
    <t>There is and can only select one commodity for preview</t>
  </si>
  <si>
    <t>有且只能选择一张单据操作！</t>
  </si>
  <si>
    <t>There is and can only select one piece of Doc for operation!</t>
  </si>
  <si>
    <t>有且只能选择一行分录操作！</t>
  </si>
  <si>
    <t>There is and can only select one row of entry operation!</t>
  </si>
  <si>
    <t>有且只能选择一行分录校验选项</t>
  </si>
  <si>
    <t>There is and only one row entry for calibration option</t>
  </si>
  <si>
    <t>有主数据内码时锁定字段</t>
  </si>
  <si>
    <t>Lock field with master data inner code</t>
  </si>
  <si>
    <t>有事件</t>
  </si>
  <si>
    <t>Incident</t>
  </si>
  <si>
    <t>有偿协议</t>
  </si>
  <si>
    <t>Paid agreement</t>
  </si>
  <si>
    <t>有偿调拨情况下，调拨双方约定的结算币别。</t>
  </si>
  <si>
    <t>In the case of paid transfer, the settlement currency agreed by both parties shall be transferred.</t>
  </si>
  <si>
    <t>有偿调拨时，调拨双方约定的结算币别。</t>
  </si>
  <si>
    <t>有内容未按要求填写</t>
  </si>
  <si>
    <t>Contents not filled in as required</t>
  </si>
  <si>
    <t>有凭证操作，请稍后再试</t>
  </si>
  <si>
    <t>There is voucher operation, please try again later</t>
  </si>
  <si>
    <t>有凭证操作，请稍后再试.</t>
  </si>
  <si>
    <t xml:space="preserve">There are voucher operations, please try again later. </t>
  </si>
  <si>
    <t>有凭证类型已禁用，请启用再分配！</t>
  </si>
  <si>
    <t>Voucher type is disabled, please enable it before distribution!</t>
  </si>
  <si>
    <t>有出差记录Flex面板</t>
  </si>
  <si>
    <t>Have a travel record Flex panel</t>
  </si>
  <si>
    <t>有分录保存开始: billTypeKey=%s, operationKey=%s, isReveseOperation=%s</t>
  </si>
  <si>
    <t>Saving with entry started: billtypekey =%s, operationkey =%s, isrevieseoperation =%s</t>
  </si>
  <si>
    <t>有分录时的数据保存错误</t>
  </si>
  <si>
    <t>Data saving error when there is an entry</t>
  </si>
  <si>
    <t>有刊号图书、报纸、期刊类印刷品</t>
  </si>
  <si>
    <t>Printed matter with serial number, such as books, newspapers and periodicals</t>
  </si>
  <si>
    <t>有创医用传感器（植入体内）</t>
  </si>
  <si>
    <t>Invasive medical sensor (implanted)</t>
  </si>
  <si>
    <t>有前置条件文本格式检查</t>
  </si>
  <si>
    <t>Text format checking with preconditions</t>
  </si>
  <si>
    <t>有变更</t>
  </si>
  <si>
    <t>There are changes</t>
  </si>
  <si>
    <t>有多条信息需要您确认，是否继续？</t>
  </si>
  <si>
    <t>There are many information for confirmation by you, continue?</t>
  </si>
  <si>
    <t>有奖发票奖金</t>
  </si>
  <si>
    <t>Bonus with bonus invoice</t>
  </si>
  <si>
    <t>有奖发票奖金支付</t>
  </si>
  <si>
    <t>Bonus payment with bonus invoice</t>
  </si>
  <si>
    <t>有属性</t>
  </si>
  <si>
    <t>有工作经历</t>
  </si>
  <si>
    <t>Working experience</t>
  </si>
  <si>
    <t>有差异</t>
  </si>
  <si>
    <t>Differences</t>
  </si>
  <si>
    <t>Have difference</t>
  </si>
  <si>
    <t>有差异物料</t>
  </si>
  <si>
    <t>Differential Materials</t>
  </si>
  <si>
    <t>有差异订单</t>
  </si>
  <si>
    <t>Differential orders</t>
  </si>
  <si>
    <t>有常量</t>
  </si>
  <si>
    <t>有序列表</t>
  </si>
  <si>
    <t>Ordered list</t>
  </si>
  <si>
    <t>有异常的业务凭证，不允许生成总账凭证</t>
  </si>
  <si>
    <t>There are abnormal business vouchers, no general ledger voucher is allowed to be generated</t>
  </si>
  <si>
    <t>有形动产经营租赁服务</t>
  </si>
  <si>
    <t>Tangible personal property operating lease service</t>
  </si>
  <si>
    <t>有形动产融资性售后回租</t>
  </si>
  <si>
    <t>Financial leaseback of tangible movable property</t>
  </si>
  <si>
    <t>有形动产融资租赁售后回租服务</t>
  </si>
  <si>
    <t>After sale leaseback service for financial leasing of tangible movable property</t>
  </si>
  <si>
    <t>有形动产融资租赁服务</t>
  </si>
  <si>
    <t>Financial leasing service of tangible movable property</t>
  </si>
  <si>
    <t>有待审批或退回修改的调价申请，不能再次提起调价申请</t>
  </si>
  <si>
    <t>An application for price adjustment which is to be examined and approved or which is to be returned may not be filed again</t>
  </si>
  <si>
    <t>有待审批或退回修改的调价申请，不能再次提起调价申请\n</t>
  </si>
  <si>
    <t>An application for price adjustment which is to be examined and approved or which is to be returned may not be filed again\n</t>
  </si>
  <si>
    <t>有执行失败的用例，请查看详情</t>
  </si>
  <si>
    <t>There is case of execution failure, please view details</t>
  </si>
  <si>
    <t>有操作</t>
  </si>
  <si>
    <t>Have operation</t>
  </si>
  <si>
    <t>有效</t>
  </si>
  <si>
    <t>effective</t>
  </si>
  <si>
    <t>有效值范围</t>
  </si>
  <si>
    <t>Valid Value Range</t>
  </si>
  <si>
    <t>有效值范围配置说明</t>
  </si>
  <si>
    <t>Valid Value Range Configuration Description</t>
  </si>
  <si>
    <t xml:space="preserve">有效分片条件: </t>
  </si>
  <si>
    <t xml:space="preserve">Valid shard conditions: </t>
  </si>
  <si>
    <t>有效日期</t>
  </si>
  <si>
    <t>Validity period</t>
  </si>
  <si>
    <t>有效日期不能早于签发日期</t>
  </si>
  <si>
    <t>Effective date can not be earlier than sign-in date</t>
  </si>
  <si>
    <t>有效日期必须晚于当前日期</t>
  </si>
  <si>
    <t>Effective date must be later than current date</t>
  </si>
  <si>
    <t>有效日期至</t>
  </si>
  <si>
    <t>Validity period to</t>
  </si>
  <si>
    <t>有效期</t>
  </si>
  <si>
    <t>Term of validity</t>
  </si>
  <si>
    <t>有效期从</t>
  </si>
  <si>
    <t>Valid from</t>
  </si>
  <si>
    <t>有效期内容</t>
  </si>
  <si>
    <t>Content of validity period</t>
  </si>
  <si>
    <t>有效期合法性校验</t>
  </si>
  <si>
    <t>Validity validity verification</t>
  </si>
  <si>
    <t>有效期填写有误，有效期起止时间存在交叉区域，请检查后重新填写！</t>
  </si>
  <si>
    <t>There is a mistake in filling in the validity period. There is a cross area between the beginning and the end of the validity period. Please check and fill in again!</t>
  </si>
  <si>
    <t>有效期更新失败，请再次尝试或联系管理员处理！</t>
  </si>
  <si>
    <t>Validity update failed, please try again or contact the administrator!</t>
  </si>
  <si>
    <t>有效期更新成功！</t>
  </si>
  <si>
    <t>Validity period updated successfully!</t>
  </si>
  <si>
    <t>有效期止</t>
  </si>
  <si>
    <t>有效期至</t>
  </si>
  <si>
    <t>Valid until</t>
  </si>
  <si>
    <t>有效期至:</t>
  </si>
  <si>
    <t>The validity period is up to:</t>
  </si>
  <si>
    <t>有效期至：</t>
  </si>
  <si>
    <t>Valid until:</t>
  </si>
  <si>
    <t>有效期要在获得日期之后</t>
  </si>
  <si>
    <t>Valid after the date of acquisition</t>
  </si>
  <si>
    <t>有效期起</t>
  </si>
  <si>
    <t>有效期起不能大于有效期止</t>
  </si>
  <si>
    <t>The period of validity cannot be greater than the period of validity</t>
  </si>
  <si>
    <t>有效期起应早于有效期止</t>
  </si>
  <si>
    <t>The period of validity should start earlier than the period of validity.</t>
  </si>
  <si>
    <t>有效期起止输入有误，有效期起&lt;=有效期止</t>
  </si>
  <si>
    <t>There is an error in the entry of the period of validity, and the period of validity is &lt; = period of validity</t>
  </si>
  <si>
    <t>有效期起须小于有效期止</t>
  </si>
  <si>
    <t>The period of validity shall be less than the period of validity</t>
  </si>
  <si>
    <t>有效期间</t>
  </si>
  <si>
    <t>Effective period</t>
  </si>
  <si>
    <t>有效期间不能为空！</t>
  </si>
  <si>
    <t xml:space="preserve">Validity period cannot be null. </t>
  </si>
  <si>
    <t>有效期间开始日期不能小于当前日期！</t>
  </si>
  <si>
    <t>Starting date of validity period cannot be earlier than the current date.</t>
  </si>
  <si>
    <t>有效期间结束日期不能小于开始日期！</t>
  </si>
  <si>
    <t xml:space="preserve">Ending date of validity period cannot be earlier than the starting date. </t>
  </si>
  <si>
    <t>有效期：</t>
  </si>
  <si>
    <t>Term of validity:</t>
  </si>
  <si>
    <t>有效组织查看</t>
  </si>
  <si>
    <t>Effective Organization View</t>
  </si>
  <si>
    <t>有无今年报销月份</t>
  </si>
  <si>
    <t>Is there any reimbursement month this year?</t>
  </si>
  <si>
    <t>有无去年报销月份</t>
  </si>
  <si>
    <t>Is there any reimbursement month last year?</t>
  </si>
  <si>
    <t>有无工作经历</t>
  </si>
  <si>
    <t>Do you have any work experience?</t>
  </si>
  <si>
    <t>有无试用期</t>
  </si>
  <si>
    <t>有无试用期：</t>
  </si>
  <si>
    <t>有无货</t>
  </si>
  <si>
    <t>Goods or not</t>
  </si>
  <si>
    <t>有未付款的付款单，不能结账！</t>
  </si>
  <si>
    <t>There are unpaid payment order and can not be settled!</t>
  </si>
  <si>
    <t>有未付款的代发单，不能结账！</t>
  </si>
  <si>
    <t>There are unpaid issuing order and can not be settled!</t>
  </si>
  <si>
    <t>有未收款的收款单，不能结账！</t>
  </si>
  <si>
    <t>There are uncollected collection order and can not be settled!</t>
  </si>
  <si>
    <t>有机化学原料</t>
  </si>
  <si>
    <t>Organic chemical raw materials</t>
  </si>
  <si>
    <t>有机肥料</t>
  </si>
  <si>
    <t>Organic fertilizer</t>
  </si>
  <si>
    <t>有机肥料及微生物肥料</t>
  </si>
  <si>
    <t>Organic fertilizer and microbial fertilizer</t>
  </si>
  <si>
    <t>有机颜料</t>
  </si>
  <si>
    <t>Organic pigments</t>
  </si>
  <si>
    <t>有机－无机化合物</t>
  </si>
  <si>
    <t>Organic-inorganic compounds</t>
  </si>
  <si>
    <t>有权</t>
  </si>
  <si>
    <t>Have the right</t>
  </si>
  <si>
    <t>Permitted</t>
  </si>
  <si>
    <t>有权对当前数据进行管理的业务单元。管理组织可以是创建组织的上级或创建组织，取决于客户的管理策略；</t>
  </si>
  <si>
    <t>A business unit that has the right to manage current data. The management organization can be the creation organization or the superior of the creation organization which depends on the customer's management strategy;</t>
  </si>
  <si>
    <t>有权查询当前数据的业务单元，通过点击切换可以查询不同业务单元下的数据。</t>
  </si>
  <si>
    <t>The business unit that has the right to query the current data; by clicking switch, you can query data under different business units.</t>
  </si>
  <si>
    <t>有来源分录，锁定税额、无税金额</t>
  </si>
  <si>
    <t>Source entry, locked tax amount, amount excluding tax</t>
  </si>
  <si>
    <t>有毒</t>
  </si>
  <si>
    <t>poisonous</t>
  </si>
  <si>
    <t>有汇率的汇率表资料不允许被删除！</t>
  </si>
  <si>
    <t xml:space="preserve">Data of exchange rate table with exchange rate isn't allowed to be deleted. </t>
  </si>
  <si>
    <t>有源单的分录物料不可编辑</t>
  </si>
  <si>
    <t>The entry material of active list can not be edited</t>
  </si>
  <si>
    <t>有现金流量项目已禁用，请启用再分配！</t>
  </si>
  <si>
    <t>Cash flow items are disabled, please enable it before distribution!</t>
  </si>
  <si>
    <t>有疑问？请撩小K我</t>
  </si>
  <si>
    <t>Are there any queries?Please lift the little K-Me</t>
  </si>
  <si>
    <t>有目标数据处理类</t>
  </si>
  <si>
    <t>Target data processing class</t>
  </si>
  <si>
    <t>有相同的商品：</t>
  </si>
  <si>
    <t xml:space="preserve">have the same commodity: </t>
  </si>
  <si>
    <t>有组织权限为：</t>
  </si>
  <si>
    <t>The organizational permissions are:</t>
  </si>
  <si>
    <t>有色金属冶炼压延品</t>
  </si>
  <si>
    <t>Non ferrous metal smelting rolling products</t>
  </si>
  <si>
    <t>有色金属冶炼及压延产品</t>
  </si>
  <si>
    <t>Non ferrous metal smelting and rolling products</t>
  </si>
  <si>
    <t>有色金属压延材</t>
  </si>
  <si>
    <t>Non ferrous rolling material</t>
  </si>
  <si>
    <t>有色金属及合金</t>
  </si>
  <si>
    <t>Non ferrous metals and alloys</t>
  </si>
  <si>
    <t>有色金属合金</t>
  </si>
  <si>
    <t>Non ferrous alloy</t>
  </si>
  <si>
    <t>有色金属矿石</t>
  </si>
  <si>
    <t>Nonferrous ore</t>
  </si>
  <si>
    <t>有行政区划的国家不能被删除！</t>
  </si>
  <si>
    <t xml:space="preserve">Country with administrative region cannot be deleted. </t>
  </si>
  <si>
    <t>有警告消息需要您确认，是否继续？</t>
  </si>
  <si>
    <t>You need to confirm that there is a warning message. Do you want to continue?</t>
  </si>
  <si>
    <t>有许可的连接配置数</t>
  </si>
  <si>
    <t>Number of licensed connection configurations</t>
  </si>
  <si>
    <t>有货</t>
  </si>
  <si>
    <t>In stock</t>
  </si>
  <si>
    <t>有货 可配货-下单后从有货仓库配货</t>
  </si>
  <si>
    <t>Stock can be distributed - allocate from stock warehouse after ordering</t>
  </si>
  <si>
    <t>有货 在途-正在内部配货，预计2~6天到达本仓库</t>
  </si>
  <si>
    <t>Goods in transit - internal distribution, expected to arrive at this warehouse in 2 to 6 days</t>
  </si>
  <si>
    <t>Stock in transit - internal allocation in process, it is expected to reach this warehouse within 2 to 6 days</t>
  </si>
  <si>
    <t>有货 现货-下单立即发货</t>
  </si>
  <si>
    <t>Stock - immediate delivery after placing an order</t>
  </si>
  <si>
    <t>有货（库存</t>
  </si>
  <si>
    <t>In stock (inventory)</t>
  </si>
  <si>
    <t>有货：</t>
  </si>
  <si>
    <t xml:space="preserve">In stock: </t>
  </si>
  <si>
    <t>有重复字段/别名</t>
  </si>
  <si>
    <t>Have duplicate fields/aliases</t>
  </si>
  <si>
    <t>有重复条件</t>
  </si>
  <si>
    <t>Repeated conditions</t>
  </si>
  <si>
    <t>有限</t>
  </si>
  <si>
    <t>Limited</t>
  </si>
  <si>
    <t>有默认值</t>
  </si>
  <si>
    <t>There are default values.</t>
  </si>
  <si>
    <t>朋友</t>
  </si>
  <si>
    <t>Friend</t>
  </si>
  <si>
    <t>服务</t>
  </si>
  <si>
    <t>Service</t>
  </si>
  <si>
    <t>服务/费用类采购</t>
  </si>
  <si>
    <t>Service/Cost Procurement</t>
  </si>
  <si>
    <t>服务/费用类销售</t>
  </si>
  <si>
    <t>Service/Cost Sales</t>
  </si>
  <si>
    <t>服务data</t>
  </si>
  <si>
    <t>Service data</t>
  </si>
  <si>
    <t>服务、不动产和无形资产扣除项目本期实际扣除金额</t>
  </si>
  <si>
    <t>Service, real estate and intangible assets deduction items actual deduction amount in current period</t>
  </si>
  <si>
    <t>服务不动产和无形资产-本年累计</t>
  </si>
  <si>
    <t>Service real estate and intangible assets - accumulated in the current year</t>
  </si>
  <si>
    <t>服务不动产和无形资产-本月数</t>
  </si>
  <si>
    <t>Services real estate and intangible assets - number of months</t>
  </si>
  <si>
    <t>服务不可用, invoker列表为:</t>
  </si>
  <si>
    <t xml:space="preserve"> Service is unavailable, invoker list is:</t>
  </si>
  <si>
    <t>服务主键</t>
  </si>
  <si>
    <t>Service primary key</t>
  </si>
  <si>
    <t>服务人员id</t>
  </si>
  <si>
    <t>Server ID</t>
  </si>
  <si>
    <t>服务信息</t>
  </si>
  <si>
    <t>Service Information</t>
  </si>
  <si>
    <t>服务内容</t>
  </si>
  <si>
    <t>service content</t>
  </si>
  <si>
    <t>服务内容不允许为空</t>
  </si>
  <si>
    <t>Service content is not allowed to be empty</t>
  </si>
  <si>
    <t>服务内容不能为空</t>
  </si>
  <si>
    <t>Service content cannot be empty</t>
  </si>
  <si>
    <t>服务内容拼接字段</t>
  </si>
  <si>
    <t>Service content splicing field</t>
  </si>
  <si>
    <t>服务列表</t>
  </si>
  <si>
    <t>Service list</t>
  </si>
  <si>
    <t>服务区</t>
  </si>
  <si>
    <t>Service area</t>
  </si>
  <si>
    <t>服务协议</t>
  </si>
  <si>
    <t>Service agreement</t>
  </si>
  <si>
    <t>服务协议不能为空</t>
  </si>
  <si>
    <t>Service agreements cannot be empty</t>
  </si>
  <si>
    <t>服务及其它</t>
  </si>
  <si>
    <t>Services and others</t>
  </si>
  <si>
    <t>服务名称</t>
  </si>
  <si>
    <t>Service name</t>
  </si>
  <si>
    <t>服务名称.名称</t>
  </si>
  <si>
    <t>Service name. Name</t>
  </si>
  <si>
    <t>服务启动</t>
  </si>
  <si>
    <t>Service start</t>
  </si>
  <si>
    <t>服务商</t>
  </si>
  <si>
    <t>Service provider</t>
  </si>
  <si>
    <t>服务商&amp;功能唯一性校验</t>
  </si>
  <si>
    <t>Service provider &amp;amp; Function Uniqueness verification</t>
  </si>
  <si>
    <t>服务商=%s；\t查询时间:%s；\t费用承担公司=%s</t>
  </si>
  <si>
    <t>Service provider=%s;\t query time:%s;\t expense bearing company=%s</t>
  </si>
  <si>
    <t>服务商使用状态：如果是可用状态，则用户可以使用该商旅服务商应用；禁用状态，则该商旅服务商应用不可见</t>
  </si>
  <si>
    <t>Service provider usage status: if it is available, the user can use the service provider application; if the status is disabled, the service provider application is not visible</t>
  </si>
  <si>
    <t>服务商信息不存在: %s</t>
  </si>
  <si>
    <t>Service provider does not exist: %s</t>
  </si>
  <si>
    <t>服务商关联</t>
  </si>
  <si>
    <t>Service provider association</t>
  </si>
  <si>
    <t>服务商启用控制</t>
  </si>
  <si>
    <t>Service provider enable control</t>
  </si>
  <si>
    <t>服务商和服务类型的组合字段唯一性校验</t>
  </si>
  <si>
    <t>Combined field uniqueness check for service provider and service type</t>
  </si>
  <si>
    <t>服务商扩展插件设置</t>
  </si>
  <si>
    <t>Service provider extension settings</t>
  </si>
  <si>
    <t>服务商扩展插件设置列表</t>
  </si>
  <si>
    <t>Service provider extension settings list</t>
  </si>
  <si>
    <t>服务商收款信息不存在: %s</t>
  </si>
  <si>
    <t>Payment information of service provider does not exist: %s</t>
  </si>
  <si>
    <t>服务商未启用!</t>
  </si>
  <si>
    <t>Service provider not enabled!</t>
  </si>
  <si>
    <t>服务商设置</t>
  </si>
  <si>
    <t>Service provider setting</t>
  </si>
  <si>
    <t>服务商配置错误,请联系管理员</t>
  </si>
  <si>
    <t>Service provider configuration error, please contact administrator</t>
  </si>
  <si>
    <t>服务器</t>
  </si>
  <si>
    <t>The server</t>
  </si>
  <si>
    <t>服务器IP</t>
  </si>
  <si>
    <t>Server IP</t>
  </si>
  <si>
    <t>服务器IP或域名</t>
  </si>
  <si>
    <t>Server IP or domain name</t>
  </si>
  <si>
    <t>服务器主机地址</t>
  </si>
  <si>
    <t>Server host address</t>
  </si>
  <si>
    <t>服务器列表</t>
  </si>
  <si>
    <t>Server List</t>
  </si>
  <si>
    <t>服务器协议</t>
  </si>
  <si>
    <t>Server protocol</t>
  </si>
  <si>
    <t>服务器名称</t>
  </si>
  <si>
    <t>Server name</t>
  </si>
  <si>
    <t>服务器地址</t>
  </si>
  <si>
    <t xml:space="preserve">服务器地址为空 </t>
  </si>
  <si>
    <t>The server address is empty</t>
  </si>
  <si>
    <t>Server address is empty</t>
  </si>
  <si>
    <t>服务器地址为空</t>
  </si>
  <si>
    <t>服务器地址或端口错误</t>
  </si>
  <si>
    <t>Server address or port error</t>
  </si>
  <si>
    <t>服务器地址输入有误：</t>
  </si>
  <si>
    <t xml:space="preserve">Error in server address input: </t>
  </si>
  <si>
    <t>服务器地址非法，不能包含‘:’、‘http’、‘https’等特殊字符或字符串</t>
  </si>
  <si>
    <t>The server address is illegal and cannot contain special characters or strings such as':','http','https'.</t>
  </si>
  <si>
    <t>服务器地址面板</t>
  </si>
  <si>
    <t>Server Address Panel</t>
  </si>
  <si>
    <t>服务器导出路径</t>
  </si>
  <si>
    <t>Server export path</t>
  </si>
  <si>
    <t>服务器开放端口</t>
  </si>
  <si>
    <t>Server open port</t>
  </si>
  <si>
    <t>服务器异常</t>
  </si>
  <si>
    <t>Server exception</t>
  </si>
  <si>
    <t>服务器忙！</t>
  </si>
  <si>
    <t>Server busy!</t>
  </si>
  <si>
    <t>服务器时区</t>
  </si>
  <si>
    <t>Server time zone</t>
  </si>
  <si>
    <t>服务器状态测试脚本</t>
  </si>
  <si>
    <t>Server status test script</t>
  </si>
  <si>
    <t>服务器端口</t>
  </si>
  <si>
    <t>Server Port</t>
  </si>
  <si>
    <t>服务器端口为空</t>
  </si>
  <si>
    <t>Server port is empty</t>
  </si>
  <si>
    <t>服务器类型</t>
  </si>
  <si>
    <t>Server type</t>
  </si>
  <si>
    <t>服务器系统属性</t>
  </si>
  <si>
    <t>Server system properties</t>
  </si>
  <si>
    <t>服务器认证密码</t>
  </si>
  <si>
    <t>Server authentication password</t>
  </si>
  <si>
    <t>服务器认证用户名</t>
  </si>
  <si>
    <t>Server authentication username</t>
  </si>
  <si>
    <t>服务器连接信息</t>
  </si>
  <si>
    <t>Server connection information</t>
  </si>
  <si>
    <t>服务器配置</t>
  </si>
  <si>
    <t>server configuration</t>
  </si>
  <si>
    <t>服务实现类</t>
  </si>
  <si>
    <t>Service implementation class</t>
  </si>
  <si>
    <t>服务年限</t>
  </si>
  <si>
    <t>Service life</t>
  </si>
  <si>
    <t>服务年限及人才信息</t>
  </si>
  <si>
    <t>Service Life and Personnel Information</t>
  </si>
  <si>
    <t>服务年限：</t>
  </si>
  <si>
    <t>Service life:</t>
  </si>
  <si>
    <t>服务开始时间</t>
  </si>
  <si>
    <t>Service start time</t>
  </si>
  <si>
    <t>服务执行日志</t>
  </si>
  <si>
    <t>Service execution log</t>
  </si>
  <si>
    <t>服务执行日志列表</t>
  </si>
  <si>
    <t>List of service execution logs</t>
  </si>
  <si>
    <t>服务报酬</t>
  </si>
  <si>
    <t>Service reward</t>
  </si>
  <si>
    <t>Service remuneration</t>
  </si>
  <si>
    <t>服务报酬明细面板</t>
  </si>
  <si>
    <t>Service reward detail panel</t>
  </si>
  <si>
    <t>服务报酬面板</t>
  </si>
  <si>
    <t>Service reward panel</t>
  </si>
  <si>
    <t>服务报酬（元）</t>
  </si>
  <si>
    <t>Service remuneration (yuan)</t>
  </si>
  <si>
    <t>服务报酬：￥</t>
  </si>
  <si>
    <t>Service remuneration: ￥</t>
  </si>
  <si>
    <t>服务报酬：￥12,336.98</t>
  </si>
  <si>
    <t>Service reward: ¥12,336.98</t>
  </si>
  <si>
    <t>服务接口名称必须要填写.</t>
  </si>
  <si>
    <t>The name of the service interface must be filled in.</t>
  </si>
  <si>
    <t>服务描述</t>
  </si>
  <si>
    <t>Service description</t>
  </si>
  <si>
    <t>服务提供者云编码</t>
  </si>
  <si>
    <t>Service Provider Cloud Coding</t>
  </si>
  <si>
    <t>服务提供者应用编码</t>
  </si>
  <si>
    <t>Service Provider Application Coding</t>
  </si>
  <si>
    <t>服务插件</t>
  </si>
  <si>
    <t>Service plugin</t>
  </si>
  <si>
    <t>服务插件定义</t>
  </si>
  <si>
    <t>Service Plug-in Definition</t>
  </si>
  <si>
    <t>服务操作码</t>
  </si>
  <si>
    <t>Service Operating Code</t>
  </si>
  <si>
    <t>服务方法不存在</t>
  </si>
  <si>
    <t>Service method doesn't exist</t>
  </si>
  <si>
    <t>服务方法返回类型不是ApiResult</t>
  </si>
  <si>
    <t>Return type of service method shouldn't be ApiResult</t>
  </si>
  <si>
    <t>服务方法返回类型必须是ApiResult</t>
  </si>
  <si>
    <t>Return type of service method should be ApiResult</t>
  </si>
  <si>
    <t>服务无stop方法可调用，只是模拟stop，如需切换环境请先切换再重启UI。</t>
  </si>
  <si>
    <t>Service has no called stop method, stop is simulated only. If environment need to be switched, please switch and then restart UI.</t>
  </si>
  <si>
    <t>服务时长</t>
  </si>
  <si>
    <t>Length of service</t>
  </si>
  <si>
    <t>服务有效期</t>
  </si>
  <si>
    <t>Service validity period</t>
  </si>
  <si>
    <t>服务未找到</t>
  </si>
  <si>
    <t>Service not found</t>
  </si>
  <si>
    <t>服务标识</t>
  </si>
  <si>
    <t>Service identification</t>
  </si>
  <si>
    <t>服务标识不允许重复！</t>
  </si>
  <si>
    <t>Service identification is not allowed to be duplicated!</t>
  </si>
  <si>
    <t>服务标识不能空白！</t>
  </si>
  <si>
    <t>Service identification cannot be blank!</t>
  </si>
  <si>
    <t>服务注册</t>
  </si>
  <si>
    <t>Service registration</t>
  </si>
  <si>
    <t>服务注册、</t>
  </si>
  <si>
    <t>Service registration,</t>
  </si>
  <si>
    <t>服务注册列表</t>
  </si>
  <si>
    <t>Service Registration List</t>
  </si>
  <si>
    <t>服务注册单元测试中间数据</t>
  </si>
  <si>
    <t>Service registration unit test intermediate data</t>
  </si>
  <si>
    <t>服务注册名称</t>
  </si>
  <si>
    <t>Service registration name</t>
  </si>
  <si>
    <t>服务注册查询</t>
  </si>
  <si>
    <t>Service Registration Query</t>
  </si>
  <si>
    <t>服务注册查询列表</t>
  </si>
  <si>
    <t>Service Registration Query List</t>
  </si>
  <si>
    <t>服务注册测试</t>
  </si>
  <si>
    <t>Service registration test</t>
  </si>
  <si>
    <t>服务注册选择</t>
  </si>
  <si>
    <t>Service Registration Choice</t>
  </si>
  <si>
    <t>服务端服务</t>
  </si>
  <si>
    <t>Server service</t>
  </si>
  <si>
    <t>服务端服务描述</t>
  </si>
  <si>
    <t>Service-side service description</t>
  </si>
  <si>
    <t>服务类</t>
  </si>
  <si>
    <t>Service class</t>
  </si>
  <si>
    <t>服务类型</t>
  </si>
  <si>
    <t>Service type</t>
  </si>
  <si>
    <t>服务类型组</t>
  </si>
  <si>
    <t>Service Type Group</t>
  </si>
  <si>
    <t>服务类型：</t>
  </si>
  <si>
    <t>Service type:</t>
  </si>
  <si>
    <t>服务类采购</t>
  </si>
  <si>
    <t>Service Procurement</t>
  </si>
  <si>
    <t>服务类销售</t>
  </si>
  <si>
    <t>Service sales</t>
  </si>
  <si>
    <t>服务结束时间</t>
  </si>
  <si>
    <t>Service end time</t>
  </si>
  <si>
    <t>服务编码</t>
  </si>
  <si>
    <t>Service coding</t>
  </si>
  <si>
    <t>服务编辑</t>
  </si>
  <si>
    <t>Service editor</t>
  </si>
  <si>
    <t>服务编辑选项</t>
  </si>
  <si>
    <t>Service editing option</t>
  </si>
  <si>
    <t>服务职能</t>
  </si>
  <si>
    <t>service function</t>
  </si>
  <si>
    <t>服务规则执行出错</t>
  </si>
  <si>
    <t>Error in execution of service rules</t>
  </si>
  <si>
    <t>服务角色</t>
  </si>
  <si>
    <t>Service Roles</t>
  </si>
  <si>
    <t>服务角色id</t>
  </si>
  <si>
    <t>Service role ID</t>
  </si>
  <si>
    <t>服务角色列表</t>
  </si>
  <si>
    <t>List of service roles</t>
  </si>
  <si>
    <t>服务角色设置</t>
  </si>
  <si>
    <t>Service role setting</t>
  </si>
  <si>
    <t>服务贸易创新发展试点地区符合条件的技术先进型服务企业</t>
  </si>
  <si>
    <t>Advanced technology service enterprises in service trade innovation and development pilot areas</t>
  </si>
  <si>
    <t>服务费</t>
  </si>
  <si>
    <t>Service fee</t>
  </si>
  <si>
    <t>Service charge</t>
  </si>
  <si>
    <t>服务费税率</t>
  </si>
  <si>
    <t>Service charge rate</t>
  </si>
  <si>
    <t>服务费税额</t>
  </si>
  <si>
    <t>Service charge tax</t>
  </si>
  <si>
    <t>服务选择列表</t>
  </si>
  <si>
    <t>Service selection list</t>
  </si>
  <si>
    <t>服务配置(JSON)</t>
  </si>
  <si>
    <t>Service configuration (JSON)</t>
  </si>
  <si>
    <t>服务配置界面</t>
  </si>
  <si>
    <t>Service configuration interface</t>
  </si>
  <si>
    <t>服务配置面板</t>
  </si>
  <si>
    <t>Service configuration panel</t>
  </si>
  <si>
    <t>服务采购应付</t>
  </si>
  <si>
    <t>Service purchase</t>
  </si>
  <si>
    <t>服务采购暂估</t>
  </si>
  <si>
    <t>Service procurement provisional estimate</t>
  </si>
  <si>
    <t>服务销售</t>
  </si>
  <si>
    <t>服务销售应收</t>
  </si>
  <si>
    <t>Service sales receivable</t>
  </si>
  <si>
    <t>服务销售暂估</t>
  </si>
  <si>
    <t>Provisional Estimation of Service Sales</t>
  </si>
  <si>
    <t>服务需求单</t>
  </si>
  <si>
    <t>Service demand list</t>
  </si>
  <si>
    <t>服务需求单卡片</t>
  </si>
  <si>
    <t>Service demand slip card</t>
  </si>
  <si>
    <t>服务需求单编码规则</t>
  </si>
  <si>
    <t>Single Coding Rules for Service Requirements</t>
  </si>
  <si>
    <t>服务项目</t>
  </si>
  <si>
    <t>Service items</t>
  </si>
  <si>
    <t>服务项目类型</t>
  </si>
  <si>
    <t>Service item type</t>
  </si>
  <si>
    <t>服装</t>
  </si>
  <si>
    <t>clothing</t>
  </si>
  <si>
    <t>服装、鞋、帽</t>
  </si>
  <si>
    <t>Clothing, shoes, hats</t>
  </si>
  <si>
    <t>服装、鞋帽加工机械</t>
  </si>
  <si>
    <t>Clothing, shoes and hats processing machinery</t>
  </si>
  <si>
    <t>服装加工机械</t>
  </si>
  <si>
    <t>Garment processing machinery</t>
  </si>
  <si>
    <t>服装裁剪定型设备</t>
  </si>
  <si>
    <t>Clothing cutting and shaping equipment</t>
  </si>
  <si>
    <t>服装鞋帽</t>
  </si>
  <si>
    <t>Clothing shoes and hats</t>
  </si>
  <si>
    <t>朔城</t>
  </si>
  <si>
    <t>Shu Cheng</t>
  </si>
  <si>
    <t>朔州</t>
  </si>
  <si>
    <t xml:space="preserve">Shuozhou </t>
  </si>
  <si>
    <t>朕居然木有出差的足迹~</t>
  </si>
  <si>
    <t>I don't have footsteps on business travel~</t>
  </si>
  <si>
    <t>朕居然木有单据~</t>
  </si>
  <si>
    <t>No Doc~</t>
  </si>
  <si>
    <t>朕居然木有数据~</t>
  </si>
  <si>
    <t>I have data.~</t>
  </si>
  <si>
    <t>朗县</t>
  </si>
  <si>
    <t>Lang County</t>
  </si>
  <si>
    <t>望城</t>
  </si>
  <si>
    <t>Wangcheng</t>
  </si>
  <si>
    <t>望奎</t>
  </si>
  <si>
    <t>Wangkui</t>
  </si>
  <si>
    <t>望安</t>
  </si>
  <si>
    <t>Best wishes.</t>
  </si>
  <si>
    <t>望江</t>
  </si>
  <si>
    <t>Wangjiang</t>
  </si>
  <si>
    <t>望牛墩镇</t>
  </si>
  <si>
    <t>Wangniudun</t>
  </si>
  <si>
    <t>望花</t>
  </si>
  <si>
    <t>Wang Hua</t>
  </si>
  <si>
    <t>望谟</t>
  </si>
  <si>
    <t>Wang Mo</t>
  </si>
  <si>
    <t>望远镜瞄准具及类似器具</t>
  </si>
  <si>
    <t>Telescope sight and similar</t>
  </si>
  <si>
    <t>望都</t>
  </si>
  <si>
    <t>Wangdu</t>
  </si>
  <si>
    <t>朝天</t>
  </si>
  <si>
    <t>Facing the sky</t>
  </si>
  <si>
    <t>朝生活卖萌，它就朝你笑</t>
  </si>
  <si>
    <t>Being optimistic and making life better</t>
  </si>
  <si>
    <t>朝阳</t>
  </si>
  <si>
    <t>Chaoyang</t>
  </si>
  <si>
    <t>朝阳县</t>
  </si>
  <si>
    <t>Chaoyang County</t>
  </si>
  <si>
    <t>朝鲜语(韩国)</t>
  </si>
  <si>
    <t>Korean (Korea)</t>
  </si>
  <si>
    <t>期</t>
  </si>
  <si>
    <t>Period</t>
  </si>
  <si>
    <t>期(调整)</t>
  </si>
  <si>
    <t>Period (adjustment)</t>
  </si>
  <si>
    <t>期.名称</t>
  </si>
  <si>
    <t>Period. Name.</t>
  </si>
  <si>
    <t>期.编码</t>
  </si>
  <si>
    <t>Period. Coding</t>
  </si>
  <si>
    <t>期借方</t>
  </si>
  <si>
    <t>期初</t>
  </si>
  <si>
    <t>Beginning of the period</t>
  </si>
  <si>
    <t>Beginning of period</t>
  </si>
  <si>
    <t>期初=true，显示坏账字段</t>
  </si>
  <si>
    <t>Early = true, showing bad debts field</t>
  </si>
  <si>
    <t>期初=true，隐藏审核按钮</t>
  </si>
  <si>
    <t>Opening = true, hide approval button</t>
  </si>
  <si>
    <t>期初业务应付</t>
  </si>
  <si>
    <t>Initial Business Payment</t>
  </si>
  <si>
    <t>期初业务应付单</t>
  </si>
  <si>
    <t>Beginning business account payable</t>
  </si>
  <si>
    <t>期初业务应付单单元测试用例</t>
  </si>
  <si>
    <t>Opening business a / P doc unit test case</t>
  </si>
  <si>
    <t>期初业务应付单失败：备注复制不正确</t>
  </si>
  <si>
    <t>Opening business a / P doc failed: Notes copied incorrectly</t>
  </si>
  <si>
    <t>期初业务应付单失败：币别复制不正确</t>
  </si>
  <si>
    <t>Opening business a / P doc failed: incorrect currency copy</t>
  </si>
  <si>
    <t>期初业务应付单提交失败</t>
  </si>
  <si>
    <t>Opening business a / P doc submission failed</t>
  </si>
  <si>
    <t>期初业务应付单撤销失败</t>
  </si>
  <si>
    <t>Opening business a / P doc cancellation failed</t>
  </si>
  <si>
    <t>期初为0不显示</t>
  </si>
  <si>
    <t>Do not display if opening is 0</t>
  </si>
  <si>
    <t>期初余额</t>
  </si>
  <si>
    <t>Opening balance</t>
  </si>
  <si>
    <t>Balance of beginning period</t>
  </si>
  <si>
    <t>期初余额2</t>
  </si>
  <si>
    <t>Initial balance 2</t>
  </si>
  <si>
    <t>期初余额不能同时录入借方原币和贷方原币</t>
  </si>
  <si>
    <t>Opening balance cannot be entered in debit original currency and credit original currency at the same time</t>
  </si>
  <si>
    <t>期初余额不能同时录入借方数量和贷方数量</t>
  </si>
  <si>
    <t>Opening balance cannot enter debit quantity and credit quantity at the same time</t>
  </si>
  <si>
    <t>期初余额不能同时录入借方本位币和贷方本位币</t>
  </si>
  <si>
    <t>Opening balance cannot enter debit functional currency and credit functional currency at the same time</t>
  </si>
  <si>
    <t>期初余额信息</t>
  </si>
  <si>
    <t>Initial Balance Information</t>
  </si>
  <si>
    <t>期初余额借方原币</t>
  </si>
  <si>
    <t>Initial balance debit original currency</t>
  </si>
  <si>
    <t>期初余额借方数量</t>
  </si>
  <si>
    <t>Number of debits on opening balances</t>
  </si>
  <si>
    <t>期初余额借方本位币</t>
  </si>
  <si>
    <t>Debit base currency for opening balance</t>
  </si>
  <si>
    <t>期初余额对账</t>
  </si>
  <si>
    <t>Opening balance reconciliation</t>
  </si>
  <si>
    <t>期初余额折本币</t>
  </si>
  <si>
    <t>Opening balance converted into domestic currency</t>
  </si>
  <si>
    <t>期初余额折本币（包含预付）</t>
  </si>
  <si>
    <t>Initial Balance in Renminbi (Including Advance)</t>
  </si>
  <si>
    <t>期初余额折算</t>
  </si>
  <si>
    <t>Opening balance conversion</t>
  </si>
  <si>
    <t>期初余额报告币</t>
  </si>
  <si>
    <t>Initial Balance Reporting Currency</t>
  </si>
  <si>
    <t>期初余额方向</t>
  </si>
  <si>
    <t>Opening balance direction</t>
  </si>
  <si>
    <t>期初余额本位币借：%s，贷：%s不平，请检查并修改</t>
  </si>
  <si>
    <t>Opening balance debit in func. Curr:%s, credit:%s is unbalanced, please check and modify</t>
  </si>
  <si>
    <t>期初余额贷方原币</t>
  </si>
  <si>
    <t>Initial Balance Credit Origin Currency</t>
  </si>
  <si>
    <t>期初余额贷方数量</t>
  </si>
  <si>
    <t>Number of creditors in opening balance</t>
  </si>
  <si>
    <t>期初余额贷方本位币</t>
  </si>
  <si>
    <t>Credit-based currencies for opening balances</t>
  </si>
  <si>
    <t>期初余额（包含预付）</t>
  </si>
  <si>
    <t>Initial Balance (Including Advances)</t>
  </si>
  <si>
    <t>期初借方余额</t>
  </si>
  <si>
    <t>Opening debit balance</t>
  </si>
  <si>
    <t>期初借方数量</t>
  </si>
  <si>
    <t>Opening debit quantity</t>
  </si>
  <si>
    <t>期初入库</t>
  </si>
  <si>
    <t>Beginning warehousing entry</t>
  </si>
  <si>
    <t>期初入库保存失败</t>
  </si>
  <si>
    <t>Opening receipt saving failed</t>
  </si>
  <si>
    <t>期初入库单</t>
  </si>
  <si>
    <t>Beginning warehousing entry note</t>
  </si>
  <si>
    <t>期初入库审核失败</t>
  </si>
  <si>
    <t>Opening receipt approval failed</t>
  </si>
  <si>
    <t>期初入库提交失败</t>
  </si>
  <si>
    <t>Opening receipt submission failed</t>
  </si>
  <si>
    <t>期初其他业务应付</t>
  </si>
  <si>
    <t>Other business payable at the beginning of the period</t>
  </si>
  <si>
    <t>期初其他业务应付单</t>
  </si>
  <si>
    <t>Other business account payable at the beginning of the period</t>
  </si>
  <si>
    <t>期初其他应付单</t>
  </si>
  <si>
    <t>Other payables at the beginning of the period</t>
  </si>
  <si>
    <t>期初单据</t>
  </si>
  <si>
    <t>Initial documents</t>
  </si>
  <si>
    <t>期初单据不允许反审核</t>
  </si>
  <si>
    <t>Opening documents cannot be de approved</t>
  </si>
  <si>
    <t>期初单据不允许反审核。</t>
  </si>
  <si>
    <t>Opening documents cannot be de approved.</t>
  </si>
  <si>
    <t>期初单据不允许反审核！</t>
  </si>
  <si>
    <t>Documents at the beginning of the period are not allowed to be counterchecked! __________</t>
  </si>
  <si>
    <t>期初单据不允许审核！</t>
  </si>
  <si>
    <t>Initial documents are not allowed to be audited!</t>
  </si>
  <si>
    <t>期初单据不能在此处执行该操作</t>
  </si>
  <si>
    <t>Beginning Doc. This operation cannot be performed here</t>
  </si>
  <si>
    <t>期初单据不能在此操作</t>
  </si>
  <si>
    <t>Beginning Doc can not be operated here</t>
  </si>
  <si>
    <t>期初单据不能在此操作！</t>
  </si>
  <si>
    <t>Beginning Doc can not be operated here!</t>
  </si>
  <si>
    <t>期初单据允许改单据日期</t>
  </si>
  <si>
    <t>The date on which the initial document is allowed to be changed</t>
  </si>
  <si>
    <t>期初单据校验</t>
  </si>
  <si>
    <t>Beginning Doc verification</t>
  </si>
  <si>
    <t>期初单据，不能在此操作</t>
  </si>
  <si>
    <t>Doc at the beginning of period, can not operate here</t>
  </si>
  <si>
    <t>期初单据，不能在此操作！</t>
  </si>
  <si>
    <t>Doc at the beginning of period, can not operate here!</t>
  </si>
  <si>
    <t>期初发货</t>
  </si>
  <si>
    <t>Beginning delivery</t>
  </si>
  <si>
    <t>期初发货单</t>
  </si>
  <si>
    <t>Beginning shipping order</t>
  </si>
  <si>
    <t>期初发货编码规则</t>
  </si>
  <si>
    <t>Coding Rules for Initial Delivery</t>
  </si>
  <si>
    <t>期初坏账</t>
  </si>
  <si>
    <t>Bad debts at the beginning of the period</t>
  </si>
  <si>
    <t>期初坏账准备</t>
  </si>
  <si>
    <t>Provision for bad debts at the beginning of the period</t>
  </si>
  <si>
    <t>期初坏账准备列表</t>
  </si>
  <si>
    <t>Beginning Bad Debt Reserve List</t>
  </si>
  <si>
    <t>期初坏账列表</t>
  </si>
  <si>
    <t>Bad debts list at the beginning of the term</t>
  </si>
  <si>
    <t>期初坏账金额</t>
  </si>
  <si>
    <t>Amount of bad debts at the beginning of the period</t>
  </si>
  <si>
    <t>期初实际成本</t>
  </si>
  <si>
    <t>Actual cost at the beginning of the period</t>
  </si>
  <si>
    <t>期初库存</t>
  </si>
  <si>
    <t>opening inventory</t>
  </si>
  <si>
    <t>期初应付总额</t>
  </si>
  <si>
    <t>Total amount payable at the beginning of the period</t>
  </si>
  <si>
    <t>期初应付金额</t>
  </si>
  <si>
    <t>Amount payable at the beginning of the period</t>
  </si>
  <si>
    <t>期初应收余额</t>
  </si>
  <si>
    <t>Beginning balance of receivable</t>
  </si>
  <si>
    <t>期初应收金额</t>
  </si>
  <si>
    <t>Beginning receivable amount</t>
  </si>
  <si>
    <t>期初往来明细</t>
  </si>
  <si>
    <t>Beginning transaction details</t>
  </si>
  <si>
    <t>期初成本差异</t>
  </si>
  <si>
    <t>Opening cost variance</t>
  </si>
  <si>
    <t>期初折旧</t>
  </si>
  <si>
    <t>Beginning depreciation</t>
  </si>
  <si>
    <t>期初提交</t>
  </si>
  <si>
    <t>Beginning submission</t>
  </si>
  <si>
    <t>期初撤销</t>
  </si>
  <si>
    <t>Beginning withdrawal</t>
  </si>
  <si>
    <t>期初操作不能在此操作</t>
  </si>
  <si>
    <t>Beginning operation cannot be operated here</t>
  </si>
  <si>
    <t>期初收入确认单不能再此操作</t>
  </si>
  <si>
    <t>This operation is not allowed for opening revenue confirmation doc</t>
  </si>
  <si>
    <t>期初收入确认单不能在此操作。</t>
  </si>
  <si>
    <t>Opening revenue confirmation cannot be operated here.</t>
  </si>
  <si>
    <t>期初数不能手工输入，通过上期期末结转生成。</t>
  </si>
  <si>
    <t xml:space="preserve">Opening balance can not be input manually and generated by carry-over at the end of last period. </t>
  </si>
  <si>
    <t>期初数初始期间设置</t>
  </si>
  <si>
    <t>Initial Period Settings</t>
  </si>
  <si>
    <t>期初数据</t>
  </si>
  <si>
    <t>Initial data</t>
  </si>
  <si>
    <t>期初数量</t>
  </si>
  <si>
    <t>Beginning quantity</t>
  </si>
  <si>
    <t>期初数量(主辅)</t>
  </si>
  <si>
    <t>Initial Quantity (Primary and Secondary)</t>
  </si>
  <si>
    <t>期初数量(主辅单位)</t>
  </si>
  <si>
    <t>Initial Quantity (Primary and Secondary Units)</t>
  </si>
  <si>
    <t>期初数量(基本)</t>
  </si>
  <si>
    <t>Initial Quantity (Basic)</t>
  </si>
  <si>
    <t>期初数量(基本单位)</t>
  </si>
  <si>
    <t>Initial Quantity (Basic Unit)</t>
  </si>
  <si>
    <t>期初数量(库存单位)</t>
  </si>
  <si>
    <t>Initial Quantity (Inventory Unit)</t>
  </si>
  <si>
    <t>期初数量(次辅)</t>
  </si>
  <si>
    <t>Initial Quantity (Secondary Supplementary)</t>
  </si>
  <si>
    <t>期初数量(次辅单位)</t>
  </si>
  <si>
    <t>Initial Quantity (Secondary Unit)</t>
  </si>
  <si>
    <t>期初数量(计量单位)</t>
  </si>
  <si>
    <t>Opening quantity (UOM)</t>
  </si>
  <si>
    <t>期初数量与期初实际成本不能同时为0</t>
  </si>
  <si>
    <t>Quantity at the beginning of period and actual costs at the beginning of period can not be simultaneously 0</t>
  </si>
  <si>
    <t>期初数量余额</t>
  </si>
  <si>
    <t>Initial Quantity Balance</t>
  </si>
  <si>
    <t>期初暂估余额</t>
  </si>
  <si>
    <t>Initial estimated balance</t>
  </si>
  <si>
    <t>期初暂估余额折本币</t>
  </si>
  <si>
    <t>Initial estimated balance converted into local currency</t>
  </si>
  <si>
    <t>期初暂估应付</t>
  </si>
  <si>
    <t>Preliminary Estimation and Payment at the Beginning of the Period</t>
  </si>
  <si>
    <t>期初暂估应付单</t>
  </si>
  <si>
    <t>Preliminary assessment of payables at the beginning of the period</t>
  </si>
  <si>
    <t>Tentatively estimated payable sheet at the beginning of period</t>
  </si>
  <si>
    <t>Opening estimated a / P doc</t>
  </si>
  <si>
    <t>Initial estimate of payables at the beginning of the period</t>
  </si>
  <si>
    <t xml:space="preserve">期初暂估应付单 </t>
  </si>
  <si>
    <t>期初暂估应付单不允许手工反审核</t>
  </si>
  <si>
    <t>Preliminary assessment of payables at the beginning of the period does not allow manual Counter-Examination</t>
  </si>
  <si>
    <t>期初暂估应付单不允许手工反审核。</t>
  </si>
  <si>
    <t>Manual Counter-Examination is not allowed in the preliminary assessment of payables.</t>
  </si>
  <si>
    <t>期初暂估应收</t>
  </si>
  <si>
    <t>Opening Estimated AR</t>
  </si>
  <si>
    <t>期初暂估应收单</t>
  </si>
  <si>
    <t>Opening estimated AR doc</t>
  </si>
  <si>
    <t>期初暂估金额</t>
  </si>
  <si>
    <t>Initial provisional estimate</t>
  </si>
  <si>
    <t>期初期末</t>
  </si>
  <si>
    <t>End of term</t>
  </si>
  <si>
    <t>期初标准成本</t>
  </si>
  <si>
    <t>Opening standard cost</t>
  </si>
  <si>
    <t>期初校验</t>
  </si>
  <si>
    <t>Beginning calibration</t>
  </si>
  <si>
    <t>期初结存数量</t>
  </si>
  <si>
    <t>Opening balance quantity</t>
  </si>
  <si>
    <t>期初财务余额</t>
  </si>
  <si>
    <t>Open-ended financial balance</t>
  </si>
  <si>
    <t>期初财务余额折本币</t>
  </si>
  <si>
    <t>Initial financial balance converted into local currency</t>
  </si>
  <si>
    <t>期初财务应付</t>
  </si>
  <si>
    <t>Initial financial payables</t>
  </si>
  <si>
    <t>期初财务应付单</t>
  </si>
  <si>
    <t>Initial financial statements payable</t>
  </si>
  <si>
    <t>Beginning financial payable</t>
  </si>
  <si>
    <t>Financial payable sheet at the beginning of period</t>
  </si>
  <si>
    <t>Opening financial A / P doc</t>
  </si>
  <si>
    <t xml:space="preserve">期初财务应付单 </t>
  </si>
  <si>
    <t>期初财务应付单单元测试用例</t>
  </si>
  <si>
    <t>Opening financial A / P doc unit test case</t>
  </si>
  <si>
    <t>期初财务应付单复制失败：备注复制不正确</t>
  </si>
  <si>
    <t>Failed to copy opening financial A / P doc: notes are not copied correctly</t>
  </si>
  <si>
    <t>期初财务应付单提交失败</t>
  </si>
  <si>
    <t>Opening financial A / P doc submission failed</t>
  </si>
  <si>
    <t>期初财务应付单撤销失败</t>
  </si>
  <si>
    <t>Opening financial A / P doc cancellation failed</t>
  </si>
  <si>
    <t>期初财务应付预插数据</t>
  </si>
  <si>
    <t>Opening financial A / P pre inserted data</t>
  </si>
  <si>
    <t>期初财务应收</t>
  </si>
  <si>
    <t>Initial financial receivables</t>
  </si>
  <si>
    <t>期初财务应收单</t>
  </si>
  <si>
    <t>Beginning financial receivable</t>
  </si>
  <si>
    <t>Financial collection order at the beginning of period</t>
  </si>
  <si>
    <t>Opening financial A / R doc</t>
  </si>
  <si>
    <t>Initial financial receivable</t>
  </si>
  <si>
    <t xml:space="preserve">期初财务应收单 </t>
  </si>
  <si>
    <t>期初财务应收单-其他应收</t>
  </si>
  <si>
    <t>Initial Financial Receivables - Other Receivables</t>
  </si>
  <si>
    <t>期初财务应收单-销售标准</t>
  </si>
  <si>
    <t>Initial Financial Receivables - Sales Standards</t>
  </si>
  <si>
    <t>期初财务应收单-销售费用</t>
  </si>
  <si>
    <t>Initial Financial Receivables - Sales Expenses</t>
  </si>
  <si>
    <t>期初财务应收单不能再此操作</t>
  </si>
  <si>
    <t>Opening financial A / R doc cannot be operated again</t>
  </si>
  <si>
    <t>期初财务应收单不能再此操作。</t>
  </si>
  <si>
    <t>Beginning financial receivable cannot be operated here.</t>
  </si>
  <si>
    <t>期初财务应收单不能在此操作。</t>
  </si>
  <si>
    <t>期初财务应收单列表</t>
  </si>
  <si>
    <t>Opening financial A / R doc list</t>
  </si>
  <si>
    <t>期初账户数</t>
  </si>
  <si>
    <t>Number of opening accounts</t>
  </si>
  <si>
    <t>期初贷方余额</t>
  </si>
  <si>
    <t>Opening credit balance</t>
  </si>
  <si>
    <t>期初贷方数量</t>
  </si>
  <si>
    <t>Opening credit quantity</t>
  </si>
  <si>
    <t>期初退货</t>
  </si>
  <si>
    <t>Beginning return</t>
  </si>
  <si>
    <t>期初退货单</t>
  </si>
  <si>
    <t>Beginning return order</t>
  </si>
  <si>
    <t>期初金额</t>
  </si>
  <si>
    <t>Beginning amount</t>
  </si>
  <si>
    <t>期初预付</t>
  </si>
  <si>
    <t>Prepayment at the beginning of the period</t>
  </si>
  <si>
    <t>期初预付余额</t>
  </si>
  <si>
    <t>Prepaid balance at the beginning of the period</t>
  </si>
  <si>
    <t>期初预付余额折本币</t>
  </si>
  <si>
    <t>Initial prepaid balance converted into local currency</t>
  </si>
  <si>
    <t>期初预付单</t>
  </si>
  <si>
    <t>Beginning prepayment order</t>
  </si>
  <si>
    <t xml:space="preserve">Advance payable sheet at the beginning of period </t>
  </si>
  <si>
    <t>Opening prepayment</t>
  </si>
  <si>
    <t xml:space="preserve">期初预付单 </t>
  </si>
  <si>
    <t>期初预付单-人员</t>
  </si>
  <si>
    <t>Opening prepayment - personnel</t>
  </si>
  <si>
    <t>期初预付单-供应商</t>
  </si>
  <si>
    <t>Opening prepayment - Supplier</t>
  </si>
  <si>
    <t>期初预付单-客户</t>
  </si>
  <si>
    <t>Opening prepayment - customer</t>
  </si>
  <si>
    <t>期初预付单单元测试用例</t>
  </si>
  <si>
    <t>Opening prepayment unit test case</t>
  </si>
  <si>
    <t>期初预付单失败：备注复制不正确</t>
  </si>
  <si>
    <t>Opening prepayment doc failed: Notes copied incorrectly</t>
  </si>
  <si>
    <t>期初预付单提交失败</t>
  </si>
  <si>
    <t>Opening prepayment failed to submit</t>
  </si>
  <si>
    <t>期初预付单撤销失败</t>
  </si>
  <si>
    <t>Opening prepayment doc cancellation failed</t>
  </si>
  <si>
    <t>期初预付单编码规则</t>
  </si>
  <si>
    <t>Coding Rules for Initial Prepaid Doc</t>
  </si>
  <si>
    <t>期初预付导入</t>
  </si>
  <si>
    <t>Initial Advance Import</t>
  </si>
  <si>
    <t>期初预付金额</t>
  </si>
  <si>
    <t>Prepaid amount at the beginning of the period</t>
  </si>
  <si>
    <t>期初预收</t>
  </si>
  <si>
    <t>Beginning receivable in advance</t>
  </si>
  <si>
    <t>期初预收余额</t>
  </si>
  <si>
    <t>Opening prepayment balance</t>
  </si>
  <si>
    <t>期初预收余额折本币</t>
  </si>
  <si>
    <t>Opening prepayment balance converted into local currency</t>
  </si>
  <si>
    <t>期初预收单</t>
  </si>
  <si>
    <t>Advance collection order at the beginning of period</t>
  </si>
  <si>
    <t>期初预收单导入模板</t>
  </si>
  <si>
    <t>Initial receipt import template</t>
  </si>
  <si>
    <t>期初预收金额</t>
  </si>
  <si>
    <t>Beginning amount of receivable in advance</t>
  </si>
  <si>
    <t>期待是</t>
  </si>
  <si>
    <t>Looking forward to</t>
  </si>
  <si>
    <t>期折旧率(%)</t>
  </si>
  <si>
    <t>Depreciation rate of the period (%)</t>
  </si>
  <si>
    <t>期折旧率（%）</t>
  </si>
  <si>
    <t>Annual depreciation rate (%)</t>
  </si>
  <si>
    <t>期折旧额</t>
  </si>
  <si>
    <t>Depreciation amount of the period</t>
  </si>
  <si>
    <t>期折旧额=(资产原值-累计折旧-减值准备-预计净残值)/(预计使用期间数-已折旧期间数) 
期折旧率=期折旧额/资产原值*100%</t>
  </si>
  <si>
    <t>Period depreciation = (original value of asset - accumulated depreciation - provision for impairment - estimated net salvage value) / (estimated service period - depreciated period)
Period depreciation rate = period depreciation amount / original value of asset * 100%</t>
  </si>
  <si>
    <t>期折旧额=(资产原值-累计折旧-减值准备-预计净残值)/(预计使用期间数-已折旧期间数)；
期折旧率=期折旧额/资产原值*100%</t>
  </si>
  <si>
    <t>Periodic depreciation = original value of assets - cumulative depreciation - impairment provision - estimated net residual value) / (estimated useful period - depreciated period)
Futures Depreciation Rate = Futures Depreciation Value/Original Asset Value*100%</t>
  </si>
  <si>
    <t>期折旧额=(资产原值-预计净残值)/预计使用期间数 
期折旧率=期折旧额/资产原值*100%</t>
  </si>
  <si>
    <t>Period depreciation amount = (original value of assets - estimated net residual value) / estimated number of service periods
Period depreciation rate = period depreciation amount / original value of asset * 100%</t>
  </si>
  <si>
    <t>期折旧额=(资产原值-预计净残值)/预计使用期间数；
期折旧率=期折旧额/资产原值*100%</t>
  </si>
  <si>
    <t>Periodic depreciation = (original value of assets - estimated net residual value) / estimated period of use Futures Depreciation Rate = Futures Depreciation Value/Original Asset Value*100%</t>
  </si>
  <si>
    <t xml:space="preserve">期折旧额=（资产原值-累计折旧-减值准备-预计净残值）/（预计工作总量-累计工作总量）*月工作量 </t>
  </si>
  <si>
    <t>Period depreciation = (original value of asset - accumulated depreciation - provision for impairment - estimated net salvage value) / (estimated total amount of work - accumulated total amount of work) * monthly workload</t>
  </si>
  <si>
    <t>期折旧额=（资产原值-累计折旧-减值准备-预计净残值）/（预计工作总量-累计工作总量）*月工作量；</t>
  </si>
  <si>
    <t>Periodic depreciation = monthly workload (original value of assets - accumulated depreciation - impairment provision - estimated net residual value)/(total estimated work - total accumulated work)*</t>
  </si>
  <si>
    <t xml:space="preserve">期折旧额=（资产原值-预计净残值）/ 预计工作总量*月工作量 </t>
  </si>
  <si>
    <t>Period depreciation = (original value of assets - estimated net residual value) / estimated total work * monthly work</t>
  </si>
  <si>
    <t>期折旧额=（资产原值-预计净残值）/ 预计工作总量*月工作量；</t>
  </si>
  <si>
    <t>Periodic depreciation = (original value of assets - estimated net residual value) / estimated total amount of work * monthly workload;</t>
  </si>
  <si>
    <t>期数</t>
  </si>
  <si>
    <t>Number of periods</t>
  </si>
  <si>
    <t>期望Cpx是只读的</t>
  </si>
  <si>
    <t>Expected Cpx is read-only</t>
  </si>
  <si>
    <t>期望english</t>
  </si>
  <si>
    <t>Expected english</t>
  </si>
  <si>
    <t>期望上划日期</t>
  </si>
  <si>
    <t>Expected date</t>
  </si>
  <si>
    <t>期望下拨日期</t>
  </si>
  <si>
    <t>Expected allocation date</t>
  </si>
  <si>
    <t>期望中文</t>
  </si>
  <si>
    <t>Expected Chinese</t>
  </si>
  <si>
    <t>期望交易日期</t>
  </si>
  <si>
    <t>Expected transaction date</t>
  </si>
  <si>
    <t>期望交易日期要求必须大于等于当前日期！</t>
  </si>
  <si>
    <t>Expected transaction date requirements must be later than or equal to the current date!</t>
  </si>
  <si>
    <t>期望交易时间</t>
  </si>
  <si>
    <t>Expected trading time</t>
  </si>
  <si>
    <t>期望交易时间要求必须大于等于当前时间！</t>
  </si>
  <si>
    <t>Expected transaction time requirements must be later than or equal to the current time!</t>
  </si>
  <si>
    <t>期望付款日</t>
  </si>
  <si>
    <t>Expected Payment Date</t>
  </si>
  <si>
    <t>期望付款日期</t>
  </si>
  <si>
    <t>Expected payment date</t>
  </si>
  <si>
    <t>期望划拨日期</t>
  </si>
  <si>
    <t>Expected transfer date</t>
  </si>
  <si>
    <t>期望创建的对象时People</t>
  </si>
  <si>
    <t>People during object expected to be created</t>
  </si>
  <si>
    <t>期望包含Cpx属性</t>
  </si>
  <si>
    <t xml:space="preserve">Expected to include Cpx property </t>
  </si>
  <si>
    <t>期望包含EmailList属性</t>
  </si>
  <si>
    <t xml:space="preserve">Expected to include EmailList property </t>
  </si>
  <si>
    <t>期望包含FullName属性</t>
  </si>
  <si>
    <t xml:space="preserve">Expected to include FullName property </t>
  </si>
  <si>
    <t>期望包含Number属性</t>
  </si>
  <si>
    <t xml:space="preserve">Expected to include Number property </t>
  </si>
  <si>
    <t>期望反序列化后再序列化后字符串一致</t>
  </si>
  <si>
    <t>Expected string consistency after deserialization and reserialization</t>
  </si>
  <si>
    <t>期望完成时间</t>
  </si>
  <si>
    <t>Expected completion time</t>
  </si>
  <si>
    <t>期望完成时间值域</t>
  </si>
  <si>
    <t>Expected completion time range</t>
  </si>
  <si>
    <t>期望完成时间标头</t>
  </si>
  <si>
    <t>Expected completion time header</t>
  </si>
  <si>
    <t>期望是5个属性</t>
  </si>
  <si>
    <t>Expectation includes five properties</t>
  </si>
  <si>
    <t>期望期间</t>
  </si>
  <si>
    <t>Expectation period</t>
  </si>
  <si>
    <t>期望空</t>
  </si>
  <si>
    <t>Expected empty</t>
  </si>
  <si>
    <t>期望繁体</t>
  </si>
  <si>
    <t>Expected traditional</t>
  </si>
  <si>
    <t>期望繁体香港</t>
  </si>
  <si>
    <t>Expected traditional Hong Kong</t>
  </si>
  <si>
    <t>期未余额</t>
  </si>
  <si>
    <t>Outstanding balance</t>
  </si>
  <si>
    <t>期末</t>
  </si>
  <si>
    <t>Ending of the period</t>
  </si>
  <si>
    <t>期末余额</t>
  </si>
  <si>
    <t>Month-end Balance</t>
  </si>
  <si>
    <t>期末余额2</t>
  </si>
  <si>
    <t>Final balance 2</t>
  </si>
  <si>
    <t>期末余额为零不显示</t>
  </si>
  <si>
    <t>The ending balance will not be displayed if it is zero</t>
  </si>
  <si>
    <t>期末余额信息</t>
  </si>
  <si>
    <t>Final Balance Information</t>
  </si>
  <si>
    <t>期末余额原币</t>
  </si>
  <si>
    <t>Final Balance Original Currency</t>
  </si>
  <si>
    <t>期末余额折本币</t>
  </si>
  <si>
    <t>Ending balance converted into domestic currency</t>
  </si>
  <si>
    <t>期末余额折本币（包含预付）</t>
  </si>
  <si>
    <t>End Balance Converted into Currency (Including Advance)</t>
  </si>
  <si>
    <t>期末余额折算</t>
  </si>
  <si>
    <t>Ending balance amount conversion</t>
  </si>
  <si>
    <t>期末余额报告币</t>
  </si>
  <si>
    <t>Final Balance Reporting Currency</t>
  </si>
  <si>
    <t>期末余额方向</t>
  </si>
  <si>
    <t>Closing balance direction</t>
  </si>
  <si>
    <t>期末余额本位币</t>
  </si>
  <si>
    <t>End-of-term Balance Standard Currency</t>
  </si>
  <si>
    <t>期末余额汇总出单表</t>
  </si>
  <si>
    <t>Closing balance summary sheet</t>
  </si>
  <si>
    <t>期末余额汇总表参数设置</t>
  </si>
  <si>
    <t>Parameter setting of closing balance summary</t>
  </si>
  <si>
    <t>期末余额汇总表参数设置列表</t>
  </si>
  <si>
    <t>Parameter setting list of closing balance summary</t>
  </si>
  <si>
    <t>期末余额汇报表</t>
  </si>
  <si>
    <t>Closing balance report</t>
  </si>
  <si>
    <t>期末余额汇报表设置</t>
  </si>
  <si>
    <t>Closing balance report setting</t>
  </si>
  <si>
    <t>期末余额（包含预付）</t>
  </si>
  <si>
    <t>Final Balance (Including Advances)</t>
  </si>
  <si>
    <t>期末借方余额</t>
  </si>
  <si>
    <t>Ending debit balance</t>
  </si>
  <si>
    <t>期末借方数量</t>
  </si>
  <si>
    <t>Ending debit quantity</t>
  </si>
  <si>
    <t>期末净资产</t>
  </si>
  <si>
    <t>Net assets at the end of the period</t>
  </si>
  <si>
    <t>期末及本年累计</t>
  </si>
  <si>
    <t>Ending and current year accumulative amount</t>
  </si>
  <si>
    <t>期末处理</t>
  </si>
  <si>
    <t>Process Period-closing</t>
  </si>
  <si>
    <t>期末处理进度</t>
  </si>
  <si>
    <t>Period-closing Progress</t>
  </si>
  <si>
    <t>期末实际成本</t>
  </si>
  <si>
    <t>Actual cost at the end of the period</t>
  </si>
  <si>
    <t>期末对账no</t>
  </si>
  <si>
    <t>Reconciliation at the ending of period no</t>
  </si>
  <si>
    <t>期末对账ok</t>
  </si>
  <si>
    <t>Reconciliation at the ending of period ok</t>
  </si>
  <si>
    <t>期末异常余额调整</t>
  </si>
  <si>
    <t>Adjustment of abnormal balance at the end of the period</t>
  </si>
  <si>
    <t>期末成本差异</t>
  </si>
  <si>
    <t>Closing cost variance</t>
  </si>
  <si>
    <t>期末折旧</t>
  </si>
  <si>
    <t>Ending depreciation</t>
  </si>
  <si>
    <t>期末数量</t>
  </si>
  <si>
    <t>Ending quantity</t>
  </si>
  <si>
    <t>期末数量余额</t>
  </si>
  <si>
    <t>Final Quantity Balance</t>
  </si>
  <si>
    <t>期末暂估余额</t>
  </si>
  <si>
    <t>Final provisional balance</t>
  </si>
  <si>
    <t>期末暂估余额折本币</t>
  </si>
  <si>
    <t>Final Interim Valuation Balance Converted into Local Currency</t>
  </si>
  <si>
    <t>期末最后一天</t>
  </si>
  <si>
    <t>The last day of the period</t>
  </si>
  <si>
    <t>期末月结no</t>
  </si>
  <si>
    <t>Ending monthly settlement no</t>
  </si>
  <si>
    <t>期末月结ok</t>
  </si>
  <si>
    <t>Ending monthly settlement ok</t>
  </si>
  <si>
    <t>期末标准成本</t>
  </si>
  <si>
    <t>Standard cost at the end of the period</t>
  </si>
  <si>
    <t>期末校验余额</t>
  </si>
  <si>
    <t>Final Check Balance</t>
  </si>
  <si>
    <t>期末校验余额2</t>
  </si>
  <si>
    <t>Final Check Balance 2</t>
  </si>
  <si>
    <t>期末校验余额不正确,还差</t>
  </si>
  <si>
    <t>The balance of final check is incorrect and worse.</t>
  </si>
  <si>
    <t>期末汇率</t>
  </si>
  <si>
    <t>Ending exchange rate</t>
  </si>
  <si>
    <t>Exchange rate at the ending of period</t>
  </si>
  <si>
    <t>期末现金及现金等价物余额</t>
  </si>
  <si>
    <t>Balance of cash and cash equivalents at the end of the period</t>
  </si>
  <si>
    <t>期末类</t>
  </si>
  <si>
    <t>Ending period class</t>
  </si>
  <si>
    <t>期末结存数量</t>
  </si>
  <si>
    <t>Closing balance quantity</t>
  </si>
  <si>
    <t>期末结账</t>
  </si>
  <si>
    <t>Ending closing</t>
  </si>
  <si>
    <t>Settlement at the ending of period</t>
  </si>
  <si>
    <t>期末结账权限</t>
  </si>
  <si>
    <t>End-of-term closing authority</t>
  </si>
  <si>
    <t>期末结账监控中心</t>
  </si>
  <si>
    <t>Ending closing monitoring center</t>
  </si>
  <si>
    <t>期末结账详情</t>
  </si>
  <si>
    <t>Ending closing details</t>
  </si>
  <si>
    <t>期末结账页面</t>
  </si>
  <si>
    <t>Ending closing page</t>
  </si>
  <si>
    <t>期末调汇</t>
  </si>
  <si>
    <t>Ending exchange rate adjustment</t>
  </si>
  <si>
    <t>Foreign exchange at the ending of period</t>
  </si>
  <si>
    <t>期末调汇方案中的汇兑损益科目含有被禁用的核算维度</t>
  </si>
  <si>
    <t>Exchange gain and loss subject in foreign exchange scheme at the ending of period contains disabled accounting dimension</t>
  </si>
  <si>
    <t>期末调汇方案中的汇兑损益科目已被禁用</t>
  </si>
  <si>
    <t>Exchange gain and loss subject in foreign exchange scheme at the ending of period is disabled</t>
  </si>
  <si>
    <t>期末调汇测试用例001</t>
  </si>
  <si>
    <t>Test case 001 of exchange adjustment at the end of the period</t>
  </si>
  <si>
    <t>期末调汇生成凭证</t>
  </si>
  <si>
    <t>Final exchange rate adjustment and voucher generation</t>
  </si>
  <si>
    <t>期末财务余额</t>
  </si>
  <si>
    <t>Final financial balance</t>
  </si>
  <si>
    <t>期末财务余额折本币</t>
  </si>
  <si>
    <t>Final financial balance converted into local currency</t>
  </si>
  <si>
    <t>期末账户数</t>
  </si>
  <si>
    <t>Number of closing accounts</t>
  </si>
  <si>
    <t>期末贷方余额</t>
  </si>
  <si>
    <t>Closing credit balance</t>
  </si>
  <si>
    <t>期末贷方数量</t>
  </si>
  <si>
    <t>Number of credits at the end of the period</t>
  </si>
  <si>
    <t>期末金额</t>
  </si>
  <si>
    <t>Final amount</t>
  </si>
  <si>
    <t>期末预付余额</t>
  </si>
  <si>
    <t>End-of-term prepaid balance</t>
  </si>
  <si>
    <t>期末预付余额折本币</t>
  </si>
  <si>
    <t>End-of-term prepaid balance converted into local currency</t>
  </si>
  <si>
    <t>期末预收余额</t>
  </si>
  <si>
    <t>Balance of advance collection at the end of the period</t>
  </si>
  <si>
    <t>期末预收余额折本币</t>
  </si>
  <si>
    <t>Closing balance of advance collection converted into local currency</t>
  </si>
  <si>
    <t>期贷方</t>
  </si>
  <si>
    <t>Creditor</t>
  </si>
  <si>
    <t>期间</t>
  </si>
  <si>
    <t>期间(</t>
  </si>
  <si>
    <t>Period (</t>
  </si>
  <si>
    <t>期间.名称</t>
  </si>
  <si>
    <t>Period. name</t>
  </si>
  <si>
    <t>期间.编码</t>
  </si>
  <si>
    <t>Period.code</t>
  </si>
  <si>
    <t>期间ID</t>
  </si>
  <si>
    <t>Period ID</t>
  </si>
  <si>
    <t>期间id</t>
  </si>
  <si>
    <t>Period id</t>
  </si>
  <si>
    <t>期间id(取凭证的期间)</t>
  </si>
  <si>
    <t>Period ID (take the period of voucher)</t>
  </si>
  <si>
    <t>期间【%s】的前一个期间数据不存在！</t>
  </si>
  <si>
    <t>Previous period data of period [%s] does not exist!</t>
  </si>
  <si>
    <t>期间上面板</t>
  </si>
  <si>
    <t>期间下面板</t>
  </si>
  <si>
    <t>期间不可为空。</t>
  </si>
  <si>
    <t>Period can not be null.</t>
  </si>
  <si>
    <t>期间不能为空。</t>
  </si>
  <si>
    <t>期间不能为空！</t>
  </si>
  <si>
    <t>Period can not be null!</t>
  </si>
  <si>
    <t>期间中右面板</t>
  </si>
  <si>
    <t>Mid-right panel</t>
  </si>
  <si>
    <t>期间中左面板</t>
  </si>
  <si>
    <t>Mid-left panel</t>
  </si>
  <si>
    <t>期间中间面板</t>
  </si>
  <si>
    <t>期间余额</t>
  </si>
  <si>
    <t>Period balance</t>
  </si>
  <si>
    <t>期间余额表模板</t>
  </si>
  <si>
    <t>Template of period balance sheet</t>
  </si>
  <si>
    <t>期间余额账簿</t>
  </si>
  <si>
    <t>Period balance book</t>
  </si>
  <si>
    <t>期间信息</t>
  </si>
  <si>
    <t>Period information</t>
  </si>
  <si>
    <t>期间偏移量</t>
  </si>
  <si>
    <t>Period offset</t>
  </si>
  <si>
    <t>期间内码</t>
  </si>
  <si>
    <t>Period internal code</t>
  </si>
  <si>
    <t>期间分组顺序标识</t>
  </si>
  <si>
    <t>Period group order ID</t>
  </si>
  <si>
    <t>期间别名已存在。</t>
  </si>
  <si>
    <t>Period alias exists.</t>
  </si>
  <si>
    <t>期间匹配条件</t>
  </si>
  <si>
    <t>Period matching condition</t>
  </si>
  <si>
    <t>期间变更</t>
  </si>
  <si>
    <t>Period change</t>
  </si>
  <si>
    <t>期间名称</t>
  </si>
  <si>
    <t>Period name</t>
  </si>
  <si>
    <t>期间和日期比较结果不对</t>
  </si>
  <si>
    <t>Comparison results between period and date are consistent</t>
  </si>
  <si>
    <t>期间基础资料</t>
  </si>
  <si>
    <t>Period master data</t>
  </si>
  <si>
    <t>期间大文本</t>
  </si>
  <si>
    <t>Period large text</t>
  </si>
  <si>
    <t>期间字段</t>
  </si>
  <si>
    <t>Period field</t>
  </si>
  <si>
    <t>期间字段(隐藏)</t>
  </si>
  <si>
    <t>Period field (hidden)</t>
  </si>
  <si>
    <t>期间字段选择</t>
  </si>
  <si>
    <t>Period field selection</t>
  </si>
  <si>
    <t>期间小计</t>
  </si>
  <si>
    <t>Subtotal of period</t>
  </si>
  <si>
    <t>期间年</t>
  </si>
  <si>
    <t>Period year</t>
  </si>
  <si>
    <t>期间开始日期</t>
  </si>
  <si>
    <t>Period start date</t>
  </si>
  <si>
    <t>Period Starting date</t>
  </si>
  <si>
    <t>期间必录</t>
  </si>
  <si>
    <t>Period is required!</t>
  </si>
  <si>
    <t>期间成员</t>
  </si>
  <si>
    <t>Period member</t>
  </si>
  <si>
    <t>期间成员树</t>
  </si>
  <si>
    <t>期间成员树型</t>
  </si>
  <si>
    <t>Member tree shape</t>
  </si>
  <si>
    <t>期间明细名称不唯一</t>
  </si>
  <si>
    <t>Period details name is not unique</t>
  </si>
  <si>
    <t>期间月</t>
  </si>
  <si>
    <t>Period month</t>
  </si>
  <si>
    <t>期间概要</t>
  </si>
  <si>
    <t>Period summary</t>
  </si>
  <si>
    <t>期间没有需要检查的凭证</t>
  </si>
  <si>
    <t>There is no voucher to be inspected during the period</t>
  </si>
  <si>
    <t>期间流转</t>
  </si>
  <si>
    <t>Period transfer</t>
  </si>
  <si>
    <t>期间状态</t>
  </si>
  <si>
    <t>Period state</t>
  </si>
  <si>
    <t>期间的</t>
  </si>
  <si>
    <t>期间类型</t>
  </si>
  <si>
    <t>Period type</t>
  </si>
  <si>
    <t>期间类型[</t>
  </si>
  <si>
    <t>Period type [</t>
  </si>
  <si>
    <t>期间类型不能为空！</t>
  </si>
  <si>
    <t>Period type can not be null!</t>
  </si>
  <si>
    <t>期间类型主键</t>
  </si>
  <si>
    <t>Period type primary key</t>
  </si>
  <si>
    <t>期间类型名称</t>
  </si>
  <si>
    <t>Period type name</t>
  </si>
  <si>
    <t>期间类型必录！</t>
  </si>
  <si>
    <t>Period type is required!</t>
  </si>
  <si>
    <t>期间类型编码</t>
  </si>
  <si>
    <t>Period type code</t>
  </si>
  <si>
    <t>期间类型编码唯一性校验</t>
  </si>
  <si>
    <t>Period type code uniqueness check</t>
  </si>
  <si>
    <t>期间类型：</t>
  </si>
  <si>
    <t>Period type:</t>
  </si>
  <si>
    <t>期间组</t>
  </si>
  <si>
    <t>Period group</t>
  </si>
  <si>
    <t>期间组织</t>
  </si>
  <si>
    <t>Organization during the period</t>
  </si>
  <si>
    <t>期间结束日期</t>
  </si>
  <si>
    <t>Period Ending date</t>
  </si>
  <si>
    <t>期间维度</t>
  </si>
  <si>
    <t>Period dimension</t>
  </si>
  <si>
    <t>期间维度列表</t>
  </si>
  <si>
    <t>Period dimension list</t>
  </si>
  <si>
    <t>期间维度只可在部分指定成员下创建新成员。</t>
  </si>
  <si>
    <t xml:space="preserve">New member of period dimension can be created only under partial specified member. </t>
  </si>
  <si>
    <t>期间编码</t>
  </si>
  <si>
    <t>Period coding</t>
  </si>
  <si>
    <t>期间范围不符</t>
  </si>
  <si>
    <t>Period scope is unmatched</t>
  </si>
  <si>
    <t>期间获取失败！</t>
  </si>
  <si>
    <t>Failed in obtaining period!</t>
  </si>
  <si>
    <t>期间行</t>
  </si>
  <si>
    <t>Period line</t>
  </si>
  <si>
    <t>期间设置:第</t>
  </si>
  <si>
    <t xml:space="preserve">Period setup: </t>
  </si>
  <si>
    <t>期间锁定关系</t>
  </si>
  <si>
    <t>Periodic lock-in relationship</t>
  </si>
  <si>
    <t>期间面板</t>
  </si>
  <si>
    <t>Period panel</t>
  </si>
  <si>
    <t>期间（</t>
  </si>
  <si>
    <t>期间：</t>
  </si>
  <si>
    <t>Period:</t>
  </si>
  <si>
    <t>期限类型.名称</t>
  </si>
  <si>
    <t>Term type. Name</t>
  </si>
  <si>
    <t>期，</t>
  </si>
  <si>
    <t xml:space="preserve">Period, </t>
  </si>
  <si>
    <t>期，净残值为</t>
  </si>
  <si>
    <t>Period, Net Residual Value</t>
  </si>
  <si>
    <t>木丝、木粉</t>
  </si>
  <si>
    <t>Wood silk, wood flour</t>
  </si>
  <si>
    <t>木兰</t>
  </si>
  <si>
    <t>A magnolia</t>
  </si>
  <si>
    <t>木制一次性筷子</t>
  </si>
  <si>
    <t>Wooden disposable chopsticks</t>
  </si>
  <si>
    <t>木制品</t>
  </si>
  <si>
    <t>Woodwork</t>
  </si>
  <si>
    <t>木制品、家具类产品</t>
  </si>
  <si>
    <t>Wood products and furniture products</t>
  </si>
  <si>
    <t>木制地板</t>
  </si>
  <si>
    <t>Wooden floor</t>
  </si>
  <si>
    <t>木制栏杆</t>
  </si>
  <si>
    <t>Wooden railings</t>
  </si>
  <si>
    <t>木制桶、槽、盆及类似容器</t>
  </si>
  <si>
    <t>Wooden buckets, troughs, basins and similar containers</t>
  </si>
  <si>
    <t>木制梁、椽、屋顶支梁</t>
  </si>
  <si>
    <t>Wooden beam, rafter, roof beam</t>
  </si>
  <si>
    <t>木制楼梯</t>
  </si>
  <si>
    <t>The wooden stairs</t>
  </si>
  <si>
    <t>木制玩具</t>
  </si>
  <si>
    <t>Wooden toys</t>
  </si>
  <si>
    <t>木制盖屋板</t>
  </si>
  <si>
    <t>Wooden roof board</t>
  </si>
  <si>
    <t>木制窗及其木制框架</t>
  </si>
  <si>
    <t>Wooden window and its wooden frame</t>
  </si>
  <si>
    <t>木制门及其框架和门槛</t>
  </si>
  <si>
    <t>Wooden door and its frame and threshold</t>
  </si>
  <si>
    <t>木制鞋</t>
  </si>
  <si>
    <t>Wooden shoes</t>
  </si>
  <si>
    <t>木制餐具及厨房用具</t>
  </si>
  <si>
    <t>Wooden tableware and kitchenware</t>
  </si>
  <si>
    <t>木制餐具，相关木制品</t>
  </si>
  <si>
    <t>Wooden tableware, related woodwork</t>
  </si>
  <si>
    <t>木垒</t>
  </si>
  <si>
    <t>Mori</t>
  </si>
  <si>
    <t>木容器</t>
  </si>
  <si>
    <t>Wooden container</t>
  </si>
  <si>
    <t>木工机床</t>
  </si>
  <si>
    <t>Woodworking machine tool</t>
  </si>
  <si>
    <t>木托板、箱形托盘及类似装载木板</t>
  </si>
  <si>
    <t>Wooden pallets, box pallets and similar loading boards</t>
  </si>
  <si>
    <t>木春货运</t>
  </si>
  <si>
    <t>Wood spring freight</t>
  </si>
  <si>
    <t>木有出差行程信息~</t>
  </si>
  <si>
    <t>No business travel information~</t>
  </si>
  <si>
    <t>木材加工、处理机械</t>
  </si>
  <si>
    <t>Wood processing and processing machinery</t>
  </si>
  <si>
    <t>木材加工机械</t>
  </si>
  <si>
    <t>Wood processing machinery</t>
  </si>
  <si>
    <t>木材加工机械用零件、附件</t>
  </si>
  <si>
    <t>Parts and accessories for wood processing machinery</t>
  </si>
  <si>
    <t>木材及木、竹、藤、棕、草制品</t>
  </si>
  <si>
    <t>Wood and wood, bamboo, rattan, palm and grass products</t>
  </si>
  <si>
    <t>木材处理及制品加工机械</t>
  </si>
  <si>
    <t>Wood processing and product processing machinery</t>
  </si>
  <si>
    <t>木材热解、水解产品</t>
  </si>
  <si>
    <t>Wood pyrolysis and hydrolysis products</t>
  </si>
  <si>
    <t>木材运输机械</t>
  </si>
  <si>
    <t>Wood transport machinery</t>
  </si>
  <si>
    <t>木材采伐产品</t>
  </si>
  <si>
    <t>Wood cutting products</t>
  </si>
  <si>
    <t>木棠镇</t>
  </si>
  <si>
    <t>Mu Tang Town</t>
  </si>
  <si>
    <t>木模</t>
  </si>
  <si>
    <t>Wooden model</t>
  </si>
  <si>
    <t>木浆</t>
  </si>
  <si>
    <t>wood pulp</t>
  </si>
  <si>
    <t>木片、木粒</t>
  </si>
  <si>
    <t>Wood chip and grain</t>
  </si>
  <si>
    <t>木片、木粒加工产品</t>
  </si>
  <si>
    <t>Wood chip and grain processing products</t>
  </si>
  <si>
    <t>木瓜</t>
  </si>
  <si>
    <t>Papaya</t>
  </si>
  <si>
    <t>木瓦</t>
  </si>
  <si>
    <t>Shingles</t>
  </si>
  <si>
    <t>木生产专用工具</t>
  </si>
  <si>
    <t>Special tools for wood production</t>
  </si>
  <si>
    <t>木糖</t>
  </si>
  <si>
    <t>xylose</t>
  </si>
  <si>
    <t>木薯</t>
  </si>
  <si>
    <t>cassava</t>
  </si>
  <si>
    <t>木质保温容器</t>
  </si>
  <si>
    <t>Wooden insulated container</t>
  </si>
  <si>
    <t>木质家具</t>
  </si>
  <si>
    <t>Wooden furniture</t>
  </si>
  <si>
    <t>木质家具零配件</t>
  </si>
  <si>
    <t>Wooden furniture parts</t>
  </si>
  <si>
    <t>木质板材挤压加工机械</t>
  </si>
  <si>
    <t>Wood plate extrusion processing machinery</t>
  </si>
  <si>
    <t>木质框架，相关木制品</t>
  </si>
  <si>
    <t>Wooden frame, related woodwork</t>
  </si>
  <si>
    <t>木质水解酒精</t>
  </si>
  <si>
    <t>Wood hydrolyzed alcohol</t>
  </si>
  <si>
    <t>木质素</t>
  </si>
  <si>
    <t>Lignin</t>
  </si>
  <si>
    <t>木里</t>
  </si>
  <si>
    <t>Muli</t>
  </si>
  <si>
    <t>木鱼镇</t>
  </si>
  <si>
    <t>Wooden fish town</t>
  </si>
  <si>
    <t>未上划确认不能取消上划！</t>
  </si>
  <si>
    <t>Failing for upward transfer confirmation can not cancel upward transfer!</t>
  </si>
  <si>
    <t>未上架</t>
  </si>
  <si>
    <t>Not listed</t>
  </si>
  <si>
    <t>未上架商品不允许保存价格！</t>
  </si>
  <si>
    <t>Prices are not allowed to be kept for goods that are not on the shelf!</t>
  </si>
  <si>
    <t>未上架商品才能上架！</t>
  </si>
  <si>
    <t>Only goods that are not on the shelf can be on the shelf!</t>
  </si>
  <si>
    <t>未下拨确认不能取消下拨！</t>
  </si>
  <si>
    <t>Failing for downward transfer confirmation can not cancel downward transfer!</t>
  </si>
  <si>
    <t>未下推</t>
  </si>
  <si>
    <t>No push down</t>
  </si>
  <si>
    <t>未下达</t>
  </si>
  <si>
    <t>Not issued</t>
  </si>
  <si>
    <t>未中标</t>
  </si>
  <si>
    <t>Failed to win the bid</t>
  </si>
  <si>
    <t>未中标，请继续关注我们其它招标！</t>
  </si>
  <si>
    <t>Failed to win the bid, please continue to pay attention to our other bidding!</t>
  </si>
  <si>
    <t>未交保证金\n</t>
  </si>
  <si>
    <t>Failed in submitting cash deposit!\n</t>
  </si>
  <si>
    <t>未付款</t>
  </si>
  <si>
    <t>Unpaid</t>
  </si>
  <si>
    <t>未付金额</t>
  </si>
  <si>
    <t>Unpaid amount</t>
  </si>
  <si>
    <t>未付金额 ：</t>
  </si>
  <si>
    <t>Amount outstanding:</t>
  </si>
  <si>
    <t>未付金额(本位币)</t>
  </si>
  <si>
    <t>Unpaid amount (domestic currency)</t>
  </si>
  <si>
    <t>未付金额必须等于付现金额。</t>
  </si>
  <si>
    <t xml:space="preserve">Unpaid amount must be equal to cash pay amount. </t>
  </si>
  <si>
    <t>未传入渠道参数...</t>
  </si>
  <si>
    <t>Failed to introduce channel parameters...</t>
  </si>
  <si>
    <t>未作废</t>
  </si>
  <si>
    <t>Failed to cancel</t>
  </si>
  <si>
    <t>未使用</t>
  </si>
  <si>
    <t>Unused</t>
  </si>
  <si>
    <t>未使用(</t>
  </si>
  <si>
    <t>Unused (</t>
  </si>
  <si>
    <t>未保存</t>
  </si>
  <si>
    <t>Unsaved</t>
  </si>
  <si>
    <t>未保存不能导入数据</t>
  </si>
  <si>
    <t>Unsave and cannot import data</t>
  </si>
  <si>
    <t>未保存不能试跑</t>
  </si>
  <si>
    <t>Unsave and cannot try running</t>
  </si>
  <si>
    <t>未保存资源表的流程导出错误</t>
  </si>
  <si>
    <t>Error in exporting process of unsaved resource table</t>
  </si>
  <si>
    <t>未修复</t>
  </si>
  <si>
    <t>Unfixed</t>
  </si>
  <si>
    <t>未偿还金额</t>
  </si>
  <si>
    <t>Outstanding amount</t>
  </si>
  <si>
    <t>未入围</t>
  </si>
  <si>
    <t>Failed to be shortlisted</t>
  </si>
  <si>
    <t>未入账</t>
  </si>
  <si>
    <t>Unrecorded</t>
  </si>
  <si>
    <t>未入账交易明细</t>
  </si>
  <si>
    <t>Unrecorded transaction details</t>
  </si>
  <si>
    <t>未入账单据</t>
  </si>
  <si>
    <t>Unrecorded Doc</t>
  </si>
  <si>
    <t>未入账单据列表</t>
  </si>
  <si>
    <t>List of unaccounted Doc</t>
  </si>
  <si>
    <t>未入驻</t>
  </si>
  <si>
    <t>Not stationed</t>
  </si>
  <si>
    <t>未关联凭证数据</t>
  </si>
  <si>
    <t>No voucher data associated</t>
  </si>
  <si>
    <t>未关联凭证的业务单据</t>
  </si>
  <si>
    <t>Business documents without associated vouchers</t>
  </si>
  <si>
    <t>未关联金额</t>
  </si>
  <si>
    <t>Unrelated amount</t>
  </si>
  <si>
    <t>未关闭</t>
  </si>
  <si>
    <t>Not closed</t>
  </si>
  <si>
    <t>未关闭状态</t>
  </si>
  <si>
    <t>Unclosed status</t>
  </si>
  <si>
    <t>未冻结</t>
  </si>
  <si>
    <t>Failed to freeze</t>
  </si>
  <si>
    <t>未分片</t>
  </si>
  <si>
    <t>Not spliced</t>
  </si>
  <si>
    <t>未分配</t>
  </si>
  <si>
    <t>Not assigned</t>
  </si>
  <si>
    <t>未分配利润</t>
  </si>
  <si>
    <t>Undistributed profits</t>
  </si>
  <si>
    <t>未分配商品汇总</t>
  </si>
  <si>
    <t>Summary of undistributed goods</t>
  </si>
  <si>
    <t>未分配明细表</t>
  </si>
  <si>
    <t>Unallocated list</t>
  </si>
  <si>
    <t>未分配部门</t>
  </si>
  <si>
    <t>Undistributed department</t>
  </si>
  <si>
    <t>未分配金额</t>
  </si>
  <si>
    <t>Amount not assigned</t>
  </si>
  <si>
    <t>未初始化</t>
  </si>
  <si>
    <t>uninitialized</t>
  </si>
  <si>
    <t>未初始化两两公司的共同上级</t>
  </si>
  <si>
    <t>Failed to initialize common superior of two companies</t>
  </si>
  <si>
    <t>未初始化校验</t>
  </si>
  <si>
    <t>Uninitialized Check</t>
  </si>
  <si>
    <t>未删除</t>
  </si>
  <si>
    <t>Undeleted</t>
  </si>
  <si>
    <t>未到报价截止日期</t>
  </si>
  <si>
    <t>Not reach quotation deadline</t>
  </si>
  <si>
    <t>未到期</t>
  </si>
  <si>
    <t>Not expired</t>
  </si>
  <si>
    <t>Not yet due</t>
  </si>
  <si>
    <t>未到期合计</t>
  </si>
  <si>
    <t>Total not due</t>
  </si>
  <si>
    <t>未到期已完成</t>
  </si>
  <si>
    <t>Not yet due Completed</t>
  </si>
  <si>
    <t>未到期未开始</t>
  </si>
  <si>
    <t>Not yet due Not started</t>
  </si>
  <si>
    <t>未到期账龄</t>
  </si>
  <si>
    <t>Undue account age</t>
  </si>
  <si>
    <t>未到期进行中</t>
  </si>
  <si>
    <t>Not yet due in progress</t>
  </si>
  <si>
    <t>未到期金额</t>
  </si>
  <si>
    <t>Amount not due</t>
  </si>
  <si>
    <t>未到账</t>
  </si>
  <si>
    <t>Not arrived</t>
  </si>
  <si>
    <t>未加工烟草</t>
  </si>
  <si>
    <t>Unprocessed tobacco</t>
  </si>
  <si>
    <t>未加工钻石</t>
  </si>
  <si>
    <t>Rough diamond</t>
  </si>
  <si>
    <t>未勾稽</t>
  </si>
  <si>
    <t>Unchecked</t>
  </si>
  <si>
    <t>未勾选</t>
  </si>
  <si>
    <t>未勾选任何数据时，默认引出列表上的所有数据</t>
  </si>
  <si>
    <t>When no data is checked, all data on the list is extracted by default.</t>
  </si>
  <si>
    <t>未勾选时引出列表全部数据</t>
  </si>
  <si>
    <t>When unchecked, all data in the list is brought out</t>
  </si>
  <si>
    <t>未包含字段</t>
  </si>
  <si>
    <t>Does not contain fields</t>
  </si>
  <si>
    <t>未包含对账方案</t>
  </si>
  <si>
    <t>Reconciliation scheme not included</t>
  </si>
  <si>
    <t>未匹配到数据</t>
  </si>
  <si>
    <t>Unmatched data</t>
  </si>
  <si>
    <t>未匹配到结果</t>
  </si>
  <si>
    <t>Unmatched result</t>
  </si>
  <si>
    <t>未匹配回单</t>
  </si>
  <si>
    <t>Unmatched receipt</t>
  </si>
  <si>
    <t>未匹配回单查询</t>
  </si>
  <si>
    <t>Unmatched return list query</t>
  </si>
  <si>
    <t>未去梗烤烟叶</t>
  </si>
  <si>
    <t>Unshackled tobacco leaf</t>
  </si>
  <si>
    <t>未参与</t>
  </si>
  <si>
    <t>Not participate</t>
  </si>
  <si>
    <t>未反馈</t>
  </si>
  <si>
    <t>No feedback</t>
  </si>
  <si>
    <t>未发布</t>
  </si>
  <si>
    <t>Unpublished</t>
  </si>
  <si>
    <t>Not published</t>
  </si>
  <si>
    <t>未发布中标公告，无需撤销！</t>
  </si>
  <si>
    <t>Bid-winner notice has not been released, there is no need for cancellation!</t>
  </si>
  <si>
    <t>未发布招标公告，无需撤销！</t>
  </si>
  <si>
    <t>Invitation for bids has not been released, there is no need for cancellation!</t>
  </si>
  <si>
    <t>未发现</t>
  </si>
  <si>
    <t>Not found</t>
  </si>
  <si>
    <t>未发现下拉列表%s定义了名为%s的下拉项</t>
  </si>
  <si>
    <t>Definition of %s drop-down items isn't found in the drop-down list</t>
  </si>
  <si>
    <t>未发现报表查询插件。</t>
  </si>
  <si>
    <t xml:space="preserve">Query plug-in of the report isn't found. </t>
  </si>
  <si>
    <t>未发现登录插件: %s</t>
  </si>
  <si>
    <t>Login plug-in isn't found:   %s</t>
  </si>
  <si>
    <t>未发现类%s的方法%s</t>
  </si>
  <si>
    <t>%s class of method%s isn't found</t>
  </si>
  <si>
    <t>未发现编码，请联系管理员设置编码规则</t>
  </si>
  <si>
    <t>Failed to find code, please contact administrator to set up code rules</t>
  </si>
  <si>
    <t>未发现资源文件 com/kingdee/bos/ctrl/common/variant/py.txt</t>
  </si>
  <si>
    <t>Resource sheet com/kingdee/bos/ctrl/common/variant/py.txt isn't found</t>
  </si>
  <si>
    <t>未发生销售行为的不征税项目</t>
  </si>
  <si>
    <t>Non taxable items without sales</t>
  </si>
  <si>
    <t>未发货</t>
  </si>
  <si>
    <t>Unshipped</t>
  </si>
  <si>
    <t>未发起</t>
  </si>
  <si>
    <t>Not launched</t>
  </si>
  <si>
    <t>未发送</t>
  </si>
  <si>
    <t>Unsent</t>
  </si>
  <si>
    <t>未取到源单数据</t>
  </si>
  <si>
    <t>Source sheet data not retrieved</t>
  </si>
  <si>
    <t>未取到源单数据行</t>
  </si>
  <si>
    <t>Data line of source doc not retrieved</t>
  </si>
  <si>
    <t>未变更</t>
  </si>
  <si>
    <t>Did not change</t>
  </si>
  <si>
    <t>未同步</t>
  </si>
  <si>
    <t>Not synchronized</t>
  </si>
  <si>
    <t>Failed to synchronize</t>
  </si>
  <si>
    <t>未同步差异</t>
  </si>
  <si>
    <t>Different not synchronized</t>
  </si>
  <si>
    <t>未名公司</t>
  </si>
  <si>
    <t>Unknown company</t>
  </si>
  <si>
    <t>未启动</t>
  </si>
  <si>
    <t>Not initiated</t>
  </si>
  <si>
    <t>Failed to start</t>
  </si>
  <si>
    <t>未启用</t>
  </si>
  <si>
    <t>not enabled</t>
  </si>
  <si>
    <t>未启用%s的编码规则</t>
  </si>
  <si>
    <t>Inactive %s code rules</t>
  </si>
  <si>
    <t>未启用云系统参数：苍穹从云之家同步组织人员</t>
  </si>
  <si>
    <t>Cloud System Parameters Not Enabled: Synchronized Organizing Personnel from Cloud House</t>
  </si>
  <si>
    <t>未启用仓位, 仓位分录信息必须为空。</t>
  </si>
  <si>
    <t xml:space="preserve">Position not enabled, position entry information is null. </t>
  </si>
  <si>
    <t>未启用的数据不需要再次禁用</t>
  </si>
  <si>
    <t>Not enabled data does not need to be disabled again</t>
  </si>
  <si>
    <t>未启用，请启用后再试</t>
  </si>
  <si>
    <t>Not enabled, please enable and try again</t>
  </si>
  <si>
    <t>未命名</t>
  </si>
  <si>
    <t>Unnamed</t>
  </si>
  <si>
    <t>未命名分类</t>
  </si>
  <si>
    <t>Unnamed Classification</t>
  </si>
  <si>
    <t>未命名字段</t>
  </si>
  <si>
    <t>Unnamed field</t>
  </si>
  <si>
    <t>未命名操作</t>
  </si>
  <si>
    <t>Failed to name operation</t>
  </si>
  <si>
    <t>未命名部门</t>
  </si>
  <si>
    <t>Unnamed Department</t>
  </si>
  <si>
    <t>未回复</t>
  </si>
  <si>
    <t>Unanswered</t>
  </si>
  <si>
    <t>未填写</t>
  </si>
  <si>
    <t>Not filled in</t>
  </si>
  <si>
    <t>未填写插件类名</t>
  </si>
  <si>
    <t>Plug-in name is not filled in</t>
  </si>
  <si>
    <t>未填写时间</t>
  </si>
  <si>
    <t>Time not filled in</t>
  </si>
  <si>
    <t>未填则无上限</t>
  </si>
  <si>
    <t>No upper limit if not filled</t>
  </si>
  <si>
    <t>未处理</t>
  </si>
  <si>
    <t>未处理上划申请查询</t>
  </si>
  <si>
    <t>Unprocessed Uplink Application Query</t>
  </si>
  <si>
    <t>未处理现金流量</t>
  </si>
  <si>
    <t>Failed to deal with cash flow</t>
  </si>
  <si>
    <t>未处理的异常</t>
  </si>
  <si>
    <t>Unprocessed exception</t>
  </si>
  <si>
    <t>未处理表达式对象：</t>
  </si>
  <si>
    <t xml:space="preserve">Unprocessed expression objects: </t>
  </si>
  <si>
    <t>未处理请款申请单查询</t>
  </si>
  <si>
    <t>Inquiry of Unprocessed Request Form</t>
  </si>
  <si>
    <t>未央</t>
  </si>
  <si>
    <t>Weiyang</t>
  </si>
  <si>
    <t>未婚</t>
  </si>
  <si>
    <t>unmarried</t>
  </si>
  <si>
    <t>未婚其他原因放弃</t>
  </si>
  <si>
    <t>Other reasons for giving up unmarried</t>
  </si>
  <si>
    <t>未存</t>
  </si>
  <si>
    <t>未完工数量</t>
  </si>
  <si>
    <t>Unfinished Quantity</t>
  </si>
  <si>
    <t>未完成</t>
  </si>
  <si>
    <t>Unfinished</t>
  </si>
  <si>
    <t>Failed to complete</t>
  </si>
  <si>
    <t>未完成业绩的分公司数目</t>
  </si>
  <si>
    <t>Number of branches not completing achievement</t>
  </si>
  <si>
    <t>未完成仓库设置定义, 或者仓库已结束初始化，不能录入初始化单据！</t>
  </si>
  <si>
    <t>The definition of the warehouse setting is not completed, or the initialization of the warehouse is finished, so the initialization Doc cannot be entered</t>
  </si>
  <si>
    <t>未完成仓库设置定义，或者未结束初始化！</t>
  </si>
  <si>
    <t>The warehouse setup definition is not completed, or initialization is not finished!</t>
  </si>
  <si>
    <t>未完成关账</t>
  </si>
  <si>
    <t>Unfinished closing</t>
  </si>
  <si>
    <t>未完成凭证摊销方案</t>
  </si>
  <si>
    <t>Failed to complete voucher amortization scheme</t>
  </si>
  <si>
    <t>未完成初始化</t>
  </si>
  <si>
    <t>Failed to complete initialization</t>
  </si>
  <si>
    <t>未完成报销审核的商旅订单记录的是订单金额。</t>
  </si>
  <si>
    <t>Amount of the order in the list of business travel orders for which reimbursement review has not yet been completed.</t>
  </si>
  <si>
    <t>未完成损益类科目结转</t>
  </si>
  <si>
    <t>Failed to complete carry-over of profit and loss subject</t>
  </si>
  <si>
    <t>未完成数</t>
  </si>
  <si>
    <t>Incomplete number</t>
  </si>
  <si>
    <t>未完成数量</t>
  </si>
  <si>
    <t>Unfinished quantity</t>
  </si>
  <si>
    <t>未定义BOTP转换规则！</t>
  </si>
  <si>
    <t>Failed to define BOTP conversion rules!</t>
  </si>
  <si>
    <t>未定义。</t>
  </si>
  <si>
    <t xml:space="preserve">Undefined.  </t>
  </si>
  <si>
    <t>未定义其他抵销类型的对账服务</t>
  </si>
  <si>
    <t>Failed to define reconciliation service of other offset types</t>
  </si>
  <si>
    <t>未定义数据映射！</t>
  </si>
  <si>
    <t>Undefined data mapping.</t>
  </si>
  <si>
    <t>未定义数据类型！</t>
  </si>
  <si>
    <t xml:space="preserve">Undefined data type. </t>
  </si>
  <si>
    <t>未定义！</t>
  </si>
  <si>
    <t>Undefined</t>
  </si>
  <si>
    <t>未定标，无法退保证金</t>
  </si>
  <si>
    <t>Bid not confirm, it is unable to return cash deposit</t>
  </si>
  <si>
    <t>未实现</t>
  </si>
  <si>
    <t>Not realized</t>
  </si>
  <si>
    <t xml:space="preserve">未实现DLock: </t>
  </si>
  <si>
    <t xml:space="preserve">DLock isn't realized:  </t>
  </si>
  <si>
    <t>未实现接口:genDynamicObjectCollection()</t>
  </si>
  <si>
    <t>Failed to realize interface: genDynamicObjectCollection()</t>
  </si>
  <si>
    <t>未实现，暂不支持该操作！</t>
  </si>
  <si>
    <t>Not implemented, this operation is not supported for the time being!</t>
  </si>
  <si>
    <t>未审</t>
  </si>
  <si>
    <t>Not reviewed</t>
  </si>
  <si>
    <t>未审批</t>
  </si>
  <si>
    <t>Not approved</t>
  </si>
  <si>
    <t>未审核</t>
  </si>
  <si>
    <t>Failed to audit</t>
  </si>
  <si>
    <t>未审核。</t>
  </si>
  <si>
    <t>Not Approved.</t>
  </si>
  <si>
    <t>未审核单据编号</t>
  </si>
  <si>
    <t>Unapproved Document No.</t>
  </si>
  <si>
    <t>未审核无需反审核</t>
  </si>
  <si>
    <t>Not reviewed, no need for reverse-review</t>
  </si>
  <si>
    <t>未审核时才允许审核</t>
  </si>
  <si>
    <t>Allow review only when it has not been reviewed</t>
  </si>
  <si>
    <t>未审核的商品不能上架</t>
  </si>
  <si>
    <t>Unaudited goods cannot be put on shelves</t>
  </si>
  <si>
    <t>未审核的数据不能</t>
  </si>
  <si>
    <t>Unaudited data cannot</t>
  </si>
  <si>
    <t>未审核的数据不能被分配</t>
  </si>
  <si>
    <t>Unapproved data cannot be allocated</t>
  </si>
  <si>
    <t>未审核的数据，无需反审核！</t>
  </si>
  <si>
    <t>Not reviewed data, no need for reverse-review!</t>
  </si>
  <si>
    <t>未对平</t>
  </si>
  <si>
    <t>Not leveling</t>
  </si>
  <si>
    <t>未对平的数据</t>
  </si>
  <si>
    <t>Unbalanced data</t>
  </si>
  <si>
    <t>未对账</t>
  </si>
  <si>
    <t>No reconciliation</t>
  </si>
  <si>
    <t>未对账记录</t>
  </si>
  <si>
    <t>Not reconciled records</t>
  </si>
  <si>
    <t>未对账面板</t>
  </si>
  <si>
    <t>Not reconciled panel</t>
  </si>
  <si>
    <t>未封口玻璃外壳</t>
  </si>
  <si>
    <t>Unsealed glass shell</t>
  </si>
  <si>
    <t>未就绪的卡片</t>
  </si>
  <si>
    <t>Not ready card</t>
  </si>
  <si>
    <t>未展期</t>
  </si>
  <si>
    <t>Not extended</t>
  </si>
  <si>
    <t>未建立该组织对应账簿</t>
  </si>
  <si>
    <t>No account book corresponding to this organization has been created</t>
  </si>
  <si>
    <t>未建立该组织对应账簿。</t>
  </si>
  <si>
    <t xml:space="preserve">Failed to establish organization corresponding account book. </t>
  </si>
  <si>
    <t>未开具发票-销售额</t>
  </si>
  <si>
    <t>Not invoiced - sales</t>
  </si>
  <si>
    <t>未开具发票-销项应纳税额</t>
  </si>
  <si>
    <t>Uninvoiced - output tax payable</t>
  </si>
  <si>
    <t>未开启时，当引擎计算出参与人为空时流程实例会挂起；开启后流程实例不挂起，完全是由业务系统来处理相关的任务。一般应用于外部集成，及共享审批等场景</t>
  </si>
  <si>
    <t>When not started, the engine calculates that the participant's artificial space-time process instance will hang; after opening, the process instance will not hang, and the business system will handle the related tasks.Generally used in external integration, and shared approval scenarios</t>
  </si>
  <si>
    <t>未开始</t>
  </si>
  <si>
    <t>Not started</t>
  </si>
  <si>
    <t>未开始状态隐藏删除</t>
  </si>
  <si>
    <t>Unstarted state hidden deletion</t>
  </si>
  <si>
    <t>未开始竞价！</t>
  </si>
  <si>
    <t>Not started for bidding</t>
  </si>
  <si>
    <t>未开工</t>
  </si>
  <si>
    <t>Failed to start work</t>
  </si>
  <si>
    <t>未开标</t>
  </si>
  <si>
    <t>No bid opening</t>
  </si>
  <si>
    <t>未开票</t>
  </si>
  <si>
    <t>Open bill</t>
  </si>
  <si>
    <t>未开票折本币</t>
  </si>
  <si>
    <t>Uninvoiced convertible local currency</t>
  </si>
  <si>
    <t>未开票数量</t>
  </si>
  <si>
    <t>Unbilled quantity</t>
  </si>
  <si>
    <t>未开票数量大于0</t>
  </si>
  <si>
    <t>Quantity not invoiced is greater than 0</t>
  </si>
  <si>
    <t>未开票数量大于0，才允许冲回！</t>
  </si>
  <si>
    <t>Only when the quantity not invoiced is greater than 0, can it be reversed!</t>
  </si>
  <si>
    <t>未开票金额</t>
  </si>
  <si>
    <t>Unbilled amount</t>
  </si>
  <si>
    <t>未开票金额折本币</t>
  </si>
  <si>
    <t>Unbilled amount converted into domestic currency</t>
  </si>
  <si>
    <t>未开通</t>
  </si>
  <si>
    <t>Not open</t>
  </si>
  <si>
    <t>未开通云之家,无法建立沟通！</t>
  </si>
  <si>
    <t>Cloud-Hub is not available, and unable to establish communication!</t>
  </si>
  <si>
    <t>未开通银企，不能进行联机查询操作。</t>
  </si>
  <si>
    <t xml:space="preserve">Failed to open bank and corporation account, and can not conduct online query operation. </t>
  </si>
  <si>
    <t>未引入</t>
  </si>
  <si>
    <t>Not Imported</t>
  </si>
  <si>
    <t>未归档</t>
  </si>
  <si>
    <t>Not archived</t>
  </si>
  <si>
    <t>未录入核算维度</t>
  </si>
  <si>
    <t>Accounting dimension not entered</t>
  </si>
  <si>
    <t>未录具体往来核算维度:%s</t>
  </si>
  <si>
    <t>No specific transaction accounting dimension recorded:%s</t>
  </si>
  <si>
    <t>未录具体核算维度:%s</t>
  </si>
  <si>
    <t>No specific accounting dimension recorded:% s</t>
  </si>
  <si>
    <t>未录往来核算维度</t>
  </si>
  <si>
    <t>Unrecorded transaction accounting dimension</t>
  </si>
  <si>
    <t>未成功数：</t>
  </si>
  <si>
    <t>Number of unsuccessful cases:</t>
  </si>
  <si>
    <t>未成功签入，可能原因：元数据无变化！</t>
  </si>
  <si>
    <t>Unsuccessful check-in, possible cause: metadata has no change.</t>
  </si>
  <si>
    <t>未成年工</t>
  </si>
  <si>
    <t>underage worker</t>
  </si>
  <si>
    <t>未成年工风险预警</t>
  </si>
  <si>
    <t>Risk Early Warning for Minor Workers</t>
  </si>
  <si>
    <t>未截止</t>
  </si>
  <si>
    <t>未打印</t>
  </si>
  <si>
    <t>Not printed</t>
  </si>
  <si>
    <t>未执行</t>
  </si>
  <si>
    <t>Not executed</t>
  </si>
  <si>
    <t>Failed to execute</t>
  </si>
  <si>
    <t>未执行分录</t>
  </si>
  <si>
    <t>Not executed entry</t>
  </si>
  <si>
    <t>未执行同步，不存在对应的数据</t>
  </si>
  <si>
    <t>No synchronization and corresponding data doesn't exist</t>
  </si>
  <si>
    <t>未执行数量</t>
  </si>
  <si>
    <t>Unexecuted Quantity</t>
  </si>
  <si>
    <t>未执行：</t>
  </si>
  <si>
    <t>Not implemented:</t>
  </si>
  <si>
    <t>未扩展</t>
  </si>
  <si>
    <t>Not expanded</t>
  </si>
  <si>
    <t>未找到</t>
  </si>
  <si>
    <t>未找到 %s 节点的转换器！</t>
  </si>
  <si>
    <t>Failed to find %s node converter!</t>
  </si>
  <si>
    <t>未找到 用户 [%s]的映射关系,id为[%s]</t>
  </si>
  <si>
    <t>Failed to find mapping relation of user [%s] with id of [%s]</t>
  </si>
  <si>
    <t>未找到 组织 [%s]的映射关系,id为[%s]</t>
  </si>
  <si>
    <t>Failed to find mapping relation of organization [%s] with id of [%s]</t>
  </si>
  <si>
    <t>未找到 职员 [%s]的映射关系,id为[%s]</t>
  </si>
  <si>
    <t>Failed to find mapping relation of staff [%s] with id of [%s]</t>
  </si>
  <si>
    <t>未找到ID为%s的连线！</t>
  </si>
  <si>
    <t>No connection with ID%s was found!</t>
  </si>
  <si>
    <t xml:space="preserve">未找到UID 为 </t>
  </si>
  <si>
    <t xml:space="preserve">Failed to find UID  </t>
  </si>
  <si>
    <t>未找到[</t>
  </si>
  <si>
    <t>Not found [</t>
  </si>
  <si>
    <t>未找到tenant_myapp,首页有调整，联系管理员</t>
  </si>
  <si>
    <t>tenant_myapp isn't found, and there is changes in the homepage, please contact the administrator</t>
  </si>
  <si>
    <t>未找到业务单据！</t>
  </si>
  <si>
    <t>Failed in finding business Doc!</t>
  </si>
  <si>
    <t>未找到主业务组织</t>
  </si>
  <si>
    <t>Failed to find principal business organization</t>
  </si>
  <si>
    <t>未找到主表配置。</t>
  </si>
  <si>
    <t xml:space="preserve">Primary table configuration isn't found. </t>
  </si>
  <si>
    <t>未找到从 %s 节点到 %s 节点的连线[%s]！</t>
  </si>
  <si>
    <t>No connection from%s node to%s node [%s]!</t>
  </si>
  <si>
    <t>未找到元数据该注释</t>
  </si>
  <si>
    <t>Failed to find metadata this comment</t>
  </si>
  <si>
    <t>未找到出差类型对应的业务类别和费用项目</t>
  </si>
  <si>
    <t>Failed to find business type and expense items corresponding to business type</t>
  </si>
  <si>
    <t>未找到出差类型对应的业务类别和费用项目，请联络管理员</t>
  </si>
  <si>
    <t>Failed to find business type and expense items corresponding to business type, please contact administrator</t>
  </si>
  <si>
    <t>未找到出差类型的映射</t>
  </si>
  <si>
    <t>Failed to find business type mapping</t>
  </si>
  <si>
    <t>未找到匹配的单据</t>
  </si>
  <si>
    <t>Matching Doc isn't found</t>
  </si>
  <si>
    <t>未找到匹配的方法</t>
  </si>
  <si>
    <t>Matching method isn't found</t>
  </si>
  <si>
    <t>未找到匹配的构造方法。</t>
  </si>
  <si>
    <t>Matching build method isn't found</t>
  </si>
  <si>
    <t>未找到匹配的银行类别, 请手动添加</t>
  </si>
  <si>
    <t>No matching bank category was found, Please add it manually</t>
  </si>
  <si>
    <t>未找到单据编号为:%s 的订单!</t>
  </si>
  <si>
    <t>Order with document number:% s not found!</t>
  </si>
  <si>
    <t>未找到合适的IWorkflowDesigner实现类！ FormId: %s； ClassName: %s</t>
  </si>
  <si>
    <t>No suitable IWorkflow Designer implementation class was found!FormId:%s; ClassName:%s</t>
  </si>
  <si>
    <t>未找到合适的流程实例！</t>
  </si>
  <si>
    <t>No suitable process instance was found!</t>
  </si>
  <si>
    <t>未找到商品，请刷新列表后重试！</t>
  </si>
  <si>
    <t>Failed to find commodity, please refresh list and try again later!</t>
  </si>
  <si>
    <t>未找到存在资产账簿的组织</t>
  </si>
  <si>
    <t>Organization with asset account book not found</t>
  </si>
  <si>
    <t>未找到对应实例:</t>
  </si>
  <si>
    <t xml:space="preserve">Failed to find corresponding instance: </t>
  </si>
  <si>
    <t>未找到对应的供应商信息！</t>
  </si>
  <si>
    <t>未找到对应的商品信息！</t>
  </si>
  <si>
    <t>The corresponding commodity information is not found!</t>
  </si>
  <si>
    <t>未找到对应的账户信息</t>
  </si>
  <si>
    <t>No corresponding account information was found</t>
  </si>
  <si>
    <t>未找到对应的费用承担公司，请重新选择或联系管理员设置。</t>
  </si>
  <si>
    <t>No corresponding expense bearing company found, please re select or contact the administrator to set.</t>
  </si>
  <si>
    <t>未找到对应的采购订单！</t>
  </si>
  <si>
    <t>The corresponding purchase order is not found!</t>
  </si>
  <si>
    <t>未找到币别的映射关系, 请联络管理员</t>
  </si>
  <si>
    <t>Currency mapping relationship not found, please contact administrator</t>
  </si>
  <si>
    <t>未找到币别的映射关系，请联络管理员</t>
  </si>
  <si>
    <t>Failed to find currency mapping relation, please contact administrator</t>
  </si>
  <si>
    <t>未找到当前操作影响的数据.</t>
  </si>
  <si>
    <t>No data on the impact of the current operation was found.</t>
  </si>
  <si>
    <t>未找到当前用例 caseNumber=(%s):RequestContext.tenantid=%s,RequestContext.accountid=%s</t>
  </si>
  <si>
    <t>Current case caseNumber=(%s) isn't found: RequestContext.tenantid=%s,RequestContext.accountid=%s</t>
  </si>
  <si>
    <t>未找到当前管理员记录，请修复数据记录！</t>
  </si>
  <si>
    <t>The current administrator record was not found, please repair the data record!</t>
  </si>
  <si>
    <t>未找到手机号为</t>
  </si>
  <si>
    <t>Phone number isn't found</t>
  </si>
  <si>
    <t>未找到指定页面所在的应用！</t>
  </si>
  <si>
    <t>Failed to find application in specified page!</t>
  </si>
  <si>
    <t>未找到支付方式的映射关系, 请联络管理员</t>
  </si>
  <si>
    <t>No mapping relationship found for payment method, please contact administrator</t>
  </si>
  <si>
    <t>未找到支付方式的映射关系，请联络管理员</t>
  </si>
  <si>
    <t>Failed to find mapping relation of payment mode, please contact administrator</t>
  </si>
  <si>
    <t>未找到收款人信息, 请先初始化收款人信息</t>
  </si>
  <si>
    <t>Failed to find payee information, please first initialize payee information</t>
  </si>
  <si>
    <t>未找到有折旧用途的核算主体</t>
  </si>
  <si>
    <t>Failed to find accounting body for depreciation purpose</t>
  </si>
  <si>
    <t>未找到有折旧用途的核算组织</t>
  </si>
  <si>
    <t>Accounting organization with depreciation purpose not found</t>
  </si>
  <si>
    <t>未找到有权限的核算主体</t>
  </si>
  <si>
    <t>Failed to find accounting body with authority</t>
  </si>
  <si>
    <t>未找到有权限的核算组织</t>
  </si>
  <si>
    <t>No authorized accounting organization found</t>
  </si>
  <si>
    <t>未找到有权限的核算组织，无法找到可访问的盘点方案</t>
  </si>
  <si>
    <t>No authorized accounting organization was found, unable to find an accessible inventory plan</t>
  </si>
  <si>
    <t>未找到有权限的资产单元</t>
  </si>
  <si>
    <t>Failed to find asset unit with authority</t>
  </si>
  <si>
    <t>未找到有权限访问，且存在资产账簿的组织</t>
  </si>
  <si>
    <t>No organization with access rights found with asset account book</t>
  </si>
  <si>
    <t>未找到树节点类型</t>
  </si>
  <si>
    <t>Tree node type isn't found</t>
  </si>
  <si>
    <t>未找到根管理员，请修复数据记录！</t>
  </si>
  <si>
    <t>Root administrator isn't found, please repair data record.</t>
  </si>
  <si>
    <t>未找到用户</t>
  </si>
  <si>
    <t>User isn't found</t>
  </si>
  <si>
    <t>未找到用户[bos_user]的映射关系, id为:</t>
  </si>
  <si>
    <t>No mapping relationship was found for user [BOS user], ID:</t>
  </si>
  <si>
    <t>未找到目标发票区域，请您将发票置于纯色背景中并拍全</t>
  </si>
  <si>
    <t>No target invoice area was found. Please place the invoice in a solid color background and take a complete picture.</t>
  </si>
  <si>
    <t>未找到相关任务，任务可能已经被处理！</t>
  </si>
  <si>
    <t>Failed to find related task, such task may be disposed!</t>
  </si>
  <si>
    <t>未找到相关任务，数据已经被删除！</t>
  </si>
  <si>
    <t>Failed to find related task, data may be deleted!</t>
  </si>
  <si>
    <t>未找到相关凭证</t>
  </si>
  <si>
    <t>Failed to find related voucher</t>
  </si>
  <si>
    <t>未找到租户信息，请与系统管理员联系</t>
  </si>
  <si>
    <t>Failed to find tenant information, please contact system administrator</t>
  </si>
  <si>
    <t>未找到符合条件的人员，请检查后重新输入</t>
  </si>
  <si>
    <t>If no qualified person has been found, please check and re-enter it.</t>
  </si>
  <si>
    <t>未找到类别</t>
  </si>
  <si>
    <t>Category not found</t>
  </si>
  <si>
    <t>未找到组织[bos_org]的映射关系, id为:</t>
  </si>
  <si>
    <t>Mapping relationship not found for organization [BOS org], ID:</t>
  </si>
  <si>
    <t>未找到职员[bos_person]的映射关系, id为:</t>
  </si>
  <si>
    <t>No mapping relationship found for employee [bos'person], ID:</t>
  </si>
  <si>
    <t>未找到该业务单据绑定的单据，请确认该业务单据绑定的单据是否存在！</t>
  </si>
  <si>
    <t>Failed in finding Doc bound by this business Doc, please confirm if such business Doc exists or not!</t>
  </si>
  <si>
    <t>未找到该用户对应的证书！</t>
  </si>
  <si>
    <t>Corresponding user certificate isn't found.</t>
  </si>
  <si>
    <t>未找到账簿绑定的期间，请确认账簿当前期间是否正确</t>
  </si>
  <si>
    <t>The period bound to account book is not found. Please confirm whether the current period of account book is correct.</t>
  </si>
  <si>
    <t>未找到费用项目[%s]对应的资金流量项目，请维护映射关系.</t>
  </si>
  <si>
    <t xml:space="preserve">Failed to find capital flow items corresponding to expense items [%s], please maintain mapping relation. </t>
  </si>
  <si>
    <t>未找到！</t>
  </si>
  <si>
    <t>Not found!</t>
  </si>
  <si>
    <t>未投标</t>
  </si>
  <si>
    <t>Failed to bid</t>
  </si>
  <si>
    <t>未投标数据不允许撤标！</t>
  </si>
  <si>
    <t>Bid withdrawal is not allowed without bidding data!</t>
  </si>
  <si>
    <t>未折旧</t>
  </si>
  <si>
    <t>Not depreciated</t>
  </si>
  <si>
    <t>未报名</t>
  </si>
  <si>
    <t>No entry</t>
  </si>
  <si>
    <t>未报销公司</t>
  </si>
  <si>
    <t>Un-reimbursed company</t>
  </si>
  <si>
    <t>未报销订单</t>
  </si>
  <si>
    <t>Not reimbursed order</t>
  </si>
  <si>
    <t>未报销订单明细表</t>
  </si>
  <si>
    <t>Not reimbursed order schedule</t>
  </si>
  <si>
    <t>未报销订单统计</t>
  </si>
  <si>
    <t>Not reimbursed order statistics</t>
  </si>
  <si>
    <t>未抵销</t>
  </si>
  <si>
    <t>Not offset</t>
  </si>
  <si>
    <t>未抵销面板</t>
  </si>
  <si>
    <t>Not offset panel</t>
  </si>
  <si>
    <t>未挂账</t>
  </si>
  <si>
    <t>未指定</t>
  </si>
  <si>
    <t>Failed to specify</t>
  </si>
  <si>
    <t>未指定EntityId，无法初始化操作列表！</t>
  </si>
  <si>
    <t>Failed to specify EntityId, unable to initialize operation list!</t>
  </si>
  <si>
    <t>未指定协作组织类型 或 受托组织，参数异常。</t>
  </si>
  <si>
    <t xml:space="preserve">Type of collaborative organization or trustee org. isn't specified, parameter exception. </t>
  </si>
  <si>
    <t>未指定协作组织类型 或 委托组织，参数异常。</t>
  </si>
  <si>
    <t>Type of collaborative organization or trustee org. isn't specified, parameter exception.</t>
  </si>
  <si>
    <t>未指定源单类型</t>
  </si>
  <si>
    <t>Type of source doc isn't specified</t>
  </si>
  <si>
    <t>未指定目标单PageId</t>
  </si>
  <si>
    <t>PageId of target doc isn't specified</t>
  </si>
  <si>
    <t>未指定目标单类型</t>
  </si>
  <si>
    <t>Type of target doc isn't specified</t>
  </si>
  <si>
    <t>未指定目标画布，使用setG2d()方法显式设置</t>
  </si>
  <si>
    <t>Target canvas isn't specified, and use explicit setting of setG2d() method</t>
  </si>
  <si>
    <t>未指定绘制起点</t>
  </si>
  <si>
    <t>Starting drawing point isn't specified</t>
  </si>
  <si>
    <t>未指定责任人，不能验证通过</t>
  </si>
  <si>
    <t>Failure to verify and pass without appointing the responsible person</t>
  </si>
  <si>
    <t>未指定转换规则</t>
  </si>
  <si>
    <t>Conversion rules aren't specified</t>
  </si>
  <si>
    <t>未指定门店</t>
  </si>
  <si>
    <t>Failed to specify shop</t>
  </si>
  <si>
    <t>未接收到父页面传递过来的移交单单据id</t>
  </si>
  <si>
    <t>Failed to receive transfer sheet id transmitted from parent page</t>
  </si>
  <si>
    <t>未接收到父页面传递过来的资产申请单主键</t>
  </si>
  <si>
    <t>Failed to receive primary key of asset application sheet  transmitted from parent page</t>
  </si>
  <si>
    <t>未接收到父页面的出差地域id</t>
  </si>
  <si>
    <t>Failed to receive business territory id from parent page</t>
  </si>
  <si>
    <t>未推送</t>
  </si>
  <si>
    <t>Not pushed</t>
  </si>
  <si>
    <t>未提交</t>
  </si>
  <si>
    <t>Not submitted</t>
  </si>
  <si>
    <t>Failed to submit</t>
  </si>
  <si>
    <t>未提交：任务数</t>
  </si>
  <si>
    <t>Uncommitted: number of tasks</t>
  </si>
  <si>
    <t>未提折旧</t>
  </si>
  <si>
    <t>Depreciation not provided</t>
  </si>
  <si>
    <t>未提折旧分录</t>
  </si>
  <si>
    <t>Entry of depreciation not provided</t>
  </si>
  <si>
    <t>未提折旧分录容器</t>
  </si>
  <si>
    <t>Container of entry of depreciation not provided</t>
  </si>
  <si>
    <t>未提折旧分录工具栏</t>
  </si>
  <si>
    <t>Toolbar of depreciation not provided</t>
  </si>
  <si>
    <t>未提款金额</t>
  </si>
  <si>
    <t>Amount not withdrawn</t>
  </si>
  <si>
    <t>未搜索到相关结果</t>
  </si>
  <si>
    <t>No results found</t>
  </si>
  <si>
    <t>未搜索到相关表单</t>
  </si>
  <si>
    <t>Relevant forms are not searched</t>
  </si>
  <si>
    <t>未支持折算方式为:%s 的折算。</t>
  </si>
  <si>
    <t xml:space="preserve">Failed to support the conversion with conversion mode of %s. </t>
  </si>
  <si>
    <t>未收取保证金时，界面收取时间清空</t>
  </si>
  <si>
    <t>When the deposit is not charged, the connection time on the interface will be emptied</t>
  </si>
  <si>
    <t>未收回金额</t>
  </si>
  <si>
    <t>Uncollected amount</t>
  </si>
  <si>
    <t>未收未付分别显示</t>
  </si>
  <si>
    <t>Separate display of items not received and items not paid</t>
  </si>
  <si>
    <t>未收款：</t>
  </si>
  <si>
    <t>Uncollected:</t>
  </si>
  <si>
    <t>未收货</t>
  </si>
  <si>
    <t>Unreceived goods</t>
  </si>
  <si>
    <t>未收货不能申请售后</t>
  </si>
  <si>
    <t>Can't apply for after sales without receiving goods</t>
  </si>
  <si>
    <t>未整改</t>
  </si>
  <si>
    <t>Not rectified</t>
  </si>
  <si>
    <t>未整改任务数</t>
  </si>
  <si>
    <t>Number of tasks not rectified</t>
  </si>
  <si>
    <t>未映射查看</t>
  </si>
  <si>
    <t>View of items not mapped</t>
  </si>
  <si>
    <t>Failed to map for view</t>
  </si>
  <si>
    <t>未映射查看（对外）</t>
  </si>
  <si>
    <t>Unmapped View (Outside)</t>
  </si>
  <si>
    <t>未更新</t>
  </si>
  <si>
    <t>未来5天可参考出差地天气</t>
  </si>
  <si>
    <t>Reference to the weather for business trip in the next five days</t>
  </si>
  <si>
    <t>未来七天天气</t>
  </si>
  <si>
    <t>Weather in the next seven days</t>
  </si>
  <si>
    <t>未来天气</t>
  </si>
  <si>
    <t>Future weather</t>
  </si>
  <si>
    <t>未来完整度</t>
  </si>
  <si>
    <t>Future Integrity</t>
  </si>
  <si>
    <t>未来明天快递</t>
  </si>
  <si>
    <t>Tomorrow Express</t>
  </si>
  <si>
    <t>未来期间</t>
  </si>
  <si>
    <t>Future period</t>
  </si>
  <si>
    <t>未来期间的卡片应删除掉</t>
  </si>
  <si>
    <t>Cards in the future should be deleted</t>
  </si>
  <si>
    <t>未来规划</t>
  </si>
  <si>
    <t>Future planning</t>
  </si>
  <si>
    <t>未查到商品记录单位信息，请核查商品是否关联物料，物料是否有多计量单位表</t>
  </si>
  <si>
    <t>Unit information of commodity record is not found. Please check whether the commodity is related to the material and whether the material has multi UOM table.</t>
  </si>
  <si>
    <t>未查到对应体系，请检查编码是否正确。</t>
  </si>
  <si>
    <t>Failed to find corresponding system, please check whether code is correct</t>
  </si>
  <si>
    <t>未查到相关数据！</t>
  </si>
  <si>
    <t>No related data is found</t>
  </si>
  <si>
    <t>未查到符合条件的数据，请重新设置待评分查询条件！</t>
  </si>
  <si>
    <t>No qualified data is found, please reset the query condition to be scored!</t>
  </si>
  <si>
    <t>未查找相应单据，单据业务无法加载！</t>
  </si>
  <si>
    <t>Failed in finding corresponding Doc, and unable to load Doc business!</t>
  </si>
  <si>
    <t>未查询到当前节点的分组</t>
  </si>
  <si>
    <t>Can't find group of current node</t>
  </si>
  <si>
    <t>未查询到您选择的业务单据数据，请确认该业务单据是否存在！</t>
  </si>
  <si>
    <t>Failed in querying business Doc data you selected, please confirm if such business Doc exists or not!</t>
  </si>
  <si>
    <t>未查询到数据.</t>
  </si>
  <si>
    <t>No data was queried.</t>
  </si>
  <si>
    <t>未查询到数据，请先导入报表数据！</t>
  </si>
  <si>
    <t>No data found, please import report data first!</t>
  </si>
  <si>
    <t>未查询到组织部门,userId[%s]</t>
  </si>
  <si>
    <t>Failed to query organization department, userId [%s]</t>
  </si>
  <si>
    <t>未查询到编号%s的信用档案</t>
  </si>
  <si>
    <t>Failed to query credit file with serial number of %s</t>
  </si>
  <si>
    <t>未查询到该人员信息，变更记录打开失败！</t>
  </si>
  <si>
    <t>Failed in query information of this personnel, failed on opening change records!</t>
  </si>
  <si>
    <t>未查询到该单据(</t>
  </si>
  <si>
    <t>Failed in query this Doc (</t>
  </si>
  <si>
    <t>未查询到需要删除的数据</t>
  </si>
  <si>
    <t>Can't find data to be deleted</t>
  </si>
  <si>
    <t>未核准金额</t>
  </si>
  <si>
    <t>Unapproved amount</t>
  </si>
  <si>
    <t>未核准金额合计</t>
  </si>
  <si>
    <t>Total unapproved amount</t>
  </si>
  <si>
    <t>未核销</t>
  </si>
  <si>
    <t>Not wrote off</t>
  </si>
  <si>
    <t>Failed to cancel after verification</t>
  </si>
  <si>
    <t>未核销数量</t>
  </si>
  <si>
    <t>Quantity not written off</t>
  </si>
  <si>
    <t>未核销数量(基本单位)</t>
  </si>
  <si>
    <t>Unwritten off quantity (buom)</t>
  </si>
  <si>
    <t>未核销金额</t>
  </si>
  <si>
    <t>Amount not written off</t>
  </si>
  <si>
    <t>未检查</t>
  </si>
  <si>
    <t>Not checked</t>
  </si>
  <si>
    <t>未汇报</t>
  </si>
  <si>
    <t>Failed to report</t>
  </si>
  <si>
    <t>未注册</t>
  </si>
  <si>
    <t>Not registered</t>
  </si>
  <si>
    <t>Failed to register</t>
  </si>
  <si>
    <t>未注册URL %s的服务类型</t>
  </si>
  <si>
    <t>Service type of URL %s isn't registered</t>
  </si>
  <si>
    <t>未注册超链接，不能注册依赖内容表达式</t>
  </si>
  <si>
    <t>Failed to registered hyperlink, can not register, depending on content expression</t>
  </si>
  <si>
    <t>未涂布印刷书写用纸</t>
  </si>
  <si>
    <t>Uncoated printing and writing paper</t>
  </si>
  <si>
    <t>未添加</t>
  </si>
  <si>
    <t>Failed to add</t>
  </si>
  <si>
    <t>Not added</t>
  </si>
  <si>
    <t>未清项清理</t>
  </si>
  <si>
    <t>Clean-up of Unliquidated Items</t>
  </si>
  <si>
    <t>未清项清理单</t>
  </si>
  <si>
    <t>Open item clear-up order</t>
  </si>
  <si>
    <t>未清项清算单</t>
  </si>
  <si>
    <t>Liquidation sheet for outstanding items</t>
  </si>
  <si>
    <t>未清项结算</t>
  </si>
  <si>
    <t>Open item settlement</t>
  </si>
  <si>
    <t>未澄清</t>
  </si>
  <si>
    <t>Unclarified</t>
  </si>
  <si>
    <t>未灌（录）制相关媒体</t>
  </si>
  <si>
    <t>Relevant media without recording system</t>
  </si>
  <si>
    <t>未点赞</t>
  </si>
  <si>
    <t>Not liked</t>
  </si>
  <si>
    <t>未生成</t>
  </si>
  <si>
    <t>Not generated</t>
  </si>
  <si>
    <t>未生成凭证</t>
  </si>
  <si>
    <t>Failed to generate voucher</t>
  </si>
  <si>
    <t>未生成财务卡片</t>
  </si>
  <si>
    <t>No financial card generated</t>
  </si>
  <si>
    <t>未生效</t>
  </si>
  <si>
    <t>Not in force</t>
  </si>
  <si>
    <t>未申报</t>
  </si>
  <si>
    <t>Undeclared</t>
  </si>
  <si>
    <t>未申请图片显示面板</t>
  </si>
  <si>
    <t>Not applied image display panel</t>
  </si>
  <si>
    <t>未登录</t>
  </si>
  <si>
    <t>Not logged in</t>
  </si>
  <si>
    <t>未登记</t>
  </si>
  <si>
    <t>unregistered</t>
  </si>
  <si>
    <t>未盘</t>
  </si>
  <si>
    <t>Not pan</t>
  </si>
  <si>
    <t>未盘到</t>
  </si>
  <si>
    <t>Not yet arrived</t>
  </si>
  <si>
    <t>未盘到原因</t>
  </si>
  <si>
    <t>Reasons for not being listed</t>
  </si>
  <si>
    <t>未知</t>
  </si>
  <si>
    <t>Unknown</t>
  </si>
  <si>
    <t>未知Exception,</t>
  </si>
  <si>
    <t xml:space="preserve">Unknown Exception, </t>
  </si>
  <si>
    <t>未知KDException</t>
  </si>
  <si>
    <t>Unknown KDException</t>
  </si>
  <si>
    <t>未知云_未知应用</t>
  </si>
  <si>
    <t>Unknown Cloud Unknown Applications</t>
  </si>
  <si>
    <t>未知体系。</t>
  </si>
  <si>
    <t>Unknown system.</t>
  </si>
  <si>
    <t>未知供货商:[%s]</t>
  </si>
  <si>
    <t>Unknown supplier: [%s]</t>
  </si>
  <si>
    <t>未知关系值'</t>
  </si>
  <si>
    <t>Unknown Relational Value'</t>
  </si>
  <si>
    <t>未知函数</t>
  </si>
  <si>
    <t>Unknown function</t>
  </si>
  <si>
    <t>未知原因导致保存失败！</t>
  </si>
  <si>
    <t xml:space="preserve">Failed to save due to unknown reason. </t>
  </si>
  <si>
    <t>未知原因导致的保存失败！</t>
  </si>
  <si>
    <t xml:space="preserve">Saving failure caused by unknown reason. </t>
  </si>
  <si>
    <t>未知原因导致转换失败</t>
  </si>
  <si>
    <t>Conversion failed for unknown reason</t>
  </si>
  <si>
    <t>未知原因，无法从dbRouteKey[%s]中查询到Job[%s],可能已经被删除</t>
  </si>
  <si>
    <t>Unknown reason, unable to query job [%s] from dbroutekey [%s], may have been deleted</t>
  </si>
  <si>
    <t>未知原因，无法从dbRouteKey[%s]中查询到Job[%s]或者state不正确</t>
  </si>
  <si>
    <t>Unknown cause, unable to query JOB [%s] from dbRouteKey[%s] or state is incorrect</t>
  </si>
  <si>
    <t>未知应用</t>
  </si>
  <si>
    <t xml:space="preserve">Unknown application </t>
  </si>
  <si>
    <t>未知异常</t>
  </si>
  <si>
    <t>Unknown exception</t>
  </si>
  <si>
    <t>未知抵销类型</t>
  </si>
  <si>
    <t>Unknown offset type</t>
  </si>
  <si>
    <t>未知插件在BeforeExecuteOperationTransaction事件中，取消了操作</t>
  </si>
  <si>
    <t>Unknown plug-in cancelled operation in beforeexecuteoperationtransaction event</t>
  </si>
  <si>
    <t>未知数据</t>
  </si>
  <si>
    <t>Unknown data</t>
  </si>
  <si>
    <t>未知数据类型, 无法执行运算</t>
  </si>
  <si>
    <t>Unknown data type, unable to execute calculation</t>
  </si>
  <si>
    <t>未知数据类型，无法比较</t>
  </si>
  <si>
    <t>Unknown data type, unable to compare</t>
  </si>
  <si>
    <t>未知数据类型，无法转换为BigDecimal类型</t>
  </si>
  <si>
    <t>Unknown data type, unable to transform into BigDecimal type</t>
  </si>
  <si>
    <t>Unknown data type, unable to be converted to BigDecimal type</t>
  </si>
  <si>
    <t>未知数据类型，无法转换为BigInteger类型</t>
  </si>
  <si>
    <t>Unknown data type, unable to be converted to BigInteger type</t>
  </si>
  <si>
    <t>未知数据类型，无法转换为Calendar类型</t>
  </si>
  <si>
    <t>Unknown data type, unable to transform into Calendar type</t>
  </si>
  <si>
    <t>Unknown data type, unable to be converted to Calendar type</t>
  </si>
  <si>
    <t>未知数据类型，无法转换为Date类型</t>
  </si>
  <si>
    <t>Unknown data type, unable to transform into Date type</t>
  </si>
  <si>
    <t>Unknown data type, unable to be converted to Date type</t>
  </si>
  <si>
    <t>未知数据类型，无法转换为boolean类型</t>
  </si>
  <si>
    <t>Unknown data type, unable to be converted to boolean type</t>
  </si>
  <si>
    <t>未知数据类型，无法转换为byte类型</t>
  </si>
  <si>
    <t>Unknown data type, unable to be converted to byte type</t>
  </si>
  <si>
    <t>未知数据类型，无法转换为char类型</t>
  </si>
  <si>
    <t>Unknown data type, unable to transform into char type</t>
  </si>
  <si>
    <t>Unknown data type, unable to be converted to char type</t>
  </si>
  <si>
    <t>未知数据类型，无法转换为double类型</t>
  </si>
  <si>
    <t>Unknown data type, unable to be converted to double type</t>
  </si>
  <si>
    <t>未知数据类型，无法转换为float类型</t>
  </si>
  <si>
    <t>Unknown data type, unable to be converted to float type</t>
  </si>
  <si>
    <t>未知数据类型，无法转换为int类型</t>
  </si>
  <si>
    <t>Unknown data type, unable to be converted to int type</t>
  </si>
  <si>
    <t>未知数据类型，无法转换为long类型</t>
  </si>
  <si>
    <t>Unknown data type, unable to be converted to long type</t>
  </si>
  <si>
    <t>未知数据类型，无法转换为short类型</t>
  </si>
  <si>
    <t>Unknown data type, unable to be converted to short type</t>
  </si>
  <si>
    <t>未知方法</t>
  </si>
  <si>
    <t>Unknown method</t>
  </si>
  <si>
    <t>未知状态</t>
  </si>
  <si>
    <t>Unknown state</t>
  </si>
  <si>
    <t>未知的IO流异常：</t>
  </si>
  <si>
    <t xml:space="preserve">Unknown IO flow exception: </t>
  </si>
  <si>
    <t>未知的property类型:%s，对应字段：%s</t>
  </si>
  <si>
    <t>Unknown property type: %s, corresponding filed: %s</t>
  </si>
  <si>
    <t>未知的收款单类型：</t>
  </si>
  <si>
    <t xml:space="preserve">Unknown collection order type: </t>
  </si>
  <si>
    <t>未知的数据类型：</t>
  </si>
  <si>
    <t xml:space="preserve">Unknown data type: </t>
  </si>
  <si>
    <t>未知的请求类型</t>
  </si>
  <si>
    <t>Unknown request type</t>
  </si>
  <si>
    <t>未知类型</t>
  </si>
  <si>
    <t>unknown type</t>
  </si>
  <si>
    <t>未知组</t>
  </si>
  <si>
    <t>Unknown group</t>
  </si>
  <si>
    <t>未知组名</t>
  </si>
  <si>
    <t>Unknown group name</t>
  </si>
  <si>
    <t>未知部门</t>
  </si>
  <si>
    <t>Unknown department</t>
  </si>
  <si>
    <t>未知错误</t>
  </si>
  <si>
    <t>Unknown error</t>
  </si>
  <si>
    <t>未知错误:%s</t>
  </si>
  <si>
    <t>Unknown error:%s</t>
  </si>
  <si>
    <t>未知错误，请联系系统管理员</t>
  </si>
  <si>
    <t>Unknown error, please contact system administrator</t>
  </si>
  <si>
    <t>未硫化复合橡胶</t>
  </si>
  <si>
    <t>Unvulcanized compound rubber</t>
  </si>
  <si>
    <t>未硫化复合橡胶及其制品</t>
  </si>
  <si>
    <t>Unvulcanized compound rubber and its products</t>
  </si>
  <si>
    <t>未硫化橡胶制品</t>
  </si>
  <si>
    <t>Unvulcanized rubber products</t>
  </si>
  <si>
    <t>未确认</t>
  </si>
  <si>
    <t>Unconfirmed</t>
  </si>
  <si>
    <t>Failed to confirm</t>
  </si>
  <si>
    <t>未确认不能申请售后</t>
  </si>
  <si>
    <t>Can't apply for after-sales service without confirmation</t>
  </si>
  <si>
    <t>未确认金额</t>
  </si>
  <si>
    <t>Unconfirmed amount</t>
  </si>
  <si>
    <t>未确认，可打回</t>
  </si>
  <si>
    <t>Failed to confirm, can be returned</t>
  </si>
  <si>
    <t>未签约</t>
  </si>
  <si>
    <t>Failed to sign up</t>
  </si>
  <si>
    <t>未签订劳动合同</t>
  </si>
  <si>
    <t>No Labor Contract</t>
  </si>
  <si>
    <t>未签订劳动合同员工</t>
  </si>
  <si>
    <t>Employees without Labor Contract</t>
  </si>
  <si>
    <t>未签订合同风险预警</t>
  </si>
  <si>
    <t>Risk early warning of non-signing contract</t>
  </si>
  <si>
    <t>未组装钟表机心</t>
  </si>
  <si>
    <t>Unassembled clockwork</t>
  </si>
  <si>
    <t>未终止</t>
  </si>
  <si>
    <t>Failed to terminate</t>
  </si>
  <si>
    <t xml:space="preserve">未经授权的访问。 </t>
  </si>
  <si>
    <t xml:space="preserve">Unauthorized access.   </t>
  </si>
  <si>
    <t>未绑定基础资料字段</t>
  </si>
  <si>
    <t>Unbound master data field</t>
  </si>
  <si>
    <t>未绑定基础资料字段！</t>
  </si>
  <si>
    <t xml:space="preserve">Unbound master data field. </t>
  </si>
  <si>
    <t>未绑定数据源</t>
  </si>
  <si>
    <t>Unbound data source</t>
  </si>
  <si>
    <t>未结束(</t>
  </si>
  <si>
    <t>Not finished (</t>
  </si>
  <si>
    <t>未结束初始化</t>
  </si>
  <si>
    <t>Initialization not completed</t>
  </si>
  <si>
    <t>未结束初始化信息</t>
  </si>
  <si>
    <t>Initialization information not ended</t>
  </si>
  <si>
    <t>未结束初始化区块</t>
  </si>
  <si>
    <t>Initialization block not finished</t>
  </si>
  <si>
    <t>未结束初始化的不能反初始化</t>
  </si>
  <si>
    <t>Cannot Uninitialize the uninitialized</t>
  </si>
  <si>
    <t>未结束初始化，不允许进行库存业务！</t>
  </si>
  <si>
    <t>Initialization not completed, and inventory business cannot be conducted!</t>
  </si>
  <si>
    <t>未结束初始化，系统尚未正式启用，不能新增单据。请先结束初始化的工作！</t>
  </si>
  <si>
    <t>Failed to end initialization, the system has not yet been enabled, and can not add Doc. Please first finish the initialization!</t>
  </si>
  <si>
    <t>未结算</t>
  </si>
  <si>
    <t>Unsettled</t>
  </si>
  <si>
    <t>Failed to settle</t>
  </si>
  <si>
    <t>未结算折本币</t>
  </si>
  <si>
    <t>Unsettled converted local currency</t>
  </si>
  <si>
    <t>未结算量</t>
  </si>
  <si>
    <t>Unsettled amount</t>
  </si>
  <si>
    <t>未结算金额</t>
  </si>
  <si>
    <t>未结算金额小于0，本次结算金额不允许修改</t>
  </si>
  <si>
    <t>Unsettled amount is less than 0. No modification is allowed for this settlement amount.</t>
  </si>
  <si>
    <t>未结算金额折本币</t>
  </si>
  <si>
    <t>Unsettled amount converted in to domestic currency</t>
  </si>
  <si>
    <t>未结账</t>
  </si>
  <si>
    <t>Not closed account</t>
  </si>
  <si>
    <t xml:space="preserve">Failed to close the account </t>
  </si>
  <si>
    <t>未结账头部面板</t>
  </si>
  <si>
    <t>Not closed account head panel</t>
  </si>
  <si>
    <t>未结账核算主体</t>
  </si>
  <si>
    <t>Not closed accounting body</t>
  </si>
  <si>
    <t>未结账核算主体为空</t>
  </si>
  <si>
    <t>Not closed accounting body is empty</t>
  </si>
  <si>
    <t>未结账核算组织</t>
  </si>
  <si>
    <t>Unsettled accounting organization</t>
  </si>
  <si>
    <t>未结账核算组织为空</t>
  </si>
  <si>
    <t>Unsettled accounting organization is empty</t>
  </si>
  <si>
    <t>未结账详情面板</t>
  </si>
  <si>
    <t>Detail panel of not closed account</t>
  </si>
  <si>
    <t>未结转</t>
  </si>
  <si>
    <t>Uncarried</t>
  </si>
  <si>
    <t>未给AppFunctionPacketElement对象指定Id！</t>
  </si>
  <si>
    <t xml:space="preserve">No Id is specified for AppFunctionPacketElement object. </t>
  </si>
  <si>
    <t>未给AppMenuElement对象指定Id！</t>
  </si>
  <si>
    <t>No Id is specified for AppMenuElement object.</t>
  </si>
  <si>
    <t>未维护</t>
  </si>
  <si>
    <t>Not maintain</t>
  </si>
  <si>
    <t>未维护工作量导致折旧不成功</t>
  </si>
  <si>
    <t>Failed to maintain workload resulting in unsuccessful depreciation</t>
  </si>
  <si>
    <t>未维护工作量导致折旧不成功没有权限</t>
  </si>
  <si>
    <t>Failed to maintain workload resulting in unsuccessful depreciation without authority</t>
  </si>
  <si>
    <t>未维护数据源对应的余额模型上主业务组织字段的来源。</t>
  </si>
  <si>
    <t>The source of the primary business organization field on the balance model corresponding to the data source is not maintained.</t>
  </si>
  <si>
    <t>未维护数据源对应的余额模型上维度字段的来源。</t>
  </si>
  <si>
    <t>The source of the dimension fields on the balance model corresponding to the data source is not maintained.</t>
  </si>
  <si>
    <t>未维护数据源，不能进行登帐处理。</t>
  </si>
  <si>
    <t xml:space="preserve">Data source is not maintained, and unable to run up the account. </t>
  </si>
  <si>
    <t>未维护数据源，不能进行账簿查询。</t>
  </si>
  <si>
    <t>The data source is not maintained. Account book query is not allowed.</t>
  </si>
  <si>
    <t>未编制</t>
  </si>
  <si>
    <t>Not compiled</t>
  </si>
  <si>
    <t>Did not prepare</t>
  </si>
  <si>
    <t>未编制中标公告，不允许查看！</t>
  </si>
  <si>
    <t>Bid-winner notice has not been prepared and view is not allowed!</t>
  </si>
  <si>
    <t>未编制招标公告，不允许查看！</t>
  </si>
  <si>
    <t>Invitation for bids has not been prepared and view is not allowed!</t>
  </si>
  <si>
    <t>未编制面板</t>
  </si>
  <si>
    <t>Not compiled panel</t>
  </si>
  <si>
    <t>未编辑</t>
  </si>
  <si>
    <t>Not edited</t>
  </si>
  <si>
    <t>未翻译</t>
  </si>
  <si>
    <t>Untranslated</t>
  </si>
  <si>
    <t>未考评</t>
  </si>
  <si>
    <t>No assessment</t>
  </si>
  <si>
    <t>未考评 :</t>
  </si>
  <si>
    <t>No assessment:</t>
  </si>
  <si>
    <t>未育</t>
  </si>
  <si>
    <t>Unbred</t>
  </si>
  <si>
    <t>未能成功删除数据对照！</t>
  </si>
  <si>
    <t>Failed to delete data cross reference successfully!</t>
  </si>
  <si>
    <t>未能成功删除集成业务对象！</t>
  </si>
  <si>
    <t>Failed to delete integrated business object successfully!</t>
  </si>
  <si>
    <t>未能找到%s对应的数据类型，请检查是否Json字符串和类型注册</t>
  </si>
  <si>
    <t>No corresponding data type of %s is found, please check whether there is Json string and type registration</t>
  </si>
  <si>
    <t>未能找到%s对应的数据类型，请检查是否Xml中拼写错误。</t>
  </si>
  <si>
    <t>No corresponding data type of %s is found, please check whether there is spelling error in Xml.</t>
  </si>
  <si>
    <t>未能找到业务预警对象</t>
  </si>
  <si>
    <t>Failed to find business alert object</t>
  </si>
  <si>
    <t>未能找到字段 %s，或在当前实体 %s 的上下级中不能访问到。</t>
  </si>
  <si>
    <t xml:space="preserve">No field %s is found or accessed in superior and subordinate of current entity %s. </t>
  </si>
  <si>
    <t>未能找到对应现金流量</t>
  </si>
  <si>
    <t>Failed to find corresponding cash flow</t>
  </si>
  <si>
    <t>未能找到对应账簿类型</t>
  </si>
  <si>
    <t>Failed to find corresponding account book type</t>
  </si>
  <si>
    <t>未能找到拷贝的业务对象元数据</t>
  </si>
  <si>
    <t>Failed to find copied business object metadata</t>
  </si>
  <si>
    <t>未能找到插件所属cloud，请检查</t>
  </si>
  <si>
    <t>Could not find the cloud to which the plug-in belongs, please check</t>
  </si>
  <si>
    <t>未能找到父任务为</t>
  </si>
  <si>
    <t xml:space="preserve">Failed to find parent task </t>
  </si>
  <si>
    <t>未能找到该业务预警对象取数逻辑</t>
  </si>
  <si>
    <t>Failed to find the access logic of the business alert object</t>
  </si>
  <si>
    <t>未能找到预警对象</t>
  </si>
  <si>
    <t>Failed to find alert object</t>
  </si>
  <si>
    <t>未能盘点原因</t>
  </si>
  <si>
    <t>Reasons for failure to take stock</t>
  </si>
  <si>
    <t>未能获取到当前左树选中节点，请检查程序逻辑</t>
  </si>
  <si>
    <t>Selected node of current left tree isn't obtained, please check program logic</t>
  </si>
  <si>
    <t>未获取到ICRM账号，请联络管理员</t>
  </si>
  <si>
    <t>Failed to obtain ICRM account, please contract administrator</t>
  </si>
  <si>
    <t>未获取到共享中心下组织信息，请切换到其他共享中心！</t>
  </si>
  <si>
    <t>Organization information under the sharing center is not obtained. Please switch to another sharing center!</t>
  </si>
  <si>
    <t>未获取到手机定位信息！</t>
  </si>
  <si>
    <t>Failed to obtain mobile phone location information!</t>
  </si>
  <si>
    <t>未获取到询价单号！</t>
  </si>
  <si>
    <t>No inquiry sheet number obtained!</t>
  </si>
  <si>
    <t>未获取到账簿数据，请检查</t>
  </si>
  <si>
    <t>Failed to obtain account book data, please check</t>
  </si>
  <si>
    <t>未获得可重入锁</t>
  </si>
  <si>
    <t>No reentrant lock is obtained</t>
  </si>
  <si>
    <t>未解析到实体ID，请确认是否已设置【单据】属性！</t>
  </si>
  <si>
    <t>Failed to parse entity ID, please confirm whether [Doc] attribute has been set up!</t>
  </si>
  <si>
    <t>未计提</t>
  </si>
  <si>
    <t>Not accrued</t>
  </si>
  <si>
    <t>未计提不能打开链接！</t>
  </si>
  <si>
    <t>Un-accrued account can not open link!</t>
  </si>
  <si>
    <t>未认证</t>
  </si>
  <si>
    <t>Uncertified</t>
  </si>
  <si>
    <t>未记账</t>
  </si>
  <si>
    <t>Not recorded</t>
  </si>
  <si>
    <t>未记账分录</t>
  </si>
  <si>
    <t>Not recorded entry</t>
  </si>
  <si>
    <t>未记账分录容器</t>
  </si>
  <si>
    <t>Not recorded entry container</t>
  </si>
  <si>
    <t>未记账分录工具栏</t>
  </si>
  <si>
    <t>Not recorded entry toolbar</t>
  </si>
  <si>
    <t>未设置</t>
  </si>
  <si>
    <t>Not set</t>
  </si>
  <si>
    <t>未设置。</t>
  </si>
  <si>
    <t xml:space="preserve">Not set. </t>
  </si>
  <si>
    <t>未设置主账簿</t>
  </si>
  <si>
    <t>No primary account book set</t>
  </si>
  <si>
    <t>未设置供货渠道，请先选择供货渠道</t>
  </si>
  <si>
    <t>Failed to set up supply channel, please select supply channel first</t>
  </si>
  <si>
    <t>未设置供货渠道，请先选择供货渠道再下单！</t>
  </si>
  <si>
    <t>Failed to set up supply channel, please select supply channel first before placing an order!</t>
  </si>
  <si>
    <t>未设置供货渠道，请先选择供货渠道再查看购物车！</t>
  </si>
  <si>
    <t>Failed to set up supply channel, please select supply channel first and then view shopping cart!</t>
  </si>
  <si>
    <t>未设置供货渠道，请先选择供货渠道！</t>
  </si>
  <si>
    <t>Failed to set up supply channel, please select supply channel first!</t>
  </si>
  <si>
    <t>未设置信用分数；\n\r</t>
  </si>
  <si>
    <t>Failed in setting up credit score;\n\r</t>
  </si>
  <si>
    <t>未设置信用等级；\n\r</t>
  </si>
  <si>
    <t>Failed in setting up credit rating; \n\r</t>
  </si>
  <si>
    <t>未设置具体的条件规则</t>
  </si>
  <si>
    <t>Failed to set up specific condition rules</t>
  </si>
  <si>
    <t>未设置凭证提交编码规则，请前往基础服务编码规则设置或者人工检查断号。</t>
  </si>
  <si>
    <t xml:space="preserve">Failed to set up voucher submission code rules, please to set up base service code rules or manually inspect break line. </t>
  </si>
  <si>
    <t>未设置凭证提交编码规则，请前往配置工具-编码规则设置</t>
  </si>
  <si>
    <t>No voucher submission coding rule has been set. Please go to configuration tool - Coding rule setting</t>
  </si>
  <si>
    <t>未设置凭证提交编码规则，请前往配置工具-编码规则设置或人工检查断号</t>
  </si>
  <si>
    <t>No voucher submission coding rule has been set. Please go to configuration tool - Coding rule setting or check the disconnection number manually.</t>
  </si>
  <si>
    <t>未设置凭证模板，或模板科目表与账簿不匹配</t>
  </si>
  <si>
    <t>Failed to set up voucher template or template subject able mismatches with book account</t>
  </si>
  <si>
    <t>未设置分片策略</t>
  </si>
  <si>
    <t>Shard strategy isn't set</t>
  </si>
  <si>
    <t>未设置分片范围。</t>
  </si>
  <si>
    <t>Shard range isn't set</t>
  </si>
  <si>
    <t>未设置区域信息，请先设置。</t>
  </si>
  <si>
    <t>Failed to set up region information, please set up first.</t>
  </si>
  <si>
    <t>未设置反写值计算公式</t>
  </si>
  <si>
    <t>Calculation formula of Reverse write value isn't set</t>
  </si>
  <si>
    <t>未设置反写源单字段</t>
  </si>
  <si>
    <t>Reverse write source doc field isn't set</t>
  </si>
  <si>
    <t>未设置启用期间</t>
  </si>
  <si>
    <t>Failed to set up enable period</t>
  </si>
  <si>
    <t>未设置基础控制策略，请先设置！</t>
  </si>
  <si>
    <t>Failed to set up base control strategy, please set up first!</t>
  </si>
  <si>
    <t>未设置库房管理员，请在t_fa_config表中添加key为‘warehourse_keeper_fid’，value为库管员的主键</t>
  </si>
  <si>
    <t>Failed to set up warehouse administrator, please add key as warehourse_keeper_fid’and value as primary key of warehouse keeper in t_fa_config table</t>
  </si>
  <si>
    <t>未设置库管员，请联系管理员配置</t>
  </si>
  <si>
    <t>The warehouse keeper is not set, please contact the administrator to configure</t>
  </si>
  <si>
    <t>未设置当前期间！</t>
  </si>
  <si>
    <t>Failed to set up Current period!</t>
  </si>
  <si>
    <t>未设置当前期间，请检查</t>
  </si>
  <si>
    <t>Failed to set up Current period, please check first</t>
  </si>
  <si>
    <t>未设置数据开始位置，请设置。</t>
  </si>
  <si>
    <t xml:space="preserve">Failed to set up data starting position, please set up. </t>
  </si>
  <si>
    <t>未设置本位币, 请联系管理员设置公司本位币</t>
  </si>
  <si>
    <t>Failed to set up base currency, please contact the administrator to set up company base currency</t>
  </si>
  <si>
    <t>未设置本位币, 请联系管理员设置本位币</t>
  </si>
  <si>
    <t>Failed to set up base currency, please contact the administrator to set up base currency</t>
  </si>
  <si>
    <t>未设置现金流量映射来源</t>
  </si>
  <si>
    <t>Failed to set up cash flow mapping source</t>
  </si>
  <si>
    <t>未设置组织ID</t>
  </si>
  <si>
    <t>Org. ID isn't set</t>
  </si>
  <si>
    <t>未设置组织ID参数并且该人员未设置主职部门</t>
  </si>
  <si>
    <t>ID parameter of the org. isn't set and the personnel doesn't have specified primary department</t>
  </si>
  <si>
    <t>未设置自动折算。</t>
  </si>
  <si>
    <t>Failed to set up automatic conversion.</t>
  </si>
  <si>
    <t>未设置节点的参与人，请在异常监控中进行动态调整！</t>
  </si>
  <si>
    <t>Failed to set up node participant, please adjust dynamically in exception monitoring!</t>
  </si>
  <si>
    <t>未设置表达式</t>
  </si>
  <si>
    <t>Failed to set up expression</t>
  </si>
  <si>
    <t>未设置要货渠道，请先选择要货渠道</t>
  </si>
  <si>
    <t>Failed to set up demand channel, please select demand channel first</t>
  </si>
  <si>
    <t>未设置要货渠道，请先选择要货渠道再下单！</t>
  </si>
  <si>
    <t>Failed to set up demand channel, please select demand channel first before placing an order!</t>
  </si>
  <si>
    <t>未设置要货渠道，请先选择要货渠道再查看购物车！</t>
  </si>
  <si>
    <t>Failed to set up demand channel, please select demand channel first and then view shopping cart!</t>
  </si>
  <si>
    <t>未设置要货渠道，请先选择要货渠道！</t>
  </si>
  <si>
    <t>Failed to set up demand channel, please select demand channel first!</t>
  </si>
  <si>
    <t>未评价</t>
  </si>
  <si>
    <t>Unevaluated</t>
  </si>
  <si>
    <t>未识别出增值税发票</t>
  </si>
  <si>
    <t>VAT invoice not recognized</t>
  </si>
  <si>
    <t>未识别发票维护</t>
  </si>
  <si>
    <t>Unidentified Invoice Maintenance</t>
  </si>
  <si>
    <t>未读</t>
  </si>
  <si>
    <t>Not read</t>
  </si>
  <si>
    <t>Unread</t>
  </si>
  <si>
    <t>未读消息</t>
  </si>
  <si>
    <t>Unread message</t>
  </si>
  <si>
    <t>未调整</t>
  </si>
  <si>
    <t>Not adjusted</t>
  </si>
  <si>
    <t>未质检到符合要求的任务,请检查抽检参数后重新操作！</t>
  </si>
  <si>
    <t>Failed in finding qualified task, please inspect parameters for sampling inspection before re-operation!</t>
  </si>
  <si>
    <t>未资审\n</t>
  </si>
  <si>
    <t>Failed in conducting qualification audit\n</t>
  </si>
  <si>
    <t>未资审！</t>
  </si>
  <si>
    <t>Failed in conducting qualification audit!</t>
  </si>
  <si>
    <t>未超期</t>
  </si>
  <si>
    <t>Not overdue</t>
  </si>
  <si>
    <t>未超标</t>
  </si>
  <si>
    <t>Not exceeding standard</t>
  </si>
  <si>
    <t>未转固价税合计（本位币）</t>
  </si>
  <si>
    <t>Total price and tax not transferred to fixed assets (reporting currency)</t>
  </si>
  <si>
    <t>未转固数量</t>
  </si>
  <si>
    <t>No. of fixed assets transferred</t>
  </si>
  <si>
    <t>未转固金额</t>
  </si>
  <si>
    <t>Amount not transferred to fixed assets</t>
  </si>
  <si>
    <t>未输入用户信息！</t>
  </si>
  <si>
    <t>User info has not been entered.</t>
  </si>
  <si>
    <t>未达原因</t>
  </si>
  <si>
    <t>未达标</t>
  </si>
  <si>
    <t>未达标(</t>
  </si>
  <si>
    <t>Failure (</t>
  </si>
  <si>
    <t>未达账项</t>
  </si>
  <si>
    <t>account in transit</t>
  </si>
  <si>
    <t>未过账核销凭证面板</t>
  </si>
  <si>
    <t>UN posted write off voucher panel</t>
  </si>
  <si>
    <t>未返回数据！</t>
  </si>
  <si>
    <t>No returned data!</t>
  </si>
  <si>
    <t>未还余额</t>
  </si>
  <si>
    <t>Unpaid balance</t>
  </si>
  <si>
    <t>未还本金</t>
  </si>
  <si>
    <t>Unpaid principal</t>
  </si>
  <si>
    <t>未还款</t>
  </si>
  <si>
    <t>未还款信息显示策略</t>
  </si>
  <si>
    <t>Unpaid information display strategy</t>
  </si>
  <si>
    <t>未还款信息显示规则</t>
  </si>
  <si>
    <t>Unpaid information display rule</t>
  </si>
  <si>
    <t>未还款金额</t>
  </si>
  <si>
    <t>未还款金额(原币)</t>
  </si>
  <si>
    <t>Unpaid amount (original currency)</t>
  </si>
  <si>
    <t>未还款金额(本位币)</t>
  </si>
  <si>
    <t>Non-performing amount (base currency)</t>
  </si>
  <si>
    <t>未还款金额（本位币）</t>
  </si>
  <si>
    <t>未进行过直接转正操作，无法进行转正结果修订。</t>
  </si>
  <si>
    <t>No direct correction operation has been carried out and the correction results can not be revised.</t>
  </si>
  <si>
    <t>未进行问询</t>
  </si>
  <si>
    <t>No inquiries</t>
  </si>
  <si>
    <t>未连通</t>
  </si>
  <si>
    <t>未选</t>
  </si>
  <si>
    <t>Unselected</t>
  </si>
  <si>
    <t>未选中任何卡片。</t>
  </si>
  <si>
    <t xml:space="preserve">Failed to check any card. </t>
  </si>
  <si>
    <t>未选中任何发票</t>
  </si>
  <si>
    <t>No invoice selected</t>
  </si>
  <si>
    <t>未选中任何测试用例~</t>
  </si>
  <si>
    <t>No test cases were selected~</t>
  </si>
  <si>
    <t xml:space="preserve">No testing case is selected. </t>
  </si>
  <si>
    <t>未选中任何记录~</t>
  </si>
  <si>
    <t>No record was selected~</t>
  </si>
  <si>
    <t>No record is selected.</t>
  </si>
  <si>
    <t>未选中任何集成方案~</t>
  </si>
  <si>
    <t>No integration scheme was selected~</t>
  </si>
  <si>
    <t>未选中任何集成方案！</t>
  </si>
  <si>
    <t>No integration scheme selected!</t>
  </si>
  <si>
    <t>未选中列。</t>
  </si>
  <si>
    <t>Column not selected.</t>
  </si>
  <si>
    <t>未选中发票</t>
  </si>
  <si>
    <t>Invoice not selected</t>
  </si>
  <si>
    <t>未选中数据！</t>
  </si>
  <si>
    <t>No data is selected.</t>
  </si>
  <si>
    <t>未选中数据，不能进行状态修改！</t>
  </si>
  <si>
    <t>Failed to select data, unable to modify status!</t>
  </si>
  <si>
    <t>未选中源数据，请重新选择</t>
  </si>
  <si>
    <t>No source data selected, please select again</t>
  </si>
  <si>
    <t>未选中行</t>
  </si>
  <si>
    <t>No row is selected</t>
  </si>
  <si>
    <t>未选中行，不能操作！</t>
  </si>
  <si>
    <t>Failed to select row, unable to operate!</t>
  </si>
  <si>
    <t>未选中银行账户，不能进行未达账录入！</t>
  </si>
  <si>
    <t>Failed to check bank account, unable to conduct bank account in transit!</t>
  </si>
  <si>
    <t>未选单据体</t>
  </si>
  <si>
    <t>No document body selected</t>
  </si>
  <si>
    <t>未选字段</t>
  </si>
  <si>
    <t>Unselected fields</t>
  </si>
  <si>
    <t>未选字段搜索图标</t>
  </si>
  <si>
    <t>Unselected field search Icon</t>
  </si>
  <si>
    <t>未选字段搜索框</t>
  </si>
  <si>
    <t>Unchecked field search box</t>
  </si>
  <si>
    <t>未选字段面板</t>
  </si>
  <si>
    <t>Unselected Field Panel</t>
  </si>
  <si>
    <t>未选定要执行的操作类型！</t>
  </si>
  <si>
    <t>The type of operation to be performed was not selected!</t>
  </si>
  <si>
    <t>未选择仓库，无法维护仓位数据，请回到列表界面选择仓库后再新增仓位！</t>
  </si>
  <si>
    <t>If the warehouse is not selected, the position data cannot be maintained. Please go back to the list interface and select the warehouse before adding the position!</t>
  </si>
  <si>
    <t>未选择会计期间！</t>
  </si>
  <si>
    <t>Failed to select accounting period!</t>
  </si>
  <si>
    <t>未选择使用组织不允许分配。</t>
  </si>
  <si>
    <t xml:space="preserve">Usage org. isn't selected and not allowed to distribute. </t>
  </si>
  <si>
    <t>未选择信息！</t>
  </si>
  <si>
    <t>Info isn't selected.</t>
  </si>
  <si>
    <t>未选择分组信息！</t>
  </si>
  <si>
    <t>Group info isn't selected.</t>
  </si>
  <si>
    <t>未选择右侧节点</t>
  </si>
  <si>
    <t>Failed to select right node</t>
  </si>
  <si>
    <t>未选择左侧数据</t>
  </si>
  <si>
    <t>Failed to select left data</t>
  </si>
  <si>
    <t>未选择开始期间！</t>
  </si>
  <si>
    <t>Failed to select starting period!</t>
  </si>
  <si>
    <t>未选择数据</t>
  </si>
  <si>
    <t>No data selected</t>
  </si>
  <si>
    <t>未选择数据单元</t>
  </si>
  <si>
    <t>Failed to select data unit</t>
  </si>
  <si>
    <t>未选择日志！</t>
  </si>
  <si>
    <t>Failed in selecting log!</t>
  </si>
  <si>
    <t>未选择特长爱好</t>
  </si>
  <si>
    <t>No hobbies</t>
  </si>
  <si>
    <t>未选择用户信息！</t>
  </si>
  <si>
    <t>User info isn't selected.</t>
  </si>
  <si>
    <t>未选择盘点方案</t>
  </si>
  <si>
    <t>No counting scheme selected</t>
  </si>
  <si>
    <t>未选择结束期间！</t>
  </si>
  <si>
    <t>Failed to select ending period!</t>
  </si>
  <si>
    <t>未选择角色！</t>
  </si>
  <si>
    <t>Role isn't selected.</t>
  </si>
  <si>
    <t>未选择许可分组！</t>
  </si>
  <si>
    <t xml:space="preserve">License group isn't selected. </t>
  </si>
  <si>
    <t>未选择转正考评模板，无法发送转正考评。</t>
  </si>
  <si>
    <t>No correction evaluation template was selected, and the correction evaluation could not be sent.</t>
  </si>
  <si>
    <t>未选择需要下推的数据</t>
  </si>
  <si>
    <t>Data requiring promotion isn't selected</t>
  </si>
  <si>
    <t>未选择！</t>
  </si>
  <si>
    <t>Failed to select!</t>
  </si>
  <si>
    <t>未通过</t>
  </si>
  <si>
    <t>未通过原因</t>
  </si>
  <si>
    <t>Reasons for failure</t>
  </si>
  <si>
    <t>未通过原因表达式</t>
  </si>
  <si>
    <t>Failure Reason Expressions</t>
  </si>
  <si>
    <t>未通过时是否说明原因</t>
  </si>
  <si>
    <t>Does it explain why it failed?</t>
  </si>
  <si>
    <t>未通过时错误信息描述</t>
  </si>
  <si>
    <t>Error Information Description When Not Passed</t>
  </si>
  <si>
    <t>未通过时需要说明原因</t>
  </si>
  <si>
    <t>Reasons need to be explained when failing to pass</t>
  </si>
  <si>
    <t>未通过错误信息描述</t>
  </si>
  <si>
    <t>Failure to pass error message description</t>
  </si>
  <si>
    <t>未配置</t>
  </si>
  <si>
    <t>Failed to configure</t>
  </si>
  <si>
    <t>未配置下推目标单据</t>
  </si>
  <si>
    <t>Generation target Doc isn't configured</t>
  </si>
  <si>
    <t>未配置业务分组！</t>
  </si>
  <si>
    <t>Failed to configure business group!</t>
  </si>
  <si>
    <t>未配置企业微信服务，请在系统管理-消息平台检查</t>
  </si>
  <si>
    <t>Enterprise WeChat service is not configured, please check in system management - message platform</t>
  </si>
  <si>
    <t>未配置处理类进行反馈支持</t>
  </si>
  <si>
    <t>Unconfigured processing classes for feedback support</t>
  </si>
  <si>
    <t>未配置工作圈！</t>
  </si>
  <si>
    <t>Failed to configure work circle~</t>
  </si>
  <si>
    <t>未配置文件服务器地址！</t>
  </si>
  <si>
    <t>Failed to configure file server address!</t>
  </si>
  <si>
    <t>未配置消息服务，无法发送短信。</t>
  </si>
  <si>
    <t xml:space="preserve">Message service isn't configured and it's unable to send SMS. </t>
  </si>
  <si>
    <t>未配置消息服务，无法发送短信，请前往系统管理消息平台配置</t>
  </si>
  <si>
    <t>The message service is not configured and the SMS cannot be sent. Please go to the system management message platform to configure.</t>
  </si>
  <si>
    <t>未配置消息服务，无法发送邮件。</t>
  </si>
  <si>
    <t>Message service isn't configured and it's unable to send email.</t>
  </si>
  <si>
    <t>未配置消息服务，无法发送邮件，未配置消息服务，无法发送短信</t>
  </si>
  <si>
    <t>The message service is not configured, the message cannot be sent, the message service is not configured, and the message cannot be sent.</t>
  </si>
  <si>
    <t>未配置该AI指令</t>
  </si>
  <si>
    <t>AI direction isn't configured</t>
  </si>
  <si>
    <t>未配置读写库。</t>
  </si>
  <si>
    <t xml:space="preserve">No read and write library is configured. </t>
  </si>
  <si>
    <t>未配置钉钉服务，请在系统管理-消息平台检查</t>
  </si>
  <si>
    <t>Unconfigured nail service, please check in system management - message platform</t>
  </si>
  <si>
    <t>未配置，需要倒算</t>
  </si>
  <si>
    <t>Failed to configure, it needs to conduct back-value transaction</t>
  </si>
  <si>
    <t>未配置，默认取账簿本位币：</t>
  </si>
  <si>
    <t xml:space="preserve">Failed to configure, take base currency of account book in default: </t>
  </si>
  <si>
    <t>未采纳</t>
  </si>
  <si>
    <t>Not adopted</t>
  </si>
  <si>
    <t>Not accepted</t>
  </si>
  <si>
    <t>未采集</t>
  </si>
  <si>
    <t>Not collected</t>
  </si>
  <si>
    <t>未释放额度</t>
  </si>
  <si>
    <t>Unreleased quota</t>
  </si>
  <si>
    <t>未银行代扣确认不能做取消操作！</t>
  </si>
  <si>
    <t>Failed to confirm bank withholding, unable to conduct cancellation operation!</t>
  </si>
  <si>
    <t>未锁定金额</t>
  </si>
  <si>
    <t>Unlocked amount</t>
  </si>
  <si>
    <t>未锁定金额大于零，才可以债权转移处理。</t>
  </si>
  <si>
    <t xml:space="preserve">Unlocked amount of larger than 0 can transfer creditor’s rights. </t>
  </si>
  <si>
    <t>末条分录</t>
  </si>
  <si>
    <t>Final entry</t>
  </si>
  <si>
    <t>本书讲述了自唐朝开朝以来所发生的近300件历史实事向大家拉斯法律时间了解啦。</t>
  </si>
  <si>
    <t>This book tells about nearly 300 historical facts that have happened since the tang dynasty.</t>
  </si>
  <si>
    <t>本人</t>
  </si>
  <si>
    <t>oneself</t>
  </si>
  <si>
    <t>In person</t>
  </si>
  <si>
    <t>本位币</t>
  </si>
  <si>
    <t>Base Currency</t>
  </si>
  <si>
    <t>本位币.名称</t>
  </si>
  <si>
    <t>Base currency. Name</t>
  </si>
  <si>
    <t>本位币.货币代码</t>
  </si>
  <si>
    <t>Standard currency. Currency code</t>
  </si>
  <si>
    <t>本位币e</t>
  </si>
  <si>
    <t>Base currency e</t>
  </si>
  <si>
    <t>本位币不含税金额</t>
  </si>
  <si>
    <t>Tax-free amount in domestic currency</t>
  </si>
  <si>
    <t>本位币不存在, 请联系管理员设置本位币</t>
  </si>
  <si>
    <t>No base currency exists, please contact the administrator to set up base currency</t>
  </si>
  <si>
    <t>本位币不存在, 请联系管理员设置本位币 ！！</t>
  </si>
  <si>
    <t>No base currency exists, please contact the administrator to set up base currency!!</t>
  </si>
  <si>
    <t>本位币不能为空，请先完成应付组织的初始化！</t>
  </si>
  <si>
    <t>Base currency can not be null, please complete initialization of organization!</t>
  </si>
  <si>
    <t>本位币与原币币别一致，%s科目下%s币别的%s核算维度的原币金额与本位币金额不一致，不能引入余额。\r\n</t>
  </si>
  <si>
    <t>The functional currency is the same as the original currency, and the amount in the original currency of the accounting dimension% s in the% s currency under the% s account is not the same as the amount in the functional currency, so the balance cannot be imported.\r\n</t>
  </si>
  <si>
    <t>本位币与原币间未设置汇率</t>
  </si>
  <si>
    <t>Exchange rate has not been set up between base currency and original currency</t>
  </si>
  <si>
    <t>本位币价税合计</t>
  </si>
  <si>
    <t>Total price and tax in domestic currency</t>
  </si>
  <si>
    <t>本位币余额</t>
  </si>
  <si>
    <t>Balance in base currency</t>
  </si>
  <si>
    <t>本位币借方</t>
  </si>
  <si>
    <t>Base currency debit</t>
  </si>
  <si>
    <t>本位币借款余额</t>
  </si>
  <si>
    <t>domestic currency loan balance</t>
  </si>
  <si>
    <t>本位币借贷不相等,借方金额</t>
  </si>
  <si>
    <t>The debit and credit of base currency are unequal, debit amount</t>
  </si>
  <si>
    <t>本位币冲帐金额</t>
  </si>
  <si>
    <t>domestic currency hedge amount</t>
  </si>
  <si>
    <t>本位币冲销</t>
  </si>
  <si>
    <t>Write-off of Base currency</t>
  </si>
  <si>
    <t>本位币别</t>
  </si>
  <si>
    <t>本位币别.名称</t>
  </si>
  <si>
    <t>Standard currency. Name</t>
  </si>
  <si>
    <t>本位币别.币别符号</t>
  </si>
  <si>
    <t>Standard currency.currency symbol</t>
  </si>
  <si>
    <t>本位币取值为空</t>
  </si>
  <si>
    <t>Value of base currency is null</t>
  </si>
  <si>
    <t>本位币可用余额</t>
  </si>
  <si>
    <t>domestic currency available balance</t>
  </si>
  <si>
    <t>本位币名称</t>
  </si>
  <si>
    <t>Name of base currency</t>
  </si>
  <si>
    <t>本位币存在币别为空的记录，方案保存失败</t>
  </si>
  <si>
    <t>The record on null currency for base currency exists, failed to save program</t>
  </si>
  <si>
    <t>本位币实付</t>
  </si>
  <si>
    <t>Base currency payment</t>
  </si>
  <si>
    <t>本位币审批</t>
  </si>
  <si>
    <t>Base currency approval</t>
  </si>
  <si>
    <t>本位币工具栏</t>
  </si>
  <si>
    <t>domestic currency toolbar</t>
  </si>
  <si>
    <t>本位币币别</t>
  </si>
  <si>
    <t>本位币币别.币别符号</t>
  </si>
  <si>
    <t>Benchmark currency. currency symbol</t>
  </si>
  <si>
    <t>本位币应付</t>
  </si>
  <si>
    <t>Base currency payable</t>
  </si>
  <si>
    <t>本位币手续费</t>
  </si>
  <si>
    <t>domestic currency fee</t>
  </si>
  <si>
    <t>本位币折扣</t>
  </si>
  <si>
    <t>Base currency discount</t>
  </si>
  <si>
    <t>本位币按钮组</t>
  </si>
  <si>
    <t>domestic currency button group</t>
  </si>
  <si>
    <t>本位币期初余额</t>
  </si>
  <si>
    <t>Opening balance in domestic currency</t>
  </si>
  <si>
    <t>本位币期初余额试算不平衡，借贷相差%s，请检查并重新修改</t>
  </si>
  <si>
    <t>Trial calculation on opening balance of base currency is unbalanced, the difference between debit and credit is %s, please check and modify</t>
  </si>
  <si>
    <t>本位币期末余额</t>
  </si>
  <si>
    <t>Ending balance in functional currency</t>
  </si>
  <si>
    <t>本位币未设置</t>
  </si>
  <si>
    <t>Base currency has not been set up</t>
  </si>
  <si>
    <t>本位币本年累计借：%s，贷：%s不平，请检查并重新修改</t>
  </si>
  <si>
    <t>Cumulative base currency of current year Debit: %s, Credit: %s unbalanced, please check and modify</t>
  </si>
  <si>
    <t>本位币核定不含税额</t>
  </si>
  <si>
    <t>domestic currency verification without tax</t>
  </si>
  <si>
    <t>本位币核销</t>
  </si>
  <si>
    <t>Base currency write-off</t>
  </si>
  <si>
    <t>本位币核销显示隐藏字段</t>
  </si>
  <si>
    <t>domestic currency write-off and hidden fields displayed</t>
  </si>
  <si>
    <t>本位币核销金额</t>
  </si>
  <si>
    <t>domestic currency write-off amount</t>
  </si>
  <si>
    <t>本位币汇率</t>
  </si>
  <si>
    <t>Base currency exchange rate</t>
  </si>
  <si>
    <t>本位币汇率 = 1</t>
  </si>
  <si>
    <t>Base currency exchange rate =  1</t>
  </si>
  <si>
    <t>本位币汇率表</t>
  </si>
  <si>
    <t>Standard Currency Exchange Rate Table</t>
  </si>
  <si>
    <t>本位币汇率表设置</t>
  </si>
  <si>
    <t>domestic currency exchange rate table setting</t>
  </si>
  <si>
    <t>本位币没有设置</t>
  </si>
  <si>
    <t>本位币申请</t>
  </si>
  <si>
    <t>Base currency application</t>
  </si>
  <si>
    <t>本位币申请金额</t>
  </si>
  <si>
    <t>The amount of the domestic currency application</t>
  </si>
  <si>
    <t>本位币税额</t>
  </si>
  <si>
    <t>Base currency tax</t>
  </si>
  <si>
    <t>本位币等于买入币别时锁定买入本币汇率</t>
  </si>
  <si>
    <t>Locking the Exchange Rate of the Purchase Currency when the Standard Currency is equal to the Purchase Currency</t>
  </si>
  <si>
    <t>本位币等于卖出币别时锁定卖出本币汇率</t>
  </si>
  <si>
    <t>Locking the exchange rate of the selling currency when the standard currency is equal to the selling currency</t>
  </si>
  <si>
    <t>本位币设置</t>
  </si>
  <si>
    <t>Base currency setting</t>
  </si>
  <si>
    <t>本位币调汇</t>
  </si>
  <si>
    <t>Base currency adjustment</t>
  </si>
  <si>
    <t>本位币货币代码</t>
  </si>
  <si>
    <t>Currency code of functional currency</t>
  </si>
  <si>
    <t>本位币贷方</t>
  </si>
  <si>
    <t>Base currency creditor</t>
  </si>
  <si>
    <t>本位币贷方录入</t>
  </si>
  <si>
    <t>domestic currency creditor entry</t>
  </si>
  <si>
    <t>本位币金额</t>
  </si>
  <si>
    <t>Base currency amount</t>
  </si>
  <si>
    <t>Amount of base currency</t>
  </si>
  <si>
    <t>本位币金额容器</t>
  </si>
  <si>
    <t>domestic currency amount container</t>
  </si>
  <si>
    <t>本位币金额期初数</t>
  </si>
  <si>
    <t xml:space="preserve">Opening balance of base currency </t>
  </si>
  <si>
    <t>本位币金额累计</t>
  </si>
  <si>
    <t>Cumulative amount of base currency</t>
  </si>
  <si>
    <t>本位币金额计算公式</t>
  </si>
  <si>
    <t>domestic currency amount calculation formula</t>
  </si>
  <si>
    <t>本位币金额非空时赋值给核定金额(本位币)</t>
  </si>
  <si>
    <t>When the amount of the domestic currency is not empty, the approved amount will be assigned with a value (the domestic currency)</t>
  </si>
  <si>
    <t>本体系下的其他维度</t>
  </si>
  <si>
    <t>Other Dimensions under Ontology</t>
  </si>
  <si>
    <t>本册</t>
  </si>
  <si>
    <t>This volume</t>
  </si>
  <si>
    <t>本凭证模板分录执行完毕，共生成{0}行凭证分录</t>
  </si>
  <si>
    <t>This voucher template entries have been executed and totally {0} rows of voucher entries have been generated</t>
  </si>
  <si>
    <t>本功能会将图片资源上传到管理中心并在系统内生成数据映射。</t>
  </si>
  <si>
    <t>This function will upload image resources to the management center and generate data mapping in the system.</t>
  </si>
  <si>
    <t>本单</t>
  </si>
  <si>
    <t>This order</t>
  </si>
  <si>
    <t>本单ID属性</t>
  </si>
  <si>
    <t>ID attribute of this order</t>
  </si>
  <si>
    <t>本单冲销前应付利息</t>
  </si>
  <si>
    <t>Interest payable before reversal of this order</t>
  </si>
  <si>
    <t>本单冲销后应付利息</t>
  </si>
  <si>
    <t>Interest payable after reversal of this order</t>
  </si>
  <si>
    <t>本单冲销金额</t>
  </si>
  <si>
    <t>Reversal amount of this order</t>
  </si>
  <si>
    <t>本单据无可用预算余额</t>
  </si>
  <si>
    <t>This Doc has no available budget balance</t>
  </si>
  <si>
    <t>本单类型</t>
  </si>
  <si>
    <t>Type of this order</t>
  </si>
  <si>
    <t>本号镇</t>
  </si>
  <si>
    <t>Town No.</t>
  </si>
  <si>
    <t>本启动方案(</t>
  </si>
  <si>
    <t>This startup plan（</t>
  </si>
  <si>
    <t>本启动方案正在执行，必须结束后才能再次执行！</t>
  </si>
  <si>
    <t>This startup plan is being implemented, and can only be implemented again after it is finished!</t>
  </si>
  <si>
    <t>本周</t>
  </si>
  <si>
    <t>This week</t>
  </si>
  <si>
    <t>Current week</t>
  </si>
  <si>
    <t>本周问题单据</t>
  </si>
  <si>
    <t>Doc for this week's question</t>
  </si>
  <si>
    <t>本品样式</t>
  </si>
  <si>
    <t>Style of this product</t>
  </si>
  <si>
    <t>本商品已经在库存列表存在，请使用库存调整修改库存量</t>
  </si>
  <si>
    <t>This product already exists in the inventory list. Please use inventory adjustment to modify the inventory quantity</t>
  </si>
  <si>
    <t>本地</t>
  </si>
  <si>
    <t>local</t>
  </si>
  <si>
    <t>本地下载</t>
  </si>
  <si>
    <t>Local download</t>
  </si>
  <si>
    <t>本地仓库</t>
  </si>
  <si>
    <t>Local warehouse</t>
  </si>
  <si>
    <t>本地名</t>
  </si>
  <si>
    <t>Local name</t>
  </si>
  <si>
    <t>本地名英文拼写</t>
  </si>
  <si>
    <t>English spelling of local names</t>
  </si>
  <si>
    <t>本地文件</t>
  </si>
  <si>
    <t>Local file</t>
  </si>
  <si>
    <t>本地缓存</t>
  </si>
  <si>
    <t>Local cache</t>
  </si>
  <si>
    <t>本季</t>
  </si>
  <si>
    <t>This season</t>
  </si>
  <si>
    <t>本季已审核</t>
  </si>
  <si>
    <t>Reviewed this quarter</t>
  </si>
  <si>
    <t>本季度</t>
  </si>
  <si>
    <t>This quarter</t>
  </si>
  <si>
    <t>本币.金额精度</t>
  </si>
  <si>
    <t>AMT precision in func. Curr</t>
  </si>
  <si>
    <t>本币别</t>
  </si>
  <si>
    <t>Local currency</t>
  </si>
  <si>
    <t>本币单价</t>
  </si>
  <si>
    <t>Unit price of local currency</t>
  </si>
  <si>
    <t>本币含税金额</t>
  </si>
  <si>
    <t>Taxable amount in local currency</t>
  </si>
  <si>
    <t>本币未税金额</t>
  </si>
  <si>
    <t>Untaxed amount in local currency</t>
  </si>
  <si>
    <t>本币汇率</t>
  </si>
  <si>
    <t>Domestic currency exchange rate</t>
  </si>
  <si>
    <t>本币税额</t>
  </si>
  <si>
    <t>Tax in local currency</t>
  </si>
  <si>
    <t>本币额</t>
  </si>
  <si>
    <t xml:space="preserve">Domestic currency amount </t>
  </si>
  <si>
    <t>本年</t>
  </si>
  <si>
    <t>本年不合格次数</t>
  </si>
  <si>
    <t>Total number of failures in this year</t>
  </si>
  <si>
    <t>本年借方</t>
  </si>
  <si>
    <t>Debit in this year</t>
  </si>
  <si>
    <t>本年借方折算</t>
  </si>
  <si>
    <t>Conversion of the debit in this year</t>
  </si>
  <si>
    <t>本年借方累计发生额</t>
  </si>
  <si>
    <t>Accumulated amount of the debit in the current year</t>
  </si>
  <si>
    <t>本年利润按本位币结转</t>
  </si>
  <si>
    <t>Profit of the year carried forward in base currency</t>
  </si>
  <si>
    <t>本年利润按照原币结转</t>
  </si>
  <si>
    <t>Profit of this year is carried over in the original currency</t>
  </si>
  <si>
    <t>本年利润科目</t>
  </si>
  <si>
    <t>Profit account of the current year</t>
  </si>
  <si>
    <t>本年利润科目不允许为空！</t>
  </si>
  <si>
    <t>Profit subject of current year can not be null!</t>
  </si>
  <si>
    <t>本年利润科目无核算维度！</t>
  </si>
  <si>
    <t>Profit subject of current year has no accounting dimension!</t>
  </si>
  <si>
    <t>本年原值变动</t>
  </si>
  <si>
    <t>Changes in original value this year</t>
  </si>
  <si>
    <t>本年增减变动折算差</t>
  </si>
  <si>
    <t>Change conversion difference of current year</t>
  </si>
  <si>
    <t>本年完成任务数</t>
  </si>
  <si>
    <t>Number of tasks completed this year</t>
  </si>
  <si>
    <t>本年实际借方发生数</t>
  </si>
  <si>
    <t>Actual debit amount of this year</t>
  </si>
  <si>
    <t>本年实际损益</t>
  </si>
  <si>
    <t>Actual profit and loss of the year</t>
  </si>
  <si>
    <t>本年实际损益借方原币</t>
  </si>
  <si>
    <t>Actual Profits and Losses of the Year Borrowed in Original Currency</t>
  </si>
  <si>
    <t>本年实际损益借方发生额</t>
  </si>
  <si>
    <t>The actual amount of debits and losses incurred in the current year</t>
  </si>
  <si>
    <t>本年实际损益借方数量</t>
  </si>
  <si>
    <t>The actual number of debits and losses in the current year</t>
  </si>
  <si>
    <t>本年实际损益借方本位币</t>
  </si>
  <si>
    <t>Debit-based Currency for Actual Profits and Losses of the Year</t>
  </si>
  <si>
    <t>本年实际损益贷方原币</t>
  </si>
  <si>
    <t>Actual profit and loss of the current year in the original currency of the Lender</t>
  </si>
  <si>
    <t>本年实际损益贷方发生额</t>
  </si>
  <si>
    <t>Actual Income and Loss of the Year</t>
  </si>
  <si>
    <t>本年实际损益贷方数量</t>
  </si>
  <si>
    <t>Number of actual profit and loss lenders for the current year</t>
  </si>
  <si>
    <t>本年实际损益贷方本位币</t>
  </si>
  <si>
    <t>Actual Profit and Loss Lender Standard Currency of the Year</t>
  </si>
  <si>
    <t>本年实际贷方发生数</t>
  </si>
  <si>
    <t>Actual credit amount of this year</t>
  </si>
  <si>
    <t>本年已审核</t>
  </si>
  <si>
    <t>Reviewed this year</t>
  </si>
  <si>
    <t>本年年初</t>
  </si>
  <si>
    <t>Beginning of this year</t>
  </si>
  <si>
    <t>本年度</t>
  </si>
  <si>
    <t>this year</t>
  </si>
  <si>
    <t>本年度剩余年假</t>
  </si>
  <si>
    <t>Remaining annual leave of the year</t>
  </si>
  <si>
    <t>本年度已有年检记录</t>
  </si>
  <si>
    <t>Annual Inspection Records for the Year</t>
  </si>
  <si>
    <t>本年度已有年检记录，是否继续？</t>
  </si>
  <si>
    <t>Annual inspection records have been recorded in this year. Do you want to continue?</t>
  </si>
  <si>
    <t>本年度累计</t>
  </si>
  <si>
    <t>Cumulative of current year</t>
  </si>
  <si>
    <t>本年损益发生额原币</t>
  </si>
  <si>
    <t>Currency of Income and Loss in the Year</t>
  </si>
  <si>
    <t>本年损益发生额报告币</t>
  </si>
  <si>
    <t>Reporting Currency of Income and Loss for the Year</t>
  </si>
  <si>
    <t>本年损益发生额本位币</t>
  </si>
  <si>
    <t>Benchmark Currency of Income and Loss in the Year</t>
  </si>
  <si>
    <t>本年累计</t>
  </si>
  <si>
    <t>Accumulated in this year</t>
  </si>
  <si>
    <t>本年累计借方</t>
  </si>
  <si>
    <t>Accumulated debit in this year</t>
  </si>
  <si>
    <t>本年累计借方原币</t>
  </si>
  <si>
    <t>Accumulated debit original currency in this year</t>
  </si>
  <si>
    <t>本年累计借方发生数</t>
  </si>
  <si>
    <t>Accumulated occurred amount of the debit in this year</t>
  </si>
  <si>
    <t>Cumulative debit occurrence of current year</t>
  </si>
  <si>
    <t>本年累计借方发生额</t>
  </si>
  <si>
    <t>Accumulated debit amount of this year</t>
  </si>
  <si>
    <t>本年累计借方报告币</t>
  </si>
  <si>
    <t>Accumulated debit reporting currency for this year</t>
  </si>
  <si>
    <t>本年累计借方数量</t>
  </si>
  <si>
    <t>Accumulated number of debits in this year</t>
  </si>
  <si>
    <t>本年累计借方本位币</t>
  </si>
  <si>
    <t>Accumulated debit in domestic currency in this year</t>
  </si>
  <si>
    <t>本年累计发出实际成本</t>
  </si>
  <si>
    <t>Actual cost of accumulative delivery in the current year</t>
  </si>
  <si>
    <t>本年累计发出成本差异</t>
  </si>
  <si>
    <t>Difference in cumulative cost of delivery in the current year</t>
  </si>
  <si>
    <t>本年累计发出数量</t>
  </si>
  <si>
    <t>Cumulative issued quantity of this year</t>
  </si>
  <si>
    <t>本年累计发出数量与本年累计发出实际成本不能同时为0</t>
  </si>
  <si>
    <t>Cumulative expenses incurred of current year and actual cumulative costs of current year can not be simultaneously 0</t>
  </si>
  <si>
    <t>本年累计发出标准成本</t>
  </si>
  <si>
    <t>Cumulative issued standard cost of this year</t>
  </si>
  <si>
    <t>本年累计发生数</t>
  </si>
  <si>
    <t>Cumulative number of occurrences this year</t>
  </si>
  <si>
    <t>本年累计发生额</t>
  </si>
  <si>
    <t>Accumulated amount in the current year</t>
  </si>
  <si>
    <t>Cumulative amount incurred of current year</t>
  </si>
  <si>
    <t>本年累计折旧</t>
  </si>
  <si>
    <t>Accumulated depreciation in this year</t>
  </si>
  <si>
    <t>本年累计折旧不能大于累计折旧</t>
  </si>
  <si>
    <t>Accumulated depreciation in the current year should not be greater than accumulated depreciation</t>
  </si>
  <si>
    <t>本年累计折旧不能大于累计折旧！！</t>
  </si>
  <si>
    <t>Cumulative depreciation of current year can not be larger than cumulative depreciation!!</t>
  </si>
  <si>
    <t>本年累计收入实际成本</t>
  </si>
  <si>
    <t>Actual cost of accumulated income of the year</t>
  </si>
  <si>
    <t>本年累计收入成本差异</t>
  </si>
  <si>
    <t>Difference in accumulated income and cost of the year</t>
  </si>
  <si>
    <t>本年累计收入数量</t>
  </si>
  <si>
    <t>Accumulated revenue of the year</t>
  </si>
  <si>
    <t>本年累计收入数量与本年累计收入实际成本不能同时为0</t>
  </si>
  <si>
    <t>Cumulative income of current year and actual cumulative income of current year can not be simultaneously 0</t>
  </si>
  <si>
    <t>本年累计收入标准成本</t>
  </si>
  <si>
    <t>Standard cost of accumulated income of this year</t>
  </si>
  <si>
    <t>本年累计数据</t>
  </si>
  <si>
    <t>Accumulated data for the year</t>
  </si>
  <si>
    <t>本年累计本位币借：%s，贷：%s不平，请检查并修改</t>
  </si>
  <si>
    <t>This year's cumulative debit in reporting currency:%s, credit:%s is uneven, please check and modify</t>
  </si>
  <si>
    <t>本年累计贷方</t>
  </si>
  <si>
    <t>Accumulated creditor in this year</t>
  </si>
  <si>
    <t>本年累计贷方原币</t>
  </si>
  <si>
    <t>Accumulated creditor in the original currency in this year</t>
  </si>
  <si>
    <t>本年累计贷方发生数</t>
  </si>
  <si>
    <t>Accumulated occurred amount of creditor in this year</t>
  </si>
  <si>
    <t xml:space="preserve">Cumulative credit occurrence of current year </t>
  </si>
  <si>
    <t>本年累计贷方发生额</t>
  </si>
  <si>
    <t>Accumulated credit amount of this year</t>
  </si>
  <si>
    <t>本年累计贷方报告币</t>
  </si>
  <si>
    <t>Cumulative Lender Reporting Currency for the Year</t>
  </si>
  <si>
    <t>本年累计贷方数量</t>
  </si>
  <si>
    <t>Accumulated number of creditor in this year</t>
  </si>
  <si>
    <t>本年累计贷方本位币</t>
  </si>
  <si>
    <t>Accumulated creditor domestic currency</t>
  </si>
  <si>
    <t>本年累计金额</t>
  </si>
  <si>
    <t>Accumulated amount of this year</t>
  </si>
  <si>
    <t>本年贷方</t>
  </si>
  <si>
    <t>Creditor in this year</t>
  </si>
  <si>
    <t>本年贷方折算</t>
  </si>
  <si>
    <t>Creditor conversion in this year</t>
  </si>
  <si>
    <t>本年贷方累计发生额</t>
  </si>
  <si>
    <t>Accumulated amount occurred for the creditor in this year</t>
  </si>
  <si>
    <t>本德</t>
  </si>
  <si>
    <t>Bender</t>
  </si>
  <si>
    <t>本批次业务单据处理完毕，共处理{0}张业务单据，生成{1}张业务凭证，合并为{2}张总账凭证</t>
  </si>
  <si>
    <t>Business Doc of this batch have been handled and totally {0} business Doc have been handled, {1} business vouchers have been generated which have been combined into {2} general ledger vouchers</t>
  </si>
  <si>
    <t>本批次任务处理完毕，把结果存入缓存</t>
  </si>
  <si>
    <t>Tasks of this batch have been handled and save results into cache</t>
  </si>
  <si>
    <t>本操作不能在列表上执行！</t>
  </si>
  <si>
    <t>This operation can not be executed in list!</t>
  </si>
  <si>
    <t>本操作会自动调用保存操作，无需自行配置参数</t>
  </si>
  <si>
    <t>This operation will automatically call the save operation and self parameter configuration is not required</t>
  </si>
  <si>
    <t>本操作会自动转调提交操作，无需自行配置参数</t>
  </si>
  <si>
    <t>This operation will automatically transfer to the submission operation and self parameter configuration is not required</t>
  </si>
  <si>
    <t>本操作将修复发货数量与采购方收货数量的差异，请确认是否修复！</t>
  </si>
  <si>
    <t>This operation will repair the difference between the quantity delivered and the quantity received by the purchaser. Please confirm whether it is repaired or not.</t>
  </si>
  <si>
    <t>本操作是将原表自定义库存事务数据升级到新表中，是否继续操作?</t>
  </si>
  <si>
    <t>This operation is to upgrade the custom inventory transaction data of the original table to the new table. Do you want to continue?</t>
  </si>
  <si>
    <t>本操作是根据余额表批次主档ID升级余额表批次编号字段，是否继续操作?</t>
  </si>
  <si>
    <t>This operation is to upgrade the batch number field of balance table according to the batch master file ID of balance table. Do you want to continue?</t>
  </si>
  <si>
    <t>本方案当前正在执行中，如果需要重新初始化请点击“确定”按钮，</t>
  </si>
  <si>
    <t>This project is currently under implementation. If you need to reinitialize, please click the "OK" button.</t>
  </si>
  <si>
    <t>本方组织</t>
  </si>
  <si>
    <t>Party Organization</t>
  </si>
  <si>
    <t>本方维度</t>
  </si>
  <si>
    <t>Local dimension</t>
  </si>
  <si>
    <t>本日余额</t>
  </si>
  <si>
    <t>Balance of current date</t>
  </si>
  <si>
    <t>本日借方发生额</t>
  </si>
  <si>
    <t>Debit amount incurred of current date</t>
  </si>
  <si>
    <t>本日发生额</t>
  </si>
  <si>
    <t>Amount incurred of current date</t>
  </si>
  <si>
    <t>本日合计</t>
  </si>
  <si>
    <t>Total amount of current date</t>
  </si>
  <si>
    <t>本日完成任务数</t>
  </si>
  <si>
    <t>Number of tasks completed this day</t>
  </si>
  <si>
    <t>本日支出</t>
  </si>
  <si>
    <t>Expenditure today</t>
  </si>
  <si>
    <t>本日收入</t>
  </si>
  <si>
    <t>Income today</t>
  </si>
  <si>
    <t>本日贷方发生额</t>
  </si>
  <si>
    <t>Credit amount incurred of current date</t>
  </si>
  <si>
    <t>本月</t>
  </si>
  <si>
    <t>本月休假时间</t>
  </si>
  <si>
    <t>Holiday time for this month</t>
  </si>
  <si>
    <t>本月凭证同步情况</t>
  </si>
  <si>
    <t>Voucher synchronization of this month</t>
  </si>
  <si>
    <t>本月凭证数据同步执行情况</t>
  </si>
  <si>
    <t>Implementation of voucher data synchronization in this month</t>
  </si>
  <si>
    <t>本月分红</t>
  </si>
  <si>
    <t>Dividend in this month</t>
  </si>
  <si>
    <t>本月分红：￥</t>
  </si>
  <si>
    <t>Dividend of current month: ￥</t>
  </si>
  <si>
    <t>本月分红：￥0.00</t>
  </si>
  <si>
    <t>Dividend of this month: ￥ 0.00</t>
  </si>
  <si>
    <t>本月分红：￥2,000.00</t>
  </si>
  <si>
    <t>Dividend in this month: ¥2,000.00</t>
  </si>
  <si>
    <t>本月利润完成率</t>
  </si>
  <si>
    <t>Profit Completion Rate for the Month</t>
  </si>
  <si>
    <t>本月各共享业务员任务处理量排名</t>
  </si>
  <si>
    <t>Ranking of task processing quantity by shared salesperson in this month</t>
  </si>
  <si>
    <t>本月各质检员任务处理量排名</t>
  </si>
  <si>
    <t>Task Processing Ranking of Quality Inspectors this Month</t>
  </si>
  <si>
    <t>本月回款面板</t>
  </si>
  <si>
    <t>This month's return panel</t>
  </si>
  <si>
    <t>本月增长2%</t>
  </si>
  <si>
    <t>2% increase this month</t>
  </si>
  <si>
    <t>本月完成</t>
  </si>
  <si>
    <t>Completion this month</t>
  </si>
  <si>
    <t>本月完成任务数</t>
  </si>
  <si>
    <t>Number of tasks completed this month</t>
  </si>
  <si>
    <t>本月实际利润</t>
  </si>
  <si>
    <t>Actual profit for the month</t>
  </si>
  <si>
    <t>本月实际销售额</t>
  </si>
  <si>
    <t>Actual sales in this month</t>
  </si>
  <si>
    <t>本月客户满意度</t>
  </si>
  <si>
    <t>Customer Satisfaction this Month</t>
  </si>
  <si>
    <t>本月工资记录</t>
  </si>
  <si>
    <t>Wage Records for the Month</t>
  </si>
  <si>
    <t>本月已审核</t>
  </si>
  <si>
    <t>Reviewed this month</t>
  </si>
  <si>
    <t>本月总金额（万）</t>
  </si>
  <si>
    <t>Total amount of this month (10000)</t>
  </si>
  <si>
    <t>本月收款</t>
  </si>
  <si>
    <t>Payment collected in this month</t>
  </si>
  <si>
    <t>本月收款完成率</t>
  </si>
  <si>
    <t>Payment completion rate for this month</t>
  </si>
  <si>
    <t>本月新增</t>
  </si>
  <si>
    <t>New in this month</t>
  </si>
  <si>
    <t>本月新增 20 ↑</t>
  </si>
  <si>
    <t>Add 20_this month</t>
  </si>
  <si>
    <t>本月新增合同</t>
  </si>
  <si>
    <t>New contract added this month</t>
  </si>
  <si>
    <t>本月新增合同面板</t>
  </si>
  <si>
    <t>New contract panel in this month</t>
  </si>
  <si>
    <t>本月新增回款</t>
  </si>
  <si>
    <t>New Payment Return This Month</t>
  </si>
  <si>
    <t>本月新增客户数</t>
  </si>
  <si>
    <t>Number of new customers added this month</t>
  </si>
  <si>
    <t>本月查询次数</t>
  </si>
  <si>
    <t>Number of queries this month</t>
  </si>
  <si>
    <t>本月标签</t>
  </si>
  <si>
    <t>This month's label</t>
  </si>
  <si>
    <t>本月目标</t>
  </si>
  <si>
    <t>Target for this month</t>
  </si>
  <si>
    <t>本月目标：</t>
  </si>
  <si>
    <t>Goals for this month:</t>
  </si>
  <si>
    <t>本月科目余额表同步情况</t>
  </si>
  <si>
    <t>Synchronization of account balance table of this month</t>
  </si>
  <si>
    <t>本月科目余额表数据同步执行情况</t>
  </si>
  <si>
    <t>Synchronization implementation of data in current month's account balance table</t>
  </si>
  <si>
    <t>本月累计完成</t>
  </si>
  <si>
    <t>Cumulative completion this month</t>
  </si>
  <si>
    <t>本月统计</t>
  </si>
  <si>
    <t>Statistics this month</t>
  </si>
  <si>
    <t>本月订单</t>
  </si>
  <si>
    <t>Order in this month</t>
  </si>
  <si>
    <t>本月订单数</t>
  </si>
  <si>
    <t>Orders of this month</t>
  </si>
  <si>
    <t>本月财务报表同步情况</t>
  </si>
  <si>
    <t>Synchronization of financial statements of this month</t>
  </si>
  <si>
    <t>本月财务报表数据同步执行情况</t>
  </si>
  <si>
    <t>Synchronous implementation of financial statement data of this month</t>
  </si>
  <si>
    <t>本月进项发票同步情况</t>
  </si>
  <si>
    <t>Synchronization of input invoices of this month</t>
  </si>
  <si>
    <t>本月进项发票数据同步执行情况</t>
  </si>
  <si>
    <t>Synchronization of input invoice data of this month</t>
  </si>
  <si>
    <t>本月销售</t>
  </si>
  <si>
    <t>Sales this month</t>
  </si>
  <si>
    <t>本月销售业绩</t>
  </si>
  <si>
    <t>Sales performance this month</t>
  </si>
  <si>
    <t>本月销售内容</t>
  </si>
  <si>
    <t>Sales Contents This Month</t>
  </si>
  <si>
    <t>本月销售回款</t>
  </si>
  <si>
    <t>This month's sales return</t>
  </si>
  <si>
    <t>本月销售回款面板</t>
  </si>
  <si>
    <t>Sales return panel in this month</t>
  </si>
  <si>
    <t>本月销售标题</t>
  </si>
  <si>
    <t>Sales Title for the Month</t>
  </si>
  <si>
    <t>本月销售额</t>
  </si>
  <si>
    <t>Sales in this month</t>
  </si>
  <si>
    <t>本月销售：</t>
  </si>
  <si>
    <t>Sales this month:</t>
  </si>
  <si>
    <t>本月销项发票同步情况</t>
  </si>
  <si>
    <t>Synchronization of sales invoices of this month</t>
  </si>
  <si>
    <t>本月销项发票数据同步执行情况</t>
  </si>
  <si>
    <t>Synchronous implementation of output invoice data in this month</t>
  </si>
  <si>
    <t>本月预实对比</t>
  </si>
  <si>
    <t>Pre actual comparison of this month</t>
  </si>
  <si>
    <t>本月预算利润</t>
  </si>
  <si>
    <t>Budget profit for this month</t>
  </si>
  <si>
    <t>本月预计销售额</t>
  </si>
  <si>
    <t>Estimated sales in this month</t>
  </si>
  <si>
    <t>本期</t>
  </si>
  <si>
    <t>本期不存在需要提折旧的卡片</t>
  </si>
  <si>
    <t>There is no card to be depreciated in the current period</t>
  </si>
  <si>
    <t>本期不存在需要计提折旧的卡片</t>
  </si>
  <si>
    <t>There is no card to accrue depreciation in the current period</t>
  </si>
  <si>
    <t>本期付款</t>
  </si>
  <si>
    <t>Current payment</t>
  </si>
  <si>
    <t>本期借方</t>
  </si>
  <si>
    <t>Current period debit</t>
  </si>
  <si>
    <t>本期借方发生</t>
  </si>
  <si>
    <t>Current period occurrence of the debit</t>
  </si>
  <si>
    <t>本期借方发生原币</t>
  </si>
  <si>
    <t>The original currency of the current debit</t>
  </si>
  <si>
    <t>本期借方发生数</t>
  </si>
  <si>
    <t>Amount occurred for the debit in the current period</t>
  </si>
  <si>
    <t>Cumulative debit occurrence of current period</t>
  </si>
  <si>
    <t>本期借方发生额</t>
  </si>
  <si>
    <t>Current debit amount</t>
  </si>
  <si>
    <t>本期借方折算</t>
  </si>
  <si>
    <t>Debit conversion in the current period</t>
  </si>
  <si>
    <t>本期借方报告币</t>
  </si>
  <si>
    <t>Current debit report currency</t>
  </si>
  <si>
    <t>本期借方数</t>
  </si>
  <si>
    <t>Debit amount in the current period</t>
  </si>
  <si>
    <t>本期借方数量</t>
  </si>
  <si>
    <t>Quantity of debits in the current period</t>
  </si>
  <si>
    <t>本期借方本位币</t>
  </si>
  <si>
    <t>Current debit base currency</t>
  </si>
  <si>
    <t>本期免抵退税额</t>
  </si>
  <si>
    <t>Current tax deductible and refundable</t>
  </si>
  <si>
    <t>本期冲销额</t>
  </si>
  <si>
    <t>Amount of write-offs in the current period</t>
  </si>
  <si>
    <t>本期减值</t>
  </si>
  <si>
    <t>Impairment in the current period</t>
  </si>
  <si>
    <t>本期减值前的累计减值</t>
  </si>
  <si>
    <t>Cumulative impairment before current impairment</t>
  </si>
  <si>
    <t>本期减值加上累计减值不能小于0</t>
  </si>
  <si>
    <t>Current impairment plus cumulative impairment should not be less than 0</t>
  </si>
  <si>
    <t>本期减值加上累计减值不能超过账面净值</t>
  </si>
  <si>
    <t>Current impairment plus cumulative impairment shall not exceed net book value</t>
  </si>
  <si>
    <t>本期减值变动</t>
  </si>
  <si>
    <t>Current impairment changes</t>
  </si>
  <si>
    <t>本期减值总额</t>
  </si>
  <si>
    <t>Total impairment in the current period</t>
  </si>
  <si>
    <t>本期减值额</t>
  </si>
  <si>
    <t>Current impairment</t>
  </si>
  <si>
    <t>本期减少</t>
  </si>
  <si>
    <t>Current period reduction</t>
  </si>
  <si>
    <t>本期减少资产</t>
  </si>
  <si>
    <t>Reduction of assets in the current period</t>
  </si>
  <si>
    <t>本期分摊折旧额</t>
  </si>
  <si>
    <t>Current apportionment of depreciation</t>
  </si>
  <si>
    <t>本期分摊金额</t>
  </si>
  <si>
    <t>Current apportionment amount</t>
  </si>
  <si>
    <t>本期剩余应认证进项税</t>
  </si>
  <si>
    <t>Certified input tax for the rest of the period</t>
  </si>
  <si>
    <t>本期剩余应认证进项税额</t>
  </si>
  <si>
    <t>Remaining input tax to be certified in the current period</t>
  </si>
  <si>
    <t>本期单据</t>
  </si>
  <si>
    <t>Current Doc</t>
  </si>
  <si>
    <t>本期单据页签</t>
  </si>
  <si>
    <t>Current Doc tab</t>
  </si>
  <si>
    <t>本期原值变动</t>
  </si>
  <si>
    <t>Changes in the original value in the current period</t>
  </si>
  <si>
    <t>本期发出(主辅单位)</t>
  </si>
  <si>
    <t>Issued in the current period (main and subsidiary units)</t>
  </si>
  <si>
    <t>本期发出(基本单位)</t>
  </si>
  <si>
    <t>Issued in the current period (basic unit)</t>
  </si>
  <si>
    <t>本期发出(库存单位)</t>
  </si>
  <si>
    <t>Current issue (inventory unit)</t>
  </si>
  <si>
    <t>本期发出(次辅单位)</t>
  </si>
  <si>
    <t>Issued in the current period (sub-unit)</t>
  </si>
  <si>
    <t>本期发出(计量单位)</t>
  </si>
  <si>
    <t>Issued in current period (unit of measurement)</t>
  </si>
  <si>
    <t>本期发出实际成本</t>
  </si>
  <si>
    <t>Actual cost of current issue</t>
  </si>
  <si>
    <t>本期发出成本差异</t>
  </si>
  <si>
    <t>Issue cost difference in current period</t>
  </si>
  <si>
    <t>本期发出数量</t>
  </si>
  <si>
    <t>Quantity issued in current period</t>
  </si>
  <si>
    <t>本期发出标准成本</t>
  </si>
  <si>
    <t>Standard cost issued in current period</t>
  </si>
  <si>
    <t>本期发生</t>
  </si>
  <si>
    <t>Current period occurrence</t>
  </si>
  <si>
    <t>本期发生折算前金额*适用汇率</t>
  </si>
  <si>
    <t>Current amount before conversion* applicable exchange rate</t>
  </si>
  <si>
    <t>本期发生数</t>
  </si>
  <si>
    <t>Number of current period</t>
  </si>
  <si>
    <t>本期发生次数</t>
  </si>
  <si>
    <t>Number of occurrences in the current period</t>
  </si>
  <si>
    <t>本期发生额</t>
  </si>
  <si>
    <t>Amount incurred of current period</t>
  </si>
  <si>
    <t>本期合计</t>
  </si>
  <si>
    <t>Total amount of current period</t>
  </si>
  <si>
    <t>本期增减变动折算差</t>
  </si>
  <si>
    <t>Change conversion difference of current period</t>
  </si>
  <si>
    <t>本期增加</t>
  </si>
  <si>
    <t>Current increase</t>
  </si>
  <si>
    <t>本期存在折旧调整业务</t>
  </si>
  <si>
    <t>Depreciation adjustment business exists in the current period</t>
  </si>
  <si>
    <t>本期存在暂存凭证 \r\n</t>
  </si>
  <si>
    <t>Temporary voucher exists in current period \r\n</t>
  </si>
  <si>
    <t>本期存在未审核的使用期间变更业务</t>
  </si>
  <si>
    <t>There are unaudited business changes during the period of use</t>
  </si>
  <si>
    <t>本期存在未审核的使用状态变更业务</t>
  </si>
  <si>
    <t>There are unaudited service status changes in the current period</t>
  </si>
  <si>
    <t>本期存在未审核的使用部门变更业务</t>
  </si>
  <si>
    <t>There are unaudited business changes in the use department in the current period.</t>
  </si>
  <si>
    <t>本期存在未审核的减值业务</t>
  </si>
  <si>
    <t>Unaudited impairment business exists in the current period</t>
  </si>
  <si>
    <t>本期存在未审核的变更业务</t>
  </si>
  <si>
    <t>There are unapproved changes in this period</t>
  </si>
  <si>
    <t>本期存在未审核的新增业务</t>
  </si>
  <si>
    <t>There are new business unaudited in the current period</t>
  </si>
  <si>
    <t>本期存在未审核的清理业务</t>
  </si>
  <si>
    <t>Unaudited liquidation business exists in the current period</t>
  </si>
  <si>
    <t>本期存在未审核的资产原值变更业务</t>
  </si>
  <si>
    <t>There is unaudited business of changing the original value of assets in the current period</t>
  </si>
  <si>
    <t>本期存在未审核的资产类别变更业务</t>
  </si>
  <si>
    <t>There are unaudited assets category change business in the current period</t>
  </si>
  <si>
    <t>本期存在未过账凭证 \r\n</t>
  </si>
  <si>
    <t>Voucher for un-posting of accounts exists in current period \r\n</t>
  </si>
  <si>
    <t>本期存已生成凭证</t>
  </si>
  <si>
    <t>Current deposit generated vouchers</t>
  </si>
  <si>
    <t>本期实付</t>
  </si>
  <si>
    <t>Actual payment in the current period</t>
  </si>
  <si>
    <t>本期实际借方发生数</t>
  </si>
  <si>
    <t>Actual debit amount in current period</t>
  </si>
  <si>
    <t>本期实际扣除金额</t>
  </si>
  <si>
    <t>Actual amount deducted in current period</t>
  </si>
  <si>
    <t>本期实际抵减税额</t>
  </si>
  <si>
    <t>Current actual tax credit</t>
  </si>
  <si>
    <t>本期实际贷方发生数</t>
  </si>
  <si>
    <t>Actual credit amount in current period</t>
  </si>
  <si>
    <t>本期工作量</t>
  </si>
  <si>
    <t>Current workload</t>
  </si>
  <si>
    <t>本期工作量维护</t>
  </si>
  <si>
    <t>Current workload maintenance</t>
  </si>
  <si>
    <t>本期已存在调整单</t>
  </si>
  <si>
    <t>Adjustment document already exists in this period</t>
  </si>
  <si>
    <t>本期已生成凭证</t>
  </si>
  <si>
    <t>Certificates Generated in this Period</t>
  </si>
  <si>
    <t>本期已经结账，不允许再在本期内发生业务。请调整申请日期至当月</t>
  </si>
  <si>
    <t>Accounts of current period have been settled and no business is allowed in current period. Please adjust the application date as current month</t>
  </si>
  <si>
    <t>本期已认证进项税</t>
  </si>
  <si>
    <t>Current certified input tax</t>
  </si>
  <si>
    <t>本期已认证进项税额</t>
  </si>
  <si>
    <t>Certified input tax in current period</t>
  </si>
  <si>
    <t>本期应付</t>
  </si>
  <si>
    <t>Payable in the current period</t>
  </si>
  <si>
    <t>本期应抵减税额</t>
  </si>
  <si>
    <t>Current tax credit</t>
  </si>
  <si>
    <t>本期应提折旧额</t>
  </si>
  <si>
    <t>Depreciation to be provided in this period</t>
  </si>
  <si>
    <t>本期应收</t>
  </si>
  <si>
    <t>Current receivable</t>
  </si>
  <si>
    <t>本期应纳税减征额</t>
  </si>
  <si>
    <t>Current tax deduction</t>
  </si>
  <si>
    <t>本期应补(退)税额</t>
  </si>
  <si>
    <t>Amount of tax to be supplemented (refunded) in the current period</t>
  </si>
  <si>
    <t>本期应补（退）税额</t>
  </si>
  <si>
    <t>本期应认证进项税</t>
  </si>
  <si>
    <t>Input tax to be certified in this period</t>
  </si>
  <si>
    <t>本期应认证进项税额</t>
  </si>
  <si>
    <t>Input tax to be certified in current period</t>
  </si>
  <si>
    <t>本期开户数</t>
  </si>
  <si>
    <t>Number of accounts opened in the current period</t>
  </si>
  <si>
    <t>本期总应提折旧额</t>
  </si>
  <si>
    <t>Total depreciation to be provided in this period</t>
  </si>
  <si>
    <t>本期总折旧额</t>
  </si>
  <si>
    <t>Total depreciation in this period</t>
  </si>
  <si>
    <t>本期折旧</t>
  </si>
  <si>
    <t>Current period depreciation</t>
  </si>
  <si>
    <t>本期折旧(千元)</t>
  </si>
  <si>
    <t>Current period depreciation (thousand yuan)</t>
  </si>
  <si>
    <t>本期折旧率</t>
  </si>
  <si>
    <t>Current rate of depreciation</t>
  </si>
  <si>
    <t>本期折旧面板</t>
  </si>
  <si>
    <t>Current depreciation panel</t>
  </si>
  <si>
    <t>本期折旧额</t>
  </si>
  <si>
    <t>Depreciation amount in the current period</t>
  </si>
  <si>
    <t>本期损益发生额原币</t>
  </si>
  <si>
    <t>Currency of Income and Loss in the Current Period</t>
  </si>
  <si>
    <t>本期损益发生额报告币</t>
  </si>
  <si>
    <t>Reporting Currency of Income and Loss in the Current Period</t>
  </si>
  <si>
    <t>本期损益发生额本位币</t>
  </si>
  <si>
    <t>Benchmark Currency of Income and Loss in the Current Period</t>
  </si>
  <si>
    <t>本期收入(主辅单位)</t>
  </si>
  <si>
    <t>Current revenue (main and subsidiary units)</t>
  </si>
  <si>
    <t>本期收入(基本单位)</t>
  </si>
  <si>
    <t>Current income (basic unit)</t>
  </si>
  <si>
    <t>本期收入(库存单位)</t>
  </si>
  <si>
    <t>Current Revenue (Inventory Unit)</t>
  </si>
  <si>
    <t>本期收入(次辅单位)</t>
  </si>
  <si>
    <t>Current Income (Subsidiary Units)</t>
  </si>
  <si>
    <t>本期收入(计量单位)</t>
  </si>
  <si>
    <t>Current revenue (unit of measurement)</t>
  </si>
  <si>
    <t>本期收入实际成本</t>
  </si>
  <si>
    <t>Actual cost of current revenue</t>
  </si>
  <si>
    <t>本期收入成本差异</t>
  </si>
  <si>
    <t>Income cost difference in the current period</t>
  </si>
  <si>
    <t>本期收入数量</t>
  </si>
  <si>
    <t>Current revenue</t>
  </si>
  <si>
    <t>本期收入标准成本</t>
  </si>
  <si>
    <t>Current revenue standard cost</t>
  </si>
  <si>
    <t>本期收款</t>
  </si>
  <si>
    <t>Current collection</t>
  </si>
  <si>
    <t>本期新增资产</t>
  </si>
  <si>
    <t>Additional assets in the current period</t>
  </si>
  <si>
    <t>本期暂估发生额</t>
  </si>
  <si>
    <t>Current provisional estimates</t>
  </si>
  <si>
    <t>本期暂估发生额折本币</t>
  </si>
  <si>
    <t>Current Interim Estimated Incidence Converted into Local Currency</t>
  </si>
  <si>
    <t>本期未处理单据数</t>
  </si>
  <si>
    <t>Unprocessed Doc in the Current Period</t>
  </si>
  <si>
    <t>本期未结转损益 \r\n</t>
  </si>
  <si>
    <t>Profits and losses have not been carried over in current period\r\n</t>
  </si>
  <si>
    <t>本期核定收入额</t>
  </si>
  <si>
    <t>Approved income in the current period</t>
  </si>
  <si>
    <t>本期类</t>
  </si>
  <si>
    <t xml:space="preserve">Current period </t>
  </si>
  <si>
    <t>本期结算折本币</t>
  </si>
  <si>
    <t>Current settlement in domestic currency</t>
  </si>
  <si>
    <t>本期结算金额</t>
  </si>
  <si>
    <t>Current settlement amount</t>
  </si>
  <si>
    <t>本期结算金额折本币</t>
  </si>
  <si>
    <t>Current settlement amount converted into domestic currency</t>
  </si>
  <si>
    <t>本期结算金额折本币（废弃）</t>
  </si>
  <si>
    <t>Current settlement amount converted into local currency (abandoned)</t>
  </si>
  <si>
    <t>本期结算金额（废弃）</t>
  </si>
  <si>
    <t>Current settlement amount (abandoned)</t>
  </si>
  <si>
    <t>本期营业税金</t>
  </si>
  <si>
    <t>Current business tax</t>
  </si>
  <si>
    <t>本期计划抵扣进项税额</t>
  </si>
  <si>
    <t>Input tax to be deducted in the current period</t>
  </si>
  <si>
    <t>本期计提单据存在已生成凭证，不能反计提！</t>
  </si>
  <si>
    <t>Voucher has been generated for accrual document in current period, cannot be de accrued!</t>
  </si>
  <si>
    <t>本期试算不平衡 \r\n</t>
  </si>
  <si>
    <t>Trial calculation of current year is unbalanced\r\n</t>
  </si>
  <si>
    <t>本期调减额</t>
  </si>
  <si>
    <t>Decrease in current period</t>
  </si>
  <si>
    <t>本期财务发生额</t>
  </si>
  <si>
    <t>Current financial occurrence</t>
  </si>
  <si>
    <t>本期财务发生额折本币</t>
  </si>
  <si>
    <t>Current financial occurrence converted into local currency</t>
  </si>
  <si>
    <t>本期贷方</t>
  </si>
  <si>
    <t>本期贷方发生</t>
  </si>
  <si>
    <t>Current creditor occurrence</t>
  </si>
  <si>
    <t>本期贷方发生原币</t>
  </si>
  <si>
    <t>The original currency of the current period's creditors</t>
  </si>
  <si>
    <t>本期贷方发生数</t>
  </si>
  <si>
    <t>Current creditor occurrence amount</t>
  </si>
  <si>
    <t>Cumulative credit occurrence of current period</t>
  </si>
  <si>
    <t>本期贷方发生额</t>
  </si>
  <si>
    <t>Current credit amount</t>
  </si>
  <si>
    <t>本期贷方折算</t>
  </si>
  <si>
    <t>Current creditor conversion</t>
  </si>
  <si>
    <t>本期贷方报告币</t>
  </si>
  <si>
    <t>Current Credit Reporting Currency</t>
  </si>
  <si>
    <t>本期贷方数量</t>
  </si>
  <si>
    <t>Current Lender Quantity</t>
  </si>
  <si>
    <t>本期贷方本位币</t>
  </si>
  <si>
    <t>Current Credit Standard Currency</t>
  </si>
  <si>
    <t>本期还有未过账凭证</t>
  </si>
  <si>
    <t>There are vouchers for unposting of accounts in current period</t>
  </si>
  <si>
    <t>本期进项转出额</t>
  </si>
  <si>
    <t>Current input transfer out</t>
  </si>
  <si>
    <t>本期金额</t>
  </si>
  <si>
    <t>Amount of the current period</t>
  </si>
  <si>
    <t>本期销户数</t>
  </si>
  <si>
    <t>Number of current sales</t>
  </si>
  <si>
    <t>本期预付发生额</t>
  </si>
  <si>
    <t>Current prepayment</t>
  </si>
  <si>
    <t>本期预付发生额折本币</t>
  </si>
  <si>
    <t>Current prepaid amount converted into local currency</t>
  </si>
  <si>
    <t>本期预收发生额</t>
  </si>
  <si>
    <t>Amount of advance receipts in the current period</t>
  </si>
  <si>
    <t>本期预收发生额折本币</t>
  </si>
  <si>
    <t>Amount of advance receipts in current period converted into local currency</t>
  </si>
  <si>
    <t>本期预计应纳税额</t>
  </si>
  <si>
    <t>Estimated tax payable in the current period</t>
  </si>
  <si>
    <t>本期预计收入额</t>
  </si>
  <si>
    <t>Current estimated income</t>
  </si>
  <si>
    <t>本期预计税负率</t>
  </si>
  <si>
    <t>Expected tax rate of the current period</t>
  </si>
  <si>
    <t>本条日记账非手工登账，不能删除！</t>
  </si>
  <si>
    <t>This day book is non-manual entry and can not be deleted!</t>
  </si>
  <si>
    <t>本校验器一次只能检查单个实体上的字段，请拆分配置多个校验器</t>
  </si>
  <si>
    <t>This validator can only check fields on a single entity at a time. Please split and configure multiple validators</t>
  </si>
  <si>
    <t>本次共</t>
  </si>
  <si>
    <t>This time altogether</t>
  </si>
  <si>
    <t>本次减值前的账面净值</t>
  </si>
  <si>
    <t>Net book value before this impairment</t>
  </si>
  <si>
    <t>本次分摊的金额(本位币)</t>
  </si>
  <si>
    <t>Amount allocated this time (reporting currency)</t>
  </si>
  <si>
    <t>本次分摊金额</t>
  </si>
  <si>
    <t>Amount apportioned this time</t>
  </si>
  <si>
    <t>本次分摊金额(单据)</t>
  </si>
  <si>
    <t>Current allocation amount (DOC)</t>
  </si>
  <si>
    <t>本次分摊金额(本位币)</t>
  </si>
  <si>
    <t>Current apportionment amount (reporting currency)</t>
  </si>
  <si>
    <t>本次分配金额</t>
  </si>
  <si>
    <t>Allocated amount in the current period</t>
  </si>
  <si>
    <t>本次分配金额不能为零、空、负数！</t>
  </si>
  <si>
    <t>This distribution amount cannot be zero, empty or negative!</t>
  </si>
  <si>
    <t>本次剩余未指金额</t>
  </si>
  <si>
    <t>Remaining unrecognized amount this time</t>
  </si>
  <si>
    <t>本次加入集团日期</t>
  </si>
  <si>
    <t>Date of joining the Group</t>
  </si>
  <si>
    <t>本次勾选进项发票</t>
  </si>
  <si>
    <t>Check the input invoice this time</t>
  </si>
  <si>
    <t>本次反结账操作完成，</t>
  </si>
  <si>
    <t>This reverse settlement is completed</t>
  </si>
  <si>
    <t>本次发货数量</t>
  </si>
  <si>
    <t>Quantity of this shipment</t>
  </si>
  <si>
    <t>本次发货数量：</t>
  </si>
  <si>
    <t>The quantity of this shipment:</t>
  </si>
  <si>
    <t>本次发货：</t>
  </si>
  <si>
    <t>This shipment:</t>
  </si>
  <si>
    <t>本次同步存在部分数据同步失败，失败原因之一是：</t>
  </si>
  <si>
    <t xml:space="preserve">The synchronization of partial data is failed in this synchronization, one reason for this failure is: </t>
  </si>
  <si>
    <t>本次同步异常：</t>
  </si>
  <si>
    <t>This synchronization is abnormal:</t>
  </si>
  <si>
    <t>本次奋勇勾稽日志</t>
  </si>
  <si>
    <t>This brave check log</t>
  </si>
  <si>
    <t>本次完工数量</t>
  </si>
  <si>
    <t>Quantity of completed works</t>
  </si>
  <si>
    <t>本次完工数量不能大于计划生产数量减去累计已完工数量</t>
  </si>
  <si>
    <t>The number of completed works should not be greater than the planned number of production minus the cumulative number of completed works.</t>
  </si>
  <si>
    <t>本次开票总额</t>
  </si>
  <si>
    <t>Total invoicing amount this time</t>
  </si>
  <si>
    <t>本次开票总额不能大于未开票金额！</t>
  </si>
  <si>
    <t>Total amount of this invoicing can not be larger than uninvoiced amount!</t>
  </si>
  <si>
    <t>本次手工下载共下载了%s个账户，%s条回单。</t>
  </si>
  <si>
    <t xml:space="preserve">Total %s accounts have been downloaded in this manual download with %s receipts. </t>
  </si>
  <si>
    <t>本次扣减限量数</t>
  </si>
  <si>
    <t>Limit of deduction</t>
  </si>
  <si>
    <t>本次执行人：</t>
  </si>
  <si>
    <t>The executor:</t>
  </si>
  <si>
    <t>本次折旧卡片数</t>
  </si>
  <si>
    <t>The number of depreciated cards this time</t>
  </si>
  <si>
    <t>本次折旧卡片数:</t>
  </si>
  <si>
    <t>Number of depreciation cards this time:</t>
  </si>
  <si>
    <t>本次抵用</t>
  </si>
  <si>
    <t>This time is used.</t>
  </si>
  <si>
    <t>本次抵用：</t>
  </si>
  <si>
    <t>This credit:</t>
  </si>
  <si>
    <t>本次拉取文件目录耗时：%s</t>
  </si>
  <si>
    <t>Time taken to pull file directory this time:%s</t>
  </si>
  <si>
    <t>本次招标不含有发标环节，不支持下载标书！</t>
  </si>
  <si>
    <t>This bidding does not include the bid issuing phase, and it is not supported to download bids!</t>
  </si>
  <si>
    <t>本次招标不含有发标环节，不支持投标！</t>
  </si>
  <si>
    <t>This bidding does not include bid issuing phase, and bidding is not supported!</t>
  </si>
  <si>
    <t>本次招标报名已截止！</t>
  </si>
  <si>
    <t>This tender registration has been expired!</t>
  </si>
  <si>
    <t>本次招标邀请确认时间已截止！</t>
  </si>
  <si>
    <t>The bidding invitation confirmation time has expired!</t>
  </si>
  <si>
    <t>本次核销基本单位数量不相等，不允许核销！</t>
  </si>
  <si>
    <t>Basic unit quantity of this cancellation after verification is unequal and is not allowed to be canceled after verification!</t>
  </si>
  <si>
    <t>本次核销基本单位数量合计：</t>
  </si>
  <si>
    <t xml:space="preserve">Basic unit quantity of this cancellation after verification is: </t>
  </si>
  <si>
    <t>本次核销基本数量</t>
  </si>
  <si>
    <t>Basic Quantity of Write-off</t>
  </si>
  <si>
    <t>本次核销完成</t>
  </si>
  <si>
    <t>This cancellation after verification is completed</t>
  </si>
  <si>
    <t>本次核销数量</t>
  </si>
  <si>
    <t>The number of write-offs this time</t>
  </si>
  <si>
    <t>本次核销数量数量</t>
  </si>
  <si>
    <t>Quantity written off this time</t>
  </si>
  <si>
    <t>本次核销记录</t>
  </si>
  <si>
    <t>Write-off records this time</t>
  </si>
  <si>
    <t>本次核销金额</t>
  </si>
  <si>
    <t>Write-off amount this time</t>
  </si>
  <si>
    <t>本次核销金额不相等，不允许核销！</t>
  </si>
  <si>
    <t>The amount of this cancellation after verification is unequal and is not allowed to be canceled after verification!</t>
  </si>
  <si>
    <t>本次核销金额合计：</t>
  </si>
  <si>
    <t>The total write-off amount this time:</t>
  </si>
  <si>
    <t xml:space="preserve">The amount of this cancellation after verification is: </t>
  </si>
  <si>
    <t>本次登记税额</t>
  </si>
  <si>
    <t>Tax amount of this registration</t>
  </si>
  <si>
    <t>本次登记金额</t>
  </si>
  <si>
    <t>Amount of this registration</t>
  </si>
  <si>
    <t>本次登记金额不能大于可登记税额</t>
  </si>
  <si>
    <t>This registration amount cannot be greater than the registrable tax amount</t>
  </si>
  <si>
    <t>本次结算</t>
  </si>
  <si>
    <t>Settlement this time</t>
  </si>
  <si>
    <t>本次结算完成</t>
  </si>
  <si>
    <t>This settlement is completed</t>
  </si>
  <si>
    <t>本次结算数量</t>
  </si>
  <si>
    <t>Current settlement quantity</t>
  </si>
  <si>
    <t>本次结算数量（基本单位）</t>
  </si>
  <si>
    <t>Current settlement quantity (buom)</t>
  </si>
  <si>
    <t>本次结算记录</t>
  </si>
  <si>
    <t>This settlement records this time</t>
  </si>
  <si>
    <t>本次结算金额</t>
  </si>
  <si>
    <t>The settlement amount this time</t>
  </si>
  <si>
    <t>本次结算金额不相等，不允许结算！</t>
  </si>
  <si>
    <t>The amount of this settlement is unequal and is not allowed to be settled!</t>
  </si>
  <si>
    <t>本次结算金额合计不相等，不允许结算！</t>
  </si>
  <si>
    <t>The total amount of this settlement is unequal and is not allowed to be settled!</t>
  </si>
  <si>
    <t>本次结算金额合计方向不同，不允许结算！</t>
  </si>
  <si>
    <t>The direction of total amount of this settlement is different and is not allowed to be settled!</t>
  </si>
  <si>
    <t>本次结算金额合计的绝对值不相等，不允许结算！</t>
  </si>
  <si>
    <t>The absolute value of this settlement amount is not equal, and settlement is not allowed!</t>
  </si>
  <si>
    <t>本次结算金额合计：</t>
  </si>
  <si>
    <t>The total settlement amount this time:</t>
  </si>
  <si>
    <t xml:space="preserve">The amount of this settlement is: </t>
  </si>
  <si>
    <t>本次结算金额折本币</t>
  </si>
  <si>
    <t>The settlement amount is converted into local currency</t>
  </si>
  <si>
    <t>本次结账耗时</t>
  </si>
  <si>
    <t>Checkout time this time</t>
  </si>
  <si>
    <t>本次绩效0分</t>
  </si>
  <si>
    <t>0 point for this performance</t>
  </si>
  <si>
    <t>本次聘任开始日期</t>
  </si>
  <si>
    <t>Date of commencement of this appointment</t>
  </si>
  <si>
    <t>本次计提</t>
  </si>
  <si>
    <t>Provision this time</t>
  </si>
  <si>
    <t>本次认证进项税额</t>
  </si>
  <si>
    <t>Input tax of this certification</t>
  </si>
  <si>
    <t>本次请求返回的响应信息response为空！</t>
  </si>
  <si>
    <t>Response information returned from this request is null!</t>
  </si>
  <si>
    <t>本次费用勾稽日志</t>
  </si>
  <si>
    <t>Expense checking log</t>
  </si>
  <si>
    <t>本次邀请函已截止！</t>
  </si>
  <si>
    <t>This invitation letter has been expired!</t>
  </si>
  <si>
    <t>本次重建元数据%s，应用：%s ， 重建结果：%s</t>
  </si>
  <si>
    <t>Metadata%s of this reconstruction, application:%s, reconstruction result:%s</t>
  </si>
  <si>
    <t>本次重新发送</t>
  </si>
  <si>
    <t>This Re-Send</t>
  </si>
  <si>
    <t>本次降幅</t>
  </si>
  <si>
    <t>This decline</t>
  </si>
  <si>
    <t>本渠道以及所有下级</t>
  </si>
  <si>
    <t>This channel and all subordinates</t>
  </si>
  <si>
    <t>本渠道以及直接下级</t>
  </si>
  <si>
    <t>This channel and direct subordinates</t>
  </si>
  <si>
    <t>本溪</t>
  </si>
  <si>
    <t>Benxi</t>
  </si>
  <si>
    <t>本溪县</t>
  </si>
  <si>
    <t>Benxi County</t>
  </si>
  <si>
    <t>本票</t>
  </si>
  <si>
    <t>Promissory note</t>
  </si>
  <si>
    <t>本科</t>
  </si>
  <si>
    <t>Undergraduate</t>
  </si>
  <si>
    <t>本科目不参与币别核算！</t>
  </si>
  <si>
    <t>This subject does not participate in currency accounting!</t>
  </si>
  <si>
    <t>本系统</t>
  </si>
  <si>
    <t>This system</t>
  </si>
  <si>
    <t>本系统URL</t>
  </si>
  <si>
    <t>The system URL</t>
  </si>
  <si>
    <t>本系统异常</t>
  </si>
  <si>
    <t>This system is abnormal</t>
  </si>
  <si>
    <t>本级根据上级的状态设置状态</t>
  </si>
  <si>
    <t>This level sets the state according to the state of the superior.</t>
  </si>
  <si>
    <t>本级组织负责人为空时向上追朔查询</t>
  </si>
  <si>
    <t>The head of the organization at the corresponding level shall make retrospective inquiries in space-time and upward direction.</t>
  </si>
  <si>
    <t>本级组织负责人为空时向上追溯查询</t>
  </si>
  <si>
    <t>The head of the organization at the corresponding level makes retrospective inquiries for space-time and upward</t>
  </si>
  <si>
    <t>本组织</t>
  </si>
  <si>
    <t>This organization</t>
  </si>
  <si>
    <t xml:space="preserve">本组织下，资产编码 </t>
  </si>
  <si>
    <t>Under this organization, asset code</t>
  </si>
  <si>
    <t>本组织是受托方</t>
  </si>
  <si>
    <t>The organization is the trustee</t>
  </si>
  <si>
    <t>本组织是受托组织</t>
  </si>
  <si>
    <t>The organization is a trustee organization</t>
  </si>
  <si>
    <t>本组织是委托方</t>
  </si>
  <si>
    <t>The organization is the principal</t>
  </si>
  <si>
    <t>本组织编制</t>
  </si>
  <si>
    <t>本组织（不包含下级组织）当前的编制数</t>
  </si>
  <si>
    <t>Current staffing of the organization (excluding subordinate organizations)</t>
  </si>
  <si>
    <t>本脚本为预插脚本，可放入安装部署包内部署到正式环境。\r\n</t>
  </si>
  <si>
    <t>This script is a pre inserted script, which can be put into the installation and deployment package and deployed to the formal environment.\r\n</t>
  </si>
  <si>
    <t>本行主键</t>
  </si>
  <si>
    <t>Main key of the line</t>
  </si>
  <si>
    <t>本表统计的单据包括：出差申请单（借）、借款单及未报销或未报销通过的商旅订单，包括酒店订单及商旅订单。</t>
  </si>
  <si>
    <t>The statistical Doc in this form include: travel application form (borrowing), loan form and business travel orders which have not been reimbursed or passed without reimbursement, including hotel orders and business travel orders.</t>
  </si>
  <si>
    <t>本规则定义了校验码，编码中不能存在除数字以外的其他字符</t>
  </si>
  <si>
    <t>This rule defines verification codes, which cannot contain any characters other than numbers</t>
  </si>
  <si>
    <t>本规则由其他开发商发布，请勿直接改动；可以扩展一个新分支后修改</t>
  </si>
  <si>
    <t>This rule is issued by other developers, do not directly change it; and it can extend a new branch after modification</t>
  </si>
  <si>
    <t>本规则由其他开发商开发，不允许直接修改</t>
  </si>
  <si>
    <t>This rule is developed by other developers and is not allowed to be modified directly</t>
  </si>
  <si>
    <t>本账簿下，全部任务都已经处理完毕，开始合并处理结果</t>
  </si>
  <si>
    <t>Under this account book, all tasks have been handled and start to combine handled results</t>
  </si>
  <si>
    <t>本账簿下，共创建{0}张业务凭证，合并为{1}张总账凭证</t>
  </si>
  <si>
    <t>Under this account book, totally {0} business vouchers have been created, which have been combined into {1} general ledger vouchers</t>
  </si>
  <si>
    <t>本部</t>
  </si>
  <si>
    <t>This part</t>
  </si>
  <si>
    <t>本部分为遗留功能，不再维护，请勿使用。</t>
  </si>
  <si>
    <t>This part is legacy function, no longer maintenance, do not use.</t>
  </si>
  <si>
    <t>本集团任职</t>
  </si>
  <si>
    <t>Working in the Group</t>
  </si>
  <si>
    <t>本集团任职：</t>
  </si>
  <si>
    <t>The Group holds the post of ____________</t>
  </si>
  <si>
    <t>本页面不可单独访问！请从主页登录进入</t>
  </si>
  <si>
    <t>This page can not be accessed separately! Please log in from the main page</t>
  </si>
  <si>
    <t>本页面作为大文本编辑页面，不能单独打开！</t>
  </si>
  <si>
    <t>This page can not be opened alone as a large text editing page!</t>
  </si>
  <si>
    <t>札幌</t>
  </si>
  <si>
    <t>Sapporo</t>
  </si>
  <si>
    <t>札达</t>
  </si>
  <si>
    <t>Zanda</t>
  </si>
  <si>
    <t>朱惠慧</t>
  </si>
  <si>
    <t>Zhu Huihui</t>
  </si>
  <si>
    <t>朴子</t>
  </si>
  <si>
    <t>Pu Zi</t>
  </si>
  <si>
    <t>机关报刊、机关期刊</t>
  </si>
  <si>
    <t>Organ newspapers and periodicals</t>
  </si>
  <si>
    <t>机制凭证</t>
  </si>
  <si>
    <t>Organization certificate</t>
  </si>
  <si>
    <t>机制凭证不允许手工删除</t>
  </si>
  <si>
    <t>Mechanism voucher cannot be deleted manually</t>
  </si>
  <si>
    <t>机制凭证允许手工删除</t>
  </si>
  <si>
    <t>Mechanism credentials allow manual deletion</t>
  </si>
  <si>
    <t>机制地毯、挂毯</t>
  </si>
  <si>
    <t>Machine made carpet, tapestry</t>
  </si>
  <si>
    <t>机制纸及纸板</t>
  </si>
  <si>
    <t>Machine made paper and board</t>
  </si>
  <si>
    <t>机动客船</t>
  </si>
  <si>
    <t>Mobile passenger ship</t>
  </si>
  <si>
    <t>机动工程（工作）船</t>
  </si>
  <si>
    <t>Mobile engineering ship</t>
  </si>
  <si>
    <t>机动渔船</t>
  </si>
  <si>
    <t>Mobile fishing vessel</t>
  </si>
  <si>
    <t>机动货船</t>
  </si>
  <si>
    <t>Motor freighter</t>
  </si>
  <si>
    <t>机动车</t>
  </si>
  <si>
    <t>Motor vehicle</t>
  </si>
  <si>
    <t>机动车交通事故责任强制保险服务</t>
  </si>
  <si>
    <t>Compulsory insurance service for motor vehicle traffic accident liability</t>
  </si>
  <si>
    <t>机动车制动系统</t>
  </si>
  <si>
    <t>Motor vehicle braking system</t>
  </si>
  <si>
    <t>机动车发票</t>
  </si>
  <si>
    <t>Motor vehicle invoice</t>
  </si>
  <si>
    <t>机动车悬挂减震器</t>
  </si>
  <si>
    <t>Suspension shock absorber of motor vehicle</t>
  </si>
  <si>
    <t>机动车用控制装置总成</t>
  </si>
  <si>
    <t>Control gp-motor vehicle</t>
  </si>
  <si>
    <t>机动车缓冲器及其零件</t>
  </si>
  <si>
    <t>Motor vehicle buffer and its parts</t>
  </si>
  <si>
    <t>机动车车窗、窗框</t>
  </si>
  <si>
    <t>Windows and frames of motor vehicles</t>
  </si>
  <si>
    <t>机动车车轮总成</t>
  </si>
  <si>
    <t>Wheel gp-motor vehicle</t>
  </si>
  <si>
    <t>机动车辆散热器、消声器及其零件</t>
  </si>
  <si>
    <t>Radiator, muffler and parts of motor vehicle</t>
  </si>
  <si>
    <t>机动车辆用电气照明装置</t>
  </si>
  <si>
    <t>Electric lighting devices for motor vehicles</t>
  </si>
  <si>
    <t>机动车门及其零件</t>
  </si>
  <si>
    <t>Motor door and its parts</t>
  </si>
  <si>
    <t>机动车零部件及配件</t>
  </si>
  <si>
    <t>Motor vehicle parts and accessories</t>
  </si>
  <si>
    <t>机动车（汽车）零配件</t>
  </si>
  <si>
    <t>Motor vehicle (auto) parts</t>
  </si>
  <si>
    <t>机器人</t>
  </si>
  <si>
    <t>Robot</t>
  </si>
  <si>
    <t>机器人及具有独立功能专用机械</t>
  </si>
  <si>
    <t>Robots and special machines with independent functions</t>
  </si>
  <si>
    <t>机器人图片</t>
  </si>
  <si>
    <t>Robot pictures</t>
  </si>
  <si>
    <t>机器人编码</t>
  </si>
  <si>
    <t>Robot code</t>
  </si>
  <si>
    <t>机器人编码不能为空！</t>
  </si>
  <si>
    <t>Robot code can not be null!</t>
  </si>
  <si>
    <t>机器人编码已存在，请修改！</t>
  </si>
  <si>
    <t>Robot code already exists, please modify!</t>
  </si>
  <si>
    <t>机器及电器设备</t>
  </si>
  <si>
    <t>Machinery and electrical equipment</t>
  </si>
  <si>
    <t>机器用刀具及刀片</t>
  </si>
  <si>
    <t>Machine tools and blades</t>
  </si>
  <si>
    <t>机器编号</t>
  </si>
  <si>
    <t>Machine number</t>
  </si>
  <si>
    <t>机场专用搬运机械</t>
  </si>
  <si>
    <t>Airport special handling machinery</t>
  </si>
  <si>
    <t>机场基建费</t>
  </si>
  <si>
    <t>Airport infrastructure fee</t>
  </si>
  <si>
    <t>机场建设费</t>
  </si>
  <si>
    <t>Airport construction fee</t>
  </si>
  <si>
    <t>机场建设费/税费</t>
  </si>
  <si>
    <t>Airport construction fee/tax</t>
  </si>
  <si>
    <t>机场服务</t>
  </si>
  <si>
    <t>Airport Services</t>
  </si>
  <si>
    <t>机床</t>
  </si>
  <si>
    <t>Machine tool</t>
  </si>
  <si>
    <t>机床数控系统</t>
  </si>
  <si>
    <t>CNC system of machine tool</t>
  </si>
  <si>
    <t>机床附件及辅助装置</t>
  </si>
  <si>
    <t>Machine tool accessories and auxiliary devices</t>
  </si>
  <si>
    <t>机构结算排名</t>
  </si>
  <si>
    <t>Institutional settlement ranking</t>
  </si>
  <si>
    <t>机构：</t>
  </si>
  <si>
    <t>机械、设备类产品</t>
  </si>
  <si>
    <t>Machinery and equipment products</t>
  </si>
  <si>
    <t>机械加煤机</t>
  </si>
  <si>
    <t>Mechanical coal feeder</t>
  </si>
  <si>
    <t>机械化农业及园艺机具</t>
  </si>
  <si>
    <t>Mechanized agricultural and horticultural machinery</t>
  </si>
  <si>
    <t>机械式停车设备</t>
  </si>
  <si>
    <t>Mechanical parking equipment</t>
  </si>
  <si>
    <t>机械式遥控操作装置（遥控机械手）</t>
  </si>
  <si>
    <t>Mechanical remote control operation device (remote control manipulator)</t>
  </si>
  <si>
    <t>机械治疗及病房护理设备</t>
  </si>
  <si>
    <t>Mechanical treatment and ward nursing equipment</t>
  </si>
  <si>
    <t>机械治疗器具</t>
  </si>
  <si>
    <t>Mechanical therapy equipment</t>
  </si>
  <si>
    <t>机械设备</t>
  </si>
  <si>
    <t>Mechanical equipment</t>
  </si>
  <si>
    <t>机械设备用纤维增强塑料制品</t>
  </si>
  <si>
    <t>Fiber reinforced plastic products for mechanical equipment</t>
  </si>
  <si>
    <t>机械量仪表</t>
  </si>
  <si>
    <t>Mechanical meter</t>
  </si>
  <si>
    <t>机票</t>
  </si>
  <si>
    <t>Air tickets</t>
  </si>
  <si>
    <t>Air ticket</t>
  </si>
  <si>
    <t>机票价格</t>
  </si>
  <si>
    <t>Air ticket price</t>
  </si>
  <si>
    <t>机票住宿费</t>
  </si>
  <si>
    <t>Ticket accommodation expense</t>
  </si>
  <si>
    <t>机票号</t>
  </si>
  <si>
    <t>Air ticket number</t>
  </si>
  <si>
    <t>机票对账单</t>
  </si>
  <si>
    <t>Air ticket statement</t>
  </si>
  <si>
    <t>机票标准</t>
  </si>
  <si>
    <t>Air ticket standard</t>
  </si>
  <si>
    <t>机票标准（舱位标准）</t>
  </si>
  <si>
    <t>Air ticket standard (class standard)</t>
  </si>
  <si>
    <t>机票用车费</t>
  </si>
  <si>
    <t>Air ticket fare</t>
  </si>
  <si>
    <t>Ticket pick-up fee</t>
  </si>
  <si>
    <t>机票签证费</t>
  </si>
  <si>
    <t>Air ticket visa fee</t>
  </si>
  <si>
    <t>Ticket visa fee</t>
  </si>
  <si>
    <t>机票结算单</t>
  </si>
  <si>
    <t>机票舱位面板</t>
  </si>
  <si>
    <t>Air ticket compartment panel</t>
  </si>
  <si>
    <t>机票行程单</t>
  </si>
  <si>
    <t>Ticket itinerary</t>
  </si>
  <si>
    <t>机票计算单json</t>
  </si>
  <si>
    <t>Ticket counting sheet JSON</t>
  </si>
  <si>
    <t>机票订单</t>
  </si>
  <si>
    <t>Air ticket order</t>
  </si>
  <si>
    <t>机票订单列表</t>
  </si>
  <si>
    <t>Air ticket order list</t>
  </si>
  <si>
    <t>机票订单编号</t>
  </si>
  <si>
    <t>Air ticket order number</t>
  </si>
  <si>
    <t>机票订座记录编号，PNR记录了旅客订座的完整信息。</t>
  </si>
  <si>
    <t>Air ticket reservation record number, PNR records the complete information of passenger reservation.</t>
  </si>
  <si>
    <t>机票费</t>
  </si>
  <si>
    <t>Airfare</t>
  </si>
  <si>
    <t>机票预订</t>
  </si>
  <si>
    <t>Air ticket booking</t>
  </si>
  <si>
    <t>机票预订Flex面板</t>
  </si>
  <si>
    <t>Air ticket booking Flex panel</t>
  </si>
  <si>
    <t>机票预订控制</t>
  </si>
  <si>
    <t>Air ticket booking control</t>
  </si>
  <si>
    <t xml:space="preserve">机票预订月结账单 </t>
  </si>
  <si>
    <t xml:space="preserve">Monthly statement of ticket booking </t>
  </si>
  <si>
    <t>杂多</t>
  </si>
  <si>
    <t>Miscellaneous</t>
  </si>
  <si>
    <t>杂的测试功能等操作。</t>
  </si>
  <si>
    <t>Miscellaneous test functions etc.</t>
  </si>
  <si>
    <t>杂费</t>
  </si>
  <si>
    <t>Sundry expenses</t>
  </si>
  <si>
    <t>权益</t>
  </si>
  <si>
    <t>Rights and interests</t>
  </si>
  <si>
    <t>权益信息</t>
  </si>
  <si>
    <t>Equity information</t>
  </si>
  <si>
    <t>权益信息序时簿</t>
  </si>
  <si>
    <t>Sequential Timebook of Rights and Interests Information</t>
  </si>
  <si>
    <t>权益信息数据</t>
  </si>
  <si>
    <t>Equity Information Data</t>
  </si>
  <si>
    <t>权益变动信息</t>
  </si>
  <si>
    <t>Equity Change Information</t>
  </si>
  <si>
    <t>权益变动金额</t>
  </si>
  <si>
    <t>Amount of change in equity</t>
  </si>
  <si>
    <t>权益数据维护</t>
  </si>
  <si>
    <t>Data Maintenance of Rights and Interests</t>
  </si>
  <si>
    <t>权益科目</t>
  </si>
  <si>
    <t>Equity subjects</t>
  </si>
  <si>
    <t>权益类</t>
  </si>
  <si>
    <t>Equity class</t>
  </si>
  <si>
    <t>权益类科目是否损益年结科目可用</t>
  </si>
  <si>
    <t>Equity account, profit or not, available for annual settlement</t>
  </si>
  <si>
    <t>权益类科目暂不支持算法为：%s 的折算方式！</t>
  </si>
  <si>
    <t>The algorithm temporarily does not support equity subject: %s conversion mode!</t>
  </si>
  <si>
    <t>权益类：</t>
  </si>
  <si>
    <t>Equity class:</t>
  </si>
  <si>
    <t>权重</t>
  </si>
  <si>
    <t>weight</t>
  </si>
  <si>
    <t>权重(%)</t>
  </si>
  <si>
    <t>Weights (%)</t>
  </si>
  <si>
    <t>权重制</t>
  </si>
  <si>
    <t>Weighting system</t>
  </si>
  <si>
    <t>权重可以不输入，不输入时各指标的权重是一样的。如果各指标权重不一样，则需要输入权重，且各指标的权重之和应为100。</t>
  </si>
  <si>
    <t>Weight can not be input, the weight of each index is the same when not input.If the weights of each index are different, the weights need to be input, and the sum of the weights of each index should be 100.</t>
  </si>
  <si>
    <t>权重合计不等于100%，请修改后提交！</t>
  </si>
  <si>
    <t>The total weighting is not equal to 100%. Please modify before submission!</t>
  </si>
  <si>
    <t>权重得分</t>
  </si>
  <si>
    <t>Weight score</t>
  </si>
  <si>
    <t>权重得分：</t>
  </si>
  <si>
    <t>Weight score:</t>
  </si>
  <si>
    <t>权限</t>
  </si>
  <si>
    <t>Permission</t>
  </si>
  <si>
    <t>权限分配</t>
  </si>
  <si>
    <t>Permission allocation</t>
  </si>
  <si>
    <t>权限分配单据体</t>
  </si>
  <si>
    <t>Permission allocation Doc body</t>
  </si>
  <si>
    <t>权限分配面板</t>
  </si>
  <si>
    <t>Permission assignment panel</t>
  </si>
  <si>
    <t>权限初始化异常</t>
  </si>
  <si>
    <t>Permission initialization exception</t>
  </si>
  <si>
    <t>权限初始化日志</t>
  </si>
  <si>
    <t>Permission initialization log</t>
  </si>
  <si>
    <t>权限发布应用</t>
  </si>
  <si>
    <t>Permission release application</t>
  </si>
  <si>
    <t>权限名称</t>
  </si>
  <si>
    <t>Permission name</t>
  </si>
  <si>
    <t>权限对象设计</t>
  </si>
  <si>
    <t>Permission object design</t>
  </si>
  <si>
    <t>权限报表</t>
  </si>
  <si>
    <t>Permission Report</t>
  </si>
  <si>
    <t>权限报表1</t>
  </si>
  <si>
    <t>Permission Statement 1</t>
  </si>
  <si>
    <t>权限控制</t>
  </si>
  <si>
    <t>Permission control</t>
  </si>
  <si>
    <t>权限控制主字段</t>
  </si>
  <si>
    <t>Permission control main field</t>
  </si>
  <si>
    <t>权限控制策略</t>
  </si>
  <si>
    <t>Privilege Control Strategy</t>
  </si>
  <si>
    <t>权限控制策略-维护</t>
  </si>
  <si>
    <t>Privilege Control Strategy-Maintenance</t>
  </si>
  <si>
    <t>权限控制类型</t>
  </si>
  <si>
    <t>Permission control type</t>
  </si>
  <si>
    <t>权限控制辅字段</t>
  </si>
  <si>
    <t>Permission control sub field</t>
  </si>
  <si>
    <t>权限提示</t>
  </si>
  <si>
    <t>Privilege prompt</t>
  </si>
  <si>
    <t>权限数据多，努力保存中</t>
  </si>
  <si>
    <t>There are too many privilege data to save.</t>
  </si>
  <si>
    <t>权限数据多，努力保存中....</t>
  </si>
  <si>
    <t>There is a lot of permission data which is under saving</t>
  </si>
  <si>
    <t>权限来源</t>
  </si>
  <si>
    <t>Source of permission</t>
  </si>
  <si>
    <t>权限测试</t>
  </si>
  <si>
    <t>Permissions test</t>
  </si>
  <si>
    <t>权限状态</t>
  </si>
  <si>
    <t>Permission status</t>
  </si>
  <si>
    <t>权限禁用</t>
  </si>
  <si>
    <t>Permission disabled</t>
  </si>
  <si>
    <t>权限管理</t>
  </si>
  <si>
    <t>Authority Management</t>
  </si>
  <si>
    <t>权限类(Permission)</t>
  </si>
  <si>
    <t>Permission class</t>
  </si>
  <si>
    <t>权限类型</t>
  </si>
  <si>
    <t>Permission type</t>
  </si>
  <si>
    <t>权限继承策略</t>
  </si>
  <si>
    <t>Permission inheritance strategy</t>
  </si>
  <si>
    <t>权限维度类型</t>
  </si>
  <si>
    <t>Permission dimension type</t>
  </si>
  <si>
    <t>权限缓存已清理！</t>
  </si>
  <si>
    <t xml:space="preserve">Permission cache has been cleared. </t>
  </si>
  <si>
    <t>权限补充</t>
  </si>
  <si>
    <t>Permission supplementing</t>
  </si>
  <si>
    <t>权限设置</t>
  </si>
  <si>
    <t>Permission settings</t>
  </si>
  <si>
    <t>权限项</t>
  </si>
  <si>
    <t>Permission item</t>
  </si>
  <si>
    <t>Permission Item</t>
  </si>
  <si>
    <t>权限项.名称</t>
  </si>
  <si>
    <t>Permission items. Name</t>
  </si>
  <si>
    <t>权限项Id</t>
  </si>
  <si>
    <t>Permission item Id</t>
  </si>
  <si>
    <t>权限项为空！</t>
  </si>
  <si>
    <t xml:space="preserve">Permission item is null. </t>
  </si>
  <si>
    <t>权限项分类</t>
  </si>
  <si>
    <t>Permission item classification</t>
  </si>
  <si>
    <t>权限项名称</t>
  </si>
  <si>
    <t>Permission item name</t>
  </si>
  <si>
    <t>权限项描述</t>
  </si>
  <si>
    <t>Permission item description</t>
  </si>
  <si>
    <t>权限项编码</t>
  </si>
  <si>
    <t>权限！</t>
  </si>
  <si>
    <t>Authority!</t>
  </si>
  <si>
    <t>杉林</t>
  </si>
  <si>
    <t>China fir forest</t>
  </si>
  <si>
    <t>李冰冰（妻子）</t>
  </si>
  <si>
    <t>Li Bingbing (wife)</t>
  </si>
  <si>
    <t>李四強</t>
  </si>
  <si>
    <t>Li Siqiang</t>
  </si>
  <si>
    <t>李四强是公司的一名高级架构师，户籍地：海南省，毕业于大连理工大学。</t>
  </si>
  <si>
    <t>Li Siqiang is a senior architect of the Company, whose place of domicile is Hainan and who graduated from Dalian University of Technology.</t>
  </si>
  <si>
    <t>李媛媛</t>
  </si>
  <si>
    <t>Li Yuanyuan</t>
  </si>
  <si>
    <t>李子</t>
  </si>
  <si>
    <t>plum</t>
  </si>
  <si>
    <t>李孝利</t>
  </si>
  <si>
    <t>Lee Hyolee</t>
  </si>
  <si>
    <t>李学军</t>
  </si>
  <si>
    <t>Li Xue jun</t>
  </si>
  <si>
    <t>李家凤</t>
  </si>
  <si>
    <t>Li Jiafeng</t>
  </si>
  <si>
    <t>李小兵</t>
  </si>
  <si>
    <t>Li Xiao Bing</t>
  </si>
  <si>
    <t>李小璐</t>
  </si>
  <si>
    <t>Li Xiaolu</t>
  </si>
  <si>
    <t>李慧慧</t>
  </si>
  <si>
    <t>Hui Hui Li</t>
  </si>
  <si>
    <t>李晓云</t>
  </si>
  <si>
    <t>Xiao Yun Li</t>
  </si>
  <si>
    <t>李晓明</t>
  </si>
  <si>
    <t>Xiao Ming Li</t>
  </si>
  <si>
    <t>李沧</t>
  </si>
  <si>
    <t>Licang</t>
  </si>
  <si>
    <t>李白</t>
  </si>
  <si>
    <t>Li Bai</t>
  </si>
  <si>
    <t>李航</t>
  </si>
  <si>
    <t>Li Hang</t>
  </si>
  <si>
    <t>李鑫</t>
  </si>
  <si>
    <t>Li Xin</t>
  </si>
  <si>
    <t>杏</t>
  </si>
  <si>
    <t>apricot</t>
  </si>
  <si>
    <t>杏花岭</t>
  </si>
  <si>
    <t>Xinghualing</t>
  </si>
  <si>
    <t>材料成本</t>
  </si>
  <si>
    <t>material cost</t>
  </si>
  <si>
    <t>材料清单采购</t>
  </si>
  <si>
    <t>Bill of Material Purchase</t>
  </si>
  <si>
    <t>材料设备类</t>
  </si>
  <si>
    <t>Material and Equipment Category</t>
  </si>
  <si>
    <t>材料费</t>
  </si>
  <si>
    <t>Material cost</t>
  </si>
  <si>
    <t>材料采购</t>
  </si>
  <si>
    <t>Material purchase</t>
  </si>
  <si>
    <t>材料采购组合字段唯一性强校验</t>
  </si>
  <si>
    <t>Uniqueness Verification of Material Purchasing Combination Field</t>
  </si>
  <si>
    <t>材料需求</t>
  </si>
  <si>
    <t>Material requirements</t>
  </si>
  <si>
    <t>村镇银行</t>
  </si>
  <si>
    <t>Village bank</t>
  </si>
  <si>
    <t>杜勒斯国际机场</t>
  </si>
  <si>
    <t>iad</t>
  </si>
  <si>
    <t>杜塞尔多夫</t>
  </si>
  <si>
    <t>Dusseldorf</t>
  </si>
  <si>
    <t>杜尔伯特</t>
  </si>
  <si>
    <t>Dorbet</t>
  </si>
  <si>
    <t>杜甫</t>
  </si>
  <si>
    <t>Du Fu</t>
  </si>
  <si>
    <t>杜集</t>
  </si>
  <si>
    <t>Du Ji</t>
  </si>
  <si>
    <t>杞县</t>
  </si>
  <si>
    <t>Qixian County</t>
  </si>
  <si>
    <t>条</t>
  </si>
  <si>
    <t>条, 原因是已审核状态, 不需要审核</t>
  </si>
  <si>
    <t>piece, the reason is in audited state, there is no need to audit</t>
  </si>
  <si>
    <t xml:space="preserve">条, 失败 </t>
  </si>
  <si>
    <t xml:space="preserve">piece, failed </t>
  </si>
  <si>
    <t>条,失败</t>
  </si>
  <si>
    <t>piece, failed</t>
  </si>
  <si>
    <t>条,失败 0 条</t>
  </si>
  <si>
    <t>pieces, 0 piece failed</t>
  </si>
  <si>
    <t>条,成功0条</t>
  </si>
  <si>
    <t>pieces, 0 piece succeeded</t>
  </si>
  <si>
    <t>条,消息id：</t>
  </si>
  <si>
    <t>Message ID:</t>
  </si>
  <si>
    <t>条.</t>
  </si>
  <si>
    <t>item.</t>
  </si>
  <si>
    <t>条:</t>
  </si>
  <si>
    <t>Article:</t>
  </si>
  <si>
    <t>条、失败</t>
  </si>
  <si>
    <t>条。</t>
  </si>
  <si>
    <t>Bar.</t>
  </si>
  <si>
    <t>条不符合条件，将自动为您排除</t>
  </si>
  <si>
    <t>Items that do not meet the requirements will be automatically excluded for you</t>
  </si>
  <si>
    <t>条件</t>
  </si>
  <si>
    <t>condition</t>
  </si>
  <si>
    <t>conditions</t>
  </si>
  <si>
    <t>条件(JSON)</t>
  </si>
  <si>
    <t>Condition (JSON)</t>
  </si>
  <si>
    <t>条件JSON</t>
  </si>
  <si>
    <t>Condition JSON</t>
  </si>
  <si>
    <t>条件id</t>
  </si>
  <si>
    <t>Condition id</t>
  </si>
  <si>
    <t>条件不成立</t>
  </si>
  <si>
    <t>Condition not established</t>
  </si>
  <si>
    <t>条件不成立时</t>
  </si>
  <si>
    <t>When conditions do not hold</t>
  </si>
  <si>
    <t>条件不成立时执行</t>
  </si>
  <si>
    <t>Execute when the condition is not met</t>
  </si>
  <si>
    <t>条件不成立表达式</t>
  </si>
  <si>
    <t>Expression if the condition is not met</t>
  </si>
  <si>
    <t>条件为真时提示错误</t>
  </si>
  <si>
    <t>If the condition is true, the error will be prompted.</t>
  </si>
  <si>
    <t>条件从数据库查询</t>
  </si>
  <si>
    <t>Condition from database query</t>
  </si>
  <si>
    <t>条件使用范围</t>
  </si>
  <si>
    <t>Scope of conditional use</t>
  </si>
  <si>
    <t>条件依据</t>
  </si>
  <si>
    <t>Condition basis</t>
  </si>
  <si>
    <t>条件切换面板</t>
  </si>
  <si>
    <t>Condition switch panel</t>
  </si>
  <si>
    <t>条件包含了未知变量[%s]</t>
  </si>
  <si>
    <t>Conditions include unknown variable [%s]</t>
  </si>
  <si>
    <t>条件单元</t>
  </si>
  <si>
    <t>Conditional cell</t>
  </si>
  <si>
    <t>条件单元id</t>
  </si>
  <si>
    <t>Conditional unit ID</t>
  </si>
  <si>
    <t>条件单元链</t>
  </si>
  <si>
    <t>Conditional unit chain</t>
  </si>
  <si>
    <t>条件单据体</t>
  </si>
  <si>
    <t>Conditional Doc body</t>
  </si>
  <si>
    <t>条件名称</t>
  </si>
  <si>
    <t>Condition name</t>
  </si>
  <si>
    <t>条件名称颜色</t>
  </si>
  <si>
    <t>Condition name color</t>
  </si>
  <si>
    <t>条件和操作不能为空，请添加条件或操作。</t>
  </si>
  <si>
    <t xml:space="preserve">Condition and operation can not be null, please add condition or operation. </t>
  </si>
  <si>
    <t>条件委托详情</t>
  </si>
  <si>
    <t>Conditional Entrustment Details</t>
  </si>
  <si>
    <t>条件字段</t>
  </si>
  <si>
    <t>Condition field</t>
  </si>
  <si>
    <t>条件属性</t>
  </si>
  <si>
    <t>Conditional attribute</t>
  </si>
  <si>
    <t xml:space="preserve">条件属性不正确: </t>
  </si>
  <si>
    <t xml:space="preserve">Condition property is incorrect:  </t>
  </si>
  <si>
    <t xml:space="preserve">条件属性不能为空。 </t>
  </si>
  <si>
    <t xml:space="preserve">Condition property cannot be null.  </t>
  </si>
  <si>
    <t>条件工具栏</t>
  </si>
  <si>
    <t>Conditional toolbar</t>
  </si>
  <si>
    <t>条件录入面板</t>
  </si>
  <si>
    <t>Conditional entry panel</t>
  </si>
  <si>
    <t>Condition entry panel</t>
  </si>
  <si>
    <t>条件成立</t>
  </si>
  <si>
    <t>Condition established</t>
  </si>
  <si>
    <t>条件成立时</t>
  </si>
  <si>
    <t>When conditions hold</t>
  </si>
  <si>
    <t>条件成立时执行</t>
  </si>
  <si>
    <t>Execute when the condition is met</t>
  </si>
  <si>
    <t>条件成立模式，与条件失败模式不能一样</t>
  </si>
  <si>
    <t>Condition establishment mode should be different from condition failure mode.</t>
  </si>
  <si>
    <t>条件成立表达式</t>
  </si>
  <si>
    <t>Expression if the condition is met</t>
  </si>
  <si>
    <t>条件执行明细</t>
  </si>
  <si>
    <t>Conditional Execution Details</t>
  </si>
  <si>
    <t>条件控件中，此条件使用的比较符集合</t>
  </si>
  <si>
    <t>The set of comparators used by this condition in a conditional control</t>
  </si>
  <si>
    <t>条件控件中，比较符右侧值的控件类型</t>
  </si>
  <si>
    <t>Control type for the right value of the comparator in the conditional control</t>
  </si>
  <si>
    <t>条件描述</t>
  </si>
  <si>
    <t>Conditional description</t>
  </si>
  <si>
    <t>Condition description</t>
  </si>
  <si>
    <t>条件描述不能为空</t>
  </si>
  <si>
    <t>Condition description cannot be null</t>
  </si>
  <si>
    <t>条件描述：</t>
  </si>
  <si>
    <t>Condition description:</t>
  </si>
  <si>
    <t>条件明细</t>
  </si>
  <si>
    <t>Condition details</t>
  </si>
  <si>
    <t>条件格式为：field=value，满足条件的对象作为根节点；如果不设置判断标准，则上级对象字段值为空的对象视为根节点。注意：根节点允许有多个。</t>
  </si>
  <si>
    <t>The condition format is: field = value, and the object satisfying the condition is the root node; if the judgment standard is not set, the object whose field value of the superior object is empty is regarded as the root node.Note: multiple root nodes are allowed.</t>
  </si>
  <si>
    <t xml:space="preserve">条件比较符不正确: </t>
  </si>
  <si>
    <t xml:space="preserve">Condition comparison character is incorrect: </t>
  </si>
  <si>
    <t>条件状态</t>
  </si>
  <si>
    <t>Conditional state</t>
  </si>
  <si>
    <t>条件第</t>
  </si>
  <si>
    <t xml:space="preserve">Condition </t>
  </si>
  <si>
    <t>条件类型</t>
  </si>
  <si>
    <t>Condition type</t>
  </si>
  <si>
    <t>条件类型-单选按钮组</t>
  </si>
  <si>
    <t>Condition type-radio button group</t>
  </si>
  <si>
    <t>条件类型：</t>
  </si>
  <si>
    <t>Condition type:</t>
  </si>
  <si>
    <t>条件范围</t>
  </si>
  <si>
    <t>Condition scope</t>
  </si>
  <si>
    <t>条件范围为单一商品时</t>
  </si>
  <si>
    <t>When the condition range is a single commodity</t>
  </si>
  <si>
    <t>条件范围为整单时</t>
  </si>
  <si>
    <t>Conditions range from monolithic time to monolithic time</t>
  </si>
  <si>
    <t>条件范围为范围商品时</t>
  </si>
  <si>
    <t>When the conditions are within the range of commodities</t>
  </si>
  <si>
    <t>条件范围描述范围时</t>
  </si>
  <si>
    <t>Conditional Scope Describing Scope</t>
  </si>
  <si>
    <t>条件范围类型</t>
  </si>
  <si>
    <t>Conditional range type</t>
  </si>
  <si>
    <t>条件表达式</t>
  </si>
  <si>
    <t>Condition expression</t>
  </si>
  <si>
    <t>条件表达式/插件</t>
  </si>
  <si>
    <t>Condition expression/ plugin</t>
  </si>
  <si>
    <t>条件表达式不符合公式规则</t>
  </si>
  <si>
    <t>Condition expression does not comply with formula rules</t>
  </si>
  <si>
    <t>条件表达式左括号和右括号不匹配！</t>
  </si>
  <si>
    <t>Left and right parenthesis of condition expression are mismatched with each other!</t>
  </si>
  <si>
    <t>条件表达式必须设置！</t>
  </si>
  <si>
    <t>Condition expression must be set up!</t>
  </si>
  <si>
    <t>条件表达式：</t>
  </si>
  <si>
    <t>Condition expression:</t>
  </si>
  <si>
    <t>条件规则</t>
  </si>
  <si>
    <t>Condition rule</t>
  </si>
  <si>
    <t>Conditional rule</t>
  </si>
  <si>
    <t>条件规则-主体</t>
  </si>
  <si>
    <t>Condition rule-entity</t>
  </si>
  <si>
    <t>条件规则-头部</t>
  </si>
  <si>
    <t>Conditional rule-head</t>
  </si>
  <si>
    <t>条件规则ID</t>
  </si>
  <si>
    <t>Condition rule ID</t>
  </si>
  <si>
    <t>条件规则ID: %s %s</t>
  </si>
  <si>
    <t>Conditional rule ID:%s%s</t>
  </si>
  <si>
    <t>条件规则ID: %s 流程定义ID: %s 表达式或插件: %s</t>
  </si>
  <si>
    <t>Conditional rule ID:%s process definition ID:%s expression or plug-in:%s</t>
  </si>
  <si>
    <t>条件规则ID为空！打开条件规则失败！</t>
  </si>
  <si>
    <t>Condition rule ID is null! Failed in opening condition rules!</t>
  </si>
  <si>
    <t>条件规则ID：</t>
  </si>
  <si>
    <t>Conditional Rule ID:</t>
  </si>
  <si>
    <t>条件规则Id</t>
  </si>
  <si>
    <t>Conditional rule Id</t>
  </si>
  <si>
    <t>条件规则Id:[%s] 将方案%s[%s]应用条件改为：%s</t>
  </si>
  <si>
    <t>The conditional rule Id:[%s] changes the application condition of scheme%s [%s] to:%s</t>
  </si>
  <si>
    <t>条件规则type为空！请处理！！！</t>
  </si>
  <si>
    <t>Condition rule type is null! Please process!!!</t>
  </si>
  <si>
    <t>条件规则中包含流程信息，不允许粘贴！</t>
  </si>
  <si>
    <t>Conditional rules contain process information, not allowed to paste!</t>
  </si>
  <si>
    <t>条件规则为空，不允许复制！</t>
  </si>
  <si>
    <t>Conditional rule is empty, no replication is allowed!</t>
  </si>
  <si>
    <t>条件规则修改历史</t>
  </si>
  <si>
    <t>Condition rule modification history</t>
  </si>
  <si>
    <t>条件规则区</t>
  </si>
  <si>
    <t>Condition rule area</t>
  </si>
  <si>
    <t>条件规则参数</t>
  </si>
  <si>
    <t>Condition rule parameter</t>
  </si>
  <si>
    <t>条件规则存在错误：%s</t>
  </si>
  <si>
    <t>Error in condition rules: %s</t>
  </si>
  <si>
    <t>条件规则描述</t>
  </si>
  <si>
    <t>Condition rule description</t>
  </si>
  <si>
    <t>条件规则显示文字</t>
  </si>
  <si>
    <t>Condition rule display text</t>
  </si>
  <si>
    <t>条件规则表达式</t>
  </si>
  <si>
    <t>Condition rule expression</t>
  </si>
  <si>
    <t>条件规则表达式保存错误，原因： %s</t>
  </si>
  <si>
    <t>Error in saving condition rule expression, cause:  %s</t>
  </si>
  <si>
    <t>条件规则表达式解析错误，原因： %s</t>
  </si>
  <si>
    <t>Error in parsing condition rule expression, cause: %s</t>
  </si>
  <si>
    <t>条件规则设置</t>
  </si>
  <si>
    <t>Conditional rule setting</t>
  </si>
  <si>
    <t>条件规则页面初始化出错！</t>
  </si>
  <si>
    <t>Error in page initialization of condition rules!</t>
  </si>
  <si>
    <t>条件规则项值</t>
  </si>
  <si>
    <t>Condition rule item value</t>
  </si>
  <si>
    <t>条件规则项操作符</t>
  </si>
  <si>
    <t>Condition rule item operator</t>
  </si>
  <si>
    <t>条件解析异常</t>
  </si>
  <si>
    <t>Condition parsing exception</t>
  </si>
  <si>
    <t>条件设置</t>
  </si>
  <si>
    <t>Condition setting</t>
  </si>
  <si>
    <t>条件设置错误，请在异常监控中进行动态调整！</t>
  </si>
  <si>
    <t>Error in condition setup, please adjust dynamically in exception monitoring!</t>
  </si>
  <si>
    <t>条件设置面板</t>
  </si>
  <si>
    <t>Condition setting panel</t>
  </si>
  <si>
    <t>条件设置：</t>
  </si>
  <si>
    <t>Condition setting:</t>
  </si>
  <si>
    <t>条件过滤</t>
  </si>
  <si>
    <t>Conditional filtering</t>
  </si>
  <si>
    <t>条件选择区域</t>
  </si>
  <si>
    <t>Conditional selection region</t>
  </si>
  <si>
    <t>条件配置不完整</t>
  </si>
  <si>
    <t>Condition configuration is incomplete</t>
  </si>
  <si>
    <t>条件配置表单</t>
  </si>
  <si>
    <t>Conditional Configuration Form</t>
  </si>
  <si>
    <t>条件链</t>
  </si>
  <si>
    <t>Conditional chain</t>
  </si>
  <si>
    <t>条件面板</t>
  </si>
  <si>
    <t>Condition panel</t>
  </si>
  <si>
    <t>条件项不能为空，请添加。</t>
  </si>
  <si>
    <t xml:space="preserve">Condition items can not be null, please add. </t>
  </si>
  <si>
    <t>条件项为空</t>
  </si>
  <si>
    <t>Condition items are null</t>
  </si>
  <si>
    <t>条件：</t>
  </si>
  <si>
    <t xml:space="preserve">Conditions: </t>
  </si>
  <si>
    <t>条任务修改优先级失败</t>
  </si>
  <si>
    <t>pieces of tasks failed in modifying priority</t>
  </si>
  <si>
    <t>条任务！</t>
  </si>
  <si>
    <t>Task!</t>
  </si>
  <si>
    <t>条信息：-----</t>
  </si>
  <si>
    <t>Message:-----</t>
  </si>
  <si>
    <t>条分录,科目:</t>
  </si>
  <si>
    <t xml:space="preserve">pieces of entries, subject: </t>
  </si>
  <si>
    <t>条分录不允许原币有值本位币为零\n</t>
  </si>
  <si>
    <t>Entry (s) cannot have value in orig. Curr (s) and base currency (s) is zero \n</t>
  </si>
  <si>
    <t>条分录不允许原币金额不为零、本位币金额为零\n</t>
  </si>
  <si>
    <t>Entry cannot have amount in orig. Curr not zero and amount in func. Curr not zero \n</t>
  </si>
  <si>
    <t>条分录不允许原币金额为零\n</t>
  </si>
  <si>
    <t>Zero amount in original currency is not allowed for entries \n</t>
  </si>
  <si>
    <t>条分录单价、数量与实际发生额不一致！</t>
  </si>
  <si>
    <t>pieces of entry’s unit price and quantity are consistent with actual amount!</t>
  </si>
  <si>
    <t>条分录单价、数量与实际发生额不一致！\n</t>
  </si>
  <si>
    <t>pieces of entry’s unit price and quantity are consistent with actual amount!\n</t>
  </si>
  <si>
    <t>条分录原币、汇率与借贷方发生额不一致！\n</t>
  </si>
  <si>
    <t>pieces entry’s original currency and exchange rate are inconsistent with debtor’s and creditor’s occurrence amount!\n</t>
  </si>
  <si>
    <t>条分录摘要未录入\n</t>
  </si>
  <si>
    <t>Entry summary not entered \n</t>
  </si>
  <si>
    <t>条分录方向与实际贷方发生不一致 ！\n</t>
  </si>
  <si>
    <t>pieces of entry’s direction is inconsistent with creditor’s actual occurrence!\n</t>
  </si>
  <si>
    <t>条分录方向为与实际借方发生不一致 ！\n</t>
  </si>
  <si>
    <t>pieces of entry’s direction is inconsistent with debtor’s actual occurrence!\n</t>
  </si>
  <si>
    <t>条分录未录入主表项目,但对应金额不为0！\n</t>
  </si>
  <si>
    <t>pieces of entries failed to enter main table items, but corresponding amount can not be 0!\n</t>
  </si>
  <si>
    <t>条分录未录入补充资料,但对应金额不为0！\n</t>
  </si>
  <si>
    <t>pieces of entries failed to enter supplementary data, but corresponding amount can not be 0!\n</t>
  </si>
  <si>
    <t>条分录的借贷方都有值！\n</t>
  </si>
  <si>
    <t>pieces of entry’s debtor and creditor have values!\n</t>
  </si>
  <si>
    <t>条分录的数量、金额不能全部都为0 ！\n</t>
  </si>
  <si>
    <t>pieces of entry’s quantity and amount can not be 0 at the same time!\n</t>
  </si>
  <si>
    <t>条分录科目:</t>
  </si>
  <si>
    <t>pieces of entry subject:</t>
  </si>
  <si>
    <t>条分录缺少科目</t>
  </si>
  <si>
    <t>pieces of entries lack in subject</t>
  </si>
  <si>
    <t>条协作任务，其中：</t>
  </si>
  <si>
    <t>Article 3 Cooperative Tasks, in which:</t>
  </si>
  <si>
    <t>条协办建议</t>
  </si>
  <si>
    <t xml:space="preserve"> co-organizer suggestions</t>
  </si>
  <si>
    <t>条单据</t>
  </si>
  <si>
    <t>pieces of Doc</t>
  </si>
  <si>
    <t>条反馈</t>
  </si>
  <si>
    <t>条取消分配失败数据</t>
  </si>
  <si>
    <t>Bar Unallocation Failed Data</t>
  </si>
  <si>
    <t>条可以进入转正申请</t>
  </si>
  <si>
    <t>Article can enter the application for transfer</t>
  </si>
  <si>
    <t>条和第</t>
  </si>
  <si>
    <t xml:space="preserve">pieces and </t>
  </si>
  <si>
    <t>条在其他暂存的单据中, 选"确定"可以进入转正申请</t>
  </si>
  <si>
    <t>In other temporary documents, select OK to enter employment confirmation application</t>
  </si>
  <si>
    <t>条在其他转正流程中, 无法发起转正申请</t>
  </si>
  <si>
    <t>Article In other corrective procedures, no application for corrective action can be initiated.</t>
  </si>
  <si>
    <t>条型图</t>
  </si>
  <si>
    <t>Bar chart</t>
  </si>
  <si>
    <t>条审核类任务，</t>
  </si>
  <si>
    <t xml:space="preserve">pieces of audit tasks, </t>
  </si>
  <si>
    <t>条已经在转正申请中或其他流程, 无法提交</t>
  </si>
  <si>
    <t>Article has been corrected in the application or other processes, can not be submitted</t>
  </si>
  <si>
    <t>条已转正, 无法发起转正申请</t>
  </si>
  <si>
    <t>Article has been corrected and can not initiate the application for correction.</t>
  </si>
  <si>
    <t>条形图</t>
  </si>
  <si>
    <t>条形码</t>
  </si>
  <si>
    <t>Bar code</t>
  </si>
  <si>
    <t>Barcode</t>
  </si>
  <si>
    <t>条形码唯一性校验</t>
  </si>
  <si>
    <t>Barcode uniqueness check</t>
  </si>
  <si>
    <t>条形码的长度为0 13 12 以外的情况：</t>
  </si>
  <si>
    <t>When the length of barcode is beyond 0 13 12:</t>
  </si>
  <si>
    <t>条形码编号</t>
  </si>
  <si>
    <t>Barcode number</t>
  </si>
  <si>
    <t>条形码面板</t>
  </si>
  <si>
    <t>Barcode panel</t>
  </si>
  <si>
    <t>条待保存，具体信息：--</t>
  </si>
  <si>
    <t>Items to be saved, details:--</t>
  </si>
  <si>
    <t>条待保存，具体信息：----</t>
  </si>
  <si>
    <t>Items to be saved, details:----</t>
  </si>
  <si>
    <t>条待完善</t>
  </si>
  <si>
    <t xml:space="preserve">条成功 </t>
  </si>
  <si>
    <t>条摊销方案</t>
  </si>
  <si>
    <t>pieces of amortized scheme</t>
  </si>
  <si>
    <t>条摊销方案已经摊销完毕！  \r\n</t>
  </si>
  <si>
    <t>pieces of amortized scheme have been amortized!\r\n</t>
  </si>
  <si>
    <t>条摊销方案已经被删除！  \r\n</t>
  </si>
  <si>
    <t>pieces of amortized scheme have been deleted!\r\n</t>
  </si>
  <si>
    <t>条摊销方案已经被禁用！  \r\n</t>
  </si>
  <si>
    <t>pieces of amortized scheme have been disabled!\r\n</t>
  </si>
  <si>
    <t>条摊销方案币别为外币，而摊销科目不核算外币，不能生成凭证！ \r\n</t>
  </si>
  <si>
    <t>pieces of amortized scheme use foreign currency, but no foreign currency is audited for amortized subject, and will not generate voucher! \r\n</t>
  </si>
  <si>
    <t>条摊销方案当前期间不需要生成摊销凭证！  \r\n</t>
  </si>
  <si>
    <t>pieces of amortized scheme do not need to generate amortized voucher during current period!\r\n</t>
  </si>
  <si>
    <t>条摊销方案当前期间已经生成摊销凭证！  \r\n</t>
  </si>
  <si>
    <t>pieces of amortized scheme have already generated amortized voucher during current period!\r\n</t>
  </si>
  <si>
    <t>条摊销方案无权获取凭证类型！  \r\n</t>
  </si>
  <si>
    <t>pieces of amortized scheme have no right to obtain voucher type!  \r\n</t>
  </si>
  <si>
    <t>条摊销方案没有凭证新增的权限！  \r\n</t>
  </si>
  <si>
    <t>pieces of amortized scheme have no voucher to add authority!  \r\n</t>
  </si>
  <si>
    <t>条摊销方案生成凭证成功！摊销方案：</t>
  </si>
  <si>
    <t xml:space="preserve">pieces of amortized scheme voucher generated successfully! Amortized scheme: </t>
  </si>
  <si>
    <t>条数</t>
  </si>
  <si>
    <t>Entries</t>
  </si>
  <si>
    <t>条数据</t>
  </si>
  <si>
    <t>pieces of data</t>
  </si>
  <si>
    <t>条数据执行失败，原因是：</t>
  </si>
  <si>
    <t>Bar data execution failed because:</t>
  </si>
  <si>
    <t>条数据！</t>
  </si>
  <si>
    <t xml:space="preserve">Entry of data. </t>
  </si>
  <si>
    <t>条数据，其中成功</t>
  </si>
  <si>
    <t>Bar data, which succeeded</t>
  </si>
  <si>
    <t>条数据；</t>
  </si>
  <si>
    <t xml:space="preserve">Entry of data: </t>
  </si>
  <si>
    <t xml:space="preserve">条数据； 删除失败: </t>
  </si>
  <si>
    <t xml:space="preserve">Entry of data; failed to delete: </t>
  </si>
  <si>
    <t>条方案</t>
  </si>
  <si>
    <t>pieces of scheme</t>
  </si>
  <si>
    <t>条方案中</t>
  </si>
  <si>
    <t>条方案中主表项目和补充资料项目不能全部为空,保存失败。</t>
  </si>
  <si>
    <t xml:space="preserve">pieces of scheme, main table items and supplementary data items can not be null at the same time, failed to save. </t>
  </si>
  <si>
    <t>条方案中引用的</t>
  </si>
  <si>
    <t>pieces of scheme referenced</t>
  </si>
  <si>
    <t>条方案中核算维度和币别列的设置存在重叠情况，请检查确保是完全不同的两条方案。</t>
  </si>
  <si>
    <t xml:space="preserve">pieces of scheme, overlapping situations exists for setup of accounting dimension and currency column, please check and confirm they are completely different schemes. </t>
  </si>
  <si>
    <t>条方案中选用的</t>
  </si>
  <si>
    <t>pieces of scheme selected</t>
  </si>
  <si>
    <t>条方案已摊销完毕不允许再生成凭证！  \r\n</t>
  </si>
  <si>
    <t>pieces of scheme have been amortized and it is not allowed to generate voucher again!\r\n</t>
  </si>
  <si>
    <t>条方案已经生成过凭证！  \r\n</t>
  </si>
  <si>
    <t>pieces of scheme have generated voucher!\r\n</t>
  </si>
  <si>
    <t>条方案已经被删除！  \r\n</t>
  </si>
  <si>
    <t>pieces of scheme have been deleted!\r\n</t>
  </si>
  <si>
    <t>条方案已经被禁用！  \r\n</t>
  </si>
  <si>
    <t>pieces of scheme have been disabled!\r\n</t>
  </si>
  <si>
    <t>条方案币别为外币，而摊销科目不核算外币，不能生成凭证 \r\n</t>
  </si>
  <si>
    <t>pieces of scheme use foreign currency, but no foreign currency is audited for amortized subject, and will not generate voucher \r\n</t>
  </si>
  <si>
    <t>条方案当前期间没有需要生成的凭证！  \r\n</t>
  </si>
  <si>
    <t>pieces of scheme have no vouchers that need to be generated during current period!\r\n</t>
  </si>
  <si>
    <t>条方案无权获取凭证类型  \r\n</t>
  </si>
  <si>
    <t>pieces of scheme have no right to obtain voucher type\r\n</t>
  </si>
  <si>
    <t>条方案没有凭证新增权限  \r\n</t>
  </si>
  <si>
    <t>pieces of scheme have no voucher to add authority \r\n</t>
  </si>
  <si>
    <t>条方案账簿为空！  \r\n</t>
  </si>
  <si>
    <t>pieces of scheme have null book!\r\n</t>
  </si>
  <si>
    <t>条未完成的质检任务,不允许关闭！</t>
  </si>
  <si>
    <t>Unfinished quality inspection tasks, cannot be closed!</t>
  </si>
  <si>
    <t>条款内容</t>
  </si>
  <si>
    <t>Terms and conditions</t>
  </si>
  <si>
    <t>条款分组</t>
  </si>
  <si>
    <t>Clause grouping</t>
  </si>
  <si>
    <t>条款变更分录</t>
  </si>
  <si>
    <t>Terms change entry</t>
  </si>
  <si>
    <t>条款可新增</t>
  </si>
  <si>
    <t>Terms can be added</t>
  </si>
  <si>
    <t>条款名称</t>
  </si>
  <si>
    <t>Name of the term</t>
  </si>
  <si>
    <t>条款备注</t>
  </si>
  <si>
    <t>Notes to the term</t>
  </si>
  <si>
    <t>条款备注：</t>
  </si>
  <si>
    <t>Notes to the Articles:</t>
  </si>
  <si>
    <t>条款类型</t>
  </si>
  <si>
    <t>Type of the term</t>
  </si>
  <si>
    <t>条款编码</t>
  </si>
  <si>
    <t>Term code</t>
  </si>
  <si>
    <t>条消息死消息。/n/r</t>
  </si>
  <si>
    <t>messages are dead message. / n/r</t>
  </si>
  <si>
    <t>条的变更类型不能和上一条记录同为“清算处置/关闭”。</t>
  </si>
  <si>
    <t>The change type of item cannot be the same as that of the previous record.</t>
  </si>
  <si>
    <t>条的变更类型不能和上一条记录同为处置类型。</t>
  </si>
  <si>
    <t xml:space="preserve">pieces of change type can not be of the same disposal type as previous record. </t>
  </si>
  <si>
    <t>条的变更类型不能和上一条记录同为新增类型。</t>
  </si>
  <si>
    <t>pieces of change type can not be of the same newly-added type as previous record.</t>
  </si>
  <si>
    <t>条的变更类型只能选择“清算后新增”。</t>
  </si>
  <si>
    <t xml:space="preserve">pieces of change type can only select “Add after liquidation”. </t>
  </si>
  <si>
    <t>条码信息同步成功</t>
  </si>
  <si>
    <t>Barcode information synchronization succeeded</t>
  </si>
  <si>
    <t>条码信息已同步，不需要重新同步</t>
  </si>
  <si>
    <t>Barcode information has been synchronized, there is no need for resynchronization</t>
  </si>
  <si>
    <t>条码编号</t>
  </si>
  <si>
    <t>条符合条件的人员记录，主要涉及以下模块：</t>
  </si>
  <si>
    <t>The qualified personnel records mainly involve the following modules:</t>
  </si>
  <si>
    <t>条符合条件，可接受；</t>
  </si>
  <si>
    <t>Article 1 meets the requirements and is acceptable.</t>
  </si>
  <si>
    <t>条绩效记录。获得</t>
  </si>
  <si>
    <t>A performance record.Get</t>
  </si>
  <si>
    <t>条绩效记录，获得S</t>
  </si>
  <si>
    <t>Section 1 Performance Record, Obtain S</t>
  </si>
  <si>
    <t>条记录</t>
  </si>
  <si>
    <t>A record</t>
  </si>
  <si>
    <t>条记录, 其中</t>
  </si>
  <si>
    <t>A record, in which</t>
  </si>
  <si>
    <t>条记录?</t>
  </si>
  <si>
    <t>Strips of records?</t>
  </si>
  <si>
    <t>条记录不是待转正员工，无法发送%s；</t>
  </si>
  <si>
    <t>The record is not for the staff to be corrected and cannot be sent%s.</t>
  </si>
  <si>
    <t>条记录取消管理权失败</t>
  </si>
  <si>
    <t>pieces of records failed to cancel management authority</t>
  </si>
  <si>
    <t>条记录取消管理权成功，</t>
  </si>
  <si>
    <t xml:space="preserve">pieces of records succeeded in canceling management authority, </t>
  </si>
  <si>
    <t>条记录可以发起转正申请</t>
  </si>
  <si>
    <t>An application for correction may be filed for a record.</t>
  </si>
  <si>
    <t>条记录可以直接转正；</t>
  </si>
  <si>
    <t>Records can be corrected directly.</t>
  </si>
  <si>
    <t>条记录完成在线更新，其它未更新数据存在异常</t>
  </si>
  <si>
    <t>Records are updated online, other unupdated data is abnormal</t>
  </si>
  <si>
    <t>条记录已经发送过%s，确定将重新发送；</t>
  </si>
  <si>
    <t>The record has been sent%s, and it is confirmed that it will be re-sent.</t>
  </si>
  <si>
    <t>条记录已经在转正申请中, 不能重复发起</t>
  </si>
  <si>
    <t>The record is in the application for correction and cannot be repeated.</t>
  </si>
  <si>
    <t>条记录已经有提交%s的记录，确定将清空已经提交的%s并重新发送；</t>
  </si>
  <si>
    <t>The record has been submitted%s. It is determined that the submitted%s will be cleared and re-sent.</t>
  </si>
  <si>
    <t>条记录已转正或在其他转正流程单据, 无法发起转正申请</t>
  </si>
  <si>
    <t>No application for correction can be initiated because the record has been corrected or other documents of the correcting process have been corrected.</t>
  </si>
  <si>
    <t>条记录授权失败</t>
  </si>
  <si>
    <t>pieces of records failed in authorization,</t>
  </si>
  <si>
    <t>条记录授权成功，</t>
  </si>
  <si>
    <t>pieces of records succeeded in authorization,</t>
  </si>
  <si>
    <t>条记录的名称。</t>
  </si>
  <si>
    <t xml:space="preserve">pieces of record’s name. </t>
  </si>
  <si>
    <t>条记录的生效日期必须大于上一条记录的生效日期。</t>
  </si>
  <si>
    <t xml:space="preserve">pieces of record’s effective date must be later than that of previous record. </t>
  </si>
  <si>
    <t>条记录转正意见为不同意转正或已经转正或已经在转正流程中，不能发起快速转正；</t>
  </si>
  <si>
    <t>If you do not agree to or have been or are in the process of becoming a regular, you cannot initiate a quick confirmation.</t>
  </si>
  <si>
    <t>条记录转正意见为不同意转正或已经转正，</t>
  </si>
  <si>
    <t>The opinions on the correction of the record are that they disagree with the correction or have been corrected.</t>
  </si>
  <si>
    <t>条记录还未发送过%s，可以新增发送%s；</t>
  </si>
  <si>
    <t>If the record has not been sent%s, it can be sent%s.</t>
  </si>
  <si>
    <t>条质检任务</t>
  </si>
  <si>
    <t>pieces of quality inspection task</t>
  </si>
  <si>
    <t>条质检任务！</t>
  </si>
  <si>
    <t>Quality inspection tasks!</t>
  </si>
  <si>
    <t>条质检样本库。</t>
  </si>
  <si>
    <t xml:space="preserve">pieces of quality inspection database. </t>
  </si>
  <si>
    <t>条转正事务，</t>
  </si>
  <si>
    <t>To rectify matters,</t>
  </si>
  <si>
    <t>条转正分类未填写</t>
  </si>
  <si>
    <t>No entry for the correct classification</t>
  </si>
  <si>
    <t>条转正申请记录, 其中</t>
  </si>
  <si>
    <t>The application record for rectification shall be corrected, in which</t>
  </si>
  <si>
    <t>条转正考评为不同意转正, 选"确定"可以进入转正申请</t>
  </si>
  <si>
    <t>You can enter the employment confirmation application by selecting OK if you do not agree to the employment confirmation evaluation</t>
  </si>
  <si>
    <t>条重复未添加</t>
  </si>
  <si>
    <t>Bar duplication not added</t>
  </si>
  <si>
    <t>条非审核类任务，是否继续？</t>
  </si>
  <si>
    <t>pieces of non-audited task, continue?</t>
  </si>
  <si>
    <t>条！</t>
  </si>
  <si>
    <t>Piece!</t>
  </si>
  <si>
    <t>条，#{0}查看采集失败日志。</t>
  </si>
  <si>
    <t xml:space="preserve">piece, #{0} view collection failure log. </t>
  </si>
  <si>
    <t>条，具体信息：--</t>
  </si>
  <si>
    <t>Details:--</t>
  </si>
  <si>
    <t>条，删除失败</t>
  </si>
  <si>
    <t>piece, deletion failed</t>
  </si>
  <si>
    <t>条，即将到期</t>
  </si>
  <si>
    <t>piece, about to expire</t>
  </si>
  <si>
    <t>条，反审核不成功</t>
  </si>
  <si>
    <t>piece, reverse audit failed</t>
  </si>
  <si>
    <t>条，失败</t>
  </si>
  <si>
    <t>条，失败:</t>
  </si>
  <si>
    <t>条，失败：</t>
  </si>
  <si>
    <t>Article, Failure:</t>
  </si>
  <si>
    <t>条，新增</t>
  </si>
  <si>
    <t>Article, Added</t>
  </si>
  <si>
    <t>条； 审核不成功</t>
  </si>
  <si>
    <t>piece, audit failed</t>
  </si>
  <si>
    <t>来义</t>
  </si>
  <si>
    <t>Lai Yi</t>
  </si>
  <si>
    <t>来凤</t>
  </si>
  <si>
    <t>Lai Feng</t>
  </si>
  <si>
    <t>来安</t>
  </si>
  <si>
    <t>Lai An</t>
  </si>
  <si>
    <t>来宾</t>
  </si>
  <si>
    <t>Visitor</t>
  </si>
  <si>
    <t>来源</t>
  </si>
  <si>
    <t>Source</t>
  </si>
  <si>
    <t>来源/去向信息</t>
  </si>
  <si>
    <t>Source/destination information</t>
  </si>
  <si>
    <t>来源ID</t>
  </si>
  <si>
    <t>Source ID</t>
  </si>
  <si>
    <t>来源ID属性</t>
  </si>
  <si>
    <t>Source ID attribute</t>
  </si>
  <si>
    <t>来源id</t>
  </si>
  <si>
    <t>来源不是EAS的单据无法下推</t>
  </si>
  <si>
    <t>The source is not from EAS Doc and it is unable to push down</t>
  </si>
  <si>
    <t>来源业务对象</t>
  </si>
  <si>
    <t>Source business object</t>
  </si>
  <si>
    <t>来源业务类型</t>
  </si>
  <si>
    <t>Source business type</t>
  </si>
  <si>
    <t>来源业务组织</t>
  </si>
  <si>
    <t>Source business organization</t>
  </si>
  <si>
    <t>来源为空：source == null</t>
  </si>
  <si>
    <t>Source is null: source == null</t>
  </si>
  <si>
    <t>来源于</t>
  </si>
  <si>
    <t>Originate</t>
  </si>
  <si>
    <t>来源于协同的退货申请无须在此取消申请</t>
  </si>
  <si>
    <t>Return applications from collaboration need not be cancelled here</t>
  </si>
  <si>
    <t>来源于单据</t>
  </si>
  <si>
    <t>From documents</t>
  </si>
  <si>
    <t>来源于商城的协同订单，不允许反审核！</t>
  </si>
  <si>
    <t>Collaboration orders from the mall cannot be de approved.</t>
  </si>
  <si>
    <t>来源于科目</t>
  </si>
  <si>
    <t>From subjects</t>
  </si>
  <si>
    <t>来源于第三方</t>
  </si>
  <si>
    <t>From third parties</t>
  </si>
  <si>
    <t>来源仓位</t>
  </si>
  <si>
    <t>Source location</t>
  </si>
  <si>
    <t>来源仓库</t>
  </si>
  <si>
    <t>Source repository</t>
  </si>
  <si>
    <t>来源供应商</t>
  </si>
  <si>
    <t>Source suppliers</t>
  </si>
  <si>
    <t>来源信息</t>
  </si>
  <si>
    <t>Source information</t>
  </si>
  <si>
    <t>来源凭证ID</t>
  </si>
  <si>
    <t>Source voucher ID</t>
  </si>
  <si>
    <t>来源分录</t>
  </si>
  <si>
    <t>Source entry</t>
  </si>
  <si>
    <t>来源分录ID</t>
  </si>
  <si>
    <t>Source entry ID</t>
  </si>
  <si>
    <t>来源分录id</t>
  </si>
  <si>
    <t>来源分录拆分序号</t>
  </si>
  <si>
    <t>Source entry and serial number splitting</t>
  </si>
  <si>
    <t>来源分录行号</t>
  </si>
  <si>
    <t>Source entry line number</t>
  </si>
  <si>
    <t>来源分析维度</t>
  </si>
  <si>
    <t>Source analysis dimension</t>
  </si>
  <si>
    <t>来源分析项目</t>
  </si>
  <si>
    <t>Source analysis project</t>
  </si>
  <si>
    <t>来源分析项目单据体</t>
  </si>
  <si>
    <t>Source analysis project Doc body</t>
  </si>
  <si>
    <t>来源分析项目第</t>
  </si>
  <si>
    <t>Source analysis item</t>
  </si>
  <si>
    <t>来源协同的单据不能打回！</t>
  </si>
  <si>
    <t>Documents of synergistic origin cannot be returned!</t>
  </si>
  <si>
    <t>来源协同的单据不能确认或打回！</t>
  </si>
  <si>
    <t>Source synergy documents cannot be confirmed or returned!</t>
  </si>
  <si>
    <t>来源协同的订单不能退货</t>
  </si>
  <si>
    <t>Source-synergistic orders cannot be returned</t>
  </si>
  <si>
    <t>来源单ID</t>
  </si>
  <si>
    <t>Source sheet ID</t>
  </si>
  <si>
    <t>来源单业务日期</t>
  </si>
  <si>
    <t>Source doc business date</t>
  </si>
  <si>
    <t>来源单分录ID</t>
  </si>
  <si>
    <t>Source doc entry ID</t>
  </si>
  <si>
    <t>来源单分录序号</t>
  </si>
  <si>
    <t>Source doc entry No.</t>
  </si>
  <si>
    <t>来源单单据编号</t>
  </si>
  <si>
    <t>Source doc No.</t>
  </si>
  <si>
    <t>来源单据</t>
  </si>
  <si>
    <t>Source Doc</t>
  </si>
  <si>
    <t>来源单据.名称</t>
  </si>
  <si>
    <t>Source doc. Name</t>
  </si>
  <si>
    <t>来源单据ID</t>
  </si>
  <si>
    <t>来源单据ID字段标识</t>
  </si>
  <si>
    <t>Source doc ID field ID</t>
  </si>
  <si>
    <t>来源单据Id</t>
  </si>
  <si>
    <t>Source Doc Id</t>
  </si>
  <si>
    <t>Source document ID</t>
  </si>
  <si>
    <t>来源单据id</t>
  </si>
  <si>
    <t>Source doc id</t>
  </si>
  <si>
    <t>来源单据id（字符型）</t>
  </si>
  <si>
    <t>Source Doc id (character type)</t>
  </si>
  <si>
    <t>来源单据不一样，无法生成应付！</t>
  </si>
  <si>
    <t>A / P cannot be generated due to different source documents.</t>
  </si>
  <si>
    <t>来源单据不一样，无法签收！</t>
  </si>
  <si>
    <t>Source Doc are different and unable to be signed!</t>
  </si>
  <si>
    <t>来源单据不能为空</t>
  </si>
  <si>
    <t>source sheet cannot be null</t>
  </si>
  <si>
    <t>来源单据业务日期</t>
  </si>
  <si>
    <t>来源单据为空时锁定源单字段</t>
  </si>
  <si>
    <t>Lock source field when source Doc is null</t>
  </si>
  <si>
    <t>来源单据分录ID</t>
  </si>
  <si>
    <t>Source Doc entry ID</t>
  </si>
  <si>
    <t>Source document entry ID</t>
  </si>
  <si>
    <t>来源单据分录ID字段标识</t>
  </si>
  <si>
    <t>Source doc entry ID field ID</t>
  </si>
  <si>
    <t>来源单据分录id</t>
  </si>
  <si>
    <t>Source Doc Entry id</t>
  </si>
  <si>
    <t>来源单据分录序号</t>
  </si>
  <si>
    <t>Source document entry number</t>
  </si>
  <si>
    <t>来源单据分录数量</t>
  </si>
  <si>
    <t>Source document entry quantity</t>
  </si>
  <si>
    <t>来源单据单头ID字段标识</t>
  </si>
  <si>
    <t>Source doc header ID field ID</t>
  </si>
  <si>
    <t>来源单据号</t>
  </si>
  <si>
    <t>来源单据字段</t>
  </si>
  <si>
    <t>Source document field</t>
  </si>
  <si>
    <t>来源单据字段名称</t>
  </si>
  <si>
    <t>Source doc field name</t>
  </si>
  <si>
    <t>来源单据字段标识</t>
  </si>
  <si>
    <t>Source doc field ID</t>
  </si>
  <si>
    <t>来源单据实体</t>
  </si>
  <si>
    <t>Source document entity</t>
  </si>
  <si>
    <t>来源单据实体字段标识</t>
  </si>
  <si>
    <t>Source document entity field ID</t>
  </si>
  <si>
    <t>来源单据是财务应付单</t>
  </si>
  <si>
    <t>The source document is the financial statements payable.</t>
  </si>
  <si>
    <t>来源单据标识</t>
  </si>
  <si>
    <t>Source Doc identification</t>
  </si>
  <si>
    <t>来源单据物料</t>
  </si>
  <si>
    <t>Source document material</t>
  </si>
  <si>
    <t>来源单据类型</t>
  </si>
  <si>
    <t>Source Doc type</t>
  </si>
  <si>
    <t>来源单据类型id</t>
  </si>
  <si>
    <t>Source Doc type ID</t>
  </si>
  <si>
    <t>来源单据类型为:%s，未知类型，请反馈开发</t>
  </si>
  <si>
    <t>Source doc type is:%s, unknown type, please feedback development</t>
  </si>
  <si>
    <t>来源单据编号</t>
  </si>
  <si>
    <t>Source Doc number</t>
  </si>
  <si>
    <t>来源单据编码</t>
  </si>
  <si>
    <t>Source Doc code</t>
  </si>
  <si>
    <t>来源单据编码：</t>
  </si>
  <si>
    <t>Source Doc coding:</t>
  </si>
  <si>
    <t>来源单据行ID</t>
  </si>
  <si>
    <t>Source document line ID</t>
  </si>
  <si>
    <t>来源单据行ID字段标识</t>
  </si>
  <si>
    <t>Source doc line ID field ID</t>
  </si>
  <si>
    <t>来源单据货主</t>
  </si>
  <si>
    <t>Source document owner</t>
  </si>
  <si>
    <t>来源单据过滤</t>
  </si>
  <si>
    <t>Source document filtering</t>
  </si>
  <si>
    <t>来源单标识</t>
  </si>
  <si>
    <t>Source doc ID</t>
  </si>
  <si>
    <t>来源单物料</t>
  </si>
  <si>
    <t>来源单物料名称</t>
  </si>
  <si>
    <t>Source document item name</t>
  </si>
  <si>
    <t>来源单物料编码</t>
  </si>
  <si>
    <t>Source document material code</t>
  </si>
  <si>
    <t>来源单类型</t>
  </si>
  <si>
    <t>Source doc type</t>
  </si>
  <si>
    <t>来源单编号</t>
  </si>
  <si>
    <t>Source list No.</t>
  </si>
  <si>
    <t>来源名称</t>
  </si>
  <si>
    <t>Source name</t>
  </si>
  <si>
    <t>来源商城</t>
  </si>
  <si>
    <t>Source mall</t>
  </si>
  <si>
    <t>来源基础资料在单据上的ID属性</t>
  </si>
  <si>
    <t>ID attribute of the source base data on the Doc</t>
  </si>
  <si>
    <t>来源基础资料实体标识</t>
  </si>
  <si>
    <t>Source master data entity ID</t>
  </si>
  <si>
    <t>来源字段</t>
  </si>
  <si>
    <t>Source field</t>
  </si>
  <si>
    <t>来源实体</t>
  </si>
  <si>
    <t>Source entity</t>
  </si>
  <si>
    <t>来源对象ID</t>
  </si>
  <si>
    <t>Source object ID</t>
  </si>
  <si>
    <t>来源应用</t>
  </si>
  <si>
    <t>Source application</t>
  </si>
  <si>
    <t>来源成组配置</t>
  </si>
  <si>
    <t>Source group configuration</t>
  </si>
  <si>
    <t>来源政策</t>
  </si>
  <si>
    <t>Source policy</t>
  </si>
  <si>
    <t>来源政策名称</t>
  </si>
  <si>
    <t>Name of Source Policy</t>
  </si>
  <si>
    <t>来源政策编码</t>
  </si>
  <si>
    <t>Source policy coding</t>
  </si>
  <si>
    <t>来源数据</t>
  </si>
  <si>
    <t>Source data</t>
  </si>
  <si>
    <t>来源方式</t>
  </si>
  <si>
    <t>Source mode</t>
  </si>
  <si>
    <t>来源方式值域</t>
  </si>
  <si>
    <t>Source mode value range</t>
  </si>
  <si>
    <t>来源是付款申请单</t>
  </si>
  <si>
    <t>The source is the payment application form.</t>
  </si>
  <si>
    <t>来源暂估单编码</t>
  </si>
  <si>
    <t>Source estimation doc code</t>
  </si>
  <si>
    <t>来源标签</t>
  </si>
  <si>
    <t>Source tag</t>
  </si>
  <si>
    <t>来源标识</t>
  </si>
  <si>
    <t>Source identifier</t>
  </si>
  <si>
    <t>Source mark</t>
  </si>
  <si>
    <t>来源申请单编码</t>
  </si>
  <si>
    <t>Coding of Source Application Form</t>
  </si>
  <si>
    <t>来源类型</t>
  </si>
  <si>
    <t>Source type</t>
  </si>
  <si>
    <t>来源类型业务对象</t>
  </si>
  <si>
    <t>Source Type Business Objects</t>
  </si>
  <si>
    <t>来源类型为采购订单</t>
  </si>
  <si>
    <t>Source type is purchase order</t>
  </si>
  <si>
    <t>来源系统</t>
  </si>
  <si>
    <t>Source system</t>
  </si>
  <si>
    <t>来源系统.名称</t>
  </si>
  <si>
    <t>Source system. Name</t>
  </si>
  <si>
    <t>来源系统不为手工登记</t>
  </si>
  <si>
    <t>Source system is not manual registration</t>
  </si>
  <si>
    <t>来源系统列表</t>
  </si>
  <si>
    <t>Source system list</t>
  </si>
  <si>
    <t>来源系统合法性校验</t>
  </si>
  <si>
    <t>Source system validity verification</t>
  </si>
  <si>
    <t>来源系统名称</t>
  </si>
  <si>
    <t>Source system name</t>
  </si>
  <si>
    <t>来源系统字段</t>
  </si>
  <si>
    <t>Source System Field</t>
  </si>
  <si>
    <t>来源系统字段名称</t>
  </si>
  <si>
    <t>Source System Field Name</t>
  </si>
  <si>
    <t>来源系统属性别名</t>
  </si>
  <si>
    <t>Source System Attribute Aliases</t>
  </si>
  <si>
    <t>来源系统类型</t>
  </si>
  <si>
    <t>Source system type</t>
  </si>
  <si>
    <t>来源系统类型列表</t>
  </si>
  <si>
    <t>List of Source System Types</t>
  </si>
  <si>
    <t>来源系统类型名称</t>
  </si>
  <si>
    <t>Source System Type Name</t>
  </si>
  <si>
    <t>来源系统编码</t>
  </si>
  <si>
    <t>Source system coding</t>
  </si>
  <si>
    <t>来源系统编码:</t>
  </si>
  <si>
    <t xml:space="preserve">Source system code: </t>
  </si>
  <si>
    <t>来源组织</t>
  </si>
  <si>
    <t>Source organization</t>
  </si>
  <si>
    <t>来源结果id</t>
  </si>
  <si>
    <t>Source result ID</t>
  </si>
  <si>
    <t>来源结果名称</t>
  </si>
  <si>
    <t>Source result name</t>
  </si>
  <si>
    <t>来源维度</t>
  </si>
  <si>
    <t>Source dimension</t>
  </si>
  <si>
    <t>来源维度单据体</t>
  </si>
  <si>
    <t>Source dimension Doc body</t>
  </si>
  <si>
    <t>来源维度第</t>
  </si>
  <si>
    <t>来源自建商城和京东商城的商品需分别结算！</t>
  </si>
  <si>
    <t>Goods from self built mall and Jingdong Mall need to be settled separately!</t>
  </si>
  <si>
    <t>来源节点ID</t>
  </si>
  <si>
    <t>Source node ID</t>
  </si>
  <si>
    <t>来源表单类型</t>
  </si>
  <si>
    <t>Source form type</t>
  </si>
  <si>
    <t>来源订单ID</t>
  </si>
  <si>
    <t>Source Order ID</t>
  </si>
  <si>
    <t>来源订单不存在，请刷新后重试！</t>
  </si>
  <si>
    <t>Source order does not exist, please refresh and try again!</t>
  </si>
  <si>
    <t>来源订单编号</t>
  </si>
  <si>
    <t>Source Order Number</t>
  </si>
  <si>
    <t>来源词条</t>
  </si>
  <si>
    <t>来源词条id</t>
  </si>
  <si>
    <t>来源语言</t>
  </si>
  <si>
    <t>Source language</t>
  </si>
  <si>
    <t>来源部门</t>
  </si>
  <si>
    <t>Source Department</t>
  </si>
  <si>
    <t>来源销售出库单</t>
  </si>
  <si>
    <t>Source sales issue doc</t>
  </si>
  <si>
    <t>来源销售订单分录ID</t>
  </si>
  <si>
    <t>Source sales order entry ID</t>
  </si>
  <si>
    <t>来自%s【%s】</t>
  </si>
  <si>
    <t>From %s [%s]</t>
  </si>
  <si>
    <t>来自南半球的热带坚果</t>
  </si>
  <si>
    <t>Tropical nuts from the southern hemisphere</t>
  </si>
  <si>
    <t>杨市办事处</t>
  </si>
  <si>
    <t>Yang Municipal Office</t>
  </si>
  <si>
    <t>杨林尾镇</t>
  </si>
  <si>
    <t>Yang Lin tail town</t>
  </si>
  <si>
    <t>杨林街道</t>
  </si>
  <si>
    <t>Yang Lin Street</t>
  </si>
  <si>
    <t>杨桃</t>
  </si>
  <si>
    <t>Carambola</t>
  </si>
  <si>
    <t>杨梅</t>
  </si>
  <si>
    <t>Waxberry</t>
  </si>
  <si>
    <t>杨浦</t>
  </si>
  <si>
    <t>Yangpu</t>
  </si>
  <si>
    <t>杨陵</t>
  </si>
  <si>
    <t>Yang Ling</t>
  </si>
  <si>
    <t>杭州</t>
  </si>
  <si>
    <t>Hangzhou</t>
  </si>
  <si>
    <t>杭州海关</t>
  </si>
  <si>
    <t>Hangzhou Customs</t>
  </si>
  <si>
    <t>杭州银行</t>
  </si>
  <si>
    <t>Hangzhou Bank</t>
  </si>
  <si>
    <t>杭锦</t>
  </si>
  <si>
    <t>Hang Jin</t>
  </si>
  <si>
    <t>杭锦后</t>
  </si>
  <si>
    <t>Hang Jin Hou</t>
  </si>
  <si>
    <t>杭锦后旗</t>
  </si>
  <si>
    <t>Hangjinhouqi</t>
  </si>
  <si>
    <t>杭锦旗</t>
  </si>
  <si>
    <t>Hang Jin banner</t>
  </si>
  <si>
    <t>杰克逊</t>
  </si>
  <si>
    <t>Jackson</t>
  </si>
  <si>
    <t>杰克逊维尔</t>
  </si>
  <si>
    <t>Jacksonville</t>
  </si>
  <si>
    <t>松北</t>
  </si>
  <si>
    <t>Songbei</t>
  </si>
  <si>
    <t>松原</t>
  </si>
  <si>
    <t>Songyuan</t>
  </si>
  <si>
    <t>松子</t>
  </si>
  <si>
    <t>Pine nut</t>
  </si>
  <si>
    <t>松山</t>
  </si>
  <si>
    <t>Matsuyama</t>
  </si>
  <si>
    <t>松山湖管委会</t>
  </si>
  <si>
    <t>Songshan Lake Management Committee</t>
  </si>
  <si>
    <t>松岭</t>
  </si>
  <si>
    <t>Songling</t>
  </si>
  <si>
    <t>松开刷新</t>
  </si>
  <si>
    <t>Release and refresh</t>
  </si>
  <si>
    <t>松柏镇</t>
  </si>
  <si>
    <t>Pine and cypress town</t>
  </si>
  <si>
    <t>松桃</t>
  </si>
  <si>
    <t>Songtao</t>
  </si>
  <si>
    <t>松江</t>
  </si>
  <si>
    <t>Songjiang</t>
  </si>
  <si>
    <t>松溪</t>
  </si>
  <si>
    <t>Songxi</t>
  </si>
  <si>
    <t>松滋</t>
  </si>
  <si>
    <t>Songzi</t>
  </si>
  <si>
    <t>松潘</t>
  </si>
  <si>
    <t>Songpan</t>
  </si>
  <si>
    <t>松节油类产品</t>
  </si>
  <si>
    <t>Turpentine products</t>
  </si>
  <si>
    <t>松阳</t>
  </si>
  <si>
    <t>Songyang</t>
  </si>
  <si>
    <t>松香类产品</t>
  </si>
  <si>
    <t>Rosin products</t>
  </si>
  <si>
    <t>板岩</t>
  </si>
  <si>
    <t>slate</t>
  </si>
  <si>
    <t>板带</t>
  </si>
  <si>
    <t>Plate and strip</t>
  </si>
  <si>
    <t>板桥</t>
  </si>
  <si>
    <t>Slab bridge</t>
  </si>
  <si>
    <t>板桥镇</t>
  </si>
  <si>
    <t>Banqiao Town</t>
  </si>
  <si>
    <t>板芙镇</t>
  </si>
  <si>
    <t>Ban Fu town</t>
  </si>
  <si>
    <t>极光转运</t>
  </si>
  <si>
    <t>Aurora translocation</t>
  </si>
  <si>
    <t>极地快递</t>
  </si>
  <si>
    <t>Polar Express</t>
  </si>
  <si>
    <t>构建DAP关系对象：</t>
  </si>
  <si>
    <t xml:space="preserve">Construct DAP relation object: </t>
  </si>
  <si>
    <t>构建Form元数据失败：</t>
  </si>
  <si>
    <t xml:space="preserve">Failed to build metadata of Form: </t>
  </si>
  <si>
    <t>构建业务凭证字段赋值帮助类</t>
  </si>
  <si>
    <t>Construct business voucher field assignment help</t>
  </si>
  <si>
    <t>构建人</t>
  </si>
  <si>
    <t>Building people</t>
  </si>
  <si>
    <t>构建余额更新规则失败：</t>
  </si>
  <si>
    <t xml:space="preserve">Failed to build rules for updating reconstruction: </t>
  </si>
  <si>
    <t>构建出的源单取数条件：</t>
  </si>
  <si>
    <t xml:space="preserve">Constructed source valuing conditions: </t>
  </si>
  <si>
    <t>构建取数条件...</t>
  </si>
  <si>
    <t>Build access conditions...</t>
  </si>
  <si>
    <t>构建应用【</t>
  </si>
  <si>
    <t>Building application [</t>
  </si>
  <si>
    <t>构建方式</t>
  </si>
  <si>
    <t>Construction mode</t>
  </si>
  <si>
    <t>构建方案</t>
  </si>
  <si>
    <t>Construction plan</t>
  </si>
  <si>
    <t>构建来源单据生成凭证插件</t>
  </si>
  <si>
    <t>Construct source Doc generated voucher plug-in</t>
  </si>
  <si>
    <t>构建消息模型时发生错误，原因:%s</t>
  </si>
  <si>
    <t>An error occurred while building the message model, cause :%s</t>
  </si>
  <si>
    <t>构建状态</t>
  </si>
  <si>
    <t>Construction state</t>
  </si>
  <si>
    <t>构建记录</t>
  </si>
  <si>
    <t>Build records</t>
  </si>
  <si>
    <t>构建语言包</t>
  </si>
  <si>
    <t>Building Language Packages</t>
  </si>
  <si>
    <t>构成分析</t>
  </si>
  <si>
    <t>Composition analysis</t>
  </si>
  <si>
    <t>构筑物</t>
  </si>
  <si>
    <t>Structure</t>
  </si>
  <si>
    <t>构造CreateNextNode失败，构造参数:dt不能为空！</t>
  </si>
  <si>
    <t xml:space="preserve">Failed to construct CreateNextNode, dt cannot be null. </t>
  </si>
  <si>
    <t>构造CreateNextNode失败，构造参数:property不能为空！</t>
  </si>
  <si>
    <t>Failed to construct CreateNextNode, property cannot be null.</t>
  </si>
  <si>
    <t>构造PropertyStockNode失败，构造参数:dt不能为空！</t>
  </si>
  <si>
    <t>Failed to construct PropertyStockNode. 'dt' cannot be null.</t>
  </si>
  <si>
    <t>构造前端列</t>
  </si>
  <si>
    <t>Construct front column</t>
  </si>
  <si>
    <t>构造动态实体复杂属性DynamicComplexProperty失败，构造参数：动态实体属性类型dynamicPropertyType不能为空！</t>
  </si>
  <si>
    <t>Failed to construct DynamicComplexProperty. 'dynamicPropertyType' parameter cannot be null.</t>
  </si>
  <si>
    <t>构造动态实体失败，{0}为抽象类型，不允许被实例化！</t>
  </si>
  <si>
    <t>Failed to construct dynamic entity. {0} is abstract type, and cannot be instantialized.</t>
  </si>
  <si>
    <t>构造动态实体失败，{0}为接口类型，不允许被实例化！</t>
  </si>
  <si>
    <t>Failed to construct dynamic entity. {0} is interface type, and cannot be instantialized.</t>
  </si>
  <si>
    <t>构造动态实体失败，构造参数：实体类型dt不能为空！</t>
  </si>
  <si>
    <t>Failed to construct dynamic entity. 'dt' entity type cannot be null.</t>
  </si>
  <si>
    <t>构造动态集合属性DynamicCollectionProperty失败，构造参数：动态实体属性类型dynamicItemPropertyType不能为空！</t>
  </si>
  <si>
    <t>Failed to construct 'DynamicCollectionProperty'. 'dynamicItemPropertyType' parameter cannot be null.</t>
  </si>
  <si>
    <t>构造实体引用列表DataEntityReferenceList失败，构造参数不能为空！</t>
  </si>
  <si>
    <t>Failed to construct DataEntityReferenceList. The construction parameter cannot be null.</t>
  </si>
  <si>
    <t>构造实体视图DynamicObjectView失败,构造参数：实体dataEntity不能为空！</t>
  </si>
  <si>
    <t>Failed to construct entity view DynamicObjectView. 'Entity dataEntity' cannot be null.</t>
  </si>
  <si>
    <t>构造实体集合DynamicObjectCollection失败，构造参数:明细类型dynamicItemPropertyType不能为空！</t>
  </si>
  <si>
    <t>Failed to construct DynamicObjectCollection entity collection. 'dynamicItemPropertyType' cannot be null.</t>
  </si>
  <si>
    <t>构造搜索器DataEntityWalker失败,构造参数:回调函数callback不能为空！</t>
  </si>
  <si>
    <t>Failed to construct 'DataEntityWalker'. 'callback' parameter cannot be null.</t>
  </si>
  <si>
    <t>构造搜索器DataEntityWalker失败,构造参数:实体dataEntities不能为空！</t>
  </si>
  <si>
    <t>Failed to construct DataEntityWalker. 'dataEntities' cannot be null.</t>
  </si>
  <si>
    <t>构造搜索器DataEntityWalker失败,构造参数:实体类型dt不能为空！</t>
  </si>
  <si>
    <t>Failed to construct 'DataEntityWalker'. 'dt' entity type cannot be null.</t>
  </si>
  <si>
    <t>枇杷</t>
  </si>
  <si>
    <t>Loquat</t>
  </si>
  <si>
    <t>枊林</t>
  </si>
  <si>
    <t>Ling Lin</t>
  </si>
  <si>
    <t>枋寮</t>
  </si>
  <si>
    <t>Fangliao</t>
  </si>
  <si>
    <t>枋山</t>
  </si>
  <si>
    <t>枕套</t>
  </si>
  <si>
    <t>Pillow case</t>
  </si>
  <si>
    <t>枕巾</t>
  </si>
  <si>
    <t>Pillow towel</t>
  </si>
  <si>
    <t>枕木</t>
  </si>
  <si>
    <t>Sleepers</t>
  </si>
  <si>
    <t>林业、园艺专用工具</t>
  </si>
  <si>
    <t>Special tools for forestry and Horticulture</t>
  </si>
  <si>
    <t>林业产品</t>
  </si>
  <si>
    <t>Forestry products</t>
  </si>
  <si>
    <t>林产化学产品</t>
  </si>
  <si>
    <t>Chemical products of forest products</t>
  </si>
  <si>
    <t>林产品</t>
  </si>
  <si>
    <t>Forest product</t>
  </si>
  <si>
    <t>林产色素（紫胶红色素）</t>
  </si>
  <si>
    <t>Forest pigment (LAC red pigment)</t>
  </si>
  <si>
    <t>林产蜡（虫白蜡）</t>
  </si>
  <si>
    <t>Forest wax (insect wax)</t>
  </si>
  <si>
    <t>林内</t>
  </si>
  <si>
    <t>in the forest</t>
  </si>
  <si>
    <t>林口</t>
  </si>
  <si>
    <t>Linkou</t>
  </si>
  <si>
    <t>林吉特</t>
  </si>
  <si>
    <t>myr</t>
  </si>
  <si>
    <t>林君熊</t>
  </si>
  <si>
    <t>Lin Junxiong</t>
  </si>
  <si>
    <t>林君熊变更了任职经历</t>
  </si>
  <si>
    <t>Lin Junxiong changed his career</t>
  </si>
  <si>
    <t>林君雄</t>
  </si>
  <si>
    <t>Lin Jun hung</t>
  </si>
  <si>
    <t>林周</t>
  </si>
  <si>
    <t>Lin Zhou</t>
  </si>
  <si>
    <t>林园</t>
  </si>
  <si>
    <t>林地清理机械</t>
  </si>
  <si>
    <t>Machinery for clearing forest land</t>
  </si>
  <si>
    <t>林安物流</t>
  </si>
  <si>
    <t>Lam on Logistics</t>
  </si>
  <si>
    <t>林州</t>
  </si>
  <si>
    <t>Linzhou</t>
  </si>
  <si>
    <t>林志玲</t>
  </si>
  <si>
    <t>Lin Zhiling</t>
  </si>
  <si>
    <t>林甸</t>
  </si>
  <si>
    <t>Lindian</t>
  </si>
  <si>
    <t>林肯</t>
  </si>
  <si>
    <t>Lincoln</t>
  </si>
  <si>
    <t>林芝</t>
  </si>
  <si>
    <t xml:space="preserve">Linzhi </t>
  </si>
  <si>
    <t>林芝县（巴宜区）</t>
  </si>
  <si>
    <t>Linzhi County (Bayi District)</t>
  </si>
  <si>
    <t>林芝地区</t>
  </si>
  <si>
    <t>Linzhi region</t>
  </si>
  <si>
    <t>林莹</t>
  </si>
  <si>
    <t>Lin Ying</t>
  </si>
  <si>
    <t>林西</t>
  </si>
  <si>
    <t>林边</t>
  </si>
  <si>
    <t>woodside</t>
  </si>
  <si>
    <t>林道国际快递</t>
  </si>
  <si>
    <t>Lindao International Express</t>
  </si>
  <si>
    <t>林道国际快递-英文</t>
  </si>
  <si>
    <t>Lindao International Express - English</t>
  </si>
  <si>
    <t>枚举</t>
  </si>
  <si>
    <t>Enumerate</t>
  </si>
  <si>
    <t>Renumeration</t>
  </si>
  <si>
    <t>枚举-</t>
  </si>
  <si>
    <t xml:space="preserve">Renumeration - </t>
  </si>
  <si>
    <t>枚举-列表</t>
  </si>
  <si>
    <t>Enumeration-list</t>
  </si>
  <si>
    <t>枚举-编辑</t>
  </si>
  <si>
    <t>Renumeration - edit</t>
  </si>
  <si>
    <t>枚举值</t>
  </si>
  <si>
    <t>Enumeration value</t>
  </si>
  <si>
    <t>枚举值-新增</t>
  </si>
  <si>
    <t>Enumeration value - add</t>
  </si>
  <si>
    <t>枚举值-编辑</t>
  </si>
  <si>
    <t>Enumeration value - edit</t>
  </si>
  <si>
    <t>枚举值列表</t>
  </si>
  <si>
    <t>Enumeration value list</t>
  </si>
  <si>
    <t>枚举值删除成功。</t>
  </si>
  <si>
    <t xml:space="preserve">Deletion of enumeration value succeeded. </t>
  </si>
  <si>
    <t>枚举对实体</t>
  </si>
  <si>
    <t>Enumerate entities</t>
  </si>
  <si>
    <t>枚举对数据表</t>
  </si>
  <si>
    <t>Enumerate pairs of data tables</t>
  </si>
  <si>
    <t>枚举对枚举</t>
  </si>
  <si>
    <t>Enumeration to enumeration</t>
  </si>
  <si>
    <t>枚举常量</t>
  </si>
  <si>
    <t>enumeration constant</t>
  </si>
  <si>
    <t>枚举项</t>
  </si>
  <si>
    <t>enum items</t>
  </si>
  <si>
    <t>枚举项-新增</t>
  </si>
  <si>
    <t>Renumeration item - add</t>
  </si>
  <si>
    <t>枚举项ID</t>
  </si>
  <si>
    <t>Enumerated item ID</t>
  </si>
  <si>
    <t>枚举项中存在枚举值，删除失败。</t>
  </si>
  <si>
    <t>Enumeration value exists in enumeration entry, deletion failed</t>
  </si>
  <si>
    <t>枚举项删除成功。</t>
  </si>
  <si>
    <t xml:space="preserve">Deletion of renumeration items succeeded. </t>
  </si>
  <si>
    <t>果冻</t>
  </si>
  <si>
    <t>jelly</t>
  </si>
  <si>
    <t>果冻及果冻罐头</t>
  </si>
  <si>
    <t>Jelly and canned jelly</t>
  </si>
  <si>
    <t>果冻罐头</t>
  </si>
  <si>
    <t>Canned jelly</t>
  </si>
  <si>
    <t>果核及核仁</t>
  </si>
  <si>
    <t>Kernel and nucleolus</t>
  </si>
  <si>
    <t>果汁和蔬菜汁类饮料</t>
  </si>
  <si>
    <t>Juice and vegetable juice drinks</t>
  </si>
  <si>
    <t>果泥</t>
  </si>
  <si>
    <t>Fruit paste</t>
  </si>
  <si>
    <t>果洛</t>
  </si>
  <si>
    <t>Guo Luo</t>
  </si>
  <si>
    <t>果洛州</t>
  </si>
  <si>
    <t>Guoluozhou</t>
  </si>
  <si>
    <t>果类加工品</t>
  </si>
  <si>
    <t>Fruit processing products</t>
  </si>
  <si>
    <t>果膏及类似制品</t>
  </si>
  <si>
    <t>Fruit paste and similar products</t>
  </si>
  <si>
    <t>果酱类罐头</t>
  </si>
  <si>
    <t>Canned jam</t>
  </si>
  <si>
    <t>枝江</t>
  </si>
  <si>
    <t>Zhijiang</t>
  </si>
  <si>
    <t>枞阳</t>
  </si>
  <si>
    <t>Zongyang</t>
  </si>
  <si>
    <t>枣</t>
  </si>
  <si>
    <t>Jujube</t>
  </si>
  <si>
    <t>枣庄</t>
  </si>
  <si>
    <t>Zaozhuang</t>
  </si>
  <si>
    <t>枣强</t>
  </si>
  <si>
    <t>Zaoqiang</t>
  </si>
  <si>
    <t>枣阳</t>
  </si>
  <si>
    <t>枫木镇</t>
  </si>
  <si>
    <t>Maple Town</t>
  </si>
  <si>
    <t>架构设计</t>
  </si>
  <si>
    <t>architecture design</t>
  </si>
  <si>
    <t>柏乡</t>
  </si>
  <si>
    <t>Baixiang</t>
  </si>
  <si>
    <t>柏林</t>
  </si>
  <si>
    <t>Berlin</t>
  </si>
  <si>
    <t>某业务出现问题</t>
  </si>
  <si>
    <t>Certain business has problem</t>
  </si>
  <si>
    <t>某个单据统计卡片</t>
  </si>
  <si>
    <t>Certain Doc statistics card</t>
  </si>
  <si>
    <t>某列合计值</t>
  </si>
  <si>
    <t>Total value of a column</t>
  </si>
  <si>
    <t>某员工/某费用</t>
  </si>
  <si>
    <t>Certain staff/expense</t>
  </si>
  <si>
    <t>某天后</t>
  </si>
  <si>
    <t>After one day</t>
  </si>
  <si>
    <t>某某下载了劳动合同</t>
  </si>
  <si>
    <t>So-and-so downloaded the labor contract</t>
  </si>
  <si>
    <t>某某变更了任职经历</t>
  </si>
  <si>
    <t>Someone changed his working experience</t>
  </si>
  <si>
    <t>某某新增了教育经历</t>
  </si>
  <si>
    <t>A new educational experience has been added to _____________</t>
  </si>
  <si>
    <t>某某更新了联系方式</t>
  </si>
  <si>
    <t>Someone updated their contact information</t>
  </si>
  <si>
    <t>某某银行电子回单</t>
  </si>
  <si>
    <t>Bank electronic receipt</t>
  </si>
  <si>
    <t>柑橘类水果</t>
  </si>
  <si>
    <t xml:space="preserve">citrus fruits </t>
  </si>
  <si>
    <t>柒</t>
  </si>
  <si>
    <t>Seven</t>
  </si>
  <si>
    <t>染料</t>
  </si>
  <si>
    <t>dyestuff</t>
  </si>
  <si>
    <t>染料类</t>
  </si>
  <si>
    <t>Dyestuffs</t>
  </si>
  <si>
    <t>染色、鞣革用植物原料</t>
  </si>
  <si>
    <t>Vegetable raw materials for dyeing and tanning</t>
  </si>
  <si>
    <t>柔力球拍</t>
  </si>
  <si>
    <t>Softball racket</t>
  </si>
  <si>
    <t>柔性系数</t>
  </si>
  <si>
    <t>Flexibility coefficient</t>
  </si>
  <si>
    <t>柘城</t>
  </si>
  <si>
    <t>Zhecheng</t>
  </si>
  <si>
    <t>柘荣</t>
  </si>
  <si>
    <t>Zherong</t>
  </si>
  <si>
    <t>柜台</t>
  </si>
  <si>
    <t>Counter</t>
  </si>
  <si>
    <t>柜员</t>
  </si>
  <si>
    <t>Teller</t>
  </si>
  <si>
    <t>柜员号</t>
  </si>
  <si>
    <t>Teller number</t>
  </si>
  <si>
    <t>柜员号：</t>
  </si>
  <si>
    <t>Teller number:</t>
  </si>
  <si>
    <t>柞水</t>
  </si>
  <si>
    <t>Zhashui</t>
  </si>
  <si>
    <t>柠檬酸及其盐和酸酯</t>
  </si>
  <si>
    <t>Citric acid, its salts and esters</t>
  </si>
  <si>
    <t>柠檬酸铈稀土</t>
  </si>
  <si>
    <t>Cerium citrate rare earth</t>
  </si>
  <si>
    <t>柠檬酸镧稀土</t>
  </si>
  <si>
    <t>Lanthanum Citrate rare earth</t>
  </si>
  <si>
    <t>查redis缓存</t>
  </si>
  <si>
    <t>Check redis cache</t>
  </si>
  <si>
    <t>查不到上一个期间数据，请维护期间数据：【%s】</t>
  </si>
  <si>
    <t>Data of previous period can not be found, please maintain period data: [%s]</t>
  </si>
  <si>
    <t>查不到下一个期间数据，请维护期间数据：【%s】</t>
  </si>
  <si>
    <t>Data of next period can not be found, please maintain period data: [%s]</t>
  </si>
  <si>
    <t>查云之家待办状态</t>
  </si>
  <si>
    <t>Cha Yun's Home Standby</t>
  </si>
  <si>
    <t>查交易</t>
  </si>
  <si>
    <t>Transaction query</t>
  </si>
  <si>
    <t>查他努加</t>
  </si>
  <si>
    <t>Chattanooga</t>
  </si>
  <si>
    <t>查到有以下几个核算体系~请选择</t>
  </si>
  <si>
    <t>Check out the following accounting systems ~Please choose</t>
  </si>
  <si>
    <t>The following accounting systems have been found, please select</t>
  </si>
  <si>
    <t>查尔斯顿</t>
  </si>
  <si>
    <t>charleston</t>
  </si>
  <si>
    <t>查找</t>
  </si>
  <si>
    <t>Lookup</t>
  </si>
  <si>
    <t>Find</t>
  </si>
  <si>
    <t>查找上一活动实例节点异常，当前活动实例节点：%s</t>
  </si>
  <si>
    <t>Exception in finding last active instance node, current active instance node: %s</t>
  </si>
  <si>
    <t>查找上级业务单元失败，ID：</t>
  </si>
  <si>
    <t>Failed to find superior business unit, ID:</t>
  </si>
  <si>
    <t>查找任务</t>
  </si>
  <si>
    <t>Find a task</t>
  </si>
  <si>
    <t>查找包'</t>
  </si>
  <si>
    <t>Find the package'</t>
  </si>
  <si>
    <t>查找历史活动实例时为空，原因：%s</t>
  </si>
  <si>
    <t>null upon searching for historical activity instance, cause: %s</t>
  </si>
  <si>
    <t>查找成员[</t>
  </si>
  <si>
    <t>Find member [</t>
  </si>
  <si>
    <t>查找类加载路径</t>
  </si>
  <si>
    <t>Find class load path</t>
  </si>
  <si>
    <t>查找组织职能类型失败</t>
  </si>
  <si>
    <t>Failed to find function type of org.</t>
  </si>
  <si>
    <t>查找组织长名称失败</t>
  </si>
  <si>
    <t>Failed to find name of organization chief</t>
  </si>
  <si>
    <t>查找行政组织长名称失败，无法删除云之家组织</t>
  </si>
  <si>
    <t>Failed to find name of administrative organization chief, unable to delete organization of Cloud Hub</t>
  </si>
  <si>
    <t>查找视图方案失败，编码：</t>
  </si>
  <si>
    <t>The lookup view scheme failed, encoding:</t>
  </si>
  <si>
    <t>查找词库</t>
  </si>
  <si>
    <t>Find Thesaurus</t>
  </si>
  <si>
    <t>查找配货单失败，请稍后重试！</t>
  </si>
  <si>
    <t>Failed in finding distribution order, please try again later!</t>
  </si>
  <si>
    <t>查无此批次号</t>
  </si>
  <si>
    <t>No such batch No.</t>
  </si>
  <si>
    <t>查无此批次号-银行付款单的状态应该为交易失败</t>
  </si>
  <si>
    <t>No such batch No. - the status of bank payment document should be transaction failure.</t>
  </si>
  <si>
    <t>查无此批次号-银行代发单的状态应该为交易失败</t>
  </si>
  <si>
    <t>Check if there is no such batch No. - the status of the bank issuing document should be transaction failure.</t>
  </si>
  <si>
    <t>查无此批次号:</t>
  </si>
  <si>
    <t>No such batch number is available</t>
  </si>
  <si>
    <t>查无此批次号不应该登记日记账</t>
  </si>
  <si>
    <t>Journal should not be registered without this batch No.</t>
  </si>
  <si>
    <t>查无此票，例：1、发票不存在；2、开票方数据没有上传税局</t>
  </si>
  <si>
    <t>No such invoice is found, for example: 1. Invoice does not exist; 2. Invoice party data is not uploaded to the Tax Bureau.</t>
  </si>
  <si>
    <t>查看</t>
  </si>
  <si>
    <t>View</t>
  </si>
  <si>
    <t>查看-test</t>
  </si>
  <si>
    <t>View -test</t>
  </si>
  <si>
    <t>查看/编辑 取数脚本</t>
  </si>
  <si>
    <t>View / edit access script</t>
  </si>
  <si>
    <t>查看/编辑 转换脚本</t>
  </si>
  <si>
    <t>View / edit conversion script</t>
  </si>
  <si>
    <t>查看/编辑脚本</t>
  </si>
  <si>
    <t>View/edit scripts</t>
  </si>
  <si>
    <t>查看SQL</t>
  </si>
  <si>
    <t>View SQL</t>
  </si>
  <si>
    <t>查看_已经在单据中</t>
  </si>
  <si>
    <t>View already in the Doc</t>
  </si>
  <si>
    <t>查看_申请办理成功</t>
  </si>
  <si>
    <t>View Successful Application Processing</t>
  </si>
  <si>
    <t>查看_转正意见</t>
  </si>
  <si>
    <t>View Correct Opinion ___________</t>
  </si>
  <si>
    <t>查看一个月前已完成申请&gt;</t>
  </si>
  <si>
    <t>Check the application completed one month ago &gt;</t>
  </si>
  <si>
    <t>查看下级</t>
  </si>
  <si>
    <t>View subordinate</t>
  </si>
  <si>
    <t>查看业务单据</t>
  </si>
  <si>
    <t>View business documents</t>
  </si>
  <si>
    <t>查看业务员</t>
  </si>
  <si>
    <t>View salesman</t>
  </si>
  <si>
    <t>查看中国银行外汇牌价</t>
  </si>
  <si>
    <t>View the foreign exchange rate of the Bank of China</t>
  </si>
  <si>
    <t>查看中标公告</t>
  </si>
  <si>
    <t>View the winning bid announcement</t>
  </si>
  <si>
    <t>查看中标公告不允许多选！</t>
  </si>
  <si>
    <t>View bid-winner notice and multiple choices are not allowed!</t>
  </si>
  <si>
    <t>查看中标通知书</t>
  </si>
  <si>
    <t>View the letter of acceptance</t>
  </si>
  <si>
    <t>查看事件触发推送数据</t>
  </si>
  <si>
    <t>Viewing event-triggered push data</t>
  </si>
  <si>
    <t>查看付款日志</t>
  </si>
  <si>
    <t>View payment log</t>
  </si>
  <si>
    <t>查看任务附件</t>
  </si>
  <si>
    <t>View task attachments</t>
  </si>
  <si>
    <t>查看余额调节表</t>
  </si>
  <si>
    <t>Look at the Balance Adjustment Table</t>
  </si>
  <si>
    <t>查看使用情况</t>
  </si>
  <si>
    <t>View usage</t>
  </si>
  <si>
    <t>查看修改记录</t>
  </si>
  <si>
    <t>View modification record</t>
  </si>
  <si>
    <t>查看借还款</t>
  </si>
  <si>
    <t>View loan repayment</t>
  </si>
  <si>
    <t>查看借还款失败</t>
  </si>
  <si>
    <t xml:space="preserve">Failed to view borrowings and repayment </t>
  </si>
  <si>
    <t>查看全部</t>
  </si>
  <si>
    <t>View all</t>
  </si>
  <si>
    <t>查看全部报价</t>
  </si>
  <si>
    <t>View all quotes</t>
  </si>
  <si>
    <t>查看全部报价数据</t>
  </si>
  <si>
    <t>View all quote data</t>
  </si>
  <si>
    <t>查看凭证</t>
  </si>
  <si>
    <t>View vouchers</t>
  </si>
  <si>
    <t>查看分摊记录</t>
  </si>
  <si>
    <t>View allocation record</t>
  </si>
  <si>
    <t>查看协作详情&gt;</t>
  </si>
  <si>
    <t>See Collaboration Details &gt;</t>
  </si>
  <si>
    <t>查看协办</t>
  </si>
  <si>
    <t>View Co operation</t>
  </si>
  <si>
    <t>查看单据</t>
  </si>
  <si>
    <t>Viewing Documents</t>
  </si>
  <si>
    <t>View Doc</t>
  </si>
  <si>
    <t>查看单据体详情</t>
  </si>
  <si>
    <t>Check the details of the Doc</t>
  </si>
  <si>
    <t>查看历史</t>
  </si>
  <si>
    <t>View history</t>
  </si>
  <si>
    <t>查看历史报告</t>
  </si>
  <si>
    <t>View history reports</t>
  </si>
  <si>
    <t>查看历史记录</t>
  </si>
  <si>
    <t>查看反馈</t>
  </si>
  <si>
    <t>View feedback</t>
  </si>
  <si>
    <t>查看发票</t>
  </si>
  <si>
    <t>View invoice</t>
  </si>
  <si>
    <t>查看发货规则</t>
  </si>
  <si>
    <t>View shipping rules</t>
  </si>
  <si>
    <t>查看变更单</t>
  </si>
  <si>
    <t>View change order</t>
  </si>
  <si>
    <t>查看可见</t>
  </si>
  <si>
    <t>View visible</t>
  </si>
  <si>
    <t>查看同步日志</t>
  </si>
  <si>
    <t>View synchronization log</t>
  </si>
  <si>
    <t>查看同步日志 &gt;</t>
  </si>
  <si>
    <t>View Synchronization Log &gt;</t>
  </si>
  <si>
    <t>查看员工机票订单</t>
  </si>
  <si>
    <t>View Employee Air Ticket Orders</t>
  </si>
  <si>
    <t>查看员工酒店订单</t>
  </si>
  <si>
    <t>Check Employee Hotel Orders</t>
  </si>
  <si>
    <t>查看回单</t>
  </si>
  <si>
    <t>Check receipt</t>
  </si>
  <si>
    <t>查看子日志</t>
  </si>
  <si>
    <t>View sub-logs</t>
  </si>
  <si>
    <t>查看审批意见</t>
  </si>
  <si>
    <t>View approval comments</t>
  </si>
  <si>
    <t>查看对账结果</t>
  </si>
  <si>
    <t>View reconciliation results</t>
  </si>
  <si>
    <t>查看履历</t>
  </si>
  <si>
    <t>Check your resume</t>
  </si>
  <si>
    <t>查看差异表</t>
  </si>
  <si>
    <t>View the difference table</t>
  </si>
  <si>
    <t>查看已发送</t>
  </si>
  <si>
    <t>View sent</t>
  </si>
  <si>
    <t>查看已发送记录</t>
  </si>
  <si>
    <t>Viewing Sent Records</t>
  </si>
  <si>
    <t>查看应用详情</t>
  </si>
  <si>
    <t>View app details</t>
  </si>
  <si>
    <t>查看当前任务</t>
  </si>
  <si>
    <t>View the current task</t>
  </si>
  <si>
    <t>查看影像</t>
  </si>
  <si>
    <t>View image</t>
  </si>
  <si>
    <t>查看影像出错:</t>
  </si>
  <si>
    <t xml:space="preserve">Error in viewing image: </t>
  </si>
  <si>
    <t>查看往来通知单</t>
  </si>
  <si>
    <t>View trading notices</t>
  </si>
  <si>
    <t>查看态表头信息</t>
  </si>
  <si>
    <t>Viewing status header information</t>
  </si>
  <si>
    <t>查看感谢信</t>
  </si>
  <si>
    <t>View thank you note</t>
  </si>
  <si>
    <t>查看我的历史单据</t>
  </si>
  <si>
    <t>Look at my historical Doc</t>
  </si>
  <si>
    <t>查看我的审批进度</t>
  </si>
  <si>
    <t>View my approval progress</t>
  </si>
  <si>
    <t>查看我的档案</t>
  </si>
  <si>
    <t>Check my files</t>
  </si>
  <si>
    <t>查看我的积分</t>
  </si>
  <si>
    <t>View my integral</t>
  </si>
  <si>
    <t>查看或编辑状态下，状态可见</t>
  </si>
  <si>
    <t>Visible status in the view or edit status</t>
  </si>
  <si>
    <t>查看或编辑状态显示状态</t>
  </si>
  <si>
    <t>Display the status in the view or edit status</t>
  </si>
  <si>
    <t>查看或编辑状态，显示状态</t>
  </si>
  <si>
    <t>查看所有</t>
  </si>
  <si>
    <t>查看所有报价</t>
  </si>
  <si>
    <t>查看报价列表</t>
  </si>
  <si>
    <t>View quotation list</t>
  </si>
  <si>
    <t>查看报表</t>
  </si>
  <si>
    <t>View report</t>
  </si>
  <si>
    <t>查看报表进度</t>
  </si>
  <si>
    <t>View report progress</t>
  </si>
  <si>
    <t>查看招标公告</t>
  </si>
  <si>
    <t>Check the tender announcement</t>
  </si>
  <si>
    <t>查看招标公告不允许多选！</t>
  </si>
  <si>
    <t>View invitation for bids and multiple choices are not allowed!</t>
  </si>
  <si>
    <t>查看授权</t>
  </si>
  <si>
    <t>View authorization</t>
  </si>
  <si>
    <t>查看授权关系</t>
  </si>
  <si>
    <t>View authorization relationships</t>
  </si>
  <si>
    <t>查看接口调用情况</t>
  </si>
  <si>
    <t>View interface calls</t>
  </si>
  <si>
    <t>查看操作</t>
  </si>
  <si>
    <t>View operation</t>
  </si>
  <si>
    <t>查看收货单</t>
  </si>
  <si>
    <t>Check the receipt</t>
  </si>
  <si>
    <t>查看数据</t>
  </si>
  <si>
    <t>View data</t>
  </si>
  <si>
    <t>查看数据同步详情</t>
  </si>
  <si>
    <t>View data synchronization details</t>
  </si>
  <si>
    <t>查看日志</t>
  </si>
  <si>
    <t>View log</t>
  </si>
  <si>
    <t>查看时锁定确定按钮</t>
  </si>
  <si>
    <t>Lock OK button when viewing</t>
  </si>
  <si>
    <t>查看暂估记录</t>
  </si>
  <si>
    <t>View estimation record</t>
  </si>
  <si>
    <t>查看更多</t>
  </si>
  <si>
    <t>View more</t>
  </si>
  <si>
    <t>Check more</t>
  </si>
  <si>
    <t>查看更多&gt;&gt;</t>
  </si>
  <si>
    <t>See More</t>
  </si>
  <si>
    <t>查看更多……</t>
  </si>
  <si>
    <t>Check more……</t>
  </si>
  <si>
    <t>查看更多∨</t>
  </si>
  <si>
    <t>See more</t>
  </si>
  <si>
    <t>查看更多员工</t>
  </si>
  <si>
    <t>Check out more employees</t>
  </si>
  <si>
    <t>查看更多订单&gt;</t>
  </si>
  <si>
    <t>See more orders &gt;</t>
  </si>
  <si>
    <t>查看更多面板</t>
  </si>
  <si>
    <t>View more panels</t>
  </si>
  <si>
    <t>查看最近</t>
  </si>
  <si>
    <t>View recent</t>
  </si>
  <si>
    <t>查看核销记录</t>
  </si>
  <si>
    <t>View write-off records</t>
  </si>
  <si>
    <t>查看检查报告</t>
  </si>
  <si>
    <t>View inspection report</t>
  </si>
  <si>
    <t>查看模型</t>
  </si>
  <si>
    <t>View model</t>
  </si>
  <si>
    <t>查看流程</t>
  </si>
  <si>
    <t>View process</t>
  </si>
  <si>
    <t>查看流程图</t>
  </si>
  <si>
    <t>View flow chart</t>
  </si>
  <si>
    <t>查看流程图出错，未找到ID为%s的连线！</t>
  </si>
  <si>
    <t>Error in viewing flowchart, connection with ID %s not found!</t>
  </si>
  <si>
    <t>查看流程图出错：%s</t>
  </si>
  <si>
    <t>Error checking flow chart:%s</t>
  </si>
  <si>
    <t>查看流程图出错：未找到从 %s 节点到 %s 节点的连线[%s]！</t>
  </si>
  <si>
    <t>Error in viewing flowchart, connection[%s] from %s node to %s node not found!</t>
  </si>
  <si>
    <t>查看流程图操作参数设置</t>
  </si>
  <si>
    <t>View flowchart operation parameter setting</t>
  </si>
  <si>
    <t>查看流程配置</t>
  </si>
  <si>
    <t>View process configuration</t>
  </si>
  <si>
    <t>查看流转日志</t>
  </si>
  <si>
    <t>View the flow log</t>
  </si>
  <si>
    <t>查看测算详情</t>
  </si>
  <si>
    <t>View measurement details</t>
  </si>
  <si>
    <t>查看测试结果</t>
  </si>
  <si>
    <t>View test results</t>
  </si>
  <si>
    <t>查看测试计划</t>
  </si>
  <si>
    <t>View test plan</t>
  </si>
  <si>
    <t>查看测试计划运行结果</t>
  </si>
  <si>
    <t>View test plan run results</t>
  </si>
  <si>
    <t>查看渠道列表</t>
  </si>
  <si>
    <t>View Channel List</t>
  </si>
  <si>
    <t>查看状态锁定行程分录</t>
  </si>
  <si>
    <t>View status lock trip entries</t>
  </si>
  <si>
    <t>查看状态，锁定确定按钮</t>
  </si>
  <si>
    <t>View status, lock OK button</t>
  </si>
  <si>
    <t>查看申请表</t>
  </si>
  <si>
    <t>Check the application form</t>
  </si>
  <si>
    <t>查看电子影像</t>
  </si>
  <si>
    <t>View electronic images</t>
  </si>
  <si>
    <t>查看电票</t>
  </si>
  <si>
    <t>View electric ticket</t>
  </si>
  <si>
    <t>查看界面</t>
  </si>
  <si>
    <t>View interface</t>
  </si>
  <si>
    <t>查看直线经理人／HR评价</t>
  </si>
  <si>
    <t>View Linear Manager/HR Evaluation</t>
  </si>
  <si>
    <t>查看积分规则</t>
  </si>
  <si>
    <t>View integral rules</t>
  </si>
  <si>
    <t>查看竞价单</t>
  </si>
  <si>
    <t>View bids</t>
  </si>
  <si>
    <t>查看结果</t>
  </si>
  <si>
    <t>View results</t>
  </si>
  <si>
    <t>查看结算记录</t>
  </si>
  <si>
    <t>View settlement history</t>
  </si>
  <si>
    <t>查看缓存</t>
  </si>
  <si>
    <t>View cache</t>
  </si>
  <si>
    <t>查看缓存信息</t>
  </si>
  <si>
    <t>Viewing Cache Information</t>
  </si>
  <si>
    <t>查看编制说明</t>
  </si>
  <si>
    <t>View compilation instructions</t>
  </si>
  <si>
    <t>查看联动分录</t>
  </si>
  <si>
    <t>View linkage entries</t>
  </si>
  <si>
    <t>查看脚本</t>
  </si>
  <si>
    <t>View script</t>
  </si>
  <si>
    <t>查看行程单</t>
  </si>
  <si>
    <t>View itinerary</t>
  </si>
  <si>
    <t>查看触发日志</t>
  </si>
  <si>
    <t>View trigger log</t>
  </si>
  <si>
    <t>查看订单</t>
  </si>
  <si>
    <t>View orders</t>
  </si>
  <si>
    <t>View order</t>
  </si>
  <si>
    <t>查看记录</t>
  </si>
  <si>
    <t>View record</t>
  </si>
  <si>
    <t>查看访问KEY</t>
  </si>
  <si>
    <t>View Access KEY</t>
  </si>
  <si>
    <t>查看评价</t>
  </si>
  <si>
    <t>View Reviews</t>
  </si>
  <si>
    <t>查看评标信息</t>
  </si>
  <si>
    <t>Viewing Bid Evaluation Information</t>
  </si>
  <si>
    <t>查看询价详情</t>
  </si>
  <si>
    <t>View query details</t>
  </si>
  <si>
    <t>查看该单据</t>
  </si>
  <si>
    <t>View the Doc</t>
  </si>
  <si>
    <t>查看详情</t>
  </si>
  <si>
    <t>View details</t>
  </si>
  <si>
    <t>See details</t>
  </si>
  <si>
    <t>查看详情 &gt;</t>
  </si>
  <si>
    <t>View details &gt;</t>
  </si>
  <si>
    <t>查看详细</t>
  </si>
  <si>
    <t>查看详细日志</t>
  </si>
  <si>
    <t>View Detailed Logs</t>
  </si>
  <si>
    <t>查看详表</t>
  </si>
  <si>
    <t>View table</t>
  </si>
  <si>
    <t>查看调用链</t>
  </si>
  <si>
    <t>View call chain</t>
  </si>
  <si>
    <t>查看账单</t>
  </si>
  <si>
    <t>View the bill</t>
  </si>
  <si>
    <t>查看账户</t>
  </si>
  <si>
    <t>View accounts</t>
  </si>
  <si>
    <t>查看质检样本库</t>
  </si>
  <si>
    <t>View quality inspection sample library</t>
  </si>
  <si>
    <t>查看购物车</t>
  </si>
  <si>
    <t>Check the shopping cart</t>
  </si>
  <si>
    <t>查看费用分摊勾稽记录</t>
  </si>
  <si>
    <t>View expense allocation cross check record</t>
  </si>
  <si>
    <t>查看费用分摊明细表</t>
  </si>
  <si>
    <t>View expense allocation details</t>
  </si>
  <si>
    <t>查看轨迹</t>
  </si>
  <si>
    <t>Viewing path</t>
  </si>
  <si>
    <t>查看转换表</t>
  </si>
  <si>
    <t>View conversion table</t>
  </si>
  <si>
    <t>查看配置</t>
  </si>
  <si>
    <t>View configuration</t>
  </si>
  <si>
    <t>查看采购单</t>
  </si>
  <si>
    <t>View the purchase order</t>
  </si>
  <si>
    <t>查看采购核销记录</t>
  </si>
  <si>
    <t>View purchase write off record</t>
  </si>
  <si>
    <t>查看银行电子回单</t>
  </si>
  <si>
    <t>View bank e-return</t>
  </si>
  <si>
    <t>查看锁定</t>
  </si>
  <si>
    <t>View lock</t>
  </si>
  <si>
    <t>查看集成方案执行结果、错误日志等监控信息</t>
  </si>
  <si>
    <t>View monitoring information such as integration solution execution results, error logs, etc.</t>
  </si>
  <si>
    <t>查看页面(PC)</t>
  </si>
  <si>
    <t>View page (PC)</t>
  </si>
  <si>
    <t>查看预档案</t>
  </si>
  <si>
    <t>Viewing Pre-Files</t>
  </si>
  <si>
    <t>查看预算</t>
  </si>
  <si>
    <t>View the budget</t>
  </si>
  <si>
    <t>查看（测试）</t>
  </si>
  <si>
    <t>View (test)</t>
  </si>
  <si>
    <t>查询</t>
  </si>
  <si>
    <t>query</t>
  </si>
  <si>
    <t>Inquire</t>
  </si>
  <si>
    <t>查询DataSet</t>
  </si>
  <si>
    <t>Query DataSet</t>
  </si>
  <si>
    <t>查询SQL</t>
  </si>
  <si>
    <t>Query SQL</t>
  </si>
  <si>
    <t>查询_分片过滤</t>
  </si>
  <si>
    <t>Query_sharding filtering</t>
  </si>
  <si>
    <t>查询_非分片过滤</t>
  </si>
  <si>
    <t>Query_non-sharding filtering</t>
  </si>
  <si>
    <t>查询上级负责人失败</t>
  </si>
  <si>
    <t>Failed to query superior responsible person</t>
  </si>
  <si>
    <t>查询下拉列表</t>
  </si>
  <si>
    <t>Query drop-down list</t>
  </si>
  <si>
    <t>查询不到最新一轮商务谈判的数据，请联系管理员处理！</t>
  </si>
  <si>
    <t>Unable to query the latest round of business negotiation data, please contact the administrator for processing!</t>
  </si>
  <si>
    <t>查询业务单元根组织失败</t>
  </si>
  <si>
    <t>Failure to query business unit root Organization</t>
  </si>
  <si>
    <t>查询业务对象时出错，原因:%s</t>
  </si>
  <si>
    <t>Error in querying business object, cause: %s</t>
  </si>
  <si>
    <t>查询中</t>
  </si>
  <si>
    <t>Under query</t>
  </si>
  <si>
    <t>查询主页</t>
  </si>
  <si>
    <t>Query the homepage</t>
  </si>
  <si>
    <t>查询交易明细</t>
  </si>
  <si>
    <t>Inquiry transaction details</t>
  </si>
  <si>
    <t>查询人</t>
  </si>
  <si>
    <t>Queryer</t>
  </si>
  <si>
    <t>查询人员任职部门失败</t>
  </si>
  <si>
    <t>Failed to query department of the personnel</t>
  </si>
  <si>
    <t>查询人员的直接上级失败</t>
  </si>
  <si>
    <t>Failed to query immediate superior of the personnel</t>
  </si>
  <si>
    <t>查询信息集</t>
  </si>
  <si>
    <t>Query Information Set</t>
  </si>
  <si>
    <t>查询信息集Id</t>
  </si>
  <si>
    <t>Query Information Set Id</t>
  </si>
  <si>
    <t>查询信息集字段列表</t>
  </si>
  <si>
    <t>Query Information Set Field List</t>
  </si>
  <si>
    <t>查询信息集字段列表列表</t>
  </si>
  <si>
    <t>查询修改历史</t>
  </si>
  <si>
    <t>Query and modification history</t>
  </si>
  <si>
    <t>查询修改记录</t>
  </si>
  <si>
    <t>Query modification record</t>
  </si>
  <si>
    <t>查询凭证</t>
  </si>
  <si>
    <t>Query voucher</t>
  </si>
  <si>
    <t>查询凭证报错</t>
  </si>
  <si>
    <t>Query voucher error</t>
  </si>
  <si>
    <t>查询凭证类型出错，请检查凭证类型相关配置</t>
  </si>
  <si>
    <t>Error in inquiring voucher type, please check voucher type-related configuration</t>
  </si>
  <si>
    <t xml:space="preserve">查询凭证类型出错，请检查凭证类型相关配置: </t>
  </si>
  <si>
    <t xml:space="preserve">Error in inquiring voucher type, please check voucher type-related configuration: </t>
  </si>
  <si>
    <t>查询出现异常</t>
  </si>
  <si>
    <t>Exception in query</t>
  </si>
  <si>
    <t>查询出错</t>
  </si>
  <si>
    <t>Error in query</t>
  </si>
  <si>
    <t>查询出错，数据无法查询</t>
  </si>
  <si>
    <t>Error in query, data can not be inquired</t>
  </si>
  <si>
    <t>查询分析</t>
  </si>
  <si>
    <t>Query analysis</t>
  </si>
  <si>
    <t>Query Analysis</t>
  </si>
  <si>
    <t>查询分析器</t>
  </si>
  <si>
    <t>Query Analyzer</t>
  </si>
  <si>
    <t>查询到的catalog个数：</t>
  </si>
  <si>
    <t>Number of catalog inquired</t>
  </si>
  <si>
    <t>查询匹配流程过程发生错误,正在重试</t>
  </si>
  <si>
    <t>Error in querying matching process, try again in process</t>
  </si>
  <si>
    <t>查询区</t>
  </si>
  <si>
    <t>Query the area</t>
  </si>
  <si>
    <t>查询单据状态</t>
  </si>
  <si>
    <t>Query Doc Status</t>
  </si>
  <si>
    <t>查询历史</t>
  </si>
  <si>
    <t>Query history</t>
  </si>
  <si>
    <t>查询参数的内码为空</t>
  </si>
  <si>
    <t>Queried ISN of parameter is null</t>
  </si>
  <si>
    <t>查询发票不规范，例如：号码、代码、校验码位数不符合规范</t>
  </si>
  <si>
    <t>Invoice inquiry is not standardized, such as: number, code, check number does not conform to specifications</t>
  </si>
  <si>
    <t>查询发票详情返回数据错误码未知</t>
  </si>
  <si>
    <t>Query invoice details return data error code unknown</t>
  </si>
  <si>
    <t>查询各订单状态的订单数</t>
  </si>
  <si>
    <t>Query the number of orders for each order status</t>
  </si>
  <si>
    <t>查询合并同一张单据的单据头项目</t>
  </si>
  <si>
    <t>Query and combine the Doc header items of the same Doc</t>
  </si>
  <si>
    <t>查询商品参与的促销政策</t>
  </si>
  <si>
    <t>Inquiry about Promotion Policies for Commodity Participation</t>
  </si>
  <si>
    <t>查询回单</t>
  </si>
  <si>
    <t>Enquiry receipt</t>
  </si>
  <si>
    <t>查询在线用户失败</t>
  </si>
  <si>
    <t>Failed to query online users</t>
  </si>
  <si>
    <t>查询基础资料</t>
  </si>
  <si>
    <t>Search for basic information</t>
  </si>
  <si>
    <t>查询外部系统数据失败</t>
  </si>
  <si>
    <t>Failed to query external system data</t>
  </si>
  <si>
    <t>查询多选下拉列表</t>
  </si>
  <si>
    <t>Query multiple-choice drop-down list</t>
  </si>
  <si>
    <t>查询字段</t>
  </si>
  <si>
    <t>Inquiry field</t>
  </si>
  <si>
    <t>查询字段上移</t>
  </si>
  <si>
    <t>Inquiry field up</t>
  </si>
  <si>
    <t>查询字段下移</t>
  </si>
  <si>
    <t>Inquiry field down</t>
  </si>
  <si>
    <t>查询字段工具栏</t>
  </si>
  <si>
    <t>Inquiry field toolbar</t>
  </si>
  <si>
    <t>查询字段选择</t>
  </si>
  <si>
    <t>Query field selection</t>
  </si>
  <si>
    <t>查询字段选择分录</t>
  </si>
  <si>
    <t>Query field selection entry</t>
  </si>
  <si>
    <t>查询完毕.</t>
  </si>
  <si>
    <t>The query is complete.</t>
  </si>
  <si>
    <t>查询实体</t>
  </si>
  <si>
    <t>Query entity</t>
  </si>
  <si>
    <t>查询实体分录</t>
  </si>
  <si>
    <t>Entity entries for queries</t>
  </si>
  <si>
    <t>查询实体开发商与当前开发商为同一开发商，不支持再次扩展。</t>
  </si>
  <si>
    <t>The query entity developer is the same as the current developer and does not support re expansion.</t>
  </si>
  <si>
    <t>查询密码</t>
  </si>
  <si>
    <t>Query password</t>
  </si>
  <si>
    <t>查询对方往来科目的余额</t>
  </si>
  <si>
    <t>Query balance of opposite transaction account</t>
  </si>
  <si>
    <t>查询属期：</t>
  </si>
  <si>
    <t>Query period:</t>
  </si>
  <si>
    <t>查询已开发票失败！（</t>
  </si>
  <si>
    <t>Failed in inquiring invoice! (</t>
  </si>
  <si>
    <t>查询并计算</t>
  </si>
  <si>
    <t>Query and calculate</t>
  </si>
  <si>
    <t>查询店铺好评</t>
  </si>
  <si>
    <t>Search stores for good reviews</t>
  </si>
  <si>
    <t>查询引用对象</t>
  </si>
  <si>
    <t>Query quotation object</t>
  </si>
  <si>
    <t>查询当前用户的订单</t>
  </si>
  <si>
    <t>Query the current user's order</t>
  </si>
  <si>
    <t>查询当前系统数据失败</t>
  </si>
  <si>
    <t>Failed to query current system data</t>
  </si>
  <si>
    <t>查询影像出错：</t>
  </si>
  <si>
    <t>Error in viewing image:</t>
  </si>
  <si>
    <t>查询截止日期</t>
  </si>
  <si>
    <t>Query due date</t>
  </si>
  <si>
    <t>查询执行历史日志</t>
  </si>
  <si>
    <t>Query execution history log</t>
  </si>
  <si>
    <t>查询执行历史日志&gt;</t>
  </si>
  <si>
    <t>Query execution history log &gt;</t>
  </si>
  <si>
    <t>查询指标</t>
  </si>
  <si>
    <t>Query index</t>
  </si>
  <si>
    <t>查询收款记录详情</t>
  </si>
  <si>
    <t>Inquiry for details of collection records</t>
  </si>
  <si>
    <t>查询数值</t>
  </si>
  <si>
    <t>query value</t>
  </si>
  <si>
    <t>查询数据</t>
  </si>
  <si>
    <t>Query data</t>
  </si>
  <si>
    <t>查询数据源主实体</t>
  </si>
  <si>
    <t>Query the main entity of the data source</t>
  </si>
  <si>
    <t>查询数据源名称</t>
  </si>
  <si>
    <t>Query the name of the data source</t>
  </si>
  <si>
    <t>查询数据源编码</t>
  </si>
  <si>
    <t>Query Data Source Coding</t>
  </si>
  <si>
    <t>查询新加应用失败，请稍后再试...</t>
  </si>
  <si>
    <t>Failed to query newly-added application, please try again later...</t>
  </si>
  <si>
    <t>查询方式</t>
  </si>
  <si>
    <t>Query mode</t>
  </si>
  <si>
    <t>查询方案</t>
  </si>
  <si>
    <t>Query the scheme</t>
  </si>
  <si>
    <t>查询方案不够用时，可配置此类</t>
  </si>
  <si>
    <t>When the query scheme is insufficient, this class can be configured</t>
  </si>
  <si>
    <t>查询方案名称</t>
  </si>
  <si>
    <t>Name of the query scheme</t>
  </si>
  <si>
    <t>查询日志</t>
  </si>
  <si>
    <t>Query log</t>
  </si>
  <si>
    <t>查询日志表(t_isc_log_monitor)中的日志数据为空.</t>
  </si>
  <si>
    <t>The log data in the query log table (t_isc_log_monitor) is empty.</t>
  </si>
  <si>
    <t>查询日期</t>
  </si>
  <si>
    <t>Query date</t>
  </si>
  <si>
    <t>查询期间大于启用当前系统期间</t>
  </si>
  <si>
    <t>Inquiring period is larger than enabling period of current system</t>
  </si>
  <si>
    <t>查询期间早于启用期间</t>
  </si>
  <si>
    <t>Inquiring period is earlier than enabling period</t>
  </si>
  <si>
    <t>查询期间未开户，开户时间：</t>
  </si>
  <si>
    <t xml:space="preserve">No account is opened, opening date: </t>
  </si>
  <si>
    <t xml:space="preserve">查询本人或负责部门的数据 </t>
  </si>
  <si>
    <t>Inquire about the data of oneself or responsible department</t>
  </si>
  <si>
    <t>查询条件</t>
  </si>
  <si>
    <t>Query conditions</t>
  </si>
  <si>
    <t>查询来源时发生异常，请检查余额模型中数据源：</t>
  </si>
  <si>
    <t>An exception occurred while querying the source. Please check the data source in the balance model:</t>
  </si>
  <si>
    <t>查询某个商品的详细资料</t>
  </si>
  <si>
    <t>Inquire about the details of a commodity</t>
  </si>
  <si>
    <t>查询核销记录</t>
  </si>
  <si>
    <t>Query write-off records</t>
  </si>
  <si>
    <t>查询次数</t>
  </si>
  <si>
    <t>Query times</t>
  </si>
  <si>
    <t>查询次数信息</t>
  </si>
  <si>
    <t>Number of queries</t>
  </si>
  <si>
    <t>查询注册配置</t>
  </si>
  <si>
    <t>Query Registration Configuration</t>
  </si>
  <si>
    <t>查询甘特图数据失败</t>
  </si>
  <si>
    <t>Failed in querying Gantt chart data</t>
  </si>
  <si>
    <t>查询用户收藏菜单信息有误</t>
  </si>
  <si>
    <t>Error in querying user's favorite menu information</t>
  </si>
  <si>
    <t>查询用户权限应用失败，请稍后再试...</t>
  </si>
  <si>
    <t>Failed to query user permission application, please try again later...</t>
  </si>
  <si>
    <t>查询用户类型失败</t>
  </si>
  <si>
    <t>Failed to query user type</t>
  </si>
  <si>
    <t>查询申请详情</t>
  </si>
  <si>
    <t>Enquiry for application details</t>
  </si>
  <si>
    <t>查询登陆信息</t>
  </si>
  <si>
    <t>Query login information</t>
  </si>
  <si>
    <t>查询的元数据</t>
  </si>
  <si>
    <t>Query metadata</t>
  </si>
  <si>
    <t>查询的字段</t>
  </si>
  <si>
    <t>The fields of the query</t>
  </si>
  <si>
    <t>查询的开始期间晚于查询的结束期间，请重新选择！</t>
  </si>
  <si>
    <t>Inquired starting period is late than inquired ending period, please select again!</t>
  </si>
  <si>
    <t>查询的日期范围控制在一个月内！</t>
  </si>
  <si>
    <t>Inquired date range is controlled within one month!</t>
  </si>
  <si>
    <t>查询的目标数据为空,标记为完成</t>
  </si>
  <si>
    <t>Inquired target data is null, tag is completed</t>
  </si>
  <si>
    <t>查询的组织</t>
  </si>
  <si>
    <t>Query organization</t>
  </si>
  <si>
    <t>查询盘点作业对应盘点表出错.</t>
  </si>
  <si>
    <t xml:space="preserve">Error in querying inventory sheet corresponding to inventory operation. </t>
  </si>
  <si>
    <t>查询直接上级失败</t>
  </si>
  <si>
    <t>Failed to query immediate superior</t>
  </si>
  <si>
    <t>查询相邻期间出错！</t>
  </si>
  <si>
    <t>Error in inquiring adjacent period!</t>
  </si>
  <si>
    <t>查询科目出错，请检查科目相关配置</t>
  </si>
  <si>
    <t>Error in inquiring subject, please check subject-related configuration</t>
  </si>
  <si>
    <t xml:space="preserve">查询科目出错，请检查科目相关配置: </t>
  </si>
  <si>
    <t xml:space="preserve">Error in inquiring subject, please check subject-related configuration: </t>
  </si>
  <si>
    <t>查询类别标识ID为空</t>
  </si>
  <si>
    <t>The query category ID is null</t>
  </si>
  <si>
    <t>查询类型不能为空</t>
  </si>
  <si>
    <t>Query type cannot be empty</t>
  </si>
  <si>
    <t>查询类型为空</t>
  </si>
  <si>
    <t>Query type is null</t>
  </si>
  <si>
    <t>查询组织</t>
  </si>
  <si>
    <t>查询组织负责人失败</t>
  </si>
  <si>
    <t>Failed to query responsible person of the organization</t>
  </si>
  <si>
    <t>查询组织：</t>
  </si>
  <si>
    <t>Query organization:</t>
  </si>
  <si>
    <t>查询结构对象</t>
  </si>
  <si>
    <t>Query structure object</t>
  </si>
  <si>
    <t>查询结构配置</t>
  </si>
  <si>
    <t>Query structure configuration</t>
  </si>
  <si>
    <t>查询结果</t>
  </si>
  <si>
    <t>Query results</t>
  </si>
  <si>
    <t>查询结果(</t>
  </si>
  <si>
    <t>Query results（</t>
  </si>
  <si>
    <t>查询结果列表</t>
  </si>
  <si>
    <t>Query results list</t>
  </si>
  <si>
    <t>查询结果对象为空</t>
  </si>
  <si>
    <t>Query result object is null</t>
  </si>
  <si>
    <t>查询结果：</t>
  </si>
  <si>
    <t>Query results:</t>
  </si>
  <si>
    <t>查询结算记录</t>
  </si>
  <si>
    <t>Query settlement records</t>
  </si>
  <si>
    <t>查询节点</t>
  </si>
  <si>
    <t>Query node</t>
  </si>
  <si>
    <t>查询范围</t>
  </si>
  <si>
    <t>Query range</t>
  </si>
  <si>
    <t>查询范围：</t>
  </si>
  <si>
    <t>Query scope:</t>
  </si>
  <si>
    <t>查询菜单信息失败</t>
  </si>
  <si>
    <t>Failed to query menu info</t>
  </si>
  <si>
    <t>查询表</t>
  </si>
  <si>
    <t>Query table</t>
  </si>
  <si>
    <t>查询订单各状态的数量</t>
  </si>
  <si>
    <t>Query the number of orders in each state</t>
  </si>
  <si>
    <t>查询订单操作时间</t>
  </si>
  <si>
    <t>Query order operation time</t>
  </si>
  <si>
    <t>查询订单状态</t>
  </si>
  <si>
    <t>Query order status</t>
  </si>
  <si>
    <t>查询该用户的主要职务部门数据为空,请检查用户人员关系</t>
  </si>
  <si>
    <t>The main job department data of this user is blank. Please check the relationship between users and personnel.</t>
  </si>
  <si>
    <t>查询语句</t>
  </si>
  <si>
    <t>Query statement</t>
  </si>
  <si>
    <t>查询调汇记录</t>
  </si>
  <si>
    <t>Query transfer records</t>
  </si>
  <si>
    <t>查询账号余额</t>
  </si>
  <si>
    <t>Inquiry account balance</t>
  </si>
  <si>
    <t>查询账户交易明细</t>
  </si>
  <si>
    <t>Inquiry account transaction details</t>
  </si>
  <si>
    <t>查询账户余额</t>
  </si>
  <si>
    <t>Check account balance</t>
  </si>
  <si>
    <t>查询超期提交订单</t>
  </si>
  <si>
    <t>Inquire late submitted order</t>
  </si>
  <si>
    <t>查询超期提醒订单</t>
  </si>
  <si>
    <t>Inquire late prompt order</t>
  </si>
  <si>
    <t>查询车辆类型</t>
  </si>
  <si>
    <t>Query Vehicle Type</t>
  </si>
  <si>
    <t>查询过滤面板</t>
  </si>
  <si>
    <t>Query filter panel</t>
  </si>
  <si>
    <t>查询选择的发票：{batchNumber:%s, eid:%s, ticketParam:%s}</t>
  </si>
  <si>
    <t>Inquire selected invoice: {batchNumber:%s, eid:%s, ticketParam:%s}</t>
  </si>
  <si>
    <t>查询配置</t>
  </si>
  <si>
    <t>Query Configuration</t>
  </si>
  <si>
    <t>查询配置列表</t>
  </si>
  <si>
    <t>Query Configuration List</t>
  </si>
  <si>
    <t>查询配置列表列表</t>
  </si>
  <si>
    <t>Query Configuration List List</t>
  </si>
  <si>
    <t>查询配置字段信息</t>
  </si>
  <si>
    <t>Query configuration field information</t>
  </si>
  <si>
    <t>查询配置方案</t>
  </si>
  <si>
    <t>Query Configuration Scheme</t>
  </si>
  <si>
    <t>查询配置方案向导（暂时废弃）</t>
  </si>
  <si>
    <t>Query Configuration Scheme Wizard (temporarily discarded)</t>
  </si>
  <si>
    <t>查询配置树列表</t>
  </si>
  <si>
    <t>Query Configuration Tree List</t>
  </si>
  <si>
    <t>查询配置项</t>
  </si>
  <si>
    <t>Query Configuration Items</t>
  </si>
  <si>
    <t>查询配置项Id</t>
  </si>
  <si>
    <t>Query Configuration Id</t>
  </si>
  <si>
    <t>查询配置项列表</t>
  </si>
  <si>
    <t>Query Configuration Item List</t>
  </si>
  <si>
    <t>查询配置项字段</t>
  </si>
  <si>
    <t>Query Configuration Item Fields</t>
  </si>
  <si>
    <t>查询配置项字段列表</t>
  </si>
  <si>
    <t>Query Configuration Item Field List</t>
  </si>
  <si>
    <t>查询配货订单状态</t>
  </si>
  <si>
    <t>Query the status of the distribution order</t>
  </si>
  <si>
    <t>查询错误显示界面</t>
  </si>
  <si>
    <t>Query error display interface</t>
  </si>
  <si>
    <t>查询页面</t>
  </si>
  <si>
    <t>Query page</t>
  </si>
  <si>
    <t>查询预算余额</t>
  </si>
  <si>
    <t>Query budget balance</t>
  </si>
  <si>
    <t xml:space="preserve">查询预算余额失败: </t>
  </si>
  <si>
    <t xml:space="preserve">Failed in inquiring budget balance:  </t>
  </si>
  <si>
    <t>查询风格</t>
  </si>
  <si>
    <t>Query style</t>
  </si>
  <si>
    <t>查账</t>
  </si>
  <si>
    <t>Check account</t>
  </si>
  <si>
    <t>查账对账</t>
  </si>
  <si>
    <t>Audit and reconciliation</t>
  </si>
  <si>
    <t>查账征收</t>
  </si>
  <si>
    <t>Audit collection</t>
  </si>
  <si>
    <t>查页面所有的key</t>
  </si>
  <si>
    <t>Look up all the keys on the page</t>
  </si>
  <si>
    <t>查验异常</t>
  </si>
  <si>
    <t>Check exceptions</t>
  </si>
  <si>
    <t>查验超时。例：网络问题、税局网站响应(偏远省份网络问题)</t>
  </si>
  <si>
    <t>Overtime of inspection.Example: Network problems, website responses of tax bureaus (network problems in remote provinces)</t>
  </si>
  <si>
    <t>查验返回码</t>
  </si>
  <si>
    <t>Check return code</t>
  </si>
  <si>
    <t>柬埔寨(Cambodia Post)</t>
  </si>
  <si>
    <t>Cambodia Post</t>
  </si>
  <si>
    <t>柯坪</t>
  </si>
  <si>
    <t>Ke Ping</t>
  </si>
  <si>
    <t>柯城</t>
  </si>
  <si>
    <t>Kecheng</t>
  </si>
  <si>
    <t>柯桥</t>
  </si>
  <si>
    <t>Keqiao</t>
  </si>
  <si>
    <t>柱状图</t>
  </si>
  <si>
    <t>Histogram</t>
  </si>
  <si>
    <t>柳北</t>
  </si>
  <si>
    <t>Liubei</t>
  </si>
  <si>
    <t>柳南</t>
  </si>
  <si>
    <t>Liu Nan</t>
  </si>
  <si>
    <t>柳城</t>
  </si>
  <si>
    <t>Liucheng</t>
  </si>
  <si>
    <t>柳州</t>
  </si>
  <si>
    <t>Liuzhou</t>
  </si>
  <si>
    <t>柳林</t>
  </si>
  <si>
    <t>Liulin</t>
  </si>
  <si>
    <t>柳江</t>
  </si>
  <si>
    <t>The Liujiang River</t>
  </si>
  <si>
    <t>柳河</t>
  </si>
  <si>
    <t>柳营</t>
  </si>
  <si>
    <t>barracks</t>
  </si>
  <si>
    <t>柳（荆）条制品</t>
  </si>
  <si>
    <t>Willow (Jingtiao) products</t>
  </si>
  <si>
    <t>柴油</t>
  </si>
  <si>
    <t>diesel oil</t>
  </si>
  <si>
    <t>柿子</t>
  </si>
  <si>
    <t>Persimmon</t>
  </si>
  <si>
    <t>栅格容器</t>
  </si>
  <si>
    <t>Grid container</t>
  </si>
  <si>
    <t>标书修订</t>
  </si>
  <si>
    <t>Tender revision</t>
  </si>
  <si>
    <t>标书修订不允许多选</t>
  </si>
  <si>
    <t>Multiple choices are not allowed for modification of bidding Doc</t>
  </si>
  <si>
    <t>标书修订失败</t>
  </si>
  <si>
    <t>Tender amendment failed</t>
  </si>
  <si>
    <t>标书分卷编制</t>
  </si>
  <si>
    <t>Bidding in separate volumes</t>
  </si>
  <si>
    <t>标书文件概要</t>
  </si>
  <si>
    <t>Summary of Bidding Documents</t>
  </si>
  <si>
    <t>标书编制</t>
  </si>
  <si>
    <t>Bidding document preparation</t>
  </si>
  <si>
    <t>标书编制不允许多选！</t>
  </si>
  <si>
    <t>Multiple choices are not allowed for preparation of bidding Doc!</t>
  </si>
  <si>
    <t>标书编制状态</t>
  </si>
  <si>
    <t>标书编制面板</t>
  </si>
  <si>
    <t>Bid preparation panel</t>
  </si>
  <si>
    <t>标书附件数</t>
  </si>
  <si>
    <t>Number of Appendices to Bids</t>
  </si>
  <si>
    <t>标准</t>
  </si>
  <si>
    <t>Standard</t>
  </si>
  <si>
    <t>标准(人天)</t>
  </si>
  <si>
    <t>Standard (personal day)</t>
  </si>
  <si>
    <t>标准F7树形列表</t>
  </si>
  <si>
    <t>Standard F7 Tree List</t>
  </si>
  <si>
    <t>标准F7树形列表去掉勾</t>
  </si>
  <si>
    <t>Remove ticks from standard F7 tree list</t>
  </si>
  <si>
    <t>标准f7</t>
  </si>
  <si>
    <t>Standard f7</t>
  </si>
  <si>
    <t>标准与校验设备</t>
  </si>
  <si>
    <t>Standards and calibration equipment</t>
  </si>
  <si>
    <t>标准为</t>
  </si>
  <si>
    <t>Standard is</t>
  </si>
  <si>
    <t>标准价格</t>
  </si>
  <si>
    <t>standard price</t>
  </si>
  <si>
    <t>标准任用类型</t>
  </si>
  <si>
    <t>Standard type of appointment</t>
  </si>
  <si>
    <t>标准值：0.1</t>
  </si>
  <si>
    <t>Standard value: 0.1</t>
  </si>
  <si>
    <t>标准值：0.15</t>
  </si>
  <si>
    <t>Standard value: 0.15</t>
  </si>
  <si>
    <t>标准值：0.7</t>
  </si>
  <si>
    <t>Standard value: 0.7</t>
  </si>
  <si>
    <t>标准值：1.2</t>
  </si>
  <si>
    <t>Standard value: 1.2</t>
  </si>
  <si>
    <t>标准值：2</t>
  </si>
  <si>
    <t>Standard value: 2</t>
  </si>
  <si>
    <t>标准入职</t>
  </si>
  <si>
    <t>Standard entry</t>
  </si>
  <si>
    <t>标准入职单据</t>
  </si>
  <si>
    <t>Standard entry documents</t>
  </si>
  <si>
    <t>标准入职单据事务</t>
  </si>
  <si>
    <t>Standard Initiation Document Service</t>
  </si>
  <si>
    <t>标准入职单据编码规则</t>
  </si>
  <si>
    <t>Standard Entry Doc Coding Rules</t>
  </si>
  <si>
    <t>标准入职占位页面</t>
  </si>
  <si>
    <t>Standard Job Seat Page</t>
  </si>
  <si>
    <t>标准入职基础资料</t>
  </si>
  <si>
    <t>Basic information of standard entry</t>
  </si>
  <si>
    <t>标准入职工作经历查看态</t>
  </si>
  <si>
    <t>Viewing State of Standard Job Experience</t>
  </si>
  <si>
    <t>标准入职工作经历编辑态</t>
  </si>
  <si>
    <t>Standard Job Experience Editorial State</t>
  </si>
  <si>
    <t>标准入职教育信息编辑</t>
  </si>
  <si>
    <t>Standard Entry Education Information Editor</t>
  </si>
  <si>
    <t>标准入职教育经历展示</t>
  </si>
  <si>
    <t>Demonstration of Standard Entry Education Experience</t>
  </si>
  <si>
    <t>标准入职档案查看</t>
  </si>
  <si>
    <t>Standard Entry Archives View</t>
  </si>
  <si>
    <t>标准入职档案编辑</t>
  </si>
  <si>
    <t>Standard Entry Archives Editor</t>
  </si>
  <si>
    <t>标准入职模板</t>
  </si>
  <si>
    <t>Standard entry template</t>
  </si>
  <si>
    <t>标准入职紧急联系人编辑</t>
  </si>
  <si>
    <t>Standard Entry Emergency Contact Editor</t>
  </si>
  <si>
    <t>标准入职联系方式展示</t>
  </si>
  <si>
    <t>Demonstration of Standard Entry Contact</t>
  </si>
  <si>
    <t>标准入职身份认证修改</t>
  </si>
  <si>
    <t>Standard Entry Identity Authentication Modification</t>
  </si>
  <si>
    <t>标准入职身份认证展示</t>
  </si>
  <si>
    <t>Demonstration of Standard Entry Identity Certification</t>
  </si>
  <si>
    <t>标准入职银行卡信息编辑态</t>
  </si>
  <si>
    <t>Standard entry bank card information editing status</t>
  </si>
  <si>
    <t>标准入职银行卡查看态</t>
  </si>
  <si>
    <t>Standard entry bank card viewing status</t>
  </si>
  <si>
    <t>标准公共配置</t>
  </si>
  <si>
    <t>Standard public configuration</t>
  </si>
  <si>
    <t>标准其他入库</t>
  </si>
  <si>
    <t>Other standard warehouse</t>
  </si>
  <si>
    <t>标准其他入库单</t>
  </si>
  <si>
    <t>Standard other warehouse receipts</t>
  </si>
  <si>
    <t>标准其他出库</t>
  </si>
  <si>
    <t>Other standard ex-warehouse</t>
  </si>
  <si>
    <t>标准其他出库单</t>
  </si>
  <si>
    <t>标准凭证</t>
  </si>
  <si>
    <t>Standard voucher</t>
  </si>
  <si>
    <t>标准分</t>
  </si>
  <si>
    <t>Standard score</t>
  </si>
  <si>
    <t>标准分制</t>
  </si>
  <si>
    <t>Standard score system</t>
  </si>
  <si>
    <t>标准分类</t>
  </si>
  <si>
    <t>Standard classification</t>
  </si>
  <si>
    <t>标准列表</t>
  </si>
  <si>
    <t>Standard list</t>
  </si>
  <si>
    <t>标准单据列表</t>
  </si>
  <si>
    <t>Standard Doc list</t>
  </si>
  <si>
    <t>标准单据列表样例</t>
  </si>
  <si>
    <t>Standard Doc List Sample</t>
  </si>
  <si>
    <t>标准发票</t>
  </si>
  <si>
    <t>Standard invoice</t>
  </si>
  <si>
    <t>标准名称</t>
  </si>
  <si>
    <t>Standard name</t>
  </si>
  <si>
    <t>标准处理</t>
  </si>
  <si>
    <t>Standard processing</t>
  </si>
  <si>
    <t>标准天数</t>
  </si>
  <si>
    <t>Standard days</t>
  </si>
  <si>
    <t>标准审批流</t>
  </si>
  <si>
    <t>Standard Approval Flow</t>
  </si>
  <si>
    <t>标准导入</t>
  </si>
  <si>
    <t>Standard import</t>
  </si>
  <si>
    <t>标准岗位</t>
  </si>
  <si>
    <t>Standard post</t>
  </si>
  <si>
    <t>标准岗位库</t>
  </si>
  <si>
    <t>Standard post bank</t>
  </si>
  <si>
    <t>标准库</t>
  </si>
  <si>
    <t>Standard library</t>
  </si>
  <si>
    <t>标准库存初始单</t>
  </si>
  <si>
    <t>Standard Inventory Initial Order</t>
  </si>
  <si>
    <t>标准应付单</t>
  </si>
  <si>
    <t>Standard payable</t>
  </si>
  <si>
    <t>标准应付隐藏费用项目</t>
  </si>
  <si>
    <t>Standard payable hidden expense item</t>
  </si>
  <si>
    <t>标准应收隐藏费用项目</t>
  </si>
  <si>
    <t>Standard receivable hidden cost item</t>
  </si>
  <si>
    <t>标准形态转换单</t>
  </si>
  <si>
    <t>Standard form conversion sheet</t>
  </si>
  <si>
    <t>标准成本</t>
  </si>
  <si>
    <t>Standard cost</t>
  </si>
  <si>
    <t>标准成本法</t>
  </si>
  <si>
    <t>Standard cost method</t>
  </si>
  <si>
    <t>标准控制</t>
  </si>
  <si>
    <t>Standard control</t>
  </si>
  <si>
    <t>标准支出合同</t>
  </si>
  <si>
    <t>Standard expenditure contract</t>
  </si>
  <si>
    <t>标准支出合同编码</t>
  </si>
  <si>
    <t>Standard expenditure contract code</t>
  </si>
  <si>
    <t>标准收入合同</t>
  </si>
  <si>
    <t>Standard revenue contract</t>
  </si>
  <si>
    <t>标准收入合同编码</t>
  </si>
  <si>
    <t>Standard revenue contract code</t>
  </si>
  <si>
    <t>标准时长（天）</t>
  </si>
  <si>
    <t>Standard duration (days)</t>
  </si>
  <si>
    <t>标准明细</t>
  </si>
  <si>
    <t>Standard details</t>
  </si>
  <si>
    <t>标准树列表</t>
  </si>
  <si>
    <t>Standard Tree List</t>
  </si>
  <si>
    <t>标准盘亏单</t>
  </si>
  <si>
    <t>Standard loss slip</t>
  </si>
  <si>
    <t>标准盘点表</t>
  </si>
  <si>
    <t>Standard inventory table</t>
  </si>
  <si>
    <t>标准盘盈单</t>
  </si>
  <si>
    <t>Standard Earnings List</t>
  </si>
  <si>
    <t>标准直接调拨单</t>
  </si>
  <si>
    <t>Standard Direct Transfer Order</t>
  </si>
  <si>
    <t>标准管控策略</t>
  </si>
  <si>
    <t>Standard Control Strategy</t>
  </si>
  <si>
    <t>标准类型</t>
  </si>
  <si>
    <t>标准类型不能为空</t>
  </si>
  <si>
    <t>Standard type can not be null</t>
  </si>
  <si>
    <t>标准系数</t>
  </si>
  <si>
    <t>Standard coefficient</t>
  </si>
  <si>
    <t>标准组装单</t>
  </si>
  <si>
    <t>Standard assembly list</t>
  </si>
  <si>
    <t>标准职位分类</t>
  </si>
  <si>
    <t>Standard job classification</t>
  </si>
  <si>
    <t>标准职位序列</t>
  </si>
  <si>
    <t>Standard job sequence</t>
  </si>
  <si>
    <t>标准行政组织库</t>
  </si>
  <si>
    <t>Standard Administrative Organization Library</t>
  </si>
  <si>
    <t>标准调拨</t>
  </si>
  <si>
    <t>Standard allocation</t>
  </si>
  <si>
    <t>标准调拨入库单</t>
  </si>
  <si>
    <t>Standard transfer warehouse receipt</t>
  </si>
  <si>
    <t>标准调拨出库单</t>
  </si>
  <si>
    <t>标准调拨申请单</t>
  </si>
  <si>
    <t>Application Form for Standard Allocation</t>
  </si>
  <si>
    <t>标准财年不可新增下级</t>
  </si>
  <si>
    <t>No subordinate can be added in standard fiscal year</t>
  </si>
  <si>
    <t>标准采购</t>
  </si>
  <si>
    <t>Standard purchase</t>
  </si>
  <si>
    <t>标准采购入库单</t>
  </si>
  <si>
    <t>Standard purchase warehouse receipt</t>
  </si>
  <si>
    <t>标准采购合同</t>
  </si>
  <si>
    <t>Standard purchase contract</t>
  </si>
  <si>
    <t>标准采购合同变更单</t>
  </si>
  <si>
    <t>Standard purchase contract change order</t>
  </si>
  <si>
    <t>标准采购合同编码</t>
  </si>
  <si>
    <t>Standard purchase contract code</t>
  </si>
  <si>
    <t>标准采购应付</t>
  </si>
  <si>
    <t>Standard Purchase Payable</t>
  </si>
  <si>
    <t>标准采购收货单</t>
  </si>
  <si>
    <t>Standard purchase receipt</t>
  </si>
  <si>
    <t>标准采购暂估</t>
  </si>
  <si>
    <t>Tentative Estimation of Standard Procurement</t>
  </si>
  <si>
    <t>标准采购申请单</t>
  </si>
  <si>
    <t>Standard Purchasing Application Form</t>
  </si>
  <si>
    <t>标准采购订单</t>
  </si>
  <si>
    <t>Standard Purchasing Order</t>
  </si>
  <si>
    <t>标准采购订单变更单</t>
  </si>
  <si>
    <t>Standard Purchasing Order Change Order</t>
  </si>
  <si>
    <t>标准采购退库单</t>
  </si>
  <si>
    <t>Standard Purchase Return List</t>
  </si>
  <si>
    <t>标准采购退货申请单</t>
  </si>
  <si>
    <t>Standard purchase return requisition</t>
  </si>
  <si>
    <t>标准金额</t>
  </si>
  <si>
    <t>Standard amount</t>
  </si>
  <si>
    <t>标准金额（0代表实报实销）</t>
  </si>
  <si>
    <t>Standard amount (0 means actual reimbursement)</t>
  </si>
  <si>
    <t>标准销售</t>
  </si>
  <si>
    <t>Standard sales</t>
  </si>
  <si>
    <t>标准销售出库单</t>
  </si>
  <si>
    <t>Standard sales warehouse receipt</t>
  </si>
  <si>
    <t>标准销售发货通知单</t>
  </si>
  <si>
    <t>Standard Sales Delivery Notice</t>
  </si>
  <si>
    <t>标准销售合同</t>
  </si>
  <si>
    <t>Standard sales contract</t>
  </si>
  <si>
    <t>标准销售合同变更单</t>
  </si>
  <si>
    <t>Standard sales contract change order</t>
  </si>
  <si>
    <t>标准销售合同编码</t>
  </si>
  <si>
    <t>Standard sales contract code</t>
  </si>
  <si>
    <t>标准销售应收</t>
  </si>
  <si>
    <t>Standard sales receivables</t>
  </si>
  <si>
    <t>标准销售暂估</t>
  </si>
  <si>
    <t>Standard sales estimation</t>
  </si>
  <si>
    <t>标准销售订单</t>
  </si>
  <si>
    <t>Standard sales orders</t>
  </si>
  <si>
    <t>标准销售订单变更单</t>
  </si>
  <si>
    <t>Standard sales order change order</t>
  </si>
  <si>
    <t>标准销售订单引入引出模板</t>
  </si>
  <si>
    <t>Standard sales order import / export template</t>
  </si>
  <si>
    <t>标准销售财务应收</t>
  </si>
  <si>
    <t>Standard sales financial receivables</t>
  </si>
  <si>
    <t>标准销售退库单</t>
  </si>
  <si>
    <t>Standard Sales Return List</t>
  </si>
  <si>
    <t>标准销售退货申请单</t>
  </si>
  <si>
    <t>Standard sales return requisition</t>
  </si>
  <si>
    <t>标准需求申请单</t>
  </si>
  <si>
    <t>Standard Requirement Application Form</t>
  </si>
  <si>
    <t>标准领料出库单</t>
  </si>
  <si>
    <t>Standard picking issue doc</t>
  </si>
  <si>
    <t>标准领料申请单</t>
  </si>
  <si>
    <t>Standard material requisition</t>
  </si>
  <si>
    <t>标准（人天）</t>
  </si>
  <si>
    <t>标底金额（元）</t>
  </si>
  <si>
    <t>Base amount (RMB)</t>
  </si>
  <si>
    <t>标志</t>
  </si>
  <si>
    <t>sign</t>
  </si>
  <si>
    <t xml:space="preserve">标志：%s 缩放比例：%s </t>
  </si>
  <si>
    <t xml:space="preserve">Sign: %s scaling: %s </t>
  </si>
  <si>
    <t>标杆物流</t>
  </si>
  <si>
    <t>Benchmark Logistics</t>
  </si>
  <si>
    <t>标段</t>
  </si>
  <si>
    <t xml:space="preserve">Section </t>
  </si>
  <si>
    <t>标段(包)</t>
  </si>
  <si>
    <t>Tenders (packages)</t>
  </si>
  <si>
    <t>标段ID</t>
  </si>
  <si>
    <t>Bid ID</t>
  </si>
  <si>
    <t>标段id</t>
  </si>
  <si>
    <t>标段一</t>
  </si>
  <si>
    <t>Section 1</t>
  </si>
  <si>
    <t>标段不能为空！</t>
  </si>
  <si>
    <t>Section can not be null!</t>
  </si>
  <si>
    <t>标段供应商信息</t>
  </si>
  <si>
    <t>Section supplier information</t>
  </si>
  <si>
    <t>标段供应商单据</t>
  </si>
  <si>
    <t>Section Supplier Documents</t>
  </si>
  <si>
    <t>标段信息</t>
  </si>
  <si>
    <t>Bid information</t>
  </si>
  <si>
    <t>标段内不允许跨项目采购！</t>
  </si>
  <si>
    <t>Cross-project purchase is not allowed in section!</t>
  </si>
  <si>
    <t>标段分录</t>
  </si>
  <si>
    <t>Bid entry</t>
  </si>
  <si>
    <t>标段单据</t>
  </si>
  <si>
    <t>Bid documents</t>
  </si>
  <si>
    <t>标段单据体</t>
  </si>
  <si>
    <t>Section Documents</t>
  </si>
  <si>
    <t>标段名</t>
  </si>
  <si>
    <t>Bid name</t>
  </si>
  <si>
    <t>标段名称</t>
  </si>
  <si>
    <t>Name of bid</t>
  </si>
  <si>
    <t>标段名称不允许重复！</t>
  </si>
  <si>
    <t>Section name is not allowed to be repeated</t>
  </si>
  <si>
    <t>标段状态</t>
  </si>
  <si>
    <t>Bid state</t>
  </si>
  <si>
    <t>标段选择</t>
  </si>
  <si>
    <t>Bid selection</t>
  </si>
  <si>
    <t>标注日历</t>
  </si>
  <si>
    <t>Calendar marking</t>
  </si>
  <si>
    <t>标示</t>
  </si>
  <si>
    <t>Mark</t>
  </si>
  <si>
    <t>标示不能为空！</t>
  </si>
  <si>
    <t>Mark can not be null!</t>
  </si>
  <si>
    <t>标示名称</t>
  </si>
  <si>
    <t>Designation name</t>
  </si>
  <si>
    <t>标示重复！</t>
  </si>
  <si>
    <t>Marks duplicate!</t>
  </si>
  <si>
    <t>标签</t>
  </si>
  <si>
    <t>标签 报表编制界面切换</t>
  </si>
  <si>
    <t>Label report compilation interface switching</t>
  </si>
  <si>
    <t>标签1</t>
  </si>
  <si>
    <t>Label 1</t>
  </si>
  <si>
    <t>标签111111111</t>
  </si>
  <si>
    <t>Label 111111111</t>
  </si>
  <si>
    <t>标签2</t>
  </si>
  <si>
    <t>Label 2</t>
  </si>
  <si>
    <t>标签3</t>
  </si>
  <si>
    <t>Label 3</t>
  </si>
  <si>
    <t>标签_主题</t>
  </si>
  <si>
    <t>Label_topic</t>
  </si>
  <si>
    <t>标签_共享中心会审</t>
  </si>
  <si>
    <t>Label_share center joint examination</t>
  </si>
  <si>
    <t>标签_创建时间</t>
  </si>
  <si>
    <t>Tag_Create time</t>
  </si>
  <si>
    <t>标签_成功信息</t>
  </si>
  <si>
    <t>Tag_success information</t>
  </si>
  <si>
    <t>标签_提示详细信息</t>
  </si>
  <si>
    <t>Tag_prompt details</t>
  </si>
  <si>
    <t>标签_摘要</t>
  </si>
  <si>
    <t>Label_abstract</t>
  </si>
  <si>
    <t>标签_通过规则</t>
  </si>
  <si>
    <t>Tag_pass rule</t>
  </si>
  <si>
    <t>标签gergerger</t>
  </si>
  <si>
    <t>Label gergerger</t>
  </si>
  <si>
    <t>标签r</t>
  </si>
  <si>
    <t>Tag R</t>
  </si>
  <si>
    <t>标签中打开表单</t>
  </si>
  <si>
    <t>Open the form in the label</t>
  </si>
  <si>
    <t>标签信息</t>
  </si>
  <si>
    <t>Label information</t>
  </si>
  <si>
    <t>标签信息工具栏</t>
  </si>
  <si>
    <t>Label information toolbar</t>
  </si>
  <si>
    <t>标签信息面板</t>
  </si>
  <si>
    <t>Label information panel</t>
  </si>
  <si>
    <t>标签分录</t>
  </si>
  <si>
    <t>Label entry</t>
  </si>
  <si>
    <t>标签列表</t>
  </si>
  <si>
    <t>Tag list</t>
  </si>
  <si>
    <t>标签区域</t>
  </si>
  <si>
    <t>Label area</t>
  </si>
  <si>
    <t>标签名称及数量</t>
  </si>
  <si>
    <t>Label name and quantity</t>
  </si>
  <si>
    <t>标签和文字信息</t>
  </si>
  <si>
    <t>Labels and text information</t>
  </si>
  <si>
    <t>标签图标</t>
  </si>
  <si>
    <t>Tag Icon</t>
  </si>
  <si>
    <t>标签对齐方式</t>
  </si>
  <si>
    <t>Label alignment</t>
  </si>
  <si>
    <t>标签展现面板</t>
  </si>
  <si>
    <t>Label display panel</t>
  </si>
  <si>
    <t>标签惹人格格若干个如果如同一条人员人员人员如</t>
  </si>
  <si>
    <t>Labels provoke personality if they are like a person or person.</t>
  </si>
  <si>
    <t>标签映射转换方案调用地址：</t>
  </si>
  <si>
    <t>Label Mapping Transform Scheme Call Address:</t>
  </si>
  <si>
    <t>标签是否换行</t>
  </si>
  <si>
    <t>Does the label wrap</t>
  </si>
  <si>
    <t>标签标签标签标签标签标签标签标签标签标签标签标签标签标签标签</t>
  </si>
  <si>
    <t>Label Label Label Label Label Label Label Label Label Label Label Label Label Label Label Label Label Label Label Label Label Label</t>
  </si>
  <si>
    <t>标签样例</t>
  </si>
  <si>
    <t>Tag sample</t>
  </si>
  <si>
    <t>标签样式</t>
  </si>
  <si>
    <t>Label style</t>
  </si>
  <si>
    <t>标签沙发斯蒂芬斯蒂芬斯蒂芬斯蒂芬地方第三方</t>
  </si>
  <si>
    <t>Label Sofa Stephen Stephen Stephen Local Third Party</t>
  </si>
  <si>
    <t>标签片布局容器片布局容器</t>
  </si>
  <si>
    <t>Label sheet layout container slice layout container</t>
  </si>
  <si>
    <t>标签状态</t>
  </si>
  <si>
    <t>Label status</t>
  </si>
  <si>
    <t>标签用于显示文本</t>
  </si>
  <si>
    <t>Label for text</t>
  </si>
  <si>
    <t>标签种类</t>
  </si>
  <si>
    <t>Label type</t>
  </si>
  <si>
    <t>标签类型</t>
  </si>
  <si>
    <t>标签编码</t>
  </si>
  <si>
    <t>Tag code</t>
  </si>
  <si>
    <t>标签设置</t>
  </si>
  <si>
    <t>Label settings</t>
  </si>
  <si>
    <t>标签面板</t>
  </si>
  <si>
    <t>Label panel</t>
  </si>
  <si>
    <t>标签风格</t>
  </si>
  <si>
    <t>标签：</t>
  </si>
  <si>
    <t>Label:</t>
  </si>
  <si>
    <t>标记</t>
  </si>
  <si>
    <t>标记id</t>
  </si>
  <si>
    <t>Mark id</t>
  </si>
  <si>
    <t>标记删除出错</t>
  </si>
  <si>
    <t>Error in tag deletion</t>
  </si>
  <si>
    <t>标记成功</t>
  </si>
  <si>
    <t>Marking success</t>
  </si>
  <si>
    <t>标记显示</t>
  </si>
  <si>
    <t>Mark display</t>
  </si>
  <si>
    <t>标识</t>
  </si>
  <si>
    <t>Identification</t>
  </si>
  <si>
    <t>标识id</t>
  </si>
  <si>
    <t>Identification id</t>
  </si>
  <si>
    <t>标识业务类型所属分类，影响供应链业务的主数据过滤</t>
  </si>
  <si>
    <t>Identifying the classification of business types and influencing the main data filtering of supply chain business</t>
  </si>
  <si>
    <t>标识业务组所属的业务领域</t>
  </si>
  <si>
    <t>Identify the business domain of the business group</t>
  </si>
  <si>
    <t>标识仓库是否已经完成初始化处理，依据仓库结束初始化自动更新</t>
  </si>
  <si>
    <t>Identify whether the warehouse has completed the initialization process and automatically update the initialization based on the end of the warehouse</t>
  </si>
  <si>
    <t>标识当前库存状态的类型，库存类型包括可用、质检、冻结、在途四种类型</t>
  </si>
  <si>
    <t>Identify the type of current inventory status. The inventory type includes four types: availability, quality inspection, freezing and in-transit.</t>
  </si>
  <si>
    <t>标识当前数据在审批流程中的状态，不启用审批流程的数据没有数据状态。数据状态 包含暂存、已提交和已审核三种状态。</t>
  </si>
  <si>
    <t>Identify the status of the current data in the approval process. Data for which the approval process is not enabled does not have data status. Data status includes temporarily saved, submitted and reviewed.</t>
  </si>
  <si>
    <t>标识当前数据在审批流程中的状态，不启用审批流程的数据没有数据状态。数据状态包含暂存、已提交和已审核三种状态。</t>
  </si>
  <si>
    <t>标识当前数据是否可以正常使用，使用状态包含禁用和可用两种状态。</t>
  </si>
  <si>
    <t>Identify whether the current data is working properly;usage status includes  disabled and available.</t>
  </si>
  <si>
    <t>标识必须由字母、数字或下划线组成！</t>
  </si>
  <si>
    <t>Identification must be composed of letter, number or underline!</t>
  </si>
  <si>
    <t>标识成组成本的哪些成本字段需要保持相同。</t>
  </si>
  <si>
    <t>Identify which cost fields for group costs need to remain the same.</t>
  </si>
  <si>
    <t>标识操作</t>
  </si>
  <si>
    <t>Marking operation</t>
  </si>
  <si>
    <t>标识是否能分配客户</t>
  </si>
  <si>
    <t>Identify whether customers can be assigned</t>
  </si>
  <si>
    <t>标识是否能指定供货渠道</t>
  </si>
  <si>
    <t>Identify whether supply channels can be specified</t>
  </si>
  <si>
    <t>标识面板</t>
  </si>
  <si>
    <t>Identification panel</t>
  </si>
  <si>
    <t>标识：</t>
  </si>
  <si>
    <t>Identification:</t>
  </si>
  <si>
    <t>标语</t>
  </si>
  <si>
    <t>Slogan</t>
  </si>
  <si>
    <t>标题</t>
  </si>
  <si>
    <t>标题1</t>
  </si>
  <si>
    <t>Heading 1</t>
  </si>
  <si>
    <t>标题2</t>
  </si>
  <si>
    <t>Heading 2</t>
  </si>
  <si>
    <t>标题:</t>
  </si>
  <si>
    <t>Title:</t>
  </si>
  <si>
    <t>标题不能为空！</t>
  </si>
  <si>
    <t>Title can not be null!</t>
  </si>
  <si>
    <t>标题使用主题色</t>
  </si>
  <si>
    <t>Use theme color for title</t>
  </si>
  <si>
    <t>标题分录</t>
  </si>
  <si>
    <t>Title entry</t>
  </si>
  <si>
    <t>标题分录视图</t>
  </si>
  <si>
    <t>Title entry view</t>
  </si>
  <si>
    <t>标题区</t>
  </si>
  <si>
    <t>Title area</t>
  </si>
  <si>
    <t>标题区气温气温</t>
  </si>
  <si>
    <t>Temperature and temperature in the title area</t>
  </si>
  <si>
    <t>标题区隐藏</t>
  </si>
  <si>
    <t>Header area hiding</t>
  </si>
  <si>
    <t>标题区面板</t>
  </si>
  <si>
    <t>Title area panel</t>
  </si>
  <si>
    <t>标题单位面板</t>
  </si>
  <si>
    <t>Title unit panel</t>
  </si>
  <si>
    <t>标题卡片</t>
  </si>
  <si>
    <t>Title card</t>
  </si>
  <si>
    <t>标题右对齐</t>
  </si>
  <si>
    <t>Title Right</t>
  </si>
  <si>
    <t>标题名称</t>
  </si>
  <si>
    <t>Title name</t>
  </si>
  <si>
    <t>标题图标</t>
  </si>
  <si>
    <t>Title icon</t>
  </si>
  <si>
    <t>标题图标url</t>
  </si>
  <si>
    <t>Title icon URL</t>
  </si>
  <si>
    <t>标题图片</t>
  </si>
  <si>
    <t>Title picture</t>
  </si>
  <si>
    <t>标题垂直</t>
  </si>
  <si>
    <t>Title Vertical</t>
  </si>
  <si>
    <t>标题增加按钮卡片</t>
  </si>
  <si>
    <t>Title add button card</t>
  </si>
  <si>
    <t>标题头</t>
  </si>
  <si>
    <t>Heading head</t>
  </si>
  <si>
    <t>标题头flex</t>
  </si>
  <si>
    <t>Heading flex</t>
  </si>
  <si>
    <t>标题字体颜色</t>
  </si>
  <si>
    <t>Title font color</t>
  </si>
  <si>
    <t>标题容器</t>
  </si>
  <si>
    <t>Title container</t>
  </si>
  <si>
    <t>标题对齐方式</t>
  </si>
  <si>
    <t>Title Alignment</t>
  </si>
  <si>
    <t>标题居中</t>
  </si>
  <si>
    <t>Title centered</t>
  </si>
  <si>
    <t>标题居中对齐</t>
  </si>
  <si>
    <t>Center title</t>
  </si>
  <si>
    <t>标题左对齐</t>
  </si>
  <si>
    <t>Title left</t>
  </si>
  <si>
    <t>标题左面板</t>
  </si>
  <si>
    <t>Title left panel</t>
  </si>
  <si>
    <t>标题操作面板</t>
  </si>
  <si>
    <t>Title Operating Panel</t>
  </si>
  <si>
    <t>标题栏</t>
  </si>
  <si>
    <t>Title line</t>
  </si>
  <si>
    <t>标题水平右对齐</t>
  </si>
  <si>
    <t>Title Horizontal right</t>
  </si>
  <si>
    <t>标题水平居中对齐</t>
  </si>
  <si>
    <t>Title Horizontal Center</t>
  </si>
  <si>
    <t>标题水平左对齐</t>
  </si>
  <si>
    <t>Title Horizontal left</t>
  </si>
  <si>
    <t>标题相关</t>
  </si>
  <si>
    <t>Title Related</t>
  </si>
  <si>
    <t>标题行</t>
  </si>
  <si>
    <t>Header line</t>
  </si>
  <si>
    <t>标题说明区</t>
  </si>
  <si>
    <t>Title description area</t>
  </si>
  <si>
    <t>标题过滤条件</t>
  </si>
  <si>
    <t>Title filter condition</t>
  </si>
  <si>
    <t>标题面板</t>
  </si>
  <si>
    <t>Title panel</t>
  </si>
  <si>
    <t>标题：</t>
  </si>
  <si>
    <t>栏目</t>
  </si>
  <si>
    <t>column</t>
  </si>
  <si>
    <t>栏目不能为空</t>
  </si>
  <si>
    <t>Column cannot be empty</t>
  </si>
  <si>
    <t>栏目图片</t>
  </si>
  <si>
    <t>Column pictures</t>
  </si>
  <si>
    <t>栏目管理</t>
  </si>
  <si>
    <t>Column Management</t>
  </si>
  <si>
    <t>栏目结构查询</t>
  </si>
  <si>
    <t>Column structure query</t>
  </si>
  <si>
    <t>树勾选组织</t>
  </si>
  <si>
    <t>Tree ticking organization</t>
  </si>
  <si>
    <t>树型单据体样例</t>
  </si>
  <si>
    <t>Tree Doc body example</t>
  </si>
  <si>
    <t>树型控件</t>
  </si>
  <si>
    <t>Tree control</t>
  </si>
  <si>
    <t>树容器</t>
  </si>
  <si>
    <t>Tree container</t>
  </si>
  <si>
    <t>树工具栏</t>
  </si>
  <si>
    <t>Tree toolbar</t>
  </si>
  <si>
    <t>树形分录</t>
  </si>
  <si>
    <t>Tree entry</t>
  </si>
  <si>
    <t>树形列表</t>
  </si>
  <si>
    <t>Tree list</t>
  </si>
  <si>
    <t>树形单据体</t>
  </si>
  <si>
    <t>Tree Doc body</t>
  </si>
  <si>
    <t>树形和列表</t>
  </si>
  <si>
    <t>Tree and list</t>
  </si>
  <si>
    <t>树形基础数据对话框模板</t>
  </si>
  <si>
    <t>Tree basic data dialog template</t>
  </si>
  <si>
    <t>树形基础数据对话框模板（小）</t>
  </si>
  <si>
    <t>Tree basic data dialog template (small)</t>
  </si>
  <si>
    <t>树形基础数据带组织模板</t>
  </si>
  <si>
    <t>Tree basic data with organization template</t>
  </si>
  <si>
    <t>树形基础数据模板</t>
  </si>
  <si>
    <t>Tree basic data template</t>
  </si>
  <si>
    <t>树形基础资料</t>
  </si>
  <si>
    <t>Tree master data</t>
  </si>
  <si>
    <t>树形基础资料列表</t>
  </si>
  <si>
    <t>Tree master data list</t>
  </si>
  <si>
    <t>树形基础资料列表样例</t>
  </si>
  <si>
    <t>Sample tree-shaped basic data list</t>
  </si>
  <si>
    <t>树形基础资料带组织模板</t>
  </si>
  <si>
    <t>Tree Basic Data with Organization Template</t>
  </si>
  <si>
    <t>树形基础资料模板</t>
  </si>
  <si>
    <t>树形基础资料测试</t>
  </si>
  <si>
    <t>Tree Basic Data Testing</t>
  </si>
  <si>
    <t>树形控件</t>
  </si>
  <si>
    <t>树形控件_字段清单</t>
  </si>
  <si>
    <t>Tree control_field list</t>
  </si>
  <si>
    <t>树形组织基础资料模板</t>
  </si>
  <si>
    <t>Tree organization basic data template</t>
  </si>
  <si>
    <t>树形资料列表</t>
  </si>
  <si>
    <t>Tree Data List</t>
  </si>
  <si>
    <t>树按钮面板</t>
  </si>
  <si>
    <t>Tree Button Panel</t>
  </si>
  <si>
    <t>树林</t>
  </si>
  <si>
    <t>Woods</t>
  </si>
  <si>
    <t>树样例</t>
  </si>
  <si>
    <t>Tree example</t>
  </si>
  <si>
    <t>树类型</t>
  </si>
  <si>
    <t>Tree type</t>
  </si>
  <si>
    <t>树节点类型(外部，内部)</t>
  </si>
  <si>
    <t>Tree node type (external, internal)</t>
  </si>
  <si>
    <t>树选择一个成本中心作为上级</t>
  </si>
  <si>
    <t>The tree chooses a cost center as its superior</t>
  </si>
  <si>
    <t>树选择一个成本中心作为上级，当前已选数量：</t>
  </si>
  <si>
    <t>The tree chooses a cost center as its superior and currently chooses the number:</t>
  </si>
  <si>
    <t>树选择一个组织作为上级</t>
  </si>
  <si>
    <t>The tree chooses an organization as its superior</t>
  </si>
  <si>
    <t>树选择一个组织作为上级，当前已选数量：</t>
  </si>
  <si>
    <t>The tree chooses an organization as its superior and currently selects a number of:</t>
  </si>
  <si>
    <t>树选择需要移除的成本中心</t>
  </si>
  <si>
    <t>Cost centers to be removed for tree selection</t>
  </si>
  <si>
    <t>树选择需要移除的组织</t>
  </si>
  <si>
    <t>Tree selection of organizations to be removed</t>
  </si>
  <si>
    <t>树面板</t>
  </si>
  <si>
    <t>Tree panel</t>
  </si>
  <si>
    <t>树页签</t>
  </si>
  <si>
    <t>Tree page sign</t>
  </si>
  <si>
    <t>栓剂</t>
  </si>
  <si>
    <t>suppository</t>
  </si>
  <si>
    <t>栖霞</t>
  </si>
  <si>
    <t>Qixia</t>
  </si>
  <si>
    <t>栗子</t>
  </si>
  <si>
    <t>Chestnut</t>
  </si>
  <si>
    <t>校验</t>
  </si>
  <si>
    <t>check</t>
  </si>
  <si>
    <t>校验-强制</t>
  </si>
  <si>
    <t>Verification - mandatory</t>
  </si>
  <si>
    <t>校验-提示</t>
  </si>
  <si>
    <t>Verification - prompt</t>
  </si>
  <si>
    <t>校验1</t>
  </si>
  <si>
    <t>Check 1</t>
  </si>
  <si>
    <t>校验2</t>
  </si>
  <si>
    <t>Check 2</t>
  </si>
  <si>
    <t>校验不通过。</t>
  </si>
  <si>
    <t xml:space="preserve">Validation failed. </t>
  </si>
  <si>
    <t>校验与计算</t>
  </si>
  <si>
    <t>Calibration and calculation</t>
  </si>
  <si>
    <t>校验与计算面板</t>
  </si>
  <si>
    <t>Calibration and calculation panel</t>
  </si>
  <si>
    <t>校验与计算面板1</t>
  </si>
  <si>
    <t>Calibration and calculation panel 1</t>
  </si>
  <si>
    <t>校验与计算面板2</t>
  </si>
  <si>
    <t>Calibration and calculation panel 2</t>
  </si>
  <si>
    <t>校验主辅数量</t>
  </si>
  <si>
    <t>Verify quantity in primary and secondary</t>
  </si>
  <si>
    <t>校验余额</t>
  </si>
  <si>
    <t>Check balance</t>
  </si>
  <si>
    <t>校验信息</t>
  </si>
  <si>
    <t>Check information</t>
  </si>
  <si>
    <t>校验信息列表</t>
  </si>
  <si>
    <t>Check Information List</t>
  </si>
  <si>
    <t>校验公式</t>
  </si>
  <si>
    <t>Calibration formula</t>
  </si>
  <si>
    <t>校验公式：</t>
  </si>
  <si>
    <t>Check formula:</t>
  </si>
  <si>
    <t>校验出错：</t>
  </si>
  <si>
    <t xml:space="preserve">Error in verification: </t>
  </si>
  <si>
    <t>校验分类</t>
  </si>
  <si>
    <t>Check classification</t>
  </si>
  <si>
    <t>校验司机信息</t>
  </si>
  <si>
    <t>Check driver information</t>
  </si>
  <si>
    <t>校验周期（天）</t>
  </si>
  <si>
    <t>Verification cycle (days)</t>
  </si>
  <si>
    <t>校验器</t>
  </si>
  <si>
    <t>校验基本数量</t>
  </si>
  <si>
    <t>Check basic quantity</t>
  </si>
  <si>
    <t>校验天数</t>
  </si>
  <si>
    <t>Calibration days</t>
  </si>
  <si>
    <t>校验天数应在30天以内！</t>
  </si>
  <si>
    <t>The number of calibration days should be within 30 days!</t>
  </si>
  <si>
    <t>校验失败</t>
  </si>
  <si>
    <t>Check failed</t>
  </si>
  <si>
    <t>校验失败！原因：%s</t>
  </si>
  <si>
    <t>Verification failed! Cause: %s</t>
  </si>
  <si>
    <t xml:space="preserve">校验失败，物料明细分录中第 </t>
  </si>
  <si>
    <t>Verification failed, item No.</t>
  </si>
  <si>
    <t>校验失败：请输入0000-0000000格式的固定电话</t>
  </si>
  <si>
    <t>Verification failed: please input fixed phone number in the format of 0000-0000000</t>
  </si>
  <si>
    <t>校验失败：请输入11位数手机号码</t>
  </si>
  <si>
    <t>Verification failed: Please input 11-digit phone number</t>
  </si>
  <si>
    <t>校验失败：请输入11位数手机号码或输入0000-0000000格式的固定电话</t>
  </si>
  <si>
    <t>Verification failed: Please input 11-digit phone number or fixed phone number in the format of 0000-0000000</t>
  </si>
  <si>
    <t>校验失败：请输入数字</t>
  </si>
  <si>
    <t>Verification failed: Please enter a number</t>
  </si>
  <si>
    <t>校验完毕，开始写库之前的数据准备</t>
  </si>
  <si>
    <t>After verification, start data preparation before writing to the library</t>
  </si>
  <si>
    <t>校验对象</t>
  </si>
  <si>
    <t>Check object</t>
  </si>
  <si>
    <t>校验属性</t>
  </si>
  <si>
    <t>Check attribute</t>
  </si>
  <si>
    <t>校验差额</t>
  </si>
  <si>
    <t>校验影响</t>
  </si>
  <si>
    <t>Calibration impact</t>
  </si>
  <si>
    <t>Verification influence</t>
  </si>
  <si>
    <t>校验待办地址</t>
  </si>
  <si>
    <t>Verify the pending address</t>
  </si>
  <si>
    <t>校验成功</t>
  </si>
  <si>
    <t>Verification succeeded</t>
  </si>
  <si>
    <t>校验成功,可以退扫！</t>
  </si>
  <si>
    <t>The verification is successful. You can scan back!</t>
  </si>
  <si>
    <t>校验报告</t>
  </si>
  <si>
    <t>Calibration report</t>
  </si>
  <si>
    <t>校验接口</t>
  </si>
  <si>
    <t>Checkout interface</t>
  </si>
  <si>
    <t>校验操作</t>
  </si>
  <si>
    <t>Verification operation</t>
  </si>
  <si>
    <t>校验数据失败，字段</t>
  </si>
  <si>
    <t>Validation data failed, field</t>
  </si>
  <si>
    <t>校验数量</t>
  </si>
  <si>
    <t>Check quantity</t>
  </si>
  <si>
    <t>校验方案</t>
  </si>
  <si>
    <t>Calibration scheme</t>
  </si>
  <si>
    <t>校验方案不能为空！</t>
  </si>
  <si>
    <t>Verification scheme can not be null!</t>
  </si>
  <si>
    <t>校验方案项目</t>
  </si>
  <si>
    <t>Calibration Program Project</t>
  </si>
  <si>
    <t>校验方案项目列表</t>
  </si>
  <si>
    <t>Check Scheme Item List</t>
  </si>
  <si>
    <t>校验是否存在下游单据</t>
  </si>
  <si>
    <t>Check the existence of downstream documents</t>
  </si>
  <si>
    <t>校验未通过：请检查[订单单号，出差申请单号，订单金额，费用发生日期]</t>
  </si>
  <si>
    <t>Verification failed: Please check [order number, business travel application number, order amount, expense occurrence date]</t>
  </si>
  <si>
    <t>校验检查</t>
  </si>
  <si>
    <t>Calibration check</t>
  </si>
  <si>
    <t>校验检查：通过</t>
  </si>
  <si>
    <t>Check: Passed</t>
  </si>
  <si>
    <t>校验没有通过，不执行后续处理！</t>
  </si>
  <si>
    <t xml:space="preserve">Validation failed, subsequent treatment isn't executed. </t>
  </si>
  <si>
    <t>校验状态</t>
  </si>
  <si>
    <t>Verify status</t>
  </si>
  <si>
    <t>校验界面</t>
  </si>
  <si>
    <t>Verification interface</t>
  </si>
  <si>
    <t>校验目标字段匹配唯一性</t>
  </si>
  <si>
    <t>Verify the uniqueness of target field matching</t>
  </si>
  <si>
    <t>校验码</t>
  </si>
  <si>
    <t>Check code</t>
  </si>
  <si>
    <t>Calibration code</t>
  </si>
  <si>
    <t>校验码发送失败！</t>
  </si>
  <si>
    <t xml:space="preserve">Failed to submit validation code. </t>
  </si>
  <si>
    <t>校验码必须为最后一位</t>
  </si>
  <si>
    <t>Validation code must be the last one</t>
  </si>
  <si>
    <t>校验码必须置于最后一位</t>
  </si>
  <si>
    <t>Validation code must be place in the last</t>
  </si>
  <si>
    <t>校验级别</t>
  </si>
  <si>
    <t>Verification level</t>
  </si>
  <si>
    <t>校验结果</t>
  </si>
  <si>
    <t>Calibration result</t>
  </si>
  <si>
    <t>Verification results</t>
  </si>
  <si>
    <t>校验结果类型</t>
  </si>
  <si>
    <t>Check result type</t>
  </si>
  <si>
    <t>校验结果错误信息返回错误</t>
  </si>
  <si>
    <t>Check result error message return error</t>
  </si>
  <si>
    <t>校验结果：</t>
  </si>
  <si>
    <t>Verification results:</t>
  </si>
  <si>
    <t>校验表达式为真时提示</t>
  </si>
  <si>
    <t>Prompt given when the calibration expression is true</t>
  </si>
  <si>
    <t>校验规则</t>
  </si>
  <si>
    <t>Calibration rule</t>
  </si>
  <si>
    <t>校验规则列表</t>
  </si>
  <si>
    <t>Calibration rule list</t>
  </si>
  <si>
    <t>校验规则单元测试</t>
  </si>
  <si>
    <t>Check Rule Unit Test</t>
  </si>
  <si>
    <t>校验规则单元测试_应用首页</t>
  </si>
  <si>
    <t>Check Rules Unit Test Application Home Page</t>
  </si>
  <si>
    <t>校验规则名称</t>
  </si>
  <si>
    <t>Check Rule Name</t>
  </si>
  <si>
    <t>校验规则唯一性校验</t>
  </si>
  <si>
    <t>Uniqueness Check of Check Rules</t>
  </si>
  <si>
    <t>校验规则描述</t>
  </si>
  <si>
    <t>Calibration rule description</t>
  </si>
  <si>
    <t>校验规则类型</t>
  </si>
  <si>
    <t>Calibration rule type</t>
  </si>
  <si>
    <t>校验规则编辑</t>
  </si>
  <si>
    <t>Calibration rule editing</t>
  </si>
  <si>
    <t>校验规则设计时</t>
  </si>
  <si>
    <t>Design of Verification Rules</t>
  </si>
  <si>
    <t>校验规则设计时测试</t>
  </si>
  <si>
    <t>Design-time testing of verification rules</t>
  </si>
  <si>
    <t>校验订单ID为空</t>
  </si>
  <si>
    <t>Verification order ID is null</t>
  </si>
  <si>
    <t>校验通过</t>
  </si>
  <si>
    <t>Verification passed</t>
  </si>
  <si>
    <t>校验金额</t>
  </si>
  <si>
    <t>Calibration amount</t>
  </si>
  <si>
    <t>校验错误！</t>
  </si>
  <si>
    <t>Check error!</t>
  </si>
  <si>
    <t>校验项</t>
  </si>
  <si>
    <t>Check item</t>
  </si>
  <si>
    <t>校验项分类</t>
  </si>
  <si>
    <t>Classification of Check Items</t>
  </si>
  <si>
    <t>校验项分类列表</t>
  </si>
  <si>
    <t>Check Item Classification List</t>
  </si>
  <si>
    <t>校验项列表</t>
  </si>
  <si>
    <t>株州</t>
  </si>
  <si>
    <t>Zhuzhou</t>
  </si>
  <si>
    <t>株洲</t>
  </si>
  <si>
    <t>Zhizhou</t>
  </si>
  <si>
    <t>株洲县</t>
  </si>
  <si>
    <t>Zhuzhou County</t>
  </si>
  <si>
    <t>栲胶</t>
  </si>
  <si>
    <t>Tannin extract</t>
  </si>
  <si>
    <t>栲胶原料</t>
  </si>
  <si>
    <t>Tannin extract raw materials</t>
  </si>
  <si>
    <t>样例</t>
  </si>
  <si>
    <t>Sample</t>
  </si>
  <si>
    <t>Example</t>
  </si>
  <si>
    <t>样例-AI服务</t>
  </si>
  <si>
    <t>Sample - AI Service</t>
  </si>
  <si>
    <t>样例-操作服务</t>
  </si>
  <si>
    <t>Sample - operation service</t>
  </si>
  <si>
    <t>样例-自定义服务</t>
  </si>
  <si>
    <t>Sample - Custom Service</t>
  </si>
  <si>
    <t>样例id</t>
  </si>
  <si>
    <t>Sample ID</t>
  </si>
  <si>
    <t>样例字段</t>
  </si>
  <si>
    <t>Sample field</t>
  </si>
  <si>
    <t>样例展示首页</t>
  </si>
  <si>
    <t>Sample Show Home Page</t>
  </si>
  <si>
    <t>样例模板</t>
  </si>
  <si>
    <t>Sample template</t>
  </si>
  <si>
    <t>样例首页</t>
  </si>
  <si>
    <t>Sample home page</t>
  </si>
  <si>
    <t>样品不通过</t>
  </si>
  <si>
    <t>Sample not passed</t>
  </si>
  <si>
    <t>Sample failed</t>
  </si>
  <si>
    <t>样品数量</t>
  </si>
  <si>
    <t>Sample quantity</t>
  </si>
  <si>
    <t>样品测试时间</t>
  </si>
  <si>
    <t>Sample test time</t>
  </si>
  <si>
    <t>样品测试时间必须大于或等于确认到货时间\t</t>
  </si>
  <si>
    <t>Sample test time must be greater than or equal to the confirmed arrival time \ t</t>
  </si>
  <si>
    <t>样品测试结果</t>
  </si>
  <si>
    <t>Sample test results</t>
  </si>
  <si>
    <t>样品测试附件</t>
  </si>
  <si>
    <t>Sample test accessories</t>
  </si>
  <si>
    <t>样品破坏数</t>
  </si>
  <si>
    <t>Number of samples damaged</t>
  </si>
  <si>
    <t>样品确认</t>
  </si>
  <si>
    <t>样品确认id</t>
  </si>
  <si>
    <t>Sample confirmation ID</t>
  </si>
  <si>
    <t>样品确认单号</t>
  </si>
  <si>
    <t>Sample Confirmation Number</t>
  </si>
  <si>
    <t>样品确认单号不能为空！</t>
  </si>
  <si>
    <t>Sample confirmation No. cannot be empty!</t>
  </si>
  <si>
    <t>样品确认情况</t>
  </si>
  <si>
    <t>样品确认情况查询</t>
  </si>
  <si>
    <t>Sample Confirmation Query</t>
  </si>
  <si>
    <t>样品确认查询</t>
  </si>
  <si>
    <t>样品确认状态</t>
  </si>
  <si>
    <t>Sample confirmation status</t>
  </si>
  <si>
    <t>样品确认编码规则</t>
  </si>
  <si>
    <t>Coding Rules for Sample Confirmation</t>
  </si>
  <si>
    <t>样品签收人</t>
  </si>
  <si>
    <t>Sample Signer</t>
  </si>
  <si>
    <t>样品要求附件</t>
  </si>
  <si>
    <t>Sample Requirements Annex</t>
  </si>
  <si>
    <t>样品试用</t>
  </si>
  <si>
    <t>Sample trial</t>
  </si>
  <si>
    <t>样品试用人</t>
  </si>
  <si>
    <t>Sample tester</t>
  </si>
  <si>
    <t>样品试用公告</t>
  </si>
  <si>
    <t>Sample trial announcement</t>
  </si>
  <si>
    <t>样品试用意见</t>
  </si>
  <si>
    <t>Sample trial opinion</t>
  </si>
  <si>
    <t>样品试用时间</t>
  </si>
  <si>
    <t>Sample trial time</t>
  </si>
  <si>
    <t>样品试用结果</t>
  </si>
  <si>
    <t>Sample trial result</t>
  </si>
  <si>
    <t>样品试用评分</t>
  </si>
  <si>
    <t>Sample trial score</t>
  </si>
  <si>
    <t>样品通过</t>
  </si>
  <si>
    <t>Sample passed</t>
  </si>
  <si>
    <t>样品采购</t>
  </si>
  <si>
    <t>Sample purchase</t>
  </si>
  <si>
    <t>样品驳回</t>
  </si>
  <si>
    <t>Sample rejection</t>
  </si>
  <si>
    <t>样式</t>
  </si>
  <si>
    <t>Pattern</t>
  </si>
  <si>
    <t>样式填充</t>
  </si>
  <si>
    <t>Style fill</t>
  </si>
  <si>
    <t>样式展示</t>
  </si>
  <si>
    <t>Style display</t>
  </si>
  <si>
    <t>样式展示flex</t>
  </si>
  <si>
    <t>Style display flex</t>
  </si>
  <si>
    <t>样式方案类型</t>
  </si>
  <si>
    <t>Style scheme type</t>
  </si>
  <si>
    <t>样式显示</t>
  </si>
  <si>
    <t>样式视图</t>
  </si>
  <si>
    <t>Style view</t>
  </si>
  <si>
    <t>样本库编码</t>
  </si>
  <si>
    <t>Sample library code</t>
  </si>
  <si>
    <t>样本数（单）</t>
  </si>
  <si>
    <t>Number of samples (single)</t>
  </si>
  <si>
    <t>样本数（单）不能为空或者0；\n\r</t>
  </si>
  <si>
    <t>Sample number (sheet) can not be null or 0;\n\r</t>
  </si>
  <si>
    <t>样板工程</t>
  </si>
  <si>
    <t>Sample project</t>
  </si>
  <si>
    <t>样板库</t>
  </si>
  <si>
    <t>Template library</t>
  </si>
  <si>
    <t>样板库.样本库编码</t>
  </si>
  <si>
    <t>Sample library.sample library code</t>
  </si>
  <si>
    <t>核准</t>
  </si>
  <si>
    <t>核准不通过</t>
  </si>
  <si>
    <t>Failed to be approved</t>
  </si>
  <si>
    <t>核准人员</t>
  </si>
  <si>
    <t>Approved personnel</t>
  </si>
  <si>
    <t>核准入库</t>
  </si>
  <si>
    <t>Authorized warehousing</t>
  </si>
  <si>
    <t>核准意见</t>
  </si>
  <si>
    <t>核准时间</t>
  </si>
  <si>
    <t>核准等级</t>
  </si>
  <si>
    <t>核准等级：</t>
  </si>
  <si>
    <t>Approval level:</t>
  </si>
  <si>
    <t>核准结果</t>
  </si>
  <si>
    <t>核准结果：</t>
  </si>
  <si>
    <t>Approved results:</t>
  </si>
  <si>
    <t>核准通过</t>
  </si>
  <si>
    <t>Approval passed</t>
  </si>
  <si>
    <t>核准金额</t>
  </si>
  <si>
    <t>Authorized amount</t>
  </si>
  <si>
    <t>核准金额减去借款冲销金额后的需要支付给报销人的金额。</t>
  </si>
  <si>
    <t>The amount to be paid to the reimbursor after deducting the loan write-off amount from the approved amount.</t>
  </si>
  <si>
    <t>核准金额合计</t>
  </si>
  <si>
    <t>核准金额大于申请金额</t>
  </si>
  <si>
    <t>The approved amount is greater than the applied amount.</t>
  </si>
  <si>
    <t>核准金额折结算币别</t>
  </si>
  <si>
    <t>Approved amount discount currency</t>
  </si>
  <si>
    <t>核减金额</t>
  </si>
  <si>
    <t>Write-off amount</t>
  </si>
  <si>
    <t>核减金额数据表</t>
  </si>
  <si>
    <t>Data sheet of amount of reduction</t>
  </si>
  <si>
    <t>核减金额统计表</t>
  </si>
  <si>
    <t>Write-off amount statistical table</t>
  </si>
  <si>
    <t>核反应堆及其零件</t>
  </si>
  <si>
    <t>Nuclear reactor and its parts</t>
  </si>
  <si>
    <t>核子及核辐射测量仪器</t>
  </si>
  <si>
    <t>Nuclear and radiation measuring instruments</t>
  </si>
  <si>
    <t>核定上划总金额</t>
  </si>
  <si>
    <t>Approved total amount of upward transfer</t>
  </si>
  <si>
    <t>核定上划金额</t>
  </si>
  <si>
    <t>Approved transfer amount</t>
  </si>
  <si>
    <t>核定下拨总金额</t>
  </si>
  <si>
    <t>Total amount approved for allocation</t>
  </si>
  <si>
    <t>核定下拨金额</t>
  </si>
  <si>
    <t>Approved appropriation amount</t>
  </si>
  <si>
    <t>核定划拨总金额</t>
  </si>
  <si>
    <t>Approved total transfer amount</t>
  </si>
  <si>
    <t>核定划拨金额</t>
  </si>
  <si>
    <t xml:space="preserve">核定应付 </t>
  </si>
  <si>
    <t xml:space="preserve">Approved payable </t>
  </si>
  <si>
    <t>核定征收</t>
  </si>
  <si>
    <t>Authorized collection</t>
  </si>
  <si>
    <t>核定总金额</t>
  </si>
  <si>
    <t>Approved total amount</t>
  </si>
  <si>
    <t>核定总金额大写</t>
  </si>
  <si>
    <t>Approved total amount capitalized</t>
  </si>
  <si>
    <t>核定总额</t>
  </si>
  <si>
    <t>Approved total</t>
  </si>
  <si>
    <t>核定提交</t>
  </si>
  <si>
    <t>Approved submission</t>
  </si>
  <si>
    <t>核定申报</t>
  </si>
  <si>
    <t>Approved declaration</t>
  </si>
  <si>
    <t>核定税额</t>
  </si>
  <si>
    <t>Approved tax</t>
  </si>
  <si>
    <t>核定金额</t>
  </si>
  <si>
    <t>核定金额&gt;报销金额</t>
  </si>
  <si>
    <t>Approved amount &gt; reimbursement amount</t>
  </si>
  <si>
    <t>核定金额不允许超过借款金额！</t>
  </si>
  <si>
    <t>The approved amount is not allowed to exceed the loan amount!</t>
  </si>
  <si>
    <t>核定金额不能大于申请金额</t>
  </si>
  <si>
    <t>The approved amount cannot be greater than the application amount</t>
  </si>
  <si>
    <t>核定金额不能大于申请金额！</t>
  </si>
  <si>
    <t>The approved amount cannot be greater than the applied amount!</t>
  </si>
  <si>
    <t>核定金额不能小于税额</t>
  </si>
  <si>
    <t>The approved amount shall not be less than the tax</t>
  </si>
  <si>
    <t>核定金额原币</t>
  </si>
  <si>
    <t>Original currency of the approved amount</t>
  </si>
  <si>
    <t>核定金额原币不能大于申请金额原币！</t>
  </si>
  <si>
    <t>The original currency of approved amount cannot be greater than the applied amount!</t>
  </si>
  <si>
    <t>核定金额合计：</t>
  </si>
  <si>
    <t>Total approved amount:</t>
  </si>
  <si>
    <t>核定金额大于报销金额</t>
  </si>
  <si>
    <t>The approved amount is greater than the reimbursement amount</t>
  </si>
  <si>
    <t>核定金额容器</t>
  </si>
  <si>
    <t>Approved amount container</t>
  </si>
  <si>
    <t>核定金额应大于0</t>
  </si>
  <si>
    <t>The approved amount should be greater than 0</t>
  </si>
  <si>
    <t>核定金额（原币）</t>
  </si>
  <si>
    <t>Approved amount (original currency)</t>
  </si>
  <si>
    <t>核定金额（本位币）</t>
  </si>
  <si>
    <t>Approved amount (domestic currency)</t>
  </si>
  <si>
    <t>核定金额：</t>
  </si>
  <si>
    <t>Approved amount:</t>
  </si>
  <si>
    <t>核心人力云</t>
  </si>
  <si>
    <t>Core Human Cloud</t>
  </si>
  <si>
    <t>核心人才</t>
  </si>
  <si>
    <t>Core Talents</t>
  </si>
  <si>
    <t>核心单号</t>
  </si>
  <si>
    <t>Core number</t>
  </si>
  <si>
    <t>核心单据ID</t>
  </si>
  <si>
    <t>Core doc ID</t>
  </si>
  <si>
    <t>核心单据id</t>
  </si>
  <si>
    <t>Core Doc ID</t>
  </si>
  <si>
    <t>Core document ID</t>
  </si>
  <si>
    <t>核心单据id：</t>
  </si>
  <si>
    <t>Core document ID:</t>
  </si>
  <si>
    <t>核心单据分录ID</t>
  </si>
  <si>
    <t>Core document entry ID</t>
  </si>
  <si>
    <t>核心单据分录id</t>
  </si>
  <si>
    <t>Core Doc entry ID</t>
  </si>
  <si>
    <t>核心单据分录序号</t>
  </si>
  <si>
    <t>Number of core document entry</t>
  </si>
  <si>
    <t>核心单据号</t>
  </si>
  <si>
    <t>Core Doc number</t>
  </si>
  <si>
    <t>核心单据实体</t>
  </si>
  <si>
    <t>Core Document Entities</t>
  </si>
  <si>
    <t>核心单据类型</t>
  </si>
  <si>
    <t>Core Doc type</t>
  </si>
  <si>
    <t>核心单据编号</t>
  </si>
  <si>
    <t>Core Document Number</t>
  </si>
  <si>
    <t>核心单据行ID</t>
  </si>
  <si>
    <t>Core Document Line ID</t>
  </si>
  <si>
    <t>核心单据行id</t>
  </si>
  <si>
    <t>Core doc line id</t>
  </si>
  <si>
    <t>核心单据行号</t>
  </si>
  <si>
    <t>Core Doc row number</t>
  </si>
  <si>
    <t>核心单行号</t>
  </si>
  <si>
    <t>Core line No</t>
  </si>
  <si>
    <t>核心员工</t>
  </si>
  <si>
    <t>Core staff</t>
  </si>
  <si>
    <t>核心能力素质</t>
  </si>
  <si>
    <t>Core competence quality</t>
  </si>
  <si>
    <t>核心践行价值观</t>
  </si>
  <si>
    <t>Core Practice of Values</t>
  </si>
  <si>
    <t>核心骨干</t>
  </si>
  <si>
    <t>Core backbone</t>
  </si>
  <si>
    <t>核桃</t>
  </si>
  <si>
    <t>Walnut</t>
  </si>
  <si>
    <t>核燃料</t>
  </si>
  <si>
    <t>nuclear fuel</t>
  </si>
  <si>
    <t>核算主体</t>
  </si>
  <si>
    <t>accounting body</t>
  </si>
  <si>
    <t>核算主体+账簿</t>
  </si>
  <si>
    <t>Accounting subject + book</t>
  </si>
  <si>
    <t>核算主体.名称</t>
  </si>
  <si>
    <t>accounting body. name</t>
  </si>
  <si>
    <t>核算主体.编码</t>
  </si>
  <si>
    <t>accounting body.code</t>
  </si>
  <si>
    <t>核算主体1</t>
  </si>
  <si>
    <t>accounting body 1</t>
  </si>
  <si>
    <t>核算主体2</t>
  </si>
  <si>
    <t>accounting body 2</t>
  </si>
  <si>
    <t>核算主体3</t>
  </si>
  <si>
    <t>Accounting body 3</t>
  </si>
  <si>
    <t>核算主体4</t>
  </si>
  <si>
    <t>Accounting body 4</t>
  </si>
  <si>
    <t>核算主体5</t>
  </si>
  <si>
    <t>Accounting body 5</t>
  </si>
  <si>
    <t>核算主体不允许为空</t>
  </si>
  <si>
    <t>Accounting subject can not null</t>
  </si>
  <si>
    <t>核算主体不允许多选</t>
  </si>
  <si>
    <t>Multiple accounting entities are not allowed</t>
  </si>
  <si>
    <t>核算主体不能为空</t>
  </si>
  <si>
    <t>核算主体不能为空！</t>
  </si>
  <si>
    <t>Accounting subject can not null!</t>
  </si>
  <si>
    <t>核算主体不能为空，请退出重新进入</t>
  </si>
  <si>
    <t>Accounting subject can not null, please exit and try again</t>
  </si>
  <si>
    <t>核算主体为空</t>
  </si>
  <si>
    <t>Accounting entity is empty</t>
  </si>
  <si>
    <t>核算主体为空，请先选择核算主体</t>
  </si>
  <si>
    <t>The accounting subject is null. Please select the accounting subject first</t>
  </si>
  <si>
    <t>核算主体为空，请选择核算主体</t>
  </si>
  <si>
    <t>The accounting subject is null. Please select the accounting subject</t>
  </si>
  <si>
    <t>核算主体列表</t>
  </si>
  <si>
    <t>Accounting body list</t>
  </si>
  <si>
    <t>核算主体对应账簿不存在,请先在核算体系维护对应账簿！</t>
  </si>
  <si>
    <t>The corresponding book of accounting subject does not exist, please maintain the corresponding accounting books in the accounting system first!</t>
  </si>
  <si>
    <t>核算主体对应账簿的科目表与模板不一致！</t>
  </si>
  <si>
    <t>Subject table of corresponding book of accounting subject is inconsistent with the template!</t>
  </si>
  <si>
    <t>核算主体所在核算体系中的账簿不能为空！</t>
  </si>
  <si>
    <t>Accounting subject in the accounting book of accounting system can not be null!</t>
  </si>
  <si>
    <t>核算主体数据缺失，请设置核算主体！</t>
  </si>
  <si>
    <t>Accounting subject data is missing, please set up accounting subject!</t>
  </si>
  <si>
    <t>核算主体有多账簿隐藏账簿</t>
  </si>
  <si>
    <t>accounting body has multiple books to hide the books</t>
  </si>
  <si>
    <t>核算主体未启用</t>
  </si>
  <si>
    <t>Accounting subject has not been enabled yet</t>
  </si>
  <si>
    <t>核算主体未设置期间！</t>
  </si>
  <si>
    <t>Accounting subject has not set up period!</t>
  </si>
  <si>
    <t>核算主体未设置账簿！</t>
  </si>
  <si>
    <t>The accounting subject has not set up accounting books!</t>
  </si>
  <si>
    <t>核算主体树</t>
  </si>
  <si>
    <t>Accounting body tree</t>
  </si>
  <si>
    <t>核算主体没有设置核算体系</t>
  </si>
  <si>
    <t>Accounting subject did not set up accounting system</t>
  </si>
  <si>
    <t>核算主体没有设置该账簿类型对应的账簿体系！</t>
  </si>
  <si>
    <t>Accounting subject did not set up the accounting book system corresponding accounting book type!</t>
  </si>
  <si>
    <t>核算主体的当前期间不等于启用期间</t>
  </si>
  <si>
    <t>The current period of the accounting subject does not equal to the enabling period</t>
  </si>
  <si>
    <t>核算主体的本位币不一致，不能查询综合本位币</t>
  </si>
  <si>
    <t>Accounting entity base currency is not consistent, can not query comprehensive base currency</t>
  </si>
  <si>
    <t>核算主体禁用</t>
  </si>
  <si>
    <t>Prohibited Accounting Subject</t>
  </si>
  <si>
    <t>核算主体视图</t>
  </si>
  <si>
    <t>View of accounting body</t>
  </si>
  <si>
    <t>核算主体面板</t>
  </si>
  <si>
    <t>Accounting body panel</t>
  </si>
  <si>
    <t>核算主体：</t>
  </si>
  <si>
    <t>Accounting body:</t>
  </si>
  <si>
    <t>核算体系</t>
  </si>
  <si>
    <t>Accounting system</t>
  </si>
  <si>
    <t>核算体系(</t>
  </si>
  <si>
    <t>Accounting system（</t>
  </si>
  <si>
    <t>核算体系-</t>
  </si>
  <si>
    <t xml:space="preserve">Accounting system - </t>
  </si>
  <si>
    <t>核算体系.名称</t>
  </si>
  <si>
    <t>Accounting system. Name</t>
  </si>
  <si>
    <t>核算体系1</t>
  </si>
  <si>
    <t>Accounting System 1</t>
  </si>
  <si>
    <t xml:space="preserve">核算体系: </t>
  </si>
  <si>
    <t xml:space="preserve">Accounting system:  </t>
  </si>
  <si>
    <t>核算体系_</t>
  </si>
  <si>
    <t>Accounting system_</t>
  </si>
  <si>
    <t>核算体系id</t>
  </si>
  <si>
    <t>Accounting system id</t>
  </si>
  <si>
    <t>核算体系、核算组织、核算范围不匹配。</t>
  </si>
  <si>
    <t>Accounting system, accounting organization and accounting scope do not match.</t>
  </si>
  <si>
    <t>核算体系业务数据展示</t>
  </si>
  <si>
    <t>Business Data Display of Accounting System</t>
  </si>
  <si>
    <t>核算体系中,存在不同实体类型的账簿设置</t>
  </si>
  <si>
    <t>In accounting system, there are different entity types of account book settings</t>
  </si>
  <si>
    <t>核算体系中,存在相同的业务委托设置</t>
  </si>
  <si>
    <t>In the accounting system, there are the same business delegation settings</t>
  </si>
  <si>
    <t>核算体系主视图页面</t>
  </si>
  <si>
    <t>Accounting system main view page</t>
  </si>
  <si>
    <t>核算体系分组</t>
  </si>
  <si>
    <t>Accounting system grouping</t>
  </si>
  <si>
    <t>核算体系名称</t>
  </si>
  <si>
    <t>Name of accounting system</t>
  </si>
  <si>
    <t>核算体系基本会计政策</t>
  </si>
  <si>
    <t>Basic accounting policy of accounting system</t>
  </si>
  <si>
    <t>核算体系基本会计政策列表</t>
  </si>
  <si>
    <t>List of Basic Accounting Policies in Accounting System</t>
  </si>
  <si>
    <t>核算体系失败,原因:</t>
  </si>
  <si>
    <t xml:space="preserve">Accounting system failed, cause: </t>
  </si>
  <si>
    <t>核算体系实体</t>
  </si>
  <si>
    <t>Accounting system entity</t>
  </si>
  <si>
    <t>核算体系政策明细注册</t>
  </si>
  <si>
    <t>Detailed Registration of Accounting System Policies</t>
  </si>
  <si>
    <t>核算体系政策明细注册列表</t>
  </si>
  <si>
    <t>Accounting System Policy Detailed Registration List</t>
  </si>
  <si>
    <t>核算体系树</t>
  </si>
  <si>
    <t>Accounting system tree</t>
  </si>
  <si>
    <t>核算体系测试------</t>
  </si>
  <si>
    <t>Accounting system test------</t>
  </si>
  <si>
    <t>核算体系测试01</t>
  </si>
  <si>
    <t>Accounting system test 01</t>
  </si>
  <si>
    <t>核算体系组织职能</t>
  </si>
  <si>
    <t>Accounting system organization function</t>
  </si>
  <si>
    <t>核算体系统计视图页面</t>
  </si>
  <si>
    <t>Accounting system statistics view page</t>
  </si>
  <si>
    <t>核算体系编码</t>
  </si>
  <si>
    <t>Accounting system code</t>
  </si>
  <si>
    <t>核算余额数量</t>
  </si>
  <si>
    <t>Accounting balance quantity</t>
  </si>
  <si>
    <t>核算余额核算范围信息</t>
  </si>
  <si>
    <t>Accounting balance accounting range information</t>
  </si>
  <si>
    <t>核算余额核算范围信息列表</t>
  </si>
  <si>
    <t>Accounting balance accounting range information list</t>
  </si>
  <si>
    <t>核算余额表</t>
  </si>
  <si>
    <t>Accounting balance table</t>
  </si>
  <si>
    <t>核算余额表id</t>
  </si>
  <si>
    <t>Accounting balance table ID</t>
  </si>
  <si>
    <t>核算余额表列表</t>
  </si>
  <si>
    <t>Accounting balance table list</t>
  </si>
  <si>
    <t>核算余额表设置</t>
  </si>
  <si>
    <t>Accounting balance table settings</t>
  </si>
  <si>
    <t>核算信息</t>
  </si>
  <si>
    <t>核算公司</t>
  </si>
  <si>
    <t>Accounting company</t>
  </si>
  <si>
    <t>核算凭证信息</t>
  </si>
  <si>
    <t>Accounting voucher information</t>
  </si>
  <si>
    <t>核算凭证信息列表</t>
  </si>
  <si>
    <t>Accounting voucher information list</t>
  </si>
  <si>
    <t>核算单</t>
  </si>
  <si>
    <t>Account sheet</t>
  </si>
  <si>
    <t>核算单ID</t>
  </si>
  <si>
    <t>Accounting sheet ID</t>
  </si>
  <si>
    <t>核算单分录ID</t>
  </si>
  <si>
    <t>Accounting entry ID</t>
  </si>
  <si>
    <t>核算单分录id</t>
  </si>
  <si>
    <t>核算单单据类型设置</t>
  </si>
  <si>
    <t>Accounting document type settings</t>
  </si>
  <si>
    <t>核算单同步日志</t>
  </si>
  <si>
    <t>Accounting doc synchronization log</t>
  </si>
  <si>
    <t>核算单同步时按取价配置取价</t>
  </si>
  <si>
    <t>When the accounting document is synchronized, the price is obtained according to the pricing configuration</t>
  </si>
  <si>
    <t>核算单名称</t>
  </si>
  <si>
    <t>Accounting sheet name</t>
  </si>
  <si>
    <t>核算单字段</t>
  </si>
  <si>
    <t>Accounting document field</t>
  </si>
  <si>
    <t>核算单已经生成</t>
  </si>
  <si>
    <t>Accounting sheet has already been generated</t>
  </si>
  <si>
    <t>核算单据</t>
  </si>
  <si>
    <t>Accounting documents</t>
  </si>
  <si>
    <t>核算单据ID</t>
  </si>
  <si>
    <t>Accounting document ID</t>
  </si>
  <si>
    <t>核算单据分录ID</t>
  </si>
  <si>
    <t>Accounting document entry ID</t>
  </si>
  <si>
    <t>核算单据映射配置</t>
  </si>
  <si>
    <t>Accounting document mapping configuration</t>
  </si>
  <si>
    <t>核算单据规则配置</t>
  </si>
  <si>
    <t>Accounting document rule configuration</t>
  </si>
  <si>
    <t>核算单据规则配置列表</t>
  </si>
  <si>
    <t>Accounting document rule configuration list</t>
  </si>
  <si>
    <t>核算单模板</t>
  </si>
  <si>
    <t>Accounting document template</t>
  </si>
  <si>
    <t>核算单类型</t>
  </si>
  <si>
    <t>Accounting document type</t>
  </si>
  <si>
    <t>核算单编码</t>
  </si>
  <si>
    <t>Accounting document code</t>
  </si>
  <si>
    <t>核算单选按钮组</t>
  </si>
  <si>
    <t>Accounting radio button set</t>
  </si>
  <si>
    <t>核算参数设置</t>
  </si>
  <si>
    <t>Accounting parameter settings</t>
  </si>
  <si>
    <t>核算启用期间设置</t>
  </si>
  <si>
    <t>Accounting enabling period settings</t>
  </si>
  <si>
    <t>核算基础资料</t>
  </si>
  <si>
    <t>Basic accounting data</t>
  </si>
  <si>
    <t>核算基础配置</t>
  </si>
  <si>
    <t>Basic accounting configuration</t>
  </si>
  <si>
    <t>核算基础配置列表</t>
  </si>
  <si>
    <t>Accounting basic configuration list</t>
  </si>
  <si>
    <t>核算客户</t>
  </si>
  <si>
    <t>Accounting customers</t>
  </si>
  <si>
    <t>核算客户.名称</t>
  </si>
  <si>
    <t>Accounting customers. Name</t>
  </si>
  <si>
    <t>核算客户.编码</t>
  </si>
  <si>
    <t>Accounting customers. Coding</t>
  </si>
  <si>
    <t>核算对账参数配置</t>
  </si>
  <si>
    <t>Accounting reconciliation parameter configuration</t>
  </si>
  <si>
    <t>核算对账参数配置列表</t>
  </si>
  <si>
    <t>Accounting reconciliation parameter configuration list</t>
  </si>
  <si>
    <t>核算对账相关的系统参数</t>
  </si>
  <si>
    <t>System parameters related to accounting reconciliation</t>
  </si>
  <si>
    <t>核算必录</t>
  </si>
  <si>
    <t>Accounting required</t>
  </si>
  <si>
    <t>核算成本记录</t>
  </si>
  <si>
    <t>Accounting cost record</t>
  </si>
  <si>
    <t>核算成本记录ID</t>
  </si>
  <si>
    <t>Accounting cost record ID</t>
  </si>
  <si>
    <t>核算成本记录id</t>
  </si>
  <si>
    <t>Accounting cost record id</t>
  </si>
  <si>
    <t>核算成本记录分录ID</t>
  </si>
  <si>
    <t>Accounting cost record entry ID</t>
  </si>
  <si>
    <t>核算成本记录分录id</t>
  </si>
  <si>
    <t>Accounting cost record entry id</t>
  </si>
  <si>
    <t>核算成本记录分录行实际成本为0或者单位实际成本小于等于0（除入库赠品行外）</t>
  </si>
  <si>
    <t>Accounting cost record entry line actual cost is 0 or unit actual cost is less than or equal to 0 (except receipt complimentary line)</t>
  </si>
  <si>
    <t>核算成本记录明细</t>
  </si>
  <si>
    <t>Accounting cost record details</t>
  </si>
  <si>
    <t>核算成本记录明细列表</t>
  </si>
  <si>
    <t>Detailed list of accounting cost records</t>
  </si>
  <si>
    <t>核算成本记录行id</t>
  </si>
  <si>
    <t>Accounting cost record line ID</t>
  </si>
  <si>
    <t>核算成本记录表头</t>
  </si>
  <si>
    <t>Accounting cost record header</t>
  </si>
  <si>
    <t>核算成本记录表头列表</t>
  </si>
  <si>
    <t>Accounting cost record header list</t>
  </si>
  <si>
    <t>核算所有币别</t>
  </si>
  <si>
    <t>Accounting all currencies</t>
  </si>
  <si>
    <t>核算报表</t>
  </si>
  <si>
    <t>Accounting statement</t>
  </si>
  <si>
    <t>核算接口功能配置</t>
  </si>
  <si>
    <t>Accounting interface function configuration</t>
  </si>
  <si>
    <t>核算接口功能配置列表</t>
  </si>
  <si>
    <t>Accounting interface function configuration list</t>
  </si>
  <si>
    <t>核算政策</t>
  </si>
  <si>
    <t>Accounting policy</t>
  </si>
  <si>
    <t>核算政策.名称</t>
  </si>
  <si>
    <t>Accounting policy. Name</t>
  </si>
  <si>
    <t>核算政策.编码</t>
  </si>
  <si>
    <t>Accounting policy. Code</t>
  </si>
  <si>
    <t>核算政策名称</t>
  </si>
  <si>
    <t>Accounting policy name</t>
  </si>
  <si>
    <t>核算政策编码</t>
  </si>
  <si>
    <t>Accounting policy code</t>
  </si>
  <si>
    <t>核算方</t>
  </si>
  <si>
    <t>Accounting party</t>
  </si>
  <si>
    <t>核算方(影响：对账/开票/收款)</t>
  </si>
  <si>
    <t>Accounting parties (impact: reconciliation/invoicing/receipt)</t>
  </si>
  <si>
    <t>核算方案</t>
  </si>
  <si>
    <t>Accounting Scheme</t>
  </si>
  <si>
    <t>核算期间设置</t>
  </si>
  <si>
    <t>Accounting period settings</t>
  </si>
  <si>
    <t>核算的币别不包括</t>
  </si>
  <si>
    <t xml:space="preserve">Accounting currency excludes </t>
  </si>
  <si>
    <t>核算组织</t>
  </si>
  <si>
    <t>Accounting organization</t>
  </si>
  <si>
    <t xml:space="preserve">核算组织 </t>
  </si>
  <si>
    <t>核算组织.名称</t>
  </si>
  <si>
    <t>Accounting organization. name</t>
  </si>
  <si>
    <t>核算组织.编码</t>
  </si>
  <si>
    <t>Accounting organization.code</t>
  </si>
  <si>
    <t>核算组织:{0} 下的成本账簿{1}未结束初始化,不能反初始化。</t>
  </si>
  <si>
    <t>Accounting organization: the initialization of the cost account book {1} under {0} has not been completed and cannot be reversed.</t>
  </si>
  <si>
    <t>核算组织:{0} 未维护成本账簿{1} 当前期间不是启用期间，不允许反初始化！</t>
  </si>
  <si>
    <t>Accounting organization :{0} not maintaining cost account book {1} the current period is not an enabling period, and reverse initialization is not allowed!</t>
  </si>
  <si>
    <t>核算组织:{0} 未维护成本账簿核算期间信息！</t>
  </si>
  <si>
    <t>Accounting organization :{0} did not maintain the cost book accounting period information!</t>
  </si>
  <si>
    <t>核算组织:{0}下的成本账簿{1}已结束初始化！</t>
  </si>
  <si>
    <t>Accounting organization :{0} did not maintain the accounting period information of the cost account book {1}!</t>
  </si>
  <si>
    <t>核算组织:{0}未维护成本账簿{1}的核算期间信息！</t>
  </si>
  <si>
    <t>Accounting organization :{0} did not maintain the cost book {1} accounting period information!</t>
  </si>
  <si>
    <t>核算组织ID</t>
  </si>
  <si>
    <t>Accounting organization ID</t>
  </si>
  <si>
    <t>核算组织【</t>
  </si>
  <si>
    <t>Accounting organization【</t>
  </si>
  <si>
    <t>核算组织不允许为空</t>
  </si>
  <si>
    <t>Accounting organization cannot be empty</t>
  </si>
  <si>
    <t>核算组织不存在</t>
  </si>
  <si>
    <t>Accounting organization does not exist</t>
  </si>
  <si>
    <t>核算组织不能为空</t>
  </si>
  <si>
    <t>核算组织不能为空！</t>
  </si>
  <si>
    <t>Accounting organization cannot be empty!</t>
  </si>
  <si>
    <t>核算组织不能为空，请退出重新进入</t>
  </si>
  <si>
    <t>Accounting organization cannot be empty, please exit and re-enter</t>
  </si>
  <si>
    <t>核算组织与资产编码不匹配:%s，请检查</t>
  </si>
  <si>
    <t>Accounting organization and asset code do not match:%s, please check</t>
  </si>
  <si>
    <t>核算组织为空，请先选择核算组织</t>
  </si>
  <si>
    <t>Accounting organization is blank, please select an accounting organization first</t>
  </si>
  <si>
    <t>核算组织为空，请选择核算组织</t>
  </si>
  <si>
    <t>Accounting organization is blank, please select an accounting organization</t>
  </si>
  <si>
    <t>核算组织名称</t>
  </si>
  <si>
    <t>Accounting organization name</t>
  </si>
  <si>
    <t>核算组织和折旧用途组合不可重复</t>
  </si>
  <si>
    <t>Accounting organization and depreciation portfolio are not repeatable</t>
  </si>
  <si>
    <t>核算组织和编码组合字段唯一性校验</t>
  </si>
  <si>
    <t>Uniqueness verification of accounting organization and code combination fields</t>
  </si>
  <si>
    <t>核算组织委托共享中心</t>
  </si>
  <si>
    <t>Accounting Organization Commissioned Sharing Center</t>
  </si>
  <si>
    <t>核算组织委托库存保管</t>
  </si>
  <si>
    <t>Inventory custody entrusted by accounting organization</t>
  </si>
  <si>
    <t>核算组织委托生产协作</t>
  </si>
  <si>
    <t>Accounting organization entrusted production collaboration</t>
  </si>
  <si>
    <t>核算组织委托资产管理</t>
  </si>
  <si>
    <t>Asset Management Entrusted by Accounting Organizations</t>
  </si>
  <si>
    <t>核算组织委托资金管理</t>
  </si>
  <si>
    <t>Fund management entrusted by accounting organizations</t>
  </si>
  <si>
    <t>核算组织对应账簿不存在,请先在核算体系维护对应账簿！</t>
  </si>
  <si>
    <t>The corresponding account book of the accounting organization does not exist. Please maintain the corresponding account book in the accounting system first!</t>
  </si>
  <si>
    <t>核算组织所在核算体系中的账簿不能为空！</t>
  </si>
  <si>
    <t>Account book in the accounting system of the accounting organization cannot be empty!</t>
  </si>
  <si>
    <t>核算组织数</t>
  </si>
  <si>
    <t>Number of accounting organizations</t>
  </si>
  <si>
    <t>核算组织未启用</t>
  </si>
  <si>
    <t>Accounting organization not enabled</t>
  </si>
  <si>
    <t>核算组织未设置主账簿</t>
  </si>
  <si>
    <t>Primary account book is not set for accounting organization</t>
  </si>
  <si>
    <t>核算组织未设置期间！</t>
  </si>
  <si>
    <t>Accounting organization has not set period!</t>
  </si>
  <si>
    <t>核算组织未设置本位币，请到核算体系视图中设置！</t>
  </si>
  <si>
    <t>The functional currency of the accounting organization is not set. Please set it in the accounting system view!</t>
  </si>
  <si>
    <t>核算组织未设置账簿！</t>
  </si>
  <si>
    <t>Account book is not set for accounting organization!</t>
  </si>
  <si>
    <t>核算组织本位币设置</t>
  </si>
  <si>
    <t>Base Currency of Organization</t>
  </si>
  <si>
    <t>核算组织没有权限</t>
  </si>
  <si>
    <t>Accounting organization does not have permission</t>
  </si>
  <si>
    <t>核算组织的当前期间不等于启用期间</t>
  </si>
  <si>
    <t>The current period of the accounting organization is not equal to the activation period</t>
  </si>
  <si>
    <t>核算组织的本位币不一致，不能查询综合本位币</t>
  </si>
  <si>
    <t>The functional currency of the accounting organization is inconsistent. You cannot query the comprehensive functional currency</t>
  </si>
  <si>
    <t>核算组织编码</t>
  </si>
  <si>
    <t>Accounting Organization Code</t>
  </si>
  <si>
    <t>核算组织范围</t>
  </si>
  <si>
    <t>Scope of accounting organization</t>
  </si>
  <si>
    <t>核算组织视图</t>
  </si>
  <si>
    <t>Accounting Organization View</t>
  </si>
  <si>
    <t>核算组织：</t>
  </si>
  <si>
    <t>Accounting organization:</t>
  </si>
  <si>
    <t>核算维度</t>
  </si>
  <si>
    <t>Accounting dimension</t>
  </si>
  <si>
    <t>Accounting Dimension</t>
  </si>
  <si>
    <t>核算维度 [</t>
  </si>
  <si>
    <t>Accounting dimension [</t>
  </si>
  <si>
    <t>核算维度%s为必录项</t>
  </si>
  <si>
    <t>Accounting dimension%s is required</t>
  </si>
  <si>
    <t>核算维度%s已有初始化余额，不能删改</t>
  </si>
  <si>
    <t>The accounting dimension%s has an initial balance, which cannot be deleted</t>
  </si>
  <si>
    <t>核算维度%s已有往来初始化余额，不能删改</t>
  </si>
  <si>
    <t>Accounting dimension%s has transaction initialization balance, which cannot be deleted</t>
  </si>
  <si>
    <t>核算维度%s已被凭证引用，不能删改</t>
  </si>
  <si>
    <t>Accounting dimension%s has been referenced by voucher and cannot be deleted</t>
  </si>
  <si>
    <t>核算维度.核算维度</t>
  </si>
  <si>
    <t>Accounting dimension. Accounting dimension</t>
  </si>
  <si>
    <t>核算维度.编码</t>
  </si>
  <si>
    <t>Accounting dimension. Code</t>
  </si>
  <si>
    <t>核算维度不允许为空</t>
  </si>
  <si>
    <t>Accounting dimension can not be null</t>
  </si>
  <si>
    <t>核算维度不存在！</t>
  </si>
  <si>
    <t>Accounting dimension does not exist!</t>
  </si>
  <si>
    <t>核算维度不能超过</t>
  </si>
  <si>
    <t>The accounting dimension cannot exceed</t>
  </si>
  <si>
    <t>核算维度不能超过8个</t>
  </si>
  <si>
    <t>The accounting dimension cannot exceed 8</t>
  </si>
  <si>
    <t>核算维度与科目组合</t>
  </si>
  <si>
    <t>Accounting Dimension and Subject Combination</t>
  </si>
  <si>
    <t>核算维度与科目组合表</t>
  </si>
  <si>
    <t>Accounting Dimension and Subject Combination Table</t>
  </si>
  <si>
    <t>核算维度余额表</t>
  </si>
  <si>
    <t>Accounting dimension balance sheet</t>
  </si>
  <si>
    <t>核算维度值</t>
  </si>
  <si>
    <t>Accounting dimension value</t>
  </si>
  <si>
    <t>核算维度值列</t>
  </si>
  <si>
    <t>Accounting dimension value column</t>
  </si>
  <si>
    <t>核算维度列</t>
  </si>
  <si>
    <t>Accounting dimension column</t>
  </si>
  <si>
    <t>核算维度删除分录</t>
  </si>
  <si>
    <t>Delete entry of accounting dimension</t>
  </si>
  <si>
    <t>核算维度单据体</t>
  </si>
  <si>
    <t>Accounting dimension Doc body</t>
  </si>
  <si>
    <t>核算维度取值</t>
  </si>
  <si>
    <t>核算维度取值设置</t>
  </si>
  <si>
    <t>Accounting dimension value setting</t>
  </si>
  <si>
    <t>核算维度名称</t>
  </si>
  <si>
    <t>Accounting dimension name</t>
  </si>
  <si>
    <t>核算维度对账</t>
  </si>
  <si>
    <t>Accounting dimension reconciliation</t>
  </si>
  <si>
    <t>核算维度对账新增</t>
  </si>
  <si>
    <t>Add accounting dimension reconciliation</t>
  </si>
  <si>
    <t>核算维度影响因素</t>
  </si>
  <si>
    <t>Accounting dimension influencing factors</t>
  </si>
  <si>
    <t>核算维度影响因素分录</t>
  </si>
  <si>
    <t>Accounting dimension influencing factor entry</t>
  </si>
  <si>
    <t>核算维度影响因素来源</t>
  </si>
  <si>
    <t>Accounting dimension influencing factor source</t>
  </si>
  <si>
    <t>核算维度影响因素标识</t>
  </si>
  <si>
    <t>Accounting dimension influencing factor identification</t>
  </si>
  <si>
    <t>核算维度必录</t>
  </si>
  <si>
    <t>Compulsory Record of Accounting Dimensions</t>
  </si>
  <si>
    <t>核算维度成员</t>
  </si>
  <si>
    <t>Accounting dimension member</t>
  </si>
  <si>
    <t>核算维度数据不存在</t>
  </si>
  <si>
    <t>Accounting dimension data does not exist</t>
  </si>
  <si>
    <t xml:space="preserve">核算维度数据异常,flexfield = </t>
  </si>
  <si>
    <t xml:space="preserve">Abnormal accounting dimension data, flexfield = </t>
  </si>
  <si>
    <t>核算维度映射来源字段未设置！</t>
  </si>
  <si>
    <t>The accounting dimension mapping source field is not set up!</t>
  </si>
  <si>
    <t>核算维度映射类型</t>
  </si>
  <si>
    <t>Accounting dimension mapping type</t>
  </si>
  <si>
    <t>核算维度映射类型名称</t>
  </si>
  <si>
    <t>Accounting dimension mapping type name</t>
  </si>
  <si>
    <t>核算维度映射类型就是在“对核算维度产生影响的字段”和“核算维度”之间建立的一种映射关系，通过选择影响核算维度的字段可以查询到相应的核算维度。</t>
  </si>
  <si>
    <t>The mapping type of accounting dimension is a mapping relationship between the fields that influence the accounting dimension and the accounting dimension. By choosing the fields that influence the accounting dimension, the corresponding accounting dimension can be queried.</t>
  </si>
  <si>
    <t>核算维度映射类型编码</t>
  </si>
  <si>
    <t>Accounting dimension mapping type code</t>
  </si>
  <si>
    <t>核算维度是否往来核算</t>
  </si>
  <si>
    <t>Accounting dimension transaction accounting</t>
  </si>
  <si>
    <t>核算维度是否必录</t>
  </si>
  <si>
    <t>Accounting dimension required</t>
  </si>
  <si>
    <t>核算维度是否明细</t>
  </si>
  <si>
    <t>Is the Accounting Dimension Detailed</t>
  </si>
  <si>
    <t>核算维度是根据管理和核算需要，用相应的辅助方案代替明细科目，能够简化会计科目。常见的核算维度有银行账户、供应商、客户等。</t>
  </si>
  <si>
    <t>Accounting dimension can simplify accounting subjects by replacing detailed subjects with corresponding auxiliary schemes according to the needs of management and accounting.Common accounting dimensions include bank accounts, suppliers, customers, etc.</t>
  </si>
  <si>
    <t>核算维度来源</t>
  </si>
  <si>
    <t>Accounting dimension source</t>
  </si>
  <si>
    <t>核算维度类型</t>
  </si>
  <si>
    <t>Accounting dimension type</t>
  </si>
  <si>
    <t>核算维度绑定的辅助值来源为空，请检查核算维度基础资料配置！</t>
  </si>
  <si>
    <t>The secondary value source of the accounting dimension binding is null. Please check the configuration of the basic accounting dimension data!</t>
  </si>
  <si>
    <t>核算维度编码</t>
  </si>
  <si>
    <t>Accounting dimension code</t>
  </si>
  <si>
    <t>核算维度设置</t>
  </si>
  <si>
    <t>Accounting dimension settings</t>
  </si>
  <si>
    <t>核算维度辅助信息</t>
  </si>
  <si>
    <t>Accounting dimension auxiliary information</t>
  </si>
  <si>
    <t>核算维度（基础资料）</t>
  </si>
  <si>
    <t>Accounting dimension (basic data)</t>
  </si>
  <si>
    <t>核算维度（废弃）</t>
  </si>
  <si>
    <t>Accounting Dimension (Abandonment)</t>
  </si>
  <si>
    <t>核算维度（手工输入）</t>
  </si>
  <si>
    <t>Accounting dimension (manual input)</t>
  </si>
  <si>
    <t>核算维度（辅助资料）</t>
  </si>
  <si>
    <t>Accounting dimension (auxiliary data)</t>
  </si>
  <si>
    <t>核算维度：</t>
  </si>
  <si>
    <t>Accounting dimension:</t>
  </si>
  <si>
    <t>核算维度：%s为必录项</t>
  </si>
  <si>
    <t>Accounting dimension:% s is required</t>
  </si>
  <si>
    <t>核算范围</t>
  </si>
  <si>
    <t>Accounting scope</t>
  </si>
  <si>
    <t>核算范围.名称</t>
  </si>
  <si>
    <t>Accounting scope. Name</t>
  </si>
  <si>
    <t>核算范围.编码</t>
  </si>
  <si>
    <t>Accounting range. Code</t>
  </si>
  <si>
    <t>核算范围值</t>
  </si>
  <si>
    <t>Accounting range value</t>
  </si>
  <si>
    <t>核算范围划分依据</t>
  </si>
  <si>
    <t>Basis for accounting scope division</t>
  </si>
  <si>
    <t>核算范围名称</t>
  </si>
  <si>
    <t>Name of accounting scope</t>
  </si>
  <si>
    <t>核算范围编码</t>
  </si>
  <si>
    <t>Accounting range code</t>
  </si>
  <si>
    <t>核算视图</t>
  </si>
  <si>
    <t>Accounting view</t>
  </si>
  <si>
    <t>核算视图列表</t>
  </si>
  <si>
    <t>Accounting View List</t>
  </si>
  <si>
    <t>核算视图：</t>
  </si>
  <si>
    <t>Accounting view:</t>
  </si>
  <si>
    <t>核算设置</t>
  </si>
  <si>
    <t>Accounting settings</t>
  </si>
  <si>
    <t>核算账簿</t>
  </si>
  <si>
    <t>Accounting book</t>
  </si>
  <si>
    <t>核算配置</t>
  </si>
  <si>
    <t>Accounting allocation</t>
  </si>
  <si>
    <t>核算项目</t>
  </si>
  <si>
    <t>Accounting item</t>
  </si>
  <si>
    <t>核算项目(自定义)</t>
  </si>
  <si>
    <t>Accounting item (custom)</t>
  </si>
  <si>
    <t>核算项目1</t>
  </si>
  <si>
    <t>Accounting item 1</t>
  </si>
  <si>
    <t>核算项目2</t>
  </si>
  <si>
    <t>Accounting item 2</t>
  </si>
  <si>
    <t>核算项目id</t>
  </si>
  <si>
    <t>Accounting item id</t>
  </si>
  <si>
    <t>核算项目不存在！</t>
  </si>
  <si>
    <t>Accounting item does not exist!</t>
  </si>
  <si>
    <t>核算项目信息工具栏</t>
  </si>
  <si>
    <t>Accounting item information toolbar</t>
  </si>
  <si>
    <t>核算项目值</t>
  </si>
  <si>
    <t>Accounting item value</t>
  </si>
  <si>
    <t>核算项目值集合</t>
  </si>
  <si>
    <t>Set of Accounting Item Values</t>
  </si>
  <si>
    <t>核算项目分录不允许为空！</t>
  </si>
  <si>
    <t>Accounting item entry is not allowed to be null!</t>
  </si>
  <si>
    <t>核算项目删除分录</t>
  </si>
  <si>
    <t>Accounting item deletion entries</t>
  </si>
  <si>
    <t>核算项目子单据体</t>
  </si>
  <si>
    <t>Accounting item sub-Doc body</t>
  </si>
  <si>
    <t>核算项目影响因素</t>
  </si>
  <si>
    <t>Accounting item influencing factors</t>
  </si>
  <si>
    <t>核算项目影响因素来源</t>
  </si>
  <si>
    <t>Accounting item influencing factor source</t>
  </si>
  <si>
    <t>核算项目影响因素来源子单据体</t>
  </si>
  <si>
    <t>Accounting item influencing factors source sub-Doc body</t>
  </si>
  <si>
    <t>核算项目影响因素标识</t>
  </si>
  <si>
    <t>Accounting item influencing factor identification</t>
  </si>
  <si>
    <t>核算项目新增分录</t>
  </si>
  <si>
    <t>Accounting item new entry</t>
  </si>
  <si>
    <t>核算项目类型</t>
  </si>
  <si>
    <t>Accounting item type</t>
  </si>
  <si>
    <t>核算项目类型ID</t>
  </si>
  <si>
    <t>Accounting Item Type ID</t>
  </si>
  <si>
    <t>核算项目类型不能为空！</t>
  </si>
  <si>
    <t>Accounting item type can not be null!</t>
  </si>
  <si>
    <t>核算项目组合</t>
  </si>
  <si>
    <t>Accounting item portfolio</t>
  </si>
  <si>
    <t>核算项目组合列表</t>
  </si>
  <si>
    <t>Accounting item portfolio list</t>
  </si>
  <si>
    <t>核算项目组合纵表(基础资料)</t>
  </si>
  <si>
    <t>Accounting item portfolio vertical table (basic data)</t>
  </si>
  <si>
    <t>核算项目组合纵表(文本)</t>
  </si>
  <si>
    <t>Accounting item portfolio vertical table (text)</t>
  </si>
  <si>
    <t>核算项目组合纵表（基础资料类型）</t>
  </si>
  <si>
    <t>Accounting item portfolio vertical table (basic data type)</t>
  </si>
  <si>
    <t>核算项目组合纵表（文本）</t>
  </si>
  <si>
    <t>核算项目自定义字段</t>
  </si>
  <si>
    <t>Accounting item custom field</t>
  </si>
  <si>
    <t>核算项目面板</t>
  </si>
  <si>
    <t>Accounting item panel</t>
  </si>
  <si>
    <t>核算项目：{0}，取值条件：{1}，取值公式：{2}，取值字段：{3}，常量值: {4}</t>
  </si>
  <si>
    <t>Accounting items: {0}, valuing condition: {1}, value formula: {2}, valuing field: {3}, constant value: {4}</t>
  </si>
  <si>
    <t>核算预置插件</t>
  </si>
  <si>
    <t>Accounting preset plug-in</t>
  </si>
  <si>
    <t>核算预置插件管理</t>
  </si>
  <si>
    <t>Accounting preset plug-in management</t>
  </si>
  <si>
    <t>核能发电</t>
  </si>
  <si>
    <t>Nuclear power generation</t>
  </si>
  <si>
    <t>核辐射测量仪器</t>
  </si>
  <si>
    <t>Nuclear radiation measuring instrument</t>
  </si>
  <si>
    <t>核辐射监测报警仪器</t>
  </si>
  <si>
    <t>Nuclear radiation monitoring and alarm instrument</t>
  </si>
  <si>
    <t>核酸类药制剂</t>
  </si>
  <si>
    <t>Nucleic acid preparations</t>
  </si>
  <si>
    <t>核销</t>
  </si>
  <si>
    <t>Write off</t>
  </si>
  <si>
    <t>核销id</t>
  </si>
  <si>
    <t>Write off ID</t>
  </si>
  <si>
    <t>核销业务</t>
  </si>
  <si>
    <t>Write-off business</t>
  </si>
  <si>
    <t>核销业务类型</t>
  </si>
  <si>
    <t>Write-off business type</t>
  </si>
  <si>
    <t>核销人</t>
  </si>
  <si>
    <t>Write-off person</t>
  </si>
  <si>
    <t>核销人信息</t>
  </si>
  <si>
    <t>Write off information</t>
  </si>
  <si>
    <t>核销信息卡片</t>
  </si>
  <si>
    <t>Write-off information card</t>
  </si>
  <si>
    <t>核销借款金额之和不能大于费用明细的报销金额之和</t>
  </si>
  <si>
    <t>The sum of write off loan amount cannot be greater than the sum of reimbursement amount of expense details</t>
  </si>
  <si>
    <t>核销借款金额之和不能大于费用明细的申请金额之和</t>
  </si>
  <si>
    <t>The sum of the loan amount written off after verification shall not be greater than the sum of the application amount of the expense details</t>
  </si>
  <si>
    <t>核销关系</t>
  </si>
  <si>
    <t>Write off relationship</t>
  </si>
  <si>
    <t>核销凭证ID</t>
  </si>
  <si>
    <t>Write off voucher ID</t>
  </si>
  <si>
    <t>核销凭证列表</t>
  </si>
  <si>
    <t>Write off voucher list</t>
  </si>
  <si>
    <t>核销凭证号</t>
  </si>
  <si>
    <t>Verification voucher No</t>
  </si>
  <si>
    <t>核销凭证字号</t>
  </si>
  <si>
    <t>核销分录</t>
  </si>
  <si>
    <t>Write-off entry</t>
  </si>
  <si>
    <t>核销列表</t>
  </si>
  <si>
    <t>Write-off List</t>
  </si>
  <si>
    <t>核销匹配规则</t>
  </si>
  <si>
    <t>Write off matching rules</t>
  </si>
  <si>
    <t>核销单据</t>
  </si>
  <si>
    <t>Write off documents</t>
  </si>
  <si>
    <t>核销原因金额容器</t>
  </si>
  <si>
    <t>Write-off reason amount container</t>
  </si>
  <si>
    <t>核销处理</t>
  </si>
  <si>
    <t>Write-off treatment</t>
  </si>
  <si>
    <t>核销完成</t>
  </si>
  <si>
    <t>核销平台</t>
  </si>
  <si>
    <t>Verification platform</t>
  </si>
  <si>
    <t>核销序号</t>
  </si>
  <si>
    <t>Write-off serial number</t>
  </si>
  <si>
    <t>核销成功</t>
  </si>
  <si>
    <t>Write off successfully</t>
  </si>
  <si>
    <t>核销数量</t>
  </si>
  <si>
    <t>Number of write-offs</t>
  </si>
  <si>
    <t>核销方式</t>
  </si>
  <si>
    <t>Write-off method</t>
  </si>
  <si>
    <t>核销方式显示</t>
  </si>
  <si>
    <t>Write-off mode display</t>
  </si>
  <si>
    <t>核销方式锁定</t>
  </si>
  <si>
    <t>Write-off mode lock</t>
  </si>
  <si>
    <t>核销方案</t>
  </si>
  <si>
    <t>Write off plan</t>
  </si>
  <si>
    <t>核销方案列表</t>
  </si>
  <si>
    <t>Write off scheme list</t>
  </si>
  <si>
    <t>核销日志</t>
  </si>
  <si>
    <t>Write off log</t>
  </si>
  <si>
    <t>核销日志保存失败：</t>
  </si>
  <si>
    <t>Failed to save write off log:</t>
  </si>
  <si>
    <t>核销日志保存成功</t>
  </si>
  <si>
    <t>Write off log saved successfully</t>
  </si>
  <si>
    <t>核销日期</t>
  </si>
  <si>
    <t>Date of write-off</t>
  </si>
  <si>
    <t>核销时间容器</t>
  </si>
  <si>
    <t>Write-off time container</t>
  </si>
  <si>
    <t>核销期间</t>
  </si>
  <si>
    <t>Write off period</t>
  </si>
  <si>
    <t>核销条件</t>
  </si>
  <si>
    <t>Cancellation conditions</t>
  </si>
  <si>
    <t>核销条件：</t>
  </si>
  <si>
    <t>Write off conditions:</t>
  </si>
  <si>
    <t>核销状态</t>
  </si>
  <si>
    <t>Write-off status</t>
  </si>
  <si>
    <t>核销票据号</t>
  </si>
  <si>
    <t>Write off invoice number</t>
  </si>
  <si>
    <t>核销类别</t>
  </si>
  <si>
    <t>Verification class</t>
  </si>
  <si>
    <t>核销类别.名称</t>
  </si>
  <si>
    <t>Write off category. Name</t>
  </si>
  <si>
    <t>核销类别.编码</t>
  </si>
  <si>
    <t>Write off category. Code</t>
  </si>
  <si>
    <t>核销类别名称</t>
  </si>
  <si>
    <t>Write off category name</t>
  </si>
  <si>
    <t>核销类别编码</t>
  </si>
  <si>
    <t>Write off category code</t>
  </si>
  <si>
    <t>核销类型</t>
  </si>
  <si>
    <t>Write-off type</t>
  </si>
  <si>
    <t>核销类型转换</t>
  </si>
  <si>
    <t>Write-off type conversion</t>
  </si>
  <si>
    <t>核销组织</t>
  </si>
  <si>
    <t>Write-off organization</t>
  </si>
  <si>
    <t>核销记录</t>
  </si>
  <si>
    <t>Write-off records</t>
  </si>
  <si>
    <t>核销记录ID</t>
  </si>
  <si>
    <t>Write off record ID</t>
  </si>
  <si>
    <t>核销记录分录面板</t>
  </si>
  <si>
    <t>Write-off record entry panel</t>
  </si>
  <si>
    <t>核销记录卡片分录</t>
  </si>
  <si>
    <t>Write-off record card entry</t>
  </si>
  <si>
    <t>核销记录卡片容器</t>
  </si>
  <si>
    <t>Write-off record card container</t>
  </si>
  <si>
    <t>核销记录数量</t>
  </si>
  <si>
    <t>Quantity of records on cancellation after verification</t>
  </si>
  <si>
    <t>核销记录核销序号规则</t>
  </si>
  <si>
    <t>Number Rules for Write-off Records</t>
  </si>
  <si>
    <t>核销记录编号</t>
  </si>
  <si>
    <t>Write-off record number</t>
  </si>
  <si>
    <t>核销记录辅方：</t>
  </si>
  <si>
    <t>Write off record secondary party:</t>
  </si>
  <si>
    <t>核销设置</t>
  </si>
  <si>
    <t>Write off settings</t>
  </si>
  <si>
    <t>核销金额</t>
  </si>
  <si>
    <t>核销金额原币不等于收款和冲销金额原币之和！</t>
  </si>
  <si>
    <t>Original currency of approved amount can not be larger than the sum of collection and write-off amount!</t>
  </si>
  <si>
    <t>核销金额折本币</t>
  </si>
  <si>
    <t>Write off amount in func. Curr</t>
  </si>
  <si>
    <t>核销金额本位币不等于收款和冲销金额本位币之和！</t>
  </si>
  <si>
    <t>Base currency of approved amount can not be larger than the sum of collection and write-off amount!</t>
  </si>
  <si>
    <t>核销金额（本位币）</t>
  </si>
  <si>
    <t>Write-off amount (domestic currency)</t>
  </si>
  <si>
    <t>核销顺序</t>
  </si>
  <si>
    <t>Write off order</t>
  </si>
  <si>
    <t>核销顺序：</t>
  </si>
  <si>
    <t>Write off sequence:</t>
  </si>
  <si>
    <t>根jobid</t>
  </si>
  <si>
    <t>Root jobid</t>
  </si>
  <si>
    <t>根trace</t>
  </si>
  <si>
    <t>Root trace</t>
  </si>
  <si>
    <t>根业务预警对象节点不允许删除</t>
  </si>
  <si>
    <t>Root business alert object node cannot be deleted</t>
  </si>
  <si>
    <t>根任务</t>
  </si>
  <si>
    <t>Root task</t>
  </si>
  <si>
    <t>根任务节点</t>
  </si>
  <si>
    <t>Root task node</t>
  </si>
  <si>
    <t>根分类下不能增加分类。</t>
  </si>
  <si>
    <t xml:space="preserve">No category is added under root category. </t>
  </si>
  <si>
    <t>根分类不能修改。</t>
  </si>
  <si>
    <t xml:space="preserve">Root classification can not be modified. </t>
  </si>
  <si>
    <t>根据ID获取应用编码失败：</t>
  </si>
  <si>
    <t>Failed to obtain application coding based on ID:</t>
  </si>
  <si>
    <t>根据Type类型获取实体类型DataEntityType失败，Type类型不能为空！</t>
  </si>
  <si>
    <t>Failed to acquire DataEntityType according to the Type. Type cannot be null.</t>
  </si>
  <si>
    <t>根据bebankStr：</t>
  </si>
  <si>
    <t xml:space="preserve">Based on bebankStr: </t>
  </si>
  <si>
    <t>根据easId：</t>
  </si>
  <si>
    <t xml:space="preserve">Based on easId: </t>
  </si>
  <si>
    <t>根据不同消息类型展示不同字段</t>
  </si>
  <si>
    <t>Display different fields according to different message types</t>
  </si>
  <si>
    <t>根据业务要求将报表编制、合并处理等业务操作以具体任务方式配置到任务列表中，下发给相应用户。用户在“我的任务”中执行接收到的任务。</t>
  </si>
  <si>
    <t>According to the business requirements, configure business operations such as report preparation and consolidated processing into the task list and send to corresponding users. The user performs the received task in My Tasks.</t>
  </si>
  <si>
    <t>根据交通工具隐藏显示舱位控制</t>
  </si>
  <si>
    <t>Hide/ display class control based on the transportation</t>
  </si>
  <si>
    <t>根据人员获取已办任务</t>
  </si>
  <si>
    <t>Acquisition of Tasks Based on Personnel</t>
  </si>
  <si>
    <t>根据传入的源单内码，没有取到源单数据</t>
  </si>
  <si>
    <t>According to the incoming source doc inner code, no source doc data is retrieved.</t>
  </si>
  <si>
    <t>根据传入的源单内码，没有取到源单数据: %s</t>
  </si>
  <si>
    <t>According to the incoming source doc inner code, no source doc data was retrieved:%s</t>
  </si>
  <si>
    <t>根据传入的源单内码，没有取到源单数据，可能是%s没有记录</t>
  </si>
  <si>
    <t>According to the incoming source doc internal code, no source doc data was retrieved. Maybe%s has no record.</t>
  </si>
  <si>
    <t>根据修改前的流水号未查询到对应的发票分录</t>
  </si>
  <si>
    <t>No corresponding invoice entry is found according to the serial number before modification.</t>
  </si>
  <si>
    <t>根据凭证分录生成情况，刷新凭证头上的汇总字段值</t>
  </si>
  <si>
    <t>Refresh the summary field value on the credential header according to the credential entry generation</t>
  </si>
  <si>
    <t>根据凭证模板业务单元配置获取业务单元出错，请检查所有凭证模板业务单元配置</t>
  </si>
  <si>
    <t>Error getting business unit according to voucher template business unit configuration, please check all voucher template business unit configurations</t>
  </si>
  <si>
    <t>根据凭证模板业务单元配置获取单据[</t>
  </si>
  <si>
    <t>Get documents according to voucher template business unit configuration[</t>
  </si>
  <si>
    <t>根据凭证模板获取到的科目编码[</t>
  </si>
  <si>
    <t>Account code obtained according to voucher template[</t>
  </si>
  <si>
    <t>根据凭证编码规则取凭证编号出现异常...</t>
  </si>
  <si>
    <t>According to the code rules of the code to get an abnormal number...</t>
  </si>
  <si>
    <t>根据单据Id获取审批记录</t>
  </si>
  <si>
    <t>Obtain approval records according to document Id</t>
  </si>
  <si>
    <t>根据单据状态修改报价明细</t>
  </si>
  <si>
    <t>Modify the quotation details according to the status of documents</t>
  </si>
  <si>
    <t>根据参数代付款类型的付款单付款时需要生成其他应付单，请配置单据转换规则，再进行付款操作。</t>
  </si>
  <si>
    <t>Other a / P documents need to be generated when payment documents of parameter payment type are paid. Please configure document conversion rules before payment.</t>
  </si>
  <si>
    <t>根据参数代付款类型的付款单付款时需要生成其他应收单，请配置单据转换规则，再进行付款操作。</t>
  </si>
  <si>
    <t>Other a / R documents need to be generated when payment documents of parameter payment type are paid. Please configure document conversion rules before payment.</t>
  </si>
  <si>
    <t>根据参数更新商品物料对应关系表信息执行完成----&gt;</t>
  </si>
  <si>
    <t>Commodity material correspondence relationship updated based on parameter has been completed----&gt;</t>
  </si>
  <si>
    <t>根据发票序列号查询发票详细信息：{serialNo:%s}</t>
  </si>
  <si>
    <t>Check the invoice details according to the invoice serial number: {serialNo:%s}</t>
  </si>
  <si>
    <t>根据商城订单编码规则自动生成单据编码----&gt;</t>
  </si>
  <si>
    <t>Automatic generate Doc code according to shop order code rules ----&gt;</t>
  </si>
  <si>
    <t>根据商城订单编码规则自动生成单据编码成功----&gt;</t>
  </si>
  <si>
    <t>Succeeded in automatically generating Doc code according to shop order code rules ----&gt;</t>
  </si>
  <si>
    <t>根据商城订单编码规则自动生成单据编码执行完成----&gt;</t>
  </si>
  <si>
    <t>Completed in automatic generating Doc code according to shop order code rules ----&gt;</t>
  </si>
  <si>
    <t>根据外部系统更新</t>
  </si>
  <si>
    <t>Update according to external system</t>
  </si>
  <si>
    <t>根据外部系统更新数据时，不可编辑</t>
  </si>
  <si>
    <t>When updating data based on external systems, it is not editable</t>
  </si>
  <si>
    <t>根据字段（</t>
  </si>
  <si>
    <t>By field（</t>
  </si>
  <si>
    <t>根据实体编码获取expression表达式属性异常！实体编码：</t>
  </si>
  <si>
    <t>Obtain expression property exception based on entity encode! Entity code:</t>
  </si>
  <si>
    <t>根据已知的业务要求定义业务规则，运行这些业务规则，计算得到符合业务要求的具体数值。例如：主营业务利润=主营业务收入-主营业务成本-主营业务税金及附加。</t>
  </si>
  <si>
    <t>Define business rules according to known business requirements, run these business rules, and calculate specific values that meet business requirements.For example: main business profit = main business income - main business cost - main business tax and additional.</t>
  </si>
  <si>
    <t>根据应用编码获取应用信息失败：</t>
  </si>
  <si>
    <t>Failure to obtain application information based on Application coding:</t>
  </si>
  <si>
    <t>根据当前状态智能建议下一步操作。</t>
  </si>
  <si>
    <t>Intelligently recommend the next step according to the current state.</t>
  </si>
  <si>
    <t>根据形态或者形态类型获取上级组织的参数为：[%s][%s][%s]</t>
  </si>
  <si>
    <t>The parameter to obtain the parent organization according to its type is:[%s][%s][%s]</t>
  </si>
  <si>
    <t>根据您所选的采购方和供应商，匹配对应的资质审查单</t>
  </si>
  <si>
    <t>Match the corresponding qualification checklist according to the purchaser and supplier you choose.</t>
  </si>
  <si>
    <t>根据您所选的采购方和供应商，匹配对应的送样通知单</t>
  </si>
  <si>
    <t>Match the corresponding sample delivery notice according to the purchaser and supplier you choose.</t>
  </si>
  <si>
    <t>根据手机号获取用户的userId为:</t>
  </si>
  <si>
    <t>userId acquired according to phone number is:</t>
  </si>
  <si>
    <t>根据招标类型隐藏字段</t>
  </si>
  <si>
    <t>Hidden fields according to bidding type</t>
  </si>
  <si>
    <t>根据按比例，清除比例/金额的值</t>
  </si>
  <si>
    <t>According to the proportion, clear the value of proportion / amount</t>
  </si>
  <si>
    <t>根据数量关联的单位自动目标数量</t>
  </si>
  <si>
    <t>Quantity of automatic target quantity associated by the quantity</t>
  </si>
  <si>
    <t>根据数量关联的单位自动目标数量业务服务中，对应数量字段在单据中已经失效，请修改</t>
  </si>
  <si>
    <t>In the automatic target qty business service of the unit associated with the qty, corresponding qty field has expired in the Doc, please modify</t>
  </si>
  <si>
    <t>根据数量关联的单位自动计算目标数量</t>
  </si>
  <si>
    <t>Automatically calculating the number of targets based on the number-related units</t>
  </si>
  <si>
    <t>根据日期[</t>
  </si>
  <si>
    <t>By date[</t>
  </si>
  <si>
    <t>根据时区获取时间常量计算的基准时间失败，时间格式转换异常</t>
  </si>
  <si>
    <t>Failed to acquire baseline time calculated according to time constant according to the time zone, exception in conversion of time format</t>
  </si>
  <si>
    <t>根据是否分片锁定或解锁分片属性配置</t>
  </si>
  <si>
    <t>Lock or unlock splicing attribute configuration based on whether to splice or not</t>
  </si>
  <si>
    <t>根据是否结束初始化设置按钮可用性</t>
  </si>
  <si>
    <t>Set button availability based on whether to end the initialization settings</t>
  </si>
  <si>
    <t>根据是否结束初始化设置按钮可见性</t>
  </si>
  <si>
    <t>Set button visibility based on whether to end the initialization settings</t>
  </si>
  <si>
    <t>根据权限显示界面E</t>
  </si>
  <si>
    <t>Display interface E according to permission</t>
  </si>
  <si>
    <t>根据权限显示界面F</t>
  </si>
  <si>
    <t>Display interface F according to permission</t>
  </si>
  <si>
    <t>根据权限项组禁用和启用业务领域F7</t>
  </si>
  <si>
    <t>Disable and enable business domain F7 based on permission item group</t>
  </si>
  <si>
    <t>根据枚举找不到数据</t>
  </si>
  <si>
    <t>Data could not be found by enumeration</t>
  </si>
  <si>
    <t>根据核算体系记账委托关系没有找到对应的凭证模板，请先进行模板配置</t>
  </si>
  <si>
    <t>According to the accounting system, no corresponding voucher template can be found. Please configure the template first</t>
  </si>
  <si>
    <t>根据模板业务单元配置[</t>
  </si>
  <si>
    <t>Configure according to template business unit [</t>
  </si>
  <si>
    <t>根据渠道获取下单时间范围错误信息:</t>
  </si>
  <si>
    <t>Obtain error information of ordering time range according to the channel:</t>
  </si>
  <si>
    <t>根据源单条件选择控制模式</t>
  </si>
  <si>
    <t>Select control mode according to source condition</t>
  </si>
  <si>
    <t>根据物料类型勾选业务控制</t>
  </si>
  <si>
    <t>Check business control based on material type</t>
  </si>
  <si>
    <t>根据物料类型选择业务控制</t>
  </si>
  <si>
    <t>Select business control based on material type</t>
  </si>
  <si>
    <t>根据状态改变报价明细</t>
  </si>
  <si>
    <t>Details of quotation based on status change</t>
  </si>
  <si>
    <t>根据用户名获取用户的userId为:</t>
  </si>
  <si>
    <t>userId acquired according to user name is:</t>
  </si>
  <si>
    <t>根据用户权限显示界面</t>
  </si>
  <si>
    <t>Display the interface according to user privileges</t>
  </si>
  <si>
    <t>根据登记模板类型基础资料中模板和入职类型的对应关系发送。</t>
  </si>
  <si>
    <t>According to the corresponding relationship between template and entry type in the basic data of registration template type.</t>
  </si>
  <si>
    <t>根据科目ID查询科目出错，请检查科目配置</t>
  </si>
  <si>
    <t>Error querying account according to account ID, please check account configuration</t>
  </si>
  <si>
    <t>根据类型可获取待办，已办，在办申请，已办申请的数量</t>
  </si>
  <si>
    <t>According to the type, the number of pending, completed, in-process applications can be obtained.</t>
  </si>
  <si>
    <t>根据系统参数设定，所指定的申请公司的银行账户不是通过开户申请流程新增，因此不能创建开户申请。</t>
  </si>
  <si>
    <t>According to the system parameter setting, the bank account of the designated applicant company is not added through the application process of opening an account, so the application for opening an account can not be created.</t>
  </si>
  <si>
    <t>根据系统参数设定，所指定的申请公司的银行账户必须通过开户申请流程新增。</t>
  </si>
  <si>
    <t>According to the system parameters, the bank account of the designated applicant company must be added through the application process of opening an account.</t>
  </si>
  <si>
    <t>根据系统参数设定，所指定的申请公司的银行账户必须通过销户流程注销，因此 不能反销户。</t>
  </si>
  <si>
    <t>According to the system parameter setting, the bank account of the designated applicant company must be cancelled through the cancellation process, so it can not be counteracted.</t>
  </si>
  <si>
    <t>根据系统参数设定，所指定的申请公司的银行账户是通过开户申请流程新增的，不能删除。</t>
  </si>
  <si>
    <t>According to the system parameters, the bank account of the designated applicant company is added through the application process of opening an account, which can not be deleted.</t>
  </si>
  <si>
    <t>根据组织ID取不到数据对象！</t>
  </si>
  <si>
    <t xml:space="preserve">Data objects cannot be acquired according to organization ID. </t>
  </si>
  <si>
    <t>根据组织ID查询组织失败</t>
  </si>
  <si>
    <t>Failed to query organization according to organization ID</t>
  </si>
  <si>
    <t>根据组织、折旧用途和期间找不到对应的折旧汇总</t>
  </si>
  <si>
    <t>No corresponding depreciation summary found by organization, depreciation purpose and period</t>
  </si>
  <si>
    <t>根据组织上级长编码查询组织失败</t>
  </si>
  <si>
    <t>Failed to query organization according to superior long code of the organization</t>
  </si>
  <si>
    <t>根据组织形态显示工商税务面板</t>
  </si>
  <si>
    <t>Display business tax panel according to organizational form</t>
  </si>
  <si>
    <t>根据组织成员的业务变更记录构造有效的组织结构。</t>
  </si>
  <si>
    <t>Construct an effective organizational structure based on the business change records of organizational members.</t>
  </si>
  <si>
    <t>根据结算组织获取jdToken信息失败，请先通过电商授权处理==&gt;%s</t>
  </si>
  <si>
    <t>Failed in obtaining jdToken information according to the settlement organization. Please use e-commerce authorization for processing first==&gt;%s</t>
  </si>
  <si>
    <t>根据编码[%s]找不到实物卡片</t>
  </si>
  <si>
    <t>Physical card not found by code: [%s]</t>
  </si>
  <si>
    <t>根据编码[%s]找不到组织</t>
  </si>
  <si>
    <t>Organization not found by code: [%s]</t>
  </si>
  <si>
    <t>根据编码查询出数据库存组织ID为空！</t>
  </si>
  <si>
    <t>Data inventory organization ID based on code query is null!</t>
  </si>
  <si>
    <t>根据编码规则生成编码重复，请重试！</t>
  </si>
  <si>
    <t>Generate code duplicates according to code rules, please try again!</t>
  </si>
  <si>
    <t>根据设定的小数位数四舍五入保存数据，万（-4）表示数据四舍五入到万，示例：15490.12四舍五入为20000。</t>
  </si>
  <si>
    <t>According to the set decimal number rounded to save data, ten thousand (-4) means data rounded to ten thousand, example: 15490.12 rounded to twenty thousand.</t>
  </si>
  <si>
    <t>根据财年、期间、描述显示</t>
  </si>
  <si>
    <t>Display according to fiscal year, period and description</t>
  </si>
  <si>
    <t>根据资产类别 %s 在 %s 下找不到折旧政策</t>
  </si>
  <si>
    <t>Depreciation policy not found under% s according to asset class% s</t>
  </si>
  <si>
    <t>根据资产类别 %s 找不到折旧政策</t>
  </si>
  <si>
    <t>Depreciation policy not found by asset class% s</t>
  </si>
  <si>
    <t>根据选择框决定是否释放澄清报价</t>
  </si>
  <si>
    <t>Decide whether to release the clarified offer based on the selection box</t>
  </si>
  <si>
    <t>根据邮箱获取用户的userId为:</t>
  </si>
  <si>
    <t>userId acquired according to email is:</t>
  </si>
  <si>
    <t>根河</t>
  </si>
  <si>
    <t>Root River</t>
  </si>
  <si>
    <t>根流程实例ID</t>
  </si>
  <si>
    <t>Root process instance ID</t>
  </si>
  <si>
    <t>根管理员</t>
  </si>
  <si>
    <t>Root administrator</t>
  </si>
  <si>
    <t>根组织</t>
  </si>
  <si>
    <t>Root tissue</t>
  </si>
  <si>
    <t>Root organization</t>
  </si>
  <si>
    <t>根组织ID</t>
  </si>
  <si>
    <t>Root organization ID</t>
  </si>
  <si>
    <t>根组织不允许取消管控单元</t>
  </si>
  <si>
    <t>Cancellation of control units is not allowed in root tissues</t>
  </si>
  <si>
    <t>根组织不允许封存</t>
  </si>
  <si>
    <t>Root organization isn't allowed to be sealed up</t>
  </si>
  <si>
    <t>根组织不存在，新增业务职能根组织失败</t>
  </si>
  <si>
    <t>Root organization doesn't exist, failed to add root organization of busienss function.</t>
  </si>
  <si>
    <t>根组织不能移除</t>
  </si>
  <si>
    <t>Root organization cannot be removed</t>
  </si>
  <si>
    <t>根组织不能重复添加</t>
  </si>
  <si>
    <t>Root organization cannot be added repeatedly</t>
  </si>
  <si>
    <t>根组织信息不允许更改</t>
  </si>
  <si>
    <t>The root organization information is not allowed to change</t>
  </si>
  <si>
    <t>根组织名称</t>
  </si>
  <si>
    <t>Root organization name</t>
  </si>
  <si>
    <t>根节点</t>
  </si>
  <si>
    <t>Root node</t>
  </si>
  <si>
    <t>根节点下不能新增模板。</t>
  </si>
  <si>
    <t>Template cannot be added to the root node.</t>
  </si>
  <si>
    <t>根节点不允许禁用</t>
  </si>
  <si>
    <t>Root node is not allowed to disable</t>
  </si>
  <si>
    <t>根节点不可删除。</t>
  </si>
  <si>
    <t>Root node can not be deleted.</t>
  </si>
  <si>
    <t>根节点不可编辑。</t>
  </si>
  <si>
    <t xml:space="preserve">Root node can not be edited. </t>
  </si>
  <si>
    <t>根节点不能修改</t>
  </si>
  <si>
    <t>Root node can not be modified</t>
  </si>
  <si>
    <t>根节点不能修改。</t>
  </si>
  <si>
    <t xml:space="preserve">Root node can not be modified. </t>
  </si>
  <si>
    <t>根节点不能删除</t>
  </si>
  <si>
    <t>Root node can not be deleted</t>
  </si>
  <si>
    <t>根节点不能删除。</t>
  </si>
  <si>
    <t>根节点不能新增数据</t>
  </si>
  <si>
    <t>Root node cannot add data</t>
  </si>
  <si>
    <t>根节点不能新增模板类型。</t>
  </si>
  <si>
    <t>Template types cannot be added to the root node.</t>
  </si>
  <si>
    <t>根节点不能被反审核</t>
  </si>
  <si>
    <t>Root node cannot be audited back</t>
  </si>
  <si>
    <t>根节点不能被禁用</t>
  </si>
  <si>
    <t>Root node cannot be disabled</t>
  </si>
  <si>
    <t>根节点为空，请检查插件是否有误！</t>
  </si>
  <si>
    <t xml:space="preserve">Root node is null, please check whether there is error in plug-in. </t>
  </si>
  <si>
    <t>根节点信息不允许更改</t>
  </si>
  <si>
    <t>The root node information is not allowed to change</t>
  </si>
  <si>
    <t>根节点判断标准</t>
  </si>
  <si>
    <t>Root node judgment criteria</t>
  </si>
  <si>
    <t>根节点集团公司所有现金流量项目被控制在3级，不能增加4级及以下现金流量项目。</t>
  </si>
  <si>
    <t>All cash flow projects of root node group company are controlled at level 3 and cannot be increased at level 4 or below.</t>
  </si>
  <si>
    <t>根面板</t>
  </si>
  <si>
    <t>Root panel</t>
  </si>
  <si>
    <t>格勒诺布尔</t>
  </si>
  <si>
    <t>Grenoble</t>
  </si>
  <si>
    <t>格子风格</t>
  </si>
  <si>
    <t>Lattice style</t>
  </si>
  <si>
    <t>格尔夫波特/比洛克西</t>
  </si>
  <si>
    <t>Gelfport/Biloxi</t>
  </si>
  <si>
    <t>格尔木</t>
  </si>
  <si>
    <t>Golmud</t>
  </si>
  <si>
    <t>格式</t>
  </si>
  <si>
    <t>Format</t>
  </si>
  <si>
    <t>格式不正确</t>
  </si>
  <si>
    <t>Incorrect format</t>
  </si>
  <si>
    <t>格式值</t>
  </si>
  <si>
    <t>Format value</t>
  </si>
  <si>
    <t>格式化</t>
  </si>
  <si>
    <t>Formatting</t>
  </si>
  <si>
    <t>格式化串</t>
  </si>
  <si>
    <t>Formatting string</t>
  </si>
  <si>
    <t>格式化表达式</t>
  </si>
  <si>
    <t>Format expression</t>
  </si>
  <si>
    <t>格式方案</t>
  </si>
  <si>
    <t>Format scheme</t>
  </si>
  <si>
    <t>格式样例</t>
  </si>
  <si>
    <t>Format sample</t>
  </si>
  <si>
    <t>格式说明</t>
  </si>
  <si>
    <t>Format specification</t>
  </si>
  <si>
    <t>格式说明：姓名,手机号（多个用户用分号分割,例:姓名1,手机号1； 姓名2,手机号2）,符号请在英文状态下输入.</t>
  </si>
  <si>
    <t>Format description: Name, mobile phone number (multiple users are divided by semicolons, for example: Name 1, mobile phone number 1; Name 2, mobile phone number 2), please enter the symbol in English.</t>
  </si>
  <si>
    <t>格式错误，格式支持 yyyy-M-d 或者 yyyy/MM/dd</t>
  </si>
  <si>
    <t>Format error, format supports yyyy-m-d or yyyy / mm / DD</t>
  </si>
  <si>
    <t>格式错误，请重新输入</t>
  </si>
  <si>
    <t>Format error, please re-enter</t>
  </si>
  <si>
    <t>格式面板</t>
  </si>
  <si>
    <t>Format panel</t>
  </si>
  <si>
    <t>格式，拆分出各个命名空间的参数列表，以</t>
  </si>
  <si>
    <t xml:space="preserve">For format, parameter list of each naming space is split, </t>
  </si>
  <si>
    <t>格式：秒 分 时 日 月 周 年 各部分之间以单个空格分隔，每部分可以取值如下： 名称 是否必须 允许值 特殊字符 秒 是 0-59 , - * / 分 是 0-59 , - * / 时 是 0-23 , - * / 日 是 1-31 , - * ? / L W C 月 是 1-12 或 JAN-DEC - * / 周 是 1-7 或 SUN-SAT - * ? / L C # 年 否 空 或 1970-2099 - * / 注：月份和星期的名称是不区分大小写的。FRI 和 fri 是一样的。</t>
  </si>
  <si>
    <t>Format: Separated by a single space, each part can be valued as follows: Does the name have to be allowed to have a special character of 0-59 seconds, -*/minute is 0-59, -*/hour is 0-23, -*/day is 1-31, -*?/L W C month is 1-12 or JAN-DEC - */week is 1-7 or SUN-SAT - *?/L # year is empty or 1970-2099 - / Note The date is 1-12 or JAN-DEC - */week is 1-7 or SUN-SAT - *?/L # year is empty or 1970-2099 - */Note:The names of months and weeks are case-insensitive.FRI is the same as fri.</t>
  </si>
  <si>
    <t>格拉斯哥</t>
  </si>
  <si>
    <t>Glasgow</t>
  </si>
  <si>
    <t>格林威尔</t>
  </si>
  <si>
    <t>Greenville</t>
  </si>
  <si>
    <t>格林威治</t>
  </si>
  <si>
    <t>Greenwich</t>
  </si>
  <si>
    <t>格林维尔/斯帕滩堡</t>
  </si>
  <si>
    <t>Greenville/Spartanburg</t>
  </si>
  <si>
    <t>格林贝</t>
  </si>
  <si>
    <t>Green Bay</t>
  </si>
  <si>
    <t>格格若干个如果</t>
  </si>
  <si>
    <t>Several if of lattice</t>
  </si>
  <si>
    <t>格陵兰[丹麦]（TELE Greenland A/S）</t>
  </si>
  <si>
    <t>Greenland [Denmark] (TELE Greenland and A/S)</t>
  </si>
  <si>
    <t>格鲁吉亚(Georgian Pos）</t>
  </si>
  <si>
    <t>Georgian Pos</t>
  </si>
  <si>
    <t>栾城</t>
  </si>
  <si>
    <t>Luancheng</t>
  </si>
  <si>
    <t>栾川</t>
  </si>
  <si>
    <t>Luanchuan</t>
  </si>
  <si>
    <t>桂东</t>
  </si>
  <si>
    <t>Guidong</t>
  </si>
  <si>
    <t>桂平</t>
  </si>
  <si>
    <t>Guiping</t>
  </si>
  <si>
    <t>桂林</t>
  </si>
  <si>
    <t>Guilin</t>
  </si>
  <si>
    <t>桂阳</t>
  </si>
  <si>
    <t>Guiyang</t>
  </si>
  <si>
    <t>桃</t>
  </si>
  <si>
    <t>peach</t>
  </si>
  <si>
    <t>桃园</t>
  </si>
  <si>
    <t>peach orchard</t>
  </si>
  <si>
    <t>桃园市</t>
  </si>
  <si>
    <t>Taoyuan City</t>
  </si>
  <si>
    <t>桃城</t>
  </si>
  <si>
    <t>Peach City</t>
  </si>
  <si>
    <t>桃山</t>
  </si>
  <si>
    <t>Peach Hill</t>
  </si>
  <si>
    <t>桃江</t>
  </si>
  <si>
    <t>Taojiang</t>
  </si>
  <si>
    <t>桃源</t>
  </si>
  <si>
    <t>Taoyuan</t>
  </si>
  <si>
    <t>桃胶粉</t>
  </si>
  <si>
    <t>Peach gum powder</t>
  </si>
  <si>
    <t>桅杆起重机及甲板起重机</t>
  </si>
  <si>
    <t>Mast crane and deck crane</t>
  </si>
  <si>
    <t>案例</t>
  </si>
  <si>
    <t>Case</t>
  </si>
  <si>
    <t>案例ID</t>
  </si>
  <si>
    <t>Case ID</t>
  </si>
  <si>
    <t>案例中心</t>
  </si>
  <si>
    <t>Case center</t>
  </si>
  <si>
    <t>案例信息</t>
  </si>
  <si>
    <t>Case information</t>
  </si>
  <si>
    <t>案例信息保存失败！没有案例ID！</t>
  </si>
  <si>
    <t>Failed in saving case information! No case ID!</t>
  </si>
  <si>
    <t>案例列表</t>
  </si>
  <si>
    <t>Case list</t>
  </si>
  <si>
    <t>案例名称</t>
  </si>
  <si>
    <t>Case name</t>
  </si>
  <si>
    <t>案例名称不能为空！</t>
  </si>
  <si>
    <t>Case name can not be null!</t>
  </si>
  <si>
    <t>案例执行结果</t>
  </si>
  <si>
    <t>Case execution result</t>
  </si>
  <si>
    <t>案例集</t>
  </si>
  <si>
    <t>Case Set</t>
  </si>
  <si>
    <t>桌式足球器材及配件</t>
  </si>
  <si>
    <t>Table football equipment and accessories</t>
  </si>
  <si>
    <t>桐乡</t>
  </si>
  <si>
    <t>Tongxiang</t>
  </si>
  <si>
    <t>桐城</t>
  </si>
  <si>
    <t>Tongcheng</t>
  </si>
  <si>
    <t>桐庐</t>
  </si>
  <si>
    <t>Tonglu</t>
  </si>
  <si>
    <t>桐柏</t>
  </si>
  <si>
    <t>Tongbai</t>
  </si>
  <si>
    <t>桐梓</t>
  </si>
  <si>
    <t>Tongzi</t>
  </si>
  <si>
    <t>桑拿浴箱</t>
  </si>
  <si>
    <t>Sauna box</t>
  </si>
  <si>
    <t>桑日</t>
  </si>
  <si>
    <t>Sang ri</t>
  </si>
  <si>
    <t>桑植</t>
  </si>
  <si>
    <t>Sangzhi</t>
  </si>
  <si>
    <t>桑椹</t>
  </si>
  <si>
    <t>Mulberry</t>
  </si>
  <si>
    <t>桑珠孜</t>
  </si>
  <si>
    <t>Sang Ju Zi</t>
  </si>
  <si>
    <t>桓仁</t>
  </si>
  <si>
    <t>Huanren</t>
  </si>
  <si>
    <t>桓台</t>
  </si>
  <si>
    <t>Huantai</t>
  </si>
  <si>
    <t>档发</t>
  </si>
  <si>
    <t>Stall hair</t>
  </si>
  <si>
    <t>档案信息</t>
  </si>
  <si>
    <t>Archival information</t>
  </si>
  <si>
    <t>档案信息侧边栏展示</t>
  </si>
  <si>
    <t>Side Bar Display of Archives Information</t>
  </si>
  <si>
    <t>档案信息侧边栏预览界面</t>
  </si>
  <si>
    <t>File Information Side Bar Preview Interface</t>
  </si>
  <si>
    <t>档案信息分类完整度分析</t>
  </si>
  <si>
    <t>Analysis of Classification Integrity of Archives Information</t>
  </si>
  <si>
    <t>档案信息分类完整度分析列表</t>
  </si>
  <si>
    <t>File information classification integrity analysis list</t>
  </si>
  <si>
    <t>档案信息历史基础页面</t>
  </si>
  <si>
    <t>Archives Information History Foundation Page</t>
  </si>
  <si>
    <t>档案信息基础页面</t>
  </si>
  <si>
    <t>Archives Information Base Page</t>
  </si>
  <si>
    <t>档案内任职废弃</t>
  </si>
  <si>
    <t>The position in the file is abandoned</t>
  </si>
  <si>
    <t>档案内任职新增</t>
  </si>
  <si>
    <t>New position in file</t>
  </si>
  <si>
    <t>档案内任职查看</t>
  </si>
  <si>
    <t>View position in file</t>
  </si>
  <si>
    <t>档案内任职编辑</t>
  </si>
  <si>
    <t>In file position editor</t>
  </si>
  <si>
    <t>档案变更</t>
  </si>
  <si>
    <t>File change</t>
  </si>
  <si>
    <t>档案变更单</t>
  </si>
  <si>
    <t>File Change List</t>
  </si>
  <si>
    <t>档案号</t>
  </si>
  <si>
    <t>File number</t>
  </si>
  <si>
    <t>档案号：</t>
  </si>
  <si>
    <t>File number:</t>
  </si>
  <si>
    <t>档案同步</t>
  </si>
  <si>
    <t>File synchronization</t>
  </si>
  <si>
    <t>档案同步配置</t>
  </si>
  <si>
    <t>Configuration of archives synchronization</t>
  </si>
  <si>
    <t>档案向导分支</t>
  </si>
  <si>
    <t>Archives Wizard Branch</t>
  </si>
  <si>
    <t>档案字段配置</t>
  </si>
  <si>
    <t>File field configuration</t>
  </si>
  <si>
    <t>档案完整度小于100%的员工</t>
  </si>
  <si>
    <t>Employees with file integrity less than 100%</t>
  </si>
  <si>
    <t>档案完整度检查方案</t>
  </si>
  <si>
    <t>Archives Integrity Inspection Scheme</t>
  </si>
  <si>
    <t>档案完整度洞察</t>
  </si>
  <si>
    <t>Insight into the integrity of Archives</t>
  </si>
  <si>
    <t>档案完整度：</t>
  </si>
  <si>
    <t>File integrity:</t>
  </si>
  <si>
    <t>档案审核中</t>
  </si>
  <si>
    <t>File under review</t>
  </si>
  <si>
    <t>档案待完善</t>
  </si>
  <si>
    <t>Archives to be perfected</t>
  </si>
  <si>
    <t>档案所在地</t>
  </si>
  <si>
    <t>Location of Archives</t>
  </si>
  <si>
    <t>档案所在地：</t>
  </si>
  <si>
    <t>Location of archives:</t>
  </si>
  <si>
    <t>档案提交后只可查看，待HR审核完毕后方可再次修改</t>
  </si>
  <si>
    <t>Files can only be viewed after submission, and can be modified again after HR approval</t>
  </si>
  <si>
    <t>档案整体平均完整度为</t>
  </si>
  <si>
    <t>The overall average file integrity is</t>
  </si>
  <si>
    <t>档案最后更新于：</t>
  </si>
  <si>
    <t>The file is finally updated to:</t>
  </si>
  <si>
    <t>档案管理</t>
  </si>
  <si>
    <t>档案设置方案</t>
  </si>
  <si>
    <t>File setting scheme</t>
  </si>
  <si>
    <t>档案追踪</t>
  </si>
  <si>
    <t>File tracking</t>
  </si>
  <si>
    <t>档案追踪卡片</t>
  </si>
  <si>
    <t>File Tracking Card</t>
  </si>
  <si>
    <t>档案配置说明</t>
  </si>
  <si>
    <t>Profile configuration description</t>
  </si>
  <si>
    <t>档案附表</t>
  </si>
  <si>
    <t>Schedule of Archives</t>
  </si>
  <si>
    <t>档案附表预览</t>
  </si>
  <si>
    <t>Preview of Schedule of Archives</t>
  </si>
  <si>
    <t>桥东</t>
  </si>
  <si>
    <t>Qiaodong</t>
  </si>
  <si>
    <t>桥头</t>
  </si>
  <si>
    <t>Bridgehead</t>
  </si>
  <si>
    <t>桥头镇</t>
  </si>
  <si>
    <t>Qiaotou town</t>
  </si>
  <si>
    <t>桥式起重机</t>
  </si>
  <si>
    <t>Bridge crane</t>
  </si>
  <si>
    <t>桥普林</t>
  </si>
  <si>
    <t>Qiao Pu Lin</t>
  </si>
  <si>
    <t>桥梁通行服务</t>
  </si>
  <si>
    <t>Bridge traffic service</t>
  </si>
  <si>
    <t>桥西</t>
  </si>
  <si>
    <t>Qiaoxi</t>
  </si>
  <si>
    <t>桦南</t>
  </si>
  <si>
    <t>Huanan</t>
  </si>
  <si>
    <t>桦川</t>
  </si>
  <si>
    <t>Huachuan</t>
  </si>
  <si>
    <t>桦甸</t>
  </si>
  <si>
    <t>Huadian</t>
  </si>
  <si>
    <t>桩工机械</t>
  </si>
  <si>
    <t>Pile driving machinery</t>
  </si>
  <si>
    <t>梁园</t>
  </si>
  <si>
    <t>Liang Yuan</t>
  </si>
  <si>
    <t>梁子湖</t>
  </si>
  <si>
    <t>Liangzi Lake</t>
  </si>
  <si>
    <t>梁山</t>
  </si>
  <si>
    <t>梁平</t>
  </si>
  <si>
    <t xml:space="preserve">Liang Ping </t>
  </si>
  <si>
    <t>梁河</t>
  </si>
  <si>
    <t>Liang he</t>
  </si>
  <si>
    <t>梅列</t>
  </si>
  <si>
    <t>Mei lie</t>
  </si>
  <si>
    <t>梅县</t>
  </si>
  <si>
    <t>Meixian</t>
  </si>
  <si>
    <t>梅山</t>
  </si>
  <si>
    <t>Meishan</t>
  </si>
  <si>
    <t>梅州</t>
  </si>
  <si>
    <t>Meizhou</t>
  </si>
  <si>
    <t>梅德福</t>
  </si>
  <si>
    <t>Medford</t>
  </si>
  <si>
    <t>梅斯</t>
  </si>
  <si>
    <t>Mays</t>
  </si>
  <si>
    <t>梅森城</t>
  </si>
  <si>
    <t>Mason City</t>
  </si>
  <si>
    <t>梅江</t>
  </si>
  <si>
    <t>Meijiang</t>
  </si>
  <si>
    <t>梅河口</t>
  </si>
  <si>
    <t>Meihekou</t>
  </si>
  <si>
    <t>梅里斯达翰尔族</t>
  </si>
  <si>
    <t>Merris Dahan</t>
  </si>
  <si>
    <t>梓官</t>
  </si>
  <si>
    <t>coffin made of Chinese catalpa wood</t>
  </si>
  <si>
    <t>梓潼</t>
  </si>
  <si>
    <t>Zitong</t>
  </si>
  <si>
    <t>梧州</t>
  </si>
  <si>
    <t>Wuzhou</t>
  </si>
  <si>
    <t>梧栖</t>
  </si>
  <si>
    <t>be in a noble position</t>
  </si>
  <si>
    <t>梨</t>
  </si>
  <si>
    <t>梨林镇</t>
  </si>
  <si>
    <t>Pear forest town</t>
  </si>
  <si>
    <t>梨树</t>
  </si>
  <si>
    <t>Pear tree</t>
  </si>
  <si>
    <t>检查</t>
  </si>
  <si>
    <t>Inspection</t>
  </si>
  <si>
    <t>检查thScriptExecutor中ScriptExecutor线程对象(若无并发则应为0)=</t>
  </si>
  <si>
    <t>Check thread object of ScriptExecutor in the thScriptExecutor (it should be 0 if without development)=</t>
  </si>
  <si>
    <t>检查业务数据网控申请是否成功</t>
  </si>
  <si>
    <t>Check whether the application for business data network control is successful</t>
  </si>
  <si>
    <t>检查中</t>
  </si>
  <si>
    <t>In examination</t>
  </si>
  <si>
    <t>检查云之家待办状态失败，原因:%s</t>
  </si>
  <si>
    <t>Failed to check Cloud-Hub to-do-list status,cause :%s</t>
  </si>
  <si>
    <t>检查人</t>
  </si>
  <si>
    <t>Checker</t>
  </si>
  <si>
    <t>检查人.姓名</t>
  </si>
  <si>
    <t>Checker. name</t>
  </si>
  <si>
    <t>检查人.工号</t>
  </si>
  <si>
    <t>Checker.job number</t>
  </si>
  <si>
    <t>检查人员公开码</t>
  </si>
  <si>
    <t>Inspector's public code</t>
  </si>
  <si>
    <t>检查信息面板</t>
  </si>
  <si>
    <t>Check Information Panel</t>
  </si>
  <si>
    <t>检查元数据字段长度</t>
  </si>
  <si>
    <t>Check the length of the metadata field</t>
  </si>
  <si>
    <t>检查公司名称和税号</t>
  </si>
  <si>
    <t>Check company name and tax ID</t>
  </si>
  <si>
    <t>检查出库单据是否已生成凭证。</t>
  </si>
  <si>
    <t>Check whether the issue document has generated vouchers.</t>
  </si>
  <si>
    <t>检查到某多项单据统计卡片中配置的过滤方案并非预置方案，不能设置到预置首页中！</t>
  </si>
  <si>
    <t>It's detected that filter scheme configured for certain multiple Doc statistics cards isn't preset scheme and cannot be set in the preset homepage.</t>
  </si>
  <si>
    <t>检查到还有不通过的数据，请返回处理后再入职！</t>
  </si>
  <si>
    <t>Check that there are still no data passed, please return to work after processing!</t>
  </si>
  <si>
    <t>检查即时库存服务</t>
  </si>
  <si>
    <t>Inspection of Instant Inventory Service</t>
  </si>
  <si>
    <t>检查员</t>
  </si>
  <si>
    <t>检查完成日期</t>
  </si>
  <si>
    <t>Check completion date</t>
  </si>
  <si>
    <t>检查完成时间</t>
  </si>
  <si>
    <t>Check completion time</t>
  </si>
  <si>
    <t>检查差异</t>
  </si>
  <si>
    <t>Check for differences</t>
  </si>
  <si>
    <t>检查差异并同步</t>
  </si>
  <si>
    <t>Check for differences and synchronize</t>
  </si>
  <si>
    <t>检查开始日期</t>
  </si>
  <si>
    <t>Check start date</t>
  </si>
  <si>
    <t>检查开始时间</t>
  </si>
  <si>
    <t>Check start time</t>
  </si>
  <si>
    <t>检查成本调整单（保存、提交）。</t>
  </si>
  <si>
    <t>Check the cost adjustment document (save, submit).</t>
  </si>
  <si>
    <t>检查手机号码、邮箱等有格式要求的字段，录入信息是否符合规范</t>
  </si>
  <si>
    <t>Check the formatted fields such as mobile phone number, mailbox, etc. to see if the input information conforms to the specifications.</t>
  </si>
  <si>
    <t>检查报告</t>
  </si>
  <si>
    <t>Check the report</t>
  </si>
  <si>
    <t>检查数据库字段</t>
  </si>
  <si>
    <t>Check database fields</t>
  </si>
  <si>
    <t>检查断号</t>
  </si>
  <si>
    <t>Check break number</t>
  </si>
  <si>
    <t>检查方案模板</t>
  </si>
  <si>
    <t>Check the plan template</t>
  </si>
  <si>
    <t>检查方案模板列表</t>
  </si>
  <si>
    <t>Check the plan template list</t>
  </si>
  <si>
    <t>检查时间</t>
  </si>
  <si>
    <t>Inspection time</t>
  </si>
  <si>
    <t>检查是否已存在分片配置错误：</t>
  </si>
  <si>
    <t>Check if there is already a fragment configuration error:</t>
  </si>
  <si>
    <t>检查模式</t>
  </si>
  <si>
    <t>Check mode</t>
  </si>
  <si>
    <t>检查流水</t>
  </si>
  <si>
    <t>Check running water</t>
  </si>
  <si>
    <t>检查流水完成！</t>
  </si>
  <si>
    <t>Inspection flow completed!</t>
  </si>
  <si>
    <t>检查点</t>
  </si>
  <si>
    <t>Check point</t>
  </si>
  <si>
    <t>检查点单据体</t>
  </si>
  <si>
    <t>Check point Doc body</t>
  </si>
  <si>
    <t xml:space="preserve">检查点编码为"%s"存在引用关系不能被禁用\n\r </t>
  </si>
  <si>
    <t>Reference relationship with checkpoint encoding '%s' cannot be disabled \n \r</t>
  </si>
  <si>
    <t>检查点页签控件</t>
  </si>
  <si>
    <t>Check point tab control</t>
  </si>
  <si>
    <t>检查父级不能禁用</t>
  </si>
  <si>
    <t>Check parent cannot be disabled</t>
  </si>
  <si>
    <t>检查版本出错，堆栈：%s</t>
  </si>
  <si>
    <t>Error checking version, stack:%s</t>
  </si>
  <si>
    <t>检查环境</t>
  </si>
  <si>
    <t>Inspection environment</t>
  </si>
  <si>
    <t>检查类型</t>
  </si>
  <si>
    <t>Type of inspection</t>
  </si>
  <si>
    <t>检查结果</t>
  </si>
  <si>
    <t>Check result</t>
  </si>
  <si>
    <t>检查结果批注</t>
  </si>
  <si>
    <t>Check result annotation</t>
  </si>
  <si>
    <t>检查结转损益科目</t>
  </si>
  <si>
    <t>Check carry-for profit and loss account</t>
  </si>
  <si>
    <t>检查规则：\n</t>
  </si>
  <si>
    <t>Check Rules: \n</t>
  </si>
  <si>
    <t>检查订单与配置是否匹配</t>
  </si>
  <si>
    <t>Check if the order matches with the configuration</t>
  </si>
  <si>
    <t>检查账户使用情况</t>
  </si>
  <si>
    <t>Check account usage</t>
  </si>
  <si>
    <t>检查通过。</t>
  </si>
  <si>
    <t xml:space="preserve">Inspection is passed. </t>
  </si>
  <si>
    <t>检查面板</t>
  </si>
  <si>
    <t>Check panel</t>
  </si>
  <si>
    <t>检查项</t>
  </si>
  <si>
    <t>检查项信息完整度</t>
  </si>
  <si>
    <t>Check item information integrity</t>
  </si>
  <si>
    <t>检查项提示弹窗</t>
  </si>
  <si>
    <t>Check item prompt popup</t>
  </si>
  <si>
    <t>检查项未通过！</t>
  </si>
  <si>
    <t>Check item failed!</t>
  </si>
  <si>
    <t>检查项状态</t>
  </si>
  <si>
    <t>Check item status</t>
  </si>
  <si>
    <t>检查项目结果列表</t>
  </si>
  <si>
    <t>Check the list of project results</t>
  </si>
  <si>
    <t>检查项类型</t>
  </si>
  <si>
    <t>Check item type</t>
  </si>
  <si>
    <t>检查项获取</t>
  </si>
  <si>
    <t>Check item acquisition</t>
  </si>
  <si>
    <t>检查项被任务创建规则引用不能删除；\r\n</t>
  </si>
  <si>
    <t>Check item is referenced by task creation rules and is not allowed to be modified;\r\n</t>
  </si>
  <si>
    <t>检查项配置</t>
  </si>
  <si>
    <t>Check item configuration</t>
  </si>
  <si>
    <t>检查项面板</t>
  </si>
  <si>
    <t>Checklist panel</t>
  </si>
  <si>
    <t>检查预插数据是否存在接口服务</t>
  </si>
  <si>
    <t>Check the existence of interface services for pre-inserted data</t>
  </si>
  <si>
    <t>检测</t>
  </si>
  <si>
    <t>Testing</t>
  </si>
  <si>
    <t>检测为ou名称，请绑定或更改名称</t>
  </si>
  <si>
    <t>Check for ou name, bind or change the name</t>
  </si>
  <si>
    <t>检测为新名称，可以直接使用</t>
  </si>
  <si>
    <t>Detected as a new name, can be used directly</t>
  </si>
  <si>
    <t>检测为非只读库：</t>
  </si>
  <si>
    <t xml:space="preserve">It's detected to be non-only-ready library: </t>
  </si>
  <si>
    <t>检测为非读写库：</t>
  </si>
  <si>
    <t xml:space="preserve">It's detected to be non-read-write library: </t>
  </si>
  <si>
    <t>检测出主键为的元数据</t>
  </si>
  <si>
    <t>Metadata of master key is detected</t>
  </si>
  <si>
    <t>检测出失败：%s,%s</t>
  </si>
  <si>
    <t>Failed to detect: %s,%s</t>
  </si>
  <si>
    <t>检测出有</t>
  </si>
  <si>
    <t>Detected</t>
  </si>
  <si>
    <t>检测到一些卡片的工作量为0,请确认。</t>
  </si>
  <si>
    <t>The workload of some CARDS detected is 0, please confirm.</t>
  </si>
  <si>
    <t xml:space="preserve">检测到事务未end </t>
  </si>
  <si>
    <t xml:space="preserve">Affair is detected to be not end </t>
  </si>
  <si>
    <t>检测到序列号分录上已存在数据，继续引入将清空分录，是否继续？</t>
  </si>
  <si>
    <t>It is detected that data already exists on the serial number entry. Continuing to import will empty the entry. Do you want to continue?</t>
  </si>
  <si>
    <t>检测到您有更改内容，是否不保存直接切换方案？\r\n 若不保存，将丢失这些更改。</t>
  </si>
  <si>
    <t>It's detected that you have changed content, do you want to directly switch the scheme without save?\r\n such changes will be lost if not saved.</t>
  </si>
  <si>
    <t>检测到您有更改内容，是否不保存直接切换？ 若不保存，将丢失这些更改。</t>
  </si>
  <si>
    <t>It was detected that you had changed the content. Would you like to switch directly without saving it?If not saved, these changes will be lost.</t>
  </si>
  <si>
    <t>检测到您有更改内容，是否不保存直接新建方案？\r\n 若不保存，将丢失这些更改。</t>
  </si>
  <si>
    <t>It's detected that you have changed content, do you want to directly create new scheme without save?\r\n such changes will be lost if not saved.</t>
  </si>
  <si>
    <t>检测到您有更改内容，是否不保存直接退出？ 若不保存，将丢失这些更改。</t>
  </si>
  <si>
    <t>It was detected that you had changed the content. Would you like to exit without saving it?If not saved, these changes will be lost.</t>
  </si>
  <si>
    <t>检测到您有更改内容，是否不保存直接退出？\r\n若不保存，将丢失这些更改。</t>
  </si>
  <si>
    <t xml:space="preserve">It's detected that you have changed content, do you want to directly exit without save?\r\n such changes will be lost if not saved. </t>
  </si>
  <si>
    <t>It's detected that you have changed content, do you want to directly exit without save?If not saved, these changes will be lost.</t>
  </si>
  <si>
    <t>It was detected that you had changed the content. Would you like to exit without saving it?</t>
  </si>
  <si>
    <t>检测到您有更改内容，是否不保存翻页？\\r\\n若不保存，将丢失这些更改。</t>
  </si>
  <si>
    <t>It was detected that you had changed the content. Would you not save the page flip?\\r\n If not saved, these changes will be lost.</t>
  </si>
  <si>
    <t>检测到您有更改内容，是否不保存翻页？\r\n若不保存，将丢失这些更改。</t>
  </si>
  <si>
    <t>Your changes have been detected. Do you want to save the page?\R \ nThese changes will be lost if you do not save.</t>
  </si>
  <si>
    <t>检测到页面被该账号在其它会话中锁定 \\r\\n是否将其登出？</t>
  </si>
  <si>
    <t>Did you detect that the page was locked by the account in other sessions \\\\\\\\\\\\\\\\\n</t>
  </si>
  <si>
    <t>检测到页面被该账号在其它会话中锁定 \r\n是否将其登出？</t>
  </si>
  <si>
    <t>It is detected that the page is locked by this account in other sessions \r \ndo you want to log it out?</t>
  </si>
  <si>
    <t>检测发现选择的行未填写退货数量，无需生成退货单</t>
  </si>
  <si>
    <t>It is found that the selected row did not fill in the quantity of returned goods, there is no need to generate a return note</t>
  </si>
  <si>
    <t>检测器具及设备</t>
  </si>
  <si>
    <t>Testing instruments and equipment</t>
  </si>
  <si>
    <t>检测异常数据</t>
  </si>
  <si>
    <t>Detection of abnormal data</t>
  </si>
  <si>
    <t>检测类型</t>
  </si>
  <si>
    <t>Detection type</t>
  </si>
  <si>
    <t>检测设备</t>
  </si>
  <si>
    <t>Testing equipment</t>
  </si>
  <si>
    <t>检测通过</t>
  </si>
  <si>
    <t>Testing pass</t>
  </si>
  <si>
    <t>检测项</t>
  </si>
  <si>
    <t>Detection item</t>
  </si>
  <si>
    <t>检测项分类</t>
  </si>
  <si>
    <t>Categorization of Detection Items</t>
  </si>
  <si>
    <t>检测项名称</t>
  </si>
  <si>
    <t>Detection item name</t>
  </si>
  <si>
    <t>检索到相同摘要的模式凭证，是否引入？</t>
  </si>
  <si>
    <t>Retrieved schema credentials for the same summary, do you want to import?</t>
  </si>
  <si>
    <t>检验余额</t>
  </si>
  <si>
    <t>Inspection balance</t>
  </si>
  <si>
    <t>检验批数</t>
  </si>
  <si>
    <t>Inspection lot</t>
  </si>
  <si>
    <t>检验数量</t>
  </si>
  <si>
    <t>Inspection quantity</t>
  </si>
  <si>
    <t>检验方</t>
  </si>
  <si>
    <t>Inspection party</t>
  </si>
  <si>
    <t>检验日期</t>
  </si>
  <si>
    <t>Test date</t>
  </si>
  <si>
    <t>检验时间</t>
  </si>
  <si>
    <t>Test time</t>
  </si>
  <si>
    <t>检验组织</t>
  </si>
  <si>
    <t>Inspection organization</t>
  </si>
  <si>
    <t>检验结果</t>
  </si>
  <si>
    <t>Inspection result</t>
  </si>
  <si>
    <t>检验退货</t>
  </si>
  <si>
    <t>Inspection returns</t>
  </si>
  <si>
    <t>棉、化纤纺织及印染产品</t>
  </si>
  <si>
    <t>Cotton, chemical fiber textile and printing and dyeing products</t>
  </si>
  <si>
    <t>棉纺前纺设备</t>
  </si>
  <si>
    <t>Cotton spinning equipment</t>
  </si>
  <si>
    <t>棉胎</t>
  </si>
  <si>
    <t>Cotton tire</t>
  </si>
  <si>
    <t>棉花</t>
  </si>
  <si>
    <t>cotton</t>
  </si>
  <si>
    <t>棋类娱乐用品</t>
  </si>
  <si>
    <t>Chess entertainment</t>
  </si>
  <si>
    <t>棒材</t>
  </si>
  <si>
    <t>Bar</t>
  </si>
  <si>
    <t>棕、藤、草及类似制品</t>
  </si>
  <si>
    <t>Palm, rattan, grass and similar products</t>
  </si>
  <si>
    <t>棕制品</t>
  </si>
  <si>
    <t>Brown products</t>
  </si>
  <si>
    <t>棕榈油</t>
  </si>
  <si>
    <t>palm oil</t>
  </si>
  <si>
    <t>棕榈泉</t>
  </si>
  <si>
    <t>Palm Springs</t>
  </si>
  <si>
    <t>棕藤草制品</t>
  </si>
  <si>
    <t>Rattan products</t>
  </si>
  <si>
    <t>森瓦利</t>
  </si>
  <si>
    <t>Sunny Valley</t>
  </si>
  <si>
    <t>植入人体支夹（器）</t>
  </si>
  <si>
    <t>Implantable human body clamp</t>
  </si>
  <si>
    <t>植物加工品</t>
  </si>
  <si>
    <t>Plant processed products</t>
  </si>
  <si>
    <t>植物性着色料</t>
  </si>
  <si>
    <t>Plant colorant</t>
  </si>
  <si>
    <t>植物油</t>
  </si>
  <si>
    <t>Vegetable oil</t>
  </si>
  <si>
    <t>植物油分离制品</t>
  </si>
  <si>
    <t>Vegetable oil separation products</t>
  </si>
  <si>
    <t>植物油及其制品</t>
  </si>
  <si>
    <t>Vegetable oil and its products</t>
  </si>
  <si>
    <t>植物油脂加工产品</t>
  </si>
  <si>
    <t>Vegetable oil processing products</t>
  </si>
  <si>
    <t>植物液汁及浸膏</t>
  </si>
  <si>
    <t>Plant juice and extract</t>
  </si>
  <si>
    <t>植物类饮片</t>
  </si>
  <si>
    <t>Herbal Pieces</t>
  </si>
  <si>
    <t>植物蛋白</t>
  </si>
  <si>
    <t>Vegetable protein</t>
  </si>
  <si>
    <t>椒江</t>
  </si>
  <si>
    <t>Jiaojiang</t>
  </si>
  <si>
    <t>椰子</t>
  </si>
  <si>
    <t>Coconut</t>
  </si>
  <si>
    <t>椰林镇</t>
  </si>
  <si>
    <t>Coconut forest town</t>
  </si>
  <si>
    <t>楚雄</t>
  </si>
  <si>
    <t>Chuxiong</t>
  </si>
  <si>
    <t>楚雄州</t>
  </si>
  <si>
    <t>Chuxiongzhou</t>
  </si>
  <si>
    <t>楚雄市</t>
  </si>
  <si>
    <t>Chuxiong City</t>
  </si>
  <si>
    <t>楠塔基特</t>
  </si>
  <si>
    <t>Nantucket</t>
  </si>
  <si>
    <t>楠梓</t>
  </si>
  <si>
    <t>Nan Zi</t>
  </si>
  <si>
    <t>楠西</t>
  </si>
  <si>
    <t>Nancy</t>
  </si>
  <si>
    <t>業務發生對應的資金流量項目</t>
  </si>
  <si>
    <t>Capital flow items corresponding to business occurrence</t>
  </si>
  <si>
    <t>楼宇控制系统</t>
  </si>
  <si>
    <t xml:space="preserve">Building Control Systems </t>
  </si>
  <si>
    <t>概况</t>
  </si>
  <si>
    <t>Survey</t>
  </si>
  <si>
    <t>概况内容区</t>
  </si>
  <si>
    <t>Overview content area</t>
  </si>
  <si>
    <t>概况图表区</t>
  </si>
  <si>
    <t>Overview chart area</t>
  </si>
  <si>
    <t>概况表格区</t>
  </si>
  <si>
    <t>Profile table area</t>
  </si>
  <si>
    <t>概况面板</t>
  </si>
  <si>
    <t>Profile panel</t>
  </si>
  <si>
    <t>概况面板区</t>
  </si>
  <si>
    <t>Profile panel area</t>
  </si>
  <si>
    <t>概要内容</t>
  </si>
  <si>
    <t>Summary content</t>
  </si>
  <si>
    <t>概览</t>
  </si>
  <si>
    <t>overview</t>
  </si>
  <si>
    <t>榆中</t>
  </si>
  <si>
    <t>Yuzhong</t>
  </si>
  <si>
    <t>榆林</t>
  </si>
  <si>
    <t>Yulin</t>
  </si>
  <si>
    <t>榆树</t>
  </si>
  <si>
    <t>Elm</t>
  </si>
  <si>
    <t>榆次</t>
  </si>
  <si>
    <t>Yuci</t>
  </si>
  <si>
    <t>榆社</t>
  </si>
  <si>
    <t>Yushe</t>
  </si>
  <si>
    <t>榆阳</t>
  </si>
  <si>
    <t>Yuyang</t>
  </si>
  <si>
    <t>榕城</t>
  </si>
  <si>
    <t>榕江</t>
  </si>
  <si>
    <t>Rongjiang</t>
  </si>
  <si>
    <t>榛子</t>
  </si>
  <si>
    <t>hazelnut</t>
  </si>
  <si>
    <t>槐荫</t>
  </si>
  <si>
    <t>Huaiyin</t>
  </si>
  <si>
    <t>槟榔</t>
  </si>
  <si>
    <t>Betel nut</t>
  </si>
  <si>
    <t>樊城</t>
  </si>
  <si>
    <t>Fancheng</t>
  </si>
  <si>
    <t>樟木口岸镇</t>
  </si>
  <si>
    <t>Zhangmu town</t>
  </si>
  <si>
    <t>樟木头镇</t>
  </si>
  <si>
    <t>Zhangmutou town</t>
  </si>
  <si>
    <t>樟树</t>
  </si>
  <si>
    <t>Camphor tree</t>
  </si>
  <si>
    <t>樟脑</t>
  </si>
  <si>
    <t>camphor</t>
  </si>
  <si>
    <t>模具</t>
  </si>
  <si>
    <t>mould</t>
  </si>
  <si>
    <t>模哈希</t>
  </si>
  <si>
    <t>Module hash</t>
  </si>
  <si>
    <t>模块</t>
  </si>
  <si>
    <t>模块个数</t>
  </si>
  <si>
    <t>Module number</t>
  </si>
  <si>
    <t>模块主键ID</t>
  </si>
  <si>
    <t>Module primary key ID</t>
  </si>
  <si>
    <t>模块信息</t>
  </si>
  <si>
    <t>Module information</t>
  </si>
  <si>
    <t>模块信息列表树</t>
  </si>
  <si>
    <t>Module information list tree</t>
  </si>
  <si>
    <t>模块内容</t>
  </si>
  <si>
    <t>Module content</t>
  </si>
  <si>
    <t>模块分析模板</t>
  </si>
  <si>
    <t>Module analysis template</t>
  </si>
  <si>
    <t>模块分配</t>
  </si>
  <si>
    <t>Module assignment</t>
  </si>
  <si>
    <t>模块列表</t>
  </si>
  <si>
    <t>Module list</t>
  </si>
  <si>
    <t>模块列表页不支持产品层级的相关操作</t>
  </si>
  <si>
    <t>Module list page does not support product level related operations</t>
  </si>
  <si>
    <t>模块列表页测试</t>
  </si>
  <si>
    <t>Module List Page Test</t>
  </si>
  <si>
    <t>模块列表（多选）</t>
  </si>
  <si>
    <t>Module List (Multiple Selections)</t>
  </si>
  <si>
    <t>模块删除分录</t>
  </si>
  <si>
    <t>Module delete entry</t>
  </si>
  <si>
    <t>模块名称</t>
  </si>
  <si>
    <t>Module name</t>
  </si>
  <si>
    <t>模块新增分录</t>
  </si>
  <si>
    <t>Module new entry</t>
  </si>
  <si>
    <t>模块标题</t>
  </si>
  <si>
    <t>Module header</t>
  </si>
  <si>
    <t>模块测试</t>
  </si>
  <si>
    <t>Module testing</t>
  </si>
  <si>
    <t>模块测试2</t>
  </si>
  <si>
    <t>Module Test 2</t>
  </si>
  <si>
    <t>模块状态</t>
  </si>
  <si>
    <t>Module state</t>
  </si>
  <si>
    <t>模块简码</t>
  </si>
  <si>
    <t>Module code</t>
  </si>
  <si>
    <t>模块编码</t>
  </si>
  <si>
    <t>Module coding</t>
  </si>
  <si>
    <t>模块路径</t>
  </si>
  <si>
    <t>Module path</t>
  </si>
  <si>
    <t>模块选择</t>
  </si>
  <si>
    <t>Module selection</t>
  </si>
  <si>
    <t>模型</t>
  </si>
  <si>
    <t>模型ID</t>
  </si>
  <si>
    <t>Model ID</t>
  </si>
  <si>
    <t>模型中存在相同的表名'</t>
  </si>
  <si>
    <t>The same table name exists in the model'</t>
  </si>
  <si>
    <t>模型保存失败，原因： %s</t>
  </si>
  <si>
    <t>Model saving failed, cause: %s</t>
  </si>
  <si>
    <t>模型向导基本信息</t>
  </si>
  <si>
    <t>Model wizard basic information</t>
  </si>
  <si>
    <t>模型异常</t>
  </si>
  <si>
    <t>Model exception</t>
  </si>
  <si>
    <t>模型标识</t>
  </si>
  <si>
    <t>Model identification</t>
  </si>
  <si>
    <t>模型类型</t>
  </si>
  <si>
    <t>Model type</t>
  </si>
  <si>
    <t>模型资源ID</t>
  </si>
  <si>
    <t>Model resource ID</t>
  </si>
  <si>
    <t>模型转换出错！，原因： %s</t>
  </si>
  <si>
    <t>Error in model conversion! Cause: %s</t>
  </si>
  <si>
    <t>模式</t>
  </si>
  <si>
    <t>模式1</t>
  </si>
  <si>
    <t>Mode 1</t>
  </si>
  <si>
    <t>模式2</t>
  </si>
  <si>
    <t>Mode 2</t>
  </si>
  <si>
    <t>模式3</t>
  </si>
  <si>
    <t>Mode 3</t>
  </si>
  <si>
    <t>模式4</t>
  </si>
  <si>
    <t>Mode 4</t>
  </si>
  <si>
    <t>模式5</t>
  </si>
  <si>
    <t>Mode 5</t>
  </si>
  <si>
    <t>模式6</t>
  </si>
  <si>
    <t>Mode 6</t>
  </si>
  <si>
    <t>模式7</t>
  </si>
  <si>
    <t>Mode 7</t>
  </si>
  <si>
    <t>模式8</t>
  </si>
  <si>
    <t>Mode 8</t>
  </si>
  <si>
    <t>模式9</t>
  </si>
  <si>
    <t>Mode 9</t>
  </si>
  <si>
    <t>模式凭证</t>
  </si>
  <si>
    <t>Journal Memory</t>
  </si>
  <si>
    <t>模式凭证为空</t>
  </si>
  <si>
    <t>Mode voucher is null</t>
  </si>
  <si>
    <t>模式凭证保存</t>
  </si>
  <si>
    <t>Mode voucher saved</t>
  </si>
  <si>
    <t>模式凭证的核算主体对应账簿不存在，请先在核算体系中进行维护</t>
  </si>
  <si>
    <t>There is no corresponding account book for the accounting subject of the mode voucher, please maintain it in the accounting system first</t>
  </si>
  <si>
    <t>模式凭证的核算组织对应账簿不存在，请先在核算体系中进行维护</t>
  </si>
  <si>
    <t>The account book corresponding to the accounting organization of the mode voucher does not exist. Please maintain it in the accounting system first</t>
  </si>
  <si>
    <t>模式凭证类别</t>
  </si>
  <si>
    <t>Mode voucher category</t>
  </si>
  <si>
    <t>模式匹配规则</t>
  </si>
  <si>
    <t>Pattern matching rules</t>
  </si>
  <si>
    <t>模式文本列</t>
  </si>
  <si>
    <t>Schema text column</t>
  </si>
  <si>
    <t>模式类型匹配失败</t>
  </si>
  <si>
    <t>Failed to match mode type</t>
  </si>
  <si>
    <t>模式设置</t>
  </si>
  <si>
    <t>Mode setting</t>
  </si>
  <si>
    <t>模式选择条件</t>
  </si>
  <si>
    <t>Mode selection condition</t>
  </si>
  <si>
    <t>模式选择条件(JSON)</t>
  </si>
  <si>
    <t>Mode selection condition (JSON)</t>
  </si>
  <si>
    <t>模态显示</t>
  </si>
  <si>
    <t xml:space="preserve">Mode display </t>
  </si>
  <si>
    <t>模态框</t>
  </si>
  <si>
    <t>Modal frame</t>
  </si>
  <si>
    <t>模拟分摊校验</t>
  </si>
  <si>
    <t>Simulation allocation verification</t>
  </si>
  <si>
    <t>模拟实现优化批量in测试</t>
  </si>
  <si>
    <t>Simulated to realize optimization of batch in test</t>
  </si>
  <si>
    <t>模拟测试节点1</t>
  </si>
  <si>
    <t>Simulated testing node 1</t>
  </si>
  <si>
    <t>模拟测试节点2</t>
  </si>
  <si>
    <t>Simulated testing node 2</t>
  </si>
  <si>
    <t>模拟测试节点3</t>
  </si>
  <si>
    <t>Simulated testing node 3</t>
  </si>
  <si>
    <t>模拟编码</t>
  </si>
  <si>
    <t>Analog code</t>
  </si>
  <si>
    <t>模拟获取规则</t>
  </si>
  <si>
    <t>Analog Acquisition Rules</t>
  </si>
  <si>
    <t>模板</t>
  </si>
  <si>
    <t>模板.名称</t>
  </si>
  <si>
    <t>模板.编码</t>
  </si>
  <si>
    <t>Template.code</t>
  </si>
  <si>
    <t>模板1</t>
  </si>
  <si>
    <t>Template 1</t>
  </si>
  <si>
    <t>模板2</t>
  </si>
  <si>
    <t>Template 2</t>
  </si>
  <si>
    <t>模板:模板分类</t>
  </si>
  <si>
    <t>Template: Template Classification</t>
  </si>
  <si>
    <t>模板ID</t>
  </si>
  <si>
    <t>Template ID</t>
  </si>
  <si>
    <t>模板ID：</t>
  </si>
  <si>
    <t xml:space="preserve">Template ID: </t>
  </si>
  <si>
    <t>模板html内容</t>
  </si>
  <si>
    <t>Template HTML content</t>
  </si>
  <si>
    <t>模板id</t>
  </si>
  <si>
    <t>Template id</t>
  </si>
  <si>
    <t>模板下载</t>
  </si>
  <si>
    <t>Template download</t>
  </si>
  <si>
    <t>模板不存在为空，请确认后再操作！</t>
  </si>
  <si>
    <t>The template is null, please confirm before operation!</t>
  </si>
  <si>
    <t>模板中必须包含创建组织，科目表，现金流量项目</t>
  </si>
  <si>
    <t>Template must include creation organization, chart of accounts and cash flow items</t>
  </si>
  <si>
    <t>模板中必须包含创建组织，科目表，科目类型</t>
  </si>
  <si>
    <t>Template must include creation organization, chart of accounts and account type</t>
  </si>
  <si>
    <t>模板中必须包含组织，科目表，科目</t>
  </si>
  <si>
    <t>Template must contain organization, chart of accounts, and account</t>
  </si>
  <si>
    <t>模板体系id</t>
  </si>
  <si>
    <t>Template system ID</t>
  </si>
  <si>
    <t>模板信息工具栏</t>
  </si>
  <si>
    <t>Template information toolbar</t>
  </si>
  <si>
    <t>模板信息面板</t>
  </si>
  <si>
    <t>Template information panel</t>
  </si>
  <si>
    <t>模板公式</t>
  </si>
  <si>
    <t>Template formula</t>
  </si>
  <si>
    <t>模板内容</t>
  </si>
  <si>
    <t>Template content</t>
  </si>
  <si>
    <t>模板分割容器下</t>
  </si>
  <si>
    <t>Template split container</t>
  </si>
  <si>
    <t>模板分类</t>
  </si>
  <si>
    <t>Template classification</t>
  </si>
  <si>
    <t>Template category</t>
  </si>
  <si>
    <t>模板分类数</t>
  </si>
  <si>
    <t>Number of template categories</t>
  </si>
  <si>
    <t>模板分类树</t>
  </si>
  <si>
    <t>Template classification tree</t>
  </si>
  <si>
    <t>模板分类树形</t>
  </si>
  <si>
    <t>模板分配</t>
  </si>
  <si>
    <t>Template allocation</t>
  </si>
  <si>
    <t>Template distribution</t>
  </si>
  <si>
    <t>模板分配实体</t>
  </si>
  <si>
    <t>Template allocation entity</t>
  </si>
  <si>
    <t>模板分配实体1列表</t>
  </si>
  <si>
    <t>Template allocation entity 1 list</t>
  </si>
  <si>
    <t>模板分配实体列表</t>
  </si>
  <si>
    <t>Template allocation entity list</t>
  </si>
  <si>
    <t>模板分配详情</t>
  </si>
  <si>
    <t>Template distribution details</t>
  </si>
  <si>
    <t>模板分配详情视图</t>
  </si>
  <si>
    <t>Template assignment details view</t>
  </si>
  <si>
    <t>模板列表</t>
  </si>
  <si>
    <t>Template list</t>
  </si>
  <si>
    <t>模板判断</t>
  </si>
  <si>
    <t>Template judgment</t>
  </si>
  <si>
    <t>模板区</t>
  </si>
  <si>
    <t>Template area</t>
  </si>
  <si>
    <t>模板协作任务</t>
  </si>
  <si>
    <t>Template collaboration tasks</t>
  </si>
  <si>
    <t>模板反序列化出错，请删除后重建模板</t>
  </si>
  <si>
    <t>Error in template deserialization, please delete and reconstruct template</t>
  </si>
  <si>
    <t>模板名称</t>
  </si>
  <si>
    <t>Template name</t>
  </si>
  <si>
    <t>模板名称不能为空。</t>
  </si>
  <si>
    <t>Template name can not be null.</t>
  </si>
  <si>
    <t>模板名称唯一</t>
  </si>
  <si>
    <t>Template name unique</t>
  </si>
  <si>
    <t>模板名称：</t>
  </si>
  <si>
    <t>Template name:</t>
  </si>
  <si>
    <t>模板含期初时维度关系</t>
  </si>
  <si>
    <t>Template with initial period dimension relationship</t>
  </si>
  <si>
    <t>模板唯一码</t>
  </si>
  <si>
    <t>Template Unique Code</t>
  </si>
  <si>
    <t>模板唯一约束</t>
  </si>
  <si>
    <t>Template unique constraint</t>
  </si>
  <si>
    <t>模板图片字段</t>
  </si>
  <si>
    <t>Template Picture Fields</t>
  </si>
  <si>
    <t>模板图片控件</t>
  </si>
  <si>
    <t>Template Picture Control</t>
  </si>
  <si>
    <t>模板场景</t>
  </si>
  <si>
    <t>Template scene</t>
  </si>
  <si>
    <t>模板场景Key</t>
  </si>
  <si>
    <t>Template scenario key</t>
  </si>
  <si>
    <t>模板场景名称</t>
  </si>
  <si>
    <t>Template scene name</t>
  </si>
  <si>
    <t>模板基准变量设置</t>
  </si>
  <si>
    <t>Template base variable settings</t>
  </si>
  <si>
    <t>模板基本信息</t>
  </si>
  <si>
    <t>Template basic information</t>
  </si>
  <si>
    <t>模板多语言内容</t>
  </si>
  <si>
    <t>Template multilingual content</t>
  </si>
  <si>
    <t>模板容器</t>
  </si>
  <si>
    <t>Template container</t>
  </si>
  <si>
    <t>模板对象</t>
  </si>
  <si>
    <t>Template object</t>
  </si>
  <si>
    <t>模板展示</t>
  </si>
  <si>
    <t>Template display</t>
  </si>
  <si>
    <t>模板序列</t>
  </si>
  <si>
    <t>Template sequence</t>
  </si>
  <si>
    <t>模板序列化出错，请删除后重建模板</t>
  </si>
  <si>
    <t>Error in template serialization, please delete and reconstruct template</t>
  </si>
  <si>
    <t>模板引入</t>
  </si>
  <si>
    <t>Template introduction</t>
  </si>
  <si>
    <t>模板成员选择</t>
  </si>
  <si>
    <t>Template member selection</t>
  </si>
  <si>
    <t>模板成员选择页面展示</t>
  </si>
  <si>
    <t>Template member selection page display</t>
  </si>
  <si>
    <t>模板描述</t>
  </si>
  <si>
    <t>Template description</t>
  </si>
  <si>
    <t>模板搜索区</t>
  </si>
  <si>
    <t>Template search area</t>
  </si>
  <si>
    <t>模板方案</t>
  </si>
  <si>
    <t>Template scheme</t>
  </si>
  <si>
    <t>模板替换</t>
  </si>
  <si>
    <t>Template replacement</t>
  </si>
  <si>
    <t>模板标签</t>
  </si>
  <si>
    <t>Template label</t>
  </si>
  <si>
    <t>模板标签区</t>
  </si>
  <si>
    <t>Template label area</t>
  </si>
  <si>
    <t>模板标题</t>
  </si>
  <si>
    <t>Template title</t>
  </si>
  <si>
    <t>模板样式</t>
  </si>
  <si>
    <t>Template style</t>
  </si>
  <si>
    <t>模板样式方案</t>
  </si>
  <si>
    <t>Template style scheme</t>
  </si>
  <si>
    <t>模板样式方案年度、期间说明：</t>
  </si>
  <si>
    <t>Template style scheme year and period Description:</t>
  </si>
  <si>
    <t>模板样式方案序时簿</t>
  </si>
  <si>
    <t>Template style scheme doc list</t>
  </si>
  <si>
    <t>模板样式方案预置</t>
  </si>
  <si>
    <t>Template style scheme preset</t>
  </si>
  <si>
    <t>模板格式错误，请使用正确的模板导入</t>
  </si>
  <si>
    <t>Template format is wrong, please use the correct template to import</t>
  </si>
  <si>
    <t>模板状态</t>
  </si>
  <si>
    <t>Template status</t>
  </si>
  <si>
    <t>模板生效时间段已经有模板，请修改生效或失效日期</t>
  </si>
  <si>
    <t>There are already templates in the template effective period. Please modify the effective or invalid date.</t>
  </si>
  <si>
    <t>模板管理</t>
  </si>
  <si>
    <t>Template management</t>
  </si>
  <si>
    <t>模板类别</t>
  </si>
  <si>
    <t>Template class</t>
  </si>
  <si>
    <t>模板类型</t>
  </si>
  <si>
    <t>Template type</t>
  </si>
  <si>
    <t>模板类型一</t>
  </si>
  <si>
    <t>Template type 1</t>
  </si>
  <si>
    <t>模板类型关键词</t>
  </si>
  <si>
    <t>Template type keywords</t>
  </si>
  <si>
    <t>模板类型列表</t>
  </si>
  <si>
    <t>Template type list</t>
  </si>
  <si>
    <t>模板类型标题</t>
  </si>
  <si>
    <t>Template Type Title</t>
  </si>
  <si>
    <t>模板类型维护</t>
  </si>
  <si>
    <t>Template type maintenance</t>
  </si>
  <si>
    <t>模板类型编码</t>
  </si>
  <si>
    <t>Template Type Coding</t>
  </si>
  <si>
    <t>模板类型编码不能重复</t>
  </si>
  <si>
    <t>Template type code cannot be duplicate</t>
  </si>
  <si>
    <t>模板组</t>
  </si>
  <si>
    <t>Template group</t>
  </si>
  <si>
    <t>模板维度分割</t>
  </si>
  <si>
    <t>Template dimension segmentation</t>
  </si>
  <si>
    <t>模板编码</t>
  </si>
  <si>
    <t>Template code</t>
  </si>
  <si>
    <t>模板编码不能为空。</t>
  </si>
  <si>
    <t>Template code can not be null.</t>
  </si>
  <si>
    <t>模板编辑</t>
  </si>
  <si>
    <t>Template editing</t>
  </si>
  <si>
    <t>模板获取URL为空，请确认后再操作！</t>
  </si>
  <si>
    <t>The template obtaining URL is null, please confirm before operation!</t>
  </si>
  <si>
    <t>模板表单不存在，请联系管理员查看</t>
  </si>
  <si>
    <t>Template form doesn't exist, please contact administrator for view</t>
  </si>
  <si>
    <t>模板表格</t>
  </si>
  <si>
    <t>Template table</t>
  </si>
  <si>
    <t>模板设置</t>
  </si>
  <si>
    <t>Template setting</t>
  </si>
  <si>
    <t>模板说明</t>
  </si>
  <si>
    <t>模板过滤</t>
  </si>
  <si>
    <t>Template filtering</t>
  </si>
  <si>
    <t>模板选择</t>
  </si>
  <si>
    <t>Template selection</t>
  </si>
  <si>
    <t>模板选择头面版</t>
  </si>
  <si>
    <t>Template selection head panel</t>
  </si>
  <si>
    <t>模板选择面板</t>
  </si>
  <si>
    <t>Template selection panel</t>
  </si>
  <si>
    <t>模板配置</t>
  </si>
  <si>
    <t>Template configuration</t>
  </si>
  <si>
    <t>模板配置内容</t>
  </si>
  <si>
    <t>Template configuration content</t>
  </si>
  <si>
    <t>模板配置错误情况:</t>
  </si>
  <si>
    <t>Template configuration error:</t>
  </si>
  <si>
    <t>模板面板</t>
  </si>
  <si>
    <t>Template panel</t>
  </si>
  <si>
    <t>模板顺序</t>
  </si>
  <si>
    <t>Template order</t>
  </si>
  <si>
    <t>模板预览</t>
  </si>
  <si>
    <t>Template preview</t>
  </si>
  <si>
    <t>模板：</t>
  </si>
  <si>
    <t>Template:</t>
  </si>
  <si>
    <t xml:space="preserve">模板： </t>
  </si>
  <si>
    <t>模架、模具标准件</t>
  </si>
  <si>
    <t>Mold base, mold standard parts</t>
  </si>
  <si>
    <t>模糊显示</t>
  </si>
  <si>
    <t>Fuzzy display</t>
  </si>
  <si>
    <t>模糊查询</t>
  </si>
  <si>
    <t>Fuzzy query</t>
  </si>
  <si>
    <t>模糊查询单元测试失败</t>
  </si>
  <si>
    <t>Failed to query unit test in a fuzzy way</t>
  </si>
  <si>
    <t>模糊查询显示条数</t>
  </si>
  <si>
    <t>Fuzzy Query Display Number</t>
  </si>
  <si>
    <t>横县</t>
  </si>
  <si>
    <t>Hengxian</t>
  </si>
  <si>
    <t>横向布局区1</t>
  </si>
  <si>
    <t>Lateral layout area 1</t>
  </si>
  <si>
    <t>横向布局区2</t>
  </si>
  <si>
    <t>Lateral layout area 2</t>
  </si>
  <si>
    <t>横向布局区3</t>
  </si>
  <si>
    <t>Lateral layout area 3</t>
  </si>
  <si>
    <t>横向罗列区域不能操作行。</t>
  </si>
  <si>
    <t>Horizontal listing areas can not be operated on rows.</t>
  </si>
  <si>
    <t>横山</t>
  </si>
  <si>
    <t>Hengshan</t>
  </si>
  <si>
    <t>横峰</t>
  </si>
  <si>
    <t>Hengfeng</t>
  </si>
  <si>
    <t>横林镇</t>
  </si>
  <si>
    <t>Henglin town</t>
  </si>
  <si>
    <t>横栏镇</t>
  </si>
  <si>
    <t>Heng Lan town</t>
  </si>
  <si>
    <t>横沥镇</t>
  </si>
  <si>
    <t>Hengli Town</t>
  </si>
  <si>
    <t>横线</t>
  </si>
  <si>
    <t>Horizontal line</t>
  </si>
  <si>
    <t>横表</t>
  </si>
  <si>
    <t>Horizontal table</t>
  </si>
  <si>
    <t>樱桃</t>
  </si>
  <si>
    <t>Cherry</t>
  </si>
  <si>
    <t>橄榄</t>
  </si>
  <si>
    <t>olive</t>
  </si>
  <si>
    <t>橙色</t>
  </si>
  <si>
    <t>橡皮</t>
  </si>
  <si>
    <t>rubber</t>
  </si>
  <si>
    <t>橡胶专用生产设备零件</t>
  </si>
  <si>
    <t>Rubber special production equipment parts</t>
  </si>
  <si>
    <t>橡胶充气、减震制品</t>
  </si>
  <si>
    <t>Rubber inflation and shock absorption products</t>
  </si>
  <si>
    <t>橡胶内胎</t>
  </si>
  <si>
    <t>Rubber inner tube</t>
  </si>
  <si>
    <t>橡胶减震制品</t>
  </si>
  <si>
    <t>Rubber damping products</t>
  </si>
  <si>
    <t>橡胶初加工机械</t>
  </si>
  <si>
    <t>Rubber primary processing machinery</t>
  </si>
  <si>
    <t>橡胶制品</t>
  </si>
  <si>
    <t>Rubber products</t>
  </si>
  <si>
    <t>橡胶制品加工机械</t>
  </si>
  <si>
    <t>Rubber products processing machinery</t>
  </si>
  <si>
    <t>橡胶制品卷绕、包覆机械</t>
  </si>
  <si>
    <t>Rubber products winding and wrapping machinery</t>
  </si>
  <si>
    <t>橡胶制衣着用品及附件</t>
  </si>
  <si>
    <t>Rubber clothing articles and accessories</t>
  </si>
  <si>
    <t>橡胶前加工机械</t>
  </si>
  <si>
    <t>Rubber pre-processing machinery</t>
  </si>
  <si>
    <t>橡胶加工专用设备</t>
  </si>
  <si>
    <t>Special equipment for rubber processing</t>
  </si>
  <si>
    <t>橡胶加工设备</t>
  </si>
  <si>
    <t>Rubber processing equipment</t>
  </si>
  <si>
    <t>橡胶助剂</t>
  </si>
  <si>
    <t>Rubber additives</t>
  </si>
  <si>
    <t>橡胶压延机械</t>
  </si>
  <si>
    <t>Rubber calender</t>
  </si>
  <si>
    <t>橡胶实心或半实心轮胎</t>
  </si>
  <si>
    <t>Rubber solid or semi solid tire</t>
  </si>
  <si>
    <t>橡胶密封件</t>
  </si>
  <si>
    <t>Rubber seal</t>
  </si>
  <si>
    <t>橡胶带、管</t>
  </si>
  <si>
    <t>Rubber belt and pipe</t>
  </si>
  <si>
    <t>橡胶干燥、去水、刺孔机械</t>
  </si>
  <si>
    <t>Rubber drying, water removing and piercing machine</t>
  </si>
  <si>
    <t>橡胶成型压力机</t>
  </si>
  <si>
    <t>Rubber forming press</t>
  </si>
  <si>
    <t>橡胶手套</t>
  </si>
  <si>
    <t>Rubber gloves</t>
  </si>
  <si>
    <t>橡胶挤出机</t>
  </si>
  <si>
    <t>Rubber extruder</t>
  </si>
  <si>
    <t>橡胶板、杆、型材</t>
  </si>
  <si>
    <t>Rubber plate, rod and profile</t>
  </si>
  <si>
    <t>橡胶注射机</t>
  </si>
  <si>
    <t>Rubber injection machine</t>
  </si>
  <si>
    <t>橡胶用模具</t>
  </si>
  <si>
    <t>Rubber mould</t>
  </si>
  <si>
    <t>橡胶硫化设备</t>
  </si>
  <si>
    <t>Rubber vulcanization equipment</t>
  </si>
  <si>
    <t>橡胶粘带</t>
  </si>
  <si>
    <t>Rubber tape</t>
  </si>
  <si>
    <t>橡胶轮胎及内胎</t>
  </si>
  <si>
    <t>Rubber tire and inner tube</t>
  </si>
  <si>
    <t>橡胶轮胎外胎</t>
  </si>
  <si>
    <t>Rubber tyre outer tyre</t>
  </si>
  <si>
    <t>橡胶零件、附件</t>
  </si>
  <si>
    <t>Rubber parts and accessories</t>
  </si>
  <si>
    <t>橡胶零附件</t>
  </si>
  <si>
    <t>Rubber accessories</t>
  </si>
  <si>
    <t>檀香山</t>
  </si>
  <si>
    <t>Honolulu</t>
  </si>
  <si>
    <t>欠收比率(%)</t>
  </si>
  <si>
    <t>Lost ratio (%)</t>
  </si>
  <si>
    <t>欠款单</t>
  </si>
  <si>
    <t>Bill of arrears</t>
  </si>
  <si>
    <t>欠款单ID</t>
  </si>
  <si>
    <t>Debt statement ID</t>
  </si>
  <si>
    <t>欠款单不存在</t>
  </si>
  <si>
    <t>Debit note does not exist!</t>
  </si>
  <si>
    <t>欠款单号不能为空！</t>
  </si>
  <si>
    <t>Debit note No. can not be null!</t>
  </si>
  <si>
    <t>欠款单编号</t>
  </si>
  <si>
    <t>Debt slip number</t>
  </si>
  <si>
    <t>欠款客户</t>
  </si>
  <si>
    <t>Debit customer</t>
  </si>
  <si>
    <t>欠款申请</t>
  </si>
  <si>
    <t>Application for arrears</t>
  </si>
  <si>
    <t>欠款申请信息</t>
  </si>
  <si>
    <t>Application information for arrears</t>
  </si>
  <si>
    <t>欠款申请列表</t>
  </si>
  <si>
    <t>List of applications for arrears</t>
  </si>
  <si>
    <t>欠款申请单</t>
  </si>
  <si>
    <t>欠款申请移动列表</t>
  </si>
  <si>
    <t>Mobile list of arrears applications</t>
  </si>
  <si>
    <t>次</t>
  </si>
  <si>
    <t xml:space="preserve">times </t>
  </si>
  <si>
    <t>次,每次200个</t>
  </si>
  <si>
    <t>times, 200 per times</t>
  </si>
  <si>
    <t>次:\r\n</t>
  </si>
  <si>
    <t>Time:\r\n</t>
  </si>
  <si>
    <t>次。</t>
  </si>
  <si>
    <t>Second time.</t>
  </si>
  <si>
    <t>次任职变动；其中，在本年度任职变动次数超过</t>
  </si>
  <si>
    <t>Secondary post changes; of which, the number of post changes in the current year exceeded</t>
  </si>
  <si>
    <t>次任职变动；其中，在本年度任职变动超过</t>
  </si>
  <si>
    <t>Secondary appointment changes; among them, the changes in the current year exceed those in the current year.</t>
  </si>
  <si>
    <t>次出差回来，走过的第</t>
  </si>
  <si>
    <t>The number to pass after business travel</t>
  </si>
  <si>
    <t>次劳动合同；</t>
  </si>
  <si>
    <t>Secondary labor contract;</t>
  </si>
  <si>
    <t>次固定期限，</t>
  </si>
  <si>
    <t>Subfixed period,</t>
  </si>
  <si>
    <t>次序</t>
  </si>
  <si>
    <t>次执行:</t>
  </si>
  <si>
    <t>Execution:</t>
  </si>
  <si>
    <t>次数</t>
  </si>
  <si>
    <t>frequency</t>
  </si>
  <si>
    <t>次无固定期限</t>
  </si>
  <si>
    <t>Subfixed time limit</t>
  </si>
  <si>
    <t>次旧密码一致</t>
  </si>
  <si>
    <t>Old password is consistent</t>
  </si>
  <si>
    <t>次版本</t>
  </si>
  <si>
    <t>Secondary version</t>
  </si>
  <si>
    <t>次版本需为正整数</t>
  </si>
  <si>
    <t>Positive integer required for minor version</t>
  </si>
  <si>
    <t>次版本需为：0~9的数字</t>
  </si>
  <si>
    <t>The next edition should be: 0-9 digits</t>
  </si>
  <si>
    <t>次答疑</t>
  </si>
  <si>
    <t>times Q&amp;As</t>
  </si>
  <si>
    <t>次级</t>
  </si>
  <si>
    <t>secondary</t>
  </si>
  <si>
    <t>次辅单位</t>
  </si>
  <si>
    <t>Secondary auxiliary unit</t>
  </si>
  <si>
    <t>次辅单位.名称</t>
  </si>
  <si>
    <t>Secondary unit. Name</t>
  </si>
  <si>
    <t>次辅单位.编码</t>
  </si>
  <si>
    <t>Secondary unit. Code</t>
  </si>
  <si>
    <t>次辅单位与库存单位不能相同！</t>
  </si>
  <si>
    <t>Secondary auxiliary unit and inventory unit cannot be the same!</t>
  </si>
  <si>
    <t>次辅单位和库存单位不能相同！</t>
  </si>
  <si>
    <t>次辅单位数量</t>
  </si>
  <si>
    <t>Number of subsidiary units</t>
  </si>
  <si>
    <t>次辅数量</t>
  </si>
  <si>
    <t>Secondary auxiliary quantity</t>
  </si>
  <si>
    <t>次辅计量单位</t>
  </si>
  <si>
    <t>Secondary UOM</t>
  </si>
  <si>
    <t>次辅释放数量</t>
  </si>
  <si>
    <t>Secondary release quantity</t>
  </si>
  <si>
    <t>次辅需求数量</t>
  </si>
  <si>
    <t>Secondary demand quantity</t>
  </si>
  <si>
    <t>次辅预留数量</t>
  </si>
  <si>
    <t>Secondary reserved quantity</t>
  </si>
  <si>
    <t>次进入某个移动单据时，引导其学习使用。</t>
  </si>
  <si>
    <t xml:space="preserve">Guiding them to study and use during entering a move files. </t>
  </si>
  <si>
    <t>次）</t>
  </si>
  <si>
    <t>times)</t>
  </si>
  <si>
    <t>次，</t>
  </si>
  <si>
    <t>Next time,</t>
  </si>
  <si>
    <t>次，A</t>
  </si>
  <si>
    <t>Second, A</t>
  </si>
  <si>
    <t>次，B</t>
  </si>
  <si>
    <t>Second, B</t>
  </si>
  <si>
    <t>次，平均每次=</t>
  </si>
  <si>
    <t>Time, average per time=</t>
  </si>
  <si>
    <t>次，当前单据已到达最大打印次数</t>
  </si>
  <si>
    <t>Time, current Doc has reached the maximum printing time</t>
  </si>
  <si>
    <t>次；</t>
  </si>
  <si>
    <t>Second;</t>
  </si>
  <si>
    <t>欢乐的很</t>
  </si>
  <si>
    <t>Happy</t>
  </si>
  <si>
    <t>欢迎</t>
  </si>
  <si>
    <t>Welcome</t>
  </si>
  <si>
    <t>欢迎使用入职登记模板配置服务</t>
  </si>
  <si>
    <t>Welcome to use the entry registration template to configure the service</t>
  </si>
  <si>
    <t>欢迎使用开发平台</t>
  </si>
  <si>
    <t>Welcome to use Develop platform</t>
  </si>
  <si>
    <t>欢迎使用金蝶云！您可以从“卡片类型”与“业务场景”</t>
  </si>
  <si>
    <t>Welcome to Kingdee Cloud!You can start with "card type" and "business scenario"</t>
  </si>
  <si>
    <t>欢迎登录金蝶云</t>
  </si>
  <si>
    <t>Welcome to Kingdee Cloud</t>
  </si>
  <si>
    <t>欢迎登录金蝶云苍穹</t>
  </si>
  <si>
    <t xml:space="preserve">Welcome to Kingdee Cloud Cosmic </t>
  </si>
  <si>
    <t>欧亚专线</t>
  </si>
  <si>
    <t>Eurasia special line</t>
  </si>
  <si>
    <t>欧元</t>
  </si>
  <si>
    <t>Euro</t>
  </si>
  <si>
    <t>欧克莱尔</t>
  </si>
  <si>
    <t>Eau Claire</t>
  </si>
  <si>
    <t>欧文斯伯勒</t>
  </si>
  <si>
    <t>Owensborough</t>
  </si>
  <si>
    <t>款</t>
  </si>
  <si>
    <t>paragraph</t>
  </si>
  <si>
    <t>款  总数</t>
  </si>
  <si>
    <t>款到放行</t>
  </si>
  <si>
    <t>to release</t>
  </si>
  <si>
    <t>款数</t>
  </si>
  <si>
    <t>Sum of money</t>
  </si>
  <si>
    <t>款项名称</t>
  </si>
  <si>
    <t>Name of money</t>
  </si>
  <si>
    <t>款项性质</t>
  </si>
  <si>
    <t>Fund nature</t>
  </si>
  <si>
    <t>款）</t>
  </si>
  <si>
    <t>歙县</t>
  </si>
  <si>
    <t>Shexian</t>
  </si>
  <si>
    <t xml:space="preserve">止 </t>
  </si>
  <si>
    <t>stop</t>
  </si>
  <si>
    <t>止息日：</t>
  </si>
  <si>
    <t>Stop date:</t>
  </si>
  <si>
    <t>正/负</t>
  </si>
  <si>
    <t>Positive/negative</t>
  </si>
  <si>
    <t>正则表达式</t>
  </si>
  <si>
    <t>Regular expression</t>
  </si>
  <si>
    <t>正则表达式提取器</t>
  </si>
  <si>
    <t>Extractor of regular expression</t>
  </si>
  <si>
    <t>正则表达式校验选项</t>
  </si>
  <si>
    <t>Regular expression verification option</t>
  </si>
  <si>
    <t>正向</t>
  </si>
  <si>
    <t>正向操作</t>
  </si>
  <si>
    <t>Forward operation</t>
  </si>
  <si>
    <t>Positive operation</t>
  </si>
  <si>
    <t>正向流转时: %s</t>
  </si>
  <si>
    <t>Positive transfer:  %s</t>
  </si>
  <si>
    <t>正向流转时: %s, 反向撤回时: %s</t>
  </si>
  <si>
    <t>Positive transfer: %s, reverse revoke: %s</t>
  </si>
  <si>
    <t>正向类型</t>
  </si>
  <si>
    <t>Forward type</t>
  </si>
  <si>
    <t>正向调用操作的编码</t>
  </si>
  <si>
    <t>The code of forward call operation</t>
  </si>
  <si>
    <t>正向通过调用操作</t>
  </si>
  <si>
    <t>Forward call operation</t>
  </si>
  <si>
    <t>正在</t>
  </si>
  <si>
    <t>Being</t>
  </si>
  <si>
    <t>正在PC端编辑该记录</t>
  </si>
  <si>
    <t>Editing the record on the PC side</t>
  </si>
  <si>
    <t>正在上传</t>
  </si>
  <si>
    <t>正在上传...</t>
  </si>
  <si>
    <t>Upload...</t>
  </si>
  <si>
    <t>正在使用</t>
  </si>
  <si>
    <t>Being used</t>
  </si>
  <si>
    <t>正在保存</t>
  </si>
  <si>
    <t>Saving</t>
  </si>
  <si>
    <t>正在保存...</t>
  </si>
  <si>
    <t>正在保存中。。。</t>
  </si>
  <si>
    <t>正在保存中，请稍后...</t>
  </si>
  <si>
    <t>正在保存，请稍后</t>
  </si>
  <si>
    <t>正在保存，请稍后...</t>
  </si>
  <si>
    <t>正在保存，请稍等...</t>
  </si>
  <si>
    <t>正在入职</t>
  </si>
  <si>
    <t>Induction</t>
  </si>
  <si>
    <t>正在分批启动生成凭证小任务</t>
  </si>
  <si>
    <t>Enabling small task of voucher in batch</t>
  </si>
  <si>
    <t>正在分组中，请稍后...</t>
  </si>
  <si>
    <t>Being grouped, please wait...</t>
  </si>
  <si>
    <t>正在创建公用体系，请勿重复进入财务报表应用！</t>
  </si>
  <si>
    <t>Creating public system, do not repeatedly enter financial statement application!</t>
  </si>
  <si>
    <t>正在创建初始数据，单据(</t>
  </si>
  <si>
    <t>Creating initial data, Doc (</t>
  </si>
  <si>
    <t>正在初始化参数</t>
  </si>
  <si>
    <t>Initializing parameters</t>
  </si>
  <si>
    <t>正在删除</t>
  </si>
  <si>
    <t>正在删除，请稍等...</t>
  </si>
  <si>
    <t>Deleting, please wait...</t>
  </si>
  <si>
    <t>正在刷新...</t>
  </si>
  <si>
    <t>Refreshing...</t>
  </si>
  <si>
    <t>正在刷新中，请稍后...</t>
  </si>
  <si>
    <t>In the process of refreshing, please wait a minute ___________.</t>
  </si>
  <si>
    <t>正在刷新缓存</t>
  </si>
  <si>
    <t>Caching is being refreshed</t>
  </si>
  <si>
    <t>正在加载...</t>
  </si>
  <si>
    <t>Load...</t>
  </si>
  <si>
    <t>正在加载数据，请稍后...</t>
  </si>
  <si>
    <t>Load data, please wait...</t>
  </si>
  <si>
    <t>正在加载页面 ......</t>
  </si>
  <si>
    <t>Page load...</t>
  </si>
  <si>
    <t>正在努力开发中。。。</t>
  </si>
  <si>
    <t xml:space="preserve">Trying to develop... </t>
  </si>
  <si>
    <t>正在协办</t>
  </si>
  <si>
    <t xml:space="preserve">Co-organizing </t>
  </si>
  <si>
    <t>正在变更，不能重复变更！</t>
  </si>
  <si>
    <t>Changing, cannot change again!</t>
  </si>
  <si>
    <t>正在同步，请稍后...</t>
  </si>
  <si>
    <t>Syncing, please wait...</t>
  </si>
  <si>
    <t>正在同步，请稍后.....</t>
  </si>
  <si>
    <t>Synchronizing, please wait a moment...</t>
  </si>
  <si>
    <t>正在后台任务编辑该记录</t>
  </si>
  <si>
    <t>Editing the record in the background task</t>
  </si>
  <si>
    <t>正在启动新的流程实例</t>
  </si>
  <si>
    <t>Enabling new process instance</t>
  </si>
  <si>
    <t>正在处理</t>
  </si>
  <si>
    <t xml:space="preserve">正在复制 </t>
  </si>
  <si>
    <t>Copying in progress</t>
  </si>
  <si>
    <t>正在复制中......</t>
  </si>
  <si>
    <t>Copying...</t>
  </si>
  <si>
    <t>正在导出Excel，请稍后...</t>
  </si>
  <si>
    <t>Exporting Excel, please wait...</t>
  </si>
  <si>
    <t>正在将数据引入到</t>
  </si>
  <si>
    <t>Data is being Importd</t>
  </si>
  <si>
    <t>正在开发...</t>
  </si>
  <si>
    <t>正在开发1...</t>
  </si>
  <si>
    <t>Developing 1...</t>
  </si>
  <si>
    <t>正在开发2...</t>
  </si>
  <si>
    <t>Developing 2...</t>
  </si>
  <si>
    <t>正在开发3...</t>
  </si>
  <si>
    <t>Developing 3...</t>
  </si>
  <si>
    <t>正在引入...</t>
  </si>
  <si>
    <t>Importing...</t>
  </si>
  <si>
    <t>正在执行</t>
  </si>
  <si>
    <t>正在执行...</t>
  </si>
  <si>
    <t>正在执行中，是否查看进度！</t>
  </si>
  <si>
    <t>Executing, whether to view schedule!</t>
  </si>
  <si>
    <t>正在执行云之家差异对比任务，不允许重复执行</t>
  </si>
  <si>
    <t>Executing difference comparison task of Cloud Hub and it's not allowed to repeat execution</t>
  </si>
  <si>
    <t>正在执行初始化列表</t>
  </si>
  <si>
    <t>Initialization List Executing</t>
  </si>
  <si>
    <t>正在执行操作，请等待....</t>
  </si>
  <si>
    <t>Executing operation, please wait....</t>
  </si>
  <si>
    <t>正在执行第</t>
  </si>
  <si>
    <t>In progress</t>
  </si>
  <si>
    <t>正在执行重算……</t>
  </si>
  <si>
    <t>The recalculation is under way...</t>
  </si>
  <si>
    <t>正在执行，请稍等</t>
  </si>
  <si>
    <t>Executing, please wait a moment.</t>
  </si>
  <si>
    <t>正在执行，请稍等...</t>
  </si>
  <si>
    <t>Executing, please wait</t>
  </si>
  <si>
    <t>正在执行，请耐心等待！</t>
  </si>
  <si>
    <t>Executing, please wait patiently!</t>
  </si>
  <si>
    <t>正在执行，过程中可能已出现异常。</t>
  </si>
  <si>
    <t>Execution is under way, and exceptions may have occurred in the process.</t>
  </si>
  <si>
    <t>正在扫描发票...</t>
  </si>
  <si>
    <t>Scanning the invoice...</t>
  </si>
  <si>
    <t>正在折算中，请稍后...</t>
  </si>
  <si>
    <t>In the process of conversion, please wait...</t>
  </si>
  <si>
    <t>正在排序</t>
  </si>
  <si>
    <t>Sorting</t>
  </si>
  <si>
    <t>正在提交中...</t>
  </si>
  <si>
    <t>In submission...</t>
  </si>
  <si>
    <t>正在提交并推送中...</t>
  </si>
  <si>
    <t>Submitting and pushing...</t>
  </si>
  <si>
    <t>正在暂存中，请稍后...</t>
  </si>
  <si>
    <t>Being temporarily saved, please wait...</t>
  </si>
  <si>
    <t>正在更新中，请稍后...</t>
  </si>
  <si>
    <t>Updating is in progress. Please wait a moment.</t>
  </si>
  <si>
    <t>正在月结</t>
  </si>
  <si>
    <t>Account settling monthly</t>
  </si>
  <si>
    <t>正在服务</t>
  </si>
  <si>
    <t>Servicing</t>
  </si>
  <si>
    <t>正在查询匹配的流程</t>
  </si>
  <si>
    <t>The matched process is being queried</t>
  </si>
  <si>
    <t>正在查询实体列表...</t>
  </si>
  <si>
    <t>Query the list of entities...</t>
  </si>
  <si>
    <t>正在查询第</t>
  </si>
  <si>
    <t>Query No.</t>
  </si>
  <si>
    <t>正在查询结构体列表……</t>
  </si>
  <si>
    <t>Query the list of structured bodies...</t>
  </si>
  <si>
    <t>正在查询，请稍后</t>
  </si>
  <si>
    <t>Searching. Please wait</t>
  </si>
  <si>
    <t>正在检查中，请稍后...</t>
  </si>
  <si>
    <t>Checking, please wait...</t>
  </si>
  <si>
    <t>正在生成凭证，请稍后...</t>
  </si>
  <si>
    <t>Generating vouchers, please wait...</t>
  </si>
  <si>
    <t>正在生成合同 ...</t>
  </si>
  <si>
    <t>Contracts are being generated.</t>
  </si>
  <si>
    <t>正在生成战略协议 。。。</t>
  </si>
  <si>
    <t>Generating strategic agreement...</t>
  </si>
  <si>
    <t>正在登入验证权限，请稍后...</t>
  </si>
  <si>
    <t>Logging in to validate permissions, please wait a moment.</t>
  </si>
  <si>
    <t>正在离职</t>
  </si>
  <si>
    <t>正在移动端编辑该记录</t>
  </si>
  <si>
    <t>Editing the record on the mobile side</t>
  </si>
  <si>
    <t>正在竞价中！</t>
  </si>
  <si>
    <t>Bidding in progress!</t>
  </si>
  <si>
    <t>正在等待实例处理工作流启动消息</t>
  </si>
  <si>
    <t>Waiting for an instance to process the workflow enabling message</t>
  </si>
  <si>
    <t>正在等待实例处理工作流寻址消息</t>
  </si>
  <si>
    <t>Waiting for an instance to process the workflow addressing message</t>
  </si>
  <si>
    <t>正在等待实例处理工作流流转消息</t>
  </si>
  <si>
    <t>Waiting for an instance to process the workflow transferring message</t>
  </si>
  <si>
    <t>正在结账</t>
  </si>
  <si>
    <t>Checking out</t>
  </si>
  <si>
    <t>正在结账，不能重复执行结账！</t>
  </si>
  <si>
    <t>Account is closing, repeated execution is not allowed!</t>
  </si>
  <si>
    <t>正在编辑该记录</t>
  </si>
  <si>
    <t>Editing the record</t>
  </si>
  <si>
    <t>正在获取账单中</t>
  </si>
  <si>
    <t>Getting bills</t>
  </si>
  <si>
    <t>正在获取进度</t>
  </si>
  <si>
    <t>Getting progress</t>
  </si>
  <si>
    <t>正在被引用，只允许修改备注。\n</t>
  </si>
  <si>
    <t>Being referenced, only comments are allowed to be modified.\n</t>
  </si>
  <si>
    <t>正在被引用，无法新增。\n</t>
  </si>
  <si>
    <t>Being referenced, can not be added.\n</t>
  </si>
  <si>
    <t>正在被引用，无法被删除。\n</t>
  </si>
  <si>
    <t>Being referenced, can not be deleted. \n</t>
  </si>
  <si>
    <t>正在被执行,状态是[%s]</t>
  </si>
  <si>
    <t>Executed in progress, status is [%s]</t>
  </si>
  <si>
    <t>正在解析</t>
  </si>
  <si>
    <t>Parsing</t>
  </si>
  <si>
    <t>正在评审</t>
  </si>
  <si>
    <t>Reviewing</t>
  </si>
  <si>
    <t>Review in progress</t>
  </si>
  <si>
    <t>正在评标中！</t>
  </si>
  <si>
    <t>Bid evaluation in progress!</t>
  </si>
  <si>
    <t>正在读取符合条件的源单数据</t>
  </si>
  <si>
    <t>Reading eligible source sheet data</t>
  </si>
  <si>
    <t>正在调入</t>
  </si>
  <si>
    <t>Being transferred</t>
  </si>
  <si>
    <t>正在调出</t>
  </si>
  <si>
    <t>Being transferred out</t>
  </si>
  <si>
    <t>正在转正</t>
  </si>
  <si>
    <t>Turning right</t>
  </si>
  <si>
    <t>正在运行</t>
  </si>
  <si>
    <t>Running</t>
  </si>
  <si>
    <t>正在重置中，请稍后...</t>
  </si>
  <si>
    <t>Resetting, please wait</t>
  </si>
  <si>
    <t>正在预览文件，请稍等一下～</t>
  </si>
  <si>
    <t>The Doc is be previewed. Please wait a minute to</t>
  </si>
  <si>
    <t>正宁</t>
  </si>
  <si>
    <t>Zheng Ning</t>
  </si>
  <si>
    <t>正安</t>
  </si>
  <si>
    <t>Zheng an</t>
  </si>
  <si>
    <t>正定</t>
  </si>
  <si>
    <t>positive definite</t>
  </si>
  <si>
    <t>正常</t>
  </si>
  <si>
    <t>Normal</t>
  </si>
  <si>
    <t>正常任务数</t>
  </si>
  <si>
    <t>Number of normal tasks</t>
  </si>
  <si>
    <t>正常使用</t>
  </si>
  <si>
    <t>Normal use</t>
  </si>
  <si>
    <t>正常利息</t>
  </si>
  <si>
    <t>Normal interest</t>
  </si>
  <si>
    <t>正常可用</t>
  </si>
  <si>
    <t>Normal availability</t>
  </si>
  <si>
    <t>正常和影像重传的状态才能进行审批通过，不通过或打回</t>
  </si>
  <si>
    <t>Normal and image retransmission can only be audited as passed, failed or returned</t>
  </si>
  <si>
    <t>正常异常显示</t>
  </si>
  <si>
    <t>Normal abnormal display</t>
  </si>
  <si>
    <t>正常提交银企的单据状态应该是银企处理中</t>
  </si>
  <si>
    <t>The status of documents normally submitted to the bank enterprise should be in the process of bank enterprise processing.</t>
  </si>
  <si>
    <t>正常标签</t>
  </si>
  <si>
    <t>Normal label</t>
  </si>
  <si>
    <t>正常流转完成</t>
  </si>
  <si>
    <t>Normal transfer completed</t>
  </si>
  <si>
    <t>正常的，就是要报错</t>
  </si>
  <si>
    <t>It's normal to report an error.</t>
  </si>
  <si>
    <t>正常缴纳</t>
  </si>
  <si>
    <t>Normal payment</t>
  </si>
  <si>
    <t>正常行</t>
  </si>
  <si>
    <t>Normal row</t>
  </si>
  <si>
    <t>正常转正</t>
  </si>
  <si>
    <t>Normal correction</t>
  </si>
  <si>
    <t>正常进入时</t>
  </si>
  <si>
    <t>Normal entry</t>
  </si>
  <si>
    <t>When accessing in normal state</t>
  </si>
  <si>
    <t>正序</t>
  </si>
  <si>
    <t>positive sequence</t>
  </si>
  <si>
    <t>正序↑</t>
  </si>
  <si>
    <t>Positive sequence</t>
  </si>
  <si>
    <t>正式</t>
  </si>
  <si>
    <t>formal</t>
  </si>
  <si>
    <t>正式供应商</t>
  </si>
  <si>
    <t>Official supplier</t>
  </si>
  <si>
    <t>Formal supplier</t>
  </si>
  <si>
    <t>正式供应商编码</t>
  </si>
  <si>
    <t>Official Supplier Code</t>
  </si>
  <si>
    <t>正式供应商：</t>
  </si>
  <si>
    <t>Official suppliers:</t>
  </si>
  <si>
    <t>正式凭证</t>
  </si>
  <si>
    <t>Official voucher</t>
  </si>
  <si>
    <t>正式凭证id</t>
  </si>
  <si>
    <t>Official voucher ID</t>
  </si>
  <si>
    <t>正式凭证号</t>
  </si>
  <si>
    <t>Official voucher No.</t>
  </si>
  <si>
    <t>正式名称</t>
  </si>
  <si>
    <t>Official name</t>
  </si>
  <si>
    <t>正式员工</t>
  </si>
  <si>
    <t>Regular employee</t>
  </si>
  <si>
    <t>正式登录</t>
  </si>
  <si>
    <t>Official login</t>
  </si>
  <si>
    <t>正式编码</t>
  </si>
  <si>
    <t>Formal coding</t>
  </si>
  <si>
    <t>正戊醇</t>
  </si>
  <si>
    <t>Amyl alcohol</t>
  </si>
  <si>
    <t>正数格式</t>
  </si>
  <si>
    <t>Positive format</t>
  </si>
  <si>
    <t>正文</t>
  </si>
  <si>
    <t>正文内容</t>
  </si>
  <si>
    <t>Text content</t>
  </si>
  <si>
    <t>正斜杠</t>
  </si>
  <si>
    <t>forward slash</t>
  </si>
  <si>
    <t>正版</t>
  </si>
  <si>
    <t>Genuine</t>
  </si>
  <si>
    <t>正版验证</t>
  </si>
  <si>
    <t>Genuine Advantage</t>
  </si>
  <si>
    <t>正蓝</t>
  </si>
  <si>
    <t>True blue</t>
  </si>
  <si>
    <t>正蓝旗</t>
  </si>
  <si>
    <t>Blue flag</t>
  </si>
  <si>
    <t>正负分录优先对冲</t>
  </si>
  <si>
    <t>Positive and negative entry priority for hedging</t>
  </si>
  <si>
    <t>正镶白</t>
  </si>
  <si>
    <t>Positive white</t>
  </si>
  <si>
    <t>正镶白旗</t>
  </si>
  <si>
    <t>White flag</t>
  </si>
  <si>
    <t>正阳</t>
  </si>
  <si>
    <t>Zhengyang</t>
  </si>
  <si>
    <t>此人已在其他转正流程中</t>
  </si>
  <si>
    <t>This person is already in another employment confirmation process</t>
  </si>
  <si>
    <t>此付款单不是由业务单据关联生成，不需要进行退单处理。</t>
  </si>
  <si>
    <t>This payment document is not generated by business document Association and does not need to be returned.</t>
  </si>
  <si>
    <t>此付款单由业务单据关联生成，不支持作废处理，如有需要请进行退单处理。</t>
  </si>
  <si>
    <t>This payment document is generated by business document Association and cannot be voided. If necessary, please return it.</t>
  </si>
  <si>
    <t>此代付单不是由业务单据关联生成，不需要进行退单处理。</t>
  </si>
  <si>
    <t>此代发单由业务单据关联生成，不支持作废处理，如有需要请进行退单处理。</t>
  </si>
  <si>
    <t>This generation of issue is generated by business document Association. Voiding is not supported. Please return if necessary.</t>
  </si>
  <si>
    <t>此任务已处理完成，不能再进行处理，请刷新页面</t>
  </si>
  <si>
    <t>This task has been handled, and it can not be handled any more, please refresh the page</t>
  </si>
  <si>
    <t>此任务已经重分配，请刷新页面</t>
  </si>
  <si>
    <t>This task has already been re-distributed, please refresh the page</t>
  </si>
  <si>
    <t>此任务数据有误</t>
  </si>
  <si>
    <t>Error in this task data</t>
  </si>
  <si>
    <t>此优先级已经存在；\n\r</t>
  </si>
  <si>
    <t>This priority already exists;\n\r</t>
  </si>
  <si>
    <t>此优先级比较低，录入的时效太短不合理</t>
  </si>
  <si>
    <t>This priority is comparatively low, entered time limit is too short unreasonably</t>
  </si>
  <si>
    <t>此优先级比较高，录入的时效太长不合理</t>
  </si>
  <si>
    <t>This priority is comparatively high, entered time limit is too long unreasonably</t>
  </si>
  <si>
    <t>此优先级被业务单据引用不能删除\n\r</t>
  </si>
  <si>
    <t>This priority has been referenced by business Doc and can not be deleted\n\r</t>
  </si>
  <si>
    <t xml:space="preserve">此会话已失效，请重新登录。 </t>
  </si>
  <si>
    <t xml:space="preserve">The session has expired, please login again. </t>
  </si>
  <si>
    <t>此供应商已存在管理员，是否要替换。</t>
  </si>
  <si>
    <t xml:space="preserve">The supplier has already had administrator, do you want to replace. </t>
  </si>
  <si>
    <t>此供应商已报价，不能多次报价！</t>
  </si>
  <si>
    <t>This supplier has quoted, and the quotation cannot be offered for many times!</t>
  </si>
  <si>
    <t>此供应商用户已经存在\n\r</t>
  </si>
  <si>
    <t>This supplier user already exists;\n\r</t>
  </si>
  <si>
    <t>此借款单号已经录入，请重新录入</t>
  </si>
  <si>
    <t>The sheet number of this borrowing sheet has already been entered, please enter again</t>
  </si>
  <si>
    <t>此分录为预制的数据不能删除</t>
  </si>
  <si>
    <t>This entry is preset data and can not be deleted</t>
  </si>
  <si>
    <t>此列【</t>
  </si>
  <si>
    <t>This column [</t>
  </si>
  <si>
    <t>此列【序号】不是数据列，请选择类型为【供应】行的数据列进行反馈！</t>
  </si>
  <si>
    <t>This column [serial number] is not data column, please select data column with type of [supply] row for feedback!</t>
  </si>
  <si>
    <t>此列【序号】不是数据列，请选择类型为【承诺交货数量】行的数据列进行反馈！</t>
  </si>
  <si>
    <t>This column [serial number] is not data column, please select data column with type of [committed delivery quantity] row for feedback!</t>
  </si>
  <si>
    <t>此列【序号】不是数据列，请选择类型为【承诺可直送数量】行的数据列进行反馈！</t>
  </si>
  <si>
    <t>This column [serial number] is not data column, please select data column with type of [committed direct delivery quantity] row for feedback!</t>
  </si>
  <si>
    <t>此列不是【供应】列！</t>
  </si>
  <si>
    <t>This column is not [supply] column!</t>
  </si>
  <si>
    <t>此列不是承诺交货数量列！</t>
  </si>
  <si>
    <t>This column is not committed delivery quantity column!</t>
  </si>
  <si>
    <t>此列不是承诺可直送数量列！</t>
  </si>
  <si>
    <t>This column is not committed deliverable quantity column!</t>
  </si>
  <si>
    <t>此功能已暂停使用</t>
  </si>
  <si>
    <t>This function is temporarily closed</t>
  </si>
  <si>
    <t>此功能暂停使用！</t>
  </si>
  <si>
    <t>This function is temporarily closed!</t>
  </si>
  <si>
    <t>此功能正在开发中</t>
  </si>
  <si>
    <t>This feature is under development</t>
  </si>
  <si>
    <t>此单元格已包含编制信息，不可添加公式</t>
  </si>
  <si>
    <t>This cell has already included preparation information and no formula is allowed to be added</t>
  </si>
  <si>
    <t>此单据不存在列表，请检查</t>
  </si>
  <si>
    <t>The list of the Doc doesn't exist, please check</t>
  </si>
  <si>
    <t>此单据不存在实体,请手工录入</t>
  </si>
  <si>
    <t>No entity exists in this Doc, please enter manually</t>
  </si>
  <si>
    <t>此单据不支持影像!</t>
  </si>
  <si>
    <t>This document does not support image!</t>
  </si>
  <si>
    <t>此单据付款类型没有参与应付结算,不能进行此操作</t>
  </si>
  <si>
    <t>This document payment type does not participate in a / P settlement, so this operation cannot be performed</t>
  </si>
  <si>
    <t>此单据元数据没有保存</t>
  </si>
  <si>
    <t>This Doc metadata has not been saved</t>
  </si>
  <si>
    <t>此单据存在下游单据，请先删除下游单据后再反审核</t>
  </si>
  <si>
    <t>Downstream Doc exists in this Doc, please delete downstream Doc before reverse audit</t>
  </si>
  <si>
    <t>此单据已提交，不允许再次提交！</t>
  </si>
  <si>
    <t>This Doc has been submitted, and is not allowed to be submitted again!</t>
  </si>
  <si>
    <t>此单据收款类型没有参与应收结算,不能进行此操作</t>
  </si>
  <si>
    <t>This document's collection type does not participate in a / R settlement, so this operation cannot be performed</t>
  </si>
  <si>
    <t>此单据类型配置有问题：没有找到可下推的目标单类型</t>
  </si>
  <si>
    <t>This Doc type configuration is problematic: No pushdown target form type was found</t>
  </si>
  <si>
    <t>此单据类型配置有问题：没有找到明确可选的源单类型</t>
  </si>
  <si>
    <t>This Doc type configuration is problematic: no clear alternative source form type was found</t>
  </si>
  <si>
    <t>此卡片没有参数配置页面！</t>
  </si>
  <si>
    <t xml:space="preserve">The card doesn't have parameter configuration page. </t>
  </si>
  <si>
    <t>此参数名已经存在；\n\r</t>
  </si>
  <si>
    <t>This parameter name already exists; \n \r</t>
  </si>
  <si>
    <t>此同步将会全量同步人员到携程生产环境，请谨慎同步，请确认是否同步？</t>
  </si>
  <si>
    <t>This synchronization will fully synchronize the personnel to the Ctrip production environment. Please synchronize carefully. Are you sure to synchronize?</t>
  </si>
  <si>
    <t>此名称对应的商务伙伴信息已存在，是否自动加载到基本信息？</t>
  </si>
  <si>
    <t>Info of corresponding business partners of the name has already existed, do you want to load basic information automatically?</t>
  </si>
  <si>
    <t>此名称已经存在；\n\r</t>
  </si>
  <si>
    <t>This name already exists;\n\r</t>
  </si>
  <si>
    <t>此商务伙伴名称已存在，是否自动加载相关信息</t>
  </si>
  <si>
    <t>Name of the business partner has existed, do you want to load relevant info automatically</t>
  </si>
  <si>
    <t>此商务伙伴已存在管理员，是否要替换。</t>
  </si>
  <si>
    <t>This business partner already exists as an administrator. Do you want to replace it?</t>
  </si>
  <si>
    <t>此商务伙伴用户类型超出限制！建议类型不能勾选超过5项！</t>
  </si>
  <si>
    <t>This business partner user type exceeds the limit!No more than 5 items can be checked for the suggested type!</t>
  </si>
  <si>
    <t>此处为评价内容</t>
  </si>
  <si>
    <t>Here is the evaluation content</t>
  </si>
  <si>
    <t>此处可进行业务云切换，添加等操作</t>
  </si>
  <si>
    <t>Business cloud can be switched and added here</t>
  </si>
  <si>
    <t>此处提供了不同的视图来管理您的应用</t>
  </si>
  <si>
    <t>Different views are provided here for managing your applications</t>
  </si>
  <si>
    <t>此处显示自动翻译的脚本</t>
  </si>
  <si>
    <t>The script for automatic translation is shown here.</t>
  </si>
  <si>
    <t>此处显示费用明细关联的发票信息。在集成发票云前提下，扫发票、或拍发票、或导入电子发票、或从微信卡包导入发票生成报销单费用明细，同时导入发票信息。暂不支持手工录入发票信息。</t>
  </si>
  <si>
    <t>Here is the invoice information associated with the cost details.Under the premise of integrated invoice cloud, sweep invoices, or make invoices, or import electronic invoices, or import invoices from micro-card packages to generate reimbursement statement details, and import invoice information at the same time.Manual input of invoice information is not supported.</t>
  </si>
  <si>
    <t>此处的取数类型对应于ACCT等公式中的参数【取数类型】，以方便样式方案批量生成取数公式。</t>
  </si>
  <si>
    <t>The fetching type here corresponds to the parameter fetching type in acct and other formulas to facilitate batch generation of fetching formulas by style schemes.</t>
  </si>
  <si>
    <t>此客户不存在！！</t>
  </si>
  <si>
    <t>This customer does not exist!!</t>
  </si>
  <si>
    <t>此应用主要是为了给管理员提供云之家组织和人员信息查询的功能；组织或者人员信息出现与云之家不一致时，或者差异对比工具同步数据失败时，也可以查询云之家记录的详细信息，并根据查询结果修复苍穹系统的数据</t>
  </si>
  <si>
    <t>The main purpose of this application is to provide administrators with the function of organizational and personnel information query; when the organizational or personnel information is inconsistent with the cloud home, or when the difference comparison tool fails to synchronize the data, it can also query the detailed information recorded by the cloud home, and repair the data of the dome system according to the query results.</t>
  </si>
  <si>
    <t>此开关控制，当分录数据只有一行时（不显示分录表格，而是以单据头字段的显示方式显示），是否显示该分录数据。 适用场景：单据头和分录中都配置了币别字段，当分录只有一行时，页面上会重复显示该字段，则可以关闭此按钮来隐藏重复的分录数据。</t>
  </si>
  <si>
    <t>This switch controls whether the entry data is displayed when the entry data has only one line (not the entry table, but the document header field).Scenario: Document headers and entries are equipped with currency fields. When entries have only one line, the field will be displayed repeatedly on the page, and this button can be closed to hide duplicate entries.</t>
  </si>
  <si>
    <t>此操作</t>
  </si>
  <si>
    <t>This operation</t>
  </si>
  <si>
    <t>此操作仅适用于任务异常中断后不能马上执行的场景，请谨慎执行。是否继续？</t>
  </si>
  <si>
    <t>This operation is only applicable to scenarios where the task cannot be executed immediately after an abnormal interruption. Please execute with caution.Do you want to continue?</t>
  </si>
  <si>
    <t>此操作将会用选择的现金流量主表项目替换已选行的现金流量主表项目,是否继续？</t>
  </si>
  <si>
    <t>This operation will use selected master cash flow statement items to replaced selected-row master cash flow statement items, continue?</t>
  </si>
  <si>
    <t>此操作将会用选择的补充资料项目替换已选行的补充资料项目,是否继续？</t>
  </si>
  <si>
    <t>This operation will use selected supplementary data items to replace selected-row supplementary data items, continue?</t>
  </si>
  <si>
    <t>此操作将会用预设的补充资料项目替换所有的补充资料项目,是否继续？</t>
  </si>
  <si>
    <t>This operation will replace all supplementary data items with default supplementary data items. Do you want to continue?</t>
  </si>
  <si>
    <t>此操作将清除任务下所有的盘点记录，是否继续</t>
  </si>
  <si>
    <t>This operation will clear all count records under the task. Do you want to continue?</t>
  </si>
  <si>
    <t>此文件后缀名为.</t>
  </si>
  <si>
    <t>Suffix name of the file is.</t>
  </si>
  <si>
    <t>此方案为预置数据，不能删除！</t>
  </si>
  <si>
    <t>This scheme is preset data, can not be deleted!</t>
  </si>
  <si>
    <t>此方案为预置数据，不能反审核！</t>
  </si>
  <si>
    <t>This scheme is preset data and cannot be de approved.</t>
  </si>
  <si>
    <t>此方法仅用户替换本身卡片更丰满的对象，不允许替换成别的卡片！</t>
  </si>
  <si>
    <t>This method is to allow user to replace object with plump card and no other card is allowed to be replaced!</t>
  </si>
  <si>
    <t>此条数据中的</t>
  </si>
  <si>
    <t xml:space="preserve">In this data, </t>
  </si>
  <si>
    <t>此条数据中的费用项目在系统中不存在, 请修改费用项目编码</t>
  </si>
  <si>
    <t>Expense items in this data do not exist in the system, please modify expense item code</t>
  </si>
  <si>
    <t>此标识用于区分出纳收款和往来收款，请在自定义的资料中选择</t>
  </si>
  <si>
    <t>This logo is used to distinguish between cashier's receipts and incoming and outgoing payments. Please select from the customized materials</t>
  </si>
  <si>
    <t>此核算组织未设置启用期间！</t>
  </si>
  <si>
    <t>Activation period is not set for this accounting organization!</t>
  </si>
  <si>
    <t>此模板为空，请检查模板合法性</t>
  </si>
  <si>
    <t>This template is empty. Please check the validity of the template</t>
  </si>
  <si>
    <t>此次删除将无法恢复，请问是否继续？</t>
  </si>
  <si>
    <t>The deletion cannot be restored. Are you to continue?</t>
  </si>
  <si>
    <t>此次合并操作预计耗时</t>
  </si>
  <si>
    <t>Estimated time-consuming of this combination operation</t>
  </si>
  <si>
    <t>此次合并操作预计耗时3秒</t>
  </si>
  <si>
    <t>The merger operation is expected to take 3 seconds</t>
  </si>
  <si>
    <t>此次没有需要盘点的资产</t>
  </si>
  <si>
    <t>There are no assets to be counted this time</t>
  </si>
  <si>
    <t>此次迭代不提供过滤的功能，不要着急。</t>
  </si>
  <si>
    <t xml:space="preserve">This iteration does not provide filter function, do not hurry. </t>
  </si>
  <si>
    <t>此步骤未进行完毕或失败，不能进行下一步操作！</t>
  </si>
  <si>
    <t>This step has not been completed or failed, the next step can not be carried out!</t>
  </si>
  <si>
    <t>此税率为可抵扣税率，系统会自动计算商旅结算单的可抵扣税额</t>
  </si>
  <si>
    <t>This tax rate is a deductible tax rate and the system automatically calculates the deductible tax amount for the business travel statement</t>
  </si>
  <si>
    <t>此类型页面不支持打印功能！</t>
  </si>
  <si>
    <t xml:space="preserve">This type of page doesn't support printing. </t>
  </si>
  <si>
    <t>此编码已存在！</t>
  </si>
  <si>
    <t xml:space="preserve">This code has already existed. </t>
  </si>
  <si>
    <t>此编码已经存在；\n\r</t>
  </si>
  <si>
    <t>This code already exists;\n\r</t>
  </si>
  <si>
    <t>此缺陷状态未知，不能进行操作</t>
  </si>
  <si>
    <t>The defect status is unknown and cannot be operated</t>
  </si>
  <si>
    <t>此节点不可移除</t>
  </si>
  <si>
    <t>This node can not be removed</t>
  </si>
  <si>
    <t>此表已被引用！</t>
  </si>
  <si>
    <t xml:space="preserve">This table has been quoted. </t>
  </si>
  <si>
    <t>此规则定义了校验码，请去掉段间分隔符</t>
  </si>
  <si>
    <t>This rule defines the check code, please remove inter-segment separator</t>
  </si>
  <si>
    <t>此设置在仅有一个参与人时有效</t>
  </si>
  <si>
    <t>This setting is valid when there is only one participant</t>
  </si>
  <si>
    <t>此账簿已经存在财务卡片\n</t>
  </si>
  <si>
    <t>Financial card exists in this account\n</t>
  </si>
  <si>
    <t>此项必填</t>
  </si>
  <si>
    <t>This field is required</t>
  </si>
  <si>
    <t>步已执行,流程结束：</t>
  </si>
  <si>
    <t>steps have been executed, process has been ended:</t>
  </si>
  <si>
    <t>步已执行,流程被撤回：</t>
  </si>
  <si>
    <t xml:space="preserve">steps have been executed, process has been canceled: </t>
  </si>
  <si>
    <t>步已执行，当前节点：</t>
  </si>
  <si>
    <t xml:space="preserve">steps have been executed, current node: </t>
  </si>
  <si>
    <t>步执行失败！</t>
  </si>
  <si>
    <t>steps have been failed to execute!</t>
  </si>
  <si>
    <t>步长</t>
  </si>
  <si>
    <t>Step size</t>
  </si>
  <si>
    <t>Step length</t>
  </si>
  <si>
    <t>步骤</t>
  </si>
  <si>
    <t>Step</t>
  </si>
  <si>
    <t>步骤1</t>
  </si>
  <si>
    <t>Step 1</t>
  </si>
  <si>
    <t>步骤2</t>
  </si>
  <si>
    <t>Step 2</t>
  </si>
  <si>
    <t>步骤3</t>
  </si>
  <si>
    <t>Step 3</t>
  </si>
  <si>
    <t>步骤页签</t>
  </si>
  <si>
    <t>Step page signature</t>
  </si>
  <si>
    <t>武义</t>
  </si>
  <si>
    <t>Wuyi</t>
  </si>
  <si>
    <t>武乡</t>
  </si>
  <si>
    <t>Wuxiang</t>
  </si>
  <si>
    <t>武侯</t>
  </si>
  <si>
    <t>Wuhou</t>
  </si>
  <si>
    <t>武冈</t>
  </si>
  <si>
    <t>Wugang</t>
  </si>
  <si>
    <t>武功</t>
  </si>
  <si>
    <t>Martial arts</t>
  </si>
  <si>
    <t>武城</t>
  </si>
  <si>
    <t>武夷山</t>
  </si>
  <si>
    <t>Wuyishan</t>
  </si>
  <si>
    <t>武威</t>
  </si>
  <si>
    <t>Wuwei</t>
  </si>
  <si>
    <t>武宁</t>
  </si>
  <si>
    <t>Wuning</t>
  </si>
  <si>
    <t>武安</t>
  </si>
  <si>
    <t>Wuan</t>
  </si>
  <si>
    <t>武定</t>
  </si>
  <si>
    <t>Wuding</t>
  </si>
  <si>
    <t>武宣</t>
  </si>
  <si>
    <t>Wuxuan</t>
  </si>
  <si>
    <t>武山</t>
  </si>
  <si>
    <t>武川</t>
  </si>
  <si>
    <t>武平</t>
  </si>
  <si>
    <t>Wu Ping</t>
  </si>
  <si>
    <t>武强</t>
  </si>
  <si>
    <t>Wuqiang</t>
  </si>
  <si>
    <t>武昌</t>
  </si>
  <si>
    <t xml:space="preserve">武汉 </t>
  </si>
  <si>
    <t>Wuhan</t>
  </si>
  <si>
    <t>武汉</t>
  </si>
  <si>
    <t>武汉理工大学</t>
  </si>
  <si>
    <t>Wuhan University of Technology</t>
  </si>
  <si>
    <t>武江</t>
  </si>
  <si>
    <t>武清</t>
  </si>
  <si>
    <t>Wuqing</t>
  </si>
  <si>
    <t>武穴</t>
  </si>
  <si>
    <t>Wuxue</t>
  </si>
  <si>
    <t>武胜</t>
  </si>
  <si>
    <t>Wusheng</t>
  </si>
  <si>
    <t>武进</t>
  </si>
  <si>
    <t>Wujin</t>
  </si>
  <si>
    <t>武邑</t>
  </si>
  <si>
    <t>武都</t>
  </si>
  <si>
    <t>wudu</t>
  </si>
  <si>
    <t>武陟</t>
  </si>
  <si>
    <t>Wuzhi</t>
  </si>
  <si>
    <t>武陵</t>
  </si>
  <si>
    <t>Wuling</t>
  </si>
  <si>
    <t>武陵源</t>
  </si>
  <si>
    <t>Wulingyuan</t>
  </si>
  <si>
    <t>武隆</t>
  </si>
  <si>
    <t>Wulong</t>
  </si>
  <si>
    <t>武鸣</t>
  </si>
  <si>
    <t>Wuming</t>
  </si>
  <si>
    <t>死信工作列表</t>
  </si>
  <si>
    <t>Dead letter work list</t>
  </si>
  <si>
    <t>死信工作数</t>
  </si>
  <si>
    <t>Dead letter work quantity</t>
  </si>
  <si>
    <t>残留数据，找不到svn地址，请自行写脚本删除\n，脚本为：\n</t>
  </si>
  <si>
    <t>Residual data, svn address cannot be found, please write your own script to delete \n, script is: \n</t>
  </si>
  <si>
    <t>残疾人人数</t>
  </si>
  <si>
    <t>Number of disabled</t>
  </si>
  <si>
    <t>残疾人数量</t>
  </si>
  <si>
    <t>残疾人用车</t>
  </si>
  <si>
    <t>Disabled vehicles</t>
  </si>
  <si>
    <t>殡葬服务</t>
  </si>
  <si>
    <t>Funeral services</t>
  </si>
  <si>
    <t>段中补位符号不可包含符号"！"、</t>
  </si>
  <si>
    <t>The complement symbol in the segment cannot contain the symbol "!"</t>
  </si>
  <si>
    <t>段中补位符号不可包含符号\"!\"、</t>
  </si>
  <si>
    <t>The complement symbol in the segment cannot contain the symbol '! \'</t>
  </si>
  <si>
    <t>The complement symbol in a paragraph cannot contain the symbols \"!\",</t>
  </si>
  <si>
    <t>段中设置值不可包含符号"！"、</t>
  </si>
  <si>
    <t>The value set in the segment cannot contain the symbol "!"</t>
  </si>
  <si>
    <t>段中设置值不可包含符号\"!\"、</t>
  </si>
  <si>
    <t>The value set in the segment cannot contain the symbol '! \'</t>
  </si>
  <si>
    <t>Set values ​​in paragraphs cannot contain symbols \"!\",</t>
  </si>
  <si>
    <t>段常量不能为空</t>
  </si>
  <si>
    <t>Period constant cannot be null</t>
  </si>
  <si>
    <t>段日期显示格式不能为空</t>
  </si>
  <si>
    <t>Period date display format cannot be null</t>
  </si>
  <si>
    <t>段步长不能为空</t>
  </si>
  <si>
    <t>Period step length cannot be null</t>
  </si>
  <si>
    <t>段编码来源不能为空</t>
  </si>
  <si>
    <t>Period code source cannot be null</t>
  </si>
  <si>
    <t>段行程的</t>
  </si>
  <si>
    <t>Section journey</t>
  </si>
  <si>
    <t>段补位符号不能为空</t>
  </si>
  <si>
    <t>Period supplementation sign cannot be null</t>
  </si>
  <si>
    <t>段起始值不能为空</t>
  </si>
  <si>
    <t>Starting period value cannot be null</t>
  </si>
  <si>
    <t>段起始值位数要小于等于长度</t>
  </si>
  <si>
    <t>Digits of starting period value should be less than and equal to length</t>
  </si>
  <si>
    <t>段长度不能为空</t>
  </si>
  <si>
    <t>Period length cannot be null</t>
  </si>
  <si>
    <t>段间分隔</t>
  </si>
  <si>
    <t>Inter-segment separation</t>
  </si>
  <si>
    <t>段间分隔符</t>
  </si>
  <si>
    <t>Inter-segment separator</t>
  </si>
  <si>
    <t>段间分隔符设置</t>
  </si>
  <si>
    <t>Inter-segment separator setting</t>
  </si>
  <si>
    <t>殷都</t>
  </si>
  <si>
    <t>Yindu</t>
  </si>
  <si>
    <t>母单id</t>
  </si>
  <si>
    <t>Master ID</t>
  </si>
  <si>
    <t>母单数量</t>
  </si>
  <si>
    <t>Mother quantity</t>
  </si>
  <si>
    <t>母单数量不允许大于确认数量</t>
  </si>
  <si>
    <t>The quantity of parent document cannot be greater than the confirmed quantity</t>
  </si>
  <si>
    <t>母子账户组</t>
  </si>
  <si>
    <t>Mother-Child Account Group</t>
  </si>
  <si>
    <t>母子账户组列表</t>
  </si>
  <si>
    <t>List of mother and child account groups</t>
  </si>
  <si>
    <t>母子账户组名称</t>
  </si>
  <si>
    <t>Parent child account group name</t>
  </si>
  <si>
    <t>母子账户组套打模板</t>
  </si>
  <si>
    <t>Maternal and Child Account Group Setting Template</t>
  </si>
  <si>
    <t>母子账户组编码规则</t>
  </si>
  <si>
    <t>Coding rules for mother-child account groups</t>
  </si>
  <si>
    <t>母账户信息</t>
  </si>
  <si>
    <t>Parent account information</t>
  </si>
  <si>
    <t>母账户币别</t>
  </si>
  <si>
    <t>Currency of parent account</t>
  </si>
  <si>
    <t>母账户开户行</t>
  </si>
  <si>
    <t>Opening bank of parent account</t>
  </si>
  <si>
    <t>母账户账户状态</t>
  </si>
  <si>
    <t>Parent account status</t>
  </si>
  <si>
    <t>母账户账户管理策略</t>
  </si>
  <si>
    <t>Parent account management strategy</t>
  </si>
  <si>
    <t>母账户资金组织</t>
  </si>
  <si>
    <t>Parent account fund organization</t>
  </si>
  <si>
    <t>母账户资金组织.编码</t>
  </si>
  <si>
    <t>Parent account fund organization. Code</t>
  </si>
  <si>
    <t>母账户银行账号</t>
  </si>
  <si>
    <t>Bank account no. of parent account</t>
  </si>
  <si>
    <t>母账户银行账号开户行</t>
  </si>
  <si>
    <t>Parent account bank account opening bank</t>
  </si>
  <si>
    <t>母账户银行账户名称</t>
  </si>
  <si>
    <t>Parent account bank account name</t>
  </si>
  <si>
    <t>每</t>
  </si>
  <si>
    <t>Every</t>
  </si>
  <si>
    <t>每2个月的1，5号重复</t>
  </si>
  <si>
    <t>1st and 5th day of every two months are repeated</t>
  </si>
  <si>
    <t>每2个月的最后一天重复</t>
  </si>
  <si>
    <t>The last day of every two months is repeated</t>
  </si>
  <si>
    <t>每2个月的第一个周五重复</t>
  </si>
  <si>
    <t>The first Friday of every two months is repeated</t>
  </si>
  <si>
    <t>每一个业务类型的出入库单，最多只能有一个默认的库存事务，出入库单据维护时会自动获取到默认库存事务</t>
  </si>
  <si>
    <t>Each business type of warehouse receipt, at most, can only have a default inventory transaction. When the warehouse receipt is maintained, the default inventory transaction can be automatically obtained.</t>
  </si>
  <si>
    <t>每一张卡片代表一个应用，可以查看概况及进行各类操作</t>
  </si>
  <si>
    <t>Each card represents one application, you can view conditions and carry out various operations</t>
  </si>
  <si>
    <t>每一期明细期间的开始日期不能大于结束日期</t>
  </si>
  <si>
    <t>The start date of each detailed period cannot be greater than the end date</t>
  </si>
  <si>
    <t>每一期调整期的开始日期应该等于结束日期，且与上一个非调整的结束日期相同</t>
  </si>
  <si>
    <t>The start date of each adjustment period should be equal to the end date and the same as the last non adjustment end date</t>
  </si>
  <si>
    <t>每个人都是一条河流，每条河都有自己的方向</t>
  </si>
  <si>
    <t>Everyone is a river, and each river has its own direction</t>
  </si>
  <si>
    <t>Everyone is a river, and every river has its own direction</t>
  </si>
  <si>
    <t>每个人都是生活的导演</t>
  </si>
  <si>
    <t>Everyone is the director of life</t>
  </si>
  <si>
    <t>每个月只允许开票一次，是否继续？</t>
  </si>
  <si>
    <t>Only one invoice is allowed every month, continue?</t>
  </si>
  <si>
    <t>每个物料单独编码</t>
  </si>
  <si>
    <t>Each material is coded separately</t>
  </si>
  <si>
    <t>每分钟</t>
  </si>
  <si>
    <t>Every minute</t>
  </si>
  <si>
    <t>每单新增分数不能为空</t>
  </si>
  <si>
    <t>New score for each sheet can not be null</t>
  </si>
  <si>
    <t>每单新增分数：</t>
  </si>
  <si>
    <t>Add new points per order:</t>
  </si>
  <si>
    <t>每单最高减分不能为空</t>
  </si>
  <si>
    <t>Highest score for each sheet can not be null</t>
  </si>
  <si>
    <t>每单最高减分：</t>
  </si>
  <si>
    <t>Maximum reduction per order:</t>
  </si>
  <si>
    <t>每吨3000元（含）以上的啤酒</t>
  </si>
  <si>
    <t>Beer above 3000 yuan / ton</t>
  </si>
  <si>
    <t>每吨不超过3000元的啤酒</t>
  </si>
  <si>
    <t>Beer no more than 3000 yuan per ton</t>
  </si>
  <si>
    <t>每周</t>
  </si>
  <si>
    <t>Every Week</t>
  </si>
  <si>
    <t>每周1、2重复</t>
  </si>
  <si>
    <t>Each Monday and Tuesday are repeated</t>
  </si>
  <si>
    <t>每周工作日</t>
  </si>
  <si>
    <t>Weekly workday</t>
  </si>
  <si>
    <t>每天</t>
  </si>
  <si>
    <t>Every day</t>
  </si>
  <si>
    <t>每天失效时间</t>
  </si>
  <si>
    <t>Daily failure time</t>
  </si>
  <si>
    <t>每天清理时间</t>
  </si>
  <si>
    <t>Daily cleaning time</t>
  </si>
  <si>
    <t>每天生效时间</t>
  </si>
  <si>
    <t>Daily effective time</t>
  </si>
  <si>
    <t>每小时</t>
  </si>
  <si>
    <t>Per hour</t>
  </si>
  <si>
    <t>每年</t>
  </si>
  <si>
    <t>Per year</t>
  </si>
  <si>
    <t>每年的1，3，5月最后一天重复</t>
  </si>
  <si>
    <t>The last day of January, March and May of each year is repeated</t>
  </si>
  <si>
    <t>每年的1，3，5月第一个周五重复</t>
  </si>
  <si>
    <t>The first Friday in January, March and May of each year is repeated</t>
  </si>
  <si>
    <t>每年的1，3，5月重复</t>
  </si>
  <si>
    <t>January, March and May of each year is repeated</t>
  </si>
  <si>
    <t>每张凭证至少应该有一条分录。</t>
  </si>
  <si>
    <t>Each voucher shall have at least one entry.</t>
  </si>
  <si>
    <t>每张卡片代表一个应用，可以查看概况及各种操作</t>
  </si>
  <si>
    <t>Each card represents one application, you can view conditions and various operations</t>
  </si>
  <si>
    <t>每张卡片代表一种资源(页面、脚本、卡片或单元测试)</t>
  </si>
  <si>
    <t>Each card represents one resource (page, script, card or unit testing)</t>
  </si>
  <si>
    <t>每张对账单金额上限</t>
  </si>
  <si>
    <t>Upper limit of the amount of each statement</t>
  </si>
  <si>
    <t>每批行数</t>
  </si>
  <si>
    <t>Number of rows per batch</t>
  </si>
  <si>
    <t>每日一览</t>
  </si>
  <si>
    <t>Daily view</t>
  </si>
  <si>
    <t>每日发生额</t>
  </si>
  <si>
    <t>Daily turnover</t>
  </si>
  <si>
    <t>每日房间数量</t>
  </si>
  <si>
    <t>Daily room number</t>
  </si>
  <si>
    <t>每日折旧</t>
  </si>
  <si>
    <t>Daily depreciation</t>
  </si>
  <si>
    <t>每日折旧 %s:%s-%s:%s</t>
  </si>
  <si>
    <t>Daily depreciation%s:%s -%s:%s</t>
  </si>
  <si>
    <t>每日折旧发生错误:%s</t>
  </si>
  <si>
    <t>Error in daily depreciation: %s</t>
  </si>
  <si>
    <t>每日折旧成功</t>
  </si>
  <si>
    <t>Daily depreciation succeeded</t>
  </si>
  <si>
    <t>每日折旧日志</t>
  </si>
  <si>
    <t>Daily depreciation log</t>
  </si>
  <si>
    <t>每日接单</t>
  </si>
  <si>
    <t>Daily orders</t>
  </si>
  <si>
    <t>每日简报</t>
  </si>
  <si>
    <t>daily briefing</t>
  </si>
  <si>
    <t>每月</t>
  </si>
  <si>
    <t>Per month</t>
  </si>
  <si>
    <t>每月__日</t>
  </si>
  <si>
    <t>__ days per month</t>
  </si>
  <si>
    <t>每月哪一天结账，请输入1-31之间的具体数字</t>
  </si>
  <si>
    <t>The specific day in a month for account settling. Please enter a specific number between 1 and 31.</t>
  </si>
  <si>
    <t>每月对账总金额上限</t>
  </si>
  <si>
    <t>Upper limit of the amount of statement every month</t>
  </si>
  <si>
    <t>每月对账截止日</t>
  </si>
  <si>
    <t>Monthly reconciliation deadline</t>
  </si>
  <si>
    <t>每月结账日期为</t>
  </si>
  <si>
    <t xml:space="preserve">Monthly settlement date is </t>
  </si>
  <si>
    <t>每期折旧率</t>
  </si>
  <si>
    <t>Depreciation rate per period</t>
  </si>
  <si>
    <t>每期摊销金额</t>
  </si>
  <si>
    <t>Amount amortized for each period</t>
  </si>
  <si>
    <t>每期摊销金额不能为0</t>
  </si>
  <si>
    <t>Amortization amount of each period cannot be 0</t>
  </si>
  <si>
    <t>每期摊销金额不能大于剩余的摊销金额</t>
  </si>
  <si>
    <t>Amortization amount of each period cannot be greater than the remaining amortization amount</t>
  </si>
  <si>
    <t>每期状态</t>
  </si>
  <si>
    <t>State of each period</t>
  </si>
  <si>
    <t>每次只能冲销一条单据！</t>
  </si>
  <si>
    <t>Only one Doc can be written off each time!</t>
  </si>
  <si>
    <t>每次只能处理一个编码规则。</t>
  </si>
  <si>
    <t xml:space="preserve">Only one code rule can be processed in each time. </t>
  </si>
  <si>
    <t>每次只能设置一条数据</t>
  </si>
  <si>
    <t>Only one piece of data can be set up once</t>
  </si>
  <si>
    <t>每次降价幅度</t>
  </si>
  <si>
    <t>Price reduction each time</t>
  </si>
  <si>
    <t>每次降价方式</t>
  </si>
  <si>
    <t>Price reduction method</t>
  </si>
  <si>
    <t>每笔最大金额</t>
  </si>
  <si>
    <t>Maximum amount per transaction</t>
  </si>
  <si>
    <t>每行一个转换项，每个转换项由源值和目标值构成，二者之间以冒号分隔。例如： 1 : true</t>
  </si>
  <si>
    <t>Each conversion item consists of source value and target value, separated by colons.For example: 1: true</t>
  </si>
  <si>
    <t>每间隔</t>
  </si>
  <si>
    <t>Per interval</t>
  </si>
  <si>
    <t>每隔一段时间，循环播放一组图片</t>
  </si>
  <si>
    <t>Cycle through a set of pictures every other period of time</t>
  </si>
  <si>
    <t>每项协作任务最多选择30位处理人！</t>
  </si>
  <si>
    <t>Up to 30 processors are selected for each collaborative task!</t>
  </si>
  <si>
    <t>毒重石</t>
  </si>
  <si>
    <t>Poison stone</t>
  </si>
  <si>
    <t>比上期+</t>
  </si>
  <si>
    <t>Than the previous period +</t>
  </si>
  <si>
    <t>比上期-</t>
  </si>
  <si>
    <t>Than the previous period -</t>
  </si>
  <si>
    <t>比价</t>
  </si>
  <si>
    <t>比价公告</t>
  </si>
  <si>
    <t>Price comparison announcement</t>
  </si>
  <si>
    <t>比价助手</t>
  </si>
  <si>
    <t>Price comparison assistant</t>
  </si>
  <si>
    <t>比价单</t>
  </si>
  <si>
    <t>Price comparison list</t>
  </si>
  <si>
    <t>比价单保存失败</t>
  </si>
  <si>
    <t>Failed to save price comparison sheet</t>
  </si>
  <si>
    <t>比价单分录</t>
  </si>
  <si>
    <t>Price comparison entry</t>
  </si>
  <si>
    <t>比价单号</t>
  </si>
  <si>
    <t>Price comparison list number</t>
  </si>
  <si>
    <t>比价单号：</t>
  </si>
  <si>
    <t>Price comparison list number:</t>
  </si>
  <si>
    <t>比价单提交失败</t>
  </si>
  <si>
    <t>Failed to submit price comparison sheet</t>
  </si>
  <si>
    <t>比价单编码规则</t>
  </si>
  <si>
    <t>Specific price unit coding rules</t>
  </si>
  <si>
    <t>比价单：</t>
  </si>
  <si>
    <t>Price list:</t>
  </si>
  <si>
    <t>比价日期</t>
  </si>
  <si>
    <t>Price comparison date</t>
  </si>
  <si>
    <t>比价日期：</t>
  </si>
  <si>
    <t>Price comparison date:</t>
  </si>
  <si>
    <t>比价查询</t>
  </si>
  <si>
    <t>Price comparison inquiry</t>
  </si>
  <si>
    <t>比价消息</t>
  </si>
  <si>
    <t>Price comparison message</t>
  </si>
  <si>
    <t>比价结果</t>
  </si>
  <si>
    <t>Price comparison result</t>
  </si>
  <si>
    <t>比例</t>
  </si>
  <si>
    <t>比例 （10%）</t>
  </si>
  <si>
    <t>Proportion (10%)</t>
  </si>
  <si>
    <t>比例 （1:10）</t>
  </si>
  <si>
    <t>Proportion (1:10)</t>
  </si>
  <si>
    <t>比例%</t>
  </si>
  <si>
    <t>%%</t>
  </si>
  <si>
    <t>比例(%)</t>
  </si>
  <si>
    <t>Proportion(%)</t>
  </si>
  <si>
    <t>比例(%)超出范围，请输入0~100</t>
  </si>
  <si>
    <t>Proportion (%) is out of range, please enter 0-100</t>
  </si>
  <si>
    <t>Proportion (%) is out of range, please input 0-100</t>
  </si>
  <si>
    <t>比例不能为负数！</t>
  </si>
  <si>
    <t xml:space="preserve">The proportion can not be negative </t>
  </si>
  <si>
    <t>比例不能超过一百！</t>
  </si>
  <si>
    <t>The proportion can not exceed 100%</t>
  </si>
  <si>
    <t>比例合并</t>
  </si>
  <si>
    <t>Proportional merger</t>
  </si>
  <si>
    <t>Proportion combination</t>
  </si>
  <si>
    <t>比例定价</t>
  </si>
  <si>
    <t>Proportional pricing</t>
  </si>
  <si>
    <t>比例定价时，比例之和需等于百分之百</t>
  </si>
  <si>
    <t>When pricing by proportion, the sum of proportion shall be equal to 100%</t>
  </si>
  <si>
    <t>比例定价时，比例只和需等于百分之百</t>
  </si>
  <si>
    <t>When setting proportional pricing, the ratio only has to be equal to 100 percent</t>
  </si>
  <si>
    <t>比例（%）</t>
  </si>
  <si>
    <t>比例（%）不能为空；\n\r</t>
  </si>
  <si>
    <t>Proportion (%) can not be null;\n\r</t>
  </si>
  <si>
    <t>比利时(Belgium Post)</t>
  </si>
  <si>
    <t>Belgium Post</t>
  </si>
  <si>
    <t>比利时国际(Bpost international)</t>
  </si>
  <si>
    <t>Bpost International</t>
  </si>
  <si>
    <t>比利时（Bpost）</t>
  </si>
  <si>
    <t>Belgium (Bpost)</t>
  </si>
  <si>
    <t>比变更前 +</t>
  </si>
  <si>
    <t>Before the change+</t>
  </si>
  <si>
    <t>比变更前 -</t>
  </si>
  <si>
    <t>Before the change-</t>
  </si>
  <si>
    <t>比如</t>
  </si>
  <si>
    <t>such as</t>
  </si>
  <si>
    <t>比如【HR的行政组织】应用，对应的ServiceFactory类的包路径为：kd.hr.haos.servicehelper</t>
  </si>
  <si>
    <t>For example, [HR administrative organization] application, the corresponding package path of the ServiceFactory class is kd. hr. haos. service helper</t>
  </si>
  <si>
    <t>比对结果</t>
  </si>
  <si>
    <t>Comparison result</t>
  </si>
  <si>
    <t>比尤特</t>
  </si>
  <si>
    <t>Butte</t>
  </si>
  <si>
    <t>比灵汉</t>
  </si>
  <si>
    <t>Bill Ling Han</t>
  </si>
  <si>
    <t>比率(%)</t>
  </si>
  <si>
    <t>Ratio (%)</t>
  </si>
  <si>
    <t>比率类型</t>
  </si>
  <si>
    <t>Ratio type</t>
  </si>
  <si>
    <t>比萨</t>
  </si>
  <si>
    <t>Pisa</t>
  </si>
  <si>
    <t>比较</t>
  </si>
  <si>
    <t>compare</t>
  </si>
  <si>
    <t>比较值</t>
  </si>
  <si>
    <t>Comparison value</t>
  </si>
  <si>
    <t>比较值key</t>
  </si>
  <si>
    <t>Comparison value key</t>
  </si>
  <si>
    <t>比较值变量</t>
  </si>
  <si>
    <t>Comparing Value Variables</t>
  </si>
  <si>
    <t>比较值后台值</t>
  </si>
  <si>
    <t>Comparison value background value</t>
  </si>
  <si>
    <t>比较值描述</t>
  </si>
  <si>
    <t>Comparison value description</t>
  </si>
  <si>
    <t>比较年</t>
  </si>
  <si>
    <t>Comparison year</t>
  </si>
  <si>
    <t>比较方式</t>
  </si>
  <si>
    <t>Comparison mode</t>
  </si>
  <si>
    <t>比较日</t>
  </si>
  <si>
    <t>Comparison day</t>
  </si>
  <si>
    <t>比较日期大小</t>
  </si>
  <si>
    <t>Comparison date size</t>
  </si>
  <si>
    <t>比较明细</t>
  </si>
  <si>
    <t>Comparison details</t>
  </si>
  <si>
    <t>比较月</t>
  </si>
  <si>
    <t>Comparison month</t>
  </si>
  <si>
    <t>比较符</t>
  </si>
  <si>
    <t>Comparison operators</t>
  </si>
  <si>
    <t>比较符号</t>
  </si>
  <si>
    <t>Comparison symbol</t>
  </si>
  <si>
    <t>比较符类型</t>
  </si>
  <si>
    <t>Comparator type</t>
  </si>
  <si>
    <t>比较符选择</t>
  </si>
  <si>
    <t>Comparator selection</t>
  </si>
  <si>
    <t>比较符集</t>
  </si>
  <si>
    <t>Comparator set</t>
  </si>
  <si>
    <t>比较结果</t>
  </si>
  <si>
    <t>Comparison results</t>
  </si>
  <si>
    <t>比选信息</t>
  </si>
  <si>
    <t>Comparison information</t>
  </si>
  <si>
    <t>毕业学校</t>
  </si>
  <si>
    <t>Graduate School</t>
  </si>
  <si>
    <t>毕业学校不能为空</t>
  </si>
  <si>
    <t>Graduation schools should not be empty</t>
  </si>
  <si>
    <t>毕业年份及院校</t>
  </si>
  <si>
    <t>Graduation Year and Colleges</t>
  </si>
  <si>
    <t>毕业日期</t>
  </si>
  <si>
    <t>Graduation date</t>
  </si>
  <si>
    <t>毕业日期不能早于入学日期</t>
  </si>
  <si>
    <t>Graduation date cannot be earlier than enrollment date</t>
  </si>
  <si>
    <t>毕业日期不能早于入学日期.</t>
  </si>
  <si>
    <t>Graduation date cannot be earlier than enrollment date.</t>
  </si>
  <si>
    <t>毕业日期不能早于出生日期</t>
  </si>
  <si>
    <t>Graduation date cannot be earlier than birth date</t>
  </si>
  <si>
    <t>毕业时间</t>
  </si>
  <si>
    <t>Graduation time</t>
  </si>
  <si>
    <t>毕业时间:</t>
  </si>
  <si>
    <t>Graduation time:</t>
  </si>
  <si>
    <t>毕业编证号：</t>
  </si>
  <si>
    <t>Graduation Certificate No.</t>
  </si>
  <si>
    <t>毕业证号</t>
  </si>
  <si>
    <t>Graduation certificate number</t>
  </si>
  <si>
    <t>毕业证号：</t>
  </si>
  <si>
    <t>毕业证是否认证</t>
  </si>
  <si>
    <t>Is the graduation certificate certified?</t>
  </si>
  <si>
    <t>毕业证编号</t>
  </si>
  <si>
    <t>Diploma Number</t>
  </si>
  <si>
    <t>毕业证编号：</t>
  </si>
  <si>
    <t>Diploma No.</t>
  </si>
  <si>
    <t>毕业证认证号</t>
  </si>
  <si>
    <t>Certification Number of Graduation Certificate</t>
  </si>
  <si>
    <t>毕业证认证号：</t>
  </si>
  <si>
    <t>Certification Number of Graduation Certificate:</t>
  </si>
  <si>
    <t>毕业证认证编号</t>
  </si>
  <si>
    <t>毕业院校</t>
  </si>
  <si>
    <t>University one is graduated from</t>
  </si>
  <si>
    <t>毕业院校:</t>
  </si>
  <si>
    <t>University one is graduated from:</t>
  </si>
  <si>
    <t>毕业院校：</t>
  </si>
  <si>
    <t>毕尔巴鄂</t>
  </si>
  <si>
    <t>Bilbao</t>
  </si>
  <si>
    <t>毕节</t>
  </si>
  <si>
    <t>Bijie</t>
  </si>
  <si>
    <t>毕节地区</t>
  </si>
  <si>
    <t>Bijie region</t>
  </si>
  <si>
    <t>毛、麻预处理机械</t>
  </si>
  <si>
    <t>Wool and hemp pretreatment machinery</t>
  </si>
  <si>
    <t>毛嘴镇</t>
  </si>
  <si>
    <t>Mao Zui town</t>
  </si>
  <si>
    <t>毛巾</t>
  </si>
  <si>
    <t>Towel</t>
  </si>
  <si>
    <t>毛巾被</t>
  </si>
  <si>
    <t>Towel quilt</t>
  </si>
  <si>
    <t>毛感乡</t>
  </si>
  <si>
    <t>Mao Gan Xiang</t>
  </si>
  <si>
    <t>毛机织物（呢绒）</t>
  </si>
  <si>
    <t>Wool woven fabric (woolen)</t>
  </si>
  <si>
    <t>毛条</t>
  </si>
  <si>
    <t>Wool top</t>
  </si>
  <si>
    <t>毛染整精加工产品</t>
  </si>
  <si>
    <t>Wool dyeing and finishing products</t>
  </si>
  <si>
    <t>毛皮及其制品制作及修理机械</t>
  </si>
  <si>
    <t>Machinery for making and repairing fur and its products</t>
  </si>
  <si>
    <t>毛皮手套</t>
  </si>
  <si>
    <t>Fur gloves</t>
  </si>
  <si>
    <t>毛皮服装</t>
  </si>
  <si>
    <t>Fur clothing</t>
  </si>
  <si>
    <t>毛皮服装及其附件</t>
  </si>
  <si>
    <t>Fur clothing and accessories</t>
  </si>
  <si>
    <t>毛皮服装附件</t>
  </si>
  <si>
    <t>Fur accessories</t>
  </si>
  <si>
    <t>毛纱</t>
  </si>
  <si>
    <t>Wool yarn</t>
  </si>
  <si>
    <t>毛纺织、染整加工产品</t>
  </si>
  <si>
    <t>Wool textile, dyeing and finishing products</t>
  </si>
  <si>
    <t>毛道乡</t>
  </si>
  <si>
    <t>Mao Dao Xiang</t>
  </si>
  <si>
    <t>毛里求斯(Mauritius Post)</t>
  </si>
  <si>
    <t>Mauritius Post</t>
  </si>
  <si>
    <t>毛重</t>
  </si>
  <si>
    <t>Gross weight</t>
  </si>
  <si>
    <t>毛阳镇</t>
  </si>
  <si>
    <t>Mao Yang Zhen</t>
  </si>
  <si>
    <t>毡呢</t>
  </si>
  <si>
    <t>felt</t>
  </si>
  <si>
    <t>毡呢、包装用织物制品</t>
  </si>
  <si>
    <t>Felt and packaging fabric products</t>
  </si>
  <si>
    <t>毫克</t>
  </si>
  <si>
    <t>Mg</t>
  </si>
  <si>
    <t>毫升</t>
  </si>
  <si>
    <t>Milliliter</t>
  </si>
  <si>
    <t>毫秒</t>
  </si>
  <si>
    <t>ms</t>
  </si>
  <si>
    <t xml:space="preserve">毫秒, 执行方法 : </t>
  </si>
  <si>
    <t xml:space="preserve">ms, execution method: </t>
  </si>
  <si>
    <t>毫米</t>
  </si>
  <si>
    <t>millimeter</t>
  </si>
  <si>
    <t>毯子</t>
  </si>
  <si>
    <t>blanket</t>
  </si>
  <si>
    <t>民</t>
  </si>
  <si>
    <t>Min</t>
  </si>
  <si>
    <t>民丰</t>
  </si>
  <si>
    <t>Minfeng</t>
  </si>
  <si>
    <t>民主党派成员</t>
  </si>
  <si>
    <t>Members of the Democratic Party</t>
  </si>
  <si>
    <t>民乐</t>
  </si>
  <si>
    <t>Folk music</t>
  </si>
  <si>
    <t>民众镇</t>
  </si>
  <si>
    <t>Populace town</t>
  </si>
  <si>
    <t>民勤</t>
  </si>
  <si>
    <t>Minqin</t>
  </si>
  <si>
    <t>民和</t>
  </si>
  <si>
    <t>Minhe</t>
  </si>
  <si>
    <t>民族</t>
  </si>
  <si>
    <t>Nation</t>
  </si>
  <si>
    <t>民族列表</t>
  </si>
  <si>
    <t>List of Nationalities</t>
  </si>
  <si>
    <t>民权</t>
  </si>
  <si>
    <t>civil rights</t>
  </si>
  <si>
    <t>民生银行</t>
  </si>
  <si>
    <t>Minsheng Bank</t>
  </si>
  <si>
    <t>民用天然气</t>
  </si>
  <si>
    <t>Civil natural gas</t>
  </si>
  <si>
    <t>民用液化石油气</t>
  </si>
  <si>
    <t>Civil LPG</t>
  </si>
  <si>
    <t>民用直升机</t>
  </si>
  <si>
    <t>Civilian helicopter</t>
  </si>
  <si>
    <t>民用飞机</t>
  </si>
  <si>
    <t>civil aircraft</t>
  </si>
  <si>
    <t>民用飞机及直升机</t>
  </si>
  <si>
    <t>Civil aircraft and helicopters</t>
  </si>
  <si>
    <t>民航快递</t>
  </si>
  <si>
    <t>Air express</t>
  </si>
  <si>
    <t>民营</t>
  </si>
  <si>
    <t>privately operated</t>
  </si>
  <si>
    <t>民邦速递</t>
  </si>
  <si>
    <t>Min Bang Express</t>
  </si>
  <si>
    <t>民间工艺品</t>
  </si>
  <si>
    <t>Folk arts and crafts</t>
  </si>
  <si>
    <t>民雄</t>
  </si>
  <si>
    <t>Min Xiong</t>
  </si>
  <si>
    <t>气体</t>
  </si>
  <si>
    <t>Gas</t>
  </si>
  <si>
    <t>气体分析测定装置</t>
  </si>
  <si>
    <t>Gas analysis and measurement device</t>
  </si>
  <si>
    <t>气体分离及液化设备</t>
  </si>
  <si>
    <t>Gas separation and liquefaction equipment</t>
  </si>
  <si>
    <t>气体压缩机</t>
  </si>
  <si>
    <t>Gas compressor</t>
  </si>
  <si>
    <t>气体及稀有气体</t>
  </si>
  <si>
    <t>Gases and rare gases</t>
  </si>
  <si>
    <t>气体发生器</t>
  </si>
  <si>
    <t>Gas generator</t>
  </si>
  <si>
    <t>气体或烟雾分析、检测仪器</t>
  </si>
  <si>
    <t>Gas or smoke analysis and detection instrument</t>
  </si>
  <si>
    <t>气体消毒灭菌设备</t>
  </si>
  <si>
    <t>Gas sterilization equipment</t>
  </si>
  <si>
    <t>气体液化设备</t>
  </si>
  <si>
    <t>Gas liquefaction equipment</t>
  </si>
  <si>
    <t>气体焊接机械</t>
  </si>
  <si>
    <t>Gas welding machine</t>
  </si>
  <si>
    <t>气体管道运输服务</t>
  </si>
  <si>
    <t>Gas pipeline transportation service</t>
  </si>
  <si>
    <t>气体纯化设备</t>
  </si>
  <si>
    <t>Gas purification equipment</t>
  </si>
  <si>
    <t>气体过滤、净化机械及装置</t>
  </si>
  <si>
    <t>Gas filtration and purification machinery and devices</t>
  </si>
  <si>
    <t>气动元件</t>
  </si>
  <si>
    <t>Pneumatic components</t>
  </si>
  <si>
    <t>气动元件、系统及装置</t>
  </si>
  <si>
    <t>Pneumatic components, systems and devices</t>
  </si>
  <si>
    <t>气动电磁线圈、气动管件系列</t>
  </si>
  <si>
    <t>Pneumatic solenoid, pneumatic pipe series</t>
  </si>
  <si>
    <t>气动系统及机械</t>
  </si>
  <si>
    <t>Pneumatic system and machinery</t>
  </si>
  <si>
    <t>气象、水文仪器及装置</t>
  </si>
  <si>
    <t>Meteorological and hydrological instruments and devices</t>
  </si>
  <si>
    <t>气象、水文仪器及装置零件、附件</t>
  </si>
  <si>
    <t>Meteorological and hydrological instruments, parts and accessories of devices</t>
  </si>
  <si>
    <t>气象水文仪器</t>
  </si>
  <si>
    <t>Meteorological and hydrological instruments</t>
  </si>
  <si>
    <t>气象火箭</t>
  </si>
  <si>
    <t>Weather rocket</t>
  </si>
  <si>
    <t>气象观测仪器</t>
  </si>
  <si>
    <t>meteorological measuring instruments</t>
  </si>
  <si>
    <t>气雾剂</t>
  </si>
  <si>
    <t>Aerosol</t>
  </si>
  <si>
    <t>氟化物及其盐</t>
  </si>
  <si>
    <t>Fluoride and its salts</t>
  </si>
  <si>
    <t>氟化稀土</t>
  </si>
  <si>
    <t>Rare earth fluoride</t>
  </si>
  <si>
    <t>氟化钆</t>
  </si>
  <si>
    <t>Gadolinium fluoride</t>
  </si>
  <si>
    <t>氟化钇</t>
  </si>
  <si>
    <t>Yttrium fluoride</t>
  </si>
  <si>
    <t>氟化钐</t>
  </si>
  <si>
    <t>Samarium fluoride</t>
  </si>
  <si>
    <t>氟化钕</t>
  </si>
  <si>
    <t>Neodymium fluoride</t>
  </si>
  <si>
    <t>氟化钪</t>
  </si>
  <si>
    <t>Scandium fluoride</t>
  </si>
  <si>
    <t>氟化钬</t>
  </si>
  <si>
    <t>Holmium fluoride</t>
  </si>
  <si>
    <t>氟化铈</t>
  </si>
  <si>
    <t>Cerium fluoride</t>
  </si>
  <si>
    <t>氟化铒</t>
  </si>
  <si>
    <t>Erbium fluoride</t>
  </si>
  <si>
    <t>氟化铕</t>
  </si>
  <si>
    <t>Europium fluoride</t>
  </si>
  <si>
    <t>氟化铥</t>
  </si>
  <si>
    <t>Thulium fluoride</t>
  </si>
  <si>
    <t>氟化铽</t>
  </si>
  <si>
    <t>Terbium fluoride</t>
  </si>
  <si>
    <t>氟化镝</t>
  </si>
  <si>
    <t>Dysprosium fluoride</t>
  </si>
  <si>
    <t>氟化镥</t>
  </si>
  <si>
    <t>Lutetium fluoride</t>
  </si>
  <si>
    <t>氟化镧</t>
  </si>
  <si>
    <t>Lanthanum fluoride</t>
  </si>
  <si>
    <t>氟化镨</t>
  </si>
  <si>
    <t>Praseodymium fluoride</t>
  </si>
  <si>
    <t>氟化镨钕</t>
  </si>
  <si>
    <t>氟化镱</t>
  </si>
  <si>
    <t>Ytterbium fluoride</t>
  </si>
  <si>
    <t>氟碳铈矿-独居石混合精矿（折氧化物计量计价）</t>
  </si>
  <si>
    <t>Bastnaesite monazite mixed concentrate (measurement and pricing of converted oxide)</t>
  </si>
  <si>
    <t>氟碳铈精矿（折氧化物计量计价）</t>
  </si>
  <si>
    <t>Bastnaesite concentrate (converted to oxide measurement and pricing)</t>
  </si>
  <si>
    <t>氟碳铈镧矿精矿（折氧化物计量计价）</t>
  </si>
  <si>
    <t>Fluorine carbon cerium lanthanum concentrate (converted into oxide measurement and pricing)</t>
  </si>
  <si>
    <t>氢化物、氮化物、叠氮化物</t>
  </si>
  <si>
    <t>Hydride, nitride, azide</t>
  </si>
  <si>
    <t>氢氧化稀土</t>
  </si>
  <si>
    <t>Rare earth hydroxide</t>
  </si>
  <si>
    <t>氢氧化钆</t>
  </si>
  <si>
    <t>gadolinium hydroxide</t>
  </si>
  <si>
    <t>氢氧化钇</t>
  </si>
  <si>
    <t>Yttrium hydroxide</t>
  </si>
  <si>
    <t>氢氧化钐</t>
  </si>
  <si>
    <t>Samarium hydroxide</t>
  </si>
  <si>
    <t>氢氧化钕</t>
  </si>
  <si>
    <t>Neodymium hydroxide</t>
  </si>
  <si>
    <t>氢氧化钪</t>
  </si>
  <si>
    <t>Scandium hydroxide</t>
  </si>
  <si>
    <t>氢氧化钬</t>
  </si>
  <si>
    <t>Holmium hydroxide</t>
  </si>
  <si>
    <t>氢氧化铈</t>
  </si>
  <si>
    <t>Cerium hydroxide</t>
  </si>
  <si>
    <t>氢氧化铒</t>
  </si>
  <si>
    <t>Erbium hydroxide</t>
  </si>
  <si>
    <t>氢氧化铕</t>
  </si>
  <si>
    <t>Europium hydroxide</t>
  </si>
  <si>
    <t>氢氧化铥</t>
  </si>
  <si>
    <t>Thulium hydroxide</t>
  </si>
  <si>
    <t>氢氧化铽</t>
  </si>
  <si>
    <t>Terbium hydroxide</t>
  </si>
  <si>
    <t>氢氧化镝</t>
  </si>
  <si>
    <t>Dysprosium hydroxide</t>
  </si>
  <si>
    <t>氢氧化镥</t>
  </si>
  <si>
    <t>Lutetium hydroxide</t>
  </si>
  <si>
    <t>氢氧化镧</t>
  </si>
  <si>
    <t>Lanthanum hydroxide</t>
  </si>
  <si>
    <t>氢氧化镨</t>
  </si>
  <si>
    <t>Praseodymium hydroxide</t>
  </si>
  <si>
    <t>氢氧化镱</t>
  </si>
  <si>
    <t>Ytterbium hydroxide</t>
  </si>
  <si>
    <t>氧化富钆</t>
  </si>
  <si>
    <t>Oxidation of gadolinium</t>
  </si>
  <si>
    <t>氧化富钇</t>
  </si>
  <si>
    <t>Yttrium oxide</t>
  </si>
  <si>
    <t>氧化富钐</t>
  </si>
  <si>
    <t>Oxidation of SM</t>
  </si>
  <si>
    <t>氧化富钕</t>
  </si>
  <si>
    <t>Neodymium oxide</t>
  </si>
  <si>
    <t>氧化富钬</t>
  </si>
  <si>
    <t>Holmium oxide</t>
  </si>
  <si>
    <t>氧化富铈</t>
  </si>
  <si>
    <t>Cerium oxide</t>
  </si>
  <si>
    <t>氧化富铒</t>
  </si>
  <si>
    <t>Oxidation of erbium oxide</t>
  </si>
  <si>
    <t>氧化富铕</t>
  </si>
  <si>
    <t>Europium oxide</t>
  </si>
  <si>
    <t>氧化富铥</t>
  </si>
  <si>
    <t>Thulium oxide</t>
  </si>
  <si>
    <t>氧化富铽</t>
  </si>
  <si>
    <t>Oxidation of Terbium</t>
  </si>
  <si>
    <t>氧化富镝</t>
  </si>
  <si>
    <t>Oxidation of dysprosium</t>
  </si>
  <si>
    <t>氧化富镥</t>
  </si>
  <si>
    <t>Oxidized lutetium</t>
  </si>
  <si>
    <t>氧化富镧</t>
  </si>
  <si>
    <t>Oxidation of Lanthanum</t>
  </si>
  <si>
    <t>氧化富镨</t>
  </si>
  <si>
    <t>Praseodymium oxide</t>
  </si>
  <si>
    <t>氧化富镱</t>
  </si>
  <si>
    <t>Ytterbium oxide</t>
  </si>
  <si>
    <t>氧化稀土</t>
  </si>
  <si>
    <t>Rare earth oxide</t>
  </si>
  <si>
    <t>氧化钆</t>
  </si>
  <si>
    <t>Gadolinium oxide</t>
  </si>
  <si>
    <t>氧化钇</t>
  </si>
  <si>
    <t>氧化钇铕</t>
  </si>
  <si>
    <t>Yttria Europium</t>
  </si>
  <si>
    <t>氧化钇铽</t>
  </si>
  <si>
    <t>Yttrium oxide Terbium</t>
  </si>
  <si>
    <t>氧化钇镥</t>
  </si>
  <si>
    <t>Yttrium lutetium</t>
  </si>
  <si>
    <t>氧化钐</t>
  </si>
  <si>
    <t>Samarium oxide</t>
  </si>
  <si>
    <t>氧化钐钆</t>
  </si>
  <si>
    <t>Samarium oxide gadolinium</t>
  </si>
  <si>
    <t>氧化钐铕</t>
  </si>
  <si>
    <t>Samarium oxide Europium</t>
  </si>
  <si>
    <t>氧化钐铕钆</t>
  </si>
  <si>
    <t>Samarium oxide europium gadolinium</t>
  </si>
  <si>
    <t>氧化钕</t>
  </si>
  <si>
    <t>氧化钪</t>
  </si>
  <si>
    <t>Scandium oxide</t>
  </si>
  <si>
    <t>氧化钬</t>
  </si>
  <si>
    <t>氧化钬铒钇</t>
  </si>
  <si>
    <t>Holmium, erbium, yttrium oxide</t>
  </si>
  <si>
    <t>氧化钬铒铥镱镥</t>
  </si>
  <si>
    <t>Holmium, erbium, thulium, ytterbium, lutetium oxide</t>
  </si>
  <si>
    <t>氧化铁</t>
  </si>
  <si>
    <t>Ferric oxide</t>
  </si>
  <si>
    <t>氧化铈</t>
  </si>
  <si>
    <t>氧化铈铽</t>
  </si>
  <si>
    <t>Cerium oxide Terbium</t>
  </si>
  <si>
    <t>氧化铒</t>
  </si>
  <si>
    <t>Erbium oxide</t>
  </si>
  <si>
    <t>氧化铕</t>
  </si>
  <si>
    <t>氧化铝</t>
  </si>
  <si>
    <t>alumina</t>
  </si>
  <si>
    <t>氧化铥</t>
  </si>
  <si>
    <t>氧化铽</t>
  </si>
  <si>
    <t>Terbium oxide</t>
  </si>
  <si>
    <t>氧化铽镝</t>
  </si>
  <si>
    <t>氧化镝</t>
  </si>
  <si>
    <t>Dysprosium oxide</t>
  </si>
  <si>
    <t>氧化镥</t>
  </si>
  <si>
    <t>Lutetium oxide</t>
  </si>
  <si>
    <t>氧化镧</t>
  </si>
  <si>
    <t>Lanthanum oxide</t>
  </si>
  <si>
    <t>氧化镧铈</t>
  </si>
  <si>
    <t>Lanthanum oxide cerium</t>
  </si>
  <si>
    <t>氧化镧铈钕</t>
  </si>
  <si>
    <t>Lanthanum cerium neodymium oxide</t>
  </si>
  <si>
    <t>氧化镧铈铽</t>
  </si>
  <si>
    <t>Lanthanum oxide, cerium, terbium</t>
  </si>
  <si>
    <t>氧化镧铈镨</t>
  </si>
  <si>
    <t>Praseodymium cerium oxide</t>
  </si>
  <si>
    <t>氧化镧铈镨钕</t>
  </si>
  <si>
    <t>Lanthanum oxide, cerium, praseodymium and neodymium</t>
  </si>
  <si>
    <t>氧化镧镨钕</t>
  </si>
  <si>
    <t>Lanthanum oxide, praseodymium and neodymium</t>
  </si>
  <si>
    <t>氧化镨</t>
  </si>
  <si>
    <t>氧化镨钕</t>
  </si>
  <si>
    <t>Praseodymium oxide neodymium</t>
  </si>
  <si>
    <t>氧化镱</t>
  </si>
  <si>
    <t>氨及氨水</t>
  </si>
  <si>
    <t>Ammonia and ammonia</t>
  </si>
  <si>
    <t>氨基化合物</t>
  </si>
  <si>
    <t>Amino compound</t>
  </si>
  <si>
    <t>氨基酸及蛋白质类药</t>
  </si>
  <si>
    <t>Amino acids and protein drugs</t>
  </si>
  <si>
    <t>氨纶纤维</t>
  </si>
  <si>
    <t>Spandex fiber</t>
  </si>
  <si>
    <t>氮肥</t>
  </si>
  <si>
    <t>Nitrogenous fertilizer</t>
  </si>
  <si>
    <t>氯化富钆</t>
  </si>
  <si>
    <t>Gadolinium chloride</t>
  </si>
  <si>
    <t>氯化富钇</t>
  </si>
  <si>
    <t>Yttrium chloride</t>
  </si>
  <si>
    <t>氯化富钐</t>
  </si>
  <si>
    <t>Samarium chloride</t>
  </si>
  <si>
    <t>氯化富钕</t>
  </si>
  <si>
    <t>Neodymium chloride</t>
  </si>
  <si>
    <t>氯化富钬</t>
  </si>
  <si>
    <t>Holmium chloride</t>
  </si>
  <si>
    <t>氯化富铈</t>
  </si>
  <si>
    <t>Cerium chloride</t>
  </si>
  <si>
    <t>氯化富铒</t>
  </si>
  <si>
    <t>Er rich chloride</t>
  </si>
  <si>
    <t>氯化富铕</t>
  </si>
  <si>
    <t>Europium chloride</t>
  </si>
  <si>
    <t>氯化富铥</t>
  </si>
  <si>
    <t>Thulium chloride</t>
  </si>
  <si>
    <t>氯化富铽</t>
  </si>
  <si>
    <t>Terbium chloride</t>
  </si>
  <si>
    <t>氯化富镝</t>
  </si>
  <si>
    <t>Dysprosium chloride</t>
  </si>
  <si>
    <t>氯化富镥</t>
  </si>
  <si>
    <t>Lutetium chloride</t>
  </si>
  <si>
    <t>氯化富镧</t>
  </si>
  <si>
    <t>Lanthanum chloride</t>
  </si>
  <si>
    <t>氯化富镨</t>
  </si>
  <si>
    <t>Praseodymium chloride</t>
  </si>
  <si>
    <t>氯化富镱</t>
  </si>
  <si>
    <t>Ytterbium chloride</t>
  </si>
  <si>
    <t>氯化物及其盐</t>
  </si>
  <si>
    <t>Chlorides and their salts</t>
  </si>
  <si>
    <t>氯化稀土</t>
  </si>
  <si>
    <t>Rare earth chloride</t>
  </si>
  <si>
    <t>氯化钆</t>
  </si>
  <si>
    <t>氯化钇</t>
  </si>
  <si>
    <t>氯化钇铕</t>
  </si>
  <si>
    <t>氯化钇铽</t>
  </si>
  <si>
    <t>氯化钇镥</t>
  </si>
  <si>
    <t>氯化钐</t>
  </si>
  <si>
    <t>SmCl</t>
  </si>
  <si>
    <t>氯化钐钆</t>
  </si>
  <si>
    <t>Samarium chloride gadolinium chloride</t>
  </si>
  <si>
    <t>氯化钐铕</t>
  </si>
  <si>
    <t>Samarium chloride Europium</t>
  </si>
  <si>
    <t>氯化钐铕钆</t>
  </si>
  <si>
    <t>Samarium chloride europium gadolinium</t>
  </si>
  <si>
    <t>氯化钕</t>
  </si>
  <si>
    <t>氯化钪</t>
  </si>
  <si>
    <t>Scandium chloride</t>
  </si>
  <si>
    <t>氯化钬</t>
  </si>
  <si>
    <t>氯化钬铒钇</t>
  </si>
  <si>
    <t>Holmium erbium yttrium chloride</t>
  </si>
  <si>
    <t>氯化钬铒铥镱镥</t>
  </si>
  <si>
    <t>Holmium erbium thulium ytterbium lutetium chloride</t>
  </si>
  <si>
    <t>氯化钴</t>
  </si>
  <si>
    <t>Cobalt chloride</t>
  </si>
  <si>
    <t>氯化铈</t>
  </si>
  <si>
    <t>氯化铈铽</t>
  </si>
  <si>
    <t>Cerium chloride terbium chloride</t>
  </si>
  <si>
    <t>氯化铒</t>
  </si>
  <si>
    <t>Erbium Chloride</t>
  </si>
  <si>
    <t>氯化铕</t>
  </si>
  <si>
    <t>Eucl</t>
  </si>
  <si>
    <t>氯化铥</t>
  </si>
  <si>
    <t>氯化铽</t>
  </si>
  <si>
    <t>氯化铽镝</t>
  </si>
  <si>
    <t>氯化镝</t>
  </si>
  <si>
    <t>氯化镥</t>
  </si>
  <si>
    <t>氯化镧</t>
  </si>
  <si>
    <t>氯化镧铈</t>
  </si>
  <si>
    <t>氯化镧铈钕</t>
  </si>
  <si>
    <t>Lanthanum cerium neodymium chloride</t>
  </si>
  <si>
    <t>氯化镧铈铽</t>
  </si>
  <si>
    <t>Lanthanum, cerium, terbium chloride</t>
  </si>
  <si>
    <t>氯化镧铈镨</t>
  </si>
  <si>
    <t>Lanthanum cerium praseodymium chloride</t>
  </si>
  <si>
    <t>氯化镧铈镨钕</t>
  </si>
  <si>
    <t>Lanthanum cerium praseodymium neodymium chloride</t>
  </si>
  <si>
    <t>氯化镧镨钕</t>
  </si>
  <si>
    <t>Lanthanum, praseodymium and neodymium chloride</t>
  </si>
  <si>
    <t>氯化镨</t>
  </si>
  <si>
    <t>氯化镨钕</t>
  </si>
  <si>
    <t>Praseodymium chloride neodymium chloride</t>
  </si>
  <si>
    <t>氯化镱</t>
  </si>
  <si>
    <t>氯氧化物及氢氧基氯化物</t>
  </si>
  <si>
    <t>Oxychloride and oxychloride</t>
  </si>
  <si>
    <t>氯纶纤维</t>
  </si>
  <si>
    <t>Polyvinyl chloride fiber</t>
  </si>
  <si>
    <t>氰化物、氧氰化物及氰络合物</t>
  </si>
  <si>
    <t>Cyanide, oxycyanide and cyanide complex</t>
  </si>
  <si>
    <t>水</t>
  </si>
  <si>
    <t>water</t>
  </si>
  <si>
    <t>水、冰、雪</t>
  </si>
  <si>
    <t>Water, ice, snow</t>
  </si>
  <si>
    <t>水上</t>
  </si>
  <si>
    <t>Aquatic</t>
  </si>
  <si>
    <t>水下潜器</t>
  </si>
  <si>
    <t>underwater vehicle</t>
  </si>
  <si>
    <t>水产加工品</t>
  </si>
  <si>
    <t xml:space="preserve">fishery product </t>
  </si>
  <si>
    <t>水产动物类罐头</t>
  </si>
  <si>
    <t>Canned aquatic animals</t>
  </si>
  <si>
    <t>水产品加工机械</t>
  </si>
  <si>
    <t>Aquatic products processing machinery</t>
  </si>
  <si>
    <t>水产品油脂制品</t>
  </si>
  <si>
    <t>Aquatic oil products</t>
  </si>
  <si>
    <t>水产品精、汁制品</t>
  </si>
  <si>
    <t>Aquatic products essence and juice products</t>
  </si>
  <si>
    <t>水冰雪</t>
  </si>
  <si>
    <t>Water ice and snow</t>
  </si>
  <si>
    <t>水准仪</t>
  </si>
  <si>
    <t>水利专用机械</t>
  </si>
  <si>
    <t>Special machinery for water conservancy</t>
  </si>
  <si>
    <t>水印内容</t>
  </si>
  <si>
    <t>Watermark content</t>
  </si>
  <si>
    <t>水印图片</t>
  </si>
  <si>
    <t>Watermark image</t>
  </si>
  <si>
    <t>水印对象</t>
  </si>
  <si>
    <t>Watermark object</t>
  </si>
  <si>
    <t>水印文本</t>
  </si>
  <si>
    <t>Watermark text</t>
  </si>
  <si>
    <t>水印配置</t>
  </si>
  <si>
    <t>Watermark configuration</t>
  </si>
  <si>
    <t>水印配置列表</t>
  </si>
  <si>
    <t>Watermarking Configuration List</t>
  </si>
  <si>
    <t>水城</t>
  </si>
  <si>
    <t>waterside town</t>
  </si>
  <si>
    <t>水处理剂</t>
  </si>
  <si>
    <t>Water treatment agent</t>
  </si>
  <si>
    <t>水富</t>
  </si>
  <si>
    <t>Shui Fu</t>
  </si>
  <si>
    <t>水平布局</t>
  </si>
  <si>
    <t>Horizontal layout</t>
  </si>
  <si>
    <t>水平布局垂直充满</t>
  </si>
  <si>
    <t>Horizontal layout vertical filling</t>
  </si>
  <si>
    <t>水平布局垂直基线对齐</t>
  </si>
  <si>
    <t>Vertical Baseline Alignment for Horizontal Layout</t>
  </si>
  <si>
    <t>水平布局垂直居中</t>
  </si>
  <si>
    <t>Horizontal layout vertically centered</t>
  </si>
  <si>
    <t>水平布局垂直底部对齐</t>
  </si>
  <si>
    <t>Horizontal layout vertical bottom alignment</t>
  </si>
  <si>
    <t>水平样式</t>
  </si>
  <si>
    <t>Horizontal style</t>
  </si>
  <si>
    <t>水平默认样式</t>
  </si>
  <si>
    <t>Horizontal default style</t>
  </si>
  <si>
    <t>水文仪器</t>
  </si>
  <si>
    <t>hydrologic apparatus</t>
  </si>
  <si>
    <t>水林</t>
  </si>
  <si>
    <t>Water forest</t>
  </si>
  <si>
    <t>水果</t>
  </si>
  <si>
    <t>Fruits</t>
  </si>
  <si>
    <t>水果、坚果加工品</t>
  </si>
  <si>
    <t>Processed fruits and nuts</t>
  </si>
  <si>
    <t>水果、坚果或蔬菜加工机械</t>
  </si>
  <si>
    <t>Fruit, nut or vegetable processing machinery</t>
  </si>
  <si>
    <t>水果、坚果粉</t>
  </si>
  <si>
    <t>Fruit, nut powder</t>
  </si>
  <si>
    <t>水果及坚果</t>
  </si>
  <si>
    <t xml:space="preserve">Fruit &amp; Nuts </t>
  </si>
  <si>
    <t>水果类罐头</t>
  </si>
  <si>
    <t>Canned fruits</t>
  </si>
  <si>
    <t>水果籽</t>
  </si>
  <si>
    <t>Fruit seeds</t>
  </si>
  <si>
    <t>水果酱</t>
  </si>
  <si>
    <t>Fruit jam</t>
  </si>
  <si>
    <t>水果（园林水果）</t>
  </si>
  <si>
    <t>Fruit (garden fruit)</t>
  </si>
  <si>
    <t>水污染监测仪器</t>
  </si>
  <si>
    <t>Water pollution monitoring instrument</t>
  </si>
  <si>
    <t>水泥</t>
  </si>
  <si>
    <t>cement</t>
  </si>
  <si>
    <t>水泥专用设备</t>
  </si>
  <si>
    <t>Cement special equipment</t>
  </si>
  <si>
    <t>水泥混凝土制品</t>
  </si>
  <si>
    <t>Cement concrete products</t>
  </si>
  <si>
    <t>水泥混凝土制砖、瓦及类似品</t>
  </si>
  <si>
    <t>Cement concrete brick, tile and similar products</t>
  </si>
  <si>
    <t>水泥混凝土压力管</t>
  </si>
  <si>
    <t>Cement concrete pressure pipe</t>
  </si>
  <si>
    <t>水泥混凝土排水管</t>
  </si>
  <si>
    <t>Cement concrete drain pipe</t>
  </si>
  <si>
    <t>水泥混凝土电杆</t>
  </si>
  <si>
    <t>Cement concrete pole</t>
  </si>
  <si>
    <t>水泥混凝土预制构件</t>
  </si>
  <si>
    <t>Cement concrete prefabricated components</t>
  </si>
  <si>
    <t>水泥熟料及水泥</t>
  </si>
  <si>
    <t>Cement clinker and cement</t>
  </si>
  <si>
    <t>水泰</t>
  </si>
  <si>
    <t>Shui Tai</t>
  </si>
  <si>
    <t>水满乡</t>
  </si>
  <si>
    <t>Shui Manxiang</t>
  </si>
  <si>
    <t>水煤气</t>
  </si>
  <si>
    <t>water gas</t>
  </si>
  <si>
    <t>水生植物</t>
  </si>
  <si>
    <t>Aquatic plant</t>
  </si>
  <si>
    <t>水生植物类</t>
  </si>
  <si>
    <t>Aquatic plants</t>
  </si>
  <si>
    <t>水疗仪器</t>
  </si>
  <si>
    <t>Hydrotherapy apparatus</t>
  </si>
  <si>
    <t>水磨沟</t>
  </si>
  <si>
    <t>Shuimogou</t>
  </si>
  <si>
    <t>水磨石建筑制成品</t>
  </si>
  <si>
    <t>Terrazzo building finished products</t>
  </si>
  <si>
    <t>水豆腐</t>
  </si>
  <si>
    <t>Water bean curd</t>
  </si>
  <si>
    <t>水质污染防治设备</t>
  </si>
  <si>
    <t>Water pollution prevention and control equipment</t>
  </si>
  <si>
    <t>水资源专用机械</t>
  </si>
  <si>
    <t>Special machinery for water resources</t>
  </si>
  <si>
    <t>水路旅客运输服务</t>
  </si>
  <si>
    <t>Water passenger transport service</t>
  </si>
  <si>
    <t>水路旅客运输期租业务</t>
  </si>
  <si>
    <t>Time charter business of waterway passenger transportation</t>
  </si>
  <si>
    <t>水路旅客运输程租业务</t>
  </si>
  <si>
    <t>Waterway passenger transport leasing business</t>
  </si>
  <si>
    <t>水路货物运输服务</t>
  </si>
  <si>
    <t>Water freight transport service</t>
  </si>
  <si>
    <t>水路货物运输期租业务</t>
  </si>
  <si>
    <t>Time charter business of waterway goods transportation</t>
  </si>
  <si>
    <t>水路货物运输程租业务</t>
  </si>
  <si>
    <t>Waterway Freight leasing business</t>
  </si>
  <si>
    <t>水路运输服务</t>
  </si>
  <si>
    <t>Water transport services</t>
  </si>
  <si>
    <t>水路运输期租业务</t>
  </si>
  <si>
    <t>Time charter business of waterway transportation</t>
  </si>
  <si>
    <t>水路运输程租业务</t>
  </si>
  <si>
    <t>Waterway leasing business</t>
  </si>
  <si>
    <t>水轮机</t>
  </si>
  <si>
    <t>Hydraulic turbine</t>
  </si>
  <si>
    <t>水里</t>
  </si>
  <si>
    <t>In the water</t>
  </si>
  <si>
    <t>永丰</t>
  </si>
  <si>
    <t>Young Poong Group</t>
  </si>
  <si>
    <t>永久有效</t>
  </si>
  <si>
    <t>永仁</t>
  </si>
  <si>
    <t>Yongren</t>
  </si>
  <si>
    <t>永修</t>
  </si>
  <si>
    <t>Yongxiu</t>
  </si>
  <si>
    <t>永兴</t>
  </si>
  <si>
    <t>Yongxing</t>
  </si>
  <si>
    <t>永发镇</t>
  </si>
  <si>
    <t>Yongfa town</t>
  </si>
  <si>
    <t>永吉</t>
  </si>
  <si>
    <t>Yongji</t>
  </si>
  <si>
    <t>永和</t>
  </si>
  <si>
    <t>Yonghe</t>
  </si>
  <si>
    <t>永善</t>
  </si>
  <si>
    <t>Yongshan</t>
  </si>
  <si>
    <t>永嘉</t>
  </si>
  <si>
    <t>Yongjia</t>
  </si>
  <si>
    <t>永城</t>
  </si>
  <si>
    <t>Yongcheng</t>
  </si>
  <si>
    <t>永宁</t>
  </si>
  <si>
    <t>Yongning</t>
  </si>
  <si>
    <t>永安</t>
  </si>
  <si>
    <t>Yong’an</t>
  </si>
  <si>
    <t>永安坝街道</t>
  </si>
  <si>
    <t>Yonganba Street</t>
  </si>
  <si>
    <t>永定</t>
  </si>
  <si>
    <t>Yongding</t>
  </si>
  <si>
    <t>永寿</t>
  </si>
  <si>
    <t>Yongshou</t>
  </si>
  <si>
    <t>永川</t>
  </si>
  <si>
    <t>Yongchuan</t>
  </si>
  <si>
    <t>永州</t>
  </si>
  <si>
    <t>Yongzhou</t>
  </si>
  <si>
    <t>永平</t>
  </si>
  <si>
    <t>Yongping</t>
  </si>
  <si>
    <t>永年</t>
  </si>
  <si>
    <t>throughout the year</t>
  </si>
  <si>
    <t>永康</t>
  </si>
  <si>
    <t>Yongkang</t>
  </si>
  <si>
    <t>永德</t>
  </si>
  <si>
    <t>Yongde</t>
  </si>
  <si>
    <t>永新</t>
  </si>
  <si>
    <t>Yongxin</t>
  </si>
  <si>
    <t>永旺达快递</t>
  </si>
  <si>
    <t>Yongwangda Express</t>
  </si>
  <si>
    <t>永昌</t>
  </si>
  <si>
    <t>Yongchang</t>
  </si>
  <si>
    <t>永昌物流</t>
  </si>
  <si>
    <t>Yongchang Logistics</t>
  </si>
  <si>
    <t>永春</t>
  </si>
  <si>
    <t>everlasting spring</t>
  </si>
  <si>
    <t>永泰</t>
  </si>
  <si>
    <t>Yongtai</t>
  </si>
  <si>
    <t>永济</t>
  </si>
  <si>
    <t>永清</t>
  </si>
  <si>
    <t>Yongqing</t>
  </si>
  <si>
    <t>永登</t>
  </si>
  <si>
    <t>Yongdeng</t>
  </si>
  <si>
    <t>永福</t>
  </si>
  <si>
    <t>Eifuku</t>
  </si>
  <si>
    <t>永胜</t>
  </si>
  <si>
    <t>Yongsheng</t>
  </si>
  <si>
    <t>永邦国际物流</t>
  </si>
  <si>
    <t>Yongbang International Logistics</t>
  </si>
  <si>
    <t>永靖</t>
  </si>
  <si>
    <t>Yongjing</t>
  </si>
  <si>
    <t>永顺</t>
  </si>
  <si>
    <t>Yongshun</t>
  </si>
  <si>
    <t>求和</t>
  </si>
  <si>
    <t>Sum</t>
  </si>
  <si>
    <t>求购</t>
  </si>
  <si>
    <t>want to buy</t>
  </si>
  <si>
    <t>汇丰银行</t>
  </si>
  <si>
    <t>HSBC</t>
  </si>
  <si>
    <t>汇兑</t>
  </si>
  <si>
    <t>Currency exchange</t>
  </si>
  <si>
    <t>汇兑损益</t>
  </si>
  <si>
    <t>Exchange gains and losses</t>
  </si>
  <si>
    <t>汇兑损益科目</t>
  </si>
  <si>
    <t>Exchange gains and losses account</t>
  </si>
  <si>
    <t>汇兑损益行判断规则：</t>
  </si>
  <si>
    <t>Rules for judging exchange gains and losses:</t>
  </si>
  <si>
    <t>汇出地点</t>
  </si>
  <si>
    <t>Place of remittance</t>
  </si>
  <si>
    <t>汇出地点：</t>
  </si>
  <si>
    <t>Place of export:</t>
  </si>
  <si>
    <t>汇川</t>
  </si>
  <si>
    <t>Inovance</t>
  </si>
  <si>
    <t>汇强快递</t>
  </si>
  <si>
    <t>Hui Qiang Express</t>
  </si>
  <si>
    <t>汇总</t>
  </si>
  <si>
    <t>汇总依据</t>
  </si>
  <si>
    <t>Summary basis</t>
  </si>
  <si>
    <t>汇总依据：</t>
  </si>
  <si>
    <t>Summary basis:</t>
  </si>
  <si>
    <t>汇总信息</t>
  </si>
  <si>
    <t>汇总开具</t>
  </si>
  <si>
    <t>Summary issue</t>
  </si>
  <si>
    <t>汇总开票</t>
  </si>
  <si>
    <t>Summary invoice</t>
  </si>
  <si>
    <t>汇总开票税收编码</t>
  </si>
  <si>
    <t>Summary invoicing tax code</t>
  </si>
  <si>
    <t>汇总开票税率(%)</t>
  </si>
  <si>
    <t>Summary invoicing tax rate (%)</t>
  </si>
  <si>
    <t>汇总开票项目名称</t>
  </si>
  <si>
    <t>Summary invoicing project name</t>
  </si>
  <si>
    <t>汇总收款</t>
  </si>
  <si>
    <t>Summarized collection</t>
  </si>
  <si>
    <t>汇总方式</t>
  </si>
  <si>
    <t>Summary method</t>
  </si>
  <si>
    <t>汇总方案</t>
  </si>
  <si>
    <t>Summary plan</t>
  </si>
  <si>
    <t>汇总方案列表</t>
  </si>
  <si>
    <t>Summary scheme list</t>
  </si>
  <si>
    <t>汇总方案数</t>
  </si>
  <si>
    <t>Number of summary schemes</t>
  </si>
  <si>
    <t>汇总方案数面板</t>
  </si>
  <si>
    <t>Summary scheme number panel</t>
  </si>
  <si>
    <t>汇总明细收货信息</t>
  </si>
  <si>
    <t>Summary breakdown and goods receipt information</t>
  </si>
  <si>
    <t>汇总标识</t>
  </si>
  <si>
    <t>Summary identification</t>
  </si>
  <si>
    <t>汇总申报</t>
  </si>
  <si>
    <t>Summary declaration</t>
  </si>
  <si>
    <t>汇总相同费用承担公司，相同批次号，相同服务项目的合计结算金额即开票申请单的开票金额</t>
  </si>
  <si>
    <t>Summarize the same cost bearing company, the same batch number, the total settlement amount of the same service item, namely, the invoiced amount of the billing application</t>
  </si>
  <si>
    <t>汇总税额</t>
  </si>
  <si>
    <t>Summary tax</t>
  </si>
  <si>
    <t>汇总管理</t>
  </si>
  <si>
    <t>Summary management</t>
  </si>
  <si>
    <t>汇总纳税企业</t>
  </si>
  <si>
    <t>Summary of Tax-paying Enterprises</t>
  </si>
  <si>
    <t>汇总组织</t>
  </si>
  <si>
    <t>Summary organization</t>
  </si>
  <si>
    <t>汇总组织选择</t>
  </si>
  <si>
    <t>Summary Organization selection</t>
  </si>
  <si>
    <t>汇总结算单相同服务项目的合计金额（含税）</t>
  </si>
  <si>
    <t>Summarize the total amount of the same service item in the summary statement (including tax)</t>
  </si>
  <si>
    <t>汇总行锁定字段</t>
  </si>
  <si>
    <t>Total row lock field</t>
  </si>
  <si>
    <t>汇总表与明细表检查</t>
  </si>
  <si>
    <t>Inspection of summary and details</t>
  </si>
  <si>
    <t>汇总表元数据保存失败：</t>
  </si>
  <si>
    <t>Saving of summary table source data failed:</t>
  </si>
  <si>
    <t>汇总评分</t>
  </si>
  <si>
    <t>Summary score</t>
  </si>
  <si>
    <t>汇总转付必须币别一致,单据类型一致</t>
  </si>
  <si>
    <t>Summarized transfer payment must be consistent currency with consistent Doc type</t>
  </si>
  <si>
    <t>汇总转入</t>
  </si>
  <si>
    <t>Summary transfer</t>
  </si>
  <si>
    <t>汇总金额</t>
  </si>
  <si>
    <t>Summary amount</t>
  </si>
  <si>
    <t>汇总项</t>
  </si>
  <si>
    <t>Summary item</t>
  </si>
  <si>
    <t>汇报%s次</t>
  </si>
  <si>
    <t>Report%s times</t>
  </si>
  <si>
    <t>汇报12次</t>
  </si>
  <si>
    <t>Report 12 times</t>
  </si>
  <si>
    <t>汇报6次</t>
  </si>
  <si>
    <t>Report 6 times</t>
  </si>
  <si>
    <t>汇报9次</t>
  </si>
  <si>
    <t>Report 9 times</t>
  </si>
  <si>
    <t>汇报上级</t>
  </si>
  <si>
    <t>Report to superiors</t>
  </si>
  <si>
    <t>汇报上级.姓名</t>
  </si>
  <si>
    <t>Report to superiors. Name</t>
  </si>
  <si>
    <t>汇报上级所在组织单元</t>
  </si>
  <si>
    <t>Reporting the organizational unit where the superior is located</t>
  </si>
  <si>
    <t>汇报上级所属公司</t>
  </si>
  <si>
    <t>Report to superior company</t>
  </si>
  <si>
    <t>汇报上级角色</t>
  </si>
  <si>
    <t>Reporting the role of superiors</t>
  </si>
  <si>
    <t>汇报关类型</t>
  </si>
  <si>
    <t>Types of declaration</t>
  </si>
  <si>
    <t>汇报关系</t>
  </si>
  <si>
    <t>Reporting relationship</t>
  </si>
  <si>
    <t>汇报关系列表</t>
  </si>
  <si>
    <t>Series of declaration forms</t>
  </si>
  <si>
    <t>汇报关系历史基础页面</t>
  </si>
  <si>
    <t>Reporting Relations History Foundation Page</t>
  </si>
  <si>
    <t>汇报关系基础页面</t>
  </si>
  <si>
    <t>Basic Page of Reporting Relations</t>
  </si>
  <si>
    <t>汇报关系类型</t>
  </si>
  <si>
    <t>Types of Reporting Relations</t>
  </si>
  <si>
    <t>汇报类型</t>
  </si>
  <si>
    <t>Reporting type</t>
  </si>
  <si>
    <t>汇报类型.</t>
  </si>
  <si>
    <t>Reporting type.</t>
  </si>
  <si>
    <t>汇报职位</t>
  </si>
  <si>
    <t>Reporting position</t>
  </si>
  <si>
    <t>汇报职位：</t>
  </si>
  <si>
    <t>Reporting positions:</t>
  </si>
  <si>
    <t>汇文</t>
  </si>
  <si>
    <t>Hui Wen</t>
  </si>
  <si>
    <t>汇率</t>
  </si>
  <si>
    <t>Exchange Rate</t>
  </si>
  <si>
    <t>汇率 = 1</t>
  </si>
  <si>
    <t>Exchange rate =1</t>
  </si>
  <si>
    <t>汇率demo</t>
  </si>
  <si>
    <t>Exchange rate demo</t>
  </si>
  <si>
    <t>汇率不同，允许合并反算</t>
  </si>
  <si>
    <t>Different exchange rates allow consolidation to be reversed</t>
  </si>
  <si>
    <t>汇率不能为0或者负数！</t>
  </si>
  <si>
    <t>Exchange rate cannot be 0 or negative!</t>
  </si>
  <si>
    <t>汇率不能为0或负数！</t>
  </si>
  <si>
    <t>汇率不能为空</t>
  </si>
  <si>
    <t>Exchange rate can not be null</t>
  </si>
  <si>
    <t>汇率为1</t>
  </si>
  <si>
    <t>Exchange rate is 1</t>
  </si>
  <si>
    <t>汇率互算</t>
  </si>
  <si>
    <t>Exchange rate calculation</t>
  </si>
  <si>
    <t>汇率值</t>
  </si>
  <si>
    <t>Exchange rate value</t>
  </si>
  <si>
    <t>汇率创建组织维护</t>
  </si>
  <si>
    <t>Exchange rate creation organization maintenance</t>
  </si>
  <si>
    <t>汇率取值为空</t>
  </si>
  <si>
    <t>Valuing of exchange rate is null</t>
  </si>
  <si>
    <t>汇率取值规则：</t>
  </si>
  <si>
    <t>Valuing rule of exchange rate:</t>
  </si>
  <si>
    <t>汇率变动</t>
  </si>
  <si>
    <t>Exchange rate changes</t>
  </si>
  <si>
    <t>汇率变动产生的现金流入</t>
  </si>
  <si>
    <t>Cash inflows from exchange rate movements</t>
  </si>
  <si>
    <t>汇率变动产生的现金流出</t>
  </si>
  <si>
    <t>Cash Outflows from Exchange Rate Changes</t>
  </si>
  <si>
    <t>汇率变动产生的现金流量</t>
  </si>
  <si>
    <t>Cash Flow from Exchange Rate Change</t>
  </si>
  <si>
    <t>汇率变化默认执行</t>
  </si>
  <si>
    <t>Default Execution of Exchange Rate Change</t>
  </si>
  <si>
    <t>汇率和折算</t>
  </si>
  <si>
    <t>Exchange rate and conversion</t>
  </si>
  <si>
    <t>汇率容器</t>
  </si>
  <si>
    <t>Exchange rate container</t>
  </si>
  <si>
    <t>汇率差</t>
  </si>
  <si>
    <t>Exchange rate difference</t>
  </si>
  <si>
    <t>汇率应该大于0</t>
  </si>
  <si>
    <t>Exchange rate shall be larger than 0</t>
  </si>
  <si>
    <t>汇率折算方式</t>
  </si>
  <si>
    <t>Exchange rate conversion method</t>
  </si>
  <si>
    <t>汇率数据有误。</t>
  </si>
  <si>
    <t xml:space="preserve">Error in exchange rate data. </t>
  </si>
  <si>
    <t>汇率方式</t>
  </si>
  <si>
    <t>Exchange rate mode</t>
  </si>
  <si>
    <t>汇率方案</t>
  </si>
  <si>
    <t>Exchange rate scheme</t>
  </si>
  <si>
    <t>汇率方案编辑</t>
  </si>
  <si>
    <t>Exchange rate scheme editing</t>
  </si>
  <si>
    <t>汇率日期</t>
  </si>
  <si>
    <t>Exchange rate date</t>
  </si>
  <si>
    <t>汇率是否可改</t>
  </si>
  <si>
    <t>Whether the exchange rate can be changed</t>
  </si>
  <si>
    <t>汇率管理</t>
  </si>
  <si>
    <t>Exchange rate management</t>
  </si>
  <si>
    <t>汇率类</t>
  </si>
  <si>
    <t>Exchange rate type</t>
  </si>
  <si>
    <t>Exchange rate class</t>
  </si>
  <si>
    <t>汇率类型</t>
  </si>
  <si>
    <t>汇率类型 = 0</t>
  </si>
  <si>
    <t>Exchange rate type = 0</t>
  </si>
  <si>
    <t>汇率类型取值规则：</t>
  </si>
  <si>
    <t>Valuing rules of exchange rate type:</t>
  </si>
  <si>
    <t>汇率类型编号</t>
  </si>
  <si>
    <t>Exchange rate type No</t>
  </si>
  <si>
    <t>汇率精度</t>
  </si>
  <si>
    <t>Exchange rate accuracy</t>
  </si>
  <si>
    <t>Exchange rate precision</t>
  </si>
  <si>
    <t>汇率表</t>
  </si>
  <si>
    <t>Exchange rate table</t>
  </si>
  <si>
    <t>汇率表.名称</t>
  </si>
  <si>
    <t>Exchange rate table. Name</t>
  </si>
  <si>
    <t>汇率表.编码</t>
  </si>
  <si>
    <t>Exchange rate table. Code</t>
  </si>
  <si>
    <t>汇率表_zzm</t>
  </si>
  <si>
    <t>Exchange Rate Table_zzm</t>
  </si>
  <si>
    <t>汇率表demo</t>
  </si>
  <si>
    <t>Exchange rate table demo</t>
  </si>
  <si>
    <t>汇率表、原币、目标币、生效日期、外币牌价、汇率类型组合唯一性校验</t>
  </si>
  <si>
    <t>Uniqueness Check of Exchange Rate Table, Original Currency, Target Currency, Effective Date, Foreign Currency Brand Price and Exchange Rate Type Combination</t>
  </si>
  <si>
    <t>汇率表、原币、目标币组合唯一性校验</t>
  </si>
  <si>
    <t>Uniqueness Check of Exchange Rate Table, Original Currency and Target Currency Portfolio</t>
  </si>
  <si>
    <t>汇率表不能为空！</t>
  </si>
  <si>
    <t>Exchange rate table can not be null!</t>
  </si>
  <si>
    <t>汇率表中不存在实体组织本位币对应的汇率</t>
  </si>
  <si>
    <t>There is no exchange rate corresponding to the entity organizational base currency in the exchange rate table</t>
  </si>
  <si>
    <t>汇率表全集团唯一，编码</t>
  </si>
  <si>
    <t>Unique exchange rate table in the group, code</t>
  </si>
  <si>
    <t>汇率表名称</t>
  </si>
  <si>
    <t>Name of exchange rate table</t>
  </si>
  <si>
    <t>汇率表条件不能为空！</t>
  </si>
  <si>
    <t>汇率表编码</t>
  </si>
  <si>
    <t>Exchange rate table code</t>
  </si>
  <si>
    <t>汇率表编码规则</t>
  </si>
  <si>
    <t>Coding Rules for Exchange Rate Tables</t>
  </si>
  <si>
    <t>汇率计算</t>
  </si>
  <si>
    <t>汇率计算方式</t>
  </si>
  <si>
    <t>Exchange rate calculation method</t>
  </si>
  <si>
    <t>汇率设置错误:</t>
  </si>
  <si>
    <t xml:space="preserve">Error in exchange rate setup: </t>
  </si>
  <si>
    <t>汇率锁定</t>
  </si>
  <si>
    <t>Exchange rate lock</t>
  </si>
  <si>
    <t>汇率！</t>
  </si>
  <si>
    <t>Exchange rate!</t>
  </si>
  <si>
    <t>汇率（合并报表）</t>
  </si>
  <si>
    <t>Exchange rate (consolidated statement)</t>
  </si>
  <si>
    <t>汇率（废弃）</t>
  </si>
  <si>
    <t>Exchange rate (discarded)</t>
  </si>
  <si>
    <t>汇率；</t>
  </si>
  <si>
    <t>Exchange rate;</t>
  </si>
  <si>
    <t>汇聚标识</t>
  </si>
  <si>
    <t>Convergence identifier</t>
  </si>
  <si>
    <t>汇聚流转[</t>
  </si>
  <si>
    <t>Convergence and circulation[</t>
  </si>
  <si>
    <t>汇聚等内容</t>
  </si>
  <si>
    <t>Convergence and other contents</t>
  </si>
  <si>
    <t>汇通天下物流</t>
  </si>
  <si>
    <t>Huitong World Logistics</t>
  </si>
  <si>
    <t>汉中</t>
  </si>
  <si>
    <t xml:space="preserve">Hanzhong </t>
  </si>
  <si>
    <t>汉南</t>
  </si>
  <si>
    <t>Hannan</t>
  </si>
  <si>
    <t>汉台</t>
  </si>
  <si>
    <t>Hantai</t>
  </si>
  <si>
    <t>汉堡</t>
  </si>
  <si>
    <t>Hamburger</t>
  </si>
  <si>
    <t>汉寿</t>
  </si>
  <si>
    <t>Hanshou</t>
  </si>
  <si>
    <t>汉川</t>
  </si>
  <si>
    <t>Hanchuan</t>
  </si>
  <si>
    <t>汉族</t>
  </si>
  <si>
    <t>Han nationality</t>
  </si>
  <si>
    <t>汉沽区（滨海新区）</t>
  </si>
  <si>
    <t>Hangu District (Binhai New Area)</t>
  </si>
  <si>
    <t>汉源</t>
  </si>
  <si>
    <t>Hanyuan</t>
  </si>
  <si>
    <t>汉滨</t>
  </si>
  <si>
    <t>Han Bin</t>
  </si>
  <si>
    <t>汉考克/霍顿</t>
  </si>
  <si>
    <t>Hancock/Horton</t>
  </si>
  <si>
    <t>汉诺威</t>
  </si>
  <si>
    <t>Hannover</t>
  </si>
  <si>
    <t>汉邦国际速递</t>
  </si>
  <si>
    <t>Hanbang International Express</t>
  </si>
  <si>
    <t>汉阳</t>
  </si>
  <si>
    <t>Hanyang</t>
  </si>
  <si>
    <t>汉阴</t>
  </si>
  <si>
    <t>Hanyin</t>
  </si>
  <si>
    <t>汐止</t>
  </si>
  <si>
    <t>Sijhih</t>
  </si>
  <si>
    <t>汕头</t>
  </si>
  <si>
    <t>Shantou</t>
  </si>
  <si>
    <t>汕尾</t>
  </si>
  <si>
    <t>Shanwei</t>
  </si>
  <si>
    <t>汝南</t>
  </si>
  <si>
    <t>Ru'nan</t>
  </si>
  <si>
    <t>汝城</t>
  </si>
  <si>
    <t>Rucheng</t>
  </si>
  <si>
    <t>汝州</t>
  </si>
  <si>
    <t>Ruzhou</t>
  </si>
  <si>
    <t>汝阳</t>
  </si>
  <si>
    <t>Ruyang</t>
  </si>
  <si>
    <t>汞及汞化合物</t>
  </si>
  <si>
    <t>Mercury and mercury compounds</t>
  </si>
  <si>
    <t>汞矿石</t>
  </si>
  <si>
    <t>Mercury ore</t>
  </si>
  <si>
    <t>江东</t>
  </si>
  <si>
    <t>Jiangdong</t>
  </si>
  <si>
    <t>江北</t>
  </si>
  <si>
    <t>Jiangbei</t>
  </si>
  <si>
    <t>江华</t>
  </si>
  <si>
    <t>Jiang Hua</t>
  </si>
  <si>
    <t>江南</t>
  </si>
  <si>
    <t>Jiangnan</t>
  </si>
  <si>
    <t>江口</t>
  </si>
  <si>
    <t>Estuary</t>
  </si>
  <si>
    <t>江城</t>
  </si>
  <si>
    <t>Jiangcheng</t>
  </si>
  <si>
    <t>江夏</t>
  </si>
  <si>
    <t>Jiangxia</t>
  </si>
  <si>
    <t>江孜</t>
  </si>
  <si>
    <t>Gyantse</t>
  </si>
  <si>
    <t>江宁</t>
  </si>
  <si>
    <t>Jiangning</t>
  </si>
  <si>
    <t>江安</t>
  </si>
  <si>
    <t>Jiang'an</t>
  </si>
  <si>
    <t>江山</t>
  </si>
  <si>
    <t>Jiangshan</t>
  </si>
  <si>
    <t>江岸</t>
  </si>
  <si>
    <t>River bank</t>
  </si>
  <si>
    <t>江川</t>
  </si>
  <si>
    <t>Jiangchuan</t>
  </si>
  <si>
    <t>江州</t>
  </si>
  <si>
    <t>Jiang Zhou</t>
  </si>
  <si>
    <t>江干</t>
  </si>
  <si>
    <t>Jianggan</t>
  </si>
  <si>
    <t>江永</t>
  </si>
  <si>
    <t>Jiangyong</t>
  </si>
  <si>
    <t>江汉</t>
  </si>
  <si>
    <t>Jianghan</t>
  </si>
  <si>
    <t>江汉石油管理局</t>
  </si>
  <si>
    <t>Jianghan Petroleum Administration</t>
  </si>
  <si>
    <t>江河等闸口通行服务</t>
  </si>
  <si>
    <t>River Gate traffic service</t>
  </si>
  <si>
    <t>江油</t>
  </si>
  <si>
    <t>Jiangyou</t>
  </si>
  <si>
    <t>江津</t>
  </si>
  <si>
    <t>Jiangjin</t>
  </si>
  <si>
    <t>江洲区</t>
  </si>
  <si>
    <t>jiangzhou district</t>
  </si>
  <si>
    <t>江海</t>
  </si>
  <si>
    <t>Jianghai</t>
  </si>
  <si>
    <t>江湖</t>
  </si>
  <si>
    <t>Rivers and lakes</t>
  </si>
  <si>
    <t>江湖再见，后会有期</t>
  </si>
  <si>
    <t>Goodbye in the Jianghu</t>
  </si>
  <si>
    <t>江源</t>
  </si>
  <si>
    <t>Jiangyuan</t>
  </si>
  <si>
    <t>江苏</t>
  </si>
  <si>
    <t>Jiangsu</t>
  </si>
  <si>
    <t>江苏中小企业业务部</t>
  </si>
  <si>
    <t>Jiangsu SME business department</t>
  </si>
  <si>
    <t>江苏实施部</t>
  </si>
  <si>
    <t>Jiangsu implementation Department</t>
  </si>
  <si>
    <t>江苏市场与公共关系部</t>
  </si>
  <si>
    <t>Jiangsu market and public relations department</t>
  </si>
  <si>
    <t>江苏服务部</t>
  </si>
  <si>
    <t>Jiangsu Service Department</t>
  </si>
  <si>
    <t>江苏渠道伙伴业务部</t>
  </si>
  <si>
    <t>Jiangsu channel partner business department</t>
  </si>
  <si>
    <t>江苏行业业务部</t>
  </si>
  <si>
    <t>Jiangsu industry business department</t>
  </si>
  <si>
    <t>江苏运营管理部</t>
  </si>
  <si>
    <t>Jiangsu operation management department</t>
  </si>
  <si>
    <t>江苏银行</t>
  </si>
  <si>
    <t>Bank of Jiangsu</t>
  </si>
  <si>
    <t>江苏销售部</t>
  </si>
  <si>
    <t>Jiangsu sales department</t>
  </si>
  <si>
    <t>江西</t>
  </si>
  <si>
    <t>Jiangxi</t>
  </si>
  <si>
    <t>江西_鹰潭</t>
  </si>
  <si>
    <t>Jiangxi_Yingtan</t>
  </si>
  <si>
    <t>江西共享中心</t>
  </si>
  <si>
    <t>Jiangxi Sharing center</t>
  </si>
  <si>
    <t>江边乡</t>
  </si>
  <si>
    <t>Riverside Township</t>
  </si>
  <si>
    <t>江达</t>
  </si>
  <si>
    <t>Jiang Da</t>
  </si>
  <si>
    <t>江都</t>
  </si>
  <si>
    <t>Jiangdu</t>
  </si>
  <si>
    <t>江门</t>
  </si>
  <si>
    <t>Jiangmen</t>
  </si>
  <si>
    <t>江阳</t>
  </si>
  <si>
    <t>Jiangyang</t>
  </si>
  <si>
    <t>江阴</t>
  </si>
  <si>
    <t>Jiangyin</t>
  </si>
  <si>
    <t>江陵</t>
  </si>
  <si>
    <t>Jiangling</t>
  </si>
  <si>
    <t>池</t>
  </si>
  <si>
    <t>Pool</t>
  </si>
  <si>
    <t>池上</t>
  </si>
  <si>
    <t>Ikegami</t>
  </si>
  <si>
    <t>池州</t>
  </si>
  <si>
    <t>Chizhou</t>
  </si>
  <si>
    <t>污染防治设备</t>
  </si>
  <si>
    <t>Pollution control equipment</t>
  </si>
  <si>
    <t>污水处理劳务</t>
  </si>
  <si>
    <t>Sewage treatment services</t>
  </si>
  <si>
    <t>污水处理化学药剂</t>
  </si>
  <si>
    <t>Sewage treatment chemicals</t>
  </si>
  <si>
    <t>污水处理材料</t>
  </si>
  <si>
    <t>Sewage treatment materials</t>
  </si>
  <si>
    <t>污水处理生物药剂</t>
  </si>
  <si>
    <t>Biological agents for sewage treatment</t>
  </si>
  <si>
    <t>汤原</t>
  </si>
  <si>
    <t>Tangyuan</t>
  </si>
  <si>
    <t>汤旺河</t>
  </si>
  <si>
    <t>Tang Wang He</t>
  </si>
  <si>
    <t>汤类罐头</t>
  </si>
  <si>
    <t>Canned soup</t>
  </si>
  <si>
    <t>汤绍箕</t>
  </si>
  <si>
    <t>Tang Shaoji</t>
  </si>
  <si>
    <t>汤阴</t>
  </si>
  <si>
    <t>Tangyin</t>
  </si>
  <si>
    <t>汨罗</t>
  </si>
  <si>
    <t>Miluo</t>
  </si>
  <si>
    <t>汪场镇</t>
  </si>
  <si>
    <t>Wang Chang Zhen</t>
  </si>
  <si>
    <t>汪清</t>
  </si>
  <si>
    <t>Wang Qing</t>
  </si>
  <si>
    <t>汶上</t>
  </si>
  <si>
    <t>Wen Shang</t>
  </si>
  <si>
    <t>汶川</t>
  </si>
  <si>
    <t>Wenchuan</t>
  </si>
  <si>
    <t>汽油</t>
  </si>
  <si>
    <t>gasoline</t>
  </si>
  <si>
    <t>汽车</t>
  </si>
  <si>
    <t>Car</t>
  </si>
  <si>
    <t>汽车举升机</t>
  </si>
  <si>
    <t>Automobile lift</t>
  </si>
  <si>
    <t>汽车产业开发区（绿园区）</t>
  </si>
  <si>
    <t>Automobile Industry Development Zone (Green Park)</t>
  </si>
  <si>
    <t>汽车仪器仪表</t>
  </si>
  <si>
    <t>Automobile instrument</t>
  </si>
  <si>
    <t>汽车仪表</t>
  </si>
  <si>
    <t>汽车仪表，相关计数仪表</t>
  </si>
  <si>
    <t>Auto Meter</t>
  </si>
  <si>
    <t>汽车底盘</t>
  </si>
  <si>
    <t>Automobile chassis</t>
  </si>
  <si>
    <t>汽车底盘车架、车身及其零配件</t>
  </si>
  <si>
    <t>Chassis, frame, body and parts</t>
  </si>
  <si>
    <t>汽车底盘车架及其零件</t>
  </si>
  <si>
    <t>Chassis frame and parts of automobile</t>
  </si>
  <si>
    <t>汽车用发动机</t>
  </si>
  <si>
    <t>Automobile engine</t>
  </si>
  <si>
    <t>汽车用音响设备</t>
  </si>
  <si>
    <t>Car audio equipment</t>
  </si>
  <si>
    <t>汽车电子嵌入式软件</t>
  </si>
  <si>
    <t>Automotive electronic embedded software</t>
  </si>
  <si>
    <t>汽车车身</t>
  </si>
  <si>
    <t>Automobile body</t>
  </si>
  <si>
    <t>汽车车身、挂车</t>
  </si>
  <si>
    <t>Car body, Trailer</t>
  </si>
  <si>
    <t>汽车速测仪</t>
  </si>
  <si>
    <t>Automobile speedometer</t>
  </si>
  <si>
    <t>汽车（多币别，外币）</t>
  </si>
  <si>
    <t>Car (multi-currency, foreign currency)</t>
  </si>
  <si>
    <t>汽轮机</t>
  </si>
  <si>
    <t>Steam turbine</t>
  </si>
  <si>
    <t>汽轮机、燃气轮机、水轮机</t>
  </si>
  <si>
    <t>Steam turbine, gas turbine, water turbine</t>
  </si>
  <si>
    <t>汽轮机、燃气轮机、水轮机零件</t>
  </si>
  <si>
    <t>Turbine, gas turbine, turbine parts</t>
  </si>
  <si>
    <t>汽轮燃气轮水轮机</t>
  </si>
  <si>
    <t>Steam turbine gas turbine water turbine</t>
  </si>
  <si>
    <t>汾西</t>
  </si>
  <si>
    <t>Fenxi</t>
  </si>
  <si>
    <t>汾阳</t>
  </si>
  <si>
    <t>Fenyang</t>
  </si>
  <si>
    <t>沁县</t>
  </si>
  <si>
    <t>Qin County</t>
  </si>
  <si>
    <t>沁园街道</t>
  </si>
  <si>
    <t>Qinyuan Street</t>
  </si>
  <si>
    <t>沁水</t>
  </si>
  <si>
    <t>Qinshui</t>
  </si>
  <si>
    <t>沁源</t>
  </si>
  <si>
    <t>Qinyuan</t>
  </si>
  <si>
    <t>沁阳</t>
  </si>
  <si>
    <t>Qinyang</t>
  </si>
  <si>
    <t>沂南</t>
  </si>
  <si>
    <t>Yinan</t>
  </si>
  <si>
    <t>沂水</t>
  </si>
  <si>
    <t>Yishui</t>
  </si>
  <si>
    <t>沂源</t>
  </si>
  <si>
    <t>Yiyuan</t>
  </si>
  <si>
    <t>沃埃家</t>
  </si>
  <si>
    <t>Worth family</t>
  </si>
  <si>
    <t>沃拉沃拉</t>
  </si>
  <si>
    <t>Wola Wola</t>
  </si>
  <si>
    <t>沃特顿</t>
  </si>
  <si>
    <t>Waterton</t>
  </si>
  <si>
    <t>沃索</t>
  </si>
  <si>
    <t>Warso</t>
  </si>
  <si>
    <t>沅江</t>
  </si>
  <si>
    <t>沅陵</t>
  </si>
  <si>
    <t>Yuanling</t>
  </si>
  <si>
    <t>沈丘</t>
  </si>
  <si>
    <t>Shenqiu</t>
  </si>
  <si>
    <t>沈北</t>
  </si>
  <si>
    <t>Shen Bei</t>
  </si>
  <si>
    <t>沈河</t>
  </si>
  <si>
    <t>Shenhe</t>
  </si>
  <si>
    <t>沈阳</t>
  </si>
  <si>
    <t>Shenyang</t>
  </si>
  <si>
    <t>沉湖管委会</t>
  </si>
  <si>
    <t>Shenhu Management Committee</t>
  </si>
  <si>
    <t>沐川</t>
  </si>
  <si>
    <t>Muchuan</t>
  </si>
  <si>
    <t>沐阳</t>
  </si>
  <si>
    <t>Mu Yang</t>
  </si>
  <si>
    <t>沔城回族镇</t>
  </si>
  <si>
    <t>Wucheng Hui Town</t>
  </si>
  <si>
    <t>沙依巴克</t>
  </si>
  <si>
    <t>Shah Bea Barker</t>
  </si>
  <si>
    <t>沙县</t>
  </si>
  <si>
    <t>Shaxian County</t>
  </si>
  <si>
    <t>沙嘴街道</t>
  </si>
  <si>
    <t>Sha Tsui Street</t>
  </si>
  <si>
    <t>沙坡头</t>
  </si>
  <si>
    <t>Shapotou</t>
  </si>
  <si>
    <t>沙坪坝</t>
  </si>
  <si>
    <t>Shapingba</t>
  </si>
  <si>
    <t>沙尘暴</t>
  </si>
  <si>
    <t>Sandstorm</t>
  </si>
  <si>
    <t>沙市</t>
  </si>
  <si>
    <t>Shashi</t>
  </si>
  <si>
    <t>沙棘</t>
  </si>
  <si>
    <t>Hippophae rhamnoides</t>
  </si>
  <si>
    <t>沙河</t>
  </si>
  <si>
    <t>Shahe</t>
  </si>
  <si>
    <t>沙河口</t>
  </si>
  <si>
    <t>Shahekou</t>
  </si>
  <si>
    <t>沙河市</t>
  </si>
  <si>
    <t>shahe</t>
  </si>
  <si>
    <t>沙洋</t>
  </si>
  <si>
    <t>Shayang</t>
  </si>
  <si>
    <t>沙湖原种场</t>
  </si>
  <si>
    <t>Shahu original seed farm</t>
  </si>
  <si>
    <t>沙湖镇</t>
  </si>
  <si>
    <t>Shahu town</t>
  </si>
  <si>
    <t>沙湾</t>
  </si>
  <si>
    <t>sandy bay</t>
  </si>
  <si>
    <t>沙溪镇</t>
  </si>
  <si>
    <t>Shaxi town</t>
  </si>
  <si>
    <t>沙特阿拉伯(Saudi Post)</t>
  </si>
  <si>
    <t>Saudi Post</t>
  </si>
  <si>
    <t>沙狐球桌及其配套器材</t>
  </si>
  <si>
    <t>Sand fox table and its supporting equipment</t>
  </si>
  <si>
    <t>沙田</t>
  </si>
  <si>
    <t>Sha Tin</t>
  </si>
  <si>
    <t>沙田镇</t>
  </si>
  <si>
    <t>Shatian</t>
  </si>
  <si>
    <t>沙雅</t>
  </si>
  <si>
    <t>Sha ya</t>
  </si>
  <si>
    <t>沙鹿</t>
  </si>
  <si>
    <t>Sand deer</t>
  </si>
  <si>
    <t>沛县</t>
  </si>
  <si>
    <t>Peixian</t>
  </si>
  <si>
    <t>沟通</t>
  </si>
  <si>
    <t>Communication</t>
  </si>
  <si>
    <t>沟通按钮</t>
  </si>
  <si>
    <t>Communication button</t>
  </si>
  <si>
    <t>沟通组件</t>
  </si>
  <si>
    <t>Communication component</t>
  </si>
  <si>
    <t>没审核通过的单据不能确认发标</t>
  </si>
  <si>
    <t>Doc that have not been approved by examination cannot be confirmed to be issued</t>
  </si>
  <si>
    <t>没找到对应财年。</t>
  </si>
  <si>
    <t xml:space="preserve">No corresponding fiscal year is found. </t>
  </si>
  <si>
    <t>没有</t>
  </si>
  <si>
    <t>没有EID，不是正确的云之家返回！</t>
  </si>
  <si>
    <t xml:space="preserve">No EID and it's not correct return of Cloud Hub. </t>
  </si>
  <si>
    <t>没有下一期间，不能进行结账，请先去期间基础资料进行维护！</t>
  </si>
  <si>
    <t>There is no the next period, can not be settled, please go to the period basic data for maintenance!</t>
  </si>
  <si>
    <t>没有下一步节点处理人，拒绝提交</t>
  </si>
  <si>
    <t>No next node handler, refuse to submit</t>
  </si>
  <si>
    <t>没有下推数据集合</t>
  </si>
  <si>
    <t>There is no pushed-down data collection</t>
  </si>
  <si>
    <t>没有下载对账单</t>
  </si>
  <si>
    <t>Statement not downloaded</t>
  </si>
  <si>
    <t>没有与EAS集成</t>
  </si>
  <si>
    <t>No integration with EAS</t>
  </si>
  <si>
    <t>没有什么意见！</t>
  </si>
  <si>
    <t>No comment!</t>
  </si>
  <si>
    <t>没有价格政策分录，请先添加之后再保存！</t>
  </si>
  <si>
    <t>There is no price policy entry, please add before saving!</t>
  </si>
  <si>
    <t>没有任何新增/删除数据。</t>
  </si>
  <si>
    <t xml:space="preserve">There is no added/deleted data. </t>
  </si>
  <si>
    <t>没有传入accountid参数！！</t>
  </si>
  <si>
    <t xml:space="preserve">accountid parameter isn't imported.. </t>
  </si>
  <si>
    <t>没有传入dp参数！！</t>
  </si>
  <si>
    <t xml:space="preserve">dp parameter isn't imported. . </t>
  </si>
  <si>
    <t>没有传入tenantid参数！！</t>
  </si>
  <si>
    <t xml:space="preserve">tenantid parameter isn't imported.. </t>
  </si>
  <si>
    <t>没有传入u参数！！</t>
  </si>
  <si>
    <t xml:space="preserve">u parameter isn't imported.. </t>
  </si>
  <si>
    <t>没有传入维度ID:dimension</t>
  </si>
  <si>
    <t>No dimension ID passed in: Dimension</t>
  </si>
  <si>
    <t>没有传入表达式左侧及右侧的计算因子</t>
  </si>
  <si>
    <t>There are no calculation factors passed in to the left and right sides of the expression</t>
  </si>
  <si>
    <t>没有传递任务</t>
  </si>
  <si>
    <t>There is no transfer task</t>
  </si>
  <si>
    <t>没有体系。</t>
  </si>
  <si>
    <t>There is no system.</t>
  </si>
  <si>
    <t>没有体系参数，页面访问出错。</t>
  </si>
  <si>
    <t>There is no system parameter, page access error.</t>
  </si>
  <si>
    <t>没有体系可以使用。</t>
  </si>
  <si>
    <t xml:space="preserve">There is no system available. </t>
  </si>
  <si>
    <t>没有使用权限,请联系统管理员！</t>
  </si>
  <si>
    <t xml:space="preserve">No usage permission, please contact system administrator. </t>
  </si>
  <si>
    <t>没有供应商报价，不能比价</t>
  </si>
  <si>
    <t>There is no supplier quotation, price comparison is not allowed.</t>
  </si>
  <si>
    <t>没有供应商报价，无法比价！</t>
  </si>
  <si>
    <t>No supplier quotation, unable to compare price!</t>
  </si>
  <si>
    <t>没有供应商报名，不允许启动竞价！</t>
  </si>
  <si>
    <t>There is no supplier report, and no bidding is allowed to be enabled!</t>
  </si>
  <si>
    <t>没有供应商报名，不允许开标</t>
  </si>
  <si>
    <t>There is no supplier report, and no bid opening is allowed</t>
  </si>
  <si>
    <t>没有促销政策</t>
  </si>
  <si>
    <t>There is no promotion policy</t>
  </si>
  <si>
    <t>没有修改权限。</t>
  </si>
  <si>
    <t xml:space="preserve">There is no modification authority. </t>
  </si>
  <si>
    <t>没有充电关注的账户，请添加重点关注账户</t>
  </si>
  <si>
    <t>There is no account for charging attention, please add an account for focusing attention</t>
  </si>
  <si>
    <t>没有入账单据。</t>
  </si>
  <si>
    <t>There is no recorded Doc.</t>
  </si>
  <si>
    <t>没有共享中心</t>
  </si>
  <si>
    <t>No sharing center</t>
  </si>
  <si>
    <t>没有关联发货单，无需撤销。\n</t>
  </si>
  <si>
    <t>There is no associated shipping order, and it does not need to be revoked.\n</t>
  </si>
  <si>
    <t>没有关联对应的单位</t>
  </si>
  <si>
    <t>No associated corresponding unit</t>
  </si>
  <si>
    <t>没有关联数据</t>
  </si>
  <si>
    <t>No associated data</t>
  </si>
  <si>
    <t>没有关联生成的盘点作业单</t>
  </si>
  <si>
    <t>There is no associated generated inventory job sheet</t>
  </si>
  <si>
    <t>没有凭证反过账的权限</t>
  </si>
  <si>
    <t>There is no reverse posting authority for vouchers</t>
  </si>
  <si>
    <t>没有凭证数据</t>
  </si>
  <si>
    <t>No voucher data</t>
  </si>
  <si>
    <t>没有分录时的数据保存</t>
  </si>
  <si>
    <t>Data saving without entry</t>
  </si>
  <si>
    <t>没有分录时的数据保存错误</t>
  </si>
  <si>
    <t>Data saving error when there is no entry</t>
  </si>
  <si>
    <t>没有删除对应的日记账</t>
  </si>
  <si>
    <t>No corresponding journal deleted</t>
  </si>
  <si>
    <t>没有删除权限。</t>
  </si>
  <si>
    <t xml:space="preserve">There is no deletion authority. </t>
  </si>
  <si>
    <t>没有删除权限，请添加权限后再试！</t>
  </si>
  <si>
    <t>No deletion permissions. Please try again after adding permissions.</t>
  </si>
  <si>
    <t>没有前置任务</t>
  </si>
  <si>
    <t>No pre-task</t>
  </si>
  <si>
    <t>没有匹配到付款单，ID=</t>
  </si>
  <si>
    <t>Not matched to the bill of payment, ID=</t>
  </si>
  <si>
    <t>没有匹配到对应的银行单据，msgInfo.getId()=</t>
  </si>
  <si>
    <t>No matching to the corresponding bank Doc, msgInfo.getId()=</t>
  </si>
  <si>
    <t>没有匹配的下推规则。</t>
  </si>
  <si>
    <t>There are no matching push down rules.</t>
  </si>
  <si>
    <t>没有匹配的内容！</t>
  </si>
  <si>
    <t>No match content!</t>
  </si>
  <si>
    <t>没有匹配的出差申请单：</t>
  </si>
  <si>
    <t xml:space="preserve">No matching business travel application sheet: </t>
  </si>
  <si>
    <t>没有匹配的单据类型,请在配置工具中配置后再试.</t>
  </si>
  <si>
    <t>There is no matched Doc type, please configure it in the config tool and try again.</t>
  </si>
  <si>
    <t>没有匹配的方法</t>
  </si>
  <si>
    <t>No matching method</t>
  </si>
  <si>
    <t>没有单主键字段！</t>
  </si>
  <si>
    <t>No single primary key field!</t>
  </si>
  <si>
    <t>没有单位时清空数量</t>
  </si>
  <si>
    <t>Empty quantity when there is no unit</t>
  </si>
  <si>
    <t>没有单据状态的修改权限，请分配权限后再操作！</t>
  </si>
  <si>
    <t>There is no right to modify the Doc status, please assign the authority to operate!</t>
  </si>
  <si>
    <t>没有参数</t>
  </si>
  <si>
    <t xml:space="preserve">No parameter </t>
  </si>
  <si>
    <t>没有反归档权限</t>
  </si>
  <si>
    <t>No permission to de Archive</t>
  </si>
  <si>
    <t>没有发布中标公告的权限！</t>
  </si>
  <si>
    <t>There is no authority to release bid-winner notice!</t>
  </si>
  <si>
    <t>没有发布招标公告的权限</t>
  </si>
  <si>
    <t>There is no authority to release invitation for bids</t>
  </si>
  <si>
    <t>没有发标，无法下载文件！</t>
  </si>
  <si>
    <t>No bid is issued, it is unable to download files!</t>
  </si>
  <si>
    <t>没有取到相同的分组({0})，全新创建一条总账凭证</t>
  </si>
  <si>
    <t>Failed to obtain the same group ({0}), create a new general ledger voucher</t>
  </si>
  <si>
    <t>没有取到账簿ID</t>
  </si>
  <si>
    <t>Failed t obtain book ID</t>
  </si>
  <si>
    <t>没有变更信息</t>
  </si>
  <si>
    <t>No change information</t>
  </si>
  <si>
    <t>没有变更日志</t>
  </si>
  <si>
    <t>No change log</t>
  </si>
  <si>
    <t>没有变更日志可以查看！</t>
  </si>
  <si>
    <t>No change log to view!</t>
  </si>
  <si>
    <t>没有可</t>
  </si>
  <si>
    <t xml:space="preserve">There is no </t>
  </si>
  <si>
    <t>没有可下载的</t>
  </si>
  <si>
    <t>No downloads available</t>
  </si>
  <si>
    <t>没有可下载的提问附件</t>
  </si>
  <si>
    <t>No question attachment available for download</t>
  </si>
  <si>
    <t>没有可下载的文件</t>
  </si>
  <si>
    <t>No files to download</t>
  </si>
  <si>
    <t>没有可下载的答复附件</t>
  </si>
  <si>
    <t>No reply attachments available for download</t>
  </si>
  <si>
    <t>没有可以修改的数据！</t>
  </si>
  <si>
    <t>There is no data which can be modified!</t>
  </si>
  <si>
    <t>没有可以删除的数据！</t>
  </si>
  <si>
    <t>There is no data which can be deleted!</t>
  </si>
  <si>
    <t>没有可以引出的数据，请先查询后再导出</t>
  </si>
  <si>
    <t>No exported data, please query and then export.</t>
  </si>
  <si>
    <t>没有可以撤销的单据</t>
  </si>
  <si>
    <t>There are no revocable documents</t>
  </si>
  <si>
    <t>没有可以生成对账单的数据，当确认数量或确认金额小于等于0时无法生成对账单，请先处理差异或检查数据！</t>
  </si>
  <si>
    <t>There is no data that can generate statement. When the confirmed quantity or amount is less than or equal to 0, the statement cannot be generated. Please first deal with the difference or check the data!</t>
  </si>
  <si>
    <t>没有可以生成对账单的数据，请先处理差异！</t>
  </si>
  <si>
    <t>There is no data that can generate statement, please deal with the difference first!</t>
  </si>
  <si>
    <t>没有可以生成对账单的数据，请选择明细分录。</t>
  </si>
  <si>
    <t>There is no data to generate statement. Please select details entry.</t>
  </si>
  <si>
    <t>没有可以生成应付的单据</t>
  </si>
  <si>
    <t>There is no document to generate a / P</t>
  </si>
  <si>
    <t>没有可以粘贴的条件规则！</t>
  </si>
  <si>
    <t>There are no conditions to paste!</t>
  </si>
  <si>
    <t>没有可导出的数据！</t>
  </si>
  <si>
    <t>No data to export!</t>
  </si>
  <si>
    <t>没有可用执行Job的服务器</t>
  </si>
  <si>
    <t>No server for executing Job</t>
  </si>
  <si>
    <t>没有可用的单据类型，请联系系统管理员增加单据类型</t>
  </si>
  <si>
    <t>There are no available document types. Please contact the system administrator to add document types.</t>
  </si>
  <si>
    <t>没有可用的账簿数据，请先建账簿</t>
  </si>
  <si>
    <t>No account book data available, please create account book first</t>
  </si>
  <si>
    <t>没有可登记的库存帐！</t>
  </si>
  <si>
    <t>There is no registrable inventory account!</t>
  </si>
  <si>
    <t>没有可登记税额</t>
  </si>
  <si>
    <t>No registrable tax</t>
  </si>
  <si>
    <t>没有可编辑的项</t>
  </si>
  <si>
    <t>No editable item</t>
  </si>
  <si>
    <t>没有可进行行反关闭的分录。</t>
  </si>
  <si>
    <t>There are no entries that can be de closed.</t>
  </si>
  <si>
    <t>没有可驳回的节点！</t>
  </si>
  <si>
    <t>There is no node which can be rejected!</t>
  </si>
  <si>
    <t>没有合适的预置数据，我也很烦！！！</t>
  </si>
  <si>
    <t>There is no suitable preset data, I am also very upset!</t>
  </si>
  <si>
    <t>没有同步数据</t>
  </si>
  <si>
    <t>There is no synchronous data</t>
  </si>
  <si>
    <t>没有名字</t>
  </si>
  <si>
    <t>No name</t>
  </si>
  <si>
    <t>没有启用批号管理。</t>
  </si>
  <si>
    <t>Batch number management is not enabled.</t>
  </si>
  <si>
    <t>没有启用权限。</t>
  </si>
  <si>
    <t xml:space="preserve">There is no enabling authority. </t>
  </si>
  <si>
    <t>没有启用的</t>
  </si>
  <si>
    <t>No enabled</t>
  </si>
  <si>
    <t>没有启用的影像系统！</t>
  </si>
  <si>
    <t>There is no enabled image system!</t>
  </si>
  <si>
    <t xml:space="preserve">No enabled image system. </t>
  </si>
  <si>
    <t>没有响应数据</t>
  </si>
  <si>
    <t>There is no response data</t>
  </si>
  <si>
    <t>没有唯一性标识属性</t>
  </si>
  <si>
    <t>No Uniqueness Identification Attribute</t>
  </si>
  <si>
    <t>没有商品信息，请联系管理员</t>
  </si>
  <si>
    <t>No product information, please contact the administrator</t>
  </si>
  <si>
    <t>没有在参数中设置核算组织的冲回方式</t>
  </si>
  <si>
    <t>The accounting organization's releasing method is not set in the parameters</t>
  </si>
  <si>
    <t>没有在归档方案中为单据配置打印信息</t>
  </si>
  <si>
    <t>Print information is not configured for the document in the archive scheme</t>
  </si>
  <si>
    <t>没有处理该类型的JsonNode！</t>
  </si>
  <si>
    <t>Failed in processing this type of JsonNode!</t>
  </si>
  <si>
    <t>没有太阳的地方，也有光</t>
  </si>
  <si>
    <t>There is light even no sun shines</t>
  </si>
  <si>
    <t>没有失败项</t>
  </si>
  <si>
    <t>No failures</t>
  </si>
  <si>
    <t>没有字段的界面统一使用空实体提高性能</t>
  </si>
  <si>
    <t>Interfaces without fields uniformly use empty entity to improve performance</t>
  </si>
  <si>
    <t>没有定义</t>
  </si>
  <si>
    <t>No definition</t>
  </si>
  <si>
    <t>没有定义lk表，请在目标单据设计页面配置！</t>
  </si>
  <si>
    <t>There is no defined lk table, please design page configuration on target Doc!</t>
  </si>
  <si>
    <t>没有定义lk表，请在设计页面配置！</t>
  </si>
  <si>
    <t>There is no defined lk table, please configure on design page</t>
  </si>
  <si>
    <t>没有定义主键，检查xml的PKCol节点，是否定义name。</t>
  </si>
  <si>
    <t>No defined primary key, inspect PKCol node of xml, and define name or not.</t>
  </si>
  <si>
    <t>没有实现接口kd.bos.schedule.api.Task</t>
  </si>
  <si>
    <t>No implementation of interface kd.bos.schedule.api.Task</t>
  </si>
  <si>
    <t>没有实现正确的接口==&gt;%s</t>
  </si>
  <si>
    <t>No correct interface is implemented==&gt;%s</t>
  </si>
  <si>
    <t>没有实现的操作符</t>
  </si>
  <si>
    <t>Unrealized operator</t>
  </si>
  <si>
    <t>没有审批通过的出差申请</t>
  </si>
  <si>
    <t>No approved business travel application</t>
  </si>
  <si>
    <t>没有对应业务单据的批退原因数据，请检查批退原因已分配数据</t>
  </si>
  <si>
    <t>There is no batch exit cause data corresponding to business Doc, please check the distributed data for batch exit</t>
  </si>
  <si>
    <t>没有对应汇率，请修改币别</t>
  </si>
  <si>
    <t>No corresponding exchange rate, please modify currency</t>
  </si>
  <si>
    <t>没有对应的值！</t>
  </si>
  <si>
    <t>There is no corresponding value!</t>
  </si>
  <si>
    <t>没有对应的应用</t>
  </si>
  <si>
    <t>No corresponding application</t>
  </si>
  <si>
    <t>没有对应的建卡方式</t>
  </si>
  <si>
    <t>There is corresponding card-establishment mode</t>
  </si>
  <si>
    <t>没有对应的状态</t>
  </si>
  <si>
    <t>There is no corresponding state!</t>
  </si>
  <si>
    <t>没有对应的类型</t>
  </si>
  <si>
    <t>There is no corresponding type</t>
  </si>
  <si>
    <t>没有对应的菜单</t>
  </si>
  <si>
    <t>No corresponding menu</t>
  </si>
  <si>
    <t>没有对应的菜单项</t>
  </si>
  <si>
    <t>没有对应的表单页面</t>
  </si>
  <si>
    <t>No corresponding form page</t>
  </si>
  <si>
    <t>没有对应的采购订单分录数据,请进行调整。</t>
  </si>
  <si>
    <t xml:space="preserve">There is no corresponding purchase order entry data, please adjust. </t>
  </si>
  <si>
    <t>没有对应的领料出库单分录数据,请进行调整。</t>
  </si>
  <si>
    <t>There is no corresponding entry data of material-picking ex-warehouse entry, please adjust.</t>
  </si>
  <si>
    <t>没有展期时间</t>
  </si>
  <si>
    <t>No extension time</t>
  </si>
  <si>
    <t>没有工作日历数据，是否现在开始初始化？</t>
  </si>
  <si>
    <t>No work calendar data, start initialization now?</t>
  </si>
  <si>
    <t>没有开发商权限，请使用超级管理员在系统管理中设置开发商标识！</t>
  </si>
  <si>
    <t>No developer permission, please use super administrator to set developer mark in the system management.</t>
  </si>
  <si>
    <t xml:space="preserve">No developer permission, please use super administrator to set developer mark in the system management. </t>
  </si>
  <si>
    <t>没有开发服务云分组许可，请联系管理员</t>
  </si>
  <si>
    <t>No cloud group permission of development service, please contact administrator</t>
  </si>
  <si>
    <t>没有开通银企的账户</t>
  </si>
  <si>
    <t>No bank-enterprise accounts have been opened</t>
  </si>
  <si>
    <t>没有归档的权限</t>
  </si>
  <si>
    <t>No permission to archive</t>
  </si>
  <si>
    <t>没有当前期间，生成凭证失败</t>
  </si>
  <si>
    <t>There is no current period and failed to generate voucher</t>
  </si>
  <si>
    <t>没有当前组织下的修改操作权限，禁止操作</t>
  </si>
  <si>
    <t>There is no permission to modify under the current organization. Operation is forbidden.</t>
  </si>
  <si>
    <t>没有当前组织下的删除操作权限，禁止操作</t>
  </si>
  <si>
    <t>There is no permission to delete under the current organization. Operation is forbidden.</t>
  </si>
  <si>
    <t>没有当前组织下的操作权限，禁止操作</t>
  </si>
  <si>
    <t>No operation permission of the current org., operation is prohibited</t>
  </si>
  <si>
    <t>没有当前组织下的新增操作权限，禁止操作</t>
  </si>
  <si>
    <t>No new operation permission under the current organization. Operation is forbidden.</t>
  </si>
  <si>
    <t>没有当前选中组织结束初始化的权限！</t>
  </si>
  <si>
    <t>There is no authority to end initialization of current selected organization!</t>
  </si>
  <si>
    <t>没有往来核算的科目，不需要结束初始化</t>
  </si>
  <si>
    <t>Accounts without transaction accounting need not be initialized.</t>
  </si>
  <si>
    <t>没有待调汇的科目</t>
  </si>
  <si>
    <t>There is no subject with foreign exchange subject</t>
  </si>
  <si>
    <t>没有成功项</t>
  </si>
  <si>
    <t>No successful item</t>
  </si>
  <si>
    <t>没有执行任何操作哦</t>
  </si>
  <si>
    <t>No operation has been executed</t>
  </si>
  <si>
    <t>没有执行信息</t>
  </si>
  <si>
    <t>Failed to execute information</t>
  </si>
  <si>
    <t>没有找到体系或者体系没有启用控制版本设置</t>
  </si>
  <si>
    <t>The system has not been found or enabled control version setup</t>
  </si>
  <si>
    <t>没有找到原生规则!</t>
  </si>
  <si>
    <t>No native rules found!</t>
  </si>
  <si>
    <t>没有找到可用的凭证模板，请先进行模板配置</t>
  </si>
  <si>
    <t>No available voucher template can be found. Please configure the template first</t>
  </si>
  <si>
    <t>没有找到可用的凭证模板，请先进行模板配置，或修改记账委托关系</t>
  </si>
  <si>
    <t>No available voucher template was found. Please configure the template first or modify the bookkeeping delegation.</t>
  </si>
  <si>
    <t>没有找到可用的成本账簿</t>
  </si>
  <si>
    <t>No available cost book is found</t>
  </si>
  <si>
    <t>没有找到名为'%s'的基础资料'%s'</t>
  </si>
  <si>
    <t>Master data '%s' with name'%s' not found</t>
  </si>
  <si>
    <t>没有找到名為'%s'的基础资料'%s'</t>
  </si>
  <si>
    <t>Master data'%s' named '%s' isn't found</t>
  </si>
  <si>
    <t>没有找到对应的凭证模板，请先进行模板配置</t>
  </si>
  <si>
    <t>No corresponding voucher template can be found. Please configure the template first</t>
  </si>
  <si>
    <t>没有找到对应的换算率，无法换算，请确认或添加至换算表</t>
  </si>
  <si>
    <t>No corresponding conversion rate is found, unable to convert, please confirm or add to conversion form</t>
  </si>
  <si>
    <t>没有找到对应的账簿</t>
  </si>
  <si>
    <t>No corresponding account book found</t>
  </si>
  <si>
    <t>没有找到对应的账簿设置，请检查核算体系配置！</t>
  </si>
  <si>
    <t>No corresponding account book setting is found, please check the accounting system configuration!</t>
  </si>
  <si>
    <t>没有找到对应编码或ID的业务对象</t>
  </si>
  <si>
    <t>Business object of corresponding code or ID isn't found</t>
  </si>
  <si>
    <t>没有找到当前任务节点</t>
  </si>
  <si>
    <t>No current task node was found</t>
  </si>
  <si>
    <t>没有找到想要的信息？</t>
  </si>
  <si>
    <t>Didn't you find the information you wanted?</t>
  </si>
  <si>
    <t>没有找到手机号为：</t>
  </si>
  <si>
    <t>No phone number found:</t>
  </si>
  <si>
    <t>没有找到接口实现类==&gt;%s</t>
  </si>
  <si>
    <t>No interface realization class is found==&gt;%s</t>
  </si>
  <si>
    <t>没有找到服务</t>
  </si>
  <si>
    <t>No service is found</t>
  </si>
  <si>
    <t>没有找到核算主体"</t>
  </si>
  <si>
    <t>No find accounting subject "</t>
  </si>
  <si>
    <t>没有找到核算组织[</t>
  </si>
  <si>
    <t>Accounting organization not found[</t>
  </si>
  <si>
    <t>没有找到正常启用的转换路线！</t>
  </si>
  <si>
    <t xml:space="preserve">No conversion route enabled normally is found. </t>
  </si>
  <si>
    <t>没有找到流程定义 %s 对应的配置方案！</t>
  </si>
  <si>
    <t>No process is found to define %s corresponding configuration scheme!</t>
  </si>
  <si>
    <t>没有找到源入库单！</t>
  </si>
  <si>
    <t>No source warehouse entry is found!</t>
  </si>
  <si>
    <t>没有找到相关数据</t>
  </si>
  <si>
    <t>没有找到相应的参数表单！</t>
  </si>
  <si>
    <t xml:space="preserve">No form of corresponding parameter is found. </t>
  </si>
  <si>
    <t>没有找到要导出的数据！</t>
  </si>
  <si>
    <t>No data found to export!</t>
  </si>
  <si>
    <t>没有找到资金组织对应的开户组织。</t>
  </si>
  <si>
    <t>No corresponding account opening organization is found.</t>
  </si>
  <si>
    <t xml:space="preserve">没有找到轻分析动态编码为 </t>
  </si>
  <si>
    <t xml:space="preserve">No Qing Analysis dynamic code is found </t>
  </si>
  <si>
    <t>没有找到需要同步的单据</t>
  </si>
  <si>
    <t>No Doc to be synchronized is found</t>
  </si>
  <si>
    <t>没有找到默认值映射</t>
  </si>
  <si>
    <t>No default mapping was found</t>
  </si>
  <si>
    <t>没有找到默认决策项:%s！</t>
  </si>
  <si>
    <t>No default decision items are found: %s!</t>
  </si>
  <si>
    <t>没有指定对应的DynamicObject对象实例</t>
  </si>
  <si>
    <t>No corresponding DynamicObject object instance is specified</t>
  </si>
  <si>
    <t>没有指定对应的ORM对象名称</t>
  </si>
  <si>
    <t>No corresponding ORM object name is specified</t>
  </si>
  <si>
    <t>没有指定已经成功启用的的分析方案</t>
  </si>
  <si>
    <t>No analysis scheme that has been successfully enabled is specified</t>
  </si>
  <si>
    <t xml:space="preserve">没有指定报表模板信息 </t>
  </si>
  <si>
    <t xml:space="preserve">No report template information is specified </t>
  </si>
  <si>
    <t>没有指定报表模板信息！</t>
  </si>
  <si>
    <t>No report template information specified!</t>
  </si>
  <si>
    <t>没有指定操作！</t>
  </si>
  <si>
    <t>No operation specified!</t>
  </si>
  <si>
    <t>没有指定映射！</t>
  </si>
  <si>
    <t>No mapping specified!</t>
  </si>
  <si>
    <t>没有指定维度信息</t>
  </si>
  <si>
    <t>No dimension information specified</t>
  </si>
  <si>
    <t>没有指定账户</t>
  </si>
  <si>
    <t>No account specified</t>
  </si>
  <si>
    <t>没有搜到匹配的脚本</t>
  </si>
  <si>
    <t>No match scripts were found</t>
  </si>
  <si>
    <t>没有搜索到符合条件的人员</t>
  </si>
  <si>
    <t>No qualified person was found.</t>
  </si>
  <si>
    <t>没有撤销中标公告的权限！</t>
  </si>
  <si>
    <t>There is no authority to cancel bid-winner notice!</t>
  </si>
  <si>
    <t>没有撤销招标公告的权限</t>
  </si>
  <si>
    <t>There is no authority to cancel invitation for bids</t>
  </si>
  <si>
    <t>没有操作[</t>
  </si>
  <si>
    <t>No operation [</t>
  </si>
  <si>
    <t>没有操作【审批】的功能权限</t>
  </si>
  <si>
    <t>There is no functional authority to operate [approval]</t>
  </si>
  <si>
    <t>没有操作数据！</t>
  </si>
  <si>
    <t>No operational data!</t>
  </si>
  <si>
    <t>没有操作权限</t>
  </si>
  <si>
    <t>没有操作权限!</t>
  </si>
  <si>
    <t>No operation permission!</t>
  </si>
  <si>
    <t>没有操作权限！</t>
  </si>
  <si>
    <t>No operation permission.</t>
  </si>
  <si>
    <t>There is no operation authority!</t>
  </si>
  <si>
    <t>没有数据, 共0条</t>
  </si>
  <si>
    <t>No data, 0 articles in total</t>
  </si>
  <si>
    <t>没有数据了...</t>
  </si>
  <si>
    <t>No more data...</t>
  </si>
  <si>
    <t>没有数据可以保存</t>
  </si>
  <si>
    <t>No data to save</t>
  </si>
  <si>
    <t>没有数据可导出</t>
  </si>
  <si>
    <t>No data to export</t>
  </si>
  <si>
    <t>没有数据需要打印.</t>
  </si>
  <si>
    <t>No data need to be printed.</t>
  </si>
  <si>
    <t>没有数据，请联系管理员</t>
  </si>
  <si>
    <t>No data, please contact the administrator</t>
  </si>
  <si>
    <t>没有文件，无法更新</t>
  </si>
  <si>
    <t>No Doc, unable to update</t>
  </si>
  <si>
    <t>没有新增</t>
  </si>
  <si>
    <t>No new addition</t>
  </si>
  <si>
    <t>没有新增操作权限！</t>
  </si>
  <si>
    <t>No new operation rights!</t>
  </si>
  <si>
    <t>没有新增权限。</t>
  </si>
  <si>
    <t xml:space="preserve">There is no newly-added authority. </t>
  </si>
  <si>
    <t>没有新建权限，请添加权限后再试！</t>
  </si>
  <si>
    <t>No new permissions. Please try again after adding permissions.</t>
  </si>
  <si>
    <t>没有更多</t>
  </si>
  <si>
    <t>No more</t>
  </si>
  <si>
    <t>没有更多的数据了...</t>
  </si>
  <si>
    <t>没有有权限的核算组织</t>
  </si>
  <si>
    <t>没有有权限的组织。</t>
  </si>
  <si>
    <t>There is no authorized organization.</t>
  </si>
  <si>
    <t>没有有权限的结算组织。</t>
  </si>
  <si>
    <t>There is no settlement organization with authority.</t>
  </si>
  <si>
    <t>没有有权限的结算组织！</t>
  </si>
  <si>
    <t>There is no settlement organization with authority!</t>
  </si>
  <si>
    <t>没有有权限的结算组织，请先进行权限处理。</t>
  </si>
  <si>
    <t>There is no settlement organization with permission. Please process permission first.</t>
  </si>
  <si>
    <t>没有未归档记录查询的权限</t>
  </si>
  <si>
    <t>No permission to query unfiled records</t>
  </si>
  <si>
    <t>没有未映射的维度成员。</t>
  </si>
  <si>
    <t xml:space="preserve">There are no unmapped dimension members. </t>
  </si>
  <si>
    <t>没有权限导入该组织的数据</t>
  </si>
  <si>
    <t>There is no authority to import data of this organization</t>
  </si>
  <si>
    <t>没有权限访问共享中心组织，请联系管理员！</t>
  </si>
  <si>
    <t>There is no authority to access shared center organization, please contact administrator!</t>
  </si>
  <si>
    <t>没有权限进行新增共享。</t>
  </si>
  <si>
    <t xml:space="preserve">There is no authority to add sharing. </t>
  </si>
  <si>
    <t>没有权限，请添加权限后再试！</t>
  </si>
  <si>
    <t>No permissions. Please try again after adding permissions.</t>
  </si>
  <si>
    <t>没有来源系统字段或没有默认值的属性不能被更新</t>
  </si>
  <si>
    <t>Attributes without source system fields or default values cannot be updated</t>
  </si>
  <si>
    <t>没有来源系统字段的属性不能作为唯一性标识</t>
  </si>
  <si>
    <t>Attributes without source system fields cannot be used as uniqueness identifiers</t>
  </si>
  <si>
    <t>没有查看中标公告的权限！</t>
  </si>
  <si>
    <t>There is no authority to view bid-winner notice!</t>
  </si>
  <si>
    <t>没有查看招标公告的权限</t>
  </si>
  <si>
    <t>There is no authority to view invitation for bids</t>
  </si>
  <si>
    <t>没有查询到指定编码的维度成员。体系（</t>
  </si>
  <si>
    <t>No dimension member with specified code has been found System (</t>
  </si>
  <si>
    <t>没有查询到数据，重新输入查询条件</t>
  </si>
  <si>
    <t>Failed in finding data, re-input query condition</t>
  </si>
  <si>
    <t>没有查询到该公司的开票信息数据~</t>
  </si>
  <si>
    <t>No invoice information data of the company was queried.~</t>
  </si>
  <si>
    <t>No invoice information data of the company can be found</t>
  </si>
  <si>
    <t>没有查询条件中组织的查询权限。</t>
  </si>
  <si>
    <t xml:space="preserve">There is no authority to query organization in query conditions. </t>
  </si>
  <si>
    <t>没有查询过。</t>
  </si>
  <si>
    <t xml:space="preserve">Has not been found. </t>
  </si>
  <si>
    <t>没有查验权限</t>
  </si>
  <si>
    <t>No inspection authority</t>
  </si>
  <si>
    <t>没有核算单</t>
  </si>
  <si>
    <t>No accounting sheet</t>
  </si>
  <si>
    <t>没有核算组织，请先维护组织数据</t>
  </si>
  <si>
    <t>No accounting organization, please maintain organization data first</t>
  </si>
  <si>
    <t>没有正确的acct公式。</t>
  </si>
  <si>
    <t xml:space="preserve">There is no correct acct formula. </t>
  </si>
  <si>
    <t>没有添加预览图片，请联系管理员添加</t>
  </si>
  <si>
    <t>No preview picture was added, please contact administrator to add</t>
  </si>
  <si>
    <t>没有渠道需要更新，可刷新渠道列表</t>
  </si>
  <si>
    <t>There is no channel to be updated, refresh channel list</t>
  </si>
  <si>
    <t>没有满足条件的组织</t>
  </si>
  <si>
    <t>Organizations that do not meet the conditions</t>
  </si>
  <si>
    <t>没有灵魂消息的内容。</t>
  </si>
  <si>
    <t>There is no soul message content.</t>
  </si>
  <si>
    <t>没有物料分录信息，请先增加物料分录！</t>
  </si>
  <si>
    <t>There is no material entry information, please add material entry first!</t>
  </si>
  <si>
    <t xml:space="preserve">没有特殊数据权限: </t>
  </si>
  <si>
    <t xml:space="preserve">No special data permission: </t>
  </si>
  <si>
    <t>没有现金科目,不需要复核</t>
  </si>
  <si>
    <t>There is no cash subject and no need to review</t>
  </si>
  <si>
    <t>没有生成一条凭证分录，检查不通过</t>
  </si>
  <si>
    <t>No voucher entry is generated and failed to pass the inspection</t>
  </si>
  <si>
    <t>没有生成一条凭证分录，请检查凭证模板分录配置</t>
  </si>
  <si>
    <t>No voucher entry has been generated. Please check the voucher template entry configuration</t>
  </si>
  <si>
    <t>没有生成付款单或者没有记录关联关系</t>
  </si>
  <si>
    <t>No payment document generated or no record association</t>
  </si>
  <si>
    <t>没有生成任务的汇聚节点无法跳转</t>
  </si>
  <si>
    <t>A sink node that does not generate a task cannot jump</t>
  </si>
  <si>
    <t xml:space="preserve">没有生成凭证的权限 </t>
  </si>
  <si>
    <t>No permission to generate voucher</t>
  </si>
  <si>
    <t>没有生成凭证的权限 \r\n</t>
  </si>
  <si>
    <t>No voucher has been generated for the Doc\r\n</t>
  </si>
  <si>
    <t>没有生成凭证的权限！ \r\n</t>
  </si>
  <si>
    <t>There is no authority to generate voucher! \r\n</t>
  </si>
  <si>
    <t>没有生成对应的下游单据</t>
  </si>
  <si>
    <t>No corresponding downstream document generated</t>
  </si>
  <si>
    <t>没有生成对应的日记账</t>
  </si>
  <si>
    <t>No corresponding journal generated</t>
  </si>
  <si>
    <t>没有生成对账结果</t>
  </si>
  <si>
    <t>Reconciliation result not generated</t>
  </si>
  <si>
    <t>没有生成收款单或者没有记录关联关系</t>
  </si>
  <si>
    <t>No collection document generated or no record association</t>
  </si>
  <si>
    <t>没有生成流水</t>
  </si>
  <si>
    <t>No pipeline generated</t>
  </si>
  <si>
    <t>没有用户信息。</t>
  </si>
  <si>
    <t>There is no user information.</t>
  </si>
  <si>
    <t>没有盘点信息,请重新设置盘点范围</t>
  </si>
  <si>
    <t>There is no inventory information, please reset the inventory range</t>
  </si>
  <si>
    <t>没有相关反馈信息！</t>
  </si>
  <si>
    <t>No relevant feedback!</t>
  </si>
  <si>
    <t>没有相关国家或地区，请重新搜索</t>
  </si>
  <si>
    <t>If there is no relevant country or region, please search again.</t>
  </si>
  <si>
    <t>没有相关数据</t>
  </si>
  <si>
    <t>There is no related data</t>
  </si>
  <si>
    <t>没有相应的列表数据</t>
  </si>
  <si>
    <t>No corresponding list data</t>
  </si>
  <si>
    <t>没有禁用操作权限，不允许移除成本中心</t>
  </si>
  <si>
    <t>No Disabled Operations Permission, No Removal of Cost Center</t>
  </si>
  <si>
    <t>没有禁用权限。</t>
  </si>
  <si>
    <t xml:space="preserve">There is no disabling authority. </t>
  </si>
  <si>
    <t>没有符合你的任务分配规则，不能获取任务</t>
  </si>
  <si>
    <t>There is no qualified task distribution rule, and can not obtain task</t>
  </si>
  <si>
    <t>没有符合审核条件的数据</t>
  </si>
  <si>
    <t>There is no data qualified with audit conditions</t>
  </si>
  <si>
    <t>没有符合条件的付款单数据</t>
  </si>
  <si>
    <t>There is no payment sheet data that accords with conditions</t>
  </si>
  <si>
    <t>没有符合条件的任务</t>
  </si>
  <si>
    <t>There is no qualified tasks</t>
  </si>
  <si>
    <t>没有符合条件的凭证</t>
  </si>
  <si>
    <t>No matching voucher</t>
  </si>
  <si>
    <t>没有符合条件的分录，请重新选择后再更新！</t>
  </si>
  <si>
    <t>There is no qualified entry, please re-select and update!</t>
  </si>
  <si>
    <t>没有符合条件的商品</t>
  </si>
  <si>
    <t>There is no qualified commodity</t>
  </si>
  <si>
    <t>没有符合条件的开票申请单数据</t>
  </si>
  <si>
    <t>There is no invoicing application sheet data that accords with conditions</t>
  </si>
  <si>
    <t>没有符合条件的待转正人员</t>
  </si>
  <si>
    <t>No eligible person to be transferred</t>
  </si>
  <si>
    <t>没有符合条件的结算单数据</t>
  </si>
  <si>
    <t>There is no settlement sheet data that accords with conditions</t>
  </si>
  <si>
    <t>没有符合条件的转换规则！</t>
  </si>
  <si>
    <t>There is no conversion rule that accords with conditions!</t>
  </si>
  <si>
    <t>没有符合的限量规则</t>
  </si>
  <si>
    <t>There is no compliant limit rules</t>
  </si>
  <si>
    <t>没有索引，有误</t>
  </si>
  <si>
    <t>No index, no error</t>
  </si>
  <si>
    <t>没有组织%s交易明细的查看权限，请分配后再进行操作！</t>
  </si>
  <si>
    <t>There is no right to view the transaction details of %s organization. Please allocate the transaction details before operating!</t>
  </si>
  <si>
    <t>没有组织%s银行分户账的查看权限，请分配后再进行操作！</t>
  </si>
  <si>
    <t>There is no right to view the bank Subsidiary ledger of %s organization. Please allocate the transaction details before operating!</t>
  </si>
  <si>
    <t>没有组织%s银行账户余额的更新权限，请分配后再进行操作！</t>
  </si>
  <si>
    <t>There is no permission to update bank account balance of organization%s, please allocate before operation!</t>
  </si>
  <si>
    <t>没有组织%s银行账户余额的查看权限，请分配后再进行操作！</t>
  </si>
  <si>
    <t>There is no right to view the bank account balance of %s organization. Please allocate the transaction details before operating!</t>
  </si>
  <si>
    <t>没有组织数据</t>
  </si>
  <si>
    <t>There is no organization data</t>
  </si>
  <si>
    <t>没有绑定单据或业务单据没有录入名称</t>
  </si>
  <si>
    <t>No Doc is bound No name is entered for business Doc</t>
  </si>
  <si>
    <t>没有绑定菜单对应的页面，请前往开发者门户菜单管理中设置！</t>
  </si>
  <si>
    <t>Corresponding page of menu isn't bound, please go to developer portal menu management for setting.</t>
  </si>
  <si>
    <t>没有维护与外部系统映射关系，请在基础服务设置！</t>
  </si>
  <si>
    <t>Failed to maintain the relation with external system mapping, please configure in the basic service!</t>
  </si>
  <si>
    <t>没有维护该币别的汇率</t>
  </si>
  <si>
    <t>Exchange rate in this currency is not maintained</t>
  </si>
  <si>
    <t>没有缓存信息！</t>
  </si>
  <si>
    <t>There is no cache information!</t>
  </si>
  <si>
    <t>没有编辑权限，请添加权限后再试！</t>
  </si>
  <si>
    <t>No editing permissions. Please try again after adding permissions.</t>
  </si>
  <si>
    <t>没有能分配的下级组织</t>
  </si>
  <si>
    <t>No subordinate organization can be assigned</t>
  </si>
  <si>
    <t>没有获取到核算体系中设置的对应的会计期间</t>
  </si>
  <si>
    <t>The corresponding accounting period set in the accounting system is not obtained</t>
  </si>
  <si>
    <t>没有获取调汇币别，请检查调汇币别</t>
  </si>
  <si>
    <t>The currency of exchange adjustment is not obtained. Please check the currency of exchange adjustment</t>
  </si>
  <si>
    <t>没有获得租户！非法操作！</t>
  </si>
  <si>
    <t xml:space="preserve">No tenant. Illegal operation. </t>
  </si>
  <si>
    <t>没有表头数据</t>
  </si>
  <si>
    <t>No header data</t>
  </si>
  <si>
    <t>没有要同步的数据</t>
  </si>
  <si>
    <t>No data to be synchronized</t>
  </si>
  <si>
    <t>没有订货渠道</t>
  </si>
  <si>
    <t>No ordering channels</t>
  </si>
  <si>
    <t>没有许可，请联系管理员</t>
  </si>
  <si>
    <t>No permission, please contact administrator</t>
  </si>
  <si>
    <t>没有设置 not null，请确认</t>
  </si>
  <si>
    <t>Not null is not set, please confirm</t>
  </si>
  <si>
    <t>没有设置凭证暂存状态的编码规则，请先维护编码规则</t>
  </si>
  <si>
    <t>There is no code rule to set the transient status of credentials. Please maintain the code rule first</t>
  </si>
  <si>
    <t>没有设置可驳回节点！</t>
  </si>
  <si>
    <t xml:space="preserve">No node which can be rejected has been set up! </t>
  </si>
  <si>
    <t>没有设置好的资金组织，无法下载银行对账单！</t>
  </si>
  <si>
    <t>There is no setting capital organization and it is unable to download bank statement!</t>
  </si>
  <si>
    <t>没有设置打印机，请在【打印】-&gt;【设置】中进行设置。</t>
  </si>
  <si>
    <t xml:space="preserve">No setting of printer, please set in [Print]-&gt;[Settings]. </t>
  </si>
  <si>
    <t>没有设置打印模板，请在【打印】-&gt;【设置】中进行设置。</t>
  </si>
  <si>
    <t>No setting of print template, please set in [Print]-&gt;[Settings].</t>
  </si>
  <si>
    <t>没有设置打印模板，请通过【打印设置】设置。</t>
  </si>
  <si>
    <t xml:space="preserve">No setting of print template, please set in [Print Settings]. </t>
  </si>
  <si>
    <t>没有设置批号编码规则，请手动输入。</t>
  </si>
  <si>
    <t>No batch code rule is set. Please enter manually.</t>
  </si>
  <si>
    <t>没有设置物理字段名</t>
  </si>
  <si>
    <t>No setting of physical field name</t>
  </si>
  <si>
    <t>没有设置科目映射关系</t>
  </si>
  <si>
    <t>Account mapping not set</t>
  </si>
  <si>
    <t>没有设置维度匹配规则。体系（</t>
  </si>
  <si>
    <t>Failed to set up dimension matching rules. . System (</t>
  </si>
  <si>
    <t>没有设置账簿</t>
  </si>
  <si>
    <t>Failed to set up account book</t>
  </si>
  <si>
    <t>没有设置资产政策，请先设置资产政策</t>
  </si>
  <si>
    <t>Failed to set up asset policy, please set up asset policy first</t>
  </si>
  <si>
    <t>没有设置轻分析菜单对应的页面，请前往轻分析菜单管理中维护</t>
  </si>
  <si>
    <t>No setting of corresponding page of Qing Analysis menu, please go to Qing Analysis menu management center for maintenance</t>
  </si>
  <si>
    <t>没有设置页面维成员，这些报表将无法采集到数据，确定继续执行数据采集？</t>
  </si>
  <si>
    <t>Failed to set up page dimension members,these statements will be unable to collect data, are you sure to continue to execute data collection?</t>
  </si>
  <si>
    <t>没有设置预算控制参数集。体系（</t>
  </si>
  <si>
    <t>Failed to set up budget control parameter set. System (</t>
  </si>
  <si>
    <t>没有设计器权限，请添加权限后再试！</t>
  </si>
  <si>
    <t>No designer permissions. Please try again after adding permissions.</t>
  </si>
  <si>
    <t>没有该报表查看权限。</t>
  </si>
  <si>
    <t xml:space="preserve">There is no authority to view this statement. </t>
  </si>
  <si>
    <t>没有该报表查看权限，请确认有库存组织被授权并已启用库存管理。</t>
  </si>
  <si>
    <t>You do not have permission to view this report. Please confirm that an inventory organization is authorized and inventory management is enabled.</t>
  </si>
  <si>
    <t>没有该组织对账的操作权限，不能打开链接</t>
  </si>
  <si>
    <t>The link cannot be opened without the organization's right of operation for reconciliation</t>
  </si>
  <si>
    <t>没有该组织的新增权限</t>
  </si>
  <si>
    <t>No new permissions of the org.</t>
  </si>
  <si>
    <t>没有该组织的权限或者该组织不是实体组织，请检查</t>
  </si>
  <si>
    <t>You do not have permission for this organization or this organization is not an entity organization. Please check</t>
  </si>
  <si>
    <t>没有该组织结账的权限\r\n</t>
  </si>
  <si>
    <t>There is no authority for the organization to settle accounts\r\n</t>
  </si>
  <si>
    <t>没有调汇币别，方案保存失败</t>
  </si>
  <si>
    <t>There is no property foreign exchange currency, scheme saving failed</t>
  </si>
  <si>
    <t>没有转换规则！</t>
  </si>
  <si>
    <t>There is no conversion rules!</t>
  </si>
  <si>
    <t>没有转正申请数据</t>
  </si>
  <si>
    <t>No corrected application data</t>
  </si>
  <si>
    <t>没有输入有效数据</t>
  </si>
  <si>
    <t>No valid data is input</t>
  </si>
  <si>
    <t>没有进行初始化设置，不允许保存单据。</t>
  </si>
  <si>
    <t>The document cannot be saved without initialization settings.</t>
  </si>
  <si>
    <t>没有进行应收初始设置，不能新增单据！</t>
  </si>
  <si>
    <t>Do not undertake receivable initial setting, cannot add Doc!</t>
  </si>
  <si>
    <t>没有进行清理操作，请确认清理项</t>
  </si>
  <si>
    <t>No clearing, please confirm clearing item</t>
  </si>
  <si>
    <t>没有进行银企服务器设置，请先进行设置后才能调用银企服务！</t>
  </si>
  <si>
    <t>No setting of bank-enterprise server, please set up before calling the bank-enterprise service!</t>
  </si>
  <si>
    <t>没有选中价格政策的记录！</t>
  </si>
  <si>
    <t>Failed to check record on price policy!</t>
  </si>
  <si>
    <t>没有选中数据，请选择一条数据进行操作</t>
  </si>
  <si>
    <t>No data is selected, please select a piece of data for operation</t>
  </si>
  <si>
    <t>没有选中行</t>
  </si>
  <si>
    <t>没有选中行！</t>
  </si>
  <si>
    <t>No line was chosen!</t>
  </si>
  <si>
    <t>没有选择任何应用配置，无法签入！</t>
  </si>
  <si>
    <t>No application configuration was selected, no check-in was possible!</t>
  </si>
  <si>
    <t>没有选择任何数据，请先选择数据！</t>
  </si>
  <si>
    <t>There is no data selected, please select data first!</t>
  </si>
  <si>
    <t>No data is selected, please firstly select data.</t>
  </si>
  <si>
    <t>没有选择任何用例执行，请先选择！</t>
  </si>
  <si>
    <t>No execution of case is selected, please select firstly.</t>
  </si>
  <si>
    <t>没有选择分录或者所选分录收货数量为0</t>
  </si>
  <si>
    <t>No entry is selected or the receipt quantity of the selected entry is 0</t>
  </si>
  <si>
    <t>没有选择合适的数据中心数据，请联系统管理员！</t>
  </si>
  <si>
    <t xml:space="preserve">No appropriate data of data center is selected, please contact system administrator. </t>
  </si>
  <si>
    <t>没有选择待转正人员</t>
  </si>
  <si>
    <t>There is no choice of persons to be corrected</t>
  </si>
  <si>
    <t>没有选择签入的元数据！</t>
  </si>
  <si>
    <t>No checking-in metadata is selected.</t>
  </si>
  <si>
    <t>没有选择维度[</t>
  </si>
  <si>
    <t>Failed to select dimension [</t>
  </si>
  <si>
    <t>没有选择行！</t>
  </si>
  <si>
    <t>Failed to select row!</t>
  </si>
  <si>
    <t>没有选择要导出数据的表单</t>
  </si>
  <si>
    <t xml:space="preserve">No form of data to be exported is selected </t>
  </si>
  <si>
    <t>没有选择要导出的元数据！</t>
  </si>
  <si>
    <t>No metadata to be exported is selected.</t>
  </si>
  <si>
    <t>没有选择要签入数据的表单</t>
  </si>
  <si>
    <t>No form of data to be checked in is selected</t>
  </si>
  <si>
    <t>没有邀请函发布的功能权限</t>
  </si>
  <si>
    <t>There is no function permission for invitation release</t>
  </si>
  <si>
    <t>没有配编码规则，也没有录了编码时，系统会自动生成一个编码</t>
  </si>
  <si>
    <t>When there are no coding rules and no coding is recorded, the system automatically generates a coding.</t>
  </si>
  <si>
    <t>没有配置appIds,</t>
  </si>
  <si>
    <t>No appIds configuration,</t>
  </si>
  <si>
    <t>没有配置单据体字段,请检查！</t>
  </si>
  <si>
    <t xml:space="preserve">No configuration of Doc bodyfield, please check. </t>
  </si>
  <si>
    <t>没有配置该接口</t>
  </si>
  <si>
    <t>The interface is not configured</t>
  </si>
  <si>
    <t>没有配置，请先配置</t>
  </si>
  <si>
    <t>No configuration, please configure firstly</t>
  </si>
  <si>
    <t>没有重点关注的账户，请添加重点关注账户</t>
  </si>
  <si>
    <t>There is no focus account, please add focus account</t>
  </si>
  <si>
    <t>没有销售渠道</t>
  </si>
  <si>
    <t>No sales channels</t>
  </si>
  <si>
    <t>没有需要</t>
  </si>
  <si>
    <t>没有需要修复的数据！</t>
  </si>
  <si>
    <t>No data to fix!</t>
  </si>
  <si>
    <t>没有需要升级的数据！</t>
  </si>
  <si>
    <t>No data to upgrade!</t>
  </si>
  <si>
    <t>没有需要导入的文件。</t>
  </si>
  <si>
    <t>There are no files to import.</t>
  </si>
  <si>
    <t>没有需要归档的单据</t>
  </si>
  <si>
    <t>No documents to be filed</t>
  </si>
  <si>
    <t>没有需要打印的凭证</t>
  </si>
  <si>
    <t>There is no voucher to be printed</t>
  </si>
  <si>
    <t>没有需要打印的数据</t>
  </si>
  <si>
    <t>No data to print</t>
  </si>
  <si>
    <t>没有需要打印的数据.</t>
  </si>
  <si>
    <t>There is no data to print.</t>
  </si>
  <si>
    <t>没有需要新建或覆盖的流程！</t>
  </si>
  <si>
    <t>There is no process that needs to be built or covered!</t>
  </si>
  <si>
    <t>没有需要生成月结付款数据的结算单</t>
  </si>
  <si>
    <t>There is no statement to generate monthly statement payment data</t>
  </si>
  <si>
    <t>没有需要编制完成的记录</t>
  </si>
  <si>
    <t>No records need to be prepared</t>
  </si>
  <si>
    <t>没有需要调汇的外币余额</t>
  </si>
  <si>
    <t xml:space="preserve">There is no foreign currency balance for foreign exchange </t>
  </si>
  <si>
    <t>没有需要进行数据采集的集成规则。</t>
  </si>
  <si>
    <t xml:space="preserve">There is no integration rules for data collection. </t>
  </si>
  <si>
    <t>没有需要预设的科目</t>
  </si>
  <si>
    <t>No account needs to be preset</t>
  </si>
  <si>
    <t>没查到值</t>
  </si>
  <si>
    <t>No value was found.</t>
  </si>
  <si>
    <t>没查到相应的余额调节表数据！</t>
  </si>
  <si>
    <t>Did not find the corresponding balance sheet data!</t>
  </si>
  <si>
    <t>没注释</t>
  </si>
  <si>
    <t>There is no comments</t>
  </si>
  <si>
    <t>没能找到与采购订单的关联关系，获取采购订单信息失败！</t>
  </si>
  <si>
    <t>Failed to find the correlation with the purchase orde, failed in obtaining purchase order information!</t>
  </si>
  <si>
    <t>沥青、泥炭</t>
  </si>
  <si>
    <t>Asphalt, peat</t>
  </si>
  <si>
    <t>沥青和改性沥青防水卷材</t>
  </si>
  <si>
    <t>Asphalt and modified asphalt waterproof roll</t>
  </si>
  <si>
    <t>沥青混合物</t>
  </si>
  <si>
    <t>Asphalt mixture</t>
  </si>
  <si>
    <t>沥青矿原油</t>
  </si>
  <si>
    <t>Bituminous crude oil</t>
  </si>
  <si>
    <t>沥青页岩</t>
  </si>
  <si>
    <t>Bituminous shale</t>
  </si>
  <si>
    <t>沧县</t>
  </si>
  <si>
    <t>Cangxian</t>
  </si>
  <si>
    <t>沧州</t>
  </si>
  <si>
    <t>Cangzhou</t>
  </si>
  <si>
    <t>沧浪区（姑苏区）</t>
  </si>
  <si>
    <t>Canglang District (Gusu District)</t>
  </si>
  <si>
    <t>沧源</t>
  </si>
  <si>
    <t>Cangyuan</t>
  </si>
  <si>
    <t>沭阳</t>
  </si>
  <si>
    <t>Shuyang</t>
  </si>
  <si>
    <t>河东</t>
  </si>
  <si>
    <t>Hedong</t>
  </si>
  <si>
    <t>河东区街道</t>
  </si>
  <si>
    <t>Hedong District Street</t>
  </si>
  <si>
    <t>河内、万象、曼谷、金边、新加坡</t>
  </si>
  <si>
    <t>Hanoi, Vientiane, Bangkok, Phnom Penh, Singapore</t>
  </si>
  <si>
    <t>河北</t>
  </si>
  <si>
    <t>Hebei</t>
  </si>
  <si>
    <t>河北建华</t>
  </si>
  <si>
    <t>Hebei Jianhua</t>
  </si>
  <si>
    <t>河南</t>
  </si>
  <si>
    <t>Henan</t>
  </si>
  <si>
    <t>河南全速通</t>
  </si>
  <si>
    <t>Henan Full Speed Traffic</t>
  </si>
  <si>
    <t>河南次晨达</t>
  </si>
  <si>
    <t>Next Morning in Henan Province</t>
  </si>
  <si>
    <t>河口</t>
  </si>
  <si>
    <t>estuary</t>
  </si>
  <si>
    <t>河曲</t>
  </si>
  <si>
    <t>Hequ</t>
  </si>
  <si>
    <t>河池</t>
  </si>
  <si>
    <t>Hechi</t>
  </si>
  <si>
    <t>河津</t>
  </si>
  <si>
    <t>Hejin</t>
  </si>
  <si>
    <t>河源</t>
  </si>
  <si>
    <t>Heyuan</t>
  </si>
  <si>
    <t>河西</t>
  </si>
  <si>
    <t>Hexi</t>
  </si>
  <si>
    <t>河西区街道</t>
  </si>
  <si>
    <t>Hexi District Street</t>
  </si>
  <si>
    <t>河间</t>
  </si>
  <si>
    <t>River between</t>
  </si>
  <si>
    <t>油制气</t>
  </si>
  <si>
    <t>Oil gas making</t>
  </si>
  <si>
    <t>油印蜡纸或胶印版纸</t>
  </si>
  <si>
    <t>Stencil or offset paper</t>
  </si>
  <si>
    <t>油墨</t>
  </si>
  <si>
    <t>printing ink</t>
  </si>
  <si>
    <t>油墨及类似产品</t>
  </si>
  <si>
    <t>Ink and similar products</t>
  </si>
  <si>
    <t>油尖旺</t>
  </si>
  <si>
    <t>Yau Tsim Mong</t>
  </si>
  <si>
    <t>油料</t>
  </si>
  <si>
    <t>Oilseeds</t>
  </si>
  <si>
    <t>油料作物</t>
  </si>
  <si>
    <t>Oil crops</t>
  </si>
  <si>
    <t>油母页岩</t>
  </si>
  <si>
    <t>Oil shale</t>
  </si>
  <si>
    <t>油气田企业为生产原油、天然气提供的生产性劳务</t>
  </si>
  <si>
    <t>Productive services provided by oil and gas field enterprises for the production of crude oil and natural gas</t>
  </si>
  <si>
    <t>油气资产</t>
  </si>
  <si>
    <t>油田用化学制剂</t>
  </si>
  <si>
    <t>Oilfield chemicals</t>
  </si>
  <si>
    <t>油类残渣</t>
  </si>
  <si>
    <t>Oil residue</t>
  </si>
  <si>
    <t>油脂加工机械</t>
  </si>
  <si>
    <t>Oil processing machinery</t>
  </si>
  <si>
    <t>油脂类高分子聚合物</t>
  </si>
  <si>
    <t>Fatty polymer</t>
  </si>
  <si>
    <t>油苫布</t>
  </si>
  <si>
    <t>Tarpaulin</t>
  </si>
  <si>
    <t>油苫布、天篷、遮阳篷及类似品</t>
  </si>
  <si>
    <t>Tarpaulin, awning, awning and similar products</t>
  </si>
  <si>
    <t>油菜籽</t>
  </si>
  <si>
    <t>rapeseed</t>
  </si>
  <si>
    <t>油页岩</t>
  </si>
  <si>
    <t>oil shale</t>
  </si>
  <si>
    <t>治多</t>
  </si>
  <si>
    <t>Governance</t>
  </si>
  <si>
    <t>沼气</t>
  </si>
  <si>
    <t>methane</t>
  </si>
  <si>
    <t>沼气发电</t>
  </si>
  <si>
    <t>Biogas power generation</t>
  </si>
  <si>
    <t>沼气用具</t>
  </si>
  <si>
    <t>Biogas appliances</t>
  </si>
  <si>
    <t>沽源</t>
  </si>
  <si>
    <t>沾化</t>
  </si>
  <si>
    <t>Zhanhua</t>
  </si>
  <si>
    <t>沾益</t>
  </si>
  <si>
    <t>Zhanyi</t>
  </si>
  <si>
    <t>沿河</t>
  </si>
  <si>
    <t>Yanhe</t>
  </si>
  <si>
    <t>沿滩</t>
  </si>
  <si>
    <t>Beach</t>
  </si>
  <si>
    <t>泉山</t>
  </si>
  <si>
    <t>Quanshan</t>
  </si>
  <si>
    <t>泉州</t>
  </si>
  <si>
    <t>Quanzhou</t>
  </si>
  <si>
    <t>泉港</t>
  </si>
  <si>
    <t>Quangang</t>
  </si>
  <si>
    <t>泊头</t>
  </si>
  <si>
    <t>Botou</t>
  </si>
  <si>
    <t>泌尿系统用药</t>
  </si>
  <si>
    <t>Urinary system medication</t>
  </si>
  <si>
    <t>泌阳</t>
  </si>
  <si>
    <t>Biyang</t>
  </si>
  <si>
    <t>法人</t>
  </si>
  <si>
    <t>Legal person</t>
  </si>
  <si>
    <t>法人代表</t>
  </si>
  <si>
    <t>legal Representative</t>
  </si>
  <si>
    <t>法人代表：</t>
  </si>
  <si>
    <t>Legal Representative:</t>
  </si>
  <si>
    <t>法人企业</t>
  </si>
  <si>
    <t>Corporate enterprise</t>
  </si>
  <si>
    <t>法人公司</t>
  </si>
  <si>
    <t>Incorporated Company</t>
  </si>
  <si>
    <t>法人分支机构</t>
  </si>
  <si>
    <t>Corporate branch</t>
  </si>
  <si>
    <t>法人手机号</t>
  </si>
  <si>
    <t>Legal person phone number</t>
  </si>
  <si>
    <t>法人身份证号</t>
  </si>
  <si>
    <t>Legal person identity card number</t>
  </si>
  <si>
    <t>法人身份证号码</t>
  </si>
  <si>
    <t>Legal Person ID Card Number</t>
  </si>
  <si>
    <t>法人身份证号码：</t>
  </si>
  <si>
    <t>Corporate Identity Card Number:</t>
  </si>
  <si>
    <t>法兰克福</t>
  </si>
  <si>
    <t>Frankfurt</t>
  </si>
  <si>
    <t>法兰西共和国</t>
  </si>
  <si>
    <t>French Republic</t>
  </si>
  <si>
    <t>法国</t>
  </si>
  <si>
    <t>France</t>
  </si>
  <si>
    <t>法国(La Poste)</t>
  </si>
  <si>
    <t>France (La Poste)</t>
  </si>
  <si>
    <t>法国大包、EMS-法文（Chronopost France）</t>
  </si>
  <si>
    <t>French bags, EMS-French (Chronopost France)</t>
  </si>
  <si>
    <t>法国大包、EMS-英文(Chronopost France)</t>
  </si>
  <si>
    <t>French Bag, EMS-English (Chronopost France)</t>
  </si>
  <si>
    <t>法国小包（colissimo）</t>
  </si>
  <si>
    <t>Colissimo</t>
  </si>
  <si>
    <t>法定代表人</t>
  </si>
  <si>
    <t>Legal representative</t>
  </si>
  <si>
    <t>法定代表人/业主身份信息不能为空</t>
  </si>
  <si>
    <t>Identity information of legal representative / owner cannot be blank</t>
  </si>
  <si>
    <t>法定代表人/业主身份信息：</t>
  </si>
  <si>
    <t>Identity information of legal representative / owner:</t>
  </si>
  <si>
    <t>法定代表人姓名</t>
  </si>
  <si>
    <t>Name of legal representative</t>
  </si>
  <si>
    <t>法定合并</t>
  </si>
  <si>
    <t>Statutory merger</t>
  </si>
  <si>
    <t>法定合并应用首页</t>
  </si>
  <si>
    <t>Legal consolidation application home</t>
  </si>
  <si>
    <t>法定合并应用首页默认方案</t>
  </si>
  <si>
    <t>Default Scheme for Statutory Merge Application Home Page</t>
  </si>
  <si>
    <t>法库</t>
  </si>
  <si>
    <t>Faku</t>
  </si>
  <si>
    <t>法律职业资格</t>
  </si>
  <si>
    <t>Legal professional qualification</t>
  </si>
  <si>
    <t>法戈</t>
  </si>
  <si>
    <t>Fargo</t>
  </si>
  <si>
    <t>法翔速运</t>
  </si>
  <si>
    <t>FA Xiang Express</t>
  </si>
  <si>
    <t>法语(比利时)</t>
  </si>
  <si>
    <t>French (Belgium)</t>
  </si>
  <si>
    <t>法语（法国）</t>
  </si>
  <si>
    <t>French (France)</t>
  </si>
  <si>
    <t>法鲁</t>
  </si>
  <si>
    <t>Faro</t>
  </si>
  <si>
    <t>泗县</t>
  </si>
  <si>
    <t>Sixian</t>
  </si>
  <si>
    <t>泗水</t>
  </si>
  <si>
    <t>Surabaya</t>
  </si>
  <si>
    <t>泗洪</t>
  </si>
  <si>
    <t>Sihong</t>
  </si>
  <si>
    <t>泗阳</t>
  </si>
  <si>
    <t>Siyang</t>
  </si>
  <si>
    <t>泛捷国际速递</t>
  </si>
  <si>
    <t>Pan-Jet International Express</t>
  </si>
  <si>
    <t>泛远国际物流</t>
  </si>
  <si>
    <t>Panyuan International Logistics</t>
  </si>
  <si>
    <t>泡沫塑料</t>
  </si>
  <si>
    <t>Foam plastics</t>
  </si>
  <si>
    <t>波兰兹罗提</t>
  </si>
  <si>
    <t>Zloty, Poland</t>
  </si>
  <si>
    <t>波兰小包(Poczta Polska)</t>
  </si>
  <si>
    <t>Poczta Polska</t>
  </si>
  <si>
    <t>波兰特</t>
  </si>
  <si>
    <t>Portland</t>
  </si>
  <si>
    <t>波兰语(波兰)</t>
  </si>
  <si>
    <t>Polish (Polish)</t>
  </si>
  <si>
    <t>波卡特洛</t>
  </si>
  <si>
    <t>Pocatello</t>
  </si>
  <si>
    <t>波城</t>
  </si>
  <si>
    <t>Bo Cheng</t>
  </si>
  <si>
    <t>波士顿</t>
  </si>
  <si>
    <t>Boston</t>
  </si>
  <si>
    <t>波密</t>
  </si>
  <si>
    <t>波尔图</t>
  </si>
  <si>
    <t>Oporto</t>
  </si>
  <si>
    <t>波尔多</t>
  </si>
  <si>
    <t>Bordeaux</t>
  </si>
  <si>
    <t>波恩</t>
  </si>
  <si>
    <t>bonn</t>
  </si>
  <si>
    <t>波特兰</t>
  </si>
  <si>
    <t>portland</t>
  </si>
  <si>
    <t>波莲镇</t>
  </si>
  <si>
    <t>Po Lian Town</t>
  </si>
  <si>
    <t>波谱仪器</t>
  </si>
  <si>
    <t>Spectrometer</t>
  </si>
  <si>
    <t>波音速递</t>
  </si>
  <si>
    <t>Boeing Express</t>
  </si>
  <si>
    <t>波黑(JP BH Posta)</t>
  </si>
  <si>
    <t>Bosnia and Herzegovina (JP BH Posta)</t>
  </si>
  <si>
    <t>泥炭制品</t>
  </si>
  <si>
    <t>Peat products</t>
  </si>
  <si>
    <t>注册</t>
  </si>
  <si>
    <t>Register</t>
  </si>
  <si>
    <t>注册id</t>
  </si>
  <si>
    <t>Registered ID</t>
  </si>
  <si>
    <t>注册spread自定义公式</t>
  </si>
  <si>
    <t>Register spread custom formula</t>
  </si>
  <si>
    <t>注册不通过</t>
  </si>
  <si>
    <t>Failure of registration</t>
  </si>
  <si>
    <t>注册业务基础资料</t>
  </si>
  <si>
    <t>Basic Information of Registered Business</t>
  </si>
  <si>
    <t>注册业务基础资料列表</t>
  </si>
  <si>
    <t>List of registered business master data</t>
  </si>
  <si>
    <t>注册供应商</t>
  </si>
  <si>
    <t>注册供应商名称</t>
  </si>
  <si>
    <t>Name of the registered supplier</t>
  </si>
  <si>
    <t>注册供应商模板</t>
  </si>
  <si>
    <t>Template of the registered supplier</t>
  </si>
  <si>
    <t>注册供应商的商务伙伴为空，可能是生成正式供应商失败，没有回写商务伙伴！</t>
  </si>
  <si>
    <t>The business partner of the registered supplier is empty. It may be that the generation of formal supplier failed, and the business partner has not been updated!</t>
  </si>
  <si>
    <t>注册供应商编码为</t>
  </si>
  <si>
    <t>Registered supplier code is</t>
  </si>
  <si>
    <t>注册供应商编码规则</t>
  </si>
  <si>
    <t>Coding Rules for Registered Vendors</t>
  </si>
  <si>
    <t>注册信息</t>
  </si>
  <si>
    <t>Registration message</t>
  </si>
  <si>
    <t>注册信息填报</t>
  </si>
  <si>
    <t>Registration Information Filling</t>
  </si>
  <si>
    <t>注册公式名</t>
  </si>
  <si>
    <t>Register formula name</t>
  </si>
  <si>
    <t>注册协议</t>
  </si>
  <si>
    <t>Registration Agreement</t>
  </si>
  <si>
    <t>注册协议未发布，请与采购方联系！</t>
  </si>
  <si>
    <t>Registration agreement is not released, please contact the purchaser!</t>
  </si>
  <si>
    <t>注册单位</t>
  </si>
  <si>
    <t>Registered unit</t>
  </si>
  <si>
    <t>注册地址</t>
  </si>
  <si>
    <t>Registered address</t>
  </si>
  <si>
    <t>注册地址：</t>
  </si>
  <si>
    <t>Registered address:</t>
  </si>
  <si>
    <t>注册字段</t>
  </si>
  <si>
    <t>Register fields</t>
  </si>
  <si>
    <t>注册审批</t>
  </si>
  <si>
    <t>Registration and approval</t>
  </si>
  <si>
    <t>注册审核</t>
  </si>
  <si>
    <t>Registration audit</t>
  </si>
  <si>
    <t>注册审核单位</t>
  </si>
  <si>
    <t>Registration review unit</t>
  </si>
  <si>
    <t>注册审核单位更新创造组织和使用组织</t>
  </si>
  <si>
    <t>Registration and Audit Units Update, Create and Use Organizations</t>
  </si>
  <si>
    <t>注册成功</t>
  </si>
  <si>
    <t>login was successful</t>
  </si>
  <si>
    <t>注册成功，请通过 临时登录 进入系统，填写企业注册信息，谢谢！</t>
  </si>
  <si>
    <t>Successful registration, please enter the system through temporary login and fill in the enterprise registration information, thank you!</t>
  </si>
  <si>
    <t>注册插件</t>
  </si>
  <si>
    <t>Registration plugin</t>
  </si>
  <si>
    <t>注册操作</t>
  </si>
  <si>
    <t>Registration operation</t>
  </si>
  <si>
    <t>注册映射单据列表</t>
  </si>
  <si>
    <t>Registration mapping document list</t>
  </si>
  <si>
    <t>注册机关</t>
  </si>
  <si>
    <t>Registration authority</t>
  </si>
  <si>
    <t>注册样例</t>
  </si>
  <si>
    <t>Registration sample</t>
  </si>
  <si>
    <t>注册状态</t>
  </si>
  <si>
    <t>Registration status</t>
  </si>
  <si>
    <t>注册用户</t>
  </si>
  <si>
    <t>Registered user</t>
  </si>
  <si>
    <t>注册用户,注册企业,供应商生效,供应商退出</t>
  </si>
  <si>
    <t>Registered User, Registered Enterprise, Supplier Effective, Supplier Withdrawal</t>
  </si>
  <si>
    <t>注册用户,注册企业,资质审查,现场评审,样品确认,物料试用,供应商生效,资料变更,品类变更,供应商退出</t>
  </si>
  <si>
    <t>Registered Users, Registered Enterprises, Qualification Review, Site Review, Sample Verification, Material Trial, Supplier Effectiveness, Information Change, Category Change, Supplier Withdrawal</t>
  </si>
  <si>
    <t>注册用户日志</t>
  </si>
  <si>
    <t>Registered user log</t>
  </si>
  <si>
    <t>注册用户日志列表</t>
  </si>
  <si>
    <t>Registered user log list</t>
  </si>
  <si>
    <t>注册用户查询</t>
  </si>
  <si>
    <t>Registered User Query</t>
  </si>
  <si>
    <t>注册用户管理</t>
  </si>
  <si>
    <t>Registered User Management</t>
  </si>
  <si>
    <t>注册电子签章</t>
  </si>
  <si>
    <t>Registered electronic signature</t>
  </si>
  <si>
    <t>注册电子签章失败：</t>
  </si>
  <si>
    <t xml:space="preserve">Failed in registering electronic seal: </t>
  </si>
  <si>
    <t xml:space="preserve">注册电子签章完成，详细信息如下： </t>
  </si>
  <si>
    <t xml:space="preserve">Completing registration of electronic seal, detailed information is shown as follows:  </t>
  </si>
  <si>
    <t>注册电子签章成功</t>
  </si>
  <si>
    <t>Succeeded in registering electronic seal</t>
  </si>
  <si>
    <t>注册电子签章成功.</t>
  </si>
  <si>
    <t>Succeeded in registering electronic seal.</t>
  </si>
  <si>
    <t>注册登记信息</t>
  </si>
  <si>
    <t>注册登记区域</t>
  </si>
  <si>
    <t>Registration area</t>
  </si>
  <si>
    <t>注册登记类型</t>
  </si>
  <si>
    <t>Registration type</t>
  </si>
  <si>
    <t>注册登记详细地址</t>
  </si>
  <si>
    <t>注册登记；</t>
  </si>
  <si>
    <t>Registration;</t>
  </si>
  <si>
    <t>注册管理</t>
  </si>
  <si>
    <t>Registration management</t>
  </si>
  <si>
    <t>注册脚本</t>
  </si>
  <si>
    <t>Registration script</t>
  </si>
  <si>
    <t>注册脚本插件</t>
  </si>
  <si>
    <t>Registration script plugin</t>
  </si>
  <si>
    <t>注册资料不符合要求，请查看详情：</t>
  </si>
  <si>
    <t>The registration information does not meet the requirements. Please check the details:</t>
  </si>
  <si>
    <t>注册资料变更</t>
  </si>
  <si>
    <t>Change of Registration Data</t>
  </si>
  <si>
    <t>注册资料已填写并提交给采购方审批！</t>
  </si>
  <si>
    <t>Registration data has been filled in and submitted to the purchaser for approval!</t>
  </si>
  <si>
    <t>注册资料已提交评审，请关注准入协同平台上的审批进度及配合事项，谢谢！</t>
  </si>
  <si>
    <t>Registration information has been submitted for review. Please pay attention to the approval progress and cooperation matters on the access collaboration platform. Thank you!</t>
  </si>
  <si>
    <t>注册资料查询</t>
  </si>
  <si>
    <t>Registration Information Query</t>
  </si>
  <si>
    <t>注册资料管理</t>
  </si>
  <si>
    <t>Registration Data Management</t>
  </si>
  <si>
    <t>注册资本</t>
  </si>
  <si>
    <t>Registered capital</t>
  </si>
  <si>
    <t>注册资本（万)</t>
  </si>
  <si>
    <t>Registered Capital (10000)</t>
  </si>
  <si>
    <t>注册资本（万）</t>
  </si>
  <si>
    <t>注册资金</t>
  </si>
  <si>
    <t>注册资金(万)</t>
  </si>
  <si>
    <t>Registered funds (10,000)</t>
  </si>
  <si>
    <t>注册资金(万)：</t>
  </si>
  <si>
    <t>Registered funds (10,000):</t>
  </si>
  <si>
    <t>注册资金(万元)</t>
  </si>
  <si>
    <t>Registered capital (ten thousand yuan)</t>
  </si>
  <si>
    <t>注册运行时后端组件</t>
  </si>
  <si>
    <t xml:space="preserve">Register backend components upon operation </t>
  </si>
  <si>
    <t>注册运行时属性</t>
  </si>
  <si>
    <t>Register attributes upon operation</t>
  </si>
  <si>
    <t>注册进度</t>
  </si>
  <si>
    <t>Registration progress</t>
  </si>
  <si>
    <t>注册进度查询</t>
  </si>
  <si>
    <t>Registration Progress Query</t>
  </si>
  <si>
    <t>注册通过</t>
  </si>
  <si>
    <t>Registration through</t>
  </si>
  <si>
    <t>注册驳回</t>
  </si>
  <si>
    <t>Registration dismissal</t>
  </si>
  <si>
    <t>注塑机</t>
  </si>
  <si>
    <t>injection molding machine</t>
  </si>
  <si>
    <t>注射液</t>
  </si>
  <si>
    <t>injection</t>
  </si>
  <si>
    <t>注射穿刺器械</t>
  </si>
  <si>
    <t>Injection puncture apparatus</t>
  </si>
  <si>
    <t>注意:这张发票明细由于有不含税金额为0的情况, 因此这个原有发票明细被一个明细替换了</t>
  </si>
  <si>
    <t>Note: This invoice detail is replaced by a detail because there is a case that the price excluding tax is 0</t>
  </si>
  <si>
    <t>注意事项</t>
  </si>
  <si>
    <t>Precautions</t>
  </si>
  <si>
    <t>注意事项：</t>
  </si>
  <si>
    <t>matters needing attention:</t>
  </si>
  <si>
    <t>注意：xml配置文件中需将dbkey 设置为  basedata， e.g  dbkey=\"basedata\"  \\r\\n</t>
  </si>
  <si>
    <t>Note: dbkey in the XML configuration file needs to be set to basedata, e.g. dbkey="basedata" \\\\\\\\\\\r\\\\n</t>
  </si>
  <si>
    <t>注意：保存分两步完成的，第一步创建索引，第二步同步数据</t>
  </si>
  <si>
    <t>Note: Save is completed in two steps, the first step to create an index, the second step to synchronize data</t>
  </si>
  <si>
    <t>注意：保存分两步完成，第一步创建索引，第二步同步数据</t>
  </si>
  <si>
    <t>Note: the saving is completed in two steps: the first step is to create index, and the second step is to synchronize data.</t>
  </si>
  <si>
    <t>注意：根据资产类别找不到对应的资产政策，无法确定残值率进而计算预计净残值！</t>
  </si>
  <si>
    <t>Note: There is no corresponding asset policy according to the asset class, so the residual value rate cannot be determined and the estimated net residual value can be calculated!</t>
  </si>
  <si>
    <t>注意：该用户在所有应用下的密码都会被修改</t>
  </si>
  <si>
    <t>Note: The user's password will be changed in all applications</t>
  </si>
  <si>
    <t>注意：请确认SVN路径有数据</t>
  </si>
  <si>
    <t>Note: Make sure that the SVN path has data</t>
  </si>
  <si>
    <t>注意：跨应用移动时，需手动删除原应用的SVN卡片脚本</t>
  </si>
  <si>
    <t>Note: When moving across applications, the original SVN card script needs to be deleted manually.</t>
  </si>
  <si>
    <t>注意：跨应用移动时，需手动删除原应用的SVN脚本</t>
  </si>
  <si>
    <t>Note: When moving across applications, you need to manually delete the original application's SVN script.</t>
  </si>
  <si>
    <t>注意：这里如果禁止访问，那么已授权的用户将不能访问开放接口</t>
  </si>
  <si>
    <t>Note: If access is prohibited here, authorized users will not be able to access the open interface.</t>
  </si>
  <si>
    <t>注明：本单据严禁发布,仅作为描述预留记录关系的存储模型，该模型用来记录需求单据与供给单据之间的供需关系，其中供给单据指即时库存、预计入库单据类型</t>
  </si>
  <si>
    <t>Note: this document is strictly forbidden to publish. It is only used as a storage model to describe the reserved record relationship. This model is used to record the supply and demand relationship between demand documents and supply documents. Supply documents refer to the types of immediate inventory and predicted receipt documents.</t>
  </si>
  <si>
    <t>注解</t>
  </si>
  <si>
    <t>annotation</t>
  </si>
  <si>
    <t>注释</t>
  </si>
  <si>
    <t>Notes</t>
  </si>
  <si>
    <t>注释信息</t>
  </si>
  <si>
    <t>注释批注</t>
  </si>
  <si>
    <t>Comment annotation</t>
  </si>
  <si>
    <t>注释类型</t>
  </si>
  <si>
    <t>Comment type</t>
  </si>
  <si>
    <t>注释：</t>
  </si>
  <si>
    <t>Notes:</t>
  </si>
  <si>
    <t>注：1、自动归档需要启用自动归档调度服务</t>
  </si>
  <si>
    <t>Note: 1. For automatic archiving, automatic archiving scheduling service shall be enabled</t>
  </si>
  <si>
    <t>注：如果日期、流水号、账号、摘要、金额相同，系重复打印。</t>
  </si>
  <si>
    <t>Note: if the date, serial number, account number, summary and amount are the same, they are printed repeatedly.</t>
  </si>
  <si>
    <t>注：顺序号代表匹配规则执行的先后顺序</t>
  </si>
  <si>
    <t>Note: The sequence number represents the order in which the matching rules are executed</t>
  </si>
  <si>
    <t>泰丰办事处</t>
  </si>
  <si>
    <t>Taifeng Office</t>
  </si>
  <si>
    <t>泰兴</t>
  </si>
  <si>
    <t>Taixing</t>
  </si>
  <si>
    <t>泰和</t>
  </si>
  <si>
    <t>泰国</t>
  </si>
  <si>
    <t>Thailand</t>
  </si>
  <si>
    <t>泰国138国际物流</t>
  </si>
  <si>
    <t>Thailand 138 International Logistics</t>
  </si>
  <si>
    <t>泰国中通CTO</t>
  </si>
  <si>
    <t>China Communications CTO of Thailand</t>
  </si>
  <si>
    <t>泰国中通ZTO</t>
  </si>
  <si>
    <t>Zhongtong ZTO, Thailand</t>
  </si>
  <si>
    <t>泰国（Thailand Thai Post）</t>
  </si>
  <si>
    <t>Thailand Thai Post</t>
  </si>
  <si>
    <t>泰宁</t>
  </si>
  <si>
    <t>Taining</t>
  </si>
  <si>
    <t>泰安</t>
  </si>
  <si>
    <t>Taian</t>
  </si>
  <si>
    <t>泰山</t>
  </si>
  <si>
    <t>Mount Tai</t>
  </si>
  <si>
    <t>泰州</t>
  </si>
  <si>
    <t>泰捷达国际物流</t>
  </si>
  <si>
    <t>TEJETA International Logistics</t>
  </si>
  <si>
    <t>泰来</t>
  </si>
  <si>
    <t>Tailai</t>
  </si>
  <si>
    <t>泰武</t>
  </si>
  <si>
    <t>泰王国</t>
  </si>
  <si>
    <t>the Kingdom of Thailand</t>
  </si>
  <si>
    <t>泰语(泰国)</t>
  </si>
  <si>
    <t>Thai (Thailand)</t>
  </si>
  <si>
    <t>泰铢</t>
  </si>
  <si>
    <t>Thai Baht</t>
  </si>
  <si>
    <t>泰顺</t>
  </si>
  <si>
    <t>Taishun</t>
  </si>
  <si>
    <t>泵</t>
  </si>
  <si>
    <t>pump</t>
  </si>
  <si>
    <t>泵、液体提升机零件</t>
  </si>
  <si>
    <t>Pump, liquid elevator parts</t>
  </si>
  <si>
    <t>泵及液体提升机</t>
  </si>
  <si>
    <t>Pump and liquid elevator</t>
  </si>
  <si>
    <t>泸县</t>
  </si>
  <si>
    <t>Luxian County</t>
  </si>
  <si>
    <t>泸定</t>
  </si>
  <si>
    <t>Luding</t>
  </si>
  <si>
    <t>泸州</t>
  </si>
  <si>
    <t>Luzhou</t>
  </si>
  <si>
    <t>泸水</t>
  </si>
  <si>
    <t>Lushui</t>
  </si>
  <si>
    <t>泸沽湖</t>
  </si>
  <si>
    <t>Lugu Lake</t>
  </si>
  <si>
    <t>泸溪</t>
  </si>
  <si>
    <t>Luxi</t>
  </si>
  <si>
    <t>泸西</t>
  </si>
  <si>
    <t>泽州</t>
  </si>
  <si>
    <t>Zezhou</t>
  </si>
  <si>
    <t>泽库</t>
  </si>
  <si>
    <t>Zeku</t>
  </si>
  <si>
    <t>泽普</t>
  </si>
  <si>
    <t>zep</t>
  </si>
  <si>
    <t>泽西岛</t>
  </si>
  <si>
    <t>Jersey</t>
  </si>
  <si>
    <t>泾县</t>
  </si>
  <si>
    <t>泾川</t>
  </si>
  <si>
    <t>Jingchuan</t>
  </si>
  <si>
    <t>泾源</t>
  </si>
  <si>
    <t>Jingyuan</t>
  </si>
  <si>
    <t>泾阳</t>
  </si>
  <si>
    <t>洁牙、补牙设备</t>
  </si>
  <si>
    <t>Dental cleaning and filling equipment</t>
  </si>
  <si>
    <t>洋包裹</t>
  </si>
  <si>
    <t>Ocean parcel</t>
  </si>
  <si>
    <t>洋县</t>
  </si>
  <si>
    <t>Yangxian County</t>
  </si>
  <si>
    <t>洋口岸</t>
  </si>
  <si>
    <t>Foreign ports</t>
  </si>
  <si>
    <t>洋浦经济开发区</t>
  </si>
  <si>
    <t>Yangpu Economic Development Zone</t>
  </si>
  <si>
    <t>洗涤剂</t>
  </si>
  <si>
    <t>Detergent</t>
  </si>
  <si>
    <t>洗煤</t>
  </si>
  <si>
    <t>Coal washing</t>
  </si>
  <si>
    <t>洗衣店用洗衣机械</t>
  </si>
  <si>
    <t>Washing machine for laundry</t>
  </si>
  <si>
    <t>洛南</t>
  </si>
  <si>
    <t>Luonan</t>
  </si>
  <si>
    <t>洛宁</t>
  </si>
  <si>
    <t>Luoning</t>
  </si>
  <si>
    <t>洛川</t>
  </si>
  <si>
    <t>Luochuan</t>
  </si>
  <si>
    <t>洛扎</t>
  </si>
  <si>
    <t>Luo Zhi</t>
  </si>
  <si>
    <t>洛杉矶</t>
  </si>
  <si>
    <t>Los Angeles</t>
  </si>
  <si>
    <t>洛杉矶(美国太平洋时间)</t>
  </si>
  <si>
    <t>Los Angeles (Pacific Time)</t>
  </si>
  <si>
    <t>洛桑</t>
  </si>
  <si>
    <t>Lausanne</t>
  </si>
  <si>
    <t>洛江</t>
  </si>
  <si>
    <t>Luojiang</t>
  </si>
  <si>
    <t>洛浦</t>
  </si>
  <si>
    <t>Luopu</t>
  </si>
  <si>
    <t>洛里昂</t>
  </si>
  <si>
    <t>Lorient</t>
  </si>
  <si>
    <t>洛阳</t>
  </si>
  <si>
    <t>Luoyang</t>
  </si>
  <si>
    <t>洛隆</t>
  </si>
  <si>
    <t>Luo long</t>
  </si>
  <si>
    <t>洛龙</t>
  </si>
  <si>
    <t>Lolong</t>
  </si>
  <si>
    <t>洞口</t>
  </si>
  <si>
    <t>Dongkou</t>
  </si>
  <si>
    <t>洞头</t>
  </si>
  <si>
    <t>Dongtou</t>
  </si>
  <si>
    <t>津南</t>
  </si>
  <si>
    <t>Jinnan</t>
  </si>
  <si>
    <t>津市</t>
  </si>
  <si>
    <t>tsu</t>
  </si>
  <si>
    <t>洪山</t>
  </si>
  <si>
    <t>Hongshan</t>
  </si>
  <si>
    <t>洪梅镇</t>
  </si>
  <si>
    <t>Hongmei</t>
  </si>
  <si>
    <t>洪江</t>
  </si>
  <si>
    <t>Hongjiang</t>
  </si>
  <si>
    <t>洪泽</t>
  </si>
  <si>
    <t>Hongze</t>
  </si>
  <si>
    <t>洪洞</t>
  </si>
  <si>
    <t>Hongdong</t>
  </si>
  <si>
    <t>洪湖</t>
  </si>
  <si>
    <t>Honghu</t>
  </si>
  <si>
    <t>洪焰辉</t>
  </si>
  <si>
    <t>Hong Yanhui</t>
  </si>
  <si>
    <t>洪雅</t>
  </si>
  <si>
    <t>Hongya</t>
  </si>
  <si>
    <t>洮北</t>
  </si>
  <si>
    <t>Tao Bei</t>
  </si>
  <si>
    <t>洮南</t>
  </si>
  <si>
    <t>Taonan</t>
  </si>
  <si>
    <t>洱源</t>
  </si>
  <si>
    <t>Eryuan</t>
  </si>
  <si>
    <t>活力值</t>
  </si>
  <si>
    <t>Vitality value</t>
  </si>
  <si>
    <t>活力值：</t>
  </si>
  <si>
    <t>Activity value:</t>
  </si>
  <si>
    <t>活力橙</t>
  </si>
  <si>
    <t>Vitality orange</t>
  </si>
  <si>
    <t>活动</t>
  </si>
  <si>
    <t>Activity</t>
  </si>
  <si>
    <t>活动ID</t>
  </si>
  <si>
    <t>Activity ID</t>
  </si>
  <si>
    <t>活动产品价格（元）</t>
  </si>
  <si>
    <t>Activity Product Price (RMB)</t>
  </si>
  <si>
    <t>活动内容</t>
  </si>
  <si>
    <t>Activity content</t>
  </si>
  <si>
    <t>活动名称</t>
  </si>
  <si>
    <t>活动实例ID</t>
  </si>
  <si>
    <t>Activity instance ID</t>
  </si>
  <si>
    <t>活动实例id</t>
  </si>
  <si>
    <t>Active instance ID</t>
  </si>
  <si>
    <t>活动开始日期</t>
  </si>
  <si>
    <t>Date of commencement of activities</t>
  </si>
  <si>
    <t>活动开始日期 不能晚于 活动结束日期,请重新选择。</t>
  </si>
  <si>
    <t xml:space="preserve">Activity starting date can not be later than activity ending date, please re-select. </t>
  </si>
  <si>
    <t>活动时间</t>
  </si>
  <si>
    <t>Activity time</t>
  </si>
  <si>
    <t>活动时间未到，不允许执行</t>
  </si>
  <si>
    <t>Activity is not started yet, and is not allowed to execute</t>
  </si>
  <si>
    <t>活动时间结束，不允许执行</t>
  </si>
  <si>
    <t>Activity is ended, and is not allowed to execute</t>
  </si>
  <si>
    <t>活动类型</t>
  </si>
  <si>
    <t>Activity type</t>
  </si>
  <si>
    <t>活动结束日期</t>
  </si>
  <si>
    <t>End date of activity</t>
  </si>
  <si>
    <t>活动结束日期必须大于活动开始日期</t>
  </si>
  <si>
    <t>The end date of the activity must be greater than the start date of the activity.</t>
  </si>
  <si>
    <t>活动节点ID</t>
  </si>
  <si>
    <t>Activity node ID</t>
  </si>
  <si>
    <t>活家禽</t>
  </si>
  <si>
    <t>live poultry</t>
  </si>
  <si>
    <t>活性炭</t>
  </si>
  <si>
    <t>Activated carbon</t>
  </si>
  <si>
    <t>活性炭、硫磺、磷</t>
  </si>
  <si>
    <t>Activated carbon, sulfur and phosphorus</t>
  </si>
  <si>
    <t>活性硅酸钙</t>
  </si>
  <si>
    <t>Active calcium silicate</t>
  </si>
  <si>
    <t>活期</t>
  </si>
  <si>
    <t>活牲畜</t>
  </si>
  <si>
    <t>Live animals</t>
  </si>
  <si>
    <t>活鸡</t>
  </si>
  <si>
    <t>Live chicken</t>
  </si>
  <si>
    <t>活鸭</t>
  </si>
  <si>
    <t>Live duck</t>
  </si>
  <si>
    <t>活鹅</t>
  </si>
  <si>
    <t>Live geese</t>
  </si>
  <si>
    <t>派尔快递</t>
  </si>
  <si>
    <t>Pyle Express</t>
  </si>
  <si>
    <t>派生信息</t>
  </si>
  <si>
    <t>Derivative information</t>
  </si>
  <si>
    <t>派生单据体</t>
  </si>
  <si>
    <t>Derivative Doc body</t>
  </si>
  <si>
    <t>派生描述</t>
  </si>
  <si>
    <t>Derivative description</t>
  </si>
  <si>
    <t>派生映射</t>
  </si>
  <si>
    <t>Derivative map</t>
  </si>
  <si>
    <t>Derived mapping</t>
  </si>
  <si>
    <t>派生标签</t>
  </si>
  <si>
    <t>Derivative label</t>
  </si>
  <si>
    <t>派生标签[</t>
  </si>
  <si>
    <t>Derived tag [</t>
  </si>
  <si>
    <t>派生标签引用</t>
  </si>
  <si>
    <t>Derived tag reference</t>
  </si>
  <si>
    <t>派生标签设置界面</t>
  </si>
  <si>
    <t>Derivative label setting interface</t>
  </si>
  <si>
    <t>派生策略</t>
  </si>
  <si>
    <t>Derivation Strategies</t>
  </si>
  <si>
    <t>派生策略[</t>
  </si>
  <si>
    <t>Derived strategy[</t>
  </si>
  <si>
    <t>派生策略面板</t>
  </si>
  <si>
    <t>Derivative Policy Panel</t>
  </si>
  <si>
    <t>派生规则</t>
  </si>
  <si>
    <t>派生规则：</t>
  </si>
  <si>
    <t>Derivative rules:</t>
  </si>
  <si>
    <t>派车</t>
  </si>
  <si>
    <t>Dispatching cars</t>
  </si>
  <si>
    <t>派车单据状态</t>
  </si>
  <si>
    <t>Status of Parking Doc</t>
  </si>
  <si>
    <t>派车单状态</t>
  </si>
  <si>
    <t>Parking list status</t>
  </si>
  <si>
    <t>派送服务</t>
  </si>
  <si>
    <t>Delivery service</t>
  </si>
  <si>
    <t>派遣申请</t>
  </si>
  <si>
    <t>Dispatch application</t>
  </si>
  <si>
    <t>流入</t>
  </si>
  <si>
    <t>Inflow</t>
  </si>
  <si>
    <t>流入/流出</t>
  </si>
  <si>
    <t>Inflow/outflow</t>
  </si>
  <si>
    <t>流入流出</t>
  </si>
  <si>
    <t>Inflow and outflow</t>
  </si>
  <si>
    <t>流出</t>
  </si>
  <si>
    <t>Outflow</t>
  </si>
  <si>
    <t>流动值</t>
  </si>
  <si>
    <t>Flow value</t>
  </si>
  <si>
    <t>流动广告发布服务</t>
  </si>
  <si>
    <t>Mobile advertising publishing service</t>
  </si>
  <si>
    <t>流动式起重机</t>
  </si>
  <si>
    <t>Mobile crane</t>
  </si>
  <si>
    <t>流动比率</t>
  </si>
  <si>
    <t>Current ratio</t>
  </si>
  <si>
    <t>流动负债</t>
  </si>
  <si>
    <t>current liabilities</t>
  </si>
  <si>
    <t>流动负债合计</t>
  </si>
  <si>
    <t>Total of current liabilities</t>
  </si>
  <si>
    <t>流动负债：</t>
  </si>
  <si>
    <t>Current liabilities:</t>
  </si>
  <si>
    <t>流动资产</t>
  </si>
  <si>
    <t>current assets</t>
  </si>
  <si>
    <t>流动资产合计</t>
  </si>
  <si>
    <t>Total of current assets</t>
  </si>
  <si>
    <t>流动资产：</t>
  </si>
  <si>
    <t>Current assets:</t>
  </si>
  <si>
    <t>流向</t>
  </si>
  <si>
    <t>Flow direction</t>
  </si>
  <si>
    <t>流标前投标状态</t>
  </si>
  <si>
    <t>Pre-tendering status</t>
  </si>
  <si>
    <t>流水余额字段映射配置</t>
  </si>
  <si>
    <t>Pipeline Balance Field Mapping Configuration</t>
  </si>
  <si>
    <t>流水号</t>
  </si>
  <si>
    <t>流水号 %s ,交易日期: %s，已经确认过，不需要再确认。</t>
  </si>
  <si>
    <t xml:space="preserve">Serial No. %s, transaction date:  %s, it has been confirmed, no further confirmation is required. </t>
  </si>
  <si>
    <t>流水号不在编码最后段，不检查断号</t>
  </si>
  <si>
    <t>The serial number is not in the last section of the code, no break line is to be checked</t>
  </si>
  <si>
    <t>流水号依据</t>
  </si>
  <si>
    <t>Serial number basis</t>
  </si>
  <si>
    <t>流水号依据属性</t>
  </si>
  <si>
    <t>Serial number basis attribute</t>
  </si>
  <si>
    <t>流水号依据需在流水号分段之前的编码分段中设置才有效</t>
  </si>
  <si>
    <t>The serial number basis must be set in the code segment before serial number segmentation</t>
  </si>
  <si>
    <t>流水号：</t>
  </si>
  <si>
    <t>Serial number:</t>
  </si>
  <si>
    <t>流水字段</t>
  </si>
  <si>
    <t>Flow field</t>
  </si>
  <si>
    <t>流水检查结果</t>
  </si>
  <si>
    <t>Flow inspection results</t>
  </si>
  <si>
    <t>流水重建</t>
  </si>
  <si>
    <t>Pipeline reconstruction</t>
  </si>
  <si>
    <t>流水重建完成。</t>
  </si>
  <si>
    <t>Flow reconstruction was completed.</t>
  </si>
  <si>
    <t>流程</t>
  </si>
  <si>
    <t>流程-</t>
  </si>
  <si>
    <t>Process -</t>
  </si>
  <si>
    <t>流程-流程发起人本人</t>
  </si>
  <si>
    <t>Process-process initiator</t>
  </si>
  <si>
    <t>流程: %s[ID:%s] 复制自 流程: %s[ID:%s]</t>
  </si>
  <si>
    <t>Process:%s [ID:%s] Copy from process:%s [ID:%s]</t>
  </si>
  <si>
    <t>流程ID</t>
  </si>
  <si>
    <t>Process ID</t>
  </si>
  <si>
    <t>流程ID: %s 编码: %s</t>
  </si>
  <si>
    <t>Process ID:%s Coding:%s</t>
  </si>
  <si>
    <t>流程Id:[%s]</t>
  </si>
  <si>
    <t>Process id: [%s]</t>
  </si>
  <si>
    <t>流程Id:[%s]%s</t>
  </si>
  <si>
    <t>Process id: [%s]%s</t>
  </si>
  <si>
    <t>流程Id:[%s]%s%s</t>
  </si>
  <si>
    <t>Process id: [%s]%s%s</t>
  </si>
  <si>
    <t>流程Id:[%s]编码：%s</t>
  </si>
  <si>
    <t>Process id: [%s] code: %s</t>
  </si>
  <si>
    <t>流程SVG资源ID</t>
  </si>
  <si>
    <t>Process SVG Resource ID</t>
  </si>
  <si>
    <t>流程【%s:%s】</t>
  </si>
  <si>
    <t>Process [%s:%s]</t>
  </si>
  <si>
    <t>流程中拆分和汇聚必须成对出现！</t>
  </si>
  <si>
    <t>Splitting and aggregation in the process must occur in pairs!</t>
  </si>
  <si>
    <t>流程中的参与人类型</t>
  </si>
  <si>
    <t>Participant type in the process</t>
  </si>
  <si>
    <t>流程仍在执行中，请稍后撤回！</t>
  </si>
  <si>
    <t>Process is still in execution, please revoke it later!</t>
  </si>
  <si>
    <t>流程任务</t>
  </si>
  <si>
    <t>Process task</t>
  </si>
  <si>
    <t>流程任务中心编辑界面</t>
  </si>
  <si>
    <t>Process task center editing interface</t>
  </si>
  <si>
    <t>流程任务中心编辑界面列表</t>
  </si>
  <si>
    <t>Process task center editing interface list</t>
  </si>
  <si>
    <t>流程任务参与者</t>
  </si>
  <si>
    <t>Process task participant</t>
  </si>
  <si>
    <t>流程任务移动列表</t>
  </si>
  <si>
    <t>Process Task Mobility List</t>
  </si>
  <si>
    <t>流程使用状态</t>
  </si>
  <si>
    <t>Process usage status</t>
  </si>
  <si>
    <t>流程信息</t>
  </si>
  <si>
    <t>Process information</t>
  </si>
  <si>
    <t>Process info</t>
  </si>
  <si>
    <t>流程信息:[</t>
  </si>
  <si>
    <t>Process information: [</t>
  </si>
  <si>
    <t>流程元数据</t>
  </si>
  <si>
    <t>Process metadata</t>
  </si>
  <si>
    <t>流程内置变量</t>
  </si>
  <si>
    <t>Process built-in variables</t>
  </si>
  <si>
    <t>流程分类</t>
  </si>
  <si>
    <t>Process classification</t>
  </si>
  <si>
    <t>流程分类列表</t>
  </si>
  <si>
    <t>Process Category List</t>
  </si>
  <si>
    <t>流程分类名称: %s  流程分类ID: %s  流程分类编码: %s</t>
  </si>
  <si>
    <t>Process Classification Name:%s Process Classification ID:%s Process Classification Code:%s</t>
  </si>
  <si>
    <t>流程列表</t>
  </si>
  <si>
    <t>Process list</t>
  </si>
  <si>
    <t>流程删除</t>
  </si>
  <si>
    <t>Process deletion</t>
  </si>
  <si>
    <t>流程到达某个状态后，可以执行某些业务逻辑，比如流程启动之后会进行预算扣减，流程终止之后发送消息</t>
  </si>
  <si>
    <t>After the process reaches a certain state, it can execute some business logic, such as budget deduction after the process start, and message sending after the process termination</t>
  </si>
  <si>
    <t>流程动作</t>
  </si>
  <si>
    <t>Process action</t>
  </si>
  <si>
    <t>流程动态方案对象exportScheme为null</t>
  </si>
  <si>
    <t>Process dynamic scheme object exportScheme is null</t>
  </si>
  <si>
    <t>流程动态方案配置</t>
  </si>
  <si>
    <t>Process dynamic scenario configuration</t>
  </si>
  <si>
    <t>流程助手</t>
  </si>
  <si>
    <t>Process assistant</t>
  </si>
  <si>
    <t>流程助手代办列表列表</t>
  </si>
  <si>
    <t>Process assistant agent list</t>
  </si>
  <si>
    <t>流程助手接入配置</t>
  </si>
  <si>
    <t>Process assistant access configuration</t>
  </si>
  <si>
    <t>流程助手系统映射</t>
  </si>
  <si>
    <t>Process Assistant System Mapping</t>
  </si>
  <si>
    <t>流程助手系统类型</t>
  </si>
  <si>
    <t>Process Assistant System Types</t>
  </si>
  <si>
    <t>流程助手配置</t>
  </si>
  <si>
    <t>Process assistant configuration</t>
  </si>
  <si>
    <t>流程单据列表</t>
  </si>
  <si>
    <t>Process Doc List</t>
  </si>
  <si>
    <t>流程单据属性设置</t>
  </si>
  <si>
    <t>Process Doc attribute setting</t>
  </si>
  <si>
    <t>流程单据属性设置列表</t>
  </si>
  <si>
    <t>Process Doc attribute setting list</t>
  </si>
  <si>
    <t>流程及版本号</t>
  </si>
  <si>
    <t>Process and version number</t>
  </si>
  <si>
    <t>流程发布确认</t>
  </si>
  <si>
    <t>Process release confirmation</t>
  </si>
  <si>
    <t>流程发起人</t>
  </si>
  <si>
    <t>Process Initiator</t>
  </si>
  <si>
    <t>流程变量</t>
  </si>
  <si>
    <t>流程变量单据体</t>
  </si>
  <si>
    <t>Process variable Doc body</t>
  </si>
  <si>
    <t>流程变量实例</t>
  </si>
  <si>
    <t>Process variable instance</t>
  </si>
  <si>
    <t>流程变量配置</t>
  </si>
  <si>
    <t>Process variable configuration</t>
  </si>
  <si>
    <t>流程变量面板</t>
  </si>
  <si>
    <t>Process variable panel</t>
  </si>
  <si>
    <t>流程名称</t>
  </si>
  <si>
    <t>Process name</t>
  </si>
  <si>
    <t>流程名称: %s  流程ID: %s  流程编码: %s</t>
  </si>
  <si>
    <t>Process name:%s process ID:%s process code:%s</t>
  </si>
  <si>
    <t>流程名称及版本</t>
  </si>
  <si>
    <t>Process name and version</t>
  </si>
  <si>
    <t>流程名称请使用字母、中文、数字、下划线、括号或横线的组合方式！\r\n</t>
  </si>
  <si>
    <t>Use the combination of letters, Chinese, numbers, underscores, parentheses or horizontal lines for process names!\r\n</t>
  </si>
  <si>
    <t>流程名称请使用字母、中文、数字、下划线、括号或横线的组合方式！rn</t>
  </si>
  <si>
    <t>Use a combination of letters, Chinese, Numbers, underscores, parentheses, or horizontal lines for the process name! rn</t>
  </si>
  <si>
    <t>流程名称：</t>
  </si>
  <si>
    <t>Process name:</t>
  </si>
  <si>
    <t>流程启动出错，重复的消息丢弃,请人工处理！</t>
  </si>
  <si>
    <t>Process start error, duplicate message is discarded, please deal with manually!</t>
  </si>
  <si>
    <t>流程启动时允许指定下一步参与人</t>
  </si>
  <si>
    <t>Allow the next participant to be specified at process startup</t>
  </si>
  <si>
    <t>流程启动条件</t>
  </si>
  <si>
    <t>Process start condition</t>
  </si>
  <si>
    <t>Process enabling conditions</t>
  </si>
  <si>
    <t>流程启动规则</t>
  </si>
  <si>
    <t>Process start rules</t>
  </si>
  <si>
    <t>流程图</t>
  </si>
  <si>
    <t>Flow chart</t>
  </si>
  <si>
    <t>流程图模式</t>
  </si>
  <si>
    <t>Flow chart mode</t>
  </si>
  <si>
    <t>流程图片</t>
  </si>
  <si>
    <t>Process image</t>
  </si>
  <si>
    <t>流程图片资源名</t>
  </si>
  <si>
    <t>Process image resource name</t>
  </si>
  <si>
    <t>流程复制向导</t>
  </si>
  <si>
    <t>Process replication wizard</t>
  </si>
  <si>
    <t>流程定义</t>
  </si>
  <si>
    <t>Process definition</t>
  </si>
  <si>
    <t>流程定义ID</t>
  </si>
  <si>
    <t>Process definition ID</t>
  </si>
  <si>
    <t>流程定义ID: %s 编码: %s 版本: %s</t>
  </si>
  <si>
    <t>Process Definition ID:%s Coding:%s Version:%s</t>
  </si>
  <si>
    <t>流程定义ID: %s 表达式或插件: %s</t>
  </si>
  <si>
    <t>Process definition ID:%s expression or plug-in:%s</t>
  </si>
  <si>
    <t>流程定义ID：</t>
  </si>
  <si>
    <t>Process definition ID:</t>
  </si>
  <si>
    <t>流程定义Id</t>
  </si>
  <si>
    <t>Process Definition Id</t>
  </si>
  <si>
    <t>流程定义id</t>
  </si>
  <si>
    <t>流程定义processDefinitionId为空</t>
  </si>
  <si>
    <t>The process has defined processDefinitionId as null</t>
  </si>
  <si>
    <t>流程定义列表</t>
  </si>
  <si>
    <t>Process definition list</t>
  </si>
  <si>
    <t>流程定义操作信息</t>
  </si>
  <si>
    <t>Process definition operational information</t>
  </si>
  <si>
    <t>流程定义操作信息列表</t>
  </si>
  <si>
    <t>Process Definition Operational Information List</t>
  </si>
  <si>
    <t>流程定义资源ID</t>
  </si>
  <si>
    <t>Process definition resource ID</t>
  </si>
  <si>
    <t>流程实例</t>
  </si>
  <si>
    <t>Process instance</t>
  </si>
  <si>
    <t>流程实例:[</t>
  </si>
  <si>
    <t>Process instance: [</t>
  </si>
  <si>
    <t>流程实例ID</t>
  </si>
  <si>
    <t>Process Instance ID</t>
  </si>
  <si>
    <t>流程实例ID或业务单据ID不能为空！，原因： %s</t>
  </si>
  <si>
    <t>Process instance ID or business Doc ID can not be null! Cause:  %s</t>
  </si>
  <si>
    <t>流程实例Id</t>
  </si>
  <si>
    <t>Process instance ID</t>
  </si>
  <si>
    <t>流程实例Id[%s]%s</t>
  </si>
  <si>
    <t>Process instance Id[%s]%s</t>
  </si>
  <si>
    <t>流程实例Id为：</t>
  </si>
  <si>
    <t xml:space="preserve">Process instance ID is </t>
  </si>
  <si>
    <t>流程实例[%s]启动</t>
  </si>
  <si>
    <t>Process instance [%s] started</t>
  </si>
  <si>
    <t>流程实例[%s]完成</t>
  </si>
  <si>
    <t>Process instance [%s] completed</t>
  </si>
  <si>
    <t>流程实例[%s]异常结束</t>
  </si>
  <si>
    <t>Process instance [%s] completed abnormally</t>
  </si>
  <si>
    <t>流程实例[%s]终止</t>
  </si>
  <si>
    <t>Process instance [%s] terminated</t>
  </si>
  <si>
    <t>流程实例id</t>
  </si>
  <si>
    <t>流程实例不存在或已结束！</t>
  </si>
  <si>
    <t>The process instance does not exist or has ended!</t>
  </si>
  <si>
    <t>流程实例为空，无法处理！</t>
  </si>
  <si>
    <t>The process instance is empty and cannot be processed!</t>
  </si>
  <si>
    <t>流程实例列表</t>
  </si>
  <si>
    <t>List of process instances</t>
  </si>
  <si>
    <t>Process instance list</t>
  </si>
  <si>
    <t>流程实例名称</t>
  </si>
  <si>
    <t>Process instance name</t>
  </si>
  <si>
    <t>流程实例启动时</t>
  </si>
  <si>
    <t>When the process instance starts</t>
  </si>
  <si>
    <t>流程实例完成时</t>
  </si>
  <si>
    <t>When the process instance is completed</t>
  </si>
  <si>
    <t>流程实例或者目标节点为空，无法跳转！</t>
  </si>
  <si>
    <t>Process instance or target node is null and it is unable to skip!</t>
  </si>
  <si>
    <t>流程实例终止时</t>
  </si>
  <si>
    <t>When the process instance terminates</t>
  </si>
  <si>
    <t>流程实例还未启动,稍后再试！</t>
  </si>
  <si>
    <t>The process instance has not started yet, try again later!</t>
  </si>
  <si>
    <t>流程审批界面</t>
  </si>
  <si>
    <t>Process approval interface</t>
  </si>
  <si>
    <t>流程审批节点</t>
  </si>
  <si>
    <t>Process approval node</t>
  </si>
  <si>
    <t>流程寻址[</t>
  </si>
  <si>
    <t>Process addressing [</t>
  </si>
  <si>
    <t>流程寻址发送错误:[%s],params:[businesskey(%s),entityNumber(%s),operation(%s),variables(%s)]</t>
  </si>
  <si>
    <t>Error in Process addressing sending:[%s],params:[businesskey(%s),entityNumber(%s),operation(%s),variables(%s)]</t>
  </si>
  <si>
    <t>流程寻址时发送异常，原因:%s</t>
  </si>
  <si>
    <t>Exception in sending upon process addressing, cause: %s</t>
  </si>
  <si>
    <t>流程寻址时输入参数存在空值，原因:%s</t>
  </si>
  <si>
    <t>A null value exists for the input parameter when the process is addressed, cause: %s</t>
  </si>
  <si>
    <t>流程导入</t>
  </si>
  <si>
    <t>Process import</t>
  </si>
  <si>
    <t>流程属性配置</t>
  </si>
  <si>
    <t>Process attribute configuration</t>
  </si>
  <si>
    <t>流程属性配置界面初始化失败！</t>
  </si>
  <si>
    <t>Failed in initializing process attribute configuration interface!</t>
  </si>
  <si>
    <t>流程已挂起，请联系管理员！</t>
  </si>
  <si>
    <t>The process has been hung up, please contact the administrator!</t>
  </si>
  <si>
    <t>流程已经挂起</t>
  </si>
  <si>
    <t>The process has been suspended</t>
  </si>
  <si>
    <t>流程已经挂起,%s</t>
  </si>
  <si>
    <t>The process has been hung up, %s</t>
  </si>
  <si>
    <t>流程已经挂起，不能添加信息</t>
  </si>
  <si>
    <t>The process has been suspended and no information can be added</t>
  </si>
  <si>
    <t>流程已经挂起，消息直接废弃</t>
  </si>
  <si>
    <t>The process has been hung up, message has been discarded</t>
  </si>
  <si>
    <t>流程已经结束</t>
  </si>
  <si>
    <t>The process is over</t>
  </si>
  <si>
    <t>流程已经结束，不能撤回！</t>
  </si>
  <si>
    <t>The process is over and cannot be revoked!</t>
  </si>
  <si>
    <t>流程已经进入边界不能撤回！</t>
  </si>
  <si>
    <t>The process has entered the boundary and cannot be withdrawn!</t>
  </si>
  <si>
    <t>流程建立时所属的组织，默认为当前用户组织</t>
  </si>
  <si>
    <t>The organization to which the process is created; it is the current user organization by default</t>
  </si>
  <si>
    <t>流程建立是所属的组织，默认为当前用户组织</t>
  </si>
  <si>
    <t>流程引擎停止失败，具体原因为:%s,如果无法定位，请联系系统管理员解决！</t>
  </si>
  <si>
    <t>The process engine failed to stop, the specific reason is :%s, if unable to locate, please contact the system administrator to solve!</t>
  </si>
  <si>
    <t>流程引擎启动失败，具体原因为:%s,如果无法定位，请联系系统管理员解决！</t>
  </si>
  <si>
    <t>The process engine failed to start, the specific reason is :%s, if unable to locate, please contact the system administrator to solve!</t>
  </si>
  <si>
    <t>流程引擎异常：</t>
  </si>
  <si>
    <t xml:space="preserve">Exception in process engine: </t>
  </si>
  <si>
    <t>流程必须有开始节点！</t>
  </si>
  <si>
    <t>The process must have a start node!</t>
  </si>
  <si>
    <t>流程必须有结束节点！</t>
  </si>
  <si>
    <t>The process must have an end node!</t>
  </si>
  <si>
    <t>流程执行实例列表</t>
  </si>
  <si>
    <t>Process execution instance list</t>
  </si>
  <si>
    <t>流程执行过程发生错误,已经挂起，等待人工处理</t>
  </si>
  <si>
    <t>Error occurs during the process execution, the process has been hung up to wait for manual processing</t>
  </si>
  <si>
    <t>流程执行过程发生错误,正在重试</t>
  </si>
  <si>
    <t>An error occurred during process execution and a retry is underway</t>
  </si>
  <si>
    <t>流程控制</t>
  </si>
  <si>
    <t>流程控制面板</t>
  </si>
  <si>
    <t>Process control panel</t>
  </si>
  <si>
    <t>流程描述</t>
  </si>
  <si>
    <t>Process description</t>
  </si>
  <si>
    <t>流程描述：</t>
  </si>
  <si>
    <t>Process description:</t>
  </si>
  <si>
    <t>流程插件</t>
  </si>
  <si>
    <t>Process plug-in</t>
  </si>
  <si>
    <t>Process plugin</t>
  </si>
  <si>
    <t>流程插件单据体</t>
  </si>
  <si>
    <t>Process plugin Doc body</t>
  </si>
  <si>
    <t>流程数据为空</t>
  </si>
  <si>
    <t>Process data is null</t>
  </si>
  <si>
    <t>流程方案</t>
  </si>
  <si>
    <t>Process plan</t>
  </si>
  <si>
    <t>流程方案列表</t>
  </si>
  <si>
    <t>Process plan list</t>
  </si>
  <si>
    <t>流程服务</t>
  </si>
  <si>
    <t>Process service</t>
  </si>
  <si>
    <t>流程服务_应用首页</t>
  </si>
  <si>
    <t>Process Service_Application Home</t>
  </si>
  <si>
    <t>流程服务_新应用首页</t>
  </si>
  <si>
    <t>Process service_New Application Home</t>
  </si>
  <si>
    <t>流程服务不可用，未配置使用流程引擎或流程引擎启动出现异常！</t>
  </si>
  <si>
    <t>Process service is unavailable, it does not configure use process engine or an exception startup of such engine occurs!</t>
  </si>
  <si>
    <t>流程服务不可用，未配置使用流程引擎！</t>
  </si>
  <si>
    <t>Process service is unavailable, it does not configure use process engine!</t>
  </si>
  <si>
    <t>流程服务云</t>
  </si>
  <si>
    <t>Process Service Cloud</t>
  </si>
  <si>
    <t>流程服务云分组</t>
  </si>
  <si>
    <t>Process Service Cloud Group</t>
  </si>
  <si>
    <t>流程服务快速入口</t>
  </si>
  <si>
    <t>Fast Entry of Process Services</t>
  </si>
  <si>
    <t>流程服务首页</t>
  </si>
  <si>
    <t>Process Service Home</t>
  </si>
  <si>
    <t>流程树形列表页面</t>
  </si>
  <si>
    <t>Process tree list page</t>
  </si>
  <si>
    <t>流程校验失败！</t>
  </si>
  <si>
    <t>Failed in process verification!</t>
  </si>
  <si>
    <t xml:space="preserve">流程校验完成 </t>
  </si>
  <si>
    <t xml:space="preserve">Completed in process verification </t>
  </si>
  <si>
    <t>流程校验结果</t>
  </si>
  <si>
    <t>Process verification results</t>
  </si>
  <si>
    <t>流程案例</t>
  </si>
  <si>
    <t>Process case</t>
  </si>
  <si>
    <t>流程案例单据</t>
  </si>
  <si>
    <t>Process case Doc</t>
  </si>
  <si>
    <t>流程概要图</t>
  </si>
  <si>
    <t>Process overview</t>
  </si>
  <si>
    <t>流程模型ID</t>
  </si>
  <si>
    <t>Process model ID</t>
  </si>
  <si>
    <t>流程模型modelId为空</t>
  </si>
  <si>
    <t>Process model modelId is null</t>
  </si>
  <si>
    <t>流程模型创建向导</t>
  </si>
  <si>
    <t>Process Model Creation Wizard</t>
  </si>
  <si>
    <t>流程模型树形列表</t>
  </si>
  <si>
    <t>Process model tree list</t>
  </si>
  <si>
    <t>流程模型编码</t>
  </si>
  <si>
    <t>Process model code</t>
  </si>
  <si>
    <t xml:space="preserve">流程模型转换完成 </t>
  </si>
  <si>
    <t xml:space="preserve">The process model transformation is completed </t>
  </si>
  <si>
    <t>流程正在启动中，寻址消息将废弃</t>
  </si>
  <si>
    <t>Process in enabling process, addressing message will be discarded</t>
  </si>
  <si>
    <t>流程正在流程中，寻址消息将废弃</t>
  </si>
  <si>
    <t>Process in process, addressing message will be discarded</t>
  </si>
  <si>
    <t>流程正在流转中</t>
  </si>
  <si>
    <t>Process in transfer</t>
  </si>
  <si>
    <t>流程正在流转或者正在重试</t>
  </si>
  <si>
    <t>The process is flowing or retrying</t>
  </si>
  <si>
    <t>流程版本</t>
  </si>
  <si>
    <t>Process version</t>
  </si>
  <si>
    <t>流程版本：</t>
  </si>
  <si>
    <t>Process version:</t>
  </si>
  <si>
    <t>流程状态</t>
  </si>
  <si>
    <t>Process status</t>
  </si>
  <si>
    <t>Process state</t>
  </si>
  <si>
    <t>流程状态.流程状态id</t>
  </si>
  <si>
    <t>Process state. Process state ID</t>
  </si>
  <si>
    <t>流程状态.流程状态名称</t>
  </si>
  <si>
    <t>Process state. Process state name</t>
  </si>
  <si>
    <t>流程状态id</t>
  </si>
  <si>
    <t>Process state ID</t>
  </si>
  <si>
    <t>流程状态名称</t>
  </si>
  <si>
    <t>Process status name</t>
  </si>
  <si>
    <t>流程状态汇总列表</t>
  </si>
  <si>
    <t>Summary List of Process Status</t>
  </si>
  <si>
    <t>流程监控</t>
  </si>
  <si>
    <t>Process monitor</t>
  </si>
  <si>
    <t>流程监控中心</t>
  </si>
  <si>
    <t>Process monitor center</t>
  </si>
  <si>
    <t>流程相关人员</t>
  </si>
  <si>
    <t>Process related personnel</t>
  </si>
  <si>
    <t>流程相关人员单据体</t>
  </si>
  <si>
    <t>Process related personnel Doc body</t>
  </si>
  <si>
    <t>流程等待触发中</t>
  </si>
  <si>
    <t>The process is waiting to trigger</t>
  </si>
  <si>
    <t>流程管理</t>
  </si>
  <si>
    <t>Process management</t>
  </si>
  <si>
    <t>流程管理中心</t>
  </si>
  <si>
    <t>Process management center</t>
  </si>
  <si>
    <t>流程管理员</t>
  </si>
  <si>
    <t>Process manager</t>
  </si>
  <si>
    <t>流程管理员列表</t>
  </si>
  <si>
    <t>Process manager list</t>
  </si>
  <si>
    <t>流程类别</t>
  </si>
  <si>
    <t>Process category</t>
  </si>
  <si>
    <t>流程类别列表</t>
  </si>
  <si>
    <t>Process category list</t>
  </si>
  <si>
    <t>流程类别删除失败</t>
  </si>
  <si>
    <t>Failed in deleting process category</t>
  </si>
  <si>
    <t>流程类别改为：</t>
  </si>
  <si>
    <t>Process category changed to:</t>
  </si>
  <si>
    <t>流程类型</t>
  </si>
  <si>
    <t>Process type</t>
  </si>
  <si>
    <t>流程终止</t>
  </si>
  <si>
    <t>Process termination</t>
  </si>
  <si>
    <t>流程编号</t>
  </si>
  <si>
    <t>Process number</t>
  </si>
  <si>
    <t>流程编码</t>
  </si>
  <si>
    <t>Process code</t>
  </si>
  <si>
    <t>流程编码版本</t>
  </si>
  <si>
    <t>Process code version</t>
  </si>
  <si>
    <t>流程编码请使用字母、数字、下划线的组合方式！rn</t>
  </si>
  <si>
    <t>Please use a combination of letters, Numbers, and underscores for process code! rn</t>
  </si>
  <si>
    <t>流程编码请使用字母、数字、下划线的组合方式，且必须以字母开头！\r\n</t>
  </si>
  <si>
    <t>Procedure coding, please use the combination of letters, numbers and underscores, and must start with letters!\r\n</t>
  </si>
  <si>
    <t>流程编码长度不能超过80个字符！\r\n</t>
  </si>
  <si>
    <t>Process code length cannot exceed 80 characters!\r\n</t>
  </si>
  <si>
    <t>流程编码：</t>
  </si>
  <si>
    <t>Process code:</t>
  </si>
  <si>
    <t>流程节点</t>
  </si>
  <si>
    <t>Process node</t>
  </si>
  <si>
    <t>流程表达式需要选到叶子节点，请往下选择。</t>
  </si>
  <si>
    <t xml:space="preserve">The process expression needs to be selected to the leaf node, please proceed to select. </t>
  </si>
  <si>
    <t>流程警告</t>
  </si>
  <si>
    <t>Process warning</t>
  </si>
  <si>
    <t>流程设置要点</t>
  </si>
  <si>
    <t>Process setup key points</t>
  </si>
  <si>
    <t>流程设置要点不能为空！</t>
  </si>
  <si>
    <t>Process setup points can not be null!</t>
  </si>
  <si>
    <t>流程设计</t>
  </si>
  <si>
    <t>Process design</t>
  </si>
  <si>
    <t>流程设计中心</t>
  </si>
  <si>
    <t>Process design center</t>
  </si>
  <si>
    <t>流程设计有误，分支后的第一个节点不能是汇聚节点，节点Id:</t>
  </si>
  <si>
    <t>The process design is incorrect. The first node after branching cannot be the sink node. The node Id:</t>
  </si>
  <si>
    <t>流程设计有误，未能计算出NodeForkJoinModel</t>
  </si>
  <si>
    <t>The process design was incorrect and the NodeFork Join Model could not be calculated.</t>
  </si>
  <si>
    <t>流程资源</t>
  </si>
  <si>
    <t>Process resource</t>
  </si>
  <si>
    <t>流程资源列表</t>
  </si>
  <si>
    <t>Process resource list</t>
  </si>
  <si>
    <t>流程走向</t>
  </si>
  <si>
    <t>Process trend</t>
  </si>
  <si>
    <t>流程选择</t>
  </si>
  <si>
    <t>Process selection</t>
  </si>
  <si>
    <t>流程部署</t>
  </si>
  <si>
    <t>Process deployment</t>
  </si>
  <si>
    <t>流程配置</t>
  </si>
  <si>
    <t>Process configuration</t>
  </si>
  <si>
    <t>流程：</t>
  </si>
  <si>
    <t>流转</t>
  </si>
  <si>
    <t>流转_未选中</t>
  </si>
  <si>
    <t>Transfer_Unselected</t>
  </si>
  <si>
    <t>流转_选中</t>
  </si>
  <si>
    <t>Transfer_Selection</t>
  </si>
  <si>
    <t>流转异常，原因:%s</t>
  </si>
  <si>
    <t>Abnormal circulation, cause:%s</t>
  </si>
  <si>
    <t>流转控制</t>
  </si>
  <si>
    <t>Flow control</t>
  </si>
  <si>
    <t>流转日志</t>
  </si>
  <si>
    <t>Circulation log</t>
  </si>
  <si>
    <t>Transfer log</t>
  </si>
  <si>
    <t>流转日志列表</t>
  </si>
  <si>
    <t>Circulation log list</t>
  </si>
  <si>
    <t>流转记录格式化</t>
  </si>
  <si>
    <t>Flow record formatting</t>
  </si>
  <si>
    <t>流量测量仪表</t>
  </si>
  <si>
    <t>Flow measuring instrument</t>
  </si>
  <si>
    <t>浅灰</t>
  </si>
  <si>
    <t>Light gray</t>
  </si>
  <si>
    <t>浆糊</t>
  </si>
  <si>
    <t>Paste</t>
  </si>
  <si>
    <t>浈江</t>
  </si>
  <si>
    <t>Zhenjiang</t>
  </si>
  <si>
    <t>测算利息</t>
  </si>
  <si>
    <t>Calculate interest</t>
  </si>
  <si>
    <t>测算利息字段容器</t>
  </si>
  <si>
    <t>Calculate interest field container</t>
  </si>
  <si>
    <t>测算利息容器</t>
  </si>
  <si>
    <t>Calculation interest container</t>
  </si>
  <si>
    <t>测算时间</t>
  </si>
  <si>
    <t>Estimated time</t>
  </si>
  <si>
    <t>测算未付利息</t>
  </si>
  <si>
    <t>Calculate unpaid interest</t>
  </si>
  <si>
    <t>测算未付利息金额</t>
  </si>
  <si>
    <t>Calculate the amount of unpaid interest</t>
  </si>
  <si>
    <t>测算预提利息</t>
  </si>
  <si>
    <t>Calculation of accrued interest</t>
  </si>
  <si>
    <t>测试</t>
  </si>
  <si>
    <t>测试&amp;预研</t>
  </si>
  <si>
    <t>Testing &amp; Pre-research</t>
  </si>
  <si>
    <t>测试*****2</t>
  </si>
  <si>
    <t>Test *****2</t>
  </si>
  <si>
    <t>测试***1</t>
  </si>
  <si>
    <t>Test ***1</t>
  </si>
  <si>
    <t>测试001</t>
  </si>
  <si>
    <t>Test 001</t>
  </si>
  <si>
    <t>测试002</t>
  </si>
  <si>
    <t>Test 002</t>
  </si>
  <si>
    <t>测试02</t>
  </si>
  <si>
    <t>Test 02</t>
  </si>
  <si>
    <t>测试0307</t>
  </si>
  <si>
    <t>Test 0307</t>
  </si>
  <si>
    <t>测试2</t>
  </si>
  <si>
    <t>Test 2</t>
  </si>
  <si>
    <t>测试3</t>
  </si>
  <si>
    <t>Test 3</t>
  </si>
  <si>
    <t>测试8</t>
  </si>
  <si>
    <t>Test 8</t>
  </si>
  <si>
    <t>测试9</t>
  </si>
  <si>
    <t>Test 9</t>
  </si>
  <si>
    <t>测试:</t>
  </si>
  <si>
    <t>Test:</t>
  </si>
  <si>
    <t>测试BOSRT</t>
  </si>
  <si>
    <t>Test BOSRT</t>
  </si>
  <si>
    <t>测试DB</t>
  </si>
  <si>
    <t>Test DB</t>
  </si>
  <si>
    <t>测试DB In parameter</t>
  </si>
  <si>
    <t>Test DB In parameter</t>
  </si>
  <si>
    <t>测试DLock</t>
  </si>
  <si>
    <t>Test DLock</t>
  </si>
  <si>
    <t>测试DataSet接口：select、count、cache、groupBy、orderBy等</t>
  </si>
  <si>
    <t>Test DataSet interface: select, count, cache, groupBy, orderBy etc.</t>
  </si>
  <si>
    <t>测试Env</t>
  </si>
  <si>
    <t>Test Env</t>
  </si>
  <si>
    <t>测试HTML</t>
  </si>
  <si>
    <t>Test HTML</t>
  </si>
  <si>
    <t>测试ID为空字符串时的修复</t>
  </si>
  <si>
    <t>Modify when testing ID as empty character string</t>
  </si>
  <si>
    <t>测试ID服务</t>
  </si>
  <si>
    <t>Test ID service</t>
  </si>
  <si>
    <t>测试ID生成性能</t>
  </si>
  <si>
    <t>Test ID generation performance</t>
  </si>
  <si>
    <t>测试ID生成性能--并发</t>
  </si>
  <si>
    <t>Test ID generation performance - complication</t>
  </si>
  <si>
    <t>测试Log</t>
  </si>
  <si>
    <t>Test Log</t>
  </si>
  <si>
    <t>测试Log级别</t>
  </si>
  <si>
    <t>Test Log level</t>
  </si>
  <si>
    <t>测试MQ消息</t>
  </si>
  <si>
    <t>Testing MQ messages</t>
  </si>
  <si>
    <t>测试MarialDB查询性能</t>
  </si>
  <si>
    <t>Test MarialDB query performance</t>
  </si>
  <si>
    <t>测试MySQL查询性能</t>
  </si>
  <si>
    <t>Test MySQL query performance</t>
  </si>
  <si>
    <t>测试Mysql In</t>
  </si>
  <si>
    <t>Test Mysql In</t>
  </si>
  <si>
    <t>测试Mysql In性能</t>
  </si>
  <si>
    <t>Test Mysql In performance</t>
  </si>
  <si>
    <t>测试Mysql Sequence</t>
  </si>
  <si>
    <t>Test Mysql Sequence</t>
  </si>
  <si>
    <t>测试OQL表达式的解析</t>
  </si>
  <si>
    <t>Test analysis of OQL expression</t>
  </si>
  <si>
    <t>测试ORM-Query</t>
  </si>
  <si>
    <t>Test ORM-Query</t>
  </si>
  <si>
    <t>测试SDK</t>
  </si>
  <si>
    <t>Test SDK</t>
  </si>
  <si>
    <t>测试SpaceAsEmptyString</t>
  </si>
  <si>
    <t>Test SpaceAsEmptyString</t>
  </si>
  <si>
    <t>测试dataset操作</t>
  </si>
  <si>
    <t>Test dataset operation</t>
  </si>
  <si>
    <t>测试joinFilter对order by 的影响</t>
  </si>
  <si>
    <t>Test the influence of joinFilter on order by</t>
  </si>
  <si>
    <t>测试qfilter</t>
  </si>
  <si>
    <t>Test qfilter</t>
  </si>
  <si>
    <t>测试xdb查询</t>
  </si>
  <si>
    <t>Test xdb query</t>
  </si>
  <si>
    <t>测试不通过！！</t>
  </si>
  <si>
    <t xml:space="preserve">Testing failed. </t>
  </si>
  <si>
    <t>测试专用</t>
  </si>
  <si>
    <t>Test specific</t>
  </si>
  <si>
    <t>测试专用金融机构类别</t>
  </si>
  <si>
    <t>Special financial institution category for testing</t>
  </si>
  <si>
    <t>测试专用银行</t>
  </si>
  <si>
    <t>Test bank</t>
  </si>
  <si>
    <t>测试主基础资料、业务基础资料</t>
  </si>
  <si>
    <t>Testing Master Basic Data and Business Basic Data</t>
  </si>
  <si>
    <t>测试事务</t>
  </si>
  <si>
    <t>Test transaction</t>
  </si>
  <si>
    <t>测试事务内连接丢失，应抛出异常，不可自行创建新的连接---影响事务</t>
  </si>
  <si>
    <t>Test internal connection loss of transaction, give exception and not self-create new connection --- influential transaction</t>
  </si>
  <si>
    <t>测试事务隔离</t>
  </si>
  <si>
    <t>Test transactional isolation</t>
  </si>
  <si>
    <t>测试事由</t>
  </si>
  <si>
    <t>Test reason</t>
  </si>
  <si>
    <t>测试云之家消息</t>
  </si>
  <si>
    <t>Test Cloud House News</t>
  </si>
  <si>
    <t>测试使用模板</t>
  </si>
  <si>
    <t>Test Use Template</t>
  </si>
  <si>
    <t>测试供应商</t>
  </si>
  <si>
    <t>Test supplier</t>
  </si>
  <si>
    <t>测试供应商2</t>
  </si>
  <si>
    <t>Test Supplier 2</t>
  </si>
  <si>
    <t>测试供应商f7-2</t>
  </si>
  <si>
    <t>Test vendor f7-2</t>
  </si>
  <si>
    <t>测试供应商f7-2列表</t>
  </si>
  <si>
    <t>Test vendor f7-2 list</t>
  </si>
  <si>
    <t>测试供应商联系人f7</t>
  </si>
  <si>
    <t>Test vendor contact F7</t>
  </si>
  <si>
    <t>测试供应商联系人f7列表</t>
  </si>
  <si>
    <t>Test vendor contact F7 list</t>
  </si>
  <si>
    <t>测试保存编码唯一性默认付款类型</t>
  </si>
  <si>
    <t>Test save code uniqueness default payment type</t>
  </si>
  <si>
    <t>测试保存编码唯一性默认收款类型</t>
  </si>
  <si>
    <t>Test save code uniqueness default collection type</t>
  </si>
  <si>
    <t>测试信息</t>
  </si>
  <si>
    <t>Test information</t>
  </si>
  <si>
    <t>测试值</t>
  </si>
  <si>
    <t>Test value</t>
  </si>
  <si>
    <t>测试元数据按需加载</t>
  </si>
  <si>
    <t>Load test metadata as required</t>
  </si>
  <si>
    <t>测试关闭</t>
  </si>
  <si>
    <t>Test closure</t>
  </si>
  <si>
    <t>测试其它功能</t>
  </si>
  <si>
    <t>Test other functions</t>
  </si>
  <si>
    <t>测试内容</t>
  </si>
  <si>
    <t>Test content</t>
  </si>
  <si>
    <t>测试内置类型的映射关系</t>
  </si>
  <si>
    <t>Test mapping relationship of built-in type</t>
  </si>
  <si>
    <t>测试分库多个singleQuery查询的join情况：合并同一个物理库的查询、星形hashJoin</t>
  </si>
  <si>
    <t>Conditions of join queried by multiple singleQuery of test sub-library: merge query of same physical library, star hashJoin</t>
  </si>
  <si>
    <t>测试分组</t>
  </si>
  <si>
    <t>Test group</t>
  </si>
  <si>
    <t>测试删除提示测试删除提示测试删除提示测试删除提示测试测试提示</t>
  </si>
  <si>
    <t>Test Delete Tip Test Delete Tip Test Delete Tip Test Delete Tip Test Tip</t>
  </si>
  <si>
    <t>测试动态表单操作绑定实现</t>
  </si>
  <si>
    <t>Test dynamic form operation binding implementation</t>
  </si>
  <si>
    <t>测试单据</t>
  </si>
  <si>
    <t>Test Doc</t>
  </si>
  <si>
    <t>测试单据 1</t>
  </si>
  <si>
    <t>Test Doc 1</t>
  </si>
  <si>
    <t>测试单据 2</t>
  </si>
  <si>
    <t>Test Doc 2</t>
  </si>
  <si>
    <t>测试单据 3</t>
  </si>
  <si>
    <t>Test Doc 3</t>
  </si>
  <si>
    <t>测试单据状态01</t>
  </si>
  <si>
    <t>Test Doc status 01</t>
  </si>
  <si>
    <t>测试单据登账</t>
  </si>
  <si>
    <t>Test Doc posting</t>
  </si>
  <si>
    <t>测试名称</t>
  </si>
  <si>
    <t>Test name</t>
  </si>
  <si>
    <t>测试员</t>
  </si>
  <si>
    <t>Tester</t>
  </si>
  <si>
    <t>测试回滚</t>
  </si>
  <si>
    <t>Test rollback</t>
  </si>
  <si>
    <t>测试基础资料</t>
  </si>
  <si>
    <t>Testing Basic Data</t>
  </si>
  <si>
    <t>测试基础资料列表</t>
  </si>
  <si>
    <t>Test Basics List</t>
  </si>
  <si>
    <t>测试多选基础资料</t>
  </si>
  <si>
    <t>Test multiple-choice master data</t>
  </si>
  <si>
    <t>测试失败,读取主页Config为空！</t>
  </si>
  <si>
    <t>Test failed, reading of homepage Config is null.</t>
  </si>
  <si>
    <t>测试失败！</t>
  </si>
  <si>
    <t xml:space="preserve">Test failed. </t>
  </si>
  <si>
    <t>测试套打模版(新)</t>
  </si>
  <si>
    <t>Test Set Formwork (New)</t>
  </si>
  <si>
    <t>测试完成(</t>
  </si>
  <si>
    <t>Test completed (</t>
  </si>
  <si>
    <t>测试实体配置</t>
  </si>
  <si>
    <t>Test entity configuration</t>
  </si>
  <si>
    <t>测试已经初始化设置未结束初始化的组织</t>
  </si>
  <si>
    <t>Test initialized set organization not initialized</t>
  </si>
  <si>
    <t>测试建库脚本--重要</t>
  </si>
  <si>
    <t>Test DB creating script--important</t>
  </si>
  <si>
    <t>测试异常</t>
  </si>
  <si>
    <t>Test exception</t>
  </si>
  <si>
    <t>测试成功！</t>
  </si>
  <si>
    <t>The test was successful!</t>
  </si>
  <si>
    <t xml:space="preserve">Successfully tested. </t>
  </si>
  <si>
    <t>测试打开</t>
  </si>
  <si>
    <t>Test open</t>
  </si>
  <si>
    <t>测试批量复制分录</t>
  </si>
  <si>
    <t>Test batch replication entry</t>
  </si>
  <si>
    <t>测试批量获取最后审批结果接口</t>
  </si>
  <si>
    <t>Test batch acquisition final approval result interface</t>
  </si>
  <si>
    <t>测试报告</t>
  </si>
  <si>
    <t>Test Report</t>
  </si>
  <si>
    <t>测试报表</t>
  </si>
  <si>
    <t>Test report</t>
  </si>
  <si>
    <t>测试按钮</t>
  </si>
  <si>
    <t>Test button</t>
  </si>
  <si>
    <t>测试接口</t>
  </si>
  <si>
    <t>Test interface</t>
  </si>
  <si>
    <t>测试数据</t>
  </si>
  <si>
    <t>test data</t>
  </si>
  <si>
    <t>测试数据一</t>
  </si>
  <si>
    <t>Test data 1</t>
  </si>
  <si>
    <t>测试数据二</t>
  </si>
  <si>
    <t>Test Data II</t>
  </si>
  <si>
    <t>测试数据库连接</t>
  </si>
  <si>
    <t>Test database connection</t>
  </si>
  <si>
    <t>测试数据库连接池</t>
  </si>
  <si>
    <t>Test connection pool of database</t>
  </si>
  <si>
    <t>测试数据清除完毕！...</t>
  </si>
  <si>
    <t>Completing clearing of test data!....</t>
  </si>
  <si>
    <t>测试数据组一</t>
  </si>
  <si>
    <t>Test Data Group I</t>
  </si>
  <si>
    <t>测试文本字段</t>
  </si>
  <si>
    <t>test document field</t>
  </si>
  <si>
    <t>测试新增</t>
  </si>
  <si>
    <t>Test added</t>
  </si>
  <si>
    <t>测试新首页</t>
  </si>
  <si>
    <t>Test new home</t>
  </si>
  <si>
    <t>测试方法</t>
  </si>
  <si>
    <t>test method</t>
  </si>
  <si>
    <t>测试无事务插入</t>
  </si>
  <si>
    <t>Test no-transactional insertion</t>
  </si>
  <si>
    <t>测试日常借款单新增</t>
  </si>
  <si>
    <t>Add test daily loan slip</t>
  </si>
  <si>
    <t>测试期间类型1009611</t>
  </si>
  <si>
    <t>Type 1009611 during test</t>
  </si>
  <si>
    <t>测试标签</t>
  </si>
  <si>
    <t>Test tag</t>
  </si>
  <si>
    <t>测试框架</t>
  </si>
  <si>
    <t>Test framework</t>
  </si>
  <si>
    <t>测试模板</t>
  </si>
  <si>
    <t>Test template</t>
  </si>
  <si>
    <t>测试水平分表</t>
  </si>
  <si>
    <t>Test horizontal split table</t>
  </si>
  <si>
    <t>测试测试</t>
  </si>
  <si>
    <t>Test and test</t>
  </si>
  <si>
    <t>测试环境</t>
  </si>
  <si>
    <t>testing environment</t>
  </si>
  <si>
    <t>测试环境：</t>
  </si>
  <si>
    <t>Test environment:</t>
  </si>
  <si>
    <t>测试用例</t>
  </si>
  <si>
    <t>test case</t>
  </si>
  <si>
    <t xml:space="preserve">测试用例 </t>
  </si>
  <si>
    <t>Testing case</t>
  </si>
  <si>
    <t>Test case</t>
  </si>
  <si>
    <t>测试用例.名称</t>
  </si>
  <si>
    <t>Test cases. Name</t>
  </si>
  <si>
    <t>测试用例.编码</t>
  </si>
  <si>
    <t>Test cases. Coding</t>
  </si>
  <si>
    <t>测试用例:</t>
  </si>
  <si>
    <t>Test cases:</t>
  </si>
  <si>
    <t>测试用例专用备注</t>
  </si>
  <si>
    <t>Test case specific notes</t>
  </si>
  <si>
    <t>测试用例名称</t>
  </si>
  <si>
    <t>Test case name</t>
  </si>
  <si>
    <t>测试用例对账方案</t>
  </si>
  <si>
    <t>Test case reconciliation scheme</t>
  </si>
  <si>
    <t>测试用例插件</t>
  </si>
  <si>
    <t>Testing case plug-in</t>
  </si>
  <si>
    <t>测试用例默认检查点</t>
  </si>
  <si>
    <t>Test case default checkpoint</t>
  </si>
  <si>
    <t>测试用户</t>
  </si>
  <si>
    <t>Test user</t>
  </si>
  <si>
    <t>测试界面</t>
  </si>
  <si>
    <t>测试界面列表</t>
  </si>
  <si>
    <t>Test Interface List</t>
  </si>
  <si>
    <t>测试界面王洪雷</t>
  </si>
  <si>
    <t>Test interface Wang Honglei</t>
  </si>
  <si>
    <t>测试登账</t>
  </si>
  <si>
    <t>Test posting</t>
  </si>
  <si>
    <t>测试移动单据集成</t>
  </si>
  <si>
    <t>Testing Mobile Doc Integration</t>
  </si>
  <si>
    <t>测试移动端出差借款单新增</t>
  </si>
  <si>
    <t>Test the addition of travel loan slip on mobile terminal</t>
  </si>
  <si>
    <t>测试移动端出差申请单新增</t>
  </si>
  <si>
    <t>Add travel application form of test mobile terminal</t>
  </si>
  <si>
    <t>测试移动表单</t>
  </si>
  <si>
    <t>Test mobile form</t>
  </si>
  <si>
    <t>测试第一版</t>
  </si>
  <si>
    <t>Test first edition</t>
  </si>
  <si>
    <t>测试类型</t>
  </si>
  <si>
    <t>Test type</t>
  </si>
  <si>
    <t>测试组织</t>
  </si>
  <si>
    <t>Test organization</t>
  </si>
  <si>
    <t>测试结束，清除测试数据...</t>
  </si>
  <si>
    <t>Test ended, clear test data...</t>
  </si>
  <si>
    <t>测试结果</t>
  </si>
  <si>
    <t>Test results</t>
  </si>
  <si>
    <t>测试结果为Null</t>
  </si>
  <si>
    <t>Test result is Null</t>
  </si>
  <si>
    <t>测试结果为false</t>
  </si>
  <si>
    <t>Test result is false</t>
  </si>
  <si>
    <t>测试统计表单白名单</t>
  </si>
  <si>
    <t>White List of Test Statistics Forms</t>
  </si>
  <si>
    <t>测试统计表单白名单列表</t>
  </si>
  <si>
    <t>测试继承基础资料</t>
  </si>
  <si>
    <t>Testing Inheritance Base Data</t>
  </si>
  <si>
    <t>测试编码</t>
  </si>
  <si>
    <t>Test coding</t>
  </si>
  <si>
    <t>测试网络打印机</t>
  </si>
  <si>
    <t>Testing Network Printers</t>
  </si>
  <si>
    <t>测试脚本</t>
  </si>
  <si>
    <t>Test script</t>
  </si>
  <si>
    <t>测试自动提交</t>
  </si>
  <si>
    <t>Test automatic submitting</t>
  </si>
  <si>
    <t>测试表单</t>
  </si>
  <si>
    <t>test table</t>
  </si>
  <si>
    <t>测试表单列表</t>
  </si>
  <si>
    <t>Test form list</t>
  </si>
  <si>
    <t>测试表达式：函数、条件、参数</t>
  </si>
  <si>
    <t xml:space="preserve">Test  expression: function, condition, parameter </t>
  </si>
  <si>
    <t>测试要点</t>
  </si>
  <si>
    <t>Key points for test</t>
  </si>
  <si>
    <t>测试要点不能为空！</t>
  </si>
  <si>
    <t>Test points can not be null!</t>
  </si>
  <si>
    <t>测试视图01</t>
  </si>
  <si>
    <t>Test View 01</t>
  </si>
  <si>
    <t>测试计划</t>
  </si>
  <si>
    <t>Test plan</t>
  </si>
  <si>
    <t>Testing plan</t>
  </si>
  <si>
    <t>测试计划ID</t>
  </si>
  <si>
    <t>Test plan ID</t>
  </si>
  <si>
    <t>测试计划id</t>
  </si>
  <si>
    <t>测试计划列表</t>
  </si>
  <si>
    <t>Test plan list</t>
  </si>
  <si>
    <t>测试计划单据列表</t>
  </si>
  <si>
    <t>Test plan Doc list</t>
  </si>
  <si>
    <t>测试计划变量</t>
  </si>
  <si>
    <t>Test plan variable</t>
  </si>
  <si>
    <t>测试计划实体</t>
  </si>
  <si>
    <t>Test plan entity</t>
  </si>
  <si>
    <t>测试计划是否运行成功</t>
  </si>
  <si>
    <t>Whether the test plan is running successfully</t>
  </si>
  <si>
    <t>测试计划运行结果报告</t>
  </si>
  <si>
    <t>Test plan run result report</t>
  </si>
  <si>
    <t>测试订单号</t>
  </si>
  <si>
    <t>Test order number</t>
  </si>
  <si>
    <t>测试详情</t>
  </si>
  <si>
    <t>Test details</t>
  </si>
  <si>
    <t>测试读写分离</t>
  </si>
  <si>
    <t>Test reading and writing separation</t>
  </si>
  <si>
    <t>测试负责人</t>
  </si>
  <si>
    <t>Test Leader</t>
  </si>
  <si>
    <t>测试跨对象条件检测</t>
  </si>
  <si>
    <t>Test cross-object condition detection</t>
  </si>
  <si>
    <t>测试过滤控件01</t>
  </si>
  <si>
    <t>Test filter control 01</t>
  </si>
  <si>
    <t>测试过滤控件02</t>
  </si>
  <si>
    <t>Test filter control 02</t>
  </si>
  <si>
    <t>测试连接</t>
  </si>
  <si>
    <t>Test connection</t>
  </si>
  <si>
    <t>测试连接失败,失败原因：</t>
  </si>
  <si>
    <t xml:space="preserve">Test connection failed, failure cause: </t>
  </si>
  <si>
    <t>测试连接成功！</t>
  </si>
  <si>
    <t>Test connection succeeded!</t>
  </si>
  <si>
    <t>测试锁定解锁</t>
  </si>
  <si>
    <t>Test Lock Unlocking</t>
  </si>
  <si>
    <t xml:space="preserve">测试错误信息 </t>
  </si>
  <si>
    <t xml:space="preserve">Test error info </t>
  </si>
  <si>
    <t>测试面板</t>
  </si>
  <si>
    <t>Test panel</t>
  </si>
  <si>
    <t>测试页面</t>
  </si>
  <si>
    <t>Test Page</t>
  </si>
  <si>
    <t>测试项</t>
  </si>
  <si>
    <t>Test item</t>
  </si>
  <si>
    <t>测试项名称</t>
  </si>
  <si>
    <t>Test item name</t>
  </si>
  <si>
    <t>测试项目</t>
  </si>
  <si>
    <t>Test items</t>
  </si>
  <si>
    <t>测试首页</t>
  </si>
  <si>
    <t>Test homepage</t>
  </si>
  <si>
    <t>测试（隐藏）</t>
  </si>
  <si>
    <t>Test (hidden)</t>
  </si>
  <si>
    <t>测距仪</t>
  </si>
  <si>
    <t>Range finder</t>
  </si>
  <si>
    <t>测量仪器</t>
  </si>
  <si>
    <t>Measuring instrument</t>
  </si>
  <si>
    <t>测量型GNSS接收机</t>
  </si>
  <si>
    <t>Measuring GNSS receiver</t>
  </si>
  <si>
    <t>测震仪器</t>
  </si>
  <si>
    <t>Seismometer</t>
  </si>
  <si>
    <t>济南</t>
  </si>
  <si>
    <t>济宁</t>
  </si>
  <si>
    <t>Jining</t>
  </si>
  <si>
    <t>济州</t>
  </si>
  <si>
    <t>Jeju</t>
  </si>
  <si>
    <t>济水街道</t>
  </si>
  <si>
    <t>Ji Shui Street</t>
  </si>
  <si>
    <t>济源</t>
  </si>
  <si>
    <t>Jiyuan</t>
  </si>
  <si>
    <t>济阳</t>
  </si>
  <si>
    <t>Jiyang</t>
  </si>
  <si>
    <t>浏览发票</t>
  </si>
  <si>
    <t>Browse invoices</t>
  </si>
  <si>
    <t>浏览器页签logo</t>
  </si>
  <si>
    <t>Browser Page Label Logo</t>
  </si>
  <si>
    <t>浏览器页签图片</t>
  </si>
  <si>
    <t>Browser tab image</t>
  </si>
  <si>
    <t>浏览器页签小图</t>
  </si>
  <si>
    <t>Browser Page Label Sketch</t>
  </si>
  <si>
    <t>浏览器页签文字</t>
  </si>
  <si>
    <t>Browser tab text</t>
  </si>
  <si>
    <t>浏览数</t>
  </si>
  <si>
    <t>Browse number</t>
  </si>
  <si>
    <t>浏览次数</t>
  </si>
  <si>
    <t>Browse times</t>
  </si>
  <si>
    <t xml:space="preserve">浏览次数: </t>
  </si>
  <si>
    <t xml:space="preserve">Views </t>
  </si>
  <si>
    <t>浏阳</t>
  </si>
  <si>
    <t>Liuyang</t>
  </si>
  <si>
    <t>浑南</t>
  </si>
  <si>
    <t>Hunnan</t>
  </si>
  <si>
    <t>浑南新区（浑南区）</t>
  </si>
  <si>
    <t>Hunnan New Area (Hunnan District)</t>
  </si>
  <si>
    <t>浑江</t>
  </si>
  <si>
    <t>Hun Jiang</t>
  </si>
  <si>
    <t>浑源</t>
  </si>
  <si>
    <t>Hunyuan</t>
  </si>
  <si>
    <t>浓缩设备</t>
  </si>
  <si>
    <t>Thickening equipment</t>
  </si>
  <si>
    <t>浔阳</t>
  </si>
  <si>
    <t>浙江</t>
  </si>
  <si>
    <t>Zhejiang</t>
  </si>
  <si>
    <t>浚县</t>
  </si>
  <si>
    <t>Xunxian County</t>
  </si>
  <si>
    <t>浠水</t>
  </si>
  <si>
    <t>Xishui</t>
  </si>
  <si>
    <t>浦东</t>
  </si>
  <si>
    <t>Pudong</t>
  </si>
  <si>
    <t>浦北</t>
  </si>
  <si>
    <t>Pubei</t>
  </si>
  <si>
    <t>浦口</t>
  </si>
  <si>
    <t>Pukou</t>
  </si>
  <si>
    <t>浦城</t>
  </si>
  <si>
    <t>Pucheng</t>
  </si>
  <si>
    <t>浦江</t>
  </si>
  <si>
    <t>Pujiang</t>
  </si>
  <si>
    <t>浩口原种场</t>
  </si>
  <si>
    <t>Haokou original seed farm</t>
  </si>
  <si>
    <t>浩口镇</t>
  </si>
  <si>
    <t>Hao Kou Town</t>
  </si>
  <si>
    <t>浪卡子</t>
  </si>
  <si>
    <t>Wave card</t>
  </si>
  <si>
    <t>浮于底部</t>
  </si>
  <si>
    <t>Floating at the bottom</t>
  </si>
  <si>
    <t>浮于顶部</t>
  </si>
  <si>
    <t>Floating on top</t>
  </si>
  <si>
    <t>浮动</t>
  </si>
  <si>
    <t>Float</t>
  </si>
  <si>
    <t>浮动上移一行</t>
  </si>
  <si>
    <t>Float up one line</t>
  </si>
  <si>
    <t>浮动下移一行</t>
  </si>
  <si>
    <t>Float down one line</t>
  </si>
  <si>
    <t>浮动位置</t>
  </si>
  <si>
    <t>Floating position</t>
  </si>
  <si>
    <t>浮动位置下标</t>
  </si>
  <si>
    <t>Floating position subscript</t>
  </si>
  <si>
    <t>浮动删除分录</t>
  </si>
  <si>
    <t>Floating delete entry</t>
  </si>
  <si>
    <t>浮动利率</t>
  </si>
  <si>
    <t>Floating interest rate</t>
  </si>
  <si>
    <t>浮动区域</t>
  </si>
  <si>
    <t>Floating area</t>
  </si>
  <si>
    <t>浮动区域选择</t>
  </si>
  <si>
    <t>Floating area selection</t>
  </si>
  <si>
    <t>浮动单据体</t>
  </si>
  <si>
    <t>Floating document body</t>
  </si>
  <si>
    <t>浮动工具栏</t>
  </si>
  <si>
    <t>A floating toolbar</t>
  </si>
  <si>
    <t>浮动成员</t>
  </si>
  <si>
    <t>Floating member</t>
  </si>
  <si>
    <t>浮动成员显示方式</t>
  </si>
  <si>
    <t>Floating member display mode</t>
  </si>
  <si>
    <t>浮动成员粘贴</t>
  </si>
  <si>
    <t>Floating member paste</t>
  </si>
  <si>
    <t>浮动成员维护</t>
  </si>
  <si>
    <t>Floating member maintenance</t>
  </si>
  <si>
    <t>浮动成员范围</t>
  </si>
  <si>
    <t>Floating member range</t>
  </si>
  <si>
    <t>浮动成员范围（废弃）</t>
  </si>
  <si>
    <t>Floating member range (discarded)</t>
  </si>
  <si>
    <t>浮动按钮</t>
  </si>
  <si>
    <t>Floating button</t>
  </si>
  <si>
    <t>浮动插入分录</t>
  </si>
  <si>
    <t>Floating insert entry</t>
  </si>
  <si>
    <t>浮动新增分录</t>
  </si>
  <si>
    <t>Floating new entry</t>
  </si>
  <si>
    <t>浮动样式方案</t>
  </si>
  <si>
    <t>Floating style scheme</t>
  </si>
  <si>
    <t>浮动模板</t>
  </si>
  <si>
    <t>Floating template</t>
  </si>
  <si>
    <t>浮动汇总方式</t>
  </si>
  <si>
    <t>Floating summary method</t>
  </si>
  <si>
    <t>浮动汇率</t>
  </si>
  <si>
    <t>Floating rate</t>
  </si>
  <si>
    <t>浮动窗口</t>
  </si>
  <si>
    <t>Float window</t>
  </si>
  <si>
    <t>浮动结构体、浮式装置</t>
  </si>
  <si>
    <t>Floating structure, floating device</t>
  </si>
  <si>
    <t>浮动维度</t>
  </si>
  <si>
    <t>Floating dimension</t>
  </si>
  <si>
    <t>浮动维度名称</t>
  </si>
  <si>
    <t>Floating dimension name</t>
  </si>
  <si>
    <t>浮动范围</t>
  </si>
  <si>
    <t>Floating range</t>
  </si>
  <si>
    <t>浮动菜单</t>
  </si>
  <si>
    <t>Floating menu</t>
  </si>
  <si>
    <t>浮动菜单面板</t>
  </si>
  <si>
    <t>Floating menu panel</t>
  </si>
  <si>
    <t>浮动菜单项</t>
  </si>
  <si>
    <t>Floating menu item</t>
  </si>
  <si>
    <t>浮动设置</t>
  </si>
  <si>
    <t>Floating setting</t>
  </si>
  <si>
    <t xml:space="preserve">浮动设置 - </t>
  </si>
  <si>
    <t xml:space="preserve">Floating setup - </t>
  </si>
  <si>
    <t>浮动项</t>
  </si>
  <si>
    <t>Floating item</t>
  </si>
  <si>
    <t>浮尘</t>
  </si>
  <si>
    <t>Floating dust</t>
  </si>
  <si>
    <t>浮层调试</t>
  </si>
  <si>
    <t>Floating layer debugging</t>
  </si>
  <si>
    <t>浮山</t>
  </si>
  <si>
    <t>Fushan</t>
  </si>
  <si>
    <t>浮式起重机</t>
  </si>
  <si>
    <t>Floating crane</t>
  </si>
  <si>
    <t>浮梁</t>
  </si>
  <si>
    <t>bridge of a ship</t>
  </si>
  <si>
    <t>浮点数</t>
  </si>
  <si>
    <t>Floating point number</t>
  </si>
  <si>
    <t>海上救生设备</t>
  </si>
  <si>
    <t>Marine life-saving equipment</t>
  </si>
  <si>
    <t>海东</t>
  </si>
  <si>
    <t>Haidong</t>
  </si>
  <si>
    <t>海东地区</t>
  </si>
  <si>
    <t xml:space="preserve">Haidong region </t>
  </si>
  <si>
    <t>海丰</t>
  </si>
  <si>
    <t>Haifeng</t>
  </si>
  <si>
    <t>海伦</t>
  </si>
  <si>
    <t>Helen</t>
  </si>
  <si>
    <t>海伦娜</t>
  </si>
  <si>
    <t>Helena</t>
  </si>
  <si>
    <t>海关进口增值税专用缴款书</t>
  </si>
  <si>
    <t>Special payment form of customs import VAT</t>
  </si>
  <si>
    <t>海兴</t>
  </si>
  <si>
    <t>Haixing</t>
  </si>
  <si>
    <t>海勃湾</t>
  </si>
  <si>
    <t>Haibowan</t>
  </si>
  <si>
    <t>海北</t>
  </si>
  <si>
    <t>Haibei</t>
  </si>
  <si>
    <t>海北州</t>
  </si>
  <si>
    <t>Haibei prefecture</t>
  </si>
  <si>
    <t>海南</t>
  </si>
  <si>
    <t>Hainan</t>
  </si>
  <si>
    <t>海南保亭热带作物研究所</t>
  </si>
  <si>
    <t>Hainan Baoting Tropical Crop Research Institute</t>
  </si>
  <si>
    <t>海南州</t>
  </si>
  <si>
    <t>Hainanzhou</t>
  </si>
  <si>
    <t>海南藏族</t>
  </si>
  <si>
    <t>Hainan Tibetan</t>
  </si>
  <si>
    <t>海南藏族自治</t>
  </si>
  <si>
    <t>Hainan Tibetan Autonomous Prefecture</t>
  </si>
  <si>
    <t>海原</t>
  </si>
  <si>
    <t>Haiyuan</t>
  </si>
  <si>
    <t>海口</t>
  </si>
  <si>
    <t>Haikou</t>
  </si>
  <si>
    <t>海城</t>
  </si>
  <si>
    <t>Haicheng</t>
  </si>
  <si>
    <t>海外工作背景</t>
  </si>
  <si>
    <t>Overseas working background</t>
  </si>
  <si>
    <t>海外环球</t>
  </si>
  <si>
    <t>Overseas Global</t>
  </si>
  <si>
    <t>海外经历</t>
  </si>
  <si>
    <t>Overseas Experience</t>
  </si>
  <si>
    <t>海头镇</t>
  </si>
  <si>
    <t>Hai tou Zhen</t>
  </si>
  <si>
    <t>海宁</t>
  </si>
  <si>
    <t>Haining</t>
  </si>
  <si>
    <t>海安</t>
  </si>
  <si>
    <t>Haian</t>
  </si>
  <si>
    <t>海尾镇</t>
  </si>
  <si>
    <t>Hai Wei Town</t>
  </si>
  <si>
    <t>海州</t>
  </si>
  <si>
    <t>Haizhou</t>
  </si>
  <si>
    <t>海带宝</t>
  </si>
  <si>
    <t>Kelp treasure</t>
  </si>
  <si>
    <t>海拉尔</t>
  </si>
  <si>
    <t>Hailar</t>
  </si>
  <si>
    <t>海星桥快递</t>
  </si>
  <si>
    <t>Haixing Bridge Express</t>
  </si>
  <si>
    <t>海晏</t>
  </si>
  <si>
    <t>Haiyan</t>
  </si>
  <si>
    <t>海曙</t>
  </si>
  <si>
    <t>Haishu</t>
  </si>
  <si>
    <t>海林</t>
  </si>
  <si>
    <t>Hailin</t>
  </si>
  <si>
    <t>海棠湾镇</t>
  </si>
  <si>
    <t>Haitang Bay Town</t>
  </si>
  <si>
    <t>海水产品</t>
  </si>
  <si>
    <t>Seawater products</t>
  </si>
  <si>
    <t>海水产品种苗</t>
  </si>
  <si>
    <t>Sea water product seedlings</t>
  </si>
  <si>
    <t>海水养殖、捕捞产品</t>
  </si>
  <si>
    <t>Mariculture and fishing products</t>
  </si>
  <si>
    <t>海水藻类</t>
  </si>
  <si>
    <t>Marine algae</t>
  </si>
  <si>
    <t>海水虾</t>
  </si>
  <si>
    <t>Marine shrimp</t>
  </si>
  <si>
    <t>海水蟹</t>
  </si>
  <si>
    <t>Marine crab</t>
  </si>
  <si>
    <t>海水贝类</t>
  </si>
  <si>
    <t>Sea shellfish</t>
  </si>
  <si>
    <t>海水软体水生动物</t>
  </si>
  <si>
    <t>Marine mollusc</t>
  </si>
  <si>
    <t>海水鱼</t>
  </si>
  <si>
    <t>Marine fish</t>
  </si>
  <si>
    <t>海沧</t>
  </si>
  <si>
    <t>Haicang</t>
  </si>
  <si>
    <t>海沧无忧</t>
  </si>
  <si>
    <t>Haicang worry free</t>
  </si>
  <si>
    <t>海洋石油浮动工程结构物</t>
  </si>
  <si>
    <t>Offshore oil floating engineering structure</t>
  </si>
  <si>
    <t>海派通</t>
  </si>
  <si>
    <t>Shanghai bandun</t>
  </si>
  <si>
    <t>海淀</t>
  </si>
  <si>
    <t>Haidian</t>
  </si>
  <si>
    <t>海淘物流</t>
  </si>
  <si>
    <t>Hai Tao Logistics</t>
  </si>
  <si>
    <t>海港</t>
  </si>
  <si>
    <t>seaport</t>
  </si>
  <si>
    <t>海牙</t>
  </si>
  <si>
    <t>Hague</t>
  </si>
  <si>
    <t>海珠</t>
  </si>
  <si>
    <t>Haizhu</t>
  </si>
  <si>
    <t>海盐</t>
  </si>
  <si>
    <t>海盟速递</t>
  </si>
  <si>
    <t>Hai Meng Express</t>
  </si>
  <si>
    <t>海硕高铁速递</t>
  </si>
  <si>
    <t>Haishuo High-speed Rail Express Delivery</t>
  </si>
  <si>
    <t>海端</t>
  </si>
  <si>
    <t>Sea end</t>
  </si>
  <si>
    <t>海米派物流</t>
  </si>
  <si>
    <t>Haimi Logistics</t>
  </si>
  <si>
    <t>海红for买卖宝</t>
  </si>
  <si>
    <t>Haihong for buying and selling treasures</t>
  </si>
  <si>
    <t>海红网送</t>
  </si>
  <si>
    <t>Haihong net send</t>
  </si>
  <si>
    <t>海联快递</t>
  </si>
  <si>
    <t>Hailing Express</t>
  </si>
  <si>
    <t>海西</t>
  </si>
  <si>
    <t>Haixi</t>
  </si>
  <si>
    <t>海西州</t>
  </si>
  <si>
    <t>Haixizhou</t>
  </si>
  <si>
    <t>海西蒙古族藏族自治</t>
  </si>
  <si>
    <t>Haixi Mongol and Tibetan Autonomous Prefecture</t>
  </si>
  <si>
    <t>海门</t>
  </si>
  <si>
    <t>Haimen</t>
  </si>
  <si>
    <t>海阳</t>
  </si>
  <si>
    <t>Haiyang</t>
  </si>
  <si>
    <t>海陵</t>
  </si>
  <si>
    <t>Hailing</t>
  </si>
  <si>
    <t>海龟国际快递</t>
  </si>
  <si>
    <t>Turtle International Express</t>
  </si>
  <si>
    <t>浸渍、涂布或包覆处理纺织物</t>
  </si>
  <si>
    <t>Textile fabrics impregnated, coated or coated</t>
  </si>
  <si>
    <t>涂布浸渍覆盖纸</t>
  </si>
  <si>
    <t>Coated impregnated covering paper</t>
  </si>
  <si>
    <t>涂布类印刷用纸</t>
  </si>
  <si>
    <t>Coated printing paper</t>
  </si>
  <si>
    <t>涂料</t>
  </si>
  <si>
    <t>coating</t>
  </si>
  <si>
    <t>涂焦油、蜡、沥青或类似产品纺织物</t>
  </si>
  <si>
    <t>Textile fabrics coated with tar, wax, asphalt or similar products</t>
  </si>
  <si>
    <t>涂胶或淀粉纺织物</t>
  </si>
  <si>
    <t>Textile fabrics coated with glue or starch</t>
  </si>
  <si>
    <t>涂胶纺织物</t>
  </si>
  <si>
    <t>Coated textile</t>
  </si>
  <si>
    <t>涂胶纺织物、带</t>
  </si>
  <si>
    <t>Rubberized textile fabric, tape</t>
  </si>
  <si>
    <t>涂附磨具</t>
  </si>
  <si>
    <t>coated abrasives</t>
  </si>
  <si>
    <t>消化库存</t>
  </si>
  <si>
    <t>Digestive inventory</t>
  </si>
  <si>
    <t>消化系统用药</t>
  </si>
  <si>
    <t>Digestive system medication</t>
  </si>
  <si>
    <t xml:space="preserve">消息 </t>
  </si>
  <si>
    <t>news</t>
  </si>
  <si>
    <t>消息</t>
  </si>
  <si>
    <t>Message</t>
  </si>
  <si>
    <t>消息:%s</t>
  </si>
  <si>
    <t>Message: %s</t>
  </si>
  <si>
    <t>消息:%s\n 单据：%s,编号:%s,ID:%s</t>
  </si>
  <si>
    <t>Message: %s\n Doc: %s, Serial No.: %s, ID: %s</t>
  </si>
  <si>
    <t>消息ID</t>
  </si>
  <si>
    <t>Message ID</t>
  </si>
  <si>
    <t>消息Id</t>
  </si>
  <si>
    <t>Message Id</t>
  </si>
  <si>
    <t>消息[%s][%s]从MQ接收,准备执行</t>
  </si>
  <si>
    <t>Receiving Message [%s][%s] from MQ, ready to execute</t>
  </si>
  <si>
    <t>消息[%s][%s]从异常中心激活</t>
  </si>
  <si>
    <t>Activating Message [%s][%s] from abnormal center</t>
  </si>
  <si>
    <t>消息[%s][%s]从挂起状态激活</t>
  </si>
  <si>
    <t>Activating Message [%s][%s] from hang-up state</t>
  </si>
  <si>
    <t>消息[%s][%s]准备发送MQ</t>
  </si>
  <si>
    <t>Message [%s][%s] ready to send MQ</t>
  </si>
  <si>
    <t>消息[%s][%s]创建成功</t>
  </si>
  <si>
    <t>Succeeded in creating message [%s][%s]</t>
  </si>
  <si>
    <t>消息[%s][%s]删除</t>
  </si>
  <si>
    <t>Message [%s][%s] deleted</t>
  </si>
  <si>
    <t>消息[%s][%s]已经发送</t>
  </si>
  <si>
    <t>Message [%s][%s] has been sent already</t>
  </si>
  <si>
    <t>消息[%s][%s]执行中</t>
  </si>
  <si>
    <t>Message [%s][%s] execution in progress</t>
  </si>
  <si>
    <t>消息[%s][%s]执行失败</t>
  </si>
  <si>
    <t>Message [%s][%s] execution failed</t>
  </si>
  <si>
    <t>消息[%s][%s]执行成功</t>
  </si>
  <si>
    <t>Message [%s][%s] execution succeeded</t>
  </si>
  <si>
    <t>消息[%s][%s]挂起</t>
  </si>
  <si>
    <t>Message [%s][%s] hung up</t>
  </si>
  <si>
    <t>消息[%s][%s]未发送，更新锁定者</t>
  </si>
  <si>
    <t>Message [%s][%s] not sent, update locker</t>
  </si>
  <si>
    <t>消息[%s][%s]校验失败</t>
  </si>
  <si>
    <t>Message [%s][%s] Verification failed</t>
  </si>
  <si>
    <t>消息[%s][%s]激活重试</t>
  </si>
  <si>
    <t>Retrying Message [%s][%s] activation</t>
  </si>
  <si>
    <t>消息[%s][%s]移动到异常中心</t>
  </si>
  <si>
    <t>Message [%s][%s] moving to exception center</t>
  </si>
  <si>
    <t>消息[%s][%s]移动到重试表</t>
  </si>
  <si>
    <t>Message [%s][%s] moving to retry table</t>
  </si>
  <si>
    <t>消息[%s]属于重复性的消息，节点已经从[%s]流转出去了！</t>
  </si>
  <si>
    <t>Message: [%s] is a repetitive message. The node has been circulated from: [%s]!</t>
  </si>
  <si>
    <t>消息与公告</t>
  </si>
  <si>
    <t>News and Announcement</t>
  </si>
  <si>
    <t>消息与公告(供应协同)</t>
  </si>
  <si>
    <t>Message and announcement (Supply collaboration)</t>
  </si>
  <si>
    <t>消息与公告(采购执行)</t>
  </si>
  <si>
    <t>Message and announcements (purchase execution)</t>
  </si>
  <si>
    <t>消息与日志</t>
  </si>
  <si>
    <t>Messages and logs</t>
  </si>
  <si>
    <t>消息中心</t>
  </si>
  <si>
    <t>Message center</t>
  </si>
  <si>
    <t>Message Center</t>
  </si>
  <si>
    <t>消息中心卡片</t>
  </si>
  <si>
    <t>Message center card</t>
  </si>
  <si>
    <t>消息中心卡片统计工作流、审批、预警等各种信息，帮助用户及时处理工作任务。用户可以选择待办任务、在办申请、预警等多个项目来定制消息中心卡片，点击消息中心卡片可以进入消息中心查看具体的消息内容。</t>
  </si>
  <si>
    <t>Message center card statistics workflow, approval, early warning and other information, to help users deal with work tasks in a timely manner.Users can select to-do tasks, in-process applications, early warning and other projects to customize the message center card, click on the message center card can enter the message center to see the specific content of the message.</t>
  </si>
  <si>
    <t>消息中心卡片配置</t>
  </si>
  <si>
    <t>Message center card configuration</t>
  </si>
  <si>
    <t>消息中心发送</t>
  </si>
  <si>
    <t>Message Center Send</t>
  </si>
  <si>
    <t>消息中心审批</t>
  </si>
  <si>
    <t>Message center approval</t>
  </si>
  <si>
    <t>消息中心面板</t>
  </si>
  <si>
    <t>Message center panel</t>
  </si>
  <si>
    <t>消息中间件</t>
  </si>
  <si>
    <t>Message Middleware</t>
  </si>
  <si>
    <t>消息中间件列表</t>
  </si>
  <si>
    <t>Message Middleware List</t>
  </si>
  <si>
    <t>消息中间件服务器</t>
  </si>
  <si>
    <t>Message Middleware Server</t>
  </si>
  <si>
    <t>消息中间件服务器不能为空</t>
  </si>
  <si>
    <t>Message middleware server cannot be empty</t>
  </si>
  <si>
    <t>消息催办</t>
  </si>
  <si>
    <t>Message reminder</t>
  </si>
  <si>
    <t>Message urge</t>
  </si>
  <si>
    <t>消息公告</t>
  </si>
  <si>
    <t>Message announcement</t>
  </si>
  <si>
    <t>消息内容</t>
  </si>
  <si>
    <t>Message contents</t>
  </si>
  <si>
    <t>Message content</t>
  </si>
  <si>
    <t>消息内码</t>
  </si>
  <si>
    <t>Message internal code</t>
  </si>
  <si>
    <t>消息分录</t>
  </si>
  <si>
    <t>Message entry</t>
  </si>
  <si>
    <t>消息分析</t>
  </si>
  <si>
    <t>Message analysis</t>
  </si>
  <si>
    <t>消息列表</t>
  </si>
  <si>
    <t>Message list</t>
  </si>
  <si>
    <t>消息动作</t>
  </si>
  <si>
    <t>Message action</t>
  </si>
  <si>
    <t>消息单据体</t>
  </si>
  <si>
    <t>Message Doc</t>
  </si>
  <si>
    <t>消息参内容为空</t>
  </si>
  <si>
    <t>Message parameter contents are null</t>
  </si>
  <si>
    <t>消息发送人</t>
  </si>
  <si>
    <t>Message sender</t>
  </si>
  <si>
    <t>消息发送人姓名</t>
  </si>
  <si>
    <t>Message sender name</t>
  </si>
  <si>
    <t>消息发送人数</t>
  </si>
  <si>
    <t>Number of message senders</t>
  </si>
  <si>
    <t>消息发送异常，请检查网络和EAS应用服务器是否正常，然后尝试重新确认</t>
  </si>
  <si>
    <t>Exception in sending message, please check if network and EAS application server are in normal state, then try to reconfirm</t>
  </si>
  <si>
    <t>消息发送成功</t>
  </si>
  <si>
    <t>Message sent successfully</t>
  </si>
  <si>
    <t>消息发送次数</t>
  </si>
  <si>
    <t>Number of messages sent</t>
  </si>
  <si>
    <t>消息发送次数分布图</t>
  </si>
  <si>
    <t>Distribution Chart of Message Sending Number</t>
  </si>
  <si>
    <t>消息发送次数饼图</t>
  </si>
  <si>
    <t>Number of messages sent pie chart</t>
  </si>
  <si>
    <t>消息发送表</t>
  </si>
  <si>
    <t>Message sending table</t>
  </si>
  <si>
    <t>消息发送规则</t>
  </si>
  <si>
    <t>Message sending rules</t>
  </si>
  <si>
    <t>消息发送面板</t>
  </si>
  <si>
    <t>Message Sending Panel</t>
  </si>
  <si>
    <t>消息地址</t>
  </si>
  <si>
    <t>Message address</t>
  </si>
  <si>
    <t>消息地址：‘</t>
  </si>
  <si>
    <t>Message address: ‘</t>
  </si>
  <si>
    <t>消息场景</t>
  </si>
  <si>
    <t>Message scenario</t>
  </si>
  <si>
    <t>消息处理插件</t>
  </si>
  <si>
    <t>Message Processing Plug-in</t>
  </si>
  <si>
    <t>消息处理插件为单插件机制，请检查</t>
  </si>
  <si>
    <t>The message processing plug-in is a single plug-in mechanism. Please check</t>
  </si>
  <si>
    <t>消息处理插件需要实现或继承自IEarlyWarnMessageHandler接口</t>
  </si>
  <si>
    <t>The message processing plug-in needs to implement or inherit from the iearlywarnmessagehandler interface</t>
  </si>
  <si>
    <t>消息处理类</t>
  </si>
  <si>
    <t>Message Processing Class</t>
  </si>
  <si>
    <t>消息完成</t>
  </si>
  <si>
    <t>Message completed</t>
  </si>
  <si>
    <t>消息实体</t>
  </si>
  <si>
    <t>Message entity</t>
  </si>
  <si>
    <t>消息实体.名称</t>
  </si>
  <si>
    <t>Message entity. name</t>
  </si>
  <si>
    <t>消息平台</t>
  </si>
  <si>
    <t>Message Platform</t>
  </si>
  <si>
    <t>消息异常</t>
  </si>
  <si>
    <t>Abnormal message</t>
  </si>
  <si>
    <t>消息拦截服务1</t>
  </si>
  <si>
    <t>Message interception service 1</t>
  </si>
  <si>
    <t>消息接收人</t>
  </si>
  <si>
    <t>Message recipient</t>
  </si>
  <si>
    <t>消息接收人(苍穹用户)</t>
  </si>
  <si>
    <t>Message Receiver (Sky User)</t>
  </si>
  <si>
    <t>消息接收人(非苍穹用户)</t>
  </si>
  <si>
    <t>Message Receiver (Non-Sky User)</t>
  </si>
  <si>
    <t>消息接收人人员配置为空,请选择。</t>
  </si>
  <si>
    <t>Message Receiver staff is configured to be empty, please choose.</t>
  </si>
  <si>
    <t>消息接收人信息</t>
  </si>
  <si>
    <t>Message Receiver Information</t>
  </si>
  <si>
    <t>消息接收人消息内容配置信息为空,请配置。</t>
  </si>
  <si>
    <t>Message Receiver Message Content Configuration Information is empty, please configure.</t>
  </si>
  <si>
    <t>消息接收人配置列表为空,不允许保存.</t>
  </si>
  <si>
    <t>Message Receiver Configuration List is empty and is not allowed to be saved.</t>
  </si>
  <si>
    <t>消息接收人集成方案项为空,请选择。</t>
  </si>
  <si>
    <t>Message Receiver Integration Scheme Item is empty, please select.</t>
  </si>
  <si>
    <t>消息接收类型-单据</t>
  </si>
  <si>
    <t>Message Receiving Type - Doc</t>
  </si>
  <si>
    <t>消息接收者</t>
  </si>
  <si>
    <t>Message receiver</t>
  </si>
  <si>
    <t>消息推送名称</t>
  </si>
  <si>
    <t>Message push name</t>
  </si>
  <si>
    <t>消息推送编码</t>
  </si>
  <si>
    <t>Message Push Coding</t>
  </si>
  <si>
    <t>消息撤回成功</t>
  </si>
  <si>
    <t>Message recall successful</t>
  </si>
  <si>
    <t>消息数量</t>
  </si>
  <si>
    <t>Number of messages</t>
  </si>
  <si>
    <t>消息日期</t>
  </si>
  <si>
    <t>Message date</t>
  </si>
  <si>
    <t>消息时间</t>
  </si>
  <si>
    <t>Message time</t>
  </si>
  <si>
    <t>消息服务</t>
  </si>
  <si>
    <t>Message Service</t>
  </si>
  <si>
    <t>消息服务器中间件为空</t>
  </si>
  <si>
    <t>Message server middleware is empty</t>
  </si>
  <si>
    <t>消息服务注册失败，serviceKey或serviceClass未找到，具体配置信息如下：%s</t>
  </si>
  <si>
    <t>Failed in registering message service, serviceKey or serviceClass not found, specific configuration information is shown below: %s</t>
  </si>
  <si>
    <t>消息服务注册失败，实例化消息服务处理器发生异常，具体配置信息如下：%s \n具体的异常信息如下：%s</t>
  </si>
  <si>
    <t>Message service registration failed and exception occurred to instantiate message service processor. Specific configuration information is as follows:%s n Specific exception information is as follows:%s</t>
  </si>
  <si>
    <t>消息服务注册失败，实例化消息服务处理器发生异常，具体配置信息如下：%s n具体的异常信息如下：%s</t>
  </si>
  <si>
    <t>Failed in registering message service, exception occurs in instantiated message service processor, specific configuration information is shown below: %s n specific exception information is shown below: %s</t>
  </si>
  <si>
    <t>消息服务测试</t>
  </si>
  <si>
    <t>Message service test</t>
  </si>
  <si>
    <t>消息服务配置</t>
  </si>
  <si>
    <t>Message service configuration</t>
  </si>
  <si>
    <t>消息服务配置为不可用，无需注册该服务。具体配置信息如下：%s</t>
  </si>
  <si>
    <t>Message service configuration unavailable, there is no need to register this service. Specific configuration information is shown below: %s</t>
  </si>
  <si>
    <t>消息服务配置列表</t>
  </si>
  <si>
    <t>Message service configuration list</t>
  </si>
  <si>
    <t>消息条数</t>
  </si>
  <si>
    <t>消息查询</t>
  </si>
  <si>
    <t>Message query</t>
  </si>
  <si>
    <t>消息标题</t>
  </si>
  <si>
    <t>Message title</t>
  </si>
  <si>
    <t>消息框类型</t>
  </si>
  <si>
    <t>Message box type</t>
  </si>
  <si>
    <t>消息模型</t>
  </si>
  <si>
    <t>Message model</t>
  </si>
  <si>
    <t>消息模型列表</t>
  </si>
  <si>
    <t>Message model list</t>
  </si>
  <si>
    <t>消息模板</t>
  </si>
  <si>
    <t>Message template</t>
  </si>
  <si>
    <t>消息模板列表</t>
  </si>
  <si>
    <t>Message template list</t>
  </si>
  <si>
    <t>消息模板场景</t>
  </si>
  <si>
    <t>Message template scenario</t>
  </si>
  <si>
    <t>消息模板场景列表</t>
  </si>
  <si>
    <t>Message template scenario list</t>
  </si>
  <si>
    <t>消息正文</t>
  </si>
  <si>
    <t>Message body</t>
  </si>
  <si>
    <t>消息注册</t>
  </si>
  <si>
    <t>Message registration</t>
  </si>
  <si>
    <t>消息测试</t>
  </si>
  <si>
    <t>Message test</t>
  </si>
  <si>
    <t>消息消费器</t>
  </si>
  <si>
    <t>Message consumer</t>
  </si>
  <si>
    <t>消息渠道</t>
  </si>
  <si>
    <t>Message channel</t>
  </si>
  <si>
    <t>消息渠道列表</t>
  </si>
  <si>
    <t>Message channel list</t>
  </si>
  <si>
    <t>消息渠道名称</t>
  </si>
  <si>
    <t>Message channel name</t>
  </si>
  <si>
    <t xml:space="preserve">消息渠道名称请使用字母、中文、数字、下划线、括号或横线的组合方式 </t>
  </si>
  <si>
    <t xml:space="preserve">Use a combination of letters, Chinese, Numbers, underscores, parentheses, or horizontal lines for the message channel name! </t>
  </si>
  <si>
    <t xml:space="preserve">Name of message channel is a combination of letter, Chinese, number, underline, bracket or crossline. </t>
  </si>
  <si>
    <t>消息渠道扩展</t>
  </si>
  <si>
    <t>Message channel extension</t>
  </si>
  <si>
    <t>消息渠道扩展列表</t>
  </si>
  <si>
    <t>Message channel extension list</t>
  </si>
  <si>
    <t>消息渠道编码</t>
  </si>
  <si>
    <t>Message channel code</t>
  </si>
  <si>
    <t xml:space="preserve">消息渠道编码请使用字母、数字、下划线的组合方式 </t>
  </si>
  <si>
    <t xml:space="preserve">Please use a combination of letters, Numbers, and underscores for message channel code </t>
  </si>
  <si>
    <t xml:space="preserve">Code of message channel is a combination of letter, number and underline. </t>
  </si>
  <si>
    <t>消息渠道配置</t>
  </si>
  <si>
    <t>Message channel configuration</t>
  </si>
  <si>
    <t>消息渠道配置列表</t>
  </si>
  <si>
    <t>Message channel configuration list</t>
  </si>
  <si>
    <t>消息状态</t>
  </si>
  <si>
    <t>Message status</t>
  </si>
  <si>
    <t>消息管理</t>
  </si>
  <si>
    <t>Message management</t>
  </si>
  <si>
    <t>消息类别</t>
  </si>
  <si>
    <t>Message class</t>
  </si>
  <si>
    <t>消息类型</t>
  </si>
  <si>
    <t>Message type</t>
  </si>
  <si>
    <t>消息类型为</t>
  </si>
  <si>
    <t>The message type is</t>
  </si>
  <si>
    <t>消息类型列表</t>
  </si>
  <si>
    <t>Message type list</t>
  </si>
  <si>
    <t>消息编号</t>
  </si>
  <si>
    <t>Message number</t>
  </si>
  <si>
    <t>消息编译插件</t>
  </si>
  <si>
    <t>Message Compiler Plug-in</t>
  </si>
  <si>
    <t>消息编译插件为单插件机制，只能有一个插件生效</t>
  </si>
  <si>
    <t>The message compilation plug-in is a single plug-in mechanism, and only one plug-in can take effect.</t>
  </si>
  <si>
    <t>消息编译需要实现或继承自IEarlyWarnMessageCompiler接口</t>
  </si>
  <si>
    <t>Message compilation needs to be implemented or inherited from iearlywarnmessagecompiler interface</t>
  </si>
  <si>
    <t>消息节点[%s]属性配置界面初始化失败！</t>
  </si>
  <si>
    <t>Failed to initialize message node [%s] property configuration interface! ,</t>
  </si>
  <si>
    <t>消息节点节点控制页面</t>
  </si>
  <si>
    <t>Message Node Control Page</t>
  </si>
  <si>
    <t>消息节点配置</t>
  </si>
  <si>
    <t>Message node configuration</t>
  </si>
  <si>
    <t>消息解析插件</t>
  </si>
  <si>
    <t>Message Parsing Plug-in</t>
  </si>
  <si>
    <t>消息记录</t>
  </si>
  <si>
    <t>Message Recording</t>
  </si>
  <si>
    <t>消息记录移动列表</t>
  </si>
  <si>
    <t>Message record move list</t>
  </si>
  <si>
    <t>消息设置</t>
  </si>
  <si>
    <t>Message Settings</t>
  </si>
  <si>
    <t>消息详情</t>
  </si>
  <si>
    <t>News details</t>
  </si>
  <si>
    <t>消息边界事件</t>
  </si>
  <si>
    <t>Message boundary events</t>
  </si>
  <si>
    <t>消息通知</t>
  </si>
  <si>
    <t>Notification</t>
  </si>
  <si>
    <t>消息通知配置</t>
  </si>
  <si>
    <t>Message notification configuration</t>
  </si>
  <si>
    <t>消息重试</t>
  </si>
  <si>
    <t>Message retry</t>
  </si>
  <si>
    <t>消息重试主键</t>
  </si>
  <si>
    <t>Message Retry Primary Key</t>
  </si>
  <si>
    <t>消息队列监控</t>
  </si>
  <si>
    <t>Message queue monitor</t>
  </si>
  <si>
    <t>消息队列监控列表</t>
  </si>
  <si>
    <t>Message queue monitoring list</t>
  </si>
  <si>
    <t>消息队列表</t>
  </si>
  <si>
    <t>Message team list</t>
  </si>
  <si>
    <t>消息队列表列表</t>
  </si>
  <si>
    <t>Message team queue list</t>
  </si>
  <si>
    <t>消息集成</t>
  </si>
  <si>
    <t>Message integration</t>
  </si>
  <si>
    <t>消息面板</t>
  </si>
  <si>
    <t>Message panel</t>
  </si>
  <si>
    <t>消毒防腐及创伤外科用药</t>
  </si>
  <si>
    <t>Antiseptic and surgical medicine for trauma</t>
  </si>
  <si>
    <t>消耗数量</t>
  </si>
  <si>
    <t>Consumption quantity</t>
  </si>
  <si>
    <t>消耗明细</t>
  </si>
  <si>
    <t>Consumption breakdown</t>
  </si>
  <si>
    <t>消耗结算</t>
  </si>
  <si>
    <t>Consumption settlement</t>
  </si>
  <si>
    <t>消耗结算保存失败</t>
  </si>
  <si>
    <t>Failed to save consumption settlement</t>
  </si>
  <si>
    <t>消耗结算分录</t>
  </si>
  <si>
    <t>Consumption settlement entry</t>
  </si>
  <si>
    <t>消耗结算审核失败</t>
  </si>
  <si>
    <t>Consumption settlement approval failed</t>
  </si>
  <si>
    <t>消耗结算提交失败</t>
  </si>
  <si>
    <t>Failed to submit consumption settlement</t>
  </si>
  <si>
    <t>消费税</t>
  </si>
  <si>
    <t>Excise tax</t>
  </si>
  <si>
    <t>消费税政策依据</t>
  </si>
  <si>
    <t>Consumption tax policy basis</t>
  </si>
  <si>
    <t>消费税特殊内容代码</t>
  </si>
  <si>
    <t>Consumption tax special content code</t>
  </si>
  <si>
    <t>消费税管理</t>
  </si>
  <si>
    <t>Consumption tax management</t>
  </si>
  <si>
    <t>消费者</t>
  </si>
  <si>
    <t>Consumer</t>
  </si>
  <si>
    <t>消费者信息</t>
  </si>
  <si>
    <t>Consumer Information</t>
  </si>
  <si>
    <t>消费者分类或队列名称或消费者类不能为空</t>
  </si>
  <si>
    <t>Consumer Categories or Queue Names or Consumer Classes cannot be empty</t>
  </si>
  <si>
    <t>消费者删除一行</t>
  </si>
  <si>
    <t>Consumers delete a line</t>
  </si>
  <si>
    <t>消费者处理不能为空。</t>
  </si>
  <si>
    <t>Consumer processing should not be empty.</t>
  </si>
  <si>
    <t>消费者新增</t>
  </si>
  <si>
    <t>Consumer growth</t>
  </si>
  <si>
    <t>消费者测试</t>
  </si>
  <si>
    <t>Consumer Testing</t>
  </si>
  <si>
    <t>消费者的队列信息不能为空</t>
  </si>
  <si>
    <t>Consumer queue information cannot be empty</t>
  </si>
  <si>
    <t>消费者类</t>
  </si>
  <si>
    <t>Consumer class</t>
  </si>
  <si>
    <t>消费者类:</t>
  </si>
  <si>
    <t>Consumer category:</t>
  </si>
  <si>
    <t>消费者队列，分类或队列名称或消费者类不能为空</t>
  </si>
  <si>
    <t>Consumer queue, category or queue name or consumer class cannot be empty</t>
  </si>
  <si>
    <t>消费记录</t>
  </si>
  <si>
    <t>Consumption records</t>
  </si>
  <si>
    <t>消费记录新增</t>
  </si>
  <si>
    <t>Consumption records added</t>
  </si>
  <si>
    <t>消防、防爆专用手工工具</t>
  </si>
  <si>
    <t>Special hand tools for fire and explosion protection</t>
  </si>
  <si>
    <t>消防自动系统</t>
  </si>
  <si>
    <t>Automatic fire fighting system</t>
  </si>
  <si>
    <t>消防设备附件</t>
  </si>
  <si>
    <t>Fire fighting equipment accessories</t>
  </si>
  <si>
    <t>消除重复行</t>
  </si>
  <si>
    <t>Eliminate duplicate lines</t>
  </si>
  <si>
    <t>涉县</t>
  </si>
  <si>
    <t>Shexian County</t>
  </si>
  <si>
    <t>涉及策略</t>
  </si>
  <si>
    <t>Strategies involved</t>
  </si>
  <si>
    <t>涉税数据管理</t>
  </si>
  <si>
    <t>Tax related data management</t>
  </si>
  <si>
    <t>涉税数据管理_应用首页</t>
  </si>
  <si>
    <t>Tax related data management application Homepage</t>
  </si>
  <si>
    <t>涉税数据管理应用首页默认方案</t>
  </si>
  <si>
    <t>Default scheme of application home page of tax related data management</t>
  </si>
  <si>
    <t>涉税数据采集、查询</t>
  </si>
  <si>
    <t>Tax related data collection and query</t>
  </si>
  <si>
    <t>涓嬩竴浠ｇ鏈変簯娴嬭瘯</t>
  </si>
  <si>
    <t>涞水</t>
  </si>
  <si>
    <t>Laishui</t>
  </si>
  <si>
    <t>涞源</t>
  </si>
  <si>
    <t>Laiyuan</t>
  </si>
  <si>
    <t>涟水</t>
  </si>
  <si>
    <t>Lianshui</t>
  </si>
  <si>
    <t>涟源</t>
  </si>
  <si>
    <t>Lianyuan</t>
  </si>
  <si>
    <t>涡阳</t>
  </si>
  <si>
    <t>Woyang</t>
  </si>
  <si>
    <t>涤纶加工丝</t>
  </si>
  <si>
    <t>Polyester processing silk</t>
  </si>
  <si>
    <t>涤纶纤维</t>
  </si>
  <si>
    <t>Polyester fiber</t>
  </si>
  <si>
    <t>润州</t>
  </si>
  <si>
    <t>Run Zhou</t>
  </si>
  <si>
    <t>润滑剂及类似制品</t>
  </si>
  <si>
    <t>Lubricants and similar products</t>
  </si>
  <si>
    <t>润滑油</t>
  </si>
  <si>
    <t>Lubricating oil</t>
  </si>
  <si>
    <t>润滑油基础油</t>
  </si>
  <si>
    <t>Lube base oil</t>
  </si>
  <si>
    <t>润滑脂</t>
  </si>
  <si>
    <t>Grease</t>
  </si>
  <si>
    <t>涧西</t>
  </si>
  <si>
    <t>Jianxi</t>
  </si>
  <si>
    <t>涪城</t>
  </si>
  <si>
    <t>Fucheng</t>
  </si>
  <si>
    <t>涪陵</t>
  </si>
  <si>
    <t>Puling</t>
  </si>
  <si>
    <t>液体</t>
  </si>
  <si>
    <t>liquid</t>
  </si>
  <si>
    <t>液体乳</t>
  </si>
  <si>
    <t>Liquid milk</t>
  </si>
  <si>
    <t>液体提升机</t>
  </si>
  <si>
    <t>Liquid elevator</t>
  </si>
  <si>
    <t>液体气体过滤、净化机械</t>
  </si>
  <si>
    <t>Liquid gas filtration and purification machinery</t>
  </si>
  <si>
    <t>液体燃料家用器具</t>
  </si>
  <si>
    <t>Liquid fuel household appliances</t>
  </si>
  <si>
    <t>液体石蜡</t>
  </si>
  <si>
    <t>Liquid paraffin</t>
  </si>
  <si>
    <t>液体管道运输服务</t>
  </si>
  <si>
    <t>Liquid pipeline transportation service</t>
  </si>
  <si>
    <t>液体过滤、净化机械</t>
  </si>
  <si>
    <t>Liquid filtration and purification machinery</t>
  </si>
  <si>
    <t>液力机械及装置</t>
  </si>
  <si>
    <t>Hydraulic machinery and devices</t>
  </si>
  <si>
    <t>液化天然气</t>
  </si>
  <si>
    <t>liquified natural gas</t>
  </si>
  <si>
    <t>液化天然气（LNG）</t>
  </si>
  <si>
    <t>Liquefied natural gas (LNG)</t>
  </si>
  <si>
    <t>液化石油气</t>
  </si>
  <si>
    <t>Liquefied petroleum gas</t>
  </si>
  <si>
    <t>液压元件</t>
  </si>
  <si>
    <t>Hydraulic components</t>
  </si>
  <si>
    <t>液压元件、系统及装置</t>
  </si>
  <si>
    <t>Hydraulic components, systems and devices</t>
  </si>
  <si>
    <t>液压系统及装置</t>
  </si>
  <si>
    <t>Hydraulic system and device</t>
  </si>
  <si>
    <t>液压辅件</t>
  </si>
  <si>
    <t>Hydraulic auxiliary parts</t>
  </si>
  <si>
    <t>涵江</t>
  </si>
  <si>
    <t>Hanjiang</t>
  </si>
  <si>
    <t>涿州</t>
  </si>
  <si>
    <t>Zhuozhou</t>
  </si>
  <si>
    <t>涿鹿</t>
  </si>
  <si>
    <t>Zhuolu</t>
  </si>
  <si>
    <t>淀粉</t>
  </si>
  <si>
    <t>starch</t>
  </si>
  <si>
    <t>淀粉制品</t>
  </si>
  <si>
    <t>Starch products</t>
  </si>
  <si>
    <t>淀粉加工机械</t>
  </si>
  <si>
    <t>Starch processing machinery</t>
  </si>
  <si>
    <t>淀粉及淀粉制品</t>
  </si>
  <si>
    <t>Starch and starch products</t>
  </si>
  <si>
    <t>淀粉糖</t>
  </si>
  <si>
    <t>Starch sugar</t>
  </si>
  <si>
    <t>淄博</t>
  </si>
  <si>
    <t>Zibo</t>
  </si>
  <si>
    <t>淄川</t>
  </si>
  <si>
    <t>Zichuan</t>
  </si>
  <si>
    <t>淅川</t>
  </si>
  <si>
    <t>Xichuan</t>
  </si>
  <si>
    <t>淇县</t>
  </si>
  <si>
    <t>淇滨</t>
  </si>
  <si>
    <t>Qi Bin</t>
  </si>
  <si>
    <t>淘宝订单</t>
  </si>
  <si>
    <t>Taobao order</t>
  </si>
  <si>
    <t>淘韩国际快递</t>
  </si>
  <si>
    <t>Taokou International Express</t>
  </si>
  <si>
    <t>淡化水</t>
  </si>
  <si>
    <t>desalted water</t>
  </si>
  <si>
    <t>淡水</t>
  </si>
  <si>
    <t>freshwater</t>
  </si>
  <si>
    <t>淡水产品</t>
  </si>
  <si>
    <t>Fresh water products</t>
  </si>
  <si>
    <t>淡水产品种苗</t>
  </si>
  <si>
    <t>Fresh water product seedlings</t>
  </si>
  <si>
    <t>淡水养殖产品、捕捞产品</t>
  </si>
  <si>
    <t>Freshwater aquaculture products and fishing products</t>
  </si>
  <si>
    <t>淡水藻类</t>
  </si>
  <si>
    <t>Freshwater algae</t>
  </si>
  <si>
    <t>淡水虾</t>
  </si>
  <si>
    <t>Freshwater shrimp</t>
  </si>
  <si>
    <t>淡水蟹</t>
  </si>
  <si>
    <t>Freshwater crab</t>
  </si>
  <si>
    <t>淡水贝类</t>
  </si>
  <si>
    <t>Freshwater shellfish</t>
  </si>
  <si>
    <t>淡水鱼</t>
  </si>
  <si>
    <t>Freshwater fish</t>
  </si>
  <si>
    <t>淡水鲜软体动物</t>
  </si>
  <si>
    <t>Fresh water mollusks</t>
  </si>
  <si>
    <t>淮上</t>
  </si>
  <si>
    <t>Huai Shang</t>
  </si>
  <si>
    <t>淮北</t>
  </si>
  <si>
    <t>Huaibei</t>
  </si>
  <si>
    <t>淮南</t>
  </si>
  <si>
    <t>Huainan</t>
  </si>
  <si>
    <t>淮安</t>
  </si>
  <si>
    <t>Huaian</t>
  </si>
  <si>
    <t>淮滨</t>
  </si>
  <si>
    <t>Huaibin</t>
  </si>
  <si>
    <t>淮阳</t>
  </si>
  <si>
    <t>Huaiyang</t>
  </si>
  <si>
    <t>淮阴</t>
  </si>
  <si>
    <t>深付</t>
  </si>
  <si>
    <t>Shenfu</t>
  </si>
  <si>
    <t>深刻印象提示信息</t>
  </si>
  <si>
    <t>Impressive tips</t>
  </si>
  <si>
    <t>深圳</t>
  </si>
  <si>
    <t>Shenzhen</t>
  </si>
  <si>
    <t>深圳DPEX</t>
  </si>
  <si>
    <t>Shenzhen DPEX</t>
  </si>
  <si>
    <t>深圳EAS服务部</t>
  </si>
  <si>
    <t>Shenzhen EAS Service Department</t>
  </si>
  <si>
    <t>深圳cur</t>
  </si>
  <si>
    <t>Shenzhen cur</t>
  </si>
  <si>
    <t>深圳万科集团经营事业部</t>
  </si>
  <si>
    <t>Shenzhen Vanke Group Business Department</t>
  </si>
  <si>
    <t>深圳中小企业事业部</t>
  </si>
  <si>
    <t>Shenzhen SME business department</t>
  </si>
  <si>
    <t>深圳云之家业务部</t>
  </si>
  <si>
    <t>Shenzhen cloud home business department</t>
  </si>
  <si>
    <t>深圳公司</t>
  </si>
  <si>
    <t>Shenzhen Company</t>
  </si>
  <si>
    <t>深圳分公司</t>
  </si>
  <si>
    <t>Shenzhen Branch</t>
  </si>
  <si>
    <t>深圳分销事业部</t>
  </si>
  <si>
    <t>Shenzhen distribution business department</t>
  </si>
  <si>
    <t>深圳大学</t>
  </si>
  <si>
    <t>Shenzhen University</t>
  </si>
  <si>
    <t>深圳大客户一部</t>
  </si>
  <si>
    <t>Shenzhen key account department No.1</t>
  </si>
  <si>
    <t>深圳大客户三部</t>
  </si>
  <si>
    <t>Shenzhen key customer department 3</t>
  </si>
  <si>
    <t>深圳大客户二部</t>
  </si>
  <si>
    <t>Shenzhen key customer department 2</t>
  </si>
  <si>
    <t>深圳市</t>
  </si>
  <si>
    <t>Shenzhen City</t>
  </si>
  <si>
    <t>深圳市南山区高新园</t>
  </si>
  <si>
    <t>Hi-tech park, Nanshan District, Shenzhen</t>
  </si>
  <si>
    <t>深圳市长墩路424号0755-87241263</t>
  </si>
  <si>
    <t>No. 424, Changdun Road, Shenzhen, 0755-87241263</t>
  </si>
  <si>
    <t>深圳市高新园中国人民银行分行</t>
  </si>
  <si>
    <t>Branch of People's Bank of China in Shenzhen Hi-Tech Park</t>
  </si>
  <si>
    <t>深圳德创物流</t>
  </si>
  <si>
    <t>Shenzhen Dechuang Logistics</t>
  </si>
  <si>
    <t>深圳战略客户部</t>
  </si>
  <si>
    <t>Shenzhen strategic customer department</t>
  </si>
  <si>
    <t>深圳航信电子发票测试</t>
  </si>
  <si>
    <t>Shenzhen TravelSky electronic invoice test</t>
  </si>
  <si>
    <t>深圳通银行</t>
  </si>
  <si>
    <t>Shenzhen Tong Bank</t>
  </si>
  <si>
    <t>深圳邮政</t>
  </si>
  <si>
    <t>Shenzhen post</t>
  </si>
  <si>
    <t>深圳金蝶云事业部</t>
  </si>
  <si>
    <t>Shenzhen Kingdee cloud business department</t>
  </si>
  <si>
    <t>深圳金蝶互联网金融服务有限公司</t>
  </si>
  <si>
    <t xml:space="preserve">Shenzhen Kingdee Internet Financial Service Co., Ltd. </t>
  </si>
  <si>
    <t>深圳金蝶软件园</t>
  </si>
  <si>
    <t>Shenzhen Kingdee Software Park</t>
  </si>
  <si>
    <t>深圳高新园人民银行</t>
  </si>
  <si>
    <t>People's Bank in Shenzhen Hi-Tech Park</t>
  </si>
  <si>
    <t>深坑</t>
  </si>
  <si>
    <t>Deep pit</t>
  </si>
  <si>
    <t>深州</t>
  </si>
  <si>
    <t>Shenzhou</t>
  </si>
  <si>
    <t>深水埗</t>
  </si>
  <si>
    <t>Sham Shui Po</t>
  </si>
  <si>
    <t>深泽</t>
  </si>
  <si>
    <t>Shenze</t>
  </si>
  <si>
    <t>深灰</t>
  </si>
  <si>
    <t>Dark gray</t>
  </si>
  <si>
    <t>淳化</t>
  </si>
  <si>
    <t>Chunhua</t>
  </si>
  <si>
    <t>淳安</t>
  </si>
  <si>
    <t>Chunan</t>
  </si>
  <si>
    <t>混凝土机械</t>
  </si>
  <si>
    <t>Concrete machinery</t>
  </si>
  <si>
    <t>混凝土轨枕及铁道用混凝土制品</t>
  </si>
  <si>
    <t>Concrete sleepers and railway concrete products</t>
  </si>
  <si>
    <t>混合控制</t>
  </si>
  <si>
    <t>hybrid control</t>
  </si>
  <si>
    <t>混合搅拌设备</t>
  </si>
  <si>
    <t>Mixing and mixing equipment</t>
  </si>
  <si>
    <t>混合氯化稀土（折氧化物计量计价）</t>
  </si>
  <si>
    <t>Mixed rare earth chloride (metering and pricing of converted oxide)</t>
  </si>
  <si>
    <t>混合碳酸稀土（折氧化物计量计价）</t>
  </si>
  <si>
    <t>Mixed rare earth carbonate (measured and priced as oxides)</t>
  </si>
  <si>
    <t>混合稀土金属</t>
  </si>
  <si>
    <t>Mixed rare earth metals</t>
  </si>
  <si>
    <t>混合类罐头</t>
  </si>
  <si>
    <t>Mixed cans</t>
  </si>
  <si>
    <t>添加</t>
  </si>
  <si>
    <t>添加 &gt;</t>
  </si>
  <si>
    <t>Add &gt;</t>
  </si>
  <si>
    <t>添加&gt;</t>
  </si>
  <si>
    <t>添加&gt;&gt;</t>
  </si>
  <si>
    <t>Add "</t>
  </si>
  <si>
    <t>添加HR业务角色</t>
  </si>
  <si>
    <t>Adding HR Business Roles</t>
  </si>
  <si>
    <t>添加HR服务角色</t>
  </si>
  <si>
    <t>Adding HR Service Roles</t>
  </si>
  <si>
    <t>添加一个节点</t>
  </si>
  <si>
    <t>Add a node</t>
  </si>
  <si>
    <t>添加上下文变量?</t>
  </si>
  <si>
    <t>Add context variables?</t>
  </si>
  <si>
    <t>添加下级</t>
  </si>
  <si>
    <t>Add subordinate</t>
  </si>
  <si>
    <t>添加两个节点</t>
  </si>
  <si>
    <t>Add two nodes</t>
  </si>
  <si>
    <t>添加个性化字段</t>
  </si>
  <si>
    <t>Add personalized fields</t>
  </si>
  <si>
    <t>添加中</t>
  </si>
  <si>
    <t>Adding medium</t>
  </si>
  <si>
    <t>添加了大于</t>
  </si>
  <si>
    <t xml:space="preserve">Add more than </t>
  </si>
  <si>
    <t>添加人员</t>
  </si>
  <si>
    <t>添加人员到聊天群组失败</t>
  </si>
  <si>
    <t>Failed to add person to chat groups</t>
  </si>
  <si>
    <t>添加人员到聊天群组失败。</t>
  </si>
  <si>
    <t xml:space="preserve">Failed to add person to chat groups. </t>
  </si>
  <si>
    <t>添加付款</t>
  </si>
  <si>
    <t>Add payment</t>
  </si>
  <si>
    <t>添加付款容器</t>
  </si>
  <si>
    <t>Add a payment container</t>
  </si>
  <si>
    <t>添加任务</t>
  </si>
  <si>
    <t>Add tasks</t>
  </si>
  <si>
    <t>添加任务列表</t>
  </si>
  <si>
    <t>Add task list</t>
  </si>
  <si>
    <t>添加供应商</t>
  </si>
  <si>
    <t>Add Supplier</t>
  </si>
  <si>
    <t>添加供应商容器</t>
  </si>
  <si>
    <t>Add Supplier Container</t>
  </si>
  <si>
    <t>添加促销规则</t>
  </si>
  <si>
    <t>Adding Promotion Rules</t>
  </si>
  <si>
    <t>添加借款明细</t>
  </si>
  <si>
    <t>Add loan details</t>
  </si>
  <si>
    <t>添加关注账户</t>
  </si>
  <si>
    <t>Adding Accounts of Concern</t>
  </si>
  <si>
    <t>添加关键信息</t>
  </si>
  <si>
    <t>Add key information</t>
  </si>
  <si>
    <t>添加其他资产</t>
  </si>
  <si>
    <t>Add other assets</t>
  </si>
  <si>
    <t>添加分录</t>
  </si>
  <si>
    <t>添加分摊步骤</t>
  </si>
  <si>
    <t>Add allocation step</t>
  </si>
  <si>
    <t>添加分组</t>
  </si>
  <si>
    <t>Add group</t>
  </si>
  <si>
    <t>添加列分区</t>
  </si>
  <si>
    <t>Add column partition</t>
  </si>
  <si>
    <t>添加区域</t>
  </si>
  <si>
    <t>Add area</t>
  </si>
  <si>
    <t>添加协作</t>
  </si>
  <si>
    <t>Add collaboration</t>
  </si>
  <si>
    <t>添加协作+</t>
  </si>
  <si>
    <t>Adding collaboration+</t>
  </si>
  <si>
    <t>添加单据字段</t>
  </si>
  <si>
    <t>Add Document Fields</t>
  </si>
  <si>
    <t>添加卡片</t>
  </si>
  <si>
    <t>Add Card</t>
  </si>
  <si>
    <t>添加卡片、灵活布局\r\n打造属于你自己的个性化首页</t>
  </si>
  <si>
    <t>Add card, flexible layout\r\n create your own personalized homepage</t>
  </si>
  <si>
    <t>添加参与人-按人员</t>
  </si>
  <si>
    <t>Add participant - by person</t>
  </si>
  <si>
    <t>添加参数</t>
  </si>
  <si>
    <t>Add parameters</t>
  </si>
  <si>
    <t>添加反馈</t>
  </si>
  <si>
    <t>Add feedback</t>
  </si>
  <si>
    <t>添加发货组织</t>
  </si>
  <si>
    <t>Added shipping organization</t>
  </si>
  <si>
    <t>添加发货组织容器</t>
  </si>
  <si>
    <t>Adding shipping organization containers</t>
  </si>
  <si>
    <t>添加变量</t>
  </si>
  <si>
    <t>Add variable</t>
  </si>
  <si>
    <t>添加司机</t>
  </si>
  <si>
    <t>Add driver</t>
  </si>
  <si>
    <t>添加合计列</t>
  </si>
  <si>
    <t>Add total column</t>
  </si>
  <si>
    <t>添加合计行</t>
  </si>
  <si>
    <t>Add total line</t>
  </si>
  <si>
    <t>添加商品</t>
  </si>
  <si>
    <t>Add merchandise</t>
  </si>
  <si>
    <t>添加商品分录</t>
  </si>
  <si>
    <t>Adding commodity entries</t>
  </si>
  <si>
    <t>添加商品分类分录</t>
  </si>
  <si>
    <t>Add Category of Commodities</t>
  </si>
  <si>
    <t>添加商品分类成功</t>
  </si>
  <si>
    <t>Succeeded in adding commodity classification</t>
  </si>
  <si>
    <t>添加外部考试认证</t>
  </si>
  <si>
    <t>Add external Exam Certification</t>
  </si>
  <si>
    <t>添加失败</t>
  </si>
  <si>
    <t>Addition failed</t>
  </si>
  <si>
    <t>添加失败 重复添加</t>
  </si>
  <si>
    <t>Add failure duplicate add</t>
  </si>
  <si>
    <t>添加失败，必须先添加</t>
  </si>
  <si>
    <t>Add failed, must add first</t>
  </si>
  <si>
    <t>添加字段</t>
  </si>
  <si>
    <t>Add fields</t>
  </si>
  <si>
    <t>添加字段索引失败</t>
  </si>
  <si>
    <t>Failed to add field index</t>
  </si>
  <si>
    <t>添加实体失败,试图往引用列表DataEntityReferenceList中添加主键值为空的实体！</t>
  </si>
  <si>
    <t>Failed to add entity, try to add entity with primary key value of blank to reference list DataEntityReferenceList.</t>
  </si>
  <si>
    <t>添加实体失败,试图往引用列表DataEntityReferenceList中添加空实体！</t>
  </si>
  <si>
    <t xml:space="preserve">Failed to add entity, try to add blank entity to reference list DataEntityReferenceList. </t>
  </si>
  <si>
    <t>添加实体失败,试图往引用对象DataEntityReference中添加空实体！</t>
  </si>
  <si>
    <t xml:space="preserve">Failed to add entity, try to add blank entity to reference object DataEntityReference. </t>
  </si>
  <si>
    <t>添加客户</t>
  </si>
  <si>
    <t>Add customer</t>
  </si>
  <si>
    <t>添加客户容器</t>
  </si>
  <si>
    <t>Adding Customer Containers</t>
  </si>
  <si>
    <t>添加对象</t>
  </si>
  <si>
    <t>Add object</t>
  </si>
  <si>
    <t>添加属性</t>
  </si>
  <si>
    <t>Add attribute</t>
  </si>
  <si>
    <t>添加工作流审批记录报错，</t>
  </si>
  <si>
    <t xml:space="preserve">Error in adding workflow approval records, </t>
  </si>
  <si>
    <t>添加平级</t>
  </si>
  <si>
    <t>Adding level</t>
  </si>
  <si>
    <t>添加应用</t>
  </si>
  <si>
    <t>Add app</t>
  </si>
  <si>
    <t>添加应用的收藏</t>
  </si>
  <si>
    <t>Add favorites for application</t>
  </si>
  <si>
    <t>添加引用字段</t>
  </si>
  <si>
    <t>Add reference fields</t>
  </si>
  <si>
    <t>添加成功</t>
  </si>
  <si>
    <t>Added Successfully</t>
  </si>
  <si>
    <t>Add success</t>
  </si>
  <si>
    <t xml:space="preserve">Added successfully </t>
  </si>
  <si>
    <t xml:space="preserve">添加成功 </t>
  </si>
  <si>
    <t>添加成功！</t>
  </si>
  <si>
    <t xml:space="preserve">Successfully added. </t>
  </si>
  <si>
    <t>添加所有的模板</t>
  </si>
  <si>
    <t>Add all templates</t>
  </si>
  <si>
    <t>添加执行任务成功，请在执行结果中查看详情！</t>
  </si>
  <si>
    <t>Add execution task succeeded, please check details in execution result!</t>
  </si>
  <si>
    <t>添加扫描员</t>
  </si>
  <si>
    <t>Add scanner</t>
  </si>
  <si>
    <t>添加指标</t>
  </si>
  <si>
    <t>Add index</t>
  </si>
  <si>
    <t>添加排序</t>
  </si>
  <si>
    <t>Add sort</t>
  </si>
  <si>
    <t>添加排序字段</t>
  </si>
  <si>
    <t>Add Sort Fields</t>
  </si>
  <si>
    <t>添加操作</t>
  </si>
  <si>
    <t>Add operation</t>
  </si>
  <si>
    <t>添加收款</t>
  </si>
  <si>
    <t>Add payment collection</t>
  </si>
  <si>
    <t>添加收款人</t>
  </si>
  <si>
    <t>Add payee</t>
  </si>
  <si>
    <t>添加收款容器</t>
  </si>
  <si>
    <t>Add a payment collection container</t>
  </si>
  <si>
    <t>添加收款明细</t>
  </si>
  <si>
    <t>Add payment collection details</t>
  </si>
  <si>
    <t>添加收藏</t>
  </si>
  <si>
    <t>Add collection</t>
  </si>
  <si>
    <t>添加收藏夹</t>
  </si>
  <si>
    <t>Add Favorite</t>
  </si>
  <si>
    <t>添加收货人信息</t>
  </si>
  <si>
    <t>Add consignee information</t>
  </si>
  <si>
    <t>添加教育经历</t>
  </si>
  <si>
    <t>Adding Educational Experience</t>
  </si>
  <si>
    <t>添加教育经历+</t>
  </si>
  <si>
    <t>Adding Educational Experience+</t>
  </si>
  <si>
    <t>添加数据成功！</t>
  </si>
  <si>
    <t xml:space="preserve">Data added successfully.  </t>
  </si>
  <si>
    <t>添加数据斗方-选择预算卡片</t>
  </si>
  <si>
    <t>Add data cube - select budget card</t>
  </si>
  <si>
    <t>添加数据源</t>
  </si>
  <si>
    <t>add data source</t>
  </si>
  <si>
    <t>添加数量</t>
  </si>
  <si>
    <t>Add quantity</t>
  </si>
  <si>
    <t>添加文件</t>
  </si>
  <si>
    <t>Add files</t>
  </si>
  <si>
    <t>添加新员工</t>
  </si>
  <si>
    <t>Adding new employees</t>
  </si>
  <si>
    <t>添加新数据</t>
  </si>
  <si>
    <t>Add new data</t>
  </si>
  <si>
    <t>添加新的HR业务角色</t>
  </si>
  <si>
    <t>Adding new HR business roles</t>
  </si>
  <si>
    <t>添加条件</t>
  </si>
  <si>
    <t>添加条件单元</t>
  </si>
  <si>
    <t>Adding conditional units</t>
  </si>
  <si>
    <t>添加条目</t>
  </si>
  <si>
    <t>add entry</t>
  </si>
  <si>
    <t>添加标签</t>
  </si>
  <si>
    <t>Add tags</t>
  </si>
  <si>
    <t>添加核算人员</t>
  </si>
  <si>
    <t>Add accounting personnel</t>
  </si>
  <si>
    <t>添加测试数据</t>
  </si>
  <si>
    <t>Add test data</t>
  </si>
  <si>
    <t>添加测试数据(废弃)</t>
  </si>
  <si>
    <t>Add test data (discarded)</t>
  </si>
  <si>
    <t>添加爱好特长</t>
  </si>
  <si>
    <t>Add hobbies</t>
  </si>
  <si>
    <t>添加物料</t>
  </si>
  <si>
    <t>Add material</t>
  </si>
  <si>
    <t>添加物料分类</t>
  </si>
  <si>
    <t>Classification of Additive Materials</t>
  </si>
  <si>
    <t>添加用户</t>
  </si>
  <si>
    <t>Add user</t>
  </si>
  <si>
    <t>添加用户(id:</t>
  </si>
  <si>
    <t>Add user (ID:</t>
  </si>
  <si>
    <t>添加用户分组</t>
  </si>
  <si>
    <t>Add user group</t>
  </si>
  <si>
    <t>添加申请明细</t>
  </si>
  <si>
    <t>Add application details</t>
  </si>
  <si>
    <t>添加的元素已经存在于例外一个集合。</t>
  </si>
  <si>
    <t>The added element already exists in another set.</t>
  </si>
  <si>
    <t>添加监听器</t>
  </si>
  <si>
    <t>Add monitor</t>
  </si>
  <si>
    <t>添加社会工作经历</t>
  </si>
  <si>
    <t>Add social work experience</t>
  </si>
  <si>
    <t>添加管理员</t>
  </si>
  <si>
    <t>Added Administrator</t>
  </si>
  <si>
    <t>添加索引中</t>
  </si>
  <si>
    <t>Adding index</t>
  </si>
  <si>
    <t>添加职业资格</t>
  </si>
  <si>
    <t>Add professional qualification</t>
  </si>
  <si>
    <t>添加自定义数据源</t>
  </si>
  <si>
    <t>Add custom data sources</t>
  </si>
  <si>
    <t>添加节点</t>
  </si>
  <si>
    <t>Add node</t>
  </si>
  <si>
    <t>添加行</t>
  </si>
  <si>
    <t>Add line</t>
  </si>
  <si>
    <t>添加行、删除行、插入下级、添加平级、升级、降级</t>
  </si>
  <si>
    <t>Add row, delete row, insert subordinate, add same level, upgrade and degrade</t>
  </si>
  <si>
    <t>添加行分区</t>
  </si>
  <si>
    <t>Add row partition</t>
  </si>
  <si>
    <t>添加行到DynamicObjectCollection失败，数据行类型与集合类型不匹配！</t>
  </si>
  <si>
    <t xml:space="preserve">Failed to add row to DynamicObjectCollection, data row type doesn't match with set type. </t>
  </si>
  <si>
    <t>添加行程</t>
  </si>
  <si>
    <t>Add a trip</t>
  </si>
  <si>
    <t>添加行程卡片</t>
  </si>
  <si>
    <t>Add a trip card</t>
  </si>
  <si>
    <t>添加行程容器</t>
  </si>
  <si>
    <t>Add a trip container</t>
  </si>
  <si>
    <t>添加行程明细</t>
  </si>
  <si>
    <t>Add trip details</t>
  </si>
  <si>
    <t>添加观察点</t>
  </si>
  <si>
    <t>Add observation points</t>
  </si>
  <si>
    <t>添加规则</t>
  </si>
  <si>
    <t>Add rules</t>
  </si>
  <si>
    <t>添加角色</t>
  </si>
  <si>
    <t>Add roles</t>
  </si>
  <si>
    <t>添加证件信息</t>
  </si>
  <si>
    <t>Add certificate information</t>
  </si>
  <si>
    <t>添加购买</t>
  </si>
  <si>
    <t>Add purchasing</t>
  </si>
  <si>
    <t>添加购买容器</t>
  </si>
  <si>
    <t>Add purchasing container</t>
  </si>
  <si>
    <t>添加购买方</t>
  </si>
  <si>
    <t>Add buyer</t>
  </si>
  <si>
    <t>添加购物车</t>
  </si>
  <si>
    <t>Add shopping cart</t>
  </si>
  <si>
    <t>添加购物车失败！</t>
  </si>
  <si>
    <t>Failed in adding to shopping mall!</t>
  </si>
  <si>
    <t>添加购物车成功</t>
  </si>
  <si>
    <t>Succeeded in adding to shopping mall</t>
  </si>
  <si>
    <t>添加购物车成功！</t>
  </si>
  <si>
    <t>Succeeded in adding to shopping mall!</t>
  </si>
  <si>
    <t>添加费用</t>
  </si>
  <si>
    <t>Add cost</t>
  </si>
  <si>
    <t>添加费用按钮</t>
  </si>
  <si>
    <t>Add Cost Button</t>
  </si>
  <si>
    <t>添加费用明细</t>
  </si>
  <si>
    <t>Add cost details</t>
  </si>
  <si>
    <t>添加费用明细(移动端)</t>
  </si>
  <si>
    <t>Add cost details (mobile side)</t>
  </si>
  <si>
    <t>添加资产</t>
  </si>
  <si>
    <t>Add assets</t>
  </si>
  <si>
    <t>添加资产信息</t>
  </si>
  <si>
    <t>Add asset information</t>
  </si>
  <si>
    <t>添加赠品</t>
  </si>
  <si>
    <t>Add gifts</t>
  </si>
  <si>
    <t>添加银行卡</t>
  </si>
  <si>
    <t>Add a bank card</t>
  </si>
  <si>
    <t>Add bank card</t>
  </si>
  <si>
    <t>添加链接</t>
  </si>
  <si>
    <t>Add a link</t>
  </si>
  <si>
    <t>添加销售</t>
  </si>
  <si>
    <t>Add sales</t>
  </si>
  <si>
    <t>添加销售容器</t>
  </si>
  <si>
    <t>Add a sales container</t>
  </si>
  <si>
    <t>添加销售方</t>
  </si>
  <si>
    <t>Add a seller</t>
  </si>
  <si>
    <t>添加附件</t>
  </si>
  <si>
    <t>Add Attachment</t>
  </si>
  <si>
    <t>添加面板</t>
  </si>
  <si>
    <t>Add panel</t>
  </si>
  <si>
    <t>添加项目经历</t>
  </si>
  <si>
    <t>Add project experience</t>
  </si>
  <si>
    <t>添加题目</t>
  </si>
  <si>
    <t>Added title</t>
  </si>
  <si>
    <t>添加＞</t>
  </si>
  <si>
    <t>清丰</t>
  </si>
  <si>
    <t>Qingfeng</t>
  </si>
  <si>
    <t>清凉油</t>
  </si>
  <si>
    <t>Cool oil</t>
  </si>
  <si>
    <t>清单分录</t>
  </si>
  <si>
    <t>List entry</t>
  </si>
  <si>
    <t>清单比价</t>
  </si>
  <si>
    <t>List price comparison</t>
  </si>
  <si>
    <t>清原</t>
  </si>
  <si>
    <t>清城</t>
  </si>
  <si>
    <t>清徐</t>
  </si>
  <si>
    <t>Qingxu</t>
  </si>
  <si>
    <t>清新</t>
  </si>
  <si>
    <t>fresh</t>
  </si>
  <si>
    <t>清新绿</t>
  </si>
  <si>
    <t>Fresh green</t>
  </si>
  <si>
    <t>清水</t>
  </si>
  <si>
    <t>Clean water</t>
  </si>
  <si>
    <t>清水河</t>
  </si>
  <si>
    <t>Qingshui River</t>
  </si>
  <si>
    <t>清河</t>
  </si>
  <si>
    <t>Qinghe River</t>
  </si>
  <si>
    <t>清河门</t>
  </si>
  <si>
    <t>Qinghemen</t>
  </si>
  <si>
    <t>清洁清扫类工具及其已加工材料</t>
  </si>
  <si>
    <t>Cleaning tools and processed materials</t>
  </si>
  <si>
    <t>清洁类化妆品</t>
  </si>
  <si>
    <t>Cleaning cosmetics</t>
  </si>
  <si>
    <t>清流</t>
  </si>
  <si>
    <t>Clear stream</t>
  </si>
  <si>
    <t>清浦</t>
  </si>
  <si>
    <t>Qingpu</t>
  </si>
  <si>
    <t>清涧</t>
  </si>
  <si>
    <t>Qingjian</t>
  </si>
  <si>
    <t>清淤机械</t>
  </si>
  <si>
    <t>Dredging machine</t>
  </si>
  <si>
    <t>清溪镇</t>
  </si>
  <si>
    <t>Qingxi Town</t>
  </si>
  <si>
    <t>清理</t>
  </si>
  <si>
    <t>Clear</t>
  </si>
  <si>
    <t>Clean up</t>
  </si>
  <si>
    <t>清理人</t>
  </si>
  <si>
    <t>Clean up people</t>
  </si>
  <si>
    <t>清理分录</t>
  </si>
  <si>
    <t>Clean up entries</t>
  </si>
  <si>
    <t>清理分录实体</t>
  </si>
  <si>
    <t>Clean up the entry entity</t>
  </si>
  <si>
    <t>清理分录实体列表</t>
  </si>
  <si>
    <t>Clean up the list of entry entities</t>
  </si>
  <si>
    <t>清理单</t>
  </si>
  <si>
    <t>Clear-up order</t>
  </si>
  <si>
    <t>清理单号</t>
  </si>
  <si>
    <t>Cleanup order number</t>
  </si>
  <si>
    <t>清理单基础资料</t>
  </si>
  <si>
    <t>Cleanup order basic data</t>
  </si>
  <si>
    <t>清理单基础资料列表</t>
  </si>
  <si>
    <t>Cleanup order basic data list</t>
  </si>
  <si>
    <t>清理单处理区块</t>
  </si>
  <si>
    <t>Cleanup order processing block</t>
  </si>
  <si>
    <t>清理单已审核</t>
  </si>
  <si>
    <t>Clear-up sheet has been audited</t>
  </si>
  <si>
    <t>清理单引入模板</t>
  </si>
  <si>
    <t>Cleaning list import template</t>
  </si>
  <si>
    <t>清理单未审核</t>
  </si>
  <si>
    <t>Cleanup order not reviewed</t>
  </si>
  <si>
    <t>Clear-up sheet has not been audited</t>
  </si>
  <si>
    <t>清理单未审核信息</t>
  </si>
  <si>
    <t>Cleanup un-reviewed information</t>
  </si>
  <si>
    <t>清理单查询</t>
  </si>
  <si>
    <t>Clear-up order query</t>
  </si>
  <si>
    <t>清理单生成的结算记录只能通过清理单来反结算！</t>
  </si>
  <si>
    <t>The settlement records generated by the cleanup order can only be reverse-settled by the cleanup order!</t>
  </si>
  <si>
    <t>Settlement records generated from clean-up sheet can be settled reversely by clean-up sheet!</t>
  </si>
  <si>
    <t>清理单的分录为空。</t>
  </si>
  <si>
    <t>The entry of the cleaning sheet is empty.</t>
  </si>
  <si>
    <t>清理单编码规则</t>
  </si>
  <si>
    <t>Clean up single coding rules</t>
  </si>
  <si>
    <t>清理单规则</t>
  </si>
  <si>
    <t>Clear-up order rule</t>
  </si>
  <si>
    <t>清理单通知区块</t>
  </si>
  <si>
    <t>Cleanup order notification block</t>
  </si>
  <si>
    <t>清理单非手工新增，不允许删除</t>
  </si>
  <si>
    <t>Cleanup doc is not added manually and cannot be deleted</t>
  </si>
  <si>
    <t>清理单面板</t>
  </si>
  <si>
    <t>Clear-up order panel</t>
  </si>
  <si>
    <t>清理原因</t>
  </si>
  <si>
    <t>Reason for cleaning</t>
  </si>
  <si>
    <t>清理备注</t>
  </si>
  <si>
    <t>Cleaning notes</t>
  </si>
  <si>
    <t>清理成功</t>
  </si>
  <si>
    <t>Successfully cleared</t>
  </si>
  <si>
    <t>清理收入</t>
  </si>
  <si>
    <t>Cleaning income</t>
  </si>
  <si>
    <t>清理收入（本币）</t>
  </si>
  <si>
    <t>Cleaning income (domestic currency)</t>
  </si>
  <si>
    <t>清理数量</t>
  </si>
  <si>
    <t>Cleanup quantity</t>
  </si>
  <si>
    <t>清理方式</t>
  </si>
  <si>
    <t>Cleanup method</t>
  </si>
  <si>
    <t>清理日期</t>
  </si>
  <si>
    <t>Cleanup date</t>
  </si>
  <si>
    <t>清理期间</t>
  </si>
  <si>
    <t>Cleanup period</t>
  </si>
  <si>
    <t>清理权限缓存</t>
  </si>
  <si>
    <t>Clean up permission cache</t>
  </si>
  <si>
    <t>清理来源</t>
  </si>
  <si>
    <t>Cleanup  source</t>
  </si>
  <si>
    <t>清理申请</t>
  </si>
  <si>
    <t>Clear-up application</t>
  </si>
  <si>
    <t>清理申请列表</t>
  </si>
  <si>
    <t>Clean up the application list</t>
  </si>
  <si>
    <t>清理申请单</t>
  </si>
  <si>
    <t>Clear-up application order</t>
  </si>
  <si>
    <t>清理申请单的分录为空。</t>
  </si>
  <si>
    <t>Clear-up application sheet entry is null</t>
  </si>
  <si>
    <t>清理申请单规则</t>
  </si>
  <si>
    <t>Cleaning up Application Form Rules</t>
  </si>
  <si>
    <t>清理申请查询</t>
  </si>
  <si>
    <t>Clean up application inquiry</t>
  </si>
  <si>
    <t>清理缓存</t>
  </si>
  <si>
    <t>Clean up the cache</t>
  </si>
  <si>
    <t>清理设置</t>
  </si>
  <si>
    <t>Cleaning setup</t>
  </si>
  <si>
    <t>清理费用</t>
  </si>
  <si>
    <t>Cleanup fee</t>
  </si>
  <si>
    <t>清理费用（本币）</t>
  </si>
  <si>
    <t>Cleanup fee (domestic currency)</t>
  </si>
  <si>
    <t>清理资产详情</t>
  </si>
  <si>
    <t>Cleanup asset details</t>
  </si>
  <si>
    <t>清理资产详情分录</t>
  </si>
  <si>
    <t>Cleanup asset details entry</t>
  </si>
  <si>
    <t>清理资产详情分录面板</t>
  </si>
  <si>
    <t>Cleanup asset details entry panel</t>
  </si>
  <si>
    <t>清理资产详情工具栏</t>
  </si>
  <si>
    <t>Cleanup asset details toolbar</t>
  </si>
  <si>
    <t>清理运行期元数据缓存存在异常！</t>
  </si>
  <si>
    <t xml:space="preserve">Exception exists during clearing of cache of metadata during operation. </t>
  </si>
  <si>
    <t>清理金额</t>
  </si>
  <si>
    <t>Cleanup amount</t>
  </si>
  <si>
    <t>清理金额折主币</t>
  </si>
  <si>
    <t>Cleanup amount converted into the main currency</t>
  </si>
  <si>
    <t>清理金额折本位币</t>
  </si>
  <si>
    <t>Clean up the amount of converted base currency</t>
  </si>
  <si>
    <t>清空</t>
  </si>
  <si>
    <t>empty</t>
  </si>
  <si>
    <t>清空下拉列表字段值</t>
  </si>
  <si>
    <t>Clear the drop-down list field values</t>
  </si>
  <si>
    <t>清空单价</t>
  </si>
  <si>
    <t>Empty unit price</t>
  </si>
  <si>
    <t>清空图片字段值</t>
  </si>
  <si>
    <t>Clear the image field values</t>
  </si>
  <si>
    <t>清空基础资料字段值</t>
  </si>
  <si>
    <t>Clear the base data field values</t>
  </si>
  <si>
    <t>清空多类别基础资料字段值</t>
  </si>
  <si>
    <t>Clear the values of multi-category basic data fields</t>
  </si>
  <si>
    <t>清空多选基础资料字段值</t>
  </si>
  <si>
    <t>Clear multiple base data field values</t>
  </si>
  <si>
    <t>清空弹性域字段值</t>
  </si>
  <si>
    <t>Clear the Elastic Field Value</t>
  </si>
  <si>
    <t>清空当前参数</t>
  </si>
  <si>
    <t>Clear current parameters</t>
  </si>
  <si>
    <t>清空控制台</t>
  </si>
  <si>
    <t>Clear control panel</t>
  </si>
  <si>
    <t>清空数值字段值</t>
  </si>
  <si>
    <t>Clear the value of the numeric field</t>
  </si>
  <si>
    <t>清空文本字段值</t>
  </si>
  <si>
    <t>Clear text field values</t>
  </si>
  <si>
    <t>清空日期字段值</t>
  </si>
  <si>
    <t>Clear date field value</t>
  </si>
  <si>
    <t>清空日期范围字段值</t>
  </si>
  <si>
    <t>Clear Date Range Field Value</t>
  </si>
  <si>
    <t>清空权限缓存</t>
  </si>
  <si>
    <t>Clear permission cache</t>
  </si>
  <si>
    <t>清空正在执行的标志</t>
  </si>
  <si>
    <t>Clean up the sign being executed</t>
  </si>
  <si>
    <t>清空比例或金额</t>
  </si>
  <si>
    <t>Clearance ratio or amount</t>
  </si>
  <si>
    <t>清空行政区划字段值</t>
  </si>
  <si>
    <t>Clean up the field values of administrative divisions</t>
  </si>
  <si>
    <t>清空购物车</t>
  </si>
  <si>
    <t>empty cart</t>
  </si>
  <si>
    <t>清空过滤条件</t>
  </si>
  <si>
    <t>Empty filter conditions</t>
  </si>
  <si>
    <t>清空长日期字段值</t>
  </si>
  <si>
    <t>Clear long date field values</t>
  </si>
  <si>
    <t>清算</t>
  </si>
  <si>
    <t>Liquidation</t>
  </si>
  <si>
    <t>清算后新增</t>
  </si>
  <si>
    <t>Add after liquidation</t>
  </si>
  <si>
    <t>清算向导</t>
  </si>
  <si>
    <t>Liquidation wizard</t>
  </si>
  <si>
    <t>清算处置</t>
  </si>
  <si>
    <t>Liquidation disposal</t>
  </si>
  <si>
    <t>清苑</t>
  </si>
  <si>
    <t>清莱</t>
  </si>
  <si>
    <t>Chiang Rai</t>
  </si>
  <si>
    <t>清迈</t>
  </si>
  <si>
    <t>Chiang Mai</t>
  </si>
  <si>
    <t>清远</t>
  </si>
  <si>
    <t>清镇</t>
  </si>
  <si>
    <t>Qingzhen</t>
  </si>
  <si>
    <t>清除</t>
  </si>
  <si>
    <t>清除专家名称的值</t>
  </si>
  <si>
    <t>Clear the value of the expert name</t>
  </si>
  <si>
    <t>清除临时文件</t>
  </si>
  <si>
    <t xml:space="preserve">Clear temporary file </t>
  </si>
  <si>
    <t>清除单据体测试字段</t>
  </si>
  <si>
    <t>Clear the Doc test field</t>
  </si>
  <si>
    <t>清除单据头测试字段</t>
  </si>
  <si>
    <t>Clear Doc Header Test Fields</t>
  </si>
  <si>
    <t>清除单据所有的状态信息</t>
  </si>
  <si>
    <t>Clear all status information of Doc</t>
  </si>
  <si>
    <t>清除后表样保存失败！</t>
  </si>
  <si>
    <t>Failed to save table sample after clearing</t>
  </si>
  <si>
    <t>清除失败</t>
  </si>
  <si>
    <t>Scavenging failure</t>
  </si>
  <si>
    <t>清除失败！</t>
  </si>
  <si>
    <t>Clear failed</t>
  </si>
  <si>
    <t>清除已选目标单</t>
  </si>
  <si>
    <t>Clear selected target list</t>
  </si>
  <si>
    <t>清除并退出</t>
  </si>
  <si>
    <t>Clear and exit</t>
  </si>
  <si>
    <t>清除成功</t>
  </si>
  <si>
    <t>Clear succeeded</t>
  </si>
  <si>
    <t>清除成员组合</t>
  </si>
  <si>
    <t>Clear up membership groups</t>
  </si>
  <si>
    <t>清除所有字段值</t>
  </si>
  <si>
    <t>Clear all field values</t>
  </si>
  <si>
    <t>清除指定值服务测试用例</t>
  </si>
  <si>
    <t>Clear the specified value service test case</t>
  </si>
  <si>
    <t>清除指定字段值测试</t>
  </si>
  <si>
    <t>Clear the specified field value test</t>
  </si>
  <si>
    <t>清除指定字段规则</t>
  </si>
  <si>
    <t>Clear specified field rules</t>
  </si>
  <si>
    <t>清除操作</t>
  </si>
  <si>
    <t>Clear operation</t>
  </si>
  <si>
    <t>清除文本字段值</t>
  </si>
  <si>
    <t>清除日期或基础资料字段值</t>
  </si>
  <si>
    <t>Clear date or base data field values</t>
  </si>
  <si>
    <t>清除树形控件节点拖拽监听失败</t>
  </si>
  <si>
    <t>Failed in clearing node drag monitoring for tree control</t>
  </si>
  <si>
    <t>清除流程缓存</t>
  </si>
  <si>
    <t>Clear process cache</t>
  </si>
  <si>
    <t>清除盘点记录</t>
  </si>
  <si>
    <t>Clear inventory records</t>
  </si>
  <si>
    <t>清除目标缓存</t>
  </si>
  <si>
    <t>Clear the target cache</t>
  </si>
  <si>
    <t>清除缓存</t>
  </si>
  <si>
    <t>Clear cache</t>
  </si>
  <si>
    <t>清除缓存失败！</t>
  </si>
  <si>
    <t>Failed in clearing cache!</t>
  </si>
  <si>
    <t>清除证书缓存失败，中断签名，请重新插入证书</t>
  </si>
  <si>
    <t>Clear certificate cache failed and signature was interrupted. Please reinsert certificate</t>
  </si>
  <si>
    <t>清除过往执行记录</t>
  </si>
  <si>
    <t>Clear past execution records</t>
  </si>
  <si>
    <t>清除首尾空格</t>
  </si>
  <si>
    <t>Clear leading and trailing spaces</t>
  </si>
  <si>
    <t>清除首页缓存</t>
  </si>
  <si>
    <t>Clear home cache</t>
  </si>
  <si>
    <t>渑池</t>
  </si>
  <si>
    <t>Mianchi</t>
  </si>
  <si>
    <t>渔业专用仪器</t>
  </si>
  <si>
    <t>Fishery special instruments</t>
  </si>
  <si>
    <t>渔业养殖机械</t>
  </si>
  <si>
    <t>Fishery and breeding machinery</t>
  </si>
  <si>
    <t>渔业捕捞养殖机械</t>
  </si>
  <si>
    <t>Fishing and breeding machinery</t>
  </si>
  <si>
    <t>渔业织网机械</t>
  </si>
  <si>
    <t>Fishing net weaving machine</t>
  </si>
  <si>
    <t>渔洋镇</t>
  </si>
  <si>
    <t>Yuyang town</t>
  </si>
  <si>
    <t>渔薪镇</t>
  </si>
  <si>
    <t>Fishing town</t>
  </si>
  <si>
    <t>渝中</t>
  </si>
  <si>
    <t>渝北</t>
  </si>
  <si>
    <t>Yubei</t>
  </si>
  <si>
    <t>渝水</t>
  </si>
  <si>
    <t>Chongqing water</t>
  </si>
  <si>
    <t>渠县</t>
  </si>
  <si>
    <t>Quxian County</t>
  </si>
  <si>
    <t>渠道</t>
  </si>
  <si>
    <t>Channel</t>
  </si>
  <si>
    <t>渠道.渠道名称</t>
  </si>
  <si>
    <t>Channel. Channel Name</t>
  </si>
  <si>
    <t>渠道.渠道编码</t>
  </si>
  <si>
    <t>Channel. Channel Coding</t>
  </si>
  <si>
    <t>渠道F7列表</t>
  </si>
  <si>
    <t>Channel F7 List</t>
  </si>
  <si>
    <t>渠道id不得为空</t>
  </si>
  <si>
    <t>Channel id can not be null</t>
  </si>
  <si>
    <t>渠道myowner【</t>
  </si>
  <si>
    <t>Channel myowner [</t>
  </si>
  <si>
    <t>渠道owner【</t>
  </si>
  <si>
    <t>Channel owner [</t>
  </si>
  <si>
    <t>渠道owner【%s】不存在</t>
  </si>
  <si>
    <t>Channel owner [%s] does not exist</t>
  </si>
  <si>
    <t>渠道owner不能为空</t>
  </si>
  <si>
    <t>Channel owner can not be null</t>
  </si>
  <si>
    <t>渠道、区域、渠道分组必须输入其中一个</t>
  </si>
  <si>
    <t>One must be entered among channel, region or channel group</t>
  </si>
  <si>
    <t>渠道、渠道分组、区域最多选择一项录入</t>
  </si>
  <si>
    <t>At most one entry shall be entered among channel, channel group or region</t>
  </si>
  <si>
    <t>渠道【%s】不是当前用户管理渠道及下级渠道，不可选</t>
  </si>
  <si>
    <t>Channel [%s] is not the current user management channel or subordinate channel, not optional</t>
  </si>
  <si>
    <t>渠道【%s】已存在管理员【%s】，不能重复创建</t>
  </si>
  <si>
    <t>Administrator [%s] already exists in channel [%s], and can not be created repeatedly</t>
  </si>
  <si>
    <t>渠道【%s】是内部渠道，不能作为订货渠道</t>
  </si>
  <si>
    <t>Channel [%s] is internal channel and can not be taken as ordering channel</t>
  </si>
  <si>
    <t>渠道下单时间查询</t>
  </si>
  <si>
    <t>Channel Single Time Query</t>
  </si>
  <si>
    <t>渠道下商品列表</t>
  </si>
  <si>
    <t>List of Goods under Channels</t>
  </si>
  <si>
    <t>渠道不存在</t>
  </si>
  <si>
    <t>Channel does not exist</t>
  </si>
  <si>
    <t>渠道不能为空！</t>
  </si>
  <si>
    <t>Channel can not be null!</t>
  </si>
  <si>
    <t>渠道业务员</t>
  </si>
  <si>
    <t>Channel salesman</t>
  </si>
  <si>
    <t>渠道业务员关系</t>
  </si>
  <si>
    <t>Channel salesman relationship</t>
  </si>
  <si>
    <t>渠道业务员唯一性</t>
  </si>
  <si>
    <t>Uniqueness of Channel Salesman</t>
  </si>
  <si>
    <t>渠道云</t>
  </si>
  <si>
    <t>Channel Cloud</t>
  </si>
  <si>
    <t>渠道云专业分组</t>
  </si>
  <si>
    <t>Professional group of channel cloud</t>
  </si>
  <si>
    <t>渠道云公共基础资料及公共服务</t>
  </si>
  <si>
    <t>Channel Cloud Public Basic Information and Public Service</t>
  </si>
  <si>
    <t>渠道云初始化配置导航</t>
  </si>
  <si>
    <t>Channel Cloud Initialization Configuration Navigation</t>
  </si>
  <si>
    <t>渠道云带所属渠道基础资料模板</t>
  </si>
  <si>
    <t>Basic Data Template of Channel Cloud Belt</t>
  </si>
  <si>
    <t>渠道云库存更新分布式锁</t>
  </si>
  <si>
    <t>Channel cloud inventory updates distributed lock</t>
  </si>
  <si>
    <t>渠道云订货关系相关联批量编辑模板</t>
  </si>
  <si>
    <t>Bulk Editing Template for Channel Cloud Order Relations</t>
  </si>
  <si>
    <t>渠道信息</t>
  </si>
  <si>
    <t>渠道信息id或人员id信息为空！</t>
  </si>
  <si>
    <t>Channel information id or personnel id information is null!</t>
  </si>
  <si>
    <t>渠道信息或人员信息为空</t>
  </si>
  <si>
    <t>Channel information or personnel information is empty</t>
  </si>
  <si>
    <t>渠道信息查询</t>
  </si>
  <si>
    <t>Channel Information Query</t>
  </si>
  <si>
    <t>渠道信息错误</t>
  </si>
  <si>
    <t>Error in channel information</t>
  </si>
  <si>
    <t>渠道分录</t>
  </si>
  <si>
    <t>Channel entry</t>
  </si>
  <si>
    <t>渠道分组</t>
  </si>
  <si>
    <t>Channel grouping</t>
  </si>
  <si>
    <t>渠道分组.名称</t>
  </si>
  <si>
    <t>Channel grouping. Name</t>
  </si>
  <si>
    <t>渠道分组.编码</t>
  </si>
  <si>
    <t>Channel grouping. Coding</t>
  </si>
  <si>
    <t>渠道分组不属于授权渠道！</t>
  </si>
  <si>
    <t>Channel group does not belong to authorized channel!</t>
  </si>
  <si>
    <t>渠道分组信息查询</t>
  </si>
  <si>
    <t>Channel Grouping Information Query</t>
  </si>
  <si>
    <t>渠道分组内容</t>
  </si>
  <si>
    <t>Channel grouping content</t>
  </si>
  <si>
    <t>渠道分组名称</t>
  </si>
  <si>
    <t>Channel Grouping Name</t>
  </si>
  <si>
    <t>渠道分组编码</t>
  </si>
  <si>
    <t>Channel block coding</t>
  </si>
  <si>
    <t>渠道分销业务处理中心</t>
  </si>
  <si>
    <t>Channel Distribution Business Processing Center</t>
  </si>
  <si>
    <t>渠道列表</t>
  </si>
  <si>
    <t>Channel list</t>
  </si>
  <si>
    <t>渠道协作</t>
  </si>
  <si>
    <t>Channel collaboration</t>
  </si>
  <si>
    <t>渠道协作编码（默认）</t>
  </si>
  <si>
    <t>Channel Cooperative Coding (default)</t>
  </si>
  <si>
    <t>渠道参数</t>
  </si>
  <si>
    <t>Channel parameters</t>
  </si>
  <si>
    <t>渠道参数列表</t>
  </si>
  <si>
    <t>Channel parameter list</t>
  </si>
  <si>
    <t>渠道变更成功</t>
  </si>
  <si>
    <t>Channel change succeeded</t>
  </si>
  <si>
    <t>渠道名称</t>
  </si>
  <si>
    <t>Channel name</t>
  </si>
  <si>
    <t>渠道名称/渠道编码/商品名称/商品编码</t>
  </si>
  <si>
    <t>Channel Name/Channel Code/Commodity Name/Commodity Code</t>
  </si>
  <si>
    <t>渠道名称不能为空！</t>
  </si>
  <si>
    <t>Channel name can not be null!</t>
  </si>
  <si>
    <t>渠道启用成功</t>
  </si>
  <si>
    <t>Channel enabled successfully</t>
  </si>
  <si>
    <t>渠道和渠道分组不能同时填写！</t>
  </si>
  <si>
    <t>Channel and channel group can not be filled in at the same time!</t>
  </si>
  <si>
    <t>渠道商品单位价格唯一</t>
  </si>
  <si>
    <t>Channel commodity unit price is unique</t>
  </si>
  <si>
    <t>渠道地址修改</t>
  </si>
  <si>
    <t>Channel Address Modification</t>
  </si>
  <si>
    <t>渠道库存</t>
  </si>
  <si>
    <t>Channel Inventory</t>
  </si>
  <si>
    <t>渠道库存列表</t>
  </si>
  <si>
    <t>Channel inventory list</t>
  </si>
  <si>
    <t>渠道开票信息</t>
  </si>
  <si>
    <t>Channel Invoicing information</t>
  </si>
  <si>
    <t>渠道授权</t>
  </si>
  <si>
    <t>Channel authorization</t>
  </si>
  <si>
    <t>渠道授权关系</t>
  </si>
  <si>
    <t>Channel authorization relationship</t>
  </si>
  <si>
    <t>渠道授权关系f7</t>
  </si>
  <si>
    <t>Channel authorization relationship F7</t>
  </si>
  <si>
    <t>渠道控制</t>
  </si>
  <si>
    <t>Channel control</t>
  </si>
  <si>
    <t>渠道收货地址</t>
  </si>
  <si>
    <t>Channel Receiving Address</t>
  </si>
  <si>
    <t>渠道数据升级</t>
  </si>
  <si>
    <t>Channel data upgrade</t>
  </si>
  <si>
    <t>渠道未绑定商务伙伴：在列表界面点击-&gt;更多-&gt;数据升级</t>
  </si>
  <si>
    <t>Channel failed to bind business partner: Click in list interface-&gt;More-&gt;Data upgrade</t>
  </si>
  <si>
    <t>渠道查询</t>
  </si>
  <si>
    <t>Channel query</t>
  </si>
  <si>
    <t>渠道查询是否可退</t>
  </si>
  <si>
    <t>Is channel query retrievable</t>
  </si>
  <si>
    <t>渠道树刷新成功！</t>
  </si>
  <si>
    <t>Succeeded in refreshing channel tree!</t>
  </si>
  <si>
    <t>渠道树缓存加载失败：</t>
  </si>
  <si>
    <t xml:space="preserve">Failed in loading channel tree cache: </t>
  </si>
  <si>
    <t>渠道树缓存调用失败：CustomerUtil.getAllSubsIds(</t>
  </si>
  <si>
    <t>Failed in calling channel tree cache: CustomerUtil.getAllSubsIds(</t>
  </si>
  <si>
    <t>渠道树缓存调用失败：CustomerUtil.getAllSubsIdsByIds(</t>
  </si>
  <si>
    <t>Failed in calling channel tree cache: CustomerUtil.getAllSubsIdsByIds(</t>
  </si>
  <si>
    <t>渠道树缓存调用失败：CustomerUtil.getAuthSubsIds(</t>
  </si>
  <si>
    <t>Failed in calling channel tree cache: CustomerUtil.getAuthSubsIds(</t>
  </si>
  <si>
    <t>渠道树缓存调用失败：CustomerUtil.getAuthSubsIdsByIds(</t>
  </si>
  <si>
    <t>Failed in calling channel tree cache: CustomerUtil.getAuthSubsIdsByIds(</t>
  </si>
  <si>
    <t>渠道树缓存调用失败：CustomerUtil.getOwnerIds(</t>
  </si>
  <si>
    <t>Failed in calling channel tree cache: CustomerUtil.getOwnerIds(</t>
  </si>
  <si>
    <t>渠道没有关联关系！</t>
  </si>
  <si>
    <t>Channel has no association relationship!</t>
  </si>
  <si>
    <t>渠道注册申请</t>
  </si>
  <si>
    <t>Application for Channel Registration</t>
  </si>
  <si>
    <t>渠道用户</t>
  </si>
  <si>
    <t>Channel user</t>
  </si>
  <si>
    <t>渠道用户列表</t>
  </si>
  <si>
    <t>Channel User List</t>
  </si>
  <si>
    <t>渠道用户数</t>
  </si>
  <si>
    <t>Number of channel users</t>
  </si>
  <si>
    <t>渠道用户表</t>
  </si>
  <si>
    <t>Channel User Table</t>
  </si>
  <si>
    <t>渠道用户（废弃）</t>
  </si>
  <si>
    <t>Channel Users (Abandoned)</t>
  </si>
  <si>
    <t>渠道申请</t>
  </si>
  <si>
    <t>Channel application</t>
  </si>
  <si>
    <t>渠道申请保存</t>
  </si>
  <si>
    <t>Application for Preservation of Channels</t>
  </si>
  <si>
    <t>渠道申请删除</t>
  </si>
  <si>
    <t>Channel application deletion</t>
  </si>
  <si>
    <t>渠道申请单</t>
  </si>
  <si>
    <t>Channel Application Form</t>
  </si>
  <si>
    <t>渠道申请审核/反审核</t>
  </si>
  <si>
    <t>Channel Application Audit/Counter-Audit</t>
  </si>
  <si>
    <t>渠道申请新增渠道信息</t>
  </si>
  <si>
    <t>Channel information is added for channel application</t>
  </si>
  <si>
    <t>渠道禁用成功</t>
  </si>
  <si>
    <t>Channel disabled successfully</t>
  </si>
  <si>
    <t>渠道等级</t>
  </si>
  <si>
    <t>Channel Grade</t>
  </si>
  <si>
    <t>渠道等级.名称</t>
  </si>
  <si>
    <t>Channel level. Name</t>
  </si>
  <si>
    <t>渠道管理</t>
  </si>
  <si>
    <t>channel management</t>
  </si>
  <si>
    <t>渠道管理员</t>
  </si>
  <si>
    <t>Channel Administrator</t>
  </si>
  <si>
    <t>渠道管理员新增</t>
  </si>
  <si>
    <t>Channel Administrator Added</t>
  </si>
  <si>
    <t>渠道类型</t>
  </si>
  <si>
    <t>Channel type</t>
  </si>
  <si>
    <t>渠道类型列表</t>
  </si>
  <si>
    <t>Channel Type List</t>
  </si>
  <si>
    <t>渠道类型移动列表</t>
  </si>
  <si>
    <t>Channel Type Mobility List</t>
  </si>
  <si>
    <t>渠道绑定的商务伙伴数据异常：缺少业务单元</t>
  </si>
  <si>
    <t>Exception in business partner data bound by channel: lack of business unit</t>
  </si>
  <si>
    <t>渠道编码</t>
  </si>
  <si>
    <t>Channel coding</t>
  </si>
  <si>
    <t>渠道编码不能为空！</t>
  </si>
  <si>
    <t>Channel code can not be null!</t>
  </si>
  <si>
    <t>渠道范围</t>
  </si>
  <si>
    <t>Channel scope</t>
  </si>
  <si>
    <t>渠道范围_实体</t>
  </si>
  <si>
    <t>Channel Scope-Entity</t>
  </si>
  <si>
    <t>渠道范围_实体列表</t>
  </si>
  <si>
    <t>Channel Scope_ Entity List</t>
  </si>
  <si>
    <t>渠道范围id</t>
  </si>
  <si>
    <t>Channel range ID</t>
  </si>
  <si>
    <t>渠道范围单据体</t>
  </si>
  <si>
    <t>Channel Scope Doc</t>
  </si>
  <si>
    <t>渠道订单</t>
  </si>
  <si>
    <t>Channel order</t>
  </si>
  <si>
    <t>渠道订单列表</t>
  </si>
  <si>
    <t>Channel Order List</t>
  </si>
  <si>
    <t>渠道，渠道分组，商品，商品分组必须填写一个！</t>
  </si>
  <si>
    <t>Channel, channel grouping, commodity, commodity grouping must be filled in one!</t>
  </si>
  <si>
    <t>渤海银行</t>
  </si>
  <si>
    <t>Bohai Bank</t>
  </si>
  <si>
    <t>渥途国际速运</t>
  </si>
  <si>
    <t>Ottoway International Express</t>
  </si>
  <si>
    <t>温县</t>
  </si>
  <si>
    <t>Wenxian County</t>
  </si>
  <si>
    <t>温宿</t>
  </si>
  <si>
    <t>Wensu</t>
  </si>
  <si>
    <t>温尼伯</t>
  </si>
  <si>
    <t>Winnipeg</t>
  </si>
  <si>
    <t>温岭</t>
  </si>
  <si>
    <t>Wenling</t>
  </si>
  <si>
    <t>温州</t>
  </si>
  <si>
    <t>Wenzhou</t>
  </si>
  <si>
    <t>温度测量仪表</t>
  </si>
  <si>
    <t>Temperature measuring instrument</t>
  </si>
  <si>
    <t>温情节日</t>
  </si>
  <si>
    <t>Tender holiday</t>
  </si>
  <si>
    <t>温江</t>
  </si>
  <si>
    <t>Wenjiang</t>
  </si>
  <si>
    <t>温泉</t>
  </si>
  <si>
    <t>Hot spring</t>
  </si>
  <si>
    <t>温泉县</t>
  </si>
  <si>
    <t>Wenquan County</t>
  </si>
  <si>
    <t>温通物流</t>
  </si>
  <si>
    <t>Wen Tong Logistics</t>
  </si>
  <si>
    <t>温馨提示</t>
  </si>
  <si>
    <t>Reminder</t>
  </si>
  <si>
    <t>温馨提示：</t>
  </si>
  <si>
    <t>reminder:</t>
  </si>
  <si>
    <t>温馨提示：任务已完成，已无法操作。</t>
  </si>
  <si>
    <t>Warm tip: the task has been completed and cannot be operated.</t>
  </si>
  <si>
    <t>温馨提示：分配给您的任务已完成，已无权操作。</t>
  </si>
  <si>
    <t>Warm tip: the task assigned to you has been completed, and you have no right to operate.</t>
  </si>
  <si>
    <t>温馨提示：当前任务可操作阶段未分配给您，无权操作。</t>
  </si>
  <si>
    <t>Warm tip: the current task operable stage is not assigned to you, and you have no right to operate.</t>
  </si>
  <si>
    <t>温馨提示：当前阶段的开发人员还未完成任务，暂时无法操作。</t>
  </si>
  <si>
    <t>Warm tip: the developer at the current stage has not completed the task and is temporarily unable to operate.</t>
  </si>
  <si>
    <t>温馨提示：计划状态任务需先分配才可操作。</t>
  </si>
  <si>
    <t>Warm tip: tasks in planned status need to be assigned before operation.</t>
  </si>
  <si>
    <t>温馨提示：请在右侧已选组织中，通过使用鼠标选择组织并进行拖拽的方式，搭建您想要的汇总组织关系树。</t>
  </si>
  <si>
    <t>Warm tip: in the selected organization on the right, use the mouse to select the organization and drag it to build the summary organization relationship tree you want.</t>
  </si>
  <si>
    <t>温馨提示：请预定4张以内的订单</t>
  </si>
  <si>
    <t xml:space="preserve">Warm prompt: Please reserve orders less than 4 </t>
  </si>
  <si>
    <t>温馨提醒：请确保您的电脑已连接互联网</t>
  </si>
  <si>
    <t>Warm reminder: please make sure your computer is connected to the Internet</t>
  </si>
  <si>
    <t>温馨贴士</t>
  </si>
  <si>
    <t>Warm tips</t>
  </si>
  <si>
    <t>渭南</t>
  </si>
  <si>
    <t>渭城</t>
  </si>
  <si>
    <t>Wei Cheng</t>
  </si>
  <si>
    <t>渭源</t>
  </si>
  <si>
    <t>渭滨</t>
  </si>
  <si>
    <t>港元</t>
  </si>
  <si>
    <t>HKD</t>
  </si>
  <si>
    <t>港北</t>
  </si>
  <si>
    <t>North Port</t>
  </si>
  <si>
    <t>港南</t>
  </si>
  <si>
    <t>Gangnan</t>
  </si>
  <si>
    <t>港口</t>
  </si>
  <si>
    <t>Port</t>
  </si>
  <si>
    <t>港口码头服务</t>
  </si>
  <si>
    <t>Port and terminal services</t>
  </si>
  <si>
    <t>港口镇</t>
  </si>
  <si>
    <t>Port town</t>
  </si>
  <si>
    <t>港币</t>
  </si>
  <si>
    <t>Hong Kong dollar</t>
  </si>
  <si>
    <t>港快速递</t>
  </si>
  <si>
    <t>Hong Kong Express</t>
  </si>
  <si>
    <t>港澳台</t>
  </si>
  <si>
    <t>Hong Kong, Macao and Taiwan</t>
  </si>
  <si>
    <t>港澳台其他管道运输服务</t>
  </si>
  <si>
    <t>Other pipeline transportation services of Hong Kong, Macao and Taiwan</t>
  </si>
  <si>
    <t>港澳台其他陆路货物运输服务</t>
  </si>
  <si>
    <t>Other land transportation services of Hong Kong, Macao and Taiwan</t>
  </si>
  <si>
    <t>港澳台固体管道运输服务</t>
  </si>
  <si>
    <t>Solid pipeline transportation services in Hong Kong, Macao and Taiwan</t>
  </si>
  <si>
    <t>港澳台气体管道运输服务</t>
  </si>
  <si>
    <t>Gas pipeline transportation services in Hong Kong, Macao and Taiwan</t>
  </si>
  <si>
    <t>港澳台水路旅客运输服务</t>
  </si>
  <si>
    <t>Water passenger transport services in Hong Kong, Macao and Taiwan</t>
  </si>
  <si>
    <t>港澳台水路货物运输服务</t>
  </si>
  <si>
    <t>Waterway cargo transport services of Hong Kong, Macao and Taiwan</t>
  </si>
  <si>
    <t>港澳台液体管道运输服务</t>
  </si>
  <si>
    <t>Liquid pipeline transportation service in Hong Kong, Macao and Taiwan</t>
  </si>
  <si>
    <t>港澳台航空旅客运输服务</t>
  </si>
  <si>
    <t>Air passenger transport services of Hong Kong, Macao and Taiwan</t>
  </si>
  <si>
    <t>港澳台航空货物运输服务</t>
  </si>
  <si>
    <t>Air cargo transport services of Hong Kong, Macao and Taiwan</t>
  </si>
  <si>
    <t>港澳台货物运输代理服务</t>
  </si>
  <si>
    <t>Cargo transportation agency service of Hong Kong, Macao and Taiwan</t>
  </si>
  <si>
    <t>港澳台道路货物运输服务</t>
  </si>
  <si>
    <t>Road freight transport services for Hong Kong, Macao and Taiwan</t>
  </si>
  <si>
    <t>港澳台铁路旅客运输服务</t>
  </si>
  <si>
    <t>Passenger transport services of Hong Kong, Macao and Taiwan Railways</t>
  </si>
  <si>
    <t>港澳台铁路货物运输服务</t>
  </si>
  <si>
    <t>Rail freight transport services for Hong Kong, Macao and Taiwan</t>
  </si>
  <si>
    <t>港澳台长途汽车旅客运输服务</t>
  </si>
  <si>
    <t>Long distance bus passenger transport service in Hong Kong, Macao and Taiwan</t>
  </si>
  <si>
    <t>港澳居民来往内地通行证</t>
  </si>
  <si>
    <t>Pass for Hong Kong and Macao residents to and from the mainland</t>
  </si>
  <si>
    <t>港闸</t>
  </si>
  <si>
    <t>Gangzha</t>
  </si>
  <si>
    <t>游乐场设备</t>
  </si>
  <si>
    <t>Playground equipment</t>
  </si>
  <si>
    <t>游仙</t>
  </si>
  <si>
    <t>Immortals</t>
  </si>
  <si>
    <t>游戏软件产品</t>
  </si>
  <si>
    <t>Game software products</t>
  </si>
  <si>
    <t>游泳</t>
  </si>
  <si>
    <t>Swimming</t>
  </si>
  <si>
    <t>游离</t>
  </si>
  <si>
    <t>Free</t>
  </si>
  <si>
    <t>游离项</t>
  </si>
  <si>
    <t>Free term</t>
  </si>
  <si>
    <t>游艇</t>
  </si>
  <si>
    <t>Yacht</t>
  </si>
  <si>
    <t>游艺器材</t>
  </si>
  <si>
    <t>Entertainment equipment</t>
  </si>
  <si>
    <t>游艺用品及室内游艺器材</t>
  </si>
  <si>
    <t>Entertainment supplies and indoor entertainment equipment</t>
  </si>
  <si>
    <t>湄潭</t>
  </si>
  <si>
    <t>Meitan</t>
  </si>
  <si>
    <t>湖内</t>
  </si>
  <si>
    <t>Inside the lake</t>
  </si>
  <si>
    <t>湖北</t>
  </si>
  <si>
    <t>Hubei</t>
  </si>
  <si>
    <t>湖北_襄阳</t>
  </si>
  <si>
    <t>Hubei_Xiangyang</t>
  </si>
  <si>
    <t>湖南</t>
  </si>
  <si>
    <t>Hunan</t>
  </si>
  <si>
    <t>湖南_株洲</t>
  </si>
  <si>
    <t>Hunan_Zhuzhou</t>
  </si>
  <si>
    <t>湖南_湘西</t>
  </si>
  <si>
    <t>Hunan_Xiangxi</t>
  </si>
  <si>
    <t>湖南共享中心</t>
  </si>
  <si>
    <t>Hunan Sharing center</t>
  </si>
  <si>
    <t>湖南省BI与业务智能事业部</t>
  </si>
  <si>
    <t>Hunan Bi and business intelligence business department</t>
  </si>
  <si>
    <t>湖南省HR与大客户事业部</t>
  </si>
  <si>
    <t>Hunan HR and key account business department</t>
  </si>
  <si>
    <t>湖南省K/3 Cloud事业部</t>
  </si>
  <si>
    <t>K / 3 cloud Business Department of Hunan Province</t>
  </si>
  <si>
    <t>湖南省互联网创新事业部</t>
  </si>
  <si>
    <t>Hunan Internet innovation business department</t>
  </si>
  <si>
    <t>湖南省公司市场部</t>
  </si>
  <si>
    <t>Hunan company marketing department</t>
  </si>
  <si>
    <t>湖南省公司渠道伙伴事业部</t>
  </si>
  <si>
    <t>Channel partner business department of Hunan company</t>
  </si>
  <si>
    <t>湖南省公司营销中心</t>
  </si>
  <si>
    <t>Hunan Company Marketing Center</t>
  </si>
  <si>
    <t>湖南省培训教育事业部</t>
  </si>
  <si>
    <t>Training and Education Department of Hunan Province</t>
  </si>
  <si>
    <t>湖南省金蝶云事业部</t>
  </si>
  <si>
    <t>Hunan Kingdee cloud business department</t>
  </si>
  <si>
    <t>湖南省顾问资源中心</t>
  </si>
  <si>
    <t>Hunan consultant Resource Center</t>
  </si>
  <si>
    <t>湖口</t>
  </si>
  <si>
    <t>Hukou</t>
  </si>
  <si>
    <t>湖州</t>
  </si>
  <si>
    <t>Huzhou</t>
  </si>
  <si>
    <t>湖滨</t>
  </si>
  <si>
    <t>Lakeside</t>
  </si>
  <si>
    <t>湖盐</t>
  </si>
  <si>
    <t>Lake salt</t>
  </si>
  <si>
    <t>湖西</t>
  </si>
  <si>
    <t>Hu Xi</t>
  </si>
  <si>
    <t>湖里</t>
  </si>
  <si>
    <t>Lake</t>
  </si>
  <si>
    <t>湘东</t>
  </si>
  <si>
    <t>Eastern Hunan</t>
  </si>
  <si>
    <t>湘乡</t>
  </si>
  <si>
    <t>Xiangxiang</t>
  </si>
  <si>
    <t>湘桥</t>
  </si>
  <si>
    <t>Xiangqiao</t>
  </si>
  <si>
    <t>湘潭</t>
  </si>
  <si>
    <t>Xiangtan</t>
  </si>
  <si>
    <t>湘潭县</t>
  </si>
  <si>
    <t>Xiangtan County</t>
  </si>
  <si>
    <t>湘西</t>
  </si>
  <si>
    <t>Xiangxi</t>
  </si>
  <si>
    <t>湘西州</t>
  </si>
  <si>
    <t>Xiangxi prefecture</t>
  </si>
  <si>
    <t>湘达物流</t>
  </si>
  <si>
    <t>Xiang Da Logistics</t>
  </si>
  <si>
    <t>湘阴</t>
  </si>
  <si>
    <t>Xiangyin</t>
  </si>
  <si>
    <t>湛江</t>
  </si>
  <si>
    <t>Zhanjiang</t>
  </si>
  <si>
    <t>湛河</t>
  </si>
  <si>
    <t>Zhan River</t>
  </si>
  <si>
    <t>湟中</t>
  </si>
  <si>
    <t>Huangzhong</t>
  </si>
  <si>
    <t>湟源</t>
  </si>
  <si>
    <t>Huangyuan</t>
  </si>
  <si>
    <t>湾仔</t>
  </si>
  <si>
    <t>Wan Chai</t>
  </si>
  <si>
    <t>湾岭镇</t>
  </si>
  <si>
    <t>Wan Ling Town</t>
  </si>
  <si>
    <t>湾里</t>
  </si>
  <si>
    <t>Wan Li</t>
  </si>
  <si>
    <t>溆浦</t>
  </si>
  <si>
    <t>Xupu</t>
  </si>
  <si>
    <t>源ID</t>
  </si>
  <si>
    <t>Originator-ID</t>
  </si>
  <si>
    <t>源ID缓存</t>
  </si>
  <si>
    <t>Source ID cache</t>
  </si>
  <si>
    <t xml:space="preserve">源为表达式为: </t>
  </si>
  <si>
    <t>The source is expressed as:</t>
  </si>
  <si>
    <t>源主业务组织</t>
  </si>
  <si>
    <t>Source Master Business Organization</t>
  </si>
  <si>
    <t>源代发分录ID</t>
  </si>
  <si>
    <t>Source substituting ID</t>
  </si>
  <si>
    <t>源代发单编码</t>
  </si>
  <si>
    <t>Source substituting order code</t>
  </si>
  <si>
    <t>源伟丰</t>
  </si>
  <si>
    <t>Yuan Wei Feng</t>
  </si>
  <si>
    <t>源借</t>
  </si>
  <si>
    <t>Source borrowing</t>
  </si>
  <si>
    <t>源值</t>
  </si>
  <si>
    <t>Source value</t>
  </si>
  <si>
    <t>源值1</t>
  </si>
  <si>
    <t>Source value 1</t>
  </si>
  <si>
    <t>源值2</t>
  </si>
  <si>
    <t>Source value 2</t>
  </si>
  <si>
    <t>源值3</t>
  </si>
  <si>
    <t>Source value 3</t>
  </si>
  <si>
    <t>源值4</t>
  </si>
  <si>
    <t>Source value 4</t>
  </si>
  <si>
    <t>源值5</t>
  </si>
  <si>
    <t>Source value 5</t>
  </si>
  <si>
    <t>源值名称</t>
  </si>
  <si>
    <t>Source value name</t>
  </si>
  <si>
    <t>源值编码</t>
  </si>
  <si>
    <t>Source value code</t>
  </si>
  <si>
    <t>源公司</t>
  </si>
  <si>
    <t>Source company</t>
  </si>
  <si>
    <t>源凭证(冲销)ID</t>
  </si>
  <si>
    <t>Source voucher (reversal) ID</t>
  </si>
  <si>
    <t>源凭证(被冲销)</t>
  </si>
  <si>
    <t>Source voucher (reversed)</t>
  </si>
  <si>
    <t>源分录ID</t>
  </si>
  <si>
    <t>源分录id</t>
  </si>
  <si>
    <t>源分录行号</t>
  </si>
  <si>
    <t>源单</t>
  </si>
  <si>
    <t>Source list</t>
  </si>
  <si>
    <t>源单%s没有找到对应的转换规则！</t>
  </si>
  <si>
    <t>Source list %s did not find the corresponding conversion rule!</t>
  </si>
  <si>
    <t>源单.名称</t>
  </si>
  <si>
    <t>Source list. name</t>
  </si>
  <si>
    <t>源单.编码</t>
  </si>
  <si>
    <t>Source code</t>
  </si>
  <si>
    <t>源单ID</t>
  </si>
  <si>
    <t>源单ID为空时,隐藏报销金额/冲借款金额</t>
  </si>
  <si>
    <t>When the source Doc ID is empty, the reimbursement amount/ loan write-off amount is hidden</t>
  </si>
  <si>
    <t>源单ID列表</t>
  </si>
  <si>
    <t>Source single ID list</t>
  </si>
  <si>
    <t>源单ID（借/贷款单）</t>
  </si>
  <si>
    <t>Source Doc ID (borrow/loan)</t>
  </si>
  <si>
    <t>源单id</t>
  </si>
  <si>
    <t>Source Doc ID</t>
  </si>
  <si>
    <t>源单不存在</t>
  </si>
  <si>
    <t>Source list does not exist</t>
  </si>
  <si>
    <t>源单为外币兑换单时分录不显示</t>
  </si>
  <si>
    <t>When the source bill is a foreign currency exchange bill, the record is not displayed.</t>
  </si>
  <si>
    <t>源单为外币兑换单时隐藏分录</t>
  </si>
  <si>
    <t>Hidden entries for foreign currency exchange receipts</t>
  </si>
  <si>
    <t>源单为暂估应付</t>
  </si>
  <si>
    <t>Source list is provisional estimate payable</t>
  </si>
  <si>
    <t>源单主实体内码</t>
  </si>
  <si>
    <t>Source single main entity internal code</t>
  </si>
  <si>
    <t>ISN of main entity of source sheet</t>
  </si>
  <si>
    <t>源单主实体编码</t>
  </si>
  <si>
    <t>Code of main entity of source sheet</t>
  </si>
  <si>
    <t>源单主实体表格编码</t>
  </si>
  <si>
    <t>Source list master entity table code</t>
  </si>
  <si>
    <t>源单主表TableId</t>
  </si>
  <si>
    <t>Source single main table TableId</t>
  </si>
  <si>
    <t>源单主表数据内码</t>
  </si>
  <si>
    <t>Source Form Primary Table Data Internal Code</t>
  </si>
  <si>
    <t>源单位</t>
  </si>
  <si>
    <t>Source unit</t>
  </si>
  <si>
    <t>源单位名称</t>
  </si>
  <si>
    <t>Source unit name</t>
  </si>
  <si>
    <t>源单位换算系数</t>
  </si>
  <si>
    <t>Source unit conversion factor</t>
  </si>
  <si>
    <t>源单位精度</t>
  </si>
  <si>
    <t>Source unit accuracy</t>
  </si>
  <si>
    <t>源单位编码</t>
  </si>
  <si>
    <t>Source unit code</t>
  </si>
  <si>
    <t>源单信息</t>
  </si>
  <si>
    <t>源单入库ID</t>
  </si>
  <si>
    <t>Source Single Input ID</t>
  </si>
  <si>
    <t>源单入库分录ID</t>
  </si>
  <si>
    <t>Source single entry entry entry ID</t>
  </si>
  <si>
    <t>源单关联实体</t>
  </si>
  <si>
    <t>Source list associated entity</t>
  </si>
  <si>
    <t>源单内码</t>
  </si>
  <si>
    <t>source sheet ISN</t>
  </si>
  <si>
    <t>源单分录ID</t>
  </si>
  <si>
    <t>Source list entry ID</t>
  </si>
  <si>
    <t>Source single entry ID</t>
  </si>
  <si>
    <t>源单分录ID为空时,解锁收款人</t>
  </si>
  <si>
    <t>Unlock the payee when the source Doc entry ID is empty</t>
  </si>
  <si>
    <t>源单分录id</t>
  </si>
  <si>
    <t>Source entry id</t>
  </si>
  <si>
    <t>源单分录原币可用余额</t>
  </si>
  <si>
    <t>Source Doc entry original currency available balance</t>
  </si>
  <si>
    <t>源单分录行号</t>
  </si>
  <si>
    <t>Source single entry line number</t>
  </si>
  <si>
    <t>源单分录行数据内码</t>
  </si>
  <si>
    <t>Source Single Subentry Line Data Internal Code</t>
  </si>
  <si>
    <t>源单分录表TableId</t>
  </si>
  <si>
    <t>Source single entry table TableId</t>
  </si>
  <si>
    <t>源单列表</t>
  </si>
  <si>
    <t>源单到数据集市</t>
  </si>
  <si>
    <t>Source Doc to the data mart</t>
  </si>
  <si>
    <t>源单单号</t>
  </si>
  <si>
    <t>Source number</t>
  </si>
  <si>
    <t>源单单据ID</t>
  </si>
  <si>
    <t>源单单据内码</t>
  </si>
  <si>
    <t>Source Doc internal code</t>
  </si>
  <si>
    <t>源单单据类型</t>
  </si>
  <si>
    <t>源单单据类型=标准</t>
  </si>
  <si>
    <t>Source Doc type = standard</t>
  </si>
  <si>
    <t>源单单据类型ID=标准or费用</t>
  </si>
  <si>
    <t>Source document type ID = standard or cost</t>
  </si>
  <si>
    <t>源单可用额度已用尽！</t>
  </si>
  <si>
    <t>Available credit of source sheet has been used up!</t>
  </si>
  <si>
    <t>源单名称</t>
  </si>
  <si>
    <t>源单太多请通过上查查看。</t>
  </si>
  <si>
    <t>There are too many source documents. Please check them through the above page.</t>
  </si>
  <si>
    <t>源单子单据体</t>
  </si>
  <si>
    <t>Source sub-Doc body</t>
  </si>
  <si>
    <t>源单字段</t>
  </si>
  <si>
    <t>源单字段[%s]已不存在，不能作为取值来源</t>
  </si>
  <si>
    <t>source sheet field [%s] doesn't exist, cannot be used as value source</t>
  </si>
  <si>
    <t>源单字段列表</t>
  </si>
  <si>
    <t>Source Doc field list</t>
  </si>
  <si>
    <t>源单属性</t>
  </si>
  <si>
    <t>Source Doc attribute</t>
  </si>
  <si>
    <t>源单币别</t>
  </si>
  <si>
    <t>Source single currency</t>
  </si>
  <si>
    <t>源单币别类型：</t>
  </si>
  <si>
    <t xml:space="preserve">Original sheet currency type: </t>
  </si>
  <si>
    <t>源单应用</t>
  </si>
  <si>
    <t>源单据</t>
  </si>
  <si>
    <t>源单据.名称</t>
  </si>
  <si>
    <t>Source documents. Name</t>
  </si>
  <si>
    <t>源单据.编码</t>
  </si>
  <si>
    <t>Source documents. Coding</t>
  </si>
  <si>
    <t>源单据ID</t>
  </si>
  <si>
    <t>源单据id</t>
  </si>
  <si>
    <t>Source Doc Doc ID</t>
  </si>
  <si>
    <t>源单据分录ID</t>
  </si>
  <si>
    <t>Source Doc entry id</t>
  </si>
  <si>
    <t>源单据名称</t>
  </si>
  <si>
    <t>Name of source document</t>
  </si>
  <si>
    <t>源单据对象</t>
  </si>
  <si>
    <t>Source document object</t>
  </si>
  <si>
    <t>源单据类型</t>
  </si>
  <si>
    <t>源单据类型ID</t>
  </si>
  <si>
    <t>Source document type ID</t>
  </si>
  <si>
    <t>源单据编码</t>
  </si>
  <si>
    <t>Source Doc encode</t>
  </si>
  <si>
    <t>源单数据</t>
  </si>
  <si>
    <t>源单数据已删除</t>
  </si>
  <si>
    <t>Source doc data deleted</t>
  </si>
  <si>
    <t>源单数据来源说明</t>
  </si>
  <si>
    <t>Source sheet data source description</t>
  </si>
  <si>
    <t>源单数据用于处理事件触发的数据集成执行任务，保存外部系统推送来的业务数据。</t>
  </si>
  <si>
    <t>Source data is used to process event-triggered data integration to perform tasks and save business data pushed by external systems.</t>
  </si>
  <si>
    <t>源单数据规则编译失败</t>
  </si>
  <si>
    <t>Failed in compiling source sheet data rules</t>
  </si>
  <si>
    <t>源单日期</t>
  </si>
  <si>
    <t>Source date</t>
  </si>
  <si>
    <t>源单是交易明细</t>
  </si>
  <si>
    <t>Source Doc is transaction details</t>
  </si>
  <si>
    <t>源单是供应链采购订单</t>
  </si>
  <si>
    <t>Source order is supply chain purchase order</t>
  </si>
  <si>
    <t>源单是否核算单据：</t>
  </si>
  <si>
    <t>Whether the Doc of source sheet are accounted</t>
  </si>
  <si>
    <t>源单是财务应付单</t>
  </si>
  <si>
    <t>Source Doc is financial payable</t>
  </si>
  <si>
    <t>源单是财务应付单且是代理付款</t>
  </si>
  <si>
    <t>Source document is financial A / P document and agent payment</t>
  </si>
  <si>
    <t>源单是费用报销单</t>
  </si>
  <si>
    <t>Source Doc is expense reimbursement form</t>
  </si>
  <si>
    <t>源单是采购订单</t>
  </si>
  <si>
    <t>Source Doc is a purchase order</t>
  </si>
  <si>
    <t>源单标识</t>
  </si>
  <si>
    <t>Source identification</t>
  </si>
  <si>
    <t>源单标识ID</t>
  </si>
  <si>
    <t>源单标识为收款单汇率不可编辑</t>
  </si>
  <si>
    <t>Source slip marked as receipt rate non-editable</t>
  </si>
  <si>
    <t>源单没有指定！</t>
  </si>
  <si>
    <t>Source sheet has not been specified!</t>
  </si>
  <si>
    <t>源单物料</t>
  </si>
  <si>
    <t>Source material</t>
  </si>
  <si>
    <t>源单物料名称</t>
  </si>
  <si>
    <t>Source material name</t>
  </si>
  <si>
    <t>源单物料编码</t>
  </si>
  <si>
    <t>Source material code</t>
  </si>
  <si>
    <t>源单类型</t>
  </si>
  <si>
    <t>源单类型不为空，锁定核心单据相关字段</t>
  </si>
  <si>
    <t>Source single type is not empty, lock core document related fields</t>
  </si>
  <si>
    <t>源单类型为上划单-委托、申请组织</t>
  </si>
  <si>
    <t>The source document type is transfer up document - delegation and application organization.</t>
  </si>
  <si>
    <t>源单类型为业务处理单</t>
  </si>
  <si>
    <t>Source doc type is business processing doc</t>
  </si>
  <si>
    <t>源单类型标识</t>
  </si>
  <si>
    <t>Source doc type ID</t>
  </si>
  <si>
    <t>源单编号</t>
  </si>
  <si>
    <t>源单编码</t>
  </si>
  <si>
    <t>源单行关闭、整单关闭字段，不能设置为相同的字段</t>
  </si>
  <si>
    <t>source sheet row is closed, field of close whole Doc, cannot be set as same field</t>
  </si>
  <si>
    <t>源单行关闭、未关闭状态，不能设置一样的状态值</t>
  </si>
  <si>
    <t>source sheet row is closed and status isn't closed, same status value can't be set</t>
  </si>
  <si>
    <t>源单行关闭状态字段[%s]已不存在</t>
  </si>
  <si>
    <t>Field [%s] of close status of source sheet row doesn't exist</t>
  </si>
  <si>
    <t>源单行内码</t>
  </si>
  <si>
    <t>Source row internal code</t>
  </si>
  <si>
    <t>源单行程分录ID</t>
  </si>
  <si>
    <t>Source single-stroke entry ID</t>
  </si>
  <si>
    <t>源单表格编码</t>
  </si>
  <si>
    <t>Source list code</t>
  </si>
  <si>
    <t>源单计划分录ID</t>
  </si>
  <si>
    <t>Source single plan entry ID</t>
  </si>
  <si>
    <t>源单货主</t>
  </si>
  <si>
    <t>Source shipper</t>
  </si>
  <si>
    <t>源单选单视图</t>
  </si>
  <si>
    <t>Source radio view</t>
  </si>
  <si>
    <t>源单：</t>
  </si>
  <si>
    <t>Source:</t>
  </si>
  <si>
    <t>源发票种类编号</t>
  </si>
  <si>
    <t>Source Invoice Type Number</t>
  </si>
  <si>
    <t>源发票系统</t>
  </si>
  <si>
    <t>Source Invoice System</t>
  </si>
  <si>
    <t>源变动类型</t>
  </si>
  <si>
    <t>Source change type</t>
  </si>
  <si>
    <t>源唯一标识值</t>
  </si>
  <si>
    <t>Source Unique Identification Value</t>
  </si>
  <si>
    <t>源唯一标识值为:</t>
  </si>
  <si>
    <t>The source unique identifier value is:</t>
  </si>
  <si>
    <t>源唯一标识字段</t>
  </si>
  <si>
    <t>Source Unique Identification Field</t>
  </si>
  <si>
    <t>源城</t>
  </si>
  <si>
    <t>Yuan Cheng</t>
  </si>
  <si>
    <t>源字段</t>
  </si>
  <si>
    <t>源字段名称</t>
  </si>
  <si>
    <t>Source field name</t>
  </si>
  <si>
    <t>源字段和目标字段均不能为空</t>
  </si>
  <si>
    <t>Source field and target field cannot be null</t>
  </si>
  <si>
    <t>源字段描述</t>
  </si>
  <si>
    <t>Source field description</t>
  </si>
  <si>
    <t>源安达</t>
  </si>
  <si>
    <t>Yuan Anda</t>
  </si>
  <si>
    <t>源实体</t>
  </si>
  <si>
    <t>源对象</t>
  </si>
  <si>
    <t>Source object</t>
  </si>
  <si>
    <t>源对象名称</t>
  </si>
  <si>
    <t>Source object name</t>
  </si>
  <si>
    <t>源对象字段</t>
  </si>
  <si>
    <t>Source object fields</t>
  </si>
  <si>
    <t>源开标标段ID</t>
  </si>
  <si>
    <t>Source open label segment ID</t>
  </si>
  <si>
    <t>源往来组织</t>
  </si>
  <si>
    <t>源成员ID</t>
  </si>
  <si>
    <t>Source member ID</t>
  </si>
  <si>
    <t>源成员名称</t>
  </si>
  <si>
    <t>Source member name</t>
  </si>
  <si>
    <t>源数据</t>
  </si>
  <si>
    <t>源数据ID</t>
  </si>
  <si>
    <t>Source data ID</t>
  </si>
  <si>
    <t>源数据主键</t>
  </si>
  <si>
    <t>Source data primary key</t>
  </si>
  <si>
    <t>源数据单元</t>
  </si>
  <si>
    <t>Source data unit</t>
  </si>
  <si>
    <t>源数据单元.名称</t>
  </si>
  <si>
    <t>Source data unit. name</t>
  </si>
  <si>
    <t>源数据单元.编码</t>
  </si>
  <si>
    <t>Source data unit. code</t>
  </si>
  <si>
    <t>源数据名称</t>
  </si>
  <si>
    <t>Source data name</t>
  </si>
  <si>
    <t>源数据来源</t>
  </si>
  <si>
    <t>Source data sources</t>
  </si>
  <si>
    <t>源数据模型</t>
  </si>
  <si>
    <t>Source data model</t>
  </si>
  <si>
    <t>源数据模型.编码</t>
  </si>
  <si>
    <t>Source data model. Coding</t>
  </si>
  <si>
    <t>源数据模型名称</t>
  </si>
  <si>
    <t>Source data model name</t>
  </si>
  <si>
    <t>源数据编码</t>
  </si>
  <si>
    <t>Source data coding</t>
  </si>
  <si>
    <t>源数量</t>
  </si>
  <si>
    <t>Number of sources</t>
  </si>
  <si>
    <t>源文本</t>
  </si>
  <si>
    <t>Source text</t>
  </si>
  <si>
    <t>源文本中有HTML语法错误，未结束标签数目：</t>
  </si>
  <si>
    <t xml:space="preserve">Source text includes HTML syntax error and number of uncompleted tags: </t>
  </si>
  <si>
    <t>源方案编码</t>
  </si>
  <si>
    <t>Source Scheme Coding</t>
  </si>
  <si>
    <t>源标签</t>
  </si>
  <si>
    <t>源模型</t>
  </si>
  <si>
    <t>Source model</t>
  </si>
  <si>
    <t>源模板</t>
  </si>
  <si>
    <t>Source template</t>
  </si>
  <si>
    <t>源汇</t>
  </si>
  <si>
    <t>source and sink</t>
  </si>
  <si>
    <t>源用例</t>
  </si>
  <si>
    <t>Source use cases</t>
  </si>
  <si>
    <t>源用户</t>
  </si>
  <si>
    <t>Source user</t>
  </si>
  <si>
    <t>源用户和目标用户不能相同</t>
  </si>
  <si>
    <t>Source user and target user cannot be same</t>
  </si>
  <si>
    <t>源码切割预览</t>
  </si>
  <si>
    <t>Preview of Source Cutting</t>
  </si>
  <si>
    <t>源科目</t>
  </si>
  <si>
    <t>Source subject</t>
  </si>
  <si>
    <t>源算符</t>
  </si>
  <si>
    <t>Source operator</t>
  </si>
  <si>
    <t>源系统</t>
  </si>
  <si>
    <t>源系统.名称</t>
  </si>
  <si>
    <t>源系统值</t>
  </si>
  <si>
    <t>Source system value</t>
  </si>
  <si>
    <t>源系统名称</t>
  </si>
  <si>
    <t>源系统和目标系统不能同时都为EAS,必须有一个是下一代.</t>
  </si>
  <si>
    <t>Source and target systems cannot be EAS at the same time. One must be the next generation.</t>
  </si>
  <si>
    <t>源系统唯一值</t>
  </si>
  <si>
    <t>Unique value of source system</t>
  </si>
  <si>
    <t>源系统唯一标识</t>
  </si>
  <si>
    <t>Unique Identification of Source System</t>
  </si>
  <si>
    <t>源系统字段</t>
  </si>
  <si>
    <t>Source system field</t>
  </si>
  <si>
    <t>源系统实体</t>
  </si>
  <si>
    <t>Source System Entities</t>
  </si>
  <si>
    <t>源系统维度</t>
  </si>
  <si>
    <t>Source System Dimension</t>
  </si>
  <si>
    <t>源系统编码</t>
  </si>
  <si>
    <t>Source system code</t>
  </si>
  <si>
    <t>源系统连接记录不允许删除.</t>
  </si>
  <si>
    <t>Source system connection records are not allowed to be deleted.</t>
  </si>
  <si>
    <t>源组织字段</t>
  </si>
  <si>
    <t>Source Organization Field</t>
  </si>
  <si>
    <t>源组织是受托方</t>
  </si>
  <si>
    <t>Source organization is trustee</t>
  </si>
  <si>
    <t>源组织是委托方</t>
  </si>
  <si>
    <t>The source organization is the principal</t>
  </si>
  <si>
    <t>源维中存在和目标维相同的维度组合，请检查。</t>
  </si>
  <si>
    <t>The same combination of dimensions exists in the source dimension as in the target dimension, please check</t>
  </si>
  <si>
    <t>源维中存在重复维度组合，请检查。</t>
  </si>
  <si>
    <t>Duplicate dimension combinations exist in the source dimension, please check.</t>
  </si>
  <si>
    <t>源维度</t>
  </si>
  <si>
    <t>源维度1</t>
  </si>
  <si>
    <t>Source dimension 1</t>
  </si>
  <si>
    <t>源维度10</t>
  </si>
  <si>
    <t>Source dimension 10</t>
  </si>
  <si>
    <t>源维度2</t>
  </si>
  <si>
    <t>Source dimension 2</t>
  </si>
  <si>
    <t>源维度3</t>
  </si>
  <si>
    <t>Source dimension 3</t>
  </si>
  <si>
    <t>源维度4</t>
  </si>
  <si>
    <t>Source dimension 4</t>
  </si>
  <si>
    <t>源维度5</t>
  </si>
  <si>
    <t>Source dimension 5</t>
  </si>
  <si>
    <t>源维度6</t>
  </si>
  <si>
    <t>Source dimension 6</t>
  </si>
  <si>
    <t>源维度7</t>
  </si>
  <si>
    <t>Source dimension 7</t>
  </si>
  <si>
    <t>源维度8</t>
  </si>
  <si>
    <t>Source dimension 8</t>
  </si>
  <si>
    <t>源维度9</t>
  </si>
  <si>
    <t>Source dimension 9</t>
  </si>
  <si>
    <t>源维度ID1</t>
  </si>
  <si>
    <t>Source dimension ID1</t>
  </si>
  <si>
    <t>源维度ID10</t>
  </si>
  <si>
    <t>Source dimension ID10</t>
  </si>
  <si>
    <t>源维度ID2</t>
  </si>
  <si>
    <t>Source dimension ID2</t>
  </si>
  <si>
    <t>源维度ID3</t>
  </si>
  <si>
    <t>Source dimension ID3</t>
  </si>
  <si>
    <t>源维度ID4</t>
  </si>
  <si>
    <t>Source dimension ID4</t>
  </si>
  <si>
    <t>源维度ID5</t>
  </si>
  <si>
    <t>Source dimension ID5</t>
  </si>
  <si>
    <t>源维度ID6</t>
  </si>
  <si>
    <t>Source dimension ID6</t>
  </si>
  <si>
    <t>源维度ID7</t>
  </si>
  <si>
    <t>Source dimension ID7</t>
  </si>
  <si>
    <t>源维度ID8</t>
  </si>
  <si>
    <t>Source dimension ID8</t>
  </si>
  <si>
    <t>源维度ID9</t>
  </si>
  <si>
    <t>Source dimension ID9</t>
  </si>
  <si>
    <t>源维度ID和编码组</t>
  </si>
  <si>
    <t>Source dimension ID and encode group</t>
  </si>
  <si>
    <t>源维度和目标维度不能一致,请重新选择</t>
  </si>
  <si>
    <t>The source dimension and the target dimension are inconsistent. Please select again</t>
  </si>
  <si>
    <t>源维度和目标维度不能选择同一个分析维度,请重新选择</t>
  </si>
  <si>
    <t>The same analysis dimension cannot be selected for source dimension and target dimension. Please select again</t>
  </si>
  <si>
    <t>源维度基础资料</t>
  </si>
  <si>
    <t>Source dimension basic data</t>
  </si>
  <si>
    <t>源维度对应字段</t>
  </si>
  <si>
    <t>Source Dimension Corresponding Fields</t>
  </si>
  <si>
    <t>源维度成员ID</t>
  </si>
  <si>
    <t>Source dimension member ID</t>
  </si>
  <si>
    <t>源维度成员不能为空。</t>
  </si>
  <si>
    <t>Source dimension member can not be null.</t>
  </si>
  <si>
    <t>源维度成员名称</t>
  </si>
  <si>
    <t>Source dimension member name</t>
  </si>
  <si>
    <t>源维度成员编码</t>
  </si>
  <si>
    <t>Source dimension member code</t>
  </si>
  <si>
    <t>源维度成员重复。</t>
  </si>
  <si>
    <t>Source dimension member duplicates.</t>
  </si>
  <si>
    <t>源维度或目标维度已经被删除！为了避免错误的数据，请删除派生规则，重新创建！</t>
  </si>
  <si>
    <t>Source dimension or target dimension has been deleted!In order to avoid wrong data, please delete the derived rule and create again!</t>
  </si>
  <si>
    <t>源维度数据重复。</t>
  </si>
  <si>
    <t>Source dimension data duplicates.</t>
  </si>
  <si>
    <t>源维度映射明细</t>
  </si>
  <si>
    <t>Source dimension mapping details</t>
  </si>
  <si>
    <t>源维度编码</t>
  </si>
  <si>
    <t>Source dimension coding</t>
  </si>
  <si>
    <t>源维度编码1</t>
  </si>
  <si>
    <t>Source dimension code 1</t>
  </si>
  <si>
    <t>源维度编码10</t>
  </si>
  <si>
    <t>Source dimension code 10</t>
  </si>
  <si>
    <t>源维度编码2</t>
  </si>
  <si>
    <t>Source dimension code 2</t>
  </si>
  <si>
    <t>源维度编码3</t>
  </si>
  <si>
    <t>Source dimension code 3</t>
  </si>
  <si>
    <t>源维度编码4</t>
  </si>
  <si>
    <t>Source dimension code 4</t>
  </si>
  <si>
    <t>源维度编码5</t>
  </si>
  <si>
    <t>Source dimension code 5</t>
  </si>
  <si>
    <t>源维度编码6</t>
  </si>
  <si>
    <t>Source dimension code 6</t>
  </si>
  <si>
    <t>源维度编码7</t>
  </si>
  <si>
    <t>Source dimension code 7</t>
  </si>
  <si>
    <t>源维度编码8</t>
  </si>
  <si>
    <t>Source dimension code 8</t>
  </si>
  <si>
    <t>源维度编码9</t>
  </si>
  <si>
    <t>Source dimension code 9</t>
  </si>
  <si>
    <t>源维度，</t>
  </si>
  <si>
    <t>Source dimension,</t>
  </si>
  <si>
    <t>源维成员</t>
  </si>
  <si>
    <t>Source dimension member</t>
  </si>
  <si>
    <t>源维组合</t>
  </si>
  <si>
    <t>Source dimension combination</t>
  </si>
  <si>
    <t>源维组合-</t>
  </si>
  <si>
    <t xml:space="preserve">Source dimension combination - </t>
  </si>
  <si>
    <t>源维组合-变动类型</t>
  </si>
  <si>
    <t>Source dimension combination - Change type</t>
  </si>
  <si>
    <t>源维组合-往来组织</t>
  </si>
  <si>
    <t>Source dimension combination - current organization</t>
  </si>
  <si>
    <t>源维组合-模板名称</t>
  </si>
  <si>
    <t>Source dimension combination - template name</t>
  </si>
  <si>
    <t>源维组合-科目名称</t>
  </si>
  <si>
    <t>Source dimension combination - subject name</t>
  </si>
  <si>
    <t>源维组合-科目用途</t>
  </si>
  <si>
    <t>Source dimension combination - subject use</t>
  </si>
  <si>
    <t>源编码</t>
  </si>
  <si>
    <t>源编码缓存</t>
  </si>
  <si>
    <t>Source code cache</t>
  </si>
  <si>
    <t>源缺省值</t>
  </si>
  <si>
    <t>Source default value</t>
  </si>
  <si>
    <t>源缺省映射</t>
  </si>
  <si>
    <t>Source default mapping</t>
  </si>
  <si>
    <t>源脚本</t>
  </si>
  <si>
    <t>Source script</t>
  </si>
  <si>
    <t>源自定义维度</t>
  </si>
  <si>
    <t>Source customized dimension</t>
  </si>
  <si>
    <t>源自定义维度1</t>
  </si>
  <si>
    <t>Source customized dimension 1</t>
  </si>
  <si>
    <t>源自定义维度2</t>
  </si>
  <si>
    <t>Source customized dimension 2</t>
  </si>
  <si>
    <t>源自定义维度3</t>
  </si>
  <si>
    <t>Source customized dimension 3</t>
  </si>
  <si>
    <t>源自定义维度4</t>
  </si>
  <si>
    <t>Source customized dimension 4</t>
  </si>
  <si>
    <t>源自定义维度5</t>
  </si>
  <si>
    <t>Source customized dimension 5</t>
  </si>
  <si>
    <t>源自定义维度6</t>
  </si>
  <si>
    <t>Source customized dimension 6</t>
  </si>
  <si>
    <t>源节点</t>
  </si>
  <si>
    <t>Source node</t>
  </si>
  <si>
    <t>源节点：</t>
  </si>
  <si>
    <t>Source node:</t>
  </si>
  <si>
    <t>源行</t>
  </si>
  <si>
    <t>Source line</t>
  </si>
  <si>
    <t>源表</t>
  </si>
  <si>
    <t>Source table</t>
  </si>
  <si>
    <t>源表只支持属性做为关联条件。</t>
  </si>
  <si>
    <t>Source tables only support attributes as association conditions.</t>
  </si>
  <si>
    <t>源表字段</t>
  </si>
  <si>
    <t>Source table field</t>
  </si>
  <si>
    <t>源表排序字段</t>
  </si>
  <si>
    <t>Source table sort field</t>
  </si>
  <si>
    <t>源表数据</t>
  </si>
  <si>
    <t>Source table data</t>
  </si>
  <si>
    <t xml:space="preserve">源表达式为: </t>
  </si>
  <si>
    <t>The source expression is:</t>
  </si>
  <si>
    <t>源角色</t>
  </si>
  <si>
    <t>Source role</t>
  </si>
  <si>
    <t>源角色所属行政组织</t>
  </si>
  <si>
    <t>Administrative Organizations Subordinate to Source Roles</t>
  </si>
  <si>
    <t>源角色相同汇报类型只能存在一条已启用的汇报关系</t>
  </si>
  <si>
    <t>Only one enabled reporting relationship can exist for the same reporting type of source roles</t>
  </si>
  <si>
    <t>源订单分录id</t>
  </si>
  <si>
    <t>Source order entry ID</t>
  </si>
  <si>
    <t>源订单已经不存在物料明细，不能生效！</t>
  </si>
  <si>
    <t>Material details do not exist in the source order and cannot be effective!</t>
  </si>
  <si>
    <t>源贷</t>
  </si>
  <si>
    <t>Source loan</t>
  </si>
  <si>
    <t>源运算符</t>
  </si>
  <si>
    <t>源门店id</t>
  </si>
  <si>
    <t>Source store ID</t>
  </si>
  <si>
    <t>源页面</t>
  </si>
  <si>
    <t>Source page</t>
  </si>
  <si>
    <t>源页面:</t>
  </si>
  <si>
    <t>Source page:</t>
  </si>
  <si>
    <t>源默认值</t>
  </si>
  <si>
    <t>Source defaults</t>
  </si>
  <si>
    <t>溧水</t>
  </si>
  <si>
    <t>a county in Jiangsu Province</t>
  </si>
  <si>
    <t>溧阳</t>
  </si>
  <si>
    <t>Liyang</t>
  </si>
  <si>
    <t>溪口</t>
  </si>
  <si>
    <t>Xikou</t>
  </si>
  <si>
    <t>溪州</t>
  </si>
  <si>
    <t>hsichou</t>
  </si>
  <si>
    <t>溪湖</t>
  </si>
  <si>
    <t>Sihu</t>
  </si>
  <si>
    <t>溯源维度编码</t>
  </si>
  <si>
    <t>Traceability dimension coding</t>
  </si>
  <si>
    <t>溴化物及其盐</t>
  </si>
  <si>
    <t>Bromide and its salts</t>
  </si>
  <si>
    <t>溶剂油</t>
  </si>
  <si>
    <t>Solvent naphtha</t>
  </si>
  <si>
    <t>滁州</t>
  </si>
  <si>
    <t>Chuzhou</t>
  </si>
  <si>
    <t>滑动轴承</t>
  </si>
  <si>
    <t>sliding bearing</t>
  </si>
  <si>
    <t>滑县</t>
  </si>
  <si>
    <t>Huaxian</t>
  </si>
  <si>
    <t>滑石</t>
  </si>
  <si>
    <t>talc</t>
  </si>
  <si>
    <t>滑铁卢</t>
  </si>
  <si>
    <t>Waterloo</t>
  </si>
  <si>
    <t>滕州</t>
  </si>
  <si>
    <t>Tengzhou</t>
  </si>
  <si>
    <t>滚动轴承</t>
  </si>
  <si>
    <t>Rolling bearing</t>
  </si>
  <si>
    <t>滚动选择</t>
  </si>
  <si>
    <t>Scroll selection</t>
  </si>
  <si>
    <t>滚珠、滚子螺杆及传动装置</t>
  </si>
  <si>
    <t>Ball, roller screw and transmission device</t>
  </si>
  <si>
    <t>满免</t>
  </si>
  <si>
    <t>Full exemption</t>
  </si>
  <si>
    <t>满免内容</t>
  </si>
  <si>
    <t>Content free</t>
  </si>
  <si>
    <t>满免数量</t>
  </si>
  <si>
    <t>Quantity of exemption</t>
  </si>
  <si>
    <t>满免数量 必须小于 批基数</t>
  </si>
  <si>
    <t>Quantity of being free with being fulfillment must be less than batch base number</t>
  </si>
  <si>
    <t>满免范围</t>
  </si>
  <si>
    <t>Full exemption range</t>
  </si>
  <si>
    <t>满城</t>
  </si>
  <si>
    <t>Mancheng</t>
  </si>
  <si>
    <t>满州</t>
  </si>
  <si>
    <t>Manzhou</t>
  </si>
  <si>
    <t>满意度</t>
  </si>
  <si>
    <t>Satisfaction</t>
  </si>
  <si>
    <t>满房</t>
  </si>
  <si>
    <t>Full</t>
  </si>
  <si>
    <t>Full house</t>
  </si>
  <si>
    <t>满洲里</t>
  </si>
  <si>
    <t>Manzhouli</t>
  </si>
  <si>
    <t>满级</t>
  </si>
  <si>
    <t>Full scale</t>
  </si>
  <si>
    <t>满足任务创建的条件</t>
  </si>
  <si>
    <t>Satisfy task-created conditions</t>
  </si>
  <si>
    <t>满足优先级的条件</t>
  </si>
  <si>
    <t>Meet priority condition</t>
  </si>
  <si>
    <t>满足优先级的条件Json</t>
  </si>
  <si>
    <t>Meet priority condition Json</t>
  </si>
  <si>
    <t>满足忽略条件</t>
  </si>
  <si>
    <t>Satisfy ignorance conditions</t>
  </si>
  <si>
    <t>满足条件单据体</t>
  </si>
  <si>
    <t>Doc body meeting conditions</t>
  </si>
  <si>
    <t>滦南</t>
  </si>
  <si>
    <t>Luannan</t>
  </si>
  <si>
    <t>滦县</t>
  </si>
  <si>
    <t>Luanxian</t>
  </si>
  <si>
    <t>滦平</t>
  </si>
  <si>
    <t>Luanping</t>
  </si>
  <si>
    <t>滨城</t>
  </si>
  <si>
    <t>Bincheng</t>
  </si>
  <si>
    <t>滨州</t>
  </si>
  <si>
    <t>Binzhou</t>
  </si>
  <si>
    <t>滨江</t>
  </si>
  <si>
    <t>Binjiang</t>
  </si>
  <si>
    <t>滨海</t>
  </si>
  <si>
    <t>Coastal</t>
  </si>
  <si>
    <t>滨湖</t>
  </si>
  <si>
    <t>Binhu</t>
  </si>
  <si>
    <t>滴剂</t>
  </si>
  <si>
    <t>Drops</t>
  </si>
  <si>
    <t>滴滴集成</t>
  </si>
  <si>
    <t>Droplet integration</t>
  </si>
  <si>
    <t>滴道</t>
  </si>
  <si>
    <t>Drip Road</t>
  </si>
  <si>
    <t>漂亮的不像实力派</t>
  </si>
  <si>
    <t>Beautiful appearance as true power</t>
  </si>
  <si>
    <t>漆器工艺品</t>
  </si>
  <si>
    <t>Lacquer crafts</t>
  </si>
  <si>
    <t>漆器工艺框架类制品</t>
  </si>
  <si>
    <t>Lacquer craft frame products</t>
  </si>
  <si>
    <t>漆宁</t>
  </si>
  <si>
    <t>Qining</t>
  </si>
  <si>
    <t>漆画工艺品</t>
  </si>
  <si>
    <t>Lacquer arts and crafts</t>
  </si>
  <si>
    <t>漆线雕工艺品</t>
  </si>
  <si>
    <t>Lacquer wire carving handicraft</t>
  </si>
  <si>
    <t>演示</t>
  </si>
  <si>
    <t>Demonstration</t>
  </si>
  <si>
    <t>演示_页面1</t>
  </si>
  <si>
    <t>Demo _Page 1</t>
  </si>
  <si>
    <t>演示区</t>
  </si>
  <si>
    <t>Demonstration area</t>
  </si>
  <si>
    <t>演示如何设置图标提示</t>
  </si>
  <si>
    <t>Demonstrate how to set icon prompt</t>
  </si>
  <si>
    <t>演示如何设置图片提示</t>
  </si>
  <si>
    <t>Demonstrate how to set picture prompt</t>
  </si>
  <si>
    <t>演示币别</t>
  </si>
  <si>
    <t>Demonstration currency</t>
  </si>
  <si>
    <t>漠河</t>
  </si>
  <si>
    <t>Mohe</t>
  </si>
  <si>
    <t>漯河</t>
  </si>
  <si>
    <t>Luohe</t>
  </si>
  <si>
    <t>漳县</t>
  </si>
  <si>
    <t>Zhang county</t>
  </si>
  <si>
    <t>漳州</t>
  </si>
  <si>
    <t>Zhangzhou</t>
  </si>
  <si>
    <t>漳平</t>
  </si>
  <si>
    <t>Zhangping</t>
  </si>
  <si>
    <t>漳浦</t>
  </si>
  <si>
    <t>Zhangpu</t>
  </si>
  <si>
    <t>漾濞</t>
  </si>
  <si>
    <t>Yangbi</t>
  </si>
  <si>
    <t>潇湘晨报</t>
  </si>
  <si>
    <t>Xiaoxiang Morning News</t>
  </si>
  <si>
    <t>潍坊</t>
  </si>
  <si>
    <t>Weifang</t>
  </si>
  <si>
    <t>潍城</t>
  </si>
  <si>
    <t>Weicheng</t>
  </si>
  <si>
    <t>潘集</t>
  </si>
  <si>
    <t>Pan Ji</t>
  </si>
  <si>
    <t>潜山</t>
  </si>
  <si>
    <t>buried hill</t>
  </si>
  <si>
    <t>潜水及水下救捞装备</t>
  </si>
  <si>
    <t>Diving and underwater rescue equipment</t>
  </si>
  <si>
    <t>潜水服</t>
  </si>
  <si>
    <t>Diving suit</t>
  </si>
  <si>
    <t>潜水水下作业用装备</t>
  </si>
  <si>
    <t>Equipment for underwater diving</t>
  </si>
  <si>
    <t>潜水装备</t>
  </si>
  <si>
    <t>Diving equipment</t>
  </si>
  <si>
    <t>潜江</t>
  </si>
  <si>
    <t>Qianjiang</t>
  </si>
  <si>
    <t>潜江经济开发区</t>
  </si>
  <si>
    <t>Qianjiang Economic Development Zone</t>
  </si>
  <si>
    <t>潞城</t>
  </si>
  <si>
    <t>Lucheng</t>
  </si>
  <si>
    <t>潢川</t>
  </si>
  <si>
    <t>Huangchuan</t>
  </si>
  <si>
    <t>潭子</t>
  </si>
  <si>
    <t>Tan Zi</t>
  </si>
  <si>
    <t>潭牛镇</t>
  </si>
  <si>
    <t>Tan Niu town</t>
  </si>
  <si>
    <t>潭门镇</t>
  </si>
  <si>
    <t>Tan Men town</t>
  </si>
  <si>
    <t>潮南</t>
  </si>
  <si>
    <t>Chaonan</t>
  </si>
  <si>
    <t>潮安</t>
  </si>
  <si>
    <t>Chaoan</t>
  </si>
  <si>
    <t>潮州</t>
  </si>
  <si>
    <t>Chaozhou</t>
  </si>
  <si>
    <t>潮汐能发电</t>
  </si>
  <si>
    <t>tidal power</t>
  </si>
  <si>
    <t>潮汐能源原动机</t>
  </si>
  <si>
    <t>Tidal energy prime mover</t>
  </si>
  <si>
    <t>潮阳</t>
  </si>
  <si>
    <t>潼关</t>
  </si>
  <si>
    <t>Tongguan</t>
  </si>
  <si>
    <t>澄城</t>
  </si>
  <si>
    <t>Chengcheng</t>
  </si>
  <si>
    <t>澄江</t>
  </si>
  <si>
    <t>Chengjiang</t>
  </si>
  <si>
    <t>澄海</t>
  </si>
  <si>
    <t>Chenghai</t>
  </si>
  <si>
    <t>澄清</t>
  </si>
  <si>
    <t>clarify</t>
  </si>
  <si>
    <t>澄清Id：</t>
  </si>
  <si>
    <t>Clarify Id:</t>
  </si>
  <si>
    <t>澄清不允许多选！</t>
  </si>
  <si>
    <t>Clarify multiple choices are not allowed!</t>
  </si>
  <si>
    <t>澄清主题</t>
  </si>
  <si>
    <t>Clarify themes</t>
  </si>
  <si>
    <t>澄清人：</t>
  </si>
  <si>
    <t>Clarifying people:</t>
  </si>
  <si>
    <t>澄清发起日期</t>
  </si>
  <si>
    <t>Clarify the date of initiation</t>
  </si>
  <si>
    <t>澄清发起时间</t>
  </si>
  <si>
    <t>Clarification initiation time</t>
  </si>
  <si>
    <t>澄清发起时间必须早于澄清截止时间！</t>
  </si>
  <si>
    <t>Clarification initiation time must be earlier than clarification deadline!</t>
  </si>
  <si>
    <t>澄清截止时间</t>
  </si>
  <si>
    <t>澄清截止时间已到，不允许提交！</t>
  </si>
  <si>
    <t>The deadline for clarification has expired. Submission is not allowed!</t>
  </si>
  <si>
    <t>澄清截止时间必须晚于服务器当前时间！</t>
  </si>
  <si>
    <t>Clarification deadline must be later than current server time!</t>
  </si>
  <si>
    <t>澄清截止时间必须晚于澄清发起时间！</t>
  </si>
  <si>
    <t>Clarification deadline must be later than clarification initiation time!</t>
  </si>
  <si>
    <t>澄清截止时间：</t>
  </si>
  <si>
    <t>Deadline for clarification:</t>
  </si>
  <si>
    <t>澄清报价</t>
  </si>
  <si>
    <t>Clarification quotation</t>
  </si>
  <si>
    <t>澄清报价税额</t>
  </si>
  <si>
    <t>Clarification of quotation tax</t>
  </si>
  <si>
    <t>澄清报价（不含税）</t>
  </si>
  <si>
    <t>Clarify quotation (excluding tax)</t>
  </si>
  <si>
    <t>澄清答复时间</t>
  </si>
  <si>
    <t>Clarification reply time</t>
  </si>
  <si>
    <t>澄清类型</t>
  </si>
  <si>
    <t>Clarification type</t>
  </si>
  <si>
    <t>澄清类型：</t>
  </si>
  <si>
    <t>Clarification type:</t>
  </si>
  <si>
    <t>澄清说明</t>
  </si>
  <si>
    <t>Clarification</t>
  </si>
  <si>
    <t>澄迈</t>
  </si>
  <si>
    <t>Chengmai</t>
  </si>
  <si>
    <t>澄迈县</t>
  </si>
  <si>
    <t>Chengmai County</t>
  </si>
  <si>
    <t>澎湖</t>
  </si>
  <si>
    <t>Pescadores Islands</t>
  </si>
  <si>
    <t>澜沧</t>
  </si>
  <si>
    <t>Lancang</t>
  </si>
  <si>
    <t>澧县</t>
  </si>
  <si>
    <t>Lixian</t>
  </si>
  <si>
    <t>澳世速递</t>
  </si>
  <si>
    <t>Australian Express</t>
  </si>
  <si>
    <t>澳多多国际速递</t>
  </si>
  <si>
    <t>Multi-Australian International Express Delivery</t>
  </si>
  <si>
    <t>澳大利亚</t>
  </si>
  <si>
    <t>Australia</t>
  </si>
  <si>
    <t>澳大利亚(Australia Post)</t>
  </si>
  <si>
    <t>Australia Post</t>
  </si>
  <si>
    <t>澳大利亚元</t>
  </si>
  <si>
    <t>Australian dollar</t>
  </si>
  <si>
    <t>澳大利亚联邦</t>
  </si>
  <si>
    <t>Commonwealth of Australia</t>
  </si>
  <si>
    <t>澳州顺风快递</t>
  </si>
  <si>
    <t>Australian Downwind Express</t>
  </si>
  <si>
    <t>澳德物流</t>
  </si>
  <si>
    <t>Australian Logistics</t>
  </si>
  <si>
    <t>澳洲新干线快递</t>
  </si>
  <si>
    <t>Australian Shinkansen Express</t>
  </si>
  <si>
    <t>澳洲迈速快递</t>
  </si>
  <si>
    <t>澳行快递</t>
  </si>
  <si>
    <t>Macao express</t>
  </si>
  <si>
    <t>澳货通</t>
  </si>
  <si>
    <t>Australian cargo pass</t>
  </si>
  <si>
    <t>澳通华人物流</t>
  </si>
  <si>
    <t>Chinese Logistics in Aotong</t>
  </si>
  <si>
    <t>澳速物流</t>
  </si>
  <si>
    <t>Australian Express Logistics</t>
  </si>
  <si>
    <t>澳邮中国快运</t>
  </si>
  <si>
    <t>Australian Post China Express</t>
  </si>
  <si>
    <t>澳门</t>
  </si>
  <si>
    <t>Macau</t>
  </si>
  <si>
    <t>澳门半岛</t>
  </si>
  <si>
    <t>Macau Peninsula</t>
  </si>
  <si>
    <t>澳门特别行政区护照</t>
  </si>
  <si>
    <t>Macao SAR passport</t>
  </si>
  <si>
    <t>澳门特别行政区永久性居民身份证</t>
  </si>
  <si>
    <t>Permanent identity card of Macao Special Administrative Region</t>
  </si>
  <si>
    <t>激光器件</t>
  </si>
  <si>
    <t>Laser device</t>
  </si>
  <si>
    <t>激情</t>
  </si>
  <si>
    <t>Passion</t>
  </si>
  <si>
    <t>激活</t>
  </si>
  <si>
    <t>Activation</t>
  </si>
  <si>
    <t>激活了</t>
  </si>
  <si>
    <t>Activated</t>
  </si>
  <si>
    <t>激活图标</t>
  </si>
  <si>
    <t>Activation Icon</t>
  </si>
  <si>
    <t>激活失败。/n/r</t>
  </si>
  <si>
    <t>Activation failed. / n/r</t>
  </si>
  <si>
    <t>激活失败。\r\n</t>
  </si>
  <si>
    <t>Activation failed.\r\n</t>
  </si>
  <si>
    <t>激活异常</t>
  </si>
  <si>
    <t>Exception in activation</t>
  </si>
  <si>
    <t>激活成功</t>
  </si>
  <si>
    <t>Activation succeeded</t>
  </si>
  <si>
    <t>激活成功,密码重置失败</t>
  </si>
  <si>
    <t>Successfully activated, failed to reset the password</t>
  </si>
  <si>
    <t>激活日期</t>
  </si>
  <si>
    <t>Activation date</t>
  </si>
  <si>
    <t>激活流程</t>
  </si>
  <si>
    <t>Activation process</t>
  </si>
  <si>
    <t>Activate process</t>
  </si>
  <si>
    <t>激活流程流转</t>
  </si>
  <si>
    <t>Activate process transfer</t>
  </si>
  <si>
    <t>激活流程：</t>
  </si>
  <si>
    <t xml:space="preserve">Activate process: </t>
  </si>
  <si>
    <t>激活状态</t>
  </si>
  <si>
    <t>Activation state</t>
  </si>
  <si>
    <t>激活用户</t>
  </si>
  <si>
    <t>Activate users</t>
  </si>
  <si>
    <t>Activate user</t>
  </si>
  <si>
    <t>激活调整布局，可在首页添加卡片类型或者移动卡片位置</t>
  </si>
  <si>
    <t>Enable layout adjustment to add card types or move card positions on the home page</t>
  </si>
  <si>
    <t>激素类药</t>
  </si>
  <si>
    <t>Hormone drugs</t>
  </si>
  <si>
    <t>濉溪</t>
  </si>
  <si>
    <t>Suixi</t>
  </si>
  <si>
    <t>濠江</t>
  </si>
  <si>
    <t>hou kong</t>
  </si>
  <si>
    <t>濮阳</t>
  </si>
  <si>
    <t>Puyang</t>
  </si>
  <si>
    <t>濮阳县</t>
  </si>
  <si>
    <t>Puyang County</t>
  </si>
  <si>
    <t>瀍河回族</t>
  </si>
  <si>
    <t>Hui River</t>
  </si>
  <si>
    <t>瀛愬崟鎹綋</t>
  </si>
  <si>
    <t>A great deal of progress has been made.</t>
  </si>
  <si>
    <t>灌云</t>
  </si>
  <si>
    <t>Guanyun</t>
  </si>
  <si>
    <t>灌南</t>
  </si>
  <si>
    <t>Irrigation South</t>
  </si>
  <si>
    <t>灌装、装填容器用机械</t>
  </si>
  <si>
    <t>Machinery for filling and filling containers</t>
  </si>
  <si>
    <t>灌装码垛系统搬运设备</t>
  </si>
  <si>
    <t>Handling equipment of filling and stacking system</t>
  </si>
  <si>
    <t>灌阳</t>
  </si>
  <si>
    <t>Guanyang</t>
  </si>
  <si>
    <t>灞桥</t>
  </si>
  <si>
    <t>Baqiao</t>
  </si>
  <si>
    <t>火力发电</t>
  </si>
  <si>
    <t>thermal power</t>
  </si>
  <si>
    <t>火工产品</t>
  </si>
  <si>
    <t>Pyrotechnics</t>
  </si>
  <si>
    <t>火柴</t>
  </si>
  <si>
    <t>Match</t>
  </si>
  <si>
    <t>火柴专用生产设备</t>
  </si>
  <si>
    <t>Match production equipment</t>
  </si>
  <si>
    <t>火炬开发区街道</t>
  </si>
  <si>
    <t>Street of Torch Development Zone</t>
  </si>
  <si>
    <t>火车</t>
  </si>
  <si>
    <t>Train</t>
  </si>
  <si>
    <t>火车信息</t>
  </si>
  <si>
    <t>Train information</t>
  </si>
  <si>
    <t>火车标准</t>
  </si>
  <si>
    <t>Train standard</t>
  </si>
  <si>
    <t>火车票</t>
  </si>
  <si>
    <t>Train ticket</t>
  </si>
  <si>
    <t>火车票标准（坐席标准）</t>
  </si>
  <si>
    <t>Train ticket standard (seat standard)</t>
  </si>
  <si>
    <t>火车票预订服务</t>
  </si>
  <si>
    <t>Train ticket booking service</t>
  </si>
  <si>
    <t>火车票预订说明</t>
  </si>
  <si>
    <t>Train ticket booking instructions</t>
  </si>
  <si>
    <t>火车结算单</t>
  </si>
  <si>
    <t>Train statement</t>
  </si>
  <si>
    <t>火车舱位面板</t>
  </si>
  <si>
    <t>Train cabin panel</t>
  </si>
  <si>
    <t>火车订单</t>
  </si>
  <si>
    <t>Train order</t>
  </si>
  <si>
    <t>火车预订</t>
  </si>
  <si>
    <t>Train booking</t>
  </si>
  <si>
    <t>火车预订控制</t>
  </si>
  <si>
    <t>Train booking control</t>
  </si>
  <si>
    <t>火车飞机大巴</t>
  </si>
  <si>
    <t>Train airplane bus</t>
  </si>
  <si>
    <t>火车（多币别，外币）</t>
  </si>
  <si>
    <t>Train (multi-currency, foreign currency)</t>
  </si>
  <si>
    <t>火龙果</t>
  </si>
  <si>
    <t>Pitaya</t>
  </si>
  <si>
    <t>灭火器</t>
  </si>
  <si>
    <t>Fire Extinguisher</t>
  </si>
  <si>
    <t>灭火器用装配药及灭火弹</t>
  </si>
  <si>
    <t>Assembly chemicals and fire extinguishers</t>
  </si>
  <si>
    <t>灭火器零件</t>
  </si>
  <si>
    <t>Fire extinguisher parts</t>
  </si>
  <si>
    <t>灯丝、灯头玻璃零件加工机械</t>
  </si>
  <si>
    <t>Processing machinery for filament and cap glass parts</t>
  </si>
  <si>
    <t>灯具及照明装置</t>
  </si>
  <si>
    <t>Lamps and lighting devices</t>
  </si>
  <si>
    <t>灯塔</t>
  </si>
  <si>
    <t>Lighthouse</t>
  </si>
  <si>
    <t>灯彩</t>
  </si>
  <si>
    <t>Lantern Festival</t>
  </si>
  <si>
    <t>灯泡及类似品封装机</t>
  </si>
  <si>
    <t>Light bulb and similar packaging machine</t>
  </si>
  <si>
    <t>灯泡及类似品封装机零件</t>
  </si>
  <si>
    <t>Bulb and similar parts of packaging machine</t>
  </si>
  <si>
    <t>灯用电器附件</t>
  </si>
  <si>
    <t>Lamp accessories</t>
  </si>
  <si>
    <t>灯箱广告发布服务</t>
  </si>
  <si>
    <t>Lightbox advertising service</t>
  </si>
  <si>
    <t>灰显数量</t>
  </si>
  <si>
    <t>Gray display number</t>
  </si>
  <si>
    <t>灰色</t>
  </si>
  <si>
    <t>Gray</t>
  </si>
  <si>
    <t>灰色文本</t>
  </si>
  <si>
    <t>Gray text</t>
  </si>
  <si>
    <t>灰色背景板</t>
  </si>
  <si>
    <t>Gray Background Panel</t>
  </si>
  <si>
    <t>灵丘</t>
  </si>
  <si>
    <t>Lingqiu</t>
  </si>
  <si>
    <t>灵台</t>
  </si>
  <si>
    <t>Lingtai</t>
  </si>
  <si>
    <t>灵宝</t>
  </si>
  <si>
    <t>Lingbao</t>
  </si>
  <si>
    <t>灵寿</t>
  </si>
  <si>
    <t>Lingshou</t>
  </si>
  <si>
    <t>灵山</t>
  </si>
  <si>
    <t>Lingshan</t>
  </si>
  <si>
    <t>灵川</t>
  </si>
  <si>
    <t>Lingchuan</t>
  </si>
  <si>
    <t>灵武</t>
  </si>
  <si>
    <t>Lingwu</t>
  </si>
  <si>
    <t>灵活支持多个有关联的实体组合生成一个新</t>
  </si>
  <si>
    <t>A combination of multiple associated entities is flexibly supported to generate a new</t>
  </si>
  <si>
    <t>灵璧</t>
  </si>
  <si>
    <t>Lingbi</t>
  </si>
  <si>
    <t>灵石</t>
  </si>
  <si>
    <t>Lingshi</t>
  </si>
  <si>
    <t>炉用燃烧器</t>
  </si>
  <si>
    <t>Furnace burner</t>
  </si>
  <si>
    <t>炉霍</t>
  </si>
  <si>
    <t>Stove</t>
  </si>
  <si>
    <t>炎陵</t>
  </si>
  <si>
    <t>Yanling</t>
  </si>
  <si>
    <t>炭制品</t>
  </si>
  <si>
    <t>Charcoal products</t>
  </si>
  <si>
    <t>炭素新材料</t>
  </si>
  <si>
    <t>New carbon materials</t>
  </si>
  <si>
    <t>炭黑</t>
  </si>
  <si>
    <t>carbon black</t>
  </si>
  <si>
    <t>炸药</t>
  </si>
  <si>
    <t>炸药、烟火及火工产品</t>
  </si>
  <si>
    <t>Explosives, fireworks and initiating explosive products</t>
  </si>
  <si>
    <t>炸药烟火</t>
  </si>
  <si>
    <t>Explosive pyrotechnics</t>
  </si>
  <si>
    <t>点军</t>
  </si>
  <si>
    <t>Spot troops</t>
  </si>
  <si>
    <t>点击上传</t>
  </si>
  <si>
    <t>Click to upload</t>
  </si>
  <si>
    <t>点击不再显示示例</t>
  </si>
  <si>
    <t>Click to stop displaying examples</t>
  </si>
  <si>
    <t>点击专票或者有发票</t>
  </si>
  <si>
    <t>Click special ticket or have an invoice</t>
  </si>
  <si>
    <t>点击了单据体</t>
  </si>
  <si>
    <t>Click Doc body</t>
  </si>
  <si>
    <t>点击了补充合同号</t>
  </si>
  <si>
    <t>Click the supplementary contract No</t>
  </si>
  <si>
    <t>点击余额限额</t>
  </si>
  <si>
    <t>Click on the balance limit</t>
  </si>
  <si>
    <t>点击允许透支</t>
  </si>
  <si>
    <t>Click to allow overdraft</t>
  </si>
  <si>
    <t>点击出现的对应列表选项。</t>
  </si>
  <si>
    <t>Click the corresponding list option that appears.</t>
  </si>
  <si>
    <t>点击出现的对应列表选项，可以选择多个选项。</t>
  </si>
  <si>
    <t>Click the corresponding list option to select multiple options.</t>
  </si>
  <si>
    <t>点击删除</t>
  </si>
  <si>
    <t>Click Delete</t>
  </si>
  <si>
    <t>点击右上角配置单据</t>
  </si>
  <si>
    <t>Click on the top right corner to configure the Bill</t>
  </si>
  <si>
    <t>点击右侧选择页面</t>
  </si>
  <si>
    <t>Click on the right to select the page</t>
  </si>
  <si>
    <t>点击固定导航菜单</t>
  </si>
  <si>
    <t>Click fixed navigation menu</t>
  </si>
  <si>
    <t>点击复制</t>
  </si>
  <si>
    <t>Click on Copy</t>
  </si>
  <si>
    <t>点击多币别</t>
  </si>
  <si>
    <t>Click multiple currencies</t>
  </si>
  <si>
    <t>点击多报销人</t>
  </si>
  <si>
    <t>Click on multiple reimbursers</t>
  </si>
  <si>
    <t>点击开启账户余额限额</t>
  </si>
  <si>
    <t>Click Open Account Balance Limit</t>
  </si>
  <si>
    <t>点击开启账户支付限额</t>
  </si>
  <si>
    <t>Click Open Account Payment Limit</t>
  </si>
  <si>
    <t>点击开启账户限额</t>
  </si>
  <si>
    <t>Click Open Account Quota</t>
  </si>
  <si>
    <t>点击异常</t>
  </si>
  <si>
    <t>Click exception</t>
  </si>
  <si>
    <t>点击或将文件拖拽到这里上传</t>
  </si>
  <si>
    <t>Click or drag the file here to upload</t>
  </si>
  <si>
    <t>点击或拖拽上传</t>
  </si>
  <si>
    <t>Click or drag upload</t>
  </si>
  <si>
    <t>点击新增</t>
  </si>
  <si>
    <t>Click Add</t>
  </si>
  <si>
    <t>点击显示城市列表，可选择城市字段。</t>
  </si>
  <si>
    <t>Click to display the city list to select the city field.</t>
  </si>
  <si>
    <t>点击某行跳转单据列表</t>
  </si>
  <si>
    <t>Click on a line to jump the list of Doc</t>
  </si>
  <si>
    <t>点击查看商品详情</t>
  </si>
  <si>
    <t>Click to see the details of the goods</t>
  </si>
  <si>
    <t>点击查看审批意见</t>
  </si>
  <si>
    <t>Click to view approval comments</t>
  </si>
  <si>
    <t>点击查看异常堆栈详情</t>
  </si>
  <si>
    <t>Click to view exception stack details</t>
  </si>
  <si>
    <t>点击查看终止入职原因</t>
  </si>
  <si>
    <t>Click to see the reasons for termination</t>
  </si>
  <si>
    <t>点击标准输入框，弹出日期范面板进行选择日期范围。</t>
  </si>
  <si>
    <t>Click the standard input box to pop up the date range panel to select the date range.</t>
  </si>
  <si>
    <t>点击标准输入框，弹出日期面板进行选择。</t>
  </si>
  <si>
    <t>Click the standard input box to pop up the date panel for selection.</t>
  </si>
  <si>
    <t>点击标准输入框，弹出长日期面板进行选择。</t>
  </si>
  <si>
    <t>Click the standard input box to pop up the long date panel for selection.</t>
  </si>
  <si>
    <t>点击此处</t>
  </si>
  <si>
    <t>Click here</t>
  </si>
  <si>
    <t>点击添加</t>
  </si>
  <si>
    <t>Click to add</t>
  </si>
  <si>
    <t>点击第</t>
  </si>
  <si>
    <t>Click No.</t>
  </si>
  <si>
    <t>点击绑定单据</t>
  </si>
  <si>
    <t>Click on the Bind Bill</t>
  </si>
  <si>
    <t>点击行名行号选择</t>
  </si>
  <si>
    <t>Click on Bank Name &amp; Number Selection</t>
  </si>
  <si>
    <t>点击触发</t>
  </si>
  <si>
    <t>Click to trigger</t>
  </si>
  <si>
    <t>点击触发相关操作</t>
  </si>
  <si>
    <t>Click to trigger relevant operations</t>
  </si>
  <si>
    <t>点击询问</t>
  </si>
  <si>
    <t>Click ask</t>
  </si>
  <si>
    <t>点击选择或拖拽上传</t>
  </si>
  <si>
    <t>Click Select or Drag Upload</t>
  </si>
  <si>
    <t>点击透支策略</t>
  </si>
  <si>
    <t>Click Overdraft Strategy</t>
  </si>
  <si>
    <t>点击配置链接</t>
  </si>
  <si>
    <t>Click the configuration link</t>
  </si>
  <si>
    <t>点击重新发送邀约</t>
  </si>
  <si>
    <t>Click to resend the invitation</t>
  </si>
  <si>
    <t>点击限额策略</t>
  </si>
  <si>
    <t>Click Quota Strategy</t>
  </si>
  <si>
    <t>点击面板</t>
  </si>
  <si>
    <t>Click panel</t>
  </si>
  <si>
    <t>点我删除</t>
  </si>
  <si>
    <t>Click me to delete</t>
  </si>
  <si>
    <t>点我新增</t>
  </si>
  <si>
    <t>Click me to add</t>
  </si>
  <si>
    <t>点我添加吧~</t>
  </si>
  <si>
    <t>Click me to add~</t>
  </si>
  <si>
    <t>点我调出上传面板</t>
  </si>
  <si>
    <t>Click on me to bring up the upload panel</t>
  </si>
  <si>
    <t>点此发起</t>
  </si>
  <si>
    <t>Click here.</t>
  </si>
  <si>
    <t>点的数目必须是3</t>
  </si>
  <si>
    <t>The number of points should be 3</t>
  </si>
  <si>
    <t>点线图</t>
  </si>
  <si>
    <t>Dotted row diagram</t>
  </si>
  <si>
    <t>点赞</t>
  </si>
  <si>
    <t>点赞分数</t>
  </si>
  <si>
    <t>Like score</t>
  </si>
  <si>
    <t>点赞数</t>
  </si>
  <si>
    <t>Like number</t>
  </si>
  <si>
    <t>点赞数量</t>
  </si>
  <si>
    <t>点赞日期</t>
  </si>
  <si>
    <t>Like date</t>
  </si>
  <si>
    <t>点赞用户</t>
  </si>
  <si>
    <t>Like users</t>
  </si>
  <si>
    <t>点赞记录实体</t>
  </si>
  <si>
    <t>Like record entity</t>
  </si>
  <si>
    <t>炼化专用设备</t>
  </si>
  <si>
    <t>Special refining equipment</t>
  </si>
  <si>
    <t>炼油、化工生产专用设备</t>
  </si>
  <si>
    <t>Special equipment for oil refining and chemical production</t>
  </si>
  <si>
    <t>炼胶机械</t>
  </si>
  <si>
    <t>Rubber mixing machinery</t>
  </si>
  <si>
    <t>烃磺化、硝化或亚硝化衍生物</t>
  </si>
  <si>
    <t>Sulfonated, nitrated or nitrosated derivatives of hydrocarbons</t>
  </si>
  <si>
    <t>烈山</t>
  </si>
  <si>
    <t>Lieshan</t>
  </si>
  <si>
    <t>烈屿</t>
  </si>
  <si>
    <t>Lie Island</t>
  </si>
  <si>
    <t>烟丝</t>
  </si>
  <si>
    <t>Cut tobacco</t>
  </si>
  <si>
    <t>烟具</t>
  </si>
  <si>
    <t>Smoking set</t>
  </si>
  <si>
    <t>烟台</t>
  </si>
  <si>
    <t>Yantai</t>
  </si>
  <si>
    <t>烟梗</t>
  </si>
  <si>
    <t>stem</t>
  </si>
  <si>
    <t>烟火制品</t>
  </si>
  <si>
    <t>Pyrotechnic products</t>
  </si>
  <si>
    <t>烟用香精</t>
  </si>
  <si>
    <t>tobacco flavor</t>
  </si>
  <si>
    <t>烟花</t>
  </si>
  <si>
    <t>Fireworks</t>
  </si>
  <si>
    <t>烟草</t>
  </si>
  <si>
    <t>tobacco</t>
  </si>
  <si>
    <t>烟草、盐加工机械</t>
  </si>
  <si>
    <t>Tobacco and salt processing machinery</t>
  </si>
  <si>
    <t>烟草代用品制的卷烟</t>
  </si>
  <si>
    <t>Cigarettes made from tobacco substitutes</t>
  </si>
  <si>
    <t>烟草代用品制的雪茄烟</t>
  </si>
  <si>
    <t>Cigars made from tobacco substitutes</t>
  </si>
  <si>
    <t>烟草制品</t>
  </si>
  <si>
    <t>Tobacco products</t>
  </si>
  <si>
    <t>烟草制的雪茄烟</t>
  </si>
  <si>
    <t>Cigars made of tobacco</t>
  </si>
  <si>
    <t>烟草加工及制作机械零件</t>
  </si>
  <si>
    <t>Tobacco processing and manufacturing machinery parts</t>
  </si>
  <si>
    <t>烟草加工机械</t>
  </si>
  <si>
    <t>Tobacco processing machinery</t>
  </si>
  <si>
    <t>烟草及盐加工机械</t>
  </si>
  <si>
    <t>烧碱</t>
  </si>
  <si>
    <t>caustic soda</t>
  </si>
  <si>
    <t>烧结保温砖（砌块）</t>
  </si>
  <si>
    <t>Fired insulating brick (block)</t>
  </si>
  <si>
    <t>烧结多孔砌块</t>
  </si>
  <si>
    <t>Sintered porous block</t>
  </si>
  <si>
    <t>烧结多孔砖</t>
  </si>
  <si>
    <t>Sintered porous brick</t>
  </si>
  <si>
    <t>烧结普通砖</t>
  </si>
  <si>
    <t>Fired common brick</t>
  </si>
  <si>
    <t>烧结空心砌块</t>
  </si>
  <si>
    <t>Sintered hollow block</t>
  </si>
  <si>
    <t>烧结空心砖</t>
  </si>
  <si>
    <t>Sintered hollow brick</t>
  </si>
  <si>
    <t>热交换装置</t>
  </si>
  <si>
    <t>Heat exchanger</t>
  </si>
  <si>
    <t>热力</t>
  </si>
  <si>
    <t>Thermal power</t>
  </si>
  <si>
    <t>热力消毒设备及器具</t>
  </si>
  <si>
    <t>Thermal disinfection equipment and apparatus</t>
  </si>
  <si>
    <t>热力生产及供热</t>
  </si>
  <si>
    <t>Thermal production and heating</t>
  </si>
  <si>
    <t>热固性树脂装饰层压板</t>
  </si>
  <si>
    <t>Thermosetting resin decorative laminate</t>
  </si>
  <si>
    <t>热学分析仪器</t>
  </si>
  <si>
    <t>Thermal analysis instrument</t>
  </si>
  <si>
    <t>热水</t>
  </si>
  <si>
    <t>hot water</t>
  </si>
  <si>
    <t>热轧薄板</t>
  </si>
  <si>
    <t>Hot rolled sheet</t>
  </si>
  <si>
    <t>热那亚</t>
  </si>
  <si>
    <t>Genoa</t>
  </si>
  <si>
    <t xml:space="preserve">热销 </t>
  </si>
  <si>
    <t>Sell well</t>
  </si>
  <si>
    <t>热销产品排名</t>
  </si>
  <si>
    <t>Top selling products</t>
  </si>
  <si>
    <t>热销产品排行</t>
  </si>
  <si>
    <t>Hot-selling products ranking</t>
  </si>
  <si>
    <t>热销推荐</t>
  </si>
  <si>
    <t>Recommended sale</t>
  </si>
  <si>
    <t>热门</t>
  </si>
  <si>
    <t>Popular</t>
  </si>
  <si>
    <t>热门问题</t>
  </si>
  <si>
    <t>Top questions</t>
  </si>
  <si>
    <t>烹煮、调制、腌制食品设备</t>
  </si>
  <si>
    <t>Equipment for cooking, preparing and curing food</t>
  </si>
  <si>
    <t>焉耆</t>
  </si>
  <si>
    <t>Yanqi</t>
  </si>
  <si>
    <t>焊接用制品</t>
  </si>
  <si>
    <t>Welding products</t>
  </si>
  <si>
    <t>焊接设备</t>
  </si>
  <si>
    <t>Welding equipment</t>
  </si>
  <si>
    <t>焊接设备用零件</t>
  </si>
  <si>
    <t>Parts for welding equipment</t>
  </si>
  <si>
    <t>焊接辅助剂</t>
  </si>
  <si>
    <t>Welding assistant</t>
  </si>
  <si>
    <t>焊接钢管</t>
  </si>
  <si>
    <t>Welded steel pipe</t>
  </si>
  <si>
    <t>焙、炒加工坚果及果仁</t>
  </si>
  <si>
    <t>Baked and fried nuts and nuts</t>
  </si>
  <si>
    <t>焙烤松脆食品</t>
  </si>
  <si>
    <t>Baked crispy food</t>
  </si>
  <si>
    <t>焙烤食品</t>
  </si>
  <si>
    <t>Baking food</t>
  </si>
  <si>
    <t>焚尸炉</t>
  </si>
  <si>
    <t>Incinerator</t>
  </si>
  <si>
    <t>焦作</t>
  </si>
  <si>
    <t>Jiaozuo</t>
  </si>
  <si>
    <t>焦炉煤气</t>
  </si>
  <si>
    <t>Coke oven gas</t>
  </si>
  <si>
    <t>焦炭</t>
  </si>
  <si>
    <t>coke</t>
  </si>
  <si>
    <t>焦炭产品</t>
  </si>
  <si>
    <t>Coke products</t>
  </si>
  <si>
    <t>焦炭及其副产品</t>
  </si>
  <si>
    <t>Coke and its byproducts</t>
  </si>
  <si>
    <t>焦点行</t>
  </si>
  <si>
    <t>Focus line</t>
  </si>
  <si>
    <t>焦（重）油砂</t>
  </si>
  <si>
    <t>Coke (heavy) oil sand</t>
  </si>
  <si>
    <t>焰火制品</t>
  </si>
  <si>
    <t>Fireworks products</t>
  </si>
  <si>
    <t>煅烧白云石</t>
  </si>
  <si>
    <t>Calcined dolomite</t>
  </si>
  <si>
    <t>煅烧高岭土</t>
  </si>
  <si>
    <t>Calcined kaolin</t>
  </si>
  <si>
    <t>煜嘉物流</t>
  </si>
  <si>
    <t>Yujia Logistics</t>
  </si>
  <si>
    <t>煤层气</t>
  </si>
  <si>
    <t>Coalbed methane</t>
  </si>
  <si>
    <t>煤气</t>
  </si>
  <si>
    <t>coal gas</t>
  </si>
  <si>
    <t>煤油</t>
  </si>
  <si>
    <t>kerosene</t>
  </si>
  <si>
    <t>煤炭</t>
  </si>
  <si>
    <t>coal</t>
  </si>
  <si>
    <t>煤炭采选产品</t>
  </si>
  <si>
    <t>Coal mining and beneficiation products</t>
  </si>
  <si>
    <t>照明及电气信号装置零件</t>
  </si>
  <si>
    <t>Lighting and electrical signal device parts</t>
  </si>
  <si>
    <t>照明器具生产专用设备</t>
  </si>
  <si>
    <t>Special equipment for lighting production</t>
  </si>
  <si>
    <t>照明器具生产设备</t>
  </si>
  <si>
    <t>Lighting equipment</t>
  </si>
  <si>
    <t>照明装置</t>
  </si>
  <si>
    <t>Lighting device</t>
  </si>
  <si>
    <t>照片</t>
  </si>
  <si>
    <t>Photo</t>
  </si>
  <si>
    <t>照片信息</t>
  </si>
  <si>
    <t>Photo message</t>
  </si>
  <si>
    <t>照片卡片容器</t>
  </si>
  <si>
    <t>Photo Card Container</t>
  </si>
  <si>
    <t>照相及电影洗印设备</t>
  </si>
  <si>
    <t>Photographic and film processing equipment</t>
  </si>
  <si>
    <t>照相及电影洗印设备零件</t>
  </si>
  <si>
    <t>Photographic and film processing equipment parts</t>
  </si>
  <si>
    <t>照相器材</t>
  </si>
  <si>
    <t>Photographic equipment</t>
  </si>
  <si>
    <t>照相机</t>
  </si>
  <si>
    <t>Camera</t>
  </si>
  <si>
    <t>照相机、缩微阅读机零件</t>
  </si>
  <si>
    <t>Camera, microreader parts</t>
  </si>
  <si>
    <t>照相机及器材</t>
  </si>
  <si>
    <t>Camera and equipment</t>
  </si>
  <si>
    <t>照相机器材</t>
  </si>
  <si>
    <t>Camera equipment</t>
  </si>
  <si>
    <t>照相闪光灯源</t>
  </si>
  <si>
    <t>Photoflash source</t>
  </si>
  <si>
    <t>熊出没</t>
  </si>
  <si>
    <t>Bear haunt</t>
  </si>
  <si>
    <t>熊口管理区</t>
  </si>
  <si>
    <t>Xiongkou Management Zone</t>
  </si>
  <si>
    <t>熊口镇</t>
  </si>
  <si>
    <t>Xiong Kou Town</t>
  </si>
  <si>
    <t>熏制水产品</t>
  </si>
  <si>
    <t>Smoked aquatic products</t>
  </si>
  <si>
    <t>熏肉制品</t>
  </si>
  <si>
    <t>Smoked meat products</t>
  </si>
  <si>
    <t>熏蒸足道机</t>
  </si>
  <si>
    <t>Fumigation foot path machine</t>
  </si>
  <si>
    <t>熔炉</t>
  </si>
  <si>
    <t>Furnace</t>
  </si>
  <si>
    <t>熟小原则</t>
  </si>
  <si>
    <t>Maturity principle</t>
  </si>
  <si>
    <t>熟悉程度</t>
  </si>
  <si>
    <t>Familiarity</t>
  </si>
  <si>
    <t>熟悉级别</t>
  </si>
  <si>
    <t>Familiarity level</t>
  </si>
  <si>
    <t>熟石膏</t>
  </si>
  <si>
    <t>Plaster of Paris</t>
  </si>
  <si>
    <t>熟肉制品</t>
  </si>
  <si>
    <t>Cooked meat products</t>
  </si>
  <si>
    <t>燃料油</t>
  </si>
  <si>
    <t>fuel oil</t>
  </si>
  <si>
    <t>燃料电池</t>
  </si>
  <si>
    <t>fuel cell</t>
  </si>
  <si>
    <t>燃气</t>
  </si>
  <si>
    <t>燃气轮机</t>
  </si>
  <si>
    <t>gas turbine</t>
  </si>
  <si>
    <t>燃油费</t>
  </si>
  <si>
    <t>Fuel costs</t>
  </si>
  <si>
    <t>燕巢</t>
  </si>
  <si>
    <t>swallow's nest</t>
  </si>
  <si>
    <t>燕窝</t>
  </si>
  <si>
    <t>Bird's nest</t>
  </si>
  <si>
    <t>燕麦</t>
  </si>
  <si>
    <t>oats</t>
  </si>
  <si>
    <t>爆破器材</t>
  </si>
  <si>
    <t>Blasting equipment</t>
  </si>
  <si>
    <t>爆竹</t>
  </si>
  <si>
    <t>Firecracker</t>
  </si>
  <si>
    <t>爱丁堡</t>
  </si>
  <si>
    <t>Edinburgh,</t>
  </si>
  <si>
    <t>爱好</t>
  </si>
  <si>
    <t>hobby</t>
  </si>
  <si>
    <t>爱好特长</t>
  </si>
  <si>
    <t>Hobbies</t>
  </si>
  <si>
    <t>爱好特长主页入口</t>
  </si>
  <si>
    <t>Hobbies and Specialty Home Page Entry</t>
  </si>
  <si>
    <t>爱好特长名称</t>
  </si>
  <si>
    <t>Name of hobbies</t>
  </si>
  <si>
    <t>爱好类型</t>
  </si>
  <si>
    <t>Hobby type</t>
  </si>
  <si>
    <t>爱好：</t>
  </si>
  <si>
    <t>Hobbies:</t>
  </si>
  <si>
    <t>爱尔兰(An Post)</t>
  </si>
  <si>
    <t>An Post</t>
  </si>
  <si>
    <t>爱拜物流</t>
  </si>
  <si>
    <t>Love Logistics</t>
  </si>
  <si>
    <t>爱民</t>
  </si>
  <si>
    <t>love of effect</t>
  </si>
  <si>
    <t>爱沙尼亚(Eesti Post)</t>
  </si>
  <si>
    <t>Estonia (Eesti Post)</t>
  </si>
  <si>
    <t>爱辉</t>
  </si>
  <si>
    <t>AI Hui</t>
  </si>
  <si>
    <t>爱达荷福尔斯</t>
  </si>
  <si>
    <t>Idaho Fowles</t>
  </si>
  <si>
    <t>父ID</t>
  </si>
  <si>
    <t>Father ID</t>
  </si>
  <si>
    <t>父id</t>
  </si>
  <si>
    <t>Parent id</t>
  </si>
  <si>
    <t>父主键</t>
  </si>
  <si>
    <t>Parent primary key</t>
  </si>
  <si>
    <t>父产品</t>
  </si>
  <si>
    <t>Parent product</t>
  </si>
  <si>
    <t>父产品名称</t>
  </si>
  <si>
    <t>Parent product name</t>
  </si>
  <si>
    <t>父亲</t>
  </si>
  <si>
    <t>father</t>
  </si>
  <si>
    <t>父任务</t>
  </si>
  <si>
    <t>Parent task</t>
  </si>
  <si>
    <t>父任务ID</t>
  </si>
  <si>
    <t>Parent task ID</t>
  </si>
  <si>
    <t>父任务Id</t>
  </si>
  <si>
    <t>Parent task Id</t>
  </si>
  <si>
    <t>父分录</t>
  </si>
  <si>
    <t>Parent entry</t>
  </si>
  <si>
    <t>父分录id</t>
  </si>
  <si>
    <t>Parent entry ID</t>
  </si>
  <si>
    <t>父单据id</t>
  </si>
  <si>
    <t>Parent document ID</t>
  </si>
  <si>
    <t>父单据列表</t>
  </si>
  <si>
    <t>Parent Doc list</t>
  </si>
  <si>
    <t>父子关联逻辑</t>
  </si>
  <si>
    <t>Father-Child Linkage Logic</t>
  </si>
  <si>
    <t>父子关联长编码</t>
  </si>
  <si>
    <t>Parent-Child Association Length Coding</t>
  </si>
  <si>
    <t>父子表连接关系逻辑配置</t>
  </si>
  <si>
    <t>Logical Configuration of Parent-Child Table Connection Relations</t>
  </si>
  <si>
    <t>父字段别名</t>
  </si>
  <si>
    <t>Parent field alias</t>
  </si>
  <si>
    <t>父实体</t>
  </si>
  <si>
    <t>Parent entity</t>
  </si>
  <si>
    <t>父实体字段</t>
  </si>
  <si>
    <t>Parent entity field</t>
  </si>
  <si>
    <t>父实体编码</t>
  </si>
  <si>
    <t>Parent Entity Coding</t>
  </si>
  <si>
    <t>父容器</t>
  </si>
  <si>
    <t>Parent container</t>
  </si>
  <si>
    <t>父对象</t>
  </si>
  <si>
    <t>parent object</t>
  </si>
  <si>
    <t>父对象Id</t>
  </si>
  <si>
    <t>Parent object Id</t>
  </si>
  <si>
    <t>父对象字段名</t>
  </si>
  <si>
    <t>Parent object field name</t>
  </si>
  <si>
    <t>父方案显示文字被删除，请设置显示文字！</t>
  </si>
  <si>
    <t>The parent display text has been deleted, please set the display text!</t>
  </si>
  <si>
    <t>父日志ID</t>
  </si>
  <si>
    <t>Parent log ID</t>
  </si>
  <si>
    <t>父模块</t>
  </si>
  <si>
    <t>Parent module</t>
  </si>
  <si>
    <t>父模块.名称</t>
  </si>
  <si>
    <t>Parent module. Name</t>
  </si>
  <si>
    <t>父模块名称</t>
  </si>
  <si>
    <t>Parent module name</t>
  </si>
  <si>
    <t>父模块编码</t>
  </si>
  <si>
    <t>Parent module code</t>
  </si>
  <si>
    <t>父流程ID</t>
  </si>
  <si>
    <t>Parent process ID</t>
  </si>
  <si>
    <t>父流程实例ID</t>
  </si>
  <si>
    <t>Parent process instance ID</t>
  </si>
  <si>
    <t>父级</t>
  </si>
  <si>
    <t>Parent level</t>
  </si>
  <si>
    <t>父级名称</t>
  </si>
  <si>
    <t>Parent name</t>
  </si>
  <si>
    <t>Parent-level name</t>
  </si>
  <si>
    <t>父组织Id</t>
  </si>
  <si>
    <t>Parent organization Id</t>
  </si>
  <si>
    <t>父节点</t>
  </si>
  <si>
    <t>Parent node</t>
  </si>
  <si>
    <t>父节点id</t>
  </si>
  <si>
    <t>Parent node id</t>
  </si>
  <si>
    <t>父节点不存在, 请重新设置</t>
  </si>
  <si>
    <t>The parent node does not exist. Please reset it</t>
  </si>
  <si>
    <t>父节点不能为空, 如果为一级节点, 请指定父节点为:%s#ROOT</t>
  </si>
  <si>
    <t>Parent node cannot be null. If it's level-1 node, please specify parent node as: %s#ROOT</t>
  </si>
  <si>
    <t>父节点主键</t>
  </si>
  <si>
    <t>Parent node primary key</t>
  </si>
  <si>
    <t>父节点删除的属性在子节点还存在！</t>
  </si>
  <si>
    <t>The deleted property of the parent node still exists in the child node!</t>
  </si>
  <si>
    <t>父节点原始表名称</t>
  </si>
  <si>
    <t>Original table name of parent node</t>
  </si>
  <si>
    <t>父节点未启用</t>
  </si>
  <si>
    <t>Parent node isn't enabled</t>
  </si>
  <si>
    <t>父节点禁止禁用</t>
  </si>
  <si>
    <t>Disabled by parent node</t>
  </si>
  <si>
    <t>父菜单id</t>
  </si>
  <si>
    <t>父表单</t>
  </si>
  <si>
    <t>Parent form</t>
  </si>
  <si>
    <t>父表名称</t>
  </si>
  <si>
    <t>Parent table name</t>
  </si>
  <si>
    <t xml:space="preserve">父表记录不存在: </t>
  </si>
  <si>
    <t xml:space="preserve">Records of parent form don't exist: </t>
  </si>
  <si>
    <t>父规则</t>
  </si>
  <si>
    <t>Parent rule</t>
  </si>
  <si>
    <t>父角色</t>
  </si>
  <si>
    <t>Parent role</t>
  </si>
  <si>
    <t>父订单号</t>
  </si>
  <si>
    <t>Parent order number</t>
  </si>
  <si>
    <t>父页面</t>
  </si>
  <si>
    <t>Parent page</t>
  </si>
  <si>
    <t xml:space="preserve">父页面传递过来的币别(currencyId)数据类型为: </t>
  </si>
  <si>
    <t xml:space="preserve">The currencyId data type passed from the parent page is:  </t>
  </si>
  <si>
    <t>父页面组织</t>
  </si>
  <si>
    <t>Parent Page Organization</t>
  </si>
  <si>
    <t>片剂</t>
  </si>
  <si>
    <t>tablet</t>
  </si>
  <si>
    <t>片基</t>
  </si>
  <si>
    <t>Film base</t>
  </si>
  <si>
    <t>片烟</t>
  </si>
  <si>
    <t>Sheet tobacco</t>
  </si>
  <si>
    <t>版块</t>
  </si>
  <si>
    <t>Block</t>
  </si>
  <si>
    <t>版本</t>
  </si>
  <si>
    <t>Version</t>
  </si>
  <si>
    <t>版本(</t>
  </si>
  <si>
    <t>Version (</t>
  </si>
  <si>
    <t>版本.名称</t>
  </si>
  <si>
    <t>Version. Name</t>
  </si>
  <si>
    <t>版本.编码</t>
  </si>
  <si>
    <t>Version. Coding</t>
  </si>
  <si>
    <t>版本:</t>
  </si>
  <si>
    <t>Edition:</t>
  </si>
  <si>
    <t>版本id</t>
  </si>
  <si>
    <t>Version ID</t>
  </si>
  <si>
    <t>版本信息</t>
  </si>
  <si>
    <t>Version info.</t>
  </si>
  <si>
    <t>版本号</t>
  </si>
  <si>
    <t>Version number</t>
  </si>
  <si>
    <t xml:space="preserve">Version No. </t>
  </si>
  <si>
    <t>版本号：</t>
  </si>
  <si>
    <t>Version number:</t>
  </si>
  <si>
    <t>版本名</t>
  </si>
  <si>
    <t>Version name</t>
  </si>
  <si>
    <t>版本名称</t>
  </si>
  <si>
    <t>版本基础资料</t>
  </si>
  <si>
    <t>Version Master Data</t>
  </si>
  <si>
    <t>版本复制</t>
  </si>
  <si>
    <t>Version replication</t>
  </si>
  <si>
    <t>版本大文本</t>
  </si>
  <si>
    <t>Version large text</t>
  </si>
  <si>
    <t>版本引入模版</t>
  </si>
  <si>
    <t>Version introduction template</t>
  </si>
  <si>
    <t>版本成员</t>
  </si>
  <si>
    <t>Version member</t>
  </si>
  <si>
    <t>版本成员树</t>
  </si>
  <si>
    <t>Version member tree</t>
  </si>
  <si>
    <t>版本成员树型</t>
  </si>
  <si>
    <t>版本描述</t>
  </si>
  <si>
    <t>Version description</t>
  </si>
  <si>
    <t>版本日期</t>
  </si>
  <si>
    <t>Version date</t>
  </si>
  <si>
    <t>版本状态</t>
  </si>
  <si>
    <t>Version status</t>
  </si>
  <si>
    <t>Version state</t>
  </si>
  <si>
    <t>版本类型</t>
  </si>
  <si>
    <t>Version type</t>
  </si>
  <si>
    <t>版本维度成员</t>
  </si>
  <si>
    <t>Version dimension member</t>
  </si>
  <si>
    <t>版本编码</t>
  </si>
  <si>
    <t>Version coding</t>
  </si>
  <si>
    <t>版本设置</t>
  </si>
  <si>
    <t>Version settings</t>
  </si>
  <si>
    <t>版本：</t>
  </si>
  <si>
    <t>Version:</t>
  </si>
  <si>
    <t>版权</t>
  </si>
  <si>
    <t>Copyright</t>
  </si>
  <si>
    <t>牌类娱乐用品</t>
  </si>
  <si>
    <t>Brand entertainment products</t>
  </si>
  <si>
    <t>牙买加（Jamaica Post）</t>
  </si>
  <si>
    <t>Jamaica Post</t>
  </si>
  <si>
    <t>牙克石</t>
  </si>
  <si>
    <t>Yakeshi</t>
  </si>
  <si>
    <t>牙叉镇</t>
  </si>
  <si>
    <t>Tooth fork town</t>
  </si>
  <si>
    <t>牙科手机</t>
  </si>
  <si>
    <t>Dental Handpiece</t>
  </si>
  <si>
    <t>牙科用造型膏及类似制品</t>
  </si>
  <si>
    <t>Dental paste and similar products</t>
  </si>
  <si>
    <t>牙科粘固剂、牙科填料</t>
  </si>
  <si>
    <t>Dental cement, dental filler</t>
  </si>
  <si>
    <t>牙膏、化妆品、香精、香料专用设备</t>
  </si>
  <si>
    <t>Special equipment for toothpaste, cosmetics, essence and spices</t>
  </si>
  <si>
    <t>牙膏、漱口液</t>
  </si>
  <si>
    <t>Toothpaste and mouthwash</t>
  </si>
  <si>
    <t>牙钻机</t>
  </si>
  <si>
    <t>Dental drill</t>
  </si>
  <si>
    <t>牙钻机配件</t>
  </si>
  <si>
    <t>Dental drill accessories</t>
  </si>
  <si>
    <t>牛</t>
  </si>
  <si>
    <t>cattle</t>
  </si>
  <si>
    <t>牟定</t>
  </si>
  <si>
    <t>Mou Ding</t>
  </si>
  <si>
    <t>牟平</t>
  </si>
  <si>
    <t>Muping</t>
  </si>
  <si>
    <t>牡丹</t>
  </si>
  <si>
    <t>peony</t>
  </si>
  <si>
    <t>牡丹江</t>
  </si>
  <si>
    <t>Mudanjiang</t>
  </si>
  <si>
    <t>牧业专用仪器</t>
  </si>
  <si>
    <t>Special equipment for animal husbandry</t>
  </si>
  <si>
    <t>牧野</t>
  </si>
  <si>
    <t>Makino</t>
  </si>
  <si>
    <t>物业管理服务</t>
  </si>
  <si>
    <t>Property management services</t>
  </si>
  <si>
    <t>物位、液位测量仪表</t>
  </si>
  <si>
    <t>Level and liquid level measuring instrument</t>
  </si>
  <si>
    <t>物品名称</t>
  </si>
  <si>
    <t>Item name</t>
  </si>
  <si>
    <t>物品图片</t>
  </si>
  <si>
    <t>Item picture</t>
  </si>
  <si>
    <t>物品图片容器</t>
  </si>
  <si>
    <t>Item image container</t>
  </si>
  <si>
    <t>物品添加</t>
  </si>
  <si>
    <t>Item addition</t>
  </si>
  <si>
    <t>物性分析仪器</t>
  </si>
  <si>
    <t>Physical property analysis instrument</t>
  </si>
  <si>
    <t>物料</t>
  </si>
  <si>
    <t>Materials</t>
  </si>
  <si>
    <t>物料  "</t>
  </si>
  <si>
    <t>物料+辅助属性</t>
  </si>
  <si>
    <t>Material + Auxiliary Attributes</t>
  </si>
  <si>
    <t>物料-单头</t>
  </si>
  <si>
    <t>Material - Single Head</t>
  </si>
  <si>
    <t>物料.名称</t>
  </si>
  <si>
    <t>Material. name</t>
  </si>
  <si>
    <t>物料.物料.名称</t>
  </si>
  <si>
    <t>Item. Item. Name</t>
  </si>
  <si>
    <t>物料.物料.物料类型</t>
  </si>
  <si>
    <t>Material. Material. Material type</t>
  </si>
  <si>
    <t>物料.物料.编码</t>
  </si>
  <si>
    <t>Material. Material. Coding</t>
  </si>
  <si>
    <t>物料.物料.规格型号</t>
  </si>
  <si>
    <t>Materials. Materials. Specifications and models</t>
  </si>
  <si>
    <t>物料.编码</t>
  </si>
  <si>
    <t>Material. code</t>
  </si>
  <si>
    <t>Material code</t>
  </si>
  <si>
    <t>物料.规格型号</t>
  </si>
  <si>
    <t>Materials, specifications and models</t>
  </si>
  <si>
    <t>物料1</t>
  </si>
  <si>
    <t>Material 1</t>
  </si>
  <si>
    <t>物料2</t>
  </si>
  <si>
    <t>Material 2</t>
  </si>
  <si>
    <t>物料:</t>
  </si>
  <si>
    <t>Materials:</t>
  </si>
  <si>
    <t>物料Fmasterid</t>
  </si>
  <si>
    <t>Material Fmasterid</t>
  </si>
  <si>
    <t>物料ID</t>
  </si>
  <si>
    <t>Material ID</t>
  </si>
  <si>
    <t>物料[</t>
  </si>
  <si>
    <t>Materials [</t>
  </si>
  <si>
    <t>物料“</t>
  </si>
  <si>
    <t>Materials “</t>
  </si>
  <si>
    <t>物料【</t>
  </si>
  <si>
    <t>物料不为空时显示物料版本</t>
  </si>
  <si>
    <t>Display item version when item is not empty</t>
  </si>
  <si>
    <t>物料不通过</t>
  </si>
  <si>
    <t>Material does not pass through</t>
  </si>
  <si>
    <t>物料与费用项目显隐控制</t>
  </si>
  <si>
    <t>Material and expense item display/ hide control</t>
  </si>
  <si>
    <t>物料与费用项目至少需要填写一个</t>
  </si>
  <si>
    <t>At least one of the material and expense item should be filled out</t>
  </si>
  <si>
    <t>物料业务策略主内码</t>
  </si>
  <si>
    <t>Material Business Strategy Main Internal Code</t>
  </si>
  <si>
    <t>物料为空</t>
  </si>
  <si>
    <t>Material is empty</t>
  </si>
  <si>
    <t>物料主内码</t>
  </si>
  <si>
    <t>Material Main Internal Code</t>
  </si>
  <si>
    <t>物料从</t>
  </si>
  <si>
    <t>Material from</t>
  </si>
  <si>
    <t>物料使用</t>
  </si>
  <si>
    <t>Material usage</t>
  </si>
  <si>
    <t>物料保存同步物料多计量单位</t>
  </si>
  <si>
    <t>Material storage synchronizes multiple UoM of materials</t>
  </si>
  <si>
    <t>物料信息</t>
  </si>
  <si>
    <t>Material information</t>
  </si>
  <si>
    <t>物料信息变更</t>
  </si>
  <si>
    <t>Material information change</t>
  </si>
  <si>
    <t>物料公共策略</t>
  </si>
  <si>
    <t>Material Public Strategy</t>
  </si>
  <si>
    <t>物料分录</t>
  </si>
  <si>
    <t>Material entry</t>
  </si>
  <si>
    <t>物料分类</t>
  </si>
  <si>
    <t>Material classification</t>
  </si>
  <si>
    <t>物料分类从</t>
  </si>
  <si>
    <t>Material classification from</t>
  </si>
  <si>
    <t>物料分类信息</t>
  </si>
  <si>
    <t>Material classification information</t>
  </si>
  <si>
    <t>物料分类合同</t>
  </si>
  <si>
    <t>Material Classification Contract</t>
  </si>
  <si>
    <t>物料分类标准</t>
  </si>
  <si>
    <t>Material Classification Criteria</t>
  </si>
  <si>
    <t>物料分类标准列表</t>
  </si>
  <si>
    <t>Material Classification Criteria List</t>
  </si>
  <si>
    <t>物料分类标准引入模版</t>
  </si>
  <si>
    <t>Material Classification Criteria Import Template</t>
  </si>
  <si>
    <t>物料分类至</t>
  </si>
  <si>
    <t>Material classification to</t>
  </si>
  <si>
    <t>物料分组</t>
  </si>
  <si>
    <t>Material group</t>
  </si>
  <si>
    <t>物料分组.编码</t>
  </si>
  <si>
    <t>Material code. code</t>
  </si>
  <si>
    <t>物料分组不能为空！</t>
  </si>
  <si>
    <t>Item group cannot be empty!</t>
  </si>
  <si>
    <t>物料分组名称</t>
  </si>
  <si>
    <t>Item group name</t>
  </si>
  <si>
    <t>物料分组导入模板</t>
  </si>
  <si>
    <t>Material grouping import template</t>
  </si>
  <si>
    <t>物料分组标准</t>
  </si>
  <si>
    <t>Material grouping standard</t>
  </si>
  <si>
    <t>物料分组编码</t>
  </si>
  <si>
    <t>Material group code</t>
  </si>
  <si>
    <t>物料到</t>
  </si>
  <si>
    <t>Material to</t>
  </si>
  <si>
    <t>物料动态辅助属性</t>
  </si>
  <si>
    <t>Dynamic Auxiliary Properties of Materials</t>
  </si>
  <si>
    <t>物料单位参数</t>
  </si>
  <si>
    <t>Material Unit Parameters</t>
  </si>
  <si>
    <t>物料危险性</t>
  </si>
  <si>
    <t>Material hazards</t>
  </si>
  <si>
    <t>物料即时库存查询</t>
  </si>
  <si>
    <t>Material Instant Inventory Query</t>
  </si>
  <si>
    <t>物料即时库存查询简化版</t>
  </si>
  <si>
    <t>Simplified Material Instant Inventory Query Edition</t>
  </si>
  <si>
    <t>物料变更分录</t>
  </si>
  <si>
    <t>Material change entry</t>
  </si>
  <si>
    <t>物料合同</t>
  </si>
  <si>
    <t>Material contract</t>
  </si>
  <si>
    <t>物料名称</t>
  </si>
  <si>
    <t>Material name</t>
  </si>
  <si>
    <t>物料名称和编码</t>
  </si>
  <si>
    <t>Item name and code</t>
  </si>
  <si>
    <t>物料名称属性</t>
  </si>
  <si>
    <t>Item name attribute</t>
  </si>
  <si>
    <t>物料名称是：</t>
  </si>
  <si>
    <t xml:space="preserve">Material name is </t>
  </si>
  <si>
    <t>物料名称：</t>
  </si>
  <si>
    <t>Name of material:</t>
  </si>
  <si>
    <t>物料启用了批次管理,批次不能为空</t>
  </si>
  <si>
    <t>Batch management is enabled for materials, batch can not be null</t>
  </si>
  <si>
    <t>物料启用了辅助属性管理,辅助属性不能为空</t>
  </si>
  <si>
    <t>Secondary attribute management is enabled for materials, secondary attribute cannot be null</t>
  </si>
  <si>
    <t>物料启用版本</t>
  </si>
  <si>
    <t>Item enable version</t>
  </si>
  <si>
    <t>物料启用版本时物料版本可编辑</t>
  </si>
  <si>
    <t>Item version can be edited when item is enabled</t>
  </si>
  <si>
    <t>物料启用辅助属性</t>
  </si>
  <si>
    <t>Item enable sup. Attribute</t>
  </si>
  <si>
    <t>物料和物料分类只能存在一个</t>
  </si>
  <si>
    <t>Only one can exist between material and material classification</t>
  </si>
  <si>
    <t>物料和费用项目只能填写一项！</t>
  </si>
  <si>
    <t>Only one item can be filled in between material and expense item!</t>
  </si>
  <si>
    <t>物料唯一标识</t>
  </si>
  <si>
    <t>Unique Material Identification</t>
  </si>
  <si>
    <t>物料基本计量单位</t>
  </si>
  <si>
    <t>Basic unit of measure of materials</t>
  </si>
  <si>
    <t>物料多计量单位</t>
  </si>
  <si>
    <t>Material multi-measurement unit</t>
  </si>
  <si>
    <t>物料多计量单位列表</t>
  </si>
  <si>
    <t>List of Material Multimeter Units</t>
  </si>
  <si>
    <t xml:space="preserve">物料字段有误 </t>
  </si>
  <si>
    <t xml:space="preserve">Error in material field </t>
  </si>
  <si>
    <t>物料定义错误，请先维护物料的供应链公用信息！</t>
  </si>
  <si>
    <t>Error in material definition, please maintain public information of material supply chain first!</t>
  </si>
  <si>
    <t>物料定义错误，请先维护物料的基本单位！</t>
  </si>
  <si>
    <t>Error in material definition, please maintain basic unit of material first!</t>
  </si>
  <si>
    <t>物料定义错误，请先维护物料的库存信息！</t>
  </si>
  <si>
    <t>Error in material definition, please maintain inventory information of material first!</t>
  </si>
  <si>
    <t>物料定义错误，请先维护物料的库存单位与基本单位的换算率！</t>
  </si>
  <si>
    <t>Error in material definition, please maintain conversion rate of inventory unit and basic unit of material first!</t>
  </si>
  <si>
    <t>物料定义错误，请先维护物料的库存单位！</t>
  </si>
  <si>
    <t>Error in material definition, please maintain inventory unit of material first!</t>
  </si>
  <si>
    <t>物料定义错误，请先维护物料！</t>
  </si>
  <si>
    <t>Error in material definition, please maintain material first!</t>
  </si>
  <si>
    <t>物料容器</t>
  </si>
  <si>
    <t>Material container</t>
  </si>
  <si>
    <t>物料对应</t>
  </si>
  <si>
    <t>Material correspondence</t>
  </si>
  <si>
    <t>物料对应国际税明细与单据录入个数不同。</t>
  </si>
  <si>
    <t>The material corresponds to the international tax details and the number of documents entered.</t>
  </si>
  <si>
    <t>物料对应的</t>
  </si>
  <si>
    <t>Material’s corresponding</t>
  </si>
  <si>
    <t>物料带出税率</t>
  </si>
  <si>
    <t>Material tax rate</t>
  </si>
  <si>
    <t>物料库存策略</t>
  </si>
  <si>
    <t>Inventory Policy of Materials</t>
  </si>
  <si>
    <t>物料引入模板</t>
  </si>
  <si>
    <t>Material import template</t>
  </si>
  <si>
    <t>物料形态</t>
  </si>
  <si>
    <t>Material form</t>
  </si>
  <si>
    <t>物料必须要单据头上，或者和单位位于同一实体上面</t>
  </si>
  <si>
    <t>Materials must be on the Doc header, or above the same entity as the unit</t>
  </si>
  <si>
    <t>物料描述</t>
  </si>
  <si>
    <t>Material description</t>
  </si>
  <si>
    <t>物料描述：</t>
  </si>
  <si>
    <t>Material description:</t>
  </si>
  <si>
    <t>物料收发明细表</t>
  </si>
  <si>
    <t>Material receipt / issue details</t>
  </si>
  <si>
    <t>物料收发汇总表</t>
  </si>
  <si>
    <t>Material receipt / issue summary</t>
  </si>
  <si>
    <t>物料数据状态属性</t>
  </si>
  <si>
    <t>Material data status attribute</t>
  </si>
  <si>
    <t>物料明细</t>
  </si>
  <si>
    <t>Material details</t>
  </si>
  <si>
    <t>物料明细不允许全部取消。</t>
  </si>
  <si>
    <t>Item details cannot be cancelled all.</t>
  </si>
  <si>
    <t>物料明细修改</t>
  </si>
  <si>
    <t>Material details modification</t>
  </si>
  <si>
    <t>物料明细第</t>
  </si>
  <si>
    <t>Item details No.</t>
  </si>
  <si>
    <t>物料是否为空</t>
  </si>
  <si>
    <t>Whether the item is empty</t>
  </si>
  <si>
    <t>物料有对应国际税明细，而单据中没有维护。</t>
  </si>
  <si>
    <t>The material has a corresponding international tax detail and there is no maintenance in the document.</t>
  </si>
  <si>
    <t>物料未启用批号或启用序列号，对应的库存策略的批号或策略号不允许修改，修改会导致引用该物料的业务单据无法提交。</t>
  </si>
  <si>
    <t>If the batch number or serial number of the material is not enabled, the batch number or policy number of the corresponding inventory policy cannot be modified, which will cause the business document referencing the material to fail to be submitted.</t>
  </si>
  <si>
    <t>物料未启用辅助属性时 辅助属性控件不可编辑</t>
  </si>
  <si>
    <t>Auxiliary property control cannot be edited when auxiliary property is not enabled for material</t>
  </si>
  <si>
    <t>物料未启用辅助属性时，辅助属性控件不可编辑</t>
  </si>
  <si>
    <t>When the supplementary property is not enabled for the material, the supplementary property control cannot be edited</t>
  </si>
  <si>
    <t>物料未启用辅助属性，辅助属性不可编辑</t>
  </si>
  <si>
    <t>Auxiliary property is not enabled for material, and cannot be edited</t>
  </si>
  <si>
    <t>物料来源分录id</t>
  </si>
  <si>
    <t>Material source entry ID</t>
  </si>
  <si>
    <t>物料来源单据id</t>
  </si>
  <si>
    <t>Material source Doc ID</t>
  </si>
  <si>
    <t>物料核算维度设置</t>
  </si>
  <si>
    <t>Item accounting dimension settings</t>
  </si>
  <si>
    <t>物料核算维度设置引入模板</t>
  </si>
  <si>
    <t>Import template of item accounting dimension setting</t>
  </si>
  <si>
    <t>物料汇总</t>
  </si>
  <si>
    <t>Material summary</t>
  </si>
  <si>
    <t>物料没有对应国际税明细，而单据中维护了。</t>
  </si>
  <si>
    <t>The material does not have an international tax detail and is maintained in the document.</t>
  </si>
  <si>
    <t>物料消耗量（/天）</t>
  </si>
  <si>
    <t>Material consumption (/day)</t>
  </si>
  <si>
    <t>物料消耗量（天）</t>
  </si>
  <si>
    <t>Material Consumption (Days)</t>
  </si>
  <si>
    <t>物料清单</t>
  </si>
  <si>
    <t>Bill of materials</t>
  </si>
  <si>
    <t>物料版本</t>
  </si>
  <si>
    <t>Material version</t>
  </si>
  <si>
    <t>物料版本列表</t>
  </si>
  <si>
    <t>Item version list</t>
  </si>
  <si>
    <t>物料版本号</t>
  </si>
  <si>
    <t>Material version No</t>
  </si>
  <si>
    <t>物料版本管理</t>
  </si>
  <si>
    <t>Material version management</t>
  </si>
  <si>
    <t>物料物流策略</t>
  </si>
  <si>
    <t>Material Logistics Strategy</t>
  </si>
  <si>
    <t>物料策略树形列表</t>
  </si>
  <si>
    <t>Material policy tree list</t>
  </si>
  <si>
    <t>物料策略树形列表F7</t>
  </si>
  <si>
    <t>Material policy tree F7</t>
  </si>
  <si>
    <t>物料管理</t>
  </si>
  <si>
    <t>material management</t>
  </si>
  <si>
    <t>物料类型</t>
  </si>
  <si>
    <t>Material type</t>
  </si>
  <si>
    <t>物料类采购</t>
  </si>
  <si>
    <t>Material purchasing</t>
  </si>
  <si>
    <t>物料类采购退换货</t>
  </si>
  <si>
    <t>Return and Exchange of Material Purchase</t>
  </si>
  <si>
    <t>物料类采购退补货</t>
  </si>
  <si>
    <t>Material Purchase Return and Replenishment</t>
  </si>
  <si>
    <t>物料类采购退货</t>
  </si>
  <si>
    <t>Return of Material Purchase</t>
  </si>
  <si>
    <t>物料类销售</t>
  </si>
  <si>
    <t>Material sales</t>
  </si>
  <si>
    <t>物料类销售退换货</t>
  </si>
  <si>
    <t>Return and Exchange of Material Sales</t>
  </si>
  <si>
    <t>物料类销售退补货</t>
  </si>
  <si>
    <t>Return and Replenishment of Material Sales</t>
  </si>
  <si>
    <t>物料类销售退货</t>
  </si>
  <si>
    <t>Return of Material Sales</t>
  </si>
  <si>
    <t>物料组</t>
  </si>
  <si>
    <t>物料组编码</t>
  </si>
  <si>
    <t>Material Group Coding</t>
  </si>
  <si>
    <t>物料编码</t>
  </si>
  <si>
    <t>物料编码.名称</t>
  </si>
  <si>
    <t>Material code. name</t>
  </si>
  <si>
    <t>物料编码.编码</t>
  </si>
  <si>
    <t>物料编码、物料组编码不可同时为空</t>
  </si>
  <si>
    <t>Material code and material group code can not be null at the same time</t>
  </si>
  <si>
    <t>物料编码从</t>
  </si>
  <si>
    <t>Item code from</t>
  </si>
  <si>
    <t>物料编码属性</t>
  </si>
  <si>
    <t>Item code attribute</t>
  </si>
  <si>
    <t>物料编码至</t>
  </si>
  <si>
    <t>Item code to</t>
  </si>
  <si>
    <t>物料编码规则</t>
  </si>
  <si>
    <t>Material Coding Rules</t>
  </si>
  <si>
    <t>物料编码：</t>
  </si>
  <si>
    <t>Material code:</t>
  </si>
  <si>
    <t>物料至</t>
  </si>
  <si>
    <t>物料范围</t>
  </si>
  <si>
    <t>Material range</t>
  </si>
  <si>
    <t>物料范围(结束)</t>
  </si>
  <si>
    <t>Material Scope (End)</t>
  </si>
  <si>
    <t>物料范围(起始)</t>
  </si>
  <si>
    <t>Material Scope (Initiation)</t>
  </si>
  <si>
    <t>物料计价方法设置</t>
  </si>
  <si>
    <t>Material pricing method settings</t>
  </si>
  <si>
    <t>物料计价方法设置引入模板</t>
  </si>
  <si>
    <t>Import template of material pricing method setting</t>
  </si>
  <si>
    <t>物料计量单位查询失败：</t>
  </si>
  <si>
    <t>Item UOM query failed:</t>
  </si>
  <si>
    <t>物料计量单位，仅携带展示</t>
  </si>
  <si>
    <t>Material measurement unit, only carry display</t>
  </si>
  <si>
    <t>物料设置</t>
  </si>
  <si>
    <t>Material setup</t>
  </si>
  <si>
    <t xml:space="preserve">物料设置：第 </t>
  </si>
  <si>
    <t xml:space="preserve">Material setup:  </t>
  </si>
  <si>
    <t>物料试用</t>
  </si>
  <si>
    <t>Material trial</t>
  </si>
  <si>
    <t>物料试用id</t>
  </si>
  <si>
    <t>Material trial ID</t>
  </si>
  <si>
    <t>物料试用单号</t>
  </si>
  <si>
    <t>Material trial number</t>
  </si>
  <si>
    <t>物料试用单号不能为空！</t>
  </si>
  <si>
    <t>Material probation No. cannot be empty!</t>
  </si>
  <si>
    <t>物料试用情况</t>
  </si>
  <si>
    <t>Material Trial</t>
  </si>
  <si>
    <t>物料试用情况查询</t>
  </si>
  <si>
    <t>Material Trial Query</t>
  </si>
  <si>
    <t>物料试用查询</t>
  </si>
  <si>
    <t>物料试用状态</t>
  </si>
  <si>
    <t>Material Trial Status</t>
  </si>
  <si>
    <t>物料试用编码规则</t>
  </si>
  <si>
    <t>Coding Rules for Material Trial</t>
  </si>
  <si>
    <t>物料试用说明</t>
  </si>
  <si>
    <t>Explanation for trial use of materials</t>
  </si>
  <si>
    <t>物料试用说明：</t>
  </si>
  <si>
    <t>Explanation for trial use of materials:</t>
  </si>
  <si>
    <t>物料详细描述：</t>
  </si>
  <si>
    <t xml:space="preserve">Detailed description of material: </t>
  </si>
  <si>
    <t>物料说明</t>
  </si>
  <si>
    <t>物料账龄分析表</t>
  </si>
  <si>
    <t>Material aging analysis table</t>
  </si>
  <si>
    <t>物料转换</t>
  </si>
  <si>
    <t>Material conversion</t>
  </si>
  <si>
    <t>物料通过</t>
  </si>
  <si>
    <t>Material passing</t>
  </si>
  <si>
    <t>物料采购策略</t>
  </si>
  <si>
    <t>Purchase Policy of Materials</t>
  </si>
  <si>
    <t>物料采购策略列表</t>
  </si>
  <si>
    <t>物料采购资料</t>
  </si>
  <si>
    <t>Material procurement information</t>
  </si>
  <si>
    <t>物料销售策略</t>
  </si>
  <si>
    <t>Sales Policy of Materials</t>
  </si>
  <si>
    <t>物料销售策略主内码</t>
  </si>
  <si>
    <t>Main Internal Code of Materials Sales Policy</t>
  </si>
  <si>
    <t>物料销售策略列表</t>
  </si>
  <si>
    <t>Materials Sales Policy List</t>
  </si>
  <si>
    <t>物料销售策略的控制数量</t>
  </si>
  <si>
    <t>Control quantity of materials sales policy</t>
  </si>
  <si>
    <t>物料销售策略的控制数量为真</t>
  </si>
  <si>
    <t>Control quantity of material sales strategy is true</t>
  </si>
  <si>
    <t>物料需求</t>
  </si>
  <si>
    <t>物料驳回</t>
  </si>
  <si>
    <t>Material rejection</t>
  </si>
  <si>
    <t>物料：</t>
  </si>
  <si>
    <t>物流</t>
  </si>
  <si>
    <t>logistics</t>
  </si>
  <si>
    <t>物流供应商为空</t>
  </si>
  <si>
    <t>Logistics supplier is empty</t>
  </si>
  <si>
    <t>物流信息</t>
  </si>
  <si>
    <t>Logistics information</t>
  </si>
  <si>
    <t>物流信息保存成功</t>
  </si>
  <si>
    <t>Succeeded in saving logistic information</t>
  </si>
  <si>
    <t>物流信息录入</t>
  </si>
  <si>
    <t>Logistics information entry</t>
  </si>
  <si>
    <t>物流信息录入失败</t>
  </si>
  <si>
    <t>Failed in entering logistic information</t>
  </si>
  <si>
    <t>物流信息暂不支持批量修改，请只选中要修改物流信息的发货记录！</t>
  </si>
  <si>
    <t>Batch modification of logistics information is not currently supported. Please only check the delivery record to modify logistics information!</t>
  </si>
  <si>
    <t>物流信息编辑</t>
  </si>
  <si>
    <t>Logistics Information Editor</t>
  </si>
  <si>
    <t>物流公司</t>
  </si>
  <si>
    <t>Logistics company</t>
  </si>
  <si>
    <t>物流公司.名称</t>
  </si>
  <si>
    <t>Logistics Company. Name</t>
  </si>
  <si>
    <t>物流公司名称</t>
  </si>
  <si>
    <t>Name of Logistics Company</t>
  </si>
  <si>
    <t>物流公司移动列表</t>
  </si>
  <si>
    <t>Logistics company mobile list</t>
  </si>
  <si>
    <t>物流公司：</t>
  </si>
  <si>
    <t>Logistics company:</t>
  </si>
  <si>
    <t>物流分录id</t>
  </si>
  <si>
    <t>Logistics entry id</t>
  </si>
  <si>
    <t>物流单号</t>
  </si>
  <si>
    <t>Logistics order number</t>
  </si>
  <si>
    <t>物流单号：</t>
  </si>
  <si>
    <t>Logistics Bill No.</t>
  </si>
  <si>
    <t>物流单据</t>
  </si>
  <si>
    <t>Logistics Documents</t>
  </si>
  <si>
    <t>物流对接、物流查询、配送管理</t>
  </si>
  <si>
    <t>Logistics docking, logistics inquiry and distribution management</t>
  </si>
  <si>
    <t>物流录入</t>
  </si>
  <si>
    <t>Logistics entry</t>
  </si>
  <si>
    <t>物流查询</t>
  </si>
  <si>
    <t>Logistics query</t>
  </si>
  <si>
    <t>物流查询接口暂时不可用，请稍等再试！！</t>
  </si>
  <si>
    <t>The logistics inquiry interface is temporarily unavailable, please wait and try again!</t>
  </si>
  <si>
    <t>物流派车分录</t>
  </si>
  <si>
    <t>Logistics dispatch entries</t>
  </si>
  <si>
    <t>物流派车单</t>
  </si>
  <si>
    <t>Logistics Parking List</t>
  </si>
  <si>
    <t>物流派车单不存在,请重新选择！</t>
  </si>
  <si>
    <t>Logistic trucking order bill does not exist, please reselect!</t>
  </si>
  <si>
    <t>物流派车单列表</t>
  </si>
  <si>
    <t>物流派车单单号</t>
  </si>
  <si>
    <t>Logistics Parking List Number</t>
  </si>
  <si>
    <t>物流状态</t>
  </si>
  <si>
    <t>Logistics status</t>
  </si>
  <si>
    <t>物流状态不为待发货状态，不能发货</t>
  </si>
  <si>
    <t>Logistics status is not in waiting for delivery, can not be delivered</t>
  </si>
  <si>
    <t>物流状态不是待发货</t>
  </si>
  <si>
    <t>Logistics status is not pending</t>
  </si>
  <si>
    <t>物流状态：</t>
  </si>
  <si>
    <t>Logistics status:</t>
  </si>
  <si>
    <t>物流管理</t>
  </si>
  <si>
    <t>Physical distribution management</t>
  </si>
  <si>
    <t>物流编号</t>
  </si>
  <si>
    <t>Logistics number</t>
  </si>
  <si>
    <t>物流详情</t>
  </si>
  <si>
    <t>Logistics details</t>
  </si>
  <si>
    <t>物流跟踪</t>
  </si>
  <si>
    <t>Logistics tracking</t>
  </si>
  <si>
    <t>物流跟踪删除分录</t>
  </si>
  <si>
    <t>Logistics tracking deletion entries</t>
  </si>
  <si>
    <t>物流跟踪新增分录</t>
  </si>
  <si>
    <t>New entries for logistics tracking</t>
  </si>
  <si>
    <t>物流车辆</t>
  </si>
  <si>
    <t>Logistics vehicle</t>
  </si>
  <si>
    <t>物流辅助服务</t>
  </si>
  <si>
    <t>Logistics auxiliary service</t>
  </si>
  <si>
    <t>物流追踪</t>
  </si>
  <si>
    <t>物流配送</t>
  </si>
  <si>
    <t>Logistics distribution</t>
  </si>
  <si>
    <t>物流配送_应用首页</t>
  </si>
  <si>
    <t>Logistics Distribution Application Home Page</t>
  </si>
  <si>
    <t>物理表格</t>
  </si>
  <si>
    <t>Physical form</t>
  </si>
  <si>
    <t>物镜</t>
  </si>
  <si>
    <t>Objective lense</t>
  </si>
  <si>
    <t>特价</t>
  </si>
  <si>
    <t>Special Offer</t>
  </si>
  <si>
    <t>特克斯</t>
  </si>
  <si>
    <t>Turks</t>
  </si>
  <si>
    <t>特大暴雨</t>
  </si>
  <si>
    <t>Extraordinary rainstorm</t>
  </si>
  <si>
    <t>特定人员</t>
  </si>
  <si>
    <t>Specific person</t>
  </si>
  <si>
    <t>特定图书、报纸和期刊</t>
  </si>
  <si>
    <t>Specific books, newspapers and periodicals</t>
  </si>
  <si>
    <t>特定地区出版物</t>
  </si>
  <si>
    <t>Regional publications</t>
  </si>
  <si>
    <t>特定组织</t>
  </si>
  <si>
    <t>Specific organization</t>
  </si>
  <si>
    <t>特定组织不能为空！</t>
  </si>
  <si>
    <t xml:space="preserve">Specific org. cannot be null. </t>
  </si>
  <si>
    <t>特定角色</t>
  </si>
  <si>
    <t>Specific role</t>
  </si>
  <si>
    <t>特定角色不能为空！</t>
  </si>
  <si>
    <t xml:space="preserve">Specific roles cannot be null. </t>
  </si>
  <si>
    <t>特岗津贴</t>
  </si>
  <si>
    <t>Special post allowance</t>
  </si>
  <si>
    <t>特征件</t>
  </si>
  <si>
    <t>Feature</t>
  </si>
  <si>
    <t>特征码</t>
  </si>
  <si>
    <t>Condition code</t>
  </si>
  <si>
    <t>特急便物流</t>
  </si>
  <si>
    <t>Emergency Logistics</t>
  </si>
  <si>
    <t>特急送</t>
  </si>
  <si>
    <t>Special dispatch</t>
  </si>
  <si>
    <t>特性</t>
  </si>
  <si>
    <t>Characteristic</t>
  </si>
  <si>
    <t>特性应用</t>
  </si>
  <si>
    <t>Feature application</t>
  </si>
  <si>
    <t>特性应用标识</t>
  </si>
  <si>
    <t>Characteristic Application Identification</t>
  </si>
  <si>
    <t>特拉弗斯城</t>
  </si>
  <si>
    <t>Traverse City</t>
  </si>
  <si>
    <t>特格尔</t>
  </si>
  <si>
    <t>Tegel</t>
  </si>
  <si>
    <t>特此证明。</t>
  </si>
  <si>
    <t>In witness whereof.</t>
  </si>
  <si>
    <t>特殊</t>
  </si>
  <si>
    <t>Special</t>
  </si>
  <si>
    <t>特殊人员</t>
  </si>
  <si>
    <t>Special personnel</t>
  </si>
  <si>
    <t>特殊合同</t>
  </si>
  <si>
    <t>special contract</t>
  </si>
  <si>
    <t>特殊折算</t>
  </si>
  <si>
    <t>Special conversion</t>
  </si>
  <si>
    <t>特殊折算路径</t>
  </si>
  <si>
    <t>Special conversion path</t>
  </si>
  <si>
    <t>Special converted path</t>
  </si>
  <si>
    <t>特殊折算路径折算后币别不能为空。</t>
  </si>
  <si>
    <t xml:space="preserve">The currency of special converted path can not be null. </t>
  </si>
  <si>
    <t>特殊折算路径最大长度为10。</t>
  </si>
  <si>
    <t xml:space="preserve">Maximum length of special converted path shall be 10. </t>
  </si>
  <si>
    <t>特殊折算路径的默认币不可删除。</t>
  </si>
  <si>
    <t xml:space="preserve">Default currency of special converted path can not be deleted. </t>
  </si>
  <si>
    <t>特殊折算路径设置必须包含母币币别</t>
  </si>
  <si>
    <t>Special conversion path setting must include the parent currency</t>
  </si>
  <si>
    <t>特殊折算面板</t>
  </si>
  <si>
    <t>Special conversion panel</t>
  </si>
  <si>
    <t>特殊操作权限</t>
  </si>
  <si>
    <t>Special operating authority</t>
  </si>
  <si>
    <t>特殊操作权限分配对象</t>
  </si>
  <si>
    <t>Special operation authority assignment object</t>
  </si>
  <si>
    <t>特殊操作权限分配对象列表</t>
  </si>
  <si>
    <t>List of special operation permission assignment objects</t>
  </si>
  <si>
    <t>特殊数据权限</t>
  </si>
  <si>
    <t>Special Data Permission</t>
  </si>
  <si>
    <t>特殊数据权限ID</t>
  </si>
  <si>
    <t>Special data permission ID</t>
  </si>
  <si>
    <t>特殊数据权限列表</t>
  </si>
  <si>
    <t>Special data permission list</t>
  </si>
  <si>
    <t>特殊数据权限启用</t>
  </si>
  <si>
    <t>Special Data Rights Enabled</t>
  </si>
  <si>
    <t>特殊数据权限缓存</t>
  </si>
  <si>
    <t>Cache of special data permission</t>
  </si>
  <si>
    <t>特殊数据权限规则</t>
  </si>
  <si>
    <t>Special data permission rules</t>
  </si>
  <si>
    <t>特殊数据权限规则-编辑</t>
  </si>
  <si>
    <t>Special data permission rules-edit</t>
  </si>
  <si>
    <t>特殊数据规则id</t>
  </si>
  <si>
    <t>Special data rule id</t>
  </si>
  <si>
    <t>特殊数据规则分配id</t>
  </si>
  <si>
    <t>Special data rule allocation id</t>
  </si>
  <si>
    <t>特殊法</t>
  </si>
  <si>
    <t>Special method</t>
  </si>
  <si>
    <t>特殊用途灯具及照明装置</t>
  </si>
  <si>
    <t>Special purpose lamps and lighting devices</t>
  </si>
  <si>
    <t>特殊管理员</t>
  </si>
  <si>
    <t>Special Administrator</t>
  </si>
  <si>
    <t>特种丝织物</t>
  </si>
  <si>
    <t>Special silk fabric</t>
  </si>
  <si>
    <t>特种加工机床</t>
  </si>
  <si>
    <t>Special machining machine</t>
  </si>
  <si>
    <t>特种服装</t>
  </si>
  <si>
    <t>Special clothing</t>
  </si>
  <si>
    <t>特种消毒灭菌设备</t>
  </si>
  <si>
    <t>Special disinfection and sterilization equipment</t>
  </si>
  <si>
    <t>特种玻璃</t>
  </si>
  <si>
    <t>Special glass</t>
  </si>
  <si>
    <t>特种纤维及高功能化工产品</t>
  </si>
  <si>
    <t>Special fiber and high function chemical products</t>
  </si>
  <si>
    <t>特种结构拖拉机</t>
  </si>
  <si>
    <t>Special structure tractor</t>
  </si>
  <si>
    <t>特种羊毛或动物细毛织物</t>
  </si>
  <si>
    <t>Special wool or fine animal wool fabrics</t>
  </si>
  <si>
    <t>特种脚踏自行车</t>
  </si>
  <si>
    <t>Special bicycle</t>
  </si>
  <si>
    <t>特种锯材</t>
  </si>
  <si>
    <t>Special sawn timber</t>
  </si>
  <si>
    <t>特纳里夫</t>
  </si>
  <si>
    <t>Turner Leaf</t>
  </si>
  <si>
    <t>特纳里夫(南)</t>
  </si>
  <si>
    <t>Tenerife (South)</t>
  </si>
  <si>
    <t>特纳里夫(比)</t>
  </si>
  <si>
    <t>Tenerife (Bi)</t>
  </si>
  <si>
    <t>特长</t>
  </si>
  <si>
    <t>Speciality</t>
  </si>
  <si>
    <t>特长及爱好</t>
  </si>
  <si>
    <t>Specialties and hobbies</t>
  </si>
  <si>
    <t>特长及爱好基础页面</t>
  </si>
  <si>
    <t>Basic pages of specialties and hobbies</t>
  </si>
  <si>
    <t>特长爱好历史页面</t>
  </si>
  <si>
    <t>Favorite History Pages</t>
  </si>
  <si>
    <t>特长爱好历史页面预览</t>
  </si>
  <si>
    <t>Preview of History Page</t>
  </si>
  <si>
    <t>特长爱好评级/证书</t>
  </si>
  <si>
    <t>Professionals like high praise grade/certificate</t>
  </si>
  <si>
    <t>特长爱好评级/证书：</t>
  </si>
  <si>
    <t>Professionals like high praise grade/certificate:</t>
  </si>
  <si>
    <t>特长爱好详细</t>
  </si>
  <si>
    <t>Detailed hobbies</t>
  </si>
  <si>
    <t>特长爱好详细移动列表</t>
  </si>
  <si>
    <t>Special hobbies detailed mobile list</t>
  </si>
  <si>
    <t>特长：</t>
  </si>
  <si>
    <t>Speciality:</t>
  </si>
  <si>
    <t>犍为</t>
  </si>
  <si>
    <t>Qianwei</t>
  </si>
  <si>
    <t>状态</t>
  </si>
  <si>
    <t>Status</t>
  </si>
  <si>
    <t>状态A</t>
  </si>
  <si>
    <t>State A</t>
  </si>
  <si>
    <t>状态B</t>
  </si>
  <si>
    <t>State B</t>
  </si>
  <si>
    <t>状态OK,可以执行</t>
  </si>
  <si>
    <t>Status is OK, and can be executed</t>
  </si>
  <si>
    <t>状态不符合要求</t>
  </si>
  <si>
    <t>Status does not meet the requirements</t>
  </si>
  <si>
    <t>状态不符合要求，</t>
  </si>
  <si>
    <t>The status does not meet the requirements.</t>
  </si>
  <si>
    <t>状态为启用时不可删除！</t>
  </si>
  <si>
    <t>Cannot be deleted when the status is enabled!</t>
  </si>
  <si>
    <t>状态为已审核时，不允许修改报销级别</t>
  </si>
  <si>
    <t>Reimbursement level cannot be modified when the status is reviewed</t>
  </si>
  <si>
    <t>状态为确认所有单元格不可编辑</t>
  </si>
  <si>
    <t>Status is to confirm that all cells are not editable</t>
  </si>
  <si>
    <t>状态为禁用解锁字段可编辑性</t>
  </si>
  <si>
    <t>Status is disable unlock field edit-ability</t>
  </si>
  <si>
    <t>状态信息</t>
  </si>
  <si>
    <t>Status information</t>
  </si>
  <si>
    <t>状态修改</t>
  </si>
  <si>
    <t>Status modification</t>
  </si>
  <si>
    <t>状态值</t>
  </si>
  <si>
    <t>Status value</t>
  </si>
  <si>
    <t>状态值不能为空！</t>
  </si>
  <si>
    <t>Status value should not be null.</t>
  </si>
  <si>
    <t>状态值重复！</t>
  </si>
  <si>
    <t>Status value is duplicated.</t>
  </si>
  <si>
    <t>状态列表</t>
  </si>
  <si>
    <t>Status list</t>
  </si>
  <si>
    <t>状态发生时间</t>
  </si>
  <si>
    <t>Status occurrence time</t>
  </si>
  <si>
    <t>状态变更历史表</t>
  </si>
  <si>
    <t>Status change history table</t>
  </si>
  <si>
    <t>状态变更记录</t>
  </si>
  <si>
    <t>Status change record</t>
  </si>
  <si>
    <t>状态变更跟踪</t>
  </si>
  <si>
    <t>Status change tracking</t>
  </si>
  <si>
    <t>状态合法性校验</t>
  </si>
  <si>
    <t>State Legitimacy Check</t>
  </si>
  <si>
    <t>状态名</t>
  </si>
  <si>
    <t>State name</t>
  </si>
  <si>
    <t>状态名称不能为空！</t>
  </si>
  <si>
    <t xml:space="preserve">Status name should not be null. </t>
  </si>
  <si>
    <t>状态名称重复！</t>
  </si>
  <si>
    <t>Status name is duplicated.</t>
  </si>
  <si>
    <t>状态向导</t>
  </si>
  <si>
    <t>Status wizard</t>
  </si>
  <si>
    <t>状态图</t>
  </si>
  <si>
    <t>state diagram</t>
  </si>
  <si>
    <t>状态图标</t>
  </si>
  <si>
    <t>Status icon</t>
  </si>
  <si>
    <t>状态图片</t>
  </si>
  <si>
    <t>Status picture</t>
  </si>
  <si>
    <t>状态改为C</t>
  </si>
  <si>
    <t>Change the status to C</t>
  </si>
  <si>
    <t>状态文本</t>
  </si>
  <si>
    <t>State text</t>
  </si>
  <si>
    <t>状态是待澄清或未澄清的单据才允许调整截止时间！</t>
  </si>
  <si>
    <t>The deadline can only be adjusted if the status is to be clarified or not.</t>
  </si>
  <si>
    <t>状态是未发送的单据才允许删除！</t>
  </si>
  <si>
    <t>Documents in unsent status can only be deleted!</t>
  </si>
  <si>
    <t>状态显示</t>
  </si>
  <si>
    <t>Status display</t>
  </si>
  <si>
    <t>状态未知。</t>
  </si>
  <si>
    <t xml:space="preserve">Status unknown. </t>
  </si>
  <si>
    <t>状态查询失败！原因：%s</t>
  </si>
  <si>
    <t>Status query failed! Cause: %s</t>
  </si>
  <si>
    <t>状态栏中间的文本</t>
  </si>
  <si>
    <t>Texts in the middle of status bar</t>
  </si>
  <si>
    <t>状态栏区域样式</t>
  </si>
  <si>
    <t>Region style of status bar</t>
  </si>
  <si>
    <t>状态栏区域样式字体颜色</t>
  </si>
  <si>
    <t>Region style font color of status bar</t>
  </si>
  <si>
    <t>状态栏区域样式宽度</t>
  </si>
  <si>
    <t>Region style width of status bar</t>
  </si>
  <si>
    <t>状态栏区域样式布局</t>
  </si>
  <si>
    <t>Region style layout of status bar</t>
  </si>
  <si>
    <t>状态栏各个区域</t>
  </si>
  <si>
    <t>Various regions of status bar</t>
  </si>
  <si>
    <t>状态校验</t>
  </si>
  <si>
    <t>Status check</t>
  </si>
  <si>
    <t>状态类别</t>
  </si>
  <si>
    <t>Status class</t>
  </si>
  <si>
    <t>状态类型</t>
  </si>
  <si>
    <t>State type</t>
  </si>
  <si>
    <t>状态调整单</t>
  </si>
  <si>
    <t>Status adjustment sheet</t>
  </si>
  <si>
    <t>状态调整单_卡片</t>
  </si>
  <si>
    <t>Status Adjustment Single_Card</t>
  </si>
  <si>
    <t>状态调整处理</t>
  </si>
  <si>
    <t>State Adjustment Processing</t>
  </si>
  <si>
    <t>状态调整编码规则</t>
  </si>
  <si>
    <t>State Adjustment Coding Rules</t>
  </si>
  <si>
    <t>状态跟踪</t>
  </si>
  <si>
    <t>Status tracking</t>
  </si>
  <si>
    <t>状态转换</t>
  </si>
  <si>
    <t>state transition</t>
  </si>
  <si>
    <t>状态转换名称</t>
  </si>
  <si>
    <t>State transition name</t>
  </si>
  <si>
    <t>状态转换字段</t>
  </si>
  <si>
    <t>State transition field</t>
  </si>
  <si>
    <t>状态转换审核中</t>
  </si>
  <si>
    <t>State Transition Audit</t>
  </si>
  <si>
    <t>状态转换操作参数</t>
  </si>
  <si>
    <t>State transition operation parameter</t>
  </si>
  <si>
    <t>状态转换日期</t>
  </si>
  <si>
    <t>State transition date</t>
  </si>
  <si>
    <t>状态过滤</t>
  </si>
  <si>
    <t>State filtering</t>
  </si>
  <si>
    <t>状态过滤3</t>
  </si>
  <si>
    <t>Status filtering 3</t>
  </si>
  <si>
    <t>状态重置</t>
  </si>
  <si>
    <t>Status reset</t>
  </si>
  <si>
    <t>状态面板</t>
  </si>
  <si>
    <t>Status panel</t>
  </si>
  <si>
    <t>状态页签</t>
  </si>
  <si>
    <t>Status tab</t>
  </si>
  <si>
    <t>状态，不允许执行</t>
  </si>
  <si>
    <t>status, execution is not allowed</t>
  </si>
  <si>
    <t>状态，不能提起上架申请</t>
  </si>
  <si>
    <t>status, can not file listing application</t>
  </si>
  <si>
    <t>状态：</t>
  </si>
  <si>
    <t>Status:</t>
  </si>
  <si>
    <t>狗</t>
  </si>
  <si>
    <t>Dog</t>
  </si>
  <si>
    <t>独居石精矿（折氧化物计量计价）</t>
  </si>
  <si>
    <t>Monazite Concentrate (converted to oxide measurement and pricing)</t>
  </si>
  <si>
    <t>独山</t>
  </si>
  <si>
    <t>Dushan</t>
  </si>
  <si>
    <t>独山子</t>
  </si>
  <si>
    <t>Dushanzi</t>
  </si>
  <si>
    <t>独立</t>
  </si>
  <si>
    <t>Independent</t>
  </si>
  <si>
    <t>独立任务</t>
  </si>
  <si>
    <t>Independent task</t>
  </si>
  <si>
    <t>独立申报</t>
  </si>
  <si>
    <t>Independent declaration</t>
  </si>
  <si>
    <t>狭幅机织物</t>
  </si>
  <si>
    <t>Narrow woven fabric</t>
  </si>
  <si>
    <t>狮子</t>
  </si>
  <si>
    <t>Lion</t>
  </si>
  <si>
    <t>狮子座</t>
  </si>
  <si>
    <t>Leo</t>
  </si>
  <si>
    <t>狮河</t>
  </si>
  <si>
    <t>Lions River</t>
  </si>
  <si>
    <t>狮潭</t>
  </si>
  <si>
    <t>Lion pond</t>
  </si>
  <si>
    <t>狮爱高铁物流</t>
  </si>
  <si>
    <t>Shi Ai High-speed Rail Logistics</t>
  </si>
  <si>
    <t>猇亭</t>
  </si>
  <si>
    <t>Pavilion</t>
  </si>
  <si>
    <t>猕猴桃</t>
  </si>
  <si>
    <t>Kiwifruit</t>
  </si>
  <si>
    <t>猪</t>
  </si>
  <si>
    <t>pig</t>
  </si>
  <si>
    <t>猪、牛、羊、鸡、鸭、鹅鲜、冷、冻肉</t>
  </si>
  <si>
    <t>Pig, cattle, sheep, chicken, duck, goose fresh, cold, frozen meat</t>
  </si>
  <si>
    <t>献县</t>
  </si>
  <si>
    <t>Xianxian County</t>
  </si>
  <si>
    <t>猴</t>
  </si>
  <si>
    <t>Monkey</t>
  </si>
  <si>
    <t>猴急送</t>
  </si>
  <si>
    <t>Monkey rush</t>
  </si>
  <si>
    <t>玄武</t>
  </si>
  <si>
    <t>Xuanwu</t>
  </si>
  <si>
    <t>玄武山天师府账房</t>
  </si>
  <si>
    <t>Account room of Tianshi mansion in Xuanwu mountain</t>
  </si>
  <si>
    <t>率为63％，排名较后，请多多关注。</t>
  </si>
  <si>
    <t>The rate is 63%, ranking later, please pay more attention.</t>
  </si>
  <si>
    <t>玉井</t>
  </si>
  <si>
    <t>ice storage in the ground</t>
  </si>
  <si>
    <t>玉屏</t>
  </si>
  <si>
    <t>Yuping</t>
  </si>
  <si>
    <t>玉山</t>
  </si>
  <si>
    <t>Jade Mountain</t>
  </si>
  <si>
    <t>玉州</t>
  </si>
  <si>
    <t>Yuzhou</t>
  </si>
  <si>
    <t>玉林</t>
  </si>
  <si>
    <t>玉树</t>
  </si>
  <si>
    <t>Yushu</t>
  </si>
  <si>
    <t>玉树县</t>
  </si>
  <si>
    <t>Yushu County</t>
  </si>
  <si>
    <t>玉树州</t>
  </si>
  <si>
    <t>Yushu prefecture</t>
  </si>
  <si>
    <t>玉泉</t>
  </si>
  <si>
    <t>Jade Spring</t>
  </si>
  <si>
    <t>玉泉街道</t>
  </si>
  <si>
    <t>Yuquan Street</t>
  </si>
  <si>
    <t>玉溪</t>
  </si>
  <si>
    <t>Yuxi</t>
  </si>
  <si>
    <t>玉环</t>
  </si>
  <si>
    <t>the moon</t>
  </si>
  <si>
    <t>玉田</t>
  </si>
  <si>
    <t>玉米</t>
  </si>
  <si>
    <t>Corn</t>
  </si>
  <si>
    <t>玉米淀粉</t>
  </si>
  <si>
    <t>corn starch</t>
  </si>
  <si>
    <t>玉米皮制篮筐，类似编结品</t>
  </si>
  <si>
    <t>Basket made of corn husk, similar to plait</t>
  </si>
  <si>
    <t>玉里</t>
  </si>
  <si>
    <t>玉门</t>
  </si>
  <si>
    <t>Yumen</t>
  </si>
  <si>
    <t>玉龙</t>
  </si>
  <si>
    <t>Jade Dragon</t>
  </si>
  <si>
    <t>王下乡</t>
  </si>
  <si>
    <t>Wang Xia Xiang</t>
  </si>
  <si>
    <t>王五镇</t>
  </si>
  <si>
    <t>Wang Wu Zhen</t>
  </si>
  <si>
    <t>王利均</t>
  </si>
  <si>
    <t>Wang Li Jun</t>
  </si>
  <si>
    <t>王场镇</t>
  </si>
  <si>
    <t>王屋镇</t>
  </si>
  <si>
    <t>王昌龄</t>
  </si>
  <si>
    <t>Wang Changling</t>
  </si>
  <si>
    <t>王林</t>
  </si>
  <si>
    <t>Wang Lin</t>
  </si>
  <si>
    <t>王泽恺</t>
  </si>
  <si>
    <t>Wang Zekai</t>
  </si>
  <si>
    <t>王洪雷测试</t>
  </si>
  <si>
    <t>Wang Honglei Test</t>
  </si>
  <si>
    <t>王牌快递</t>
  </si>
  <si>
    <t>Ace Express</t>
  </si>
  <si>
    <t>王益</t>
  </si>
  <si>
    <t>Wang Yi</t>
  </si>
  <si>
    <t>王者达人</t>
  </si>
  <si>
    <t>Wang Zheda</t>
  </si>
  <si>
    <t>王重阳</t>
  </si>
  <si>
    <t>Wang Chongyang</t>
  </si>
  <si>
    <t>玖</t>
  </si>
  <si>
    <t>NINE</t>
  </si>
  <si>
    <t>玛多</t>
  </si>
  <si>
    <t>madoi</t>
  </si>
  <si>
    <t>玛家</t>
  </si>
  <si>
    <t>Ma Jia</t>
  </si>
  <si>
    <t>玛曲</t>
  </si>
  <si>
    <t>Maqu</t>
  </si>
  <si>
    <t>玛沁</t>
  </si>
  <si>
    <t>Ma Qin</t>
  </si>
  <si>
    <t>玛纳斯</t>
  </si>
  <si>
    <t>manas</t>
  </si>
  <si>
    <t>玥玛速运</t>
  </si>
  <si>
    <t>Yue Ma Express</t>
  </si>
  <si>
    <t>玩偶及其零配件和装饰品</t>
  </si>
  <si>
    <t>Dolls and their spare parts and decorations</t>
  </si>
  <si>
    <t>玩具</t>
  </si>
  <si>
    <t>Toys</t>
  </si>
  <si>
    <t>玩具乐器</t>
  </si>
  <si>
    <t>Toy musical instrument</t>
  </si>
  <si>
    <t>玩美入职</t>
  </si>
  <si>
    <t>Play the role of beauty</t>
  </si>
  <si>
    <t>玩美入职_应用首页</t>
  </si>
  <si>
    <t>Play American Enrollment Apply Home Page ___________</t>
  </si>
  <si>
    <t>玩美入职事务</t>
  </si>
  <si>
    <t>Playing in the United States</t>
  </si>
  <si>
    <t>玩美入职入职生效</t>
  </si>
  <si>
    <t>Playing in the United States and Entering the Employment Effective</t>
  </si>
  <si>
    <t>玩美入职单据事务</t>
  </si>
  <si>
    <t>Playing with American Job Doc</t>
  </si>
  <si>
    <t>玩美入职应用首页-栅格</t>
  </si>
  <si>
    <t>Play the Home Page of Entrance Application - Grid</t>
  </si>
  <si>
    <t>玩美入职应用首页默认方案</t>
  </si>
  <si>
    <t>Playing with the default home page of the entry application</t>
  </si>
  <si>
    <t>玩美入职快速入口</t>
  </si>
  <si>
    <t>Playing in America and Entering Fast Entrance</t>
  </si>
  <si>
    <t>玩美入职生效任务</t>
  </si>
  <si>
    <t>Playing in the United States for the Effective Task of Job Entry</t>
  </si>
  <si>
    <t>环东物流</t>
  </si>
  <si>
    <t>East rim Logistics</t>
  </si>
  <si>
    <t>环创物流</t>
  </si>
  <si>
    <t>Circular logistics</t>
  </si>
  <si>
    <t>环县</t>
  </si>
  <si>
    <t>Huan County</t>
  </si>
  <si>
    <t>环境</t>
  </si>
  <si>
    <t>Environment</t>
  </si>
  <si>
    <t>环境初始化</t>
  </si>
  <si>
    <t>Environment Initialization</t>
  </si>
  <si>
    <t>环境已经启动</t>
  </si>
  <si>
    <t>The environment has been activated</t>
  </si>
  <si>
    <t>环境模拟和可靠性设备</t>
  </si>
  <si>
    <t>Environmental simulation and reliability equipment</t>
  </si>
  <si>
    <t>环境污染处理专用药剂材料</t>
  </si>
  <si>
    <t>Special chemicals for environmental pollution treatment</t>
  </si>
  <si>
    <t>环境污染处理剂</t>
  </si>
  <si>
    <t>Environmental pollution treatment agent</t>
  </si>
  <si>
    <t>环境污染防治专用设备</t>
  </si>
  <si>
    <t>Special equipment for prevention and control of environmental pollution</t>
  </si>
  <si>
    <t>环境监测专用仪器仪表</t>
  </si>
  <si>
    <t>Special instruments for environmental monitoring</t>
  </si>
  <si>
    <t>环境监测仪器</t>
  </si>
  <si>
    <t>Environmental monitoring instrument</t>
  </si>
  <si>
    <t>环境试验设备</t>
  </si>
  <si>
    <t>Environmental test equipment</t>
  </si>
  <si>
    <t>环宇互联网金融服务有限公司</t>
  </si>
  <si>
    <t>Universal Internet Financial Services Co., Ltd.</t>
  </si>
  <si>
    <t>环宇国际集团有限公司</t>
  </si>
  <si>
    <t>Universal International Group Co., Ltd.</t>
  </si>
  <si>
    <t>环宇家电总部</t>
  </si>
  <si>
    <t>Huanyu Home Appliances Headquarters</t>
  </si>
  <si>
    <t>环宇智能家电（中国）有限公司</t>
  </si>
  <si>
    <t>Huanyu Intelligent Home Appliances (China) Co., Ltd.</t>
  </si>
  <si>
    <t>环宇智能家电（中国）有限公司上海分公司</t>
  </si>
  <si>
    <t>Shanghai Branch of Huanyu Intelligent Home Appliances (China) Co., Ltd.</t>
  </si>
  <si>
    <t>环宇智能家电（中国）有限公司北京分公司</t>
  </si>
  <si>
    <t>Huanyu Intelligent Home Appliances (China) Co., Ltd. Beijing Branch</t>
  </si>
  <si>
    <t>环宇智能家电（中国）有限公司深圳分公司</t>
  </si>
  <si>
    <t>Shenzhen Branch of Huanyu Intelligent Home Appliances (China) Co., Ltd.</t>
  </si>
  <si>
    <t>环宇机器人（美国）有限公司</t>
  </si>
  <si>
    <t>Huanyu robotics (USA) Co., LTD</t>
  </si>
  <si>
    <t>环宇科技（佛山）有限公司</t>
  </si>
  <si>
    <t>Huanyu Science and Technology (Foshan) Co., Ltd.</t>
  </si>
  <si>
    <t>环宇科技（广州）有限公司</t>
  </si>
  <si>
    <t>Huanyu Science and Technology (Guangzhou) Co., Ltd.</t>
  </si>
  <si>
    <t>环宇科技（香港）有限公司</t>
  </si>
  <si>
    <t xml:space="preserve">Huanyu Technology (HK) Co., limited </t>
  </si>
  <si>
    <t>环宇网络科技股份有限公司</t>
  </si>
  <si>
    <t>Huanyu Network Technology Co., Ltd.</t>
  </si>
  <si>
    <t>环宇集团国际有限公司</t>
  </si>
  <si>
    <t>Universal Group International Limited</t>
  </si>
  <si>
    <t>环比</t>
  </si>
  <si>
    <t>Ring ratio</t>
  </si>
  <si>
    <t>Chain relative ratio</t>
  </si>
  <si>
    <t>环比增长</t>
  </si>
  <si>
    <t>Chain growth</t>
  </si>
  <si>
    <t>环比增长率</t>
  </si>
  <si>
    <t>Ring growth rate</t>
  </si>
  <si>
    <t>环氧环己烷</t>
  </si>
  <si>
    <t xml:space="preserve">Cyclohexene oxide </t>
  </si>
  <si>
    <t>环江</t>
  </si>
  <si>
    <t>Huanjiang</t>
  </si>
  <si>
    <t>环烃</t>
  </si>
  <si>
    <t>Cyclic hydrocarbon</t>
  </si>
  <si>
    <t>环球公司</t>
  </si>
  <si>
    <t>Universal company</t>
  </si>
  <si>
    <t>环球控股有限责任公司</t>
  </si>
  <si>
    <t>Global Holding Co., Ltd.</t>
  </si>
  <si>
    <t>环球旅行有限公司北京分部</t>
  </si>
  <si>
    <t>Global Travel Limited Beijing Branch</t>
  </si>
  <si>
    <t>环球有限公司</t>
  </si>
  <si>
    <t>Global Limited</t>
  </si>
  <si>
    <t>环球机床华龙精密制造厂</t>
  </si>
  <si>
    <t>Hualong Precision Manufacturing Plant of Global Machine Tools</t>
  </si>
  <si>
    <t>环球机床深圳有限公司</t>
  </si>
  <si>
    <t xml:space="preserve">Universal Machine Tool Equipment (Shenzhen) Co., Ltd. </t>
  </si>
  <si>
    <t>环球机械集团</t>
  </si>
  <si>
    <t>Global Machinery Group</t>
  </si>
  <si>
    <t>环球机械集团本部</t>
  </si>
  <si>
    <t>Global Machinery Group Headquarters</t>
  </si>
  <si>
    <t>环球科技BU</t>
  </si>
  <si>
    <t>Global technology Bu</t>
  </si>
  <si>
    <t>环球通达</t>
  </si>
  <si>
    <t>Global access</t>
  </si>
  <si>
    <t>环球速运</t>
  </si>
  <si>
    <t>Universal Express</t>
  </si>
  <si>
    <t>环球集团</t>
  </si>
  <si>
    <t>universal group</t>
  </si>
  <si>
    <t>环翠</t>
  </si>
  <si>
    <t>Huancui</t>
  </si>
  <si>
    <t>环聚醛</t>
  </si>
  <si>
    <t>Cyclic polyaldehydes</t>
  </si>
  <si>
    <t>环节信息</t>
  </si>
  <si>
    <t>Link information</t>
  </si>
  <si>
    <t>环节单据体</t>
  </si>
  <si>
    <t>Link document body</t>
  </si>
  <si>
    <t>环节名称</t>
  </si>
  <si>
    <t>Link name</t>
  </si>
  <si>
    <t>环醇</t>
  </si>
  <si>
    <t>Cyclic alcohol</t>
  </si>
  <si>
    <t>现不支持【%s】通过主键查询卡片分录</t>
  </si>
  <si>
    <t>[%s] does not support card entry by main key query</t>
  </si>
  <si>
    <t>现从事专业</t>
  </si>
  <si>
    <t>Professional</t>
  </si>
  <si>
    <t>现付</t>
  </si>
  <si>
    <t>By cash</t>
  </si>
  <si>
    <t>现代服务</t>
  </si>
  <si>
    <t>Modern service</t>
  </si>
  <si>
    <t>现任</t>
  </si>
  <si>
    <t>Incumbent</t>
  </si>
  <si>
    <t>现值</t>
  </si>
  <si>
    <t>现值（千元）</t>
  </si>
  <si>
    <t>Present value (thousand yuan)</t>
  </si>
  <si>
    <t>现单据类型</t>
  </si>
  <si>
    <t>Current document type</t>
  </si>
  <si>
    <t>现即时库存ID</t>
  </si>
  <si>
    <t>Instant Inventory ID</t>
  </si>
  <si>
    <t>现品类状态</t>
  </si>
  <si>
    <t>现在</t>
  </si>
  <si>
    <t>Now</t>
  </si>
  <si>
    <t>现在draft全部修改为save,请修改后保存</t>
  </si>
  <si>
    <t>Currently, draft is completely modified to save, please modify before save</t>
  </si>
  <si>
    <t>现在可以创建会计账簿啦！</t>
  </si>
  <si>
    <t>Now you can create an accounting book!</t>
  </si>
  <si>
    <t>现在可以创建核算体系啦！</t>
  </si>
  <si>
    <t>Now you can create an accounting system!</t>
  </si>
  <si>
    <t>现场不通过</t>
  </si>
  <si>
    <t>Site not passed</t>
  </si>
  <si>
    <t>Failed in passing on site</t>
  </si>
  <si>
    <t>现场初审单号</t>
  </si>
  <si>
    <t>FIELD INITIAL REVIEW NOTE</t>
  </si>
  <si>
    <t>现场复核</t>
  </si>
  <si>
    <t>现场照片(最多8张)</t>
  </si>
  <si>
    <t>Live photos (up to 8)</t>
  </si>
  <si>
    <t>现场电影放映服务</t>
  </si>
  <si>
    <t>Live film screening service</t>
  </si>
  <si>
    <t>现场考察</t>
  </si>
  <si>
    <t>Site visit</t>
  </si>
  <si>
    <t>现场考察人</t>
  </si>
  <si>
    <t>Site visitor</t>
  </si>
  <si>
    <t>现场考察公告</t>
  </si>
  <si>
    <t>Site visit announcement</t>
  </si>
  <si>
    <t>现场考察意见</t>
  </si>
  <si>
    <t>Site visit opinion</t>
  </si>
  <si>
    <t>现场考察时间</t>
  </si>
  <si>
    <t>Site visit time</t>
  </si>
  <si>
    <t>现场考察状态</t>
  </si>
  <si>
    <t>On-site investigation status</t>
  </si>
  <si>
    <t>现场考察结果</t>
  </si>
  <si>
    <t>Site visit results</t>
  </si>
  <si>
    <t>现场考察评分</t>
  </si>
  <si>
    <t>Site visit rating</t>
  </si>
  <si>
    <t>现场评审</t>
  </si>
  <si>
    <t>Site assessment</t>
  </si>
  <si>
    <t>现场评审id</t>
  </si>
  <si>
    <t>Site review ID</t>
  </si>
  <si>
    <t>现场评审单号</t>
  </si>
  <si>
    <t>Site Assessment Doc No.</t>
  </si>
  <si>
    <t>现场评审情况</t>
  </si>
  <si>
    <t>Site review</t>
  </si>
  <si>
    <t>现场评审情况查询</t>
  </si>
  <si>
    <t>On-site review information inquiry</t>
  </si>
  <si>
    <t>现场评审查询</t>
  </si>
  <si>
    <t>On-site review and inquiry</t>
  </si>
  <si>
    <t>现场评审状态</t>
  </si>
  <si>
    <t>Site review status</t>
  </si>
  <si>
    <t>现场评审结论</t>
  </si>
  <si>
    <t>On-site evaluation conclusions</t>
  </si>
  <si>
    <t>现场评审编码规则</t>
  </si>
  <si>
    <t>Coding rules for on-site review</t>
  </si>
  <si>
    <t>现场踏勘记录</t>
  </si>
  <si>
    <t>On-site reconnaissance records</t>
  </si>
  <si>
    <t>现场踏勘通知</t>
  </si>
  <si>
    <t>On-site reconnaissance notice</t>
  </si>
  <si>
    <t>现场通过</t>
  </si>
  <si>
    <t>Site passed</t>
  </si>
  <si>
    <t>Succeeded in passing on site</t>
  </si>
  <si>
    <t>现场驳回</t>
  </si>
  <si>
    <t>On-site dismissal</t>
  </si>
  <si>
    <t>现处理人</t>
  </si>
  <si>
    <t>现处理人名称</t>
  </si>
  <si>
    <t>Current processor's name</t>
  </si>
  <si>
    <t>现居住国家</t>
  </si>
  <si>
    <t>Country of Residence</t>
  </si>
  <si>
    <t>现居住地</t>
  </si>
  <si>
    <t>Current residence</t>
  </si>
  <si>
    <t>现居住地国家</t>
  </si>
  <si>
    <t>Country of current residence</t>
  </si>
  <si>
    <t>现居住地城市</t>
  </si>
  <si>
    <t>City of current residence</t>
  </si>
  <si>
    <t>现居住地省份</t>
  </si>
  <si>
    <t>Province of current residence</t>
  </si>
  <si>
    <t>现居住城市</t>
  </si>
  <si>
    <t>Current Residential City</t>
  </si>
  <si>
    <t>现有参与人Ids</t>
  </si>
  <si>
    <t>Existing participant Ids</t>
  </si>
  <si>
    <t>现有库存量</t>
  </si>
  <si>
    <t>Existing stock</t>
  </si>
  <si>
    <t>现有库存量不能大于下达数量</t>
  </si>
  <si>
    <t>On hand inventory cannot be greater than released quantity</t>
  </si>
  <si>
    <t>现有库存量不能大于下达数量和累计已完工数量的差值</t>
  </si>
  <si>
    <t>On hand inventory cannot be greater than the difference between released quantity and cumulative completed quantity</t>
  </si>
  <si>
    <t>现有库存量不能大于下达数量和累计已完工数量的差量</t>
  </si>
  <si>
    <t>现购</t>
  </si>
  <si>
    <t>Current purchase</t>
  </si>
  <si>
    <t>现购但未核销</t>
  </si>
  <si>
    <t xml:space="preserve">Cash purchase but failed to cancel after verification </t>
  </si>
  <si>
    <t>现购但未结算</t>
  </si>
  <si>
    <t>Cash purchase but failed to settle</t>
  </si>
  <si>
    <t>现金</t>
  </si>
  <si>
    <t>Cash</t>
  </si>
  <si>
    <t>现金、银行存款、现金等价物不可以预设现金流量科目</t>
  </si>
  <si>
    <t>No cash, bank deposit, cash equivalent can be preset with cash flow subject</t>
  </si>
  <si>
    <t>现金、银行账户导入模板</t>
  </si>
  <si>
    <t>Cash and bank account import template</t>
  </si>
  <si>
    <t>现金内部转换</t>
  </si>
  <si>
    <t>Cash internal conversion</t>
  </si>
  <si>
    <t>现金分录</t>
  </si>
  <si>
    <t>Cash entry</t>
  </si>
  <si>
    <t>现金分录面板</t>
  </si>
  <si>
    <t>Cash entry panel</t>
  </si>
  <si>
    <t>现金分户账</t>
  </si>
  <si>
    <t>Cash subsidiary ledger amount</t>
  </si>
  <si>
    <t>现金分户账-账表</t>
  </si>
  <si>
    <t>Cash subsidiary ledger- account statement</t>
  </si>
  <si>
    <t>现金分户账id</t>
  </si>
  <si>
    <t>Cash subsidiary account id</t>
  </si>
  <si>
    <t>现金及现金等价物</t>
  </si>
  <si>
    <t>Cash and cash equivalent</t>
  </si>
  <si>
    <t>现金及现金等价物净变动情况：</t>
  </si>
  <si>
    <t>Net changes in cash and cash equivalents:</t>
  </si>
  <si>
    <t>现金及现金等价物净增加额</t>
  </si>
  <si>
    <t>Net Increase in Cash and Cash Equivalents</t>
  </si>
  <si>
    <t>现金及现金等价物期初余额</t>
  </si>
  <si>
    <t>Initial balance of cash and cash equivalents</t>
  </si>
  <si>
    <t>现金及现金等价物期末余额</t>
  </si>
  <si>
    <t>Cash and cash equivalents closing balance</t>
  </si>
  <si>
    <t>现金折扣</t>
  </si>
  <si>
    <t>Cash discount</t>
  </si>
  <si>
    <t>现金折扣绝对值不允许大于应付金额绝对值！</t>
  </si>
  <si>
    <t>Absolute value of cash discount can not be larger than that of amount payable!</t>
  </si>
  <si>
    <t>现金折扣绝对值不允许大于应收金额绝对值！</t>
  </si>
  <si>
    <t>Absolute value of cash discount can not be larger than that of amount receivable!</t>
  </si>
  <si>
    <t>现金支票</t>
  </si>
  <si>
    <t>Cash cheque</t>
  </si>
  <si>
    <t>现金收款</t>
  </si>
  <si>
    <t>Cash receipt</t>
  </si>
  <si>
    <t>现金收款单</t>
  </si>
  <si>
    <t>现金收款单——付款方</t>
  </si>
  <si>
    <t>Cash receipt - payer</t>
  </si>
  <si>
    <t>现金收款单——收款方</t>
  </si>
  <si>
    <t>Cash receipt - payee</t>
  </si>
  <si>
    <t>现金收款单现金账号不能为空！\n</t>
  </si>
  <si>
    <t>Cash account number of cash collection order can not be null!\n</t>
  </si>
  <si>
    <t>现金日记账</t>
  </si>
  <si>
    <t>Cash journal</t>
  </si>
  <si>
    <t>现金日记账-批量新增</t>
  </si>
  <si>
    <t>Cash journal - batch add</t>
  </si>
  <si>
    <t>现金日记账序时簿</t>
  </si>
  <si>
    <t>Cash Diary Timebook</t>
  </si>
  <si>
    <t>现金日记账汇总表</t>
  </si>
  <si>
    <t>Summary of cash journals</t>
  </si>
  <si>
    <t>现金日记账（分录）</t>
  </si>
  <si>
    <t>Cash journal (entry)</t>
  </si>
  <si>
    <t>现金日记账（手工）</t>
  </si>
  <si>
    <t>Cash journal (manual)</t>
  </si>
  <si>
    <t>现金标签面板</t>
  </si>
  <si>
    <t>Cash label panel</t>
  </si>
  <si>
    <t>现金比率</t>
  </si>
  <si>
    <t>Cash ratio</t>
  </si>
  <si>
    <t>现金池、资金调拨</t>
  </si>
  <si>
    <t>Cash pool, fund transfer</t>
  </si>
  <si>
    <t>现金池设置</t>
  </si>
  <si>
    <t>Cash pool settings</t>
  </si>
  <si>
    <t>现金流入</t>
  </si>
  <si>
    <t>Cash inflow</t>
  </si>
  <si>
    <t>现金流出</t>
  </si>
  <si>
    <t>Cash outflow</t>
  </si>
  <si>
    <t>现金流向</t>
  </si>
  <si>
    <t>Cash flow</t>
  </si>
  <si>
    <t>现金流抵销</t>
  </si>
  <si>
    <t>Cash flow offset</t>
  </si>
  <si>
    <t>现金流类</t>
  </si>
  <si>
    <t>Cash flow class</t>
  </si>
  <si>
    <t>现金流量</t>
  </si>
  <si>
    <t>现金流量列表</t>
  </si>
  <si>
    <t>Cash flow list</t>
  </si>
  <si>
    <t>现金流量初始化</t>
  </si>
  <si>
    <t>Cash flow initialization</t>
  </si>
  <si>
    <t>现金流量初始化列表</t>
  </si>
  <si>
    <t>Cash flow initialization list</t>
  </si>
  <si>
    <t>现金流量初始化期间</t>
  </si>
  <si>
    <t>Cash flow initialization period</t>
  </si>
  <si>
    <t>现金流量初始化标准引入模板</t>
  </si>
  <si>
    <t>Cash Flow Initialization Standard import Template</t>
  </si>
  <si>
    <t>现金流量初始化（新）列表</t>
  </si>
  <si>
    <t>Cash flow initialization (new) list</t>
  </si>
  <si>
    <t>现金流量取值规则：</t>
  </si>
  <si>
    <t xml:space="preserve">Valuing rule of cash flow: </t>
  </si>
  <si>
    <t>现金流量取固定值</t>
  </si>
  <si>
    <t>Cash flow takes fixed value</t>
  </si>
  <si>
    <t>现金流量取映射值：</t>
  </si>
  <si>
    <t xml:space="preserve">Cash flow takes mapping value: </t>
  </si>
  <si>
    <t>现金流量启用期间</t>
  </si>
  <si>
    <t>Cash flow start-up period</t>
  </si>
  <si>
    <t>现金流量布局</t>
  </si>
  <si>
    <t>Cash flow layout</t>
  </si>
  <si>
    <t>现金流量无需执行结束初始化</t>
  </si>
  <si>
    <t>Cash flow does not need to perform end initialization</t>
  </si>
  <si>
    <t>现金流量查询</t>
  </si>
  <si>
    <t>Cash flow inquiry</t>
  </si>
  <si>
    <t>现金流量树列表</t>
  </si>
  <si>
    <t>Cash flow tree list</t>
  </si>
  <si>
    <t>现金流量结束初始化</t>
  </si>
  <si>
    <t>Cash flow end initialization</t>
  </si>
  <si>
    <t>现金流量表</t>
  </si>
  <si>
    <t>Cash flow statement</t>
  </si>
  <si>
    <t>现金流量表业务规则脚本</t>
  </si>
  <si>
    <t>Cash flow statement business rule script</t>
  </si>
  <si>
    <t>现金流量表公式编辑器</t>
  </si>
  <si>
    <t>Cash flow statement editor</t>
  </si>
  <si>
    <t>现金流量表编辑</t>
  </si>
  <si>
    <t>Cash flow statement editing</t>
  </si>
  <si>
    <t>Cash flow statement edit</t>
  </si>
  <si>
    <t>现金流量表编辑列表</t>
  </si>
  <si>
    <t>Cash Flow Statement Editorial List</t>
  </si>
  <si>
    <t>现金流量表计算出错：</t>
  </si>
  <si>
    <t>Error in cash flow statement calculation:</t>
  </si>
  <si>
    <t>现金流量表达式</t>
  </si>
  <si>
    <t>Cash flow expression</t>
  </si>
  <si>
    <t>现金流量设置</t>
  </si>
  <si>
    <t>Cash flow setting</t>
  </si>
  <si>
    <t>现金流量通知单</t>
  </si>
  <si>
    <t>Cash flow notice</t>
  </si>
  <si>
    <t>现金流量通知单列表</t>
  </si>
  <si>
    <t>Cash flow notice list</t>
  </si>
  <si>
    <t>现金流量配置</t>
  </si>
  <si>
    <t>Cash flow allocation</t>
  </si>
  <si>
    <t>现金流量需执行结束初始化</t>
  </si>
  <si>
    <t>Cash flow needs to be initialized</t>
  </si>
  <si>
    <t>现金流量项目</t>
  </si>
  <si>
    <t>Cash flow item</t>
  </si>
  <si>
    <t>现金流量项目.名称</t>
  </si>
  <si>
    <t>Cash flow item. name</t>
  </si>
  <si>
    <t>现金流量项目不存在！</t>
  </si>
  <si>
    <t>Cash flow item does not exist!</t>
  </si>
  <si>
    <t>现金流量项目不能为空。</t>
  </si>
  <si>
    <t>Cash flow item can not be null!</t>
  </si>
  <si>
    <t>现金流量项目单元测试用例</t>
  </si>
  <si>
    <t>Cash flow project unit test case</t>
  </si>
  <si>
    <t>现金流量项目卡片</t>
  </si>
  <si>
    <t>Cash flow item card</t>
  </si>
  <si>
    <t>现金流量项目及核算维度成员</t>
  </si>
  <si>
    <t>Cash flow item and accounting dimension members</t>
  </si>
  <si>
    <t>现金流量项目及核算维度成员选择</t>
  </si>
  <si>
    <t>Cash flow item and accounting dimension members selection</t>
  </si>
  <si>
    <t>现金流量项目编码</t>
  </si>
  <si>
    <t>Cash Flow Item Coding</t>
  </si>
  <si>
    <t>现金流量项目编码不能为空！</t>
  </si>
  <si>
    <t>Item code of cash flow can not be null!</t>
  </si>
  <si>
    <t>现金流量项目缺省引入模板</t>
  </si>
  <si>
    <t>Cash Flow Project Default import Template</t>
  </si>
  <si>
    <t>现金流量项目配置</t>
  </si>
  <si>
    <t>Cash flow item configuration</t>
  </si>
  <si>
    <t>现金流量项目错误！</t>
  </si>
  <si>
    <t>Error in cash flow item!</t>
  </si>
  <si>
    <t>现金的期末余额</t>
  </si>
  <si>
    <t>Closing balance of cash</t>
  </si>
  <si>
    <t>现金盘点</t>
  </si>
  <si>
    <t>Cash inventory</t>
  </si>
  <si>
    <t>现金科目</t>
  </si>
  <si>
    <t>Cash account</t>
  </si>
  <si>
    <t>现金科目、银行科目、现金等价物三者只能勾选一个。</t>
  </si>
  <si>
    <t>Only one item can be checked among cash subject, bank subject and cash equivalent.</t>
  </si>
  <si>
    <t>现金科目、银行科目、现金等价物三者的勾选状态应该和上级科目保持一致。</t>
  </si>
  <si>
    <t>Check status of cash subject, bank subject and cash equivalent shall be consistent with that of superior subject</t>
  </si>
  <si>
    <t>现金科目、银行科目、现金等价物属性的勾选状态应该和上级科目保持一致。</t>
  </si>
  <si>
    <t>The check status of cash account, bank account and cash equivalent attribute should be consistent with the parent account.</t>
  </si>
  <si>
    <t>现金科目互斥</t>
  </si>
  <si>
    <t>Cash accounts are mutually exclusive</t>
  </si>
  <si>
    <t>现金科目数合计异常！</t>
  </si>
  <si>
    <t>Exception in total quantity of cash subjects!</t>
  </si>
  <si>
    <t>现金等价物</t>
  </si>
  <si>
    <t>Cash equivalent</t>
  </si>
  <si>
    <t>现金等价物互斥</t>
  </si>
  <si>
    <t>Cash equivalents are mutually exclusive</t>
  </si>
  <si>
    <t>现金类</t>
  </si>
  <si>
    <t>Cash class</t>
  </si>
  <si>
    <t>现金类型</t>
  </si>
  <si>
    <t>Cash type</t>
  </si>
  <si>
    <t>现金类科目不能设置科目映射关系</t>
  </si>
  <si>
    <t>Account mapping cannot be set for cash accounts</t>
  </si>
  <si>
    <t>现金类科目不能预设现金流量项目</t>
  </si>
  <si>
    <t>Cash flow items cannot be preset for cash accounts</t>
  </si>
  <si>
    <t>现金类科目合计(借方)</t>
  </si>
  <si>
    <t>Cash subject total (debit)</t>
  </si>
  <si>
    <t>现金记账单ID</t>
  </si>
  <si>
    <t>Cash book ID</t>
  </si>
  <si>
    <t>现金账号</t>
  </si>
  <si>
    <t>现金账户</t>
  </si>
  <si>
    <t>现金账户.账户名称</t>
  </si>
  <si>
    <t>Cash account. account name</t>
  </si>
  <si>
    <t>现金账户不能为空。</t>
  </si>
  <si>
    <t>Cash account cannot be empty.</t>
  </si>
  <si>
    <t>现金账户为销户状态，无需再次销户！</t>
  </si>
  <si>
    <t>Cash account is in account cancellation status, and there is no need to conduct account cancellation!</t>
  </si>
  <si>
    <t>现金账户为非销户状态，不允许进行反销户！</t>
  </si>
  <si>
    <t>Cash account is in non-account cancellation status, and no reverse account cancellation is allowed!</t>
  </si>
  <si>
    <t>现金账户余额不为0，不允许销户！</t>
  </si>
  <si>
    <t>Cash account balance is not 0, and is not allowed to be closed!</t>
  </si>
  <si>
    <t>现金账户单元测试</t>
  </si>
  <si>
    <t>Cash account unit test</t>
  </si>
  <si>
    <t>现金账户反销户失败</t>
  </si>
  <si>
    <t>Failed to cancel cash account</t>
  </si>
  <si>
    <t>现金账户导入</t>
  </si>
  <si>
    <t>Cash account import</t>
  </si>
  <si>
    <t>现金账户已销户，不允许删除！</t>
  </si>
  <si>
    <t>Cash account has been canceled, and no deletion is allowed!</t>
  </si>
  <si>
    <t>现金账户金额导入模板</t>
  </si>
  <si>
    <t>Cash account amount import template</t>
  </si>
  <si>
    <t>现金账户销户失败</t>
  </si>
  <si>
    <t>Failed to close the cash account</t>
  </si>
  <si>
    <t>现金购销比率</t>
  </si>
  <si>
    <t>Cash purchase and sale ratio</t>
  </si>
  <si>
    <t>现金转账单</t>
  </si>
  <si>
    <t>Cash transfer form</t>
  </si>
  <si>
    <t>现金面板</t>
  </si>
  <si>
    <t>Cash panel</t>
  </si>
  <si>
    <t>现销</t>
  </si>
  <si>
    <t>Cash sale</t>
  </si>
  <si>
    <t>现销业务控制-参数不存在</t>
  </si>
  <si>
    <t>Cash sale business control - parameter does not exist</t>
  </si>
  <si>
    <t>现销但未核销</t>
  </si>
  <si>
    <t>Cash sales but failed to cancel after verification</t>
  </si>
  <si>
    <t>现销但未结算</t>
  </si>
  <si>
    <t>Cash sales but failed to settle</t>
  </si>
  <si>
    <t>现销控制</t>
  </si>
  <si>
    <t>Cash sale control</t>
  </si>
  <si>
    <t>现销现购</t>
  </si>
  <si>
    <t>Cash sale and purchase</t>
  </si>
  <si>
    <t>玻利维亚</t>
  </si>
  <si>
    <t>bolivia</t>
  </si>
  <si>
    <t>玻壳加工机械</t>
  </si>
  <si>
    <t>Glass shell processing machinery</t>
  </si>
  <si>
    <t>玻璃</t>
  </si>
  <si>
    <t>Glass</t>
  </si>
  <si>
    <t>玻璃、玻璃纤维增强塑料家具</t>
  </si>
  <si>
    <t>Glass, glass fiber reinforced plastic furniture</t>
  </si>
  <si>
    <t>玻璃、陶瓷制品专用设备零件</t>
  </si>
  <si>
    <t>Special equipment parts for glass and ceramic products</t>
  </si>
  <si>
    <t>玻璃、陶瓷制品生产专用设备</t>
  </si>
  <si>
    <t>Special equipment for production of glass and ceramic products</t>
  </si>
  <si>
    <t>玻璃仪器及实验、医疗用玻璃器皿</t>
  </si>
  <si>
    <t>Glassware for laboratory and medical use</t>
  </si>
  <si>
    <t>玻璃保温容器</t>
  </si>
  <si>
    <t>Glass insulated container</t>
  </si>
  <si>
    <t>玻璃保温容器及其玻璃胆</t>
  </si>
  <si>
    <t>Glass insulated container and glass container</t>
  </si>
  <si>
    <t>玻璃保温瓶胆</t>
  </si>
  <si>
    <t>Glass insulation bottle</t>
  </si>
  <si>
    <t>玻璃制光学元件</t>
  </si>
  <si>
    <t>Glass optics</t>
  </si>
  <si>
    <t>玻璃制品制造机械</t>
  </si>
  <si>
    <t>Glass products manufacturing machinery</t>
  </si>
  <si>
    <t>玻璃制品用模具</t>
  </si>
  <si>
    <t>Mould for glass products</t>
  </si>
  <si>
    <t>玻璃制绝缘子</t>
  </si>
  <si>
    <t>Glass insulator</t>
  </si>
  <si>
    <t>玻璃包装容器</t>
  </si>
  <si>
    <t>Glass packaging container</t>
  </si>
  <si>
    <t>玻璃家具零配件</t>
  </si>
  <si>
    <t>Glass furniture parts</t>
  </si>
  <si>
    <t>玻璃材料加工机床</t>
  </si>
  <si>
    <t>Glass material processing machine</t>
  </si>
  <si>
    <t>玻璃熟料</t>
  </si>
  <si>
    <t>Glass clinker</t>
  </si>
  <si>
    <t>玻璃纤维加工机械</t>
  </si>
  <si>
    <t>Glass fiber processing machinery</t>
  </si>
  <si>
    <t>玻璃纤维及其制品</t>
  </si>
  <si>
    <t>Glass fiber and its products</t>
  </si>
  <si>
    <t>玻璃纤维增强水泥轻质多孔隔墙条板</t>
  </si>
  <si>
    <t>Glass fiber reinforced cement light porous partition board</t>
  </si>
  <si>
    <t>玻璃计、量器</t>
  </si>
  <si>
    <t>Glass meter</t>
  </si>
  <si>
    <t>玻璃陶瓷型材</t>
  </si>
  <si>
    <t>Glass ceramic profiles</t>
  </si>
  <si>
    <t>玻璃陶瓷设备</t>
  </si>
  <si>
    <t>Glass ceramic equipment</t>
  </si>
  <si>
    <t>玻纤胎沥青瓦</t>
  </si>
  <si>
    <t>Fiberglass asphalt tile</t>
  </si>
  <si>
    <t>珐琅珀晶工艺品</t>
  </si>
  <si>
    <t>Enamel crystal crafts</t>
  </si>
  <si>
    <t>珙县</t>
  </si>
  <si>
    <t>Gongxian</t>
  </si>
  <si>
    <t>珠宝玉石</t>
  </si>
  <si>
    <t>Jewelry and jade</t>
  </si>
  <si>
    <t>珠宝首饰</t>
  </si>
  <si>
    <t>Jewelry</t>
  </si>
  <si>
    <t>珠山</t>
  </si>
  <si>
    <t>Zhushan</t>
  </si>
  <si>
    <t>珠峰速运</t>
  </si>
  <si>
    <t>Mount Everest Express</t>
  </si>
  <si>
    <t>珠晖</t>
  </si>
  <si>
    <t>Zhu Hui</t>
  </si>
  <si>
    <t>珠海</t>
  </si>
  <si>
    <t>Zhuhai</t>
  </si>
  <si>
    <t>珠粒大麦</t>
  </si>
  <si>
    <t>Pearl barley</t>
  </si>
  <si>
    <t>班戈</t>
  </si>
  <si>
    <t>Bangor</t>
  </si>
  <si>
    <t>班玛</t>
  </si>
  <si>
    <t>Ban Ma</t>
  </si>
  <si>
    <t>珲春</t>
  </si>
  <si>
    <t>Hunchun</t>
  </si>
  <si>
    <t>球墨铸铁</t>
  </si>
  <si>
    <t>Ductile iron</t>
  </si>
  <si>
    <t>球棒</t>
  </si>
  <si>
    <t>Baseball bat</t>
  </si>
  <si>
    <t>琅琊</t>
  </si>
  <si>
    <t>Langya</t>
  </si>
  <si>
    <t>理县</t>
  </si>
  <si>
    <t>Li County</t>
  </si>
  <si>
    <t>理发用手工具</t>
  </si>
  <si>
    <t>Hand tools for hairdressing</t>
  </si>
  <si>
    <t>理发用椅</t>
  </si>
  <si>
    <t>Hairdressing chair</t>
  </si>
  <si>
    <t>理塘</t>
  </si>
  <si>
    <t>Litang</t>
  </si>
  <si>
    <t>理工</t>
  </si>
  <si>
    <t>Technology</t>
  </si>
  <si>
    <t>理想就是离乡</t>
  </si>
  <si>
    <t>The dream is to leave home</t>
  </si>
  <si>
    <t>理由</t>
  </si>
  <si>
    <t>琉球</t>
  </si>
  <si>
    <t>Ryukyu</t>
  </si>
  <si>
    <t>琼中</t>
  </si>
  <si>
    <t>Qiong Zhong</t>
  </si>
  <si>
    <t>琼中黎族苗族自治县</t>
  </si>
  <si>
    <t>Qiongzhong Li nationality autonomous county</t>
  </si>
  <si>
    <t>琼山</t>
  </si>
  <si>
    <t>Qiongshan</t>
  </si>
  <si>
    <t>琼海</t>
  </si>
  <si>
    <t>Qionghai</t>
  </si>
  <si>
    <t>琼结</t>
  </si>
  <si>
    <t>Knot</t>
  </si>
  <si>
    <t>瑞丰速递</t>
  </si>
  <si>
    <t>Ruifeng Express</t>
  </si>
  <si>
    <t>瑞丽</t>
  </si>
  <si>
    <t>Ruili</t>
  </si>
  <si>
    <t>瑞典克朗</t>
  </si>
  <si>
    <t>Swedish Krona</t>
  </si>
  <si>
    <t>瑞典语（瑞典）</t>
  </si>
  <si>
    <t>Swedish (Sweden)</t>
  </si>
  <si>
    <t>瑞典（Sweden Post）</t>
  </si>
  <si>
    <t>Sweden Post</t>
  </si>
  <si>
    <t>瑞士</t>
  </si>
  <si>
    <t>Switzerland</t>
  </si>
  <si>
    <t>瑞士(Swiss Post)</t>
  </si>
  <si>
    <t>Swiss Post</t>
  </si>
  <si>
    <t>瑞士法郎</t>
  </si>
  <si>
    <t>Swiss Franc</t>
  </si>
  <si>
    <t>瑞士联邦</t>
  </si>
  <si>
    <t>Swiss Confederation</t>
  </si>
  <si>
    <t>瑞士邮政</t>
  </si>
  <si>
    <t>瑞安</t>
  </si>
  <si>
    <t>Ruian</t>
  </si>
  <si>
    <t>瑞昌</t>
  </si>
  <si>
    <t>Ruichang</t>
  </si>
  <si>
    <t>瑞溪镇</t>
  </si>
  <si>
    <t>Rui Xi Town</t>
  </si>
  <si>
    <t>瑞穗</t>
  </si>
  <si>
    <t>Mizuho</t>
  </si>
  <si>
    <t>瑞芳</t>
  </si>
  <si>
    <t>Rui Fang</t>
  </si>
  <si>
    <t>瑞达国际速递</t>
  </si>
  <si>
    <t>Rida International Express</t>
  </si>
  <si>
    <t>瑞金</t>
  </si>
  <si>
    <t>Ruijin</t>
  </si>
  <si>
    <t>瑞雪兆丰年，你的旅程才开始</t>
  </si>
  <si>
    <t>A timely snow promises a good harvest, your journey has just begun</t>
  </si>
  <si>
    <t>瑶海</t>
  </si>
  <si>
    <t>Yaohai</t>
  </si>
  <si>
    <t>璧山</t>
  </si>
  <si>
    <t>Bishan</t>
  </si>
  <si>
    <t>瓜州</t>
  </si>
  <si>
    <t>Guzhou</t>
  </si>
  <si>
    <t>瓜类蔬菜</t>
  </si>
  <si>
    <t>Cucurbit vegetables</t>
  </si>
  <si>
    <t>瓦</t>
  </si>
  <si>
    <t>tile</t>
  </si>
  <si>
    <t>瓦努阿图(Vanuatu Post)</t>
  </si>
  <si>
    <t>Vanuatu Post</t>
  </si>
  <si>
    <t>瓦房店</t>
  </si>
  <si>
    <t>Wafangdian City</t>
  </si>
  <si>
    <t>瓦楞纸板</t>
  </si>
  <si>
    <t>Corrugated cardboard</t>
  </si>
  <si>
    <t>瓮安</t>
  </si>
  <si>
    <t>Weng an</t>
  </si>
  <si>
    <t>瓯海</t>
  </si>
  <si>
    <t>Ouhai</t>
  </si>
  <si>
    <t>瓷绝缘子</t>
  </si>
  <si>
    <t>Porcelain insulator</t>
  </si>
  <si>
    <t>甄子丹</t>
  </si>
  <si>
    <t>Zhen Zidan</t>
  </si>
  <si>
    <t>甘井子</t>
  </si>
  <si>
    <t>Ganjingzi</t>
  </si>
  <si>
    <t>甘南</t>
  </si>
  <si>
    <t>Gannan</t>
  </si>
  <si>
    <t>甘南县</t>
  </si>
  <si>
    <t>Gannan County</t>
  </si>
  <si>
    <t>甘南州</t>
  </si>
  <si>
    <t>Gannanzhou</t>
  </si>
  <si>
    <t>甘孜</t>
  </si>
  <si>
    <t>Ganzi</t>
  </si>
  <si>
    <t>甘孜县</t>
  </si>
  <si>
    <t>Ganzi County</t>
  </si>
  <si>
    <t>甘孜州</t>
  </si>
  <si>
    <t>Ganzizhou</t>
  </si>
  <si>
    <t>甘州</t>
  </si>
  <si>
    <t>Ganzhou</t>
  </si>
  <si>
    <t>甘德</t>
  </si>
  <si>
    <t>Gander</t>
  </si>
  <si>
    <t>甘泉</t>
  </si>
  <si>
    <t>Ganquan</t>
  </si>
  <si>
    <t>甘洛</t>
  </si>
  <si>
    <t>Gan Luo</t>
  </si>
  <si>
    <t>甘肃</t>
  </si>
  <si>
    <t>Gansu</t>
  </si>
  <si>
    <t>甘肃_临夏</t>
  </si>
  <si>
    <t>Gansu_Linxia</t>
  </si>
  <si>
    <t>甘肃安的快递</t>
  </si>
  <si>
    <t>Express Delivery in Gansu An</t>
  </si>
  <si>
    <t>甘蓝类蔬菜</t>
  </si>
  <si>
    <t>Cabbage vegetables</t>
  </si>
  <si>
    <t>甘蔗</t>
  </si>
  <si>
    <t>Sugar cane</t>
  </si>
  <si>
    <t>甘薯</t>
  </si>
  <si>
    <t>Sweet potato</t>
  </si>
  <si>
    <t>甘谷</t>
  </si>
  <si>
    <t>Gangu</t>
  </si>
  <si>
    <t>甜味冰</t>
  </si>
  <si>
    <t>Sweet ice</t>
  </si>
  <si>
    <t>甜菜</t>
  </si>
  <si>
    <t>Beet</t>
  </si>
  <si>
    <t>生产</t>
  </si>
  <si>
    <t>生产业务单元视图</t>
  </si>
  <si>
    <t>View of production business unit</t>
  </si>
  <si>
    <t>生产企业</t>
  </si>
  <si>
    <t>manufacturing enterprise</t>
  </si>
  <si>
    <t>生产入库</t>
  </si>
  <si>
    <t>Production warehousing</t>
  </si>
  <si>
    <t>生产入库单</t>
  </si>
  <si>
    <t>Production warehouse entry</t>
  </si>
  <si>
    <t>生产入库单_卡片</t>
  </si>
  <si>
    <t>Production of warehouse receipt cards ___________ cards</t>
  </si>
  <si>
    <t>生产入库单引入模板</t>
  </si>
  <si>
    <t>Production receipt doc import template</t>
  </si>
  <si>
    <t>生产入库单编码规则</t>
  </si>
  <si>
    <t>Coding rules of production receipt</t>
  </si>
  <si>
    <t>生产入库处理</t>
  </si>
  <si>
    <t>生产入库退回</t>
  </si>
  <si>
    <t>Production returned to warehouse</t>
  </si>
  <si>
    <t>生产加工</t>
  </si>
  <si>
    <t>Production and processing</t>
  </si>
  <si>
    <t>生产协同</t>
  </si>
  <si>
    <t>Production synergy</t>
  </si>
  <si>
    <t>生产备料信息不能为空！</t>
  </si>
  <si>
    <t>Production stock information can not be null!</t>
  </si>
  <si>
    <t>生产委托库存供应</t>
  </si>
  <si>
    <t>Production entrusted inventory supply</t>
  </si>
  <si>
    <t>生产完工汇报</t>
  </si>
  <si>
    <t>Production Completion Report</t>
  </si>
  <si>
    <t>生产性生物资产</t>
  </si>
  <si>
    <t xml:space="preserve">Productive biological assets </t>
  </si>
  <si>
    <t>生产日期</t>
  </si>
  <si>
    <t>Production date</t>
  </si>
  <si>
    <t>生产状态</t>
  </si>
  <si>
    <t>Production state</t>
  </si>
  <si>
    <t>生产状态为暂存的单据才允许作废</t>
  </si>
  <si>
    <t>Documents in temporary state of production are allowed to be void</t>
  </si>
  <si>
    <t>生产状态只能为已审核、加工中、已完工才能做库存量汇报操作</t>
  </si>
  <si>
    <t>Inventory reporting operation can only be done for audited, processed and completed production status.</t>
  </si>
  <si>
    <t>生产状态只能已审核、加工中、已完工才能做库存量汇报</t>
  </si>
  <si>
    <t>Production status can only be audited, processed and completed before inventory reporting can be done.</t>
  </si>
  <si>
    <t>生产状态必须为已审核且发货状态为未发货</t>
  </si>
  <si>
    <t>The production status must be audited and the delivery status should be undelivered.</t>
  </si>
  <si>
    <t>生产状态必须为已提交且发货状态为未发货</t>
  </si>
  <si>
    <t>The production status must be submitted and the delivery status should be undelivered.</t>
  </si>
  <si>
    <t>生产状态必须为已提交并且发货状态为未发货</t>
  </si>
  <si>
    <t>生产状态必须为暂存且发货状态为未发货</t>
  </si>
  <si>
    <t>The production status must be temporary and the delivery status should be non-delivery.</t>
  </si>
  <si>
    <t>生产状态必须为暂存且发运状态为未发货</t>
  </si>
  <si>
    <t>Production status must be temporary and shipment status should be undelivered.</t>
  </si>
  <si>
    <t>生产管理部</t>
  </si>
  <si>
    <t>Production Management Department</t>
  </si>
  <si>
    <t>生产类</t>
  </si>
  <si>
    <t>Production category</t>
  </si>
  <si>
    <t>生产组织</t>
  </si>
  <si>
    <t>Production organization</t>
  </si>
  <si>
    <t>生产经营地址</t>
  </si>
  <si>
    <t>Production and operation address</t>
  </si>
  <si>
    <t>生产者删除行</t>
  </si>
  <si>
    <t>Producer deletes rows</t>
  </si>
  <si>
    <t>生产者发送消息到MQ.</t>
  </si>
  <si>
    <t>The producer sends a message to MQ.</t>
  </si>
  <si>
    <t>生产者扩展信息</t>
  </si>
  <si>
    <t>Producer Extension Information</t>
  </si>
  <si>
    <t>生产者新增行</t>
  </si>
  <si>
    <t>New Producer Bank</t>
  </si>
  <si>
    <t>生产者队列信息</t>
  </si>
  <si>
    <t>Producer queue information</t>
  </si>
  <si>
    <t>生产职能</t>
  </si>
  <si>
    <t>Production function</t>
  </si>
  <si>
    <t>生产视图</t>
  </si>
  <si>
    <t>Production view</t>
  </si>
  <si>
    <t>生产许可证编号</t>
  </si>
  <si>
    <t>Production License Number</t>
  </si>
  <si>
    <t>生产部门</t>
  </si>
  <si>
    <t>Production department</t>
  </si>
  <si>
    <t>生化药（酶及辅酶）</t>
  </si>
  <si>
    <t>Biochemical drugs (enzymes and coenzymes)</t>
  </si>
  <si>
    <t>生命周期</t>
  </si>
  <si>
    <t>life cycle</t>
  </si>
  <si>
    <t>生命周期列表</t>
  </si>
  <si>
    <t>Lifecycle list</t>
  </si>
  <si>
    <t>生命周期名称</t>
  </si>
  <si>
    <t>Lifecycle name</t>
  </si>
  <si>
    <t>生命周期管理</t>
  </si>
  <si>
    <t>Life cycle management</t>
  </si>
  <si>
    <t>生命周期编码</t>
  </si>
  <si>
    <t>Life Cycle Coding</t>
  </si>
  <si>
    <t>生奶</t>
  </si>
  <si>
    <t>Raw milk</t>
  </si>
  <si>
    <t>生态圈同步秘钥</t>
  </si>
  <si>
    <t>Ecosphere Synchronization Key</t>
  </si>
  <si>
    <t>生成</t>
  </si>
  <si>
    <t>生成.exec文件完毕</t>
  </si>
  <si>
    <t>Generate .exec file finished</t>
  </si>
  <si>
    <t>生成EAS</t>
  </si>
  <si>
    <t>Generate EAS</t>
  </si>
  <si>
    <t>生成EAS凭证错误:</t>
  </si>
  <si>
    <t xml:space="preserve">Error in generating EAS voucher: </t>
  </si>
  <si>
    <t>生成EAS订单</t>
  </si>
  <si>
    <t>Generating EAS orders</t>
  </si>
  <si>
    <t>生成EAS订单失败</t>
  </si>
  <si>
    <t>Failed to generate EAS order</t>
  </si>
  <si>
    <t>生成EAS订单成功</t>
  </si>
  <si>
    <t>EAS order generated successfully</t>
  </si>
  <si>
    <t>生成JAVA文件</t>
  </si>
  <si>
    <t>Generate JAVA files</t>
  </si>
  <si>
    <t>生成KSQL脚本</t>
  </si>
  <si>
    <t>Generating KSQL scripts</t>
  </si>
  <si>
    <t>生成MD5码错误</t>
  </si>
  <si>
    <t>Error in generating MD5 code</t>
  </si>
  <si>
    <t xml:space="preserve">生成keypair错误 </t>
  </si>
  <si>
    <t xml:space="preserve">Failed to generate keypair </t>
  </si>
  <si>
    <t>生成上划单</t>
  </si>
  <si>
    <t>Generate up draft</t>
  </si>
  <si>
    <t>生成下拨单</t>
  </si>
  <si>
    <t>Generate allocation doc</t>
  </si>
  <si>
    <t>生成下游单据</t>
  </si>
  <si>
    <t>Generate downstream Doc</t>
  </si>
  <si>
    <t>生成了</t>
  </si>
  <si>
    <t xml:space="preserve">生成二维码失败,失败 </t>
  </si>
  <si>
    <t xml:space="preserve">Failed in generating QR code, failed </t>
  </si>
  <si>
    <t xml:space="preserve">生成二维码成功,成功生成 </t>
  </si>
  <si>
    <t xml:space="preserve">Succeeded in generating QR code, generation succeeded </t>
  </si>
  <si>
    <t>生成付款单</t>
  </si>
  <si>
    <t>Generate payment slip</t>
  </si>
  <si>
    <t>Generate payment order</t>
  </si>
  <si>
    <t>生成付款单成功。</t>
  </si>
  <si>
    <t xml:space="preserve">Generating payment order succeeded. </t>
  </si>
  <si>
    <t>生成付款单成功！</t>
  </si>
  <si>
    <t>Generate payment slip successfully!</t>
  </si>
  <si>
    <t>生成付款单设置</t>
  </si>
  <si>
    <t>Generate payment order setup</t>
  </si>
  <si>
    <t>生成付款记录</t>
  </si>
  <si>
    <t>Generate payment history</t>
  </si>
  <si>
    <t>生成会计期间</t>
  </si>
  <si>
    <t>Generating accounting period</t>
  </si>
  <si>
    <t>生成修改付款状态单</t>
  </si>
  <si>
    <t>Generating Modified Payment Status Sheet</t>
  </si>
  <si>
    <t>生成入库单</t>
  </si>
  <si>
    <t>Generate warehousing entry order</t>
  </si>
  <si>
    <t>生成入库单单据状态</t>
  </si>
  <si>
    <t>Generate the status of the entry document</t>
  </si>
  <si>
    <t>生成入库核算单失败，业务单据不满足过滤条件</t>
  </si>
  <si>
    <t>Failed in generating warehousing accounting sheet, business Doc are not satisfied with filter conditions</t>
  </si>
  <si>
    <t>生成入库核算单失败，业务单据分录数量不合法</t>
  </si>
  <si>
    <t>Failed in generating warehousing accounting sheet, business Doc entry quantity is illegal</t>
  </si>
  <si>
    <t>生成入库核算单失败，核算单已经生成</t>
  </si>
  <si>
    <t>Failed in generating warehousing accounting sheet, Accounting sheet has already been generated</t>
  </si>
  <si>
    <t>生成冲回凭证</t>
  </si>
  <si>
    <t>Generate reversal voucher</t>
  </si>
  <si>
    <t>生成凭证</t>
  </si>
  <si>
    <t>Generate vouchers</t>
  </si>
  <si>
    <t>Generate voucher</t>
  </si>
  <si>
    <t>生成凭证-月结_zqqtest</t>
  </si>
  <si>
    <t>Generate Doc - monthly settlement _zqqtest</t>
  </si>
  <si>
    <t>生成凭证_zqqtest</t>
  </si>
  <si>
    <t>Generate vourcher_zqqtest</t>
  </si>
  <si>
    <t>生成凭证no</t>
  </si>
  <si>
    <t>Generate voucher no</t>
  </si>
  <si>
    <t>生成凭证ok</t>
  </si>
  <si>
    <t>Generate voucher ok</t>
  </si>
  <si>
    <t>生成凭证不符合保存条件</t>
  </si>
  <si>
    <t>The voucher generated does not meet the save condition</t>
  </si>
  <si>
    <t>生成凭证不符合保存条件区块</t>
  </si>
  <si>
    <t>The voucher generated does not meet the save condition block</t>
  </si>
  <si>
    <t>生成凭证信息</t>
  </si>
  <si>
    <t>Generate voucher information</t>
  </si>
  <si>
    <t>生成凭证信息为空</t>
  </si>
  <si>
    <t>Generate voucher information is empty</t>
  </si>
  <si>
    <t>生成凭证关联操作</t>
  </si>
  <si>
    <t>Generate voucher association operation</t>
  </si>
  <si>
    <t>生成凭证出错:</t>
  </si>
  <si>
    <t>Error generating Voucher:</t>
  </si>
  <si>
    <t>生成凭证失败,没有合适的凭证模板，请检查模板适用条件等配置，或查看凭证生成报告</t>
  </si>
  <si>
    <t>Failed in generating voucher, there is no appropriate voucher template, please check applicable conditions for template or view voucher generation report</t>
  </si>
  <si>
    <t>生成凭证失败:</t>
  </si>
  <si>
    <t>Failed to generate Voucher:</t>
  </si>
  <si>
    <t>生成凭证失败，引用的会计科目中存在被禁用的核算维度</t>
  </si>
  <si>
    <t>Failed in generating voucher, disabled accounting dimension exists in referenced accounting subject</t>
  </si>
  <si>
    <t>生成凭证失败，折旧未完成~</t>
  </si>
  <si>
    <t>Failure to generate credentials and incomplete depreciation~</t>
  </si>
  <si>
    <t>Failed in generating voucher, depreciation has not been completed</t>
  </si>
  <si>
    <t>生成凭证失败，期末调汇方案</t>
  </si>
  <si>
    <t>Failed in generating voucher, collection scheme at the ending of period</t>
  </si>
  <si>
    <t>生成凭证失败，没有获取到相应的数据</t>
  </si>
  <si>
    <t>Failed in generating voucher, no corresponding data has been obtained</t>
  </si>
  <si>
    <t>生成凭证失败，自动转账的会计科目丢失请重新编辑</t>
  </si>
  <si>
    <t>Failed to generate voucher. The account of automatic transfer is lost. Please edit again.</t>
  </si>
  <si>
    <t>生成凭证失败，自动转账表中引用了被禁用的会计科目</t>
  </si>
  <si>
    <t>Failed in generating voucher, disabled accounting subject has been referenced in automatic transfer sheet</t>
  </si>
  <si>
    <t>生成凭证失败，该方案已经被禁用</t>
  </si>
  <si>
    <t>Failed in generating voucher, this scheme has been disabled</t>
  </si>
  <si>
    <t>生成凭证失败，请查看该方案是否已被删除</t>
  </si>
  <si>
    <t>Failed in generating voucher, please confirm whether this scheme has been deleted</t>
  </si>
  <si>
    <t>生成凭证失败，请查看该结转损益方案是否已被删除！</t>
  </si>
  <si>
    <t>Failed in generating voucher, please confirm whether this scheme for profit and loss carry-over has been deleted!</t>
  </si>
  <si>
    <t>生成凭证失败，请查看该自动转账表是否已被删除</t>
  </si>
  <si>
    <t>Failed in generating voucher, please confirm whether this automatic transfer sheet has been deleted</t>
  </si>
  <si>
    <t>生成凭证失败，账簿没有本位币</t>
  </si>
  <si>
    <t>Failed in generating voucher, there is no base currency in the book</t>
  </si>
  <si>
    <t>生成凭证失败：</t>
  </si>
  <si>
    <t xml:space="preserve">Failed in generating voucher: </t>
  </si>
  <si>
    <t>生成凭证字号</t>
  </si>
  <si>
    <t>Generate voucher font number</t>
  </si>
  <si>
    <t>生成凭证成功</t>
  </si>
  <si>
    <t>Voucher generated successfully</t>
  </si>
  <si>
    <t>生成凭证成功，请查询凭证生成报告了解详情！</t>
  </si>
  <si>
    <t>Succeeded in generating voucher, please query voucher generation report for details!</t>
  </si>
  <si>
    <t>生成凭证成功：</t>
  </si>
  <si>
    <t xml:space="preserve">Succeeded in generating voucher: </t>
  </si>
  <si>
    <t>生成凭证插件</t>
  </si>
  <si>
    <t>Generate voucher plugin</t>
  </si>
  <si>
    <t>生成凭证校验</t>
  </si>
  <si>
    <t>Generated certificate verification</t>
  </si>
  <si>
    <t>生成凭证校验列表</t>
  </si>
  <si>
    <t>Generate a checklist of credentials</t>
  </si>
  <si>
    <t>生成凭证校验测试</t>
  </si>
  <si>
    <t>Generating certificate verification test</t>
  </si>
  <si>
    <t>生成凭证类型</t>
  </si>
  <si>
    <t>Generate voucher type</t>
  </si>
  <si>
    <t>生成凭证类型.名称</t>
  </si>
  <si>
    <t>Generate voucher type. name</t>
  </si>
  <si>
    <t>生成凭证类型.编码</t>
  </si>
  <si>
    <t>Generate voucher type. code</t>
  </si>
  <si>
    <t>生成凭证设置</t>
  </si>
  <si>
    <t>Generate voucher setup</t>
  </si>
  <si>
    <t>生成出库单</t>
  </si>
  <si>
    <t>Generate warehouse receipts</t>
  </si>
  <si>
    <t>生成出库核算单失败，业务单据不满足过滤条件</t>
  </si>
  <si>
    <t>Failed in generating ex-warehouse accounting sheet, business Doc are not satisfied with filter conditions</t>
  </si>
  <si>
    <t>生成出库核算单失败，业务单据分录数量不合法</t>
  </si>
  <si>
    <t>Failed in generating ex-warehouse accounting sheet, business Doc entry quantity is illegal</t>
  </si>
  <si>
    <t>生成出库核算单失败，核算单已经生成</t>
  </si>
  <si>
    <t>Failed in generating ex-warehouse accounting sheet, Accounting sheet has already been generated</t>
  </si>
  <si>
    <t>生成分录</t>
  </si>
  <si>
    <t>Generate entry</t>
  </si>
  <si>
    <t>生成分摊明细</t>
  </si>
  <si>
    <t>Generate allocation details</t>
  </si>
  <si>
    <t xml:space="preserve">生成分片语句错误: </t>
  </si>
  <si>
    <t xml:space="preserve">Error in generating shard statement: </t>
  </si>
  <si>
    <t>生成划拨单</t>
  </si>
  <si>
    <t>Generate transfer document</t>
  </si>
  <si>
    <t>生成列表</t>
  </si>
  <si>
    <t>Generate list</t>
  </si>
  <si>
    <t>生成初始化财务卡片</t>
  </si>
  <si>
    <t>Generate initialization financial card</t>
  </si>
  <si>
    <t>生成卡片\清理单</t>
  </si>
  <si>
    <t>Create cards  Clean lists</t>
  </si>
  <si>
    <t>生成发票</t>
  </si>
  <si>
    <t>Generate invoice</t>
  </si>
  <si>
    <t>生成发票云URL - ACTION: %s, URL: %s</t>
  </si>
  <si>
    <t>Generate invoice cloud URL -  ACTION:  %s, URL: %s</t>
  </si>
  <si>
    <t>生成变更单</t>
  </si>
  <si>
    <t>Generate change order</t>
  </si>
  <si>
    <t>生成合同</t>
  </si>
  <si>
    <t>Generate contract</t>
  </si>
  <si>
    <t>生成合同成功！</t>
  </si>
  <si>
    <t>Contract generation succeeded!</t>
  </si>
  <si>
    <t>生成图片预插SQL</t>
  </si>
  <si>
    <t>Generate Picture Pre-insert SQL</t>
  </si>
  <si>
    <t>生成坏账损失单失败！</t>
  </si>
  <si>
    <t>Failed to generate bad debt loss order!</t>
  </si>
  <si>
    <t>生成失败,盘点表未设置编码规则,请先维护盘点表的编码规则或稍后再试.</t>
  </si>
  <si>
    <t>Generation failed, the inventory table has not set the code rules, please first maintain the inventory table of the code rules or try again later.</t>
  </si>
  <si>
    <t>生成实物卡片</t>
  </si>
  <si>
    <t>Generating physical cards</t>
  </si>
  <si>
    <t>生成实物卡片失败,下推事务失败:</t>
  </si>
  <si>
    <t>Failed to generate physical card, failed to push down transaction:</t>
  </si>
  <si>
    <t>生成对账单</t>
  </si>
  <si>
    <t>Generate statement</t>
  </si>
  <si>
    <t>生成差异表</t>
  </si>
  <si>
    <t>Generate difference tables</t>
  </si>
  <si>
    <t>生成序列号</t>
  </si>
  <si>
    <t>Generate Sequence Number</t>
  </si>
  <si>
    <t>生成应付</t>
  </si>
  <si>
    <t>Generative coping</t>
  </si>
  <si>
    <t>生成应付单</t>
  </si>
  <si>
    <t>Generate a / P doc</t>
  </si>
  <si>
    <t>生成应付单单据编号：</t>
  </si>
  <si>
    <t xml:space="preserve">Generating Doc No. of payable sheet: </t>
  </si>
  <si>
    <t>生成应付成功！</t>
  </si>
  <si>
    <t>Generate a / P successfully!</t>
  </si>
  <si>
    <t>生成应收单</t>
  </si>
  <si>
    <t>Generate a / R doc</t>
  </si>
  <si>
    <t>生成开票单</t>
  </si>
  <si>
    <t>Generate invoicing order</t>
  </si>
  <si>
    <t>生成开票记录异常，请联系管理员</t>
  </si>
  <si>
    <t>Generate invoice record exception, please contact administrator</t>
  </si>
  <si>
    <t>生成影像编码</t>
  </si>
  <si>
    <t>Generate image code</t>
  </si>
  <si>
    <t>生成影像编码失败:</t>
  </si>
  <si>
    <t xml:space="preserve">Failed in generating image code: </t>
  </si>
  <si>
    <t>生成情况查询</t>
  </si>
  <si>
    <t>Generate situation query</t>
  </si>
  <si>
    <t>生成成功</t>
  </si>
  <si>
    <t>Generate successfully</t>
  </si>
  <si>
    <t>生成成功！</t>
  </si>
  <si>
    <t>Generation succeeded!</t>
  </si>
  <si>
    <t>生成成本记录</t>
  </si>
  <si>
    <t>Generate cost records</t>
  </si>
  <si>
    <t>生成批号</t>
  </si>
  <si>
    <t>Generate batch number</t>
  </si>
  <si>
    <t>生成批号异常</t>
  </si>
  <si>
    <t>Generate batch number exception</t>
  </si>
  <si>
    <t>生成报价单</t>
  </si>
  <si>
    <t>Generate quotation</t>
  </si>
  <si>
    <t>生成报告</t>
  </si>
  <si>
    <t>Generate report</t>
  </si>
  <si>
    <t>生成报告单据体</t>
  </si>
  <si>
    <t>Generate report Doc body</t>
  </si>
  <si>
    <t>生成报告成功</t>
  </si>
  <si>
    <t>Generate report successfully</t>
  </si>
  <si>
    <t>生成报错</t>
  </si>
  <si>
    <t>Error in generation</t>
  </si>
  <si>
    <t>生成收款单</t>
  </si>
  <si>
    <t>Generate a receipt</t>
  </si>
  <si>
    <t>生成收款单成功。</t>
  </si>
  <si>
    <t>The receipt form was generated successfully.</t>
  </si>
  <si>
    <t>生成收款单成功！</t>
  </si>
  <si>
    <t>Succeeded in generating collection order!</t>
  </si>
  <si>
    <t>生成收货单</t>
  </si>
  <si>
    <t>生成收货单单据状态</t>
  </si>
  <si>
    <t>Generating the status of the receipt document</t>
  </si>
  <si>
    <t>生成数据集市记录</t>
  </si>
  <si>
    <t>Generate data mart records</t>
  </si>
  <si>
    <t>生成文件失败：</t>
  </si>
  <si>
    <t xml:space="preserve">Failed to generate file: </t>
  </si>
  <si>
    <t>生成文件：%s出错</t>
  </si>
  <si>
    <t>Error in generating file: %s</t>
  </si>
  <si>
    <t>生成文件：%s出错:%s</t>
  </si>
  <si>
    <t>Generating file: %s error: %s</t>
  </si>
  <si>
    <t>生成方式</t>
  </si>
  <si>
    <t>Generation method</t>
  </si>
  <si>
    <t>生成方式为周</t>
  </si>
  <si>
    <t>The generation method is week</t>
  </si>
  <si>
    <t>生成方式为月</t>
  </si>
  <si>
    <t>The generation method is month</t>
  </si>
  <si>
    <t>生成方式为自定义</t>
  </si>
  <si>
    <t>Generation is customized</t>
  </si>
  <si>
    <t>生成方式为自然月</t>
  </si>
  <si>
    <t>The generation method is natural month</t>
  </si>
  <si>
    <t>生成日期</t>
  </si>
  <si>
    <t>Date of generation</t>
  </si>
  <si>
    <t>生成日期：</t>
  </si>
  <si>
    <t>Date generated:</t>
  </si>
  <si>
    <t>生成明细信息</t>
  </si>
  <si>
    <t>Generate details</t>
  </si>
  <si>
    <t>生成暂估凭证</t>
  </si>
  <si>
    <t>生成月结付款记录设置</t>
  </si>
  <si>
    <t>Generate monthly settlement payment record setup</t>
  </si>
  <si>
    <t>生成权益变动数据</t>
  </si>
  <si>
    <t>Generating data on changes in equity</t>
  </si>
  <si>
    <t>生成条件</t>
  </si>
  <si>
    <t>Generate condition</t>
  </si>
  <si>
    <t>生成查询列表</t>
  </si>
  <si>
    <t>Generate Query List</t>
  </si>
  <si>
    <t>生成模板</t>
  </si>
  <si>
    <t>Generate template</t>
  </si>
  <si>
    <t>生成模板文件失败</t>
  </si>
  <si>
    <t>Failed to generate template file</t>
  </si>
  <si>
    <t>生成欠款申请单</t>
  </si>
  <si>
    <t>Generate arrear application sheet</t>
  </si>
  <si>
    <t>生成正式凭证</t>
  </si>
  <si>
    <t>生成比价单</t>
  </si>
  <si>
    <t>Generate price comparison list</t>
  </si>
  <si>
    <t>生成流水</t>
  </si>
  <si>
    <t>Generated stream</t>
  </si>
  <si>
    <t>生成流水成功</t>
  </si>
  <si>
    <t>Generate pipeline successfully</t>
  </si>
  <si>
    <t>生成流水成功。</t>
  </si>
  <si>
    <t>Successful production of pipelining.</t>
  </si>
  <si>
    <t>生成流水操作</t>
  </si>
  <si>
    <t>Generating Pipeline Operation</t>
  </si>
  <si>
    <t>生成流水账</t>
  </si>
  <si>
    <t>Generating Flow Account</t>
  </si>
  <si>
    <t>生成清理单</t>
  </si>
  <si>
    <t>Generate clear-up order</t>
  </si>
  <si>
    <t>生成渠道</t>
  </si>
  <si>
    <t>Generation channel</t>
  </si>
  <si>
    <t>生成状态</t>
  </si>
  <si>
    <t>Generating state</t>
  </si>
  <si>
    <t>生成申请</t>
  </si>
  <si>
    <t>Generate application</t>
  </si>
  <si>
    <t>生成的EAS的采购订单单据编号：</t>
  </si>
  <si>
    <t xml:space="preserve">Doc No. for generated EAS purchase order : </t>
  </si>
  <si>
    <t>生成的凭证</t>
  </si>
  <si>
    <t>Generated voucher</t>
  </si>
  <si>
    <t>生成的凭证ID</t>
  </si>
  <si>
    <t>Generate voucher ID</t>
  </si>
  <si>
    <t>生成的凭证分录行，检查通过，共{0}行</t>
  </si>
  <si>
    <t>Generated voucher entry row, the inspection is passed, {0} rows in total</t>
  </si>
  <si>
    <t>生成的凭证分录，借贷不平衡，检查不通过</t>
  </si>
  <si>
    <t>Generated voucher entries, borrowings and loads are unbalanced and the inspection is failed</t>
  </si>
  <si>
    <t>生成的单据号</t>
  </si>
  <si>
    <t>Generated Doc number</t>
  </si>
  <si>
    <t>生成的单据状态</t>
  </si>
  <si>
    <t>Generated Doc status</t>
  </si>
  <si>
    <t>生成的单据类型</t>
  </si>
  <si>
    <t>Generated Doc type</t>
  </si>
  <si>
    <t>生成的卡片后续有业务发生，不能进行反操作</t>
  </si>
  <si>
    <t xml:space="preserve">There are businesses after generating cards and can not be conducted with reverse operation </t>
  </si>
  <si>
    <t>生成的反馈单保存失败,失败消息:</t>
  </si>
  <si>
    <t xml:space="preserve">Failed in saving generated feedback sheet, failure message: </t>
  </si>
  <si>
    <t>生成的反馈单提交失败,失败消息:</t>
  </si>
  <si>
    <t>Failed in submitting generated feedback sheet, failure message:</t>
  </si>
  <si>
    <t>生成的清理单或卡片已审核，不允许反确认</t>
  </si>
  <si>
    <t>Generated clear-up sheet or card has been audited and no reverse confirmation is allowed</t>
  </si>
  <si>
    <t>生成的结算记录已生成凭证，不能反审核！</t>
  </si>
  <si>
    <t>Voucher has been generated for the generated settlement record, cannot de approve!</t>
  </si>
  <si>
    <t>生成的编码为</t>
  </si>
  <si>
    <t>The generated code is</t>
  </si>
  <si>
    <t>生成盈亏后，盘点业务结束，不允许更改。</t>
  </si>
  <si>
    <t xml:space="preserve">After generating profits and losses, inventory business is ended and is not allowed for change. </t>
  </si>
  <si>
    <t>生成盘亏单</t>
  </si>
  <si>
    <t>Generation of loss orders</t>
  </si>
  <si>
    <t>生成盘亏单成功</t>
  </si>
  <si>
    <t>Successful creation of loss orders</t>
  </si>
  <si>
    <t>生成盘点作业成功。</t>
  </si>
  <si>
    <t xml:space="preserve">Succeeded in generating inventory operation. </t>
  </si>
  <si>
    <t>生成盘点表</t>
  </si>
  <si>
    <t>Generate inventory table</t>
  </si>
  <si>
    <t>生成盘点表成功</t>
  </si>
  <si>
    <t>Succeeded in generating inventory table</t>
  </si>
  <si>
    <t>生成盘点表选项</t>
  </si>
  <si>
    <t>Generate inventory table options</t>
  </si>
  <si>
    <t>生成盘点记录</t>
  </si>
  <si>
    <t>Generating inventory records</t>
  </si>
  <si>
    <t>生成盘点记录事务失败,联系相关人员查看日志:</t>
  </si>
  <si>
    <t>Failed to generate counting record transaction. Contact related personnel to view the log:</t>
  </si>
  <si>
    <t>生成盘点记录成功</t>
  </si>
  <si>
    <t>Count record generated successfully</t>
  </si>
  <si>
    <t>生成盘盈亏</t>
  </si>
  <si>
    <t>Generating Earnings and Losses</t>
  </si>
  <si>
    <t>生成盘盈单</t>
  </si>
  <si>
    <t>Generating Earnings List</t>
  </si>
  <si>
    <t>生成盘盈单/盘亏单成功。</t>
  </si>
  <si>
    <t xml:space="preserve">Succeeded in generating inventory profit sheet/inventory loss sheet. </t>
  </si>
  <si>
    <t>生成盘盈单成功</t>
  </si>
  <si>
    <t>Successful Generation of Trading Earnings Order</t>
  </si>
  <si>
    <t>生成目标单ID</t>
  </si>
  <si>
    <t>Generate target doc ID</t>
  </si>
  <si>
    <t>生成目标单据分录</t>
  </si>
  <si>
    <t>Generate target doc entry</t>
  </si>
  <si>
    <t>生成目标单据分录序号</t>
  </si>
  <si>
    <t>Generate target doc entry No.</t>
  </si>
  <si>
    <t>生成目标单据编号</t>
  </si>
  <si>
    <t>Generate target document number</t>
  </si>
  <si>
    <t>生成策略</t>
  </si>
  <si>
    <t>Generation strategy</t>
  </si>
  <si>
    <t>生成结果</t>
  </si>
  <si>
    <t>Generate result</t>
  </si>
  <si>
    <t>生成结果单据体</t>
  </si>
  <si>
    <t>Generate result Doc body</t>
  </si>
  <si>
    <t>生成结算单</t>
  </si>
  <si>
    <t>Generate settlement document</t>
  </si>
  <si>
    <t>生成结算单id</t>
  </si>
  <si>
    <t>Generate settlement doc ID</t>
  </si>
  <si>
    <t>生成结算单失败原因</t>
  </si>
  <si>
    <t>Failed to generate settlement doc</t>
  </si>
  <si>
    <t>生成结算单状态</t>
  </si>
  <si>
    <t>Generate settlement doc status</t>
  </si>
  <si>
    <t>生成结算记录数</t>
  </si>
  <si>
    <t>Generate billing records</t>
  </si>
  <si>
    <t>生成结转凭证</t>
  </si>
  <si>
    <t>Generate carry forward voucher</t>
  </si>
  <si>
    <t>生成脚本</t>
  </si>
  <si>
    <t>Generate script</t>
  </si>
  <si>
    <t>生成苍穹入库单</t>
  </si>
  <si>
    <t>Generating the Cosmic Input List</t>
  </si>
  <si>
    <t>生成表</t>
  </si>
  <si>
    <t>Generating table</t>
  </si>
  <si>
    <t>生成表达式</t>
  </si>
  <si>
    <t>Generate expression</t>
  </si>
  <si>
    <t>生成规则</t>
  </si>
  <si>
    <t>Generating rule</t>
  </si>
  <si>
    <t>生成订单</t>
  </si>
  <si>
    <t>Generate order</t>
  </si>
  <si>
    <t>生成财务卡片</t>
  </si>
  <si>
    <t>Generating financial cards</t>
  </si>
  <si>
    <t>生成财务卡片失败,审核事务失败</t>
  </si>
  <si>
    <t>Failed in generating financial card, audit transaction failed</t>
  </si>
  <si>
    <t>生成财务应付单</t>
  </si>
  <si>
    <t>Generate financial A / P doc</t>
  </si>
  <si>
    <t>生成费用凭证</t>
  </si>
  <si>
    <t>生成费用类单据</t>
  </si>
  <si>
    <t>Generating cost documents</t>
  </si>
  <si>
    <t>生成跟踪号成功</t>
  </si>
  <si>
    <t>Generation of track number succeeded</t>
  </si>
  <si>
    <t>生成辅助属性</t>
  </si>
  <si>
    <t>Generating auxiliary attributes</t>
  </si>
  <si>
    <t>生成运行期元数据错误，保存失败，请检查错误列表！</t>
  </si>
  <si>
    <t xml:space="preserve">Error in generating operation metadata, failed to save, please check error list. </t>
  </si>
  <si>
    <t>生成退货单</t>
  </si>
  <si>
    <t>Generating Return Bill</t>
  </si>
  <si>
    <t>生成配货单</t>
  </si>
  <si>
    <t>Generation of distribution orders</t>
  </si>
  <si>
    <t>生成采购申请</t>
  </si>
  <si>
    <t>Generate purchase requisition</t>
  </si>
  <si>
    <t>生成随机MD5值错误！</t>
  </si>
  <si>
    <t>Generate Random MD5 Value Error!</t>
  </si>
  <si>
    <t>生成预提单</t>
  </si>
  <si>
    <t>Generate advance B / L</t>
  </si>
  <si>
    <t>生成领用单</t>
  </si>
  <si>
    <t>Generate a requisition</t>
  </si>
  <si>
    <t>生效</t>
  </si>
  <si>
    <t>Take effect</t>
  </si>
  <si>
    <t>生效中</t>
  </si>
  <si>
    <t>In force</t>
  </si>
  <si>
    <t>生效事务</t>
  </si>
  <si>
    <t>Effective transaction</t>
  </si>
  <si>
    <t>生效事务时间</t>
  </si>
  <si>
    <t>Effective transaction time</t>
  </si>
  <si>
    <t>生效人</t>
  </si>
  <si>
    <t>Effective person</t>
  </si>
  <si>
    <t>生效人.姓名</t>
  </si>
  <si>
    <t>Name of effective person</t>
  </si>
  <si>
    <t>生效作废操作参数</t>
  </si>
  <si>
    <t>Taking effect and abolishing operation parameters</t>
  </si>
  <si>
    <t>生效成功</t>
  </si>
  <si>
    <t>Come into effect</t>
  </si>
  <si>
    <t>生效截止日期</t>
  </si>
  <si>
    <t>Effective deadline</t>
  </si>
  <si>
    <t>生效数量不能大于原始数量</t>
  </si>
  <si>
    <t>Effective quantity can not be larger than original one</t>
  </si>
  <si>
    <t>生效日期</t>
  </si>
  <si>
    <t>Effective date</t>
  </si>
  <si>
    <t>生效日期*</t>
  </si>
  <si>
    <t>Effective date*</t>
  </si>
  <si>
    <t>生效日期不可为空且不可早于</t>
  </si>
  <si>
    <t xml:space="preserve">Effective date is not allowed to be null and cannot be earlier than </t>
  </si>
  <si>
    <t>生效日期不能为空</t>
  </si>
  <si>
    <t>Effective date cannot be empty</t>
  </si>
  <si>
    <t>生效日期不能大于失效日期</t>
  </si>
  <si>
    <t>Effective date cannot be later than the expiry date</t>
  </si>
  <si>
    <t>生效日期不能晚于失效日期</t>
  </si>
  <si>
    <t>Effective date cannot be later than expiration date</t>
  </si>
  <si>
    <t>生效日期必须小于失效日期</t>
  </si>
  <si>
    <t>Effective date must be less than expiration date</t>
  </si>
  <si>
    <t>生效日期必须小于生效日期</t>
  </si>
  <si>
    <t>The effective date must be less than the effective date.</t>
  </si>
  <si>
    <t>生效日期或失效日期不能为空！</t>
  </si>
  <si>
    <t>Effective date or expiration date can not be null!</t>
  </si>
  <si>
    <t>生效日期：</t>
  </si>
  <si>
    <t>Effective date:</t>
  </si>
  <si>
    <t>生效时间</t>
  </si>
  <si>
    <t>Effective time</t>
  </si>
  <si>
    <t>生效时间段内已经存在汇总方案，请修改生效日期！</t>
  </si>
  <si>
    <t>There is a summary plan in the effective period, please amend the effective date!</t>
  </si>
  <si>
    <t>生效时间：</t>
  </si>
  <si>
    <t>Effective time:</t>
  </si>
  <si>
    <t>生效时间：%s</t>
  </si>
  <si>
    <t>Effective time: %s</t>
  </si>
  <si>
    <t>生效状态</t>
  </si>
  <si>
    <t>Effective status</t>
  </si>
  <si>
    <t>生效终止时间不能为空！！！</t>
  </si>
  <si>
    <t>Effective ending time can not be null!</t>
  </si>
  <si>
    <t>生效规则</t>
  </si>
  <si>
    <t>Effective rules</t>
  </si>
  <si>
    <t>生效起始时间不能为空！！！</t>
  </si>
  <si>
    <t>Effective starting time can not be null!</t>
  </si>
  <si>
    <t>生效驳回</t>
  </si>
  <si>
    <t>Effective dismissal</t>
  </si>
  <si>
    <t>生日</t>
  </si>
  <si>
    <t>Birthday</t>
  </si>
  <si>
    <t>生日倒计时</t>
  </si>
  <si>
    <t>Birthday Countdown</t>
  </si>
  <si>
    <t>生日倒计时(天)</t>
  </si>
  <si>
    <t>Countdown of birthdays</t>
  </si>
  <si>
    <t>生日即将到来员工</t>
  </si>
  <si>
    <t>Birthday approaching employee</t>
  </si>
  <si>
    <t>生日必须小于当前日期,请重新设置</t>
  </si>
  <si>
    <t>Birthday must be earlier than current  date, please set again.</t>
  </si>
  <si>
    <t>生日提醒</t>
  </si>
  <si>
    <t>Birthday Reminder</t>
  </si>
  <si>
    <t>生日的日期格式转换异常，请重新设置</t>
  </si>
  <si>
    <t>Exception in converting date format of birthday, please set again</t>
  </si>
  <si>
    <t>生日类型</t>
  </si>
  <si>
    <t>Birthday type</t>
  </si>
  <si>
    <t>生日（公历）</t>
  </si>
  <si>
    <t>Birthday (Gregorian calendar)</t>
  </si>
  <si>
    <t>生日（农历）</t>
  </si>
  <si>
    <t>Birthday (lunar calendar)</t>
  </si>
  <si>
    <t>生毛皮</t>
  </si>
  <si>
    <t>pelt</t>
  </si>
  <si>
    <t>生活有诗和远方，还有工作~加油鸭！做不完的工作比命长~</t>
  </si>
  <si>
    <t>Life has poetry and distance, and work ~ refueling duck!More work than life~</t>
  </si>
  <si>
    <t>生活服务</t>
  </si>
  <si>
    <t>Life service</t>
  </si>
  <si>
    <t>生活电器事业部</t>
  </si>
  <si>
    <t>Living Electrical Appliances Business Department</t>
  </si>
  <si>
    <t>生活电器销售部</t>
  </si>
  <si>
    <t>Sales Department of Domestic Electrical Appliances</t>
  </si>
  <si>
    <t>生物丁醇</t>
  </si>
  <si>
    <t>Bio butanol</t>
  </si>
  <si>
    <t>生物信息采集</t>
  </si>
  <si>
    <t>Bioinformatics Collection</t>
  </si>
  <si>
    <t>生物农药制剂</t>
  </si>
  <si>
    <t>Biopesticide preparation</t>
  </si>
  <si>
    <t>生物农药及微生物农药</t>
  </si>
  <si>
    <t>Biopesticides and microbial pesticides</t>
  </si>
  <si>
    <t>生物制剂</t>
  </si>
  <si>
    <t>Biological agents</t>
  </si>
  <si>
    <t>生物化学制剂</t>
  </si>
  <si>
    <t>Biochemical agents</t>
  </si>
  <si>
    <t>生物化学制品</t>
  </si>
  <si>
    <t>Biochemical products</t>
  </si>
  <si>
    <t>生物化学药品</t>
  </si>
  <si>
    <t>Biochemical drugs</t>
  </si>
  <si>
    <t>生物柴油</t>
  </si>
  <si>
    <t>Biodiesel</t>
  </si>
  <si>
    <t>生物氢气</t>
  </si>
  <si>
    <t>Bio hydrogen</t>
  </si>
  <si>
    <t>生物炭</t>
  </si>
  <si>
    <t>Biochar</t>
  </si>
  <si>
    <t>生物燃油</t>
  </si>
  <si>
    <t>Bio fuel</t>
  </si>
  <si>
    <t>生物能源</t>
  </si>
  <si>
    <t>Bioenergy</t>
  </si>
  <si>
    <t>生物质致密成型燃料</t>
  </si>
  <si>
    <t>Biomass dense forming fuel</t>
  </si>
  <si>
    <t>生物陶瓷制品</t>
  </si>
  <si>
    <t>Bioceramic products</t>
  </si>
  <si>
    <t>生皮</t>
  </si>
  <si>
    <t>Raw hide</t>
  </si>
  <si>
    <t>生皮、皮革处理、鞣制及加工机械零件</t>
  </si>
  <si>
    <t>Raw hide, leather processing, tanning and processing mechanical parts</t>
  </si>
  <si>
    <t>生皮处理机械</t>
  </si>
  <si>
    <t>Rawhide processing machinery</t>
  </si>
  <si>
    <t>生肖</t>
  </si>
  <si>
    <t>The Chinese Zodiac</t>
  </si>
  <si>
    <t>生肖列表</t>
  </si>
  <si>
    <t>Zodiac list</t>
  </si>
  <si>
    <t>生育状况</t>
  </si>
  <si>
    <t>Fertility status</t>
  </si>
  <si>
    <t>生育状况列表</t>
  </si>
  <si>
    <t>Birth status list</t>
  </si>
  <si>
    <t>生育结构</t>
  </si>
  <si>
    <t>Fertility structure</t>
  </si>
  <si>
    <t>生育结构饼状图</t>
  </si>
  <si>
    <t>Fertility structure pie chart</t>
  </si>
  <si>
    <t>生铁</t>
  </si>
  <si>
    <t>pig iron</t>
  </si>
  <si>
    <t>生麻</t>
  </si>
  <si>
    <t>Raw linen</t>
  </si>
  <si>
    <t>用 途</t>
  </si>
  <si>
    <t>用 途：</t>
  </si>
  <si>
    <t>Purpose:</t>
  </si>
  <si>
    <t>用于“结构”类外键表和分录表取数，附加在源对象上，方便给目标对象赋值。例如：当存在一个 关系别名是"ref"的外键表结构时，通过 src.ref = {key:value} 类似的形式赋值。可以使用 $src 作为源系统连接执行SQL语句获取数据，例如： src.ref = query_row($src , sql, [param], [type])。更多脚本语法参考《集成脚本》。</t>
  </si>
  <si>
    <t>It is used to fetch data from foreign key table and entry table of "structure" type, and is attached to the source object to facilitate the assignment of the target object.For example, when there is a foreign key table structure with a relationship alias of "ref", it is assigned in the form of src.ref = {key: value}.You can use $SRC as the source system connection to execute SQL statements to obtain data, for example: src.ref = query row ($SRC, SQL, [param], [type]).Refer to integration scripts for more script syntax.</t>
  </si>
  <si>
    <t>用于书写本册</t>
  </si>
  <si>
    <t>For writing this volume</t>
  </si>
  <si>
    <t>用于决定用户引入此数据时使用的属性。</t>
  </si>
  <si>
    <t>Used to determine the attributes that users use when Import this data.</t>
  </si>
  <si>
    <t>用于决定用户引出此数据时，EXCEL中显示的属性。</t>
  </si>
  <si>
    <t>Used to determine the attributes displayed in EXCEL when the user extracts this data.</t>
  </si>
  <si>
    <t>用于出口业务</t>
  </si>
  <si>
    <t>For export business</t>
  </si>
  <si>
    <t>用于判断目标系统数据是否唯一</t>
  </si>
  <si>
    <t>Used to determine whether the target system data is unique</t>
  </si>
  <si>
    <t>用于区分现购或赊购</t>
  </si>
  <si>
    <t>To differentiate between current purchase or purchase on credit</t>
  </si>
  <si>
    <t>用于占位</t>
  </si>
  <si>
    <t>Used for occupying</t>
  </si>
  <si>
    <t>用于即征即退</t>
  </si>
  <si>
    <t>For immediate collection and withdrawal</t>
  </si>
  <si>
    <t>用于即征即退业务</t>
  </si>
  <si>
    <t>For immediate collection and return business</t>
  </si>
  <si>
    <t>用于处理税额字段需要进行微调，且不影响到其他字段重算的功能</t>
  </si>
  <si>
    <t>It is used to process tax amount fields that need to be fine tuned, and does not affect the recalculation function of other fields</t>
  </si>
  <si>
    <t>用于处理金额、税额等字段需要进行微调，且不影响到其他字段重算的功能</t>
  </si>
  <si>
    <t>To deal with functions of which the amount, tax and other fields should be fine-tuned without affecting recalculation of other fields</t>
  </si>
  <si>
    <t>用于定义业务单据操作与预算扣减动作之间的关系，单据启用预算扣减的入口，单据定义了控制过程方案，并启用才会进入控制逻辑。</t>
  </si>
  <si>
    <t>It is used to define the relationship between business document operations and budget deduction actions. The entry of enabling budget deduction for a document, the control process scheme defined for the document, and the control logic will be entered only after enabling.</t>
  </si>
  <si>
    <t>用于实现系统的连接</t>
  </si>
  <si>
    <t>Connecting the system</t>
  </si>
  <si>
    <t>用于按价税合计过滤业务单据</t>
  </si>
  <si>
    <t>To filter business Doc by price tax</t>
  </si>
  <si>
    <t>用于收票</t>
  </si>
  <si>
    <t>For ticket collection</t>
  </si>
  <si>
    <t>用于收货</t>
  </si>
  <si>
    <t>Used for receiving goods</t>
  </si>
  <si>
    <t>用于新增业务单据操作与预算扣减动作之间的关系</t>
  </si>
  <si>
    <t>Used for the relationship between new business document operations and budget deduction operations</t>
  </si>
  <si>
    <t>用于查看调度作业的执行情况</t>
  </si>
  <si>
    <t>Used to view the execution of scheduled jobs</t>
  </si>
  <si>
    <t>用于标识付款方所属的类型，请在默认资料中选择</t>
  </si>
  <si>
    <t>To identify the type of the payer, please select in the default profile</t>
  </si>
  <si>
    <t>用于检查入职所需材料是否完成，材料包括：身份证、学历证、学位证、体检报告、离职报告、银行卡。</t>
  </si>
  <si>
    <t>Used to check the completion of the required materials for entry, including: identity card, academic certificate, degree card, medical examination report, resignation report, bank card.</t>
  </si>
  <si>
    <t>用于注册预算控制相关的单据、单据字段、单据操作以及查找匹配预算的默认组织和业务日期字段。</t>
  </si>
  <si>
    <t>It is used to register documents, document fields, document operations related to budget control, and to find the default organization and business date fields matching the budget.</t>
  </si>
  <si>
    <t>用于流程展示的移动单据</t>
  </si>
  <si>
    <t>Mobile Doc for process presentation</t>
  </si>
  <si>
    <t>用于测试单元测试应用框架对ks的支持</t>
  </si>
  <si>
    <t>Support for KS in application framework for test unit testing</t>
  </si>
  <si>
    <t>用于测试给通用角色加上一维修改权限功能</t>
  </si>
  <si>
    <t>Used to test adding a maintenance change privilege function to generic roles</t>
  </si>
  <si>
    <t>用于物料、客户和供应商等主数据进行管控的组织架构，主数据控制视图支持多方案。</t>
  </si>
  <si>
    <t>An organizational structure for the management of master data such as materials, customers, and suppliers. The master data control view supports multiple schemes.</t>
  </si>
  <si>
    <t>用于生成实际出库单，请先定义好</t>
  </si>
  <si>
    <t>Used to generate the actual issue doc. Please define it first</t>
  </si>
  <si>
    <t>用于生成实际处库单，请先定义好</t>
  </si>
  <si>
    <t>It is used to generate the actual warehouse list. Please define it first</t>
  </si>
  <si>
    <t>用于确定基础数据管理组织的策略</t>
  </si>
  <si>
    <t>Used to determine the strategy of the basic data management organization</t>
  </si>
  <si>
    <t>用于设置某一调度作业的执行周期</t>
  </si>
  <si>
    <t>Used to set the execution cycle of a schedule job</t>
  </si>
  <si>
    <t>用于设置超链接URL</t>
  </si>
  <si>
    <t>Used to set hyperlink URL</t>
  </si>
  <si>
    <t>用于财务报表批量设置取数公式场景。在报表模板定义之前，制作独立的模板样式填充方案，在该方案中确定报表样式，填充内容以及各表项的取数公式。该方案被保存和管理，可方便灵活的用于后期报表的定义。</t>
  </si>
  <si>
    <t>It is used to batch set fetching formula scenarios for financial reports.Before defining a report template, make an independent template style filling scheme, in which you can determine the report style, filling content and fetching formula of each table item.The scheme is saved and managed, which can be used for later report definition conveniently and flexibly.</t>
  </si>
  <si>
    <t>用于配置云之家相关菜单是否显示。</t>
  </si>
  <si>
    <t>Used to configure whether related menus of Cloud-Hub are displayed.</t>
  </si>
  <si>
    <t>用人单位</t>
  </si>
  <si>
    <t>Employing unit</t>
  </si>
  <si>
    <t>用作发光体有机、无机产品</t>
  </si>
  <si>
    <t>Used as luminescent organic and inorganic products</t>
  </si>
  <si>
    <t>用例</t>
  </si>
  <si>
    <t>use case</t>
  </si>
  <si>
    <t>用例分组</t>
  </si>
  <si>
    <t>Case group</t>
  </si>
  <si>
    <t>用例分组:</t>
  </si>
  <si>
    <t xml:space="preserve">Case group: </t>
  </si>
  <si>
    <t>用例列表</t>
  </si>
  <si>
    <t>Use Case List</t>
  </si>
  <si>
    <t>用例名称</t>
  </si>
  <si>
    <t>Use case name</t>
  </si>
  <si>
    <t>用例执行</t>
  </si>
  <si>
    <t>Use Case Execution</t>
  </si>
  <si>
    <t>用例执行失败：</t>
  </si>
  <si>
    <t>Case execution failed:</t>
  </si>
  <si>
    <t>用例执行失败：业务单据子页面未删除</t>
  </si>
  <si>
    <t>Case execution failed: business document sub page not deleted</t>
  </si>
  <si>
    <t>用例执行失败：业务单据未保存</t>
  </si>
  <si>
    <t>Case execution failed: business document is not saved</t>
  </si>
  <si>
    <t>用例执行失败：业务单据父页面未删除</t>
  </si>
  <si>
    <t>Case execution failed: business document parent page not deleted</t>
  </si>
  <si>
    <t>用例执行失败：付款单未保存</t>
  </si>
  <si>
    <t>Case execution failed: payment document not saved</t>
  </si>
  <si>
    <t>用例执行失败：付款单登帐失败,业务日期不正确</t>
  </si>
  <si>
    <t>Case execution failed: payment doc failed to log in, business date is incorrect</t>
  </si>
  <si>
    <t>用例执行失败：付款单登帐失败,单据编号不正确</t>
  </si>
  <si>
    <t>Case execution failed: payment doc failed to log in, Doc No. is incorrect</t>
  </si>
  <si>
    <t>用例执行失败：付款单登帐失败,记账日期不正确</t>
  </si>
  <si>
    <t>Case execution failed: payment doc failed to log in, incorrect posting date</t>
  </si>
  <si>
    <t>用例执行失败：付款单登帐失败,贷方金额不正确</t>
  </si>
  <si>
    <t>Case execution failed: payment doc failed to log in, credit amount is incorrect</t>
  </si>
  <si>
    <t>用例执行失败：付款单登帐失败，单据类型不正确</t>
  </si>
  <si>
    <t>Case execution failed: payment doc failed to log in, doc type is incorrect</t>
  </si>
  <si>
    <t>用例执行失败：付款日期不能大于或等于启用日期！</t>
  </si>
  <si>
    <t>Case execution failed: payment date cannot be greater than or equal to activation date!</t>
  </si>
  <si>
    <t>用例执行失败：付款类型保存后数据状态不是已审核</t>
  </si>
  <si>
    <t>Case execution failed: data status is not approved after payment type is saved</t>
  </si>
  <si>
    <t>用例执行失败：付款类型未保存</t>
  </si>
  <si>
    <t>Case execution failed: payment type not saved</t>
  </si>
  <si>
    <t>用例执行失败：代发单未保存</t>
  </si>
  <si>
    <t>Case execution failed: the consignment note was not saved</t>
  </si>
  <si>
    <t>用例执行失败：任务类型未保存</t>
  </si>
  <si>
    <t>Case execution failed: task type not saved</t>
  </si>
  <si>
    <t>用例执行失败：余额调节表反审批失败</t>
  </si>
  <si>
    <t>Case execution failed: failed to de approve balance reconciliation table</t>
  </si>
  <si>
    <t>用例执行失败：余额调节表审批失败</t>
  </si>
  <si>
    <t>Case execution failed: balance reconciliation table approval failed</t>
  </si>
  <si>
    <t>用例执行失败：余额调节表未保存</t>
  </si>
  <si>
    <t>Case execution failed: balance reconciliation table not saved</t>
  </si>
  <si>
    <t>用例执行失败：其他发票未保存</t>
  </si>
  <si>
    <t>Case execution failed: other invoices are not saved</t>
  </si>
  <si>
    <t>用例执行失败：其他发票未删除</t>
  </si>
  <si>
    <t>Case execution failed: other invoices not deleted</t>
  </si>
  <si>
    <t>用例执行失败：列表新增暂估应付单未保存</t>
  </si>
  <si>
    <t>Case execution failed: the estimated a / P doc added in the list has not been saved</t>
  </si>
  <si>
    <t>用例执行失败：列表新增期初预付单未保存</t>
  </si>
  <si>
    <t>Case execution failed: opening prepayment doc added in list is not saved</t>
  </si>
  <si>
    <t>用例执行失败：删除失败</t>
  </si>
  <si>
    <t>Case execution failed: deletion failed</t>
  </si>
  <si>
    <t>用例执行失败：反初始化时校验存在非期初单据失败！</t>
  </si>
  <si>
    <t>Case execution failed: failed to verify the existence of non opening documents during de initialization.</t>
  </si>
  <si>
    <t>用例执行失败：启用失败</t>
  </si>
  <si>
    <t>Case execution failed: failed to enable</t>
  </si>
  <si>
    <t>用例执行失败：启用状态的方案被删除</t>
  </si>
  <si>
    <t>Case execution failed: scheme in enabled state is deleted</t>
  </si>
  <si>
    <t>用例执行失败：启用的款项性质被删除了</t>
  </si>
  <si>
    <t>Case execution failed: the enabled payment nature has been deleted</t>
  </si>
  <si>
    <t>用例执行失败：固定字段不允许删除</t>
  </si>
  <si>
    <t>Case execution failed: fixed field cannot be deleted</t>
  </si>
  <si>
    <t>用例执行失败：增值税发票未保存</t>
  </si>
  <si>
    <t>Case execution failed: VAT invoice not saved</t>
  </si>
  <si>
    <t>用例执行失败：增值税发票未删除</t>
  </si>
  <si>
    <t>Case execution failed: VAT invoice not deleted</t>
  </si>
  <si>
    <t>用例执行失败：应付款项性质未保存</t>
  </si>
  <si>
    <t>Case execution failed: the nature of payables is not saved</t>
  </si>
  <si>
    <t>用例执行失败：提交状态的期初预付单被删除了</t>
  </si>
  <si>
    <t>Case execution failed: opening prepayment doc in submitted status has been deleted</t>
  </si>
  <si>
    <t>用例执行失败：收款保存后状态不为保存</t>
  </si>
  <si>
    <t>Case execution failed: the status is not saved after saving collection</t>
  </si>
  <si>
    <t>用例执行失败：收款单未保存</t>
  </si>
  <si>
    <t>Case execution failed: Collection doc not saved</t>
  </si>
  <si>
    <t>用例执行失败：收款类型保存后数据状态不是已审核</t>
  </si>
  <si>
    <t>Case execution failed: data status is not approved after saving collection type</t>
  </si>
  <si>
    <t>用例执行失败：收款类型保存后没有启用</t>
  </si>
  <si>
    <t>Case execution failed: collection type is not enabled after saving</t>
  </si>
  <si>
    <t>用例执行失败：收款类型未保存</t>
  </si>
  <si>
    <t>Case execution failed: collection type not saved</t>
  </si>
  <si>
    <t>用例执行失败：收款类型未删除</t>
  </si>
  <si>
    <t>Case execution failed: collection type not deleted</t>
  </si>
  <si>
    <t>用例执行失败：新增页面展开异常。</t>
  </si>
  <si>
    <t>Case execution failed: new page expansion exception.</t>
  </si>
  <si>
    <t>用例执行失败：暂估应付单未保存</t>
  </si>
  <si>
    <t>Case execution failed: estimated a / P doc not saved</t>
  </si>
  <si>
    <t>用例执行失败：暂估应付单未删除</t>
  </si>
  <si>
    <t>Case execution failed: estimated a / P doc not deleted</t>
  </si>
  <si>
    <t>用例执行失败：有权限的组织刷新后没有插入初始化数据中</t>
  </si>
  <si>
    <t>Case execution failed: the organization with permission is not inserted into the initialization data after refreshing</t>
  </si>
  <si>
    <t>用例执行失败：期初业务应付单未保存</t>
  </si>
  <si>
    <t>Case execution failed: opening business a / P doc not saved</t>
  </si>
  <si>
    <t>用例执行失败：期初业务应付单未删除</t>
  </si>
  <si>
    <t>Case execution failed: opening business a / P doc not deleted</t>
  </si>
  <si>
    <t>用例执行失败：期初财务应付单未保存</t>
  </si>
  <si>
    <t>Case execution failed: opening financial A / P doc not saved</t>
  </si>
  <si>
    <t>用例执行失败：期初财务应付单未删除</t>
  </si>
  <si>
    <t>Case execution failed: opening financial A / P doc not deleted</t>
  </si>
  <si>
    <t>用例执行失败：期初预付单未保存</t>
  </si>
  <si>
    <t>Case execution failed: opening prepayment doc not saved</t>
  </si>
  <si>
    <t>用例执行失败：期初预付单未删除</t>
  </si>
  <si>
    <t>Case execution failed: opening prepayment doc not deleted</t>
  </si>
  <si>
    <t>用例执行失败：校验主方匹配字段和辅方匹配字段不能为空失败</t>
  </si>
  <si>
    <t>Case execution failed: failed to verify that the primary and secondary matching fields cannot be empty</t>
  </si>
  <si>
    <t>用例执行失败：校验已结束初始化数据不能设置失败</t>
  </si>
  <si>
    <t>Case execution failed: failed to set initialization data after verification</t>
  </si>
  <si>
    <t>用例执行失败：校验执行规则分录不能为空失败</t>
  </si>
  <si>
    <t>Case execution failed: failed to verify that the execution rule entry cannot be empty</t>
  </si>
  <si>
    <t>用例执行失败：校验组织分录不能为空失败</t>
  </si>
  <si>
    <t>Case execution failed: failed to verify that the Organization entry cannot be empty</t>
  </si>
  <si>
    <t>用例执行失败：校验组织分录不能重复失败</t>
  </si>
  <si>
    <t>Case execution failed: failed to verify that the Organization entry cannot be repeated</t>
  </si>
  <si>
    <t>用例执行失败：校验结算关系不能为空失败</t>
  </si>
  <si>
    <t>Case execution failed: failed to verify that the settlement relationship cannot be empty</t>
  </si>
  <si>
    <t>用例执行失败：校验选择组织数据失败</t>
  </si>
  <si>
    <t>Case execution failed: failed to verify the selected organization data</t>
  </si>
  <si>
    <t>用例执行失败：没有增值税发票新增的权限</t>
  </si>
  <si>
    <t>Case execution failed: no permission to add VAT invoice</t>
  </si>
  <si>
    <t>用例执行失败：没有期初预付单新增的权限</t>
  </si>
  <si>
    <t>Case execution failed: no permission to add opening prepayment</t>
  </si>
  <si>
    <t>用例执行失败：现金账户未保存</t>
  </si>
  <si>
    <t>Case execution failed: cash account not saved</t>
  </si>
  <si>
    <t>用例执行失败：现金账户未删除</t>
  </si>
  <si>
    <t>Case execution failed: cash account not deleted</t>
  </si>
  <si>
    <t>用例执行失败：电子回单套打模板未保存</t>
  </si>
  <si>
    <t>Case execution failed: e-receipt template printing is not saved</t>
  </si>
  <si>
    <t>用例执行失败：盘点方案未保存</t>
  </si>
  <si>
    <t>Case execution failed: inventory scheme not saved</t>
  </si>
  <si>
    <t>用例执行失败：盘点表未保存</t>
  </si>
  <si>
    <t>Case execution failed: inventory table not saved</t>
  </si>
  <si>
    <t>用例执行失败：相同编码的付款类型保存成功，违反编码唯一性校验规则</t>
  </si>
  <si>
    <t>Case execution failed: the payment type with the same code is saved successfully, which violates the code uniqueness verification rule.</t>
  </si>
  <si>
    <t>用例执行失败：相同编码的收款类型保存成功，违反编码唯一性校验规则</t>
  </si>
  <si>
    <t>Case execution failed: the collection type with the same code is saved successfully, which violates the code uniqueness verification rule.</t>
  </si>
  <si>
    <t>用例执行失败：禁用失败</t>
  </si>
  <si>
    <t>Case execution failed: disable failed</t>
  </si>
  <si>
    <t>用例执行失败：结算方案未保存</t>
  </si>
  <si>
    <t>Case execution failed: settlement scheme not saved</t>
  </si>
  <si>
    <t>用例执行失败：自动匹配规则未保存</t>
  </si>
  <si>
    <t>Case execution failed: Auto match rule not saved</t>
  </si>
  <si>
    <t>用例执行失败：自动匹配规则未删除</t>
  </si>
  <si>
    <t>Case execution failed: Auto match rule not deleted</t>
  </si>
  <si>
    <t>用例执行失败：表单页面展开异常。</t>
  </si>
  <si>
    <t>Case execution failed: form page expansion exception.</t>
  </si>
  <si>
    <t>用例执行失败：财务应付单未保存</t>
  </si>
  <si>
    <t>Case execution failed: financial A / P doc not saved</t>
  </si>
  <si>
    <t>用例执行失败：财务应付单未删除</t>
  </si>
  <si>
    <t>Case execution failed: financial A / P doc not deleted</t>
  </si>
  <si>
    <t>用例执行失败：账户用途保存后数据状态不是已审核</t>
  </si>
  <si>
    <t>Case execution failed: data status is not approved after saving account purpose</t>
  </si>
  <si>
    <t>用例执行失败：账户用途未保存</t>
  </si>
  <si>
    <t>Case execution failed: account purpose not saved</t>
  </si>
  <si>
    <t>用例执行失败：资金流量项目未保存</t>
  </si>
  <si>
    <t>Case execution failed: fund flow item not saved</t>
  </si>
  <si>
    <t>用例执行失败：资金流量项目未删除</t>
  </si>
  <si>
    <t>Case execution failed: fund flow item not deleted</t>
  </si>
  <si>
    <t>用例执行失败：采购收货单保存失败</t>
  </si>
  <si>
    <t>Case execution failed: failed to save purchase receipt</t>
  </si>
  <si>
    <t>用例执行失败：银行账户未保存</t>
  </si>
  <si>
    <t>Case execution failed: bank account not saved</t>
  </si>
  <si>
    <t>用例执行失败：预收单未保存</t>
  </si>
  <si>
    <t>Case execution failed: advance receipt not saved</t>
  </si>
  <si>
    <t>用例执行失败：预收单未删除</t>
  </si>
  <si>
    <t>Case execution failed: advance receipt not deleted</t>
  </si>
  <si>
    <t>用例执行失败：预设的款项性质被删除了</t>
  </si>
  <si>
    <t>Case execution failed: default payment nature deleted</t>
  </si>
  <si>
    <t>用例执行结果记录列表</t>
  </si>
  <si>
    <t>List of recorded case execution results</t>
  </si>
  <si>
    <t>用例执行详情</t>
  </si>
  <si>
    <t>Use Case Execution Details</t>
  </si>
  <si>
    <t>用例插件参数</t>
  </si>
  <si>
    <t>Use Case Plug-in Parameters</t>
  </si>
  <si>
    <t>用例数量</t>
  </si>
  <si>
    <t>Number of use cases</t>
  </si>
  <si>
    <t>用例测试失败,读取表单Config元数据为空！</t>
  </si>
  <si>
    <t>Instance test failed, Config metadata of reading form is null!</t>
  </si>
  <si>
    <t>Failed to test case, Config metadata of the form is read to be blank.</t>
  </si>
  <si>
    <t>用例管理</t>
  </si>
  <si>
    <t>Use Case Management</t>
  </si>
  <si>
    <t>用例编码</t>
  </si>
  <si>
    <t>Use case coding</t>
  </si>
  <si>
    <t>用例编码:</t>
  </si>
  <si>
    <t>Use case cod:</t>
  </si>
  <si>
    <t>用例编码为空</t>
  </si>
  <si>
    <t>User code is null</t>
  </si>
  <si>
    <t>用例项数量</t>
  </si>
  <si>
    <t>用分号分隔，例：.zip,.doc,.rar</t>
  </si>
  <si>
    <t>Separated by semicolons, e.g.: .zip, .doc, .rar</t>
  </si>
  <si>
    <t>用分布式缓存: 缓存分片表</t>
  </si>
  <si>
    <t>Distributed caching is used:  Caching shard form</t>
  </si>
  <si>
    <t>用单据已生成凭证，不允许此操作。</t>
  </si>
  <si>
    <t xml:space="preserve">The Doc has already generated voucher and can not conduct this operation. </t>
  </si>
  <si>
    <t>用塑料处理纺织物</t>
  </si>
  <si>
    <t>Treating textile with plastics</t>
  </si>
  <si>
    <t>用实力让情怀落地</t>
  </si>
  <si>
    <t>Let feelings embrace with power</t>
  </si>
  <si>
    <t>用工关系</t>
  </si>
  <si>
    <t>Employment relationship</t>
  </si>
  <si>
    <t>用工关系基础资料</t>
  </si>
  <si>
    <t>Basic Information on Employment Relations</t>
  </si>
  <si>
    <t>用工关系大类</t>
  </si>
  <si>
    <t>Employment Relations</t>
  </si>
  <si>
    <t>用工关系状态</t>
  </si>
  <si>
    <t>Employment relationship status</t>
  </si>
  <si>
    <t>用工关系状态.名称</t>
  </si>
  <si>
    <t>Employment relationship status. Name</t>
  </si>
  <si>
    <t>用工关系状态类别</t>
  </si>
  <si>
    <t>State Category of Employment Relations</t>
  </si>
  <si>
    <t>用工关系状态：</t>
  </si>
  <si>
    <t>Employment relationship status:</t>
  </si>
  <si>
    <t>用工关系类型</t>
  </si>
  <si>
    <t>Types of Employment Relations</t>
  </si>
  <si>
    <t>用工关系类型.名称</t>
  </si>
  <si>
    <t>Employment relationship type. Name</t>
  </si>
  <si>
    <t>用工关系类型.所属大类</t>
  </si>
  <si>
    <t>Employment relationship type. Category</t>
  </si>
  <si>
    <t>用工关系类型.所属大类.名称</t>
  </si>
  <si>
    <t>Employment relationship type, category and name</t>
  </si>
  <si>
    <t>用工关系类型：</t>
  </si>
  <si>
    <t>Employment relationship type:</t>
  </si>
  <si>
    <t>用工关系阶段</t>
  </si>
  <si>
    <t>Employment Relations Stage</t>
  </si>
  <si>
    <t>用工开始日期</t>
  </si>
  <si>
    <t>Starting date of employment</t>
  </si>
  <si>
    <t>用工结束日期</t>
  </si>
  <si>
    <t>End date of employment</t>
  </si>
  <si>
    <t>用工结束日期：</t>
  </si>
  <si>
    <t>Employment end date:</t>
  </si>
  <si>
    <t>用工风险提醒</t>
  </si>
  <si>
    <t>Employment risk warning</t>
  </si>
  <si>
    <t>用工风险提醒卡片</t>
  </si>
  <si>
    <t>Employment Risk Reminder Card</t>
  </si>
  <si>
    <t>用户</t>
  </si>
  <si>
    <t>用户 %s 没有openId，删除待办失败！</t>
  </si>
  <si>
    <t>User %s has no openId, failed in deleting to-do-list!</t>
  </si>
  <si>
    <t>用户 %s 没有openId，待办变已办失败！</t>
  </si>
  <si>
    <t>User %s has no openId, failed in transacting to-do-list!</t>
  </si>
  <si>
    <t>用户 %s 的 %s 任务状态： %s</t>
  </si>
  <si>
    <t>User %s’s %s task status:  %s</t>
  </si>
  <si>
    <t>用户 %s 的待办变为已办成功</t>
  </si>
  <si>
    <t>User %s to-do-list has been transacted successfully</t>
  </si>
  <si>
    <t>用户 %s 的待办变为已办调用成功</t>
  </si>
  <si>
    <t>User %s to-do-list has been transacted and called successfully</t>
  </si>
  <si>
    <t>用户%s的待办创建成功</t>
  </si>
  <si>
    <t>Succeeded in creating User %s to-do-list</t>
  </si>
  <si>
    <t>用户(</t>
  </si>
  <si>
    <t>Users（</t>
  </si>
  <si>
    <t>用户--</t>
  </si>
  <si>
    <t xml:space="preserve">User - </t>
  </si>
  <si>
    <t>用户.姓名</t>
  </si>
  <si>
    <t>User. name</t>
  </si>
  <si>
    <t>用户.工号</t>
  </si>
  <si>
    <t>User.job number</t>
  </si>
  <si>
    <t>用户.手机</t>
  </si>
  <si>
    <t>User. mobile phone</t>
  </si>
  <si>
    <t>用户.编码</t>
  </si>
  <si>
    <t>User. code</t>
  </si>
  <si>
    <t>用户.邮箱</t>
  </si>
  <si>
    <t>User.mail</t>
  </si>
  <si>
    <t>用户01</t>
  </si>
  <si>
    <t>User 01</t>
  </si>
  <si>
    <t>用户01更新</t>
  </si>
  <si>
    <t>User 01 update</t>
  </si>
  <si>
    <t>用户02</t>
  </si>
  <si>
    <t>User 02</t>
  </si>
  <si>
    <t>用户02更新</t>
  </si>
  <si>
    <t>User 02 update</t>
  </si>
  <si>
    <t>用户03</t>
  </si>
  <si>
    <t>User 03</t>
  </si>
  <si>
    <t>用户1</t>
  </si>
  <si>
    <t>User 1</t>
  </si>
  <si>
    <t>用户2</t>
  </si>
  <si>
    <t>User 2</t>
  </si>
  <si>
    <t>用户3</t>
  </si>
  <si>
    <t>User 3</t>
  </si>
  <si>
    <t>用户4</t>
  </si>
  <si>
    <t>User 4</t>
  </si>
  <si>
    <t>用户5</t>
  </si>
  <si>
    <t>User 5</t>
  </si>
  <si>
    <t>用户:</t>
  </si>
  <si>
    <t>用户F7</t>
  </si>
  <si>
    <t>User F7</t>
  </si>
  <si>
    <t>用户F7控件</t>
  </si>
  <si>
    <t>User F7 control</t>
  </si>
  <si>
    <t>用户ID</t>
  </si>
  <si>
    <t>User ID</t>
  </si>
  <si>
    <t>用户ID不合法</t>
  </si>
  <si>
    <t>User ID is illegal</t>
  </si>
  <si>
    <t>用户ID为空</t>
  </si>
  <si>
    <t>User ID is empty</t>
  </si>
  <si>
    <t>用户ID为空.</t>
  </si>
  <si>
    <t xml:space="preserve">User ID is null. </t>
  </si>
  <si>
    <t>用户[%s]的token[%s]无效.</t>
  </si>
  <si>
    <t>Token [%s] of user [%s] is invalid.</t>
  </si>
  <si>
    <t>用户id</t>
  </si>
  <si>
    <t>User id</t>
  </si>
  <si>
    <t>用户id为空</t>
  </si>
  <si>
    <t>User ID is null</t>
  </si>
  <si>
    <t>用户openid</t>
  </si>
  <si>
    <t>User openid</t>
  </si>
  <si>
    <t>用户userid为空，请联系关联员</t>
  </si>
  <si>
    <t>User’s userid is null, please contact administrator</t>
  </si>
  <si>
    <t>用户“</t>
  </si>
  <si>
    <t>User"</t>
  </si>
  <si>
    <t>用户不存在</t>
  </si>
  <si>
    <t>User does not exist</t>
  </si>
  <si>
    <t>User  doesn't exist</t>
  </si>
  <si>
    <t>用户不存在或者密码错误</t>
  </si>
  <si>
    <t>User doesn't exist or password error</t>
  </si>
  <si>
    <t>用户不存在，请联系系统管理员进行人员同步</t>
  </si>
  <si>
    <t>Users do not exist, please contact the system administrator for personnel synchronization</t>
  </si>
  <si>
    <t>用户不存在，请联系系统管理员进行人员同步。</t>
  </si>
  <si>
    <t xml:space="preserve">User  doesn't exist, please contact system administrator to synchronize the personnel. </t>
  </si>
  <si>
    <t>用户不属于归属渠道，请确认后再保存！</t>
  </si>
  <si>
    <t>User does not belong to attributive channel, please confirm before saving!</t>
  </si>
  <si>
    <t>用户不是管理员，不允许复制权限</t>
  </si>
  <si>
    <t>User is not an administrator, copy permission is not allowed</t>
  </si>
  <si>
    <t>用户不是管理员，不允许授权</t>
  </si>
  <si>
    <t>The user is not an administrator and authorization is not allowed</t>
  </si>
  <si>
    <t>用户不能为空</t>
  </si>
  <si>
    <t>User can not be null</t>
  </si>
  <si>
    <t>用户不能为空！</t>
  </si>
  <si>
    <t>User can not be null!</t>
  </si>
  <si>
    <t>用户业务信息</t>
  </si>
  <si>
    <t>User Business Information</t>
  </si>
  <si>
    <t>用户业务角色关系</t>
  </si>
  <si>
    <t>User business role relationship</t>
  </si>
  <si>
    <t>用户为空</t>
  </si>
  <si>
    <t>User is empty</t>
  </si>
  <si>
    <t>用户云之家OpenID</t>
  </si>
  <si>
    <t>User Cloud-Hub OpenID</t>
  </si>
  <si>
    <t>用户从A地出发去目的地D,中间经停B或者需先去C地办事再去D地，都认为B、C是途径地</t>
  </si>
  <si>
    <t>The user starts from a to D, stops B in the middle, or needs to go to C before going to D. they all think that B and C are the way</t>
  </si>
  <si>
    <t>用户体验部</t>
  </si>
  <si>
    <t>User Experience Department</t>
  </si>
  <si>
    <t>用户信息</t>
  </si>
  <si>
    <t>User Info</t>
  </si>
  <si>
    <t>用户信息修改失败</t>
  </si>
  <si>
    <t>Failed to modify user info</t>
  </si>
  <si>
    <t>用户信息样例</t>
  </si>
  <si>
    <t>Sample User Information</t>
  </si>
  <si>
    <t>用户信息面板</t>
  </si>
  <si>
    <t>User information panel</t>
  </si>
  <si>
    <t>用户修改</t>
  </si>
  <si>
    <t>User modification</t>
  </si>
  <si>
    <t>用户内码</t>
  </si>
  <si>
    <t>User internal code</t>
  </si>
  <si>
    <t>用户分组</t>
  </si>
  <si>
    <t>User group</t>
  </si>
  <si>
    <t>用户分组编码规则</t>
  </si>
  <si>
    <t>User Grouping Coding Rules</t>
  </si>
  <si>
    <t>用户分配权限</t>
  </si>
  <si>
    <t>User permissions assigned</t>
  </si>
  <si>
    <t>用户分配角色</t>
  </si>
  <si>
    <t>User role assigned</t>
  </si>
  <si>
    <t>用户分配角色_体系</t>
  </si>
  <si>
    <t>User Assignment Role_System</t>
  </si>
  <si>
    <t>用户分配记录实体列表</t>
  </si>
  <si>
    <t>User assignment record entity list</t>
  </si>
  <si>
    <t>用户分配许可</t>
  </si>
  <si>
    <t>User assigned license</t>
  </si>
  <si>
    <t>用户分配许可列表</t>
  </si>
  <si>
    <t>List of user assigned license</t>
  </si>
  <si>
    <t>用户列表</t>
  </si>
  <si>
    <t>User list</t>
  </si>
  <si>
    <t>用户列表-bat</t>
  </si>
  <si>
    <t>User list -bat</t>
  </si>
  <si>
    <t>用户列表-隐藏</t>
  </si>
  <si>
    <t>User list - hidden</t>
  </si>
  <si>
    <t>用户列表信息</t>
  </si>
  <si>
    <t>User list information</t>
  </si>
  <si>
    <t>用户列表操作</t>
  </si>
  <si>
    <t>User list operation</t>
  </si>
  <si>
    <t>用户列表：同步日志</t>
  </si>
  <si>
    <t>User list: synchronizing logs</t>
  </si>
  <si>
    <t>用户列表：同步用户</t>
  </si>
  <si>
    <t>User list: synchronizing users</t>
  </si>
  <si>
    <t>用户列表：复制权限</t>
  </si>
  <si>
    <t>User list: copy permissions</t>
  </si>
  <si>
    <t>用户列表：批量分组</t>
  </si>
  <si>
    <t>User list: batch grouping</t>
  </si>
  <si>
    <t>用户列表：搜索</t>
  </si>
  <si>
    <t>User lists: searching</t>
  </si>
  <si>
    <t>用户列表：直接授权</t>
  </si>
  <si>
    <t>User list: direct authorization</t>
  </si>
  <si>
    <t>用户删除失败，请稍后再试</t>
  </si>
  <si>
    <t>User deletion failed. Please try again later</t>
  </si>
  <si>
    <t>用户功能权限</t>
  </si>
  <si>
    <t>User function permission</t>
  </si>
  <si>
    <t>用户勾选后，若超出已选完成日期，候选人将无法再登录TSP填写模板。</t>
  </si>
  <si>
    <t>After the user checks, if the selected completion date is exceeded, the candidate will not be able to login to TSP to fill in the template.</t>
  </si>
  <si>
    <t>用户单据体</t>
  </si>
  <si>
    <t>User Doc body</t>
  </si>
  <si>
    <t>用户变量</t>
  </si>
  <si>
    <t>User variables</t>
  </si>
  <si>
    <t>用户名</t>
  </si>
  <si>
    <t>Username</t>
  </si>
  <si>
    <t xml:space="preserve">username  </t>
  </si>
  <si>
    <t xml:space="preserve">用户名  </t>
  </si>
  <si>
    <t>用户名+手机尾号</t>
  </si>
  <si>
    <t>User Name + Terminal Number of Mobile Phone</t>
  </si>
  <si>
    <t>用户名/手机号/邮箱</t>
  </si>
  <si>
    <t>User Name/Mobile Number/Mailbox</t>
  </si>
  <si>
    <t>用户名不能与超级管理员重复，请重新输入</t>
  </si>
  <si>
    <t>User name cannot be same as super administrator, please enter again.</t>
  </si>
  <si>
    <t>用户名不能为空</t>
  </si>
  <si>
    <t>Username can't be empty</t>
  </si>
  <si>
    <t>用户名不能为空！</t>
  </si>
  <si>
    <t xml:space="preserve">Username can't be empty! </t>
  </si>
  <si>
    <t>用户名不能包含中文，请重新输入</t>
  </si>
  <si>
    <t>User name doesn't include Chinese, please enter again.</t>
  </si>
  <si>
    <t xml:space="preserve">用户名为空 </t>
  </si>
  <si>
    <t>User name is empty</t>
  </si>
  <si>
    <t>用户名为空</t>
  </si>
  <si>
    <t>用户名唯一性校验</t>
  </si>
  <si>
    <t>User name uniqueness check</t>
  </si>
  <si>
    <t>用户名密码错误</t>
  </si>
  <si>
    <t>Error in user name password</t>
  </si>
  <si>
    <t>用户名或密码不正确，请确认后重试！</t>
  </si>
  <si>
    <t>User name or password is not correct, please confirm and try later.</t>
  </si>
  <si>
    <t>用户名或密码不能为空！</t>
  </si>
  <si>
    <t xml:space="preserve">User name or password can't be empty. </t>
  </si>
  <si>
    <t>用户名或密码错误</t>
  </si>
  <si>
    <t>Error in user name or password</t>
  </si>
  <si>
    <t>用户名或密码错误...</t>
  </si>
  <si>
    <t>Error in username or password.</t>
  </si>
  <si>
    <t>用户名或密码错误。</t>
  </si>
  <si>
    <t xml:space="preserve">Error in user name or password. </t>
  </si>
  <si>
    <t>用户名或密码错误，请重新输入</t>
  </si>
  <si>
    <t>Error in user name or password, please enter again</t>
  </si>
  <si>
    <t>用户名或密码错！</t>
  </si>
  <si>
    <t>Wrong user name or password!</t>
  </si>
  <si>
    <t>用户名或数据中心为空</t>
  </si>
  <si>
    <t>User name or data center is empty</t>
  </si>
  <si>
    <t>用户名称</t>
  </si>
  <si>
    <t>用户名称不能为空！</t>
  </si>
  <si>
    <t>User name cannot be empty!</t>
  </si>
  <si>
    <t>用户名称属性</t>
  </si>
  <si>
    <t>User name attribute</t>
  </si>
  <si>
    <t>用户名称汇总</t>
  </si>
  <si>
    <t>User name summary</t>
  </si>
  <si>
    <t>用户名（</t>
  </si>
  <si>
    <t>User name（</t>
  </si>
  <si>
    <t>用户名：</t>
  </si>
  <si>
    <t>User name:</t>
  </si>
  <si>
    <t>用户唯一标识不能为空。</t>
  </si>
  <si>
    <t xml:space="preserve">Unique ID of user cannot be null. </t>
  </si>
  <si>
    <t>用户唯一标识类型不能为空。</t>
  </si>
  <si>
    <t>Unique ID type of user cannot be null.</t>
  </si>
  <si>
    <t>用户国际化设置</t>
  </si>
  <si>
    <t>User internationalization setting</t>
  </si>
  <si>
    <t>用户国际化设置列表</t>
  </si>
  <si>
    <t>User internationalization list</t>
  </si>
  <si>
    <t>用户在当前组织不存在！</t>
  </si>
  <si>
    <t>User doesn't exist in current organization.</t>
  </si>
  <si>
    <t>用户在系统中不存在。</t>
  </si>
  <si>
    <t xml:space="preserve">User doesn't exist in the system. </t>
  </si>
  <si>
    <t>用户地址：</t>
  </si>
  <si>
    <t>User address:</t>
  </si>
  <si>
    <t>用户复制权限</t>
  </si>
  <si>
    <t>User copy permission</t>
  </si>
  <si>
    <t>用户复制权限_体系</t>
  </si>
  <si>
    <t>User Replication Authority_System</t>
  </si>
  <si>
    <t>用户头像</t>
  </si>
  <si>
    <t>User portrait</t>
  </si>
  <si>
    <t>用户姓名</t>
  </si>
  <si>
    <t>用户字段权限</t>
  </si>
  <si>
    <t>User field permissions</t>
  </si>
  <si>
    <t>用户字段权限列表</t>
  </si>
  <si>
    <t>User field permission list</t>
  </si>
  <si>
    <t>用户密码不能为空</t>
  </si>
  <si>
    <t>User password can't be empty</t>
  </si>
  <si>
    <t>用户工作负荷</t>
  </si>
  <si>
    <t>User workload</t>
  </si>
  <si>
    <t>用户工号</t>
  </si>
  <si>
    <t>User number</t>
  </si>
  <si>
    <t>用户已在当前商务伙伴下面存在</t>
  </si>
  <si>
    <t>The user already exists under the current business partner</t>
  </si>
  <si>
    <t>用户已存在</t>
  </si>
  <si>
    <t>User already exists</t>
  </si>
  <si>
    <t>用户应用关系</t>
  </si>
  <si>
    <t>User application relationship</t>
  </si>
  <si>
    <t>用户应用关系列表</t>
  </si>
  <si>
    <t>User application relationship list</t>
  </si>
  <si>
    <t>用户录入信息保存</t>
  </si>
  <si>
    <t>Save user input information</t>
  </si>
  <si>
    <t>用户录入信息复制</t>
  </si>
  <si>
    <t>Copy user input information</t>
  </si>
  <si>
    <t>用户快速录入</t>
  </si>
  <si>
    <t>User quick entry</t>
  </si>
  <si>
    <t>用户快速录入部门信息关系表</t>
  </si>
  <si>
    <t>User quickly enters the department information relationship table</t>
  </si>
  <si>
    <t>用户或用户组id</t>
  </si>
  <si>
    <t>User or user group id</t>
  </si>
  <si>
    <t>用户或用户组类型</t>
  </si>
  <si>
    <t>User or user group type</t>
  </si>
  <si>
    <t>用户所属公司：</t>
  </si>
  <si>
    <t>User company:</t>
  </si>
  <si>
    <t>用户所属渠道【</t>
  </si>
  <si>
    <t>User attributive channel [</t>
  </si>
  <si>
    <t>用户手机</t>
  </si>
  <si>
    <t>User phone</t>
  </si>
  <si>
    <t>用户手机号不为空</t>
  </si>
  <si>
    <t>User's mobile number is not empty</t>
  </si>
  <si>
    <t>用户找回密码</t>
  </si>
  <si>
    <t>User retrieve password</t>
  </si>
  <si>
    <t>用户拥有权限</t>
  </si>
  <si>
    <t>User possesses permission</t>
  </si>
  <si>
    <t>用户授权</t>
  </si>
  <si>
    <t>User Authorization</t>
  </si>
  <si>
    <t>用户收藏菜单</t>
  </si>
  <si>
    <t>User Collection Menu</t>
  </si>
  <si>
    <t>用户收藏菜单列表</t>
  </si>
  <si>
    <t>User Favorites Menu List</t>
  </si>
  <si>
    <t>用户数</t>
  </si>
  <si>
    <t>用户数据不存在。</t>
  </si>
  <si>
    <t xml:space="preserve">User data doesn't exist. </t>
  </si>
  <si>
    <t>用户数据权限</t>
  </si>
  <si>
    <t>User data permission</t>
  </si>
  <si>
    <t>用户数据权限列表</t>
  </si>
  <si>
    <t>User data permission list</t>
  </si>
  <si>
    <t>用户数据状态</t>
  </si>
  <si>
    <t>User data status</t>
  </si>
  <si>
    <t>用户新增界面</t>
  </si>
  <si>
    <t>New user interface</t>
  </si>
  <si>
    <t>用户时区</t>
  </si>
  <si>
    <t>User time zone</t>
  </si>
  <si>
    <t>用户时区列表</t>
  </si>
  <si>
    <t>User time zone list</t>
  </si>
  <si>
    <t>用户时区时间</t>
  </si>
  <si>
    <t>User time zone time</t>
  </si>
  <si>
    <t>用户映射不正确,请联络管理员。</t>
  </si>
  <si>
    <t xml:space="preserve">User mapping incorrect, please contact administrator. </t>
  </si>
  <si>
    <t>用户映射存在错误：%s</t>
  </si>
  <si>
    <t>Error in user mapping: %s</t>
  </si>
  <si>
    <t>用户未登录</t>
  </si>
  <si>
    <t>User doesn't login in</t>
  </si>
  <si>
    <t>用户未选择,不允许增加分录</t>
  </si>
  <si>
    <t>Users do not choose to add entries</t>
  </si>
  <si>
    <t>用户未锁定，无需解锁！</t>
  </si>
  <si>
    <t>User is not locked and no need to unlock.</t>
  </si>
  <si>
    <t>用户权限</t>
  </si>
  <si>
    <t>User privileges</t>
  </si>
  <si>
    <t>用户权限id</t>
  </si>
  <si>
    <t>User privilege ID</t>
  </si>
  <si>
    <t>用户权限报表</t>
  </si>
  <si>
    <t>User Permission Report</t>
  </si>
  <si>
    <t>用户权限表</t>
  </si>
  <si>
    <t>User permission table</t>
  </si>
  <si>
    <t>用户查询</t>
  </si>
  <si>
    <t>User query</t>
  </si>
  <si>
    <t>用户查询视图</t>
  </si>
  <si>
    <t>User Query View</t>
  </si>
  <si>
    <t>用户没有openId，删除待办失败！</t>
  </si>
  <si>
    <t>User has no openId, failed in deleting to-do-list!</t>
  </si>
  <si>
    <t>用户没有openId，待办变已办失败！</t>
  </si>
  <si>
    <t>User has no openId, failed in transacting to-do-list!</t>
  </si>
  <si>
    <t>用户没有权限</t>
  </si>
  <si>
    <t>User has no permission</t>
  </si>
  <si>
    <t>用户没有注册，请先注册。</t>
  </si>
  <si>
    <t>User isn't registered, please register firstly.</t>
  </si>
  <si>
    <t>用户没有激活，请先激活。</t>
  </si>
  <si>
    <t>User isn't activated, please activate firstly.</t>
  </si>
  <si>
    <t>用户没有苍穹体验工作圈权限。请联系系统管理员！</t>
  </si>
  <si>
    <t xml:space="preserve">User has no permission for Cosmic experience work cycle.  Please contact system administrator. </t>
  </si>
  <si>
    <t>用户注册</t>
  </si>
  <si>
    <t>User registration</t>
  </si>
  <si>
    <t>用户渠道</t>
  </si>
  <si>
    <t>User channel</t>
  </si>
  <si>
    <t>用户激活失败</t>
  </si>
  <si>
    <t>Failed to activate the user</t>
  </si>
  <si>
    <t>用户状态</t>
  </si>
  <si>
    <t>User status</t>
  </si>
  <si>
    <t>用户界面主题</t>
  </si>
  <si>
    <t>User interface theme</t>
  </si>
  <si>
    <t>用户界面主题列表</t>
  </si>
  <si>
    <t>List of user interface themes</t>
  </si>
  <si>
    <t>用户登录</t>
  </si>
  <si>
    <t>User login</t>
  </si>
  <si>
    <t>用户登录信息.</t>
  </si>
  <si>
    <t>User login information.</t>
  </si>
  <si>
    <t>用户登录方式没有正确选择，无法提供用户验证服务.</t>
  </si>
  <si>
    <t>User login method isn't selected correctly and unable to provide user authentication service.</t>
  </si>
  <si>
    <t>用户登录组织已经不存在。</t>
  </si>
  <si>
    <t xml:space="preserve">User log-in organization does not exist. </t>
  </si>
  <si>
    <t>用户的openId为空，请联系管理员。</t>
  </si>
  <si>
    <t>User‘s openId is null, please contact the administrator</t>
  </si>
  <si>
    <t>用户的云之家openID为空</t>
  </si>
  <si>
    <t>The user's cloud home openID is empty</t>
  </si>
  <si>
    <t>用户的满意是我们前进的动力\r\n随时期待听到你最真实的评价</t>
  </si>
  <si>
    <t>Your satisfaction is our driving force\r\n we are always looking forward to hearing your most authentic comments.</t>
  </si>
  <si>
    <t>用户监控</t>
  </si>
  <si>
    <t>User monitor</t>
  </si>
  <si>
    <t>用户直接授权</t>
  </si>
  <si>
    <t>Direct authorization by the user</t>
  </si>
  <si>
    <t>用户直接授权-按体系</t>
  </si>
  <si>
    <t>Direct authorization by the user-by system</t>
  </si>
  <si>
    <t>用户直接授权-旧</t>
  </si>
  <si>
    <t>User Direct Authorization - Old</t>
  </si>
  <si>
    <t>用户直接授权页签</t>
  </si>
  <si>
    <t>User direct authorization tab</t>
  </si>
  <si>
    <t>用户直接权限缓存</t>
  </si>
  <si>
    <t>Cache of direct permission of the user</t>
  </si>
  <si>
    <t>用户禁用权限检查</t>
  </si>
  <si>
    <t>Inspection of user disabled permissions</t>
  </si>
  <si>
    <t>用户禁用权限缓存</t>
  </si>
  <si>
    <t>Cache of user disabled permissions</t>
  </si>
  <si>
    <t>用户管理</t>
  </si>
  <si>
    <t>User Management</t>
  </si>
  <si>
    <t>用户管理面板</t>
  </si>
  <si>
    <t>User Management Panel</t>
  </si>
  <si>
    <t>用户类型</t>
  </si>
  <si>
    <t>User type</t>
  </si>
  <si>
    <t>用户组</t>
  </si>
  <si>
    <t>User Group</t>
  </si>
  <si>
    <t>用户组/用户</t>
  </si>
  <si>
    <t>User group/ user</t>
  </si>
  <si>
    <t>用户组f7</t>
  </si>
  <si>
    <t>User group f7</t>
  </si>
  <si>
    <t>用户组不能为空</t>
  </si>
  <si>
    <t>User group can not be null</t>
  </si>
  <si>
    <t>用户组不能为空！</t>
  </si>
  <si>
    <t>User group can not be null!</t>
  </si>
  <si>
    <t>用户组卡片列表</t>
  </si>
  <si>
    <t>User group card list</t>
  </si>
  <si>
    <t>用户组名称</t>
  </si>
  <si>
    <t>User group name</t>
  </si>
  <si>
    <t>用户组织参数模板</t>
  </si>
  <si>
    <t>User Organization Parameter Template</t>
  </si>
  <si>
    <t>用户组织选项</t>
  </si>
  <si>
    <t>User Organization Options</t>
  </si>
  <si>
    <t>用户组织选项参数</t>
  </si>
  <si>
    <t>User Organization Options Parameters</t>
  </si>
  <si>
    <t>用户组织选项参数(设置)</t>
  </si>
  <si>
    <t>User organization option parameters (setting)</t>
  </si>
  <si>
    <t>用户组编码</t>
  </si>
  <si>
    <t>User group encode</t>
  </si>
  <si>
    <t>用户组缺省引入模板</t>
  </si>
  <si>
    <t>User group default import template</t>
  </si>
  <si>
    <t>用户组职员关系</t>
  </si>
  <si>
    <t>User group employee relationship</t>
  </si>
  <si>
    <t>用户组：</t>
  </si>
  <si>
    <t>User group:</t>
  </si>
  <si>
    <t>用户编码</t>
  </si>
  <si>
    <t>User code</t>
  </si>
  <si>
    <t>用户编码不能为空</t>
  </si>
  <si>
    <t>User code can not be null</t>
  </si>
  <si>
    <t>用户编码属性</t>
  </si>
  <si>
    <t>User code attribute</t>
  </si>
  <si>
    <t>用户自定义handleOriginal方法返回值中的handleOperateObject属性为null</t>
  </si>
  <si>
    <t>The handleOperateObject attribute in the return value of user-defined handleOriginal method is null</t>
  </si>
  <si>
    <t>用户自定义handleOriginal方法返回值中的handleOriginalObject属性为null</t>
  </si>
  <si>
    <t>The handleOriginalObject attribute in the return value of the user-defined handleOriginal method is null</t>
  </si>
  <si>
    <t>用户自定义handleOriginal方法返回值为null</t>
  </si>
  <si>
    <t>User-defined handleOriginal method returns null</t>
  </si>
  <si>
    <t>用户自己刚下推的单据马上被其他人锁定，不可思议</t>
  </si>
  <si>
    <t>Doc just generated by the user is immedately locked by others, it's incredible</t>
  </si>
  <si>
    <t>用户菜单卡片分录</t>
  </si>
  <si>
    <t>User menu card entry</t>
  </si>
  <si>
    <t>用户被禁止拥有这个权限</t>
  </si>
  <si>
    <t>User is prohibited from possessing this permission</t>
  </si>
  <si>
    <t>用户视图</t>
  </si>
  <si>
    <t>User view</t>
  </si>
  <si>
    <t>用户角色</t>
  </si>
  <si>
    <t>User roles</t>
  </si>
  <si>
    <t>用户角色id</t>
  </si>
  <si>
    <t>User role ID</t>
  </si>
  <si>
    <t>用户角色关系</t>
  </si>
  <si>
    <t>User role relationship</t>
  </si>
  <si>
    <t>用户角色缓存</t>
  </si>
  <si>
    <t>User role cache</t>
  </si>
  <si>
    <t>用户许可分组</t>
  </si>
  <si>
    <t>User license group</t>
  </si>
  <si>
    <t>用户许可分组_继承</t>
  </si>
  <si>
    <t>User license group_Inheritance</t>
  </si>
  <si>
    <t>用户许可分组变更</t>
  </si>
  <si>
    <t>User license group change</t>
  </si>
  <si>
    <t>用户设置有误，请联系管理员。当前用户尚未设置所属渠道.</t>
  </si>
  <si>
    <t xml:space="preserve">Error in user setup,please contact the administrator. Current user has not set up attributive channel. </t>
  </si>
  <si>
    <t>用户设置有误，请联系管理员。当前用户既是内部用户，又是外部用户。</t>
  </si>
  <si>
    <t xml:space="preserve">Error in user setup,please contact the administrator. Current user is both internal user and external user. </t>
  </si>
  <si>
    <t>用户账号</t>
  </si>
  <si>
    <t>User account</t>
  </si>
  <si>
    <t>用户连接数</t>
  </si>
  <si>
    <t>Number of user connections</t>
  </si>
  <si>
    <t>用户选择条件记录实体</t>
  </si>
  <si>
    <t>User selection condition record entity</t>
  </si>
  <si>
    <t>用户选择面板</t>
  </si>
  <si>
    <t>User selection panel</t>
  </si>
  <si>
    <t>用户选项</t>
  </si>
  <si>
    <t>User option</t>
  </si>
  <si>
    <t>用户选项参数</t>
  </si>
  <si>
    <t>User Option Parameters</t>
  </si>
  <si>
    <t>User options parameter</t>
  </si>
  <si>
    <t>用户选项参数(测试)</t>
  </si>
  <si>
    <t>User option parameter (test)</t>
  </si>
  <si>
    <t>用户选项参数模板</t>
  </si>
  <si>
    <t>User Option Parameter Template</t>
  </si>
  <si>
    <t>用户选项及网络控制</t>
  </si>
  <si>
    <t>User Options and Network Control</t>
  </si>
  <si>
    <t>用户选项未设置。</t>
  </si>
  <si>
    <t>User options aren't set.</t>
  </si>
  <si>
    <t>用户选项选择</t>
  </si>
  <si>
    <t>User option selection</t>
  </si>
  <si>
    <t>用户锁定应用</t>
  </si>
  <si>
    <t>User Lock-in Applications</t>
  </si>
  <si>
    <t>用户锁定应用列表</t>
  </si>
  <si>
    <t>User Lock Application List</t>
  </si>
  <si>
    <t>用户预入职操作日志</t>
  </si>
  <si>
    <t>User pre-entry operation log</t>
  </si>
  <si>
    <t>用户默认组织</t>
  </si>
  <si>
    <t>User default organization</t>
  </si>
  <si>
    <t>用户默认组织列表</t>
  </si>
  <si>
    <t>List of user default organizations</t>
  </si>
  <si>
    <t>用户：</t>
  </si>
  <si>
    <t>用来显示第三方链接进来的网址</t>
  </si>
  <si>
    <t>Used to display the URL linked by a third party</t>
  </si>
  <si>
    <t>用车</t>
  </si>
  <si>
    <t>Car use</t>
  </si>
  <si>
    <t>用车信息</t>
  </si>
  <si>
    <t>Car use information</t>
  </si>
  <si>
    <t>用车地点</t>
  </si>
  <si>
    <t>Car use location</t>
  </si>
  <si>
    <t>用车城市</t>
  </si>
  <si>
    <t>Car use city</t>
  </si>
  <si>
    <t>用车时间</t>
  </si>
  <si>
    <t>Car use time</t>
  </si>
  <si>
    <t>用车结算单</t>
  </si>
  <si>
    <t>Car use bill</t>
  </si>
  <si>
    <t>用车结算单json</t>
  </si>
  <si>
    <t>Vehicle clearing form JSON</t>
  </si>
  <si>
    <t>用车订单</t>
  </si>
  <si>
    <t>Car use order</t>
  </si>
  <si>
    <t>用车订单列表</t>
  </si>
  <si>
    <t>Car use order list</t>
  </si>
  <si>
    <t>用车订单编号</t>
  </si>
  <si>
    <t>Pick-up order number</t>
  </si>
  <si>
    <t>用车预订</t>
  </si>
  <si>
    <t>Booking with car</t>
  </si>
  <si>
    <t>用车预订控制</t>
  </si>
  <si>
    <t>Car booking control</t>
  </si>
  <si>
    <t>用车预订服务</t>
  </si>
  <si>
    <t>Car booking service</t>
  </si>
  <si>
    <t>用车预订说明</t>
  </si>
  <si>
    <t>Car booking instructions</t>
  </si>
  <si>
    <t>用途</t>
  </si>
  <si>
    <t>用途描述</t>
  </si>
  <si>
    <t>Use description</t>
  </si>
  <si>
    <t>田东</t>
  </si>
  <si>
    <t>Tiandong</t>
  </si>
  <si>
    <t>田中</t>
  </si>
  <si>
    <t>Tanaka</t>
  </si>
  <si>
    <t>田家庵</t>
  </si>
  <si>
    <t>Tian Jia An</t>
  </si>
  <si>
    <t>田寮</t>
  </si>
  <si>
    <t>country house</t>
  </si>
  <si>
    <t>田尾</t>
  </si>
  <si>
    <t>the end of a field</t>
  </si>
  <si>
    <t>田林</t>
  </si>
  <si>
    <t>Tian Lin</t>
  </si>
  <si>
    <t>田间管理机械</t>
  </si>
  <si>
    <t>Field management machinery</t>
  </si>
  <si>
    <t>田阳</t>
  </si>
  <si>
    <t>Tianyang</t>
  </si>
  <si>
    <t>由</t>
  </si>
  <si>
    <t>由EAS同步生成的发货记录不允许删除</t>
  </si>
  <si>
    <t>Shipment records generated by EAS synchronization cannot be deleted</t>
  </si>
  <si>
    <t>由上游单据生成的质保金类型的财务应付单不能反审核。</t>
  </si>
  <si>
    <t>The financial payables of the type of premium generated by the upstream document cannot be reversed.</t>
  </si>
  <si>
    <t>由业务凭证合并总账凭证</t>
  </si>
  <si>
    <t>Combine general ledger voucher based on business vouchers</t>
  </si>
  <si>
    <t>由业务单元构成的企业组织架构，包含所有的业务单元以及业务单元之间的层级关系。</t>
  </si>
  <si>
    <t>An enterprise organizational structure consisting of business units, including all business units and hierarchical relationships among business units.</t>
  </si>
  <si>
    <t>由业务处理单下推生成的单据</t>
  </si>
  <si>
    <t>Documents generated from business processing documents</t>
  </si>
  <si>
    <t>由于企业税号改为统一从发票云配置中取，发票云配置中的企业税号从用户录入的组织带出，或者手工填写；因此本类已经没有用了，仅留着兼容旧代码；</t>
  </si>
  <si>
    <t>Because the enterprise tax number is changed to be taken from the invoice cloud configuration in a unified way, the enterprise tax number in the invoice cloud configuration is brought out from the organization entered by the user, or filled in manually; therefore, this type is no longer used, only the compatible old code is left;</t>
  </si>
  <si>
    <t>由于勾选适用序列号，编码规则必须设置唯一一个流水号编码。</t>
  </si>
  <si>
    <t>By ticking applicable serial number, the code rules must set a unique serial number code.</t>
  </si>
  <si>
    <t>由于员工线下处理商旅订单，线上无法产生订单，需和使用人确认后，手工置平，并选择申请人公司</t>
  </si>
  <si>
    <t>Since the employee processes the business travel order offline, the order cannot be generated on the line. After confirming with the user, manually set the order and select the applicant company</t>
  </si>
  <si>
    <t>由于员工线下处理商旅订单，线上无法产生订单，需和使用人确认后，手工置平，并选择费用承担公司</t>
  </si>
  <si>
    <t>Since the employee processes the business travel order offline, the order cannot be generated on the line. After confirming with the user, manually set the order and select the expense bearing company</t>
  </si>
  <si>
    <t>由于我们这次补丁对导入发票报销功能进行升级，升级后，历史暂存或审核不通过的报销单中导入的发票不能满足新模式下的发票管理需要，我们删除这些发票与费用明细信息。若这些发票仍需要报销，请您重新导入！</t>
  </si>
  <si>
    <t>In this patch, we upgraded the import invoice reimbursement function. After the upgrade, the imported invoices in historical draft or failed reimbursement documents cannot meet the needs of invoice management in the new mode. We deleted these invoices and expense details.If these invoices still need to be reimbursed, please re import!</t>
  </si>
  <si>
    <t>由于打印条件未匹配成功，请选择打印模板！</t>
  </si>
  <si>
    <t>Because the print conditions are not matched successfully, please select a print template!</t>
  </si>
  <si>
    <t>由于携程某些结算单号和订单号不一致，无法自动匹配对账，需找到父订单号手工关联</t>
  </si>
  <si>
    <t>Due to inconsistency of certain settlement numbers and order numbers on Ctrip, the reconciliation cannot be automatically matched. The parent order number needs to be found for manual association</t>
  </si>
  <si>
    <t>由于本启动方案当前正在执行，本次执行计划已忽略。</t>
  </si>
  <si>
    <t>Since this startup scheme is currently being implemented, this execution plan has been ignored.</t>
  </si>
  <si>
    <t>由于校验检查不通过，不能执行编制完成操作</t>
  </si>
  <si>
    <t>Verification check is failed, and it is unable to perform preparation operation</t>
  </si>
  <si>
    <t>由于过滤需要，需库存组织放第一行，结算组织第二行，物料第三行</t>
  </si>
  <si>
    <t>For filtering, the inventory organization needs to put the first line, the settlement organization's second line, and the material's third line.</t>
  </si>
  <si>
    <t>由交易明细生成的，不能提交银企！</t>
  </si>
  <si>
    <t>Generated from transaction detail, can not be submitted to bank and enterprise!</t>
  </si>
  <si>
    <t>由付款单或代发单下推生成, 应收明细不允许修改</t>
  </si>
  <si>
    <t>Generated from payment document or consignment document, a / R details cannot be modified</t>
  </si>
  <si>
    <t>由单据编码生成的影像编码{0}重复</t>
  </si>
  <si>
    <t>Image code {0} generated from Doc code is duplicated</t>
  </si>
  <si>
    <t>由发票云创建</t>
  </si>
  <si>
    <t>Created by Invoice Cloud</t>
  </si>
  <si>
    <t>由库管员保管的资产，可以通过领用流程分配给资产使用人。</t>
  </si>
  <si>
    <t>Assets in the custody of the warehouse keeper can be allocated to the asset user through the acquisition process.</t>
  </si>
  <si>
    <t>由应付反写生成的正式凭证不允许删除</t>
  </si>
  <si>
    <t>Formal vouchers generated by payable write-back are not allowed to be deleted</t>
  </si>
  <si>
    <t>由应收应付协同生成的单据，控制设置字段锁定性</t>
  </si>
  <si>
    <t>Doc synergistically generated by receivables and payables to control setting field locking</t>
  </si>
  <si>
    <t>由收款单下推生成, 应付明细不允许修改</t>
  </si>
  <si>
    <t>Generated from collection doc, a / P details cannot be modified</t>
  </si>
  <si>
    <t>由收款单关联登记的票据不允许直接删除，如有需求请联系出纳取消收款</t>
  </si>
  <si>
    <t>Bills registered by collection document association cannot be deleted directly. Please contact cashier to cancel collection if necessary</t>
  </si>
  <si>
    <t>由收款单生成的付款单，不能删除！</t>
  </si>
  <si>
    <t>Payment order generated with collection order can not be deleted.</t>
  </si>
  <si>
    <t>由收款单生成的付款单，不能提交银企！</t>
  </si>
  <si>
    <t>Payment order generated with collection order can not be submitted to bank and enterprise!</t>
  </si>
  <si>
    <t>由特定职能的业务单元构成的组织架构，如采购视图由采购业务单元构成，核算视图由核算主体构成。</t>
  </si>
  <si>
    <t>An organizational structure consisting of business units with specific functions, such as a procurement view consisting of purchasing business units, and an accounting view consisting of accounting bodies.</t>
  </si>
  <si>
    <t>由特定职能的业务单元构成的组织架构，如采购视图由采购业务单元构成，核算视图由核算主体构成。只有多核算组织管理模式时，才可以维护根组织以外的核算主体。</t>
  </si>
  <si>
    <t>The organizational structure consisting of business units with specific functions, such as procurement view consisting of procurement business units and accounting view consisting of accounting subjects.Only when the multi-accounting organization management model is adopted, can the accounting entity outside the root organization be maintained.</t>
  </si>
  <si>
    <t>由盘亏单%s生成</t>
  </si>
  <si>
    <t>Generated by inv loss doc%s</t>
  </si>
  <si>
    <t>由盘点方案生成的资产盘点数据，不允许删除</t>
  </si>
  <si>
    <t>Asset counting data generated by counting scheme, cannot be deleted</t>
  </si>
  <si>
    <t>由费用申请或借款关联生成的分录行不允许删除</t>
  </si>
  <si>
    <t>The entry row generated by the expense request or loan association is not allowed to be deleted</t>
  </si>
  <si>
    <t>甲仙</t>
  </si>
  <si>
    <t>jiasian</t>
  </si>
  <si>
    <t>甲壳水产品加工品</t>
  </si>
  <si>
    <t>Crustacean products</t>
  </si>
  <si>
    <t>甲方单位</t>
  </si>
  <si>
    <t>Party a unit</t>
  </si>
  <si>
    <t>甲方单位.公司名称</t>
  </si>
  <si>
    <t>Party A's unit. Company name</t>
  </si>
  <si>
    <t>甲方单位.名称</t>
  </si>
  <si>
    <t>Party A's unit. Name</t>
  </si>
  <si>
    <t>甲方单位：</t>
  </si>
  <si>
    <t>Party A units:</t>
  </si>
  <si>
    <t>甲方：</t>
  </si>
  <si>
    <t>First party:</t>
  </si>
  <si>
    <t>甲烷</t>
  </si>
  <si>
    <t>甲类卷烟</t>
  </si>
  <si>
    <t>Class a cigarettes</t>
  </si>
  <si>
    <t>甲苯</t>
  </si>
  <si>
    <t>toluene</t>
  </si>
  <si>
    <t>甲醇汽油</t>
  </si>
  <si>
    <t>Methanol gasoline</t>
  </si>
  <si>
    <t>申必达</t>
  </si>
  <si>
    <t>Shen Bi Da</t>
  </si>
  <si>
    <t>申扎</t>
  </si>
  <si>
    <t>Xainza</t>
  </si>
  <si>
    <t>申报中</t>
  </si>
  <si>
    <t>Declaration</t>
  </si>
  <si>
    <t>申报公式批量新增</t>
  </si>
  <si>
    <t>Declaration formula batch adding</t>
  </si>
  <si>
    <t>申报公式新增</t>
  </si>
  <si>
    <t>New declaration formula</t>
  </si>
  <si>
    <t>申报公式编制</t>
  </si>
  <si>
    <t>Formulation of declaration formula</t>
  </si>
  <si>
    <t>申报公式配置</t>
  </si>
  <si>
    <t>Declaration formula configuration</t>
  </si>
  <si>
    <t>申报属期：</t>
  </si>
  <si>
    <t>Application period:</t>
  </si>
  <si>
    <t>申报数据</t>
  </si>
  <si>
    <t>Declared data</t>
  </si>
  <si>
    <t>申报方式</t>
  </si>
  <si>
    <t>Declaration method</t>
  </si>
  <si>
    <t>申报查询</t>
  </si>
  <si>
    <t>Declaration enquiry</t>
  </si>
  <si>
    <t>申报标记</t>
  </si>
  <si>
    <t>Declaration mark</t>
  </si>
  <si>
    <t>申报模板</t>
  </si>
  <si>
    <t>Declaration template</t>
  </si>
  <si>
    <t>申报模板列表</t>
  </si>
  <si>
    <t>Declaration template list</t>
  </si>
  <si>
    <t>申报模板实体列表</t>
  </si>
  <si>
    <t>Declaration template entity list</t>
  </si>
  <si>
    <t>申报模版编制列表</t>
  </si>
  <si>
    <t>Declaration template preparation list</t>
  </si>
  <si>
    <t>申报状态</t>
  </si>
  <si>
    <t>Declaration status</t>
  </si>
  <si>
    <t>申报纳税人信息列表</t>
  </si>
  <si>
    <t>Declaration taxpayer information list</t>
  </si>
  <si>
    <t>申报表</t>
  </si>
  <si>
    <t>Declaration form</t>
  </si>
  <si>
    <t>申报表id</t>
  </si>
  <si>
    <t>Declaration form ID</t>
  </si>
  <si>
    <t>申报表修改历史</t>
  </si>
  <si>
    <t>Declaration form modification history</t>
  </si>
  <si>
    <t>申报表修改历史列表</t>
  </si>
  <si>
    <t>Declaration amendment history list</t>
  </si>
  <si>
    <t>申报表公式配置</t>
  </si>
  <si>
    <t>Declaration form formula configuration</t>
  </si>
  <si>
    <t>申报表模板</t>
  </si>
  <si>
    <t>Declaration form template</t>
  </si>
  <si>
    <t>申报表模板配置</t>
  </si>
  <si>
    <t>Declaration form template configuration</t>
  </si>
  <si>
    <t>申报表状态</t>
  </si>
  <si>
    <t>申报表种类</t>
  </si>
  <si>
    <t>Type of declaration form</t>
  </si>
  <si>
    <t>申报表类型</t>
  </si>
  <si>
    <t>Type of return</t>
  </si>
  <si>
    <t>申报表编制</t>
  </si>
  <si>
    <t>Preparation of declaration form</t>
  </si>
  <si>
    <t>申报表自动化率</t>
  </si>
  <si>
    <t>Declaration automation rate</t>
  </si>
  <si>
    <t>申报表详情</t>
  </si>
  <si>
    <t>Declaration details</t>
  </si>
  <si>
    <t>申报规则</t>
  </si>
  <si>
    <t>Declaration rules</t>
  </si>
  <si>
    <t>申报规则:</t>
  </si>
  <si>
    <t>Declaration rules:</t>
  </si>
  <si>
    <t>申报规则：</t>
  </si>
  <si>
    <t>申报进度明细表</t>
  </si>
  <si>
    <t>Declaration schedule</t>
  </si>
  <si>
    <t>申报金额</t>
  </si>
  <si>
    <t>Declared amount</t>
  </si>
  <si>
    <t>申诉</t>
  </si>
  <si>
    <t>Appeal</t>
  </si>
  <si>
    <t>申诉通过</t>
  </si>
  <si>
    <t>Appeal passed</t>
  </si>
  <si>
    <t>申诉通过！</t>
  </si>
  <si>
    <t>Appeal passed!</t>
  </si>
  <si>
    <t>申请</t>
  </si>
  <si>
    <t>Apply</t>
  </si>
  <si>
    <t>申请、报销、商旅，低碳出行</t>
  </si>
  <si>
    <t>Application, Reimbursement, Business Travel, Low Carbon Travel</t>
  </si>
  <si>
    <t>申请上划总金额</t>
  </si>
  <si>
    <t>Total amount applied for transfer</t>
  </si>
  <si>
    <t>申请上划金额</t>
  </si>
  <si>
    <t>Amount applied for transfer</t>
  </si>
  <si>
    <t>申请下拨总金额</t>
  </si>
  <si>
    <t>Total amount applied for allocation</t>
  </si>
  <si>
    <t>申请下拨金额</t>
  </si>
  <si>
    <t>Apply for allocation amount</t>
  </si>
  <si>
    <t>申请下拨金额未填写或为0的明细行提交时不保存</t>
  </si>
  <si>
    <t>Do not save when the details line with the requested allocation amount not filled in or 0 is submitted</t>
  </si>
  <si>
    <t>申请业务</t>
  </si>
  <si>
    <t>Application business</t>
  </si>
  <si>
    <t>申请中</t>
  </si>
  <si>
    <t>Application in progress</t>
  </si>
  <si>
    <t>申请中,已审批,已付款</t>
  </si>
  <si>
    <t>In the application, it has been approved and paid.</t>
  </si>
  <si>
    <t>申请中,已审批,已完成</t>
  </si>
  <si>
    <t>The application has been approved and completed.</t>
  </si>
  <si>
    <t>申请中,已审批,未还款</t>
  </si>
  <si>
    <t>In the application, it has been approved and has not been repaid.</t>
  </si>
  <si>
    <t>申请中的出差申请单</t>
  </si>
  <si>
    <t>Travel Application Form in Application</t>
  </si>
  <si>
    <t>申请中的资产</t>
  </si>
  <si>
    <t>Assets in application</t>
  </si>
  <si>
    <t>申请事由</t>
  </si>
  <si>
    <t>Appeal reason</t>
  </si>
  <si>
    <t>申请事由,</t>
  </si>
  <si>
    <t>Application cause</t>
  </si>
  <si>
    <t>申请互斥锁出错；err:</t>
  </si>
  <si>
    <t>Error in applying for mutex; err:</t>
  </si>
  <si>
    <t>申请人</t>
  </si>
  <si>
    <t>申请人 |</t>
  </si>
  <si>
    <t>Applicant|</t>
  </si>
  <si>
    <t>申请人 ：</t>
  </si>
  <si>
    <t>Applicant:</t>
  </si>
  <si>
    <t>申请人,</t>
  </si>
  <si>
    <t xml:space="preserve">Applicant, </t>
  </si>
  <si>
    <t>申请人.人员头像</t>
  </si>
  <si>
    <t>Head portrait of applicant and personnel</t>
  </si>
  <si>
    <t>申请人.图片</t>
  </si>
  <si>
    <t>Applicant. Image</t>
  </si>
  <si>
    <t>申请人.姓名</t>
  </si>
  <si>
    <t>Applicant. name</t>
  </si>
  <si>
    <t>申请人.工号</t>
  </si>
  <si>
    <t>Applicant. Job No.</t>
  </si>
  <si>
    <t>申请人Flex面板</t>
  </si>
  <si>
    <t>Applicant Flex panel</t>
  </si>
  <si>
    <t>申请人ID</t>
  </si>
  <si>
    <t>Applicant ID</t>
  </si>
  <si>
    <t>申请人信息</t>
  </si>
  <si>
    <t>Applicant information</t>
  </si>
  <si>
    <t>申请人信息有误</t>
  </si>
  <si>
    <t>Error in Applicant information</t>
  </si>
  <si>
    <t>申请人信息获取失败</t>
  </si>
  <si>
    <t>Obtaining applicant information failed</t>
  </si>
  <si>
    <t>申请人信息面板</t>
  </si>
  <si>
    <t>Applicant information panel</t>
  </si>
  <si>
    <t>申请人公司</t>
  </si>
  <si>
    <t>Applicant company</t>
  </si>
  <si>
    <t>申请人公司.名称</t>
  </si>
  <si>
    <t>Applicant company. name</t>
  </si>
  <si>
    <t>申请人公司.编码</t>
  </si>
  <si>
    <t>Applicant company. code</t>
  </si>
  <si>
    <t>申请人公司不能为空！！！</t>
  </si>
  <si>
    <t>Applicant company can not be null!!!</t>
  </si>
  <si>
    <t>申请人公司为空</t>
  </si>
  <si>
    <t>Applicant company is null</t>
  </si>
  <si>
    <t>申请人公司为空，请联系管理员设置。</t>
  </si>
  <si>
    <t>Applicant company is empty, please contact administrator to set.</t>
  </si>
  <si>
    <t>申请人公司或部门信息存在异常, 请联系管理员</t>
  </si>
  <si>
    <t>Exception in applicant company or department information, please contact the administrator</t>
  </si>
  <si>
    <t>申请人公司或部门信息获取失败,请联系管理员</t>
  </si>
  <si>
    <t>Obtaining applicant company or department information failed, please contact the administrator</t>
  </si>
  <si>
    <t>申请人分录</t>
  </si>
  <si>
    <t>Applicant entry</t>
  </si>
  <si>
    <t>申请人发生变化,是否清空行程中出差人?</t>
  </si>
  <si>
    <t>If the applicant has changed, do you want to clear the travelers?</t>
  </si>
  <si>
    <t>申请人头像</t>
  </si>
  <si>
    <t>Head image of applicant</t>
  </si>
  <si>
    <t>申请人容器</t>
  </si>
  <si>
    <t>Applicant container</t>
  </si>
  <si>
    <t>申请人工号</t>
  </si>
  <si>
    <t>Applicant for Labor Number</t>
  </si>
  <si>
    <t>申请人所属公司没设置主账簿类型币别,请到基础资料-核算体系设置！</t>
  </si>
  <si>
    <t>Main account book type currency has been setup for applicant’s company, please go to Basic Data-Accounting System for setup!</t>
  </si>
  <si>
    <t>申请人文字信息</t>
  </si>
  <si>
    <t>Applicant text information</t>
  </si>
  <si>
    <t>申请人电话</t>
  </si>
  <si>
    <t>Applicant's phone</t>
  </si>
  <si>
    <t>申请人组织信息异常</t>
  </si>
  <si>
    <t>Exception in applicant organization information</t>
  </si>
  <si>
    <t>申请人职位</t>
  </si>
  <si>
    <t>Applicant position</t>
  </si>
  <si>
    <t>申请人职位信息不存在,请联系管理员</t>
  </si>
  <si>
    <t>No applicant position information exists, please contact the administrator</t>
  </si>
  <si>
    <t>申请人联系方式</t>
  </si>
  <si>
    <t>Applicant contact information</t>
  </si>
  <si>
    <t>申请人联系方式面板</t>
  </si>
  <si>
    <t>Applicant contact information panel</t>
  </si>
  <si>
    <t>申请人详细信息</t>
  </si>
  <si>
    <t>Applicant Details</t>
  </si>
  <si>
    <t>申请人部门</t>
  </si>
  <si>
    <t>Applicant department</t>
  </si>
  <si>
    <t>申请人部门.名称</t>
  </si>
  <si>
    <t>Applicant department. Name</t>
  </si>
  <si>
    <t>申请人部门.编码</t>
  </si>
  <si>
    <t>Applicant department. Code</t>
  </si>
  <si>
    <t>申请人部门发生变化,是否清空行程中出差人?</t>
  </si>
  <si>
    <t>If the applicant's Department has changed, do you want to clear the travelers?</t>
  </si>
  <si>
    <t>申请人：</t>
  </si>
  <si>
    <t>申请付款组织</t>
  </si>
  <si>
    <t>Application payment organization</t>
  </si>
  <si>
    <t>申请付款组织业务不支持支付信息变更。</t>
  </si>
  <si>
    <t>Payment information change is not supported in the application payment organization business.</t>
  </si>
  <si>
    <t>申请付款金额</t>
  </si>
  <si>
    <t>Applied payment amount</t>
  </si>
  <si>
    <t>申请价格</t>
  </si>
  <si>
    <t>Application price</t>
  </si>
  <si>
    <t>申请信息</t>
  </si>
  <si>
    <t>申请值</t>
  </si>
  <si>
    <t>Application value</t>
  </si>
  <si>
    <t>申请入驻理由</t>
  </si>
  <si>
    <t>Reasons for application for admission</t>
  </si>
  <si>
    <t>申请公司</t>
  </si>
  <si>
    <t>Applicant Company</t>
  </si>
  <si>
    <t>Application company</t>
  </si>
  <si>
    <t>申请公司+金融机构</t>
  </si>
  <si>
    <t>Applicant company + financial institution</t>
  </si>
  <si>
    <t>申请公司.名称</t>
  </si>
  <si>
    <t>Application organization. name</t>
  </si>
  <si>
    <t>申请公司.编码</t>
  </si>
  <si>
    <t>Application company.code</t>
  </si>
  <si>
    <t>申请公司ID</t>
  </si>
  <si>
    <t>Applicant Company ID</t>
  </si>
  <si>
    <t>申请公司不能为空</t>
  </si>
  <si>
    <t>The applicant company cannot be empty</t>
  </si>
  <si>
    <t>申请公司：</t>
  </si>
  <si>
    <t>申请分录面板</t>
  </si>
  <si>
    <t>Application Entry Panel</t>
  </si>
  <si>
    <t>申请划拨总金额</t>
  </si>
  <si>
    <t>申请划拨金额</t>
  </si>
  <si>
    <t>Applied transfer amount</t>
  </si>
  <si>
    <t>申请划拨金额未填写或为0的明细行提交时不保存</t>
  </si>
  <si>
    <t>The details lines for which the requested transfer amount is not filled in or 0 are not saved when submitted</t>
  </si>
  <si>
    <t>申请加入渠道</t>
  </si>
  <si>
    <t>Channels of application for membership</t>
  </si>
  <si>
    <t>申请加入渠道不是内部渠道，不能申请加入！</t>
  </si>
  <si>
    <t>Channel applied to join is not internal channel and can not be applied to join!</t>
  </si>
  <si>
    <t>申请加入渠道不能为空！</t>
  </si>
  <si>
    <t>Channel applied to join can not be null!</t>
  </si>
  <si>
    <t>申请加入渠道有误</t>
  </si>
  <si>
    <t>Error in apply to join channel</t>
  </si>
  <si>
    <t>申请加入的渠道不存在</t>
  </si>
  <si>
    <t>Channel applied to join does not exist</t>
  </si>
  <si>
    <t>申请单</t>
  </si>
  <si>
    <t>申请单分录</t>
  </si>
  <si>
    <t>Application form entry</t>
  </si>
  <si>
    <t>申请单号</t>
  </si>
  <si>
    <t>Application form number</t>
  </si>
  <si>
    <t>Application sheet number</t>
  </si>
  <si>
    <t xml:space="preserve">申请单号 = </t>
  </si>
  <si>
    <t>Application No.=</t>
  </si>
  <si>
    <t>申请单号：</t>
  </si>
  <si>
    <t>Application form number:</t>
  </si>
  <si>
    <t>申请单同步</t>
  </si>
  <si>
    <t>Application Form Synchronization</t>
  </si>
  <si>
    <t>申请单已审核</t>
  </si>
  <si>
    <t>Application sheet has been audited</t>
  </si>
  <si>
    <t>申请单推送完成</t>
  </si>
  <si>
    <t>Application form push completed</t>
  </si>
  <si>
    <t>申请单模板</t>
  </si>
  <si>
    <t>Application Form Template</t>
  </si>
  <si>
    <t>申请单模板列表</t>
  </si>
  <si>
    <t>Application form template list</t>
  </si>
  <si>
    <t>申请单生成</t>
  </si>
  <si>
    <t>Application form generation</t>
  </si>
  <si>
    <t>申请单编号</t>
  </si>
  <si>
    <t>Application Form Number</t>
  </si>
  <si>
    <t>申请单费用分录</t>
  </si>
  <si>
    <t>Application fee entry</t>
  </si>
  <si>
    <t>申请原因</t>
  </si>
  <si>
    <t>Application reason</t>
  </si>
  <si>
    <t>申请售后</t>
  </si>
  <si>
    <t>Application for after sale</t>
  </si>
  <si>
    <t>申请售后失败:</t>
  </si>
  <si>
    <t>Failed to apply for after-sales service:</t>
  </si>
  <si>
    <t>申请售后成功</t>
  </si>
  <si>
    <t>Successful after-sales application</t>
  </si>
  <si>
    <t>申请商家</t>
  </si>
  <si>
    <t>Application merchant</t>
  </si>
  <si>
    <t>申请商家.名称</t>
  </si>
  <si>
    <t>Applicants. Name</t>
  </si>
  <si>
    <t>申请商家.商城入驻状态</t>
  </si>
  <si>
    <t>Apply for merchants. Residence status of the mall</t>
  </si>
  <si>
    <t>申请商家.编码</t>
  </si>
  <si>
    <t>Applicants. Coding</t>
  </si>
  <si>
    <t>申请商家：</t>
  </si>
  <si>
    <t>Applicants:</t>
  </si>
  <si>
    <t>申请已提交！</t>
  </si>
  <si>
    <t>Application submitted!</t>
  </si>
  <si>
    <t>申请开票</t>
  </si>
  <si>
    <t>Apply for a ticket</t>
  </si>
  <si>
    <t>申请开票中，请稍候</t>
  </si>
  <si>
    <t>In the application for invoicing, please wait a moment.</t>
  </si>
  <si>
    <t>申请开票成功，请及时关注开票状态及开票结果！</t>
  </si>
  <si>
    <t>Successfully applied for invoicing, please pay attention to the invoicing status and results in time!</t>
  </si>
  <si>
    <t>申请开票生成开票记录异常，请联系管理员</t>
  </si>
  <si>
    <t>Exception of invoice record generated by applying for invoice, please contact the administrator</t>
  </si>
  <si>
    <t>申请总额</t>
  </si>
  <si>
    <t>Total application</t>
  </si>
  <si>
    <t>申请成功！</t>
  </si>
  <si>
    <t>Successful application!</t>
  </si>
  <si>
    <t>申请报销总金额</t>
  </si>
  <si>
    <t>Total amount of reimbursement applied</t>
  </si>
  <si>
    <t>申请报销金额</t>
  </si>
  <si>
    <t>Amount of reimbursement applied</t>
  </si>
  <si>
    <t>申请报销金额(本位币)</t>
  </si>
  <si>
    <t>Amount of reimbursement applied (domestic currency)</t>
  </si>
  <si>
    <t>申请提交</t>
  </si>
  <si>
    <t>Application submission</t>
  </si>
  <si>
    <t>申请数量</t>
  </si>
  <si>
    <t>Applied quantity</t>
  </si>
  <si>
    <t>申请文件开启</t>
  </si>
  <si>
    <t>Application Doc Opening</t>
  </si>
  <si>
    <t>申请方式</t>
  </si>
  <si>
    <t>Application method</t>
  </si>
  <si>
    <t>申请方式（自动）</t>
  </si>
  <si>
    <t>Application method (automatic)</t>
  </si>
  <si>
    <t>申请日</t>
  </si>
  <si>
    <t>filing date</t>
  </si>
  <si>
    <t>申请日期</t>
  </si>
  <si>
    <t>Date of application</t>
  </si>
  <si>
    <t>申请日期 ：</t>
  </si>
  <si>
    <t>Date of application:</t>
  </si>
  <si>
    <t>申请日期:</t>
  </si>
  <si>
    <t>申请日期不能为空！</t>
  </si>
  <si>
    <t>Application date can not be null!</t>
  </si>
  <si>
    <t>申请日期（废弃）</t>
  </si>
  <si>
    <t>Application date (discarded)</t>
  </si>
  <si>
    <t>申请日期：</t>
  </si>
  <si>
    <t>申请日期：未开始</t>
  </si>
  <si>
    <t>Date of application: not started</t>
  </si>
  <si>
    <t>申请时间</t>
  </si>
  <si>
    <t>Application time</t>
  </si>
  <si>
    <t>申请时间：</t>
  </si>
  <si>
    <t>Application time:</t>
  </si>
  <si>
    <t>申请明细</t>
  </si>
  <si>
    <t>申请明细flex</t>
  </si>
  <si>
    <t>Application details flex</t>
  </si>
  <si>
    <t>申请明细分录ID</t>
  </si>
  <si>
    <t>Application breakdown entry ID</t>
  </si>
  <si>
    <t>申请欠款金额</t>
  </si>
  <si>
    <t>Application for amount of arrears</t>
  </si>
  <si>
    <t>申请欠款金额 ：</t>
  </si>
  <si>
    <t>The amount of arrears applied for:</t>
  </si>
  <si>
    <t>申请欠款金额不能为空且要大于0！</t>
  </si>
  <si>
    <t>Applied arrears amount can not be null and shall be larger than 0!</t>
  </si>
  <si>
    <t>申请渠道</t>
  </si>
  <si>
    <t>Application channels</t>
  </si>
  <si>
    <t>申请渠道不能为空！</t>
  </si>
  <si>
    <t>Applied channel can not be null!</t>
  </si>
  <si>
    <t>申请渠道与申请加入渠道不能相同！</t>
  </si>
  <si>
    <t>Applied channel and channel applied to join can not be the same!</t>
  </si>
  <si>
    <t>申请渠道查询</t>
  </si>
  <si>
    <t>Application channel inquiry</t>
  </si>
  <si>
    <t>申请物品列表</t>
  </si>
  <si>
    <t>List of applied articles</t>
  </si>
  <si>
    <t>申请特价情况说明</t>
  </si>
  <si>
    <t>Application for special offer</t>
  </si>
  <si>
    <t>申请理由</t>
  </si>
  <si>
    <t>Reasons for application</t>
  </si>
  <si>
    <t>申请管理</t>
  </si>
  <si>
    <t>申请组织</t>
  </si>
  <si>
    <t>Application organization</t>
  </si>
  <si>
    <t>申请组织.名称</t>
  </si>
  <si>
    <t>申请组织.编码</t>
  </si>
  <si>
    <t>Application organization. Code</t>
  </si>
  <si>
    <t>申请组织名称</t>
  </si>
  <si>
    <t>Name of applicant organization</t>
  </si>
  <si>
    <t>申请组织编码</t>
  </si>
  <si>
    <t>Application Organizational Code</t>
  </si>
  <si>
    <t>申请组织：</t>
  </si>
  <si>
    <t>Application organization:</t>
  </si>
  <si>
    <t>申请编号</t>
  </si>
  <si>
    <t>Application number</t>
  </si>
  <si>
    <t>申请说明</t>
  </si>
  <si>
    <t>Application notes</t>
  </si>
  <si>
    <t>申请资产</t>
  </si>
  <si>
    <t>Assets applied</t>
  </si>
  <si>
    <t>申请资产基础资料</t>
  </si>
  <si>
    <t>Basic information of assets applied</t>
  </si>
  <si>
    <t>申请资产基础资料列表</t>
  </si>
  <si>
    <t>List of basic information of assets applied</t>
  </si>
  <si>
    <t>申请退库人</t>
  </si>
  <si>
    <t>Application for withdrawal</t>
  </si>
  <si>
    <t>申请退货</t>
  </si>
  <si>
    <t>Apply for return</t>
  </si>
  <si>
    <t>申请部门</t>
  </si>
  <si>
    <t>Application department</t>
  </si>
  <si>
    <t>申请部门,</t>
  </si>
  <si>
    <t xml:space="preserve">Application department, </t>
  </si>
  <si>
    <t>申请部门.名称</t>
  </si>
  <si>
    <t>Application Department. Name</t>
  </si>
  <si>
    <t>申请部门.编码</t>
  </si>
  <si>
    <t>Application department. Code</t>
  </si>
  <si>
    <t>申请金额</t>
  </si>
  <si>
    <t>Application amount</t>
  </si>
  <si>
    <t>申请金额(本位币)</t>
  </si>
  <si>
    <t>Application amount (domestic currency)</t>
  </si>
  <si>
    <t>申请金额不能为空</t>
  </si>
  <si>
    <t>Application amount can not be null</t>
  </si>
  <si>
    <t>申请金额合计</t>
  </si>
  <si>
    <t>Total amount of application</t>
  </si>
  <si>
    <t>申请金额大于应付金额</t>
  </si>
  <si>
    <t>The amount of application is greater than the amount payable</t>
  </si>
  <si>
    <t>申请金额容器</t>
  </si>
  <si>
    <t>Container of application amount</t>
  </si>
  <si>
    <t>申请金额折结算币别</t>
  </si>
  <si>
    <t>Application Amount Conversion Currency</t>
  </si>
  <si>
    <t>申请金额本位币</t>
  </si>
  <si>
    <t>Application amount in domestic currency</t>
  </si>
  <si>
    <t>申请金额的剩余可报销金额，等于费用申请单.申请金额-关联生成的费用报销的报销金额。</t>
  </si>
  <si>
    <t>The remaining reimbursable amount of the applied amount is equal to the applied amount on the expense application form - the reimbursement amount of the expense reimbursement generated by association.</t>
  </si>
  <si>
    <t>申请金额（本位币）</t>
  </si>
  <si>
    <t>申请金额：</t>
  </si>
  <si>
    <t>Amount of application:</t>
  </si>
  <si>
    <t>申述</t>
  </si>
  <si>
    <t>Representations</t>
  </si>
  <si>
    <t>申通国际</t>
  </si>
  <si>
    <t>Shentong International</t>
  </si>
  <si>
    <t>申通快运</t>
  </si>
  <si>
    <t>Shentong express</t>
  </si>
  <si>
    <t>申通快递</t>
  </si>
  <si>
    <t>STO</t>
  </si>
  <si>
    <t>申领、退库、转移，盘点</t>
  </si>
  <si>
    <t>Claim, Return, Transfer, Inventory</t>
  </si>
  <si>
    <t>电位器</t>
  </si>
  <si>
    <t>potentiometer</t>
  </si>
  <si>
    <t>电信服务</t>
  </si>
  <si>
    <t>Telecommunication service</t>
  </si>
  <si>
    <t>电光源</t>
  </si>
  <si>
    <t>Electric light source</t>
  </si>
  <si>
    <t>电光源、灯具及照明装置零件</t>
  </si>
  <si>
    <t>Electric light source, lamps and lighting device parts</t>
  </si>
  <si>
    <t>电力、热力、水、燃气类产品</t>
  </si>
  <si>
    <t>Power, heat, water and gas products</t>
  </si>
  <si>
    <t>电力产品</t>
  </si>
  <si>
    <t>Electric products</t>
  </si>
  <si>
    <t>电力半导体器件（5A以上）</t>
  </si>
  <si>
    <t>Power semiconductor devices (above 5a)</t>
  </si>
  <si>
    <t>电力和热力、冷气</t>
  </si>
  <si>
    <t>Power and heat, air conditioning</t>
  </si>
  <si>
    <t>电力微电子组件</t>
  </si>
  <si>
    <t>Power microelectronic components</t>
  </si>
  <si>
    <t>电力控制或电力分配装置</t>
  </si>
  <si>
    <t>Power control or distribution device</t>
  </si>
  <si>
    <t>电力热力冷气</t>
  </si>
  <si>
    <t>Electric thermal air conditioning</t>
  </si>
  <si>
    <t>电力热力水燃气</t>
  </si>
  <si>
    <t>Electric power, heat, water and gas</t>
  </si>
  <si>
    <t>电力电子元器件</t>
  </si>
  <si>
    <t>Power electronic components</t>
  </si>
  <si>
    <t>电力电容器</t>
  </si>
  <si>
    <t>Power capacitor</t>
  </si>
  <si>
    <t>电力电容器及其配套设备</t>
  </si>
  <si>
    <t>Power capacitor and its supporting equipment</t>
  </si>
  <si>
    <t>电力电容器成套装置</t>
  </si>
  <si>
    <t>Complete set of power capacitor</t>
  </si>
  <si>
    <t>电力电容器零件</t>
  </si>
  <si>
    <t>Power capacitor parts</t>
  </si>
  <si>
    <t>电力线宽带接入设备（BPL）</t>
  </si>
  <si>
    <t>Power line broadband access equipment (BPL)</t>
  </si>
  <si>
    <t>电力自动化仪表及系统</t>
  </si>
  <si>
    <t>Electric power automation instrument and system</t>
  </si>
  <si>
    <t>电力负荷控制系统</t>
  </si>
  <si>
    <t>Power load control system</t>
  </si>
  <si>
    <t>电力集成电路</t>
  </si>
  <si>
    <t>Power integrated circuit</t>
  </si>
  <si>
    <t>电务服务配置：</t>
  </si>
  <si>
    <t>Telecommunications Service Configuration:</t>
  </si>
  <si>
    <t>电动手提式工具</t>
  </si>
  <si>
    <t>Electric hand tools</t>
  </si>
  <si>
    <t>电动机</t>
  </si>
  <si>
    <t>Motor</t>
  </si>
  <si>
    <t>电动机零件</t>
  </si>
  <si>
    <t>Motor parts</t>
  </si>
  <si>
    <t>电动汽车</t>
  </si>
  <si>
    <t>electric vehicle</t>
  </si>
  <si>
    <t>电动游乐设备</t>
  </si>
  <si>
    <t>Electric amusement equipment</t>
  </si>
  <si>
    <t>电动牙刷</t>
  </si>
  <si>
    <t>Electric toothbrush</t>
  </si>
  <si>
    <t>电动理发工具零件</t>
  </si>
  <si>
    <t>Electric barber tool parts</t>
  </si>
  <si>
    <t>电动脱毛器</t>
  </si>
  <si>
    <t>Electric hair remover</t>
  </si>
  <si>
    <t>电动葫芦</t>
  </si>
  <si>
    <t>Electric hoist</t>
  </si>
  <si>
    <t>电动（起升）车辆</t>
  </si>
  <si>
    <t>Electric (lifting) vehicle</t>
  </si>
  <si>
    <t>电化学式分析仪器</t>
  </si>
  <si>
    <t>Electrochemical analytical instrument</t>
  </si>
  <si>
    <t>电商</t>
  </si>
  <si>
    <t>Online retailers</t>
  </si>
  <si>
    <t>电商子订单号</t>
  </si>
  <si>
    <t>E-commerce order number</t>
  </si>
  <si>
    <t>电商子订单状态</t>
  </si>
  <si>
    <t>E-commerce order status</t>
  </si>
  <si>
    <t>电商对账</t>
  </si>
  <si>
    <t>E-commerce reconciliation</t>
  </si>
  <si>
    <t>电商对账单</t>
  </si>
  <si>
    <t>E-commerce statement</t>
  </si>
  <si>
    <t>电商对账数据</t>
  </si>
  <si>
    <t>E-commerce reconciliation data</t>
  </si>
  <si>
    <t>电商平台</t>
  </si>
  <si>
    <t>E-business platform</t>
  </si>
  <si>
    <t>电商平台寻源</t>
  </si>
  <si>
    <t>E-commerce Platform Source Seeking</t>
  </si>
  <si>
    <t>电商开票</t>
  </si>
  <si>
    <t>E-commerce Invoicing</t>
  </si>
  <si>
    <t>电商开票状态</t>
  </si>
  <si>
    <t>E-commerce Invoicing status</t>
  </si>
  <si>
    <t>电商开票结果</t>
  </si>
  <si>
    <t>E-commerce Invoicing results</t>
  </si>
  <si>
    <t>电商授权</t>
  </si>
  <si>
    <t>E-commerce authorization</t>
  </si>
  <si>
    <t>电商接口</t>
  </si>
  <si>
    <t>E-commerce interface</t>
  </si>
  <si>
    <t>电商显示价格</t>
  </si>
  <si>
    <t>E-commerce display price</t>
  </si>
  <si>
    <t>电商来源</t>
  </si>
  <si>
    <t>Source of electricity supplier</t>
  </si>
  <si>
    <t>电商物流状态</t>
  </si>
  <si>
    <t>Logistics Status of E-commerce</t>
  </si>
  <si>
    <t>电商订单只能选择相同子订单的分录发起售后</t>
  </si>
  <si>
    <t>For E-Commerce orders, only entries of the same sub order can be selected to initiate after-sales.</t>
  </si>
  <si>
    <t>电商订单号</t>
  </si>
  <si>
    <t>Electronic Commerce Order Number</t>
  </si>
  <si>
    <t>电商订单状态</t>
  </si>
  <si>
    <t>电商询价</t>
  </si>
  <si>
    <t>E-commerce inquiry</t>
  </si>
  <si>
    <t>电商退货金额</t>
  </si>
  <si>
    <t>Return Amount of E-commerce</t>
  </si>
  <si>
    <t>电商采购设置</t>
  </si>
  <si>
    <t>E-commerce procurement settings</t>
  </si>
  <si>
    <t>电商集成</t>
  </si>
  <si>
    <t>E-commerce integration</t>
  </si>
  <si>
    <t>电商集成_应用首页</t>
  </si>
  <si>
    <t>E-Commerce Integration Application Home Page</t>
  </si>
  <si>
    <t>电商集成平台,订单接入</t>
  </si>
  <si>
    <t>Electronic Commerce Integration Platform, Order Access</t>
  </si>
  <si>
    <t>电商集成配置</t>
  </si>
  <si>
    <t>Integrated Configuration of E-commerce</t>
  </si>
  <si>
    <t>电器绝缘材料设备</t>
  </si>
  <si>
    <t>Electrical insulation equipment</t>
  </si>
  <si>
    <t>电声器件</t>
  </si>
  <si>
    <t>Electroacoustic device</t>
  </si>
  <si>
    <t>电子乐器</t>
  </si>
  <si>
    <t>Electronic musical instrument</t>
  </si>
  <si>
    <t>电子保险合同</t>
  </si>
  <si>
    <t>Electronic insurance contract</t>
  </si>
  <si>
    <t>电子元件</t>
  </si>
  <si>
    <t>Electronic component</t>
  </si>
  <si>
    <t>电子元件、组件零件</t>
  </si>
  <si>
    <t>Electronic components, component parts</t>
  </si>
  <si>
    <t>电子元件及机电组件生产设备</t>
  </si>
  <si>
    <t>Production equipment of electronic components and electromechanical components</t>
  </si>
  <si>
    <t>电子元器件引线</t>
  </si>
  <si>
    <t>Electronic component lead</t>
  </si>
  <si>
    <t>电子凭证</t>
  </si>
  <si>
    <t>Electronic voucher</t>
  </si>
  <si>
    <t>Electronic certificate</t>
  </si>
  <si>
    <t>电子出版物</t>
  </si>
  <si>
    <t>Electronic publications</t>
  </si>
  <si>
    <t>电子劳动合同状态</t>
  </si>
  <si>
    <t>State of Electronic Labor Contract</t>
  </si>
  <si>
    <t>电子劳动合同状态：</t>
  </si>
  <si>
    <t>State of Electronic Labor Contract:</t>
  </si>
  <si>
    <t>电子劳动合同链接</t>
  </si>
  <si>
    <t>Electronic Labor Contract Links</t>
  </si>
  <si>
    <t>电子半导体材料</t>
  </si>
  <si>
    <t>Electronic semiconductor materials</t>
  </si>
  <si>
    <t>电子发票</t>
  </si>
  <si>
    <t>Electronic invoice</t>
  </si>
  <si>
    <t>电子发票下载地址</t>
  </si>
  <si>
    <t>Electronic invoice download address</t>
  </si>
  <si>
    <t>电子发票专票</t>
  </si>
  <si>
    <t>Special electronic invoice</t>
  </si>
  <si>
    <t>Special for electronic invoice</t>
  </si>
  <si>
    <t>电子发票信息查询（根据流水号）：{SerialNo:%s}</t>
  </si>
  <si>
    <t>Electronic invoice information query (according to serial number): {SerialNo:%s}</t>
  </si>
  <si>
    <t>电子发票号码</t>
  </si>
  <si>
    <t>Electronic invoice number</t>
  </si>
  <si>
    <t>电子发票查看(带销项)地址查询（根据流水号）：{SerialNo:%s}</t>
  </si>
  <si>
    <t>Electronic invoice view (with output) address query (according to serial number): {SerialNo:%s}</t>
  </si>
  <si>
    <t>电子发票预览地址</t>
  </si>
  <si>
    <t>Electronic invoice preview address</t>
  </si>
  <si>
    <t>电子回单</t>
  </si>
  <si>
    <t>Electronic receipt</t>
  </si>
  <si>
    <t>电子回单(张)</t>
  </si>
  <si>
    <t>Electronic return (piece)</t>
  </si>
  <si>
    <t>电子回单专用测试银行</t>
  </si>
  <si>
    <t>Special test bank for electronic receipt</t>
  </si>
  <si>
    <t>电子回单关联标记</t>
  </si>
  <si>
    <t>Electronic receipt associated mark</t>
  </si>
  <si>
    <t>电子回单号</t>
  </si>
  <si>
    <t>Electronic reply No.</t>
  </si>
  <si>
    <t>电子回单号(用于和交易明细关联)</t>
  </si>
  <si>
    <t>Electronic receipt number (for association with transaction details)</t>
  </si>
  <si>
    <t>电子回单号码</t>
  </si>
  <si>
    <t>Electronic receipt No.</t>
  </si>
  <si>
    <t>电子回单号码：</t>
  </si>
  <si>
    <t>Electronic receipt number:</t>
  </si>
  <si>
    <t>电子回单套打模板</t>
  </si>
  <si>
    <t>Electronic Back Single Set Template</t>
  </si>
  <si>
    <t>电子回单总数</t>
  </si>
  <si>
    <t>Total number of electronic receipts</t>
  </si>
  <si>
    <t>电子回单执行列表</t>
  </si>
  <si>
    <t>Electronic receipt execution list</t>
  </si>
  <si>
    <t>电子回单执行报告</t>
  </si>
  <si>
    <t>Electronic Return Execution Report</t>
  </si>
  <si>
    <t>电子回单未匹配交易明细</t>
  </si>
  <si>
    <t>Unmatched transaction details of electronic return</t>
  </si>
  <si>
    <t>电子回单查询</t>
  </si>
  <si>
    <t>Electronic return inquiry</t>
  </si>
  <si>
    <t>电子回单测试账户</t>
  </si>
  <si>
    <t>Electronic receipt test account</t>
  </si>
  <si>
    <t>电子回单验证码</t>
  </si>
  <si>
    <t>Electronic receipt verification code</t>
  </si>
  <si>
    <t>电子客票号</t>
  </si>
  <si>
    <t>E-ticket No.</t>
  </si>
  <si>
    <t>电子工业专用设备</t>
  </si>
  <si>
    <t>Special equipment for electronic industry</t>
  </si>
  <si>
    <t>电子工业设备</t>
  </si>
  <si>
    <t>Electronic industrial equipment</t>
  </si>
  <si>
    <t>电子工卡打折</t>
  </si>
  <si>
    <t>Electronic work card discount</t>
  </si>
  <si>
    <t>电子归档的单据不允许删除</t>
  </si>
  <si>
    <t>Electronic archived documents cannot be deleted</t>
  </si>
  <si>
    <t>电子归档的单据不允许反审核</t>
  </si>
  <si>
    <t>De approval is not allowed for electronically filed documents</t>
  </si>
  <si>
    <t>电子数据和信息的传输及应用服务</t>
  </si>
  <si>
    <t>Transmission and application services of electronic data and information</t>
  </si>
  <si>
    <t>电子整机装联设备</t>
  </si>
  <si>
    <t>Electronic machine assembly equipment</t>
  </si>
  <si>
    <t>电子普票&amp;专票</t>
  </si>
  <si>
    <t>E-ticket-special ticket</t>
  </si>
  <si>
    <t>电子普通发票</t>
  </si>
  <si>
    <t>Electronic general invoice</t>
  </si>
  <si>
    <t>电子束光电器件</t>
  </si>
  <si>
    <t>Electron beam electric equipment</t>
  </si>
  <si>
    <t>电子束管</t>
  </si>
  <si>
    <t>Electron beam tube</t>
  </si>
  <si>
    <t>电子测量仪器零、附件</t>
  </si>
  <si>
    <t>Electronic measuring instrument parts and accessories</t>
  </si>
  <si>
    <t>电子游戏机</t>
  </si>
  <si>
    <t>Video game machine</t>
  </si>
  <si>
    <t>电子真空器件生产设备</t>
  </si>
  <si>
    <t>Electronic vacuum device production equipment</t>
  </si>
  <si>
    <t>电子签章平台用户id</t>
  </si>
  <si>
    <t>Electronic signature platform user id</t>
  </si>
  <si>
    <t>电子管</t>
  </si>
  <si>
    <t>Electron tube</t>
  </si>
  <si>
    <t>电子结算</t>
  </si>
  <si>
    <t>Electronic settlement</t>
  </si>
  <si>
    <t>电子计算机</t>
  </si>
  <si>
    <t>electronic computer</t>
  </si>
  <si>
    <t>电子计算机及其部件</t>
  </si>
  <si>
    <t>Electronic computer and its components</t>
  </si>
  <si>
    <t>电子计算机外部设备及装置</t>
  </si>
  <si>
    <t>External equipment and devices of electronic computer</t>
  </si>
  <si>
    <t>电子计算机整机</t>
  </si>
  <si>
    <t>Complete electronic computer</t>
  </si>
  <si>
    <t>电子计算机配套产品及耗材</t>
  </si>
  <si>
    <t>Computer products and consumables</t>
  </si>
  <si>
    <t>电子设备</t>
  </si>
  <si>
    <t>Electronic equipment</t>
  </si>
  <si>
    <t>电子速测仪</t>
  </si>
  <si>
    <t>Electronic speedometer</t>
  </si>
  <si>
    <t>电子邮件</t>
  </si>
  <si>
    <t>电子邮件配置</t>
  </si>
  <si>
    <t>E-mail configuration</t>
  </si>
  <si>
    <t>电子邮箱</t>
  </si>
  <si>
    <t>电子邮箱：</t>
  </si>
  <si>
    <t>E-mail:</t>
  </si>
  <si>
    <t>电容器</t>
  </si>
  <si>
    <t>Capacitor</t>
  </si>
  <si>
    <t>电工仪器仪表</t>
  </si>
  <si>
    <t xml:space="preserve">Electrical Instruments </t>
  </si>
  <si>
    <t>电工仪器仪表零部件</t>
  </si>
  <si>
    <t>Electrical instrument parts</t>
  </si>
  <si>
    <t>电工机械专用设备</t>
  </si>
  <si>
    <t>Special equipment for electrical machinery</t>
  </si>
  <si>
    <t>电工机械设备</t>
  </si>
  <si>
    <t>Electrical mechanical equipment</t>
  </si>
  <si>
    <t>电影制作服务</t>
  </si>
  <si>
    <t>Film production services</t>
  </si>
  <si>
    <t>电影发行服务</t>
  </si>
  <si>
    <t>Film distribution services</t>
  </si>
  <si>
    <t>电影摄影机</t>
  </si>
  <si>
    <t>Cinematograph</t>
  </si>
  <si>
    <t>电影放映服务</t>
  </si>
  <si>
    <t>Film screening services</t>
  </si>
  <si>
    <t>电影放映机</t>
  </si>
  <si>
    <t>Film projector</t>
  </si>
  <si>
    <t>电影机械</t>
  </si>
  <si>
    <t>Movie Machinery</t>
  </si>
  <si>
    <t>电影胶片拷贝</t>
  </si>
  <si>
    <t>Film copy</t>
  </si>
  <si>
    <t>电影设备零件和附件</t>
  </si>
  <si>
    <t>Film equipment parts and accessories</t>
  </si>
  <si>
    <t>电感器</t>
  </si>
  <si>
    <t>Inductor</t>
  </si>
  <si>
    <t>电抗器</t>
  </si>
  <si>
    <t>reactor</t>
  </si>
  <si>
    <t>电机、变压器专用生产机械</t>
  </si>
  <si>
    <t>Special production machinery for motor and transformer</t>
  </si>
  <si>
    <t>电机及发电机组专用零件</t>
  </si>
  <si>
    <t>Special parts for motor and generator set</t>
  </si>
  <si>
    <t>电梯</t>
  </si>
  <si>
    <t>Elevator.</t>
  </si>
  <si>
    <t>电梯、自动扶梯及升降机</t>
  </si>
  <si>
    <t>Elevators, escalators and lifts</t>
  </si>
  <si>
    <t>电梯自动扶梯及升降机专用配套件</t>
  </si>
  <si>
    <t>Special accessories for elevator, escalator and elevator</t>
  </si>
  <si>
    <t>电气化教学设备</t>
  </si>
  <si>
    <t>Electrified teaching equipment</t>
  </si>
  <si>
    <t>电气机械</t>
  </si>
  <si>
    <t>Electrical machinery</t>
  </si>
  <si>
    <t>电气机械及器材</t>
  </si>
  <si>
    <t>Electrical machinery and equipment</t>
  </si>
  <si>
    <t>电气空间加热器具装置</t>
  </si>
  <si>
    <t>Electric space heater</t>
  </si>
  <si>
    <t>电气绝缘子</t>
  </si>
  <si>
    <t>Electrical insulator</t>
  </si>
  <si>
    <t>电气设备</t>
  </si>
  <si>
    <t>Electrical equipment</t>
  </si>
  <si>
    <t>电气设备用绝缘配件</t>
  </si>
  <si>
    <t>Insulation fittings for electrical equipment</t>
  </si>
  <si>
    <t>电气音响或视觉信号装置</t>
  </si>
  <si>
    <t>Electrical audio or visual signal device</t>
  </si>
  <si>
    <t>电汇</t>
  </si>
  <si>
    <t>Telegraphic transfer</t>
  </si>
  <si>
    <t>电池</t>
  </si>
  <si>
    <t>Battery</t>
  </si>
  <si>
    <t>电池及其零部件</t>
  </si>
  <si>
    <t>Battery and its parts</t>
  </si>
  <si>
    <t>电池生产专用设备</t>
  </si>
  <si>
    <t>Special equipment for battery production</t>
  </si>
  <si>
    <t>电池级稀土金属</t>
  </si>
  <si>
    <t>Battery grade rare earth metals</t>
  </si>
  <si>
    <t>电池零部件</t>
  </si>
  <si>
    <t>Battery parts</t>
  </si>
  <si>
    <t>电泳仪</t>
  </si>
  <si>
    <t>Electrophoresis apparatus</t>
  </si>
  <si>
    <t>电源装置</t>
  </si>
  <si>
    <t>Power supply device</t>
  </si>
  <si>
    <t>电热器具零件</t>
  </si>
  <si>
    <t>Electric appliance parts</t>
  </si>
  <si>
    <t>电热干手器</t>
  </si>
  <si>
    <t>Electric hand dryer</t>
  </si>
  <si>
    <t>电热水器</t>
  </si>
  <si>
    <t>Electric water heater</t>
  </si>
  <si>
    <t>电焊机</t>
  </si>
  <si>
    <t>Electric welding machine</t>
  </si>
  <si>
    <t>电疗仪器</t>
  </si>
  <si>
    <t>Electrotherapy apparatus</t>
  </si>
  <si>
    <t>电白</t>
  </si>
  <si>
    <t>Electric white</t>
  </si>
  <si>
    <t>电真空光电子器件</t>
  </si>
  <si>
    <t>Electro vacuum optoelectronic device</t>
  </si>
  <si>
    <t>电磁参数测量仪器仪表</t>
  </si>
  <si>
    <t>Electromagnetic parameter measuring instrument</t>
  </si>
  <si>
    <t>电磁参量分析与记录装置</t>
  </si>
  <si>
    <t>Electromagnetic parameter analysis and recording device</t>
  </si>
  <si>
    <t>电磁铁及电磁性装置</t>
  </si>
  <si>
    <t>Electromagnets and electromagnetic devices</t>
  </si>
  <si>
    <t>电票</t>
  </si>
  <si>
    <t>Electric ticket</t>
  </si>
  <si>
    <t>电票介质</t>
  </si>
  <si>
    <t>Ticket medium</t>
  </si>
  <si>
    <t>电篱网激发器</t>
  </si>
  <si>
    <t>Electric fence exciter</t>
  </si>
  <si>
    <t>电线、电缆专用生产机械</t>
  </si>
  <si>
    <t>Special production machinery for wires and cables</t>
  </si>
  <si>
    <t>电线电缆</t>
  </si>
  <si>
    <t>Wire and cable</t>
  </si>
  <si>
    <t>电美容仪</t>
  </si>
  <si>
    <t>Electric beauty apparatus</t>
  </si>
  <si>
    <t>电能表</t>
  </si>
  <si>
    <t>Electric energy meter</t>
  </si>
  <si>
    <t>电脑</t>
  </si>
  <si>
    <t>Computer</t>
  </si>
  <si>
    <t>电脑准备</t>
  </si>
  <si>
    <t>Computer preparation</t>
  </si>
  <si>
    <t>电脑服务配置：</t>
  </si>
  <si>
    <t>Computer Service Configuration:</t>
  </si>
  <si>
    <t>电脑配件</t>
  </si>
  <si>
    <t>Computer accessories</t>
  </si>
  <si>
    <t>电脑配置</t>
  </si>
  <si>
    <t>Computer configuration</t>
  </si>
  <si>
    <t>电脑配置：</t>
  </si>
  <si>
    <t>Computer configuration:</t>
  </si>
  <si>
    <t>电脑领用</t>
  </si>
  <si>
    <t>Computer Employment</t>
  </si>
  <si>
    <t>电视节目制作服务</t>
  </si>
  <si>
    <t>TV program production service</t>
  </si>
  <si>
    <t>电视节目发行服务</t>
  </si>
  <si>
    <t>TV program distribution service</t>
  </si>
  <si>
    <t>电视节目播出服务</t>
  </si>
  <si>
    <t>TV program broadcasting service</t>
  </si>
  <si>
    <t>电解设备及装置</t>
  </si>
  <si>
    <t>Electrolysis equipment and devices</t>
  </si>
  <si>
    <t>电话</t>
  </si>
  <si>
    <t>电话(买)</t>
  </si>
  <si>
    <t>Telephone (buyer)</t>
  </si>
  <si>
    <t>电话(卖)</t>
  </si>
  <si>
    <t>Telephone (seller)</t>
  </si>
  <si>
    <t>电话区</t>
  </si>
  <si>
    <t>Telephone area</t>
  </si>
  <si>
    <t>电话区号</t>
  </si>
  <si>
    <t>Phone area code</t>
  </si>
  <si>
    <t>电话单机</t>
  </si>
  <si>
    <t>Telephone single machine</t>
  </si>
  <si>
    <t>电话号码</t>
  </si>
  <si>
    <t>Telephone number</t>
  </si>
  <si>
    <t>电话号码面板</t>
  </si>
  <si>
    <t>电话类型错误，请反馈</t>
  </si>
  <si>
    <t>Error in telephone type, please give feedback</t>
  </si>
  <si>
    <t>电话：</t>
  </si>
  <si>
    <t>电话：0755-26612299</t>
  </si>
  <si>
    <t>Tel: 0755-26612299</t>
  </si>
  <si>
    <t>电话：未填写</t>
  </si>
  <si>
    <t>Phone: not filled in</t>
  </si>
  <si>
    <t>电路投影装置</t>
  </si>
  <si>
    <t>Circuit projector</t>
  </si>
  <si>
    <t>电路测试服务</t>
  </si>
  <si>
    <t>Circuit test service</t>
  </si>
  <si>
    <t>电路设计及测试服务</t>
  </si>
  <si>
    <t>Circuit design and test services</t>
  </si>
  <si>
    <t>电路设计服务</t>
  </si>
  <si>
    <t>Circuit design services</t>
  </si>
  <si>
    <t>电路连接装置</t>
  </si>
  <si>
    <t>Circuit connection device</t>
  </si>
  <si>
    <t>电镀设备及装置</t>
  </si>
  <si>
    <t>Electroplating equipment and devices</t>
  </si>
  <si>
    <t>电阻器及电阻网络</t>
  </si>
  <si>
    <t>Resistor and resistor network</t>
  </si>
  <si>
    <t>男</t>
  </si>
  <si>
    <t>男上衣</t>
  </si>
  <si>
    <t>Men's coat</t>
  </si>
  <si>
    <t>男内衣</t>
  </si>
  <si>
    <t>Men's underwear</t>
  </si>
  <si>
    <t>男大衣、男风衣</t>
  </si>
  <si>
    <t>Men's coat, windbreaker</t>
  </si>
  <si>
    <t>男毛衣</t>
  </si>
  <si>
    <t>Men's sweater</t>
  </si>
  <si>
    <t>男浴衣</t>
  </si>
  <si>
    <t>Men's bathrobe</t>
  </si>
  <si>
    <t>男睡衣</t>
  </si>
  <si>
    <t>Men's pajamas</t>
  </si>
  <si>
    <t>男衬衫</t>
  </si>
  <si>
    <t>Men's shirts</t>
  </si>
  <si>
    <t>男裤子</t>
  </si>
  <si>
    <t>Men's trousers</t>
  </si>
  <si>
    <t>男Ｔ恤衫</t>
  </si>
  <si>
    <t>Men's T-shirt</t>
  </si>
  <si>
    <t>画具及类似用品</t>
  </si>
  <si>
    <t>Painting utensils and similar articles</t>
  </si>
  <si>
    <t>画界面</t>
  </si>
  <si>
    <t>Painting interface</t>
  </si>
  <si>
    <t>画类工艺品</t>
  </si>
  <si>
    <t>Painting arts and crafts</t>
  </si>
  <si>
    <t>畅好乡</t>
  </si>
  <si>
    <t>Chang Hao Xiang</t>
  </si>
  <si>
    <t>界面</t>
  </si>
  <si>
    <t>界面主题</t>
  </si>
  <si>
    <t>Interface Theme</t>
  </si>
  <si>
    <t>界面主题列表</t>
  </si>
  <si>
    <t>List of interface theme</t>
  </si>
  <si>
    <t>界面元数据</t>
  </si>
  <si>
    <t>Interface metadata</t>
  </si>
  <si>
    <t>界面元数据或者实体元数据不能为空！</t>
  </si>
  <si>
    <t>Interface metadata or entity metadata can not be null!</t>
  </si>
  <si>
    <t>界面元数据翻译</t>
  </si>
  <si>
    <t>Interface metadata translation</t>
  </si>
  <si>
    <t>界面初始化参数传递失败！</t>
  </si>
  <si>
    <t>Failed in transmitting interface initialized parameters!</t>
  </si>
  <si>
    <t>界面参数</t>
  </si>
  <si>
    <t>Interface parameters</t>
  </si>
  <si>
    <t>界面可能超时了，请试着点下刷新按钮</t>
  </si>
  <si>
    <t>The interface may have timed out. Please click the refresh button.</t>
  </si>
  <si>
    <t>界面字段属性设置</t>
  </si>
  <si>
    <t>Interface field attribute setting</t>
  </si>
  <si>
    <t>界面属性设置：</t>
  </si>
  <si>
    <t>Interface attribute setting:</t>
  </si>
  <si>
    <t>界面显示</t>
  </si>
  <si>
    <t>Interface display</t>
  </si>
  <si>
    <t>界面显示=整单</t>
  </si>
  <si>
    <t>Interface display = whole document</t>
  </si>
  <si>
    <t>界面翻译</t>
  </si>
  <si>
    <t>Interface translation</t>
  </si>
  <si>
    <t>界面词条</t>
  </si>
  <si>
    <t>Interface entry</t>
  </si>
  <si>
    <t>界面词条索引</t>
  </si>
  <si>
    <t>Interface entry index</t>
  </si>
  <si>
    <t>界面词条翻译</t>
  </si>
  <si>
    <t>Interface entry translation</t>
  </si>
  <si>
    <t>界面词条翻译列表</t>
  </si>
  <si>
    <t>Interface entry translation list</t>
  </si>
  <si>
    <t>界面锁定</t>
  </si>
  <si>
    <t>Interface lock</t>
  </si>
  <si>
    <t>界面隐藏字段</t>
  </si>
  <si>
    <t>Interface Hidden Fields</t>
  </si>
  <si>
    <t>界首</t>
  </si>
  <si>
    <t>Boundary head</t>
  </si>
  <si>
    <t>留坝</t>
  </si>
  <si>
    <t>Liuba</t>
  </si>
  <si>
    <t>留存</t>
  </si>
  <si>
    <t>Retain</t>
  </si>
  <si>
    <t>留存金额</t>
  </si>
  <si>
    <t>Retained amount</t>
  </si>
  <si>
    <t>留白</t>
  </si>
  <si>
    <t>message</t>
  </si>
  <si>
    <t>留白背景</t>
  </si>
  <si>
    <t>White space background</t>
  </si>
  <si>
    <t>留言</t>
  </si>
  <si>
    <t>Leaving a message.</t>
  </si>
  <si>
    <t>留言内容</t>
  </si>
  <si>
    <t>留言内容不能为空！</t>
  </si>
  <si>
    <t>Message contents can not be null!</t>
  </si>
  <si>
    <t>留言成功！</t>
  </si>
  <si>
    <t>Message succeeded!</t>
  </si>
  <si>
    <t>留言记录</t>
  </si>
  <si>
    <t>Message record</t>
  </si>
  <si>
    <t>留言记录数量</t>
  </si>
  <si>
    <t>Number of messages recorded</t>
  </si>
  <si>
    <t>畜产品采集加工机械设备</t>
  </si>
  <si>
    <t>Animal products collection and processing machinery and equipment</t>
  </si>
  <si>
    <t>畜力拖曳车辆</t>
  </si>
  <si>
    <t>Animal drawn vehicle</t>
  </si>
  <si>
    <t>畜牧专用手工具</t>
  </si>
  <si>
    <t>Special hand tools for animal husbandry</t>
  </si>
  <si>
    <t>畜牧机械</t>
  </si>
  <si>
    <t>Animal husbandry machinery</t>
  </si>
  <si>
    <t>畜牧饲养机械</t>
  </si>
  <si>
    <t>畜禽产品</t>
  </si>
  <si>
    <t>Livestock and poultry products</t>
  </si>
  <si>
    <t>畜禽养殖</t>
  </si>
  <si>
    <t>Livestock and poultry breeding</t>
  </si>
  <si>
    <t>畜禽肉、油脂及食用杂碎</t>
  </si>
  <si>
    <t>Meat, oil and edible offal of livestock and poultry</t>
  </si>
  <si>
    <t>畜禽良种场</t>
  </si>
  <si>
    <t>Animal and poultry breeding farm</t>
  </si>
  <si>
    <t>畜肉类罐头</t>
  </si>
  <si>
    <t>Canned animal meat</t>
  </si>
  <si>
    <t>略过描述信息</t>
  </si>
  <si>
    <t>Skip the description</t>
  </si>
  <si>
    <t>略阳</t>
  </si>
  <si>
    <t>lueyang</t>
  </si>
  <si>
    <t>番石榴</t>
  </si>
  <si>
    <t>Guava</t>
  </si>
  <si>
    <t>番禺</t>
  </si>
  <si>
    <t>Panyu</t>
  </si>
  <si>
    <t>番茄等茄果类蔬菜</t>
  </si>
  <si>
    <t>Tomato and other eggplant and fruit vegetables</t>
  </si>
  <si>
    <t>番薯国际货运</t>
  </si>
  <si>
    <t>International Freight of Sweet Potato</t>
  </si>
  <si>
    <t>番路</t>
  </si>
  <si>
    <t>Fan Lu</t>
  </si>
  <si>
    <t>番阳镇</t>
  </si>
  <si>
    <t>Fan Yang Town</t>
  </si>
  <si>
    <t>當前付款銀行賬戶的動態餘額，開通銀企的為銀企餘額，未開通銀企的為日記賬餘額</t>
  </si>
  <si>
    <t>Dynamic balance of the current payment bank account, which is the bank enterprise balance if bank enterprise is opened, or the journal account balance if bank enterprise is not open</t>
  </si>
  <si>
    <t>疏勒</t>
  </si>
  <si>
    <t>Shule</t>
  </si>
  <si>
    <t>疏附</t>
  </si>
  <si>
    <t>Shufu</t>
  </si>
  <si>
    <t>疑似失效</t>
  </si>
  <si>
    <t>Suspected failure</t>
  </si>
  <si>
    <t>疯狂快递</t>
  </si>
  <si>
    <t>Crazy Express</t>
  </si>
  <si>
    <t>病人医用试剂</t>
  </si>
  <si>
    <t>Patient medical reagent</t>
  </si>
  <si>
    <t>病人监护设备及器具</t>
  </si>
  <si>
    <t>Patient monitoring equipment and apparatus</t>
  </si>
  <si>
    <t>病床及相关医用家具</t>
  </si>
  <si>
    <t>Hospital bed and related medical furniture</t>
  </si>
  <si>
    <t>登封</t>
  </si>
  <si>
    <t>Dengfeng</t>
  </si>
  <si>
    <t>登帐方式</t>
  </si>
  <si>
    <t>Way of checking accounts</t>
  </si>
  <si>
    <t>登帐方式参数</t>
  </si>
  <si>
    <t>Accounting mode parameters</t>
  </si>
  <si>
    <t>登帐方式设置</t>
  </si>
  <si>
    <t>Accounting method setting</t>
  </si>
  <si>
    <t>登录</t>
  </si>
  <si>
    <t>Log In</t>
  </si>
  <si>
    <t>登录 入职登记平台</t>
  </si>
  <si>
    <t>Log on to Job Registration Platform</t>
  </si>
  <si>
    <t>登录EAS系统失败！</t>
  </si>
  <si>
    <t>Failed in logging in EAS system!</t>
  </si>
  <si>
    <t xml:space="preserve">Failed to login EAS system. </t>
  </si>
  <si>
    <t>登录IP</t>
  </si>
  <si>
    <t>Login IP</t>
  </si>
  <si>
    <t>登录SVN</t>
  </si>
  <si>
    <t>Login on SVN</t>
  </si>
  <si>
    <t>登录eas失败</t>
  </si>
  <si>
    <t>Failed in logging in eas</t>
  </si>
  <si>
    <t>登录中...</t>
  </si>
  <si>
    <t>Login...</t>
  </si>
  <si>
    <t>登录信息</t>
  </si>
  <si>
    <t>login information</t>
  </si>
  <si>
    <t>登录商城</t>
  </si>
  <si>
    <t>Login mall</t>
  </si>
  <si>
    <t>登录失败</t>
  </si>
  <si>
    <t>Failed to login</t>
  </si>
  <si>
    <t>登录密码</t>
  </si>
  <si>
    <t>Login password</t>
  </si>
  <si>
    <t>登录成功</t>
  </si>
  <si>
    <t>Successfully logged in</t>
  </si>
  <si>
    <t>登录方式</t>
  </si>
  <si>
    <t>Login method</t>
  </si>
  <si>
    <t>登录时允许连续输错密码次数</t>
  </si>
  <si>
    <t>Number of consecutive password errors allowed during login</t>
  </si>
  <si>
    <t>登录时间</t>
  </si>
  <si>
    <t>login time</t>
  </si>
  <si>
    <t>登录服务</t>
  </si>
  <si>
    <t>Login service</t>
  </si>
  <si>
    <t>登录标志</t>
  </si>
  <si>
    <t>Login sign</t>
  </si>
  <si>
    <t>登录标志不能为空</t>
  </si>
  <si>
    <t>Logon flag cannot be empty</t>
  </si>
  <si>
    <t>登录欢迎语</t>
  </si>
  <si>
    <t>Welcome to login</t>
  </si>
  <si>
    <t>登录用户</t>
  </si>
  <si>
    <t>log on user</t>
  </si>
  <si>
    <t>登录脚本</t>
  </si>
  <si>
    <t>Login script</t>
  </si>
  <si>
    <t>登录超时，请重新读出屏幕口令</t>
  </si>
  <si>
    <t>Login timeout, please read command on the screen again</t>
  </si>
  <si>
    <t>登录错误，无法创建ERP系统的会话信息。</t>
  </si>
  <si>
    <t>Failed to login, unable to create session information of ERP system.</t>
  </si>
  <si>
    <t>登录页配置</t>
  </si>
  <si>
    <t>Login page configuration</t>
  </si>
  <si>
    <t>登记</t>
  </si>
  <si>
    <t>register</t>
  </si>
  <si>
    <t>登记中</t>
  </si>
  <si>
    <t>In registration</t>
  </si>
  <si>
    <t>登记人</t>
  </si>
  <si>
    <t>Registrant</t>
  </si>
  <si>
    <t>登记信息检测</t>
  </si>
  <si>
    <t>Registration Information Detection</t>
  </si>
  <si>
    <t>登记即时帐服务</t>
  </si>
  <si>
    <t>Register Instant Account Service</t>
  </si>
  <si>
    <t>登记字段同步</t>
  </si>
  <si>
    <t>Registration field synchronization</t>
  </si>
  <si>
    <t>登记完成</t>
  </si>
  <si>
    <t>Completion of registration</t>
  </si>
  <si>
    <t>登记提醒成功！</t>
  </si>
  <si>
    <t>Registration reminder succeeded!</t>
  </si>
  <si>
    <t>登记操作日志</t>
  </si>
  <si>
    <t>Registration operation log</t>
  </si>
  <si>
    <t>登记操作状态</t>
  </si>
  <si>
    <t>Registration operation status</t>
  </si>
  <si>
    <t>登记日期</t>
  </si>
  <si>
    <t>登记日记账</t>
  </si>
  <si>
    <t>Registration journal</t>
  </si>
  <si>
    <t>登记时间</t>
  </si>
  <si>
    <t>登记检查项</t>
  </si>
  <si>
    <t>Registration checks</t>
  </si>
  <si>
    <t>登记检查项检查结果列表</t>
  </si>
  <si>
    <t>List of checking results for registration checks</t>
  </si>
  <si>
    <t>登记模板类型</t>
  </si>
  <si>
    <t>Registration template type</t>
  </si>
  <si>
    <t>登记模板：</t>
  </si>
  <si>
    <t>Registration template:</t>
  </si>
  <si>
    <t>登记注册类型</t>
  </si>
  <si>
    <t>登记流水帐服务</t>
  </si>
  <si>
    <t>Registration Flow Account Service</t>
  </si>
  <si>
    <t>登记状态</t>
  </si>
  <si>
    <t>登记票据</t>
  </si>
  <si>
    <t>Registration note</t>
  </si>
  <si>
    <t>登记税额</t>
  </si>
  <si>
    <t>Registration tax</t>
  </si>
  <si>
    <t>登记类型</t>
  </si>
  <si>
    <t>登记类型单选按钮组</t>
  </si>
  <si>
    <t>Registration type radio button group</t>
  </si>
  <si>
    <t>登记规则</t>
  </si>
  <si>
    <t>Registration rules</t>
  </si>
  <si>
    <t>登记跟踪人</t>
  </si>
  <si>
    <t>Registration tracker</t>
  </si>
  <si>
    <t>登账SQL存在错误:</t>
  </si>
  <si>
    <t xml:space="preserve">Error in logging in SQL: </t>
  </si>
  <si>
    <t>登账参数，sourceBillType=</t>
  </si>
  <si>
    <t>Account registration parameter, sourcebilltype=</t>
  </si>
  <si>
    <t>登账失败:</t>
  </si>
  <si>
    <t>Failed to register:</t>
  </si>
  <si>
    <t>登账方式设置</t>
  </si>
  <si>
    <t>Login mode settings</t>
  </si>
  <si>
    <t>登账日期设置</t>
  </si>
  <si>
    <t>Registration Date Settings</t>
  </si>
  <si>
    <t>登账日期（%s）不是出纳组织（%s）当前期间。</t>
  </si>
  <si>
    <t>The posting date (%s) is not the current period of the cashier Organization (%s).</t>
  </si>
  <si>
    <t>登账金额不正确</t>
  </si>
  <si>
    <t>Incorrect amount recorded</t>
  </si>
  <si>
    <t>登陆</t>
  </si>
  <si>
    <t>Land</t>
  </si>
  <si>
    <t>登陆IP</t>
  </si>
  <si>
    <t>登陆失败</t>
  </si>
  <si>
    <t>login failed</t>
  </si>
  <si>
    <t>登陆密码</t>
  </si>
  <si>
    <t>登陆时间</t>
  </si>
  <si>
    <t>Login time</t>
  </si>
  <si>
    <t>登陆服务</t>
  </si>
  <si>
    <t>Landing service</t>
  </si>
  <si>
    <t>登陆用户</t>
  </si>
  <si>
    <t>Login user</t>
  </si>
  <si>
    <t>登陆自定义SVN服务器</t>
  </si>
  <si>
    <t>Login custom SVN server</t>
  </si>
  <si>
    <t>登陆语言</t>
  </si>
  <si>
    <t>Landing Language</t>
  </si>
  <si>
    <t>登陸出错</t>
  </si>
  <si>
    <t>Error in login</t>
  </si>
  <si>
    <t>白下区（秦淮区）</t>
  </si>
  <si>
    <t>Baixia District (Qinhuai District)</t>
  </si>
  <si>
    <t>白云</t>
  </si>
  <si>
    <t>White clouds</t>
  </si>
  <si>
    <t>白云岩</t>
  </si>
  <si>
    <t>Dolomite</t>
  </si>
  <si>
    <t>白云矿区</t>
  </si>
  <si>
    <t>Baiyun Mining District</t>
  </si>
  <si>
    <t>白俄罗斯(Belpochta)</t>
  </si>
  <si>
    <t>Belpochta</t>
  </si>
  <si>
    <t>白名单</t>
  </si>
  <si>
    <t>White list</t>
  </si>
  <si>
    <t>白名单人员</t>
  </si>
  <si>
    <t>White list personnel</t>
  </si>
  <si>
    <t>白名单人员姓名</t>
  </si>
  <si>
    <t>Name of whitelist</t>
  </si>
  <si>
    <t>白名单人员工号</t>
  </si>
  <si>
    <t>White name single employee No</t>
  </si>
  <si>
    <t>白名单刷新导入</t>
  </si>
  <si>
    <t>White list refresh import</t>
  </si>
  <si>
    <t>白名单导入</t>
  </si>
  <si>
    <t>White list import</t>
  </si>
  <si>
    <t>白名单已导入</t>
  </si>
  <si>
    <t>White list has been imported</t>
  </si>
  <si>
    <t>白名单配置表</t>
  </si>
  <si>
    <t>White list configuration table</t>
  </si>
  <si>
    <t>白名单配置表列表</t>
  </si>
  <si>
    <t>White list configuration table list</t>
  </si>
  <si>
    <t>白城</t>
  </si>
  <si>
    <t>Baicheng City</t>
  </si>
  <si>
    <t>白塔</t>
  </si>
  <si>
    <t>White Pagoda</t>
  </si>
  <si>
    <t>白居易</t>
  </si>
  <si>
    <t>Bai Juyi</t>
  </si>
  <si>
    <t>白山</t>
  </si>
  <si>
    <t>Hakusan</t>
  </si>
  <si>
    <t>白朗</t>
  </si>
  <si>
    <t>Brandt</t>
  </si>
  <si>
    <t>白果</t>
  </si>
  <si>
    <t>Ginkgo</t>
  </si>
  <si>
    <t>白水</t>
  </si>
  <si>
    <t>Plain water</t>
  </si>
  <si>
    <t>白沙</t>
  </si>
  <si>
    <t>Baisha</t>
  </si>
  <si>
    <t>白沙黎族自治县</t>
  </si>
  <si>
    <t>Baisha Li Autonomous County</t>
  </si>
  <si>
    <t>白河</t>
  </si>
  <si>
    <t>Shirakawa</t>
  </si>
  <si>
    <t>白炽灯泡</t>
  </si>
  <si>
    <t>Incandescent light bulbs</t>
  </si>
  <si>
    <t>白玉</t>
  </si>
  <si>
    <t>White jade</t>
  </si>
  <si>
    <t>白碱滩</t>
  </si>
  <si>
    <t>White Beach</t>
  </si>
  <si>
    <t>白色</t>
  </si>
  <si>
    <t>White</t>
  </si>
  <si>
    <t>白色圆点图标</t>
  </si>
  <si>
    <t>White dot icon</t>
  </si>
  <si>
    <t>白色平原</t>
  </si>
  <si>
    <t>White Plains</t>
  </si>
  <si>
    <t>白茅湖农场</t>
  </si>
  <si>
    <t>Baimaohu Farm</t>
  </si>
  <si>
    <t>白菜类蔬菜</t>
  </si>
  <si>
    <t>白酒</t>
  </si>
  <si>
    <t>Liquor and Spirits</t>
  </si>
  <si>
    <t>白铁剪及类似工具</t>
  </si>
  <si>
    <t>White iron scissors and similar tools</t>
  </si>
  <si>
    <t>白银</t>
  </si>
  <si>
    <t>Baiying</t>
  </si>
  <si>
    <t>白银（银锭）</t>
  </si>
  <si>
    <t>Silver (ingot)</t>
  </si>
  <si>
    <t>白马井镇</t>
  </si>
  <si>
    <t>Baima town</t>
  </si>
  <si>
    <t>白鹭湖管理区</t>
  </si>
  <si>
    <t>Egret Lake Management Zone</t>
  </si>
  <si>
    <t>百</t>
  </si>
  <si>
    <t>hundred</t>
  </si>
  <si>
    <t>百万</t>
  </si>
  <si>
    <t>Million yuan</t>
  </si>
  <si>
    <t>Million</t>
  </si>
  <si>
    <t>百万元</t>
  </si>
  <si>
    <t>One million yuan</t>
  </si>
  <si>
    <t>百万元表</t>
  </si>
  <si>
    <t>One million yuan table</t>
  </si>
  <si>
    <t>百世快运</t>
  </si>
  <si>
    <t>Best express</t>
  </si>
  <si>
    <t>百世快递</t>
  </si>
  <si>
    <t>Baishi Express</t>
  </si>
  <si>
    <t>百事亨通</t>
  </si>
  <si>
    <t>Pepsi prosperity</t>
  </si>
  <si>
    <t>百亿</t>
  </si>
  <si>
    <t xml:space="preserve">Ten Billion </t>
  </si>
  <si>
    <t>百分之几30/100</t>
  </si>
  <si>
    <t>Percent 30/100</t>
  </si>
  <si>
    <t>百分比</t>
  </si>
  <si>
    <t>Percentage</t>
  </si>
  <si>
    <t>百分比(%)</t>
  </si>
  <si>
    <t>Percentage (%)</t>
  </si>
  <si>
    <t>百分比之和不能大于100！</t>
  </si>
  <si>
    <t>The sum of percentages should not exceed 100!</t>
  </si>
  <si>
    <t>百分比之和未到100,请调整配置！</t>
  </si>
  <si>
    <t>The sum of percentages is less than 100, please adjust the configuration!</t>
  </si>
  <si>
    <t>百分比面板</t>
  </si>
  <si>
    <t>Percent panel</t>
  </si>
  <si>
    <t>百千诚物流</t>
  </si>
  <si>
    <t>Baiqiancheng Logistics</t>
  </si>
  <si>
    <t>百度地图密钥</t>
  </si>
  <si>
    <t>Baidu Map Key</t>
  </si>
  <si>
    <t>百福东方</t>
  </si>
  <si>
    <t>Hundred blessing East</t>
  </si>
  <si>
    <t>百腾物流</t>
  </si>
  <si>
    <t>Proton Logistics</t>
  </si>
  <si>
    <t>百色</t>
  </si>
  <si>
    <t>Baise</t>
  </si>
  <si>
    <t>百通物流</t>
  </si>
  <si>
    <t>100 Logistics</t>
  </si>
  <si>
    <t>百（-2）</t>
  </si>
  <si>
    <t>Hundred (-2)</t>
  </si>
  <si>
    <t>皂市镇</t>
  </si>
  <si>
    <t>Zao Shi Zhen</t>
  </si>
  <si>
    <t>的</t>
  </si>
  <si>
    <t xml:space="preserve">'s </t>
  </si>
  <si>
    <t>Of</t>
  </si>
  <si>
    <t xml:space="preserve">of </t>
  </si>
  <si>
    <t xml:space="preserve">的 </t>
  </si>
  <si>
    <t>的,期间设置删除</t>
  </si>
  <si>
    <t>, period setup deleted</t>
  </si>
  <si>
    <t>的ExpressionProperty</t>
  </si>
  <si>
    <t xml:space="preserve">‘s ExpressionProperty openId is null, please contact administrator. </t>
  </si>
  <si>
    <t>的HR业务单元</t>
  </si>
  <si>
    <t>的[</t>
  </si>
  <si>
    <t>'s [</t>
  </si>
  <si>
    <t>的class不存在。</t>
  </si>
  <si>
    <t xml:space="preserve">Class doesn't exist. </t>
  </si>
  <si>
    <t>的openId为空，请联系管理员。</t>
  </si>
  <si>
    <t>‘s openId is null, please contact the administrator</t>
  </si>
  <si>
    <t>的上架申请单不是待审批的状态，不能审批。\n</t>
  </si>
  <si>
    <t>The online application form of cannot be approved because it is not in the status to be approved.\n</t>
  </si>
  <si>
    <t>的上级正在被引用，所以当前基础资料无法新增。\n</t>
  </si>
  <si>
    <t>‘s superior is being referenced, so the current basic data can not be added.\n</t>
  </si>
  <si>
    <t>的上级组织不能为空！</t>
  </si>
  <si>
    <t>Superior organizations should not be empty!</t>
  </si>
  <si>
    <t>的且商品</t>
  </si>
  <si>
    <t>‘s commodity</t>
  </si>
  <si>
    <t>的业务单元，请检查功能权限或者控制规则是否配置正确</t>
  </si>
  <si>
    <t>Business unit, please check whether function permission or control rules is configured correctly</t>
  </si>
  <si>
    <t>的业务组织，请检查功能权限或者控制规则是否配置正确</t>
  </si>
  <si>
    <t>Business organizations, check whether functional permissions or control rules are configured correctly</t>
  </si>
  <si>
    <t>的主页</t>
  </si>
  <si>
    <t>‘s home page</t>
  </si>
  <si>
    <t>的体系管理员，不可指定该体系的管理员。</t>
  </si>
  <si>
    <t xml:space="preserve">‘s system administrator, no administrator of this system can be specified. </t>
  </si>
  <si>
    <t>的作业单的第</t>
  </si>
  <si>
    <t xml:space="preserve">‘s job sheet </t>
  </si>
  <si>
    <t>的供方入围，请您继续关注其它招标信息！</t>
  </si>
  <si>
    <t>Please continue to pay attention to other bidding information!</t>
  </si>
  <si>
    <t>的促销执行链</t>
  </si>
  <si>
    <t>‘s promotion execution chain</t>
  </si>
  <si>
    <t>的信息，不能重复注册！</t>
  </si>
  <si>
    <t>‘s information and can not be registered repeatedly!</t>
  </si>
  <si>
    <t>的信息，请修改！</t>
  </si>
  <si>
    <t>‘s information, please modify!</t>
  </si>
  <si>
    <t>的信用档案</t>
  </si>
  <si>
    <t>Credit file of</t>
  </si>
  <si>
    <t>的倍数！</t>
  </si>
  <si>
    <t>‘s multiplier!</t>
  </si>
  <si>
    <t>的值不能超过50个</t>
  </si>
  <si>
    <t>Cannot have more than 50 values for</t>
  </si>
  <si>
    <t>的值为空</t>
  </si>
  <si>
    <t>The value is empty.</t>
  </si>
  <si>
    <t>的元数据不存在</t>
  </si>
  <si>
    <t>Metadata doesn't exist</t>
  </si>
  <si>
    <t>的入围名单，请您密切关注后续发标信息。</t>
  </si>
  <si>
    <t>Please pay close attention to the follow-up information.</t>
  </si>
  <si>
    <t>的入围结果通知，请点击查看详情！</t>
  </si>
  <si>
    <t>Please click to check the details!</t>
  </si>
  <si>
    <t>的入库类型核算成本记录,存在分录实际成本小于等于0的记录,请检查</t>
  </si>
  <si>
    <t>There is a record that the actual cost of entry is less than or equal to 0. Please check</t>
  </si>
  <si>
    <t>的内部渠道</t>
  </si>
  <si>
    <t>‘s internal channel</t>
  </si>
  <si>
    <t>的出差申请单</t>
  </si>
  <si>
    <t>‘s business travel application sheet</t>
  </si>
  <si>
    <t>的前置任务未完成，不可将这些任务置为已完成状态。</t>
  </si>
  <si>
    <t>‘s pre-task has not been completed, which can not be set up as finished.</t>
  </si>
  <si>
    <t>的动态表单，请前往轻分析动态表单管理中维护</t>
  </si>
  <si>
    <t>Dynamic form, please go to Qing Analysis dynamic form management for maintenance</t>
  </si>
  <si>
    <t>的区域只有一行或者一列，不允许删除。</t>
  </si>
  <si>
    <t xml:space="preserve">‘s area has only one row or one column, and is not allowed to be deleted. </t>
  </si>
  <si>
    <t>的单据</t>
  </si>
  <si>
    <t>‘s Doc</t>
  </si>
  <si>
    <t>的参数值太长，总长度：</t>
  </si>
  <si>
    <t>Parameter value of is too long, total length:</t>
  </si>
  <si>
    <t>的发票状态为：</t>
  </si>
  <si>
    <t>Invoice status of:</t>
  </si>
  <si>
    <t>的发货地点</t>
  </si>
  <si>
    <t>‘s delivery location</t>
  </si>
  <si>
    <t>的发货地点\n</t>
  </si>
  <si>
    <t>Ship from \n</t>
  </si>
  <si>
    <t>的后续节点已经被处理！</t>
  </si>
  <si>
    <t>Subsequent nodes have been processed!</t>
  </si>
  <si>
    <t>的后置任务已完成，不可将这些任务置为未完成状态。</t>
  </si>
  <si>
    <t xml:space="preserve">‘s post-task has been completed, which can not be set up as unfinished. </t>
  </si>
  <si>
    <t>的员工</t>
  </si>
  <si>
    <t>Staff</t>
  </si>
  <si>
    <t>的和</t>
  </si>
  <si>
    <t>sum</t>
  </si>
  <si>
    <t>的商务标书附件！</t>
  </si>
  <si>
    <t>Attachment to the commercial proposal!</t>
  </si>
  <si>
    <t>的商品</t>
  </si>
  <si>
    <t>的商品不是上架状态，不能下架。\n</t>
  </si>
  <si>
    <t>‘s commodity is not in listing status and thus can not be listed. \n</t>
  </si>
  <si>
    <t>的商品不是签约商品.\n</t>
  </si>
  <si>
    <t>‘s commodities are not signed commodities\n</t>
  </si>
  <si>
    <t>的商品为</t>
  </si>
  <si>
    <t xml:space="preserve">‘s commodity is </t>
  </si>
  <si>
    <t>的商品分类</t>
  </si>
  <si>
    <t>‘s commodity classification</t>
  </si>
  <si>
    <t>的商品已经上架。\n</t>
  </si>
  <si>
    <t>‘s commodity has been listed. \n</t>
  </si>
  <si>
    <t>的商品已经是签约商品.\n</t>
  </si>
  <si>
    <t>‘s commodities are signed commodities\n</t>
  </si>
  <si>
    <t>的商品已经退回失效。\n</t>
  </si>
  <si>
    <t>‘s commodity has been returned. \n</t>
  </si>
  <si>
    <t>的商品是待审批状态。\n</t>
  </si>
  <si>
    <t>‘s commodity is in to be audited status.\n</t>
  </si>
  <si>
    <t>的商品未上架，不能调价。\n</t>
  </si>
  <si>
    <t>‘s commodity has unlisted and can not adjust the price. \n</t>
  </si>
  <si>
    <t>的商品辅助属性值</t>
  </si>
  <si>
    <t>‘s commodity auxiliary attribute value</t>
  </si>
  <si>
    <t>的商品还未审核。\n</t>
  </si>
  <si>
    <t>‘s commodity has not been audited yet.\n</t>
  </si>
  <si>
    <t>的商品还未审核，不能调价。\n</t>
  </si>
  <si>
    <t>‘s commodity has not been audited yet and it can not adjust the price.\n</t>
  </si>
  <si>
    <t>的商城价不能为0</t>
  </si>
  <si>
    <t>‘s shop price can not be 0</t>
  </si>
  <si>
    <t>的基础数据</t>
  </si>
  <si>
    <t>Master data</t>
  </si>
  <si>
    <t>的基础数据的管理业务单元不是当前组织，不允许删除。</t>
  </si>
  <si>
    <t>‘s underlying data management business unit is not currently organized and can not be deleted.</t>
  </si>
  <si>
    <t>的士票</t>
  </si>
  <si>
    <t>Taxi ticket</t>
  </si>
  <si>
    <t>的复杂校验，只能在操作设置处注册使用。</t>
  </si>
  <si>
    <t>Complicated verification can only be registered at operation settings for usage.</t>
  </si>
  <si>
    <t>的子任务</t>
  </si>
  <si>
    <t>‘s subtask</t>
  </si>
  <si>
    <t>的字段名不能为空</t>
  </si>
  <si>
    <t>Field name cannot be null</t>
  </si>
  <si>
    <t>的定义！！！</t>
  </si>
  <si>
    <t xml:space="preserve">Definition... </t>
  </si>
  <si>
    <t>的实体元数据不存在！</t>
  </si>
  <si>
    <t xml:space="preserve">Metadata of the entity doesn't exist. </t>
  </si>
  <si>
    <t>的实体元数据构建失败</t>
  </si>
  <si>
    <t>Failed to create metadata of the entity</t>
  </si>
  <si>
    <t>的实例无法访问。</t>
  </si>
  <si>
    <t>Cannot access the example</t>
  </si>
  <si>
    <t>的对象</t>
  </si>
  <si>
    <t>的对账记录不是手工确认方式，不允许反确认</t>
  </si>
  <si>
    <t>‘s reconciliation record is not confirmed in manual mode and reverse confirmation is not allowed</t>
  </si>
  <si>
    <t>的对账记录状态为未确认，不允许反确认</t>
  </si>
  <si>
    <t>‘s reconciliation record is in unconfirmed state, and reverse confirmation is not allowed</t>
  </si>
  <si>
    <t>的小伙伴</t>
  </si>
  <si>
    <t>Little buddy</t>
  </si>
  <si>
    <t>的属性</t>
  </si>
  <si>
    <t xml:space="preserve">Property </t>
  </si>
  <si>
    <t>的属性。</t>
  </si>
  <si>
    <t xml:space="preserve">‘s attributes. </t>
  </si>
  <si>
    <t>的属性之间不允许有or关系).</t>
  </si>
  <si>
    <t>or relationship isn't allowed to exist between properties).</t>
  </si>
  <si>
    <t>的属性时报错，请检查。</t>
  </si>
  <si>
    <t xml:space="preserve">‘s attributes, report an error, please check . </t>
  </si>
  <si>
    <t>的工作日历（</t>
  </si>
  <si>
    <t>Working calendar for（</t>
  </si>
  <si>
    <t>的工期需输入有效值！</t>
  </si>
  <si>
    <t>You need to enter a valid value for the duration of!</t>
  </si>
  <si>
    <t>的工期！</t>
  </si>
  <si>
    <t>Time limit!</t>
  </si>
  <si>
    <t>的差旅报销单</t>
  </si>
  <si>
    <t>‘s travel reimbursement sheet</t>
  </si>
  <si>
    <t>的平均值</t>
  </si>
  <si>
    <t>的应用权限！</t>
  </si>
  <si>
    <t>Application rights!</t>
  </si>
  <si>
    <t>的应用，请先安装该应用！</t>
  </si>
  <si>
    <t xml:space="preserve">Application, please firstly install the application . </t>
  </si>
  <si>
    <t>的开票信息已存在</t>
  </si>
  <si>
    <t>‘s invoicing information already exists</t>
  </si>
  <si>
    <t>的成本调整单,存在保存或提交状态的单据,请检查</t>
  </si>
  <si>
    <t>‘s cost adjustment sheet, in saved or submitted state</t>
  </si>
  <si>
    <t>的扫描点</t>
  </si>
  <si>
    <t>Scanning point</t>
  </si>
  <si>
    <t>的技术标书附件！</t>
  </si>
  <si>
    <t>Attachment of technical proposal!</t>
  </si>
  <si>
    <t>的投标承诺函附件！</t>
  </si>
  <si>
    <t>Attachment of bid commitment letter!</t>
  </si>
  <si>
    <t>的投标报价需输入有效值！</t>
  </si>
  <si>
    <t>The valid value must be entered for the bidding quotation of!</t>
  </si>
  <si>
    <t>的投标报价！</t>
  </si>
  <si>
    <t>Bid price of!</t>
  </si>
  <si>
    <t>的报销金额</t>
  </si>
  <si>
    <t>reimbursement amount</t>
  </si>
  <si>
    <t>的招标文件附件！</t>
  </si>
  <si>
    <t>Attachment to the bidding document!</t>
  </si>
  <si>
    <t>的招标邀请函，请及时处理！</t>
  </si>
  <si>
    <t>Please handle the invitation letter in time.</t>
  </si>
  <si>
    <t>的数据</t>
  </si>
  <si>
    <t>’s data</t>
  </si>
  <si>
    <t xml:space="preserve">的数据ID </t>
  </si>
  <si>
    <t xml:space="preserve">Data ID </t>
  </si>
  <si>
    <t>的数据中心不存在或者已被禁用</t>
  </si>
  <si>
    <t>Data center doesn't exist or is disabled</t>
  </si>
  <si>
    <t>的数据中心异常(无可用数据库实例信息)</t>
  </si>
  <si>
    <t>Exception in data center (no information on available database case)</t>
  </si>
  <si>
    <t>的数据单元</t>
  </si>
  <si>
    <t>‘s data unit</t>
  </si>
  <si>
    <t>的数据已经分配，请先取消分配再反审核\\r\\n</t>
  </si>
  <si>
    <t>The data has been allocated. Please cancel the allocation first and then review \r\\\n.</t>
  </si>
  <si>
    <t>的数据已经分配，请先取消分配再反审核\r\n</t>
  </si>
  <si>
    <t>The data of has been allocated. Please cancel the allocation before de approving \r \n</t>
  </si>
  <si>
    <t>的数据已经分配，请先取消分配再反审核！</t>
  </si>
  <si>
    <t>The data has been allocated, please cancel the allocation and then check back!</t>
  </si>
  <si>
    <t>的数据已经禁用，请先启用再</t>
  </si>
  <si>
    <t>Data is disabled, please enable it first and then</t>
  </si>
  <si>
    <t>的数据有误，找不到数据</t>
  </si>
  <si>
    <t>The data of is wrong, no data can be found</t>
  </si>
  <si>
    <t>的数据状态非作废状态，不允许重新立项！</t>
  </si>
  <si>
    <t>‘s data is in non-canceled status, and not allowed for project re-establishment!</t>
  </si>
  <si>
    <t>的数据类型</t>
  </si>
  <si>
    <t>Data type of</t>
  </si>
  <si>
    <t>的数据请先在下级组织取消分配\\r\\n</t>
  </si>
  <si>
    <t>Please cancel the allocation of \r\\\n in the lower organization first.</t>
  </si>
  <si>
    <t>的数据请先在下级组织取消分配\r\n</t>
  </si>
  <si>
    <t>Please unassign the data in the child organization first \r \n</t>
  </si>
  <si>
    <t>的数据！</t>
  </si>
  <si>
    <t>Data!</t>
  </si>
  <si>
    <t>的明细科目</t>
  </si>
  <si>
    <t>‘s detailed subject</t>
  </si>
  <si>
    <t>的映射关系！</t>
  </si>
  <si>
    <t>‘s mapping relation!</t>
  </si>
  <si>
    <t>的最大值</t>
  </si>
  <si>
    <t>的最小值</t>
  </si>
  <si>
    <t>Min. value</t>
  </si>
  <si>
    <t>的最新版本已被彻底删除，无法还原。</t>
  </si>
  <si>
    <t xml:space="preserve">‘s latest version has been deleted completed and can not be restored. </t>
  </si>
  <si>
    <t>的期间设置</t>
  </si>
  <si>
    <t>‘s period setup</t>
  </si>
  <si>
    <t>的本位币为空！！！！</t>
  </si>
  <si>
    <t>‘s base currency is null</t>
  </si>
  <si>
    <t>的权限！</t>
  </si>
  <si>
    <t xml:space="preserve">Permission. </t>
  </si>
  <si>
    <t>的权限，请前往基础服务—基础数据管控策略设置权限。</t>
  </si>
  <si>
    <t>‘s authority. Please go to basic services -- basic data control policy setting.</t>
  </si>
  <si>
    <t>的构造函数</t>
  </si>
  <si>
    <t xml:space="preserve">Structure function </t>
  </si>
  <si>
    <t>的枚举类型</t>
  </si>
  <si>
    <t>‘s enumeration type</t>
  </si>
  <si>
    <t>的查询列表。</t>
  </si>
  <si>
    <t xml:space="preserve">Query list. </t>
  </si>
  <si>
    <t>的样本库,不允许删除！</t>
  </si>
  <si>
    <t>The sample library of cannot be deleted.</t>
  </si>
  <si>
    <t>的样本库关闭失败,请联系管理员！</t>
  </si>
  <si>
    <t>Failed to close the sample library of. Please contact the administrator!</t>
  </si>
  <si>
    <t>的样本库关闭失败，只有已完成的样本库才可以关闭！</t>
  </si>
  <si>
    <t>Failed to close the sample library of. Only the completed sample library can be closed!</t>
  </si>
  <si>
    <t>的样本库存在</t>
  </si>
  <si>
    <t>The sample stock of</t>
  </si>
  <si>
    <t>的样本库存在非待分配下的质检任务,不允许删除！</t>
  </si>
  <si>
    <t>The sample inventory of cannot be deleted because it is not a quality inspection task to be assigned.</t>
  </si>
  <si>
    <t>的核算项目类别设置不一致 \r\n</t>
  </si>
  <si>
    <t>‘s accounting item category setup is inconsistent \r\n</t>
  </si>
  <si>
    <t>的核算项目类别设置不一致\r\n</t>
  </si>
  <si>
    <t>的模板！</t>
  </si>
  <si>
    <t>的正式供应商，不能重复生成！</t>
  </si>
  <si>
    <t>‘s formal supplier, and can not be generated repeatedly!</t>
  </si>
  <si>
    <t>的汇率</t>
  </si>
  <si>
    <t>Exchange rate</t>
  </si>
  <si>
    <t>的汇率将直接从</t>
  </si>
  <si>
    <t xml:space="preserve">‘s exchange rate will directly from </t>
  </si>
  <si>
    <t>的汇率计算得到。</t>
  </si>
  <si>
    <t xml:space="preserve">obtained from calculation of exchange rate. </t>
  </si>
  <si>
    <t>的泛型类型，不能有多个supper。</t>
  </si>
  <si>
    <t xml:space="preserve">Generic type cannot have multiple supper. </t>
  </si>
  <si>
    <t>的渠道</t>
  </si>
  <si>
    <t xml:space="preserve">‘s channel </t>
  </si>
  <si>
    <t>的渠道\n</t>
  </si>
  <si>
    <t>Channel \n</t>
  </si>
  <si>
    <t>的父节点，请先导入父节点</t>
  </si>
  <si>
    <t>Please import the parent node first</t>
  </si>
  <si>
    <t>的物料</t>
  </si>
  <si>
    <t>‘s materials</t>
  </si>
  <si>
    <t>的物料分组</t>
  </si>
  <si>
    <t>‘s material group</t>
  </si>
  <si>
    <t>的物料，销售页签不同步未商品</t>
  </si>
  <si>
    <t>Items in the sales tab are not synchronized with non items.</t>
  </si>
  <si>
    <t>的物流公司</t>
  </si>
  <si>
    <t>‘s logistic company</t>
  </si>
  <si>
    <t>的用户</t>
  </si>
  <si>
    <t>‘s user</t>
  </si>
  <si>
    <t>的盘点方案存在下游单据,不允许反审核 .</t>
  </si>
  <si>
    <t>‘s inventory scheme has downstream Doc and can not be audited reversely.</t>
  </si>
  <si>
    <t>的相关配置信息！</t>
  </si>
  <si>
    <t>related configuration information!</t>
  </si>
  <si>
    <t>的离职办理单</t>
  </si>
  <si>
    <t>Resignation application form of</t>
  </si>
  <si>
    <t>的科目数据</t>
  </si>
  <si>
    <t>Account data for</t>
  </si>
  <si>
    <t>的科目数据或该科目为非明细科目</t>
  </si>
  <si>
    <t>Account data of or non detailed account</t>
  </si>
  <si>
    <t>的税率需输入有效值！</t>
  </si>
  <si>
    <t>You need to enter a valid value for the tax rate of!</t>
  </si>
  <si>
    <t>的税率！</t>
  </si>
  <si>
    <t>Tax rate!</t>
  </si>
  <si>
    <t>的第</t>
  </si>
  <si>
    <t>的管理权限</t>
  </si>
  <si>
    <t>‘s management authority</t>
  </si>
  <si>
    <t>的组织单元，请检查功能权限或者控制规则是否配置正确</t>
  </si>
  <si>
    <t>Organization unit, please check whether function permission or control rules is configured correctly</t>
  </si>
  <si>
    <t>的绩效</t>
  </si>
  <si>
    <t>Performance</t>
  </si>
  <si>
    <t>的维度成员不存在</t>
  </si>
  <si>
    <t>‘s dimension member does not exist</t>
  </si>
  <si>
    <t>的维度或成员，请检查后重试</t>
  </si>
  <si>
    <t>‘s dimension or member, please check and try again</t>
  </si>
  <si>
    <t>的综合税率！</t>
  </si>
  <si>
    <t>Comprehensive tax rate of!</t>
  </si>
  <si>
    <t>的编码:</t>
  </si>
  <si>
    <t>Coding:</t>
  </si>
  <si>
    <t>的舱位</t>
  </si>
  <si>
    <t>compartment</t>
  </si>
  <si>
    <t>的节点启用状态为已启用 ，不允许再次启用！</t>
  </si>
  <si>
    <t>‘s node enabling status is enabled, and not allowed to be enabled again!</t>
  </si>
  <si>
    <t>的节点启用状态为已启用 ，不允许删除！</t>
  </si>
  <si>
    <t>‘s node enabling status is enabled, and not allowed to be deleted!</t>
  </si>
  <si>
    <t>的节点启用状态为已禁用 ，不允许再次禁用！</t>
  </si>
  <si>
    <t>‘s node enabling status is disabled, and not allowed to be disabled again!</t>
  </si>
  <si>
    <t>的表单元数据构建失败</t>
  </si>
  <si>
    <t>Failed to create metadata of the form</t>
  </si>
  <si>
    <t>的表单显示异常, 请查看后台日志</t>
  </si>
  <si>
    <t>Exception in display of form, please view background log</t>
  </si>
  <si>
    <t>的计数</t>
  </si>
  <si>
    <t>Count</t>
  </si>
  <si>
    <t>的计量单位</t>
  </si>
  <si>
    <t>‘s measuring unit</t>
  </si>
  <si>
    <t>的计量单位！\n</t>
  </si>
  <si>
    <t>Unit of measurement for the! \n</t>
  </si>
  <si>
    <t>的订单未查询到相关商品信息</t>
  </si>
  <si>
    <t>order does not inquire related commodity information</t>
  </si>
  <si>
    <t>的请求协办！</t>
  </si>
  <si>
    <t>‘s request cooperation!</t>
  </si>
  <si>
    <t>的账簿引用，不可以禁用</t>
  </si>
  <si>
    <t>‘s book reference, and can not be disabled</t>
  </si>
  <si>
    <t>的质检点填写复核说明！</t>
  </si>
  <si>
    <t>Fill in the review instructions for the quality inspection point of!</t>
  </si>
  <si>
    <t>的质检点填写整改说明！</t>
  </si>
  <si>
    <t>Fill in the rectification instructions for the quality inspection points of!</t>
  </si>
  <si>
    <t>的质检点填写说明！</t>
  </si>
  <si>
    <t>Fill in the description for the quality inspection point of!</t>
  </si>
  <si>
    <t>的费率需输入有效值！</t>
  </si>
  <si>
    <t>You need to enter a valid value for the rate of!</t>
  </si>
  <si>
    <t>的费率！</t>
  </si>
  <si>
    <t>Rate!</t>
  </si>
  <si>
    <t>的转正考评，您的意见很重要！</t>
  </si>
  <si>
    <t>Correct evaluation, your opinion is very important!</t>
  </si>
  <si>
    <t>的转正问询，您的意见很重要！</t>
  </si>
  <si>
    <t>Correct inquiry, your opinion is very important!</t>
  </si>
  <si>
    <t>的辅助属性</t>
  </si>
  <si>
    <t>‘s auxiliary attribute</t>
  </si>
  <si>
    <t>的辅助属性\n</t>
  </si>
  <si>
    <t>Secondary properties for \n</t>
  </si>
  <si>
    <t>的过滤方案并非预置方案，不能配置到预置首页中！</t>
  </si>
  <si>
    <t xml:space="preserve">Filter scheme isn't pre-set scheme and cannot be configured in the pre-set homepage. </t>
  </si>
  <si>
    <t>的过程发生异常。</t>
  </si>
  <si>
    <t xml:space="preserve">Exception in process. </t>
  </si>
  <si>
    <t>的进项状态为：</t>
  </si>
  <si>
    <t>The input status of is:</t>
  </si>
  <si>
    <t>的配置解析。</t>
  </si>
  <si>
    <t xml:space="preserve">Configuration analysis. </t>
  </si>
  <si>
    <t>的采购类型数据</t>
  </si>
  <si>
    <t>‘s purchase type data:</t>
  </si>
  <si>
    <t>的采购订单:</t>
  </si>
  <si>
    <t>‘s purchase order:</t>
  </si>
  <si>
    <t>的销售订单:</t>
  </si>
  <si>
    <t xml:space="preserve">‘s sales order: </t>
  </si>
  <si>
    <t>的项目经理！</t>
  </si>
  <si>
    <t>Project manager!</t>
  </si>
  <si>
    <t>的预入职人员不存在</t>
  </si>
  <si>
    <t>Pre-service staff does not exist</t>
  </si>
  <si>
    <t>皇姑</t>
  </si>
  <si>
    <t>Huanggu</t>
  </si>
  <si>
    <t>皇家物流</t>
  </si>
  <si>
    <t>Royal Logistics</t>
  </si>
  <si>
    <t>皇德一世</t>
  </si>
  <si>
    <t>Emperor I I</t>
  </si>
  <si>
    <t>皇德耀世</t>
  </si>
  <si>
    <t>Emperor Yao Yao</t>
  </si>
  <si>
    <t>皇桐镇</t>
  </si>
  <si>
    <t>Huangtong town</t>
  </si>
  <si>
    <t>皋兰</t>
  </si>
  <si>
    <t>Gaolan</t>
  </si>
  <si>
    <t>皮奥利亚</t>
  </si>
  <si>
    <t>Peoria</t>
  </si>
  <si>
    <t>皮尔</t>
  </si>
  <si>
    <t>Pierre</t>
  </si>
  <si>
    <t>皮山</t>
  </si>
  <si>
    <t>PI Shan</t>
  </si>
  <si>
    <t>皮手套及皮革制衣着附件</t>
  </si>
  <si>
    <t>Leather gloves and leather clothing accessories</t>
  </si>
  <si>
    <t>皮牙子快递</t>
  </si>
  <si>
    <t>Piya Express</t>
  </si>
  <si>
    <t>皮革、毛皮及其制品</t>
  </si>
  <si>
    <t>Leather, fur and its products</t>
  </si>
  <si>
    <t>皮革、毛皮及其制品加工专用设备</t>
  </si>
  <si>
    <t>Special equipment for processing leather, fur and its products</t>
  </si>
  <si>
    <t>皮革专用设备</t>
  </si>
  <si>
    <t>Special equipment for leather</t>
  </si>
  <si>
    <t>皮革作面类似箱、包容器</t>
  </si>
  <si>
    <t>Similar case and container for leather surface</t>
  </si>
  <si>
    <t>皮革制品制作机械</t>
  </si>
  <si>
    <t>Leather products manufacturing machinery</t>
  </si>
  <si>
    <t>皮革制座套</t>
  </si>
  <si>
    <t>Leather seat cover</t>
  </si>
  <si>
    <t>皮革制衣着附件</t>
  </si>
  <si>
    <t>Leather clothing accessories</t>
  </si>
  <si>
    <t>皮革手套</t>
  </si>
  <si>
    <t>Leather gloves</t>
  </si>
  <si>
    <t>皮革服装</t>
  </si>
  <si>
    <t>Leather clothing</t>
  </si>
  <si>
    <t>皮革毛皮制品</t>
  </si>
  <si>
    <t>Leather and fur products</t>
  </si>
  <si>
    <t>皮革鞋靴</t>
  </si>
  <si>
    <t>Leather boots</t>
  </si>
  <si>
    <t>皮革鞣制加工机械</t>
  </si>
  <si>
    <t>Leather tanning and processing machinery</t>
  </si>
  <si>
    <t>盂县</t>
  </si>
  <si>
    <t>Yuxian</t>
  </si>
  <si>
    <t>盆景及园艺产品</t>
  </si>
  <si>
    <t>Bonsai and horticultural products</t>
  </si>
  <si>
    <t>盆栽花</t>
  </si>
  <si>
    <t>Potted flowers</t>
  </si>
  <si>
    <t>盆栽观叶植物</t>
  </si>
  <si>
    <t xml:space="preserve">potted foliage plants </t>
  </si>
  <si>
    <t>盈余公积</t>
  </si>
  <si>
    <t>盈利分析</t>
  </si>
  <si>
    <t>Profit Analysis</t>
  </si>
  <si>
    <t>盈利分析应用首页默认方案</t>
  </si>
  <si>
    <t>Default Scheme of Profit Analysis Application Home Page</t>
  </si>
  <si>
    <t>盈利分析报表</t>
  </si>
  <si>
    <t>Profit Analysis Statement</t>
  </si>
  <si>
    <t>盈利分析报表卡片</t>
  </si>
  <si>
    <t>Profit Analysis Statement Card</t>
  </si>
  <si>
    <t>盈利分析报表查询</t>
  </si>
  <si>
    <t>Profit analysis report query</t>
  </si>
  <si>
    <t>盈利分析首页</t>
  </si>
  <si>
    <t>Profit analysis home</t>
  </si>
  <si>
    <t>盈利分析首页卡片</t>
  </si>
  <si>
    <t>Profit analysis home card</t>
  </si>
  <si>
    <t>盈江</t>
  </si>
  <si>
    <t>Yingjiang</t>
  </si>
  <si>
    <t>益递物流</t>
  </si>
  <si>
    <t>Delivery logistics</t>
  </si>
  <si>
    <t>益阳</t>
  </si>
  <si>
    <t>盐亭</t>
  </si>
  <si>
    <t>Yanting</t>
  </si>
  <si>
    <t>盐城</t>
  </si>
  <si>
    <t>Yancheng</t>
  </si>
  <si>
    <t>盐埔</t>
  </si>
  <si>
    <t>place known for its production of salt</t>
  </si>
  <si>
    <t>盐埕</t>
  </si>
  <si>
    <t>盐山</t>
  </si>
  <si>
    <t>Yanshan</t>
  </si>
  <si>
    <t>盐水</t>
  </si>
  <si>
    <t>brine</t>
  </si>
  <si>
    <t>盐池</t>
  </si>
  <si>
    <t>Yanchi</t>
  </si>
  <si>
    <t>盐津</t>
  </si>
  <si>
    <t>盐湖</t>
  </si>
  <si>
    <t>Salt Lake</t>
  </si>
  <si>
    <t>盐湖城</t>
  </si>
  <si>
    <t>The city of Saline Lake</t>
  </si>
  <si>
    <t>盐源</t>
  </si>
  <si>
    <t>Salt source</t>
  </si>
  <si>
    <t>盐田</t>
  </si>
  <si>
    <t>Salt pan</t>
  </si>
  <si>
    <t>盐边</t>
  </si>
  <si>
    <t>Salt border</t>
  </si>
  <si>
    <t>盐都</t>
  </si>
  <si>
    <t>Yandu</t>
  </si>
  <si>
    <t>监利</t>
  </si>
  <si>
    <t>Jianli</t>
  </si>
  <si>
    <t>监控</t>
  </si>
  <si>
    <t>Monitor</t>
  </si>
  <si>
    <t>监控中心</t>
  </si>
  <si>
    <t>Monitor center</t>
  </si>
  <si>
    <t>监控中心任务监控</t>
  </si>
  <si>
    <t>Monitor center task monitor</t>
  </si>
  <si>
    <t>监控中心历史流程</t>
  </si>
  <si>
    <t>Monitor center history process</t>
  </si>
  <si>
    <t>监控分录</t>
  </si>
  <si>
    <t>Monitor entry</t>
  </si>
  <si>
    <t>监控周期</t>
  </si>
  <si>
    <t>Monitor cycle</t>
  </si>
  <si>
    <t>监控执行日志</t>
  </si>
  <si>
    <t>Monitor Execution Log</t>
  </si>
  <si>
    <t>监控数据来源，如表单、基础资料等。如若需要自定义数据来源，可以不选择数据源，通过数据源插件实现IEarlyWarnDataSource接口处理。</t>
  </si>
  <si>
    <t>Monitor data sources, such as forms, basic information, etc.If you need to customize the data source, you can not select the data source and implement IEarlyWarnDataSource interface processing through the data source plug-in.</t>
  </si>
  <si>
    <t>监控方案</t>
  </si>
  <si>
    <t>Monitor scheme</t>
  </si>
  <si>
    <t>监控方案.名称</t>
  </si>
  <si>
    <t>Monitor scheme. Name</t>
  </si>
  <si>
    <t>监控方案.方案名称</t>
  </si>
  <si>
    <t>Monitor scheme. Scheme name</t>
  </si>
  <si>
    <t>监控方案.方案编码</t>
  </si>
  <si>
    <t>Monitor schemes. Scheme coding</t>
  </si>
  <si>
    <t>监控方案.编码</t>
  </si>
  <si>
    <t>Monitor schemes. Coding</t>
  </si>
  <si>
    <t>监控方案不存在</t>
  </si>
  <si>
    <t>Monitor scheme does not exist</t>
  </si>
  <si>
    <t>监控方案列表</t>
  </si>
  <si>
    <t>Monitor Schemes List</t>
  </si>
  <si>
    <t>监控方案基础资料</t>
  </si>
  <si>
    <t>Basic information of monitoring scheme</t>
  </si>
  <si>
    <t>监控方案获取失败</t>
  </si>
  <si>
    <t>Failed to obtain monitoring scheme</t>
  </si>
  <si>
    <t>监控方案获取失败...</t>
  </si>
  <si>
    <t>Failed to get monitoring scheme...</t>
  </si>
  <si>
    <t>监控方案详情</t>
  </si>
  <si>
    <t>Details of monitor scheme</t>
  </si>
  <si>
    <t>监控方案预警内容编辑</t>
  </si>
  <si>
    <t>Editing of Early Warning Content of Monitoring Scheme</t>
  </si>
  <si>
    <t>监控条件</t>
  </si>
  <si>
    <t>Monitor conditions</t>
  </si>
  <si>
    <t>监控电视摄像机</t>
  </si>
  <si>
    <t>CCTV camera</t>
  </si>
  <si>
    <t>监控管理</t>
  </si>
  <si>
    <t>Monitor and Management</t>
  </si>
  <si>
    <t>监控设置</t>
  </si>
  <si>
    <t>Monitor settings</t>
  </si>
  <si>
    <t>监控设置列表</t>
  </si>
  <si>
    <t>Monitor settings list</t>
  </si>
  <si>
    <t>监控说明</t>
  </si>
  <si>
    <t>Monitor instructions</t>
  </si>
  <si>
    <t>监控频率</t>
  </si>
  <si>
    <t>Monitor frequency</t>
  </si>
  <si>
    <t>监理类</t>
  </si>
  <si>
    <t>Supervision category</t>
  </si>
  <si>
    <t>监督人</t>
  </si>
  <si>
    <t>监督人.姓名</t>
  </si>
  <si>
    <t>Supervisor.Name</t>
  </si>
  <si>
    <t>盖州</t>
  </si>
  <si>
    <t>Gaizhou</t>
  </si>
  <si>
    <t>盖恩斯维尔</t>
  </si>
  <si>
    <t>Gainesville</t>
  </si>
  <si>
    <t>盘亏</t>
  </si>
  <si>
    <t>Inventory loss</t>
  </si>
  <si>
    <t>盘亏信息</t>
  </si>
  <si>
    <t>Inventory loss information</t>
  </si>
  <si>
    <t>盘亏净值</t>
  </si>
  <si>
    <t>Net value of inventory losses</t>
  </si>
  <si>
    <t>盘亏出库</t>
  </si>
  <si>
    <t>Inventory losses</t>
  </si>
  <si>
    <t>盘亏单</t>
  </si>
  <si>
    <t>Inventory loss slip</t>
  </si>
  <si>
    <t>盘亏单编码规则</t>
  </si>
  <si>
    <t>Coding Rules for Inventory Loss List</t>
  </si>
  <si>
    <t>盘亏单：</t>
  </si>
  <si>
    <t>Inventory slip:</t>
  </si>
  <si>
    <t>盘亏原值</t>
  </si>
  <si>
    <t>Original value of inventory losses</t>
  </si>
  <si>
    <t>盘亏原因</t>
  </si>
  <si>
    <t>Reasons for inventory losses</t>
  </si>
  <si>
    <t>盘亏失败！</t>
  </si>
  <si>
    <t>Inventory loss failed!</t>
  </si>
  <si>
    <t>盘亏总数</t>
  </si>
  <si>
    <t>Total inventory losses</t>
  </si>
  <si>
    <t>盘亏成功！</t>
  </si>
  <si>
    <t>Inventory loss success!</t>
  </si>
  <si>
    <t>盘亏数</t>
  </si>
  <si>
    <t>盘亏数量</t>
  </si>
  <si>
    <t>Quantity of inventory losses</t>
  </si>
  <si>
    <t>盘亏数量(库存单位)</t>
  </si>
  <si>
    <t>Inventory Loss Quantity (Inventory Unit)</t>
  </si>
  <si>
    <t>盘亏数量大于0.</t>
  </si>
  <si>
    <t>The number of losses is more than 0.</t>
  </si>
  <si>
    <t>盘亏数量必须大于0.</t>
  </si>
  <si>
    <t>The number of losses must be greater than 0.</t>
  </si>
  <si>
    <t>盘亏数量（主辅单位）</t>
  </si>
  <si>
    <t>Quantity of stock losses (main and subsidiary units)</t>
  </si>
  <si>
    <t>盘亏数量（基本单位）</t>
  </si>
  <si>
    <t>Quantity of loss (basic unit)</t>
  </si>
  <si>
    <t>盘亏数量（次辅单位）</t>
  </si>
  <si>
    <t>Quantity of stock losses (subsidiary units)</t>
  </si>
  <si>
    <t>盘亏说明</t>
  </si>
  <si>
    <t>Explanation of inventory losses</t>
  </si>
  <si>
    <t>盘县</t>
  </si>
  <si>
    <t>Panxian</t>
  </si>
  <si>
    <t>盘山</t>
  </si>
  <si>
    <t>Panshan</t>
  </si>
  <si>
    <t>盘州</t>
  </si>
  <si>
    <t>Pan state</t>
  </si>
  <si>
    <t>盘点</t>
  </si>
  <si>
    <t>inventory taking</t>
  </si>
  <si>
    <t>盘点_未选中</t>
  </si>
  <si>
    <t>Inventory Unselected</t>
  </si>
  <si>
    <t>盘点_选中</t>
  </si>
  <si>
    <t>Inventory_Selection</t>
  </si>
  <si>
    <t>盘点业务执行中，取消后将终止本次盘点任务，如存在盘点作业则将同时删除所有盘点作业。</t>
  </si>
  <si>
    <t>During the execution of the inventory business, the inventory task will be terminated after the cancellation. If there is any inventory operation, all inventory operations will be deleted at the same time.</t>
  </si>
  <si>
    <t>盘点中</t>
  </si>
  <si>
    <t>Inventory in progress</t>
  </si>
  <si>
    <t>盘点人</t>
  </si>
  <si>
    <t>Stocktaking person</t>
  </si>
  <si>
    <t>盘点人.姓名</t>
  </si>
  <si>
    <t>Inventory person. Name</t>
  </si>
  <si>
    <t>盘点任务</t>
  </si>
  <si>
    <t>Inventory tasks</t>
  </si>
  <si>
    <t>盘点任务消息编辑</t>
  </si>
  <si>
    <t>Inventory task message editing</t>
  </si>
  <si>
    <t>盘点作业</t>
  </si>
  <si>
    <t>Inventory work</t>
  </si>
  <si>
    <t>盘点作业编码规则</t>
  </si>
  <si>
    <t>Coding Rules for Inventory Job</t>
  </si>
  <si>
    <t>盘点使用人</t>
  </si>
  <si>
    <t>Inventory user</t>
  </si>
  <si>
    <t>盘点使用部门</t>
  </si>
  <si>
    <t>Inventory use department</t>
  </si>
  <si>
    <t>盘点信息</t>
  </si>
  <si>
    <t>Inventory information</t>
  </si>
  <si>
    <t>盘点冻结</t>
  </si>
  <si>
    <t>Inventory freezing</t>
  </si>
  <si>
    <t>盘点冻结是指在启动盘点任务后，对盘点任务范围内的相关物料进行暂时性的冻结，不允许其进行业务处理。</t>
  </si>
  <si>
    <t>Inventory freezing refers to the temporary freezing of related materials within the scope of the inventory task after the start of the inventory task, and it is not allowed to carry out business processing.</t>
  </si>
  <si>
    <t>盘点参数</t>
  </si>
  <si>
    <t>Inventory parameters</t>
  </si>
  <si>
    <t>盘点反确认成功。</t>
  </si>
  <si>
    <t>Reverse confirmation of inventory succeeded.</t>
  </si>
  <si>
    <t>盘点取消成功。</t>
  </si>
  <si>
    <t>Inventory cancellation succeeded.</t>
  </si>
  <si>
    <t>盘点处理</t>
  </si>
  <si>
    <t>Inventory processing</t>
  </si>
  <si>
    <t>盘点存放地点</t>
  </si>
  <si>
    <t>Inventory storage place</t>
  </si>
  <si>
    <t>盘点完成</t>
  </si>
  <si>
    <t>Inventory completed</t>
  </si>
  <si>
    <t>盘点完成(</t>
  </si>
  <si>
    <t>Inventory complete（</t>
  </si>
  <si>
    <t>盘点对账</t>
  </si>
  <si>
    <t>Inventory reconciliation</t>
  </si>
  <si>
    <t>盘点差异分析</t>
  </si>
  <si>
    <t>Analysis of Inventory Difference</t>
  </si>
  <si>
    <t>盘点总进度</t>
  </si>
  <si>
    <t>Inventory total progress</t>
  </si>
  <si>
    <t>盘点成功</t>
  </si>
  <si>
    <t>Inventory success</t>
  </si>
  <si>
    <t>盘点成功！</t>
  </si>
  <si>
    <t>Counting succeeded!</t>
  </si>
  <si>
    <t>盘点报告</t>
  </si>
  <si>
    <t>Inventory report</t>
  </si>
  <si>
    <t>盘点报告(开发中)</t>
  </si>
  <si>
    <t>Inventory report (under development)</t>
  </si>
  <si>
    <t>盘点报告查询</t>
  </si>
  <si>
    <t>Inventory Report Query</t>
  </si>
  <si>
    <t>盘点提示</t>
  </si>
  <si>
    <t>Inventory tips</t>
  </si>
  <si>
    <t>盘点数量</t>
  </si>
  <si>
    <t>physical inventory</t>
  </si>
  <si>
    <t>盘点数量(主辅)</t>
  </si>
  <si>
    <t>Number of Inventory Points (Primary and Secondary)</t>
  </si>
  <si>
    <t>盘点数量(基本)</t>
  </si>
  <si>
    <t>Number of Inventory Points (Basic)</t>
  </si>
  <si>
    <t>盘点数量(库存)</t>
  </si>
  <si>
    <t>Inventory count (inventory)</t>
  </si>
  <si>
    <t>盘点数量(库存单位)</t>
  </si>
  <si>
    <t>Inventory number (inventory unit)</t>
  </si>
  <si>
    <t>盘点数量(次辅)</t>
  </si>
  <si>
    <t>Number of Inventory Points (Subsidiary)</t>
  </si>
  <si>
    <t>盘点数量默认值设置</t>
  </si>
  <si>
    <t>Default Settings for Inventory Number</t>
  </si>
  <si>
    <t>盘点数量（主辅单位）</t>
  </si>
  <si>
    <t>Number of Inventory Points (Primary and Secondary Units)</t>
  </si>
  <si>
    <t>盘点数量（基本单位）</t>
  </si>
  <si>
    <t>Number of Inventory Points (Basic Units)</t>
  </si>
  <si>
    <t>盘点数量（库存单位）</t>
  </si>
  <si>
    <t>盘点数量（次辅单位）</t>
  </si>
  <si>
    <t>Number of Inventory Points (Subunit)</t>
  </si>
  <si>
    <t>盘点方式</t>
  </si>
  <si>
    <t>Inventory method</t>
  </si>
  <si>
    <t>盘点方案</t>
  </si>
  <si>
    <t>Inventory plan</t>
  </si>
  <si>
    <t>盘点方案.盘点方案名称</t>
  </si>
  <si>
    <t>Inventory plan.inventory plan name</t>
  </si>
  <si>
    <t>盘点方案ID</t>
  </si>
  <si>
    <t>Inventory Scheme ID</t>
  </si>
  <si>
    <t>Inventory plan ID</t>
  </si>
  <si>
    <t>盘点方案id</t>
  </si>
  <si>
    <t>Inventory Scheme id</t>
  </si>
  <si>
    <t>盘点方案分单规则重复，请检查后再进行操作。</t>
  </si>
  <si>
    <t>The splitting rule of counting scheme is duplicate. Please check before operation.</t>
  </si>
  <si>
    <t>盘点方案单元测试用例</t>
  </si>
  <si>
    <t>Inventory plan unit test case</t>
  </si>
  <si>
    <t>盘点方案单元测试用例2</t>
  </si>
  <si>
    <t>Inventory plan unit test case 2</t>
  </si>
  <si>
    <t>盘点方案名称</t>
  </si>
  <si>
    <t>Inventory plan name</t>
  </si>
  <si>
    <t>盘点方案基础资料</t>
  </si>
  <si>
    <t>Inventory plan basic information</t>
  </si>
  <si>
    <t>盘点方案基础资料列表</t>
  </si>
  <si>
    <t>Inventory plan basic data list</t>
  </si>
  <si>
    <t>盘点方案未匹配到实物卡片数据</t>
  </si>
  <si>
    <t>The counting scheme does not match the physical card data</t>
  </si>
  <si>
    <t>盘点方案编码</t>
  </si>
  <si>
    <t>Inventory scheme code</t>
  </si>
  <si>
    <t>盘点日期</t>
  </si>
  <si>
    <t>Inventory date</t>
  </si>
  <si>
    <t>盘点明细</t>
  </si>
  <si>
    <t>Counting details</t>
  </si>
  <si>
    <t>盘点概况</t>
  </si>
  <si>
    <t>Inventory survey</t>
  </si>
  <si>
    <t>盘点状态</t>
  </si>
  <si>
    <t>盘点确认成功。</t>
  </si>
  <si>
    <t>Inventory confirmation succeeded.</t>
  </si>
  <si>
    <t>盘点示例表</t>
  </si>
  <si>
    <t>Examples of inventory</t>
  </si>
  <si>
    <t>盘点范围</t>
  </si>
  <si>
    <t>Inventory scope</t>
  </si>
  <si>
    <t>盘点表</t>
  </si>
  <si>
    <t>Inventory table</t>
  </si>
  <si>
    <t>盘点表分单规则</t>
  </si>
  <si>
    <t>Rules for Subdividing Inventory Lists</t>
  </si>
  <si>
    <t>盘点表分单规则重复,请检查后再进行操作</t>
  </si>
  <si>
    <t>Bill separation rules for inventory table duplicates, please check before operation</t>
  </si>
  <si>
    <t>盘点表未设置单据类型，请先维护盘点表的单据类型或稍后再试。</t>
  </si>
  <si>
    <t>The document type is not set for the count sheet. Please maintain the document type of the count sheet or try again later.</t>
  </si>
  <si>
    <t>盘点表未设置编码规则，请先维护盘点表的编码规则或稍后再试。</t>
  </si>
  <si>
    <t>No coding rules have been set for the count sheet. Please maintain the coding rules for the count sheet or try again later.</t>
  </si>
  <si>
    <t>盘点表生成锁定单据体及子单据体</t>
  </si>
  <si>
    <t>Generate and lock document body and sub document body from count sheet</t>
  </si>
  <si>
    <t>盘点表编码</t>
  </si>
  <si>
    <t>Inventory table coding</t>
  </si>
  <si>
    <t>盘点表编码规则</t>
  </si>
  <si>
    <t>Coding Rules of Inventory Table</t>
  </si>
  <si>
    <t>盘点记录</t>
  </si>
  <si>
    <t>盘点记录id</t>
  </si>
  <si>
    <t>Inventory record ID</t>
  </si>
  <si>
    <t>盘点记录导入模板</t>
  </si>
  <si>
    <t>Inventory Record Import Template</t>
  </si>
  <si>
    <t>盘点该组织下，实物入账日期不大于该日期的资产卡片</t>
  </si>
  <si>
    <t>Inventory of asset cards with a physical entry date not greater than that date under the organization</t>
  </si>
  <si>
    <t>盘点详情</t>
  </si>
  <si>
    <t>Inventory details</t>
  </si>
  <si>
    <t>盘点详情模版</t>
  </si>
  <si>
    <t>Inventory Details Template</t>
  </si>
  <si>
    <t>盘点说明</t>
  </si>
  <si>
    <t>Inventory description</t>
  </si>
  <si>
    <t>盘点资产</t>
  </si>
  <si>
    <t>Inventory assets</t>
  </si>
  <si>
    <t>盘点资产明细</t>
  </si>
  <si>
    <t>盘点资产范围</t>
  </si>
  <si>
    <t>Inventory asset range</t>
  </si>
  <si>
    <t>盘点进度</t>
  </si>
  <si>
    <t>Inventory progress</t>
  </si>
  <si>
    <t>盘点选项</t>
  </si>
  <si>
    <t>Inventory options</t>
  </si>
  <si>
    <t>盘点通知</t>
  </si>
  <si>
    <t>Stocktaking notice</t>
  </si>
  <si>
    <t>盘点通知有误</t>
  </si>
  <si>
    <t>Wrong stock taking notice</t>
  </si>
  <si>
    <t>盘点，移交，退库，个人资产申请</t>
  </si>
  <si>
    <t>Inventory, Transfer, Return, Application for Personal Assets</t>
  </si>
  <si>
    <t>盘盈</t>
  </si>
  <si>
    <t>Inventory profit</t>
  </si>
  <si>
    <t>盘盈入库</t>
  </si>
  <si>
    <t>Inventory surplus warehousing</t>
  </si>
  <si>
    <t>盘盈单</t>
  </si>
  <si>
    <t>Price and Earnings List</t>
  </si>
  <si>
    <t>盘盈单编码规则</t>
  </si>
  <si>
    <t>Disc Earnings Single Coding Rules</t>
  </si>
  <si>
    <t>盘盈单：</t>
  </si>
  <si>
    <t>Ying Ying Shan:</t>
  </si>
  <si>
    <t>盘盈总数</t>
  </si>
  <si>
    <t>Total inventory</t>
  </si>
  <si>
    <t>盘盈数</t>
  </si>
  <si>
    <t>Inventory surplus</t>
  </si>
  <si>
    <t>盘盈数量</t>
  </si>
  <si>
    <t>Volume of inventory</t>
  </si>
  <si>
    <t>盘盈数量(库存单位)</t>
  </si>
  <si>
    <t>Volume of Stock Earnings (Inventory Unit)</t>
  </si>
  <si>
    <t>盘盈数量大于0校验</t>
  </si>
  <si>
    <t>Quantity of Earnings Over 0 Check</t>
  </si>
  <si>
    <t>盘盈数量必须大于0.</t>
  </si>
  <si>
    <t>Trading surplus must be greater than 0.</t>
  </si>
  <si>
    <t>盘盈数量（主辅单位）</t>
  </si>
  <si>
    <t>Quantity of stock surplus (main and subsidiary units)</t>
  </si>
  <si>
    <t>盘盈数量（基本单位）</t>
  </si>
  <si>
    <t>Quantity of stock surplus (basic unit)</t>
  </si>
  <si>
    <t>盘盈数量（次辅单位）</t>
  </si>
  <si>
    <t>Quantity of Earnings and Earnings (Subsidiary Units)</t>
  </si>
  <si>
    <t>盘盈盘亏单</t>
  </si>
  <si>
    <t>Inventory profit and loss order</t>
  </si>
  <si>
    <t>盘盈盘亏控制单据体部分字段的显隐</t>
  </si>
  <si>
    <t>Display/hide of partial fields of the inventory profit/ loss order</t>
  </si>
  <si>
    <t>盘盈说明</t>
  </si>
  <si>
    <t>Explanation of inventory surplus</t>
  </si>
  <si>
    <t>盘错提示</t>
  </si>
  <si>
    <t>Error prompt</t>
  </si>
  <si>
    <t>盘锦</t>
  </si>
  <si>
    <t>Panjin</t>
  </si>
  <si>
    <t>盘龙</t>
  </si>
  <si>
    <t>Panlong</t>
  </si>
  <si>
    <t>盛丰物流</t>
  </si>
  <si>
    <t>Sheng Feng Logistics</t>
  </si>
  <si>
    <t>盛辉物流</t>
  </si>
  <si>
    <t>Sheng Hui Logistics</t>
  </si>
  <si>
    <t>盟</t>
  </si>
  <si>
    <t>Meng</t>
  </si>
  <si>
    <t>盥洗用玻璃器具</t>
  </si>
  <si>
    <t>Lavatory glassware</t>
  </si>
  <si>
    <t>盥洗用陶瓷器具</t>
  </si>
  <si>
    <t>Ceramic ware for toilet</t>
  </si>
  <si>
    <t>目前不能清理。</t>
  </si>
  <si>
    <t>Cannot clean up at present.</t>
  </si>
  <si>
    <t>目前不能进行反审核，请删除在此之后的变更单再进行操作</t>
  </si>
  <si>
    <t>Reverse audit cannot be carried out at present, please delete the change order after this before operation</t>
  </si>
  <si>
    <t>目前仅支持</t>
  </si>
  <si>
    <t>Currently only supported</t>
  </si>
  <si>
    <t>目前仅支持并签审批，也就是多人一起审批</t>
  </si>
  <si>
    <t>Currently only supports joint-signing and approval, namely, approval by multiple persons</t>
  </si>
  <si>
    <t>目前仅支持设置一条关联条件</t>
  </si>
  <si>
    <t>Currently only one association condition is supported</t>
  </si>
  <si>
    <t>目前只支持单选操作</t>
  </si>
  <si>
    <t>Currently, only radio operation is supported</t>
  </si>
  <si>
    <t>目前只支持单选跟进</t>
  </si>
  <si>
    <t>Currently, only radio follow-up is supported.</t>
  </si>
  <si>
    <t>目前只支持导入职员类型的人员，请输入职员类型的ID：1</t>
  </si>
  <si>
    <t>At present, only personnel of employee type can be imported, please enter ID of employee type: 1</t>
  </si>
  <si>
    <t>目前只支持待修复状态分配</t>
  </si>
  <si>
    <t>Currently, only status allocation to be repaired is supported</t>
  </si>
  <si>
    <t>目前只支持数据集市取数到分析表的手动取数重试</t>
  </si>
  <si>
    <t>Currently only manual retry of data mart fetching to analysis tables is supported</t>
  </si>
  <si>
    <t>目前只支持电子发票开票！</t>
  </si>
  <si>
    <t>Currently only electronic invoicing is supported!</t>
  </si>
  <si>
    <t>目前只支持相同状态下的批量处理</t>
  </si>
  <si>
    <t>Currently, only batch processing in the same state is supported</t>
  </si>
  <si>
    <t>目前只有‘开关’风格支持tips配置</t>
  </si>
  <si>
    <t>Currently only the'switch'style supports tips configuration</t>
  </si>
  <si>
    <t>目前查询总计</t>
  </si>
  <si>
    <t>Current query total</t>
  </si>
  <si>
    <t>目前还未实现</t>
  </si>
  <si>
    <t>Not yet achieved</t>
  </si>
  <si>
    <t>目前需要结账的</t>
  </si>
  <si>
    <t>Items need to be settled currently</t>
  </si>
  <si>
    <t>目前需要结账的核算主体为</t>
  </si>
  <si>
    <t>The accounting body that needs to be settled at present is</t>
  </si>
  <si>
    <t>目前需要结账的核算组织为</t>
  </si>
  <si>
    <t>At present, the accounting organizations that need to settle accounts are as follows:</t>
  </si>
  <si>
    <t>目录不是svn管理目录，请检查:%s</t>
  </si>
  <si>
    <t>Catalog isn't svn management catalog, please check:%s</t>
  </si>
  <si>
    <t>目标</t>
  </si>
  <si>
    <t>target</t>
  </si>
  <si>
    <t>目标ID缓存</t>
  </si>
  <si>
    <t>Target ID cache</t>
  </si>
  <si>
    <t>目标主业务组织</t>
  </si>
  <si>
    <t>Target Master Business Organization</t>
  </si>
  <si>
    <t>目标企业人员</t>
  </si>
  <si>
    <t>Target enterprise personnel</t>
  </si>
  <si>
    <t>目标值</t>
  </si>
  <si>
    <t>Target value</t>
  </si>
  <si>
    <t>目标值不存在时执行数据集成</t>
  </si>
  <si>
    <t>Data integration when target value does not exist</t>
  </si>
  <si>
    <t>目标值名称</t>
  </si>
  <si>
    <t>Target value name</t>
  </si>
  <si>
    <t>目标值编码</t>
  </si>
  <si>
    <t>Target value code</t>
  </si>
  <si>
    <t>目标公司</t>
  </si>
  <si>
    <t>Target company</t>
  </si>
  <si>
    <t>目标凭证ID</t>
  </si>
  <si>
    <t>Target credential ID</t>
  </si>
  <si>
    <t>目标凭证id</t>
  </si>
  <si>
    <t>Target voucher ID</t>
  </si>
  <si>
    <t>目标创建组织</t>
  </si>
  <si>
    <t>Goal Creation Organization</t>
  </si>
  <si>
    <t>目标创建组织不能为空</t>
  </si>
  <si>
    <t>Target creation organization cannot be empty</t>
  </si>
  <si>
    <t>目标动态集合对象不能为null</t>
  </si>
  <si>
    <t>Target dynamic collection object cannot be null</t>
  </si>
  <si>
    <t>目标单</t>
  </si>
  <si>
    <t>Target list</t>
  </si>
  <si>
    <t>目标单.名称</t>
  </si>
  <si>
    <t>Target list. name</t>
  </si>
  <si>
    <t>目标单.编码</t>
  </si>
  <si>
    <t>目标单ID</t>
  </si>
  <si>
    <t>Target ID</t>
  </si>
  <si>
    <t>目标单[%s(%s)]的字段，来源于多个不同的单据体，这种情况过于复杂，系统不知道怎么携带数据下来</t>
  </si>
  <si>
    <t>Field of target Doc[%s(%s)] are from multiple different Doc bodies, this condition is too complicated, and system don't know how to carry data down</t>
  </si>
  <si>
    <t>目标单[%s(%s)]的数据来源实体%s、%s没有父子关系，无法同时携带数据下来</t>
  </si>
  <si>
    <t>Data source entity %s, %s of target Doc [%s(%s)] has no paternity and unable to carry data down at the same time</t>
  </si>
  <si>
    <t>目标单id</t>
  </si>
  <si>
    <t>Target single ID</t>
  </si>
  <si>
    <t>目标单业务日期</t>
  </si>
  <si>
    <t>Target document business date</t>
  </si>
  <si>
    <t>目标单主实体内码</t>
  </si>
  <si>
    <t>Target list main entity internal code</t>
  </si>
  <si>
    <t>目标单主实体表格编码</t>
  </si>
  <si>
    <t>Target single master entity table code</t>
  </si>
  <si>
    <t>目标单主组织赋值失败</t>
  </si>
  <si>
    <t>Target single primary organization assignment failed</t>
  </si>
  <si>
    <t>目标单位名称</t>
  </si>
  <si>
    <t>Target Unit Name</t>
  </si>
  <si>
    <t>目标单位换算系数</t>
  </si>
  <si>
    <t>Target unit conversion factor</t>
  </si>
  <si>
    <t>目标单位换算系数 * 目标单位</t>
  </si>
  <si>
    <t>Target unit conversion coefficient*Target unit</t>
  </si>
  <si>
    <t>目标单位编码</t>
  </si>
  <si>
    <t>Target unit code</t>
  </si>
  <si>
    <t>目标单元格坐标</t>
  </si>
  <si>
    <t>Target cell coordinates</t>
  </si>
  <si>
    <t>目标单关联实体</t>
  </si>
  <si>
    <t>Target list associated entity</t>
  </si>
  <si>
    <t>目标单其他分批转换失败，本批跳过</t>
  </si>
  <si>
    <t>Target list other batch conversion failed, this batch is skipped</t>
  </si>
  <si>
    <t>目标单分录ID</t>
  </si>
  <si>
    <t>Target single entry ID</t>
  </si>
  <si>
    <t>目标单分录id</t>
  </si>
  <si>
    <t>目标单分录数量</t>
  </si>
  <si>
    <t>Number of target single entry</t>
  </si>
  <si>
    <t>目标单列表</t>
  </si>
  <si>
    <t>目标单单据内码</t>
  </si>
  <si>
    <t>Target list Doc internal code</t>
  </si>
  <si>
    <t>目标单单据类型</t>
  </si>
  <si>
    <t>Target Doc type</t>
  </si>
  <si>
    <t>目标单单据类型赋值失败</t>
  </si>
  <si>
    <t>Target doc type assignment failed</t>
  </si>
  <si>
    <t>目标单单据编号</t>
  </si>
  <si>
    <t>Target document No.</t>
  </si>
  <si>
    <t>目标单名称</t>
  </si>
  <si>
    <t>Target list name</t>
  </si>
  <si>
    <t>目标单子单据体</t>
  </si>
  <si>
    <t>Target list sub-Doc body</t>
  </si>
  <si>
    <t>目标单字段</t>
  </si>
  <si>
    <t>Target list field</t>
  </si>
  <si>
    <t>目标单已发送</t>
  </si>
  <si>
    <t>Target list has been sent</t>
  </si>
  <si>
    <t>目标单应用</t>
  </si>
  <si>
    <t>Target list application</t>
  </si>
  <si>
    <t>目标单批量大小</t>
  </si>
  <si>
    <t>Target single batch size</t>
  </si>
  <si>
    <t>目标单据</t>
  </si>
  <si>
    <t>Target Doc</t>
  </si>
  <si>
    <t>目标单据.名称</t>
  </si>
  <si>
    <t>Target document. Name</t>
  </si>
  <si>
    <t>目标单据ID</t>
  </si>
  <si>
    <t>Target document ID</t>
  </si>
  <si>
    <t>目标单据业务日期</t>
  </si>
  <si>
    <t>Target doc business date</t>
  </si>
  <si>
    <t>目标单据保存异常，请联系管理员</t>
  </si>
  <si>
    <t>Exception in saving target Doc, please contact administrator</t>
  </si>
  <si>
    <t>目标单据分录ID</t>
  </si>
  <si>
    <t>Target document entry ID</t>
  </si>
  <si>
    <t>目标单据分录数量</t>
  </si>
  <si>
    <t>Target document entry quantity</t>
  </si>
  <si>
    <t>目标单据字段</t>
  </si>
  <si>
    <t>Target document field</t>
  </si>
  <si>
    <t>目标单据字段名称</t>
  </si>
  <si>
    <t>Target doc field name</t>
  </si>
  <si>
    <t>目标单据审核异常，请联系管理员</t>
  </si>
  <si>
    <t>Exception in auditing target Doc, please contact administrator</t>
  </si>
  <si>
    <t>目标单据对象</t>
  </si>
  <si>
    <t>Target document object</t>
  </si>
  <si>
    <t>目标单据提交异常，请联系管理员</t>
  </si>
  <si>
    <t>Exception in submitting target Doc, please contact administrator</t>
  </si>
  <si>
    <t>目标单据物料</t>
  </si>
  <si>
    <t>Target document item</t>
  </si>
  <si>
    <t>目标单据类型</t>
  </si>
  <si>
    <t>目标单据编号</t>
  </si>
  <si>
    <t>Target document number</t>
  </si>
  <si>
    <t>目标单据编码</t>
  </si>
  <si>
    <t>Target Doc encode</t>
  </si>
  <si>
    <t>目标单据货主</t>
  </si>
  <si>
    <t>Target document owner</t>
  </si>
  <si>
    <t>目标单据过滤条件</t>
  </si>
  <si>
    <t>Target doc filter criteria</t>
  </si>
  <si>
    <t>目标单操作分录</t>
  </si>
  <si>
    <t>Target single operation entry</t>
  </si>
  <si>
    <t>目标单标识</t>
  </si>
  <si>
    <t>Target list identification</t>
  </si>
  <si>
    <t>目标单没有指定！</t>
  </si>
  <si>
    <t>Target sheet has not been specified!</t>
  </si>
  <si>
    <t>目标单物料</t>
  </si>
  <si>
    <t>Target single item</t>
  </si>
  <si>
    <t>目标单物料名称</t>
  </si>
  <si>
    <t>Item name of target document</t>
  </si>
  <si>
    <t>目标单物料编码</t>
  </si>
  <si>
    <t>Target document item code</t>
  </si>
  <si>
    <t>目标单的%s，未配置关联子表，无法记录关联关系：请打开目标单设计器，设置关联配置</t>
  </si>
  <si>
    <t>%s of target Doc isn't configured with associated sub-form, unable to record association relationship: please open designer of target sheet and set associated configuration</t>
  </si>
  <si>
    <t>目标单类型</t>
  </si>
  <si>
    <t>目标单编码</t>
  </si>
  <si>
    <t>Target single code</t>
  </si>
  <si>
    <t>目标单货主</t>
  </si>
  <si>
    <t>目标单（</t>
  </si>
  <si>
    <t>Target list（</t>
  </si>
  <si>
    <t>目标单：</t>
  </si>
  <si>
    <t>Target list:</t>
  </si>
  <si>
    <t>目标发票种类编号</t>
  </si>
  <si>
    <t>Target Invoice Category Number</t>
  </si>
  <si>
    <t>目标变动类型</t>
  </si>
  <si>
    <t>Target change type</t>
  </si>
  <si>
    <t>目标和源</t>
  </si>
  <si>
    <t>Target and source</t>
  </si>
  <si>
    <t>目标唯一标识值</t>
  </si>
  <si>
    <t>Target Unique Identification Value</t>
  </si>
  <si>
    <t>目标唯一标识值为:</t>
  </si>
  <si>
    <t>The unique identification value of the target is:</t>
  </si>
  <si>
    <t>目标唯一标识字段</t>
  </si>
  <si>
    <t>Target Unique Identification Field</t>
  </si>
  <si>
    <t>目标基础资料取值属性</t>
  </si>
  <si>
    <t>Target base data value attribute</t>
  </si>
  <si>
    <t>目标基础资料实体标识</t>
  </si>
  <si>
    <t>Target master data entity ID</t>
  </si>
  <si>
    <t>目标基础资料选择域</t>
  </si>
  <si>
    <t>Target base data selection domain</t>
  </si>
  <si>
    <t>目标字段</t>
  </si>
  <si>
    <t>Target field</t>
  </si>
  <si>
    <t>目标字段名称</t>
  </si>
  <si>
    <t>Target field name</t>
  </si>
  <si>
    <t>目标字段描述</t>
  </si>
  <si>
    <t>Target field description</t>
  </si>
  <si>
    <t>目标字段编码</t>
  </si>
  <si>
    <t>Target field code</t>
  </si>
  <si>
    <t>目标字段选择</t>
  </si>
  <si>
    <t>Target field selection</t>
  </si>
  <si>
    <t>目标实体</t>
  </si>
  <si>
    <t>Target entity</t>
  </si>
  <si>
    <t>目标对象</t>
  </si>
  <si>
    <t>Target object</t>
  </si>
  <si>
    <t>目标对象名称</t>
  </si>
  <si>
    <t>Target object name</t>
  </si>
  <si>
    <t>目标对象字段</t>
  </si>
  <si>
    <t>Target object field</t>
  </si>
  <si>
    <t>目标对象的上级对象字段</t>
  </si>
  <si>
    <t>Parent object field of target object</t>
  </si>
  <si>
    <t>目标对象的根节点判断标准</t>
  </si>
  <si>
    <t>Root node judgment criteria of target object</t>
  </si>
  <si>
    <t>目标对象的根节点的上级对象ID</t>
  </si>
  <si>
    <t>Parent object ID of the root node of the target object</t>
  </si>
  <si>
    <t>目标已禁用</t>
  </si>
  <si>
    <t>Target disabled</t>
  </si>
  <si>
    <t>目标币</t>
  </si>
  <si>
    <t>Target currency</t>
  </si>
  <si>
    <t>目标币名称</t>
  </si>
  <si>
    <t>Name of the target currency</t>
  </si>
  <si>
    <t>目标币（币别）</t>
  </si>
  <si>
    <t>Target currency (currency)</t>
  </si>
  <si>
    <t>目标往来组织</t>
  </si>
  <si>
    <t>Target trading organization</t>
  </si>
  <si>
    <t>目标成员ID</t>
  </si>
  <si>
    <t>Target member ID</t>
  </si>
  <si>
    <t>目标成员名称</t>
  </si>
  <si>
    <t>Target member name</t>
  </si>
  <si>
    <t>目标数据</t>
  </si>
  <si>
    <t>Target data</t>
  </si>
  <si>
    <t>目标数据ID</t>
  </si>
  <si>
    <t>Target data ID</t>
  </si>
  <si>
    <t>目标数据名称</t>
  </si>
  <si>
    <t>Target data name</t>
  </si>
  <si>
    <t>目标数据处理</t>
  </si>
  <si>
    <t>Target data processing</t>
  </si>
  <si>
    <t>目标数据处理类</t>
  </si>
  <si>
    <t>目标数据来源</t>
  </si>
  <si>
    <t>Target data sources</t>
  </si>
  <si>
    <t>目标数据模型</t>
  </si>
  <si>
    <t>Target data model</t>
  </si>
  <si>
    <t>目标数据模型.编码</t>
  </si>
  <si>
    <t>Target data model. Coding</t>
  </si>
  <si>
    <t>目标数据模型名称</t>
  </si>
  <si>
    <t>Target data model name</t>
  </si>
  <si>
    <t>目标数据编码</t>
  </si>
  <si>
    <t>Target data coding</t>
  </si>
  <si>
    <t>目标数量</t>
  </si>
  <si>
    <t>Target quantity</t>
  </si>
  <si>
    <t>目标权重(%)</t>
  </si>
  <si>
    <t>Target weight (%)</t>
  </si>
  <si>
    <t>目标标签值来源</t>
  </si>
  <si>
    <t>Target tag value source</t>
  </si>
  <si>
    <t>目标模型</t>
  </si>
  <si>
    <t>Target model</t>
  </si>
  <si>
    <t>目标模板</t>
  </si>
  <si>
    <t>Target template</t>
  </si>
  <si>
    <t>目标版本</t>
  </si>
  <si>
    <t>Target version</t>
  </si>
  <si>
    <t>目标状态</t>
  </si>
  <si>
    <t>Target status</t>
  </si>
  <si>
    <t>目标用户</t>
  </si>
  <si>
    <t>Target user</t>
  </si>
  <si>
    <t>目标科目</t>
  </si>
  <si>
    <t>Target subject</t>
  </si>
  <si>
    <t>目标管理组织</t>
  </si>
  <si>
    <t>Target management organization</t>
  </si>
  <si>
    <t>目标管理组织不能为空</t>
  </si>
  <si>
    <t>Target management organization cannot be null</t>
  </si>
  <si>
    <t>目标类型</t>
  </si>
  <si>
    <t>Target type</t>
  </si>
  <si>
    <t>目标系统</t>
  </si>
  <si>
    <t>target system</t>
  </si>
  <si>
    <t>目标系统.名称</t>
  </si>
  <si>
    <t>Target system. Name</t>
  </si>
  <si>
    <t>目标系统值</t>
  </si>
  <si>
    <t>Target system value</t>
  </si>
  <si>
    <t>目标系统名称</t>
  </si>
  <si>
    <t>Target system name</t>
  </si>
  <si>
    <t>目标系统唯一值</t>
  </si>
  <si>
    <t>Unique Value of Target System</t>
  </si>
  <si>
    <t>目标系统地址</t>
  </si>
  <si>
    <t>Target system address</t>
  </si>
  <si>
    <t>目标系统字段</t>
  </si>
  <si>
    <t>Target system field</t>
  </si>
  <si>
    <t>目标系统字段名称</t>
  </si>
  <si>
    <t>Target system field name</t>
  </si>
  <si>
    <t>目标系统实体</t>
  </si>
  <si>
    <t>Target System Entities</t>
  </si>
  <si>
    <t>目标系统属性别名</t>
  </si>
  <si>
    <t>Target System Attribute Aliases</t>
  </si>
  <si>
    <t>目标系统方案有误，不能获取接口服务编码！ code:</t>
  </si>
  <si>
    <t>The target system scheme is wrong and the interface service code can not be obtained! Code:</t>
  </si>
  <si>
    <t>目标系统方案有误，不能获取接口服务编码！ data:</t>
  </si>
  <si>
    <t>The target system scheme is wrong and the interface service code can not be obtained! Data:</t>
  </si>
  <si>
    <t>目标系统标识</t>
  </si>
  <si>
    <t>Target System Identification</t>
  </si>
  <si>
    <t>目标系统类型</t>
  </si>
  <si>
    <t>Target system type</t>
  </si>
  <si>
    <t>目标系统维度</t>
  </si>
  <si>
    <t>Target System Dimension</t>
  </si>
  <si>
    <t>目标系统编码</t>
  </si>
  <si>
    <t>Target system code</t>
  </si>
  <si>
    <t>目标系统虚拟表/实体</t>
  </si>
  <si>
    <t>Target system virtual table / entity</t>
  </si>
  <si>
    <t>目标系统表名称</t>
  </si>
  <si>
    <t>Target system table name</t>
  </si>
  <si>
    <t>目标系统表编码</t>
  </si>
  <si>
    <t>Target system table code</t>
  </si>
  <si>
    <t>目标组织存在相同编码的基础数据！</t>
  </si>
  <si>
    <t xml:space="preserve">Target organization includes master data with same code. </t>
  </si>
  <si>
    <t>目标维度</t>
  </si>
  <si>
    <t>Target dimension</t>
  </si>
  <si>
    <t>目标维度1</t>
  </si>
  <si>
    <t>Target dimension 1</t>
  </si>
  <si>
    <t>目标维度10</t>
  </si>
  <si>
    <t>Target dimension 10</t>
  </si>
  <si>
    <t>目标维度2</t>
  </si>
  <si>
    <t>Target dimension 2</t>
  </si>
  <si>
    <t>目标维度3</t>
  </si>
  <si>
    <t>Target dimension 3</t>
  </si>
  <si>
    <t>目标维度4</t>
  </si>
  <si>
    <t>Target dimension 4</t>
  </si>
  <si>
    <t>目标维度5</t>
  </si>
  <si>
    <t>Target dimension 5</t>
  </si>
  <si>
    <t>目标维度6</t>
  </si>
  <si>
    <t>Target dimension 6</t>
  </si>
  <si>
    <t>目标维度7</t>
  </si>
  <si>
    <t>Target dimension 7</t>
  </si>
  <si>
    <t>目标维度8</t>
  </si>
  <si>
    <t>Target dimension 8</t>
  </si>
  <si>
    <t>目标维度9</t>
  </si>
  <si>
    <t>Target dimension 9</t>
  </si>
  <si>
    <t>目标维度ID1</t>
  </si>
  <si>
    <t>Target dimension ID1</t>
  </si>
  <si>
    <t>目标维度ID10</t>
  </si>
  <si>
    <t>Target dimension ID10</t>
  </si>
  <si>
    <t>目标维度ID2</t>
  </si>
  <si>
    <t>Target dimension ID2</t>
  </si>
  <si>
    <t>目标维度ID3</t>
  </si>
  <si>
    <t>Target dimension ID3</t>
  </si>
  <si>
    <t>目标维度ID4</t>
  </si>
  <si>
    <t>Target dimension ID4</t>
  </si>
  <si>
    <t>目标维度ID5</t>
  </si>
  <si>
    <t>Target dimension ID5</t>
  </si>
  <si>
    <t>目标维度ID6</t>
  </si>
  <si>
    <t>Target dimension ID6</t>
  </si>
  <si>
    <t>目标维度ID7</t>
  </si>
  <si>
    <t>Target dimension ID7</t>
  </si>
  <si>
    <t>目标维度ID8</t>
  </si>
  <si>
    <t>Target dimension ID8</t>
  </si>
  <si>
    <t>目标维度ID9</t>
  </si>
  <si>
    <t>Target dimension ID9</t>
  </si>
  <si>
    <t>目标维度ID和编码组</t>
  </si>
  <si>
    <t>Target Dimension ID and Coding Group</t>
  </si>
  <si>
    <t>目标维度取值</t>
  </si>
  <si>
    <t>Target Dimension Value</t>
  </si>
  <si>
    <t>目标维度对应字段</t>
  </si>
  <si>
    <t>Target Dimension Corresponding Fields</t>
  </si>
  <si>
    <t>目标维度成员ID</t>
  </si>
  <si>
    <t>Target dimension member ID</t>
  </si>
  <si>
    <t>目标维度成员不能为空。</t>
  </si>
  <si>
    <t>Target dimension member can not be null.</t>
  </si>
  <si>
    <t>目标维度成员名称</t>
  </si>
  <si>
    <t>Target dimension member name</t>
  </si>
  <si>
    <t>目标维度成员编码</t>
  </si>
  <si>
    <t>Target dimension member code</t>
  </si>
  <si>
    <t>目标维度成员重复。</t>
  </si>
  <si>
    <t xml:space="preserve">Target dimension member.duplicates. </t>
  </si>
  <si>
    <t>目标维度映射明细</t>
  </si>
  <si>
    <t>Target dimension mapping details</t>
  </si>
  <si>
    <t>目标维度编码</t>
  </si>
  <si>
    <t>Target dimension coding</t>
  </si>
  <si>
    <t>目标维度编码1</t>
  </si>
  <si>
    <t>Target dimension coding 1</t>
  </si>
  <si>
    <t>目标维度编码10</t>
  </si>
  <si>
    <t>Target dimension coding 10</t>
  </si>
  <si>
    <t>目标维度编码2</t>
  </si>
  <si>
    <t>Target dimension coding 2</t>
  </si>
  <si>
    <t>目标维度编码3</t>
  </si>
  <si>
    <t>Target dimension coding 3</t>
  </si>
  <si>
    <t>目标维度编码4</t>
  </si>
  <si>
    <t>Target dimension coding 4</t>
  </si>
  <si>
    <t>目标维度编码5</t>
  </si>
  <si>
    <t>Target dimension coding 5</t>
  </si>
  <si>
    <t>目标维度编码6</t>
  </si>
  <si>
    <t>Target dimension coding 6</t>
  </si>
  <si>
    <t>目标维度编码7</t>
  </si>
  <si>
    <t>Target dimension coding 7</t>
  </si>
  <si>
    <t>目标维度编码8</t>
  </si>
  <si>
    <t>Target dimension coding 8</t>
  </si>
  <si>
    <t>目标维度编码9</t>
  </si>
  <si>
    <t>Target dimension coding 9</t>
  </si>
  <si>
    <t>目标维度选择1</t>
  </si>
  <si>
    <t>Target dimension selection 1</t>
  </si>
  <si>
    <t>目标维度选择10</t>
  </si>
  <si>
    <t>Target dimension selection 10</t>
  </si>
  <si>
    <t>目标维度选择2</t>
  </si>
  <si>
    <t>Target dimension selection 2</t>
  </si>
  <si>
    <t>目标维度选择3</t>
  </si>
  <si>
    <t>Target dimension selection 3</t>
  </si>
  <si>
    <t>目标维度选择4</t>
  </si>
  <si>
    <t>Target dimension selection 4</t>
  </si>
  <si>
    <t>目标维度选择5</t>
  </si>
  <si>
    <t>Target dimension selection 5</t>
  </si>
  <si>
    <t>目标维度选择6</t>
  </si>
  <si>
    <t>Target dimension selection 6</t>
  </si>
  <si>
    <t>目标维度选择7</t>
  </si>
  <si>
    <t>Target dimension selection 7</t>
  </si>
  <si>
    <t>目标维度选择8</t>
  </si>
  <si>
    <t>Target dimension selection 8</t>
  </si>
  <si>
    <t>目标维度选择9</t>
  </si>
  <si>
    <t>Target dimension selection 9</t>
  </si>
  <si>
    <t>目标维度，</t>
  </si>
  <si>
    <t>Target dimension,</t>
  </si>
  <si>
    <t>目标维成员</t>
  </si>
  <si>
    <t>Target dimension member</t>
  </si>
  <si>
    <t>目标维成员只能位于联动映射列表选择的模板。</t>
  </si>
  <si>
    <t>The target dimension member can only be in the template selected in the linkage mapping list.</t>
  </si>
  <si>
    <t>目标维科目“</t>
  </si>
  <si>
    <t>Target dimension subject “</t>
  </si>
  <si>
    <t>目标维组合</t>
  </si>
  <si>
    <t>Target dimension combination</t>
  </si>
  <si>
    <t>目标维组合-</t>
  </si>
  <si>
    <t xml:space="preserve">Target dimension combination - </t>
  </si>
  <si>
    <t>目标维组合-变动类型</t>
  </si>
  <si>
    <t>Target dimension combination - Change type</t>
  </si>
  <si>
    <t>目标维组合-往来组织</t>
  </si>
  <si>
    <t>Target dimension combination - current organization</t>
  </si>
  <si>
    <t>目标维组合-科目名称</t>
  </si>
  <si>
    <t>Target dimension combination - subject name</t>
  </si>
  <si>
    <t>目标维组合-科目用途</t>
  </si>
  <si>
    <t>Target dimension combination - subject use</t>
  </si>
  <si>
    <t>目标维组合-科目编码</t>
  </si>
  <si>
    <t>Target dimension combination - subject code</t>
  </si>
  <si>
    <t>目标编码</t>
  </si>
  <si>
    <t>Target coding</t>
  </si>
  <si>
    <t>目标编码缓存</t>
  </si>
  <si>
    <t>Target Coding Cache</t>
  </si>
  <si>
    <t>目标缺省值</t>
  </si>
  <si>
    <t>Target default</t>
  </si>
  <si>
    <t>目标缺省映射</t>
  </si>
  <si>
    <t>Target default mapping</t>
  </si>
  <si>
    <t>目标自定义维度</t>
  </si>
  <si>
    <t>Target custom dimension</t>
  </si>
  <si>
    <t>目标自定义维度1</t>
  </si>
  <si>
    <t>Target custom dimension 1</t>
  </si>
  <si>
    <t>目标自定义维度2</t>
  </si>
  <si>
    <t>Target custom dimension 2</t>
  </si>
  <si>
    <t>目标自定义维度3</t>
  </si>
  <si>
    <t>Target custom dimension 3</t>
  </si>
  <si>
    <t>目标自定义维度4</t>
  </si>
  <si>
    <t>Target custom dimension 4</t>
  </si>
  <si>
    <t>目标自定义维度5</t>
  </si>
  <si>
    <t>Target custom dimension 5</t>
  </si>
  <si>
    <t>目标自定义维度6</t>
  </si>
  <si>
    <t>Target custom dimension 6</t>
  </si>
  <si>
    <t>目标节点</t>
  </si>
  <si>
    <t>Target node</t>
  </si>
  <si>
    <t>目标节点ID</t>
  </si>
  <si>
    <t>Target node ID</t>
  </si>
  <si>
    <t>目标节点：</t>
  </si>
  <si>
    <t>Target node:</t>
  </si>
  <si>
    <t>目标表</t>
  </si>
  <si>
    <t>Target table</t>
  </si>
  <si>
    <t>目标表单不能为空</t>
  </si>
  <si>
    <t>target Doc cannot be null</t>
  </si>
  <si>
    <t>目标表字段</t>
  </si>
  <si>
    <t>Target table field</t>
  </si>
  <si>
    <t>目标表达式为：</t>
  </si>
  <si>
    <t>The objective expression is:</t>
  </si>
  <si>
    <t>目标角色</t>
  </si>
  <si>
    <t>Target role</t>
  </si>
  <si>
    <t>目标角色所属行政组织</t>
  </si>
  <si>
    <t>The administrative organization to which the target role belongs</t>
  </si>
  <si>
    <t>目标记录数</t>
  </si>
  <si>
    <t>Number of target records</t>
  </si>
  <si>
    <t>目标语言</t>
  </si>
  <si>
    <t>target language</t>
  </si>
  <si>
    <t>目标语言id</t>
  </si>
  <si>
    <t>Target language ID</t>
  </si>
  <si>
    <t>目标账簿类型</t>
  </si>
  <si>
    <t>Target book type</t>
  </si>
  <si>
    <t>目标默认值</t>
  </si>
  <si>
    <t>目的地</t>
  </si>
  <si>
    <t>Destination</t>
  </si>
  <si>
    <t>目的地.名称</t>
  </si>
  <si>
    <t>Destination. name</t>
  </si>
  <si>
    <t>目的地城市</t>
  </si>
  <si>
    <t>Destination city</t>
  </si>
  <si>
    <t>目的地更新</t>
  </si>
  <si>
    <t>Destination update</t>
  </si>
  <si>
    <t>目的地点</t>
  </si>
  <si>
    <t>Destination location</t>
  </si>
  <si>
    <t>目的地类型</t>
  </si>
  <si>
    <t>Destination type</t>
  </si>
  <si>
    <t>目的地类型为空！</t>
  </si>
  <si>
    <t>Destination type is empty!</t>
  </si>
  <si>
    <t>目的地类型升级成功！</t>
  </si>
  <si>
    <t>Destination type upgraded successfully!</t>
  </si>
  <si>
    <t>目的地类型更新</t>
  </si>
  <si>
    <t>Destination type update</t>
  </si>
  <si>
    <t>目的地类型面板</t>
  </si>
  <si>
    <t>Destination Type Panel</t>
  </si>
  <si>
    <t>目的城市</t>
  </si>
  <si>
    <t>目的文本</t>
  </si>
  <si>
    <t>Target text</t>
  </si>
  <si>
    <t>盱眙</t>
  </si>
  <si>
    <t>Xuyi</t>
  </si>
  <si>
    <t>盲文图书和盲文期刊</t>
  </si>
  <si>
    <t>Braille books and journals</t>
  </si>
  <si>
    <t>直减</t>
  </si>
  <si>
    <t>Direct reduction</t>
  </si>
  <si>
    <t>直减价格</t>
  </si>
  <si>
    <t>Cut price</t>
  </si>
  <si>
    <t>直减类型</t>
  </si>
  <si>
    <t>Direct reduction type</t>
  </si>
  <si>
    <t>直减范围</t>
  </si>
  <si>
    <t>Direct reduction range</t>
  </si>
  <si>
    <t>直减规则</t>
  </si>
  <si>
    <t>Rule of direct reduction</t>
  </si>
  <si>
    <t>直减金额</t>
  </si>
  <si>
    <t>Direct reduction amount</t>
  </si>
  <si>
    <t>直属员工</t>
  </si>
  <si>
    <t>Direct employee</t>
  </si>
  <si>
    <t>直布罗陀[英国]( Royal Gibraltar Post)</t>
  </si>
  <si>
    <t>Gibraltar [UK] (Royal Gibraltar Post)</t>
  </si>
  <si>
    <t>直德邮</t>
  </si>
  <si>
    <t>Direct mail</t>
  </si>
  <si>
    <t>直接上级</t>
  </si>
  <si>
    <t>Direct supervisor</t>
  </si>
  <si>
    <t>Immediate superior</t>
  </si>
  <si>
    <t>直接上级信息</t>
  </si>
  <si>
    <t>Direct superior information</t>
  </si>
  <si>
    <t>直接上级打分</t>
  </si>
  <si>
    <t>Direct superior scoring</t>
  </si>
  <si>
    <t>直接上级：</t>
  </si>
  <si>
    <t>Direct superiors:</t>
  </si>
  <si>
    <t>直接上级：无</t>
  </si>
  <si>
    <t>Direct superior: None</t>
  </si>
  <si>
    <t>直接上级：暂无信息</t>
  </si>
  <si>
    <t>Direct superior: no information temporarily</t>
  </si>
  <si>
    <t>直接下单</t>
  </si>
  <si>
    <t>Direct order</t>
  </si>
  <si>
    <t>直接下级</t>
  </si>
  <si>
    <t>Direct subordinate</t>
  </si>
  <si>
    <t>直接下级_不含自己</t>
  </si>
  <si>
    <t>Direct subordinate_excluding yourself</t>
  </si>
  <si>
    <t>直接下级_含自己</t>
  </si>
  <si>
    <t>Direct subordinate_including yourself</t>
  </si>
  <si>
    <t>直接下级全部下级面板</t>
  </si>
  <si>
    <t>Direct subordinate all subordinate panels</t>
  </si>
  <si>
    <t>直接下级含自己</t>
  </si>
  <si>
    <t>直接下级组织</t>
  </si>
  <si>
    <t>Direct subordinate organizations</t>
  </si>
  <si>
    <t>直接下级（不含自己）</t>
  </si>
  <si>
    <t>Direct subordinate (excluding yourself)</t>
  </si>
  <si>
    <t>直接下级（含自己）</t>
  </si>
  <si>
    <t>Direct subordinate (including yourself)</t>
  </si>
  <si>
    <t>直接下级：</t>
  </si>
  <si>
    <t>Direct subordinates:</t>
  </si>
  <si>
    <t>直接分配</t>
  </si>
  <si>
    <t>Direct assignment</t>
  </si>
  <si>
    <t>直接切换</t>
  </si>
  <si>
    <t>Switch</t>
  </si>
  <si>
    <t>直接到驳回节点</t>
  </si>
  <si>
    <t>Directly to the reject node</t>
  </si>
  <si>
    <t>直接反审批</t>
  </si>
  <si>
    <t>Direct de approval</t>
  </si>
  <si>
    <t>直接填充</t>
  </si>
  <si>
    <t>Direct filling</t>
  </si>
  <si>
    <t>直接填充单据体</t>
  </si>
  <si>
    <t>Directly fill the Doc body</t>
  </si>
  <si>
    <t>直接审批</t>
  </si>
  <si>
    <t>Direct approval</t>
  </si>
  <si>
    <t>直接执行sql语句</t>
  </si>
  <si>
    <t>Execute SQL statement directly</t>
  </si>
  <si>
    <t>直接折算</t>
  </si>
  <si>
    <t>Direct conversion</t>
  </si>
  <si>
    <t>直接折算路径</t>
  </si>
  <si>
    <t>Direct conversion path</t>
  </si>
  <si>
    <t>Direct converted path</t>
  </si>
  <si>
    <t>直接折算面板</t>
  </si>
  <si>
    <t>Direct conversion panel</t>
  </si>
  <si>
    <t>直接授权</t>
  </si>
  <si>
    <t>Direct authorization</t>
  </si>
  <si>
    <t>直接授权失败</t>
  </si>
  <si>
    <t>Direct Authorization Failure</t>
  </si>
  <si>
    <t>直接授权成功</t>
  </si>
  <si>
    <t>Direct Authorization Successful</t>
  </si>
  <si>
    <t>直接收费金融服务</t>
  </si>
  <si>
    <t>Direct charge financial services</t>
  </si>
  <si>
    <t>直接新增</t>
  </si>
  <si>
    <t>Direct addition</t>
  </si>
  <si>
    <t>直接新建</t>
  </si>
  <si>
    <t>New directly</t>
  </si>
  <si>
    <t>直接汇率</t>
  </si>
  <si>
    <t>Direct exchange rate</t>
  </si>
  <si>
    <t>直接汇率值</t>
  </si>
  <si>
    <t>直接订单变更（不支持审批流）</t>
  </si>
  <si>
    <t>Direct Order Change (No Approval Flow Supported)</t>
  </si>
  <si>
    <t>直接调拨</t>
  </si>
  <si>
    <t>Direct transfer</t>
  </si>
  <si>
    <t>直接调拨单</t>
  </si>
  <si>
    <t>Direct transfer order</t>
  </si>
  <si>
    <t>直接调拨单引入模板</t>
  </si>
  <si>
    <t>Direct transfer doc import template</t>
  </si>
  <si>
    <t>直接调拨单编码规则</t>
  </si>
  <si>
    <t>Coding rules for direct dispatch orders</t>
  </si>
  <si>
    <t>直接调拨处理</t>
  </si>
  <si>
    <t>Direct allocation processing</t>
  </si>
  <si>
    <t>直接赋值</t>
  </si>
  <si>
    <t>直接转正</t>
  </si>
  <si>
    <t>Direct correction</t>
  </si>
  <si>
    <t>直接转正-单人</t>
  </si>
  <si>
    <t>Direct rectification - single person</t>
  </si>
  <si>
    <t>直接转正-多人</t>
  </si>
  <si>
    <t>Direct rectification - more than one person</t>
  </si>
  <si>
    <t>直接转正业务</t>
  </si>
  <si>
    <t>Direct Business Conversion</t>
  </si>
  <si>
    <t>直接转正异常，请联系管理员。</t>
  </si>
  <si>
    <t>Direct correction of the exception, please contact the administrator.</t>
  </si>
  <si>
    <t>直接转正成功！</t>
  </si>
  <si>
    <t>Direct turnaround is successful!</t>
  </si>
  <si>
    <t>直接转销法</t>
  </si>
  <si>
    <t>Direct resale method</t>
  </si>
  <si>
    <t>直接退出</t>
  </si>
  <si>
    <t>Exit</t>
  </si>
  <si>
    <t>直流发电机</t>
  </si>
  <si>
    <t>DC generator</t>
  </si>
  <si>
    <t>直流电动机</t>
  </si>
  <si>
    <t>DC motor</t>
  </si>
  <si>
    <t>直线移动式动力头机床</t>
  </si>
  <si>
    <t>Linear mobile power head machine</t>
  </si>
  <si>
    <t>直角按钮</t>
  </si>
  <si>
    <t>Right angle button</t>
  </si>
  <si>
    <t>直运</t>
  </si>
  <si>
    <t>Direct shipment</t>
  </si>
  <si>
    <t>Direct delivery</t>
  </si>
  <si>
    <t>直运采购</t>
  </si>
  <si>
    <t>Direct shipment purchasing</t>
  </si>
  <si>
    <t>Direct delivery purchase</t>
  </si>
  <si>
    <t>直运销售</t>
  </si>
  <si>
    <t>Direct sale</t>
  </si>
  <si>
    <t>直连开票</t>
  </si>
  <si>
    <t>Direct invoicing</t>
  </si>
  <si>
    <t>直送渠道</t>
  </si>
  <si>
    <t>Direct delivery channel</t>
  </si>
  <si>
    <t>直送渠道.名称</t>
  </si>
  <si>
    <t>Direct Channel. Name</t>
  </si>
  <si>
    <t>直送渠道.渠道名称</t>
  </si>
  <si>
    <t>Direct Channel. Name of Channel</t>
  </si>
  <si>
    <t>直送渠道.渠道编码</t>
  </si>
  <si>
    <t>Direct Channel. Channel Coding</t>
  </si>
  <si>
    <t>直送渠道.编码</t>
  </si>
  <si>
    <t>Direct Channel. Coding</t>
  </si>
  <si>
    <t>直送渠道【</t>
  </si>
  <si>
    <t>Direct sending channel [</t>
  </si>
  <si>
    <t>直送渠道名称</t>
  </si>
  <si>
    <t>Name of direct channel</t>
  </si>
  <si>
    <t>直送渠道编码</t>
  </si>
  <si>
    <t>Direct Channel Coding</t>
  </si>
  <si>
    <t>直送计划反馈单生成失败，原因：直送计划反馈单字段extsourceid未传递值！</t>
  </si>
  <si>
    <t>Failed in generating feedback sheet of direct delivery plan, cause: no value is transmitted for feedback sheet field extsourceid of direct delivery plan!</t>
  </si>
  <si>
    <t>直销</t>
  </si>
  <si>
    <t>Direct selling</t>
  </si>
  <si>
    <t>直销收款处理情况</t>
  </si>
  <si>
    <t>Direct selling collection handling situations</t>
  </si>
  <si>
    <t>相似</t>
  </si>
  <si>
    <t>Similar</t>
  </si>
  <si>
    <t>相似度校验</t>
  </si>
  <si>
    <t>Similarity check</t>
  </si>
  <si>
    <t>相似度校验结果</t>
  </si>
  <si>
    <t>Similarity check result</t>
  </si>
  <si>
    <t>相关信息：</t>
  </si>
  <si>
    <t xml:space="preserve">Related information: </t>
  </si>
  <si>
    <t>相关数据</t>
  </si>
  <si>
    <t>Related data</t>
  </si>
  <si>
    <t>相关电路技术支持服务</t>
  </si>
  <si>
    <t>Related circuit technical support services</t>
  </si>
  <si>
    <t>相关节点</t>
  </si>
  <si>
    <t>Related node</t>
  </si>
  <si>
    <t>相关订单编号</t>
  </si>
  <si>
    <t>Relevant Order Number</t>
  </si>
  <si>
    <t>相关设置</t>
  </si>
  <si>
    <t>Relevant settings</t>
  </si>
  <si>
    <t>相关附件</t>
  </si>
  <si>
    <t>Relevant attachments</t>
  </si>
  <si>
    <t>相关附件参考</t>
  </si>
  <si>
    <t>Relevant attachements reference</t>
  </si>
  <si>
    <t>相册</t>
  </si>
  <si>
    <t>Album</t>
  </si>
  <si>
    <t>相同单据类型下, 商品名称不能为重复</t>
  </si>
  <si>
    <t>Under the same document type, the name of the commodity can not be duplicated.</t>
  </si>
  <si>
    <t>相同单据类型下，发票类型不允许重复</t>
  </si>
  <si>
    <t>Invoice type shall not repeat under the same Doc type</t>
  </si>
  <si>
    <t>相同单据类型下，税收分类编码不允许重复</t>
  </si>
  <si>
    <t>Tax classification codes shall not repeat under the same Doc type</t>
  </si>
  <si>
    <t>相同数据正在执行，请稍后重试</t>
  </si>
  <si>
    <t>The same data is in progress, please try again later</t>
  </si>
  <si>
    <t>相同核算体系下应收政策唯一性校验</t>
  </si>
  <si>
    <t>Uniqueness check of receivable policy under the same accounting system</t>
  </si>
  <si>
    <t>相同物料在同一销售渠道下只能生成一个商品</t>
  </si>
  <si>
    <t>The same material can only produce one commodity under the same sales channel.</t>
  </si>
  <si>
    <t>相同的质检点</t>
  </si>
  <si>
    <t>Same quality inspection point</t>
  </si>
  <si>
    <t>相同系统不支持同步</t>
  </si>
  <si>
    <t>Synchronization is not supported on the same system</t>
  </si>
  <si>
    <t>相同级别的优先级记录被重复添加，请删除</t>
  </si>
  <si>
    <t>Priority records of the same level are added repeatedly, please delete</t>
  </si>
  <si>
    <t>相同辅助属性下值不允许相同</t>
  </si>
  <si>
    <t>Values under the same auxiliary attribute are not allowed to be the same</t>
  </si>
  <si>
    <t>相同辅助属性下编码不允许重复</t>
  </si>
  <si>
    <t>No duplication of encoding under the same auxiliary attributes</t>
  </si>
  <si>
    <t>相同金融机构的电子回单支持批量打印，请重新选择！</t>
  </si>
  <si>
    <t>Electronic receipt of the same financial institution does not support batch print, please re-select!</t>
  </si>
  <si>
    <t>相同！</t>
  </si>
  <si>
    <t>Same!</t>
  </si>
  <si>
    <t>相城</t>
  </si>
  <si>
    <t>相山</t>
  </si>
  <si>
    <t>Xiangshan</t>
  </si>
  <si>
    <t>省</t>
  </si>
  <si>
    <t>Province</t>
  </si>
  <si>
    <t>省/市/区</t>
  </si>
  <si>
    <t>Province / city / district</t>
  </si>
  <si>
    <t>省/市/县</t>
  </si>
  <si>
    <t>Province / city / county</t>
  </si>
  <si>
    <t>省份</t>
  </si>
  <si>
    <t>省份.名称</t>
  </si>
  <si>
    <t>Province. name</t>
  </si>
  <si>
    <t>省份ID</t>
  </si>
  <si>
    <t>Province ID</t>
  </si>
  <si>
    <t>省份信息为空, 请维护省份信息！</t>
  </si>
  <si>
    <t>Provincial information is empty, please maintain provincial information!</t>
  </si>
  <si>
    <t>省份信息有误, 请修改</t>
  </si>
  <si>
    <t>The provincial information is incorrect. Please amend it.</t>
  </si>
  <si>
    <t>省份平均薪酬数据导入</t>
  </si>
  <si>
    <t>Introduction of provincial average salary data</t>
  </si>
  <si>
    <t>省份平均薪酬数据导入列表</t>
  </si>
  <si>
    <t>Import List of Provincial Average Salary Data</t>
  </si>
  <si>
    <t>省公司</t>
  </si>
  <si>
    <t>Provincial Company</t>
  </si>
  <si>
    <t>省区</t>
  </si>
  <si>
    <t>provincial area</t>
  </si>
  <si>
    <t>省市</t>
  </si>
  <si>
    <t>Provinces</t>
  </si>
  <si>
    <t>省市区</t>
  </si>
  <si>
    <t>Province and city</t>
  </si>
  <si>
    <t>省市区,</t>
  </si>
  <si>
    <t>Provincial and urban areas,</t>
  </si>
  <si>
    <t>眉县</t>
  </si>
  <si>
    <t>Mei County</t>
  </si>
  <si>
    <t>眉山</t>
  </si>
  <si>
    <t>看板</t>
  </si>
  <si>
    <t>Kanban</t>
  </si>
  <si>
    <t>看过世界的孩子更强大</t>
  </si>
  <si>
    <t>Children who see the world are stronger</t>
  </si>
  <si>
    <t>真</t>
  </si>
  <si>
    <t>真伪查验</t>
  </si>
  <si>
    <t>Authenticity check</t>
  </si>
  <si>
    <t>真单据体</t>
  </si>
  <si>
    <t>True Doc body</t>
  </si>
  <si>
    <t>真实id</t>
  </si>
  <si>
    <t>Real ID</t>
  </si>
  <si>
    <t>真实案例</t>
  </si>
  <si>
    <t>Real case</t>
  </si>
  <si>
    <t>真正的对手，是你最想赢的那个</t>
  </si>
  <si>
    <t>The real opponent is the one you want to win</t>
  </si>
  <si>
    <t>真空干燥设备</t>
  </si>
  <si>
    <t>Vacuum drying equipment</t>
  </si>
  <si>
    <t>真空应用设备</t>
  </si>
  <si>
    <t>Vacuum application equipment</t>
  </si>
  <si>
    <t>真空开关管</t>
  </si>
  <si>
    <t>Vacuum switch tube</t>
  </si>
  <si>
    <t>真空浸渍设备</t>
  </si>
  <si>
    <t>Vacuum impregnation equipment</t>
  </si>
  <si>
    <t>真空炉</t>
  </si>
  <si>
    <t>Vacuum furnace</t>
  </si>
  <si>
    <t>真空电子器件</t>
  </si>
  <si>
    <t>Vacuum electronic device</t>
  </si>
  <si>
    <t>真空电子器件及零件</t>
  </si>
  <si>
    <t>Vacuum electronic devices and parts</t>
  </si>
  <si>
    <t>真空电子器件零件</t>
  </si>
  <si>
    <t>Vacuum electronic parts</t>
  </si>
  <si>
    <t>真空计</t>
  </si>
  <si>
    <t>Vacuum gauge</t>
  </si>
  <si>
    <t>真空镀膜设备</t>
  </si>
  <si>
    <t xml:space="preserve">vacuum coating equipment </t>
  </si>
  <si>
    <t>眼科专用仪器及器具</t>
  </si>
  <si>
    <t>Ophthalmic instruments and appliances</t>
  </si>
  <si>
    <t>眼科康复治疗仪器</t>
  </si>
  <si>
    <t>Ophthalmic rehabilitation instrument</t>
  </si>
  <si>
    <t>眼镜成镜</t>
  </si>
  <si>
    <t>Spectacle lens</t>
  </si>
  <si>
    <t>眼镜框架及其零件</t>
  </si>
  <si>
    <t>Glasses frame and parts</t>
  </si>
  <si>
    <t>眼镜片</t>
  </si>
  <si>
    <t>Spectacle lenses</t>
  </si>
  <si>
    <t>眼镜用光学玻璃坯件</t>
  </si>
  <si>
    <t>Optical glass blanks for spectacles</t>
  </si>
  <si>
    <t>眼镜盒（袋）</t>
  </si>
  <si>
    <t>Glasses box (bag)</t>
  </si>
  <si>
    <t>眼镜类产品</t>
  </si>
  <si>
    <t>Glasses</t>
  </si>
  <si>
    <t>眼镜类产品及其零部件和眼镜盒</t>
  </si>
  <si>
    <t>Glasses products, parts and glasses case</t>
  </si>
  <si>
    <t>着重协作与分工的运营管控</t>
  </si>
  <si>
    <t>Operation control focusing on cooperation and division of labor</t>
  </si>
  <si>
    <t>睢县</t>
  </si>
  <si>
    <t>Suixian</t>
  </si>
  <si>
    <t>睢宁</t>
  </si>
  <si>
    <t>Suining</t>
  </si>
  <si>
    <t>睢阳</t>
  </si>
  <si>
    <t>Suiyang</t>
  </si>
  <si>
    <t>矢量图</t>
  </si>
  <si>
    <t>Vectorgraph</t>
  </si>
  <si>
    <t>矢量图值</t>
  </si>
  <si>
    <t>Vector value</t>
  </si>
  <si>
    <t>矢量图列表</t>
  </si>
  <si>
    <t>Vector chart list</t>
  </si>
  <si>
    <t>矢量图控件</t>
  </si>
  <si>
    <t>Vector Graph Control</t>
  </si>
  <si>
    <t>矢量图标</t>
  </si>
  <si>
    <t>Vector icon</t>
  </si>
  <si>
    <t>矢量图标列表</t>
  </si>
  <si>
    <t>Vector icon list</t>
  </si>
  <si>
    <t>知识中心</t>
  </si>
  <si>
    <t>Knowledge center</t>
  </si>
  <si>
    <t>知识产权</t>
  </si>
  <si>
    <t>intellectual property right</t>
  </si>
  <si>
    <t>知识产权服务</t>
  </si>
  <si>
    <t>Intellectual property services</t>
  </si>
  <si>
    <t>知识培训</t>
  </si>
  <si>
    <t>Knowledge training</t>
  </si>
  <si>
    <t>知识库</t>
  </si>
  <si>
    <t>knowledge base</t>
  </si>
  <si>
    <t>知识库文档</t>
  </si>
  <si>
    <t>Knowledge Base Docation</t>
  </si>
  <si>
    <t>知识库栏目</t>
  </si>
  <si>
    <t>Knowledge Base Column</t>
  </si>
  <si>
    <t>知识库栏目列表</t>
  </si>
  <si>
    <t>Knowledge Base Column List</t>
  </si>
  <si>
    <t>知道了</t>
  </si>
  <si>
    <t>I know</t>
  </si>
  <si>
    <t>矫形器具</t>
  </si>
  <si>
    <t>Orthopaedic appliances</t>
  </si>
  <si>
    <t>短信</t>
  </si>
  <si>
    <t>SMS</t>
  </si>
  <si>
    <t>短信内容</t>
  </si>
  <si>
    <t>Content of short message</t>
  </si>
  <si>
    <t>短信号码</t>
  </si>
  <si>
    <t>SMS number</t>
  </si>
  <si>
    <t>短信和彩信服务</t>
  </si>
  <si>
    <t>SMS and MMS services</t>
  </si>
  <si>
    <t>短信已发送，有效期1分钟</t>
  </si>
  <si>
    <t>SMS sent, valid for 1 min</t>
  </si>
  <si>
    <t>短信已发送，有效期5分钟</t>
  </si>
  <si>
    <t>SMS sent, valid for 5 min</t>
  </si>
  <si>
    <t>短信接口</t>
  </si>
  <si>
    <t>SMS interface</t>
  </si>
  <si>
    <t>短信接口路径</t>
  </si>
  <si>
    <t>SMS interface path</t>
  </si>
  <si>
    <t>短信服务</t>
  </si>
  <si>
    <t>SMS service</t>
  </si>
  <si>
    <t>短信服务分组</t>
  </si>
  <si>
    <t>SMS service group</t>
  </si>
  <si>
    <t>短信模板</t>
  </si>
  <si>
    <t>SMS template</t>
  </si>
  <si>
    <t>短信消息记录</t>
  </si>
  <si>
    <t>Short Message Recording</t>
  </si>
  <si>
    <t>短信配置</t>
  </si>
  <si>
    <t>SMS configuration</t>
  </si>
  <si>
    <t>短信验证码</t>
  </si>
  <si>
    <t>Short Message Verification Code</t>
  </si>
  <si>
    <t>短信验证码超时，请点击重新发送</t>
  </si>
  <si>
    <t>SMS verification code timeout, please click to send again</t>
  </si>
  <si>
    <t>短息消息记录列表</t>
  </si>
  <si>
    <t>Short Message Record List</t>
  </si>
  <si>
    <t>短日期</t>
  </si>
  <si>
    <t>Short date</t>
  </si>
  <si>
    <t>短期</t>
  </si>
  <si>
    <t>Short-term</t>
  </si>
  <si>
    <t>短期借款</t>
  </si>
  <si>
    <t>Short-term borrowing</t>
  </si>
  <si>
    <t>短条及细枝等</t>
  </si>
  <si>
    <t>Short strips and twigs, etc.</t>
  </si>
  <si>
    <t>短横杆</t>
  </si>
  <si>
    <t>Short cross bar</t>
  </si>
  <si>
    <t>短码</t>
  </si>
  <si>
    <t>Short code</t>
  </si>
  <si>
    <t>短编码</t>
  </si>
  <si>
    <t>石冈</t>
  </si>
  <si>
    <t>Shi Gang</t>
  </si>
  <si>
    <t>石化、酿造用纤维增强塑料制品</t>
  </si>
  <si>
    <t>Fiber reinforced plastic products for petrochemical and brewing</t>
  </si>
  <si>
    <t>石化医药产品</t>
  </si>
  <si>
    <t>Petrochemical and pharmaceutical products</t>
  </si>
  <si>
    <t>石台</t>
  </si>
  <si>
    <t>stone table</t>
  </si>
  <si>
    <t>石嘴山</t>
  </si>
  <si>
    <t>Shizuishan</t>
  </si>
  <si>
    <t>石城</t>
  </si>
  <si>
    <t>Shi Cheng</t>
  </si>
  <si>
    <t>石墨制品</t>
  </si>
  <si>
    <t>Graphite products</t>
  </si>
  <si>
    <t>石墨及炭素制品</t>
  </si>
  <si>
    <t>Graphite and carbon products</t>
  </si>
  <si>
    <t>石墨增碳剂</t>
  </si>
  <si>
    <t>Graphite carburizer</t>
  </si>
  <si>
    <t>石墨电极</t>
  </si>
  <si>
    <t>graphite electrode</t>
  </si>
  <si>
    <t>石墨阳极</t>
  </si>
  <si>
    <t>Graphite anode</t>
  </si>
  <si>
    <t>石壁镇</t>
  </si>
  <si>
    <t>Shibi</t>
  </si>
  <si>
    <t>石头、陶瓷制家具</t>
  </si>
  <si>
    <t>Stone and ceramic furniture</t>
  </si>
  <si>
    <t>石家庄</t>
  </si>
  <si>
    <t>Shijiazhuang</t>
  </si>
  <si>
    <t>石屏</t>
  </si>
  <si>
    <t>Shiping</t>
  </si>
  <si>
    <t>石岐区街道</t>
  </si>
  <si>
    <t>Shiqi District Street</t>
  </si>
  <si>
    <t>石峰</t>
  </si>
  <si>
    <t>Shi Feng</t>
  </si>
  <si>
    <t>石拐</t>
  </si>
  <si>
    <t>Shiguai</t>
  </si>
  <si>
    <t>石排镇</t>
  </si>
  <si>
    <t>Shi Pai Town</t>
  </si>
  <si>
    <t>石景山</t>
  </si>
  <si>
    <t>Shijingshan</t>
  </si>
  <si>
    <t>石材、石料加工品及制品</t>
  </si>
  <si>
    <t>Stone, stone processing products and products</t>
  </si>
  <si>
    <t>石材加工机床</t>
  </si>
  <si>
    <t>Stone processing machine</t>
  </si>
  <si>
    <t>石林</t>
  </si>
  <si>
    <t>Stone Forest</t>
  </si>
  <si>
    <t>石柱</t>
  </si>
  <si>
    <t>Stone</t>
  </si>
  <si>
    <t>石棉</t>
  </si>
  <si>
    <t>asbestos</t>
  </si>
  <si>
    <t>石棉制品</t>
  </si>
  <si>
    <t>Asbestos products</t>
  </si>
  <si>
    <t>石棉纤维及其制品</t>
  </si>
  <si>
    <t>Asbestos fiber and its products</t>
  </si>
  <si>
    <t>石楼</t>
  </si>
  <si>
    <t>Stone house</t>
  </si>
  <si>
    <t>石榴</t>
  </si>
  <si>
    <t>Pomegranate</t>
  </si>
  <si>
    <t>石河子</t>
  </si>
  <si>
    <t>Shihezi</t>
  </si>
  <si>
    <t>石河子乡</t>
  </si>
  <si>
    <t>Shihezi Township</t>
  </si>
  <si>
    <t>石河镇</t>
  </si>
  <si>
    <t>Shihe town</t>
  </si>
  <si>
    <t>石油、化工、医药产品</t>
  </si>
  <si>
    <t>Petroleum, chemical and pharmaceutical products</t>
  </si>
  <si>
    <t>石油专用工程车辆设备</t>
  </si>
  <si>
    <t>Petroleum special engineering vehicle equipment</t>
  </si>
  <si>
    <t>石油制品</t>
  </si>
  <si>
    <t>Petroleum products</t>
  </si>
  <si>
    <t>石油加工、炼焦及核燃料</t>
  </si>
  <si>
    <t>Petroleum processing, coking and nuclear fuel</t>
  </si>
  <si>
    <t>石油加工炼焦</t>
  </si>
  <si>
    <t>Petroleum processing and coking</t>
  </si>
  <si>
    <t>石油和天然气开采产品</t>
  </si>
  <si>
    <t>Oil and gas products</t>
  </si>
  <si>
    <t>石油天然气开采品</t>
  </si>
  <si>
    <t>石油开采设备</t>
  </si>
  <si>
    <t>Oil production equipment</t>
  </si>
  <si>
    <t>石油气，相关烃类气石油气</t>
  </si>
  <si>
    <t>Petroleum gas</t>
  </si>
  <si>
    <t>石油测井仪器设备</t>
  </si>
  <si>
    <t>Oil logging equipment</t>
  </si>
  <si>
    <t>石油焦、碳黑</t>
  </si>
  <si>
    <t>Petroleum coke, carbon black</t>
  </si>
  <si>
    <t>石油钻井工具</t>
  </si>
  <si>
    <t>Oil drilling tools</t>
  </si>
  <si>
    <t>石油钻井设备</t>
  </si>
  <si>
    <t>Petroleum drilling equipment</t>
  </si>
  <si>
    <t>石油钻探、开采专用设备</t>
  </si>
  <si>
    <t>Special equipment for oil drilling and production</t>
  </si>
  <si>
    <t>石油钻探、开采专用设备零件</t>
  </si>
  <si>
    <t>Parts of special equipment for oil drilling and production</t>
  </si>
  <si>
    <t>石泉</t>
  </si>
  <si>
    <t>Shiquan</t>
  </si>
  <si>
    <t>石渠</t>
  </si>
  <si>
    <t>Shiqu</t>
  </si>
  <si>
    <t>石灰</t>
  </si>
  <si>
    <t>lime</t>
  </si>
  <si>
    <t>石灰和石膏</t>
  </si>
  <si>
    <t>Lime and gypsum</t>
  </si>
  <si>
    <t>石灰石</t>
  </si>
  <si>
    <t>limestone</t>
  </si>
  <si>
    <t>石灰石、石膏类</t>
  </si>
  <si>
    <t>Limestone and gypsum</t>
  </si>
  <si>
    <t>石狮</t>
  </si>
  <si>
    <t>Shishi</t>
  </si>
  <si>
    <t>石碇</t>
  </si>
  <si>
    <t>heavy stone used as an anchor</t>
  </si>
  <si>
    <t>石碌镇</t>
  </si>
  <si>
    <t>Stone Town</t>
  </si>
  <si>
    <t>石碣镇</t>
  </si>
  <si>
    <t>Shijie Town</t>
  </si>
  <si>
    <t>石脑油</t>
  </si>
  <si>
    <t>naphtha</t>
  </si>
  <si>
    <t>石膏板</t>
  </si>
  <si>
    <t>Plasterboard</t>
  </si>
  <si>
    <t>石膏砌块</t>
  </si>
  <si>
    <t>Gypsum block</t>
  </si>
  <si>
    <t>石膏空心条板</t>
  </si>
  <si>
    <t>Gypsum hollow strip</t>
  </si>
  <si>
    <t>石膏类</t>
  </si>
  <si>
    <t>Gypsum</t>
  </si>
  <si>
    <t>石膏龙骨，相关石膏制品</t>
  </si>
  <si>
    <t>Gypsum keel, related gypsum products</t>
  </si>
  <si>
    <t>石英岩</t>
  </si>
  <si>
    <t>Quartzite</t>
  </si>
  <si>
    <t>石英玻璃制仪器和器皿</t>
  </si>
  <si>
    <t>Quartz glass instruments and vessels</t>
  </si>
  <si>
    <t>石门</t>
  </si>
  <si>
    <t>Shimen</t>
  </si>
  <si>
    <t>石阡</t>
  </si>
  <si>
    <t>Shiqian</t>
  </si>
  <si>
    <t>石首</t>
  </si>
  <si>
    <t>Shishou</t>
  </si>
  <si>
    <t>石鼓</t>
  </si>
  <si>
    <t>Stone Drum</t>
  </si>
  <si>
    <t>石龙</t>
  </si>
  <si>
    <t>Shilong</t>
  </si>
  <si>
    <t>矿产品</t>
  </si>
  <si>
    <t>Minerals</t>
  </si>
  <si>
    <t>矿产地质勘查服务</t>
  </si>
  <si>
    <t>Mineral geological exploration service</t>
  </si>
  <si>
    <t>矿产资源开采、挖掘、切割、破碎、分拣、洗选等劳务</t>
  </si>
  <si>
    <t>Mining, mining, cutting, crushing, sorting, washing and other services of mineral resources</t>
  </si>
  <si>
    <t>矿区</t>
  </si>
  <si>
    <t>mining area</t>
  </si>
  <si>
    <t>矿山专用设备</t>
  </si>
  <si>
    <t>Special equipment for mine</t>
  </si>
  <si>
    <t>矿山提升设备</t>
  </si>
  <si>
    <t>Mine lifting equipment</t>
  </si>
  <si>
    <t>矿山用牵引车及其矿车</t>
  </si>
  <si>
    <t>Mine tractor and mine car</t>
  </si>
  <si>
    <t>矿山设备专用配套件</t>
  </si>
  <si>
    <t>Special accessories for mining equipment</t>
  </si>
  <si>
    <t>矿物材料制品</t>
  </si>
  <si>
    <t>Mineral material products</t>
  </si>
  <si>
    <t>矿物材料用模具</t>
  </si>
  <si>
    <t>Mould for mineral materials</t>
  </si>
  <si>
    <t>矿物油用配制添加剂</t>
  </si>
  <si>
    <t>Compounding additives for mineral oil</t>
  </si>
  <si>
    <t>矿物焦油</t>
  </si>
  <si>
    <t>Mineral Tars</t>
  </si>
  <si>
    <t>矿物破碎机械</t>
  </si>
  <si>
    <t>Mineral crushing machine</t>
  </si>
  <si>
    <t>矿物筛分、洗选设备</t>
  </si>
  <si>
    <t>Mineral screening and washing equipment</t>
  </si>
  <si>
    <t>矿物类饮片</t>
  </si>
  <si>
    <t>Mineral pieces</t>
  </si>
  <si>
    <t>矿物粉磨机械</t>
  </si>
  <si>
    <t>Mineral grinding machine</t>
  </si>
  <si>
    <t>矿物绝热和吸声材料</t>
  </si>
  <si>
    <t>Mineral insulation and sound absorption materials</t>
  </si>
  <si>
    <t>矿物蜡及合成法制类似产品</t>
  </si>
  <si>
    <t>Mineral wax and similar products by synthetic method</t>
  </si>
  <si>
    <t>矿物颜料</t>
  </si>
  <si>
    <t>Mineral pigments</t>
  </si>
  <si>
    <t>矿石烘干机</t>
  </si>
  <si>
    <t>Ore dryer</t>
  </si>
  <si>
    <t>砀山</t>
  </si>
  <si>
    <t>Dangshan</t>
  </si>
  <si>
    <t>砂岩</t>
  </si>
  <si>
    <t>Sandstone</t>
  </si>
  <si>
    <t>砂轮机</t>
  </si>
  <si>
    <t>Grinding machine</t>
  </si>
  <si>
    <t>研发</t>
  </si>
  <si>
    <t>research and development</t>
  </si>
  <si>
    <t>研发和技术服务</t>
  </si>
  <si>
    <t>R &amp; D and technical services</t>
  </si>
  <si>
    <t>研发服务</t>
  </si>
  <si>
    <t>R &amp; D services</t>
  </si>
  <si>
    <t>研发类</t>
  </si>
  <si>
    <t>Development category</t>
  </si>
  <si>
    <t>研发费用</t>
  </si>
  <si>
    <t>研发部</t>
  </si>
  <si>
    <t>R&amp;D Dept</t>
  </si>
  <si>
    <t>研发门户</t>
  </si>
  <si>
    <t>R &amp; D portal</t>
  </si>
  <si>
    <t>研究生</t>
  </si>
  <si>
    <t>Graduate student</t>
  </si>
  <si>
    <t>研究院</t>
  </si>
  <si>
    <t>research institute</t>
  </si>
  <si>
    <t>砖</t>
  </si>
  <si>
    <t>brick</t>
  </si>
  <si>
    <t>砖瓦及建筑砌块</t>
  </si>
  <si>
    <t>Bricks, tiles and building blocks</t>
  </si>
  <si>
    <t>砚山</t>
  </si>
  <si>
    <t>砷矿石</t>
  </si>
  <si>
    <t>Arsenic ore</t>
  </si>
  <si>
    <t>硅化物及硅酸盐</t>
  </si>
  <si>
    <t>Silicide and silicate</t>
  </si>
  <si>
    <t>硅质土</t>
  </si>
  <si>
    <t>Siliceous soil</t>
  </si>
  <si>
    <t>硅酸盐水泥熟料</t>
  </si>
  <si>
    <t>Portland cement clinker</t>
  </si>
  <si>
    <t>硅酸酯及其盐</t>
  </si>
  <si>
    <t>Silicates and their salts</t>
  </si>
  <si>
    <t>硕士研究生</t>
  </si>
  <si>
    <t>Master's degree</t>
  </si>
  <si>
    <t>硚口</t>
  </si>
  <si>
    <t>Qikou</t>
  </si>
  <si>
    <t>硝酸富钆</t>
  </si>
  <si>
    <t>Gadolinium nitrate</t>
  </si>
  <si>
    <t>硝酸富钇</t>
  </si>
  <si>
    <t>Yttrium nitrate</t>
  </si>
  <si>
    <t>硝酸富钐</t>
  </si>
  <si>
    <t>Samarium nitrate</t>
  </si>
  <si>
    <t>硝酸富钕</t>
  </si>
  <si>
    <t>Neodymium nitrate</t>
  </si>
  <si>
    <t>硝酸富钬</t>
  </si>
  <si>
    <t>Holmium nitrate</t>
  </si>
  <si>
    <t>硝酸富铈</t>
  </si>
  <si>
    <t>Cerium nitrate</t>
  </si>
  <si>
    <t>硝酸富铒</t>
  </si>
  <si>
    <t>Erbium nitrate</t>
  </si>
  <si>
    <t>硝酸富铕</t>
  </si>
  <si>
    <t>Europium nitrate</t>
  </si>
  <si>
    <t>硝酸富铥</t>
  </si>
  <si>
    <t>Thulium nitrate</t>
  </si>
  <si>
    <t>硝酸富铽</t>
  </si>
  <si>
    <t>Terbium nitrate</t>
  </si>
  <si>
    <t>硝酸富镝</t>
  </si>
  <si>
    <t>Dysprosium Nitrate</t>
  </si>
  <si>
    <t>硝酸富镥</t>
  </si>
  <si>
    <t>Lutetium nitrate</t>
  </si>
  <si>
    <t>硝酸富镧</t>
  </si>
  <si>
    <t>Lanthanum nitrate</t>
  </si>
  <si>
    <t>硝酸富镨</t>
  </si>
  <si>
    <t>Praseodymium nitrate</t>
  </si>
  <si>
    <t>硝酸富镱</t>
  </si>
  <si>
    <t>Ytterbium nitrate</t>
  </si>
  <si>
    <t>硝酸稀土</t>
  </si>
  <si>
    <t>Rare earth nitrate</t>
  </si>
  <si>
    <t>硝酸钆</t>
  </si>
  <si>
    <t>硝酸钇</t>
  </si>
  <si>
    <t>硝酸钇铕</t>
  </si>
  <si>
    <t>硝酸钇铽</t>
  </si>
  <si>
    <t>硝酸钇镥</t>
  </si>
  <si>
    <t>硝酸钐</t>
  </si>
  <si>
    <t>硝酸钐钆</t>
  </si>
  <si>
    <t>硝酸钐铕</t>
  </si>
  <si>
    <t>Samarium nitrate Europium</t>
  </si>
  <si>
    <t>硝酸钐铕钆</t>
  </si>
  <si>
    <t>Samarium nitrate europium gadolinium nitrate</t>
  </si>
  <si>
    <t>硝酸钕</t>
  </si>
  <si>
    <t>硝酸钪</t>
  </si>
  <si>
    <t>Scandium nitrate</t>
  </si>
  <si>
    <t>硝酸钬</t>
  </si>
  <si>
    <t>硝酸钬铒钇</t>
  </si>
  <si>
    <t>Holmium, erbium and yttrium nitrate</t>
  </si>
  <si>
    <t>硝酸钬铒铥镱镥</t>
  </si>
  <si>
    <t>Holmium, erbium, thulium, ytterbium, lutetium nitrate</t>
  </si>
  <si>
    <t>硝酸铈</t>
  </si>
  <si>
    <t>硝酸铈铵</t>
  </si>
  <si>
    <t>硝酸铈铽</t>
  </si>
  <si>
    <t>Cerium and terbium nitrate</t>
  </si>
  <si>
    <t>硝酸铒</t>
  </si>
  <si>
    <t>硝酸铕</t>
  </si>
  <si>
    <t>硝酸铥</t>
  </si>
  <si>
    <t>硝酸铽</t>
  </si>
  <si>
    <t>硝酸铽镝</t>
  </si>
  <si>
    <t>硝酸镝</t>
  </si>
  <si>
    <t>硝酸镥</t>
  </si>
  <si>
    <t>硝酸镧</t>
  </si>
  <si>
    <t>硝酸镧铈</t>
  </si>
  <si>
    <t>硝酸镧铈钕</t>
  </si>
  <si>
    <t>Lanthanum cerium neodymium nitrate</t>
  </si>
  <si>
    <t>硝酸镧铈铽</t>
  </si>
  <si>
    <t>Lanthanum cerium terbium nitrate</t>
  </si>
  <si>
    <t>硝酸镧铈镨</t>
  </si>
  <si>
    <t>Lanthanum cerium praseodymium nitrate</t>
  </si>
  <si>
    <t>硝酸镧铈镨钕</t>
  </si>
  <si>
    <t>Lanthanum cerium praseodymium neodymium nitrate</t>
  </si>
  <si>
    <t>硝酸镧镨钕</t>
  </si>
  <si>
    <t>Lanthanum nitrate praseodymium neodymium</t>
  </si>
  <si>
    <t>硝酸镨</t>
  </si>
  <si>
    <t>硝酸镨钕</t>
  </si>
  <si>
    <t>Praseodymium nitrate neodymium</t>
  </si>
  <si>
    <t>硝酸镱</t>
  </si>
  <si>
    <t>硫磺</t>
  </si>
  <si>
    <t>sulfur</t>
  </si>
  <si>
    <t>硫磺矿石</t>
  </si>
  <si>
    <t>Sulphur ore</t>
  </si>
  <si>
    <t>硫酸稀土</t>
  </si>
  <si>
    <t>Rare earth sulfate</t>
  </si>
  <si>
    <t>硫酸类</t>
  </si>
  <si>
    <t>Sulphuric acid</t>
  </si>
  <si>
    <t>硫酸铵</t>
  </si>
  <si>
    <t>Ammonium sulphate</t>
  </si>
  <si>
    <t>硫铁矿石</t>
  </si>
  <si>
    <t>Pyrite ore</t>
  </si>
  <si>
    <t>硫镁矾矿石</t>
  </si>
  <si>
    <t>Bauxite ore</t>
  </si>
  <si>
    <t>硬卧</t>
  </si>
  <si>
    <t>Hard sleeper</t>
  </si>
  <si>
    <t>硬座</t>
  </si>
  <si>
    <t>Hard seat</t>
  </si>
  <si>
    <t>硬挺纺织物</t>
  </si>
  <si>
    <t>Rigid textile</t>
  </si>
  <si>
    <t>硬质合金</t>
  </si>
  <si>
    <t>Cemented carbide</t>
  </si>
  <si>
    <t>硬质材料加工机床及其零件</t>
  </si>
  <si>
    <t>Hard material processing machine and its parts</t>
  </si>
  <si>
    <t>硬质橡胶</t>
  </si>
  <si>
    <t>Hard rubber</t>
  </si>
  <si>
    <t>硬质橡胶制品</t>
  </si>
  <si>
    <t>Hard rubber products</t>
  </si>
  <si>
    <t>硬质橡胶及其制品</t>
  </si>
  <si>
    <t>Hard rubber and its products</t>
  </si>
  <si>
    <t>确 定</t>
  </si>
  <si>
    <t>Confirm</t>
  </si>
  <si>
    <t>确定</t>
  </si>
  <si>
    <t>确定({total})</t>
  </si>
  <si>
    <t>Confirm ({total})</t>
  </si>
  <si>
    <t>确定ex面板</t>
  </si>
  <si>
    <t>Determine ex panel</t>
  </si>
  <si>
    <t>确定下达 【</t>
  </si>
  <si>
    <t>Confirm to issue [</t>
  </si>
  <si>
    <t>确定从SVN更新元数据?</t>
  </si>
  <si>
    <t>Are you sure you want to update metadata from SVN?</t>
  </si>
  <si>
    <t>确定供应商方式</t>
  </si>
  <si>
    <t>Way to determine the supplier</t>
  </si>
  <si>
    <t>确定保存当前业务云的顺序吗?</t>
  </si>
  <si>
    <t>Are you sure you want to save sequence of current business cloud?</t>
  </si>
  <si>
    <t>确定保存当前业务单元的顺序吗?</t>
  </si>
  <si>
    <t>Are you sure you want to save sequence of current business unit?</t>
  </si>
  <si>
    <t>确定关闭单据吗？</t>
  </si>
  <si>
    <t>Are you sure to close the Doc?</t>
  </si>
  <si>
    <t>确定关闭？关闭后将取消现有的执行任务！</t>
  </si>
  <si>
    <t>Make sure it's closed?Existing execution tasks will be cancelled after closure!</t>
  </si>
  <si>
    <t>确定删除任务列表？</t>
  </si>
  <si>
    <t>Are you sure to delete task list?</t>
  </si>
  <si>
    <t>确定删除吗</t>
  </si>
  <si>
    <t>确定删除当前新建方案吗？</t>
  </si>
  <si>
    <t>Are you sure you want to  delete current new scheme?</t>
  </si>
  <si>
    <t>确定删除当前记录吗？</t>
  </si>
  <si>
    <t>Are you sure you want to delete the current record?</t>
  </si>
  <si>
    <t>确定删除当前选中资源吗?</t>
  </si>
  <si>
    <t>Are you sure you want to  delete currently selected resource?</t>
  </si>
  <si>
    <t>确定删除所选授权吗？</t>
  </si>
  <si>
    <t>Are you sure you want to delete the selected authorization?</t>
  </si>
  <si>
    <t>确定删除所选行记录吗？</t>
  </si>
  <si>
    <t>Are you sure you want to delete the selected row record?</t>
  </si>
  <si>
    <t>确定删除该单据流程属性设置吗？</t>
  </si>
  <si>
    <t>Are you sure to delete the Doc process property settings?</t>
  </si>
  <si>
    <t>确定删除该文件？</t>
  </si>
  <si>
    <t>Are you sure you want to delete this file?</t>
  </si>
  <si>
    <t>确定删除该行记录吗？</t>
  </si>
  <si>
    <t>Are you sure you want to delete this line?</t>
  </si>
  <si>
    <t>确定删除？</t>
  </si>
  <si>
    <t>Are you sure to delete?</t>
  </si>
  <si>
    <t>确定升级选中的节点[</t>
  </si>
  <si>
    <t>Confirm node selected by upgrade [</t>
  </si>
  <si>
    <t>确定发送</t>
  </si>
  <si>
    <t>Confirm sending</t>
  </si>
  <si>
    <t>确定吗？</t>
  </si>
  <si>
    <t>Are you sure?</t>
  </si>
  <si>
    <t xml:space="preserve">确定将 </t>
  </si>
  <si>
    <t xml:space="preserve">Confirm it will </t>
  </si>
  <si>
    <t>确定将%d条发票数据统一恢复默认值，即全部标记为不用于出口业务、不用于即征即退业务？</t>
  </si>
  <si>
    <t>Are you sure you want to restore% d invoice data to the default value, that is, mark them all as not used for export business and not used for immediate collection and return business?</t>
  </si>
  <si>
    <t>确定按钮</t>
  </si>
  <si>
    <t>Confirm button</t>
  </si>
  <si>
    <t>确定按钮灰显</t>
  </si>
  <si>
    <t>Confirm button grayed out</t>
  </si>
  <si>
    <t>确定撤销转交的任务吗？</t>
  </si>
  <si>
    <t>Are you sure to revoke the transfered task?</t>
  </si>
  <si>
    <t>确定撤销选定的任务吗？</t>
  </si>
  <si>
    <t>Are you sure you want to undo the selected task?</t>
  </si>
  <si>
    <t>确定清理应用元数据缓存吗?</t>
  </si>
  <si>
    <t>Are you sure you want to clear application metadata cache?</t>
  </si>
  <si>
    <t>确定要催办吗？</t>
  </si>
  <si>
    <t>Are you sure to urge it?</t>
  </si>
  <si>
    <t>确定要删除Action“</t>
  </si>
  <si>
    <t>Are you sure you want to delete Action"</t>
  </si>
  <si>
    <t>确定要删除svn上的</t>
  </si>
  <si>
    <t>Are you sure you want to delete svn</t>
  </si>
  <si>
    <t>确定要删除“</t>
  </si>
  <si>
    <t>Are you sure you want to delete "</t>
  </si>
  <si>
    <t>确定要删除公众号【</t>
  </si>
  <si>
    <t>Are you sure you want to delete official account [</t>
  </si>
  <si>
    <t>确定要删除关联单元测试吗?</t>
  </si>
  <si>
    <t>Are you sure you want to delete associated unit test?</t>
  </si>
  <si>
    <t>确定要删除分类“</t>
  </si>
  <si>
    <t>Are you sure you want to delete classification"</t>
  </si>
  <si>
    <t>确定要删除吗</t>
  </si>
  <si>
    <t>Are you sure you want to delete it?</t>
  </si>
  <si>
    <t>确定要删除吗?</t>
  </si>
  <si>
    <t>Are you sure to delete it?</t>
  </si>
  <si>
    <t>确定要删除吗？</t>
  </si>
  <si>
    <t>确定要删除已生成的冲回凭证吗？</t>
  </si>
  <si>
    <t>Are you sure you want to delete the generated reversal voucher?</t>
  </si>
  <si>
    <t>确定要删除已生成的所有凭证吗？</t>
  </si>
  <si>
    <t>Are you sure to delete all generated vouchers?</t>
  </si>
  <si>
    <t>确定要删除已生成的暂估凭证吗？</t>
  </si>
  <si>
    <t>Are you sure you want to delete the generated estimation voucher?</t>
  </si>
  <si>
    <t>确定要删除已生成的正式凭证吗？</t>
  </si>
  <si>
    <t>Are you sure you want to delete the generated formal voucher?</t>
  </si>
  <si>
    <t>确定要删除已生成的结转凭证吗？</t>
  </si>
  <si>
    <t>Are you sure you want to delete the generated carry forward voucher?</t>
  </si>
  <si>
    <t>确定要删除已生成的费用凭证吗？</t>
  </si>
  <si>
    <t>Are you sure you want to delete the generated expense voucher?</t>
  </si>
  <si>
    <t>确定要删除所选数据吗</t>
  </si>
  <si>
    <t>Are you sure you want to delete the selected data?</t>
  </si>
  <si>
    <t>确定要删除指标“</t>
  </si>
  <si>
    <t>Are you sure you want to delete index"</t>
  </si>
  <si>
    <t>确定要删除维度“</t>
  </si>
  <si>
    <t>Are you sure you want to delete dimension"</t>
  </si>
  <si>
    <t>确定要删除警报“</t>
  </si>
  <si>
    <t>Are you sure you want to delete alert"</t>
  </si>
  <si>
    <t>确定要删除该条数据吗？</t>
  </si>
  <si>
    <t>Are you sure you want to delete this entry of data?</t>
  </si>
  <si>
    <t>确定要删除该消息模板？</t>
  </si>
  <si>
    <t>Are you sure you want to delete the message template?</t>
  </si>
  <si>
    <t>确定要删除该消息渠道？</t>
  </si>
  <si>
    <t>Are you sure you want to delete this message channel?</t>
  </si>
  <si>
    <t>确定要删除该记录吗？</t>
  </si>
  <si>
    <t>确定要删除这一行吗？</t>
  </si>
  <si>
    <t>确定要删除这些日志，删除后无法恢复</t>
  </si>
  <si>
    <t>Determine that you want to delete these logs and cannot recover after deletion</t>
  </si>
  <si>
    <t>确定要删除这些监控方案吗？</t>
  </si>
  <si>
    <t>Are you sure you want to delete these monitoring schemes?</t>
  </si>
  <si>
    <t>确定要删除选中消息？</t>
  </si>
  <si>
    <t>Are you sure you want to delete the selected message?</t>
  </si>
  <si>
    <t xml:space="preserve">确定要删除选中的 </t>
  </si>
  <si>
    <t xml:space="preserve">Are you sure you want to delete the selected </t>
  </si>
  <si>
    <t>确定要删除选中的数据？</t>
  </si>
  <si>
    <t>Are you sure to delete selected data?</t>
  </si>
  <si>
    <t>确定要反审核吗?</t>
  </si>
  <si>
    <t>Are you sure you want to de approve?</t>
  </si>
  <si>
    <t>确定要反审核吗？</t>
  </si>
  <si>
    <t>Are you sure to perform reverse-review?</t>
  </si>
  <si>
    <t>确定要启用?</t>
  </si>
  <si>
    <t>Are you sure to enable it?</t>
  </si>
  <si>
    <t>确定要启用这些监控方案吗？</t>
  </si>
  <si>
    <t>Are you sure you want to enable these monitoring schemes?</t>
  </si>
  <si>
    <t>确定要将</t>
  </si>
  <si>
    <t xml:space="preserve">Are you sure you want to </t>
  </si>
  <si>
    <t>确定要将个人仓库还原成git远程中心的版本吗?</t>
  </si>
  <si>
    <t>Are you sure you want to restore personal warehouse into version of git remote center?</t>
  </si>
  <si>
    <t>确定要将个人仓库里的</t>
  </si>
  <si>
    <t>Are you sure you want to make that in personal warehouse</t>
  </si>
  <si>
    <t>确定要将右侧内容更新到本地吗?</t>
  </si>
  <si>
    <t>Are you sure you want to update contents in the right side to the local?</t>
  </si>
  <si>
    <t>确定要将当前右侧内容保存到本地文件吗?</t>
  </si>
  <si>
    <t>Are you sure you want to save contents in the right side currently to local files?</t>
  </si>
  <si>
    <t>确定要将当前布局设为个性化吗？</t>
  </si>
  <si>
    <t>Are you sure you want to personalize the current layout?</t>
  </si>
  <si>
    <t>确定要将当前布局设为系统默认吗？</t>
  </si>
  <si>
    <t>Are you sure you want to set current layout as system default?</t>
  </si>
  <si>
    <t>确定要将当前所有页签右侧内容保存到本地文件吗?</t>
  </si>
  <si>
    <t>Are you sure you want to save contents in the right side of current tabs to local files?</t>
  </si>
  <si>
    <t>确定要将所有页签的右侧内容更新到本地吗?</t>
  </si>
  <si>
    <t>Are you sure you want to update contents in the right side of all tabs to the local?</t>
  </si>
  <si>
    <t>确定要强制终止?</t>
  </si>
  <si>
    <t>Are you sure to forcibly terminate it?</t>
  </si>
  <si>
    <t>确定要撤回操作吗？</t>
  </si>
  <si>
    <t>Are you sure to revoke the operation?</t>
  </si>
  <si>
    <t>确定要撤销付款吗?</t>
  </si>
  <si>
    <t>Are you sure you want to cancel the payment?</t>
  </si>
  <si>
    <t>确定要撤销吗?</t>
  </si>
  <si>
    <t>Are you sure you want to cancel?</t>
  </si>
  <si>
    <t>确定要清理svn工作区间吗?</t>
  </si>
  <si>
    <t>Are you sure you want to clear svn working range?</t>
  </si>
  <si>
    <t>确定要清空所有数据吗？</t>
  </si>
  <si>
    <t>Are you sure you want to clear all your data?</t>
  </si>
  <si>
    <t>确定要禁用?</t>
  </si>
  <si>
    <t>Are you sure to disable it?</t>
  </si>
  <si>
    <t>确定要禁用这些监控方案吗？</t>
  </si>
  <si>
    <t>Are you sure you want to disable these monitoring schemes?</t>
  </si>
  <si>
    <t>确定要移除选中的行政组织吗？</t>
  </si>
  <si>
    <t>Are you sure you want to remove the selected administrative organization?</t>
  </si>
  <si>
    <t>确定要终止该评估任务？</t>
  </si>
  <si>
    <t>Are you sure you want to terminate the evaluation task?</t>
  </si>
  <si>
    <t>确定要终止该评估计划？</t>
  </si>
  <si>
    <t>Are you sure you want to terminate the plan?</t>
  </si>
  <si>
    <t>确定要解锁这个</t>
  </si>
  <si>
    <t>Are you sure you want to unlock this</t>
  </si>
  <si>
    <t>确定要退出吗?</t>
  </si>
  <si>
    <t>Are you sure you want to exit?</t>
  </si>
  <si>
    <t>确定要锁定这个</t>
  </si>
  <si>
    <t>Are you sure you want to lock this</t>
  </si>
  <si>
    <t>确定重新执行选定的数据复制任务吗？</t>
  </si>
  <si>
    <t>Are you sure you want to re-execute the selected data replication task?</t>
  </si>
  <si>
    <t>确定重新执行选定的数据集成任务吗？</t>
  </si>
  <si>
    <t>Are you sure you want to perform the selected data integration task again?</t>
  </si>
  <si>
    <t>确定需要删除所选地址吗？</t>
  </si>
  <si>
    <t>Are you sure you need to delete the selected address?</t>
  </si>
  <si>
    <t>确山</t>
  </si>
  <si>
    <t>Queshan</t>
  </si>
  <si>
    <t>确认</t>
  </si>
  <si>
    <t>确认(</t>
  </si>
  <si>
    <t>Confirm (</t>
  </si>
  <si>
    <t>确认(删不掉就隐藏)</t>
  </si>
  <si>
    <t>Confirm (hide if it cannot be deleted)</t>
  </si>
  <si>
    <t>确认/取消</t>
  </si>
  <si>
    <t>Confirmation/Cancellation</t>
  </si>
  <si>
    <t>确认不修复</t>
  </si>
  <si>
    <t>Confirm not to repair</t>
  </si>
  <si>
    <t>确认不再关注尾号为%s的银行账户？</t>
  </si>
  <si>
    <t>Are you sure to unfollow the bank account with tail number of %s?</t>
  </si>
  <si>
    <t>确认不处理</t>
  </si>
  <si>
    <t>Confirmation not to deal with</t>
  </si>
  <si>
    <t>确认中，请稍候！</t>
  </si>
  <si>
    <t>Confirmation, please wait a moment!</t>
  </si>
  <si>
    <t>确认交付成功</t>
  </si>
  <si>
    <t>Confirm delivery succeeded</t>
  </si>
  <si>
    <t>确认交货日期</t>
  </si>
  <si>
    <t>Confirmation of delivery date</t>
  </si>
  <si>
    <t>确认交货日期不早于：</t>
  </si>
  <si>
    <t>Confirm that the delivery date is not earlier than:</t>
  </si>
  <si>
    <t>确认京东订单</t>
  </si>
  <si>
    <t>Confirmation of Jingdong Order</t>
  </si>
  <si>
    <t>确认人</t>
  </si>
  <si>
    <t>Confirmed by</t>
  </si>
  <si>
    <t>确认付款</t>
  </si>
  <si>
    <t>Confirm the payment</t>
  </si>
  <si>
    <t>确认价税合计</t>
  </si>
  <si>
    <t>Confirmed price and tax</t>
  </si>
  <si>
    <t>确认价默认等于报价</t>
  </si>
  <si>
    <t>Confirmed price defaults to quote</t>
  </si>
  <si>
    <t>确认作废?</t>
  </si>
  <si>
    <t>Confirmed invalid?</t>
  </si>
  <si>
    <t>确认供应商</t>
  </si>
  <si>
    <t>Confirm the supplier</t>
  </si>
  <si>
    <t>确认信息</t>
  </si>
  <si>
    <t>Confirmation information</t>
  </si>
  <si>
    <t>确认修改</t>
  </si>
  <si>
    <t>确认入场</t>
  </si>
  <si>
    <t>Admission confirmation</t>
  </si>
  <si>
    <t>确认入帐</t>
  </si>
  <si>
    <t>Confirm account recorded</t>
  </si>
  <si>
    <t>确认入职</t>
  </si>
  <si>
    <t>Confirm entry</t>
  </si>
  <si>
    <t>确认入职后，%s将在%s正式入职到%s-%s，用工关系类型为%s，请再次确认！</t>
  </si>
  <si>
    <t>After confirmation,%s will be formally employed in%s to%s-%s. The type of employment relationship is%s. Please confirm again!</t>
  </si>
  <si>
    <t>确认入职后，%预入职人员名字%将在%入职日期%正式入职到%预</t>
  </si>
  <si>
    <t>Upon confirmation of entry, the% pre-employed person's name% will officially enter the% pre-employed person's name% on the% entry date% and the% pre-employed person's name% will officially enter the% pre-employed person's name.</t>
  </si>
  <si>
    <t>确认入账</t>
  </si>
  <si>
    <t>Confirmation account entry</t>
  </si>
  <si>
    <t>确认入账合法性校验</t>
  </si>
  <si>
    <t>Verify the validity of entry</t>
  </si>
  <si>
    <t>确认入账成功</t>
  </si>
  <si>
    <t>Confirm the entry succeeded</t>
  </si>
  <si>
    <t>确认入账成功。</t>
  </si>
  <si>
    <t>Confirm successful entry.</t>
  </si>
  <si>
    <t>确认关闭吗？</t>
  </si>
  <si>
    <t>Are you sure it's closed?</t>
  </si>
  <si>
    <t>确认分配</t>
  </si>
  <si>
    <t>Confirm distribution</t>
  </si>
  <si>
    <t>确认删除凭证批及批下的全部凭证吗？</t>
  </si>
  <si>
    <t>Are you sure you want to delete the certificate batch and all the certificates?</t>
  </si>
  <si>
    <t>确认删除吗？</t>
  </si>
  <si>
    <t>确认删除当前分录？</t>
  </si>
  <si>
    <t>Are you sure to delete the current entry?</t>
  </si>
  <si>
    <t>确认删除当前分组下的%s个用户吗？</t>
  </si>
  <si>
    <t>Are you sure you want to delete %s users in the current group?</t>
  </si>
  <si>
    <t>确认删除当前受控辅助资料及其下级？</t>
  </si>
  <si>
    <t>Are you sure to delete the current controlled auxiliary data and its subordinate?</t>
  </si>
  <si>
    <t>确认删除当前汇率方案？</t>
  </si>
  <si>
    <t>Are you sure to delete current exchange rate scheme?</t>
  </si>
  <si>
    <t>确认删除当前记录？</t>
  </si>
  <si>
    <t>Confirm to delete the current record?</t>
  </si>
  <si>
    <t>确认删除当前选择的查询配置信息？</t>
  </si>
  <si>
    <t>Confirm to delete the currently selected query configuration information?</t>
  </si>
  <si>
    <t>确认删除数据?删除后数据不可恢复</t>
  </si>
  <si>
    <t>Confirm deleted data? Data cannot be recovered after deletion</t>
  </si>
  <si>
    <t>确认删除本条记录吗</t>
  </si>
  <si>
    <t>Are you sure to delete this record</t>
  </si>
  <si>
    <t>确认删除此条开票信息？</t>
  </si>
  <si>
    <t>Are you sure to delete this invoicing information?</t>
  </si>
  <si>
    <t>确认删除此条收货地址？</t>
  </si>
  <si>
    <t>Are you sure to delete this delivery address?</t>
  </si>
  <si>
    <t>确认删除此配置方案？</t>
  </si>
  <si>
    <t>Are you sure to delete this configuration scheme?</t>
  </si>
  <si>
    <t>确认删除订单？</t>
  </si>
  <si>
    <t>Confirm the deletion order?</t>
  </si>
  <si>
    <t>确认删除该商品吗？</t>
  </si>
  <si>
    <t>Are you sure to delete this commodity?</t>
  </si>
  <si>
    <t>确认删除该条记录吗？</t>
  </si>
  <si>
    <t>确认删除该银行卡吗？</t>
  </si>
  <si>
    <t>Are you sure to delete the card?</t>
  </si>
  <si>
    <t>确认删除选中流程的启动条件？</t>
  </si>
  <si>
    <t>Are you sure to delete enabling conditions of selected process?</t>
  </si>
  <si>
    <t>确认删除选中的任务吗？</t>
  </si>
  <si>
    <t>Are you sure to delete the selected task?</t>
  </si>
  <si>
    <t>确认删除选中的分录行？</t>
  </si>
  <si>
    <t>Confirm to delete the selected entry line?</t>
  </si>
  <si>
    <t>确认删除选中的记录？</t>
  </si>
  <si>
    <t>Are you sure to delete selected records?</t>
  </si>
  <si>
    <t>确认删除？</t>
  </si>
  <si>
    <t>Confirm to delete?</t>
  </si>
  <si>
    <t>确认利润</t>
  </si>
  <si>
    <t>Confirm profit</t>
  </si>
  <si>
    <t>确认到货日期</t>
  </si>
  <si>
    <t>确认到货日期不能早于当前日期</t>
  </si>
  <si>
    <t>Confirm that arrival date can not be earlier than current date</t>
  </si>
  <si>
    <t>确认到货时间</t>
  </si>
  <si>
    <t>Confirmation of arrival time</t>
  </si>
  <si>
    <t>确认到货时间必须大于或等于要求送样时间\t</t>
  </si>
  <si>
    <t>Confirmed arrival time must be greater than or equal to the required sample delivery time \ t</t>
  </si>
  <si>
    <t>确认前差额</t>
  </si>
  <si>
    <t>Pre-confirmation balance</t>
  </si>
  <si>
    <t>确认单价</t>
  </si>
  <si>
    <t>Confirm the unit price</t>
  </si>
  <si>
    <t>确认反审核吗</t>
  </si>
  <si>
    <t>Confirm to perform reverse-review or not?</t>
  </si>
  <si>
    <t>确认反审核吗？</t>
  </si>
  <si>
    <t>确认发标</t>
  </si>
  <si>
    <t>Confirm to release bid</t>
  </si>
  <si>
    <t>确认发标失败</t>
  </si>
  <si>
    <t>Confirmation of bid releasing failed</t>
  </si>
  <si>
    <t>确认发货</t>
  </si>
  <si>
    <t>Confirm to deliver</t>
  </si>
  <si>
    <t>确认发货成功,发货单同步到EAS失败</t>
  </si>
  <si>
    <t>Succeeded in confirming delivery, failed in synchronizing Shipping order to EAS</t>
  </si>
  <si>
    <t>确认发货日期</t>
  </si>
  <si>
    <t>确认发货日期标签</t>
  </si>
  <si>
    <t>Confirm shipping date label</t>
  </si>
  <si>
    <t>确认取消售后申请？</t>
  </si>
  <si>
    <t>Confirmation of cancellation of after-sales application?</t>
  </si>
  <si>
    <t xml:space="preserve">确认取消需求: </t>
  </si>
  <si>
    <t>Confirm cancel request:</t>
  </si>
  <si>
    <t>确认变更</t>
  </si>
  <si>
    <t>Confirm change</t>
  </si>
  <si>
    <t>确认变更成功</t>
  </si>
  <si>
    <t>Succeeded in confirming change</t>
  </si>
  <si>
    <t>确认可见性</t>
  </si>
  <si>
    <t>Confirmation of visibility</t>
  </si>
  <si>
    <t>确认合计：</t>
  </si>
  <si>
    <t>Confirmation totals:</t>
  </si>
  <si>
    <t>确认同步</t>
  </si>
  <si>
    <t>Confirm synchronization</t>
  </si>
  <si>
    <t>确认后差额</t>
  </si>
  <si>
    <t>Post-confirmation balance</t>
  </si>
  <si>
    <t>确认后跳出框的名字</t>
  </si>
  <si>
    <t>The name of the jump-out box after confirmation</t>
  </si>
  <si>
    <t>确认后，协作任务将被撤销</t>
  </si>
  <si>
    <t>After confirmation, the collaboration task will be revoked</t>
  </si>
  <si>
    <t>确认后，直接进行出纳初始化</t>
  </si>
  <si>
    <t>After confirmation, direct perform cashier initialization</t>
  </si>
  <si>
    <t>确认后，预入职人员的入职流程将全部终止，不可撤销</t>
  </si>
  <si>
    <t>After confirmation, the pre entry process will be terminated completely and cannot be revoked.</t>
  </si>
  <si>
    <t>确认后，预入职人员的入职进程将全部终止</t>
  </si>
  <si>
    <t>After confirmation, the entry process of pre-service staff will be completely terminated.</t>
  </si>
  <si>
    <t>确认含税单价</t>
  </si>
  <si>
    <t>Confirm the ax-included unit price</t>
  </si>
  <si>
    <t>确认启用多组织吗？</t>
  </si>
  <si>
    <t>Are you sure to enable multi organization?</t>
  </si>
  <si>
    <t>确认启用此方案？</t>
  </si>
  <si>
    <t>Are you sure to enable this scheme?</t>
  </si>
  <si>
    <t>确认基本数量</t>
  </si>
  <si>
    <t>Confirmation of basic quantity</t>
  </si>
  <si>
    <t>确认备注</t>
  </si>
  <si>
    <t>Confirm remarks</t>
  </si>
  <si>
    <t>确认失败，请联系管理员！</t>
  </si>
  <si>
    <t>Failed to confirm please contact the administrator!</t>
  </si>
  <si>
    <t>确认完成成功！</t>
  </si>
  <si>
    <t>Succeeded in confirmation!</t>
  </si>
  <si>
    <t>确认密码</t>
  </si>
  <si>
    <t>Confirm password</t>
  </si>
  <si>
    <t>确认密码不允许为空！\n</t>
  </si>
  <si>
    <t>Confirm password cannot be empty!\n</t>
  </si>
  <si>
    <t>确认密码不能为空</t>
  </si>
  <si>
    <t>Confirmation password can't be empty</t>
  </si>
  <si>
    <t>确认对话框</t>
  </si>
  <si>
    <t>Confirm the dialog</t>
  </si>
  <si>
    <t>确认对选中行进行反核销？</t>
  </si>
  <si>
    <t>Are you sure to cancel write off for the selected line?</t>
  </si>
  <si>
    <t>确认已付款</t>
  </si>
  <si>
    <t>Confirmation of payment</t>
  </si>
  <si>
    <t>确认应付</t>
  </si>
  <si>
    <t>Confirm payable</t>
  </si>
  <si>
    <t>确认应收</t>
  </si>
  <si>
    <t>Confirm receivable</t>
  </si>
  <si>
    <t>Confirm receivables</t>
  </si>
  <si>
    <t>确认开始？</t>
  </si>
  <si>
    <t>Are you sure to start?</t>
  </si>
  <si>
    <t>确认开标</t>
  </si>
  <si>
    <t>Confirm opening of bid</t>
  </si>
  <si>
    <t>确认开标时间</t>
  </si>
  <si>
    <t>Confirmation of Bid Opening Time</t>
  </si>
  <si>
    <t>确认开标的成员</t>
  </si>
  <si>
    <t>Confirmation of bid opening members</t>
  </si>
  <si>
    <t>确认弹框</t>
  </si>
  <si>
    <t>Confirm the bomb box.</t>
  </si>
  <si>
    <t>确认意见</t>
  </si>
  <si>
    <t>Confirmation opinions</t>
  </si>
  <si>
    <t>确认成功</t>
  </si>
  <si>
    <t>Confirm success</t>
  </si>
  <si>
    <t>确认成功！</t>
  </si>
  <si>
    <t>Confirm success!</t>
  </si>
  <si>
    <t>确认截止时间</t>
  </si>
  <si>
    <t>Confirmation deadline</t>
  </si>
  <si>
    <t>确认打回</t>
  </si>
  <si>
    <t>Confirm return</t>
  </si>
  <si>
    <t>确认打回？</t>
  </si>
  <si>
    <t>Confirm to return?</t>
  </si>
  <si>
    <t>确认承接</t>
  </si>
  <si>
    <t>Confirm acceptance</t>
  </si>
  <si>
    <t>确认拆单</t>
  </si>
  <si>
    <t>Confirm dismantling order</t>
  </si>
  <si>
    <t>确认损失</t>
  </si>
  <si>
    <t>Confirm loss</t>
  </si>
  <si>
    <t>确认提交</t>
  </si>
  <si>
    <t>Confirm submission</t>
  </si>
  <si>
    <t>确认撤销吗？</t>
  </si>
  <si>
    <t>Confirmation revocation?</t>
  </si>
  <si>
    <t>确认操作</t>
  </si>
  <si>
    <t>Confirm operation</t>
  </si>
  <si>
    <t>确认操作不可更改是否继续？</t>
  </si>
  <si>
    <t>Confirm that the operation is not changeable. Do you want to continue?</t>
  </si>
  <si>
    <t>确认收入</t>
  </si>
  <si>
    <t>Recognised revenue</t>
  </si>
  <si>
    <t>确认收款</t>
  </si>
  <si>
    <t>Confirm receipt</t>
  </si>
  <si>
    <t>确认收货</t>
  </si>
  <si>
    <t>Confirm the receipt</t>
  </si>
  <si>
    <t>确认数量</t>
  </si>
  <si>
    <t>Confirm the quantity</t>
  </si>
  <si>
    <t>确认数量为空时，不能确认</t>
  </si>
  <si>
    <t>Confirmation quantity is space-time, can not be confirmed</t>
  </si>
  <si>
    <t>确认数量大于0</t>
  </si>
  <si>
    <t>Quantity of confirmation greater than 0</t>
  </si>
  <si>
    <t>确认数量大于零</t>
  </si>
  <si>
    <t>Quantity of confirmation greater than zero</t>
  </si>
  <si>
    <t>确认数量已改</t>
  </si>
  <si>
    <t>Confirmed quantity changed</t>
  </si>
  <si>
    <t>确认数量必需大于0</t>
  </si>
  <si>
    <t>Quantity of confirmation must be greater than 0</t>
  </si>
  <si>
    <t>确认数量：</t>
  </si>
  <si>
    <t>Confirmed Quantity:</t>
  </si>
  <si>
    <t>确认新增</t>
  </si>
  <si>
    <t>Confirm new</t>
  </si>
  <si>
    <t>确认新密码</t>
  </si>
  <si>
    <t>Confirm the new password</t>
  </si>
  <si>
    <t>确认方式</t>
  </si>
  <si>
    <t>Confirmation mode</t>
  </si>
  <si>
    <t>确认无回单</t>
  </si>
  <si>
    <t>Confirm no return</t>
  </si>
  <si>
    <t>确认无回单操作成功！</t>
  </si>
  <si>
    <t>Confirm non-receipt operation succeeded!</t>
  </si>
  <si>
    <t>确认无税单价</t>
  </si>
  <si>
    <t>Confirm tax-free unit price</t>
  </si>
  <si>
    <t>确认无误</t>
  </si>
  <si>
    <t>Confirm no mistake</t>
  </si>
  <si>
    <t>确认日期</t>
  </si>
  <si>
    <t>Confirmation date</t>
  </si>
  <si>
    <t>确认时间</t>
  </si>
  <si>
    <t>Confirm the time</t>
  </si>
  <si>
    <t>确认是否删除?</t>
  </si>
  <si>
    <t>Are you sure you want to delete?</t>
  </si>
  <si>
    <t>确认是否删除？</t>
  </si>
  <si>
    <t>确认是否反分配？</t>
  </si>
  <si>
    <t>Are you sure to conduct reverse distribution?</t>
  </si>
  <si>
    <t>确认是否清除数据？</t>
  </si>
  <si>
    <t>Are you sure to clear data?</t>
  </si>
  <si>
    <t>确认是否生成了3张财务卡片</t>
  </si>
  <si>
    <t>Confirm whether 3 financial cards have been generated</t>
  </si>
  <si>
    <t>确认是否要删除？</t>
  </si>
  <si>
    <t>确认暂估</t>
  </si>
  <si>
    <t>Confirmation of provisional assessment</t>
  </si>
  <si>
    <t>确认比率%</t>
  </si>
  <si>
    <t>Confirmation rate%</t>
  </si>
  <si>
    <t>确认清理选中业务对象的数据缓存吗？</t>
  </si>
  <si>
    <t>Are you sure you want to clear data cache of selected business object?</t>
  </si>
  <si>
    <t>确认清空购物车吗？</t>
  </si>
  <si>
    <t>Are you sure to empty shopping cart?</t>
  </si>
  <si>
    <t>确认激活</t>
  </si>
  <si>
    <t>Confirmation activation</t>
  </si>
  <si>
    <t>确认状态</t>
  </si>
  <si>
    <t>Confirm the status</t>
  </si>
  <si>
    <t>确认状态不是已确认</t>
  </si>
  <si>
    <t>Confirm the status is not confirmed</t>
  </si>
  <si>
    <t>确认状态不是待审批</t>
  </si>
  <si>
    <t>Confirmation status is not pending approval</t>
  </si>
  <si>
    <t>确认状态不是待确认，不能打回</t>
  </si>
  <si>
    <t>Confirmation status is not to be confirmed and cannot be returned</t>
  </si>
  <si>
    <t>确认状态不是待确认，不能打回。</t>
  </si>
  <si>
    <t>Confirmation status is not to be confirmed and cannot be returned.</t>
  </si>
  <si>
    <t>确认状态不是待确认，不能确认</t>
  </si>
  <si>
    <t>Confirmation status is not to be confirmed, cannot be confirmed</t>
  </si>
  <si>
    <t>确认状态不是待确认，不能确认。</t>
  </si>
  <si>
    <t>Confirmation status is not to be confirmed, can not be confirmed.</t>
  </si>
  <si>
    <t>确认状态不是未确认，不能打回</t>
  </si>
  <si>
    <t>Confirm the status is not unconfirmed and cannot be returned</t>
  </si>
  <si>
    <t>确认状态不是未确认，不能打回。</t>
  </si>
  <si>
    <t>确认状态不是未确认，不能确认</t>
  </si>
  <si>
    <t>Confirm the status is not unconfirmed and cannot be confirmed</t>
  </si>
  <si>
    <t>确认状态不是未确认，不能确认。</t>
  </si>
  <si>
    <t>确认状态按钮显示</t>
  </si>
  <si>
    <t>Confirm status button display</t>
  </si>
  <si>
    <t>确认状态：</t>
  </si>
  <si>
    <t>Confirm status:</t>
  </si>
  <si>
    <t>确认禁用当前选择组织？</t>
  </si>
  <si>
    <t>Confirm that the current selection organization is disabled?</t>
  </si>
  <si>
    <t>确认禁用此方案？</t>
  </si>
  <si>
    <t>Are you sure to disable this scheme?</t>
  </si>
  <si>
    <t>确认离职</t>
  </si>
  <si>
    <t>Confirm leaving</t>
  </si>
  <si>
    <t>确认移除购物车中选中商品？</t>
  </si>
  <si>
    <t>Confirm the removal of the selected item from the shopping cart?</t>
  </si>
  <si>
    <t>确认税率(%)</t>
  </si>
  <si>
    <t>Confirm tax rate (%)</t>
  </si>
  <si>
    <t>确认笔数</t>
  </si>
  <si>
    <t>Confirm the number</t>
  </si>
  <si>
    <t>确认答疑完成</t>
  </si>
  <si>
    <t>Confirm that the answer is complete</t>
  </si>
  <si>
    <t>确认终止？</t>
  </si>
  <si>
    <t>Confirm to terminate?</t>
  </si>
  <si>
    <t>确认背书</t>
  </si>
  <si>
    <t>Confirm endorsement</t>
  </si>
  <si>
    <t>确认自提</t>
  </si>
  <si>
    <t>Confirm yourself</t>
  </si>
  <si>
    <t>确认要删除分录的第</t>
  </si>
  <si>
    <t>Are you sure you want to delete entry?</t>
  </si>
  <si>
    <t>确认要删除吗</t>
  </si>
  <si>
    <t>Are you sure you want to delete</t>
  </si>
  <si>
    <t>确认要删除吗？</t>
  </si>
  <si>
    <t>确认要删除当前商品吗</t>
  </si>
  <si>
    <t>Are you sure you want to delete the current item?</t>
  </si>
  <si>
    <t>确认要删除当前记录吗？</t>
  </si>
  <si>
    <t>确认要删除当前记录？</t>
  </si>
  <si>
    <t>Confirm that you want to delete the current record?</t>
  </si>
  <si>
    <t>确认要删除当前选择组织？</t>
  </si>
  <si>
    <t>Are you sure you want to delete the current selected organization?</t>
  </si>
  <si>
    <t>确认要删除所选中的单元测试用例吗？</t>
  </si>
  <si>
    <t>Are you sure you want to delete selected unit testing case?</t>
  </si>
  <si>
    <t>确认要删除组织</t>
  </si>
  <si>
    <t>Confirm to delete the organization</t>
  </si>
  <si>
    <t>确认要删除记录吗？</t>
  </si>
  <si>
    <t>Are you sure you want to delete the record?</t>
  </si>
  <si>
    <t>确认要删除该数据嘛?</t>
  </si>
  <si>
    <t>Are you sure you want to delete the data?</t>
  </si>
  <si>
    <t>确认要删除该条数据吗？</t>
  </si>
  <si>
    <t>确认要删除该条记录吗？</t>
  </si>
  <si>
    <t>确认要删除该记录吗？</t>
  </si>
  <si>
    <t>确认要删除这些数据，删除后无法恢复</t>
  </si>
  <si>
    <t>Verify that you want to delete the data and cannot recover after deletion</t>
  </si>
  <si>
    <t>确认要反销户当前记录吗？</t>
  </si>
  <si>
    <t>Are you sure you want to reverse-cancel the current record?</t>
  </si>
  <si>
    <t>确认要启用当前记录吗？</t>
  </si>
  <si>
    <t>Are you sure you want to enable the current record?</t>
  </si>
  <si>
    <t>确认要启用当前选择组织？</t>
  </si>
  <si>
    <t>Are you sure you want to enable the current selection organization?</t>
  </si>
  <si>
    <t>确认要执行发票勾选认证操作？</t>
  </si>
  <si>
    <t>Are you sure you want to perform the invoice check certification?</t>
  </si>
  <si>
    <t>确认要禁用当前记录吗？</t>
  </si>
  <si>
    <t>Are you sure you want to disable the current record?</t>
  </si>
  <si>
    <t>确认要移除?</t>
  </si>
  <si>
    <t>Are you sure you want to remove it?</t>
  </si>
  <si>
    <t>确认订单id</t>
  </si>
  <si>
    <t>Confirm the order ID</t>
  </si>
  <si>
    <t>确认订单类型</t>
  </si>
  <si>
    <t>Confirm the type of order</t>
  </si>
  <si>
    <t>确认订单编码</t>
  </si>
  <si>
    <t>Confirmation Order Coding</t>
  </si>
  <si>
    <t>确认跳转吗？</t>
  </si>
  <si>
    <t>Are you sure to skip?</t>
  </si>
  <si>
    <t>确认辅助数量</t>
  </si>
  <si>
    <t>Confirmation of Auxiliary Quantity</t>
  </si>
  <si>
    <t>确认退款</t>
  </si>
  <si>
    <t>Confirm refund</t>
  </si>
  <si>
    <t>确认退票</t>
  </si>
  <si>
    <t>确认送样数量</t>
  </si>
  <si>
    <t>Confirm the quantity of samples sent</t>
  </si>
  <si>
    <t>确认选择门店[</t>
  </si>
  <si>
    <t>Confirm to select shop [</t>
  </si>
  <si>
    <t>确认通过，请关注！</t>
  </si>
  <si>
    <t>OK, please pay attention!</t>
  </si>
  <si>
    <t>确认通过，请注意处理哦。</t>
  </si>
  <si>
    <t xml:space="preserve">Confirm to pass, please pay attention to deal with it carefully. </t>
  </si>
  <si>
    <t>确认金额</t>
  </si>
  <si>
    <t>Confirm amount</t>
  </si>
  <si>
    <t>Confirm the amount</t>
  </si>
  <si>
    <t>确认金额合计</t>
  </si>
  <si>
    <t>Total amount confirmed</t>
  </si>
  <si>
    <t>确认金额已改</t>
  </si>
  <si>
    <t>Confirmed amount changed</t>
  </si>
  <si>
    <t>确认金额折本币</t>
  </si>
  <si>
    <t>Confirmed amount in local currency</t>
  </si>
  <si>
    <t>确认金额：</t>
  </si>
  <si>
    <t>Confirmation amount:</t>
  </si>
  <si>
    <t>确认页面</t>
  </si>
  <si>
    <t>Confirmation page</t>
  </si>
  <si>
    <t>确认页面名称</t>
  </si>
  <si>
    <t>Confirm page name</t>
  </si>
  <si>
    <t>确认（删不掉就隐藏了吧）</t>
  </si>
  <si>
    <t>Confirm (hide it if it cannot be deleted)</t>
  </si>
  <si>
    <t>确认，可入职</t>
  </si>
  <si>
    <t>Confirmation, admissibility</t>
  </si>
  <si>
    <t>确认：</t>
  </si>
  <si>
    <t>Confirmation:</t>
  </si>
  <si>
    <t>硼化物、硼酸盐和过硼酸盐</t>
  </si>
  <si>
    <t>Boride, borate and perborate</t>
  </si>
  <si>
    <t>硼矿石</t>
  </si>
  <si>
    <t>Boron ore</t>
  </si>
  <si>
    <t>碌曲</t>
  </si>
  <si>
    <t>Luqu</t>
  </si>
  <si>
    <t>碎屏保</t>
  </si>
  <si>
    <t>Broken screen insurance</t>
  </si>
  <si>
    <t>碎屏换新</t>
  </si>
  <si>
    <t>Broken screen replacement by a new one</t>
  </si>
  <si>
    <t>碑林</t>
  </si>
  <si>
    <t>The forest of steles, tablet forest</t>
  </si>
  <si>
    <t>碘化物及其盐</t>
  </si>
  <si>
    <t>Iodide and its salts</t>
  </si>
  <si>
    <t>碧江</t>
  </si>
  <si>
    <t>Bi Jiang</t>
  </si>
  <si>
    <t>碱及碱土金属</t>
  </si>
  <si>
    <t>Alkali and alkaline earth metals</t>
  </si>
  <si>
    <t>碱土金属</t>
  </si>
  <si>
    <t>Alkaline-earth metal</t>
  </si>
  <si>
    <t>碱金属</t>
  </si>
  <si>
    <t>alkali metal</t>
  </si>
  <si>
    <t>碱金属及碱土金属</t>
  </si>
  <si>
    <t>Alkali metal and alkaline earth metal</t>
  </si>
  <si>
    <t>碳化物及碳酸盐</t>
  </si>
  <si>
    <t>Carbides and carbonates</t>
  </si>
  <si>
    <t>碳酸型饮料（汽水）</t>
  </si>
  <si>
    <t>Carbonated beverage (soda)</t>
  </si>
  <si>
    <t>碳酸富钆</t>
  </si>
  <si>
    <t>Gadolinium carbonate</t>
  </si>
  <si>
    <t>碳酸富钇</t>
  </si>
  <si>
    <t>Yttrium carbonate</t>
  </si>
  <si>
    <t>碳酸富钐</t>
  </si>
  <si>
    <t>Samarium carbonate</t>
  </si>
  <si>
    <t>碳酸富钕</t>
  </si>
  <si>
    <t>Neodymium carbonate</t>
  </si>
  <si>
    <t>碳酸富钬</t>
  </si>
  <si>
    <t>Holmium carbonate</t>
  </si>
  <si>
    <t>碳酸富铈</t>
  </si>
  <si>
    <t>Cerium carbonate</t>
  </si>
  <si>
    <t>碳酸富铒</t>
  </si>
  <si>
    <t>Er rich carbonate</t>
  </si>
  <si>
    <t>碳酸富铕</t>
  </si>
  <si>
    <t>Europium carbonate</t>
  </si>
  <si>
    <t>碳酸富铥</t>
  </si>
  <si>
    <t>Thulium carbonate</t>
  </si>
  <si>
    <t>碳酸富铽</t>
  </si>
  <si>
    <t>Terbium carbonate</t>
  </si>
  <si>
    <t>碳酸富镝</t>
  </si>
  <si>
    <t>Dysprosium carbonate</t>
  </si>
  <si>
    <t>碳酸富镥</t>
  </si>
  <si>
    <t>Lutetium carbonate</t>
  </si>
  <si>
    <t>碳酸富镧</t>
  </si>
  <si>
    <t>Lanthanum carbonate</t>
  </si>
  <si>
    <t>碳酸富镨</t>
  </si>
  <si>
    <t>Praseodymium carbonate</t>
  </si>
  <si>
    <t>碳酸富镱</t>
  </si>
  <si>
    <t>Ytterbium carbonate</t>
  </si>
  <si>
    <t>碳酸稀土</t>
  </si>
  <si>
    <t>Rare earth carbonate</t>
  </si>
  <si>
    <t>碳酸酯、过碳酸酯及其盐</t>
  </si>
  <si>
    <t>Carbonate, percarbonate and their salts</t>
  </si>
  <si>
    <t>碳酸钆</t>
  </si>
  <si>
    <t>碳酸钇</t>
  </si>
  <si>
    <t>碳酸钇铕</t>
  </si>
  <si>
    <t>Yttrium europium carbonate</t>
  </si>
  <si>
    <t>碳酸钇铽</t>
  </si>
  <si>
    <t>碳酸钇镥</t>
  </si>
  <si>
    <t>碳酸钐</t>
  </si>
  <si>
    <t>碳酸钐钆</t>
  </si>
  <si>
    <t>Samarium gadolinium carbonate</t>
  </si>
  <si>
    <t>碳酸钐铕</t>
  </si>
  <si>
    <t>Samarium carbonate Europium</t>
  </si>
  <si>
    <t>碳酸钐铕钆</t>
  </si>
  <si>
    <t>Samarium europium gadolinium carbonate</t>
  </si>
  <si>
    <t>碳酸钕</t>
  </si>
  <si>
    <t>碳酸钪</t>
  </si>
  <si>
    <t>Scandium carbonate</t>
  </si>
  <si>
    <t>碳酸钬</t>
  </si>
  <si>
    <t>碳酸钬铒钇</t>
  </si>
  <si>
    <t>Holmium, erbium and yttrium carbonate</t>
  </si>
  <si>
    <t>碳酸钬铒铥镱镥</t>
  </si>
  <si>
    <t>Holmium erbium thulium ytterbium lutetium carbonate</t>
  </si>
  <si>
    <t>碳酸铈</t>
  </si>
  <si>
    <t>碳酸铈铽</t>
  </si>
  <si>
    <t>Cerium carbonate and Terbium</t>
  </si>
  <si>
    <t>碳酸铒</t>
  </si>
  <si>
    <t>Erbium carbonate</t>
  </si>
  <si>
    <t>碳酸铕</t>
  </si>
  <si>
    <t>碳酸铥</t>
  </si>
  <si>
    <t>碳酸铽</t>
  </si>
  <si>
    <t>碳酸铽镝</t>
  </si>
  <si>
    <t>碳酸镝</t>
  </si>
  <si>
    <t>碳酸镥</t>
  </si>
  <si>
    <t>碳酸镧</t>
  </si>
  <si>
    <t>碳酸镧铈</t>
  </si>
  <si>
    <t>碳酸镧铈钕</t>
  </si>
  <si>
    <t>Lanthanum cerium neodymium carbonate</t>
  </si>
  <si>
    <t>碳酸镧铈铽</t>
  </si>
  <si>
    <t>Lanthanum, cerium, terbium carbonate</t>
  </si>
  <si>
    <t>碳酸镧铈镨</t>
  </si>
  <si>
    <t>Lanthanum cerium praseodymium carbonate</t>
  </si>
  <si>
    <t>碳酸镧铈镨钕</t>
  </si>
  <si>
    <t>Lanthanum cerium praseodymium neodymium carbonate</t>
  </si>
  <si>
    <t>碳酸镧镨钕</t>
  </si>
  <si>
    <t>Lanthanum carbonate, praseodymium and neodymium</t>
  </si>
  <si>
    <t>碳酸镨</t>
  </si>
  <si>
    <t>碳酸镨钕</t>
  </si>
  <si>
    <t>Praseodymium neodymium carbonate</t>
  </si>
  <si>
    <t>碳酸镱</t>
  </si>
  <si>
    <t>碾子山</t>
  </si>
  <si>
    <t>Nian Zi Shan</t>
  </si>
  <si>
    <t>碾磨、脱壳谷物</t>
  </si>
  <si>
    <t>Milling and shelling grain</t>
  </si>
  <si>
    <t>碾磨谷物及谷物加工品</t>
  </si>
  <si>
    <t>Milled grains and processed grains</t>
  </si>
  <si>
    <t>碾米机</t>
  </si>
  <si>
    <t>Rice mill</t>
  </si>
  <si>
    <t>磁介质复制品</t>
  </si>
  <si>
    <t>Magnetic medium replica</t>
  </si>
  <si>
    <t>磁县</t>
  </si>
  <si>
    <t>Cixian</t>
  </si>
  <si>
    <t>磁性材料元件</t>
  </si>
  <si>
    <t>Magnetic material element</t>
  </si>
  <si>
    <t>磁疗设备</t>
  </si>
  <si>
    <t>Magnetic therapy equipment</t>
  </si>
  <si>
    <t>磐安</t>
  </si>
  <si>
    <t>Panan</t>
  </si>
  <si>
    <t>磐石</t>
  </si>
  <si>
    <t>Rock</t>
  </si>
  <si>
    <t>磨具</t>
  </si>
  <si>
    <t>Abrasive tools</t>
  </si>
  <si>
    <t>磨床</t>
  </si>
  <si>
    <t>磨料</t>
  </si>
  <si>
    <t>Abrasive materials</t>
  </si>
  <si>
    <t>磨粉（浆）机械</t>
  </si>
  <si>
    <t>磴口</t>
  </si>
  <si>
    <t>Dengkou</t>
  </si>
  <si>
    <t>磷</t>
  </si>
  <si>
    <t>phosphorus</t>
  </si>
  <si>
    <t>磷化物、金属磷酸盐</t>
  </si>
  <si>
    <t>Phosphates, metal phosphates</t>
  </si>
  <si>
    <t>磷矿石</t>
  </si>
  <si>
    <t>Phosphate rock</t>
  </si>
  <si>
    <t>磷肥</t>
  </si>
  <si>
    <t>phosphate fertilizer</t>
  </si>
  <si>
    <t>磷酸铈铽稀土</t>
  </si>
  <si>
    <t>Terbium cerium phosphate rare earth</t>
  </si>
  <si>
    <t>磷酸镧铈铽稀土</t>
  </si>
  <si>
    <t>Lanthanum cerium terbium rare earth phosphate</t>
  </si>
  <si>
    <t>磷钇矿石</t>
  </si>
  <si>
    <t>Yttrium ore</t>
  </si>
  <si>
    <t>磷钇矿精矿（折氧化物计量计价）</t>
  </si>
  <si>
    <t>Yttrium phosphate concentrate (converted to oxide measurement and pricing)</t>
  </si>
  <si>
    <t>礁溪</t>
  </si>
  <si>
    <t>Jiaosi</t>
  </si>
  <si>
    <t>示例</t>
  </si>
  <si>
    <t>示例:@单据状态#为保存状态，审批不通过。</t>
  </si>
  <si>
    <t>Example: @Doc status# is the save status, it is not approved</t>
  </si>
  <si>
    <t>示例：https://199.22.122.111:4433</t>
  </si>
  <si>
    <t>Example: https://199.22.122.111:4433</t>
  </si>
  <si>
    <t>示例：{预警对象} 需要注意，请及时查看处理</t>
  </si>
  <si>
    <t>Example: {Early Warning Object} Attention, please check the processing in time</t>
  </si>
  <si>
    <t>示例：从2019-09-31开始，每周三 13:32执行</t>
  </si>
  <si>
    <t>Example: Starting from 2009-09-31, it is executed at 13:32 every Wednesday.</t>
  </si>
  <si>
    <t>礼仪电子用品</t>
  </si>
  <si>
    <t>Etiquette Electronics</t>
  </si>
  <si>
    <t>礼县</t>
  </si>
  <si>
    <t>礼泉</t>
  </si>
  <si>
    <t>source of sweet water</t>
  </si>
  <si>
    <t>礼纪镇</t>
  </si>
  <si>
    <t>Li Ji Town</t>
  </si>
  <si>
    <t>社交账号</t>
  </si>
  <si>
    <t>Social accounts</t>
  </si>
  <si>
    <t>社交账号1</t>
  </si>
  <si>
    <t>Social Account 1</t>
  </si>
  <si>
    <t>社交账号10</t>
  </si>
  <si>
    <t>Social Account 10</t>
  </si>
  <si>
    <t>社交账号2</t>
  </si>
  <si>
    <t>Social Account 2</t>
  </si>
  <si>
    <t>社交账号3</t>
  </si>
  <si>
    <t>Social Account 3</t>
  </si>
  <si>
    <t>社交账号4</t>
  </si>
  <si>
    <t>Social Account 4</t>
  </si>
  <si>
    <t>社交账号5</t>
  </si>
  <si>
    <t>Social Account 5</t>
  </si>
  <si>
    <t>社交账号6</t>
  </si>
  <si>
    <t>Social Account 6</t>
  </si>
  <si>
    <t>社交账号7</t>
  </si>
  <si>
    <t>Social Account 7</t>
  </si>
  <si>
    <t>社交账号8</t>
  </si>
  <si>
    <t>Social Account 8</t>
  </si>
  <si>
    <t>社交账号9</t>
  </si>
  <si>
    <t>Social Account 9</t>
  </si>
  <si>
    <t>社交账号内容面板</t>
  </si>
  <si>
    <t>Social Account Content Panel</t>
  </si>
  <si>
    <t>社交账号标题面板</t>
  </si>
  <si>
    <t>Social Account Title Panel</t>
  </si>
  <si>
    <t>社交账号编辑</t>
  </si>
  <si>
    <t>Social Account Editor</t>
  </si>
  <si>
    <t>社交账号编辑面板</t>
  </si>
  <si>
    <t>Social Account Editing Panel</t>
  </si>
  <si>
    <t>社交账号面板</t>
  </si>
  <si>
    <t>Social Account Panel</t>
  </si>
  <si>
    <t>社会保险登记证</t>
  </si>
  <si>
    <t>Social insurance registration certificate</t>
  </si>
  <si>
    <t>社会保障类</t>
  </si>
  <si>
    <t>Social security</t>
  </si>
  <si>
    <t>社会信用代码</t>
  </si>
  <si>
    <t>Social credit code</t>
  </si>
  <si>
    <t>社会公共安全设备及器材</t>
  </si>
  <si>
    <t>Social public safety equipment and equipment</t>
  </si>
  <si>
    <t>社会关系</t>
  </si>
  <si>
    <t>Social relations</t>
  </si>
  <si>
    <t>社会关系中缺少配偶信息</t>
  </si>
  <si>
    <t>Lack of spouse information in social relations</t>
  </si>
  <si>
    <t>社会关系侧边栏展示</t>
  </si>
  <si>
    <t>Side Bar Display of Social Relations</t>
  </si>
  <si>
    <t>社会关系侧边栏预览界面</t>
  </si>
  <si>
    <t>Social Relations Side Bar Preview Interface</t>
  </si>
  <si>
    <t>社会关系信息</t>
  </si>
  <si>
    <t>Social Relations Information</t>
  </si>
  <si>
    <t>社会关系历史基础页面</t>
  </si>
  <si>
    <t>Social Relations History Foundation Page</t>
  </si>
  <si>
    <t>社会关系基础页面</t>
  </si>
  <si>
    <t>Social Relations Foundation Page</t>
  </si>
  <si>
    <t>社会关系类型</t>
  </si>
  <si>
    <t>Types of Social Relations</t>
  </si>
  <si>
    <t>社会关系类型列表</t>
  </si>
  <si>
    <t>List of Social Relations Types</t>
  </si>
  <si>
    <t>社会关系页面嵌入区</t>
  </si>
  <si>
    <t>Social Relations Page Embedding Zone</t>
  </si>
  <si>
    <t>社会团体</t>
  </si>
  <si>
    <t>Social groups</t>
  </si>
  <si>
    <t>社会工作经历</t>
  </si>
  <si>
    <t>Social work experience</t>
  </si>
  <si>
    <t>社会工作经历侧边栏展示</t>
  </si>
  <si>
    <t>Social work experience sidebar display</t>
  </si>
  <si>
    <t>社会工作经历历史页面预览</t>
  </si>
  <si>
    <t>Preview of Social Work Experience History Page</t>
  </si>
  <si>
    <t>社会工作经历总览展示</t>
  </si>
  <si>
    <t>Overview of Social Work Experience</t>
  </si>
  <si>
    <t>社会工作经历详细</t>
  </si>
  <si>
    <t>Detailed social work experience</t>
  </si>
  <si>
    <t>社会工作经验主页入口</t>
  </si>
  <si>
    <t>Social Work Experience Homepage Entry</t>
  </si>
  <si>
    <t>社会工作经验面板</t>
  </si>
  <si>
    <t>Social work experience panel</t>
  </si>
  <si>
    <t>社会工龄</t>
  </si>
  <si>
    <t>Social service age</t>
  </si>
  <si>
    <t>社会工龄(年)</t>
  </si>
  <si>
    <t>Social working age (years)</t>
  </si>
  <si>
    <t>社会招聘</t>
  </si>
  <si>
    <t>Social recruitment</t>
  </si>
  <si>
    <t>社保业务单元</t>
  </si>
  <si>
    <t>Social Security Business Unit</t>
  </si>
  <si>
    <t>社保公积金</t>
  </si>
  <si>
    <t>Social Security Provident Fund</t>
  </si>
  <si>
    <t>社保公积金侧边栏展示</t>
  </si>
  <si>
    <t>Social Security Provident Fund Side Bar Display</t>
  </si>
  <si>
    <t>社保公积金侧边栏预览界面</t>
  </si>
  <si>
    <t>Social Security Provident Fund Side Bar Preview Interface</t>
  </si>
  <si>
    <t>社保公积金历史页面</t>
  </si>
  <si>
    <t>Social Security Provident Fund History Page</t>
  </si>
  <si>
    <t>社保公积金基础页面</t>
  </si>
  <si>
    <t>Social Security Provident Fund Foundation Page</t>
  </si>
  <si>
    <t>社保公积金视图面板</t>
  </si>
  <si>
    <t>Social Security Provident Fund View Panel</t>
  </si>
  <si>
    <t>社保扣款</t>
  </si>
  <si>
    <t>Social security deduction</t>
  </si>
  <si>
    <t>社保查询</t>
  </si>
  <si>
    <t>Social security enquiries</t>
  </si>
  <si>
    <t>社保类</t>
  </si>
  <si>
    <t>Social security category</t>
  </si>
  <si>
    <t>社保缴存组织</t>
  </si>
  <si>
    <t>Social Security Deposit Organization</t>
  </si>
  <si>
    <t>社头</t>
  </si>
  <si>
    <t>Club head</t>
  </si>
  <si>
    <t>社旗</t>
  </si>
  <si>
    <t>Social flag</t>
  </si>
  <si>
    <t>社旗县</t>
  </si>
  <si>
    <t>She County</t>
  </si>
  <si>
    <t>祁东</t>
  </si>
  <si>
    <t>祁县</t>
  </si>
  <si>
    <t>Qi County</t>
  </si>
  <si>
    <t>祁连</t>
  </si>
  <si>
    <t>Qilian</t>
  </si>
  <si>
    <t>祁门</t>
  </si>
  <si>
    <t>Keemun</t>
  </si>
  <si>
    <t>祁阳</t>
  </si>
  <si>
    <t>Qiyang</t>
  </si>
  <si>
    <t>神冈</t>
  </si>
  <si>
    <t>Shen Gang</t>
  </si>
  <si>
    <t>神农架</t>
  </si>
  <si>
    <t>Shennongjia</t>
  </si>
  <si>
    <t>神农架林区</t>
  </si>
  <si>
    <t>Shennongjia Forest Zone</t>
  </si>
  <si>
    <t>神木</t>
  </si>
  <si>
    <t>Shenmu</t>
  </si>
  <si>
    <t>神池</t>
  </si>
  <si>
    <t>Sacred pool</t>
  </si>
  <si>
    <t>神湾镇</t>
  </si>
  <si>
    <t>Shen Wan Town</t>
  </si>
  <si>
    <t>神纸及类似用品</t>
  </si>
  <si>
    <t>God paper and similar products</t>
  </si>
  <si>
    <t>神马快递</t>
  </si>
  <si>
    <t>Shenma Express</t>
  </si>
  <si>
    <t>祥云</t>
  </si>
  <si>
    <t>Auspicious clouds</t>
  </si>
  <si>
    <t>祥符</t>
  </si>
  <si>
    <t>Xiang Fu</t>
  </si>
  <si>
    <t>祥龙运通物流</t>
  </si>
  <si>
    <t>Xianglong Yuntong Logistics</t>
  </si>
  <si>
    <t>票、p2p等多种理财产品的理财技巧,您还可以与众</t>
  </si>
  <si>
    <t>The financial skills of various financial products, such as tickets and P2P, you can also communicate with others</t>
  </si>
  <si>
    <t>票价</t>
  </si>
  <si>
    <t>Ticket rate</t>
  </si>
  <si>
    <t>Ticke price</t>
  </si>
  <si>
    <t>票价=总金额-服务费-保险费</t>
  </si>
  <si>
    <t>Ticket rate= total amount - service fee - insurance fee</t>
  </si>
  <si>
    <t>票价税率</t>
  </si>
  <si>
    <t>Ticket rate tax rate</t>
  </si>
  <si>
    <t>票价税额</t>
  </si>
  <si>
    <t>Ticket rate tax</t>
  </si>
  <si>
    <t>票据ID</t>
  </si>
  <si>
    <t>Bill ID</t>
  </si>
  <si>
    <t>票据业务处理</t>
  </si>
  <si>
    <t>Bill business processing</t>
  </si>
  <si>
    <t>票据介质</t>
  </si>
  <si>
    <t>Bill medium</t>
  </si>
  <si>
    <t>票据信息、实物和票据池管理</t>
  </si>
  <si>
    <t>Bill information, physical object and bill pool management</t>
  </si>
  <si>
    <t>票据到期天数：</t>
  </si>
  <si>
    <t>Bill due days:</t>
  </si>
  <si>
    <t>票据到期提醒</t>
  </si>
  <si>
    <t>Bill due reminder</t>
  </si>
  <si>
    <t>票据到期日</t>
  </si>
  <si>
    <t>Bill due date</t>
  </si>
  <si>
    <t>票据到期日合法性校验</t>
  </si>
  <si>
    <t>Validity verification of bill due date</t>
  </si>
  <si>
    <t>票据到期日必须大于等于出票日期</t>
  </si>
  <si>
    <t>Bill due date must be greater than or equal to bill issue date</t>
  </si>
  <si>
    <t>票据到期日期</t>
  </si>
  <si>
    <t>票据号</t>
  </si>
  <si>
    <t>票据号码</t>
  </si>
  <si>
    <t>票据号码不能为空</t>
  </si>
  <si>
    <t>Bill number cannot be empty</t>
  </si>
  <si>
    <t>票据张数</t>
  </si>
  <si>
    <t>Number of notes</t>
  </si>
  <si>
    <t>票据托收</t>
  </si>
  <si>
    <t>Collection on bill</t>
  </si>
  <si>
    <t>票据托管</t>
  </si>
  <si>
    <t>Note trusteeship</t>
  </si>
  <si>
    <t>票据日期</t>
  </si>
  <si>
    <t>Bill date</t>
  </si>
  <si>
    <t>票据模板</t>
  </si>
  <si>
    <t>Bill template</t>
  </si>
  <si>
    <t>票据状态</t>
  </si>
  <si>
    <t>Bill status</t>
  </si>
  <si>
    <t>票据状态为已登记或已托管的票据才能进行背书转让</t>
  </si>
  <si>
    <t>Endorsement transfer can only be performed for bills with registered or trusted bill status</t>
  </si>
  <si>
    <t>票据状态合法性校验</t>
  </si>
  <si>
    <t>Validity verification of bill status</t>
  </si>
  <si>
    <t>票据登记</t>
  </si>
  <si>
    <t>Bill registration</t>
  </si>
  <si>
    <t>票据管理</t>
  </si>
  <si>
    <t>Bill management</t>
  </si>
  <si>
    <t>票据管理_应用首页</t>
  </si>
  <si>
    <t>Bill management application Homepage</t>
  </si>
  <si>
    <t>票据管理应用首页默认方案</t>
  </si>
  <si>
    <t>Bill management application home page default scheme</t>
  </si>
  <si>
    <t>票据类型</t>
  </si>
  <si>
    <t>Bill type</t>
  </si>
  <si>
    <t>票据类型不能为空</t>
  </si>
  <si>
    <t>Bill type cannot be empty</t>
  </si>
  <si>
    <t>票据解付</t>
  </si>
  <si>
    <t>Bill settlement</t>
  </si>
  <si>
    <t>票据质押</t>
  </si>
  <si>
    <t>Bill pledge</t>
  </si>
  <si>
    <t>票据贴现</t>
  </si>
  <si>
    <t>Bill discounting</t>
  </si>
  <si>
    <t>票据退票</t>
  </si>
  <si>
    <t>Refund of bill</t>
  </si>
  <si>
    <t>票无忧</t>
  </si>
  <si>
    <t>Invoice Secure</t>
  </si>
  <si>
    <t>票无忧开电票</t>
  </si>
  <si>
    <t>Electronic invoice issued by Invoice Secure</t>
  </si>
  <si>
    <t>票无忧开纸票</t>
  </si>
  <si>
    <t>Paper invoice issued by Invoice Secure</t>
  </si>
  <si>
    <t>票无忧返回消息：</t>
  </si>
  <si>
    <t xml:space="preserve">Invoice Secure returned message: </t>
  </si>
  <si>
    <t>票汇</t>
  </si>
  <si>
    <t>Demand draft</t>
  </si>
  <si>
    <t>票证</t>
  </si>
  <si>
    <t>Ticket</t>
  </si>
  <si>
    <t>票面信息</t>
  </si>
  <si>
    <t>Face information</t>
  </si>
  <si>
    <t>票面信息修正</t>
  </si>
  <si>
    <t>Correction of face information</t>
  </si>
  <si>
    <t>票面金额</t>
  </si>
  <si>
    <t>Face value</t>
  </si>
  <si>
    <t>票面金额不能为空</t>
  </si>
  <si>
    <t>Face amount cannot be empty</t>
  </si>
  <si>
    <t>禁止删除启用数据</t>
  </si>
  <si>
    <t>Disable deletion of enabled data</t>
  </si>
  <si>
    <t>禁止向携程同步人员信息！</t>
  </si>
  <si>
    <t>Do not synchronize personnel information to Ctrip!</t>
  </si>
  <si>
    <t>禁止基础资料下拉列表自动显示</t>
  </si>
  <si>
    <t>Disallow automatic display of drop-down list of basic data</t>
  </si>
  <si>
    <t>禁止指定类型</t>
  </si>
  <si>
    <t>Prohibit specifying type</t>
  </si>
  <si>
    <t>禁止操作后刷新列表数据</t>
  </si>
  <si>
    <t>List data refreshing is prohibited after operation</t>
  </si>
  <si>
    <t>禁止操作，请到所属应用层级关联项目组</t>
  </si>
  <si>
    <t>No operation, please go to the application level associated project group</t>
  </si>
  <si>
    <t>禁止权</t>
  </si>
  <si>
    <t>Prohibition right</t>
  </si>
  <si>
    <t>禁止查看</t>
  </si>
  <si>
    <t>Prohibit view</t>
  </si>
  <si>
    <t>禁止查看详情</t>
  </si>
  <si>
    <t>No details</t>
  </si>
  <si>
    <t>禁止编辑</t>
  </si>
  <si>
    <t>Prohibit editing</t>
  </si>
  <si>
    <t>禁止访问</t>
  </si>
  <si>
    <t>禁止过滤界面基础资料下拉列表自动显示</t>
  </si>
  <si>
    <t>Automatic display of the drop-down list of  filtering interface basic data</t>
  </si>
  <si>
    <t>Automatic display of the drop-down list of filtering interface basic data</t>
  </si>
  <si>
    <t>禁止选择云层级</t>
  </si>
  <si>
    <t>No cloud level selection</t>
  </si>
  <si>
    <t xml:space="preserve">禁止选择：%s； 其他类型不限；   </t>
  </si>
  <si>
    <t>No selection:%s; other types are not limited;</t>
  </si>
  <si>
    <t>禁止透支</t>
  </si>
  <si>
    <t>Overdraft is prohibited</t>
  </si>
  <si>
    <t>禁用</t>
  </si>
  <si>
    <t>Prohibit</t>
  </si>
  <si>
    <t>禁用/启用</t>
  </si>
  <si>
    <t>Disable / enable</t>
  </si>
  <si>
    <t>禁用EAS外部集成信息失败</t>
  </si>
  <si>
    <t>Disable EAS external integration information failed</t>
  </si>
  <si>
    <t>禁用Rabbit连接测试失败</t>
  </si>
  <si>
    <t>Disable rabbit connection test failed</t>
  </si>
  <si>
    <t>禁用setAutoCommit</t>
  </si>
  <si>
    <t>setAutoCommit is disabled</t>
  </si>
  <si>
    <t>禁用setTransactionIsolation</t>
  </si>
  <si>
    <t>setTransactionIsolation is disabled</t>
  </si>
  <si>
    <t>禁用上一版</t>
  </si>
  <si>
    <t>Disable the previous version</t>
  </si>
  <si>
    <t>禁用上一版本流程</t>
  </si>
  <si>
    <t>Process to disable the previous version</t>
  </si>
  <si>
    <t>禁用不可编辑</t>
  </si>
  <si>
    <t>Disable non-editable</t>
  </si>
  <si>
    <t>禁用不能删除</t>
  </si>
  <si>
    <t>禁用不能编辑</t>
  </si>
  <si>
    <t>Disable Uneditable</t>
  </si>
  <si>
    <t>禁用云之家</t>
  </si>
  <si>
    <t>Disable CloudHub</t>
  </si>
  <si>
    <t>禁用人</t>
  </si>
  <si>
    <t>Disabled by</t>
  </si>
  <si>
    <t>禁用人.姓名</t>
  </si>
  <si>
    <t>Disabling person. name</t>
  </si>
  <si>
    <t>禁用人.工号</t>
  </si>
  <si>
    <t>Prohibited Persons. Number of Work</t>
  </si>
  <si>
    <t>禁用人id</t>
  </si>
  <si>
    <t>Disabled person Id</t>
  </si>
  <si>
    <t>禁用人员将从云之家离职，请确认系统参数。是否继续执行？</t>
  </si>
  <si>
    <t>Disabled personnel will leave the Cloud House. Please confirm the system parameters.Will it continue?</t>
  </si>
  <si>
    <t>禁用人员数量超过设定值时，手工处理</t>
  </si>
  <si>
    <t>Handle manually when the number of disabled persons exceeds the set value</t>
  </si>
  <si>
    <t>禁用人姓名</t>
  </si>
  <si>
    <t>Name of prohibited person</t>
  </si>
  <si>
    <t>禁用刷新情况不允许修改节点</t>
  </si>
  <si>
    <t>Disable refresh doesn't allow to modify node</t>
  </si>
  <si>
    <t>禁用刷新情况不允许删除节点</t>
  </si>
  <si>
    <t>Disable refresh doesn't allow to delete node</t>
  </si>
  <si>
    <t>禁用功能权限</t>
  </si>
  <si>
    <t>Disable function permission</t>
  </si>
  <si>
    <t>禁用功能权限列表</t>
  </si>
  <si>
    <t>List of disable function permission</t>
  </si>
  <si>
    <t>禁用图片</t>
  </si>
  <si>
    <t>Disabled picture</t>
  </si>
  <si>
    <t>禁用失败</t>
  </si>
  <si>
    <t>Disabling failed</t>
  </si>
  <si>
    <t>Failed to disable</t>
  </si>
  <si>
    <t>禁用失败！</t>
  </si>
  <si>
    <t>Disable failed!</t>
  </si>
  <si>
    <t>禁用失败，用户：</t>
  </si>
  <si>
    <t>Disable failed, user:</t>
  </si>
  <si>
    <t>禁用失败，请先禁用商务伙伴关联的客户和供应商</t>
  </si>
  <si>
    <t>Failed to disable, please firstly disable associated customers and suppliers of business partner</t>
  </si>
  <si>
    <t>禁用失败，请指定1条金融机构记录进行禁用。</t>
  </si>
  <si>
    <t>Failed to disable, please specify a record of financial institution for disabling.</t>
  </si>
  <si>
    <t>禁用容器</t>
  </si>
  <si>
    <t>Disable containers</t>
  </si>
  <si>
    <t>禁用应用</t>
  </si>
  <si>
    <t xml:space="preserve">Disable application </t>
  </si>
  <si>
    <t>禁用当前记录后，下属业务单元也将被禁用，确认要禁用当前记录吗？</t>
  </si>
  <si>
    <t>When the current record is disabled, the subordinate business unit will also be disabled. Are you sure you want to disable the current record?</t>
  </si>
  <si>
    <t>禁用成功</t>
  </si>
  <si>
    <t xml:space="preserve">Successfully disabled </t>
  </si>
  <si>
    <t>禁用成功。</t>
  </si>
  <si>
    <t>Disabling succeeded.</t>
  </si>
  <si>
    <t>禁用成功！</t>
  </si>
  <si>
    <t>Disabling succeeded!</t>
  </si>
  <si>
    <t>禁用或者非职业机器人类型不允许编辑</t>
  </si>
  <si>
    <t>Disabled or non-professional robot types are not allowed to edit</t>
  </si>
  <si>
    <t>禁用提示</t>
  </si>
  <si>
    <t>Disable prompt</t>
  </si>
  <si>
    <t>禁用操作</t>
  </si>
  <si>
    <t>Disable operation</t>
  </si>
  <si>
    <t>禁用数据不能删除</t>
  </si>
  <si>
    <t>Disabled data cannot be deleted</t>
  </si>
  <si>
    <t>禁用数据不能删除！</t>
  </si>
  <si>
    <t>Disabled data cannot be deleted!</t>
  </si>
  <si>
    <t>禁用数据不能禁用</t>
  </si>
  <si>
    <t>Disabled data cannot be disabled</t>
  </si>
  <si>
    <t>禁用数据不能编辑校验</t>
  </si>
  <si>
    <t>Disabled data cannot be edited and checked</t>
  </si>
  <si>
    <t>禁用数据，不能删除</t>
  </si>
  <si>
    <t>Disable data and cannot be deleted</t>
  </si>
  <si>
    <t>禁用方案</t>
  </si>
  <si>
    <t>Forbidden scheme</t>
  </si>
  <si>
    <t>禁用日志</t>
  </si>
  <si>
    <t>Disable log</t>
  </si>
  <si>
    <t>禁用日期</t>
  </si>
  <si>
    <t>Disable date</t>
  </si>
  <si>
    <t>禁用时锁定不能修改</t>
  </si>
  <si>
    <t>When it is disabled, it is locked and cannot be modified</t>
  </si>
  <si>
    <t>禁用时间</t>
  </si>
  <si>
    <t>Disable time</t>
  </si>
  <si>
    <t>禁用权限</t>
  </si>
  <si>
    <t>Disable permission</t>
  </si>
  <si>
    <t>禁用权限项</t>
  </si>
  <si>
    <t>Disable permission item</t>
  </si>
  <si>
    <t>禁用流程</t>
  </si>
  <si>
    <t>Forbidden process</t>
  </si>
  <si>
    <t>禁用消息服务失败</t>
  </si>
  <si>
    <t>Disable message service failed</t>
  </si>
  <si>
    <t>禁用消息渠道</t>
  </si>
  <si>
    <t>Disable message channel</t>
  </si>
  <si>
    <t>禁用渠道</t>
  </si>
  <si>
    <t>Prohibited channels</t>
  </si>
  <si>
    <t>禁用状态</t>
  </si>
  <si>
    <t>Forbidden state</t>
  </si>
  <si>
    <t>禁用状态不允许修改！</t>
  </si>
  <si>
    <t>Disabled status cannot be modified!</t>
  </si>
  <si>
    <t>禁用状态不允许编辑</t>
  </si>
  <si>
    <t>Editing is not allowed in disabled state</t>
  </si>
  <si>
    <t>禁用状态不得修改</t>
  </si>
  <si>
    <t>Disabled status can not be modified</t>
  </si>
  <si>
    <t>禁用状态不能再次禁用</t>
  </si>
  <si>
    <t>Disabled state cannot be disabled again</t>
  </si>
  <si>
    <t>禁用状态才能启用</t>
  </si>
  <si>
    <t>Able to be enabled only in the disabled state</t>
  </si>
  <si>
    <t>禁用状态的差旅费用项目不能编辑！</t>
  </si>
  <si>
    <t>Disabled travel expenses items cannot be edited!</t>
  </si>
  <si>
    <t>禁用状态科目，不能结转损益</t>
  </si>
  <si>
    <t>Disable status subject, can not carry over profits and losses</t>
  </si>
  <si>
    <t>禁用的</t>
  </si>
  <si>
    <t>Banned</t>
  </si>
  <si>
    <t>禁用的变更类型不允许删除</t>
  </si>
  <si>
    <t>Disabled change type cannot be deleted</t>
  </si>
  <si>
    <t>禁用的条件</t>
  </si>
  <si>
    <t>Disabling condition</t>
  </si>
  <si>
    <t>禁用组织</t>
  </si>
  <si>
    <t>Banned tissue</t>
  </si>
  <si>
    <t>禁用组织处理出现异常：</t>
  </si>
  <si>
    <t>Abnormal handling of disabled tissues:</t>
  </si>
  <si>
    <t>禁用组织数量超过设定值时，手工处理</t>
  </si>
  <si>
    <t>Handle manually when the number of disabled organizations exceeds the set value</t>
  </si>
  <si>
    <t>禁用缓存</t>
  </si>
  <si>
    <t>disable cache</t>
  </si>
  <si>
    <t>禁用账簿中存在未审核凭证！</t>
  </si>
  <si>
    <t>Unapproved vouchers exist in the disabled account book!</t>
  </si>
  <si>
    <t>禁用账簿中有期末余额不为0的！</t>
  </si>
  <si>
    <t>Disabled account book with closing balance not 0!</t>
  </si>
  <si>
    <t>禁用锁</t>
  </si>
  <si>
    <t>Disable lock</t>
  </si>
  <si>
    <t>禁用锁定业务对象</t>
  </si>
  <si>
    <t>Disable Locking Business Objects</t>
  </si>
  <si>
    <t>禁用锁定政策性质</t>
  </si>
  <si>
    <t>The Nature of the Lock-in Policy</t>
  </si>
  <si>
    <t>禁用集成方案失败</t>
  </si>
  <si>
    <t>Disable integration scheme failed</t>
  </si>
  <si>
    <t>禄丰</t>
  </si>
  <si>
    <t>Lufeng</t>
  </si>
  <si>
    <t>禄劝</t>
  </si>
  <si>
    <t>Luquan</t>
  </si>
  <si>
    <t>禅城</t>
  </si>
  <si>
    <t>Chancheng</t>
  </si>
  <si>
    <t>福兴</t>
  </si>
  <si>
    <t>Fuxing</t>
  </si>
  <si>
    <t>福冈</t>
  </si>
  <si>
    <t>Fukuoka</t>
  </si>
  <si>
    <t>福利</t>
  </si>
  <si>
    <t>welfare</t>
  </si>
  <si>
    <t>福利多</t>
  </si>
  <si>
    <t>Fourier</t>
  </si>
  <si>
    <t>福安</t>
  </si>
  <si>
    <t>Fu'an</t>
  </si>
  <si>
    <t>福山</t>
  </si>
  <si>
    <t>Fukuyama</t>
  </si>
  <si>
    <t>福山镇</t>
  </si>
  <si>
    <t>Fushan town</t>
  </si>
  <si>
    <t>福州</t>
  </si>
  <si>
    <t>福建</t>
  </si>
  <si>
    <t>Fujian</t>
  </si>
  <si>
    <t>福泉</t>
  </si>
  <si>
    <t>Fuquan</t>
  </si>
  <si>
    <t>福海</t>
  </si>
  <si>
    <t>Fuhai</t>
  </si>
  <si>
    <t>福清</t>
  </si>
  <si>
    <t>Fuqing</t>
  </si>
  <si>
    <t>福田</t>
  </si>
  <si>
    <t>Fukuda</t>
  </si>
  <si>
    <t>福绵</t>
  </si>
  <si>
    <t>Fu Mian</t>
  </si>
  <si>
    <t>福贡</t>
  </si>
  <si>
    <t>Fu Gong</t>
  </si>
  <si>
    <t>福鼎</t>
  </si>
  <si>
    <t>Fuding</t>
  </si>
  <si>
    <t>禹会</t>
  </si>
  <si>
    <t>Yu Hui</t>
  </si>
  <si>
    <t>禹城</t>
  </si>
  <si>
    <t>Yucheng</t>
  </si>
  <si>
    <t>禹州</t>
  </si>
  <si>
    <t>禹王台</t>
  </si>
  <si>
    <t>Yu Wang Tai</t>
  </si>
  <si>
    <t>离合器</t>
  </si>
  <si>
    <t>Clutch</t>
  </si>
  <si>
    <t>离合器总成</t>
  </si>
  <si>
    <t>Clutch assembly</t>
  </si>
  <si>
    <t>离子交换树脂</t>
  </si>
  <si>
    <t>ion exchange resin</t>
  </si>
  <si>
    <t>离子射线应用设备</t>
  </si>
  <si>
    <t>Ion ray application equipment</t>
  </si>
  <si>
    <t>离子射线测量或检验仪器</t>
  </si>
  <si>
    <t>Ion ray measurement or inspection instrument</t>
  </si>
  <si>
    <t>离子电渗治疗设备</t>
  </si>
  <si>
    <t>Iontophoresis equipment</t>
  </si>
  <si>
    <t>离岛</t>
  </si>
  <si>
    <t>Islands</t>
  </si>
  <si>
    <t>离店日期</t>
  </si>
  <si>
    <t>离开</t>
  </si>
  <si>
    <t>Leave</t>
  </si>
  <si>
    <t>离开之后</t>
  </si>
  <si>
    <t>After leaving</t>
  </si>
  <si>
    <t>离开时的时机支持： 1.可以按照决策项发送消息 2.只要离开节点时就发送消息</t>
  </si>
  <si>
    <t>Timing when leaving: 1. you can send messages according to decision 2. you can send messages as soon as they leave the node</t>
  </si>
  <si>
    <t>离开消息表</t>
  </si>
  <si>
    <t>Leave the message list</t>
  </si>
  <si>
    <t>离开节点时</t>
  </si>
  <si>
    <t>Upon leaving node</t>
  </si>
  <si>
    <t>离开节点时执行</t>
  </si>
  <si>
    <t>Execute when leaving the node</t>
  </si>
  <si>
    <t>离开节点时消息</t>
  </si>
  <si>
    <t>Message when leaving the node</t>
  </si>
  <si>
    <t>离异</t>
  </si>
  <si>
    <t>Divorce</t>
  </si>
  <si>
    <t>离心、过滤、净化机设备及其零件</t>
  </si>
  <si>
    <t>Centrifugal, filter and purifier equipment and parts thereof</t>
  </si>
  <si>
    <t>离心机</t>
  </si>
  <si>
    <t>Centrifuge</t>
  </si>
  <si>
    <t>离石</t>
  </si>
  <si>
    <t>Lishi</t>
  </si>
  <si>
    <t>离线明细引入</t>
  </si>
  <si>
    <t>Offline detail import</t>
  </si>
  <si>
    <t>离职</t>
  </si>
  <si>
    <t>Quit</t>
  </si>
  <si>
    <t>离职主类别</t>
  </si>
  <si>
    <t>Category of separators</t>
  </si>
  <si>
    <t>离职事务</t>
  </si>
  <si>
    <t>离职交接人</t>
  </si>
  <si>
    <t>Turnover</t>
  </si>
  <si>
    <t>离职交接人:</t>
  </si>
  <si>
    <t>Turnover:</t>
  </si>
  <si>
    <t>离职交接人：</t>
  </si>
  <si>
    <t>离职人员</t>
  </si>
  <si>
    <t>Severance Officer</t>
  </si>
  <si>
    <t>离职人员【</t>
  </si>
  <si>
    <t>Resigned personnel【</t>
  </si>
  <si>
    <t>离职人员不能为空！</t>
  </si>
  <si>
    <t>Resigned personnel cannot be empty!</t>
  </si>
  <si>
    <t>离职人员信息</t>
  </si>
  <si>
    <t>Departure information</t>
  </si>
  <si>
    <t>离职人员比对提醒</t>
  </si>
  <si>
    <t>Comparison reminder of resigned personnel</t>
  </si>
  <si>
    <t>离职人员申请信息</t>
  </si>
  <si>
    <t>Resignation application information</t>
  </si>
  <si>
    <t>离职人签收：</t>
  </si>
  <si>
    <t>Signed by the resigned person:</t>
  </si>
  <si>
    <t>离职信息面板</t>
  </si>
  <si>
    <t>Resignation information panel</t>
  </si>
  <si>
    <t>离职分析</t>
  </si>
  <si>
    <t>Turnover analysis</t>
  </si>
  <si>
    <t>离职办理</t>
  </si>
  <si>
    <t>Resignation management</t>
  </si>
  <si>
    <t xml:space="preserve">离职办理 - </t>
  </si>
  <si>
    <t>Resignation handling-</t>
  </si>
  <si>
    <t>离职办理/协作</t>
  </si>
  <si>
    <t>Separation/collaboration</t>
  </si>
  <si>
    <t>离职办理中</t>
  </si>
  <si>
    <t>In the process of resignation</t>
  </si>
  <si>
    <t>离职办理分录ID</t>
  </si>
  <si>
    <t>Resignation entry ID</t>
  </si>
  <si>
    <t>离职办理分录打印</t>
  </si>
  <si>
    <t>Print resignation entry</t>
  </si>
  <si>
    <t>离职办理列表</t>
  </si>
  <si>
    <t>Resignation processing list</t>
  </si>
  <si>
    <t>离职办理单据</t>
  </si>
  <si>
    <t>Separation Processing Documents</t>
  </si>
  <si>
    <t>离职办理完成</t>
  </si>
  <si>
    <t>Completion of resignation</t>
  </si>
  <si>
    <t>离职办理日期</t>
  </si>
  <si>
    <t>Date of resignation</t>
  </si>
  <si>
    <t>离职办理源页面</t>
  </si>
  <si>
    <t>Separation Management Source Page</t>
  </si>
  <si>
    <t>离职办理编码规则</t>
  </si>
  <si>
    <t>Coding Rules for Separation Processing</t>
  </si>
  <si>
    <t>离职办理附件</t>
  </si>
  <si>
    <t>Appendix of resignation handling</t>
  </si>
  <si>
    <t>离职办理面板</t>
  </si>
  <si>
    <t>Resignation processing panel</t>
  </si>
  <si>
    <t>离职协作</t>
  </si>
  <si>
    <t>Separation collaboration</t>
  </si>
  <si>
    <t xml:space="preserve">离职协作 - </t>
  </si>
  <si>
    <t>Resignation collaboration-</t>
  </si>
  <si>
    <t>离职协作列表</t>
  </si>
  <si>
    <t>Resignation collaboration list</t>
  </si>
  <si>
    <t>离职协作基础页面列表</t>
  </si>
  <si>
    <t>Resignation collaboration basic page list</t>
  </si>
  <si>
    <t>离职协作面板</t>
  </si>
  <si>
    <t>Resignation collaboration panel</t>
  </si>
  <si>
    <t>离职单号</t>
  </si>
  <si>
    <t>Severance number</t>
  </si>
  <si>
    <t>离职单号:</t>
  </si>
  <si>
    <t>Separation slip number:</t>
  </si>
  <si>
    <t>离职单号：</t>
  </si>
  <si>
    <t>离职单打印</t>
  </si>
  <si>
    <t>Printing of resignation slips</t>
  </si>
  <si>
    <t>离职单据</t>
  </si>
  <si>
    <t>Severance bill</t>
  </si>
  <si>
    <t>离职单据事务</t>
  </si>
  <si>
    <t>Separation Document Service</t>
  </si>
  <si>
    <t>离职单据任务</t>
  </si>
  <si>
    <t>Separation Document Task</t>
  </si>
  <si>
    <t>离职单据信息</t>
  </si>
  <si>
    <t>Departure Document Information</t>
  </si>
  <si>
    <t>离职原因</t>
  </si>
  <si>
    <t>Reasons for leaving</t>
  </si>
  <si>
    <t>离职原因:</t>
  </si>
  <si>
    <t>Reasons for resignation:</t>
  </si>
  <si>
    <t>离职原因不能为空！</t>
  </si>
  <si>
    <t>Resignation reason cannot be empty!</t>
  </si>
  <si>
    <t>离职原因列表</t>
  </si>
  <si>
    <t>List of reasons for leaving</t>
  </si>
  <si>
    <t>离职原因说明</t>
  </si>
  <si>
    <t>Reason for resignation</t>
  </si>
  <si>
    <t>离职原因面板</t>
  </si>
  <si>
    <t>Resignation reason panel</t>
  </si>
  <si>
    <t>离职原因：</t>
  </si>
  <si>
    <t>离职原因：1年卖出2亿盒，厉害吧厉害吧厉害吧厉害吧厉害吧厉害</t>
  </si>
  <si>
    <t>Reasons for leaving: 200 million boxes sold in a year, be fierce, be fierce, be fierce, be fierce</t>
  </si>
  <si>
    <t>离职去向</t>
  </si>
  <si>
    <t>Departure direction</t>
  </si>
  <si>
    <t>离职员工</t>
  </si>
  <si>
    <t>Employee turnover</t>
  </si>
  <si>
    <t>离职员工.姓名</t>
  </si>
  <si>
    <t>Name of resigned employee</t>
  </si>
  <si>
    <t>离职员工头像</t>
  </si>
  <si>
    <t>Head portrait of resigned employees</t>
  </si>
  <si>
    <t>离职员工标签</t>
  </si>
  <si>
    <t>Departure label</t>
  </si>
  <si>
    <t>离职员工标签基础资料</t>
  </si>
  <si>
    <t>Resignation employee label master data</t>
  </si>
  <si>
    <t>离职员工标签面板</t>
  </si>
  <si>
    <t>Terminated employee label panel</t>
  </si>
  <si>
    <t>离职基础资料</t>
  </si>
  <si>
    <t>Basic information on Resignation</t>
  </si>
  <si>
    <t>离职基础资料面板</t>
  </si>
  <si>
    <t>Resignation master data panel</t>
  </si>
  <si>
    <t>离职子类别</t>
  </si>
  <si>
    <t>Separation subcategory</t>
  </si>
  <si>
    <t>离职工作台</t>
  </si>
  <si>
    <t>Exit workbench</t>
  </si>
  <si>
    <t>离职挂靠部门</t>
  </si>
  <si>
    <t>Departing affiliated Department</t>
  </si>
  <si>
    <t>离职描述</t>
  </si>
  <si>
    <t>Leaving description</t>
  </si>
  <si>
    <t>离职方案</t>
  </si>
  <si>
    <t>Resignation plan</t>
  </si>
  <si>
    <t>离职方案名称</t>
  </si>
  <si>
    <t>Resignation scheme name</t>
  </si>
  <si>
    <t>离职方案环节编辑</t>
  </si>
  <si>
    <t>Editor of Departure Plan Link</t>
  </si>
  <si>
    <t>离职方案确认</t>
  </si>
  <si>
    <t>Confirmation of termination plan</t>
  </si>
  <si>
    <t>离职方案编号</t>
  </si>
  <si>
    <t>Resignation Plan No.</t>
  </si>
  <si>
    <t>离职方案编码</t>
  </si>
  <si>
    <t>Resignation scheme code</t>
  </si>
  <si>
    <t>离职方案选择</t>
  </si>
  <si>
    <t>Resignation scheme selection</t>
  </si>
  <si>
    <t>离职日期不能早于入职日期</t>
  </si>
  <si>
    <t>Resignation date cannot be earlier than enrollment date</t>
  </si>
  <si>
    <t>离职日期不能早于入职日期：</t>
  </si>
  <si>
    <t>Resignation date cannot be earlier than enrollment date:</t>
  </si>
  <si>
    <t>离职时间:</t>
  </si>
  <si>
    <t>Departure time:</t>
  </si>
  <si>
    <t>离职时间面板</t>
  </si>
  <si>
    <t>Resignation time panel</t>
  </si>
  <si>
    <t>离职档案历史页面</t>
  </si>
  <si>
    <t>Departure File History Page</t>
  </si>
  <si>
    <t>离职档案基础页面</t>
  </si>
  <si>
    <t>Basic Page of Departure Archives</t>
  </si>
  <si>
    <t>离职洞察</t>
  </si>
  <si>
    <t>Exit insight</t>
  </si>
  <si>
    <t>离职状态</t>
  </si>
  <si>
    <t>Turnover status</t>
  </si>
  <si>
    <t>离职状态为 待生效、已离职、挽留成功 的单据不能废弃</t>
  </si>
  <si>
    <t>Documents in the resignation status of to be effective, resigned or retained successfully cannot be discarded.</t>
  </si>
  <si>
    <t>离职状态为待生效/已生效，可执行打印</t>
  </si>
  <si>
    <t>Resignation status is to be effective / effective and can be printed.</t>
  </si>
  <si>
    <t>离职状态合法性校验</t>
  </si>
  <si>
    <t>Validity verification of resignation status</t>
  </si>
  <si>
    <t>离职环节</t>
  </si>
  <si>
    <t>Severance link</t>
  </si>
  <si>
    <t>离职环节名称</t>
  </si>
  <si>
    <t>Name of departure link</t>
  </si>
  <si>
    <t>离职环节面板</t>
  </si>
  <si>
    <t>Resignation phase panel</t>
  </si>
  <si>
    <t>离职生效日期</t>
  </si>
  <si>
    <t>Effective date of resignation</t>
  </si>
  <si>
    <t xml:space="preserve">离职生效日期为 </t>
  </si>
  <si>
    <t>Effective date of Resignation:</t>
  </si>
  <si>
    <t>离职申请</t>
  </si>
  <si>
    <t>Leave application</t>
  </si>
  <si>
    <t xml:space="preserve">离职申请 - </t>
  </si>
  <si>
    <t>Resignation application-</t>
  </si>
  <si>
    <t>离职申请-</t>
  </si>
  <si>
    <t>离职申请列表</t>
  </si>
  <si>
    <t>Resignation application list</t>
  </si>
  <si>
    <t>离职申请单</t>
  </si>
  <si>
    <t>Resignation application form</t>
  </si>
  <si>
    <t>离职申请单分录子分录</t>
  </si>
  <si>
    <t>Resignation application entry sub entry</t>
  </si>
  <si>
    <t>离职申请单审批</t>
  </si>
  <si>
    <t>Examination and approval of resignation application form</t>
  </si>
  <si>
    <t>离职申请单源页面</t>
  </si>
  <si>
    <t>Separation Application Single Source Page</t>
  </si>
  <si>
    <t>离职申请单：</t>
  </si>
  <si>
    <t>离职申请日期</t>
  </si>
  <si>
    <t>Date of resignation application</t>
  </si>
  <si>
    <t>离职申请日期:</t>
  </si>
  <si>
    <t>Date of resignation application:</t>
  </si>
  <si>
    <t>离职申请日期：</t>
  </si>
  <si>
    <t>离职申请查看</t>
  </si>
  <si>
    <t>Review of resignation application</t>
  </si>
  <si>
    <t>离职申请类别</t>
  </si>
  <si>
    <t>Resignation application category</t>
  </si>
  <si>
    <t>离职申请类别为“快速离职”不允许提交！</t>
  </si>
  <si>
    <t>Resignation application type is quick resignation and cannot be submitted!</t>
  </si>
  <si>
    <t>离职申请类别校验</t>
  </si>
  <si>
    <t>Resignation application type verification</t>
  </si>
  <si>
    <t>离职申请类型</t>
  </si>
  <si>
    <t>Resignation application type</t>
  </si>
  <si>
    <t>离职申请编码规则</t>
  </si>
  <si>
    <t>Coding rules for resignation applications</t>
  </si>
  <si>
    <t>离职确认信息</t>
  </si>
  <si>
    <t>Separation confirmation information</t>
  </si>
  <si>
    <t>离职确认信息面板</t>
  </si>
  <si>
    <t>Resignation confirmation information panel</t>
  </si>
  <si>
    <t>离职类别</t>
  </si>
  <si>
    <t>Turnover category</t>
  </si>
  <si>
    <t>离职类别分组</t>
  </si>
  <si>
    <t>Separation Category Grouping</t>
  </si>
  <si>
    <t>离职类别名称</t>
  </si>
  <si>
    <t>Resignation category name</t>
  </si>
  <si>
    <t>离职类别基础资料</t>
  </si>
  <si>
    <t>Resignation category master data</t>
  </si>
  <si>
    <t>离职类别面板</t>
  </si>
  <si>
    <t>Resignation category panel</t>
  </si>
  <si>
    <t>离职补偿说明</t>
  </si>
  <si>
    <t>Description of termination compensation</t>
  </si>
  <si>
    <t>离职补偿说明控制</t>
  </si>
  <si>
    <t>Termination compensation description control</t>
  </si>
  <si>
    <t>离职设置</t>
  </si>
  <si>
    <t>Departure setting</t>
  </si>
  <si>
    <t>离职访谈</t>
  </si>
  <si>
    <t>Resignation interview</t>
  </si>
  <si>
    <t>离职证明</t>
  </si>
  <si>
    <t>Leaving certificate</t>
  </si>
  <si>
    <t>离职鸡汤</t>
  </si>
  <si>
    <t>Quit chicken soup</t>
  </si>
  <si>
    <t>禽类</t>
  </si>
  <si>
    <t>Poultry</t>
  </si>
  <si>
    <t>禽肉类罐头</t>
  </si>
  <si>
    <t>Canned poultry</t>
  </si>
  <si>
    <t>禽蛋</t>
  </si>
  <si>
    <t>Eggs</t>
  </si>
  <si>
    <t>秀山</t>
  </si>
  <si>
    <t>Xiushan</t>
  </si>
  <si>
    <t>秀屿</t>
  </si>
  <si>
    <t>Xiuyu</t>
  </si>
  <si>
    <t>秀峰</t>
  </si>
  <si>
    <t>beautiful mountain peaks</t>
  </si>
  <si>
    <t>秀林</t>
  </si>
  <si>
    <t>Xiu Lin</t>
  </si>
  <si>
    <t>秀水</t>
  </si>
  <si>
    <t>beautiful water</t>
  </si>
  <si>
    <t>秀洲</t>
  </si>
  <si>
    <t>Xiuzhou</t>
  </si>
  <si>
    <t>秀英</t>
  </si>
  <si>
    <t>Xiuying</t>
  </si>
  <si>
    <t>私有</t>
  </si>
  <si>
    <t>Private</t>
  </si>
  <si>
    <t>私有云云之家</t>
  </si>
  <si>
    <t xml:space="preserve">Private Cloud Cloud Hub </t>
  </si>
  <si>
    <t>私有版本</t>
  </si>
  <si>
    <t>Private version</t>
  </si>
  <si>
    <t>私有规则</t>
  </si>
  <si>
    <t>Private rules</t>
  </si>
  <si>
    <t>秋田</t>
  </si>
  <si>
    <t>Akita</t>
  </si>
  <si>
    <t>种基本类型</t>
  </si>
  <si>
    <t>kinds of basic types</t>
  </si>
  <si>
    <t>种子、种苗</t>
  </si>
  <si>
    <t>Seeds, seedlings</t>
  </si>
  <si>
    <t>种子种苗</t>
  </si>
  <si>
    <t>Seed seedling</t>
  </si>
  <si>
    <t>种植施肥机械</t>
  </si>
  <si>
    <t>Planting and fertilization machinery</t>
  </si>
  <si>
    <t>种用油料</t>
  </si>
  <si>
    <t>Seed oil</t>
  </si>
  <si>
    <t>种用薯类</t>
  </si>
  <si>
    <t>Potato for seed use</t>
  </si>
  <si>
    <t>种用谷物</t>
  </si>
  <si>
    <t>Seed grain</t>
  </si>
  <si>
    <t>种用豆类</t>
  </si>
  <si>
    <t>Beans for seed use</t>
  </si>
  <si>
    <t>种用饲料作物</t>
  </si>
  <si>
    <t>Forage crops for planting</t>
  </si>
  <si>
    <t>种资产</t>
  </si>
  <si>
    <t>Assets</t>
  </si>
  <si>
    <t>科右中旗</t>
  </si>
  <si>
    <t>科右前旗</t>
  </si>
  <si>
    <t>Ke right front banner</t>
  </si>
  <si>
    <t>科学记数</t>
  </si>
  <si>
    <t>Scientific notation</t>
  </si>
  <si>
    <t>科尔沁</t>
  </si>
  <si>
    <t>Horqin</t>
  </si>
  <si>
    <t>科尔沁右翼中</t>
  </si>
  <si>
    <t>Horqin in the right wing</t>
  </si>
  <si>
    <t>科尔沁右翼前</t>
  </si>
  <si>
    <t>Horqin right front</t>
  </si>
  <si>
    <t>科尔沁左翼中</t>
  </si>
  <si>
    <t>Horqin Left Center</t>
  </si>
  <si>
    <t>科尔沁左翼后</t>
  </si>
  <si>
    <t>After Horqin Left Wing</t>
  </si>
  <si>
    <t>科左中旗</t>
  </si>
  <si>
    <t>Ke Zuo Zhongqi</t>
  </si>
  <si>
    <t>科左后旗</t>
  </si>
  <si>
    <t>Ke Zuo Hou Qi</t>
  </si>
  <si>
    <t>科技先进型服务企业</t>
  </si>
  <si>
    <t>Technology Advanced Service Enterprises</t>
  </si>
  <si>
    <t>科技型中小企业</t>
  </si>
  <si>
    <t>Small and Medium-sized Technological Enterprises</t>
  </si>
  <si>
    <t>科技类</t>
  </si>
  <si>
    <t>Science and technology</t>
  </si>
  <si>
    <t>科捷物流</t>
  </si>
  <si>
    <t>Czech Logistics</t>
  </si>
  <si>
    <t>科目</t>
  </si>
  <si>
    <t>科目 [</t>
  </si>
  <si>
    <t>Subject [</t>
  </si>
  <si>
    <t>科目(</t>
  </si>
  <si>
    <t>Subjects (</t>
  </si>
  <si>
    <t>科目-导入</t>
  </si>
  <si>
    <t>Subject-import</t>
  </si>
  <si>
    <t>科目-范围关系</t>
  </si>
  <si>
    <t>Account range relationship</t>
  </si>
  <si>
    <t>科目.名称</t>
  </si>
  <si>
    <t>Subject. name</t>
  </si>
  <si>
    <t>科目.编码</t>
  </si>
  <si>
    <t>Subject.code</t>
  </si>
  <si>
    <t>科目ID</t>
  </si>
  <si>
    <t>Subject ID</t>
  </si>
  <si>
    <t>科目id</t>
  </si>
  <si>
    <t>科目“</t>
  </si>
  <si>
    <t>Subject “</t>
  </si>
  <si>
    <t>科目上移一行</t>
  </si>
  <si>
    <t>Move account up one line</t>
  </si>
  <si>
    <t>科目下移一行</t>
  </si>
  <si>
    <t>Move account down one line</t>
  </si>
  <si>
    <t>科目不存在！</t>
  </si>
  <si>
    <t>Subject does not exist!</t>
  </si>
  <si>
    <t>科目不满足凭证类型借方必无项</t>
  </si>
  <si>
    <t>Subject does not satisfy the non-required items of voucher type of debtor</t>
  </si>
  <si>
    <t>科目不满足凭证类型借方必有项</t>
  </si>
  <si>
    <t>Subject does not satisfy the required items of voucher type of debtor</t>
  </si>
  <si>
    <t>科目不满足凭证类型贷方必无项</t>
  </si>
  <si>
    <t>Subject does not satisfy the non-required items of voucher type of creditor</t>
  </si>
  <si>
    <t>科目不满足凭证类型贷方必有项</t>
  </si>
  <si>
    <t>Subject does not satisfy the required items of voucher type of creditor</t>
  </si>
  <si>
    <t>科目不能为空</t>
  </si>
  <si>
    <t>Account cannot be empty</t>
  </si>
  <si>
    <t>科目不能为空。</t>
  </si>
  <si>
    <t xml:space="preserve">Subject can not be null. </t>
  </si>
  <si>
    <t>科目不能为空！</t>
  </si>
  <si>
    <t>Subject can not be null!</t>
  </si>
  <si>
    <t>科目不能为空，请选择科目</t>
  </si>
  <si>
    <t>Subject can not be null, please select subject</t>
  </si>
  <si>
    <t>科目与变动类型组合数据重复。</t>
  </si>
  <si>
    <t xml:space="preserve">Combined data between subject and variable type is duplicate. </t>
  </si>
  <si>
    <t>科目与核算维度组合</t>
  </si>
  <si>
    <t>Combination of Subjects and Accounting Dimensions</t>
  </si>
  <si>
    <t>科目业务字段</t>
  </si>
  <si>
    <t>Account business field</t>
  </si>
  <si>
    <t>科目代码</t>
  </si>
  <si>
    <t>Subject code</t>
  </si>
  <si>
    <t>科目余额</t>
  </si>
  <si>
    <t>Subject balance</t>
  </si>
  <si>
    <t>科目余额(包含未过账原币)</t>
  </si>
  <si>
    <t>Account Balance (Including Unpaid Currency)</t>
  </si>
  <si>
    <t>科目余额(包含未过账报告币)</t>
  </si>
  <si>
    <t>Account Balance (Including Unpaid Reporting Currency)</t>
  </si>
  <si>
    <t>科目余额(包含未过账本位币)</t>
  </si>
  <si>
    <t>科目余额(过账原币)</t>
  </si>
  <si>
    <t>Subject Balance</t>
  </si>
  <si>
    <t>科目余额(过账报告币)</t>
  </si>
  <si>
    <t>Subject Balance (Account Reporting Currency)</t>
  </si>
  <si>
    <t>科目余额(过账本位币)</t>
  </si>
  <si>
    <t>Subject balance (post-account base currency)</t>
  </si>
  <si>
    <t>科目余额初始化</t>
  </si>
  <si>
    <t>Subject balance initialization</t>
  </si>
  <si>
    <t>科目余额初始化列表</t>
  </si>
  <si>
    <t>Subject balance initialization list</t>
  </si>
  <si>
    <t>科目余额初始化标准引入模板</t>
  </si>
  <si>
    <t>Initialization Standard of Subject Balance Introducing Template</t>
  </si>
  <si>
    <t>科目余额取数</t>
  </si>
  <si>
    <t>Account balance access</t>
  </si>
  <si>
    <t>科目余额取数列表</t>
  </si>
  <si>
    <t>Account balance access list</t>
  </si>
  <si>
    <t>科目余额取数方式</t>
  </si>
  <si>
    <t>Account balance retrieval method</t>
  </si>
  <si>
    <t>科目余额表</t>
  </si>
  <si>
    <t>Account Balance Report</t>
  </si>
  <si>
    <t>科目余额表总数</t>
  </si>
  <si>
    <t>Total account balance sheet</t>
  </si>
  <si>
    <t>科目余额表未初始化，不能结束初始化</t>
  </si>
  <si>
    <t>The Account Balance Report  has not been initialized and can not ended its initialization</t>
  </si>
  <si>
    <t>科目余额（原币</t>
  </si>
  <si>
    <t>Account balance (original currency</t>
  </si>
  <si>
    <t>科目使用成员映射</t>
  </si>
  <si>
    <t>Account use member mapping</t>
  </si>
  <si>
    <t>科目信息工具栏</t>
  </si>
  <si>
    <t>Subject information toolbar</t>
  </si>
  <si>
    <t>科目公式</t>
  </si>
  <si>
    <t>Subject formula</t>
  </si>
  <si>
    <t>科目关系</t>
  </si>
  <si>
    <t>Subject relationship</t>
  </si>
  <si>
    <t>科目分表资料</t>
  </si>
  <si>
    <t>Subject breakdown data</t>
  </si>
  <si>
    <t>科目初始余额</t>
  </si>
  <si>
    <t>Subject initial balance</t>
  </si>
  <si>
    <t xml:space="preserve">Beginning balance of subject </t>
  </si>
  <si>
    <t>科目删除分录</t>
  </si>
  <si>
    <t>Account delete entry</t>
  </si>
  <si>
    <t>科目单据体</t>
  </si>
  <si>
    <t>Account document body</t>
  </si>
  <si>
    <t>科目单选按钮组</t>
  </si>
  <si>
    <t>Subject radio button set</t>
  </si>
  <si>
    <t>科目及核算维度成员</t>
  </si>
  <si>
    <t>Subject and accounting dimension members</t>
  </si>
  <si>
    <t>科目及核算维度成员选择</t>
  </si>
  <si>
    <t>Subject and accounting dimension member selection</t>
  </si>
  <si>
    <t>科目取值</t>
  </si>
  <si>
    <t>Subject value</t>
  </si>
  <si>
    <t>科目取值条件</t>
  </si>
  <si>
    <t>Subject value condition</t>
  </si>
  <si>
    <t>科目取值条件内容</t>
  </si>
  <si>
    <t>Subject value condition content</t>
  </si>
  <si>
    <t>科目取值设置</t>
  </si>
  <si>
    <t>Subject value setting</t>
  </si>
  <si>
    <t>科目取值设置单据体</t>
  </si>
  <si>
    <t>Subject value setting Doc body</t>
  </si>
  <si>
    <t>科目名称</t>
  </si>
  <si>
    <t>Subject name</t>
  </si>
  <si>
    <t>科目字符串</t>
  </si>
  <si>
    <t>Subject string</t>
  </si>
  <si>
    <t>科目对账</t>
  </si>
  <si>
    <t>Account reconciliation</t>
  </si>
  <si>
    <t>科目对账与核算维度对账中包含相同的科目：</t>
  </si>
  <si>
    <t>Account reconciliation and accounting dimension reconciliation contain the same accounts:</t>
  </si>
  <si>
    <t>科目导入模板</t>
  </si>
  <si>
    <t>Subject Import Template</t>
  </si>
  <si>
    <t>科目属性</t>
  </si>
  <si>
    <t>Subject attribute</t>
  </si>
  <si>
    <t>科目属性与上级不符</t>
  </si>
  <si>
    <t>Subject attributes are inconsistent with superior</t>
  </si>
  <si>
    <t>科目已经结束往来初始化，不允许提交凭证</t>
  </si>
  <si>
    <t>Account has ended transaction initialization, voucher cannot be submitted</t>
  </si>
  <si>
    <t>科目录入方向控制</t>
  </si>
  <si>
    <t>Subject entry direction control</t>
  </si>
  <si>
    <t>科目影响因素</t>
  </si>
  <si>
    <t>Subject influence factor</t>
  </si>
  <si>
    <t>科目影响因素列表</t>
  </si>
  <si>
    <t>List of subject influence factors</t>
  </si>
  <si>
    <t>科目影响因素导入导出模板</t>
  </si>
  <si>
    <t>Import and Export Templates for Influencing Factors of Subjects</t>
  </si>
  <si>
    <t>科目影响因素来源</t>
  </si>
  <si>
    <t>Subject influence factor source</t>
  </si>
  <si>
    <t>科目影响因素来源单据体</t>
  </si>
  <si>
    <t>Subject influence factor source Doc body</t>
  </si>
  <si>
    <t>科目影响因素来源字段未设置！</t>
  </si>
  <si>
    <t>Subject influence factor source field not set up!</t>
  </si>
  <si>
    <t>科目影响因素标识</t>
  </si>
  <si>
    <t>Subject influence factor identification</t>
  </si>
  <si>
    <t>科目影响因素清单</t>
  </si>
  <si>
    <t>科目影响因素（旧）</t>
  </si>
  <si>
    <t>Subject influence factor (old)</t>
  </si>
  <si>
    <t>科目影响条件内容</t>
  </si>
  <si>
    <t>Subject influence condition content</t>
  </si>
  <si>
    <t>科目影响条件描述</t>
  </si>
  <si>
    <t>Subject influence condition description</t>
  </si>
  <si>
    <t>科目影响条件设置</t>
  </si>
  <si>
    <t>Subject influence condition setting</t>
  </si>
  <si>
    <t>科目成员</t>
  </si>
  <si>
    <t>Subject member</t>
  </si>
  <si>
    <t>科目成员编码</t>
  </si>
  <si>
    <t>Account member code</t>
  </si>
  <si>
    <t>科目指定外币核算类型</t>
  </si>
  <si>
    <t>Subject specified foreign currency accounting type</t>
  </si>
  <si>
    <t>科目指定外币核算还未选择币别，请到科目界面选择核算的币别！</t>
  </si>
  <si>
    <t>Subject designated foreign currency accounting has not yet selected currency, please go to the subject interface to select accounting currency!</t>
  </si>
  <si>
    <t>科目控制单价和数量显示</t>
  </si>
  <si>
    <t>Subject control unit price and quantity display</t>
  </si>
  <si>
    <t>科目控制核算维度显示</t>
  </si>
  <si>
    <t>Dimension Display of Subject Control Accounting</t>
  </si>
  <si>
    <t>科目控制计量单位、单价和数量显示</t>
  </si>
  <si>
    <t>Subject Control Unit of Measurement, Unit Price and Quantity Display</t>
  </si>
  <si>
    <t>科目插入分录</t>
  </si>
  <si>
    <t>Account insert entry</t>
  </si>
  <si>
    <t>科目数据重复</t>
  </si>
  <si>
    <t>Subject data duplicates</t>
  </si>
  <si>
    <t>科目新增分录</t>
  </si>
  <si>
    <t>New entry of account</t>
  </si>
  <si>
    <t>科目方向</t>
  </si>
  <si>
    <t>Subject orientation</t>
  </si>
  <si>
    <t>科目映射关系</t>
  </si>
  <si>
    <t>Account mapping</t>
  </si>
  <si>
    <t>科目映射关系标准引入模板</t>
  </si>
  <si>
    <t>Account mapping relationship standard import template</t>
  </si>
  <si>
    <t>科目映射关系维护</t>
  </si>
  <si>
    <t>Maintenance of Subject Mapping Relations</t>
  </si>
  <si>
    <t>科目映射取值：取值表达式</t>
  </si>
  <si>
    <t>Account mapping value: value expression</t>
  </si>
  <si>
    <t>科目映射类型</t>
  </si>
  <si>
    <t>Subject mapping type</t>
  </si>
  <si>
    <t>科目来源</t>
  </si>
  <si>
    <t>Subject sources</t>
  </si>
  <si>
    <t>科目来源不能为空</t>
  </si>
  <si>
    <t>Account source cannot be empty</t>
  </si>
  <si>
    <t>科目树</t>
  </si>
  <si>
    <t>Subject tree</t>
  </si>
  <si>
    <t>科目树容器面板</t>
  </si>
  <si>
    <t>Account tree container panel</t>
  </si>
  <si>
    <t>科目核算维度单据体</t>
  </si>
  <si>
    <t>Subject accounting dimension Doc body</t>
  </si>
  <si>
    <t>科目根节点</t>
  </si>
  <si>
    <t>Root node of subject</t>
  </si>
  <si>
    <t>科目用途</t>
  </si>
  <si>
    <t>Subject use</t>
  </si>
  <si>
    <t>科目类型</t>
  </si>
  <si>
    <t>Subject type</t>
  </si>
  <si>
    <t>科目类型为损益类，损益类型不能为非损益类科目！</t>
  </si>
  <si>
    <t>Subject type is profit and loss kind, profit and loss type cannot be non-profit and loss kind subject!</t>
  </si>
  <si>
    <t>科目类型和上级科目不一致</t>
  </si>
  <si>
    <t>Account type is inconsistent with parent account</t>
  </si>
  <si>
    <t>科目类型应该和上级科目保持一致。</t>
  </si>
  <si>
    <t>The subject type should be the same as the superior subject.</t>
  </si>
  <si>
    <t>科目类型控制</t>
  </si>
  <si>
    <t>Subject type control</t>
  </si>
  <si>
    <t>科目级别</t>
  </si>
  <si>
    <t>Subject level</t>
  </si>
  <si>
    <t>科目级次</t>
  </si>
  <si>
    <t>科目级次格式不正确或级次超过十位</t>
  </si>
  <si>
    <t>Account level format is incorrect or level is more than 10</t>
  </si>
  <si>
    <t>科目级次格式不正确或级次超过十位！</t>
  </si>
  <si>
    <t xml:space="preserve">Incorrect format subject class or more than 10 digits </t>
  </si>
  <si>
    <t>科目级次超过科目表规定，当前级次为"</t>
  </si>
  <si>
    <t>The account level exceeds the chart of accounts. The current level is“</t>
  </si>
  <si>
    <t>科目维度</t>
  </si>
  <si>
    <t>Subject dimension</t>
  </si>
  <si>
    <t>科目维度成员</t>
  </si>
  <si>
    <t>Subject dimension member</t>
  </si>
  <si>
    <t>科目维度成员映射</t>
  </si>
  <si>
    <t>Account dimension member mapping</t>
  </si>
  <si>
    <t>科目维度成员树型</t>
  </si>
  <si>
    <t>Subject dimension member tree</t>
  </si>
  <si>
    <t>科目维度成员树型_预算</t>
  </si>
  <si>
    <t>Account dimension member tree budget</t>
  </si>
  <si>
    <t>科目维度成员树型分表</t>
  </si>
  <si>
    <t>Subject Dimension Member Tree Subtable</t>
  </si>
  <si>
    <t>科目编号</t>
  </si>
  <si>
    <t>Subject number</t>
  </si>
  <si>
    <t>科目编码</t>
  </si>
  <si>
    <t>科目编码不能与上级科目编码相同</t>
  </si>
  <si>
    <t>Subject code can not be the same as superior subject code</t>
  </si>
  <si>
    <t>科目编码不能为空！</t>
  </si>
  <si>
    <t>Subject code can not be null!</t>
  </si>
  <si>
    <t>科目编码为：</t>
  </si>
  <si>
    <t>Account code:</t>
  </si>
  <si>
    <t>科目编辑</t>
  </si>
  <si>
    <t>Subject editing</t>
  </si>
  <si>
    <t>科目自定义字段</t>
  </si>
  <si>
    <t>Subject custom field</t>
  </si>
  <si>
    <t>科目范围</t>
  </si>
  <si>
    <t>Subject scope</t>
  </si>
  <si>
    <t>科目范围划分</t>
  </si>
  <si>
    <t>Subject range Division</t>
  </si>
  <si>
    <t>科目表</t>
  </si>
  <si>
    <t>Chart of Accounts</t>
  </si>
  <si>
    <t>科目表.名称</t>
  </si>
  <si>
    <t>Subject table. name</t>
  </si>
  <si>
    <t>科目表.编码</t>
  </si>
  <si>
    <t>Subject table.code</t>
  </si>
  <si>
    <t>科目表不能为空</t>
  </si>
  <si>
    <t>Subject table can not be null</t>
  </si>
  <si>
    <t>科目表不能为空！</t>
  </si>
  <si>
    <t>Subject table can not be null!</t>
  </si>
  <si>
    <t>科目表中没有损益类科目数据，请检查科目表</t>
  </si>
  <si>
    <t>There is no profit and loss data in the subject sheet. Please check the subject sheet</t>
  </si>
  <si>
    <t>科目表名称</t>
  </si>
  <si>
    <t>Chart of accounts name</t>
  </si>
  <si>
    <t>科目表未使用分隔符</t>
  </si>
  <si>
    <t>Separator is not used in subject table</t>
  </si>
  <si>
    <t>科目表编码</t>
  </si>
  <si>
    <t>Chart of accounts code</t>
  </si>
  <si>
    <t>科目表达式</t>
  </si>
  <si>
    <t>Subject expression</t>
  </si>
  <si>
    <t>科目表达式值</t>
  </si>
  <si>
    <t>Subject expression value</t>
  </si>
  <si>
    <t>科目表：</t>
  </si>
  <si>
    <t>Chart of Accounts:</t>
  </si>
  <si>
    <t>科目规则公式</t>
  </si>
  <si>
    <t>Account rule formula</t>
  </si>
  <si>
    <t>科目规则公式列表</t>
  </si>
  <si>
    <t>Account rule formula list</t>
  </si>
  <si>
    <t>科目规则关联查询</t>
  </si>
  <si>
    <t>Account rule associated query</t>
  </si>
  <si>
    <t>科目设置</t>
  </si>
  <si>
    <t>Subject settings</t>
  </si>
  <si>
    <t>科目调汇</t>
  </si>
  <si>
    <t>Subject adjustment</t>
  </si>
  <si>
    <t>科目超过级次控制范围，不能再增加下级</t>
  </si>
  <si>
    <t>Subjects exceed the scope of level control, no more subordinate is allowed to be added</t>
  </si>
  <si>
    <t>科目过滤条件</t>
  </si>
  <si>
    <t>Account filter criteria</t>
  </si>
  <si>
    <t>科目错误！</t>
  </si>
  <si>
    <t>Error in subject!</t>
  </si>
  <si>
    <t>科目面板</t>
  </si>
  <si>
    <t>Subject panel</t>
  </si>
  <si>
    <t>科目页签</t>
  </si>
  <si>
    <t>Subject page sign</t>
  </si>
  <si>
    <t>科目预警</t>
  </si>
  <si>
    <t>Subject forewarning</t>
  </si>
  <si>
    <t>科目预警设置</t>
  </si>
  <si>
    <t>Subject alert settings</t>
  </si>
  <si>
    <t>科目风险管控</t>
  </si>
  <si>
    <t>Subject risk management</t>
  </si>
  <si>
    <t>科目风险设置</t>
  </si>
  <si>
    <t>Subject risk setting</t>
  </si>
  <si>
    <t>科目（</t>
  </si>
  <si>
    <t>Subject (</t>
  </si>
  <si>
    <t>科目（展示）</t>
  </si>
  <si>
    <t>Subject (display)</t>
  </si>
  <si>
    <t>科目：</t>
  </si>
  <si>
    <t>科隆</t>
  </si>
  <si>
    <t>Cologne</t>
  </si>
  <si>
    <t>秒</t>
  </si>
  <si>
    <t>秒……</t>
  </si>
  <si>
    <t>Seconds...</t>
  </si>
  <si>
    <t>秒，</t>
  </si>
  <si>
    <t xml:space="preserve">Second, </t>
  </si>
  <si>
    <t>秒，预计还需</t>
  </si>
  <si>
    <t>Second, expected to be needed</t>
  </si>
  <si>
    <t>秘书部</t>
  </si>
  <si>
    <t>Secretariat</t>
  </si>
  <si>
    <t>秘钥</t>
  </si>
  <si>
    <t>Secret key</t>
  </si>
  <si>
    <t>秘鲁(SERPOST)</t>
  </si>
  <si>
    <t>Peru (SERPOST)</t>
  </si>
  <si>
    <t>租入</t>
  </si>
  <si>
    <t>Rent</t>
  </si>
  <si>
    <t>租户</t>
  </si>
  <si>
    <t>租户%s(%s)开始执行第%s个数据中心操作。。。。。。。</t>
  </si>
  <si>
    <t xml:space="preserve">Tenant %s(%s) starts to execute No.%s data center operation. . . . . . . </t>
  </si>
  <si>
    <t>租户%s(%s)没有找到多数据中心参数，系统异常退出</t>
  </si>
  <si>
    <t>Tenant %s(%s) fails to find parameter of multiple data center, and the system exits due to exception</t>
  </si>
  <si>
    <t>租户&amp;帐套</t>
  </si>
  <si>
    <t>Tenant &amp; SOB</t>
  </si>
  <si>
    <t>租户ID</t>
  </si>
  <si>
    <t>Tenant ID</t>
  </si>
  <si>
    <t xml:space="preserve">租户ID不能为空: </t>
  </si>
  <si>
    <t xml:space="preserve">Tenant ID cannot be null:  </t>
  </si>
  <si>
    <t>租户[%s]为第三方SSO登录方式，无法使用金蝶云统一登录入口。</t>
  </si>
  <si>
    <t xml:space="preserve">Tenant [%s] is the third-party SSO login method and unable to use unified login entry of Kingdee Cloud. </t>
  </si>
  <si>
    <t>租户id</t>
  </si>
  <si>
    <t>租户id不能为空。</t>
  </si>
  <si>
    <t xml:space="preserve">Tenant id cannot be null. </t>
  </si>
  <si>
    <t>租户中不存在您的帐号。</t>
  </si>
  <si>
    <t xml:space="preserve">Your account doesn't exist in tenant. </t>
  </si>
  <si>
    <t>租户中心数据未发布到ZK，请在配置管理中心发布相关配置项。key=%s</t>
  </si>
  <si>
    <t>Data of tenant center isn't released to ZK, please release corresponding configuration items in the configuration administration center.  key=%s</t>
  </si>
  <si>
    <t>租户中心没有租户。</t>
  </si>
  <si>
    <t xml:space="preserve">Tenant center has no tenant. </t>
  </si>
  <si>
    <t>租户代码内码映射关系转换错误。</t>
  </si>
  <si>
    <t xml:space="preserve">Tenant  code ISN mapping relationship is convereted incorrectly. </t>
  </si>
  <si>
    <t>租户信息不能为空。</t>
  </si>
  <si>
    <t xml:space="preserve">Tenant info cannot be null. </t>
  </si>
  <si>
    <t>租户信息保存成功！开始处理数据库逻辑</t>
  </si>
  <si>
    <t>Tenant info is saved successfully. Begin to process database logic</t>
  </si>
  <si>
    <t>租户列表</t>
  </si>
  <si>
    <t>Tenants list</t>
  </si>
  <si>
    <t>租户名</t>
  </si>
  <si>
    <t>Tenant name</t>
  </si>
  <si>
    <t>租户名不能为空</t>
  </si>
  <si>
    <t>Tenant name cannot be empty</t>
  </si>
  <si>
    <t>租户登录配置</t>
  </si>
  <si>
    <t>Tenant login configuration</t>
  </si>
  <si>
    <t>租户登录页面的背景图片、logo等信息</t>
  </si>
  <si>
    <t>Background picture, logo and other information of tenant login page</t>
  </si>
  <si>
    <t>租户的数据库配置信息错误：</t>
  </si>
  <si>
    <t xml:space="preserve">Configuration inforamtion of database of the tenant is incorrect: </t>
  </si>
  <si>
    <t>租户管理中心异常</t>
  </si>
  <si>
    <t>Exception of tenant administration center</t>
  </si>
  <si>
    <t>租户管理中心异常，请联系管理员</t>
  </si>
  <si>
    <t>Exception of tenant administration center, please contact administrator</t>
  </si>
  <si>
    <t>租户管理中心找不到该租户的数据实体。</t>
  </si>
  <si>
    <t xml:space="preserve">Data entity of the tenant can't be found in tenant administration center. </t>
  </si>
  <si>
    <t>租户管理中心数据库配置错误，获取不到数据库配置信息。</t>
  </si>
  <si>
    <t>Database of tenant administration center is configured incorrectly, and no configuration data of database is acquired.</t>
  </si>
  <si>
    <t>租户管理中心该租户的数据库实例为空。</t>
  </si>
  <si>
    <t>Database case of the tenant in the tenant administration center is null.</t>
  </si>
  <si>
    <t>租户管理中心连接失败！</t>
  </si>
  <si>
    <t>Connecting tenant management center failed!</t>
  </si>
  <si>
    <t>租户错误，租户无指定用户，无法登录。</t>
  </si>
  <si>
    <t>Tenant error, tenant has no specified user and cannot log in.</t>
  </si>
  <si>
    <t>租赁服务</t>
  </si>
  <si>
    <t>Rental services</t>
  </si>
  <si>
    <t>租赁负债</t>
  </si>
  <si>
    <t>Lease liabilities</t>
  </si>
  <si>
    <t>秦安</t>
  </si>
  <si>
    <t>Qin'an</t>
  </si>
  <si>
    <t>秦州</t>
  </si>
  <si>
    <t>Qinzhou</t>
  </si>
  <si>
    <t>秦淮</t>
  </si>
  <si>
    <t>Qinhuai</t>
  </si>
  <si>
    <t>秦皇岛</t>
  </si>
  <si>
    <t>Qinhuangdao</t>
  </si>
  <si>
    <t>秦远物流</t>
  </si>
  <si>
    <t>Qinyuan Logistics</t>
  </si>
  <si>
    <t>秦邦快运</t>
  </si>
  <si>
    <t>Qin Bang Express</t>
  </si>
  <si>
    <t>秦都</t>
  </si>
  <si>
    <t>qindu</t>
  </si>
  <si>
    <t>秭归</t>
  </si>
  <si>
    <t>Zigui</t>
  </si>
  <si>
    <t>积分人</t>
  </si>
  <si>
    <t>Integrator</t>
  </si>
  <si>
    <t>积分分数</t>
  </si>
  <si>
    <t>Integrator score</t>
  </si>
  <si>
    <t>积分发生日期</t>
  </si>
  <si>
    <t>Date of occurrence of the integral</t>
  </si>
  <si>
    <t>积分类型</t>
  </si>
  <si>
    <t>Integral type</t>
  </si>
  <si>
    <t>积分项目为住宿时</t>
  </si>
  <si>
    <t>When the integral item is for accommodation</t>
  </si>
  <si>
    <t>积分项目为登陆时</t>
  </si>
  <si>
    <t>When the integral item is for landing</t>
  </si>
  <si>
    <t>积分项目为飞机</t>
  </si>
  <si>
    <t>When the integral item is for airplanes</t>
  </si>
  <si>
    <t>积玉口镇</t>
  </si>
  <si>
    <t>Jiyu town</t>
  </si>
  <si>
    <t>积石山</t>
  </si>
  <si>
    <t>Jishishan</t>
  </si>
  <si>
    <t>称多</t>
  </si>
  <si>
    <t>Weigh much</t>
  </si>
  <si>
    <t>称重系统</t>
  </si>
  <si>
    <t>weighing system</t>
  </si>
  <si>
    <t>秸秆浆</t>
  </si>
  <si>
    <t>Straw pulp</t>
  </si>
  <si>
    <t>移</t>
  </si>
  <si>
    <t>shift</t>
  </si>
  <si>
    <t>移交</t>
  </si>
  <si>
    <t>transfer</t>
  </si>
  <si>
    <t>移交中</t>
  </si>
  <si>
    <t>Handover</t>
  </si>
  <si>
    <t>In the process of hand-over</t>
  </si>
  <si>
    <t>移交中容器</t>
  </si>
  <si>
    <t>Vessel in hand over</t>
  </si>
  <si>
    <t>移交中的资产</t>
  </si>
  <si>
    <t>Assets under transfer</t>
  </si>
  <si>
    <t>移交人</t>
  </si>
  <si>
    <t>Handed over by</t>
  </si>
  <si>
    <t>移交人:</t>
  </si>
  <si>
    <t>Handed over by:</t>
  </si>
  <si>
    <t>移交人信息</t>
  </si>
  <si>
    <t>Information of Transferor</t>
  </si>
  <si>
    <t>移交人区</t>
  </si>
  <si>
    <t>Handover area</t>
  </si>
  <si>
    <t>移交人所在公司</t>
  </si>
  <si>
    <t>Company of the transferor</t>
  </si>
  <si>
    <t>移交人所在部门</t>
  </si>
  <si>
    <t>Department of the transferor</t>
  </si>
  <si>
    <t>移交人电话</t>
  </si>
  <si>
    <t>Tel. of Transferor</t>
  </si>
  <si>
    <t>移交人资产组织</t>
  </si>
  <si>
    <t>Assets organization of the transferor</t>
  </si>
  <si>
    <t>移交信息</t>
  </si>
  <si>
    <t>Handover information</t>
  </si>
  <si>
    <t>移交单号</t>
  </si>
  <si>
    <t>Handover form number</t>
  </si>
  <si>
    <t>移交容器</t>
  </si>
  <si>
    <t>Transfer container</t>
  </si>
  <si>
    <t>移交资产明细</t>
  </si>
  <si>
    <t>List of assets handed over</t>
  </si>
  <si>
    <t>移入仓位</t>
  </si>
  <si>
    <t>Move in position</t>
  </si>
  <si>
    <t>移出仓位</t>
  </si>
  <si>
    <t>Removal of positions</t>
  </si>
  <si>
    <t>移动</t>
  </si>
  <si>
    <t>Mobile</t>
  </si>
  <si>
    <t>移动F7已选</t>
  </si>
  <si>
    <t>Mobile F7 Selected</t>
  </si>
  <si>
    <t>移动互联网软件测试</t>
  </si>
  <si>
    <t>Mobile Internet Software Testing</t>
  </si>
  <si>
    <t>移动位置</t>
  </si>
  <si>
    <t>Mobile location</t>
  </si>
  <si>
    <t>移动位置不能为空！</t>
  </si>
  <si>
    <t xml:space="preserve">Mobile position cannot be null. </t>
  </si>
  <si>
    <t>移动分销</t>
  </si>
  <si>
    <t xml:space="preserve">Move distribution: </t>
  </si>
  <si>
    <t>移动分销-首页</t>
  </si>
  <si>
    <t>Mobile Distribution - Home Page</t>
  </si>
  <si>
    <t>移动分销API</t>
  </si>
  <si>
    <t>Mobile Distribution API</t>
  </si>
  <si>
    <t>移动分销_应用首页</t>
  </si>
  <si>
    <t>Mobile Distribution Application Home Page</t>
  </si>
  <si>
    <t>移动分销作废失败，失败原因:</t>
  </si>
  <si>
    <t>Failed in moving distribution cancellation, failure cause:</t>
  </si>
  <si>
    <t>移动分销角色</t>
  </si>
  <si>
    <t>Mobile Distribution Role</t>
  </si>
  <si>
    <t>移动分销订单类型错误，请确认后再作废！</t>
  </si>
  <si>
    <t>Error in moving distribution order type, please confirm before cancellation!</t>
  </si>
  <si>
    <t>移动分销首页</t>
  </si>
  <si>
    <t>Mobile Distribution Home Page</t>
  </si>
  <si>
    <t>移动列表</t>
  </si>
  <si>
    <t>Mobile list</t>
  </si>
  <si>
    <t>移动列表f7</t>
  </si>
  <si>
    <t>Mobile List F7</t>
  </si>
  <si>
    <t>移动列表布局</t>
  </si>
  <si>
    <t>Mobile List Layout</t>
  </si>
  <si>
    <t>移动列表新页面F7</t>
  </si>
  <si>
    <t>Mobile List New Page F7</t>
  </si>
  <si>
    <t>移动到</t>
  </si>
  <si>
    <t>Move to</t>
  </si>
  <si>
    <t>移动到文件夹</t>
  </si>
  <si>
    <t>Move to folder</t>
  </si>
  <si>
    <t>移动到重试JOB[</t>
  </si>
  <si>
    <t>Move to retry JOB [</t>
  </si>
  <si>
    <t>移动加权平均法</t>
  </si>
  <si>
    <t>Movable weighted average method</t>
  </si>
  <si>
    <t>移动区域信息</t>
  </si>
  <si>
    <t>Mobile area information</t>
  </si>
  <si>
    <t>移动单据</t>
  </si>
  <si>
    <t>Mobile Doc</t>
  </si>
  <si>
    <t>移动单据摘要</t>
  </si>
  <si>
    <t>Mobile Document Summary</t>
  </si>
  <si>
    <t>移动单据摘要基模板</t>
  </si>
  <si>
    <t>Mobile Doc Summary Base Template</t>
  </si>
  <si>
    <t>移动单据摘要模板列表</t>
  </si>
  <si>
    <t>Mobile Doc Summary Template List</t>
  </si>
  <si>
    <t>移动单据摘要设置</t>
  </si>
  <si>
    <t>Mobile Doc summary settings</t>
  </si>
  <si>
    <t>移动单据摘要通用模板</t>
  </si>
  <si>
    <t>General template for mobile Doc summary</t>
  </si>
  <si>
    <t>移动单据摘要配置信息</t>
  </si>
  <si>
    <t>Mobile Doc Summary Configuration Information</t>
  </si>
  <si>
    <t>移动单据样例</t>
  </si>
  <si>
    <t>Mobile Doc example</t>
  </si>
  <si>
    <t>移动单据测试</t>
  </si>
  <si>
    <t>Mobile Doc Testing</t>
  </si>
  <si>
    <t>移动单据界面属性设置</t>
  </si>
  <si>
    <t>Interface property setting of mobile Doc</t>
  </si>
  <si>
    <t>移动单据设计器</t>
  </si>
  <si>
    <t>Mobile Doc designer</t>
  </si>
  <si>
    <t>移动单据详情模板</t>
  </si>
  <si>
    <t>Mobile Doc Details Template</t>
  </si>
  <si>
    <t>移动原因</t>
  </si>
  <si>
    <t>Reasons for movement</t>
  </si>
  <si>
    <t>移动取数规则</t>
  </si>
  <si>
    <t>Rule of Moving Number</t>
  </si>
  <si>
    <t>移动后可能会与被同步封存的组织重名，请在当前系统确认后手工修改上级组织</t>
  </si>
  <si>
    <t>After moving, its name may be same as name of organization sealed synchronously, please please manually modify superior organization after being confirmed in the current  system</t>
  </si>
  <si>
    <t>移动向导单</t>
  </si>
  <si>
    <t>Mobile Wizard List</t>
  </si>
  <si>
    <t>移动图</t>
  </si>
  <si>
    <t>Moving graph</t>
  </si>
  <si>
    <t>移动城市列表</t>
  </si>
  <si>
    <t>Mobile City List</t>
  </si>
  <si>
    <t>移动基础资料样例</t>
  </si>
  <si>
    <t>Example of moving master data</t>
  </si>
  <si>
    <t>移动基础资料模态f7</t>
  </si>
  <si>
    <t>Moving Basic Data Mode F7</t>
  </si>
  <si>
    <t>移动处理页面</t>
  </si>
  <si>
    <t>Mobile processing page</t>
  </si>
  <si>
    <t>移动审批</t>
  </si>
  <si>
    <t>Mobile approval</t>
  </si>
  <si>
    <t>移动审批单据</t>
  </si>
  <si>
    <t>Mobile approval Doc</t>
  </si>
  <si>
    <t>移动审批处理</t>
  </si>
  <si>
    <t>Mobile approval processing</t>
  </si>
  <si>
    <t>移动审批成功页面</t>
  </si>
  <si>
    <t>Mobile approval success page</t>
  </si>
  <si>
    <t>移动审批查看</t>
  </si>
  <si>
    <t>Mobile approval view</t>
  </si>
  <si>
    <t>移动审批查看页面</t>
  </si>
  <si>
    <t>移动审批页面</t>
  </si>
  <si>
    <t>Mobile approval page</t>
  </si>
  <si>
    <t>移动审批页面_NEW</t>
  </si>
  <si>
    <t>Mobile approval page_NEW</t>
  </si>
  <si>
    <t>移动审批驳回</t>
  </si>
  <si>
    <t>Mobile approval rejection</t>
  </si>
  <si>
    <t>移动对账单列表</t>
  </si>
  <si>
    <t>Mobile Bill List</t>
  </si>
  <si>
    <t>移动布局</t>
  </si>
  <si>
    <t>Mobile Layout</t>
  </si>
  <si>
    <t>移动平台单据启用设置2</t>
  </si>
  <si>
    <t>Mobile Platform Doc Enablation Settings 2</t>
  </si>
  <si>
    <t>移动平台单据启用设置列表</t>
  </si>
  <si>
    <t>Mobile Platform Doc Enablation Settings List</t>
  </si>
  <si>
    <t>移动应用</t>
  </si>
  <si>
    <t>Mobile application</t>
  </si>
  <si>
    <t>移动应用配置</t>
  </si>
  <si>
    <t>Mobile application configuration</t>
  </si>
  <si>
    <t>移动开票单列表</t>
  </si>
  <si>
    <t>Mobile invoice list</t>
  </si>
  <si>
    <t>移动式吊运架</t>
  </si>
  <si>
    <t>Mobile lifting frame</t>
  </si>
  <si>
    <t>移动待收货查询</t>
  </si>
  <si>
    <t>Mobile Receipt Query</t>
  </si>
  <si>
    <t>移动情况反馈</t>
  </si>
  <si>
    <t>Mobile feedback</t>
  </si>
  <si>
    <t>移动成功！</t>
  </si>
  <si>
    <t xml:space="preserve">Successfully moved. </t>
  </si>
  <si>
    <t>移动打印</t>
  </si>
  <si>
    <t>Mobile printing</t>
  </si>
  <si>
    <t>移动打印设置</t>
  </si>
  <si>
    <t>Mobile Printing Settings</t>
  </si>
  <si>
    <t>移动报表</t>
  </si>
  <si>
    <t>Mobile report</t>
  </si>
  <si>
    <t xml:space="preserve">移动报表展示区域不能超过6个 </t>
  </si>
  <si>
    <t xml:space="preserve">No more than six statement display areas can be moved </t>
  </si>
  <si>
    <t>移动报表展示区域不能超过6个！</t>
  </si>
  <si>
    <t>Mobile report display area cannot exceed 6!</t>
  </si>
  <si>
    <t>移动报表模板</t>
  </si>
  <si>
    <t>Mobile report template</t>
  </si>
  <si>
    <t>移动招募查询列表</t>
  </si>
  <si>
    <t>Mobile Recruitment Query List</t>
  </si>
  <si>
    <t>移动按钮</t>
  </si>
  <si>
    <t>Mobile button</t>
  </si>
  <si>
    <t>移动控件库</t>
  </si>
  <si>
    <t>Move control library</t>
  </si>
  <si>
    <t>移动控件库首页</t>
  </si>
  <si>
    <t>Mobile control library home page</t>
  </si>
  <si>
    <t>移动搜索控件</t>
  </si>
  <si>
    <t>Mobile search control</t>
  </si>
  <si>
    <t>移动摘要</t>
  </si>
  <si>
    <t>Mobile Summary</t>
  </si>
  <si>
    <t>移动收货助手</t>
  </si>
  <si>
    <t>Mobile Receiving Assistant</t>
  </si>
  <si>
    <t>移动新手向导</t>
  </si>
  <si>
    <t>Mobile novice guide</t>
  </si>
  <si>
    <t>移动方向</t>
  </si>
  <si>
    <t>Direction of movement</t>
  </si>
  <si>
    <t>移动日期</t>
  </si>
  <si>
    <t>Date of movement</t>
  </si>
  <si>
    <t>移动树形列表</t>
  </si>
  <si>
    <t>Mobile Tree List</t>
  </si>
  <si>
    <t>移动树形列表f7</t>
  </si>
  <si>
    <t>Mobile Tree List F7</t>
  </si>
  <si>
    <t>移动模板_01</t>
  </si>
  <si>
    <t>Moving Template_01</t>
  </si>
  <si>
    <t>移动模板配置页面</t>
  </si>
  <si>
    <t>Mobile Template Configuration Page</t>
  </si>
  <si>
    <t>移动模板页面</t>
  </si>
  <si>
    <t>Mobile template page</t>
  </si>
  <si>
    <t>移动注册进度查询</t>
  </si>
  <si>
    <t>Mobile Registration Progress Query</t>
  </si>
  <si>
    <t>移动版的一种特殊的动态表单，设置用户首</t>
  </si>
  <si>
    <t xml:space="preserve">A special mobile dynamic form, set with user </t>
  </si>
  <si>
    <t>移动版的动态表单。</t>
  </si>
  <si>
    <t xml:space="preserve">Mobile dynamic form. </t>
  </si>
  <si>
    <t>移动版的布局。</t>
  </si>
  <si>
    <t xml:space="preserve">Mobile layout. </t>
  </si>
  <si>
    <t>移动用户列表</t>
  </si>
  <si>
    <t>Mobile User List</t>
  </si>
  <si>
    <t>移动端</t>
  </si>
  <si>
    <t>Mobile end</t>
  </si>
  <si>
    <t>移动端不支持一次下推生成多张目标单，请到PC端操作！</t>
  </si>
  <si>
    <t>Mobile terminal does not support one push-down to generate multiple target orders, please operate to PC terminal!</t>
  </si>
  <si>
    <t>Mobile end doesn't support generation of multiple target Doc by one generation, please operate in the PC end.</t>
  </si>
  <si>
    <t>移动端个人额度查询</t>
  </si>
  <si>
    <t>Mobile Personal Quota Query</t>
  </si>
  <si>
    <t>移动端保存</t>
  </si>
  <si>
    <t>Mobile save</t>
  </si>
  <si>
    <t>移动端信息url</t>
  </si>
  <si>
    <t>Mobile information url</t>
  </si>
  <si>
    <t>移动端修改标识</t>
  </si>
  <si>
    <t>Mobile side button Identification</t>
  </si>
  <si>
    <t>移动端元数据</t>
  </si>
  <si>
    <t>Mobile metadata</t>
  </si>
  <si>
    <t>移动端列表</t>
  </si>
  <si>
    <t>Mobile end list</t>
  </si>
  <si>
    <t>移动端列表样例</t>
  </si>
  <si>
    <t>Mobile End List Sample</t>
  </si>
  <si>
    <t>移动端删除完成标志</t>
  </si>
  <si>
    <t>Mobile deletion and completion icons</t>
  </si>
  <si>
    <t>移动端单据主题</t>
  </si>
  <si>
    <t>Mobile Doc theme</t>
  </si>
  <si>
    <t>移动端单据主题不能为空！</t>
  </si>
  <si>
    <t>The Doc subject at mobile terminal cannot be null!</t>
  </si>
  <si>
    <t>移动端单据修改权限</t>
  </si>
  <si>
    <t>Mobile side Doc modification permission</t>
  </si>
  <si>
    <t>移动端单据插件</t>
  </si>
  <si>
    <t>Mobile Doc Plug-in</t>
  </si>
  <si>
    <t>Doc plug-in of mobile end</t>
  </si>
  <si>
    <t>移动端单据插件插件</t>
  </si>
  <si>
    <t>移动端单据样例</t>
  </si>
  <si>
    <t>Mobile Doc Sample</t>
  </si>
  <si>
    <t>移动端单据页面交互处理逻辑插件，</t>
  </si>
  <si>
    <t xml:space="preserve">Logic plug-in is processed by mobile Doc page in an interactive manner, </t>
  </si>
  <si>
    <t>移动端单据页面交互处理逻辑插件，类似于PC端的单据插件，只能注册在移动端单据页面或布局来使用</t>
  </si>
  <si>
    <t>Logic plug-in is processed by mobile Doc page in an interactive manner, and it's similar with Doc plug-in in the PC end and only register in the page or layout of mobile end Doc for usage</t>
  </si>
  <si>
    <t xml:space="preserve">移动端取数开始 </t>
  </si>
  <si>
    <t xml:space="preserve">Valuing starts at mobile terminal </t>
  </si>
  <si>
    <t>移动端取数开始！</t>
  </si>
  <si>
    <t>Mobile end access starts!</t>
  </si>
  <si>
    <t>移动端基础资料样例</t>
  </si>
  <si>
    <t>Mobile Basic Data Sample</t>
  </si>
  <si>
    <t>移动端处理页面</t>
  </si>
  <si>
    <t>Mobile side processing page</t>
  </si>
  <si>
    <t>移动端审批处理内嵌单据页面</t>
  </si>
  <si>
    <t>Mobile side approval processing embedded Doc page</t>
  </si>
  <si>
    <t>移动端审批处理页面</t>
  </si>
  <si>
    <t>Mobile side approval processing page</t>
  </si>
  <si>
    <t>移动端审批处理页面模板</t>
  </si>
  <si>
    <t>Mobile approval processing page template</t>
  </si>
  <si>
    <t>移动端按钮标识</t>
  </si>
  <si>
    <t>移动端控件</t>
  </si>
  <si>
    <t>Mobile control</t>
  </si>
  <si>
    <t>移动端控件_应用首页</t>
  </si>
  <si>
    <t>Mobile control application home page</t>
  </si>
  <si>
    <t>移动端提交</t>
  </si>
  <si>
    <t>Mobile side submission</t>
  </si>
  <si>
    <t>移动端插件</t>
  </si>
  <si>
    <t>Plug-in of mobile end</t>
  </si>
  <si>
    <t>移动端教育经历展示</t>
  </si>
  <si>
    <t>Demonstration of Mobile Educational Experience</t>
  </si>
  <si>
    <t>移动端教育经历展示移动列表</t>
  </si>
  <si>
    <t>Mobile Educational Experience Shows Mobile List</t>
  </si>
  <si>
    <t>移动端教育经历编辑</t>
  </si>
  <si>
    <t>Editor of Mobile Educational Experience</t>
  </si>
  <si>
    <t>移动端教育经历编辑移动列表</t>
  </si>
  <si>
    <t>Editing Mobile List of Mobile Educational Experiences</t>
  </si>
  <si>
    <t>移动端显示</t>
  </si>
  <si>
    <t>Mobile side display</t>
  </si>
  <si>
    <t>移动端显示页面</t>
  </si>
  <si>
    <t>Mobile side display page</t>
  </si>
  <si>
    <t>移动端更多中左侧显示的图标。</t>
  </si>
  <si>
    <t>Icon display on the left of "More" in the Mobile side</t>
  </si>
  <si>
    <t>移动端样例</t>
  </si>
  <si>
    <t>Mobile side sample</t>
  </si>
  <si>
    <t>移动端档案变更-编码规则</t>
  </si>
  <si>
    <t>Mobile end file change-coding rules</t>
  </si>
  <si>
    <t>移动端档案变更单</t>
  </si>
  <si>
    <t>MobileEnd File Change List</t>
  </si>
  <si>
    <t>移动端档案显示方案</t>
  </si>
  <si>
    <t>Mobile Archives Display Scheme</t>
  </si>
  <si>
    <t>移动端测试</t>
  </si>
  <si>
    <t>Mobile end testing</t>
  </si>
  <si>
    <t>移动端申请人界面</t>
  </si>
  <si>
    <t>Mobile applicant interface</t>
  </si>
  <si>
    <t>移动端的提交</t>
  </si>
  <si>
    <t>Submission of Mobile End</t>
  </si>
  <si>
    <t>移动端移交或领用</t>
  </si>
  <si>
    <t>Mobile handover or usage</t>
  </si>
  <si>
    <t>移动端缩略图</t>
  </si>
  <si>
    <t>Mobile end thumbnails</t>
  </si>
  <si>
    <t>移动端联系方式编辑</t>
  </si>
  <si>
    <t>Mobile Contact Editing</t>
  </si>
  <si>
    <t>移动端表单样例</t>
  </si>
  <si>
    <t>Example of mobile end form</t>
  </si>
  <si>
    <t>移动端设置</t>
  </si>
  <si>
    <t>Mobile settings</t>
  </si>
  <si>
    <t>移动端费用明细（对公报销单）</t>
  </si>
  <si>
    <t>Mobile expense details (corporate reimbursement form)</t>
  </si>
  <si>
    <t>移动端资产申请</t>
  </si>
  <si>
    <t>Mobile asset application</t>
  </si>
  <si>
    <t>移动端资产申请单</t>
  </si>
  <si>
    <t>Mobile Asset Application Form</t>
  </si>
  <si>
    <t>移动端资产移交单</t>
  </si>
  <si>
    <t>Mobile Asset Transfer Order</t>
  </si>
  <si>
    <t>移动端资产退库单</t>
  </si>
  <si>
    <t>Mobile Asset Return List</t>
  </si>
  <si>
    <t>移动端选择促销结果</t>
  </si>
  <si>
    <t>Mobile Selection Promotion Result</t>
  </si>
  <si>
    <t>移动端隐藏字段</t>
  </si>
  <si>
    <t>Mobile Hidden Fields</t>
  </si>
  <si>
    <t>移动端页面</t>
  </si>
  <si>
    <t>Mobile Page</t>
  </si>
  <si>
    <t>移动组织列表</t>
  </si>
  <si>
    <t>Mobile Organization List</t>
  </si>
  <si>
    <t>移动组织处理出现异常：</t>
  </si>
  <si>
    <t>Exceptions occurred in mobile organization processing:</t>
  </si>
  <si>
    <t>移动脚本</t>
  </si>
  <si>
    <t>Mobile script</t>
  </si>
  <si>
    <t>移动表单</t>
  </si>
  <si>
    <t>mobile form</t>
  </si>
  <si>
    <t>移动表单KEY</t>
  </si>
  <si>
    <t>Mobile form KEY</t>
  </si>
  <si>
    <t>移动表单及关联配置</t>
  </si>
  <si>
    <t>Mobile forms and associated configuration</t>
  </si>
  <si>
    <t>移动表单测试1列表</t>
  </si>
  <si>
    <t>Mobile Form Test 1 List</t>
  </si>
  <si>
    <t>移动评估反馈</t>
  </si>
  <si>
    <t>Mobile Evaluation Feedback</t>
  </si>
  <si>
    <t>移动话费报销</t>
  </si>
  <si>
    <t>Mobile telephone reimbursement</t>
  </si>
  <si>
    <t>移动话费报销单</t>
  </si>
  <si>
    <t>Mobile Telephone Fee Reimbursement Form</t>
  </si>
  <si>
    <t>移动轨迹</t>
  </si>
  <si>
    <t>Moving trajectory</t>
  </si>
  <si>
    <t>移动轨迹映射</t>
  </si>
  <si>
    <t>Moving Trajectory Mapping</t>
  </si>
  <si>
    <t>移动通信手持机（手机）</t>
  </si>
  <si>
    <t>Mobile communication handset (mobile phone)</t>
  </si>
  <si>
    <t>移动通信终端设备及零部件</t>
  </si>
  <si>
    <t>Mobile communication terminal equipment and parts</t>
  </si>
  <si>
    <t>移动通信终端设备零件</t>
  </si>
  <si>
    <t>Mobile communication terminal equipment parts</t>
  </si>
  <si>
    <t>移动通信设备</t>
  </si>
  <si>
    <t>Mobile communication equipment</t>
  </si>
  <si>
    <t>移动通信设备零件</t>
  </si>
  <si>
    <t>Mobile communication equipment parts</t>
  </si>
  <si>
    <t>移动页面</t>
  </si>
  <si>
    <t>Mobile pages</t>
  </si>
  <si>
    <t>移动页面formkey</t>
  </si>
  <si>
    <t>Mobile page formkey</t>
  </si>
  <si>
    <t>移动页面上分录显示的名称，可修改。页面上显示分录名称是每个分录的第一个字段设置的分录名称。</t>
  </si>
  <si>
    <t>The name of the entry displayed on the mobile page can be modified.The entry name displayed on the page is the entry name set by the first field of each entry.</t>
  </si>
  <si>
    <t>移动页面字段</t>
  </si>
  <si>
    <t>Mobile page field</t>
  </si>
  <si>
    <t>移动页面：</t>
  </si>
  <si>
    <t>Mobile page:</t>
  </si>
  <si>
    <t>移动预览</t>
  </si>
  <si>
    <t>Mobile Preview</t>
  </si>
  <si>
    <t>移除</t>
  </si>
  <si>
    <t>Remove</t>
  </si>
  <si>
    <t>移除不可用的</t>
  </si>
  <si>
    <t>Remove unavailable</t>
  </si>
  <si>
    <t>移除中</t>
  </si>
  <si>
    <t>Remove medium</t>
  </si>
  <si>
    <t>移除人员</t>
  </si>
  <si>
    <t>移除促销运行时缓存</t>
  </si>
  <si>
    <t>Remove Promotion Runtime Cache</t>
  </si>
  <si>
    <t>移除右边选中组织以及所有下级</t>
  </si>
  <si>
    <t>Remove the selected organization on the right and all subordinates</t>
  </si>
  <si>
    <t>移除右边选中节点以及所有下级。保存后，将禁用全部移除的成本中心。</t>
  </si>
  <si>
    <t>Remove the selected node on the right and all subordinates.When saved, all removed cost centers will be disabled.</t>
  </si>
  <si>
    <t>移除失败，组织存在其他自定义视图方案：</t>
  </si>
  <si>
    <t>Failed to remove. There are other custom view schemes in the organization:</t>
  </si>
  <si>
    <t>移除常用</t>
  </si>
  <si>
    <t>Remove Common Uses</t>
  </si>
  <si>
    <t>移除成功</t>
  </si>
  <si>
    <t>Remove success</t>
  </si>
  <si>
    <t>移除成功！</t>
  </si>
  <si>
    <t>Removal success!</t>
  </si>
  <si>
    <t>移除收藏</t>
  </si>
  <si>
    <t>Remove collection</t>
  </si>
  <si>
    <t>移除正在执行的标志</t>
  </si>
  <si>
    <t>Remove the flag being executed</t>
  </si>
  <si>
    <t>移除用户</t>
  </si>
  <si>
    <t>Remove user</t>
  </si>
  <si>
    <t>移除用户组</t>
  </si>
  <si>
    <t>Remove user group</t>
  </si>
  <si>
    <t>移除组织</t>
  </si>
  <si>
    <t>Remove organization</t>
  </si>
  <si>
    <t>移除组织后，管理员</t>
  </si>
  <si>
    <t>After removing the org., administrator</t>
  </si>
  <si>
    <t>移除角色</t>
  </si>
  <si>
    <t>Remove roles</t>
  </si>
  <si>
    <t>稀土储氢材料废料（折氧化物计量计价）</t>
  </si>
  <si>
    <t>Waste of rare earth hydrogen storage materials (measurement and pricing of converted oxide)</t>
  </si>
  <si>
    <t>稀土催化剂废料（折氧化物计量计价）</t>
  </si>
  <si>
    <t>Waste of rare earth catalyst (measurement and pricing of converted oxide)</t>
  </si>
  <si>
    <t>稀土冶炼分离产品加工劳务</t>
  </si>
  <si>
    <t>Processing labor service of rare earth smelting separation products</t>
  </si>
  <si>
    <t>稀土化合物</t>
  </si>
  <si>
    <t>rare earth compound</t>
  </si>
  <si>
    <t>稀土抛光粉废料（折氧化物计量计价）</t>
  </si>
  <si>
    <t>Waste of rare earth polishing powder (measurement and pricing of converted oxide)</t>
  </si>
  <si>
    <t>稀土矿产品</t>
  </si>
  <si>
    <t>Rare earth mineral products</t>
  </si>
  <si>
    <t>稀土荧光材料废料（折氧化物计量计价）</t>
  </si>
  <si>
    <t>Waste of rare earth fluorescent materials (measurement and pricing of converted oxide)</t>
  </si>
  <si>
    <t>稀土金属</t>
  </si>
  <si>
    <t>Rare earth metals</t>
  </si>
  <si>
    <t>稀土金属合金</t>
  </si>
  <si>
    <t>Rare earth metal alloy</t>
  </si>
  <si>
    <t>稀有气体提取设备</t>
  </si>
  <si>
    <t>rare gas recovery plant</t>
  </si>
  <si>
    <t>稀有稀土金属</t>
  </si>
  <si>
    <t>稀有稀土金属压延加工材</t>
  </si>
  <si>
    <t>Rare earth metal rolling material</t>
  </si>
  <si>
    <t>稀有稀土金属压延材</t>
  </si>
  <si>
    <t>稀有稀土金属合金</t>
  </si>
  <si>
    <t>稀有稀土金属矿石</t>
  </si>
  <si>
    <t>Rare earth metal ore</t>
  </si>
  <si>
    <t>稀有金属</t>
  </si>
  <si>
    <t>Rare metals</t>
  </si>
  <si>
    <t>稀有金属合金</t>
  </si>
  <si>
    <t>Rare metal alloy</t>
  </si>
  <si>
    <t>程</t>
  </si>
  <si>
    <t>Routine</t>
  </si>
  <si>
    <t>程光快递</t>
  </si>
  <si>
    <t>Cheng Guang Express</t>
  </si>
  <si>
    <t>程序出错，请确认用户名、密码输入是否正确！</t>
  </si>
  <si>
    <t xml:space="preserve">Program error,  please confirm whether user name and password are input correctly.  </t>
  </si>
  <si>
    <t>程序员的成长课</t>
  </si>
  <si>
    <t>Programmer Development Course</t>
  </si>
  <si>
    <t>程序提示语</t>
  </si>
  <si>
    <t>Program prompt</t>
  </si>
  <si>
    <t>程序提示语翻译</t>
  </si>
  <si>
    <t>Procedural prompt translation</t>
  </si>
  <si>
    <t>程序猿小哥哥正在加班加点开发中~</t>
  </si>
  <si>
    <t>Program Ape Brother is working overtime to develop~</t>
  </si>
  <si>
    <t>程序错误</t>
  </si>
  <si>
    <t>Program error</t>
  </si>
  <si>
    <t xml:space="preserve">程序错误，请填写数据类型 </t>
  </si>
  <si>
    <t xml:space="preserve">Program error, please fill in data type </t>
  </si>
  <si>
    <t xml:space="preserve">程序错误，请清空数据类型 </t>
  </si>
  <si>
    <t xml:space="preserve">Program error, please null data type </t>
  </si>
  <si>
    <t>程控交换机</t>
  </si>
  <si>
    <t>SPC exchange</t>
  </si>
  <si>
    <t>程行程期间</t>
  </si>
  <si>
    <t>During the trip</t>
  </si>
  <si>
    <t>程行程期间不能早于第</t>
  </si>
  <si>
    <t>The travel period cannot be earlier than the</t>
  </si>
  <si>
    <t>程行程期间不能晚于第</t>
  </si>
  <si>
    <t>Travel period cannot be later than</t>
  </si>
  <si>
    <t>稍后再报</t>
  </si>
  <si>
    <t>Report later</t>
  </si>
  <si>
    <t>稍后再说</t>
  </si>
  <si>
    <t>Talk about it later</t>
  </si>
  <si>
    <t>税制名称</t>
  </si>
  <si>
    <t>Name of tax system</t>
  </si>
  <si>
    <t>税务</t>
  </si>
  <si>
    <t>Taxation</t>
  </si>
  <si>
    <t>税务云</t>
  </si>
  <si>
    <t>Tax Cloud</t>
  </si>
  <si>
    <t>税务信息</t>
  </si>
  <si>
    <t>Tax information</t>
  </si>
  <si>
    <t>税务信息主页面</t>
  </si>
  <si>
    <t>Tax information main page</t>
  </si>
  <si>
    <t>税务信息主页面列表</t>
  </si>
  <si>
    <t>Tax information main page list</t>
  </si>
  <si>
    <t>税务公共基础资料管理</t>
  </si>
  <si>
    <t>Tax public basic data management</t>
  </si>
  <si>
    <t>税务实体</t>
  </si>
  <si>
    <t>Tax entity</t>
  </si>
  <si>
    <t>税务报表-现金流量表</t>
  </si>
  <si>
    <t>Tax statements - cash flow statement</t>
  </si>
  <si>
    <t>税务报表分配关系表</t>
  </si>
  <si>
    <t>Tax statement allocation relation table</t>
  </si>
  <si>
    <t>税务报表项目</t>
  </si>
  <si>
    <t>Tax report items</t>
  </si>
  <si>
    <t>税务收入处理情况</t>
  </si>
  <si>
    <t>Handling situations of tax revenue</t>
  </si>
  <si>
    <t>税务政策运维</t>
  </si>
  <si>
    <t>Tax policy operation and maintenance</t>
  </si>
  <si>
    <t>税务政策运维-&gt;增值税</t>
  </si>
  <si>
    <t>Tax policy operation and maintenance - &gt; VAT</t>
  </si>
  <si>
    <t>税务政策运维_应用首页</t>
  </si>
  <si>
    <t>Application homepage of tax policy operation and maintenance</t>
  </si>
  <si>
    <t>税务数据</t>
  </si>
  <si>
    <t>Tax Data</t>
  </si>
  <si>
    <t>税务数据统计分析</t>
  </si>
  <si>
    <t>Statistical analysis of tax data</t>
  </si>
  <si>
    <t>税务日历</t>
  </si>
  <si>
    <t>Tax calendar</t>
  </si>
  <si>
    <t>税务登记证</t>
  </si>
  <si>
    <t>Tax registration certificate</t>
  </si>
  <si>
    <t>税务管控树</t>
  </si>
  <si>
    <t>Tax control tree</t>
  </si>
  <si>
    <t>税务管控视图</t>
  </si>
  <si>
    <t>Tax control view</t>
  </si>
  <si>
    <t>税务组织</t>
  </si>
  <si>
    <t>Tax organization</t>
  </si>
  <si>
    <t>税务组织.组织名称</t>
  </si>
  <si>
    <t>Tax organization. Organization name</t>
  </si>
  <si>
    <t>税务组织.组织编码</t>
  </si>
  <si>
    <t>Tax organization. Organization code</t>
  </si>
  <si>
    <t>税务组织凭证</t>
  </si>
  <si>
    <t>Tax organization voucher</t>
  </si>
  <si>
    <t>税务组织列表</t>
  </si>
  <si>
    <t>Tax organization list</t>
  </si>
  <si>
    <t>税务组织实体</t>
  </si>
  <si>
    <t>Tax organization entity</t>
  </si>
  <si>
    <t>税务组织实体列表</t>
  </si>
  <si>
    <t>Tax organization entity list</t>
  </si>
  <si>
    <t>税务组织状态</t>
  </si>
  <si>
    <t>Tax organization status</t>
  </si>
  <si>
    <t>税务组织科目余额</t>
  </si>
  <si>
    <t>Tax organization account balance</t>
  </si>
  <si>
    <t>税务统计分析</t>
  </si>
  <si>
    <t>Tax statistical analysis</t>
  </si>
  <si>
    <t>税务统计分析_应用首页</t>
  </si>
  <si>
    <t>Tax statistical analysis application Homepage</t>
  </si>
  <si>
    <t>税务辅助数据</t>
  </si>
  <si>
    <t>Tax supporting data</t>
  </si>
  <si>
    <t>税务辅助数据树</t>
  </si>
  <si>
    <t>Tax auxiliary data tree</t>
  </si>
  <si>
    <t>税号</t>
  </si>
  <si>
    <t>Duty paragraph</t>
  </si>
  <si>
    <t>税号不能为空</t>
  </si>
  <si>
    <t>Tax numbers should not be empty</t>
  </si>
  <si>
    <t>税号：</t>
  </si>
  <si>
    <t xml:space="preserve">TFN: </t>
  </si>
  <si>
    <t>税后利息（大写）：</t>
  </si>
  <si>
    <t>After-tax interest (capital):</t>
  </si>
  <si>
    <t>税基</t>
  </si>
  <si>
    <t>tax base</t>
  </si>
  <si>
    <t>税基数据</t>
  </si>
  <si>
    <t>Tax base data</t>
  </si>
  <si>
    <t>税基数据页签</t>
  </si>
  <si>
    <t>Tax base data tab</t>
  </si>
  <si>
    <t>税基类型</t>
  </si>
  <si>
    <t>Tax base type</t>
  </si>
  <si>
    <t>税控加油机</t>
  </si>
  <si>
    <t>Tax controlled fuel dispenser</t>
  </si>
  <si>
    <t>税控收款机</t>
  </si>
  <si>
    <t xml:space="preserve">fiscal cash register </t>
  </si>
  <si>
    <t>税控设备</t>
  </si>
  <si>
    <t>Tax control equipment</t>
  </si>
  <si>
    <t>税控金额</t>
  </si>
  <si>
    <t>Tax control amount</t>
  </si>
  <si>
    <t>税收优惠</t>
  </si>
  <si>
    <t>Tax incentives</t>
  </si>
  <si>
    <t>税收分类</t>
  </si>
  <si>
    <t>Tax classification</t>
  </si>
  <si>
    <t>税收分类大类</t>
  </si>
  <si>
    <t>Tax classification general class</t>
  </si>
  <si>
    <t>税收分类映射</t>
  </si>
  <si>
    <t>Tax Classification Mapping</t>
  </si>
  <si>
    <t>税收分类编码</t>
  </si>
  <si>
    <t>Tax classification code</t>
  </si>
  <si>
    <t>税收分类编码ID</t>
  </si>
  <si>
    <t>Tax classification code ID</t>
  </si>
  <si>
    <t>税收分类编码和发票类型必须至少录入一项</t>
  </si>
  <si>
    <t>Tax classification code and invoice type must be entered at least one</t>
  </si>
  <si>
    <t>税收分类编码基础资料</t>
  </si>
  <si>
    <t>Tax classification code basic data</t>
  </si>
  <si>
    <t>税收分类编码数据不全</t>
  </si>
  <si>
    <t>Code data of tax classification is incomplete</t>
  </si>
  <si>
    <t>税收分类编码映射</t>
  </si>
  <si>
    <t>Tax classification code mapping</t>
  </si>
  <si>
    <t>税收分类编码表</t>
  </si>
  <si>
    <t>Tax classification code table</t>
  </si>
  <si>
    <t>税收分类编码选择</t>
  </si>
  <si>
    <t>Tax classification code selection</t>
  </si>
  <si>
    <t>税收制度</t>
  </si>
  <si>
    <t>taxation system</t>
  </si>
  <si>
    <t>税收编码</t>
  </si>
  <si>
    <t>Tax code</t>
  </si>
  <si>
    <t>税期</t>
  </si>
  <si>
    <t>税款所属期</t>
  </si>
  <si>
    <t>税款所属期止</t>
  </si>
  <si>
    <t>Tax period ending</t>
  </si>
  <si>
    <t>税款所属期起</t>
  </si>
  <si>
    <t>Tax from</t>
  </si>
  <si>
    <t>税款缴纳</t>
  </si>
  <si>
    <t>Tax payment</t>
  </si>
  <si>
    <t>税款计算</t>
  </si>
  <si>
    <t>Tax calculation</t>
  </si>
  <si>
    <t>税率</t>
  </si>
  <si>
    <t>tax rate</t>
  </si>
  <si>
    <t>税率(%)</t>
  </si>
  <si>
    <t>Tax rate(%)</t>
  </si>
  <si>
    <t>Tax rate (%)</t>
  </si>
  <si>
    <t>税率(%)：</t>
  </si>
  <si>
    <t>Tax rate (%):</t>
  </si>
  <si>
    <t>税率.编码</t>
  </si>
  <si>
    <t>Tax rate. Coding</t>
  </si>
  <si>
    <t>税率/征收率</t>
  </si>
  <si>
    <t>Tax rate / collection rate</t>
  </si>
  <si>
    <t>税率&gt;=0</t>
  </si>
  <si>
    <t>Tax rate &gt;=0</t>
  </si>
  <si>
    <t>税率不能为0</t>
  </si>
  <si>
    <t>Tax rate can not be 0</t>
  </si>
  <si>
    <t>税率不能为空！！！</t>
  </si>
  <si>
    <t>Tax rate cannot be empty!</t>
  </si>
  <si>
    <t>税率不能小于0或者大于等于100</t>
  </si>
  <si>
    <t>Tax rate cannot be less than 0 or greater than or equal to 100</t>
  </si>
  <si>
    <t>税率容器</t>
  </si>
  <si>
    <t>Tariff vessel</t>
  </si>
  <si>
    <t>税率必须&gt;=0</t>
  </si>
  <si>
    <t>Tax rate must be &gt;=0</t>
  </si>
  <si>
    <t>税率来源</t>
  </si>
  <si>
    <t>Source of tax rate</t>
  </si>
  <si>
    <t>税率模板</t>
  </si>
  <si>
    <t>Tax rate template</t>
  </si>
  <si>
    <t>税率编码不存在！</t>
  </si>
  <si>
    <t>Tax rate code does not exist!</t>
  </si>
  <si>
    <t>税率需输入有效值！</t>
  </si>
  <si>
    <t>Tax rate needs to enter a valid value!</t>
  </si>
  <si>
    <t>税率（%）</t>
  </si>
  <si>
    <t>税目及税率</t>
  </si>
  <si>
    <t>Tax items and tax rates</t>
  </si>
  <si>
    <t>税目及税率主表</t>
  </si>
  <si>
    <t>Main table of tax items and tax rates</t>
  </si>
  <si>
    <t>税目及税率列表</t>
  </si>
  <si>
    <t>List of tax items and tax rates</t>
  </si>
  <si>
    <t>税目及税率期间</t>
  </si>
  <si>
    <t>Tax items and tax rate period</t>
  </si>
  <si>
    <t>税目及税率表</t>
  </si>
  <si>
    <t>Tax items and tax rate table</t>
  </si>
  <si>
    <t>税码</t>
  </si>
  <si>
    <t>税种</t>
  </si>
  <si>
    <t>Tax type</t>
  </si>
  <si>
    <t>税种信息</t>
  </si>
  <si>
    <t>税种单据体</t>
  </si>
  <si>
    <t>Tax document body</t>
  </si>
  <si>
    <t>税种状态</t>
  </si>
  <si>
    <t>Tax status</t>
  </si>
  <si>
    <t>税种简码</t>
  </si>
  <si>
    <t>税种类别</t>
  </si>
  <si>
    <t>Categories of taxes</t>
  </si>
  <si>
    <t>税种类型</t>
  </si>
  <si>
    <t>Types of taxes</t>
  </si>
  <si>
    <t>税种编辑</t>
  </si>
  <si>
    <t>Tax editor</t>
  </si>
  <si>
    <t>税种：</t>
  </si>
  <si>
    <t>Tax category:</t>
  </si>
  <si>
    <t>税负率</t>
  </si>
  <si>
    <t>Tax rate</t>
  </si>
  <si>
    <t>税负率趋势</t>
  </si>
  <si>
    <t>Trend of tax burden rate</t>
  </si>
  <si>
    <t>税费</t>
  </si>
  <si>
    <t>Taxes</t>
  </si>
  <si>
    <t>税金及附加</t>
  </si>
  <si>
    <t>税额</t>
  </si>
  <si>
    <t>税额(本位币)</t>
  </si>
  <si>
    <t>Tax amount (domestic currency)</t>
  </si>
  <si>
    <t>税额、应收金额、金额</t>
  </si>
  <si>
    <t>Tax amount, amount receivable, amount</t>
  </si>
  <si>
    <t>税额合计</t>
  </si>
  <si>
    <t>Total tax amount</t>
  </si>
  <si>
    <t>税额折本币</t>
  </si>
  <si>
    <t>Tax amount converted into original currency</t>
  </si>
  <si>
    <t>税额本位币</t>
  </si>
  <si>
    <t>Tax base currency</t>
  </si>
  <si>
    <t>税额汇总（原币）</t>
  </si>
  <si>
    <t>Tax amount summary (original currency)</t>
  </si>
  <si>
    <t>税额汇总（本位币）</t>
  </si>
  <si>
    <t>Tax amount summary (domestic currency)</t>
  </si>
  <si>
    <t>税额计算</t>
  </si>
  <si>
    <t>税额（本位币）</t>
  </si>
  <si>
    <t>Tax (base currency)</t>
  </si>
  <si>
    <t>稳定性问题记录.pptx</t>
  </si>
  <si>
    <t>Record of stability problems.pptx</t>
  </si>
  <si>
    <t>稷山</t>
  </si>
  <si>
    <t>Jishan</t>
  </si>
  <si>
    <t>稻城</t>
  </si>
  <si>
    <t>Daocheng</t>
  </si>
  <si>
    <t>稻谷</t>
  </si>
  <si>
    <t>Unhusked rice</t>
  </si>
  <si>
    <t>穆尔西亚</t>
  </si>
  <si>
    <t>Murcia</t>
  </si>
  <si>
    <t>穆棱</t>
  </si>
  <si>
    <t>muling</t>
  </si>
  <si>
    <t>穗佳物流</t>
  </si>
  <si>
    <t>Sui Jia Logistics</t>
  </si>
  <si>
    <t>空</t>
  </si>
  <si>
    <t>空中交通管理服务</t>
  </si>
  <si>
    <t>Air traffic management services</t>
  </si>
  <si>
    <t>空信息占位图</t>
  </si>
  <si>
    <t>Empty Information Bitmap</t>
  </si>
  <si>
    <t>空值</t>
  </si>
  <si>
    <t>Null value</t>
  </si>
  <si>
    <t>空值不参与校验</t>
  </si>
  <si>
    <t>Null value does not participate in verification</t>
  </si>
  <si>
    <t>空单据</t>
  </si>
  <si>
    <t>Empty bill</t>
  </si>
  <si>
    <t>空参数设置</t>
  </si>
  <si>
    <t>Null parameter setting</t>
  </si>
  <si>
    <t>空指针</t>
  </si>
  <si>
    <t>Null pointer</t>
  </si>
  <si>
    <t>空指针异常</t>
  </si>
  <si>
    <t>Null pointer exception</t>
  </si>
  <si>
    <t>空操作</t>
  </si>
  <si>
    <t>Null operation</t>
  </si>
  <si>
    <t>No operation</t>
  </si>
  <si>
    <t>空操作-删除（不做引用校验）</t>
  </si>
  <si>
    <t>Null operation - delete (no reference check)</t>
  </si>
  <si>
    <t>空操作不要求选数据</t>
  </si>
  <si>
    <t>Empty operation does not require data selection</t>
  </si>
  <si>
    <t>空操作不需要选中数据</t>
  </si>
  <si>
    <t>Empty operation does not need to select data</t>
  </si>
  <si>
    <t>空操作参数设置</t>
  </si>
  <si>
    <t>Null operation parameter setting</t>
  </si>
  <si>
    <t>空标签</t>
  </si>
  <si>
    <t>Empty label</t>
  </si>
  <si>
    <t>空格</t>
  </si>
  <si>
    <t>Space</t>
  </si>
  <si>
    <t>空格代表'或' , 回车代表'且'</t>
  </si>
  <si>
    <t>space represents 'or',enter 
represents 'and'</t>
  </si>
  <si>
    <t>空气污染治理材料</t>
  </si>
  <si>
    <t>Air pollution control materials</t>
  </si>
  <si>
    <t>空白</t>
  </si>
  <si>
    <t>空白布局</t>
  </si>
  <si>
    <t>Blank layout</t>
  </si>
  <si>
    <t>空白插件</t>
  </si>
  <si>
    <t>Blank plug-in</t>
  </si>
  <si>
    <t>空白磁带</t>
  </si>
  <si>
    <t>Blank tape</t>
  </si>
  <si>
    <t>空白磁盘</t>
  </si>
  <si>
    <t>Blank disk</t>
  </si>
  <si>
    <t>空白脚本</t>
  </si>
  <si>
    <t>Blank script</t>
  </si>
  <si>
    <t>空白脚本插件</t>
  </si>
  <si>
    <t>Blank script plug-in</t>
  </si>
  <si>
    <t>空白脚本类型不支持插入方法！</t>
  </si>
  <si>
    <t xml:space="preserve">Insertion method isn't supported by blank script type. </t>
  </si>
  <si>
    <t>空白行</t>
  </si>
  <si>
    <t>Blank line</t>
  </si>
  <si>
    <t>空白页面</t>
  </si>
  <si>
    <t>Blank page</t>
  </si>
  <si>
    <t>空盘</t>
  </si>
  <si>
    <t>Empty disk</t>
  </si>
  <si>
    <t>空调</t>
  </si>
  <si>
    <t>Air conditioner</t>
  </si>
  <si>
    <t>空调销售部</t>
  </si>
  <si>
    <t>Air Conditioning Sales Department</t>
  </si>
  <si>
    <t>空间扫描测量仪</t>
  </si>
  <si>
    <t>Space scanning measuring instrument</t>
  </si>
  <si>
    <t>空间类型</t>
  </si>
  <si>
    <t>Space type</t>
  </si>
  <si>
    <t>穿戴或植入式人造人体器官</t>
  </si>
  <si>
    <t>Wearable or implanted artificial human organs</t>
  </si>
  <si>
    <t>穿梭框</t>
  </si>
  <si>
    <t>Shuttle box</t>
  </si>
  <si>
    <t>穿梭框标题</t>
  </si>
  <si>
    <t>Title of shuttle frame</t>
  </si>
  <si>
    <t>穿梭框样式</t>
  </si>
  <si>
    <t>Shuttle frame style</t>
  </si>
  <si>
    <t>穿梭框设置</t>
  </si>
  <si>
    <t>Shuttle Frame Settings</t>
  </si>
  <si>
    <t>突尼斯EMS(Rapid-Poste)</t>
  </si>
  <si>
    <t>Tunisia EMS (Rapid-Poste)</t>
  </si>
  <si>
    <t>突泉</t>
  </si>
  <si>
    <t>Quan Quan</t>
  </si>
  <si>
    <t>窑炉</t>
  </si>
  <si>
    <t>kiln</t>
  </si>
  <si>
    <t>窑炉、熔炉及电炉</t>
  </si>
  <si>
    <t>Kilns, furnaces and electric furnaces</t>
  </si>
  <si>
    <t>窑炉、熔炉及电炉用零件</t>
  </si>
  <si>
    <t>Parts for kilns, furnaces and electric furnaces</t>
  </si>
  <si>
    <t>窑炉电炉</t>
  </si>
  <si>
    <t>Furnace electric furnace</t>
  </si>
  <si>
    <t>窗口关闭前提示</t>
  </si>
  <si>
    <t>Presentation before window closes</t>
  </si>
  <si>
    <t>窗帘及类似品</t>
  </si>
  <si>
    <t>Curtains and similar</t>
  </si>
  <si>
    <t>立体仓储及物料搬运设备专用配套件</t>
  </si>
  <si>
    <t>Special accessories for stereoscopic storage and material handling equipment</t>
  </si>
  <si>
    <t>立体仓库设备、相关物料搬运设备</t>
  </si>
  <si>
    <t>Three dimensional warehouse equipment and related material handling equipment</t>
  </si>
  <si>
    <t>立体（高架）仓库存储系统</t>
  </si>
  <si>
    <t>Three dimensional (elevated) warehouse storage system</t>
  </si>
  <si>
    <t>立即下载</t>
  </si>
  <si>
    <t>Download now</t>
  </si>
  <si>
    <t>立即体验</t>
  </si>
  <si>
    <t>Immediate experience</t>
  </si>
  <si>
    <t>立即开启服务</t>
  </si>
  <si>
    <t>Open the service immediately</t>
  </si>
  <si>
    <t>立即执行</t>
  </si>
  <si>
    <t>Execute immediately</t>
  </si>
  <si>
    <t>立即执行将产生质检任务，确认要产生质检任务吗？</t>
  </si>
  <si>
    <t>Immediate execution will result in quality control. Are you sure that quality control task will be generated?</t>
  </si>
  <si>
    <t>立即扫描盘点</t>
  </si>
  <si>
    <t>Immediate Scanning Inventory</t>
  </si>
  <si>
    <t>立即扫码盘点</t>
  </si>
  <si>
    <t>立即报销</t>
  </si>
  <si>
    <t>Immediate reimbursement</t>
  </si>
  <si>
    <t>立即新增</t>
  </si>
  <si>
    <t>Added immediately</t>
  </si>
  <si>
    <t>立即查看</t>
  </si>
  <si>
    <t>Check now</t>
  </si>
  <si>
    <t>立即添加</t>
  </si>
  <si>
    <t>Immediate addition</t>
  </si>
  <si>
    <t>立即登录</t>
  </si>
  <si>
    <t>Login immediately</t>
  </si>
  <si>
    <t>立即补充维护</t>
  </si>
  <si>
    <t>Immediate Supplementary Maintenance</t>
  </si>
  <si>
    <t>立山</t>
  </si>
  <si>
    <t>Lishan</t>
  </si>
  <si>
    <t>立白宝凯物流</t>
  </si>
  <si>
    <t>Libai Baokai Logistics</t>
  </si>
  <si>
    <t>立省50元</t>
  </si>
  <si>
    <t>Set up 50 yuan</t>
  </si>
  <si>
    <t>立陶宛（Lietuvos pa?tas）</t>
  </si>
  <si>
    <t>Lithuania (Lietuvos pa? Tas)</t>
  </si>
  <si>
    <t>立项</t>
  </si>
  <si>
    <t>Project approval</t>
  </si>
  <si>
    <t>立项信息调整</t>
  </si>
  <si>
    <t>Information Adjustment for Project Establishment</t>
  </si>
  <si>
    <t>立项信息调整不允许多选！</t>
  </si>
  <si>
    <t>Multiple choices are not allowed for project information adjustment!</t>
  </si>
  <si>
    <t>立项名称</t>
  </si>
  <si>
    <t>Name of project</t>
  </si>
  <si>
    <t>立项名称唯一性校验</t>
  </si>
  <si>
    <t>Uniqueness Check of Project Name</t>
  </si>
  <si>
    <t>立项名称唯一性校验：“招标名称”字段值“</t>
  </si>
  <si>
    <t>Uniqueness verification of project name: “Tender name” field value “</t>
  </si>
  <si>
    <t>立项名称唯一性校验：“招标名称”字段值“%s”重复</t>
  </si>
  <si>
    <t>Project name uniqueness check: "Tender name" field value "%s" is repeated</t>
  </si>
  <si>
    <t>立项名称：</t>
  </si>
  <si>
    <t>Name of project:</t>
  </si>
  <si>
    <t>立项引用</t>
  </si>
  <si>
    <t>Project reference</t>
  </si>
  <si>
    <t>立项日期</t>
  </si>
  <si>
    <t>Project date</t>
  </si>
  <si>
    <t>立项是费率招标</t>
  </si>
  <si>
    <t>Establishment of project is rate bidding</t>
  </si>
  <si>
    <t>立项状态</t>
  </si>
  <si>
    <t>Project status</t>
  </si>
  <si>
    <t>立项编号：</t>
  </si>
  <si>
    <t>Item number:</t>
  </si>
  <si>
    <t>立项编码名称不能为空！</t>
  </si>
  <si>
    <t>Item code name can not be empty!</t>
  </si>
  <si>
    <t>立项编码唯一性校验</t>
  </si>
  <si>
    <t>Item Coding Uniqueness Check</t>
  </si>
  <si>
    <t>立项编码：</t>
  </si>
  <si>
    <t>Item coding:</t>
  </si>
  <si>
    <t>立项调整</t>
  </si>
  <si>
    <t>Project adjustment</t>
  </si>
  <si>
    <t>竖线</t>
  </si>
  <si>
    <t>Vertical line</t>
  </si>
  <si>
    <t>竖线面板</t>
  </si>
  <si>
    <t>Vertical panel</t>
  </si>
  <si>
    <t>站前</t>
  </si>
  <si>
    <t>At the station</t>
  </si>
  <si>
    <t>站在未来，安排现在！</t>
  </si>
  <si>
    <t>Stand in the future, arrange for the present!</t>
  </si>
  <si>
    <t>竞业规则说明控制</t>
  </si>
  <si>
    <t>Description and control of competition rules</t>
  </si>
  <si>
    <t>竞业限制说明</t>
  </si>
  <si>
    <t>Description of non competition</t>
  </si>
  <si>
    <t>竞业限制说明：</t>
  </si>
  <si>
    <t>Description of non competition:</t>
  </si>
  <si>
    <t>竞价</t>
  </si>
  <si>
    <t>Bidding</t>
  </si>
  <si>
    <t>竞价_待执行</t>
  </si>
  <si>
    <t>Bidding to be executed</t>
  </si>
  <si>
    <t>竞价_待报名</t>
  </si>
  <si>
    <t>Bidding to be enrolled</t>
  </si>
  <si>
    <t>竞价_待竞价</t>
  </si>
  <si>
    <t>Bidding To be Bidded</t>
  </si>
  <si>
    <t>竞价不公布排名</t>
  </si>
  <si>
    <t>No ranking announcement for bidding</t>
  </si>
  <si>
    <t>竞价中</t>
  </si>
  <si>
    <t>Under bidding</t>
  </si>
  <si>
    <t>Bidding in progress</t>
  </si>
  <si>
    <t>竞价中 不允许收保证金</t>
  </si>
  <si>
    <t>No margin is allowed in bidding</t>
  </si>
  <si>
    <t>竞价中不允许收保证金</t>
  </si>
  <si>
    <t>No cash deposit is allowed to be collected during the process of bidding</t>
  </si>
  <si>
    <t>竞价中公开竞价公司</t>
  </si>
  <si>
    <t>Open bidding company</t>
  </si>
  <si>
    <t>竞价中公开竞价排名</t>
  </si>
  <si>
    <t>Open bidding ranking</t>
  </si>
  <si>
    <t>竞价保证金</t>
  </si>
  <si>
    <t>Bidding margin</t>
  </si>
  <si>
    <t>竞价公告</t>
  </si>
  <si>
    <t>竞价公告卡片</t>
  </si>
  <si>
    <t>竞价利润</t>
  </si>
  <si>
    <t>Bidding profit</t>
  </si>
  <si>
    <t>竞价剩余时长</t>
  </si>
  <si>
    <t>Bidding remaining time</t>
  </si>
  <si>
    <t>竞价剩余时长(毫秒)</t>
  </si>
  <si>
    <t>Bidding remaining time (ms)</t>
  </si>
  <si>
    <t>竞价单不符合报名条件，请确认。</t>
  </si>
  <si>
    <t xml:space="preserve">Bidding sheet does not comply with application conditions, please confirm. </t>
  </si>
  <si>
    <t>竞价单保存失败</t>
  </si>
  <si>
    <t>Failed to save the bidding document</t>
  </si>
  <si>
    <t>竞价单分录</t>
  </si>
  <si>
    <t>Bidding order journal</t>
  </si>
  <si>
    <t>竞价单到截止日期自动竞价</t>
  </si>
  <si>
    <t>Automated Bidding from Bidding List to Deadline</t>
  </si>
  <si>
    <t>竞价单号:</t>
  </si>
  <si>
    <t xml:space="preserve">Bidding sheet No.: </t>
  </si>
  <si>
    <t>竞价单审核失败</t>
  </si>
  <si>
    <t>Failed to approve the bidding document</t>
  </si>
  <si>
    <t>竞价单已生效，请及时竞价！</t>
  </si>
  <si>
    <t>The bidding document has come into effect. Please bid in time!</t>
  </si>
  <si>
    <t>竞价单提交失败</t>
  </si>
  <si>
    <t>Bid submission failed</t>
  </si>
  <si>
    <t>竞价单编码规则</t>
  </si>
  <si>
    <t>Bidding Order Coding Rules</t>
  </si>
  <si>
    <t>竞价发布</t>
  </si>
  <si>
    <t>Bidding release</t>
  </si>
  <si>
    <t>竞价发布单id</t>
  </si>
  <si>
    <t>Bidding release id</t>
  </si>
  <si>
    <t>竞价发布单到截止日期自动开标</t>
  </si>
  <si>
    <t>Automated Bidding Opening Up to Deadline for Bidding Issuance</t>
  </si>
  <si>
    <t>竞价后公布胜出价格</t>
  </si>
  <si>
    <t>Announce the winning price after bidding</t>
  </si>
  <si>
    <t>竞价后公布胜出公司</t>
  </si>
  <si>
    <t>Announce the winning company after bidding</t>
  </si>
  <si>
    <t>竞价启动</t>
  </si>
  <si>
    <t>Bidding start</t>
  </si>
  <si>
    <t>竞价基准金额</t>
  </si>
  <si>
    <t>Base amount for bidding</t>
  </si>
  <si>
    <t>竞价大厅</t>
  </si>
  <si>
    <t>Bidding hall</t>
  </si>
  <si>
    <t>竞价大厅(发起方)</t>
  </si>
  <si>
    <t>Bidding hall (originator)</t>
  </si>
  <si>
    <t>竞价大厅(报价方)</t>
  </si>
  <si>
    <t>Bidding hall (quoting party)</t>
  </si>
  <si>
    <t>竞价定标</t>
  </si>
  <si>
    <t>Bidding calibration</t>
  </si>
  <si>
    <t>竞价开始时间</t>
  </si>
  <si>
    <t>Bidding start time</t>
  </si>
  <si>
    <t>竞价开始时间 应大于 报名截止时间</t>
  </si>
  <si>
    <t>The bidding start time should be later than the registration deadline</t>
  </si>
  <si>
    <t>竞价开始时间&gt;报名截止时间</t>
  </si>
  <si>
    <t>Bidding start time&gt; registration deadline</t>
  </si>
  <si>
    <t>竞价开始时间：</t>
  </si>
  <si>
    <t>Beginning time of bidding:</t>
  </si>
  <si>
    <t>竞价异常处理</t>
  </si>
  <si>
    <t>Bidding exception handling</t>
  </si>
  <si>
    <t>竞价待办</t>
  </si>
  <si>
    <t>Bidding to be done</t>
  </si>
  <si>
    <t>竞价情况</t>
  </si>
  <si>
    <t>Bidding situation</t>
  </si>
  <si>
    <t>竞价情况分录</t>
  </si>
  <si>
    <t>Bidding status entry</t>
  </si>
  <si>
    <t>竞价报价</t>
  </si>
  <si>
    <t>Bidding price</t>
  </si>
  <si>
    <t>竞价排名</t>
  </si>
  <si>
    <t>Ranking of bidding</t>
  </si>
  <si>
    <t>竞价数</t>
  </si>
  <si>
    <t>竞价数据</t>
  </si>
  <si>
    <t>Bidding data</t>
  </si>
  <si>
    <t>竞价时长(分钟)</t>
  </si>
  <si>
    <t>Bidding time (minutes)</t>
  </si>
  <si>
    <t>竞价时长：</t>
  </si>
  <si>
    <t>Bidding time:</t>
  </si>
  <si>
    <t>竞价时间已结束，无需暂停！</t>
  </si>
  <si>
    <t>Bidding time is expired, there is no need to suspend!</t>
  </si>
  <si>
    <t>竞价暂停开始时间</t>
  </si>
  <si>
    <t>Bidding suspension start time</t>
  </si>
  <si>
    <t>竞价暂停时间</t>
  </si>
  <si>
    <t>Bidding suspension time</t>
  </si>
  <si>
    <t>竞价暂停最新报价</t>
  </si>
  <si>
    <t>Bidding suspension and the latest offer</t>
  </si>
  <si>
    <t>竞价查询</t>
  </si>
  <si>
    <t>Bidding inquiry</t>
  </si>
  <si>
    <t>竞价标题</t>
  </si>
  <si>
    <t>Bidding title</t>
  </si>
  <si>
    <t>竞价消息</t>
  </si>
  <si>
    <t>Bidding news</t>
  </si>
  <si>
    <t>竞价状态</t>
  </si>
  <si>
    <t>竞价管理</t>
  </si>
  <si>
    <t>bid management</t>
  </si>
  <si>
    <t>竞价终止</t>
  </si>
  <si>
    <t>End of bidding</t>
  </si>
  <si>
    <t>竞价结果</t>
  </si>
  <si>
    <t>竞价范围</t>
  </si>
  <si>
    <t>Bidding range</t>
  </si>
  <si>
    <t>竞价规则</t>
  </si>
  <si>
    <t>Bidding rules</t>
  </si>
  <si>
    <t>竞价趋势图</t>
  </si>
  <si>
    <t>Bidding trend chart</t>
  </si>
  <si>
    <t>竞价项目</t>
  </si>
  <si>
    <t>竞品情况</t>
  </si>
  <si>
    <t>Competition situation</t>
  </si>
  <si>
    <t>竟业限制说明面板</t>
  </si>
  <si>
    <t>Competition restriction instruction panel</t>
  </si>
  <si>
    <t>竟陵街道</t>
  </si>
  <si>
    <t>Jingling Street</t>
  </si>
  <si>
    <t>章丘</t>
  </si>
  <si>
    <t>Zhangqiu</t>
  </si>
  <si>
    <t>章贡</t>
  </si>
  <si>
    <t>Zhang Gong</t>
  </si>
  <si>
    <t>端口</t>
  </si>
  <si>
    <t>端口不能为空</t>
  </si>
  <si>
    <t>Ports cannot be empty</t>
  </si>
  <si>
    <t xml:space="preserve">端口为空 </t>
  </si>
  <si>
    <t>The port is empty</t>
  </si>
  <si>
    <t>端口号</t>
  </si>
  <si>
    <t>端口号输入有误：</t>
  </si>
  <si>
    <t xml:space="preserve">Error in inputting port number: </t>
  </si>
  <si>
    <t>端口非法</t>
  </si>
  <si>
    <t>Illegal ports</t>
  </si>
  <si>
    <t>端州</t>
  </si>
  <si>
    <t>Duanzhou</t>
  </si>
  <si>
    <t>端货</t>
  </si>
  <si>
    <t>Terminal cargo</t>
  </si>
  <si>
    <t>竹、藤、棕、草材料制品加工机械</t>
  </si>
  <si>
    <t>Processing machinery for bamboo, rattan, brown and grass material products</t>
  </si>
  <si>
    <t>竹东</t>
  </si>
  <si>
    <t>Bamboo East</t>
  </si>
  <si>
    <t>竹制包装用品</t>
  </si>
  <si>
    <t>Bamboo packing articles</t>
  </si>
  <si>
    <t>竹制品</t>
  </si>
  <si>
    <t>Bamboo products</t>
  </si>
  <si>
    <t>竹制工业、建筑用品</t>
  </si>
  <si>
    <t>Bamboo industry, building supplies</t>
  </si>
  <si>
    <t>竹制炊事用具</t>
  </si>
  <si>
    <t>Bamboo cooking utensils</t>
  </si>
  <si>
    <t>竹北</t>
  </si>
  <si>
    <t>chupei</t>
  </si>
  <si>
    <t>竹南</t>
  </si>
  <si>
    <t>Bamboo South</t>
  </si>
  <si>
    <t>竹塘</t>
  </si>
  <si>
    <t>Bamboo pond</t>
  </si>
  <si>
    <t>竹家具</t>
  </si>
  <si>
    <t>Bamboo furniture</t>
  </si>
  <si>
    <t>竹家具零配件</t>
  </si>
  <si>
    <t>Bamboo furniture parts</t>
  </si>
  <si>
    <t>竹山</t>
  </si>
  <si>
    <t>竹崎</t>
  </si>
  <si>
    <t>takesaki</t>
  </si>
  <si>
    <t>竹木生物质燃料发电</t>
  </si>
  <si>
    <t>Bamboo and wood biomass fuel power generation</t>
  </si>
  <si>
    <t>竹木采集机械</t>
  </si>
  <si>
    <t>Bamboo and wood collection machinery</t>
  </si>
  <si>
    <t>竹材热解产品</t>
  </si>
  <si>
    <t>Bamboo pyrolysis products</t>
  </si>
  <si>
    <t>竹材采伐产品</t>
  </si>
  <si>
    <t>Bamboo cutting products</t>
  </si>
  <si>
    <t>竹根滩镇</t>
  </si>
  <si>
    <t>Bamboo root beach town</t>
  </si>
  <si>
    <t>竹溪</t>
  </si>
  <si>
    <t>Zhuxi</t>
  </si>
  <si>
    <t>竹田</t>
  </si>
  <si>
    <t>Bamboo field</t>
  </si>
  <si>
    <t>竹笋等多年生及杂类蔬菜</t>
  </si>
  <si>
    <t>Bamboo shoots and other perennial and miscellaneous vegetables</t>
  </si>
  <si>
    <t>竹编结制品，相关竹制品</t>
  </si>
  <si>
    <t>Bamboo woven products, related bamboo products</t>
  </si>
  <si>
    <t>笔</t>
  </si>
  <si>
    <t>pen</t>
  </si>
  <si>
    <t>笔分录</t>
  </si>
  <si>
    <t>pieces of entries</t>
  </si>
  <si>
    <t>笔及其零件</t>
  </si>
  <si>
    <t>Pen and parts</t>
  </si>
  <si>
    <t>笔数</t>
  </si>
  <si>
    <t>Number of deals</t>
  </si>
  <si>
    <t>笔数：</t>
  </si>
  <si>
    <t>Number of deals:</t>
  </si>
  <si>
    <t>笔配件和零件</t>
  </si>
  <si>
    <t>Pen accessories and parts</t>
  </si>
  <si>
    <t>符号</t>
  </si>
  <si>
    <t>Symbol</t>
  </si>
  <si>
    <t>符号意义</t>
  </si>
  <si>
    <t>Symbolic meaning</t>
  </si>
  <si>
    <t>符号组</t>
  </si>
  <si>
    <t>Symbol group</t>
  </si>
  <si>
    <t>符合条件渠道id</t>
  </si>
  <si>
    <t>Eligible channel ID</t>
  </si>
  <si>
    <t>符合条件的数据共计%s条</t>
  </si>
  <si>
    <t>Qualified data total%s</t>
  </si>
  <si>
    <t>符合条件的软件企业</t>
  </si>
  <si>
    <t>Qualified software enterprises</t>
  </si>
  <si>
    <t>符合条件的集成电路关键专用材料生产企业、集成电路专用设备生产企业</t>
  </si>
  <si>
    <t>Qualified manufacturers of key special materials and special equipment for integrated circuits</t>
  </si>
  <si>
    <t>符合条件，可</t>
  </si>
  <si>
    <t>It meets the requirements.</t>
  </si>
  <si>
    <t>笨鸟国际</t>
  </si>
  <si>
    <t>Birdie International</t>
  </si>
  <si>
    <t>笨鸟海淘</t>
  </si>
  <si>
    <t>Stupid bird</t>
  </si>
  <si>
    <t>第</t>
  </si>
  <si>
    <t xml:space="preserve">The </t>
  </si>
  <si>
    <t>First</t>
  </si>
  <si>
    <t xml:space="preserve">第 </t>
  </si>
  <si>
    <t>第 %d 行：比较值不能为空</t>
  </si>
  <si>
    <t>In row %d, comparison value cannot be null</t>
  </si>
  <si>
    <t>第 %s 行,业务日期不能为空！</t>
  </si>
  <si>
    <t>For row %s, the business date cannot be null!</t>
  </si>
  <si>
    <t>第 %s 行,业务日期不能晚于记账日期！</t>
  </si>
  <si>
    <t>For row %s, the business date cannot be later than the accounting date!</t>
  </si>
  <si>
    <t>第 %s 行,借方金额和贷方金额不能同时为0！</t>
  </si>
  <si>
    <t>For row %s, the debit and credit amounts cannot be equal to 0 simultaneously!</t>
  </si>
  <si>
    <t>第 %s 行,摘要最大长度不能超过200！</t>
  </si>
  <si>
    <t>For row %s, the maximum length of the abstract cannot exceed 200!</t>
  </si>
  <si>
    <t>第 %s 行,汇率不能为0！</t>
  </si>
  <si>
    <t>For row %s, the exchange rate cannot be 0!</t>
  </si>
  <si>
    <t>第 %s 行,记账日期不能为空！</t>
  </si>
  <si>
    <t>For row %s, the accounting date cannot be null!</t>
  </si>
  <si>
    <t>第 %s 行,记账日期必须大于等于当前期间的开始日期！</t>
  </si>
  <si>
    <t>For row %s, the accounting date must be greater than or equal to the start date of the current period!</t>
  </si>
  <si>
    <t>第 %s 行名称不能与内置变量名相同！</t>
  </si>
  <si>
    <t>The %s row name cannot be the same as the built-in variable name!</t>
  </si>
  <si>
    <t>第 %s 行名称不能为空！</t>
  </si>
  <si>
    <t>Row %s name can not be null!</t>
  </si>
  <si>
    <t>第 %s 行名称与第 %s 行名称重复！</t>
  </si>
  <si>
    <t>Row %s name and row %s name duplicate!</t>
  </si>
  <si>
    <t>第 %s 行插件类必须设置！</t>
  </si>
  <si>
    <t>Row %s plug-in class must be set!</t>
  </si>
  <si>
    <t>第 %s 行文本字段值</t>
  </si>
  <si>
    <t>Text field value in row %s</t>
  </si>
  <si>
    <t>第 %s 行类型不能为空！</t>
  </si>
  <si>
    <t>Row %s type can not be null!</t>
  </si>
  <si>
    <t>第 %s 行：无效的输入值，请输入整数</t>
  </si>
  <si>
    <t>Invalid input value in row %s. Please input an integer.</t>
  </si>
  <si>
    <t>第 %s 行：无效的输入值，输入日期必须大于等于{1}年</t>
  </si>
  <si>
    <t>Input value in row %s is invalid, the input date must be greater than or equal to {1}</t>
  </si>
  <si>
    <t>第 %s 行：未输入比较值</t>
  </si>
  <si>
    <t>Comparative value in row %s is not input</t>
  </si>
  <si>
    <t>第 %s个数据中心没得db信息。</t>
  </si>
  <si>
    <t xml:space="preserve">No db information is acquired from the No.%s data center. </t>
  </si>
  <si>
    <t>第 %s个数据中心没得到缓存数据。</t>
  </si>
  <si>
    <t>No cache data is acquired from the No.%s data center.</t>
  </si>
  <si>
    <t>第"+i+"张发票</t>
  </si>
  <si>
    <t>No. "+i+" invoice</t>
  </si>
  <si>
    <t>第%1$d行，没有设置影响因素</t>
  </si>
  <si>
    <t>For row %1$d, no influence factor is set up</t>
  </si>
  <si>
    <t>第%1$d行，没有设置比较值</t>
  </si>
  <si>
    <t>For row %1$d, no comparison values is set up</t>
  </si>
  <si>
    <t>第%1$d行，没有设置逻辑符号</t>
  </si>
  <si>
    <t>For row %1$d, no logic symbol is set up</t>
  </si>
  <si>
    <t>第%1$d行，没有选择比较符号</t>
  </si>
  <si>
    <t>For row %1$d, no comparison symbol is selected</t>
  </si>
  <si>
    <t>第%1$s行的 %2$s 出现问题，原因：%3$s</t>
  </si>
  <si>
    <t>Problem with %2$s in row %1$s occurs, cause: %3$s</t>
  </si>
  <si>
    <t>第%1REPLACE_STR_MONEYd行，没有设置影响因素</t>
  </si>
  <si>
    <t>No. %1$d line did not be set influence factor</t>
  </si>
  <si>
    <t>第%1REPLACE_STR_MONEYd行，没有设置比较值</t>
  </si>
  <si>
    <t>No. %1$d row did not be set comparison value</t>
  </si>
  <si>
    <t>第%1REPLACE_STR_MONEYd行，没有设置逻辑符号</t>
  </si>
  <si>
    <t>No. %1$d line did not be set logical symbol</t>
  </si>
  <si>
    <t>第%1REPLACE_STR_MONEYd行，没有选择比较符号</t>
  </si>
  <si>
    <t>No. %1$d line did not be set comparison symble</t>
  </si>
  <si>
    <t>No. %1$d line did not be set comparison symbol</t>
  </si>
  <si>
    <t>第%d</t>
  </si>
  <si>
    <t>Row %d</t>
  </si>
  <si>
    <t>第%d层</t>
  </si>
  <si>
    <t>Layer %d</t>
  </si>
  <si>
    <t>第%d报表行</t>
  </si>
  <si>
    <t>Report row %d</t>
  </si>
  <si>
    <t>第%d行</t>
  </si>
  <si>
    <t>第%d行%s必须大于0！</t>
  </si>
  <si>
    <t>Row %d %s must be larger than 0!</t>
  </si>
  <si>
    <t>第%d行%s没有公共的数据单元,不能进行派生,请修改</t>
  </si>
  <si>
    <t>%s in Row %s has no public data unit and can not be derived, please modify</t>
  </si>
  <si>
    <t>第%d行与第%d行, 数据重复</t>
  </si>
  <si>
    <t>Row %d and row %d, data duplicates</t>
  </si>
  <si>
    <t>第%d行与第%d行, 数据重复对应%s</t>
  </si>
  <si>
    <t>Row %d and row %d, data duplication corresponds to %s</t>
  </si>
  <si>
    <t>第%d行与第%d行,数据重复</t>
  </si>
  <si>
    <t>第%d行与第%d行,数据重复\n\n\n</t>
  </si>
  <si>
    <t>Row %d and row %d, data duplicates\n\n\n</t>
  </si>
  <si>
    <t>第%d行与第%d行分录数据重复,</t>
  </si>
  <si>
    <t>Row %d and row %d, entry data duplicates</t>
  </si>
  <si>
    <t>第%d行与第%d行，不同的派生规则中，源标签不能有包含关系。%s和%s不能同时成立，请修改。</t>
  </si>
  <si>
    <t xml:space="preserve">In row %d and row %d, in different derivation rules, the source tag cannot have an inclusion relationship.%s and %s can not be established at the same time, please modify. </t>
  </si>
  <si>
    <t>第%d行分录币别为空，请录入币别</t>
  </si>
  <si>
    <t>Entry currency in line% d is blank, please enter currency</t>
  </si>
  <si>
    <t>第%d行数据请填写完整：分析项目，金额必录， 纬度必录其一</t>
  </si>
  <si>
    <t>Please complete the data in row%d: analyze the item, the amount must be recorded, latitude must be recorded</t>
  </si>
  <si>
    <t>第%d行数据请填写完整：成本动因和值必录，分析维度必录一个</t>
  </si>
  <si>
    <t>Please complete the data in row %d: cost drivers and values must be recorded, and one analysis dimension must be recorded</t>
  </si>
  <si>
    <t>第%d行调出仓库和调入仓库必须不同！</t>
  </si>
  <si>
    <t>Row %d call-out and call-in warehouse must be different!</t>
  </si>
  <si>
    <t>第%d行转换前对应的转换后序列号不一致</t>
  </si>
  <si>
    <t>The corresponding converted serial number before conversion of line% d is inconsistent</t>
  </si>
  <si>
    <t>第%d行转换前对应的转换后序列号数量不一致</t>
  </si>
  <si>
    <t>The number of corresponding converted serial numbers before conversion of line% d is inconsistent</t>
  </si>
  <si>
    <t>第%d行转换前没有对应的转换后！</t>
  </si>
  <si>
    <t>Row %d before conversion has no corresponding converted item!</t>
  </si>
  <si>
    <t>第%d行转换前的%s和转换后的%s必须相等！</t>
  </si>
  <si>
    <t>Row %d before conversion %s and row %d after conversion must be the same!</t>
  </si>
  <si>
    <t>第%d行转换后和第%d行转换前%s必须不同！</t>
  </si>
  <si>
    <t>Row %d after conversion and Row %d before conversion %s must be different!</t>
  </si>
  <si>
    <t>第%d行金额取值公式配置的属性不正确</t>
  </si>
  <si>
    <t>The attribute of the amount value formula configuration in line% d is incorrect</t>
  </si>
  <si>
    <t>第%d轮谈判</t>
  </si>
  <si>
    <t>Negotiation in the first %d round</t>
  </si>
  <si>
    <t>第%d项目行</t>
  </si>
  <si>
    <t>Item row $s</t>
  </si>
  <si>
    <t>第%s名</t>
  </si>
  <si>
    <t>Rank %s</t>
  </si>
  <si>
    <t>第%s条分录主表项目未录具体核算维度:%s</t>
  </si>
  <si>
    <t>Article% s entry main table item does not record specific accounting dimension:% s</t>
  </si>
  <si>
    <t>第%s条分录主表项目未录核算维度</t>
  </si>
  <si>
    <t>Article% s entry main table item does not record accounting dimension</t>
  </si>
  <si>
    <t>第%s条分录科目:%s指定币别核算,但未指定币别！</t>
  </si>
  <si>
    <t>Entry account%s: currency accounting is specified, but currency is not specified!</t>
  </si>
  <si>
    <t>第%s条分录科目:%s方向控制为借方！</t>
  </si>
  <si>
    <t>Entry account%s: direction%s is controlled as debit!</t>
  </si>
  <si>
    <t>第%s条分录科目:%s方向控制为贷方！</t>
  </si>
  <si>
    <t>Entry%s: direction%s is controlled as credit!</t>
  </si>
  <si>
    <t>第%s条分录科目:%s核算的币别不包括%s</t>
  </si>
  <si>
    <t>Entry%s account%s currency of accounting does not include%s</t>
  </si>
  <si>
    <t>第%s条未录具体核算维度:%s</t>
  </si>
  <si>
    <t>No specific accounting dimension is entered in item %s: %s</t>
  </si>
  <si>
    <t>第%s条未录核算维度</t>
  </si>
  <si>
    <t>No accounting dimension is entered in item %s</t>
  </si>
  <si>
    <t>第%s条行程，第%s行二级分录的报销金额不能大于发票金额，请修改</t>
  </si>
  <si>
    <t>For route %s, the reimbursement amount of secondary entry for line %s cannot be greater than the invoice amount, please modify</t>
  </si>
  <si>
    <t>第%s行</t>
  </si>
  <si>
    <t>Row $s</t>
  </si>
  <si>
    <t>第%s行 业务对象重复</t>
  </si>
  <si>
    <t>Business object in row %s is duplicated</t>
  </si>
  <si>
    <t>第%s行 只允许同时启用一条参数</t>
  </si>
  <si>
    <t>Only one entry of parameter can be enabled in row %s at the same time</t>
  </si>
  <si>
    <t>第%s行,</t>
  </si>
  <si>
    <t xml:space="preserve">Row $s, </t>
  </si>
  <si>
    <t>第%s行与%s行数据相同！</t>
  </si>
  <si>
    <t>Line%s has the same data as line%s!</t>
  </si>
  <si>
    <t>第%s行与第%s行[%s]相同！</t>
  </si>
  <si>
    <t>Line%s is the same as line%s [%s]!</t>
  </si>
  <si>
    <t>第%s行与第%s行数据重复！</t>
  </si>
  <si>
    <t>Row%s is duplicate with row%s!</t>
  </si>
  <si>
    <t>第%s行与第%s行相同！</t>
  </si>
  <si>
    <t>Line%s is the same as line%s!</t>
  </si>
  <si>
    <t>第%s行业务单元不允许为空，请重现选择或返回！\n</t>
  </si>
  <si>
    <t>Business unit in row %s isn't allowed to be blank, please re-select or return. \n</t>
  </si>
  <si>
    <t>第%s行业务属性不允许为空，请重新选择！\\r\\n</t>
  </si>
  <si>
    <t>The%s industry business attribute is not allowed to be null, please re-select!\\r\\n</t>
  </si>
  <si>
    <t>第%s行业务属性不允许为空，请重新选择！\r\n</t>
  </si>
  <si>
    <t>The%s industry business attribute is not allowed to be empty, please re-select!\r\n</t>
  </si>
  <si>
    <t>第%s行业务属性不允许为空，请重现选择或返回！\n</t>
  </si>
  <si>
    <t>Business property in row %s isn't allowed to be blank, please re-select or return. \n</t>
  </si>
  <si>
    <t>第%s行仓库未在仓库设置中定义%s！</t>
  </si>
  <si>
    <t>Warehouse in line%s is not defined in warehouse settings.</t>
  </si>
  <si>
    <t>第%s行分录-</t>
  </si>
  <si>
    <t>Row %s entry -</t>
  </si>
  <si>
    <t>第%s行分录金额为0，若提交将自动删除该分录行，是否确认提交？</t>
  </si>
  <si>
    <t>The amount for row %s entry is 0. If the entry is submitted, the entry will be deleted automatically. Do you confirm to submit?</t>
  </si>
  <si>
    <t>第%s行分录，原币与本位币金额不能同时为自动计算。</t>
  </si>
  <si>
    <t>Entry %s, the amount in original currency and functional currency cannot be calculated automatically at the same time.</t>
  </si>
  <si>
    <t>第%s行分录，商品开启了辅助属性，辅助属性不能为空</t>
  </si>
  <si>
    <t>Entry%s, auxiliary attribute is enabled for goods, and cannot be empty</t>
  </si>
  <si>
    <t>第%s行分录，当前选择的管理账簿的本位币与主账簿不同，单据汇率不可用。</t>
  </si>
  <si>
    <t>Entry %s, the functional currency of the currently selected management account book is different from that of the primary account book, and the document exchange rate is not available.</t>
  </si>
  <si>
    <t>第%s行分录，收款人不能为空</t>
  </si>
  <si>
    <t>For row %s entry, the payee cannot be null</t>
  </si>
  <si>
    <t>第%s行分录，收款人实名不能为空</t>
  </si>
  <si>
    <t>For row %s entry, the payee name cannot be null</t>
  </si>
  <si>
    <t>第%s行分录，收款银行不能为空！</t>
  </si>
  <si>
    <t>For row %s entry, the receiving bank cannot be null</t>
  </si>
  <si>
    <t>第%s行分录，收款银行基础资料（%s）与收款银行名称（%s）不匹配！（PS:输入一个正确的值即可）</t>
  </si>
  <si>
    <t>For row %s entry, the basic information of the receiving bank (%s) does not match the name of the receiving bank (%s)! (PS: enter a correct value)</t>
  </si>
  <si>
    <t>第%s行分录，系统不存在名称为【%s】的%s</t>
  </si>
  <si>
    <t>For row %s entry, no %s named as [%s] exists in the system</t>
  </si>
  <si>
    <t>第%s行分录，系统不存在编码为%s的%s</t>
  </si>
  <si>
    <t>For row %s entry, no %s coded with %s exists in the system</t>
  </si>
  <si>
    <t>第%s行分录，系统不存在编码为【%s】且名称为【%s】的%s</t>
  </si>
  <si>
    <t>For row %s entry, no %s coded with [%s] and named as [%s] exists in the system</t>
  </si>
  <si>
    <t>第%s行分录，系统不存在编码为【%s】的%s</t>
  </si>
  <si>
    <t>For row %s entry, no %s coded with [%s] exists in the system</t>
  </si>
  <si>
    <t>第%s行分录，行名行号（%s）与收款银行（%s）不匹配！！（PS:输入一个正确的值即可）</t>
  </si>
  <si>
    <t>For row %s entry, Bank name and bank number (%s) do not match with that of the receiving bank (%s)!! (PS: enter a correct value)</t>
  </si>
  <si>
    <t>第%s行分录，选择记账本位币时，原币及本位币不能为自动计算。</t>
  </si>
  <si>
    <t>Entry %s, when bookkeeping functional currency is selected, the original currency and functional currency cannot be calculated automatically.</t>
  </si>
  <si>
    <t>第%s行物料未在仓库设置中定义</t>
  </si>
  <si>
    <t>Row %s materials have not been defined in warehouse setting</t>
  </si>
  <si>
    <t>第%s行物料未在仓库设置中定义！</t>
  </si>
  <si>
    <t>Item line%s is not defined in warehouse settings!</t>
  </si>
  <si>
    <t>第%s行的组织为空！</t>
  </si>
  <si>
    <t xml:space="preserve">Organization in row %s is null. </t>
  </si>
  <si>
    <t>第%s行编码和第%s行编码重复！</t>
  </si>
  <si>
    <t>Duplicate line%s and line%s!</t>
  </si>
  <si>
    <t>第%s行编码格式错误！编码请使用字母、数字、下划线的组合方式</t>
  </si>
  <si>
    <t>Line%s code format error!Please use the combination of letters, numbers and underscores for coding</t>
  </si>
  <si>
    <t>第%s行请录入</t>
  </si>
  <si>
    <t>For row %s, please enter</t>
  </si>
  <si>
    <t>第%s行请至少录入一个分析维度</t>
  </si>
  <si>
    <t>For row %s, please enter at least one analysis dimension</t>
  </si>
  <si>
    <t>第%s行调出仓库和调入仓库必须不同！</t>
  </si>
  <si>
    <t>Line%s transfer out warehouse and transfer in warehouse must be different!</t>
  </si>
  <si>
    <t>第%s行账龄分组名称为空！</t>
  </si>
  <si>
    <t>Aging group name of line%s is empty!</t>
  </si>
  <si>
    <t>第%s行账龄分组数据错误：天数不能小于上一行！</t>
  </si>
  <si>
    <t>Error in row %s aging group data: days can not be less than that of last row!</t>
  </si>
  <si>
    <t>第%s行需求日期必须大于或等于表头业务日期</t>
  </si>
  <si>
    <t>Demand date in row %s must be later than or equal to header business date</t>
  </si>
  <si>
    <t>第%s行，Key已存在，请修改后再试！</t>
  </si>
  <si>
    <t>Key already exists in row %s, please modify and try again.</t>
  </si>
  <si>
    <t>第%s行，列表中已存在；</t>
  </si>
  <si>
    <t>Line%s, already exists in the list;</t>
  </si>
  <si>
    <t>第%s行，存在空数据，请填写！</t>
  </si>
  <si>
    <t xml:space="preserve">There is empty data in row %s, please fill in. </t>
  </si>
  <si>
    <t>第%s行，报销金额不能大于发票金额，请修改</t>
  </si>
  <si>
    <t>For row $s, the reimbursement amount cannot be greater than the invoice amount, please modify</t>
  </si>
  <si>
    <t>第%s行，操作代码不能为空！</t>
  </si>
  <si>
    <t xml:space="preserve">Operation code in row %s cannot be null. </t>
  </si>
  <si>
    <t>第%s行，操作名称不能为空！</t>
  </si>
  <si>
    <t>Operation name in row %s cannot be null.</t>
  </si>
  <si>
    <t>第%s行，操作已存在，请勿添加重复的操作！</t>
  </si>
  <si>
    <t xml:space="preserve">Operation already exists in row %s, please don't add repeated operation. </t>
  </si>
  <si>
    <t>第%s行，目标状态必须为成功或者失败！</t>
  </si>
  <si>
    <t>For row%s, the target state must be success or failure!</t>
  </si>
  <si>
    <t>第%s行，编码为空，请填写正确的编码！</t>
  </si>
  <si>
    <t xml:space="preserve">Code in row %s is null, please fill in correct code. </t>
  </si>
  <si>
    <t>第%s行，编码已存在，请修改后再试！</t>
  </si>
  <si>
    <t>Code already exists in row %s, please modify and try again.</t>
  </si>
  <si>
    <t>第%s行，缺少必录项；</t>
  </si>
  <si>
    <t>Line%s, missing required entry;</t>
  </si>
  <si>
    <t>第%s行：[%s]不能为空；</t>
  </si>
  <si>
    <t>Line%s: [%s] cannot be empty;</t>
  </si>
  <si>
    <t>第%s行：业务日期不能为空。%n</t>
  </si>
  <si>
    <t>Line%s: business date cannot be empty.%n</t>
  </si>
  <si>
    <t>第%s行：业务日期必须小于启用期间第一天。%n</t>
  </si>
  <si>
    <t>Row %s: the business date must be less than the first day of the enabling period. % n</t>
  </si>
  <si>
    <t>第%s行：任务量系数不能为空；</t>
  </si>
  <si>
    <t>Line%s: task quantity factor cannot be empty;</t>
  </si>
  <si>
    <t>第%s行：任务量系数不能小于0；</t>
  </si>
  <si>
    <t>Line%s: task quantity factor cannot be less than 0;</t>
  </si>
  <si>
    <t>第%s行：借方金额与贷方金额不能同时为零。%n</t>
  </si>
  <si>
    <t>For row %s, the debit and credit amounts cannot be zero at the same time. % n</t>
  </si>
  <si>
    <t>第%s行：处理意见不能为空；</t>
  </si>
  <si>
    <t>Line%s: processing opinion cannot be empty;</t>
  </si>
  <si>
    <t>第%s行：记账日必须大于等于业务日期。%n</t>
  </si>
  <si>
    <t>For row %s: the accounting date must be greater than or equal to the business date. % n</t>
  </si>
  <si>
    <t>第%s行：记账日期不能为空。%n</t>
  </si>
  <si>
    <t>Line%s: posting date cannot be empty.%n</t>
  </si>
  <si>
    <t>第%s行：记账日期必须小于启用期间第一天。%n</t>
  </si>
  <si>
    <t>Row %s: the accounting date must be less than the first day of the enabling period. % n</t>
  </si>
  <si>
    <t>第%s轮谈判</t>
  </si>
  <si>
    <t>Round% s negotiation</t>
  </si>
  <si>
    <t>第%行分录：失效日期【%】不能早于生效日期【%】</t>
  </si>
  <si>
    <t>Line% entry: the expiration date [%] cannot be earlier than the effective date [%]</t>
  </si>
  <si>
    <t>第1列</t>
  </si>
  <si>
    <t>Column 1</t>
  </si>
  <si>
    <t>第1期</t>
  </si>
  <si>
    <t>The first phase</t>
  </si>
  <si>
    <t>第1次</t>
  </si>
  <si>
    <t>The first time</t>
  </si>
  <si>
    <t>第1行</t>
  </si>
  <si>
    <t>第1行内容</t>
  </si>
  <si>
    <t>Contents of row 1</t>
  </si>
  <si>
    <t>第2列</t>
  </si>
  <si>
    <t>Column 2</t>
  </si>
  <si>
    <t>第2行</t>
  </si>
  <si>
    <t>Line 2</t>
  </si>
  <si>
    <t>第2行内容</t>
  </si>
  <si>
    <t>Contents of row 2</t>
  </si>
  <si>
    <t>第3行</t>
  </si>
  <si>
    <t>Line 3</t>
  </si>
  <si>
    <t>第4行</t>
  </si>
  <si>
    <t>Line 4</t>
  </si>
  <si>
    <t>第5行</t>
  </si>
  <si>
    <t>Line 5</t>
  </si>
  <si>
    <t>第6行</t>
  </si>
  <si>
    <t>Line 6</t>
  </si>
  <si>
    <t>第N次打印 请避免重复</t>
  </si>
  <si>
    <t>The Nth printing, please avoid repeating</t>
  </si>
  <si>
    <t>第X/Y页</t>
  </si>
  <si>
    <t>Page X/Y</t>
  </si>
  <si>
    <t>第X页, 共Y页</t>
  </si>
  <si>
    <t>Page X of Y</t>
  </si>
  <si>
    <t>第[%s]行分录收款方市县为空，不能提交银企！</t>
  </si>
  <si>
    <t>The City and County of the Payee in row %s entry can not be null, and is not allowed to be submitted to bank and corporation!</t>
  </si>
  <si>
    <t>第[%s]行分录收款方省为空，不能提交银企！</t>
  </si>
  <si>
    <t>The province of the Payee in row %s entry can not be null, and is not allowed to be submitted to bank and corporation!</t>
  </si>
  <si>
    <t>第[%s]行分录收款行行号为空，不能提交银企！</t>
  </si>
  <si>
    <t>The bank number of the receiving bank in row %s entry can not be null, and is not allowed to be submitted to bank and corporation!</t>
  </si>
  <si>
    <t>第[%s]行分录转账附言为空，不能提交银企！</t>
  </si>
  <si>
    <t>The postscript in row [%s] entry is null, and is not allowed to be submitted to bank and corporation!</t>
  </si>
  <si>
    <t>第{0}条规则，取值条件：{1}，满足条件取借贷方向：{2}</t>
  </si>
  <si>
    <t>Rule {0}, valuing condition: {1}, the direction of borrowing and loan is selected if conditions are satisfied: {2}</t>
  </si>
  <si>
    <t>第{0}条规则，取值条件：{1}，满足条件取凭证类型：{2}</t>
  </si>
  <si>
    <t>Rule {0}, valuing condition: {1}, the voucher type is selected if conditions are satisfied: {2}</t>
  </si>
  <si>
    <t>第{0}条规则，无条件取借贷方向{1}</t>
  </si>
  <si>
    <t>Rule {0}, the direction of borrowing and loan is selected unconditionally {1}</t>
  </si>
  <si>
    <t>第{0}条规则，无条件取凭证类型{1}</t>
  </si>
  <si>
    <t>Rule {0}, the voucher type is selected unconditionally {1}</t>
  </si>
  <si>
    <t>第{index}页</t>
  </si>
  <si>
    <t>Page {index}</t>
  </si>
  <si>
    <t>第“</t>
  </si>
  <si>
    <t>The</t>
  </si>
  <si>
    <t>第【%s】行记录已存在</t>
  </si>
  <si>
    <t>Record in row [%s] already exists</t>
  </si>
  <si>
    <t>第【%s】行记录，渠道不能为空</t>
  </si>
  <si>
    <t>For row [%s] record, channel can not be null</t>
  </si>
  <si>
    <t>第【%s】行记录，用户不能为空</t>
  </si>
  <si>
    <t>For row [%s] record, user can not be null</t>
  </si>
  <si>
    <t>第一</t>
  </si>
  <si>
    <t>第一个</t>
  </si>
  <si>
    <t>第一个人工任务</t>
  </si>
  <si>
    <t>First manual task</t>
  </si>
  <si>
    <t>第一个区域</t>
  </si>
  <si>
    <t>First area</t>
  </si>
  <si>
    <t>第一个参数必须 为非空日期</t>
  </si>
  <si>
    <t>First parameter must be non-empty date</t>
  </si>
  <si>
    <t>第一个参数必须为非空字符串</t>
  </si>
  <si>
    <t>First parameter must be non-empty string</t>
  </si>
  <si>
    <t>第一内部渠道</t>
  </si>
  <si>
    <t>First internal channel</t>
  </si>
  <si>
    <t>第一名</t>
  </si>
  <si>
    <t>第一季度</t>
  </si>
  <si>
    <t>Quarter 1</t>
  </si>
  <si>
    <t>第一次复审日期</t>
  </si>
  <si>
    <t>Date of first review</t>
  </si>
  <si>
    <t>第一次复审日期：</t>
  </si>
  <si>
    <t>Date of first review:</t>
  </si>
  <si>
    <t>第一次复审时间</t>
  </si>
  <si>
    <t>Time of first review</t>
  </si>
  <si>
    <t>第一次复审时间：</t>
  </si>
  <si>
    <t>Time for the first review:</t>
  </si>
  <si>
    <t>第一次执行</t>
  </si>
  <si>
    <t>First execution</t>
  </si>
  <si>
    <t>第一步</t>
  </si>
  <si>
    <t>First step</t>
  </si>
  <si>
    <t>第一段目的地</t>
  </si>
  <si>
    <t>First section of destination</t>
  </si>
  <si>
    <t>第一段结束日期</t>
  </si>
  <si>
    <t>First paragraph end date</t>
  </si>
  <si>
    <t>第一级的成本中心不允许禁用</t>
  </si>
  <si>
    <t>Level 1 Cost Center is not allowed to be disabled</t>
  </si>
  <si>
    <t>第一级的成本中心不允许移除</t>
  </si>
  <si>
    <t>Level 1 Cost Center is not allowed to be removed</t>
  </si>
  <si>
    <t>第一行</t>
  </si>
  <si>
    <t>First line</t>
  </si>
  <si>
    <t>Row 1</t>
  </si>
  <si>
    <t>第一行事由状态</t>
  </si>
  <si>
    <t>First row cause status</t>
  </si>
  <si>
    <t>第一行信息</t>
  </si>
  <si>
    <t>First row information</t>
  </si>
  <si>
    <t>第一行更新</t>
  </si>
  <si>
    <t>Row 1 update</t>
  </si>
  <si>
    <t>第一行标签</t>
  </si>
  <si>
    <t>First line label</t>
  </si>
  <si>
    <t>第一行隐藏箭头</t>
  </si>
  <si>
    <t>First row hidden arrow</t>
  </si>
  <si>
    <t>第一车间</t>
  </si>
  <si>
    <t>First workshop</t>
  </si>
  <si>
    <t>第一顺序</t>
  </si>
  <si>
    <t>The first order</t>
  </si>
  <si>
    <t>第七行信息</t>
  </si>
  <si>
    <t>Information of row 7</t>
  </si>
  <si>
    <t>第七车间</t>
  </si>
  <si>
    <t>Seventh workshop</t>
  </si>
  <si>
    <t>第七顺序</t>
  </si>
  <si>
    <t>The seventh order</t>
  </si>
  <si>
    <t>第三个</t>
  </si>
  <si>
    <t>Third</t>
  </si>
  <si>
    <t>第三个参数必须 为非空字符串</t>
  </si>
  <si>
    <t>Third parameter must be non-empty string</t>
  </si>
  <si>
    <t>第三个参数必须 为非空日期</t>
  </si>
  <si>
    <t>Third parameter must be non-empty date</t>
  </si>
  <si>
    <t>第三名</t>
  </si>
  <si>
    <t>The third</t>
  </si>
  <si>
    <t>第三季度</t>
  </si>
  <si>
    <t>Quarter 3</t>
  </si>
  <si>
    <t>第三方</t>
  </si>
  <si>
    <t>Third party</t>
  </si>
  <si>
    <t>第三方appId或appSecuret不能为空！</t>
  </si>
  <si>
    <t xml:space="preserve">Third-party appId or appSecuret cannot be null. </t>
  </si>
  <si>
    <t>第三方关联任务ID</t>
  </si>
  <si>
    <t>Third party associated task ID</t>
  </si>
  <si>
    <t>第三方对账数据列表</t>
  </si>
  <si>
    <t>Third party reconciliation data list</t>
  </si>
  <si>
    <t>第三方应用</t>
  </si>
  <si>
    <t>Third-party applications</t>
  </si>
  <si>
    <t>第三方应用列表</t>
  </si>
  <si>
    <t>List of Third Party Applications</t>
  </si>
  <si>
    <t>第三方支付机构</t>
  </si>
  <si>
    <t>Third-party payment institution</t>
  </si>
  <si>
    <t>第三方数量</t>
  </si>
  <si>
    <t>Number of third parties</t>
  </si>
  <si>
    <t>第三方消息列表</t>
  </si>
  <si>
    <t>Third Party Message List</t>
  </si>
  <si>
    <t>第三方渠道</t>
  </si>
  <si>
    <t>Third-party channels</t>
  </si>
  <si>
    <t>第三方物流单号</t>
  </si>
  <si>
    <t>Third Party Logistics Doc Number</t>
  </si>
  <si>
    <t>第三方电商对账单列表</t>
  </si>
  <si>
    <t>Third-party e-commerce statement list</t>
  </si>
  <si>
    <t>第三方登录方式</t>
  </si>
  <si>
    <t>Third-party login mode</t>
  </si>
  <si>
    <t>第三方订阅</t>
  </si>
  <si>
    <t>Third party subscription</t>
  </si>
  <si>
    <t xml:space="preserve">第三方认证 </t>
  </si>
  <si>
    <t xml:space="preserve">Third-party certification </t>
  </si>
  <si>
    <t>第三方配送</t>
  </si>
  <si>
    <t>Third Party Distribution</t>
  </si>
  <si>
    <t>第三步</t>
  </si>
  <si>
    <t>The third step</t>
  </si>
  <si>
    <t>第三行</t>
  </si>
  <si>
    <t>Row 3</t>
  </si>
  <si>
    <t>第三行信息</t>
  </si>
  <si>
    <t>Information of row 3</t>
  </si>
  <si>
    <t>第三行标签</t>
  </si>
  <si>
    <t>Third line label</t>
  </si>
  <si>
    <t>第三车间</t>
  </si>
  <si>
    <t>Third workshop</t>
  </si>
  <si>
    <t>第三轮谈判</t>
  </si>
  <si>
    <t>Third round of negotiations</t>
  </si>
  <si>
    <t>第三顺序</t>
  </si>
  <si>
    <t>The third order</t>
  </si>
  <si>
    <t>第九行信息</t>
  </si>
  <si>
    <t>Line 9</t>
  </si>
  <si>
    <t>第二个</t>
  </si>
  <si>
    <t>第二个区域</t>
  </si>
  <si>
    <t>Second area</t>
  </si>
  <si>
    <t>第二个参数必须 为非空日期</t>
  </si>
  <si>
    <t xml:space="preserve">Second parameter must be non-empty date </t>
  </si>
  <si>
    <t>第二名</t>
  </si>
  <si>
    <t>The second</t>
  </si>
  <si>
    <t>第二季度</t>
  </si>
  <si>
    <t>Quarter 2</t>
  </si>
  <si>
    <t>第二次复审日期</t>
  </si>
  <si>
    <t>Date of the second review</t>
  </si>
  <si>
    <t>第二次复审日期：</t>
  </si>
  <si>
    <t>Date of the second review:</t>
  </si>
  <si>
    <t>第二次复审时间</t>
  </si>
  <si>
    <t>Second review time</t>
  </si>
  <si>
    <t>第二次复审时间：</t>
  </si>
  <si>
    <t>Second review time:</t>
  </si>
  <si>
    <t>第二步</t>
  </si>
  <si>
    <t>The second step</t>
  </si>
  <si>
    <t>第二行</t>
  </si>
  <si>
    <t>Row 2</t>
  </si>
  <si>
    <t>第二行信息</t>
  </si>
  <si>
    <t>Information of row 2</t>
  </si>
  <si>
    <t>第二行借款时间</t>
  </si>
  <si>
    <t>Line 2 borrowing time</t>
  </si>
  <si>
    <t>第二行更新</t>
  </si>
  <si>
    <t>Row 2 update</t>
  </si>
  <si>
    <t>第二行标签</t>
  </si>
  <si>
    <t>Second line label</t>
  </si>
  <si>
    <t>第二车间</t>
  </si>
  <si>
    <t>Second workshop</t>
  </si>
  <si>
    <t>第二轮谈判</t>
  </si>
  <si>
    <t>Second round of negotiations</t>
  </si>
  <si>
    <t>第二顺序</t>
  </si>
  <si>
    <t>The second order</t>
  </si>
  <si>
    <t>第五个</t>
  </si>
  <si>
    <t>Fifth</t>
  </si>
  <si>
    <t>第五步</t>
  </si>
  <si>
    <t>The fifth step</t>
  </si>
  <si>
    <t>第五行</t>
  </si>
  <si>
    <t>第五行信息</t>
  </si>
  <si>
    <t>Information of row 5</t>
  </si>
  <si>
    <t>第五车间</t>
  </si>
  <si>
    <t>Fifth Workshop</t>
  </si>
  <si>
    <t>第五轮谈判</t>
  </si>
  <si>
    <t>The fifth round of negotiation</t>
  </si>
  <si>
    <t>第五顺序</t>
  </si>
  <si>
    <t>The fifth order</t>
  </si>
  <si>
    <t>第八行信息</t>
  </si>
  <si>
    <t>Information of row 8</t>
  </si>
  <si>
    <t>第六步</t>
  </si>
  <si>
    <t>The sixth step</t>
  </si>
  <si>
    <t>第六行信息</t>
  </si>
  <si>
    <t>Information of row 6</t>
  </si>
  <si>
    <t>第六车间</t>
  </si>
  <si>
    <t>Sixth workshop</t>
  </si>
  <si>
    <t>第六轮谈判</t>
  </si>
  <si>
    <t>The sixth round of negotiation</t>
  </si>
  <si>
    <t>第六顺序</t>
  </si>
  <si>
    <t>The sixth order</t>
  </si>
  <si>
    <t>第几个</t>
  </si>
  <si>
    <t>Which one</t>
  </si>
  <si>
    <t>第几个星期</t>
  </si>
  <si>
    <t>Weeks</t>
  </si>
  <si>
    <t>第几次试用</t>
  </si>
  <si>
    <t>How many trials</t>
  </si>
  <si>
    <t>第四个</t>
  </si>
  <si>
    <t>Fourth</t>
  </si>
  <si>
    <t>第四季度</t>
  </si>
  <si>
    <t>Quarter 4</t>
  </si>
  <si>
    <t>第四步</t>
  </si>
  <si>
    <t>The fourth step</t>
  </si>
  <si>
    <t>第四行</t>
  </si>
  <si>
    <t>第四行信息</t>
  </si>
  <si>
    <t>Information of row 4</t>
  </si>
  <si>
    <t>第四车间</t>
  </si>
  <si>
    <t>Fourth Workshop</t>
  </si>
  <si>
    <t>第四轮谈判</t>
  </si>
  <si>
    <t>Fourth Round of Negotiations</t>
  </si>
  <si>
    <t>第四顺序</t>
  </si>
  <si>
    <t>The fourth order</t>
  </si>
  <si>
    <t>第比利斯</t>
  </si>
  <si>
    <t>Tbilisi</t>
  </si>
  <si>
    <t>等</t>
  </si>
  <si>
    <t>等2人</t>
  </si>
  <si>
    <t>Wait for 2 people.</t>
  </si>
  <si>
    <t>等5人</t>
  </si>
  <si>
    <t>Wait for 5 people.</t>
  </si>
  <si>
    <t>等{length}项</t>
  </si>
  <si>
    <t>Equal {length} items</t>
  </si>
  <si>
    <t>等于</t>
  </si>
  <si>
    <t>Be equal to</t>
  </si>
  <si>
    <t>Equal</t>
  </si>
  <si>
    <t>Equal to</t>
  </si>
  <si>
    <t>等于0</t>
  </si>
  <si>
    <t>Equal to 0</t>
  </si>
  <si>
    <t>等字段未录入</t>
  </si>
  <si>
    <t>fields entering failed</t>
  </si>
  <si>
    <t>等式校验类型</t>
  </si>
  <si>
    <t>Equality check type</t>
  </si>
  <si>
    <t>等待</t>
  </si>
  <si>
    <t xml:space="preserve">Waiting </t>
  </si>
  <si>
    <t>wait for</t>
  </si>
  <si>
    <t xml:space="preserve">等待 </t>
  </si>
  <si>
    <t>等待三方出库</t>
  </si>
  <si>
    <t>Waiting for tripartite release</t>
  </si>
  <si>
    <t>等待三方发货</t>
  </si>
  <si>
    <t>Waiting for Tripartite Delivery</t>
  </si>
  <si>
    <t>等待三方发货完成</t>
  </si>
  <si>
    <t>Waiting for the completion of tripartite shipment</t>
  </si>
  <si>
    <t>等待中</t>
  </si>
  <si>
    <t>等待付款</t>
  </si>
  <si>
    <t>Waiting for payment</t>
  </si>
  <si>
    <t>Wait for payment</t>
  </si>
  <si>
    <t>等待出库</t>
  </si>
  <si>
    <t>Waiting out of stock</t>
  </si>
  <si>
    <t>等待反馈</t>
  </si>
  <si>
    <t>Waiting for feedback</t>
  </si>
  <si>
    <t>等待发货</t>
  </si>
  <si>
    <t>Waiting for shipment</t>
  </si>
  <si>
    <t>等待同步消息结果超时！</t>
  </si>
  <si>
    <t>Wait for synchronization message result timeout!</t>
  </si>
  <si>
    <t>等待审核</t>
  </si>
  <si>
    <t>Waiting for Audit</t>
  </si>
  <si>
    <t>等待应答</t>
  </si>
  <si>
    <t>Waiting for response</t>
  </si>
  <si>
    <t>Wait for respond</t>
  </si>
  <si>
    <t>等待所有满足条件的入口线到达之后才能进入当前节点</t>
  </si>
  <si>
    <t>Waiting for all qualified entry lines to arrive before entering the current node</t>
  </si>
  <si>
    <t>等待所有满足条件的入口线到达之后才能进入当前节点（默认）</t>
  </si>
  <si>
    <t>Wait for all qualified entry lines to arrive before entering the current node (default)</t>
  </si>
  <si>
    <t>等待打包</t>
  </si>
  <si>
    <t>Waiting for packing</t>
  </si>
  <si>
    <t>等待打印</t>
  </si>
  <si>
    <t>Waiting for print</t>
  </si>
  <si>
    <t>等待执行</t>
  </si>
  <si>
    <t>Waiting for execution</t>
  </si>
  <si>
    <t>等待接驾</t>
  </si>
  <si>
    <t>Waiting to pick up</t>
  </si>
  <si>
    <t xml:space="preserve">Wait for meeting </t>
  </si>
  <si>
    <t>等待支付</t>
  </si>
  <si>
    <t>等待支付确认</t>
  </si>
  <si>
    <t>Waiting for confirmation of payment</t>
  </si>
  <si>
    <t>等待收款</t>
  </si>
  <si>
    <t>Waiting for payment collection</t>
  </si>
  <si>
    <t>等待时间</t>
  </si>
  <si>
    <t>Waiting time</t>
  </si>
  <si>
    <t>等待查询回调时产生异常</t>
  </si>
  <si>
    <t>Generating exception when waiting for query callback</t>
  </si>
  <si>
    <t>等待确认收货</t>
  </si>
  <si>
    <t>Waiting for confirmation of receipt</t>
  </si>
  <si>
    <t>等待类(Wait)</t>
  </si>
  <si>
    <t>Wait class</t>
  </si>
  <si>
    <t>等待重建元数据锁超时(10分钟), id=</t>
  </si>
  <si>
    <t>Timeout waiting for metadata lock reconstruction (10 minutes), ID=</t>
  </si>
  <si>
    <t>等待页面</t>
  </si>
  <si>
    <t>Waiting page</t>
  </si>
  <si>
    <t>等级</t>
  </si>
  <si>
    <t>Grade</t>
  </si>
  <si>
    <t>等级:</t>
  </si>
  <si>
    <t>Grade:</t>
  </si>
  <si>
    <t>等级方案</t>
  </si>
  <si>
    <t>Hierarchical scheme</t>
  </si>
  <si>
    <t>等级标准</t>
  </si>
  <si>
    <t>Grade standard</t>
  </si>
  <si>
    <t>等，不支持给嵌套的属性赋值（如</t>
  </si>
  <si>
    <t>Don't support value assigned for embedded property (such as</t>
  </si>
  <si>
    <t>答复</t>
  </si>
  <si>
    <t>答复反馈</t>
  </si>
  <si>
    <t>Reply feedback</t>
  </si>
  <si>
    <t>答复成功！</t>
  </si>
  <si>
    <t xml:space="preserve">Responded successfully. </t>
  </si>
  <si>
    <t>答复日期</t>
  </si>
  <si>
    <t>Reply date</t>
  </si>
  <si>
    <t>答复时间</t>
  </si>
  <si>
    <t>Reply time</t>
  </si>
  <si>
    <t>答复附件</t>
  </si>
  <si>
    <t>Reply annex</t>
  </si>
  <si>
    <t>答复附件下载</t>
  </si>
  <si>
    <t>Answer Annex Download</t>
  </si>
  <si>
    <t>答疑</t>
  </si>
  <si>
    <t>Q&amp;A</t>
  </si>
  <si>
    <t>答疑中</t>
  </si>
  <si>
    <t>Q&amp;A in progress</t>
  </si>
  <si>
    <t>答疑信息</t>
  </si>
  <si>
    <t>Answer information</t>
  </si>
  <si>
    <t>答疑列表</t>
  </si>
  <si>
    <t>Q &amp; a list</t>
  </si>
  <si>
    <t>答疑完成</t>
  </si>
  <si>
    <t>Answer questions completed</t>
  </si>
  <si>
    <t>答疑完成日期</t>
  </si>
  <si>
    <t>Q&amp;A completion date</t>
  </si>
  <si>
    <t>答疑完成时间</t>
  </si>
  <si>
    <t>Q&amp;A completion time</t>
  </si>
  <si>
    <t>答疑已完成，请勿重复确认完成！</t>
  </si>
  <si>
    <t>Answer has been completed, please do not repeat the confirmation completed!</t>
  </si>
  <si>
    <t>答疑截止日期</t>
  </si>
  <si>
    <t>Q&amp;A expiration date</t>
  </si>
  <si>
    <t>答疑截止时间</t>
  </si>
  <si>
    <t>Deadline for Answering Questions</t>
  </si>
  <si>
    <t>答疑时间</t>
  </si>
  <si>
    <t>Time of Q&amp;A</t>
  </si>
  <si>
    <t>答疑时间已截止，不允许进行答疑！</t>
  </si>
  <si>
    <t>Q &amp; a time has expired, no Q &amp; A is allowed!</t>
  </si>
  <si>
    <t>答疑未完成，不允许提交！</t>
  </si>
  <si>
    <t>You are not allowed to submit because the answer is not completed!</t>
  </si>
  <si>
    <t>答疑状态</t>
  </si>
  <si>
    <t>Answering questions</t>
  </si>
  <si>
    <t>答疑状态：</t>
  </si>
  <si>
    <t>Answer status:</t>
  </si>
  <si>
    <t>答疑经办人</t>
  </si>
  <si>
    <t>Answer Agent</t>
  </si>
  <si>
    <t>答疑经办人：</t>
  </si>
  <si>
    <t>Answer Agent:</t>
  </si>
  <si>
    <t>答疑结束</t>
  </si>
  <si>
    <t>End of answering questions</t>
  </si>
  <si>
    <t>答疑记录</t>
  </si>
  <si>
    <t>Answering record</t>
  </si>
  <si>
    <t>答疑记录F7</t>
  </si>
  <si>
    <t>Answer Record F7</t>
  </si>
  <si>
    <t>答疑记录F7列表</t>
  </si>
  <si>
    <t>Question Answering Record F7 List</t>
  </si>
  <si>
    <t>答疑记录ID</t>
  </si>
  <si>
    <t>Answer record ID</t>
  </si>
  <si>
    <t>答疑还未截止请确认是否完成？</t>
  </si>
  <si>
    <t xml:space="preserve">Q&amp;A is not expired yet, please confirm whether it has been completed. </t>
  </si>
  <si>
    <t>答疑附件上传</t>
  </si>
  <si>
    <t>Answer Attachment Upload</t>
  </si>
  <si>
    <t>答疑面板</t>
  </si>
  <si>
    <t>Answer panel</t>
  </si>
  <si>
    <t>策勒</t>
  </si>
  <si>
    <t>Qira</t>
  </si>
  <si>
    <t>策略一</t>
  </si>
  <si>
    <t>Strategy one</t>
  </si>
  <si>
    <t>策略三</t>
  </si>
  <si>
    <t>Strategy three</t>
  </si>
  <si>
    <t>策略二</t>
  </si>
  <si>
    <t>Strategy wo</t>
  </si>
  <si>
    <t>策略启动面板</t>
  </si>
  <si>
    <t>Policy Launch Panel</t>
  </si>
  <si>
    <t>策略启用</t>
  </si>
  <si>
    <t>Policy enabled</t>
  </si>
  <si>
    <t>策略退出</t>
  </si>
  <si>
    <t>Policy exit</t>
  </si>
  <si>
    <t>策略配置</t>
  </si>
  <si>
    <t>Policy configuration</t>
  </si>
  <si>
    <t>筛选</t>
  </si>
  <si>
    <t>Screening</t>
  </si>
  <si>
    <t>筛选名称为辅助资料1</t>
  </si>
  <si>
    <t>Filter name is auxiliary data 1</t>
  </si>
  <si>
    <t>筛选方式：</t>
  </si>
  <si>
    <t>Filter method:</t>
  </si>
  <si>
    <t>筛选未清项</t>
  </si>
  <si>
    <t>Filter open items</t>
  </si>
  <si>
    <t>筛选条件</t>
  </si>
  <si>
    <t>Filter condition</t>
  </si>
  <si>
    <t>筛选条件:</t>
  </si>
  <si>
    <t>Screening conditions:</t>
  </si>
  <si>
    <t>筛选条件切换指示图标（暂时代替）</t>
  </si>
  <si>
    <t>Filter Conditions Switch Indicator Icon (Temporary Replacement)</t>
  </si>
  <si>
    <t>筛选条件区</t>
  </si>
  <si>
    <t>Filter condition area</t>
  </si>
  <si>
    <t>筛选条件选择器</t>
  </si>
  <si>
    <t>Screening condition selector</t>
  </si>
  <si>
    <t>筛选的数据少于所填写的专家数量，请修改！</t>
  </si>
  <si>
    <t>Filtered data is less than filled expoert quantity, please modify!</t>
  </si>
  <si>
    <t>筛选面板</t>
  </si>
  <si>
    <t>Screening panel</t>
  </si>
  <si>
    <t>筠连</t>
  </si>
  <si>
    <t>Junlian</t>
  </si>
  <si>
    <t>筹资</t>
  </si>
  <si>
    <t>financing</t>
  </si>
  <si>
    <t>筹资总额</t>
  </si>
  <si>
    <t xml:space="preserve">Total financing amount </t>
  </si>
  <si>
    <t>筹资活动</t>
  </si>
  <si>
    <t>Fund raising</t>
  </si>
  <si>
    <t>筹资活动产生的现金流量</t>
  </si>
  <si>
    <t>Cash flows from financing activities</t>
  </si>
  <si>
    <t>筹资活动产生的现金流量净额</t>
  </si>
  <si>
    <t>筹资活动现金流入</t>
  </si>
  <si>
    <t>Cash inflows from fund-raising activities</t>
  </si>
  <si>
    <t>筹资活动现金流入小计</t>
  </si>
  <si>
    <t>筹资活动现金流出</t>
  </si>
  <si>
    <t>Cash flow from fund-raising activities</t>
  </si>
  <si>
    <t>筹资活动现金流出小计</t>
  </si>
  <si>
    <t>签入</t>
  </si>
  <si>
    <t>Check-in</t>
  </si>
  <si>
    <t>签入SVN</t>
  </si>
  <si>
    <t>Check in SVN</t>
  </si>
  <si>
    <t>签入SVN地址为空！请在svn管理中保存SVN路径</t>
  </si>
  <si>
    <t>SVN check-in address is null Please save SVN path in svn management</t>
  </si>
  <si>
    <t>签入内容为空\\r\\n</t>
  </si>
  <si>
    <t>Check in empty\r\n</t>
  </si>
  <si>
    <t>签入内容为空\r\n</t>
  </si>
  <si>
    <t>Check in content is empty \r \n</t>
  </si>
  <si>
    <t>签入反写规则</t>
  </si>
  <si>
    <t>Check-in anti-write rule</t>
  </si>
  <si>
    <t>签入失败{0}失败原因如下:\\r\\n{1}</t>
  </si>
  <si>
    <t>The reasons for the check-in failure {0} are as follows: \\r\\\\\\\\\\\n{1}</t>
  </si>
  <si>
    <t>签入失败{0}失败原因如下:\r\n{1}</t>
  </si>
  <si>
    <t>Failed to check in {0}, failure reason is as follows:\r\n{1}</t>
  </si>
  <si>
    <t>签入失败！失败原因：</t>
  </si>
  <si>
    <t xml:space="preserve">Failed to check in.  Failure reason: </t>
  </si>
  <si>
    <t>签入失败，没有正确导出需要签入的本地文件！</t>
  </si>
  <si>
    <t xml:space="preserve">Failed to check in and local files requiring checking in aren't exported correctly. </t>
  </si>
  <si>
    <t>签入失败，没有需要签入的本地文件！</t>
  </si>
  <si>
    <t xml:space="preserve">Failed to check in and there aren't local files requiring checking in. </t>
  </si>
  <si>
    <t>签入失败，错误原因：</t>
  </si>
  <si>
    <t xml:space="preserve">Failed to check in, failure reason: </t>
  </si>
  <si>
    <t>签入应用全部内容</t>
  </si>
  <si>
    <t>Check in all the content of the application</t>
  </si>
  <si>
    <t>签入应用资源（包括菜单、功能分组）</t>
  </si>
  <si>
    <t>Check in application resources (including menus, functional grouping)</t>
  </si>
  <si>
    <t>签入成功</t>
  </si>
  <si>
    <t>Successful check-in</t>
  </si>
  <si>
    <t>签入成功！</t>
  </si>
  <si>
    <t>Successfully checked-in.</t>
  </si>
  <si>
    <t>签入文件为空</t>
  </si>
  <si>
    <t>Check-in file is null</t>
  </si>
  <si>
    <t>签入步骤：勾选需要签入的树节点后点击Commit按钮即可签入文件</t>
  </si>
  <si>
    <t>Check-in step: Check in the tree node that needs to be checked in and click the Commit button to check in the file.</t>
  </si>
  <si>
    <t>签入登录SVN</t>
  </si>
  <si>
    <t>Check-in login SVN</t>
  </si>
  <si>
    <t>签入管理</t>
  </si>
  <si>
    <t>Check-in management</t>
  </si>
  <si>
    <t>签入转换规则</t>
  </si>
  <si>
    <t>Check-in conversion rule</t>
  </si>
  <si>
    <t>签到日期</t>
  </si>
  <si>
    <t>Date of check-in</t>
  </si>
  <si>
    <t>签单</t>
  </si>
  <si>
    <t>Sign bill</t>
  </si>
  <si>
    <t>签发商</t>
  </si>
  <si>
    <t>Signed and issued by</t>
  </si>
  <si>
    <t>签发地</t>
  </si>
  <si>
    <t>Place of issue</t>
  </si>
  <si>
    <t>签发地:</t>
  </si>
  <si>
    <t>Place of issue:</t>
  </si>
  <si>
    <t>签发日期</t>
  </si>
  <si>
    <t>签发日期不可晚于有效日期，请重新选择</t>
  </si>
  <si>
    <t>The issuing date cannot be later than the effective date. Please re select</t>
  </si>
  <si>
    <t>签发日期不可晚于有效期至.</t>
  </si>
  <si>
    <t>The issuing date cannot be later than the expiry date.</t>
  </si>
  <si>
    <t>签发日期不能大于当前日期</t>
  </si>
  <si>
    <t>Issue date cannot be greater than current date</t>
  </si>
  <si>
    <t>签发日期不能晚于当前日期</t>
  </si>
  <si>
    <t>Issue date can not be later than current date</t>
  </si>
  <si>
    <t>签发日期不能晚于有效日期</t>
  </si>
  <si>
    <t>Issue date can not be later than effective date</t>
  </si>
  <si>
    <t>签发日期不能晚于有效日期\t</t>
  </si>
  <si>
    <t>Issue date cannot be later than effective date \ t</t>
  </si>
  <si>
    <t>签发日期不能晚于有效期</t>
  </si>
  <si>
    <t>Issue date cannot be later than validity period</t>
  </si>
  <si>
    <t>签发机关</t>
  </si>
  <si>
    <t>signing and issuing organization</t>
  </si>
  <si>
    <t>签发机构</t>
  </si>
  <si>
    <t>Issuing agency</t>
  </si>
  <si>
    <t>签名</t>
  </si>
  <si>
    <t>Signature</t>
  </si>
  <si>
    <t>签名人</t>
  </si>
  <si>
    <t>Signer</t>
  </si>
  <si>
    <t>签名人Id</t>
  </si>
  <si>
    <t>Signer ID</t>
  </si>
  <si>
    <t>签名供应商</t>
  </si>
  <si>
    <t>Signature supplier</t>
  </si>
  <si>
    <t>签名供应商方案</t>
  </si>
  <si>
    <t>Signature Supplier Scheme</t>
  </si>
  <si>
    <t>签名供应商方案列表</t>
  </si>
  <si>
    <t>List of Signature Supplier Schemes</t>
  </si>
  <si>
    <t>签名信息为空，请检查</t>
  </si>
  <si>
    <t>Signature information is empty, please check</t>
  </si>
  <si>
    <t>签名值验证失败！</t>
  </si>
  <si>
    <t>Failed to verify signing value.</t>
  </si>
  <si>
    <t>签名值验证成功！证书有效性验证失败！</t>
  </si>
  <si>
    <t>Signing value is verified successfully. Failed to verify certificate validity.</t>
  </si>
  <si>
    <t>签名值验证成功！证书有效性验证成功！</t>
  </si>
  <si>
    <t xml:space="preserve">Signing value is verified successfully.  Certificate validity is verified successfully. </t>
  </si>
  <si>
    <t>签名失败：%s</t>
  </si>
  <si>
    <t>Signature failure:%s</t>
  </si>
  <si>
    <t>签名字段</t>
  </si>
  <si>
    <t>Signature field</t>
  </si>
  <si>
    <t>签名字段编辑</t>
  </si>
  <si>
    <t>Signature field editing</t>
  </si>
  <si>
    <t>签名字段选择</t>
  </si>
  <si>
    <t>Signature field selection</t>
  </si>
  <si>
    <t>签名字段长度超出限制，请重新选择！</t>
  </si>
  <si>
    <t>The length of the signature field exceeds the limit. Please re-select it!</t>
  </si>
  <si>
    <t>签名字段集合:</t>
  </si>
  <si>
    <t>Collection of signing field:</t>
  </si>
  <si>
    <t>签名操作</t>
  </si>
  <si>
    <t>Signature operation</t>
  </si>
  <si>
    <t>签名操作不能为空！</t>
  </si>
  <si>
    <t>Signature operation cannot be empty!</t>
  </si>
  <si>
    <t>签名操作选择</t>
  </si>
  <si>
    <t>Signature operation selection</t>
  </si>
  <si>
    <t>签名数据计算加密失败</t>
  </si>
  <si>
    <t>Failed to calculate and encrypt signing data</t>
  </si>
  <si>
    <t>签名数据计算加密失败！</t>
  </si>
  <si>
    <t>Signature data encryption failed!</t>
  </si>
  <si>
    <t>签名方案</t>
  </si>
  <si>
    <t>Signature scheme</t>
  </si>
  <si>
    <t>签名方案-受控组织</t>
  </si>
  <si>
    <t>Signature Scheme - Controlled Org</t>
  </si>
  <si>
    <t>签名方案-适用范围</t>
  </si>
  <si>
    <t>Signature Scheme-Scope</t>
  </si>
  <si>
    <t>签名方案列表</t>
  </si>
  <si>
    <t>List of signature schemes</t>
  </si>
  <si>
    <t>签名日志</t>
  </si>
  <si>
    <t>Signature log</t>
  </si>
  <si>
    <t>签名日志列表</t>
  </si>
  <si>
    <t>Signature log list</t>
  </si>
  <si>
    <t>签名时间</t>
  </si>
  <si>
    <t>Signature time</t>
  </si>
  <si>
    <t>签名条件</t>
  </si>
  <si>
    <t>Signing conditions</t>
  </si>
  <si>
    <t>签名组织</t>
  </si>
  <si>
    <t>Signature organization</t>
  </si>
  <si>
    <t>签名组织实体</t>
  </si>
  <si>
    <t>Signature organization entity</t>
  </si>
  <si>
    <t>签名组织实体列表</t>
  </si>
  <si>
    <t>List of Signature Organizational Entities</t>
  </si>
  <si>
    <t>签名过滤实体</t>
  </si>
  <si>
    <t>Signature filtering entity</t>
  </si>
  <si>
    <t>签名配置</t>
  </si>
  <si>
    <t>Signature configuration</t>
  </si>
  <si>
    <t>签名配置方案</t>
  </si>
  <si>
    <t>Signature Configuration Scheme</t>
  </si>
  <si>
    <t>签收</t>
  </si>
  <si>
    <t>Signing for receiving</t>
  </si>
  <si>
    <t>Sign inn</t>
  </si>
  <si>
    <t>签收人</t>
  </si>
  <si>
    <t>签收人电话</t>
  </si>
  <si>
    <t>Signatory telephone</t>
  </si>
  <si>
    <t>签收人：</t>
  </si>
  <si>
    <t>Signatory:</t>
  </si>
  <si>
    <t>签收信息</t>
  </si>
  <si>
    <t>Sign for information</t>
  </si>
  <si>
    <t>签收发票</t>
  </si>
  <si>
    <t>Signing for receipt invoice</t>
  </si>
  <si>
    <t>签收失败！</t>
  </si>
  <si>
    <t>Sign-in failed!</t>
  </si>
  <si>
    <t>签收失败，获取发货信息失败，请刷新后重试！</t>
  </si>
  <si>
    <t>Sign-in failed. Failed to get delivery information, please refresh and try again!</t>
  </si>
  <si>
    <t>签收失败，请联系管理员</t>
  </si>
  <si>
    <t>Sign-in failed, please contact the administrator</t>
  </si>
  <si>
    <t>签收快递</t>
  </si>
  <si>
    <t>Sign for express delivery</t>
  </si>
  <si>
    <t>签收成功</t>
  </si>
  <si>
    <t>Sign-in succeeded</t>
  </si>
  <si>
    <t>签收成功！</t>
  </si>
  <si>
    <t>Sign-in succeeded!</t>
  </si>
  <si>
    <t>签收数量</t>
  </si>
  <si>
    <t>Number of recipients</t>
  </si>
  <si>
    <t>签收数量：</t>
  </si>
  <si>
    <t>Quantity of signatures:</t>
  </si>
  <si>
    <t>签收日期</t>
  </si>
  <si>
    <t>Signing date</t>
  </si>
  <si>
    <t>签收日期：</t>
  </si>
  <si>
    <t>Date of signature:</t>
  </si>
  <si>
    <t>签收时间</t>
  </si>
  <si>
    <t>Sign for receipt time</t>
  </si>
  <si>
    <t>签收标准数量</t>
  </si>
  <si>
    <t>Standard Quantity of Signing and Receiving</t>
  </si>
  <si>
    <t>签收状态</t>
  </si>
  <si>
    <t>Signing status</t>
  </si>
  <si>
    <t>签收状态：</t>
  </si>
  <si>
    <t>Signature status:</t>
  </si>
  <si>
    <t>签收票据</t>
  </si>
  <si>
    <t>Signing receipt</t>
  </si>
  <si>
    <t>签收苍穹发票</t>
  </si>
  <si>
    <t>Sign and receive the invoice from Cosmic</t>
  </si>
  <si>
    <t>签收锁定</t>
  </si>
  <si>
    <t>Sign in lock</t>
  </si>
  <si>
    <t>签章人</t>
  </si>
  <si>
    <t>Signatory</t>
  </si>
  <si>
    <t>签章人.姓名</t>
  </si>
  <si>
    <t>Signatory. name</t>
  </si>
  <si>
    <t>签章人携带手机</t>
  </si>
  <si>
    <t>Signatory carrying mobile phone</t>
  </si>
  <si>
    <t>签约</t>
  </si>
  <si>
    <t>Signing</t>
  </si>
  <si>
    <t>签约信息</t>
  </si>
  <si>
    <t>subscription information</t>
  </si>
  <si>
    <t>签约商品</t>
  </si>
  <si>
    <t>Sign up commodities</t>
  </si>
  <si>
    <t>签约商品成功</t>
  </si>
  <si>
    <t>Sign-up of commodities succeeded</t>
  </si>
  <si>
    <t>签约成功！</t>
  </si>
  <si>
    <t>Sign-up succeeded!</t>
  </si>
  <si>
    <t>签约日期</t>
  </si>
  <si>
    <t>签约日期：</t>
  </si>
  <si>
    <t>Signing date:</t>
  </si>
  <si>
    <t>签约时间</t>
  </si>
  <si>
    <t>Signing time</t>
  </si>
  <si>
    <t>签约状态</t>
  </si>
  <si>
    <t>签署培训协议</t>
  </si>
  <si>
    <t>Sign training agreement</t>
  </si>
  <si>
    <t>签订</t>
  </si>
  <si>
    <t>Sign</t>
  </si>
  <si>
    <t>签订协议</t>
  </si>
  <si>
    <t>Signing agreement</t>
  </si>
  <si>
    <t>签订地点</t>
  </si>
  <si>
    <t>Place of signing</t>
  </si>
  <si>
    <t>签订成功.</t>
  </si>
  <si>
    <t>Sign-up succeeded.</t>
  </si>
  <si>
    <t>签订按钮</t>
  </si>
  <si>
    <t>Signing button</t>
  </si>
  <si>
    <t>签订日期</t>
  </si>
  <si>
    <t>Date of signing</t>
  </si>
  <si>
    <t>签订日期：</t>
  </si>
  <si>
    <t>Date of signing:</t>
  </si>
  <si>
    <t>签订类型</t>
  </si>
  <si>
    <t>Signing type</t>
  </si>
  <si>
    <t>简体</t>
  </si>
  <si>
    <t>Simplified</t>
  </si>
  <si>
    <t>简体中文</t>
  </si>
  <si>
    <t>CHS</t>
  </si>
  <si>
    <t>简化的基础资料，不用每次在页面建立复杂的基础资料。</t>
  </si>
  <si>
    <t>Simplified master data, no need to create complex master data on the page every time.</t>
  </si>
  <si>
    <t>简单基础资料</t>
  </si>
  <si>
    <t>Simple basic information</t>
  </si>
  <si>
    <t>简单查询</t>
  </si>
  <si>
    <t>Simple query</t>
  </si>
  <si>
    <t>简单的增删改查</t>
  </si>
  <si>
    <t>Simple addition, deletion, revision and query</t>
  </si>
  <si>
    <t>简单说明区</t>
  </si>
  <si>
    <t>Simple description area</t>
  </si>
  <si>
    <t>简拼</t>
  </si>
  <si>
    <t>简拼处理异常,行政区划名称为:</t>
  </si>
  <si>
    <t>简易计税-3%征收率的服务、不动产和无形资产</t>
  </si>
  <si>
    <t>Simple tax - 3% service, real estate and intangible assets</t>
  </si>
  <si>
    <t>简易计税-3%征收率的货物及加工修理修配劳务</t>
  </si>
  <si>
    <t>Simple tax rate - 3% for goods and processing, repair and repair services</t>
  </si>
  <si>
    <t>简易计税-4%征收率</t>
  </si>
  <si>
    <t>Simple tax rate - 4%</t>
  </si>
  <si>
    <t>简易计税-5%征收率的服务、不动产和无形资产</t>
  </si>
  <si>
    <t>Simple tax - 5% service, real estate and intangible assets</t>
  </si>
  <si>
    <t>简易计税-5%征收率的货物及加工修理修配劳务</t>
  </si>
  <si>
    <t>Simple tax rate - 5% for goods and processing, repair and repair services</t>
  </si>
  <si>
    <t>简易计税-6%征收率</t>
  </si>
  <si>
    <t>Simple tax rate - 6%</t>
  </si>
  <si>
    <t>简易计税-即征即退服务、不动产和无形资产</t>
  </si>
  <si>
    <t>Simple taxation - immediate collection and refund of services, real estate and intangible assets</t>
  </si>
  <si>
    <t>简易计税-即征即退货物及加工修理修配劳务</t>
  </si>
  <si>
    <t>Simple taxation - immediate collection and return of goods and processing, repair and replacement services</t>
  </si>
  <si>
    <t>简易计税13a-预征率 %</t>
  </si>
  <si>
    <t>Simple tax calculation 13A - pre collection rate%</t>
  </si>
  <si>
    <t>简易计税13b-预征率 %</t>
  </si>
  <si>
    <t>Simple tax calculation 13b - pre collection rate%</t>
  </si>
  <si>
    <t>简易计税13c-预征率 %</t>
  </si>
  <si>
    <t>Simple tax calculation 13C - pre collection rate%</t>
  </si>
  <si>
    <t>简易计税方法征税项目用</t>
  </si>
  <si>
    <t>Simple tax method for tax items</t>
  </si>
  <si>
    <t>简洁风格</t>
  </si>
  <si>
    <t>Simple style</t>
  </si>
  <si>
    <t>简版商城</t>
  </si>
  <si>
    <t>Simplified edition mall</t>
  </si>
  <si>
    <t>简版微商城首页</t>
  </si>
  <si>
    <t>Brief version of micro mall home page</t>
  </si>
  <si>
    <t>简短提示</t>
  </si>
  <si>
    <t>Short hint</t>
  </si>
  <si>
    <t>简码</t>
  </si>
  <si>
    <t>Short Code</t>
  </si>
  <si>
    <t>简码不能为空。</t>
  </si>
  <si>
    <t>Brief code can not be null.</t>
  </si>
  <si>
    <t>简码必须大写英文或数字且长度不能超过4位</t>
  </si>
  <si>
    <t>Simplified codes must be capitalized in English or numerals and must not exceed 4 digits in length.</t>
  </si>
  <si>
    <t>简码必须大写英文或数字且长度不能超过四位</t>
  </si>
  <si>
    <t>Simplified codes must be capitalized in English or numerals and must not exceed four digits in length.</t>
  </si>
  <si>
    <t>简称</t>
  </si>
  <si>
    <t>Abbreviation</t>
  </si>
  <si>
    <t>简称唯一性校验</t>
  </si>
  <si>
    <t>Abbreviated as Uniqueness Check</t>
  </si>
  <si>
    <t>简称：</t>
  </si>
  <si>
    <t>Abbreviation:</t>
  </si>
  <si>
    <t>简要</t>
  </si>
  <si>
    <t>Brief</t>
  </si>
  <si>
    <t>简要描述</t>
  </si>
  <si>
    <t>A brief description</t>
  </si>
  <si>
    <t>简阳</t>
  </si>
  <si>
    <t>算法未实现</t>
  </si>
  <si>
    <t>The algorithm is not realized</t>
  </si>
  <si>
    <t>管乐乐</t>
  </si>
  <si>
    <t>Guan Lele</t>
  </si>
  <si>
    <t>管乐乐1</t>
  </si>
  <si>
    <t>Guan Lele 1</t>
  </si>
  <si>
    <t>管城回族</t>
  </si>
  <si>
    <t>Guancheng Hui</t>
  </si>
  <si>
    <t>管控单位共享</t>
  </si>
  <si>
    <t>Control unit sharing</t>
  </si>
  <si>
    <t>Sharing of control unit</t>
  </si>
  <si>
    <t>管控单元</t>
  </si>
  <si>
    <t>管控单元请从左树删除</t>
  </si>
  <si>
    <t>Please delete control unit from left tree</t>
  </si>
  <si>
    <t>管控指标</t>
  </si>
  <si>
    <t>Control indicator</t>
  </si>
  <si>
    <t>管控方案编辑</t>
  </si>
  <si>
    <t>Edit control scheme</t>
  </si>
  <si>
    <t>管控架构</t>
  </si>
  <si>
    <t>Management and control framework</t>
  </si>
  <si>
    <t>管控架构视图</t>
  </si>
  <si>
    <t>Management Architecture View</t>
  </si>
  <si>
    <t>管控架构视图结构</t>
  </si>
  <si>
    <t>Control Architecture View Structure</t>
  </si>
  <si>
    <t>管控策略</t>
  </si>
  <si>
    <t>Control Strategy</t>
  </si>
  <si>
    <t>管控策略和业务规则</t>
  </si>
  <si>
    <t>Control Strategy and Business Rules</t>
  </si>
  <si>
    <t>管控策略测试</t>
  </si>
  <si>
    <t>Control strategy test</t>
  </si>
  <si>
    <t>管控策略测试列表</t>
  </si>
  <si>
    <t>Control strategy test list</t>
  </si>
  <si>
    <t>管控范围内共享</t>
  </si>
  <si>
    <t>Sharing within the scope of control</t>
  </si>
  <si>
    <t>Sharing in the control range</t>
  </si>
  <si>
    <t>管控视图</t>
  </si>
  <si>
    <t>管控视图架构</t>
  </si>
  <si>
    <t>Management View Architecture</t>
  </si>
  <si>
    <t>管控视图：</t>
  </si>
  <si>
    <t>Control view:</t>
  </si>
  <si>
    <t>管易云</t>
  </si>
  <si>
    <t>Guan Yi Yun</t>
  </si>
  <si>
    <t>管理</t>
  </si>
  <si>
    <t>Administration</t>
  </si>
  <si>
    <t>management</t>
  </si>
  <si>
    <t>管理业务单元</t>
  </si>
  <si>
    <t>Management Business Unit</t>
  </si>
  <si>
    <t>管理业务单元相同的数据才能被批量分配</t>
  </si>
  <si>
    <t>Same data of management business can be distributed in batches</t>
  </si>
  <si>
    <t>管理业务单元相同的数据才能转让管理权</t>
  </si>
  <si>
    <t>Management right of same data of management business can be transferred.</t>
  </si>
  <si>
    <t>管理业务组织相同的数据才能批量</t>
  </si>
  <si>
    <t>Managing the same data in business organizations to batch</t>
  </si>
  <si>
    <t>管理业务组织相同的数据才能转让管理权</t>
  </si>
  <si>
    <t>Transfer of management rights by managing the same data of business organizations</t>
  </si>
  <si>
    <t>管理中心</t>
  </si>
  <si>
    <t>Management Center</t>
  </si>
  <si>
    <t>管理中心-1</t>
  </si>
  <si>
    <t>Management Centre-1</t>
  </si>
  <si>
    <t>管理中心_应用首页</t>
  </si>
  <si>
    <t>Management center_application home</t>
  </si>
  <si>
    <t>管理中心中不包含该环境(clusterName=</t>
  </si>
  <si>
    <t>Administration center doesn't include the environment (clusterName=</t>
  </si>
  <si>
    <t>管理中心使用情况</t>
  </si>
  <si>
    <t>Use of Management Center</t>
  </si>
  <si>
    <t>管理中心参数</t>
  </si>
  <si>
    <t>Management Center Parameters</t>
  </si>
  <si>
    <t>管理中心快速入口</t>
  </si>
  <si>
    <t>Management Center Fast Entry</t>
  </si>
  <si>
    <t>管理中心方案签入登陆</t>
  </si>
  <si>
    <t>Management center plan check-in login</t>
  </si>
  <si>
    <t>管理人员</t>
  </si>
  <si>
    <t>Management</t>
  </si>
  <si>
    <t>管理信息</t>
  </si>
  <si>
    <t>Management information</t>
  </si>
  <si>
    <t>管理关系类型</t>
  </si>
  <si>
    <t>Types of Management Relations</t>
  </si>
  <si>
    <t>管理关系类型.公司名称</t>
  </si>
  <si>
    <t>Type of management relationship. Name of company</t>
  </si>
  <si>
    <t>管理单元</t>
  </si>
  <si>
    <t>Management unit</t>
  </si>
  <si>
    <t>管理单据摘要配置生成的单据</t>
  </si>
  <si>
    <t>Manage Doc summary configuration to generate Doc</t>
  </si>
  <si>
    <t>管理员</t>
  </si>
  <si>
    <t>Administrator</t>
  </si>
  <si>
    <t>Administrators</t>
  </si>
  <si>
    <t xml:space="preserve">管理员 </t>
  </si>
  <si>
    <t>管理员ID参数为空！</t>
  </si>
  <si>
    <t xml:space="preserve">ID parameter of the administrator is null. </t>
  </si>
  <si>
    <t>管理员id</t>
  </si>
  <si>
    <t>Administrator id</t>
  </si>
  <si>
    <t>管理员不能给自己授权！</t>
  </si>
  <si>
    <t xml:space="preserve">Administrator cannot authorize himself. </t>
  </si>
  <si>
    <t>管理员不需要激活</t>
  </si>
  <si>
    <t>Administrator doesn't need to be activated</t>
  </si>
  <si>
    <t>管理员信息</t>
  </si>
  <si>
    <t>Administrator Information</t>
  </si>
  <si>
    <t>管理员信息列表</t>
  </si>
  <si>
    <t>Administrator Information List</t>
  </si>
  <si>
    <t>管理员信息维护</t>
  </si>
  <si>
    <t>Administrator Information Maintenance</t>
  </si>
  <si>
    <t>管理员列表</t>
  </si>
  <si>
    <t>Administrator list</t>
  </si>
  <si>
    <t>管理员如何维护新入职的员工差旅标准？</t>
  </si>
  <si>
    <t>How do administrators maintain the business travel standards for new employees?</t>
  </si>
  <si>
    <t>管理员如何维护新入职的员工额度标准?</t>
  </si>
  <si>
    <t>How do administrators maintain the new employee quota?</t>
  </si>
  <si>
    <t>管理员姓名</t>
  </si>
  <si>
    <t>Administrator's name</t>
  </si>
  <si>
    <t>管理员实体</t>
  </si>
  <si>
    <t>Administrator entity</t>
  </si>
  <si>
    <t>管理员密码</t>
  </si>
  <si>
    <t>Administrator password</t>
  </si>
  <si>
    <t>管理员对管辖范围的用户进行分组和授权。本功能仅限于企业内部员工，外部用户的授权在对应的应用中处理。</t>
  </si>
  <si>
    <t>The administrator groups and authorizes users in the jurisdiction. This function is limited to internal employees of the enterprise, and the authorization of external users is handled in the corresponding application.</t>
  </si>
  <si>
    <t>管理员方案</t>
  </si>
  <si>
    <t>Administrator plan</t>
  </si>
  <si>
    <t xml:space="preserve">Administrator scheme </t>
  </si>
  <si>
    <t>管理员方案-维护</t>
  </si>
  <si>
    <t>Administrator plan- maintenance</t>
  </si>
  <si>
    <t>管理员方案ID</t>
  </si>
  <si>
    <t>Administrator plan ID</t>
  </si>
  <si>
    <t>管理员方案名称重复！</t>
  </si>
  <si>
    <t xml:space="preserve">Administrator scheme name is duplicated. </t>
  </si>
  <si>
    <t>管理员方案编码重复！</t>
  </si>
  <si>
    <t xml:space="preserve">Administrator scheme code is duplicated. </t>
  </si>
  <si>
    <t>管理员树</t>
  </si>
  <si>
    <t>Administrator tree</t>
  </si>
  <si>
    <t>管理员树节点焦点</t>
  </si>
  <si>
    <t>Administrator tree node focus</t>
  </si>
  <si>
    <t>管理员没有配置手机号码！</t>
  </si>
  <si>
    <t>Administrator did not configure mobile phone number!</t>
  </si>
  <si>
    <t>管理员注册</t>
  </si>
  <si>
    <t>Administrator Registration</t>
  </si>
  <si>
    <t>管理员用户不能删除</t>
  </si>
  <si>
    <t>Administrator user can not be deleted</t>
  </si>
  <si>
    <t>Administrator cannot be deleted by the user</t>
  </si>
  <si>
    <t>管理员类型</t>
  </si>
  <si>
    <t>Administrator type</t>
  </si>
  <si>
    <t>管理员类型为超级管理员时组织管辖范围面板隐藏</t>
  </si>
  <si>
    <t>Organization jurisdiction panel is hidden when the administrator type is super administrator</t>
  </si>
  <si>
    <t>管理员终止</t>
  </si>
  <si>
    <t>Administrator terminates</t>
  </si>
  <si>
    <t>管理员账号扫码验证</t>
  </si>
  <si>
    <t>Administrator Account Sweeping Verification</t>
  </si>
  <si>
    <t>管理员首页数据持续更新</t>
  </si>
  <si>
    <t>Administrator home page data is continuously updated</t>
  </si>
  <si>
    <t>管理员首页数据持续更新扩展</t>
  </si>
  <si>
    <t>Administrator Home Page Data Continuous Update Extension</t>
  </si>
  <si>
    <t>管理员首页数据持续更新扩展列表</t>
  </si>
  <si>
    <t>Administrator Home Page Data Continuously Update Extended List</t>
  </si>
  <si>
    <t>管理员（出厂预制）</t>
  </si>
  <si>
    <t>Administrator (factory prefabrication)</t>
  </si>
  <si>
    <t>管理员：</t>
  </si>
  <si>
    <t>Administrator:</t>
  </si>
  <si>
    <t>管理图片资源</t>
  </si>
  <si>
    <t>Manage image resources</t>
  </si>
  <si>
    <t>管理指标</t>
  </si>
  <si>
    <t>Management index</t>
  </si>
  <si>
    <t>管理授权</t>
  </si>
  <si>
    <t>Management authorization</t>
  </si>
  <si>
    <t>管理控制台</t>
  </si>
  <si>
    <t>Management console</t>
  </si>
  <si>
    <t>管理权</t>
  </si>
  <si>
    <t>Management authority</t>
  </si>
  <si>
    <t>管理权转让</t>
  </si>
  <si>
    <t>Transfer of administration authority</t>
  </si>
  <si>
    <t>管理权限</t>
  </si>
  <si>
    <t>Administrative authority</t>
  </si>
  <si>
    <t>管理权，删除失败</t>
  </si>
  <si>
    <t>Management right, deletion failed</t>
  </si>
  <si>
    <t>管理渠道</t>
  </si>
  <si>
    <t>Management channel</t>
  </si>
  <si>
    <t>管理渠道名称</t>
  </si>
  <si>
    <t>Name of Management Channel</t>
  </si>
  <si>
    <t>管理渠道编码</t>
  </si>
  <si>
    <t>Management Channel Coding</t>
  </si>
  <si>
    <t>管理策略</t>
  </si>
  <si>
    <t>Administration strategy</t>
  </si>
  <si>
    <t>管理类</t>
  </si>
  <si>
    <t>Management category</t>
  </si>
  <si>
    <t>管理类型</t>
  </si>
  <si>
    <t>Management type</t>
  </si>
  <si>
    <t>管理组织</t>
  </si>
  <si>
    <t>Administration organization</t>
  </si>
  <si>
    <t>管理组织.名称</t>
  </si>
  <si>
    <t>Administration organization. name</t>
  </si>
  <si>
    <t>管理组织.编码</t>
  </si>
  <si>
    <t>Administration organization. code</t>
  </si>
  <si>
    <t>管理组织名称</t>
  </si>
  <si>
    <t>Administration organization's name</t>
  </si>
  <si>
    <t>管理组织相同的数据才能被批量分配</t>
  </si>
  <si>
    <t>Data of same management organization can be distributed in batches</t>
  </si>
  <si>
    <t>管理组织相同的数据才能转让管理权</t>
  </si>
  <si>
    <t>Only management right of data of same management organization can be transferred.</t>
  </si>
  <si>
    <t>管理组织管理</t>
  </si>
  <si>
    <t>Management, organization and management</t>
  </si>
  <si>
    <t>管理组织管理员</t>
  </si>
  <si>
    <t>Administrator in the administration organization</t>
  </si>
  <si>
    <t>Administrator of management organization</t>
  </si>
  <si>
    <t>管理组织编码</t>
  </si>
  <si>
    <t>Administration organization code</t>
  </si>
  <si>
    <t>管理组织通过某种策略授权其它组织使用基础数据</t>
  </si>
  <si>
    <t>The administration organization authorizes other organizations to use basic data through a strategy</t>
  </si>
  <si>
    <t>管理组织通过某种策略授权其它组织使用基础数据。</t>
  </si>
  <si>
    <t>The administration organization authorizes other organizations to use basic data through a strategy.</t>
  </si>
  <si>
    <t>管理范围内分配</t>
  </si>
  <si>
    <t>Allocate in the administration scope</t>
  </si>
  <si>
    <t>管理视图</t>
  </si>
  <si>
    <t>Management view</t>
  </si>
  <si>
    <t>管理角色</t>
  </si>
  <si>
    <t>Management role</t>
  </si>
  <si>
    <t>管理账簿</t>
  </si>
  <si>
    <t>Management account book</t>
  </si>
  <si>
    <t>管理费用</t>
  </si>
  <si>
    <t>Management expenses</t>
  </si>
  <si>
    <t>管理部门（项目云）</t>
  </si>
  <si>
    <t>Management department (project cloud)</t>
  </si>
  <si>
    <t>管理附件</t>
  </si>
  <si>
    <t>Management attachment</t>
  </si>
  <si>
    <t>Manage appendix</t>
  </si>
  <si>
    <t>管道运输服务</t>
  </si>
  <si>
    <t>Pipeline transportation service</t>
  </si>
  <si>
    <t>箭头</t>
  </si>
  <si>
    <t>Arrow</t>
  </si>
  <si>
    <t>箭头容器</t>
  </si>
  <si>
    <t>Arrow container</t>
  </si>
  <si>
    <t>箭头盒子</t>
  </si>
  <si>
    <t>Arrow box</t>
  </si>
  <si>
    <t>箱</t>
  </si>
  <si>
    <t>box</t>
  </si>
  <si>
    <t>箱、包及类似容器</t>
  </si>
  <si>
    <t>Boxes, bags and similar containers</t>
  </si>
  <si>
    <t>箱板纸</t>
  </si>
  <si>
    <t>Box board</t>
  </si>
  <si>
    <t>箴言</t>
  </si>
  <si>
    <t>Motto</t>
  </si>
  <si>
    <t>箴言分组</t>
  </si>
  <si>
    <t>Motto group</t>
  </si>
  <si>
    <t>篷房</t>
  </si>
  <si>
    <t>Tent house</t>
  </si>
  <si>
    <t>籍贯</t>
  </si>
  <si>
    <t>Native place</t>
  </si>
  <si>
    <t>籍贯：</t>
  </si>
  <si>
    <t>Origin:</t>
  </si>
  <si>
    <t>米</t>
  </si>
  <si>
    <t>米、面制半成品</t>
  </si>
  <si>
    <t>Semi finished products of rice and flour</t>
  </si>
  <si>
    <t>米东</t>
  </si>
  <si>
    <t>Miton</t>
  </si>
  <si>
    <t>米兰</t>
  </si>
  <si>
    <t>Milan</t>
  </si>
  <si>
    <t>米卢斯</t>
  </si>
  <si>
    <t>Mulhouse</t>
  </si>
  <si>
    <t>米德兰/敖德萨</t>
  </si>
  <si>
    <t>Midland/Odessa</t>
  </si>
  <si>
    <t>米易</t>
  </si>
  <si>
    <t>Miyi</t>
  </si>
  <si>
    <t>米林</t>
  </si>
  <si>
    <t>Milin</t>
  </si>
  <si>
    <t>米脂</t>
  </si>
  <si>
    <t>Mizhi</t>
  </si>
  <si>
    <t>米苏拉</t>
  </si>
  <si>
    <t>Missoula</t>
  </si>
  <si>
    <t>类</t>
  </si>
  <si>
    <t>Type</t>
  </si>
  <si>
    <t>类-监听器</t>
  </si>
  <si>
    <t>Class-monitor</t>
  </si>
  <si>
    <t>类-监听器面板</t>
  </si>
  <si>
    <t>Class-monitor panel</t>
  </si>
  <si>
    <t>类乌齐</t>
  </si>
  <si>
    <t>Like wuqi</t>
  </si>
  <si>
    <t>类全限定名</t>
  </si>
  <si>
    <t>Class full name</t>
  </si>
  <si>
    <t>类别</t>
  </si>
  <si>
    <t>类别.名称</t>
  </si>
  <si>
    <t>.classification name</t>
  </si>
  <si>
    <t>类别ID</t>
  </si>
  <si>
    <t>Category ID</t>
  </si>
  <si>
    <t>类别不能为空！</t>
  </si>
  <si>
    <t>类别名称</t>
  </si>
  <si>
    <t>Category name</t>
  </si>
  <si>
    <t>类别标识</t>
  </si>
  <si>
    <t>Class identifier</t>
  </si>
  <si>
    <t>类别编码</t>
  </si>
  <si>
    <t>Category code</t>
  </si>
  <si>
    <t>类别面板</t>
  </si>
  <si>
    <t>Category panel</t>
  </si>
  <si>
    <t>类名</t>
  </si>
  <si>
    <t>Type name</t>
  </si>
  <si>
    <t>类名.所属应用</t>
  </si>
  <si>
    <t>Category name.application</t>
  </si>
  <si>
    <t>类名.类名</t>
  </si>
  <si>
    <t>Category name.category name</t>
  </si>
  <si>
    <t>类名称</t>
  </si>
  <si>
    <t xml:space="preserve">类型 </t>
  </si>
  <si>
    <t>type</t>
  </si>
  <si>
    <t>类型</t>
  </si>
  <si>
    <t>Types</t>
  </si>
  <si>
    <t>类型%s不能转为目标类型%s。</t>
  </si>
  <si>
    <t xml:space="preserve">Type %s cannot be transferred to target type %s. </t>
  </si>
  <si>
    <t>类型.类型名称</t>
  </si>
  <si>
    <t>Type. Type name</t>
  </si>
  <si>
    <t>类型不对，不应该是date</t>
  </si>
  <si>
    <t>Wrong type, not date</t>
  </si>
  <si>
    <t>类型不能为空，请输入</t>
  </si>
  <si>
    <t>Type cannot be null, please enter</t>
  </si>
  <si>
    <t>类型不能为空，请重新选择！</t>
  </si>
  <si>
    <t>Type cannot be null, please select again.</t>
  </si>
  <si>
    <t>类型为实体</t>
  </si>
  <si>
    <t>Type is entity</t>
  </si>
  <si>
    <t>类型为枚举</t>
  </si>
  <si>
    <t>Type is enumeration</t>
  </si>
  <si>
    <t>类型为表</t>
  </si>
  <si>
    <t>Type is table</t>
  </si>
  <si>
    <t>类型区</t>
  </si>
  <si>
    <t>Type area</t>
  </si>
  <si>
    <t>类型名称</t>
  </si>
  <si>
    <t>类型归属</t>
  </si>
  <si>
    <t>Type assignment</t>
  </si>
  <si>
    <t>类型必须是</t>
  </si>
  <si>
    <t xml:space="preserve">Type must be </t>
  </si>
  <si>
    <t>类型或实际转正日期</t>
  </si>
  <si>
    <t>Type or actual correction date</t>
  </si>
  <si>
    <t>类型无效，仅支持nclob和xml类型</t>
  </si>
  <si>
    <t>Invalid type, only nclob and xml are supported</t>
  </si>
  <si>
    <t>类型是机器人时只能单选</t>
  </si>
  <si>
    <t>Only single election is used when its type is robot</t>
  </si>
  <si>
    <t>类型的值不能赋给结构类型！当前值是：</t>
  </si>
  <si>
    <t>The value of a type cannot be assigned to a structural type! The current value is:</t>
  </si>
  <si>
    <t>类型相同才能相加</t>
  </si>
  <si>
    <t>Addition is allowed with same type</t>
  </si>
  <si>
    <t>类型编码</t>
  </si>
  <si>
    <t>Type coding</t>
  </si>
  <si>
    <t>类型转换异常:</t>
  </si>
  <si>
    <t xml:space="preserve">Type conversion exception: </t>
  </si>
  <si>
    <t>类型错误</t>
  </si>
  <si>
    <t>Type error</t>
  </si>
  <si>
    <t>类型错误！</t>
  </si>
  <si>
    <t>Type error!</t>
  </si>
  <si>
    <t>类型面板</t>
  </si>
  <si>
    <t>Type panel</t>
  </si>
  <si>
    <t>类型，不能重复添加</t>
  </si>
  <si>
    <t>Type cannot be added repeatedly</t>
  </si>
  <si>
    <t>类型：</t>
  </si>
  <si>
    <t>Type:</t>
  </si>
  <si>
    <t>类检查，包括</t>
  </si>
  <si>
    <t>Class checks, including</t>
  </si>
  <si>
    <t>类检测，包括</t>
  </si>
  <si>
    <t>Class detection, including</t>
  </si>
  <si>
    <t>类毒素</t>
  </si>
  <si>
    <t>toxoid</t>
  </si>
  <si>
    <t>粉末冶金零件</t>
  </si>
  <si>
    <t>P / M parts</t>
  </si>
  <si>
    <t>粉煤灰</t>
  </si>
  <si>
    <t>Fly ash</t>
  </si>
  <si>
    <t>粉煤灰混凝土小型空心砌块</t>
  </si>
  <si>
    <t>Fly ash concrete small hollow block</t>
  </si>
  <si>
    <t>粉针剂</t>
  </si>
  <si>
    <t>Powder injection</t>
  </si>
  <si>
    <t>粒子加速器</t>
  </si>
  <si>
    <t>Particle accelerator</t>
  </si>
  <si>
    <t>粗体</t>
  </si>
  <si>
    <t>bold</t>
  </si>
  <si>
    <t>粗体+下划线</t>
  </si>
  <si>
    <t>Bold + Underline</t>
  </si>
  <si>
    <t>粗体+斜体</t>
  </si>
  <si>
    <t>Bold + Italic</t>
  </si>
  <si>
    <t>粗体+斜体+下划线</t>
  </si>
  <si>
    <t>Bold + Italic + underscore</t>
  </si>
  <si>
    <t>粗磨谷物</t>
  </si>
  <si>
    <t>Coarse grain</t>
  </si>
  <si>
    <t>粗纱机</t>
  </si>
  <si>
    <t>Roving frame</t>
  </si>
  <si>
    <t>粗钢</t>
  </si>
  <si>
    <t>Crude steel</t>
  </si>
  <si>
    <t>粘土</t>
  </si>
  <si>
    <t>clay</t>
  </si>
  <si>
    <t>粘土、砂、石</t>
  </si>
  <si>
    <t>Clay, sand and stone</t>
  </si>
  <si>
    <t>粘贴</t>
  </si>
  <si>
    <t>粤ICP备05041751号-2</t>
  </si>
  <si>
    <t>Guangdong ICP No. 05041751-2</t>
  </si>
  <si>
    <t>粤中国际货运代理（上海）有限公司</t>
  </si>
  <si>
    <t>Guangdong China International Freight Forwarder (Shanghai) Co., Ltd.</t>
  </si>
  <si>
    <t>粱平</t>
  </si>
  <si>
    <t>Liang Ping</t>
  </si>
  <si>
    <t>精制茶</t>
  </si>
  <si>
    <t>Refined tea</t>
  </si>
  <si>
    <t>精制茶及茶制品</t>
  </si>
  <si>
    <t>Refined tea and tea products</t>
  </si>
  <si>
    <t>精度</t>
  </si>
  <si>
    <t>Accuracy</t>
  </si>
  <si>
    <t>精度不能小于0。</t>
  </si>
  <si>
    <t>The precision cannot be less than 0.</t>
  </si>
  <si>
    <t>精度单据体</t>
  </si>
  <si>
    <t>Accuracy Doc</t>
  </si>
  <si>
    <t>精度处理</t>
  </si>
  <si>
    <t>Precision processing</t>
  </si>
  <si>
    <t>精度提示</t>
  </si>
  <si>
    <t>Accuracy hint</t>
  </si>
  <si>
    <t>精梳机械</t>
  </si>
  <si>
    <t>Combing machine</t>
  </si>
  <si>
    <t>精河</t>
  </si>
  <si>
    <t>Jinghe</t>
  </si>
  <si>
    <t>精确显示</t>
  </si>
  <si>
    <t>Accurate display</t>
  </si>
  <si>
    <t>精英职位继任计划</t>
  </si>
  <si>
    <t>Elite Succession Plan</t>
  </si>
  <si>
    <t>精通</t>
  </si>
  <si>
    <t>Master</t>
  </si>
  <si>
    <t>糊精及改性淀粉</t>
  </si>
  <si>
    <t>Dextrin and modified starch</t>
  </si>
  <si>
    <t>糕点</t>
  </si>
  <si>
    <t>Cakes and Pastries</t>
  </si>
  <si>
    <t>糕点、米面食品类加工专用机械</t>
  </si>
  <si>
    <t>Special machinery for processing pastry and rice noodles</t>
  </si>
  <si>
    <t>糖</t>
  </si>
  <si>
    <t>sugar</t>
  </si>
  <si>
    <t>糖、加工糖及制糖副产品</t>
  </si>
  <si>
    <t>Sugar, processed sugar and sugar by-products</t>
  </si>
  <si>
    <t>糖料</t>
  </si>
  <si>
    <t>糖果</t>
  </si>
  <si>
    <t>candy</t>
  </si>
  <si>
    <t>糖果、巧克力、蜜饯及类似食品</t>
  </si>
  <si>
    <t>Candy, chocolate, preserves and similar foods</t>
  </si>
  <si>
    <t>糖果生产专用机械</t>
  </si>
  <si>
    <t>Special machinery for candy production</t>
  </si>
  <si>
    <t>糖果类食品</t>
  </si>
  <si>
    <t>Candy food</t>
  </si>
  <si>
    <t>糠醛</t>
  </si>
  <si>
    <t>furfural</t>
  </si>
  <si>
    <t>糯米</t>
  </si>
  <si>
    <t>Glutinous rice</t>
  </si>
  <si>
    <t>糯米纸</t>
  </si>
  <si>
    <t>Glutinous rice paper</t>
  </si>
  <si>
    <t>系统</t>
  </si>
  <si>
    <t xml:space="preserve">System </t>
  </si>
  <si>
    <t>系统publickey</t>
  </si>
  <si>
    <t>System publickey</t>
  </si>
  <si>
    <t>系统不存在名称为【%s】的%s</t>
  </si>
  <si>
    <t>No %s named as [%s] exists in the system</t>
  </si>
  <si>
    <t>系统不存在编码为%s的%s</t>
  </si>
  <si>
    <t>No %s coded with %s exists in the system</t>
  </si>
  <si>
    <t>系统不存在编码为%s的银行账户</t>
  </si>
  <si>
    <t>No band account coded with %s exists in the system</t>
  </si>
  <si>
    <t>系统不存在编码为【%s】且名称为【%s】的%s</t>
  </si>
  <si>
    <t>No %s coded with [%s] and named as [%s] exists in the system</t>
  </si>
  <si>
    <t>系统不存在编码为【%s】的%s</t>
  </si>
  <si>
    <t>No %s coded with [%s] exists in the system</t>
  </si>
  <si>
    <t>系统与EAS同步异常，</t>
  </si>
  <si>
    <t>Exception in synchronizing system with EAS</t>
  </si>
  <si>
    <t>系统中不存在渠道分组【</t>
  </si>
  <si>
    <t>Channel group does not exist in the system [</t>
  </si>
  <si>
    <t>系统中找不到币别【%s】,不能导入！</t>
  </si>
  <si>
    <t>System can not find currency [%s] and can not be imported!</t>
  </si>
  <si>
    <t>系统中无法验证您的账号信息</t>
  </si>
  <si>
    <t>Unable to verify your account information in the system</t>
  </si>
  <si>
    <t>系统中无法验证您的账号信息。</t>
  </si>
  <si>
    <t xml:space="preserve">Unable to verify your account information in the system. </t>
  </si>
  <si>
    <t>系统中未找到修改的价格政策，请先刷新列表后再操作！</t>
  </si>
  <si>
    <t>No modified price policy is found in the system, please refresh list before operation!</t>
  </si>
  <si>
    <t>系统中没有传入的辅助资料分组编码！</t>
  </si>
  <si>
    <t>group code of auxiliary data has not been introduced in the system!</t>
  </si>
  <si>
    <t>系统中没有该商品，不允许引入库存！</t>
  </si>
  <si>
    <t>This item is not available in the system, so it is not allowed to import inventory!</t>
  </si>
  <si>
    <t>系统云</t>
  </si>
  <si>
    <t>System Cloud</t>
  </si>
  <si>
    <t>系统云树</t>
  </si>
  <si>
    <t>System Cloud tree</t>
  </si>
  <si>
    <t>系统价</t>
  </si>
  <si>
    <t>System price</t>
  </si>
  <si>
    <t>系统信息</t>
  </si>
  <si>
    <t>System message</t>
  </si>
  <si>
    <t>系统修复</t>
  </si>
  <si>
    <t>System repair</t>
  </si>
  <si>
    <t>系统公告</t>
  </si>
  <si>
    <t>System notification</t>
  </si>
  <si>
    <t>系统关联用户</t>
  </si>
  <si>
    <t>System associated user</t>
  </si>
  <si>
    <t>系统内任职经历列表</t>
  </si>
  <si>
    <t>A list of career experiences in the system</t>
  </si>
  <si>
    <t>系统内外任职</t>
  </si>
  <si>
    <t>Inside and outside the system</t>
  </si>
  <si>
    <t>系统内码</t>
  </si>
  <si>
    <t>System internal code</t>
  </si>
  <si>
    <t>系统内部异常==&gt;%s</t>
  </si>
  <si>
    <t>Internal exception in system==&gt;%s</t>
  </si>
  <si>
    <t>系统内部异常。</t>
  </si>
  <si>
    <t>Internal exception in system!</t>
  </si>
  <si>
    <t xml:space="preserve">Internal exception of the system. </t>
  </si>
  <si>
    <t>系统内部异常，请联系系统管理员</t>
  </si>
  <si>
    <t>Exception in internal system, please contact system administrator</t>
  </si>
  <si>
    <t>系统内部异常，请联系系统管理员:</t>
  </si>
  <si>
    <t xml:space="preserve">Exception in internal system, please contact system administrator: </t>
  </si>
  <si>
    <t>系统内部错误，请联系开发人员</t>
  </si>
  <si>
    <t>System internal error, please contact the developer</t>
  </si>
  <si>
    <t>系统出现异常，登录失败！</t>
  </si>
  <si>
    <t xml:space="preserve">System exception, failed to login. </t>
  </si>
  <si>
    <t>系统创建</t>
  </si>
  <si>
    <t>System creation</t>
  </si>
  <si>
    <t>系统单价</t>
  </si>
  <si>
    <t>System unit price</t>
  </si>
  <si>
    <t>系统参数</t>
  </si>
  <si>
    <t>System Parameter</t>
  </si>
  <si>
    <t>系统参数未初始化，请先初始化系统参数！</t>
  </si>
  <si>
    <t>System parameters are not initialized, please initialize system parameters first!</t>
  </si>
  <si>
    <t>系统参数没有配置菜单</t>
  </si>
  <si>
    <t>No configuration menu for system parameters</t>
  </si>
  <si>
    <t>系统参数选择</t>
  </si>
  <si>
    <t>System parameter selection</t>
  </si>
  <si>
    <t>系统参数配置</t>
  </si>
  <si>
    <t>System parameter configuration</t>
  </si>
  <si>
    <t>系统发送</t>
  </si>
  <si>
    <t>System sending</t>
  </si>
  <si>
    <t>系统变更</t>
  </si>
  <si>
    <t>System change</t>
  </si>
  <si>
    <t>系统只会记录源单到目标单，两个关联主实体之间的关联关系！</t>
  </si>
  <si>
    <t xml:space="preserve">System only records source sheet to target Doc, and association relationship between two associated main entities. </t>
  </si>
  <si>
    <t>系统同步后数据</t>
  </si>
  <si>
    <t>系统名称</t>
  </si>
  <si>
    <t>系统名称.名称</t>
  </si>
  <si>
    <t>System name. Name</t>
  </si>
  <si>
    <t>系统后台调度同步所有项目号</t>
  </si>
  <si>
    <t>System dispatches all item numbers in background</t>
  </si>
  <si>
    <t>系统固定字段</t>
  </si>
  <si>
    <t>System Fixed Fields</t>
  </si>
  <si>
    <t>系统在线用户</t>
  </si>
  <si>
    <t>Online users of the system</t>
  </si>
  <si>
    <t>系统垃圾</t>
  </si>
  <si>
    <t>System garbage</t>
  </si>
  <si>
    <t>系统垃圾回收站</t>
  </si>
  <si>
    <t>System Waste Recycling Station</t>
  </si>
  <si>
    <t>系统垃圾检查</t>
  </si>
  <si>
    <t>System garbage inspection</t>
  </si>
  <si>
    <t>系统垃圾清理</t>
  </si>
  <si>
    <t>System Waste Cleaning</t>
  </si>
  <si>
    <t>系统垃圾过多会影响到系统性能</t>
  </si>
  <si>
    <t>Too many system garbage may affect system performance</t>
  </si>
  <si>
    <t>系统基础资料</t>
  </si>
  <si>
    <t>System basic data</t>
  </si>
  <si>
    <t>系统处理</t>
  </si>
  <si>
    <t>System processing</t>
  </si>
  <si>
    <t>系统字段</t>
  </si>
  <si>
    <t>System field</t>
  </si>
  <si>
    <t>系统定义</t>
  </si>
  <si>
    <t>System definition</t>
  </si>
  <si>
    <t>系统密码</t>
  </si>
  <si>
    <t>System password</t>
  </si>
  <si>
    <t>系统密码（隐藏）</t>
  </si>
  <si>
    <t>System password (hidden)</t>
  </si>
  <si>
    <t>系统密码：</t>
  </si>
  <si>
    <t>System password:</t>
  </si>
  <si>
    <t>系统属性值</t>
  </si>
  <si>
    <t>System attribute value</t>
  </si>
  <si>
    <t>系统已为你创建信息变更申请单，记得及时去首页提交哦</t>
  </si>
  <si>
    <t>The system has created an information change application form for you. Please submit it on the homepage in time.</t>
  </si>
  <si>
    <t>系统已存在相同成本账簿且空分录的核算范围，编码为</t>
  </si>
  <si>
    <t xml:space="preserve">The same book account and accounting range of null entry already exist in the system coded as </t>
  </si>
  <si>
    <t>系统已存在相同成本账簿的核算范围，划分依据必须一致</t>
  </si>
  <si>
    <t>The accounting range of the same cost book exists in the system and the classification basis must be consistent</t>
  </si>
  <si>
    <t>系统已存在相同核算体系+核算组织+核算政策的记录，请确认！</t>
  </si>
  <si>
    <t>Records on same accounting system + accounting organization +accounting policy already exist in the system, please confirm!</t>
  </si>
  <si>
    <t>系统已超时，请重新刷新登录</t>
  </si>
  <si>
    <t>System timeout, please refresh to login</t>
  </si>
  <si>
    <t>系统已超时，请重新刷新登录！</t>
  </si>
  <si>
    <t>System timed out, please refresh for login!</t>
  </si>
  <si>
    <t>System timeout, please refresh to login.</t>
  </si>
  <si>
    <t>系统平台参数传值错误,非kd.bos.form.IFormView类型.</t>
  </si>
  <si>
    <t>System platform parameter error, non-kd.bos.form.IFormView type.</t>
  </si>
  <si>
    <t>系统应用</t>
  </si>
  <si>
    <t xml:space="preserve">System application </t>
  </si>
  <si>
    <t>系统异常</t>
  </si>
  <si>
    <t>System exception</t>
  </si>
  <si>
    <t>系统异常%s[%s]</t>
  </si>
  <si>
    <t>System anomaly%s [%s]</t>
  </si>
  <si>
    <t>系统异常不应该登记日记账</t>
  </si>
  <si>
    <t>System exception should not be registered in Journal</t>
  </si>
  <si>
    <t>系统异常！</t>
  </si>
  <si>
    <t>System exception!</t>
  </si>
  <si>
    <t>系统异常，查询用户失败！</t>
  </si>
  <si>
    <t>System exception, failed to query user!</t>
  </si>
  <si>
    <t>系统异常，请联系管理员</t>
  </si>
  <si>
    <t>System exception, please contact administrator</t>
  </si>
  <si>
    <t>系统引入</t>
  </si>
  <si>
    <t>System import</t>
  </si>
  <si>
    <t>系统引入-</t>
  </si>
  <si>
    <t>System introduction-</t>
  </si>
  <si>
    <t>系统引入-情景</t>
  </si>
  <si>
    <t>System import - scenario</t>
  </si>
  <si>
    <t>系统引入-科目</t>
  </si>
  <si>
    <t>System import - subjects</t>
  </si>
  <si>
    <t>系统引入-组织</t>
  </si>
  <si>
    <t>System import - organization</t>
  </si>
  <si>
    <t>系统引入-自定义维度成员</t>
  </si>
  <si>
    <t>System import - custom dimension members</t>
  </si>
  <si>
    <t>系统引入_自定义维度</t>
  </si>
  <si>
    <t>System import custom dimension</t>
  </si>
  <si>
    <t>系统引用</t>
  </si>
  <si>
    <t>System reference</t>
  </si>
  <si>
    <t>系统当前禁止使用调试模式。</t>
  </si>
  <si>
    <t>Debugging mode of system is currently disabled.</t>
  </si>
  <si>
    <t>系统找不到组织【%s】，不能导入</t>
  </si>
  <si>
    <t>System can not find organization [%s] and can not be imported</t>
  </si>
  <si>
    <t>系统找不到该单据，请检查单据是否来自第三方系统</t>
  </si>
  <si>
    <t>The system cannot find the document. Please check whether the document is from a third-party system.</t>
  </si>
  <si>
    <t>系统找不到银行账户【%s】，不能导入</t>
  </si>
  <si>
    <t>System can not find bank account [%s] and can not be imported</t>
  </si>
  <si>
    <t>系统按折旧用途及资产类别从资产政策中取预计残值率*资产原值自动计算得到。</t>
  </si>
  <si>
    <t>The system automatically calculates by estimated residual value rate* original value of assets based on the asset policy, depreciation purpose and asset class.</t>
  </si>
  <si>
    <t>系统按资产类别及折旧用途从资产政策中取相应的折旧方法。</t>
  </si>
  <si>
    <t>The system takes the corresponding depreciation method from the asset policy by asset class and depreciation purpose.</t>
  </si>
  <si>
    <t>系统描述</t>
  </si>
  <si>
    <t>System description</t>
  </si>
  <si>
    <t>系统支持按资产类别编码，资产卡片编码规则配置时，可以取该属性值。</t>
  </si>
  <si>
    <t>The system supports code by asset class. When configuring asset card code rules, the attribute value can be taken.</t>
  </si>
  <si>
    <t>系统日期</t>
  </si>
  <si>
    <t>System date</t>
  </si>
  <si>
    <t>系统日期对应期间数据不存在，请先维护</t>
  </si>
  <si>
    <t>Period data corresponding to system date does not exist, please maintain first</t>
  </si>
  <si>
    <t>系统日期小于当前期间开始日期，不能生成凭证</t>
  </si>
  <si>
    <t>System date is earlier than starting date of current period, unable to generate voucher</t>
  </si>
  <si>
    <t>系统日期错误</t>
  </si>
  <si>
    <t>Error in system date</t>
  </si>
  <si>
    <t>系统时区</t>
  </si>
  <si>
    <t>System Time Zone</t>
  </si>
  <si>
    <t>系统时区时间</t>
  </si>
  <si>
    <t>System Time Zone Time</t>
  </si>
  <si>
    <t>系统映射定义</t>
  </si>
  <si>
    <t>System Mapping Definition</t>
  </si>
  <si>
    <t>系统映射配置</t>
  </si>
  <si>
    <t>System mapping configuration</t>
  </si>
  <si>
    <t>系统最后停止时间</t>
  </si>
  <si>
    <t>System Last Stop Time</t>
  </si>
  <si>
    <t>系统最后启用时间</t>
  </si>
  <si>
    <t>Last System Startup Time</t>
  </si>
  <si>
    <t>系统最后执行时间</t>
  </si>
  <si>
    <t>System Final Execution Time</t>
  </si>
  <si>
    <t>系统未启用云之家</t>
  </si>
  <si>
    <t>Cloud Hub isn't enabled by the system</t>
  </si>
  <si>
    <t>系统未知错误==&gt;%s</t>
  </si>
  <si>
    <t>Unknown system error==&gt;%s</t>
  </si>
  <si>
    <t>系统未知错误，请联系管理员处理，错误详情：%s</t>
  </si>
  <si>
    <t>Unknown system error, please contact the administrator for handling, error details:%s</t>
  </si>
  <si>
    <t>系统未设置默认主题！</t>
  </si>
  <si>
    <t xml:space="preserve">System doesn't set default theme. </t>
  </si>
  <si>
    <t>系统来源</t>
  </si>
  <si>
    <t>System source</t>
  </si>
  <si>
    <t>系统来源.名称</t>
  </si>
  <si>
    <t>System source. name</t>
  </si>
  <si>
    <t>系统来源合法性校验</t>
  </si>
  <si>
    <t>System source validity verification</t>
  </si>
  <si>
    <t>系统来源类型</t>
  </si>
  <si>
    <t>System source type</t>
  </si>
  <si>
    <t>系统来源非手工登记</t>
  </si>
  <si>
    <t>System source non manual registration</t>
  </si>
  <si>
    <t>系统正在生成质检任务中，请勿重复点击！</t>
  </si>
  <si>
    <t>System is generating quality inspection task, do not click repeatedly!</t>
  </si>
  <si>
    <t>系统消息</t>
  </si>
  <si>
    <t>系统清理信息</t>
  </si>
  <si>
    <t>System Cleaning Information</t>
  </si>
  <si>
    <t>系统清理失败信息详情</t>
  </si>
  <si>
    <t>Details of system clearing failure information</t>
  </si>
  <si>
    <t>系统清理失败列表</t>
  </si>
  <si>
    <t>List of System Cleanup Failures</t>
  </si>
  <si>
    <t>系统清理结果</t>
  </si>
  <si>
    <t>System  clearing results</t>
  </si>
  <si>
    <t>系统状态</t>
  </si>
  <si>
    <t>system state</t>
  </si>
  <si>
    <t>系统状态status:</t>
  </si>
  <si>
    <t>System status:</t>
  </si>
  <si>
    <t>系统状态控制</t>
  </si>
  <si>
    <t>System status control</t>
  </si>
  <si>
    <t>系统状态整体概况</t>
  </si>
  <si>
    <t>Overall status of the system</t>
  </si>
  <si>
    <t>Overall situation of system status</t>
  </si>
  <si>
    <t>系统状态表</t>
  </si>
  <si>
    <t>System status table</t>
  </si>
  <si>
    <t>系统状态表列表</t>
  </si>
  <si>
    <t>System status table list</t>
  </si>
  <si>
    <t>系统生成</t>
  </si>
  <si>
    <t>System generation</t>
  </si>
  <si>
    <t>系统生成的用户不允许修改！</t>
  </si>
  <si>
    <t>Users generated by the system are not allowed to modify!</t>
  </si>
  <si>
    <t>系统生成的项目，无法删除！</t>
  </si>
  <si>
    <t>The project generated by the system cannot be deleted!</t>
  </si>
  <si>
    <t>系统用户名</t>
  </si>
  <si>
    <t>System username</t>
  </si>
  <si>
    <t>系统税率</t>
  </si>
  <si>
    <t>System tax rate</t>
  </si>
  <si>
    <t>系统税率=可抵扣税率（开票设置）</t>
  </si>
  <si>
    <t>System tax rate = deductible tax rate (invoicing setting)</t>
  </si>
  <si>
    <t>系统税率（%）</t>
  </si>
  <si>
    <t>System tax rate (%)</t>
  </si>
  <si>
    <t>系统管理</t>
  </si>
  <si>
    <t>System Management</t>
  </si>
  <si>
    <t>系统管理_应用首页</t>
  </si>
  <si>
    <t>System administration_Application Home</t>
  </si>
  <si>
    <t>系统管理员</t>
  </si>
  <si>
    <t>系统管理员：</t>
  </si>
  <si>
    <t>System Administrator:</t>
  </si>
  <si>
    <t>系统管理应用首页默认方案</t>
  </si>
  <si>
    <t>Default Scheme for Home Page of System Management Application</t>
  </si>
  <si>
    <t>系统管理快速入口</t>
  </si>
  <si>
    <t>System Management Quick Entry</t>
  </si>
  <si>
    <t>系统管理首页</t>
  </si>
  <si>
    <t>System administration home</t>
  </si>
  <si>
    <t>系统类型</t>
  </si>
  <si>
    <t>System type</t>
  </si>
  <si>
    <t>系统类型.系统名称</t>
  </si>
  <si>
    <t>System type. system name</t>
  </si>
  <si>
    <t>系统类型.系统编码</t>
  </si>
  <si>
    <t>System type. system code</t>
  </si>
  <si>
    <t>系统繁忙，请稍后操作</t>
  </si>
  <si>
    <t>System is busy, please operate later</t>
  </si>
  <si>
    <t>系统繁忙，请稍后重试</t>
  </si>
  <si>
    <t>System busy, please try later</t>
  </si>
  <si>
    <t>系统繁忙，请耐心等待</t>
  </si>
  <si>
    <t>The system is busy, please be patient</t>
  </si>
  <si>
    <t>系统约定格式的唯一字符串,与请求传递参数一致.</t>
  </si>
  <si>
    <t>The unique string in the system's agreed format is consistent with the request delivery parameters.</t>
  </si>
  <si>
    <t>系统约定格式的唯一字符串.</t>
  </si>
  <si>
    <t>Unique string in the specified format of the system.</t>
  </si>
  <si>
    <t>系统级异常:</t>
  </si>
  <si>
    <t xml:space="preserve">System exception: </t>
  </si>
  <si>
    <t>系统编码</t>
  </si>
  <si>
    <t>系统编码不能为空</t>
  </si>
  <si>
    <t>System coding cannot be empty</t>
  </si>
  <si>
    <t>系统自动根据名称匹配携带出对应的商务伙伴 1、内部渠道：商务伙伴必录 2、外部渠道：商务伙伴可以不录，不录时自动方向生成商务伙伴</t>
  </si>
  <si>
    <t>The system automatically carries out corresponding business partners according to name matching 1, internal channels: business partners must record 2, external channels: business partners can not record, automatically generate business partners without recording.</t>
  </si>
  <si>
    <t>系统自动生成</t>
  </si>
  <si>
    <t>Automatically generated by the system</t>
  </si>
  <si>
    <t>系统自动计算</t>
  </si>
  <si>
    <t xml:space="preserve">System automatic calculation </t>
  </si>
  <si>
    <t>系统补丁升级</t>
  </si>
  <si>
    <t>System patch upgrade</t>
  </si>
  <si>
    <t>系统设置</t>
  </si>
  <si>
    <t>System setup</t>
  </si>
  <si>
    <t>系统设置页签</t>
  </si>
  <si>
    <t>System setting tab</t>
  </si>
  <si>
    <t>系统评价</t>
  </si>
  <si>
    <t>System assessment</t>
  </si>
  <si>
    <t>系统评分</t>
  </si>
  <si>
    <t>System scoring</t>
  </si>
  <si>
    <t>系统试用</t>
  </si>
  <si>
    <t>System Trial</t>
  </si>
  <si>
    <t>系统试用转正提醒</t>
  </si>
  <si>
    <t>System Trial Alert</t>
  </si>
  <si>
    <t>系统资料</t>
  </si>
  <si>
    <t>System data</t>
  </si>
  <si>
    <t>系统超时，您选择的共享中心数据失效！</t>
  </si>
  <si>
    <t>System timed out, data of shared center you selected is invalid!</t>
  </si>
  <si>
    <t>系统软件产品</t>
  </si>
  <si>
    <t>System software products</t>
  </si>
  <si>
    <t>系统连接</t>
  </si>
  <si>
    <t>System connection</t>
  </si>
  <si>
    <t>系统连接配置</t>
  </si>
  <si>
    <t>System Connection Configuration</t>
  </si>
  <si>
    <t>系统连接集</t>
  </si>
  <si>
    <t>System Connection Set</t>
  </si>
  <si>
    <t>系统配置</t>
  </si>
  <si>
    <t>System configuration</t>
  </si>
  <si>
    <t>系统错误,请联系管理员</t>
  </si>
  <si>
    <t>System error, please contact administrator</t>
  </si>
  <si>
    <t>系统错误,请联系管理员！</t>
  </si>
  <si>
    <t>System error, please contact administrator!</t>
  </si>
  <si>
    <t>系统错误，校验器没有正确返回用户类型</t>
  </si>
  <si>
    <t>System error, verifier fails to return to user type correctly</t>
  </si>
  <si>
    <t>系统错误，第三方校验器为空，请联系系统管理员！\\n</t>
  </si>
  <si>
    <t>System error, the third-party verifier is empty, please contact the system administrator!\\n</t>
  </si>
  <si>
    <t>系统错误，第三方校验器为空，请联系系统管理员！\n</t>
  </si>
  <si>
    <t>System error,  third-party verifier is empty, please contact system administrator. \n</t>
  </si>
  <si>
    <t>系统错误，第三方校验器配置不正确，请联系系统管理员！\\n</t>
  </si>
  <si>
    <t>System error, third-party verifier configuration is incorrect, please contact the system administrator!\\n</t>
  </si>
  <si>
    <t>系统错误，第三方校验器配置不正确，请联系系统管理员！\n</t>
  </si>
  <si>
    <t>System error,  third-party verifier is configured incorrectly, please contact system administrator. \n</t>
  </si>
  <si>
    <t>系统错误，请联系系统管理员\\n</t>
  </si>
  <si>
    <t>System error, please contact system administrator \\\n</t>
  </si>
  <si>
    <t>系统错误，请联系系统管理员\n</t>
  </si>
  <si>
    <t>System error, please contact system administrator.\n</t>
  </si>
  <si>
    <t>系统错误，请联系系统管理员！</t>
  </si>
  <si>
    <t>System error, please contact system administrator.</t>
  </si>
  <si>
    <t>系统错误，请联系系统管理员！\\n</t>
  </si>
  <si>
    <t>System error, please contact the system administrator!\\n</t>
  </si>
  <si>
    <t>系统错误，请联系系统管理员！\n</t>
  </si>
  <si>
    <t>系统隐藏信息</t>
  </si>
  <si>
    <t>System hidden information</t>
  </si>
  <si>
    <t>系统隐藏字段</t>
  </si>
  <si>
    <t>System hidden field</t>
  </si>
  <si>
    <t>系统隐藏字段布局面板</t>
  </si>
  <si>
    <t>System Hidden Field Layout Panel</t>
  </si>
  <si>
    <t>系统集成</t>
  </si>
  <si>
    <t>System Integration</t>
  </si>
  <si>
    <t>系统集成方案</t>
  </si>
  <si>
    <t>System integration solution</t>
  </si>
  <si>
    <t>系统集成日志</t>
  </si>
  <si>
    <t>System integration log</t>
  </si>
  <si>
    <t>系统集成配置</t>
  </si>
  <si>
    <t>System integration configuration</t>
  </si>
  <si>
    <t>系统预制数据不允许修改</t>
  </si>
  <si>
    <t>System prefabricated data is not allowed to be modified</t>
  </si>
  <si>
    <t>系统预制类型不允许修改</t>
  </si>
  <si>
    <t>System prefabricated type is not allowed to be modified</t>
  </si>
  <si>
    <t>系统预置</t>
  </si>
  <si>
    <t>System preset</t>
  </si>
  <si>
    <t>系统预置不可修改</t>
  </si>
  <si>
    <t>System preset is not modifiable</t>
  </si>
  <si>
    <t>系统预置不能删除</t>
  </si>
  <si>
    <t>System preset cannot be deleted</t>
  </si>
  <si>
    <t>系统预置了2018年常规报表表样的模板样式方案，用户可直接使用，也可在此基础上进行修改，以形成适用自己的方案。</t>
  </si>
  <si>
    <t>The template style scheme of regular report sample in 2018 is preset, which can be used directly or modified based on it to form a suitable scheme.</t>
  </si>
  <si>
    <t>系统预置任务优先级不能删除！</t>
  </si>
  <si>
    <t>Priority of system preset task can not be deleted!</t>
  </si>
  <si>
    <t>系统预置型</t>
  </si>
  <si>
    <t>系统预置字段不能删除！</t>
  </si>
  <si>
    <t>The system preset field cannot be deleted!</t>
  </si>
  <si>
    <t>系统预置数据不允许删除</t>
  </si>
  <si>
    <t>System preset data is not allowed to be deleted</t>
  </si>
  <si>
    <t>No system preset data is allowed to be deleted</t>
  </si>
  <si>
    <t>系统预置数据不允许禁用</t>
  </si>
  <si>
    <t>System preset data is not allowed to be disabled</t>
  </si>
  <si>
    <t>系统预置数据不能删除</t>
  </si>
  <si>
    <t>System preset data cannot be deleted</t>
  </si>
  <si>
    <t>系统预置数据不能删除！</t>
  </si>
  <si>
    <t>System preset data can not be deleted!</t>
  </si>
  <si>
    <t>系统预置数据不能进行复制操作！</t>
  </si>
  <si>
    <t>System preset data can not be copied!</t>
  </si>
  <si>
    <t>系统预置数据表不能删除！</t>
  </si>
  <si>
    <t>The system preset data table cannot be deleted!</t>
  </si>
  <si>
    <t>系统预置数据请勿修改！</t>
  </si>
  <si>
    <t>Do not modify the system preset data!</t>
  </si>
  <si>
    <t>系统预置数据，不能删除！</t>
  </si>
  <si>
    <t>System preset data, cannot be deleted!</t>
  </si>
  <si>
    <t>系统预置查询信息集不能删除！</t>
  </si>
  <si>
    <t>The system preset query information set cannot be deleted!</t>
  </si>
  <si>
    <t>系统预置模板</t>
  </si>
  <si>
    <t>System Preset Template</t>
  </si>
  <si>
    <t>系统预置模版</t>
  </si>
  <si>
    <t>系统预置的业务协作类型不允许删除</t>
  </si>
  <si>
    <t>System Pre-set Business Collaboration Type Not Allowed to Delete</t>
  </si>
  <si>
    <t>系统预置的付款类型只能禁用，不允许删除！</t>
  </si>
  <si>
    <t>The system preset payment type can only be disabled and cannot be deleted!</t>
  </si>
  <si>
    <t>系统预置的单据不允许删除</t>
  </si>
  <si>
    <t>No system preset Doc is allowed to be deleted</t>
  </si>
  <si>
    <t>系统预置的收款类型只能禁用，不可删除！</t>
  </si>
  <si>
    <t>The system preset collection type can only be disabled and cannot be deleted!</t>
  </si>
  <si>
    <t>系统预置的管理员方案不允许修改！</t>
  </si>
  <si>
    <t>The system's preset Administrator program is not allowed to be modified!</t>
  </si>
  <si>
    <t>系统预置角色</t>
  </si>
  <si>
    <t>System Preset Roles</t>
  </si>
  <si>
    <t>系统预置，表头不可修改</t>
  </si>
  <si>
    <t>System preset, header cannot be modified</t>
  </si>
  <si>
    <t>系统预设</t>
  </si>
  <si>
    <t>系统预设删除合法性校验</t>
  </si>
  <si>
    <t>System preset to delete legality check</t>
  </si>
  <si>
    <t>系统预设必录</t>
  </si>
  <si>
    <t>System preset must be recorded</t>
  </si>
  <si>
    <t>系统预设数据不允许修改</t>
  </si>
  <si>
    <t>System default data is not allowed to be modified</t>
  </si>
  <si>
    <t>系统预设数据不允许删除</t>
  </si>
  <si>
    <t>系统预设数据不允许删除！</t>
  </si>
  <si>
    <t>System default data is not allowed to be deleted!</t>
  </si>
  <si>
    <t>系统预设数据不允许禁用</t>
  </si>
  <si>
    <t>系统预设校验</t>
  </si>
  <si>
    <t>System preset verification</t>
  </si>
  <si>
    <t>系统预设的招标方式不能删除</t>
  </si>
  <si>
    <t>The preset bidding method of the system can not be deleted</t>
  </si>
  <si>
    <t>系统预设的招标方式不能删除！</t>
  </si>
  <si>
    <t>The preset bidding method of the system can not be deleted!</t>
  </si>
  <si>
    <t>系统预设的数据不允许修改</t>
  </si>
  <si>
    <t>Data preset by the system cannot be modified</t>
  </si>
  <si>
    <t>系统预设的数据不允许修改！</t>
  </si>
  <si>
    <t>Data preset by the system cannot be modified!</t>
  </si>
  <si>
    <t>系统预设的数据不允许删除！</t>
  </si>
  <si>
    <t>Data preset by the system cannot be deleted!</t>
  </si>
  <si>
    <t>系统预设的数据不能删除</t>
  </si>
  <si>
    <t>Data preset by the system cannot be deleted</t>
  </si>
  <si>
    <t>系统预设的数据不能删除！</t>
  </si>
  <si>
    <t>系统预设的计量单位不能删除！</t>
  </si>
  <si>
    <t>Preset UoM of the system cannot be deleted.</t>
  </si>
  <si>
    <t>系统预设，不能删除！</t>
  </si>
  <si>
    <t>System preset, can not be deleted!</t>
  </si>
  <si>
    <t>系统首页</t>
  </si>
  <si>
    <t>System homepage</t>
  </si>
  <si>
    <t>系统首页默认方案</t>
  </si>
  <si>
    <t>Default Scheme of System Home Page</t>
  </si>
  <si>
    <t>系统默认方案和个人方案时要锁定“系统预设”</t>
  </si>
  <si>
    <t>System defaults and personal schemes are locked in "system presets"</t>
  </si>
  <si>
    <t>系统默认禁用脚本调试</t>
  </si>
  <si>
    <t>System defaults to disable script debugging</t>
  </si>
  <si>
    <t>素叻他尼（万伦）</t>
  </si>
  <si>
    <t>Sultanani (Wanlun)</t>
  </si>
  <si>
    <t>素材管理</t>
  </si>
  <si>
    <t>Material management</t>
  </si>
  <si>
    <t>索县</t>
  </si>
  <si>
    <t>Soo County</t>
  </si>
  <si>
    <t>索引</t>
  </si>
  <si>
    <t>Index</t>
  </si>
  <si>
    <t>索引ID</t>
  </si>
  <si>
    <t>Index ID</t>
  </si>
  <si>
    <t>索引中字段总数不允许超过5个！</t>
  </si>
  <si>
    <t>The total number of fields in the index is not allowed to exceed 5!</t>
  </si>
  <si>
    <t>索引创建失败，请重新设置索引字段并初始化！</t>
  </si>
  <si>
    <t>Index creation failed. Please reset the index field and initialize it!</t>
  </si>
  <si>
    <t xml:space="preserve">索引名称不符合规范  </t>
  </si>
  <si>
    <t>Index names do not conform to specifications</t>
  </si>
  <si>
    <t>索引字段</t>
  </si>
  <si>
    <t>Index field</t>
  </si>
  <si>
    <t>索引字段维护状态</t>
  </si>
  <si>
    <t>Index field maintenance status</t>
  </si>
  <si>
    <t>索引容器</t>
  </si>
  <si>
    <t>Index container</t>
  </si>
  <si>
    <t>索引数据同步时间</t>
  </si>
  <si>
    <t>Index data synchronization time</t>
  </si>
  <si>
    <t>索引第二个字段应为FLOCALEID</t>
  </si>
  <si>
    <t>The second field of the index should be FLOCALEID</t>
  </si>
  <si>
    <t>索引配置</t>
  </si>
  <si>
    <t>Index configuration</t>
  </si>
  <si>
    <t>索道客运服务</t>
  </si>
  <si>
    <t>Cableway passenger service</t>
  </si>
  <si>
    <t>紧急</t>
  </si>
  <si>
    <t>Urgent</t>
  </si>
  <si>
    <t>紧急出差，直接预订</t>
  </si>
  <si>
    <t>Emergency travel, direct booking</t>
  </si>
  <si>
    <t>紧急度</t>
  </si>
  <si>
    <t>Urgency</t>
  </si>
  <si>
    <t>紧急联系人</t>
  </si>
  <si>
    <t>emergency contact</t>
  </si>
  <si>
    <t>紧急联系人1</t>
  </si>
  <si>
    <t>Emergency Contact 1</t>
  </si>
  <si>
    <t>紧急联系人1关系</t>
  </si>
  <si>
    <t>Emergency Contact 1 Relations</t>
  </si>
  <si>
    <t>紧急联系人1姓名</t>
  </si>
  <si>
    <t>Name of Emergency Contact 1</t>
  </si>
  <si>
    <t>紧急联系人1电话</t>
  </si>
  <si>
    <t>Emergency Contact 1 Telephone</t>
  </si>
  <si>
    <t>紧急联系人1联系电话</t>
  </si>
  <si>
    <t>Emergency Contact 1 Contact Phone</t>
  </si>
  <si>
    <t>紧急联系人1面板</t>
  </si>
  <si>
    <t>Emergency Contact 1 Panel</t>
  </si>
  <si>
    <t>紧急联系人2</t>
  </si>
  <si>
    <t>Emergency Contact 2</t>
  </si>
  <si>
    <t>紧急联系人2关系</t>
  </si>
  <si>
    <t>Emergency Contact 2 Relations</t>
  </si>
  <si>
    <t>紧急联系人2姓名</t>
  </si>
  <si>
    <t>Emergency Contact 2 Name</t>
  </si>
  <si>
    <t>紧急联系人2电话</t>
  </si>
  <si>
    <t>Emergency Contact 2 Telephone</t>
  </si>
  <si>
    <t>紧急联系人2联系电话</t>
  </si>
  <si>
    <t>Emergency Contact 2 Contact Phone</t>
  </si>
  <si>
    <t>紧急联系人2面板</t>
  </si>
  <si>
    <t>Emergency Contact 2 Panel</t>
  </si>
  <si>
    <t>紧急联系人关系</t>
  </si>
  <si>
    <t>Emergency Contact Relations</t>
  </si>
  <si>
    <t>紧急联系人关系列表</t>
  </si>
  <si>
    <t>Emergency Contact List</t>
  </si>
  <si>
    <t>紧急联系人关系类型</t>
  </si>
  <si>
    <t>Types of Emergency Contact Relations</t>
  </si>
  <si>
    <t>紧急联系人内容面板</t>
  </si>
  <si>
    <t>Emergency Contact Content Panel</t>
  </si>
  <si>
    <t>紧急联系人占位面板</t>
  </si>
  <si>
    <t>Emergency contact occupancy panel</t>
  </si>
  <si>
    <t>紧急联系人姓名</t>
  </si>
  <si>
    <t>Emergency contact name</t>
  </si>
  <si>
    <t>紧急联系人标题面板</t>
  </si>
  <si>
    <t>Emergency Contact Title Panel</t>
  </si>
  <si>
    <t>紧急联系人电话</t>
  </si>
  <si>
    <t>Emergency Contact Telephone</t>
  </si>
  <si>
    <t>紧急联系人编辑</t>
  </si>
  <si>
    <t>Emergency Contact Editor</t>
  </si>
  <si>
    <t>紧急联系人编辑面板</t>
  </si>
  <si>
    <t>Emergency Contact Editor Panel</t>
  </si>
  <si>
    <t>紧急联系人缺少一个（可忽略）</t>
  </si>
  <si>
    <t>Lack of an emergency contact (negligible)</t>
  </si>
  <si>
    <t>紧急联系人面板</t>
  </si>
  <si>
    <t>Emergency Contact Panel</t>
  </si>
  <si>
    <t>紧急联系人页面嵌入区</t>
  </si>
  <si>
    <t>Embedded area of emergency contact page</t>
  </si>
  <si>
    <t>紫云</t>
  </si>
  <si>
    <t>Ziyun</t>
  </si>
  <si>
    <t>紫外线辐照设备</t>
  </si>
  <si>
    <t>Ultraviolet irradiation equipment</t>
  </si>
  <si>
    <t>紫罗兰</t>
  </si>
  <si>
    <t>violet</t>
  </si>
  <si>
    <t>紫胶类产品</t>
  </si>
  <si>
    <t>Lac products</t>
  </si>
  <si>
    <t>紫金</t>
  </si>
  <si>
    <t>Zijin</t>
  </si>
  <si>
    <t>紫阳</t>
  </si>
  <si>
    <t>Ziyang</t>
  </si>
  <si>
    <t>累加</t>
  </si>
  <si>
    <t>Accumulate</t>
  </si>
  <si>
    <t>累加分摊金额</t>
  </si>
  <si>
    <t>Accumulated apportionment amount</t>
  </si>
  <si>
    <t>累计交货数量大于累计未下推数量,无法匹配采购订单,请修改交货数量</t>
  </si>
  <si>
    <t>Accumulative delivery quantity is more than accumulative non-push-down quantity, and unable to match purchase order, please modify delivery quantity</t>
  </si>
  <si>
    <t>累计交货数量大于累计未下推数量,请修改交货数量</t>
  </si>
  <si>
    <t>Accumulative delivery quantity is more than accumulative non-push-down quantity, please modify delivery quantity</t>
  </si>
  <si>
    <t>累计付款金额</t>
  </si>
  <si>
    <t>Cumulative payment amount</t>
  </si>
  <si>
    <t>累计入库数量</t>
  </si>
  <si>
    <t>Accumulated Storage Quantity</t>
  </si>
  <si>
    <t>累计入库数量(基本单位)</t>
  </si>
  <si>
    <t>Cumulative receipt quantity (buom)</t>
  </si>
  <si>
    <t>累计入库数量控制收货数量控制锁定性</t>
  </si>
  <si>
    <t>Cumulative receipt quantity control receipt quantity control locking</t>
  </si>
  <si>
    <t>累计入库数量（基本）</t>
  </si>
  <si>
    <t>Accumulated Storage Quantity (Basic)</t>
  </si>
  <si>
    <t>累计减值</t>
  </si>
  <si>
    <t>Cumulative impairment</t>
  </si>
  <si>
    <t>累计出库数量</t>
  </si>
  <si>
    <t>Cumulative Outgoing Quantity</t>
  </si>
  <si>
    <t>累计出库数量(基本)</t>
  </si>
  <si>
    <t>Cumulative issue quantity (basic)</t>
  </si>
  <si>
    <t>累计出库数量&gt;0 则锁定控制发货数量</t>
  </si>
  <si>
    <t>If the cumulative issue quantity &gt; 0, the shipment quantity will be locked and controlled.</t>
  </si>
  <si>
    <t>累计出库数量（基本）</t>
  </si>
  <si>
    <t>Cumulative Outgoing Quantity (Basic)</t>
  </si>
  <si>
    <t>累计分摊费用</t>
  </si>
  <si>
    <t>Accumulated apportioned expenses</t>
  </si>
  <si>
    <t>累计分红</t>
  </si>
  <si>
    <t>Cumulative dividend</t>
  </si>
  <si>
    <t>累计分红：￥</t>
  </si>
  <si>
    <t>Cumulative Dividend: ￥</t>
  </si>
  <si>
    <t>累计分红：￥0.00</t>
  </si>
  <si>
    <t>Accumulated Dividend: ￥ 0.00</t>
  </si>
  <si>
    <t>累计分红：￥4,000.00</t>
  </si>
  <si>
    <t>Cumulative dividends: ¥4,000.00</t>
  </si>
  <si>
    <t>累计分配金额（千元）</t>
  </si>
  <si>
    <t>Cumulative allocation amount (thousands)</t>
  </si>
  <si>
    <t>累计发货数量将大于源订单数量，请确认是否超额！</t>
  </si>
  <si>
    <t>Accumulative delivery quantity will be more than source order quantity, please confirm if it is above the quota!</t>
  </si>
  <si>
    <t>累计发货数量（单位）</t>
  </si>
  <si>
    <t>Accumulated shipments (units)</t>
  </si>
  <si>
    <t>累计发货数量：</t>
  </si>
  <si>
    <t>Cumulative shipments:</t>
  </si>
  <si>
    <t>累计发货通知数量</t>
  </si>
  <si>
    <t>Cumulative number of delivery notifications</t>
  </si>
  <si>
    <t>累计发货通知数量（基本）</t>
  </si>
  <si>
    <t>Accumulated number of delivery notifications (basic)</t>
  </si>
  <si>
    <t>累计发货：</t>
  </si>
  <si>
    <t>Cumulative delivery:</t>
  </si>
  <si>
    <t>累计可发货数量</t>
  </si>
  <si>
    <t>Accumulated deliverable quantity</t>
  </si>
  <si>
    <t>累计含在途</t>
  </si>
  <si>
    <t>Cumulative including these in transit</t>
  </si>
  <si>
    <t>累计回报率</t>
  </si>
  <si>
    <t>Cumulative rate of return</t>
  </si>
  <si>
    <t>累计完成量</t>
  </si>
  <si>
    <t>Cumulative completion</t>
  </si>
  <si>
    <t>累计工作流temp</t>
  </si>
  <si>
    <t>Cumulative workflow temp</t>
  </si>
  <si>
    <t>累计工作量</t>
  </si>
  <si>
    <t>Cumulative workload</t>
  </si>
  <si>
    <t>累计已发货数量</t>
  </si>
  <si>
    <t>Accumulated shipments</t>
  </si>
  <si>
    <t>累计已发运数量</t>
  </si>
  <si>
    <t>Cumulative shipments</t>
  </si>
  <si>
    <t>累计已完工数量</t>
  </si>
  <si>
    <t>Cumulative number of completed works</t>
  </si>
  <si>
    <t>累计已签收数量</t>
  </si>
  <si>
    <t>Accumulated amount signed</t>
  </si>
  <si>
    <t>累计已货运数量</t>
  </si>
  <si>
    <t>Accumulated Freight Quantity</t>
  </si>
  <si>
    <t>累计平均汇率</t>
  </si>
  <si>
    <t>Cumulative average exchange rate</t>
  </si>
  <si>
    <t>累计应付数量</t>
  </si>
  <si>
    <t>Accumulated payable quantity</t>
  </si>
  <si>
    <t>Cumulative payable quantity</t>
  </si>
  <si>
    <t>累计应付数量(基本单位)</t>
  </si>
  <si>
    <t>Cumulative payable quantity (buom)</t>
  </si>
  <si>
    <t>累计应付数量(计价)</t>
  </si>
  <si>
    <t>Cumulative amount payable (valuation)</t>
  </si>
  <si>
    <t>累计应付数量(计价单位)</t>
  </si>
  <si>
    <t>Cumulative amount payable (unit of valuation)</t>
  </si>
  <si>
    <t>累计应付金额</t>
  </si>
  <si>
    <t>Accumulated payable amount</t>
  </si>
  <si>
    <t>Cumulative payable amount</t>
  </si>
  <si>
    <t>累计应收数量</t>
  </si>
  <si>
    <t>Accumulated receivables</t>
  </si>
  <si>
    <t>累计应收数量(基本)</t>
  </si>
  <si>
    <t>Cumulative receivable quantity (basic)</t>
  </si>
  <si>
    <t>累计应收数量（基本单位）</t>
  </si>
  <si>
    <t>Cumulative receivable quantity (buom)</t>
  </si>
  <si>
    <t>累计执行数量</t>
  </si>
  <si>
    <t>Cumulative number of executions</t>
  </si>
  <si>
    <t>累计执行结构分析</t>
  </si>
  <si>
    <t>Cumulative execution structure analysis</t>
  </si>
  <si>
    <t>累计执行金额</t>
  </si>
  <si>
    <t>Accumulated execution amount</t>
  </si>
  <si>
    <t>累计折旧</t>
  </si>
  <si>
    <t>Cumulative depreciation</t>
  </si>
  <si>
    <t>累计折旧不能为负数</t>
  </si>
  <si>
    <t>Cumulative depreciation can not be negative</t>
  </si>
  <si>
    <t>累计折旧调整</t>
  </si>
  <si>
    <t>Cumulative depreciation adjustment</t>
  </si>
  <si>
    <t>累计折旧（本币）</t>
  </si>
  <si>
    <t>Cumulative depreciation (domestic currency)</t>
  </si>
  <si>
    <t>累计控制</t>
  </si>
  <si>
    <t>Cumulative control</t>
  </si>
  <si>
    <t>累计收款金额</t>
  </si>
  <si>
    <t>Accumulated collection amount</t>
  </si>
  <si>
    <t>累计收货数量</t>
  </si>
  <si>
    <t>Accumulated quantity of goods received</t>
  </si>
  <si>
    <t>累计收货数量（基本）</t>
  </si>
  <si>
    <t>Cumulative Received Quantity (Basic)</t>
  </si>
  <si>
    <t>累计收货数量：</t>
  </si>
  <si>
    <t>Accumulated receipts:</t>
  </si>
  <si>
    <t>累计比例(%)</t>
  </si>
  <si>
    <t>Accumulation ratio (%)</t>
  </si>
  <si>
    <t>累计点击次数</t>
  </si>
  <si>
    <t>Cumulative clicks</t>
  </si>
  <si>
    <t>累计点赞数</t>
  </si>
  <si>
    <t>Cumulative number of likes</t>
  </si>
  <si>
    <t>累计点赞数量</t>
  </si>
  <si>
    <t>累计确认数量</t>
  </si>
  <si>
    <t>Cumulative confirmed quantity</t>
  </si>
  <si>
    <t>累计确认数量（基本）</t>
  </si>
  <si>
    <t>Cumulative confirmed quantity (basic)</t>
  </si>
  <si>
    <t>累计积分</t>
  </si>
  <si>
    <t>Cumulative integral</t>
  </si>
  <si>
    <t>累计积分记录</t>
  </si>
  <si>
    <t>Cumulative integral records</t>
  </si>
  <si>
    <t>累计筹资</t>
  </si>
  <si>
    <t>Cumulative fund raising</t>
  </si>
  <si>
    <t>累计筹资金额（千元）</t>
  </si>
  <si>
    <t>Cumulative fund raising amount (thousand yuan)</t>
  </si>
  <si>
    <t>累计筹资面板</t>
  </si>
  <si>
    <t>Cumulative Financing Panel</t>
  </si>
  <si>
    <t>累计结算金额</t>
  </si>
  <si>
    <t>Cumulative settlement amount</t>
  </si>
  <si>
    <t>累计订单数量</t>
  </si>
  <si>
    <t>Accumulated Order Quantity</t>
  </si>
  <si>
    <t>累计订单数量(基本)</t>
  </si>
  <si>
    <t>Cumulative order quantity (basic)</t>
  </si>
  <si>
    <t>累计订单数量（基本）</t>
  </si>
  <si>
    <t>Cumulative Order Quantity (Basic)</t>
  </si>
  <si>
    <t>累计订货量</t>
  </si>
  <si>
    <t>Accumulated order quantity</t>
  </si>
  <si>
    <t>累计请购数量</t>
  </si>
  <si>
    <t>Accumulated Purchase Quantity</t>
  </si>
  <si>
    <t>累计请购数量(基本)</t>
  </si>
  <si>
    <t>Accumulated Purchase Quantity (Basic)</t>
  </si>
  <si>
    <t>累计调人数量</t>
  </si>
  <si>
    <t>Cumulative redeployment</t>
  </si>
  <si>
    <t>累计调入数量</t>
  </si>
  <si>
    <t>Accumulated Input Quantity</t>
  </si>
  <si>
    <t>累计调入数量(基本)</t>
  </si>
  <si>
    <t>Accumulated Input Quantity (Basic)</t>
  </si>
  <si>
    <t>累计调入数量（基本）</t>
  </si>
  <si>
    <t>累计调出数量</t>
  </si>
  <si>
    <t>累计调出数量（基本）</t>
  </si>
  <si>
    <t>Cumulative redeployment (basic)</t>
  </si>
  <si>
    <t>累计购买数量</t>
  </si>
  <si>
    <t>Accumulated purchase quantity</t>
  </si>
  <si>
    <t>累计购买次数</t>
  </si>
  <si>
    <t>Accumulated purchase times</t>
  </si>
  <si>
    <t>累计购买金额</t>
  </si>
  <si>
    <t>Accumulated purchase amount</t>
  </si>
  <si>
    <t>累计退库(基本)</t>
  </si>
  <si>
    <t>Cumulative Deposit Return (Basic)</t>
  </si>
  <si>
    <t>累计退库数量</t>
  </si>
  <si>
    <t>Cumulative amount of depot withdrawal</t>
  </si>
  <si>
    <t>累计退库数量(基本)</t>
  </si>
  <si>
    <t>Cumulative amount of depot withdrawal (basic)</t>
  </si>
  <si>
    <t>累计退库数量(基本单位)</t>
  </si>
  <si>
    <t>Cumulative quantity returned (buom)</t>
  </si>
  <si>
    <t>累计退库数量（基本）</t>
  </si>
  <si>
    <t>累计采购数量</t>
  </si>
  <si>
    <t>Cumulative purchase quantity</t>
  </si>
  <si>
    <t>累计采购数量（基本单位）</t>
  </si>
  <si>
    <t>Cumulative purchase quantity (buom)</t>
  </si>
  <si>
    <t>累计金额</t>
  </si>
  <si>
    <t>Cumulative amount</t>
  </si>
  <si>
    <t>累计预付款金额</t>
  </si>
  <si>
    <t>Cumulative amount of advance payment</t>
  </si>
  <si>
    <t>累计预收款金额</t>
  </si>
  <si>
    <t>Accumulated advance collection amount</t>
  </si>
  <si>
    <t>編碼不能為空</t>
  </si>
  <si>
    <t>繁体</t>
  </si>
  <si>
    <t>Traditional</t>
  </si>
  <si>
    <t>繁体中文</t>
  </si>
  <si>
    <t>Traditional Chinese</t>
  </si>
  <si>
    <t>繁体审批中</t>
  </si>
  <si>
    <t>Traditional approval in progress</t>
  </si>
  <si>
    <t>繁体香港</t>
  </si>
  <si>
    <t>Traditional Hong Kong</t>
  </si>
  <si>
    <t>繁峙</t>
  </si>
  <si>
    <t>Fanshi</t>
  </si>
  <si>
    <t>繁昌</t>
  </si>
  <si>
    <t>Fanchang</t>
  </si>
  <si>
    <t>红冲</t>
  </si>
  <si>
    <t>Red rush</t>
  </si>
  <si>
    <t>红冲生成的结算记录不能反结算！</t>
  </si>
  <si>
    <t>Settlement records generated by red ink offset cannot be de settled!</t>
  </si>
  <si>
    <t>红冲蓝票源单</t>
  </si>
  <si>
    <t>Source Doc of red and blue write-off</t>
  </si>
  <si>
    <t>红包慰问</t>
  </si>
  <si>
    <t>Red envelope condolence</t>
  </si>
  <si>
    <t>Red envelope sympathy</t>
  </si>
  <si>
    <t>红原</t>
  </si>
  <si>
    <t>Hongyuan</t>
  </si>
  <si>
    <t>红又大</t>
  </si>
  <si>
    <t>Red and big</t>
  </si>
  <si>
    <t>红古</t>
  </si>
  <si>
    <t>Red ancient</t>
  </si>
  <si>
    <t>红坪镇</t>
  </si>
  <si>
    <t>Red Ping Town</t>
  </si>
  <si>
    <t>红塔</t>
  </si>
  <si>
    <t>Hongta</t>
  </si>
  <si>
    <t>红字专用发票信息表注明的进项税额</t>
  </si>
  <si>
    <t>Input tax indicated in red ink special invoice information form</t>
  </si>
  <si>
    <t>红字信息表编号</t>
  </si>
  <si>
    <t>Red letter information table number</t>
  </si>
  <si>
    <t>红字发票</t>
  </si>
  <si>
    <t>Credit note</t>
  </si>
  <si>
    <t>红安</t>
  </si>
  <si>
    <t>hong'an</t>
  </si>
  <si>
    <t>红寺堡</t>
  </si>
  <si>
    <t>Red temple fort</t>
  </si>
  <si>
    <t>红山</t>
  </si>
  <si>
    <t>红山街道</t>
  </si>
  <si>
    <t>Hongshan Street</t>
  </si>
  <si>
    <t>红岗</t>
  </si>
  <si>
    <t>Honggang</t>
  </si>
  <si>
    <t>红旗</t>
  </si>
  <si>
    <t>red flag</t>
  </si>
  <si>
    <t>红星</t>
  </si>
  <si>
    <t>The Red Star</t>
  </si>
  <si>
    <t>红果</t>
  </si>
  <si>
    <t>Chinese Hawthorn</t>
  </si>
  <si>
    <t>红柱石</t>
  </si>
  <si>
    <t>Andalusite</t>
  </si>
  <si>
    <t>红桥</t>
  </si>
  <si>
    <t>Hongqiao</t>
  </si>
  <si>
    <t>红毛丹</t>
  </si>
  <si>
    <t>Nephelium lappaceum L.</t>
  </si>
  <si>
    <t>红毛镇</t>
  </si>
  <si>
    <t>Red hair town</t>
  </si>
  <si>
    <t>红河</t>
  </si>
  <si>
    <t>Red River</t>
  </si>
  <si>
    <t>红河县</t>
  </si>
  <si>
    <t>Honghe County</t>
  </si>
  <si>
    <t>红河州</t>
  </si>
  <si>
    <t>Honghezhou</t>
  </si>
  <si>
    <t>红背心</t>
  </si>
  <si>
    <t>Red vest</t>
  </si>
  <si>
    <t>红色</t>
  </si>
  <si>
    <t>Red</t>
  </si>
  <si>
    <t>红色文本</t>
  </si>
  <si>
    <t>Red text</t>
  </si>
  <si>
    <t>红色警告检查</t>
  </si>
  <si>
    <t>Red Warning Inspection</t>
  </si>
  <si>
    <t>红色错误，立即终止</t>
  </si>
  <si>
    <t>Red error, terminated immediately</t>
  </si>
  <si>
    <t>红花岗</t>
  </si>
  <si>
    <t>Hong Hua Gang</t>
  </si>
  <si>
    <t>红蓝单据结算</t>
  </si>
  <si>
    <t>Red blue doc settlement</t>
  </si>
  <si>
    <t>红蓝发票</t>
  </si>
  <si>
    <t>Red and blue invoice</t>
  </si>
  <si>
    <t>红蓝对冲</t>
  </si>
  <si>
    <t>Red and blue hedging</t>
  </si>
  <si>
    <t>红蓝核销</t>
  </si>
  <si>
    <t>Red blue cancellation</t>
  </si>
  <si>
    <t>红马甲物流</t>
  </si>
  <si>
    <t>Red Majia Logistics</t>
  </si>
  <si>
    <t>红马速递</t>
  </si>
  <si>
    <t>Red horse Express</t>
  </si>
  <si>
    <t>纤维增强低碱度水泥建筑平板</t>
  </si>
  <si>
    <t>Fiber reinforced low alkalinity cement building slab</t>
  </si>
  <si>
    <t>纤维增强塑料制品</t>
  </si>
  <si>
    <t>Fiber reinforced plastic products</t>
  </si>
  <si>
    <t>纤维增强水泥制品</t>
  </si>
  <si>
    <t>Fiber reinforced cement products</t>
  </si>
  <si>
    <t>纤维增强硅酸钙板</t>
  </si>
  <si>
    <t>Fiber reinforced calcium silicate board</t>
  </si>
  <si>
    <t>纤维板</t>
  </si>
  <si>
    <t>Fiberboard</t>
  </si>
  <si>
    <t>纤维水泥平板</t>
  </si>
  <si>
    <t>Fiber cement plate</t>
  </si>
  <si>
    <t>纤维类过滤纸及纸板</t>
  </si>
  <si>
    <t>Fiber filter paper and board</t>
  </si>
  <si>
    <t>纤维素</t>
  </si>
  <si>
    <t>cellulose</t>
  </si>
  <si>
    <t>纤维纺制线、绳、索、缆</t>
  </si>
  <si>
    <t>Fiber spinning thread, rope, rope and cable</t>
  </si>
  <si>
    <t>纤维纺制绳、缆</t>
  </si>
  <si>
    <t>Fiber spinning rope and cable</t>
  </si>
  <si>
    <t>约</t>
  </si>
  <si>
    <t>约合</t>
  </si>
  <si>
    <t>approximately amount to</t>
  </si>
  <si>
    <t>约旦(Jordan Post)</t>
  </si>
  <si>
    <t>Jordan Post</t>
  </si>
  <si>
    <t>约鲁巴语(尼日利亚)</t>
  </si>
  <si>
    <t>Yoruba (Nigeria)</t>
  </si>
  <si>
    <t>级</t>
  </si>
  <si>
    <t>级)，无法新增下级节点！</t>
  </si>
  <si>
    <t>Cannot add a child node!</t>
  </si>
  <si>
    <t>级props解析为空！！！</t>
  </si>
  <si>
    <t>class of props parsing is null!!!</t>
  </si>
  <si>
    <t>级别</t>
  </si>
  <si>
    <t>级别：%s\n</t>
  </si>
  <si>
    <t>Level: %s\n</t>
  </si>
  <si>
    <t>级审批</t>
  </si>
  <si>
    <t>level approval</t>
  </si>
  <si>
    <t>级数</t>
  </si>
  <si>
    <t>级次</t>
  </si>
  <si>
    <t>级次=上级级次+1</t>
  </si>
  <si>
    <t>Level = upper level +1</t>
  </si>
  <si>
    <t>级次不为1,时，经营活动灰选</t>
  </si>
  <si>
    <t>When the level is not 1, the business activity is grayed out</t>
  </si>
  <si>
    <t>级次不为3或者主表项目时，净利润灰选</t>
  </si>
  <si>
    <t>When the level is not 3 or the main table item, the net profit is grayed out</t>
  </si>
  <si>
    <t>级次不能设置为0</t>
  </si>
  <si>
    <t>Level cannot be set to 0</t>
  </si>
  <si>
    <t>级次超过十位</t>
  </si>
  <si>
    <t>More than ten</t>
  </si>
  <si>
    <t>级次超过十位！</t>
  </si>
  <si>
    <t>Hierarchy exceeds 10 digits!</t>
  </si>
  <si>
    <t>级渠道分组</t>
  </si>
  <si>
    <t>Level channel grouping</t>
  </si>
  <si>
    <t>级科目编码不在规定范围，请控制在</t>
  </si>
  <si>
    <t xml:space="preserve">Class subject code is out of specified scope, please keep it within </t>
  </si>
  <si>
    <t xml:space="preserve">级联字段 </t>
  </si>
  <si>
    <t>Related Field</t>
  </si>
  <si>
    <t>级联查询</t>
  </si>
  <si>
    <t>Hierarchical Queries</t>
  </si>
  <si>
    <t>级表达式属性获取错误！某个prop的path为空</t>
  </si>
  <si>
    <t>level expression property obtaining error! Certain prop path is null</t>
  </si>
  <si>
    <t>级表达式属性获取错误！没有找到与当前表达式对应的path</t>
  </si>
  <si>
    <t>level expression property obtaining error! The path corresponding to the current expression is not found</t>
  </si>
  <si>
    <t>纪鲲</t>
  </si>
  <si>
    <t>Ji Kun</t>
  </si>
  <si>
    <t>纪鲲鲲</t>
  </si>
  <si>
    <t>Ji K UN</t>
  </si>
  <si>
    <t>纬度</t>
  </si>
  <si>
    <t>Latitude</t>
  </si>
  <si>
    <t>纬度0</t>
  </si>
  <si>
    <t>Latitude 0</t>
  </si>
  <si>
    <t>纬度1</t>
  </si>
  <si>
    <t>Latitude 1</t>
  </si>
  <si>
    <t>纬度2</t>
  </si>
  <si>
    <t>Latitude 2</t>
  </si>
  <si>
    <t>纬度3</t>
  </si>
  <si>
    <t>Latitude 3</t>
  </si>
  <si>
    <t>纬度4</t>
  </si>
  <si>
    <t>Latitude 4</t>
  </si>
  <si>
    <t>纬度5</t>
  </si>
  <si>
    <t>Latitude 5</t>
  </si>
  <si>
    <t>纬度6</t>
  </si>
  <si>
    <t>Latitude 6</t>
  </si>
  <si>
    <t>纬度7</t>
  </si>
  <si>
    <t>Latitude 7</t>
  </si>
  <si>
    <t>纬度8</t>
  </si>
  <si>
    <t>Latitude 8</t>
  </si>
  <si>
    <t>纬度9</t>
  </si>
  <si>
    <t>Latitude 9</t>
  </si>
  <si>
    <t>纬度值</t>
  </si>
  <si>
    <t>Latitude value</t>
  </si>
  <si>
    <t>纬度值id</t>
  </si>
  <si>
    <t>Latitude value id</t>
  </si>
  <si>
    <t>纬度单据体</t>
  </si>
  <si>
    <t>Latitude Doc body</t>
  </si>
  <si>
    <t>纬度组合</t>
  </si>
  <si>
    <t>Latitude combination</t>
  </si>
  <si>
    <t>纬度组合类型值</t>
  </si>
  <si>
    <t>Latitude combination type value</t>
  </si>
  <si>
    <t>纬编制物</t>
  </si>
  <si>
    <t>Weft knitted fabric</t>
  </si>
  <si>
    <t>纯碱类</t>
  </si>
  <si>
    <t>Soda ash</t>
  </si>
  <si>
    <t>纯苯</t>
  </si>
  <si>
    <t>Pure benzene</t>
  </si>
  <si>
    <t>纱</t>
  </si>
  <si>
    <t>yarn</t>
  </si>
  <si>
    <t>纳什维尔</t>
  </si>
  <si>
    <t>Nashville</t>
  </si>
  <si>
    <t>纳溪</t>
  </si>
  <si>
    <t>Naxi</t>
  </si>
  <si>
    <t>纳税人信息</t>
  </si>
  <si>
    <t>Taxpayer information</t>
  </si>
  <si>
    <t>纳税人号：</t>
  </si>
  <si>
    <t>Taxpayer number:</t>
  </si>
  <si>
    <t>纳税人名称</t>
  </si>
  <si>
    <t>Name of taxpayer</t>
  </si>
  <si>
    <t>纳税人类型</t>
  </si>
  <si>
    <t>Taxpayer type</t>
  </si>
  <si>
    <t>纳税人类型：</t>
  </si>
  <si>
    <t>Taxpayer type:</t>
  </si>
  <si>
    <t>纳税人识别号</t>
  </si>
  <si>
    <t>Tax Code</t>
  </si>
  <si>
    <t>纳税人识别号(买)</t>
  </si>
  <si>
    <t>Tax Code(buyer)</t>
  </si>
  <si>
    <t>纳税人识别号(卖)</t>
  </si>
  <si>
    <t>Tax Code(seller)</t>
  </si>
  <si>
    <t>纳税人识别号不一致:%s</t>
  </si>
  <si>
    <t>Tax code are inconsistent:%s</t>
  </si>
  <si>
    <t>纳税人识别号：</t>
  </si>
  <si>
    <t>Tax Code:</t>
  </si>
  <si>
    <t>纳税人资质：</t>
  </si>
  <si>
    <t>Taxpayer qualification:</t>
  </si>
  <si>
    <t>纳税人身份</t>
  </si>
  <si>
    <t>Taxpayer status</t>
  </si>
  <si>
    <t>纳税信用等级</t>
  </si>
  <si>
    <t>Tax credit rating</t>
  </si>
  <si>
    <t>纳税分布</t>
  </si>
  <si>
    <t>Tax distribution</t>
  </si>
  <si>
    <t>纳税合计：</t>
  </si>
  <si>
    <t>纳税标签</t>
  </si>
  <si>
    <t>Tax label</t>
  </si>
  <si>
    <t>纳税检查调整-销售额</t>
  </si>
  <si>
    <t>Tax inspection adjustment - sales</t>
  </si>
  <si>
    <t>纳税检查调整-销项应纳税额</t>
  </si>
  <si>
    <t>Tax inspection and adjustment - output tax payable</t>
  </si>
  <si>
    <t>纳税申报</t>
  </si>
  <si>
    <t>Tax declaration</t>
  </si>
  <si>
    <t>纳税申报主表</t>
  </si>
  <si>
    <t>Main tax return</t>
  </si>
  <si>
    <t>纳税申报字段</t>
  </si>
  <si>
    <t>Tax declaration field</t>
  </si>
  <si>
    <t>纳税申报相关联记录</t>
  </si>
  <si>
    <t>Associated records of tax declaration</t>
  </si>
  <si>
    <t>纳税申报相关联记录列表</t>
  </si>
  <si>
    <t>List of records associated with tax declaration</t>
  </si>
  <si>
    <t>纳税申报表</t>
  </si>
  <si>
    <t>Tax return</t>
  </si>
  <si>
    <t>纳税申报进度监控</t>
  </si>
  <si>
    <t>Progress monitoring of tax declaration</t>
  </si>
  <si>
    <t>纳税统计</t>
  </si>
  <si>
    <t>Tax statistics</t>
  </si>
  <si>
    <t>纳税统计明细表</t>
  </si>
  <si>
    <t>Detailed statement of tax statistics</t>
  </si>
  <si>
    <t>纳税规则</t>
  </si>
  <si>
    <t>Tax rules</t>
  </si>
  <si>
    <t>纳税识别号</t>
  </si>
  <si>
    <t>Tax identification number</t>
  </si>
  <si>
    <t>纳米比亚(NamPost)</t>
  </si>
  <si>
    <t>NamPost</t>
  </si>
  <si>
    <t>纳雍</t>
  </si>
  <si>
    <t>Nayong</t>
  </si>
  <si>
    <t>纵向导航栏</t>
  </si>
  <si>
    <t>Vertical navigation bar</t>
  </si>
  <si>
    <t>纵向罗列区域不能操作列。</t>
  </si>
  <si>
    <t>Longitudinal listing areas can not be operated on columns.</t>
  </si>
  <si>
    <t>纵通速运</t>
  </si>
  <si>
    <t>Vertical express transportation</t>
  </si>
  <si>
    <t>纸、印刷品、软件、文教、工艺品类产品</t>
  </si>
  <si>
    <t>Paper, printing, software, culture and education, arts and crafts products</t>
  </si>
  <si>
    <t>纸制品</t>
  </si>
  <si>
    <t>Paper Products</t>
  </si>
  <si>
    <t>纸制品生产专用机械</t>
  </si>
  <si>
    <t>Special machinery for production of paper products</t>
  </si>
  <si>
    <t>纸制壁纸、窗纸、铺地制品及类似品</t>
  </si>
  <si>
    <t>Paper wallpapers, window papers, floor coverings and the like</t>
  </si>
  <si>
    <t>纸制文具及用品</t>
  </si>
  <si>
    <t>Paper stationery and supplies</t>
  </si>
  <si>
    <t>纸制筒管、卷轴、纡子及类似品</t>
  </si>
  <si>
    <t>Paper bobbins, reels, spoons and the like</t>
  </si>
  <si>
    <t>纸印刷品文教产品</t>
  </si>
  <si>
    <t>Paper printing, culture and education products</t>
  </si>
  <si>
    <t>纸及纸制品</t>
  </si>
  <si>
    <t>Paper and paper products</t>
  </si>
  <si>
    <t>纸和纸板制容器</t>
  </si>
  <si>
    <t>Containers of paper and paperboard</t>
  </si>
  <si>
    <t>纸或纸板制标签</t>
  </si>
  <si>
    <t>Labels made of paper or cardboard</t>
  </si>
  <si>
    <t>纸或纸板整理机械</t>
  </si>
  <si>
    <t>Paper or paperboard finishing machinery</t>
  </si>
  <si>
    <t>纸扇</t>
  </si>
  <si>
    <t>paper folding fan</t>
  </si>
  <si>
    <t>纸浆</t>
  </si>
  <si>
    <t>pulp</t>
  </si>
  <si>
    <t>纸浆、造纸及纸制品机械零件</t>
  </si>
  <si>
    <t>Mechanical parts of pulp, paper and paper products</t>
  </si>
  <si>
    <t>纸浆制滤块、滤板及滤片</t>
  </si>
  <si>
    <t>Filter block, filter plate and filter plate made of pulp</t>
  </si>
  <si>
    <t>纸浆模制品</t>
  </si>
  <si>
    <t xml:space="preserve">pulp moulded products </t>
  </si>
  <si>
    <t>纸票</t>
  </si>
  <si>
    <t>paper money</t>
  </si>
  <si>
    <t>纸质专业发票</t>
  </si>
  <si>
    <t>Paper professional invoice</t>
  </si>
  <si>
    <t>纸质发票相关后续支持，敬请期待……</t>
  </si>
  <si>
    <t>Paper invoice related follow-up support, to be expected...</t>
  </si>
  <si>
    <t>纸质普票&amp;专票</t>
  </si>
  <si>
    <t>General paper ticket &amp; special ticket</t>
  </si>
  <si>
    <t>纸质普通发票</t>
  </si>
  <si>
    <t>Paper ordinary invoice</t>
  </si>
  <si>
    <t>纸面石膏板</t>
  </si>
  <si>
    <t>Gypsum board</t>
  </si>
  <si>
    <t>纺织、服装、皮革类产品</t>
  </si>
  <si>
    <t>Textile, clothing, leather products</t>
  </si>
  <si>
    <t>纺织专用测试仪器</t>
  </si>
  <si>
    <t>Special testing instrument for textile</t>
  </si>
  <si>
    <t>纺织专用设备</t>
  </si>
  <si>
    <t>Textile equipment</t>
  </si>
  <si>
    <t>纺织产品</t>
  </si>
  <si>
    <t>Textile products</t>
  </si>
  <si>
    <t>纺织仪器</t>
  </si>
  <si>
    <t>Textile instrument</t>
  </si>
  <si>
    <t>纺织仪器，相关专用测试仪器</t>
  </si>
  <si>
    <t>纺织工业用整理剂、助剂</t>
  </si>
  <si>
    <t>Finishing agents and auxiliaries for textile industry</t>
  </si>
  <si>
    <t>纺织废料回用、处理设备</t>
  </si>
  <si>
    <t>Textile waste recycling and treatment equipment</t>
  </si>
  <si>
    <t>纺织服装皮革产品</t>
  </si>
  <si>
    <t>Textile clothing leather products</t>
  </si>
  <si>
    <t>纺织机械及其辅助机械零件、附件</t>
  </si>
  <si>
    <t>Textile machinery and its auxiliary machinery parts and accessories</t>
  </si>
  <si>
    <t>纺织材料作面类似箱、包容器</t>
  </si>
  <si>
    <t>Textile surface similar box and container</t>
  </si>
  <si>
    <t>纺织材料制传输带</t>
  </si>
  <si>
    <t>Conveyor belts of textile materials</t>
  </si>
  <si>
    <t>纺织材料制标签、徽章及类似品</t>
  </si>
  <si>
    <t>Labels, badges and similar articles of textile materials</t>
  </si>
  <si>
    <t>纺织材料絮胎及其制品</t>
  </si>
  <si>
    <t>Textile flocculent and its products</t>
  </si>
  <si>
    <t>纺织纤维初加工机械</t>
  </si>
  <si>
    <t>Textile fiber primary processing machinery</t>
  </si>
  <si>
    <t>纺织纤维梳理机</t>
  </si>
  <si>
    <t>Textile fiber carding machine</t>
  </si>
  <si>
    <t>纺织纱线处理机械</t>
  </si>
  <si>
    <t>Textile yarn processing machinery</t>
  </si>
  <si>
    <t>纺织面鞋</t>
  </si>
  <si>
    <t>Textile shoes</t>
  </si>
  <si>
    <t>纽伦堡</t>
  </si>
  <si>
    <t>Nuremberg</t>
  </si>
  <si>
    <t>纽卡斯尔</t>
  </si>
  <si>
    <t>Newcastle</t>
  </si>
  <si>
    <t>纽波特纽斯</t>
  </si>
  <si>
    <t>Newport News</t>
  </si>
  <si>
    <t>纽瓦克</t>
  </si>
  <si>
    <t>Newark</t>
  </si>
  <si>
    <t>纽约</t>
  </si>
  <si>
    <t>New York</t>
  </si>
  <si>
    <t>纽约（美国东部时间）</t>
  </si>
  <si>
    <t>New York (Eastern Time)</t>
  </si>
  <si>
    <t>纽芬兰</t>
  </si>
  <si>
    <t>Newfoundland</t>
  </si>
  <si>
    <t>线</t>
  </si>
  <si>
    <t>Line</t>
  </si>
  <si>
    <t>线[%s]流转</t>
  </si>
  <si>
    <t>Line [%s] transfer</t>
  </si>
  <si>
    <t>线上担保单已不存在！</t>
  </si>
  <si>
    <t>Online guarantee order does not exist!</t>
  </si>
  <si>
    <t>线上订单不存在！</t>
  </si>
  <si>
    <t>Online order does not exist!</t>
  </si>
  <si>
    <t>线上订单自动生成</t>
  </si>
  <si>
    <t>Online order generated automatically</t>
  </si>
  <si>
    <t>线下回复</t>
  </si>
  <si>
    <t>Offline Reply</t>
  </si>
  <si>
    <t>线下支付</t>
  </si>
  <si>
    <t>Offline payment</t>
  </si>
  <si>
    <t>线圈绕线机</t>
  </si>
  <si>
    <t>Coil winder</t>
  </si>
  <si>
    <t>线宽小于0.25微米的集成电路生产企业</t>
  </si>
  <si>
    <t>Integrated circuit manufacturers with linewidth less than 0.25 μ M</t>
  </si>
  <si>
    <t>线宽小于0.8微米（含）的集成电路生产企业</t>
  </si>
  <si>
    <t>Integrated circuit manufacturers with linewidth less than 0.8 μ M</t>
  </si>
  <si>
    <t>线宽小于130纳米的集成电路生产企业</t>
  </si>
  <si>
    <t>Integrated circuit manufacturers with linewidth less than 130 nm</t>
  </si>
  <si>
    <t>线宽小于65纳米或投资额超过150亿元的集成电路生产企业</t>
  </si>
  <si>
    <t>Integrated circuit manufacturers with linewidth less than 65nm or investment more than 15 billion yuan</t>
  </si>
  <si>
    <t>线材（盘条）</t>
  </si>
  <si>
    <t>Wire rod (wire rod)</t>
  </si>
  <si>
    <t>线条1</t>
  </si>
  <si>
    <t>线条2</t>
  </si>
  <si>
    <t>线条3</t>
  </si>
  <si>
    <t>线条件规则Id</t>
  </si>
  <si>
    <t>Row conditional rule ID:</t>
  </si>
  <si>
    <t>线框变色</t>
  </si>
  <si>
    <t>Wireframe discoloration</t>
  </si>
  <si>
    <t>线框风格</t>
  </si>
  <si>
    <t>Wireframe style</t>
  </si>
  <si>
    <t>线程堆栈:</t>
  </si>
  <si>
    <t>Thread stack:</t>
  </si>
  <si>
    <t>线程或服务器异常停止</t>
  </si>
  <si>
    <t>Thread or server stops abnormally</t>
  </si>
  <si>
    <t>线程数</t>
  </si>
  <si>
    <t>Thread count</t>
  </si>
  <si>
    <t>线程数上限说明</t>
  </si>
  <si>
    <t>Description of Thread Number Upper Limit</t>
  </si>
  <si>
    <t>线索已确认不能重复确认！</t>
  </si>
  <si>
    <t>The clue has already been confirmed and can not be confirmed repeatedly!</t>
  </si>
  <si>
    <t>线索未分配不能确认！</t>
  </si>
  <si>
    <t>No clue is distributed, and cannot be confirmed!</t>
  </si>
  <si>
    <t>线索未分配责任人，不能确认！</t>
  </si>
  <si>
    <t>No person in charge is distributed for the clue , and cannot be confirmed!</t>
  </si>
  <si>
    <t>线索未分配销售组织，不能确认！</t>
  </si>
  <si>
    <t>No sales organization is distributed for the clue, cannot be confirmed!</t>
  </si>
  <si>
    <t>线索来源未填写，不能确认！</t>
  </si>
  <si>
    <t>Failed to fill in clue source, and can not be confirmed!</t>
  </si>
  <si>
    <t>线节点标识</t>
  </si>
  <si>
    <t>Row node identification</t>
  </si>
  <si>
    <t>线西</t>
  </si>
  <si>
    <t>Line west</t>
  </si>
  <si>
    <t>组</t>
  </si>
  <si>
    <t>组Id</t>
  </si>
  <si>
    <t>Group Id</t>
  </si>
  <si>
    <t>组id</t>
  </si>
  <si>
    <t>组一</t>
  </si>
  <si>
    <t>Group I</t>
  </si>
  <si>
    <t>组七</t>
  </si>
  <si>
    <t>Group seven</t>
  </si>
  <si>
    <t>组三</t>
  </si>
  <si>
    <t>Group Three</t>
  </si>
  <si>
    <t>组九</t>
  </si>
  <si>
    <t>Group Nine</t>
  </si>
  <si>
    <t>组二</t>
  </si>
  <si>
    <t>Group two</t>
  </si>
  <si>
    <t>组五</t>
  </si>
  <si>
    <t>Group five</t>
  </si>
  <si>
    <t>组件</t>
  </si>
  <si>
    <t>assembly</t>
  </si>
  <si>
    <t>组件.名称</t>
  </si>
  <si>
    <t>Component. Name</t>
  </si>
  <si>
    <t>组件.编码</t>
  </si>
  <si>
    <t>Components. Coding</t>
  </si>
  <si>
    <t>组件主页面</t>
  </si>
  <si>
    <t>Component Home Page</t>
  </si>
  <si>
    <t>组件信息</t>
  </si>
  <si>
    <t>Component information</t>
  </si>
  <si>
    <t>组件展示页签</t>
  </si>
  <si>
    <t>Component Display tab</t>
  </si>
  <si>
    <t>组件库</t>
  </si>
  <si>
    <t>Component library</t>
  </si>
  <si>
    <t>组件库列表</t>
  </si>
  <si>
    <t>Component library list</t>
  </si>
  <si>
    <t>组件概述</t>
  </si>
  <si>
    <t>Component overview</t>
  </si>
  <si>
    <t>组件模板</t>
  </si>
  <si>
    <t>Component template</t>
  </si>
  <si>
    <t>组件清单</t>
  </si>
  <si>
    <t>Component list</t>
  </si>
  <si>
    <t>组件设置</t>
  </si>
  <si>
    <t>Component settings</t>
  </si>
  <si>
    <t>组件设置.名称</t>
  </si>
  <si>
    <t>Component settings. Name</t>
  </si>
  <si>
    <t>组件设置.编码</t>
  </si>
  <si>
    <t>Component settings. Coding</t>
  </si>
  <si>
    <t>组件设置信息</t>
  </si>
  <si>
    <t>Component settings information</t>
  </si>
  <si>
    <t>组件设置模板</t>
  </si>
  <si>
    <t>Component settings template</t>
  </si>
  <si>
    <t>组八</t>
  </si>
  <si>
    <t>Group eight</t>
  </si>
  <si>
    <t>组六</t>
  </si>
  <si>
    <t>Group six</t>
  </si>
  <si>
    <t>组内新增行</t>
  </si>
  <si>
    <t>New line in group</t>
  </si>
  <si>
    <t>组别</t>
  </si>
  <si>
    <t>组别不能超过十组</t>
  </si>
  <si>
    <t>Group can not exceed 10</t>
  </si>
  <si>
    <t>组十</t>
  </si>
  <si>
    <t>Group ten</t>
  </si>
  <si>
    <t>组合</t>
  </si>
  <si>
    <t>Combination</t>
  </si>
  <si>
    <t>组合名称</t>
  </si>
  <si>
    <t>Combination name</t>
  </si>
  <si>
    <t>组合品</t>
  </si>
  <si>
    <t>Combination product</t>
  </si>
  <si>
    <t>组合品.名称</t>
  </si>
  <si>
    <t>Combinations. Name</t>
  </si>
  <si>
    <t>组合品id</t>
  </si>
  <si>
    <t>Combination ID</t>
  </si>
  <si>
    <t>组合品信息</t>
  </si>
  <si>
    <t>Portfolio Information</t>
  </si>
  <si>
    <t>组合品删除</t>
  </si>
  <si>
    <t>Combined commodities deleted</t>
  </si>
  <si>
    <t>组合品子分录</t>
  </si>
  <si>
    <t>Composite Catalogue</t>
  </si>
  <si>
    <t>组合品已下架！</t>
  </si>
  <si>
    <t>The combination is off the shelf!</t>
  </si>
  <si>
    <t>组合品是否拆分</t>
  </si>
  <si>
    <t>Is the Combination Separated?</t>
  </si>
  <si>
    <t>组合品标记</t>
  </si>
  <si>
    <t>Combination Marking</t>
  </si>
  <si>
    <t>组合品样式</t>
  </si>
  <si>
    <t>Combination Style</t>
  </si>
  <si>
    <t>组合唯一性整数1</t>
  </si>
  <si>
    <t>Combinatorial Uniqueness Integer 1</t>
  </si>
  <si>
    <t>组合唯一性整数2</t>
  </si>
  <si>
    <t>Combinatorial Uniqueness Integer 2</t>
  </si>
  <si>
    <t>组合唯一性整数3</t>
  </si>
  <si>
    <t>Combinatorial Uniqueness Integer 3</t>
  </si>
  <si>
    <t>组合唯一性文本1</t>
  </si>
  <si>
    <t>Combination Uniqueness Text 1</t>
  </si>
  <si>
    <t>组合唯一性文本2</t>
  </si>
  <si>
    <t>Combination Uniqueness Text 2</t>
  </si>
  <si>
    <t>组合唯一性文本3</t>
  </si>
  <si>
    <t>Combination Uniqueness Text 3</t>
  </si>
  <si>
    <t>组合商品</t>
  </si>
  <si>
    <t>Composite commodities</t>
  </si>
  <si>
    <t>组合商品不允许修改下单数量和确认数量以外的数量！</t>
  </si>
  <si>
    <t>It is not allowed to modify the quantity other than the ordered quantity and confirmed quantity for combined goods!</t>
  </si>
  <si>
    <t>组合商品分录</t>
  </si>
  <si>
    <t>Combined commodities entry</t>
  </si>
  <si>
    <t>组合商品分录ID</t>
  </si>
  <si>
    <t>Portfolio Item ID</t>
  </si>
  <si>
    <t>组合商品分录，组合商品不能为空</t>
  </si>
  <si>
    <t>Combined commodities entry, combined commodity can not be null</t>
  </si>
  <si>
    <t>组合商品基数</t>
  </si>
  <si>
    <t>Combination commodity base</t>
  </si>
  <si>
    <t>组合商品数量只能为整数</t>
  </si>
  <si>
    <t>Combined product quantity can only be an integer</t>
  </si>
  <si>
    <t>组合商品行：组合商品</t>
  </si>
  <si>
    <t>Combined product line: combined product</t>
  </si>
  <si>
    <t>组合字段</t>
  </si>
  <si>
    <t>Combined field</t>
  </si>
  <si>
    <t>Combination field</t>
  </si>
  <si>
    <t>组合字段不允许来自于多个单据体(%S)</t>
  </si>
  <si>
    <t>Combined field is not allowed from multiple document bodies (% s)</t>
  </si>
  <si>
    <t>组合字段不允许来自于多个单据体(%s)</t>
  </si>
  <si>
    <t>Combination field isn't allowed to be from multiple Doc bodies (%s)</t>
  </si>
  <si>
    <t>Combined field is not allowed from multiple document bodies (%s)</t>
  </si>
  <si>
    <t>组合字段唯一性校验</t>
  </si>
  <si>
    <t>Uniqueness check of combination field</t>
  </si>
  <si>
    <t>组合字段唯一性校验 编码</t>
  </si>
  <si>
    <t>Combination field uniqueness check coding</t>
  </si>
  <si>
    <t>组合字段唯一性校验(name)</t>
  </si>
  <si>
    <t>Combination field uniqueness check (name)</t>
  </si>
  <si>
    <t>组合字段唯一性校验(number)</t>
  </si>
  <si>
    <t>Combination field uniqueness check (number)</t>
  </si>
  <si>
    <t>组合字段唯一性校验(文本+基础资料)</t>
  </si>
  <si>
    <t>Combination field uniqueness check (text + basic data)</t>
  </si>
  <si>
    <t>组合字段唯一性校验(日期+基础资料)</t>
  </si>
  <si>
    <t>Combination field uniqueness check (date + basic information)</t>
  </si>
  <si>
    <t>组合字段唯一性校验(日期_基础资料)</t>
  </si>
  <si>
    <t>Combination Field Uniqueness Check (Date_Basics)</t>
  </si>
  <si>
    <t>组合字段唯一性校验-单据类型、应收组织、收款组织、币别必须一致</t>
  </si>
  <si>
    <t>Combined field uniqueness check - Doc type, receivable organization, collection organization, currency must be consistent</t>
  </si>
  <si>
    <t>组合字段唯一性校验-名称</t>
  </si>
  <si>
    <t>Combined field uniqueness check - name</t>
  </si>
  <si>
    <t>组合字段唯一性校验-期间+方案</t>
  </si>
  <si>
    <t>Combination Field Uniqueness Check-Period+Scheme</t>
  </si>
  <si>
    <t>组合字段唯一性校验-编码</t>
  </si>
  <si>
    <t>Combined field uniqueness check-code</t>
  </si>
  <si>
    <t>组合字段唯一性校验_名称</t>
  </si>
  <si>
    <t>Combination field uniqueness check_name</t>
  </si>
  <si>
    <t>组合字段唯一性校验_编码</t>
  </si>
  <si>
    <t>Combination field uniqueness check_encoding</t>
  </si>
  <si>
    <t>组合字段唯一性校验列表</t>
  </si>
  <si>
    <t>Combination field uniqueness checklist</t>
  </si>
  <si>
    <t>组合字段唯一性校验测试</t>
  </si>
  <si>
    <t>Combination field uniqueness check test</t>
  </si>
  <si>
    <t>组合字段唯一性校验：</t>
  </si>
  <si>
    <t xml:space="preserve">Uniqueness verification of combined field: </t>
  </si>
  <si>
    <t>组合字段唯一性校验：“</t>
  </si>
  <si>
    <t>Uniqueness verification of combined field:”</t>
  </si>
  <si>
    <t>组合字段唯一性校验：“%s”字段值“%s”重复</t>
  </si>
  <si>
    <t>Combined field uniqueness check: "%s" field value "%s" is repeated</t>
  </si>
  <si>
    <t>组合字段唯一性校验：“专业分类名称”字段值“%s”重复；</t>
  </si>
  <si>
    <t>Combined field uniqueness check: The "professional classification name" field value "%s" is repeated;</t>
  </si>
  <si>
    <t>组合字段唯一性校验：“招标答疑主题”字段值“%s”重复；</t>
  </si>
  <si>
    <t>Combined field uniqueness check: The "bidding question subject" field value "%s" is repeated;</t>
  </si>
  <si>
    <t>组合字段校验</t>
  </si>
  <si>
    <t>Combination field checking</t>
  </si>
  <si>
    <t>组合总价</t>
  </si>
  <si>
    <t>Combined price</t>
  </si>
  <si>
    <t>组合成主键</t>
  </si>
  <si>
    <t>Combine into primary key</t>
  </si>
  <si>
    <t>组合按钮</t>
  </si>
  <si>
    <t>Combination button</t>
  </si>
  <si>
    <t>组合控制</t>
  </si>
  <si>
    <t>Combined control</t>
  </si>
  <si>
    <t>组合数量</t>
  </si>
  <si>
    <t>Combination quantity</t>
  </si>
  <si>
    <t>组合映射</t>
  </si>
  <si>
    <t>Combinatorial mapping</t>
  </si>
  <si>
    <t>组合机床</t>
  </si>
  <si>
    <t>Modular machine tool</t>
  </si>
  <si>
    <t>组合没有权限</t>
  </si>
  <si>
    <t>No authority to combine</t>
  </si>
  <si>
    <t>组合父分录ID</t>
  </si>
  <si>
    <t>Combination parent entry ID</t>
  </si>
  <si>
    <t>组合编码</t>
  </si>
  <si>
    <t>Combinatorial coding</t>
  </si>
  <si>
    <t>组合规则</t>
  </si>
  <si>
    <t>Combination rule</t>
  </si>
  <si>
    <t>组合视图</t>
  </si>
  <si>
    <t>Combined view</t>
  </si>
  <si>
    <t>组名</t>
  </si>
  <si>
    <t>组名修改</t>
  </si>
  <si>
    <t>Group name modification</t>
  </si>
  <si>
    <t>组四</t>
  </si>
  <si>
    <t>Group four</t>
  </si>
  <si>
    <t>组字段已存在（</t>
  </si>
  <si>
    <t>Group field already exists（</t>
  </si>
  <si>
    <t>组成员个数</t>
  </si>
  <si>
    <t>Number of members</t>
  </si>
  <si>
    <t>组成员信息</t>
  </si>
  <si>
    <t>Group member information</t>
  </si>
  <si>
    <t>组成员维护</t>
  </si>
  <si>
    <t>Group member maintenance</t>
  </si>
  <si>
    <t>组成员（可多选）</t>
  </si>
  <si>
    <t>Group members (multiple choices)</t>
  </si>
  <si>
    <t>组织</t>
  </si>
  <si>
    <t>组织%s:关账日期不能小于该组织当前日期！</t>
  </si>
  <si>
    <t>Organization %s: The closing date can not be earlier than current date of this organization!</t>
  </si>
  <si>
    <t>组织%s:关账日期之前,该组织存在未审批、已审批现销现购未结算的单据不允许关账！</t>
  </si>
  <si>
    <t>Organization %s: Before the closing date, the organization has unapproved, approved, cash, and unsettled documents that are not allowed to close!</t>
  </si>
  <si>
    <t>组织%s:关账日期之前,该组织存在未审核、未核销或未结算的单据，请先进行相应处理后再进行关账操作！</t>
  </si>
  <si>
    <t>Organization %s: Before the closing date, Doc failed to be audited, canceled after verification or settled exists in the organization, please conduct corresponding handling before closing operation!</t>
  </si>
  <si>
    <t>组织%s:关账日期之前，该组织存在未审核、未核销或未结算的单据，</t>
  </si>
  <si>
    <t>Organization %s: Before the closing date, Doc failed to be audited, canceled after verification or settled exists in the organization</t>
  </si>
  <si>
    <t>组织%s:反关账到的日期不能小于组织启用日期的前一天，请重新维护！</t>
  </si>
  <si>
    <t>Organization %s: The anti-closing date cannot be earlier than one day before the organization's opening date, please re-maintain</t>
  </si>
  <si>
    <t>组织%s:反关账到的日期应该小于当前日期，请重新维护！</t>
  </si>
  <si>
    <t>Organization %s: The anti-closing date cannot be earlier than current date, please re-maintain</t>
  </si>
  <si>
    <t>组织%s:未结束初始化，不能进行关账操作！</t>
  </si>
  <si>
    <t>Organization %s: Failed in completing initialization and can not conduct closing operation!</t>
  </si>
  <si>
    <t>组织%s:未结束初始化，不能进行反关账操作！</t>
  </si>
  <si>
    <t>Organization %s: Failed in completing initialization and can not conduct reverse closing operation!</t>
  </si>
  <si>
    <t>组织%s已结账,反关账到的日期应该大于当前期间的开始日期！</t>
  </si>
  <si>
    <t>The organization %s has been closed, and the date of the reverse closing should be greater than the start date of the current period!</t>
  </si>
  <si>
    <t>组织%s未进行初始化设置，不能新增单据！</t>
  </si>
  <si>
    <t>Organization %s failed in conducting initialization setup, and no Doc can be added!</t>
  </si>
  <si>
    <t>组织%s未进行初始化，不能新增单据！</t>
  </si>
  <si>
    <t>Organization%s is not initialized, cannot add new document!</t>
  </si>
  <si>
    <t>组织%s没有启用，不能进行%s操作！</t>
  </si>
  <si>
    <t>Organization %s has not been enabled, and can not conduct %s operation!</t>
  </si>
  <si>
    <t>组织%s没有设置对账方案！</t>
  </si>
  <si>
    <t>Organization %s has not set up reconciliation scheme!</t>
  </si>
  <si>
    <t>组织&amp;发票信息</t>
  </si>
  <si>
    <t>Organization-Invoice Information</t>
  </si>
  <si>
    <t>组织&amp;开票信息</t>
  </si>
  <si>
    <t>组织(</t>
  </si>
  <si>
    <t>Organization (</t>
  </si>
  <si>
    <t>组织(%s)  现金账户(%s)  业务日期(%s)  金额(%s)  对应的记录删除失败：%s</t>
  </si>
  <si>
    <t>Organization (%s) Cash account (%s) Business date (%s) Amount (%s) Failed in deleting corresponding records: %s</t>
  </si>
  <si>
    <t>组织(%s) 银行账号(%s) 银行对账单下载设置任务执行出错！出错原因：%s</t>
  </si>
  <si>
    <t>Organization (%s) Bank account number (%s) Error in executing download setup task of bank statement! Error cause: %s</t>
  </si>
  <si>
    <t>组织(%s) 银行账号(%s) 银行对账单下载设置任务执行成功，下载银行对账单%s张。</t>
  </si>
  <si>
    <t xml:space="preserve">Organization (%s) Bank account number (%s) Succeeded in executing download setup task of bank statement, %s pieces of bank statements have been downloaded. </t>
  </si>
  <si>
    <t>组织(%s) 银行账户(%s) 币别(%s)后台智能对账失败：异常信息：%s</t>
  </si>
  <si>
    <t>Organization (%s) Bank account (%s) Currency (%s) Failed in intelligent reconciliation at background: Exception in information: %s</t>
  </si>
  <si>
    <t>组织(%s) 银行账户(%s) 币别(%s)后台智能对账失败：异常信息：%s！</t>
  </si>
  <si>
    <t>Organization (%s) Bank account (%s) Currency (%s) Failed in intelligent reconciliation at background: Exception in information: %s!</t>
  </si>
  <si>
    <t>组织(不用)</t>
  </si>
  <si>
    <t>Organization (not used)</t>
  </si>
  <si>
    <t>组织+名称唯一性校验</t>
  </si>
  <si>
    <t>Organization + Name Uniqueness Check</t>
  </si>
  <si>
    <t>组织+编码 唯一性</t>
  </si>
  <si>
    <t>Uniqueness of organization + coding</t>
  </si>
  <si>
    <t>组织+账号唯一性校验</t>
  </si>
  <si>
    <t>Organization + account uniqueness check</t>
  </si>
  <si>
    <t>组织+账户</t>
  </si>
  <si>
    <t>Organization + Account</t>
  </si>
  <si>
    <t>组织-导入</t>
  </si>
  <si>
    <t>Organization-import</t>
  </si>
  <si>
    <t>组织.名称</t>
  </si>
  <si>
    <t>Organization. name</t>
  </si>
  <si>
    <t>组织.形态.名称</t>
  </si>
  <si>
    <t>Organization. Form. Name</t>
  </si>
  <si>
    <t>组织.形态.编码</t>
  </si>
  <si>
    <t>Organization. Morphology. Coding</t>
  </si>
  <si>
    <t>组织.组织名称</t>
  </si>
  <si>
    <t>Organization. Organization name</t>
  </si>
  <si>
    <t>组织.编码</t>
  </si>
  <si>
    <t>Organization. code</t>
  </si>
  <si>
    <t>组织.长编码</t>
  </si>
  <si>
    <t>Organization. long code</t>
  </si>
  <si>
    <t>组织1</t>
  </si>
  <si>
    <t>Organization 1</t>
  </si>
  <si>
    <t>组织1.名称</t>
  </si>
  <si>
    <t>Organization 1. name</t>
  </si>
  <si>
    <t>组织1.编码</t>
  </si>
  <si>
    <t>Organization 1. code</t>
  </si>
  <si>
    <t>组织2</t>
  </si>
  <si>
    <t>Organization 2</t>
  </si>
  <si>
    <t>组织3</t>
  </si>
  <si>
    <t>Organization 3</t>
  </si>
  <si>
    <t>组织4</t>
  </si>
  <si>
    <t>Organization 4</t>
  </si>
  <si>
    <t>组织:</t>
  </si>
  <si>
    <t xml:space="preserve">Organization: </t>
  </si>
  <si>
    <t>组织:%1$s没有进行出纳初始设置，不能新增单据</t>
  </si>
  <si>
    <t>Organization:% 1 $s has no initial cashier setting, cannot add a new document</t>
  </si>
  <si>
    <t>组织:%1$s没有进行应付初始设置，不能新增单据</t>
  </si>
  <si>
    <t>Organization: %1s Failed in undertaking payable initial setting, cannot add Doc</t>
  </si>
  <si>
    <t>组织:%1$s没有进行应收初始设置，不能新增单据</t>
  </si>
  <si>
    <t>Organization:% 1 $s has no a / R initial setting, cannot add document</t>
  </si>
  <si>
    <t>组织:%1$s没有进行应收初始设置，不能新增单据！</t>
  </si>
  <si>
    <t>Organization: %1s Failed in undertaking receivable initial setting, cannot add Doc!</t>
  </si>
  <si>
    <t>组织:%1REPLACE_STR_MONEYs 没有进行初始化设置，请维护！</t>
  </si>
  <si>
    <t xml:space="preserve">organization： %1$s </t>
  </si>
  <si>
    <t>组织:%1REPLACE_STR_MONEYs没有进行应付初始设置，不能新增单据</t>
  </si>
  <si>
    <t>organization : %1$s  did not be set A/P initial，cannot add document</t>
  </si>
  <si>
    <t>组织:%1REPLACE_STR_MONEYs没有进行应收初始设置，不能新增单据！</t>
  </si>
  <si>
    <t>Organization:% 1replace STR moneys does not have initial A / R settings. Cannot add a new document!</t>
  </si>
  <si>
    <t>组织:%s已经初始化完成，不能新增期初单据！</t>
  </si>
  <si>
    <t>Organization: %s The initialization has been completed, the beginning Doc cannot be added!</t>
  </si>
  <si>
    <t>组织:组织</t>
  </si>
  <si>
    <t>Organizations: Organizations</t>
  </si>
  <si>
    <t>组织F7标准列表</t>
  </si>
  <si>
    <t>Organization 7 standard list</t>
  </si>
  <si>
    <t>组织F7树形列表</t>
  </si>
  <si>
    <t>Organization 7 tree list</t>
  </si>
  <si>
    <t>组织ID</t>
  </si>
  <si>
    <t>Tissue ID</t>
  </si>
  <si>
    <t>组织ID[%s]已存在！请设置新的ID，或者做更新处理！</t>
  </si>
  <si>
    <t xml:space="preserve">Org. ID[%s] has already existed. Please set new ID, or update it. </t>
  </si>
  <si>
    <t>组织ID不能为空</t>
  </si>
  <si>
    <t>Org. ID cannot be null</t>
  </si>
  <si>
    <t>组织ID为空</t>
  </si>
  <si>
    <t>Organization ID is null</t>
  </si>
  <si>
    <t>组织ID参数未设置</t>
  </si>
  <si>
    <t>Organization ID parameter not set</t>
  </si>
  <si>
    <t>组织ID的不能为0且不能为根组织ID[%s]</t>
  </si>
  <si>
    <t>Org. ID cannot be 0 and cannot be root org. ID[%s]</t>
  </si>
  <si>
    <t>组织ID的参数为空</t>
  </si>
  <si>
    <t>Parameter of org. ID is null</t>
  </si>
  <si>
    <t>组织__名称</t>
  </si>
  <si>
    <t>Organization_ name</t>
  </si>
  <si>
    <t>组织__名称2</t>
  </si>
  <si>
    <t>Organization_ name 2</t>
  </si>
  <si>
    <t>组织_id</t>
  </si>
  <si>
    <t>Organization _id</t>
  </si>
  <si>
    <t>组织_id2</t>
  </si>
  <si>
    <t>Organization _id2</t>
  </si>
  <si>
    <t>组织id</t>
  </si>
  <si>
    <t>Organization id</t>
  </si>
  <si>
    <t>Org. ID</t>
  </si>
  <si>
    <t>组织、人员、权限、基础资料控制策略、系统管理</t>
  </si>
  <si>
    <t>Organization, personnel, authority, basic data control strategy, system management</t>
  </si>
  <si>
    <t>组织、账簿或期间参数不能为空 \r\n</t>
  </si>
  <si>
    <t>Organization, account book or period parameter can not be null\r\n</t>
  </si>
  <si>
    <t>组织【%s】已经结束初始化，不能导入！</t>
  </si>
  <si>
    <t>Organization [%s] has completed initialization and can not be imported!</t>
  </si>
  <si>
    <t>组织【%s】未结束初始化，不能导入！</t>
  </si>
  <si>
    <t>Organization [%s] failed in completing initialization and can not be imported!</t>
  </si>
  <si>
    <t>组织【%s】没有进行初始设置，不能导入！</t>
  </si>
  <si>
    <t>Initial setup has not been implemented yet for the organization [%s], and can not be imported!</t>
  </si>
  <si>
    <t>组织【%s】的没有设置当前期间，不能导入</t>
  </si>
  <si>
    <t>The current period for the organization [%s] is not set and cannot be imported</t>
  </si>
  <si>
    <t>组织上移一行</t>
  </si>
  <si>
    <t>Move one line up organizationally</t>
  </si>
  <si>
    <t>组织上级不能为自身！</t>
  </si>
  <si>
    <t>Organizational superiors can't be for themselves!</t>
  </si>
  <si>
    <t>组织下标</t>
  </si>
  <si>
    <t>Organizational subscript</t>
  </si>
  <si>
    <t xml:space="preserve">组织下的 </t>
  </si>
  <si>
    <t xml:space="preserve">Under the organization </t>
  </si>
  <si>
    <t>组织下移一行</t>
  </si>
  <si>
    <t>组织不可修改</t>
  </si>
  <si>
    <t>Organizational immutability</t>
  </si>
  <si>
    <t>组织不可重复</t>
  </si>
  <si>
    <t>Organization is not repeatable</t>
  </si>
  <si>
    <t>组织不存在</t>
  </si>
  <si>
    <t>No organization exists</t>
  </si>
  <si>
    <t>Org. doesn't exist</t>
  </si>
  <si>
    <t>组织不能为空</t>
  </si>
  <si>
    <t>Organization cannot be empty</t>
  </si>
  <si>
    <t>组织不能为空。</t>
  </si>
  <si>
    <t>Organization can not be null.</t>
  </si>
  <si>
    <t>组织不能为空！</t>
  </si>
  <si>
    <t>Organization can not be null!</t>
  </si>
  <si>
    <t>组织不能为空；\n\r</t>
  </si>
  <si>
    <t>Organization cannot be empty; \n \r</t>
  </si>
  <si>
    <t>组织与用户</t>
  </si>
  <si>
    <t>Organization and user</t>
  </si>
  <si>
    <t>组织业务关系对应组织字段</t>
  </si>
  <si>
    <t>Organizational Business Relations Correspond to Organizational Fields</t>
  </si>
  <si>
    <t>组织业务字段</t>
  </si>
  <si>
    <t>Organization business field</t>
  </si>
  <si>
    <t>组织业务属性关系2列表</t>
  </si>
  <si>
    <t>Organization business attribute relationship 2 list</t>
  </si>
  <si>
    <t>组织业务职能</t>
  </si>
  <si>
    <t>Organizing business functions</t>
  </si>
  <si>
    <t>组织业务职能列表</t>
  </si>
  <si>
    <t>List of organize business functions</t>
  </si>
  <si>
    <t>组织业务职能类型不存在</t>
  </si>
  <si>
    <t>Type of org. business function doesn't exist</t>
  </si>
  <si>
    <t>组织业务职能类型不能为空</t>
  </si>
  <si>
    <t>Type of org. business function cannot be null</t>
  </si>
  <si>
    <t>组织业务视图方案不存在</t>
  </si>
  <si>
    <t>Org. business view scheme doesn't exist</t>
  </si>
  <si>
    <t>组织临时</t>
  </si>
  <si>
    <t>Temporary organization</t>
  </si>
  <si>
    <t>组织为空</t>
  </si>
  <si>
    <t>Organization is empty</t>
  </si>
  <si>
    <t>组织为空不允许编辑资产类别</t>
  </si>
  <si>
    <t>No editing of asset classes is allowed when the organization is empty</t>
  </si>
  <si>
    <t>组织为空时，币别请选择除默认币之外的成员。</t>
  </si>
  <si>
    <t xml:space="preserve">When the organization is null, please select the currency other than default currency. </t>
  </si>
  <si>
    <t>组织为空清空资产类别</t>
  </si>
  <si>
    <t>Organized as an empty asset class</t>
  </si>
  <si>
    <t>组织为空锁定期间</t>
  </si>
  <si>
    <t>Organization is empty during lockout</t>
  </si>
  <si>
    <t>组织为空，请检查对账参数</t>
  </si>
  <si>
    <t>Organization is null, please check reconciliation parameter</t>
  </si>
  <si>
    <t>组织人员</t>
  </si>
  <si>
    <t>Organization &amp; Personnel</t>
  </si>
  <si>
    <t>组织人员姓名</t>
  </si>
  <si>
    <t>Organization &amp; personnel name</t>
  </si>
  <si>
    <t>组织人员导入失败详情_</t>
  </si>
  <si>
    <t>Details of failure to import org. personnel_</t>
  </si>
  <si>
    <t>组织人数</t>
  </si>
  <si>
    <t>Organization size</t>
  </si>
  <si>
    <t>组织任务进度</t>
  </si>
  <si>
    <t>Organization task progress</t>
  </si>
  <si>
    <t>组织优先</t>
  </si>
  <si>
    <t>Organizational priority</t>
  </si>
  <si>
    <t>组织位置</t>
  </si>
  <si>
    <t>Tissue location</t>
  </si>
  <si>
    <t>组织使用成员映射</t>
  </si>
  <si>
    <t>Organization uses member mapping</t>
  </si>
  <si>
    <t>组织侧边栏</t>
  </si>
  <si>
    <t>Tissue sidebar</t>
  </si>
  <si>
    <t>组织信息</t>
  </si>
  <si>
    <t>Organization information</t>
  </si>
  <si>
    <t>组织信息已变更,申请人公司部门信息已重置</t>
  </si>
  <si>
    <t>Organization information has been changed, application’s company department information has been reset</t>
  </si>
  <si>
    <t>组织信息获取失败</t>
  </si>
  <si>
    <t>Obtaining organization information failed</t>
  </si>
  <si>
    <t>组织全称</t>
  </si>
  <si>
    <t>Full name of the organization</t>
  </si>
  <si>
    <t>组织公式分配</t>
  </si>
  <si>
    <t>Organization formula assignment</t>
  </si>
  <si>
    <t>组织关系</t>
  </si>
  <si>
    <t>Organizational relationship</t>
  </si>
  <si>
    <t>组织关联信息</t>
  </si>
  <si>
    <t>Organizational relevance information</t>
  </si>
  <si>
    <t>组织内码</t>
  </si>
  <si>
    <t>Organization internal code</t>
  </si>
  <si>
    <t>Org. ISN</t>
  </si>
  <si>
    <t>组织内调拨</t>
  </si>
  <si>
    <t>Intra-organizational transfer</t>
  </si>
  <si>
    <t>组织分录</t>
  </si>
  <si>
    <t>Organization entry</t>
  </si>
  <si>
    <t>组织分表</t>
  </si>
  <si>
    <t>Histological table</t>
  </si>
  <si>
    <t>组织分配</t>
  </si>
  <si>
    <t>Organization allocation</t>
  </si>
  <si>
    <t>组织切换，将清除单据信息，是否确认切换？</t>
  </si>
  <si>
    <t>Switch of organization will clear up Doc information, are you sure to confirm the switch?</t>
  </si>
  <si>
    <t>Org. switch will clear Doc info, do you want to switch?</t>
  </si>
  <si>
    <t>组织列表</t>
  </si>
  <si>
    <t>Organization list</t>
  </si>
  <si>
    <t>组织列表F7</t>
  </si>
  <si>
    <t>Organization List F7</t>
  </si>
  <si>
    <t>组织列表主页面</t>
  </si>
  <si>
    <t>Organizational List Home Page</t>
  </si>
  <si>
    <t>组织列表过滤框</t>
  </si>
  <si>
    <t>Organizational List Filter Box</t>
  </si>
  <si>
    <t>组织匹配字段</t>
  </si>
  <si>
    <t>Organization match field</t>
  </si>
  <si>
    <t>组织区域</t>
  </si>
  <si>
    <t>Organization area</t>
  </si>
  <si>
    <t>组织协作</t>
  </si>
  <si>
    <t>Organizational collaboration</t>
  </si>
  <si>
    <t>组织协作关系id</t>
  </si>
  <si>
    <t>Organization collaboration relationship id</t>
  </si>
  <si>
    <t>组织协作列表</t>
  </si>
  <si>
    <t>List of organization collaboration</t>
  </si>
  <si>
    <t>组织单位</t>
  </si>
  <si>
    <t>Organizational unit</t>
  </si>
  <si>
    <t>组织单元</t>
  </si>
  <si>
    <t>Organizational units</t>
  </si>
  <si>
    <t>Organization unit</t>
  </si>
  <si>
    <t>组织单元树</t>
  </si>
  <si>
    <t>Organizational unit tree</t>
  </si>
  <si>
    <t>组织单元禁用前必须可用。</t>
  </si>
  <si>
    <t>Org. unit should be available before being disabled.</t>
  </si>
  <si>
    <t>组织单元组织</t>
  </si>
  <si>
    <t>Organization of org. unit</t>
  </si>
  <si>
    <t>组织单元编码</t>
  </si>
  <si>
    <t>Organization unit code</t>
  </si>
  <si>
    <t>组织单元视图</t>
  </si>
  <si>
    <t>Organizational unit view</t>
  </si>
  <si>
    <t>组织单元（视图）</t>
  </si>
  <si>
    <t>Organizational unit (view)</t>
  </si>
  <si>
    <t>组织单据体</t>
  </si>
  <si>
    <t>Organization Doc body</t>
  </si>
  <si>
    <t>组织单行表页面模板</t>
  </si>
  <si>
    <t>Organizing single-row table page templates</t>
  </si>
  <si>
    <t>组织参数</t>
  </si>
  <si>
    <t>Organization parameters</t>
  </si>
  <si>
    <t>组织参数配置</t>
  </si>
  <si>
    <t>Organization parameter configuration</t>
  </si>
  <si>
    <t>组织参数（org）不能为空</t>
  </si>
  <si>
    <t>Organization parameter (ORG) cannot be empty</t>
  </si>
  <si>
    <t>组织参数（org）的格式不正确：</t>
  </si>
  <si>
    <t>Incorrect format of organization parameter (ORG):</t>
  </si>
  <si>
    <t>组织及信息分类完整度分析</t>
  </si>
  <si>
    <t>Organization and information classification integrity analysis</t>
  </si>
  <si>
    <t>组织反封存成功！</t>
  </si>
  <si>
    <t>Success in organizing anti-sequestration!</t>
  </si>
  <si>
    <t>组织变更后状态</t>
  </si>
  <si>
    <t>Post-organizational status</t>
  </si>
  <si>
    <t>组织变更记录</t>
  </si>
  <si>
    <t>Organization change record</t>
  </si>
  <si>
    <t>组织同名的往来组织成员被引用，删除失败。</t>
  </si>
  <si>
    <t>Organization member with the same organization is referenced, deletion failed.</t>
  </si>
  <si>
    <t>组织同步属性</t>
  </si>
  <si>
    <t>Organizational synchronization attributes</t>
  </si>
  <si>
    <t>组织同步记录</t>
  </si>
  <si>
    <t>Organizational Synchronization Recording</t>
  </si>
  <si>
    <t>组织名称</t>
  </si>
  <si>
    <t>Org. name</t>
  </si>
  <si>
    <t>组织名称不能为空</t>
  </si>
  <si>
    <t>Organization name can not be null</t>
  </si>
  <si>
    <t>Org. name cannot be null</t>
  </si>
  <si>
    <t>组织名称不能为空，请输入</t>
  </si>
  <si>
    <t>The organization name cannot be empty. Please enter</t>
  </si>
  <si>
    <t>组织名称不能包含"%s"字符</t>
  </si>
  <si>
    <t>Organization name can't contain %s reserved character</t>
  </si>
  <si>
    <t>组织名称不能是</t>
  </si>
  <si>
    <t>Organization name can not be</t>
  </si>
  <si>
    <t>Org. name cannot be</t>
  </si>
  <si>
    <t>组织名称：&amp;nbsp&lt;b&gt;</t>
  </si>
  <si>
    <t>Organization Name: &amp; nbsp &lt; b &gt;</t>
  </si>
  <si>
    <t>组织和名称组合字段唯一性校验</t>
  </si>
  <si>
    <t>Organization and Name Combination Field Uniqueness Check</t>
  </si>
  <si>
    <t>组织和折旧用途对应的资产账簿不存在</t>
  </si>
  <si>
    <t>No asset book account corresponding to organization and depreciation usage exists</t>
  </si>
  <si>
    <t>组织在</t>
  </si>
  <si>
    <t xml:space="preserve">Organization is in </t>
  </si>
  <si>
    <t>组织在行列维上时，未实现获取组织编码方法！</t>
  </si>
  <si>
    <t>When the organization is on the row-column dimension, the method of obtaining the organization code is not realized!</t>
  </si>
  <si>
    <t>组织在行列维时,未找到默认组织来确认默认币的具体币别.</t>
  </si>
  <si>
    <t xml:space="preserve">When the organization is on the row-column dimension, no default organization was found to confirm the specific currency of default currency. </t>
  </si>
  <si>
    <t>组织基本信息</t>
  </si>
  <si>
    <t>Organizational Basic Information</t>
  </si>
  <si>
    <t>组织基础资料</t>
  </si>
  <si>
    <t>Basic Organizational Data</t>
  </si>
  <si>
    <t>组织基础资料模板</t>
  </si>
  <si>
    <t>Organizational Basic Data Template</t>
  </si>
  <si>
    <t>组织多选</t>
  </si>
  <si>
    <t>Organize multiple elections</t>
  </si>
  <si>
    <t>组织大文本</t>
  </si>
  <si>
    <t>Organize large text</t>
  </si>
  <si>
    <t>组织委托</t>
  </si>
  <si>
    <t>Organizational delegation</t>
  </si>
  <si>
    <t>组织委托关系</t>
  </si>
  <si>
    <t>Organizational entrustment relationship</t>
  </si>
  <si>
    <t>组织委托关系类型</t>
  </si>
  <si>
    <t>Types of Organizational Delegation Relations</t>
  </si>
  <si>
    <t>组织委托关系配置</t>
  </si>
  <si>
    <t>Allocation of Organizational Principal Relations</t>
  </si>
  <si>
    <t>组织委托关系配置列表</t>
  </si>
  <si>
    <t>Organizational Delegation Relations Configuration List</t>
  </si>
  <si>
    <t>组织委托相关</t>
  </si>
  <si>
    <t>Organizational delegation-related</t>
  </si>
  <si>
    <t>组织字段</t>
  </si>
  <si>
    <t>Organization field</t>
  </si>
  <si>
    <t>组织存在人员，不允许封存</t>
  </si>
  <si>
    <t>Organization has personnel and isn't allowed to be sealed up</t>
  </si>
  <si>
    <t>组织完整度分析</t>
  </si>
  <si>
    <t>Analysis of Organizational Integrity</t>
  </si>
  <si>
    <t>组织完整度洞察</t>
  </si>
  <si>
    <t>Organizational integrity insight</t>
  </si>
  <si>
    <t>组织导入模板</t>
  </si>
  <si>
    <t>Organization Import Template</t>
  </si>
  <si>
    <t>组织封存</t>
  </si>
  <si>
    <t>Organization seal</t>
  </si>
  <si>
    <t>组织封存失败！</t>
  </si>
  <si>
    <t>Organizational Seal Failed!</t>
  </si>
  <si>
    <t>组织封存失败：</t>
  </si>
  <si>
    <t xml:space="preserve">Failed to seal up the organization: </t>
  </si>
  <si>
    <t>组织封存成功</t>
  </si>
  <si>
    <t>Organization is sealed up successfully</t>
  </si>
  <si>
    <t>组织封存成功！</t>
  </si>
  <si>
    <t>Successful organizational sequestration!</t>
  </si>
  <si>
    <t>组织层级</t>
  </si>
  <si>
    <t>hierarchy</t>
  </si>
  <si>
    <t>组织属性</t>
  </si>
  <si>
    <t>Organization attribute</t>
  </si>
  <si>
    <t>组织属性划分</t>
  </si>
  <si>
    <t>Organization attribute Division</t>
  </si>
  <si>
    <t>组织属性映射</t>
  </si>
  <si>
    <t>Organizational attribute mapping</t>
  </si>
  <si>
    <t>组织岗位</t>
  </si>
  <si>
    <t>Organization post</t>
  </si>
  <si>
    <t>组织工具栏</t>
  </si>
  <si>
    <t>Organization toolbar</t>
  </si>
  <si>
    <t>组织左树</t>
  </si>
  <si>
    <t>Organization left tree</t>
  </si>
  <si>
    <t>组织已不存在</t>
  </si>
  <si>
    <t>组织已不存在，更新失败</t>
  </si>
  <si>
    <t>Org. doesn't exist and failed to update</t>
  </si>
  <si>
    <t>组织已不存在：[ID]%s[编码]%s</t>
  </si>
  <si>
    <t>Org. has been not existed: [ID]%s[Code]%s</t>
  </si>
  <si>
    <t>组织已是封存状态</t>
  </si>
  <si>
    <t>Org. has been sealed up</t>
  </si>
  <si>
    <t>组织已是解封状态</t>
  </si>
  <si>
    <t>Org. has been unsealed</t>
  </si>
  <si>
    <t>组织已经初始化完成，不能新增期初单据！</t>
  </si>
  <si>
    <t>Organization has completed initialization, the beginning Doc cannot be added!</t>
  </si>
  <si>
    <t>组织已经是启用状态</t>
  </si>
  <si>
    <t>Org. has been enabled</t>
  </si>
  <si>
    <t>组织已经是禁用状态</t>
  </si>
  <si>
    <t>Org. has been disabled</t>
  </si>
  <si>
    <t>组织已经没有该账户的使用权或账户已销户！</t>
  </si>
  <si>
    <t>The organization has no right to use the account or the account has been closed!</t>
  </si>
  <si>
    <t>组织已经没有该账户的使用权！</t>
  </si>
  <si>
    <t>The organization no longer has access to the account!</t>
  </si>
  <si>
    <t>组织引入</t>
  </si>
  <si>
    <t>Organization introduction</t>
  </si>
  <si>
    <t>组织引入状态</t>
  </si>
  <si>
    <t>Organizational import status</t>
  </si>
  <si>
    <t>组织形态</t>
  </si>
  <si>
    <t>Organizational form</t>
  </si>
  <si>
    <t>组织形态:</t>
  </si>
  <si>
    <t>Morphology:</t>
  </si>
  <si>
    <t>组织形态不存在</t>
  </si>
  <si>
    <t>Org. form doesn't exist</t>
  </si>
  <si>
    <t>组织形态参数（pattern）的格式不正确：</t>
  </si>
  <si>
    <t>The format of the tissue shape parameter (pattern) is incorrect:</t>
  </si>
  <si>
    <t>组织形态基础资料数据为空，请确认当前数据中心是否成功初始化</t>
  </si>
  <si>
    <t>Organization type master data is empty. Please confirm whether the current data center is initialized successfully</t>
  </si>
  <si>
    <t>组织形态已被禁用，请先启用：</t>
  </si>
  <si>
    <t>Organization form has been disabled. Please enable it first:</t>
  </si>
  <si>
    <t>组织形态类型</t>
  </si>
  <si>
    <t>Histomorphological types</t>
  </si>
  <si>
    <t>组织形态编码规则</t>
  </si>
  <si>
    <t>Tissue Morphology Coding Rules</t>
  </si>
  <si>
    <t>组织必须选择！</t>
  </si>
  <si>
    <t>Organization is required!</t>
  </si>
  <si>
    <t>组织成员</t>
  </si>
  <si>
    <t>Organization member</t>
  </si>
  <si>
    <t>组织成员-</t>
  </si>
  <si>
    <t>Organization member -</t>
  </si>
  <si>
    <t>组织成员-新增列表</t>
  </si>
  <si>
    <t>Organizational Membership - Added List</t>
  </si>
  <si>
    <t>组织成员.长编码</t>
  </si>
  <si>
    <t>Organization member. long code</t>
  </si>
  <si>
    <t>组织成员/自定义属性</t>
  </si>
  <si>
    <t>Organization member/ custom attribute</t>
  </si>
  <si>
    <t>组织成员chris</t>
  </si>
  <si>
    <t>Organizational member Chris</t>
  </si>
  <si>
    <t>组织成员列表</t>
  </si>
  <si>
    <t>List of Organizational Members</t>
  </si>
  <si>
    <t>组织成员树</t>
  </si>
  <si>
    <t>Organization member tree</t>
  </si>
  <si>
    <t>组织成员默认成员未设置！</t>
  </si>
  <si>
    <t>Failed in setting up default member for organization members!</t>
  </si>
  <si>
    <t>组织成立日期不能晚于当前日期，请重新输入！</t>
  </si>
  <si>
    <t>The date of establishment of the organization should not be later than the current date, please re-enter!</t>
  </si>
  <si>
    <t>组织成立日期不能晚于生效日期，请重新输入！</t>
  </si>
  <si>
    <t>The date of establishment of the organization should not be later than the effective date, please re-enter!</t>
  </si>
  <si>
    <t>组织或人员的名称</t>
  </si>
  <si>
    <t>The name of the organization or person</t>
  </si>
  <si>
    <t>组织或账簿类型为空，</t>
  </si>
  <si>
    <t>Organization or account book type is empty.</t>
  </si>
  <si>
    <t>组织折算方案为自动折算，切换成折算币别不可修改表格数据！</t>
  </si>
  <si>
    <t>The organization conversion scheme is automatic conversion. Do not modify the table data by switching to conversion currency.</t>
  </si>
  <si>
    <t>组织挂靠人数</t>
  </si>
  <si>
    <t>Number of affiliated organizations</t>
  </si>
  <si>
    <t>组织按钮面板</t>
  </si>
  <si>
    <t>Organization button panel</t>
  </si>
  <si>
    <t>组织排序方案不是排序码，请修改系统参数</t>
  </si>
  <si>
    <t>The organization sorting scheme is not a sort code. Please modify the system parameters</t>
  </si>
  <si>
    <t>组织搜索区</t>
  </si>
  <si>
    <t>Organization search area</t>
  </si>
  <si>
    <t>组织数据升级</t>
  </si>
  <si>
    <t>Organization data upgrade</t>
  </si>
  <si>
    <t>组织数据异常，请重新设置主账簿</t>
  </si>
  <si>
    <t>Organization data is abnormal. Please reset the primary account book</t>
  </si>
  <si>
    <t>组织整体完整度（%）</t>
  </si>
  <si>
    <t>Overall organization integrity (%)</t>
  </si>
  <si>
    <t>组织方案</t>
  </si>
  <si>
    <t>Organization scheme</t>
  </si>
  <si>
    <t>组织时区</t>
  </si>
  <si>
    <t>Organization time zone</t>
  </si>
  <si>
    <t>组织显示</t>
  </si>
  <si>
    <t>Tissue display</t>
  </si>
  <si>
    <t>组织最小宽度</t>
  </si>
  <si>
    <t>Organization minimum width</t>
  </si>
  <si>
    <t>组织服务</t>
  </si>
  <si>
    <t>Organizational services</t>
  </si>
  <si>
    <t>组织未初始化完成，不能新增单据！</t>
  </si>
  <si>
    <t>The initialization has not been completed, Doc cannot be added!</t>
  </si>
  <si>
    <t>组织未结束初始化！</t>
  </si>
  <si>
    <t>Organization failed in completing initialization!</t>
  </si>
  <si>
    <t>组织未进行初始化设置，不能新增期初单据！</t>
  </si>
  <si>
    <t>Organization failed in conducting initialization setup, and no beginning Doc can be added!</t>
  </si>
  <si>
    <t>组织未进行初始设置，不能保存单据</t>
  </si>
  <si>
    <t>The organization has not made initial settings and cannot save the document.</t>
  </si>
  <si>
    <t>组织本位币</t>
  </si>
  <si>
    <t>Organization base currency</t>
  </si>
  <si>
    <t>组织机构代码</t>
  </si>
  <si>
    <t>Organization code</t>
  </si>
  <si>
    <t>组织机构代码+名称</t>
  </si>
  <si>
    <t>Organization code+ name</t>
  </si>
  <si>
    <t>组织机构代码证</t>
  </si>
  <si>
    <t>Organization code certificate</t>
  </si>
  <si>
    <t>组织机构代码：</t>
  </si>
  <si>
    <t>Organizational code:</t>
  </si>
  <si>
    <t>组织条件不能为空！</t>
  </si>
  <si>
    <t>Organization condition can not be null!</t>
  </si>
  <si>
    <t>组织架构</t>
  </si>
  <si>
    <t>org structure</t>
  </si>
  <si>
    <t>Organizational structure</t>
  </si>
  <si>
    <t>组织架构人员列表信息</t>
  </si>
  <si>
    <t>Organizational structure staff list information</t>
  </si>
  <si>
    <t>组织架构参照</t>
  </si>
  <si>
    <t>Organizational structure reference</t>
  </si>
  <si>
    <t>组织架构图</t>
  </si>
  <si>
    <t>Organization chart</t>
  </si>
  <si>
    <t>组织标准职位基础页面</t>
  </si>
  <si>
    <t>Organizational Standard Job Foundation Page</t>
  </si>
  <si>
    <t>组织标签</t>
  </si>
  <si>
    <t>Organization tag</t>
  </si>
  <si>
    <t>组织标签区</t>
  </si>
  <si>
    <t>Organization tag area</t>
  </si>
  <si>
    <t>组织树列表</t>
  </si>
  <si>
    <t>Organization Tree List</t>
  </si>
  <si>
    <t>组织树过滤</t>
  </si>
  <si>
    <t>Tissue Tree Filtration</t>
  </si>
  <si>
    <t>组织概览</t>
  </si>
  <si>
    <t>Organization overview</t>
  </si>
  <si>
    <t>组织概览指引</t>
  </si>
  <si>
    <t>Organizational Overview Guidelines</t>
  </si>
  <si>
    <t>组织模板页签</t>
  </si>
  <si>
    <t>Organization template tag</t>
  </si>
  <si>
    <t>组织汇总方案列表</t>
  </si>
  <si>
    <t>Organization summary scheme list</t>
  </si>
  <si>
    <t>组织没有设置启用期间</t>
  </si>
  <si>
    <t>The organization does not set up an enable period</t>
  </si>
  <si>
    <t>组织没有账簿</t>
  </si>
  <si>
    <t>There is no account book in the organization</t>
  </si>
  <si>
    <t>组织洞察:</t>
  </si>
  <si>
    <t>Organizational insight:</t>
  </si>
  <si>
    <t>组织洞察：</t>
  </si>
  <si>
    <t>组织状态</t>
  </si>
  <si>
    <t>Organizational status</t>
  </si>
  <si>
    <t>组织生效日期不能早于设立日期</t>
  </si>
  <si>
    <t>The effective date of the organization shall not be earlier than the establishment date.</t>
  </si>
  <si>
    <t>组织的当前期间为调整期，不能处理业务！</t>
  </si>
  <si>
    <t>Current period of organization is adjustment period and no business can be handled!</t>
  </si>
  <si>
    <t>组织策略的第%s行的信息不完整！</t>
  </si>
  <si>
    <t>Info in the row %s of organizational strategy is incomplete.</t>
  </si>
  <si>
    <t>组织策略的第%s行：控制类型为共享时，控制策略只能是全局共享，管控范围共享</t>
  </si>
  <si>
    <t>Row %s of organizational strategy: when control type is shared, control strategy is only overall sharing and control range is shared.</t>
  </si>
  <si>
    <t>组织策略的第%s行：控制类型为分配时，控制策略只能是按管控单元逐级分配，按组织逐级分配，自由分配</t>
  </si>
  <si>
    <t>Row %s of organizational strategy: when control type is distributed, control strategy can only be allocated gradually according to control unit, allocated gradually according to unit and allocated freely.</t>
  </si>
  <si>
    <t>组织管理</t>
  </si>
  <si>
    <t>Organization Management</t>
  </si>
  <si>
    <t>组织管理模式</t>
  </si>
  <si>
    <t>Organization management model</t>
  </si>
  <si>
    <t>组织管辖范围</t>
  </si>
  <si>
    <t>Organizational administration jurisdiction</t>
  </si>
  <si>
    <t>组织管辖范围为空，保存将会删除。</t>
  </si>
  <si>
    <t>Org. autonomy range is null and will be deleted if stored.</t>
  </si>
  <si>
    <t>组织管辖范围设置</t>
  </si>
  <si>
    <t>Organizational administration jurisdiction setting</t>
  </si>
  <si>
    <t>组织类别</t>
  </si>
  <si>
    <t>Organization category</t>
  </si>
  <si>
    <t>组织类型</t>
  </si>
  <si>
    <t>Organization type</t>
  </si>
  <si>
    <t>组织类型.名称</t>
  </si>
  <si>
    <t>Organization type. name</t>
  </si>
  <si>
    <t>组织类型:</t>
  </si>
  <si>
    <t>Organization type:</t>
  </si>
  <si>
    <t>组织类型列表</t>
  </si>
  <si>
    <t>List of Organizational Types</t>
  </si>
  <si>
    <t>组织类型名称</t>
  </si>
  <si>
    <t>Name of organization type</t>
  </si>
  <si>
    <t>组织类型设置</t>
  </si>
  <si>
    <t>Organization Type Settings</t>
  </si>
  <si>
    <t>组织类型设置列表</t>
  </si>
  <si>
    <t>List of Organizational Type Settings</t>
  </si>
  <si>
    <t>组织类型选择对话框</t>
  </si>
  <si>
    <t>Organizational Type Selection Dialogue</t>
  </si>
  <si>
    <t>组织结构</t>
  </si>
  <si>
    <t>组织结构历史</t>
  </si>
  <si>
    <t>Organizational structure history</t>
  </si>
  <si>
    <t>组织维度</t>
  </si>
  <si>
    <t>Organizational dimension</t>
  </si>
  <si>
    <t>组织维度成员</t>
  </si>
  <si>
    <t>Organization dimension member</t>
  </si>
  <si>
    <t>组织维度成员映射</t>
  </si>
  <si>
    <t>Organization dimension member mapping</t>
  </si>
  <si>
    <t>组织维度成员树型</t>
  </si>
  <si>
    <t>Organization dimension member tree</t>
  </si>
  <si>
    <t>组织维度成员树型分表</t>
  </si>
  <si>
    <t>Organization dimension member tree type sub table</t>
  </si>
  <si>
    <t>组织维度查看</t>
  </si>
  <si>
    <t>Organization dimension view</t>
  </si>
  <si>
    <t>组织编制</t>
  </si>
  <si>
    <t>组织编制列表</t>
  </si>
  <si>
    <t>Organizational tabulation</t>
  </si>
  <si>
    <t>组织编码</t>
  </si>
  <si>
    <t>组织编码不能为空。</t>
  </si>
  <si>
    <t>Organization code cannot be empty.</t>
  </si>
  <si>
    <t>组织编码不能重复</t>
  </si>
  <si>
    <t>Org. code cannot be repeated</t>
  </si>
  <si>
    <t>组织编码错误，组织不存在！</t>
  </si>
  <si>
    <t>Error in organization code, no organization exists!</t>
  </si>
  <si>
    <t>组织缺失</t>
  </si>
  <si>
    <t>Org. loss</t>
  </si>
  <si>
    <t>组织者：</t>
  </si>
  <si>
    <t>Organizer:</t>
  </si>
  <si>
    <t>组织职能</t>
  </si>
  <si>
    <t>Organization function</t>
  </si>
  <si>
    <t xml:space="preserve">Org. function </t>
  </si>
  <si>
    <t>组织职能id</t>
  </si>
  <si>
    <t>Organizational function ID</t>
  </si>
  <si>
    <t>组织职能不存在</t>
  </si>
  <si>
    <t>Org. function doesn't exist</t>
  </si>
  <si>
    <t>组织职能不存在对应的组织机构职能字段！</t>
  </si>
  <si>
    <t>Org. function doesn't have corresponding org. function field.</t>
  </si>
  <si>
    <t>组织职能不能为空</t>
  </si>
  <si>
    <t>Org. function cannot be null</t>
  </si>
  <si>
    <t>组织职能为空！</t>
  </si>
  <si>
    <t>Org. function is null.</t>
  </si>
  <si>
    <t>组织职能已禁用</t>
  </si>
  <si>
    <t>Org. function has been disabled</t>
  </si>
  <si>
    <t>组织职能状态记录</t>
  </si>
  <si>
    <t>Organizational functional status records</t>
  </si>
  <si>
    <t>组织职能状态记录列表</t>
  </si>
  <si>
    <t>List of organizational functional status records</t>
  </si>
  <si>
    <t>组织职能类型不能为空</t>
  </si>
  <si>
    <t>Type of org. function cannot be null</t>
  </si>
  <si>
    <t>组织职能选择器</t>
  </si>
  <si>
    <t>Organization function selector</t>
  </si>
  <si>
    <t>组织自定义属性</t>
  </si>
  <si>
    <t>Organization custom attribute</t>
  </si>
  <si>
    <t>组织自定义属性值</t>
  </si>
  <si>
    <t>Organization custom attribute value</t>
  </si>
  <si>
    <t>组织范围</t>
  </si>
  <si>
    <t>Organizational scope</t>
  </si>
  <si>
    <t>Organization scope</t>
  </si>
  <si>
    <t>组织范围,</t>
  </si>
  <si>
    <t xml:space="preserve">Organization scope, </t>
  </si>
  <si>
    <t>组织范围flex</t>
  </si>
  <si>
    <t>Organization scope flex</t>
  </si>
  <si>
    <t>组织范围下已存在该用户</t>
  </si>
  <si>
    <t>The user already exists across the organization</t>
  </si>
  <si>
    <t>组织范围不能为空</t>
  </si>
  <si>
    <t>Organization range can not be null</t>
  </si>
  <si>
    <t>组织范围不能为空！</t>
  </si>
  <si>
    <t>Organization range can not be null!</t>
  </si>
  <si>
    <t>组织范围删除分录</t>
  </si>
  <si>
    <t>Organization scope deletion entry</t>
  </si>
  <si>
    <t>组织范围单据体</t>
  </si>
  <si>
    <t>Organization scope Doc body</t>
  </si>
  <si>
    <t>组织范围新增分录</t>
  </si>
  <si>
    <t>Organization scope new entry</t>
  </si>
  <si>
    <t>组织范围编辑</t>
  </si>
  <si>
    <t>Organization scope editing</t>
  </si>
  <si>
    <t>组织范围选择</t>
  </si>
  <si>
    <t>Organization Scope Selection</t>
  </si>
  <si>
    <t>组织范围面板</t>
  </si>
  <si>
    <t>Organization scope panel</t>
  </si>
  <si>
    <t>组织范围（展示）</t>
  </si>
  <si>
    <t>Organizational scope (presentation)</t>
  </si>
  <si>
    <t>组织视图</t>
  </si>
  <si>
    <t>Organization view</t>
  </si>
  <si>
    <t>Organization View</t>
  </si>
  <si>
    <t>组织视图.名称</t>
  </si>
  <si>
    <t>Organization view. name</t>
  </si>
  <si>
    <t>组织视图.编码</t>
  </si>
  <si>
    <t>Organization view. code</t>
  </si>
  <si>
    <t>组织视图不能为空！</t>
  </si>
  <si>
    <t>Organization view can not be null!</t>
  </si>
  <si>
    <t>组织视图实体</t>
  </si>
  <si>
    <t>Organizational View Entities</t>
  </si>
  <si>
    <t>组织视图方案</t>
  </si>
  <si>
    <t>Organization view scheme</t>
  </si>
  <si>
    <t>组织视图方案不存在</t>
  </si>
  <si>
    <t>Organization view scheme does not exist</t>
  </si>
  <si>
    <t>组织视图方案编码规则</t>
  </si>
  <si>
    <t>Coding Rules for Organizational View Schemes</t>
  </si>
  <si>
    <t>组织视图类型不能为空</t>
  </si>
  <si>
    <t>Type of org. view cannot be null</t>
  </si>
  <si>
    <t>组织角色</t>
  </si>
  <si>
    <t>Organizational role</t>
  </si>
  <si>
    <t>组织解封失败：</t>
  </si>
  <si>
    <t xml:space="preserve">Failed to unseal the organization: </t>
  </si>
  <si>
    <t>组织解封成功</t>
  </si>
  <si>
    <t>Organization is unsealed successfully</t>
  </si>
  <si>
    <t>组织认同</t>
  </si>
  <si>
    <t>organizational identification</t>
  </si>
  <si>
    <t>组织访问记录</t>
  </si>
  <si>
    <t>Organizational access records</t>
  </si>
  <si>
    <t>组织访问记录列表</t>
  </si>
  <si>
    <t>Organizational Access Record List</t>
  </si>
  <si>
    <t>组织负责人</t>
  </si>
  <si>
    <t>Head of organization</t>
  </si>
  <si>
    <t>Organization leader</t>
  </si>
  <si>
    <t>组织负责人信息</t>
  </si>
  <si>
    <t>Organizational Leader Information</t>
  </si>
  <si>
    <t>组织负责人列表</t>
  </si>
  <si>
    <t>List of organization leaders</t>
  </si>
  <si>
    <t>组织负责人历史</t>
  </si>
  <si>
    <t>Organization leader history</t>
  </si>
  <si>
    <t>组织负责人历史列表</t>
  </si>
  <si>
    <t>List of organization leader history</t>
  </si>
  <si>
    <t>组织负责人明细</t>
  </si>
  <si>
    <t>Details of the person in charge of the organization</t>
  </si>
  <si>
    <t>组织负责人明细列表</t>
  </si>
  <si>
    <t>List of Organizational Leaders</t>
  </si>
  <si>
    <t>组织账号维护</t>
  </si>
  <si>
    <t>Organize account maintenance</t>
  </si>
  <si>
    <t>组织账簿面板</t>
  </si>
  <si>
    <t>Organization account panel</t>
  </si>
  <si>
    <t>组织适用范围</t>
  </si>
  <si>
    <t>Applicable scope of organization</t>
  </si>
  <si>
    <t>组织选择</t>
  </si>
  <si>
    <t>Organizational choice</t>
  </si>
  <si>
    <t>组织选择头面板</t>
  </si>
  <si>
    <t>Organization selection head panel</t>
  </si>
  <si>
    <t>组织选择面板</t>
  </si>
  <si>
    <t>Organization selection panel</t>
  </si>
  <si>
    <t>组织锁定</t>
  </si>
  <si>
    <t>Organization locking</t>
  </si>
  <si>
    <t>组织长名不能为空</t>
  </si>
  <si>
    <t>Long name of org. cannot be null</t>
  </si>
  <si>
    <t>组织长名不能重复</t>
  </si>
  <si>
    <t>Long name of org. cannot be repeated</t>
  </si>
  <si>
    <t>组织长名称不能为空</t>
  </si>
  <si>
    <t>组织长名称不能重复：</t>
  </si>
  <si>
    <t>Organization long name cannot be duplicate:</t>
  </si>
  <si>
    <t>组织长编码</t>
  </si>
  <si>
    <t>Organization long code</t>
  </si>
  <si>
    <t>组织长编码为空，删除控制单元失败</t>
  </si>
  <si>
    <t>Long code of org. is null and failed to delete control unit</t>
  </si>
  <si>
    <t>组织间协作</t>
  </si>
  <si>
    <t>Inter-organizational collaboration</t>
  </si>
  <si>
    <t>组织间协作关系</t>
  </si>
  <si>
    <t>组织间结算</t>
  </si>
  <si>
    <t>Inter organization settlement</t>
  </si>
  <si>
    <t>组织间结算BOTP配置</t>
  </si>
  <si>
    <t>Inter organization settlement botp configuration</t>
  </si>
  <si>
    <t>Inter-organization settlement BOTP configuration</t>
  </si>
  <si>
    <t>组织间结算BOTP配置编码规则</t>
  </si>
  <si>
    <t>Organization to organization settlement botp configuration coding rules</t>
  </si>
  <si>
    <t>组织间结算_应用首页</t>
  </si>
  <si>
    <t>Inter organization settlement application home page</t>
  </si>
  <si>
    <t>组织间结算业务处理中心</t>
  </si>
  <si>
    <t>Inter organization settlement business processing center</t>
  </si>
  <si>
    <t>组织间结算关系配置</t>
  </si>
  <si>
    <t>Inter organization settlement relationship configuration</t>
  </si>
  <si>
    <t>Inter-organization settlement relationship configuration</t>
  </si>
  <si>
    <t>组织间结算关系配置编码规则</t>
  </si>
  <si>
    <t>Coding rules for inter organization settlement relationship configuration</t>
  </si>
  <si>
    <t>组织间结算判定配置</t>
  </si>
  <si>
    <t>Inter organization settlement determination configuration</t>
  </si>
  <si>
    <t>Inter-organization settlement determination configuration</t>
  </si>
  <si>
    <t>组织间结算判定配置列表</t>
  </si>
  <si>
    <t>Inter organization settlement determination configuration list</t>
  </si>
  <si>
    <t>组织间结算判定配置编码规则</t>
  </si>
  <si>
    <t>Inter organization settlement determination configuration coding rules</t>
  </si>
  <si>
    <t>组织间结算功能验证</t>
  </si>
  <si>
    <t>Inter organization settlement function verification</t>
  </si>
  <si>
    <t>组织间结算单据</t>
  </si>
  <si>
    <t>Inter organization settlement document</t>
  </si>
  <si>
    <t>组织间结算单据生成配置</t>
  </si>
  <si>
    <t>Inter organization settlement doc generation configuration</t>
  </si>
  <si>
    <t>组织间结算取价规则</t>
  </si>
  <si>
    <t>Pricing rules for inter organization settlement</t>
  </si>
  <si>
    <t>Inter-organization settlement pricing rules</t>
  </si>
  <si>
    <t>组织间结算取价规则编码规则</t>
  </si>
  <si>
    <t>Coding rules of pricing rules for inter organization settlement</t>
  </si>
  <si>
    <t>组织间结算各功能、接口验证</t>
  </si>
  <si>
    <t>Verification of functions and interfaces of inter organization settlement</t>
  </si>
  <si>
    <t>组织间结算方案配置</t>
  </si>
  <si>
    <t>Inter organization settlement scheme configuration</t>
  </si>
  <si>
    <t>组织间结算方案配置编码规则</t>
  </si>
  <si>
    <t>Coding rules for inter organization settlement scheme configuration</t>
  </si>
  <si>
    <t>组织间结算配置</t>
  </si>
  <si>
    <t>Inter organization settlement configuration</t>
  </si>
  <si>
    <t>组织隐藏项</t>
  </si>
  <si>
    <t>Organization hidden item</t>
  </si>
  <si>
    <t>组织集成失败，编码为(</t>
  </si>
  <si>
    <t>Organizational integration failed, coded as（</t>
  </si>
  <si>
    <t>组织集成成功，编码为(</t>
  </si>
  <si>
    <t>Organizational integration is successful, coded as（</t>
  </si>
  <si>
    <t>组织面板</t>
  </si>
  <si>
    <t>Organization panel</t>
  </si>
  <si>
    <t>组织（</t>
  </si>
  <si>
    <t>组织（%s）没有银行账户（%s）的使用权</t>
  </si>
  <si>
    <t>organization (%s) There is no right to use for bank account (%s)</t>
  </si>
  <si>
    <t>组织（%s）没有银行账户（%s）的使用权或账户已经销户</t>
  </si>
  <si>
    <t>Organization (%s) does not have access to bank account (%s) or account has been closed</t>
  </si>
  <si>
    <t>组织（不用）</t>
  </si>
  <si>
    <t>组织（付款人）的可编辑性</t>
  </si>
  <si>
    <t>Organization (payer) edit-ability</t>
  </si>
  <si>
    <t>组织：</t>
  </si>
  <si>
    <t>组织：%1$s未结束初始化！</t>
  </si>
  <si>
    <t>Organization: %1$s, failed in completing initialization!</t>
  </si>
  <si>
    <t>组织：%1$s未结束初始化，系统尚未正式启用，不能新增单据。请先结束初始化的工作！</t>
  </si>
  <si>
    <t>Organization: %1$s Failed to end initialization, the system has not yet been enabled, and can not add Doc. Please first finish the initialization!</t>
  </si>
  <si>
    <t>组织：%1$s未进行初始设置！</t>
  </si>
  <si>
    <t>Organization: %1$s Failed in conducting initialization setup!</t>
  </si>
  <si>
    <t>组织：%1REPLACE_STR_MONEYs 存在业务单据，不能%2REPLACE_STR_MONEYs！</t>
  </si>
  <si>
    <t>Organization: %1REPLACE_STR_MONEYs There is a business document, not %2REPLACE_STR_MONEYs!</t>
  </si>
  <si>
    <t>组织：%1REPLACE_STR_MONEYs未结束初始化！</t>
  </si>
  <si>
    <t>Organization:% 1replace? STR? Moneys did not end initialization!</t>
  </si>
  <si>
    <t>组织：%1REPLACE_STR_MONEYs未结束初始化，系统尚未正式启用，不能新增单据。请先结束初始化的工作！</t>
  </si>
  <si>
    <t>organization : %1$s has not finished initial,the system has not been officially enabled,cannot add document.Please finish the initialization first!</t>
  </si>
  <si>
    <t>组织：%1REPLACE_STR_MONEYs未进行初始设置！</t>
  </si>
  <si>
    <t>Organization:% 1replace? STR? Moneys is not initially set!</t>
  </si>
  <si>
    <t>组织：%s已经关账，不能反初始化！</t>
  </si>
  <si>
    <t>Organization: %s has been closed, can not be reversed!</t>
  </si>
  <si>
    <t>组织：%s已经结账，不能反初始化！</t>
  </si>
  <si>
    <t>Organization:%s has been closed, cannot Uninitialize!</t>
  </si>
  <si>
    <t>组织：[ID]</t>
  </si>
  <si>
    <t>Organization: [ID]</t>
  </si>
  <si>
    <t>组织：[编码]%s[名称]%s</t>
  </si>
  <si>
    <t>Organization: [Code]%s [Name]%s</t>
  </si>
  <si>
    <t>组装业务</t>
  </si>
  <si>
    <t>Assembling business</t>
  </si>
  <si>
    <t>组装前</t>
  </si>
  <si>
    <t>Before assembly</t>
  </si>
  <si>
    <t>组装前分录</t>
  </si>
  <si>
    <t>Entry before assembly</t>
  </si>
  <si>
    <t>组装前物料</t>
  </si>
  <si>
    <t>Materials before assembly</t>
  </si>
  <si>
    <t>组装单</t>
  </si>
  <si>
    <t>Assembly sheet</t>
  </si>
  <si>
    <t>组装单编码规则</t>
  </si>
  <si>
    <t>Assembly order coding rules</t>
  </si>
  <si>
    <t>组装后</t>
  </si>
  <si>
    <t>After assembly</t>
  </si>
  <si>
    <t>组装后分录</t>
  </si>
  <si>
    <t>Post assembly entry</t>
  </si>
  <si>
    <t>组装后物料</t>
  </si>
  <si>
    <t>Materials after assembly</t>
  </si>
  <si>
    <t>组装处理</t>
  </si>
  <si>
    <t>Assembly processing</t>
  </si>
  <si>
    <t>组装过滤条件</t>
  </si>
  <si>
    <t>Assembly and filter conditions</t>
  </si>
  <si>
    <t>组装钟表机心</t>
  </si>
  <si>
    <t>Assembly of clocks and watches</t>
  </si>
  <si>
    <t>细木工板</t>
  </si>
  <si>
    <t>Joinery board</t>
  </si>
  <si>
    <t>细水乡</t>
  </si>
  <si>
    <t>Watery Village</t>
  </si>
  <si>
    <t>细河</t>
  </si>
  <si>
    <t>Xihe River</t>
  </si>
  <si>
    <t>细纱机</t>
  </si>
  <si>
    <t>Spinning frame</t>
  </si>
  <si>
    <t>细胞因子</t>
  </si>
  <si>
    <t>cell factor</t>
  </si>
  <si>
    <t>织机</t>
  </si>
  <si>
    <t>loom</t>
  </si>
  <si>
    <t>织造准备设备</t>
  </si>
  <si>
    <t>Weaving preparation equipment</t>
  </si>
  <si>
    <t>织造辅助机械及装置</t>
  </si>
  <si>
    <t>Weaving auxiliary machinery and devices</t>
  </si>
  <si>
    <t>织金</t>
  </si>
  <si>
    <t>Zhijin</t>
  </si>
  <si>
    <t>终止</t>
  </si>
  <si>
    <t>termination</t>
  </si>
  <si>
    <t>Terminate</t>
  </si>
  <si>
    <t>终止/重试/忽略</t>
  </si>
  <si>
    <t>Termination/Retry/Ignorance</t>
  </si>
  <si>
    <t>终止人</t>
  </si>
  <si>
    <t>Terminated by</t>
  </si>
  <si>
    <t>终止人员</t>
  </si>
  <si>
    <t>终止入场</t>
  </si>
  <si>
    <t>Termination of admission</t>
  </si>
  <si>
    <t>终止入职</t>
  </si>
  <si>
    <t>终止入职excel详情</t>
  </si>
  <si>
    <t>Details of termination of employment Excel</t>
  </si>
  <si>
    <t>终止入职原因</t>
  </si>
  <si>
    <t>Reasons for termination of employment</t>
  </si>
  <si>
    <t>终止入职失败,请稍后再试！</t>
  </si>
  <si>
    <t>Failed to terminate entry, please try again later!</t>
  </si>
  <si>
    <t>终止入职确认</t>
  </si>
  <si>
    <t>Termination of admission confirmation</t>
  </si>
  <si>
    <t>终止入职确认后，预入职人员的入职进程将全部终止，是否继续？</t>
  </si>
  <si>
    <t>After the termination of the confirmation of entry, the entry process of the pre-entry staff will be completely terminated. Will it continue?</t>
  </si>
  <si>
    <t>终止入职类型</t>
  </si>
  <si>
    <t>Types of termination</t>
  </si>
  <si>
    <t>终止入职详细原因</t>
  </si>
  <si>
    <t>Detailed reasons for termination</t>
  </si>
  <si>
    <t>终止入职说明</t>
  </si>
  <si>
    <t>Statement of termination of employment</t>
  </si>
  <si>
    <t>终止兼职</t>
  </si>
  <si>
    <t>Termination of part-time job</t>
  </si>
  <si>
    <t>终止单据</t>
  </si>
  <si>
    <t>Termination of documents</t>
  </si>
  <si>
    <t>终止原因</t>
  </si>
  <si>
    <t>Reasons for termination</t>
  </si>
  <si>
    <t>终止原因是必录信息！</t>
  </si>
  <si>
    <t>The reason for termination is obligatory information!</t>
  </si>
  <si>
    <t>终止原因：</t>
  </si>
  <si>
    <t>Causes of termination:</t>
  </si>
  <si>
    <t>终止实习</t>
  </si>
  <si>
    <t>Termination of internship</t>
  </si>
  <si>
    <t>终止意见</t>
  </si>
  <si>
    <t>Termination opinions</t>
  </si>
  <si>
    <t>终止日期</t>
  </si>
  <si>
    <t>Termination date</t>
  </si>
  <si>
    <t>终止日期：</t>
  </si>
  <si>
    <t>Termination date:</t>
  </si>
  <si>
    <t>终止时间</t>
  </si>
  <si>
    <t>Termination time</t>
  </si>
  <si>
    <t>终止派遣</t>
  </si>
  <si>
    <t>Termination of dispatch</t>
  </si>
  <si>
    <t>终止状态</t>
  </si>
  <si>
    <t>Termination state</t>
  </si>
  <si>
    <t>终止类型</t>
  </si>
  <si>
    <t>Type of termination</t>
  </si>
  <si>
    <t>终止类型不能为空</t>
  </si>
  <si>
    <t>Termination type cannot be empty</t>
  </si>
  <si>
    <t>终止类型列表</t>
  </si>
  <si>
    <t>Termination type list</t>
  </si>
  <si>
    <t>终止类型：</t>
  </si>
  <si>
    <t>Termination type:</t>
  </si>
  <si>
    <t>终止结束</t>
  </si>
  <si>
    <t>Terminate ending</t>
  </si>
  <si>
    <t>终止编号</t>
  </si>
  <si>
    <t>Termination number</t>
  </si>
  <si>
    <t>终止金额</t>
  </si>
  <si>
    <t>Termination amount</t>
  </si>
  <si>
    <t>终止项目</t>
  </si>
  <si>
    <t>Termination project</t>
  </si>
  <si>
    <t>终端显示设备</t>
  </si>
  <si>
    <t>Terminal display equipment</t>
  </si>
  <si>
    <t>绍兴</t>
  </si>
  <si>
    <t>Shaoxing</t>
  </si>
  <si>
    <t>绍兴县（柯桥区）</t>
  </si>
  <si>
    <t>Shaoxing County (Keqiao District)</t>
  </si>
  <si>
    <t>经办</t>
  </si>
  <si>
    <t>Handle</t>
  </si>
  <si>
    <t>经办业务</t>
  </si>
  <si>
    <t>Management business</t>
  </si>
  <si>
    <t>经办人</t>
  </si>
  <si>
    <t>经办人.图片</t>
  </si>
  <si>
    <t>Operator. image</t>
  </si>
  <si>
    <t>经办人.姓名</t>
  </si>
  <si>
    <t>Operator. name</t>
  </si>
  <si>
    <t>经办人名称</t>
  </si>
  <si>
    <t>Operator's name</t>
  </si>
  <si>
    <t>经办柜员：</t>
  </si>
  <si>
    <t>Handling teller:</t>
  </si>
  <si>
    <t>经办部门</t>
  </si>
  <si>
    <t>Operator department</t>
  </si>
  <si>
    <t>经办：</t>
  </si>
  <si>
    <t>经历了</t>
  </si>
  <si>
    <t>Gone through</t>
  </si>
  <si>
    <t>经小K检测待完善信息如下:</t>
  </si>
  <si>
    <t>The information to be improved after small K test is as follows:</t>
  </si>
  <si>
    <t>经常性收入/扣减历史</t>
  </si>
  <si>
    <t>Recurring income / deduction history</t>
  </si>
  <si>
    <t>经常性收入/扣减废弃</t>
  </si>
  <si>
    <t>Recurring income / deduction and abandonment</t>
  </si>
  <si>
    <t>经常项目外汇账户</t>
  </si>
  <si>
    <t>Current account foreign exchange account</t>
  </si>
  <si>
    <t>经度</t>
  </si>
  <si>
    <t>longitude</t>
  </si>
  <si>
    <t>经济型</t>
  </si>
  <si>
    <t>Economic type</t>
  </si>
  <si>
    <t>Economy type</t>
  </si>
  <si>
    <t>经济开发区（二道区）</t>
  </si>
  <si>
    <t>Economic Development Zone (Erdao District)</t>
  </si>
  <si>
    <t>经济开发区（金州区）</t>
  </si>
  <si>
    <t>Economic Development Zone (Jinzhou District)</t>
  </si>
  <si>
    <t>经济技术开发区</t>
  </si>
  <si>
    <t>Economic-Technological Development Area</t>
  </si>
  <si>
    <t>经济特区和上海浦东新区新设立的高新技术企业</t>
  </si>
  <si>
    <t>Special economic zone and new high-tech enterprises in Pudong New Area of Shanghai</t>
  </si>
  <si>
    <t>经济舱</t>
  </si>
  <si>
    <t>Economy class</t>
  </si>
  <si>
    <t>经理人</t>
  </si>
  <si>
    <t>Managers</t>
  </si>
  <si>
    <t>经理人和HR打分柱状图容器</t>
  </si>
  <si>
    <t>Managers and HR Scoring Column Containers</t>
  </si>
  <si>
    <t>经理人和HR打分雷达图</t>
  </si>
  <si>
    <t>Manager and HR Scoring Radar Map</t>
  </si>
  <si>
    <t>经纪代理服务</t>
  </si>
  <si>
    <t>Brokerage agency service</t>
  </si>
  <si>
    <t>经纬仪</t>
  </si>
  <si>
    <t>Theodolite</t>
  </si>
  <si>
    <t>经编织物</t>
  </si>
  <si>
    <t>Warp knitted fabric</t>
  </si>
  <si>
    <t>经营业绩</t>
  </si>
  <si>
    <t>operating performance</t>
  </si>
  <si>
    <t>经营业绩内容区</t>
  </si>
  <si>
    <t>Business Performance Content Area</t>
  </si>
  <si>
    <t>经营业绩标题区</t>
  </si>
  <si>
    <t>Business Performance Title Area</t>
  </si>
  <si>
    <t>经营业绩页签</t>
  </si>
  <si>
    <t>Business Performance Page Label</t>
  </si>
  <si>
    <t>经营利润</t>
  </si>
  <si>
    <t>Operating profit</t>
  </si>
  <si>
    <t>经营地址</t>
  </si>
  <si>
    <t>Business address</t>
  </si>
  <si>
    <t>经营性租出</t>
  </si>
  <si>
    <t>Operational Rent</t>
  </si>
  <si>
    <t>经营指标</t>
  </si>
  <si>
    <t>Business indicator</t>
  </si>
  <si>
    <t>经营指标内容区</t>
  </si>
  <si>
    <t>Business indicator content area</t>
  </si>
  <si>
    <t>经营指标标题区</t>
  </si>
  <si>
    <t>Business indicator title area</t>
  </si>
  <si>
    <t>经营模式</t>
  </si>
  <si>
    <t>经营活动</t>
  </si>
  <si>
    <t>Business activities</t>
  </si>
  <si>
    <t>经营活动产生的现金流入</t>
  </si>
  <si>
    <t>Cash inflows from operating activities</t>
  </si>
  <si>
    <t>经营活动产生的现金流出</t>
  </si>
  <si>
    <t>Cash Outflows from Operational Activities</t>
  </si>
  <si>
    <t>经营活动产生的现金流量</t>
  </si>
  <si>
    <t>Cash Flow from Operating Activities</t>
  </si>
  <si>
    <t>经营活动产生的现金流量净额</t>
  </si>
  <si>
    <t>经营活动按钮勾选状态应该与上级现金流量项目保持一致</t>
  </si>
  <si>
    <t>The check status of the business activity button should be consistent with the parent cash flow item</t>
  </si>
  <si>
    <t>经营活动按钮勾选状态应该与上级现金流量项目保持一致。</t>
  </si>
  <si>
    <t>The ticked status of the operating activities button should be consistent with the superior cash flow project.</t>
  </si>
  <si>
    <t>经营活动现金流入小计</t>
  </si>
  <si>
    <t>经营活动现金流出小计</t>
  </si>
  <si>
    <t>经营租赁</t>
  </si>
  <si>
    <t>Operating lease</t>
  </si>
  <si>
    <t>经营管控、集团财务管控</t>
  </si>
  <si>
    <t>Business control and group financial control</t>
  </si>
  <si>
    <t>经营范围</t>
  </si>
  <si>
    <t>经营范围：</t>
  </si>
  <si>
    <t>Scope of business:</t>
  </si>
  <si>
    <t>经销商</t>
  </si>
  <si>
    <t>Distributor</t>
  </si>
  <si>
    <t>经销商移动应用</t>
  </si>
  <si>
    <t>Distributor Mobile Applications</t>
  </si>
  <si>
    <t>经销商订货、营销服务一体化</t>
  </si>
  <si>
    <t>Integration of Distributor Ordering and Marketing Services</t>
  </si>
  <si>
    <t>经销商门户</t>
  </si>
  <si>
    <t>Distributor Portal</t>
  </si>
  <si>
    <t>经销商门户-首页</t>
  </si>
  <si>
    <t>Dealer Portal - Home Page</t>
  </si>
  <si>
    <t>经销商门户应用首页默认方案</t>
  </si>
  <si>
    <t>Dealer Portal Application Home Default Scheme</t>
  </si>
  <si>
    <t>经销商门户（移动）</t>
  </si>
  <si>
    <t>Dealer Portal (Mobile)</t>
  </si>
  <si>
    <t>经销批发</t>
  </si>
  <si>
    <t>Wholesale distribution</t>
  </si>
  <si>
    <t>经验要求</t>
  </si>
  <si>
    <t>Experience requirement</t>
  </si>
  <si>
    <t>绑定上级辅助资料</t>
  </si>
  <si>
    <t>Bind superior auxiliary data</t>
  </si>
  <si>
    <t>绑定关系</t>
  </si>
  <si>
    <t>Binding relationship</t>
  </si>
  <si>
    <t>绑定关系不能为空！</t>
  </si>
  <si>
    <t>Binding relationship can not be null!</t>
  </si>
  <si>
    <t>绑定动态表单数据</t>
  </si>
  <si>
    <t>Bound dynamic from data</t>
  </si>
  <si>
    <t>绑定单据</t>
  </si>
  <si>
    <t>Binding Doc</t>
  </si>
  <si>
    <t>绑定单据名称</t>
  </si>
  <si>
    <t>Binding Doc's name</t>
  </si>
  <si>
    <t>绑定单据实体</t>
  </si>
  <si>
    <t>Binding Doc entity</t>
  </si>
  <si>
    <t>绑定单据实体2</t>
  </si>
  <si>
    <t>Binding Doc entity 2</t>
  </si>
  <si>
    <t>绑定单据已经存在；\n\r</t>
  </si>
  <si>
    <t>Doc binding already exists;\n\r</t>
  </si>
  <si>
    <t>绑定单据操作</t>
  </si>
  <si>
    <t>Binding Doc operation</t>
  </si>
  <si>
    <t>绑定单据编码</t>
  </si>
  <si>
    <t>Binding Doc code</t>
  </si>
  <si>
    <t>绑定字段</t>
  </si>
  <si>
    <t>Binding field</t>
  </si>
  <si>
    <t>绑定展示界面</t>
  </si>
  <si>
    <t>Binding display interface</t>
  </si>
  <si>
    <t>绑定应用jar包</t>
  </si>
  <si>
    <t>Binding application jar package</t>
  </si>
  <si>
    <t>绑定操作</t>
  </si>
  <si>
    <t>Binding operation</t>
  </si>
  <si>
    <t>绑定数据源</t>
  </si>
  <si>
    <t>Binding data source</t>
  </si>
  <si>
    <t>绑定时长</t>
  </si>
  <si>
    <t>Binding duration</t>
  </si>
  <si>
    <t>绑定界面</t>
  </si>
  <si>
    <t>Binding interface</t>
  </si>
  <si>
    <t>绑定界面编码</t>
  </si>
  <si>
    <t>Binding interface code</t>
  </si>
  <si>
    <t>绑定的主业务组织字段：</t>
  </si>
  <si>
    <t xml:space="preserve">Bound principal business organization field: </t>
  </si>
  <si>
    <t>绑定的基础资料类型无效！</t>
  </si>
  <si>
    <t>Bound base data type is valid!</t>
  </si>
  <si>
    <t>绑定计量单位</t>
  </si>
  <si>
    <t>Bound UOM</t>
  </si>
  <si>
    <t>绑定运营者</t>
  </si>
  <si>
    <t>Binding Operators</t>
  </si>
  <si>
    <t>绑定页面已删除请重新绑定！</t>
  </si>
  <si>
    <t>Binding page has been deleted, please rebind!</t>
  </si>
  <si>
    <t>绒线</t>
  </si>
  <si>
    <t>Knitting wool</t>
  </si>
  <si>
    <t>结余数量(主辅单位)</t>
  </si>
  <si>
    <t>Balance quantity (primary and secondary units)</t>
  </si>
  <si>
    <t>结余数量(基本单位)</t>
  </si>
  <si>
    <t>Balance quantity (buom)</t>
  </si>
  <si>
    <t>结余数量(次辅单位)</t>
  </si>
  <si>
    <t>Balance quantity (secondary unit)</t>
  </si>
  <si>
    <t>结余数量(计量单位)</t>
  </si>
  <si>
    <t>Balance quantity (unit of measurement)</t>
  </si>
  <si>
    <t>结合字段布局面板控件使用是最佳实践。</t>
  </si>
  <si>
    <t>It is a best practice to use in combination with field layout panel controls.</t>
  </si>
  <si>
    <t>结存</t>
  </si>
  <si>
    <t>结存为0不显示</t>
  </si>
  <si>
    <t>Balance is 0 and not displayed</t>
  </si>
  <si>
    <t>结存数据</t>
  </si>
  <si>
    <t>Balance data</t>
  </si>
  <si>
    <t>结存数量</t>
  </si>
  <si>
    <t>Balance quantity</t>
  </si>
  <si>
    <t>结存数量(主辅单位)</t>
  </si>
  <si>
    <t>Number of Balances (Primary and Secondary Units)</t>
  </si>
  <si>
    <t>结存数量(基本单位)</t>
  </si>
  <si>
    <t>Balance amount (basic unit)</t>
  </si>
  <si>
    <t>结存数量(库存单位)</t>
  </si>
  <si>
    <t>Balance Quantity (Inventory Unit)</t>
  </si>
  <si>
    <t>结存数量(次辅单位)</t>
  </si>
  <si>
    <t>Number of Balances (Subsidiary Units)</t>
  </si>
  <si>
    <t>结存数量不等于零</t>
  </si>
  <si>
    <t>Balance quantity is not equal to zero</t>
  </si>
  <si>
    <t>结存数量大于零</t>
  </si>
  <si>
    <t>Balance quantity greater than zero</t>
  </si>
  <si>
    <t>结存数量小于零</t>
  </si>
  <si>
    <t>Balance quantity is less than zero</t>
  </si>
  <si>
    <t>结存数量等于零</t>
  </si>
  <si>
    <t>Balance quantity equals zero</t>
  </si>
  <si>
    <t>结存日期</t>
  </si>
  <si>
    <t>Balance date</t>
  </si>
  <si>
    <t>结存类型</t>
  </si>
  <si>
    <t>结存金额</t>
  </si>
  <si>
    <t>Balance amount</t>
  </si>
  <si>
    <t>结存金额不等于零</t>
  </si>
  <si>
    <t>Balance amount is not equal to zero</t>
  </si>
  <si>
    <t>结存金额大于零</t>
  </si>
  <si>
    <t>Balance amount greater than zero</t>
  </si>
  <si>
    <t>结存金额小于零</t>
  </si>
  <si>
    <t>Balance amount less than zero</t>
  </si>
  <si>
    <t>结存金额等于零</t>
  </si>
  <si>
    <t>Balance amount equals zero</t>
  </si>
  <si>
    <t>结尾不是</t>
  </si>
  <si>
    <t>Ending is not</t>
  </si>
  <si>
    <t>结尾是</t>
  </si>
  <si>
    <t>The end is</t>
  </si>
  <si>
    <t>结尾的，自动加上”/</t>
  </si>
  <si>
    <t>At the end, add automatically "./</t>
  </si>
  <si>
    <t>结息周期</t>
  </si>
  <si>
    <t>Interest cycle</t>
  </si>
  <si>
    <t>结息方式</t>
  </si>
  <si>
    <t>Interest bearing method</t>
  </si>
  <si>
    <t>结息方式：</t>
  </si>
  <si>
    <t>Interest settlement way:</t>
  </si>
  <si>
    <t>结息方案</t>
  </si>
  <si>
    <t>Interest bearing scheme</t>
  </si>
  <si>
    <t>结息方案.名称</t>
  </si>
  <si>
    <t>Interest settlement plan. Name</t>
  </si>
  <si>
    <t>结息方案.编码</t>
  </si>
  <si>
    <t>Interest settlement scheme. Code</t>
  </si>
  <si>
    <t>结息方案列表</t>
  </si>
  <si>
    <t>List of interest settlement schemes</t>
  </si>
  <si>
    <t>结息方案编码规则</t>
  </si>
  <si>
    <t>Coding rules of interest settlement scheme</t>
  </si>
  <si>
    <t>结息日</t>
  </si>
  <si>
    <t>Interest bearing days</t>
  </si>
  <si>
    <t>结息月</t>
  </si>
  <si>
    <t>Interest bearing month</t>
  </si>
  <si>
    <t>结息账号：</t>
  </si>
  <si>
    <t>Interest settlement account:</t>
  </si>
  <si>
    <t>结束</t>
  </si>
  <si>
    <t>End</t>
  </si>
  <si>
    <t>结束余额初始化</t>
  </si>
  <si>
    <t>Ending balance initialization</t>
  </si>
  <si>
    <t>结束余额初始化成功</t>
  </si>
  <si>
    <t>Ending balance initialization succeeded</t>
  </si>
  <si>
    <t>结束值(&lt;)</t>
  </si>
  <si>
    <t>End value (&lt;)</t>
  </si>
  <si>
    <t>结束初始化</t>
  </si>
  <si>
    <t>Ending initialization</t>
  </si>
  <si>
    <t>End of initialization</t>
  </si>
  <si>
    <t>结束初始化/反初始化</t>
  </si>
  <si>
    <t>End initialization/de-initialization</t>
  </si>
  <si>
    <t>结束初始化对账提示</t>
  </si>
  <si>
    <t>End initialization reconciliation prompt</t>
  </si>
  <si>
    <t>结束初始化对账是否提示</t>
  </si>
  <si>
    <t>Prompt for ending initialization reconciliation</t>
  </si>
  <si>
    <t>结束初始化工作，将不能再维护启用日期之前的数据，请确认本次操作？</t>
  </si>
  <si>
    <t>At the end of initialization, the data before the start date will no longer be maintained. Please confirm this operation?</t>
  </si>
  <si>
    <t>结束初始化成功</t>
  </si>
  <si>
    <t>End of initialization succeeded</t>
  </si>
  <si>
    <t>结束初始化成功。</t>
  </si>
  <si>
    <t xml:space="preserve">End of initialization succeeded. </t>
  </si>
  <si>
    <t>结束初始化成功！</t>
  </si>
  <si>
    <t>End initialization success!</t>
  </si>
  <si>
    <t>结束初始化提示信息</t>
  </si>
  <si>
    <t>End initialization prompt</t>
  </si>
  <si>
    <t>结束初始化日期</t>
  </si>
  <si>
    <t>End initialization date</t>
  </si>
  <si>
    <t>结束处理：</t>
  </si>
  <si>
    <t>End processing:</t>
  </si>
  <si>
    <t>结束年</t>
  </si>
  <si>
    <t>End year</t>
  </si>
  <si>
    <t>结束执行日期</t>
  </si>
  <si>
    <t>Execution ending date</t>
  </si>
  <si>
    <t>结束执行时间</t>
  </si>
  <si>
    <t>Execution ending time</t>
  </si>
  <si>
    <t>结束日</t>
  </si>
  <si>
    <t>Ending date</t>
  </si>
  <si>
    <t>结束日期</t>
  </si>
  <si>
    <t>End date</t>
  </si>
  <si>
    <t>结束日期不能为空</t>
  </si>
  <si>
    <t>End date cannot be empty</t>
  </si>
  <si>
    <t>结束日期不能为空.\n</t>
  </si>
  <si>
    <t>Ending date can not be null.\n</t>
  </si>
  <si>
    <t>结束日期不能为空！</t>
  </si>
  <si>
    <t>Ending date can not be null!</t>
  </si>
  <si>
    <t>结束日期不能为空；\n\r</t>
  </si>
  <si>
    <t>Ending date can not be null;\n\r</t>
  </si>
  <si>
    <t>结束日期不能小于开始日期！</t>
  </si>
  <si>
    <t>Ending date can not be earlier than starting date!</t>
  </si>
  <si>
    <t>结束日期不能早于出生日期</t>
  </si>
  <si>
    <t>End date cannot be earlier than birth date</t>
  </si>
  <si>
    <t>结束日期不能早于开始日期</t>
  </si>
  <si>
    <t>End date cannot be earlier than start date</t>
  </si>
  <si>
    <t>结束日期不能早于开始日期.</t>
  </si>
  <si>
    <t>The end date cannot be earlier than the start date.</t>
  </si>
  <si>
    <t>结束日期不能早于开始日期！</t>
  </si>
  <si>
    <t>结束日期为空！</t>
  </si>
  <si>
    <t>The end date is empty!</t>
  </si>
  <si>
    <t>结束日期必须大于开始日期</t>
  </si>
  <si>
    <t>Ending date must be later than starting date</t>
  </si>
  <si>
    <t>结束日期必须是当天之前的日期！</t>
  </si>
  <si>
    <t>Ending date must be the date before the current day!</t>
  </si>
  <si>
    <t>结束日期未填写，默认为当前日期，不能早于出生日期</t>
  </si>
  <si>
    <t>The end date is not filled in. It defaults to the current date and cannot be earlier than the birth date.</t>
  </si>
  <si>
    <t>结束日期未填写，默认为当前日期，不能早于开始日期</t>
  </si>
  <si>
    <t>The end date is not filled in. It defaults to the current date and cannot be earlier than the start date.</t>
  </si>
  <si>
    <t>结束日期：</t>
  </si>
  <si>
    <t>End date:</t>
  </si>
  <si>
    <t>结束时</t>
  </si>
  <si>
    <t>At the end</t>
  </si>
  <si>
    <t>结束时间</t>
  </si>
  <si>
    <t>Ending time</t>
  </si>
  <si>
    <t>结束时间 ；</t>
  </si>
  <si>
    <t>End time;</t>
  </si>
  <si>
    <t>结束时间不可早于当前任务的开始时间。</t>
  </si>
  <si>
    <t>Ending time can not be earlier than the starting time of current task.</t>
  </si>
  <si>
    <t>结束时间不能为空。</t>
  </si>
  <si>
    <t xml:space="preserve">Ending time can not be null. </t>
  </si>
  <si>
    <t>结束时间不能小于开始时间！</t>
  </si>
  <si>
    <t>The end time should not be less than the beginning time!</t>
  </si>
  <si>
    <t>结束时间不能早于开始时间</t>
  </si>
  <si>
    <t>End time cannot be earlier than start time</t>
  </si>
  <si>
    <t>结束时间必须大于开始时间</t>
  </si>
  <si>
    <t>The end time must be greater than the start time.</t>
  </si>
  <si>
    <t>结束时间：</t>
  </si>
  <si>
    <t>Ending time:</t>
  </si>
  <si>
    <t>结束月</t>
  </si>
  <si>
    <t>End month</t>
  </si>
  <si>
    <t>Ending month</t>
  </si>
  <si>
    <t>结束期间</t>
  </si>
  <si>
    <t>结束期间不能为空</t>
  </si>
  <si>
    <t>End period cannot be empty</t>
  </si>
  <si>
    <t>结束期间不能为空！</t>
  </si>
  <si>
    <t>Ending period can not be null!</t>
  </si>
  <si>
    <t>结束期间不能小于开始期间！</t>
  </si>
  <si>
    <t>Ending period can not be smaller than starting period!</t>
  </si>
  <si>
    <t>结束期间必录！</t>
  </si>
  <si>
    <t>Ending period is required!</t>
  </si>
  <si>
    <t>结束期间编码</t>
  </si>
  <si>
    <t>End period code</t>
  </si>
  <si>
    <t>结束核算任务</t>
  </si>
  <si>
    <t>End accounting task</t>
  </si>
  <si>
    <t>结束现金流量初始化</t>
  </si>
  <si>
    <t>Ending cash flow initializaiton</t>
  </si>
  <si>
    <t>结束现金流量初始化成功</t>
  </si>
  <si>
    <t>Ending cash flow initializaiton succeeded</t>
  </si>
  <si>
    <t>结束竞价</t>
  </si>
  <si>
    <t>End the bidding</t>
  </si>
  <si>
    <t>结束类型</t>
  </si>
  <si>
    <t>End type</t>
  </si>
  <si>
    <t>结束节点ID</t>
  </si>
  <si>
    <t>End node ID</t>
  </si>
  <si>
    <t>结束调整</t>
  </si>
  <si>
    <t>End adjustment</t>
  </si>
  <si>
    <t>结束调整后相应库存记录会被更新后解冻，确认结束调整？</t>
  </si>
  <si>
    <t>After completion of the adjustment, the corresponding inventory records will be updated and thawed, confirming the completion of the adjustment?</t>
  </si>
  <si>
    <t>结束调整成功！</t>
  </si>
  <si>
    <t>Successful completion of adjustment!</t>
  </si>
  <si>
    <t>结束跟踪号 小于 起始跟踪号\r\n</t>
  </si>
  <si>
    <t>Ending tracking number is smaller than starting tracking number\r\n</t>
  </si>
  <si>
    <t>结束跟踪号 的位数大于指定的 跟踪号位数\r\n</t>
  </si>
  <si>
    <t>Digits of ending tracking number is larger than that of specified tracking number\r\n</t>
  </si>
  <si>
    <t>结束跟踪号为0\r\n</t>
  </si>
  <si>
    <t>Ending tracking number is 0\r\n</t>
  </si>
  <si>
    <t>结束跟踪号小于0\r\n</t>
  </si>
  <si>
    <t>Ending tracking number is smaller than 0\r\n</t>
  </si>
  <si>
    <t>结束运行时间</t>
  </si>
  <si>
    <t>End running time</t>
  </si>
  <si>
    <t>结构</t>
  </si>
  <si>
    <t>structure</t>
  </si>
  <si>
    <t>结构结算排名</t>
  </si>
  <si>
    <t>Structural Settlement Ranking</t>
  </si>
  <si>
    <t>结构编码</t>
  </si>
  <si>
    <t>Structure code</t>
  </si>
  <si>
    <t>结构配置</t>
  </si>
  <si>
    <t>Structural configuration</t>
  </si>
  <si>
    <t>结构配置字段</t>
  </si>
  <si>
    <t>Structural Configuration Fields</t>
  </si>
  <si>
    <t>结构配置字段信息</t>
  </si>
  <si>
    <t>Structural configuration field information</t>
  </si>
  <si>
    <t>结构陶瓷制品</t>
  </si>
  <si>
    <t>Structural ceramic products</t>
  </si>
  <si>
    <t>结果</t>
  </si>
  <si>
    <t>Result</t>
  </si>
  <si>
    <t>结果id</t>
  </si>
  <si>
    <t>Result ID</t>
  </si>
  <si>
    <t>结果下拉列表</t>
  </si>
  <si>
    <t>Result drop-down list</t>
  </si>
  <si>
    <t>结果为</t>
  </si>
  <si>
    <t>Results are</t>
  </si>
  <si>
    <t>结果信息</t>
  </si>
  <si>
    <t>Result information</t>
  </si>
  <si>
    <t>结果元数据</t>
  </si>
  <si>
    <t>Result metadata</t>
  </si>
  <si>
    <t>结果公布</t>
  </si>
  <si>
    <t>Result announcement</t>
  </si>
  <si>
    <t>结果分录</t>
  </si>
  <si>
    <t>Results entry</t>
  </si>
  <si>
    <t>结果区面板</t>
  </si>
  <si>
    <t>Result area panel</t>
  </si>
  <si>
    <t>结果单元id</t>
  </si>
  <si>
    <t>Result unit ID</t>
  </si>
  <si>
    <t>结果单元链</t>
  </si>
  <si>
    <t>Result unit chain</t>
  </si>
  <si>
    <t>结果名称</t>
  </si>
  <si>
    <t>Result name</t>
  </si>
  <si>
    <t>结果处理</t>
  </si>
  <si>
    <t>Result processing</t>
  </si>
  <si>
    <t>结果处理类</t>
  </si>
  <si>
    <t>Result Processing Class</t>
  </si>
  <si>
    <t>结果实体</t>
  </si>
  <si>
    <t>Result entity</t>
  </si>
  <si>
    <t>结果显示组件</t>
  </si>
  <si>
    <t>Result display component</t>
  </si>
  <si>
    <t>结果未知</t>
  </si>
  <si>
    <t>Result is unknown</t>
  </si>
  <si>
    <t>结果查询</t>
  </si>
  <si>
    <t>Result query</t>
  </si>
  <si>
    <t>结果概况</t>
  </si>
  <si>
    <t>Result profile</t>
  </si>
  <si>
    <t>结果概况标签</t>
  </si>
  <si>
    <t>Result profit label</t>
  </si>
  <si>
    <t>结果类型</t>
  </si>
  <si>
    <t>Result type</t>
  </si>
  <si>
    <t>结果编码</t>
  </si>
  <si>
    <t>Result code</t>
  </si>
  <si>
    <t>结果表达式</t>
  </si>
  <si>
    <t>Result expression</t>
  </si>
  <si>
    <t>结果表达式不符合公式规则</t>
  </si>
  <si>
    <t>Result expression does not comply with formula rules</t>
  </si>
  <si>
    <t>结果详情</t>
  </si>
  <si>
    <t>Result details</t>
  </si>
  <si>
    <t>结果转换</t>
  </si>
  <si>
    <t>Result transformation</t>
  </si>
  <si>
    <t>结果转换脚本</t>
  </si>
  <si>
    <t>Result conversion script</t>
  </si>
  <si>
    <t>结果链</t>
  </si>
  <si>
    <t>Result chain</t>
  </si>
  <si>
    <t>结果面板</t>
  </si>
  <si>
    <t>Result panel</t>
  </si>
  <si>
    <t>结果页面</t>
  </si>
  <si>
    <t>Result page</t>
  </si>
  <si>
    <t>结果页面名称</t>
  </si>
  <si>
    <t>Result page name</t>
  </si>
  <si>
    <t>结汇</t>
  </si>
  <si>
    <t>Settlement of exchange</t>
  </si>
  <si>
    <t>结汇单</t>
  </si>
  <si>
    <t>Bill of exchange</t>
  </si>
  <si>
    <t>结汇单类型设置买入币别等于本位币</t>
  </si>
  <si>
    <t>Setting Purchase Currency to Equivalent Standard Currency for the Type of Bill of Exchange</t>
  </si>
  <si>
    <t>结汇单锁定买入币别</t>
  </si>
  <si>
    <t>Statement Locking Purchase Currency</t>
  </si>
  <si>
    <t>结算</t>
  </si>
  <si>
    <t>结算BOTP配置</t>
  </si>
  <si>
    <t>Settlement botp configuration</t>
  </si>
  <si>
    <t>结算id</t>
  </si>
  <si>
    <t>Settlement id</t>
  </si>
  <si>
    <t>结算业务</t>
  </si>
  <si>
    <t>Settlement business</t>
  </si>
  <si>
    <t>结算业务单元视图</t>
  </si>
  <si>
    <t>View of settlement business unit</t>
  </si>
  <si>
    <t>结算中</t>
  </si>
  <si>
    <t>Under settlement</t>
  </si>
  <si>
    <t>结算中心</t>
  </si>
  <si>
    <t>Settlement Center</t>
  </si>
  <si>
    <t>结算人</t>
  </si>
  <si>
    <t>Settlement person</t>
  </si>
  <si>
    <t>结算人员</t>
  </si>
  <si>
    <t>Settlement staff</t>
  </si>
  <si>
    <t>结算价</t>
  </si>
  <si>
    <t>Settlement price</t>
  </si>
  <si>
    <t>结算价取价时点</t>
  </si>
  <si>
    <t>Settlement price time</t>
  </si>
  <si>
    <t>结算价取价时点：</t>
  </si>
  <si>
    <t>Settlement price time:</t>
  </si>
  <si>
    <t>结算价来源</t>
  </si>
  <si>
    <t>Settlement price source</t>
  </si>
  <si>
    <t>结算供应商</t>
  </si>
  <si>
    <t>Settlement supplier</t>
  </si>
  <si>
    <t>结算信息</t>
  </si>
  <si>
    <t>Settlement information</t>
  </si>
  <si>
    <t>结算入库单</t>
  </si>
  <si>
    <t>Settlement receipt doc</t>
  </si>
  <si>
    <t>结算公司</t>
  </si>
  <si>
    <t>Settlement company</t>
  </si>
  <si>
    <t>结算公司,</t>
  </si>
  <si>
    <t>Clearing company,</t>
  </si>
  <si>
    <t>结算公司与采购组织、收货组织的关系不一致，请修改结算公司</t>
  </si>
  <si>
    <t>The relationship between settlement company, purchase organization and receiving organization is inconsistent. Please modify settlement company</t>
  </si>
  <si>
    <t>结算公司：</t>
  </si>
  <si>
    <t>Settlement Company:</t>
  </si>
  <si>
    <t>结算关系</t>
  </si>
  <si>
    <t>Settlement relationship</t>
  </si>
  <si>
    <t>结算关系不能为空</t>
  </si>
  <si>
    <t>Settlement relationship cannot be empty</t>
  </si>
  <si>
    <t>结算关系不能为空！</t>
  </si>
  <si>
    <t>Settlement relationship can not be null!</t>
  </si>
  <si>
    <t>结算关系为"债权转移"的结算记录，只能通过反审核辅方单据反结算！</t>
  </si>
  <si>
    <t>For a settlement record whose settlement relationship is "claim transfer", you can only cancel settlement by de approving the secondary party document!</t>
  </si>
  <si>
    <t>结算关系为"坏账损失"的结算记录，只能通过反审核辅方单据反结算！</t>
  </si>
  <si>
    <t>For settlement records with bad debt loss as the settlement relationship, you can only cancel settlement by de approving the secondary party document!</t>
  </si>
  <si>
    <t>结算关系为"应付红蓝冲销"的结算记录，只能通过反审核辅方单据反结算！</t>
  </si>
  <si>
    <t>Settlement records with A / P red blue ink offset as settlement relationship can only be de approved by the secondary party</t>
  </si>
  <si>
    <t>结算关系为"应收红蓝冲销"的结算记录，只能通过反审核辅方单据反结算！</t>
  </si>
  <si>
    <t>For a settlement record with a / R red blue ink offset as the settlement relationship, you can only cancel settlement by de approving the secondary party document!</t>
  </si>
  <si>
    <t>结算关系为\"债权转移\"的结算记录，只能通过反审核辅方单据反结算！</t>
  </si>
  <si>
    <t>The settlement relationship is the settlement record of \"debt transfer\", which can only be reversed by counter-auditing the auxiliary documents!</t>
  </si>
  <si>
    <t>结算关系为\"坏账损失\"的结算记录，只能通过反审核辅方单据反结算！</t>
  </si>
  <si>
    <t>The settlement relationship is \"bad debt loss\" settlement record, which can only be reversed through anti-audit auxiliary documents!</t>
  </si>
  <si>
    <t>结算关系为\"应收红蓝冲销\"的结算记录，只能通过反审核辅方单据反结算！</t>
  </si>
  <si>
    <t>The settlement relationship is the settlement record of \"receivable red and blue reversal\", which can only be reversed through anti-audit auxiliary documents!</t>
  </si>
  <si>
    <t>结算关系明细</t>
  </si>
  <si>
    <t>Details of settlement relationship</t>
  </si>
  <si>
    <t>结算关系配置</t>
  </si>
  <si>
    <t>Settlement relationship configuration</t>
  </si>
  <si>
    <t>结算关系：</t>
  </si>
  <si>
    <t>Settlement relationship:</t>
  </si>
  <si>
    <t>结算出库单</t>
  </si>
  <si>
    <t>Settlement issue doc</t>
  </si>
  <si>
    <t>结算出库单明细</t>
  </si>
  <si>
    <t>Settlement issue doc details</t>
  </si>
  <si>
    <t>结算分录信息</t>
  </si>
  <si>
    <t>Settlement entry information</t>
  </si>
  <si>
    <t>结算分录明细</t>
  </si>
  <si>
    <t>Settlement entry list</t>
  </si>
  <si>
    <t>结算判定配置</t>
  </si>
  <si>
    <t>Settlement decision configuration</t>
  </si>
  <si>
    <t>结算动态表单模版</t>
  </si>
  <si>
    <t>Settlement dynamic form template</t>
  </si>
  <si>
    <t>结算匹配维度</t>
  </si>
  <si>
    <t>Settlement matching dimension</t>
  </si>
  <si>
    <t>结算单</t>
  </si>
  <si>
    <t>Final statement</t>
  </si>
  <si>
    <t>结算单formid</t>
  </si>
  <si>
    <t>Final statement formid</t>
  </si>
  <si>
    <t>结算单id</t>
  </si>
  <si>
    <t>Final statement id</t>
  </si>
  <si>
    <t>结算单关联信息</t>
  </si>
  <si>
    <t>Settlement document associated information</t>
  </si>
  <si>
    <t>结算单关联差旅报销单是否审批通过，审批通过后为是</t>
  </si>
  <si>
    <t>Whether the travel reimbursement form associated with the final statement has been approved. If approved, it should be yes</t>
  </si>
  <si>
    <t>结算单关联差旅报销单是否提交，提交后为是</t>
  </si>
  <si>
    <t>Whether the travel reimbursement form associated with the final statement has been submitted. If submitted, it should be yet</t>
  </si>
  <si>
    <t>结算单号</t>
  </si>
  <si>
    <t>Statement order number</t>
  </si>
  <si>
    <t>Final statement number</t>
  </si>
  <si>
    <t>结算单号%s:差旅报销单还未审批通过</t>
  </si>
  <si>
    <t>Statement no. %s: the travel expense account has not been approved</t>
  </si>
  <si>
    <t>结算单号%s:已完成开票</t>
  </si>
  <si>
    <t>Statement no. %s: invoicing has been completed</t>
  </si>
  <si>
    <t>结算单号%s:未审核</t>
  </si>
  <si>
    <t>Statement no. %s: unaudited</t>
  </si>
  <si>
    <t>结算单号%s:未对平</t>
  </si>
  <si>
    <t>Statement no. %s: unbalanced</t>
  </si>
  <si>
    <t>结算单号%s:机票使用状态为未使用</t>
  </si>
  <si>
    <t>Statement No.% s: ticket usage status is not used</t>
  </si>
  <si>
    <t>结算单和订单自动对账结果</t>
  </si>
  <si>
    <t>Final statement and order automatic reconciliation results</t>
  </si>
  <si>
    <t>结算单已删除</t>
  </si>
  <si>
    <t>Statement deleted</t>
  </si>
  <si>
    <t>结算单据</t>
  </si>
  <si>
    <t>Settlement documents</t>
  </si>
  <si>
    <t>结算单据编号</t>
  </si>
  <si>
    <t>Settlement document No.</t>
  </si>
  <si>
    <t>结算单据范围</t>
  </si>
  <si>
    <t>Settlement doc range</t>
  </si>
  <si>
    <t>结算单是否审核的单据状态</t>
  </si>
  <si>
    <t>Doc status whether the final statement has been reviewed</t>
  </si>
  <si>
    <t>结算单类型</t>
  </si>
  <si>
    <t>Settlement doc type</t>
  </si>
  <si>
    <t>结算单编码</t>
  </si>
  <si>
    <t>Settlement doc code</t>
  </si>
  <si>
    <t>结算单获取</t>
  </si>
  <si>
    <t>Bill of settlement acquisition</t>
  </si>
  <si>
    <t>结算参数</t>
  </si>
  <si>
    <t>Settlement parameters</t>
  </si>
  <si>
    <t>结算参数设置</t>
  </si>
  <si>
    <t>Settlement parameter settings</t>
  </si>
  <si>
    <t>结算发生日期</t>
  </si>
  <si>
    <t>Settlement date</t>
  </si>
  <si>
    <t>结算发生时间</t>
  </si>
  <si>
    <t>Settlement time</t>
  </si>
  <si>
    <t>结算取价规则</t>
  </si>
  <si>
    <t>Settlement pricing rules</t>
  </si>
  <si>
    <t>结算右面板</t>
  </si>
  <si>
    <t>Settlement right panel</t>
  </si>
  <si>
    <t>结算号</t>
  </si>
  <si>
    <t>Settlement number</t>
  </si>
  <si>
    <t>结算号相同</t>
  </si>
  <si>
    <t>Same settlement number</t>
  </si>
  <si>
    <t>结算合计税额</t>
  </si>
  <si>
    <t>Settlement total tax</t>
  </si>
  <si>
    <t>结算合计金额（不含税）</t>
  </si>
  <si>
    <t>Settlement total amount (excluding tax)</t>
  </si>
  <si>
    <t>结算合计金额（含税）</t>
  </si>
  <si>
    <t>Settlement total amount (including tax)</t>
  </si>
  <si>
    <t>结算后自动生成应收/应付单</t>
  </si>
  <si>
    <t>Auto generate a / R / A / P doc after settlement</t>
  </si>
  <si>
    <t>结算处理</t>
  </si>
  <si>
    <t>Settlement Processing</t>
  </si>
  <si>
    <t>结算失败</t>
  </si>
  <si>
    <t>Settlement failure</t>
  </si>
  <si>
    <t>结算客户</t>
  </si>
  <si>
    <t>Settlement customer</t>
  </si>
  <si>
    <t>结算客户.名称</t>
  </si>
  <si>
    <t>Settlement customer. name</t>
  </si>
  <si>
    <t>结算客户.编码</t>
  </si>
  <si>
    <t>Settlement customer. code</t>
  </si>
  <si>
    <t>结算客户：</t>
  </si>
  <si>
    <t>Settlement Client:</t>
  </si>
  <si>
    <t>结算左面板</t>
  </si>
  <si>
    <t>Settlement left panel</t>
  </si>
  <si>
    <t>结算币别</t>
  </si>
  <si>
    <t>Settlement currency</t>
  </si>
  <si>
    <t>结算币别.名称</t>
  </si>
  <si>
    <t>Settlement currency. Name</t>
  </si>
  <si>
    <t>结算币别.货币代码</t>
  </si>
  <si>
    <t>Settlement currency.currency code</t>
  </si>
  <si>
    <t>结算币别折调入方本位币的汇率。</t>
  </si>
  <si>
    <t>The exchange rate for converting the settlement currency into the domestic currency of the transfer-in party.</t>
  </si>
  <si>
    <t>结算币别折调出方本位币的汇率。</t>
  </si>
  <si>
    <t>The exchange rate for converting the settlement currency into the domestic currency of the transfer-out party.</t>
  </si>
  <si>
    <t>结算币别等于付款币别时汇率不可以编辑</t>
  </si>
  <si>
    <t>Exchange rate cannot be edited when settlement currency equals payment currency</t>
  </si>
  <si>
    <t>结算币别：</t>
  </si>
  <si>
    <t>Settlement currency:</t>
  </si>
  <si>
    <t>结算币种</t>
  </si>
  <si>
    <t>结算序号</t>
  </si>
  <si>
    <t>Settlement serial number</t>
  </si>
  <si>
    <t>结算开票关联分录信息</t>
  </si>
  <si>
    <t>Settlement invoice associated entry information</t>
  </si>
  <si>
    <t>结算异常单据</t>
  </si>
  <si>
    <t>Settlement exception doc</t>
  </si>
  <si>
    <t>Billing exception document</t>
  </si>
  <si>
    <t>结算总金额</t>
  </si>
  <si>
    <t>Total settlement amount</t>
  </si>
  <si>
    <t>结算情况</t>
  </si>
  <si>
    <t>Settlement situation</t>
  </si>
  <si>
    <t>结算执行规则</t>
  </si>
  <si>
    <t>Settlement execution rules</t>
  </si>
  <si>
    <t>结算执行规则分录无有效数据！</t>
  </si>
  <si>
    <t>There is no valid data in the entry of settlement execution rules!</t>
  </si>
  <si>
    <t>结算批次号</t>
  </si>
  <si>
    <t>Settlement batch number</t>
  </si>
  <si>
    <t>结算排名</t>
  </si>
  <si>
    <t>Settlement ranking</t>
  </si>
  <si>
    <t>结算数量</t>
  </si>
  <si>
    <t>Settlement quantity</t>
  </si>
  <si>
    <t>结算方</t>
  </si>
  <si>
    <t>Settlement party</t>
  </si>
  <si>
    <t>结算方(影响：对账/开票/收款)</t>
  </si>
  <si>
    <t>Settlement party (impact: reconciliation/ invoicing / payment collection)</t>
  </si>
  <si>
    <t>结算方.名称</t>
  </si>
  <si>
    <t>Settlement party. name</t>
  </si>
  <si>
    <t>结算方.编码</t>
  </si>
  <si>
    <t>Settlement party. code</t>
  </si>
  <si>
    <t>结算方式</t>
  </si>
  <si>
    <t>Settlement method</t>
  </si>
  <si>
    <t>Settlement Mode</t>
  </si>
  <si>
    <t>结算方式.名称</t>
  </si>
  <si>
    <t>Settlement method. name</t>
  </si>
  <si>
    <t>结算方式.编码</t>
  </si>
  <si>
    <t>Settlement organization. code</t>
  </si>
  <si>
    <t>结算方式不支持提交银企</t>
  </si>
  <si>
    <t>Settlement method does not support submitting to bank enterprise</t>
  </si>
  <si>
    <t>结算方式不能为空！</t>
  </si>
  <si>
    <t>Settlement mode can not be null!</t>
  </si>
  <si>
    <t>结算方式为商业承兑汇票或银行承兑汇票或支票或本票结算号F7可见</t>
  </si>
  <si>
    <t>Settlement method is commercial acceptance bill or bank acceptance bill or check or promissory note settlement No. F7 visible</t>
  </si>
  <si>
    <t>结算方式为商业承兑汇票或银行承兑汇票结算号F7可见</t>
  </si>
  <si>
    <t>Settlement method is commercial acceptance bill or bank acceptance bill settlement No. F7 visible</t>
  </si>
  <si>
    <t>结算方式为月结</t>
  </si>
  <si>
    <t>The settlement method is monthly settlement</t>
  </si>
  <si>
    <t>结算方式必须支持“通过银企直连付款”</t>
  </si>
  <si>
    <t>Settlement method must support "direct bank-enterprise payment”</t>
  </si>
  <si>
    <t>结算方式必须支持“通过银企直连付款”！</t>
  </si>
  <si>
    <t>Settlement method must support "direct bank-enterprise payment”!</t>
  </si>
  <si>
    <t>结算方式未开通银企直连，不能合并提交银企！</t>
  </si>
  <si>
    <t>Settlement mode has not opened direct connection with the bank-enterprise and  can not be combined to submit the bank-enterprise!</t>
  </si>
  <si>
    <t>结算方式相同</t>
  </si>
  <si>
    <t>Same settlement method</t>
  </si>
  <si>
    <t>结算方式类别</t>
  </si>
  <si>
    <t>Settlement method category</t>
  </si>
  <si>
    <t>结算方式类型不是现金，现金账户应该为空。</t>
  </si>
  <si>
    <t>Settlement method type is not cash, cash account should be empty.</t>
  </si>
  <si>
    <t>结算方式类型是现金，银行账户应该为空。</t>
  </si>
  <si>
    <t>Settlement method type is cash, bank account should be empty.</t>
  </si>
  <si>
    <t>结算方式编码</t>
  </si>
  <si>
    <t>Settlement method code</t>
  </si>
  <si>
    <t>结算方式：</t>
  </si>
  <si>
    <t xml:space="preserve">Settlement method: </t>
  </si>
  <si>
    <t>结算方案</t>
  </si>
  <si>
    <t>Settlement plan</t>
  </si>
  <si>
    <t>结算方案执行成功！</t>
  </si>
  <si>
    <t>Execution of settlement scheme succeeded!</t>
  </si>
  <si>
    <t>结算方案配置</t>
  </si>
  <si>
    <t>Settlement scheme configuration</t>
  </si>
  <si>
    <t>结算日志</t>
  </si>
  <si>
    <t>Settlement log</t>
  </si>
  <si>
    <t>结算日志id</t>
  </si>
  <si>
    <t>Settlement log ID</t>
  </si>
  <si>
    <t>结算日志分录id</t>
  </si>
  <si>
    <t>Settlement log entry id</t>
  </si>
  <si>
    <t>结算日志列表</t>
  </si>
  <si>
    <t>Settlement log list</t>
  </si>
  <si>
    <t>结算日期</t>
  </si>
  <si>
    <t>结算日期从</t>
  </si>
  <si>
    <t>Settlement date from</t>
  </si>
  <si>
    <t>结算日期至</t>
  </si>
  <si>
    <t>Settlement date to</t>
  </si>
  <si>
    <t>结算时是按单据的物料分录行进行结算还是按单据的计划分录行进行结算</t>
  </si>
  <si>
    <t>Whether to settle accounts according to the material branch of the document or according to the planned branch of the document at the time of settlement</t>
  </si>
  <si>
    <t>结算时间顺序</t>
  </si>
  <si>
    <t>Settlement time sequence</t>
  </si>
  <si>
    <t>结算明细</t>
  </si>
  <si>
    <t>Settlement details</t>
  </si>
  <si>
    <t>结算明细配置</t>
  </si>
  <si>
    <t>Settlement Details</t>
  </si>
  <si>
    <t>结算未清项</t>
  </si>
  <si>
    <t>结算条件面板</t>
  </si>
  <si>
    <t>Settlement criteria panel</t>
  </si>
  <si>
    <t>结算来源单据</t>
  </si>
  <si>
    <t>Settlement source document</t>
  </si>
  <si>
    <t>结算核销</t>
  </si>
  <si>
    <t>Settlement verification</t>
  </si>
  <si>
    <t>结算模型</t>
  </si>
  <si>
    <t>Settlement model</t>
  </si>
  <si>
    <t>结算汇率</t>
  </si>
  <si>
    <t>Settlement exchange rate</t>
  </si>
  <si>
    <t>结算状态</t>
  </si>
  <si>
    <t>Settlement status</t>
  </si>
  <si>
    <t>结算生成单据</t>
  </si>
  <si>
    <t>Generate document by settlement</t>
  </si>
  <si>
    <t>Billing generation document</t>
  </si>
  <si>
    <t>结算界面字段</t>
  </si>
  <si>
    <t>Settlement interface fields</t>
  </si>
  <si>
    <t>结算相关</t>
  </si>
  <si>
    <t>Settlement related</t>
  </si>
  <si>
    <t>结算确认状态</t>
  </si>
  <si>
    <t>Settlement confirmation status</t>
  </si>
  <si>
    <t>结算税额</t>
  </si>
  <si>
    <t>Settlement tax</t>
  </si>
  <si>
    <t>结算类型</t>
  </si>
  <si>
    <t>Settlement type</t>
  </si>
  <si>
    <t>结算组织</t>
  </si>
  <si>
    <t>Settlement organization</t>
  </si>
  <si>
    <t>结算组织,</t>
  </si>
  <si>
    <t xml:space="preserve">Settlement organization, </t>
  </si>
  <si>
    <t>结算组织.名称</t>
  </si>
  <si>
    <t>Settlement organization. name</t>
  </si>
  <si>
    <t>结算组织.编码</t>
  </si>
  <si>
    <t>结算组织、货主唯一性校验</t>
  </si>
  <si>
    <t>Verification of uniqueness of settlement organization and owner</t>
  </si>
  <si>
    <t>结算组织和政策类型唯一性校验</t>
  </si>
  <si>
    <t>Uniqueness Check of Settlement Organizations and Policy Types</t>
  </si>
  <si>
    <t>结算组织和货主不允许相同</t>
  </si>
  <si>
    <t>Settlement organization and owner cannot be the same</t>
  </si>
  <si>
    <t>结算组织成本价</t>
  </si>
  <si>
    <t>Settlement organization cost price</t>
  </si>
  <si>
    <t>结算组织数</t>
  </si>
  <si>
    <t>Number of settlement organizations</t>
  </si>
  <si>
    <t>结算组织条件不能为空！</t>
  </si>
  <si>
    <t>Settlement organization condition can not be null!</t>
  </si>
  <si>
    <t>结算组织没有进行初始化设置，请维护！</t>
  </si>
  <si>
    <t>Settlement organization has not been initialized, please maintain!</t>
  </si>
  <si>
    <t>结算组织范围</t>
  </si>
  <si>
    <t>Settlement organization scope</t>
  </si>
  <si>
    <t>结算组织采购价</t>
  </si>
  <si>
    <t>Purchase price of settlement organization</t>
  </si>
  <si>
    <t>结算组织采购价格税率</t>
  </si>
  <si>
    <t>Purchase price tax rate of settlement organization</t>
  </si>
  <si>
    <t>结算组织销售价格政策</t>
  </si>
  <si>
    <t>Sales price policy of settlement organization</t>
  </si>
  <si>
    <t>结算组织销售价格政策税率</t>
  </si>
  <si>
    <t>Sales price policy tax rate of settlement organization</t>
  </si>
  <si>
    <t>结算组织：</t>
  </si>
  <si>
    <t>Settlement organization:</t>
  </si>
  <si>
    <t>结算组织：%1REPLACE_STR_MONEYs和政策类型：%2REPLACE_STR_MONEYs已存在！</t>
  </si>
  <si>
    <t>Billing organization: %1REPLACE_STR_MONEYs and policy type: %2REPLACE_STR_MONEYs already exists!</t>
  </si>
  <si>
    <t>结算组织：该结算组织没有生成清理单的权限</t>
  </si>
  <si>
    <t>Billing organization: The billing organization does not have permission to generate clean orders</t>
  </si>
  <si>
    <t>结算结果说明</t>
  </si>
  <si>
    <t>Statement of settlement results</t>
  </si>
  <si>
    <t>结算维度汇总</t>
  </si>
  <si>
    <t>Settlement dimension summary</t>
  </si>
  <si>
    <t>结算职能</t>
  </si>
  <si>
    <t>Settlement function</t>
  </si>
  <si>
    <t>结算视图</t>
  </si>
  <si>
    <t>Settlement view</t>
  </si>
  <si>
    <t>结算记录</t>
  </si>
  <si>
    <t>Settlement records</t>
  </si>
  <si>
    <t>Settlement record</t>
  </si>
  <si>
    <t>结算记录字段扩展</t>
  </si>
  <si>
    <t>Settlement record field extension</t>
  </si>
  <si>
    <t>结算记录核销序号规则</t>
  </si>
  <si>
    <t>Sequence Number Rules for Verification of Settlement Records</t>
  </si>
  <si>
    <t>结算记录的结算日期小于组织的当前日期，不能反结算！</t>
  </si>
  <si>
    <t>Settlement date of settlement record is less than current date of organization, cannot cancel settlement!</t>
  </si>
  <si>
    <t>结算记录结算序号规则</t>
  </si>
  <si>
    <t>Settlement record settlement No. rule</t>
  </si>
  <si>
    <t>结算记录编号</t>
  </si>
  <si>
    <t>Settlement record No.</t>
  </si>
  <si>
    <t>结算记录辅方：</t>
  </si>
  <si>
    <t>Settlement record secondary party:</t>
  </si>
  <si>
    <t>结算设置</t>
  </si>
  <si>
    <t>Settlement setting</t>
  </si>
  <si>
    <t>结算费用</t>
  </si>
  <si>
    <t>Settlement fees</t>
  </si>
  <si>
    <t>结算路径</t>
  </si>
  <si>
    <t>Settlement path</t>
  </si>
  <si>
    <t>结算部门</t>
  </si>
  <si>
    <t>Settlement department</t>
  </si>
  <si>
    <t>结算部门.名称</t>
  </si>
  <si>
    <t>Settlement Department. Name</t>
  </si>
  <si>
    <t>结算配置</t>
  </si>
  <si>
    <t>Settlement allocation</t>
  </si>
  <si>
    <t>结算金额</t>
  </si>
  <si>
    <t>Settlement amount</t>
  </si>
  <si>
    <t>结算金额折本位币</t>
  </si>
  <si>
    <t>Settlement amount converted into standard currency</t>
  </si>
  <si>
    <t>结算金额折本币</t>
  </si>
  <si>
    <t>Settlement amount converted into domestic currency</t>
  </si>
  <si>
    <t>结算金额（不含税）</t>
  </si>
  <si>
    <t>Settlement amount (excluding tax)</t>
  </si>
  <si>
    <t>结算金额（含税）</t>
  </si>
  <si>
    <t>Settlement amount (tax included)</t>
  </si>
  <si>
    <t>结算金额（核算）</t>
  </si>
  <si>
    <t>Settlement amount (accounting)</t>
  </si>
  <si>
    <t>结算面板</t>
  </si>
  <si>
    <t>Settlement panel</t>
  </si>
  <si>
    <t>结算顺序</t>
  </si>
  <si>
    <t>Settlement order</t>
  </si>
  <si>
    <t>结算预览</t>
  </si>
  <si>
    <t>Preview of settlement</t>
  </si>
  <si>
    <t>结算验证</t>
  </si>
  <si>
    <t>结账</t>
  </si>
  <si>
    <t>Checkout</t>
  </si>
  <si>
    <t>结账/反结账结果</t>
  </si>
  <si>
    <t>结账业务</t>
  </si>
  <si>
    <t>结账中</t>
  </si>
  <si>
    <t>结账中心月结</t>
  </si>
  <si>
    <t>Monthly closing of the checkout Centre</t>
  </si>
  <si>
    <t>结账信息</t>
  </si>
  <si>
    <t>Checkout information</t>
  </si>
  <si>
    <t>结账内部错误</t>
  </si>
  <si>
    <t>Internal error in account settlement</t>
  </si>
  <si>
    <t>结账剩余天数</t>
  </si>
  <si>
    <t>The remaining days of checkout</t>
  </si>
  <si>
    <t>结账剩余时间中间面板</t>
  </si>
  <si>
    <t>Checkout remaining time intermediate panel</t>
  </si>
  <si>
    <t>结账剩余时间头部</t>
  </si>
  <si>
    <t>Checkout remaining time head</t>
  </si>
  <si>
    <t>结账失败</t>
  </si>
  <si>
    <t>Checkout failure</t>
  </si>
  <si>
    <t>Account settlement failed</t>
  </si>
  <si>
    <t>结账失败数</t>
  </si>
  <si>
    <t>Number of checkout failures</t>
  </si>
  <si>
    <t>结账完成</t>
  </si>
  <si>
    <t>Completion of settlement</t>
  </si>
  <si>
    <t>结账对账提示</t>
  </si>
  <si>
    <t>Closing reconciliation prompt</t>
  </si>
  <si>
    <t>结账对账是否提示</t>
  </si>
  <si>
    <t>Prompt for closing reconciliation</t>
  </si>
  <si>
    <t>结账总面板</t>
  </si>
  <si>
    <t>Checkout total panel</t>
  </si>
  <si>
    <t>结账成功</t>
  </si>
  <si>
    <t>Successful checkout</t>
  </si>
  <si>
    <t>结账成功。</t>
  </si>
  <si>
    <t>Settlement succeeded.</t>
  </si>
  <si>
    <t>结账成功数</t>
  </si>
  <si>
    <t>Number of successful checkouts</t>
  </si>
  <si>
    <t>结账成功，当前期间为</t>
  </si>
  <si>
    <t>Settlement succeeded, current period is</t>
  </si>
  <si>
    <t>结账效率头部面板</t>
  </si>
  <si>
    <t>Checkout efficiency head panel</t>
  </si>
  <si>
    <t>结账效率排名</t>
  </si>
  <si>
    <t>Checkout efficiency ranking</t>
  </si>
  <si>
    <t>结账日志</t>
  </si>
  <si>
    <t>Checkout log</t>
  </si>
  <si>
    <t>结账日志表</t>
  </si>
  <si>
    <t>Closing log table</t>
  </si>
  <si>
    <t>结账日志表列表</t>
  </si>
  <si>
    <t>List of closing log table</t>
  </si>
  <si>
    <t>结账日期</t>
  </si>
  <si>
    <t>Checkout date</t>
  </si>
  <si>
    <t>结账时是否要求当期现销现购单据必须完全结算</t>
  </si>
  <si>
    <t>Whether the cash sale cash purchase document of the current period must be completely settled when closing</t>
  </si>
  <si>
    <t>结账时间</t>
  </si>
  <si>
    <t>Checkout time</t>
  </si>
  <si>
    <t>结账时间不能超过31</t>
  </si>
  <si>
    <t>Settlement time can not exceed 31</t>
  </si>
  <si>
    <t>结账时间面板</t>
  </si>
  <si>
    <t>Checkout time panel</t>
  </si>
  <si>
    <t>结账服务失败\n</t>
  </si>
  <si>
    <t>Settlement service failed\n</t>
  </si>
  <si>
    <t>结账期间：</t>
  </si>
  <si>
    <t>Checkout period:</t>
  </si>
  <si>
    <t>结账机器人</t>
  </si>
  <si>
    <t>Billing Robot</t>
  </si>
  <si>
    <t>结账检查</t>
  </si>
  <si>
    <t>Checkout inspection</t>
  </si>
  <si>
    <t>Settlement inspection</t>
  </si>
  <si>
    <t>结账检查成功</t>
  </si>
  <si>
    <t>Settlement inspection succeeded</t>
  </si>
  <si>
    <t>结账检查成功！</t>
  </si>
  <si>
    <t>Settlement inspection succeeded!</t>
  </si>
  <si>
    <t>结账检查项记录</t>
  </si>
  <si>
    <t>Checkout check record</t>
  </si>
  <si>
    <t>结账状态</t>
  </si>
  <si>
    <t>Checkout status</t>
  </si>
  <si>
    <t>结账相关</t>
  </si>
  <si>
    <t>Checkout related</t>
  </si>
  <si>
    <t>结账组织</t>
  </si>
  <si>
    <t>Checkout organization</t>
  </si>
  <si>
    <t>结账统计面板</t>
  </si>
  <si>
    <t>Checkout statistics panel</t>
  </si>
  <si>
    <t>结账至</t>
  </si>
  <si>
    <t>Checkout to</t>
  </si>
  <si>
    <t>结账至不能为空！</t>
  </si>
  <si>
    <t>Checkout to cannot be empty!</t>
  </si>
  <si>
    <t>结账详情</t>
  </si>
  <si>
    <t>Checkout details</t>
  </si>
  <si>
    <t>结账进度分析</t>
  </si>
  <si>
    <t>Checkout progress analysis</t>
  </si>
  <si>
    <t>结账进度统计</t>
  </si>
  <si>
    <t>Account settlement progress statistics</t>
  </si>
  <si>
    <t>结账进度面板</t>
  </si>
  <si>
    <t>Checkout progress panel</t>
  </si>
  <si>
    <t>结账进行中面板</t>
  </si>
  <si>
    <t>Checkout panel</t>
  </si>
  <si>
    <t>结账配置</t>
  </si>
  <si>
    <t>Checkout configuration</t>
  </si>
  <si>
    <t>结账配置列表</t>
  </si>
  <si>
    <t>Checkout configuration list</t>
  </si>
  <si>
    <t>结转信息</t>
  </si>
  <si>
    <t>Carry over information</t>
  </si>
  <si>
    <t>结转凭证</t>
  </si>
  <si>
    <t>Carry over certificate</t>
  </si>
  <si>
    <t>结转凭证id</t>
  </si>
  <si>
    <t>Carry forward voucher ID</t>
  </si>
  <si>
    <t>结转凭证号</t>
  </si>
  <si>
    <t>Carry forward voucher No.</t>
  </si>
  <si>
    <t>结转失败</t>
  </si>
  <si>
    <t>Failure of carry over</t>
  </si>
  <si>
    <t>结转异常</t>
  </si>
  <si>
    <t>Abnormal carry over</t>
  </si>
  <si>
    <t>结转成功</t>
  </si>
  <si>
    <t>Successful carry over</t>
  </si>
  <si>
    <t>结转报告ID</t>
  </si>
  <si>
    <t>Carry forward report ID</t>
  </si>
  <si>
    <t>结转损益</t>
  </si>
  <si>
    <t>Carry forward gains and losses</t>
  </si>
  <si>
    <t>结转损益凭证关系表</t>
  </si>
  <si>
    <t>Carry forward profit and loss voucher relationship table</t>
  </si>
  <si>
    <t>结转期间</t>
  </si>
  <si>
    <t>Carrying period</t>
  </si>
  <si>
    <t>结转期间不允许为空！</t>
  </si>
  <si>
    <t>Carry-over period can not be null!</t>
  </si>
  <si>
    <t>结转核算维度信息</t>
  </si>
  <si>
    <t>Carry forward accounting dimension information</t>
  </si>
  <si>
    <t>结转核算项目信息面板</t>
  </si>
  <si>
    <t>Carry forward accounting dimension information panel</t>
  </si>
  <si>
    <t>结转状态</t>
  </si>
  <si>
    <t>Carry over state</t>
  </si>
  <si>
    <t>结转科目</t>
  </si>
  <si>
    <t>Carry over subjects</t>
  </si>
  <si>
    <t>结转科目信息</t>
  </si>
  <si>
    <t>Carry forward account information</t>
  </si>
  <si>
    <t>结转科目信息单据体</t>
  </si>
  <si>
    <t>Carry forward account information Doc body</t>
  </si>
  <si>
    <t>结转科目信息面板</t>
  </si>
  <si>
    <t>Carry over account information panel</t>
  </si>
  <si>
    <t>结转科目分录不允许为空！</t>
  </si>
  <si>
    <t>Carry-over subject entry can not be null!</t>
  </si>
  <si>
    <t>绘图、计算及测量仪器</t>
  </si>
  <si>
    <t>Drawing, calculation and measuring instruments</t>
  </si>
  <si>
    <t>绘图台及绘图机</t>
  </si>
  <si>
    <t>Drawing table and plotter</t>
  </si>
  <si>
    <t>绘图工具</t>
  </si>
  <si>
    <t>Drawing tool</t>
  </si>
  <si>
    <t>绘图测量仪器</t>
  </si>
  <si>
    <t>Drawing measuring instrument</t>
  </si>
  <si>
    <t>绘画笔</t>
  </si>
  <si>
    <t>Painting pen</t>
  </si>
  <si>
    <t>给</t>
  </si>
  <si>
    <t>to</t>
  </si>
  <si>
    <t>给企业提供可扩展的分税种自动计税解决方案，并提供税务相关的知识管理、风险管理、统计分析、税务报告等服务。</t>
  </si>
  <si>
    <t>To provide the enterprise with an extensible solution for automatic tax calculation of tax classification, and provide tax related knowledge management, risk management, statistical analysis, tax reporting and other services.</t>
  </si>
  <si>
    <t>给料机械</t>
  </si>
  <si>
    <t>Feeding machine</t>
  </si>
  <si>
    <t>给：</t>
  </si>
  <si>
    <t xml:space="preserve">To: </t>
  </si>
  <si>
    <t>绛县</t>
  </si>
  <si>
    <t>Jiang County</t>
  </si>
  <si>
    <t>绝对值</t>
  </si>
  <si>
    <t>Absolute value</t>
  </si>
  <si>
    <t>绝缘制品</t>
  </si>
  <si>
    <t>Insulating products</t>
  </si>
  <si>
    <t>绝缘处理设备</t>
  </si>
  <si>
    <t>Insulation treatment equipment</t>
  </si>
  <si>
    <t>绝缘电线</t>
  </si>
  <si>
    <t>Insulated wire</t>
  </si>
  <si>
    <t>统一小写，例如：费用-fi</t>
  </si>
  <si>
    <t>Unified lowercase, for example: cost-fi</t>
  </si>
  <si>
    <t>统一开标</t>
  </si>
  <si>
    <t>Unified bid opening</t>
  </si>
  <si>
    <t>统一收货信息</t>
  </si>
  <si>
    <t>Uniform Receiving Information</t>
  </si>
  <si>
    <t>统一社会信用代码</t>
  </si>
  <si>
    <t>Legal Code</t>
  </si>
  <si>
    <t>统一社会信用代码不允许为空！\n</t>
  </si>
  <si>
    <t>legal code can't be empty!\n</t>
  </si>
  <si>
    <t>统一社会信用代码填写有误，未通过天眼查校验，请重新填写</t>
  </si>
  <si>
    <t>The legal code is not filled in correctly and fails to pass the Tianyan check, please fill in again</t>
  </si>
  <si>
    <t>统一社会信用代码：</t>
  </si>
  <si>
    <t>Legal Code:</t>
  </si>
  <si>
    <t>统借统还</t>
  </si>
  <si>
    <t>Unified borrowing system</t>
  </si>
  <si>
    <t>统计</t>
  </si>
  <si>
    <t>Statistics</t>
  </si>
  <si>
    <t>统计信息</t>
  </si>
  <si>
    <t>statistical information</t>
  </si>
  <si>
    <t>统计信息列表</t>
  </si>
  <si>
    <t>Statistical Information List</t>
  </si>
  <si>
    <t>统计信息面板</t>
  </si>
  <si>
    <t>Statistical Information Panel</t>
  </si>
  <si>
    <t>统计内容</t>
  </si>
  <si>
    <t>Statistical content</t>
  </si>
  <si>
    <t>统计区域面板</t>
  </si>
  <si>
    <t>Statistical Area Panel</t>
  </si>
  <si>
    <t>统计单位</t>
  </si>
  <si>
    <t>Statistical unit</t>
  </si>
  <si>
    <t>统计单据数量卡片</t>
  </si>
  <si>
    <t>Statistical Document Quantity Card</t>
  </si>
  <si>
    <t>统计名称</t>
  </si>
  <si>
    <t>Statistical name</t>
  </si>
  <si>
    <t>统计名称：</t>
  </si>
  <si>
    <t>Statistical name:</t>
  </si>
  <si>
    <t>统计周期：</t>
  </si>
  <si>
    <t>Statistical cycle:</t>
  </si>
  <si>
    <t>统计图标题</t>
  </si>
  <si>
    <t>Statistical Icon Title</t>
  </si>
  <si>
    <t>统计在调动流程中，发生了生效日期早于调动生效日期的离职事务的待调动人员数量，按照人次计算。</t>
  </si>
  <si>
    <t>In the transfer process, count the number of employees to be transferred who have resigned transactions with the effective date earlier than the transfer effective date, calculated by person time.</t>
  </si>
  <si>
    <t>统计局编码</t>
  </si>
  <si>
    <t>Statistics Bureau code</t>
  </si>
  <si>
    <t>统计币别</t>
  </si>
  <si>
    <t>Statistical currency</t>
  </si>
  <si>
    <t>统计年份</t>
  </si>
  <si>
    <t>Statistical year</t>
  </si>
  <si>
    <t>统计报表</t>
  </si>
  <si>
    <t>Statistical Report</t>
  </si>
  <si>
    <t>统计数</t>
  </si>
  <si>
    <t>统计方式：</t>
  </si>
  <si>
    <t>Statistical methods:</t>
  </si>
  <si>
    <t>统计日期</t>
  </si>
  <si>
    <t>Statistical date</t>
  </si>
  <si>
    <t>统计时间范围</t>
  </si>
  <si>
    <t>Statistical time range</t>
  </si>
  <si>
    <t>统计汇总</t>
  </si>
  <si>
    <t>Statistical summary</t>
  </si>
  <si>
    <t>统计登记证</t>
  </si>
  <si>
    <t>Statistical registration certificate</t>
  </si>
  <si>
    <t>统计类</t>
  </si>
  <si>
    <t>Statistical category</t>
  </si>
  <si>
    <t>统计维度</t>
  </si>
  <si>
    <t>Statistical dimension</t>
  </si>
  <si>
    <t>统计维度没有包含小计维度。</t>
  </si>
  <si>
    <t>The statistics dimension does not contain a subtotal dimension.</t>
  </si>
  <si>
    <t>统计维度项</t>
  </si>
  <si>
    <t>Statistical Dimension Items</t>
  </si>
  <si>
    <t>统计视图</t>
  </si>
  <si>
    <t>Statistical view</t>
  </si>
  <si>
    <t>统计视图1</t>
  </si>
  <si>
    <t>Statistical view 1</t>
  </si>
  <si>
    <t>统计视图2</t>
  </si>
  <si>
    <t>Statistical view 2</t>
  </si>
  <si>
    <t>统计视图3</t>
  </si>
  <si>
    <t>Statistical view 3</t>
  </si>
  <si>
    <t>统计视图4</t>
  </si>
  <si>
    <t>Statistical view 4</t>
  </si>
  <si>
    <t>统计视图5</t>
  </si>
  <si>
    <t>Statistical view 5</t>
  </si>
  <si>
    <t>统计视图名称</t>
  </si>
  <si>
    <t>Statistical view name</t>
  </si>
  <si>
    <t>统计视图视图id</t>
  </si>
  <si>
    <t>Statistical view view id</t>
  </si>
  <si>
    <t>统计视图面板</t>
  </si>
  <si>
    <t>Statistical view panel</t>
  </si>
  <si>
    <t>统计视图页面</t>
  </si>
  <si>
    <t>Statistical view page</t>
  </si>
  <si>
    <t>统计调动流程中发生了离职事务的待调动人员数量，按照人次计算。</t>
  </si>
  <si>
    <t>Statistics of the number of personnel to be transferred in the process of transfer, according to the number of personnel.</t>
  </si>
  <si>
    <t>统计调动生效日期已过，但调动流程还未完成的待调动人员数量，按照人次计算。</t>
  </si>
  <si>
    <t>The effective date of the transfer has passed, but the number of persons to be transferred who have not completed the transfer process is counted according to the number of persons.</t>
  </si>
  <si>
    <t>统计过程发生异常。</t>
  </si>
  <si>
    <t xml:space="preserve">Exceptions during statistics. </t>
  </si>
  <si>
    <t>统计量</t>
  </si>
  <si>
    <t>Statistic</t>
  </si>
  <si>
    <t>统计量名称(单位)</t>
  </si>
  <si>
    <t>Statistic name (unit)</t>
  </si>
  <si>
    <t>统计面板</t>
  </si>
  <si>
    <t>Statistical panel</t>
  </si>
  <si>
    <t>统计项的名称记录有误，请联系管理员修复</t>
  </si>
  <si>
    <t>Name of statistic item is recorded incorrectly,  please contact the administrator for repairing</t>
  </si>
  <si>
    <t>绥中</t>
  </si>
  <si>
    <t>Suizhong</t>
  </si>
  <si>
    <t>绥化</t>
  </si>
  <si>
    <t>Suihua</t>
  </si>
  <si>
    <t>绥宁</t>
  </si>
  <si>
    <t>绥德</t>
  </si>
  <si>
    <t>Suide</t>
  </si>
  <si>
    <t>绥棱</t>
  </si>
  <si>
    <t>suiling</t>
  </si>
  <si>
    <t>绥江</t>
  </si>
  <si>
    <t>Suijiang</t>
  </si>
  <si>
    <t>绥滨</t>
  </si>
  <si>
    <t>Suibin</t>
  </si>
  <si>
    <t>绥芬河</t>
  </si>
  <si>
    <t>Suifenhe</t>
  </si>
  <si>
    <t>绥阳</t>
  </si>
  <si>
    <t>继承</t>
  </si>
  <si>
    <t>inherit</t>
  </si>
  <si>
    <t>继承失败！</t>
  </si>
  <si>
    <t xml:space="preserve">Failed to inherit. </t>
  </si>
  <si>
    <t>继承成功！</t>
  </si>
  <si>
    <t>Succeeded in inheritance!</t>
  </si>
  <si>
    <t>继承树</t>
  </si>
  <si>
    <t>Inheritance tree</t>
  </si>
  <si>
    <t>继承模板修改工具</t>
  </si>
  <si>
    <t>Inherit template modification tool</t>
  </si>
  <si>
    <t>继承模板字段</t>
  </si>
  <si>
    <t>Inheritance template field</t>
  </si>
  <si>
    <t>继承测试1</t>
  </si>
  <si>
    <t>Inheritance Test 1</t>
  </si>
  <si>
    <t>继承现有表单</t>
  </si>
  <si>
    <t>Inheritance of existing forms</t>
  </si>
  <si>
    <t>继承的表单id</t>
  </si>
  <si>
    <t>Inherited form ID</t>
  </si>
  <si>
    <t>继承自</t>
  </si>
  <si>
    <t>Inherited from</t>
  </si>
  <si>
    <t>继承自标准应用首页的首页页面不存在,请自行配置该页面</t>
  </si>
  <si>
    <t>Inherited homepage of self-standard application home doesn't exist, please configure the page by yourself</t>
  </si>
  <si>
    <t>继承路径</t>
  </si>
  <si>
    <t>Inheritance path</t>
  </si>
  <si>
    <t>继承页面</t>
  </si>
  <si>
    <t>Inherited page</t>
  </si>
  <si>
    <t>继承验证</t>
  </si>
  <si>
    <t>Inheritance verification</t>
  </si>
  <si>
    <t>继电器</t>
  </si>
  <si>
    <t>Relay</t>
  </si>
  <si>
    <t>继电器保护装置</t>
  </si>
  <si>
    <t>Relay protection device</t>
  </si>
  <si>
    <t>继续</t>
  </si>
  <si>
    <t>Continue</t>
  </si>
  <si>
    <t>继续同步字段</t>
  </si>
  <si>
    <t>Continue to synchronize fields</t>
  </si>
  <si>
    <t>继续引入</t>
  </si>
  <si>
    <t>Continue to import</t>
  </si>
  <si>
    <t>继续执行该费用</t>
  </si>
  <si>
    <t>Continue to implement this cost</t>
  </si>
  <si>
    <t>继续扫描盘点</t>
  </si>
  <si>
    <t>Continue to scan the inventory</t>
  </si>
  <si>
    <t>继续添加业务单元</t>
  </si>
  <si>
    <t>Continue adding business units</t>
  </si>
  <si>
    <t>继续盘点</t>
  </si>
  <si>
    <t>Continue inventory</t>
  </si>
  <si>
    <t>继续翻页</t>
  </si>
  <si>
    <t>Continue to turn pages</t>
  </si>
  <si>
    <t>继续退货</t>
  </si>
  <si>
    <t>Continue to return goods</t>
  </si>
  <si>
    <t>绩效</t>
  </si>
  <si>
    <t>Achievements</t>
  </si>
  <si>
    <t>绩效信息</t>
  </si>
  <si>
    <t>Performance information</t>
  </si>
  <si>
    <t>绩效分录1</t>
  </si>
  <si>
    <t>Performance entry 1</t>
  </si>
  <si>
    <t>绩效分录2</t>
  </si>
  <si>
    <t>Performance entry 2</t>
  </si>
  <si>
    <t>绩效分录3</t>
  </si>
  <si>
    <t>Performance entry 3</t>
  </si>
  <si>
    <t>绩效分录卡片</t>
  </si>
  <si>
    <t>Performance entry card</t>
  </si>
  <si>
    <t>绩效区域</t>
  </si>
  <si>
    <t>Performance area</t>
  </si>
  <si>
    <t>绩效区域标题面板</t>
  </si>
  <si>
    <t>Performance Area Title Panel</t>
  </si>
  <si>
    <t>绩效区域面板</t>
  </si>
  <si>
    <t>Performance Area Panel</t>
  </si>
  <si>
    <t>绩效工资</t>
  </si>
  <si>
    <t>Merit pay</t>
  </si>
  <si>
    <t>绩效开始日期</t>
  </si>
  <si>
    <t>Performance Start Date</t>
  </si>
  <si>
    <t>绩效得分</t>
  </si>
  <si>
    <t>Performance score</t>
  </si>
  <si>
    <t>绩效得分 :</t>
  </si>
  <si>
    <t>Performance score:</t>
  </si>
  <si>
    <t>绩效得分:</t>
  </si>
  <si>
    <t>绩效得分：</t>
  </si>
  <si>
    <t>绩效曲线图</t>
  </si>
  <si>
    <t>Performance Chart</t>
  </si>
  <si>
    <t>绩效档案</t>
  </si>
  <si>
    <t>Performance archives</t>
  </si>
  <si>
    <t>绩效档案侧边栏展示</t>
  </si>
  <si>
    <t>Side Bar Display of Performance Archives</t>
  </si>
  <si>
    <t>绩效档案侧边栏预览界面</t>
  </si>
  <si>
    <t>Side Bar Preview Interface for Performance Archives</t>
  </si>
  <si>
    <t>绩效档案卡片视图面板</t>
  </si>
  <si>
    <t>Performance Archives Card View Panel</t>
  </si>
  <si>
    <t>绩效档案历史页面</t>
  </si>
  <si>
    <t>Performance Archives History Page</t>
  </si>
  <si>
    <t>绩效档案基础页面</t>
  </si>
  <si>
    <t>Basic Page of Performance Archives</t>
  </si>
  <si>
    <t>绩效等级</t>
  </si>
  <si>
    <t>Performance level</t>
  </si>
  <si>
    <t>绩效等级及得分</t>
  </si>
  <si>
    <t>Performance Level and Score</t>
  </si>
  <si>
    <t>绩效等级：</t>
  </si>
  <si>
    <t>Performance Level:</t>
  </si>
  <si>
    <t>绩效管理</t>
  </si>
  <si>
    <t>Performance management</t>
  </si>
  <si>
    <t>绩效结束日期</t>
  </si>
  <si>
    <t>End date of performance</t>
  </si>
  <si>
    <t>绩效良好，继续努力</t>
  </si>
  <si>
    <t>Good performance, continue to work hard</t>
  </si>
  <si>
    <t>绩效评估</t>
  </si>
  <si>
    <t>Performance evaluation</t>
  </si>
  <si>
    <t>绩效达标</t>
  </si>
  <si>
    <t>Performance is up to standard</t>
  </si>
  <si>
    <t>绩效达标卡片</t>
  </si>
  <si>
    <t>Performance Achievement Card</t>
  </si>
  <si>
    <t>绩效达标总览</t>
  </si>
  <si>
    <t>Overview of Performance Achievement</t>
  </si>
  <si>
    <t>绩效达标明细</t>
  </si>
  <si>
    <t>Performance Achievement Specification</t>
  </si>
  <si>
    <t>绩效达标记录</t>
  </si>
  <si>
    <t>Performance Achievement Markers</t>
  </si>
  <si>
    <t>绩效达标记录列表</t>
  </si>
  <si>
    <t>List of Performance Achievement Tags</t>
  </si>
  <si>
    <t>绩效达标记录移动列表</t>
  </si>
  <si>
    <t>Mobile List of Performance Achievement Tags</t>
  </si>
  <si>
    <t>绩效达标面板</t>
  </si>
  <si>
    <t>Performance Achievement Panel</t>
  </si>
  <si>
    <t>绩效退出</t>
  </si>
  <si>
    <t>Performance exit</t>
  </si>
  <si>
    <t>绩溪</t>
  </si>
  <si>
    <t>Jixi</t>
  </si>
  <si>
    <t>续授信</t>
  </si>
  <si>
    <t>Continued credit</t>
  </si>
  <si>
    <t>续授信新单</t>
  </si>
  <si>
    <t>New credit extension form</t>
  </si>
  <si>
    <t>续授信源单是否关闭</t>
  </si>
  <si>
    <t>Close renewal source doc or not</t>
  </si>
  <si>
    <t>续签</t>
  </si>
  <si>
    <t>Renewal</t>
  </si>
  <si>
    <t>绳梯类制品</t>
  </si>
  <si>
    <t>Rope ladder products</t>
  </si>
  <si>
    <t>维修</t>
  </si>
  <si>
    <t>维哥</t>
  </si>
  <si>
    <t>Vigo</t>
  </si>
  <si>
    <t>维多利亚</t>
  </si>
  <si>
    <t>Victoria</t>
  </si>
  <si>
    <t>维度</t>
  </si>
  <si>
    <t>Dimension</t>
  </si>
  <si>
    <t>维度-</t>
  </si>
  <si>
    <t>Dimension-</t>
  </si>
  <si>
    <t>维度1</t>
  </si>
  <si>
    <t>Dimension 1</t>
  </si>
  <si>
    <t>维度10</t>
  </si>
  <si>
    <t>Dimension 10</t>
  </si>
  <si>
    <t>维度11</t>
  </si>
  <si>
    <t>Dimension 11</t>
  </si>
  <si>
    <t>维度12</t>
  </si>
  <si>
    <t>Dimension 12</t>
  </si>
  <si>
    <t>维度13</t>
  </si>
  <si>
    <t>Dimension 13</t>
  </si>
  <si>
    <t>维度14</t>
  </si>
  <si>
    <t>Dimension 14</t>
  </si>
  <si>
    <t>维度15</t>
  </si>
  <si>
    <t>Dimension 15</t>
  </si>
  <si>
    <t>维度2</t>
  </si>
  <si>
    <t>Dimension 2</t>
  </si>
  <si>
    <t>维度3</t>
  </si>
  <si>
    <t>Dimension 3</t>
  </si>
  <si>
    <t>维度4</t>
  </si>
  <si>
    <t>Dimension 4</t>
  </si>
  <si>
    <t>维度5</t>
  </si>
  <si>
    <t>Dimension 5</t>
  </si>
  <si>
    <t>维度6</t>
  </si>
  <si>
    <t>Dimension 6</t>
  </si>
  <si>
    <t>维度7</t>
  </si>
  <si>
    <t>Dimension 7</t>
  </si>
  <si>
    <t>维度8</t>
  </si>
  <si>
    <t>Dimension 8</t>
  </si>
  <si>
    <t>维度9</t>
  </si>
  <si>
    <t>Dimension 9</t>
  </si>
  <si>
    <t>维度ID</t>
  </si>
  <si>
    <t>Dimension ID</t>
  </si>
  <si>
    <t>维度Id</t>
  </si>
  <si>
    <t>Dimension Id</t>
  </si>
  <si>
    <t>维度id</t>
  </si>
  <si>
    <t>Dimension id</t>
  </si>
  <si>
    <t>维度id1</t>
  </si>
  <si>
    <t>Dimension Id1</t>
  </si>
  <si>
    <t>维度id10</t>
  </si>
  <si>
    <t>Dimension ID10</t>
  </si>
  <si>
    <t>维度id11</t>
  </si>
  <si>
    <t>Dimension id11</t>
  </si>
  <si>
    <t>维度id12</t>
  </si>
  <si>
    <t>Dimension id12</t>
  </si>
  <si>
    <t>维度id13</t>
  </si>
  <si>
    <t>Dimension ID13</t>
  </si>
  <si>
    <t>维度id14</t>
  </si>
  <si>
    <t>Dimension id14</t>
  </si>
  <si>
    <t>维度id15</t>
  </si>
  <si>
    <t>Dimension id15</t>
  </si>
  <si>
    <t>维度id2</t>
  </si>
  <si>
    <t>Dimension Id2</t>
  </si>
  <si>
    <t>维度id3</t>
  </si>
  <si>
    <t>Dimension ID3</t>
  </si>
  <si>
    <t>维度id4</t>
  </si>
  <si>
    <t>Dimension ID4</t>
  </si>
  <si>
    <t>维度id5</t>
  </si>
  <si>
    <t>Dimension id5</t>
  </si>
  <si>
    <t>维度id6</t>
  </si>
  <si>
    <t>Dimension id6</t>
  </si>
  <si>
    <t>维度id7</t>
  </si>
  <si>
    <t>Dimension id7</t>
  </si>
  <si>
    <t>维度id8</t>
  </si>
  <si>
    <t>Dimension ID8</t>
  </si>
  <si>
    <t>维度id9</t>
  </si>
  <si>
    <t>Dimension id9</t>
  </si>
  <si>
    <t>维度—编辑</t>
  </si>
  <si>
    <t>Dimension - Edit</t>
  </si>
  <si>
    <t>维度、规则、报表模板、任务</t>
  </si>
  <si>
    <t>Dimensions, rules, report templates, tasks</t>
  </si>
  <si>
    <t>维度中</t>
  </si>
  <si>
    <t>Dimension in progress</t>
  </si>
  <si>
    <t>维度为空，请检查抵销模板</t>
  </si>
  <si>
    <t>Dimension is null, please check offset template</t>
  </si>
  <si>
    <t>维度信息</t>
  </si>
  <si>
    <t>Dimension information</t>
  </si>
  <si>
    <t>维度信息中面板</t>
  </si>
  <si>
    <t>Dimension information middle panel</t>
  </si>
  <si>
    <t>维度信息右面板</t>
  </si>
  <si>
    <t>Dimension information right panel</t>
  </si>
  <si>
    <t>维度信息左面板</t>
  </si>
  <si>
    <t>Dimension information left panel</t>
  </si>
  <si>
    <t>维度信息面板1</t>
  </si>
  <si>
    <t>Dimension information panel 1</t>
  </si>
  <si>
    <t>维度信息面板2</t>
  </si>
  <si>
    <t>Dimension information panel 2</t>
  </si>
  <si>
    <t>维度信息：</t>
  </si>
  <si>
    <t>Dimensional information:</t>
  </si>
  <si>
    <t>维度值</t>
  </si>
  <si>
    <t>Dimension value</t>
  </si>
  <si>
    <t>维度分单分录信息重复,请重新录入分单维度</t>
  </si>
  <si>
    <t>Dimension sub-entry information is repeated, please re-enter sub-entry dimension</t>
  </si>
  <si>
    <t>维度列表</t>
  </si>
  <si>
    <t>List of dimensions</t>
  </si>
  <si>
    <t>维度加密串</t>
  </si>
  <si>
    <t>Dimension encryption string</t>
  </si>
  <si>
    <t>维度匹配规则</t>
  </si>
  <si>
    <t>Dimension Matching Rules</t>
  </si>
  <si>
    <t>维度匹配规则列表</t>
  </si>
  <si>
    <t>Dimension matching rule list</t>
  </si>
  <si>
    <t>维度匹配规则编码</t>
  </si>
  <si>
    <t>Dimension Matching Rule Coding</t>
  </si>
  <si>
    <t>维度单选树形F7</t>
  </si>
  <si>
    <t>Dimension radio tree F7</t>
  </si>
  <si>
    <t>维度及成员</t>
  </si>
  <si>
    <t>Dimensions and Members</t>
  </si>
  <si>
    <t>维度取值范围</t>
  </si>
  <si>
    <t>Dimensional Value Range</t>
  </si>
  <si>
    <t>维度可以通过示例引入创建成员。</t>
  </si>
  <si>
    <t>Dimension can import and establish member by example.</t>
  </si>
  <si>
    <t>维度名称</t>
  </si>
  <si>
    <t>Dimension name</t>
  </si>
  <si>
    <t>维度名称已存在，请重新设置</t>
  </si>
  <si>
    <t>Dimension name already exists, please reset</t>
  </si>
  <si>
    <t>维度型</t>
  </si>
  <si>
    <t>Dimension type</t>
  </si>
  <si>
    <t>维度字段key</t>
  </si>
  <si>
    <t>Dimension field key</t>
  </si>
  <si>
    <t>维度实体</t>
  </si>
  <si>
    <t>Dimension entity</t>
  </si>
  <si>
    <t>维度导入</t>
  </si>
  <si>
    <t>Dimension import</t>
  </si>
  <si>
    <t>维度属性</t>
  </si>
  <si>
    <t>Dimension attribute</t>
  </si>
  <si>
    <t>维度属性值面板</t>
  </si>
  <si>
    <t>Dimensional Attribute Value Panel</t>
  </si>
  <si>
    <t>维度工具栏</t>
  </si>
  <si>
    <t>Dimension toolbar</t>
  </si>
  <si>
    <t>维度布局</t>
  </si>
  <si>
    <t>Dimensional layout</t>
  </si>
  <si>
    <t>维度成员</t>
  </si>
  <si>
    <t>Dimension member</t>
  </si>
  <si>
    <t>维度成员F7树型</t>
  </si>
  <si>
    <t>Dimension member F7 tree</t>
  </si>
  <si>
    <t>维度成员id</t>
  </si>
  <si>
    <t>Dimension member ID</t>
  </si>
  <si>
    <t>维度成员划分</t>
  </si>
  <si>
    <t>Dimension member Division</t>
  </si>
  <si>
    <t>维度成员列名</t>
  </si>
  <si>
    <t>List of dimension members</t>
  </si>
  <si>
    <t>维度成员单选F7</t>
  </si>
  <si>
    <t>Dimension member radio F7</t>
  </si>
  <si>
    <t>维度成员及组合设置</t>
  </si>
  <si>
    <t>Dimensional Membership and Composition Settings</t>
  </si>
  <si>
    <t>维度成员同步</t>
  </si>
  <si>
    <t>Dimension member synchronization</t>
  </si>
  <si>
    <t>维度成员名称</t>
  </si>
  <si>
    <t>Dimension member name</t>
  </si>
  <si>
    <t>维度成员多选f7树型</t>
  </si>
  <si>
    <t>Multiple dimension members select F7 tree</t>
  </si>
  <si>
    <t>维度成员引入模板页面</t>
  </si>
  <si>
    <t>Dimension member import template page</t>
  </si>
  <si>
    <t>维度成员映射</t>
  </si>
  <si>
    <t>Dimension member mapping</t>
  </si>
  <si>
    <t>维度成员映射导入</t>
  </si>
  <si>
    <t>Dimension member mapping import</t>
  </si>
  <si>
    <t>维度成员映射编辑</t>
  </si>
  <si>
    <t>Dimension member mapping editing</t>
  </si>
  <si>
    <t>维度成员映射预置模板</t>
  </si>
  <si>
    <t>Preset template for dimension member mapping</t>
  </si>
  <si>
    <t>维度成员树型模板</t>
  </si>
  <si>
    <t>Dimension member tree template</t>
  </si>
  <si>
    <t>维度成员模板</t>
  </si>
  <si>
    <t>Dimension member template</t>
  </si>
  <si>
    <t>维度成员类型</t>
  </si>
  <si>
    <t>Dimension member type</t>
  </si>
  <si>
    <t>维度成员组合</t>
  </si>
  <si>
    <t>Dimension member combination</t>
  </si>
  <si>
    <t>维度成员组合映射编辑</t>
  </si>
  <si>
    <t>Dimension member combination mapping editing</t>
  </si>
  <si>
    <t>维度成员编码</t>
  </si>
  <si>
    <t>Dimension member code</t>
  </si>
  <si>
    <t>维度成员编码不可包含半角数字、半角字母、半角小数点和半角下划线以外的字符，不可以半角小数点和半角下划线开头，小数点之间必须有其他字符，请修改后重试。</t>
  </si>
  <si>
    <t>Dimension member code cannot contain characters other than half angle numbers, half angle letters, half angle decimal points and half angle underscores. It cannot start with half angle decimal points and half angle underscores. There must be other characters between decimal points. Please modify them and try again.</t>
  </si>
  <si>
    <t>维度成员聚集计算</t>
  </si>
  <si>
    <t>Dimension member aggregation calculation</t>
  </si>
  <si>
    <t>维度成员范围</t>
  </si>
  <si>
    <t>Dimension member range</t>
  </si>
  <si>
    <t>维度成员范围类型</t>
  </si>
  <si>
    <t>Dimensional Member Scope Type</t>
  </si>
  <si>
    <t>维度成员表单标识</t>
  </si>
  <si>
    <t>Dimension member form ID</t>
  </si>
  <si>
    <t>维度成员设置</t>
  </si>
  <si>
    <t>Dimension member settings</t>
  </si>
  <si>
    <t>维度控制</t>
  </si>
  <si>
    <t>Dimension Control</t>
  </si>
  <si>
    <t>维度数据</t>
  </si>
  <si>
    <t>Dimension data</t>
  </si>
  <si>
    <t>维度数据共享</t>
  </si>
  <si>
    <t>Dimension data sharing</t>
  </si>
  <si>
    <t>维度数据共享列表</t>
  </si>
  <si>
    <t>Dimensional data sharing list</t>
  </si>
  <si>
    <t>维度数据表</t>
  </si>
  <si>
    <t>Dimensional Data Table</t>
  </si>
  <si>
    <t>维度数据表单</t>
  </si>
  <si>
    <t>Dimensional Data Form</t>
  </si>
  <si>
    <t>维度数量</t>
  </si>
  <si>
    <t>Number of dimensions</t>
  </si>
  <si>
    <t>维度映射</t>
  </si>
  <si>
    <t>Dimension mapping</t>
  </si>
  <si>
    <t>维度映射id</t>
  </si>
  <si>
    <t>Dimension mapping ID</t>
  </si>
  <si>
    <t>维度映射信息</t>
  </si>
  <si>
    <t>Dimension mapping information</t>
  </si>
  <si>
    <t>维度映射编辑</t>
  </si>
  <si>
    <t>Dimension mapping editing</t>
  </si>
  <si>
    <t>维度映射视图</t>
  </si>
  <si>
    <t>Dimensional Mapping View</t>
  </si>
  <si>
    <t>维度映射设置页面</t>
  </si>
  <si>
    <t>Dimension mapping settings page</t>
  </si>
  <si>
    <t>维度是用来反映数据的一类属性，这类属性的集合构成一个维度，如一个期间维度包括年、半年、季和月等期间维度成员。</t>
  </si>
  <si>
    <t>Dimension is a type of attribute to reflect data. A collection of such attributes constitutes a dimension, such as a period dimension including dimension members of the year, half a year, quarter, and month.</t>
  </si>
  <si>
    <t>维度显示选择</t>
  </si>
  <si>
    <t>Dimensional Display Selection</t>
  </si>
  <si>
    <t>维度来源</t>
  </si>
  <si>
    <t>Dimension sources</t>
  </si>
  <si>
    <t>维度来源：</t>
  </si>
  <si>
    <t>Dimensional sources:</t>
  </si>
  <si>
    <t>维度枚举类出错。</t>
  </si>
  <si>
    <t xml:space="preserve">Error in dimension enumeration. </t>
  </si>
  <si>
    <t>维度池</t>
  </si>
  <si>
    <t>Dimension pool</t>
  </si>
  <si>
    <t>维度池顶栏</t>
  </si>
  <si>
    <t>Dimension pool top bar</t>
  </si>
  <si>
    <t>维度管理</t>
  </si>
  <si>
    <t>Dimension management</t>
  </si>
  <si>
    <t>维度管理-列表</t>
  </si>
  <si>
    <t>Dimension management - list</t>
  </si>
  <si>
    <t>维度类别</t>
  </si>
  <si>
    <t>Dimension class</t>
  </si>
  <si>
    <t>维度类型</t>
  </si>
  <si>
    <t>维度组合</t>
  </si>
  <si>
    <t>Dimensional combination</t>
  </si>
  <si>
    <t>维度组合不全！</t>
  </si>
  <si>
    <t>Dimension combination is incomplete!</t>
  </si>
  <si>
    <t>维度组合显示</t>
  </si>
  <si>
    <t>Dimensional Combination Display</t>
  </si>
  <si>
    <t>维度编码</t>
  </si>
  <si>
    <t>Dimension code</t>
  </si>
  <si>
    <t>维度编码和简码不可包含半角数字、半角字母、半角小数点和半角下划线以外的字符，不可以半角小数点、半角下划线和数字开头，小数点之间必须有其他字符，请修改后重试。</t>
  </si>
  <si>
    <t>Dimension code and short code cannot contain characters other than half angle numbers, half angle letters, half angle decimal points and half angle underscores. Half angle decimal points, half angle underscores and the beginning of numbers are not allowed. There must be other characters between decimal points. Please modify them and try again.</t>
  </si>
  <si>
    <t>维度缺省值</t>
  </si>
  <si>
    <t>Default values of dimensions</t>
  </si>
  <si>
    <t>维度范围</t>
  </si>
  <si>
    <t>Dimension range</t>
  </si>
  <si>
    <t>维度范围json</t>
  </si>
  <si>
    <t>Dimension range json</t>
  </si>
  <si>
    <t>维度设置</t>
  </si>
  <si>
    <t>Dimension setting</t>
  </si>
  <si>
    <t>Dimension setup</t>
  </si>
  <si>
    <t>维度说明</t>
  </si>
  <si>
    <t>Dimension explanation</t>
  </si>
  <si>
    <t>维度过滤条件为空。</t>
  </si>
  <si>
    <t xml:space="preserve">Dimension filter conditions are null. </t>
  </si>
  <si>
    <t>维度过滤面板</t>
  </si>
  <si>
    <t>Dimension filter panel</t>
  </si>
  <si>
    <t>维度选择</t>
  </si>
  <si>
    <t>Dimension selection</t>
  </si>
  <si>
    <t>维度选择容器</t>
  </si>
  <si>
    <t>Dimension Selection Container</t>
  </si>
  <si>
    <t>维度长编码</t>
  </si>
  <si>
    <t>Dimension long code</t>
  </si>
  <si>
    <t>维度顺序</t>
  </si>
  <si>
    <t>Dimension order</t>
  </si>
  <si>
    <t>维度顺序实体</t>
  </si>
  <si>
    <t>Dimension order entity</t>
  </si>
  <si>
    <t>维度：</t>
  </si>
  <si>
    <t>Dimension:</t>
  </si>
  <si>
    <t>维扬区（邗江区）</t>
  </si>
  <si>
    <t>Weiyang District (Hangjiang District)</t>
  </si>
  <si>
    <t>维护</t>
  </si>
  <si>
    <t>Maintain</t>
  </si>
  <si>
    <t>Maintenance</t>
  </si>
  <si>
    <t>维护业务单元（搜索）</t>
  </si>
  <si>
    <t>Maintenance Business Unit (Search)</t>
  </si>
  <si>
    <t>维护个性数据</t>
  </si>
  <si>
    <t>Maintain personality data</t>
  </si>
  <si>
    <t>维护供应商分类</t>
  </si>
  <si>
    <t>Maintain supplier classification</t>
  </si>
  <si>
    <t>维护基础组织信息出错</t>
  </si>
  <si>
    <t>Errors in Maintaining Infrastructure Information</t>
  </si>
  <si>
    <t>维护外部考试认证等信息</t>
  </si>
  <si>
    <t>Maintain external examination certification and other information</t>
  </si>
  <si>
    <t>维护客户分类</t>
  </si>
  <si>
    <t>Maintain customer classification</t>
  </si>
  <si>
    <t>维护引用数据源</t>
  </si>
  <si>
    <t>Maintaining Reference Data Sources</t>
  </si>
  <si>
    <t>维护打印模板</t>
  </si>
  <si>
    <t>Maintenance print template</t>
  </si>
  <si>
    <t>维护打印模板列表</t>
  </si>
  <si>
    <t>List of maintenance print templates</t>
  </si>
  <si>
    <t>维护方案</t>
  </si>
  <si>
    <t>Maintenance plan</t>
  </si>
  <si>
    <t>维护物料分类</t>
  </si>
  <si>
    <t>Maintain material classification</t>
  </si>
  <si>
    <t>维护界面返回不刷新</t>
  </si>
  <si>
    <t>Do not refresh the maintenance interface</t>
  </si>
  <si>
    <t>维护界面返回时不刷新</t>
  </si>
  <si>
    <t>Do not refresh the maintenance interface when it returns</t>
  </si>
  <si>
    <t>维护职业资格等信息</t>
  </si>
  <si>
    <t>Maintain professional qualification and other information</t>
  </si>
  <si>
    <t>维护自定义属性</t>
  </si>
  <si>
    <t>Maintain custom attribute</t>
  </si>
  <si>
    <t>维护自定义数据源</t>
  </si>
  <si>
    <t>Maintaining custom data sources</t>
  </si>
  <si>
    <t>维护视图</t>
  </si>
  <si>
    <t>Maintenance view</t>
  </si>
  <si>
    <t>维护还款计划</t>
  </si>
  <si>
    <t>Maintain repayment plan</t>
  </si>
  <si>
    <t>维护还款计划合法性校验</t>
  </si>
  <si>
    <t>Maintain the validity verification of repayment plan</t>
  </si>
  <si>
    <t>维护静态资源</t>
  </si>
  <si>
    <t>Maintaining static resources</t>
  </si>
  <si>
    <t>维普恩物流</t>
  </si>
  <si>
    <t>Wippen Logistics</t>
  </si>
  <si>
    <t>维生素类</t>
  </si>
  <si>
    <t>Vitamins</t>
  </si>
  <si>
    <t>维纶纤维</t>
  </si>
  <si>
    <t>Vinylon Fiber</t>
  </si>
  <si>
    <t>维纶纤维加工丝</t>
  </si>
  <si>
    <t>Vinylon fiber processing wire</t>
  </si>
  <si>
    <t>维纶纤维增强水泥平板</t>
  </si>
  <si>
    <t>Vinylon fiber reinforced cement plate</t>
  </si>
  <si>
    <t>维罗纳</t>
  </si>
  <si>
    <t>Verona</t>
  </si>
  <si>
    <t>维西</t>
  </si>
  <si>
    <t>Wei Xi</t>
  </si>
  <si>
    <t>绵竹</t>
  </si>
  <si>
    <t>Mianzhu</t>
  </si>
  <si>
    <t>绵阳</t>
  </si>
  <si>
    <t>Mianyang</t>
  </si>
  <si>
    <t>综合</t>
  </si>
  <si>
    <t>comprehensive</t>
  </si>
  <si>
    <t>综合产品</t>
  </si>
  <si>
    <t>Comprehensive products</t>
  </si>
  <si>
    <t>综合信息</t>
  </si>
  <si>
    <t>General Information</t>
  </si>
  <si>
    <t>综合授信</t>
  </si>
  <si>
    <t>Comprehensive credit granting</t>
  </si>
  <si>
    <t>综合本位币</t>
  </si>
  <si>
    <t>Comprehensive base currency</t>
  </si>
  <si>
    <t>综合直接上级以及员工本人的意见: 1. 直接上级为多个任职人时, 多人都同意显示同意转正, 如有一人不同意则显示不同意转正 2. 如果员工本人不同意转正, 则显示不同意转正</t>
  </si>
  <si>
    <t>Integrate the opinions of the direct superior and the employee himself: 1. When the direct superior is multiple employees, many people agree to show that they agree with the employment confirmation, and if one person disagrees, they disagree with the employment confirmation. 2. If the employee disagrees with the employment confirmation, they disagree with the employment confirmation.</t>
  </si>
  <si>
    <t>综合直接上级以及员工本人的转正意见： 1、直接上级为多个任职人时，多人都同意显示同意转正，如有一人不同意则显示不同意转正 2、如果员工本人不同意转正，则显示不同意转正</t>
  </si>
  <si>
    <t>Integrate the opinions of the direct superior and the employee: 1. When the direct superior is more than one employee, many people agree to show that they agree to become a full-time employee. If one person disagrees, they disagree with becoming a full-time employee. 2. If the employee disagrees with becoming a full-time employee, they disagree with becoming a full-time employee.</t>
  </si>
  <si>
    <t>综合税率</t>
  </si>
  <si>
    <t>Comprehensive tax rate</t>
  </si>
  <si>
    <t>综合税率（%）</t>
  </si>
  <si>
    <t>Comprehensive tax rate (%)</t>
  </si>
  <si>
    <t>综合认证</t>
  </si>
  <si>
    <t>Comprehensive certification</t>
  </si>
  <si>
    <t>综合评分</t>
  </si>
  <si>
    <t xml:space="preserve">Comprehensive scoring </t>
  </si>
  <si>
    <t>综合评分法</t>
  </si>
  <si>
    <t>Comprehensive scoring method</t>
  </si>
  <si>
    <t>综合费率</t>
  </si>
  <si>
    <t>Composite rate</t>
  </si>
  <si>
    <t>综合费率需大于0！</t>
  </si>
  <si>
    <t>Comprehensive rate must be greater than 0!</t>
  </si>
  <si>
    <t>综合面板</t>
  </si>
  <si>
    <t>Integrated panel</t>
  </si>
  <si>
    <t>绿园</t>
  </si>
  <si>
    <t>Green Park</t>
  </si>
  <si>
    <t>绿岛</t>
  </si>
  <si>
    <t>Green Island</t>
  </si>
  <si>
    <t>绿春</t>
  </si>
  <si>
    <t>Lvchun</t>
  </si>
  <si>
    <t>绿色</t>
  </si>
  <si>
    <t>Green</t>
  </si>
  <si>
    <t>绿色文本</t>
  </si>
  <si>
    <t>Green text</t>
  </si>
  <si>
    <t>绿豆</t>
  </si>
  <si>
    <t>Mung bean</t>
  </si>
  <si>
    <t>绿豆芽等芽苗菜</t>
  </si>
  <si>
    <t>Sprouted vegetables such as mung bean sprouts</t>
  </si>
  <si>
    <t>缆索起重机</t>
  </si>
  <si>
    <t>Cable crane</t>
  </si>
  <si>
    <t>缓存</t>
  </si>
  <si>
    <t>Cache</t>
  </si>
  <si>
    <t>缓存Id</t>
  </si>
  <si>
    <t>Cache Id</t>
  </si>
  <si>
    <t>缓存pageid</t>
  </si>
  <si>
    <t>Cache pageid</t>
  </si>
  <si>
    <t>缓存中的一项</t>
  </si>
  <si>
    <t>Item in Cache</t>
  </si>
  <si>
    <t>缓存中的压缩包已失效，请重新上传。</t>
  </si>
  <si>
    <t>The compressed package in the cache is invalid. Please upload again.</t>
  </si>
  <si>
    <t>缓存为空，重新构造缓存</t>
  </si>
  <si>
    <t>Cache empty, reconstruct cache</t>
  </si>
  <si>
    <t>缓存值</t>
  </si>
  <si>
    <t>Cache value</t>
  </si>
  <si>
    <t>缓存字段</t>
  </si>
  <si>
    <t>Cache field</t>
  </si>
  <si>
    <t>缓存数据异常，请重新打开页面重新操作</t>
  </si>
  <si>
    <t>Exception in cache data, please reopen page for operation</t>
  </si>
  <si>
    <t>缓存流程数量</t>
  </si>
  <si>
    <t>Number of cache processes</t>
  </si>
  <si>
    <t>缓存清除成功。</t>
  </si>
  <si>
    <t xml:space="preserve">Cache cleared successfully. </t>
  </si>
  <si>
    <t>缓存的主key</t>
  </si>
  <si>
    <t>Cached master key</t>
  </si>
  <si>
    <t>缓存读取失败，请先重建缓存。</t>
  </si>
  <si>
    <t xml:space="preserve">Failed in cache reading, please re-establish cache first. </t>
  </si>
  <si>
    <t>缓存读取失败，请先重建缓存后再校验。</t>
  </si>
  <si>
    <t xml:space="preserve">Failed in cache reading, please re-establish cache before verification. </t>
  </si>
  <si>
    <t>缓存配置Key</t>
  </si>
  <si>
    <t>Cache Configuration Key</t>
  </si>
  <si>
    <t>缓存链接</t>
  </si>
  <si>
    <t>Cache link</t>
  </si>
  <si>
    <t>缓存键</t>
  </si>
  <si>
    <t>Cache key</t>
  </si>
  <si>
    <t>缓释控释片</t>
  </si>
  <si>
    <t>Sustained release controlled release tablet</t>
  </si>
  <si>
    <t>缔惠盛合</t>
  </si>
  <si>
    <t>Hui Hui Sheng Hui</t>
  </si>
  <si>
    <t>编制</t>
  </si>
  <si>
    <t>Compile</t>
  </si>
  <si>
    <t>编制不允许多选！</t>
  </si>
  <si>
    <t>Multiple choices are not allowed for preparation!</t>
  </si>
  <si>
    <t>编制中</t>
  </si>
  <si>
    <t>Being compiled</t>
  </si>
  <si>
    <t xml:space="preserve">In preparation </t>
  </si>
  <si>
    <t>编制中面板</t>
  </si>
  <si>
    <t>Compile middle panel</t>
  </si>
  <si>
    <t>编制人</t>
  </si>
  <si>
    <t>Compiler</t>
  </si>
  <si>
    <t>编制信息</t>
  </si>
  <si>
    <t>Compiling information</t>
  </si>
  <si>
    <t>编制单位</t>
  </si>
  <si>
    <t>Compilation unit</t>
  </si>
  <si>
    <t>Name of enterprise</t>
  </si>
  <si>
    <t>编制单位：</t>
  </si>
  <si>
    <t>Compilation unit:</t>
  </si>
  <si>
    <t>编制占有率</t>
  </si>
  <si>
    <t>Establishment share</t>
  </si>
  <si>
    <t>编制占用率</t>
  </si>
  <si>
    <t>Establishment occupancy rate</t>
  </si>
  <si>
    <t>编制周期</t>
  </si>
  <si>
    <t>Compilation cycle</t>
  </si>
  <si>
    <t>编制完成</t>
  </si>
  <si>
    <t>Compiling completed</t>
  </si>
  <si>
    <t>Preparation completed</t>
  </si>
  <si>
    <t>编制完成人</t>
  </si>
  <si>
    <t>编制完成时间</t>
  </si>
  <si>
    <t>Compilation completion time</t>
  </si>
  <si>
    <t>编制完成面板</t>
  </si>
  <si>
    <t>Compilation completion panel</t>
  </si>
  <si>
    <t>编制已满</t>
  </si>
  <si>
    <t>编制报表-</t>
  </si>
  <si>
    <t>Compiling Statement-</t>
  </si>
  <si>
    <t>编制日期</t>
  </si>
  <si>
    <t>Date of compilation</t>
  </si>
  <si>
    <t>Prepared on</t>
  </si>
  <si>
    <t>编制时可选</t>
  </si>
  <si>
    <t>Optional at the time of compilation</t>
  </si>
  <si>
    <t>编制时可选单据体</t>
  </si>
  <si>
    <t>Optional Doc body upon compilation</t>
  </si>
  <si>
    <t>编制时间</t>
  </si>
  <si>
    <t>Compile time</t>
  </si>
  <si>
    <t>编制模式</t>
  </si>
  <si>
    <t>Compilation mode</t>
  </si>
  <si>
    <t>编制状态</t>
  </si>
  <si>
    <t>Compilation status</t>
  </si>
  <si>
    <t>编制类任务</t>
  </si>
  <si>
    <t>Compilation tasks</t>
  </si>
  <si>
    <t>编制说明</t>
  </si>
  <si>
    <t>Compilation instructions</t>
  </si>
  <si>
    <t>Preparation description</t>
  </si>
  <si>
    <t>编制说明为空,不能设置为自动显示</t>
  </si>
  <si>
    <t>Preparation description is null, can not be set up as automatic display</t>
  </si>
  <si>
    <t>编制非财务信息-</t>
  </si>
  <si>
    <t>Prepare non-financial information -</t>
  </si>
  <si>
    <t>编号</t>
  </si>
  <si>
    <t>Numbering</t>
  </si>
  <si>
    <t xml:space="preserve">编号 </t>
  </si>
  <si>
    <t>编号%1$s的单据付款金额必须大于零，不能合并提交银企！</t>
  </si>
  <si>
    <t>Payment amount for Doc with S/N of %1$s shall be larger than 0 and can not be combined for submission to bank and enterprise!</t>
  </si>
  <si>
    <t>编号%1$s的单据状态不为已审批，不能合并付款！</t>
  </si>
  <si>
    <t>Doc with S/N of %1$s which has not been approved yet can not be combined for payment!</t>
  </si>
  <si>
    <t>编号%1$s的单据状态不为已审批，不能合并提交银企！</t>
  </si>
  <si>
    <t>Doc with S/N of %1$s which has not been approved yet can not be combined for submission to bank and enterprise!</t>
  </si>
  <si>
    <t>编号%1$s的单据由交易明细生成的，不能提交银企！</t>
  </si>
  <si>
    <t>Doc with S/N of %1$s generated from transaction detail can not be submitted to bank and enterprise!</t>
  </si>
  <si>
    <t>编号%1$s的单据由收款单生成的，不能提交银企！</t>
  </si>
  <si>
    <t>Doc with S/N of %1$s generated from receipt can not be submitted to bank and enterprise!</t>
  </si>
  <si>
    <t>编号%1$s的单据，出纳系统当前期间为空！</t>
  </si>
  <si>
    <t>As for Doc with S/N of %1$s, current period of teller system is null!</t>
  </si>
  <si>
    <t>编号%1$s的单据，只有付款账户已设置银行接口、且收款人、收款银行、收款账户、省份、市/县均不为空时，允许提交银企！</t>
  </si>
  <si>
    <t>As for Doc with S/N of %1$s, only when banking interface has been set up for payment account and no payee, receiving bank, receiving account, province, city/county is null, it is allowed to submit it to the bank and enterprise!</t>
  </si>
  <si>
    <t>编号%1$s的单据，只有审核状态才允许付款！</t>
  </si>
  <si>
    <t xml:space="preserve">As for Doc with S/N of %1$s, payment is allowed only in audit state! </t>
  </si>
  <si>
    <t>编号%1REPLACE_STR_MONEYs的单据付款金额必须大于零，不能合并提交银企！</t>
  </si>
  <si>
    <t>The payment amount of Document No.% 1replace ﹣ str ﹣ moeys must be greater than zero, and cannot be submitted to the bank or enterprise in combination!</t>
  </si>
  <si>
    <t>编号%1REPLACE_STR_MONEYs的单据状态不为已审批，不能合并提交银企！</t>
  </si>
  <si>
    <t>The document with No.% 1replace ﹣ str ﹣ moeys is not in approved status and cannot be submitted to the bank or enterprise!</t>
  </si>
  <si>
    <t>编号%1REPLACE_STR_MONEYs的单据由交易明细生成的，不能提交银企！</t>
  </si>
  <si>
    <t>The document with number% 1replace ﹣ str ﹣ months is generated from transaction details and cannot be submitted to the bank enterprise!</t>
  </si>
  <si>
    <t>编号%1REPLACE_STR_MONEYs的单据由收款单生成的，不能提交银企！</t>
  </si>
  <si>
    <t>The document with number% 1replace ﹣ str ﹣ moeys is generated from the collection document and cannot be submitted to the bank enterprise!</t>
  </si>
  <si>
    <t>编号%1REPLACE_STR_MONEYs的单据，只有付款账户已设置银行接口、且收款人、收款银行、收款账户、省份、市/县均不为空时，允许提交银企！</t>
  </si>
  <si>
    <t>Documents with No.% 1replace ﹣ str ﹣ moeys can be submitted to the bank enterprise only when the bank interface has been set for the payment account, and the payee, collection bank, collection account, province, city / county are not empty!</t>
  </si>
  <si>
    <t>编号%s, %s成功</t>
  </si>
  <si>
    <t>S/N%s, %s succeeded</t>
  </si>
  <si>
    <t>编号%s，%s%s</t>
  </si>
  <si>
    <t>S/N%s, %s%s</t>
  </si>
  <si>
    <t>编号%s，%s失败</t>
  </si>
  <si>
    <t>S/N%s, %s failed</t>
  </si>
  <si>
    <t>编号%s，%s成功</t>
  </si>
  <si>
    <t>Number %s, %s succeeded</t>
  </si>
  <si>
    <t>编号不可重复</t>
  </si>
  <si>
    <t>Number cannot be repeated</t>
  </si>
  <si>
    <t>编号为</t>
  </si>
  <si>
    <t xml:space="preserve">S/N is </t>
  </si>
  <si>
    <t>编号为%s的核销方案已在%s组织中存在</t>
  </si>
  <si>
    <t>Write off scheme with number%s already exists in organization%s</t>
  </si>
  <si>
    <t>编号字段标识</t>
  </si>
  <si>
    <t>Number field identification</t>
  </si>
  <si>
    <t>编号格式错误，由8-40位的大写字母或数字组成</t>
  </si>
  <si>
    <t>Number format error, consisting of 8-40-bit capital letters or numbers</t>
  </si>
  <si>
    <t>编号超链接</t>
  </si>
  <si>
    <t>Number hyperlink</t>
  </si>
  <si>
    <t>编号：89757</t>
  </si>
  <si>
    <t>No.: 89757</t>
  </si>
  <si>
    <t>编报准备</t>
  </si>
  <si>
    <t>Preparation for editing</t>
  </si>
  <si>
    <t>编码</t>
  </si>
  <si>
    <t>编码 %s 并不是系统预置的折旧方法，请检查代码是否编写正确！</t>
  </si>
  <si>
    <t>Code %s is not the depreciation method of system initialization, please check if the code has been written correctly!</t>
  </si>
  <si>
    <t>编码+单据唯一性校验</t>
  </si>
  <si>
    <t>Coding + Document Uniqueness Check</t>
  </si>
  <si>
    <t>编码+名称</t>
  </si>
  <si>
    <t>Code + name</t>
  </si>
  <si>
    <t>编码+名称+分组</t>
  </si>
  <si>
    <t>Coding + Name + Grouping</t>
  </si>
  <si>
    <t>编码/联动说明面板</t>
  </si>
  <si>
    <t>Coding/Linkage Description Panel</t>
  </si>
  <si>
    <t>编码001的单据统计的金额不对</t>
  </si>
  <si>
    <t>The statistics amount of the document with code 001 is wrong</t>
  </si>
  <si>
    <t>编码002的单据统计0～30天的金额不对</t>
  </si>
  <si>
    <t>The amount of 0-30 days in the document with code 002 is incorrect.</t>
  </si>
  <si>
    <t>编码002的单据统计31～60天的金额不对</t>
  </si>
  <si>
    <t>The amount of 31-60 days in the document with code 002 is incorrect.</t>
  </si>
  <si>
    <t>编码002的单据统计的金额不对</t>
  </si>
  <si>
    <t>The statistics amount of the document with code 002 is incorrect</t>
  </si>
  <si>
    <t>编码004的单据统计的金额不对</t>
  </si>
  <si>
    <t>The statistics amount of doc with code 004 is wrong</t>
  </si>
  <si>
    <t>编码:</t>
  </si>
  <si>
    <t>Code:</t>
  </si>
  <si>
    <t>编码:"</t>
  </si>
  <si>
    <t>Coding: "</t>
  </si>
  <si>
    <t>编码=商品编码</t>
  </si>
  <si>
    <t>Coding = Commodity Coding</t>
  </si>
  <si>
    <t>编码A</t>
  </si>
  <si>
    <t>Code A</t>
  </si>
  <si>
    <t>编码B</t>
  </si>
  <si>
    <t>Code B</t>
  </si>
  <si>
    <t>编码|名称</t>
  </si>
  <si>
    <t>Code| name</t>
  </si>
  <si>
    <t>编码“</t>
  </si>
  <si>
    <t>Code “</t>
  </si>
  <si>
    <t>编码、名称不允许重复</t>
  </si>
  <si>
    <t>Code and name cannot be duplicate</t>
  </si>
  <si>
    <t>编码【%s】已经存在，不能导入！</t>
  </si>
  <si>
    <t>Code [%s] has already existed and can not be imported!</t>
  </si>
  <si>
    <t>编码一段</t>
  </si>
  <si>
    <t>Code segment 1</t>
  </si>
  <si>
    <t>编码三段</t>
  </si>
  <si>
    <t>Code segment 3</t>
  </si>
  <si>
    <t>编码不为空</t>
  </si>
  <si>
    <t>Coding is not empty</t>
  </si>
  <si>
    <t>编码不允许为空</t>
  </si>
  <si>
    <t>Code can not be null</t>
  </si>
  <si>
    <t>编码不允许为空！</t>
  </si>
  <si>
    <t>Code can not be null!</t>
  </si>
  <si>
    <t>编码不允许重复</t>
  </si>
  <si>
    <t>Coding does not allow duplication</t>
  </si>
  <si>
    <t>编码不可包含半角数字、半角字母、半角小数点和半角下划线以外的字符，不可以半角小数点和半角下划线开头，小数点之间必须有其他字符，请修改后重试</t>
  </si>
  <si>
    <t>The code cannot contain characters other than half angle numbers, half angle letters, half angle decimal points and half angle underscores. It cannot start with half angle decimal points and half angle underscores. There must be other characters between decimal points. Please modify them and try again</t>
  </si>
  <si>
    <t>编码不可包含数字，字母和下划线以外的字符</t>
  </si>
  <si>
    <t>Code can not include characters excluding figure, letter and underline</t>
  </si>
  <si>
    <t>编码不可包含数字，字母和下划线以外的字符。</t>
  </si>
  <si>
    <t>Code can not include characters excluding figure, letter and underline.</t>
  </si>
  <si>
    <t>编码不可用</t>
  </si>
  <si>
    <t>Code is not available</t>
  </si>
  <si>
    <t>编码不存在, 请修改正确后再导入</t>
  </si>
  <si>
    <t>No code exists, please modify before importing again</t>
  </si>
  <si>
    <t>编码不存在！</t>
  </si>
  <si>
    <t>No code exists!</t>
  </si>
  <si>
    <t>编码不能与超级管理员重复，请重新输入</t>
  </si>
  <si>
    <t>Code cannot be duplicated with the super administrator. Please re-enter</t>
  </si>
  <si>
    <t>编码不能为空</t>
  </si>
  <si>
    <t>Encoding cannot be empty</t>
  </si>
  <si>
    <t xml:space="preserve">编码不能为空 </t>
  </si>
  <si>
    <t>编码不能为空\n</t>
  </si>
  <si>
    <t>Code can not be null\n</t>
  </si>
  <si>
    <t>编码不能为空。</t>
  </si>
  <si>
    <t xml:space="preserve">Code can not be null. </t>
  </si>
  <si>
    <t>编码不能为空！</t>
  </si>
  <si>
    <t>编码不能为空！\r\n</t>
  </si>
  <si>
    <t>Code can not be null!\r\n</t>
  </si>
  <si>
    <t>编码不能为空，最多30字符</t>
  </si>
  <si>
    <t>Coding cannot be empty, up to 30 characters</t>
  </si>
  <si>
    <t>编码不能为空，请输入</t>
  </si>
  <si>
    <t>Encoding cannot be empty, please enter</t>
  </si>
  <si>
    <t>编码不能为空；\n\r</t>
  </si>
  <si>
    <t>Code can't be empty;\n\r</t>
  </si>
  <si>
    <t>编码不能以下划线开头或结尾！</t>
  </si>
  <si>
    <t>Code can not be started or ended with underline!</t>
  </si>
  <si>
    <t>编码不能以下划线开头或结尾！\r\n</t>
  </si>
  <si>
    <t>Code can not be started or ended with underline!\r\n</t>
  </si>
  <si>
    <t>编码不能使用_mob或_filter后缀，请重新输入！</t>
  </si>
  <si>
    <t>Code can not use _mob or _filter as suffix, please re-enter!</t>
  </si>
  <si>
    <t>编码不能包含小数点。</t>
  </si>
  <si>
    <t xml:space="preserve">Decimal point can not be included in code. </t>
  </si>
  <si>
    <t>编码不能是"%s"，请重新输入</t>
  </si>
  <si>
    <t>Code can not be "%s" ,please re-enter</t>
  </si>
  <si>
    <t>编码不能是\"%s\"，请重新输入</t>
  </si>
  <si>
    <t>Coding cannot be"%s", please re-enter</t>
  </si>
  <si>
    <t>编码不能输入中文</t>
  </si>
  <si>
    <t>No Chinese is allowed to be entered for code</t>
  </si>
  <si>
    <t>编码不能重复！</t>
  </si>
  <si>
    <t>Code can not repeat!</t>
  </si>
  <si>
    <t>编码不能重复；最多可录入20个字</t>
  </si>
  <si>
    <t>The code cannot be repeated; up to 20 words can be entered</t>
  </si>
  <si>
    <t>编码中文检查</t>
  </si>
  <si>
    <t>Code Chinese check</t>
  </si>
  <si>
    <t xml:space="preserve">编码为 </t>
  </si>
  <si>
    <t xml:space="preserve">Code is </t>
  </si>
  <si>
    <t>Encoded as</t>
  </si>
  <si>
    <t>Coded as</t>
  </si>
  <si>
    <t>编码为</t>
  </si>
  <si>
    <t>编码为 "%s"的样本库关闭失败,请联系管理员！；</t>
  </si>
  <si>
    <t>Failed to close the sample library encoded as %s, please contact the administrator!;</t>
  </si>
  <si>
    <t>编码为 "%s"的样本库存在 %s条未完成的质检任务,不允许关闭；</t>
  </si>
  <si>
    <t>The sample inventory with code %s has unfinished quality inspection tasks in %s, which cannot be closed;</t>
  </si>
  <si>
    <t>编码为 %s 的流程单据与导入的流程单据不一致，是否继续？</t>
  </si>
  <si>
    <t>The process Doc coded as%s is inconsistent with the imported process Doc. Do you want to continue?</t>
  </si>
  <si>
    <t>编码为"%s"的样本库关闭失败，只有已完成的样本库才可以关闭；</t>
  </si>
  <si>
    <t>Failed to close the sample library with code% s, only the completed sample library can be closed;</t>
  </si>
  <si>
    <t>编码为%s的节点启用状态为已启用 ，不允许再次启用！</t>
  </si>
  <si>
    <t>The node enabled state encoded as %s is enabled and is not allowed to be enabled again!</t>
  </si>
  <si>
    <t>编码为%s的节点启用状态为已启用 ，不允许删除！</t>
  </si>
  <si>
    <t>The node enabled state encoded as %s is enabled, deletion is not allowed!</t>
  </si>
  <si>
    <t>编码为%s的节点启用状态为已禁用 ，不允许再次禁用！</t>
  </si>
  <si>
    <t>The node enabled state encoded as %s is disabled and is not allowed to be disabled again!</t>
  </si>
  <si>
    <t xml:space="preserve">编码为: </t>
  </si>
  <si>
    <t xml:space="preserve">Code is:  </t>
  </si>
  <si>
    <t>编码为:%s的科目已被其他现金流量项目预设过</t>
  </si>
  <si>
    <t>Account with code% s has been preset by other cash flow items</t>
  </si>
  <si>
    <t>编码为【%s】，名称为【%s】的卡片当前业务状态为:【%s】，不允许进行【%s】操作</t>
  </si>
  <si>
    <t>Code is [%s], current business state of the card named [%s] IS [%s], and no [%s] operation is allowed</t>
  </si>
  <si>
    <t>编码为空</t>
  </si>
  <si>
    <t>Code is NULL</t>
  </si>
  <si>
    <t>编码为空''</t>
  </si>
  <si>
    <t>Code is empty ''</t>
  </si>
  <si>
    <t>编码为空Null</t>
  </si>
  <si>
    <t>Encoding is null</t>
  </si>
  <si>
    <t>编码为空null</t>
  </si>
  <si>
    <t>Code is null</t>
  </si>
  <si>
    <t>编码为空‘ ’</t>
  </si>
  <si>
    <t>Code is empty '</t>
  </si>
  <si>
    <t>编码为空时不显示</t>
  </si>
  <si>
    <t>Do not display when the code is empty</t>
  </si>
  <si>
    <t>编码为空锁定</t>
  </si>
  <si>
    <t>Coded as null locking</t>
  </si>
  <si>
    <t>编码为：</t>
  </si>
  <si>
    <t>The code is:</t>
  </si>
  <si>
    <t>Failed to close the sample library with code %s, only the completed sample library can be closed!</t>
  </si>
  <si>
    <t>编码为：%s的核算主体不存在</t>
  </si>
  <si>
    <t>Code is: No %s accounting subject exists</t>
  </si>
  <si>
    <t>编码为：【%s】的业务组未启用，不能导入。</t>
  </si>
  <si>
    <t>The business group with code%s is not enabled and cannot be imported.</t>
  </si>
  <si>
    <t>编码二段</t>
  </si>
  <si>
    <t>Code segment 2</t>
  </si>
  <si>
    <t>编码五段</t>
  </si>
  <si>
    <t>Code segment 5</t>
  </si>
  <si>
    <t>编码依据</t>
  </si>
  <si>
    <t>Code basis</t>
  </si>
  <si>
    <t>编码修改</t>
  </si>
  <si>
    <t>Code modification</t>
  </si>
  <si>
    <t>编码六段</t>
  </si>
  <si>
    <t>Code segment 6</t>
  </si>
  <si>
    <t>编码分析</t>
  </si>
  <si>
    <t>Code analysis</t>
  </si>
  <si>
    <t>编码分段</t>
  </si>
  <si>
    <t>Code segmentation</t>
  </si>
  <si>
    <t>编码分段中的业务对象字段值变化时，系统将重新编码</t>
  </si>
  <si>
    <t>The system will recode when the value of the business object field in the code segment changes</t>
  </si>
  <si>
    <t>编码创建组织名称组合唯一性校验</t>
  </si>
  <si>
    <t>Code Creation Organization Name Combination Uniqueness Check</t>
  </si>
  <si>
    <t>编码创建组织名称组合字段唯一性校验</t>
  </si>
  <si>
    <t>Code Creation Organization Name Combination Field Uniqueness Check</t>
  </si>
  <si>
    <t>编码创建组织组合唯一性校验</t>
  </si>
  <si>
    <t>Code creation organization combination uniqueness check</t>
  </si>
  <si>
    <t>编码前缀与上级编码不一致</t>
  </si>
  <si>
    <t>The code prefix is inconsistent with the parent code</t>
  </si>
  <si>
    <t>编码加报表类型唯一性校验</t>
  </si>
  <si>
    <t>Code and report type uniqueness check</t>
  </si>
  <si>
    <t>编码只能小写字母和数字</t>
  </si>
  <si>
    <t>Code can only be composed of lowercase and figure</t>
  </si>
  <si>
    <t>编码名称</t>
  </si>
  <si>
    <t>Code name</t>
  </si>
  <si>
    <t>编码名称创建组织组合字段唯一性校验</t>
  </si>
  <si>
    <t>Code Name Creation Organization Combination Field Uniqueness Check</t>
  </si>
  <si>
    <t>编码名称唯一性</t>
  </si>
  <si>
    <t>Uniqueness of Coded Names</t>
  </si>
  <si>
    <t>编码和业务单元视图重复</t>
  </si>
  <si>
    <t>Coding and Business Unit View Repetition</t>
  </si>
  <si>
    <t>编码和名称</t>
  </si>
  <si>
    <t>Code and name</t>
  </si>
  <si>
    <t>编码和名称重复。</t>
  </si>
  <si>
    <t>Code and name are duplicate.</t>
  </si>
  <si>
    <t>编码和描述Flex面板</t>
  </si>
  <si>
    <t>Coding and describing flex panels</t>
  </si>
  <si>
    <t>编码唯一</t>
  </si>
  <si>
    <t>Unique code</t>
  </si>
  <si>
    <t>编码唯一性</t>
  </si>
  <si>
    <t>Code uniqueness</t>
  </si>
  <si>
    <t>编码唯一性校验</t>
  </si>
  <si>
    <t>Code uniqueness check</t>
  </si>
  <si>
    <t>编码唯一性校验失败</t>
  </si>
  <si>
    <t>Code uniqueness verification failed</t>
  </si>
  <si>
    <t>编码唯一性检查</t>
  </si>
  <si>
    <t>Coding Uniqueness Check</t>
  </si>
  <si>
    <t>编码四段</t>
  </si>
  <si>
    <t>Code segment 4</t>
  </si>
  <si>
    <t>编码在导入列表中已存在</t>
  </si>
  <si>
    <t>Code already exists in imported list</t>
  </si>
  <si>
    <t>编码字段</t>
  </si>
  <si>
    <t>Coding field</t>
  </si>
  <si>
    <t>编码字段值</t>
  </si>
  <si>
    <t>Code field value</t>
  </si>
  <si>
    <t>编码字段唯一性校验</t>
  </si>
  <si>
    <t>Code field uniqueness check</t>
  </si>
  <si>
    <t>编码字段字段唯一性校验</t>
  </si>
  <si>
    <t>Uniqueness Check of Coded Field Fields</t>
  </si>
  <si>
    <t>编码展示</t>
  </si>
  <si>
    <t>Code display</t>
  </si>
  <si>
    <t>编码已存在</t>
  </si>
  <si>
    <t>Code already exists</t>
  </si>
  <si>
    <t>编码已存在。</t>
  </si>
  <si>
    <t>Code already exists.</t>
  </si>
  <si>
    <t>编码已存在！</t>
  </si>
  <si>
    <t>Code already exists!</t>
  </si>
  <si>
    <t>编码已存在，不允许重复！！！</t>
  </si>
  <si>
    <t>Code already exists and is not allowed to repeat!</t>
  </si>
  <si>
    <t>编码已存在，不能重复</t>
  </si>
  <si>
    <t>Coding already exists and cannot be repeated</t>
  </si>
  <si>
    <t>编码已存在，保存失败</t>
  </si>
  <si>
    <t>Code already exists, save failed</t>
  </si>
  <si>
    <t>编码已存在，请修改。</t>
  </si>
  <si>
    <t xml:space="preserve">Code already exists, please modify. </t>
  </si>
  <si>
    <t>编码已存在，请重新输入</t>
  </si>
  <si>
    <t>Code already exists, please re-enter</t>
  </si>
  <si>
    <t>编码已存在，请重新输入编码！</t>
  </si>
  <si>
    <t>Code already exists, please re-enter code</t>
  </si>
  <si>
    <t>编码已存在：</t>
  </si>
  <si>
    <t xml:space="preserve">Code already exists: </t>
  </si>
  <si>
    <t>编码已经存在请修改</t>
  </si>
  <si>
    <t>Code already exists, please modify</t>
  </si>
  <si>
    <t>编码已经存在，请重新输入</t>
  </si>
  <si>
    <t>编码已经存在；\n\r</t>
  </si>
  <si>
    <t>Code already exists;\n\r</t>
  </si>
  <si>
    <t>编码已重复</t>
  </si>
  <si>
    <t>Code has already been repeated</t>
  </si>
  <si>
    <t>编码必录</t>
  </si>
  <si>
    <t>Entry for code is required</t>
  </si>
  <si>
    <t>编码必须以mc_开头</t>
  </si>
  <si>
    <t>Code must start with mc_</t>
  </si>
  <si>
    <t>编码必须由字母、数字或下划线组成！</t>
  </si>
  <si>
    <t>Code must be composed of letter, number or underline!</t>
  </si>
  <si>
    <t>编码必须由字母、数字或下划线组成！\r\n</t>
  </si>
  <si>
    <t>Code must be composed of letter, number or underline!\r\n</t>
  </si>
  <si>
    <t>编码必须由小写字母、数字或下划线组成！</t>
  </si>
  <si>
    <t>Code must be composed of lowercase, number or underline!</t>
  </si>
  <si>
    <t>编码必须由小写字母、数字或下划线组成！\r\n</t>
  </si>
  <si>
    <t>Code must be composed of lowercase, number or underline!\r\n</t>
  </si>
  <si>
    <t>编码或名称不能为空，请重新输入！</t>
  </si>
  <si>
    <t>Code or name can not be null, please re-enter!</t>
  </si>
  <si>
    <t>编码或名称已经存在，请修改</t>
  </si>
  <si>
    <t>Code or name already exists, please modify</t>
  </si>
  <si>
    <t>编码显示</t>
  </si>
  <si>
    <t>Coding display</t>
  </si>
  <si>
    <t>编码来源</t>
  </si>
  <si>
    <t>Code source</t>
  </si>
  <si>
    <t>编码格式</t>
  </si>
  <si>
    <t>Encoding format</t>
  </si>
  <si>
    <t>编码格式不正确，只能包含字母数字和下划线</t>
  </si>
  <si>
    <t>The encoding format is incorrect and can only contain alphanumeric and underscore lines.</t>
  </si>
  <si>
    <t>编码格式错误，由字母、数字、下划线组成</t>
  </si>
  <si>
    <t>Error in coding format, consisting of letters, numbers and underscores</t>
  </si>
  <si>
    <t>编码格式错误，由字母、数字、下划线组成.</t>
  </si>
  <si>
    <t>Errors in coding format consist of letters, numbers and underscores.</t>
  </si>
  <si>
    <t>编码测试</t>
  </si>
  <si>
    <t>Coding test</t>
  </si>
  <si>
    <t>编码的长度不对，不能生成校验码</t>
  </si>
  <si>
    <t>The length of the code is not correct and can not generate verification code</t>
  </si>
  <si>
    <t>编码示例</t>
  </si>
  <si>
    <t>Code example</t>
  </si>
  <si>
    <t>编码等于银行账号</t>
  </si>
  <si>
    <t>Code equal to bank account number</t>
  </si>
  <si>
    <t>编码组合字段唯一性校验</t>
  </si>
  <si>
    <t>Uniqueness Check of Coded Combination Fields</t>
  </si>
  <si>
    <t>编码组织</t>
  </si>
  <si>
    <t>Code organization</t>
  </si>
  <si>
    <t>编码组织.名称</t>
  </si>
  <si>
    <t>Coding organization. Name</t>
  </si>
  <si>
    <t>编码组织.编码</t>
  </si>
  <si>
    <t>Coding organization. Coding</t>
  </si>
  <si>
    <t>编码组织实体</t>
  </si>
  <si>
    <t>Code organizational entity</t>
  </si>
  <si>
    <t>编码自动映射</t>
  </si>
  <si>
    <t>Code automatic mapping</t>
  </si>
  <si>
    <t>编码自动生成</t>
  </si>
  <si>
    <t>Automatic code</t>
  </si>
  <si>
    <t>编码表版本号</t>
  </si>
  <si>
    <t>Code table version number</t>
  </si>
  <si>
    <t>编码要以'mc_'开头,请您修改！</t>
  </si>
  <si>
    <t>Code shall be started with “mc_”, please modify!</t>
  </si>
  <si>
    <t>编码规则</t>
  </si>
  <si>
    <t>Code Rule</t>
  </si>
  <si>
    <t>编码规则-列表</t>
  </si>
  <si>
    <t>code rule - list</t>
  </si>
  <si>
    <t>编码规则-受控组织</t>
  </si>
  <si>
    <t>Code Rule - Controlled Org</t>
  </si>
  <si>
    <t>编码规则-适用条件</t>
  </si>
  <si>
    <t>code rule - applicable conditions</t>
  </si>
  <si>
    <t>编码规则ID</t>
  </si>
  <si>
    <t>code cule ID</t>
  </si>
  <si>
    <t>编码规则id</t>
  </si>
  <si>
    <t>code rule id</t>
  </si>
  <si>
    <t>编码规则业务属性树</t>
  </si>
  <si>
    <t>code rule business attribute tree</t>
  </si>
  <si>
    <t>编码规则中不可包含符号"！"</t>
  </si>
  <si>
    <t>The code rule cannot contain the symbol "!"</t>
  </si>
  <si>
    <t>编码规则中不可包含符号\"!\"</t>
  </si>
  <si>
    <t>The symbol \ "! \" cannot be included in the encoding rule</t>
  </si>
  <si>
    <t>Do not include symbol \"!\" In encoding rules</t>
  </si>
  <si>
    <t>编码规则主数据内码</t>
  </si>
  <si>
    <t>Code rule master data inner code</t>
  </si>
  <si>
    <t>编码规则内码</t>
  </si>
  <si>
    <t>code rule internal code</t>
  </si>
  <si>
    <t>编码规则分录</t>
  </si>
  <si>
    <t>code rule entry</t>
  </si>
  <si>
    <t>编码规则分录列表</t>
  </si>
  <si>
    <t>List of code rule entry</t>
  </si>
  <si>
    <t>编码规则分录超过4段，请检查数据</t>
  </si>
  <si>
    <t>Coding rules have more than 4 entries. Please check the data.</t>
  </si>
  <si>
    <t>编码规则区间段划分</t>
  </si>
  <si>
    <t>code rule interval segmentation</t>
  </si>
  <si>
    <t>编码规则只允许设置一个流水号编码。</t>
  </si>
  <si>
    <t xml:space="preserve">Only one serial number is allowed to be set up for code rules. </t>
  </si>
  <si>
    <t>编码规则断号</t>
  </si>
  <si>
    <t>code rule number breaking</t>
  </si>
  <si>
    <t>编码规则时间格式</t>
  </si>
  <si>
    <t>code rule time format</t>
  </si>
  <si>
    <t>编码规则最大号</t>
  </si>
  <si>
    <t>Maximum number of code rules</t>
  </si>
  <si>
    <t>编码规则最大号列表</t>
  </si>
  <si>
    <t>List of maximum number of code rules</t>
  </si>
  <si>
    <t>编码规则编码</t>
  </si>
  <si>
    <t>code rule code</t>
  </si>
  <si>
    <t>编码规则适用条件基础资料</t>
  </si>
  <si>
    <t>code rule applicable conditions basic data</t>
  </si>
  <si>
    <t>编码规则适用条件基础资料列表</t>
  </si>
  <si>
    <t>List of code rule applicable conditions basic data</t>
  </si>
  <si>
    <t>编码规则，没有获取到</t>
  </si>
  <si>
    <t>Code rule, failed in obtaining</t>
  </si>
  <si>
    <t>编码设置</t>
  </si>
  <si>
    <t>Code setting</t>
  </si>
  <si>
    <t xml:space="preserve">编码请使用字母、数字、下划线的组合方式 </t>
  </si>
  <si>
    <t xml:space="preserve">Please use a combination of letters, Numbers, and underscores for code </t>
  </si>
  <si>
    <t>编码请使用字母、数字、下换线或横线的组合方式！\r\n</t>
  </si>
  <si>
    <t>Please use the combination of letters, numbers, underscores or horizontal lines for coding! ____________\r\n</t>
  </si>
  <si>
    <t>编码请使用字母、数字、下换线或横线的组合方式！rn</t>
  </si>
  <si>
    <t>Please use a combination of letters, Numbers, and underscores or horizontal line for code! rn</t>
  </si>
  <si>
    <t>编码重复</t>
  </si>
  <si>
    <t>Code repetition</t>
  </si>
  <si>
    <t>Code is duplicate</t>
  </si>
  <si>
    <t>编码重复。</t>
  </si>
  <si>
    <t xml:space="preserve">Code is duplicate. </t>
  </si>
  <si>
    <t>编码重复校验</t>
  </si>
  <si>
    <t>Code duplication check</t>
  </si>
  <si>
    <t>编码重复，请再次输入</t>
  </si>
  <si>
    <t>Code duplicate, please enter again</t>
  </si>
  <si>
    <t>编码重复，请管理员处理数据问题！</t>
  </si>
  <si>
    <t>Code is duplicate, please ask administrator to solve data problem!</t>
  </si>
  <si>
    <t>编码重复，请重新输入</t>
  </si>
  <si>
    <t>Code is duplicate, please re-enter</t>
  </si>
  <si>
    <t>编码长度</t>
  </si>
  <si>
    <t>Code length</t>
  </si>
  <si>
    <t>编码长度不大于20字符</t>
  </si>
  <si>
    <t>Coding length not more than 20 characters</t>
  </si>
  <si>
    <t>编码长度不对，不能生成校验码</t>
  </si>
  <si>
    <t>编码长度不符合校验码长度要求</t>
  </si>
  <si>
    <t>Code length does not comply with the requirements on the length of verification code</t>
  </si>
  <si>
    <t>编码长度不能大于25！</t>
  </si>
  <si>
    <t>Code length can not be larger than 25!</t>
  </si>
  <si>
    <t>编码长度不能大于25！\r\n</t>
  </si>
  <si>
    <t>Code length can not be larger than 25!\r\n</t>
  </si>
  <si>
    <t>编码长度不能大于36！</t>
  </si>
  <si>
    <t>Code length can not be larger than 36!</t>
  </si>
  <si>
    <t>编码长度不能大于36！\r\n</t>
  </si>
  <si>
    <t>Code length can not be larger than 36!\r\n</t>
  </si>
  <si>
    <t>编码长度超过限制,请减少</t>
  </si>
  <si>
    <t>Code length exceeds the limit, please shorten it</t>
  </si>
  <si>
    <t>编码，</t>
  </si>
  <si>
    <t>Code,</t>
  </si>
  <si>
    <t>编码，名称唯一性校验</t>
  </si>
  <si>
    <t>Code and name uniqueness check</t>
  </si>
  <si>
    <t>编码，管理组织，名称组合唯一性校验</t>
  </si>
  <si>
    <t>Coding, management organization, name combination uniqueness checking</t>
  </si>
  <si>
    <t>编码：</t>
  </si>
  <si>
    <t xml:space="preserve">编码： </t>
  </si>
  <si>
    <t>编码：robots是智能机器人组的专用编码，请重新设置；</t>
  </si>
  <si>
    <t>Code: robots is a special code for intelligent robot group, please reset;</t>
  </si>
  <si>
    <t>编结用原料</t>
  </si>
  <si>
    <t>Raw materials for knitting</t>
  </si>
  <si>
    <t>编译凭证模板</t>
  </si>
  <si>
    <t>Compiling voucher template</t>
  </si>
  <si>
    <t>编译核算项目取值配置</t>
  </si>
  <si>
    <t>Valuing configuration of compiling accounting item</t>
  </si>
  <si>
    <t>编辑</t>
  </si>
  <si>
    <t>Edit</t>
  </si>
  <si>
    <t>编辑专业类型</t>
  </si>
  <si>
    <t>Editorial Professional Types</t>
  </si>
  <si>
    <t>编辑任职</t>
  </si>
  <si>
    <t>Editor in office</t>
  </si>
  <si>
    <t>编辑任职经历</t>
  </si>
  <si>
    <t>Editorial experience</t>
  </si>
  <si>
    <t>编辑分录</t>
  </si>
  <si>
    <t>Edit entry</t>
  </si>
  <si>
    <t>编辑分组</t>
  </si>
  <si>
    <t>Edit group</t>
  </si>
  <si>
    <t>编辑可见</t>
  </si>
  <si>
    <t>Editing visible</t>
  </si>
  <si>
    <t>编辑实体别名</t>
  </si>
  <si>
    <t>Editorial entity alias</t>
  </si>
  <si>
    <t>编辑实体的别名必须是存在实体的别名</t>
  </si>
  <si>
    <t>The alias of the editing entity must be the alias of the existing entity</t>
  </si>
  <si>
    <t>编辑工具栏</t>
  </si>
  <si>
    <t>Edit toolbar</t>
  </si>
  <si>
    <t>编辑所有</t>
  </si>
  <si>
    <t>Edit all</t>
  </si>
  <si>
    <t>编辑操作面板</t>
  </si>
  <si>
    <t>Edit Operations Panel</t>
  </si>
  <si>
    <t>编辑数据表</t>
  </si>
  <si>
    <t>Editing data tables</t>
  </si>
  <si>
    <t>编辑时汇率可编辑性</t>
  </si>
  <si>
    <t>Exchange rate edit-ability when editing</t>
  </si>
  <si>
    <t>编辑时间</t>
  </si>
  <si>
    <t>Editing time</t>
  </si>
  <si>
    <t>编辑时间：</t>
  </si>
  <si>
    <t>Editing time:</t>
  </si>
  <si>
    <t>编辑显示属性</t>
  </si>
  <si>
    <t>Edit display properties</t>
  </si>
  <si>
    <t>编辑模式</t>
  </si>
  <si>
    <t>Editorial Model</t>
  </si>
  <si>
    <t>编辑模板-</t>
  </si>
  <si>
    <t xml:space="preserve">Edit template - </t>
  </si>
  <si>
    <t>编辑状态</t>
  </si>
  <si>
    <t>Edit status</t>
  </si>
  <si>
    <t>编辑状态下，允许编辑名称和描述</t>
  </si>
  <si>
    <t>Allow editing names and descriptions in edit status</t>
  </si>
  <si>
    <t>编辑界面提交</t>
  </si>
  <si>
    <t>Editor interface submission</t>
  </si>
  <si>
    <t>编辑表达式</t>
  </si>
  <si>
    <t>Edit expression</t>
  </si>
  <si>
    <t>编辑该记录，当前以查看方式打开。</t>
  </si>
  <si>
    <t>Edit the record and currently open it as a view.</t>
  </si>
  <si>
    <t>编辑面板</t>
  </si>
  <si>
    <t>Editing panel</t>
  </si>
  <si>
    <t>编辑页面不能做保存变更操作！</t>
  </si>
  <si>
    <t>Edit page cannot save changes!</t>
  </si>
  <si>
    <t>缙云</t>
  </si>
  <si>
    <t>Jinyun</t>
  </si>
  <si>
    <t>缝纫机及其零件</t>
  </si>
  <si>
    <t>Sewing machine and its parts</t>
  </si>
  <si>
    <t>缝纫线</t>
  </si>
  <si>
    <t>Sewing thread</t>
  </si>
  <si>
    <t>缩微设备</t>
  </si>
  <si>
    <t>Microfilming equipment</t>
  </si>
  <si>
    <t>缩放比例</t>
  </si>
  <si>
    <t>Scaling ratio</t>
  </si>
  <si>
    <t>缩略图</t>
  </si>
  <si>
    <t>Thumbnail</t>
  </si>
  <si>
    <t>缩略图Url</t>
  </si>
  <si>
    <t>Thumbnail Url</t>
  </si>
  <si>
    <t>缩略图参数</t>
  </si>
  <si>
    <t>Thumbnail parameter</t>
  </si>
  <si>
    <t>缩略图数据base64编码</t>
  </si>
  <si>
    <t>Thumbnail  data base64 code</t>
  </si>
  <si>
    <t>缩略图标识</t>
  </si>
  <si>
    <t>Thumbnail logo</t>
  </si>
  <si>
    <t>缩略图路径</t>
  </si>
  <si>
    <t>Thumbnail path</t>
  </si>
  <si>
    <t>缴纳保证金</t>
  </si>
  <si>
    <t>Pay the deposit</t>
  </si>
  <si>
    <t>缴纳期限</t>
  </si>
  <si>
    <t>Time limit for payment</t>
  </si>
  <si>
    <t>缴纳期限选项</t>
  </si>
  <si>
    <t>Payment period options</t>
  </si>
  <si>
    <t>缴费</t>
  </si>
  <si>
    <t>缺失</t>
  </si>
  <si>
    <t>Defect</t>
  </si>
  <si>
    <t>缺失OrgId或BillType或Period信息:</t>
  </si>
  <si>
    <t>Missing orgid or billtype or period information:</t>
  </si>
  <si>
    <t>缺失表达式左侧</t>
  </si>
  <si>
    <t>Short of left side of expression</t>
  </si>
  <si>
    <t>缺少</t>
  </si>
  <si>
    <t>Lack</t>
  </si>
  <si>
    <t>缺少 ；</t>
  </si>
  <si>
    <t xml:space="preserve">Short of; </t>
  </si>
  <si>
    <t>缺少redirect参数</t>
  </si>
  <si>
    <t>redirectparameter is missing</t>
  </si>
  <si>
    <t>缺少主键属性：</t>
  </si>
  <si>
    <t xml:space="preserve">Key property is missing: </t>
  </si>
  <si>
    <t>缺少分片列名</t>
  </si>
  <si>
    <t>Name of shard column is missing</t>
  </si>
  <si>
    <t>缺少分片表名</t>
  </si>
  <si>
    <t>Name of shard form is missing</t>
  </si>
  <si>
    <t>缺少参数</t>
  </si>
  <si>
    <t>Lack of parameter</t>
  </si>
  <si>
    <t>缺少大文本字段标示，不能继续！</t>
  </si>
  <si>
    <t>Large text field mark is missing and cannot continue.</t>
  </si>
  <si>
    <t>缺少必填的项：access</t>
  </si>
  <si>
    <t>Lack of required items: access</t>
  </si>
  <si>
    <t>缺少必填的项：action</t>
  </si>
  <si>
    <t>Lack of required items: action</t>
  </si>
  <si>
    <t>缺少必填的项：data</t>
  </si>
  <si>
    <t>Lack of required items: data</t>
  </si>
  <si>
    <t>缺少必填的项：solution</t>
  </si>
  <si>
    <t>Lack of required items: solution</t>
  </si>
  <si>
    <t>缺少必填项:</t>
  </si>
  <si>
    <t>Missing required:</t>
  </si>
  <si>
    <t>缺少必填项formid、sourcesysbillid 或 formid不存在</t>
  </si>
  <si>
    <t>Missing required FormID, sourcesysbillid or FormID does not exist</t>
  </si>
  <si>
    <t xml:space="preserve">缺少条件，当前语句只含: </t>
  </si>
  <si>
    <t xml:space="preserve">Conditions are missing, current statement only includes:  </t>
  </si>
  <si>
    <t>缺少符值</t>
  </si>
  <si>
    <t>Short of character value</t>
  </si>
  <si>
    <t>缺少赋值字段</t>
  </si>
  <si>
    <t>Value assignment field is missing</t>
  </si>
  <si>
    <t>缺少转入分录</t>
  </si>
  <si>
    <t>Short of transfer-in entry</t>
  </si>
  <si>
    <t>缺少转出分录</t>
  </si>
  <si>
    <t>Short of transfer-out entry</t>
  </si>
  <si>
    <t>缺省</t>
  </si>
  <si>
    <t>Default</t>
  </si>
  <si>
    <t>缺省值</t>
  </si>
  <si>
    <t>Default values</t>
  </si>
  <si>
    <t>缺省值专用</t>
  </si>
  <si>
    <t>Special for default value</t>
  </si>
  <si>
    <t>缺省值大于数值范围的最大值！</t>
  </si>
  <si>
    <t xml:space="preserve">Default value is larger than maximum range of the value. </t>
  </si>
  <si>
    <t>缺省值小于数值范围的最小值！</t>
  </si>
  <si>
    <t>Default value is smaller than minimum range of the value.</t>
  </si>
  <si>
    <t>缺省值设置</t>
  </si>
  <si>
    <t>Default value setting</t>
  </si>
  <si>
    <t>缺省值长度必须大于最小长度小于最大长度！</t>
  </si>
  <si>
    <t>The default length must be greater than the minimum length and less than the maximum length.</t>
  </si>
  <si>
    <t>缺省控制规则设置</t>
  </si>
  <si>
    <t xml:space="preserve">Setup of default control rules </t>
  </si>
  <si>
    <t>缺省方案</t>
  </si>
  <si>
    <t>Default scheme</t>
  </si>
  <si>
    <t>缺省显示背景图片</t>
  </si>
  <si>
    <t>Display background image by default</t>
  </si>
  <si>
    <t>缺省条件分支</t>
  </si>
  <si>
    <t>Default conditional branch</t>
  </si>
  <si>
    <t>Default condition branch</t>
  </si>
  <si>
    <t>缺省设置</t>
  </si>
  <si>
    <t>Default settings</t>
  </si>
  <si>
    <t>缺省项</t>
  </si>
  <si>
    <t>Default item</t>
  </si>
  <si>
    <t>缺省项ID</t>
  </si>
  <si>
    <t>Default item ID</t>
  </si>
  <si>
    <t>缺省项编码</t>
  </si>
  <si>
    <t>Default Encoding</t>
  </si>
  <si>
    <t>缺省（出厂预制）</t>
  </si>
  <si>
    <t>Default (factory preset)</t>
  </si>
  <si>
    <t>缺省，用户未进行过选择</t>
  </si>
  <si>
    <t>Default, user have not made selection</t>
  </si>
  <si>
    <t>缺陷优先级</t>
  </si>
  <si>
    <t>Defect priority</t>
  </si>
  <si>
    <t>缺陷优先级列表</t>
  </si>
  <si>
    <t>Defect priority list</t>
  </si>
  <si>
    <t>缺陷优先级引入模版</t>
  </si>
  <si>
    <t>Defect Priority import Template</t>
  </si>
  <si>
    <t>缺陷优先级编码</t>
  </si>
  <si>
    <t>Defect Priority Coding</t>
  </si>
  <si>
    <t>缺陷关键字：</t>
  </si>
  <si>
    <t>Defect keywords:</t>
  </si>
  <si>
    <t>缺陷分配</t>
  </si>
  <si>
    <t>Defect allocation</t>
  </si>
  <si>
    <t>缺陷列表</t>
  </si>
  <si>
    <t>Defect list</t>
  </si>
  <si>
    <t>缺陷处理</t>
  </si>
  <si>
    <t>Defect handling</t>
  </si>
  <si>
    <t>缺陷引入模板</t>
  </si>
  <si>
    <t>Defect import template</t>
  </si>
  <si>
    <t>缺陷总数</t>
  </si>
  <si>
    <t>Total defect</t>
  </si>
  <si>
    <t>缺陷总数：</t>
  </si>
  <si>
    <t>Total defects:</t>
  </si>
  <si>
    <t>缺陷描述</t>
  </si>
  <si>
    <t>Defect description</t>
  </si>
  <si>
    <t>缺陷描述：</t>
  </si>
  <si>
    <t>Defect description:</t>
  </si>
  <si>
    <t>缺陷数</t>
  </si>
  <si>
    <t>Defect number</t>
  </si>
  <si>
    <t>缺陷数据库</t>
  </si>
  <si>
    <t>Defect database</t>
  </si>
  <si>
    <t>缺陷数据库列表</t>
  </si>
  <si>
    <t>Defect database list</t>
  </si>
  <si>
    <t>缺陷数据库引入模版</t>
  </si>
  <si>
    <t>Import Template into Defect Database</t>
  </si>
  <si>
    <t>缺陷数据库编码</t>
  </si>
  <si>
    <t>Defect database coding</t>
  </si>
  <si>
    <t>缺陷标题</t>
  </si>
  <si>
    <t>Defect headline</t>
  </si>
  <si>
    <t>缺陷标题：</t>
  </si>
  <si>
    <t>Defect Title:</t>
  </si>
  <si>
    <t>缺陷测试项</t>
  </si>
  <si>
    <t>Defect test items</t>
  </si>
  <si>
    <t>缺陷测试项列表</t>
  </si>
  <si>
    <t>List of defect test items</t>
  </si>
  <si>
    <t>缺陷测试项引入模版</t>
  </si>
  <si>
    <t>Importing Defect Test Items into Template</t>
  </si>
  <si>
    <t>缺陷清单</t>
  </si>
  <si>
    <t>缺陷状态</t>
  </si>
  <si>
    <t>Defect state</t>
  </si>
  <si>
    <t>缺陷状态组</t>
  </si>
  <si>
    <t>Defect status group</t>
  </si>
  <si>
    <t>缺陷管理</t>
  </si>
  <si>
    <t>defect management</t>
  </si>
  <si>
    <t>缺陷类型</t>
  </si>
  <si>
    <t>Defect type</t>
  </si>
  <si>
    <t>缺陷类型.类型名称</t>
  </si>
  <si>
    <t>Defect type. Type name</t>
  </si>
  <si>
    <t>缺陷类型列表</t>
  </si>
  <si>
    <t>List of defect types</t>
  </si>
  <si>
    <t>缺陷类型引入模版</t>
  </si>
  <si>
    <t>Defect type import template</t>
  </si>
  <si>
    <t>缺陷类型编号</t>
  </si>
  <si>
    <t>Defect type number</t>
  </si>
  <si>
    <t>缺陷编号</t>
  </si>
  <si>
    <t>缺陷记录</t>
  </si>
  <si>
    <t>Defect record</t>
  </si>
  <si>
    <t>缺陷详情</t>
  </si>
  <si>
    <t>Details of defects</t>
  </si>
  <si>
    <t>缺陷跟进详细</t>
  </si>
  <si>
    <t>Defect follow up details</t>
  </si>
  <si>
    <t>罐头</t>
  </si>
  <si>
    <t>Can</t>
  </si>
  <si>
    <t>网上报销</t>
  </si>
  <si>
    <t>Online reimbursement</t>
  </si>
  <si>
    <t>网上银行</t>
  </si>
  <si>
    <t>Online Banking Service</t>
  </si>
  <si>
    <t>网上银行功能</t>
  </si>
  <si>
    <t>Online banking function</t>
  </si>
  <si>
    <t>网上银行电子回单</t>
  </si>
  <si>
    <t>Online banking electronic receipt</t>
  </si>
  <si>
    <t>网关系统级APPID</t>
  </si>
  <si>
    <t>Gateway system level appid</t>
  </si>
  <si>
    <t>网关系统级APPSECRET</t>
  </si>
  <si>
    <t>Gateway system level appsecret</t>
  </si>
  <si>
    <t>网址</t>
  </si>
  <si>
    <t>网址不合法，请重新输入！</t>
  </si>
  <si>
    <t>Illegal website, please enter it again.</t>
  </si>
  <si>
    <t>网址不能为空！</t>
  </si>
  <si>
    <t xml:space="preserve">Website cannot be null. </t>
  </si>
  <si>
    <t>网址：</t>
  </si>
  <si>
    <t>Website:</t>
  </si>
  <si>
    <t>网易严选</t>
  </si>
  <si>
    <t>NetEase strict selection</t>
  </si>
  <si>
    <t>网格</t>
  </si>
  <si>
    <t>Grid</t>
  </si>
  <si>
    <t>网格的列</t>
  </si>
  <si>
    <t>Grid column</t>
  </si>
  <si>
    <t>网格的单元格</t>
  </si>
  <si>
    <t>Cells of a grid</t>
  </si>
  <si>
    <t>网格的行</t>
  </si>
  <si>
    <t>Grid row</t>
  </si>
  <si>
    <t>网点号</t>
  </si>
  <si>
    <t>Dot number</t>
  </si>
  <si>
    <t>网点号：</t>
  </si>
  <si>
    <t>Dot number:</t>
  </si>
  <si>
    <t>网片处理机械</t>
  </si>
  <si>
    <t>Mesh processing machinery</t>
  </si>
  <si>
    <t>网球拍</t>
  </si>
  <si>
    <t>Tennis racket</t>
  </si>
  <si>
    <t>网眼薄纱，相关网眼织物</t>
  </si>
  <si>
    <t>Mesh tulle, related mesh fabric</t>
  </si>
  <si>
    <t>网站问题</t>
  </si>
  <si>
    <t>Website problems</t>
  </si>
  <si>
    <t>网类制品</t>
  </si>
  <si>
    <t>Mesh products</t>
  </si>
  <si>
    <t>网络不通畅，同步单据失败。若无下一步审核人，请耐心等候。网络通畅后系统会自动为您重新同步单据。</t>
  </si>
  <si>
    <t>Network is poor, Doc synchronization failed. If there is no next auditor, please wait patiently. After the network becomes unobstructed, the system will re-synchronize Doc automatically.</t>
  </si>
  <si>
    <t>网络不通畅，同步附件失败。若审核人看不到附件，请耐心等候。网络通畅后系统会自动为您重新同步附件。</t>
  </si>
  <si>
    <t>Network is poor, appendix synchronization failed. If the auditor can not see the appendix, please wait patiently. After the network becomes unobstructed, the system will re-synchronize appendix automatically.</t>
  </si>
  <si>
    <t>网络互斥</t>
  </si>
  <si>
    <t>Network mutual exclusion</t>
  </si>
  <si>
    <t>网络互斥、操作日志、用户监控</t>
  </si>
  <si>
    <t>Network Mutual Exclusion, Operation Log, User Monitoring</t>
  </si>
  <si>
    <t>网络互斥、操作日志以及在线用户等系统运维，安全、调度以及应用管理</t>
  </si>
  <si>
    <t>Network Mutual Exclusion, Operational Log and Online User System Operations and Maintenance, Security, Scheduling and Application Management</t>
  </si>
  <si>
    <t>网络互斥列表</t>
  </si>
  <si>
    <t>Network mutual exclusion list</t>
  </si>
  <si>
    <t>网络互斥辅助操作</t>
  </si>
  <si>
    <t>Network mutual exclusion auxiliary operation</t>
  </si>
  <si>
    <t>网络优化设备</t>
  </si>
  <si>
    <t>Network optimization equipment</t>
  </si>
  <si>
    <t>网络接口和适配器</t>
  </si>
  <si>
    <t>Network interface and adapter</t>
  </si>
  <si>
    <t>网络控制</t>
  </si>
  <si>
    <t>Network Control</t>
  </si>
  <si>
    <t>网络控制设备</t>
  </si>
  <si>
    <t>Network control equipment</t>
  </si>
  <si>
    <t>网络检测设备</t>
  </si>
  <si>
    <t>Network detection equipment</t>
  </si>
  <si>
    <t>网络设备嵌入式软件</t>
  </si>
  <si>
    <t>Embedded software of network equipment</t>
  </si>
  <si>
    <t>网络请求失败，执行过程中发生了异常。具体原因：%s</t>
  </si>
  <si>
    <t>Failed in network request, exception occurs during the execution process. Specific cause: %s</t>
  </si>
  <si>
    <t>网络请求失败，未返回预期的响应。具体原因：%s</t>
  </si>
  <si>
    <t>Failed in network request, failed in returning expected response. Specific cause: %s</t>
  </si>
  <si>
    <t>网络连接设备</t>
  </si>
  <si>
    <t>Network connection device</t>
  </si>
  <si>
    <t>网络错误</t>
  </si>
  <si>
    <t>Network error</t>
  </si>
  <si>
    <t>网银子帐户</t>
  </si>
  <si>
    <t>Online silver account</t>
  </si>
  <si>
    <t>网银子帐户编码规则</t>
  </si>
  <si>
    <t>Online banking account coding rules</t>
  </si>
  <si>
    <t>网银子账户</t>
  </si>
  <si>
    <t>Online banking account</t>
  </si>
  <si>
    <t>Online Banking Sub-account</t>
  </si>
  <si>
    <t>罗东</t>
  </si>
  <si>
    <t>Luo Dong</t>
  </si>
  <si>
    <t>罗克福德</t>
  </si>
  <si>
    <t>Rockford</t>
  </si>
  <si>
    <t>罗切斯特</t>
  </si>
  <si>
    <t>Rochester</t>
  </si>
  <si>
    <t>罗列设置</t>
  </si>
  <si>
    <t>罗列项</t>
  </si>
  <si>
    <t>List item</t>
  </si>
  <si>
    <t>罗列项为否锁定浮动及文本不允许编辑</t>
  </si>
  <si>
    <t>Does the List Item Lock Floating and Text Not Allow Editing</t>
  </si>
  <si>
    <t>罗列项名称</t>
  </si>
  <si>
    <t>List item names</t>
  </si>
  <si>
    <t>罗利</t>
  </si>
  <si>
    <t>Rowley</t>
  </si>
  <si>
    <t>罗城</t>
  </si>
  <si>
    <t>Luo Cheng</t>
  </si>
  <si>
    <t>罗定</t>
  </si>
  <si>
    <t>Luoding</t>
  </si>
  <si>
    <t>罗山</t>
  </si>
  <si>
    <t>Luoshan</t>
  </si>
  <si>
    <t>罗平</t>
  </si>
  <si>
    <t>Luoping</t>
  </si>
  <si>
    <t>罗庄</t>
  </si>
  <si>
    <t>Luozhuang</t>
  </si>
  <si>
    <t>罗江</t>
  </si>
  <si>
    <t>Luo Jiang</t>
  </si>
  <si>
    <t>罗湖</t>
  </si>
  <si>
    <t>Luohu</t>
  </si>
  <si>
    <t>罗源</t>
  </si>
  <si>
    <t>Luoyuan</t>
  </si>
  <si>
    <t>罗田</t>
  </si>
  <si>
    <t>Luotian</t>
  </si>
  <si>
    <t>罗甸</t>
  </si>
  <si>
    <t>Luodian</t>
  </si>
  <si>
    <t>罗阿诺克</t>
  </si>
  <si>
    <t>Lorrnoke</t>
  </si>
  <si>
    <t>罗马</t>
  </si>
  <si>
    <t>Rome</t>
  </si>
  <si>
    <t>罗马尼亚（Posta Romanian）</t>
  </si>
  <si>
    <t>Posta Romanian</t>
  </si>
  <si>
    <t>置为关闭状态</t>
  </si>
  <si>
    <t>Set to the close status</t>
  </si>
  <si>
    <t>置为审核中状态</t>
  </si>
  <si>
    <t>Set to review status</t>
  </si>
  <si>
    <t>置为审核未通过状态</t>
  </si>
  <si>
    <t>Set to review failed status</t>
  </si>
  <si>
    <t>置为审核通过状态</t>
  </si>
  <si>
    <t>Set to audit passed status</t>
  </si>
  <si>
    <t>置为已付款状态</t>
  </si>
  <si>
    <t>Set to paid status</t>
  </si>
  <si>
    <t>置为已提交状态</t>
  </si>
  <si>
    <t>Set to submitted status</t>
  </si>
  <si>
    <t>置为废弃状态</t>
  </si>
  <si>
    <t>Set to discarded status</t>
  </si>
  <si>
    <t>置为暂存状态</t>
  </si>
  <si>
    <t>Set to temporary save state</t>
  </si>
  <si>
    <t>置为等待付款状态</t>
  </si>
  <si>
    <t>Set to waiting for payment status</t>
  </si>
  <si>
    <t>置低</t>
  </si>
  <si>
    <t>Set low</t>
  </si>
  <si>
    <t>置多个打印模板。</t>
  </si>
  <si>
    <t>Multiple print templates are provided.</t>
  </si>
  <si>
    <t>置平只允许选择没有对应订单或者金额不平一种类型</t>
  </si>
  <si>
    <t>Leveling only allows the selection of non-corresponding order or uneven amount for a type</t>
  </si>
  <si>
    <t>置平备注</t>
  </si>
  <si>
    <t>Flatten note</t>
  </si>
  <si>
    <t>置底</t>
  </si>
  <si>
    <t>Set at the end</t>
  </si>
  <si>
    <t>置顶</t>
  </si>
  <si>
    <t>Topping</t>
  </si>
  <si>
    <t>置顶面板</t>
  </si>
  <si>
    <t>Ceiling panel</t>
  </si>
  <si>
    <t>置，以供在不同场景下调用。</t>
  </si>
  <si>
    <t xml:space="preserve">Equipment to be called in different scenarios. </t>
  </si>
  <si>
    <t>羊</t>
  </si>
  <si>
    <t>sheep</t>
  </si>
  <si>
    <t>美丽说</t>
  </si>
  <si>
    <t>Beauty theory</t>
  </si>
  <si>
    <t>美元</t>
  </si>
  <si>
    <t>USD</t>
  </si>
  <si>
    <t>美元与本位币没有汇率关系</t>
  </si>
  <si>
    <t>The dollar has no exchange rate relationship with the base currency</t>
  </si>
  <si>
    <t>美兰</t>
  </si>
  <si>
    <t>Meilan</t>
  </si>
  <si>
    <t>美分</t>
  </si>
  <si>
    <t>Cent</t>
  </si>
  <si>
    <t>美利坚合众国</t>
  </si>
  <si>
    <t>United States of America</t>
  </si>
  <si>
    <t>美国</t>
  </si>
  <si>
    <t>U.S.A</t>
  </si>
  <si>
    <t>美国云达</t>
  </si>
  <si>
    <t>American cloud</t>
  </si>
  <si>
    <t>美国快递</t>
  </si>
  <si>
    <t>American Express</t>
  </si>
  <si>
    <t>美国汉邦快递</t>
  </si>
  <si>
    <t>Hanbang Express</t>
  </si>
  <si>
    <t>美国申通</t>
  </si>
  <si>
    <t>Shentong</t>
  </si>
  <si>
    <t>美姑</t>
  </si>
  <si>
    <t>Mei Gu</t>
  </si>
  <si>
    <t>美容、修饰类化妆品</t>
  </si>
  <si>
    <t>Cosmetics for beauty and decoration</t>
  </si>
  <si>
    <t>美容、护肤、护发产品</t>
  </si>
  <si>
    <t>Beauty, skin care and hair care products</t>
  </si>
  <si>
    <t>美容护肤品</t>
  </si>
  <si>
    <t>Beauty and skin care products</t>
  </si>
  <si>
    <t>美工塑型用膏</t>
  </si>
  <si>
    <t>Paste for art molding</t>
  </si>
  <si>
    <t>美快国际物流</t>
  </si>
  <si>
    <t>Mercedes International Logistics</t>
  </si>
  <si>
    <t>美术人形</t>
  </si>
  <si>
    <t>Art human form</t>
  </si>
  <si>
    <t>美浓</t>
  </si>
  <si>
    <t>Mei Qiang</t>
  </si>
  <si>
    <t>美溪</t>
  </si>
  <si>
    <t>Mei Xi</t>
  </si>
  <si>
    <t>美纹、穿孔纸及纸板</t>
  </si>
  <si>
    <t>Meiwen, perforated paper and paperboard</t>
  </si>
  <si>
    <t>美联快递</t>
  </si>
  <si>
    <t>AP Express</t>
  </si>
  <si>
    <t>美西快递</t>
  </si>
  <si>
    <t>West Express</t>
  </si>
  <si>
    <t>美达快递</t>
  </si>
  <si>
    <t>Mei Da Express</t>
  </si>
  <si>
    <t>美通</t>
  </si>
  <si>
    <t>Mei Tong</t>
  </si>
  <si>
    <t>美龙快递</t>
  </si>
  <si>
    <t>Mei Long Express</t>
  </si>
  <si>
    <t>群</t>
  </si>
  <si>
    <t>群众</t>
  </si>
  <si>
    <t>Masses</t>
  </si>
  <si>
    <t>群发</t>
  </si>
  <si>
    <t>Group sending</t>
  </si>
  <si>
    <t>群发消息</t>
  </si>
  <si>
    <t>Mass message</t>
  </si>
  <si>
    <t>群发消息面板</t>
  </si>
  <si>
    <t>Mass Message Panel</t>
  </si>
  <si>
    <t>群组助手</t>
  </si>
  <si>
    <t>Group assistant</t>
  </si>
  <si>
    <t>群组讨论</t>
  </si>
  <si>
    <t>Group discussion</t>
  </si>
  <si>
    <t>群英乡</t>
  </si>
  <si>
    <t>Qun Ying Township</t>
  </si>
  <si>
    <t>羧酸及其衍生物</t>
  </si>
  <si>
    <t>Carboxylic acid and its derivatives</t>
  </si>
  <si>
    <t>羽毛球拍</t>
  </si>
  <si>
    <t>Badminton racket</t>
  </si>
  <si>
    <t>羽田（国内）</t>
  </si>
  <si>
    <t>Haneda (China)</t>
  </si>
  <si>
    <t>羽绒加工设备</t>
  </si>
  <si>
    <t>Down processing equipment</t>
  </si>
  <si>
    <t>翁源</t>
  </si>
  <si>
    <t>Wengyuan</t>
  </si>
  <si>
    <t>翁牛特</t>
  </si>
  <si>
    <t>Ongniud</t>
  </si>
  <si>
    <t>翁牛特旗</t>
  </si>
  <si>
    <t>Wing bull banner</t>
  </si>
  <si>
    <t>翁田镇</t>
  </si>
  <si>
    <t>Weng Tian Zhen</t>
  </si>
  <si>
    <t>翔安</t>
  </si>
  <si>
    <t>Xiangan</t>
  </si>
  <si>
    <t>翔腾物流</t>
  </si>
  <si>
    <t>Xiang Teng Logistics</t>
  </si>
  <si>
    <t>翠屏</t>
  </si>
  <si>
    <t>Cuiping</t>
  </si>
  <si>
    <t>翠峦</t>
  </si>
  <si>
    <t>Green mountains</t>
  </si>
  <si>
    <t>翰林镇</t>
  </si>
  <si>
    <t>Hanlin town</t>
  </si>
  <si>
    <t>翻 译</t>
  </si>
  <si>
    <t>Translation</t>
  </si>
  <si>
    <t>翻新橡胶轮胎</t>
  </si>
  <si>
    <t>Retread rubber tire</t>
  </si>
  <si>
    <t>翻译</t>
  </si>
  <si>
    <t>translate</t>
  </si>
  <si>
    <t>翻译业务云</t>
  </si>
  <si>
    <t>Translation Business Cloud</t>
  </si>
  <si>
    <t>翻译中心</t>
  </si>
  <si>
    <t>Translation Center</t>
  </si>
  <si>
    <t>翻译中心_应用首页</t>
  </si>
  <si>
    <t>Translation Center Application Home Page</t>
  </si>
  <si>
    <t>翻译中心应用首页默认方案</t>
  </si>
  <si>
    <t>Default Scheme for Home Page of Translation Center Application</t>
  </si>
  <si>
    <t>翻译云</t>
  </si>
  <si>
    <t>Translation Cloud</t>
  </si>
  <si>
    <t>翻译云应用</t>
  </si>
  <si>
    <t>Translation Cloud Applications</t>
  </si>
  <si>
    <t>翻译人</t>
  </si>
  <si>
    <t>Translators</t>
  </si>
  <si>
    <t>翻译人id</t>
  </si>
  <si>
    <t>Translator ID</t>
  </si>
  <si>
    <t>翻译人姓名</t>
  </si>
  <si>
    <t>Name of translator</t>
  </si>
  <si>
    <t>翻译伙伴</t>
  </si>
  <si>
    <t>Translation partner</t>
  </si>
  <si>
    <t>翻译失败！</t>
  </si>
  <si>
    <t xml:space="preserve">Failed to translate. </t>
  </si>
  <si>
    <t>翻译平台</t>
  </si>
  <si>
    <t>Translation platform</t>
  </si>
  <si>
    <t>翻译搜索</t>
  </si>
  <si>
    <t>Translation search</t>
  </si>
  <si>
    <t>翻译搜索展示列表</t>
  </si>
  <si>
    <t>Translation Search Display List</t>
  </si>
  <si>
    <t>翻译搜索展示列表列表</t>
  </si>
  <si>
    <t>翻译方案</t>
  </si>
  <si>
    <t>Translation scheme</t>
  </si>
  <si>
    <t>翻译方案id</t>
  </si>
  <si>
    <t>Translation scheme ID</t>
  </si>
  <si>
    <t>翻译方案、词条翻译、语言资源输出</t>
  </si>
  <si>
    <t>Translation Scheme, Term Translation, Language Resource Output</t>
  </si>
  <si>
    <t>翻译日期</t>
  </si>
  <si>
    <t>Date of translation</t>
  </si>
  <si>
    <t>翻译时间</t>
  </si>
  <si>
    <t>Translation time</t>
  </si>
  <si>
    <t>翻译时间展示</t>
  </si>
  <si>
    <t>Translation Time Show</t>
  </si>
  <si>
    <t>翻译词条id</t>
  </si>
  <si>
    <t>Translation entry ID</t>
  </si>
  <si>
    <t>翻译起始时间</t>
  </si>
  <si>
    <t>Starting time of translation</t>
  </si>
  <si>
    <t>翻译配置</t>
  </si>
  <si>
    <t>Translation configuration</t>
  </si>
  <si>
    <t>翻页面板</t>
  </si>
  <si>
    <t>Page flip panel</t>
  </si>
  <si>
    <t>翼城</t>
  </si>
  <si>
    <t>耀州</t>
  </si>
  <si>
    <t>Yaozhou</t>
  </si>
  <si>
    <t>老城</t>
  </si>
  <si>
    <t>Old city</t>
  </si>
  <si>
    <t>老城镇</t>
  </si>
  <si>
    <t>Old town</t>
  </si>
  <si>
    <t>老年报刊</t>
  </si>
  <si>
    <t>Geriatric press</t>
  </si>
  <si>
    <t>老挝(Lao Express)</t>
  </si>
  <si>
    <t>Lao Express</t>
  </si>
  <si>
    <t>老挝基普</t>
  </si>
  <si>
    <t>Lao kip</t>
  </si>
  <si>
    <t>老挝语(老挝)</t>
  </si>
  <si>
    <t>Lao (Laos)</t>
  </si>
  <si>
    <t>老新镇</t>
  </si>
  <si>
    <t>Old new town</t>
  </si>
  <si>
    <t>老河口</t>
  </si>
  <si>
    <t>Laohekou</t>
  </si>
  <si>
    <t>老街街道</t>
  </si>
  <si>
    <t>Old street</t>
  </si>
  <si>
    <t>老边</t>
  </si>
  <si>
    <t>Old side</t>
  </si>
  <si>
    <t>考勤</t>
  </si>
  <si>
    <t>Check work attendance</t>
  </si>
  <si>
    <t>考勤方案</t>
  </si>
  <si>
    <t>Attendance plan</t>
  </si>
  <si>
    <t>考勤记录</t>
  </si>
  <si>
    <t>Attendance Record</t>
  </si>
  <si>
    <t>考勤记录列表</t>
  </si>
  <si>
    <t>Attendance Record List</t>
  </si>
  <si>
    <t>考勤记录密钥</t>
  </si>
  <si>
    <t>Attendance record key</t>
  </si>
  <si>
    <t>考察分析及结论</t>
  </si>
  <si>
    <t>Investigation analysis and conclusion</t>
  </si>
  <si>
    <t>考察开始日期</t>
  </si>
  <si>
    <t>Starting date of inspection</t>
  </si>
  <si>
    <t>考察报告附件</t>
  </si>
  <si>
    <t>Annex to the study report</t>
  </si>
  <si>
    <t>考察时长</t>
  </si>
  <si>
    <t>Duration of investigation</t>
  </si>
  <si>
    <t>考察时长单位</t>
  </si>
  <si>
    <t>Investigation duration unit</t>
  </si>
  <si>
    <t>考察时长面板</t>
  </si>
  <si>
    <t>Inspection duration panel</t>
  </si>
  <si>
    <t>考察期</t>
  </si>
  <si>
    <t>Investigation period</t>
  </si>
  <si>
    <t>考察期开始日期：</t>
  </si>
  <si>
    <t>Date of commencement of the study period:</t>
  </si>
  <si>
    <t>考察期截止日期</t>
  </si>
  <si>
    <t>Deadline of investigation period</t>
  </si>
  <si>
    <t>考察结束日期</t>
  </si>
  <si>
    <t>End date of inspection</t>
  </si>
  <si>
    <t>考察结束日期：</t>
  </si>
  <si>
    <t>The end date of the study was:</t>
  </si>
  <si>
    <t>考察通知</t>
  </si>
  <si>
    <t>Inspection notice</t>
  </si>
  <si>
    <t>考拉国际速递</t>
  </si>
  <si>
    <t>Koala International Express</t>
  </si>
  <si>
    <t>考拉订单</t>
  </si>
  <si>
    <t>Koala order</t>
  </si>
  <si>
    <t>考拉速递</t>
  </si>
  <si>
    <t>Koala Express</t>
  </si>
  <si>
    <t>考核人</t>
  </si>
  <si>
    <t>Assessor</t>
  </si>
  <si>
    <t>考核信息</t>
  </si>
  <si>
    <t>Assessment information</t>
  </si>
  <si>
    <t>考核值从</t>
  </si>
  <si>
    <t>Assessment value from</t>
  </si>
  <si>
    <t>考核值从 ( &gt; )</t>
  </si>
  <si>
    <t>Assessment value from ( &gt; )</t>
  </si>
  <si>
    <t>考核值从(大于)</t>
  </si>
  <si>
    <t>Assessment value from (greater than)</t>
  </si>
  <si>
    <t>考核值至</t>
  </si>
  <si>
    <t>Assessment value to</t>
  </si>
  <si>
    <t>考核值至 ( &lt;= )</t>
  </si>
  <si>
    <t>Assessment value to ( &lt;= )</t>
  </si>
  <si>
    <t>考核值至(小于等于)</t>
  </si>
  <si>
    <t>Assessment value to (less than or equal to)</t>
  </si>
  <si>
    <t>考核完成</t>
  </si>
  <si>
    <t>Assessment completed</t>
  </si>
  <si>
    <t>考核得分</t>
  </si>
  <si>
    <t>Assessment score</t>
  </si>
  <si>
    <t>考核方案</t>
  </si>
  <si>
    <t>Assessment plan</t>
  </si>
  <si>
    <t>考核方案.名称</t>
  </si>
  <si>
    <t>Assessment scheme. Name</t>
  </si>
  <si>
    <t>考核日期</t>
  </si>
  <si>
    <t>Assessment date</t>
  </si>
  <si>
    <t>考核时间</t>
  </si>
  <si>
    <t>Assessment time</t>
  </si>
  <si>
    <t>考核模式</t>
  </si>
  <si>
    <t>Assessment mode</t>
  </si>
  <si>
    <t>考核模式.名称</t>
  </si>
  <si>
    <t>Examination mode. Name</t>
  </si>
  <si>
    <t>考核模式:未知</t>
  </si>
  <si>
    <t>Assessment model: unknown</t>
  </si>
  <si>
    <t>考核模式列表</t>
  </si>
  <si>
    <t>List of assessment modes</t>
  </si>
  <si>
    <t>考核管理</t>
  </si>
  <si>
    <t>Assessment management</t>
  </si>
  <si>
    <t>考核类型</t>
  </si>
  <si>
    <t>Assessment type</t>
  </si>
  <si>
    <t>考核结果</t>
  </si>
  <si>
    <t>Examination results</t>
  </si>
  <si>
    <t>考核结果说明</t>
  </si>
  <si>
    <t>Appraisal result description</t>
  </si>
  <si>
    <t>考核计划</t>
  </si>
  <si>
    <t>考核计划.名称</t>
  </si>
  <si>
    <t>Assessment plan. Name</t>
  </si>
  <si>
    <t>考核计划列表</t>
  </si>
  <si>
    <t>List of assessment plans</t>
  </si>
  <si>
    <t>考核说明</t>
  </si>
  <si>
    <t>Assessment instructions</t>
  </si>
  <si>
    <t>考核责任人</t>
  </si>
  <si>
    <t>Person in charge of assessment</t>
  </si>
  <si>
    <t>考核附件</t>
  </si>
  <si>
    <t>Assessment annex</t>
  </si>
  <si>
    <t>考核频度</t>
  </si>
  <si>
    <t>Frequency of examination</t>
  </si>
  <si>
    <t>考虑在途数量和已分配量</t>
  </si>
  <si>
    <t>Consider the number of in-transit and the amount allocated</t>
  </si>
  <si>
    <t>考虑安全库存与可用库存</t>
  </si>
  <si>
    <t>Consider safe stock and available stock</t>
  </si>
  <si>
    <t>考评</t>
  </si>
  <si>
    <t>Evaluation</t>
  </si>
  <si>
    <t>考评不通过</t>
  </si>
  <si>
    <t>Failure to pass the evaluation</t>
  </si>
  <si>
    <t>考评中</t>
  </si>
  <si>
    <t>考评人</t>
  </si>
  <si>
    <t>Examiner</t>
  </si>
  <si>
    <t>考评人/导师</t>
  </si>
  <si>
    <t>Evaluator/mentor</t>
  </si>
  <si>
    <t>考评人/指定人</t>
  </si>
  <si>
    <t>Evaluator/Designator</t>
  </si>
  <si>
    <t>考评人/直接上级</t>
  </si>
  <si>
    <t>Evaluator/Direct Superior</t>
  </si>
  <si>
    <t>考评人员</t>
  </si>
  <si>
    <t>Appraiser</t>
  </si>
  <si>
    <t>考评人角色</t>
  </si>
  <si>
    <t>Evaluator role</t>
  </si>
  <si>
    <t>考评分数计算方式</t>
  </si>
  <si>
    <t>Evaluation score calculation method</t>
  </si>
  <si>
    <t>考评名称</t>
  </si>
  <si>
    <t>Name of appraisal</t>
  </si>
  <si>
    <t>考评得分</t>
  </si>
  <si>
    <t>考评总评</t>
  </si>
  <si>
    <t>General comment on Appraisal</t>
  </si>
  <si>
    <t>考评意见：</t>
  </si>
  <si>
    <t>Comments:</t>
  </si>
  <si>
    <t>考评描述</t>
  </si>
  <si>
    <t>Evaluation description</t>
  </si>
  <si>
    <t>考评未进行</t>
  </si>
  <si>
    <t>The evaluation was not carried out.</t>
  </si>
  <si>
    <t>考评模板</t>
  </si>
  <si>
    <t>Evaluation template</t>
  </si>
  <si>
    <t>考评模板.编码</t>
  </si>
  <si>
    <t>Evaluation templates. Coding</t>
  </si>
  <si>
    <t>考评模板.考评名称</t>
  </si>
  <si>
    <t>Assessment Template. Name of Assessment</t>
  </si>
  <si>
    <t>考评模板说明</t>
  </si>
  <si>
    <t>Description of evaluation template</t>
  </si>
  <si>
    <t>考评类型</t>
  </si>
  <si>
    <t>Evaluation type</t>
  </si>
  <si>
    <t>考评类型名称</t>
  </si>
  <si>
    <t>Name of evaluation type</t>
  </si>
  <si>
    <t>考评结果</t>
  </si>
  <si>
    <t>Evaluation results</t>
  </si>
  <si>
    <t>考评结果不同意转正，无法发起直接转正。</t>
  </si>
  <si>
    <t>The results of the evaluation do not agree with the correction and can not initiate the direct correction.</t>
  </si>
  <si>
    <t>考评结果不同意转正，是否继续发起转正申请?</t>
  </si>
  <si>
    <t>The results of the evaluation do not agree with the correction. Do you continue to initiate the application for correction?</t>
  </si>
  <si>
    <t>考评结果不同意转正，请确定是否继续发起转正申请?</t>
  </si>
  <si>
    <t>The appraisal result does not agree with the employment confirmation. Are you sure you want to continue to initiate the employment confirmation application?</t>
  </si>
  <si>
    <t>考评结果：</t>
  </si>
  <si>
    <t>Evaluation results:</t>
  </si>
  <si>
    <t>考评评价：</t>
  </si>
  <si>
    <t>Evaluation:</t>
  </si>
  <si>
    <t>考评项目</t>
  </si>
  <si>
    <t>Evaluation items</t>
  </si>
  <si>
    <t>考评题目</t>
  </si>
  <si>
    <t>Examination questions</t>
  </si>
  <si>
    <t>考试认证</t>
  </si>
  <si>
    <t>Examination accreditation</t>
  </si>
  <si>
    <t>考试认证主页入口</t>
  </si>
  <si>
    <t>Examination Certification Home Page Entry</t>
  </si>
  <si>
    <t>考试认证面板</t>
  </si>
  <si>
    <t>Exam certification panel</t>
  </si>
  <si>
    <t>而是无人问津时，你对梦想的执着</t>
  </si>
  <si>
    <t>It's about your persistence in your dreams when nobody cares.</t>
  </si>
  <si>
    <t>耐火土石类</t>
  </si>
  <si>
    <t>Refractory earth and stone</t>
  </si>
  <si>
    <t>耐火材料制品</t>
  </si>
  <si>
    <t>Refractory products</t>
  </si>
  <si>
    <t>耐火粘土</t>
  </si>
  <si>
    <t>Fireclay</t>
  </si>
  <si>
    <t>耐火粘土熟料</t>
  </si>
  <si>
    <t>Refractory clay clinker</t>
  </si>
  <si>
    <t>耐火陶瓷制品</t>
  </si>
  <si>
    <t>Refractory ceramic products</t>
  </si>
  <si>
    <t>耐热玻璃制仪器和器皿</t>
  </si>
  <si>
    <t>Heat resistant glassware and instruments</t>
  </si>
  <si>
    <t>耐酸陶瓷容器</t>
  </si>
  <si>
    <t>Acid resistant ceramic container</t>
  </si>
  <si>
    <t>耒阳</t>
  </si>
  <si>
    <t>Leiyang</t>
  </si>
  <si>
    <t>耗时</t>
  </si>
  <si>
    <t>Time consuming</t>
  </si>
  <si>
    <t>耗时(ms）</t>
  </si>
  <si>
    <t>Time consuming (MS)</t>
  </si>
  <si>
    <t>耗时(s)</t>
  </si>
  <si>
    <t>Time consuming (s)</t>
  </si>
  <si>
    <t>耗时：</t>
  </si>
  <si>
    <t>Time consuming:</t>
  </si>
  <si>
    <t>耗材</t>
  </si>
  <si>
    <t>Consumables</t>
  </si>
  <si>
    <t>耿马</t>
  </si>
  <si>
    <t>Gengma</t>
  </si>
  <si>
    <t>聂拉木</t>
  </si>
  <si>
    <t>Nielamu</t>
  </si>
  <si>
    <t>聂荣</t>
  </si>
  <si>
    <t>Nie Rong</t>
  </si>
  <si>
    <t>聊城</t>
  </si>
  <si>
    <t>Liaocheng</t>
  </si>
  <si>
    <t>聊天记录</t>
  </si>
  <si>
    <t>Chat records</t>
  </si>
  <si>
    <t>职业</t>
  </si>
  <si>
    <t>Occupation</t>
  </si>
  <si>
    <t>职业人员</t>
  </si>
  <si>
    <t>Professional staff</t>
  </si>
  <si>
    <t>职业信息</t>
  </si>
  <si>
    <t>Career information</t>
  </si>
  <si>
    <t>职业信息主页入口</t>
  </si>
  <si>
    <t>Professional Information Home Page Entry</t>
  </si>
  <si>
    <t>职业信息侧边栏嵌入</t>
  </si>
  <si>
    <t>Side Bar Embedding of Career Information</t>
  </si>
  <si>
    <t>职业信息侧边栏预览界面</t>
  </si>
  <si>
    <t>Professional Information Side Bar Preview Interface</t>
  </si>
  <si>
    <t>职业信息卡片视图面板</t>
  </si>
  <si>
    <t>Career Information Card View Panel</t>
  </si>
  <si>
    <t>职业信息历史基础页面</t>
  </si>
  <si>
    <t>Professional Information History Foundation Page</t>
  </si>
  <si>
    <t>职业信息基础页面</t>
  </si>
  <si>
    <t>Professional Information Foundation Page</t>
  </si>
  <si>
    <t>职业信息详细</t>
  </si>
  <si>
    <t>Career information in detail</t>
  </si>
  <si>
    <t>职业信息面板</t>
  </si>
  <si>
    <t>Career information panel</t>
  </si>
  <si>
    <t>职业结构分析卡片</t>
  </si>
  <si>
    <t>Career Structure Analysis Card</t>
  </si>
  <si>
    <t>职业资格</t>
  </si>
  <si>
    <t>Professional qualification</t>
  </si>
  <si>
    <t>职业资格.名称</t>
  </si>
  <si>
    <t>Professional qualification. Name</t>
  </si>
  <si>
    <t>职业资格主页入口</t>
  </si>
  <si>
    <t>Professional Qualification Home Page Entry</t>
  </si>
  <si>
    <t>职业资格侧边栏展示</t>
  </si>
  <si>
    <t>Professional Qualification Side Bar Display</t>
  </si>
  <si>
    <t>职业资格侧边栏预览界面</t>
  </si>
  <si>
    <t>Professional Qualification Side Bar Preview Interface</t>
  </si>
  <si>
    <t>职业资格信息</t>
  </si>
  <si>
    <t>Vocational Qualification Information</t>
  </si>
  <si>
    <t>职业资格列表</t>
  </si>
  <si>
    <t>List of Professional Qualifications</t>
  </si>
  <si>
    <t>职业资格历史基础页面</t>
  </si>
  <si>
    <t>Professional Qualification History Foundation Page</t>
  </si>
  <si>
    <t>职业资格基础页面</t>
  </si>
  <si>
    <t>Professional Qualification Foundation Page</t>
  </si>
  <si>
    <t>职业资格总览展示</t>
  </si>
  <si>
    <t>Overview of Professional Qualifications</t>
  </si>
  <si>
    <t>职业资格查看态</t>
  </si>
  <si>
    <t>Professional Qualification View</t>
  </si>
  <si>
    <t>职业资格等级</t>
  </si>
  <si>
    <t>Professional Qualification Level</t>
  </si>
  <si>
    <t>职业资格等级.名称</t>
  </si>
  <si>
    <t>Professional qualification grade. Name</t>
  </si>
  <si>
    <t>职业资格等级列表</t>
  </si>
  <si>
    <t>List of Professional Qualification Levels</t>
  </si>
  <si>
    <t>职业资格编辑态</t>
  </si>
  <si>
    <t>Professional Qualification Editorial Status</t>
  </si>
  <si>
    <t>职业资格视图面板</t>
  </si>
  <si>
    <t>Professional Qualification View Panel</t>
  </si>
  <si>
    <t>职业资格详细</t>
  </si>
  <si>
    <t>Detailed professional qualifications</t>
  </si>
  <si>
    <t>职业资格详细移动列表</t>
  </si>
  <si>
    <t>Professional qualification detailed mobile list</t>
  </si>
  <si>
    <t>职位</t>
  </si>
  <si>
    <t>职位(树)</t>
  </si>
  <si>
    <t>Position (tree)</t>
  </si>
  <si>
    <t>职位+出差地域</t>
  </si>
  <si>
    <t>Position + Travel Area</t>
  </si>
  <si>
    <t>职位.名称</t>
  </si>
  <si>
    <t>Position. Name</t>
  </si>
  <si>
    <t>职位.编码</t>
  </si>
  <si>
    <t>Position. Coding</t>
  </si>
  <si>
    <t>职位:</t>
  </si>
  <si>
    <t>Position:</t>
  </si>
  <si>
    <t>职位下存在启用中的下级职位，不可禁用！</t>
  </si>
  <si>
    <t>There are active subordinate positions under the position, which cannot be disabled!</t>
  </si>
  <si>
    <t>职位不能为空，请输入</t>
  </si>
  <si>
    <t>Position can't be empty, please enter</t>
  </si>
  <si>
    <t>职位任职资格</t>
  </si>
  <si>
    <t>Qualifications for positions</t>
  </si>
  <si>
    <t>职位体系</t>
  </si>
  <si>
    <t>职位体系_应用首页</t>
  </si>
  <si>
    <t>Job System Application Home Page</t>
  </si>
  <si>
    <t>职位体系实体</t>
  </si>
  <si>
    <t>Position System Entities</t>
  </si>
  <si>
    <t>职位体系应用首页默认方案</t>
  </si>
  <si>
    <t>The Default Scheme of Home Page for Job System Application</t>
  </si>
  <si>
    <t>职位体系方案</t>
  </si>
  <si>
    <t>Position System Scheme</t>
  </si>
  <si>
    <t>职位体系方案序列</t>
  </si>
  <si>
    <t>Job System Program Sequence</t>
  </si>
  <si>
    <t>职位体系方案族</t>
  </si>
  <si>
    <t>Position System Scheme Family</t>
  </si>
  <si>
    <t>职位体系方案类</t>
  </si>
  <si>
    <t>Position System Program Category</t>
  </si>
  <si>
    <t>职位体系方案结构</t>
  </si>
  <si>
    <t>Position System Scheme Structure</t>
  </si>
  <si>
    <t>职位体系方案：</t>
  </si>
  <si>
    <t>Position system scheme:</t>
  </si>
  <si>
    <t>职位体系相关实体</t>
  </si>
  <si>
    <t>Relevant Entities of Position System</t>
  </si>
  <si>
    <t>职位体系首页-栅格</t>
  </si>
  <si>
    <t>Home page of job system - grid</t>
  </si>
  <si>
    <t>职位侧边栏</t>
  </si>
  <si>
    <t>Position Side Bar</t>
  </si>
  <si>
    <t>职位侧边栏使用haos页面</t>
  </si>
  <si>
    <t>Use haos pages in the job sidebar</t>
  </si>
  <si>
    <t>职位信息</t>
  </si>
  <si>
    <t>Job information</t>
  </si>
  <si>
    <t>职位关联信息</t>
  </si>
  <si>
    <t>职位分类</t>
  </si>
  <si>
    <t>职位分类.名称</t>
  </si>
  <si>
    <t>Classification of positions. Names</t>
  </si>
  <si>
    <t>职位分类F7</t>
  </si>
  <si>
    <t>Job Classification F7</t>
  </si>
  <si>
    <t>职位分类[****]下已经存在同名的分类，请重新输入！</t>
  </si>
  <si>
    <t>Job classification [**] already exists under the same name classification, please re-enter!</t>
  </si>
  <si>
    <t>职位分类列表</t>
  </si>
  <si>
    <t>Job classification list</t>
  </si>
  <si>
    <t>职位分类层级</t>
  </si>
  <si>
    <t>Position classification hierarchy</t>
  </si>
  <si>
    <t>职位分类页面</t>
  </si>
  <si>
    <t>Job classification page</t>
  </si>
  <si>
    <t>职位变动信息</t>
  </si>
  <si>
    <t>Position change information</t>
  </si>
  <si>
    <t>职位名称</t>
  </si>
  <si>
    <t>Job title</t>
  </si>
  <si>
    <t>职位和岗位必填其一</t>
  </si>
  <si>
    <t>Position and position must be one</t>
  </si>
  <si>
    <t>职位和岗位至少填一个</t>
  </si>
  <si>
    <t>Fill in at least one position</t>
  </si>
  <si>
    <t>职位导入模板</t>
  </si>
  <si>
    <t>Position Import Template</t>
  </si>
  <si>
    <t>职位岗位清单</t>
  </si>
  <si>
    <t>Job List</t>
  </si>
  <si>
    <t>职位序列</t>
  </si>
  <si>
    <t>Job sequence</t>
  </si>
  <si>
    <t>职位序列下存在启用中的下级职位族，不可禁用！</t>
  </si>
  <si>
    <t>There are active subordinate position families under position sequence, which cannot be disabled!</t>
  </si>
  <si>
    <t>职位序列引入</t>
  </si>
  <si>
    <t>Job Sequence import</t>
  </si>
  <si>
    <t>职位所属业务单元</t>
  </si>
  <si>
    <t>Business Unit of Job Ownership</t>
  </si>
  <si>
    <t>职位描述</t>
  </si>
  <si>
    <t>职位数据映射</t>
  </si>
  <si>
    <t>Position data mapping</t>
  </si>
  <si>
    <t>职位数据映射列表</t>
  </si>
  <si>
    <t>Position data mapping list</t>
  </si>
  <si>
    <t>职位文本</t>
  </si>
  <si>
    <t>Position text</t>
  </si>
  <si>
    <t>职位方案</t>
  </si>
  <si>
    <t>Position plan</t>
  </si>
  <si>
    <t>职位方案下存在启用中的职位，不可删除！</t>
  </si>
  <si>
    <t>There are active positions under the position scheme, which cannot be deleted!</t>
  </si>
  <si>
    <t>职位族</t>
  </si>
  <si>
    <t>Position group</t>
  </si>
  <si>
    <t>职位族下存在启用中的下级职位类，不可禁用！</t>
  </si>
  <si>
    <t>There is a child position type under the position family. It cannot be disabled.</t>
  </si>
  <si>
    <t>职位族下存在启用中的下级职位，不可禁用！</t>
  </si>
  <si>
    <t>There are subordinate positions under the position family, which can not be banned.</t>
  </si>
  <si>
    <t>职位族名称</t>
  </si>
  <si>
    <t>Name of position family</t>
  </si>
  <si>
    <t>职位族引入</t>
  </si>
  <si>
    <t>Import of Position Family</t>
  </si>
  <si>
    <t>职位族编码</t>
  </si>
  <si>
    <t>Position family coding</t>
  </si>
  <si>
    <t>职位树过滤</t>
  </si>
  <si>
    <t>Post Tree Filtering</t>
  </si>
  <si>
    <t>职位洞察：</t>
  </si>
  <si>
    <t>Position insight:</t>
  </si>
  <si>
    <t>职位简称</t>
  </si>
  <si>
    <t>职位管理快速入口</t>
  </si>
  <si>
    <t>Quick Entry to Job Management</t>
  </si>
  <si>
    <t>职位类</t>
  </si>
  <si>
    <t>Job category</t>
  </si>
  <si>
    <t>职位类.名称</t>
  </si>
  <si>
    <t>Position type. Name</t>
  </si>
  <si>
    <t>职位类F7树形列表</t>
  </si>
  <si>
    <t>Tree List of Position Class F7</t>
  </si>
  <si>
    <t>职位类下存在启用中的下级职位类，不可禁用！</t>
  </si>
  <si>
    <t>There is a child position type under the position type. It cannot be disabled.</t>
  </si>
  <si>
    <t>职位类下存在启用中的下级职位，不可禁用！</t>
  </si>
  <si>
    <t>There are junior positions under the position category, which can not be disabled.</t>
  </si>
  <si>
    <t>职位类别</t>
  </si>
  <si>
    <t>职位类名称</t>
  </si>
  <si>
    <t>Title of job category</t>
  </si>
  <si>
    <t>职位类型</t>
  </si>
  <si>
    <t>职位类型-列表</t>
  </si>
  <si>
    <t>Job Type - List</t>
  </si>
  <si>
    <t>职位类型.名称</t>
  </si>
  <si>
    <t>Job type. Name</t>
  </si>
  <si>
    <t>职位类型.编码</t>
  </si>
  <si>
    <t>Job type. Coding</t>
  </si>
  <si>
    <t>职位类层级</t>
  </si>
  <si>
    <t>Position Class Hierarchy</t>
  </si>
  <si>
    <t>职位类引入</t>
  </si>
  <si>
    <t>Introduction of job categories</t>
  </si>
  <si>
    <t>职位类树列表</t>
  </si>
  <si>
    <t>职位类树过滤</t>
  </si>
  <si>
    <t>职位类编码</t>
  </si>
  <si>
    <t>Position Class Coding</t>
  </si>
  <si>
    <t>职位组</t>
  </si>
  <si>
    <t>职位结构分析</t>
  </si>
  <si>
    <t>Job structure analysis</t>
  </si>
  <si>
    <t>职位统计面板</t>
  </si>
  <si>
    <t>Job Statistics Panel</t>
  </si>
  <si>
    <t>职位编码</t>
  </si>
  <si>
    <t>Job coding</t>
  </si>
  <si>
    <t>职位设置目的</t>
  </si>
  <si>
    <t>Job Setting Purpose</t>
  </si>
  <si>
    <t>职位评定记录历史页面</t>
  </si>
  <si>
    <t>Job Evaluation Record History Page</t>
  </si>
  <si>
    <t>职位评定记录基础页面</t>
  </si>
  <si>
    <t>Basic page of job evaluation records</t>
  </si>
  <si>
    <t>职位说明书</t>
  </si>
  <si>
    <t>职位调整</t>
  </si>
  <si>
    <t>Position adjustment</t>
  </si>
  <si>
    <t>职位选择容器</t>
  </si>
  <si>
    <t>Position Selection Container</t>
  </si>
  <si>
    <t>职位隐藏字段</t>
  </si>
  <si>
    <t>职位页面</t>
  </si>
  <si>
    <t>Job page</t>
  </si>
  <si>
    <t>职位饼状图</t>
  </si>
  <si>
    <t>Position pie chart</t>
  </si>
  <si>
    <t>职位（岗位）</t>
  </si>
  <si>
    <t>Position (post)</t>
  </si>
  <si>
    <t>职位：</t>
  </si>
  <si>
    <t>职务</t>
  </si>
  <si>
    <t>职员</t>
  </si>
  <si>
    <t>职员名称</t>
  </si>
  <si>
    <t>Name of the employee</t>
  </si>
  <si>
    <t>职员姓名</t>
  </si>
  <si>
    <t>职员工号</t>
  </si>
  <si>
    <t>职员综合查询设计器</t>
  </si>
  <si>
    <t>Employee comprehensive query designer</t>
  </si>
  <si>
    <t>职员编号</t>
  </si>
  <si>
    <t>职员编码</t>
  </si>
  <si>
    <t>Code of the employee</t>
  </si>
  <si>
    <t>职员银行卡</t>
  </si>
  <si>
    <t>Bank Information of Employees</t>
  </si>
  <si>
    <t>职场印记</t>
  </si>
  <si>
    <t>Workplace imprint</t>
  </si>
  <si>
    <t>职工总人数</t>
  </si>
  <si>
    <t>Total number of employees</t>
  </si>
  <si>
    <t>职工数量</t>
  </si>
  <si>
    <t>Number of workers</t>
  </si>
  <si>
    <t>职称</t>
  </si>
  <si>
    <t>职称.名称</t>
  </si>
  <si>
    <t>Title. Name</t>
  </si>
  <si>
    <t>职称信息</t>
  </si>
  <si>
    <t>Title information</t>
  </si>
  <si>
    <t>职称信息侧边栏展示</t>
  </si>
  <si>
    <t>Side Bar Display of Title Information</t>
  </si>
  <si>
    <t>职称信息侧边栏预览界面</t>
  </si>
  <si>
    <t>Side Bar Preview Interface for Title Information</t>
  </si>
  <si>
    <t>职称信息历史基础页面</t>
  </si>
  <si>
    <t>Title Information History Foundation Page</t>
  </si>
  <si>
    <t>职称信息基础页面</t>
  </si>
  <si>
    <t>Title Information Base Page</t>
  </si>
  <si>
    <t>职称信息查看态</t>
  </si>
  <si>
    <t>Viewing Status of Title Information</t>
  </si>
  <si>
    <t>职称信息编辑态</t>
  </si>
  <si>
    <t>Editorial Status of Title Information</t>
  </si>
  <si>
    <t>职称信息视图面板</t>
  </si>
  <si>
    <t>Title Information View Panel</t>
  </si>
  <si>
    <t>职称内容</t>
  </si>
  <si>
    <t>Title Content</t>
  </si>
  <si>
    <t>职称授予日期</t>
  </si>
  <si>
    <t>Date of Title Award</t>
  </si>
  <si>
    <t>职称授予时间</t>
  </si>
  <si>
    <t>Title award time</t>
  </si>
  <si>
    <t>职称授予时间：</t>
  </si>
  <si>
    <t>Title award time:</t>
  </si>
  <si>
    <t>职称等级</t>
  </si>
  <si>
    <t>Grade of title</t>
  </si>
  <si>
    <t>职称类别</t>
  </si>
  <si>
    <t>Category of titles</t>
  </si>
  <si>
    <t>职称级别</t>
  </si>
  <si>
    <t>Title Level</t>
  </si>
  <si>
    <t>职称级别.名称</t>
  </si>
  <si>
    <t>Title level. Name</t>
  </si>
  <si>
    <t>职等</t>
  </si>
  <si>
    <t>grade of positions</t>
  </si>
  <si>
    <t>职等.名称</t>
  </si>
  <si>
    <t>Grade. Name</t>
  </si>
  <si>
    <t>职等列表</t>
  </si>
  <si>
    <t>Grade list</t>
  </si>
  <si>
    <t>职等名称</t>
  </si>
  <si>
    <t>Grade name</t>
  </si>
  <si>
    <t>职等名称不允许一致</t>
  </si>
  <si>
    <t>Grade names are not allowed to be consistent</t>
  </si>
  <si>
    <t>职等名称不可为空</t>
  </si>
  <si>
    <t>Grade names should not be empty</t>
  </si>
  <si>
    <t>职等序号不允许一致</t>
  </si>
  <si>
    <t>Grade serial numbers are not allowed to be consistent</t>
  </si>
  <si>
    <t>职等序号不可为空</t>
  </si>
  <si>
    <t>Grade serial number should not be empty</t>
  </si>
  <si>
    <t>职等方案</t>
  </si>
  <si>
    <t>Grade scheme</t>
  </si>
  <si>
    <t>职等方案名称</t>
  </si>
  <si>
    <t>Grade Programme Name</t>
  </si>
  <si>
    <t>职等方案名称唯一性</t>
  </si>
  <si>
    <t>Uniqueness of Grade Scheme Names</t>
  </si>
  <si>
    <t>职等方案名称已经存在</t>
  </si>
  <si>
    <t>The grade scheme name already exists</t>
  </si>
  <si>
    <t>职等方案简称</t>
  </si>
  <si>
    <t>Abbreviation of Grade Scheme</t>
  </si>
  <si>
    <t>职等方案编码</t>
  </si>
  <si>
    <t>Grade scheme coding</t>
  </si>
  <si>
    <t>职等方案编码名称唯一性</t>
  </si>
  <si>
    <t>Uniqueness of Code Names for Grade Schemes</t>
  </si>
  <si>
    <t>职等方案编码唯一性</t>
  </si>
  <si>
    <t>Uniqueness of Grade Scheme Coding</t>
  </si>
  <si>
    <t>职等方案编码已经存在</t>
  </si>
  <si>
    <t>Grade scheme coding already exists</t>
  </si>
  <si>
    <t>职等明细</t>
  </si>
  <si>
    <t>Job details</t>
  </si>
  <si>
    <t>职等测试</t>
  </si>
  <si>
    <t>Grade test</t>
  </si>
  <si>
    <t>职等结构</t>
  </si>
  <si>
    <t>Grade structure</t>
  </si>
  <si>
    <t>职等结构\n\n</t>
  </si>
  <si>
    <t>Grade structure\n\n</t>
  </si>
  <si>
    <t>职等结构饼状图</t>
  </si>
  <si>
    <t>Grade structure pie chart</t>
  </si>
  <si>
    <t>职等统计面板</t>
  </si>
  <si>
    <t>Grade Statistics Panel</t>
  </si>
  <si>
    <t>职等编码</t>
  </si>
  <si>
    <t>Grade coding</t>
  </si>
  <si>
    <t>职等编码[</t>
  </si>
  <si>
    <t>Grade code[</t>
  </si>
  <si>
    <t>职等编码[#0]重复，请重新输入！</t>
  </si>
  <si>
    <t>Grade Code [#0] Repeat, please re-enter!</t>
  </si>
  <si>
    <t>职等编码不可为空</t>
  </si>
  <si>
    <t>Grade codes should not be empty</t>
  </si>
  <si>
    <t>职等范围</t>
  </si>
  <si>
    <t>Range of grades</t>
  </si>
  <si>
    <t>职等范围列表</t>
  </si>
  <si>
    <t>Rank Range List</t>
  </si>
  <si>
    <t>职等范围选择</t>
  </si>
  <si>
    <t>Grade Scope Selection</t>
  </si>
  <si>
    <t>职等详情</t>
  </si>
  <si>
    <t>职等顺序码</t>
  </si>
  <si>
    <t>Grade Sequence Code</t>
  </si>
  <si>
    <t>职等顺序码越大，职等的级别越高</t>
  </si>
  <si>
    <t>The bigger the grade sequence code, the higher the grade level.</t>
  </si>
  <si>
    <t>职等：</t>
  </si>
  <si>
    <t>职级</t>
  </si>
  <si>
    <t>Rank</t>
  </si>
  <si>
    <t>职级.名称</t>
  </si>
  <si>
    <t>职级列表</t>
  </si>
  <si>
    <t>Rank list</t>
  </si>
  <si>
    <t>职级制等人员清单</t>
  </si>
  <si>
    <t>List of Grade Personnel</t>
  </si>
  <si>
    <t>职级名称</t>
  </si>
  <si>
    <t>Rank name</t>
  </si>
  <si>
    <t>职级名称不允许一致</t>
  </si>
  <si>
    <t>职级名称不可为空</t>
  </si>
  <si>
    <t>The rank name should not be empty</t>
  </si>
  <si>
    <t>职级序号不允许一致</t>
  </si>
  <si>
    <t>职级序号不可为空</t>
  </si>
  <si>
    <t>The rank serial number should not be empty</t>
  </si>
  <si>
    <t>职级方案</t>
  </si>
  <si>
    <t>Rank scheme</t>
  </si>
  <si>
    <t>职级方案名称</t>
  </si>
  <si>
    <t>Level Programme Name</t>
  </si>
  <si>
    <t>职级方案名称唯一性校验</t>
  </si>
  <si>
    <t>Uniqueness Check of Grade Scheme Names</t>
  </si>
  <si>
    <t>职级方案名称已经存在</t>
  </si>
  <si>
    <t>The grade programme name already exists</t>
  </si>
  <si>
    <t>职级方案简称</t>
  </si>
  <si>
    <t>Abbreviation of Grade Program</t>
  </si>
  <si>
    <t>职级方案编码</t>
  </si>
  <si>
    <t>职级方案编码名称唯一性</t>
  </si>
  <si>
    <t>职级方案编码唯一性</t>
  </si>
  <si>
    <t>职级方案编码已经存在</t>
  </si>
  <si>
    <t>Level programme coding already exists</t>
  </si>
  <si>
    <t>职级时长</t>
  </si>
  <si>
    <t>Duration of rank</t>
  </si>
  <si>
    <t>职级明细</t>
  </si>
  <si>
    <t>Rank details</t>
  </si>
  <si>
    <t>职级测试</t>
  </si>
  <si>
    <t>Rank test</t>
  </si>
  <si>
    <t>职级结构</t>
  </si>
  <si>
    <t>职级统计面板</t>
  </si>
  <si>
    <t>职级编码</t>
  </si>
  <si>
    <t>Rank coding</t>
  </si>
  <si>
    <t>职级编码[#0]重复，请重新输入！</t>
  </si>
  <si>
    <t>Class Code [#0] Repeat, please re-enter!</t>
  </si>
  <si>
    <t>职级编码不可为空</t>
  </si>
  <si>
    <t>Grade Code Can't Be Empty</t>
  </si>
  <si>
    <t>职级职等</t>
  </si>
  <si>
    <t>Rank and grade</t>
  </si>
  <si>
    <t>职级职等侧边栏图表</t>
  </si>
  <si>
    <t>Grade Side Bar Chart</t>
  </si>
  <si>
    <t>职级职等侧边栏展示</t>
  </si>
  <si>
    <t>Grade Side Bar Display</t>
  </si>
  <si>
    <t>职级职等侧边栏预览界面</t>
  </si>
  <si>
    <t>Grade Side Bar Preview Interface</t>
  </si>
  <si>
    <t>职级职等分组</t>
  </si>
  <si>
    <t>Grade and grade grouping</t>
  </si>
  <si>
    <t>职级职等列表</t>
  </si>
  <si>
    <t>Grade List</t>
  </si>
  <si>
    <t>职级职等卡片视图面板</t>
  </si>
  <si>
    <t>Grade Card View Panel</t>
  </si>
  <si>
    <t>职级职等历史基础页面</t>
  </si>
  <si>
    <t>Grade History Foundation Page</t>
  </si>
  <si>
    <t>职级职等基础页面</t>
  </si>
  <si>
    <t>Grade Foundation Page</t>
  </si>
  <si>
    <t>职级职等时长</t>
  </si>
  <si>
    <t>Grade length</t>
  </si>
  <si>
    <t>职级范围</t>
  </si>
  <si>
    <t>Rank Scope</t>
  </si>
  <si>
    <t>职级范围选择</t>
  </si>
  <si>
    <t>Range selection</t>
  </si>
  <si>
    <t>职级详情</t>
  </si>
  <si>
    <t>职级顺序码</t>
  </si>
  <si>
    <t>职级顺序码越大，职级的级别越高</t>
  </si>
  <si>
    <t>The bigger the rank sequence code is, the higher the rank is.</t>
  </si>
  <si>
    <t>职级饼状图</t>
  </si>
  <si>
    <t>Grade pie chart</t>
  </si>
  <si>
    <t>职级：</t>
  </si>
  <si>
    <t>Rank:</t>
  </si>
  <si>
    <t>职能</t>
  </si>
  <si>
    <t>function</t>
  </si>
  <si>
    <t>职能单元</t>
  </si>
  <si>
    <t>Functional unit</t>
  </si>
  <si>
    <t>职能收款中心</t>
  </si>
  <si>
    <t>Functional Receiving Center</t>
  </si>
  <si>
    <t>职能类</t>
  </si>
  <si>
    <t>Functional category</t>
  </si>
  <si>
    <t>职能类型</t>
  </si>
  <si>
    <t>职能类型失败：当前组织为该职能类型的根组织，请先移除下级组织</t>
  </si>
  <si>
    <t>Failure of Function Type: The current organization is the root organization of the Function Type. Remove the subordinate organization first.</t>
  </si>
  <si>
    <t>职能组织时区</t>
  </si>
  <si>
    <t>Functional organization time zone</t>
  </si>
  <si>
    <t>职能组织时区列表</t>
  </si>
  <si>
    <t>List of functional organization time zone</t>
  </si>
  <si>
    <t>职责内容</t>
  </si>
  <si>
    <t>Duties and contents</t>
  </si>
  <si>
    <t>联众国际</t>
  </si>
  <si>
    <t>Lianzhong International</t>
  </si>
  <si>
    <t>联动分录</t>
  </si>
  <si>
    <t>Linkage entry</t>
  </si>
  <si>
    <t>联动分录-</t>
  </si>
  <si>
    <t>Linkage entry -</t>
  </si>
  <si>
    <t>联动分录-自动生成</t>
  </si>
  <si>
    <t>Linkage entry -automatic generation</t>
  </si>
  <si>
    <t>联动支付</t>
  </si>
  <si>
    <t>Linkage payment</t>
  </si>
  <si>
    <t>联动映射</t>
  </si>
  <si>
    <t>Linkage mapping</t>
  </si>
  <si>
    <t>联动映射列表</t>
  </si>
  <si>
    <t>Linkage mapping list</t>
  </si>
  <si>
    <t>联动映射列表控制</t>
  </si>
  <si>
    <t>Linkage mapping control</t>
  </si>
  <si>
    <t>联动映射基本信息设置</t>
  </si>
  <si>
    <t>Basic Information Settings for Linkage Mapping</t>
  </si>
  <si>
    <t>联动映射实体</t>
  </si>
  <si>
    <t>Linkage mapping entity</t>
  </si>
  <si>
    <t>联动映射实体id</t>
  </si>
  <si>
    <t>Linkage mapping entity id</t>
  </si>
  <si>
    <t>联动映射实体列表</t>
  </si>
  <si>
    <t>Linkage Mapping Entity List</t>
  </si>
  <si>
    <t>联动映射导入</t>
  </si>
  <si>
    <t>Linkage mapping import</t>
  </si>
  <si>
    <t>联动映射导入模板.xlsx</t>
  </si>
  <si>
    <t>Linkage mapping import template. xlsx</t>
  </si>
  <si>
    <t>联动映射新增界面</t>
  </si>
  <si>
    <t>New interface for linkage mapping</t>
  </si>
  <si>
    <t>联动映射编码规则</t>
  </si>
  <si>
    <t>Linkage Mapping Coding Rules</t>
  </si>
  <si>
    <t>联动映射编辑维度选择</t>
  </si>
  <si>
    <t>Editing Dimension Selection of Linkage Mapping</t>
  </si>
  <si>
    <t>联动映射自定义维度配置实体</t>
  </si>
  <si>
    <t>Linkage mapping custom dimension configuration entity</t>
  </si>
  <si>
    <t>联动映射说明</t>
  </si>
  <si>
    <t>Linkage mapping description</t>
  </si>
  <si>
    <t>联动映射配置</t>
  </si>
  <si>
    <t>Linkage mapping configuration</t>
  </si>
  <si>
    <t>联动类型</t>
  </si>
  <si>
    <t>Linkage type</t>
  </si>
  <si>
    <t>联动说明</t>
  </si>
  <si>
    <t>Linkage description</t>
  </si>
  <si>
    <t>联合快递</t>
  </si>
  <si>
    <t>Joint Express</t>
  </si>
  <si>
    <t>联合速运</t>
  </si>
  <si>
    <t>Joint express transportation</t>
  </si>
  <si>
    <t>联合采购</t>
  </si>
  <si>
    <t>Joint purchase</t>
  </si>
  <si>
    <t>联昊通</t>
  </si>
  <si>
    <t>Lian Hao Tong</t>
  </si>
  <si>
    <t>联机余额查询</t>
  </si>
  <si>
    <t>Online Balance Query</t>
  </si>
  <si>
    <t>联机更新</t>
  </si>
  <si>
    <t>Online update</t>
  </si>
  <si>
    <t>联机更新余额</t>
  </si>
  <si>
    <t>Online Update Balance</t>
  </si>
  <si>
    <t>联机更新成功</t>
  </si>
  <si>
    <t>Successful online update</t>
  </si>
  <si>
    <t>联机更新成功！</t>
  </si>
  <si>
    <t>Linkage update succeeded!</t>
  </si>
  <si>
    <t>联机查询</t>
  </si>
  <si>
    <t>Online query</t>
  </si>
  <si>
    <t>联机查询余额</t>
  </si>
  <si>
    <t>On-line query balance</t>
  </si>
  <si>
    <t>联机查询失败 : %s</t>
  </si>
  <si>
    <t>Online Query Failure:%s</t>
  </si>
  <si>
    <t>联机查询成功</t>
  </si>
  <si>
    <t>Online query succeeded</t>
  </si>
  <si>
    <t>联机查询成功。</t>
  </si>
  <si>
    <t xml:space="preserve">Linkage query succeeded. </t>
  </si>
  <si>
    <t>联机查询日期范围不能大于90天</t>
  </si>
  <si>
    <t>Linkage query date scope can not be more than 90 days</t>
  </si>
  <si>
    <t>联机查询明细</t>
  </si>
  <si>
    <t>Details of on-line queries</t>
  </si>
  <si>
    <t>联机查询更新成功</t>
  </si>
  <si>
    <t>Online query updated successfully</t>
  </si>
  <si>
    <t>联查</t>
  </si>
  <si>
    <t>联查付息单</t>
  </si>
  <si>
    <t>Associated query interest payment doc</t>
  </si>
  <si>
    <t>联查付款日志</t>
  </si>
  <si>
    <t>Online query of the payment log</t>
  </si>
  <si>
    <t>联查任务</t>
  </si>
  <si>
    <t>Joint task</t>
  </si>
  <si>
    <t>联查凭证</t>
  </si>
  <si>
    <t>Online query certificate</t>
  </si>
  <si>
    <t>联查单据</t>
  </si>
  <si>
    <t>Online query Doc</t>
  </si>
  <si>
    <t>联查合法性校验</t>
  </si>
  <si>
    <t>Validity verification of associated query</t>
  </si>
  <si>
    <t>联查同步日志</t>
  </si>
  <si>
    <t>Online query synchronization log</t>
  </si>
  <si>
    <t>联查回单</t>
  </si>
  <si>
    <t>Online query receipt</t>
  </si>
  <si>
    <t>Receipt of online query</t>
  </si>
  <si>
    <t>联查失败，请联系管理员处理</t>
  </si>
  <si>
    <t>Online query failed, please contact the administrator</t>
  </si>
  <si>
    <t>联查总分类账</t>
  </si>
  <si>
    <t>Online query general ledger</t>
  </si>
  <si>
    <t>联查总账</t>
  </si>
  <si>
    <t>Joint check ledger</t>
  </si>
  <si>
    <t>联查折旧</t>
  </si>
  <si>
    <t>Joint inspection depreciation</t>
  </si>
  <si>
    <t>联查报告</t>
  </si>
  <si>
    <t>Joint investigation report</t>
  </si>
  <si>
    <t>联查日志</t>
  </si>
  <si>
    <t>Joint check log</t>
  </si>
  <si>
    <t>Online query log</t>
  </si>
  <si>
    <t>联查明细账</t>
  </si>
  <si>
    <t>Joint Finding of Detailed Accounts</t>
  </si>
  <si>
    <t>联查流水</t>
  </si>
  <si>
    <t>Linked check flow</t>
  </si>
  <si>
    <t>联查结算单</t>
  </si>
  <si>
    <t>Online query checkout statement</t>
  </si>
  <si>
    <t>联查结算日志</t>
  </si>
  <si>
    <t>Online query checkout log</t>
  </si>
  <si>
    <t>联查结算记录</t>
  </si>
  <si>
    <t>Online query settlement record</t>
  </si>
  <si>
    <t>联查订单</t>
  </si>
  <si>
    <t>Online query order</t>
  </si>
  <si>
    <t>联查辅助明细账</t>
  </si>
  <si>
    <t>Online query auxiliary account</t>
  </si>
  <si>
    <t>联查还款单</t>
  </si>
  <si>
    <t>Associated query of repayment doc</t>
  </si>
  <si>
    <t>联查银行代发单</t>
  </si>
  <si>
    <t>Joint Inspection of Bank Invoices</t>
  </si>
  <si>
    <t>联查销户申请</t>
  </si>
  <si>
    <t>Online query account cancellation application</t>
  </si>
  <si>
    <t>联用</t>
  </si>
  <si>
    <t>Joint use</t>
  </si>
  <si>
    <t>联系人</t>
  </si>
  <si>
    <t>联系人1姓名</t>
  </si>
  <si>
    <t>Name of contact 1</t>
  </si>
  <si>
    <t>联系人信息</t>
  </si>
  <si>
    <t>Contact information</t>
  </si>
  <si>
    <t>联系人信息.传真</t>
  </si>
  <si>
    <t>Contact information. Fax</t>
  </si>
  <si>
    <t>联系人信息.名称</t>
  </si>
  <si>
    <t>Contact information. Name</t>
  </si>
  <si>
    <t>联系人信息.职务</t>
  </si>
  <si>
    <t>Contact information. Job</t>
  </si>
  <si>
    <t>联系人信息.联系电话</t>
  </si>
  <si>
    <t>Contact information. Contact telephone</t>
  </si>
  <si>
    <t>联系人信息.邮箱</t>
  </si>
  <si>
    <t>Contact information. Mailbox</t>
  </si>
  <si>
    <t>联系人信息.部门</t>
  </si>
  <si>
    <t>Contact information. Departments</t>
  </si>
  <si>
    <t>联系人信息中只能有一个默认！</t>
  </si>
  <si>
    <t xml:space="preserve">There should be only one default among contact information. </t>
  </si>
  <si>
    <t>联系人信息中需要有一个默认！</t>
  </si>
  <si>
    <t xml:space="preserve">There should be one default among contact information. </t>
  </si>
  <si>
    <t>联系人信息联系电话、邮箱组合字段唯一性校验</t>
  </si>
  <si>
    <t>Uniqueness Check of Contact Information Contact Phone and Mailbox Combination Fields</t>
  </si>
  <si>
    <t>联系人信息面板</t>
  </si>
  <si>
    <t>Contact information panel</t>
  </si>
  <si>
    <t>联系人信息页签--&gt;联系人信息  必须设置一个默认联系人\t</t>
  </si>
  <si>
    <t>Contact info tab &gt; a default contact must be set for contact info \ t</t>
  </si>
  <si>
    <t>联系人信息页签--&gt;联系人信息 不能为空！\t</t>
  </si>
  <si>
    <t>Contact info tab &gt; contact info cannot be empty!\t</t>
  </si>
  <si>
    <t>联系人信息页签--&gt;联系人信息 默认联系人 不能多于 1个\t</t>
  </si>
  <si>
    <t>Contact info tab &gt; Default contact info cannot be more than 1 \ t</t>
  </si>
  <si>
    <t>联系人信息页签--&gt;联系人信息--&gt;</t>
  </si>
  <si>
    <t>Contact information tab &gt; contact information</t>
  </si>
  <si>
    <t>联系人分录</t>
  </si>
  <si>
    <t>Contact entry</t>
  </si>
  <si>
    <t>联系人动态表单</t>
  </si>
  <si>
    <t>Contact dynamic form</t>
  </si>
  <si>
    <t>联系人姓名</t>
  </si>
  <si>
    <t>Contact name</t>
  </si>
  <si>
    <t>联系人手机</t>
  </si>
  <si>
    <t>Contact phone</t>
  </si>
  <si>
    <t>联系人电话</t>
  </si>
  <si>
    <t>Contact telephone</t>
  </si>
  <si>
    <t>联系人电话不能为空</t>
  </si>
  <si>
    <t>Contacts cannot be empty</t>
  </si>
  <si>
    <t>联系人编码</t>
  </si>
  <si>
    <t>Contact code</t>
  </si>
  <si>
    <t>联系人联系电话、邮箱组合字段唯一性校验</t>
  </si>
  <si>
    <t>Uniqueness Check of Contact Phone and Mailbox Combination Fields</t>
  </si>
  <si>
    <t>联系人行</t>
  </si>
  <si>
    <t>Contact line</t>
  </si>
  <si>
    <t>联系信息</t>
  </si>
  <si>
    <t>联系信息编辑</t>
  </si>
  <si>
    <t>Contact Information Editor</t>
  </si>
  <si>
    <t>联系分录</t>
  </si>
  <si>
    <t>联系在线客服</t>
  </si>
  <si>
    <t>Contact online customer service</t>
  </si>
  <si>
    <t>联系地址</t>
  </si>
  <si>
    <t>Contact address</t>
  </si>
  <si>
    <t>联系地址：</t>
  </si>
  <si>
    <t>Contact address:</t>
  </si>
  <si>
    <t>联系客服</t>
  </si>
  <si>
    <t>Contact customer service</t>
  </si>
  <si>
    <t>联系我们</t>
  </si>
  <si>
    <t>Contact us</t>
  </si>
  <si>
    <t>联系方式</t>
  </si>
  <si>
    <t>联系方式,</t>
  </si>
  <si>
    <t>contact information,</t>
  </si>
  <si>
    <t>联系方式不能为空</t>
  </si>
  <si>
    <t>Contact cannot be empty</t>
  </si>
  <si>
    <t>联系方式主页面缩略</t>
  </si>
  <si>
    <t>Contact home page abbreviation</t>
  </si>
  <si>
    <t>联系方式侧边栏预览界面</t>
  </si>
  <si>
    <t>Contact Side Bar Preview Interface</t>
  </si>
  <si>
    <t>联系方式信息</t>
  </si>
  <si>
    <t>联系方式历史基础页面</t>
  </si>
  <si>
    <t>Contact history base page</t>
  </si>
  <si>
    <t>联系方式基础页面</t>
  </si>
  <si>
    <t>Contact Basic Page</t>
  </si>
  <si>
    <t>联系方式有误，请重新填写您的手机号码或固定电话！</t>
  </si>
  <si>
    <t>The contact information is wrong, please fill in your mobile number or fixed number again!</t>
  </si>
  <si>
    <t>联系方式编辑</t>
  </si>
  <si>
    <t>Contact Editor</t>
  </si>
  <si>
    <t>联系方式页面嵌入区</t>
  </si>
  <si>
    <t>Contact page embedding area</t>
  </si>
  <si>
    <t>联系方式：</t>
  </si>
  <si>
    <t>Contact information:</t>
  </si>
  <si>
    <t>联系标签</t>
  </si>
  <si>
    <t>Contact label</t>
  </si>
  <si>
    <t>联系电话</t>
  </si>
  <si>
    <t>联系电话:</t>
  </si>
  <si>
    <t>Phoner:</t>
  </si>
  <si>
    <t>联系电话不能为空！</t>
  </si>
  <si>
    <t>Contact number can not be null!</t>
  </si>
  <si>
    <t>联系电话格式不正确</t>
  </si>
  <si>
    <t>Incorrect contact number format</t>
  </si>
  <si>
    <t>联系电话格式不正确！</t>
  </si>
  <si>
    <t>The format of contact number is incorrect!</t>
  </si>
  <si>
    <t>联系电话（手机）</t>
  </si>
  <si>
    <t>Contact phone (cell phone)</t>
  </si>
  <si>
    <t>联系电话：</t>
  </si>
  <si>
    <t>Phone:</t>
  </si>
  <si>
    <t>联系邮箱</t>
  </si>
  <si>
    <t>Contact email</t>
  </si>
  <si>
    <t>联络地址</t>
  </si>
  <si>
    <t>联行号</t>
  </si>
  <si>
    <t>Bank number</t>
  </si>
  <si>
    <t>联行号唯一性校验</t>
  </si>
  <si>
    <t>Linked row number uniqueness check</t>
  </si>
  <si>
    <t>联轴器</t>
  </si>
  <si>
    <t>coupling</t>
  </si>
  <si>
    <t>联运快递</t>
  </si>
  <si>
    <t>Through express</t>
  </si>
  <si>
    <t>联运服务</t>
  </si>
  <si>
    <t>Through transport service</t>
  </si>
  <si>
    <t>联运通物流</t>
  </si>
  <si>
    <t>Intermodal Logistics</t>
  </si>
  <si>
    <t>联通快递</t>
  </si>
  <si>
    <t>Unicom Express</t>
  </si>
  <si>
    <t>联邦快递</t>
  </si>
  <si>
    <t>FEDEX</t>
  </si>
  <si>
    <t>联邦快递-英文</t>
  </si>
  <si>
    <t>FedEx - English</t>
  </si>
  <si>
    <t>聘任中</t>
  </si>
  <si>
    <t>Appointment</t>
  </si>
  <si>
    <t>聘任情况</t>
  </si>
  <si>
    <t>Employment situation</t>
  </si>
  <si>
    <t>聘任或注册单位</t>
  </si>
  <si>
    <t>Appointment or registry</t>
  </si>
  <si>
    <t>聘任或注册单位：</t>
  </si>
  <si>
    <t>The employer or registrar:</t>
  </si>
  <si>
    <t>聘任或注册日期</t>
  </si>
  <si>
    <t>Date of appointment or registration</t>
  </si>
  <si>
    <t>聘任或注册日期要在获取日期之后</t>
  </si>
  <si>
    <t>Appointment or registration date to be after acquisition date</t>
  </si>
  <si>
    <t>聘任或注册日期：</t>
  </si>
  <si>
    <t>Date of appointment or registration:</t>
  </si>
  <si>
    <t>聘任时长</t>
  </si>
  <si>
    <t>Appointment time</t>
  </si>
  <si>
    <t>聘任状态</t>
  </si>
  <si>
    <t>Employment status</t>
  </si>
  <si>
    <t>聘任组织</t>
  </si>
  <si>
    <t>Appointment organization</t>
  </si>
  <si>
    <t>聘任组织：</t>
  </si>
  <si>
    <t>Employment organizations:</t>
  </si>
  <si>
    <t>聘任终止日期</t>
  </si>
  <si>
    <t>聘任终止日期：</t>
  </si>
  <si>
    <t>Termination date of appointment:</t>
  </si>
  <si>
    <t>聘任结束日期</t>
  </si>
  <si>
    <t>End date of appointment</t>
  </si>
  <si>
    <t>聘任结束时间</t>
  </si>
  <si>
    <t>End of appointment</t>
  </si>
  <si>
    <t>聘任起始时间</t>
  </si>
  <si>
    <t>Starting time of appointment</t>
  </si>
  <si>
    <t>聚中大</t>
  </si>
  <si>
    <t>Poly middle school</t>
  </si>
  <si>
    <t>聚合</t>
  </si>
  <si>
    <t>polymerization</t>
  </si>
  <si>
    <t>聚合任务</t>
  </si>
  <si>
    <t>Aggregate task</t>
  </si>
  <si>
    <t xml:space="preserve">聚合列不支持表达式: </t>
  </si>
  <si>
    <t xml:space="preserve">Expression isn't supported by aggregate column: </t>
  </si>
  <si>
    <t>聚合并行分支的待办任务</t>
  </si>
  <si>
    <t>To do tasks of aggregating parallel branches</t>
  </si>
  <si>
    <t>聚合收款账户</t>
  </si>
  <si>
    <t>Aggregated Receipt Account</t>
  </si>
  <si>
    <t>聚合算法</t>
  </si>
  <si>
    <t>Aggregation algorithm</t>
  </si>
  <si>
    <t>聚合算法：</t>
  </si>
  <si>
    <t>Aggregation algorithm:</t>
  </si>
  <si>
    <t>聚合类型</t>
  </si>
  <si>
    <t>聚合运算</t>
  </si>
  <si>
    <t>Aggregation operation</t>
  </si>
  <si>
    <t>聚合运算提示</t>
  </si>
  <si>
    <t>Aggregate Operational Tips</t>
  </si>
  <si>
    <t>聚对苯二甲酸乙二醇酯、PET、树脂</t>
  </si>
  <si>
    <t>Polyethylene terephthalate, pet, resin</t>
  </si>
  <si>
    <t>聚氨酯硬泡复合板</t>
  </si>
  <si>
    <t>Polyurethane rigid foam composite board</t>
  </si>
  <si>
    <t>聚美优品</t>
  </si>
  <si>
    <t>Jumei.com</t>
  </si>
  <si>
    <t>肃北</t>
  </si>
  <si>
    <t>Subei</t>
  </si>
  <si>
    <t>肃南</t>
  </si>
  <si>
    <t>Sunan</t>
  </si>
  <si>
    <t>肃宁</t>
  </si>
  <si>
    <t>Suning</t>
  </si>
  <si>
    <t>肃州</t>
  </si>
  <si>
    <t>肆</t>
  </si>
  <si>
    <t>肇东</t>
  </si>
  <si>
    <t>Zhaodong</t>
  </si>
  <si>
    <t>肇州</t>
  </si>
  <si>
    <t>Zhaoqing</t>
  </si>
  <si>
    <t>肇庆</t>
  </si>
  <si>
    <t>肇源</t>
  </si>
  <si>
    <t>肉</t>
  </si>
  <si>
    <t xml:space="preserve">Meet </t>
  </si>
  <si>
    <t>肉及肉制品</t>
  </si>
  <si>
    <t>Meat and meat products</t>
  </si>
  <si>
    <t>股东信息</t>
  </si>
  <si>
    <t>Shareholder Information</t>
  </si>
  <si>
    <t>股东名称</t>
  </si>
  <si>
    <t>Shareholder name</t>
  </si>
  <si>
    <t>股东类型</t>
  </si>
  <si>
    <t>Shareholder type</t>
  </si>
  <si>
    <t>股票转让</t>
  </si>
  <si>
    <t>Stock transfer</t>
  </si>
  <si>
    <t>肥东</t>
  </si>
  <si>
    <t>Feidong</t>
  </si>
  <si>
    <t>肥乡</t>
  </si>
  <si>
    <t>Feixiang</t>
  </si>
  <si>
    <t>肥城</t>
  </si>
  <si>
    <t>Feicheng</t>
  </si>
  <si>
    <t>肥料</t>
  </si>
  <si>
    <t>fertilizer</t>
  </si>
  <si>
    <t>肥皂及合成洗涤剂</t>
  </si>
  <si>
    <t>Soap and synthetic detergent</t>
  </si>
  <si>
    <t>肥皂成型专用设备</t>
  </si>
  <si>
    <t>Special equipment for forming soap</t>
  </si>
  <si>
    <t>肥西</t>
  </si>
  <si>
    <t>Feixi</t>
  </si>
  <si>
    <t>肥（香）皂</t>
  </si>
  <si>
    <t>Fat soap</t>
  </si>
  <si>
    <t>肯尼亚(POSTA KENYA)</t>
  </si>
  <si>
    <t>Kenya (POSTA KENYA)</t>
  </si>
  <si>
    <t>肯尼迪</t>
  </si>
  <si>
    <t>Kennedy</t>
  </si>
  <si>
    <t>肯德基食品</t>
  </si>
  <si>
    <t>KFC food</t>
  </si>
  <si>
    <t>育养服务</t>
  </si>
  <si>
    <t>Maintenance service</t>
  </si>
  <si>
    <t>育才镇</t>
  </si>
  <si>
    <t>Yucai town</t>
  </si>
  <si>
    <t>育种和育苗</t>
  </si>
  <si>
    <t>Breeding and seedling raising</t>
  </si>
  <si>
    <t>背书</t>
  </si>
  <si>
    <t>Recite</t>
  </si>
  <si>
    <t>背书联</t>
  </si>
  <si>
    <t>Endorsement Alliance</t>
  </si>
  <si>
    <t>背书转让</t>
  </si>
  <si>
    <t>Endorsement transfer</t>
  </si>
  <si>
    <t>背景</t>
  </si>
  <si>
    <t>Background</t>
  </si>
  <si>
    <t>背景区</t>
  </si>
  <si>
    <t>Background area</t>
  </si>
  <si>
    <t>背景区域</t>
  </si>
  <si>
    <t>背景变色</t>
  </si>
  <si>
    <t>Background discoloration</t>
  </si>
  <si>
    <t>背景图</t>
  </si>
  <si>
    <t>Background image</t>
  </si>
  <si>
    <t>背景图Flex</t>
  </si>
  <si>
    <t>Background flex</t>
  </si>
  <si>
    <t>背景图商标区域</t>
  </si>
  <si>
    <t>Background map trademark area</t>
  </si>
  <si>
    <t>背景图片</t>
  </si>
  <si>
    <t>Background picture</t>
  </si>
  <si>
    <t>背景图片字段</t>
  </si>
  <si>
    <t>Background image field</t>
  </si>
  <si>
    <t>背景容器</t>
  </si>
  <si>
    <t>Background container</t>
  </si>
  <si>
    <t>背景色</t>
  </si>
  <si>
    <t>Background color</t>
  </si>
  <si>
    <t>背景色，如：#00ff00</t>
  </si>
  <si>
    <t>Background color, for example: #00ff00</t>
  </si>
  <si>
    <t>背景面板</t>
  </si>
  <si>
    <t>Background panel</t>
  </si>
  <si>
    <t>背景面板面板</t>
  </si>
  <si>
    <t>Background panel panel</t>
  </si>
  <si>
    <t>背景颜色</t>
  </si>
  <si>
    <t>background color</t>
  </si>
  <si>
    <t>背靠背投票</t>
  </si>
  <si>
    <t>Back to back voting</t>
  </si>
  <si>
    <t>胡场镇</t>
  </si>
  <si>
    <t>Hu Chang town</t>
  </si>
  <si>
    <t>胡市镇</t>
  </si>
  <si>
    <t>Hu Shi Zhen</t>
  </si>
  <si>
    <t>胡文斯</t>
  </si>
  <si>
    <t>Hu Wen Si</t>
  </si>
  <si>
    <t>胶南市（黄岛区）</t>
  </si>
  <si>
    <t>Jiaonan City (Huangdao District)</t>
  </si>
  <si>
    <t>胶印设备</t>
  </si>
  <si>
    <t>Offset printing equipment</t>
  </si>
  <si>
    <t>胶合板</t>
  </si>
  <si>
    <t>Plywood</t>
  </si>
  <si>
    <t>胶囊剂</t>
  </si>
  <si>
    <t>Capsule</t>
  </si>
  <si>
    <t>胶州</t>
  </si>
  <si>
    <t>Jiaozhou</t>
  </si>
  <si>
    <t>胶水</t>
  </si>
  <si>
    <t>glue</t>
  </si>
  <si>
    <t>胶鞋</t>
  </si>
  <si>
    <t>Rubber shoes</t>
  </si>
  <si>
    <t>胸类</t>
  </si>
  <si>
    <t>Thoracic type</t>
  </si>
  <si>
    <t>能以一个编码代表某个业务对象，物料、币</t>
  </si>
  <si>
    <t>One code can represent certain business object, material and currency</t>
  </si>
  <si>
    <t>能力素质</t>
  </si>
  <si>
    <t>Ability and quality</t>
  </si>
  <si>
    <t>能力级别</t>
  </si>
  <si>
    <t>Ability level</t>
  </si>
  <si>
    <t>能力要求</t>
  </si>
  <si>
    <t>Capability requirements</t>
  </si>
  <si>
    <t>能否再分配</t>
  </si>
  <si>
    <t>Can redistribution be achieved?</t>
  </si>
  <si>
    <t>能否转让</t>
  </si>
  <si>
    <t>Can it be transferred?</t>
  </si>
  <si>
    <t>能提供最高灵活度的开发模板，但存储和查</t>
  </si>
  <si>
    <t>Provide development template with max. flexibility, but storage and query</t>
  </si>
  <si>
    <t>能源、电力用纤维增强塑料制品</t>
  </si>
  <si>
    <t>Fiber reinforced plastic products for energy and electric power</t>
  </si>
  <si>
    <t>能装能送</t>
  </si>
  <si>
    <t>Able to deliver</t>
  </si>
  <si>
    <t>能谱仪及射线分析仪器</t>
  </si>
  <si>
    <t>Energy spectrometer and ray analysis instrument</t>
  </si>
  <si>
    <t>能达速递</t>
  </si>
  <si>
    <t>Capable of delivering express mail</t>
  </si>
  <si>
    <t>脂肪类药制剂</t>
  </si>
  <si>
    <t>Fat medicine preparation</t>
  </si>
  <si>
    <t>脂肪酸甲酯</t>
  </si>
  <si>
    <t>Fatty acid methyl ester</t>
  </si>
  <si>
    <t>脏器生化制药机械</t>
  </si>
  <si>
    <t>Organ biochemical pharmaceutical machinery</t>
  </si>
  <si>
    <t>脚本</t>
  </si>
  <si>
    <t>脚本%s已执行，不再重复执行！</t>
  </si>
  <si>
    <t>Script %s has been executed, unable to repeat execution.</t>
  </si>
  <si>
    <t>脚本:</t>
  </si>
  <si>
    <t>Script:</t>
  </si>
  <si>
    <t>脚本IDE</t>
  </si>
  <si>
    <t>Script IDE</t>
  </si>
  <si>
    <t>脚本[%s]或者传参错误：%s</t>
  </si>
  <si>
    <t>Script [%s] or parameter transmission error: %s</t>
  </si>
  <si>
    <t>脚本id</t>
  </si>
  <si>
    <t>Script id</t>
  </si>
  <si>
    <t>脚本不能为空。</t>
  </si>
  <si>
    <t>Script can not be null.</t>
  </si>
  <si>
    <t>脚本与表单</t>
  </si>
  <si>
    <t>Scripts and forms</t>
  </si>
  <si>
    <t>脚本代码的智能编辑、智能提示、智能插入方法，并对脚本代码正确性的校验、检查等</t>
  </si>
  <si>
    <t>Intelligent edit, intelligent prompt, intelligent insertion method of script code, and check and check the correctness of script code, etc.</t>
  </si>
  <si>
    <t>脚本使用详情</t>
  </si>
  <si>
    <t>Details of script usage</t>
  </si>
  <si>
    <t>脚本内容</t>
  </si>
  <si>
    <t>Script content</t>
  </si>
  <si>
    <t>脚本内容类型</t>
  </si>
  <si>
    <t>Script content type</t>
  </si>
  <si>
    <t>脚本内容编辑</t>
  </si>
  <si>
    <t>Script content editing</t>
  </si>
  <si>
    <t>脚本内调用脚本，测试Context的隔离。</t>
  </si>
  <si>
    <t xml:space="preserve">Script is called in the script and test isolation of Context. </t>
  </si>
  <si>
    <t>脚本列表</t>
  </si>
  <si>
    <t>Script list</t>
  </si>
  <si>
    <t>脚本创建向导</t>
  </si>
  <si>
    <t>Script creation wizard</t>
  </si>
  <si>
    <t>脚本删除</t>
  </si>
  <si>
    <t>Script deletion</t>
  </si>
  <si>
    <t>脚本参数设置</t>
  </si>
  <si>
    <t>Script parameter setting</t>
  </si>
  <si>
    <t>脚本另存为</t>
  </si>
  <si>
    <t>Script is saved as</t>
  </si>
  <si>
    <t>脚本另存为成功！</t>
  </si>
  <si>
    <t xml:space="preserve">Script is saved successfully. </t>
  </si>
  <si>
    <t>脚本名</t>
  </si>
  <si>
    <t>Script name</t>
  </si>
  <si>
    <t>脚本名称</t>
  </si>
  <si>
    <t>脚本名称不能为空</t>
  </si>
  <si>
    <t>The script name cannot be empty</t>
  </si>
  <si>
    <t>脚本名称不能为空！</t>
  </si>
  <si>
    <t xml:space="preserve">Script name cannot be null. </t>
  </si>
  <si>
    <t>脚本名称和编码不能为空！</t>
  </si>
  <si>
    <t xml:space="preserve">Script name and code cannot be null. </t>
  </si>
  <si>
    <t>脚本名称已存在！</t>
  </si>
  <si>
    <t xml:space="preserve">Script name already exists. </t>
  </si>
  <si>
    <t>脚本名称或编码不能为空！</t>
  </si>
  <si>
    <t>Script name or code cannot be null.</t>
  </si>
  <si>
    <t>脚本场景代码</t>
  </si>
  <si>
    <t>Script scenario code</t>
  </si>
  <si>
    <t>脚本太大，将被截断 ...</t>
  </si>
  <si>
    <t>Script is too large and will be truncated ...</t>
  </si>
  <si>
    <t>脚本导入</t>
  </si>
  <si>
    <t>Script import</t>
  </si>
  <si>
    <t>脚本导入失败,原因:</t>
  </si>
  <si>
    <t>Failed to import script, reason:</t>
  </si>
  <si>
    <t>脚本导出</t>
  </si>
  <si>
    <t>Script export</t>
  </si>
  <si>
    <t>脚本已经被引用,不能进行删除</t>
  </si>
  <si>
    <t>Script has been quoted and cannot be deleted</t>
  </si>
  <si>
    <t>脚本已经被引用,不能进行移动</t>
  </si>
  <si>
    <t>Script has been quoted and cannot be moved</t>
  </si>
  <si>
    <t>脚本已经被引用,不能进行重命名</t>
  </si>
  <si>
    <t>Script has been quoted and cannot be renamed</t>
  </si>
  <si>
    <t>脚本或者传参错误：</t>
  </si>
  <si>
    <t>Script or parameter error:</t>
  </si>
  <si>
    <t>脚本或者传参错误：请确认相关维度成员是否存在。</t>
  </si>
  <si>
    <t>Script or parameter transmission error: please confirm if the relevant dimension member exists.</t>
  </si>
  <si>
    <t>脚本执行完毕！</t>
  </si>
  <si>
    <t xml:space="preserve">Script execution completed. </t>
  </si>
  <si>
    <t>脚本执行工具</t>
  </si>
  <si>
    <t>Script execution tool</t>
  </si>
  <si>
    <t>脚本执行错误，升级中止，错误信息参照错误日志。</t>
  </si>
  <si>
    <t xml:space="preserve">Script execution error, update suspension, error info is referred to error log. </t>
  </si>
  <si>
    <t>脚本执行错误，对象ID：</t>
  </si>
  <si>
    <t xml:space="preserve">Script execution error, object ID: </t>
  </si>
  <si>
    <t>脚本提示：</t>
  </si>
  <si>
    <t>Script tip:</t>
  </si>
  <si>
    <t>脚本插入事件</t>
  </si>
  <si>
    <t>Script insertion events</t>
  </si>
  <si>
    <t>脚本插入方法</t>
  </si>
  <si>
    <t>Script insertion method</t>
  </si>
  <si>
    <t>脚本插入类</t>
  </si>
  <si>
    <t>Script insertion class</t>
  </si>
  <si>
    <t>脚本搜索</t>
  </si>
  <si>
    <t>Script search</t>
  </si>
  <si>
    <t>脚本操作日志</t>
  </si>
  <si>
    <t>Script operation log</t>
  </si>
  <si>
    <t>脚本操作日志列表</t>
  </si>
  <si>
    <t>List of script operation logs</t>
  </si>
  <si>
    <t>脚本文件按云、应用、功能分组分类，并支持对脚本的各种操作，比如签入、导入、导出、移动等</t>
  </si>
  <si>
    <t>The script files are grouped by cloud, application and function, and support various operations of script, such as check-in, import, export, move, etc.</t>
  </si>
  <si>
    <t>脚本新建</t>
  </si>
  <si>
    <t>Script NEW</t>
  </si>
  <si>
    <t>脚本日期</t>
  </si>
  <si>
    <t>Script date</t>
  </si>
  <si>
    <t>脚本有误:请检查参数是否正确\n原因:</t>
  </si>
  <si>
    <t>Script error: please check whether parameter is correct\n reason:</t>
  </si>
  <si>
    <t xml:space="preserve">脚本有误:请检查变量\n原因:未找到变量 </t>
  </si>
  <si>
    <t xml:space="preserve">Script error: please check variable\n reason: variable isn't found </t>
  </si>
  <si>
    <t>脚本有误:请检查正则抓取是否正确，或者pageId是否变量化</t>
  </si>
  <si>
    <t>Script error: please check that whether regular grabbing is correct, or whether pageId is variational</t>
  </si>
  <si>
    <t>脚本查看</t>
  </si>
  <si>
    <t>Script view</t>
  </si>
  <si>
    <t>脚本样例</t>
  </si>
  <si>
    <t>Sample scripts</t>
  </si>
  <si>
    <t>Script example</t>
  </si>
  <si>
    <t>脚本样例 Script Sample</t>
  </si>
  <si>
    <t>Sample script</t>
  </si>
  <si>
    <t>脚本样例_User</t>
  </si>
  <si>
    <t>Sample script_User</t>
  </si>
  <si>
    <t>脚本样例_User列表</t>
  </si>
  <si>
    <t>List of script samples_User</t>
  </si>
  <si>
    <t>脚本样例详情</t>
  </si>
  <si>
    <t>Details of script sample</t>
  </si>
  <si>
    <t>脚本移动</t>
  </si>
  <si>
    <t>Script migration</t>
  </si>
  <si>
    <t>脚本移动成功！</t>
  </si>
  <si>
    <t>Script is moved successfully.</t>
  </si>
  <si>
    <t>脚本管理</t>
  </si>
  <si>
    <t>Script management</t>
  </si>
  <si>
    <t>脚本类型</t>
  </si>
  <si>
    <t>Script type</t>
  </si>
  <si>
    <t>脚本类型:</t>
  </si>
  <si>
    <t>Script type:</t>
  </si>
  <si>
    <t xml:space="preserve">脚本类型: </t>
  </si>
  <si>
    <t>脚本类型不能为空！</t>
  </si>
  <si>
    <t>Script type cannot be null.</t>
  </si>
  <si>
    <t>脚本编码</t>
  </si>
  <si>
    <t>Script encoding</t>
  </si>
  <si>
    <t xml:space="preserve">脚本编码: </t>
  </si>
  <si>
    <t>Script encode:</t>
  </si>
  <si>
    <t>Script encod:</t>
  </si>
  <si>
    <t>Script encoding:</t>
  </si>
  <si>
    <t>脚本编码:</t>
  </si>
  <si>
    <t>脚本编码不能为空！</t>
  </si>
  <si>
    <t xml:space="preserve">Script code cannot be null. </t>
  </si>
  <si>
    <t>脚本编码只能以字母、数字和下划线组成！</t>
  </si>
  <si>
    <t>Script code is only composed of letter, number and underline.</t>
  </si>
  <si>
    <t>脚本编码已存在！</t>
  </si>
  <si>
    <t xml:space="preserve">Script code already exists. </t>
  </si>
  <si>
    <t>脚本规则</t>
  </si>
  <si>
    <t>Script rules</t>
  </si>
  <si>
    <t>脚本解析出错：</t>
  </si>
  <si>
    <t xml:space="preserve">Error in script parsing: </t>
  </si>
  <si>
    <t>脚本解析错误，对象ID：</t>
  </si>
  <si>
    <t>Script analysis error, object ID:</t>
  </si>
  <si>
    <t>脚本设置</t>
  </si>
  <si>
    <t>Script settings</t>
  </si>
  <si>
    <t>脚本设置不允许为空</t>
  </si>
  <si>
    <t>Script setting isn't allowed to be blank</t>
  </si>
  <si>
    <t>脚本详情</t>
  </si>
  <si>
    <t>Details of the script</t>
  </si>
  <si>
    <t>Script details</t>
  </si>
  <si>
    <t>脚本详情页面</t>
  </si>
  <si>
    <t>Script Details Page</t>
  </si>
  <si>
    <t>脚本调试</t>
  </si>
  <si>
    <t>Script debugging</t>
  </si>
  <si>
    <t>脚本调试等待超时(</t>
  </si>
  <si>
    <t>Script debugging waits timeout (</t>
  </si>
  <si>
    <t>脚本路径不存在</t>
  </si>
  <si>
    <t>Script path doesn't exist</t>
  </si>
  <si>
    <t>脚本运行超时：</t>
  </si>
  <si>
    <t xml:space="preserve">Script timeout: </t>
  </si>
  <si>
    <t>脚本选择：</t>
  </si>
  <si>
    <t>Script selection:</t>
  </si>
  <si>
    <t>脚本通用反射接口</t>
  </si>
  <si>
    <t>Script universal reflection interface</t>
  </si>
  <si>
    <t>脚本重命名</t>
  </si>
  <si>
    <t>Script renaming</t>
  </si>
  <si>
    <t>脚本重命名成功！</t>
  </si>
  <si>
    <t xml:space="preserve">Script is renamed successfully. </t>
  </si>
  <si>
    <t>脚本面板</t>
  </si>
  <si>
    <t>Script panel</t>
  </si>
  <si>
    <t>脚本页签</t>
  </si>
  <si>
    <t>Script tab</t>
  </si>
  <si>
    <t>脚踏自行车及其零件</t>
  </si>
  <si>
    <t>Bicycle and its parts</t>
  </si>
  <si>
    <t>脚踏自行车零件</t>
  </si>
  <si>
    <t>Bicycle parts</t>
  </si>
  <si>
    <t>脱壳燕麦</t>
  </si>
  <si>
    <t>Shelled oats</t>
  </si>
  <si>
    <t>脱壳青稞</t>
  </si>
  <si>
    <t>Shelled highland barley</t>
  </si>
  <si>
    <t>脱机</t>
  </si>
  <si>
    <t>offline</t>
  </si>
  <si>
    <t>脱硫剂</t>
  </si>
  <si>
    <t>Desulfurizer</t>
  </si>
  <si>
    <t>脱胎漆器工艺品</t>
  </si>
  <si>
    <t>Bodiless lacquer crafts</t>
  </si>
  <si>
    <t>腈氯纶纤维</t>
  </si>
  <si>
    <t xml:space="preserve">modacrylic fiber </t>
  </si>
  <si>
    <t>腈纶纤维</t>
  </si>
  <si>
    <t>acrylic fibers</t>
  </si>
  <si>
    <t>腌渍水产品</t>
  </si>
  <si>
    <t>Pickled water products</t>
  </si>
  <si>
    <t>腌渍菜</t>
  </si>
  <si>
    <t>Pickled vegetables</t>
  </si>
  <si>
    <t>腌腊肉制品</t>
  </si>
  <si>
    <t>Cured meat products</t>
  </si>
  <si>
    <t>腰果</t>
  </si>
  <si>
    <t>Cashew</t>
  </si>
  <si>
    <t>腾冲</t>
  </si>
  <si>
    <t>Tengchong</t>
  </si>
  <si>
    <t>腾达速递</t>
  </si>
  <si>
    <t>Tengda Express</t>
  </si>
  <si>
    <t>腿类</t>
  </si>
  <si>
    <t>Leg type</t>
  </si>
  <si>
    <t>膏药</t>
  </si>
  <si>
    <t>Plaster</t>
  </si>
  <si>
    <t>膏霜剂</t>
  </si>
  <si>
    <t>Cream</t>
  </si>
  <si>
    <t>膨化食品</t>
  </si>
  <si>
    <t>Puffed food</t>
  </si>
  <si>
    <t>自上而下</t>
  </si>
  <si>
    <t>Top down</t>
  </si>
  <si>
    <t>自下而上</t>
  </si>
  <si>
    <t>Bottom up</t>
  </si>
  <si>
    <t>自供能源灯具</t>
  </si>
  <si>
    <t>Self powered lamps</t>
  </si>
  <si>
    <t>自制件无对应采购订单</t>
  </si>
  <si>
    <t>There is no corresponding purchase order for homemade parts</t>
  </si>
  <si>
    <t>自制基础资料</t>
  </si>
  <si>
    <t>Self-Made Basic Materials</t>
  </si>
  <si>
    <t>自动</t>
  </si>
  <si>
    <t>自动下推</t>
  </si>
  <si>
    <t>Automatic push down</t>
  </si>
  <si>
    <t>自动下推开票单保存失败！</t>
  </si>
  <si>
    <t>Failed in saving automatic push invoicing order down!</t>
  </si>
  <si>
    <t>自动下推开票单失败！</t>
  </si>
  <si>
    <t>Failed in automatic push invoicing order down!</t>
  </si>
  <si>
    <t>自动下推月末清理单</t>
  </si>
  <si>
    <t>Automatically generate month end cleanup doc</t>
  </si>
  <si>
    <t>自动下推服务</t>
  </si>
  <si>
    <t>Automatic push-down service</t>
  </si>
  <si>
    <t>自动下推目标单</t>
  </si>
  <si>
    <t>Auto-push down target list</t>
  </si>
  <si>
    <t>自动下推销售发货单</t>
  </si>
  <si>
    <t>Automatic push down the shipping order</t>
  </si>
  <si>
    <t>自动下载</t>
  </si>
  <si>
    <t>Automatic download</t>
  </si>
  <si>
    <t>自动下载交易明细</t>
  </si>
  <si>
    <t>Auto-download transaction details</t>
  </si>
  <si>
    <t>自动下载回单</t>
  </si>
  <si>
    <t>Auto download receipt</t>
  </si>
  <si>
    <t>自动下载银行对账单</t>
  </si>
  <si>
    <t>Automatically download bank statements</t>
  </si>
  <si>
    <t>自动保存用户自定义设置</t>
  </si>
  <si>
    <t>Automatically save user-defined settings</t>
  </si>
  <si>
    <t>自动保存私有过滤方案</t>
  </si>
  <si>
    <t>Automatically save private filtering schemes</t>
  </si>
  <si>
    <t>自动保存缺省过滤方案</t>
  </si>
  <si>
    <t>Automatically save the default filtering scheme</t>
  </si>
  <si>
    <t>自动修复</t>
  </si>
  <si>
    <t>Auto repair</t>
  </si>
  <si>
    <t>自动修复个数</t>
  </si>
  <si>
    <t>Number of automatic repairs</t>
  </si>
  <si>
    <t>自动修复错误个数</t>
  </si>
  <si>
    <t>Number of auto-repair errors</t>
  </si>
  <si>
    <t>自动关闭的单据不能手动反关闭</t>
  </si>
  <si>
    <t>Automatically closed documents cannot be de closed manually</t>
  </si>
  <si>
    <t>自动分录不支持超链接展示</t>
  </si>
  <si>
    <t>Auto entry does not support hyperlink display</t>
  </si>
  <si>
    <t>自动分摊</t>
  </si>
  <si>
    <t>automatic allocation</t>
  </si>
  <si>
    <t>自动分组</t>
  </si>
  <si>
    <t>Automatic group</t>
  </si>
  <si>
    <t>自动分配</t>
  </si>
  <si>
    <t>Automatic assignment</t>
  </si>
  <si>
    <t>自动分配人员</t>
  </si>
  <si>
    <t>Automatic assignment personnel</t>
  </si>
  <si>
    <t>自动创建集合属性%s的值失败，%s。</t>
  </si>
  <si>
    <t xml:space="preserve">Failed to automatically create value of collection property %s, %s. </t>
  </si>
  <si>
    <t>自动勾稽</t>
  </si>
  <si>
    <t>Automatic check</t>
  </si>
  <si>
    <t>自动匹配</t>
  </si>
  <si>
    <t>Automatic matching</t>
  </si>
  <si>
    <t>自动匹配规则</t>
  </si>
  <si>
    <t>Automatic matching rule</t>
  </si>
  <si>
    <t>Automatic matching rules</t>
  </si>
  <si>
    <t>自动反冲</t>
  </si>
  <si>
    <t>Automatic recoil</t>
  </si>
  <si>
    <t>自动反馈</t>
  </si>
  <si>
    <t>Automatic feedback</t>
  </si>
  <si>
    <t>自动取业务应用的职能类型</t>
  </si>
  <si>
    <t>Automatic access to function types of business applications</t>
  </si>
  <si>
    <t>自动取数</t>
  </si>
  <si>
    <t>Automatic access</t>
  </si>
  <si>
    <t>自动同步</t>
  </si>
  <si>
    <t>Automatic synchronization</t>
  </si>
  <si>
    <t>自动同步单据数据至数据集市</t>
  </si>
  <si>
    <t>Automatically synchronize Doc data to data marts</t>
  </si>
  <si>
    <t>自动同步类型</t>
  </si>
  <si>
    <t>Automatic Synchronization Type</t>
  </si>
  <si>
    <t>自动同步设置</t>
  </si>
  <si>
    <t>Automatic sync settings</t>
  </si>
  <si>
    <t>自动售货机、售票机</t>
  </si>
  <si>
    <t>Vending machine, ticket machine</t>
  </si>
  <si>
    <t>自动填充目标数量</t>
  </si>
  <si>
    <t>Automatic filling target number</t>
  </si>
  <si>
    <t>自动增长：</t>
  </si>
  <si>
    <t>Automated growth:</t>
  </si>
  <si>
    <t>自动处理</t>
  </si>
  <si>
    <t>Automatic processing</t>
  </si>
  <si>
    <t>自动处理参数不全，请补全</t>
  </si>
  <si>
    <t>Automatic processing of incomplete parameters, please complete</t>
  </si>
  <si>
    <t>自动处理失败。详细信息：</t>
  </si>
  <si>
    <t xml:space="preserve">Automatic processing failed. Detailed information: </t>
  </si>
  <si>
    <t>自动处理完成，请确认余额模型信息。</t>
  </si>
  <si>
    <t xml:space="preserve">Completed in automatic processing, please confirm balance model information. </t>
  </si>
  <si>
    <t>自动处理规则名称</t>
  </si>
  <si>
    <t>Name of the automatic processing rule</t>
  </si>
  <si>
    <t>自动处理设置</t>
  </si>
  <si>
    <t>自动复选框</t>
  </si>
  <si>
    <t>Automatic checkbox</t>
  </si>
  <si>
    <t>Autocheck box</t>
  </si>
  <si>
    <t>自动审批</t>
  </si>
  <si>
    <t>Automatic approval</t>
  </si>
  <si>
    <t>自动审批Id</t>
  </si>
  <si>
    <t>Automatic approval Id</t>
  </si>
  <si>
    <t>自动审批决策</t>
  </si>
  <si>
    <t>Automatic approval decision</t>
  </si>
  <si>
    <t>自动审批处理人</t>
  </si>
  <si>
    <t>Automatic approval processor</t>
  </si>
  <si>
    <t>自动审批应用</t>
  </si>
  <si>
    <t>Application of Automatic Approval</t>
  </si>
  <si>
    <t>自动审批意见</t>
  </si>
  <si>
    <t>Automatic approval opinions</t>
  </si>
  <si>
    <t>自动审批时的处理人是谁，比如机器人</t>
  </si>
  <si>
    <t>Who is the processor for automatic approval, such as a robot</t>
  </si>
  <si>
    <t>自动审批时的处理人显示文字</t>
  </si>
  <si>
    <t>Processor Displays Text for Automatic Approval</t>
  </si>
  <si>
    <t>自动审批时选择哪个决策项</t>
  </si>
  <si>
    <t>Which decision item to choose for automatic approval</t>
  </si>
  <si>
    <t>自动审批时选择那个决策项</t>
  </si>
  <si>
    <t>自动审批条件</t>
  </si>
  <si>
    <t>Automatic approval conditions</t>
  </si>
  <si>
    <t>自动审批条件：</t>
  </si>
  <si>
    <t>Automatic approval conditions:</t>
  </si>
  <si>
    <t>自动审批：按照上次审批意见自动同意审批</t>
  </si>
  <si>
    <t>Automatic approval: automatically agree approval according to the last approval opinion</t>
  </si>
  <si>
    <t>自动审核</t>
  </si>
  <si>
    <t>自动对账</t>
  </si>
  <si>
    <t>自动对账作业</t>
  </si>
  <si>
    <t>自动对账成功</t>
  </si>
  <si>
    <t>Automatic reconciliation success</t>
  </si>
  <si>
    <t>自动对账操作成功！</t>
  </si>
  <si>
    <t>Automatic reconciliation operation succeeded!</t>
  </si>
  <si>
    <t>自动对账设置：</t>
  </si>
  <si>
    <t>Automatic reconciliation setting:</t>
  </si>
  <si>
    <t>自动平衡</t>
  </si>
  <si>
    <t>Automatic balancing</t>
  </si>
  <si>
    <t>自动平衡行只能设置固定值类型科目。</t>
  </si>
  <si>
    <t>Only fixed value accounts can be set for auto balance lines.</t>
  </si>
  <si>
    <t>自动延续</t>
  </si>
  <si>
    <t>Automatic extension</t>
  </si>
  <si>
    <t>自动开票设置</t>
  </si>
  <si>
    <t>Automatic invoicing setup</t>
  </si>
  <si>
    <t>自动归档</t>
  </si>
  <si>
    <t>Automatic archiving</t>
  </si>
  <si>
    <t>自动归档数量</t>
  </si>
  <si>
    <t>Automatic archive quantity</t>
  </si>
  <si>
    <t>自动归档条件：日志记录数超过</t>
  </si>
  <si>
    <t>Automatic archiving conditions: the number of log records has exceeded</t>
  </si>
  <si>
    <t>自动执行</t>
  </si>
  <si>
    <t>Automatic execution</t>
  </si>
  <si>
    <t>自动执行数据集成</t>
  </si>
  <si>
    <t>Automate data integration</t>
  </si>
  <si>
    <t>自动扶梯等连续运载乘客输送机</t>
  </si>
  <si>
    <t>Escalator and other continuous passenger conveyor</t>
  </si>
  <si>
    <t>自动批量in测试</t>
  </si>
  <si>
    <t>Batch in test automatically</t>
  </si>
  <si>
    <t>自动抄表系统（不含表）</t>
  </si>
  <si>
    <t>Automatic meter reading system (excluding meter)</t>
  </si>
  <si>
    <t>自动折旧</t>
  </si>
  <si>
    <t>Automatic depreciation</t>
  </si>
  <si>
    <t>自动报价</t>
  </si>
  <si>
    <t>Automatic quotation</t>
  </si>
  <si>
    <t>自动报销</t>
  </si>
  <si>
    <t>Automatic reimbursement</t>
  </si>
  <si>
    <t>自动抵消</t>
  </si>
  <si>
    <t>Automatic cancellation</t>
  </si>
  <si>
    <t>自动拆分</t>
  </si>
  <si>
    <t>Automatic split</t>
  </si>
  <si>
    <t>自动换行</t>
  </si>
  <si>
    <t>Automatic line feed</t>
  </si>
  <si>
    <t>自动换行+自动缩小</t>
  </si>
  <si>
    <t>Automatic Line Breaking + Automatic Reduction</t>
  </si>
  <si>
    <t>自动接收对方公司付款单付款成功后发送的收款回单</t>
  </si>
  <si>
    <t>Automatically receive the receipt of the payment after successful payment upon the reverse party's payment order</t>
  </si>
  <si>
    <t>自动接收对方公司收款单收款成功后发送的付款回单</t>
  </si>
  <si>
    <t>Automatically receive the receipt of the payment after successful payment collection upon the reverse party's payment collection order</t>
  </si>
  <si>
    <t>自动控制产品嵌入式软件</t>
  </si>
  <si>
    <t>Embedded software for automatic control products</t>
  </si>
  <si>
    <t>自动推送</t>
  </si>
  <si>
    <t>Automatic push</t>
  </si>
  <si>
    <t>自动提交某张订单</t>
  </si>
  <si>
    <t>Automatically submit an order</t>
  </si>
  <si>
    <t>自动播放</t>
  </si>
  <si>
    <t>Auto play</t>
  </si>
  <si>
    <t>自动擦鞋器</t>
  </si>
  <si>
    <t>Automatic shoe polisher</t>
  </si>
  <si>
    <t>自动收货成功</t>
  </si>
  <si>
    <t>Auto receipt succeeded</t>
  </si>
  <si>
    <t>自动文本1</t>
  </si>
  <si>
    <t>Auto text 1</t>
  </si>
  <si>
    <t>自动文本2</t>
  </si>
  <si>
    <t>Auto text 2</t>
  </si>
  <si>
    <t>自动新增成员并填充</t>
  </si>
  <si>
    <t>Automatically add new members and fill them in</t>
  </si>
  <si>
    <t>自动映射</t>
  </si>
  <si>
    <t>Automatic mapping</t>
  </si>
  <si>
    <t>自动映射或自动集成</t>
  </si>
  <si>
    <t>Automatic mapping or integration</t>
  </si>
  <si>
    <t>自动更新云之家数据到当前系统</t>
  </si>
  <si>
    <t>Automatically update Cloud-Hub data to the current system</t>
  </si>
  <si>
    <t>自动更新京东商品分类</t>
  </si>
  <si>
    <t>Automatically update JD commodity classification</t>
  </si>
  <si>
    <t>自动月结</t>
  </si>
  <si>
    <t>Automatic monthly settlement</t>
  </si>
  <si>
    <t>自动条件描述</t>
  </si>
  <si>
    <t>Automatic condition description</t>
  </si>
  <si>
    <t>自动核销</t>
  </si>
  <si>
    <t>Automatic write off</t>
  </si>
  <si>
    <t>Automatic cancellation after verification</t>
  </si>
  <si>
    <t>自动检查并删除未审批的凭证</t>
  </si>
  <si>
    <t>Automatically check and delete unapproved vouchers</t>
  </si>
  <si>
    <t>自动检查规则</t>
  </si>
  <si>
    <t>Automatically check rules</t>
  </si>
  <si>
    <t>自动检查项</t>
  </si>
  <si>
    <t>Automatic Check Items</t>
  </si>
  <si>
    <t>自动检查项业务规则</t>
  </si>
  <si>
    <t>Automatic Check Item Business Rules</t>
  </si>
  <si>
    <t>自动洗印设备</t>
  </si>
  <si>
    <t>Automatic printing equipment</t>
  </si>
  <si>
    <t>自动测试下级科目</t>
  </si>
  <si>
    <t>Automatically test child accounts</t>
  </si>
  <si>
    <t>自动测试科目</t>
  </si>
  <si>
    <t>Automatic test subjects</t>
  </si>
  <si>
    <t>自动测试科目类型</t>
  </si>
  <si>
    <t>Automatic test account type</t>
  </si>
  <si>
    <t>自动测试系统与虚拟仪器</t>
  </si>
  <si>
    <t>Automatic test system and virtual instrument</t>
  </si>
  <si>
    <t>自动添加panel</t>
  </si>
  <si>
    <t>Automatic addition panel</t>
  </si>
  <si>
    <t>自动添加的按钮</t>
  </si>
  <si>
    <t>Auto-add button</t>
  </si>
  <si>
    <t>自动清理</t>
  </si>
  <si>
    <t>Automatic cleaning</t>
  </si>
  <si>
    <t>自动清理云之家差异对比任务历史数据</t>
  </si>
  <si>
    <t>Automatically clean up history data of Cloud-Hub difference comparison task</t>
  </si>
  <si>
    <t>自动清理期限</t>
  </si>
  <si>
    <t>Automatic cleanup deadline</t>
  </si>
  <si>
    <t>自动清理条件：操作时间早于</t>
  </si>
  <si>
    <t>Automatic cleaning conditions: operating time is earlier than</t>
  </si>
  <si>
    <t>自动生成</t>
  </si>
  <si>
    <t xml:space="preserve">Automatic generation </t>
  </si>
  <si>
    <t>自动生成余额</t>
  </si>
  <si>
    <t>Auto generate balance</t>
  </si>
  <si>
    <t>自动生成余额成功</t>
  </si>
  <si>
    <t>Auto generate balance succeeded</t>
  </si>
  <si>
    <t>自动生成商务伙伴失败，请手动新增商务伙伴：</t>
  </si>
  <si>
    <t xml:space="preserve">Failed to automatically generate business partner, please manually add new business partner: </t>
  </si>
  <si>
    <t>自动生成的，不能反审核！</t>
  </si>
  <si>
    <t>It is generated automatically and cannot be de approved.</t>
  </si>
  <si>
    <t>自动生成，不可修改</t>
  </si>
  <si>
    <t>Automatically generated, not modifiable</t>
  </si>
  <si>
    <t>自动算原币额</t>
  </si>
  <si>
    <t>Automatic calculation of original currency amount</t>
  </si>
  <si>
    <t>自动算本币额</t>
  </si>
  <si>
    <t>Automatic calculation of base currency amount</t>
  </si>
  <si>
    <t>自动算汇率</t>
  </si>
  <si>
    <t>Automatic calculation of exchange rate</t>
  </si>
  <si>
    <t>自动结算</t>
  </si>
  <si>
    <t>Automatic settlement</t>
  </si>
  <si>
    <t>自动编码</t>
  </si>
  <si>
    <t>自动编码设置</t>
  </si>
  <si>
    <t>Automatic coding settings</t>
  </si>
  <si>
    <t>自动缩小</t>
  </si>
  <si>
    <t>Auto shrink</t>
  </si>
  <si>
    <t>自动翻译</t>
  </si>
  <si>
    <t>Automatic translation</t>
  </si>
  <si>
    <t>自动节点[%s]属性配置界面初始化失败！</t>
  </si>
  <si>
    <t>Failed to initialize the automatic node [%s] property configuration interface! ,</t>
  </si>
  <si>
    <t>自动节点在执行过程中发生错误，错误原因:%s</t>
  </si>
  <si>
    <t>Error in automatic node during the execution process, error cause: %s</t>
  </si>
  <si>
    <t>自动节点应用</t>
  </si>
  <si>
    <t>Automatic Node Application</t>
  </si>
  <si>
    <t>自动节点记录id</t>
  </si>
  <si>
    <t>Automatic node record id</t>
  </si>
  <si>
    <t>自动节点设置</t>
  </si>
  <si>
    <t>Automatic node setting</t>
  </si>
  <si>
    <t>自动补全</t>
  </si>
  <si>
    <t>Automatic completion</t>
  </si>
  <si>
    <t>自动计算</t>
  </si>
  <si>
    <t>Automatic calculation</t>
  </si>
  <si>
    <t>自动计算买入本币金额</t>
  </si>
  <si>
    <t>Automatically calculate the amount of purchased local currency</t>
  </si>
  <si>
    <t>自动计算卖出本币金额</t>
  </si>
  <si>
    <t>Automated calculation of the amount of local currency sold</t>
  </si>
  <si>
    <t>自动计算原币金额：记账本位币{0} / 汇率 {1} = {2}</t>
  </si>
  <si>
    <t>Automatically calculate the amount of original currency: bookkeeping base currency {0} / exchange rate {1} = {2}</t>
  </si>
  <si>
    <t>自动计算手续费本币金额</t>
  </si>
  <si>
    <t>Automatic calculation of local currency amount of handling fees</t>
  </si>
  <si>
    <t>自动计算本币金额不可编辑</t>
  </si>
  <si>
    <t>Automated calculation of local currency amount is not editable</t>
  </si>
  <si>
    <t>自动计算汇兑损益</t>
  </si>
  <si>
    <t>Automatic calculation of exchange gains and losses</t>
  </si>
  <si>
    <t>自动计算汇率（取汇率）：</t>
  </si>
  <si>
    <t>Automatically calculate exchange rate (take exchange rate):</t>
  </si>
  <si>
    <t>自动计算记账本位币失败，直接填写原币金额{0}</t>
  </si>
  <si>
    <t xml:space="preserve">Failed in automatically calculating bookkeeping base currency: fill in the amount of original currency directly {0} </t>
  </si>
  <si>
    <t>自动计算记账本位币：原币金额{0} * 汇率 {1} = {2}</t>
  </si>
  <si>
    <t>Automatically calculate bookkeeping base currency: amount of original currency {0} * exchange rate {1} = {2}</t>
  </si>
  <si>
    <t>自动订阅</t>
  </si>
  <si>
    <t>Automatic subscription</t>
  </si>
  <si>
    <t>自动订阅信息</t>
  </si>
  <si>
    <t>Automatic Subscription Information</t>
  </si>
  <si>
    <t>自动订阅处理类</t>
  </si>
  <si>
    <t>Automatic Subscription Processing Class</t>
  </si>
  <si>
    <t>自动订阅新增分录</t>
  </si>
  <si>
    <t>New entries for automatic subscription</t>
  </si>
  <si>
    <t>自动评分</t>
  </si>
  <si>
    <t>Automatic scoring</t>
  </si>
  <si>
    <t>自动调整</t>
  </si>
  <si>
    <t>Automatic adjustment</t>
  </si>
  <si>
    <t>自动转换并存入数据集市出错:</t>
  </si>
  <si>
    <t>Error in automatic converting and storing in data mart:</t>
  </si>
  <si>
    <t>自动转账</t>
  </si>
  <si>
    <t>Automatic transfer</t>
  </si>
  <si>
    <t>Automatic transfer of account</t>
  </si>
  <si>
    <t>自动转账ID</t>
  </si>
  <si>
    <t>Automatic transfer ID</t>
  </si>
  <si>
    <t>自动转账凭证关系表</t>
  </si>
  <si>
    <t>Automatic transfer voucher relationship table</t>
  </si>
  <si>
    <t>自动转账列表</t>
  </si>
  <si>
    <t>Automatic transfer list</t>
  </si>
  <si>
    <t>自动转账测试用例</t>
  </si>
  <si>
    <t>Auto transfer test case</t>
  </si>
  <si>
    <t>自动转账生成凭证</t>
  </si>
  <si>
    <t>Automatic transfer generated voucher</t>
  </si>
  <si>
    <t>自动转账的凭证字号修改失败</t>
  </si>
  <si>
    <t>Failed in modifying voucher font size of automatic transfer</t>
  </si>
  <si>
    <t>自动重试</t>
  </si>
  <si>
    <t>automatic retry</t>
  </si>
  <si>
    <t>自动集成</t>
  </si>
  <si>
    <t>Automatic integration</t>
  </si>
  <si>
    <t>自动面板</t>
  </si>
  <si>
    <t>Automatic panel</t>
  </si>
  <si>
    <t>自动预留</t>
  </si>
  <si>
    <t>Automatic reservation</t>
  </si>
  <si>
    <t>自动预留方案</t>
  </si>
  <si>
    <t>Automatic reservation scheme</t>
  </si>
  <si>
    <t>自助注册</t>
  </si>
  <si>
    <t>Self-registration</t>
  </si>
  <si>
    <t>自動審核</t>
  </si>
  <si>
    <t>自定义</t>
  </si>
  <si>
    <t>Custom</t>
  </si>
  <si>
    <t>自定义1</t>
  </si>
  <si>
    <t>Custom 1</t>
  </si>
  <si>
    <t>自定义1业务字段</t>
  </si>
  <si>
    <t>Custom 1 business field</t>
  </si>
  <si>
    <t>自定义1使用成员映射</t>
  </si>
  <si>
    <t>Custom 1 use member mapping</t>
  </si>
  <si>
    <t>自定义1映射</t>
  </si>
  <si>
    <t>Custom 1 mapping</t>
  </si>
  <si>
    <t>自定义1维度成员映射</t>
  </si>
  <si>
    <t>Custom 1 dimension member mapping</t>
  </si>
  <si>
    <t>自定义2</t>
  </si>
  <si>
    <t>Custom 2</t>
  </si>
  <si>
    <t>自定义2业务字段</t>
  </si>
  <si>
    <t>Custom 2 business fields</t>
  </si>
  <si>
    <t>自定义2使用成员映射</t>
  </si>
  <si>
    <t>Custom 2 use member mapping</t>
  </si>
  <si>
    <t>自定义2映射</t>
  </si>
  <si>
    <t>Custom 2 mapping</t>
  </si>
  <si>
    <t>自定义2维度成员映射</t>
  </si>
  <si>
    <t>Custom 2 dimension member mapping</t>
  </si>
  <si>
    <t>自定义3</t>
  </si>
  <si>
    <t>Custom 3</t>
  </si>
  <si>
    <t>自定义3业务字段</t>
  </si>
  <si>
    <t>Custom 3 business fields</t>
  </si>
  <si>
    <t>自定义3使用成员映射</t>
  </si>
  <si>
    <t>Custom 3 use member mapping</t>
  </si>
  <si>
    <t>自定义3映射</t>
  </si>
  <si>
    <t>Custom 3 mapping</t>
  </si>
  <si>
    <t>自定义3维度成员映射</t>
  </si>
  <si>
    <t>Custom 3 dimension member mapping</t>
  </si>
  <si>
    <t>自定义4</t>
  </si>
  <si>
    <t>Custom 4</t>
  </si>
  <si>
    <t>自定义4业务字段</t>
  </si>
  <si>
    <t>Custom 4 business fields</t>
  </si>
  <si>
    <t>自定义4使用成员映射</t>
  </si>
  <si>
    <t>Custom 4 use member mapping</t>
  </si>
  <si>
    <t>自定义4映射</t>
  </si>
  <si>
    <t>Custom 4 mapping</t>
  </si>
  <si>
    <t>自定义4维度成员映射</t>
  </si>
  <si>
    <t>Custom 4 dimension member mapping</t>
  </si>
  <si>
    <t>自定义5</t>
  </si>
  <si>
    <t>Custom 5</t>
  </si>
  <si>
    <t>自定义5业务字段</t>
  </si>
  <si>
    <t>Custom 5 business fields</t>
  </si>
  <si>
    <t>自定义5使用成员映射</t>
  </si>
  <si>
    <t>Custom 5 use member mapping</t>
  </si>
  <si>
    <t>自定义5映射</t>
  </si>
  <si>
    <t>Custom 5 mapping</t>
  </si>
  <si>
    <t>自定义5维度成员映射</t>
  </si>
  <si>
    <t>Custom 5 dimension member mapping</t>
  </si>
  <si>
    <t>自定义6</t>
  </si>
  <si>
    <t>Custom 6</t>
  </si>
  <si>
    <t>自定义6业务字段</t>
  </si>
  <si>
    <t>Custom 6 business fields</t>
  </si>
  <si>
    <t>自定义6使用成员映射</t>
  </si>
  <si>
    <t>Custom 6 use member mapping</t>
  </si>
  <si>
    <t>自定义6映射</t>
  </si>
  <si>
    <t>Custom 6 mapping</t>
  </si>
  <si>
    <t>自定义6维度成员映射</t>
  </si>
  <si>
    <t>Custom 6 dimension member mapping</t>
  </si>
  <si>
    <t>自定义F7</t>
  </si>
  <si>
    <t>Custom F7</t>
  </si>
  <si>
    <t>自定义SVN服务器</t>
  </si>
  <si>
    <t>Customized SVN server</t>
  </si>
  <si>
    <t>自定义key</t>
  </si>
  <si>
    <t>Custom key</t>
  </si>
  <si>
    <t>自定义主题</t>
  </si>
  <si>
    <t>Custom theme</t>
  </si>
  <si>
    <t>自定义信息</t>
  </si>
  <si>
    <t>Custom information</t>
  </si>
  <si>
    <t>自定义内容</t>
  </si>
  <si>
    <t>Custom content</t>
  </si>
  <si>
    <t>自定义分配</t>
  </si>
  <si>
    <t>Custom assignment</t>
  </si>
  <si>
    <t>自定义列表展示</t>
  </si>
  <si>
    <t>Custom List Display</t>
  </si>
  <si>
    <t>自定义到期日期</t>
  </si>
  <si>
    <t>Custom due date</t>
  </si>
  <si>
    <t>自定义匹配</t>
  </si>
  <si>
    <t>Custom matching</t>
  </si>
  <si>
    <t>自定义匹配映射</t>
  </si>
  <si>
    <t>Custom matching map</t>
  </si>
  <si>
    <t>自定义卡片</t>
  </si>
  <si>
    <t>Custom card</t>
  </si>
  <si>
    <t>自定义卡片表单列表</t>
  </si>
  <si>
    <t>Custom card form list</t>
  </si>
  <si>
    <t>自定义卡片配置</t>
  </si>
  <si>
    <t>Custom card configuration</t>
  </si>
  <si>
    <t>自定义卡片面板</t>
  </si>
  <si>
    <t>Custom card panel</t>
  </si>
  <si>
    <t>自定义参数</t>
  </si>
  <si>
    <t>Custom parameters</t>
  </si>
  <si>
    <t>Custom parameter</t>
  </si>
  <si>
    <t>自定义参数列表</t>
  </si>
  <si>
    <t>Customize parameter list</t>
  </si>
  <si>
    <t>自定义取价插件</t>
  </si>
  <si>
    <t>Custom pricing plug-in</t>
  </si>
  <si>
    <t>自定义变量</t>
  </si>
  <si>
    <t>Customized variable</t>
  </si>
  <si>
    <t>Custom variant</t>
  </si>
  <si>
    <t>自定义变量1</t>
  </si>
  <si>
    <t>Custom variable 1</t>
  </si>
  <si>
    <t>自定义变量2</t>
  </si>
  <si>
    <t>Custom variable 2</t>
  </si>
  <si>
    <t>自定义变量3</t>
  </si>
  <si>
    <t>Custom variable 3</t>
  </si>
  <si>
    <t>自定义同步地址</t>
  </si>
  <si>
    <t>Custom Synchronization Address</t>
  </si>
  <si>
    <t>自定义名称</t>
  </si>
  <si>
    <t>Custom name</t>
  </si>
  <si>
    <t>自定义图</t>
  </si>
  <si>
    <t>Custom map</t>
  </si>
  <si>
    <t>自定义型</t>
  </si>
  <si>
    <t>Custom type</t>
  </si>
  <si>
    <t>自定义处理</t>
  </si>
  <si>
    <t>Custom Processing</t>
  </si>
  <si>
    <t>自定义字段</t>
  </si>
  <si>
    <t>Custom field</t>
  </si>
  <si>
    <t>自定义字段1</t>
  </si>
  <si>
    <t>Custom field 1</t>
  </si>
  <si>
    <t>自定义字段2</t>
  </si>
  <si>
    <t>Custom field 2</t>
  </si>
  <si>
    <t>自定义字段3</t>
  </si>
  <si>
    <t>Custom field 3</t>
  </si>
  <si>
    <t>自定义字段4</t>
  </si>
  <si>
    <t>Custom Field 4</t>
  </si>
  <si>
    <t>自定义字段5</t>
  </si>
  <si>
    <t>Custom Field 5</t>
  </si>
  <si>
    <t>自定义字段form0</t>
  </si>
  <si>
    <t>Custom field Form0</t>
  </si>
  <si>
    <t>自定义字段form1</t>
  </si>
  <si>
    <t>Custom field form1</t>
  </si>
  <si>
    <t>自定义字段form2</t>
  </si>
  <si>
    <t>Custom field form2</t>
  </si>
  <si>
    <t>自定义字段form3</t>
  </si>
  <si>
    <t>Custom field form3</t>
  </si>
  <si>
    <t>自定义字段form4</t>
  </si>
  <si>
    <t>Custom field form4</t>
  </si>
  <si>
    <t>自定义字段form5</t>
  </si>
  <si>
    <t>Custom field form5</t>
  </si>
  <si>
    <t>自定义字段form6</t>
  </si>
  <si>
    <t>Custom field form 6</t>
  </si>
  <si>
    <t>自定义字段form7</t>
  </si>
  <si>
    <t>Custom field form 7</t>
  </si>
  <si>
    <t>自定义字段form8</t>
  </si>
  <si>
    <t>Custom field form 8</t>
  </si>
  <si>
    <t>自定义字段form9</t>
  </si>
  <si>
    <t>Custom field form 9</t>
  </si>
  <si>
    <t>自定义字段值0</t>
  </si>
  <si>
    <t>Custom field value 0</t>
  </si>
  <si>
    <t>自定义字段值1</t>
  </si>
  <si>
    <t>Custom field value 1</t>
  </si>
  <si>
    <t>自定义字段值2</t>
  </si>
  <si>
    <t>Custom field value 2</t>
  </si>
  <si>
    <t>自定义字段值3</t>
  </si>
  <si>
    <t>Custom field value 3</t>
  </si>
  <si>
    <t>自定义字段值4</t>
  </si>
  <si>
    <t>Custom field value 4</t>
  </si>
  <si>
    <t>自定义字段值5</t>
  </si>
  <si>
    <t>Custom field value 5</t>
  </si>
  <si>
    <t>自定义字段值6</t>
  </si>
  <si>
    <t>Custom field value 6</t>
  </si>
  <si>
    <t>自定义字段值7</t>
  </si>
  <si>
    <t>Custom field value 7</t>
  </si>
  <si>
    <t>自定义字段值8</t>
  </si>
  <si>
    <t>Custom field value 8</t>
  </si>
  <si>
    <t>自定义字段值9</t>
  </si>
  <si>
    <t>Custom field value 9</t>
  </si>
  <si>
    <t>自定义字段默认值</t>
  </si>
  <si>
    <t>Default value of customized field</t>
  </si>
  <si>
    <t>自定义实体：{0}； 需要读取的字段：{1}</t>
  </si>
  <si>
    <t>Custom entity: {0}, field to be read: {1}</t>
  </si>
  <si>
    <t>自定义客户端</t>
  </si>
  <si>
    <t>Custom Client</t>
  </si>
  <si>
    <t>自定义宽高</t>
  </si>
  <si>
    <t>Custom width and height</t>
  </si>
  <si>
    <t>自定义属性</t>
  </si>
  <si>
    <t>Custom attribute</t>
  </si>
  <si>
    <t>自定义属性-</t>
  </si>
  <si>
    <t>Custom attribute -</t>
  </si>
  <si>
    <t>自定义属性-列表</t>
  </si>
  <si>
    <t>Custom attribute - list</t>
  </si>
  <si>
    <t>自定义属性-新增</t>
  </si>
  <si>
    <t>Custom attribute - new</t>
  </si>
  <si>
    <t>自定义属性-编辑</t>
  </si>
  <si>
    <t>Custom attribute - edit</t>
  </si>
  <si>
    <t>自定义属性1</t>
  </si>
  <si>
    <t>Custom attribute 1</t>
  </si>
  <si>
    <t>自定义属性2</t>
  </si>
  <si>
    <t>Custom attribute 2</t>
  </si>
  <si>
    <t>自定义属性3</t>
  </si>
  <si>
    <t>Custom attribute 3</t>
  </si>
  <si>
    <t>自定义属性4</t>
  </si>
  <si>
    <t>Custom attribute 4</t>
  </si>
  <si>
    <t>自定义属性5</t>
  </si>
  <si>
    <t>Custom attribute 5</t>
  </si>
  <si>
    <t>自定义属性6</t>
  </si>
  <si>
    <t>Custom attribute 6</t>
  </si>
  <si>
    <t>自定义属性ID</t>
  </si>
  <si>
    <t>Custom attribute ID</t>
  </si>
  <si>
    <t>自定义属性id</t>
  </si>
  <si>
    <t>Custom attribute id</t>
  </si>
  <si>
    <t>自定义属性id1</t>
  </si>
  <si>
    <t>Custom attribute id1</t>
  </si>
  <si>
    <t>自定义属性id10</t>
  </si>
  <si>
    <t>Custom attribute id10</t>
  </si>
  <si>
    <t>自定义属性id2</t>
  </si>
  <si>
    <t>Custom attribute id2</t>
  </si>
  <si>
    <t>自定义属性id3</t>
  </si>
  <si>
    <t>Custom attribute id3</t>
  </si>
  <si>
    <t>自定义属性id4</t>
  </si>
  <si>
    <t>Custom attribute id4</t>
  </si>
  <si>
    <t>自定义属性id5</t>
  </si>
  <si>
    <t>Custom attribute id5</t>
  </si>
  <si>
    <t>自定义属性id6</t>
  </si>
  <si>
    <t>Custom attribute id6</t>
  </si>
  <si>
    <t>自定义属性id7</t>
  </si>
  <si>
    <t>Custom attribute id7</t>
  </si>
  <si>
    <t>自定义属性id8</t>
  </si>
  <si>
    <t>Custom attribute id8</t>
  </si>
  <si>
    <t>自定义属性id9</t>
  </si>
  <si>
    <t>Custom attribute id9</t>
  </si>
  <si>
    <t>自定义属性中存在属性值，删除失败。</t>
  </si>
  <si>
    <t xml:space="preserve">Attribute value exists in custom attribute, deletion failed. </t>
  </si>
  <si>
    <t>自定义属性值</t>
  </si>
  <si>
    <t>Custom attribute value</t>
  </si>
  <si>
    <t>自定义属性值-新增</t>
  </si>
  <si>
    <t>Custom attribute value - new</t>
  </si>
  <si>
    <t>自定义属性值-编辑</t>
  </si>
  <si>
    <t>Custom attribute value - edit</t>
  </si>
  <si>
    <t>自定义属性值列表</t>
  </si>
  <si>
    <t>Custom attribute value list</t>
  </si>
  <si>
    <t>自定义属性值删除成功。</t>
  </si>
  <si>
    <t>Custom attribute value deletion succeeded.</t>
  </si>
  <si>
    <t>自定义属性值树表</t>
  </si>
  <si>
    <t>Custom attribute value tree table</t>
  </si>
  <si>
    <t>自定义属性值面板</t>
  </si>
  <si>
    <t>Custom attribute value panel</t>
  </si>
  <si>
    <t>自定义属性分割面板</t>
  </si>
  <si>
    <t>Custom attribute split panel</t>
  </si>
  <si>
    <t>自定义属性分类</t>
  </si>
  <si>
    <t>Custom attribute classification</t>
  </si>
  <si>
    <t>自定义属性列表</t>
  </si>
  <si>
    <t>Custom attribute list</t>
  </si>
  <si>
    <t>自定义属性删除成功。</t>
  </si>
  <si>
    <t xml:space="preserve">Custom attribute deletion succeeded. </t>
  </si>
  <si>
    <t>自定义属性工具栏</t>
  </si>
  <si>
    <t>Custom attribute toolbar</t>
  </si>
  <si>
    <t>自定义属性树</t>
  </si>
  <si>
    <t>Custom attribute tree</t>
  </si>
  <si>
    <t>自定义属性选择容器</t>
  </si>
  <si>
    <t>Custom attribute selection container</t>
  </si>
  <si>
    <t>自定义属性面板</t>
  </si>
  <si>
    <t>Custom attribute panel</t>
  </si>
  <si>
    <t>自定义开户日期</t>
  </si>
  <si>
    <t>Custom account opening date</t>
  </si>
  <si>
    <t>自定义批量填充</t>
  </si>
  <si>
    <t>Custom bulk filling</t>
  </si>
  <si>
    <t>自定义控件</t>
  </si>
  <si>
    <t>Custom control</t>
  </si>
  <si>
    <t>自定义控件demo</t>
  </si>
  <si>
    <t>Custom control demo</t>
  </si>
  <si>
    <t>自定义控件方案</t>
  </si>
  <si>
    <t xml:space="preserve">Customized plug-in scheme </t>
  </si>
  <si>
    <t>自定义控件配置项</t>
  </si>
  <si>
    <t>Customize control configuration item</t>
  </si>
  <si>
    <t>自定义控制器</t>
  </si>
  <si>
    <t>Custom Controller</t>
  </si>
  <si>
    <t>自定义控制器(类的全路径)</t>
  </si>
  <si>
    <t>Custom Controller (Full Path of Class)</t>
  </si>
  <si>
    <t>自定义操作示例</t>
  </si>
  <si>
    <t>Custom operation example</t>
  </si>
  <si>
    <t>自定义放款日期</t>
  </si>
  <si>
    <t>Custom release date</t>
  </si>
  <si>
    <t>自定义数据源</t>
  </si>
  <si>
    <t>Customized data source</t>
  </si>
  <si>
    <t>自定义数据源已添加，不能重复添加</t>
  </si>
  <si>
    <t>Customized data source has been added and cannot be added repeatedly</t>
  </si>
  <si>
    <t>自定义文件</t>
  </si>
  <si>
    <t>Custom Files</t>
  </si>
  <si>
    <t>自定义文本</t>
  </si>
  <si>
    <t>Custom Text</t>
  </si>
  <si>
    <t>自定义新增</t>
  </si>
  <si>
    <t>Customized new</t>
  </si>
  <si>
    <t>自定义方法</t>
  </si>
  <si>
    <t>Custom Method</t>
  </si>
  <si>
    <t>自定义日期范围</t>
  </si>
  <si>
    <t>Custom date range</t>
  </si>
  <si>
    <t>自定义时间范围</t>
  </si>
  <si>
    <t>Custom time range</t>
  </si>
  <si>
    <t>自定义时间范围不能为空</t>
  </si>
  <si>
    <t>Custom time range cannot be empty</t>
  </si>
  <si>
    <t>自定义显示样式</t>
  </si>
  <si>
    <t>Custom display style</t>
  </si>
  <si>
    <t>自定义显示样式展现面板</t>
  </si>
  <si>
    <t>Custom Display Style Display Panel</t>
  </si>
  <si>
    <t>自定义月</t>
  </si>
  <si>
    <t>Custom month</t>
  </si>
  <si>
    <t>自定义服务</t>
  </si>
  <si>
    <t>Custom Service</t>
  </si>
  <si>
    <t>自定义服务--appid：%s  serviceName: %s 插件配置信息错误</t>
  </si>
  <si>
    <t>Customized service--appid: %s  serviceName:  %s error in plug-in configuration information</t>
  </si>
  <si>
    <t>自定义服务--应用编码：%s 服务编码：%s  实例化插件产生异常</t>
  </si>
  <si>
    <t>Customized service--application code: %s service code: %s  exception of instantiated plug-in</t>
  </si>
  <si>
    <t>自定义服务webAPI使用样例</t>
  </si>
  <si>
    <t>Sample usage of custom service web API</t>
  </si>
  <si>
    <t>自定义服务最多只能有一个插件</t>
  </si>
  <si>
    <t>Customized service at most contains one plug-in</t>
  </si>
  <si>
    <t>自定义服务访问</t>
  </si>
  <si>
    <t>Custom service access</t>
  </si>
  <si>
    <t>自定义条件表单</t>
  </si>
  <si>
    <t>Custom Conditions Form</t>
  </si>
  <si>
    <t>自定义条件表单会显示在监控方案的条件编辑默认过滤条件上方，用户可通过自定义表单的方式来保存一些预警处理过程中所需的数据，如预警取数逻辑。 自定义表单需要配置插件实现接口IEarlyWarnConditionForm，平台通过该接口保存用户自定义的预警条件数据，在后续预警数据处理时，会将自定义预警条件数据传递给IEarlyWarnDataSource接口，以实现自定义取数逻辑。因此配置自定义条件表单需要同时设置数据源插件。</t>
  </si>
  <si>
    <t>Custom conditional forms are displayed above the default filtering conditions of conditional editing of the monitoring scheme. Users can save some data needed in the process of early warning processing by customizing the forms, such as the logic of early warning fetch.Custom forms need to configure plug-ins to implement the interface IEarlyWarnConditionForm. The platform saves user-defined early warning condition data through this interface. In the subsequent early warning data processing, the user-defined early warning condition data will be transferred to the IEarlyWarnDataSource interface to realize the custom number fetching logic.So configuring a custom condition form requires setting up the data source plug-in at the same time.</t>
  </si>
  <si>
    <t>自定义条件表单需要与数据源插件配合使用，请注册数据源插件</t>
  </si>
  <si>
    <t>The custom condition form needs to be used with the data source plug-in. Please register the data source plug-in</t>
  </si>
  <si>
    <t>自定义查询数据源返回的数据集合不能为空</t>
  </si>
  <si>
    <t>Data set returned by customized query of data source cannot be null</t>
  </si>
  <si>
    <t>自定义查询配置</t>
  </si>
  <si>
    <t>Custom Query Configuration</t>
  </si>
  <si>
    <t>自定义栅格布局</t>
  </si>
  <si>
    <t>Custom grid layout</t>
  </si>
  <si>
    <t>自定义标签</t>
  </si>
  <si>
    <t>Custom label</t>
  </si>
  <si>
    <t>Custom tag</t>
  </si>
  <si>
    <t>自定义标签组</t>
  </si>
  <si>
    <t>Custom Label Group</t>
  </si>
  <si>
    <t>自定义样式</t>
  </si>
  <si>
    <t>custom style</t>
  </si>
  <si>
    <t>自定义核算项目</t>
  </si>
  <si>
    <t>Custom Accounting Items</t>
  </si>
  <si>
    <t>自定义核算项目1</t>
  </si>
  <si>
    <t>Custom Accounting Item 1</t>
  </si>
  <si>
    <t>自定义核算项目10</t>
  </si>
  <si>
    <t>Custom Accounting Item 10</t>
  </si>
  <si>
    <t>自定义核算项目100</t>
  </si>
  <si>
    <t>Custom Accounting Item 100</t>
  </si>
  <si>
    <t>自定义核算项目101</t>
  </si>
  <si>
    <t>Custom Accounting Item 101</t>
  </si>
  <si>
    <t>自定义核算项目102</t>
  </si>
  <si>
    <t>Custom Accounting Item 102</t>
  </si>
  <si>
    <t>自定义核算项目103</t>
  </si>
  <si>
    <t>Custom Accounting Item 103</t>
  </si>
  <si>
    <t>自定义核算项目104</t>
  </si>
  <si>
    <t>Custom Accounting Item 104</t>
  </si>
  <si>
    <t>自定义核算项目105</t>
  </si>
  <si>
    <t>Custom Accounting Item 105</t>
  </si>
  <si>
    <t>自定义核算项目106</t>
  </si>
  <si>
    <t>Custom Accounting Item 106</t>
  </si>
  <si>
    <t>自定义核算项目107</t>
  </si>
  <si>
    <t>Custom Accounting Item 107</t>
  </si>
  <si>
    <t>自定义核算项目108</t>
  </si>
  <si>
    <t>Custom Accounting Item 108</t>
  </si>
  <si>
    <t>自定义核算项目109</t>
  </si>
  <si>
    <t>Custom Accounting Item 109</t>
  </si>
  <si>
    <t>自定义核算项目11</t>
  </si>
  <si>
    <t>Custom Accounting Item 11</t>
  </si>
  <si>
    <t>自定义核算项目110</t>
  </si>
  <si>
    <t>Custom Accounting Item 110</t>
  </si>
  <si>
    <t>自定义核算项目12</t>
  </si>
  <si>
    <t>Custom Accounting Item 12</t>
  </si>
  <si>
    <t>自定义核算项目13</t>
  </si>
  <si>
    <t>Custom Accounting Item 13</t>
  </si>
  <si>
    <t>自定义核算项目14</t>
  </si>
  <si>
    <t>Custom Accounting Item 14</t>
  </si>
  <si>
    <t>自定义核算项目15</t>
  </si>
  <si>
    <t>Custom Accounting Item 15</t>
  </si>
  <si>
    <t>自定义核算项目16</t>
  </si>
  <si>
    <t>Custom Accounting Item 16</t>
  </si>
  <si>
    <t>自定义核算项目17</t>
  </si>
  <si>
    <t>Custom Accounting Item 17</t>
  </si>
  <si>
    <t>自定义核算项目18</t>
  </si>
  <si>
    <t>Custom Accounting Item 18</t>
  </si>
  <si>
    <t>自定义核算项目19</t>
  </si>
  <si>
    <t>Custom Accounting Item 19</t>
  </si>
  <si>
    <t>自定义核算项目2</t>
  </si>
  <si>
    <t>Custom Accounting Item 2</t>
  </si>
  <si>
    <t>自定义核算项目20</t>
  </si>
  <si>
    <t>Custom Accounting Item 20</t>
  </si>
  <si>
    <t>自定义核算项目21</t>
  </si>
  <si>
    <t>Custom Accounting Item 21</t>
  </si>
  <si>
    <t>自定义核算项目22</t>
  </si>
  <si>
    <t>Custom Accounting Item 22</t>
  </si>
  <si>
    <t>自定义核算项目23</t>
  </si>
  <si>
    <t>Custom Accounting Item 23</t>
  </si>
  <si>
    <t>自定义核算项目24</t>
  </si>
  <si>
    <t>Custom Accounting Item 24</t>
  </si>
  <si>
    <t>自定义核算项目25</t>
  </si>
  <si>
    <t>Custom Accounting Item 25</t>
  </si>
  <si>
    <t>自定义核算项目26</t>
  </si>
  <si>
    <t>Custom Accounting Item 26</t>
  </si>
  <si>
    <t>自定义核算项目27</t>
  </si>
  <si>
    <t>Custom Accounting Item 27</t>
  </si>
  <si>
    <t>自定义核算项目28</t>
  </si>
  <si>
    <t>Custom Accounting Item 28</t>
  </si>
  <si>
    <t>自定义核算项目29</t>
  </si>
  <si>
    <t>Custom Accounting Item 29</t>
  </si>
  <si>
    <t>自定义核算项目3</t>
  </si>
  <si>
    <t>Custom Accounting Item 3</t>
  </si>
  <si>
    <t>自定义核算项目30</t>
  </si>
  <si>
    <t>Custom Accounting Item 30</t>
  </si>
  <si>
    <t>自定义核算项目31</t>
  </si>
  <si>
    <t>Custom Accounting Item 31</t>
  </si>
  <si>
    <t>自定义核算项目32</t>
  </si>
  <si>
    <t>Custom Accounting Item 32</t>
  </si>
  <si>
    <t>自定义核算项目33</t>
  </si>
  <si>
    <t>Custom Accounting Item 33</t>
  </si>
  <si>
    <t>自定义核算项目34</t>
  </si>
  <si>
    <t>Custom Accounting Item 34</t>
  </si>
  <si>
    <t>自定义核算项目35</t>
  </si>
  <si>
    <t>Custom Accounting Item 35</t>
  </si>
  <si>
    <t>自定义核算项目36</t>
  </si>
  <si>
    <t>Custom Accounting Item 36</t>
  </si>
  <si>
    <t>自定义核算项目37</t>
  </si>
  <si>
    <t>Custom Accounting Item 37</t>
  </si>
  <si>
    <t>自定义核算项目38</t>
  </si>
  <si>
    <t>Custom Accounting Item 38</t>
  </si>
  <si>
    <t>自定义核算项目39</t>
  </si>
  <si>
    <t>Custom Accounting Item 39</t>
  </si>
  <si>
    <t>自定义核算项目4</t>
  </si>
  <si>
    <t>Custom Accounting Item 4</t>
  </si>
  <si>
    <t>自定义核算项目40</t>
  </si>
  <si>
    <t>Custom Accounting Item 40</t>
  </si>
  <si>
    <t>自定义核算项目41</t>
  </si>
  <si>
    <t>Custom Accounting Item 41</t>
  </si>
  <si>
    <t>自定义核算项目42</t>
  </si>
  <si>
    <t>Custom Accounting Item 42</t>
  </si>
  <si>
    <t>自定义核算项目43</t>
  </si>
  <si>
    <t>Custom Accounting Item 43</t>
  </si>
  <si>
    <t>自定义核算项目44</t>
  </si>
  <si>
    <t>Custom Accounting Item 44</t>
  </si>
  <si>
    <t>自定义核算项目45</t>
  </si>
  <si>
    <t>Custom Accounting Item 45</t>
  </si>
  <si>
    <t>自定义核算项目46</t>
  </si>
  <si>
    <t>Custom Accounting Item 46</t>
  </si>
  <si>
    <t>自定义核算项目47</t>
  </si>
  <si>
    <t>Custom Accounting Item 47</t>
  </si>
  <si>
    <t>自定义核算项目48</t>
  </si>
  <si>
    <t>Custom Accounting Item 48</t>
  </si>
  <si>
    <t>自定义核算项目49</t>
  </si>
  <si>
    <t>Custom Accounting Item 49</t>
  </si>
  <si>
    <t>自定义核算项目5</t>
  </si>
  <si>
    <t>Custom Accounting Item 5</t>
  </si>
  <si>
    <t>自定义核算项目50</t>
  </si>
  <si>
    <t>Custom Accounting Item 50</t>
  </si>
  <si>
    <t>自定义核算项目51</t>
  </si>
  <si>
    <t>Custom Accounting Item 51</t>
  </si>
  <si>
    <t>自定义核算项目52</t>
  </si>
  <si>
    <t>Custom Accounting Item 52</t>
  </si>
  <si>
    <t>自定义核算项目53</t>
  </si>
  <si>
    <t>Custom Accounting Item 53</t>
  </si>
  <si>
    <t>自定义核算项目54</t>
  </si>
  <si>
    <t>Custom Accounting Item 54</t>
  </si>
  <si>
    <t>自定义核算项目55</t>
  </si>
  <si>
    <t>Custom Accounting Item 55</t>
  </si>
  <si>
    <t>自定义核算项目56</t>
  </si>
  <si>
    <t>Custom Accounting Item 56</t>
  </si>
  <si>
    <t>自定义核算项目57</t>
  </si>
  <si>
    <t>Custom Accounting Item 57</t>
  </si>
  <si>
    <t>自定义核算项目58</t>
  </si>
  <si>
    <t>Custom Accounting Item 58</t>
  </si>
  <si>
    <t>自定义核算项目59</t>
  </si>
  <si>
    <t>Custom Accounting Item 59</t>
  </si>
  <si>
    <t>自定义核算项目6</t>
  </si>
  <si>
    <t>Custom Accounting Item 6</t>
  </si>
  <si>
    <t>自定义核算项目60</t>
  </si>
  <si>
    <t>Custom Accounting Item 60</t>
  </si>
  <si>
    <t>自定义核算项目61</t>
  </si>
  <si>
    <t>Custom Accounting Item 61</t>
  </si>
  <si>
    <t>自定义核算项目62</t>
  </si>
  <si>
    <t>Custom Accounting Item 62</t>
  </si>
  <si>
    <t>自定义核算项目63</t>
  </si>
  <si>
    <t>Custom Accounting Item 63</t>
  </si>
  <si>
    <t>自定义核算项目64</t>
  </si>
  <si>
    <t>Custom Accounting Item 64</t>
  </si>
  <si>
    <t>自定义核算项目65</t>
  </si>
  <si>
    <t>Custom Accounting Item 65</t>
  </si>
  <si>
    <t>自定义核算项目66</t>
  </si>
  <si>
    <t>Custom Accounting Item 66</t>
  </si>
  <si>
    <t>自定义核算项目67</t>
  </si>
  <si>
    <t>Custom Accounting Item 67</t>
  </si>
  <si>
    <t>自定义核算项目68</t>
  </si>
  <si>
    <t>Custom Accounting Item 68</t>
  </si>
  <si>
    <t>自定义核算项目69</t>
  </si>
  <si>
    <t>Custom Accounting Item 69</t>
  </si>
  <si>
    <t>自定义核算项目7</t>
  </si>
  <si>
    <t>Custom Accounting Item 7</t>
  </si>
  <si>
    <t>自定义核算项目70</t>
  </si>
  <si>
    <t>Custom Accounting Item 70</t>
  </si>
  <si>
    <t>自定义核算项目71</t>
  </si>
  <si>
    <t>Custom Accounting Item 71</t>
  </si>
  <si>
    <t>自定义核算项目72</t>
  </si>
  <si>
    <t>Custom Accounting Item 72</t>
  </si>
  <si>
    <t>自定义核算项目73</t>
  </si>
  <si>
    <t>Custom Accounting Item 73</t>
  </si>
  <si>
    <t>自定义核算项目74</t>
  </si>
  <si>
    <t>Custom Accounting Item 74</t>
  </si>
  <si>
    <t>自定义核算项目75</t>
  </si>
  <si>
    <t>Custom Accounting Item 75</t>
  </si>
  <si>
    <t>自定义核算项目76</t>
  </si>
  <si>
    <t>Custom Accounting Item 76</t>
  </si>
  <si>
    <t>自定义核算项目77</t>
  </si>
  <si>
    <t>Custom Accounting Item 77</t>
  </si>
  <si>
    <t>自定义核算项目78</t>
  </si>
  <si>
    <t>Custom Accounting Item 78</t>
  </si>
  <si>
    <t>自定义核算项目79</t>
  </si>
  <si>
    <t>Custom Accounting Item 79</t>
  </si>
  <si>
    <t>自定义核算项目8</t>
  </si>
  <si>
    <t>Custom Accounting Item 8</t>
  </si>
  <si>
    <t>自定义核算项目80</t>
  </si>
  <si>
    <t>Custom Accounting Item 80</t>
  </si>
  <si>
    <t>自定义核算项目81</t>
  </si>
  <si>
    <t>Custom Accounting Item 81</t>
  </si>
  <si>
    <t>自定义核算项目82</t>
  </si>
  <si>
    <t>Custom Accounting Item 82</t>
  </si>
  <si>
    <t>自定义核算项目83</t>
  </si>
  <si>
    <t>Custom Accounting Item 83</t>
  </si>
  <si>
    <t>自定义核算项目84</t>
  </si>
  <si>
    <t>Custom Accounting Item 84</t>
  </si>
  <si>
    <t>自定义核算项目85</t>
  </si>
  <si>
    <t>Custom Accounting Item 85</t>
  </si>
  <si>
    <t>自定义核算项目86</t>
  </si>
  <si>
    <t>Custom Accounting Item 86</t>
  </si>
  <si>
    <t>自定义核算项目87</t>
  </si>
  <si>
    <t>Custom Accounting Item 87</t>
  </si>
  <si>
    <t>自定义核算项目88</t>
  </si>
  <si>
    <t>Custom Accounting Item 88</t>
  </si>
  <si>
    <t>自定义核算项目89</t>
  </si>
  <si>
    <t>Custom Accounting Item 89</t>
  </si>
  <si>
    <t>自定义核算项目9</t>
  </si>
  <si>
    <t>Custom Accounting Item 9</t>
  </si>
  <si>
    <t>自定义核算项目90</t>
  </si>
  <si>
    <t>Custom Accounting Item 90</t>
  </si>
  <si>
    <t>自定义核算项目91</t>
  </si>
  <si>
    <t>Custom Accounting Item 91</t>
  </si>
  <si>
    <t>自定义核算项目92</t>
  </si>
  <si>
    <t>Custom Accounting Item 92</t>
  </si>
  <si>
    <t>自定义核算项目93</t>
  </si>
  <si>
    <t>Custom Accounting Item 93</t>
  </si>
  <si>
    <t>自定义核算项目94</t>
  </si>
  <si>
    <t>Custom Accounting Item 94</t>
  </si>
  <si>
    <t>自定义核算项目95</t>
  </si>
  <si>
    <t>Custom Accounting Item 95</t>
  </si>
  <si>
    <t>自定义核算项目96</t>
  </si>
  <si>
    <t>Custom Accounting Item 96</t>
  </si>
  <si>
    <t>自定义核算项目97</t>
  </si>
  <si>
    <t>Custom Accounting Item 97</t>
  </si>
  <si>
    <t>自定义核算项目98</t>
  </si>
  <si>
    <t>Custom Accounting Item 98</t>
  </si>
  <si>
    <t>自定义核算项目99</t>
  </si>
  <si>
    <t>Custom Accounting Item 99</t>
  </si>
  <si>
    <t>自定义核算项目类型</t>
  </si>
  <si>
    <t>Custom Accounting Item Type</t>
  </si>
  <si>
    <t>自定义模块列表</t>
  </si>
  <si>
    <t>Custom Module List</t>
  </si>
  <si>
    <t>自定义模板new</t>
  </si>
  <si>
    <t>Custom template new</t>
  </si>
  <si>
    <t>自定义正则表达式检查</t>
  </si>
  <si>
    <t>Custom regular expression checking</t>
  </si>
  <si>
    <t>自定义正则表达式检查(单据头文本)</t>
  </si>
  <si>
    <t>Custom regular expression checking (Doc header text)</t>
  </si>
  <si>
    <t>自定义汇率</t>
  </si>
  <si>
    <t>Custom exchange rate</t>
  </si>
  <si>
    <t>自定义汇率1</t>
  </si>
  <si>
    <t>Custom Exchange Rate 1</t>
  </si>
  <si>
    <t>自定义汇率10</t>
  </si>
  <si>
    <t>Custom exchange rate 10</t>
  </si>
  <si>
    <t>自定义汇率11</t>
  </si>
  <si>
    <t>Custom Exchange Rate 11</t>
  </si>
  <si>
    <t>自定义汇率12</t>
  </si>
  <si>
    <t>Custom Exchange Rate 12</t>
  </si>
  <si>
    <t>自定义汇率13</t>
  </si>
  <si>
    <t>Custom Exchange Rate 13</t>
  </si>
  <si>
    <t>自定义汇率14</t>
  </si>
  <si>
    <t>Custom Exchange Rate 14</t>
  </si>
  <si>
    <t>自定义汇率15</t>
  </si>
  <si>
    <t>Custom Exchange Rate 15</t>
  </si>
  <si>
    <t>自定义汇率16</t>
  </si>
  <si>
    <t>Custom Exchange Rate 16</t>
  </si>
  <si>
    <t>自定义汇率17</t>
  </si>
  <si>
    <t>Custom exchange rate 17</t>
  </si>
  <si>
    <t>自定义汇率18</t>
  </si>
  <si>
    <t>Custom Exchange Rate 18</t>
  </si>
  <si>
    <t>自定义汇率19</t>
  </si>
  <si>
    <t>Custom exchange rate 19</t>
  </si>
  <si>
    <t>自定义汇率2</t>
  </si>
  <si>
    <t>Custom Exchange Rate 2</t>
  </si>
  <si>
    <t>自定义汇率20</t>
  </si>
  <si>
    <t>Custom exchange rate 20</t>
  </si>
  <si>
    <t>自定义汇率3</t>
  </si>
  <si>
    <t>Custom Exchange Rate 3</t>
  </si>
  <si>
    <t>自定义汇率4</t>
  </si>
  <si>
    <t>Custom Exchange Rate 4</t>
  </si>
  <si>
    <t>自定义汇率5</t>
  </si>
  <si>
    <t>Custom Exchange Rate 5</t>
  </si>
  <si>
    <t>自定义汇率6</t>
  </si>
  <si>
    <t>Custom exchange rate 6</t>
  </si>
  <si>
    <t>自定义汇率7</t>
  </si>
  <si>
    <t>Custom exchange rate 7</t>
  </si>
  <si>
    <t>自定义汇率8</t>
  </si>
  <si>
    <t>Custom exchange rate 8</t>
  </si>
  <si>
    <t>自定义汇率9</t>
  </si>
  <si>
    <t>Custom exchange rate 9</t>
  </si>
  <si>
    <t>自定义消息属性</t>
  </si>
  <si>
    <t>Custom message properties</t>
  </si>
  <si>
    <t>自定义消息属性分录</t>
  </si>
  <si>
    <t>Custom message attribute entries</t>
  </si>
  <si>
    <t>自定义消息类型</t>
  </si>
  <si>
    <t>Custom message type</t>
  </si>
  <si>
    <t>自定义生效日期</t>
  </si>
  <si>
    <t>Custom effective date</t>
  </si>
  <si>
    <t>自定义界面配置</t>
  </si>
  <si>
    <t>Custom interface configuration</t>
  </si>
  <si>
    <t>自定义的使用状态</t>
  </si>
  <si>
    <t>Custom usage status</t>
  </si>
  <si>
    <t>自定义确定</t>
  </si>
  <si>
    <t>Custom determination</t>
  </si>
  <si>
    <t>自定义系统首页</t>
  </si>
  <si>
    <t>Homepage of customized system</t>
  </si>
  <si>
    <t>自定义维度</t>
  </si>
  <si>
    <t>Custom dimension</t>
  </si>
  <si>
    <t>自定义维度-导入</t>
  </si>
  <si>
    <t>Custom dimension - import</t>
  </si>
  <si>
    <t>自定义维度1</t>
  </si>
  <si>
    <t>Custom dimension 1</t>
  </si>
  <si>
    <t>自定义维度1.名称</t>
  </si>
  <si>
    <t>Custom dimension 1. Name</t>
  </si>
  <si>
    <t>自定义维度1.编码</t>
  </si>
  <si>
    <t>Custom dimension 1. Code</t>
  </si>
  <si>
    <t>自定义维度10</t>
  </si>
  <si>
    <t>Custom dimension 10</t>
  </si>
  <si>
    <t>自定义维度1范围</t>
  </si>
  <si>
    <t>Custom Dimension 1 Scope</t>
  </si>
  <si>
    <t>自定义维度1（展示）</t>
  </si>
  <si>
    <t>Custom dimension 1 (display)</t>
  </si>
  <si>
    <t>自定义维度2</t>
  </si>
  <si>
    <t>Custom dimension 2</t>
  </si>
  <si>
    <t>自定义维度2.名称</t>
  </si>
  <si>
    <t>Custom dimension 2. Name</t>
  </si>
  <si>
    <t>自定义维度2.编码</t>
  </si>
  <si>
    <t>Custom dimension 2. Coding</t>
  </si>
  <si>
    <t>自定义维度2范围</t>
  </si>
  <si>
    <t>Custom Dimension 2 Scope</t>
  </si>
  <si>
    <t>自定义维度2（展示）</t>
  </si>
  <si>
    <t>Custom dimension 2 (display)</t>
  </si>
  <si>
    <t>自定义维度3</t>
  </si>
  <si>
    <t>Custom dimension 3</t>
  </si>
  <si>
    <t>自定义维度3.名称</t>
  </si>
  <si>
    <t>Custom dimension 3. Name</t>
  </si>
  <si>
    <t>自定义维度3.编码</t>
  </si>
  <si>
    <t>User defined dimension 3. Coding</t>
  </si>
  <si>
    <t>自定义维度3范围</t>
  </si>
  <si>
    <t>Custom Dimension 3 Scope</t>
  </si>
  <si>
    <t>自定义维度3（展示）</t>
  </si>
  <si>
    <t>Custom dimension 3 (display)</t>
  </si>
  <si>
    <t>自定义维度4</t>
  </si>
  <si>
    <t>Custom dimension 4</t>
  </si>
  <si>
    <t>自定义维度4.名称</t>
  </si>
  <si>
    <t>Custom dimension 4. Name</t>
  </si>
  <si>
    <t>自定义维度4.编码</t>
  </si>
  <si>
    <t>User defined dimension 4. Coding</t>
  </si>
  <si>
    <t>自定义维度4范围</t>
  </si>
  <si>
    <t>Custom Dimension 4 Scope</t>
  </si>
  <si>
    <t>自定义维度4（展示）</t>
  </si>
  <si>
    <t>Custom dimension 4 (display)</t>
  </si>
  <si>
    <t>自定义维度5</t>
  </si>
  <si>
    <t>Custom dimension 5</t>
  </si>
  <si>
    <t>自定义维度5.名称</t>
  </si>
  <si>
    <t>Custom dimension 5. Name</t>
  </si>
  <si>
    <t>自定义维度5.编码</t>
  </si>
  <si>
    <t>Custom dimension 5. Coding</t>
  </si>
  <si>
    <t>自定义维度5范围</t>
  </si>
  <si>
    <t>Custom Dimension 5 Scope</t>
  </si>
  <si>
    <t>自定义维度5（展示）</t>
  </si>
  <si>
    <t>Custom dimension 5 (display)</t>
  </si>
  <si>
    <t>自定义维度6</t>
  </si>
  <si>
    <t>Custom dimension 6</t>
  </si>
  <si>
    <t>自定义维度6.名称</t>
  </si>
  <si>
    <t>Custom dimension 6. Name</t>
  </si>
  <si>
    <t>自定义维度6.编码</t>
  </si>
  <si>
    <t>Custom dimension 6. Coding</t>
  </si>
  <si>
    <t>自定义维度6范围</t>
  </si>
  <si>
    <t>Custom Dimension 6 Scope</t>
  </si>
  <si>
    <t>自定义维度6（展示）</t>
  </si>
  <si>
    <t>Custom dimension 6 (display)</t>
  </si>
  <si>
    <t>自定义维度7</t>
  </si>
  <si>
    <t>Custom dimension 7</t>
  </si>
  <si>
    <t>自定义维度7（展示）</t>
  </si>
  <si>
    <t>Custom dimension 7 (display)</t>
  </si>
  <si>
    <t>自定义维度8</t>
  </si>
  <si>
    <t>Custom dimension 8</t>
  </si>
  <si>
    <t>自定义维度9</t>
  </si>
  <si>
    <t>Custom dimension 9</t>
  </si>
  <si>
    <t>自定义维度—新增</t>
  </si>
  <si>
    <t>Custom dimension - add</t>
  </si>
  <si>
    <t>自定义维度导入模板</t>
  </si>
  <si>
    <t>Custom Dimension Import Template</t>
  </si>
  <si>
    <t>自定义维度左树右表</t>
  </si>
  <si>
    <t>Custom dimension left tree right table</t>
  </si>
  <si>
    <t>自定义维度成员</t>
  </si>
  <si>
    <t>Custom dimension member</t>
  </si>
  <si>
    <t>自定义维度成员树型模板</t>
  </si>
  <si>
    <t>Custom dimension member tree template</t>
  </si>
  <si>
    <t>自定义维度成员模板</t>
  </si>
  <si>
    <t>Custom dimension member template</t>
  </si>
  <si>
    <t>自定义维度成员编辑模板</t>
  </si>
  <si>
    <t>Custom dimension member edit template</t>
  </si>
  <si>
    <t>自定义维度编码规则</t>
  </si>
  <si>
    <t>Custom Dimension Coding Rules</t>
  </si>
  <si>
    <t>自定义维度选择</t>
  </si>
  <si>
    <t>Custom dimension selection</t>
  </si>
  <si>
    <t>自定义编码</t>
  </si>
  <si>
    <t>Custom encoding</t>
  </si>
  <si>
    <t>自定义职能数量已超出限制：</t>
  </si>
  <si>
    <t xml:space="preserve">Quantity of customized functions has exceeded the limit: </t>
  </si>
  <si>
    <t>自定义背景颜色</t>
  </si>
  <si>
    <t>Custom background color</t>
  </si>
  <si>
    <t>自定义节点默认配置</t>
  </si>
  <si>
    <t>Custom node default configuration</t>
  </si>
  <si>
    <t>自定义规则</t>
  </si>
  <si>
    <t>Custom rules</t>
  </si>
  <si>
    <t>自定义设置</t>
  </si>
  <si>
    <t>Custom settings</t>
  </si>
  <si>
    <t>自定义输入</t>
  </si>
  <si>
    <t>Custom input</t>
  </si>
  <si>
    <t>自定义过滤</t>
  </si>
  <si>
    <t>Custom filtering</t>
  </si>
  <si>
    <t>自定义过滤列表报表demo</t>
  </si>
  <si>
    <t>Custom filter list report demo</t>
  </si>
  <si>
    <t>自定义过滤条件</t>
  </si>
  <si>
    <t>Custom filtering conditions</t>
  </si>
  <si>
    <t>自定义过滤类</t>
  </si>
  <si>
    <t>Custom filter class</t>
  </si>
  <si>
    <t>自定义运行时配置</t>
  </si>
  <si>
    <t>Custom runtime configuration</t>
  </si>
  <si>
    <t>自定义还款付息日期</t>
  </si>
  <si>
    <t>Custom repayment and interest payment date</t>
  </si>
  <si>
    <t>自定义销户日期</t>
  </si>
  <si>
    <t>Custom account cancellation date</t>
  </si>
  <si>
    <t>自定义面板</t>
  </si>
  <si>
    <t>Custom Panel</t>
  </si>
  <si>
    <t>自定属性值id</t>
  </si>
  <si>
    <t>Custom attribute value ID</t>
  </si>
  <si>
    <t>自定義新增</t>
  </si>
  <si>
    <t>自定订阅删除分录</t>
  </si>
  <si>
    <t>Delete entries for custom subscriptions</t>
  </si>
  <si>
    <t>自己转交</t>
  </si>
  <si>
    <t>Transfer oneself</t>
  </si>
  <si>
    <t>自建</t>
  </si>
  <si>
    <t>build by oneself</t>
  </si>
  <si>
    <t>Self-built</t>
  </si>
  <si>
    <t>自建分类</t>
  </si>
  <si>
    <t>Self built classification</t>
  </si>
  <si>
    <t>自建分类不能为空</t>
  </si>
  <si>
    <t>Self-establishment classification can not be null</t>
  </si>
  <si>
    <t>自建商场</t>
  </si>
  <si>
    <t>Self-built shopping mall</t>
  </si>
  <si>
    <t>自建商城</t>
  </si>
  <si>
    <t>Self-establishment shop</t>
  </si>
  <si>
    <t>自建用例</t>
  </si>
  <si>
    <t>Self-built use cases</t>
  </si>
  <si>
    <t>自建脚本</t>
  </si>
  <si>
    <t>Self-built script</t>
  </si>
  <si>
    <t>自建视图</t>
  </si>
  <si>
    <t>Self built view</t>
  </si>
  <si>
    <t>自建账号</t>
  </si>
  <si>
    <t>Self-built account</t>
  </si>
  <si>
    <t>自建页面</t>
  </si>
  <si>
    <t>Self-built pages</t>
  </si>
  <si>
    <t>自强不吸，霾头苦干，再创灰黄</t>
  </si>
  <si>
    <t>Strive for removing haze</t>
  </si>
  <si>
    <t>自我评价</t>
  </si>
  <si>
    <t>Self-evaluation</t>
  </si>
  <si>
    <t>自我评价面板</t>
  </si>
  <si>
    <t>Self-evaluation panel</t>
  </si>
  <si>
    <t>自我评价：</t>
  </si>
  <si>
    <t>Self-evaluation:</t>
  </si>
  <si>
    <t>自提</t>
  </si>
  <si>
    <t>Self mention</t>
  </si>
  <si>
    <t>自提退货</t>
  </si>
  <si>
    <t>Self refund</t>
  </si>
  <si>
    <t>自提途中</t>
  </si>
  <si>
    <t>自来水</t>
  </si>
  <si>
    <t>tap water</t>
  </si>
  <si>
    <t>自来水生产专用设备</t>
  </si>
  <si>
    <t>Special equipment for tap water production</t>
  </si>
  <si>
    <t>自来水笔</t>
  </si>
  <si>
    <t>Fountain pen</t>
  </si>
  <si>
    <t>自治</t>
  </si>
  <si>
    <t>Autonomy</t>
  </si>
  <si>
    <t>自治县</t>
  </si>
  <si>
    <t>autonomous county</t>
  </si>
  <si>
    <t>自治州</t>
  </si>
  <si>
    <t>autonomous prefecture</t>
  </si>
  <si>
    <t>自流井</t>
  </si>
  <si>
    <t>Artesian well</t>
  </si>
  <si>
    <t>自然人</t>
  </si>
  <si>
    <t>natural person</t>
  </si>
  <si>
    <t>自然冰</t>
  </si>
  <si>
    <t>Natural ice</t>
  </si>
  <si>
    <t>自然日</t>
  </si>
  <si>
    <t>Nature day</t>
  </si>
  <si>
    <t>Natural day</t>
  </si>
  <si>
    <t>自然月</t>
  </si>
  <si>
    <t>Natural month</t>
  </si>
  <si>
    <t>自然资源使用权</t>
  </si>
  <si>
    <t>Right to use natural resources</t>
  </si>
  <si>
    <t>自然雪</t>
  </si>
  <si>
    <t>Natural snow</t>
  </si>
  <si>
    <t>自用</t>
  </si>
  <si>
    <t>Self use</t>
  </si>
  <si>
    <t>自用规则</t>
  </si>
  <si>
    <t>Rule of self use</t>
  </si>
  <si>
    <t>自由</t>
  </si>
  <si>
    <t>free</t>
  </si>
  <si>
    <t>自由定价</t>
  </si>
  <si>
    <t>Free pricing</t>
  </si>
  <si>
    <t>自由模板</t>
  </si>
  <si>
    <t>Free Template</t>
  </si>
  <si>
    <t>自由现金流增长率</t>
  </si>
  <si>
    <t>Growth rate of free cash flow</t>
  </si>
  <si>
    <t>自粘防水卷材</t>
  </si>
  <si>
    <t>Self adhesive waterproof roll</t>
  </si>
  <si>
    <t>自行编码</t>
  </si>
  <si>
    <t>Self coding</t>
  </si>
  <si>
    <t>自行车照明或视觉、音响信号装置</t>
  </si>
  <si>
    <t>Bicycle lighting or visual and audio signal devices</t>
  </si>
  <si>
    <t>自贡</t>
  </si>
  <si>
    <t>Zigong</t>
  </si>
  <si>
    <t>自适应</t>
  </si>
  <si>
    <t>Self-adaption</t>
  </si>
  <si>
    <t>至</t>
  </si>
  <si>
    <t>至 {date}</t>
  </si>
  <si>
    <t>To {date}</t>
  </si>
  <si>
    <t>至今</t>
  </si>
  <si>
    <t>so far</t>
  </si>
  <si>
    <t>至多只能存在一个主产品</t>
  </si>
  <si>
    <t>At most one main product exists</t>
  </si>
  <si>
    <t>至多只能存在一个主产品产</t>
  </si>
  <si>
    <t>至少一个组织ID！</t>
  </si>
  <si>
    <t>At lease select one organization ID!</t>
  </si>
  <si>
    <t>至少勾选一个分类</t>
  </si>
  <si>
    <t>Check at least one category</t>
  </si>
  <si>
    <t>至少填写一个维度字段</t>
  </si>
  <si>
    <t>At least fill in one dimension field</t>
  </si>
  <si>
    <t>至少录入一个源标签的值&lt;/br&gt;</t>
  </si>
  <si>
    <t>At least enter the value of one source tag &lt;/br&gt;</t>
  </si>
  <si>
    <t>至少录入一条信息</t>
  </si>
  <si>
    <t>Enter at least one message</t>
  </si>
  <si>
    <t>至少录入一条分录</t>
  </si>
  <si>
    <t>Enter one piece of entry at least</t>
  </si>
  <si>
    <t>至少推荐入围一个供应商！</t>
  </si>
  <si>
    <t>Recommend at least one supplier!</t>
  </si>
  <si>
    <t>至少要有一条分录</t>
  </si>
  <si>
    <t>At least there is one entry</t>
  </si>
  <si>
    <t>至少要有一条分录！</t>
  </si>
  <si>
    <t>At least there is one entry!</t>
  </si>
  <si>
    <t>至少要添加一个管理员！</t>
  </si>
  <si>
    <t>At least one administrator need to be added.</t>
  </si>
  <si>
    <t>至少选择一个差额项。</t>
  </si>
  <si>
    <t xml:space="preserve">At least select one balance item. </t>
  </si>
  <si>
    <t>至少选择一个流程！</t>
  </si>
  <si>
    <t>Please at least select one process!</t>
  </si>
  <si>
    <t>至少需传一条分录</t>
  </si>
  <si>
    <t>At least it is required a piece of entry</t>
  </si>
  <si>
    <t>至少需要一条商品记录才能进行结算，不能全部删除</t>
  </si>
  <si>
    <t>At least one commodity record is required for settlement and cannot be deleted completely</t>
  </si>
  <si>
    <t>至少需要一条流水号</t>
  </si>
  <si>
    <t>At least one serial No. is required</t>
  </si>
  <si>
    <t>至少需要一条编码规则分段设置为显示</t>
  </si>
  <si>
    <t>At least one code rule should be set as displayed by segments</t>
  </si>
  <si>
    <t>至少需要有一行有效数据</t>
  </si>
  <si>
    <t>At least it is required a row of effective data</t>
  </si>
  <si>
    <t>至诚通达快递</t>
  </si>
  <si>
    <t>Zhicheng Tongda Express</t>
  </si>
  <si>
    <t>致</t>
  </si>
  <si>
    <t>致敬每一位勇敢拥抱数字化浪潮的人</t>
  </si>
  <si>
    <t>Salute everyone who is brave to embrace the digital wave</t>
  </si>
  <si>
    <t>致良知，走正道，行王道</t>
  </si>
  <si>
    <t>To conscience, to the right way, to the king's way</t>
  </si>
  <si>
    <t>舍位</t>
  </si>
  <si>
    <t>Round</t>
  </si>
  <si>
    <t>舒兰</t>
  </si>
  <si>
    <t>Shulan</t>
  </si>
  <si>
    <t>舒城</t>
  </si>
  <si>
    <t>Shucheng</t>
  </si>
  <si>
    <t>舒适型</t>
  </si>
  <si>
    <t xml:space="preserve">Comfortable </t>
  </si>
  <si>
    <t>舞蹈、戏剧用靴鞋</t>
  </si>
  <si>
    <t>Shoes for dancing and Drama</t>
  </si>
  <si>
    <t>舞钢</t>
  </si>
  <si>
    <t>舞阳</t>
  </si>
  <si>
    <t>Wuyang</t>
  </si>
  <si>
    <t>舟山</t>
  </si>
  <si>
    <t>Zhoushan</t>
  </si>
  <si>
    <t>舟曲</t>
  </si>
  <si>
    <t>Zhouqu</t>
  </si>
  <si>
    <t>航司正在处理您的订单，请稍候再试</t>
  </si>
  <si>
    <t>The airline is processing your order, please try again later</t>
  </si>
  <si>
    <t>航司正在处理订单,请稍后提交</t>
  </si>
  <si>
    <t>The airline is processing the order, please submit it later</t>
  </si>
  <si>
    <t>航天器及其运载工具</t>
  </si>
  <si>
    <t>Spacecraft and its means of delivery</t>
  </si>
  <si>
    <t>航天器及其运载工具、零件</t>
  </si>
  <si>
    <t>Spacecraft and its means of delivery, parts</t>
  </si>
  <si>
    <t>航天器及其运载工具零件</t>
  </si>
  <si>
    <t>Spacecraft and parts of its vehicle</t>
  </si>
  <si>
    <t>航天运输服务</t>
  </si>
  <si>
    <t>Space transportation services</t>
  </si>
  <si>
    <t>航天飞机</t>
  </si>
  <si>
    <t>Space shuttle</t>
  </si>
  <si>
    <t>航宇快递</t>
  </si>
  <si>
    <t>HangYu Express</t>
  </si>
  <si>
    <t>航标器材</t>
  </si>
  <si>
    <t>Aids to navigation aids</t>
  </si>
  <si>
    <t>航标器材，相关浮动装置</t>
  </si>
  <si>
    <t>Aids to navigation, relevant floating devices</t>
  </si>
  <si>
    <t>航班号</t>
  </si>
  <si>
    <t>Flight number</t>
  </si>
  <si>
    <t>航程信息</t>
  </si>
  <si>
    <t>Trip information</t>
  </si>
  <si>
    <t>航空、航天设备，相关专用设备</t>
  </si>
  <si>
    <t>Aerospace equipment</t>
  </si>
  <si>
    <t>航空公司</t>
  </si>
  <si>
    <t>Airline</t>
  </si>
  <si>
    <t>航空公司名称</t>
  </si>
  <si>
    <t>Airline name</t>
  </si>
  <si>
    <t>航空勘探</t>
  </si>
  <si>
    <t>Aviation exploration</t>
  </si>
  <si>
    <t>航空器及其零件</t>
  </si>
  <si>
    <t>Aircraft and parts</t>
  </si>
  <si>
    <t>航空器发射、甲板停机装置及地面飞行训练装置</t>
  </si>
  <si>
    <t>Aircraft launching, deck stopping device and ground flight training device</t>
  </si>
  <si>
    <t>航空器用发动机</t>
  </si>
  <si>
    <t>Aircraft engine</t>
  </si>
  <si>
    <t>航空器零件</t>
  </si>
  <si>
    <t>Aircraft parts</t>
  </si>
  <si>
    <t>航空地面服务</t>
  </si>
  <si>
    <t>Air ground service</t>
  </si>
  <si>
    <t>航空培训</t>
  </si>
  <si>
    <t>Aviation Training</t>
  </si>
  <si>
    <t>航空客货运输服务</t>
  </si>
  <si>
    <t>Air passenger and cargo transport services</t>
  </si>
  <si>
    <t>航空容器</t>
  </si>
  <si>
    <t>Air container</t>
  </si>
  <si>
    <t>航空快递</t>
  </si>
  <si>
    <t>航空或航天导航仪器及装置</t>
  </si>
  <si>
    <t>Aerospace navigation instruments and devices</t>
  </si>
  <si>
    <t>航空护林</t>
  </si>
  <si>
    <t>Aviation Forest Protection</t>
  </si>
  <si>
    <t>航空摄影</t>
  </si>
  <si>
    <t>Aerial photography</t>
  </si>
  <si>
    <t>航空播洒农药</t>
  </si>
  <si>
    <t>Aerial spraying of pesticides</t>
  </si>
  <si>
    <t>航空旅客运输服务</t>
  </si>
  <si>
    <t>Air passenger transport services</t>
  </si>
  <si>
    <t>航空旅客运输湿租业务</t>
  </si>
  <si>
    <t>Air passenger transport wet lease business</t>
  </si>
  <si>
    <t>航空服务</t>
  </si>
  <si>
    <t>Aviation Services</t>
  </si>
  <si>
    <t>航空汽油</t>
  </si>
  <si>
    <t>Aviation gasoline</t>
  </si>
  <si>
    <t>航空测量</t>
  </si>
  <si>
    <t>Aeronautical survey</t>
  </si>
  <si>
    <t>航空煤油</t>
  </si>
  <si>
    <t>Aviation kerosene</t>
  </si>
  <si>
    <t>航空航天</t>
  </si>
  <si>
    <t>Aerospace</t>
  </si>
  <si>
    <t>航空航天用纤维增强塑料制品</t>
  </si>
  <si>
    <t>Fiber reinforced plastic products for Aerospace</t>
  </si>
  <si>
    <t>航空航天设备</t>
  </si>
  <si>
    <t>航空货物运输服务</t>
  </si>
  <si>
    <t>Air cargo transport services</t>
  </si>
  <si>
    <t>航空货物运输湿租业务</t>
  </si>
  <si>
    <t>Air cargo wet lease business</t>
  </si>
  <si>
    <t>航空运输服务</t>
  </si>
  <si>
    <t>Air transport services</t>
  </si>
  <si>
    <t>航空运输湿租业务</t>
  </si>
  <si>
    <t>Air transport wet lease business</t>
  </si>
  <si>
    <t>航空降雨</t>
  </si>
  <si>
    <t>Aviation rainfall</t>
  </si>
  <si>
    <t>舱位</t>
  </si>
  <si>
    <t>舱位已超标，请重新确认</t>
  </si>
  <si>
    <t>Compartment has exceeded standard, please reconfirm</t>
  </si>
  <si>
    <t>舱位控制</t>
  </si>
  <si>
    <t>Class control</t>
  </si>
  <si>
    <t>舱位是否超标</t>
  </si>
  <si>
    <t>Whether the class exceeds the standard</t>
  </si>
  <si>
    <t>舱位等级</t>
  </si>
  <si>
    <t>Class level</t>
  </si>
  <si>
    <t>舱位超标图片</t>
  </si>
  <si>
    <t>Class over-standard image</t>
  </si>
  <si>
    <t>舱位超标容器</t>
  </si>
  <si>
    <t>Class over-standard container</t>
  </si>
  <si>
    <t>舱位超标，不允许提交</t>
  </si>
  <si>
    <t>Compartment exceeds standard and is not allowed to be submitted</t>
  </si>
  <si>
    <t>舱位超标，请填写超标说明</t>
  </si>
  <si>
    <t>Compartment exceeds standard, please fill in the description</t>
  </si>
  <si>
    <t>船山</t>
  </si>
  <si>
    <t>Chuanshan</t>
  </si>
  <si>
    <t>船用推进器及螺旋桨、锚制品</t>
  </si>
  <si>
    <t>Marine propeller, propeller and anchor products</t>
  </si>
  <si>
    <t>船用环保设备</t>
  </si>
  <si>
    <t>Marine environmental protection equipment</t>
  </si>
  <si>
    <t>船用甲板机械</t>
  </si>
  <si>
    <t>Marine deck machinery</t>
  </si>
  <si>
    <t>船用配套设备</t>
  </si>
  <si>
    <t>Marine equipment</t>
  </si>
  <si>
    <t>船用配套设备零件</t>
  </si>
  <si>
    <t>Marine supporting equipment parts</t>
  </si>
  <si>
    <t>船舶专用设备</t>
  </si>
  <si>
    <t>Special equipment for ships</t>
  </si>
  <si>
    <t>船舶导航系统</t>
  </si>
  <si>
    <t>Ship navigation system</t>
  </si>
  <si>
    <t>船舶用发动机</t>
  </si>
  <si>
    <t>Marine engine</t>
  </si>
  <si>
    <t>船舶自动化、检测、监控系统</t>
  </si>
  <si>
    <t>Ship automation, detection and monitoring system</t>
  </si>
  <si>
    <t>船营</t>
  </si>
  <si>
    <t>Battalion</t>
  </si>
  <si>
    <t>良好</t>
  </si>
  <si>
    <t>good</t>
  </si>
  <si>
    <t>良好（</t>
  </si>
  <si>
    <t>Good (</t>
  </si>
  <si>
    <t>良好（74%）</t>
  </si>
  <si>
    <t>Good (74%)</t>
  </si>
  <si>
    <t>良庆</t>
  </si>
  <si>
    <t>LIANG Qing</t>
  </si>
  <si>
    <t>良藤国际速递</t>
  </si>
  <si>
    <t>Liangteng International Express Delivery</t>
  </si>
  <si>
    <t>色谱仪器</t>
  </si>
  <si>
    <t>Chromatograph</t>
  </si>
  <si>
    <t>色达</t>
  </si>
  <si>
    <t>Color</t>
  </si>
  <si>
    <t>艺凡快递</t>
  </si>
  <si>
    <t>Art Express</t>
  </si>
  <si>
    <t>艺术、美工用颜料、调色料</t>
  </si>
  <si>
    <t>Pigments and toners for arts and crafts</t>
  </si>
  <si>
    <t>艾姆勒</t>
  </si>
  <si>
    <t>Amler</t>
  </si>
  <si>
    <t>艾恩德霍芬</t>
  </si>
  <si>
    <t>Eindhoven</t>
  </si>
  <si>
    <t>艾瑞斯远</t>
  </si>
  <si>
    <t>Iris is far away.</t>
  </si>
  <si>
    <t>节假日</t>
  </si>
  <si>
    <t>节庆庆典用品及相关娱乐用品</t>
  </si>
  <si>
    <t>Festival and celebration supplies and related entertainment supplies</t>
  </si>
  <si>
    <t>节点</t>
  </si>
  <si>
    <t>Node</t>
  </si>
  <si>
    <t>节点%s存在下级专业分类，不允许删除！请先删除下级专业分类。</t>
  </si>
  <si>
    <t>Subordinate professional classification exists in node %s, and deletion is not allowed! Please first delete subordinate professional classification.</t>
  </si>
  <si>
    <t>节点%s存在下级专业分类，不允许删除！请先删除下级采购类型。</t>
  </si>
  <si>
    <t>Subordinate professional classification exists in node %s, and deletion is not allowed! Please first delete subordinate purchase type.</t>
  </si>
  <si>
    <t>节点%s存在下级采购类型，不允许删除！请先删除下级采购类型。</t>
  </si>
  <si>
    <t xml:space="preserve">Subordinate purchase type exists in node %s, and deletion is not allowed! Please first delete subordinate purchase type. </t>
  </si>
  <si>
    <t>节点%s已被引用，无法新增下级节点！</t>
  </si>
  <si>
    <t>Node%s has been referenced, and it is unable to add subordinate nodes!</t>
  </si>
  <si>
    <t>节点ID</t>
  </si>
  <si>
    <t>node ID</t>
  </si>
  <si>
    <t>节点ID：</t>
  </si>
  <si>
    <t>Node ID:</t>
  </si>
  <si>
    <t>节点Id</t>
  </si>
  <si>
    <t>Node Id</t>
  </si>
  <si>
    <t>节点[</t>
  </si>
  <si>
    <t>Node [</t>
  </si>
  <si>
    <t>节点[%s][%s]未进入</t>
  </si>
  <si>
    <t>Node [%s][%s] failed to enter</t>
  </si>
  <si>
    <t>节点[%s]出口设置为“只能从一条线流出，当有满足条件的多条线时，停止流转”，现在为满足条件的为多条，请检查！</t>
  </si>
  <si>
    <t>The exit of node [%s] is set to "can only flow out from one line, when there are multiple lines meeting the conditions, the flow will stop". Now there are multiple lines meeting the conditions, please check!</t>
  </si>
  <si>
    <t>节点[%s]出口设置为“只能从一条线流出，当有满足条件的多条线时，停止流转，现在为满足条件的为多条，请检查！</t>
  </si>
  <si>
    <t>Node [%s] outlet is set to "only flow out from one line, when there are many lines that meet the conditions, stop the flow, now to meet the conditions for more than one, please check!</t>
  </si>
  <si>
    <t>节点[%s]取消执行</t>
  </si>
  <si>
    <t>Node [%s] has canceled execution</t>
  </si>
  <si>
    <t>节点[%s]属性配置界面初始化失败！</t>
  </si>
  <si>
    <t>Failed to initialize the node [%s] property configuration interface! ,</t>
  </si>
  <si>
    <t>节点[%s]开始执行</t>
  </si>
  <si>
    <t>The node [%s] starts execution</t>
  </si>
  <si>
    <t>节点[%s]执行完成</t>
  </si>
  <si>
    <t>Node [%s] completes execution</t>
  </si>
  <si>
    <t>节点[%s]没有定义出口线或者无法计算出出口线！</t>
  </si>
  <si>
    <t>Node [%s] has no defined outlet or cannot calculate outlet!</t>
  </si>
  <si>
    <t>节点[%s]的任务[%s]还存在任务，不能重复生成。！</t>
  </si>
  <si>
    <t>The task [%s] for node [%s] still exists and cannot be duplicated. !</t>
  </si>
  <si>
    <t>节点[%s]的任务[%s]还未完成！</t>
  </si>
  <si>
    <t>Node [%s] task [%s] is not complete yet!</t>
  </si>
  <si>
    <t>节点[%s]补偿</t>
  </si>
  <si>
    <t>Node [%s] compensate</t>
  </si>
  <si>
    <t>节点[%s]错误接受</t>
  </si>
  <si>
    <t>Node [%s] received an error</t>
  </si>
  <si>
    <t>节点id</t>
  </si>
  <si>
    <t>Node ID</t>
  </si>
  <si>
    <t>节点、</t>
  </si>
  <si>
    <t>Node,</t>
  </si>
  <si>
    <t>节点任务插件</t>
  </si>
  <si>
    <t>Node task plugin</t>
  </si>
  <si>
    <t>节点信息</t>
  </si>
  <si>
    <t>节点信息:[</t>
  </si>
  <si>
    <t>Node information: [</t>
  </si>
  <si>
    <t>节点删除失败！ %s</t>
  </si>
  <si>
    <t>Failed in deletion failed! %s</t>
  </si>
  <si>
    <t>节点动态规则设置</t>
  </si>
  <si>
    <t>Node dynamic rule setting</t>
  </si>
  <si>
    <t>节点动态配置</t>
  </si>
  <si>
    <t>Dynamic Configuration of Nodes</t>
  </si>
  <si>
    <t>节点单据体</t>
  </si>
  <si>
    <t>Node Doc body</t>
  </si>
  <si>
    <t>节点名称</t>
  </si>
  <si>
    <t>Node name</t>
  </si>
  <si>
    <t>节点名称不能包含特殊字符:%s或%s</t>
  </si>
  <si>
    <t>Node name cannot include special characters: %s or %s</t>
  </si>
  <si>
    <t>节点基本信息配置</t>
  </si>
  <si>
    <t>Node basic information configuration</t>
  </si>
  <si>
    <t>节点子标题</t>
  </si>
  <si>
    <t>Node subtitle</t>
  </si>
  <si>
    <t>节点实例</t>
  </si>
  <si>
    <t>Node instance</t>
  </si>
  <si>
    <t>节点实例ID</t>
  </si>
  <si>
    <t>节点容器</t>
  </si>
  <si>
    <t>Node container</t>
  </si>
  <si>
    <t>节点属性相关</t>
  </si>
  <si>
    <t>Node attribute correlation</t>
  </si>
  <si>
    <t>节点属性设置</t>
  </si>
  <si>
    <t>Node attribute setting</t>
  </si>
  <si>
    <t>节点或线存在%s个变动</t>
  </si>
  <si>
    <t>There are%s changes in nodes or lines</t>
  </si>
  <si>
    <t>节点或线无变动</t>
  </si>
  <si>
    <t>Nodes or lines remain unchanged</t>
  </si>
  <si>
    <t>节点控制</t>
  </si>
  <si>
    <t>Node control</t>
  </si>
  <si>
    <t>节点控制属性配置</t>
  </si>
  <si>
    <t>Node control attribute configuration</t>
  </si>
  <si>
    <t>节点控制面板</t>
  </si>
  <si>
    <t>Node control panel</t>
  </si>
  <si>
    <t>节点描述</t>
  </si>
  <si>
    <t>Node description</t>
  </si>
  <si>
    <t>节点插件</t>
  </si>
  <si>
    <t>Node plugin</t>
  </si>
  <si>
    <t>节点时钟被回拨，不能生成唯一ID，回拨值=</t>
  </si>
  <si>
    <t>Node clock is called back and cannot generate unique ID, callback value=</t>
  </si>
  <si>
    <t>节点标识</t>
  </si>
  <si>
    <t>Node identification</t>
  </si>
  <si>
    <t>节点树</t>
  </si>
  <si>
    <t>Node tree</t>
  </si>
  <si>
    <t>节点模板</t>
  </si>
  <si>
    <t>Node template</t>
  </si>
  <si>
    <t>节点流入时：</t>
  </si>
  <si>
    <t>Node inflow:</t>
  </si>
  <si>
    <t>节点流出时：</t>
  </si>
  <si>
    <t>When the node flows out:</t>
  </si>
  <si>
    <t>节点的参与人</t>
  </si>
  <si>
    <t>Node participant</t>
  </si>
  <si>
    <t>节点的参与人,目前有</t>
  </si>
  <si>
    <t xml:space="preserve">Node participant, at present there are </t>
  </si>
  <si>
    <t>节点离开时</t>
  </si>
  <si>
    <t>When the node leaves</t>
  </si>
  <si>
    <t>Upon node leaving</t>
  </si>
  <si>
    <t>节点类型</t>
  </si>
  <si>
    <t>Node type</t>
  </si>
  <si>
    <t>节点类型不能为空</t>
  </si>
  <si>
    <t>Node type cannot be null</t>
  </si>
  <si>
    <t>节点类型名称</t>
  </si>
  <si>
    <t>Node type name</t>
  </si>
  <si>
    <t>节点类型名称不能为空</t>
  </si>
  <si>
    <t>Node type name cannot be null</t>
  </si>
  <si>
    <t>节点类型名称不能重复</t>
  </si>
  <si>
    <t>Node type name cannot be duplicated</t>
  </si>
  <si>
    <t>节点结果</t>
  </si>
  <si>
    <t>Node result</t>
  </si>
  <si>
    <t>节点编码</t>
  </si>
  <si>
    <t>Node code</t>
  </si>
  <si>
    <t>节点记录</t>
  </si>
  <si>
    <t>Node records</t>
  </si>
  <si>
    <t>节点记录格式化插件</t>
  </si>
  <si>
    <t>Node record formatting plugin</t>
  </si>
  <si>
    <t>节点设置标签及单双击事件</t>
  </si>
  <si>
    <t>Node Settings Label and Double-click Events</t>
  </si>
  <si>
    <t>节点详情</t>
  </si>
  <si>
    <t>Node details</t>
  </si>
  <si>
    <t>节点跳过</t>
  </si>
  <si>
    <t>Node skip</t>
  </si>
  <si>
    <t>节点进入时</t>
  </si>
  <si>
    <t>When the node enters</t>
  </si>
  <si>
    <t>节点连接出错！ %s</t>
  </si>
  <si>
    <t>Error in node connection! %s</t>
  </si>
  <si>
    <t>节点（</t>
  </si>
  <si>
    <t>Nodes（</t>
  </si>
  <si>
    <t>节点：</t>
  </si>
  <si>
    <t>Node:</t>
  </si>
  <si>
    <t>节能服务企业</t>
  </si>
  <si>
    <t>Energy-saving service enterprises</t>
  </si>
  <si>
    <t>芎林</t>
  </si>
  <si>
    <t>Xiong Lin</t>
  </si>
  <si>
    <t>芒市</t>
  </si>
  <si>
    <t>Mangshi city</t>
  </si>
  <si>
    <t>芒康</t>
  </si>
  <si>
    <t>mangkang</t>
  </si>
  <si>
    <t>芒果</t>
  </si>
  <si>
    <t>Mango</t>
  </si>
  <si>
    <t>芒果速递</t>
  </si>
  <si>
    <t>Mango courier</t>
  </si>
  <si>
    <t>芒硝矿石</t>
  </si>
  <si>
    <t>Mirabilite ore</t>
  </si>
  <si>
    <t>芗城</t>
  </si>
  <si>
    <t>芙蓉</t>
  </si>
  <si>
    <t>Lotus</t>
  </si>
  <si>
    <t>芜湖</t>
  </si>
  <si>
    <t>Wuhu</t>
  </si>
  <si>
    <t>芜湖县</t>
  </si>
  <si>
    <t>Wuhu County</t>
  </si>
  <si>
    <t>芝加哥</t>
  </si>
  <si>
    <t>Chicago</t>
  </si>
  <si>
    <t>芝加哥(美国中部时间)</t>
  </si>
  <si>
    <t>Chicago (Mid-American Time)</t>
  </si>
  <si>
    <t>芝罘</t>
  </si>
  <si>
    <t>Chefoo</t>
  </si>
  <si>
    <t>芝麻</t>
  </si>
  <si>
    <t>sesame</t>
  </si>
  <si>
    <t>芝麻开门</t>
  </si>
  <si>
    <t>Open sesame seeds</t>
  </si>
  <si>
    <t>芥菜类蔬菜</t>
  </si>
  <si>
    <t>Mustard vegetables</t>
  </si>
  <si>
    <t>芦山</t>
  </si>
  <si>
    <t>Lushan</t>
  </si>
  <si>
    <t>芦州</t>
  </si>
  <si>
    <t>Lu Zhou</t>
  </si>
  <si>
    <t>芦淞</t>
  </si>
  <si>
    <t>Lu Song</t>
  </si>
  <si>
    <t>芦溪</t>
  </si>
  <si>
    <t>芦竹</t>
  </si>
  <si>
    <t>Reed bamboo</t>
  </si>
  <si>
    <t>芬兰(Itella Posti Oy)</t>
  </si>
  <si>
    <t>Finland (Itella Posti Oy)</t>
  </si>
  <si>
    <t>芬园</t>
  </si>
  <si>
    <t>Fen Garden</t>
  </si>
  <si>
    <t>芮城</t>
  </si>
  <si>
    <t>Ruicheng</t>
  </si>
  <si>
    <t>芯片制造设备</t>
  </si>
  <si>
    <t>Chip manufacturing equipment</t>
  </si>
  <si>
    <t>花卉</t>
  </si>
  <si>
    <t>Flowers and plants</t>
  </si>
  <si>
    <t>花名册树列表</t>
  </si>
  <si>
    <t>Roster Tree List</t>
  </si>
  <si>
    <t>花名册轻分析</t>
  </si>
  <si>
    <t>Flower List Light Analysis</t>
  </si>
  <si>
    <t>花坛</t>
  </si>
  <si>
    <t>Flower bed</t>
  </si>
  <si>
    <t>花垣</t>
  </si>
  <si>
    <t>Huayuan</t>
  </si>
  <si>
    <t>花山</t>
  </si>
  <si>
    <t>Huashan</t>
  </si>
  <si>
    <t>花溪</t>
  </si>
  <si>
    <t>Huaxi</t>
  </si>
  <si>
    <t>花点心思</t>
  </si>
  <si>
    <t>Take some thought.</t>
  </si>
  <si>
    <t>花瓣转运</t>
  </si>
  <si>
    <t>Petal translocation</t>
  </si>
  <si>
    <t>花生</t>
  </si>
  <si>
    <t>peanut</t>
  </si>
  <si>
    <t>花画工艺品</t>
  </si>
  <si>
    <t>Flower painting handicraft</t>
  </si>
  <si>
    <t>花草种</t>
  </si>
  <si>
    <t>花莲</t>
  </si>
  <si>
    <t>Hualian</t>
  </si>
  <si>
    <t>花都</t>
  </si>
  <si>
    <t>a place famous for its flowers</t>
  </si>
  <si>
    <t>芳苑</t>
  </si>
  <si>
    <t>a nice garden</t>
  </si>
  <si>
    <t>芳香烃</t>
  </si>
  <si>
    <t>Aromatic hydrocarbon</t>
  </si>
  <si>
    <t>芳香烃卤化衍生物</t>
  </si>
  <si>
    <t>Aromatic halogenated derivatives</t>
  </si>
  <si>
    <t>芷江</t>
  </si>
  <si>
    <t>芹菜等叶菜类蔬菜</t>
  </si>
  <si>
    <t>Celery and other leafy vegetables</t>
  </si>
  <si>
    <t>苇制品</t>
  </si>
  <si>
    <t>Reed products</t>
  </si>
  <si>
    <t>苍南</t>
  </si>
  <si>
    <t>Cangnan</t>
  </si>
  <si>
    <t>苍山县（兰陵县）</t>
  </si>
  <si>
    <t>Cangshan County (Lanling County)</t>
  </si>
  <si>
    <t>苍梧</t>
  </si>
  <si>
    <t>Cangwu</t>
  </si>
  <si>
    <t>苍溪</t>
  </si>
  <si>
    <t>Cangxi</t>
  </si>
  <si>
    <t>苍穹</t>
  </si>
  <si>
    <t>Cosmic</t>
  </si>
  <si>
    <t>苍穹与EAS的数据集成</t>
  </si>
  <si>
    <t>Data Integration of the Sky and EAS</t>
  </si>
  <si>
    <t>苍穹与第三方系统的数据集成</t>
  </si>
  <si>
    <t>Data integration between firmament and the third party system</t>
  </si>
  <si>
    <t xml:space="preserve">苍穹事务管理提供连接没有启用事务，请与平台部联系确认事务管理策略是否改变了！ </t>
  </si>
  <si>
    <t>Dome Transaction Management provides connection without transaction enabled, please contact Platform Department to confirm whether the transaction management strategy has changed!</t>
  </si>
  <si>
    <t>苍穹从云之家同步组织人员</t>
  </si>
  <si>
    <t>Sync Data From CloudHub</t>
  </si>
  <si>
    <t>苍穹从云之家同步组织人员才可以修改差异对比参数</t>
  </si>
  <si>
    <t>Sky can modify the difference comparison parameters only by organizing people synchronously from cloud home</t>
  </si>
  <si>
    <t>苍穹代理用户</t>
  </si>
  <si>
    <t>Sky Agent User</t>
  </si>
  <si>
    <t>苍穹任务id</t>
  </si>
  <si>
    <t>Sky Task ID</t>
  </si>
  <si>
    <t>苍穹供应链</t>
  </si>
  <si>
    <t>Cosmic Supply Chain</t>
  </si>
  <si>
    <t>苍穹单据编号</t>
  </si>
  <si>
    <t>Document Number of the Sky</t>
  </si>
  <si>
    <t>苍穹发票签收</t>
  </si>
  <si>
    <t>Cosmic Invoice</t>
  </si>
  <si>
    <t>苍穹同步组织人员至云之家</t>
  </si>
  <si>
    <t>Sync Data To CloudHub</t>
  </si>
  <si>
    <t>苍穹差异入库单号</t>
  </si>
  <si>
    <t>Dome Differential Storage List</t>
  </si>
  <si>
    <t>苍穹差异收货单号</t>
  </si>
  <si>
    <t>Vault differential receipt number</t>
  </si>
  <si>
    <t>苍穹差异退货单号</t>
  </si>
  <si>
    <t>Vault Difference Return Bill No.</t>
  </si>
  <si>
    <t>苍穹应用开放平台的第三方系统密码，需要在目标苍穹系统的【开放平台】-【第三方应用】中配置。</t>
  </si>
  <si>
    <t>The password of the third-party system of the sky application open platform needs to be configured in the [open platform] - third party application] of the target sky system.</t>
  </si>
  <si>
    <t>苍穹应用开放平台的第三方系统编码，需要在目标苍穹系统的【开放平台】-【第三方应用】中配置。</t>
  </si>
  <si>
    <t>The third-party system code of the open platform of sky application needs to be configured in the [open platform] - third party application] of the target sky system.</t>
  </si>
  <si>
    <t>苍穹总账-苍穹合并</t>
  </si>
  <si>
    <t>Cosmic general ledger - Cosmic combination</t>
  </si>
  <si>
    <t>苍穹总账系统</t>
  </si>
  <si>
    <t>Cosmic general ledger system</t>
  </si>
  <si>
    <t>苍穹成员自动匹配</t>
  </si>
  <si>
    <t>Automated matching of members of the vault</t>
  </si>
  <si>
    <t>苍穹方案</t>
  </si>
  <si>
    <t>Cosmic scheme</t>
  </si>
  <si>
    <t>苍穹方案编码</t>
  </si>
  <si>
    <t>Cosmic scheme coding</t>
  </si>
  <si>
    <t>苍穹模板成员组合自动获取</t>
  </si>
  <si>
    <t>Automated acquisition of the combination of the members of the dome template</t>
  </si>
  <si>
    <t>苍穹系统</t>
  </si>
  <si>
    <t>Vault system</t>
  </si>
  <si>
    <t>苍穹系统数据</t>
  </si>
  <si>
    <t>Dome System Data</t>
  </si>
  <si>
    <t>苍穹订单已产生促销结果不允许修改</t>
  </si>
  <si>
    <t>Cosmic order has already generated promotion results and is not allowed to be modified</t>
  </si>
  <si>
    <t>苍穹连接器</t>
  </si>
  <si>
    <t>Sky connector</t>
  </si>
  <si>
    <t>苍穹邮箱修改密码</t>
  </si>
  <si>
    <t>Dome Mailbox Modified Password</t>
  </si>
  <si>
    <t>苍穹集成合并</t>
  </si>
  <si>
    <t>Integration and amalgamation of the vault</t>
  </si>
  <si>
    <t>苍穹集成总账</t>
  </si>
  <si>
    <t>Sky Consolidated General Account</t>
  </si>
  <si>
    <t>苎麻印染布</t>
  </si>
  <si>
    <t>Ramie printing and dyeing cloth</t>
  </si>
  <si>
    <t>苎麻布</t>
  </si>
  <si>
    <t>Ramie cloth</t>
  </si>
  <si>
    <t>苏丹（Sudapost）</t>
  </si>
  <si>
    <t>Sudapost</t>
  </si>
  <si>
    <t>苏仙</t>
  </si>
  <si>
    <t>Suxian</t>
  </si>
  <si>
    <t>苏城</t>
  </si>
  <si>
    <t>Su Cheng</t>
  </si>
  <si>
    <t>苏宁易购</t>
  </si>
  <si>
    <t>Suning.com</t>
  </si>
  <si>
    <t>苏宁物流</t>
  </si>
  <si>
    <t>Suning Logistics</t>
  </si>
  <si>
    <t>苏宁订单</t>
  </si>
  <si>
    <t>Suning order</t>
  </si>
  <si>
    <t>苏家屯</t>
  </si>
  <si>
    <t>Sujiatun</t>
  </si>
  <si>
    <t>苏尼特右</t>
  </si>
  <si>
    <t>Sunny right</t>
  </si>
  <si>
    <t>苏尼特右旗</t>
  </si>
  <si>
    <t>Sunit right flag</t>
  </si>
  <si>
    <t>苏尼特左</t>
  </si>
  <si>
    <t>Sunny left</t>
  </si>
  <si>
    <t>苏尼特左旗</t>
  </si>
  <si>
    <t>Sunit left flag</t>
  </si>
  <si>
    <t>苏州</t>
  </si>
  <si>
    <t>苏必利尔</t>
  </si>
  <si>
    <t>苏澳</t>
  </si>
  <si>
    <t>Su Ao</t>
  </si>
  <si>
    <t>苏福尔斯</t>
  </si>
  <si>
    <t>Sue Fowles</t>
  </si>
  <si>
    <t>苏豪快递</t>
  </si>
  <si>
    <t>SOHO Express</t>
  </si>
  <si>
    <t>苏通快运</t>
  </si>
  <si>
    <t>Sutong Express</t>
  </si>
  <si>
    <t>苏黎世</t>
  </si>
  <si>
    <t>Zurich</t>
  </si>
  <si>
    <t>苑里</t>
  </si>
  <si>
    <t>Yuan Li</t>
  </si>
  <si>
    <t>苓雅</t>
  </si>
  <si>
    <t>Ling ya</t>
  </si>
  <si>
    <t>苗栗</t>
  </si>
  <si>
    <t>Miaoli</t>
  </si>
  <si>
    <t>若不保存，将丢失这些更改。</t>
  </si>
  <si>
    <t>If you do not save, you will lose these changes.</t>
  </si>
  <si>
    <t>若单据类型为流水时, 显示流水id</t>
  </si>
  <si>
    <t>If the document type is flow line, the flow line ID will be displayed</t>
  </si>
  <si>
    <t>若尔盖</t>
  </si>
  <si>
    <t>Ruoergai</t>
  </si>
  <si>
    <t>若把管理员职能移交给</t>
  </si>
  <si>
    <t xml:space="preserve">If function of administrator can be handed over to </t>
  </si>
  <si>
    <t>若报销金额大于借款余额，则按借款余额冲销；若报销金额小于借款余额则按报销金额冲销。关联多张借款单，则默认先完全冲销第一行借款单的借款金额。支持修改。</t>
  </si>
  <si>
    <t>If the reimbursement amount is greater than the loan balance, it will be offset by the loan balance; if the reimbursement amount is less than the loan balance, it will be offset by the reimbursement amount.If there are multiple loan forms, the loan amount of the first line of loan will be cancelled completely by default.Support for modification.</t>
  </si>
  <si>
    <t>若羌</t>
  </si>
  <si>
    <t>Ruoqiang</t>
  </si>
  <si>
    <t>若设置该值，则分录的第n（n为该项设置值）件商品以指定折扣率计算处理，循环计算。若为0，则每件商品均以指定折扣率计算处理。</t>
  </si>
  <si>
    <t>If this value is set, then the n (n) item in the entry is calculated and processed with the specified discount rate, and the calculation is carried out in a circular way.If it is 0, then each item will be calculated at a specified discount rate.</t>
  </si>
  <si>
    <t>若设置默认值，则在方案执行过程中，当值转换规则找不到对应的映射数据时取当前设置的默认值，否则在无映射数据和默认值的情况下会抛出异常。</t>
  </si>
  <si>
    <t>If the default value is set, the default value of the current setting will be taken when the value conversion rule cannot find the corresponding mapping data during scheme implementation. Otherwise, an exception will be thrown when there is no mapping data and default value.</t>
  </si>
  <si>
    <t>若需要使用差旅标准的报销级别设置功能，请维护人员的工号信息！</t>
  </si>
  <si>
    <t>If you need to use the travel standard reimbursement level setting function, please maintain the staff's work number information!</t>
  </si>
  <si>
    <t>英吉沙</t>
  </si>
  <si>
    <t>Yn gizarm</t>
  </si>
  <si>
    <t>英国</t>
  </si>
  <si>
    <t>Britain</t>
  </si>
  <si>
    <t>英国(大包,EMS)</t>
  </si>
  <si>
    <t>UK (EMS)</t>
  </si>
  <si>
    <t>英国大包、EMS（Parcel Force）</t>
  </si>
  <si>
    <t>British Bag, EMS (Parcel Force)</t>
  </si>
  <si>
    <t>英国小包（Royal Mail）</t>
  </si>
  <si>
    <t>Royal Mail</t>
  </si>
  <si>
    <t>英国邮政大包EMS</t>
  </si>
  <si>
    <t>British Postal Bag EMS</t>
  </si>
  <si>
    <t>英国邮政小包</t>
  </si>
  <si>
    <t>British Postal Package</t>
  </si>
  <si>
    <t>英山</t>
  </si>
  <si>
    <t>Yingshan</t>
  </si>
  <si>
    <t>英州镇</t>
  </si>
  <si>
    <t>Yingzhou town</t>
  </si>
  <si>
    <t>英德</t>
  </si>
  <si>
    <t>Ying De</t>
  </si>
  <si>
    <t>英文</t>
  </si>
  <si>
    <t>English</t>
  </si>
  <si>
    <t>英文全称</t>
  </si>
  <si>
    <t>Full name in English</t>
  </si>
  <si>
    <t>英文名</t>
  </si>
  <si>
    <t>English name</t>
  </si>
  <si>
    <t>英文名称</t>
  </si>
  <si>
    <t>英文小写且唯一id</t>
  </si>
  <si>
    <t>English lowercase and unique id</t>
  </si>
  <si>
    <t>英文待审批</t>
  </si>
  <si>
    <t>English to be approved</t>
  </si>
  <si>
    <t>英文简称</t>
  </si>
  <si>
    <t>English abbreviation</t>
  </si>
  <si>
    <t>英脉物流</t>
  </si>
  <si>
    <t>British pulse Logistics</t>
  </si>
  <si>
    <t>英语</t>
  </si>
  <si>
    <t>English?</t>
  </si>
  <si>
    <t>英语(加拿大)</t>
  </si>
  <si>
    <t>English (Canada)</t>
  </si>
  <si>
    <t>英语(南非)</t>
  </si>
  <si>
    <t>English (South Africa)</t>
  </si>
  <si>
    <t>英语（印度）</t>
  </si>
  <si>
    <t>English (India)</t>
  </si>
  <si>
    <t>英语（澳大利亚）</t>
  </si>
  <si>
    <t>English (Australia)</t>
  </si>
  <si>
    <t>英语（美国）</t>
  </si>
  <si>
    <t>English (USA)</t>
  </si>
  <si>
    <t>英语（英格兰）</t>
  </si>
  <si>
    <t>English (England)</t>
  </si>
  <si>
    <t>英超物流</t>
  </si>
  <si>
    <t>Premier League Logistics</t>
  </si>
  <si>
    <t>英镑</t>
  </si>
  <si>
    <t>Pound</t>
  </si>
  <si>
    <t>苹果</t>
  </si>
  <si>
    <t>茂南</t>
  </si>
  <si>
    <t>Maonan</t>
  </si>
  <si>
    <t>茂县</t>
  </si>
  <si>
    <t>Maoxian</t>
  </si>
  <si>
    <t>茂名</t>
  </si>
  <si>
    <t>Maoming</t>
  </si>
  <si>
    <t>茂林</t>
  </si>
  <si>
    <t>Mau Lin</t>
  </si>
  <si>
    <t>茂港区</t>
  </si>
  <si>
    <t>Maogang District</t>
  </si>
  <si>
    <t>范县</t>
  </si>
  <si>
    <t>Fan County</t>
  </si>
  <si>
    <t>范围</t>
  </si>
  <si>
    <t>Range</t>
  </si>
  <si>
    <t>范围1到100，数字越小越优先</t>
  </si>
  <si>
    <t>Range 1 to 100, the smaller the number, the higher the priority</t>
  </si>
  <si>
    <t>范围\r\n</t>
  </si>
  <si>
    <t>Scope \r\n</t>
  </si>
  <si>
    <t>范围为</t>
  </si>
  <si>
    <t>The scope is</t>
  </si>
  <si>
    <t>范围为-10000到10000</t>
  </si>
  <si>
    <t>Range - 10000 to 10000</t>
  </si>
  <si>
    <t xml:space="preserve">范围为: </t>
  </si>
  <si>
    <t xml:space="preserve">The scope is: </t>
  </si>
  <si>
    <t>范围内</t>
  </si>
  <si>
    <t>Within the scope</t>
  </si>
  <si>
    <t>范围内设置</t>
  </si>
  <si>
    <t>Setting within the range</t>
  </si>
  <si>
    <t>范围商品</t>
  </si>
  <si>
    <t>Scope commodity</t>
  </si>
  <si>
    <t>范围描述</t>
  </si>
  <si>
    <t>Scope description</t>
  </si>
  <si>
    <t>范围是否拆分</t>
  </si>
  <si>
    <t>Are Scopes Split</t>
  </si>
  <si>
    <t>范围条件</t>
  </si>
  <si>
    <t>Scope condition</t>
  </si>
  <si>
    <t>范围类型</t>
  </si>
  <si>
    <t>Range type</t>
  </si>
  <si>
    <t>范围面板</t>
  </si>
  <si>
    <t>范平</t>
  </si>
  <si>
    <t>Fan Ping</t>
  </si>
  <si>
    <t>茄子河</t>
  </si>
  <si>
    <t>Eggplant River</t>
  </si>
  <si>
    <t>茄萣</t>
  </si>
  <si>
    <t>jiading</t>
  </si>
  <si>
    <t>茅箭</t>
  </si>
  <si>
    <t>Mao Jian</t>
  </si>
  <si>
    <t>茌平</t>
  </si>
  <si>
    <t>Chiping</t>
  </si>
  <si>
    <t>茴油、毛椰子油</t>
  </si>
  <si>
    <t>Fennel oil, coconut oil</t>
  </si>
  <si>
    <t>茶</t>
  </si>
  <si>
    <t>tea</t>
  </si>
  <si>
    <t>茶制品</t>
  </si>
  <si>
    <t>Tea products</t>
  </si>
  <si>
    <t>茶及饮料</t>
  </si>
  <si>
    <t>Tea and beverages</t>
  </si>
  <si>
    <t>茶及饮料原料</t>
  </si>
  <si>
    <t>Raw materials of tea and beverage</t>
  </si>
  <si>
    <t>茶叶</t>
  </si>
  <si>
    <t>Tea</t>
  </si>
  <si>
    <t>茶叶加工机械</t>
  </si>
  <si>
    <t>Tea processing machinery</t>
  </si>
  <si>
    <t>茶山镇</t>
  </si>
  <si>
    <t>Cha Shan town</t>
  </si>
  <si>
    <t>茶陵</t>
  </si>
  <si>
    <t>Chaling</t>
  </si>
  <si>
    <t>茶饮料</t>
  </si>
  <si>
    <t>Tea beverage</t>
  </si>
  <si>
    <t>荃湾</t>
  </si>
  <si>
    <t>Tsuen Wan</t>
  </si>
  <si>
    <t>荆州</t>
  </si>
  <si>
    <t>Jingzhou</t>
  </si>
  <si>
    <t>荆门</t>
  </si>
  <si>
    <t>Jingmen</t>
  </si>
  <si>
    <t>荆龙刚</t>
  </si>
  <si>
    <t>Jing Longgang</t>
  </si>
  <si>
    <t>荆龙刚,王泽恺</t>
  </si>
  <si>
    <t>Jing Longgang, Wang Zekai</t>
  </si>
  <si>
    <t>草制品</t>
  </si>
  <si>
    <t>Straw products</t>
  </si>
  <si>
    <t>草原建设机械</t>
  </si>
  <si>
    <t>Grassland construction machinery</t>
  </si>
  <si>
    <t>草坪</t>
  </si>
  <si>
    <t>Lawn</t>
  </si>
  <si>
    <t>草屯</t>
  </si>
  <si>
    <t>Cao Tun</t>
  </si>
  <si>
    <t>草皮</t>
  </si>
  <si>
    <t>turf</t>
  </si>
  <si>
    <t>草稿</t>
  </si>
  <si>
    <t>Draft</t>
  </si>
  <si>
    <t>草莓</t>
  </si>
  <si>
    <t>Strawberry</t>
  </si>
  <si>
    <t>草酸富钆</t>
  </si>
  <si>
    <t>Gadolinium oxalate</t>
  </si>
  <si>
    <t>草酸富钇</t>
  </si>
  <si>
    <t>Yttrium oxalate</t>
  </si>
  <si>
    <t>草酸富钐</t>
  </si>
  <si>
    <t>Samarium oxalate</t>
  </si>
  <si>
    <t>草酸富钕</t>
  </si>
  <si>
    <t>Neodymium oxalate</t>
  </si>
  <si>
    <t>草酸富钬</t>
  </si>
  <si>
    <t>Holmium oxalate</t>
  </si>
  <si>
    <t>草酸富铈</t>
  </si>
  <si>
    <t>Cerium Oxalate</t>
  </si>
  <si>
    <t>草酸富铒</t>
  </si>
  <si>
    <t>Er rich oxalate</t>
  </si>
  <si>
    <t>草酸富铕</t>
  </si>
  <si>
    <t>Europium oxalate</t>
  </si>
  <si>
    <t>草酸富铥</t>
  </si>
  <si>
    <t>Thulium oxalate</t>
  </si>
  <si>
    <t>草酸富铽</t>
  </si>
  <si>
    <t>Terbium oxalate</t>
  </si>
  <si>
    <t>草酸富镝</t>
  </si>
  <si>
    <t>Dysprosium oxalate</t>
  </si>
  <si>
    <t>草酸富镥</t>
  </si>
  <si>
    <t>Lutetium oxalate</t>
  </si>
  <si>
    <t>草酸富镧</t>
  </si>
  <si>
    <t>Lanthanum oxalate</t>
  </si>
  <si>
    <t>草酸富镨</t>
  </si>
  <si>
    <t>Praseodymium oxalate</t>
  </si>
  <si>
    <t>草酸富镱</t>
  </si>
  <si>
    <t>Ytterbium oxalate</t>
  </si>
  <si>
    <t>草酸稀土</t>
  </si>
  <si>
    <t>Rare earth oxalate</t>
  </si>
  <si>
    <t>草酸钆</t>
  </si>
  <si>
    <t>草酸钇</t>
  </si>
  <si>
    <t>草酸钇铕</t>
  </si>
  <si>
    <t>Yttrium europium oxalate</t>
  </si>
  <si>
    <t>草酸钇铽</t>
  </si>
  <si>
    <t>Yttrium oxalate Terbium</t>
  </si>
  <si>
    <t>草酸钇镥</t>
  </si>
  <si>
    <t>草酸钐</t>
  </si>
  <si>
    <t>草酸钐钆</t>
  </si>
  <si>
    <t>Samarium gadolinium oxalate</t>
  </si>
  <si>
    <t>草酸钐铕</t>
  </si>
  <si>
    <t>Samarium europium oxalate</t>
  </si>
  <si>
    <t>草酸钐铕钆</t>
  </si>
  <si>
    <t>Samarium oxalate europium gadolinium</t>
  </si>
  <si>
    <t>草酸钕</t>
  </si>
  <si>
    <t>草酸钪</t>
  </si>
  <si>
    <t>Scandium oxalate</t>
  </si>
  <si>
    <t>草酸钬</t>
  </si>
  <si>
    <t>草酸钬铒钇</t>
  </si>
  <si>
    <t>Holmium, erbium, yttrium oxalate</t>
  </si>
  <si>
    <t>草酸钬铒铥镱镥</t>
  </si>
  <si>
    <t>Holmium, erbium, thulium, ytterbium, lutetium oxalate</t>
  </si>
  <si>
    <t>草酸铈</t>
  </si>
  <si>
    <t>草酸铈铽</t>
  </si>
  <si>
    <t>Cerium and terbium oxalate</t>
  </si>
  <si>
    <t>草酸铒</t>
  </si>
  <si>
    <t>Erbium oxalate</t>
  </si>
  <si>
    <t>草酸铕</t>
  </si>
  <si>
    <t>草酸铥</t>
  </si>
  <si>
    <t>草酸铽</t>
  </si>
  <si>
    <t>草酸铽镝</t>
  </si>
  <si>
    <t>草酸镝</t>
  </si>
  <si>
    <t>草酸镥</t>
  </si>
  <si>
    <t>草酸镧</t>
  </si>
  <si>
    <t>草酸镧铈</t>
  </si>
  <si>
    <t>草酸镧铈钕</t>
  </si>
  <si>
    <t>Lanthanum cerium neodymium oxalate</t>
  </si>
  <si>
    <t>草酸镧铈铽</t>
  </si>
  <si>
    <t>Lanthanum, cerium, terbium oxalate</t>
  </si>
  <si>
    <t>草酸镧铈镨</t>
  </si>
  <si>
    <t>Lanthanum cerium praseodymium oxalate</t>
  </si>
  <si>
    <t>草酸镧铈镨钕</t>
  </si>
  <si>
    <t>Lanthanum cerium praseodymium neodymium oxalate</t>
  </si>
  <si>
    <t>草酸镧镨钕</t>
  </si>
  <si>
    <t>Lanthanum oxalate, praseodymium and neodymium</t>
  </si>
  <si>
    <t>草酸镨</t>
  </si>
  <si>
    <t>草酸镨钕</t>
  </si>
  <si>
    <t>Praseodymium oxalate neodymium</t>
  </si>
  <si>
    <t>草酸镱</t>
  </si>
  <si>
    <t>荔城</t>
  </si>
  <si>
    <t>荔枝</t>
  </si>
  <si>
    <t>Litchi</t>
  </si>
  <si>
    <t>荔波</t>
  </si>
  <si>
    <t>Libo</t>
  </si>
  <si>
    <t>荔浦</t>
  </si>
  <si>
    <t>Li Riverside</t>
  </si>
  <si>
    <t>荔湾</t>
  </si>
  <si>
    <t>Liwan</t>
  </si>
  <si>
    <t>荞麦</t>
  </si>
  <si>
    <t>buckwheat</t>
  </si>
  <si>
    <t>荣县</t>
  </si>
  <si>
    <t>Rongxian</t>
  </si>
  <si>
    <t>荣成</t>
  </si>
  <si>
    <t>荣昌</t>
  </si>
  <si>
    <t>Rongchang</t>
  </si>
  <si>
    <t>荣邦乡</t>
  </si>
  <si>
    <t>Rong Bang Xiang</t>
  </si>
  <si>
    <t>荥经</t>
  </si>
  <si>
    <t>Ying Jing</t>
  </si>
  <si>
    <t>荥阳</t>
  </si>
  <si>
    <t>Xingyang</t>
  </si>
  <si>
    <t>荧光灯</t>
  </si>
  <si>
    <t>Fluorescent lamp</t>
  </si>
  <si>
    <t>药品专用包装机械</t>
  </si>
  <si>
    <t>Pharmaceutical packaging machinery</t>
  </si>
  <si>
    <t>药品或化妆品陶瓷容器</t>
  </si>
  <si>
    <t>Ceramic container for medicine or cosmetics</t>
  </si>
  <si>
    <t>药物检测设备及仪器</t>
  </si>
  <si>
    <t>Drug testing equipment and instruments</t>
  </si>
  <si>
    <t>药酒</t>
  </si>
  <si>
    <t>Medicinal liquor</t>
  </si>
  <si>
    <t>荷兰</t>
  </si>
  <si>
    <t>Netherlands</t>
  </si>
  <si>
    <t>荷兰Sky Post</t>
  </si>
  <si>
    <t>Sky Post, Netherlands</t>
  </si>
  <si>
    <t>荷兰包裹(PostNL International Parcels)</t>
  </si>
  <si>
    <t>PostNL International Parcels</t>
  </si>
  <si>
    <t>荷兰速递(Nederland Post)</t>
  </si>
  <si>
    <t>Nederland Post</t>
  </si>
  <si>
    <t>荷兰邮政(PostNL international registered mail)</t>
  </si>
  <si>
    <t>PostNL international registered mail</t>
  </si>
  <si>
    <t>荷兰邮政-中国件</t>
  </si>
  <si>
    <t>Dutch Post-China Paper</t>
  </si>
  <si>
    <t>荷兰邮政-中文(PostNL international registered mail)</t>
  </si>
  <si>
    <t>荷塘</t>
  </si>
  <si>
    <t>Lotus pond</t>
  </si>
  <si>
    <t>莆田</t>
  </si>
  <si>
    <t>Putian</t>
  </si>
  <si>
    <t>莎车</t>
  </si>
  <si>
    <t>Shache</t>
  </si>
  <si>
    <t>莒光</t>
  </si>
  <si>
    <t>jyuguang</t>
  </si>
  <si>
    <t>莒南</t>
  </si>
  <si>
    <t>Junan</t>
  </si>
  <si>
    <t>莒县</t>
  </si>
  <si>
    <t>Juxian</t>
  </si>
  <si>
    <t>莘县</t>
  </si>
  <si>
    <t>Shenxian</t>
  </si>
  <si>
    <t>莞城街道</t>
  </si>
  <si>
    <t>Guancheng Street</t>
  </si>
  <si>
    <t>莫力达瓦</t>
  </si>
  <si>
    <t>Molidawa</t>
  </si>
  <si>
    <t>莫力达瓦旗</t>
  </si>
  <si>
    <t>Moridawa flag</t>
  </si>
  <si>
    <t>莫斯科</t>
  </si>
  <si>
    <t>Moscow</t>
  </si>
  <si>
    <t>莫斯科、圣彼得堡、伏尔加格勒</t>
  </si>
  <si>
    <t>Moscow, St. Petersburg, Volgagrad</t>
  </si>
  <si>
    <t>莫林</t>
  </si>
  <si>
    <t>Morin</t>
  </si>
  <si>
    <t>莫桑比克（Correios de Moçambique）</t>
  </si>
  <si>
    <t>Correios de Moambique</t>
  </si>
  <si>
    <t>莫比尔</t>
  </si>
  <si>
    <t>Mobil</t>
  </si>
  <si>
    <t>莰顶</t>
  </si>
  <si>
    <t>Camphor roof</t>
  </si>
  <si>
    <t>莱城</t>
  </si>
  <si>
    <t>Laicheng</t>
  </si>
  <si>
    <t>莱山</t>
  </si>
  <si>
    <t>Laishan</t>
  </si>
  <si>
    <t>莱州</t>
  </si>
  <si>
    <t>Laizhou</t>
  </si>
  <si>
    <t>莱比锡</t>
  </si>
  <si>
    <t>Leipzig</t>
  </si>
  <si>
    <t>莱索托(Lesotho Post)</t>
  </si>
  <si>
    <t>Lesotho Post</t>
  </si>
  <si>
    <t>莱芜</t>
  </si>
  <si>
    <t>Laiwu</t>
  </si>
  <si>
    <t>莱茵兰德</t>
  </si>
  <si>
    <t>Rhine Rand</t>
  </si>
  <si>
    <t>莱西</t>
  </si>
  <si>
    <t>Laixi</t>
  </si>
  <si>
    <t>莱阳</t>
  </si>
  <si>
    <t>Laiyang</t>
  </si>
  <si>
    <t>莲湖</t>
  </si>
  <si>
    <t>Lianhu Lake</t>
  </si>
  <si>
    <t>莲花</t>
  </si>
  <si>
    <t>Lotus flower</t>
  </si>
  <si>
    <t>莲藕等水生蔬菜</t>
  </si>
  <si>
    <t>Lotus root and other aquatic vegetables</t>
  </si>
  <si>
    <t>莲都</t>
  </si>
  <si>
    <t>Liandu</t>
  </si>
  <si>
    <t>莲雾</t>
  </si>
  <si>
    <t>Wax apple</t>
  </si>
  <si>
    <t>莴城</t>
  </si>
  <si>
    <t>Lettuce City</t>
  </si>
  <si>
    <t>获利分析</t>
  </si>
  <si>
    <t>profitability analyses</t>
  </si>
  <si>
    <t>获取</t>
  </si>
  <si>
    <t>Obtain</t>
  </si>
  <si>
    <t>获取 %s 属性值失败！</t>
  </si>
  <si>
    <t>Failed in obtaining %s attribute value!</t>
  </si>
  <si>
    <t>获取%s,%s单据附件%s失败</t>
  </si>
  <si>
    <t>Failed to get%s,%s document attachment%s</t>
  </si>
  <si>
    <t>获取%s的当前期间为空，请前往核算体系设置！</t>
  </si>
  <si>
    <t>The current period for obtaining %s is null, please go to the accounting system for setup!</t>
  </si>
  <si>
    <t>获取%s的期间字段失败</t>
  </si>
  <si>
    <t>Failed to obtain the period field for %s</t>
  </si>
  <si>
    <t>获取%s的科目表为空，请前往核算体系设置！</t>
  </si>
  <si>
    <t>The subject table for obtaining %s is null, please go to the accounting system for setup!</t>
  </si>
  <si>
    <t>获取%s的账簿为空，请前往核算体系设置！</t>
  </si>
  <si>
    <t>The book for obtaining %s is null, please go to the accounting system for setup!</t>
  </si>
  <si>
    <t>获取%s的账簿类型为空，请前往核算体系设置！</t>
  </si>
  <si>
    <t>The book type for obtaining %s is null, please go to the accounting system for setup!</t>
  </si>
  <si>
    <t>获取DBType为空，DBRouteKey: %s , script: %s , sql: %s</t>
  </si>
  <si>
    <t>Get dbtype is empty, dbroutekey:%s, script:%s, SQL:%s</t>
  </si>
  <si>
    <t>获取DBType出错，DBRouteKey: %s , script: %s, 错误信息：%s ----，%s堆栈：%s</t>
  </si>
  <si>
    <t>Error getting dbtype, dbroutekey:%s, script:%s, error information:%s --%s stack:%s</t>
  </si>
  <si>
    <t>获取DeployFile失败</t>
  </si>
  <si>
    <t>Failed to get deployfile</t>
  </si>
  <si>
    <t>获取EAS数据失败！</t>
  </si>
  <si>
    <t>Failed to obtaining EAS data!</t>
  </si>
  <si>
    <t>获取Json文件失败！</t>
  </si>
  <si>
    <t>Failed to get JSON file!</t>
  </si>
  <si>
    <t>获取KD默认账号授权信息失败，请联系管理员处理！</t>
  </si>
  <si>
    <t>Failed to obtain the KD default account authorization information, please contact the administrator for processing!</t>
  </si>
  <si>
    <t>获取aifs指标名</t>
  </si>
  <si>
    <t>Get the AIFs index name</t>
  </si>
  <si>
    <t>获取proxy完成</t>
  </si>
  <si>
    <t>Proxy obtaining completed</t>
  </si>
  <si>
    <t>获取token</t>
  </si>
  <si>
    <t>Obtain token</t>
  </si>
  <si>
    <t>获取token 异常信息：</t>
  </si>
  <si>
    <t xml:space="preserve">Acquire token exception info: </t>
  </si>
  <si>
    <t>获取token失败==&gt;%s</t>
  </si>
  <si>
    <t>Failed in obtaining token==&gt;%s</t>
  </si>
  <si>
    <t>获取token失败==&gt;EAS登陆信息有误，请检查外部系统用户或系统集成配置信息；异常:%s</t>
  </si>
  <si>
    <t>Failed in obtaining token==&gt;Error in EAS login information, please inspect external system user or system integration configuration information; exception: %s</t>
  </si>
  <si>
    <t>获取token失败！</t>
  </si>
  <si>
    <t>Failed to get token!</t>
  </si>
  <si>
    <t>获取token失败，企业税号: %s，失败原因: %s</t>
  </si>
  <si>
    <t>Failed in obtaining token, enterprise tax file number:  %s, failure cause:  %s</t>
  </si>
  <si>
    <t>获取token成功！</t>
  </si>
  <si>
    <t>Get token successfully!</t>
  </si>
  <si>
    <t>获取一个工作流ID的多语言词条</t>
  </si>
  <si>
    <t>Get a multilingual entry for a workflow ID</t>
  </si>
  <si>
    <t>获取上下文变量?</t>
  </si>
  <si>
    <t>Get context variables?</t>
  </si>
  <si>
    <t>获取上下文用户id对应eas的用户名为空</t>
  </si>
  <si>
    <t>eas username for obtaining context user id is null</t>
  </si>
  <si>
    <t>获取不到对应汇率信息，可能原因：</t>
  </si>
  <si>
    <t>The corresponding exchange rate information cannot be obtained, possible reasons:</t>
  </si>
  <si>
    <t>获取不到当前申请人云之家信息，请联系管理员.</t>
  </si>
  <si>
    <t xml:space="preserve">Failed in obtaining Cloud-Hub information of current applicant, please contact administrator. </t>
  </si>
  <si>
    <t>获取不到源单据编码,请联系管理员</t>
  </si>
  <si>
    <t>Unable to obtain source Doc code, contact administrator</t>
  </si>
  <si>
    <t>获取业务云元数据信息</t>
  </si>
  <si>
    <t>Getting Business Cloud Metadata Information</t>
  </si>
  <si>
    <t>获取业务云参数</t>
  </si>
  <si>
    <t>Obtaining business cloud parameters</t>
  </si>
  <si>
    <t>获取业务云多语言词条</t>
  </si>
  <si>
    <t>Getting business cloud multilingual entries</t>
  </si>
  <si>
    <t>获取业务云的信息</t>
  </si>
  <si>
    <t>Getting information about the business cloud</t>
  </si>
  <si>
    <t>获取业务单元[</t>
  </si>
  <si>
    <t>Get business unit[</t>
  </si>
  <si>
    <t>获取业务单元根组织失败，请确认业务单元视图是否正确</t>
  </si>
  <si>
    <t>Failed to get the business unit root organization. Please confirm whether the business unit view is correct</t>
  </si>
  <si>
    <t xml:space="preserve">获取业务日期为空，请检查凭证模板上的业务日期配置 </t>
  </si>
  <si>
    <t>Get business date is blank, please check the business date configuration on the voucher template</t>
  </si>
  <si>
    <t>获取业务日期为空，请检查凭证模板配置及对应单据数据</t>
  </si>
  <si>
    <t>Obtaining of business date is null, please check the configuration of the voucher template and the corresponding Doc data</t>
  </si>
  <si>
    <t>获取业务日期对应的期间数据异常,请检查！ 日期：</t>
  </si>
  <si>
    <t>Exception in obtaining period data corresponding to business date, please check! Date:</t>
  </si>
  <si>
    <t>获取个性化应用列表</t>
  </si>
  <si>
    <t>Get a list of personalized applications</t>
  </si>
  <si>
    <t>获取主页config</t>
  </si>
  <si>
    <t>Acquire homepage config</t>
  </si>
  <si>
    <t>获取主页pageId</t>
  </si>
  <si>
    <t>Acquire homepage pageId</t>
  </si>
  <si>
    <t>获取云之家token失败</t>
  </si>
  <si>
    <t>Failed to acquire Cloud Hub token</t>
  </si>
  <si>
    <t>获取云之家token失败，请联系管理员确认租户管理中心的云之家信息是否配置正确</t>
  </si>
  <si>
    <t>Failed to acquire Cloud Hub token, please contact administrator to confirm that whether Cloud Hub info of tenant  administration center is configured correctly</t>
  </si>
  <si>
    <t>获取云之家人员信息失败</t>
  </si>
  <si>
    <t>Failed to acquire information of Cloud Hub personnel</t>
  </si>
  <si>
    <t>获取云之家工作圈信息失败，请在租户管理中心进行配置后，重新登录系统</t>
  </si>
  <si>
    <t>Failed to acquire information of Cloud Hub work cycle, please login the system again after configuring in the tenant  administration center</t>
  </si>
  <si>
    <t>获取云之家租户(%s)的工作圈(%s)秘钥失败，请在租户管理中心进行配置后，重新登录系统</t>
  </si>
  <si>
    <t>Failed to acquire secret key of work cycle (%s) of Cloud Hub tenant (%s), please login the system again after configuring in the tenant  administration center</t>
  </si>
  <si>
    <t>获取云之家系统参数失败</t>
  </si>
  <si>
    <t>Failed to acquire parameters of Cloud Hub system</t>
  </si>
  <si>
    <t>获取云之家组织信息失败</t>
  </si>
  <si>
    <t>Failed to acquire information of Cloud Hub organization</t>
  </si>
  <si>
    <t>获取云之家配置失败</t>
  </si>
  <si>
    <t>Failed to acquire configuration of Cloud Hub</t>
  </si>
  <si>
    <t>获取云信息</t>
  </si>
  <si>
    <t>Getting Cloud Information</t>
  </si>
  <si>
    <t>获取京东分类失败，请联系管理员进行处理！错误详情：%s</t>
  </si>
  <si>
    <t>Failed to get JD classification, please contact the administrator for processing!Error details:%s</t>
  </si>
  <si>
    <t>获取京东商品上下架状态失败，请联系管理员进行处理！错误详情：%s</t>
  </si>
  <si>
    <t>Failed to get the online and offline status of Jingdong products, please contact the administrator for processing!Error details:%s</t>
  </si>
  <si>
    <t>获取京东商品价格失败==&gt;%s</t>
  </si>
  <si>
    <t>Failed in obtaining JD commodity price ==&gt;%s</t>
  </si>
  <si>
    <t>获取京东商品价格失败，请联系管理员处理！</t>
  </si>
  <si>
    <t>Failed to get the price of Jingdong goods, please contact the administrator!</t>
  </si>
  <si>
    <t>获取京东商品图片失败，请联系管理员进行处理！错误详情：%s</t>
  </si>
  <si>
    <t>Failed to get the picture of Jingdong goods, please contact the administrator for processing!Error details:%s</t>
  </si>
  <si>
    <t>获取京东商品库存失败，请联系管理员进行处理！错误详情：%s</t>
  </si>
  <si>
    <t>Failed to get the commodity inventory of JD. Please contact the administrator for processing!Error details:%s</t>
  </si>
  <si>
    <t>获取京东商品池编码失败</t>
  </si>
  <si>
    <t>Failed in obtaining JD commodity pool code</t>
  </si>
  <si>
    <t>获取京东商品详情失败，请联系管理员进行处理！</t>
  </si>
  <si>
    <t>Failed to get the details of Jingdong products, please contact the administrator for processing!</t>
  </si>
  <si>
    <t>获取京东地址区（县）编码失败，请联系管理员进行处理！错误详情：%s</t>
  </si>
  <si>
    <t>Failed to get JD address area (county) code, please contact the administrator for processing!Error details:%s</t>
  </si>
  <si>
    <t>获取京东地址失败,请联系管理员处理</t>
  </si>
  <si>
    <t>Failed to get JD address, please contact the administrator for processing</t>
  </si>
  <si>
    <t>获取京东地址失败==&gt;%s</t>
  </si>
  <si>
    <t>Failed in obtaining JD address ==&gt;%s</t>
  </si>
  <si>
    <t>获取京东地址失败，请联系管理员处理！</t>
  </si>
  <si>
    <t>Failed to get JD address, please contact the administrator!</t>
  </si>
  <si>
    <t>获取京东地址市编码失败，请联系管理员进行处理！错误详情：%s</t>
  </si>
  <si>
    <t>Failed to get JD address city code, please contact the administrator for processing!Error details:%s</t>
  </si>
  <si>
    <t>获取京东地址省编码失败，请联系管理员进行处理！错误详情：%s</t>
  </si>
  <si>
    <t>Failed to get JD address province code, please contact the administrator for processing!Error details:%s</t>
  </si>
  <si>
    <t>获取京东地址镇编码失败，请联系管理员进行处理！错误详情：%s</t>
  </si>
  <si>
    <t>Failed to get Jingdong address town code, please contact the administrator for processing!Error details:%s</t>
  </si>
  <si>
    <t>获取京东订单运费失败，请联系管理员进行处理！</t>
  </si>
  <si>
    <t>Failed to get the freight of JD order, please contact the administrator for processing!</t>
  </si>
  <si>
    <t>获取人员信息的参数不能为空</t>
  </si>
  <si>
    <t>The parameters for obtaining personnel information cannot be empty</t>
  </si>
  <si>
    <t>获取人员的在办申请</t>
  </si>
  <si>
    <t>On-the-job applications for personnel acquisition</t>
  </si>
  <si>
    <t>获取代码覆盖率并生成报告成功</t>
  </si>
  <si>
    <t>Acquire code coverage and generate report successfully</t>
  </si>
  <si>
    <t>获取任务</t>
  </si>
  <si>
    <t>Get the task</t>
  </si>
  <si>
    <t>获取任务数量</t>
  </si>
  <si>
    <t>Get the number of tasks</t>
  </si>
  <si>
    <t>获取企业微信access_token失败</t>
  </si>
  <si>
    <t>Failed to obtain enterprise WeChat access_token</t>
  </si>
  <si>
    <t>获取企业微信人员信息失败，请检查企业微信系统参数配置</t>
  </si>
  <si>
    <t>Failed to get information about enterprise WeChat personnel, please check the enterprise WeChat system parameter configuration</t>
  </si>
  <si>
    <t>获取会话上下文成功.</t>
  </si>
  <si>
    <t>Acquire session context success.</t>
  </si>
  <si>
    <t>获取体系id出现错误。</t>
  </si>
  <si>
    <t xml:space="preserve">Error in obtaining system id. </t>
  </si>
  <si>
    <t>获取体系编码为空！</t>
  </si>
  <si>
    <t>Obtaining of system code is null!</t>
  </si>
  <si>
    <t>获取体系编码出现错误。</t>
  </si>
  <si>
    <t xml:space="preserve">Error in obtaining system code. </t>
  </si>
  <si>
    <t>获取供应商信息</t>
  </si>
  <si>
    <t>Get supplier information</t>
  </si>
  <si>
    <t>获取信息失败：</t>
  </si>
  <si>
    <t>Failed to get information:</t>
  </si>
  <si>
    <t>获取信用等级</t>
  </si>
  <si>
    <t>Acquire credit rating</t>
  </si>
  <si>
    <t>获取元数据异常，可能已经删除，无法解析任务主题！</t>
  </si>
  <si>
    <t>Exception in obtaining metadata, can not be deleted, and it is unable to parse task theme!</t>
  </si>
  <si>
    <t>获取光标所在列</t>
  </si>
  <si>
    <t>Get the column where the cursor is located</t>
  </si>
  <si>
    <t>获取光标所在行</t>
  </si>
  <si>
    <t>Get the row of the cursor</t>
  </si>
  <si>
    <t>获取全部的工作流多语言词条ID</t>
  </si>
  <si>
    <t>Get all workflow multilingual entry IDs</t>
  </si>
  <si>
    <t>获取全部租户数据失败。</t>
  </si>
  <si>
    <t xml:space="preserve">Failed to acquire all tenant data. </t>
  </si>
  <si>
    <t>获取公共参数</t>
  </si>
  <si>
    <t>Obtaining common parameters</t>
  </si>
  <si>
    <t>获取关联单据失败！</t>
  </si>
  <si>
    <t>Failed in obtaining associated Doc!</t>
  </si>
  <si>
    <t>获取凭证模板id有误，无法打开凭证模板</t>
  </si>
  <si>
    <t>Error in obtaining voucher template id, it is unable to open voucher template</t>
  </si>
  <si>
    <t>获取出差申请单错误：</t>
  </si>
  <si>
    <t xml:space="preserve">Error in obtaining business travel application sheet: </t>
  </si>
  <si>
    <t>获取出差类型</t>
  </si>
  <si>
    <t>Get the type of business trip</t>
  </si>
  <si>
    <t>获取到的方案ID为空！</t>
  </si>
  <si>
    <t>Obtained scheme ID is null!</t>
  </si>
  <si>
    <t>获取前端spreadjson串</t>
  </si>
  <si>
    <t>Obtain front-end spreadjson strings</t>
  </si>
  <si>
    <t>获取动态表UI元数据</t>
  </si>
  <si>
    <t>Acquire metadata of dynamic form UI</t>
  </si>
  <si>
    <t>获取动态表UI元数据,被取消</t>
  </si>
  <si>
    <t>Obtained dynamic table UI metadata has been canceled</t>
  </si>
  <si>
    <t>Acquiring metadata of dynamic form UI is canceled</t>
  </si>
  <si>
    <t>获取动态表UI元数据,被取消！</t>
  </si>
  <si>
    <t>Acquiring metadata of dynamic form UI is canceled.</t>
  </si>
  <si>
    <t>获取动态表单配置</t>
  </si>
  <si>
    <t>Acquire dynamic form configuration</t>
  </si>
  <si>
    <t>获取单元测试结果为空异常</t>
  </si>
  <si>
    <t>Exception in obtaining unit test results as null</t>
  </si>
  <si>
    <t>获取单据字段值</t>
  </si>
  <si>
    <t>Get the document field value</t>
  </si>
  <si>
    <t>获取单据审批记录</t>
  </si>
  <si>
    <t>Obtaining Doc approval records</t>
  </si>
  <si>
    <t>获取单据标识</t>
  </si>
  <si>
    <t>Obtain Doc identification</t>
  </si>
  <si>
    <t>获取单据状态失败，请刷新后重试！</t>
  </si>
  <si>
    <t>Failed in obtaining Doc status, please refresh and try again !</t>
  </si>
  <si>
    <t>获取历史期间数据</t>
  </si>
  <si>
    <t>Get historical period data</t>
  </si>
  <si>
    <t>获取历史版本失败，请重试</t>
  </si>
  <si>
    <t>Failed in obtaining previous versions, please try again</t>
  </si>
  <si>
    <t>获取发布流程为空</t>
  </si>
  <si>
    <t>Obtained released process is null</t>
  </si>
  <si>
    <t>获取发生额</t>
  </si>
  <si>
    <t>Acquisition amount</t>
  </si>
  <si>
    <t>获取发票详情</t>
  </si>
  <si>
    <t>Get invoice details</t>
  </si>
  <si>
    <t>获取商务伙伴用户信息</t>
  </si>
  <si>
    <t>Access to Business Partner User Information</t>
  </si>
  <si>
    <t>获取商品信息失败，请刷新后重试！</t>
  </si>
  <si>
    <t>Failed in obtaining commodity information, please refresh and try again!</t>
  </si>
  <si>
    <t>获取商品单位信息失败，请检查对应商品单位！</t>
  </si>
  <si>
    <t>Failed in obtaining commodity unit information, please check corresponding commodity unit!</t>
  </si>
  <si>
    <t>获取商品评价管理评价综合信息</t>
  </si>
  <si>
    <t>Obtaining comprehensive information of commodity evaluation management evaluation</t>
  </si>
  <si>
    <t>获取商品销售单位信息失败，请检查对应商品销售单位！</t>
  </si>
  <si>
    <t>Failed to get the information of commodity sales company. Please check the corresponding commodity sales company!</t>
  </si>
  <si>
    <t>获取在办申请</t>
  </si>
  <si>
    <t>Obtaining in-process applications</t>
  </si>
  <si>
    <t>获取基础资料</t>
  </si>
  <si>
    <t>Get basic information</t>
  </si>
  <si>
    <t>Acquire master data</t>
  </si>
  <si>
    <t>获取复制模型的主键失败</t>
  </si>
  <si>
    <t>Failed in obtaining primary key of copy model</t>
  </si>
  <si>
    <t>获取复制流程为空</t>
  </si>
  <si>
    <t>Obtained copy process is null</t>
  </si>
  <si>
    <t>获取复选框</t>
  </si>
  <si>
    <t>Get checkbox</t>
  </si>
  <si>
    <t>获取复选框默认值</t>
  </si>
  <si>
    <t>Acquire default value of check box</t>
  </si>
  <si>
    <t>获取多语言xml</t>
  </si>
  <si>
    <t>Getting multilingual XML</t>
  </si>
  <si>
    <t xml:space="preserve">获取多语言文件失败: </t>
  </si>
  <si>
    <t>Failed to get multilingual file:</t>
  </si>
  <si>
    <t>获取多语言词条</t>
  </si>
  <si>
    <t>Obtaining multilingual entries</t>
  </si>
  <si>
    <t>获取多语言词条失败</t>
  </si>
  <si>
    <t>Failed to acquire multilingual terms</t>
  </si>
  <si>
    <t>获取多选下拉列表</t>
  </si>
  <si>
    <t>Acquire multiple-choice drop-down list</t>
  </si>
  <si>
    <t>获取多选基础资料</t>
  </si>
  <si>
    <t>Get multiple choice basic information</t>
  </si>
  <si>
    <t>Acquire multiple-choice master data</t>
  </si>
  <si>
    <t>获取多选枚举类型</t>
  </si>
  <si>
    <t>Get multiple choice enumeration type</t>
  </si>
  <si>
    <t>获取天气缓存出错: %s, %s, %s</t>
  </si>
  <si>
    <t>Error in obtaining weather cache:  %s, %s, %s</t>
  </si>
  <si>
    <t>获取季度</t>
  </si>
  <si>
    <t>Quarterly acquisition</t>
  </si>
  <si>
    <t>获取审批记录</t>
  </si>
  <si>
    <t>Acquisition of approval records</t>
  </si>
  <si>
    <t>获取客商默认银行信息</t>
  </si>
  <si>
    <t>Obtain default bank information of the merchant</t>
  </si>
  <si>
    <t>获取导出流程动态方案的信息为空</t>
  </si>
  <si>
    <t>Obtaining information on exporting process dynamic scheme as null</t>
  </si>
  <si>
    <t>获取小程序userKey</t>
  </si>
  <si>
    <t>Obtaining applet userKey</t>
  </si>
  <si>
    <t>获取差旅单据订单任务</t>
  </si>
  <si>
    <t>Obtaining travel document order task</t>
  </si>
  <si>
    <t>获取已办任务</t>
  </si>
  <si>
    <t>Acquiring Tasks Done</t>
  </si>
  <si>
    <t>获取年</t>
  </si>
  <si>
    <t>Year of acquisition</t>
  </si>
  <si>
    <t>获取库存记录锁三次重试失败</t>
  </si>
  <si>
    <t>Failed in obtaining inventory record lock for three times</t>
  </si>
  <si>
    <t>获取应用下设计时的所有菜单信息</t>
  </si>
  <si>
    <t>Get all menu information for timing under the application</t>
  </si>
  <si>
    <t>获取应用下设计时的所有表单编码</t>
  </si>
  <si>
    <t>Get all form codes that are timed under the application</t>
  </si>
  <si>
    <t>获取应用信息</t>
  </si>
  <si>
    <t>Get application information</t>
  </si>
  <si>
    <t>获取应用参数</t>
  </si>
  <si>
    <t>Obtaining application parameters</t>
  </si>
  <si>
    <t>获取应用多语言xml</t>
  </si>
  <si>
    <t>Get application multilingual XML</t>
  </si>
  <si>
    <t>获取应用多语言词条</t>
  </si>
  <si>
    <t>Getting Applied Multilingual Items</t>
  </si>
  <si>
    <t>获取应用菜单失败，返回的level不在协议范围内。</t>
  </si>
  <si>
    <t xml:space="preserve">Failed to acquire application menu, returned level doesn't in the scope of agreement. </t>
  </si>
  <si>
    <t>获取应用菜单失败，返回的数据为空。</t>
  </si>
  <si>
    <t xml:space="preserve">Failed to acquire application menu, returned data is null. </t>
  </si>
  <si>
    <t>获取开发授权码</t>
  </si>
  <si>
    <t>Obtain development authorization code</t>
  </si>
  <si>
    <t>获取异常多语言表达式</t>
  </si>
  <si>
    <t>Acquire exception multilanguage expression</t>
  </si>
  <si>
    <t>获取引用属性</t>
  </si>
  <si>
    <t>Get reference properties</t>
  </si>
  <si>
    <t>获取归属渠道，分录商品，计量单位信息失败，请刷新后重试！</t>
  </si>
  <si>
    <t>Failed in obtaining attributive channel, entry commodity and measuring unit information, please refresh and try again!</t>
  </si>
  <si>
    <t>获取当前人员的任务</t>
  </si>
  <si>
    <t>Tasks for acquiring current personnel</t>
  </si>
  <si>
    <t>获取当前审批人</t>
  </si>
  <si>
    <t>Obtain current approver</t>
  </si>
  <si>
    <t>获取当前日期</t>
  </si>
  <si>
    <t>Get the current date</t>
  </si>
  <si>
    <t>Acquire current date</t>
  </si>
  <si>
    <t>获取当前日期和时间</t>
  </si>
  <si>
    <t>Acquire current date and time</t>
  </si>
  <si>
    <t>获取当前日期时间</t>
  </si>
  <si>
    <t>Get current date and time</t>
  </si>
  <si>
    <t>获取当前期间失败！核算组织为：</t>
  </si>
  <si>
    <t>Failed in obtaining current period! Accounting organization is:</t>
  </si>
  <si>
    <t>获取当前期间的前几个期间</t>
  </si>
  <si>
    <t>Get the first few periods of the current period</t>
  </si>
  <si>
    <t>获取当前用户</t>
  </si>
  <si>
    <t xml:space="preserve">Acquire current user </t>
  </si>
  <si>
    <t>获取当前用户有权限核算主体的默认账簿及其当前期间为空，请前往核算体系设置！</t>
  </si>
  <si>
    <t>The default book and current period of the accounting subject that obtains the authority of current user is null, please go to accounting system for setup!</t>
  </si>
  <si>
    <t>获取当前用户有权限核算组织为空！</t>
  </si>
  <si>
    <t>The accounting subject that obtains the authority of current user is null!</t>
  </si>
  <si>
    <t>获取当前用户有权限的核算主体为空，请联系管理员！</t>
  </si>
  <si>
    <t>The accounting subject that obtains the authority of the current user is null, please contact the administrator!</t>
  </si>
  <si>
    <t>获取当前组织</t>
  </si>
  <si>
    <t>Get current organization</t>
  </si>
  <si>
    <t>Acquire current organization</t>
  </si>
  <si>
    <t>获取当前组织工作日历的有效期间失败，请重新保存工作日历</t>
  </si>
  <si>
    <t>Failed to acquire valid period of working calender of current organization, please save working calender again</t>
  </si>
  <si>
    <t>获取当前页面实体失败，请刷新当前页面后重试</t>
  </si>
  <si>
    <t>Failed to obtain the current page entity, please refresh the current page and try again</t>
  </si>
  <si>
    <t>获取影像出错：</t>
  </si>
  <si>
    <t>Error in obtaining image:</t>
  </si>
  <si>
    <t>获取影像系统IP出错:</t>
  </si>
  <si>
    <t>Error in obtaining image system IP:</t>
  </si>
  <si>
    <t>获取待办任务</t>
  </si>
  <si>
    <t>Acquiring to-do tasks</t>
  </si>
  <si>
    <t>获取待办任务消息出错[%s]</t>
  </si>
  <si>
    <t>Failed in obtaining to-do-list task message [%s]</t>
  </si>
  <si>
    <t>获取快照失败！（</t>
  </si>
  <si>
    <t>Snapshot obtaining failed! (</t>
  </si>
  <si>
    <t>获取手机验证码</t>
  </si>
  <si>
    <t>Obtain mobile phone authentication code</t>
  </si>
  <si>
    <t>获取打开徐少春个人号URL</t>
  </si>
  <si>
    <t>Get the URL to open Shaochun Xu's Wechat personal number</t>
  </si>
  <si>
    <t>获取扩展取价接口失败，请确认！错误信息为：</t>
  </si>
  <si>
    <t>Failed to get the extended pricing interface, please confirm!The error message is:</t>
  </si>
  <si>
    <t>获取扫描首页失败，请检查影像配置是否正确</t>
  </si>
  <si>
    <t>Failed to acquire scanning homepage, please check whether image configuration is correct</t>
  </si>
  <si>
    <t>获取批号</t>
  </si>
  <si>
    <t>Get batch number</t>
  </si>
  <si>
    <t>获取批号操作参数</t>
  </si>
  <si>
    <t>Get batch number operation parameters</t>
  </si>
  <si>
    <t>获取折旧数据（维护分析用）</t>
  </si>
  <si>
    <t>Obtain depreciation data (for maintenance analysis)</t>
  </si>
  <si>
    <t>获取折旧策略对象出错，请联系系统管理员！</t>
  </si>
  <si>
    <t>Error in obtaining depreciation strategy object, please contact system administrator!</t>
  </si>
  <si>
    <t>获取指定日期</t>
  </si>
  <si>
    <t xml:space="preserve">Acquire specified date </t>
  </si>
  <si>
    <t>获取指定组织</t>
  </si>
  <si>
    <t>Acquire specified organization</t>
  </si>
  <si>
    <t>获取控制策略的管控视图失败，请检查基础数据控制策略配置。</t>
  </si>
  <si>
    <t xml:space="preserve">Failed to acquire control view of control strategy, please check configuration of master data control strategy. </t>
  </si>
  <si>
    <t>获取插件微服务返回结果接口不正确.</t>
  </si>
  <si>
    <t>Interface for acquiring return result of plug-in micro service is incorrect.</t>
  </si>
  <si>
    <t>获取插入类别数据数据失败</t>
  </si>
  <si>
    <t xml:space="preserve">Failed in obtaining insert category data </t>
  </si>
  <si>
    <t>获取携程发票定时任务</t>
  </si>
  <si>
    <t>Obtain timing task of Ctrip invoice</t>
  </si>
  <si>
    <t>获取携程订单</t>
  </si>
  <si>
    <t>Get Ctrip orders</t>
  </si>
  <si>
    <t>获取操作代码</t>
  </si>
  <si>
    <t>Get the operation code</t>
  </si>
  <si>
    <t>获取数据中心信息错误。</t>
  </si>
  <si>
    <t xml:space="preserve">Error in acquiring information of data center. </t>
  </si>
  <si>
    <t>获取数据中心列表</t>
  </si>
  <si>
    <t>Get a list of data centers</t>
  </si>
  <si>
    <t>获取数据动作</t>
  </si>
  <si>
    <t>Get data action</t>
  </si>
  <si>
    <t>获取数据源动作</t>
  </si>
  <si>
    <t>Get data source action</t>
  </si>
  <si>
    <t>获取数目topCount &lt; 1</t>
  </si>
  <si>
    <t>Obtain number topCount &lt; 1</t>
  </si>
  <si>
    <t>获取方案%s[%s]的资源出错, 原因: %s</t>
  </si>
  <si>
    <t>Acquisition scheme%s [%s] resource error, reason:%s</t>
  </si>
  <si>
    <t>获取无权限组织失败</t>
  </si>
  <si>
    <t>Failed in obtaining unauthorized organization</t>
  </si>
  <si>
    <t>获取日</t>
  </si>
  <si>
    <t>Acquisition date</t>
  </si>
  <si>
    <t>获取日期</t>
  </si>
  <si>
    <t>Get date</t>
  </si>
  <si>
    <t>获取日期天数</t>
  </si>
  <si>
    <t>Date of acquisition</t>
  </si>
  <si>
    <t>获取日期时间</t>
  </si>
  <si>
    <t>Get date and time</t>
  </si>
  <si>
    <t>Acquire date and time</t>
  </si>
  <si>
    <t>获取日期的季度，比如QUARTER('2011-7-8')=3</t>
  </si>
  <si>
    <t>Get the quarter of the date, such as QUARTER ('2011-7-8') = 3</t>
  </si>
  <si>
    <t>获取日期的年份，比如YEAR('2011-1-1')=2011，YEAR(NOW())=2015</t>
  </si>
  <si>
    <t>Years to get dates, such as YEAR ('2011-1-1') = 2011, YEAR (NOW ()= 2015</t>
  </si>
  <si>
    <t>获取日期的日，比如DAY('2011-7-8')=8</t>
  </si>
  <si>
    <t>Dates to get dates, such as DAY ('2011-7-8') = 8</t>
  </si>
  <si>
    <t>获取日期的月份，比如MONTH('2011-7-8')=7</t>
  </si>
  <si>
    <t>Months to get dates, such as MONTH ('2011-7-8') = 7</t>
  </si>
  <si>
    <t>获取日期：</t>
  </si>
  <si>
    <t>Acquisition date:</t>
  </si>
  <si>
    <t>获取时间错误。</t>
  </si>
  <si>
    <t xml:space="preserve">Error in obtaining time. </t>
  </si>
  <si>
    <t>获取时间：</t>
  </si>
  <si>
    <t>Acquisition time:</t>
  </si>
  <si>
    <t>获取是否分页</t>
  </si>
  <si>
    <t>Get pagination or not</t>
  </si>
  <si>
    <t>获取最近审批记</t>
  </si>
  <si>
    <t>Obtain latest approval record</t>
  </si>
  <si>
    <t>获取月</t>
  </si>
  <si>
    <t>Acquisition month</t>
  </si>
  <si>
    <t>获取服务商数据，机票行程单由分录结算税额汇总</t>
  </si>
  <si>
    <t>Obtain the data of service provider, and the ticket itinerary is summarized by the entry settlement tax</t>
  </si>
  <si>
    <t>获取期初余额</t>
  </si>
  <si>
    <t>Get opening balance</t>
  </si>
  <si>
    <t>获取本位币失败！核算组织为：</t>
  </si>
  <si>
    <t xml:space="preserve">Failed in obtaining base currency! Accounting organization is: </t>
  </si>
  <si>
    <t>获取机票结算单</t>
  </si>
  <si>
    <t>Get a ticket statement</t>
  </si>
  <si>
    <t>获取机票订单</t>
  </si>
  <si>
    <t>Get a ticket order</t>
  </si>
  <si>
    <t>获取枚举值</t>
  </si>
  <si>
    <t>Acquire enumeration value</t>
  </si>
  <si>
    <t>获取枚举值失败，原因是：</t>
  </si>
  <si>
    <t>Failed to obtain enumeration values because:</t>
  </si>
  <si>
    <t>获取枚举类型</t>
  </si>
  <si>
    <t>Get enumeration type</t>
  </si>
  <si>
    <t>获取查看URL失败！（</t>
  </si>
  <si>
    <t>Failed to view URL! (</t>
  </si>
  <si>
    <t>获取标识1</t>
  </si>
  <si>
    <t>Get ID 1</t>
  </si>
  <si>
    <t>获取标识2</t>
  </si>
  <si>
    <t>Get ID 2</t>
  </si>
  <si>
    <t>获取树状态</t>
  </si>
  <si>
    <t>Get tree state</t>
  </si>
  <si>
    <t>获取校验码</t>
  </si>
  <si>
    <t>VerifyCode</t>
  </si>
  <si>
    <t>获取核算主体</t>
  </si>
  <si>
    <t>Acquisition of Accounting Subject</t>
  </si>
  <si>
    <t>获取核算主体的组织名称</t>
  </si>
  <si>
    <t>Obtain the organization name of the accounting entity</t>
  </si>
  <si>
    <t>获取核算主体的账簿出错，请前往设置！</t>
  </si>
  <si>
    <t>Error in obtaining the book of accounting subject, please set up!</t>
  </si>
  <si>
    <t>获取核算体系的账簿失败！核算组织为：</t>
  </si>
  <si>
    <t>Obtaining of accounting system book failed! Accounting organization is:</t>
  </si>
  <si>
    <t>获取核算维度[</t>
  </si>
  <si>
    <t>Obtain accounting dimension [</t>
  </si>
  <si>
    <t>获取模板字段为:</t>
  </si>
  <si>
    <t>Get template fields are:</t>
  </si>
  <si>
    <t>获取每页的行数</t>
  </si>
  <si>
    <t>Get the number of rows per page</t>
  </si>
  <si>
    <t>获取汇总信息异常：</t>
  </si>
  <si>
    <t>Exception in getting summary information:</t>
  </si>
  <si>
    <t>获取汇率表失败！核算组织为：</t>
  </si>
  <si>
    <t>Obtaining of exchange rate table failed! Accounting organization is:</t>
  </si>
  <si>
    <t>获取流水号出现异常</t>
  </si>
  <si>
    <t>Exception in acquiring serial No.</t>
  </si>
  <si>
    <t>获取流程寻址锁失败，有别的消息正在寻址,此消息将废弃</t>
  </si>
  <si>
    <t>Failed to acquire process addressing lock. Another message is being addressed and this message will be discarded</t>
  </si>
  <si>
    <t xml:space="preserve">获取流程流转信息出错！ </t>
  </si>
  <si>
    <t xml:space="preserve">Error in obtaining process transfer information! </t>
  </si>
  <si>
    <t>获取消息服务配置信息发生异常，异常信息如下：%s</t>
  </si>
  <si>
    <t>Exception in obtaining message service configuration information, abnormal information is shown below: %s</t>
  </si>
  <si>
    <t>获取源单字段值</t>
  </si>
  <si>
    <t>Get source doc field value</t>
  </si>
  <si>
    <t>获取父页面数据</t>
  </si>
  <si>
    <t>Obtain parent page data</t>
  </si>
  <si>
    <t>获取生产备料信息失败！</t>
  </si>
  <si>
    <t>Failed in obtaining production stock information!</t>
  </si>
  <si>
    <t>获取用户</t>
  </si>
  <si>
    <t>Get user</t>
  </si>
  <si>
    <t>获取用户信息有误</t>
  </si>
  <si>
    <t>Error in acquiring user info</t>
  </si>
  <si>
    <t>获取用户信用分数</t>
  </si>
  <si>
    <t>Getting User Credit Score</t>
  </si>
  <si>
    <t>获取用租户的KeyFile失败</t>
  </si>
  <si>
    <t>Failed to acquire KeyFile of user and tenant</t>
  </si>
  <si>
    <t>获取用租户的KeyFile失败，导致无法无法调用云之家即时通讯组件。</t>
  </si>
  <si>
    <t xml:space="preserve">Failed to acquire acquire KeyFile of user and tenant, causing being unable to call instant communication modules of Cloud Hub. </t>
  </si>
  <si>
    <t>获取用车结算单</t>
  </si>
  <si>
    <t>Get a car use statement</t>
  </si>
  <si>
    <t>获取用车订单</t>
  </si>
  <si>
    <t>Get a car use order</t>
  </si>
  <si>
    <t>获取界面主题样式内容异常。</t>
  </si>
  <si>
    <t xml:space="preserve">Exception in acquiring contents of theme style of the interface. </t>
  </si>
  <si>
    <t>获取登陆用户加入的云之家工作圈失败。</t>
  </si>
  <si>
    <t>Failed to acquire work cycle of Cloud Hub joined by the user.</t>
  </si>
  <si>
    <t>获取登陆用户的云之家工作圈成功，但是无法获得租户中用户的完整信息。</t>
  </si>
  <si>
    <t>Logging in Cloud Hub work cycle of the user is acquired successfully, but unable to acquire complete user information of the tenant.</t>
  </si>
  <si>
    <t>获取登陆用户的云通行证AccessToken成功。</t>
  </si>
  <si>
    <t>AccessToken successfully obtained the cloud pass for the landing user.</t>
  </si>
  <si>
    <t xml:space="preserve">获取的成员节点对象为空，维度为: </t>
  </si>
  <si>
    <t xml:space="preserve">Obtained member node object is null, the dimension is:  </t>
  </si>
  <si>
    <t>获取盘点表ID异常：</t>
  </si>
  <si>
    <t>Exception in getting count sheet ID:</t>
  </si>
  <si>
    <t>获取目标</t>
  </si>
  <si>
    <t>Get the goal</t>
  </si>
  <si>
    <t xml:space="preserve">获取科目出错，请检查凭证模板科目相关配置 </t>
  </si>
  <si>
    <t>Error getting account, please check the account configuration of voucher template</t>
  </si>
  <si>
    <t xml:space="preserve">获取科目出错，请检查科目相关配置: </t>
  </si>
  <si>
    <t xml:space="preserve">Error in obtaining subject, please check subject-related configuration: </t>
  </si>
  <si>
    <t>获取科目核算维度出错，请检查科目及对应核算维度配置！</t>
  </si>
  <si>
    <t>Error in obtaining subject accounting dimension, please check subject and corresponding accounting dimension configuration!</t>
  </si>
  <si>
    <t>获取科目表达式：</t>
  </si>
  <si>
    <t>Get account expression:</t>
  </si>
  <si>
    <t>获取租户SSO信息错误。</t>
  </si>
  <si>
    <t xml:space="preserve">Error in acquiring SSO information of the tenant. </t>
  </si>
  <si>
    <t>获取租户列表异常。</t>
  </si>
  <si>
    <t xml:space="preserve">Exception in acquiring the list of tenants. </t>
  </si>
  <si>
    <t>获取租户的KeyFile并缓存失败，原因:</t>
  </si>
  <si>
    <t>Failed to acquire KeyFile of tenant and cache, reason:</t>
  </si>
  <si>
    <t>获取租户的KeyFile成功,并成功缓存。</t>
  </si>
  <si>
    <t>KeyFile of tenant is acquired and cached successfully.</t>
  </si>
  <si>
    <t>获取程序提示语词条</t>
  </si>
  <si>
    <t>Get program prompt entry</t>
  </si>
  <si>
    <t>获取第</t>
  </si>
  <si>
    <t xml:space="preserve">Obtain </t>
  </si>
  <si>
    <t>获取类中属性名失败或获取类中方法名失败, 当前Fields为：</t>
  </si>
  <si>
    <t xml:space="preserve">Failed to acquire class property name or class method name, current fields are: </t>
  </si>
  <si>
    <t>获取类中属性名失败或获取类中方法名失败, 当前Field为：</t>
  </si>
  <si>
    <t>Failed to acquire class property name or class method name, current field is:</t>
  </si>
  <si>
    <t>获取类别信息为空</t>
  </si>
  <si>
    <t>Obtained category information is null</t>
  </si>
  <si>
    <t>获取精度信息异常：</t>
  </si>
  <si>
    <t>Error in obtaining precision information:</t>
  </si>
  <si>
    <t>获取系统参数(函数)</t>
  </si>
  <si>
    <t>Get system parameters (function)</t>
  </si>
  <si>
    <t>获取系统用户%s失败，请联系管理员处理</t>
  </si>
  <si>
    <t>Failed in obtaining system user %s, please contact the administrator</t>
  </si>
  <si>
    <t>获取组织</t>
  </si>
  <si>
    <t>Get an organization</t>
  </si>
  <si>
    <t>获取组织业务职能失败，请联系管理员预置数据</t>
  </si>
  <si>
    <t>Failed to obtain organizational business functions. Contact the administrator for preset data</t>
  </si>
  <si>
    <t>获取编码失败，请查看是否设置暂存凭证编码规则</t>
  </si>
  <si>
    <t>Failed to get the code. Please check whether to set the coding rule of temporary voucher.</t>
  </si>
  <si>
    <t>获取行政区划</t>
  </si>
  <si>
    <t>Get administrative divisions</t>
  </si>
  <si>
    <t>Acquire administrative division</t>
  </si>
  <si>
    <t>获取行政组织根节点失败，请联系技术人员修复数据</t>
  </si>
  <si>
    <t>Failed to get the administrative organization root node. Please contact the technician to fix the data.</t>
  </si>
  <si>
    <t>获取行政组织根节点失败，请退出并重新打开当前页面</t>
  </si>
  <si>
    <t>Failed to get the administrative organization root node. Exit and reopen the current page</t>
  </si>
  <si>
    <t>获取行精度数据异常：</t>
  </si>
  <si>
    <t>Exception in obtaining row precision data:</t>
  </si>
  <si>
    <t>获取表格总行数</t>
  </si>
  <si>
    <t>Get the total number of rows in the table</t>
  </si>
  <si>
    <t>获取表格的状态对象</t>
  </si>
  <si>
    <t>Get the status object of the table</t>
  </si>
  <si>
    <t>获取要货渠道与供货渠道间授权关系失败，请重试</t>
  </si>
  <si>
    <t>Failed in obtaining authorization relation between demand channel and supply channel, please try again</t>
  </si>
  <si>
    <t>获取视图方案失败：</t>
  </si>
  <si>
    <t xml:space="preserve">Failed to acquire view scheme: </t>
  </si>
  <si>
    <t>获取订单</t>
  </si>
  <si>
    <t>Get order</t>
  </si>
  <si>
    <t>获取订单ID为空无法保存留言，请管理留言记录重新进入后重试！</t>
  </si>
  <si>
    <t>The obtained order ID is null and unable to save message, please manage message records and try again!</t>
  </si>
  <si>
    <t>获取订单分录失败！</t>
  </si>
  <si>
    <t>Failed in obtaining order entry!</t>
  </si>
  <si>
    <t>获取订单成功！</t>
  </si>
  <si>
    <t>Order obtaining succeeded!</t>
  </si>
  <si>
    <t>获取订单详情信息失败，请联系管理员进行处理！错误详情：%s</t>
  </si>
  <si>
    <t>Failed to get the order details, please contact the administrator for processing!Error details:%s</t>
  </si>
  <si>
    <t>获取记账日期为空，请检查凭证模板[记账日期]配置及对应单据数据</t>
  </si>
  <si>
    <t>The obtained posting date is blank. Please check the voucher template [posting date] configuration and the corresponding document data.</t>
  </si>
  <si>
    <t>获取记账日期为空，请检查凭证模板“</t>
  </si>
  <si>
    <t>Get posting date is blank, please check voucher template“</t>
  </si>
  <si>
    <t xml:space="preserve">获取记账日期为空，请检查凭证模板上的记账日期配置 </t>
  </si>
  <si>
    <t>The obtained posting date is blank. Please check the posting date configuration on the voucher template</t>
  </si>
  <si>
    <t>获取设计时应用信息</t>
  </si>
  <si>
    <t>Getting design-time application information</t>
  </si>
  <si>
    <t>获取请求二进制数据产生错误</t>
  </si>
  <si>
    <t>Error in acquiring request binary data</t>
  </si>
  <si>
    <t>获取财务数据</t>
  </si>
  <si>
    <t>Access to financial data</t>
  </si>
  <si>
    <t>获取账单</t>
  </si>
  <si>
    <t>Get the bill</t>
  </si>
  <si>
    <t>获取账单成功</t>
  </si>
  <si>
    <t>Bill obtained successfully</t>
  </si>
  <si>
    <t>获取账套</t>
  </si>
  <si>
    <t>Get account holder</t>
  </si>
  <si>
    <t>获取费用看板数据</t>
  </si>
  <si>
    <t>Getting Cost Kanban Data</t>
  </si>
  <si>
    <t>获取资产账簿出错</t>
  </si>
  <si>
    <t>Error getting asset account book</t>
  </si>
  <si>
    <t>获取转化类型</t>
  </si>
  <si>
    <t>Get conversion type</t>
  </si>
  <si>
    <t>获取选中行值</t>
  </si>
  <si>
    <t>Get the selected row value</t>
  </si>
  <si>
    <t>获取部署流程模型信息为空</t>
  </si>
  <si>
    <t>Obtaining deployment process model information as null</t>
  </si>
  <si>
    <t>获取配置信息失败，原因： %s</t>
  </si>
  <si>
    <t>Failed to obtain configuration information, cause: %s</t>
  </si>
  <si>
    <t>获取酒店结算单</t>
  </si>
  <si>
    <t>Get hotel statement</t>
  </si>
  <si>
    <t>获取酒店订单</t>
  </si>
  <si>
    <t>Get hotel orders</t>
  </si>
  <si>
    <t>获取采购订单信息失败！请确认采购订单 [</t>
  </si>
  <si>
    <t>Failed in obtaining purchase order information! Please confirm purchase order [</t>
  </si>
  <si>
    <t>获取银企前置机信息异常，详细信息如下 : %s</t>
  </si>
  <si>
    <t>Obtain the abnormal information of the front-end computers of banks and enterprises. Detailed information is as follows:%s</t>
  </si>
  <si>
    <t>获取银企平台服务失败！请检查银企网关服务是否启动，及配置文件是否正确！失败原因：%s</t>
  </si>
  <si>
    <t>Failed to obtain the service of bank-enterprise platform! Please check whether the bank-enterprise gateway service is started and whether the configuration file is correct! Failure cause: %s</t>
  </si>
  <si>
    <t>获取银企接口</t>
  </si>
  <si>
    <t>Get bank enterprise interface</t>
  </si>
  <si>
    <t>获取银企服务设置数据失败，请先设置并保存数据。</t>
  </si>
  <si>
    <t>Failed to get data of bank and enterprise service settings. Please set and save the data first.</t>
  </si>
  <si>
    <t>获取银企网关服务失败！请检查银企网关服务是否启动，及配置文件是否正确！</t>
  </si>
  <si>
    <t>Failed to obtain the service of bank-enterprise gateway! Please check whether the bank-enterprise gateway service is started and whether the configuration file is correct!</t>
  </si>
  <si>
    <t>获取银企网关服务失败，请检查银企服务配置是否正确！</t>
  </si>
  <si>
    <t>Failed to obtain bank-enterprise gateway service, please check whether the bank- service configuration is correct!</t>
  </si>
  <si>
    <t>获取销售组织为空，请刷新后重试！</t>
  </si>
  <si>
    <t>Get sales organization is empty, please refresh and try again!</t>
  </si>
  <si>
    <t>获取销售组织对应内部渠道[</t>
  </si>
  <si>
    <t>Obtain the internal channel corresponding to the sales organization[</t>
  </si>
  <si>
    <t>获取附件demo</t>
  </si>
  <si>
    <t>Get attachment demo</t>
  </si>
  <si>
    <t>获取附件流程报错</t>
  </si>
  <si>
    <t>Error in obtaining appendix procedures</t>
  </si>
  <si>
    <t>获取附件错误</t>
  </si>
  <si>
    <t>Error in obtaining appendix</t>
  </si>
  <si>
    <t>获取页面id</t>
  </si>
  <si>
    <t>Get the page ID</t>
  </si>
  <si>
    <t>获取预插数据接口服务</t>
  </si>
  <si>
    <t>Getting Pre-plugged Data Interface Service</t>
  </si>
  <si>
    <t>获取预收款信息失败，请稍后重试！</t>
  </si>
  <si>
    <t>Failed in obtaining advances received information, please try again later!</t>
  </si>
  <si>
    <t>获取验证码</t>
  </si>
  <si>
    <t>Get verification code</t>
  </si>
  <si>
    <t>获取默认业务协作组织[getDefaultOrgRelation]参数不能为null</t>
  </si>
  <si>
    <t>Getting the default business collaboration organization [getDefaultOrgRelation] parameter cannot be null</t>
  </si>
  <si>
    <t>获取默认收付款账户</t>
  </si>
  <si>
    <t>Get the default payment making/ collection account</t>
  </si>
  <si>
    <t>获取默认账号授权信息失败，请联系管理员处理！</t>
  </si>
  <si>
    <t>Failed to obtain the default account authorization information, please contact the administrator for processing!</t>
  </si>
  <si>
    <t>获嘉</t>
  </si>
  <si>
    <t>Huojia</t>
  </si>
  <si>
    <t>获奖分录</t>
  </si>
  <si>
    <t>Award-winning entry</t>
  </si>
  <si>
    <t>获奖名次</t>
  </si>
  <si>
    <t>Award ranking</t>
  </si>
  <si>
    <t>获奖情况</t>
  </si>
  <si>
    <t>Award situation</t>
  </si>
  <si>
    <t>获奖时间</t>
  </si>
  <si>
    <t>Award time</t>
  </si>
  <si>
    <t>获得elasticSearch连接失败：</t>
  </si>
  <si>
    <t xml:space="preserve">Failed to obtain elasticSearch connection: </t>
  </si>
  <si>
    <t>获得司机列表</t>
  </si>
  <si>
    <t>Get the driver list</t>
  </si>
  <si>
    <t>获得影像调阅 地址失败:</t>
  </si>
  <si>
    <t>Failed to obtain image call address:</t>
  </si>
  <si>
    <t>获得日期</t>
  </si>
  <si>
    <t>获得日期：</t>
  </si>
  <si>
    <t>Date of acquisition:</t>
  </si>
  <si>
    <t>获得时间</t>
  </si>
  <si>
    <t>获得证书</t>
  </si>
  <si>
    <t>Get a certificate</t>
  </si>
  <si>
    <t>获得证书数目</t>
  </si>
  <si>
    <t>Number of certificates obtained</t>
  </si>
  <si>
    <t>获得证书文字容器</t>
  </si>
  <si>
    <t>Acquisition Certificate Text Container</t>
  </si>
  <si>
    <t>获收款省市</t>
  </si>
  <si>
    <t>Get payment collection provinces and cities</t>
  </si>
  <si>
    <t>莺歌</t>
  </si>
  <si>
    <t>Yingge</t>
  </si>
  <si>
    <t>莺歌海镇</t>
  </si>
  <si>
    <t>Yinggehai town</t>
  </si>
  <si>
    <t>莿桐</t>
  </si>
  <si>
    <t>Tung tree</t>
  </si>
  <si>
    <t>菊粉</t>
  </si>
  <si>
    <t>Inulin</t>
  </si>
  <si>
    <t>菌苗</t>
  </si>
  <si>
    <t>vaccine</t>
  </si>
  <si>
    <t>菌苗制剂</t>
  </si>
  <si>
    <t>Vaccine preparation</t>
  </si>
  <si>
    <t>菏泽</t>
  </si>
  <si>
    <t>Heze</t>
  </si>
  <si>
    <t>菜单</t>
  </si>
  <si>
    <t>Menu</t>
  </si>
  <si>
    <t>菜单ID</t>
  </si>
  <si>
    <t>MenuID</t>
  </si>
  <si>
    <t>菜单id</t>
  </si>
  <si>
    <t>Menu ID</t>
  </si>
  <si>
    <t>菜单保存成功</t>
  </si>
  <si>
    <t>Menu is saved successfully</t>
  </si>
  <si>
    <t>菜单元数据</t>
  </si>
  <si>
    <t>Menu metadata</t>
  </si>
  <si>
    <t>菜单入口参数</t>
  </si>
  <si>
    <t>Menu entry parameters</t>
  </si>
  <si>
    <t>菜单删除失败</t>
  </si>
  <si>
    <t>Menu is deleted unsuccessfully</t>
  </si>
  <si>
    <t>菜单删除成功</t>
  </si>
  <si>
    <t>Menu is deleted successfully</t>
  </si>
  <si>
    <t>菜单区</t>
  </si>
  <si>
    <t>Menu area</t>
  </si>
  <si>
    <t>菜单单据体</t>
  </si>
  <si>
    <t>Menu voucher</t>
  </si>
  <si>
    <t>菜单卡片容器</t>
  </si>
  <si>
    <t>Menu card container</t>
  </si>
  <si>
    <t>菜单名称</t>
  </si>
  <si>
    <t>Menu name</t>
  </si>
  <si>
    <t>菜单名称：</t>
  </si>
  <si>
    <t>Menu name:</t>
  </si>
  <si>
    <t>菜单对应的页面不存在，是否重新配置?</t>
  </si>
  <si>
    <t>Corresponding page of the menu doesn't exist, re-configure it?</t>
  </si>
  <si>
    <t>菜单序号</t>
  </si>
  <si>
    <t>Menu number</t>
  </si>
  <si>
    <t>菜单标识</t>
  </si>
  <si>
    <t>Menu identification</t>
  </si>
  <si>
    <t>菜单栏</t>
  </si>
  <si>
    <t>menu bar</t>
  </si>
  <si>
    <t>菜单树</t>
  </si>
  <si>
    <t>Menu tree</t>
  </si>
  <si>
    <t>菜单树形控件</t>
  </si>
  <si>
    <t>Menu Tree Control</t>
  </si>
  <si>
    <t>菜单管理</t>
  </si>
  <si>
    <t>Menu management</t>
  </si>
  <si>
    <t>菜单编码</t>
  </si>
  <si>
    <t>Menu coding</t>
  </si>
  <si>
    <t>菜单翻译</t>
  </si>
  <si>
    <t>Menu translation</t>
  </si>
  <si>
    <t>菜单词条</t>
  </si>
  <si>
    <t>Menu entry</t>
  </si>
  <si>
    <t>菜单词条翻译列表</t>
  </si>
  <si>
    <t>Menu entry translation list</t>
  </si>
  <si>
    <t>菜单语音播报</t>
  </si>
  <si>
    <t>Menu Voice Broadcasting</t>
  </si>
  <si>
    <t>菜单选择</t>
  </si>
  <si>
    <t>Menu selection</t>
  </si>
  <si>
    <t>菜单选择列表</t>
  </si>
  <si>
    <t>Menu selection list</t>
  </si>
  <si>
    <t>菜单重置</t>
  </si>
  <si>
    <t>Menu reset</t>
  </si>
  <si>
    <t>菜单锁定</t>
  </si>
  <si>
    <t>Menu lock</t>
  </si>
  <si>
    <t>菜单面板</t>
  </si>
  <si>
    <t>Menu panel</t>
  </si>
  <si>
    <t>菜单页面不存在，请重新配置！</t>
  </si>
  <si>
    <t>Menu page doesn't exist, please configure it again.</t>
  </si>
  <si>
    <t>菜单项</t>
  </si>
  <si>
    <t>Menu Item</t>
  </si>
  <si>
    <t>菜单项1</t>
  </si>
  <si>
    <t>Menu item 1</t>
  </si>
  <si>
    <t>菜单项2</t>
  </si>
  <si>
    <t>Menu item 2</t>
  </si>
  <si>
    <t>菜单项3</t>
  </si>
  <si>
    <t>Menu item 3</t>
  </si>
  <si>
    <t>菜单项4</t>
  </si>
  <si>
    <t>Menu item 4</t>
  </si>
  <si>
    <t>菜单项编辑</t>
  </si>
  <si>
    <t>Menu item editing</t>
  </si>
  <si>
    <t>菜籽油</t>
  </si>
  <si>
    <t>Rapeseed oil</t>
  </si>
  <si>
    <t>菜豆等豆类蔬菜</t>
  </si>
  <si>
    <t>Beans and vegetables</t>
  </si>
  <si>
    <t>菠萝</t>
  </si>
  <si>
    <t>pineapple</t>
  </si>
  <si>
    <t>菲尼克斯(凤凰城)</t>
  </si>
  <si>
    <t>Phoenix (Phoenix)</t>
  </si>
  <si>
    <t>菲律宾比索</t>
  </si>
  <si>
    <t>Philippine Peso</t>
  </si>
  <si>
    <t>菲律宾语(菲律宾)</t>
  </si>
  <si>
    <t>Philippine (Philippines)</t>
  </si>
  <si>
    <t>菲律宾（Philippine Postal）</t>
  </si>
  <si>
    <t>Philippine Postal</t>
  </si>
  <si>
    <t>萍乡</t>
  </si>
  <si>
    <t>萝北</t>
  </si>
  <si>
    <t>Luobei</t>
  </si>
  <si>
    <t>萝卜等根菜类蔬菜</t>
  </si>
  <si>
    <t>Radish and other root vegetables</t>
  </si>
  <si>
    <t>萝岗</t>
  </si>
  <si>
    <t>Luogang</t>
  </si>
  <si>
    <t>萤石</t>
  </si>
  <si>
    <t>fluorite</t>
  </si>
  <si>
    <t>营业执照</t>
  </si>
  <si>
    <t>Business license</t>
  </si>
  <si>
    <t>营业执照号码</t>
  </si>
  <si>
    <t>Business License Number</t>
  </si>
  <si>
    <t>营业执照照片</t>
  </si>
  <si>
    <t>Business License Photos</t>
  </si>
  <si>
    <t>营业期限</t>
  </si>
  <si>
    <t>Operating period</t>
  </si>
  <si>
    <t>营业期限必须大于成立日期！</t>
  </si>
  <si>
    <t>The operating period must be later than the date of establishment!</t>
  </si>
  <si>
    <t>营业现金回笼率</t>
  </si>
  <si>
    <t>Operating cash recovery ratio</t>
  </si>
  <si>
    <t>营养、保健食品</t>
  </si>
  <si>
    <t>Nutrition and health food</t>
  </si>
  <si>
    <t>营养保健食品</t>
  </si>
  <si>
    <t>营养配餐食品</t>
  </si>
  <si>
    <t>Nutritious food</t>
  </si>
  <si>
    <t>营口</t>
  </si>
  <si>
    <t>Yingkou</t>
  </si>
  <si>
    <t>营山</t>
  </si>
  <si>
    <t>营林及木竹采伐机械</t>
  </si>
  <si>
    <t>Forest management and wood and bamboo cutting machinery</t>
  </si>
  <si>
    <t>营林机械</t>
  </si>
  <si>
    <t>Silvicultural machinery</t>
  </si>
  <si>
    <t>营根镇</t>
  </si>
  <si>
    <t>yinggen</t>
  </si>
  <si>
    <t>营销</t>
  </si>
  <si>
    <t>Marketing</t>
  </si>
  <si>
    <t>营销中心</t>
  </si>
  <si>
    <t>Marketing Center</t>
  </si>
  <si>
    <t>营销中心汇总</t>
  </si>
  <si>
    <t>Summary of Marketing Centers</t>
  </si>
  <si>
    <t>营销中心：</t>
  </si>
  <si>
    <t>Marketing Center:</t>
  </si>
  <si>
    <t>营销管理</t>
  </si>
  <si>
    <t>marketing management</t>
  </si>
  <si>
    <t>营销类</t>
  </si>
  <si>
    <t>Marketing category</t>
  </si>
  <si>
    <t>营销费用</t>
  </si>
  <si>
    <t>Marketing expenses</t>
  </si>
  <si>
    <t>营销费用_应用_首页</t>
  </si>
  <si>
    <t>Marketing Cost Application Home Page</t>
  </si>
  <si>
    <t>营销费用_应用首页</t>
  </si>
  <si>
    <t>营销费用参数</t>
  </si>
  <si>
    <t>Marketing expense parameters</t>
  </si>
  <si>
    <t>营销费用参数列表</t>
  </si>
  <si>
    <t>Marketing expense parameter list</t>
  </si>
  <si>
    <t>营销费用参数移动列表</t>
  </si>
  <si>
    <t>Mobile list of marketing expense parameters</t>
  </si>
  <si>
    <t>营销费用应用首页默认方案</t>
  </si>
  <si>
    <t>Default Scheme of Marketing Cost Application Home Page</t>
  </si>
  <si>
    <t>营销费用快速入口</t>
  </si>
  <si>
    <t>Fast Entry of Marketing Expenses</t>
  </si>
  <si>
    <t>营销费用申请、执行、报销</t>
  </si>
  <si>
    <t>Application, execution and reimbursement of marketing expenses</t>
  </si>
  <si>
    <t>营销费用系统参数</t>
  </si>
  <si>
    <t>Marketing Cost System Parameters</t>
  </si>
  <si>
    <t>营销费用系统参数列表</t>
  </si>
  <si>
    <t>List of System Parameters of Marketing Expenses</t>
  </si>
  <si>
    <t>萧县</t>
  </si>
  <si>
    <t>Xiaoxian</t>
  </si>
  <si>
    <t>萧山</t>
  </si>
  <si>
    <t>Xiaoshan</t>
  </si>
  <si>
    <t>萨克拉曼多</t>
  </si>
  <si>
    <t>Sacramento</t>
  </si>
  <si>
    <t>萨吉诺/贝城</t>
  </si>
  <si>
    <t>Sagino/Bay City</t>
  </si>
  <si>
    <t>萨嘎</t>
  </si>
  <si>
    <t>Saga</t>
  </si>
  <si>
    <t>萨尔图</t>
  </si>
  <si>
    <t>Saertu</t>
  </si>
  <si>
    <t>萨尔布吕肯</t>
  </si>
  <si>
    <t>Salbruken</t>
  </si>
  <si>
    <t>萨当</t>
  </si>
  <si>
    <t>Satang</t>
  </si>
  <si>
    <t>萨摩亚(Samoa Post)</t>
  </si>
  <si>
    <t>Samoa Post</t>
  </si>
  <si>
    <t>萨斯卡彻温</t>
  </si>
  <si>
    <t>Saskatchewan</t>
  </si>
  <si>
    <t>萨迦</t>
  </si>
  <si>
    <t>著作权</t>
  </si>
  <si>
    <t>葡萄</t>
  </si>
  <si>
    <t>Grape</t>
  </si>
  <si>
    <t>葡萄牙</t>
  </si>
  <si>
    <t>Portugal</t>
  </si>
  <si>
    <t>葡萄牙共和国</t>
  </si>
  <si>
    <t>Portuguese Republic</t>
  </si>
  <si>
    <t>葡萄牙语（巴西)</t>
  </si>
  <si>
    <t>Portuguese (Brazil)</t>
  </si>
  <si>
    <t>葡萄牙（Portugal CTT）</t>
  </si>
  <si>
    <t>Portugal CTT</t>
  </si>
  <si>
    <t>葡萄酒</t>
  </si>
  <si>
    <t>Wine</t>
  </si>
  <si>
    <t>董里</t>
  </si>
  <si>
    <t>Dong Li</t>
  </si>
  <si>
    <t>葫芦岛</t>
  </si>
  <si>
    <t>Huludao</t>
  </si>
  <si>
    <t>葱蒜类蔬菜</t>
  </si>
  <si>
    <t>Onion and garlic vegetables</t>
  </si>
  <si>
    <t>葵青</t>
  </si>
  <si>
    <t>Kwai Tsing</t>
  </si>
  <si>
    <t>蒋场镇</t>
  </si>
  <si>
    <t>Chiang town</t>
  </si>
  <si>
    <t>蒋湖农场</t>
  </si>
  <si>
    <t>Chiang Hu farm</t>
  </si>
  <si>
    <t>蒙古国(Mongol Post)</t>
  </si>
  <si>
    <t>Mongol Post</t>
  </si>
  <si>
    <t>蒙哥马利</t>
  </si>
  <si>
    <t>Montgomerie</t>
  </si>
  <si>
    <t>蒙城</t>
  </si>
  <si>
    <t>Mengcheng</t>
  </si>
  <si>
    <t>蒙山</t>
  </si>
  <si>
    <t>Mengshan mountains</t>
  </si>
  <si>
    <t>蒙彼利埃</t>
  </si>
  <si>
    <t>Montpelier</t>
  </si>
  <si>
    <t>蒙特雷</t>
  </si>
  <si>
    <t>Monterey</t>
  </si>
  <si>
    <t>蒙自</t>
  </si>
  <si>
    <t>Mengzi</t>
  </si>
  <si>
    <t>蒙镶工艺品</t>
  </si>
  <si>
    <t>Masked handicraft</t>
  </si>
  <si>
    <t>蒙阴</t>
  </si>
  <si>
    <t>Mengyin</t>
  </si>
  <si>
    <t>蒲县</t>
  </si>
  <si>
    <t>Pu County</t>
  </si>
  <si>
    <t>蒲城</t>
  </si>
  <si>
    <t>蒲江</t>
  </si>
  <si>
    <t>蒸压加气混凝土板</t>
  </si>
  <si>
    <t>Autoclaved aerated concrete slab</t>
  </si>
  <si>
    <t>蒸压加气混凝土砌块</t>
  </si>
  <si>
    <t xml:space="preserve">Autoclaved aerated concrete blocks </t>
  </si>
  <si>
    <t>蒸压泡沫混凝土砌块</t>
  </si>
  <si>
    <t>Autoclaved foam concrete block</t>
  </si>
  <si>
    <t>蒸压泡沫混凝土砖</t>
  </si>
  <si>
    <t>Autoclaved foam concrete brick</t>
  </si>
  <si>
    <t>蒸压粉煤灰多孔砖</t>
  </si>
  <si>
    <t>Autoclaved fly ash porous brick</t>
  </si>
  <si>
    <t>蒸汽</t>
  </si>
  <si>
    <t>steam</t>
  </si>
  <si>
    <t>蒸湘</t>
  </si>
  <si>
    <t>Xiang Xiang</t>
  </si>
  <si>
    <t>蒸煮加工坚果及果仁</t>
  </si>
  <si>
    <t>Steamed nuts and nuts</t>
  </si>
  <si>
    <t>蒸煮香肠制品</t>
  </si>
  <si>
    <t>Steamed sausage products</t>
  </si>
  <si>
    <t>蒸馏或精馏设备</t>
  </si>
  <si>
    <t>Distillation or distillation equipment</t>
  </si>
  <si>
    <t>蓄电池</t>
  </si>
  <si>
    <t>蓝天国际快递</t>
  </si>
  <si>
    <t>Blue Sky International Express</t>
  </si>
  <si>
    <t>蓝天快递</t>
  </si>
  <si>
    <t>Blue sky Express</t>
  </si>
  <si>
    <t>蓝天白云，美好只是刚刚开始</t>
  </si>
  <si>
    <t>With blue sky and white cloud, beautiful life is just beginning</t>
  </si>
  <si>
    <t>蓝字发票</t>
  </si>
  <si>
    <t>Blue word invoice</t>
  </si>
  <si>
    <t>蓝字发票代码</t>
  </si>
  <si>
    <t>Blue invoice code</t>
  </si>
  <si>
    <t>蓝字发票号码</t>
  </si>
  <si>
    <t>Blue invoice number</t>
  </si>
  <si>
    <t>蓝山</t>
  </si>
  <si>
    <t>蓝弧快递</t>
  </si>
  <si>
    <t>Blue arc Express</t>
  </si>
  <si>
    <t>蓝晶石</t>
  </si>
  <si>
    <t>Kyanite</t>
  </si>
  <si>
    <t>蓝海深圳制造工厂</t>
  </si>
  <si>
    <t>Blue Sea Shenzhen Manufacturing Plant</t>
  </si>
  <si>
    <t>蓝灰色</t>
  </si>
  <si>
    <t>Blue gray</t>
  </si>
  <si>
    <t>蓝点</t>
  </si>
  <si>
    <t>Blue dot</t>
  </si>
  <si>
    <t>蓝田</t>
  </si>
  <si>
    <t>Lantian</t>
  </si>
  <si>
    <t>蓝色</t>
  </si>
  <si>
    <t>Blue</t>
  </si>
  <si>
    <t>蓝色头部</t>
  </si>
  <si>
    <t>Blue head</t>
  </si>
  <si>
    <t>蓝色文本</t>
  </si>
  <si>
    <t>Blue text</t>
  </si>
  <si>
    <t>蓝镖快递</t>
  </si>
  <si>
    <t>Blue dart Express</t>
  </si>
  <si>
    <t>蓟县</t>
  </si>
  <si>
    <t>Jixian County</t>
  </si>
  <si>
    <t>蓬安</t>
  </si>
  <si>
    <t>Pengan</t>
  </si>
  <si>
    <t>蓬江</t>
  </si>
  <si>
    <t>Pengjiang</t>
  </si>
  <si>
    <t>蓬溪</t>
  </si>
  <si>
    <t>Pengxi</t>
  </si>
  <si>
    <t>蓬莱</t>
  </si>
  <si>
    <t>Penglai</t>
  </si>
  <si>
    <t>蓬莱镇</t>
  </si>
  <si>
    <t>Penglai town</t>
  </si>
  <si>
    <t>蔚县</t>
  </si>
  <si>
    <t>蔡甸</t>
  </si>
  <si>
    <t>Caidian</t>
  </si>
  <si>
    <t>蔬菜</t>
  </si>
  <si>
    <t>Vegetable</t>
  </si>
  <si>
    <t>蔬菜加工品</t>
  </si>
  <si>
    <t>Vegetable products</t>
  </si>
  <si>
    <t>蔬菜及食用菌</t>
  </si>
  <si>
    <t>Vegetables and edible mushrooms</t>
  </si>
  <si>
    <t>蔬菜类罐头</t>
  </si>
  <si>
    <t>Canned vegetables</t>
  </si>
  <si>
    <t>蔬菜籽</t>
  </si>
  <si>
    <t>Vegetable seeds</t>
  </si>
  <si>
    <t>蕉城</t>
  </si>
  <si>
    <t>jiaocheng</t>
  </si>
  <si>
    <t>蕉岭</t>
  </si>
  <si>
    <t>Jiaoling</t>
  </si>
  <si>
    <t>蕲春</t>
  </si>
  <si>
    <t>Qichun</t>
  </si>
  <si>
    <t>薛城</t>
  </si>
  <si>
    <t>Xuecheng</t>
  </si>
  <si>
    <t>薪</t>
  </si>
  <si>
    <t>salary</t>
  </si>
  <si>
    <t>薪材</t>
  </si>
  <si>
    <t>Firewood</t>
  </si>
  <si>
    <t>薪资发放扣款</t>
  </si>
  <si>
    <t>Pay deduction</t>
  </si>
  <si>
    <t>薪资发放：</t>
  </si>
  <si>
    <t>Payment:</t>
  </si>
  <si>
    <t>薪资扣款：</t>
  </si>
  <si>
    <t>Pay deductions:</t>
  </si>
  <si>
    <t>薪资档案管理历程</t>
  </si>
  <si>
    <t>Salary file management history</t>
  </si>
  <si>
    <t>薪酬云分析</t>
  </si>
  <si>
    <t>Salary cloud analysis</t>
  </si>
  <si>
    <t>薪酬云分析卡片</t>
  </si>
  <si>
    <t>Pay Cloud Analysis Card</t>
  </si>
  <si>
    <t>薪酬云分析总览</t>
  </si>
  <si>
    <t>Overview of salary cloud analysis</t>
  </si>
  <si>
    <t>薪酬云分析调薪</t>
  </si>
  <si>
    <t>Pay Cloud Analysis and Pay Increase</t>
  </si>
  <si>
    <t>薪酬信息</t>
  </si>
  <si>
    <t>Salary information</t>
  </si>
  <si>
    <t>薪酬分位图</t>
  </si>
  <si>
    <t>Compensation Bitmap</t>
  </si>
  <si>
    <t>薪酬发放设置历史</t>
  </si>
  <si>
    <t>Salary payment setting history</t>
  </si>
  <si>
    <t>薪酬发放设置废弃</t>
  </si>
  <si>
    <t>Salary payment settings abandoned</t>
  </si>
  <si>
    <t>薪酬福利</t>
  </si>
  <si>
    <t>Salary and benefits</t>
  </si>
  <si>
    <t>薪酬结构历史</t>
  </si>
  <si>
    <t>Salary structure history</t>
  </si>
  <si>
    <t>薪酬结构废弃</t>
  </si>
  <si>
    <t>Abandonment of salary structure</t>
  </si>
  <si>
    <t>薪酬运分析</t>
  </si>
  <si>
    <t>Analysis of Compensation Operation</t>
  </si>
  <si>
    <t>薪酬面板</t>
  </si>
  <si>
    <t>Remuneration panel</t>
  </si>
  <si>
    <t>薯、豆，相关植物加工品</t>
  </si>
  <si>
    <t>Potatoes, beans, related plant products</t>
  </si>
  <si>
    <t>薯类</t>
  </si>
  <si>
    <t>tubers</t>
  </si>
  <si>
    <t>薯类加工机械</t>
  </si>
  <si>
    <t>Potato processing machinery</t>
  </si>
  <si>
    <t>薯类及类似植物加工品</t>
  </si>
  <si>
    <t>Potato and similar plant processing products</t>
  </si>
  <si>
    <t>薯豆加工品</t>
  </si>
  <si>
    <t>Processed potato and bean products</t>
  </si>
  <si>
    <t>藁城</t>
  </si>
  <si>
    <t>Gaocheng</t>
  </si>
  <si>
    <t>藤制品</t>
  </si>
  <si>
    <t>藤县</t>
  </si>
  <si>
    <t>Tengxian</t>
  </si>
  <si>
    <t>藤家具</t>
  </si>
  <si>
    <t>Rattan furniture</t>
  </si>
  <si>
    <t>藤家具零配件</t>
  </si>
  <si>
    <t>Rattan furniture parts</t>
  </si>
  <si>
    <t>蘑菇街</t>
  </si>
  <si>
    <t>Mogujie.com</t>
  </si>
  <si>
    <t>虎</t>
  </si>
  <si>
    <t>tiger</t>
  </si>
  <si>
    <t>虎丘</t>
  </si>
  <si>
    <t>Huqiu</t>
  </si>
  <si>
    <t>虎尾</t>
  </si>
  <si>
    <t>tiger's tail</t>
  </si>
  <si>
    <t>虎林</t>
  </si>
  <si>
    <t>Hulin</t>
  </si>
  <si>
    <t>虎门港管委会</t>
  </si>
  <si>
    <t>Humen Port Management Committee</t>
  </si>
  <si>
    <t>虎门镇</t>
  </si>
  <si>
    <t>Humen town</t>
  </si>
  <si>
    <t>虚体核算主体不支持表达式编辑！</t>
  </si>
  <si>
    <t>Virtual accounting subject does not support expression editing!</t>
  </si>
  <si>
    <t>虚体核算组织不支持报表编辑</t>
  </si>
  <si>
    <t>Virtual accounting organization does not support report editing</t>
  </si>
  <si>
    <t>虚体核算组织不支持表达式编辑！</t>
  </si>
  <si>
    <t>Virtual entity accounting organization does not support expression editing!</t>
  </si>
  <si>
    <t>虚体组织且本位币不同</t>
  </si>
  <si>
    <t>Incorporeal organization with different local currencies</t>
  </si>
  <si>
    <t>虚体组织且本位币相同</t>
  </si>
  <si>
    <t>Incorporeal organization with the same domestic currency</t>
  </si>
  <si>
    <t>虚体组织未设置核算体系，不能查询报告币</t>
  </si>
  <si>
    <t>No accounting system is set up for virtual organization, and no report currency can be inquired</t>
  </si>
  <si>
    <t>虚体组织未设置汇率表，不能查询报告币</t>
  </si>
  <si>
    <t>No exchange rate table is set up for virtual organization, and no report currency can be inquired</t>
  </si>
  <si>
    <t>虚单id</t>
  </si>
  <si>
    <t>Virtual single ID</t>
  </si>
  <si>
    <t>虚单分录id</t>
  </si>
  <si>
    <t>Virtual single entry ID</t>
  </si>
  <si>
    <t>虚拟</t>
  </si>
  <si>
    <t>fictitious</t>
  </si>
  <si>
    <t>虚拟eid</t>
  </si>
  <si>
    <t>Virtual eid</t>
  </si>
  <si>
    <t>虚拟主机</t>
  </si>
  <si>
    <t>Virtual host</t>
  </si>
  <si>
    <t>虚拟件</t>
  </si>
  <si>
    <t>Virtual parts</t>
  </si>
  <si>
    <t>虚拟企业ID</t>
  </si>
  <si>
    <t>Virtual enterprise ID</t>
  </si>
  <si>
    <t>虚拟单据</t>
  </si>
  <si>
    <t>Virtual Doc</t>
  </si>
  <si>
    <t>虚拟单据A</t>
  </si>
  <si>
    <t>Virtual Doc A</t>
  </si>
  <si>
    <t>虚拟单据A列表</t>
  </si>
  <si>
    <t>Virtual Doc A List</t>
  </si>
  <si>
    <t>虚拟单据B</t>
  </si>
  <si>
    <t>Virtual Doc B</t>
  </si>
  <si>
    <t>虚拟团队</t>
  </si>
  <si>
    <t>Virtual team</t>
  </si>
  <si>
    <t>虚拟实体_预算项目</t>
  </si>
  <si>
    <t>Virtual Entity Budget Projects</t>
  </si>
  <si>
    <t>虚拟支付</t>
  </si>
  <si>
    <t>Virtual payment</t>
  </si>
  <si>
    <t>虚拟收款</t>
  </si>
  <si>
    <t>Virtual collection</t>
  </si>
  <si>
    <t>虚拟管理员</t>
  </si>
  <si>
    <t>Virtual Administrator</t>
  </si>
  <si>
    <t>虚拟管理员单据体</t>
  </si>
  <si>
    <t>Virtual administrator Doc body</t>
  </si>
  <si>
    <t>虚拟管理员权限之和未包含所有系统云！</t>
  </si>
  <si>
    <t xml:space="preserve">Sum of permissions of virtual administrator doesn't include all system Clouds. </t>
  </si>
  <si>
    <t>虚拟管理员用户名</t>
  </si>
  <si>
    <t>Virtual administrator username</t>
  </si>
  <si>
    <t>虚拟管理员类型</t>
  </si>
  <si>
    <t>Virtual Administrator Type</t>
  </si>
  <si>
    <t>虚拟管理员类型列表</t>
  </si>
  <si>
    <t>Virtual administrator type list</t>
  </si>
  <si>
    <t>虚拟管理员类型名称</t>
  </si>
  <si>
    <t>Virtual administrator type name</t>
  </si>
  <si>
    <t>虚拟管理员系统首页共享方案</t>
  </si>
  <si>
    <t>Home Page Sharing Scheme of Virtual Administrator System</t>
  </si>
  <si>
    <t>虚拟面板</t>
  </si>
  <si>
    <t>Virtual panel</t>
  </si>
  <si>
    <t>虚根</t>
  </si>
  <si>
    <t>Imaginary root</t>
  </si>
  <si>
    <t>虚线</t>
  </si>
  <si>
    <t>Dotted line</t>
  </si>
  <si>
    <t>虚线分隔线</t>
  </si>
  <si>
    <t>Dotted line separator</t>
  </si>
  <si>
    <t>虞城</t>
  </si>
  <si>
    <t>虹口</t>
  </si>
  <si>
    <t>Hongkou</t>
  </si>
  <si>
    <t>虹桥机场</t>
  </si>
  <si>
    <t>Hongqiang airport</t>
  </si>
  <si>
    <t>蚌埠</t>
  </si>
  <si>
    <t>Bengbu</t>
  </si>
  <si>
    <t>蚌山</t>
  </si>
  <si>
    <t>bengshan</t>
  </si>
  <si>
    <t>蚕丝</t>
  </si>
  <si>
    <t>silk</t>
  </si>
  <si>
    <t>蚕丝及交织机织物</t>
  </si>
  <si>
    <t>Silk and woven fabrics</t>
  </si>
  <si>
    <t>蚕茧</t>
  </si>
  <si>
    <t>Silkworm cocoon</t>
  </si>
  <si>
    <t>蛇</t>
  </si>
  <si>
    <t>snake</t>
  </si>
  <si>
    <t>蛇纹石</t>
  </si>
  <si>
    <t>serpentine</t>
  </si>
  <si>
    <t>蛋制品</t>
  </si>
  <si>
    <t>Egg products</t>
  </si>
  <si>
    <t>蛋白饮料</t>
  </si>
  <si>
    <t>Protein beverage</t>
  </si>
  <si>
    <t>蛟河</t>
  </si>
  <si>
    <t>Jiaohe</t>
  </si>
  <si>
    <t>蜀山</t>
  </si>
  <si>
    <t>Shushan</t>
  </si>
  <si>
    <t>蜂蜜营养制品</t>
  </si>
  <si>
    <t>Honey nutrition products</t>
  </si>
  <si>
    <t>蜂蜡</t>
  </si>
  <si>
    <t>beeswax</t>
  </si>
  <si>
    <t>蜜芽订单</t>
  </si>
  <si>
    <t>Honey bud order</t>
  </si>
  <si>
    <t>蜜蜂速递</t>
  </si>
  <si>
    <t>Bee Express</t>
  </si>
  <si>
    <t>蜜饯</t>
  </si>
  <si>
    <t>Candied fruit</t>
  </si>
  <si>
    <t>蜡烛及类似品</t>
  </si>
  <si>
    <t>Candles and similar</t>
  </si>
  <si>
    <t>蜡石</t>
  </si>
  <si>
    <t>Wax stone</t>
  </si>
  <si>
    <t>蝶</t>
  </si>
  <si>
    <t>Die</t>
  </si>
  <si>
    <t>蝶山区</t>
  </si>
  <si>
    <t>Dieshan District</t>
  </si>
  <si>
    <t>融安</t>
  </si>
  <si>
    <t>Rong an</t>
  </si>
  <si>
    <t>融水</t>
  </si>
  <si>
    <t>Melt water</t>
  </si>
  <si>
    <t>融资-付息处理</t>
  </si>
  <si>
    <t>Financing - interest payment</t>
  </si>
  <si>
    <t>融资-借款业务初始化</t>
  </si>
  <si>
    <t>Financing - loan business initialization</t>
  </si>
  <si>
    <t>融资-分期还款方案</t>
  </si>
  <si>
    <t>Financing - installment plan</t>
  </si>
  <si>
    <t>融资-利息预提</t>
  </si>
  <si>
    <t>Financing - interest accrual</t>
  </si>
  <si>
    <t>融资-合同展期</t>
  </si>
  <si>
    <t>Financing - contract extension</t>
  </si>
  <si>
    <t>融资-合同维护</t>
  </si>
  <si>
    <t>Financing - contract maintenance</t>
  </si>
  <si>
    <t>融资-授信使用明细表</t>
  </si>
  <si>
    <t>Financing - detailed statement of credit use</t>
  </si>
  <si>
    <t>融资-授信使用汇总表</t>
  </si>
  <si>
    <t>Summary of financing - credit use</t>
  </si>
  <si>
    <t>融资-授信类别</t>
  </si>
  <si>
    <t>Financing - credit category</t>
  </si>
  <si>
    <t>融资-授信额度管理</t>
  </si>
  <si>
    <t>Financing - credit line management</t>
  </si>
  <si>
    <t>融资-提款处理</t>
  </si>
  <si>
    <t>Financing - withdrawal processing</t>
  </si>
  <si>
    <t>融资-结息方案</t>
  </si>
  <si>
    <t>Financing - interest settlement plan</t>
  </si>
  <si>
    <t>融资-融资品种</t>
  </si>
  <si>
    <t>Financing - financing varieties</t>
  </si>
  <si>
    <t>融资-还款付息预警表</t>
  </si>
  <si>
    <t>Financing - repayment interest payment early warning form</t>
  </si>
  <si>
    <t>融资-还款处理</t>
  </si>
  <si>
    <t>Financing - repayment processing</t>
  </si>
  <si>
    <t>融资业务品种</t>
  </si>
  <si>
    <t>Types of financing business</t>
  </si>
  <si>
    <t>融资利息单</t>
  </si>
  <si>
    <t>Financing interest note</t>
  </si>
  <si>
    <t>融资单据模板</t>
  </si>
  <si>
    <t>Financing document template</t>
  </si>
  <si>
    <t>融资品种</t>
  </si>
  <si>
    <t>Financing varieties</t>
  </si>
  <si>
    <t>融资品种+借款人</t>
  </si>
  <si>
    <t>Financing type + Borrower</t>
  </si>
  <si>
    <t>融资品种+贷款人</t>
  </si>
  <si>
    <t>Financing variety + Lender</t>
  </si>
  <si>
    <t>融资品种.名称</t>
  </si>
  <si>
    <t>Financing type. Name</t>
  </si>
  <si>
    <t>融资品种.编号</t>
  </si>
  <si>
    <t>Financing varieties. No</t>
  </si>
  <si>
    <t>融资品种、票据类型等基础资料维护时可指定关联的授信类别。</t>
  </si>
  <si>
    <t>When maintaining master data such as financing type and bill type, you can specify the associated credit category.</t>
  </si>
  <si>
    <t>融资品种列表</t>
  </si>
  <si>
    <t>List of financing varieties</t>
  </si>
  <si>
    <t>融资品种是委托贷款</t>
  </si>
  <si>
    <t>The financing type is entrusted loan</t>
  </si>
  <si>
    <t>融资品种编码规则</t>
  </si>
  <si>
    <t>Coding rules of financing varieties</t>
  </si>
  <si>
    <t>融资性售后回租</t>
  </si>
  <si>
    <t>Financial leaseback</t>
  </si>
  <si>
    <t>融资性售后回租承租方出售资产</t>
  </si>
  <si>
    <t>Sale of assets by financial leaseback lessee</t>
  </si>
  <si>
    <t>融资报表模板</t>
  </si>
  <si>
    <t>Financing statement template</t>
  </si>
  <si>
    <t>融资提款汇总表</t>
  </si>
  <si>
    <t>Summary of financing withdrawal</t>
  </si>
  <si>
    <t>融资来源</t>
  </si>
  <si>
    <t>Sources of financing</t>
  </si>
  <si>
    <t>融资来源=上级品种.融资来源</t>
  </si>
  <si>
    <t>Financing source = superior variety. Financing source</t>
  </si>
  <si>
    <t>融资租入</t>
  </si>
  <si>
    <t>Financing lease</t>
  </si>
  <si>
    <t>融资租赁</t>
  </si>
  <si>
    <t>finance lease</t>
  </si>
  <si>
    <t>融资租赁服务</t>
  </si>
  <si>
    <t>Financial leasing services</t>
  </si>
  <si>
    <t>融资管理</t>
  </si>
  <si>
    <t>Financing Management</t>
  </si>
  <si>
    <t>融资管理_应用首页</t>
  </si>
  <si>
    <t>Financing management application Homepage</t>
  </si>
  <si>
    <t>融资管理报表</t>
  </si>
  <si>
    <t>Financing Management Report</t>
  </si>
  <si>
    <t>融资管理报表模板</t>
  </si>
  <si>
    <t>Financing management report template</t>
  </si>
  <si>
    <t>融资还款单编码规则</t>
  </si>
  <si>
    <t>Coding rules of financing repayment document</t>
  </si>
  <si>
    <t>螺丝刀</t>
  </si>
  <si>
    <t>Bolt driver</t>
  </si>
  <si>
    <t>螺纹加工机床</t>
  </si>
  <si>
    <t>Threading machine</t>
  </si>
  <si>
    <t>蠡县</t>
  </si>
  <si>
    <t>Lixian County</t>
  </si>
  <si>
    <t>血型</t>
  </si>
  <si>
    <t>Blood type</t>
  </si>
  <si>
    <t>血液制品</t>
  </si>
  <si>
    <t>Blood products</t>
  </si>
  <si>
    <t>血液系统用药</t>
  </si>
  <si>
    <t>Blood system medication</t>
  </si>
  <si>
    <t>行</t>
  </si>
  <si>
    <t>Row</t>
  </si>
  <si>
    <t xml:space="preserve">行 </t>
  </si>
  <si>
    <t>That's ok</t>
  </si>
  <si>
    <t xml:space="preserve">行    </t>
  </si>
  <si>
    <t>行  物料 (</t>
  </si>
  <si>
    <t>Row Material (</t>
  </si>
  <si>
    <t>行 仓库启用了库位管理,库位不能为空</t>
  </si>
  <si>
    <t>Row The storage location management is enabled, and the storage location cannot be null</t>
  </si>
  <si>
    <t xml:space="preserve">行 和 单据编码为 </t>
  </si>
  <si>
    <t xml:space="preserve">Row and Doc code are </t>
  </si>
  <si>
    <t>行 和第</t>
  </si>
  <si>
    <t>Row and</t>
  </si>
  <si>
    <t>行 商品具有辅助属性，请输入辅助属性</t>
  </si>
  <si>
    <t>Row, Commodity has auxiliary attribute, please input auxiliary attribute</t>
  </si>
  <si>
    <t>行 对应的序列号盈亏数量与子分录盈亏数量不匹配，请检查后再提交。</t>
  </si>
  <si>
    <t>The amount of S / N profit and loss corresponding to the line does not match the amount of sub entry profit and loss. Please check and submit again.</t>
  </si>
  <si>
    <t>行 未输入商品或计量单位</t>
  </si>
  <si>
    <t>Row, Failed to input commodity or measuring unit</t>
  </si>
  <si>
    <t>行" "属性名属性值"请填写完整！</t>
  </si>
  <si>
    <t>"Line" "property name property value" please fill in completely!</t>
  </si>
  <si>
    <t>行"未填写完整！</t>
  </si>
  <si>
    <t>the line not completed</t>
  </si>
  <si>
    <t xml:space="preserve">行, 耗时 </t>
  </si>
  <si>
    <t>Yes, time consuming.</t>
  </si>
  <si>
    <t>行1</t>
  </si>
  <si>
    <t>行2</t>
  </si>
  <si>
    <t>行:</t>
  </si>
  <si>
    <t xml:space="preserve">Row: </t>
  </si>
  <si>
    <t>行:信息维护不完整</t>
  </si>
  <si>
    <t>Row: incomplete information maintenance</t>
  </si>
  <si>
    <t>行ID</t>
  </si>
  <si>
    <t>Line ID</t>
  </si>
  <si>
    <t>行\" \"属性名属性值\"请填写完整！</t>
  </si>
  <si>
    <t>Line"" Attribute Name Attribute Value"Complete please!</t>
  </si>
  <si>
    <t>行\"未填写完整！</t>
  </si>
  <si>
    <t>OK "Not complete!</t>
  </si>
  <si>
    <t>行id</t>
  </si>
  <si>
    <t>Row ID</t>
  </si>
  <si>
    <t>行“</t>
  </si>
  <si>
    <t>Row “</t>
  </si>
  <si>
    <t>行“不含税金额”字段</t>
  </si>
  <si>
    <t>Line amount excluding tax field</t>
  </si>
  <si>
    <t>行“产品编码”不能为空！</t>
  </si>
  <si>
    <t>Line "product code" cannot be empty!</t>
  </si>
  <si>
    <t>行“关系”与选择的“源维度成员”不正确。</t>
  </si>
  <si>
    <t xml:space="preserve">Row “Relation” and selected “source dimension member” are incorrect. </t>
  </si>
  <si>
    <t>行“净值”字段</t>
  </si>
  <si>
    <t>Row “Net value” field</t>
  </si>
  <si>
    <t>行“净额”字段</t>
  </si>
  <si>
    <t>Row “Net amount” field</t>
  </si>
  <si>
    <t>行“单位折扣率”字段录入的数字不能超过100！</t>
  </si>
  <si>
    <t>Row figure entered in“Unit discount rate” field can not exceed 100!</t>
  </si>
  <si>
    <t>行“变更后使用人”字段</t>
  </si>
  <si>
    <t>Row “User after changing” field</t>
  </si>
  <si>
    <t>行“变更后使用期间”字段</t>
  </si>
  <si>
    <t>Row “Using period after changing” field</t>
  </si>
  <si>
    <t>行“变更后使用状态”字段</t>
  </si>
  <si>
    <t>Line "usage status after change" field</t>
  </si>
  <si>
    <t>行“变更后使用部门”和“变更后使用人”字段</t>
  </si>
  <si>
    <t>Row “Using department after changing” and “User after changing” field</t>
  </si>
  <si>
    <t>行“变更后使用部门”字段</t>
  </si>
  <si>
    <t>Row “Using department after changing” field</t>
  </si>
  <si>
    <t>行“变更后原值”字段</t>
  </si>
  <si>
    <t>Row “Original value after changing” field</t>
  </si>
  <si>
    <t>行“变更后存放地点”,“变更后使用部门”,“变更后使用人” 其中一个字段</t>
  </si>
  <si>
    <t>Line "storage location after change", "user department after change" and "user after change"</t>
  </si>
  <si>
    <t>行“变更后存放地点”字段</t>
  </si>
  <si>
    <t>Row “Location after changing” field</t>
  </si>
  <si>
    <t>行“变更后资产类别”字段</t>
  </si>
  <si>
    <t>Row “Asset category after changing” field</t>
  </si>
  <si>
    <t>行“所占权重”字段</t>
  </si>
  <si>
    <t>Row “Weighting” field</t>
  </si>
  <si>
    <t>行“批号”字段</t>
  </si>
  <si>
    <t>Row “Batch No.” field</t>
  </si>
  <si>
    <t>行“投标报价（不含税）”不能为负数</t>
  </si>
  <si>
    <t>Row “Bidding quotation (excluding tax)” can not be negative</t>
  </si>
  <si>
    <t>行“投标报价（不含税）”需大于0</t>
  </si>
  <si>
    <t>Row “Bidding quotation (excluding tax)” shall be larger than 0</t>
  </si>
  <si>
    <t>行“报销人”字段</t>
  </si>
  <si>
    <t>Line reimbursement by field</t>
  </si>
  <si>
    <t>行“招标内容”不能为空！</t>
  </si>
  <si>
    <t>Row ”Tender Contents” can not be null!</t>
  </si>
  <si>
    <t>行“数量”不能为空！</t>
  </si>
  <si>
    <t>Line "quantity" cannot be empty!</t>
  </si>
  <si>
    <t>行“数量”字段，不能小于源单数量！</t>
  </si>
  <si>
    <t>Row “Quantity” field can not be smaller than that of source list!</t>
  </si>
  <si>
    <t>行“最终价（不含税）”需大于0！</t>
  </si>
  <si>
    <t>Row “Final price (excluding tax)” shall be larger than 0!</t>
  </si>
  <si>
    <t>行“标准分”字段</t>
  </si>
  <si>
    <t>Row “Standard score” field</t>
  </si>
  <si>
    <t>行“类别”字段</t>
  </si>
  <si>
    <t>Row “Category” field</t>
  </si>
  <si>
    <t>行“评分项”字段</t>
  </si>
  <si>
    <t>Row “Scoring item” field</t>
  </si>
  <si>
    <t>行“费用承担公司”字段</t>
  </si>
  <si>
    <t>Row “Expense bearing company” field</t>
  </si>
  <si>
    <t>行“费用承担部门”字段</t>
  </si>
  <si>
    <t>Row “Expense bearing department”field</t>
  </si>
  <si>
    <t>行“费用承担部门字段”</t>
  </si>
  <si>
    <t>行“辅助属性”字段</t>
  </si>
  <si>
    <t>Line auxiliary property field</t>
  </si>
  <si>
    <t>行“项目”不能为空！</t>
  </si>
  <si>
    <t>Row “Item” can not be null!</t>
  </si>
  <si>
    <t>行“预计净残值”字段</t>
  </si>
  <si>
    <t>Row “Estimated net residual value” field</t>
  </si>
  <si>
    <t>行”</t>
  </si>
  <si>
    <t>Row”</t>
  </si>
  <si>
    <t>行上的差旅项目</t>
  </si>
  <si>
    <t>Travel items on the line</t>
  </si>
  <si>
    <t>行不能小于等于第</t>
  </si>
  <si>
    <t>Line cannot be less than or equal to</t>
  </si>
  <si>
    <t>行与其他内容重复，请修改重新保存。</t>
  </si>
  <si>
    <t xml:space="preserve">Row, repeated with other contents, please modify and save again. </t>
  </si>
  <si>
    <t>行与第</t>
  </si>
  <si>
    <t>Row and No.</t>
  </si>
  <si>
    <t>行业</t>
  </si>
  <si>
    <t>行业ID</t>
  </si>
  <si>
    <t>Industry ID</t>
  </si>
  <si>
    <t>行业。</t>
  </si>
  <si>
    <t>Industry.</t>
  </si>
  <si>
    <t>行业代码及名称</t>
  </si>
  <si>
    <t>行业信息</t>
  </si>
  <si>
    <t>Industry information</t>
  </si>
  <si>
    <t>行业信息列表</t>
  </si>
  <si>
    <t>Industry Information List</t>
  </si>
  <si>
    <t>行业务员重复；</t>
  </si>
  <si>
    <t xml:space="preserve">Row salesman is duplicate; </t>
  </si>
  <si>
    <t>行业动态</t>
  </si>
  <si>
    <t>Industry news</t>
  </si>
  <si>
    <t>行业平均薪酬</t>
  </si>
  <si>
    <t>Average Remuneration in Industry</t>
  </si>
  <si>
    <t>行业平均薪酬列表</t>
  </si>
  <si>
    <t>Industry Average Salary List</t>
  </si>
  <si>
    <t>行业平均薪酬数据导入</t>
  </si>
  <si>
    <t>Data Import of Average Compensation in Industry</t>
  </si>
  <si>
    <t>行业平均薪酬概况</t>
  </si>
  <si>
    <t>Professional Average Salary Profile</t>
  </si>
  <si>
    <t>行业应用软件产品</t>
  </si>
  <si>
    <t>Industry application software products</t>
  </si>
  <si>
    <t>行业类别</t>
  </si>
  <si>
    <t>Industry category</t>
  </si>
  <si>
    <t>行业类别列表</t>
  </si>
  <si>
    <t>List of Industry Categories</t>
  </si>
  <si>
    <t>行业类型</t>
  </si>
  <si>
    <t>Industry type</t>
  </si>
  <si>
    <t>行丢失！</t>
  </si>
  <si>
    <t>Lost line!</t>
  </si>
  <si>
    <t>行中断, resume after 2000ms...</t>
  </si>
  <si>
    <t>Row interruption, resume after 2000ms...</t>
  </si>
  <si>
    <t>行中断, stepOver after 2000ms...</t>
  </si>
  <si>
    <t>Row interruption, stepOver after 2000ms...</t>
  </si>
  <si>
    <t>行中，列宽不能设置的不一致</t>
  </si>
  <si>
    <t>Row and column width cannot be set inconsistently</t>
  </si>
  <si>
    <t>行中，隐藏与冻结一起会导致无效</t>
  </si>
  <si>
    <t>Row canceled and freezing at the same time may cause invalidity.</t>
  </si>
  <si>
    <t>行为空！请添加值</t>
  </si>
  <si>
    <t>Row is null Please add value</t>
  </si>
  <si>
    <t>行付款计划已经发生业务，不能删除！</t>
  </si>
  <si>
    <t>The line payment plan has transactions, and cannot be deleted!</t>
  </si>
  <si>
    <t>行价格浮动为0,是否提交？</t>
  </si>
  <si>
    <t>Row, price fluctuation is 0, are you sure to submit?</t>
  </si>
  <si>
    <t>行任务量系数不能为空</t>
  </si>
  <si>
    <t>Row task quantity factor cannot be empty</t>
  </si>
  <si>
    <t>行任务量系数不能小于0</t>
  </si>
  <si>
    <t>Row task quantity factor cannot be less than 0</t>
  </si>
  <si>
    <t>行会计期间相同</t>
  </si>
  <si>
    <t xml:space="preserve">Row accounting period is the same </t>
  </si>
  <si>
    <t>行保存失败：</t>
  </si>
  <si>
    <t xml:space="preserve">Row, Save failed: </t>
  </si>
  <si>
    <t>行保管类型必须是业务组织，且保管者等于本库存组织</t>
  </si>
  <si>
    <t>Row storage type must be business organization and keeper must be corresponding inventory organization</t>
  </si>
  <si>
    <t>行保管者必须等于本库存组织</t>
  </si>
  <si>
    <t>Row keeper must be corresponding inventory organization</t>
  </si>
  <si>
    <t>行信息</t>
  </si>
  <si>
    <t>Line information</t>
  </si>
  <si>
    <t>行信息维护不完整</t>
  </si>
  <si>
    <t>Row information maintenance is incomplete</t>
  </si>
  <si>
    <t>行信用等级名称</t>
  </si>
  <si>
    <t>Row credit rating name</t>
  </si>
  <si>
    <t>行信用等级编码</t>
  </si>
  <si>
    <t>Row credit rating code</t>
  </si>
  <si>
    <t>行公式丢失，改为第一个下拉值</t>
  </si>
  <si>
    <t>The row formula is missing. It is changed to the first drop-down value.</t>
  </si>
  <si>
    <t>行关闭</t>
  </si>
  <si>
    <t>Line closure</t>
  </si>
  <si>
    <t>行关闭字段</t>
  </si>
  <si>
    <t>Row closed field</t>
  </si>
  <si>
    <t>行关闭条件</t>
  </si>
  <si>
    <t>Row closure condition</t>
  </si>
  <si>
    <t>行关闭条件(JSON)</t>
  </si>
  <si>
    <t>Row closure condition (JSON)</t>
  </si>
  <si>
    <t>行关闭状态</t>
  </si>
  <si>
    <t>Row closed state</t>
  </si>
  <si>
    <t>行关闭状态字段[%s]，只能选择关联主实体上的字段</t>
  </si>
  <si>
    <t>Closing status field [%s] of the row must only be field on the associated main entity</t>
  </si>
  <si>
    <t>行关闭状态面板</t>
  </si>
  <si>
    <t>Row closed status panel</t>
  </si>
  <si>
    <t>行内容重复，请检查</t>
  </si>
  <si>
    <t>Row contents duplicate, please check</t>
  </si>
  <si>
    <t>行冲销金额不能大于借款金额！\n</t>
  </si>
  <si>
    <t>Row, Write-off amount can not be larger than loaned amount!\n</t>
  </si>
  <si>
    <t>行冲销金额大于原凭证金额</t>
  </si>
  <si>
    <t>The row’s written-off amount is larger than original voucher amount</t>
  </si>
  <si>
    <t xml:space="preserve">行出资额不能为空 </t>
  </si>
  <si>
    <t xml:space="preserve">The row contribution amount cannot be null </t>
  </si>
  <si>
    <t>行分区设置</t>
  </si>
  <si>
    <t>Row partition settings</t>
  </si>
  <si>
    <t>行分区设置顶栏</t>
  </si>
  <si>
    <t>Row partition setting top bar</t>
  </si>
  <si>
    <t>行分录</t>
  </si>
  <si>
    <t>Row entry</t>
  </si>
  <si>
    <t>行分录,</t>
  </si>
  <si>
    <t>行分录,单价不能小于最低限价！</t>
  </si>
  <si>
    <t>Row entry, unit price can not be less than minimum limit!</t>
  </si>
  <si>
    <t>行分录,失效日期不能小于生效日期！</t>
  </si>
  <si>
    <t>Row entry, expiration date can not be earlier than effective date!</t>
  </si>
  <si>
    <t>行分录,销售量(从)不能小于销售量(到)！</t>
  </si>
  <si>
    <t>Row entry, sales volume (from) can not be less than sales volume (to)!</t>
  </si>
  <si>
    <t xml:space="preserve">行分录中的需求组织 </t>
  </si>
  <si>
    <t>Demand organization in line entry</t>
  </si>
  <si>
    <t>行分录借方抵销金额和贷方抵销金额</t>
  </si>
  <si>
    <t>The row entry analysis item is not in the scheme,</t>
  </si>
  <si>
    <t>行分录值必录且大于0,</t>
  </si>
  <si>
    <t>The row entry value must be recorded and greater than 0,</t>
  </si>
  <si>
    <t>行分录分析项目必录,</t>
  </si>
  <si>
    <t>Row entry analysis item required</t>
  </si>
  <si>
    <t>行分录分析项目未在方案内,</t>
  </si>
  <si>
    <t>Row entry analysis item not in the scheme</t>
  </si>
  <si>
    <t>行分录商品没有计量单位</t>
  </si>
  <si>
    <t>Row entry, commodity has no measuring unit</t>
  </si>
  <si>
    <t>行分录成本动因必录,</t>
  </si>
  <si>
    <t>Row entry cost driver is required</t>
  </si>
  <si>
    <t>行分录明细借方科目和贷方科目请填其中一个的值</t>
  </si>
  <si>
    <t>Row entries itemize debit and credit accounts please fill in the value of one of them</t>
  </si>
  <si>
    <t>行分录明细组织和往来组织不能都为空</t>
  </si>
  <si>
    <t>The detailed organization and the corresponding organization of row entry cannot both be null</t>
  </si>
  <si>
    <t>行分录核销金额不等于不含税金额和税额之和！</t>
  </si>
  <si>
    <t>The amount written off by the entry is not equal to the sum of the amount excluding tax and tax!</t>
  </si>
  <si>
    <t>行分录的确认交货日期小于系统当前日期，是否继续？</t>
  </si>
  <si>
    <t>The confirmed delivery date of the line entry is less than the current system date. Do you want to continue?</t>
  </si>
  <si>
    <t>行分录组织必录,</t>
  </si>
  <si>
    <t>The row entry organization is required</t>
  </si>
  <si>
    <t>行分录请录入币别,</t>
  </si>
  <si>
    <t>Please enter currency for row entry.</t>
  </si>
  <si>
    <t>行分录请录入计量单位,</t>
  </si>
  <si>
    <t>Please enter unit of measurement for row entry.</t>
  </si>
  <si>
    <t>行分录预算数必录且大于0,</t>
  </si>
  <si>
    <t>The entry budget of row entry must be recorded and greater than 0,</t>
  </si>
  <si>
    <t>行分录，</t>
  </si>
  <si>
    <t xml:space="preserve">Row entry, </t>
  </si>
  <si>
    <t xml:space="preserve">行分录，仓位  </t>
  </si>
  <si>
    <t xml:space="preserve">Row entry, position  </t>
  </si>
  <si>
    <t>行分录，分录类型为空</t>
  </si>
  <si>
    <t>Line entry, entry type is empty</t>
  </si>
  <si>
    <t>行分录，分录类型为空,请重新初始化行</t>
  </si>
  <si>
    <t>Row entry, entry type is empty, please reinitialize row</t>
  </si>
  <si>
    <t>行分录，对应的第</t>
  </si>
  <si>
    <t>Line entry, corresponding to</t>
  </si>
  <si>
    <t>行分录，流水号属性的设置值元素：必须录入正整数。</t>
  </si>
  <si>
    <t xml:space="preserve">Row entry, setup value element of S/N attribute: must be positive integer. </t>
  </si>
  <si>
    <t>行分录，流水号属性的设置值元素：最大长度不能超过十位。</t>
  </si>
  <si>
    <t xml:space="preserve">Row entry, setup value element of S/N attribute: the maximum length can not exceed 10 digits. </t>
  </si>
  <si>
    <t>行分录，物料不能为空！</t>
  </si>
  <si>
    <t>Row entry, material can not be null!</t>
  </si>
  <si>
    <t>行分录，物料和物料分组不能同时为空。</t>
  </si>
  <si>
    <t xml:space="preserve">Row entry, material and material group can not be null simultaneously. </t>
  </si>
  <si>
    <t>行分录，物料编码不存在！</t>
  </si>
  <si>
    <t>Row entry, no material code exists!</t>
  </si>
  <si>
    <t>行分录：需生产数量不能大于确认数量</t>
  </si>
  <si>
    <t>Row entry: The quantity to be produced cannot be larger than the confirmed quantity</t>
  </si>
  <si>
    <t xml:space="preserve">行分析项目 </t>
  </si>
  <si>
    <t xml:space="preserve">Row analysis item </t>
  </si>
  <si>
    <t xml:space="preserve">行分析项目重复 </t>
  </si>
  <si>
    <t xml:space="preserve">Row analysis item duplicates </t>
  </si>
  <si>
    <t>行分析项目重复！</t>
  </si>
  <si>
    <t>Duplicate line analysis item!</t>
  </si>
  <si>
    <t>行分析项目！</t>
  </si>
  <si>
    <t>Line analysis item!</t>
  </si>
  <si>
    <t>行列维</t>
  </si>
  <si>
    <t xml:space="preserve">Row-column dimension </t>
  </si>
  <si>
    <t>行列维不允许为空的情况！</t>
  </si>
  <si>
    <t>Row-column dimension can not be null!</t>
  </si>
  <si>
    <t xml:space="preserve">行列维位置 - </t>
  </si>
  <si>
    <t xml:space="preserve">Row-column dimension position -  </t>
  </si>
  <si>
    <t>行列维已发生变动，请确认清空维度成员设置信息？</t>
  </si>
  <si>
    <t>The row and column dimensions have changed. Please make sure to clear the dimension member Settings.</t>
  </si>
  <si>
    <t>行列维已经设置，不允许改动行列维。</t>
  </si>
  <si>
    <t>The row and column dimensions have been set and are not allowed to change.</t>
  </si>
  <si>
    <t>行列维至少需设置一个范围区域！</t>
  </si>
  <si>
    <t>At least one range is required for the row and column dimension!</t>
  </si>
  <si>
    <t>行列维设置</t>
  </si>
  <si>
    <t>Line and column dimension setting</t>
  </si>
  <si>
    <t>行列维设置中,还存在维度:</t>
  </si>
  <si>
    <t xml:space="preserve">Setup of row-column dimension in progress, there are also dimensions: </t>
  </si>
  <si>
    <t>行列维设置中第%d</t>
  </si>
  <si>
    <t>%d in row-column dimension setup</t>
  </si>
  <si>
    <t>行列维设置中第%d行区域范围设置错误,%s</t>
  </si>
  <si>
    <t>Row %d range setting error in row and row dimension setting,%s</t>
  </si>
  <si>
    <t>行列维设置中第%d行区域范围设置错误,至少包含开始和结束单元格位置！</t>
  </si>
  <si>
    <t>Error in setting range for row %d in row and row dimension setting. At least the start and end cell locations are included!</t>
  </si>
  <si>
    <t>行创建组织不能为空！</t>
  </si>
  <si>
    <t>Row creation org. cannot be null</t>
  </si>
  <si>
    <t>行删除</t>
  </si>
  <si>
    <t>row delete</t>
  </si>
  <si>
    <t>行别代码</t>
  </si>
  <si>
    <t>Line code</t>
  </si>
  <si>
    <t>行区域</t>
  </si>
  <si>
    <t>Row area</t>
  </si>
  <si>
    <t>行区域范围不能为空</t>
  </si>
  <si>
    <t>Row region scope can not be null</t>
  </si>
  <si>
    <t xml:space="preserve">行占比不能为空 </t>
  </si>
  <si>
    <t xml:space="preserve">Row proportion can not be null </t>
  </si>
  <si>
    <t>行卡片存在后续业务,不允许反审核，请删除后续业务后再试</t>
  </si>
  <si>
    <t>There is a follow-up service on the row card. Reverse audit is not allowed. Please delete the follow-up service and try again</t>
  </si>
  <si>
    <t>行卡片存在未完成业务,不允许反审核，请执行完未完成业务后再试</t>
  </si>
  <si>
    <t>There is unfinished business on the row card. Reverse audit is not allowed. Please try again after completing the unfinished business</t>
  </si>
  <si>
    <t>行卡片当期存在后续实物变更,不允许反审核，若要进行反审核请先将后续实物变更反审核并删除后再试</t>
  </si>
  <si>
    <t>There are subsequent physical changes in the current period of the line card, and de approval is not allowed. To de approve, please de approve and delete the subsequent physical changes first, and then try again.</t>
  </si>
  <si>
    <t>行反关闭</t>
  </si>
  <si>
    <t>Row reverse close</t>
  </si>
  <si>
    <t>行反关闭操作成功</t>
  </si>
  <si>
    <t>Successfully de closed the line</t>
  </si>
  <si>
    <t>行反终止</t>
  </si>
  <si>
    <t>Row termination</t>
  </si>
  <si>
    <t>行反终止操作成功</t>
  </si>
  <si>
    <t>Line de termination succeeded</t>
  </si>
  <si>
    <t>行发货计划已经发生业务，不能删除！</t>
  </si>
  <si>
    <t>Business has occurred in the line delivery plan, cannot delete!</t>
  </si>
  <si>
    <t>行变更后的应付金额必须大于订单的实收金额。</t>
  </si>
  <si>
    <t>The amount payable after line change must be greater than the order's received amount.</t>
  </si>
  <si>
    <t>行变更后的数量必须大于订单的已执行数量。</t>
  </si>
  <si>
    <t>The quantity after line change must be greater than the executed quantity of the order.</t>
  </si>
  <si>
    <t>行号</t>
  </si>
  <si>
    <t>Row number</t>
  </si>
  <si>
    <t>Line number</t>
  </si>
  <si>
    <t xml:space="preserve">Row No. </t>
  </si>
  <si>
    <t>行号唯一性校验</t>
  </si>
  <si>
    <t>Line number uniqueness check</t>
  </si>
  <si>
    <t>行号标签</t>
  </si>
  <si>
    <t>Line number label</t>
  </si>
  <si>
    <t>行名</t>
  </si>
  <si>
    <t>Line name</t>
  </si>
  <si>
    <t>行名唯一性校验</t>
  </si>
  <si>
    <t>Line name uniqueness check</t>
  </si>
  <si>
    <t>行名标签</t>
  </si>
  <si>
    <t>Line name tag</t>
  </si>
  <si>
    <t>行名行号</t>
  </si>
  <si>
    <t xml:space="preserve">Bank Name &amp; Number </t>
  </si>
  <si>
    <t>行名行号(麦俊鹏)</t>
  </si>
  <si>
    <t>Bank Name &amp; Number (Mac Junpeng)</t>
  </si>
  <si>
    <t>行名行号F7</t>
  </si>
  <si>
    <t>Bank Name &amp; Number F7</t>
  </si>
  <si>
    <t>行名行号编码规则</t>
  </si>
  <si>
    <t>Coding Rules for Line Names and Line Numbers</t>
  </si>
  <si>
    <t>行吗？</t>
  </si>
  <si>
    <t>Row?</t>
  </si>
  <si>
    <t xml:space="preserve">行员工不能为空 </t>
  </si>
  <si>
    <t xml:space="preserve">Row staff can not be null </t>
  </si>
  <si>
    <t>行和第</t>
  </si>
  <si>
    <t xml:space="preserve">Row and </t>
  </si>
  <si>
    <t>行品类引入状态不能为空！</t>
  </si>
  <si>
    <t>Line category import status cannot be empty!</t>
  </si>
  <si>
    <t>行唐</t>
  </si>
  <si>
    <t>xingtang</t>
  </si>
  <si>
    <t>行商品已启用订货批量，订货数量需</t>
  </si>
  <si>
    <t xml:space="preserve">Row, commodity has enabled ordering quantity, ordering quantity needs </t>
  </si>
  <si>
    <t>行商品编码不能为空！</t>
  </si>
  <si>
    <t>Row, commodity code can not be null!</t>
  </si>
  <si>
    <t>行坏账金额</t>
  </si>
  <si>
    <t>行填充</t>
  </si>
  <si>
    <t>Line fill</t>
  </si>
  <si>
    <t>行处理意见不能为空</t>
  </si>
  <si>
    <t>Line processing opinion cannot be empty</t>
  </si>
  <si>
    <t>行处理耗时：</t>
  </si>
  <si>
    <t>Line processing time:</t>
  </si>
  <si>
    <t>行存在借方贷方数据，请选择</t>
  </si>
  <si>
    <t>Row has debit and credit data. Pleas select</t>
  </si>
  <si>
    <t>行存在失败！！！！\\n</t>
  </si>
  <si>
    <t>There is a failure in the line!!!!\\n</t>
  </si>
  <si>
    <t>行存在失败！！！！\n</t>
  </si>
  <si>
    <t>Row failure. . . . \n</t>
  </si>
  <si>
    <t>行存在确认金额或确认数量为零,确认返回？</t>
  </si>
  <si>
    <t>There is confirmed amount of quantity of 0 in row, are you sure to return?</t>
  </si>
  <si>
    <t>行实际转正日期没填写，请确认</t>
  </si>
  <si>
    <t>Please confirm that the actual transfer date of the bank has not been filled in.</t>
  </si>
  <si>
    <t>行对应的“澄清报价”不能为空！</t>
  </si>
  <si>
    <t>Row “Clarification quotation” can not be null!</t>
  </si>
  <si>
    <t>行对应的“澄清报价（不含税）”不能为负数！</t>
  </si>
  <si>
    <t>Row “Clarification quotation (excluding tax)” can not be negative</t>
  </si>
  <si>
    <t>行对应的“费率”不能为空！</t>
  </si>
  <si>
    <t>Rate corresponding to line cannot be empty!</t>
  </si>
  <si>
    <t>行已经存在，不能改变列数！</t>
  </si>
  <si>
    <t>The row already exists, and the number of columns is not allowed to be changed.</t>
  </si>
  <si>
    <t>行已经终止，不能反审核</t>
  </si>
  <si>
    <t>The line has been terminated and cannot be de approved</t>
  </si>
  <si>
    <t>行已被</t>
  </si>
  <si>
    <t xml:space="preserve">Row is </t>
  </si>
  <si>
    <t>行已被立项引用！</t>
  </si>
  <si>
    <t>Row is referenced by the project!</t>
  </si>
  <si>
    <t>行序列号</t>
  </si>
  <si>
    <t>Row serial number</t>
  </si>
  <si>
    <t>行序列号为空。</t>
  </si>
  <si>
    <t>The line serial number is empty.</t>
  </si>
  <si>
    <t>行序号</t>
  </si>
  <si>
    <t>行开始日期不能小于当前日期.</t>
  </si>
  <si>
    <t>Row, Starting date can not be earlier than current date.</t>
  </si>
  <si>
    <t>行必达</t>
  </si>
  <si>
    <t>Xing Bi Da</t>
  </si>
  <si>
    <t>行所选卡片当期已进行过“使用期间变更”</t>
  </si>
  <si>
    <t>Row selected card has been "changed during use”</t>
  </si>
  <si>
    <t>行所选卡片当期已进行过“使用部门变更”</t>
  </si>
  <si>
    <t>The card selected in the line has been changed in operating department in the current period.</t>
  </si>
  <si>
    <t>行所选卡片当期已进行过“资产原值变更”</t>
  </si>
  <si>
    <t>Row selected card has been "changed initial asset value”</t>
  </si>
  <si>
    <t>行所选卡片当期已进行过“资产类别变更”</t>
  </si>
  <si>
    <t>Asset category change has been made for the selected card in the current period</t>
  </si>
  <si>
    <t>行报销金额(</t>
  </si>
  <si>
    <t>Row, Reimbursement amount (</t>
  </si>
  <si>
    <t>行报销金额不能为空或为0\n</t>
  </si>
  <si>
    <t>Row, Reimbursement amount can not be null or 0\n</t>
  </si>
  <si>
    <t>行报销金额不能大于申请金额！\n</t>
  </si>
  <si>
    <t>Row, Reimbursement amount cannot be greater than the applied amount!\n</t>
  </si>
  <si>
    <t>行授权组织不能为空</t>
  </si>
  <si>
    <t>Row authorization organization cannot be empty</t>
  </si>
  <si>
    <t>行控制策略不能为空！</t>
  </si>
  <si>
    <t>Row control strategy cannot be null.</t>
  </si>
  <si>
    <t>行控制类型不能为空！</t>
  </si>
  <si>
    <t>Row control type cannot be null.</t>
  </si>
  <si>
    <t>行操作</t>
  </si>
  <si>
    <t>Row operation</t>
  </si>
  <si>
    <t>行操作的应用不统一，请修改！</t>
  </si>
  <si>
    <t>The application of row operation is not uniform, please modify!</t>
  </si>
  <si>
    <t>行收款人类型为空</t>
  </si>
  <si>
    <t>Bank collection human type is empty</t>
  </si>
  <si>
    <t>行收款计划已经发生业务，不能删除！</t>
  </si>
  <si>
    <t>Business has occurred in the bank collection plan, cannot delete!</t>
  </si>
  <si>
    <t>行政</t>
  </si>
  <si>
    <t>Administrative</t>
  </si>
  <si>
    <t>行政区划</t>
  </si>
  <si>
    <t>Administrative division</t>
  </si>
  <si>
    <t>行政区划(set)</t>
  </si>
  <si>
    <t>Administrative divisions (set)</t>
  </si>
  <si>
    <t>行政区划(树)</t>
  </si>
  <si>
    <t>Administrative division (tree)</t>
  </si>
  <si>
    <t>行政区划1</t>
  </si>
  <si>
    <t>Administrative Division 1</t>
  </si>
  <si>
    <t>行政区划2</t>
  </si>
  <si>
    <t>Administrative division 2</t>
  </si>
  <si>
    <t>行政区划“</t>
  </si>
  <si>
    <t>Administrative division"</t>
  </si>
  <si>
    <t>行政区划编码规则</t>
  </si>
  <si>
    <t>Coding rules for administrative divisions</t>
  </si>
  <si>
    <t>行政区域</t>
  </si>
  <si>
    <t>行政架构设置</t>
  </si>
  <si>
    <t>Administrative Architecture Settings</t>
  </si>
  <si>
    <t>行政汇报上级所属组织</t>
  </si>
  <si>
    <t>Administrative Reporting Subordinate Organizations</t>
  </si>
  <si>
    <t>行政汇报上级角色</t>
  </si>
  <si>
    <t>The Role of Superior in Administrative Reporting</t>
  </si>
  <si>
    <t>行政汇报关系</t>
  </si>
  <si>
    <t>Administrative Reporting Relations</t>
  </si>
  <si>
    <t>行政管理</t>
  </si>
  <si>
    <t>Administrative management</t>
  </si>
  <si>
    <t>行政级次</t>
  </si>
  <si>
    <t>Administrative level</t>
  </si>
  <si>
    <t>Administrative hierarchy</t>
  </si>
  <si>
    <t>行政级次(树)</t>
  </si>
  <si>
    <t>Administrative level (tree)</t>
  </si>
  <si>
    <t>行政级次维护</t>
  </si>
  <si>
    <t>Administrative level maintenance</t>
  </si>
  <si>
    <t>行政级次编码规则</t>
  </si>
  <si>
    <t>Administrative Coding Rules</t>
  </si>
  <si>
    <t>行政组织</t>
  </si>
  <si>
    <t>行政组织.名称</t>
  </si>
  <si>
    <t>Administrative organizations. Names</t>
  </si>
  <si>
    <t>行政组织[#0]下全部岗位的岗位编制之和 #1 ，超过了行政组织编制 #2，请重新输入！</t>
  </si>
  <si>
    <t>The total number of posts in the administrative organization [</t>
  </si>
  <si>
    <t>行政组织[#0]下已经存在重名的岗位，请重新输入！</t>
  </si>
  <si>
    <t>There are already duplicate positions under the administrative organization [#0]. Please re-enter!</t>
  </si>
  <si>
    <t>行政组织[#0]下已经存在重名的行政组织，请重新输入！</t>
  </si>
  <si>
    <t>There is already an administrative organization with the same name under the administrative organization [#0]. Please re-enter it.</t>
  </si>
  <si>
    <t>行政组织不允许删除，请执行封存</t>
  </si>
  <si>
    <t>Administrative organization isn't allowed to be deleted, please seal up</t>
  </si>
  <si>
    <t>行政组织不允许移动或者修改根组织</t>
  </si>
  <si>
    <t>Administrative organizations are not allowed to move or modify root Organizations</t>
  </si>
  <si>
    <t>行政组织关系</t>
  </si>
  <si>
    <t>Administrative org. relationship</t>
  </si>
  <si>
    <t>行政组织列表</t>
  </si>
  <si>
    <t>Administrative organization list</t>
  </si>
  <si>
    <t>行政组织创建成功后，行政组织类型不可以再更改，请正确选择！</t>
  </si>
  <si>
    <t>After the successful establishment of the administrative organization, the type of the administrative organization can not be changed again, please choose correctly!</t>
  </si>
  <si>
    <t>行政组织单元</t>
  </si>
  <si>
    <t>Administrative Organizational Unit</t>
  </si>
  <si>
    <t>行政组织变更</t>
  </si>
  <si>
    <t>Administrative Organizational Change</t>
  </si>
  <si>
    <t>行政组织名称</t>
  </si>
  <si>
    <t>Name of administrative organization</t>
  </si>
  <si>
    <t>行政组织基础资料</t>
  </si>
  <si>
    <t>Basic Information of Administrative Organizations</t>
  </si>
  <si>
    <t>行政组织完整度</t>
  </si>
  <si>
    <t>Administrative organization integrity</t>
  </si>
  <si>
    <t>行政组织实体</t>
  </si>
  <si>
    <t>Administrative Organizational Entities</t>
  </si>
  <si>
    <t>行政组织导航</t>
  </si>
  <si>
    <t>Navigation of Administrative Organization</t>
  </si>
  <si>
    <t>行政组织层级</t>
  </si>
  <si>
    <t>Administrative Organizational Level</t>
  </si>
  <si>
    <t>行政组织应用首页默认方案</t>
  </si>
  <si>
    <t>The Default Scheme of Home Page Applied by Administrative Organizations</t>
  </si>
  <si>
    <t>行政组织引入不支持按照组织名称引入，请将模板的引入属性修改为编码，或者取消组织作为引入项目</t>
  </si>
  <si>
    <t>The Import of administrative organization does not support the Import according to the organization name. Please change the Import attribute of template to encoding, or cancel the organization as the Import project.</t>
  </si>
  <si>
    <t>行政组织引入不支持更新数据，请执行新增或者在页面修改数据</t>
  </si>
  <si>
    <t>Administrative organizations Import data that do not support updating. Please add or modify the data on the page.</t>
  </si>
  <si>
    <t>行政组织排序</t>
  </si>
  <si>
    <t>Administrative organization sorting</t>
  </si>
  <si>
    <t>行政组织是指具体实施生产经营活动的执行组织。行政组织架构由职位、部门、公司以及层级关系构成，是企业开展经营管理活动的基础。行政组织是实际存在的部门或单位。</t>
  </si>
  <si>
    <t>The administrative organization refers to the executive organization that carries out production and operation activities.The administrative organization structure is composed of position, department, company and hierarchical relationship, which is the basis for enterprises to carry out business management activities.Administrative organization is the actual department or unit.</t>
  </si>
  <si>
    <t>行政组织架构及岗位体系</t>
  </si>
  <si>
    <t>Administrative Organization Structure and Post System</t>
  </si>
  <si>
    <t>行政组织架构图</t>
  </si>
  <si>
    <t>Administrative organization chart</t>
  </si>
  <si>
    <t>行政组织树</t>
  </si>
  <si>
    <t>Administrative Organization Tree</t>
  </si>
  <si>
    <t>行政组织树PC</t>
  </si>
  <si>
    <t>Administrative Organization Tree PC</t>
  </si>
  <si>
    <t>行政组织树_新增组织列表</t>
  </si>
  <si>
    <t>Administrative Organizational Tree Added Organizational List</t>
  </si>
  <si>
    <t>行政组织树列表</t>
  </si>
  <si>
    <t>List of Administrative Organization Trees</t>
  </si>
  <si>
    <t>行政组织树编辑</t>
  </si>
  <si>
    <t>Editor of Administrative Organization Tree</t>
  </si>
  <si>
    <t>行政组织相关实体</t>
  </si>
  <si>
    <t>Relevant Entities of Administrative Organizations</t>
  </si>
  <si>
    <t>行政组织管理</t>
  </si>
  <si>
    <t>Administrative Organization Management</t>
  </si>
  <si>
    <t>行政组织管理_应用首页</t>
  </si>
  <si>
    <t>Administrative Organization Management Application Home Page</t>
  </si>
  <si>
    <t>行政组织管理快速入口</t>
  </si>
  <si>
    <t>Fast Entry to Administrative Organization Management</t>
  </si>
  <si>
    <t>行政组织管辖范围</t>
  </si>
  <si>
    <t>Jurisdiction of administrative organizations</t>
  </si>
  <si>
    <t>行政组织管辖范围外用户</t>
  </si>
  <si>
    <t>Users outside the jurisdiction of administrative organizations</t>
  </si>
  <si>
    <t>行政组织类型</t>
  </si>
  <si>
    <t>Types of Administrative Organizations</t>
  </si>
  <si>
    <t>行政组织类型[#0]的上级行政组织类型只能为[#1]、[#2]、[#3]，请重新输入！</t>
  </si>
  <si>
    <t>The type of administrative organization [#0] can only be higher administrative organization [#1], [#2], [#3], please re-enter!</t>
  </si>
  <si>
    <t>行政组织类型[#0]的上级行政组织类型只能为[#1]、[#2]，请重新输入！</t>
  </si>
  <si>
    <t>The type of administrative organization [#0] can only be higher administrative organization [#1], [#2], please re-enter!</t>
  </si>
  <si>
    <t>行政组织类型[#0]的上级行政组织类型只能为[#1]，请重新输入！</t>
  </si>
  <si>
    <t>The type of administrative organization [#0] can only be [#1]. Please re-enter!</t>
  </si>
  <si>
    <t>行政组织类型归属</t>
  </si>
  <si>
    <t>Attribution of Administrative Organization Types</t>
  </si>
  <si>
    <t>行政组织类型标准</t>
  </si>
  <si>
    <t>Standard of Administrative Organization Type</t>
  </si>
  <si>
    <t>行政组织类型：</t>
  </si>
  <si>
    <t>Types of administrative organizations:</t>
  </si>
  <si>
    <t>行政组织结构</t>
  </si>
  <si>
    <t>Administrative Organizational Structure</t>
  </si>
  <si>
    <t>行政组织维护</t>
  </si>
  <si>
    <t>Administrative organization maintenance</t>
  </si>
  <si>
    <t>行政组织编码</t>
  </si>
  <si>
    <t>Coding of Administrative Organization</t>
  </si>
  <si>
    <t>行政组织编码规则</t>
  </si>
  <si>
    <t>Coding Rules for Administrative Organizations</t>
  </si>
  <si>
    <t>行政组织编辑界面父页面</t>
  </si>
  <si>
    <t>Administrator Editor Interface Parent Page</t>
  </si>
  <si>
    <t>行政组织职能请做封存或解封处理</t>
  </si>
  <si>
    <t>Function of administrative organization is sealed up or unsealed</t>
  </si>
  <si>
    <t>行政组织视图</t>
  </si>
  <si>
    <t>View of administrative organization</t>
  </si>
  <si>
    <t>View of administrative org.</t>
  </si>
  <si>
    <t>行政组织视图（废弃）</t>
  </si>
  <si>
    <t>Administrative Organization View (Abandoned)</t>
  </si>
  <si>
    <t>行政组织负责人</t>
  </si>
  <si>
    <t>Head of administrative organization</t>
  </si>
  <si>
    <t>行政组织首页</t>
  </si>
  <si>
    <t>Home page of administrative organization</t>
  </si>
  <si>
    <t>行政职能</t>
  </si>
  <si>
    <t>Administrative function</t>
  </si>
  <si>
    <t>行政规划查询</t>
  </si>
  <si>
    <t>Administrative Planning Query</t>
  </si>
  <si>
    <t>行政视图</t>
  </si>
  <si>
    <t>Administrative view</t>
  </si>
  <si>
    <t>行数=</t>
  </si>
  <si>
    <t>Row number=</t>
  </si>
  <si>
    <t>行数太多（</t>
  </si>
  <si>
    <t>Too many lines（</t>
  </si>
  <si>
    <t>行数据不完整。</t>
  </si>
  <si>
    <t>Incomplete row data.</t>
  </si>
  <si>
    <t>行数据为空，不可输出！</t>
  </si>
  <si>
    <t>Line data is empty, not output!</t>
  </si>
  <si>
    <t>行数据开始单元格位置不能为空</t>
  </si>
  <si>
    <t>The row data starting cell location cannot be null</t>
  </si>
  <si>
    <t>行数据类型</t>
  </si>
  <si>
    <t>Line data type</t>
  </si>
  <si>
    <t>行数据缺少商品或计量单位</t>
  </si>
  <si>
    <t>Row, the data lacks in commodity or measuring unit</t>
  </si>
  <si>
    <t>行数据重复！</t>
  </si>
  <si>
    <t>Duplicate row data!</t>
  </si>
  <si>
    <t>行数量和发货计划总数不匹配，数量：</t>
  </si>
  <si>
    <t>The number of lines does not match the total number of delivery plans. Quantity:</t>
  </si>
  <si>
    <t>行有差异。</t>
  </si>
  <si>
    <t>There are differences in rows.</t>
  </si>
  <si>
    <t>行未填写完整</t>
  </si>
  <si>
    <t>Row is incomplete</t>
  </si>
  <si>
    <t>行本位币借款余额小于本位币冲账金额</t>
  </si>
  <si>
    <t>The borrowing balance of the row base currency is less than the counter-balance amount of base currency</t>
  </si>
  <si>
    <t xml:space="preserve">行本次分配金额不能为空 </t>
  </si>
  <si>
    <t xml:space="preserve">Row the distribution amount can not be null! </t>
  </si>
  <si>
    <t>行样式设置</t>
  </si>
  <si>
    <t>row style setting</t>
  </si>
  <si>
    <t>行核定金额不能大于本位币申请金额 ！</t>
  </si>
  <si>
    <t>The row approved amount cannot be greater than the applied amount of the base currency!</t>
  </si>
  <si>
    <t>行核定金额不能大于本位币申请金额！</t>
  </si>
  <si>
    <t>行次</t>
  </si>
  <si>
    <t>行民行号（同步脏数据）</t>
  </si>
  <si>
    <t>Line number (synchronized dirty data)</t>
  </si>
  <si>
    <t>行物料明细,交货计划子分录中交货日期不能小于单据日期</t>
  </si>
  <si>
    <t>Line item details, the delivery date in the delivery plan sub entry cannot be earlier than the document date</t>
  </si>
  <si>
    <t>行物料明细,交货计划子分录中交货日期第</t>
  </si>
  <si>
    <t>Line item details, delivery date in delivery plan sub entry No.</t>
  </si>
  <si>
    <t>行物料明细中的数量，不等于交货计划子分录中计划交货数量之和</t>
  </si>
  <si>
    <t>The quantity in the line item details is not equal to the sum of the planned delivery quantity in the delivery plan sub entry.</t>
  </si>
  <si>
    <t>行物料明细为费用物料，请录入费用项目。</t>
  </si>
  <si>
    <t>Line item details are expense items. Please enter expense items.</t>
  </si>
  <si>
    <t>行物料明细已经发生业务，不能删除！</t>
  </si>
  <si>
    <t>Line item details have been processed, cannot be deleted!</t>
  </si>
  <si>
    <t>行物料明细折扣方式为单位折扣时，单位折扣(率)不能大于含税单价</t>
  </si>
  <si>
    <t>When the line item detail discount method is unit discount, the unit discount (rate) cannot be greater than the unit price including tax.</t>
  </si>
  <si>
    <t>行物料明细折扣方式为折扣率时，单位折扣(率)值范围为[0,100]</t>
  </si>
  <si>
    <t>When the line item detail discount method is discount rate, the unit discount (rate) value range is [0100]</t>
  </si>
  <si>
    <t>行物料明细物料启用版本管理，请录入物料版本。</t>
  </si>
  <si>
    <t>To enable version management for line item details, please enter the item version.</t>
  </si>
  <si>
    <t>行物料有对应税组，而单据中没有选择税组。</t>
  </si>
  <si>
    <t>Line items have corresponding tax groups, and no tax groups are selected in the document.</t>
  </si>
  <si>
    <t>行物料没有对应税组，而单据中选择了税组。</t>
  </si>
  <si>
    <t>The line item does not have a corresponding tax group, and the tax group is selected in the document.</t>
  </si>
  <si>
    <t>行物料组编码重复；</t>
  </si>
  <si>
    <t>Row material group code is duplicate;</t>
  </si>
  <si>
    <t>行物料编码重复；</t>
  </si>
  <si>
    <t>Row material code is duplicate;</t>
  </si>
  <si>
    <t>行物料：</t>
  </si>
  <si>
    <t>Material:</t>
  </si>
  <si>
    <t>行状态</t>
  </si>
  <si>
    <t>Row status</t>
  </si>
  <si>
    <t xml:space="preserve">行的  </t>
  </si>
  <si>
    <t xml:space="preserve">Row  </t>
  </si>
  <si>
    <t>Line of</t>
  </si>
  <si>
    <t xml:space="preserve">行的 </t>
  </si>
  <si>
    <t>行的“基础数据”重复了</t>
  </si>
  <si>
    <t>Row "master data" is duplicated</t>
  </si>
  <si>
    <t>行的人员不能为空！</t>
  </si>
  <si>
    <t>The staff of the line can't be empty!</t>
  </si>
  <si>
    <t>行的价格为0 或 价格浮动为0</t>
  </si>
  <si>
    <t>Row’s price is 0 or price fluctuation is 0</t>
  </si>
  <si>
    <t>行的优先级比较高他的时效应该比第</t>
  </si>
  <si>
    <t>The row has a higher priority and its time limit shall be higher than the first</t>
  </si>
  <si>
    <t>行的会计期间与第</t>
  </si>
  <si>
    <t xml:space="preserve">Row’s accounting period and </t>
  </si>
  <si>
    <t>行的借方贷方同时存在数据。</t>
  </si>
  <si>
    <t xml:space="preserve">Data exists in both row’s debit and credit. </t>
  </si>
  <si>
    <t>行的含税单价需大于0！</t>
  </si>
  <si>
    <t>Unit price including tax of line must be greater than 0!</t>
  </si>
  <si>
    <t>行的含税总价需大于0！</t>
  </si>
  <si>
    <t>The total tax inclusive price of the line must be greater than 0!</t>
  </si>
  <si>
    <t>行的库存数量不足</t>
  </si>
  <si>
    <t>Row’s inventory quantity is insufficient</t>
  </si>
  <si>
    <t>Insufficient inventory in line</t>
  </si>
  <si>
    <t>Insufficient inventory</t>
  </si>
  <si>
    <t xml:space="preserve">行的库存数量不足 </t>
  </si>
  <si>
    <t>行的摊销金额为空或0</t>
  </si>
  <si>
    <t>Row’s amortized amount is null or 0</t>
  </si>
  <si>
    <t>行的数据。</t>
  </si>
  <si>
    <t xml:space="preserve">Row’s data. </t>
  </si>
  <si>
    <t>行的时效低</t>
  </si>
  <si>
    <t>Time limit of row is low</t>
  </si>
  <si>
    <t>行的比例为空或0</t>
  </si>
  <si>
    <t>Row proportion is null or 0</t>
  </si>
  <si>
    <t>行的比例为空或为0</t>
  </si>
  <si>
    <t>行的比例为负数</t>
  </si>
  <si>
    <t>Row proportion is negative</t>
  </si>
  <si>
    <t>行的税率需大于0！</t>
  </si>
  <si>
    <t>Tax rate of line must be greater than 0!</t>
  </si>
  <si>
    <t>行的累计生成生成的市场费用报销单金额</t>
  </si>
  <si>
    <t>Row’s accumulative amount of marketing expense reimbursement form</t>
  </si>
  <si>
    <t>行的维度，业务基础资料重复</t>
  </si>
  <si>
    <t>Row’s dimension, business basic data duplicates</t>
  </si>
  <si>
    <t>行的账号和分录</t>
  </si>
  <si>
    <t xml:space="preserve">Row account No. and entry </t>
  </si>
  <si>
    <t>行的账号是相同的</t>
  </si>
  <si>
    <t>Row account No.s are the same</t>
  </si>
  <si>
    <t>行的费率需大于0！</t>
  </si>
  <si>
    <t>The rate of the line must be greater than 0!</t>
  </si>
  <si>
    <t>行的金额为空或0</t>
  </si>
  <si>
    <t xml:space="preserve">Row amount is null or 0. </t>
  </si>
  <si>
    <t>行相同\n\r</t>
  </si>
  <si>
    <t>Row is the same\n\r</t>
  </si>
  <si>
    <t>行相同\r\n</t>
  </si>
  <si>
    <t>Row is the same\r\n</t>
  </si>
  <si>
    <t>行科目已被删除或无权限使用</t>
  </si>
  <si>
    <t>Line account has been deleted or is not authorized to use</t>
  </si>
  <si>
    <t>行科目已被删除或无权限使用\r\n</t>
  </si>
  <si>
    <t>Row subjects have been deleted or without use permission \r\n</t>
  </si>
  <si>
    <t>行程Flex面板</t>
  </si>
  <si>
    <t>Journal Flex panel</t>
  </si>
  <si>
    <t>行程中包含月结,不允许复制</t>
  </si>
  <si>
    <t>The trip contains monthly statement and replication is not allowed</t>
  </si>
  <si>
    <t>行程中是否包含超标的费用项目</t>
  </si>
  <si>
    <t>Whether excessive cost items contained in the row journal?</t>
  </si>
  <si>
    <t>行程人</t>
  </si>
  <si>
    <t>行程信息</t>
  </si>
  <si>
    <t>Journal information</t>
  </si>
  <si>
    <t>行程信息_子单据体</t>
  </si>
  <si>
    <t>Trip information_sub-Doc body</t>
  </si>
  <si>
    <t>行程信息中存在不可用的费用项目, 请重新选择</t>
  </si>
  <si>
    <t>There are some unusable items in the trip information, please re-select</t>
  </si>
  <si>
    <t>行程信息分录编辑页</t>
  </si>
  <si>
    <t>Journal information entry edit page</t>
  </si>
  <si>
    <t>行程分录使用途经地</t>
  </si>
  <si>
    <t>Route of use of itinerary entries</t>
  </si>
  <si>
    <t>行程分录使用途经地为是时，出差申请单的行程分录增加途经地的城市选择</t>
  </si>
  <si>
    <t>When the use of travel entries is right, the choice of cities to increase the use of travel entries in travel application forms</t>
  </si>
  <si>
    <t>行程单-退票费</t>
  </si>
  <si>
    <t>Travel ticket-refund fee</t>
  </si>
  <si>
    <t>行程单号</t>
  </si>
  <si>
    <t>Itinerary number</t>
  </si>
  <si>
    <t>行程单开票日期</t>
  </si>
  <si>
    <t>Date of invoice for itinerary</t>
  </si>
  <si>
    <t>行程单打印时间</t>
  </si>
  <si>
    <t>Schedule printing time</t>
  </si>
  <si>
    <t>行程地点</t>
  </si>
  <si>
    <t>Itinerary location</t>
  </si>
  <si>
    <t>行程天数</t>
  </si>
  <si>
    <t>Days of travel</t>
  </si>
  <si>
    <t>行程导入日历</t>
  </si>
  <si>
    <t>Journal import calendar</t>
  </si>
  <si>
    <t>行程币别</t>
  </si>
  <si>
    <t>Travel currency</t>
  </si>
  <si>
    <t>行程币别.名称</t>
  </si>
  <si>
    <t>Travel currency. name</t>
  </si>
  <si>
    <t>行程币别和本位币不同</t>
  </si>
  <si>
    <t>Travel currency is different from the domestic currency</t>
  </si>
  <si>
    <t>行程币别容器</t>
  </si>
  <si>
    <t>Travel currency container</t>
  </si>
  <si>
    <t>行程报销申请</t>
  </si>
  <si>
    <t>Travel reimbursement application</t>
  </si>
  <si>
    <t>行程推送</t>
  </si>
  <si>
    <t>Travel push</t>
  </si>
  <si>
    <t>行程期间</t>
  </si>
  <si>
    <t>During the travel</t>
  </si>
  <si>
    <t>行程本位币金额</t>
  </si>
  <si>
    <t>Travel domestic currency amount</t>
  </si>
  <si>
    <t>行程状态</t>
  </si>
  <si>
    <t>Travel status</t>
  </si>
  <si>
    <t>行程管控方案唯一性校验</t>
  </si>
  <si>
    <t>Uniqueness Check of Travel Control Scheme</t>
  </si>
  <si>
    <t>行程管控设置</t>
  </si>
  <si>
    <t>Travel Control Settings</t>
  </si>
  <si>
    <t>Travel control setting</t>
  </si>
  <si>
    <t>行程结束</t>
  </si>
  <si>
    <t>End of the travel</t>
  </si>
  <si>
    <t>End of trip</t>
  </si>
  <si>
    <t>行程贴士提醒设置</t>
  </si>
  <si>
    <t>Trip tips reminder setting</t>
  </si>
  <si>
    <t>行程贴士提醒设置-数据</t>
  </si>
  <si>
    <t>Trip tips reminder setting-data</t>
  </si>
  <si>
    <t>行程贴士提醒设置-数据列表</t>
  </si>
  <si>
    <t>Trip tips reminder setting-data list</t>
  </si>
  <si>
    <t>行程贴士提醒设置-数据移动列表</t>
  </si>
  <si>
    <t>Trip tips reminder setting-data mobile list</t>
  </si>
  <si>
    <t>行程贴士设置</t>
  </si>
  <si>
    <t>Trip tips setting</t>
  </si>
  <si>
    <t>行程金额</t>
  </si>
  <si>
    <t>Amount of trip</t>
  </si>
  <si>
    <t>Travel amount</t>
  </si>
  <si>
    <t>行程金额必须大于0</t>
  </si>
  <si>
    <t>Trip amount must be larger than 0!</t>
  </si>
  <si>
    <t>行程金额必须等于明细金额之和</t>
  </si>
  <si>
    <t>The trip amount must be equal to the sum of the detailed amount</t>
  </si>
  <si>
    <t>行程金额控制方式</t>
  </si>
  <si>
    <t>Travel amount control mode</t>
  </si>
  <si>
    <t>行税种为空。</t>
  </si>
  <si>
    <t>The tax type is empty.</t>
  </si>
  <si>
    <t>行税种在查询结果中不存在</t>
  </si>
  <si>
    <t>Tax type does not exist in the query result</t>
  </si>
  <si>
    <t>行税额与查询结果不等。</t>
  </si>
  <si>
    <t>The amount of tax and the results of the query vary.</t>
  </si>
  <si>
    <t>行类型</t>
  </si>
  <si>
    <t>Row type</t>
  </si>
  <si>
    <t>Line type</t>
  </si>
  <si>
    <t>行类型名称</t>
  </si>
  <si>
    <t>Row type name</t>
  </si>
  <si>
    <t>行类型编码</t>
  </si>
  <si>
    <t>Row type code</t>
  </si>
  <si>
    <t>行索引</t>
  </si>
  <si>
    <t>Row index</t>
  </si>
  <si>
    <t>行终止</t>
  </si>
  <si>
    <t>Line termination</t>
  </si>
  <si>
    <t>行终止操作成功</t>
  </si>
  <si>
    <t>Line termination successful</t>
  </si>
  <si>
    <t>行终止状态</t>
  </si>
  <si>
    <t>Line termination status</t>
  </si>
  <si>
    <t>行结束日期不能小于开始日期.</t>
  </si>
  <si>
    <t>Row, Ending date can not be earlier than starting date.</t>
  </si>
  <si>
    <t>行结束日期必须大于开始日期.</t>
  </si>
  <si>
    <t>Row, ending date must be later than starting date.</t>
  </si>
  <si>
    <t>行结束日期必须大于当前日期.</t>
  </si>
  <si>
    <t xml:space="preserve">Row, ending date must be later than current date. </t>
  </si>
  <si>
    <t>行维</t>
  </si>
  <si>
    <t>row dimension</t>
  </si>
  <si>
    <t>行维列维</t>
  </si>
  <si>
    <t>row dimension and column dimension</t>
  </si>
  <si>
    <t>行维列维位置</t>
  </si>
  <si>
    <t>row dimension and column dimension location</t>
  </si>
  <si>
    <t>行维列维至少保留2个维度。</t>
  </si>
  <si>
    <t>Row dimension or column dimension shall retain at least two dimensions.</t>
  </si>
  <si>
    <t>行维列维顶栏</t>
  </si>
  <si>
    <t>row dimension and column dimension top column</t>
  </si>
  <si>
    <t>行维字段面板</t>
  </si>
  <si>
    <t>Row dimension field panel</t>
  </si>
  <si>
    <t xml:space="preserve">行维度 </t>
  </si>
  <si>
    <t xml:space="preserve">Row dimension </t>
  </si>
  <si>
    <t>行维度不能为空</t>
  </si>
  <si>
    <t>Row dimension can not be null</t>
  </si>
  <si>
    <t>行维度成员不能为空</t>
  </si>
  <si>
    <t>Row dimension member can not be null</t>
  </si>
  <si>
    <t>行维度成员不能为空！</t>
  </si>
  <si>
    <t>Row dimension member can not be null!</t>
  </si>
  <si>
    <t xml:space="preserve">行维度重复 </t>
  </si>
  <si>
    <t xml:space="preserve">Row dimension duplicates </t>
  </si>
  <si>
    <t>行维度重复！</t>
  </si>
  <si>
    <t>Duplicate row dimension!</t>
  </si>
  <si>
    <t>行维度！</t>
  </si>
  <si>
    <t>Row dimension!</t>
  </si>
  <si>
    <t>行维成员</t>
  </si>
  <si>
    <t>row dimension member</t>
  </si>
  <si>
    <t>行维成员列表</t>
  </si>
  <si>
    <t>row dimension member list</t>
  </si>
  <si>
    <t>行维成员单元格指定具体维度成员</t>
  </si>
  <si>
    <t>Specify specific dimension members for the row dimension member cells</t>
  </si>
  <si>
    <t>行维成员明细</t>
  </si>
  <si>
    <t>row dimension member details</t>
  </si>
  <si>
    <t>行维成员设置中</t>
  </si>
  <si>
    <t>Row dimension member setup</t>
  </si>
  <si>
    <t>行维或列维至少保留1个维度。</t>
  </si>
  <si>
    <t xml:space="preserve">Row dimension or column dimension shall retain at least one dimension. </t>
  </si>
  <si>
    <t>行维页签控件</t>
  </si>
  <si>
    <t>Row dimension tab control</t>
  </si>
  <si>
    <t>行维顶栏</t>
  </si>
  <si>
    <t>row dimension top bar</t>
  </si>
  <si>
    <t>行缺少期间</t>
  </si>
  <si>
    <t>Row lacks in period</t>
  </si>
  <si>
    <t>行缺少科目</t>
  </si>
  <si>
    <t>Row lacks in subject</t>
  </si>
  <si>
    <t>行菜单</t>
  </si>
  <si>
    <t>Row menu</t>
  </si>
  <si>
    <t>行菜单设计器</t>
  </si>
  <si>
    <t>Row menu designer</t>
  </si>
  <si>
    <t>行被立项引用，不允许删除</t>
  </si>
  <si>
    <t>Row has been referenced by the project, and is not allowed to delete</t>
  </si>
  <si>
    <t>行规则：</t>
  </si>
  <si>
    <t xml:space="preserve">Row rules: </t>
  </si>
  <si>
    <t>行计量单位不能为空！</t>
  </si>
  <si>
    <t>Row, measuring unit can not be null!</t>
  </si>
  <si>
    <t>行记录[单据类型]失败，请刷新后重新选择</t>
  </si>
  <si>
    <t>Row record [Doc type] failed, please refresh and select again</t>
  </si>
  <si>
    <t>行记录[单据编码]失败，请刷新后重新选择</t>
  </si>
  <si>
    <t>Row record [Doc code] failed, please refresh and select again</t>
  </si>
  <si>
    <t>行记录主键失败，请刷新后重新选择</t>
  </si>
  <si>
    <t>Row record primary key failed, please refresh and select again</t>
  </si>
  <si>
    <t>行记录已经启用,不允许结束初始化</t>
  </si>
  <si>
    <t>Row record is enabled. End of initialization is not allowed</t>
  </si>
  <si>
    <t>行记录当前期间不是启用期间,不允许反结束初始化</t>
  </si>
  <si>
    <t>The current period of row recording is not enabling period and anti-end initialization is not allowed</t>
  </si>
  <si>
    <t>行记录未启用,不允许反结束初始化</t>
  </si>
  <si>
    <t>Row record not enabled, reverse ending initialization is not allowed</t>
  </si>
  <si>
    <t>行记录销售价格不能为0！</t>
  </si>
  <si>
    <t>Row, recorded sales price can not be 0!</t>
  </si>
  <si>
    <t>行请录入变动类型</t>
  </si>
  <si>
    <t>Row, please enter change type</t>
  </si>
  <si>
    <t>行请录入源维度。</t>
  </si>
  <si>
    <t xml:space="preserve">Row, please enter source dimension. </t>
  </si>
  <si>
    <t>行请录入源维度成员。</t>
  </si>
  <si>
    <t xml:space="preserve">Row, please enter source dimension member. </t>
  </si>
  <si>
    <t>行请录入目标维度。</t>
  </si>
  <si>
    <t xml:space="preserve">Row, please enter target dimension. </t>
  </si>
  <si>
    <t>行请录入目标维度成员。</t>
  </si>
  <si>
    <t>Row, please enter target dimension member.</t>
  </si>
  <si>
    <t>行请录入科目</t>
  </si>
  <si>
    <t>Row, please enter subject</t>
  </si>
  <si>
    <t>行请录入科目！</t>
  </si>
  <si>
    <t>Row, please enter subject!</t>
  </si>
  <si>
    <t>行请选择关系成员。</t>
  </si>
  <si>
    <t xml:space="preserve">Row, please select relation member. </t>
  </si>
  <si>
    <t>行费用项目不可用,请重新选择费用项目！！</t>
  </si>
  <si>
    <t>Row expense items are not available, please choose the cost items again!!</t>
  </si>
  <si>
    <t>行辅助属性为空，请先添加辅助属性再添加辅助属性值！</t>
  </si>
  <si>
    <t>Row, Auxiliary attribute is empty, please first add auxiliary attribute, then auxiliary attribute value!</t>
  </si>
  <si>
    <t>行辅助属性相同！</t>
  </si>
  <si>
    <t>Row, auxiliary attributes are the same!</t>
  </si>
  <si>
    <t>行选择</t>
  </si>
  <si>
    <t>row selection</t>
  </si>
  <si>
    <t>行重复！</t>
  </si>
  <si>
    <t xml:space="preserve">Row duplication. </t>
  </si>
  <si>
    <t>行重置</t>
  </si>
  <si>
    <t>row reset</t>
  </si>
  <si>
    <t>行，</t>
  </si>
  <si>
    <t>行，“批号”</t>
  </si>
  <si>
    <t>Row, “batch No.”</t>
  </si>
  <si>
    <t>行，减值政策为减值，不允许转回。本期减值不能为负数</t>
  </si>
  <si>
    <t>Line, the impairment policy is impairment and cannot be reversed.Current impairment cannot be negative</t>
  </si>
  <si>
    <t>行，币别之间汇率未创建</t>
  </si>
  <si>
    <t>Row, Inter-currency exchange rate has not been created</t>
  </si>
  <si>
    <t>行，序列号</t>
  </si>
  <si>
    <t>Line, serial number</t>
  </si>
  <si>
    <t xml:space="preserve">行，数据来源为固定金额时，维度值不能多选 </t>
  </si>
  <si>
    <t xml:space="preserve">Row, dimension values cannot be selected multiple times when the data source is a fixed amount </t>
  </si>
  <si>
    <t>行，数据来源为固定金额时，维度值不能多选！</t>
  </si>
  <si>
    <t>Row, when the data source is fixed amount, dimension value cannot be multiple selected!</t>
  </si>
  <si>
    <t xml:space="preserve">行，数据重复 </t>
  </si>
  <si>
    <t xml:space="preserve">Row, data duplicates </t>
  </si>
  <si>
    <t>行，数据重复！</t>
  </si>
  <si>
    <t>Line, duplicate data!</t>
  </si>
  <si>
    <t>行，系统已存在相同成本账簿与分录维度的核算范围，编码为</t>
  </si>
  <si>
    <t>Row, The accounting range of the same cost book and entry dimension in the system is coded as</t>
  </si>
  <si>
    <t>行，系统已存在相同维度的核算范围+物料</t>
  </si>
  <si>
    <t>Row, the system already has the same dimension of accounting range + material</t>
  </si>
  <si>
    <t>行，系统已存在相同维度的核算范围+物料分组</t>
  </si>
  <si>
    <t>Row, the system already has the same dimension of accounting range + material group</t>
  </si>
  <si>
    <t xml:space="preserve">行，维度值不能为空 </t>
  </si>
  <si>
    <t xml:space="preserve">Row, dimension value can not be null </t>
  </si>
  <si>
    <t>行，维度值不能为空！</t>
  </si>
  <si>
    <t>Line, dimension value cannot be empty!</t>
  </si>
  <si>
    <t xml:space="preserve">行，规则不能为空 </t>
  </si>
  <si>
    <t xml:space="preserve">Row, rules can not be null. </t>
  </si>
  <si>
    <t>行，规则不能为空！</t>
  </si>
  <si>
    <t>Line, rule cannot be empty!</t>
  </si>
  <si>
    <t xml:space="preserve">行，规则重复 </t>
  </si>
  <si>
    <t xml:space="preserve">Row, rules repeated </t>
  </si>
  <si>
    <t>行，规则重复！</t>
  </si>
  <si>
    <t>Line, duplicate rule!</t>
  </si>
  <si>
    <t>行，重复值是：</t>
  </si>
  <si>
    <t>Row, duplicate values are:</t>
  </si>
  <si>
    <t>行，销售单的金额不能大于合同分录金额</t>
  </si>
  <si>
    <t>Row, The amount in sales order can not be larger than contract entry amount</t>
  </si>
  <si>
    <t>行，销售订单的数量累计</t>
  </si>
  <si>
    <t>Row, accumulative quantity of sales order</t>
  </si>
  <si>
    <t>行，销售订单的金额累计</t>
  </si>
  <si>
    <t>Row, accumulative amount of sales order</t>
  </si>
  <si>
    <t>行：</t>
  </si>
  <si>
    <t>That's ok:</t>
  </si>
  <si>
    <t xml:space="preserve">行： </t>
  </si>
  <si>
    <t>行：原币或目标币为空。</t>
  </si>
  <si>
    <t>Row, original currency or target currency is null</t>
  </si>
  <si>
    <t>行：渠道信息和商品信息不能为空！</t>
  </si>
  <si>
    <t>Row, Channel information and commodity information can not be empty!</t>
  </si>
  <si>
    <t>行：渠道时内部渠道时，商务伙伴不能为空</t>
  </si>
  <si>
    <t>Row, for internal channel, business partner can not be empty</t>
  </si>
  <si>
    <t>行：规则重复，请删除！</t>
  </si>
  <si>
    <t>Row, rules repeated, please delete!</t>
  </si>
  <si>
    <t>衍生金融负债</t>
  </si>
  <si>
    <t>衍生金融资产</t>
  </si>
  <si>
    <t>衡东</t>
  </si>
  <si>
    <t>Hengdong</t>
  </si>
  <si>
    <t>衡南</t>
  </si>
  <si>
    <t>Hengnan</t>
  </si>
  <si>
    <t>衡器</t>
  </si>
  <si>
    <t>Weighing apparatus</t>
  </si>
  <si>
    <t>衡器零配件</t>
  </si>
  <si>
    <t>Scale parts</t>
  </si>
  <si>
    <t>衡器（秤）</t>
  </si>
  <si>
    <t>Scale (scale)</t>
  </si>
  <si>
    <t>衡山</t>
  </si>
  <si>
    <t>Heng Mountain</t>
  </si>
  <si>
    <t>衡水</t>
  </si>
  <si>
    <t>Hengshui</t>
  </si>
  <si>
    <t>衡阳</t>
  </si>
  <si>
    <t>Hengyang</t>
  </si>
  <si>
    <t>衡阳县</t>
  </si>
  <si>
    <t>Hengyang County</t>
  </si>
  <si>
    <t>衢州</t>
  </si>
  <si>
    <t>衢江</t>
  </si>
  <si>
    <t>衣箱、提箱及类似容器</t>
  </si>
  <si>
    <t>Suitcases, suitcases and similar containers</t>
  </si>
  <si>
    <t>补丁号码</t>
  </si>
  <si>
    <t>Patch number</t>
  </si>
  <si>
    <t>补位</t>
  </si>
  <si>
    <t>Complement</t>
  </si>
  <si>
    <t>补位符</t>
  </si>
  <si>
    <t>Complement operator</t>
  </si>
  <si>
    <t>补位符号</t>
  </si>
  <si>
    <t>Complement symbol</t>
  </si>
  <si>
    <t>Covering position symbol</t>
  </si>
  <si>
    <t>补偿协议面板</t>
  </si>
  <si>
    <t>Compensation agreement panel</t>
  </si>
  <si>
    <t>补偿边界事件</t>
  </si>
  <si>
    <t>Compensation for boundary events</t>
  </si>
  <si>
    <t>补充合同号</t>
  </si>
  <si>
    <t>Supplementary contract No</t>
  </si>
  <si>
    <t>补充权限</t>
  </si>
  <si>
    <t>Supplementary authority</t>
  </si>
  <si>
    <t>补充答疑</t>
  </si>
  <si>
    <t>Supplementary answer</t>
  </si>
  <si>
    <t>补充资料</t>
  </si>
  <si>
    <t>Supplementary information</t>
  </si>
  <si>
    <t>补充资料(已改名)</t>
  </si>
  <si>
    <t>Supplementary information (renamed)</t>
  </si>
  <si>
    <t>补充资料名称</t>
  </si>
  <si>
    <t>Supplementary information name</t>
  </si>
  <si>
    <t>补充资料指定</t>
  </si>
  <si>
    <t>Supplementary information designation</t>
  </si>
  <si>
    <t>补充资料时，经营活动为否</t>
  </si>
  <si>
    <t>When the information is supplemented, the business activity is no</t>
  </si>
  <si>
    <t>补充资料编码</t>
  </si>
  <si>
    <t>Supplementary information code</t>
  </si>
  <si>
    <t>补充资料调整</t>
  </si>
  <si>
    <t>Supplementary information adjustment</t>
  </si>
  <si>
    <t>补充资料调整列表选项</t>
  </si>
  <si>
    <t>Supplemental information adjustment list option</t>
  </si>
  <si>
    <t>补充资料金额</t>
  </si>
  <si>
    <t>Supplementary information amount</t>
  </si>
  <si>
    <t>补充资料金额指定不平！\n</t>
  </si>
  <si>
    <t>The amount of supplementary data is unbalanced!\n</t>
  </si>
  <si>
    <t>补充资料项目</t>
  </si>
  <si>
    <t>Supplementary information items</t>
  </si>
  <si>
    <t>补充资料项目不可重复创建</t>
  </si>
  <si>
    <t>Items of supplementary data can not be created repeatedly</t>
  </si>
  <si>
    <t>补充资料项目不能勾选经营活动。</t>
  </si>
  <si>
    <t>No operating activities can be checked for items of supplementary data.</t>
  </si>
  <si>
    <t>补充资料项目单元测试用例</t>
  </si>
  <si>
    <t>Supplementary information project unit test case</t>
  </si>
  <si>
    <t>补充资料（hide）</t>
  </si>
  <si>
    <t>Supplementary Information (hide)</t>
  </si>
  <si>
    <t>补助</t>
  </si>
  <si>
    <t>Subsidy</t>
  </si>
  <si>
    <t>补助天数</t>
  </si>
  <si>
    <t>Subsidy days</t>
  </si>
  <si>
    <t>补助天数=结束日期-开始日期</t>
  </si>
  <si>
    <t>Subsidy days = end date - start date</t>
  </si>
  <si>
    <t>补助天数=结束日期-开始日期+0.5</t>
  </si>
  <si>
    <t>Subsidy days = end date - start date + 0.5</t>
  </si>
  <si>
    <t>补助天数=结束日期-开始日期+1</t>
  </si>
  <si>
    <t>Subsidy days = end date - start date + 1</t>
  </si>
  <si>
    <t>补助天数计算</t>
  </si>
  <si>
    <t>Subsidy days calculation</t>
  </si>
  <si>
    <t>补助属性费用</t>
  </si>
  <si>
    <t>Subsidy attribute fee</t>
  </si>
  <si>
    <t>补助标准校验</t>
  </si>
  <si>
    <t>Subsidy standard check</t>
  </si>
  <si>
    <t>补助默认定额报销</t>
  </si>
  <si>
    <t>Subsidy default quota reimbursement</t>
  </si>
  <si>
    <t>补助（多币别,外币）</t>
  </si>
  <si>
    <t>Subsidy (multi-currency, foreign currency)</t>
  </si>
  <si>
    <t>补开营业税发票</t>
  </si>
  <si>
    <t>Reissue business tax invoice</t>
  </si>
  <si>
    <t>补打次数</t>
  </si>
  <si>
    <t>Number of re-entry</t>
  </si>
  <si>
    <t>补提</t>
  </si>
  <si>
    <t>Replenish</t>
  </si>
  <si>
    <t>补计时时长(秒)</t>
  </si>
  <si>
    <t>Supplementing timing time (seconds)</t>
  </si>
  <si>
    <t>补货</t>
  </si>
  <si>
    <t>replenishment</t>
  </si>
  <si>
    <t>补货数量</t>
  </si>
  <si>
    <t>Replenishment quantity</t>
  </si>
  <si>
    <t>补货数量合计</t>
  </si>
  <si>
    <t>Total replenishment quantity</t>
  </si>
  <si>
    <t>补货方式</t>
  </si>
  <si>
    <t>Replenishment method</t>
  </si>
  <si>
    <t>补货方式：</t>
  </si>
  <si>
    <t>Replenishment method:</t>
  </si>
  <si>
    <t>补货树立狼</t>
  </si>
  <si>
    <t>补货物料</t>
  </si>
  <si>
    <t>Replenishment material</t>
  </si>
  <si>
    <t>补货物料名称</t>
  </si>
  <si>
    <t>Replenishment material name</t>
  </si>
  <si>
    <t>补货申请</t>
  </si>
  <si>
    <t>Replenishment application</t>
  </si>
  <si>
    <t>补货申请保存失败</t>
  </si>
  <si>
    <t>Failed to save replenishment application</t>
  </si>
  <si>
    <t>补货申请分录</t>
  </si>
  <si>
    <t>Replenishment application entry</t>
  </si>
  <si>
    <t>补货申请提交失败</t>
  </si>
  <si>
    <t>Failed to submit replenishment application</t>
  </si>
  <si>
    <t>补货需求</t>
  </si>
  <si>
    <t>Replenishment demand</t>
  </si>
  <si>
    <t>补货需求分录</t>
  </si>
  <si>
    <t>Replenishment demand entry</t>
  </si>
  <si>
    <t>补贴</t>
  </si>
  <si>
    <t>subsidy</t>
  </si>
  <si>
    <t>补齐</t>
  </si>
  <si>
    <t>Make up</t>
  </si>
  <si>
    <t>表</t>
  </si>
  <si>
    <t>surface</t>
  </si>
  <si>
    <t>表%s已经存在</t>
  </si>
  <si>
    <t>Table %s exists already</t>
  </si>
  <si>
    <t>表%s没有任何在数据库中映射的字段。</t>
  </si>
  <si>
    <t>There is no field mapped in database in Table %s</t>
  </si>
  <si>
    <t xml:space="preserve">表: </t>
  </si>
  <si>
    <t>Table:</t>
  </si>
  <si>
    <t>表{0}中读取出的数据，出现不正确的主键({1})值:{2}，请检查此表是否设置了主键或主键是否是{1}。</t>
  </si>
  <si>
    <t>Incorrect primary key ({1}) value :{2} appears in table {0}. Please check whether the primary key is set up in this table or whether the primary key is {1}.</t>
  </si>
  <si>
    <t>表{0}中读取出的数据，出现重复的主键({1})数据:{2}</t>
  </si>
  <si>
    <t>In data read from table {0}, duplicate primary key ({1}) data :{2} appears</t>
  </si>
  <si>
    <t>表{0}中读取出的数据，出现重复的主键({1})数据:{2}，请检查此表是否设置了主键或主键是否是{1}。</t>
  </si>
  <si>
    <t>Duplicate primary key ({1}) data :{2} appears in table {0}. Please check whether the primary key is set up in this table or whether the primary key is {1}.</t>
  </si>
  <si>
    <t>表中已有数据，</t>
  </si>
  <si>
    <t xml:space="preserve">There is data in the table, </t>
  </si>
  <si>
    <t>表体设置</t>
  </si>
  <si>
    <t>Body setup</t>
  </si>
  <si>
    <t>表体面板</t>
  </si>
  <si>
    <t>Surface panel</t>
  </si>
  <si>
    <t>表关联</t>
  </si>
  <si>
    <t>Table correlation</t>
  </si>
  <si>
    <t>表关联策略关联字段</t>
  </si>
  <si>
    <t>Table Association Policy Association Fields</t>
  </si>
  <si>
    <t>表区域</t>
  </si>
  <si>
    <t>Table area</t>
  </si>
  <si>
    <t>表单</t>
  </si>
  <si>
    <t>表单%s未定义单据头对应的表，不能状态转换。请尝试在BOS设计器中定义表名称。</t>
  </si>
  <si>
    <t xml:space="preserve">Corresponding table of Doc header is not defined for Form %s and no state can be transformed. Please try to define table name in BOS designer. </t>
  </si>
  <si>
    <t>表单(实体)</t>
  </si>
  <si>
    <t>Form (entity)</t>
  </si>
  <si>
    <t>表单.名称</t>
  </si>
  <si>
    <t>表单.编码</t>
  </si>
  <si>
    <t>Forms. Coding</t>
  </si>
  <si>
    <t>表单F7树形列表</t>
  </si>
  <si>
    <t>Form F7 Tree List</t>
  </si>
  <si>
    <t>表单ID</t>
  </si>
  <si>
    <t>Form ID</t>
  </si>
  <si>
    <t>表单ID不存在！</t>
  </si>
  <si>
    <t>Form ID does not exist!</t>
  </si>
  <si>
    <t>表单KEY</t>
  </si>
  <si>
    <t>Form KEY</t>
  </si>
  <si>
    <t>表单id</t>
  </si>
  <si>
    <t>Form id</t>
  </si>
  <si>
    <t>表单【</t>
  </si>
  <si>
    <t>Form [</t>
  </si>
  <si>
    <t>表单上不存在任何元素</t>
  </si>
  <si>
    <t>No element exists on the form</t>
  </si>
  <si>
    <t>表单不存状态字段，不能进行状态转换。</t>
  </si>
  <si>
    <t xml:space="preserve">The form does not have a status field and  cannot conduct status conversion. </t>
  </si>
  <si>
    <t>表单会话超时</t>
  </si>
  <si>
    <t>Form session timeout</t>
  </si>
  <si>
    <t>表单元数据</t>
  </si>
  <si>
    <t>Form metadata</t>
  </si>
  <si>
    <t>表单元数据_开发平台</t>
  </si>
  <si>
    <t>Form Unit Data Develop Platform</t>
  </si>
  <si>
    <t>表单元数据保存成功</t>
  </si>
  <si>
    <t>Form metadata saving succeeded</t>
  </si>
  <si>
    <t>表单元数据列表</t>
  </si>
  <si>
    <t>Table Unit Data List</t>
  </si>
  <si>
    <t>表单元数据编辑</t>
  </si>
  <si>
    <t>Table metadata editing</t>
  </si>
  <si>
    <t>表单列表</t>
  </si>
  <si>
    <t>Form list</t>
  </si>
  <si>
    <t>表单单元测试</t>
  </si>
  <si>
    <t>Table unit test</t>
  </si>
  <si>
    <t>表单单据测试</t>
  </si>
  <si>
    <t>Form Document Test</t>
  </si>
  <si>
    <t>表单参数</t>
  </si>
  <si>
    <t>Form parameter</t>
  </si>
  <si>
    <t>表单参数有误，预览失败！</t>
  </si>
  <si>
    <t>Form parameter error, review failed!</t>
  </si>
  <si>
    <t>表单号</t>
  </si>
  <si>
    <t>Form number</t>
  </si>
  <si>
    <t>表单号不能为空</t>
  </si>
  <si>
    <t>Form No. can not be null</t>
  </si>
  <si>
    <t>表单名</t>
  </si>
  <si>
    <t>form name</t>
  </si>
  <si>
    <t>表单名称</t>
  </si>
  <si>
    <t>name</t>
  </si>
  <si>
    <t>表单启动参数(JSON字符串)</t>
  </si>
  <si>
    <t>Form startup parameter (JSON string)</t>
  </si>
  <si>
    <t>表单字段</t>
  </si>
  <si>
    <t>Form field</t>
  </si>
  <si>
    <t>表单存在依赖,删除失败。请先删除依赖表单</t>
  </si>
  <si>
    <t>Dependency exists in form, deletion failed. Please delete dependent form first</t>
  </si>
  <si>
    <t>表单实体主键</t>
  </si>
  <si>
    <t>Form entity primary key</t>
  </si>
  <si>
    <t>表单实体列表</t>
  </si>
  <si>
    <t>Form entity list</t>
  </si>
  <si>
    <t>表单实体编码</t>
  </si>
  <si>
    <t>Form entity code</t>
  </si>
  <si>
    <t>表单属性编辑</t>
  </si>
  <si>
    <t>Form property editing</t>
  </si>
  <si>
    <t>表单已创建成功，在BOS设计器中打开表单失败！</t>
  </si>
  <si>
    <t>Form creation succeeded, failed in opening form in BOS designer!</t>
  </si>
  <si>
    <t>表单应用id</t>
  </si>
  <si>
    <t>Form application ID</t>
  </si>
  <si>
    <t>表单所属功能分组</t>
  </si>
  <si>
    <t>Functional grouping of forms</t>
  </si>
  <si>
    <t>表单所属应用的SVN路径不存在~</t>
  </si>
  <si>
    <t>The SVN path for the application to which the form belongs does not exist~</t>
  </si>
  <si>
    <t>SVN path of the form-owned application does not exist ~</t>
  </si>
  <si>
    <t>表单按钮</t>
  </si>
  <si>
    <t>Form button</t>
  </si>
  <si>
    <t>表单插件</t>
  </si>
  <si>
    <t>Form plug-in</t>
  </si>
  <si>
    <t>表单插件方法confirmCallBack的CallBackId</t>
  </si>
  <si>
    <t>CallBackId, the form plug-in method confirmCallBack</t>
  </si>
  <si>
    <t>表单插件是插件的超类，包含了基本的页面交互</t>
  </si>
  <si>
    <t>Form plug-in is super-type of plug-in, including basic page interaction</t>
  </si>
  <si>
    <t>表单插件练习</t>
  </si>
  <si>
    <t>Form Plug-in Exercise</t>
  </si>
  <si>
    <t>表单插件练习Jp</t>
  </si>
  <si>
    <t>Form Plug-in Exercise Jp</t>
  </si>
  <si>
    <t>表单插件练习Jp列表</t>
  </si>
  <si>
    <t>Form Plug-in Exercise Jp List</t>
  </si>
  <si>
    <t>表单操作</t>
  </si>
  <si>
    <t>Form operation</t>
  </si>
  <si>
    <t>表单未定义单据头对应的表，不能状态转换。请尝试在BOS设计器中定义表名称。</t>
  </si>
  <si>
    <t>Corresponding table of Doc header is not defined for Form and no state can be transformed. Please try to define table name in BOS designer.</t>
  </si>
  <si>
    <t>表单未配置保存操作，请联系管理员！</t>
  </si>
  <si>
    <t>Saving operation is not configured for the form, please contact the administrator!</t>
  </si>
  <si>
    <t>表单标识</t>
  </si>
  <si>
    <t>Form identifier</t>
  </si>
  <si>
    <t>表单标识已存在！</t>
  </si>
  <si>
    <t>Form identification exists already!</t>
  </si>
  <si>
    <t>表单标识（特殊用）</t>
  </si>
  <si>
    <t>Form identification (special use)</t>
  </si>
  <si>
    <t>表单标识：</t>
  </si>
  <si>
    <t>Form ID:</t>
  </si>
  <si>
    <t>表单标题</t>
  </si>
  <si>
    <t>Form title</t>
  </si>
  <si>
    <t>表单状态</t>
  </si>
  <si>
    <t>Form state</t>
  </si>
  <si>
    <t>表单白名单</t>
  </si>
  <si>
    <t>Form whitelist</t>
  </si>
  <si>
    <t>表单类型</t>
  </si>
  <si>
    <t>form types</t>
  </si>
  <si>
    <t>表单类型不能为空</t>
  </si>
  <si>
    <t>Form type can not be null</t>
  </si>
  <si>
    <t>表单编码</t>
  </si>
  <si>
    <t>Form encode</t>
  </si>
  <si>
    <t>表单设计器</t>
  </si>
  <si>
    <t>Form designer</t>
  </si>
  <si>
    <t>表单选择页面</t>
  </si>
  <si>
    <t>Form selection page</t>
  </si>
  <si>
    <t>表单面板</t>
  </si>
  <si>
    <t>form panel</t>
  </si>
  <si>
    <t>表名</t>
  </si>
  <si>
    <t>Table name</t>
  </si>
  <si>
    <t xml:space="preserve">表名不符合规范(T_系统标识_名称): </t>
  </si>
  <si>
    <t>Table names do not conform to specifications (T_system identifier_name):</t>
  </si>
  <si>
    <t>表名不能相同！</t>
  </si>
  <si>
    <t>Table names can not be the same!</t>
  </si>
  <si>
    <t>表名为空！</t>
  </si>
  <si>
    <t>Table name is null!</t>
  </si>
  <si>
    <t>表名必须由字母、数字或下划线组成！</t>
  </si>
  <si>
    <t>Table name must be composed of letter, number or underline!</t>
  </si>
  <si>
    <t>表名称</t>
  </si>
  <si>
    <t xml:space="preserve">表名超长(26字符): </t>
  </si>
  <si>
    <t>Table name is too long (26 characters):</t>
  </si>
  <si>
    <t xml:space="preserve">表名超长(27字符): </t>
  </si>
  <si>
    <t>Table name is too long (27 characters):</t>
  </si>
  <si>
    <t>表名长度不能大于25！</t>
  </si>
  <si>
    <t>The length of table name can not be larger than 25!</t>
  </si>
  <si>
    <t>表名（如：t_mdr_customer）</t>
  </si>
  <si>
    <t>Table name (e.g. t_mdr_customer)</t>
  </si>
  <si>
    <t>表哦哦</t>
  </si>
  <si>
    <t>Watch Oh Oh</t>
  </si>
  <si>
    <t>表外</t>
  </si>
  <si>
    <t>Off-balance sheet</t>
  </si>
  <si>
    <t>表外科目</t>
  </si>
  <si>
    <t>Off-balance sheet subject</t>
  </si>
  <si>
    <t>Subject of off-balance sheet</t>
  </si>
  <si>
    <t>表头</t>
  </si>
  <si>
    <t>表头Flex面板</t>
  </si>
  <si>
    <t>Header Flex panel</t>
  </si>
  <si>
    <t>表头业务隐藏字段</t>
  </si>
  <si>
    <t>Table Header Business Hidden Fields</t>
  </si>
  <si>
    <t>表头信息</t>
  </si>
  <si>
    <t>Header information</t>
  </si>
  <si>
    <t>表头可以变量化单元格json</t>
  </si>
  <si>
    <t>Table headers can variable cell JSON</t>
  </si>
  <si>
    <t>表头字段Flex面板</t>
  </si>
  <si>
    <t>Header field Flex panel</t>
  </si>
  <si>
    <t>表头字段第一行</t>
  </si>
  <si>
    <t>First row of the header field</t>
  </si>
  <si>
    <t>表头字段第二行</t>
  </si>
  <si>
    <t>Second row of the header field</t>
  </si>
  <si>
    <t>表头编码字段唯一</t>
  </si>
  <si>
    <t>Table header encoding field unique</t>
  </si>
  <si>
    <t>表头质保比例不为空</t>
  </si>
  <si>
    <t>Warranty proportion of header is not empty</t>
  </si>
  <si>
    <t>表头金额</t>
  </si>
  <si>
    <t>Header amount</t>
  </si>
  <si>
    <t>表头金额（%s）不等于分录金额（%s）之和</t>
  </si>
  <si>
    <t>Header amount (%s) is not equal to the sum of entry amount (%s)</t>
  </si>
  <si>
    <t>表头面板</t>
  </si>
  <si>
    <t>Header panel</t>
  </si>
  <si>
    <t>表实体</t>
  </si>
  <si>
    <t>Table entity</t>
  </si>
  <si>
    <t>表尾</t>
  </si>
  <si>
    <t>End of table</t>
  </si>
  <si>
    <t>表带及其零件</t>
  </si>
  <si>
    <t>Watch band and its parts</t>
  </si>
  <si>
    <t>表我公司，其一切行为均与我公司无关，</t>
  </si>
  <si>
    <t>All behaviors of our company have nothing to do with our company.</t>
  </si>
  <si>
    <t>表找不到字段：</t>
  </si>
  <si>
    <t>Table cannot find field:</t>
  </si>
  <si>
    <t>表查询</t>
  </si>
  <si>
    <t>Table query</t>
  </si>
  <si>
    <t>表格</t>
  </si>
  <si>
    <t>表格1</t>
  </si>
  <si>
    <t>Form 1</t>
  </si>
  <si>
    <t>表格10</t>
  </si>
  <si>
    <t>Form 10</t>
  </si>
  <si>
    <t>表格2</t>
  </si>
  <si>
    <t>Form 2</t>
  </si>
  <si>
    <t>表格3</t>
  </si>
  <si>
    <t>Form 3</t>
  </si>
  <si>
    <t>表格4</t>
  </si>
  <si>
    <t>Form 4</t>
  </si>
  <si>
    <t>表格5</t>
  </si>
  <si>
    <t>Form 5</t>
  </si>
  <si>
    <t>表格6</t>
  </si>
  <si>
    <t>Form 6</t>
  </si>
  <si>
    <t>表格7</t>
  </si>
  <si>
    <t>Form 7</t>
  </si>
  <si>
    <t>表格8</t>
  </si>
  <si>
    <t>Form 8</t>
  </si>
  <si>
    <t>表格9</t>
  </si>
  <si>
    <t>Form 9</t>
  </si>
  <si>
    <t>表格内f7</t>
  </si>
  <si>
    <t>F7 in the form</t>
  </si>
  <si>
    <t>表格内f7类型</t>
  </si>
  <si>
    <t>Type of F7 in the form</t>
  </si>
  <si>
    <t>表格内维度</t>
  </si>
  <si>
    <t>Intra-table dimension</t>
  </si>
  <si>
    <t>表格内维度顶栏</t>
  </si>
  <si>
    <t>Intra-table dimension top bar</t>
  </si>
  <si>
    <t>表格列表字段</t>
  </si>
  <si>
    <t>Form column and form field</t>
  </si>
  <si>
    <t>表格区</t>
  </si>
  <si>
    <t>表格名称</t>
  </si>
  <si>
    <t>表格坐标无效！</t>
  </si>
  <si>
    <t>Table coordinates are invalid!</t>
  </si>
  <si>
    <t>表格处于锁定状态，不可编辑，请先解锁。</t>
  </si>
  <si>
    <t xml:space="preserve">Table is in lock state and can not be edited, please unlock it. </t>
  </si>
  <si>
    <t>表格字段分组</t>
  </si>
  <si>
    <t>Table field grouping</t>
  </si>
  <si>
    <t>表格有内容，不允许修改布局</t>
  </si>
  <si>
    <t>There are contents in the table and its layout can not be modified</t>
  </si>
  <si>
    <t>表格有内容，不允许修改通用维度</t>
  </si>
  <si>
    <t>There are contents in the table and its general dimension can not be modified</t>
  </si>
  <si>
    <t>表格没有内容不可设置区域信息。</t>
  </si>
  <si>
    <t xml:space="preserve">There is no content in the table and region information can not be set up. </t>
  </si>
  <si>
    <t>表格没有设置浮动</t>
  </si>
  <si>
    <t>No floating is set up for the table</t>
  </si>
  <si>
    <t>表格维度成员列表</t>
  </si>
  <si>
    <t>Table dimension member list</t>
  </si>
  <si>
    <t>表格编码</t>
  </si>
  <si>
    <t>Form encoding</t>
  </si>
  <si>
    <t>表格视图</t>
  </si>
  <si>
    <t>Table view</t>
  </si>
  <si>
    <t>Form view</t>
  </si>
  <si>
    <t>表格设置</t>
  </si>
  <si>
    <t>Form setting</t>
  </si>
  <si>
    <t>表格运算过程发生异常。</t>
  </si>
  <si>
    <t xml:space="preserve">Exception in table operation process. </t>
  </si>
  <si>
    <t>表格配置</t>
  </si>
  <si>
    <t>Form configuration</t>
  </si>
  <si>
    <t>表格配置0</t>
  </si>
  <si>
    <t>Table configuration 0</t>
  </si>
  <si>
    <t>表格配置1</t>
  </si>
  <si>
    <t>Table Configuration 1</t>
  </si>
  <si>
    <t>表格面板</t>
  </si>
  <si>
    <t>Form panel</t>
  </si>
  <si>
    <t>表模型'</t>
  </si>
  <si>
    <t>Table Model'</t>
  </si>
  <si>
    <t>表现不错，建议按照优秀转正</t>
  </si>
  <si>
    <t>Good performance. Suggestions for improvement based on excellence</t>
  </si>
  <si>
    <t>表示未初始化，</t>
  </si>
  <si>
    <t xml:space="preserve">Indicating failed in initialization, </t>
  </si>
  <si>
    <t>表类型</t>
  </si>
  <si>
    <t>Form type</t>
  </si>
  <si>
    <t>表达式</t>
  </si>
  <si>
    <t>表达式%s，包含了未知变量%s</t>
  </si>
  <si>
    <t>Expression %s, including unknown variant %s</t>
  </si>
  <si>
    <t>表达式(</t>
  </si>
  <si>
    <t>Expression (</t>
  </si>
  <si>
    <t>表达式:</t>
  </si>
  <si>
    <t xml:space="preserve">Expression: </t>
  </si>
  <si>
    <t>表达式不允许为空！</t>
  </si>
  <si>
    <t>Expression can not be null!</t>
  </si>
  <si>
    <t>表达式不可用。</t>
  </si>
  <si>
    <t xml:space="preserve">Expression is unavailable. </t>
  </si>
  <si>
    <t>表达式不能为空</t>
  </si>
  <si>
    <t>Expression can not be null</t>
  </si>
  <si>
    <t>表达式保存失败！</t>
  </si>
  <si>
    <t>Failed to save expression!</t>
  </si>
  <si>
    <t>表达式值</t>
  </si>
  <si>
    <t>Expression value</t>
  </si>
  <si>
    <t>表达式内容面板</t>
  </si>
  <si>
    <t>Expression content panel</t>
  </si>
  <si>
    <t xml:space="preserve">表达式务必为聚合函数: </t>
  </si>
  <si>
    <t xml:space="preserve">Expression shall be aggregate function:  </t>
  </si>
  <si>
    <t>表达式取值出错：</t>
  </si>
  <si>
    <t>Error in expression valuing:</t>
  </si>
  <si>
    <t>表达式扩展源</t>
  </si>
  <si>
    <t>Expression extension source</t>
  </si>
  <si>
    <t>表达式描述</t>
  </si>
  <si>
    <t>Expression Description</t>
  </si>
  <si>
    <t>表达式插件</t>
  </si>
  <si>
    <t>Expression plugin</t>
  </si>
  <si>
    <t>表达式有语法错误：%s</t>
  </si>
  <si>
    <t>Syntax error in expression: %s</t>
  </si>
  <si>
    <t>表达式有误:</t>
  </si>
  <si>
    <t xml:space="preserve">Expression error: </t>
  </si>
  <si>
    <t>表达式查询单元测试失败</t>
  </si>
  <si>
    <t>Expression query unit testing failed</t>
  </si>
  <si>
    <t>表达式模板</t>
  </si>
  <si>
    <t>Expression template</t>
  </si>
  <si>
    <t>表达式没有数据哦！请选择数据.</t>
  </si>
  <si>
    <t xml:space="preserve">There is no data in expression! Please select data. </t>
  </si>
  <si>
    <t>表达式第</t>
  </si>
  <si>
    <t>表达式解析出错：</t>
  </si>
  <si>
    <t>Error in expression parsing:</t>
  </si>
  <si>
    <t>表达式译文</t>
  </si>
  <si>
    <t>Expression translation</t>
  </si>
  <si>
    <t>表达式语法解析错误，自动翻译失败</t>
  </si>
  <si>
    <t>Error in expression grammar parsing, failed in automatic translation</t>
  </si>
  <si>
    <t>表达式：</t>
  </si>
  <si>
    <t>Expression:</t>
  </si>
  <si>
    <t>表里数据已超过200万条，不允许再插入！</t>
  </si>
  <si>
    <t>There are more than 2 million data in the table. It is not allowed to insert any more!</t>
  </si>
  <si>
    <t>表面单据体</t>
  </si>
  <si>
    <t>Surface Doc body</t>
  </si>
  <si>
    <t>表面活性剂</t>
  </si>
  <si>
    <t xml:space="preserve">surface active agent </t>
  </si>
  <si>
    <t xml:space="preserve">表： </t>
  </si>
  <si>
    <t>袁州</t>
  </si>
  <si>
    <t xml:space="preserve">被  </t>
  </si>
  <si>
    <t xml:space="preserve">is   </t>
  </si>
  <si>
    <t>被保存！</t>
  </si>
  <si>
    <t>Be saved!</t>
  </si>
  <si>
    <t>被修改</t>
  </si>
  <si>
    <t>Be modified</t>
  </si>
  <si>
    <t>被共享组织</t>
  </si>
  <si>
    <t>被共享范围：</t>
  </si>
  <si>
    <t>Shared range:</t>
  </si>
  <si>
    <t>被冲销凭证已经被核销，无法生成冲销凭证。</t>
  </si>
  <si>
    <t>Written-off voucher has been canceled after verification and is unable to generate write-off voucher.</t>
  </si>
  <si>
    <t>被分配人</t>
  </si>
  <si>
    <t>Assigned person</t>
  </si>
  <si>
    <t>被分配人.图片</t>
  </si>
  <si>
    <t>Assigned person.  picture</t>
  </si>
  <si>
    <t>被分配人.姓名</t>
  </si>
  <si>
    <t>Assigned person. name</t>
  </si>
  <si>
    <t>被分配人姓名</t>
  </si>
  <si>
    <t>Assigned person name</t>
  </si>
  <si>
    <t>被分配次数</t>
  </si>
  <si>
    <t>Number of times being assigned</t>
  </si>
  <si>
    <t>被分配账号</t>
  </si>
  <si>
    <t>Assigned account</t>
  </si>
  <si>
    <t>被删模板分类下的模板将会被移动到其直接上级模板分类上，是否继续删除？</t>
  </si>
  <si>
    <t>The template under the deleted template classification will be moved to its direct parent template classification. Do you want to continue to delete?</t>
  </si>
  <si>
    <t>被删除</t>
  </si>
  <si>
    <t>Be deleted</t>
  </si>
  <si>
    <t>被删除的组织有下级，不允许删除。</t>
  </si>
  <si>
    <t xml:space="preserve">There is subordinate in the organization to be deleted, it is not allowed to be deleted. </t>
  </si>
  <si>
    <t>被动离职</t>
  </si>
  <si>
    <t>Passive resignation</t>
  </si>
  <si>
    <t>被引用时，字段锁定</t>
  </si>
  <si>
    <t>Field locked when being referenced</t>
  </si>
  <si>
    <t>被引用的现金流量项目不能勾选净利润按钮。</t>
  </si>
  <si>
    <t xml:space="preserve">Net profit button can not be checked for referenced cash flow item. </t>
  </si>
  <si>
    <t>被引用锁定字段</t>
  </si>
  <si>
    <t>Referenced locked field</t>
  </si>
  <si>
    <t>被打回</t>
  </si>
  <si>
    <t>被折扣行</t>
  </si>
  <si>
    <t>被担保人</t>
  </si>
  <si>
    <t>The assured</t>
  </si>
  <si>
    <t>被接收的交易明细不能取消入账</t>
  </si>
  <si>
    <t>Account entry of received transaction detail can not be canceled</t>
  </si>
  <si>
    <t>被接收的单据不能删除</t>
  </si>
  <si>
    <t>Received Doc can not be deleted</t>
  </si>
  <si>
    <t>被汇总</t>
  </si>
  <si>
    <t>Be aggregated</t>
  </si>
  <si>
    <t>被点赞用户</t>
  </si>
  <si>
    <t>Liked users</t>
  </si>
  <si>
    <t>被用次数</t>
  </si>
  <si>
    <t>Used times</t>
  </si>
  <si>
    <t>被禁用</t>
  </si>
  <si>
    <t>被禁用 \r\n</t>
  </si>
  <si>
    <t>Disabled \r\n</t>
  </si>
  <si>
    <t>被篡改字段</t>
  </si>
  <si>
    <t>Tampered field</t>
  </si>
  <si>
    <t>被罩</t>
  </si>
  <si>
    <t>Quilt cover</t>
  </si>
  <si>
    <t>被置空</t>
  </si>
  <si>
    <t>Be empty</t>
  </si>
  <si>
    <t>被背书人</t>
  </si>
  <si>
    <t>Endorsed person</t>
  </si>
  <si>
    <t>被背书人开户行行号</t>
  </si>
  <si>
    <t>Bank no. of account bank of endorsee</t>
  </si>
  <si>
    <t>被背书人开户银行</t>
  </si>
  <si>
    <t>Account bank of endorsee</t>
  </si>
  <si>
    <t>被背书人类型</t>
  </si>
  <si>
    <t>Endorsee type</t>
  </si>
  <si>
    <t>被背书人银行账号</t>
  </si>
  <si>
    <t>Bank account no. of endorsee</t>
  </si>
  <si>
    <t>被赞用户</t>
  </si>
  <si>
    <t>被重置</t>
  </si>
  <si>
    <t>被面</t>
  </si>
  <si>
    <t>被驳回</t>
  </si>
  <si>
    <t>裁切橡胶专用机械</t>
  </si>
  <si>
    <t>Special machinery for cutting rubber</t>
  </si>
  <si>
    <t>装卸搬运服务</t>
  </si>
  <si>
    <t>Handling services</t>
  </si>
  <si>
    <t>装卸机械</t>
  </si>
  <si>
    <t>Handling machinery</t>
  </si>
  <si>
    <t>装卸桥</t>
  </si>
  <si>
    <t>loader-unloader</t>
  </si>
  <si>
    <t>装有计算和电子装置设备</t>
  </si>
  <si>
    <t>Equipped with computing and electronic devices</t>
  </si>
  <si>
    <t>装订机械</t>
  </si>
  <si>
    <t>Binding machinery</t>
  </si>
  <si>
    <t>装订类文具</t>
  </si>
  <si>
    <t>Binding stationery</t>
  </si>
  <si>
    <t>装载的数据量%d,生成的pdf的数据量%d</t>
  </si>
  <si>
    <t>Data loaded% D, PDF generated% d</t>
  </si>
  <si>
    <t>装载资源文件 com/kingdee/bos/ctrl/common/variant/py.txt</t>
  </si>
  <si>
    <t>Load resource sheet com/kingdee/bos/ctrl/common/variant/py.txt</t>
  </si>
  <si>
    <t>装载资源文件common/py.txt</t>
  </si>
  <si>
    <t>Load resource file common/py.txt</t>
  </si>
  <si>
    <t>装饰服务</t>
  </si>
  <si>
    <t>Decoration service</t>
  </si>
  <si>
    <t>装饰用灯</t>
  </si>
  <si>
    <t>Decorative lamp</t>
  </si>
  <si>
    <t>装饰用纤维增强塑料制品</t>
  </si>
  <si>
    <t>Decorative fiber reinforced plastic products</t>
  </si>
  <si>
    <t>裕华</t>
  </si>
  <si>
    <t>Yuhua</t>
  </si>
  <si>
    <t>裕安</t>
  </si>
  <si>
    <t>Yu an</t>
  </si>
  <si>
    <t>裕民</t>
  </si>
  <si>
    <t>Yumin</t>
  </si>
  <si>
    <t>裙子</t>
  </si>
  <si>
    <t>skirt</t>
  </si>
  <si>
    <t>裸电线</t>
  </si>
  <si>
    <t>Bare wire</t>
  </si>
  <si>
    <t>褒忠</t>
  </si>
  <si>
    <t>Praise loyalty</t>
  </si>
  <si>
    <t>襄垣</t>
  </si>
  <si>
    <t>Xiangyuan</t>
  </si>
  <si>
    <t>襄城</t>
  </si>
  <si>
    <t>襄州</t>
  </si>
  <si>
    <t>Xiangzhou</t>
  </si>
  <si>
    <t>襄樊</t>
  </si>
  <si>
    <t>Xiangfan</t>
  </si>
  <si>
    <t>襄汾</t>
  </si>
  <si>
    <t>Xiangfen</t>
  </si>
  <si>
    <t>襄阳</t>
  </si>
  <si>
    <t>西丰</t>
  </si>
  <si>
    <t>西乌旗</t>
  </si>
  <si>
    <t>Siwu banner</t>
  </si>
  <si>
    <t>西乌珠穆沁</t>
  </si>
  <si>
    <t>Xiwuzhumuqin</t>
  </si>
  <si>
    <t>西乐器</t>
  </si>
  <si>
    <t>Western musical instruments</t>
  </si>
  <si>
    <t>西乡</t>
  </si>
  <si>
    <t>Xixiang</t>
  </si>
  <si>
    <t>西乡塘</t>
  </si>
  <si>
    <t>XiXiangTang</t>
  </si>
  <si>
    <t>西充</t>
  </si>
  <si>
    <t>Xichong</t>
  </si>
  <si>
    <t>西切斯特郡</t>
  </si>
  <si>
    <t>West Chester County</t>
  </si>
  <si>
    <t>西区</t>
  </si>
  <si>
    <t>West Area</t>
  </si>
  <si>
    <t>西区街道</t>
  </si>
  <si>
    <t>West Street</t>
  </si>
  <si>
    <t>西华</t>
  </si>
  <si>
    <t>Sheaffer</t>
  </si>
  <si>
    <t>西双版纳</t>
  </si>
  <si>
    <t>Xishuangbanna</t>
  </si>
  <si>
    <t>西双版纳州</t>
  </si>
  <si>
    <t>Xishuangbanna prefecture</t>
  </si>
  <si>
    <t>西吉</t>
  </si>
  <si>
    <t>Xiji</t>
  </si>
  <si>
    <t>西和</t>
  </si>
  <si>
    <t>Xihe</t>
  </si>
  <si>
    <t>西固</t>
  </si>
  <si>
    <t>Xigu</t>
  </si>
  <si>
    <t>西城</t>
  </si>
  <si>
    <t>Westlife</t>
  </si>
  <si>
    <t>西塞山</t>
  </si>
  <si>
    <t>Mount West</t>
  </si>
  <si>
    <t>西夏</t>
  </si>
  <si>
    <t>Xixia</t>
  </si>
  <si>
    <t>西宁</t>
  </si>
  <si>
    <t>Xining</t>
  </si>
  <si>
    <t>西安</t>
  </si>
  <si>
    <t>Xi’an</t>
  </si>
  <si>
    <t>Xi'an</t>
  </si>
  <si>
    <t>西安喜来快递</t>
  </si>
  <si>
    <t>Xi'an Xilai Express</t>
  </si>
  <si>
    <t>西安城联速递</t>
  </si>
  <si>
    <t>Xi'an City Express</t>
  </si>
  <si>
    <t>西安胜峰</t>
  </si>
  <si>
    <t>Xi'an Sheng Feng</t>
  </si>
  <si>
    <t>西安运逸快递</t>
  </si>
  <si>
    <t>Xi'an Express</t>
  </si>
  <si>
    <t>西屯</t>
  </si>
  <si>
    <t>Xi Tun</t>
  </si>
  <si>
    <t>西山</t>
  </si>
  <si>
    <t>Xishan</t>
  </si>
  <si>
    <t>西屿</t>
  </si>
  <si>
    <t>siyu</t>
  </si>
  <si>
    <t>西岗</t>
  </si>
  <si>
    <t>Xigang</t>
  </si>
  <si>
    <t>西峡</t>
  </si>
  <si>
    <t>西峰</t>
  </si>
  <si>
    <t>西工</t>
  </si>
  <si>
    <t>Western Engineering</t>
  </si>
  <si>
    <t>西市</t>
  </si>
  <si>
    <t>Western market</t>
  </si>
  <si>
    <t>西平</t>
  </si>
  <si>
    <t>Xiping</t>
  </si>
  <si>
    <t>西昌</t>
  </si>
  <si>
    <t>Xichang</t>
  </si>
  <si>
    <t>西昌镇</t>
  </si>
  <si>
    <t>Xichang town</t>
  </si>
  <si>
    <t>西服套装</t>
  </si>
  <si>
    <t>Suit</t>
  </si>
  <si>
    <t>西林</t>
  </si>
  <si>
    <t>Xilin</t>
  </si>
  <si>
    <t>西棕榈滩</t>
  </si>
  <si>
    <t>West Palm Beach</t>
  </si>
  <si>
    <t>西沙</t>
  </si>
  <si>
    <t>Xisha</t>
  </si>
  <si>
    <t>西流河镇</t>
  </si>
  <si>
    <t>West stream town</t>
  </si>
  <si>
    <t>西港</t>
  </si>
  <si>
    <t>West Port</t>
  </si>
  <si>
    <t>西游寄</t>
  </si>
  <si>
    <t>Xi You Zhi</t>
  </si>
  <si>
    <t>西湖</t>
  </si>
  <si>
    <t>West Lake</t>
  </si>
  <si>
    <t>西濃運輸</t>
  </si>
  <si>
    <t>West Rail transport</t>
  </si>
  <si>
    <t>西王</t>
  </si>
  <si>
    <t>Xiwang</t>
  </si>
  <si>
    <t>西班牙</t>
  </si>
  <si>
    <t>Spain</t>
  </si>
  <si>
    <t>西班牙(Correos de Espa?a)</t>
  </si>
  <si>
    <t>Correos de Espa?A</t>
  </si>
  <si>
    <t>西班牙王国</t>
  </si>
  <si>
    <t>Kingdom of Spain</t>
  </si>
  <si>
    <t>西班牙语(墨西哥)</t>
  </si>
  <si>
    <t>Spanish (Mexico)</t>
  </si>
  <si>
    <t>西班牙语(智利)</t>
  </si>
  <si>
    <t>Spanish (Chile)</t>
  </si>
  <si>
    <t>西班牙语(阿根廷)</t>
  </si>
  <si>
    <t>Spanish (Argentina)</t>
  </si>
  <si>
    <t>西班牙语（西班牙）</t>
  </si>
  <si>
    <t>Spanish (Spain)</t>
  </si>
  <si>
    <t>西瓜</t>
  </si>
  <si>
    <t>watermelon</t>
  </si>
  <si>
    <t>西畴</t>
  </si>
  <si>
    <t>Xichou</t>
  </si>
  <si>
    <t>西盟</t>
  </si>
  <si>
    <t>Ximeng</t>
  </si>
  <si>
    <t>西秀</t>
  </si>
  <si>
    <t>Xi Xiu</t>
  </si>
  <si>
    <t>西翼物流</t>
  </si>
  <si>
    <t>West Wing Logistics</t>
  </si>
  <si>
    <t>西藏</t>
  </si>
  <si>
    <t>Tibet</t>
  </si>
  <si>
    <t>西藏_日喀则</t>
  </si>
  <si>
    <t>Tibet_Shigatse</t>
  </si>
  <si>
    <t>西螺</t>
  </si>
  <si>
    <t>Xi Luo</t>
  </si>
  <si>
    <t>西贡</t>
  </si>
  <si>
    <t>Xigong</t>
  </si>
  <si>
    <t>西邮寄</t>
  </si>
  <si>
    <t>West mail</t>
  </si>
  <si>
    <t>西陵</t>
  </si>
  <si>
    <t>Xiling</t>
  </si>
  <si>
    <t>西雅图</t>
  </si>
  <si>
    <t>Seattle</t>
  </si>
  <si>
    <t>西青</t>
  </si>
  <si>
    <t>Xiqing</t>
  </si>
  <si>
    <t>要先选择销售渠道</t>
  </si>
  <si>
    <t>Please select sales channel first</t>
  </si>
  <si>
    <t>要删除的员工档案不存在，预入职档案id:</t>
  </si>
  <si>
    <t>The employee file to be deleted does not exist, pre enrollment file ID:</t>
  </si>
  <si>
    <t>要同步档案的预入职人员不存在，预入职id:</t>
  </si>
  <si>
    <t>There is no pre-employment staff to synchronize files. Pre-employment id:</t>
  </si>
  <si>
    <t>要废弃的员工档案不存在，预入职档案id:</t>
  </si>
  <si>
    <t>The employee file to be discarded does not exist, pre enrollment file ID:</t>
  </si>
  <si>
    <t>要扩展表达式的实体或单据</t>
  </si>
  <si>
    <t>The entity or Doc to extend the expression</t>
  </si>
  <si>
    <t>要撤销的员工档案不存在，预入职档案id:</t>
  </si>
  <si>
    <t>The employee file to be revoked does not exist. The pre-employment file id:</t>
  </si>
  <si>
    <t>要更改记录的生效日期必须晚于上一条记录的生效日期</t>
  </si>
  <si>
    <t>Effective date for record changing must be later than that of last record</t>
  </si>
  <si>
    <t>要求交货日期</t>
  </si>
  <si>
    <t>Requested delivery date</t>
  </si>
  <si>
    <t>要求交货日期不早于：</t>
  </si>
  <si>
    <t>Required delivery date is not earlier than:</t>
  </si>
  <si>
    <t>要求交货日期不能早于：</t>
  </si>
  <si>
    <t>Required delivery date can not be earlier than:</t>
  </si>
  <si>
    <t>要求到货日期</t>
  </si>
  <si>
    <t>Required delivery date</t>
  </si>
  <si>
    <t>要求到货日期标签</t>
  </si>
  <si>
    <t>Required arrival date label</t>
  </si>
  <si>
    <t>要求到货日期面板</t>
  </si>
  <si>
    <t>Required Date of Delivery Panel</t>
  </si>
  <si>
    <t>要求参数类型</t>
  </si>
  <si>
    <t xml:space="preserve">Required parameter type </t>
  </si>
  <si>
    <t>要求发运日期</t>
  </si>
  <si>
    <t>Required date of shipment</t>
  </si>
  <si>
    <t>要求完工日期</t>
  </si>
  <si>
    <t>Required completion date</t>
  </si>
  <si>
    <t>要求日期一大于日期二</t>
  </si>
  <si>
    <t>It is required that date 1 shall be greater than date 2</t>
  </si>
  <si>
    <t>要求日期一小于日期二</t>
  </si>
  <si>
    <t>It is required that date 1 shall be smaller than date 2</t>
  </si>
  <si>
    <t>要求日期一等于日期二</t>
  </si>
  <si>
    <t>It is required that date 1 shall be equal to date 2</t>
  </si>
  <si>
    <t>要求格式为：yyyy-MM-dd HH:mm:ss</t>
  </si>
  <si>
    <t>Required format: yyyy-MM-dd HH: mm:ss</t>
  </si>
  <si>
    <t>要求的参数类型必须是（isc_data_copy_execution或isc_data_copy_trigger），但参数的实际类型是（</t>
  </si>
  <si>
    <t>The required parameter type must be (ISC ﹣ data ﹣ copy ﹣ execution or ISC ﹣ data ﹣ copy ﹣ trigger), but the actual type of the parameter is（</t>
  </si>
  <si>
    <t>要求的源字段</t>
  </si>
  <si>
    <t>Required source field</t>
  </si>
  <si>
    <t>要求送样数量</t>
  </si>
  <si>
    <t>Required sample quantity</t>
  </si>
  <si>
    <t>要求送样时间</t>
  </si>
  <si>
    <t>Require sample delivery time</t>
  </si>
  <si>
    <t>要求送样时间必须大于当前时间</t>
  </si>
  <si>
    <t>The sample delivery time must be greater than the current time</t>
  </si>
  <si>
    <t>要求送样时间必须大于当前时间\t</t>
  </si>
  <si>
    <t>The sample delivery time must be greater than the current time \ t</t>
  </si>
  <si>
    <t>要添加的对象已经添加到当前集合</t>
  </si>
  <si>
    <t>Object to be added has been added to current set</t>
  </si>
  <si>
    <t>要清理的卡片集合为空</t>
  </si>
  <si>
    <t>Card collection to be cleared up is null</t>
  </si>
  <si>
    <t>要生效的员工档案不存在，预入职档案id:</t>
  </si>
  <si>
    <t>The employee file to be effective does not exist, pre enrollment file ID:</t>
  </si>
  <si>
    <t>要素</t>
  </si>
  <si>
    <t>Essential factor</t>
  </si>
  <si>
    <t>要设置的%s数据在系统中不存在或者已被删除：%s</t>
  </si>
  <si>
    <t>%s data to be set doesn't exist in the system or has been deleted: %s</t>
  </si>
  <si>
    <t>要调整的凭证号为空</t>
  </si>
  <si>
    <t>Voucher number to be adjusted is null</t>
  </si>
  <si>
    <t>要货</t>
  </si>
  <si>
    <t>require goods</t>
  </si>
  <si>
    <t>要货信息</t>
  </si>
  <si>
    <t>Cargo information</t>
  </si>
  <si>
    <t>要货数量</t>
  </si>
  <si>
    <t>Quantity required</t>
  </si>
  <si>
    <t>要货数量（首页卡片）</t>
  </si>
  <si>
    <t>Quantity of goods required (Home Card)</t>
  </si>
  <si>
    <t>要货方暂不允许发货</t>
  </si>
  <si>
    <t>The buyer is not allowed to deliver temporarily</t>
  </si>
  <si>
    <t>要货方暂不允许操作</t>
  </si>
  <si>
    <t>The buyer is not allowed to operate temporarily</t>
  </si>
  <si>
    <t>要货方暂不能支持付款</t>
  </si>
  <si>
    <t>The buyer cannot support payment temporarily</t>
  </si>
  <si>
    <t>要货日期</t>
  </si>
  <si>
    <t>Required date</t>
  </si>
  <si>
    <t>要货渠道</t>
  </si>
  <si>
    <t>Cargo channel</t>
  </si>
  <si>
    <t>要货渠道不得为空</t>
  </si>
  <si>
    <t>Demand channel can not be null</t>
  </si>
  <si>
    <t>要货渠道：</t>
  </si>
  <si>
    <t>Request channel:</t>
  </si>
  <si>
    <t>要货申请</t>
  </si>
  <si>
    <t>Request for goods</t>
  </si>
  <si>
    <t>要货申请、往来对账、库存查询</t>
  </si>
  <si>
    <t>Request for goods, current reconciliation, inventory inquiry</t>
  </si>
  <si>
    <t>要货申请单</t>
  </si>
  <si>
    <t>Request form</t>
  </si>
  <si>
    <t>要货申请单保存</t>
  </si>
  <si>
    <t>Request Form Preservation</t>
  </si>
  <si>
    <t>要货申请单列表</t>
  </si>
  <si>
    <t>Request list</t>
  </si>
  <si>
    <t>要货申请单历史版本页签</t>
  </si>
  <si>
    <t>Historic Version of Request Form</t>
  </si>
  <si>
    <t>要货申请单移动</t>
  </si>
  <si>
    <t>Request form movement</t>
  </si>
  <si>
    <t>要货申请单移动列表</t>
  </si>
  <si>
    <t>Request form mobile list</t>
  </si>
  <si>
    <t>要货申请单（旧）</t>
  </si>
  <si>
    <t>Request Form (Old)</t>
  </si>
  <si>
    <t>要货申请（旧）</t>
  </si>
  <si>
    <t>Request for goods (old)</t>
  </si>
  <si>
    <t>要货简报</t>
  </si>
  <si>
    <t>Cargo briefs</t>
  </si>
  <si>
    <t>要货简报（首页卡片）</t>
  </si>
  <si>
    <t>Request Brief (Home Card)</t>
  </si>
  <si>
    <t>要货管理</t>
  </si>
  <si>
    <t>Required goods management</t>
  </si>
  <si>
    <t>覃塘</t>
  </si>
  <si>
    <t>qintang</t>
  </si>
  <si>
    <t>覆盖</t>
  </si>
  <si>
    <t>Cover</t>
  </si>
  <si>
    <t>覆盖导入完成！</t>
  </si>
  <si>
    <t>Covering import completed!</t>
  </si>
  <si>
    <t>覆盖新增</t>
  </si>
  <si>
    <t>Overwrite new</t>
  </si>
  <si>
    <t>观塘</t>
  </si>
  <si>
    <t>Kwun Tong</t>
  </si>
  <si>
    <t>观察</t>
  </si>
  <si>
    <t>observation</t>
  </si>
  <si>
    <t>观山湖</t>
  </si>
  <si>
    <t>Guan Shan Lake</t>
  </si>
  <si>
    <t>观音</t>
  </si>
  <si>
    <t>A Buddism godness Guanyin</t>
  </si>
  <si>
    <t>规划税额</t>
  </si>
  <si>
    <t>Planning tax</t>
  </si>
  <si>
    <t>规划金额(不含税)</t>
  </si>
  <si>
    <t>Planned amount (excluding tax)</t>
  </si>
  <si>
    <t>规划金额(含税)</t>
  </si>
  <si>
    <t>Planned amount (including tax)</t>
  </si>
  <si>
    <t>规则</t>
  </si>
  <si>
    <t>Rule</t>
  </si>
  <si>
    <t>规则%s</t>
  </si>
  <si>
    <t>Rule %s</t>
  </si>
  <si>
    <t>规则ID</t>
  </si>
  <si>
    <t>Rule ID</t>
  </si>
  <si>
    <t>规则Id</t>
  </si>
  <si>
    <t>Rule Id</t>
  </si>
  <si>
    <t>规则id</t>
  </si>
  <si>
    <t>规则任务关系实体</t>
  </si>
  <si>
    <t>Rule task relationship entity</t>
  </si>
  <si>
    <t>规则共享</t>
  </si>
  <si>
    <t>Rule sharing</t>
  </si>
  <si>
    <t>规则内容</t>
  </si>
  <si>
    <t>Rule contents</t>
  </si>
  <si>
    <t>规则冲突列表</t>
  </si>
  <si>
    <t>Rule conflict list</t>
  </si>
  <si>
    <t>规则出现错误！</t>
  </si>
  <si>
    <t xml:space="preserve">Rule has error. </t>
  </si>
  <si>
    <t>规则分录</t>
  </si>
  <si>
    <t>Rule entry</t>
  </si>
  <si>
    <t>规则分类</t>
  </si>
  <si>
    <t>Rule classification</t>
  </si>
  <si>
    <t>规则列表</t>
  </si>
  <si>
    <t>Rule list</t>
  </si>
  <si>
    <t>规则单据体</t>
  </si>
  <si>
    <t>Rule Doc body</t>
  </si>
  <si>
    <t>规则历史</t>
  </si>
  <si>
    <t>Rule history</t>
  </si>
  <si>
    <t>规则名称</t>
  </si>
  <si>
    <t>Rule name</t>
  </si>
  <si>
    <t>规则名称(name)不能为空</t>
  </si>
  <si>
    <t>Rule name (name) cannot be null</t>
  </si>
  <si>
    <t>规则名称不能为空</t>
  </si>
  <si>
    <t>Rule name cannot be null</t>
  </si>
  <si>
    <t>规则名称不能重复</t>
  </si>
  <si>
    <t>Rule name cannot be duplicated</t>
  </si>
  <si>
    <t>规则启用条件</t>
  </si>
  <si>
    <t>Rule Enablation Conditions</t>
  </si>
  <si>
    <t>规则启用检查</t>
  </si>
  <si>
    <t>Rule enabling check</t>
  </si>
  <si>
    <t>规则启用检查失败，不允许保存！</t>
  </si>
  <si>
    <t xml:space="preserve">Rule enabling check failed, not allowed to be saved. </t>
  </si>
  <si>
    <t>规则型号</t>
  </si>
  <si>
    <t>Rule type</t>
  </si>
  <si>
    <t>规则字段配置</t>
  </si>
  <si>
    <t>Rule field configuration</t>
  </si>
  <si>
    <t>规则属性</t>
  </si>
  <si>
    <t>Rule attribute</t>
  </si>
  <si>
    <t>规则已存在,无需导入</t>
  </si>
  <si>
    <t>Rules already exist, there is no need to import</t>
  </si>
  <si>
    <t>规则已被使用无法删除</t>
  </si>
  <si>
    <t>The rule has been used and cannot be deleted</t>
  </si>
  <si>
    <t>规则所属者类型</t>
  </si>
  <si>
    <t>Rule owner type</t>
  </si>
  <si>
    <t>规则执行日志id</t>
  </si>
  <si>
    <t>Rule execution log id</t>
  </si>
  <si>
    <t>规则描述</t>
  </si>
  <si>
    <t>Rule description</t>
  </si>
  <si>
    <t>规则描述：</t>
  </si>
  <si>
    <t>Rule description:</t>
  </si>
  <si>
    <t>规则文件名 (*.zip)，暂时只能导入服务器上的文件</t>
  </si>
  <si>
    <t>Rule file name (*. zip), temporarily only import files on the server</t>
  </si>
  <si>
    <t>规则日志</t>
  </si>
  <si>
    <t>Rule log</t>
  </si>
  <si>
    <t>规则日志id</t>
  </si>
  <si>
    <t>Rule log id</t>
  </si>
  <si>
    <t>规则映射</t>
  </si>
  <si>
    <t>Rule mapping</t>
  </si>
  <si>
    <t>规则未保存</t>
  </si>
  <si>
    <t>Rule isn't saved</t>
  </si>
  <si>
    <t>规则未启用</t>
  </si>
  <si>
    <t>Rule isn't enabled</t>
  </si>
  <si>
    <t>规则条件</t>
  </si>
  <si>
    <t>Rule condition</t>
  </si>
  <si>
    <t>规则标识(id)不能为空</t>
  </si>
  <si>
    <t>Rule ID (id) cannot be null</t>
  </si>
  <si>
    <t>规则树</t>
  </si>
  <si>
    <t>Rule tree</t>
  </si>
  <si>
    <t>规则检查结果</t>
  </si>
  <si>
    <t>Rule check result</t>
  </si>
  <si>
    <t>规则界面</t>
  </si>
  <si>
    <t>Regular interface</t>
  </si>
  <si>
    <t>规则筛选条件</t>
  </si>
  <si>
    <t>Rule filter condition</t>
  </si>
  <si>
    <t>规则类型</t>
  </si>
  <si>
    <t>规则组</t>
  </si>
  <si>
    <t>Rule group</t>
  </si>
  <si>
    <t>规则编码</t>
  </si>
  <si>
    <t>Rule code</t>
  </si>
  <si>
    <t>规则编码唯一性校验</t>
  </si>
  <si>
    <t>Rule code uniqueness check</t>
  </si>
  <si>
    <t>规则自动匹配</t>
  </si>
  <si>
    <t>Rule automatic matching</t>
  </si>
  <si>
    <t>规则设置</t>
  </si>
  <si>
    <t>Rule setting</t>
  </si>
  <si>
    <t>规则设置标题面板</t>
  </si>
  <si>
    <t>Rule setting title panel</t>
  </si>
  <si>
    <t>规则配置</t>
  </si>
  <si>
    <t>Rule configuration</t>
  </si>
  <si>
    <t>规则配置中业务单据没有配置组织字段</t>
  </si>
  <si>
    <t>The business Doc in the rule configuration does not configure the organization field</t>
  </si>
  <si>
    <t>规则配置分录不能为空</t>
  </si>
  <si>
    <t>The rule configuration entry cannot be null</t>
  </si>
  <si>
    <t>规则配置的金额必须具有连续性</t>
  </si>
  <si>
    <t>The amount of the rule configuration must be consistent</t>
  </si>
  <si>
    <t>规则集</t>
  </si>
  <si>
    <t>Rule set</t>
  </si>
  <si>
    <t>规格</t>
  </si>
  <si>
    <t>Specification</t>
  </si>
  <si>
    <t>规格参数单据体</t>
  </si>
  <si>
    <t>Specification parameter Doc</t>
  </si>
  <si>
    <t>规格参数据体</t>
  </si>
  <si>
    <t>Specification parameter data body</t>
  </si>
  <si>
    <t>规格型号</t>
  </si>
  <si>
    <t>Specification model</t>
  </si>
  <si>
    <t>Specifications</t>
  </si>
  <si>
    <t>规格型号值域</t>
  </si>
  <si>
    <t>Specification model value range</t>
  </si>
  <si>
    <t>规格型号是：</t>
  </si>
  <si>
    <t xml:space="preserve">Specification is </t>
  </si>
  <si>
    <t>规格型号未填写</t>
  </si>
  <si>
    <t>Specifications and models not filled in</t>
  </si>
  <si>
    <t>规格型号：</t>
  </si>
  <si>
    <t>Specification model:</t>
  </si>
  <si>
    <t>规格属性</t>
  </si>
  <si>
    <t>Specification attribute</t>
  </si>
  <si>
    <t>规格：</t>
  </si>
  <si>
    <t>Specifications:</t>
  </si>
  <si>
    <t>视图</t>
  </si>
  <si>
    <t>view</t>
  </si>
  <si>
    <t>视图SQL</t>
  </si>
  <si>
    <t>视图不为空，请全部移除后再执行删除</t>
  </si>
  <si>
    <t>View isn't blank, please remove all before deletion</t>
  </si>
  <si>
    <t>视图中不存在该业务单元！</t>
  </si>
  <si>
    <t>The business unit does not exist in the view!</t>
  </si>
  <si>
    <t>视图中不存在该行政组织！</t>
  </si>
  <si>
    <t>This administrative organization does not exist in the view!</t>
  </si>
  <si>
    <t>视图别名</t>
  </si>
  <si>
    <t>View aliases</t>
  </si>
  <si>
    <t>视图名称</t>
  </si>
  <si>
    <t>Name of view</t>
  </si>
  <si>
    <t>视图字段明细</t>
  </si>
  <si>
    <t>View field detail</t>
  </si>
  <si>
    <t>视图方案</t>
  </si>
  <si>
    <t>View scheme</t>
  </si>
  <si>
    <t>视图方案ID不能为空</t>
  </si>
  <si>
    <t>View schema ID cannot be empty</t>
  </si>
  <si>
    <t>视图方案不允许为空，请至少选择一个业务单元</t>
  </si>
  <si>
    <t>View scheme isn't allowed to be blank, please at least select one business unit</t>
  </si>
  <si>
    <t>视图方案不存在：</t>
  </si>
  <si>
    <t>View scheme does not exist:</t>
  </si>
  <si>
    <t>视图方案参数（viewSchema）不能为空</t>
  </si>
  <si>
    <t>View scheme parameter (viewschema) cannot be empty</t>
  </si>
  <si>
    <t>视图方案参数（viewSchema）不能为空：</t>
  </si>
  <si>
    <t>The view scheme parameter (viewschema) cannot be empty:</t>
  </si>
  <si>
    <t>视图方案参数（viewSchema）的格式不正确：</t>
  </si>
  <si>
    <t>The view scheme parameter (viewschema) is not in the correct format:</t>
  </si>
  <si>
    <t>视图方案名称</t>
  </si>
  <si>
    <t>View scheme name</t>
  </si>
  <si>
    <t>视图方案已被禁用，请先启用：</t>
  </si>
  <si>
    <t>View scheme has been disabled, please enable first:</t>
  </si>
  <si>
    <t>视图方案编码</t>
  </si>
  <si>
    <t>View scheme code</t>
  </si>
  <si>
    <t>视图方案表数据不存在，请先初始化视图方案</t>
  </si>
  <si>
    <t>View schema table data does not exist. Initialize view schema first</t>
  </si>
  <si>
    <t>视图类别</t>
  </si>
  <si>
    <t>View category</t>
  </si>
  <si>
    <t>视图类型</t>
  </si>
  <si>
    <t>View type</t>
  </si>
  <si>
    <t>视图类型树</t>
  </si>
  <si>
    <t>View type tree</t>
  </si>
  <si>
    <t>视图维护</t>
  </si>
  <si>
    <t>View maintenance</t>
  </si>
  <si>
    <t>视图页签</t>
  </si>
  <si>
    <t>View tab</t>
  </si>
  <si>
    <t>视图页面分割</t>
  </si>
  <si>
    <t>View page split</t>
  </si>
  <si>
    <t>视点</t>
  </si>
  <si>
    <t>Viewpoint</t>
  </si>
  <si>
    <t>视点维</t>
  </si>
  <si>
    <t>Viewpoint dimension</t>
  </si>
  <si>
    <t>视点维成员列表</t>
  </si>
  <si>
    <t>Viewpoint dimension member list</t>
  </si>
  <si>
    <t>视点维维度成员列表</t>
  </si>
  <si>
    <t>Viewpoint dimension dimension member list</t>
  </si>
  <si>
    <t>视点维至少需设置一个维度！</t>
  </si>
  <si>
    <t>At least one dimension is required for the viewpoint dimension!</t>
  </si>
  <si>
    <t>视点维设置中第%d</t>
  </si>
  <si>
    <t>%d in viewpoint dimension setup</t>
  </si>
  <si>
    <t>视点维顶栏</t>
  </si>
  <si>
    <t>Viewpoint dimension top bar</t>
  </si>
  <si>
    <t>视点页签维</t>
  </si>
  <si>
    <t>Viewpoint tab dimension</t>
  </si>
  <si>
    <t>视点页面</t>
  </si>
  <si>
    <t>Viewpoint page</t>
  </si>
  <si>
    <t>视点页面分割面板</t>
  </si>
  <si>
    <t>Viewpoint page split panel</t>
  </si>
  <si>
    <t>视点页面字段布局</t>
  </si>
  <si>
    <t>Viewpoint page field layout</t>
  </si>
  <si>
    <t>视点页面维</t>
  </si>
  <si>
    <t>Viewpoint page dimension</t>
  </si>
  <si>
    <t>视点页面维中存在非明细成员或标签类成员不允许修改单元格。</t>
  </si>
  <si>
    <t xml:space="preserve">Cell in which non-detailed member or tag is not allowed to be modified exists in viewpoint page dimension. </t>
  </si>
  <si>
    <t>视点页面维分割容器面板</t>
  </si>
  <si>
    <t>Viewpoint page dimension split container panel</t>
  </si>
  <si>
    <t>视点页面维面板</t>
  </si>
  <si>
    <t>Viewpoint page dimension panel</t>
  </si>
  <si>
    <t>视点页面设置F7字段</t>
  </si>
  <si>
    <t>Viewpoint page setting F7 field</t>
  </si>
  <si>
    <t>视点顶栏</t>
  </si>
  <si>
    <t>Viewpoint top bar</t>
  </si>
  <si>
    <t>视觉设计</t>
  </si>
  <si>
    <t>Visual design</t>
  </si>
  <si>
    <t>视觉设计师</t>
  </si>
  <si>
    <t>Visual Designer</t>
  </si>
  <si>
    <t>视频</t>
  </si>
  <si>
    <t>video</t>
  </si>
  <si>
    <t>视频设备</t>
  </si>
  <si>
    <t>Video equipment</t>
  </si>
  <si>
    <t>视频评论</t>
  </si>
  <si>
    <t>Video commentary</t>
  </si>
  <si>
    <t>角</t>
  </si>
  <si>
    <t>Role</t>
  </si>
  <si>
    <t>角色</t>
  </si>
  <si>
    <t>角色-实体</t>
  </si>
  <si>
    <t>Role-entity</t>
  </si>
  <si>
    <t>角色-批量</t>
  </si>
  <si>
    <t>Role-batch</t>
  </si>
  <si>
    <t>角色.角色名称</t>
  </si>
  <si>
    <t>Role. Role name</t>
  </si>
  <si>
    <t>角色ID或用户ID</t>
  </si>
  <si>
    <t>Role ID or user ID</t>
  </si>
  <si>
    <t>角色id</t>
  </si>
  <si>
    <t>Role ID</t>
  </si>
  <si>
    <t>角色yy</t>
  </si>
  <si>
    <t>Role yy</t>
  </si>
  <si>
    <t>角色不能为空！</t>
  </si>
  <si>
    <t>Role can not be null!</t>
  </si>
  <si>
    <t>角色信息</t>
  </si>
  <si>
    <t>Role information</t>
  </si>
  <si>
    <t>角色信息为空，请输入正确的role信息。</t>
  </si>
  <si>
    <t>Role info is null, please enter correct role info.</t>
  </si>
  <si>
    <t>角色内容关联</t>
  </si>
  <si>
    <t>Role Content Association</t>
  </si>
  <si>
    <t>角色内码</t>
  </si>
  <si>
    <t>Role internal code</t>
  </si>
  <si>
    <t>角色分组</t>
  </si>
  <si>
    <t>Role group</t>
  </si>
  <si>
    <t>角色分组编码规则</t>
  </si>
  <si>
    <t>Role Grouping Coding Rules</t>
  </si>
  <si>
    <t>角色分配权限</t>
  </si>
  <si>
    <t>Role assignment authority</t>
  </si>
  <si>
    <t>角色列表</t>
  </si>
  <si>
    <t>Role list</t>
  </si>
  <si>
    <t>角色功能权限</t>
  </si>
  <si>
    <t>Role function permission</t>
  </si>
  <si>
    <t>角色功能权限禁用树</t>
  </si>
  <si>
    <t>Role function permission disable tree</t>
  </si>
  <si>
    <t>角色区</t>
  </si>
  <si>
    <t>Role area</t>
  </si>
  <si>
    <t>角色单据体</t>
  </si>
  <si>
    <t>Role Doc body</t>
  </si>
  <si>
    <t>角色同一类型的汇报关系已经存在启用的了</t>
  </si>
  <si>
    <t>The role of the same type of reporting relationship already exists and is enabled</t>
  </si>
  <si>
    <t>角色名称</t>
  </si>
  <si>
    <t>Role Name</t>
  </si>
  <si>
    <t>角色名称重复！</t>
  </si>
  <si>
    <t>Role name is duplicated.</t>
  </si>
  <si>
    <t>角色多选</t>
  </si>
  <si>
    <t>Multiple choice of roles</t>
  </si>
  <si>
    <t>角色字段权限</t>
  </si>
  <si>
    <t>Role field permissions</t>
  </si>
  <si>
    <t>角色字段权限列表</t>
  </si>
  <si>
    <t>Role field permission list</t>
  </si>
  <si>
    <t>角色工具栏</t>
  </si>
  <si>
    <t>Role toolbar</t>
  </si>
  <si>
    <t>角色引入模版</t>
  </si>
  <si>
    <t>Role import template</t>
  </si>
  <si>
    <t>角色所属组织</t>
  </si>
  <si>
    <t>Role organization</t>
  </si>
  <si>
    <t>角色授权</t>
  </si>
  <si>
    <t>Role authorization</t>
  </si>
  <si>
    <t>角色授权列表</t>
  </si>
  <si>
    <t>Role authorization list</t>
  </si>
  <si>
    <t>角色授权列表-批量</t>
  </si>
  <si>
    <t>Role authorization list - batch</t>
  </si>
  <si>
    <t>角色描述</t>
  </si>
  <si>
    <t>Role description</t>
  </si>
  <si>
    <t>角色数据规则</t>
  </si>
  <si>
    <t>Role data rule</t>
  </si>
  <si>
    <t>角色数据规则列表</t>
  </si>
  <si>
    <t>Role data rule list</t>
  </si>
  <si>
    <t>角色方案</t>
  </si>
  <si>
    <t>Role scheme</t>
  </si>
  <si>
    <t>角色权限列表</t>
  </si>
  <si>
    <t>Role permission list</t>
  </si>
  <si>
    <t>角色权限报表</t>
  </si>
  <si>
    <t>Role Permission Report</t>
  </si>
  <si>
    <t>角色权限继承策略</t>
  </si>
  <si>
    <t>Role permission inheritance strategy</t>
  </si>
  <si>
    <t>角色权限补充树</t>
  </si>
  <si>
    <t>Role permission supplementary tree</t>
  </si>
  <si>
    <t>角色汇报关系</t>
  </si>
  <si>
    <t>Role Reporting Relations</t>
  </si>
  <si>
    <t>角色用户不存在，请输入正确的role信息。</t>
  </si>
  <si>
    <t>Role user doesn't exist, please enter correct role info.</t>
  </si>
  <si>
    <t>角色管理</t>
  </si>
  <si>
    <t>Role Management</t>
  </si>
  <si>
    <t>角色管理-旧</t>
  </si>
  <si>
    <t>Role Management - Old</t>
  </si>
  <si>
    <t>角色类别</t>
  </si>
  <si>
    <t>Role category</t>
  </si>
  <si>
    <t>角色类型</t>
  </si>
  <si>
    <t>Role type</t>
  </si>
  <si>
    <t>角色组</t>
  </si>
  <si>
    <t>角色组.名称</t>
  </si>
  <si>
    <t>Role group. name</t>
  </si>
  <si>
    <t>角色组.编码</t>
  </si>
  <si>
    <t>Role group. code</t>
  </si>
  <si>
    <t>角色编码</t>
  </si>
  <si>
    <t>Role code</t>
  </si>
  <si>
    <t>角色编码规则</t>
  </si>
  <si>
    <t>Role Coding Rules</t>
  </si>
  <si>
    <t>角色编码重复！</t>
  </si>
  <si>
    <t xml:space="preserve">Role code is duplicated. </t>
  </si>
  <si>
    <t>角色缺失时处理人</t>
  </si>
  <si>
    <t>Processing person when the role is missing</t>
  </si>
  <si>
    <t>角色缺失时处理人类型</t>
  </si>
  <si>
    <t>Type of processing person when the role is missing</t>
  </si>
  <si>
    <t>解决专业领域内常见问题和难题，并与他人分享</t>
  </si>
  <si>
    <t>Solve common problems and problems in the professional field and share them with others</t>
  </si>
  <si>
    <t>解决方案</t>
  </si>
  <si>
    <t>Solution</t>
  </si>
  <si>
    <t>解冻</t>
  </si>
  <si>
    <t>Thaw</t>
  </si>
  <si>
    <t>解冻中</t>
  </si>
  <si>
    <t>Freezing</t>
  </si>
  <si>
    <t>解冻中（操作后变成解冻中状态）</t>
  </si>
  <si>
    <t>Thawing (after operation into thawing state)</t>
  </si>
  <si>
    <t>解压缩后:\t</t>
  </si>
  <si>
    <t>After decompression: \t</t>
  </si>
  <si>
    <t>解密金额</t>
  </si>
  <si>
    <t>Decryption amount</t>
  </si>
  <si>
    <t>解封</t>
  </si>
  <si>
    <t>Unseal</t>
  </si>
  <si>
    <t>解封存</t>
  </si>
  <si>
    <t>解封组织处理出现异常：</t>
  </si>
  <si>
    <t>Abnormal treatment of unseal tissue:</t>
  </si>
  <si>
    <t>解放</t>
  </si>
  <si>
    <t>liberate</t>
  </si>
  <si>
    <t>解析BasedataEdit.setFlexFieldValue值出错</t>
  </si>
  <si>
    <t>Error in parsing BasedataEdit.setFlexFieldValue value</t>
  </si>
  <si>
    <t>解析CA错误代码转换文件失败！</t>
  </si>
  <si>
    <t xml:space="preserve">Failed to parse transfer Doc of incorrect CA code. </t>
  </si>
  <si>
    <t>解析F7打开基础资料的返回值失败~,返回内容：\n</t>
  </si>
  <si>
    <t>Resolution of F7 failed to open the return value of the underlying data \n</t>
  </si>
  <si>
    <t>Failed to parse F7 and return value for opening master data~, return contents: \n</t>
  </si>
  <si>
    <t>解析Style错误：</t>
  </si>
  <si>
    <t xml:space="preserve">Error in parsing Style: </t>
  </si>
  <si>
    <t>解析不到number=</t>
  </si>
  <si>
    <t>Failed in parsing number=</t>
  </si>
  <si>
    <t>解析不成功</t>
  </si>
  <si>
    <t>Failed to parse</t>
  </si>
  <si>
    <t>解析业务日期出错:</t>
  </si>
  <si>
    <t xml:space="preserve">Error in parsing business date: </t>
  </si>
  <si>
    <t>解析为空,请确认:\\r\\n1.该文件为空\\r\\n2.该文件格式是否正确</t>
  </si>
  <si>
    <t>Resolve to null, please confirm: \r\\n1. This file is null\r\\\n2. The format of this file is correct.</t>
  </si>
  <si>
    <t>解析为空,请确认:\r\n1.该文件为空\r\n2.该文件格式是否正确</t>
  </si>
  <si>
    <t>Parsing is null, please confirm:\r\n1. the Doc is null\r\n2.  is the Doc format correct?</t>
  </si>
  <si>
    <t>解析云之家token失败</t>
  </si>
  <si>
    <t xml:space="preserve">Failed to parse token of Cloud Hub </t>
  </si>
  <si>
    <t>解析云之家密钥失败</t>
  </si>
  <si>
    <t>Failed to parse the key of Cloud Hub</t>
  </si>
  <si>
    <t>解析云之家租户(%s)的工作圈(%s)配置信息失败，请检查租户管理中心的配置是否正确</t>
  </si>
  <si>
    <t>Failed to parse configuration information of work cycle (%s) of Cloud Hub tenant (%s), please check whether configuration of tenant management center is correct</t>
  </si>
  <si>
    <t>解析云之家调发票云小程序的返回结果时出错，</t>
  </si>
  <si>
    <t>Error when parsing the return result of cloud home invoice adjustment small program,</t>
  </si>
  <si>
    <t>解析云之家返回的消息失败</t>
  </si>
  <si>
    <t>Failed to return message by parsing Cloud Hub</t>
  </si>
  <si>
    <t>解析候选人工作态度认真，可以按时完成任务，创新能力强，工这是</t>
  </si>
  <si>
    <t>Analyzing candidates'working attitude is earnest, they can complete tasks on time and have strong innovative ability.</t>
  </si>
  <si>
    <t>解析参数时异常：</t>
  </si>
  <si>
    <t>Exception parsing parameter:</t>
  </si>
  <si>
    <t>解析后生选人工作态度认真, 可以按时完成任务, 创新能力强.</t>
  </si>
  <si>
    <t>Analytical posterity candidates have earnest working attitude, can complete tasks on time, and have strong innovative ability.</t>
  </si>
  <si>
    <t>解析器</t>
  </si>
  <si>
    <t>Parser</t>
  </si>
  <si>
    <t>解析当前已选内容不存在任何具体成员，请重新选择。</t>
  </si>
  <si>
    <t>Parse currently selected content does not exist any specific members, please reselect.</t>
  </si>
  <si>
    <t>解析数据表格内部错误</t>
  </si>
  <si>
    <t>Internal error in parsing data form</t>
  </si>
  <si>
    <t>解析文件 %s 出错，请检查此文件是否是有效的process文件！</t>
  </si>
  <si>
    <t>Error parsing file%s. Please check if this file is a valid process file!</t>
  </si>
  <si>
    <t>解析文件 %s 出错，请检查此文件是否是有效的scheme文件！</t>
  </si>
  <si>
    <t>Error in parsing file %s, please check to see if this file is a valid scheme file!</t>
  </si>
  <si>
    <t>解析校验项【{0}】时出错</t>
  </si>
  <si>
    <t>Error in parsing check term {0}</t>
  </si>
  <si>
    <t>解析消息服务发生错误，原因:%s</t>
  </si>
  <si>
    <t>Error in parsing message service, cause: %s</t>
  </si>
  <si>
    <t>解析用户配置失败！</t>
  </si>
  <si>
    <t>Failed in parsing user configuration!</t>
  </si>
  <si>
    <t>解析用户配置的预警消息，接口为IEarlyWarnMessageCompiler</t>
  </si>
  <si>
    <t>Resolve user configuration warning messages, interface is IEarlyWarnMessageCompiler</t>
  </si>
  <si>
    <t>解析类</t>
  </si>
  <si>
    <t>Parsing class</t>
  </si>
  <si>
    <t>解析系统XML配置文件异常。</t>
  </si>
  <si>
    <t>Parsing system XML configuration file exception.</t>
  </si>
  <si>
    <t xml:space="preserve">解析线程 解析文件错误Message: </t>
  </si>
  <si>
    <t>Parsing thread parsing file error message:</t>
  </si>
  <si>
    <t>解析线程异常。</t>
  </si>
  <si>
    <t xml:space="preserve">Exception in parsing thread. </t>
  </si>
  <si>
    <t>解析表达式[</t>
  </si>
  <si>
    <t>Parsing Expression [</t>
  </si>
  <si>
    <t>解析表达式（</t>
  </si>
  <si>
    <t>Parsing Expression (</t>
  </si>
  <si>
    <t>解析辅助属性值是异常</t>
  </si>
  <si>
    <t>Parsing auxiliary property value is an exception</t>
  </si>
  <si>
    <t>解析返回结果格式不合法：</t>
  </si>
  <si>
    <t xml:space="preserve">The format of returned result from parsing is illegal: </t>
  </si>
  <si>
    <t>解析错误</t>
  </si>
  <si>
    <t>Error in parsing</t>
  </si>
  <si>
    <t>解析错误，请重新设置条件规则</t>
  </si>
  <si>
    <t>Error on parsing, please reset condition rules</t>
  </si>
  <si>
    <t>解热镇痛药</t>
  </si>
  <si>
    <t>Antipyretic analgesic</t>
  </si>
  <si>
    <t>解绑发票</t>
  </si>
  <si>
    <t>Unbinding invoice</t>
  </si>
  <si>
    <t>解绑成功！</t>
  </si>
  <si>
    <t xml:space="preserve">Unbinding successfully. </t>
  </si>
  <si>
    <t>解释企业客户的私钥文件[%s]出错！</t>
  </si>
  <si>
    <t xml:space="preserve">Error in explaining private key files [%s] of enterprise customers. </t>
  </si>
  <si>
    <t>解锁</t>
  </si>
  <si>
    <t>Unlock</t>
  </si>
  <si>
    <t>解锁单元格</t>
  </si>
  <si>
    <t>Unlock cell</t>
  </si>
  <si>
    <t>解锁字段</t>
  </si>
  <si>
    <t>Unlock field</t>
  </si>
  <si>
    <t>解锁成功！</t>
  </si>
  <si>
    <t xml:space="preserve">Unlock successfully. </t>
  </si>
  <si>
    <t>解锁控件</t>
  </si>
  <si>
    <t>Unlock control</t>
  </si>
  <si>
    <t>Unlock controls</t>
  </si>
  <si>
    <t>解锁页签</t>
  </si>
  <si>
    <t>Unlock page tab</t>
  </si>
  <si>
    <t>解除</t>
  </si>
  <si>
    <t>Relieve</t>
  </si>
  <si>
    <t>解除与当前页面的绑定关系</t>
  </si>
  <si>
    <t>Unbound the current page</t>
  </si>
  <si>
    <t>解除分布式锁</t>
  </si>
  <si>
    <t>Release distributed lock</t>
  </si>
  <si>
    <t>解除绑定</t>
  </si>
  <si>
    <t>Unbound</t>
  </si>
  <si>
    <t>解除绑定失败，失败原因：</t>
  </si>
  <si>
    <t>Unbind failed due to:</t>
  </si>
  <si>
    <t>解除绑定成功</t>
  </si>
  <si>
    <t>Unbind succeeded</t>
  </si>
  <si>
    <t>触发StopService，原因：</t>
  </si>
  <si>
    <t xml:space="preserve">Trigger StopService, reason: </t>
  </si>
  <si>
    <t>触发主辅数量计算</t>
  </si>
  <si>
    <t>Trigger primary / secondary quantity calculation</t>
  </si>
  <si>
    <t>触发事件</t>
  </si>
  <si>
    <t>Trigger event</t>
  </si>
  <si>
    <t>触发事件类型</t>
  </si>
  <si>
    <t>Trigger event type</t>
  </si>
  <si>
    <t>触发前图片Url</t>
  </si>
  <si>
    <t>Picture Url before trigger</t>
  </si>
  <si>
    <t>触发后图片Url</t>
  </si>
  <si>
    <t>Triggered picture Url</t>
  </si>
  <si>
    <t>触发操作</t>
  </si>
  <si>
    <t>Trigger operation</t>
  </si>
  <si>
    <t>触发操作和反操作不能一致，请修改</t>
  </si>
  <si>
    <t>Trigger operation and reverse operation can not be consistent, please modify</t>
  </si>
  <si>
    <t>触发方式</t>
  </si>
  <si>
    <t>Trigger mode</t>
  </si>
  <si>
    <t>触发日志</t>
  </si>
  <si>
    <t>Trigger log</t>
  </si>
  <si>
    <t>触发日志表状态</t>
  </si>
  <si>
    <t>Triggering log table status</t>
  </si>
  <si>
    <t>触发日志详情</t>
  </si>
  <si>
    <t>Trigger log details</t>
  </si>
  <si>
    <t>触发时机</t>
  </si>
  <si>
    <t>Trigger timing</t>
  </si>
  <si>
    <t>触发时间</t>
  </si>
  <si>
    <t>Trigger time</t>
  </si>
  <si>
    <t xml:space="preserve">触发时间: </t>
  </si>
  <si>
    <t xml:space="preserve">Trigger time: </t>
  </si>
  <si>
    <t>触发次数</t>
  </si>
  <si>
    <t>Trigger times</t>
  </si>
  <si>
    <t>触发清除字段</t>
  </si>
  <si>
    <t>Triggered Clearance Fields</t>
  </si>
  <si>
    <t>触发类型</t>
  </si>
  <si>
    <t>Trigger type</t>
  </si>
  <si>
    <t xml:space="preserve">設置優先級為: </t>
  </si>
  <si>
    <t>Set the priority to:</t>
  </si>
  <si>
    <t>請搜索業務對象</t>
  </si>
  <si>
    <t>Please search for business objects</t>
  </si>
  <si>
    <t>警告</t>
  </si>
  <si>
    <t>警告检查</t>
  </si>
  <si>
    <t>Warning check</t>
  </si>
  <si>
    <t>警告通知</t>
  </si>
  <si>
    <t>Warning notice</t>
  </si>
  <si>
    <t>警告，允许忽略</t>
  </si>
  <si>
    <t>Warning, allow to ignore</t>
  </si>
  <si>
    <t>警告：</t>
  </si>
  <si>
    <t>Warning:</t>
  </si>
  <si>
    <t>警告：实体服务规则的定义可能导致了死循环，请检查数据是否计算正确！</t>
  </si>
  <si>
    <t>Warning: Definition of entity service rule may cause the endless loop, please check if the data is correctly calculated.</t>
  </si>
  <si>
    <t>警告：该元数据无属性，无相关操作.</t>
  </si>
  <si>
    <t>Warning: This metadata has no attributes and no related operations.</t>
  </si>
  <si>
    <t>警棍及类似警用器械</t>
  </si>
  <si>
    <t>Batons and similar police equipment</t>
  </si>
  <si>
    <t>计价单位</t>
  </si>
  <si>
    <t>Pricing unit</t>
  </si>
  <si>
    <t>Charge unit</t>
  </si>
  <si>
    <t>计价单位.名称</t>
  </si>
  <si>
    <t>Valuation unit. Name</t>
  </si>
  <si>
    <t>计价单位名称</t>
  </si>
  <si>
    <t>Pricing unit's name</t>
  </si>
  <si>
    <t>计价单位数量</t>
  </si>
  <si>
    <t>Number of units of valuation</t>
  </si>
  <si>
    <t>计价单位编码</t>
  </si>
  <si>
    <t>Pricing unit code</t>
  </si>
  <si>
    <t>计价币别</t>
  </si>
  <si>
    <t>Pricing currency</t>
  </si>
  <si>
    <t>计价数量</t>
  </si>
  <si>
    <t>Valuation quantity</t>
  </si>
  <si>
    <t>计价数量(计价单位)</t>
  </si>
  <si>
    <t>Valuation Quantity (Valuation Unit)</t>
  </si>
  <si>
    <t>计价方法</t>
  </si>
  <si>
    <t>Valuation method</t>
  </si>
  <si>
    <t>计价模式</t>
  </si>
  <si>
    <t>Valuation model</t>
  </si>
  <si>
    <t>计价模式名称</t>
  </si>
  <si>
    <t>Name of valuation mode</t>
  </si>
  <si>
    <t>计价模式编码</t>
  </si>
  <si>
    <t>Valuation Mode Coding</t>
  </si>
  <si>
    <t>计价类型</t>
  </si>
  <si>
    <t>Pricing type</t>
  </si>
  <si>
    <t>计划</t>
  </si>
  <si>
    <t>Plan</t>
  </si>
  <si>
    <t>计划id</t>
  </si>
  <si>
    <t>Plan ID</t>
  </si>
  <si>
    <t>计划交货数量</t>
  </si>
  <si>
    <t>Planned quantity of delivery</t>
  </si>
  <si>
    <t>计划入围邀请完成日期</t>
  </si>
  <si>
    <t>Completion Date of Planned Entry Invitation</t>
  </si>
  <si>
    <t>计划分录上移一行</t>
  </si>
  <si>
    <t>Move up a row of planned entries</t>
  </si>
  <si>
    <t>计划分录下移一行</t>
  </si>
  <si>
    <t>Move one line down from the planned entry</t>
  </si>
  <si>
    <t>计划分录工具栏</t>
  </si>
  <si>
    <t>Plan entry toolbar</t>
  </si>
  <si>
    <t>计划分录金额汇总必须要和表头一致</t>
  </si>
  <si>
    <t>The plan entry amount summary must be consistent with the header</t>
  </si>
  <si>
    <t>计划到期日</t>
  </si>
  <si>
    <t>Planned expiration date</t>
  </si>
  <si>
    <t>计划单号</t>
  </si>
  <si>
    <t>Plan number</t>
  </si>
  <si>
    <t>计划发标日期</t>
  </si>
  <si>
    <t>Date of planned tender issuance</t>
  </si>
  <si>
    <t>计划发标日期为空</t>
  </si>
  <si>
    <t>The planned tender issuance date is empty</t>
  </si>
  <si>
    <t>计划发标日期（查询用）</t>
  </si>
  <si>
    <t>Date of planned tender issuance (for inquiry)</t>
  </si>
  <si>
    <t>计划发货数量</t>
  </si>
  <si>
    <t>Planned shipment quantity</t>
  </si>
  <si>
    <t>计划发货日期</t>
  </si>
  <si>
    <t>Scheduled delivery date</t>
  </si>
  <si>
    <t>计划发运日期</t>
  </si>
  <si>
    <t>Scheduled shipping date</t>
  </si>
  <si>
    <t>计划变更分录</t>
  </si>
  <si>
    <t>Plan to change entry</t>
  </si>
  <si>
    <t>计划名称</t>
  </si>
  <si>
    <t>Plan name</t>
  </si>
  <si>
    <t>计划员</t>
  </si>
  <si>
    <t>Planner</t>
  </si>
  <si>
    <t>计划商务标完成日期</t>
  </si>
  <si>
    <t>Planned completion date of business tender</t>
  </si>
  <si>
    <t>计划在编</t>
  </si>
  <si>
    <t>Plan in editing</t>
  </si>
  <si>
    <t>计划完工日期</t>
  </si>
  <si>
    <t>Planned completion date</t>
  </si>
  <si>
    <t>计划完成日期</t>
  </si>
  <si>
    <t>计划完成日期从</t>
  </si>
  <si>
    <t>Planned completion date from</t>
  </si>
  <si>
    <t>计划完成日期：</t>
  </si>
  <si>
    <t>Planned completion date:</t>
  </si>
  <si>
    <t>计划完成时间</t>
  </si>
  <si>
    <t>Planned completion time</t>
  </si>
  <si>
    <t>计划完成率(%)</t>
  </si>
  <si>
    <t>Plan completion rate (%)</t>
  </si>
  <si>
    <t>计划定标日期</t>
  </si>
  <si>
    <t>Planned bid confirmation date</t>
  </si>
  <si>
    <t>计划工时</t>
  </si>
  <si>
    <t>Planned working hours</t>
  </si>
  <si>
    <t>计划工时：</t>
  </si>
  <si>
    <t>Scheduled work:</t>
  </si>
  <si>
    <t>计划开始日期</t>
  </si>
  <si>
    <t>Planned start date</t>
  </si>
  <si>
    <t>计划开始时间必须小于等于计划结束时间.</t>
  </si>
  <si>
    <t xml:space="preserve">Planned starting time must be earlier than planned ending time. </t>
  </si>
  <si>
    <t>计划开工日期</t>
  </si>
  <si>
    <t>计划截标开标时间</t>
  </si>
  <si>
    <t>Planned Interception and Opening Time</t>
  </si>
  <si>
    <t>计划截止答疑时间</t>
  </si>
  <si>
    <t>Planned deadline for answering questions</t>
  </si>
  <si>
    <t>计划技术标完成日期</t>
  </si>
  <si>
    <t>Planned completion date of technical bid</t>
  </si>
  <si>
    <t>计划日期</t>
  </si>
  <si>
    <t>Planned date</t>
  </si>
  <si>
    <t>计划日期：</t>
  </si>
  <si>
    <t xml:space="preserve">Planned date: </t>
  </si>
  <si>
    <t>计划时间</t>
  </si>
  <si>
    <t>Planned time</t>
  </si>
  <si>
    <t>计划时间设置错误</t>
  </si>
  <si>
    <t>Planning time setting error</t>
  </si>
  <si>
    <t>计划时间：</t>
  </si>
  <si>
    <t xml:space="preserve">Planned time: </t>
  </si>
  <si>
    <t>计划状态</t>
  </si>
  <si>
    <t>Plan status</t>
  </si>
  <si>
    <t>计划状态和验证通过状态不能标记下版处理</t>
  </si>
  <si>
    <t>Plan status and validation passed status cannot be marked for next version processing</t>
  </si>
  <si>
    <t>计划状态和验证通过状态不能标记不处理</t>
  </si>
  <si>
    <t>Plan status and validation pass status cannot be marked not to be processed</t>
  </si>
  <si>
    <t>计划状态的需求才能取消，不是计划状态的是：</t>
  </si>
  <si>
    <t>The requirement of the planned state can be cancelled, not the planned state.</t>
  </si>
  <si>
    <t>计划状态的需求才能立项，不是计划状态的是：</t>
  </si>
  <si>
    <t>The requirement of planned state can be established, not planned state.</t>
  </si>
  <si>
    <t>计划生产数量</t>
  </si>
  <si>
    <t>Planned production quantity</t>
  </si>
  <si>
    <t>计划生育用药</t>
  </si>
  <si>
    <t>Family planning drugs</t>
  </si>
  <si>
    <t>计划的任务不能跟进！</t>
  </si>
  <si>
    <t>The planned task cannot be followed up!</t>
  </si>
  <si>
    <t>计划立项日期</t>
  </si>
  <si>
    <t>Planned project date</t>
  </si>
  <si>
    <t>计划管理</t>
  </si>
  <si>
    <t>Planning management</t>
  </si>
  <si>
    <t>计划类型</t>
  </si>
  <si>
    <t>Plan type</t>
  </si>
  <si>
    <t>计划组</t>
  </si>
  <si>
    <t>Planning group</t>
  </si>
  <si>
    <t>Planned group</t>
  </si>
  <si>
    <t>计划组织</t>
  </si>
  <si>
    <t>Planning organization</t>
  </si>
  <si>
    <t>计划编号</t>
  </si>
  <si>
    <t>计划耗时</t>
  </si>
  <si>
    <t>Planned time consuming</t>
  </si>
  <si>
    <t>计划耗时不能为空。</t>
  </si>
  <si>
    <t>Planned time consuming can not be null.</t>
  </si>
  <si>
    <t>计划耗时剩余</t>
  </si>
  <si>
    <t>Remaining planned time consuming</t>
  </si>
  <si>
    <t>计划耗时剩余天数不能小于1</t>
  </si>
  <si>
    <t>The remaining days of planned time-consuming can not be less than 1</t>
  </si>
  <si>
    <t>计划耗时（自然日历天）</t>
  </si>
  <si>
    <t>Planned time consuming (natural calendar days)</t>
  </si>
  <si>
    <t>计划职能</t>
  </si>
  <si>
    <t>Planning function</t>
  </si>
  <si>
    <t>计划规则</t>
  </si>
  <si>
    <t>Planning rules</t>
  </si>
  <si>
    <t>计划规则面板</t>
  </si>
  <si>
    <t>Schedule rules panel</t>
  </si>
  <si>
    <t>计划订单</t>
  </si>
  <si>
    <t>Planned order</t>
  </si>
  <si>
    <t>计划设置</t>
  </si>
  <si>
    <t>Plan settings</t>
  </si>
  <si>
    <t>计划评标日期</t>
  </si>
  <si>
    <t>Planned bid evaluation date</t>
  </si>
  <si>
    <t>计划谈判完成日期</t>
  </si>
  <si>
    <t>Planned completion date of negotiations</t>
  </si>
  <si>
    <t>计划跟踪号</t>
  </si>
  <si>
    <t>Plan tracking number</t>
  </si>
  <si>
    <t>计息和还款</t>
  </si>
  <si>
    <t>Interest and repayment</t>
  </si>
  <si>
    <t>计息天数</t>
  </si>
  <si>
    <t>Interest days</t>
  </si>
  <si>
    <t>计息开始日</t>
  </si>
  <si>
    <t>Interest start date</t>
  </si>
  <si>
    <t>计息方式</t>
  </si>
  <si>
    <t>计息期间</t>
  </si>
  <si>
    <t>Interest period</t>
  </si>
  <si>
    <t>计息本金</t>
  </si>
  <si>
    <t>Interest bearing principal</t>
  </si>
  <si>
    <t>计息积数</t>
  </si>
  <si>
    <t>Interest accumulation</t>
  </si>
  <si>
    <t>计息结束日</t>
  </si>
  <si>
    <t>Interest end date</t>
  </si>
  <si>
    <t>计提</t>
  </si>
  <si>
    <t>Accrual</t>
  </si>
  <si>
    <t>计提中</t>
  </si>
  <si>
    <t>Plan to withdraw</t>
  </si>
  <si>
    <t>计提准备</t>
  </si>
  <si>
    <t>Provision for preparation</t>
  </si>
  <si>
    <t>计提后发现待处理任务，请及时处理</t>
  </si>
  <si>
    <t>If you find any tasks to be processed after submission, please deal with them in time.</t>
  </si>
  <si>
    <t>计提因素</t>
  </si>
  <si>
    <t>Accrual factor</t>
  </si>
  <si>
    <t>Accrual factors</t>
  </si>
  <si>
    <t>计提坏账准备</t>
  </si>
  <si>
    <t>计提坏账准备成功！</t>
  </si>
  <si>
    <t>Accrual bad-debt reserves succeeded!</t>
  </si>
  <si>
    <t>计提成功！</t>
  </si>
  <si>
    <t>Accrual succeeded!</t>
  </si>
  <si>
    <t>计提折旧</t>
  </si>
  <si>
    <t>计提方案</t>
  </si>
  <si>
    <t>Accrual plan</t>
  </si>
  <si>
    <t>计提方法</t>
  </si>
  <si>
    <t>Accrual method</t>
  </si>
  <si>
    <t>计提日期</t>
  </si>
  <si>
    <t>Accrual date</t>
  </si>
  <si>
    <t>计提时点</t>
  </si>
  <si>
    <t>Accrual time</t>
  </si>
  <si>
    <t>计提期间</t>
  </si>
  <si>
    <t>Accrual period</t>
  </si>
  <si>
    <t>计提查看跳转传递参数为空</t>
  </si>
  <si>
    <t>Accrue view jump transfer parameter is empty</t>
  </si>
  <si>
    <t>计提比率(%)</t>
  </si>
  <si>
    <t>Accrual ratio (%)</t>
  </si>
  <si>
    <t>Accrual proportion (%)</t>
  </si>
  <si>
    <t>计提状态</t>
  </si>
  <si>
    <t>Provision status</t>
  </si>
  <si>
    <t>计提结果</t>
  </si>
  <si>
    <t>Summary result</t>
  </si>
  <si>
    <t>计提频率</t>
  </si>
  <si>
    <t>Accrual frequency</t>
  </si>
  <si>
    <t>计数</t>
  </si>
  <si>
    <t>计数类型</t>
  </si>
  <si>
    <t>Count type</t>
  </si>
  <si>
    <t>计数装置</t>
  </si>
  <si>
    <t>Counting device</t>
  </si>
  <si>
    <t>计数装置、速度计及转速表零件</t>
  </si>
  <si>
    <t>Counting device, speedometer and tachometer parts</t>
  </si>
  <si>
    <t>计时等脚本监控</t>
  </si>
  <si>
    <t>Timing and other script monitor</t>
  </si>
  <si>
    <t>计时起点日期不正确。</t>
  </si>
  <si>
    <t xml:space="preserve">Start timing date isn't correct.  </t>
  </si>
  <si>
    <t>计税依据</t>
  </si>
  <si>
    <t>Tax basis</t>
  </si>
  <si>
    <t>计税台账</t>
  </si>
  <si>
    <t>Tax account</t>
  </si>
  <si>
    <t>计税时点</t>
  </si>
  <si>
    <t>Tax hour</t>
  </si>
  <si>
    <t>计税类型</t>
  </si>
  <si>
    <t>计税类型：</t>
  </si>
  <si>
    <t>Taxation types:</t>
  </si>
  <si>
    <t>计税舍入规则</t>
  </si>
  <si>
    <t>Tax rounding rules</t>
  </si>
  <si>
    <t>计税舍入规则：会在供应商基础信息里维护：按行先舍入再汇总、先所有行汇总后再舍入，华为专项不上标准产品</t>
  </si>
  <si>
    <t>Tax rounding rules: maintained in the supplier's basic information: round first and then summarize by line, summarize first and then round all lines. Huawei's special products are not up to the standard</t>
  </si>
  <si>
    <t>计税评估金额</t>
  </si>
  <si>
    <t>Tax assessment amount</t>
  </si>
  <si>
    <t>计算</t>
  </si>
  <si>
    <t>Calculation</t>
  </si>
  <si>
    <t>计算下一步 参与人异常，流程设计问题，节点没有拆分，但是算出有多条线能够流出，节点Id： %s</t>
  </si>
  <si>
    <t>The next step is to calculate the participant anomalies, process design problems, and the nodes are not split, but it can be calculated that there are many lines that can flow out, node Id:%s</t>
  </si>
  <si>
    <t>计算不含税总价</t>
  </si>
  <si>
    <t>Calculate the total tax-free price</t>
  </si>
  <si>
    <t>计算中</t>
  </si>
  <si>
    <t>In calculation</t>
  </si>
  <si>
    <t>计算中，请稍后...</t>
  </si>
  <si>
    <t>In calculation, please wait...</t>
  </si>
  <si>
    <t>计算主方本次结算金额折本币</t>
  </si>
  <si>
    <t>Calculate the main party's current settlement amount into local currency</t>
  </si>
  <si>
    <t>计算付款关联金额</t>
  </si>
  <si>
    <t>Calculate the amount associated with payment</t>
  </si>
  <si>
    <t>计算任务规则时出错,错误原因：%s</t>
  </si>
  <si>
    <t>Error while calculating task rules, error cause: %s</t>
  </si>
  <si>
    <t>计算使用数目出错，出现-1！class:CommonCondRuleEntityManagerImpl；   method:delete</t>
  </si>
  <si>
    <t>Error in calculating use number, occurrence -1! class:CommonCondRuleEntityManagerImpl;   method:delete</t>
  </si>
  <si>
    <t>计算值</t>
  </si>
  <si>
    <t>Calculated value</t>
  </si>
  <si>
    <t>计算公式</t>
  </si>
  <si>
    <t>Calculation formula</t>
  </si>
  <si>
    <t>计算公式(JSON)</t>
  </si>
  <si>
    <t>Calculation formula (JSON)</t>
  </si>
  <si>
    <t>计算公式描述</t>
  </si>
  <si>
    <t>Calculation formula description</t>
  </si>
  <si>
    <t>计算公式算出的单据类型Id【%s】无效</t>
  </si>
  <si>
    <t>The document type ID calculated by the calculation formula is invalid [%s]</t>
  </si>
  <si>
    <t>计算公式算出的单据类型【%s】，不属于目标单，不能给字段赋值</t>
  </si>
  <si>
    <t>The document type calculated by the calculation formula is%s, which does not belong to the target document and cannot be assigned to the field.</t>
  </si>
  <si>
    <t>计算关系</t>
  </si>
  <si>
    <t>Computational relationship</t>
  </si>
  <si>
    <t>计算凭证借贷金额尾差</t>
  </si>
  <si>
    <t>Calculate the balance of the amount of the voucher</t>
  </si>
  <si>
    <t>计算利息</t>
  </si>
  <si>
    <t>计算取值发生异常</t>
  </si>
  <si>
    <t>Exception occurs in calculating value</t>
  </si>
  <si>
    <t>计算变量</t>
  </si>
  <si>
    <t xml:space="preserve">Calculation variant </t>
  </si>
  <si>
    <t>计算可用余额</t>
  </si>
  <si>
    <t>Calculate the available balance</t>
  </si>
  <si>
    <t>计算后天数</t>
  </si>
  <si>
    <t>Number of days after calculation</t>
  </si>
  <si>
    <t>计算含税总价</t>
  </si>
  <si>
    <t>Calculating the Total Tax-Included Price</t>
  </si>
  <si>
    <t>计算器及货币专用设备</t>
  </si>
  <si>
    <t>Special equipment for calculator and currency</t>
  </si>
  <si>
    <t>计算器货币专用设备</t>
  </si>
  <si>
    <t>Special equipment for calculator currency</t>
  </si>
  <si>
    <t>计算字段</t>
  </si>
  <si>
    <t>Calculated field</t>
  </si>
  <si>
    <t>计算完成日期</t>
  </si>
  <si>
    <t>Calculation completion date</t>
  </si>
  <si>
    <t>计算完成时间</t>
  </si>
  <si>
    <t>Calculate completion time</t>
  </si>
  <si>
    <t>计算完成！</t>
  </si>
  <si>
    <t>Calculation complete!</t>
  </si>
  <si>
    <t>计算定义公式的值并填写到指定列</t>
  </si>
  <si>
    <t>Calculate the value of the defined formula and fill it in the specified column</t>
  </si>
  <si>
    <t>计算定义公式的值并填写到指定列测试</t>
  </si>
  <si>
    <t>Calculate the value of the defined formula and fill in the specified column test</t>
  </si>
  <si>
    <t>计算定义公式的值并填写到指定列：'%s' 格式错误；正确的格式是 '目标字段 = 表达式'</t>
  </si>
  <si>
    <t>Calculate the value of defined formula and fill in the specified column: '%s' format error; correct format is 'target field = expression'</t>
  </si>
  <si>
    <t>计算定义公式的值并填写到指定列：没有设置计算公式</t>
  </si>
  <si>
    <t>Calculate the value of defined formula and fill in the specified column: no calculation formula is set</t>
  </si>
  <si>
    <t>计算差异金额和差异笔数</t>
  </si>
  <si>
    <t>Calculate the amount of difference and the number of differences</t>
  </si>
  <si>
    <t>计算已开票金额</t>
  </si>
  <si>
    <t>Calculate the invoiced amount</t>
  </si>
  <si>
    <t>计算已核销金额</t>
  </si>
  <si>
    <t>Calculate the amount written off</t>
  </si>
  <si>
    <t>计算当前组织的所有明细下级</t>
  </si>
  <si>
    <t>Calculate all detailed subordinates of the current organization</t>
  </si>
  <si>
    <t>计算当前组织的直接下级</t>
  </si>
  <si>
    <t>Calculate the direct subordinates of the current organization</t>
  </si>
  <si>
    <t>计算截止日期</t>
  </si>
  <si>
    <t>Calculation deadline</t>
  </si>
  <si>
    <t>计算批次编号</t>
  </si>
  <si>
    <t>Calculation batch number</t>
  </si>
  <si>
    <t>计算折币别</t>
  </si>
  <si>
    <t>Calculate currency conversion</t>
  </si>
  <si>
    <t>计算折本位币金额</t>
  </si>
  <si>
    <t>Calculate the amount converted into domestic currency</t>
  </si>
  <si>
    <t>计算折本币</t>
  </si>
  <si>
    <t>Computation of converted local currency</t>
  </si>
  <si>
    <t>计算数据</t>
  </si>
  <si>
    <t>Calculated data</t>
  </si>
  <si>
    <t>计算方式</t>
  </si>
  <si>
    <t>Calculation mode</t>
  </si>
  <si>
    <t>计算日期</t>
  </si>
  <si>
    <t>Date of calculation</t>
  </si>
  <si>
    <t>计算时年</t>
  </si>
  <si>
    <t>Calculating time</t>
  </si>
  <si>
    <t>计算时月</t>
  </si>
  <si>
    <t>Time of calculation</t>
  </si>
  <si>
    <t>计算时间</t>
  </si>
  <si>
    <t>computing time</t>
  </si>
  <si>
    <t>计算未开票字段</t>
  </si>
  <si>
    <t>Calculating Uninvoiced Fields</t>
  </si>
  <si>
    <t>计算未开票字段值</t>
  </si>
  <si>
    <t>Calculate the value of the non-invoiced field</t>
  </si>
  <si>
    <t>计算未开票金额</t>
  </si>
  <si>
    <t>Calculating the Uninvoiced Amount</t>
  </si>
  <si>
    <t>计算机互联网</t>
  </si>
  <si>
    <t>Computer Internet</t>
  </si>
  <si>
    <t>计算机外部设备</t>
  </si>
  <si>
    <t>Computer peripherals</t>
  </si>
  <si>
    <t>计算机技术与软件专业技术资格</t>
  </si>
  <si>
    <t>Professional qualification of computer technology and software</t>
  </si>
  <si>
    <t>计算机数字式处理部件</t>
  </si>
  <si>
    <t>Computer digital processing unit</t>
  </si>
  <si>
    <t>计算机电源</t>
  </si>
  <si>
    <t>Computer power</t>
  </si>
  <si>
    <t>计算机网络设备</t>
  </si>
  <si>
    <t>Computer network equipment</t>
  </si>
  <si>
    <t>计算机配套产品</t>
  </si>
  <si>
    <t>Computer products</t>
  </si>
  <si>
    <t>计算澄清报价（不含税）</t>
  </si>
  <si>
    <t>Calculate and clarify quotation (excluding tax)</t>
  </si>
  <si>
    <t>计算状态</t>
  </si>
  <si>
    <t>Calculation status</t>
  </si>
  <si>
    <t>计算百分比</t>
  </si>
  <si>
    <t>Calculated percentage</t>
  </si>
  <si>
    <t>计算科目余额</t>
  </si>
  <si>
    <t>Calculated subject balance</t>
  </si>
  <si>
    <t>计算税额</t>
  </si>
  <si>
    <t>计算结果</t>
  </si>
  <si>
    <t>Calculation results</t>
  </si>
  <si>
    <t>Calculated results</t>
  </si>
  <si>
    <t>计算结果：</t>
  </si>
  <si>
    <t xml:space="preserve">Calculated results: </t>
  </si>
  <si>
    <t>计算范围按钮组</t>
  </si>
  <si>
    <t>Calculating Range Button Group</t>
  </si>
  <si>
    <t>计算补助</t>
  </si>
  <si>
    <t>Calculation subsidy</t>
  </si>
  <si>
    <t>计算表头折本币</t>
  </si>
  <si>
    <t>Calculate the change in local currency at the head of the table</t>
  </si>
  <si>
    <t>计算表达式</t>
  </si>
  <si>
    <t>Computational expression</t>
  </si>
  <si>
    <t>计算表达式出错，目标表达式为：</t>
  </si>
  <si>
    <t>An error occurred in the computational expression. The target expression is:</t>
  </si>
  <si>
    <t>计算表达式描述</t>
  </si>
  <si>
    <t>Computational expression description</t>
  </si>
  <si>
    <t>计算表达式的值：</t>
  </si>
  <si>
    <t xml:space="preserve">Value of calculated expression: </t>
  </si>
  <si>
    <t>计算规则</t>
  </si>
  <si>
    <t>Calculation rule</t>
  </si>
  <si>
    <t>计算辅方本次结算金额折本币</t>
  </si>
  <si>
    <t>Calculating the amount of the subsidiary's current settlement into local currency</t>
  </si>
  <si>
    <t>计算进度</t>
  </si>
  <si>
    <t>Calculation progress</t>
  </si>
  <si>
    <t>计算配置方案差量出错，原因：%s</t>
  </si>
  <si>
    <t>Error in calculating configuration scheme difference, cause: %s</t>
  </si>
  <si>
    <t>计算金额</t>
  </si>
  <si>
    <t>Calculated amount</t>
  </si>
  <si>
    <t>计薪人员</t>
  </si>
  <si>
    <t>Paid staff</t>
  </si>
  <si>
    <t>计费方式</t>
  </si>
  <si>
    <t>Billing method</t>
  </si>
  <si>
    <t>计量单位</t>
  </si>
  <si>
    <t>Unit of measurement</t>
  </si>
  <si>
    <t>Measuring unit</t>
  </si>
  <si>
    <t>Measuring Unit</t>
  </si>
  <si>
    <t>计量单位 1.1</t>
  </si>
  <si>
    <t>Unit of measurement 1.1</t>
  </si>
  <si>
    <t>计量单位.</t>
  </si>
  <si>
    <t>Unit of measurement.</t>
  </si>
  <si>
    <t>计量单位.名称</t>
  </si>
  <si>
    <t>Units of measurement. Name</t>
  </si>
  <si>
    <t>计量单位.精度处理</t>
  </si>
  <si>
    <t>Units of measurement. Precision treatment</t>
  </si>
  <si>
    <t>计量单位.编码</t>
  </si>
  <si>
    <t>Unit of measurement.code</t>
  </si>
  <si>
    <t>计量单位1</t>
  </si>
  <si>
    <t>Unit of measurement 1</t>
  </si>
  <si>
    <t>计量单位11</t>
  </si>
  <si>
    <t>Unit of measurement 11</t>
  </si>
  <si>
    <t>计量单位2</t>
  </si>
  <si>
    <t>Unit of measurement 2</t>
  </si>
  <si>
    <t>计量单位id</t>
  </si>
  <si>
    <t>Unit of measurement ID</t>
  </si>
  <si>
    <t>计量单位不能为空</t>
  </si>
  <si>
    <t>Measuring unit can not be null</t>
  </si>
  <si>
    <t>计量单位不能为空！</t>
  </si>
  <si>
    <t>Measuring unit can not be null!</t>
  </si>
  <si>
    <t>计量单位为空，不允许录入数量</t>
  </si>
  <si>
    <t>The UOM is blank, and quantity cannot be entered.</t>
  </si>
  <si>
    <t>计量单位分组</t>
  </si>
  <si>
    <t>Unit of measurement group</t>
  </si>
  <si>
    <t>计量单位分组.名称</t>
  </si>
  <si>
    <t>Unit of measurement group. name</t>
  </si>
  <si>
    <t>计量单位分组编码规则</t>
  </si>
  <si>
    <t>Grouping Coding Rules for Metrological Units</t>
  </si>
  <si>
    <t>计量单位参数有误</t>
  </si>
  <si>
    <t>Error in measuring unit parameters</t>
  </si>
  <si>
    <t>计量单位取值</t>
  </si>
  <si>
    <t>Value of UOM</t>
  </si>
  <si>
    <t>计量单位取值规则</t>
  </si>
  <si>
    <t>UOM value rules</t>
  </si>
  <si>
    <t>计量单位取固定值</t>
  </si>
  <si>
    <t>Fixed value for unit of measurement</t>
  </si>
  <si>
    <t>计量单位取源单属性值：</t>
  </si>
  <si>
    <t>The UOM takes the attribute value of the source document:</t>
  </si>
  <si>
    <t>计量单位名称</t>
  </si>
  <si>
    <t>Name of measurement unit</t>
  </si>
  <si>
    <t>计量单位名称（手机端用）</t>
  </si>
  <si>
    <t>Name of measurement unit (mobile terminal)</t>
  </si>
  <si>
    <t>计量单位必录校验</t>
  </si>
  <si>
    <t>Calibration of Compulsory Records of Measurement Units</t>
  </si>
  <si>
    <t xml:space="preserve">计量单位必须关联物料 </t>
  </si>
  <si>
    <t xml:space="preserve">UoM must associate materials </t>
  </si>
  <si>
    <t>计量单位必须要在单据头上，或者和数量位于同一实体上面</t>
  </si>
  <si>
    <t>UoM must be on the Doc header, or above the same entity as the qty</t>
  </si>
  <si>
    <t>计量单位换算</t>
  </si>
  <si>
    <t>measurement group conversion</t>
  </si>
  <si>
    <t>计量单位换算列表</t>
  </si>
  <si>
    <t>measurement group conversion list</t>
  </si>
  <si>
    <t>计量单位控制单价和数量输入</t>
  </si>
  <si>
    <t>Unit of measure controls unit price and quantity input</t>
  </si>
  <si>
    <t>计量单位数量</t>
  </si>
  <si>
    <t>Number of units of measurement</t>
  </si>
  <si>
    <t>计量单位组</t>
  </si>
  <si>
    <t>Measurement unit group</t>
  </si>
  <si>
    <t>计量单位编码</t>
  </si>
  <si>
    <t>Unit of measurement coding</t>
  </si>
  <si>
    <t>计量单位编码规则</t>
  </si>
  <si>
    <t>Coding Rules for Measuring Units</t>
  </si>
  <si>
    <t>计量单位设置</t>
  </si>
  <si>
    <t>UOM settings</t>
  </si>
  <si>
    <t>计量单位转换</t>
  </si>
  <si>
    <t>Conversion of Measurement Units</t>
  </si>
  <si>
    <t>计量单位选择有错，请先维护该物料的计量单位换算率！</t>
  </si>
  <si>
    <t>Error in selecting measuring unit, please maintain the conversion rate of measuring unit for this material first!</t>
  </si>
  <si>
    <t>计量单位配置</t>
  </si>
  <si>
    <t>Unit of measure configuration</t>
  </si>
  <si>
    <t>计量单位面板</t>
  </si>
  <si>
    <t>Metrological unit panel</t>
  </si>
  <si>
    <t>计量单位：</t>
  </si>
  <si>
    <t>Unit of measurement:</t>
  </si>
  <si>
    <t xml:space="preserve">Measuring unit: </t>
  </si>
  <si>
    <t>订单</t>
  </si>
  <si>
    <t>订单-</t>
  </si>
  <si>
    <t>Order-</t>
  </si>
  <si>
    <t>订单.订单号</t>
  </si>
  <si>
    <t>订单:</t>
  </si>
  <si>
    <t>Order:</t>
  </si>
  <si>
    <t>订单ID</t>
  </si>
  <si>
    <t>Order ID</t>
  </si>
  <si>
    <t>订单ID为空，请确认后再操作！</t>
  </si>
  <si>
    <t>Order ID is null, please confirm before operation!</t>
  </si>
  <si>
    <t>订单Json</t>
  </si>
  <si>
    <t>Order Json</t>
  </si>
  <si>
    <t>订单_待付款</t>
  </si>
  <si>
    <t>Order pending payment</t>
  </si>
  <si>
    <t>订单_待入库</t>
  </si>
  <si>
    <t>Order to be warehoused</t>
  </si>
  <si>
    <t>订单_待发货</t>
  </si>
  <si>
    <t>Order pending delivery</t>
  </si>
  <si>
    <t>订单_待开票</t>
  </si>
  <si>
    <t>Order to be invoiced</t>
  </si>
  <si>
    <t>订单_待收款</t>
  </si>
  <si>
    <t>Orders Receivables</t>
  </si>
  <si>
    <t>订单_待收货</t>
  </si>
  <si>
    <t>Order to be received</t>
  </si>
  <si>
    <t>订单_待确认</t>
  </si>
  <si>
    <t>Order to be confirmed</t>
  </si>
  <si>
    <t>订单f7</t>
  </si>
  <si>
    <t>Order F7</t>
  </si>
  <si>
    <t>订单f7列表</t>
  </si>
  <si>
    <t>Order F7 list</t>
  </si>
  <si>
    <t>订单f7移动列表</t>
  </si>
  <si>
    <t>Order F7 Mobile List</t>
  </si>
  <si>
    <t>订单id</t>
  </si>
  <si>
    <t>订单id与订单分录id不匹配</t>
  </si>
  <si>
    <t>Order id and order entry id does not match</t>
  </si>
  <si>
    <t>订单id无效</t>
  </si>
  <si>
    <t>Order id is invalid</t>
  </si>
  <si>
    <t xml:space="preserve">订单id无效,id为空或订单不存在 </t>
  </si>
  <si>
    <t xml:space="preserve">Order id is invalid, id is null or order does not exist </t>
  </si>
  <si>
    <t>订单下单数量不允许大于库存数量</t>
  </si>
  <si>
    <t>Order quantity is not allowed to exceed inventory quantity</t>
  </si>
  <si>
    <t>订单不存在</t>
  </si>
  <si>
    <t>Order does not exist</t>
  </si>
  <si>
    <t>订单不存在eas客户编码，eas客户编码要同步线下客户的编码！</t>
  </si>
  <si>
    <t>No eas customer code exists in the order, eas customer code shall synchronize with offline customer code!</t>
  </si>
  <si>
    <t>订单不存在！</t>
  </si>
  <si>
    <t>Order does not exist!</t>
  </si>
  <si>
    <t>订单不存在，请刷新后重试！</t>
  </si>
  <si>
    <t>Order does not exist, please refresh and try again!</t>
  </si>
  <si>
    <t>订单不存在，请确认后再测试！</t>
  </si>
  <si>
    <t>Order does not exist, please confirm before testing!</t>
  </si>
  <si>
    <t>订单不是审核状态</t>
  </si>
  <si>
    <t>Order is not in audited status</t>
  </si>
  <si>
    <t>订单不能取消！</t>
  </si>
  <si>
    <t>Order can not be canceled!</t>
  </si>
  <si>
    <t>订单与月结账单的对账通过与否</t>
  </si>
  <si>
    <t>Reconciliation of order and monthly statement passed or not</t>
  </si>
  <si>
    <t>订单中多条具有相同商品、计量单位、辅助属性的分录时，将对每一条分录进行单独满免处理。 例如当批基数为10，批基满免数量为2。订单中有两条分录其商品、计量单位、辅助属性一致，一条分录数量为5，另一条分录数量为7。若勾选该选项，则该笔订单不满足批基数。若未勾选该选项，则满足批基数，免除2个商品（取两条分录中最低价格）。</t>
  </si>
  <si>
    <t>When there are many entries with the same commodity, unit of measurement and auxiliary attributes in an order, each entry will be exempted from processing separately.For example, when the batch base is 10, the batch base full exemption number is 2.There are two entries in the order which have the same commodity, unit of measurement and auxiliary attributes, one with 5 entries and the other with 7 entries.If this option is checked, the order does not meet the batch base.If this option is not checked, the batch base is satisfied and two items are exempted (taking the lowest price in two entries).</t>
  </si>
  <si>
    <t>订单中多条具有相同商品、计量单位、辅助属性的分录时，将对每一条分录进行单独直减处理。</t>
  </si>
  <si>
    <t>When there are many entries with the same commodity, unit of measurement and auxiliary attributes in an order, each entry will be directly subtracted separately.</t>
  </si>
  <si>
    <t>订单交货计划ID</t>
  </si>
  <si>
    <t>Order delivery plan ID</t>
  </si>
  <si>
    <t>订单产品汇总表</t>
  </si>
  <si>
    <t>Order Product Summary</t>
  </si>
  <si>
    <t>订单付款计划ID</t>
  </si>
  <si>
    <t>Order payment plan ID</t>
  </si>
  <si>
    <t>订单代收款状态为已收款！</t>
  </si>
  <si>
    <t>The order payment collection is in collected status!</t>
  </si>
  <si>
    <t>订单作废</t>
  </si>
  <si>
    <t>Order cancellation</t>
  </si>
  <si>
    <t>订单作废原因</t>
  </si>
  <si>
    <t>Reasons for the Abolition of Orders</t>
  </si>
  <si>
    <t>订单作废原因列表</t>
  </si>
  <si>
    <t>List of reasons for order invalidation</t>
  </si>
  <si>
    <t>订单作废原因移动列表</t>
  </si>
  <si>
    <t>Moving List of Causes for Order Cancellation</t>
  </si>
  <si>
    <t>订单作废接口</t>
  </si>
  <si>
    <t>Order scrap interface</t>
  </si>
  <si>
    <t>订单使用状态</t>
  </si>
  <si>
    <t>Order use status</t>
  </si>
  <si>
    <t>订单供货渠道不存在！</t>
  </si>
  <si>
    <t>Supply channel of the order does not exist!</t>
  </si>
  <si>
    <t>订单促销执行结果</t>
  </si>
  <si>
    <t>Order Promotion Execution Result</t>
  </si>
  <si>
    <t>订单保存</t>
  </si>
  <si>
    <t>Order save</t>
  </si>
  <si>
    <t>订单信息</t>
  </si>
  <si>
    <t>Order information</t>
  </si>
  <si>
    <t>订单修改记录</t>
  </si>
  <si>
    <t>Order Modification Record</t>
  </si>
  <si>
    <t>订单公司汇总</t>
  </si>
  <si>
    <t>Order Company Summary</t>
  </si>
  <si>
    <t>订单关联数据有问题，请检查</t>
  </si>
  <si>
    <t>There is something wrong with the order related data, please check</t>
  </si>
  <si>
    <t>订单关联生成的差旅费报销单是否审批通过。</t>
  </si>
  <si>
    <t>Whether the travel expense reimbursement form generated by the order association is approved.</t>
  </si>
  <si>
    <t>订单关联生成的报销单是否审批通过。</t>
  </si>
  <si>
    <t>Whether the reimbursement form generated by the order association is approved.</t>
  </si>
  <si>
    <t>订单关闭</t>
  </si>
  <si>
    <t>Order closure</t>
  </si>
  <si>
    <t>订单几天后处理</t>
  </si>
  <si>
    <t>Order processing in a few days</t>
  </si>
  <si>
    <t>订单分录</t>
  </si>
  <si>
    <t>Order entry</t>
  </si>
  <si>
    <t>订单分录ID</t>
  </si>
  <si>
    <t>Order Entry ID</t>
  </si>
  <si>
    <t>订单分录id</t>
  </si>
  <si>
    <t>Order entry ID</t>
  </si>
  <si>
    <t>订单分录实体</t>
  </si>
  <si>
    <t>Order entry entity</t>
  </si>
  <si>
    <t>订单分录实体列表</t>
  </si>
  <si>
    <t>Order entry entity list</t>
  </si>
  <si>
    <t>订单分录数据已变化，请重置分录</t>
  </si>
  <si>
    <t>Order entry data has been changed, please reset entry</t>
  </si>
  <si>
    <t>订单分类</t>
  </si>
  <si>
    <t>Order classification</t>
  </si>
  <si>
    <t>订单分货后是否需要客户确认</t>
  </si>
  <si>
    <t>Do you need customer confirmation after order distribution?</t>
  </si>
  <si>
    <t>订单分货后是否需要客户确认-参数不存在</t>
  </si>
  <si>
    <t>Does the customer need to confirm after the order is distributed - the parameter does not exist</t>
  </si>
  <si>
    <t>订单分货流程或客户确认 参数未开启</t>
  </si>
  <si>
    <t>Order distribution process or customer confirmation parameters are not enabled</t>
  </si>
  <si>
    <t>订单分货消息已确认，确认撤销订单？</t>
  </si>
  <si>
    <t>The order distribution message has been confirmed. Do you confirm to revoke the order?</t>
  </si>
  <si>
    <t>订单分配</t>
  </si>
  <si>
    <t>Order distribution</t>
  </si>
  <si>
    <t>订单分配确认</t>
  </si>
  <si>
    <t>Order Distribution Confirmation</t>
  </si>
  <si>
    <t>订单列</t>
  </si>
  <si>
    <t>Order list</t>
  </si>
  <si>
    <t>订单列表</t>
  </si>
  <si>
    <t>订单列表显示</t>
  </si>
  <si>
    <t>Order list display</t>
  </si>
  <si>
    <t>订单列表查询</t>
  </si>
  <si>
    <t>Order list query</t>
  </si>
  <si>
    <t>订单删除</t>
  </si>
  <si>
    <t>Order deletion</t>
  </si>
  <si>
    <t>订单协同</t>
  </si>
  <si>
    <t>Order coordination</t>
  </si>
  <si>
    <t>订单协同、物流协同、账务协同</t>
  </si>
  <si>
    <t>Order Coordination, Logistics Coordination and Accounting Coordination</t>
  </si>
  <si>
    <t>订单协同，物流协同，账务协同</t>
  </si>
  <si>
    <t>Order synergy, logistics synergy, accounting synergy</t>
  </si>
  <si>
    <t>订单单号：</t>
  </si>
  <si>
    <t>Order No.</t>
  </si>
  <si>
    <t>订单单据ID</t>
  </si>
  <si>
    <t>Order Doc ID</t>
  </si>
  <si>
    <t>订单占用</t>
  </si>
  <si>
    <t>Order taking up</t>
  </si>
  <si>
    <t>订单占用返利余额失败：账户待返金额不足了，请尝试单条数据操作或者打开单据重新编辑使用返利，调整本次抵用金额后重试</t>
  </si>
  <si>
    <t>Failed to use rebate balance for order: the amount to be returned from the account is insufficient. Please try a single data operation or open the document and edit the rebate again. Adjust the offset amount and try again.</t>
  </si>
  <si>
    <t>订单占用返利：没有可扣减的账户，请在单据编辑界面重新编辑使用返利，调整本次抵用金额后重试</t>
  </si>
  <si>
    <t>Order usage rebate: there is no account to deduct. Please re edit the usage rebate in the document editing interface, adjust the offset amount and try again.</t>
  </si>
  <si>
    <t>订单发布中，请稍后</t>
  </si>
  <si>
    <t>In order release, please wait a moment.</t>
  </si>
  <si>
    <t>订单发布失败</t>
  </si>
  <si>
    <t>Order publishing failed</t>
  </si>
  <si>
    <t>订单发布完成</t>
  </si>
  <si>
    <t>Order release completed</t>
  </si>
  <si>
    <t>订单发票关联表</t>
  </si>
  <si>
    <t>Order invoice association table</t>
  </si>
  <si>
    <t>订单发票关联表列表</t>
  </si>
  <si>
    <t>Order invoice association table list</t>
  </si>
  <si>
    <t>订单发货状态</t>
  </si>
  <si>
    <t>Order delivery status</t>
  </si>
  <si>
    <t>订单发货计划ID</t>
  </si>
  <si>
    <t>订单发货记录</t>
  </si>
  <si>
    <t>Order Delivery Record</t>
  </si>
  <si>
    <t>订单发货记录子分录</t>
  </si>
  <si>
    <t>Subentry of Order Delivery Record</t>
  </si>
  <si>
    <t>订单取消中，请稍候</t>
  </si>
  <si>
    <t>Please wait while the order is cancelled.</t>
  </si>
  <si>
    <t>订单变更</t>
  </si>
  <si>
    <t>Order change</t>
  </si>
  <si>
    <t>订单变更-新</t>
  </si>
  <si>
    <t>Order Change - New</t>
  </si>
  <si>
    <t>订单变更保存失败</t>
  </si>
  <si>
    <t>Failed to save order change</t>
  </si>
  <si>
    <t>订单变更单</t>
  </si>
  <si>
    <t>Order Change Order</t>
  </si>
  <si>
    <t>订单变更同步</t>
  </si>
  <si>
    <t>Order change synchronization</t>
  </si>
  <si>
    <t>订单变更后的应付金额必须大于订单的实收金额！</t>
  </si>
  <si>
    <t>The A / P amount after the order change must be greater than the actual received amount of the order!</t>
  </si>
  <si>
    <t>订单变更后的应付金额必须大于订单的实际预付金额！</t>
  </si>
  <si>
    <t>The payable amount after order change must be greater than the actual prepayment amount of the order!</t>
  </si>
  <si>
    <t>订单变更后的应付金额必须大于订单的已执行金额</t>
  </si>
  <si>
    <t>The amount payable after the order change must be greater than the executed amount of the order</t>
  </si>
  <si>
    <t>订单变更后的数量必须大于订单的已执行数量</t>
  </si>
  <si>
    <t>Quantity after order change must be greater than executed quantity of order</t>
  </si>
  <si>
    <t>订单变更后的数量必须大于订单的已执行数量！</t>
  </si>
  <si>
    <t>Quantity after order change must be greater than executed quantity of order!</t>
  </si>
  <si>
    <t>订单变更处理</t>
  </si>
  <si>
    <t>Order Change Processing</t>
  </si>
  <si>
    <t>订单变更审核是否需供方确认</t>
  </si>
  <si>
    <t>Whether the order change audit needs supplier confirmation</t>
  </si>
  <si>
    <t>订单变更提交失败</t>
  </si>
  <si>
    <t>Failed to submit order change</t>
  </si>
  <si>
    <t>订单变更时修改价格是否重新取价</t>
  </si>
  <si>
    <t>Whether to revise the price when the order is changed or not to revalue it</t>
  </si>
  <si>
    <t>订单变更时修改价格是否重新取价 -参数不存在</t>
  </si>
  <si>
    <t>Modify the price when the order changes to reprice - parameter does not exist</t>
  </si>
  <si>
    <t>订单变更编码规则</t>
  </si>
  <si>
    <t>Order Change Coding Rules</t>
  </si>
  <si>
    <t>订单号</t>
  </si>
  <si>
    <t>订单号 :</t>
  </si>
  <si>
    <t>Order number:</t>
  </si>
  <si>
    <t>订单号.供货渠道.名称</t>
  </si>
  <si>
    <t>Order number. Supply channel. Name</t>
  </si>
  <si>
    <t>订单号.供货渠道.编码</t>
  </si>
  <si>
    <t>Order number. Supply channel. Coding</t>
  </si>
  <si>
    <t>订单号.客户订单号</t>
  </si>
  <si>
    <t>Order number. Customer order number</t>
  </si>
  <si>
    <t>订单号.订单号</t>
  </si>
  <si>
    <t>Order number. Order number</t>
  </si>
  <si>
    <t>订单号为空</t>
  </si>
  <si>
    <t>Order number is empty</t>
  </si>
  <si>
    <t>订单号：</t>
  </si>
  <si>
    <t>订单同步失败记录</t>
  </si>
  <si>
    <t>Order synchronization failure record</t>
  </si>
  <si>
    <t>订单同步失败记录列表</t>
  </si>
  <si>
    <t>Order Synchronization Failure Record List</t>
  </si>
  <si>
    <t>订单同步失败记录页面</t>
  </si>
  <si>
    <t>Order Synchronization Failure Record Page</t>
  </si>
  <si>
    <t>订单同步记录</t>
  </si>
  <si>
    <t>Order synchronization record</t>
  </si>
  <si>
    <t>订单同步记录列表</t>
  </si>
  <si>
    <t>Order synchronization record list</t>
  </si>
  <si>
    <t>订单商品分录数据不存在，请刷新确认后重试！</t>
  </si>
  <si>
    <t>Entry data of ordered commodity does not exist, please refresh to confirm and try again!</t>
  </si>
  <si>
    <t>订单商品数</t>
  </si>
  <si>
    <t>Number of goods ordered</t>
  </si>
  <si>
    <t>订单处理参数</t>
  </si>
  <si>
    <t>Order processing parameters</t>
  </si>
  <si>
    <t>订单处理员</t>
  </si>
  <si>
    <t>Order Processor</t>
  </si>
  <si>
    <t>订单处理返利金额任务等待超时【%s ms】，建议稍后再试</t>
  </si>
  <si>
    <t>Order processing rebate amount task waiting timeout [%s MS], it is recommended to try again later</t>
  </si>
  <si>
    <t>订单备注</t>
  </si>
  <si>
    <t>Order notes</t>
  </si>
  <si>
    <t>订单字段</t>
  </si>
  <si>
    <t>Order field</t>
  </si>
  <si>
    <t>订单实体</t>
  </si>
  <si>
    <t>Order entity</t>
  </si>
  <si>
    <t>订单审核中，请稍候</t>
  </si>
  <si>
    <t>Please wait a moment while the order is being audited.</t>
  </si>
  <si>
    <t>订单客户不存在，请重新核实信息！</t>
  </si>
  <si>
    <t>Order customer does not exist, please reverify the information!</t>
  </si>
  <si>
    <t>订单对账</t>
  </si>
  <si>
    <t>Order reconciliation</t>
  </si>
  <si>
    <t>订单对账下推</t>
  </si>
  <si>
    <t>Order reconciliation push down</t>
  </si>
  <si>
    <t>订单导出模板</t>
  </si>
  <si>
    <t>Order export template</t>
  </si>
  <si>
    <t>订单已下达，请注意处理</t>
  </si>
  <si>
    <t>Order has been placed, please pay attention to handling</t>
  </si>
  <si>
    <t>订单已关闭，无法反确认！</t>
  </si>
  <si>
    <t>The order has been closed and can not be counter-confirmed! ____________</t>
  </si>
  <si>
    <t>订单已关闭，无需再次关闭！</t>
  </si>
  <si>
    <t>Order has been closed, no need to close again!</t>
  </si>
  <si>
    <t>订单已分货数量不能大于确认数量！</t>
  </si>
  <si>
    <t>The distributed quantity of the order cannot be larger than the confirmed quantity!</t>
  </si>
  <si>
    <t>订单已打回，不允许发货！</t>
  </si>
  <si>
    <t>Order has been returned, and delivery is not allowed!</t>
  </si>
  <si>
    <t>订单已打开！</t>
  </si>
  <si>
    <t>The order is open!</t>
  </si>
  <si>
    <t>订单已执行促销不允许变更</t>
  </si>
  <si>
    <t>The promotion has been executed for the order and no change is allowed</t>
  </si>
  <si>
    <t>订单已有销售回款，请先处理销售回款后再反审核</t>
  </si>
  <si>
    <t>Sales payment has received for the order, please deal with the sales payment first and then audit it reversely</t>
  </si>
  <si>
    <t>订单已确认，请知悉！</t>
  </si>
  <si>
    <t>The order has been confirmed, please know!</t>
  </si>
  <si>
    <t>订单已配货数量不能小于0！</t>
  </si>
  <si>
    <t>The distributed quantity of the order can not be smaller than 0!</t>
  </si>
  <si>
    <t>订单已配货数量大于确认数量时是否反写确认数量</t>
  </si>
  <si>
    <t>Whether to rewrite the confirmation quantity when the quantity of the order has been allocated is greater than the confirmation quantity</t>
  </si>
  <si>
    <t>订单币别</t>
  </si>
  <si>
    <t>Order currency</t>
  </si>
  <si>
    <t>订单应收是否需要客户确认</t>
  </si>
  <si>
    <t>Is order receivable subject to customer confirmation</t>
  </si>
  <si>
    <t>订单应收是否需要客户确认 参数未开启</t>
  </si>
  <si>
    <t>Does the customer need to confirm orders for account receivable - the parameter have not been enabled</t>
  </si>
  <si>
    <t>订单应收是否需要客户确认-参数不存在</t>
  </si>
  <si>
    <t>Does the customer need to confirm orders for account receivable - the parameter does not exist</t>
  </si>
  <si>
    <t>订单待办</t>
  </si>
  <si>
    <t>Order to be done</t>
  </si>
  <si>
    <t>订单性质</t>
  </si>
  <si>
    <t>Order nature</t>
  </si>
  <si>
    <t>订单总价格</t>
  </si>
  <si>
    <t>Total order price</t>
  </si>
  <si>
    <t>订单总数</t>
  </si>
  <si>
    <t>Total number of orders</t>
  </si>
  <si>
    <t>订单总数：</t>
  </si>
  <si>
    <t>Total orders:</t>
  </si>
  <si>
    <t>订单总表</t>
  </si>
  <si>
    <t>订单总表基础资料（提供关联）</t>
  </si>
  <si>
    <t>Order summary table basic information (providing association)</t>
  </si>
  <si>
    <t>订单总表基础资料（提供关联）列表</t>
  </si>
  <si>
    <t>Order summary table basic information (provide association) list</t>
  </si>
  <si>
    <t>订单总表数据</t>
  </si>
  <si>
    <t>Order summary data</t>
  </si>
  <si>
    <t>订单总表数据.业务类型</t>
  </si>
  <si>
    <t>Order summary table data. Business types</t>
  </si>
  <si>
    <t>订单总表数据.是否对账</t>
  </si>
  <si>
    <t>Orders summary table data. reconciliation</t>
  </si>
  <si>
    <t>订单总表数据.是否确认</t>
  </si>
  <si>
    <t>Order summary table data. Confirmation</t>
  </si>
  <si>
    <t>订单总表数据.服务商</t>
  </si>
  <si>
    <t>Order summary table data. Service providers</t>
  </si>
  <si>
    <t>订单总表数据.父订单号</t>
  </si>
  <si>
    <t>Order summary table data. parent order number</t>
  </si>
  <si>
    <t>订单总表数据.申请人公司.名称</t>
  </si>
  <si>
    <t>Order summary table data. applicant company. name</t>
  </si>
  <si>
    <t>订单总表数据.订单号</t>
  </si>
  <si>
    <t>Order summary table data. Order number</t>
  </si>
  <si>
    <t>订单总表数据.订单表单ID</t>
  </si>
  <si>
    <t>Order summary table data. Order form ID</t>
  </si>
  <si>
    <t>订单总表数据.订单金额</t>
  </si>
  <si>
    <t>Order summary table data. Order amount</t>
  </si>
  <si>
    <t>订单总表数据.费用发生日期</t>
  </si>
  <si>
    <t>Order summary table data. Cost incurred date</t>
  </si>
  <si>
    <t>订单总表数据.费用承担公司.名称</t>
  </si>
  <si>
    <t>Order summary table data. expense bearing company. name</t>
  </si>
  <si>
    <t>订单总表数据.费用承担部门.名称</t>
  </si>
  <si>
    <t>Order summary table data. cost bearing department. name</t>
  </si>
  <si>
    <t>订单总金额</t>
  </si>
  <si>
    <t>Total order amount</t>
  </si>
  <si>
    <t>订单总额</t>
  </si>
  <si>
    <t>Total orders</t>
  </si>
  <si>
    <t>订单扣减预占返利金额任务等待超时【%s ms】，建议稍后再试</t>
  </si>
  <si>
    <t>The waiting time of order deduction and withholding rebate amount task is timeout [%s MS]. It is recommended to try again later.</t>
  </si>
  <si>
    <t>订单执行查询</t>
  </si>
  <si>
    <t>Order execution query</t>
  </si>
  <si>
    <t>订单执行跟踪</t>
  </si>
  <si>
    <t>Order execution tracking</t>
  </si>
  <si>
    <t>订单批量处理</t>
  </si>
  <si>
    <t>Order batch processing</t>
  </si>
  <si>
    <t>订单拆分界面</t>
  </si>
  <si>
    <t>Order splitting interface</t>
  </si>
  <si>
    <t>订单拆单</t>
  </si>
  <si>
    <t>Order dismantling</t>
  </si>
  <si>
    <t>订单按业务员隔离</t>
  </si>
  <si>
    <t>Orders are segregated by salesman</t>
  </si>
  <si>
    <t>订单按业务员隔离 -参数不存在</t>
  </si>
  <si>
    <t>Order is separated by salesman - parameter does not exist</t>
  </si>
  <si>
    <t>订单提交工作流后几天后自动处理</t>
  </si>
  <si>
    <t>Automatically process orders several days after submission workflow</t>
  </si>
  <si>
    <t>订单操作日志</t>
  </si>
  <si>
    <t>Order operation log</t>
  </si>
  <si>
    <t>订单操作日志列表</t>
  </si>
  <si>
    <t>Order Operation Log List</t>
  </si>
  <si>
    <t>订单操作日志页签</t>
  </si>
  <si>
    <t>Order operation log tab</t>
  </si>
  <si>
    <t>订单操作时间控制</t>
  </si>
  <si>
    <t>Order Operating Time Control</t>
  </si>
  <si>
    <t>订单收款计划ID</t>
  </si>
  <si>
    <t>Order collection plan ID</t>
  </si>
  <si>
    <t>订单收款记录</t>
  </si>
  <si>
    <t>Order Receipt Record</t>
  </si>
  <si>
    <t>订单收货确认</t>
  </si>
  <si>
    <t>Confirmation of order receipt</t>
  </si>
  <si>
    <t>订单数</t>
  </si>
  <si>
    <t>订单数(应用首页)</t>
  </si>
  <si>
    <t>Number of orders (Application Home)</t>
  </si>
  <si>
    <t>订单数/金额</t>
  </si>
  <si>
    <t>Order Number/Amount</t>
  </si>
  <si>
    <t>订单数据</t>
  </si>
  <si>
    <t>Order data</t>
  </si>
  <si>
    <t>订单数据不存在，请刷新后重试！</t>
  </si>
  <si>
    <t>Order data does not exist, please refresh and try again!</t>
  </si>
  <si>
    <t>订单数量</t>
  </si>
  <si>
    <t>订单数量小于已发货数量，不允许保存变更！</t>
  </si>
  <si>
    <t>The ordered quantity is less than the delivered quantity, no change is allowed!</t>
  </si>
  <si>
    <t>订单数量：</t>
  </si>
  <si>
    <t>Order quantity:</t>
  </si>
  <si>
    <t>订单数量：个</t>
  </si>
  <si>
    <t>Order Quantity:</t>
  </si>
  <si>
    <t>订单日期</t>
  </si>
  <si>
    <t>Order date</t>
  </si>
  <si>
    <t>订单日期从</t>
  </si>
  <si>
    <t>Order date from</t>
  </si>
  <si>
    <t>订单日期从：</t>
  </si>
  <si>
    <t>The order date is from:</t>
  </si>
  <si>
    <t>订单日期到：</t>
  </si>
  <si>
    <t>Order date to:</t>
  </si>
  <si>
    <t>订单日期标签</t>
  </si>
  <si>
    <t>Order Date Label</t>
  </si>
  <si>
    <t>订单日期至</t>
  </si>
  <si>
    <t>Order date to</t>
  </si>
  <si>
    <t>订单日期范围</t>
  </si>
  <si>
    <t>Order Date Range</t>
  </si>
  <si>
    <t>订单日期：</t>
  </si>
  <si>
    <t>Order date:</t>
  </si>
  <si>
    <t>订单时间</t>
  </si>
  <si>
    <t>订单明细</t>
  </si>
  <si>
    <t>Order details</t>
  </si>
  <si>
    <t>订单明细查询</t>
  </si>
  <si>
    <t>Order Details Query</t>
  </si>
  <si>
    <t>订单明细结算币别</t>
  </si>
  <si>
    <t>Order detail settlement currency</t>
  </si>
  <si>
    <t>订单明细表</t>
  </si>
  <si>
    <t>Order Details</t>
  </si>
  <si>
    <t>订单是否与月结账单完成对账。</t>
  </si>
  <si>
    <t>Whether the order is reconciled with the monthly statement.</t>
  </si>
  <si>
    <t>订单是否关联生成报销单。</t>
  </si>
  <si>
    <t>订单是否关闭</t>
  </si>
  <si>
    <t>Is the order closed?</t>
  </si>
  <si>
    <t>订单暂停</t>
  </si>
  <si>
    <t>Order suspension</t>
  </si>
  <si>
    <t>订单未付金额</t>
  </si>
  <si>
    <t>Unpaid amount of order</t>
  </si>
  <si>
    <t>订单未关闭，无需打开！</t>
  </si>
  <si>
    <t>Order not closed, no need to open!</t>
  </si>
  <si>
    <t>订单未收货不能申请售后</t>
  </si>
  <si>
    <t>Order not received cannot be applied for after sales</t>
  </si>
  <si>
    <t>订单未确认不能申请售后</t>
  </si>
  <si>
    <t>You can't apply for after-sales service without confirming the order</t>
  </si>
  <si>
    <t>订单查询</t>
  </si>
  <si>
    <t>Order inquiry</t>
  </si>
  <si>
    <t>订单查询-新</t>
  </si>
  <si>
    <t>Order Query - New</t>
  </si>
  <si>
    <t>订单查询详情</t>
  </si>
  <si>
    <t>Order inquiry details</t>
  </si>
  <si>
    <t>订单汇总对账</t>
  </si>
  <si>
    <t>Order summary reconciliation</t>
  </si>
  <si>
    <t>订单派车</t>
  </si>
  <si>
    <t>Order dispatching vehicle</t>
  </si>
  <si>
    <t>订单派车列表</t>
  </si>
  <si>
    <t>Order dispatch list</t>
  </si>
  <si>
    <t>订单派车（权限用）</t>
  </si>
  <si>
    <t>Order dispatch (permission)</t>
  </si>
  <si>
    <t>订单消息</t>
  </si>
  <si>
    <t>Order message</t>
  </si>
  <si>
    <t>订单版本</t>
  </si>
  <si>
    <t>Order version</t>
  </si>
  <si>
    <t>订单物流状态</t>
  </si>
  <si>
    <t>Order Logistics Status</t>
  </si>
  <si>
    <t>订单状态</t>
  </si>
  <si>
    <t>Order status</t>
  </si>
  <si>
    <t>Order state</t>
  </si>
  <si>
    <t>订单状态名称</t>
  </si>
  <si>
    <t>Order status name</t>
  </si>
  <si>
    <t>订单状态：</t>
  </si>
  <si>
    <t>Order status:</t>
  </si>
  <si>
    <t>订单生产数量</t>
  </si>
  <si>
    <t>Order Production Quantity</t>
  </si>
  <si>
    <t>订单留言功能</t>
  </si>
  <si>
    <t>Order Message Function</t>
  </si>
  <si>
    <t>订单的供货渠道不存在</t>
  </si>
  <si>
    <t>Supply channel of the order does not exist</t>
  </si>
  <si>
    <t>订单的供货渠道不是企业或内部渠道</t>
  </si>
  <si>
    <t>Supply channel of the order is not the company or internal channel</t>
  </si>
  <si>
    <t>订单相关字段已经改变，请先提交后撤销！</t>
  </si>
  <si>
    <t>The order-related fields have been changed, please submit first and cancel later!</t>
  </si>
  <si>
    <t>订单确认</t>
  </si>
  <si>
    <t>Order confirmation</t>
  </si>
  <si>
    <t>订单签收</t>
  </si>
  <si>
    <t>Order signing</t>
  </si>
  <si>
    <t>订单管理</t>
  </si>
  <si>
    <t>Order management</t>
  </si>
  <si>
    <t>订单管理、收货管理、账务协同</t>
  </si>
  <si>
    <t>Order Management, Receiving Management and Accounting Coordination</t>
  </si>
  <si>
    <t>订单类型</t>
  </si>
  <si>
    <t>Order type</t>
  </si>
  <si>
    <t>订单类型:%s, 订单号:%s, 此订单未查询到</t>
  </si>
  <si>
    <t>Order type %s, Order No. :%s, This order is not found</t>
  </si>
  <si>
    <t>订单类型不能为空</t>
  </si>
  <si>
    <t>Order type can not be null</t>
  </si>
  <si>
    <t>订单类型是机票，隐藏离店日期</t>
  </si>
  <si>
    <t>The order type is an air ticket, hiding the date of departure</t>
  </si>
  <si>
    <t>订单结果</t>
  </si>
  <si>
    <t>Order results</t>
  </si>
  <si>
    <t>订单编号</t>
  </si>
  <si>
    <t>订单编号.供货渠道.渠道名称</t>
  </si>
  <si>
    <t>Order Number. Supply Channel. Channel Name</t>
  </si>
  <si>
    <t>订单编号【</t>
  </si>
  <si>
    <t>Order No.【</t>
  </si>
  <si>
    <t>订单编号：</t>
  </si>
  <si>
    <t>订单编码</t>
  </si>
  <si>
    <t>Order code</t>
  </si>
  <si>
    <t>订单编码.订单号</t>
  </si>
  <si>
    <t>Order Coding. Order Number</t>
  </si>
  <si>
    <t>订单编码唯一性校验</t>
  </si>
  <si>
    <t>Order Coding Uniqueness Check</t>
  </si>
  <si>
    <t>订单编码标签</t>
  </si>
  <si>
    <t>Order Coding Label</t>
  </si>
  <si>
    <t>订单编码：</t>
  </si>
  <si>
    <t>Order coding:</t>
  </si>
  <si>
    <t>订单自动下推销售发货单</t>
  </si>
  <si>
    <t>Automatically place sales orders</t>
  </si>
  <si>
    <t>订单舱位超标</t>
  </si>
  <si>
    <t>Order class exceeding the standard</t>
  </si>
  <si>
    <t>订单获取</t>
  </si>
  <si>
    <t>Order acquisition</t>
  </si>
  <si>
    <t>订单行ID</t>
  </si>
  <si>
    <t>Order line ID</t>
  </si>
  <si>
    <t>订单行号</t>
  </si>
  <si>
    <t>Order row number</t>
  </si>
  <si>
    <t>订单表单ID</t>
  </si>
  <si>
    <t>Order form ID</t>
  </si>
  <si>
    <t>订单表单Id</t>
  </si>
  <si>
    <t>Order Form Id</t>
  </si>
  <si>
    <t>订单被反确认，请知悉！</t>
  </si>
  <si>
    <t>Please be informed that the order has been counter confirmed!</t>
  </si>
  <si>
    <t>订单被打回，请及时处理！</t>
  </si>
  <si>
    <t>Order is returned, please handle in time!</t>
  </si>
  <si>
    <t>订单要求</t>
  </si>
  <si>
    <t>Order requirement</t>
  </si>
  <si>
    <t>订单要货渠道不存在！</t>
  </si>
  <si>
    <t>Demand channel of the order does not exist!</t>
  </si>
  <si>
    <t>订单计算失败：订单分录未空，设置值</t>
  </si>
  <si>
    <t>Failed in order calculation: Order entry is not null, set up value</t>
  </si>
  <si>
    <t>订单计算失败：订单未空，设置值</t>
  </si>
  <si>
    <t>Failed in order calculation: Order is not null, set up value</t>
  </si>
  <si>
    <t>订单评价</t>
  </si>
  <si>
    <t>Order evaluation</t>
  </si>
  <si>
    <t>订单评价_手机端</t>
  </si>
  <si>
    <t>Order Evaluation Mobile Terminal</t>
  </si>
  <si>
    <t>订单评价功能</t>
  </si>
  <si>
    <t>Order Evaluation Function</t>
  </si>
  <si>
    <t>订单评价功能列表</t>
  </si>
  <si>
    <t>Order Evaluation Function List</t>
  </si>
  <si>
    <t>订单评价标签</t>
  </si>
  <si>
    <t>Order evaluation label</t>
  </si>
  <si>
    <t>订单评价管理</t>
  </si>
  <si>
    <t>Order Evaluation Management</t>
  </si>
  <si>
    <t>订单评价记录</t>
  </si>
  <si>
    <t>Order evaluation record</t>
  </si>
  <si>
    <t>订单评价项</t>
  </si>
  <si>
    <t>Order Evaluation Item</t>
  </si>
  <si>
    <t>订单评论查询</t>
  </si>
  <si>
    <t>Order Comment Query</t>
  </si>
  <si>
    <t>订单详情</t>
  </si>
  <si>
    <t>订单详情查询</t>
  </si>
  <si>
    <t>Order details inquiry</t>
  </si>
  <si>
    <t>订单详细</t>
  </si>
  <si>
    <t>订单超期控制</t>
  </si>
  <si>
    <t>Order overdue control</t>
  </si>
  <si>
    <t>订单超期提交控制</t>
  </si>
  <si>
    <t>Order overdue submission control</t>
  </si>
  <si>
    <t>订单超期提交控制启用后，如果实际日期&gt;订单费用发生日期+【订单超期提交（天）】，则系统会自动提交带商旅订单的差旅报销单</t>
  </si>
  <si>
    <t>After enabling of order overdue submission control, if the actual date &gt; order expense occurrence date + [order overdue submission (days)], the system will automatically submit the travel reimbursement form with business travel orders</t>
  </si>
  <si>
    <t>订单超期提交（天）</t>
  </si>
  <si>
    <t>Order overdue submission (days)</t>
  </si>
  <si>
    <t>订单超期提醒</t>
  </si>
  <si>
    <t>Reminder of overdue order</t>
  </si>
  <si>
    <t>订单超期提醒控制</t>
  </si>
  <si>
    <t>Order overdue reminder control</t>
  </si>
  <si>
    <t>订单超期提醒控制启用后，实际日期&gt;订单费用发生日期+【订单超期提醒（天）】时，用户会收到提醒消息</t>
  </si>
  <si>
    <t>After enabling of order overdue reminder control, if the actual date &gt; order expense occurrence date + [order overdue reminder (days)], the user will receive reminder message</t>
  </si>
  <si>
    <t>订单超期提醒（天）</t>
  </si>
  <si>
    <t>Order overdue reminder (days)</t>
  </si>
  <si>
    <t>订单超期笔数</t>
  </si>
  <si>
    <t>Number of order overdue</t>
  </si>
  <si>
    <t>订单超期自动提交</t>
  </si>
  <si>
    <t>Order overdue automatic submission</t>
  </si>
  <si>
    <t>订单超期设置</t>
  </si>
  <si>
    <t>Order overdue setting</t>
  </si>
  <si>
    <t>订单超期金额</t>
  </si>
  <si>
    <t>Order overdue amount</t>
  </si>
  <si>
    <t>订单跟踪</t>
  </si>
  <si>
    <t>Order tracking</t>
  </si>
  <si>
    <t>订单过滤</t>
  </si>
  <si>
    <t>Order filtering</t>
  </si>
  <si>
    <t>订单过滤类型</t>
  </si>
  <si>
    <t>Order filtering type</t>
  </si>
  <si>
    <t>订单配货</t>
  </si>
  <si>
    <t>Order Distribution</t>
  </si>
  <si>
    <t>订单配货(新)</t>
  </si>
  <si>
    <t>Order Distribution (New)</t>
  </si>
  <si>
    <t>订单配货列表</t>
  </si>
  <si>
    <t>Order Distribution List</t>
  </si>
  <si>
    <t>订单配货列表（权限用）</t>
  </si>
  <si>
    <t>Order distribution list (permission)</t>
  </si>
  <si>
    <t>订单量</t>
  </si>
  <si>
    <t>订单金额</t>
  </si>
  <si>
    <t>Order amount</t>
  </si>
  <si>
    <t>订单金额(应用首页)</t>
  </si>
  <si>
    <t>Order amount (Application Home)</t>
  </si>
  <si>
    <t>订单金额信息</t>
  </si>
  <si>
    <t>Order amount information</t>
  </si>
  <si>
    <t>订单金额分析_卡片</t>
  </si>
  <si>
    <t>Order Amount Analysis Card</t>
  </si>
  <si>
    <t>订单金额：</t>
  </si>
  <si>
    <t>Order amount:</t>
  </si>
  <si>
    <t>订单需要为待评论或者已评价状态才可以新增评价！</t>
  </si>
  <si>
    <t>The order can be added with evaluation in to be commented or evaluated status!</t>
  </si>
  <si>
    <t>订单预占</t>
  </si>
  <si>
    <t>Order preemption</t>
  </si>
  <si>
    <t>订单预占余额</t>
  </si>
  <si>
    <t>Order Reservation Balance</t>
  </si>
  <si>
    <t>订单预占余额：</t>
  </si>
  <si>
    <t>Order balance:</t>
  </si>
  <si>
    <t>订单预占金额</t>
  </si>
  <si>
    <t>Prepaid amount of order</t>
  </si>
  <si>
    <t>订单预扣</t>
  </si>
  <si>
    <t>Order withholding</t>
  </si>
  <si>
    <t>订单：</t>
  </si>
  <si>
    <t xml:space="preserve">Order: </t>
  </si>
  <si>
    <t>订单？</t>
  </si>
  <si>
    <t>Order?</t>
  </si>
  <si>
    <t>订房失败</t>
  </si>
  <si>
    <t>Booking failure</t>
  </si>
  <si>
    <t>订房失败退款</t>
  </si>
  <si>
    <t>Refund of room reservation failure</t>
  </si>
  <si>
    <t>订房间数</t>
  </si>
  <si>
    <t>Number of rooms booked</t>
  </si>
  <si>
    <t>订货关系</t>
  </si>
  <si>
    <t>Order relationship</t>
  </si>
  <si>
    <t>订货关系相关联基础资料模板</t>
  </si>
  <si>
    <t>Template of basic information related to order relationship</t>
  </si>
  <si>
    <t>订货分配单</t>
  </si>
  <si>
    <t>Order Distribution Order</t>
  </si>
  <si>
    <t>订货单</t>
  </si>
  <si>
    <t>Order form</t>
  </si>
  <si>
    <t>订货客户</t>
  </si>
  <si>
    <t>Order customer</t>
  </si>
  <si>
    <t>订货情况</t>
  </si>
  <si>
    <t>订货批量</t>
  </si>
  <si>
    <t>Order batch</t>
  </si>
  <si>
    <t>订货批量引入模板</t>
  </si>
  <si>
    <t>Order batch import template</t>
  </si>
  <si>
    <t>订货批量是否强控制</t>
  </si>
  <si>
    <t>Is the order batch strongly controlled?</t>
  </si>
  <si>
    <t>订货批量是否强控制 -参数不存在</t>
  </si>
  <si>
    <t>Whether to forcibly control order quantity - parameter does not exist</t>
  </si>
  <si>
    <t>订货提前期</t>
  </si>
  <si>
    <t>lead time</t>
  </si>
  <si>
    <t>订货提前期不能为空！</t>
  </si>
  <si>
    <t>Order lead time can not be null!</t>
  </si>
  <si>
    <t>订货提前期（天）</t>
  </si>
  <si>
    <t>Order lead time (days)</t>
  </si>
  <si>
    <t>订货数量</t>
  </si>
  <si>
    <t>订货数量(小部件)</t>
  </si>
  <si>
    <t>Quantity of orders (widgets)</t>
  </si>
  <si>
    <t>订货数量（首页卡片）</t>
  </si>
  <si>
    <t>Order Quantity (Home Card)</t>
  </si>
  <si>
    <t>订货数量：</t>
  </si>
  <si>
    <t>订货日期</t>
  </si>
  <si>
    <t>订货日期：</t>
  </si>
  <si>
    <t>订货渠道</t>
  </si>
  <si>
    <t>Ordering channel</t>
  </si>
  <si>
    <t>订货渠道.名称</t>
  </si>
  <si>
    <t>Order Channel. Name</t>
  </si>
  <si>
    <t>订货渠道.编码</t>
  </si>
  <si>
    <t>Ordering channels. Coding</t>
  </si>
  <si>
    <t>订货渠道:</t>
  </si>
  <si>
    <t>Ordering channels:</t>
  </si>
  <si>
    <t>订货渠道【%s】已分配给渠道【%s】，不能再次分配</t>
  </si>
  <si>
    <t>The ordering channel [%s] has been allocated to the channel [%s] and cannot be re-allocated</t>
  </si>
  <si>
    <t>订货渠道【%s】必须是启用状态</t>
  </si>
  <si>
    <t>Ordering channel [%s] must be enabled</t>
  </si>
  <si>
    <t>订货渠道【%s】必须是审核且启用状态</t>
  </si>
  <si>
    <t>The ordering channel [%s] must be in an audited and enabled state</t>
  </si>
  <si>
    <t>订货渠道不能为空</t>
  </si>
  <si>
    <t>Ordering channel can not be null</t>
  </si>
  <si>
    <t>订货渠道名称</t>
  </si>
  <si>
    <t>Order Channel Name</t>
  </si>
  <si>
    <t>订货渠道编码</t>
  </si>
  <si>
    <t>Order Channel Coding</t>
  </si>
  <si>
    <t>订货渠道联系电话</t>
  </si>
  <si>
    <t>Contact telephone of ordering channel</t>
  </si>
  <si>
    <t>订货渠道范围</t>
  </si>
  <si>
    <t>Order Channel Scope</t>
  </si>
  <si>
    <t>订货渠道（首页卡片）</t>
  </si>
  <si>
    <t>Order Channel (Home Card)</t>
  </si>
  <si>
    <t>订货渠道：</t>
  </si>
  <si>
    <t>订货点补货计划</t>
  </si>
  <si>
    <t>Order and replenishment plan</t>
  </si>
  <si>
    <t>订货贷</t>
  </si>
  <si>
    <t>Order loan</t>
  </si>
  <si>
    <t>订货量</t>
  </si>
  <si>
    <t>订货金额</t>
  </si>
  <si>
    <t>订货金额：万元</t>
  </si>
  <si>
    <t>Order amount: 10,000 yuan</t>
  </si>
  <si>
    <t>订货额趋势（首页卡片）</t>
  </si>
  <si>
    <t>Order volume trend (Home Card)</t>
  </si>
  <si>
    <t>订购</t>
  </si>
  <si>
    <t>订购数量</t>
  </si>
  <si>
    <t>订购说明</t>
  </si>
  <si>
    <t>Order description</t>
  </si>
  <si>
    <t>订阅会审结果</t>
  </si>
  <si>
    <t>Subscribe result</t>
  </si>
  <si>
    <t>订阅号</t>
  </si>
  <si>
    <t>Subscription number</t>
  </si>
  <si>
    <t>订阅号ID</t>
  </si>
  <si>
    <t>Subscription number ID</t>
  </si>
  <si>
    <t>订阅号卡片分录实体</t>
  </si>
  <si>
    <t>Subscription number card entry entity</t>
  </si>
  <si>
    <t>订阅号卡片配置向导</t>
  </si>
  <si>
    <t>Subscription Number Card Configuration Wizard</t>
  </si>
  <si>
    <t>订阅号名称</t>
  </si>
  <si>
    <t>Subscription number name</t>
  </si>
  <si>
    <t>订阅号实体</t>
  </si>
  <si>
    <t>Subscription Number Entities</t>
  </si>
  <si>
    <t>订阅号管理</t>
  </si>
  <si>
    <t>Subscription number management</t>
  </si>
  <si>
    <t>订阅号配置向导实体</t>
  </si>
  <si>
    <t>Subscription number configuration wizard entity</t>
  </si>
  <si>
    <t>订阅处理结果</t>
  </si>
  <si>
    <t>订阅消息</t>
  </si>
  <si>
    <t>Subscribe</t>
  </si>
  <si>
    <t>认证</t>
  </si>
  <si>
    <t>Authentication</t>
  </si>
  <si>
    <t>认证(License)</t>
  </si>
  <si>
    <t>Certification (License)</t>
  </si>
  <si>
    <t>认证人</t>
  </si>
  <si>
    <t>Certification person</t>
  </si>
  <si>
    <t>认证到期日</t>
  </si>
  <si>
    <t>Certification due date</t>
  </si>
  <si>
    <t>认证字段</t>
  </si>
  <si>
    <t>Authentication field</t>
  </si>
  <si>
    <t>认证异常</t>
  </si>
  <si>
    <t>Authentication exception</t>
  </si>
  <si>
    <t>认证所属税期</t>
  </si>
  <si>
    <t>Tax period of certification</t>
  </si>
  <si>
    <t>认证方式</t>
  </si>
  <si>
    <t>Certification mode</t>
  </si>
  <si>
    <t>认证日期</t>
  </si>
  <si>
    <t>Date of certification</t>
  </si>
  <si>
    <t>认证时间</t>
  </si>
  <si>
    <t>Authentication time</t>
  </si>
  <si>
    <t>认证服务</t>
  </si>
  <si>
    <t>Authentication service</t>
  </si>
  <si>
    <t>认证标志</t>
  </si>
  <si>
    <t>Certification Mark</t>
  </si>
  <si>
    <t>认证标志.</t>
  </si>
  <si>
    <t>Certification mark.</t>
  </si>
  <si>
    <t>认证标志1</t>
  </si>
  <si>
    <t>Authentication Mark 1</t>
  </si>
  <si>
    <t>认证标志为空</t>
  </si>
  <si>
    <t>The certification mark is empty</t>
  </si>
  <si>
    <t>认证标识</t>
  </si>
  <si>
    <t>认证状态</t>
  </si>
  <si>
    <t>Certification status</t>
  </si>
  <si>
    <t>认证秘钥</t>
  </si>
  <si>
    <t>Authentication key</t>
  </si>
  <si>
    <t>认证项目</t>
  </si>
  <si>
    <t>Certification Project</t>
  </si>
  <si>
    <t>认购日期</t>
  </si>
  <si>
    <t>Certification date</t>
  </si>
  <si>
    <t>讨论</t>
  </si>
  <si>
    <t>Discussion</t>
  </si>
  <si>
    <t>让步接收</t>
  </si>
  <si>
    <t>Concession acceptance</t>
  </si>
  <si>
    <t>让胡路</t>
  </si>
  <si>
    <t>Let go</t>
  </si>
  <si>
    <t>让采购更高效</t>
  </si>
  <si>
    <t>Make Purchasing More Efficient</t>
  </si>
  <si>
    <t>议标</t>
  </si>
  <si>
    <t>Tender discussion</t>
  </si>
  <si>
    <t>记 账 凭 证</t>
  </si>
  <si>
    <t>Accounting voucher</t>
  </si>
  <si>
    <t>记住密码</t>
  </si>
  <si>
    <t>Remember password</t>
  </si>
  <si>
    <t>记住我</t>
  </si>
  <si>
    <t>Remember me</t>
  </si>
  <si>
    <t>记号笔</t>
  </si>
  <si>
    <t>Marking pen</t>
  </si>
  <si>
    <t>记录</t>
  </si>
  <si>
    <t>Record</t>
  </si>
  <si>
    <t>记录人</t>
  </si>
  <si>
    <t>note-taker</t>
  </si>
  <si>
    <t>记录人：</t>
  </si>
  <si>
    <t>Record person:</t>
  </si>
  <si>
    <t>记录信息</t>
  </si>
  <si>
    <t>Record information</t>
  </si>
  <si>
    <t>记录关联关系</t>
  </si>
  <si>
    <t>Record association</t>
  </si>
  <si>
    <t>记录创建日期</t>
  </si>
  <si>
    <t>Records creation date</t>
  </si>
  <si>
    <t>记录单据集成日志</t>
  </si>
  <si>
    <t>Record document integration log</t>
  </si>
  <si>
    <t>记录变更日志</t>
  </si>
  <si>
    <t>Record Change Log</t>
  </si>
  <si>
    <t>记录对源单的反写历史。重新修改数量、反审核、删除、作废时，可以根据反写历史回滚源单。</t>
  </si>
  <si>
    <t>Record the history of the reverse writing of the source. During re-modification of quantity, reverse-review, deletion and invalidation, it may roll back to the source based on reserve write history.</t>
  </si>
  <si>
    <t>记录描述</t>
  </si>
  <si>
    <t>Record description</t>
  </si>
  <si>
    <t>记录数</t>
  </si>
  <si>
    <t>Record number</t>
  </si>
  <si>
    <t>记录日期</t>
  </si>
  <si>
    <t>Records date</t>
  </si>
  <si>
    <t>记录时间</t>
  </si>
  <si>
    <t>Recording time</t>
  </si>
  <si>
    <t>记录条数</t>
  </si>
  <si>
    <t>Number of records</t>
  </si>
  <si>
    <t>记录源单/目标单ID关联关系</t>
  </si>
  <si>
    <t>Record the ID association relationship of source Doc / target doc</t>
  </si>
  <si>
    <t>记录源单信息，用于上查源单。</t>
  </si>
  <si>
    <t>Record the source information for source checking.</t>
  </si>
  <si>
    <t>记录源单行信息，以及反写字段从源单携带过来的数值。</t>
  </si>
  <si>
    <t>Record source row information, and the value of the reverse write field carried from the source.</t>
  </si>
  <si>
    <t>记录状态：</t>
  </si>
  <si>
    <t>Records status:</t>
  </si>
  <si>
    <t>记录类型</t>
  </si>
  <si>
    <t>Record type</t>
  </si>
  <si>
    <t>记录：</t>
  </si>
  <si>
    <t>Record:</t>
  </si>
  <si>
    <t>记账</t>
  </si>
  <si>
    <t>Recording</t>
  </si>
  <si>
    <t>记账002</t>
  </si>
  <si>
    <t>Bookkeeping 002</t>
  </si>
  <si>
    <t>记账中心</t>
  </si>
  <si>
    <t>Accounting center</t>
  </si>
  <si>
    <t>记账事由</t>
  </si>
  <si>
    <t>Account cause</t>
  </si>
  <si>
    <t>记账人</t>
  </si>
  <si>
    <t>bookkeeper</t>
  </si>
  <si>
    <t>记账任务</t>
  </si>
  <si>
    <t>Accounting task</t>
  </si>
  <si>
    <t>记账凭证</t>
  </si>
  <si>
    <t>记账凭证才允许冲销！</t>
  </si>
  <si>
    <t>Write-off is allowed for accounting voucher!</t>
  </si>
  <si>
    <t>记账凭证摘要</t>
  </si>
  <si>
    <t>Summary of accounting voucher</t>
  </si>
  <si>
    <t>记账凭证日期</t>
  </si>
  <si>
    <t>Bookkeeping voucher date</t>
  </si>
  <si>
    <t>记账凭证来源</t>
  </si>
  <si>
    <t>Bookkeeping voucher source</t>
  </si>
  <si>
    <t>记账凭证类型</t>
  </si>
  <si>
    <t>Bookkeeping voucher type</t>
  </si>
  <si>
    <t>记账凭证编号</t>
  </si>
  <si>
    <t>Bookkeeping voucher No</t>
  </si>
  <si>
    <t>记账凭证行号</t>
  </si>
  <si>
    <t>Bookkeeping voucher Line No</t>
  </si>
  <si>
    <t>记账委托设置</t>
  </si>
  <si>
    <t>Accounting commission setting</t>
  </si>
  <si>
    <t>记账所属公司</t>
  </si>
  <si>
    <t>记账所属部门</t>
  </si>
  <si>
    <t>Accounting department</t>
  </si>
  <si>
    <t>记账效率排名</t>
  </si>
  <si>
    <t>Accounting efficiency ranking</t>
  </si>
  <si>
    <t>记账日期</t>
  </si>
  <si>
    <t>Accounting date</t>
  </si>
  <si>
    <t>记账日期不允许清空</t>
  </si>
  <si>
    <t>Posting date cannot be cleared</t>
  </si>
  <si>
    <t>记账日期与期间不一致！</t>
  </si>
  <si>
    <t>Accounting date is inconsistent with the period!</t>
  </si>
  <si>
    <t>记账日期必须大于等于当前期间的开始日期！</t>
  </si>
  <si>
    <t>Accounting date must be greater than or equal to the start date of the current period!</t>
  </si>
  <si>
    <t>记账日期：</t>
  </si>
  <si>
    <t>Posting date:</t>
  </si>
  <si>
    <t>记账明细</t>
  </si>
  <si>
    <t>Accounting details</t>
  </si>
  <si>
    <t>记账期间</t>
  </si>
  <si>
    <t>posting period</t>
  </si>
  <si>
    <t>记账期间为空！</t>
  </si>
  <si>
    <t>Accounting period is null!</t>
  </si>
  <si>
    <t>记账本位币</t>
  </si>
  <si>
    <t>Bookkeeping base currency</t>
  </si>
  <si>
    <t>记账本位币金额取值规则：</t>
  </si>
  <si>
    <t>Valuing rules of bookkeeping base currency amount</t>
  </si>
  <si>
    <t>记账机器人</t>
  </si>
  <si>
    <t>记账柜台号</t>
  </si>
  <si>
    <t>Account counter No.</t>
  </si>
  <si>
    <t>记账柜员</t>
  </si>
  <si>
    <t>Accounting teller</t>
  </si>
  <si>
    <t>记账柜员号</t>
  </si>
  <si>
    <t>Accounting teller number</t>
  </si>
  <si>
    <t>记账标志</t>
  </si>
  <si>
    <t>Bookmark</t>
  </si>
  <si>
    <t>记账标识</t>
  </si>
  <si>
    <t>Bookkeeping identification</t>
  </si>
  <si>
    <t>记账模板</t>
  </si>
  <si>
    <t>Accounting template</t>
  </si>
  <si>
    <t>记账模板是必录的哦~</t>
  </si>
  <si>
    <t>Accounting template is mandatory oh~</t>
  </si>
  <si>
    <t>Recording template is required</t>
  </si>
  <si>
    <t>记账状态</t>
  </si>
  <si>
    <t>Bookkeeping status</t>
  </si>
  <si>
    <t>记账申请单</t>
  </si>
  <si>
    <t>Accounting application form</t>
  </si>
  <si>
    <t>记账申请单列表</t>
  </si>
  <si>
    <t>List of Accounting Application Forms</t>
  </si>
  <si>
    <t>记账申请单打印(封面)</t>
  </si>
  <si>
    <t>Print bookkeeping application form (cover)</t>
  </si>
  <si>
    <t>记账管理</t>
  </si>
  <si>
    <t>Accounting management</t>
  </si>
  <si>
    <t>记账系统</t>
  </si>
  <si>
    <t>记账系统列表</t>
  </si>
  <si>
    <t>Accounting system list</t>
  </si>
  <si>
    <t>记账组织</t>
  </si>
  <si>
    <t>Bookkeeping organization</t>
  </si>
  <si>
    <t>记账网点</t>
  </si>
  <si>
    <t>Accounting outlet</t>
  </si>
  <si>
    <t>记账范围</t>
  </si>
  <si>
    <t>Bookkeeping area</t>
  </si>
  <si>
    <t>记账范围分录</t>
  </si>
  <si>
    <t>Accounting scope entries</t>
  </si>
  <si>
    <t>记账说明</t>
  </si>
  <si>
    <t>记账金额</t>
  </si>
  <si>
    <t>Accounting amount</t>
  </si>
  <si>
    <t>记账金额(本位币)</t>
  </si>
  <si>
    <t>Accounting amount (domestic currency)</t>
  </si>
  <si>
    <t>记账金额合计</t>
  </si>
  <si>
    <t>Total Accounting Amount</t>
  </si>
  <si>
    <t>记账金额合计(本位币)</t>
  </si>
  <si>
    <t>Total Accounting Amount (Standard Currency)</t>
  </si>
  <si>
    <t>讷河</t>
  </si>
  <si>
    <t>Nehe</t>
  </si>
  <si>
    <t>许删除！</t>
  </si>
  <si>
    <t>allowed to be deleted!</t>
  </si>
  <si>
    <t>许可</t>
  </si>
  <si>
    <t>License</t>
  </si>
  <si>
    <t>许可不足</t>
  </si>
  <si>
    <t>Insufficient license</t>
  </si>
  <si>
    <t>许可信息</t>
  </si>
  <si>
    <t>License information</t>
  </si>
  <si>
    <t>许可信息（该属性在运行期禁止访问）</t>
  </si>
  <si>
    <t>License information (this property is disabled during runtime)</t>
  </si>
  <si>
    <t>许可分组</t>
  </si>
  <si>
    <t>License group</t>
  </si>
  <si>
    <t>许可分组列表</t>
  </si>
  <si>
    <t>License group list</t>
  </si>
  <si>
    <t>许可分组名称</t>
  </si>
  <si>
    <t>License group name</t>
  </si>
  <si>
    <t>许可分组已满！</t>
  </si>
  <si>
    <t>License group full!</t>
  </si>
  <si>
    <t>许可分组已满，请联系管理员</t>
  </si>
  <si>
    <t>License group is full, please contact administrator</t>
  </si>
  <si>
    <t>许可分组明细</t>
  </si>
  <si>
    <t>Permission Grouping Details</t>
  </si>
  <si>
    <t>许可分组明细查询</t>
  </si>
  <si>
    <t>Permission Grouping Details Query</t>
  </si>
  <si>
    <t>许可分组编码</t>
  </si>
  <si>
    <t>License group code</t>
  </si>
  <si>
    <t>许可分配用户</t>
  </si>
  <si>
    <t>License Allocation User</t>
  </si>
  <si>
    <t>许可列表</t>
  </si>
  <si>
    <t>License list</t>
  </si>
  <si>
    <t>许可剩余时间已不足30天</t>
  </si>
  <si>
    <t>Residual license time is less than 30 days</t>
  </si>
  <si>
    <t>许可失效</t>
  </si>
  <si>
    <t>License failure</t>
  </si>
  <si>
    <t>许可失效日期</t>
  </si>
  <si>
    <t>License expiration date</t>
  </si>
  <si>
    <t>许可已过期，请联系管理员</t>
  </si>
  <si>
    <t>License has expired, please contact administrator</t>
  </si>
  <si>
    <t>许可控制清单</t>
  </si>
  <si>
    <t>License control list</t>
  </si>
  <si>
    <t>许可控制清单列表</t>
  </si>
  <si>
    <t>List of license control lists</t>
  </si>
  <si>
    <t>许可数量</t>
  </si>
  <si>
    <t>Number of licenses</t>
  </si>
  <si>
    <t>License quantity</t>
  </si>
  <si>
    <t>许可文件类型</t>
  </si>
  <si>
    <t>License file type</t>
  </si>
  <si>
    <t>许可管理</t>
  </si>
  <si>
    <t>License Management</t>
  </si>
  <si>
    <t>许可领域</t>
  </si>
  <si>
    <t>License area</t>
  </si>
  <si>
    <t>许可，请联系管理员</t>
  </si>
  <si>
    <t>License, please contact administrator</t>
  </si>
  <si>
    <t>许昌</t>
  </si>
  <si>
    <t>Xuchang</t>
  </si>
  <si>
    <t>许玉赢</t>
  </si>
  <si>
    <t>Xu Yuying</t>
  </si>
  <si>
    <t>许立新</t>
  </si>
  <si>
    <t>Xu Lixin</t>
  </si>
  <si>
    <t>论道国际物流</t>
  </si>
  <si>
    <t>On Dao International Logistics</t>
  </si>
  <si>
    <t>设为常用</t>
  </si>
  <si>
    <t>As commonly used</t>
  </si>
  <si>
    <t>设为管控单元</t>
  </si>
  <si>
    <t>Set up as Control Unit</t>
  </si>
  <si>
    <t>设为集采</t>
  </si>
  <si>
    <t>Set for collection</t>
  </si>
  <si>
    <t>设为首选方案</t>
  </si>
  <si>
    <t>Set it as the preferred scheme</t>
  </si>
  <si>
    <t>设为默认</t>
  </si>
  <si>
    <t>Set it to default</t>
  </si>
  <si>
    <t>Set as default</t>
  </si>
  <si>
    <t>设为默认单据类型</t>
  </si>
  <si>
    <t>Set the default document type</t>
  </si>
  <si>
    <t>设为默认地址</t>
  </si>
  <si>
    <t>Set the default address</t>
  </si>
  <si>
    <t>设为默认方案</t>
  </si>
  <si>
    <t>Set the default scheme</t>
  </si>
  <si>
    <t>设为默认模板</t>
  </si>
  <si>
    <t>Set as default template</t>
  </si>
  <si>
    <t>设为默认的模板不可以禁用</t>
  </si>
  <si>
    <t>Templates set to default cannot be disabled</t>
  </si>
  <si>
    <t>设值</t>
  </si>
  <si>
    <t>Set value</t>
  </si>
  <si>
    <t>设值附件列表</t>
  </si>
  <si>
    <t>Setting Attachment List</t>
  </si>
  <si>
    <t>设在第</t>
  </si>
  <si>
    <t xml:space="preserve">Set up in </t>
  </si>
  <si>
    <t>设在第1级</t>
  </si>
  <si>
    <t>Stage 1</t>
  </si>
  <si>
    <t>设在第2级</t>
  </si>
  <si>
    <t>Stage 2</t>
  </si>
  <si>
    <t>设备类别</t>
  </si>
  <si>
    <t>Equipment category</t>
  </si>
  <si>
    <t>设备编号</t>
  </si>
  <si>
    <t>Equipment number</t>
  </si>
  <si>
    <t>设备编号：</t>
  </si>
  <si>
    <t>Equipment No.:</t>
  </si>
  <si>
    <t>设备费</t>
  </si>
  <si>
    <t>Equipment fee</t>
  </si>
  <si>
    <t>设备：</t>
  </si>
  <si>
    <t>Equipment:</t>
  </si>
  <si>
    <t>设定基本单位主要是用于单据转换，原则上基本单位就是业务管理中不可拆分的最小单位。</t>
  </si>
  <si>
    <t>The basic unit set is mainly used for Doc conversion. In principle, the basic unit is the smallest unit that cannot be split in business management.</t>
  </si>
  <si>
    <t>设定物料的库存业务单位，库存单位与基本单位必须是固定换算关系</t>
  </si>
  <si>
    <t>To set up the inventory business unit of materials, the relationship between the inventory unit and the basic unit must be fixed conversion.</t>
  </si>
  <si>
    <t>设施农业设备</t>
  </si>
  <si>
    <t>Facility agricultural equipment</t>
  </si>
  <si>
    <t>设立日期</t>
  </si>
  <si>
    <t>设立日期不能晚于当前日期</t>
  </si>
  <si>
    <t>Set up date cannot be later than current date</t>
  </si>
  <si>
    <t>设置</t>
  </si>
  <si>
    <t>Setting</t>
  </si>
  <si>
    <t>Setup</t>
  </si>
  <si>
    <t>设置DcSerializer的binder失败，binder不能为空！</t>
  </si>
  <si>
    <t xml:space="preserve">Failed to set binder of DcSerializer, binder cannot be null. </t>
  </si>
  <si>
    <t>设置【PC端显示页面】中哪些字段可显示，可修改</t>
  </si>
  <si>
    <t>Set which fields in the [PC side display page] can be displayed and be modified</t>
  </si>
  <si>
    <t>设置【移动端显示页面】中哪些字段可显示，可修改</t>
  </si>
  <si>
    <t>Set which fields in the [mobile display page] can be displayed and modified</t>
  </si>
  <si>
    <t>设置上级辅助资料</t>
  </si>
  <si>
    <t>Set superior auxiliary data</t>
  </si>
  <si>
    <t>设置与币别有关字段的可见性</t>
  </si>
  <si>
    <t>Set the visibility of fields related to currency</t>
  </si>
  <si>
    <t>设置与币别相关字段的可见性</t>
  </si>
  <si>
    <t>设置业务信息</t>
  </si>
  <si>
    <t>Setting up business information</t>
  </si>
  <si>
    <t>设置为</t>
  </si>
  <si>
    <t>Set to</t>
  </si>
  <si>
    <t>设置为冻结（执行后变成冻结状态）</t>
  </si>
  <si>
    <t>Set to freeze (to freeze after execution)</t>
  </si>
  <si>
    <t>设置为同组</t>
  </si>
  <si>
    <t>Set to the same group</t>
  </si>
  <si>
    <t>设置为必输</t>
  </si>
  <si>
    <t>Set it as a must-lose</t>
  </si>
  <si>
    <t>设置为空提示</t>
  </si>
  <si>
    <t>Set to null prompt</t>
  </si>
  <si>
    <t>设置为解冻（一般供工作流使用，执行后变成解冻状态）</t>
  </si>
  <si>
    <t>Set to thaw (generally for workflow use, after execution into thaw state)</t>
  </si>
  <si>
    <t>设置为默认</t>
  </si>
  <si>
    <t>设置主辅单位相关字段锁定、可见性</t>
  </si>
  <si>
    <t>Set the lock and visibility of related fields of primary and secondary companies</t>
  </si>
  <si>
    <t>设置人员为组织%s负责人</t>
  </si>
  <si>
    <t>Set personnel as responsible person of the organization %s</t>
  </si>
  <si>
    <t>设置任务多长时间超期</t>
  </si>
  <si>
    <t>Set the time for task to expire</t>
  </si>
  <si>
    <t>设置任务的期限，并设置超过期限或者即将超期时的处理策略。</t>
  </si>
  <si>
    <t>Set the duration of the task and set a processing policy when the duration has or is to expire.</t>
  </si>
  <si>
    <t>设置优先级</t>
  </si>
  <si>
    <t>Set up priority</t>
  </si>
  <si>
    <t xml:space="preserve">设置优先级为: </t>
  </si>
  <si>
    <t>设置作废和审核按钮的可见性</t>
  </si>
  <si>
    <t>Set visibility for obsolete and review buttons</t>
  </si>
  <si>
    <t>设置值</t>
  </si>
  <si>
    <t>Setting values</t>
  </si>
  <si>
    <t>Setup value</t>
  </si>
  <si>
    <t>设置公式</t>
  </si>
  <si>
    <t>Set up formula</t>
  </si>
  <si>
    <t>设置关联单据，填单时按单据过滤费用项目。需事先申请的费用：仅设置关联"费用申请单"，费用报销单不设置关联。</t>
  </si>
  <si>
    <t>Set associated Doc, and filter the expense items by the Doc when filling out the Doc. Fees that need to be applied in advance: Only the associated "fee request form" is set, and the expense reimbursement form should not be associated.</t>
  </si>
  <si>
    <t>设置内容</t>
  </si>
  <si>
    <t>Set contents</t>
  </si>
  <si>
    <t>设置内部账户可见性</t>
  </si>
  <si>
    <t>Setting up internal account visibility</t>
  </si>
  <si>
    <t>设置列宽</t>
  </si>
  <si>
    <t>Set up column width</t>
  </si>
  <si>
    <t xml:space="preserve">设置初始分片目标: </t>
  </si>
  <si>
    <t>Set the initial fragmentation target:</t>
  </si>
  <si>
    <t>设置初始化表格的json内容</t>
  </si>
  <si>
    <t>Set up json contents of initialized table</t>
  </si>
  <si>
    <t>设置前端spread选中范围</t>
  </si>
  <si>
    <t>Set up selected range of front-end spread</t>
  </si>
  <si>
    <t>设置动态实体类型{0}的名称失败,名称不规范</t>
  </si>
  <si>
    <t>Failed to set name of dynamic entity type {0}, name is irregular</t>
  </si>
  <si>
    <t>设置单元格F7格式</t>
  </si>
  <si>
    <t>Set up cell F7 format</t>
  </si>
  <si>
    <t>设置单元格公式格式，带公式图标</t>
  </si>
  <si>
    <t>Set up cell formula format with formula icon</t>
  </si>
  <si>
    <t>设置卡片属性</t>
  </si>
  <si>
    <t>Setting Card Properties</t>
  </si>
  <si>
    <t>设置原币金额 = 本位币金额 {0}</t>
  </si>
  <si>
    <t xml:space="preserve">Set up original currency amount = base currency amount {0} </t>
  </si>
  <si>
    <t>设置反审核按钮可见性</t>
  </si>
  <si>
    <t>Set anti-audit button visibility</t>
  </si>
  <si>
    <t>设置可编辑性</t>
  </si>
  <si>
    <t>Set edit-ability</t>
  </si>
  <si>
    <t>设置启动条件</t>
  </si>
  <si>
    <t>Set the start condition</t>
  </si>
  <si>
    <t>Set up enabling conditions</t>
  </si>
  <si>
    <t>设置启动条件[申请部门 == '%s']并校验...</t>
  </si>
  <si>
    <t>Set up enabling conditions [Application department == '%s’] and verify...</t>
  </si>
  <si>
    <t>设置启用期间</t>
  </si>
  <si>
    <t>Set enable period</t>
  </si>
  <si>
    <t>设置在哪个月之前的时间里可报销上年剩余额度</t>
  </si>
  <si>
    <t>Set before which month the remaining amount of the previous year can be reimbursed</t>
  </si>
  <si>
    <t>设置处理逻辑等操作。</t>
  </si>
  <si>
    <t xml:space="preserve">Set operation logic and others. </t>
  </si>
  <si>
    <t>设置多选</t>
  </si>
  <si>
    <t>Multiple selection</t>
  </si>
  <si>
    <t>设置失败,失败原因：%s</t>
  </si>
  <si>
    <t>Failed to set, reason: %s</t>
  </si>
  <si>
    <t>设置头像</t>
  </si>
  <si>
    <t>Setting up a head</t>
  </si>
  <si>
    <t>设置字段[</t>
  </si>
  <si>
    <t>Set field[</t>
  </si>
  <si>
    <t>设置字段属性</t>
  </si>
  <si>
    <t xml:space="preserve">Set field property </t>
  </si>
  <si>
    <t>设置字段显示样式</t>
  </si>
  <si>
    <t>Set display type of the field</t>
  </si>
  <si>
    <t>设置字段权限</t>
  </si>
  <si>
    <t>Set field permissions</t>
  </si>
  <si>
    <t>设置实际付款账户可见性</t>
  </si>
  <si>
    <t>Setting Visibility of Actual Payment Account</t>
  </si>
  <si>
    <t>设置审批时可选择的决策项，以及驳回时可驳回到的节点</t>
  </si>
  <si>
    <t>Set the decision items that can be selected at the time of approval, and the nodes to go for rejection</t>
  </si>
  <si>
    <t>设置客服</t>
  </si>
  <si>
    <t>Set up customer service</t>
  </si>
  <si>
    <t>设置密码</t>
  </si>
  <si>
    <t>Set password</t>
  </si>
  <si>
    <t>设置对接系统连接</t>
  </si>
  <si>
    <t>Setting up docking system connection</t>
  </si>
  <si>
    <t>设置对账方案</t>
  </si>
  <si>
    <t>Set the reconciliation plan</t>
  </si>
  <si>
    <t>设置工作日历</t>
  </si>
  <si>
    <t>Set up a work calendar</t>
  </si>
  <si>
    <t>设置已读</t>
  </si>
  <si>
    <t>Set read</t>
  </si>
  <si>
    <t>设置币别可编辑性</t>
  </si>
  <si>
    <t>Set currency edit-ability</t>
  </si>
  <si>
    <t>设置常用</t>
  </si>
  <si>
    <t>设置常用功能</t>
  </si>
  <si>
    <t>Setting Common Functions</t>
  </si>
  <si>
    <t>设置度量界面</t>
  </si>
  <si>
    <t>Setting Metric Interface</t>
  </si>
  <si>
    <t>设置当前编辑字段值到指定字段</t>
  </si>
  <si>
    <t>Set current edit field value to the specified field</t>
  </si>
  <si>
    <t>设置当前编辑字段值到指定字段测试</t>
  </si>
  <si>
    <t>Set the current edit field value to the specified field test</t>
  </si>
  <si>
    <t>设置当前节点待办任务处理时对应的PC页面，可选择当前单据实体对应的PC端页面或布局，一般人工节点设置为单据编辑或处理页面</t>
  </si>
  <si>
    <t>Setting the PC page corresponding to the current node's to-do task processing, you can select the PC page or layout corresponding to the current Doc entity, and generally set the manual node as the data editing or processing page.</t>
  </si>
  <si>
    <t>设置当前节点移动端待办任务处理页面，可选择当前单据实体的移动页面布局</t>
  </si>
  <si>
    <t>Set up the mobile task processing page of the current node, and select the mobile page layout of the current Doc entity.</t>
  </si>
  <si>
    <t>设置循环方式</t>
  </si>
  <si>
    <t>Setting up the cycle mode</t>
  </si>
  <si>
    <t>设置心跳间隔</t>
  </si>
  <si>
    <t>Setting Heart Rate Interval</t>
  </si>
  <si>
    <t>设置成功</t>
  </si>
  <si>
    <t>Successfully set</t>
  </si>
  <si>
    <t>设置成功。</t>
  </si>
  <si>
    <t>Setup succeeded.</t>
  </si>
  <si>
    <t>设置打印起始页码</t>
  </si>
  <si>
    <t>Set the print start page number</t>
  </si>
  <si>
    <t>设置执行单据哪个操作会启动流程，或者结束当前节点触发工作流引擎向下流转</t>
  </si>
  <si>
    <t>Set which action to execute the Doc will start the process, or end the current node to trigger the workflow engine to flow downward</t>
  </si>
  <si>
    <t>设置扩展插件</t>
  </si>
  <si>
    <t>Set extension</t>
  </si>
  <si>
    <t>设置抽取专家条件</t>
  </si>
  <si>
    <t>Setting Extraction Expert Conditions</t>
  </si>
  <si>
    <t>设置抽取组织范围</t>
  </si>
  <si>
    <t>Setting the scope of extraction organization</t>
  </si>
  <si>
    <t>设置挂起参与人</t>
  </si>
  <si>
    <t>Set to hang up the participants</t>
  </si>
  <si>
    <t>设置按钮</t>
  </si>
  <si>
    <t>Setting button</t>
  </si>
  <si>
    <t>设置按钮可见性</t>
  </si>
  <si>
    <t>Set button visibility</t>
  </si>
  <si>
    <t>设置控件属性</t>
  </si>
  <si>
    <t>Set property of controls</t>
  </si>
  <si>
    <t>设置掩码</t>
  </si>
  <si>
    <t>Set mask</t>
  </si>
  <si>
    <t>设置提交按钮的可见性</t>
  </si>
  <si>
    <t>Set the visibility of the submit button</t>
  </si>
  <si>
    <t>设置提醒不可点击</t>
  </si>
  <si>
    <t>Set reminder not clickable</t>
  </si>
  <si>
    <t>设置提醒可点击</t>
  </si>
  <si>
    <t>Set reminder to click</t>
  </si>
  <si>
    <t>设置提醒周期</t>
  </si>
  <si>
    <t>Set reminder cycle</t>
  </si>
  <si>
    <t>设置提醒时间</t>
  </si>
  <si>
    <t>Set reminder time</t>
  </si>
  <si>
    <t>设置搜索字段编码和名称</t>
  </si>
  <si>
    <t>Set search field code and name</t>
  </si>
  <si>
    <t>设置数据管理器实体类型失败，实体类型DataEntityType不能为空！</t>
  </si>
  <si>
    <t>Failed to set entity type of data manager, entity type DataEntityType cannot be null.</t>
  </si>
  <si>
    <t>设置方式</t>
  </si>
  <si>
    <t>Setting mode</t>
  </si>
  <si>
    <t>设置方式 :</t>
  </si>
  <si>
    <t>Settings:</t>
  </si>
  <si>
    <t>设置是否可报销上年剩余额度</t>
  </si>
  <si>
    <t>Set whether to reimburse the remaining amount of the previous year</t>
  </si>
  <si>
    <t>设置是否跟后端交互</t>
  </si>
  <si>
    <t>Set up whether to be interacted with rear end</t>
  </si>
  <si>
    <t>设置有哪些人可以处理该节点的任务，可以指定具体的人，也可以按照关系指定，或按照角色指定或由某个插件计算而来，请点击右侧新增，添加参与人</t>
  </si>
  <si>
    <t>Set who can process the task of the node. You can specify the specific person, designate according to the relationship, or according to the role, or calculated by a plug-in. Please click ADD on the right to add participants</t>
  </si>
  <si>
    <t>设置有哪些人可以接收该节点的通知消息，可以指定具体的人，也可以按照关系指定，或按照角色指定或由某个插件计算而来，请点击右侧新增，添加消息接收人</t>
  </si>
  <si>
    <t>Set who can receive the notification message of the node. You can specify the specific person, designate according to the relationship, or according to the role, or calculated by a plug-in. Please click ADD on the right to add participants</t>
  </si>
  <si>
    <t>设置有误，请检查</t>
  </si>
  <si>
    <t>Error setting, please check</t>
  </si>
  <si>
    <t>设置未读</t>
  </si>
  <si>
    <t>Set unread</t>
  </si>
  <si>
    <t>设置本位币</t>
  </si>
  <si>
    <t>Set the base currency</t>
  </si>
  <si>
    <t>设置条件</t>
  </si>
  <si>
    <t>Setting conditions</t>
  </si>
  <si>
    <t>设置条件，当满足时才分配给该参与人</t>
  </si>
  <si>
    <t>Set conditions to be assigned to the participant when they are met</t>
  </si>
  <si>
    <t>设置标准值</t>
  </si>
  <si>
    <t>Setting standard values</t>
  </si>
  <si>
    <t>设置核销状态为已核销</t>
  </si>
  <si>
    <t>Set the write-off status to already written off</t>
  </si>
  <si>
    <t>设置核销状态为未核销</t>
  </si>
  <si>
    <t>Set the write-off status to not written off</t>
  </si>
  <si>
    <t>设置核销状态为部分核销</t>
  </si>
  <si>
    <t>Set the write-off status to partial written off</t>
  </si>
  <si>
    <t>设置根节点不可见</t>
  </si>
  <si>
    <t>Setting the root node invisible</t>
  </si>
  <si>
    <t>设置根节点可见</t>
  </si>
  <si>
    <t>Set the root node to be visible</t>
  </si>
  <si>
    <t>设置次辅单位相关字段锁定、可见性</t>
  </si>
  <si>
    <t>Set the locking and visibility of related fields of secondary company</t>
  </si>
  <si>
    <t>设置汇率可编辑性</t>
  </si>
  <si>
    <t>Set exchange rate edit ability</t>
  </si>
  <si>
    <t>设置状态文本</t>
  </si>
  <si>
    <t>Setting status text</t>
  </si>
  <si>
    <t>设置状态栏中间的文本</t>
  </si>
  <si>
    <t>Set up texts in the middle of status bar</t>
  </si>
  <si>
    <t>设置状态栏的文本</t>
  </si>
  <si>
    <t>Set up texts in status bar</t>
  </si>
  <si>
    <t>设置现金流量项目</t>
  </si>
  <si>
    <t>Set up cash flow items</t>
  </si>
  <si>
    <t>设置用户当前组织失败：[%s] 无组织权限</t>
  </si>
  <si>
    <t>Failed to set current organization of user: [%s] no organization permission</t>
  </si>
  <si>
    <t>设置用户当前组织失败：[%s] 组织不存在</t>
  </si>
  <si>
    <t>Failed to set current organization of user: [%s] organization doesn't exist</t>
  </si>
  <si>
    <t>设置的数据源:</t>
  </si>
  <si>
    <t>Set data source:</t>
  </si>
  <si>
    <t>设置的本位币已经被使用过，不能修改</t>
  </si>
  <si>
    <t>The base currency to be set up has been used and can not be modified</t>
  </si>
  <si>
    <t>设置的条件表单:</t>
  </si>
  <si>
    <t>Set condition form:</t>
  </si>
  <si>
    <t>设置的源单反写字段，已经不存在了</t>
  </si>
  <si>
    <t>Set Reverse write field of source doc already doesn't exist</t>
  </si>
  <si>
    <t>设置科目映射关系</t>
  </si>
  <si>
    <t>Set account mapping</t>
  </si>
  <si>
    <t>设置科目的业务规则公式，调用olap计算公式求值</t>
  </si>
  <si>
    <t>Set up the business rule formula of subjects and call OLAP calculation formula to evaluate</t>
  </si>
  <si>
    <t>设置签约商品</t>
  </si>
  <si>
    <t>Setting up Contracted Goods</t>
  </si>
  <si>
    <t>设置简单条件参与人的流程</t>
  </si>
  <si>
    <t>Setting Simple Conditions for Participants'Processes</t>
  </si>
  <si>
    <t>设置管理员的业务单元管辖范围。基础服务应用中与业务单元或用户相关的功能都会受此管辖范围的约束，如用户授权、角色管理、基础数据控制策略等。</t>
  </si>
  <si>
    <t>Set up the administrator's business unit jurisdiction.Functions related to business units or users in basic service applications are constrained by this jurisdiction, such as user authorization, role management, basic data control strategies, etc.</t>
  </si>
  <si>
    <t>设置管理员的组织管辖范围。基础服务应用中与业务单元或用户相关的功能都会受此 管辖范围的约束，如用户授权、角色管理、基础数据控制策略等。</t>
  </si>
  <si>
    <t>Set the administrator's organizational jurisdiction. The functions related to business units or users in the basic service application are subject to this jurisdiction, such as user authorization, role management, and basic data control policies.</t>
  </si>
  <si>
    <t>设置职等方案</t>
  </si>
  <si>
    <t>设置职等范围</t>
  </si>
  <si>
    <t>Establishment of Grade Scope</t>
  </si>
  <si>
    <t>设置职级方案</t>
  </si>
  <si>
    <t>设置职级范围</t>
  </si>
  <si>
    <t>Establishment of Rank Scope</t>
  </si>
  <si>
    <t>设置行高</t>
  </si>
  <si>
    <t>Set up row height</t>
  </si>
  <si>
    <t>设置表格样式方法</t>
  </si>
  <si>
    <t>Set up table pattern method</t>
  </si>
  <si>
    <t>设置要点</t>
  </si>
  <si>
    <t>Setting points</t>
  </si>
  <si>
    <t>设置要点：</t>
  </si>
  <si>
    <t>Setting points:</t>
  </si>
  <si>
    <t>设置规则</t>
  </si>
  <si>
    <t>Setting rules</t>
  </si>
  <si>
    <t>设置计提因素后，请优先设置单据体的来源类型！</t>
  </si>
  <si>
    <t>After setting up the withdrawal factor, please give priority to the source type of the document.</t>
  </si>
  <si>
    <t>设置评分规则</t>
  </si>
  <si>
    <t>Set scoring rules</t>
  </si>
  <si>
    <t>设置负责人</t>
  </si>
  <si>
    <t>Set responsible person</t>
  </si>
  <si>
    <t>设置费用项目关联</t>
  </si>
  <si>
    <t>Set up expense item association</t>
  </si>
  <si>
    <t>设置费用项目及物料的可见性</t>
  </si>
  <si>
    <t>Set the visibility of expense items and materials</t>
  </si>
  <si>
    <t>设置辅助资料</t>
  </si>
  <si>
    <t>Set auxiliary data</t>
  </si>
  <si>
    <t>设置银企接口</t>
  </si>
  <si>
    <t>Set up a bank-enterprise interface</t>
  </si>
  <si>
    <t>设置需要跟后端交互的工具栏按钮</t>
  </si>
  <si>
    <t>Set up toolbar button needed to be interacted with rear end</t>
  </si>
  <si>
    <t>设置面板</t>
  </si>
  <si>
    <t>Setup panel</t>
  </si>
  <si>
    <t>设置额外选项OperateOption的变量失败，变量名不能为空！</t>
  </si>
  <si>
    <t xml:space="preserve">Failed to set variate of additional options OperateOption, variate name cannot be null. </t>
  </si>
  <si>
    <t>设置首页展示成功</t>
  </si>
  <si>
    <t>Setting up homepage display succeeded</t>
  </si>
  <si>
    <t>设置首页布局</t>
  </si>
  <si>
    <t>Set the home page layout</t>
  </si>
  <si>
    <t>设置默认</t>
  </si>
  <si>
    <t>set default</t>
  </si>
  <si>
    <t>设置默认不允许多选！</t>
  </si>
  <si>
    <t>Set up the default configuration that multiple choices are not allowed!</t>
  </si>
  <si>
    <t>设置默认匹配</t>
  </si>
  <si>
    <t>Set default match</t>
  </si>
  <si>
    <t>设置默认成功</t>
  </si>
  <si>
    <t>Setting default success</t>
  </si>
  <si>
    <t>设置，云参数和应用参数支持集团管控。</t>
  </si>
  <si>
    <t xml:space="preserve">Settings of Cloud parameter and application parameter support group control. </t>
  </si>
  <si>
    <t>设计</t>
  </si>
  <si>
    <t>Design</t>
  </si>
  <si>
    <t>设计中心</t>
  </si>
  <si>
    <t>Design Center</t>
  </si>
  <si>
    <t>设计区页签</t>
  </si>
  <si>
    <t>Design area tab</t>
  </si>
  <si>
    <t>设计器</t>
  </si>
  <si>
    <t>Designer</t>
  </si>
  <si>
    <t>设计器业务单元_黎伟波测试用</t>
  </si>
  <si>
    <t>Designer Business Unit-Triwibo Test</t>
  </si>
  <si>
    <t>设计器加载失败！该模型没有对应的资源！</t>
  </si>
  <si>
    <t>Failed in loading designer! The model has no corresponding resources!</t>
  </si>
  <si>
    <t>设计器卡片</t>
  </si>
  <si>
    <t>Designer card</t>
  </si>
  <si>
    <t>设计器图形ID</t>
  </si>
  <si>
    <t>Designer graphic ID</t>
  </si>
  <si>
    <t>设计器属性</t>
  </si>
  <si>
    <t>Designer properties</t>
  </si>
  <si>
    <t>设计器属性配置模板</t>
  </si>
  <si>
    <t>Designer attribute configuration template</t>
  </si>
  <si>
    <t>设计器性能优化</t>
  </si>
  <si>
    <t>Designer performance optimization</t>
  </si>
  <si>
    <t>设计器性能优化等内容</t>
  </si>
  <si>
    <t>Performance optimization of designer</t>
  </si>
  <si>
    <t>设计器条件</t>
  </si>
  <si>
    <t>Designer conditions</t>
  </si>
  <si>
    <t>设计器缺省值</t>
  </si>
  <si>
    <t>Designer defaults</t>
  </si>
  <si>
    <t>设计器面板</t>
  </si>
  <si>
    <t>Designer panel</t>
  </si>
  <si>
    <t>设计图纸完成日期</t>
  </si>
  <si>
    <t>Completion date of design drawing</t>
  </si>
  <si>
    <t>设计师</t>
  </si>
  <si>
    <t>设计总监</t>
  </si>
  <si>
    <t>Design Director</t>
  </si>
  <si>
    <t>设计数量</t>
  </si>
  <si>
    <t>Design quantity</t>
  </si>
  <si>
    <t>设计服务</t>
  </si>
  <si>
    <t>Design service</t>
  </si>
  <si>
    <t>设计期模型对象</t>
  </si>
  <si>
    <t>Design period model object</t>
  </si>
  <si>
    <t>设计类</t>
  </si>
  <si>
    <t>Design class</t>
  </si>
  <si>
    <t>设计语言</t>
  </si>
  <si>
    <t>design language</t>
  </si>
  <si>
    <t>设计语言主页面</t>
  </si>
  <si>
    <t>Design Language Home Page</t>
  </si>
  <si>
    <t>设计面板</t>
  </si>
  <si>
    <t>Design panel</t>
  </si>
  <si>
    <t>访问ai平台故障</t>
  </si>
  <si>
    <t>Failure to access ai platform</t>
  </si>
  <si>
    <t xml:space="preserve">访问ai平台无法访问,参数如下：authUrl :%s, appId: %s, </t>
  </si>
  <si>
    <t xml:space="preserve">Unable to access ai platform, parameters are as follows: authUrl :%s, appId:  %s, </t>
  </si>
  <si>
    <t>访问云之家失败：url=%s，erro=%s</t>
  </si>
  <si>
    <t>Failed to access Cloud Hub: url=%s, erro=%s</t>
  </si>
  <si>
    <t>访问云盘接口服务的ip没有在zk中进行配置</t>
  </si>
  <si>
    <t>ip for accessing Cloud disk interface service isn't configured in zk</t>
  </si>
  <si>
    <t>访问地址</t>
  </si>
  <si>
    <t>Access address</t>
  </si>
  <si>
    <t>访问地址预览</t>
  </si>
  <si>
    <t>Access Address Preview</t>
  </si>
  <si>
    <t>访问控制类设备</t>
  </si>
  <si>
    <t>Access control devices</t>
  </si>
  <si>
    <t>访问数据中心异常！</t>
  </si>
  <si>
    <t xml:space="preserve">Exception in accessing data center. </t>
  </si>
  <si>
    <t>访问数据库异常</t>
  </si>
  <si>
    <t>Exception in accessing database</t>
  </si>
  <si>
    <t>访问时间</t>
  </si>
  <si>
    <t>Access time</t>
  </si>
  <si>
    <t>访问键</t>
  </si>
  <si>
    <t>Access key</t>
  </si>
  <si>
    <t>证书</t>
  </si>
  <si>
    <t>certificate</t>
  </si>
  <si>
    <t>证书主键</t>
  </si>
  <si>
    <t>Certificate primary key</t>
  </si>
  <si>
    <t>证书公钥</t>
  </si>
  <si>
    <t>Certificate public key</t>
  </si>
  <si>
    <t>证书及其关联信息删除成功！</t>
  </si>
  <si>
    <t>Certificate and its related information are deleted successfully.</t>
  </si>
  <si>
    <t>证书名</t>
  </si>
  <si>
    <t>Certificate name</t>
  </si>
  <si>
    <t>证书名称</t>
  </si>
  <si>
    <t>证书名称：</t>
  </si>
  <si>
    <t>Certificate name:</t>
  </si>
  <si>
    <t>证书序号</t>
  </si>
  <si>
    <t>Certificate serial number</t>
  </si>
  <si>
    <t>证书授予国家(地区)</t>
  </si>
  <si>
    <t>Country (region) where the certificate was awarded</t>
  </si>
  <si>
    <t>证书授予国家地区</t>
  </si>
  <si>
    <t>Certificate awarded to country or region</t>
  </si>
  <si>
    <t>证书数目容器</t>
  </si>
  <si>
    <t>Certificate Number Container</t>
  </si>
  <si>
    <t>证书无效，签名失败</t>
  </si>
  <si>
    <t>Certificate invalid, signature failure</t>
  </si>
  <si>
    <t>证书有效期</t>
  </si>
  <si>
    <t>Validity of certificate</t>
  </si>
  <si>
    <t>证书状态</t>
  </si>
  <si>
    <t>Certificate status</t>
  </si>
  <si>
    <t>证书用户关系</t>
  </si>
  <si>
    <t>Certificate user relationship</t>
  </si>
  <si>
    <t>证书用户关系列表</t>
  </si>
  <si>
    <t>Certificate user relationship list</t>
  </si>
  <si>
    <t>证书盒子</t>
  </si>
  <si>
    <t>Certificate box</t>
  </si>
  <si>
    <t>证书管理</t>
  </si>
  <si>
    <t>Certificate Management</t>
  </si>
  <si>
    <t>证书编号</t>
  </si>
  <si>
    <t>Certificate number</t>
  </si>
  <si>
    <t>证书颁发国家(地区)</t>
  </si>
  <si>
    <t>Certification country (region)</t>
  </si>
  <si>
    <t>证书颁发国家地区</t>
  </si>
  <si>
    <t>Certificate issuing country and region</t>
  </si>
  <si>
    <t>证书：</t>
  </si>
  <si>
    <t xml:space="preserve">Certificate: </t>
  </si>
  <si>
    <t>证件信息</t>
  </si>
  <si>
    <t>Certificate information</t>
  </si>
  <si>
    <t>证件信息主页入口</t>
  </si>
  <si>
    <t>Document Information Home Page Entry</t>
  </si>
  <si>
    <t>证件信息侧边栏</t>
  </si>
  <si>
    <t>Doc Information Side Bar</t>
  </si>
  <si>
    <t>证件信息侧边栏预览界面</t>
  </si>
  <si>
    <t>Document Information Side Bar Preview Interface</t>
  </si>
  <si>
    <t>证件信息历史基础页面</t>
  </si>
  <si>
    <t>Doc Information History Foundation Page</t>
  </si>
  <si>
    <t>证件信息基础页面</t>
  </si>
  <si>
    <t>Basic page of Doc information</t>
  </si>
  <si>
    <t>证件信息总览</t>
  </si>
  <si>
    <t>Overview of Doc Information</t>
  </si>
  <si>
    <t>证件信息总览展示</t>
  </si>
  <si>
    <t>Overview of Certificate Information</t>
  </si>
  <si>
    <t>证件信息详细</t>
  </si>
  <si>
    <t>Document details</t>
  </si>
  <si>
    <t>证件信息详细移动列表</t>
  </si>
  <si>
    <t>Detailed mobile list of certificate information</t>
  </si>
  <si>
    <t>证件信息面板</t>
  </si>
  <si>
    <t>Certificate information panel</t>
  </si>
  <si>
    <t>证件信息页面嵌入区</t>
  </si>
  <si>
    <t>Embedded area of certificate information page</t>
  </si>
  <si>
    <t>证件到期</t>
  </si>
  <si>
    <t>Certificate expiration</t>
  </si>
  <si>
    <t>证件到期员工</t>
  </si>
  <si>
    <t>Employees whose certificates are due</t>
  </si>
  <si>
    <t>证件到期日期</t>
  </si>
  <si>
    <t>Doc expiration date</t>
  </si>
  <si>
    <t>证件到期时间</t>
  </si>
  <si>
    <t>Doc expiration time</t>
  </si>
  <si>
    <t>证件到期风险预警</t>
  </si>
  <si>
    <t>Early Warning of Doc Maturity Risk</t>
  </si>
  <si>
    <t>证件号</t>
  </si>
  <si>
    <t>CAAC Certificate No</t>
  </si>
  <si>
    <t>证件号:</t>
  </si>
  <si>
    <t>Document number:</t>
  </si>
  <si>
    <t>证件号码</t>
  </si>
  <si>
    <t>Identification Number</t>
  </si>
  <si>
    <t>证件号：</t>
  </si>
  <si>
    <t>Doc No.:</t>
  </si>
  <si>
    <t>证件名称面板</t>
  </si>
  <si>
    <t>Doc Name Panel</t>
  </si>
  <si>
    <t>证件地址</t>
  </si>
  <si>
    <t>Certificate address</t>
  </si>
  <si>
    <t>证件姓名</t>
  </si>
  <si>
    <t>Name of Doc</t>
  </si>
  <si>
    <t>证件显示人员姓名</t>
  </si>
  <si>
    <t>ID Display Personnel Name</t>
  </si>
  <si>
    <t>证件有效期</t>
  </si>
  <si>
    <t>Certificate validity period</t>
  </si>
  <si>
    <t>证件有效期至</t>
  </si>
  <si>
    <t>Certificate validity until</t>
  </si>
  <si>
    <t>证件签发日期</t>
  </si>
  <si>
    <t>Date of issuance of Doc</t>
  </si>
  <si>
    <t>证件类型</t>
  </si>
  <si>
    <t>Document type</t>
  </si>
  <si>
    <t>证件类型.名称</t>
  </si>
  <si>
    <t>Certificate type and name</t>
  </si>
  <si>
    <t>证件类型不能为空</t>
  </si>
  <si>
    <t>Certificate type cannot be empty</t>
  </si>
  <si>
    <t>证件类型为空</t>
  </si>
  <si>
    <t>Certificate type is empty</t>
  </si>
  <si>
    <t>证件类型列表</t>
  </si>
  <si>
    <t>证件编号</t>
  </si>
  <si>
    <t>ID number</t>
  </si>
  <si>
    <t>证件编码</t>
  </si>
  <si>
    <t>Doc coding</t>
  </si>
  <si>
    <t>证券公司</t>
  </si>
  <si>
    <t>securities company</t>
  </si>
  <si>
    <t>证明人</t>
  </si>
  <si>
    <t>Witness</t>
  </si>
  <si>
    <t>证明人电话</t>
  </si>
  <si>
    <t>Certificate Telephone</t>
  </si>
  <si>
    <t>证明人电话：</t>
  </si>
  <si>
    <t>Certificate Telephone:</t>
  </si>
  <si>
    <t>证明人：</t>
  </si>
  <si>
    <t>Witness:</t>
  </si>
  <si>
    <t>证明办理</t>
  </si>
  <si>
    <t>Proof handling</t>
  </si>
  <si>
    <t>证照名称</t>
  </si>
  <si>
    <t>License name</t>
  </si>
  <si>
    <t>证照登记号</t>
  </si>
  <si>
    <t>License registration number</t>
  </si>
  <si>
    <t>证照类型</t>
  </si>
  <si>
    <t>License type</t>
  </si>
  <si>
    <t>证照要求</t>
  </si>
  <si>
    <t>License requirement</t>
  </si>
  <si>
    <t>评价</t>
  </si>
  <si>
    <t>评价不存在，请刷新</t>
  </si>
  <si>
    <t>No evaluation exists, please refresh</t>
  </si>
  <si>
    <t>评价人</t>
  </si>
  <si>
    <t>评价信息</t>
  </si>
  <si>
    <t>Evaluation information</t>
  </si>
  <si>
    <t>评价内容</t>
  </si>
  <si>
    <t>Evaluation content</t>
  </si>
  <si>
    <t>评价内容类型</t>
  </si>
  <si>
    <t>Evaluation Content Type</t>
  </si>
  <si>
    <t>评价分值</t>
  </si>
  <si>
    <t>Evaluation score</t>
  </si>
  <si>
    <t>评价分值范围为0-5</t>
  </si>
  <si>
    <t>The scoring range of evaluation is 0-5.</t>
  </si>
  <si>
    <t>评价及评价相关内容</t>
  </si>
  <si>
    <t>Evaluation and evaluation related content</t>
  </si>
  <si>
    <t>评价反馈成功提示</t>
  </si>
  <si>
    <t>Evaluation feedback success prompt</t>
  </si>
  <si>
    <t>评价回复</t>
  </si>
  <si>
    <t>Evaluation reply</t>
  </si>
  <si>
    <t>评价图册</t>
  </si>
  <si>
    <t>Evaluation Atlas</t>
  </si>
  <si>
    <t>评价图片</t>
  </si>
  <si>
    <t>Evaluating pictures</t>
  </si>
  <si>
    <t>评价图片1</t>
  </si>
  <si>
    <t>Evaluation picture 1</t>
  </si>
  <si>
    <t>评价图片2</t>
  </si>
  <si>
    <t>Evaluation picture 2</t>
  </si>
  <si>
    <t>评价图片3</t>
  </si>
  <si>
    <t>Evaluation picture 3</t>
  </si>
  <si>
    <t>评价图片4</t>
  </si>
  <si>
    <t>Evaluation Picture 4</t>
  </si>
  <si>
    <t>评价图片5</t>
  </si>
  <si>
    <t>Evaluation picture 5</t>
  </si>
  <si>
    <t>评价图片面板</t>
  </si>
  <si>
    <t>Evaluation picture panel</t>
  </si>
  <si>
    <t>评价按钮面板</t>
  </si>
  <si>
    <t>Evaluation Button Panel</t>
  </si>
  <si>
    <t>评价提交成功</t>
  </si>
  <si>
    <t>Successful submission of evaluation</t>
  </si>
  <si>
    <t>评价数</t>
  </si>
  <si>
    <t>Evaluation number</t>
  </si>
  <si>
    <t>评价时间</t>
  </si>
  <si>
    <t>Evaluation time</t>
  </si>
  <si>
    <t>评价显示状态</t>
  </si>
  <si>
    <t>Evaluation Display Status</t>
  </si>
  <si>
    <t>评价查看</t>
  </si>
  <si>
    <t>Evaluation view</t>
  </si>
  <si>
    <t>评价标签</t>
  </si>
  <si>
    <t>Evaluation label</t>
  </si>
  <si>
    <t>评价标签列表面板(隐藏)</t>
  </si>
  <si>
    <t>Evaluation Tag List Panel (Hidden)</t>
  </si>
  <si>
    <t>评价标签类型</t>
  </si>
  <si>
    <t>Evaluation Label Type</t>
  </si>
  <si>
    <t>评价标签设置</t>
  </si>
  <si>
    <t>Evaluation Label Settings</t>
  </si>
  <si>
    <t>评价标签面板</t>
  </si>
  <si>
    <t>Evaluation Label Panel</t>
  </si>
  <si>
    <t>评价标签（按钮）</t>
  </si>
  <si>
    <t>Evaluation Label (Button)</t>
  </si>
  <si>
    <t>评价状态</t>
  </si>
  <si>
    <t>Evaluation state</t>
  </si>
  <si>
    <t>评价等级</t>
  </si>
  <si>
    <t>Evaluation level</t>
  </si>
  <si>
    <t>评价管理</t>
  </si>
  <si>
    <t>Evaluation management</t>
  </si>
  <si>
    <t>评价类型</t>
  </si>
  <si>
    <t>评价编号</t>
  </si>
  <si>
    <t>评价视频</t>
  </si>
  <si>
    <t>Evaluation video</t>
  </si>
  <si>
    <t>评价记录</t>
  </si>
  <si>
    <t>Evaluation record</t>
  </si>
  <si>
    <t>评价语列表</t>
  </si>
  <si>
    <t>List of comments</t>
  </si>
  <si>
    <t>评价说明</t>
  </si>
  <si>
    <t>Evaluation notes</t>
  </si>
  <si>
    <t>评价说明标题</t>
  </si>
  <si>
    <t>Title of evaluation note</t>
  </si>
  <si>
    <t>评价说明：</t>
  </si>
  <si>
    <t>Evaluation notes:</t>
  </si>
  <si>
    <t>评价附件</t>
  </si>
  <si>
    <t>Evaluation annex</t>
  </si>
  <si>
    <t>评价面板</t>
  </si>
  <si>
    <t>Evaluation panel</t>
  </si>
  <si>
    <t>评价项</t>
  </si>
  <si>
    <t>Evaluation item</t>
  </si>
  <si>
    <t>评价项代码</t>
  </si>
  <si>
    <t>Evaluation Item Code</t>
  </si>
  <si>
    <t>评价项分录</t>
  </si>
  <si>
    <t>Appraisal entry</t>
  </si>
  <si>
    <t>评价项单据体</t>
  </si>
  <si>
    <t>Evaluating Item Doc</t>
  </si>
  <si>
    <t>评价项名称</t>
  </si>
  <si>
    <t>Name of evaluation item</t>
  </si>
  <si>
    <t>评价项名称.名称</t>
  </si>
  <si>
    <t>Name of evaluation item. Name</t>
  </si>
  <si>
    <t>评价项名称.编码</t>
  </si>
  <si>
    <t>Name of evaluation item. Coding</t>
  </si>
  <si>
    <t>评价项标题</t>
  </si>
  <si>
    <t>Title of evaluation item</t>
  </si>
  <si>
    <t>评价项类型</t>
  </si>
  <si>
    <t>Types of evaluation items</t>
  </si>
  <si>
    <t>评价项设置</t>
  </si>
  <si>
    <t>Establishment of evaluation items</t>
  </si>
  <si>
    <t>评价项评分</t>
  </si>
  <si>
    <t>Evaluation item score</t>
  </si>
  <si>
    <t>评价项面板</t>
  </si>
  <si>
    <t>Evaluation Item Panel</t>
  </si>
  <si>
    <t>评优年度</t>
  </si>
  <si>
    <t>Excellent year</t>
  </si>
  <si>
    <t>评估任务</t>
  </si>
  <si>
    <t>Evaluation task</t>
  </si>
  <si>
    <t>评估任务参考</t>
  </si>
  <si>
    <t>Evaluation task reference</t>
  </si>
  <si>
    <t>评估任务已终止。</t>
  </si>
  <si>
    <t>The evaluation task has already been terminated.</t>
  </si>
  <si>
    <t>评估任务编码规则</t>
  </si>
  <si>
    <t>Evaluating Task Coding Rules</t>
  </si>
  <si>
    <t>评估信息</t>
  </si>
  <si>
    <t>评估公告</t>
  </si>
  <si>
    <t>Evaluation announcement</t>
  </si>
  <si>
    <t>评估公告卡片</t>
  </si>
  <si>
    <t>Evaluation announcement card</t>
  </si>
  <si>
    <t>评估单位</t>
  </si>
  <si>
    <t>Evaluation unit</t>
  </si>
  <si>
    <t>评估单位：</t>
  </si>
  <si>
    <t>Evaluation unit:</t>
  </si>
  <si>
    <t>评估单号</t>
  </si>
  <si>
    <t>评估单号：</t>
  </si>
  <si>
    <t>Evaluation number:</t>
  </si>
  <si>
    <t>评估名称</t>
  </si>
  <si>
    <t>Evaluation name</t>
  </si>
  <si>
    <t>评估启动日期</t>
  </si>
  <si>
    <t>Evaluation start date</t>
  </si>
  <si>
    <t>评估周期</t>
  </si>
  <si>
    <t>Evaluation cycle</t>
  </si>
  <si>
    <t>评估周期：</t>
  </si>
  <si>
    <t>Evaluation cycle:</t>
  </si>
  <si>
    <t>评估品类</t>
  </si>
  <si>
    <t>Assessment category</t>
  </si>
  <si>
    <t>评估对象</t>
  </si>
  <si>
    <t>Evaluation target</t>
  </si>
  <si>
    <t>评估得分</t>
  </si>
  <si>
    <t>评估得分从 ( &gt; )</t>
  </si>
  <si>
    <t>Evaluation score from ( &gt; )</t>
  </si>
  <si>
    <t>评估得分从(大于)</t>
  </si>
  <si>
    <t>The score of evaluation is from (greater than)</t>
  </si>
  <si>
    <t>评估得分至 ( &lt;= )</t>
  </si>
  <si>
    <t>Evaluation score to ( &lt;= )</t>
  </si>
  <si>
    <t>评估得分至(小于等于)</t>
  </si>
  <si>
    <t>Assessment score to (less than or equal to)</t>
  </si>
  <si>
    <t>评估得分：</t>
  </si>
  <si>
    <t>Assessment score:</t>
  </si>
  <si>
    <t>评估意见反馈</t>
  </si>
  <si>
    <t>Evaluation feedback</t>
  </si>
  <si>
    <t>评估报告</t>
  </si>
  <si>
    <t>Evaluation report</t>
  </si>
  <si>
    <t>评估报告初审</t>
  </si>
  <si>
    <t>Initial review of the evaluation report</t>
  </si>
  <si>
    <t>评估报告查询</t>
  </si>
  <si>
    <t>Evaluation report inquiry</t>
  </si>
  <si>
    <t>评估报告查询列表</t>
  </si>
  <si>
    <t>Evaluation Report Query List</t>
  </si>
  <si>
    <t>评估报告核准</t>
  </si>
  <si>
    <t>Evaluation report approval</t>
  </si>
  <si>
    <t>评估指标</t>
  </si>
  <si>
    <t>Evaluation indicator</t>
  </si>
  <si>
    <t>评估指标编码规则</t>
  </si>
  <si>
    <t>Evaluation Index Coding Rules</t>
  </si>
  <si>
    <t>评估指标面板</t>
  </si>
  <si>
    <t>Evaluation indicator panel</t>
  </si>
  <si>
    <t>评估指标：</t>
  </si>
  <si>
    <t>Assessment indicators:</t>
  </si>
  <si>
    <t>评估方案</t>
  </si>
  <si>
    <t>Evaluation plan</t>
  </si>
  <si>
    <t>评估方案编码规则</t>
  </si>
  <si>
    <t>Coding rules for evaluation schemes</t>
  </si>
  <si>
    <t>评估日期</t>
  </si>
  <si>
    <t>Evaluation date</t>
  </si>
  <si>
    <t>评估日期：</t>
  </si>
  <si>
    <t>Evaluation date:</t>
  </si>
  <si>
    <t>评估期间从</t>
  </si>
  <si>
    <t>Evaluation period from</t>
  </si>
  <si>
    <t>评估期间至</t>
  </si>
  <si>
    <t>Evaluation period to</t>
  </si>
  <si>
    <t>评估物料范围</t>
  </si>
  <si>
    <t>Evaluation material range</t>
  </si>
  <si>
    <t>评估状态</t>
  </si>
  <si>
    <t>评估的物料范围</t>
  </si>
  <si>
    <t>评估等级</t>
  </si>
  <si>
    <t>评估等级编码规则</t>
  </si>
  <si>
    <t>Evaluating Hierarchical Coding Rules</t>
  </si>
  <si>
    <t>评估管理</t>
  </si>
  <si>
    <t>评估类型</t>
  </si>
  <si>
    <t>评估类型.编码</t>
  </si>
  <si>
    <t>Evaluation type. Coding</t>
  </si>
  <si>
    <t>评估类型：</t>
  </si>
  <si>
    <t>Types of assessment:</t>
  </si>
  <si>
    <t>评估组织</t>
  </si>
  <si>
    <t>Evaluation organization</t>
  </si>
  <si>
    <t>评估组织.编码</t>
  </si>
  <si>
    <t>Evaluation organization. code</t>
  </si>
  <si>
    <t>评估组织：</t>
  </si>
  <si>
    <t>Evaluation organization:</t>
  </si>
  <si>
    <t>评估结果</t>
  </si>
  <si>
    <t>Evaluation result</t>
  </si>
  <si>
    <t>评估编号</t>
  </si>
  <si>
    <t>评估计划</t>
  </si>
  <si>
    <t>评估计划下达失败！</t>
  </si>
  <si>
    <t>Evaluation plan issuance failed!</t>
  </si>
  <si>
    <t xml:space="preserve">评估计划下达成功，共生成 </t>
  </si>
  <si>
    <t xml:space="preserve">Evaluation plan issuance succeeded, totally generate  </t>
  </si>
  <si>
    <t>评估计划单号</t>
  </si>
  <si>
    <t>Evaluation plan number</t>
  </si>
  <si>
    <t>评估计划已终止。</t>
  </si>
  <si>
    <t>The evaluation plan has already been terminated.</t>
  </si>
  <si>
    <t>评估计划终止</t>
  </si>
  <si>
    <t>End of the evaluation plan</t>
  </si>
  <si>
    <t>评估计划编码规则</t>
  </si>
  <si>
    <t>Coding rules for evaluation plans</t>
  </si>
  <si>
    <t>评估计税金额</t>
  </si>
  <si>
    <t>Assessment tax amount</t>
  </si>
  <si>
    <t>评估设置</t>
  </si>
  <si>
    <t>Assessment settings</t>
  </si>
  <si>
    <t>评分</t>
  </si>
  <si>
    <t>score</t>
  </si>
  <si>
    <t>评分一</t>
  </si>
  <si>
    <t>Rating 1</t>
  </si>
  <si>
    <t>评分三</t>
  </si>
  <si>
    <t>Rating 3</t>
  </si>
  <si>
    <t>评分二</t>
  </si>
  <si>
    <t>Rating 2</t>
  </si>
  <si>
    <t>评分五</t>
  </si>
  <si>
    <t>Rating 5</t>
  </si>
  <si>
    <t>评分任务</t>
  </si>
  <si>
    <t>Scoring task</t>
  </si>
  <si>
    <t>评分任务终止</t>
  </si>
  <si>
    <t>Rating task terminated</t>
  </si>
  <si>
    <t>评分信息</t>
  </si>
  <si>
    <t>Scoring information</t>
  </si>
  <si>
    <t>评分分录</t>
  </si>
  <si>
    <t>Rating entry</t>
  </si>
  <si>
    <t>评分助手</t>
  </si>
  <si>
    <t>Rating assistant</t>
  </si>
  <si>
    <t>评分四</t>
  </si>
  <si>
    <t>Rating 4</t>
  </si>
  <si>
    <t>评分方式</t>
  </si>
  <si>
    <t>Rating method</t>
  </si>
  <si>
    <t>评分方法</t>
  </si>
  <si>
    <t>Scoring method</t>
  </si>
  <si>
    <t>评分明细</t>
  </si>
  <si>
    <t>Rating details</t>
  </si>
  <si>
    <t>评分明细分录</t>
  </si>
  <si>
    <t>Rating detail entry</t>
  </si>
  <si>
    <t>评分星1</t>
  </si>
  <si>
    <t>Scoring star 1</t>
  </si>
  <si>
    <t>评分星2</t>
  </si>
  <si>
    <t>Scoring Star 2</t>
  </si>
  <si>
    <t>评分星3</t>
  </si>
  <si>
    <t>Scoring Star 3</t>
  </si>
  <si>
    <t>评分星4</t>
  </si>
  <si>
    <t>Scoring star 4</t>
  </si>
  <si>
    <t>评分星5</t>
  </si>
  <si>
    <t>Scoring star 5</t>
  </si>
  <si>
    <t>评分标准</t>
  </si>
  <si>
    <t>Scoring standard</t>
  </si>
  <si>
    <t>评分标签</t>
  </si>
  <si>
    <t>Score tag</t>
  </si>
  <si>
    <t>评分标签标题</t>
  </si>
  <si>
    <t>Scoring label title</t>
  </si>
  <si>
    <t>评分表</t>
  </si>
  <si>
    <t>Rating form</t>
  </si>
  <si>
    <t>评分表分录</t>
  </si>
  <si>
    <t>Rating form entry</t>
  </si>
  <si>
    <t>评分规则</t>
  </si>
  <si>
    <t>Rating rules</t>
  </si>
  <si>
    <t>评分规则分录</t>
  </si>
  <si>
    <t>Rating rule entry</t>
  </si>
  <si>
    <t>评分规则参考</t>
  </si>
  <si>
    <t>Rating rule reference</t>
  </si>
  <si>
    <t>评分规则编码规则</t>
  </si>
  <si>
    <t>Scoring Rules Coding Rules</t>
  </si>
  <si>
    <t>评分规则说明</t>
  </si>
  <si>
    <t>Rating rule description</t>
  </si>
  <si>
    <t>评分角色</t>
  </si>
  <si>
    <t>Scoring role</t>
  </si>
  <si>
    <t>评分项</t>
  </si>
  <si>
    <t>Scoring item</t>
  </si>
  <si>
    <t>评分项ID</t>
  </si>
  <si>
    <t>Scoring item ID</t>
  </si>
  <si>
    <t>评分项目</t>
  </si>
  <si>
    <t>Scoring items</t>
  </si>
  <si>
    <t>评分项类型</t>
  </si>
  <si>
    <t>Types of scoring items</t>
  </si>
  <si>
    <t>评分：</t>
  </si>
  <si>
    <t>评委</t>
  </si>
  <si>
    <t>Judge</t>
  </si>
  <si>
    <t>评委一</t>
  </si>
  <si>
    <t>Judge 1</t>
  </si>
  <si>
    <t>评委三</t>
  </si>
  <si>
    <t>Judges 3</t>
  </si>
  <si>
    <t>评委主任</t>
  </si>
  <si>
    <t>Director of judge</t>
  </si>
  <si>
    <t>评委主任不能超过1人，请修改</t>
  </si>
  <si>
    <t>The number of jury director can not exceed 1, please modify</t>
  </si>
  <si>
    <t>评委二</t>
  </si>
  <si>
    <t>Judge 2</t>
  </si>
  <si>
    <t>评委五</t>
  </si>
  <si>
    <t>Judges 5</t>
  </si>
  <si>
    <t>评委人数不能超过5人</t>
  </si>
  <si>
    <t>The number of jury can not exceed 5</t>
  </si>
  <si>
    <t>评委人数不能超过5人，请修改</t>
  </si>
  <si>
    <t>The number of jury can not exceed 5, please modify</t>
  </si>
  <si>
    <t>评委信息</t>
  </si>
  <si>
    <t>Judge information</t>
  </si>
  <si>
    <t>评委分工</t>
  </si>
  <si>
    <t>Division of judges</t>
  </si>
  <si>
    <t>评委分工方式</t>
  </si>
  <si>
    <t>Judge division method</t>
  </si>
  <si>
    <t>评委分工设置</t>
  </si>
  <si>
    <t>Judge division setting</t>
  </si>
  <si>
    <t>评委分录</t>
  </si>
  <si>
    <t>Judge entry</t>
  </si>
  <si>
    <t>评委分配的指标</t>
  </si>
  <si>
    <t>Indicators assigned by the judges</t>
  </si>
  <si>
    <t>评委四</t>
  </si>
  <si>
    <t>Judge 4</t>
  </si>
  <si>
    <t>评委容器面板</t>
  </si>
  <si>
    <t>Judge container panel</t>
  </si>
  <si>
    <t>评委指标分录</t>
  </si>
  <si>
    <t>Judge indicator entry</t>
  </si>
  <si>
    <t>评委评分</t>
  </si>
  <si>
    <t>Judges score</t>
  </si>
  <si>
    <t>评定单位</t>
  </si>
  <si>
    <t>Assessment unit</t>
  </si>
  <si>
    <t>评定单位：</t>
  </si>
  <si>
    <t>Assessment unit:</t>
  </si>
  <si>
    <t>评定时间</t>
  </si>
  <si>
    <t>评定标方法</t>
  </si>
  <si>
    <t>Bid confirmation &amp; evaluation method</t>
  </si>
  <si>
    <t>评定标方法名称</t>
  </si>
  <si>
    <t>Name of evaluation method</t>
  </si>
  <si>
    <t>评定标方法编码</t>
  </si>
  <si>
    <t>Evaluation Standard Method Coding</t>
  </si>
  <si>
    <t>评定过程记录</t>
  </si>
  <si>
    <t>Assessment process record</t>
  </si>
  <si>
    <t>评审人</t>
  </si>
  <si>
    <t>Judges</t>
  </si>
  <si>
    <t>评审信息</t>
  </si>
  <si>
    <t>Review information</t>
  </si>
  <si>
    <t>评审信息卡片</t>
  </si>
  <si>
    <t>Review Information Card</t>
  </si>
  <si>
    <t>评审分录</t>
  </si>
  <si>
    <t>Review entry</t>
  </si>
  <si>
    <t>评审单号</t>
  </si>
  <si>
    <t>Accreditation number</t>
  </si>
  <si>
    <t>评审得分</t>
  </si>
  <si>
    <t>评审得分：</t>
  </si>
  <si>
    <t>Evaluation score:</t>
  </si>
  <si>
    <t>评审意见</t>
  </si>
  <si>
    <t>评审日期</t>
  </si>
  <si>
    <t>评审时间</t>
  </si>
  <si>
    <t>评审环节</t>
  </si>
  <si>
    <t>Review link</t>
  </si>
  <si>
    <t>评审类型</t>
  </si>
  <si>
    <t>Review type</t>
  </si>
  <si>
    <t>评审结果</t>
  </si>
  <si>
    <t>评审结论</t>
  </si>
  <si>
    <t>Evaluation conclusion</t>
  </si>
  <si>
    <t>评审结论：</t>
  </si>
  <si>
    <t>Review conclusions:</t>
  </si>
  <si>
    <t>评审项目</t>
  </si>
  <si>
    <t>Accreditation project</t>
  </si>
  <si>
    <t>评标</t>
  </si>
  <si>
    <t>Bid evaluation</t>
  </si>
  <si>
    <t>评标-关系</t>
  </si>
  <si>
    <t>Bid evaluation-relationship</t>
  </si>
  <si>
    <t>评标-关系列表</t>
  </si>
  <si>
    <t>Bid Evaluation-Relational List</t>
  </si>
  <si>
    <t>评标.单据编号</t>
  </si>
  <si>
    <t>Bid evaluation. Document number</t>
  </si>
  <si>
    <t>评标专家</t>
  </si>
  <si>
    <t>Bid evaluation expert</t>
  </si>
  <si>
    <t>评标专家不允许为空</t>
  </si>
  <si>
    <t>Bid evaluation expert can not be null</t>
  </si>
  <si>
    <t>评标专家单据</t>
  </si>
  <si>
    <t>Bid Evaluation Expert Documents</t>
  </si>
  <si>
    <t>评标专家库</t>
  </si>
  <si>
    <t>Bid Evaluation Expert Bank</t>
  </si>
  <si>
    <t>评标专家库-专业分类关系表</t>
  </si>
  <si>
    <t>Bid Evaluation Expert Library-Professional Classification Relation Table</t>
  </si>
  <si>
    <t>评标专家库-专业分类关系表列表</t>
  </si>
  <si>
    <t>Bid Evaluation Expert Library-List of Professional Classification Relations</t>
  </si>
  <si>
    <t>评标专家库F7</t>
  </si>
  <si>
    <t>Bid Evaluation Expert Library F7</t>
  </si>
  <si>
    <t>评标专家调整</t>
  </si>
  <si>
    <t>Adjustment of Bid Evaluation Experts</t>
  </si>
  <si>
    <t>评标专家调整不允许多选！</t>
  </si>
  <si>
    <t>Multiple options are not allowed for adjusting bid evaluation expert!</t>
  </si>
  <si>
    <t>评标中</t>
  </si>
  <si>
    <t>Bid evaluated</t>
  </si>
  <si>
    <t>Bid evaluation in progress</t>
  </si>
  <si>
    <t>评标价(万元)</t>
  </si>
  <si>
    <t>Evaluated bid price (ten thousand yuan)</t>
  </si>
  <si>
    <t>评标供应商分录</t>
  </si>
  <si>
    <t>Bid evaluation supplier entries</t>
  </si>
  <si>
    <t>评标供应商分录列表</t>
  </si>
  <si>
    <t>List of Bid Evaluation Suppliers</t>
  </si>
  <si>
    <t>评标供应商分数详情</t>
  </si>
  <si>
    <t>Details of tender evaluation supplier scores</t>
  </si>
  <si>
    <t>评标供应商分数详情列表</t>
  </si>
  <si>
    <t>Detailed List of Bid Evaluation Supplier Scores</t>
  </si>
  <si>
    <t>评标列表</t>
  </si>
  <si>
    <t>Bid evaluation list</t>
  </si>
  <si>
    <t>评标单</t>
  </si>
  <si>
    <t>Bid evaluation sheet</t>
  </si>
  <si>
    <t>评标单%s，不允许删除！</t>
  </si>
  <si>
    <t>Evaluation form %s, not allowed to delete!</t>
  </si>
  <si>
    <t>评标单%s，不允许发送！</t>
  </si>
  <si>
    <t>Evaluation form %s, not allowed to send!</t>
  </si>
  <si>
    <t>评标单%s，不允许撤销！</t>
  </si>
  <si>
    <t>The evaluation list %s is not allowed to be revoked!</t>
  </si>
  <si>
    <t>评标单%s，不允许调整截止时间！</t>
  </si>
  <si>
    <t>Evaluation of the standard %s, does not allow adjustment of the deadline!</t>
  </si>
  <si>
    <t>评标委员会</t>
  </si>
  <si>
    <t>Bid Evaluation Committee</t>
  </si>
  <si>
    <t>评标报告</t>
  </si>
  <si>
    <t>Bid evaluation report</t>
  </si>
  <si>
    <t>评标报告查询</t>
  </si>
  <si>
    <t>Bid evaluation report inquiry</t>
  </si>
  <si>
    <t>评标日期</t>
  </si>
  <si>
    <t>Bid evaluation date</t>
  </si>
  <si>
    <t>评标标段-关系</t>
  </si>
  <si>
    <t>Bid Evaluation Section-Relation</t>
  </si>
  <si>
    <t>评标标段-关系列表</t>
  </si>
  <si>
    <t>Bid Evaluation Section-Relational List</t>
  </si>
  <si>
    <t>评标模板</t>
  </si>
  <si>
    <t>Bid evaluation template</t>
  </si>
  <si>
    <t>评标模板F7</t>
  </si>
  <si>
    <t>Bid evaluation template F7</t>
  </si>
  <si>
    <t>评标模板F7列表</t>
  </si>
  <si>
    <t>Bid evaluation template F7 list</t>
  </si>
  <si>
    <t>评标状态</t>
  </si>
  <si>
    <t>Bid evaluation status</t>
  </si>
  <si>
    <t>评标状态：</t>
  </si>
  <si>
    <t>Bid evaluation status:</t>
  </si>
  <si>
    <t>评标的清单比价</t>
  </si>
  <si>
    <t>List price comparison for bid evaluation</t>
  </si>
  <si>
    <t>评标管理</t>
  </si>
  <si>
    <t>Bid evaluation management</t>
  </si>
  <si>
    <t>评标类型</t>
  </si>
  <si>
    <t>Bid evaluation type</t>
  </si>
  <si>
    <t>评标面板</t>
  </si>
  <si>
    <t>Bid evaluation panel</t>
  </si>
  <si>
    <t>评标项</t>
  </si>
  <si>
    <t>Bid evaluation item</t>
  </si>
  <si>
    <t>评标项中商务标部分总分不等于100分，请修改后提交！</t>
  </si>
  <si>
    <t>The total scores of the commercial bid in the bid evaluation is not equal to 100 points. Please modify before submission!</t>
  </si>
  <si>
    <t>评标项中商务标部分权重合计不等于100%，请修改后提交！</t>
  </si>
  <si>
    <t>The total weighting of the commercial bid in the bid evaluation is not equal to 100%. Please modify before submission!</t>
  </si>
  <si>
    <t>评标项中必须存在商务标部分</t>
  </si>
  <si>
    <t>There must be a commercial part in the bid evaluation</t>
  </si>
  <si>
    <t>评标项中必须存在技术标部分</t>
  </si>
  <si>
    <t>There must be a technical part in the bid evaluation</t>
  </si>
  <si>
    <t>评标项中技术标部分总分不等于100分，请修改后提交！</t>
  </si>
  <si>
    <t>The total scores of the technical bid in the bid evaluation is not equal to 100 points. Please modify before submission!</t>
  </si>
  <si>
    <t>评标项中技术标部分权重合计不等于100%，请修改后提交！</t>
  </si>
  <si>
    <t>The total weighting of the technical bid in the bid evaluation is not equal to 100%. Please modify before submission!</t>
  </si>
  <si>
    <t>评标项为空，不允许提交！</t>
  </si>
  <si>
    <t>Bid evaluation item is null, and is not allowed to be submitted!</t>
  </si>
  <si>
    <t>评标项总分不等于100分，请修改后提交！</t>
  </si>
  <si>
    <t>The total scores in the bid evaluation is not equal to 100 points. Please modify before submission!</t>
  </si>
  <si>
    <t>评论</t>
  </si>
  <si>
    <t>comment</t>
  </si>
  <si>
    <t>评论人</t>
  </si>
  <si>
    <t>Commentator</t>
  </si>
  <si>
    <t>评论人.姓名</t>
  </si>
  <si>
    <t>Commentator. Name</t>
  </si>
  <si>
    <t>评论人.工号</t>
  </si>
  <si>
    <t>Commentator. No.</t>
  </si>
  <si>
    <t>评论人头像</t>
  </si>
  <si>
    <t>Commentator Portrait</t>
  </si>
  <si>
    <t>评论人姓名</t>
  </si>
  <si>
    <t>Name of commentator</t>
  </si>
  <si>
    <t>评论内容</t>
  </si>
  <si>
    <t>Comment content</t>
  </si>
  <si>
    <t>评论图片</t>
  </si>
  <si>
    <t>Comment on pictures</t>
  </si>
  <si>
    <t>评论审核中</t>
  </si>
  <si>
    <t>Comments under audit</t>
  </si>
  <si>
    <t>评论时间</t>
  </si>
  <si>
    <t>Commentary time</t>
  </si>
  <si>
    <t>评论状态</t>
  </si>
  <si>
    <t>Comment state</t>
  </si>
  <si>
    <t>评论管理</t>
  </si>
  <si>
    <t>Comment Management</t>
  </si>
  <si>
    <t>评论编号</t>
  </si>
  <si>
    <t>Comment number</t>
  </si>
  <si>
    <t>评语导线面板</t>
  </si>
  <si>
    <t>Comment Wire Panel</t>
  </si>
  <si>
    <t>评语引导线</t>
  </si>
  <si>
    <t>Comment Guide Line</t>
  </si>
  <si>
    <t>识别中</t>
  </si>
  <si>
    <t>Recognition</t>
  </si>
  <si>
    <t>识别关键参数为空(代码、号码、日期)</t>
  </si>
  <si>
    <t>Identify key parameters as null (code, number, date)</t>
  </si>
  <si>
    <t>识别失败！</t>
  </si>
  <si>
    <t>Recognition failure!</t>
  </si>
  <si>
    <t>识别数据</t>
  </si>
  <si>
    <t>Identification data</t>
  </si>
  <si>
    <t>识别状态</t>
  </si>
  <si>
    <t>Identification status</t>
  </si>
  <si>
    <t>识别码</t>
  </si>
  <si>
    <t>Identification code</t>
  </si>
  <si>
    <t>识别系统来源</t>
  </si>
  <si>
    <t>Identifying System Sources</t>
  </si>
  <si>
    <t>诊断专用器械</t>
  </si>
  <si>
    <t>Special equipment for diagnosis</t>
  </si>
  <si>
    <t>诊断用原药</t>
  </si>
  <si>
    <t>Diagnostic drug</t>
  </si>
  <si>
    <t>诊断用生物制品</t>
  </si>
  <si>
    <t>Biological products for diagnosis</t>
  </si>
  <si>
    <t>词条</t>
  </si>
  <si>
    <t>词条应用</t>
  </si>
  <si>
    <t>词条类型</t>
  </si>
  <si>
    <t>词条索引</t>
  </si>
  <si>
    <t>Entry index</t>
  </si>
  <si>
    <t>词条键</t>
  </si>
  <si>
    <t>诏安</t>
  </si>
  <si>
    <t>Zhaoan</t>
  </si>
  <si>
    <t>译文</t>
  </si>
  <si>
    <t>translation</t>
  </si>
  <si>
    <t>译文id</t>
  </si>
  <si>
    <t>Translation ID</t>
  </si>
  <si>
    <t>译文语言</t>
  </si>
  <si>
    <t>Translation language</t>
  </si>
  <si>
    <t>试图删除的节点在现有集合中没有找到。</t>
  </si>
  <si>
    <t>The node you want to delete is not found in the existing set.</t>
  </si>
  <si>
    <t>试图处理节点%s没有指定oid</t>
  </si>
  <si>
    <t>The node %s you are trying to process does not specify oid</t>
  </si>
  <si>
    <t>试图处理节点却没有指定oid</t>
  </si>
  <si>
    <t>The node you are trying to process does not specify oid</t>
  </si>
  <si>
    <t>试图编辑的节点在现有集合中没有找到。</t>
  </si>
  <si>
    <t xml:space="preserve">The node you want to edit is not found in the existing set. </t>
  </si>
  <si>
    <t>试样结果</t>
  </si>
  <si>
    <t>Sample result</t>
  </si>
  <si>
    <t>试点单位明细</t>
  </si>
  <si>
    <t>Details of pilot units</t>
  </si>
  <si>
    <t>试点单位维护</t>
  </si>
  <si>
    <t>Maintenance of Pilot Units</t>
  </si>
  <si>
    <t>试点单位维护引入</t>
  </si>
  <si>
    <t>Maintenance and import of pilot units</t>
  </si>
  <si>
    <t>试点单位编码</t>
  </si>
  <si>
    <t>Pilot unit coding</t>
  </si>
  <si>
    <t>试点组织</t>
  </si>
  <si>
    <t>Pilot organization</t>
  </si>
  <si>
    <t>试用</t>
  </si>
  <si>
    <t>On trial</t>
  </si>
  <si>
    <t>试用人数</t>
  </si>
  <si>
    <t>Trial number</t>
  </si>
  <si>
    <t>试用以转正</t>
  </si>
  <si>
    <t>Trial use for correction</t>
  </si>
  <si>
    <t>试用单号</t>
  </si>
  <si>
    <t>试用及转正</t>
  </si>
  <si>
    <t>Trial and correction</t>
  </si>
  <si>
    <t>试用及转正洞察</t>
  </si>
  <si>
    <t>Probation and probation insight</t>
  </si>
  <si>
    <t>试用及转正洞察区域</t>
  </si>
  <si>
    <t>Trial and corrective insight area</t>
  </si>
  <si>
    <t>试用数量</t>
  </si>
  <si>
    <t>Trial quantity</t>
  </si>
  <si>
    <t>试用日期</t>
  </si>
  <si>
    <t>Trial date</t>
  </si>
  <si>
    <t>试用期</t>
  </si>
  <si>
    <t>Probation period</t>
  </si>
  <si>
    <t>试用期(月)</t>
  </si>
  <si>
    <t>Probation period (month)</t>
  </si>
  <si>
    <t>试用期30天内到期</t>
  </si>
  <si>
    <t>The probation period expires within 30 days</t>
  </si>
  <si>
    <t>试用期7天内到期</t>
  </si>
  <si>
    <t>The probation period expires within 7 days</t>
  </si>
  <si>
    <t>试用期不得超过六个月</t>
  </si>
  <si>
    <t>The probation period shall not exceed six months.</t>
  </si>
  <si>
    <t>试用期人员</t>
  </si>
  <si>
    <t>Probation personnel</t>
  </si>
  <si>
    <t>试用期人员列表</t>
  </si>
  <si>
    <t>List of probationers</t>
  </si>
  <si>
    <t>试用期人员表</t>
  </si>
  <si>
    <t>Probation Statement</t>
  </si>
  <si>
    <t>试用期人员资料</t>
  </si>
  <si>
    <t>Personnel information during probation period</t>
  </si>
  <si>
    <t>试用期人员资料列表</t>
  </si>
  <si>
    <t>Personnel Information List for Trial Period</t>
  </si>
  <si>
    <t>试用期侧边栏</t>
  </si>
  <si>
    <t>Trial sidebar</t>
  </si>
  <si>
    <t>试用期侧边栏展示</t>
  </si>
  <si>
    <t>Trial sidebar display</t>
  </si>
  <si>
    <t>试用期侧边栏预览界面</t>
  </si>
  <si>
    <t>Trial sidebar preview interface</t>
  </si>
  <si>
    <t>试用期单位</t>
  </si>
  <si>
    <t>Probation unit</t>
  </si>
  <si>
    <t>试用期历史页面</t>
  </si>
  <si>
    <t>Trial Period History Page</t>
  </si>
  <si>
    <t>试用期基础页面</t>
  </si>
  <si>
    <t>Trial Period Basic Page</t>
  </si>
  <si>
    <t>试用期字段单位</t>
  </si>
  <si>
    <t>Probation period field units</t>
  </si>
  <si>
    <t>试用期工作总结</t>
  </si>
  <si>
    <t>Summary of Trial Period Work</t>
  </si>
  <si>
    <t>试用期工作总结：</t>
  </si>
  <si>
    <t>Summary of probation period:</t>
  </si>
  <si>
    <t>试用期开始日期</t>
  </si>
  <si>
    <t>Beginning date of probation period</t>
  </si>
  <si>
    <t>试用期截止日期</t>
  </si>
  <si>
    <t>Deadline of probation period</t>
  </si>
  <si>
    <t>试用期流失人数</t>
  </si>
  <si>
    <t>Loss in probation period</t>
  </si>
  <si>
    <t>试用期流失分布</t>
  </si>
  <si>
    <t>Distribution of loss during probation period</t>
  </si>
  <si>
    <t>试用期流失分布面板</t>
  </si>
  <si>
    <t>Probationary Loss Distribution Panel</t>
  </si>
  <si>
    <t>试用期流失年龄分析</t>
  </si>
  <si>
    <t>Analysis of Loss Age in Probation Period</t>
  </si>
  <si>
    <t>试用期流失性别分析</t>
  </si>
  <si>
    <t>Gender Analysis of Trial Period Loss</t>
  </si>
  <si>
    <t>试用期流失率</t>
  </si>
  <si>
    <t>Loss rate during probation period</t>
  </si>
  <si>
    <t>试用期流失率面板</t>
  </si>
  <si>
    <t>Probationary Loss Rate Panel</t>
  </si>
  <si>
    <t>试用期离职33人，试用期流失率6%</t>
  </si>
  <si>
    <t>Thirty-three people quit during the probation period, and the loss rate during the probation period was 6%.</t>
  </si>
  <si>
    <t>试用期离职人数</t>
  </si>
  <si>
    <t>Number of resignations in probation period</t>
  </si>
  <si>
    <t>试用期离职原因分析</t>
  </si>
  <si>
    <t>Analysis of the reasons for resignation during probation period</t>
  </si>
  <si>
    <t>试用期离职时间分析</t>
  </si>
  <si>
    <t>Analysis of the Leaving Time during the Probation Period</t>
  </si>
  <si>
    <t>试用期移动端展示字段</t>
  </si>
  <si>
    <t>Mobile Display Fields for Trial Period</t>
  </si>
  <si>
    <t>试用期转正</t>
  </si>
  <si>
    <t>Conversion of probation period</t>
  </si>
  <si>
    <t>试用期转正日期:</t>
  </si>
  <si>
    <t>The probation period will be changed to a positive date:</t>
  </si>
  <si>
    <t>试用期转正日期：</t>
  </si>
  <si>
    <t>试用期转正设置</t>
  </si>
  <si>
    <t>Probation period change to positive setting</t>
  </si>
  <si>
    <t>试用期转正设置面板</t>
  </si>
  <si>
    <t>Change to Positive Setting Panel during Trial Period</t>
  </si>
  <si>
    <t>试用期限</t>
  </si>
  <si>
    <t>Probationary period</t>
  </si>
  <si>
    <t>试用期限不合法！</t>
  </si>
  <si>
    <t>Illegal probation period!</t>
  </si>
  <si>
    <t>试用期限字段单位</t>
  </si>
  <si>
    <t>Trial Term Field Unit</t>
  </si>
  <si>
    <t>试用期限面板</t>
  </si>
  <si>
    <t>Trial period panel</t>
  </si>
  <si>
    <t>试用期限：</t>
  </si>
  <si>
    <t>The probation period:</t>
  </si>
  <si>
    <t>试用期面板</t>
  </si>
  <si>
    <t>Probation panel</t>
  </si>
  <si>
    <t>试用期预结束日期</t>
  </si>
  <si>
    <t>Expected end date of probation period</t>
  </si>
  <si>
    <t>试用期（月）</t>
  </si>
  <si>
    <t>试用期（月）：</t>
  </si>
  <si>
    <t>Probation period (month):</t>
  </si>
  <si>
    <t>试用期：</t>
  </si>
  <si>
    <t>Probation period:</t>
  </si>
  <si>
    <t>试用档案</t>
  </si>
  <si>
    <t>Trial Archives</t>
  </si>
  <si>
    <t>试用档案-</t>
  </si>
  <si>
    <t>Trial Archives-</t>
  </si>
  <si>
    <t>试用物料</t>
  </si>
  <si>
    <t>Trial material</t>
  </si>
  <si>
    <t>试用结果</t>
  </si>
  <si>
    <t>Trial results</t>
  </si>
  <si>
    <t>试用结果附件</t>
  </si>
  <si>
    <t>Appendix to Trial Results</t>
  </si>
  <si>
    <t>试用结果：</t>
  </si>
  <si>
    <t>Trial results:</t>
  </si>
  <si>
    <t>试用转正洞察</t>
  </si>
  <si>
    <t>Trial-use of corrective insight</t>
  </si>
  <si>
    <t>试用转正设置</t>
  </si>
  <si>
    <t>Trial turn-to-right settings</t>
  </si>
  <si>
    <t>试用通知</t>
  </si>
  <si>
    <t>Trial notice</t>
  </si>
  <si>
    <t>试调价</t>
  </si>
  <si>
    <t>Trial price adjustment</t>
  </si>
  <si>
    <t>试跑一下</t>
  </si>
  <si>
    <t>Try running.</t>
  </si>
  <si>
    <t>试跑失败！！！</t>
  </si>
  <si>
    <t xml:space="preserve">Failed to trail running... </t>
  </si>
  <si>
    <t>试跑完成！执行结果：</t>
  </si>
  <si>
    <t xml:space="preserve">Trial running finished.   Execution result: </t>
  </si>
  <si>
    <t>试验机</t>
  </si>
  <si>
    <t>testing machine</t>
  </si>
  <si>
    <t>试验机械，相关检测仪器</t>
  </si>
  <si>
    <t>Test machinery, relevant testing instruments</t>
  </si>
  <si>
    <t>试验机械，相关检测仪器、器具零件</t>
  </si>
  <si>
    <t>Test machinery, relevant testing instruments, appliance parts</t>
  </si>
  <si>
    <t>试验检测机械</t>
  </si>
  <si>
    <t>Test and detection machinery</t>
  </si>
  <si>
    <t>诗意</t>
  </si>
  <si>
    <t>Poetry</t>
  </si>
  <si>
    <t>诚一物流</t>
  </si>
  <si>
    <t>Chengyi Logistics</t>
  </si>
  <si>
    <t>诚信相关</t>
  </si>
  <si>
    <t>Integrity related</t>
  </si>
  <si>
    <t>询价</t>
  </si>
  <si>
    <t>Inquiry</t>
  </si>
  <si>
    <t>询价_待执行</t>
  </si>
  <si>
    <t>Inquiry to be executed</t>
  </si>
  <si>
    <t>询价_待报价</t>
  </si>
  <si>
    <t>Inquiry to be quoted</t>
  </si>
  <si>
    <t>询价_待比价</t>
  </si>
  <si>
    <t>Inquiry to be compared</t>
  </si>
  <si>
    <t>询价与报价</t>
  </si>
  <si>
    <t>Inquiry and Quotation</t>
  </si>
  <si>
    <t>询价与竞价</t>
  </si>
  <si>
    <t>Inquiry and Bidding</t>
  </si>
  <si>
    <t>询价与竞价应用首页默认方案</t>
  </si>
  <si>
    <t>Inquiry and Bidding Application Home Default Scheme</t>
  </si>
  <si>
    <t>询价与竞价快速入口</t>
  </si>
  <si>
    <t>Quick Entry of Inquiry and Bidding</t>
  </si>
  <si>
    <t>询价信息</t>
  </si>
  <si>
    <t>Inquiry information</t>
  </si>
  <si>
    <t>询价公告</t>
  </si>
  <si>
    <t>Inquiry announcement</t>
  </si>
  <si>
    <t>询价公告卡片</t>
  </si>
  <si>
    <t>Inquiry announcement card</t>
  </si>
  <si>
    <t>询价单</t>
  </si>
  <si>
    <t>Inquiry sheet</t>
  </si>
  <si>
    <t>Inquiry list</t>
  </si>
  <si>
    <t>询价单_报价单</t>
  </si>
  <si>
    <t>Inquiry sheet_quotation sheet</t>
  </si>
  <si>
    <t>询价单保存失败</t>
  </si>
  <si>
    <t>RFQ saving failed</t>
  </si>
  <si>
    <t>询价单信息</t>
  </si>
  <si>
    <t>Inquiry sheet information</t>
  </si>
  <si>
    <t>询价单分录</t>
  </si>
  <si>
    <t>Inquiry sheet entry</t>
  </si>
  <si>
    <t>询价单到截止日期自动开标</t>
  </si>
  <si>
    <t>Inquiry sheets open automatically to deadline</t>
  </si>
  <si>
    <t>询价单号</t>
  </si>
  <si>
    <t>Inquiry sheet number</t>
  </si>
  <si>
    <t>Inquiry list number</t>
  </si>
  <si>
    <t>询价单号是：</t>
  </si>
  <si>
    <t>Inquiry list number is</t>
  </si>
  <si>
    <t>询价单号：</t>
  </si>
  <si>
    <t>Inquiry sheet number:</t>
  </si>
  <si>
    <t>询价单审核失败</t>
  </si>
  <si>
    <t>RFQ approval failed</t>
  </si>
  <si>
    <t>询价单已发布1688询价，不允许再次发布！</t>
  </si>
  <si>
    <t>Inquiry list has been published 1688 inquiry, and is not allowed to release again!</t>
  </si>
  <si>
    <t>询价单已生效，请及时报价！</t>
  </si>
  <si>
    <t>Inquiry has come into effect, please quote in time!</t>
  </si>
  <si>
    <t>询价单提交失败</t>
  </si>
  <si>
    <t>RFQ submission failed</t>
  </si>
  <si>
    <t>询价单未审核，不能进行比价</t>
  </si>
  <si>
    <t>Price comparison is not allowed because RFQ has not been approved.</t>
  </si>
  <si>
    <t>询价单未审核，无法比价！</t>
  </si>
  <si>
    <t>Inquiry list has not been audited, and it is unable to compare the price!</t>
  </si>
  <si>
    <t>询价单未开标，不能进行比价</t>
  </si>
  <si>
    <t>Price comparison is not allowed because RFQ has not been opened.</t>
  </si>
  <si>
    <t>询价单标题</t>
  </si>
  <si>
    <t>Inquiry sheet title</t>
  </si>
  <si>
    <t>询价单编码规则</t>
  </si>
  <si>
    <t>Encoding rules for inquiry orders</t>
  </si>
  <si>
    <t>询价单表头</t>
  </si>
  <si>
    <t>Inquiry sheet header</t>
  </si>
  <si>
    <t>询价单还没有定标，无法查看比价结果！</t>
  </si>
  <si>
    <t>RFQ sheet has not been calibrated yet. Price comparison result cannot be viewed!</t>
  </si>
  <si>
    <t>询价单还没有审核，查看不了比价结果！</t>
  </si>
  <si>
    <t>The RFQ sheet has not been approved yet. Price comparison results cannot be viewed!</t>
  </si>
  <si>
    <t>询价应用首页</t>
  </si>
  <si>
    <t>Inquiry Application Home</t>
  </si>
  <si>
    <t>询价待办</t>
  </si>
  <si>
    <t>Enquiries to be held</t>
  </si>
  <si>
    <t>询价报价、实时竞价、消息公告</t>
  </si>
  <si>
    <t>Inquiry and quotation, real-time bidding, news announcement</t>
  </si>
  <si>
    <t>询价数量</t>
  </si>
  <si>
    <t>Number of inquiry</t>
  </si>
  <si>
    <t>询价数量：</t>
  </si>
  <si>
    <t>Number of inquiry:</t>
  </si>
  <si>
    <t>询价方</t>
  </si>
  <si>
    <t>Inquiry party</t>
  </si>
  <si>
    <t>询价方联系人</t>
  </si>
  <si>
    <t>Inquirer contact</t>
  </si>
  <si>
    <t>询价方联系电话</t>
  </si>
  <si>
    <t>Contact number of the inquiry party</t>
  </si>
  <si>
    <t>询价方：</t>
  </si>
  <si>
    <t>Enquiry Party:</t>
  </si>
  <si>
    <t>询价日期</t>
  </si>
  <si>
    <t>Inquiry date</t>
  </si>
  <si>
    <t>询价日期是：</t>
  </si>
  <si>
    <t>Inquiry date is :</t>
  </si>
  <si>
    <t>询价日期：</t>
  </si>
  <si>
    <t xml:space="preserve">Inquiry date: </t>
  </si>
  <si>
    <t>询价时间</t>
  </si>
  <si>
    <t>Inquiry time</t>
  </si>
  <si>
    <t>询价时间：</t>
  </si>
  <si>
    <t>Inquiry time:</t>
  </si>
  <si>
    <t>询价明细信息</t>
  </si>
  <si>
    <t>Inquiry details</t>
  </si>
  <si>
    <t>询价查询</t>
  </si>
  <si>
    <t>Inquiry view</t>
  </si>
  <si>
    <t>询价标题</t>
  </si>
  <si>
    <t>Inquiry title</t>
  </si>
  <si>
    <t>询价标题：</t>
  </si>
  <si>
    <t>Inquiry title:</t>
  </si>
  <si>
    <t>询价比价、实时竞价、消息公告</t>
  </si>
  <si>
    <t>Inquiry price, real-time bidding, news announcement</t>
  </si>
  <si>
    <t>询价汇总信息</t>
  </si>
  <si>
    <t>Inquiry summary information</t>
  </si>
  <si>
    <t>询价消息</t>
  </si>
  <si>
    <t>Enquiry news</t>
  </si>
  <si>
    <t>询价状态</t>
  </si>
  <si>
    <t>Inquiry status</t>
  </si>
  <si>
    <t>询价管理</t>
  </si>
  <si>
    <t>Inquiry management</t>
  </si>
  <si>
    <t>询价终止</t>
  </si>
  <si>
    <t>Termination of inquiry</t>
  </si>
  <si>
    <t>询价终止意见</t>
  </si>
  <si>
    <t>Inquiry termination opinions</t>
  </si>
  <si>
    <t>询价结果</t>
  </si>
  <si>
    <t>Inquiry result</t>
  </si>
  <si>
    <t>询价范围</t>
  </si>
  <si>
    <t>Inquiry scope</t>
  </si>
  <si>
    <t>询价范围为：指定供应商时，参与供应商不能为空</t>
  </si>
  <si>
    <t>RFQ range: participating suppliers cannot be blank when supplier is specified</t>
  </si>
  <si>
    <t>询价项目</t>
  </si>
  <si>
    <t>Enquiry items</t>
  </si>
  <si>
    <t>询报价待办</t>
  </si>
  <si>
    <t>Inquiry and quotation todo</t>
  </si>
  <si>
    <t>询都通过插件自行完成。</t>
  </si>
  <si>
    <t xml:space="preserve">Query is automatically completed through plug-in. </t>
  </si>
  <si>
    <t>询问</t>
  </si>
  <si>
    <t>inquiry</t>
  </si>
  <si>
    <t>该</t>
  </si>
  <si>
    <t>This</t>
  </si>
  <si>
    <t>该 评估任务 已终止，无需再终止！</t>
  </si>
  <si>
    <t xml:space="preserve">This evaluation task has already been terminated and there is no need to terminate it any more. </t>
  </si>
  <si>
    <t>该"名称"在当前体系已存在。</t>
  </si>
  <si>
    <t>The name already exists in the current system.</t>
  </si>
  <si>
    <t>该"名称"在当前维度的成员中已存在。</t>
  </si>
  <si>
    <t>The name already exists in the member of the current dimension.</t>
  </si>
  <si>
    <t>该"简码"在当前体系已存在相同简码或编码</t>
  </si>
  <si>
    <t>The same short code or code already exists in the current system</t>
  </si>
  <si>
    <t>该"编码"在当前体系已存在相同简码或编码</t>
  </si>
  <si>
    <t>该EAS客户在中台没有对应的渠道！</t>
  </si>
  <si>
    <t>This EAS customer has no corresponding channel in center console!</t>
  </si>
  <si>
    <t>该业务云下存在流程，不允许删除！</t>
  </si>
  <si>
    <t>There is a process under the business cloud, and deletion is not allowed!</t>
  </si>
  <si>
    <t>该业务云下没有业务应用！</t>
  </si>
  <si>
    <t xml:space="preserve">The business cloud has no business application. </t>
  </si>
  <si>
    <t>该业务凭证已经生成总账凭证，不需要重新生成！</t>
  </si>
  <si>
    <t>The business voucher has been generated, there is no need to regenerate!</t>
  </si>
  <si>
    <t>该业务单元不在视图中！</t>
  </si>
  <si>
    <t>The business unit is not in view!</t>
  </si>
  <si>
    <t>该业务单据已生成任务，不允许删除；\n\r</t>
  </si>
  <si>
    <t>This business Doc has already generated task and cannot be deleted;\n\r</t>
  </si>
  <si>
    <t>该业务单据已被</t>
  </si>
  <si>
    <t>The business document has been</t>
  </si>
  <si>
    <t>该业务单据已被任务分配规则引用，不允许删除；\n\r</t>
  </si>
  <si>
    <t>This business Doc has been referenced by task distribution rules and cannot be deleted;\n\r</t>
  </si>
  <si>
    <t>该业务对象%S所在应用已被禁止访问</t>
  </si>
  <si>
    <t>The app where the business object%s is located has been forbidden to access</t>
  </si>
  <si>
    <t>该业务对象已存在启用的未指定适用组织的编码规则，请指定适用组织</t>
  </si>
  <si>
    <t>The business object already includes code rule of enabled and unspecified applicable organization, please assign applicable organization</t>
  </si>
  <si>
    <t>该业务对象未配置保存操作</t>
  </si>
  <si>
    <t>The business object isn't configured with saving</t>
  </si>
  <si>
    <t>该业务应用的编码已存在！</t>
  </si>
  <si>
    <t>Code of business application already exists.</t>
  </si>
  <si>
    <t>该业务职能的根组织已存在</t>
  </si>
  <si>
    <t>Root organization of the business function already exists</t>
  </si>
  <si>
    <t>该业务预警对象不允许删除</t>
  </si>
  <si>
    <t>This business alert object cannot be deleted</t>
  </si>
  <si>
    <t>该业务预警对象已经被预警方案使用，不能删除</t>
  </si>
  <si>
    <t>This business alert object has been used by alert scheme and cannot be deleted</t>
  </si>
  <si>
    <t>该交易明细不存在关联单据</t>
  </si>
  <si>
    <t>The transaction details do not exist associated Doc</t>
  </si>
  <si>
    <t>该交货计划无对应采购订单,无法自动匹配采购订单</t>
  </si>
  <si>
    <t>There is no corresponding purchase order for this delivery plan, so the purchase order cannot be automatically matched</t>
  </si>
  <si>
    <t>该交货计划无对应采购订单分录,无法自动匹配采购订单</t>
  </si>
  <si>
    <t>There is no corresponding purchase order entry for this delivery plan, so the purchase order cannot be automatically matched</t>
  </si>
  <si>
    <t>该人员属于再入职，是否查看历史任职信息?</t>
  </si>
  <si>
    <t>This person belongs to reemployment. Do you want to view the historical employment information?</t>
  </si>
  <si>
    <t>该人员已在</t>
  </si>
  <si>
    <t>The person has</t>
  </si>
  <si>
    <t>该人员已在【{0}】【{1}】【{2}】下预入职，不可重复入职</t>
  </si>
  <si>
    <t>The employee has been pre employed under {0} {1} {2} and cannot be re employed.</t>
  </si>
  <si>
    <t>该人员已在【{0}】【{1}】【{2}】任职，不可重复入职</t>
  </si>
  <si>
    <t>This person has been employed in [{0}], [{1}], [{2}], and cannot be reemployed.</t>
  </si>
  <si>
    <t>该人员已在【{0}】【{1}】下任职，不可重复入职</t>
  </si>
  <si>
    <t>This person has already served under {0} {1} and can not be re-employed.</t>
  </si>
  <si>
    <t>该人员已在【{0}】【{1}】下预入职，不可重复入职</t>
  </si>
  <si>
    <t>This person has been pre-employed under {0} {1} and can not be re-employed.</t>
  </si>
  <si>
    <t>该人员已经为任务[%s]的参与人，不可以转交给此人！</t>
  </si>
  <si>
    <t>This person is already a participant in the task [%s] and cannot be transferred to this person!</t>
  </si>
  <si>
    <t>该人员已经为任务的参与人，不可以转交给此人！</t>
  </si>
  <si>
    <t>This person is already a participant in the task and cannot be transferred to this person!</t>
  </si>
  <si>
    <t>该人员已经在职，不可重复入职！</t>
  </si>
  <si>
    <t>This person is already on the job and cannot be reemployed!</t>
  </si>
  <si>
    <t>该人员曾在【{0}】【{1}】【{2}】任职！</t>
  </si>
  <si>
    <t>This person has worked in [{0}], [{1}], [{2}]!</t>
  </si>
  <si>
    <t>该人员非组织负责人</t>
  </si>
  <si>
    <t>The personnel isn't responsible person of the organization</t>
  </si>
  <si>
    <t>该任务不存在！</t>
  </si>
  <si>
    <t>This task does not exist!</t>
  </si>
  <si>
    <t>该任务处理，不能够查看！</t>
  </si>
  <si>
    <t>The task processing cannot be viewed!</t>
  </si>
  <si>
    <t>该任务已完成或已撤销</t>
  </si>
  <si>
    <t>The task has been completed or cancelled</t>
  </si>
  <si>
    <t>该任务已撤销！</t>
  </si>
  <si>
    <t>The task has been abolished!</t>
  </si>
  <si>
    <t>该任务已经被处理,请刷新列表！</t>
  </si>
  <si>
    <t>This task has been processed, please refresh the list!</t>
  </si>
  <si>
    <t>该任务已被其他任务前置，结束时间不可晚于</t>
  </si>
  <si>
    <t>This task has been preempted by other tasks and cannot be finished later than</t>
  </si>
  <si>
    <t>该任务已被处理！</t>
  </si>
  <si>
    <t>The task has been handled!</t>
  </si>
  <si>
    <t>该任务已被处理，不能够再次提交！</t>
  </si>
  <si>
    <t>The task has been processed and cannot be submitted again!</t>
  </si>
  <si>
    <t>该任务已被接受或已撤销！</t>
  </si>
  <si>
    <t>The task has been accepted or cancelled!</t>
  </si>
  <si>
    <t>该任务未分配~</t>
  </si>
  <si>
    <t>The task is not assigned~</t>
  </si>
  <si>
    <t>该任务正在处理，请稍后~~~</t>
  </si>
  <si>
    <t>This task is being processed, please wait~~~</t>
  </si>
  <si>
    <t>该任务状态更新，请刷新后再试！</t>
  </si>
  <si>
    <t>The task status is updated. Please refresh and try again!</t>
  </si>
  <si>
    <t>该任务被设置为前置任务，不可删除。</t>
  </si>
  <si>
    <t>This task is set as a pretask and cannot be deleted.</t>
  </si>
  <si>
    <t>该任务还未分配，无法跟进！</t>
  </si>
  <si>
    <t>The task has not been assigned and can not be followed up!</t>
  </si>
  <si>
    <t>该供应商存在待澄清问题，不允许发起新的澄清！</t>
  </si>
  <si>
    <t>The supplier has problems to be clarified, no new clarification can be initiated!</t>
  </si>
  <si>
    <t>该供应商已在企业黑名单，不能转正式供应商！</t>
  </si>
  <si>
    <t>This supplier is already in the blacklist of the enterprise. It cannot be transferred to a formal supplier!</t>
  </si>
  <si>
    <t>该供应商已经是正式供应商，不需要转正式供应商！</t>
  </si>
  <si>
    <t>This supplier is already a formal supplier, so you do not need to transfer it to a formal supplier!</t>
  </si>
  <si>
    <t>该供应商未建立品类库，不需要处理</t>
  </si>
  <si>
    <t>The supplier has not established a product library and does not need to process</t>
  </si>
  <si>
    <t>该供应商用户绑定的供应商业务员被单据引用，引用关系如下：</t>
  </si>
  <si>
    <t>The supplier operator bound by the supplier user is referenced by the document. The reference relationship is as follows:</t>
  </si>
  <si>
    <t>该供应商的注册资料已审核通过，可以进行后续的准入业务了。</t>
  </si>
  <si>
    <t>The supplier's registration information has been audited and approved for subsequent access business.</t>
  </si>
  <si>
    <t>该信息块中有待审核数据，为了确保数据准确性，建议先审核完成后再进行编辑</t>
  </si>
  <si>
    <t>In order to ensure the accuracy of the data, it is suggested that the data should be audited before editing.</t>
  </si>
  <si>
    <t>该元数据已停止使用，待废弃！</t>
  </si>
  <si>
    <t>This metadata is out of use, to be discarded!</t>
  </si>
  <si>
    <t>该公司【%s】的发票云配置不存在或未启用，请检查！</t>
  </si>
  <si>
    <t>The invoice cloud configuration of the company [% s] does not exist or is not enabled. Please check!</t>
  </si>
  <si>
    <t>该公司包含</t>
  </si>
  <si>
    <t>The company includes</t>
  </si>
  <si>
    <t>该公司在此账簿类型下不具有数据</t>
  </si>
  <si>
    <t>The company does not have data under this account book type</t>
  </si>
  <si>
    <t>该公司正在结账中</t>
  </si>
  <si>
    <t>The company is checking out</t>
  </si>
  <si>
    <t>该公司该账簿不具有对应数据</t>
  </si>
  <si>
    <t>There is no corresponding data in the company's account books</t>
  </si>
  <si>
    <t>该共享中心下未查询到业务单据，请先配置业务单据再执行此操作！</t>
  </si>
  <si>
    <t>No business documents are found in the sharing center. Please configure the business documents before performing this operation!</t>
  </si>
  <si>
    <t>该共享中心，今日/本月已经分配的任务总数</t>
  </si>
  <si>
    <t>The total number of tasks assigned to this sharing center today/ this month</t>
  </si>
  <si>
    <t>该共享中心，今日/本月已经审批完成的任务总数</t>
  </si>
  <si>
    <t>The total number of tasks that have been approved for this sharing center today/ this month</t>
  </si>
  <si>
    <t>该共享中心，今日/本月截止到当前时间已经审批完成的任务总数</t>
  </si>
  <si>
    <t>The total number of tasks that have been approved for the sharing center today/ this month to the current time</t>
  </si>
  <si>
    <t>该凭证冲销金额剩余为0，不可进行冲销！</t>
  </si>
  <si>
    <t>The remaining amount of the voucher is 0, which cannot be written off!</t>
  </si>
  <si>
    <t>该凭证存在已经勾稽的现金流量通知单，不能删除包含现金科目的分录</t>
  </si>
  <si>
    <t>There is a cross checked cash flow notice in this voucher, and the entry containing cash account cannot be deleted</t>
  </si>
  <si>
    <t>该凭证存在已经勾稽的通知单，不允许作废！</t>
  </si>
  <si>
    <t>This voucher has a cross checked notice, and cannot be voided!</t>
  </si>
  <si>
    <t>该凭证已结账，不允许删除附件！</t>
  </si>
  <si>
    <t>The voucher has been checked out, the appendix is not allowed to be deleted!</t>
  </si>
  <si>
    <t>该凭证已被关联，请重新选择~</t>
  </si>
  <si>
    <t>This certificate has been associated. Please re-select it.~</t>
  </si>
  <si>
    <t>The certificate has been associated. Please re-select ~</t>
  </si>
  <si>
    <t>该凭证没有对应的单据影像</t>
  </si>
  <si>
    <t>The voucher has no corresponding Doc image</t>
  </si>
  <si>
    <t>该凭证没有设置本位币信息，请检查</t>
  </si>
  <si>
    <t>This voucher does not set up the base currency information, please check</t>
  </si>
  <si>
    <t>该凭证状态不允许作废！</t>
  </si>
  <si>
    <t>The status of the voucher is not allowed to become invalid!</t>
  </si>
  <si>
    <t>该凭证状态不允许生效！</t>
  </si>
  <si>
    <t>This voucher status is not allowed to take effect!</t>
  </si>
  <si>
    <t>该凭证需先进行复核操作</t>
  </si>
  <si>
    <t>This voucher needs to be rechecked first</t>
  </si>
  <si>
    <t>该分录的通知单已经勾稽，不能删除</t>
  </si>
  <si>
    <t>The notice of this entry has been checked and cannot be deleted</t>
  </si>
  <si>
    <t>该分类下存在下级分类，不能删除。</t>
  </si>
  <si>
    <t>Subcategories exist under this category and cannot be deleted.</t>
  </si>
  <si>
    <t>该分组下具有子分组%s，不允许删除！</t>
  </si>
  <si>
    <t xml:space="preserve">The group has sub-group %s and isn't allowed to be deleted. </t>
  </si>
  <si>
    <t>该分组存在下级分组，不能删除</t>
  </si>
  <si>
    <t>The group includes subordinate group and cannot be deleted</t>
  </si>
  <si>
    <t>该分组存在用户，不能删除</t>
  </si>
  <si>
    <t>The group includes user and cannot be deleted</t>
  </si>
  <si>
    <t>该分组类别没有上级类别，不支持拖拽！</t>
  </si>
  <si>
    <t xml:space="preserve">The group type has no superior type and doesn't support drag. </t>
  </si>
  <si>
    <t>该列表为空！</t>
  </si>
  <si>
    <t xml:space="preserve">The list is null. </t>
  </si>
  <si>
    <t>该区域和已选择的范围重叠，请重新选择。</t>
  </si>
  <si>
    <t>This area overlaps with the selected range. Please reselect.</t>
  </si>
  <si>
    <t>该区域已设置行列维，暂不支持重新设置。</t>
  </si>
  <si>
    <t>The row and column dimension has already been set up in this region, so resetting is not supported.</t>
  </si>
  <si>
    <t>该单元格已被占用</t>
  </si>
  <si>
    <t>The cell is already occupied</t>
  </si>
  <si>
    <t>该单元测试已被使用，不能被删除!</t>
  </si>
  <si>
    <t>This unit test has been used and cannot be deleted!</t>
  </si>
  <si>
    <t>该单元测试已被使用，不能被删除！</t>
  </si>
  <si>
    <t>The unit test has been used and cannot be deleted.</t>
  </si>
  <si>
    <t>该单据 关联对账数量 &gt;0，不允许反审核！</t>
  </si>
  <si>
    <t>The associated reconciliation quantity int this Doc is &gt; 0; reverse-review not allowed!</t>
  </si>
  <si>
    <t>该单据 关联收货数量/关联入库数量/关联对账数量 &gt;0，不允许反审核！</t>
  </si>
  <si>
    <t>The associated receipt quantity / associated warehoused quantity / associated reconciliation quantity in this Doc is &gt; 0, reverse-review not allowed!</t>
  </si>
  <si>
    <t>该单据 已确认/已核准/变更中，不允许反审核！</t>
  </si>
  <si>
    <t>The Doc has been confirmed/ approved/ changed and reverse-review not allowed!</t>
  </si>
  <si>
    <t>该单据 已确认/已核准/变更中，不允许撤销！</t>
  </si>
  <si>
    <t>This Doc is confirmed/approved/altered. Cancellation is not allowed!</t>
  </si>
  <si>
    <t>该单据 已进行变更生效处理，不允许反审核！</t>
  </si>
  <si>
    <t>This document has been changed and processed effectively, and no Counter-Examination is allowed! ____________</t>
  </si>
  <si>
    <t>该单据 进行变更生效处理，不允许反审核！</t>
  </si>
  <si>
    <t>This document will be changed and processed effectively. No Counter-Examination is allowed!</t>
  </si>
  <si>
    <t>该单据、该业务类型需要有一个默认的库存事务！</t>
  </si>
  <si>
    <t>There is a default inventory transaction for this Doc and business type!</t>
  </si>
  <si>
    <t>该单据上没有对应的核算项目字段</t>
  </si>
  <si>
    <t>There is no corresponding accounting item field on this Doc</t>
  </si>
  <si>
    <t>该单据不在流程中！</t>
  </si>
  <si>
    <t>The Doc is not in the process!</t>
  </si>
  <si>
    <t>该单据为供应商提交的单据，采购方不能反审核！</t>
  </si>
  <si>
    <t>This Doc is submitted by the supplier, and the purchaser can't check it back! ____________</t>
  </si>
  <si>
    <t>该单据二维码信息不完整，无法查找数据</t>
  </si>
  <si>
    <t>The QR code information of the Doc is incomplete, and unable to review data</t>
  </si>
  <si>
    <t>该单据已发布公告，不允许反审核，请先删除对应公告！</t>
  </si>
  <si>
    <t>The document has been issued a bulletin, no anti-audit is allowed, please delete the corresponding bulletin first!</t>
  </si>
  <si>
    <t>该单据已生成下游单据，不允许反审核！</t>
  </si>
  <si>
    <t>The Doc has generated downstream Doc and reverse-review not allowed!</t>
  </si>
  <si>
    <t>该单据已生成下游单据，不允许撤销！</t>
  </si>
  <si>
    <t>This Doc has been generated downstream Doc, not to be revoked! _____________</t>
  </si>
  <si>
    <t>该单据已生成凭证，不允许反审核！如确定要反审核，请先删除关联的凭证。</t>
  </si>
  <si>
    <t>Voucher has been generated for this document. De approval is not allowed!If you are sure to de approve, please delete the associated voucher first.</t>
  </si>
  <si>
    <t>该单据已生成过费用暂估单不能重复生成</t>
  </si>
  <si>
    <t>Expense estimation document has been generated for this document and cannot be generated repeatedly</t>
  </si>
  <si>
    <t>该单据已签订，不能重复签订！</t>
  </si>
  <si>
    <t>The Doc has been signed up, and can not be signed up repeatedly!</t>
  </si>
  <si>
    <t>该单据已经生成凭证，无法再次反审核！</t>
  </si>
  <si>
    <t>This Doc has been generated and cannot be reviewed reversely!</t>
  </si>
  <si>
    <t>该单据已经生成凭证，无法打回！</t>
  </si>
  <si>
    <t>This Doc has been generated and cannot be returned!</t>
  </si>
  <si>
    <t>该单据已结束初始化！</t>
  </si>
  <si>
    <t>The Doc has been initialized!</t>
  </si>
  <si>
    <t>该单据已被</t>
  </si>
  <si>
    <t>This document has been</t>
  </si>
  <si>
    <t>该单据所在流程没有节点流转信息！</t>
  </si>
  <si>
    <t>There is no node flow information in the process of this Doc!</t>
  </si>
  <si>
    <t>该单据未上传附件，是否继续签订？</t>
  </si>
  <si>
    <t>The Doc has not uploaded attachment, continue to sign up?</t>
  </si>
  <si>
    <t>该单据未定义业务显示页面</t>
  </si>
  <si>
    <t>The Doc does not define a business display page</t>
  </si>
  <si>
    <t>该单据未生成凭证，不能付款！</t>
  </si>
  <si>
    <t>This Doc does not generate the certificate, cannot pay!</t>
  </si>
  <si>
    <t>该单据正在变更支付信息流程中，无法再次变更。</t>
  </si>
  <si>
    <t>This document is in the process of changing payment information and cannot be changed again.</t>
  </si>
  <si>
    <t>该单据状态不是审核通过状态，无法打回！</t>
  </si>
  <si>
    <t>The status of the Doc is not approved, so it cannot be returned!</t>
  </si>
  <si>
    <t>该单据的数据状态非审核或者部分签约状态，不允许签约！</t>
  </si>
  <si>
    <t>The Doc data is in unaudited or partially signed status, and is not allowed to be signed!</t>
  </si>
  <si>
    <t>该单据的签名配置方案已存在</t>
  </si>
  <si>
    <t>The Doc's signature configuration scheme already exists</t>
  </si>
  <si>
    <t>该单据类型[%S]打印设定已经在归档方案%S存在</t>
  </si>
  <si>
    <t>Print setting of this document type: [% s] already exists in archive scheme% s</t>
  </si>
  <si>
    <t>该单据类型[%S]打印设定已经存在</t>
  </si>
  <si>
    <t>Print setting of document type: [% s] already exists</t>
  </si>
  <si>
    <t>该单据类型[%s]打印设定已经在归档方案%s存在</t>
  </si>
  <si>
    <t>The Doc type [%s] print setting already exists in archive program</t>
  </si>
  <si>
    <t>Print setting of this document type: [%s] already exists in archive scheme%s</t>
  </si>
  <si>
    <t>Print setting of this document type: [%s] already exists in archive scheme %s</t>
  </si>
  <si>
    <t>该单据类型[%s]打印设定已经存在</t>
  </si>
  <si>
    <t>The Doc type [%s] print setting already exists</t>
  </si>
  <si>
    <t>Print setting of document type: [%s] already exists</t>
  </si>
  <si>
    <t>该单据还未进行签名！</t>
  </si>
  <si>
    <t xml:space="preserve">The Doc is still not signed. </t>
  </si>
  <si>
    <t>该单未结束初始化，不能反初始化！</t>
  </si>
  <si>
    <t>The list has not ended initialization, can not be anti-initialization!</t>
  </si>
  <si>
    <t>该卡片只能在资产的工作台使用</t>
  </si>
  <si>
    <t>The card can only be used on the asset workbench</t>
  </si>
  <si>
    <t>该参数需与EAS相同参数保持一致</t>
  </si>
  <si>
    <t>This parameter should be consistent with the same parameter of EAS.</t>
  </si>
  <si>
    <t>该发货地点未被当前渠道授权！</t>
  </si>
  <si>
    <t>This delivery location has not been authorized for current channel!</t>
  </si>
  <si>
    <t>该变更单已经进行生效处理，无需再处理！</t>
  </si>
  <si>
    <t>This change order has already taken effect, no need to deal with it anymore!</t>
  </si>
  <si>
    <t>该合并组织有未清算的下级组织，不能变更为“清算处置/关闭”。</t>
  </si>
  <si>
    <t>This consolidated organization has unliquidated subordinate organizations and cannot be changed to liquidation disposal / close.</t>
  </si>
  <si>
    <t>该合并组织有未清算的下级组织，不能变更为处置类型。</t>
  </si>
  <si>
    <t xml:space="preserve">The consolidated organization has unliquidated subordinate organizations and cannot be changed to the disposition type. </t>
  </si>
  <si>
    <t>该同学试用期间表现不太好</t>
  </si>
  <si>
    <t>The student did not perform well during the probation period.</t>
  </si>
  <si>
    <t>该名称已存在</t>
  </si>
  <si>
    <t>This name already exists</t>
  </si>
  <si>
    <t>该名称已存在，请重新添加</t>
  </si>
  <si>
    <t>The name already exists, please add again</t>
  </si>
  <si>
    <t>该员工处于试用状态，请确认是否继续？</t>
  </si>
  <si>
    <t>The employee is on trial. Please confirm whether to continue?</t>
  </si>
  <si>
    <t>该员工已在转正申请列表当中！</t>
  </si>
  <si>
    <t>The employee is already on the application list!</t>
  </si>
  <si>
    <t>该员工已经在转正审批中！</t>
  </si>
  <si>
    <t>The employee is in the process of being approved for employment confirmation!</t>
  </si>
  <si>
    <t>该员工当前已发生离职事务，不可废弃！离职单据编号：</t>
  </si>
  <si>
    <t>This employee has resigned at present, which cannot be abandoned!Resignation Document No.:</t>
  </si>
  <si>
    <t>该员工当前已发生调动事务，不可废弃！调动单据编号：</t>
  </si>
  <si>
    <t>Transfer transaction has occurred for this employee, cannot be abandoned!Transfer document No.:</t>
  </si>
  <si>
    <t>该员工当前已发生转正事务，不可废弃！转正单据编号：</t>
  </si>
  <si>
    <t>This employee has a current employment confirmation transaction, which cannot be abandoned!Confirmation document No.:</t>
  </si>
  <si>
    <t>该员工当前已有暂存中的调动申请，请确认是否继续？</t>
  </si>
  <si>
    <t>This employee currently has a temporary transfer application, please confirm whether to continue?</t>
  </si>
  <si>
    <t>该员工当前已有离职事务在进行中，请重新选择！</t>
  </si>
  <si>
    <t>The current resignation transaction of this employee is in progress, please re select!</t>
  </si>
  <si>
    <t>该员工当前已有进行中的调动单{billnumber}，不可重复发起调动，请重新选择！</t>
  </si>
  <si>
    <t>This employee currently has an in-progress transfer order {billnumber} which can not be repeated to initiate the transfer, please re-select it! __________</t>
  </si>
  <si>
    <t>该员工较上月平均工时</t>
  </si>
  <si>
    <t>The employee's average working hours are longer than last month's.</t>
  </si>
  <si>
    <t>该商务伙伴下必须存在一个管理员！</t>
  </si>
  <si>
    <t xml:space="preserve">The business partner must have one administrator. </t>
  </si>
  <si>
    <t>该城市已存在</t>
  </si>
  <si>
    <t>The city already exists</t>
  </si>
  <si>
    <t>该委托关系已存在，不允许重复</t>
  </si>
  <si>
    <t>The delegation relationship already exists and is not allowed to repeat</t>
  </si>
  <si>
    <t>该字段仅在批号主档第一次创建时赋值，一经创建不再修改。不处理一个批号包含多个辅助属性物料的情况。</t>
  </si>
  <si>
    <t>This field is only assigned when the lot number profiles is first created and will not be modified once created.Do not deal with a batch number containing multiple auxiliary attributes of materials.</t>
  </si>
  <si>
    <t>该定标单已经生成过合同，不能重新生成！</t>
  </si>
  <si>
    <t>The contract has been generated for this calibration document, and cannot be regenerated!</t>
  </si>
  <si>
    <t>该实体叶子科目已经有业务数据发生，不允许修改余额方向</t>
  </si>
  <si>
    <t>The entity's leaf account already has business data, and the balance direction cannot be modified.</t>
  </si>
  <si>
    <t>该实体叶子科目已经有业务数据发生，不允许修改现金、银行存款、货币等价物属性</t>
  </si>
  <si>
    <t>There is business data in the entity's leaf account, and it is not allowed to modify the properties of cash, bank deposit and currency equivalent.</t>
  </si>
  <si>
    <t>该对象被用户</t>
  </si>
  <si>
    <t xml:space="preserve">The object by the user </t>
  </si>
  <si>
    <t>该对象被用户锁定</t>
  </si>
  <si>
    <t>The object is locked by the user</t>
  </si>
  <si>
    <t>该对象被锁定，当前以查看方式打开。</t>
  </si>
  <si>
    <t>The object is locked and is currently open as a view.</t>
  </si>
  <si>
    <t>该对象被锁定，请稍后再试，\r\n或联系系统管理员</t>
  </si>
  <si>
    <t>This object is locked. Please try again later, r\n or contact the system administrator.</t>
  </si>
  <si>
    <t>该对象被锁定，请稍后再试，或联系系统管理员。</t>
  </si>
  <si>
    <t>The object is locked. Please try again later, or contact your system administrator.</t>
  </si>
  <si>
    <t>该岗位不存在工作角色！</t>
  </si>
  <si>
    <t>There is no job role in this position!</t>
  </si>
  <si>
    <t>该岗位已有下级岗位，无法禁用</t>
  </si>
  <si>
    <t>This post has been held at a lower level and cannot be banned.</t>
  </si>
  <si>
    <t>该工具类不允许被实例化,请使用静态类的调用方式Classinstance.method()</t>
  </si>
  <si>
    <t>This tool class is not allowed to be instantiated. Please use the calling method of static class classinstance. Method()</t>
  </si>
  <si>
    <t>该工程项目是从EAS引入，不允许删除！</t>
  </si>
  <si>
    <t>This project is import from EAS, no deletion is allowed!</t>
  </si>
  <si>
    <t>该币别不在费用明细中，不能冲销</t>
  </si>
  <si>
    <t>The currency is not in the expense statement and cannot be written off</t>
  </si>
  <si>
    <t>该币别与账簿本位币一致，原币金额和本位币金额必须相等</t>
  </si>
  <si>
    <t>This currency is the same as the functional currency of the account book. The amount in the original currency and the amount in the functional currency must be the same.</t>
  </si>
  <si>
    <t>该币别对应的汇率不存在，请维护汇率表</t>
  </si>
  <si>
    <t>This currency is not in the expense statement and cannot be written off</t>
  </si>
  <si>
    <t>该币别汇率为空！</t>
  </si>
  <si>
    <t>The exchange rate of this currency is null!</t>
  </si>
  <si>
    <t>该库存组织不存在未初始化的仓库！</t>
  </si>
  <si>
    <t>The inventory organization does not have an uninitialized warehouse!</t>
  </si>
  <si>
    <t>该应用为其他开发商开发，如有需要请联系相关开发商或上报错误</t>
  </si>
  <si>
    <t>The application is developed for other developers, if required, please contact relevant developers or report errors</t>
  </si>
  <si>
    <t>该应用只允许扩展1次！</t>
  </si>
  <si>
    <t>The application can only be expanded for one time.</t>
  </si>
  <si>
    <t>该应用各方面表现如何？</t>
  </si>
  <si>
    <t>How is the performance of the application?</t>
  </si>
  <si>
    <t>该应用暂未开放此功能</t>
  </si>
  <si>
    <t>This feature is not currently available in the application</t>
  </si>
  <si>
    <t>该应用查验权限过期</t>
  </si>
  <si>
    <t>The application checks the expiration of permissions</t>
  </si>
  <si>
    <t>该应用没有分组,验证通过</t>
  </si>
  <si>
    <t>The application has no group and passes the verification</t>
  </si>
  <si>
    <t>该应用没有应用首页方案，请通知管理员及时添加</t>
  </si>
  <si>
    <t>The application has no application home scheme, please notify the administrator to add in time</t>
  </si>
  <si>
    <t>该应用没有查验权限</t>
  </si>
  <si>
    <t>The application does not have validation privileges</t>
  </si>
  <si>
    <t>该开户行不需要走开户流程新增</t>
  </si>
  <si>
    <t>This bank does not need to follow the account opening process to add</t>
  </si>
  <si>
    <t>该开户行需要从银行账户应用接收开户申请</t>
  </si>
  <si>
    <t>The account opening bank needs to receive the account opening application from the bank account application</t>
  </si>
  <si>
    <t>该开户行需要走开户流程新增</t>
  </si>
  <si>
    <t>This bank needs to follow the account opening process to add</t>
  </si>
  <si>
    <t>该影像系统启用成功</t>
  </si>
  <si>
    <t>This image system is enabled successfully</t>
  </si>
  <si>
    <t>该影像系统已启用</t>
  </si>
  <si>
    <t>This image system has been enabled</t>
  </si>
  <si>
    <t>该成员不可新增下级或新增共享。</t>
  </si>
  <si>
    <t>No subordinate or shared member can be added to this member.</t>
  </si>
  <si>
    <t>该成员不可新增平级。</t>
  </si>
  <si>
    <t>No peer can be added to this member.</t>
  </si>
  <si>
    <t>该成员不能进行粘贴操作</t>
  </si>
  <si>
    <t>This member can not conduct paste operation</t>
  </si>
  <si>
    <t>该成员不能进行粘贴操作。</t>
  </si>
  <si>
    <t xml:space="preserve">This member can not conduct paste operation. </t>
  </si>
  <si>
    <t>该成员在其他单据中被引用</t>
  </si>
  <si>
    <t>This member is referenced in other Doc</t>
  </si>
  <si>
    <t>该手机号已在合作伙伴列表中存在</t>
  </si>
  <si>
    <t>The phone number has already existed in the list of partners</t>
  </si>
  <si>
    <t>该手机号已在职员列表中存在</t>
  </si>
  <si>
    <t>The phone number has already existed in the list of employees</t>
  </si>
  <si>
    <t>该手机号码已被注册！</t>
  </si>
  <si>
    <t>The mobile phone number has been registered!</t>
  </si>
  <si>
    <t>该扩展正在被使用，不能修改！</t>
  </si>
  <si>
    <t>This extension is being used and cannot be modified!</t>
  </si>
  <si>
    <t>该扩展正在被使用，不能删除！</t>
  </si>
  <si>
    <t>This extension is being used and cannot be deleted!</t>
  </si>
  <si>
    <t>该折旧用途已经启用，不允许导入初始化卡片</t>
  </si>
  <si>
    <t>This depreciation use is enabled and the import of initialization cards is not allowed</t>
  </si>
  <si>
    <t>该招募单 已报名供应商有：</t>
  </si>
  <si>
    <t xml:space="preserve">Suppliers registered in this recruitment sheet include: </t>
  </si>
  <si>
    <t>该招募单(</t>
  </si>
  <si>
    <t>This recruitment form（</t>
  </si>
  <si>
    <t>该招募单您已经注册了，企业名称：</t>
  </si>
  <si>
    <t xml:space="preserve">You have registered in this recruitment sheet, with corporation name: </t>
  </si>
  <si>
    <t>该招标不含有开标环节，不允许投标！</t>
  </si>
  <si>
    <t>This bidding does not include the bid opening phase, and bidding is not allowed!</t>
  </si>
  <si>
    <t>该招标公告已经处理，请刷新列表后重新操作！</t>
  </si>
  <si>
    <t>This bidding announcement has been processed. Please refresh the list and operate again!</t>
  </si>
  <si>
    <t>该招标项已流标，不支持下载标书！</t>
  </si>
  <si>
    <t>The bidding item has been streamed, and the bidding document cannot be downloaded!</t>
  </si>
  <si>
    <t>该招标项已流标，不支持在线答疑！</t>
  </si>
  <si>
    <t>This bidding item has already been submitted. Online Q &amp; A is not supported!</t>
  </si>
  <si>
    <t>该招标项已流标，不支持投标！</t>
  </si>
  <si>
    <t>The bidding item has already been converted, and bidding is not supported!</t>
  </si>
  <si>
    <t>该招标项已流标，不支持澄清！</t>
  </si>
  <si>
    <t>This bidding item has already been awarded. Clarification is not supported!</t>
  </si>
  <si>
    <t>该招标项暂未发标，不支持下载标书！</t>
  </si>
  <si>
    <t>This bidding item has not been issued yet, and it is not supported to download the bidding document!</t>
  </si>
  <si>
    <t>该招标项暂未发标，不支持投标！</t>
  </si>
  <si>
    <t>This bidding item has not been issued yet, and bidding is not supported!</t>
  </si>
  <si>
    <t>该招标项没有入围环节，不允许报名！</t>
  </si>
  <si>
    <t>There is no shortlisted link for this bidding item, so it is not allowed to register!</t>
  </si>
  <si>
    <t>该招标项没有答疑环节，不允许进行在线提问！</t>
  </si>
  <si>
    <t>There is no Q &amp; a link in this bidding project, and online questions are not allowed!</t>
  </si>
  <si>
    <t>该指标下配置的体系数据读取出错，小k为你找到了管理员</t>
  </si>
  <si>
    <t>There is an error reading the system data configured under this indicator. Xiaok finds the administrator for you.</t>
  </si>
  <si>
    <t>该接口所在应用%S已被禁止访问</t>
  </si>
  <si>
    <t>The application%s where this interface is located has been forbidden to access</t>
  </si>
  <si>
    <t>该接口禁止访问</t>
  </si>
  <si>
    <t>The interface disables access</t>
  </si>
  <si>
    <t>该接口运行时应用%S已被禁止访问</t>
  </si>
  <si>
    <t>The interface runtime app%s has been denied access</t>
  </si>
  <si>
    <t>该操作会同时删除控制过程方案和已选的科目信息，是否确定要删除？</t>
  </si>
  <si>
    <t>This operation will delete both the control process scheme and the selected subject information. Are you sure to delete it?</t>
  </si>
  <si>
    <t>该操作会将所有已收货的京东订单自动生成收货单，请确认是否继续？</t>
  </si>
  <si>
    <t>This operation will automatically generate the receipt form for all received Jingdong orders. Please confirm whether to continue?</t>
  </si>
  <si>
    <t>该操作可能会删掉其他的列表项</t>
  </si>
  <si>
    <t>This operation may delete other list items</t>
  </si>
  <si>
    <t>该操作已经存在，请重新选择！</t>
  </si>
  <si>
    <t>This operation already exists, please reselect!</t>
  </si>
  <si>
    <t>该数据不存在，请刷新后重试！</t>
  </si>
  <si>
    <t>The data does not exist, please refresh and try again!</t>
  </si>
  <si>
    <t>该数据已启用，不允许修改</t>
  </si>
  <si>
    <t>This data has already been enabled, and no modification is allowed</t>
  </si>
  <si>
    <t>该数据已是默认模板</t>
  </si>
  <si>
    <t>This data is already the default template</t>
  </si>
  <si>
    <t>该数据已经下推！</t>
  </si>
  <si>
    <t>This data has been pushed down!</t>
  </si>
  <si>
    <t>该数据已经是显示状态</t>
  </si>
  <si>
    <t>The data is already in display state.</t>
  </si>
  <si>
    <t>该数据已经是隐藏状态</t>
  </si>
  <si>
    <t>The data is already hidden</t>
  </si>
  <si>
    <t>该数据已被提交过，请重新打开</t>
  </si>
  <si>
    <t>This data has been submitted. Please reopen it</t>
  </si>
  <si>
    <t>该数据类型不支持比较</t>
  </si>
  <si>
    <t>The data type doesn't support comparison</t>
  </si>
  <si>
    <t>该数据还没有提交，暂不能审核！</t>
  </si>
  <si>
    <t>This data has not been submitted, so it cannot be audited yet!</t>
  </si>
  <si>
    <t>该文件类型不支持预览</t>
  </si>
  <si>
    <t>Preview is not supported for this file type</t>
  </si>
  <si>
    <t>该方案为预置方案，不可反审核！</t>
  </si>
  <si>
    <t>This scheme is preset and cannot be de approved.</t>
  </si>
  <si>
    <t>该方案已执行完成</t>
  </si>
  <si>
    <t>This scheme has been implemented</t>
  </si>
  <si>
    <t>该方案已执行完成！</t>
  </si>
  <si>
    <t>This scheme has been implemented!</t>
  </si>
  <si>
    <t>该方案已生成暂存凭证，请提交凭证后再生成凭证</t>
  </si>
  <si>
    <t>This scheme has generated a temporary voucher. Please submit the voucher before generating the voucher.</t>
  </si>
  <si>
    <t>该方案已禁用，请选择其他分析方案！</t>
  </si>
  <si>
    <t>This scheme is disabled. Please select another analysis scheme!</t>
  </si>
  <si>
    <t xml:space="preserve">该方案无分析维度，请重新选择 </t>
  </si>
  <si>
    <t xml:space="preserve">This scheme has no analysis dimension, please select again </t>
  </si>
  <si>
    <t>该方案无分析维度，请重新选择！</t>
  </si>
  <si>
    <t>This scheme has no analysis dimension, please re select!</t>
  </si>
  <si>
    <t>该方案没有相关凭证生成信息</t>
  </si>
  <si>
    <t>The scheme has no relevant credential generation information</t>
  </si>
  <si>
    <t>该时间段不允许进行</t>
  </si>
  <si>
    <t xml:space="preserve">During this time period, the following operations are not allowed: </t>
  </si>
  <si>
    <t>该服务器下没有配置数据中心</t>
  </si>
  <si>
    <t>No data center is configured under this server</t>
  </si>
  <si>
    <t>该期间已经自动调整过断号！</t>
  </si>
  <si>
    <t>The over break number has been automatically adjusted in this period!</t>
  </si>
  <si>
    <t>该条客商分类型非供应商分组,不进行同步.</t>
  </si>
  <si>
    <t>This article classifies non-supplier groups of merchants without synchronization.</t>
  </si>
  <si>
    <t>该条数据不存在，可能被删除了</t>
  </si>
  <si>
    <t>The data does not exist and may be deleted</t>
  </si>
  <si>
    <t>该条数据已存在标书修订信息，不允许保存！</t>
  </si>
  <si>
    <t>Revision information on bid Doc exists in this piece of data, and no save is allowed!</t>
  </si>
  <si>
    <t>该条数据已存在标书修订信息，不允许提交！</t>
  </si>
  <si>
    <t>Revision information on bid Doc exists in this piece of data, and no submission is allowed!</t>
  </si>
  <si>
    <t>该条数据已存在重新发标信息，不允许保存！</t>
  </si>
  <si>
    <t>Re-issuance of bid Doc information exists in this piece of data, and no save is allowed!</t>
  </si>
  <si>
    <t>该条数据已存在重新发标信息，不允许确认发标！</t>
  </si>
  <si>
    <t>Re-issuance of bid Doc information exists in this piece of data, and no confirmation of bid issuance is allowed!</t>
  </si>
  <si>
    <t>该条数据已经是最后一条数据，不能下移</t>
  </si>
  <si>
    <t>This data is the last one, cannot be moved down</t>
  </si>
  <si>
    <t>该条数据已经是第一条数据，不能上移</t>
  </si>
  <si>
    <t>This data is already the first one, cannot be moved up</t>
  </si>
  <si>
    <t>该条数据正在修订中，不能删除！</t>
  </si>
  <si>
    <t>This piece of data is being modified, and can not be deleted!</t>
  </si>
  <si>
    <t>该条记录已经生成渠道，不可重复生成！</t>
  </si>
  <si>
    <t>This record has already generated channel, and can not be generated repeatedly!</t>
  </si>
  <si>
    <t>该来源单据不存在</t>
  </si>
  <si>
    <t>No source Doc exist</t>
  </si>
  <si>
    <t>该核算主体未设置本位币！</t>
  </si>
  <si>
    <t>Functional currency is not set for this accounting entity!</t>
  </si>
  <si>
    <t>该核算主体没有编辑资产负债表的权限</t>
  </si>
  <si>
    <t>This accounting subject does not have the authority to edit the balance sheet</t>
  </si>
  <si>
    <t>该核算主体没有编辑资产负债表的权限！</t>
  </si>
  <si>
    <t>This accounting subject does not have the authority to edit the balance sheet!</t>
  </si>
  <si>
    <t>该核算主体没有设置账簿</t>
  </si>
  <si>
    <t>The accounting subject has not set up accounting books</t>
  </si>
  <si>
    <t>该核算主体没有设置账簿！</t>
  </si>
  <si>
    <t>该核算主体默认主账簿为空</t>
  </si>
  <si>
    <t>The defaulted main account book of this accounting subject is null</t>
  </si>
  <si>
    <t>该核算体系下已存在一个主视图</t>
  </si>
  <si>
    <t>There is already a main view under this accounting system.</t>
  </si>
  <si>
    <t>该核算体系下没有账簿，请添加账簿后重试</t>
  </si>
  <si>
    <t>There is no account book under this accounting system. Please add the account book and try again</t>
  </si>
  <si>
    <t>该核算体系没有应收政策，请维护！</t>
  </si>
  <si>
    <t>The accounting system has no receivable policy, please maintain!</t>
  </si>
  <si>
    <t>该核算组织下不存在资产账簿</t>
  </si>
  <si>
    <t>No asset account book exists under this accounting organization</t>
  </si>
  <si>
    <t>该核算组织下无有权限的账簿</t>
  </si>
  <si>
    <t>No account book with permission under this accounting organization</t>
  </si>
  <si>
    <t>该核算组织下未维护成本账簿期间信息，不允许引入初始化数据！</t>
  </si>
  <si>
    <t>The accounting organization does not maintain the cost book period information, do not allow the introduction of initialization data!</t>
  </si>
  <si>
    <t>该核算组织下维护的成本账簿已启用期间，不允许引入初始化数据！</t>
  </si>
  <si>
    <t>The introduction of initialization data is not allowed while the cost book maintained by the accounting organization is in use!</t>
  </si>
  <si>
    <t>该核算组织下，没有可访问的实体组织！</t>
  </si>
  <si>
    <t>There is no accessible entity organization under this accounting organization!</t>
  </si>
  <si>
    <t>该核算组织不存在资产账簿！</t>
  </si>
  <si>
    <t>Asset account book does not exist in this accounting organization!</t>
  </si>
  <si>
    <t>该核算组织已维护了期间设置,不允许重复录入。</t>
  </si>
  <si>
    <t>The accounting organization has maintained a period setting that does not allow duplicate entries.</t>
  </si>
  <si>
    <t>该核算组织未设置启用期间！</t>
  </si>
  <si>
    <t>The accounting organization has not set the activation period!</t>
  </si>
  <si>
    <t>该核算组织没有编辑资产负债表的权限</t>
  </si>
  <si>
    <t>The accounting organization does not have permission to edit the balance sheet</t>
  </si>
  <si>
    <t>该核算组织没有编辑资产负债表的权限！</t>
  </si>
  <si>
    <t>This accounting organization does not have permission to edit the balance sheet!</t>
  </si>
  <si>
    <t>该核算组织没有设置启用期间</t>
  </si>
  <si>
    <t>This accounting organization does not set up an enabling period</t>
  </si>
  <si>
    <t>该核算组织没有设置账簿</t>
  </si>
  <si>
    <t>No account book is set for this accounting organization</t>
  </si>
  <si>
    <t>该案例未启用，请先启用。</t>
  </si>
  <si>
    <t>This case is not enabled, please start first.</t>
  </si>
  <si>
    <t>该档案不存在！</t>
  </si>
  <si>
    <t>No archive exists!</t>
  </si>
  <si>
    <t>该档案更新于</t>
  </si>
  <si>
    <t>The file is updated on</t>
  </si>
  <si>
    <t>该检查项被任务创建规则引用，不允许修改！</t>
  </si>
  <si>
    <t>This check item is referenced by task creation rules and is not allowed to be modified!</t>
  </si>
  <si>
    <t>该模板已是当前节点的最底层，不能下移。</t>
  </si>
  <si>
    <t>The template is already at the lowest level of the current node and cannot be moved down.</t>
  </si>
  <si>
    <t>该模板已是当前节点的最顶层，不能上移。</t>
  </si>
  <si>
    <t>The template is already at the top level of the current node and cannot be moved up.</t>
  </si>
  <si>
    <t>该模板无映射信息。</t>
  </si>
  <si>
    <t>This template has no mapping information.</t>
  </si>
  <si>
    <t>该模板目录已是当前父节点的最底层，不能下移。</t>
  </si>
  <si>
    <t>The template directory is already at the lowest level of the current parent node and cannot be moved down.</t>
  </si>
  <si>
    <t>该模板目录已是当前父节点的最顶层，不能上移。</t>
  </si>
  <si>
    <t>The template directory is already at the top level of the current parent node and cannot be moved up.</t>
  </si>
  <si>
    <t>该流程分类存在流程，不允许删除！</t>
  </si>
  <si>
    <t>There are processes in the process classification, and deletion is not allowed!</t>
  </si>
  <si>
    <t>该流程实例已经被删除,请刷新列表！</t>
  </si>
  <si>
    <t>The process instance has been deleted, refresh the list!</t>
  </si>
  <si>
    <t>该流程实例正在运行，请稍后再试！</t>
  </si>
  <si>
    <t>The process instance is running, please try again later!</t>
  </si>
  <si>
    <t>该流程实例正在重试，请稍后再试！</t>
  </si>
  <si>
    <t>The process instance is retrying, please try again later!</t>
  </si>
  <si>
    <t>该流程没有启动条件，无法删除！</t>
  </si>
  <si>
    <t>The process has no enabling conditions and cannot be deleted!</t>
  </si>
  <si>
    <t>该流程没有方案，不能提取！</t>
  </si>
  <si>
    <t>The process has no scheme and cannot be extracted!</t>
  </si>
  <si>
    <t>该消息为公共号类型的消息。</t>
  </si>
  <si>
    <t xml:space="preserve">The message is of common number type. </t>
  </si>
  <si>
    <t>该消息渠道名称已存在</t>
  </si>
  <si>
    <t>The message channel name already exists</t>
  </si>
  <si>
    <t>该消息渠道编码已存在</t>
  </si>
  <si>
    <t>The message channel code already exists</t>
  </si>
  <si>
    <t>该渠道有授权的下级渠道，不允许删除！</t>
  </si>
  <si>
    <t>This channel has authorized subordinate channel and is not allowed to be deleted!</t>
  </si>
  <si>
    <t>该版本不支持小程序调用，请升级云之家！</t>
  </si>
  <si>
    <t>This version does not support small program calls, please upgrade to Cloud-Hub!</t>
  </si>
  <si>
    <t>该现金流量设置了核算维度，是否要进行指定？</t>
  </si>
  <si>
    <t>Accounting dimension is set for this cash flow. Do you want to specify it?</t>
  </si>
  <si>
    <t>该用户不是所选任务的参与人！</t>
  </si>
  <si>
    <t>This user is not a participant in the selected task!</t>
  </si>
  <si>
    <t>该用户在当前商务伙伴下已存在！</t>
  </si>
  <si>
    <t xml:space="preserve">The user already exists among current business partners. </t>
  </si>
  <si>
    <t>该用户已经关联证书，一个用户只能拥有一张证书：</t>
  </si>
  <si>
    <t xml:space="preserve">The user has already associated the certificate and one user only has one certificate: </t>
  </si>
  <si>
    <t>该用户没有修改权限！</t>
  </si>
  <si>
    <t>This user does not have permission to modify!</t>
  </si>
  <si>
    <t>该用户没有分配权限</t>
  </si>
  <si>
    <t>This user does not have assigned permissions</t>
  </si>
  <si>
    <t>该用户没有取消分配权限！</t>
  </si>
  <si>
    <t>The user doesn't cancel the distribution permission.</t>
  </si>
  <si>
    <t>该用户没有变更控制策略权限</t>
  </si>
  <si>
    <t>The user does not have permission to change the control policy</t>
  </si>
  <si>
    <t>该用户没有变更控制策略权限！</t>
  </si>
  <si>
    <t xml:space="preserve">The user doesn't have permission to change control strategy. </t>
  </si>
  <si>
    <t>该用户没有此接口访问权限</t>
  </si>
  <si>
    <t>The user does not have access to this interface</t>
  </si>
  <si>
    <t>该用户没有禁用权限</t>
  </si>
  <si>
    <t>The user does not have permission to disable</t>
  </si>
  <si>
    <t>该用户没有管理权转让权限！</t>
  </si>
  <si>
    <t>The user has no  permission to transfer management right.</t>
  </si>
  <si>
    <t>该用户没有读写权限！</t>
  </si>
  <si>
    <t>The user has no permission to read and write.</t>
  </si>
  <si>
    <t>该用户没有选中数据创建组织的管理权转让权限！</t>
  </si>
  <si>
    <t>The user did not select the right to transfer the management rights of the data creation organization!</t>
  </si>
  <si>
    <t>该用户组已被引用，不允许删除</t>
  </si>
  <si>
    <t>This user group has been referenced, and is not allowed to be deleted</t>
  </si>
  <si>
    <t>该目标维度不存在未映射的目标成员</t>
  </si>
  <si>
    <t>There are no unmapped target members for this target dimension</t>
  </si>
  <si>
    <t>该目标维度不存在需映射的目标成员。</t>
  </si>
  <si>
    <t>There are no mapped target members for this target dimension</t>
  </si>
  <si>
    <t>该科目不核算数量，不允许录入计量单位</t>
  </si>
  <si>
    <t>Quantity is not accounted for in this account, and UOM is not allowed to be entered.</t>
  </si>
  <si>
    <t>该科目为损益类科目才可以录入本年实际损益金额项</t>
  </si>
  <si>
    <t>Only when this account is profit and loss account can you enter the actual profit and loss amount of this year</t>
  </si>
  <si>
    <t>该科目受上级组织控制，不允许增加该科目的下级科目！</t>
  </si>
  <si>
    <t>The subject is under the control of the superior organization, and it is not allowed to increase the subject of the subordinate subject!</t>
  </si>
  <si>
    <t>该科目只能核算其指定币别</t>
  </si>
  <si>
    <t>This subject can calculate specified currency only</t>
  </si>
  <si>
    <t>该科目只能核算本位币</t>
  </si>
  <si>
    <t>This subject can calculate base currency only</t>
  </si>
  <si>
    <t>该科目已结束初始化，不可新增往来初始化数据</t>
  </si>
  <si>
    <t>This account has finished initialization, cannot add transaction initialization data</t>
  </si>
  <si>
    <t>该科目指定币别核算，但是币别分录为空，请检查科目数据</t>
  </si>
  <si>
    <t>The specified currency of this subject is accounted for, but the entry of currency is null. Please check the data of this subject</t>
  </si>
  <si>
    <t>该科目的下级实体核算组织的叶子科目有业务数据发生时，不允许修改现金、银行存款、现金等价物属性</t>
  </si>
  <si>
    <t>When there is business data in the leaf account of the account's child entity accounting organization, it is not allowed to modify the properties of cash, bank deposit and cash equivalents.</t>
  </si>
  <si>
    <t>该科目表下名称已存在\n</t>
  </si>
  <si>
    <t>The name under the subject table already exists \n</t>
  </si>
  <si>
    <t>该科目表下科目属性已存在\n</t>
  </si>
  <si>
    <t>Subject attribute under the subject table already exists \n</t>
  </si>
  <si>
    <t>该科目表下编码已存在\n</t>
  </si>
  <si>
    <t>The code under the subject table already exists \n</t>
  </si>
  <si>
    <t>该税号已经存在！</t>
  </si>
  <si>
    <t>This TFN already exists!</t>
  </si>
  <si>
    <t>该立项对应的商务标文件尚未编制，不允许提交！</t>
  </si>
  <si>
    <t>The commercial bid Doc corresponding to the project approval have not been prepared, and they are not allowed to be submitted!</t>
  </si>
  <si>
    <t>该立项对应的技术标文件、商务标文件尚未编制，不允许提交！</t>
  </si>
  <si>
    <t>The technical and commercial bid Doc corresponding to the project approval have not been prepared, and they are not allowed to be submitted!</t>
  </si>
  <si>
    <t>该立项对应的技术标文件尚未编制，不允许提交！</t>
  </si>
  <si>
    <t>The technical bid Doc corresponding to the project approval have not been prepared, and they are not allowed to be submitted!</t>
  </si>
  <si>
    <t>该立项对应的标书文件尚未编制，不允许提交！</t>
  </si>
  <si>
    <t>The corresponding tender Doc have not been prepared and are not allowed to be submitted!</t>
  </si>
  <si>
    <t>该立项已发布中标公告，不允许反审核！</t>
  </si>
  <si>
    <t>The project has released the bid-winner notice and reverse audit is not allowed!</t>
  </si>
  <si>
    <t>该立项已发布招标公告，不允许反审核！</t>
  </si>
  <si>
    <t>The project has released an invitation for bid and reverse audit is not allowed!</t>
  </si>
  <si>
    <t>该立项的投标报名截止时间已过期，不允许撤销！</t>
  </si>
  <si>
    <t>The deadline for bidding for the project has expired, and it is not allowed to be canceled.</t>
  </si>
  <si>
    <t>该类型的消息无法找到对应的发布者:%s</t>
  </si>
  <si>
    <t>Corresponding issuer of this type of message cannot be found: %s</t>
  </si>
  <si>
    <t>该组织上级未启用！</t>
  </si>
  <si>
    <t>The parent of this organization is not enabled!</t>
  </si>
  <si>
    <t>该组织下不存在固定资产单元或者资产单元未启用！</t>
  </si>
  <si>
    <t>There is no fixed asset unit under the organization or the asset unit is not enabled!</t>
  </si>
  <si>
    <t>该组织下已存在名称：</t>
  </si>
  <si>
    <t>Name exists under this organization:</t>
  </si>
  <si>
    <t>该组织下已存在编码：</t>
  </si>
  <si>
    <t xml:space="preserve">Code exists under this organization: </t>
  </si>
  <si>
    <t>该组织下找不到编码为：</t>
  </si>
  <si>
    <t>The code cannot be found under this organization:</t>
  </si>
  <si>
    <t>该组织下该仓库已存在业务单据，不能反初始化！</t>
  </si>
  <si>
    <t>Business Doc exists in this warehouse under this organization, and reverse initialization is not allowed!</t>
  </si>
  <si>
    <t>该组织不在主数据控制视图中！</t>
  </si>
  <si>
    <t>The organization isn't included in the control view of main data.</t>
  </si>
  <si>
    <t>该组织不存在工作角色，请先启用该组织！</t>
  </si>
  <si>
    <t>There is no work role in this organization. Please enable this organization first!</t>
  </si>
  <si>
    <t>该组织与账簿类型已创建账簿</t>
  </si>
  <si>
    <t>Account book has been created for this organization and account book type</t>
  </si>
  <si>
    <t>该组织为末级组织，请选择其上级</t>
  </si>
  <si>
    <t>The organization is end level organization, please select its superior</t>
  </si>
  <si>
    <t>该组织为清算处置状态，不能新增下级成员。</t>
  </si>
  <si>
    <t>The organization is in the status of liquidation and cannot add subordinate members.</t>
  </si>
  <si>
    <t>该组织和账簿组合已经在核销，请稍后再核销</t>
  </si>
  <si>
    <t>This organization and account book combination are already being written off. Please write off later</t>
  </si>
  <si>
    <t>该组织在云之家修改了上级，请执行云之家同步</t>
  </si>
  <si>
    <t>The organization modifies the superior in the Cloud Hub, please synchronize the Cloud Hub</t>
  </si>
  <si>
    <t>该组织存在下级，不允许删除</t>
  </si>
  <si>
    <t>The organization has subordinate and isn't allowed to be deleted</t>
  </si>
  <si>
    <t>该组织存在下级，不能删除</t>
  </si>
  <si>
    <t>The organization has subordinate and cannot be deleted</t>
  </si>
  <si>
    <t>该组织存在业务单据，不能重新设置！</t>
  </si>
  <si>
    <t>Business documents exist in this organization, cannot be reset!</t>
  </si>
  <si>
    <t>该组织存在期初单据，不能重新设置！</t>
  </si>
  <si>
    <t>Opening document exists in this organization, cannot be reset!</t>
  </si>
  <si>
    <t>该组织存在：</t>
  </si>
  <si>
    <t>This organization exists:</t>
  </si>
  <si>
    <t>该组织已不存在</t>
  </si>
  <si>
    <t>The organization already doesn't exist</t>
  </si>
  <si>
    <t>该组织已分配方案，请先取消分配</t>
  </si>
  <si>
    <t>The organization has allocated the program, please cancel the allocation first</t>
  </si>
  <si>
    <t>该组织已存在业务单据，不能反初始化！</t>
  </si>
  <si>
    <t>Business Doc exists under this organization, and reverse initialization is not allowed!</t>
  </si>
  <si>
    <t>该组织已存在相同的银行付款单调度</t>
  </si>
  <si>
    <t>The organization already has the same bank billing schedule</t>
  </si>
  <si>
    <t>该组织已结束初始化</t>
  </si>
  <si>
    <t>The organization has ended initialization</t>
  </si>
  <si>
    <t>该组织已结束初始化，不能重新设置！</t>
  </si>
  <si>
    <t>This organization has finished initialization, cannot reset!</t>
  </si>
  <si>
    <t>该组织已结束初始化，不能重新进行初始设置！</t>
  </si>
  <si>
    <t>The organization has finished initialization, and cannot repeat initialization setup!</t>
  </si>
  <si>
    <t>该组织已被禁用，不允许新增下级</t>
  </si>
  <si>
    <t>The organization has been disabled and isn't allowed to add subordinate</t>
  </si>
  <si>
    <t>该组织无权限，无法点击。</t>
  </si>
  <si>
    <t>The organization has no permissions to click.</t>
  </si>
  <si>
    <t>该组织未初始化，请先去初始化！</t>
  </si>
  <si>
    <t>The organization is not initialized, please initialize first!</t>
  </si>
  <si>
    <t>该组织未根据账簿类型设立账簿</t>
  </si>
  <si>
    <t>The organization has not established account book according to book type</t>
  </si>
  <si>
    <t>该组织未设置本位币！</t>
  </si>
  <si>
    <t>The organization does not set up the base currency!</t>
  </si>
  <si>
    <t>该组织正在月结</t>
  </si>
  <si>
    <t>The organization is working on monthly statement</t>
  </si>
  <si>
    <t>该组织没有设置凭证编码规则，请设置编码规则或者手动调整！</t>
  </si>
  <si>
    <t>The organization has not set the code rules for voucher, please set the code rules or manually adjust!</t>
  </si>
  <si>
    <t>该组织的上级组织是“清算处置/关闭”状态，请先修改上级组织。</t>
  </si>
  <si>
    <t>The parent organization of this organization is in liquidation disposal / close status. Please modify the parent organization first.</t>
  </si>
  <si>
    <t>该组织的上级组织是处置状态，请先修改上级组织。</t>
  </si>
  <si>
    <t>The superior organization of this organization is the in handling status, please modify the superior organization first.</t>
  </si>
  <si>
    <t>该组织的本位币为空！</t>
  </si>
  <si>
    <t>The base currency of this organization is null!</t>
  </si>
  <si>
    <t>该组织被设置为控制组织，不能再被剪切粘贴。</t>
  </si>
  <si>
    <t xml:space="preserve">This organization is set as control organization and can no longer be cut and pasted. </t>
  </si>
  <si>
    <t>该结算组织不支持冲回！</t>
  </si>
  <si>
    <t>The settlement organization does not support the reversal!</t>
  </si>
  <si>
    <t>该维度不可拖到表格内维度。</t>
  </si>
  <si>
    <t>This dimension cannot be dragged into a table dimension.</t>
  </si>
  <si>
    <t>该维度不可拖到通用维度。</t>
  </si>
  <si>
    <t>This dimension cannot be dragged to a universal dimension.</t>
  </si>
  <si>
    <t>该维度不能新增成员。</t>
  </si>
  <si>
    <t>No new members can be added to this dimension.</t>
  </si>
  <si>
    <t>该维度成员已经不存在！</t>
  </si>
  <si>
    <t>This dimension member no longer exists!</t>
  </si>
  <si>
    <t>该维度成员组合不是明细维度成员组合。</t>
  </si>
  <si>
    <t>This dimension member combination is not a detailed dimension member combination.</t>
  </si>
  <si>
    <t>该维度成员组合中包含“标签”存储类型的成员。</t>
  </si>
  <si>
    <t>This dimension member combination contains members with “label” storage type.</t>
  </si>
  <si>
    <t>该维度成员组合中的审计线索成员必须是“EntityInput数据输入”。</t>
  </si>
  <si>
    <t>The audit clue member in the dimension member assembly must be "Entity Input data input".</t>
  </si>
  <si>
    <t>该维度成员组合中的情景成员控制只可对“本年累计”变动类型成员进行数据采集。</t>
  </si>
  <si>
    <t>The situation member control in the member combination of this dimension can only collect data for members of the variation type of "current year accumulation".</t>
  </si>
  <si>
    <t>该维度成员组合中的情景成员控制只可对“本期”变动类型成员进行数据采集。</t>
  </si>
  <si>
    <t>The situation member control in the member combination of this dimension can only collect data for members of the variation type of "current period".</t>
  </si>
  <si>
    <t>该维度成员组合中的过程成员必须是“IRpt个别报表”</t>
  </si>
  <si>
    <t>Process members in this dimension member assembly must be "IRpt individual reports"</t>
  </si>
  <si>
    <t>该编号已经存在！</t>
  </si>
  <si>
    <t>This code already exists!</t>
  </si>
  <si>
    <t>该编码已存在</t>
  </si>
  <si>
    <t>This code already exists</t>
  </si>
  <si>
    <t>该编码已扫描过</t>
  </si>
  <si>
    <t>The code has been scanned</t>
  </si>
  <si>
    <t>该编码已经存在，请检查！</t>
  </si>
  <si>
    <t>This code already exists, please check!</t>
  </si>
  <si>
    <t>该编码已经被其他业务对象使用</t>
  </si>
  <si>
    <t>This code has been used by other business objects</t>
  </si>
  <si>
    <t>该编码已经被其他业务预警对象使用</t>
  </si>
  <si>
    <t>This code has been used by other business alert objects</t>
  </si>
  <si>
    <t>该编码已被其他业务预警对象使用</t>
  </si>
  <si>
    <t>该编码已被其他监控方案使用</t>
  </si>
  <si>
    <t>This code has been used by other monitoring schemes</t>
  </si>
  <si>
    <t>该职能的组织已存在，不允许新增，请确认：[%s][组织编码：%s]</t>
  </si>
  <si>
    <t>The functional organization already exists and isn't allowed to add, please confirm : [%s][ organization code: %s]</t>
  </si>
  <si>
    <t>该脚本已被使用，不能被删除!</t>
  </si>
  <si>
    <t>This script is already in use and cannot be deleted!</t>
  </si>
  <si>
    <t>该脚本已被使用，不能被删除！</t>
  </si>
  <si>
    <t>The script has been used and cannot be deleted.</t>
  </si>
  <si>
    <t>该脚本样例还进行中！</t>
  </si>
  <si>
    <t xml:space="preserve">The script example is still in process. </t>
  </si>
  <si>
    <t>该自动节点执行哪个单据上的服务信息</t>
  </si>
  <si>
    <t>Which information is executed on the Doc by the automatic node</t>
  </si>
  <si>
    <t>该自动节点执行那个单据上的服务信息</t>
  </si>
  <si>
    <t>该节点不能撤回（后续已经被处理或流程已经进入边界）！</t>
  </si>
  <si>
    <t>This node cannot be recalled (it has been processed in the future or the process has entered the boundary)!</t>
  </si>
  <si>
    <t>该节点不能撤回（后续已经被处理）！</t>
  </si>
  <si>
    <t>This node cannot be withdrawn (subsequently processed)!</t>
  </si>
  <si>
    <t>该节点已被其他参数集选择，不可选择再次选择。</t>
  </si>
  <si>
    <t>The node has been selected by the other parameter set and cannot be selected again.</t>
  </si>
  <si>
    <t>该节点已被其他或者当前参数集选择，不可选择再次选择。</t>
  </si>
  <si>
    <t>The node has been selected by the other or current parameter set and cannot be selected again.</t>
  </si>
  <si>
    <t>该节点已被引用，无法新增下级节点！</t>
  </si>
  <si>
    <t>This node has been referenced, unable to add subordinate nodes!</t>
  </si>
  <si>
    <t>该节点已被当前参数集选择，不可选择再次选择。</t>
  </si>
  <si>
    <t>The node has been selected by the current parameter set and cannot be selected again.</t>
  </si>
  <si>
    <t>该节点已被禁用，无法新增下级节点！</t>
  </si>
  <si>
    <t>This node has been disabled. Cannot add a child node!</t>
  </si>
  <si>
    <t>该节点级次为最大级次(</t>
  </si>
  <si>
    <t>The node level is the maximum level（</t>
  </si>
  <si>
    <t>该虚体下的核算主体本位币不同，不允许查询</t>
  </si>
  <si>
    <t>Under the virtual body accounting entity base currency is different, not allowed to query</t>
  </si>
  <si>
    <t>该虚体下的核算组织本位币不同，不允许查询</t>
  </si>
  <si>
    <t>The functional currency of the accounting organization under the virtual entity is different, so it is not allowed to query.</t>
  </si>
  <si>
    <t>该行已锁定,不允许操作</t>
  </si>
  <si>
    <t>The row is locked, operation not allowed</t>
  </si>
  <si>
    <t>该行政级次节点存在下级，不能删除！</t>
  </si>
  <si>
    <t>The secondary node of the administrative level includes the subordinate and cannot be deleted.</t>
  </si>
  <si>
    <t>该行政组织不在视图中！</t>
  </si>
  <si>
    <t>This administrative organization is not in the view!</t>
  </si>
  <si>
    <t>该行记录维护的仓库不属于库存组织</t>
  </si>
  <si>
    <t>The warehouse where the records are maintained is not an inventory organization</t>
  </si>
  <si>
    <t>该表单不支持单据参数配置或者未绑定单据参数表单！</t>
  </si>
  <si>
    <t>The form doesn't support configuration of Doc parameters or unbound Doc parameter form.</t>
  </si>
  <si>
    <t>该表单元数据已经被</t>
  </si>
  <si>
    <t xml:space="preserve">Metadata of the form has been </t>
  </si>
  <si>
    <t>该表单元数据已经被其他用户保存，可能存在版本冲突，请刷新页面后修改</t>
  </si>
  <si>
    <t>Metadata of the form has been saved by other user, it may include version conflicts, please refresh to modify</t>
  </si>
  <si>
    <t>该表单没有ISV</t>
  </si>
  <si>
    <t>The form has no ISV</t>
  </si>
  <si>
    <t>该表单没有对应的菜单项</t>
  </si>
  <si>
    <t>该表单编码【</t>
  </si>
  <si>
    <t>Code of this form [</t>
  </si>
  <si>
    <t>该表单页面没有脚本插件，无需进行脚本调试！</t>
  </si>
  <si>
    <t xml:space="preserve">The form page has no script plug-in, and there is no need to debug the script. </t>
  </si>
  <si>
    <t>该角色参与人 【单据组织】字段未设置</t>
  </si>
  <si>
    <t>The role participant [Doc organization] field is not set</t>
  </si>
  <si>
    <t>该角色参与人 【角色】未设置</t>
  </si>
  <si>
    <t>This role participant [role] is not set</t>
  </si>
  <si>
    <t>该角色可以查看所有招标立项信息</t>
  </si>
  <si>
    <t>This role can view all bidding information</t>
  </si>
  <si>
    <t>该订单不存在</t>
  </si>
  <si>
    <t>This order does not exist</t>
  </si>
  <si>
    <t>该订单不存在商品！</t>
  </si>
  <si>
    <t>No commodity exists in this order!</t>
  </si>
  <si>
    <t>该订单不存在！</t>
  </si>
  <si>
    <t>This order does not exist!</t>
  </si>
  <si>
    <t>该订单不存在！！</t>
  </si>
  <si>
    <t>This order does not exist!!</t>
  </si>
  <si>
    <t>该订单不存在，更新订单同步状态失败！</t>
  </si>
  <si>
    <t>This order does not exist, failed in updating order synchronization state!</t>
  </si>
  <si>
    <t>该订单已关闭，无法确认</t>
  </si>
  <si>
    <t>The order has been closed and cannot be confirmed.</t>
  </si>
  <si>
    <t>该订单已打开！</t>
  </si>
  <si>
    <t>This order has been opened!</t>
  </si>
  <si>
    <t>该订单已申请欠款,不能再申请！</t>
  </si>
  <si>
    <t>The order has been applied for arrears, can not be applied again!</t>
  </si>
  <si>
    <t>该记录所属成本账簿的核算期间已启用,不允许删除。</t>
  </si>
  <si>
    <t>The accounting period for the cost book to which this record belongs has been enabled and is not allowed to be deleted.</t>
  </si>
  <si>
    <t>该证书未关联用户！</t>
  </si>
  <si>
    <t>The certificate isn't associated with user.</t>
  </si>
  <si>
    <t>该评估任务已终止，无需再终止！</t>
  </si>
  <si>
    <t>This evaluation task has already been terminated and there is no need to terminate it any more!</t>
  </si>
  <si>
    <t>该评估计划已终止，无需再终止！</t>
  </si>
  <si>
    <t>This evaluation plan has already been terminated and there is no need to terminate it any more!</t>
  </si>
  <si>
    <t>该询价单已终止</t>
  </si>
  <si>
    <t>The inquiry has been terminated</t>
  </si>
  <si>
    <t>该询价单未进行比价，没有相应的比价单</t>
  </si>
  <si>
    <t>No price comparison has been made in this inquiry sheet. No corresponding price comparison sheet is available</t>
  </si>
  <si>
    <t>该语句不支持.</t>
  </si>
  <si>
    <t>This statement is not supported.</t>
  </si>
  <si>
    <t>该调度类型下，银行账户为必录项</t>
  </si>
  <si>
    <t>For this scheduling type, the bank account is a required entry</t>
  </si>
  <si>
    <t>该调整期已被引用，无法删除</t>
  </si>
  <si>
    <t>This adjustment period has been referenced and cannot be deleted</t>
  </si>
  <si>
    <t>该账户在指定时间段内银行日记账的发生额合计，不区分收付，未进行折算（如涉及多币别）</t>
  </si>
  <si>
    <t>The total amount of the bank journal of the account within the specified time period, regardless of collection and payment, has not been converted (if involving multiple currencies)</t>
  </si>
  <si>
    <t>该账户已存在在途销户单据！</t>
  </si>
  <si>
    <t>This account already exists in-transit sales documents!</t>
  </si>
  <si>
    <t>该账户已经销户,不能进行使用权分配操作！</t>
  </si>
  <si>
    <t>The account has been closed, can not be used to allocate operation!</t>
  </si>
  <si>
    <t>该账簿不存在</t>
  </si>
  <si>
    <t>The account book does not exist</t>
  </si>
  <si>
    <t>该账簿的还没有结束初始化</t>
  </si>
  <si>
    <t>The account book is not yet finished initialization</t>
  </si>
  <si>
    <t>该质检任务已处于暂挂状态，请勿重复操作！</t>
  </si>
  <si>
    <t>This quality inspection task has been in pending status, do not repeat operations!</t>
  </si>
  <si>
    <t>该质疑单据已被撤销，请刷新后重试！</t>
  </si>
  <si>
    <t>The query document has been revoked, please refresh and try again!</t>
  </si>
  <si>
    <t>该资产不在你名下，请和资产管理员联系</t>
  </si>
  <si>
    <t>The asset is not under your name. Please contact the Asset Administrator</t>
  </si>
  <si>
    <t>该资产以</t>
  </si>
  <si>
    <t>The asset is based on</t>
  </si>
  <si>
    <t>该资产你已经扫过了，请扫描待盘资产的条码</t>
  </si>
  <si>
    <t>You have scanned the asset. Please scan the barcode of the asset to be sold</t>
  </si>
  <si>
    <t>该资产单元不是固定资产单元或者该资产单元未启用！</t>
  </si>
  <si>
    <t>This asset unit is not fixed asset unit or such asset cell has not been enabled!</t>
  </si>
  <si>
    <t>该资产单元未设置启用期间！</t>
  </si>
  <si>
    <t>The asset unit is not set up an enabling period!</t>
  </si>
  <si>
    <t>该资产在当前系统中不存在～</t>
  </si>
  <si>
    <t>This asset does not exist in the current system.</t>
  </si>
  <si>
    <t>该资产本次无需盘点，请扫描待盘资产的条码</t>
  </si>
  <si>
    <t>There is no need to check this asset. Please scan the barcode of the asset to be listed.</t>
  </si>
  <si>
    <t>该资产类别不存在</t>
  </si>
  <si>
    <t>This asset category does not exist</t>
  </si>
  <si>
    <t>该资产类别已被卡片引用，不可修改资产政策</t>
  </si>
  <si>
    <t>The asset category has been referenced by the card, and the asset policy cannot be modified.</t>
  </si>
  <si>
    <t>该资产账簿不存在！</t>
  </si>
  <si>
    <t>The asset account book does not exist!</t>
  </si>
  <si>
    <t>该资产账簿未设置启用期间！</t>
  </si>
  <si>
    <t>The asset account book does not set the activation period!</t>
  </si>
  <si>
    <t>该资审单号本环节已处理完毕，不需要再处理！</t>
  </si>
  <si>
    <t>This phase of the qualification document No. has been processed, no further processing is required!</t>
  </si>
  <si>
    <t>该资审单号需要样品确认，但未完成！</t>
  </si>
  <si>
    <t>Sample confirmation is required for the qualification No., but it is not completed!</t>
  </si>
  <si>
    <t>该资审单号需要物料试用，但未完成！</t>
  </si>
  <si>
    <t>The qualification approval No. needs material trial, but it is not completed!</t>
  </si>
  <si>
    <t>该资审单号需要现场评审，但未完成！</t>
  </si>
  <si>
    <t>The qualification number needs to be reviewed on site, but it is not completed!</t>
  </si>
  <si>
    <t>该资审单没有品类信息！</t>
  </si>
  <si>
    <t>There is no category information in this qualification sheet!</t>
  </si>
  <si>
    <t>该资料为自动创建的资料，不能反审核！</t>
  </si>
  <si>
    <t>This information is automatically created, and can not be checked back!</t>
  </si>
  <si>
    <t>该转正申请不是您发起的</t>
  </si>
  <si>
    <t>The transfer application was not initiated by you.</t>
  </si>
  <si>
    <t>该轮谈判存在未审核的单子，请完成后再生成下一轮谈判！</t>
  </si>
  <si>
    <t>There are unapproved documents in this round of negotiation. Please generate the next round of negotiation after completion!</t>
  </si>
  <si>
    <t>该轮谈判存在未审核的单子，请完成后在生成下一轮谈判！</t>
  </si>
  <si>
    <t>该选项用于外部系统的业务单元转换</t>
  </si>
  <si>
    <t>This option is used for business unit transformation of external systems</t>
  </si>
  <si>
    <t>该选项选中时，会强制将物料作为流水号依据。不同物料的批号/序列号，将按照流水号设置值（起始值）重新编码。</t>
  </si>
  <si>
    <t>When this option is selected, the material is forced to be used as the serial number. The lot/serial number of the different materials will be re-encoded according to the serial number setting value (starting value).</t>
  </si>
  <si>
    <t>该通用角色已禁用</t>
  </si>
  <si>
    <t>The common role has been disabled</t>
  </si>
  <si>
    <t>该通用角色已禁用！</t>
  </si>
  <si>
    <t xml:space="preserve">The common role has been disabled. </t>
  </si>
  <si>
    <t>该通知单已经勾稽</t>
  </si>
  <si>
    <t>The notice has been checked</t>
  </si>
  <si>
    <t>该邀请函已经处理，请刷新列表后重新操作！</t>
  </si>
  <si>
    <t>The invitation has been processed. Please refresh the list and operate again!</t>
  </si>
  <si>
    <t>该部门变更单不是新增生成，不能删除！</t>
  </si>
  <si>
    <t>This department change sheet is not a new addition, can not be deleted! ____________</t>
  </si>
  <si>
    <t>该采购转固单号对应分录行已生成实物卡片</t>
  </si>
  <si>
    <t>Physical card has been generated in the entry line corresponding to the purchase FA transfer doc No.</t>
  </si>
  <si>
    <t>该采购转固单号数据库/Excel中已经存在,请去重！</t>
  </si>
  <si>
    <t>The purchase transfer order number already exists in the database /Excel, please delete the duplicated part!</t>
  </si>
  <si>
    <t>该银行账号已经存在，请联系创建人授权</t>
  </si>
  <si>
    <t>The bank account already exists. Please contact the creator for authorization</t>
  </si>
  <si>
    <t>该链接已失效！</t>
  </si>
  <si>
    <t>The link has expired!</t>
  </si>
  <si>
    <t>该销售合同不存在！</t>
  </si>
  <si>
    <t>This sales contract does not exist!</t>
  </si>
  <si>
    <t>该销售订单分配页面已打开！</t>
  </si>
  <si>
    <t>The distribution page of sales order has been opened!</t>
  </si>
  <si>
    <t>该销售订单所有分录数据的确认数量等于已分货数量,不允许下达</t>
  </si>
  <si>
    <t>The confirmed quantity of all entry data of this sales order is equal to the quantity of goods already distributed, and cannot be released.</t>
  </si>
  <si>
    <t>该需求还没关联任务</t>
  </si>
  <si>
    <t>This requirement is not related to the task</t>
  </si>
  <si>
    <t>该页面不在开发者门户中！</t>
  </si>
  <si>
    <t xml:space="preserve">The page isn't in the developer portal. </t>
  </si>
  <si>
    <t>该页面只允许扩展1次！</t>
  </si>
  <si>
    <t>The page can only be expanded for one time.</t>
  </si>
  <si>
    <t>该页面已打开，请勿重复点击</t>
  </si>
  <si>
    <t>This page has been opened. Do not click again</t>
  </si>
  <si>
    <t>该页面已经不存在，是否从当前功能分组移除?</t>
  </si>
  <si>
    <t>The page already doesn't exist, do you want to remove it from current function group?</t>
  </si>
  <si>
    <t>该项目已经过期(报名截止时间小于当前时间)，不能反审核！</t>
  </si>
  <si>
    <t>This item has expired (the enrollment deadline is less than the current time), and cannot be de approved!</t>
  </si>
  <si>
    <t>该项目已经过期（报价截止时间小于当前时间），不能反审核！</t>
  </si>
  <si>
    <t>This item has expired (the quotation deadline is less than the current time), and cannot be de approved!</t>
  </si>
  <si>
    <t>该项目该车号该物料该供应商已设置直送！</t>
  </si>
  <si>
    <t>This item, this vehicle No., this material and this supplier has been set up for direct sending!</t>
  </si>
  <si>
    <t>该预入职人员还有未检测通过的信息</t>
  </si>
  <si>
    <t>The incumbent also has information that has not been tested and passed.</t>
  </si>
  <si>
    <t>该领域未注册结账信息，请先注册再使用。</t>
  </si>
  <si>
    <t>This domain is not registered for billing information, please register before using.</t>
  </si>
  <si>
    <t>该额度单已被续授信，不能反关闭</t>
  </si>
  <si>
    <t>This credit line has been extended and cannot be de closed</t>
  </si>
  <si>
    <t>详情</t>
  </si>
  <si>
    <t>details</t>
  </si>
  <si>
    <t xml:space="preserve"> details</t>
  </si>
  <si>
    <t xml:space="preserve"> detail</t>
  </si>
  <si>
    <t>详情下载</t>
  </si>
  <si>
    <t>Download details</t>
  </si>
  <si>
    <t>详情下载失败：无记录</t>
  </si>
  <si>
    <t>Failed to download details: no records</t>
  </si>
  <si>
    <t>详情内容</t>
  </si>
  <si>
    <t>详情总览</t>
  </si>
  <si>
    <t>Overview of details</t>
  </si>
  <si>
    <t>详情面板</t>
  </si>
  <si>
    <t>详细</t>
  </si>
  <si>
    <t>Detailed</t>
  </si>
  <si>
    <t>详细交货地址</t>
  </si>
  <si>
    <t>Detailed delivery address</t>
  </si>
  <si>
    <t>详细信息</t>
  </si>
  <si>
    <t>详细信息-pc</t>
  </si>
  <si>
    <t>Details - PC</t>
  </si>
  <si>
    <t>详细信息-移动</t>
  </si>
  <si>
    <t>Details - Mobile</t>
  </si>
  <si>
    <t>详细信息URL</t>
  </si>
  <si>
    <t>Details URL</t>
  </si>
  <si>
    <t>详细信息url</t>
  </si>
  <si>
    <t>Details url</t>
  </si>
  <si>
    <t>Detail URL</t>
  </si>
  <si>
    <t>详细信息弹出框</t>
  </si>
  <si>
    <t>Details pop-up box</t>
  </si>
  <si>
    <t>详细信息面板</t>
  </si>
  <si>
    <t>Detail information panel</t>
  </si>
  <si>
    <t>详细内容</t>
  </si>
  <si>
    <t>Detailed content</t>
  </si>
  <si>
    <t>详细参数</t>
  </si>
  <si>
    <t>Detailed parameters</t>
  </si>
  <si>
    <t>详细地址</t>
  </si>
  <si>
    <t>Detailed address</t>
  </si>
  <si>
    <t>详细地址,</t>
  </si>
  <si>
    <t>Detailed address,</t>
  </si>
  <si>
    <t>详细地址不得为空</t>
  </si>
  <si>
    <t>Detailed address can not be null</t>
  </si>
  <si>
    <t>详细地址不能为空</t>
  </si>
  <si>
    <t>Detailed address cannot be empty</t>
  </si>
  <si>
    <t>详细地址不能为空！</t>
  </si>
  <si>
    <t>Detailed address cannot be empty!</t>
  </si>
  <si>
    <t>详细地址：</t>
  </si>
  <si>
    <t>Detailed address:</t>
  </si>
  <si>
    <t>详细描述</t>
  </si>
  <si>
    <t>详细描述：</t>
  </si>
  <si>
    <t>Detailed description:</t>
  </si>
  <si>
    <t>详细提示信息</t>
  </si>
  <si>
    <t>Detailed hints</t>
  </si>
  <si>
    <t>详细收货地址</t>
  </si>
  <si>
    <t>详细数据</t>
  </si>
  <si>
    <t>Detailed data</t>
  </si>
  <si>
    <t>详细数据面板</t>
  </si>
  <si>
    <t>Detailed Data Panel</t>
  </si>
  <si>
    <t>详细日志</t>
  </si>
  <si>
    <t>Detailed log</t>
  </si>
  <si>
    <t>详细日志ID</t>
  </si>
  <si>
    <t>Detailed log ID</t>
  </si>
  <si>
    <t>详细步骤</t>
  </si>
  <si>
    <t>Detailed steps</t>
  </si>
  <si>
    <t>详细离职原因</t>
  </si>
  <si>
    <t>Detailed reason for resignation</t>
  </si>
  <si>
    <t>详细设置</t>
  </si>
  <si>
    <t>Detailed setting</t>
  </si>
  <si>
    <t>详细设置面板</t>
  </si>
  <si>
    <t>Detailed Settings Panel</t>
  </si>
  <si>
    <t>详细评价</t>
  </si>
  <si>
    <t>Detailed evaluation</t>
  </si>
  <si>
    <t>详细说明</t>
  </si>
  <si>
    <t>详细说明表达式</t>
  </si>
  <si>
    <t>Explain the expression in detail</t>
  </si>
  <si>
    <t>语句不支持分片功能：</t>
  </si>
  <si>
    <t xml:space="preserve">Statement doesn't support sharding: </t>
  </si>
  <si>
    <t>语法错误,</t>
  </si>
  <si>
    <t>Syntax error,</t>
  </si>
  <si>
    <t>语种</t>
  </si>
  <si>
    <t>Languages</t>
  </si>
  <si>
    <t>语言</t>
  </si>
  <si>
    <t>Language</t>
  </si>
  <si>
    <t>语言    智能    财务云</t>
  </si>
  <si>
    <t>Language    intelligence   financial Cloud</t>
  </si>
  <si>
    <t>语言.名称</t>
  </si>
  <si>
    <t>Language. Name</t>
  </si>
  <si>
    <t>语言不能为空</t>
  </si>
  <si>
    <t>Language cannot be empty</t>
  </si>
  <si>
    <t>语言列表</t>
  </si>
  <si>
    <t>Language list</t>
  </si>
  <si>
    <t>语言包构建进度</t>
  </si>
  <si>
    <t>Language Package Construction Progress</t>
  </si>
  <si>
    <t>语言名称</t>
  </si>
  <si>
    <t>Language name</t>
  </si>
  <si>
    <t>语言处理软件产品</t>
  </si>
  <si>
    <t>Language processing software products</t>
  </si>
  <si>
    <t>语言熟悉程度</t>
  </si>
  <si>
    <t>Language familiarity</t>
  </si>
  <si>
    <t>语言种类</t>
  </si>
  <si>
    <t>Language Type</t>
  </si>
  <si>
    <t>语言类型</t>
  </si>
  <si>
    <t>Language type</t>
  </si>
  <si>
    <t>语言编码</t>
  </si>
  <si>
    <t>Language code</t>
  </si>
  <si>
    <t>语言能力</t>
  </si>
  <si>
    <t>Language ability</t>
  </si>
  <si>
    <t>语言能力侧边栏展示</t>
  </si>
  <si>
    <t>Language Ability Side Bar Display</t>
  </si>
  <si>
    <t>语言能力侧边栏预览界面</t>
  </si>
  <si>
    <t>Language Ability Side Bar Preview Interface</t>
  </si>
  <si>
    <t>语言能力信息</t>
  </si>
  <si>
    <t>Language Competence Information</t>
  </si>
  <si>
    <t>语言能力历史基础页面</t>
  </si>
  <si>
    <t>Language Ability History Foundation Page</t>
  </si>
  <si>
    <t>语言能力基础页面</t>
  </si>
  <si>
    <t>Language Competence Foundation Page</t>
  </si>
  <si>
    <t>语言能力查看态</t>
  </si>
  <si>
    <t>Language Ability View</t>
  </si>
  <si>
    <t>语言能力等级</t>
  </si>
  <si>
    <t>Language proficiency level</t>
  </si>
  <si>
    <t>语言能力编辑态</t>
  </si>
  <si>
    <t>Language Competence Editorial State</t>
  </si>
  <si>
    <t>语音</t>
  </si>
  <si>
    <t>Voice</t>
  </si>
  <si>
    <t>语音交互、即时IM、全局搜索、皆在于此</t>
  </si>
  <si>
    <t xml:space="preserve">Voice interaction, instant IM, global search </t>
  </si>
  <si>
    <t>Voice interaction, instant IM, global search, all in here</t>
  </si>
  <si>
    <t>语音会议</t>
  </si>
  <si>
    <t>Voice conference</t>
  </si>
  <si>
    <t>语音助手</t>
  </si>
  <si>
    <t>Voice assistant</t>
  </si>
  <si>
    <t>语音助理，时刻待命\r\n准备好助你一臂之力</t>
  </si>
  <si>
    <t>Voice assistant, always on standby\r\n be ready to help you</t>
  </si>
  <si>
    <t>语音播报插件没有配置“语音播报模板”。插件名称：</t>
  </si>
  <si>
    <t xml:space="preserve">"Voice broadcast template" isn't configured for voice broadcast plug-in.  Plug-in name: </t>
  </si>
  <si>
    <t>语音播报模板</t>
  </si>
  <si>
    <t>Voice broadcast template</t>
  </si>
  <si>
    <t>语音文本可视化</t>
  </si>
  <si>
    <t>Voice Text Visualization</t>
  </si>
  <si>
    <t>语音文本框</t>
  </si>
  <si>
    <t>Voice Text Box</t>
  </si>
  <si>
    <t>语音消息</t>
  </si>
  <si>
    <t>Voice message</t>
  </si>
  <si>
    <t>语音通话服务</t>
  </si>
  <si>
    <t>Voice call service</t>
  </si>
  <si>
    <t>误删隐藏字段</t>
  </si>
  <si>
    <t>Delete hidden fields by mistake</t>
  </si>
  <si>
    <t>说</t>
  </si>
  <si>
    <t>say</t>
  </si>
  <si>
    <t>说明</t>
  </si>
  <si>
    <t>说明不能为空</t>
  </si>
  <si>
    <t>The description cannot be empty</t>
  </si>
  <si>
    <t>说明实例：</t>
  </si>
  <si>
    <t>Illustrate examples:</t>
  </si>
  <si>
    <t>说明标题</t>
  </si>
  <si>
    <t>Description title</t>
  </si>
  <si>
    <t>说明该指标的用途、数据来源、计算逻辑、评估负责单位、评估方法等。</t>
  </si>
  <si>
    <t>Specify the purpose of the indicator, the source of the data, the calculation logic, the unit responsible for the evaluation, and the method of evaluation.</t>
  </si>
  <si>
    <t>说明页签</t>
  </si>
  <si>
    <t>Description tab</t>
  </si>
  <si>
    <t>说明：</t>
  </si>
  <si>
    <t>Explain:</t>
  </si>
  <si>
    <t>说明：{}中间的字符串为替换的变量；</t>
  </si>
  <si>
    <t>Note: {} The string in the middle is a replacement variable;</t>
  </si>
  <si>
    <t>说明：信息在代码里，因为页面只能放30个字</t>
  </si>
  <si>
    <t>Note: The information is in the code, because the page can only put 30 words.</t>
  </si>
  <si>
    <t>说明：开发授权码是用以识别开发商身份的重要凭证，是其所开发产品能否通过金蝶认证的必备条件，开发过程中需要用到，且后续不能修改。若其所开发的产品后续需要通过金蝶平台进行商业发布则必须正确初始化，对于学习研究、企业内部使用、项目交付等开发则不受此限制。开发授权码规则：由小写字母或数字组成，长度不超过4位。</t>
  </si>
  <si>
    <t>Note: the development authorization code is an important voucher to identify the identity of the developer, and it is a necessary condition for the developed product to pass the Kingdee certification. It needs to be used in the development process and cannot be modified later.If the developed products need to be commercially released through Kingdee platform in the future, they must be initialized correctly. This is not limited to the development of learning research, internal use of enterprises, project delivery, etc.Rules of development authorization code: it is composed of lowercase letters or numbers, with a length of no more than 4 digits.</t>
  </si>
  <si>
    <t>说明：数据文件必须符合模板要求，若无模板请下载</t>
  </si>
  <si>
    <t>Note: the data file must meet the template requirements. If there is no template, please download it</t>
  </si>
  <si>
    <t>说明：账户可使用金额为实时刷新的数据，计算公式=当前余额+透</t>
  </si>
  <si>
    <t>Note: the available amount of the account is the data refreshed in real time. The calculation formula = current balance + transparent</t>
  </si>
  <si>
    <t>说明：适用于“调整抵消”校验；勾选后，调整抵消分录“保存”时生效，也可以通过调整抵消列表的“勾稽检查”按钮触发。</t>
  </si>
  <si>
    <t>Description: It is suitable for "adjustment offset" verification. After checking, the adjustment offset entry will take effect when it is "saved", or it can be triggered by adjusting the "check" button of the offset list.</t>
  </si>
  <si>
    <t>说明：适用于“调整抵销”校验；勾选后，调整抵销分录“保存”时生效，也可以通过调整抵销列表的“勾稽检查”按钮触发。</t>
  </si>
  <si>
    <t>说：</t>
  </si>
  <si>
    <t>Said:</t>
  </si>
  <si>
    <t>请上传Excel格式文件</t>
  </si>
  <si>
    <t>Please upload excel format file</t>
  </si>
  <si>
    <t>请上传“商品主图”。\n</t>
  </si>
  <si>
    <t>Please upload “Main photo of commodity”.\n</t>
  </si>
  <si>
    <t>请上传借款合同、保证合同、借款人/担保人董事会决议、抵/质押合同等</t>
  </si>
  <si>
    <t>Please upload the loan contract, guarantee contract, resolution of the board of directors of the borrower / guarantor, mortgage / pledge contract, etc</t>
  </si>
  <si>
    <t>请上传客户CA证书文件</t>
  </si>
  <si>
    <t>Please upload customer CA certificate file</t>
  </si>
  <si>
    <t>请上传序列号附件！</t>
  </si>
  <si>
    <t>Please upload the serial number attachment!</t>
  </si>
  <si>
    <t>请上传数据文件后操作</t>
  </si>
  <si>
    <t>Please upload the data file and operate it.</t>
  </si>
  <si>
    <t>请上传文件或者等待文件上传完成！</t>
  </si>
  <si>
    <t>Please upload Doc or wait for file uploading to complete!</t>
  </si>
  <si>
    <t>Please upload file or wait for completion of upload of file.</t>
  </si>
  <si>
    <t>请上传登录logo图、背景图（1480*1080 建议</t>
  </si>
  <si>
    <t>Please upload logo and background images (1480*1080 recommendation)</t>
  </si>
  <si>
    <t>请上传附件</t>
  </si>
  <si>
    <t>Please upload the attachment</t>
  </si>
  <si>
    <t>请不要输入中文</t>
  </si>
  <si>
    <t>Please do not enter Chinese</t>
  </si>
  <si>
    <t>请不要选择已完成初始化的组织。</t>
  </si>
  <si>
    <t>Please do not select finished initialized organization.</t>
  </si>
  <si>
    <t>请不要选择未完成初始化的组织。</t>
  </si>
  <si>
    <t xml:space="preserve">Please do not select unfinished initialized organization. </t>
  </si>
  <si>
    <t>请不要选择根节点！</t>
  </si>
  <si>
    <t xml:space="preserve">Please don't select root node. </t>
  </si>
  <si>
    <t>请不要选择正常状态的任务</t>
  </si>
  <si>
    <t>Please do not select task in normal state</t>
  </si>
  <si>
    <t>请不要选择自己</t>
  </si>
  <si>
    <t>Do no select yourself</t>
  </si>
  <si>
    <t>请了解如下人员已发送的协作任务</t>
  </si>
  <si>
    <t>Please find out about the collaborative tasks that have been sent by the following people</t>
  </si>
  <si>
    <t>请从</t>
  </si>
  <si>
    <t>Please proceed from</t>
  </si>
  <si>
    <t>请从右树选择一个组织作为上级，当前已选数量：</t>
  </si>
  <si>
    <t>Please select only one organization as the superior from the right tree and currently selected quantity:</t>
  </si>
  <si>
    <t>请从右树选择需要移除的组织</t>
  </si>
  <si>
    <t>Please select organization to be removed from the right tree</t>
  </si>
  <si>
    <t>请从左树的叶子节点中，选择业务属性</t>
  </si>
  <si>
    <t>Please select business property from leaf node of left tree</t>
  </si>
  <si>
    <t>请从左树选择业务单元</t>
  </si>
  <si>
    <t>Please select business unit from left tree</t>
  </si>
  <si>
    <t>请从左树选择管控单元</t>
  </si>
  <si>
    <t>Please select control unit from left tree</t>
  </si>
  <si>
    <t>请从左树选择要添加的成本中心</t>
  </si>
  <si>
    <t>Select the cost center to add from the left tree</t>
  </si>
  <si>
    <t>请从左树选择要添加的组织</t>
  </si>
  <si>
    <t>Please select organization to be added from left tree</t>
  </si>
  <si>
    <t>请从左边列表选中一个受托方</t>
  </si>
  <si>
    <t>Please select a commissioned party from the left list</t>
  </si>
  <si>
    <t>请从左边列表选中一个委托方</t>
  </si>
  <si>
    <t>Please select a consignor from the left list</t>
  </si>
  <si>
    <t>请传入EAS出库单id</t>
  </si>
  <si>
    <t>Please introduce EAS ex-warehouse entry id</t>
  </si>
  <si>
    <t>请传入PositionInfo或者BasePointInfo类型，如需支持其他类型请自行添加</t>
  </si>
  <si>
    <t>Please introduce PositionInfo or BasePointInfo type, for supporting other type, please add by yourself</t>
  </si>
  <si>
    <t>请传入id</t>
  </si>
  <si>
    <t>Please introduce id</t>
  </si>
  <si>
    <t>请传入pid值</t>
  </si>
  <si>
    <t>Please introduce pid value</t>
  </si>
  <si>
    <t>请传入入参</t>
  </si>
  <si>
    <t>Please introduce incoming parameters</t>
  </si>
  <si>
    <t>请传入参数</t>
  </si>
  <si>
    <t>Please introduce parameter</t>
  </si>
  <si>
    <t>请传入参数！！</t>
  </si>
  <si>
    <t>Please introduce parameter!!</t>
  </si>
  <si>
    <t>请传入商品</t>
  </si>
  <si>
    <t>Please introduce commodities</t>
  </si>
  <si>
    <t>请传入商品ID</t>
  </si>
  <si>
    <t>Please pass in the product ID</t>
  </si>
  <si>
    <t>请传入商品id</t>
  </si>
  <si>
    <t>Please introduce commodities id</t>
  </si>
  <si>
    <t>请传入商家渠道ID</t>
  </si>
  <si>
    <t>Please introduce merchant channel ID</t>
  </si>
  <si>
    <t>请传入数据</t>
  </si>
  <si>
    <t>Please introduce data</t>
  </si>
  <si>
    <t>请传入正确的手机号码！</t>
  </si>
  <si>
    <t>Please introduce correct phone number!</t>
  </si>
  <si>
    <t>请传入正确的渠道id</t>
  </si>
  <si>
    <t>Please introduce correct channel id</t>
  </si>
  <si>
    <t>请传入要修改的密码</t>
  </si>
  <si>
    <t>Please introduce the password to be modified</t>
  </si>
  <si>
    <t>请传入购物车ID</t>
  </si>
  <si>
    <t>Please introduce shopping cart ID</t>
  </si>
  <si>
    <t>请传入退货原因id</t>
  </si>
  <si>
    <t>Please introduce reasons for return id</t>
  </si>
  <si>
    <t>请传入需要提交的规则 ruleIds</t>
  </si>
  <si>
    <t>Please pass-in rules ruleIds to be submitted</t>
  </si>
  <si>
    <t>请传入需要检验的字段！</t>
  </si>
  <si>
    <t>Please introduce fields to be inspected!</t>
  </si>
  <si>
    <t>请传递体系。</t>
  </si>
  <si>
    <t>Please transfer system.</t>
  </si>
  <si>
    <t>请使用 [维度.维度成员] 的格式：</t>
  </si>
  <si>
    <t xml:space="preserve">Please use the formate of [dimension dimension member]: </t>
  </si>
  <si>
    <t>请使用JSONObject.toJsonString来序列化银企日志信息！</t>
  </si>
  <si>
    <t>Please use JSONObject.toJsonString serialize bank-corporation log information!</t>
  </si>
  <si>
    <t>请使用QFilter对象</t>
  </si>
  <si>
    <t>Please use qfilter object</t>
  </si>
  <si>
    <t>请使用您的企业云通行证账号前往TSP配置吧！</t>
  </si>
  <si>
    <t>Please use your enterprise cloud pass account to configure TSP.</t>
  </si>
  <si>
    <t xml:space="preserve">请使用科目表选择分隔符: </t>
  </si>
  <si>
    <t xml:space="preserve">Please use subject table to select separator:  </t>
  </si>
  <si>
    <t>请保存一个默认地址！</t>
  </si>
  <si>
    <t>Please save a default address!</t>
  </si>
  <si>
    <t>请保持数值类型一致</t>
  </si>
  <si>
    <t>Please keep value type be consistent</t>
  </si>
  <si>
    <t>请修改“单据体”第</t>
  </si>
  <si>
    <t>Please modify “Doc Body”</t>
  </si>
  <si>
    <t>请修改单据</t>
  </si>
  <si>
    <t>Please amend the document.</t>
  </si>
  <si>
    <t>请修改流程，修改流程且发布后，可以废弃且自动重新激活流程！</t>
  </si>
  <si>
    <t>Please modify process, after modifying and releasing the process, discard it and automatically activate process!</t>
  </si>
  <si>
    <t>请修改自定义的应用节点</t>
  </si>
  <si>
    <t>Please modify the custom application node</t>
  </si>
  <si>
    <t>请修改自定义的流程分类</t>
  </si>
  <si>
    <t>Modify the custom process classification</t>
  </si>
  <si>
    <t>请假天数</t>
  </si>
  <si>
    <t>Days of leave</t>
  </si>
  <si>
    <t>请假天数文字容器</t>
  </si>
  <si>
    <t>Word container for days off</t>
  </si>
  <si>
    <t>请假时长</t>
  </si>
  <si>
    <t>Length of time off</t>
  </si>
  <si>
    <t>请假申请</t>
  </si>
  <si>
    <t>application for leave</t>
  </si>
  <si>
    <t>请先上传导入数据</t>
  </si>
  <si>
    <t>Please upload the import data first</t>
  </si>
  <si>
    <t>请先上传需要安装的部署包！</t>
  </si>
  <si>
    <t xml:space="preserve">Please firstly upload deployment package requiring installation. </t>
  </si>
  <si>
    <t>请先上传需要导入的模板文件(*.zip)</t>
  </si>
  <si>
    <t>Please upload template file (*.zip) to be imported first</t>
  </si>
  <si>
    <t>请先上传需要导入的规则文件(*.zip)！</t>
  </si>
  <si>
    <t xml:space="preserve">Please firstly upload rule file requiring importing (*.zip). </t>
  </si>
  <si>
    <t>请先上传需要导入的资源压缩包！</t>
  </si>
  <si>
    <t>Please upload the resource compression package to be imported first!</t>
  </si>
  <si>
    <t>请先上传需要用例包</t>
  </si>
  <si>
    <t>Please upload the required use case package first</t>
  </si>
  <si>
    <t>请先下载并安装网络证书助手</t>
  </si>
  <si>
    <t>Please download and install the Network Certificate Assistant first</t>
  </si>
  <si>
    <t>请先为方案设置维度映射</t>
  </si>
  <si>
    <t>Please set up dimension mapping for scheme first</t>
  </si>
  <si>
    <t>请先从</t>
  </si>
  <si>
    <t>Please start with</t>
  </si>
  <si>
    <t>请先从右树勾选组织</t>
  </si>
  <si>
    <t>Please check the organization from the right tree first</t>
  </si>
  <si>
    <t>请先保存</t>
  </si>
  <si>
    <t>Please save first</t>
  </si>
  <si>
    <t>Please firstly save</t>
  </si>
  <si>
    <t>请先保存 查询配置，再做权限项配置</t>
  </si>
  <si>
    <t>Please save the query configuration first, and then do the permission Item Configuration</t>
  </si>
  <si>
    <t>请先保存,再将角色分配给用户</t>
  </si>
  <si>
    <t xml:space="preserve">Please firstly save and then distribute the role to user </t>
  </si>
  <si>
    <t>请先保存业务规则规则。</t>
  </si>
  <si>
    <t xml:space="preserve">Please save business rules first. </t>
  </si>
  <si>
    <t>请先保存分析方案</t>
  </si>
  <si>
    <t xml:space="preserve">Please save analysis scheme first </t>
  </si>
  <si>
    <t>请先保存单据</t>
  </si>
  <si>
    <t>Please save Doc first</t>
  </si>
  <si>
    <t>Please firstly save Doc</t>
  </si>
  <si>
    <t>请先保存单据并生成凭证！</t>
  </si>
  <si>
    <t>Please save Doc first and generate voucher!</t>
  </si>
  <si>
    <t>请先保存单据！</t>
  </si>
  <si>
    <t>Please save Doc first!</t>
  </si>
  <si>
    <t xml:space="preserve">Please firstly save Doc. </t>
  </si>
  <si>
    <t>请先保存单据，然后再提交</t>
  </si>
  <si>
    <t>Please firstly save Doc and then submit</t>
  </si>
  <si>
    <t>请先保存参数值！</t>
  </si>
  <si>
    <t>Please firstly save parameter value.</t>
  </si>
  <si>
    <t>请先保存参数！</t>
  </si>
  <si>
    <t>Please firstly save parameter.</t>
  </si>
  <si>
    <t>请先保存当前的新建方案</t>
  </si>
  <si>
    <t xml:space="preserve">Please firstly save current new scheme </t>
  </si>
  <si>
    <t>请先保存数据。</t>
  </si>
  <si>
    <t xml:space="preserve">Please save data first. </t>
  </si>
  <si>
    <t>请先保存数据！</t>
  </si>
  <si>
    <t>Please save the data first!</t>
  </si>
  <si>
    <t>请先保存查询配置</t>
  </si>
  <si>
    <t>Please save the query configuration first</t>
  </si>
  <si>
    <t>请先保存此规则，再配置会计口径</t>
  </si>
  <si>
    <t>Please save this rule before configuring the accounting caliber.</t>
  </si>
  <si>
    <t>请先保存生成的单据，然后再打开列表，进行其他操作</t>
  </si>
  <si>
    <t>Please firstly save generated Doc, then open the list and execute other operation</t>
  </si>
  <si>
    <t>请先保存脚本！</t>
  </si>
  <si>
    <t xml:space="preserve">Please firstly save script. </t>
  </si>
  <si>
    <t>请先保存规则！</t>
  </si>
  <si>
    <t xml:space="preserve">Please firstly save rules. </t>
  </si>
  <si>
    <t>请先保存订单！</t>
  </si>
  <si>
    <t>Please save order first!</t>
  </si>
  <si>
    <t>请先保存记录</t>
  </si>
  <si>
    <t>Please save records first</t>
  </si>
  <si>
    <t>请先保存过再修改</t>
  </si>
  <si>
    <t>Please firstly save and then modify</t>
  </si>
  <si>
    <t>请先保存页面！</t>
  </si>
  <si>
    <t>Please save the page first!</t>
  </si>
  <si>
    <t>请先保存！</t>
  </si>
  <si>
    <t xml:space="preserve">Please firstly save. </t>
  </si>
  <si>
    <t>请先创建业务应用！</t>
  </si>
  <si>
    <t xml:space="preserve">Please firstly create business application. </t>
  </si>
  <si>
    <t>请先创建体系。</t>
  </si>
  <si>
    <t xml:space="preserve">Please create system first. </t>
  </si>
  <si>
    <t>请先创建功能分组！</t>
  </si>
  <si>
    <t xml:space="preserve">Please firstly create function group. </t>
  </si>
  <si>
    <t>请先创建基础资料～</t>
  </si>
  <si>
    <t>Please create basic data first~</t>
  </si>
  <si>
    <t>请先创建行政组织！</t>
  </si>
  <si>
    <t>Please create an administrative organization first!</t>
  </si>
  <si>
    <t>请先删除下级组织的下级科目，再删除该科目</t>
  </si>
  <si>
    <t>Please delete the child account of the child organization before deleting the account</t>
  </si>
  <si>
    <t>请先删除会计账簿中关联数据</t>
  </si>
  <si>
    <t>Please delete the associated data in the accounting book first</t>
  </si>
  <si>
    <t>请先删除子行，再删除父行</t>
  </si>
  <si>
    <t>Please firstly delete sub-row and then parent-row</t>
  </si>
  <si>
    <t>请先删除已生成的凭证</t>
  </si>
  <si>
    <t>Please delete generated voucher first</t>
  </si>
  <si>
    <t>请先删除该节点下所有行政级次</t>
  </si>
  <si>
    <t>Delete all administrative levels under this node first</t>
  </si>
  <si>
    <t>请先到应用卡片上，配置代码管理方式</t>
  </si>
  <si>
    <t>Please firstly go to application card and configure card management mode</t>
  </si>
  <si>
    <t>请先到开发平台，应用卡片上，配置代码管理方式</t>
  </si>
  <si>
    <t>Please firstly go to Develop platform and application card, and configure card management mode</t>
  </si>
  <si>
    <t>请先到数据源配置中增加一条数据。</t>
  </si>
  <si>
    <t xml:space="preserve">Please add one piece of data in data source configuration. </t>
  </si>
  <si>
    <t>请先刷新页面</t>
  </si>
  <si>
    <t>Please refresh page first</t>
  </si>
  <si>
    <t>请先剪切维度成员。</t>
  </si>
  <si>
    <t xml:space="preserve">Please cut dimension member. </t>
  </si>
  <si>
    <t>请先勾选根组织的</t>
  </si>
  <si>
    <t>Please firstly check root organization</t>
  </si>
  <si>
    <t>请先勾选根组织的对应职能类型</t>
  </si>
  <si>
    <t xml:space="preserve">Please firstly check corresponding function typ eof root organization </t>
  </si>
  <si>
    <t>请先勾选需求</t>
  </si>
  <si>
    <t>Please check the requirements first.</t>
  </si>
  <si>
    <t>请先反确认</t>
  </si>
  <si>
    <t>Please reverse-confirm first</t>
  </si>
  <si>
    <t>请先反计提下一计提期间:%s的数据！</t>
  </si>
  <si>
    <t>Please de accrue the data of next accruing period:%s first!</t>
  </si>
  <si>
    <t>请先取消其他业务职能</t>
  </si>
  <si>
    <t>Please firstly cancel other business function</t>
  </si>
  <si>
    <t>请先启用上级分类</t>
  </si>
  <si>
    <t>Please enable the superior classification first</t>
  </si>
  <si>
    <t>请先启用后再预览</t>
  </si>
  <si>
    <t>Please enable before Preview</t>
  </si>
  <si>
    <t>请先启用多组织，再点击完成操作！</t>
  </si>
  <si>
    <t>Please enable multiple organizations first, and then click Finish!</t>
  </si>
  <si>
    <t>请先启用当前参数！</t>
  </si>
  <si>
    <t xml:space="preserve">Please firstly enable current parameter. </t>
  </si>
  <si>
    <t>请先启用方案！</t>
  </si>
  <si>
    <t>Please start the program first!</t>
  </si>
  <si>
    <t>请先在svn管理中配置svn路径！</t>
  </si>
  <si>
    <t>Please firstly configure svn path in svn management.</t>
  </si>
  <si>
    <t>请先在信用等级中配置默认等级！</t>
  </si>
  <si>
    <t>Please configure default level in credit rating first!</t>
  </si>
  <si>
    <t>请先在合作金融机构维护省市信息！</t>
  </si>
  <si>
    <t>Please maintain the provincial and municipal information in the cooperative financial institutions first!</t>
  </si>
  <si>
    <t>请先在左边组织树上选则组织！</t>
  </si>
  <si>
    <t>Please select the organization on the left organization tree first!</t>
  </si>
  <si>
    <t>请先在核算体系中设置对应的账簿</t>
  </si>
  <si>
    <t>Please set up corresponding book in accounting system first</t>
  </si>
  <si>
    <t>请先在设计器中配置相关属性</t>
  </si>
  <si>
    <t>Please firstly configure relevant properties in the designer</t>
  </si>
  <si>
    <t>请先填充科目。</t>
  </si>
  <si>
    <t xml:space="preserve">Please fill in subject first. </t>
  </si>
  <si>
    <t>请先填入上一条数据的结束时间,才能新增数据！</t>
  </si>
  <si>
    <t>Please fill in the end time of the previous data before adding new data!</t>
  </si>
  <si>
    <t>请先填入商品</t>
  </si>
  <si>
    <t>Please fill in commodity first</t>
  </si>
  <si>
    <t>请先填写供应商！</t>
  </si>
  <si>
    <t>Please fill in the supplier first!</t>
  </si>
  <si>
    <t xml:space="preserve">请先填写分析方案 </t>
  </si>
  <si>
    <t xml:space="preserve">Please fill in analysis scheme first </t>
  </si>
  <si>
    <t>请先填写分析方案！</t>
  </si>
  <si>
    <t>Please fill in the analysis scheme first!</t>
  </si>
  <si>
    <t>请先填写完整要执行的行</t>
  </si>
  <si>
    <t>Please fill in complete row to be executed first</t>
  </si>
  <si>
    <t>请先填写手机号</t>
  </si>
  <si>
    <t>Please firstly fill in phone number</t>
  </si>
  <si>
    <t xml:space="preserve">请先填写数据单元 </t>
  </si>
  <si>
    <t xml:space="preserve">Please fill in data unit first </t>
  </si>
  <si>
    <t>请先填写数量再进行序列号管理</t>
  </si>
  <si>
    <t>Please fill in quantity and conduct serial number management</t>
  </si>
  <si>
    <t>请先填写核算组织和账簿类型</t>
  </si>
  <si>
    <t>Please fill in the accounting organization and account book type first</t>
  </si>
  <si>
    <t>请先填写费用承担公司</t>
  </si>
  <si>
    <t>Please fill in the expense bearing company first</t>
  </si>
  <si>
    <t>请先填写资审单号！</t>
  </si>
  <si>
    <t>Please fill in the qualification approval number first!</t>
  </si>
  <si>
    <t>请先填写追问内容！</t>
  </si>
  <si>
    <t xml:space="preserve">Please firstly fill in questioning content. </t>
  </si>
  <si>
    <t>请先填写邮箱</t>
  </si>
  <si>
    <t>Please fill in the email first</t>
  </si>
  <si>
    <t>请先填写邮箱号</t>
  </si>
  <si>
    <t>Please firstly fill in email</t>
  </si>
  <si>
    <t>请先填写采购方！</t>
  </si>
  <si>
    <t>Please fill in the purchaser first!</t>
  </si>
  <si>
    <t>请先增加组织职能</t>
  </si>
  <si>
    <t>Please add organization function first</t>
  </si>
  <si>
    <t>请先增加转换前</t>
  </si>
  <si>
    <t>Please add before conversion</t>
  </si>
  <si>
    <t>请先处理再提交销户申请。</t>
  </si>
  <si>
    <t>Please process the application before submitting it.</t>
  </si>
  <si>
    <t>请先复制记录。</t>
  </si>
  <si>
    <t xml:space="preserve">Please copy records first. </t>
  </si>
  <si>
    <t>请先安装原厂应用！</t>
  </si>
  <si>
    <t xml:space="preserve">Please firstly install original factory application . </t>
  </si>
  <si>
    <t>请先安装证书</t>
  </si>
  <si>
    <t>Please install the certificate first.</t>
  </si>
  <si>
    <t>请先完善分录基本信息再修改，</t>
  </si>
  <si>
    <t>Please complete the basic entry information before modifying.</t>
  </si>
  <si>
    <t>请先完成对账或者审核，再生成付款记录</t>
  </si>
  <si>
    <t>Please complete reconciliation or audit first, and then generate payment records</t>
  </si>
  <si>
    <t>请先审核</t>
  </si>
  <si>
    <t>Please audit first</t>
  </si>
  <si>
    <t>请先审核，再点击生成“资产盘点表”。</t>
  </si>
  <si>
    <t>Please audit first, and click to generate “Assets inventory table”.</t>
  </si>
  <si>
    <t>请先对当前组织的坏账初始化进行反初始化，才能进行反初始化操作！</t>
  </si>
  <si>
    <t>Please de initialize the bad debt initialization of the current organization before de initialization.</t>
  </si>
  <si>
    <t>请先将当前组织折算币报表打回。</t>
  </si>
  <si>
    <t xml:space="preserve">Please return conversion current statement of current organization first. </t>
  </si>
  <si>
    <t>请先将省市区填写完整！</t>
  </si>
  <si>
    <t>Please fill in the whole province first!</t>
  </si>
  <si>
    <t>请先将该核算组织设置为资产组织，或者设置委托资产组织</t>
  </si>
  <si>
    <t>Please set the accounting organization as an asset organization first, or set a delegated asset organization</t>
  </si>
  <si>
    <t>请先建立分析方案</t>
  </si>
  <si>
    <t>Please establish analysis scheme</t>
  </si>
  <si>
    <t>请先开商务标！</t>
  </si>
  <si>
    <t>Please open the business bid first!</t>
  </si>
  <si>
    <t>请先开技术标！</t>
  </si>
  <si>
    <t>Please open the technical proposal first!</t>
  </si>
  <si>
    <t>请先录入 指标分类，再录入 评分规则！</t>
  </si>
  <si>
    <t>Please enter indicator classification first and then scoring rules!</t>
  </si>
  <si>
    <t xml:space="preserve">请先录入 评分项 </t>
  </si>
  <si>
    <t>Please enter the scoring item first</t>
  </si>
  <si>
    <t>请先录入“商家”，再录入商品明细</t>
  </si>
  <si>
    <t>Please enter “Merchant” first and then enter commodity details</t>
  </si>
  <si>
    <t>请先录入“指标分类”和“分类权重”，再录入“指标编码”</t>
  </si>
  <si>
    <t>Please enter “Indicator classification” and “Classification weighting” first and then enter “Indicator code”</t>
  </si>
  <si>
    <t>请先录入“指标分类”，再录入“指标编码”</t>
  </si>
  <si>
    <t>Please enter “Indicator classification”first and then enter “Indicator code”</t>
  </si>
  <si>
    <t>请先录入“指标分类”，再录入评分规则</t>
  </si>
  <si>
    <t>Please enter “Indicator classification”first and then enter “Scoring rules”</t>
  </si>
  <si>
    <t>请先录入“评分规则”</t>
  </si>
  <si>
    <t>Please enter “Scoring rules” first</t>
  </si>
  <si>
    <t>请先录入业务类型！</t>
  </si>
  <si>
    <t>Please enter business type first!</t>
  </si>
  <si>
    <t>请先录入名称！</t>
  </si>
  <si>
    <t>Please enter name first!</t>
  </si>
  <si>
    <t>请先录入接收方分析维度</t>
  </si>
  <si>
    <t>Please enter receiver analysis dimension first</t>
  </si>
  <si>
    <t>请先录入源标签</t>
  </si>
  <si>
    <t>Please enter source tag first</t>
  </si>
  <si>
    <t>请先录入物料。</t>
  </si>
  <si>
    <t>Please enter the material first.</t>
  </si>
  <si>
    <t>请先录入目标标签值来源</t>
  </si>
  <si>
    <t>Please enter target tag value source first</t>
  </si>
  <si>
    <t>请先录入科目</t>
  </si>
  <si>
    <t>Please enter account first</t>
  </si>
  <si>
    <t>请先录入辅助资料分类</t>
  </si>
  <si>
    <t>Please enter auxiliary information classification first</t>
  </si>
  <si>
    <t>请先录维度映射。</t>
  </si>
  <si>
    <t xml:space="preserve">Please enter dimension mapping. </t>
  </si>
  <si>
    <t>请先执行促销政策</t>
  </si>
  <si>
    <t>Please implement the promotion policy first</t>
  </si>
  <si>
    <t>请先执行当前组织报表折算。</t>
  </si>
  <si>
    <t>Please execute statement conversion of current organization first.</t>
  </si>
  <si>
    <t>请先执行当前组织报表计算。</t>
  </si>
  <si>
    <t xml:space="preserve">Please execute statement calculation of current organization first. </t>
  </si>
  <si>
    <t>请先提交单据</t>
  </si>
  <si>
    <t>Please submit Doc first</t>
  </si>
  <si>
    <t>请先提交审核</t>
  </si>
  <si>
    <t>Please submit for review first</t>
  </si>
  <si>
    <t>请先提交审核!</t>
  </si>
  <si>
    <t>Please submit for approval first!</t>
  </si>
  <si>
    <t>请先提交审核！</t>
  </si>
  <si>
    <t>Please submit for review first!</t>
  </si>
  <si>
    <t>Please first submit audit!</t>
  </si>
  <si>
    <t>请先提交当前组织默认币报表。</t>
  </si>
  <si>
    <t xml:space="preserve">Please submit default currency statement of current organization first. </t>
  </si>
  <si>
    <t>请先搜索需要的内容。</t>
  </si>
  <si>
    <t xml:space="preserve">Please search for contents required first. </t>
  </si>
  <si>
    <t>请先收取保证金或者竞价启动后方能进入竞价大厅。</t>
  </si>
  <si>
    <t>Please collect the deposit or start bidding before entering the bidding hall.</t>
  </si>
  <si>
    <t>请先新增一个任务列表。</t>
  </si>
  <si>
    <t xml:space="preserve">Please add a new task list first. </t>
  </si>
  <si>
    <t>请先新增业务云，在业务云下新增业务应用！</t>
  </si>
  <si>
    <t>Please firstly add new business cloud, and add new business application to the business cloud.</t>
  </si>
  <si>
    <t>请先新增业务应用，在业务应用下新增业务单元！ \r\n</t>
  </si>
  <si>
    <t>Please firstly add new business application, and add new business unit to the business application.   \r\n</t>
  </si>
  <si>
    <t>请先新增标段！</t>
  </si>
  <si>
    <t>Please add bid section first!</t>
  </si>
  <si>
    <t>请先新增自定义属性。</t>
  </si>
  <si>
    <t xml:space="preserve">Please add custom attribute first. </t>
  </si>
  <si>
    <t>请先新增转换前</t>
  </si>
  <si>
    <t>请先添加价格调整单分录！</t>
  </si>
  <si>
    <t>Please first add price adjustment sheet entry!</t>
  </si>
  <si>
    <t>请先添加初评</t>
  </si>
  <si>
    <t>Please add preliminary assessment first</t>
  </si>
  <si>
    <t>请先添加字段</t>
  </si>
  <si>
    <t xml:space="preserve">Please firstly add field </t>
  </si>
  <si>
    <t>请先添加实体！</t>
  </si>
  <si>
    <t>Please add entity first!</t>
  </si>
  <si>
    <t>请先添加开始时间！</t>
  </si>
  <si>
    <t>Please add the start time first!</t>
  </si>
  <si>
    <t>请先添加汇总组织！</t>
  </si>
  <si>
    <t>Please add summary organization first!</t>
  </si>
  <si>
    <t>请先添加用户！</t>
  </si>
  <si>
    <t xml:space="preserve">Please firstly add user . </t>
  </si>
  <si>
    <t>请先添加科目表</t>
  </si>
  <si>
    <t>Please add chart of accounts first</t>
  </si>
  <si>
    <t>请先添加组织。</t>
  </si>
  <si>
    <t>Please add an organization first.</t>
  </si>
  <si>
    <t>请先添加行程，再导入发票！</t>
  </si>
  <si>
    <t>Please add itinerary first, then import invoice!</t>
  </si>
  <si>
    <t>请先添加要保存的规则！</t>
  </si>
  <si>
    <t>Please add rules to be saved!</t>
  </si>
  <si>
    <t>请先添加辅助属性再添加辅助属性值！</t>
  </si>
  <si>
    <t>Please first add auxiliary attribute, then auxiliary attribute value!</t>
  </si>
  <si>
    <t>请先点击保存，生成下一代服务器svn地址！</t>
  </si>
  <si>
    <t xml:space="preserve">Please firstly click to save and generate next generation of server svn address. </t>
  </si>
  <si>
    <t>请先点击分配规则增行，新增用户组织范围分录！</t>
  </si>
  <si>
    <t>Please click add line of allocation rule first to add user organization range entry!</t>
  </si>
  <si>
    <t>请先生成价格！</t>
  </si>
  <si>
    <t>Please generate price first!</t>
  </si>
  <si>
    <t>请先生成盘点记录</t>
  </si>
  <si>
    <t>Please make a record</t>
  </si>
  <si>
    <t>请先生成调整期</t>
  </si>
  <si>
    <t>May I have an adjustment period</t>
  </si>
  <si>
    <t>请先确定上游源单</t>
  </si>
  <si>
    <t>Please firstly confirm upstream source sheet</t>
  </si>
  <si>
    <t>请先确定下游目标单</t>
  </si>
  <si>
    <t>Please firstly confirm downstream target Doc</t>
  </si>
  <si>
    <t>请先结束组织:%s的应收初始化！</t>
  </si>
  <si>
    <t>Please end a / R initialization of organization:%s first!</t>
  </si>
  <si>
    <t>请先给出评价再提交！</t>
  </si>
  <si>
    <t xml:space="preserve">Please firstly give comments and then submit. </t>
  </si>
  <si>
    <t>请先维护实体信息</t>
  </si>
  <si>
    <t>Maintain entity information first</t>
  </si>
  <si>
    <t>请先维护成本账簿。</t>
  </si>
  <si>
    <t xml:space="preserve">Please maintain cost book first. </t>
  </si>
  <si>
    <t>请先维护所选折旧用途对应账簿的当前期间</t>
  </si>
  <si>
    <t>Please maintain the current period of the account book corresponding to the selected depreciation purpose first</t>
  </si>
  <si>
    <t>请先维护组织、启用期间、账户、币别数据，再进行银行未达账录入。</t>
  </si>
  <si>
    <t xml:space="preserve">Please maintain organization, enabling period, account, currency data first, then enter bank account in transit. </t>
  </si>
  <si>
    <t>请先维护组织的发票云配置</t>
  </si>
  <si>
    <t>Please maintain organization’s invoice cloud configuration first</t>
  </si>
  <si>
    <t>请先维护资产单元的启用期间！</t>
  </si>
  <si>
    <t>Please maintain enabling period of asset unit first!</t>
  </si>
  <si>
    <t>请先维护资产组织的启用期间！</t>
  </si>
  <si>
    <t>Please maintain the enabling period of the asset organization first!</t>
  </si>
  <si>
    <t>请先编辑并保存分析方案！</t>
  </si>
  <si>
    <t>Please edit and save the analysis scheme first!</t>
  </si>
  <si>
    <t>请先获取开发商标识</t>
  </si>
  <si>
    <t>Please firstly acquire developer ID</t>
  </si>
  <si>
    <t>请先获取验证码</t>
  </si>
  <si>
    <t>Please firstly acquire verification code</t>
  </si>
  <si>
    <t>请先解绑一级菜单绑定的页面后再发布轻分析二级菜单！</t>
  </si>
  <si>
    <t xml:space="preserve">Please firstly unbind bound page in level-1 menu and then release Qing Analysis level-2 menu. </t>
  </si>
  <si>
    <t>请先解除一级菜单中绑定的页面！</t>
  </si>
  <si>
    <t xml:space="preserve">Please firstly remove bound page in level-1 menu. </t>
  </si>
  <si>
    <t>请先设置 %s 数据单元的业务日期字段</t>
  </si>
  <si>
    <t>Please set up business date field of %s data unit first</t>
  </si>
  <si>
    <t>请先设置“所有参与人都会收到任务”！</t>
  </si>
  <si>
    <t>Please set up “All participants will receive task” first!</t>
  </si>
  <si>
    <t>请先设置云之家审批级数！</t>
  </si>
  <si>
    <t>Please set up approval level number for Cloud-Hub!</t>
  </si>
  <si>
    <t>请先设置公式，再分配</t>
  </si>
  <si>
    <t>Please set the formula first, then assign</t>
  </si>
  <si>
    <t>请先设置分析方案</t>
  </si>
  <si>
    <t>Please set up analysis scheme first</t>
  </si>
  <si>
    <t>请先设置区域！</t>
  </si>
  <si>
    <t>Please set up region first</t>
  </si>
  <si>
    <t xml:space="preserve">请先设置取数规则 </t>
  </si>
  <si>
    <t xml:space="preserve">Please set up valuing rules first </t>
  </si>
  <si>
    <t>请先设置取数规则！</t>
  </si>
  <si>
    <t>Please set access rules first!</t>
  </si>
  <si>
    <t>请先设置基本单位</t>
  </si>
  <si>
    <t>Please firstly set basic unit</t>
  </si>
  <si>
    <t>请先设置好合同类型</t>
  </si>
  <si>
    <t>Please set the contract type first</t>
  </si>
  <si>
    <t>请先设置审批级数！</t>
  </si>
  <si>
    <t>Please set up approval level number!</t>
  </si>
  <si>
    <t>请先设置小微</t>
  </si>
  <si>
    <t>Please set up small and micro-business first</t>
  </si>
  <si>
    <t>请先设置扫描点</t>
  </si>
  <si>
    <t>Please set up scanning points</t>
  </si>
  <si>
    <t>请先设置数值类型</t>
  </si>
  <si>
    <t>Please set up value type first</t>
  </si>
  <si>
    <t>请先设置数值类型！</t>
  </si>
  <si>
    <t>Please set up value type first!</t>
  </si>
  <si>
    <t>请先设置期间类型</t>
  </si>
  <si>
    <t>Please set up period type first</t>
  </si>
  <si>
    <t>请先设置查询字段</t>
  </si>
  <si>
    <t>Set up the query field first</t>
  </si>
  <si>
    <t>请先设置核算组织的启用期间！</t>
  </si>
  <si>
    <t>Please set the activation period of the accounting organization first!</t>
  </si>
  <si>
    <t>请先设置模板</t>
  </si>
  <si>
    <t>Please set up template first</t>
  </si>
  <si>
    <t>请先设置汇率。</t>
  </si>
  <si>
    <t xml:space="preserve">Please set up exchange rate first. </t>
  </si>
  <si>
    <t>请先设置科目！</t>
  </si>
  <si>
    <t>Please set up subject first!</t>
  </si>
  <si>
    <t>请先设置税务资质信息！</t>
  </si>
  <si>
    <t>Please set up tax qualification information first!</t>
  </si>
  <si>
    <t>请先设置维度！</t>
  </si>
  <si>
    <t>Please set up dimension first!</t>
  </si>
  <si>
    <t>请先设置编码规则</t>
  </si>
  <si>
    <t>Please set coding rules first</t>
  </si>
  <si>
    <t>请先设置该字段对应的数据源</t>
  </si>
  <si>
    <t>Please firstly set corresponding data source of the field</t>
  </si>
  <si>
    <t>请先设置该核算组织的成本账簿</t>
  </si>
  <si>
    <t>Please set up cost account of this accounting organization first</t>
  </si>
  <si>
    <t>请先设置账簿</t>
  </si>
  <si>
    <t>Please set up account book first</t>
  </si>
  <si>
    <t>请先设置账簿类型</t>
  </si>
  <si>
    <t>Please set up account book type first</t>
  </si>
  <si>
    <t>请先设置资产单元的启用期间！</t>
  </si>
  <si>
    <t>Please set up enabling period of asset unit first!</t>
  </si>
  <si>
    <t>请先设置资产账簿的启用期间！</t>
  </si>
  <si>
    <t>Please set the enabling period of asset account book first!</t>
  </si>
  <si>
    <t>请先输入SVN地址！</t>
  </si>
  <si>
    <t>Please firstly input SVN address.</t>
  </si>
  <si>
    <t>请先输入基础资料！</t>
  </si>
  <si>
    <t xml:space="preserve">Please firstly input master data. </t>
  </si>
  <si>
    <t>请先输入需要搜索的内容后按回车键。</t>
  </si>
  <si>
    <t>Please input contents to be searched for and press Enter.</t>
  </si>
  <si>
    <t>请先运行该测试计划！</t>
  </si>
  <si>
    <t>Please operate this test plan first!</t>
  </si>
  <si>
    <t>请先进行会计期间生成操作</t>
  </si>
  <si>
    <t>Please conduct generation operation for accounting period first</t>
  </si>
  <si>
    <t>Please firstly execute generation during accounting</t>
  </si>
  <si>
    <t>请先进行初始化设置,之后再进行当前操作！</t>
  </si>
  <si>
    <t>Please conduct initialization setup before current operation!</t>
  </si>
  <si>
    <t>请先进行初始设置，之后再进行初始化操作！</t>
  </si>
  <si>
    <t>Please conduct initialization setup first, then carry out current operation!</t>
  </si>
  <si>
    <t>请先进行相应处理后再进行关账操作！</t>
  </si>
  <si>
    <t>Please conduct corresponding processing before account closing!</t>
  </si>
  <si>
    <t>请先进行科目设置</t>
  </si>
  <si>
    <t>Please conduct subject setup first</t>
  </si>
  <si>
    <t>请先进行资质审核、收保证金，以及竞价启动后方能进入竞价大厅。</t>
  </si>
  <si>
    <t>Please check the qualification, collect the deposit and start bidding before entering the bidding hall.</t>
  </si>
  <si>
    <t>请先选中一个功能分组，在功能分组下引入页面！</t>
  </si>
  <si>
    <t>Please firstly select one function group and import the page in the function group.</t>
  </si>
  <si>
    <t>请先选中一个功能分组，在功能分组下新增页面！</t>
  </si>
  <si>
    <t>Please firstly select one function group and add new page in the function group.</t>
  </si>
  <si>
    <t>请先选中一条科目数据</t>
  </si>
  <si>
    <t>Please check one piece of subject data first</t>
  </si>
  <si>
    <t>请先选中一条记录！</t>
  </si>
  <si>
    <t>Please firstly select one record.</t>
  </si>
  <si>
    <t>请先选中一行发票后再编辑</t>
  </si>
  <si>
    <t>Please select a line of invoice before editing</t>
  </si>
  <si>
    <t>请先选中一行数据！</t>
  </si>
  <si>
    <t>Please select one row of data first!</t>
  </si>
  <si>
    <t>请先选中两条记录！</t>
  </si>
  <si>
    <t xml:space="preserve">Please firstly select two entries of records. </t>
  </si>
  <si>
    <t>请先选中单元格。</t>
  </si>
  <si>
    <t xml:space="preserve">Please check unit first. </t>
  </si>
  <si>
    <t>请先选中类名！</t>
  </si>
  <si>
    <t xml:space="preserve">Please firstly select type name. </t>
  </si>
  <si>
    <t>请先选中维度！</t>
  </si>
  <si>
    <t>Please select dimension first!</t>
  </si>
  <si>
    <t>请先选中节点</t>
  </si>
  <si>
    <t>Please firstly select node</t>
  </si>
  <si>
    <t>请先选中行</t>
  </si>
  <si>
    <t>Please select the middle bank first</t>
  </si>
  <si>
    <t>请先选中行。</t>
  </si>
  <si>
    <t>Please check row first.</t>
  </si>
  <si>
    <t>请先选中要修改物流信息的发货记录！</t>
  </si>
  <si>
    <t>Please check delivery record on logistic information to be modified first!</t>
  </si>
  <si>
    <t>请先选中要操作的资源文件！</t>
  </si>
  <si>
    <t xml:space="preserve">Please firstly select resource file to be operated. </t>
  </si>
  <si>
    <t>请先选中要签收的发货记录</t>
  </si>
  <si>
    <t>Please check delivery record to be signed first</t>
  </si>
  <si>
    <t>请先选中需移动的币别！</t>
  </si>
  <si>
    <t>Please firstly select currency to be moved.</t>
  </si>
  <si>
    <t>请先选中项目以确定项目组</t>
  </si>
  <si>
    <t>Please check the item first to confirm the item group</t>
  </si>
  <si>
    <t>请先选则分类标准</t>
  </si>
  <si>
    <t>Please select the classification standard first</t>
  </si>
  <si>
    <t>请先选择</t>
  </si>
  <si>
    <t>Please select first</t>
  </si>
  <si>
    <t>请先选择“已选业务单元”节点</t>
  </si>
  <si>
    <t>Select the Selected Business Unit node first</t>
  </si>
  <si>
    <t>请先选择“已选应用”中的节点</t>
  </si>
  <si>
    <t>Please select the node in the selected app first</t>
  </si>
  <si>
    <t>请先选择“已选行政组织”节点</t>
  </si>
  <si>
    <t>Please select the selected administrative organization node first</t>
  </si>
  <si>
    <t>请先选择“待选业务单元”节点</t>
  </si>
  <si>
    <t>Please select the "business unit to be selected" node first</t>
  </si>
  <si>
    <t>请先选择“待选应用”中的节点</t>
  </si>
  <si>
    <t>Please select the node in the application to be selected first</t>
  </si>
  <si>
    <t>请先选择“待选行政组织”节点</t>
  </si>
  <si>
    <t>Please select the "administrative organization to be selected" node first</t>
  </si>
  <si>
    <t>请先选择【我的所属渠道】</t>
  </si>
  <si>
    <t>Please first select [My attributive channel]</t>
  </si>
  <si>
    <t>请先选择一个任务列表。</t>
  </si>
  <si>
    <t>Please add a  task list first.</t>
  </si>
  <si>
    <t>请先选择一个供应商！</t>
  </si>
  <si>
    <t>Please select an supplier first.</t>
  </si>
  <si>
    <t>请先选择一个分析方案</t>
  </si>
  <si>
    <t>Please select an analysis scheme first</t>
  </si>
  <si>
    <t>请先选择一个字段！</t>
  </si>
  <si>
    <t>Please select an field first.</t>
  </si>
  <si>
    <t>请先选择一个实体！</t>
  </si>
  <si>
    <t>Please select an entity first!</t>
  </si>
  <si>
    <t>请先选择一个查询信息集</t>
  </si>
  <si>
    <t>Please select a query information set first</t>
  </si>
  <si>
    <t>请先选择一个查询配置方案！</t>
  </si>
  <si>
    <t>Please select a query configuration scheme first!</t>
  </si>
  <si>
    <t>请先选择一个模板。</t>
  </si>
  <si>
    <t>Please select a scheme first.</t>
  </si>
  <si>
    <t>请先选择一个模板分类。</t>
  </si>
  <si>
    <t>Please select a scheme classification first.</t>
  </si>
  <si>
    <t>请先选择一个用户！</t>
  </si>
  <si>
    <t xml:space="preserve">Please firstly select a user . </t>
  </si>
  <si>
    <t>请先选择一个组织。</t>
  </si>
  <si>
    <t>Please select an organization first.</t>
  </si>
  <si>
    <t>请先选择一个组织作为右边视图树的上级</t>
  </si>
  <si>
    <t>Please firstly select one organization as superior of right view tree</t>
  </si>
  <si>
    <t>请先选择一个评分！</t>
  </si>
  <si>
    <t xml:space="preserve">Please firstly select a score. </t>
  </si>
  <si>
    <t>请先选择一条报价单</t>
  </si>
  <si>
    <t>Please select a piece of quotation first</t>
  </si>
  <si>
    <t>请先选择一条方案</t>
  </si>
  <si>
    <t>Please select a scheme first</t>
  </si>
  <si>
    <t>请先选择一条记录</t>
  </si>
  <si>
    <t>Please select one piece of record first</t>
  </si>
  <si>
    <t>请先选择一种服务！</t>
  </si>
  <si>
    <t xml:space="preserve">Please firstly select one service. </t>
  </si>
  <si>
    <t>请先选择一行</t>
  </si>
  <si>
    <t>Please firstly select a row</t>
  </si>
  <si>
    <t>请先选择一行数据</t>
  </si>
  <si>
    <t>Please select one row of data first</t>
  </si>
  <si>
    <t>请先选择一行！</t>
  </si>
  <si>
    <t xml:space="preserve">Please firstly select a row. </t>
  </si>
  <si>
    <t>Please select one row first!</t>
  </si>
  <si>
    <t>请先选择业务云下的应用节点</t>
  </si>
  <si>
    <t>Choose the application node under the business cloud first</t>
  </si>
  <si>
    <t>请先选择业务云！</t>
  </si>
  <si>
    <t xml:space="preserve">Please firstly select business cloud. </t>
  </si>
  <si>
    <t>请先选择业务协作关系</t>
  </si>
  <si>
    <t>Please firstly select business collaboration relationship</t>
  </si>
  <si>
    <t>请先选择业务单元！</t>
  </si>
  <si>
    <t xml:space="preserve">Please firstly select business unit. </t>
  </si>
  <si>
    <t>请先选择业务员</t>
  </si>
  <si>
    <t>Please select salesman first</t>
  </si>
  <si>
    <t>请先选择业务对象节点！</t>
  </si>
  <si>
    <t xml:space="preserve">Please firstly select business object node. </t>
  </si>
  <si>
    <t>请先选择业务对象！</t>
  </si>
  <si>
    <t>Please choose the business object first!</t>
  </si>
  <si>
    <t>请先选择业务应用！</t>
  </si>
  <si>
    <t xml:space="preserve">Please firstly select business application. </t>
  </si>
  <si>
    <t>请先选择业务组信息！</t>
  </si>
  <si>
    <t>Please select business group information first!</t>
  </si>
  <si>
    <t>请先选择业务组织！</t>
  </si>
  <si>
    <t>Please select business organization first!</t>
  </si>
  <si>
    <t>请先选择业务部门信息！</t>
  </si>
  <si>
    <t>Please select business department information first!</t>
  </si>
  <si>
    <t>请先选择主实体！</t>
  </si>
  <si>
    <t>Please select the main entity first!</t>
  </si>
  <si>
    <t>请先选择主方和辅方需要执行核销的数据！</t>
  </si>
  <si>
    <t>Please select data to execute cancellation after verification by principal party and secondary party first!</t>
  </si>
  <si>
    <t>请先选择主方和辅方需要执行结算的数据！</t>
  </si>
  <si>
    <t>Please select data to execute settlement by principal party and secondary party first!</t>
  </si>
  <si>
    <t>请先选择主离职类别</t>
  </si>
  <si>
    <t>Please choose the main type of separation first.</t>
  </si>
  <si>
    <t>请先选择人员</t>
  </si>
  <si>
    <t>Please select the personnel first.</t>
  </si>
  <si>
    <t>请先选择付款人。</t>
  </si>
  <si>
    <t>Please select the payer first.</t>
  </si>
  <si>
    <t>请先选择付款人！</t>
  </si>
  <si>
    <t>Please select payer first!</t>
  </si>
  <si>
    <t>请先选择任一结果类型</t>
  </si>
  <si>
    <t>Please any result type first</t>
  </si>
  <si>
    <t>请先选择会计期间！</t>
  </si>
  <si>
    <t>Please select accounting period first!</t>
  </si>
  <si>
    <t>请先选择体系。</t>
  </si>
  <si>
    <t>Please select system first.</t>
  </si>
  <si>
    <t>请先选择体系！</t>
  </si>
  <si>
    <t>Please select system first!</t>
  </si>
  <si>
    <t>请先选择供应商</t>
  </si>
  <si>
    <t>Please select supplier first</t>
  </si>
  <si>
    <t>请先选择供货供应商</t>
  </si>
  <si>
    <t>请先选择供货渠道</t>
  </si>
  <si>
    <t>Please select supply channel first</t>
  </si>
  <si>
    <t>请先选择供货渠道！</t>
  </si>
  <si>
    <t>Please select supply channel first!</t>
  </si>
  <si>
    <t>请先选择分录行</t>
  </si>
  <si>
    <t>Please select entry row first</t>
  </si>
  <si>
    <t xml:space="preserve">请先选择分录行再进行复制 </t>
  </si>
  <si>
    <t xml:space="preserve">Please select entry row first and then conduct copying </t>
  </si>
  <si>
    <t>请先选择分录行再进行复制！</t>
  </si>
  <si>
    <t>Please select the entry line before copying!</t>
  </si>
  <si>
    <t>请先选择分析方案</t>
  </si>
  <si>
    <t>Please select analysis scheme first</t>
  </si>
  <si>
    <t>请先选择分析方案！</t>
  </si>
  <si>
    <t>Please select analysis scheme first!</t>
  </si>
  <si>
    <t>请先选择分类标准</t>
  </si>
  <si>
    <t>Please select a classification standard first</t>
  </si>
  <si>
    <t>请先选择分组</t>
  </si>
  <si>
    <t>Please firstly select group</t>
  </si>
  <si>
    <t>请先选择列维字段</t>
  </si>
  <si>
    <t>Please select the column dimension field first</t>
  </si>
  <si>
    <t>请先选择删除行</t>
  </si>
  <si>
    <t>Please select deleted row first</t>
  </si>
  <si>
    <t>请先选择单元格</t>
  </si>
  <si>
    <t>Please firstly select the cell</t>
  </si>
  <si>
    <t>请先选择单元格范围，再进行设置。</t>
  </si>
  <si>
    <t xml:space="preserve">Please select cell scope first, and conduct setup. </t>
  </si>
  <si>
    <t>请先选择单头仓库信息！</t>
  </si>
  <si>
    <t>Please select header warehouse information first!</t>
  </si>
  <si>
    <t>请先选择单头调入组织信息！</t>
  </si>
  <si>
    <t>Please select header call-in organization information first!</t>
  </si>
  <si>
    <t>请先选择单头调出组织信息！</t>
  </si>
  <si>
    <t>Please select header call-out organization information first!</t>
  </si>
  <si>
    <t xml:space="preserve">请先选择单据 </t>
  </si>
  <si>
    <t xml:space="preserve">Please select Doc first </t>
  </si>
  <si>
    <t>请先选择单据。</t>
  </si>
  <si>
    <t>Please select Doc first.</t>
  </si>
  <si>
    <t>请先选择单据类型信息！</t>
  </si>
  <si>
    <t>Please select Doc type information first!</t>
  </si>
  <si>
    <t>请先选择单据类型！</t>
  </si>
  <si>
    <t>Please select Doc type first!</t>
  </si>
  <si>
    <t>请先选择单据！</t>
  </si>
  <si>
    <t>Please select document first!</t>
  </si>
  <si>
    <t>请先选择原币和目标币。</t>
  </si>
  <si>
    <t xml:space="preserve">Please select original currency and target currency first. </t>
  </si>
  <si>
    <t>请先选择发货组织。</t>
  </si>
  <si>
    <t>Please select the shipping organization first.</t>
  </si>
  <si>
    <t>请先选择发货组织！</t>
  </si>
  <si>
    <t>Please select the delivery organization first!</t>
  </si>
  <si>
    <t>请先选择受托方</t>
  </si>
  <si>
    <t>Please firstly select commissioned party</t>
  </si>
  <si>
    <t>请先选择合并节点</t>
  </si>
  <si>
    <t>Please select combined node first</t>
  </si>
  <si>
    <t>请先选择合并节点。</t>
  </si>
  <si>
    <t>Please select combined node first.</t>
  </si>
  <si>
    <t>请先选择商品</t>
  </si>
  <si>
    <t>Please select commodity first</t>
  </si>
  <si>
    <t>请先选择商品！</t>
  </si>
  <si>
    <t>Please select commodity first!</t>
  </si>
  <si>
    <t>请先选择多类别基础资料类型</t>
  </si>
  <si>
    <t>Please select multi-class base data type first</t>
  </si>
  <si>
    <t>Please firstly select multi-category master data type</t>
  </si>
  <si>
    <t>请先选择多类别基础资料类型！</t>
  </si>
  <si>
    <t xml:space="preserve">Please firstly select multi-category master data type. </t>
  </si>
  <si>
    <t>请先选择委托方</t>
  </si>
  <si>
    <t>Please firstly select consignor</t>
  </si>
  <si>
    <t>请先选择实体对象</t>
  </si>
  <si>
    <t>Please firstly select entity object</t>
  </si>
  <si>
    <t>请先选择客户</t>
  </si>
  <si>
    <t>Please select customer first</t>
  </si>
  <si>
    <t>请先选择客户。</t>
  </si>
  <si>
    <t>Please select a customer first.</t>
  </si>
  <si>
    <t>请先选择对应的招标小组成员，再选取对应的职位</t>
  </si>
  <si>
    <t>Please select corresponding tender group members first, then select corresponding position</t>
  </si>
  <si>
    <t>请先选择对应的采购模式，再做相关的操作！</t>
  </si>
  <si>
    <t>Please select corresponding purchase mode first and then conduct related operations!</t>
  </si>
  <si>
    <t>请先选择小微</t>
  </si>
  <si>
    <t>Please select small and micro-business first</t>
  </si>
  <si>
    <t>请先选择小微！</t>
  </si>
  <si>
    <t>Please select small and micro-business first!</t>
  </si>
  <si>
    <t>请先选择属性类型。</t>
  </si>
  <si>
    <t xml:space="preserve">Please select attribute type first. </t>
  </si>
  <si>
    <t>请先选择左侧功能权限树的节点！</t>
  </si>
  <si>
    <t xml:space="preserve">Please firstly select node of left function authority tree. </t>
  </si>
  <si>
    <t>请先选择左侧基础数据列表中的一行！</t>
  </si>
  <si>
    <t xml:space="preserve">Please firstly select a row from left master data list. </t>
  </si>
  <si>
    <t>请先选择左树 业务云 下的 应用 节点</t>
  </si>
  <si>
    <t>Choose the application node under the left tree business cloud first</t>
  </si>
  <si>
    <t>请先选择左边树上一个查询配置方案！</t>
  </si>
  <si>
    <t>Please select a query configuration scheme on the left tree first!</t>
  </si>
  <si>
    <t>请先选择左边的基础数据！</t>
  </si>
  <si>
    <t xml:space="preserve">Please firstly select the left master data. </t>
  </si>
  <si>
    <t>请先选择币别</t>
  </si>
  <si>
    <t>Please select currency first</t>
  </si>
  <si>
    <t>请先选择库存组信息！</t>
  </si>
  <si>
    <t>Please select inventory group information first!</t>
  </si>
  <si>
    <t>请先选择库存组织。</t>
  </si>
  <si>
    <t>Please select an inventory organization first.</t>
  </si>
  <si>
    <t>请先选择库存组织信息！</t>
  </si>
  <si>
    <t>Please select inventory organization information first!</t>
  </si>
  <si>
    <t>请先选择应用</t>
  </si>
  <si>
    <t>Please select application first</t>
  </si>
  <si>
    <t>请先选择开户行！</t>
  </si>
  <si>
    <t>Please select an account bank first!</t>
  </si>
  <si>
    <t>请先选择归属渠道和渠道！</t>
  </si>
  <si>
    <t>Please select attributive channel and channel first!</t>
  </si>
  <si>
    <t>请先选择当前行的仓库信息！</t>
  </si>
  <si>
    <t>Please select warehouse information of current row first!</t>
  </si>
  <si>
    <t>请先选择往来户！</t>
  </si>
  <si>
    <t>Please select account current first!</t>
  </si>
  <si>
    <t>请先选择待编辑的业务单元</t>
  </si>
  <si>
    <t>Select the business unit to be edited first</t>
  </si>
  <si>
    <t>请先选择待编辑的组织信息</t>
  </si>
  <si>
    <t>Please select the organization information to be edited first</t>
  </si>
  <si>
    <t>请先选择所属云</t>
  </si>
  <si>
    <t>Choose the cloud you belong to first</t>
  </si>
  <si>
    <t>请先选择所属产品</t>
  </si>
  <si>
    <t>Please choose your products first.</t>
  </si>
  <si>
    <t>请先选择所属渠道！</t>
  </si>
  <si>
    <t>Please first select attributive channel first!</t>
  </si>
  <si>
    <t>请先选择所属项目</t>
  </si>
  <si>
    <t>Please select the item first</t>
  </si>
  <si>
    <t>请先选择打印服务。</t>
  </si>
  <si>
    <t xml:space="preserve">Please firstly select print service. </t>
  </si>
  <si>
    <t>请先选择批号属性。</t>
  </si>
  <si>
    <t xml:space="preserve">Please select batch No. attribute first. </t>
  </si>
  <si>
    <t>请先选择折旧用途</t>
  </si>
  <si>
    <t>Please select depreciation usage first</t>
  </si>
  <si>
    <t>请先选择折旧用途！</t>
  </si>
  <si>
    <t>Please select depreciation usage first!</t>
  </si>
  <si>
    <t>请先选择报表模板</t>
  </si>
  <si>
    <t>Please select statement template first</t>
  </si>
  <si>
    <t>请先选择报表记录。</t>
  </si>
  <si>
    <t xml:space="preserve">Please select statement records first. </t>
  </si>
  <si>
    <t>请先选择控制类型</t>
  </si>
  <si>
    <t>Please select control type first</t>
  </si>
  <si>
    <t>请先选择控制视图！</t>
  </si>
  <si>
    <t xml:space="preserve">Please firstly select control view. </t>
  </si>
  <si>
    <t>请先选择插件</t>
  </si>
  <si>
    <t>Please firstly select plug-in</t>
  </si>
  <si>
    <t>请先选择插件类型！</t>
  </si>
  <si>
    <t xml:space="preserve">Please firstly select plug-in type . </t>
  </si>
  <si>
    <t>请先选择操作</t>
  </si>
  <si>
    <t>Please select operation first</t>
  </si>
  <si>
    <t>Please firstly select operation</t>
  </si>
  <si>
    <t>请先选择操作数据行。</t>
  </si>
  <si>
    <t>Please select operating data row first.</t>
  </si>
  <si>
    <t xml:space="preserve">Please firstly select operation data row. </t>
  </si>
  <si>
    <t>请先选择操作数据行！</t>
  </si>
  <si>
    <t>Please select operating data row first!</t>
  </si>
  <si>
    <t>请先选择操作行</t>
  </si>
  <si>
    <t>Please select the operation line first</t>
  </si>
  <si>
    <t>请先选择收款人。</t>
  </si>
  <si>
    <t>Please select the payee first.</t>
  </si>
  <si>
    <t>请先选择收款人！</t>
  </si>
  <si>
    <t>Please select payee first!</t>
  </si>
  <si>
    <t>请先选择收货客户。</t>
  </si>
  <si>
    <t>Please select the receiving customer first.</t>
  </si>
  <si>
    <t>请先选择收货组织</t>
  </si>
  <si>
    <t>Please select the receiving organization first</t>
  </si>
  <si>
    <t>请先选择数据</t>
  </si>
  <si>
    <t>Please select the data first.</t>
  </si>
  <si>
    <t>请先选择数据字典</t>
  </si>
  <si>
    <t>Please select the data dictionary first</t>
  </si>
  <si>
    <t>请先选择数据源！</t>
  </si>
  <si>
    <t>Please select the data source first!</t>
  </si>
  <si>
    <t>请先选择文件！</t>
  </si>
  <si>
    <t>Please select file first!</t>
  </si>
  <si>
    <t>请先选择方案。</t>
  </si>
  <si>
    <t>Please select scheme first.</t>
  </si>
  <si>
    <t>请先选择日期</t>
  </si>
  <si>
    <t>Please select a date first</t>
  </si>
  <si>
    <t>请先选择时区</t>
  </si>
  <si>
    <t>Please firstly select time zone</t>
  </si>
  <si>
    <t>请先选择服务</t>
  </si>
  <si>
    <t>Please firstly select service</t>
  </si>
  <si>
    <t>请先选择期间</t>
  </si>
  <si>
    <t>Please select period first</t>
  </si>
  <si>
    <t>请先选择本年利润科目！</t>
  </si>
  <si>
    <t>Please select profit subject of current year first!</t>
  </si>
  <si>
    <t>请先选择来源</t>
  </si>
  <si>
    <t>Please select source first</t>
  </si>
  <si>
    <t>请先选择来源单据！</t>
  </si>
  <si>
    <t>Please select source Doc first!</t>
  </si>
  <si>
    <t>请先选择来源类型</t>
  </si>
  <si>
    <t>Choose the source type first</t>
  </si>
  <si>
    <t>请先选择查询期间！</t>
  </si>
  <si>
    <t>Please select query period first!</t>
  </si>
  <si>
    <t>请先选择核算主体</t>
  </si>
  <si>
    <t>Please select the accounting subject first</t>
  </si>
  <si>
    <t>请先选择核算组织</t>
  </si>
  <si>
    <t>Please select the accounting organization first</t>
  </si>
  <si>
    <t>请先选择核算组织！</t>
  </si>
  <si>
    <t>Please select an accounting organization first!</t>
  </si>
  <si>
    <t>请先选择根节点再进行切换</t>
  </si>
  <si>
    <t>Please select root node first, then switch</t>
  </si>
  <si>
    <t>请先选择模板类型</t>
  </si>
  <si>
    <t>Please select a template type first</t>
  </si>
  <si>
    <t>请先选择渠道</t>
  </si>
  <si>
    <t>Please select channel first</t>
  </si>
  <si>
    <t>请先选择物料信息</t>
  </si>
  <si>
    <t>Please select material information first</t>
  </si>
  <si>
    <t>请先选择物料信息！</t>
  </si>
  <si>
    <t>Please select material information first!</t>
  </si>
  <si>
    <t>请先选择物料明细分录行</t>
  </si>
  <si>
    <t>Please select the item detail entry line first</t>
  </si>
  <si>
    <t>请先选择用户组节点</t>
  </si>
  <si>
    <t>Please firstly select node of user group</t>
  </si>
  <si>
    <t>请先选择目标维度</t>
  </si>
  <si>
    <t>Please select target dimension first</t>
  </si>
  <si>
    <t>请先选择离职员工</t>
  </si>
  <si>
    <t>Please select the resigned employee first</t>
  </si>
  <si>
    <t>请先选择科目表</t>
  </si>
  <si>
    <t>Please select subject table first</t>
  </si>
  <si>
    <t>请先选择科目表！</t>
  </si>
  <si>
    <t>Please select subject table first!</t>
  </si>
  <si>
    <t>请先选择管控视图中的一个组织</t>
  </si>
  <si>
    <t>Please firstly select an organization in the control view</t>
  </si>
  <si>
    <t>请先选择管理渠道</t>
  </si>
  <si>
    <t>Please select management channel first</t>
  </si>
  <si>
    <t>请先选择系统应用</t>
  </si>
  <si>
    <t xml:space="preserve">Please firstly select system application </t>
  </si>
  <si>
    <t>请先选择组织视图</t>
  </si>
  <si>
    <t>Please select organization view first</t>
  </si>
  <si>
    <t>请先选择组织！</t>
  </si>
  <si>
    <t xml:space="preserve">Please firstly select organization. </t>
  </si>
  <si>
    <t>请先选择绑定单据！</t>
  </si>
  <si>
    <t>Please select bound Doc first!</t>
  </si>
  <si>
    <t>请先选择绑定选择单据！</t>
  </si>
  <si>
    <t>Please select bound Doc first for Doc selection!</t>
  </si>
  <si>
    <t>请先选择结点</t>
  </si>
  <si>
    <t>请先选择结算方式。</t>
  </si>
  <si>
    <t xml:space="preserve">Please select settlement mode first. </t>
  </si>
  <si>
    <t>请先选择维度。</t>
  </si>
  <si>
    <t>Please select dimension first.</t>
  </si>
  <si>
    <t>请先选择维度成员。</t>
  </si>
  <si>
    <t>Please select dimension member first.</t>
  </si>
  <si>
    <t>请先选择职位方案</t>
  </si>
  <si>
    <t>Please select position scheme first</t>
  </si>
  <si>
    <t>请先选择职位组</t>
  </si>
  <si>
    <t>Please select the position group first.</t>
  </si>
  <si>
    <t>请先选择行</t>
  </si>
  <si>
    <t>Please select row first</t>
  </si>
  <si>
    <t>请先选择行维字段</t>
  </si>
  <si>
    <t>Please select the row dimension field first</t>
  </si>
  <si>
    <t>请先选择表单！</t>
  </si>
  <si>
    <t xml:space="preserve">Please firstly select the form. </t>
  </si>
  <si>
    <t>请先选择要删除的数据</t>
  </si>
  <si>
    <t>Please select data to be deleted first</t>
  </si>
  <si>
    <t>请先选择要删除的用户</t>
  </si>
  <si>
    <t>Please firstly select user to be deleted</t>
  </si>
  <si>
    <t>请先选择要删除的节点</t>
  </si>
  <si>
    <t>Please firstly select node to be deleted</t>
  </si>
  <si>
    <t>请先选择要发起协作的人员！</t>
  </si>
  <si>
    <t>Please select the person who will initiate the collaboration first!</t>
  </si>
  <si>
    <t>请先选择要审核档案的人员！</t>
  </si>
  <si>
    <t>Please select the person who wants to audit the files first!</t>
  </si>
  <si>
    <t>请先选择要执行的数据！</t>
  </si>
  <si>
    <t>Please select the data to be executed first!</t>
  </si>
  <si>
    <t>请先选择要执行的行。</t>
  </si>
  <si>
    <t>Please select row to be executed first.</t>
  </si>
  <si>
    <t>请先选择要撤销的任务！</t>
  </si>
  <si>
    <t>Please choose the task to be revoked first!</t>
  </si>
  <si>
    <t>请先选择要货渠道及供货渠道</t>
  </si>
  <si>
    <t>Please select demand channel and supply channel first</t>
  </si>
  <si>
    <t>请先选择要货渠道！</t>
  </si>
  <si>
    <t>Please select demand channel first!</t>
  </si>
  <si>
    <t>请先选择规则</t>
  </si>
  <si>
    <t>Please firstly select rule</t>
  </si>
  <si>
    <t>请先选择计量单位</t>
  </si>
  <si>
    <t>Please select measuring unit first</t>
  </si>
  <si>
    <t>请先选择计量单位！</t>
  </si>
  <si>
    <t>Please select measuring unit first!</t>
  </si>
  <si>
    <t>请先选择订货渠道</t>
  </si>
  <si>
    <t>Please select ordering channel first</t>
  </si>
  <si>
    <t>请先选择订货渠道！</t>
  </si>
  <si>
    <t>Please select ordering channel first!</t>
  </si>
  <si>
    <t>请先选择记录。</t>
  </si>
  <si>
    <t>Please select records first.</t>
  </si>
  <si>
    <t>请先选择该行商品</t>
  </si>
  <si>
    <t>Please select this row of commodity first</t>
  </si>
  <si>
    <t>请先选择调动人</t>
  </si>
  <si>
    <t>Please select the transfer person first</t>
  </si>
  <si>
    <t>请先选择调汇模板</t>
  </si>
  <si>
    <t>Please select foreign exchange template first</t>
  </si>
  <si>
    <t>请先选择财年</t>
  </si>
  <si>
    <t>Please select fiscal year first</t>
  </si>
  <si>
    <t>请先选择账簿</t>
  </si>
  <si>
    <t>Please select account book first</t>
  </si>
  <si>
    <t>请先选择账簿类型</t>
  </si>
  <si>
    <t>Please select account book type first</t>
  </si>
  <si>
    <t>请先选择账簿类型！</t>
  </si>
  <si>
    <t>Please select account book type first!</t>
  </si>
  <si>
    <t>请先选择账簿！</t>
  </si>
  <si>
    <t>Please select account book first!</t>
  </si>
  <si>
    <t>请先选择资产单元</t>
  </si>
  <si>
    <t>Please select asset unit first</t>
  </si>
  <si>
    <t>请先选择资产单元！</t>
  </si>
  <si>
    <t>Please select asset unit first!</t>
  </si>
  <si>
    <t>请先选择资产账簿！</t>
  </si>
  <si>
    <t>Please select asset book first!</t>
  </si>
  <si>
    <t>请先选择资金组织</t>
  </si>
  <si>
    <t>Please select a fund organization first</t>
  </si>
  <si>
    <t>请先选择转交人</t>
  </si>
  <si>
    <t>Please select the transferor first.</t>
  </si>
  <si>
    <t>请先选择辅助属性！</t>
  </si>
  <si>
    <t>Please select auxiliary attribute first!</t>
  </si>
  <si>
    <t>请先选择适用单据。</t>
  </si>
  <si>
    <t xml:space="preserve">Please select applicable Doc first. </t>
  </si>
  <si>
    <t>请先选择通用维度成员。</t>
  </si>
  <si>
    <t xml:space="preserve">Please select general dimension member first. </t>
  </si>
  <si>
    <t>请先选择采购组织</t>
  </si>
  <si>
    <t>Please select purchase organization</t>
  </si>
  <si>
    <t>请先选择银行交易明细需要执行的数据！</t>
  </si>
  <si>
    <t>Please select data used to execute bank transaction details first!</t>
  </si>
  <si>
    <t>请先选择销售渠道</t>
  </si>
  <si>
    <t>请先选择销售渠道！</t>
  </si>
  <si>
    <t>Please select sales channel first!</t>
  </si>
  <si>
    <t>请先选择销售组织。</t>
  </si>
  <si>
    <t>Please select a sales organization first.</t>
  </si>
  <si>
    <t>请先选择销售部门</t>
  </si>
  <si>
    <t>Please select sales department first</t>
  </si>
  <si>
    <t>请先选择需要删除的人员！</t>
  </si>
  <si>
    <t>Please select the person who needs to be deleted first!</t>
  </si>
  <si>
    <t>请先选择需要删除的单据！</t>
  </si>
  <si>
    <t>Please select the document to delete first!</t>
  </si>
  <si>
    <t>请先选择需要办理入职的人员！</t>
  </si>
  <si>
    <t>Please select the person who needs to be recruited first!</t>
  </si>
  <si>
    <t>请先选择需要发送入职登记邀约的人员！</t>
  </si>
  <si>
    <t>Please select the person who needs to send the entry registration invitation first!</t>
  </si>
  <si>
    <t>请先选择需要废弃的单据！</t>
  </si>
  <si>
    <t>Please select the document to be discarded first!</t>
  </si>
  <si>
    <t>请先选择需要接受的任务！</t>
  </si>
  <si>
    <t>Please choose the tasks you need to accept first!</t>
  </si>
  <si>
    <t>请先选择需要提交并生效的单据！</t>
  </si>
  <si>
    <t>Please select the document to be submitted and effective first!</t>
  </si>
  <si>
    <t>请先选择需要提交的单据！</t>
  </si>
  <si>
    <t>Please select the document to be submitted first!</t>
  </si>
  <si>
    <t>请先选择需要提醒登记的人员！</t>
  </si>
  <si>
    <t>Please select the person who needs to be reminded to register first!</t>
  </si>
  <si>
    <t>请先选择需要撤销的单据！</t>
  </si>
  <si>
    <t>Please select the document to be cancelled first!</t>
  </si>
  <si>
    <t>请先选择需要终止入职的人员！</t>
  </si>
  <si>
    <t>Please choose the person who needs termination first!</t>
  </si>
  <si>
    <t>请先选择需要转交的任务！</t>
  </si>
  <si>
    <t>Please choose the tasks that need to be handed over first!</t>
  </si>
  <si>
    <t>请先选择页面元数据！</t>
  </si>
  <si>
    <t xml:space="preserve">Please firstly select page metadata. </t>
  </si>
  <si>
    <t>请先选择项目</t>
  </si>
  <si>
    <t>Please select the project first.</t>
  </si>
  <si>
    <t>请先选择预制格式！</t>
  </si>
  <si>
    <t xml:space="preserve">Please firstly select preset format. </t>
  </si>
  <si>
    <t>请先配置SVN路径或不勾选删除SVN！</t>
  </si>
  <si>
    <t xml:space="preserve">Please firstly configure SVN path or not check to delete SVN. </t>
  </si>
  <si>
    <t>请先配置SVN路径！</t>
  </si>
  <si>
    <t xml:space="preserve">Please firstly configure SVN path. </t>
  </si>
  <si>
    <t>请先配置【返利账户】编码规则</t>
  </si>
  <si>
    <t>Please configure the coding rule of rebate account first</t>
  </si>
  <si>
    <t>请先配置【返利账户流水】编码规则</t>
  </si>
  <si>
    <t>Please configure the coding rule of rebate account flow first</t>
  </si>
  <si>
    <t>请先配置分摊类型</t>
  </si>
  <si>
    <t>Please configure the allocation type first</t>
  </si>
  <si>
    <t>请先配置应用首页！</t>
  </si>
  <si>
    <t xml:space="preserve">Please firstly configure application homepage. </t>
  </si>
  <si>
    <t>请先配置当前期间结转信息。</t>
  </si>
  <si>
    <t>Please configure carry-over information of current period first.</t>
  </si>
  <si>
    <t>请先配置当前财年结转信息。</t>
  </si>
  <si>
    <t xml:space="preserve">Please configure carry-over information of current fiscal year first. </t>
  </si>
  <si>
    <t>请先配置影像系统参数</t>
  </si>
  <si>
    <t>Please configure image system parameter first</t>
  </si>
  <si>
    <t>请先配置数据源。</t>
  </si>
  <si>
    <t xml:space="preserve">Please configure data source first. </t>
  </si>
  <si>
    <t>请先配置汇总方案</t>
  </si>
  <si>
    <t>Please configure the summary scheme first</t>
  </si>
  <si>
    <t>请先配置用例所属应用的SVN路径属性！</t>
  </si>
  <si>
    <t xml:space="preserve">Please firstly configure SVN path property of application involving the case. </t>
  </si>
  <si>
    <t>请先配置申报表模板！</t>
  </si>
  <si>
    <t>Please configure the declaration form template first!</t>
  </si>
  <si>
    <t>请关注</t>
  </si>
  <si>
    <t>Please pay attention to</t>
  </si>
  <si>
    <t>请关联项目组</t>
  </si>
  <si>
    <t>Please associate project group</t>
  </si>
  <si>
    <t>请决定如何处理</t>
  </si>
  <si>
    <t>Please decide how to deal with it.</t>
  </si>
  <si>
    <t>请准备好棉衣出行哦~</t>
  </si>
  <si>
    <t>Please prepare your cotton-padded clothes for your trip.~</t>
  </si>
  <si>
    <t>Please take cotton coat for travel~</t>
  </si>
  <si>
    <t>请准备好短袖出行哦~</t>
  </si>
  <si>
    <t>Please get ready for short sleeve trip.~</t>
  </si>
  <si>
    <t>Please take T-short for travel~</t>
  </si>
  <si>
    <t>请准备好长衣出行哦~</t>
  </si>
  <si>
    <t>Please get ready for a long trip.~</t>
  </si>
  <si>
    <t>Please take long dress for travel~</t>
  </si>
  <si>
    <t>请准备好长衣和短袖出行哦~</t>
  </si>
  <si>
    <t>Please get your long clothes and short sleeves ready for your trip.~</t>
  </si>
  <si>
    <t>Please take long dress and T-shirt for travel~</t>
  </si>
  <si>
    <t>请分配业务单元管辖范围！</t>
  </si>
  <si>
    <t>Please assign the jurisdiction of business unit!</t>
  </si>
  <si>
    <t>请删除第%s行空白行后再试</t>
  </si>
  <si>
    <t>Please delete the blank line% s and try again</t>
  </si>
  <si>
    <t>请删除自定义的应用节点</t>
  </si>
  <si>
    <t>Please delete the custom application node</t>
  </si>
  <si>
    <t>请到配置中心检查并修改相关配置信息！</t>
  </si>
  <si>
    <t>Please go to configuration center to check and modify related configuration information!</t>
  </si>
  <si>
    <t>请到门户首页中进行评价！</t>
  </si>
  <si>
    <t xml:space="preserve">Please go to portal homepage for comment. </t>
  </si>
  <si>
    <t>请前往基础资料-</t>
  </si>
  <si>
    <t>Please go to the basic information.-</t>
  </si>
  <si>
    <t>请前往核算体系设置核算主体%s的账簿</t>
  </si>
  <si>
    <t>Please go to the accounting system to set the account book of accounting entity%s</t>
  </si>
  <si>
    <t>请勾选2行或2行以上合并</t>
  </si>
  <si>
    <t>Please check 2 or more lines of consolidation</t>
  </si>
  <si>
    <t>请勾选一个方案再操作</t>
  </si>
  <si>
    <t xml:space="preserve">Please check a scheme before operation </t>
  </si>
  <si>
    <t>请勾选参与生成凭证</t>
  </si>
  <si>
    <t>Please check to participate in voucher generation</t>
  </si>
  <si>
    <t>请勾选对应的数据，再做相关操作！</t>
  </si>
  <si>
    <t>Please check corresponding data and conduct related operations!</t>
  </si>
  <si>
    <t>请勾选待执行记录再进行采集</t>
  </si>
  <si>
    <t>Please check the record to be implemented before collection</t>
  </si>
  <si>
    <t>请勾选方案再进行删除操作</t>
  </si>
  <si>
    <t xml:space="preserve">Please check scheme before deletion </t>
  </si>
  <si>
    <t>请勾选方案再进行移动操作</t>
  </si>
  <si>
    <t>Please check scheme before movement</t>
  </si>
  <si>
    <t>请勾选标准包含的选项，支持多选</t>
  </si>
  <si>
    <t>Please tick the options included in the standard; multiple choices is allowed</t>
  </si>
  <si>
    <t>请勾选要关联部门的费用项目后进行操作</t>
  </si>
  <si>
    <t>Please check the expense item of the Department to be associated before operation</t>
  </si>
  <si>
    <t>请勾选需要生成凭证的账簿、核算组织、期间、来源单据、单据范围、汇总方式</t>
  </si>
  <si>
    <t>Please check account book, accounting organization, period, source Doc, Doc scope and summary mode for voucher to be generated</t>
  </si>
  <si>
    <t>请勿安装安装包格式应用！</t>
  </si>
  <si>
    <t xml:space="preserve">Please don't install application in the format of installation package. </t>
  </si>
  <si>
    <t>请勿安装安装包格式应用，可以选择部署包格式应用安装！</t>
  </si>
  <si>
    <t xml:space="preserve">Please don't install application in the format of installation package, you may select application in the format of deployment package for installing. </t>
  </si>
  <si>
    <t>请勿选择多个组织！</t>
  </si>
  <si>
    <t>Do not select multiple organizations!</t>
  </si>
  <si>
    <t>请勿重复手动付款</t>
  </si>
  <si>
    <t>Do not repeat manual payment</t>
  </si>
  <si>
    <t>请参阅！</t>
  </si>
  <si>
    <t xml:space="preserve">Please refer to </t>
  </si>
  <si>
    <t>请只选择一条要复制的流程记录</t>
  </si>
  <si>
    <t>Please select one piece of process record to be copied</t>
  </si>
  <si>
    <t>请只选择一条要查看的案例</t>
  </si>
  <si>
    <t>Please select only one case to view</t>
  </si>
  <si>
    <t>请启用对应账簿并设置启用</t>
  </si>
  <si>
    <t>Please enable the corresponding account book and set enable</t>
  </si>
  <si>
    <t>请启用编码规则</t>
  </si>
  <si>
    <t>Please enable code rules</t>
  </si>
  <si>
    <t>请告诉小K，您是否有需要导入的历史卡片？</t>
  </si>
  <si>
    <t>Please tell K, do you have a history card to import?</t>
  </si>
  <si>
    <t>请告诉小K，您的设置是？</t>
  </si>
  <si>
    <t>Please tell K, what is your setting?</t>
  </si>
  <si>
    <t>请在 应用-GIT管理 中设置</t>
  </si>
  <si>
    <t>Please set it in Application-GIT Management</t>
  </si>
  <si>
    <t>请在 应用-SVN管理 中设置SVN</t>
  </si>
  <si>
    <t>Please set up SVN in application-SVN management</t>
  </si>
  <si>
    <t>请在 应用-高级信息 中设置SVN路径</t>
  </si>
  <si>
    <t>Please set the SVN path in the application-advanced information</t>
  </si>
  <si>
    <t>请在SVN管理中配置基础应用的SVN路径！</t>
  </si>
  <si>
    <t>Please configure SVN path of basic application in the management of SVN</t>
  </si>
  <si>
    <t>请在botp规则中配置汇率表字段取值</t>
  </si>
  <si>
    <t>Please configure the exchange rate table field value in the bopt rule.</t>
  </si>
  <si>
    <t>请在上游单据维护付款组织来源再推付款单。</t>
  </si>
  <si>
    <t>Please maintain the payment organization source in the upstream document and push the payment document again.</t>
  </si>
  <si>
    <t>请在下面分录增加一行，key录入className，val录入你想查的className！</t>
  </si>
  <si>
    <t>Please add row in the following entry, key enters className, val enters className to be viewed!</t>
  </si>
  <si>
    <t>请在业务云下添加新应用</t>
  </si>
  <si>
    <t>Please add new application under business cloud</t>
  </si>
  <si>
    <t>请在两个列表中分别选中需要对账的数据！</t>
  </si>
  <si>
    <t>Please check data to be reconciled in two lists respectively!</t>
  </si>
  <si>
    <t>请在入口参数外的页面标题字段配置caption！</t>
  </si>
  <si>
    <t xml:space="preserve">Please configure caption in the page title field outside the entrance parameter. </t>
  </si>
  <si>
    <t>请在共享平台配置业务单据基础资料！</t>
  </si>
  <si>
    <t>Please configure basic data of business Doc in sharing platform!</t>
  </si>
  <si>
    <t>请在共享平台配置任务类型基础资料！</t>
  </si>
  <si>
    <t>Please configure basic data of task type in sharing platform!</t>
  </si>
  <si>
    <t>请在分录中选择商品！</t>
  </si>
  <si>
    <t>Please select commodity in entry!</t>
  </si>
  <si>
    <t>请在列表页面左边树形选择一个节点</t>
  </si>
  <si>
    <t>Please select one node in the left tree of list page</t>
  </si>
  <si>
    <t>请在右侧表中选中一行数据</t>
  </si>
  <si>
    <t>Please select a row of data from the right table</t>
  </si>
  <si>
    <t>请在同一税收分类编码大类中选择税收分类明细编码，如业务需要选择不同税收分类编码大类的编码，请分开配置</t>
  </si>
  <si>
    <t>Please select the detailed tax classification code in the same tax classification code category. If you need to select different tax classification code categories for business, please configure them separately.</t>
  </si>
  <si>
    <t>请在商务标开标调整！</t>
  </si>
  <si>
    <t>Please adjust in the opening of commercial bid!</t>
  </si>
  <si>
    <t>请在商品分类、商品中选择一个维度</t>
  </si>
  <si>
    <t>Please choose a dimension in the classification of commodities and commodities.</t>
  </si>
  <si>
    <t>请在客户端签名认证</t>
  </si>
  <si>
    <t>Please sign the authentication on the client</t>
  </si>
  <si>
    <t>请在左数选择具体的单据进行新增！</t>
  </si>
  <si>
    <t>Please select specific Doc on the left side for addition!</t>
  </si>
  <si>
    <t>请在左树选择上级组织</t>
  </si>
  <si>
    <t>Please select superior organization in the left tree</t>
  </si>
  <si>
    <t>请在左树选择要删除的管控单元</t>
  </si>
  <si>
    <t>Please select control unit to be deleted from the left tree</t>
  </si>
  <si>
    <t>请在左树选择要新增管控单元的上级</t>
  </si>
  <si>
    <t>Please select the superior of control unit to be added from the left tree</t>
  </si>
  <si>
    <t>请在应用中打开参数配置</t>
  </si>
  <si>
    <t>Please open the parameter configuration in the application</t>
  </si>
  <si>
    <t>请在技术标开标调整！</t>
  </si>
  <si>
    <t>Please adjust in technical bid opening!</t>
  </si>
  <si>
    <t xml:space="preserve">请在末级节点下新增数据标签 </t>
  </si>
  <si>
    <t xml:space="preserve">Please add data tag under final-stage node </t>
  </si>
  <si>
    <t>请在核算体系设置</t>
  </si>
  <si>
    <t>Please set up in accounting system</t>
  </si>
  <si>
    <t>请在此录入</t>
  </si>
  <si>
    <t>Please enter it here.</t>
  </si>
  <si>
    <t>请在此输入检查条件</t>
  </si>
  <si>
    <t>Please enter check conditions here</t>
  </si>
  <si>
    <t>请在此输入运算式，不需用等号赋值；下拉列表、基础资料，使用Id赋值，文本使用单引号括起</t>
  </si>
  <si>
    <t>Please enter the expression here, no need to use the equal sign assignment; drop-down list, basic data, use Id assignment, text is enclosed in single quotes</t>
  </si>
  <si>
    <t>请在系统设置中加入互联网金融标识：hujinCompanyId</t>
  </si>
  <si>
    <t>Please add Internet financial mark in system setup: hujinCompanyId</t>
  </si>
  <si>
    <t>请在组织中维护税号</t>
  </si>
  <si>
    <t>Please maintain the tax number in the organization</t>
  </si>
  <si>
    <t>请在自建功能分组下创建测试用例！</t>
  </si>
  <si>
    <t xml:space="preserve">Please create testing case in the self-built function group. </t>
  </si>
  <si>
    <t>请在菜单的url参数中配置正确的url</t>
  </si>
  <si>
    <t>Please configure correct url in url parameter in menu</t>
  </si>
  <si>
    <t>请在表格中选择一行后,进行操作！</t>
  </si>
  <si>
    <t>Please one row in the table before operation!</t>
  </si>
  <si>
    <t>请在评估对象中录入供应商。</t>
  </si>
  <si>
    <t xml:space="preserve">Please enter supplier in evaluation object. </t>
  </si>
  <si>
    <t>请在评委信息中录入评委。</t>
  </si>
  <si>
    <t xml:space="preserve">Please enter judge in judge information. </t>
  </si>
  <si>
    <t>请填充分录数据。</t>
  </si>
  <si>
    <t>Please fill in entry data.</t>
  </si>
  <si>
    <t>请填充分录数据！</t>
  </si>
  <si>
    <t>Please fill in entry data!</t>
  </si>
  <si>
    <t>请填入初始化期间</t>
  </si>
  <si>
    <t>Please fill in the initialization period</t>
  </si>
  <si>
    <t>请填入科目</t>
  </si>
  <si>
    <t>Please fill in the account</t>
  </si>
  <si>
    <t>请填入编制信息</t>
  </si>
  <si>
    <t>Please fill in preparation information</t>
  </si>
  <si>
    <t>请填写</t>
  </si>
  <si>
    <t>Please fill in</t>
  </si>
  <si>
    <t>请填写  “费用承担公司”</t>
  </si>
  <si>
    <t>Please fill in “Expense bearing company”</t>
  </si>
  <si>
    <t>请填写  “费用承担部门”</t>
  </si>
  <si>
    <t>Please fill in “Expense bearing department”</t>
  </si>
  <si>
    <t>请填写 "学位认证号"</t>
  </si>
  <si>
    <t>Please fill in "degree certification number"</t>
  </si>
  <si>
    <t>请填写 "学历认证号"</t>
  </si>
  <si>
    <t>Please fill in "diploma certificate No."</t>
  </si>
  <si>
    <t>请填写 供应商 后再进行查询！</t>
  </si>
  <si>
    <t>Please fill in the supplier before query!</t>
  </si>
  <si>
    <t>请填写"</t>
  </si>
  <si>
    <t>Please fill in "</t>
  </si>
  <si>
    <t>请填写%s</t>
  </si>
  <si>
    <t>Please fill in%s.</t>
  </si>
  <si>
    <t>请填写SVN注释！</t>
  </si>
  <si>
    <t>Please fill in SVN notes!</t>
  </si>
  <si>
    <t>请填写“</t>
  </si>
  <si>
    <t>请填写“%s”</t>
  </si>
  <si>
    <t>Please fill in “%s”</t>
  </si>
  <si>
    <t>Please fill in "%s"</t>
  </si>
  <si>
    <t>请填写“%s”第%s行“%s”</t>
  </si>
  <si>
    <t>Please fill in "%s" "%s" in row %s</t>
  </si>
  <si>
    <t>请填写“%s”第%s行“%s”字段</t>
  </si>
  <si>
    <t>Please fill in "%s""%s" field in row %s</t>
  </si>
  <si>
    <t>请填写“借款明细”第</t>
  </si>
  <si>
    <t>Please fill in “Borrowing details”</t>
  </si>
  <si>
    <t>请填写“凭证字号”。</t>
  </si>
  <si>
    <t xml:space="preserve">Please fill in “Voucher word No.”. </t>
  </si>
  <si>
    <t>请填写“初始化标识”</t>
  </si>
  <si>
    <t>Please fill in "initialization ID"</t>
  </si>
  <si>
    <t>请填写“单据体”第</t>
  </si>
  <si>
    <t>Please fill in “Doc Body”</t>
  </si>
  <si>
    <t>请填写“变更详情分录”第</t>
  </si>
  <si>
    <t>Please fill in “Change Detailed Entries”</t>
  </si>
  <si>
    <t>请填写“含税单价”。\n</t>
  </si>
  <si>
    <t>Please fill in “Unit price (tax included)”.\n</t>
  </si>
  <si>
    <t>请填写“商品名称”。\n</t>
  </si>
  <si>
    <t>Please fill in “Commodity name”.\n</t>
  </si>
  <si>
    <t>请填写“商品来源”。\n</t>
  </si>
  <si>
    <t>Please fill in “Commodity source”.\n</t>
  </si>
  <si>
    <t>请填写“坏账准备金”</t>
  </si>
  <si>
    <t>Please fill in "bad debt reserve"</t>
  </si>
  <si>
    <t>请填写“坏账准备金额”</t>
  </si>
  <si>
    <t>Please fill in the "allowance for bad debts"</t>
  </si>
  <si>
    <t>请填写“坏账金额”</t>
  </si>
  <si>
    <t>Please fill in the amount of bad debts.</t>
  </si>
  <si>
    <t>请填写“往来核算维度”</t>
  </si>
  <si>
    <t>Please fill in "transaction accounting dimension"</t>
  </si>
  <si>
    <t>请填写“有效期至”</t>
  </si>
  <si>
    <t>Please fill in "expiry date"</t>
  </si>
  <si>
    <t>请填写“核算维度”</t>
  </si>
  <si>
    <t>Please fill in "accounting dimension"</t>
  </si>
  <si>
    <t>请填写“计量单位”。\n</t>
  </si>
  <si>
    <t>Please fill in “Measuring unit”.\n</t>
  </si>
  <si>
    <t>请填写“费用明细”第</t>
  </si>
  <si>
    <t>Please fill in the "expense details" section</t>
  </si>
  <si>
    <t>请填写“费用项目”</t>
  </si>
  <si>
    <t>Please fill in “Expense item”</t>
  </si>
  <si>
    <t>请填写“费用项目”！</t>
  </si>
  <si>
    <t>Please fill in “Expense item”!</t>
  </si>
  <si>
    <t>请填写业务对象名称</t>
  </si>
  <si>
    <t>Please fill in the business object name</t>
  </si>
  <si>
    <t>请填写业务对象！</t>
  </si>
  <si>
    <t>Please fill in the business object!</t>
  </si>
  <si>
    <t>请填写业务预警对象名称</t>
  </si>
  <si>
    <t>Please fill in the business alert object name</t>
  </si>
  <si>
    <t>请填写业务预警对象编码</t>
  </si>
  <si>
    <t>Please fill in the business alert object code</t>
  </si>
  <si>
    <t>请填写企业详细的注册资料</t>
  </si>
  <si>
    <t>Please fill in the detailed registration information of the enterprise.</t>
  </si>
  <si>
    <t>请填写作废原因！</t>
  </si>
  <si>
    <t>Please fill in cancellation cause!</t>
  </si>
  <si>
    <t>请填写你的密码！</t>
  </si>
  <si>
    <t>Please fill in your password!</t>
  </si>
  <si>
    <t>请填写使用渠道！</t>
  </si>
  <si>
    <t>Please fill in the usage channel!</t>
  </si>
  <si>
    <t>请填写使用类型！</t>
  </si>
  <si>
    <t>Please fill in the type of use!</t>
  </si>
  <si>
    <t>请填写分录中的资金流量项目！</t>
  </si>
  <si>
    <t>Please fill in capital flow items in entry!</t>
  </si>
  <si>
    <t>请填写分录！</t>
  </si>
  <si>
    <t>Please fill in entry!</t>
  </si>
  <si>
    <t xml:space="preserve">请填写分摊因子分析项目 </t>
  </si>
  <si>
    <t xml:space="preserve">Please fill in analysis items of apportioned factor </t>
  </si>
  <si>
    <t>请填写分摊因子分析项目！</t>
  </si>
  <si>
    <t>Please fill in the apportionment factor analysis item!</t>
  </si>
  <si>
    <t xml:space="preserve">请填写分析方案 </t>
  </si>
  <si>
    <t xml:space="preserve">Please fill in analysis scheme </t>
  </si>
  <si>
    <t>请填写分析方案！</t>
  </si>
  <si>
    <t>Please fill in the analysis scheme!</t>
  </si>
  <si>
    <t xml:space="preserve">请填写分析维度 </t>
  </si>
  <si>
    <t xml:space="preserve">Please fill in analysis dimension </t>
  </si>
  <si>
    <t>请填写分析维度！</t>
  </si>
  <si>
    <t>Please fill in the analysis dimension!</t>
  </si>
  <si>
    <t>请填写別名</t>
  </si>
  <si>
    <t>Please fill in alias</t>
  </si>
  <si>
    <t xml:space="preserve">请填写单据 </t>
  </si>
  <si>
    <t xml:space="preserve">Please fill in Doc </t>
  </si>
  <si>
    <t>请填写单据体“计提方案”</t>
  </si>
  <si>
    <t>Please fill in "accrual scheme" in the document body</t>
  </si>
  <si>
    <t>请填写单据体“适用应收政策”</t>
  </si>
  <si>
    <t>Please fill in "applicable a / R policy" in the document body</t>
  </si>
  <si>
    <t>请填写单据设置分录。</t>
  </si>
  <si>
    <t>Please fill in Doc setup entry.</t>
  </si>
  <si>
    <t>请填写占比</t>
  </si>
  <si>
    <t>Please fill in the proportion</t>
  </si>
  <si>
    <t>请填写占比(%)！</t>
  </si>
  <si>
    <t>Please fill in the percentage (%)!</t>
  </si>
  <si>
    <t>请填写卡片标题</t>
  </si>
  <si>
    <t>Please fill in card title</t>
  </si>
  <si>
    <t>请填写参数项！</t>
  </si>
  <si>
    <t xml:space="preserve">Please fill in parameter item. </t>
  </si>
  <si>
    <t xml:space="preserve">请填写发送方比例 </t>
  </si>
  <si>
    <t xml:space="preserve">Please fill in sender proportion </t>
  </si>
  <si>
    <t>请填写发送方比例！</t>
  </si>
  <si>
    <t>Please fill in the sender proportion!</t>
  </si>
  <si>
    <t xml:space="preserve">请填写发送方金额 </t>
  </si>
  <si>
    <t xml:space="preserve">Please fill in sender amount </t>
  </si>
  <si>
    <t>请填写发送方金额！</t>
  </si>
  <si>
    <t>Please fill in the sender's amount!</t>
  </si>
  <si>
    <t>请填写右公式。</t>
  </si>
  <si>
    <t xml:space="preserve">Please fill in right formula. </t>
  </si>
  <si>
    <t>请填写合同期限</t>
  </si>
  <si>
    <t>Please fill in the contract term</t>
  </si>
  <si>
    <t>请填写名称。</t>
  </si>
  <si>
    <t xml:space="preserve">Please fill in name. </t>
  </si>
  <si>
    <t>请填写名称；\n\r</t>
  </si>
  <si>
    <t>Please fill in the name; \n \r</t>
  </si>
  <si>
    <t>请填写基本信息。</t>
  </si>
  <si>
    <t xml:space="preserve">Please fill in basic information. </t>
  </si>
  <si>
    <t>请填写处理意见！</t>
  </si>
  <si>
    <t>Please fill in handling opinion!</t>
  </si>
  <si>
    <t>请填写处理的意见！</t>
  </si>
  <si>
    <t>Please fill in handled opinion!</t>
  </si>
  <si>
    <t>请填写备注</t>
  </si>
  <si>
    <t>Please fill in the notes.</t>
  </si>
  <si>
    <t>请填写字段项！</t>
  </si>
  <si>
    <t>Please fill in field item!</t>
  </si>
  <si>
    <t>请填写完整的业务规则配置</t>
  </si>
  <si>
    <t>Please fill in the complete business rule configuration</t>
  </si>
  <si>
    <t>请填写完整的参数！</t>
  </si>
  <si>
    <t xml:space="preserve">Please fill in complete parameter . </t>
  </si>
  <si>
    <t>请填写完整的销售组和销售员信息。</t>
  </si>
  <si>
    <t>Please fill in the complete sales team and salesperson information.</t>
  </si>
  <si>
    <t>请填写完整第</t>
  </si>
  <si>
    <t>Please fill in complete</t>
  </si>
  <si>
    <t>请填写审核人。</t>
  </si>
  <si>
    <t>Please fill in the reviewer.</t>
  </si>
  <si>
    <t>请填写审核日期。</t>
  </si>
  <si>
    <t>Please fill in the audit date.</t>
  </si>
  <si>
    <t>请填写密码</t>
  </si>
  <si>
    <t>Please fill in the password.</t>
  </si>
  <si>
    <t>请填写导出目录！</t>
  </si>
  <si>
    <t xml:space="preserve">Please fill in export catalog. </t>
  </si>
  <si>
    <t>请填写左公式。</t>
  </si>
  <si>
    <t>Please fill in left formula.</t>
  </si>
  <si>
    <t>请填写币别！</t>
  </si>
  <si>
    <t>Please fill in the currency.</t>
  </si>
  <si>
    <t>请填写开始日期！</t>
  </si>
  <si>
    <t>Please fill in starting date!</t>
  </si>
  <si>
    <t>请填写开户日期</t>
  </si>
  <si>
    <t>Please fill in the opening date.</t>
  </si>
  <si>
    <t>请填写开户行！</t>
  </si>
  <si>
    <t>Please fill in the opening bank!</t>
  </si>
  <si>
    <t>请填写必填项！</t>
  </si>
  <si>
    <t>Please fill in required items!</t>
  </si>
  <si>
    <t xml:space="preserve">请填写成本动因 </t>
  </si>
  <si>
    <t xml:space="preserve">Please fill in cost driver </t>
  </si>
  <si>
    <t xml:space="preserve">请填写成本动因实际值信息 </t>
  </si>
  <si>
    <t xml:space="preserve">Please fill in actual value of cost driver </t>
  </si>
  <si>
    <t>请填写成本动因实际值信息！</t>
  </si>
  <si>
    <t>Please fill in the actual cost driver information!</t>
  </si>
  <si>
    <t>请填写成本动因！</t>
  </si>
  <si>
    <t>Please fill in the cost driver!</t>
  </si>
  <si>
    <t>请填写手机号</t>
  </si>
  <si>
    <t>Please fill in phone number</t>
  </si>
  <si>
    <t>请填写手机验证码</t>
  </si>
  <si>
    <t>Please fill in the mobile phone verification code.</t>
  </si>
  <si>
    <t>请填写批注</t>
  </si>
  <si>
    <t>Please fill in comment</t>
  </si>
  <si>
    <t>请填写报告币别</t>
  </si>
  <si>
    <t>Please fill in report currency</t>
  </si>
  <si>
    <t>请填写抽取条件！</t>
  </si>
  <si>
    <t>Please fill in the extraction conditions!</t>
  </si>
  <si>
    <t xml:space="preserve">请填写接收方分析维度范围 </t>
  </si>
  <si>
    <t xml:space="preserve">Please fill in receiver analysis dimension range </t>
  </si>
  <si>
    <t xml:space="preserve">请填写接收方维度 </t>
  </si>
  <si>
    <t xml:space="preserve">Please fill in receiver dimension </t>
  </si>
  <si>
    <t>请填写接收方维度！</t>
  </si>
  <si>
    <t>Please fill in receiver dimension!</t>
  </si>
  <si>
    <t>请填写接收方范围！</t>
  </si>
  <si>
    <t>Please fill in the receiver range!</t>
  </si>
  <si>
    <t xml:space="preserve">请填写接收方详情 </t>
  </si>
  <si>
    <t xml:space="preserve">Please fill in receiver details </t>
  </si>
  <si>
    <t>请填写接收方详情！</t>
  </si>
  <si>
    <t>Please fill in the receiver's details!</t>
  </si>
  <si>
    <t>请填写支付方式</t>
  </si>
  <si>
    <t>Please fill in payment mode</t>
  </si>
  <si>
    <t>请填写收款人</t>
  </si>
  <si>
    <t>Please fill receiver</t>
  </si>
  <si>
    <t>请填写收款信息</t>
  </si>
  <si>
    <t>Please fill collection information</t>
  </si>
  <si>
    <t>请填写收款信息。</t>
  </si>
  <si>
    <t xml:space="preserve">Please fill collection information. </t>
  </si>
  <si>
    <t>请填写收款信息币别</t>
  </si>
  <si>
    <t>Please fill collection information currency</t>
  </si>
  <si>
    <t>请填写收款银行账号</t>
  </si>
  <si>
    <t>Please fill receiving bank account number</t>
  </si>
  <si>
    <t>请填写数值类型</t>
  </si>
  <si>
    <t>Please fill in value type</t>
  </si>
  <si>
    <t xml:space="preserve">请填写数据单元 </t>
  </si>
  <si>
    <t xml:space="preserve">Please fill in data unit </t>
  </si>
  <si>
    <t xml:space="preserve">请填写数据字段 </t>
  </si>
  <si>
    <t xml:space="preserve">Please fill in data field </t>
  </si>
  <si>
    <t xml:space="preserve">请填写数据源 </t>
  </si>
  <si>
    <t xml:space="preserve">Please fill in data source </t>
  </si>
  <si>
    <t>请填写新手机号</t>
  </si>
  <si>
    <t>Please fill in new phone number</t>
  </si>
  <si>
    <t>请填写新邮箱号</t>
  </si>
  <si>
    <t>Please fill in new email</t>
  </si>
  <si>
    <t>请填写日期一、日期二！</t>
  </si>
  <si>
    <t xml:space="preserve">Please fill in date 1 and date 2. </t>
  </si>
  <si>
    <t>请填写日期一！</t>
  </si>
  <si>
    <t xml:space="preserve">Please fill in date 1. </t>
  </si>
  <si>
    <t>请填写日期二！</t>
  </si>
  <si>
    <t xml:space="preserve">Please fill in date 2. </t>
  </si>
  <si>
    <t>请填写日期时间！</t>
  </si>
  <si>
    <t xml:space="preserve">Please fill in date and time. </t>
  </si>
  <si>
    <t>请填写有效期</t>
  </si>
  <si>
    <t>Please fill in the validity period</t>
  </si>
  <si>
    <t>请填写有效期至或勾选长期有效！</t>
  </si>
  <si>
    <t>Please fill in the expiry date or check long-term validity!</t>
  </si>
  <si>
    <t xml:space="preserve">请填写来源分析项目 </t>
  </si>
  <si>
    <t xml:space="preserve">Please fill in source analysis item </t>
  </si>
  <si>
    <t>请填写来源分析项目第</t>
  </si>
  <si>
    <t>Please fill in source analysis item</t>
  </si>
  <si>
    <t>请填写来源分析项目！</t>
  </si>
  <si>
    <t>Please fill in the source analysis item!</t>
  </si>
  <si>
    <t xml:space="preserve">请填写来源维度 </t>
  </si>
  <si>
    <t xml:space="preserve">Please fill in source dimension </t>
  </si>
  <si>
    <t>请填写来源维度第</t>
  </si>
  <si>
    <t>Please fill in source dimension</t>
  </si>
  <si>
    <t>请填写来源维度！</t>
  </si>
  <si>
    <t>Please fill in the source dimension!</t>
  </si>
  <si>
    <t>请填写核算主体</t>
  </si>
  <si>
    <t>Please fill in accounting subject</t>
  </si>
  <si>
    <t>请填写正则表达式</t>
  </si>
  <si>
    <t>Please fill in regular expression</t>
  </si>
  <si>
    <t>请填写正确有效的企业信用代码\n</t>
  </si>
  <si>
    <t>Please fill in the correct and valid Enterprise Credit Code \n</t>
  </si>
  <si>
    <t>请填写正确的其他手机号码</t>
  </si>
  <si>
    <t>Please fill in the correct other mobile number</t>
  </si>
  <si>
    <t>请填写正确的增减数！</t>
  </si>
  <si>
    <t>Please fill in the correct increase or decrease!</t>
  </si>
  <si>
    <t>请填写正确的姓名！\n</t>
  </si>
  <si>
    <t>Please fill in the correct name!\n</t>
  </si>
  <si>
    <t>请填写正确的年份！</t>
  </si>
  <si>
    <t>Please fill in the correct year!</t>
  </si>
  <si>
    <t>请填写正确的手机(账号)！\t</t>
  </si>
  <si>
    <t>Please fill in the correct mobile phone (account number)!\t</t>
  </si>
  <si>
    <t>请填写正确的手机号码</t>
  </si>
  <si>
    <t>Please fill in correct phone number</t>
  </si>
  <si>
    <t>请填写正确的手机号！\n</t>
  </si>
  <si>
    <t>Please fill in the correct cell phone number.\n</t>
  </si>
  <si>
    <t>请填写正确的日期！</t>
  </si>
  <si>
    <t>Please fill in the correct date!</t>
  </si>
  <si>
    <t>请填写正确的日！</t>
  </si>
  <si>
    <t>Please fill in the correct day!</t>
  </si>
  <si>
    <t>请填写正确的月份！</t>
  </si>
  <si>
    <t>Please fill in the correct month!</t>
  </si>
  <si>
    <t>请填写正确的服务器地址和端口</t>
  </si>
  <si>
    <t>Please fill in the correct server address and port.</t>
  </si>
  <si>
    <t>请填写正确的科目编码</t>
  </si>
  <si>
    <t>Please fill in correct subject code</t>
  </si>
  <si>
    <t>请填写正确的系统管理员姓名！\t</t>
  </si>
  <si>
    <t>Please fill in the correct system administrator name!\t</t>
  </si>
  <si>
    <t>请填写正确的紧急联系人1联系方式</t>
  </si>
  <si>
    <t>Please fill in the correct contact information of emergency contact 1</t>
  </si>
  <si>
    <t>请填写正确的紧急联系人2联系方式</t>
  </si>
  <si>
    <t>Please fill in the correct contact information of emergency contact 2</t>
  </si>
  <si>
    <t>请填写正确的证件号码</t>
  </si>
  <si>
    <t>Please fill in the correct certificate number</t>
  </si>
  <si>
    <t>请填写正确的邮箱地址以便发送电子发票！</t>
  </si>
  <si>
    <t>Please fill in correct e-mail address to send electronic invoice!</t>
  </si>
  <si>
    <t>请填写注释</t>
  </si>
  <si>
    <t xml:space="preserve">请填写源标签 </t>
  </si>
  <si>
    <t xml:space="preserve">Please fill in source tag </t>
  </si>
  <si>
    <t>请填写物料</t>
  </si>
  <si>
    <t>Please fill in materials</t>
  </si>
  <si>
    <t>请填写用户真实姓名</t>
  </si>
  <si>
    <t>Please fill in the user's real name.</t>
  </si>
  <si>
    <t>请填写盘点通知</t>
  </si>
  <si>
    <t>Please fill in the stocktaking notice</t>
  </si>
  <si>
    <t xml:space="preserve">请填写目标值 </t>
  </si>
  <si>
    <t xml:space="preserve">Please fill in target value </t>
  </si>
  <si>
    <t xml:space="preserve">请填写目标标签值来源 </t>
  </si>
  <si>
    <t xml:space="preserve">Please fill in target tag value source </t>
  </si>
  <si>
    <t>请填写税率</t>
  </si>
  <si>
    <t>Please fill in the tax rate.</t>
  </si>
  <si>
    <t>请填写第</t>
  </si>
  <si>
    <t>请填写第%d段行程的费用项目</t>
  </si>
  <si>
    <t>Please fill in expense items for itinerary %d</t>
  </si>
  <si>
    <t>请填写管理员手机号，用于登录系统</t>
  </si>
  <si>
    <t>Please fill in the Administrator's cell phone number for login system</t>
  </si>
  <si>
    <t>请填写管理员真实姓名</t>
  </si>
  <si>
    <t>Please fill in the administrator's real name.</t>
  </si>
  <si>
    <t>请填写组织项！</t>
  </si>
  <si>
    <t>Please fill in organization item!</t>
  </si>
  <si>
    <t>请填写结束日期！</t>
  </si>
  <si>
    <t>Please fill in ending date!</t>
  </si>
  <si>
    <t>请填写结转科目</t>
  </si>
  <si>
    <t>Please fill in the carry forward account</t>
  </si>
  <si>
    <t>请填写统一社会信用代码</t>
  </si>
  <si>
    <t>Please fill in the legal code</t>
  </si>
  <si>
    <t>请填写统计名称</t>
  </si>
  <si>
    <t>Please fill in statistics name</t>
  </si>
  <si>
    <t>请填写编码。</t>
  </si>
  <si>
    <t xml:space="preserve">Please fill in code. </t>
  </si>
  <si>
    <t>请填写职位组</t>
  </si>
  <si>
    <t>Please fill in the position group.</t>
  </si>
  <si>
    <t>请填写营业执照上的公司名称</t>
  </si>
  <si>
    <t>Please fill in the company name on the business license</t>
  </si>
  <si>
    <t>请填写行程信息</t>
  </si>
  <si>
    <t>Please fill in trip information</t>
  </si>
  <si>
    <t>请填写行程金额</t>
  </si>
  <si>
    <t>Please fill in itinerary amount</t>
  </si>
  <si>
    <t>请填写表单必选项</t>
  </si>
  <si>
    <t>Please fill in required options in the form</t>
  </si>
  <si>
    <t>请填写表头仓库后再新增转换前</t>
  </si>
  <si>
    <t>Please fill in header warehouse and add before conversion</t>
  </si>
  <si>
    <t>请填写角色名称</t>
  </si>
  <si>
    <t>Please fill in the role name</t>
  </si>
  <si>
    <t>请填写角色类别</t>
  </si>
  <si>
    <t>Please fill in the role category</t>
  </si>
  <si>
    <t>请填写订单号！</t>
  </si>
  <si>
    <t>Please fill in order number!</t>
  </si>
  <si>
    <t>请填写评标项区域的第</t>
  </si>
  <si>
    <t>Please fill in bid evaluation item</t>
  </si>
  <si>
    <t>请填写评标项区域的第%d行“所占权重”字段</t>
  </si>
  <si>
    <t>Please fill in the "% of the weight" field in the %d line of the evaluation item area.</t>
  </si>
  <si>
    <t>请填写评标项区域的第%d行“标准分”字段</t>
  </si>
  <si>
    <t>Please fill in the "% standard" field of the %d line of the evaluation item area.</t>
  </si>
  <si>
    <t>请填写评标项区域的第%d行“类别”字段</t>
  </si>
  <si>
    <t>Please fill in the category field of the %d line of the rating field.</t>
  </si>
  <si>
    <t>请填写评标项区域的第%d行“评分项”字段</t>
  </si>
  <si>
    <t>Please fill in the "% rating" field in the %d line of the rating field.</t>
  </si>
  <si>
    <t>请填写评标项区域的第%s行“所占权重”字段</t>
  </si>
  <si>
    <t>Please fill in the "weight" field in line% s of the bid evaluation area</t>
  </si>
  <si>
    <t>请填写评标项区域的第%s行“标准分”字段</t>
  </si>
  <si>
    <t>Please fill in the "standard score" field in line% s of the bid evaluation area</t>
  </si>
  <si>
    <t>请填写评标项区域的第%s行“类别”字段</t>
  </si>
  <si>
    <t>Please fill in the "category" field in line% s of the bid evaluation area</t>
  </si>
  <si>
    <t>请填写评标项区域的第%s行“评分项”字段</t>
  </si>
  <si>
    <t>Please fill in the "score item" field in line% s of the bid evaluation item area</t>
  </si>
  <si>
    <t>请填写账户管理人</t>
  </si>
  <si>
    <t>Please fill in the account manager</t>
  </si>
  <si>
    <t>请填写账户管理币别</t>
  </si>
  <si>
    <t>Please fill in the account management currency</t>
  </si>
  <si>
    <t>请填写贷款期限和金额</t>
  </si>
  <si>
    <t>Please fill in the loan term and amount</t>
  </si>
  <si>
    <t>请填写费用支付公司</t>
  </si>
  <si>
    <t>Please fill in expense payment company</t>
  </si>
  <si>
    <t>请填写费用说明</t>
  </si>
  <si>
    <t>Please fill in the fee description</t>
  </si>
  <si>
    <t>请填写费用项目</t>
  </si>
  <si>
    <t>Please fill in the expense item</t>
  </si>
  <si>
    <t>请填写跟进记录！</t>
  </si>
  <si>
    <t>Please fill in follow-up records!</t>
  </si>
  <si>
    <t xml:space="preserve">请填写辅助资料分类 </t>
  </si>
  <si>
    <t xml:space="preserve">Please fill in auxiliary information classification </t>
  </si>
  <si>
    <t>请填写还款日期</t>
  </si>
  <si>
    <t>Please fill in repayment date</t>
  </si>
  <si>
    <t>请填写退回理由！</t>
  </si>
  <si>
    <t>Please fill in return reason!</t>
  </si>
  <si>
    <t>请填写银行卡信息。</t>
  </si>
  <si>
    <t>Please fill in the bank card information.</t>
  </si>
  <si>
    <t>请填写银行账号</t>
  </si>
  <si>
    <t>Please fill in the bank account number</t>
  </si>
  <si>
    <t>请填写银行账户</t>
  </si>
  <si>
    <t>Please fill in your bank account.</t>
  </si>
  <si>
    <t>请填写银行账户名称</t>
  </si>
  <si>
    <t>Please fill in the name of the bank account.</t>
  </si>
  <si>
    <t>请填写销售员编码。</t>
  </si>
  <si>
    <t>Please fill in the salesman code.</t>
  </si>
  <si>
    <t>请填写销售组编码。</t>
  </si>
  <si>
    <t>Please fill in the sales group code.</t>
  </si>
  <si>
    <t>请填写销户日期</t>
  </si>
  <si>
    <t>Please fill in the date of cancellation</t>
  </si>
  <si>
    <t xml:space="preserve">请填写预算信息 </t>
  </si>
  <si>
    <t xml:space="preserve">Please fill in budget information </t>
  </si>
  <si>
    <t>请填写预算信息！</t>
  </si>
  <si>
    <t>Please fill in the budget information!</t>
  </si>
  <si>
    <t>请填写验证码</t>
  </si>
  <si>
    <t>Please fill in the verification code.</t>
  </si>
  <si>
    <t>请填写默认币别！</t>
  </si>
  <si>
    <t>Please fill in the default currency.</t>
  </si>
  <si>
    <t>请填大于0的整数</t>
  </si>
  <si>
    <t>Please fill in integer above 0</t>
  </si>
  <si>
    <t xml:space="preserve">请增加对表达式的处理: </t>
  </si>
  <si>
    <t xml:space="preserve">Please add processing of the expression: </t>
  </si>
  <si>
    <t>请增加预定义科目级次！</t>
  </si>
  <si>
    <t xml:space="preserve">Please increase the level of predefined subject. </t>
  </si>
  <si>
    <t>请处理</t>
  </si>
  <si>
    <t>Please process</t>
  </si>
  <si>
    <t>请处理单据 BIZ0000012</t>
  </si>
  <si>
    <t>Please process Doc BIZ0000012</t>
  </si>
  <si>
    <t>请处理：</t>
  </si>
  <si>
    <t xml:space="preserve">Please process: </t>
  </si>
  <si>
    <t>请备好厚厚的棉衣出行哦~</t>
  </si>
  <si>
    <t>Please prepare thick cotton-padded clothes for travel.~</t>
  </si>
  <si>
    <t>Please take thick cotton coat for travel~</t>
  </si>
  <si>
    <t>请备注资产相关信息</t>
  </si>
  <si>
    <t>Please note asset related information</t>
  </si>
  <si>
    <t>请完善考察期信息</t>
  </si>
  <si>
    <t>Please improve the information during the investigation period</t>
  </si>
  <si>
    <t>请完整填写每一行。</t>
  </si>
  <si>
    <t xml:space="preserve">Please fill in all rows completely. </t>
  </si>
  <si>
    <t>请完整录入“单据体”第</t>
  </si>
  <si>
    <t>Please enter the "document body" section completely.</t>
  </si>
  <si>
    <t>请对</t>
  </si>
  <si>
    <t>Yes, please.</t>
  </si>
  <si>
    <t>请对此审批任务，给出协办意见，以供参考，谢谢！</t>
  </si>
  <si>
    <t>Please give your opinions on the approval task for your reference. Thank you!</t>
  </si>
  <si>
    <t xml:space="preserve">请将%s行的数据填充完整 </t>
  </si>
  <si>
    <t xml:space="preserve">Please fill in data in Row %s </t>
  </si>
  <si>
    <t>请将%s行的数据填充完整！</t>
  </si>
  <si>
    <t>Please fill in the data of line%s completely!</t>
  </si>
  <si>
    <t>请将企业税号提供给发票云同事（李小龙：15989878775）生成发票云配置项client_id、client_secret及encrypt_key ，并在此填入client_id配置项。</t>
  </si>
  <si>
    <t>Please provide the corporate tax number to the colleague of Invoice Cloud (Li Xiaolong: 15989878775) to generate the Invoice Cloud configuration items client_id, client_secret and encrypt_key, and fill in the client_id configuration item here.</t>
  </si>
  <si>
    <t>请将企业税号提供给发票云同事（李小龙：15989878775）生成发票云配置项client_id、client_secret及encrypt_key ，并在此填入client_secret配置项。</t>
  </si>
  <si>
    <t>Please provide the corporate tax number to the colleague of Invoice Cloud (Li Xiaolong: 15989878775) to generate the Invoice Cloud configuration items client_id, client_secret and encrypt_key, and fill in the client_secret configuration item here.</t>
  </si>
  <si>
    <t>请将企业税号提供给发票云同事（李小龙：15989878775）生成发票云配置项client_id、client_secret及encrypt_key ，并在此填入encrypt_key配置项。</t>
  </si>
  <si>
    <t>Please provide the corporate tax number to the colleague of Invoice Cloud (Li Xiaolong: 15989878775) to generate the Invoice Cloud configuration items client_id, client_secret and encrypt_key, and fill in the client_key configuration item here.</t>
  </si>
  <si>
    <t>请将脚本交给基础服务组的同事放到预插数据目录中,切勿自行预置权限项，多谢配合！\\r\\n</t>
  </si>
  <si>
    <t>Please submit the script to the colleagues of the basic service group and put it in the pre-inserted data directory. Don't preset the privilege items by yourself. Thank you for your cooperation.\\r\\n</t>
  </si>
  <si>
    <t>请将脚本交给基础服务组的同事放到预插数据目录中,切勿自行预置权限项，多谢配合！\r\n</t>
  </si>
  <si>
    <t>Please submit the script to the colleagues of the basic service group and put it in the pre-inserted data directory. Don't preset the privilege items by yourself. Thank you for your cooperation.\r\n</t>
  </si>
  <si>
    <t>请将脚本放入本领域的预插数据目录中\\r\\n</t>
  </si>
  <si>
    <t>Please put the script in the pre-inserted data directory in this field\r\\n</t>
  </si>
  <si>
    <t>请将脚本放入本领域的预插数据目录中\r\n</t>
  </si>
  <si>
    <t>Please place script in the catalog of pre-inserted data in this field\r\n</t>
  </si>
  <si>
    <t>请将鼠标移到灰色标题行查看字段录入要求</t>
  </si>
  <si>
    <t>Please move the mouse to gray heading line to view field import requirements</t>
  </si>
  <si>
    <t>请尽快反馈</t>
  </si>
  <si>
    <t>Feedback as soon as possible</t>
  </si>
  <si>
    <t>请尽快反馈【x】的转正考评，您的意见很重要！</t>
  </si>
  <si>
    <t>Please feedback the corrective evaluation of [x] as soon as possible. Your opinions are very important!..._</t>
  </si>
  <si>
    <t>请尽快反馈【x】的转正问询，您的意见很重要！</t>
  </si>
  <si>
    <t>Feedback as soon as possible on the corrective inquiry of [x]. Your opinion is very important!</t>
  </si>
  <si>
    <t>请带上口罩,</t>
  </si>
  <si>
    <t>Please take your own mask</t>
  </si>
  <si>
    <t>请带上雨伞，</t>
  </si>
  <si>
    <t>Please take your umbrella</t>
  </si>
  <si>
    <t>请带上雪具，</t>
  </si>
  <si>
    <t>Please take your ski equipment</t>
  </si>
  <si>
    <t>请开启参数--是否启用分货流程</t>
  </si>
  <si>
    <t>Please enable parameters - whether to enable distribution process</t>
  </si>
  <si>
    <t>请开票后再进行查看！</t>
  </si>
  <si>
    <t>Please view after invoicing!</t>
  </si>
  <si>
    <t>请录入</t>
  </si>
  <si>
    <t>Please enter</t>
  </si>
  <si>
    <t>请录入IP或域名地址</t>
  </si>
  <si>
    <t>Please enter IP or domain address</t>
  </si>
  <si>
    <t>请录入“%s”</t>
  </si>
  <si>
    <t>Please input "%s"</t>
  </si>
  <si>
    <t>请录入“申请人”或 “费用明细报销人”</t>
  </si>
  <si>
    <t>Please enter "applicant" or "expense details reimburser"</t>
  </si>
  <si>
    <t>请录入“费用明细报销人”</t>
  </si>
  <si>
    <t>Please enter "expense details reimburser"</t>
  </si>
  <si>
    <t>请录入借方科目。</t>
  </si>
  <si>
    <t xml:space="preserve">Please enter debtor’s subject. </t>
  </si>
  <si>
    <t>请录入值，</t>
  </si>
  <si>
    <t xml:space="preserve">Please enter the value, </t>
  </si>
  <si>
    <t>请录入利润分配模型</t>
  </si>
  <si>
    <t>Please enter profit distribution model</t>
  </si>
  <si>
    <t>请录入可分配金额基数</t>
  </si>
  <si>
    <t>Please enter allocable amount base number</t>
  </si>
  <si>
    <t>请录入名称</t>
  </si>
  <si>
    <t>Please enter name</t>
  </si>
  <si>
    <t>请录入审批意见</t>
  </si>
  <si>
    <t>Please enter approval opinion</t>
  </si>
  <si>
    <t>请录入币别</t>
  </si>
  <si>
    <t>Please enter currency</t>
  </si>
  <si>
    <t>请录入开始日期。</t>
  </si>
  <si>
    <t>Please enter the starting date.</t>
  </si>
  <si>
    <t>请录入截止日期。</t>
  </si>
  <si>
    <t xml:space="preserve">Please enter the closing date. </t>
  </si>
  <si>
    <t>请录入插件全名！</t>
  </si>
  <si>
    <t>Please enter full name of plug-in!</t>
  </si>
  <si>
    <t>请录入数据单元，</t>
  </si>
  <si>
    <t>Please enter data unit</t>
  </si>
  <si>
    <t>请录入数量且数量不等于0</t>
  </si>
  <si>
    <t>Please enter quantity and the quantity can not be 0</t>
  </si>
  <si>
    <t>请录入整体精度。</t>
  </si>
  <si>
    <t>Please enter the overall accuracy.</t>
  </si>
  <si>
    <t>请录入文本字段</t>
  </si>
  <si>
    <t>Please enter text field</t>
  </si>
  <si>
    <t>请录入来源，</t>
  </si>
  <si>
    <t xml:space="preserve">Please enter source, </t>
  </si>
  <si>
    <t xml:space="preserve">请录入派生信息 </t>
  </si>
  <si>
    <t xml:space="preserve">Please enter derived information </t>
  </si>
  <si>
    <t>请录入维度映射成员分录。</t>
  </si>
  <si>
    <t xml:space="preserve">Please enter dimension mapping member entry. </t>
  </si>
  <si>
    <t>请录入计量单位</t>
  </si>
  <si>
    <t>Please enter unit of measurement</t>
  </si>
  <si>
    <t>请录入贷方科目。</t>
  </si>
  <si>
    <t xml:space="preserve">Please enter creditor’s subject. </t>
  </si>
  <si>
    <t>请录入费用明细分录上的‘费用发生日期’</t>
  </si>
  <si>
    <t>Please enter “expense occurrence date” on expense detail entry</t>
  </si>
  <si>
    <t>请录入资产类别！</t>
  </si>
  <si>
    <t>Please enter asset category!</t>
  </si>
  <si>
    <t>请录入金额且金额不等于0</t>
  </si>
  <si>
    <t>Please enter account and the amount cannot be 0</t>
  </si>
  <si>
    <t>请录入预算信息\n</t>
  </si>
  <si>
    <t>Please enter budget information\n</t>
  </si>
  <si>
    <t>请录入预算期间</t>
  </si>
  <si>
    <t>Please enter budget period</t>
  </si>
  <si>
    <t>请录关闭回调参数！</t>
  </si>
  <si>
    <t>Please switch off call-back parameter!</t>
  </si>
  <si>
    <t>请念出以上6位数字以验证登录</t>
  </si>
  <si>
    <t>Please read out the above 6 digits to verify login</t>
  </si>
  <si>
    <t>请您上传有效且清晰彩色增值税发票图像</t>
  </si>
  <si>
    <t>Please upload valid and clear color VAT invoice image.</t>
  </si>
  <si>
    <t>请您先选择业务单据类型！</t>
  </si>
  <si>
    <t>Please select business Doc type first!</t>
  </si>
  <si>
    <t>请您先选择业务单据！</t>
  </si>
  <si>
    <t>Please select business Doc first!</t>
  </si>
  <si>
    <t>请您前往出纳初始化设置,再进行当前操作！</t>
  </si>
  <si>
    <t>Please go to cashier for initialization setup and conduct current operation!</t>
  </si>
  <si>
    <t>请您确认上传了有效且清晰的增值税发票图像，请将发票置于纯色背景中并拍全</t>
  </si>
  <si>
    <t>Please confirm that you uploaded a valid and clear image of VAT invoice. Please place the invoice in a solid color background and take a complete picture.</t>
  </si>
  <si>
    <t>请手工删除这个文件夹再试(文件没有删除成功):</t>
  </si>
  <si>
    <t>Please manually delete this folder and try again (file isn't deleted successfully):</t>
  </si>
  <si>
    <t>请扫码</t>
  </si>
  <si>
    <t>Please scan code.</t>
  </si>
  <si>
    <t>请找到资产上的资产条码进行扫描</t>
  </si>
  <si>
    <t>Please find the asset bar code on the asset for scanning.</t>
  </si>
  <si>
    <t>请把卡片参数配置完整。</t>
  </si>
  <si>
    <t>Please configure the card parameters completely.</t>
  </si>
  <si>
    <t>请报销</t>
  </si>
  <si>
    <t>Please reimburse</t>
  </si>
  <si>
    <t>请指定1条开户申请进行查看</t>
  </si>
  <si>
    <t>Please specify an application for opening an account for inspection.</t>
  </si>
  <si>
    <t>请指定1条银行账户记录进行反销户</t>
  </si>
  <si>
    <t>Please specify a bank account record for countervailing account</t>
  </si>
  <si>
    <t>请指定1条银行账户记录进行销户</t>
  </si>
  <si>
    <t>Please specify a bank account record for account cancellation.</t>
  </si>
  <si>
    <t>请指定1条销户申请进行查看</t>
  </si>
  <si>
    <t>Please specify an application for cancellation for review.</t>
  </si>
  <si>
    <t>请指定一个默认等级</t>
  </si>
  <si>
    <t>Please specify one default level</t>
  </si>
  <si>
    <t>请指定查询人！</t>
  </si>
  <si>
    <t>Please specify inquirer!</t>
  </si>
  <si>
    <t>请指定查询币别！</t>
  </si>
  <si>
    <t>Please specify query currency!</t>
  </si>
  <si>
    <t>请指定查询日期。</t>
  </si>
  <si>
    <t>Please specify the query date.</t>
  </si>
  <si>
    <t>请指定查询日期！</t>
  </si>
  <si>
    <t>Please specify query date!</t>
  </si>
  <si>
    <t>请指定查询的组织！</t>
  </si>
  <si>
    <t>Please specify queried date!</t>
  </si>
  <si>
    <t>请指定查询组织！</t>
  </si>
  <si>
    <t>Please specify query organization!</t>
  </si>
  <si>
    <t>请按照考核值从低到高的顺序录入</t>
  </si>
  <si>
    <t>Please enter it in the order from low to high.</t>
  </si>
  <si>
    <t>请按照营业执照上的名称填写</t>
  </si>
  <si>
    <t>Please fill in the name on the business license.</t>
  </si>
  <si>
    <t>请按照评估得分从低到高的顺序录入</t>
  </si>
  <si>
    <t>Please enter in the order from low to high in the evaluation score.</t>
  </si>
  <si>
    <t>请按要求填写必填项</t>
  </si>
  <si>
    <t>Please fill in required items as required</t>
  </si>
  <si>
    <t>Please fill in the required item as required</t>
  </si>
  <si>
    <t>请按要求填写必填项, 单据formId:%s, 单据id:%s, 执行%s操作</t>
  </si>
  <si>
    <t>Please fill in the required items, form Id:%s, id:%s, and perform%s operation.</t>
  </si>
  <si>
    <t>请按要求填写必填项, 单据formId:%s, 单据id:%s, 收款分录id:%s, 执行%s操作, 反写金额:%s, 反写币别:%s</t>
  </si>
  <si>
    <t>Please fill in the required items, form Id:%s, document id:%s, receipt entry id:%s, perform%s operation, reverse amount:%s, reverse currency:%s.</t>
  </si>
  <si>
    <t>请按要求填写必填项, 单据formId:%s, 单据id:%s, 状态:%s, 已付金额:%s, 未付金额:%s, 可用余额:%s, 是否生成凭证:%s</t>
  </si>
  <si>
    <t>Please fill in the required items, form Id:%s, id:%s, status:%s, paid amount:%s, unpaid amount:%s, available balance:%s, whether to generate vouchers:%s</t>
  </si>
  <si>
    <t>请按要求填写必填项.</t>
  </si>
  <si>
    <t xml:space="preserve">Please fill in the required item as required. </t>
  </si>
  <si>
    <t>请按要求检查字段合规性</t>
  </si>
  <si>
    <t>Please check field compliance as required</t>
  </si>
  <si>
    <t>请按要求检查字段合规性.</t>
  </si>
  <si>
    <t>Please check field compliance as required.</t>
  </si>
  <si>
    <t>请按要求检查字段合规性。</t>
  </si>
  <si>
    <t>请描述费用内容</t>
  </si>
  <si>
    <t>Please describe the cost contents</t>
  </si>
  <si>
    <t>请描述项目内容</t>
  </si>
  <si>
    <t>Please describe item contents</t>
  </si>
  <si>
    <t>请提交svn：/bos-lib/trd</t>
  </si>
  <si>
    <t>Please submit svn: /bos-lib/trd</t>
  </si>
  <si>
    <t>请搜索</t>
  </si>
  <si>
    <t xml:space="preserve">Please search </t>
  </si>
  <si>
    <t>请搜索业务对象</t>
  </si>
  <si>
    <t>请搜索商品名称/编码</t>
  </si>
  <si>
    <t>Search for product name/code</t>
  </si>
  <si>
    <t>请搜索工号或名称</t>
  </si>
  <si>
    <t>Please search for a job number or name</t>
  </si>
  <si>
    <t>请搜索源单编码/源单名称/目标单编码/目标单名称</t>
  </si>
  <si>
    <t>Please search source code / source name / target code / target name</t>
  </si>
  <si>
    <t>请搜索编码/名称</t>
  </si>
  <si>
    <t>Please search for the code/ name</t>
  </si>
  <si>
    <t>请改用：ClusterUtil.getClusterNameForUsingDataCenter()</t>
  </si>
  <si>
    <t>Please use: ClusterUtil.getClusterNameForUsingDataCenter()</t>
  </si>
  <si>
    <t>请放心，流程进行非常顺利~</t>
  </si>
  <si>
    <t>Please rest assured that the process is going very smoothly.~</t>
  </si>
  <si>
    <t>请新增或启用一条eas的系统接口配置信息，否则无法调用接口。</t>
  </si>
  <si>
    <t xml:space="preserve">Please add or enable one piece of eas system interface configuration information, or else, it is unable to call interface. </t>
  </si>
  <si>
    <t>请新增或启用一条票无忧的系统接口配置信息，否则无法调用接口开票。</t>
  </si>
  <si>
    <t>Please add or enable one piece of Invoice Secure system interface configuration information, or else, it is unable to call interface.</t>
  </si>
  <si>
    <t>请新增或启用一条金蝶云平台的系统接口配置信息，否则无法调用接口。</t>
  </si>
  <si>
    <t>Please add or enable one piece of Kingdee cloud platform system interface configuration information, or else, it is unable to call interface.</t>
  </si>
  <si>
    <t>请新增模板分类</t>
  </si>
  <si>
    <t>Please add template category</t>
  </si>
  <si>
    <t>请方案生效日期不能晚于失效日期</t>
  </si>
  <si>
    <t>Proposal effective date cannot be later than expiration date</t>
  </si>
  <si>
    <t>请标注审批要点手动检查项：%s的检查结果！</t>
  </si>
  <si>
    <t>Please mark the key points of approval manual check items:%s inspection results!</t>
  </si>
  <si>
    <t>请校验用户名或密码是否正确！</t>
  </si>
  <si>
    <t>Please check whether user name or password is correct.</t>
  </si>
  <si>
    <t xml:space="preserve">Please check whether user name or password is correct. </t>
  </si>
  <si>
    <t>请根据借贷方对应填写第</t>
  </si>
  <si>
    <t>Please fill in according to the debtor and creditor’s information</t>
  </si>
  <si>
    <t>请根据文档修改后再次引入</t>
  </si>
  <si>
    <t>Please reImport after revising the Doc</t>
  </si>
  <si>
    <t>请检查pdm文件路径是否存在：</t>
  </si>
  <si>
    <t>Check if the PDM file path exists:</t>
  </si>
  <si>
    <t>请检查wfconditionupd的value，expression解析错误</t>
  </si>
  <si>
    <t>Please check wfconditionupd’s value, error in parsing expression</t>
  </si>
  <si>
    <t>请检查你的密码是否正确！</t>
  </si>
  <si>
    <t>Please check if your password is correct!</t>
  </si>
  <si>
    <t>请检查单据转换关系中的源单ID</t>
  </si>
  <si>
    <t>Please check source sheet ID in Doc conversion relation</t>
  </si>
  <si>
    <t>请检查开始结束日期是否符合规范</t>
  </si>
  <si>
    <t>Please check whether the start and end date meet the specification</t>
  </si>
  <si>
    <t>请检查当前物料的基本单位是否正确。</t>
  </si>
  <si>
    <t>Please check whether the basic unit of the current material is correct.</t>
  </si>
  <si>
    <t>请检查必录项</t>
  </si>
  <si>
    <t>Please check required item</t>
  </si>
  <si>
    <t>请检查核定金额输入格式是否正确</t>
  </si>
  <si>
    <t>Please check whether input format of approval amount is correct</t>
  </si>
  <si>
    <t>请检查科目影响因素来源，科目影响因素不为空，而来源字段为空</t>
  </si>
  <si>
    <t>Please check subject influence factor source, subject influence factor can not be null but source field is null</t>
  </si>
  <si>
    <t>请检查账簿期间是否配置！</t>
  </si>
  <si>
    <t>Please check if it is configured during the ledger!</t>
  </si>
  <si>
    <t>请检查输入的金额。现有的输入金额不满足【卖出本币金额=买入本币金额+汇兑损益】</t>
  </si>
  <si>
    <t>Please check the amount entered. The existing input amount does not meet the requirement of [sales AMT in func. Curr = purchase AMT in func. Curr + exchange gain / loss]</t>
  </si>
  <si>
    <t>请检查页面标识是否正确</t>
  </si>
  <si>
    <t>Check that the page ID is correct</t>
  </si>
  <si>
    <t>请模板生效日期不能晚于失效日期</t>
  </si>
  <si>
    <t>Please make sure that the effective date of the template is not later than the expiration date.</t>
  </si>
  <si>
    <t>请模板生效时间段已经有模板，请修改生效、失效日期</t>
  </si>
  <si>
    <t>Please change the effective date and expiration date of the template.</t>
  </si>
  <si>
    <t>请款事由</t>
  </si>
  <si>
    <t>Reasons for payment</t>
  </si>
  <si>
    <t>请款单单号</t>
  </si>
  <si>
    <t>Payment request No.</t>
  </si>
  <si>
    <t>请款单编码规则</t>
  </si>
  <si>
    <t>Coding Rules for Request Forms</t>
  </si>
  <si>
    <t>请款申请</t>
  </si>
  <si>
    <t>请款申请,待提交,待审核,付款中</t>
  </si>
  <si>
    <t>Application for payment, pending submission, pending review, in payment</t>
  </si>
  <si>
    <t>请款申请单</t>
  </si>
  <si>
    <t>Application Form for Payment</t>
  </si>
  <si>
    <t>请款申请单列表</t>
  </si>
  <si>
    <t>请款申请单编码规则</t>
  </si>
  <si>
    <t>Coding Rules for Request Form</t>
  </si>
  <si>
    <t>请款申请明细</t>
  </si>
  <si>
    <t>Details of payment application</t>
  </si>
  <si>
    <t>请款账户</t>
  </si>
  <si>
    <t>Request account</t>
  </si>
  <si>
    <t>请正确选择值填充！</t>
  </si>
  <si>
    <t>Please correctly select value for filling!</t>
  </si>
  <si>
    <t xml:space="preserve">Please correctly select value for filling in. </t>
  </si>
  <si>
    <t>请求TSP超时</t>
  </si>
  <si>
    <t>Request TSP timeout</t>
  </si>
  <si>
    <t>请求eas Token失败</t>
  </si>
  <si>
    <t>Failed in requesting eas Token</t>
  </si>
  <si>
    <t>请求url=[</t>
  </si>
  <si>
    <t>Request url=[</t>
  </si>
  <si>
    <t>请求不合法</t>
  </si>
  <si>
    <t>Illegal request</t>
  </si>
  <si>
    <t>请求体</t>
  </si>
  <si>
    <t>Request body</t>
  </si>
  <si>
    <t>请求体数据.</t>
  </si>
  <si>
    <t>Request volume data.</t>
  </si>
  <si>
    <t>请求动画</t>
  </si>
  <si>
    <t>Request animation</t>
  </si>
  <si>
    <t>请求协办人</t>
  </si>
  <si>
    <t>Request coordinator</t>
  </si>
  <si>
    <t>请求协办人姓名</t>
  </si>
  <si>
    <t>Request coordinator name</t>
  </si>
  <si>
    <t>请求协议不合法，请求被拒绝</t>
  </si>
  <si>
    <t>Request protocol is illegal, request is denied</t>
  </si>
  <si>
    <t>请求参数</t>
  </si>
  <si>
    <t>Request parameters</t>
  </si>
  <si>
    <t>请求参数url不能为空！</t>
  </si>
  <si>
    <t xml:space="preserve">Request parameter url cannot be null. </t>
  </si>
  <si>
    <t>请求参数序列化错误</t>
  </si>
  <si>
    <t>Error in requesting parameter serialization</t>
  </si>
  <si>
    <t>请求参数错误，应该为两个参数或者部分参数没有赋值。</t>
  </si>
  <si>
    <t xml:space="preserve">Request parameter error, and should be two parameters or partial parameters without assigned value. </t>
  </si>
  <si>
    <t>请求参数错误，访问被拒绝！</t>
  </si>
  <si>
    <t>Error in request parameter, access is denied!</t>
  </si>
  <si>
    <t>请求参数：</t>
  </si>
  <si>
    <t>Request parameters:</t>
  </si>
  <si>
    <t>请求失败：%s</t>
  </si>
  <si>
    <t>Request failed: %s</t>
  </si>
  <si>
    <t>请求头</t>
  </si>
  <si>
    <t>Request header</t>
  </si>
  <si>
    <t>请求必须为POST</t>
  </si>
  <si>
    <t>Request must be POST</t>
  </si>
  <si>
    <t>请求成功</t>
  </si>
  <si>
    <t>Successful request</t>
  </si>
  <si>
    <t>请求方式</t>
  </si>
  <si>
    <t>Request mode</t>
  </si>
  <si>
    <t>请求格式非法，未找到params</t>
  </si>
  <si>
    <t>Illegal request format, and no params are found</t>
  </si>
  <si>
    <t>请求格式非法，未找到type</t>
  </si>
  <si>
    <t>Illegal request format, and no type is found</t>
  </si>
  <si>
    <t>请求消息中，必须包含appid的参数，而且不能为空</t>
  </si>
  <si>
    <t>Request message must include appid parameter, and cannot be null</t>
  </si>
  <si>
    <t>请求消息类型</t>
  </si>
  <si>
    <t>Request message type</t>
  </si>
  <si>
    <t>请求的path中未包含文件信息,文件名不存在</t>
  </si>
  <si>
    <t>Request path doesn't include file info and file name doesn't exist</t>
  </si>
  <si>
    <t>请求租户管理中心失败:</t>
  </si>
  <si>
    <t xml:space="preserve">Request tenant management center failed: </t>
  </si>
  <si>
    <t>请求结果</t>
  </si>
  <si>
    <t>Request result</t>
  </si>
  <si>
    <t>请求结果没有Token</t>
  </si>
  <si>
    <t>There is no Token in request results</t>
  </si>
  <si>
    <t>请求超时：</t>
  </si>
  <si>
    <t xml:space="preserve">Request timed out: </t>
  </si>
  <si>
    <t>请求路径</t>
  </si>
  <si>
    <t>Request path</t>
  </si>
  <si>
    <t>请求连接出现异常，异常信息是：</t>
  </si>
  <si>
    <t xml:space="preserve">An exception occurred on the request connection, exception information is: </t>
  </si>
  <si>
    <t xml:space="preserve">请注意 </t>
  </si>
  <si>
    <t xml:space="preserve">Please note </t>
  </si>
  <si>
    <t>请注意，职员/费用项目/币别 不能为空</t>
  </si>
  <si>
    <t>Please note, staff/expense item/currency can not be null</t>
  </si>
  <si>
    <t>请注意：</t>
  </si>
  <si>
    <t xml:space="preserve">Please note: </t>
  </si>
  <si>
    <t>请添加HR业务单元</t>
  </si>
  <si>
    <t>Please add HR business unit</t>
  </si>
  <si>
    <t>请添加业务单元</t>
  </si>
  <si>
    <t>Please add business unit</t>
  </si>
  <si>
    <t>请添加操作！</t>
  </si>
  <si>
    <t>Please add operation!</t>
  </si>
  <si>
    <t>请添加收款信息</t>
  </si>
  <si>
    <t>Please add payment information</t>
  </si>
  <si>
    <t>请添加核算维度</t>
  </si>
  <si>
    <t>Please add accounting dimension</t>
  </si>
  <si>
    <t>请添加科目表！</t>
  </si>
  <si>
    <t>Please add subject table!</t>
  </si>
  <si>
    <t>请添加组织信息</t>
  </si>
  <si>
    <t>Please add organization information</t>
  </si>
  <si>
    <t>请添加规则条件行！</t>
  </si>
  <si>
    <t>Please add rule condition row.</t>
  </si>
  <si>
    <t>请添加规则条件！</t>
  </si>
  <si>
    <t xml:space="preserve">Please add rule conditions. </t>
  </si>
  <si>
    <t>请添加银行卡</t>
  </si>
  <si>
    <t>Please add a bank card</t>
  </si>
  <si>
    <t>Please add bank card</t>
  </si>
  <si>
    <t>请清空接收方详情！</t>
  </si>
  <si>
    <t>Please clear receiver details!</t>
  </si>
  <si>
    <t>请清除空行！</t>
  </si>
  <si>
    <t>Please clear null string!</t>
  </si>
  <si>
    <t>请点击【上一步】，选择要继承的页面！</t>
  </si>
  <si>
    <t xml:space="preserve">Please click [Back] to select page to be inherited. </t>
  </si>
  <si>
    <t>请点击刷新</t>
  </si>
  <si>
    <t>Please click Refresh</t>
  </si>
  <si>
    <t>请点击地图上的定位红点，然后点击确定按钮以便获取定位信息。</t>
  </si>
  <si>
    <t>Please click the red dot for positioning on the map, and then click the ok button to get positioning information.</t>
  </si>
  <si>
    <t>请点击要新增的自定义属性值。</t>
  </si>
  <si>
    <t xml:space="preserve">Please click custom attribute value to be added. </t>
  </si>
  <si>
    <t>请点击配置任务参数</t>
  </si>
  <si>
    <t>Please click configuration task parameters</t>
  </si>
  <si>
    <t>请留意账簿实体和账簿类型是否匹配，是否自动清空账簿实体和分录信息？</t>
  </si>
  <si>
    <t>Note that whether the book entity and book type match with each other and whether the book entity and entry information are automatically emptied?</t>
  </si>
  <si>
    <t>请登录邮箱重置密码</t>
  </si>
  <si>
    <t>Please login to your mailbox and reset your password</t>
  </si>
  <si>
    <t>请登录！</t>
  </si>
  <si>
    <t xml:space="preserve">Please log in. </t>
  </si>
  <si>
    <t>请确保银行账户的总账余额为零再进行销户</t>
  </si>
  <si>
    <t>Please make sure the general ledger balance of the bank account is zero before closing</t>
  </si>
  <si>
    <t>请确定是否作废?</t>
  </si>
  <si>
    <t>Are you sure you want to void?</t>
  </si>
  <si>
    <t>请确定是否删除?</t>
  </si>
  <si>
    <t>Please confirm whether to delete?</t>
  </si>
  <si>
    <t>请确定是否继续 ?</t>
  </si>
  <si>
    <t>Are you sure you want to continue?</t>
  </si>
  <si>
    <t>请确定是否继续？</t>
  </si>
  <si>
    <t>请确认单据在当前组织下有可用的编码规则</t>
  </si>
  <si>
    <t>Please confirm that there are code rules available for Doc under the current organization</t>
  </si>
  <si>
    <t>请确认单据在当前组织下有可用的编码规则！！</t>
  </si>
  <si>
    <t>Please confirm that there are code rules available for Doc under the current organization!</t>
  </si>
  <si>
    <t>请确认卡片编号已设置编码规则</t>
  </si>
  <si>
    <t>Please confirm that the card number has set up code rules</t>
  </si>
  <si>
    <t>请确认即将生成的EAS付款单摘要信息：  \n</t>
  </si>
  <si>
    <t>Please confirm the EAS summary information to be generated:  \n</t>
  </si>
  <si>
    <t>请确认坏账损失！</t>
  </si>
  <si>
    <t>Please confirm the loss of bad debts!</t>
  </si>
  <si>
    <t>请确认填写分组名称</t>
  </si>
  <si>
    <t>Please confirm to fill in group name</t>
  </si>
  <si>
    <t>请确认小微中只有一个小微主</t>
  </si>
  <si>
    <t>Please make sure there is only one owner in small and micro-business</t>
  </si>
  <si>
    <t>请确认当前账号权限！</t>
  </si>
  <si>
    <t xml:space="preserve">Please confirm current account permissions. </t>
  </si>
  <si>
    <t>请确认是否下架?</t>
  </si>
  <si>
    <t>Please confirm whether it is off the shelf?</t>
  </si>
  <si>
    <t>请确认是否删除此条消息接收人信息</t>
  </si>
  <si>
    <t>Please confirm whether to delete this message recipient information</t>
  </si>
  <si>
    <t>请确认是否删除选中消息接收信息</t>
  </si>
  <si>
    <t>Make sure you delete the selected message to receive the message</t>
  </si>
  <si>
    <t>请确认是否执行打回操作。是，只对所选组织执行打回；否，对所选组织的所有下级（包括自己）执行打回；取消，不执行任何操作。</t>
  </si>
  <si>
    <t>Please confirm whether to perform the call back operation.Yes, only the selected organization will be returned; no, all the subordinates (including themselves) of the selected organization will be returned; cancel, no operation will be performed.</t>
  </si>
  <si>
    <t>请确认是否撤标</t>
  </si>
  <si>
    <t>Please confirm whether to withdraw the bid</t>
  </si>
  <si>
    <t>请确认是否继续？</t>
  </si>
  <si>
    <t>Please confirm whether to continue?</t>
  </si>
  <si>
    <t>请确认是否要反分配</t>
  </si>
  <si>
    <t>Please confirm if you want to reverse-assign</t>
  </si>
  <si>
    <t>请确认是否要签订？</t>
  </si>
  <si>
    <t>Please confirm if it is required to sign up.</t>
  </si>
  <si>
    <t>请确认汇率的输入格式是否正确</t>
  </si>
  <si>
    <t>Please confirm if the input format of the exchange rate is correct</t>
  </si>
  <si>
    <t>请确认用户权限！</t>
  </si>
  <si>
    <t xml:space="preserve">Please confirm user permissions. </t>
  </si>
  <si>
    <t>请稍候</t>
  </si>
  <si>
    <t>Please wait</t>
  </si>
  <si>
    <t>请稍后...</t>
  </si>
  <si>
    <t>Please wait...</t>
  </si>
  <si>
    <t>请稍后。。。</t>
  </si>
  <si>
    <t>Please wait. . .</t>
  </si>
  <si>
    <t>请稍后再试</t>
  </si>
  <si>
    <t>Please try later</t>
  </si>
  <si>
    <t>请稍后尝试，或联系管理员</t>
  </si>
  <si>
    <t>Please try later or contact your administrator</t>
  </si>
  <si>
    <t>请结束往来初始化，再来查询往来账</t>
  </si>
  <si>
    <t>Please end transaction initialization and query transaction account again</t>
  </si>
  <si>
    <t>请给不合格的名称为"%s"的检查点填写说明！</t>
  </si>
  <si>
    <t>Please fill in the description for the unqualified checkpoint named %s!</t>
  </si>
  <si>
    <t>请给不合格的名称为"%s"的质检点填写说明！</t>
  </si>
  <si>
    <t>Please fill in the instructions for the quality checkpoint named (%s)!</t>
  </si>
  <si>
    <t>请给名称为"%s"的检查点填写复核说明！</t>
  </si>
  <si>
    <t>Please fill in the review instructions for the checkpoint named "%s"!</t>
  </si>
  <si>
    <t>请给名称为"%s"的检查点填写整改说明！</t>
  </si>
  <si>
    <t>Please fill in the rectification instructions for the checkpoint named "%s"!</t>
  </si>
  <si>
    <t>请给名称为"%s"的质检点填写复核说明！</t>
  </si>
  <si>
    <t>Please fill in the review description for the quality inspection point named "%s"!</t>
  </si>
  <si>
    <t>请给名称为"%s"的质检点填写整改说明！</t>
  </si>
  <si>
    <t>Please fill in the rectification instructions for the quality inspection point named "%s"!</t>
  </si>
  <si>
    <t>请给审批要点手动检查项：%s说明未通过原因！</t>
  </si>
  <si>
    <t>Please give the examination and approval points manual check items:%s explains the reasons for failure!</t>
  </si>
  <si>
    <t xml:space="preserve">请给当前用户设置小微 </t>
  </si>
  <si>
    <t xml:space="preserve">Please set up small and micro-business for current user </t>
  </si>
  <si>
    <t>请给当前用户设置小微！</t>
  </si>
  <si>
    <t>Please set microenterprises for current users!</t>
  </si>
  <si>
    <t>请给负责人设置小微主角色</t>
  </si>
  <si>
    <t>Please set up small and micro-business main role for person in charge</t>
  </si>
  <si>
    <t>请维护ICRM接口地址</t>
  </si>
  <si>
    <t>Please maintain ICRM interface address</t>
  </si>
  <si>
    <t>请维护入账日期对应的期间</t>
  </si>
  <si>
    <t>Please maintain corresponding period of recording date</t>
  </si>
  <si>
    <t>请维护对应客商的银行信息。</t>
  </si>
  <si>
    <t>Please maintain the bank information of the corresponding customer / supplier.</t>
  </si>
  <si>
    <t>请维护当期汇率。</t>
  </si>
  <si>
    <t xml:space="preserve">Please maintain current exchange rate. </t>
  </si>
  <si>
    <t>请维护您的默认收货地址</t>
  </si>
  <si>
    <t>Please maintain your default receiving address</t>
  </si>
  <si>
    <t>请维护有效的商品范围</t>
  </si>
  <si>
    <t>Please maintain effective commodity range</t>
  </si>
  <si>
    <t>请维护有效的渠道范围</t>
  </si>
  <si>
    <t>Please maintain effective channel range</t>
  </si>
  <si>
    <t>请维护汇率表</t>
  </si>
  <si>
    <t>Please maintain exchange rate table</t>
  </si>
  <si>
    <t>请维护物料【</t>
  </si>
  <si>
    <t>Please maintain the material【</t>
  </si>
  <si>
    <t>请维护端口号</t>
  </si>
  <si>
    <t>Please maintain the port number</t>
  </si>
  <si>
    <t>请维护账簿信息</t>
  </si>
  <si>
    <t>Please maintain account book information</t>
  </si>
  <si>
    <t>请维护账簿信息！</t>
  </si>
  <si>
    <t>Please maintain account book information!</t>
  </si>
  <si>
    <t>请维护默认组织</t>
  </si>
  <si>
    <t>Please maintain default organization</t>
  </si>
  <si>
    <t>请编辑文档</t>
  </si>
  <si>
    <t>Please edit the Doc</t>
  </si>
  <si>
    <t>请联系业务管理员进行处理！</t>
  </si>
  <si>
    <t>Please contact the business administrator for processing!</t>
  </si>
  <si>
    <t>请联系对应单据节点处理人！</t>
  </si>
  <si>
    <t>Please contact the handler of the corresponding document node!</t>
  </si>
  <si>
    <t>请联系开发商</t>
  </si>
  <si>
    <t>Please contact developer</t>
  </si>
  <si>
    <t>请联系管理员中止流程</t>
  </si>
  <si>
    <t>Please contact the administrator to discontinue the process</t>
  </si>
  <si>
    <t>请联系管理员查看！</t>
  </si>
  <si>
    <t>Please contact the administrator!</t>
  </si>
  <si>
    <t>请联系管理员检查人员组织信息是否正确</t>
  </si>
  <si>
    <t>Please contact the administrator to check whether the organization information is correct</t>
  </si>
  <si>
    <t>请联系管理员检查当前申请人信息是否维护正确</t>
  </si>
  <si>
    <t>Please contact the administrator to check whether the current applicant information is maintained correctly</t>
  </si>
  <si>
    <t>请联系管理员检查该收款人信息是否维护正确</t>
  </si>
  <si>
    <t>Please contact the administrator to check whether the payee information is maintained correctly</t>
  </si>
  <si>
    <t>请联系管理员维护</t>
  </si>
  <si>
    <t>Please contact the administrator for maintenance</t>
  </si>
  <si>
    <t>请联系管理员维护%s对应的出差地域</t>
  </si>
  <si>
    <t>Please contact the administrator to maintain the travel area corresponding to%s</t>
  </si>
  <si>
    <t>请联系管理员维护供应商收款信息</t>
  </si>
  <si>
    <t>Please contact the administrator to maintain supplier collection information</t>
  </si>
  <si>
    <t>请联系管理员设置本位币</t>
  </si>
  <si>
    <t>Please contact the administrator to set up base currency</t>
  </si>
  <si>
    <t>请联系管理员配置云之家人人差旅(tra)的APPID</t>
  </si>
  <si>
    <t xml:space="preserve">Please contact the administrator to configure APPID of RenRen Travel (tra) of </t>
  </si>
  <si>
    <t>请联系管理员配置数据源</t>
  </si>
  <si>
    <t>Please contact the administrator to configure data source</t>
  </si>
  <si>
    <t>请联系系统管理员解决！</t>
  </si>
  <si>
    <t>Please contact system administrator!</t>
  </si>
  <si>
    <t xml:space="preserve">请至‘费用核算-系统集成-发票云集成’维护企业税号 </t>
  </si>
  <si>
    <t xml:space="preserve">Please go to ‘expense accounting - system integration - invoice cloud integration’ to maintain corporate TFN </t>
  </si>
  <si>
    <t>请至少传入一条分录</t>
  </si>
  <si>
    <t>Please at least introduce one piece of entry</t>
  </si>
  <si>
    <t>请至少保留一个启用中的方案！</t>
  </si>
  <si>
    <t>Please keep at least one enabled scheme!</t>
  </si>
  <si>
    <t>请至少保留一条分录</t>
  </si>
  <si>
    <t>Please at least reserve one piece of entry</t>
  </si>
  <si>
    <t>请至少勾选一个适用批号或适用序列号。</t>
  </si>
  <si>
    <t xml:space="preserve">Pleas at least tick one applicable batch No. or applicable serial number. </t>
  </si>
  <si>
    <t>请至少填一行数据！</t>
  </si>
  <si>
    <t xml:space="preserve">Please at least fill in a row of data. </t>
  </si>
  <si>
    <t>请至少填写一个表单的内容。</t>
  </si>
  <si>
    <t xml:space="preserve">Please fill in the contents for at least one sheet. </t>
  </si>
  <si>
    <t>请至少录入一条分录信息！！</t>
  </si>
  <si>
    <t>Please enter one piece of entry information at least!!</t>
  </si>
  <si>
    <t>请至少有一条规则才能保存！</t>
  </si>
  <si>
    <t>Please at least keep one piece of rule for save!</t>
  </si>
  <si>
    <t>请至少添加一个方法！</t>
  </si>
  <si>
    <t xml:space="preserve">Please at least add one method. </t>
  </si>
  <si>
    <t>请至少添加一条促销规则</t>
  </si>
  <si>
    <t>Please at least add one piece of promotion rule</t>
  </si>
  <si>
    <t>请至少添加一行数据</t>
  </si>
  <si>
    <t>Please add at least one row of data</t>
  </si>
  <si>
    <t>请至少维护一个包含一个结果单元的促销分级</t>
  </si>
  <si>
    <t>Please maintain at least one promotion level with one result unit</t>
  </si>
  <si>
    <t>请至少设置两个账龄分组。</t>
  </si>
  <si>
    <t>Please set at least two aging groups.</t>
  </si>
  <si>
    <t>请至少输入一条供应商信息！</t>
  </si>
  <si>
    <t>Please at least input one piece of supplier information!</t>
  </si>
  <si>
    <t>请至少选中一条数据后，再返回数据！</t>
  </si>
  <si>
    <t>Please at least check one piece of data and then return data!</t>
  </si>
  <si>
    <t>请至少选中一条记录</t>
  </si>
  <si>
    <t>Please at least select one record</t>
  </si>
  <si>
    <t>请至少选中一行数据生成对账单！</t>
  </si>
  <si>
    <t>Please at least check one row of data to generate account statement!</t>
  </si>
  <si>
    <t>请至少选择 1 条记录！</t>
  </si>
  <si>
    <t>Please select at least 1 record!</t>
  </si>
  <si>
    <t>请至少选择一个供应商</t>
  </si>
  <si>
    <t>Please at least select one supplier</t>
  </si>
  <si>
    <t>请至少选择一个分类</t>
  </si>
  <si>
    <t>Please at least select one category</t>
  </si>
  <si>
    <t>请至少选择一个渠道！</t>
  </si>
  <si>
    <t>Please at least select one channel!</t>
  </si>
  <si>
    <t>请至少选择一个用户！</t>
  </si>
  <si>
    <t>Please at least select one user!</t>
  </si>
  <si>
    <t>请至少选择一个行政组织</t>
  </si>
  <si>
    <t>Please select at least one administrative organization.</t>
  </si>
  <si>
    <t>请至少选择一个订阅号</t>
  </si>
  <si>
    <t>Please at least select one subscription account</t>
  </si>
  <si>
    <t>请至少选择一件商品</t>
  </si>
  <si>
    <t>Please at least select one commodity</t>
  </si>
  <si>
    <t>请至少选择一件商品！</t>
  </si>
  <si>
    <t>Please at least select one commodity!</t>
  </si>
  <si>
    <t>请至少选择一张未同步的单据</t>
  </si>
  <si>
    <t>Please select at least one unsynchronized document</t>
  </si>
  <si>
    <t>请至少选择一条数据</t>
  </si>
  <si>
    <t>Please select at least one data</t>
  </si>
  <si>
    <t>请至少选择一条数据！</t>
  </si>
  <si>
    <t>Please select at least one piece of data!</t>
  </si>
  <si>
    <t>请至少选择一条无差异的数据进行开票！</t>
  </si>
  <si>
    <t>Please select at least one data without difference for invoicing!</t>
  </si>
  <si>
    <t>请至少选择一条记录</t>
  </si>
  <si>
    <t>Please select one piece of record at least</t>
  </si>
  <si>
    <t>请至少选择一种资产</t>
  </si>
  <si>
    <t>Please select one kind of asset at least</t>
  </si>
  <si>
    <t>请至少选择一行数据。</t>
  </si>
  <si>
    <t>Please select one row of data at least</t>
  </si>
  <si>
    <t>请至少选择一行！</t>
  </si>
  <si>
    <t xml:space="preserve">Please at least select a row. </t>
  </si>
  <si>
    <t>请至少选择右侧树的一个节点</t>
  </si>
  <si>
    <t>Please select one node of right tree at least</t>
  </si>
  <si>
    <t>请至少配置一项控制策略</t>
  </si>
  <si>
    <t>Please at least configure one control strategy</t>
  </si>
  <si>
    <t>请补充备注</t>
  </si>
  <si>
    <t>Please add a note</t>
  </si>
  <si>
    <t>请补充购买方名称信息！</t>
  </si>
  <si>
    <t>Please supplement purchaser’s name!</t>
  </si>
  <si>
    <t>请补充销售方名称信息！</t>
  </si>
  <si>
    <t>Please supplement seller’s name!</t>
  </si>
  <si>
    <t>请补充销售方纳税人识别号！</t>
  </si>
  <si>
    <t>Please supplement seller’s tax code!</t>
  </si>
  <si>
    <t>请设置</t>
  </si>
  <si>
    <t>Please set</t>
  </si>
  <si>
    <t xml:space="preserve">请设置 : </t>
  </si>
  <si>
    <t xml:space="preserve">Please set up:  </t>
  </si>
  <si>
    <t>请设置ID参数</t>
  </si>
  <si>
    <t xml:space="preserve">Please set ID parameter </t>
  </si>
  <si>
    <t>请设置下推目标单！</t>
  </si>
  <si>
    <t>Please set generation target Doc</t>
  </si>
  <si>
    <t>请设置仓库</t>
  </si>
  <si>
    <t>Please set up warehouse</t>
  </si>
  <si>
    <t>请设置余额表</t>
  </si>
  <si>
    <t>Please set balance sheet</t>
  </si>
  <si>
    <t>请设置借贷方向！</t>
  </si>
  <si>
    <t>Please set up borrowing and load direction!</t>
  </si>
  <si>
    <t>请设置决策项！\r\n</t>
  </si>
  <si>
    <t>Please set the decision item!r\n</t>
  </si>
  <si>
    <t>请设置决策项！rn</t>
  </si>
  <si>
    <t>Please set up decision item!rn</t>
  </si>
  <si>
    <t>请设置原币金额！</t>
  </si>
  <si>
    <t>Please set up original currency amount!</t>
  </si>
  <si>
    <t>请设置原币！</t>
  </si>
  <si>
    <t>Please set up original currency!</t>
  </si>
  <si>
    <t>请设置取数规则</t>
  </si>
  <si>
    <t>Please set up valuing rules</t>
  </si>
  <si>
    <t xml:space="preserve">请设置取数规则%s: %s的数据来源 </t>
  </si>
  <si>
    <t xml:space="preserve">Please set up valuing rules %s:  %s’s data source </t>
  </si>
  <si>
    <t>请设置取数规则%s: %s的数据来源！</t>
  </si>
  <si>
    <t>Please set the data source of fetching rule%s:%s!</t>
  </si>
  <si>
    <t xml:space="preserve">请设置取数规则：编码为%s  </t>
  </si>
  <si>
    <t xml:space="preserve">Please set up valuing rules: the code is %s  </t>
  </si>
  <si>
    <t>请设置取数规则：编码为%s ！</t>
  </si>
  <si>
    <t>Please set the access rule: the code is%s!</t>
  </si>
  <si>
    <t>请设置可驳回项！</t>
  </si>
  <si>
    <t>Please set up rejectable items!</t>
  </si>
  <si>
    <t>请设置合并预警内容</t>
  </si>
  <si>
    <t>Please set consolidated alert content</t>
  </si>
  <si>
    <t>请设置名称</t>
  </si>
  <si>
    <t>Please set the name</t>
  </si>
  <si>
    <t>请设置周期设定</t>
  </si>
  <si>
    <t>Please set cycle setting</t>
  </si>
  <si>
    <t>请设置商品的编码规则</t>
  </si>
  <si>
    <t>Please set up commodity code rules</t>
  </si>
  <si>
    <t>请设置商品评价的编码规则</t>
  </si>
  <si>
    <t>Please set coding rules for product evaluation</t>
  </si>
  <si>
    <t>请设置商品辅助属性值编码规则</t>
  </si>
  <si>
    <t>Please set up code rules of commodity’s auxiliary attribute values</t>
  </si>
  <si>
    <t>请设置密码，6-12位字母、字符和数字组合</t>
  </si>
  <si>
    <t>Please set the password, 6-12-bit combination of letters, characters and numbers.</t>
  </si>
  <si>
    <t xml:space="preserve">请设置当前用户的小微 </t>
  </si>
  <si>
    <t xml:space="preserve">Please set up small and micro-business of current user </t>
  </si>
  <si>
    <t>请设置当前用户的小微！</t>
  </si>
  <si>
    <t>Please set the current user's microenterprise!</t>
  </si>
  <si>
    <t>请设置执行周期类型</t>
  </si>
  <si>
    <t>Please set the execution cycle type</t>
  </si>
  <si>
    <t>请设置执行时间</t>
  </si>
  <si>
    <t>Please set the execution time</t>
  </si>
  <si>
    <t>请设置抽取数量！</t>
  </si>
  <si>
    <t>Please set the extraction quantity!</t>
  </si>
  <si>
    <t>请设置控制级次！</t>
  </si>
  <si>
    <t>Please set up control hierarchy!</t>
  </si>
  <si>
    <t>请设置数据源或注册数据源插件</t>
  </si>
  <si>
    <t>Please set data source or register data source plug-in</t>
  </si>
  <si>
    <t>请设置时间范围的开始日期</t>
  </si>
  <si>
    <t>Please set the start date of the time range</t>
  </si>
  <si>
    <t>请设置时间范围的结束日期</t>
  </si>
  <si>
    <t>Please set the end date of the time range</t>
  </si>
  <si>
    <t>请设置期间信息！</t>
  </si>
  <si>
    <t>Please set period information!</t>
  </si>
  <si>
    <t>请设置本位币金额！</t>
  </si>
  <si>
    <t>Please set up the amount of base currency!</t>
  </si>
  <si>
    <t xml:space="preserve">请设置模板 </t>
  </si>
  <si>
    <t xml:space="preserve">Please set up template </t>
  </si>
  <si>
    <t>请设置每周需要执行的星期</t>
  </si>
  <si>
    <t>Please set the week to be executed every week</t>
  </si>
  <si>
    <t>请设置每月需要执行的日期</t>
  </si>
  <si>
    <t>Please set the date to be executed every month</t>
  </si>
  <si>
    <t>请设置渠道分组编码规则</t>
  </si>
  <si>
    <t>Please set up channel group code rules</t>
  </si>
  <si>
    <t>请设置源单</t>
  </si>
  <si>
    <t>Please set source sheet</t>
  </si>
  <si>
    <t>请设置生效日期。</t>
  </si>
  <si>
    <t xml:space="preserve">Please set up effective date. </t>
  </si>
  <si>
    <t>请设置监控周期</t>
  </si>
  <si>
    <t>Please set monitoring cycle</t>
  </si>
  <si>
    <t>请设置监控方案的名称</t>
  </si>
  <si>
    <t>Please set the name of the monitoring scheme</t>
  </si>
  <si>
    <t>请设置目标单</t>
  </si>
  <si>
    <t>Please set target Doc</t>
  </si>
  <si>
    <t>请设置科目</t>
  </si>
  <si>
    <t>Please set up subject</t>
  </si>
  <si>
    <t>请设置科目取值！</t>
  </si>
  <si>
    <t>Please set up subject valuing!</t>
  </si>
  <si>
    <t>请设置组织权限</t>
  </si>
  <si>
    <t>Please set organization permission</t>
  </si>
  <si>
    <t>请设置结账时间</t>
  </si>
  <si>
    <t>Please set the checkout time</t>
  </si>
  <si>
    <t>Please set up account settlement time</t>
  </si>
  <si>
    <t>请设置编码</t>
  </si>
  <si>
    <t>Please set the code</t>
  </si>
  <si>
    <t>请设置该组织的计提方案，才允许反计提！</t>
  </si>
  <si>
    <t>Please set the organization's accrual plan to allow counter-accounting!</t>
  </si>
  <si>
    <t>请设置该组织的计提方案，才允许计提！</t>
  </si>
  <si>
    <t>Please set up the organization's accrual plan to allow for accrual!</t>
  </si>
  <si>
    <t>请设置辅助属性值编码规则</t>
  </si>
  <si>
    <t>Please set up code rules of auxiliary attribute values</t>
  </si>
  <si>
    <t>请设置辅助属性编码规则</t>
  </si>
  <si>
    <t>Please set up code rules of auxiliary attributes</t>
  </si>
  <si>
    <t>请设置预警内容</t>
  </si>
  <si>
    <t>Please set alert content</t>
  </si>
  <si>
    <t>请设置预警消息标题</t>
  </si>
  <si>
    <t>Please set alert message title</t>
  </si>
  <si>
    <t>请设置驳回修改后下拉列表值</t>
  </si>
  <si>
    <t>Please set up drop-down list value after rejection and modification</t>
  </si>
  <si>
    <t>请设置默认监听！</t>
  </si>
  <si>
    <t>Please set up default monitoring!</t>
  </si>
  <si>
    <t>请评价我们本次的反馈处理过程，谢谢～</t>
  </si>
  <si>
    <t>Please rate our feedback process, thank you~</t>
  </si>
  <si>
    <t>请说明资产微盘点的原因</t>
  </si>
  <si>
    <t>Please explain the reasons for the micro-inventory of assets.</t>
  </si>
  <si>
    <t>请说明资产未盘点的原因</t>
  </si>
  <si>
    <t>Please explain the reasons for the non-inventory of assets.</t>
  </si>
  <si>
    <t>请说明资产未盘点的原因（100字以内）</t>
  </si>
  <si>
    <t>Please explain why the assets have not been counted (less than 100 words)</t>
  </si>
  <si>
    <t>请说明资产未盘点的原因（最多100字）</t>
  </si>
  <si>
    <t>Please explain why the assets have not been counted (up to 100 words)</t>
  </si>
  <si>
    <t>请请选择任务！</t>
  </si>
  <si>
    <t>Please select task!</t>
  </si>
  <si>
    <t>请谨慎选择，该条件不会根据报表成员过滤，可能会导致报表执行规则时间过长。</t>
  </si>
  <si>
    <t>Please choose carefully, this condition will not be filtered based on the report members, and may cause the report execution time to take too long.</t>
  </si>
  <si>
    <t>请购买</t>
  </si>
  <si>
    <t>Please purchase</t>
  </si>
  <si>
    <t>请跟进处理，以免影响后续销户流程。请确认是否仍要提交销户申请</t>
  </si>
  <si>
    <t>Please follow up to avoid affecting the subsequent sales process. Please confirm whether you still need to submit the cancellation application.</t>
  </si>
  <si>
    <t>请输先选择需要下载的模板类型</t>
  </si>
  <si>
    <t>Please select the template type to download first</t>
  </si>
  <si>
    <t>请输入</t>
  </si>
  <si>
    <t>请输入 销售渠道</t>
  </si>
  <si>
    <t>Please input sales channel</t>
  </si>
  <si>
    <t>请输入%s的商务标书附件！</t>
  </si>
  <si>
    <t>Please enter the %s business bid attachment!</t>
  </si>
  <si>
    <t>请输入%s的技术标书附件！</t>
  </si>
  <si>
    <t>Please enter the technical tender attachment for %s!</t>
  </si>
  <si>
    <t>请输入%s的投标承诺函附件！</t>
  </si>
  <si>
    <t>Please enter the %s bid commitment letter attachment!</t>
  </si>
  <si>
    <t>请输入%s的投标报价！</t>
  </si>
  <si>
    <t>Please enter the bid price for %s!</t>
  </si>
  <si>
    <t>请输入%s的综合税率！</t>
  </si>
  <si>
    <t>Please enter a comprehensive tax rate of %s!</t>
  </si>
  <si>
    <t>请输入-10到10间的整数</t>
  </si>
  <si>
    <t>Please enter an integer between - 10 and 10</t>
  </si>
  <si>
    <t>请输入-12到12之内的整数</t>
  </si>
  <si>
    <t>Please enter an integer between - 12 and 12</t>
  </si>
  <si>
    <t>请输入1-100之间的整数</t>
  </si>
  <si>
    <t>Enter integers between 1 and 100</t>
  </si>
  <si>
    <t>请输入6-20的密码最小长度</t>
  </si>
  <si>
    <t>Please enter minimum password length of 6-20</t>
  </si>
  <si>
    <t>请输入SQL语句：</t>
  </si>
  <si>
    <t>Please enter the SQL statement:</t>
  </si>
  <si>
    <t>请输入ksql语句！</t>
  </si>
  <si>
    <t xml:space="preserve">Please enter ksql statement. </t>
  </si>
  <si>
    <t>请输入一个表达式</t>
  </si>
  <si>
    <t>Please enter an expression</t>
  </si>
  <si>
    <t>请输入不通过的原因</t>
  </si>
  <si>
    <t>Please enter the reason for the failure.</t>
  </si>
  <si>
    <t>请输入业务单元名称</t>
  </si>
  <si>
    <t>Please enter business unit name</t>
  </si>
  <si>
    <t>请输入业务编码或名称后按回车</t>
  </si>
  <si>
    <t>Please enter your business code or name and press Enter</t>
  </si>
  <si>
    <t>请输入业务预警对象名称</t>
  </si>
  <si>
    <t>Please enter the name of business alert object</t>
  </si>
  <si>
    <t>请输入业务预警对象编码</t>
  </si>
  <si>
    <t>Please enter the business alert object code</t>
  </si>
  <si>
    <t>请输入事由</t>
  </si>
  <si>
    <t>Please enter the cause</t>
  </si>
  <si>
    <t>请输入代码</t>
  </si>
  <si>
    <t>Please enter the code</t>
  </si>
  <si>
    <t>请输入任务数</t>
  </si>
  <si>
    <t>Please input task number</t>
  </si>
  <si>
    <t>请输入会计季度</t>
  </si>
  <si>
    <t>Please input accounting quarter</t>
  </si>
  <si>
    <t>Please enter fiscal quarter</t>
  </si>
  <si>
    <t>请输入会计年度</t>
  </si>
  <si>
    <t>Please input accounting year</t>
  </si>
  <si>
    <t>Please enter fiscal year</t>
  </si>
  <si>
    <t>请输入传阅内容！</t>
  </si>
  <si>
    <t>Please input circulated contents!</t>
  </si>
  <si>
    <t>请输入体系编码</t>
  </si>
  <si>
    <t>Please input system code</t>
  </si>
  <si>
    <t>请输入借款明细</t>
  </si>
  <si>
    <t>Please input borrowing details</t>
  </si>
  <si>
    <t>请输入催办意见！</t>
  </si>
  <si>
    <t>Please input urgency opinion!</t>
  </si>
  <si>
    <t>请输入关键字以搜索</t>
  </si>
  <si>
    <t>Please enter keywords to search</t>
  </si>
  <si>
    <t>请输入关键词搜索</t>
  </si>
  <si>
    <t>Please enter keyword search</t>
  </si>
  <si>
    <t>请输入内容</t>
  </si>
  <si>
    <t>Please enter contents</t>
  </si>
  <si>
    <t>请输入内容并按回车键进行搜索</t>
  </si>
  <si>
    <t>Please input contents and press Enter for searching</t>
  </si>
  <si>
    <t>请输入内容！</t>
  </si>
  <si>
    <t>Please input contents!</t>
  </si>
  <si>
    <t>请输入出差事由</t>
  </si>
  <si>
    <t>Please enter the cause of business travel</t>
  </si>
  <si>
    <t>请输入分摊方案描述</t>
  </si>
  <si>
    <t>Please enter an allocation scheme description</t>
  </si>
  <si>
    <t>请输入利率转换天数</t>
  </si>
  <si>
    <t>Please enter interest rate conversion days</t>
  </si>
  <si>
    <t>请输入助记码</t>
  </si>
  <si>
    <t>Please enter mnemonic code</t>
  </si>
  <si>
    <t>请输入协办意见！</t>
  </si>
  <si>
    <t>Please input cooperation opinion!</t>
  </si>
  <si>
    <t>Please enter coordination opinions!</t>
  </si>
  <si>
    <t>请输入卡片名称</t>
  </si>
  <si>
    <t>Please enter card name</t>
  </si>
  <si>
    <t>请输入原因</t>
  </si>
  <si>
    <t>Please enter the reason</t>
  </si>
  <si>
    <t>Please input cause</t>
  </si>
  <si>
    <t>请输入参数</t>
  </si>
  <si>
    <t>Please input parameter</t>
  </si>
  <si>
    <t>请输入参数信息。</t>
  </si>
  <si>
    <t xml:space="preserve">Please input parameter information. </t>
  </si>
  <si>
    <t>请输入反馈内容</t>
  </si>
  <si>
    <t>Please enter feedback contents</t>
  </si>
  <si>
    <t>请输入反馈内容！</t>
  </si>
  <si>
    <t>Please input feedback contents!</t>
  </si>
  <si>
    <t>请输入反馈意见！</t>
  </si>
  <si>
    <t>Please enter your feedback!</t>
  </si>
  <si>
    <t>Please input feedback opinions!</t>
  </si>
  <si>
    <t>请输入合计金额</t>
  </si>
  <si>
    <t>Please enter the total amount</t>
  </si>
  <si>
    <t>请输入名称</t>
  </si>
  <si>
    <t>请输入名称.</t>
  </si>
  <si>
    <t>Please enter a name.</t>
  </si>
  <si>
    <t>请输入名称后按回车键</t>
  </si>
  <si>
    <t>Please enter the name and press Enter key.</t>
  </si>
  <si>
    <t>请输入名称！</t>
  </si>
  <si>
    <t xml:space="preserve">Please enter name. </t>
  </si>
  <si>
    <t>请输入商务标书附件</t>
  </si>
  <si>
    <t>Please enter the attachment of commercial proposal</t>
  </si>
  <si>
    <t>请输入商品名称或编码</t>
  </si>
  <si>
    <t>Please enter the name or code of the product.</t>
  </si>
  <si>
    <t>请输入商品名称或编码进行搜索</t>
  </si>
  <si>
    <t>Please enter a product name or code for search</t>
  </si>
  <si>
    <t>请输入备注</t>
  </si>
  <si>
    <t>Please enter a note</t>
  </si>
  <si>
    <t>请输入姓名</t>
  </si>
  <si>
    <t>Please enter your name.</t>
  </si>
  <si>
    <t>请输入姓名/手机号</t>
  </si>
  <si>
    <t>Please enter your name/cell phone number.</t>
  </si>
  <si>
    <t>请输入子账户账号</t>
  </si>
  <si>
    <t>Please enter the sub account number</t>
  </si>
  <si>
    <t>请输入字段名称搜索</t>
  </si>
  <si>
    <t>Please enter field name search</t>
  </si>
  <si>
    <t>请输入学号</t>
  </si>
  <si>
    <t>Please enter your student number.</t>
  </si>
  <si>
    <t>请输入实现IWorkflowPlugin接口的插件类</t>
  </si>
  <si>
    <t>Please enter the plugin class that implements the IWorkflowPlugin interface</t>
  </si>
  <si>
    <t>请输入审批意见</t>
  </si>
  <si>
    <t>Please enter an approval opinion</t>
  </si>
  <si>
    <t>请输入审批意见！</t>
  </si>
  <si>
    <t>Please enter your approval opinion!</t>
  </si>
  <si>
    <t>请输入审批意见（必填）</t>
  </si>
  <si>
    <t>Please enter approval opinion (required)</t>
  </si>
  <si>
    <t>请输入客户唯一的ID号</t>
  </si>
  <si>
    <t>Please enter the customer's unique ID number</t>
  </si>
  <si>
    <t>请输入客户私钥密码</t>
  </si>
  <si>
    <t>Please enter the customer's private key password</t>
  </si>
  <si>
    <t>请输入密码</t>
  </si>
  <si>
    <t>Please enter your password</t>
  </si>
  <si>
    <t xml:space="preserve">Please enter password </t>
  </si>
  <si>
    <t>请输入对账日期！</t>
  </si>
  <si>
    <t>Please enter reconciliation date!</t>
  </si>
  <si>
    <t>请输入工作总量</t>
  </si>
  <si>
    <t>Please enter the total amount of work</t>
  </si>
  <si>
    <t>请输入工作总量\n</t>
  </si>
  <si>
    <t>Please input total workload\n</t>
  </si>
  <si>
    <t>请输入工期！</t>
  </si>
  <si>
    <t>Please enter the construction period!</t>
  </si>
  <si>
    <t>请输入工资条查询密码</t>
  </si>
  <si>
    <t>Please enter the salary bar for password</t>
  </si>
  <si>
    <t>请输入开发商标识</t>
  </si>
  <si>
    <t>Please enter developer ID</t>
  </si>
  <si>
    <t>请输入开户原因及其它要求</t>
  </si>
  <si>
    <t>Please enter the account opening reason and other requirements</t>
  </si>
  <si>
    <t>请输入您的姓名</t>
  </si>
  <si>
    <t>Please input your name.</t>
  </si>
  <si>
    <t>请输入您的手机号码</t>
  </si>
  <si>
    <t>Please enter your mobile phone number.</t>
  </si>
  <si>
    <t>请输入您的短信验证码</t>
  </si>
  <si>
    <t>Please enter your SMS Verification Code</t>
  </si>
  <si>
    <t>请输入意见或备注</t>
  </si>
  <si>
    <t>Please enter an opinion or note</t>
  </si>
  <si>
    <t>请输入截止日期</t>
  </si>
  <si>
    <t>Please enter the deadline</t>
  </si>
  <si>
    <t>请输入截止日期！</t>
  </si>
  <si>
    <t>Please input the closing date!</t>
  </si>
  <si>
    <t>请输入手机号/邮箱</t>
  </si>
  <si>
    <t>Please enter your cell phone number/mailbox</t>
  </si>
  <si>
    <t>请输入手机号码</t>
  </si>
  <si>
    <t>Please enter your cell phone number.</t>
  </si>
  <si>
    <t>请输入技术标书附件</t>
  </si>
  <si>
    <t>Please enter the attachment of technical proposal</t>
  </si>
  <si>
    <t>请输入投标报价！</t>
  </si>
  <si>
    <t>Please enter the bid price!</t>
  </si>
  <si>
    <t>请输入折旧方法</t>
  </si>
  <si>
    <t>Please enter depreciation method</t>
  </si>
  <si>
    <t>请输入折旧方法\n</t>
  </si>
  <si>
    <t>Please input depreciation method\n</t>
  </si>
  <si>
    <t>请输入招标文件附件！</t>
  </si>
  <si>
    <t>Please input the attachment of bidding document!</t>
  </si>
  <si>
    <t>请输入描述 10-500字</t>
  </si>
  <si>
    <t>Please enter a description of 10-500 words.</t>
  </si>
  <si>
    <t>请输入提问内容！</t>
  </si>
  <si>
    <t>Please input questions!</t>
  </si>
  <si>
    <t>请输入搜索内容</t>
  </si>
  <si>
    <t>Please enter the search content</t>
  </si>
  <si>
    <t>请输入搜索内容。</t>
  </si>
  <si>
    <t>Please enter the search content.</t>
  </si>
  <si>
    <t>请输入收货日期！</t>
  </si>
  <si>
    <t>Please input receiving date!</t>
  </si>
  <si>
    <t>请输入数值</t>
  </si>
  <si>
    <t>Please enter a value</t>
  </si>
  <si>
    <t>请输入数字类型</t>
  </si>
  <si>
    <t>Please input numeric type</t>
  </si>
  <si>
    <t>请输入新密码</t>
  </si>
  <si>
    <t>Please enter a new password</t>
  </si>
  <si>
    <t>请输入新密码面板</t>
  </si>
  <si>
    <t>Please enter the new password panel</t>
  </si>
  <si>
    <t>请输入方案名称</t>
  </si>
  <si>
    <t>Please enter the schema name</t>
  </si>
  <si>
    <t>请输入方案生效日期</t>
  </si>
  <si>
    <t>Please enter the effective date of the scheme</t>
  </si>
  <si>
    <t>请输入方案编码</t>
  </si>
  <si>
    <t>Please enter scheme code</t>
  </si>
  <si>
    <t>请输入有效的ID！</t>
  </si>
  <si>
    <t>Please input valid ID!</t>
  </si>
  <si>
    <t>请输入有效的插件类！</t>
  </si>
  <si>
    <t>Please input valid plug-in class!</t>
  </si>
  <si>
    <t>请输入来源系统编码和名称后按回车键</t>
  </si>
  <si>
    <t>Please enter the source system code and name and press Enter key.</t>
  </si>
  <si>
    <t>请输入标题</t>
  </si>
  <si>
    <t>Please enter a title</t>
  </si>
  <si>
    <t>请输入标题或标签</t>
  </si>
  <si>
    <t>Please enter title or tag</t>
  </si>
  <si>
    <t>请输入核算维度</t>
  </si>
  <si>
    <t>Please input accounting dimension</t>
  </si>
  <si>
    <t>请输入核算维度！</t>
  </si>
  <si>
    <t>Please input accounting dimension!</t>
  </si>
  <si>
    <t>请输入模板名称</t>
  </si>
  <si>
    <t>Please enter the template name</t>
  </si>
  <si>
    <t>请输入模板名称！</t>
  </si>
  <si>
    <t>Please enter the template name!</t>
  </si>
  <si>
    <t>请输入模板生效日期</t>
  </si>
  <si>
    <t>Please enter the effective date of the template</t>
  </si>
  <si>
    <t>请输入模板编码</t>
  </si>
  <si>
    <t>Enter template coding</t>
  </si>
  <si>
    <t>请输入正确父级编码</t>
  </si>
  <si>
    <t>Please input correct parent code</t>
  </si>
  <si>
    <t>请输入正确的价格</t>
  </si>
  <si>
    <t>Please input correct price</t>
  </si>
  <si>
    <t>请输入正确的价格比率！</t>
  </si>
  <si>
    <t>Please input correct price ratio!</t>
  </si>
  <si>
    <t>请输入正确的单元格范围。</t>
  </si>
  <si>
    <t>Please input correct cell scope.</t>
  </si>
  <si>
    <t>请输入正确的手机号</t>
  </si>
  <si>
    <t>Please enter the correct cell phone number.</t>
  </si>
  <si>
    <t>请输入正确的日期格式化字符串</t>
  </si>
  <si>
    <t>Please enter correct formatted string of the date</t>
  </si>
  <si>
    <t>请输入正确的时间格式化字符串</t>
  </si>
  <si>
    <t>Please enter correct formatted string of the time</t>
  </si>
  <si>
    <t>请输入正确的电子邮箱</t>
  </si>
  <si>
    <t>Please enter the correct e-mail</t>
  </si>
  <si>
    <t>请输入正确的端口号</t>
  </si>
  <si>
    <t>Please enter the correct port number.</t>
  </si>
  <si>
    <t>请输入正确的试用期时间</t>
  </si>
  <si>
    <t>Please enter the correct probation period.</t>
  </si>
  <si>
    <t>请输入正确的身高</t>
  </si>
  <si>
    <t>Please enter the correct height</t>
  </si>
  <si>
    <t>请输入正确的邮政编码！</t>
  </si>
  <si>
    <t>Please enter the correct postal code!</t>
  </si>
  <si>
    <t>请输入正确的邮箱！</t>
  </si>
  <si>
    <t>Please input the correct email!</t>
  </si>
  <si>
    <t>请输入母账户资金组织</t>
  </si>
  <si>
    <t>Please enter the parent account fund organization</t>
  </si>
  <si>
    <t>请输入浮动成员，否则该数据不会存储。</t>
  </si>
  <si>
    <t>Please enter a floating member, otherwise the data will not be stored.</t>
  </si>
  <si>
    <t>请输入消息内容！</t>
  </si>
  <si>
    <t>Please input message contents!</t>
  </si>
  <si>
    <t>请输入源系统.</t>
  </si>
  <si>
    <t>Please enter the source system.</t>
  </si>
  <si>
    <t>请输入用途</t>
  </si>
  <si>
    <t>Please enter purpose</t>
  </si>
  <si>
    <t>请输入申请事由</t>
  </si>
  <si>
    <t>Please enter the application reason</t>
  </si>
  <si>
    <t>请输入申请明细</t>
  </si>
  <si>
    <t>Please enter the application details</t>
  </si>
  <si>
    <t>请输入申请组织</t>
  </si>
  <si>
    <t>Please enter the application organization</t>
  </si>
  <si>
    <t>请输入登记比例</t>
  </si>
  <si>
    <t>Please enter the registration proportion</t>
  </si>
  <si>
    <t>请输入的商务标书附件！</t>
  </si>
  <si>
    <t>Please enter the attachment of business bid!</t>
  </si>
  <si>
    <t>请输入的技术标书附件！</t>
  </si>
  <si>
    <t>Please enter the attachment of the technical proposal!</t>
  </si>
  <si>
    <t>请输入的投标承诺函附件！</t>
  </si>
  <si>
    <t>Please enter the attachment of bid commitment letter!</t>
  </si>
  <si>
    <t>请输入监控方案编码</t>
  </si>
  <si>
    <t>Please enter the monitoring scheme code</t>
  </si>
  <si>
    <t>请输入目标系统.</t>
  </si>
  <si>
    <t>Please enter the target system.</t>
  </si>
  <si>
    <t>请输入相关信息</t>
  </si>
  <si>
    <t>Please enter relevant information</t>
  </si>
  <si>
    <t>请输入确认密码</t>
  </si>
  <si>
    <t>Please enter a confirmation password.</t>
  </si>
  <si>
    <t>请输入科目</t>
  </si>
  <si>
    <t>请输入税率！</t>
  </si>
  <si>
    <t>Please enter tax rate!</t>
  </si>
  <si>
    <t>请输入管理费</t>
  </si>
  <si>
    <t>Please enter management fee</t>
  </si>
  <si>
    <t>请输入组织名称</t>
  </si>
  <si>
    <t>Please enter the organization name</t>
  </si>
  <si>
    <t>请输入组织名称后按回车</t>
  </si>
  <si>
    <t>Please enter the organization name and press enter</t>
  </si>
  <si>
    <t>请输入综合税率！</t>
  </si>
  <si>
    <t>Please enter comprehensive tax rate!</t>
  </si>
  <si>
    <t>请输入编码.</t>
  </si>
  <si>
    <t>Enter the code, please.</t>
  </si>
  <si>
    <t>请输入编码和名称后按回车键</t>
  </si>
  <si>
    <t>Please enter the code and name and press Enter key.</t>
  </si>
  <si>
    <t>请输入编码或名称后按回车键</t>
  </si>
  <si>
    <t>Please enter the code or name and press Enter key.</t>
  </si>
  <si>
    <t>Please enter the code or name and press Enter</t>
  </si>
  <si>
    <t>请输入编码或名称后按回车键。</t>
  </si>
  <si>
    <t>Please input code or name and press Enter.</t>
  </si>
  <si>
    <t>请输入编码或名称按回车键搜索</t>
  </si>
  <si>
    <t>Please enter the code or name and press Enter to search</t>
  </si>
  <si>
    <t>请输入编码！</t>
  </si>
  <si>
    <t xml:space="preserve">Please enter code. </t>
  </si>
  <si>
    <t>请输入缺陷标题</t>
  </si>
  <si>
    <t>Please enter the defect title</t>
  </si>
  <si>
    <t>请输入职位序列/族/类名称</t>
  </si>
  <si>
    <t>Please enter the job sequence / family / class name</t>
  </si>
  <si>
    <t>请输入自己的转正评价或感言</t>
  </si>
  <si>
    <t>Please enter your own corrective comments or comments.</t>
  </si>
  <si>
    <t>请输入节点名称</t>
  </si>
  <si>
    <t>Please enter the node name</t>
  </si>
  <si>
    <t>请输入节点名称后按回车键</t>
  </si>
  <si>
    <t>Please enter the node name and press Enter key.</t>
  </si>
  <si>
    <t>请输入表单号</t>
  </si>
  <si>
    <t>Please enter the form number</t>
  </si>
  <si>
    <t>请输入表名，如：t_mdr_customer</t>
  </si>
  <si>
    <t>Please input table name, for example, t_mdr_customer</t>
  </si>
  <si>
    <t>请输入表达式</t>
  </si>
  <si>
    <t>请输入表达式（双击字段名称可以插入变量）</t>
  </si>
  <si>
    <t>Please enter an expression (double-click the field name to insert variables)</t>
  </si>
  <si>
    <t>请输入表达式，固定文本直接输入，不需特殊符号标记！</t>
  </si>
  <si>
    <t>Please enter an expression, fixed text input directly, no special symbol mark!</t>
  </si>
  <si>
    <t>请输入被背书人开户行行号</t>
  </si>
  <si>
    <t>Please enter the bank number of the account bank of the endorsee</t>
  </si>
  <si>
    <t>请输入被背书人开户银行</t>
  </si>
  <si>
    <t>Please enter the account bank of the endorsee</t>
  </si>
  <si>
    <t>请输入被背书人银行账号</t>
  </si>
  <si>
    <t>Please enter the bank account number of the endorsee</t>
  </si>
  <si>
    <t>请输入要搜索的内容</t>
  </si>
  <si>
    <t>Please enter what you want to search for</t>
  </si>
  <si>
    <t>请输入要替换的内容</t>
  </si>
  <si>
    <t>Please enter what you want to replace.</t>
  </si>
  <si>
    <t>请输入要查询的脚本内容！</t>
  </si>
  <si>
    <t>Please enter script contents to be queried.</t>
  </si>
  <si>
    <t>请输入要查询的脚本编码！</t>
  </si>
  <si>
    <t xml:space="preserve">Please enter script code to be queried. </t>
  </si>
  <si>
    <t>请输入要清楚缓存的key</t>
  </si>
  <si>
    <t>Please enter the key to clear the cache</t>
  </si>
  <si>
    <t>请输入记账日期</t>
  </si>
  <si>
    <t>Please enter posting date</t>
  </si>
  <si>
    <t>请输入证件号码</t>
  </si>
  <si>
    <t>Please enter the ID number</t>
  </si>
  <si>
    <t>请输入详细的离职原因</t>
  </si>
  <si>
    <t>Please enter the detailed reason for resignation</t>
  </si>
  <si>
    <t>请输入详细的街道</t>
  </si>
  <si>
    <t>Please enter a detailed street</t>
  </si>
  <si>
    <t>请输入说明</t>
  </si>
  <si>
    <t>Please enter a description</t>
  </si>
  <si>
    <t>请输入账号</t>
  </si>
  <si>
    <t>Please enter your account number.</t>
  </si>
  <si>
    <t>请输入账户管理费</t>
  </si>
  <si>
    <t>Please enter the account management fee.</t>
  </si>
  <si>
    <t>请输入质押合同号</t>
  </si>
  <si>
    <t>Please enter the pledge contract No</t>
  </si>
  <si>
    <t>请输入贴现利率</t>
  </si>
  <si>
    <t>Please enter discount rate</t>
  </si>
  <si>
    <t>请输入费率！</t>
  </si>
  <si>
    <t>Please enter the rate!</t>
  </si>
  <si>
    <t>请输入费用项目</t>
  </si>
  <si>
    <t>Please enter the cost items.</t>
  </si>
  <si>
    <t>请输入转交意见！</t>
  </si>
  <si>
    <t>Please enter your transfer feedback!</t>
  </si>
  <si>
    <t>Please input transfer opinion!</t>
  </si>
  <si>
    <t>请输入过滤值</t>
  </si>
  <si>
    <t>Please enter filter value</t>
  </si>
  <si>
    <t>请输入通用接口服务编码.</t>
  </si>
  <si>
    <t>Please enter the Universal Interface Service Code.</t>
  </si>
  <si>
    <t>请输入邮件标题</t>
  </si>
  <si>
    <t>Please enter an e-mail title</t>
  </si>
  <si>
    <t>请输入金蝶云实体.</t>
  </si>
  <si>
    <t>Please enter the Golden Butterfly Cloud Entity.</t>
  </si>
  <si>
    <t>请输入银企账户名称</t>
  </si>
  <si>
    <t>Please enter the bank enterprise account name</t>
  </si>
  <si>
    <t>请输入银行账号</t>
  </si>
  <si>
    <t>Please enter your bank account</t>
  </si>
  <si>
    <t>请输入银行账号名称</t>
  </si>
  <si>
    <t>Please enter the bank account name</t>
  </si>
  <si>
    <t>请输入银行账户名称</t>
  </si>
  <si>
    <t>Please enter the name of the bank account.</t>
  </si>
  <si>
    <t>请输入银行账户名称（英文）</t>
  </si>
  <si>
    <t>请输入集成实体.</t>
  </si>
  <si>
    <t>Enter the integration entity.</t>
  </si>
  <si>
    <t>请输入需求客户！</t>
  </si>
  <si>
    <t>Please input demand customer!</t>
  </si>
  <si>
    <t>请输入项目级次</t>
  </si>
  <si>
    <t>Please input project hierarchy</t>
  </si>
  <si>
    <t>请输入项目经理！</t>
  </si>
  <si>
    <t>Please enter project manager!</t>
  </si>
  <si>
    <t>请输入预计使用期间数</t>
  </si>
  <si>
    <t>Please enter the expected usage period</t>
  </si>
  <si>
    <t>请输入预计使用期间数\n</t>
  </si>
  <si>
    <t>Please input expected use period number\n</t>
  </si>
  <si>
    <t>请输集成系统.</t>
  </si>
  <si>
    <t>Please send the integrated system.</t>
  </si>
  <si>
    <t>请返回修改，或者</t>
  </si>
  <si>
    <t>Please return to the modification, or</t>
  </si>
  <si>
    <t>请返回修改，或联系管理员</t>
  </si>
  <si>
    <t>Please return to the modification or contact the administrator.</t>
  </si>
  <si>
    <t>请进行自我评价！</t>
  </si>
  <si>
    <t>Please evaluate yourself!</t>
  </si>
  <si>
    <t>请选中一个将要删除节点</t>
  </si>
  <si>
    <t>Please check one node to be deleted</t>
  </si>
  <si>
    <t>Please select one node to be deleted</t>
  </si>
  <si>
    <t>请选中一个标准！</t>
  </si>
  <si>
    <t>Please select a standard!</t>
  </si>
  <si>
    <t>请选中一个菜单作为添加数据的父菜单</t>
  </si>
  <si>
    <t>Please select one menu to serve as parent menu for adding data</t>
  </si>
  <si>
    <t>请选中一个菜单！</t>
  </si>
  <si>
    <t xml:space="preserve">Please select one menu. </t>
  </si>
  <si>
    <t>请选中一个虚拟管理员！</t>
  </si>
  <si>
    <t xml:space="preserve">Please select a virtual administrator. </t>
  </si>
  <si>
    <t>请选中一张询价单！</t>
  </si>
  <si>
    <t>Please check one piece of inquiry sheet!</t>
  </si>
  <si>
    <t>请选中一条执行结果</t>
  </si>
  <si>
    <t>Please check one piece of executive result</t>
  </si>
  <si>
    <t>请选中一条数据才能下推！</t>
  </si>
  <si>
    <t>Please check one piece of data to be pushed down!</t>
  </si>
  <si>
    <t>请选中一条数据才能执行下推退货！</t>
  </si>
  <si>
    <t>Please check one piece of data to push down for goods return!</t>
  </si>
  <si>
    <t>请选中一条数据才能进行差异处理！</t>
  </si>
  <si>
    <t>Please check one piece of data for difference processing!</t>
  </si>
  <si>
    <t>请选中一条数据，否则无法下推！</t>
  </si>
  <si>
    <t>Please check one piece of data, or else it is unable to be pushed down!</t>
  </si>
  <si>
    <t>请选中一行</t>
  </si>
  <si>
    <t>Please select one line.</t>
  </si>
  <si>
    <t>请选中一行再操作</t>
  </si>
  <si>
    <t xml:space="preserve">Please check one row before operation </t>
  </si>
  <si>
    <t>请选中一行再进行操作</t>
  </si>
  <si>
    <t>Please check one row for operation</t>
  </si>
  <si>
    <t>Please select a row before operation</t>
  </si>
  <si>
    <t>请选中一行再进行操作！</t>
  </si>
  <si>
    <t xml:space="preserve">Please select a row before operation. </t>
  </si>
  <si>
    <t>请选中一行后再进行操作</t>
  </si>
  <si>
    <t>请选中一行数据</t>
  </si>
  <si>
    <t>Please select a row of data</t>
  </si>
  <si>
    <t>请选中一行数据后, 再进行操作</t>
  </si>
  <si>
    <t>Please select a row of data before proceeding with the operation.</t>
  </si>
  <si>
    <t>请选中一行数据！</t>
  </si>
  <si>
    <t xml:space="preserve">Please select a row of data. </t>
  </si>
  <si>
    <t>Please check one row of data!</t>
  </si>
  <si>
    <t>请选中一行标段再操作</t>
  </si>
  <si>
    <t>Please select a line of bid section before operation</t>
  </si>
  <si>
    <t>请选中一行记录！</t>
  </si>
  <si>
    <t>Please check one row of record!</t>
  </si>
  <si>
    <t>请选中一行进行操作！！！</t>
  </si>
  <si>
    <t>Please check one row for operation!</t>
  </si>
  <si>
    <t xml:space="preserve">Please select a row for operation... </t>
  </si>
  <si>
    <t>请选中任务再操作</t>
  </si>
  <si>
    <t>Please select the task and operate again.</t>
  </si>
  <si>
    <t>请选中具体的国家地区后再新增行政级次</t>
  </si>
  <si>
    <t>Please select specific country and area, and then add administrative class</t>
  </si>
  <si>
    <t>请选中待删除行</t>
  </si>
  <si>
    <t>Please select a row to be deleted</t>
  </si>
  <si>
    <t>请选中操作行</t>
  </si>
  <si>
    <t>Please select the operation line</t>
  </si>
  <si>
    <t>请选中日期进行反馈,如果需要执行请选择批量反馈！</t>
  </si>
  <si>
    <t>Please check date for feedback, if necessary, select batch feedback!</t>
  </si>
  <si>
    <t>请选中明细现金流量项目进行预设</t>
  </si>
  <si>
    <t>Please select the detailed cash flow item for default</t>
  </si>
  <si>
    <t>请选中未使用的执行结果进行切换！</t>
  </si>
  <si>
    <t>Please check unused executive result to switch!</t>
  </si>
  <si>
    <t>请选中要添加来源数据的行</t>
  </si>
  <si>
    <t>Select the row to add source data</t>
  </si>
  <si>
    <t>请选中跟踪号组节点，进行新增跟踪号操作！</t>
  </si>
  <si>
    <t>Please check tracking number group node to add tracking number!</t>
  </si>
  <si>
    <t>请选中连续的行。</t>
  </si>
  <si>
    <t xml:space="preserve">Please check continuous rows. </t>
  </si>
  <si>
    <t>请选分析方案</t>
  </si>
  <si>
    <t>Please select analysis scheme</t>
  </si>
  <si>
    <t>请选则需要操作的数据</t>
  </si>
  <si>
    <t>Please select the data to be operated</t>
  </si>
  <si>
    <t>请选到具体期间。</t>
  </si>
  <si>
    <t xml:space="preserve">Please check specific period. </t>
  </si>
  <si>
    <t>请选单一组织进行联机查询</t>
  </si>
  <si>
    <t>Please select an organization to query online</t>
  </si>
  <si>
    <t>请选可编辑分组！</t>
  </si>
  <si>
    <t xml:space="preserve">Please select editable group. </t>
  </si>
  <si>
    <t>请选商机阶段组！</t>
  </si>
  <si>
    <t>Please select business opportunity stage group!</t>
  </si>
  <si>
    <t>请选定物料明细行后再新增发货计划。</t>
  </si>
  <si>
    <t>Please select a material detail line before adding a shipment plan.</t>
  </si>
  <si>
    <t>请选定物料明细行后再新增发货计划！</t>
  </si>
  <si>
    <t>Please select material detail row before adding delivery plan!</t>
  </si>
  <si>
    <t>请选定行程后，再添加发票</t>
  </si>
  <si>
    <t>Please select itinerary and then add invoice</t>
  </si>
  <si>
    <t>请选择</t>
  </si>
  <si>
    <t>Please select</t>
  </si>
  <si>
    <t>请选择 1 条记录。</t>
  </si>
  <si>
    <t xml:space="preserve">Please select one piece of record. </t>
  </si>
  <si>
    <t>请选择1条数据</t>
  </si>
  <si>
    <t>Please select one piece of data</t>
  </si>
  <si>
    <t>请选择Id</t>
  </si>
  <si>
    <t>Please select Id</t>
  </si>
  <si>
    <t>请选择{limitSize}以下的文件上传</t>
  </si>
  <si>
    <t>Please select the file upload below {limitSize}</t>
  </si>
  <si>
    <t>请选择“逻辑”中的“如果”选项（其他选项不可设置条件）！</t>
  </si>
  <si>
    <t>Please select the “If” option in “logic” (other options cannot set up conditions)!</t>
  </si>
  <si>
    <t>请选择一个业务角色！</t>
  </si>
  <si>
    <t xml:space="preserve">Please select a business role. </t>
  </si>
  <si>
    <t>请选择一个任务！</t>
  </si>
  <si>
    <t>Please select a task!</t>
  </si>
  <si>
    <t>请选择一个供应商</t>
  </si>
  <si>
    <t>Please select one supplier</t>
  </si>
  <si>
    <t xml:space="preserve">请选择一个分析方案 </t>
  </si>
  <si>
    <t xml:space="preserve">Please select an analysis scheme </t>
  </si>
  <si>
    <t>请选择一个分析方案！</t>
  </si>
  <si>
    <t>Please select an analysis scheme!</t>
  </si>
  <si>
    <t>请选择一个单元格进行设置,而非多个。</t>
  </si>
  <si>
    <t xml:space="preserve">Please select one cell other than several ones for setup. </t>
  </si>
  <si>
    <t>请选择一个卡片类型！</t>
  </si>
  <si>
    <t xml:space="preserve">Please select a card type . </t>
  </si>
  <si>
    <t>请选择一个卡片！</t>
  </si>
  <si>
    <t xml:space="preserve">Please select a card. </t>
  </si>
  <si>
    <t>请选择一个反馈！</t>
  </si>
  <si>
    <t xml:space="preserve">Please select a feedback. </t>
  </si>
  <si>
    <t>请选择一个地址行，每次只能选一行哦！</t>
  </si>
  <si>
    <t>Please select one address row with one to be selected each time!</t>
  </si>
  <si>
    <t>请选择一个外部系统！</t>
  </si>
  <si>
    <t xml:space="preserve">Please select an external system . </t>
  </si>
  <si>
    <t>请选择一个实体单据！</t>
  </si>
  <si>
    <t>Please select an entity document!</t>
  </si>
  <si>
    <t>请选择一个对账方案！</t>
  </si>
  <si>
    <t>Please select one reconciliation scheme!</t>
  </si>
  <si>
    <t>请选择一个应用！</t>
  </si>
  <si>
    <t xml:space="preserve">Please select an application. </t>
  </si>
  <si>
    <t>请选择一个操作</t>
  </si>
  <si>
    <t>Please select an operation</t>
  </si>
  <si>
    <t>请选择一个数据源！</t>
  </si>
  <si>
    <t>Please select a data source!</t>
  </si>
  <si>
    <t>请选择一个案例卡片</t>
  </si>
  <si>
    <t>Please select a case card</t>
  </si>
  <si>
    <t>请选择一个模板类型！</t>
  </si>
  <si>
    <t xml:space="preserve">Please select a template type . </t>
  </si>
  <si>
    <t>请选择一个组织</t>
  </si>
  <si>
    <t>Please select an organization</t>
  </si>
  <si>
    <t>请选择一个脚本！</t>
  </si>
  <si>
    <t>Please select a script!</t>
  </si>
  <si>
    <t>请选择一个行政组织类型</t>
  </si>
  <si>
    <t>Please select an administrative organization type.</t>
  </si>
  <si>
    <t>请选择一个订阅号！</t>
  </si>
  <si>
    <t xml:space="preserve">Please select a subscription account. </t>
  </si>
  <si>
    <t>请选择一个评价！</t>
  </si>
  <si>
    <t xml:space="preserve">Please select a comment. </t>
  </si>
  <si>
    <t>请选择一个过滤条件</t>
  </si>
  <si>
    <t>Please select a filter condition</t>
  </si>
  <si>
    <t>请选择一个银企账户进行联机查询</t>
  </si>
  <si>
    <t>Please select a bank and corporation account for online query</t>
  </si>
  <si>
    <t>请选择一条任务</t>
  </si>
  <si>
    <t>Please select one piece of task</t>
  </si>
  <si>
    <t>请选择一条任务进行维护！</t>
  </si>
  <si>
    <t>Please select a task to maintain!</t>
  </si>
  <si>
    <t>请选择一条任务！</t>
  </si>
  <si>
    <t>Please select one piece of task!</t>
  </si>
  <si>
    <t>请选择一条出差申请单进行审批及推送</t>
  </si>
  <si>
    <t>Please select one piece of business travel application sheet for approval and push</t>
  </si>
  <si>
    <t>请选择一条出差申请单进行预订</t>
  </si>
  <si>
    <t>Please select one piece of business travel application sheet for reservation</t>
  </si>
  <si>
    <t>请选择一条分录</t>
  </si>
  <si>
    <t>Please select one piece of entry</t>
  </si>
  <si>
    <t>请选择一条单据下载！</t>
  </si>
  <si>
    <t>Please select one piece of Doc for downloading!</t>
  </si>
  <si>
    <t>请选择一条单据查看影像！</t>
  </si>
  <si>
    <t>Please select one piece of Doc for viewing image!</t>
  </si>
  <si>
    <t>请选择一条单据查看！</t>
  </si>
  <si>
    <t>Please select one piece of Doc for viewing!</t>
  </si>
  <si>
    <t>请选择一条单据查询核销记录！</t>
  </si>
  <si>
    <t>Please select one piece of Doc for inquiring records on cancellation after verification!</t>
  </si>
  <si>
    <t>请选择一条单据查询结算记录！</t>
  </si>
  <si>
    <t>Please select one piece of Doc for inquiring settlement records!</t>
  </si>
  <si>
    <t>请选择一条单据！</t>
  </si>
  <si>
    <t xml:space="preserve">Please select one Doc. </t>
  </si>
  <si>
    <t>请选择一条商品记录！</t>
  </si>
  <si>
    <t>Please select one piece of commodity record!</t>
  </si>
  <si>
    <t>请选择一条异常流程！</t>
  </si>
  <si>
    <t>Please select a piece of abnormal process!</t>
  </si>
  <si>
    <t>请选择一条执行数据。</t>
  </si>
  <si>
    <t>Please select one piece of executed data.</t>
  </si>
  <si>
    <t>请选择一条数据</t>
  </si>
  <si>
    <t>Please select one entry of data</t>
  </si>
  <si>
    <t>请选择一条数据执行撤销</t>
  </si>
  <si>
    <t>Please select single piece of data for cancellation</t>
  </si>
  <si>
    <t>请选择一条数据进行库存管理启用的操作！</t>
  </si>
  <si>
    <t>Please select one piece of data for enabling inventory management!</t>
  </si>
  <si>
    <t>请选择一条数据进行操作</t>
  </si>
  <si>
    <t>Please select one piece of data for operation</t>
  </si>
  <si>
    <t>请选择一条数据进行返回</t>
  </si>
  <si>
    <t>Please select one piece of data for return</t>
  </si>
  <si>
    <t>请选择一条数据！</t>
  </si>
  <si>
    <t>Please select one piece of data!</t>
  </si>
  <si>
    <t>请选择一条方案执行！</t>
  </si>
  <si>
    <t>Please select a scheme for execution!</t>
  </si>
  <si>
    <t>请选择一条方案暂停！</t>
  </si>
  <si>
    <t>Please select one piece of scheme for suspension!</t>
  </si>
  <si>
    <t>请选择一条枚举项。</t>
  </si>
  <si>
    <t>Please select one piece of enumeration items!</t>
  </si>
  <si>
    <t>请选择一条案例！</t>
  </si>
  <si>
    <t>Please select a piece of case!</t>
  </si>
  <si>
    <t>请选择一条流程实例！</t>
  </si>
  <si>
    <t>Please select a piece of process instance!</t>
  </si>
  <si>
    <t>请选择一条流程实例，您选择了</t>
  </si>
  <si>
    <t xml:space="preserve">Please select a piece of process instance, you have selected </t>
  </si>
  <si>
    <t>请选择一条流程！</t>
  </si>
  <si>
    <t>Please select a piece of process!</t>
  </si>
  <si>
    <t>请选择一条测试计划！</t>
  </si>
  <si>
    <t>Please select a piece of testing plan!</t>
  </si>
  <si>
    <t>请选择一条生成规则，否则无法生成对账单。</t>
  </si>
  <si>
    <t>Please select a generation rule, otherwise the statement cannot be generated.</t>
  </si>
  <si>
    <t>请选择一条记录</t>
  </si>
  <si>
    <t>Please select one piece of record</t>
  </si>
  <si>
    <t>请选择一条记录,且只能选择一条记录。</t>
  </si>
  <si>
    <t xml:space="preserve">Please select one piece of record, and only one piece of record can be selected. </t>
  </si>
  <si>
    <t>请选择一条记录查看余额调节表！</t>
  </si>
  <si>
    <t>Please select one piece of record to view balance adjustment table!</t>
  </si>
  <si>
    <t>请选择一条记录查看详细信息！</t>
  </si>
  <si>
    <t>Please select one piece of record for viewing detailed information!</t>
  </si>
  <si>
    <t>请选择一条记录进行指定实际收款公司操作！</t>
  </si>
  <si>
    <t>Please select one piece of record to specify actual collecting company!</t>
  </si>
  <si>
    <t>请选择一条记录进行确认收入！</t>
  </si>
  <si>
    <t>Please select a record to confirm revenue!</t>
  </si>
  <si>
    <t>请选择一条记录进行管理员指定！</t>
  </si>
  <si>
    <t>Please select one piece of record for specifying administrator!</t>
  </si>
  <si>
    <t>请选择一条记录进行维度管理！</t>
  </si>
  <si>
    <t>Please select one piece of record for dimension management!</t>
  </si>
  <si>
    <t>请选择一条记录进行联查单据操作！</t>
  </si>
  <si>
    <t>Please select one piece of record for Doc online query!</t>
  </si>
  <si>
    <t>请选择一条记录进行联查回单操作！</t>
  </si>
  <si>
    <t>Please select one piece of record for receipt online query!</t>
  </si>
  <si>
    <t>请选择一条记录进行联查日志操作！</t>
  </si>
  <si>
    <t>Please select a record for log associated query!</t>
  </si>
  <si>
    <t>请选择一条记录进行调整！</t>
  </si>
  <si>
    <t>Please select a record to adjust!</t>
  </si>
  <si>
    <t>请选择一条记录进行账户使用权分配！</t>
  </si>
  <si>
    <t>Please select one piece of record for account use right allocation!</t>
  </si>
  <si>
    <t>请选择一条记录预览</t>
  </si>
  <si>
    <t>Please select a record Preview</t>
  </si>
  <si>
    <t>请选择一条记录！</t>
  </si>
  <si>
    <t>Please select one piece of record!</t>
  </si>
  <si>
    <t xml:space="preserve">Please select one record. </t>
  </si>
  <si>
    <t>请选择一条质检方案</t>
  </si>
  <si>
    <t>Please select one piece of quality inspection scheme</t>
  </si>
  <si>
    <t>请选择一条采购采购方案</t>
  </si>
  <si>
    <t>Please select one piece of purchase scheme</t>
  </si>
  <si>
    <t>请选择一条需要处理的记录！</t>
  </si>
  <si>
    <t>Please select a record to process!</t>
  </si>
  <si>
    <t>请选择一种创建方式！</t>
  </si>
  <si>
    <t xml:space="preserve">Please select a creation method. </t>
  </si>
  <si>
    <t>请选择一种参数类型！</t>
  </si>
  <si>
    <t xml:space="preserve">Please select a parameter type . </t>
  </si>
  <si>
    <t>请选择一种布局类型！</t>
  </si>
  <si>
    <t xml:space="preserve">Please select a layout type . </t>
  </si>
  <si>
    <t>请选择一种插件类型！</t>
  </si>
  <si>
    <t xml:space="preserve">Please select a plug-in type . </t>
  </si>
  <si>
    <t>请选择一种数据类型！</t>
  </si>
  <si>
    <t xml:space="preserve">Please select a data type . </t>
  </si>
  <si>
    <t>请选择一种服务！</t>
  </si>
  <si>
    <t xml:space="preserve">Please select one service. </t>
  </si>
  <si>
    <t>请选择一种模板类型！</t>
  </si>
  <si>
    <t>请选择一种页面类型！</t>
  </si>
  <si>
    <t xml:space="preserve">Please select a page type. </t>
  </si>
  <si>
    <t>请选择一行任务！</t>
  </si>
  <si>
    <t>Please select one row of task!</t>
  </si>
  <si>
    <t>请选择一行供应行数据！</t>
  </si>
  <si>
    <t>Please select one row of supply row data!</t>
  </si>
  <si>
    <t>请选择一行已交货数量行数据！</t>
  </si>
  <si>
    <t>Please select one delivered quantity row of data!</t>
  </si>
  <si>
    <t>请选择一行已直送数量行数据！</t>
  </si>
  <si>
    <t>Please select one direct delivered quantity row of data!</t>
  </si>
  <si>
    <t>请选择一行操作</t>
  </si>
  <si>
    <t>Please select a line of operation</t>
  </si>
  <si>
    <t>请选择一行数据</t>
  </si>
  <si>
    <t>Please select one row of data</t>
  </si>
  <si>
    <t>请选择一行数据后再进行操作！</t>
  </si>
  <si>
    <t>Please select one row of data before operation!</t>
  </si>
  <si>
    <t>请选择一行数据进行库存查询！</t>
  </si>
  <si>
    <t>Please select one row of data for inventory query!</t>
  </si>
  <si>
    <t>请选择一行数据进行操作</t>
  </si>
  <si>
    <t>Please select a row of data for operation</t>
  </si>
  <si>
    <t>请选择一行数据进行编辑！！</t>
  </si>
  <si>
    <t>Please select one row of data for editing!!</t>
  </si>
  <si>
    <t>请选择一行数据！</t>
  </si>
  <si>
    <t>Please select one row of data!</t>
  </si>
  <si>
    <t>Please select a row of data!</t>
  </si>
  <si>
    <t>请选择一行数据，您当前选择了[</t>
  </si>
  <si>
    <t>Please select one row of data, you have currently selected [</t>
  </si>
  <si>
    <t>请选择一行数据，您当前选择了[%s]行！</t>
  </si>
  <si>
    <t>Please select a row of data, you currently select [%s] row!</t>
  </si>
  <si>
    <t>请选择一行流程记录</t>
  </si>
  <si>
    <t>Please select one row of process record</t>
  </si>
  <si>
    <t>请选择一行记录</t>
  </si>
  <si>
    <t>Please select one row of record</t>
  </si>
  <si>
    <t>请选择一行记录！</t>
  </si>
  <si>
    <t>Please select one row of record!</t>
  </si>
  <si>
    <t>请选择一行！</t>
  </si>
  <si>
    <t>Please select one row!</t>
  </si>
  <si>
    <t xml:space="preserve">Please select a row. </t>
  </si>
  <si>
    <t>请选择一项要执行的数据！</t>
  </si>
  <si>
    <t>Please select the data to be executed!</t>
  </si>
  <si>
    <t>请选择上游单据属性！</t>
  </si>
  <si>
    <t>Please select upstream Doc attribute!</t>
  </si>
  <si>
    <t>请选择上游单据类型！</t>
  </si>
  <si>
    <t>Please select upstream Doc type!</t>
  </si>
  <si>
    <t>请选择上级业务单元</t>
  </si>
  <si>
    <t>Please select the superior business unit</t>
  </si>
  <si>
    <t>请选择上级组织</t>
  </si>
  <si>
    <t>Please select superior organization</t>
  </si>
  <si>
    <t>请选择下一步处理人</t>
  </si>
  <si>
    <t>Please select the next handler</t>
  </si>
  <si>
    <t>请选择下一步审批人</t>
  </si>
  <si>
    <t>Please select next approver</t>
  </si>
  <si>
    <t>请选择下推目标单和转换规则！</t>
  </si>
  <si>
    <t xml:space="preserve">Please select generated target Doc and conversion rules. </t>
  </si>
  <si>
    <t>请选择下级节点</t>
  </si>
  <si>
    <t>Please select the subordinate node</t>
  </si>
  <si>
    <t>请选择业务关系方向！</t>
  </si>
  <si>
    <t xml:space="preserve">Please select business relationship direction. </t>
  </si>
  <si>
    <t>请选择业务关系类型！</t>
  </si>
  <si>
    <t>Please select business relationship type.</t>
  </si>
  <si>
    <t>请选择业务协作关系</t>
  </si>
  <si>
    <t>Please select business collaboration relationship</t>
  </si>
  <si>
    <t>请选择业务协作关系方向！</t>
  </si>
  <si>
    <t>Please choose the direction of business collaboration!</t>
  </si>
  <si>
    <t>请选择业务协作类型！</t>
  </si>
  <si>
    <t>Please choose the type of business collaboration!</t>
  </si>
  <si>
    <t>请选择业务单元</t>
  </si>
  <si>
    <t>Please select business unit</t>
  </si>
  <si>
    <t>请选择业务单据</t>
  </si>
  <si>
    <t>Please select business document</t>
  </si>
  <si>
    <t>请选择业务单据！</t>
  </si>
  <si>
    <t>Please select business Doc!</t>
  </si>
  <si>
    <t>请选择业务实体</t>
  </si>
  <si>
    <t>Please select the business entity</t>
  </si>
  <si>
    <t>请选择业务对象</t>
  </si>
  <si>
    <t>Please select business object</t>
  </si>
  <si>
    <t>请选择业务对象属性！</t>
  </si>
  <si>
    <t xml:space="preserve">Please select property of business object. </t>
  </si>
  <si>
    <t>请选择业务职能类型</t>
  </si>
  <si>
    <t xml:space="preserve">Please select business function type </t>
  </si>
  <si>
    <t>请选择业务规则所属的分类。</t>
  </si>
  <si>
    <t xml:space="preserve">Please select the classification belonging to business rules. </t>
  </si>
  <si>
    <t>请选择业务视图类型</t>
  </si>
  <si>
    <t xml:space="preserve">Please select business view type </t>
  </si>
  <si>
    <t>请选择业务预警对象所属应用</t>
  </si>
  <si>
    <t>Please select the application of business alert object</t>
  </si>
  <si>
    <t>请选择业务预警所属应用</t>
  </si>
  <si>
    <t>Please select the application of business alert</t>
  </si>
  <si>
    <t>请选择主分录！</t>
  </si>
  <si>
    <t>Please select the main entry!</t>
  </si>
  <si>
    <t>请选择主方和辅方数据进行结算！</t>
  </si>
  <si>
    <t>Please select data of principal party and secondary party for settlement!</t>
  </si>
  <si>
    <t>请选择主方需要执行的数据！</t>
  </si>
  <si>
    <t>Please select the data to be executed by the primary party!</t>
  </si>
  <si>
    <t>请选择人员！</t>
  </si>
  <si>
    <t>Please select personnel!</t>
  </si>
  <si>
    <t>请选择付款账户！</t>
  </si>
  <si>
    <t>Please select payment account!</t>
  </si>
  <si>
    <t>请选择任务</t>
  </si>
  <si>
    <t>Please select task</t>
  </si>
  <si>
    <t>请选择任务！</t>
  </si>
  <si>
    <t>请选择企业类型</t>
  </si>
  <si>
    <t>Please select enterprise type.</t>
  </si>
  <si>
    <t>请选择会计期间</t>
  </si>
  <si>
    <t>Please select accounting period</t>
  </si>
  <si>
    <t>请选择会计期间类型</t>
  </si>
  <si>
    <t>Please select accounting period type</t>
  </si>
  <si>
    <t>请选择会计期间！</t>
  </si>
  <si>
    <t>Please select accounting period!</t>
  </si>
  <si>
    <t>请选择会计科目</t>
  </si>
  <si>
    <t>Please select account</t>
  </si>
  <si>
    <t>请选择传阅人</t>
  </si>
  <si>
    <t>Please select circulated person</t>
  </si>
  <si>
    <t>请选择传阅人！</t>
  </si>
  <si>
    <t>Please select circulated person!</t>
  </si>
  <si>
    <t>请选择体系</t>
  </si>
  <si>
    <t>Please select system</t>
  </si>
  <si>
    <t>请选择体系。</t>
  </si>
  <si>
    <t>Please select system.</t>
  </si>
  <si>
    <t>请选择体系！</t>
  </si>
  <si>
    <t>Please select system!</t>
  </si>
  <si>
    <t>请选择余额数据</t>
  </si>
  <si>
    <t>Please select balance data</t>
  </si>
  <si>
    <t>请选择使用组织</t>
  </si>
  <si>
    <t>Please select to use the organization</t>
  </si>
  <si>
    <t>请选择促销结果</t>
  </si>
  <si>
    <t>Please choose the result of promotion.</t>
  </si>
  <si>
    <t>请选择修复项</t>
  </si>
  <si>
    <t>Please select recovery item</t>
  </si>
  <si>
    <t>请选择入职日期之后的预转正日期</t>
  </si>
  <si>
    <t>Please select the pre employment confirmation date after the employment date</t>
  </si>
  <si>
    <t>请选择公式分类。</t>
  </si>
  <si>
    <t xml:space="preserve">Please select formula classification. </t>
  </si>
  <si>
    <t>请选择共享中心</t>
  </si>
  <si>
    <t>Please select sharing center</t>
  </si>
  <si>
    <t>Please select sharing center!</t>
  </si>
  <si>
    <t>请选择共享中心！</t>
  </si>
  <si>
    <t>请选择关联银行账户</t>
  </si>
  <si>
    <t>Please select an associated bank account</t>
  </si>
  <si>
    <t>请选择具体存放地点</t>
  </si>
  <si>
    <t>Please select specific storage position</t>
  </si>
  <si>
    <t>请选择具体日期下的承诺直送数量进行反馈！</t>
  </si>
  <si>
    <t>Please select committed direct delivery quantity under specific date for feedback!</t>
  </si>
  <si>
    <t>请选择具体组织</t>
  </si>
  <si>
    <t>Please select specific organization</t>
  </si>
  <si>
    <t>请选择具体组织！</t>
  </si>
  <si>
    <t>Please select specific organization!</t>
  </si>
  <si>
    <t>请选择具体行。</t>
  </si>
  <si>
    <t>Please select specific row.</t>
  </si>
  <si>
    <t>请选择具体行！</t>
  </si>
  <si>
    <t>Please select specific row!</t>
  </si>
  <si>
    <t>请选择决策项</t>
  </si>
  <si>
    <t>Please select decision items</t>
  </si>
  <si>
    <t>请选择凭证报告！</t>
  </si>
  <si>
    <t>Please select voucher report!</t>
  </si>
  <si>
    <t>请选择出口企业管理分类</t>
  </si>
  <si>
    <t>Please select export enterprise management category</t>
  </si>
  <si>
    <t>请选择出差申请单</t>
  </si>
  <si>
    <t>Please select a business travel application form</t>
  </si>
  <si>
    <t>请选择函数</t>
  </si>
  <si>
    <t xml:space="preserve">Please select function </t>
  </si>
  <si>
    <t>请选择函数！</t>
  </si>
  <si>
    <t xml:space="preserve">Please select function . </t>
  </si>
  <si>
    <t>请选择分录字段！</t>
  </si>
  <si>
    <t>Please select entry field!</t>
  </si>
  <si>
    <t>请选择分录！</t>
  </si>
  <si>
    <t>Please select entry!</t>
  </si>
  <si>
    <t>请选择分析方案</t>
  </si>
  <si>
    <t xml:space="preserve">请选择分析方案和日期范围 </t>
  </si>
  <si>
    <t xml:space="preserve">Please select analysis scheme and data range </t>
  </si>
  <si>
    <t>请选择分析方案和日期范围！</t>
  </si>
  <si>
    <t>Please select analysis scheme and date range!</t>
  </si>
  <si>
    <t>请选择分析方案！</t>
  </si>
  <si>
    <t>Please select analysis scheme!</t>
  </si>
  <si>
    <t xml:space="preserve">请选择分析期间 </t>
  </si>
  <si>
    <t xml:space="preserve">Please select analysis period </t>
  </si>
  <si>
    <t>请选择分析期间！</t>
  </si>
  <si>
    <t>Please select analysis period!</t>
  </si>
  <si>
    <t xml:space="preserve">请选择分析维度 </t>
  </si>
  <si>
    <t xml:space="preserve">Please select analysis dimension </t>
  </si>
  <si>
    <t xml:space="preserve">请选择分析规则组 </t>
  </si>
  <si>
    <t xml:space="preserve">Please select analysis rule group </t>
  </si>
  <si>
    <t>请选择分析规则组！</t>
  </si>
  <si>
    <t>Please select analysis rule group!</t>
  </si>
  <si>
    <t>请选择分析项目</t>
  </si>
  <si>
    <t>Please select analysis item</t>
  </si>
  <si>
    <t>请选择分片字段.</t>
  </si>
  <si>
    <t>Please select the fragment field.</t>
  </si>
  <si>
    <t>请选择分组</t>
  </si>
  <si>
    <t>Please select group</t>
  </si>
  <si>
    <t>请选择分组类</t>
  </si>
  <si>
    <t>Please select a grouping class</t>
  </si>
  <si>
    <t>请选择分隔符！</t>
  </si>
  <si>
    <t>Please select separator!</t>
  </si>
  <si>
    <t>请选择列</t>
  </si>
  <si>
    <t>Please select column</t>
  </si>
  <si>
    <t>请选择删除的组织</t>
  </si>
  <si>
    <t>Please select deleted organization</t>
  </si>
  <si>
    <t>请选择删除行</t>
  </si>
  <si>
    <t>Please select deleted row</t>
  </si>
  <si>
    <t>请选择区域内的单元格进行设置。</t>
  </si>
  <si>
    <t xml:space="preserve">Please select cell in the region for setup. </t>
  </si>
  <si>
    <t>请选择区域外的单元格后重试。</t>
  </si>
  <si>
    <t xml:space="preserve">Please select cell outside the region and then try again. </t>
  </si>
  <si>
    <t>请选择区域范围</t>
  </si>
  <si>
    <t>Please select region range</t>
  </si>
  <si>
    <t>请选择协作任务</t>
  </si>
  <si>
    <t>Please select collaboration tasks</t>
  </si>
  <si>
    <t>请选择协作任务！</t>
  </si>
  <si>
    <t>Please choose the collaboration task!</t>
  </si>
  <si>
    <t>请选择协作处理人！</t>
  </si>
  <si>
    <t>Please select a collaborative handler!</t>
  </si>
  <si>
    <t>请选择协办人</t>
  </si>
  <si>
    <t>Please select co-organizer</t>
  </si>
  <si>
    <t>请选择单一币别</t>
  </si>
  <si>
    <t>Please select single currency</t>
  </si>
  <si>
    <t>请选择单一支付方式</t>
  </si>
  <si>
    <t>Please select single payment mode</t>
  </si>
  <si>
    <t>请选择单个文件上传</t>
  </si>
  <si>
    <t>Please select a single file to upload</t>
  </si>
  <si>
    <t>请选择单元格！</t>
  </si>
  <si>
    <t>Please select cell!</t>
  </si>
  <si>
    <t>请选择单张进行处理！</t>
  </si>
  <si>
    <t>Please select a single sheet for processing!</t>
  </si>
  <si>
    <t>请选择单据</t>
  </si>
  <si>
    <t>Please select Doc</t>
  </si>
  <si>
    <t>请选择单据体项</t>
  </si>
  <si>
    <t>Please select Doc body item</t>
  </si>
  <si>
    <t>请选择单据体项！</t>
  </si>
  <si>
    <t xml:space="preserve">Please select Doc body item. </t>
  </si>
  <si>
    <t>请选择单据布局方案</t>
  </si>
  <si>
    <t>Please choose the Doc layout scheme.</t>
  </si>
  <si>
    <t>请选择单据类型</t>
  </si>
  <si>
    <t>Please select document type</t>
  </si>
  <si>
    <t>请选择单据节点</t>
  </si>
  <si>
    <t>Please select the Doc node</t>
  </si>
  <si>
    <t>请选择单条数据</t>
  </si>
  <si>
    <t>Please select a single piece of data</t>
  </si>
  <si>
    <t>请选择单条数据执行操作！</t>
  </si>
  <si>
    <t>Please select a single data to perform the operation!</t>
  </si>
  <si>
    <t>请选择单条数据执行！</t>
  </si>
  <si>
    <t>Please select single piece of data for execution!</t>
  </si>
  <si>
    <t>请选择单条数据查询</t>
  </si>
  <si>
    <t>Please select a single data query</t>
  </si>
  <si>
    <t>请选择单条数据查询结算记录！</t>
  </si>
  <si>
    <t>Please select query and settlement record of single piece of data!</t>
  </si>
  <si>
    <t>请选择单条数据联查！</t>
  </si>
  <si>
    <t>Please select single piece of data for online query!</t>
  </si>
  <si>
    <t>请选择单条数据进行支付信息变更！</t>
  </si>
  <si>
    <t>Please select single data to change payment information!</t>
  </si>
  <si>
    <t>请选择单条数据进行状态修改！</t>
  </si>
  <si>
    <t>Please select single piece of data for status modification!</t>
  </si>
  <si>
    <t>请选择单条数据进行联查</t>
  </si>
  <si>
    <t>Please select single piece of data for online query</t>
  </si>
  <si>
    <t>请选择单条数据！</t>
  </si>
  <si>
    <t>Please select single piece of data!</t>
  </si>
  <si>
    <t>Please select a single piece of data!</t>
  </si>
  <si>
    <t>请选择单条未计提的数据！</t>
  </si>
  <si>
    <t>Please single piece of non-accrued data!</t>
  </si>
  <si>
    <t>请选择单条查询结算记录！</t>
  </si>
  <si>
    <t>Please select a single query settlement record!</t>
  </si>
  <si>
    <t>请选择原审批人！</t>
  </si>
  <si>
    <t>Please select the original approver!</t>
  </si>
  <si>
    <t>请选择参数单！</t>
  </si>
  <si>
    <t xml:space="preserve">Please select parameter form. </t>
  </si>
  <si>
    <t>请选择发票类型</t>
  </si>
  <si>
    <t>Please select invoice type</t>
  </si>
  <si>
    <t>请选择发起沟通的人员</t>
  </si>
  <si>
    <t>Please select personnel initiating communication</t>
  </si>
  <si>
    <t>请选择取值属性！</t>
  </si>
  <si>
    <t>Please select valuing attribute!</t>
  </si>
  <si>
    <t>请选择受托组织！</t>
  </si>
  <si>
    <t>Please choose the trustee organization!</t>
  </si>
  <si>
    <t>请选择受理机构</t>
  </si>
  <si>
    <t>Please select the accepting institution</t>
  </si>
  <si>
    <t>请选择变更后责任人！</t>
  </si>
  <si>
    <t>Please select responsible person after change!</t>
  </si>
  <si>
    <t>请选择右侧节点</t>
  </si>
  <si>
    <t>Please select right node</t>
  </si>
  <si>
    <t>请选择右树节点。</t>
  </si>
  <si>
    <t xml:space="preserve">Please select right tree node. </t>
  </si>
  <si>
    <t>请选择右树节点，作为新增业务单元的上级</t>
  </si>
  <si>
    <t>Please select a node of right tree to serve as superior of new business unit</t>
  </si>
  <si>
    <t>请选择叶子节点</t>
  </si>
  <si>
    <t>Please select leaf node</t>
  </si>
  <si>
    <t>请选择合作银行</t>
  </si>
  <si>
    <t>Please select a cooperative bank</t>
  </si>
  <si>
    <t>请选择合并节点</t>
  </si>
  <si>
    <t>Please select combined node</t>
  </si>
  <si>
    <t>请选择合法的收款人信息</t>
  </si>
  <si>
    <t>Please select legal payee information</t>
  </si>
  <si>
    <t>请选择合法的更新项</t>
  </si>
  <si>
    <t>Please select a valid update item</t>
  </si>
  <si>
    <t>请选择同一业务类型下的任务</t>
  </si>
  <si>
    <t>Please select the task under the same business type</t>
  </si>
  <si>
    <t>请选择同一任务类型下的任务</t>
  </si>
  <si>
    <t>Please select the task under the same task type</t>
  </si>
  <si>
    <t>请选择同一商品来源的商品作为采购方案进行保存！</t>
  </si>
  <si>
    <t>Please select the commodity with the same commodity source as purchase scheme for saving!</t>
  </si>
  <si>
    <t>请选择后缀为[{suffix}]的文件上传</t>
  </si>
  <si>
    <t>Please select the file upload suffix [{suffix}]</t>
  </si>
  <si>
    <t>请选择后缀为（ {suffix} ）的文件上传</t>
  </si>
  <si>
    <t>Please select a file with suffix ({suffix}) to upload</t>
  </si>
  <si>
    <t>请选择启用状态的资金流量项目。</t>
  </si>
  <si>
    <t>Please select capital flow item of the enabled status.</t>
  </si>
  <si>
    <t>请选择商务伙伴</t>
  </si>
  <si>
    <t>Please select business partner</t>
  </si>
  <si>
    <t>请选择商务伙伴！</t>
  </si>
  <si>
    <t xml:space="preserve">Please select business partner. </t>
  </si>
  <si>
    <t>请选择商品</t>
  </si>
  <si>
    <t>Please choose the goods.</t>
  </si>
  <si>
    <t>请选择图标属性</t>
  </si>
  <si>
    <t>Please select icon attribute</t>
  </si>
  <si>
    <t>请选择图标！</t>
  </si>
  <si>
    <t>Please select icon!</t>
  </si>
  <si>
    <t>请选择图片字段！</t>
  </si>
  <si>
    <t xml:space="preserve">Please select picture field . </t>
  </si>
  <si>
    <t>请选择城市</t>
  </si>
  <si>
    <t>Please select city</t>
  </si>
  <si>
    <t>请选择城市类型</t>
  </si>
  <si>
    <t>Please select city type</t>
  </si>
  <si>
    <t>请选择基础数据</t>
  </si>
  <si>
    <t>Please select master data</t>
  </si>
  <si>
    <t>请选择基础资料需要进行映射的预算维度成员</t>
  </si>
  <si>
    <t>Please select budget dimension members whose master data needs to be mapped</t>
  </si>
  <si>
    <t>请选择处理中状态的质检任务进行重分配！</t>
  </si>
  <si>
    <t>Please select the quality inspection task in processing status for redistribution!</t>
  </si>
  <si>
    <t>请选择处理策略！</t>
  </si>
  <si>
    <t>Please select processing strategy!</t>
  </si>
  <si>
    <t>请选择复制的权限</t>
  </si>
  <si>
    <t>Please select copy permission</t>
  </si>
  <si>
    <t>请选择外部接口类型！</t>
  </si>
  <si>
    <t>Please select external interface type!</t>
  </si>
  <si>
    <t>请选择多个出差人。</t>
  </si>
  <si>
    <t>Please select more than one traveler.</t>
  </si>
  <si>
    <t>请选择多条付款单进行合并付款！</t>
  </si>
  <si>
    <t>Please select multiple pieces of payment sheet for combined payment!</t>
  </si>
  <si>
    <t>请选择多条付款单进行合并提交银企！</t>
  </si>
  <si>
    <t>Please select multiple pieces of payment sheet for conducting combined payment and submitting to bank and corporation!</t>
  </si>
  <si>
    <t>请选择委托业务</t>
  </si>
  <si>
    <t>Please choose the entrusted business</t>
  </si>
  <si>
    <t>请选择委托方向</t>
  </si>
  <si>
    <t>Please choose the direction of commission</t>
  </si>
  <si>
    <t>请选择委托组织！</t>
  </si>
  <si>
    <t>Please choose the delegation organization!</t>
  </si>
  <si>
    <t>请选择子分录！</t>
  </si>
  <si>
    <t>Please select sub entry!</t>
  </si>
  <si>
    <t>请选择字段</t>
  </si>
  <si>
    <t>Please select field</t>
  </si>
  <si>
    <t>请选择字段！</t>
  </si>
  <si>
    <t xml:space="preserve">Please select field. </t>
  </si>
  <si>
    <t>请选择存放地点分组</t>
  </si>
  <si>
    <t>Please select storage position group</t>
  </si>
  <si>
    <t>请选择完整：情景，财年，期间维度成员。</t>
  </si>
  <si>
    <t xml:space="preserve">Please select completely: scenario, fiscal year, period dimension member. </t>
  </si>
  <si>
    <t>请选择实体</t>
  </si>
  <si>
    <t>Please select entity</t>
  </si>
  <si>
    <t>请选择实体单据！</t>
  </si>
  <si>
    <t>Please select entity Doc!</t>
  </si>
  <si>
    <t>请选择审批决策！</t>
  </si>
  <si>
    <t>Please select approval decision!</t>
  </si>
  <si>
    <t>请选择审批类型！</t>
  </si>
  <si>
    <t>Please select approval type!</t>
  </si>
  <si>
    <t>请选择对应的实体！</t>
  </si>
  <si>
    <t xml:space="preserve">Please select corresponding entity. </t>
  </si>
  <si>
    <t>请选择对应的消息渠道！</t>
  </si>
  <si>
    <t xml:space="preserve">Please select corresponding message channel. </t>
  </si>
  <si>
    <t>请选择对应的行！</t>
  </si>
  <si>
    <t>Please select corresponding row!</t>
  </si>
  <si>
    <t>请选择对应组织字段！</t>
  </si>
  <si>
    <t xml:space="preserve">Please select corresponding organization field. </t>
  </si>
  <si>
    <t>请选择对应部门</t>
  </si>
  <si>
    <t>Please select the corresponding department</t>
  </si>
  <si>
    <t>请选择对账方案</t>
  </si>
  <si>
    <t>Please select reconciliation scheme</t>
  </si>
  <si>
    <t>请选择对账期间</t>
  </si>
  <si>
    <t>Please select reconciliation period</t>
  </si>
  <si>
    <t>请选择对账记录</t>
  </si>
  <si>
    <t>Please select reconciliation record</t>
  </si>
  <si>
    <t>请选择属性编码</t>
  </si>
  <si>
    <t>Please select property code</t>
  </si>
  <si>
    <t>请选择左树节点。</t>
  </si>
  <si>
    <t xml:space="preserve">Please select left tree node. </t>
  </si>
  <si>
    <t>请选择左边单据列表记录。</t>
  </si>
  <si>
    <t xml:space="preserve">Please select left Doc list records. </t>
  </si>
  <si>
    <t>请选择差旅项目</t>
  </si>
  <si>
    <t>Please select travel items</t>
  </si>
  <si>
    <t>请选择已分配的业务规则。</t>
  </si>
  <si>
    <t>Please select distributed business rules.</t>
  </si>
  <si>
    <t>请选择已审核的盘点方案生成盘点表</t>
  </si>
  <si>
    <t>Please select the audited inventory plan to generate the inventory table</t>
  </si>
  <si>
    <t>请选择已有流程！</t>
  </si>
  <si>
    <t>Please select existing process!</t>
  </si>
  <si>
    <t>请选择已转正员工，进行转正结果修订</t>
  </si>
  <si>
    <t>Please select the corrected employees and revise the corrected results.</t>
  </si>
  <si>
    <t>请选择币别</t>
  </si>
  <si>
    <t>Please select currency</t>
  </si>
  <si>
    <t>请选择币别。</t>
  </si>
  <si>
    <t>Please select currency.</t>
  </si>
  <si>
    <t>请选择库存组织。</t>
  </si>
  <si>
    <t>Please select inventory organization.</t>
  </si>
  <si>
    <t>请选择应用</t>
  </si>
  <si>
    <t>Please select an app</t>
  </si>
  <si>
    <t>请选择应用与单据</t>
  </si>
  <si>
    <t>Please select application and Doc</t>
  </si>
  <si>
    <t>请选择应用和单据</t>
  </si>
  <si>
    <t>请选择应用！</t>
  </si>
  <si>
    <t>Please select application!</t>
  </si>
  <si>
    <t>请选择开始日期</t>
  </si>
  <si>
    <t>Please select starting date</t>
  </si>
  <si>
    <t>请选择开始日期！</t>
  </si>
  <si>
    <t>Please select starting date!</t>
  </si>
  <si>
    <t>请选择开始期间</t>
  </si>
  <si>
    <t>Please select starting period</t>
  </si>
  <si>
    <t>请选择开户公司</t>
  </si>
  <si>
    <t>Please select an account company</t>
  </si>
  <si>
    <t>请选择开户行</t>
  </si>
  <si>
    <t>Please select an account bank</t>
  </si>
  <si>
    <t>请选择异常处理的策略！</t>
  </si>
  <si>
    <t>Please select strategy against exception handling!</t>
  </si>
  <si>
    <t>请选择引入核算主体</t>
  </si>
  <si>
    <t>Please select the introduced accounting subject</t>
  </si>
  <si>
    <t>请选择引出数据！</t>
  </si>
  <si>
    <t>Please select introduced data!</t>
  </si>
  <si>
    <t>请选择归属工程项目！</t>
  </si>
  <si>
    <t>Please select attached project items!</t>
  </si>
  <si>
    <t>请选择归档方案</t>
  </si>
  <si>
    <t>Please select archive scheme</t>
  </si>
  <si>
    <t>请选择归档组织</t>
  </si>
  <si>
    <t>Please select archive organization</t>
  </si>
  <si>
    <t>请选择当前单据ID属性！</t>
  </si>
  <si>
    <t>Please select ID attribute of current Doc!</t>
  </si>
  <si>
    <t>请选择当前节点和目标节点！</t>
  </si>
  <si>
    <t>Please select the current node and target node!</t>
  </si>
  <si>
    <t>请选择影像！</t>
  </si>
  <si>
    <t>Please select image!</t>
  </si>
  <si>
    <t>请选择往来单位类型和往来户</t>
  </si>
  <si>
    <t>Please select running unit type and account current</t>
  </si>
  <si>
    <t>请选择待分配状态的质检任务进行分配！</t>
  </si>
  <si>
    <t>Please select the quality inspection task to be assigned!</t>
  </si>
  <si>
    <t>请选择待更新的分录，可以多选或全选！</t>
  </si>
  <si>
    <t>Please select multiple or all entries to be updated!</t>
  </si>
  <si>
    <t>请选择待转正人员</t>
  </si>
  <si>
    <t>Please select the person to be corrected</t>
  </si>
  <si>
    <t>请选择您的职位</t>
  </si>
  <si>
    <t>Please select your position</t>
  </si>
  <si>
    <t>请选择您的部门</t>
  </si>
  <si>
    <t>Please select your department</t>
  </si>
  <si>
    <t>请选择您要关闭的质检样本库！</t>
  </si>
  <si>
    <t>Please select quality inspection sample database you want to close!</t>
  </si>
  <si>
    <t>请选择您要删除的质检任务！</t>
  </si>
  <si>
    <t>Please select the quality inspection task you want to delete!</t>
  </si>
  <si>
    <t>请选择您要删除的质检方案！</t>
  </si>
  <si>
    <t>Please select the quality inspection scheme you want to delete!</t>
  </si>
  <si>
    <t>请选择您要删除的质检样本库！</t>
  </si>
  <si>
    <t>Please select quality inspection sample database you want to delete!</t>
  </si>
  <si>
    <t>请选择您要打开的一条数据！</t>
  </si>
  <si>
    <t>Please select one piece of data you want to open!</t>
  </si>
  <si>
    <t>请选择您要报名的标段</t>
  </si>
  <si>
    <t>Please select the section you want to sign up for.</t>
  </si>
  <si>
    <t>请选择您要接受的标段</t>
  </si>
  <si>
    <t>Please select the paragraph you want to accept.</t>
  </si>
  <si>
    <t>请选择您要查看变更记录的用户！</t>
  </si>
  <si>
    <t>Please select the user whose change records you want to view!</t>
  </si>
  <si>
    <t>请选择您要查看的数据！</t>
  </si>
  <si>
    <t>Please select the data you want to view!</t>
  </si>
  <si>
    <t>请选择您要查看的质检任务！</t>
  </si>
  <si>
    <t>Please select the quality inspection task you want to view!</t>
  </si>
  <si>
    <t>请选择情景</t>
  </si>
  <si>
    <t>Please select scenario</t>
  </si>
  <si>
    <t>请选择情景！</t>
  </si>
  <si>
    <t>Please select scenario!</t>
  </si>
  <si>
    <t xml:space="preserve">请选择成本动因 </t>
  </si>
  <si>
    <t xml:space="preserve">Please select cost driver </t>
  </si>
  <si>
    <t>请选择成本动因！</t>
  </si>
  <si>
    <t>Please select cost driver!</t>
  </si>
  <si>
    <t>请选择截止日期</t>
  </si>
  <si>
    <t>Please select a deadline</t>
  </si>
  <si>
    <t>请选择手工值类型。</t>
  </si>
  <si>
    <t>Please select a manual value type.</t>
  </si>
  <si>
    <t>请选择手续费付款账户！</t>
  </si>
  <si>
    <t>Please select a service charge payment account!</t>
  </si>
  <si>
    <t>请选择打印机.</t>
  </si>
  <si>
    <t>Please select printer.</t>
  </si>
  <si>
    <t>请选择打印模板.</t>
  </si>
  <si>
    <t>Please select printing template.</t>
  </si>
  <si>
    <t>请选择执行行</t>
  </si>
  <si>
    <t>Please select the execution line</t>
  </si>
  <si>
    <t>请选择批退原因</t>
  </si>
  <si>
    <t>Please select batch exit cause</t>
  </si>
  <si>
    <t>请选择报价方案！</t>
  </si>
  <si>
    <t>Please select quotation scheme!</t>
  </si>
  <si>
    <t>请选择报告币币别</t>
  </si>
  <si>
    <t>Please select report currency type</t>
  </si>
  <si>
    <t>请选择报表模板</t>
  </si>
  <si>
    <t>Please select statement template</t>
  </si>
  <si>
    <t>请选择报表模板。</t>
  </si>
  <si>
    <t>Please select statement template.</t>
  </si>
  <si>
    <t>请选择报表模板记录。</t>
  </si>
  <si>
    <t>Please select statement template record.</t>
  </si>
  <si>
    <t>请选择报表维度。</t>
  </si>
  <si>
    <t>Please select statement dimension.</t>
  </si>
  <si>
    <t>请选择挂起流程</t>
  </si>
  <si>
    <t>Please select hung-up process</t>
  </si>
  <si>
    <t>请选择指定的科目</t>
  </si>
  <si>
    <t>Please select specified subject</t>
  </si>
  <si>
    <t>请选择指标！！！</t>
  </si>
  <si>
    <t>Please select indicators!!!</t>
  </si>
  <si>
    <t>请选择损益模板</t>
  </si>
  <si>
    <t>Please select profit and loss template</t>
  </si>
  <si>
    <t>请选择摊销方案后再操作！</t>
  </si>
  <si>
    <t>Please select amortization scheme before operation!</t>
  </si>
  <si>
    <t>请选择撤销挂起的流程</t>
  </si>
  <si>
    <t>Please select the process to revoke hang-up</t>
  </si>
  <si>
    <t>请选择播报方式</t>
  </si>
  <si>
    <t>Please select broadcast mode</t>
  </si>
  <si>
    <t>请选择操作</t>
  </si>
  <si>
    <t>请选择操作数据</t>
  </si>
  <si>
    <t>Please select operating data</t>
  </si>
  <si>
    <t>请选择操作！</t>
  </si>
  <si>
    <t>Please select operation!</t>
  </si>
  <si>
    <t>请选择收款人类型</t>
  </si>
  <si>
    <t>Please select payee type</t>
  </si>
  <si>
    <t>请选择数据</t>
  </si>
  <si>
    <t>Please select data</t>
  </si>
  <si>
    <t>请选择数据单元</t>
  </si>
  <si>
    <t>Please select data unit</t>
  </si>
  <si>
    <t>请选择数据单元和日期范围</t>
  </si>
  <si>
    <t>Please select data unit and date range</t>
  </si>
  <si>
    <t>请选择数据标签</t>
  </si>
  <si>
    <t>Please select data tag</t>
  </si>
  <si>
    <t>请选择数据标签组</t>
  </si>
  <si>
    <t>Please select data tag group</t>
  </si>
  <si>
    <t>请选择数据源</t>
  </si>
  <si>
    <t>Please select a data source</t>
  </si>
  <si>
    <t>请选择数据源。</t>
  </si>
  <si>
    <t>Please select data source.</t>
  </si>
  <si>
    <t>请选择数据类型</t>
  </si>
  <si>
    <t xml:space="preserve">Please select data type </t>
  </si>
  <si>
    <t>请选择数据范围。</t>
  </si>
  <si>
    <t>Please select a data range.</t>
  </si>
  <si>
    <t>请选择数据范围！</t>
  </si>
  <si>
    <t>Please select data range</t>
  </si>
  <si>
    <t>请选择数据行</t>
  </si>
  <si>
    <t>Please select data row</t>
  </si>
  <si>
    <t>请选择数据行。</t>
  </si>
  <si>
    <t>Please select a data row.</t>
  </si>
  <si>
    <t>请选择数据设为默认</t>
  </si>
  <si>
    <t>Please select data as default</t>
  </si>
  <si>
    <t>请选择数据进行核销！</t>
  </si>
  <si>
    <t>Please select data to write off!</t>
  </si>
  <si>
    <t>请选择数据！</t>
  </si>
  <si>
    <t>Please select data!</t>
  </si>
  <si>
    <t xml:space="preserve">Please select data. </t>
  </si>
  <si>
    <t>请选择方案</t>
  </si>
  <si>
    <t>Please select scheme</t>
  </si>
  <si>
    <t>请选择方案！</t>
  </si>
  <si>
    <t>Please choose the solution!</t>
  </si>
  <si>
    <t>请选择日志！</t>
  </si>
  <si>
    <t>Please select log!</t>
  </si>
  <si>
    <t>请选择日期范围。</t>
  </si>
  <si>
    <t>Please select a date range.</t>
  </si>
  <si>
    <t>请选择日期范围！</t>
  </si>
  <si>
    <t>Please select a date range!</t>
  </si>
  <si>
    <t>请选择时间！</t>
  </si>
  <si>
    <t>Please select time!</t>
  </si>
  <si>
    <t>请选择明细科目类型</t>
  </si>
  <si>
    <t>Please select detailed subject type</t>
  </si>
  <si>
    <t>请选择明细节点。</t>
  </si>
  <si>
    <t>Please select detailed node.</t>
  </si>
  <si>
    <t>请选择明细菜单项！</t>
  </si>
  <si>
    <t xml:space="preserve">Please select detailed menu item. </t>
  </si>
  <si>
    <t>请选择显示字段</t>
  </si>
  <si>
    <t xml:space="preserve">Please select display field </t>
  </si>
  <si>
    <t>请选择最明细节点(叶子节点)的分类</t>
  </si>
  <si>
    <t>Please select the classification of the clearest detail points (leaf nodes)</t>
  </si>
  <si>
    <t>请选择有效期起</t>
  </si>
  <si>
    <t>Please select the valid period</t>
  </si>
  <si>
    <t>请选择有效的分组节点</t>
  </si>
  <si>
    <t>Please select an effective group node</t>
  </si>
  <si>
    <t>请选择服务类型</t>
  </si>
  <si>
    <t xml:space="preserve">Please select service type </t>
  </si>
  <si>
    <t>请选择服务类型！</t>
  </si>
  <si>
    <t xml:space="preserve">Please select service type . </t>
  </si>
  <si>
    <t>请选择期间</t>
  </si>
  <si>
    <t>Please select period</t>
  </si>
  <si>
    <t>请选择期间类型</t>
  </si>
  <si>
    <t>Please select period type</t>
  </si>
  <si>
    <t>请选择期间类型！</t>
  </si>
  <si>
    <t>Please select period type!</t>
  </si>
  <si>
    <t>请选择期间！</t>
  </si>
  <si>
    <t>Please select period!</t>
  </si>
  <si>
    <t>请选择未审核的记录做审核操作！</t>
  </si>
  <si>
    <t>Please select unaudited record for audit operation!</t>
  </si>
  <si>
    <t>请选择未锁定金额大于0，并且已审批后的财务应付单。</t>
  </si>
  <si>
    <t xml:space="preserve">Please select unlocked amount with more than 0 and audited financial payable sheet. </t>
  </si>
  <si>
    <t>请选择权限项！</t>
  </si>
  <si>
    <t xml:space="preserve">Please select permission item. </t>
  </si>
  <si>
    <t>请选择来源单据</t>
  </si>
  <si>
    <t>Please select source Doc</t>
  </si>
  <si>
    <t>请选择来源单据！</t>
  </si>
  <si>
    <t>Please select source Doc!</t>
  </si>
  <si>
    <t>请选择来源基础资料ID属性！</t>
  </si>
  <si>
    <t>Please select ID attribute of source base data!</t>
  </si>
  <si>
    <t>请选择来源基础资料实体标识！</t>
  </si>
  <si>
    <t>Please select physical marking of source base data!</t>
  </si>
  <si>
    <t>请选择枚举值。</t>
  </si>
  <si>
    <t xml:space="preserve">Please select enumeration value. </t>
  </si>
  <si>
    <t>请选择查询的开始期间和结束期间</t>
  </si>
  <si>
    <t>Please select starting period and ending period of searching</t>
  </si>
  <si>
    <t>请选择标段</t>
  </si>
  <si>
    <t>Please select the section</t>
  </si>
  <si>
    <t>请选择标段！</t>
  </si>
  <si>
    <t>Please select bid section!</t>
  </si>
  <si>
    <t>请选择树节点</t>
  </si>
  <si>
    <t>Please select tree node</t>
  </si>
  <si>
    <t>请选择核算主体</t>
  </si>
  <si>
    <t>Please select the accounting subject</t>
  </si>
  <si>
    <t>请选择核算主体。</t>
  </si>
  <si>
    <t>Please select the accounting subject.</t>
  </si>
  <si>
    <t>请选择核算体系</t>
  </si>
  <si>
    <t>Please select accounting system</t>
  </si>
  <si>
    <t>请选择核算组织</t>
  </si>
  <si>
    <t>Please select an accounting organization</t>
  </si>
  <si>
    <t>请选择核算组织。</t>
  </si>
  <si>
    <t>Please select an accounting organization.</t>
  </si>
  <si>
    <t>请选择核算组织！</t>
  </si>
  <si>
    <t>Please select an accounting organization!</t>
  </si>
  <si>
    <t>请选择核算维度值列！</t>
  </si>
  <si>
    <t>Please select accounting dimension value column!</t>
  </si>
  <si>
    <t>请选择核算维度列！</t>
  </si>
  <si>
    <t>Please select accounting dimension column!</t>
  </si>
  <si>
    <t>请选择核算维度！</t>
  </si>
  <si>
    <t>Please select accounting dimension!</t>
  </si>
  <si>
    <t>请选择核算维度；\n\r</t>
  </si>
  <si>
    <t>Please select an accounting dimension. \n \r</t>
  </si>
  <si>
    <t>请选择核算视图</t>
  </si>
  <si>
    <t>Please select accounting view</t>
  </si>
  <si>
    <t>请选择检查内容</t>
  </si>
  <si>
    <t>Please select inspection content</t>
  </si>
  <si>
    <t>请选择模板类型</t>
  </si>
  <si>
    <t>Select the template type</t>
  </si>
  <si>
    <t>请选择模板类型！</t>
  </si>
  <si>
    <t>Please select template type!</t>
  </si>
  <si>
    <t>请选择模板！</t>
  </si>
  <si>
    <t>Please select template!</t>
  </si>
  <si>
    <t>请选择款项性质</t>
  </si>
  <si>
    <t>Please select payment nature</t>
  </si>
  <si>
    <t>请选择正确的增减类型！</t>
  </si>
  <si>
    <t>Please select the correct increase / decrease type!</t>
  </si>
  <si>
    <t>请选择正确的收款人</t>
  </si>
  <si>
    <t>Please select the right payee</t>
  </si>
  <si>
    <t>请选择正确的映射字段类型！</t>
  </si>
  <si>
    <t>Please select correct mapping field type!</t>
  </si>
  <si>
    <t>请选择汇率表后再进行操作！</t>
  </si>
  <si>
    <t xml:space="preserve">Please select exchange rate table and then operate. </t>
  </si>
  <si>
    <t>请选择流程中的参与人类型！</t>
  </si>
  <si>
    <t>Please select participant type in process!</t>
  </si>
  <si>
    <t>请选择流程实例！</t>
  </si>
  <si>
    <t>Please select process instance!</t>
  </si>
  <si>
    <t>请选择流程记录</t>
  </si>
  <si>
    <t>Please select process record</t>
  </si>
  <si>
    <t>请选择流程记录！</t>
  </si>
  <si>
    <t>Please select the process record!</t>
  </si>
  <si>
    <t>请选择测试用例！</t>
  </si>
  <si>
    <t xml:space="preserve">Please select testing case. </t>
  </si>
  <si>
    <t>请选择添加的节点</t>
  </si>
  <si>
    <t>Select the node to add</t>
  </si>
  <si>
    <t>请选择清理项</t>
  </si>
  <si>
    <t>Please select clearing item</t>
  </si>
  <si>
    <t>请选择源单据后操作</t>
  </si>
  <si>
    <t>Please select source Doc before operation</t>
  </si>
  <si>
    <t>请选择源单！</t>
  </si>
  <si>
    <t xml:space="preserve">Please select source sheet. </t>
  </si>
  <si>
    <t>请选择源组织字段</t>
  </si>
  <si>
    <t>Please select the source organization field</t>
  </si>
  <si>
    <t>请选择源维度</t>
  </si>
  <si>
    <t>Please select source dimension</t>
  </si>
  <si>
    <t>请选择源维成员。</t>
  </si>
  <si>
    <t xml:space="preserve">Please select source dimension member. </t>
  </si>
  <si>
    <t>请选择激活挂起的流程</t>
  </si>
  <si>
    <t>Please select the process to activate hang-up</t>
  </si>
  <si>
    <t>请选择物料分录行！</t>
  </si>
  <si>
    <t>Please select material entry row!</t>
  </si>
  <si>
    <t>请选择物料！</t>
  </si>
  <si>
    <t>Please select material!</t>
  </si>
  <si>
    <t>请选择状态</t>
  </si>
  <si>
    <t>Please select the status</t>
  </si>
  <si>
    <t>请选择现金账户。</t>
  </si>
  <si>
    <t>Please select a cash account.</t>
  </si>
  <si>
    <t>请选择用户。</t>
  </si>
  <si>
    <t>Please select the user.</t>
  </si>
  <si>
    <t>请选择用户！</t>
  </si>
  <si>
    <t>Please select user!</t>
  </si>
  <si>
    <t>请选择申请人</t>
  </si>
  <si>
    <t>Please select applicant</t>
  </si>
  <si>
    <t>请选择申请公司</t>
  </si>
  <si>
    <t>Please select application company</t>
  </si>
  <si>
    <t>请选择监控方案对应的业务预警对象</t>
  </si>
  <si>
    <t>Please select the business alert object corresponding to the monitoring scheme</t>
  </si>
  <si>
    <t>请选择监控方案属业务应用</t>
  </si>
  <si>
    <t>Please select monitoring scheme as business application</t>
  </si>
  <si>
    <t>请选择目标单！</t>
  </si>
  <si>
    <t>Please select target Doc.</t>
  </si>
  <si>
    <t>请选择目标基础资料取值属性！</t>
  </si>
  <si>
    <t>Please select valuing attribute of target base data!</t>
  </si>
  <si>
    <t>请选择目标基础资料实体标识！</t>
  </si>
  <si>
    <t>Please select physical marking of target base data!</t>
  </si>
  <si>
    <t>请选择目标用户</t>
  </si>
  <si>
    <t xml:space="preserve">Please select target user </t>
  </si>
  <si>
    <t>请选择目标维度</t>
  </si>
  <si>
    <t xml:space="preserve">Please select target dimension </t>
  </si>
  <si>
    <t>请选择目标维度。</t>
  </si>
  <si>
    <t>Please select target dimension.</t>
  </si>
  <si>
    <t>请选择目标维成员。</t>
  </si>
  <si>
    <t xml:space="preserve">Please select target dimension member. </t>
  </si>
  <si>
    <t>请选择相关的显示页面！</t>
  </si>
  <si>
    <t>Please select related display page!</t>
  </si>
  <si>
    <t>请选择相关组织</t>
  </si>
  <si>
    <t>Please select relevant organizations</t>
  </si>
  <si>
    <t>请选择相关组织！</t>
  </si>
  <si>
    <t>Please select corresponding organization!</t>
  </si>
  <si>
    <t>请选择相同单据类型的财务应付单进行转付。</t>
  </si>
  <si>
    <t>Please select financial payable sheet with the same Doc type for transfer payment.</t>
  </si>
  <si>
    <t>请选择相同币别的财务应付单进行转付。</t>
  </si>
  <si>
    <t xml:space="preserve">Please select financial payable sheet with the same currency for transfer payment. </t>
  </si>
  <si>
    <t>请选择相同往来类型的财务应付单进行转付。</t>
  </si>
  <si>
    <t>Please select financial payable sheet with the same account current for transfer payment.</t>
  </si>
  <si>
    <t>请选择相同组织的财务应付单进行转付。</t>
  </si>
  <si>
    <t>Please select financial payable sheet with the same organization for transfer payment.</t>
  </si>
  <si>
    <t>请选择相同订单号的分录发起售后申请</t>
  </si>
  <si>
    <t>Please select the entry with the same order number to initiate after-sales application</t>
  </si>
  <si>
    <t>请选择相同订单号的分录发起售后申请，电商订单只能选择相同子订单的分录发起售后</t>
  </si>
  <si>
    <t>Please select the entry with the same order number to initiate after-sales application. For E-Commerce orders, only the entry with the same sub order can be selected to initiate after-sales.</t>
  </si>
  <si>
    <t>请选择相应商品进行调价申请</t>
  </si>
  <si>
    <t>Please select corresponding commodity for price adjustment application</t>
  </si>
  <si>
    <t>请选择相应的部门属性</t>
  </si>
  <si>
    <t xml:space="preserve">Please select corresponding department property </t>
  </si>
  <si>
    <t>请选择省市区</t>
  </si>
  <si>
    <t>Please choose the provinces and municipalities</t>
  </si>
  <si>
    <t>请选择票据类型</t>
  </si>
  <si>
    <t>Please select bill type</t>
  </si>
  <si>
    <t>请选择科目</t>
  </si>
  <si>
    <t>请选择科目类型</t>
  </si>
  <si>
    <t>Please select subject type</t>
  </si>
  <si>
    <t>请选择科目级别</t>
  </si>
  <si>
    <t>Please select subject class</t>
  </si>
  <si>
    <t>请选择科目表</t>
  </si>
  <si>
    <t>Please select subject table</t>
  </si>
  <si>
    <t>请选择科目表。</t>
  </si>
  <si>
    <t>Please select subject table.</t>
  </si>
  <si>
    <t>请选择科目表！</t>
  </si>
  <si>
    <t>Please select subject table!</t>
  </si>
  <si>
    <t>请选择科目！</t>
  </si>
  <si>
    <t>Please select subject!</t>
  </si>
  <si>
    <t>请选择移动位置</t>
  </si>
  <si>
    <t>Please select moving position</t>
  </si>
  <si>
    <t>请选择移除的行</t>
  </si>
  <si>
    <t>Please select removed row</t>
  </si>
  <si>
    <t>请选择税率</t>
  </si>
  <si>
    <t>Please select tax rate</t>
  </si>
  <si>
    <t>请选择竞价项目</t>
  </si>
  <si>
    <t>Please select an bidding project</t>
  </si>
  <si>
    <t>请选择管控单元！</t>
  </si>
  <si>
    <t xml:space="preserve">Please select control unit. </t>
  </si>
  <si>
    <t>请选择管控视图</t>
  </si>
  <si>
    <t>Please select control view</t>
  </si>
  <si>
    <t>请选择管理费币别</t>
  </si>
  <si>
    <t>Please select management fee currency</t>
  </si>
  <si>
    <t>请选择类别树节点</t>
  </si>
  <si>
    <t>Please select category tree node</t>
  </si>
  <si>
    <t>请选择类型</t>
  </si>
  <si>
    <t>Please select the type</t>
  </si>
  <si>
    <t>请选择类型！</t>
  </si>
  <si>
    <t>Please select type.</t>
  </si>
  <si>
    <t>请选择组合字段</t>
  </si>
  <si>
    <t>Please select combination field</t>
  </si>
  <si>
    <t>请选择组织</t>
  </si>
  <si>
    <t>请选择组织。</t>
  </si>
  <si>
    <t xml:space="preserve">Please select organization. </t>
  </si>
  <si>
    <t>请选择组织节点</t>
  </si>
  <si>
    <t>Please select organization node</t>
  </si>
  <si>
    <t>请选择组织节点！</t>
  </si>
  <si>
    <t xml:space="preserve">Please select organization node. </t>
  </si>
  <si>
    <t>请选择组织视图</t>
  </si>
  <si>
    <t>Please select organization view</t>
  </si>
  <si>
    <t>请选择组织！</t>
  </si>
  <si>
    <t>Please select organization!</t>
  </si>
  <si>
    <t>请选择结束日期</t>
  </si>
  <si>
    <t>Please select ending date</t>
  </si>
  <si>
    <t>请选择结束日期！</t>
  </si>
  <si>
    <t>Please select ending date!</t>
  </si>
  <si>
    <t>请选择结束期间</t>
  </si>
  <si>
    <t>Please select ending period</t>
  </si>
  <si>
    <t>请选择统一的模板类型！</t>
  </si>
  <si>
    <t>Please select a uniform template type!</t>
  </si>
  <si>
    <t>请选择继承的表单</t>
  </si>
  <si>
    <t>Please select the inherited form</t>
  </si>
  <si>
    <t>请选择继承的表单ID</t>
  </si>
  <si>
    <t>Select the inherited form ID</t>
  </si>
  <si>
    <t>请选择继承的表单！</t>
  </si>
  <si>
    <t xml:space="preserve">Please select inherited form. </t>
  </si>
  <si>
    <t>请选择维度来源；\n\r</t>
  </si>
  <si>
    <t>Please select a dimension source; \n \r</t>
  </si>
  <si>
    <t>请选择考评题目再预览</t>
  </si>
  <si>
    <t>Please select an evaluation topic and preview again</t>
  </si>
  <si>
    <t>请选择脚本</t>
  </si>
  <si>
    <t>Please select a script</t>
  </si>
  <si>
    <t>请选择至少一个凭证批进行操作。</t>
  </si>
  <si>
    <t>Please select at least one document batch to operate.</t>
  </si>
  <si>
    <t>请选择至少一个核算主体！</t>
  </si>
  <si>
    <t>Please select one accounting subject at least!</t>
  </si>
  <si>
    <t>请选择至少一个核算组织！</t>
  </si>
  <si>
    <t>Please select at least one accounting organization!</t>
  </si>
  <si>
    <t>请选择至少一条商品记录！</t>
  </si>
  <si>
    <t>Please select at least one product record!</t>
  </si>
  <si>
    <t>请选择至少一条数据！</t>
  </si>
  <si>
    <t>Please select one piece of data at least!</t>
  </si>
  <si>
    <t>请选择至少一行日志记录进行反核销</t>
  </si>
  <si>
    <t>Please select at least one line of log record to cancel write off</t>
  </si>
  <si>
    <t>请选择舱位</t>
  </si>
  <si>
    <t>Please select compartment</t>
  </si>
  <si>
    <t>请选择节点！</t>
  </si>
  <si>
    <t>Please select node!</t>
  </si>
  <si>
    <t>请选择菜单节点！</t>
  </si>
  <si>
    <t xml:space="preserve">Please select menu node. </t>
  </si>
  <si>
    <t>请选择行</t>
  </si>
  <si>
    <t>Please select row</t>
  </si>
  <si>
    <t>请选择行。</t>
  </si>
  <si>
    <t>Please select row.</t>
  </si>
  <si>
    <t>请选择行关闭状态的行</t>
  </si>
  <si>
    <t>Please select a row with a row closed status</t>
  </si>
  <si>
    <t>请选择行反终止状态的行</t>
  </si>
  <si>
    <t>Please select the row whose status is de terminated</t>
  </si>
  <si>
    <t>请选择行名行号字段</t>
  </si>
  <si>
    <t>Please select the row name and ine number field</t>
  </si>
  <si>
    <t>请选择行名行号字段！</t>
  </si>
  <si>
    <t>Please row name and row number field!</t>
  </si>
  <si>
    <t>请选择行政组织类型</t>
  </si>
  <si>
    <t>Please choose the type of administrative organization.</t>
  </si>
  <si>
    <t>请选择行终止状态的行</t>
  </si>
  <si>
    <t>Please select a row with a row termination status</t>
  </si>
  <si>
    <t>请选择行！</t>
  </si>
  <si>
    <t>Please select row!</t>
  </si>
  <si>
    <t>请选择表格行列</t>
  </si>
  <si>
    <t>Please select the column of the table</t>
  </si>
  <si>
    <t>请选择被背书人</t>
  </si>
  <si>
    <t>Please select endorsee</t>
  </si>
  <si>
    <t>请选择要下推的数据</t>
  </si>
  <si>
    <t>Please select data to be pushed down</t>
  </si>
  <si>
    <t>请选择要下推的数据！</t>
  </si>
  <si>
    <t>Please select data to be pushed down!</t>
  </si>
  <si>
    <t>请选择要下载的附件。</t>
  </si>
  <si>
    <t xml:space="preserve">Please select attachment to be downloaded. </t>
  </si>
  <si>
    <t>请选择要人工调整的数据</t>
  </si>
  <si>
    <t>Please select the data to be adjusted manually</t>
  </si>
  <si>
    <t>请选择要保存的数据单元</t>
  </si>
  <si>
    <t>Please select the data unit to be saved</t>
  </si>
  <si>
    <t>请选择要修改的任务！</t>
  </si>
  <si>
    <t>Please select the task to modify!</t>
  </si>
  <si>
    <t>请选择要修改的数据</t>
  </si>
  <si>
    <t>Please select data to be modified</t>
  </si>
  <si>
    <t>请选择要修改的枚举项。</t>
  </si>
  <si>
    <t>Please select the enumeration item to be modified.</t>
  </si>
  <si>
    <t>请选择要修改的自定义属性。</t>
  </si>
  <si>
    <t>Please select the custom attribute to be modified.</t>
  </si>
  <si>
    <t>请选择要修改的行。</t>
  </si>
  <si>
    <t xml:space="preserve">Please select the row to be modified. </t>
  </si>
  <si>
    <t>请选择要分配的成员。</t>
  </si>
  <si>
    <t xml:space="preserve">Please select the member to be distributed. </t>
  </si>
  <si>
    <t>请选择要分配的方案</t>
  </si>
  <si>
    <t>Please select the scheme to be distributed</t>
  </si>
  <si>
    <t>请选择要分配的模板。</t>
  </si>
  <si>
    <t>Please select the template to be distributed.</t>
  </si>
  <si>
    <t>请选择要分配的用户组/用户。</t>
  </si>
  <si>
    <t>Please select the user group/user to be distributed.</t>
  </si>
  <si>
    <t>请选择要分配的组织</t>
  </si>
  <si>
    <t>Please select the organization to be distributed</t>
  </si>
  <si>
    <t>Please select organization to be allocated</t>
  </si>
  <si>
    <t>请选择要分配的组织。</t>
  </si>
  <si>
    <t>Please select the organization to be distributed.</t>
  </si>
  <si>
    <t>请选择要删除凭证的记录！</t>
  </si>
  <si>
    <t>Please select the record used to delete voucher!</t>
  </si>
  <si>
    <t>请选择要删除的业务规则。</t>
  </si>
  <si>
    <t xml:space="preserve">Please select business rules to be deleted. </t>
  </si>
  <si>
    <t>请选择要删除的云或应用！</t>
  </si>
  <si>
    <t>Please select the cloud or app to delete!</t>
  </si>
  <si>
    <t>请选择要删除的凭证模板</t>
  </si>
  <si>
    <t>Please select the voucher template to be deleted</t>
  </si>
  <si>
    <t>请选择要删除的字段行！</t>
  </si>
  <si>
    <t xml:space="preserve">Please select field row to be deleted. </t>
  </si>
  <si>
    <t>请选择要删除的对账模板。</t>
  </si>
  <si>
    <t xml:space="preserve">Please select the reconciliation template to be deleted. </t>
  </si>
  <si>
    <t>请选择要删除的数据</t>
  </si>
  <si>
    <t>Please select the data to be deleted</t>
  </si>
  <si>
    <t>请选择要删除的数据行。</t>
  </si>
  <si>
    <t>Please select the data row to be deleted.</t>
  </si>
  <si>
    <t>请选择要删除的数据！</t>
  </si>
  <si>
    <t xml:space="preserve">Please select the data to be deleted. </t>
  </si>
  <si>
    <t>请选择要删除的方案！</t>
  </si>
  <si>
    <t>Please select the scheme to delete!</t>
  </si>
  <si>
    <t>请选择要删除的枚举值。</t>
  </si>
  <si>
    <t>Please select the enumeration value to be deleted.</t>
  </si>
  <si>
    <t>请选择要删除的枚举项。</t>
  </si>
  <si>
    <t>Please select the enumeration item to be deleted.</t>
  </si>
  <si>
    <t>请选择要删除的模板记录。</t>
  </si>
  <si>
    <t>Please select the template record to be deleted.</t>
  </si>
  <si>
    <t>请选择要删除的流程记录</t>
  </si>
  <si>
    <t>Please select process records to be deleted</t>
  </si>
  <si>
    <t>请选择要删除的自定义属性。</t>
  </si>
  <si>
    <t>Please select the custom attribute to be deleted.</t>
  </si>
  <si>
    <t>请选择要删除的自定义属性值。</t>
  </si>
  <si>
    <t>Please select the custom attribute value to be deleted.</t>
  </si>
  <si>
    <t>请选择要删除的行</t>
  </si>
  <si>
    <t>Please select the row to be deleted</t>
  </si>
  <si>
    <t>请选择要删除的行。</t>
  </si>
  <si>
    <t xml:space="preserve">Please select the row to be deleted. </t>
  </si>
  <si>
    <t>请选择要剪切的行。</t>
  </si>
  <si>
    <t xml:space="preserve">Please select the row to be cut. </t>
  </si>
  <si>
    <t>请选择要反分配记录的数据行。</t>
  </si>
  <si>
    <t xml:space="preserve">Please select the data row for reverse distribution record. </t>
  </si>
  <si>
    <t>请选择要发布的流程记录</t>
  </si>
  <si>
    <t>Please select process records to be released</t>
  </si>
  <si>
    <t>请选择要取消分配的组织</t>
  </si>
  <si>
    <t>Please select the organization to unassign</t>
  </si>
  <si>
    <t>请选择要复制的流程记录</t>
  </si>
  <si>
    <t>Please select process records to be copied</t>
  </si>
  <si>
    <t>请选择要失效的业务规则。</t>
  </si>
  <si>
    <t xml:space="preserve">Please select business rules to lose efficacy. </t>
  </si>
  <si>
    <t>请选择要导出SQL的流程记录</t>
  </si>
  <si>
    <t>Please select SQL process records to be exported</t>
  </si>
  <si>
    <t>请选择要引出的数据</t>
  </si>
  <si>
    <t>Please select the data to be extracted</t>
  </si>
  <si>
    <t>请选择要执行的业务规则。</t>
  </si>
  <si>
    <t xml:space="preserve">Please select business rules to be executed. </t>
  </si>
  <si>
    <t>请选择要执行的数据</t>
  </si>
  <si>
    <t>Please select the data to be executed</t>
  </si>
  <si>
    <t>Please select data to be executed</t>
  </si>
  <si>
    <t>请选择要执行的数据。</t>
  </si>
  <si>
    <t>Please select the data to be executed.</t>
  </si>
  <si>
    <t>请选择要执行的数据！</t>
  </si>
  <si>
    <t xml:space="preserve">Please select data to be executed. </t>
  </si>
  <si>
    <t>请选择要拦截的事件！</t>
  </si>
  <si>
    <t>Please select the event to intercept!</t>
  </si>
  <si>
    <t>请选择要操作的元数据！</t>
  </si>
  <si>
    <t>Please select metadata to be operated.</t>
  </si>
  <si>
    <t>请选择要操作的记录</t>
  </si>
  <si>
    <t>Please select the record to be operated</t>
  </si>
  <si>
    <t>请选择要新建或覆盖的流程！</t>
  </si>
  <si>
    <t>Please select process to be created or covered!</t>
  </si>
  <si>
    <t>请选择要查看的案例</t>
  </si>
  <si>
    <t>Please select the case to view</t>
  </si>
  <si>
    <t>请选择要查询附件的数据行。</t>
  </si>
  <si>
    <t xml:space="preserve">Please select data row requiring querying attachment. </t>
  </si>
  <si>
    <t>请选择要检查的应用</t>
  </si>
  <si>
    <t>Please select the application to check.</t>
  </si>
  <si>
    <t>请选择要添加的费用类型！</t>
  </si>
  <si>
    <t>Please select expense type to be added!</t>
  </si>
  <si>
    <t>请选择要清理缓存的业务对象</t>
  </si>
  <si>
    <t>Please select business object requiring clearing cache</t>
  </si>
  <si>
    <t>请选择要生成凭证的数据！</t>
  </si>
  <si>
    <t>Please select the data used to generate voucher!</t>
  </si>
  <si>
    <t>请选择要生效的业务规则。</t>
  </si>
  <si>
    <t xml:space="preserve">Please select business rules to take effect.  </t>
  </si>
  <si>
    <t>请选择要移到的一个组织</t>
  </si>
  <si>
    <t>Please select an organization to move to</t>
  </si>
  <si>
    <t>请选择要移动的模板记录。</t>
  </si>
  <si>
    <t>Please select the template record to be moved.</t>
  </si>
  <si>
    <t>请选择要移除的组织</t>
  </si>
  <si>
    <t>Please select organization to be removed</t>
  </si>
  <si>
    <t>请选择要移除的行！</t>
  </si>
  <si>
    <t>Please select row to be removed!</t>
  </si>
  <si>
    <t>请选择要粘贴的行。</t>
  </si>
  <si>
    <t>Please select the row to be pasted</t>
  </si>
  <si>
    <t>请选择要给待转正人员进行考评的人员：</t>
  </si>
  <si>
    <t>Please select the person to be assessed by the person to be corrected:</t>
  </si>
  <si>
    <t>请选择要编辑的数据</t>
  </si>
  <si>
    <t>Please select data to be edited</t>
  </si>
  <si>
    <t>请选择要设置的年和期。</t>
  </si>
  <si>
    <t xml:space="preserve">Please select the year and period to be set up. </t>
  </si>
  <si>
    <t>请选择要跟进的操作！</t>
  </si>
  <si>
    <t>Please choose the operation to follow up!</t>
  </si>
  <si>
    <t>请选择要还原的的业务规则。</t>
  </si>
  <si>
    <t xml:space="preserve">Please select business rules to be restored. </t>
  </si>
  <si>
    <t>请选择要配置的单据</t>
  </si>
  <si>
    <t>Please select the Doc to be configured</t>
  </si>
  <si>
    <t>请选择要重新激活的流程</t>
  </si>
  <si>
    <t>Please select process to re-activated</t>
  </si>
  <si>
    <t>请选择覆盖或新建：</t>
  </si>
  <si>
    <t>Please select Overlay or New:</t>
  </si>
  <si>
    <t>请选择规则</t>
  </si>
  <si>
    <t>Please select rule</t>
  </si>
  <si>
    <t>请选择规则行！</t>
  </si>
  <si>
    <t xml:space="preserve">Please select rule row. </t>
  </si>
  <si>
    <t>请选择视点维成员。</t>
  </si>
  <si>
    <t xml:space="preserve">Please select viewpoint dimension member. </t>
  </si>
  <si>
    <t>请选择角色</t>
  </si>
  <si>
    <t>Please select roles</t>
  </si>
  <si>
    <t>请选择角色类型！</t>
  </si>
  <si>
    <t xml:space="preserve">Please select role type . </t>
  </si>
  <si>
    <t>请选择计量单位！</t>
  </si>
  <si>
    <t>Please select measuring unit!</t>
  </si>
  <si>
    <t>请选择订货客户！</t>
  </si>
  <si>
    <t>Please select order customer!</t>
  </si>
  <si>
    <t>请选择记录。</t>
  </si>
  <si>
    <t>Please select records.</t>
  </si>
  <si>
    <t>请选择记账所属公司！</t>
  </si>
  <si>
    <t>Please select the company of bookkeeping!</t>
  </si>
  <si>
    <t>请选择记账日期</t>
  </si>
  <si>
    <t>Please select posting date</t>
  </si>
  <si>
    <t>请选择证件类型</t>
  </si>
  <si>
    <t>Please select certificate type</t>
  </si>
  <si>
    <t>请选择负责人</t>
  </si>
  <si>
    <t>Please select the person in charge</t>
  </si>
  <si>
    <t>请选择财年</t>
  </si>
  <si>
    <t>Please select fiscal year</t>
  </si>
  <si>
    <t>请选择财年期间。</t>
  </si>
  <si>
    <t xml:space="preserve">Please select fiscal year period. </t>
  </si>
  <si>
    <t>请选择财年！</t>
  </si>
  <si>
    <t>Please select fiscal year！</t>
  </si>
  <si>
    <t>请选择账户用途</t>
  </si>
  <si>
    <t>Please select account purpose</t>
  </si>
  <si>
    <t>请选择账户管理人</t>
  </si>
  <si>
    <t>Please select Account Manager</t>
  </si>
  <si>
    <t>请选择账户管理策略</t>
  </si>
  <si>
    <t>Please select account management strategy</t>
  </si>
  <si>
    <t>请选择账户管理费币别</t>
  </si>
  <si>
    <t>Please select the currency of account management fee</t>
  </si>
  <si>
    <t>请选择账簿实体.</t>
  </si>
  <si>
    <t>Please select account book entity.</t>
  </si>
  <si>
    <t>请选择账簿类型</t>
  </si>
  <si>
    <t>Please select account book type</t>
  </si>
  <si>
    <t>请选择账龄计算标准。</t>
  </si>
  <si>
    <t>Please select aging calculation standard.</t>
  </si>
  <si>
    <t>请选择账龄计算标准！</t>
  </si>
  <si>
    <t>Please select aging calculation standard!</t>
  </si>
  <si>
    <t>请选择费用类型！</t>
  </si>
  <si>
    <t>Please select expense type!</t>
  </si>
  <si>
    <t>请选择费用项目</t>
  </si>
  <si>
    <t>Please select expense item</t>
  </si>
  <si>
    <t>请选择资质类型</t>
  </si>
  <si>
    <t>Please select qualification type</t>
  </si>
  <si>
    <t>请选择资金组织</t>
  </si>
  <si>
    <t>Please select a fund organization</t>
  </si>
  <si>
    <t>请选择转交人</t>
  </si>
  <si>
    <t>Please select referred person</t>
  </si>
  <si>
    <t>请选择转交人！</t>
  </si>
  <si>
    <t>Please select referred person!</t>
  </si>
  <si>
    <t>请选择转正意见, 再选择转正分类</t>
  </si>
  <si>
    <t>Please choose the correct opinion, and then choose the correct classification.</t>
  </si>
  <si>
    <t>请选择辅方需要执行的数据！</t>
  </si>
  <si>
    <t>Please select the data to be executed by the secondary party!</t>
  </si>
  <si>
    <t>请选择过滤字段</t>
  </si>
  <si>
    <t xml:space="preserve">Please select filter field </t>
  </si>
  <si>
    <t>请选择过滤方案</t>
  </si>
  <si>
    <t xml:space="preserve">Please select filter scheme </t>
  </si>
  <si>
    <t>请选择过滤条件</t>
  </si>
  <si>
    <t>Please select filter conditions</t>
  </si>
  <si>
    <t>请选择过滤条件。</t>
  </si>
  <si>
    <t>Please select filter conditions.</t>
  </si>
  <si>
    <t>请选择采用分隔符！</t>
  </si>
  <si>
    <t xml:space="preserve">Please select to use separator. </t>
  </si>
  <si>
    <t>请选择采购组织</t>
  </si>
  <si>
    <t>Please select purchasing organization</t>
  </si>
  <si>
    <t>请选择采购组织。</t>
  </si>
  <si>
    <t>Please select a purchasing organization.</t>
  </si>
  <si>
    <t>请选择银行账号</t>
  </si>
  <si>
    <t>Please select a bank account</t>
  </si>
  <si>
    <t>请选择银行账户。</t>
  </si>
  <si>
    <t>Please select a bank account.</t>
  </si>
  <si>
    <t>请选择销售/订货渠道</t>
  </si>
  <si>
    <t>Please choose the channel of sale/order.</t>
  </si>
  <si>
    <t>请选择销售组织</t>
  </si>
  <si>
    <t>Please select a sales organization</t>
  </si>
  <si>
    <t>请选择销售组织。</t>
  </si>
  <si>
    <t>Please select a sales organization.</t>
  </si>
  <si>
    <t>请选择除根节点外的菜单进行重置！</t>
  </si>
  <si>
    <t>Please select menu other than root node for reset.</t>
  </si>
  <si>
    <t>请选择需要修改的业务对象</t>
  </si>
  <si>
    <t>Please select the business object to be modified</t>
  </si>
  <si>
    <t>请选择需要修改的条目</t>
  </si>
  <si>
    <t>Please select the item to be modified</t>
  </si>
  <si>
    <t>请选择需要修改的监控方案</t>
  </si>
  <si>
    <t>Please select the monitoring scheme to be modified</t>
  </si>
  <si>
    <t>请选择需要催办的记录</t>
  </si>
  <si>
    <t>Please select the records that need to be urged.</t>
  </si>
  <si>
    <t>请选择需要共享的维度成员。</t>
  </si>
  <si>
    <t xml:space="preserve">Please select dimension members to be shared. </t>
  </si>
  <si>
    <t>请选择需要关联的订单</t>
  </si>
  <si>
    <t>Please select the order to be associated</t>
  </si>
  <si>
    <t>请选择需要分配的业务规则。</t>
  </si>
  <si>
    <t>Please select business rules to be distributed.</t>
  </si>
  <si>
    <t>请选择需要分配的报表模板。</t>
  </si>
  <si>
    <t xml:space="preserve">Please select the report template to be distributed. </t>
  </si>
  <si>
    <t>请选择需要分配的方案</t>
  </si>
  <si>
    <t>请选择需要删除的业务预警对象</t>
  </si>
  <si>
    <t>Please select the business alert object to delete</t>
  </si>
  <si>
    <t>请选择需要删除的打印方案</t>
  </si>
  <si>
    <t>Please select the print scheme that needs to be deleted</t>
  </si>
  <si>
    <t>请选择需要删除的条目</t>
  </si>
  <si>
    <t>Please select the items to be deleted</t>
  </si>
  <si>
    <t>请选择需要删除的模板</t>
  </si>
  <si>
    <t>Please select template to be deleted</t>
  </si>
  <si>
    <t>请选择需要删除的监控方案</t>
  </si>
  <si>
    <t>Please select the monitoring scheme to be deleted</t>
  </si>
  <si>
    <t>请选择需要删除的行</t>
  </si>
  <si>
    <t>请选择需要删除的项目！</t>
  </si>
  <si>
    <t>Please select the items that need to be deleted!</t>
  </si>
  <si>
    <t>请选择需要制作的数据！</t>
  </si>
  <si>
    <t>Please select data to be created.</t>
  </si>
  <si>
    <t>请选择需要反结账的期间</t>
  </si>
  <si>
    <t>Please select the period requiring reverse settlement</t>
  </si>
  <si>
    <t>请选择需要反结账的核算主体</t>
  </si>
  <si>
    <t>Please select the accounting subject requiring reverse settlement</t>
  </si>
  <si>
    <t>请选择需要反结账的核算组织</t>
  </si>
  <si>
    <t>Please select the accounting organization to cancel closing</t>
  </si>
  <si>
    <t>请选择需要启用的监控方案</t>
  </si>
  <si>
    <t>Please select the monitoring scheme to be enabled</t>
  </si>
  <si>
    <t>请选择需要处理的数据</t>
  </si>
  <si>
    <t>Please select the data to be processed</t>
  </si>
  <si>
    <t>请选择需要复制的模板.</t>
  </si>
  <si>
    <t>Please select template to be copied.</t>
  </si>
  <si>
    <t>请选择需要复制的监控方案</t>
  </si>
  <si>
    <t>Please select the monitoring scheme to be copied</t>
  </si>
  <si>
    <t>请选择需要导入的模板类型</t>
  </si>
  <si>
    <t>Please select the type of template to import</t>
  </si>
  <si>
    <t>请选择需要导出的业务预警对象</t>
  </si>
  <si>
    <t>Please select the business alert object to be exported</t>
  </si>
  <si>
    <t>请选择需要导出的内容！</t>
  </si>
  <si>
    <t>Please select contents to be exported.</t>
  </si>
  <si>
    <t>请选择需要导出的模板！</t>
  </si>
  <si>
    <t>Please select the template to be imported!</t>
  </si>
  <si>
    <t>请选择需要导出的规则！</t>
  </si>
  <si>
    <t xml:space="preserve">Please select rules to be exported. </t>
  </si>
  <si>
    <t>请选择需要归档的数据</t>
  </si>
  <si>
    <t>Please select the data to be archieved</t>
  </si>
  <si>
    <t>请选择需要拷贝的业务预警对象</t>
  </si>
  <si>
    <t>Please select the business alert object to copy</t>
  </si>
  <si>
    <t>请选择需要撤销的记录</t>
  </si>
  <si>
    <t>Please select the records to be revoked</t>
  </si>
  <si>
    <t>请选择需要操作的数据</t>
  </si>
  <si>
    <t>请选择需要查看XML的业务预警对象</t>
  </si>
  <si>
    <t>Please select the business alert object to view XML</t>
  </si>
  <si>
    <t>请选择需要查看XML的转换规则！</t>
  </si>
  <si>
    <t xml:space="preserve">Please select conversion rules requiring viewing XML. </t>
  </si>
  <si>
    <t>请选择需要添加的具体行</t>
  </si>
  <si>
    <t>Select the specific line you want to add</t>
  </si>
  <si>
    <t>请选择需要澄清的供应商！</t>
  </si>
  <si>
    <t>Please select the supplier to be clarified!</t>
  </si>
  <si>
    <t>请选择需要登记的记录</t>
  </si>
  <si>
    <t>Please select the records to be registered</t>
  </si>
  <si>
    <t>请选择需要禁用的监控方案</t>
  </si>
  <si>
    <t>Please select the monitoring scheme to be disabled</t>
  </si>
  <si>
    <t>请选择需要移动的业务规则。</t>
  </si>
  <si>
    <t xml:space="preserve">Please select business rules to be moved. </t>
  </si>
  <si>
    <t>请选择需要签入的规则！</t>
  </si>
  <si>
    <t>Please select rules to be imported.</t>
  </si>
  <si>
    <t>请选择需要结账到的期间</t>
  </si>
  <si>
    <t>Please select the period to be closed</t>
  </si>
  <si>
    <t>请选择需要结账的</t>
  </si>
  <si>
    <t>Please select the item requiring account settlement</t>
  </si>
  <si>
    <t>请选择需要结账的期间</t>
  </si>
  <si>
    <t>Please select the period requiring settlement</t>
  </si>
  <si>
    <t>请选择需要结账的核算主体</t>
  </si>
  <si>
    <t>Please select the accounting subject requiring settlement</t>
  </si>
  <si>
    <t>请选择需要结账的核算组织</t>
  </si>
  <si>
    <t>Please select the accounting organization to be closed</t>
  </si>
  <si>
    <t>请选择需要编辑的行</t>
  </si>
  <si>
    <t>Please select the row to be edited</t>
  </si>
  <si>
    <t>请选择需要翻译的数据库类型</t>
  </si>
  <si>
    <t>Please select database type to be translated</t>
  </si>
  <si>
    <t>请选择需要联查的数据</t>
  </si>
  <si>
    <t>Please select the data for online query</t>
  </si>
  <si>
    <t>Please select data requiring associated query</t>
  </si>
  <si>
    <t>请选择需要调整的凭证！</t>
  </si>
  <si>
    <t>Please select the voucher to be adjusted!</t>
  </si>
  <si>
    <t>请选择需要返回的分组</t>
  </si>
  <si>
    <t>Please select group to be returned</t>
  </si>
  <si>
    <t>请选择需要进行反核销的分录行。</t>
  </si>
  <si>
    <t>Please select the entry lines to be de written off.</t>
  </si>
  <si>
    <t>请选择需要进行核销的分录行。</t>
  </si>
  <si>
    <t>Please select the entry lines to write off.</t>
  </si>
  <si>
    <t>请选择非Entity组织提交。</t>
  </si>
  <si>
    <t xml:space="preserve">Please select non-entity organization for submission. </t>
  </si>
  <si>
    <t>请选择非明细的组织。</t>
  </si>
  <si>
    <t xml:space="preserve">Please select non-detailed organization. </t>
  </si>
  <si>
    <t>请选择非明细节点。</t>
  </si>
  <si>
    <t>Please select non-detailed node.</t>
  </si>
  <si>
    <t>请选择非默认的数据</t>
  </si>
  <si>
    <t>Please select non-default data</t>
  </si>
  <si>
    <t>请选择页面维成员。</t>
  </si>
  <si>
    <t xml:space="preserve">Please select page dimension member. </t>
  </si>
  <si>
    <t>请选择预警消息发送方式</t>
  </si>
  <si>
    <t>Please select alert message sending method</t>
  </si>
  <si>
    <t>请选择驳回至</t>
  </si>
  <si>
    <t>Please choose to reject it to</t>
  </si>
  <si>
    <t>请选择驳回至的节点</t>
  </si>
  <si>
    <t>Please select Reject to node</t>
  </si>
  <si>
    <t>请选择驳回至的节点！</t>
  </si>
  <si>
    <t>Please select Reject to node!</t>
  </si>
  <si>
    <t>请选择默认币别</t>
  </si>
  <si>
    <t>Please select the default currency</t>
  </si>
  <si>
    <t>请选择默认的数据</t>
  </si>
  <si>
    <t>Please select the default data</t>
  </si>
  <si>
    <t>请选择：</t>
  </si>
  <si>
    <t>Please choose:</t>
  </si>
  <si>
    <t>请选模式凭证类型</t>
  </si>
  <si>
    <t>Please select mode voucher type</t>
  </si>
  <si>
    <t>请选选择单个单据操作</t>
  </si>
  <si>
    <t>Please select single Doc operation</t>
  </si>
  <si>
    <t>请通知管理员对</t>
  </si>
  <si>
    <t xml:space="preserve">Please notify administrator to </t>
  </si>
  <si>
    <t>请通知管理员对该应用授权！</t>
  </si>
  <si>
    <t xml:space="preserve">Please notify administrator to authorize the application. </t>
  </si>
  <si>
    <t>请配置JAVA_HOME(不需要重启节点)</t>
  </si>
  <si>
    <t>Please configure JAVA_HOME (no need to restart the node)</t>
  </si>
  <si>
    <t>请配置【%s】【%s】字段的取值公式；</t>
  </si>
  <si>
    <t>Please configure the value formula of the%s and%s fields.</t>
  </si>
  <si>
    <t>请配置业务单元！</t>
  </si>
  <si>
    <t>Please configure the business unit!</t>
  </si>
  <si>
    <t>请配置业务日期</t>
  </si>
  <si>
    <t>Please configure business date</t>
  </si>
  <si>
    <t>请配置单据编号</t>
  </si>
  <si>
    <t>Please configure Doc number</t>
  </si>
  <si>
    <t>请配置组织</t>
  </si>
  <si>
    <t>Please configure organization</t>
  </si>
  <si>
    <t>请配置通用角色！</t>
  </si>
  <si>
    <t>Please configure universal roles!</t>
  </si>
  <si>
    <t>请重新从列表进入单据！</t>
  </si>
  <si>
    <t>Please re-enter the Doc from the list.</t>
  </si>
  <si>
    <t>请重新设置</t>
  </si>
  <si>
    <t>Please reset</t>
  </si>
  <si>
    <t>请重新设置转入科目比例，转入科目比例和应该等于100</t>
  </si>
  <si>
    <t>Please reset transfer proportion, the sum of transfer proportion shall be 100</t>
  </si>
  <si>
    <t>请重新选择待发送人员！</t>
  </si>
  <si>
    <t>Please re-select the person to be sent!</t>
  </si>
  <si>
    <t>请重新选择查询条件</t>
  </si>
  <si>
    <t>Please re-select query conditions</t>
  </si>
  <si>
    <t>请键入检索的组织</t>
  </si>
  <si>
    <t>Please type the organization to retrieve</t>
  </si>
  <si>
    <t>请键入检索的编码/名称</t>
  </si>
  <si>
    <t>Please type the code / name to retrieve</t>
  </si>
  <si>
    <t>请键入检索科目/组织</t>
  </si>
  <si>
    <t>Please type to retrieve account / Organization</t>
  </si>
  <si>
    <t>请首先选择仓库！</t>
  </si>
  <si>
    <t>Please select warehouse first!</t>
  </si>
  <si>
    <t>请首先选择分组！</t>
  </si>
  <si>
    <t>Please select group first!</t>
  </si>
  <si>
    <t>请首先选择物料！</t>
  </si>
  <si>
    <t>Please select material first!</t>
  </si>
  <si>
    <t>诸城</t>
  </si>
  <si>
    <t>Zhucheng</t>
  </si>
  <si>
    <t>诸暨</t>
  </si>
  <si>
    <t>Zhuji</t>
  </si>
  <si>
    <t>诺克斯维尔</t>
  </si>
  <si>
    <t>Knoxville</t>
  </si>
  <si>
    <t>诺尔国际物流</t>
  </si>
  <si>
    <t>Noel International Logistics</t>
  </si>
  <si>
    <t>诺福克</t>
  </si>
  <si>
    <t>Norfolk</t>
  </si>
  <si>
    <t>诺里奇</t>
  </si>
  <si>
    <t>Norwich</t>
  </si>
  <si>
    <t>读</t>
  </si>
  <si>
    <t>read</t>
  </si>
  <si>
    <t>读XML配置，初始化消费者异常。</t>
  </si>
  <si>
    <t>Read XML configuration, initialize consumer exception.</t>
  </si>
  <si>
    <t>读写</t>
  </si>
  <si>
    <t>Read and write</t>
  </si>
  <si>
    <t>读取</t>
  </si>
  <si>
    <t>读取datamodelFile失败</t>
  </si>
  <si>
    <t>Failed to read datamodelFile</t>
  </si>
  <si>
    <t>读取git远程文件出错：</t>
  </si>
  <si>
    <t xml:space="preserve">Error in reading git remote file: </t>
  </si>
  <si>
    <t>读取kdpackage.xml失败</t>
  </si>
  <si>
    <t>Failed to read kdpackage.xml</t>
  </si>
  <si>
    <t xml:space="preserve">读取xml或者构造树形对象错误 </t>
  </si>
  <si>
    <t xml:space="preserve">Error in reading XML or constructing tree object </t>
  </si>
  <si>
    <t>读取企业客户的私钥文件[%s]出错！</t>
  </si>
  <si>
    <t>Error in reading private key files [%s] of enterprise customers.</t>
  </si>
  <si>
    <t>读取企业微信配置失败，请在系统参数内配置</t>
  </si>
  <si>
    <t>Failed to read enterprise WeChat configuration, please configure in system parameters</t>
  </si>
  <si>
    <t>读取凭证报告出错</t>
  </si>
  <si>
    <t>Error in reading voucher report</t>
  </si>
  <si>
    <t>读取单据</t>
  </si>
  <si>
    <t>Reading documents</t>
  </si>
  <si>
    <t>读取压缩包失败。</t>
  </si>
  <si>
    <t>Failed to read compressed package.</t>
  </si>
  <si>
    <t>读取字段</t>
  </si>
  <si>
    <t>Read field</t>
  </si>
  <si>
    <t>读取并解析资源文件出错：</t>
  </si>
  <si>
    <t xml:space="preserve">Error in reading and analyzing resource file: </t>
  </si>
  <si>
    <t>读取数据流量（字节）</t>
  </si>
  <si>
    <t>Read data traffic (bytes)</t>
  </si>
  <si>
    <t>读取时间(ms)</t>
  </si>
  <si>
    <t>Read time (ms)</t>
  </si>
  <si>
    <t xml:space="preserve">读取流程模型信息异常！ ModelId: </t>
  </si>
  <si>
    <t>Read process model information exception!ModelId:</t>
  </si>
  <si>
    <t>读取流量（字节）</t>
  </si>
  <si>
    <t>Read traffic (bytes)</t>
  </si>
  <si>
    <t>读取符合数据筛选条件的源单行</t>
  </si>
  <si>
    <t>Read source lines that meet data filtering criteria</t>
  </si>
  <si>
    <t>读取系统.properties文件异常。</t>
  </si>
  <si>
    <t>Exception reading system. Properties file.</t>
  </si>
  <si>
    <t>读取表单配置元数据为空</t>
  </si>
  <si>
    <t>Reading configuration metadata of the form is null</t>
  </si>
  <si>
    <t>读取请求消息Body时产生异常</t>
  </si>
  <si>
    <t>Exception in reading Body of request message</t>
  </si>
  <si>
    <t>读取配置文件[%s]失败！</t>
  </si>
  <si>
    <t xml:space="preserve">Failed to read configuration file [%s]. </t>
  </si>
  <si>
    <t>读取重建元数据结果失败！taskId %s ERR:%s</t>
  </si>
  <si>
    <t>Failed to read re-built metadata result. taskId %s ERR:%s</t>
  </si>
  <si>
    <t>读流获取Json耗时：</t>
  </si>
  <si>
    <t>Time consuming for reading stream to get JSON:</t>
  </si>
  <si>
    <t>读：</t>
  </si>
  <si>
    <t>Read:</t>
  </si>
  <si>
    <t>课程</t>
  </si>
  <si>
    <t>curriculum</t>
  </si>
  <si>
    <t>课程1</t>
  </si>
  <si>
    <t>Course 1</t>
  </si>
  <si>
    <t>课程容器</t>
  </si>
  <si>
    <t>Course container</t>
  </si>
  <si>
    <t>课程数目容器</t>
  </si>
  <si>
    <t>Course Number Container</t>
  </si>
  <si>
    <t>谁谁谁的什么单</t>
  </si>
  <si>
    <t>Who, who, who and what list</t>
  </si>
  <si>
    <t>调价</t>
  </si>
  <si>
    <t>Price adjustment</t>
  </si>
  <si>
    <t>调价助手</t>
  </si>
  <si>
    <t>Price adjustment assistant</t>
  </si>
  <si>
    <t>调价单</t>
  </si>
  <si>
    <t>调价单保存失败</t>
  </si>
  <si>
    <t>Failed to save the price adjustment sheet</t>
  </si>
  <si>
    <t>调价单分录</t>
  </si>
  <si>
    <t>Price adjustment order entry</t>
  </si>
  <si>
    <t>调价单审核失败</t>
  </si>
  <si>
    <t>Failed to approve the price adjustment sheet</t>
  </si>
  <si>
    <t>调价单提交失败</t>
  </si>
  <si>
    <t>Failed to submit price adjustment sheet</t>
  </si>
  <si>
    <t>调价历史</t>
  </si>
  <si>
    <t>Price adjustment history</t>
  </si>
  <si>
    <t>调价原因</t>
  </si>
  <si>
    <t>Reason for price adjustment</t>
  </si>
  <si>
    <t>调价审批</t>
  </si>
  <si>
    <t>Examination and approval of price adjustment</t>
  </si>
  <si>
    <t>调价审批结果</t>
  </si>
  <si>
    <t>Price Adjustment Examination and Approval Result</t>
  </si>
  <si>
    <t>调价幅度(%)</t>
  </si>
  <si>
    <t>Price adjustment range (%)</t>
  </si>
  <si>
    <t>调价待办</t>
  </si>
  <si>
    <t>Price adjustment to be done</t>
  </si>
  <si>
    <t>调价方向</t>
  </si>
  <si>
    <t>Price adjustment direction</t>
  </si>
  <si>
    <t>调价方向按钮组</t>
  </si>
  <si>
    <t>Price adjustment direction button group</t>
  </si>
  <si>
    <t>调价方式</t>
  </si>
  <si>
    <t>Price adjustment method</t>
  </si>
  <si>
    <t>调价方式按钮组</t>
  </si>
  <si>
    <t>Price adjustment button group</t>
  </si>
  <si>
    <t>调价日期</t>
  </si>
  <si>
    <t>Price adjustment date</t>
  </si>
  <si>
    <t>调价时间</t>
  </si>
  <si>
    <t>Price adjustment time</t>
  </si>
  <si>
    <t>调价比例(%)</t>
  </si>
  <si>
    <t>Price adjustment ratio (%)</t>
  </si>
  <si>
    <t>调价申请</t>
  </si>
  <si>
    <t>Application for Price Adjustment</t>
  </si>
  <si>
    <t>调价申请编码规则</t>
  </si>
  <si>
    <t>Coding Rules for Price Adjustment Application</t>
  </si>
  <si>
    <t>调价记录</t>
  </si>
  <si>
    <t>Price adjustment record</t>
  </si>
  <si>
    <t>调价金额</t>
  </si>
  <si>
    <t>Price adjustment amount</t>
  </si>
  <si>
    <t>调入</t>
  </si>
  <si>
    <t>Transfer in</t>
  </si>
  <si>
    <t>调入仓位</t>
  </si>
  <si>
    <t>Transfer position</t>
  </si>
  <si>
    <t>调入仓位.名称</t>
  </si>
  <si>
    <t>Transfer in bin. Name</t>
  </si>
  <si>
    <t>调入仓位.编码</t>
  </si>
  <si>
    <t>Transfer in bin. Code</t>
  </si>
  <si>
    <t>调入仓位锁定状态</t>
  </si>
  <si>
    <t>Call into Lock-in Position</t>
  </si>
  <si>
    <t>调入仓库</t>
  </si>
  <si>
    <t>Transfer to the warehouse</t>
  </si>
  <si>
    <t>调入仓库.名称</t>
  </si>
  <si>
    <t>Transfer in warehouse. Name</t>
  </si>
  <si>
    <t>调入仓库.编码</t>
  </si>
  <si>
    <t>Transfer in warehouse. Code</t>
  </si>
  <si>
    <t>调入保管者</t>
  </si>
  <si>
    <t>Transfer to custodian</t>
  </si>
  <si>
    <t>调入保管者.名称</t>
  </si>
  <si>
    <t>Transfer in custodian. Name</t>
  </si>
  <si>
    <t>调入保管者.编码</t>
  </si>
  <si>
    <t>Transfer in custodian. Code</t>
  </si>
  <si>
    <t>调入保管者类型</t>
  </si>
  <si>
    <t>Type of Input Depositor</t>
  </si>
  <si>
    <t>调入信息</t>
  </si>
  <si>
    <t>Transfer information</t>
  </si>
  <si>
    <t>调入公司</t>
  </si>
  <si>
    <t>Transfer to company</t>
  </si>
  <si>
    <t>调入单</t>
  </si>
  <si>
    <t>Transfer-in order</t>
  </si>
  <si>
    <t>调入单反确认</t>
  </si>
  <si>
    <t>Transfer-in order reverse-confirmation</t>
  </si>
  <si>
    <t>调入单未确认</t>
  </si>
  <si>
    <t>Call-in sheet has not been confirmed</t>
  </si>
  <si>
    <t>调入单查询</t>
  </si>
  <si>
    <t>Input Single Query</t>
  </si>
  <si>
    <t>调入单生成的实物卡片，开始使用日期不能大于实物入账日期</t>
  </si>
  <si>
    <t>For physical card generated by call-in sheet, starting date can not be later than recording date of material object</t>
  </si>
  <si>
    <t>调入单确认</t>
  </si>
  <si>
    <t>Transfer-in order confirmation</t>
  </si>
  <si>
    <t>调入卡片</t>
  </si>
  <si>
    <t>Transfer-in card</t>
  </si>
  <si>
    <t>调入头像</t>
  </si>
  <si>
    <t>Head in</t>
  </si>
  <si>
    <t>调入岗位</t>
  </si>
  <si>
    <t>Transfer to post</t>
  </si>
  <si>
    <t>调入库存状态</t>
  </si>
  <si>
    <t>Input Inventory</t>
  </si>
  <si>
    <t>调入库存状态.名称</t>
  </si>
  <si>
    <t>Transfer in inventory status. Name</t>
  </si>
  <si>
    <t>调入库存状态.编码</t>
  </si>
  <si>
    <t>Transfer in inventory status. Code</t>
  </si>
  <si>
    <t>调入库存状态编码</t>
  </si>
  <si>
    <t>Transfer in inventory status code</t>
  </si>
  <si>
    <t>调入库存类型</t>
  </si>
  <si>
    <t>Input Inventory Type</t>
  </si>
  <si>
    <t>调入库存类型.名称</t>
  </si>
  <si>
    <t>Transfer in inventory type. Name</t>
  </si>
  <si>
    <t>调入库存类型.编码</t>
  </si>
  <si>
    <t>Transfer in inventory type. Code</t>
  </si>
  <si>
    <t>调入库存类型编码</t>
  </si>
  <si>
    <t>Transfer in inventory type code</t>
  </si>
  <si>
    <t>调入库存组</t>
  </si>
  <si>
    <t>Transfer in inventory group</t>
  </si>
  <si>
    <t>调入库存组织</t>
  </si>
  <si>
    <t>Transfer to inventory organization</t>
  </si>
  <si>
    <t>调入库管员</t>
  </si>
  <si>
    <t>Transfer warehouse keeper</t>
  </si>
  <si>
    <t>调入批号</t>
  </si>
  <si>
    <t>Transfer batch number</t>
  </si>
  <si>
    <t>调入批号ID</t>
  </si>
  <si>
    <t>Transfer in batch ID</t>
  </si>
  <si>
    <t>调入批号生成</t>
  </si>
  <si>
    <t>Transfer in batch number generation</t>
  </si>
  <si>
    <t>调入数量(主辅)</t>
  </si>
  <si>
    <t>Input Quantity (Primary and Secondary)</t>
  </si>
  <si>
    <t>调入数量(次辅)</t>
  </si>
  <si>
    <t>Input Quantity (Subsidiary)</t>
  </si>
  <si>
    <t>调入方</t>
  </si>
  <si>
    <t>调入方固定资产卡片已被审核，请反审核后再进行该操作</t>
  </si>
  <si>
    <t>Fixed asset card of call-in party has been audited, please conduct reverse audit before operation</t>
  </si>
  <si>
    <t>调入方库存查询</t>
  </si>
  <si>
    <t>Transfer in party inventory query</t>
  </si>
  <si>
    <t>调入日期</t>
  </si>
  <si>
    <t>Transfer-in date</t>
  </si>
  <si>
    <t>调入核算主体</t>
  </si>
  <si>
    <t>Transfer-in accounting body</t>
  </si>
  <si>
    <t>调入核算主体.名称</t>
  </si>
  <si>
    <t>Transfer-in accounting body. name</t>
  </si>
  <si>
    <t>调入核算组织</t>
  </si>
  <si>
    <t>Transfer to Accounting Organization</t>
  </si>
  <si>
    <t>调入核算组织.名称</t>
  </si>
  <si>
    <t>Transfer to accounting organization. Name</t>
  </si>
  <si>
    <t>调入组织</t>
  </si>
  <si>
    <t>Transfer-in organization</t>
  </si>
  <si>
    <t>调入组织.名称</t>
  </si>
  <si>
    <t>Transfer in organization. Name</t>
  </si>
  <si>
    <t>调入组织.编码</t>
  </si>
  <si>
    <t>Transfer in organization. Code</t>
  </si>
  <si>
    <t>调入负责人</t>
  </si>
  <si>
    <t>Transfer-in person in charge</t>
  </si>
  <si>
    <t>调入负责人.图片</t>
  </si>
  <si>
    <t>Transfer-in person in charge. picture</t>
  </si>
  <si>
    <t>调入负责人.姓名</t>
  </si>
  <si>
    <t>Transfer-in person in charge. Name</t>
  </si>
  <si>
    <t>调入负责人头像</t>
  </si>
  <si>
    <t>Bring in the head of the person in charge</t>
  </si>
  <si>
    <t>调入货主</t>
  </si>
  <si>
    <t>Transfer to shipper</t>
  </si>
  <si>
    <t>调入货主.名称</t>
  </si>
  <si>
    <t>Transfer in owner. Name</t>
  </si>
  <si>
    <t>调入货主.编码</t>
  </si>
  <si>
    <t>Transfer in owner. Code</t>
  </si>
  <si>
    <t>调入货主类型</t>
  </si>
  <si>
    <t>Type of incoming shipper</t>
  </si>
  <si>
    <t>调入资产单元</t>
  </si>
  <si>
    <t>Transfer-in asset unit</t>
  </si>
  <si>
    <t>调入资产单元.名称</t>
  </si>
  <si>
    <t>Transfer-in asset unit. Name</t>
  </si>
  <si>
    <t>调入资产组织</t>
  </si>
  <si>
    <t>Transfer to Asset Organizations</t>
  </si>
  <si>
    <t>调入资产组织.名称</t>
  </si>
  <si>
    <t>Transfer to Asset Organization. Name</t>
  </si>
  <si>
    <t>调入部门</t>
  </si>
  <si>
    <t>Transferred Department</t>
  </si>
  <si>
    <t>调入部门.名称</t>
  </si>
  <si>
    <t>Transfer in department. Name</t>
  </si>
  <si>
    <t>调入部门.编码</t>
  </si>
  <si>
    <t>Transfer in department. Code</t>
  </si>
  <si>
    <t>调入项目号</t>
  </si>
  <si>
    <t>Input item number</t>
  </si>
  <si>
    <t>调兵山</t>
  </si>
  <si>
    <t>Diaobingshan</t>
  </si>
  <si>
    <t>调出</t>
  </si>
  <si>
    <t>Call-out</t>
  </si>
  <si>
    <t>调出仓位</t>
  </si>
  <si>
    <t>Transfer positions</t>
  </si>
  <si>
    <t>调出仓位.名称</t>
  </si>
  <si>
    <t>Transfer out bin. Name</t>
  </si>
  <si>
    <t>调出仓位.编码</t>
  </si>
  <si>
    <t>Call out bin. Code</t>
  </si>
  <si>
    <t>调出仓位锁定状态</t>
  </si>
  <si>
    <t>Lock out of position</t>
  </si>
  <si>
    <t>调出仓库</t>
  </si>
  <si>
    <t>Supplying order warehouse</t>
  </si>
  <si>
    <t>调出仓库.名称</t>
  </si>
  <si>
    <t>Transfer out warehouse. Name</t>
  </si>
  <si>
    <t>调出仓库.编码</t>
  </si>
  <si>
    <t>Transfer out warehouse. Code</t>
  </si>
  <si>
    <t>调出保管者</t>
  </si>
  <si>
    <t>Release custodian</t>
  </si>
  <si>
    <t>调出保管者.名称</t>
  </si>
  <si>
    <t>Transfer out custodian. Name</t>
  </si>
  <si>
    <t>调出保管者.编码</t>
  </si>
  <si>
    <t>Transfer out custodian. Code</t>
  </si>
  <si>
    <t>调出保管者类型</t>
  </si>
  <si>
    <t>Depositary type</t>
  </si>
  <si>
    <t>调出信息</t>
  </si>
  <si>
    <t>Send out information</t>
  </si>
  <si>
    <t>调出公司</t>
  </si>
  <si>
    <t>Transfer out company</t>
  </si>
  <si>
    <t>调出卡片</t>
  </si>
  <si>
    <t>Transfer-out card</t>
  </si>
  <si>
    <t>调出头像</t>
  </si>
  <si>
    <t>Head out</t>
  </si>
  <si>
    <t>调出岗位</t>
  </si>
  <si>
    <t>调出库存状态</t>
  </si>
  <si>
    <t>Remove inventory status</t>
  </si>
  <si>
    <t>调出库存状态.名称</t>
  </si>
  <si>
    <t>Transfer out inventory status. Name</t>
  </si>
  <si>
    <t>调出库存状态.编码</t>
  </si>
  <si>
    <t>Transfer out inventory status. Code</t>
  </si>
  <si>
    <t>调出库存状态编码</t>
  </si>
  <si>
    <t>Transfer out inventory status code</t>
  </si>
  <si>
    <t>调出库存类型</t>
  </si>
  <si>
    <t>Output Inventory Type</t>
  </si>
  <si>
    <t>调出库存类型.名称</t>
  </si>
  <si>
    <t>Transfer out inventory type. Name</t>
  </si>
  <si>
    <t>调出库存类型.编码</t>
  </si>
  <si>
    <t>Transfer out inventory type. Code</t>
  </si>
  <si>
    <t>调出库存类型编码</t>
  </si>
  <si>
    <t>Transfer out inventory type code</t>
  </si>
  <si>
    <t>调出库存组</t>
  </si>
  <si>
    <t>Transfer out inventory group</t>
  </si>
  <si>
    <t>调出库存组织</t>
  </si>
  <si>
    <t>Supplying inventory organization</t>
  </si>
  <si>
    <t>调出库管员</t>
  </si>
  <si>
    <t>Transfer out warehouse keeper</t>
  </si>
  <si>
    <t>调出批号</t>
  </si>
  <si>
    <t>调出批号ID</t>
  </si>
  <si>
    <t>Transfer out batch number ID</t>
  </si>
  <si>
    <t>调出数量(主辅)</t>
  </si>
  <si>
    <t>Transfer quantity (primary and secondary)</t>
  </si>
  <si>
    <t>调出数量(次辅)</t>
  </si>
  <si>
    <t>Quantity redeployed (secondary)</t>
  </si>
  <si>
    <t>调出方</t>
  </si>
  <si>
    <t>Supplying party</t>
  </si>
  <si>
    <t>调出方库存查询</t>
  </si>
  <si>
    <t>Transfer out party inventory query</t>
  </si>
  <si>
    <t>调出方的清理单已被审核，请反审核后再进行该操作</t>
  </si>
  <si>
    <t>Clear-up sheet of call-out party has been audited, please conduct reverse audit before operation</t>
  </si>
  <si>
    <t>调出日期</t>
  </si>
  <si>
    <t>Transfer-out date</t>
  </si>
  <si>
    <t>调出核算主体</t>
  </si>
  <si>
    <t>Transfer-out accounting body</t>
  </si>
  <si>
    <t>调出核算主体.名称</t>
  </si>
  <si>
    <t>Transfer-out entity. name</t>
  </si>
  <si>
    <t>调出核算组织</t>
  </si>
  <si>
    <t>Transfer Accounting Organization</t>
  </si>
  <si>
    <t>调出核算组织.名称</t>
  </si>
  <si>
    <t>Call out accounting organizations. Name</t>
  </si>
  <si>
    <t>调出申请人</t>
  </si>
  <si>
    <t>Redeployment of applicants</t>
  </si>
  <si>
    <t>调出申请人头像</t>
  </si>
  <si>
    <t>Remove the applicant's head</t>
  </si>
  <si>
    <t>调出申请人请</t>
  </si>
  <si>
    <t>Relocate the applicant</t>
  </si>
  <si>
    <t>调出组织</t>
  </si>
  <si>
    <t>Transfer-out organization</t>
  </si>
  <si>
    <t>调出组织.名称</t>
  </si>
  <si>
    <t>Transfer out organization. Name</t>
  </si>
  <si>
    <t>调出组织.编码</t>
  </si>
  <si>
    <t>Transfer out organization. Code</t>
  </si>
  <si>
    <t>调出负责人</t>
  </si>
  <si>
    <t>Transfer-out person in charge</t>
  </si>
  <si>
    <t>调出负责人.图片</t>
  </si>
  <si>
    <t>Transfer-out person in charge. Picture</t>
  </si>
  <si>
    <t>调出负责人.姓名</t>
  </si>
  <si>
    <t>Transfer-out person in charge. Name</t>
  </si>
  <si>
    <t>调出货主</t>
  </si>
  <si>
    <t>Transfer of cargo owner</t>
  </si>
  <si>
    <t>调出货主.名称</t>
  </si>
  <si>
    <t>Transfer out owner. Name</t>
  </si>
  <si>
    <t>调出货主.编码</t>
  </si>
  <si>
    <t>Transfer out owner. Code</t>
  </si>
  <si>
    <t>调出货主类型</t>
  </si>
  <si>
    <t>Shipper type</t>
  </si>
  <si>
    <t>调出资产单元</t>
  </si>
  <si>
    <t>Transfer-out asset unit</t>
  </si>
  <si>
    <t>调出资产单元.名称</t>
  </si>
  <si>
    <t>Transfer-out asset unit. name</t>
  </si>
  <si>
    <t>调出资产组织</t>
  </si>
  <si>
    <t>Transfer of Asset Organizations</t>
  </si>
  <si>
    <t>调出资产组织.名称</t>
  </si>
  <si>
    <t>Transferred assets organization. Name</t>
  </si>
  <si>
    <t>调出资产详情</t>
  </si>
  <si>
    <t>Transfer-out asset details</t>
  </si>
  <si>
    <t>调出部门</t>
  </si>
  <si>
    <t>Transfer department</t>
  </si>
  <si>
    <t>调出部门最后工作日</t>
  </si>
  <si>
    <t>Last working day of transfer out department</t>
  </si>
  <si>
    <t>调出项目号</t>
  </si>
  <si>
    <t>Call out project number</t>
  </si>
  <si>
    <t>调制粘合剂</t>
  </si>
  <si>
    <t>Make adhesive</t>
  </si>
  <si>
    <t>调剂单</t>
  </si>
  <si>
    <t>Dispensing sheet</t>
  </si>
  <si>
    <t>调剂明细</t>
  </si>
  <si>
    <t>Adjustment details</t>
  </si>
  <si>
    <t>调剂组号</t>
  </si>
  <si>
    <t>Dispensing group number</t>
  </si>
  <si>
    <t>调动</t>
  </si>
  <si>
    <t>调动业务图表统计卡片</t>
  </si>
  <si>
    <t>Mobilization Business Chart Statistical Card</t>
  </si>
  <si>
    <t>调动业务明细</t>
  </si>
  <si>
    <t>Details of Mobilization Business</t>
  </si>
  <si>
    <t>调动业务明细汇总</t>
  </si>
  <si>
    <t>Summary of Details of Mobilization Business</t>
  </si>
  <si>
    <t>调动中</t>
  </si>
  <si>
    <t>Mobilization</t>
  </si>
  <si>
    <t>调动中离职</t>
  </si>
  <si>
    <t>Departure in Mobilization</t>
  </si>
  <si>
    <t>调动事务</t>
  </si>
  <si>
    <t>Mobilizing affairs</t>
  </si>
  <si>
    <t>调动事务信息</t>
  </si>
  <si>
    <t>Transfer transaction information</t>
  </si>
  <si>
    <t>调动事务列表总览</t>
  </si>
  <si>
    <t>Overview of Mobilization Transactions List</t>
  </si>
  <si>
    <t>调动事务总览</t>
  </si>
  <si>
    <t>Mobility overview</t>
  </si>
  <si>
    <t>调动人</t>
  </si>
  <si>
    <t>Mobilize people</t>
  </si>
  <si>
    <t>调动人员单据体</t>
  </si>
  <si>
    <t>Mobilization document</t>
  </si>
  <si>
    <t>调动信息</t>
  </si>
  <si>
    <t>Mobilizing information</t>
  </si>
  <si>
    <t>调动前</t>
  </si>
  <si>
    <t>Before mobilization</t>
  </si>
  <si>
    <t>调动前：</t>
  </si>
  <si>
    <t>Before mobilization:</t>
  </si>
  <si>
    <t>调动协作信息</t>
  </si>
  <si>
    <t>Mobilize collaboration information</t>
  </si>
  <si>
    <t>调动单编码规则</t>
  </si>
  <si>
    <t>Mobility Single Coding Rules</t>
  </si>
  <si>
    <t>调动原因</t>
  </si>
  <si>
    <t>Reasons for mobilizing</t>
  </si>
  <si>
    <t>调动后</t>
  </si>
  <si>
    <t>After mobilization</t>
  </si>
  <si>
    <t>调动后HRBP</t>
  </si>
  <si>
    <t>Hrbp after transfer</t>
  </si>
  <si>
    <t>调动后直接上级</t>
  </si>
  <si>
    <t>Direct superior after transfer</t>
  </si>
  <si>
    <t>调动后：</t>
  </si>
  <si>
    <t>After mobilizing:</t>
  </si>
  <si>
    <t>调动基础资料</t>
  </si>
  <si>
    <t>Mobilizing basic information</t>
  </si>
  <si>
    <t>调动完成</t>
  </si>
  <si>
    <t>Transfer completed</t>
  </si>
  <si>
    <t>调动工作台</t>
  </si>
  <si>
    <t>Mobilizing Workbench</t>
  </si>
  <si>
    <t>调动异常</t>
  </si>
  <si>
    <t>Abnormal mobilization</t>
  </si>
  <si>
    <t>调动异常卡片</t>
  </si>
  <si>
    <t>Mobilizing Abnormal Cards</t>
  </si>
  <si>
    <t>调动快速发起卡片</t>
  </si>
  <si>
    <t>Mobilize Quick Start Cards</t>
  </si>
  <si>
    <t>调动洞察</t>
  </si>
  <si>
    <t>Mobilize insight</t>
  </si>
  <si>
    <t>调动流程超期</t>
  </si>
  <si>
    <t>Overdue mobilization process</t>
  </si>
  <si>
    <t>调动状态</t>
  </si>
  <si>
    <t>State of mobilization</t>
  </si>
  <si>
    <t>调动生效</t>
  </si>
  <si>
    <t>Transfer effective</t>
  </si>
  <si>
    <t>调动生效日期</t>
  </si>
  <si>
    <t>Effective date of transfer</t>
  </si>
  <si>
    <t>调动生效日期应该晚于当前任职生效日期(</t>
  </si>
  <si>
    <t>Effective date of transfer should be later than effective date of current position（</t>
  </si>
  <si>
    <t>调动生效日期早于当前日期，请慎重选择</t>
  </si>
  <si>
    <t>Transfer effective date is earlier than current date, please select carefully</t>
  </si>
  <si>
    <t>调动申请</t>
  </si>
  <si>
    <t>Application for transfer</t>
  </si>
  <si>
    <t>调动申请导入模板</t>
  </si>
  <si>
    <t>Mobilization application import template</t>
  </si>
  <si>
    <t>调动类型</t>
  </si>
  <si>
    <t>Types of transfer</t>
  </si>
  <si>
    <t>调动终止</t>
  </si>
  <si>
    <t>Termination of transfer</t>
  </si>
  <si>
    <t>调动设置</t>
  </si>
  <si>
    <t>Mobilization settings</t>
  </si>
  <si>
    <t>调动详情</t>
  </si>
  <si>
    <t>Mobilize details</t>
  </si>
  <si>
    <t>调动说明</t>
  </si>
  <si>
    <t>Transfer instruction</t>
  </si>
  <si>
    <t>调动跟踪人</t>
  </si>
  <si>
    <t>Transfer tracker</t>
  </si>
  <si>
    <t>调动预警卡片</t>
  </si>
  <si>
    <t>Mobilization of early warning cards</t>
  </si>
  <si>
    <t>调味品</t>
  </si>
  <si>
    <t>Condiment</t>
  </si>
  <si>
    <t>调味类罐头</t>
  </si>
  <si>
    <t>Canned seasonings</t>
  </si>
  <si>
    <t>调味食品加工机械</t>
  </si>
  <si>
    <t>Seasoning food processing machinery</t>
  </si>
  <si>
    <t>调度</t>
  </si>
  <si>
    <t>Dispatch</t>
  </si>
  <si>
    <t>调度业务申请</t>
  </si>
  <si>
    <t>Dispatching Business Application</t>
  </si>
  <si>
    <t>调度中心</t>
  </si>
  <si>
    <t>Dispatching center</t>
  </si>
  <si>
    <t>调度中心-上划</t>
  </si>
  <si>
    <t>Dispatch Center-Uplink</t>
  </si>
  <si>
    <t>调度中心-请款</t>
  </si>
  <si>
    <t>Dispatch Center - Request</t>
  </si>
  <si>
    <t>调度任务</t>
  </si>
  <si>
    <t>Scheduling task</t>
  </si>
  <si>
    <t>调度任务ID</t>
  </si>
  <si>
    <t>Schedule task ID</t>
  </si>
  <si>
    <t>调度任务执行时上下文中的orgId</t>
  </si>
  <si>
    <t>OrgId in the context of scheduling task execution</t>
  </si>
  <si>
    <t>调度任务类名</t>
  </si>
  <si>
    <t>Schedule task class name</t>
  </si>
  <si>
    <t>调度任务类名列表</t>
  </si>
  <si>
    <t>Schedule task class name list</t>
  </si>
  <si>
    <t>调度作业</t>
  </si>
  <si>
    <t>Scheduling operation</t>
  </si>
  <si>
    <t>调度作业.名称</t>
  </si>
  <si>
    <t>Schedule job. name</t>
  </si>
  <si>
    <t>调度作业.编码</t>
  </si>
  <si>
    <t>Scheduling job. code</t>
  </si>
  <si>
    <t>调度作业id</t>
  </si>
  <si>
    <t>Scheduling job ID</t>
  </si>
  <si>
    <t>调度执行预提单下推保存</t>
  </si>
  <si>
    <t>Scheduling execution accrual doc push save</t>
  </si>
  <si>
    <t>调度服务</t>
  </si>
  <si>
    <t>Scheduling service</t>
  </si>
  <si>
    <t>调度服务-job列表</t>
  </si>
  <si>
    <t>Scheduling service - job list</t>
  </si>
  <si>
    <t>调度服务-task列表</t>
  </si>
  <si>
    <t>Scheduling service - task list</t>
  </si>
  <si>
    <t>调度服务没有启动，请与管理员联系。</t>
  </si>
  <si>
    <t xml:space="preserve">Dispatch service isn't started, please contact the administrator. </t>
  </si>
  <si>
    <t>调度监控</t>
  </si>
  <si>
    <t>Scheduling monitor</t>
  </si>
  <si>
    <t>调度管理</t>
  </si>
  <si>
    <t>Dispatch Management</t>
  </si>
  <si>
    <t>调度类型</t>
  </si>
  <si>
    <t>Transfer-out type</t>
  </si>
  <si>
    <t>调度类型枚举</t>
  </si>
  <si>
    <t>Transfer-out type enumeration</t>
  </si>
  <si>
    <t>调度触发</t>
  </si>
  <si>
    <t>Scheduling triggering</t>
  </si>
  <si>
    <t>调度计划</t>
  </si>
  <si>
    <t>Scheduling plan</t>
  </si>
  <si>
    <t>调度计划id</t>
  </si>
  <si>
    <t>Transfer-out plan id</t>
  </si>
  <si>
    <t>调度计划示例</t>
  </si>
  <si>
    <t>Scheduling plan example</t>
  </si>
  <si>
    <t>调度设置</t>
  </si>
  <si>
    <t>Transfer-out settings</t>
  </si>
  <si>
    <t>调度设置列表</t>
  </si>
  <si>
    <t>Scheduling Settings List</t>
  </si>
  <si>
    <t>调度设置移动列表</t>
  </si>
  <si>
    <t>Scheduling Settings Mobile List</t>
  </si>
  <si>
    <t>调度面板</t>
  </si>
  <si>
    <t>Transfer-out panel</t>
  </si>
  <si>
    <t>调拨</t>
  </si>
  <si>
    <t>调拨人员</t>
  </si>
  <si>
    <t>Allocation staff</t>
  </si>
  <si>
    <t>调拨信息</t>
  </si>
  <si>
    <t>调拨入库单编码规则</t>
  </si>
  <si>
    <t>Coding Rules for Call-in List</t>
  </si>
  <si>
    <t>调拨入库处理</t>
  </si>
  <si>
    <t>Transfer into storage</t>
  </si>
  <si>
    <t>调拨出库单</t>
  </si>
  <si>
    <t>Transfer out warehouse receipt</t>
  </si>
  <si>
    <t>调拨出库单套打模板</t>
  </si>
  <si>
    <t>Transfer issue doc template</t>
  </si>
  <si>
    <t>调拨出库单打印Demo</t>
  </si>
  <si>
    <t>Call out library list to print Demo</t>
  </si>
  <si>
    <t>调拨出库单编码规则</t>
  </si>
  <si>
    <t>Coding rules for dispatch warehouse lists</t>
  </si>
  <si>
    <t>调拨出库处理</t>
  </si>
  <si>
    <t>Dispatch and Dispatch Processing</t>
  </si>
  <si>
    <t>调拨分录</t>
  </si>
  <si>
    <t>Transfer entry</t>
  </si>
  <si>
    <t>调拨单</t>
  </si>
  <si>
    <t>Transfer order</t>
  </si>
  <si>
    <t>Allocation sheet</t>
  </si>
  <si>
    <t>调拨单号</t>
  </si>
  <si>
    <t>Transfer order number</t>
  </si>
  <si>
    <t>调拨单已审核</t>
  </si>
  <si>
    <t>Allocation sheet has been audited</t>
  </si>
  <si>
    <t>调拨单未审核</t>
  </si>
  <si>
    <t>Allocation sheet has not been audited</t>
  </si>
  <si>
    <t>调拨单查询</t>
  </si>
  <si>
    <t>Call Order Query</t>
  </si>
  <si>
    <t>调拨单状态</t>
  </si>
  <si>
    <t>Transfer order status</t>
  </si>
  <si>
    <t>调拨单规则</t>
  </si>
  <si>
    <t>Transfer order rule</t>
  </si>
  <si>
    <t>调拨原因</t>
  </si>
  <si>
    <t>Reason for transfer</t>
  </si>
  <si>
    <t>调拨处理</t>
  </si>
  <si>
    <t>Allocation processing</t>
  </si>
  <si>
    <t>调拨完成</t>
  </si>
  <si>
    <t>Allocation completed</t>
  </si>
  <si>
    <t>调拨数量</t>
  </si>
  <si>
    <t>Transfer quantity</t>
  </si>
  <si>
    <t>调拨日期</t>
  </si>
  <si>
    <t>Transfer date</t>
  </si>
  <si>
    <t>调拨没有权限</t>
  </si>
  <si>
    <t>Allocation has no authority</t>
  </si>
  <si>
    <t>调拨申请人</t>
  </si>
  <si>
    <t>Transfer applicant</t>
  </si>
  <si>
    <t>调拨申请人.图片</t>
  </si>
  <si>
    <t>Transfer applicant. picture</t>
  </si>
  <si>
    <t>调拨申请人.姓名</t>
  </si>
  <si>
    <t>Transfer applicant. name</t>
  </si>
  <si>
    <t>调拨申请单</t>
  </si>
  <si>
    <t>调拨申请单引入模板</t>
  </si>
  <si>
    <t>Transfer requisition import template</t>
  </si>
  <si>
    <t>调拨申请单编码规则</t>
  </si>
  <si>
    <t>Coding Rules for Transfer Application Form</t>
  </si>
  <si>
    <t>调拨申请处理</t>
  </si>
  <si>
    <t>Allocation application processing</t>
  </si>
  <si>
    <t>调拨类型</t>
  </si>
  <si>
    <t>调拨费用</t>
  </si>
  <si>
    <t>Transfer fee</t>
  </si>
  <si>
    <t>调拨费用不能为负数</t>
  </si>
  <si>
    <t>Allocation costs cannot be negative</t>
  </si>
  <si>
    <t>调拨费用合法性校验</t>
  </si>
  <si>
    <t>Verification of Legitimacy of Allocation Cost</t>
  </si>
  <si>
    <t>调拨过程发生的运费等，调入方建卡时可以加入资产原值，或记费用。</t>
  </si>
  <si>
    <t>The freight rate incurred during the transfer process can be incorporated into the original value of the asset when the account is entered into the account or be incorporated into expense item.</t>
  </si>
  <si>
    <t>调整</t>
  </si>
  <si>
    <t>Adjustment</t>
  </si>
  <si>
    <t>调整中</t>
  </si>
  <si>
    <t>Adjustment in progress</t>
  </si>
  <si>
    <t>调整人</t>
  </si>
  <si>
    <t>Adjuster</t>
  </si>
  <si>
    <t>调整人.图片</t>
  </si>
  <si>
    <t>Adjust people. Pictures</t>
  </si>
  <si>
    <t>调整人.姓名</t>
  </si>
  <si>
    <t>Adjustment person. Name</t>
  </si>
  <si>
    <t>调整人.工号</t>
  </si>
  <si>
    <t>Adjustment of Personnel and Number of Work</t>
  </si>
  <si>
    <t>调整凭证号</t>
  </si>
  <si>
    <t>Adjust voucher number</t>
  </si>
  <si>
    <t>调整分录模板</t>
  </si>
  <si>
    <t>Adjust entry template</t>
  </si>
  <si>
    <t>调整分配</t>
  </si>
  <si>
    <t>Adjustment and allocation</t>
  </si>
  <si>
    <t>调整分配保存</t>
  </si>
  <si>
    <t>Adjust allocation save</t>
  </si>
  <si>
    <t>调整前</t>
  </si>
  <si>
    <t>Before adjustment</t>
  </si>
  <si>
    <t>调整前凭证号</t>
  </si>
  <si>
    <t>Pre-adjustment voucher number</t>
  </si>
  <si>
    <t>调整前商城价</t>
  </si>
  <si>
    <t>Price adjustment of pre-market</t>
  </si>
  <si>
    <t>调整前折旧</t>
  </si>
  <si>
    <t>Depreciation before adjustment</t>
  </si>
  <si>
    <t>调整前数量</t>
  </si>
  <si>
    <t>Quantity before adjustment</t>
  </si>
  <si>
    <t>调整前本位币金额</t>
  </si>
  <si>
    <t>Amount in reporting currency before adjustment</t>
  </si>
  <si>
    <t>调整前结算价</t>
  </si>
  <si>
    <t>Pre-adjustment settlement price</t>
  </si>
  <si>
    <t>调整单</t>
  </si>
  <si>
    <t>Adjustment order</t>
  </si>
  <si>
    <t>Adjustment sheet</t>
  </si>
  <si>
    <t>调整单显隐控制</t>
  </si>
  <si>
    <t>Adjusting Single Explicit and Implicit Control</t>
  </si>
  <si>
    <t>调整单模板</t>
  </si>
  <si>
    <t>Adjust single template</t>
  </si>
  <si>
    <t>调整单模板列表</t>
  </si>
  <si>
    <t>Adjust the list of single templates</t>
  </si>
  <si>
    <t>调整原因</t>
  </si>
  <si>
    <t>Reasons for adjustment</t>
  </si>
  <si>
    <t>调整原因提示窗</t>
  </si>
  <si>
    <t>Adjust reason prompt window</t>
  </si>
  <si>
    <t>调整后</t>
  </si>
  <si>
    <t>After adjustment</t>
  </si>
  <si>
    <t>调整后价格 = 原价*（1±调整幅度）</t>
  </si>
  <si>
    <t>Adjusted price = original price * (1 + adjustment range)</t>
  </si>
  <si>
    <t>调整后余额</t>
  </si>
  <si>
    <t>Balance after adjustment</t>
  </si>
  <si>
    <t>调整后凭证号</t>
  </si>
  <si>
    <t>Voucher number after adjustment</t>
  </si>
  <si>
    <t>调整后商城价</t>
  </si>
  <si>
    <t>Adjusted Mall Price</t>
  </si>
  <si>
    <t>调整后对账单余额</t>
  </si>
  <si>
    <t>Balance of statement after adjustment</t>
  </si>
  <si>
    <t>调整后应收折本币</t>
  </si>
  <si>
    <t>Adjusted convertible local currency receivable</t>
  </si>
  <si>
    <t>调整后应收金额</t>
  </si>
  <si>
    <t>Adjusted amount of receivable</t>
  </si>
  <si>
    <t>调整后折旧</t>
  </si>
  <si>
    <t>Post-adjustment depreciation</t>
  </si>
  <si>
    <t>调整后数量</t>
  </si>
  <si>
    <t>Adjusted Quantity</t>
  </si>
  <si>
    <t>调整后日记账余额</t>
  </si>
  <si>
    <t>Journal balance after adjustment</t>
  </si>
  <si>
    <t>调整后日记账初始余额=调整后对账单初始余额为Y，不等则为N，不可编辑</t>
  </si>
  <si>
    <t>Journal account initial balance after adjustment=  initial balance of the statement after adjustment, it is Y; otherwise, it is N, not editable</t>
  </si>
  <si>
    <t>调整后本位币金额</t>
  </si>
  <si>
    <t>Adjusted amount in reporting currency</t>
  </si>
  <si>
    <t>调整后结算价</t>
  </si>
  <si>
    <t>Adjusted settlement price</t>
  </si>
  <si>
    <t>调整后金额</t>
  </si>
  <si>
    <t>Adjusted amount</t>
  </si>
  <si>
    <t>调整后（银行存款日记帐）余额</t>
  </si>
  <si>
    <t>Balance after adjustment (bank deposit journal)</t>
  </si>
  <si>
    <t>调整后（银行对账单）余额</t>
  </si>
  <si>
    <t>Balance after adjustment (bank statement)</t>
  </si>
  <si>
    <t>调整失败，请关闭重试~！</t>
  </si>
  <si>
    <t>Adjustment failed, please close retry ~!</t>
  </si>
  <si>
    <t>Adjustment failed, please close and try again!</t>
  </si>
  <si>
    <t>调整失败，请关闭重试！</t>
  </si>
  <si>
    <t>调整字段</t>
  </si>
  <si>
    <t>Adjustment field</t>
  </si>
  <si>
    <t>调整完并已同步凭证数据</t>
  </si>
  <si>
    <t>Adjusted and voucher data synchronized</t>
  </si>
  <si>
    <t>调整完并未同步凭证数据</t>
  </si>
  <si>
    <t>Adjusted and voucher data not synchronized</t>
  </si>
  <si>
    <t>调整局部</t>
  </si>
  <si>
    <t>Adjust local</t>
  </si>
  <si>
    <t>调整工作年限</t>
  </si>
  <si>
    <t>Adjustment of working life</t>
  </si>
  <si>
    <t>调整工作年限（年）</t>
  </si>
  <si>
    <t>Adjusted working years (years)</t>
  </si>
  <si>
    <t>调整布局</t>
  </si>
  <si>
    <t>Adjust the layout</t>
  </si>
  <si>
    <t>Adjust layout</t>
  </si>
  <si>
    <t>调整幅度</t>
  </si>
  <si>
    <t>Adjustment range</t>
  </si>
  <si>
    <t>调整年限</t>
  </si>
  <si>
    <t>Adjustment period</t>
  </si>
  <si>
    <t>调整年限(年)</t>
  </si>
  <si>
    <t>Adjustment period (year)</t>
  </si>
  <si>
    <t>调整应用首页方案布局</t>
  </si>
  <si>
    <t>Adjust the application home page layout</t>
  </si>
  <si>
    <t>调整成功！</t>
  </si>
  <si>
    <t>Adjustment succeeded!</t>
  </si>
  <si>
    <t>调整截止时间</t>
  </si>
  <si>
    <t>Adjust deadline</t>
  </si>
  <si>
    <t>调整截至时间</t>
  </si>
  <si>
    <t>调整抵消检查</t>
  </si>
  <si>
    <t>Adjustment offset check</t>
  </si>
  <si>
    <t>调整抵消检查临时结果列表</t>
  </si>
  <si>
    <t>Adjustment offset check provisional results list</t>
  </si>
  <si>
    <t>调整抵销</t>
  </si>
  <si>
    <t>Adjustment offset</t>
  </si>
  <si>
    <t>调整抵销与合并</t>
  </si>
  <si>
    <t>Adjust offset and merger</t>
  </si>
  <si>
    <t>调整抵销与合并面板</t>
  </si>
  <si>
    <t>Offset and merger adjustment panel</t>
  </si>
  <si>
    <t>调整抵销与合并面板1</t>
  </si>
  <si>
    <t>Panel for offset and merge adjustment 1</t>
  </si>
  <si>
    <t>调整抵销与合并面板2</t>
  </si>
  <si>
    <t>Panel for offset and merge adjustment 2</t>
  </si>
  <si>
    <t>调整抵销底稿序时簿</t>
  </si>
  <si>
    <t>Adjust offset manuscript chronological book</t>
  </si>
  <si>
    <t>调整抵销查询</t>
  </si>
  <si>
    <t>Offset adjustment query</t>
  </si>
  <si>
    <t>Adjust offset query</t>
  </si>
  <si>
    <t>调整数</t>
  </si>
  <si>
    <t>Adjustment number</t>
  </si>
  <si>
    <t>调整数量</t>
  </si>
  <si>
    <t>Quantity adjusted</t>
  </si>
  <si>
    <t>调整方式</t>
  </si>
  <si>
    <t>arrange mode</t>
  </si>
  <si>
    <t>调整日期</t>
  </si>
  <si>
    <t>Adjustment date</t>
  </si>
  <si>
    <t>调整时间</t>
  </si>
  <si>
    <t>Adjustment time</t>
  </si>
  <si>
    <t>调整时间(年)</t>
  </si>
  <si>
    <t>Adjustment time (year)</t>
  </si>
  <si>
    <t>调整时间（年）</t>
  </si>
  <si>
    <t>调整时间：</t>
  </si>
  <si>
    <t>Adjustment time:</t>
  </si>
  <si>
    <t>调整明细</t>
  </si>
  <si>
    <t>调整明细-存</t>
  </si>
  <si>
    <t>Adjustment details - save</t>
  </si>
  <si>
    <t>调整期</t>
  </si>
  <si>
    <t>调整期不能登账！</t>
  </si>
  <si>
    <t>Account can not be run up during adjustment period!</t>
  </si>
  <si>
    <t>调整期年或季度</t>
  </si>
  <si>
    <t>Adjustment period or quarter</t>
  </si>
  <si>
    <t>调整期损益独立结转</t>
  </si>
  <si>
    <t>Adjustment period profit and loss independent carry-over</t>
  </si>
  <si>
    <t>调整期策略</t>
  </si>
  <si>
    <t>Adjustment period strategy</t>
  </si>
  <si>
    <t>调整次数</t>
  </si>
  <si>
    <t>Number of adjustments</t>
  </si>
  <si>
    <t>调整汇总</t>
  </si>
  <si>
    <t>Adjustment summary</t>
  </si>
  <si>
    <t>调整汇率</t>
  </si>
  <si>
    <t>Adjustment exchange rate</t>
  </si>
  <si>
    <t>调整编码</t>
  </si>
  <si>
    <t>Adjustment coding</t>
  </si>
  <si>
    <t>调整说明</t>
  </si>
  <si>
    <t>Adjustment instruction</t>
  </si>
  <si>
    <t>调整金额</t>
  </si>
  <si>
    <t>Adjustment amount</t>
  </si>
  <si>
    <t>调整项</t>
  </si>
  <si>
    <t>Adjustment item</t>
  </si>
  <si>
    <t>调整首页方案布局</t>
  </si>
  <si>
    <t>Adjust the layout of the home page</t>
  </si>
  <si>
    <t>调楼镇</t>
  </si>
  <si>
    <t>Diao Lou town</t>
  </si>
  <si>
    <t>调汇凭证关系</t>
  </si>
  <si>
    <t>Exchange certificate relationship</t>
  </si>
  <si>
    <t>调汇方式</t>
  </si>
  <si>
    <t>Remittance method</t>
  </si>
  <si>
    <t>调汇方式隐藏汇率</t>
  </si>
  <si>
    <t>Exchange rate hidden by foreign exchange adjustment</t>
  </si>
  <si>
    <t>调汇方案id</t>
  </si>
  <si>
    <t>Exchange plan id</t>
  </si>
  <si>
    <t>调汇汇率</t>
  </si>
  <si>
    <t>Exchange rate adjustment</t>
  </si>
  <si>
    <t>调汇测试方案</t>
  </si>
  <si>
    <t>Exchange adjustment test plan</t>
  </si>
  <si>
    <t>调汇类型</t>
  </si>
  <si>
    <t>Remittance type</t>
  </si>
  <si>
    <t>调汇记录表</t>
  </si>
  <si>
    <t>Record of foreign exchange adjustment</t>
  </si>
  <si>
    <t>调用</t>
  </si>
  <si>
    <t>Call</t>
  </si>
  <si>
    <t>调用AI命令异常</t>
  </si>
  <si>
    <t>Exception in calling AI direction</t>
  </si>
  <si>
    <t xml:space="preserve">调用BOTP下推差旅报销单失败: </t>
  </si>
  <si>
    <t xml:space="preserve">Failed in calling BOTP push-down business travel reimbursement sheet:  </t>
  </si>
  <si>
    <t>调用EAS接口失败：</t>
  </si>
  <si>
    <t xml:space="preserve">Failed in calling EAS interface: </t>
  </si>
  <si>
    <t>调用EAS接口：</t>
  </si>
  <si>
    <t xml:space="preserve">Call EAS interface: </t>
  </si>
  <si>
    <t>调用EAS查询借款单接口服务出错：</t>
  </si>
  <si>
    <t>Error in calling interface service of EAS query borrowing sheet:</t>
  </si>
  <si>
    <t>调用EIP接口：</t>
  </si>
  <si>
    <t xml:space="preserve">Call EIP interface: </t>
  </si>
  <si>
    <t>调用ICRM接口异常:%s</t>
  </si>
  <si>
    <t>Exception in calling ICRM interface: %s</t>
  </si>
  <si>
    <t>调用TSP入职邀约传进来的参数有错</t>
  </si>
  <si>
    <t>There is a mistake in the parameters passed in by calling TSP Invitation</t>
  </si>
  <si>
    <t>调用add()方法出错！,原因：当前参数为空</t>
  </si>
  <si>
    <t>Error in calling add () method! , cause: current parameter is null</t>
  </si>
  <si>
    <t>调用addnewMapInfo出错,collection.size:</t>
  </si>
  <si>
    <t>Error in calling addnewMapInfo, collection.size:</t>
  </si>
  <si>
    <t>调用devops的获取开发商标识接口失败！</t>
  </si>
  <si>
    <t xml:space="preserve">Failed to call interface of devops for acquiring developer ID. </t>
  </si>
  <si>
    <t>调用easwebserivc失败</t>
  </si>
  <si>
    <t>Call to easwebservivc failed</t>
  </si>
  <si>
    <t xml:space="preserve">调用generateImageNumber出错，原因： </t>
  </si>
  <si>
    <t xml:space="preserve">Error in calling generateImageNumber, reason:  </t>
  </si>
  <si>
    <t>调用webservice失败</t>
  </si>
  <si>
    <t>Failed to call webservice</t>
  </si>
  <si>
    <t>调用webservice失败：</t>
  </si>
  <si>
    <t>Failed to call WebService:</t>
  </si>
  <si>
    <t>调用云之家失败,无有效数据。URL:%s，</t>
  </si>
  <si>
    <t xml:space="preserve">Failed to call Cloud Hub, no valid data.  URL:%s, </t>
  </si>
  <si>
    <t>调用云之家失败,无有效数据。URL:%s，参数:%s</t>
  </si>
  <si>
    <t>Failed to call Cloud Hub, no valid data. URL:%s, parameter :%s</t>
  </si>
  <si>
    <t>调用云之家数据失败,原因:%s</t>
  </si>
  <si>
    <t>Failed to call Cloud Hub data, reason:%s</t>
  </si>
  <si>
    <t>调用云之家沟通失败。</t>
  </si>
  <si>
    <t>The call to Cloud House failed to communicate.</t>
  </si>
  <si>
    <t>调用云之家聊天群组失败.</t>
  </si>
  <si>
    <t>Failed to call chat group of Cloud Hub.</t>
  </si>
  <si>
    <t>调用京东接口失败==&gt;%s</t>
  </si>
  <si>
    <t>Failed in calling JD interface ==&gt;%s</t>
  </si>
  <si>
    <t>调用京东接口失败，原因：%s,请联系管理员处理！</t>
  </si>
  <si>
    <t>Failed to call JD interface, reason:%s, please contact the administrator to handle!</t>
  </si>
  <si>
    <t>调用京东接口失败，请联系管理员处理！</t>
  </si>
  <si>
    <t>Failed to call JD interface, please contact the administrator to handle!</t>
  </si>
  <si>
    <t>调用人</t>
  </si>
  <si>
    <t>Invocation</t>
  </si>
  <si>
    <t>调用付款接口无响应，请稍后再试</t>
  </si>
  <si>
    <t>No response for calling payment interface, please try again later</t>
  </si>
  <si>
    <t>调用保存接口失败,失败原因:传入的字段数据[申请加入渠道]为空或在系统中不存在！</t>
  </si>
  <si>
    <t>Failed in calling save interface, failure cause: Importd field data [apply for joining channel] is null or does not exist in the system!</t>
  </si>
  <si>
    <t>调用保存接口失败,失败原因:您要修改保存的数据在系统中不存在,可能已经被删除！</t>
  </si>
  <si>
    <t>Failed in calling save interface, failure interface: Data you want to modify and save does not exist in the system, it may be deleted!</t>
  </si>
  <si>
    <t>调用保存接口失败,失败原因:身份证证反面必须上传！</t>
  </si>
  <si>
    <t>Failed in calling save interface, failure cause: Both sides of ID card must be uploaded!</t>
  </si>
  <si>
    <t>调用信息: %s</t>
  </si>
  <si>
    <t>Calling information:  %s</t>
  </si>
  <si>
    <t>调用修改接口失败,失败原因:传入的用户id值为空！</t>
  </si>
  <si>
    <t>Failed in calling modification interface, failure cause: introduced user id value is null!</t>
  </si>
  <si>
    <t>调用内部账户审核</t>
  </si>
  <si>
    <t>Call internal account audit</t>
  </si>
  <si>
    <t>调用列表</t>
  </si>
  <si>
    <t>Call list</t>
  </si>
  <si>
    <t>调用初始化失败！</t>
  </si>
  <si>
    <t xml:space="preserve">Failed to call initialization. </t>
  </si>
  <si>
    <t>调用删除接口失败,失败原因:传入申请加入渠道id没有对应的渠道信息！</t>
  </si>
  <si>
    <t>Failed in calling deletion interface, failure cause: There is no corresponding channel information for introduced applied joined channel id!</t>
  </si>
  <si>
    <t>调用删除接口失败,失败原因:您要删除的数据在系统中不存在,可能已经被删除！</t>
  </si>
  <si>
    <t>Failed in calling deletion interface, failure interface: Data you want to delete does not exist in the system, it may be deleted!</t>
  </si>
  <si>
    <t>调用删除接口失败,失败原因:申请加入渠道值为空！</t>
  </si>
  <si>
    <t>Failed in calling deletion interface, failure cause: Importd applied joined channel value is null!</t>
  </si>
  <si>
    <t>调用发票云失败，%s</t>
  </si>
  <si>
    <t>Failed in calling invoice cloud, %s</t>
  </si>
  <si>
    <t>调用堆栈：</t>
  </si>
  <si>
    <t xml:space="preserve">Call stack: </t>
  </si>
  <si>
    <t>调用实体操作时的信息[</t>
  </si>
  <si>
    <t>Information upon calling entity operation [</t>
  </si>
  <si>
    <t>调用异常, 请联系系统管理员</t>
  </si>
  <si>
    <t>Exception in calling, please contact system administrator</t>
  </si>
  <si>
    <t>调用影像系统webservice提示失败(</t>
  </si>
  <si>
    <t>Failed in calling image system webservice</t>
  </si>
  <si>
    <t>调用影像系统webservice提示失败(当前状态不允许执行此操作)</t>
  </si>
  <si>
    <t>Failed in calling image system webservice (Current status is not allowed to execute this operation)</t>
  </si>
  <si>
    <t>调用影像系统webservice提示影像编码不存在</t>
  </si>
  <si>
    <t xml:space="preserve">Image code does not exists and upon calling image system webservice </t>
  </si>
  <si>
    <t xml:space="preserve">调用影像触发代办出错，原因: </t>
  </si>
  <si>
    <t xml:space="preserve">Error in calling image trigger agent, reason: </t>
  </si>
  <si>
    <t>调用接口失败==&gt;%s</t>
  </si>
  <si>
    <t>Failed in calling interface ==&gt;%s</t>
  </si>
  <si>
    <t>调用接口失败，请联系系统管理员==&gt;%s</t>
  </si>
  <si>
    <t>Failed in calling interface, please contact system administrator==&gt;%s</t>
  </si>
  <si>
    <t>调用接口返回数据错误！</t>
  </si>
  <si>
    <t>Error in returned data from calling interface!</t>
  </si>
  <si>
    <t>调用插件[</t>
  </si>
  <si>
    <t>Call plug-in [</t>
  </si>
  <si>
    <t>调用方法</t>
  </si>
  <si>
    <t>Calling method</t>
  </si>
  <si>
    <t>调用方法时发生了意外的异常</t>
  </si>
  <si>
    <t>Exception occurred upon calling method</t>
  </si>
  <si>
    <t>调用服务%s.%s的方法%s失败:%s</t>
  </si>
  <si>
    <t>Method %s for calling service %s.%s is failed: %s</t>
  </si>
  <si>
    <t>调用查询接口失败,失败原因:传入的id值为空！</t>
  </si>
  <si>
    <t>Failed in calling query interface, failure cause: introduced id value is null!</t>
  </si>
  <si>
    <t>调用查询接口失败,失败原因:客户eas id或eas编码为空！</t>
  </si>
  <si>
    <t>Failed in calling query interface, failure cause: Customer eas id or eas code is null!</t>
  </si>
  <si>
    <t>调用查询接口失败,失败原因:获取当前用户信息失败！</t>
  </si>
  <si>
    <t>Failed in calling query interface, failure cause: failed in obtaining current user information!</t>
  </si>
  <si>
    <t>调用查询接口失败,失败原因:获取用户信息失败！</t>
  </si>
  <si>
    <t>Failed in calling query interface, failure cause: failed in obtaining user information!</t>
  </si>
  <si>
    <t>调用标识</t>
  </si>
  <si>
    <t>Call identifier</t>
  </si>
  <si>
    <t>调用标识不能为空</t>
  </si>
  <si>
    <t>Call ID cannot be empty</t>
  </si>
  <si>
    <t>调用每日折旧失败</t>
  </si>
  <si>
    <t>Failed in calling daily depreciation</t>
  </si>
  <si>
    <t>调用测试</t>
  </si>
  <si>
    <t>Call test</t>
  </si>
  <si>
    <t>调用电子签章平台错误</t>
  </si>
  <si>
    <t>Error in calling electronic seal platform</t>
  </si>
  <si>
    <t>调用票无忧接口：</t>
  </si>
  <si>
    <t xml:space="preserve">Call Invoice Secure interface: </t>
  </si>
  <si>
    <t>调用租户中心数据失败,原因:%s</t>
  </si>
  <si>
    <t>Failed to call tenant center data, reason:%s</t>
  </si>
  <si>
    <t>调用租户管理中心失败,无有效数据。URL:%s</t>
  </si>
  <si>
    <t>Failed to call tenant administration center, no valid data.  URL:%s</t>
  </si>
  <si>
    <t>调用租户管理中心失败,无有效数据。URL:%s，参数:%s</t>
  </si>
  <si>
    <t>Failed to call tenant administration center, no valid data. URL:%s, parameter :%s</t>
  </si>
  <si>
    <t>调用移动分销接口失败：</t>
  </si>
  <si>
    <t xml:space="preserve">Failed in calling mobile distribution interface: </t>
  </si>
  <si>
    <t>调用脚本</t>
  </si>
  <si>
    <t>Call script</t>
  </si>
  <si>
    <t>调用采购接口参数集合中有</t>
  </si>
  <si>
    <t>调用金蝶云平台接口：</t>
  </si>
  <si>
    <t xml:space="preserve">Call Kingdee cloud platform interface: </t>
  </si>
  <si>
    <t>调节后（银行存款日记帐）余额</t>
  </si>
  <si>
    <t>调节后（银行对账单）余额</t>
  </si>
  <si>
    <t>调薪</t>
  </si>
  <si>
    <t>change a salary</t>
  </si>
  <si>
    <t>调薪1</t>
  </si>
  <si>
    <t>Tune salary 1</t>
  </si>
  <si>
    <t>调薪2</t>
  </si>
  <si>
    <t>Tune salary 2</t>
  </si>
  <si>
    <t>调薪3</t>
  </si>
  <si>
    <t>Tune salary 3</t>
  </si>
  <si>
    <t>调薪原因</t>
  </si>
  <si>
    <t>Reasons for salary adjustment</t>
  </si>
  <si>
    <t>调薪原因.名称</t>
  </si>
  <si>
    <t>Reasons for salary increase. Name</t>
  </si>
  <si>
    <t>调薪幅度</t>
  </si>
  <si>
    <t>Salary adjustment range</t>
  </si>
  <si>
    <t>调薪幅度 (%)</t>
  </si>
  <si>
    <t>Increase in salary (%)</t>
  </si>
  <si>
    <t>调薪情况总概况</t>
  </si>
  <si>
    <t>General situation of salary increase</t>
  </si>
  <si>
    <t>调薪概况详情表</t>
  </si>
  <si>
    <t>Detailed Table of Salary Adjustment Profile</t>
  </si>
  <si>
    <t>调薪记录</t>
  </si>
  <si>
    <t>Salary adjustment record</t>
  </si>
  <si>
    <t>调薪记录列表</t>
  </si>
  <si>
    <t>Pay Increase Record List</t>
  </si>
  <si>
    <t>调解水、电解质、酸碱平衡药</t>
  </si>
  <si>
    <t>Regulating water, electrolyte and acid-base balance drugs</t>
  </si>
  <si>
    <t>调试</t>
  </si>
  <si>
    <t>Commissioning</t>
  </si>
  <si>
    <t>调试cmd</t>
  </si>
  <si>
    <t>Debug cmd</t>
  </si>
  <si>
    <t>调试main-</t>
  </si>
  <si>
    <t>Debug main-</t>
  </si>
  <si>
    <t>调试任务</t>
  </si>
  <si>
    <t>Debugging task</t>
  </si>
  <si>
    <t>调试作业</t>
  </si>
  <si>
    <t>Debugging operation</t>
  </si>
  <si>
    <t>调试和验收</t>
  </si>
  <si>
    <t>Debugging and Acceptance</t>
  </si>
  <si>
    <t>调试已经启动过，不能重复启动。</t>
  </si>
  <si>
    <t>Debugging has been started and cannot be started repeatedly.</t>
  </si>
  <si>
    <t>调试日志</t>
  </si>
  <si>
    <t>Debug log</t>
  </si>
  <si>
    <t>调试服务节点已断连。</t>
  </si>
  <si>
    <t xml:space="preserve">Debugging service node has been disconnected. </t>
  </si>
  <si>
    <t>调试线程已终止</t>
  </si>
  <si>
    <t>Debugging thread has been terminated</t>
  </si>
  <si>
    <t>调试获取锁</t>
  </si>
  <si>
    <t>Debug acquiring lock</t>
  </si>
  <si>
    <t>调试计划</t>
  </si>
  <si>
    <t>Commissioning plan</t>
  </si>
  <si>
    <t>调配</t>
  </si>
  <si>
    <t>Deployment</t>
  </si>
  <si>
    <t>调配库存可用</t>
  </si>
  <si>
    <t>Allocation of stock available</t>
  </si>
  <si>
    <t>谈判</t>
  </si>
  <si>
    <t>Negotiation</t>
  </si>
  <si>
    <t>谈判单已作废，不允许再次谈判！</t>
  </si>
  <si>
    <t>The negotiation form has been voided and no further negotiations are allowed!</t>
  </si>
  <si>
    <t>谈判地点</t>
  </si>
  <si>
    <t>Place of Negotiation</t>
  </si>
  <si>
    <t>谈判日期</t>
  </si>
  <si>
    <t>Date of Negotiation</t>
  </si>
  <si>
    <t>谈判结果</t>
  </si>
  <si>
    <t>Outcome of Negotiations</t>
  </si>
  <si>
    <t>谈判轮次</t>
  </si>
  <si>
    <t>Negotiation rounds</t>
  </si>
  <si>
    <t>谈判轮次数量</t>
  </si>
  <si>
    <t>Number of negotiation rounds</t>
  </si>
  <si>
    <t>谢大海</t>
  </si>
  <si>
    <t>Sergey Krivtsov</t>
  </si>
  <si>
    <t>谢家鑫</t>
  </si>
  <si>
    <t>Xie Jiaxin</t>
  </si>
  <si>
    <t>谢家集</t>
  </si>
  <si>
    <t>Xie Jia Ji</t>
  </si>
  <si>
    <t>谢岗镇</t>
  </si>
  <si>
    <t>Xie Gang Zhen</t>
  </si>
  <si>
    <t>谢美玲</t>
  </si>
  <si>
    <t>Xie Meiling</t>
  </si>
  <si>
    <t>谢通门</t>
  </si>
  <si>
    <t>Xie Tong Men</t>
  </si>
  <si>
    <t>谭平山</t>
  </si>
  <si>
    <t>Tan Pingshan</t>
  </si>
  <si>
    <t>谭平山下载了假期档案</t>
  </si>
  <si>
    <t>Tan Pingshan downloaded the holiday archives</t>
  </si>
  <si>
    <t>谯城</t>
  </si>
  <si>
    <t>Qiao Cheng</t>
  </si>
  <si>
    <t>谷城</t>
  </si>
  <si>
    <t>谷子</t>
  </si>
  <si>
    <t>谷物</t>
  </si>
  <si>
    <t>grain</t>
  </si>
  <si>
    <t>谷物制品类罐头</t>
  </si>
  <si>
    <t>Canned cereal products</t>
  </si>
  <si>
    <t>谷物加工制品</t>
  </si>
  <si>
    <t>Grain processing products</t>
  </si>
  <si>
    <t>谷物加工品</t>
  </si>
  <si>
    <t>谷物磨粉工业用机械零件</t>
  </si>
  <si>
    <t>Mechanical parts for grain milling industry</t>
  </si>
  <si>
    <t>谷物细粉</t>
  </si>
  <si>
    <t>Grain fines</t>
  </si>
  <si>
    <t>豆制品</t>
  </si>
  <si>
    <t>Bean Products</t>
  </si>
  <si>
    <t>豆河镇</t>
  </si>
  <si>
    <t>Bean River town</t>
  </si>
  <si>
    <t>豆浆及豆浆粉</t>
  </si>
  <si>
    <t>Soymilk and soymilk powder</t>
  </si>
  <si>
    <t>豆类制品罐头</t>
  </si>
  <si>
    <t>Canned bean products</t>
  </si>
  <si>
    <t>豆粕</t>
  </si>
  <si>
    <t>Soybean meal</t>
  </si>
  <si>
    <t>豆腐及豆制品</t>
  </si>
  <si>
    <t>Tofu and bean products</t>
  </si>
  <si>
    <t>豌豆物流</t>
  </si>
  <si>
    <t>Pea Logistics</t>
  </si>
  <si>
    <t>象山</t>
  </si>
  <si>
    <t>象山县</t>
  </si>
  <si>
    <t>Xiangshan County</t>
  </si>
  <si>
    <t>象州</t>
  </si>
  <si>
    <t>豪华型</t>
  </si>
  <si>
    <t>Luxury</t>
  </si>
  <si>
    <t>Luxurious</t>
  </si>
  <si>
    <t>費用項目</t>
  </si>
  <si>
    <t>贝业物流</t>
  </si>
  <si>
    <t>Shellfish Logistics</t>
  </si>
  <si>
    <t>贝加莫</t>
  </si>
  <si>
    <t>Bergamo</t>
  </si>
  <si>
    <t>贝尔法斯特</t>
  </si>
  <si>
    <t>Belfast</t>
  </si>
  <si>
    <t>贝济埃</t>
  </si>
  <si>
    <t>Beziers</t>
  </si>
  <si>
    <t>贝海国际速递</t>
  </si>
  <si>
    <t>Beihai International Express</t>
  </si>
  <si>
    <t>贝灵汉</t>
  </si>
  <si>
    <t>Bei Ling Han</t>
  </si>
  <si>
    <t>贝贝</t>
  </si>
  <si>
    <t>Bei Bei</t>
  </si>
  <si>
    <t>贝阿里兹</t>
  </si>
  <si>
    <t>Beha Liz</t>
  </si>
  <si>
    <t>贞丰</t>
  </si>
  <si>
    <t>Zhenfeng</t>
  </si>
  <si>
    <t>负</t>
  </si>
  <si>
    <t>Negative</t>
  </si>
  <si>
    <t>负债</t>
  </si>
  <si>
    <t>Liability</t>
  </si>
  <si>
    <t>Liabilities</t>
  </si>
  <si>
    <t>负债及所有者权益</t>
  </si>
  <si>
    <t>Liabilities and owner's equity</t>
  </si>
  <si>
    <t>负债合计</t>
  </si>
  <si>
    <t>负债和所有者权益（或股东权益）总计</t>
  </si>
  <si>
    <t>Total of Liabilities and owner’s equity (or Stockholder’s equity)</t>
  </si>
  <si>
    <t>负号</t>
  </si>
  <si>
    <t>负号格式</t>
  </si>
  <si>
    <t>Negative format</t>
  </si>
  <si>
    <t>负库存异常。</t>
  </si>
  <si>
    <t>Negative stock exception.</t>
  </si>
  <si>
    <t>负库存控制不判断主辅单位数量</t>
  </si>
  <si>
    <t>Negative Inventory Control Does not Judge the Number of Main and Secondary Units</t>
  </si>
  <si>
    <t>负库存校验</t>
  </si>
  <si>
    <t>Negative inventory verification</t>
  </si>
  <si>
    <t>负数</t>
  </si>
  <si>
    <t>Negative number</t>
  </si>
  <si>
    <t>负数格式</t>
  </si>
  <si>
    <t>负氧离子里充满了浪漫</t>
  </si>
  <si>
    <t>Negative oxygen ions are full of romance</t>
  </si>
  <si>
    <t>负责业务</t>
  </si>
  <si>
    <t>Responsible business</t>
  </si>
  <si>
    <t>负责人</t>
  </si>
  <si>
    <t>Responsible Person</t>
  </si>
  <si>
    <t>负责人.图片</t>
  </si>
  <si>
    <t>Person in charge.picture</t>
  </si>
  <si>
    <t>负责人.姓名</t>
  </si>
  <si>
    <t>Person in charge. name</t>
  </si>
  <si>
    <t>负责人.工号</t>
  </si>
  <si>
    <t>Person in charge. Job No.</t>
  </si>
  <si>
    <t>负责人:</t>
  </si>
  <si>
    <t>Person in charge:</t>
  </si>
  <si>
    <t>负责人一</t>
  </si>
  <si>
    <t>Responsible person</t>
  </si>
  <si>
    <t>负责人三</t>
  </si>
  <si>
    <t>Person in charge three</t>
  </si>
  <si>
    <t>负责人二</t>
  </si>
  <si>
    <t>Person in charge two</t>
  </si>
  <si>
    <t>负责人信息</t>
  </si>
  <si>
    <t>Leader Information</t>
  </si>
  <si>
    <t>负责人卡片容器</t>
  </si>
  <si>
    <t>Leader Card Container</t>
  </si>
  <si>
    <t>负责人嵌入页面</t>
  </si>
  <si>
    <t>Leader Embedded Page</t>
  </si>
  <si>
    <t>负责人工作流角色</t>
  </si>
  <si>
    <t>Leader Workflow Role</t>
  </si>
  <si>
    <t>负责人照片</t>
  </si>
  <si>
    <t>Photographs of the person in charge</t>
  </si>
  <si>
    <t>负责人类型</t>
  </si>
  <si>
    <t>Type of person in charge</t>
  </si>
  <si>
    <t>负责人类型选择</t>
  </si>
  <si>
    <t>Selection of the type of person in charge</t>
  </si>
  <si>
    <t>负责人：各应用的用例负责人，支持多人。如果用例中没有配置负责人的话，则默认使用</t>
  </si>
  <si>
    <t>Person in charge: Use case person in charge of each application, supporting many people.If no person in charge is configured in the use case, it is used by default.</t>
  </si>
  <si>
    <t>负责商务标</t>
  </si>
  <si>
    <t>Responsible for commercial bid</t>
  </si>
  <si>
    <t>负责处理列表界面交互逻辑的插件，如过滤条件</t>
  </si>
  <si>
    <t>Responsible for processing interactive logic plug-in at the list interface, such as filter condition</t>
  </si>
  <si>
    <t>负责处理列表界面交互逻辑的插件，如过滤条件设置处理逻辑、列表数据加载显示处理逻辑等，只能在PC端列表类型页面注册使用</t>
  </si>
  <si>
    <t>Responsible for processing interactive logic  plug-in at the list interface, for example, filter condition is set with processing logic, list data loads and displays processing logic etc., can only be registered on the list type page of PC end for usage</t>
  </si>
  <si>
    <t>负责处理单据界面交互逻辑的插件，如根据某些</t>
  </si>
  <si>
    <t>Responsible for processing interactive logic plug-in at the Doc interface, for example</t>
  </si>
  <si>
    <t>负责岗</t>
  </si>
  <si>
    <t>Responsible post</t>
  </si>
  <si>
    <t>负责岗位</t>
  </si>
  <si>
    <t>负责技术标</t>
  </si>
  <si>
    <t>Responsible for technical bid</t>
  </si>
  <si>
    <t>负责操作执行时业务处理插件，如操作前、</t>
  </si>
  <si>
    <t>Responsible for business processing plug-in during operation, such as before operation</t>
  </si>
  <si>
    <t>负责操作执行时业务处理插件，如操作前的复杂校验、操作后的记账逻辑等，只能在操作设置处注册使用</t>
  </si>
  <si>
    <t>Responsible for business processing plug-in during operation, such as complex verification before operation, and accounting logic after operation etc., can only be registered in the operation registration place for usage</t>
  </si>
  <si>
    <t>负责标书编制</t>
  </si>
  <si>
    <t>Responsible for tender preparation</t>
  </si>
  <si>
    <t>负责类</t>
  </si>
  <si>
    <t>Responsible category</t>
  </si>
  <si>
    <t>负责类角色显示主负责人字段</t>
  </si>
  <si>
    <t>Responsible Class Roles Display Master Leader Field</t>
  </si>
  <si>
    <t>负责系统云的日常运维相关配置，如组织人员创建、参数配置等等</t>
  </si>
  <si>
    <t>Responsible for daily operation and maintenance related configuration of system cloud, such as organizational personnel creation, parameter configuration, etc.</t>
  </si>
  <si>
    <t>负责系统全局基础设置与管理功能，以支撑业务的正常运营。包括：主数据与全局基础资料的管理，人员、组织、权限、管控及相关规则的设置，各类系统技术设置以及相关系统配置</t>
  </si>
  <si>
    <t>Responsible for the overall system infrastructure and management functions to support the normal operation of the business.Including: management of master data and global basic data, setting of personnel, organization, authority, control and related rules, technical settings of various systems and configuration of related systems.</t>
  </si>
  <si>
    <t>负责系统安全相关的配置与管理，如角色配置、用户授权等等</t>
  </si>
  <si>
    <t>Responsible for system security related configuration and management, such as role configuration, user authorization, etc.</t>
  </si>
  <si>
    <t>负责系统操作日志、用户权限、审计日志等管理与稽核</t>
  </si>
  <si>
    <t>Responsible for system operation log, user rights, audit log management and audit</t>
  </si>
  <si>
    <t>负责该员工入职事务流程跟踪</t>
  </si>
  <si>
    <t>Be responsible for tracking the employee's entry process</t>
  </si>
  <si>
    <t>负责该预入职人员在办理环节的事务处理和跟踪</t>
  </si>
  <si>
    <t>Responsible for handling and tracking the affairs of the pre-service personnel in the process of handling</t>
  </si>
  <si>
    <t>负责该预入职人员在登记环节的事务处理和跟踪</t>
  </si>
  <si>
    <t>Responsible for the pre-service personnel in the registration process of transaction processing and tracking</t>
  </si>
  <si>
    <t>负责部门</t>
  </si>
  <si>
    <t>Responsible department</t>
  </si>
  <si>
    <t>贡井</t>
  </si>
  <si>
    <t>Tribute well</t>
  </si>
  <si>
    <t>贡嘎</t>
  </si>
  <si>
    <t>Gongga</t>
  </si>
  <si>
    <t>贡寮</t>
  </si>
  <si>
    <t>Gong Liao</t>
  </si>
  <si>
    <t>贡山</t>
  </si>
  <si>
    <t>Gong Shan</t>
  </si>
  <si>
    <t>贡觉</t>
  </si>
  <si>
    <t>Gong Jing</t>
  </si>
  <si>
    <t>财。</t>
  </si>
  <si>
    <t>Wealth.</t>
  </si>
  <si>
    <t>财产保险服务</t>
  </si>
  <si>
    <t>Property insurance services</t>
  </si>
  <si>
    <t>财务</t>
  </si>
  <si>
    <t>Finance</t>
  </si>
  <si>
    <t>财务主附表</t>
  </si>
  <si>
    <t>Financial master schedule</t>
  </si>
  <si>
    <t>财务云</t>
  </si>
  <si>
    <t>Financial Cloud</t>
  </si>
  <si>
    <t>财务人员</t>
  </si>
  <si>
    <t>Financial staff</t>
  </si>
  <si>
    <t>财务人员：</t>
  </si>
  <si>
    <t>Financial officer:</t>
  </si>
  <si>
    <t>财务会计专业分组</t>
  </si>
  <si>
    <t>Financial accounting professional group</t>
  </si>
  <si>
    <t>Professional group of financial accounting</t>
  </si>
  <si>
    <t>财务信息</t>
  </si>
  <si>
    <t>Financial Information</t>
  </si>
  <si>
    <t>财务信息面板</t>
  </si>
  <si>
    <t>Financial information panel</t>
  </si>
  <si>
    <t>财务信息页签--&gt;银行信息  必须设置一个默认银行\t</t>
  </si>
  <si>
    <t>Financial info tab &gt; a default bank must be set for bank information \ t</t>
  </si>
  <si>
    <t>财务信息页签--&gt;银行信息 不能为空！\t</t>
  </si>
  <si>
    <t>Financial information tab &gt; bank information cannot be blank!\t</t>
  </si>
  <si>
    <t>财务信息页签--&gt;银行信息 填写不完整，请填写完整！\t</t>
  </si>
  <si>
    <t>Financial information tab -- &gt; bank information is incomplete, please complete!\t</t>
  </si>
  <si>
    <t>财务信息页签--&gt;银行信息的 默认银行 不能多于 1个\t</t>
  </si>
  <si>
    <t>Financial information tab &gt; the default Bank of bank information cannot be more than 1 \ t</t>
  </si>
  <si>
    <t>财务入账日期</t>
  </si>
  <si>
    <t>Financial entry date</t>
  </si>
  <si>
    <t>财务入账日期(</t>
  </si>
  <si>
    <t>Financial entry date (</t>
  </si>
  <si>
    <t>财务入账日期必须早于启用期间</t>
  </si>
  <si>
    <t>Financial posting date must be earlier than the activation period</t>
  </si>
  <si>
    <t>财务公共基础资料管理</t>
  </si>
  <si>
    <t>Financial Public Basic Information Management</t>
  </si>
  <si>
    <t>财务公司</t>
  </si>
  <si>
    <t>Finance Company</t>
  </si>
  <si>
    <t>财务共享专业分组</t>
  </si>
  <si>
    <t>Professional group shared by finance</t>
  </si>
  <si>
    <t>财务共享中心</t>
  </si>
  <si>
    <t>Financial Sharing Center</t>
  </si>
  <si>
    <t>财务共享服务专业分组个数不足，请购买</t>
  </si>
  <si>
    <t>Insufficient number of professional groups of shared finance services, please purchase</t>
  </si>
  <si>
    <t>财务共享视图</t>
  </si>
  <si>
    <t>Financial sharing view</t>
  </si>
  <si>
    <t>财务关键指标</t>
  </si>
  <si>
    <t>Financial key indicators</t>
  </si>
  <si>
    <t>财务卡片</t>
  </si>
  <si>
    <t>Financial card</t>
  </si>
  <si>
    <t>财务卡片 2,3,6 改为引用变更后的实物卡片</t>
  </si>
  <si>
    <t>Change financial card 2, 3 and 6 to reference the changed physical card</t>
  </si>
  <si>
    <t>财务卡片ID</t>
  </si>
  <si>
    <t>Financial Card ID</t>
  </si>
  <si>
    <t>财务卡片id</t>
  </si>
  <si>
    <t>Financial card id</t>
  </si>
  <si>
    <t>财务卡片关联实物信息</t>
  </si>
  <si>
    <t>Financial Cards Associated with Physical Information</t>
  </si>
  <si>
    <t>财务卡片初始化</t>
  </si>
  <si>
    <t>Financial card initialization</t>
  </si>
  <si>
    <t>财务卡片变更备份</t>
  </si>
  <si>
    <t>Financial card change backup</t>
  </si>
  <si>
    <t>财务卡片基础资料</t>
  </si>
  <si>
    <t>Financial card basic information</t>
  </si>
  <si>
    <t>财务卡片基础资料列表</t>
  </si>
  <si>
    <t>Financial card basic information list</t>
  </si>
  <si>
    <t>财务卡片增加面板</t>
  </si>
  <si>
    <t>Financial card add panel</t>
  </si>
  <si>
    <t>财务卡片处理区块</t>
  </si>
  <si>
    <t>Financial card processing block</t>
  </si>
  <si>
    <t>财务卡片对应的资产类别未维护资产政策</t>
  </si>
  <si>
    <t>Asset policy not maintained for asset category corresponding to financial card</t>
  </si>
  <si>
    <t>财务卡片已审核</t>
  </si>
  <si>
    <t>Financial card has been audited</t>
  </si>
  <si>
    <t>财务卡片总数（张）</t>
  </si>
  <si>
    <t>Total number of financial cards (piece)</t>
  </si>
  <si>
    <t>财务卡片是历史备份卡片</t>
  </si>
  <si>
    <t>The financial card is a historical backup card</t>
  </si>
  <si>
    <t>财务卡片未审核</t>
  </si>
  <si>
    <t>Financial card not reviewed</t>
  </si>
  <si>
    <t>Financial card has not been audited</t>
  </si>
  <si>
    <t>财务卡片未审核信息展示模块</t>
  </si>
  <si>
    <t>Financial card un-reviewed information display module</t>
  </si>
  <si>
    <t>财务卡片未绑定实物卡片不允许生凭证</t>
  </si>
  <si>
    <t>Voucher cannot be generated without physical card bound to financial card</t>
  </si>
  <si>
    <t>财务卡片查询</t>
  </si>
  <si>
    <t>Financial Card Query</t>
  </si>
  <si>
    <t>财务卡片自动生成凭证</t>
  </si>
  <si>
    <t>Financial Card Automatically Generates Vouchers</t>
  </si>
  <si>
    <t>财务卡片通知区块</t>
  </si>
  <si>
    <t>Financial card notification block</t>
  </si>
  <si>
    <t>财务卡片预置模板</t>
  </si>
  <si>
    <t>Financial Card Preset Template</t>
  </si>
  <si>
    <t>财务发生额</t>
  </si>
  <si>
    <t>Financial occurrence amount</t>
  </si>
  <si>
    <t>财务发生额折本币</t>
  </si>
  <si>
    <t>Financial occurrence amount converted into domestic currency</t>
  </si>
  <si>
    <t>财务变更详情</t>
  </si>
  <si>
    <t>Details of financial changes</t>
  </si>
  <si>
    <t>财务处理</t>
  </si>
  <si>
    <t>Financial Processing</t>
  </si>
  <si>
    <t>财务小K</t>
  </si>
  <si>
    <t>Finance small K</t>
  </si>
  <si>
    <t>财务应付</t>
  </si>
  <si>
    <t>Financial payables</t>
  </si>
  <si>
    <t>Financial payable</t>
  </si>
  <si>
    <t>财务应付单</t>
  </si>
  <si>
    <t>Financial payable sheet</t>
  </si>
  <si>
    <t>财务应付单-借贷项调整</t>
  </si>
  <si>
    <t>Financial Payables-Lending Adjustment</t>
  </si>
  <si>
    <t>财务应付单-其他应付</t>
  </si>
  <si>
    <t>Financial Payables - Other Payables</t>
  </si>
  <si>
    <t>财务应付单-标准采购应付</t>
  </si>
  <si>
    <t>Financial Payments - Standard Purchase Payments</t>
  </si>
  <si>
    <t>财务应付单-费用采购应付</t>
  </si>
  <si>
    <t>Financial Payables - Cost Purchase Payable</t>
  </si>
  <si>
    <t>财务应付单-采购费用应付</t>
  </si>
  <si>
    <t>Financial Payables - Purchasing Costs Payable</t>
  </si>
  <si>
    <t>财务应付单Id</t>
  </si>
  <si>
    <t>Financial payable Id</t>
  </si>
  <si>
    <t>财务应付单不存在！</t>
  </si>
  <si>
    <t>No financial payable sheet exists!</t>
  </si>
  <si>
    <t>财务应付单分录Id</t>
  </si>
  <si>
    <t>Financial payable entry Id</t>
  </si>
  <si>
    <t>财务应付单到借贷调整</t>
  </si>
  <si>
    <t>Financial payable to loan adjustment</t>
  </si>
  <si>
    <t>财务应付单单元测试用例</t>
  </si>
  <si>
    <t>Financial A / P doc unit test case</t>
  </si>
  <si>
    <t>财务应付单反审批失败</t>
  </si>
  <si>
    <t>Failed to de approve financial A / P doc</t>
  </si>
  <si>
    <t>财务应付单套打模板</t>
  </si>
  <si>
    <t>Template for template printing of financial A / P doc</t>
  </si>
  <si>
    <t>财务应付单审批失败</t>
  </si>
  <si>
    <t>Failed to approve financial A / P doc</t>
  </si>
  <si>
    <t>财务应付单提交失败</t>
  </si>
  <si>
    <t>Failed to submit financial A / P doc</t>
  </si>
  <si>
    <t>财务应付单没有编码规则，不允许转付</t>
  </si>
  <si>
    <t>There is no code rules for financial payable sheet, and transfer payment is not allowed</t>
  </si>
  <si>
    <t>财务应付单编号</t>
  </si>
  <si>
    <t>Number of the financial payable</t>
  </si>
  <si>
    <t>财务应付单编码规则</t>
  </si>
  <si>
    <t>Coding rules for financial statements payable</t>
  </si>
  <si>
    <t>财务应付单转付成功！</t>
  </si>
  <si>
    <t>Transfer payment of financial payable sheet succeeded!</t>
  </si>
  <si>
    <t>财务应付发生额</t>
  </si>
  <si>
    <t>财务应付处理</t>
  </si>
  <si>
    <t>Financial Payable Processing</t>
  </si>
  <si>
    <t>财务应付待审核</t>
  </si>
  <si>
    <t>Financial due review</t>
  </si>
  <si>
    <t>财务应付待提交</t>
  </si>
  <si>
    <t>Financial payable pending</t>
  </si>
  <si>
    <t>财务应付待核销</t>
  </si>
  <si>
    <t>Financial payable for write-off</t>
  </si>
  <si>
    <t>财务应付待结算</t>
  </si>
  <si>
    <t>Financial payables to be settled</t>
  </si>
  <si>
    <t>财务应付暂存状态结算方式和汇率可编辑</t>
  </si>
  <si>
    <t>Financial payable temporary save status, settlement method and exchange rate are editable</t>
  </si>
  <si>
    <t>财务应付相关</t>
  </si>
  <si>
    <t>Financial A / P related</t>
  </si>
  <si>
    <t>财务应付金额</t>
  </si>
  <si>
    <t>Financial payable amount</t>
  </si>
  <si>
    <t>财务应付预插数据</t>
  </si>
  <si>
    <t>Financial A / P pre inserted data</t>
  </si>
  <si>
    <t>财务应收</t>
  </si>
  <si>
    <t>Financial receivable</t>
  </si>
  <si>
    <t>财务应收单</t>
  </si>
  <si>
    <t>财务应收单-借贷项调整</t>
  </si>
  <si>
    <t>Financial A / R doc - Debit / credit adjustment</t>
  </si>
  <si>
    <t>财务应收单-其他应收</t>
  </si>
  <si>
    <t>Financial A / R doc - other a / R</t>
  </si>
  <si>
    <t>财务应收单-服务销售应收</t>
  </si>
  <si>
    <t>Financial A / R doc - service sales A / R</t>
  </si>
  <si>
    <t>财务应收单-标准销售应收</t>
  </si>
  <si>
    <t>Financial A / R doc - standard sales A / R</t>
  </si>
  <si>
    <t>财务应收单-销售费用应收</t>
  </si>
  <si>
    <t>Financial A / R doc - sales expense a / R</t>
  </si>
  <si>
    <t>财务应收单套打模板</t>
  </si>
  <si>
    <t>Template for template printing of financial A / R doc</t>
  </si>
  <si>
    <t>财务应收单存在下游单据不能反审核！</t>
  </si>
  <si>
    <t>Downstream Doc exists for financial payable sheet and can not be audited reversely!</t>
  </si>
  <si>
    <t>财务应收单导入接口</t>
  </si>
  <si>
    <t>Financial receivable import interface</t>
  </si>
  <si>
    <t>财务应收单相关单据分组</t>
  </si>
  <si>
    <t>Grouping of Financial Receivables Related Documents</t>
  </si>
  <si>
    <t>财务应收处理</t>
  </si>
  <si>
    <t>Financial Receivables Processing</t>
  </si>
  <si>
    <t>财务应收相关</t>
  </si>
  <si>
    <t>Financial receivables related</t>
  </si>
  <si>
    <t>财务报表</t>
  </si>
  <si>
    <t xml:space="preserve">Financial statement </t>
  </si>
  <si>
    <t>财务报表主表</t>
  </si>
  <si>
    <t>Main financial statement</t>
  </si>
  <si>
    <t>财务报表任务卡片</t>
  </si>
  <si>
    <t>Financial statement task card</t>
  </si>
  <si>
    <t>财务报表体系</t>
  </si>
  <si>
    <t>Financial statement system</t>
  </si>
  <si>
    <t>财务报表应用首页默认方案</t>
  </si>
  <si>
    <t>Default Scheme for Home Page Application of Financial Statements</t>
  </si>
  <si>
    <t>财务报表总数</t>
  </si>
  <si>
    <t>Total financial statements</t>
  </si>
  <si>
    <t>财务报表新首页</t>
  </si>
  <si>
    <t>New home page for financial statements</t>
  </si>
  <si>
    <t>财务报表类型</t>
  </si>
  <si>
    <t>Types of financial statements</t>
  </si>
  <si>
    <t>财务报表类型ID</t>
  </si>
  <si>
    <t>Financial statement type ID</t>
  </si>
  <si>
    <t>财务报表财务指标卡片</t>
  </si>
  <si>
    <t>Financial statement financial indicator card</t>
  </si>
  <si>
    <t>财务指标</t>
  </si>
  <si>
    <t>Financial indicator</t>
  </si>
  <si>
    <t>财务数据</t>
  </si>
  <si>
    <t>Financial Data</t>
  </si>
  <si>
    <t>财务数据、指标智能查询</t>
  </si>
  <si>
    <t>Intelligent Query of Financial Data and Indicators</t>
  </si>
  <si>
    <t>财务数据集市列表</t>
  </si>
  <si>
    <t>List of financial data marts</t>
  </si>
  <si>
    <t>财务核算</t>
  </si>
  <si>
    <t>Financial Accounting</t>
  </si>
  <si>
    <t>财务源单ID</t>
  </si>
  <si>
    <t>Financial Source Single ID</t>
  </si>
  <si>
    <t>财务管理</t>
  </si>
  <si>
    <t>financial management</t>
  </si>
  <si>
    <t>财务类</t>
  </si>
  <si>
    <t>Financial category</t>
  </si>
  <si>
    <t>财务组织</t>
  </si>
  <si>
    <t>Financial organization</t>
  </si>
  <si>
    <t>财务组织.名称</t>
  </si>
  <si>
    <t>Financial organization. Name</t>
  </si>
  <si>
    <t>财务费用</t>
  </si>
  <si>
    <t>Financial expenses</t>
  </si>
  <si>
    <t>财务资产卡片入账日期不能在当前期间之前\n</t>
  </si>
  <si>
    <t>Entry date of financial asset card can not be earlier than current period\n</t>
  </si>
  <si>
    <t>财务部</t>
  </si>
  <si>
    <t>Finance department</t>
  </si>
  <si>
    <t>财务金额</t>
  </si>
  <si>
    <t>Financial sum</t>
  </si>
  <si>
    <t>财年</t>
  </si>
  <si>
    <t>财年(</t>
  </si>
  <si>
    <t>Fiscal year (</t>
  </si>
  <si>
    <t>财年.名称</t>
  </si>
  <si>
    <t>Fiscal year. name</t>
  </si>
  <si>
    <t>财年.编码</t>
  </si>
  <si>
    <t>Fiscal year.code</t>
  </si>
  <si>
    <t>财年id</t>
  </si>
  <si>
    <t>Fiscal year ID</t>
  </si>
  <si>
    <t>财年不可为空。</t>
  </si>
  <si>
    <t>Fiscal year can not be null.</t>
  </si>
  <si>
    <t>财年不存在！</t>
  </si>
  <si>
    <t>No fiscal year exists!</t>
  </si>
  <si>
    <t>财年不能为空。</t>
  </si>
  <si>
    <t>财年不能为空！</t>
  </si>
  <si>
    <t>Fiscal year can not be null!</t>
  </si>
  <si>
    <t>财年偏移量</t>
  </si>
  <si>
    <t>Fiscal year offset</t>
  </si>
  <si>
    <t>财年变量设置</t>
  </si>
  <si>
    <t>Fiscal year variable setting</t>
  </si>
  <si>
    <t>财年基础资料</t>
  </si>
  <si>
    <t>Basic information of financial year</t>
  </si>
  <si>
    <t>财年大文本</t>
  </si>
  <si>
    <t>Financial year text</t>
  </si>
  <si>
    <t>财年成员</t>
  </si>
  <si>
    <t>Fiscal year member</t>
  </si>
  <si>
    <t>财年成员树</t>
  </si>
  <si>
    <t>Fiscal year member tree</t>
  </si>
  <si>
    <t>财年期间</t>
  </si>
  <si>
    <t>During the fiscal year</t>
  </si>
  <si>
    <t>财年期间业务字段</t>
  </si>
  <si>
    <t>Business fields during fiscal year</t>
  </si>
  <si>
    <t>财年期间使用成员映射</t>
  </si>
  <si>
    <t>Use member mapping during fiscal year</t>
  </si>
  <si>
    <t>财年期间匹配字段</t>
  </si>
  <si>
    <t>Fiscal year period matching field</t>
  </si>
  <si>
    <t>财年期间维度成员映射</t>
  </si>
  <si>
    <t>Fiscal year period dimension member mapping</t>
  </si>
  <si>
    <t>财年的</t>
  </si>
  <si>
    <t>财年的第一月</t>
  </si>
  <si>
    <t>First month of the fiscal year</t>
  </si>
  <si>
    <t>财年维度成员</t>
  </si>
  <si>
    <t>Fiscal year dimension member</t>
  </si>
  <si>
    <t>财年维度成员树型</t>
  </si>
  <si>
    <t>Fiscal year dimension member tree</t>
  </si>
  <si>
    <t>财年：</t>
  </si>
  <si>
    <t xml:space="preserve">Fiscal year: </t>
  </si>
  <si>
    <t>财政部</t>
  </si>
  <si>
    <t>Treasury Department</t>
  </si>
  <si>
    <t>责任人</t>
  </si>
  <si>
    <t>Person liable</t>
  </si>
  <si>
    <t>责任人：</t>
  </si>
  <si>
    <t>Person liable:</t>
  </si>
  <si>
    <t>责任感</t>
  </si>
  <si>
    <t>Responsibility</t>
  </si>
  <si>
    <t>败欧洲</t>
  </si>
  <si>
    <t>Defeated Europe</t>
  </si>
  <si>
    <t>账  号</t>
  </si>
  <si>
    <t>Account number</t>
  </si>
  <si>
    <t>账 号</t>
  </si>
  <si>
    <t>账 号：</t>
  </si>
  <si>
    <t>Account number:</t>
  </si>
  <si>
    <t>账务中心</t>
  </si>
  <si>
    <t>账务协同</t>
  </si>
  <si>
    <t>Accounting synergy</t>
  </si>
  <si>
    <t>账务处理</t>
  </si>
  <si>
    <t>Accounting treatment</t>
  </si>
  <si>
    <t>账务待办</t>
  </si>
  <si>
    <t>Accounting to be done</t>
  </si>
  <si>
    <t>账务管理</t>
  </si>
  <si>
    <t>账单截止日</t>
  </si>
  <si>
    <t>Billing deadline</t>
  </si>
  <si>
    <t>账单日期</t>
  </si>
  <si>
    <t>Billing date</t>
  </si>
  <si>
    <t>账单查询时间必须小于31天以内，请重新输入</t>
  </si>
  <si>
    <t>Bill query time must be less than 31 days, please re-enter</t>
  </si>
  <si>
    <t>账单状态</t>
  </si>
  <si>
    <t>Billing status</t>
  </si>
  <si>
    <t>账单生成日期范围</t>
  </si>
  <si>
    <t>Bill generation date range</t>
  </si>
  <si>
    <t>账单结算日</t>
  </si>
  <si>
    <t>账单编号</t>
  </si>
  <si>
    <t>账单编码</t>
  </si>
  <si>
    <t>Billing code</t>
  </si>
  <si>
    <t>账单起始日</t>
  </si>
  <si>
    <t>Billing start date</t>
  </si>
  <si>
    <t>账单金额</t>
  </si>
  <si>
    <t>Bill amount</t>
  </si>
  <si>
    <t>账号</t>
  </si>
  <si>
    <t>账号%s %s : %s</t>
  </si>
  <si>
    <t>Account number %s, %s : %s</t>
  </si>
  <si>
    <t>账号(买)</t>
  </si>
  <si>
    <t>Account number (buyer)</t>
  </si>
  <si>
    <t>账号(卖)</t>
  </si>
  <si>
    <t>Account number (seller)</t>
  </si>
  <si>
    <t>账号不存在或密码错误</t>
  </si>
  <si>
    <t>Account doesn't exist or password is incorrect</t>
  </si>
  <si>
    <t>账号不能为空</t>
  </si>
  <si>
    <t>Account can't be empty</t>
  </si>
  <si>
    <t>账号于</t>
  </si>
  <si>
    <t>账号信息</t>
  </si>
  <si>
    <t>account information</t>
  </si>
  <si>
    <t>账号值域</t>
  </si>
  <si>
    <t>Account range</t>
  </si>
  <si>
    <t>账号区域</t>
  </si>
  <si>
    <t>Account area</t>
  </si>
  <si>
    <t>账号名称</t>
  </si>
  <si>
    <t>账号后四位</t>
  </si>
  <si>
    <t>Last four digits of the account number</t>
  </si>
  <si>
    <t>账号唯一性校验</t>
  </si>
  <si>
    <t>Account uniqueness check</t>
  </si>
  <si>
    <t>账号基础资料</t>
  </si>
  <si>
    <t>Basic Account Information</t>
  </si>
  <si>
    <t>账号密码不能为空</t>
  </si>
  <si>
    <t>Account password cannot be empty</t>
  </si>
  <si>
    <t>账号已被禁用</t>
  </si>
  <si>
    <t>Account has been disabled</t>
  </si>
  <si>
    <t>账号已锁定，请联系管理员解锁</t>
  </si>
  <si>
    <t>Account is locked, please contact administrator for unlocking</t>
  </si>
  <si>
    <t>账号开通</t>
  </si>
  <si>
    <t>账号整体情况</t>
  </si>
  <si>
    <t>Overall account information</t>
  </si>
  <si>
    <t>账号标签</t>
  </si>
  <si>
    <t>Account number label</t>
  </si>
  <si>
    <t>账号没有被同步到ERP租户中，请联系系统管理员进行账号同步。</t>
  </si>
  <si>
    <t xml:space="preserve">Account isn't synchronized to ERP tenant, please contact system administrator for synchronization. </t>
  </si>
  <si>
    <t>账号类别说明文字</t>
  </si>
  <si>
    <t>Account Category Description Text</t>
  </si>
  <si>
    <t>账号验证</t>
  </si>
  <si>
    <t>Account Verification</t>
  </si>
  <si>
    <t>账号：</t>
  </si>
  <si>
    <t>账套</t>
  </si>
  <si>
    <t>Account set</t>
  </si>
  <si>
    <t>账套ID</t>
  </si>
  <si>
    <t>Account set ID</t>
  </si>
  <si>
    <t>账存使用人</t>
  </si>
  <si>
    <t>Account user</t>
  </si>
  <si>
    <t>账存使用部门</t>
  </si>
  <si>
    <t>Account use department</t>
  </si>
  <si>
    <t>账存存放地点</t>
  </si>
  <si>
    <t>Account storage location</t>
  </si>
  <si>
    <t>账存序列号锁定盘盈字段</t>
  </si>
  <si>
    <t>Account Sequence Number Locking Earnings Field</t>
  </si>
  <si>
    <t>账存数量</t>
  </si>
  <si>
    <t>Account storage amount</t>
  </si>
  <si>
    <t>账存数量（主辅单位）</t>
  </si>
  <si>
    <t>Number of accounts (principal and subsidiary units)</t>
  </si>
  <si>
    <t>账存数量（基本单位）</t>
  </si>
  <si>
    <t>Number of accounts (basic unit)</t>
  </si>
  <si>
    <t>账存数量（库存单位）</t>
  </si>
  <si>
    <t>Quantity of Accounts (Inventory Units)</t>
  </si>
  <si>
    <t>账存数量（次辅单位）</t>
  </si>
  <si>
    <t>Quantity of Accounts (Subsidiary Units)</t>
  </si>
  <si>
    <t>账存日期</t>
  </si>
  <si>
    <t>Account date</t>
  </si>
  <si>
    <t>账户</t>
  </si>
  <si>
    <t>账户%s %s : %s</t>
  </si>
  <si>
    <t>Account %s, %s: %s</t>
  </si>
  <si>
    <t>账户%s 已销户，不能进行此项操作！请先反销户！</t>
  </si>
  <si>
    <t>Account %s has been canceled, and no such operation is allowed! Please conduct reverse account cancellation first!</t>
  </si>
  <si>
    <t>账户ID=</t>
  </si>
  <si>
    <t>Account ID=</t>
  </si>
  <si>
    <t>账户【%s】被锁定，已经有该账户的下载任务在运行，请稍后重试</t>
  </si>
  <si>
    <t>Account [%s] is locked, download task of such account is in operation, please try again later</t>
  </si>
  <si>
    <t>账户交易明细</t>
  </si>
  <si>
    <t>Account transaction details</t>
  </si>
  <si>
    <t>账户交易查询</t>
  </si>
  <si>
    <t>Account Transaction Query</t>
  </si>
  <si>
    <t>账户余额</t>
  </si>
  <si>
    <t>Account balance</t>
  </si>
  <si>
    <t>账户余额查询</t>
  </si>
  <si>
    <t>Account Balance Query</t>
  </si>
  <si>
    <t>账户余额查询异常，异常信息：%s</t>
  </si>
  <si>
    <t>Account balance query exception, exception information:%s</t>
  </si>
  <si>
    <t>账户余额限额面板</t>
  </si>
  <si>
    <t>Account Balance Limit Panel</t>
  </si>
  <si>
    <t>账户余额限额面板(无按钮)</t>
  </si>
  <si>
    <t>Account Balance Quota Panel (No Button)</t>
  </si>
  <si>
    <t>账户使用权分配</t>
  </si>
  <si>
    <t>Account use rights allocation</t>
  </si>
  <si>
    <t>账户使用权分配实体</t>
  </si>
  <si>
    <t>Account usage rights allocation entity</t>
  </si>
  <si>
    <t>账户信息</t>
  </si>
  <si>
    <t>Account information</t>
  </si>
  <si>
    <t>账户分布</t>
  </si>
  <si>
    <t>Account distribution</t>
  </si>
  <si>
    <t>账户划拨策略</t>
  </si>
  <si>
    <t>Account Allocation Strategy</t>
  </si>
  <si>
    <t>账户划拨策略.名称</t>
  </si>
  <si>
    <t>Account transfer strategy. Name</t>
  </si>
  <si>
    <t>账户划拨策略编码规则</t>
  </si>
  <si>
    <t>Account Allocation Policy Coding Rules</t>
  </si>
  <si>
    <t>账户变动日期</t>
  </si>
  <si>
    <t>Account change date</t>
  </si>
  <si>
    <t>账户变动明细表</t>
  </si>
  <si>
    <t>Detailed statement of account changes</t>
  </si>
  <si>
    <t>账户变动汇总表</t>
  </si>
  <si>
    <t>Summary of Account Changes</t>
  </si>
  <si>
    <t>账户名称</t>
  </si>
  <si>
    <t>账户名称唯一性校验</t>
  </si>
  <si>
    <t>Account name uniqueness check</t>
  </si>
  <si>
    <t>账户名称（英文）</t>
  </si>
  <si>
    <t>Account Name (English)</t>
  </si>
  <si>
    <t>账户已销户！</t>
  </si>
  <si>
    <t>The account has been canceled!</t>
  </si>
  <si>
    <t>账户已销户，不能进行此项操作！请先反销户！</t>
  </si>
  <si>
    <t>Account has been canceled, and no such operation is allowed! Please conduct reverse account cancellation first!</t>
  </si>
  <si>
    <t>账户币别</t>
  </si>
  <si>
    <t>Account currency</t>
  </si>
  <si>
    <t>账户开变销</t>
  </si>
  <si>
    <t>Account write-off</t>
  </si>
  <si>
    <t>账户开户日期</t>
  </si>
  <si>
    <t>账户开户组织容器</t>
  </si>
  <si>
    <t>Account opening organization container</t>
  </si>
  <si>
    <t>账户性质</t>
  </si>
  <si>
    <t>Account nature</t>
  </si>
  <si>
    <t>账户性质为支出户</t>
  </si>
  <si>
    <t>Account nature is the expenditure account</t>
  </si>
  <si>
    <t>账户性质为收入户</t>
  </si>
  <si>
    <t>Account nature is the income account</t>
  </si>
  <si>
    <t>账户性质列表</t>
  </si>
  <si>
    <t>Account attribute list</t>
  </si>
  <si>
    <t>账户性质：</t>
  </si>
  <si>
    <t>Nature of account:</t>
  </si>
  <si>
    <t>账户数</t>
  </si>
  <si>
    <t xml:space="preserve">账户数 </t>
  </si>
  <si>
    <t>账户数据导入</t>
  </si>
  <si>
    <t>Account data import</t>
  </si>
  <si>
    <t>账户明细表</t>
  </si>
  <si>
    <t>Account Details</t>
  </si>
  <si>
    <t>账户查询</t>
  </si>
  <si>
    <t>Account query</t>
  </si>
  <si>
    <t>账户标签</t>
  </si>
  <si>
    <t>Account label</t>
  </si>
  <si>
    <t>账户汇总表</t>
  </si>
  <si>
    <t>Account summary</t>
  </si>
  <si>
    <t>账户流水</t>
  </si>
  <si>
    <t>Account flow</t>
  </si>
  <si>
    <t>账户流水信息</t>
  </si>
  <si>
    <t>Account Flow Information</t>
  </si>
  <si>
    <t>账户状态</t>
  </si>
  <si>
    <t>Account status</t>
  </si>
  <si>
    <t>账户状态为已销户</t>
  </si>
  <si>
    <t>Account status is already canceled</t>
  </si>
  <si>
    <t>账户状态校验</t>
  </si>
  <si>
    <t>Account status verification</t>
  </si>
  <si>
    <t>账户状态：</t>
  </si>
  <si>
    <t>Account status:</t>
  </si>
  <si>
    <t>账户用途</t>
  </si>
  <si>
    <t>Account Purpose</t>
  </si>
  <si>
    <t>Account use</t>
  </si>
  <si>
    <t>账户用途.名称</t>
  </si>
  <si>
    <t>Account purpose. Name</t>
  </si>
  <si>
    <t>账户用途F7</t>
  </si>
  <si>
    <t>Account use F7</t>
  </si>
  <si>
    <t>账户用途ID</t>
  </si>
  <si>
    <t>Account purpose ID</t>
  </si>
  <si>
    <t>账户用途列表</t>
  </si>
  <si>
    <t>Account usage list</t>
  </si>
  <si>
    <t>Account use list</t>
  </si>
  <si>
    <t>账户用途：</t>
  </si>
  <si>
    <t>Account purpose:</t>
  </si>
  <si>
    <t>账户的开变销管理和账户信息管理</t>
  </si>
  <si>
    <t>Account Expense Management and Account Information Management</t>
  </si>
  <si>
    <t>账户的开户组织未结束初始化，不允许登账！</t>
  </si>
  <si>
    <t>Account opening organization has not finished initialization, and is not allowed to run up the account!</t>
  </si>
  <si>
    <t>账户策略管理编号</t>
  </si>
  <si>
    <t>Account Policy Management Number</t>
  </si>
  <si>
    <t>账户管理</t>
  </si>
  <si>
    <t>Account management</t>
  </si>
  <si>
    <t>账户管理_应用首页</t>
  </si>
  <si>
    <t>Account Management Application Home Page</t>
  </si>
  <si>
    <t>账户管理人</t>
  </si>
  <si>
    <t>Account Administrator</t>
  </si>
  <si>
    <t>Account manager</t>
  </si>
  <si>
    <t>账户管理人.姓名</t>
  </si>
  <si>
    <t>Name of Account Manager</t>
  </si>
  <si>
    <t>账户管理人：</t>
  </si>
  <si>
    <t>Account Manager:</t>
  </si>
  <si>
    <t>账户管理参数</t>
  </si>
  <si>
    <t>Account management parameters</t>
  </si>
  <si>
    <t>账户管理员</t>
  </si>
  <si>
    <t>账户管理模式</t>
  </si>
  <si>
    <t>Account management mode</t>
  </si>
  <si>
    <t>账户管理模式单选</t>
  </si>
  <si>
    <t>Single choice of account management mode</t>
  </si>
  <si>
    <t>账户管理策略</t>
  </si>
  <si>
    <t>Account management strategy</t>
  </si>
  <si>
    <t>账户管理策略.名称</t>
  </si>
  <si>
    <t>Account management strategy. Name</t>
  </si>
  <si>
    <t>账户管理策略列表</t>
  </si>
  <si>
    <t>Account management strategy list</t>
  </si>
  <si>
    <t>账户管理策略编码规则</t>
  </si>
  <si>
    <t>Account Management Policy Coding Rules</t>
  </si>
  <si>
    <t>账户管理策略：</t>
  </si>
  <si>
    <t>Account management strategy:</t>
  </si>
  <si>
    <t>账户管理费</t>
  </si>
  <si>
    <t>Account management fee</t>
  </si>
  <si>
    <t>账户管理费不能为小于0</t>
  </si>
  <si>
    <t>Account management fee cannot be less than 0</t>
  </si>
  <si>
    <t>账户管理费币别</t>
  </si>
  <si>
    <t>Account management fee currency</t>
  </si>
  <si>
    <t>账户管理费币别.名称</t>
  </si>
  <si>
    <t>Account management fee currency. Name</t>
  </si>
  <si>
    <t>账户管理费：</t>
  </si>
  <si>
    <t>Account management fee:</t>
  </si>
  <si>
    <t>账户管理首页方案</t>
  </si>
  <si>
    <t>Account Management Home Page Scheme</t>
  </si>
  <si>
    <t>账户类别</t>
  </si>
  <si>
    <t>Account category</t>
  </si>
  <si>
    <t>账户类别A</t>
  </si>
  <si>
    <t>Account Category A</t>
  </si>
  <si>
    <t>账户类别B</t>
  </si>
  <si>
    <t>Account Category B</t>
  </si>
  <si>
    <t>账户类别C</t>
  </si>
  <si>
    <t>Account Category C</t>
  </si>
  <si>
    <t>账户类型</t>
  </si>
  <si>
    <t>Account Type</t>
  </si>
  <si>
    <t>账户类型不能为空</t>
  </si>
  <si>
    <t>Account type cannot be empty</t>
  </si>
  <si>
    <t>账户类型为支出户</t>
  </si>
  <si>
    <t>Account type is expense account</t>
  </si>
  <si>
    <t>账户类型为收入户</t>
  </si>
  <si>
    <t>Account type is revenue account</t>
  </si>
  <si>
    <t>账户类型为收支户</t>
  </si>
  <si>
    <t>Account type is revenue and expense account</t>
  </si>
  <si>
    <t>账户类型列表</t>
  </si>
  <si>
    <t>Account type list</t>
  </si>
  <si>
    <t>账户类型：</t>
  </si>
  <si>
    <t>Account type:</t>
  </si>
  <si>
    <t>账户组织</t>
  </si>
  <si>
    <t>Account organization</t>
  </si>
  <si>
    <t>账户编码</t>
  </si>
  <si>
    <t>Account code</t>
  </si>
  <si>
    <t>账户编码唯一性校验</t>
  </si>
  <si>
    <t>Account code uniqueness check</t>
  </si>
  <si>
    <t>账户范围：</t>
  </si>
  <si>
    <t>Account range:</t>
  </si>
  <si>
    <t>账户设置</t>
  </si>
  <si>
    <t>Account settings</t>
  </si>
  <si>
    <t>账户详情</t>
  </si>
  <si>
    <t>account details</t>
  </si>
  <si>
    <t>账户轻分析报表模板</t>
  </si>
  <si>
    <t>Account Light Analysis Report Template</t>
  </si>
  <si>
    <t>账户金额</t>
  </si>
  <si>
    <t>Account amount</t>
  </si>
  <si>
    <t>账户金额,已返金额,订单预占金额,待返金额</t>
  </si>
  <si>
    <t>Amount of account, amount returned, amount of order prepaid, amount to be returned</t>
  </si>
  <si>
    <t>账户销户日期</t>
  </si>
  <si>
    <t>Account closing date</t>
  </si>
  <si>
    <t>账户：</t>
  </si>
  <si>
    <t>Account:</t>
  </si>
  <si>
    <t>账户：%s，币别：%s，交易日期：%s，下载失败，没有组织%s电子回单的下载权限。</t>
  </si>
  <si>
    <t>Account: %s, currency: %s, transaction date: %s, failed to download, there is no download authority in organizing %s electronic receipts. .</t>
  </si>
  <si>
    <t>账户：%s，币别：%s，交易日期：%s，下载失败，请查看日志。</t>
  </si>
  <si>
    <t>Account: %s, currency: %s, transaction date: %s, download failed, please view log.</t>
  </si>
  <si>
    <t>账户：%s，币别：%s，交易日期：%s，下载电子回单%s条。</t>
  </si>
  <si>
    <t xml:space="preserve">Account: %s, currency: %s, transaction date: %s, download %s pieces of electronic receipts. </t>
  </si>
  <si>
    <t>账期客户</t>
  </si>
  <si>
    <t>Customer during payment days</t>
  </si>
  <si>
    <t>账期支付</t>
  </si>
  <si>
    <t>Account payment</t>
  </si>
  <si>
    <t>账簿</t>
  </si>
  <si>
    <t>Account book</t>
  </si>
  <si>
    <t>账簿%s没有设置期末调汇汇率表</t>
  </si>
  <si>
    <t>Foreign exchange rate table has not been setup in account book &amp;s</t>
  </si>
  <si>
    <t>账簿.名称</t>
  </si>
  <si>
    <t>Account book. Name</t>
  </si>
  <si>
    <t>账簿ID</t>
  </si>
  <si>
    <t>Account book id</t>
  </si>
  <si>
    <t>账簿id</t>
  </si>
  <si>
    <t>账簿id[%s]，期间id[%s]的折旧头已存在，不允许重复创建！</t>
  </si>
  <si>
    <t>Account book id [%s], depreciation head during period id [%s], repeat creation is not allowed!</t>
  </si>
  <si>
    <t>账簿不允许为空！</t>
  </si>
  <si>
    <t>Account book is not allowed to be null</t>
  </si>
  <si>
    <t>账簿不允许清空</t>
  </si>
  <si>
    <t>Account book is not allowed to be emptied</t>
  </si>
  <si>
    <t>账簿不存在</t>
  </si>
  <si>
    <t>Account book does not exist</t>
  </si>
  <si>
    <t>账簿不能为空</t>
  </si>
  <si>
    <t>Account book can not be null</t>
  </si>
  <si>
    <t>账簿为空</t>
  </si>
  <si>
    <t>The account book is empty.</t>
  </si>
  <si>
    <t>账簿信息</t>
  </si>
  <si>
    <t>账簿关系</t>
  </si>
  <si>
    <t>Account book relationship</t>
  </si>
  <si>
    <t>账簿分录</t>
  </si>
  <si>
    <t>Account book entry</t>
  </si>
  <si>
    <t>账簿分录面板</t>
  </si>
  <si>
    <t>Account book entry panel</t>
  </si>
  <si>
    <t>账簿分录页面面板</t>
  </si>
  <si>
    <t>Account book entry page panel</t>
  </si>
  <si>
    <t>账簿分录：</t>
  </si>
  <si>
    <t xml:space="preserve">Account book entry: </t>
  </si>
  <si>
    <t>账簿切换，将清除单据信息，是否确认切换？</t>
  </si>
  <si>
    <t>Switch of account book will clear up Doc information, are you sure to confirm the switch?</t>
  </si>
  <si>
    <t>账簿列表</t>
  </si>
  <si>
    <t>Account list</t>
  </si>
  <si>
    <t>账簿单据体</t>
  </si>
  <si>
    <t>Account book Doc body</t>
  </si>
  <si>
    <t>账簿名称</t>
  </si>
  <si>
    <t>Account book name</t>
  </si>
  <si>
    <t>账簿启用期间为1期时，不允许录入本年累计折旧</t>
  </si>
  <si>
    <t>When the account book activation period is period 1, the current year's cumulative depreciation cannot be entered.</t>
  </si>
  <si>
    <t>账簿唯一时隐藏</t>
  </si>
  <si>
    <t>Hide when the account book is unique</t>
  </si>
  <si>
    <t>账簿头部按钮</t>
  </si>
  <si>
    <t>Account book header button</t>
  </si>
  <si>
    <t>账簿字段已删除：</t>
  </si>
  <si>
    <t xml:space="preserve">Account book field has been deleted: </t>
  </si>
  <si>
    <t>账簿字段需添加：</t>
  </si>
  <si>
    <t xml:space="preserve">Account book field needs to add: </t>
  </si>
  <si>
    <t>账簿实体</t>
  </si>
  <si>
    <t>Account entity</t>
  </si>
  <si>
    <t>账簿实体.名称</t>
  </si>
  <si>
    <t>Account Entities. Name</t>
  </si>
  <si>
    <t>账簿实体.编码</t>
  </si>
  <si>
    <t>Account Entities. Coding</t>
  </si>
  <si>
    <t>账簿实体编码</t>
  </si>
  <si>
    <t>Entity Coding of Accounts</t>
  </si>
  <si>
    <t>账簿对应当前期间异常，获取为空！</t>
  </si>
  <si>
    <t>Exception in current period of corresponding account book, and is null!</t>
  </si>
  <si>
    <t>账簿对象</t>
  </si>
  <si>
    <t>Account object</t>
  </si>
  <si>
    <t>账簿对象.名称</t>
  </si>
  <si>
    <t>Account object. Name</t>
  </si>
  <si>
    <t>账簿对象.编码</t>
  </si>
  <si>
    <t>Account objects. Coding</t>
  </si>
  <si>
    <t>账簿对象.账簿实体.名称</t>
  </si>
  <si>
    <t>Book objects. Book entities. Names</t>
  </si>
  <si>
    <t>账簿对象.账簿实体.编码</t>
  </si>
  <si>
    <t>Book objects. Book entities. Coding</t>
  </si>
  <si>
    <t>账簿已禁用，不能反初始化</t>
  </si>
  <si>
    <t>Account book is disabled and cannot be de initialized</t>
  </si>
  <si>
    <t>账簿已禁用，不能结束初始化</t>
  </si>
  <si>
    <t>Account book is disabled, initialization cannot be ended</t>
  </si>
  <si>
    <t>账簿已禁用，不能进行该操作</t>
  </si>
  <si>
    <t>The account book has been disabled and cannot be operated</t>
  </si>
  <si>
    <t>账簿已结束初始化</t>
  </si>
  <si>
    <t>Account book succeeded in completing initialization</t>
  </si>
  <si>
    <t>账簿必录！</t>
  </si>
  <si>
    <t>Account book is required!</t>
  </si>
  <si>
    <t>账簿性质</t>
  </si>
  <si>
    <t>Account book nature</t>
  </si>
  <si>
    <t>SOB property</t>
  </si>
  <si>
    <t>账簿性质：</t>
  </si>
  <si>
    <t>Account book nature:</t>
  </si>
  <si>
    <t>账簿显示逻辑</t>
  </si>
  <si>
    <t>Account book display logic</t>
  </si>
  <si>
    <t>账簿未启用</t>
  </si>
  <si>
    <t>Account book not enabled</t>
  </si>
  <si>
    <t>账簿未结束初始化</t>
  </si>
  <si>
    <t>Account book failed in completing initialization</t>
  </si>
  <si>
    <t>账簿格式</t>
  </si>
  <si>
    <t>Account book format</t>
  </si>
  <si>
    <t>账簿格式：</t>
  </si>
  <si>
    <t>Account book format:</t>
  </si>
  <si>
    <t>账簿模板</t>
  </si>
  <si>
    <t>Account book template</t>
  </si>
  <si>
    <t>账簿没有基本核算汇率表</t>
  </si>
  <si>
    <t>There is no basic accounting exchange rate table in the account book</t>
  </si>
  <si>
    <t>账簿没有设置科目表，请完善！</t>
  </si>
  <si>
    <t>No subject table is set up in the account book ,please complete!</t>
  </si>
  <si>
    <t>账簿注册</t>
  </si>
  <si>
    <t>Account book registration</t>
  </si>
  <si>
    <t xml:space="preserve">账簿的字段: </t>
  </si>
  <si>
    <t xml:space="preserve">Account book field:  </t>
  </si>
  <si>
    <t>账簿的当前期间的开始日期为空，请检查账簿当前期间是否异常</t>
  </si>
  <si>
    <t>The start date of the current period of the account book is blank. Please check whether the current period of the account book is abnormal.</t>
  </si>
  <si>
    <t>账簿类型</t>
  </si>
  <si>
    <t>Account book type</t>
  </si>
  <si>
    <t>SOB type</t>
  </si>
  <si>
    <t>账簿类型.名称</t>
  </si>
  <si>
    <t>Account book type. name</t>
  </si>
  <si>
    <t>账簿类型.编码</t>
  </si>
  <si>
    <t>Account book type. code</t>
  </si>
  <si>
    <t>账簿类型id</t>
  </si>
  <si>
    <t>Account book type id</t>
  </si>
  <si>
    <t>账簿类型不允许为0L！</t>
  </si>
  <si>
    <t>Account book is not allowed to be 0L!</t>
  </si>
  <si>
    <t>账簿类型不能为空</t>
  </si>
  <si>
    <t>Account book type can not be null</t>
  </si>
  <si>
    <t>账簿类型不能为空！</t>
  </si>
  <si>
    <t>Account book type can not be null!</t>
  </si>
  <si>
    <t>账簿类型和会计期间规则</t>
  </si>
  <si>
    <t>Account Book types and accounting period rules</t>
  </si>
  <si>
    <t>账簿类型字段标识</t>
  </si>
  <si>
    <t>Account book type field identifier</t>
  </si>
  <si>
    <t>账簿类型就是按照账簿的用途等方式对账簿进行不同的分类，如法人账簿、利润中心账簿和管理账簿。</t>
  </si>
  <si>
    <t>The account book type is to classify the books differently according to the purpose of the book, such as the legal account book, the profit center account book and the management book.</t>
  </si>
  <si>
    <t>账簿类型未启用</t>
  </si>
  <si>
    <t>Account book type not enabled</t>
  </si>
  <si>
    <t>账簿类型编码</t>
  </si>
  <si>
    <t>Account book type code</t>
  </si>
  <si>
    <t>账簿类型编码错误，账簿类型不存在！</t>
  </si>
  <si>
    <t>Error in account book type code, account book type does not exist!</t>
  </si>
  <si>
    <t>账簿类型：</t>
  </si>
  <si>
    <t>Account book type:</t>
  </si>
  <si>
    <t>账簿表单标识</t>
  </si>
  <si>
    <t>Account book form identifier</t>
  </si>
  <si>
    <t>账簿被禁用，不能生成凭证</t>
  </si>
  <si>
    <t>Account book is disabled and voucher cannot be generated</t>
  </si>
  <si>
    <t>账簿设置</t>
  </si>
  <si>
    <t>Account book setting</t>
  </si>
  <si>
    <t>账簿设置页面</t>
  </si>
  <si>
    <t>Account book setting page</t>
  </si>
  <si>
    <t>账簿面板</t>
  </si>
  <si>
    <t>Account book panel</t>
  </si>
  <si>
    <t>账簿页面头部</t>
  </si>
  <si>
    <t>Account book page header</t>
  </si>
  <si>
    <t>账簿页面标题</t>
  </si>
  <si>
    <t>Account book page title</t>
  </si>
  <si>
    <t>账簿（单选）</t>
  </si>
  <si>
    <t>Account book (single choice)</t>
  </si>
  <si>
    <t>账簿：</t>
  </si>
  <si>
    <t>Account book:</t>
  </si>
  <si>
    <t>账表</t>
  </si>
  <si>
    <t>账表查询</t>
  </si>
  <si>
    <t>账面余额</t>
  </si>
  <si>
    <t>Book balance</t>
  </si>
  <si>
    <t>账面余额：</t>
  </si>
  <si>
    <t xml:space="preserve">Book balance: </t>
  </si>
  <si>
    <t>账面信息</t>
  </si>
  <si>
    <t>Book information</t>
  </si>
  <si>
    <t>账面净值</t>
  </si>
  <si>
    <t>Net book value</t>
  </si>
  <si>
    <t>账面总数</t>
  </si>
  <si>
    <t>Total number of books</t>
  </si>
  <si>
    <t>账面折旧</t>
  </si>
  <si>
    <t>book depreciation</t>
  </si>
  <si>
    <t>账面数</t>
  </si>
  <si>
    <t>Book count</t>
  </si>
  <si>
    <t>账面数量</t>
  </si>
  <si>
    <t>Book quantity</t>
  </si>
  <si>
    <t>账龄</t>
  </si>
  <si>
    <t>账龄分析法</t>
  </si>
  <si>
    <t>Debt age analysis method</t>
  </si>
  <si>
    <t>账龄分析法，区间不能是“所有区间”！</t>
  </si>
  <si>
    <t>Age analysis, intervals can not be "all intervals"!</t>
  </si>
  <si>
    <t>账龄分析表</t>
  </si>
  <si>
    <t>Aging analysis table</t>
  </si>
  <si>
    <t>账龄分析表暂不支持数据源：%s</t>
  </si>
  <si>
    <t>Data source is not supported by aging analysis table: %s</t>
  </si>
  <si>
    <t>账龄分组</t>
  </si>
  <si>
    <t>Age grouping</t>
  </si>
  <si>
    <t>账龄分组分布图</t>
  </si>
  <si>
    <t>Age Grouping Distribution Map</t>
  </si>
  <si>
    <t>账龄分组单据体</t>
  </si>
  <si>
    <t>Aging group document body</t>
  </si>
  <si>
    <t>账龄分组数据汇总</t>
  </si>
  <si>
    <t>Aging group data summary</t>
  </si>
  <si>
    <t>账龄分组数据错误！</t>
  </si>
  <si>
    <t>Error in aging group data!</t>
  </si>
  <si>
    <t>账龄分组设置</t>
  </si>
  <si>
    <t>Aging group setting</t>
  </si>
  <si>
    <t>账龄分组设置：</t>
  </si>
  <si>
    <t>Aging group settings:</t>
  </si>
  <si>
    <t>账龄区间</t>
  </si>
  <si>
    <t>Age range</t>
  </si>
  <si>
    <t>账龄大于等于</t>
  </si>
  <si>
    <t>Age greater than or equal to</t>
  </si>
  <si>
    <t>账龄天数</t>
  </si>
  <si>
    <t>账龄天数必须为非负数！</t>
  </si>
  <si>
    <t>Aging days must be nonnegative number!</t>
  </si>
  <si>
    <t>账龄天数必须小于10年(3650天)。</t>
  </si>
  <si>
    <t xml:space="preserve">Aging days must be smaller than 10 years (3650 days). </t>
  </si>
  <si>
    <t>账龄日期大于等于</t>
  </si>
  <si>
    <t>Aging date is greater than or equal to</t>
  </si>
  <si>
    <t>账龄明细表</t>
  </si>
  <si>
    <t>Aging details</t>
  </si>
  <si>
    <t>账龄规则：</t>
  </si>
  <si>
    <t>Aging Rule:</t>
  </si>
  <si>
    <t>账龄计算标准</t>
  </si>
  <si>
    <t>Aging calculation standard</t>
  </si>
  <si>
    <t>账龄：</t>
  </si>
  <si>
    <t>Account age:</t>
  </si>
  <si>
    <t>货主</t>
  </si>
  <si>
    <t>Cargo owner</t>
  </si>
  <si>
    <t>货主+物料</t>
  </si>
  <si>
    <t>Cargo Owner + Material</t>
  </si>
  <si>
    <t>货主.名称</t>
  </si>
  <si>
    <t>Shipper. Name</t>
  </si>
  <si>
    <t>货主.编码</t>
  </si>
  <si>
    <t>Shipper. Coding</t>
  </si>
  <si>
    <t>货主从</t>
  </si>
  <si>
    <t>Shipper's slave</t>
  </si>
  <si>
    <t>货主名称</t>
  </si>
  <si>
    <t>Name of shipper</t>
  </si>
  <si>
    <t>货主类型</t>
  </si>
  <si>
    <t>Type of cargo owner</t>
  </si>
  <si>
    <t>货主类型和货主制空值</t>
  </si>
  <si>
    <t>Cargo owner type and cargo owner's empty value</t>
  </si>
  <si>
    <t>货主编码</t>
  </si>
  <si>
    <t>Shipper coding</t>
  </si>
  <si>
    <t>货主至</t>
  </si>
  <si>
    <t>Shipper to</t>
  </si>
  <si>
    <t>货到付款</t>
  </si>
  <si>
    <t>Cash on Delivery</t>
  </si>
  <si>
    <t>货到付款确认</t>
  </si>
  <si>
    <t>Confirmation of cash on delivery</t>
  </si>
  <si>
    <t>货币</t>
  </si>
  <si>
    <t>货币 （￥100.00）</t>
  </si>
  <si>
    <t>Currency (¥100.00)</t>
  </si>
  <si>
    <t>货币代码</t>
  </si>
  <si>
    <t>货币代码不允许为空！</t>
  </si>
  <si>
    <t xml:space="preserve">Currency code is not allowed to be blank. </t>
  </si>
  <si>
    <t>货币单位</t>
  </si>
  <si>
    <t>Monetary unit</t>
  </si>
  <si>
    <t>货币名称</t>
  </si>
  <si>
    <t>货币显示前缀</t>
  </si>
  <si>
    <t>Currency display prefix</t>
  </si>
  <si>
    <t>货币符号</t>
  </si>
  <si>
    <t>货币符号+数值</t>
  </si>
  <si>
    <t>Currency symbol + value</t>
  </si>
  <si>
    <t>货币编码</t>
  </si>
  <si>
    <t>货币负数格式</t>
  </si>
  <si>
    <t>Negative currency format</t>
  </si>
  <si>
    <t>货币资金</t>
  </si>
  <si>
    <t>Currency capital</t>
  </si>
  <si>
    <t>货币：</t>
  </si>
  <si>
    <t>货架</t>
  </si>
  <si>
    <t>Goods shelves</t>
  </si>
  <si>
    <t>货款人</t>
  </si>
  <si>
    <t>Money Holder</t>
  </si>
  <si>
    <t>货源供应商</t>
  </si>
  <si>
    <t>货源控制</t>
  </si>
  <si>
    <t>Source control</t>
  </si>
  <si>
    <t>货源清单</t>
  </si>
  <si>
    <t>货物</t>
  </si>
  <si>
    <t>goods</t>
  </si>
  <si>
    <t>货物、劳务、服务名称</t>
  </si>
  <si>
    <t>Name of goods, services and services</t>
  </si>
  <si>
    <t>货物不好</t>
  </si>
  <si>
    <t>The goods are not good.</t>
  </si>
  <si>
    <t>货物内容</t>
  </si>
  <si>
    <t>Cargo content</t>
  </si>
  <si>
    <t>货物包装、发运及运输</t>
  </si>
  <si>
    <t>Packaging, Shipping and Transportation of Goods</t>
  </si>
  <si>
    <t>货物及劳务-本年累计</t>
  </si>
  <si>
    <t>Goods and services - accumulated in this year</t>
  </si>
  <si>
    <t>货物及劳务-本月数</t>
  </si>
  <si>
    <t>Goods and services - number of this month</t>
  </si>
  <si>
    <t>货物名称</t>
  </si>
  <si>
    <t>Name of goods</t>
  </si>
  <si>
    <t>货物联运服务</t>
  </si>
  <si>
    <t>Intermodal service</t>
  </si>
  <si>
    <t>货物运输代理服务</t>
  </si>
  <si>
    <t>Freight transport agency service</t>
  </si>
  <si>
    <t>货运客运场站服务</t>
  </si>
  <si>
    <t>Freight Terminal Services</t>
  </si>
  <si>
    <t>货运港口码头服务</t>
  </si>
  <si>
    <t>Cargo port terminal services</t>
  </si>
  <si>
    <t>货运皇</t>
  </si>
  <si>
    <t>Freight Emperor</t>
  </si>
  <si>
    <t>质保期</t>
  </si>
  <si>
    <t>质保金</t>
  </si>
  <si>
    <t>质保金到期日</t>
  </si>
  <si>
    <t>Expiry date of warranty deposit</t>
  </si>
  <si>
    <t>质保金单据不能调整</t>
  </si>
  <si>
    <t>Warranty documents cannot be adjusted</t>
  </si>
  <si>
    <t>质保金单据不能转付</t>
  </si>
  <si>
    <t>Warranty documents cannot be transferred</t>
  </si>
  <si>
    <t>质保金单据隐藏表头的质保金比例和日期</t>
  </si>
  <si>
    <t>Warranty deposit proportion and date of hidden header in warranty deposit document</t>
  </si>
  <si>
    <t>质保金比例%</t>
  </si>
  <si>
    <t>Warranty ratio%</t>
  </si>
  <si>
    <t>质保金比例(%)</t>
  </si>
  <si>
    <t>Warranty ratio(%)</t>
  </si>
  <si>
    <t>质保金比例不为空</t>
  </si>
  <si>
    <t>Warranty ratio isn't empty</t>
  </si>
  <si>
    <t>质保金比例大于0下推其他财务应付</t>
  </si>
  <si>
    <t>If the proportion of quality assurance deposit is greater than 0, other financial payables will be pushed</t>
  </si>
  <si>
    <t>质押</t>
  </si>
  <si>
    <t>pledge</t>
  </si>
  <si>
    <t>质押合同号</t>
  </si>
  <si>
    <t>Pledge contract No</t>
  </si>
  <si>
    <t>质押解除</t>
  </si>
  <si>
    <t>Lifting of pledge</t>
  </si>
  <si>
    <t>质检</t>
  </si>
  <si>
    <t>Quality inspection</t>
  </si>
  <si>
    <t>质检不合格</t>
  </si>
  <si>
    <t>Quality inspection failed</t>
  </si>
  <si>
    <t>质检不合格单据体</t>
  </si>
  <si>
    <t>质检不合格原因</t>
  </si>
  <si>
    <t>质检不合格统计表</t>
  </si>
  <si>
    <t>Quality inspection failure statistics</t>
  </si>
  <si>
    <t>质检不合格，取消单据（</t>
  </si>
  <si>
    <t>Quality inspection unqualified, cancel Doc (</t>
  </si>
  <si>
    <t>质检业务单元视图</t>
  </si>
  <si>
    <t>View of QC business unit</t>
  </si>
  <si>
    <t>质检任务</t>
  </si>
  <si>
    <t>Quality inspection task</t>
  </si>
  <si>
    <t>质检任务ID</t>
  </si>
  <si>
    <t>Quality inspection task id</t>
  </si>
  <si>
    <t>质检任务不合格点</t>
  </si>
  <si>
    <t>Quality inspection task failure point</t>
  </si>
  <si>
    <t>质检任务中去重后的质检点的总个数</t>
  </si>
  <si>
    <t>The total number of quality inspection points after deduplication in the quality inspection task</t>
  </si>
  <si>
    <t>质检任务主题</t>
  </si>
  <si>
    <t>Quality inspection task topic</t>
  </si>
  <si>
    <t>质检任务处理复核</t>
  </si>
  <si>
    <t>Quality inspection task processing review</t>
  </si>
  <si>
    <t>质检任务处理已关闭</t>
  </si>
  <si>
    <t>Quality inspection task processing is closed</t>
  </si>
  <si>
    <t>质检任务处理已完成</t>
  </si>
  <si>
    <t>Quality inspection task processing completed</t>
  </si>
  <si>
    <t>质检任务处理整改</t>
  </si>
  <si>
    <t>Quality inspection task processing rectification</t>
  </si>
  <si>
    <t>质检任务处理质检页面</t>
  </si>
  <si>
    <t>Quality inspection task processing quality inspection page</t>
  </si>
  <si>
    <t>质检任务复核提交出错，请稍后尝试！</t>
  </si>
  <si>
    <t>Error in re-checking and submitting quality inspection task, please try again later!</t>
  </si>
  <si>
    <t>质检任务管理</t>
  </si>
  <si>
    <t>Quality inspection task management</t>
  </si>
  <si>
    <t>质检任务管理列表</t>
  </si>
  <si>
    <t>Quality inspection task management list</t>
  </si>
  <si>
    <t>质检任务类型</t>
  </si>
  <si>
    <t>Quality inspection task type</t>
  </si>
  <si>
    <t>质检任务类型不能为空；\n\r</t>
  </si>
  <si>
    <t>Quality inspection task type can not be null;\n\r</t>
  </si>
  <si>
    <t>质检任务编码</t>
  </si>
  <si>
    <t>Quality inspection task code</t>
  </si>
  <si>
    <t>质检任务重分配失败！</t>
  </si>
  <si>
    <t>Failed in re-distributing quality inspection task!</t>
  </si>
  <si>
    <t>质检任务量</t>
  </si>
  <si>
    <t>Quality inspection task quantity</t>
  </si>
  <si>
    <t>质检信息</t>
  </si>
  <si>
    <t>Quality inspection information</t>
  </si>
  <si>
    <t>质检信息记录</t>
  </si>
  <si>
    <t>Quality inspection information record</t>
  </si>
  <si>
    <t>质检单号</t>
  </si>
  <si>
    <t>Quality inspection order number</t>
  </si>
  <si>
    <t>质检合格</t>
  </si>
  <si>
    <t>Quality inspection passed</t>
  </si>
  <si>
    <t>Quality inspection is qualified</t>
  </si>
  <si>
    <t>质检合格单据体</t>
  </si>
  <si>
    <t>质检员</t>
  </si>
  <si>
    <t>Quality inspector</t>
  </si>
  <si>
    <t>质检员附件记录：</t>
  </si>
  <si>
    <t>Quality inspector attachment record:</t>
  </si>
  <si>
    <t>质检完成任务量</t>
  </si>
  <si>
    <t>Quality inspection completed task quantity</t>
  </si>
  <si>
    <t>质检完成任务量/质检任务量</t>
  </si>
  <si>
    <t>Quality inspection completed task quantity/ quality inspection task quantity</t>
  </si>
  <si>
    <t>质检意见</t>
  </si>
  <si>
    <t>Quality inspection opinion</t>
  </si>
  <si>
    <t>质检控制</t>
  </si>
  <si>
    <t>Quality inspection control</t>
  </si>
  <si>
    <t>质检方案</t>
  </si>
  <si>
    <t>Quality inspection plan</t>
  </si>
  <si>
    <t>质检方案"</t>
  </si>
  <si>
    <t>Quality inspection scheme“</t>
  </si>
  <si>
    <t>The quality inspection scheme (%s) has been completed, generating %d quality inspection tasks in total!</t>
  </si>
  <si>
    <t>质检方案.名称</t>
  </si>
  <si>
    <t>Quality inspection plan. name</t>
  </si>
  <si>
    <t>质检方案.编码</t>
  </si>
  <si>
    <t>Quality inspection plan. code</t>
  </si>
  <si>
    <t>质检方案列表</t>
  </si>
  <si>
    <t>Quality inspection plan list</t>
  </si>
  <si>
    <t>质检方案名称"%s"存在非待分配状态下编码为"%s"的样本库,不允许删除！</t>
  </si>
  <si>
    <t>The quality inspection scheme name "%s" has a sample library coded as "%s" in non to be allocated status, which cannot be deleted!</t>
  </si>
  <si>
    <t>质检方案名称"%s"生成的编码为"%s"的样本库存在非待分配下的质检任务,不允许删除！</t>
  </si>
  <si>
    <t>The sample inventory with code of %s generated by quality inspection scheme name%s is not a quality inspection task to be assigned, and cannot be deleted!</t>
  </si>
  <si>
    <t>质检方案管理</t>
  </si>
  <si>
    <t>Quality inspection plan management</t>
  </si>
  <si>
    <t>质检日期</t>
  </si>
  <si>
    <t>Quality inspection date</t>
  </si>
  <si>
    <t>质检暂挂</t>
  </si>
  <si>
    <t>Quality inspection pending</t>
  </si>
  <si>
    <t>质检暂挂信息</t>
  </si>
  <si>
    <t>Quality inspection pending information</t>
  </si>
  <si>
    <t>质检暂挂记录</t>
  </si>
  <si>
    <t>Quality inspection pending records</t>
  </si>
  <si>
    <t>质检样本库</t>
  </si>
  <si>
    <t>Quality inspection sample library</t>
  </si>
  <si>
    <t>Quality inspection sample database</t>
  </si>
  <si>
    <t>质检样本库.质检方案.名称</t>
  </si>
  <si>
    <t>Quality inspection sample library. quality inspection plan. name</t>
  </si>
  <si>
    <t>质检样本库模板</t>
  </si>
  <si>
    <t>Quality inspection sample library template</t>
  </si>
  <si>
    <t>质检样板库</t>
  </si>
  <si>
    <t>质检点</t>
  </si>
  <si>
    <t>Quality checkpoint</t>
  </si>
  <si>
    <t>质检点Id</t>
  </si>
  <si>
    <t>Quality checkpoint Id</t>
  </si>
  <si>
    <t>质检点不能为空；\n\r</t>
  </si>
  <si>
    <t>Quality inspection point can not be null;\n\r</t>
  </si>
  <si>
    <t>质检点分录列表中存在名称"%s"相同的质检点</t>
  </si>
  <si>
    <t>A quality inspection point with the same name%s exists in the quality inspection point entry list</t>
  </si>
  <si>
    <t>质检点名称</t>
  </si>
  <si>
    <t>Quality checkpoint name</t>
  </si>
  <si>
    <t>质检点总数</t>
  </si>
  <si>
    <t>Total number of quality inspection points</t>
  </si>
  <si>
    <t xml:space="preserve">质检点编码为"%s"存在引用关系不能被删除\n\r </t>
  </si>
  <si>
    <t>Reference relationship exists for quality inspection point code%s and cannot be deleted \n \r</t>
  </si>
  <si>
    <t xml:space="preserve">质检点编码为"%s"存在引用关系不能被禁用\n\r </t>
  </si>
  <si>
    <t>Reference relationship exists for quality inspection point code%s and cannot be disabled \n \r</t>
  </si>
  <si>
    <t>质检点错误数</t>
  </si>
  <si>
    <t>Number of quality checkpoint errors</t>
  </si>
  <si>
    <t>质检点错误数/质检点总数</t>
  </si>
  <si>
    <t>Number of quality inspection points / total number of quality inspection points</t>
  </si>
  <si>
    <t>质检状态</t>
  </si>
  <si>
    <t>Quality inspection status</t>
  </si>
  <si>
    <t>质检管理</t>
  </si>
  <si>
    <t>Quality Inspection Management</t>
  </si>
  <si>
    <t>质检组</t>
  </si>
  <si>
    <t>Quality inspection team</t>
  </si>
  <si>
    <t>Quality inspection group</t>
  </si>
  <si>
    <t>质检组织</t>
  </si>
  <si>
    <t>Quality inspection organization</t>
  </si>
  <si>
    <t>QC</t>
  </si>
  <si>
    <t>质检结果</t>
  </si>
  <si>
    <t>Quality inspection result</t>
  </si>
  <si>
    <t>质检职能</t>
  </si>
  <si>
    <t>Quality inspection function</t>
  </si>
  <si>
    <t>QC function</t>
  </si>
  <si>
    <t>质检视图</t>
  </si>
  <si>
    <t>Quality inspection view</t>
  </si>
  <si>
    <t>质检记录</t>
  </si>
  <si>
    <t>Quality inspection record</t>
  </si>
  <si>
    <t>质检说明：</t>
  </si>
  <si>
    <t>Quality inspection instructions:</t>
  </si>
  <si>
    <t>质检进度明细Flex</t>
  </si>
  <si>
    <t>Quality inspection progress details Flex</t>
  </si>
  <si>
    <t>质检进度明细列表</t>
  </si>
  <si>
    <t>List of quality inspection progress details</t>
  </si>
  <si>
    <t>质检进度明细报表</t>
  </si>
  <si>
    <t>Quality inspection progress report</t>
  </si>
  <si>
    <t>Detailed statement of quality inspection schedule</t>
  </si>
  <si>
    <t>质检进度统计表</t>
  </si>
  <si>
    <t>Quality inspection progress statistics</t>
  </si>
  <si>
    <t>质检错误率（%）</t>
  </si>
  <si>
    <t>Quality inspection error rate (%)</t>
  </si>
  <si>
    <t>质检附件</t>
  </si>
  <si>
    <t>Quality inspection attachment</t>
  </si>
  <si>
    <t>质检附件字段</t>
  </si>
  <si>
    <t>Quality inspection attachment field</t>
  </si>
  <si>
    <t>质疑</t>
  </si>
  <si>
    <t>Question</t>
  </si>
  <si>
    <t>质疑/澄清</t>
  </si>
  <si>
    <t>Question/Clarification</t>
  </si>
  <si>
    <t>质疑/澄清主题</t>
  </si>
  <si>
    <t>Question / clarify the subject</t>
  </si>
  <si>
    <t>质疑/澄清主题:"</t>
  </si>
  <si>
    <t>Question / clarify the subject:"</t>
  </si>
  <si>
    <t>质疑/澄清主题:\"</t>
  </si>
  <si>
    <t>Question / clarify subject:\“</t>
  </si>
  <si>
    <t>质疑/澄清列表</t>
  </si>
  <si>
    <t>List of queries / clarifications</t>
  </si>
  <si>
    <t>质疑/澄清记录</t>
  </si>
  <si>
    <t>Questioning/clarifying records</t>
  </si>
  <si>
    <t>质疑\澄清</t>
  </si>
  <si>
    <t>Question  Clarification</t>
  </si>
  <si>
    <t>质疑澄清</t>
  </si>
  <si>
    <t>Question clarification</t>
  </si>
  <si>
    <t>质疑澄清导航栏</t>
  </si>
  <si>
    <t>Query clarification navigation bar</t>
  </si>
  <si>
    <t>质谱仪器</t>
  </si>
  <si>
    <t>Mass spectrometer</t>
  </si>
  <si>
    <t>质量</t>
  </si>
  <si>
    <t>quality</t>
  </si>
  <si>
    <t>质量任务管理</t>
  </si>
  <si>
    <t>Quality task management</t>
  </si>
  <si>
    <t>质量保证及售后服务</t>
  </si>
  <si>
    <t>Quality Assurance and After-sales Service</t>
  </si>
  <si>
    <t>质量分析</t>
  </si>
  <si>
    <t>Quality inspection analysis</t>
  </si>
  <si>
    <t>质量变更申请</t>
  </si>
  <si>
    <t>Quality change application</t>
  </si>
  <si>
    <t>质量管理</t>
  </si>
  <si>
    <t>Quality Assurance</t>
  </si>
  <si>
    <t>质量管理部</t>
  </si>
  <si>
    <t>Quality Management Department</t>
  </si>
  <si>
    <t>质量要求</t>
  </si>
  <si>
    <t>quality requirement</t>
  </si>
  <si>
    <t>质量问题</t>
  </si>
  <si>
    <t>quality problem</t>
  </si>
  <si>
    <t>购买二手资产的情况，购进时已提折旧。</t>
  </si>
  <si>
    <t>The purchase of second-hand assets has been depreciated at the time of purchase.</t>
  </si>
  <si>
    <t>购买商品、接受劳务支付的现金</t>
  </si>
  <si>
    <t>Cash for Purchase of Goods and Acceptance of Labor Services</t>
  </si>
  <si>
    <t>购买数量</t>
  </si>
  <si>
    <t>Purchase quantity</t>
  </si>
  <si>
    <t>购买方</t>
  </si>
  <si>
    <t>Purchaser</t>
  </si>
  <si>
    <t>购买方信息</t>
  </si>
  <si>
    <t>Purchaser information</t>
  </si>
  <si>
    <t>购买方名称</t>
  </si>
  <si>
    <t>Purchaser name</t>
  </si>
  <si>
    <t>购买方容器</t>
  </si>
  <si>
    <t>Purchaser container</t>
  </si>
  <si>
    <t>购买方标签</t>
  </si>
  <si>
    <t>Purchaser label</t>
  </si>
  <si>
    <t>购买方标签容器</t>
  </si>
  <si>
    <t>Purchaser label container</t>
  </si>
  <si>
    <t>购买方标题</t>
  </si>
  <si>
    <t>Purchaser title</t>
  </si>
  <si>
    <t>购买，原币原值</t>
  </si>
  <si>
    <t>Purchase, original value in original currency</t>
  </si>
  <si>
    <t>购入</t>
  </si>
  <si>
    <t>购入日期：</t>
  </si>
  <si>
    <t>Date of purchase:</t>
  </si>
  <si>
    <t>购建固定资产、无形资产和其他长期资产所支付的现金</t>
  </si>
  <si>
    <t>Cash paid for the purchase and construction of fixed assets, intangible assets and other long-term assets</t>
  </si>
  <si>
    <t>购建固定资产、无形资产和其他长期资产支付的现金</t>
  </si>
  <si>
    <t>购方企业名称</t>
  </si>
  <si>
    <t>Name of purchaser</t>
  </si>
  <si>
    <t>购方公司</t>
  </si>
  <si>
    <t>Purchaser company</t>
  </si>
  <si>
    <t>购方公司税号</t>
  </si>
  <si>
    <t>Purchaser company tax number</t>
  </si>
  <si>
    <t>购方名称</t>
  </si>
  <si>
    <t>购方地址/电话</t>
  </si>
  <si>
    <t>Purchaser address / phone</t>
  </si>
  <si>
    <t>购方地址电话</t>
  </si>
  <si>
    <t>Address and telephone of the buyer</t>
  </si>
  <si>
    <t>购方税号</t>
  </si>
  <si>
    <t>Purchase tax number</t>
  </si>
  <si>
    <t>购方银行名称/账号</t>
  </si>
  <si>
    <t>Purchaser bank name / account number</t>
  </si>
  <si>
    <t>购方银行帐号</t>
  </si>
  <si>
    <t>Buyer's bank account number</t>
  </si>
  <si>
    <t>购汇单</t>
  </si>
  <si>
    <t>Purchase order</t>
  </si>
  <si>
    <t>购汇单类型设置卖出币别等于本位币</t>
  </si>
  <si>
    <t>Setting the Selling Currency to be the Standard Currency in the Type of Exchange Purchase Order</t>
  </si>
  <si>
    <t>购汇单锁定卖出币别</t>
  </si>
  <si>
    <t>Foreign Exchange Purchase Order Locks Selling Currency</t>
  </si>
  <si>
    <t>购物商城</t>
  </si>
  <si>
    <t>购物商城应用首页默认方案</t>
  </si>
  <si>
    <t>Shopping Mall Application Home Default Scheme</t>
  </si>
  <si>
    <t>购物车</t>
  </si>
  <si>
    <t>Shopping cart</t>
  </si>
  <si>
    <t>购物车 ☜</t>
  </si>
  <si>
    <t>购物车ID</t>
  </si>
  <si>
    <t>Shopping cart ID</t>
  </si>
  <si>
    <t>购物车id</t>
  </si>
  <si>
    <t>购物车不存在！</t>
  </si>
  <si>
    <t>Shopping cart does not exist!</t>
  </si>
  <si>
    <t>购物车中没有商品</t>
  </si>
  <si>
    <t>There is no commodity in shopping cart</t>
  </si>
  <si>
    <t>购物车信息</t>
  </si>
  <si>
    <t>Shopping cart information</t>
  </si>
  <si>
    <t>购物车修改</t>
  </si>
  <si>
    <t>Shopping cart modification</t>
  </si>
  <si>
    <t>购物车分录</t>
  </si>
  <si>
    <t>Shopping cart entries</t>
  </si>
  <si>
    <t>购物车分录面板</t>
  </si>
  <si>
    <t>Shopping cart entry panel</t>
  </si>
  <si>
    <t>购物车列表</t>
  </si>
  <si>
    <t>Shopping cart list</t>
  </si>
  <si>
    <t>购物车列表不能为空！</t>
  </si>
  <si>
    <t>Shopping cart list can not be null!</t>
  </si>
  <si>
    <t>购物车列表查询</t>
  </si>
  <si>
    <t>Shopping cart list query</t>
  </si>
  <si>
    <t>购物车删除</t>
  </si>
  <si>
    <t>Shopping cart deletion</t>
  </si>
  <si>
    <t>购物车合并相同商品</t>
  </si>
  <si>
    <t>Shopping carts merge the same goods</t>
  </si>
  <si>
    <t>购物车按钮容器</t>
  </si>
  <si>
    <t>Shopping cart button container</t>
  </si>
  <si>
    <t>购物车新增</t>
  </si>
  <si>
    <t>Shopping carts added</t>
  </si>
  <si>
    <t>购物车添加商品</t>
  </si>
  <si>
    <t>Shopping cart additions</t>
  </si>
  <si>
    <t>购物车清空</t>
  </si>
  <si>
    <t>Empty shopping cart</t>
  </si>
  <si>
    <t>购物车选择</t>
  </si>
  <si>
    <t>Shopping cart selection</t>
  </si>
  <si>
    <t>购进入账时的累计折旧</t>
  </si>
  <si>
    <t>Accumulated depreciation at the time of purchase</t>
  </si>
  <si>
    <t>购进原值</t>
  </si>
  <si>
    <t>Purchase original value</t>
  </si>
  <si>
    <t>购进累计折旧</t>
  </si>
  <si>
    <t>Purchase accumulated depreciation</t>
  </si>
  <si>
    <t>购销双方</t>
  </si>
  <si>
    <t>Purchaser and seller</t>
  </si>
  <si>
    <t>购销方信息</t>
  </si>
  <si>
    <t>Buyer and seller information</t>
  </si>
  <si>
    <t>贰</t>
  </si>
  <si>
    <t>贴现利率（%）</t>
  </si>
  <si>
    <t>贵南</t>
  </si>
  <si>
    <t>Guinan</t>
  </si>
  <si>
    <t>贵定</t>
  </si>
  <si>
    <t>Guiding</t>
  </si>
  <si>
    <t>贵州</t>
  </si>
  <si>
    <t>Guizhou</t>
  </si>
  <si>
    <t>贵州星程快递</t>
  </si>
  <si>
    <t>Guizhou Starway Express</t>
  </si>
  <si>
    <t>贵德</t>
  </si>
  <si>
    <t>a distinguished and virtuous person</t>
  </si>
  <si>
    <t>贵池</t>
  </si>
  <si>
    <t>Guichi</t>
  </si>
  <si>
    <t>贵港</t>
  </si>
  <si>
    <t>Guigang</t>
  </si>
  <si>
    <t>贵溪</t>
  </si>
  <si>
    <t>Guixi</t>
  </si>
  <si>
    <t>贵金属</t>
  </si>
  <si>
    <t>Noble metal</t>
  </si>
  <si>
    <t>贵金属加工材</t>
  </si>
  <si>
    <t>Precious metal processing materials</t>
  </si>
  <si>
    <t>贵金属化合物</t>
  </si>
  <si>
    <t>Precious metal compounds</t>
  </si>
  <si>
    <t>贵金属化合物、相关基础化学品</t>
  </si>
  <si>
    <t>Precious metal compounds and related basic chemicals</t>
  </si>
  <si>
    <t>贵金属压延加工材</t>
  </si>
  <si>
    <t>Precious metal rolling material</t>
  </si>
  <si>
    <t>贵金属合金</t>
  </si>
  <si>
    <t>Precious metal alloy</t>
  </si>
  <si>
    <t>贵金属摆件</t>
  </si>
  <si>
    <t>Precious metal ornaments</t>
  </si>
  <si>
    <t>贵金属矿石</t>
  </si>
  <si>
    <t>Precious metal ore</t>
  </si>
  <si>
    <t>贵阳</t>
  </si>
  <si>
    <t>贷</t>
  </si>
  <si>
    <t>Credit</t>
  </si>
  <si>
    <t>贷出</t>
  </si>
  <si>
    <t>Loan out</t>
  </si>
  <si>
    <t>贷山</t>
  </si>
  <si>
    <t>Loan mountain</t>
  </si>
  <si>
    <t>贷岳</t>
  </si>
  <si>
    <t>Yue Yue</t>
  </si>
  <si>
    <t>贷总笔数：</t>
  </si>
  <si>
    <t>贷总金额：</t>
  </si>
  <si>
    <t>贷方</t>
  </si>
  <si>
    <t>贷方(收款)金额</t>
  </si>
  <si>
    <t>Creditor (receiving) amount</t>
  </si>
  <si>
    <t>贷方主表项目</t>
  </si>
  <si>
    <t>Creditor master table item</t>
  </si>
  <si>
    <t>Items of creditor’s main statement</t>
  </si>
  <si>
    <t>贷方原币</t>
  </si>
  <si>
    <t>Original currency of creditor</t>
  </si>
  <si>
    <t>贷方原币金额</t>
  </si>
  <si>
    <t>Credit amount in orig. Curr</t>
  </si>
  <si>
    <t>贷方发生额</t>
  </si>
  <si>
    <t>Creditor occurrence amount</t>
  </si>
  <si>
    <t>Credit amount incurred</t>
  </si>
  <si>
    <t>贷方差额项不能勾选超过1项。</t>
  </si>
  <si>
    <t xml:space="preserve">You can not check more than 1 item for credit balance item. </t>
  </si>
  <si>
    <t>贷方必无</t>
  </si>
  <si>
    <t>The creditor must be no</t>
  </si>
  <si>
    <t>贷方必有</t>
  </si>
  <si>
    <t>The creditor must have</t>
  </si>
  <si>
    <t>贷方总额</t>
  </si>
  <si>
    <t>Total amount of the creditor</t>
  </si>
  <si>
    <t>贷方折算</t>
  </si>
  <si>
    <t>Creditor conversion</t>
  </si>
  <si>
    <t>贷方抵销金额</t>
  </si>
  <si>
    <t>Creditor offset amount</t>
  </si>
  <si>
    <t>贷方数量</t>
  </si>
  <si>
    <t>Number of creditors</t>
  </si>
  <si>
    <t>贷方本位币</t>
  </si>
  <si>
    <t>Creditor Base currency</t>
  </si>
  <si>
    <t>贷方本币金额</t>
  </si>
  <si>
    <t>Credit amount in func. Curr</t>
  </si>
  <si>
    <t>贷方科目</t>
  </si>
  <si>
    <t>Creditor's subject</t>
  </si>
  <si>
    <t>贷方科目名称</t>
  </si>
  <si>
    <t>Creditor's account name</t>
  </si>
  <si>
    <t>贷方科目编码</t>
  </si>
  <si>
    <t>Creditor's account code</t>
  </si>
  <si>
    <t>贷方笔数</t>
  </si>
  <si>
    <t>Transaction number of creditor</t>
  </si>
  <si>
    <t>贷方金额</t>
  </si>
  <si>
    <t>Creditor's amount</t>
  </si>
  <si>
    <t>贷方金额本位币</t>
  </si>
  <si>
    <t>Credit amount base currency</t>
  </si>
  <si>
    <t>贷方面板</t>
  </si>
  <si>
    <t>Creditor's panel</t>
  </si>
  <si>
    <t>贷款</t>
  </si>
  <si>
    <t>贷款产品</t>
  </si>
  <si>
    <t>Loan products</t>
  </si>
  <si>
    <t>贷款人</t>
  </si>
  <si>
    <t>lender</t>
  </si>
  <si>
    <t>贷款人(集团内)</t>
  </si>
  <si>
    <t>Lender (within the group)</t>
  </si>
  <si>
    <t>贷款人(集团内).名称</t>
  </si>
  <si>
    <t>Lender (within the group). Name</t>
  </si>
  <si>
    <t>贷款人(集团内).编码</t>
  </si>
  <si>
    <t>Lender (within the group). Code</t>
  </si>
  <si>
    <t>贷款人(集团外)</t>
  </si>
  <si>
    <t>Lenders (outside the group)</t>
  </si>
  <si>
    <t>贷款人(集团外).名称</t>
  </si>
  <si>
    <t>Lender (outside the group). Name</t>
  </si>
  <si>
    <t>贷款人(集团外).编码</t>
  </si>
  <si>
    <t>Lender (outside the group). Code</t>
  </si>
  <si>
    <t>贷款人性质</t>
  </si>
  <si>
    <t>Nature of Lender</t>
  </si>
  <si>
    <t>贷款人性质为集团内时</t>
  </si>
  <si>
    <t>When the nature of the lender is within the group</t>
  </si>
  <si>
    <t>贷款人性质为集团外</t>
  </si>
  <si>
    <t>The nature of the lender is outside the group</t>
  </si>
  <si>
    <t>贷款人性质显示对应的贷款人规则</t>
  </si>
  <si>
    <t>Lender rules corresponding to the nature of Lender</t>
  </si>
  <si>
    <t>贷款人性质显示相应贷款人规则</t>
  </si>
  <si>
    <t>Lender's nature shows corresponding lender's rules</t>
  </si>
  <si>
    <t>贷款人组织不为空</t>
  </si>
  <si>
    <t>Lender organization is not empty</t>
  </si>
  <si>
    <t>贷款人金融机构不为空</t>
  </si>
  <si>
    <t>The lender's financial institution is not empty</t>
  </si>
  <si>
    <t>贷款人（集团内）</t>
  </si>
  <si>
    <t>贷款人（集团外）</t>
  </si>
  <si>
    <t>贷款余额</t>
  </si>
  <si>
    <t>贷款信息：</t>
  </si>
  <si>
    <t>Loan information:</t>
  </si>
  <si>
    <t>贷款服务</t>
  </si>
  <si>
    <t>Loan service</t>
  </si>
  <si>
    <t>贷款期限</t>
  </si>
  <si>
    <t>Loan period</t>
  </si>
  <si>
    <t>贷款金额</t>
  </si>
  <si>
    <t>费县</t>
  </si>
  <si>
    <t>Feixian County</t>
  </si>
  <si>
    <t>费城</t>
  </si>
  <si>
    <t>Philadelphia</t>
  </si>
  <si>
    <t>费控问题统计</t>
  </si>
  <si>
    <t>Cost control statistics</t>
  </si>
  <si>
    <t>费率</t>
  </si>
  <si>
    <t>rate</t>
  </si>
  <si>
    <t>费率招标</t>
  </si>
  <si>
    <t>Rate bidding</t>
  </si>
  <si>
    <t>费率需输入有效值！</t>
  </si>
  <si>
    <t>Valid value is required for rate!</t>
  </si>
  <si>
    <t>费用</t>
  </si>
  <si>
    <t>Expenses</t>
  </si>
  <si>
    <t>Expense</t>
  </si>
  <si>
    <t>费用-从携程拉取发票信息作业</t>
  </si>
  <si>
    <t>Cost - Receiving Invoice Information from Ctrip</t>
  </si>
  <si>
    <t>费用-从携程拉取发票信息计划</t>
  </si>
  <si>
    <t>Cost - Invoice Information Scheme from Ctrip</t>
  </si>
  <si>
    <t>费用-从携程拉取机票对账单作业</t>
  </si>
  <si>
    <t>Cost - Receiving Airfare Bills from Ctrip</t>
  </si>
  <si>
    <t>费用-从携程拉取机票对账单计划</t>
  </si>
  <si>
    <t>Cost - Draw ticket statement plan from Ctrip</t>
  </si>
  <si>
    <t>费用-从携程拉取用车对账单作业</t>
  </si>
  <si>
    <t>Expense - Receiving vehicle billing from Ctrip</t>
  </si>
  <si>
    <t>费用-从携程拉取用车对账单计划</t>
  </si>
  <si>
    <t>Cost - Receiving Vehicle Bill Plan from Ctrip</t>
  </si>
  <si>
    <t>费用-从携程拉取酒店对账单作业</t>
  </si>
  <si>
    <t>Cost - Receiving Hotel billing from Ctrip</t>
  </si>
  <si>
    <t>费用-从携程拉取酒店对账单计划</t>
  </si>
  <si>
    <t>Cost - Draw Hotel billing plan from Ctrip</t>
  </si>
  <si>
    <t>费用-同步人员到中兴商旅作业</t>
  </si>
  <si>
    <t>Cost - synchronize personnel to ZTE business travel</t>
  </si>
  <si>
    <t>费用-同步人员到中兴商旅计划</t>
  </si>
  <si>
    <t>Cost - synchronize personnel to ZTE business travel plan</t>
  </si>
  <si>
    <t>费用-同步人员到携程商旅作业</t>
  </si>
  <si>
    <t>Cost - synchronize personnel to Ctrip business travel</t>
  </si>
  <si>
    <t>费用-同步人员到携程商旅计划</t>
  </si>
  <si>
    <t>Cost - synchronize personnel to Ctrip business travel plan</t>
  </si>
  <si>
    <t>费用-商旅订单转换低碳积分作业</t>
  </si>
  <si>
    <t>Cost-Business Travel Order Conversion Low Carbon Integral Operation</t>
  </si>
  <si>
    <t>费用-商旅订单转换低碳积分计划</t>
  </si>
  <si>
    <t>Cost-Business Travel Order Conversion Low Carbon Integral Scheme</t>
  </si>
  <si>
    <t>费用-增量推送人员到中兴作业</t>
  </si>
  <si>
    <t>Cost-Incremental Push Personnel to ZTE Operations</t>
  </si>
  <si>
    <t>费用-增量推送人员到中兴计划</t>
  </si>
  <si>
    <t>Cost-Incremental Pushing Personnel to ZTE</t>
  </si>
  <si>
    <t>费用-拉取各地天气信息作业</t>
  </si>
  <si>
    <t>Cost-Drawing Weather Information Operations</t>
  </si>
  <si>
    <t>费用-拉取各地天气信息计划</t>
  </si>
  <si>
    <t>Cost-Draw Weather Information Program</t>
  </si>
  <si>
    <t>费用-推送人员到携程计划</t>
  </si>
  <si>
    <t>Cost - Pushing Personnel to Ctrip Program</t>
  </si>
  <si>
    <t>费用-推送人员到通用商旅作业</t>
  </si>
  <si>
    <t>Cost-Pushing Personnel to General Business Travel Operations</t>
  </si>
  <si>
    <t>费用-未报销商旅订单自动转换报销单作业</t>
  </si>
  <si>
    <t>Cost-Unreimbursed Travel Order Automatic Conversion Reimbursement Operation</t>
  </si>
  <si>
    <t>费用-未报销商旅订单自动转换报销单计划</t>
  </si>
  <si>
    <t>Cost-Unreimbursed Travel Order Automatic Conversion Reimbursement Plan</t>
  </si>
  <si>
    <t>费用_应用首页</t>
  </si>
  <si>
    <t>Cost_Application Home</t>
  </si>
  <si>
    <t>费用业务异常信息列表</t>
  </si>
  <si>
    <t>Expense business exception information list</t>
  </si>
  <si>
    <t>费用会计审核单据时，确认的核定金额。</t>
  </si>
  <si>
    <t>The approved amount verified by the expense accountant upon Doc review.</t>
  </si>
  <si>
    <t>费用会计审核时核准的报销金额。</t>
  </si>
  <si>
    <t>The amount of reimbursement approved upon expense accounting review.</t>
  </si>
  <si>
    <t>费用会计收到实物发票验证电子化数据的状态</t>
  </si>
  <si>
    <t>The status of electronic data for receipt of physical invoices by cost accounting</t>
  </si>
  <si>
    <t>费用信息</t>
  </si>
  <si>
    <t>Cost information</t>
  </si>
  <si>
    <t>费用修改时重算总价</t>
  </si>
  <si>
    <t>Recalculate the total price when the fee is modified</t>
  </si>
  <si>
    <t>费用借款类单据模板</t>
  </si>
  <si>
    <t>Cost borrowing Doc template</t>
  </si>
  <si>
    <t>费用全局配置</t>
  </si>
  <si>
    <t>Cost global configuration</t>
  </si>
  <si>
    <t>费用全局配置列表</t>
  </si>
  <si>
    <t>Cost global configuration list</t>
  </si>
  <si>
    <t>费用凭证</t>
  </si>
  <si>
    <t>Cost voucher</t>
  </si>
  <si>
    <t>费用凭证id</t>
  </si>
  <si>
    <t>Expense voucher ID</t>
  </si>
  <si>
    <t>费用凭证号</t>
  </si>
  <si>
    <t>Expense voucher No.</t>
  </si>
  <si>
    <t>费用分录面板</t>
  </si>
  <si>
    <t>Expense entry panel</t>
  </si>
  <si>
    <t>费用分摊</t>
  </si>
  <si>
    <t>Cost sharing</t>
  </si>
  <si>
    <t>费用分摊勾稽记录</t>
  </si>
  <si>
    <t>Expense allocation and cross check record</t>
  </si>
  <si>
    <t>费用分摊反分摊标识</t>
  </si>
  <si>
    <t>Expense allocation de allocation ID</t>
  </si>
  <si>
    <t>费用分摊实体列表</t>
  </si>
  <si>
    <t>Expense allocation entity list</t>
  </si>
  <si>
    <t>费用分摊方案</t>
  </si>
  <si>
    <t>Cost sharing scheme</t>
  </si>
  <si>
    <t>费用分摊方案列表</t>
  </si>
  <si>
    <t>Expense allocation scheme list</t>
  </si>
  <si>
    <t>费用分摊明细</t>
  </si>
  <si>
    <t>Expense allocation details</t>
  </si>
  <si>
    <t>费用分摊明细列表</t>
  </si>
  <si>
    <t>Expense allocation details list</t>
  </si>
  <si>
    <t>费用分摊明细表</t>
  </si>
  <si>
    <t>费用分摊生成</t>
  </si>
  <si>
    <t>Expense allocation generation</t>
  </si>
  <si>
    <t>费用分摊累加费用分摊</t>
  </si>
  <si>
    <t>Cost sharing cumulative cost sharing</t>
  </si>
  <si>
    <t>费用分摊累加费用分摊列表</t>
  </si>
  <si>
    <t>Expense allocation accumulation expense allocation list</t>
  </si>
  <si>
    <t>费用分摊累计分摊字段</t>
  </si>
  <si>
    <t>Expense allocation cumulative allocation field</t>
  </si>
  <si>
    <t>费用分摊记录</t>
  </si>
  <si>
    <t>Expense allocation record</t>
  </si>
  <si>
    <t>费用分摊记录id</t>
  </si>
  <si>
    <t>Expense allocation record ID</t>
  </si>
  <si>
    <t>费用分摊设置</t>
  </si>
  <si>
    <t>Expense allocation settings</t>
  </si>
  <si>
    <t>费用分摊设置历史</t>
  </si>
  <si>
    <t>Expense allocation setting history</t>
  </si>
  <si>
    <t>费用分摊设置废弃</t>
  </si>
  <si>
    <t>Discard expense allocation settings</t>
  </si>
  <si>
    <t>费用分析</t>
  </si>
  <si>
    <t>cost analysis</t>
  </si>
  <si>
    <t>费用分类</t>
  </si>
  <si>
    <t>Cost classification</t>
  </si>
  <si>
    <t>费用分类容器</t>
  </si>
  <si>
    <t>Cost Classification Container</t>
  </si>
  <si>
    <t>费用动态表单模板</t>
  </si>
  <si>
    <t>Expense dynamic form template</t>
  </si>
  <si>
    <t>费用单据基类实体</t>
  </si>
  <si>
    <t>Expense Doc base entity</t>
  </si>
  <si>
    <t>费用单据模板</t>
  </si>
  <si>
    <t>Expense Doc template</t>
  </si>
  <si>
    <t>费用发生日期</t>
  </si>
  <si>
    <t>Expense occurrence date</t>
  </si>
  <si>
    <t>费用发生日期在两年前, 不允许报销, 请修改费用发生日期！</t>
  </si>
  <si>
    <t>The expense occurred two years ago. Reimbursement is not allowed. Please modify the date of expenses.</t>
  </si>
  <si>
    <t>费用发生日期要在当前日期之前</t>
  </si>
  <si>
    <t>Expense occurrence date shall be earlier than current date</t>
  </si>
  <si>
    <t>费用发生时间</t>
  </si>
  <si>
    <t>Expense occurrence time</t>
  </si>
  <si>
    <t>费用发票-录入价税合计关闭</t>
  </si>
  <si>
    <t>Expense invoice - enter total incl. tax closed</t>
  </si>
  <si>
    <t>费用发票-录入价税合计打开</t>
  </si>
  <si>
    <t>Expense invoice - enter total including tax to open</t>
  </si>
  <si>
    <t>费用变更分录</t>
  </si>
  <si>
    <t>Cost change entry</t>
  </si>
  <si>
    <t>费用合计</t>
  </si>
  <si>
    <t>Total cost</t>
  </si>
  <si>
    <t>费用合计：</t>
  </si>
  <si>
    <t>Total expense:</t>
  </si>
  <si>
    <t>费用名称</t>
  </si>
  <si>
    <t>Cost name</t>
  </si>
  <si>
    <t>Expense name</t>
  </si>
  <si>
    <t>费用名称面板</t>
  </si>
  <si>
    <t>Expense name panel</t>
  </si>
  <si>
    <t>费用商旅中兴人员同步任务</t>
  </si>
  <si>
    <t>Cost Business Travel ZTE Personnel Synchronization Task</t>
  </si>
  <si>
    <t>费用商旅同步人员到差旅壹号</t>
  </si>
  <si>
    <t>Cost Business Travel Synchronized Personnel to Travel No. 1</t>
  </si>
  <si>
    <t>费用商旅同步组织到差旅壹号</t>
  </si>
  <si>
    <t>Cost Business Travel Synchronized Organization to Travel No. 1</t>
  </si>
  <si>
    <t>费用商旅同步订单从差旅壹号</t>
  </si>
  <si>
    <t>Cost Business Travel Synchronized Orders From Travel No. 1</t>
  </si>
  <si>
    <t>费用商旅携程人员同步任务</t>
  </si>
  <si>
    <t>Cost business travel Ctrip personnel synchronous task</t>
  </si>
  <si>
    <t xml:space="preserve">费用商旅获取发票任务 </t>
  </si>
  <si>
    <t>Cost Business Travel Obtaining Invoice Task</t>
  </si>
  <si>
    <t>费用商旅获取机票对账单任务</t>
  </si>
  <si>
    <t>Cost Business Travel Obtaining Air Ticket Statement Task</t>
  </si>
  <si>
    <t>费用商旅获取用车对账单任务</t>
  </si>
  <si>
    <t>Cost Business Travel Acquisition Vehicle Bill Task</t>
  </si>
  <si>
    <t>费用商旅获取酒店对账单任务</t>
  </si>
  <si>
    <t>Cost Business Travel Obtaining Hotel Statement Task</t>
  </si>
  <si>
    <t>费用商旅订单自动提交任务</t>
  </si>
  <si>
    <t>Automatic Submission of Travel Orders by Cost Businessmen</t>
  </si>
  <si>
    <t>费用商旅通用人员同步任务</t>
  </si>
  <si>
    <t>Cost Business Travel General Staff Synchronization Task</t>
  </si>
  <si>
    <t>费用基础单据模板</t>
  </si>
  <si>
    <t>Expense basis Doc template</t>
  </si>
  <si>
    <t>费用基础资料移动列表模板</t>
  </si>
  <si>
    <t>Expense basic data mobile list template</t>
  </si>
  <si>
    <t>费用基类模板</t>
  </si>
  <si>
    <t>Cost base class template</t>
  </si>
  <si>
    <t>费用增值税发票</t>
  </si>
  <si>
    <t>Cost VAT Invoice</t>
  </si>
  <si>
    <t>费用处理单据</t>
  </si>
  <si>
    <t>Expense processing document</t>
  </si>
  <si>
    <t>费用处理单据类型</t>
  </si>
  <si>
    <t>Expense processing doc type</t>
  </si>
  <si>
    <t>费用处理本位币</t>
  </si>
  <si>
    <t>Expense processing base currency</t>
  </si>
  <si>
    <t>费用处理本位币.名称</t>
  </si>
  <si>
    <t>Cost processing base currency. Name</t>
  </si>
  <si>
    <t>费用属性</t>
  </si>
  <si>
    <t>Expense attribute</t>
  </si>
  <si>
    <t>费用属性--其他</t>
  </si>
  <si>
    <t>Expense attribute - other</t>
  </si>
  <si>
    <t>费用应付单</t>
  </si>
  <si>
    <t>Expense payable</t>
  </si>
  <si>
    <t>费用应用图标</t>
  </si>
  <si>
    <t>Cost application icon</t>
  </si>
  <si>
    <t>费用总体</t>
  </si>
  <si>
    <t>Overall expenses</t>
  </si>
  <si>
    <t>费用总额</t>
  </si>
  <si>
    <t>Total expenses</t>
  </si>
  <si>
    <t>费用执行</t>
  </si>
  <si>
    <t>Cost execution</t>
  </si>
  <si>
    <t>费用执行_卡片</t>
  </si>
  <si>
    <t>Cost execution_card</t>
  </si>
  <si>
    <t>费用承担产品</t>
  </si>
  <si>
    <t>Expense bearing product</t>
  </si>
  <si>
    <t>费用承担仅分录显示</t>
  </si>
  <si>
    <t>Expense bearing only entry display</t>
  </si>
  <si>
    <t>费用承担仅单头显示</t>
  </si>
  <si>
    <t>Expense bearing only header display</t>
  </si>
  <si>
    <t>费用承担信息</t>
  </si>
  <si>
    <t>Expense bearing information</t>
  </si>
  <si>
    <t>费用承担信息（原标签）</t>
  </si>
  <si>
    <t>Expense bearing information (original label)</t>
  </si>
  <si>
    <t>费用承担公司</t>
  </si>
  <si>
    <t>Expense bearing company</t>
  </si>
  <si>
    <t>费用承担公司.名称</t>
  </si>
  <si>
    <t>Expense bearing company. name</t>
  </si>
  <si>
    <t>费用承担公司.编码</t>
  </si>
  <si>
    <t>Expense bearing company. code</t>
  </si>
  <si>
    <t>费用承担公司[%s]未设置资金组织委托，无法下推</t>
  </si>
  <si>
    <t>Expense bearing company [%s] has not set up fund organization commission, which cannot be pushed down</t>
  </si>
  <si>
    <t>费用承担公司不可用, 请重新选择</t>
  </si>
  <si>
    <t>Business bearing company is unavailable, please re-select</t>
  </si>
  <si>
    <t>费用承担公司为空，请联系管理员设置。</t>
  </si>
  <si>
    <t>Expense bearing company is empty, please contact the administrator to set.</t>
  </si>
  <si>
    <t>费用承担公司在分录显示</t>
  </si>
  <si>
    <t>Expense bearing company in entry display</t>
  </si>
  <si>
    <t>费用承担公司在单头</t>
  </si>
  <si>
    <t>Expense bearing company in single head</t>
  </si>
  <si>
    <t>费用承担公司在单头显示</t>
  </si>
  <si>
    <t>Expense bearing company displayed on the header</t>
  </si>
  <si>
    <t>费用承担公司容器</t>
  </si>
  <si>
    <t>Cost bearing company container</t>
  </si>
  <si>
    <t>费用承担公司显示在单头</t>
  </si>
  <si>
    <t>Expense bearing company is shown on the header</t>
  </si>
  <si>
    <t>费用承担公司未空, 请先填写费用承担公司</t>
  </si>
  <si>
    <t>Expense bearing company is not empty, please fill in expense bearing company first</t>
  </si>
  <si>
    <t>费用承担公司未设置资金组织委托，无法下推</t>
  </si>
  <si>
    <t>Expense bearing company has not set up fund organization commission, which cannot be pushed down</t>
  </si>
  <si>
    <t>费用承担方</t>
  </si>
  <si>
    <t>Cost bearing party</t>
  </si>
  <si>
    <t>费用承担显示</t>
  </si>
  <si>
    <t>Expense bearing display</t>
  </si>
  <si>
    <t>费用承担显示在分录时</t>
  </si>
  <si>
    <t>Expenses incurred are shown in the entry</t>
  </si>
  <si>
    <t>费用承担显示控制</t>
  </si>
  <si>
    <t>Expense bearing display control</t>
  </si>
  <si>
    <t>费用承担部门</t>
  </si>
  <si>
    <t>Cost-bearing department</t>
  </si>
  <si>
    <t>Expense bearing department ID</t>
  </si>
  <si>
    <t>费用承担部门.名称</t>
  </si>
  <si>
    <t>Expense bearing department. name</t>
  </si>
  <si>
    <t>费用承担部门ID</t>
  </si>
  <si>
    <t>Cost commitment department ID</t>
  </si>
  <si>
    <t>费用承担部门不可用, 请重新选择</t>
  </si>
  <si>
    <t>Business bearing department is unavailable, please re-select</t>
  </si>
  <si>
    <t>费用承担部门信息</t>
  </si>
  <si>
    <t>Expense bearing department information</t>
  </si>
  <si>
    <t>费用承担部门和公司</t>
  </si>
  <si>
    <t>Expense bearing department and company</t>
  </si>
  <si>
    <t>费用承担部门容器</t>
  </si>
  <si>
    <t>Cost bearing Department container</t>
  </si>
  <si>
    <t>费用承担部门未设置成本中心, 请联络管理员</t>
  </si>
  <si>
    <t>Cost center is not set in expense bearing department, please contact administrator</t>
  </si>
  <si>
    <t>费用承担部门未设置成本中心，请联络管理员</t>
  </si>
  <si>
    <t>No cost center has been set up in the expense bearing department, please contact the administrator</t>
  </si>
  <si>
    <t>费用承担部门：</t>
  </si>
  <si>
    <t>费用承担项目_单元测试</t>
  </si>
  <si>
    <t>Expense bearing item_unit test</t>
  </si>
  <si>
    <t>费用承担：</t>
  </si>
  <si>
    <t>Expense bearing:</t>
  </si>
  <si>
    <t>费用报销</t>
  </si>
  <si>
    <t>Expense reimbursement</t>
  </si>
  <si>
    <t>费用报销单</t>
  </si>
  <si>
    <t>Expense Reimbursement Form</t>
  </si>
  <si>
    <t>费用报销单(共享审批)</t>
  </si>
  <si>
    <t>Expense reimbursement form (shared approval)</t>
  </si>
  <si>
    <t>费用报销单(核算)</t>
  </si>
  <si>
    <t>Expense reimbursement form (accounting)</t>
  </si>
  <si>
    <t>费用报销单---移动话费报销单</t>
  </si>
  <si>
    <t>Expense Reimbursement Form - Mobile Telephone Reimbursement Form</t>
  </si>
  <si>
    <t>费用报销单---额度报销单</t>
  </si>
  <si>
    <t>Expense Reimbursement Form - Quota Reimbursement Form</t>
  </si>
  <si>
    <t>费用报销单-费用明细引入模板</t>
  </si>
  <si>
    <t>Expense reimbursement doc - expense details import template</t>
  </si>
  <si>
    <t>费用报销单共享审批流程</t>
  </si>
  <si>
    <t>Shared Approval Procedure of Expense Reimbursement Form</t>
  </si>
  <si>
    <t>费用报销单分录打印（明细）</t>
  </si>
  <si>
    <t>Expense reimbursement form entry printing (details)</t>
  </si>
  <si>
    <t>费用报销单列表</t>
  </si>
  <si>
    <t>Expense Reimbursement Form List</t>
  </si>
  <si>
    <t>费用报销单单据统计</t>
  </si>
  <si>
    <t>Statistics of expense reimbursement Doc</t>
  </si>
  <si>
    <t>费用报销单发票信息</t>
  </si>
  <si>
    <t>Invoice information of expense reimbursement form</t>
  </si>
  <si>
    <t>费用报销单审批流程</t>
  </si>
  <si>
    <t>Examination and approval process of expense reimbursement form</t>
  </si>
  <si>
    <t>费用报销单打印(封面)</t>
  </si>
  <si>
    <t>Expense reimbursement form print (cover)</t>
  </si>
  <si>
    <t>费用报销单打印(明细)</t>
  </si>
  <si>
    <t>Expense reimbursement order printing (details)</t>
  </si>
  <si>
    <t>费用报销单（已付款）</t>
  </si>
  <si>
    <t>Expense reimbursement form (paid)</t>
  </si>
  <si>
    <t>费用报销单（已审批）</t>
  </si>
  <si>
    <t>Expense reimbursement form (approved)</t>
  </si>
  <si>
    <t>费用报销单（申请中）</t>
  </si>
  <si>
    <t>Expense reimbursement form (in application)</t>
  </si>
  <si>
    <t>费用报销核定金额减冲销金额后，报销单可以收到的收款金额。</t>
  </si>
  <si>
    <t>The payment received from the reimbursement form after deducting write-off amount from expense reimbursement approved.</t>
  </si>
  <si>
    <t>费用报销类单据模板</t>
  </si>
  <si>
    <t>Expense reimbursement Doc template</t>
  </si>
  <si>
    <t>费用报销（待收款）</t>
  </si>
  <si>
    <t>Expense reimbursement (pending payment)</t>
  </si>
  <si>
    <t>费用按钮面板</t>
  </si>
  <si>
    <t>Expense button panel</t>
  </si>
  <si>
    <t>费用排名</t>
  </si>
  <si>
    <t>Cost ranking</t>
  </si>
  <si>
    <t>费用支付公司</t>
  </si>
  <si>
    <t>Expense payment company</t>
  </si>
  <si>
    <t>费用收入比</t>
  </si>
  <si>
    <t>Cost-income ratio</t>
  </si>
  <si>
    <t>费用收入比面板</t>
  </si>
  <si>
    <t>Expense-income ratio panel</t>
  </si>
  <si>
    <t>费用明细</t>
  </si>
  <si>
    <t>Expense details</t>
  </si>
  <si>
    <t>费用明细flex</t>
  </si>
  <si>
    <t>Expense detail flex</t>
  </si>
  <si>
    <t>费用明细title</t>
  </si>
  <si>
    <t>Cost details title</t>
  </si>
  <si>
    <t>费用明细中的报销金额的不为0的币别必须包含冲借款的币别</t>
  </si>
  <si>
    <t>The non-zero currency of the reimbursement amount in the expense details must include the currency of the loan</t>
  </si>
  <si>
    <t>费用明细关联的发票信息。在集成发票云前提下，扫发票、或拍发票、或导入电子发票、或从微信卡包导入发票生成报销单费用明细，同时导入发票信息。暂不支持手工录入发票信息。</t>
  </si>
  <si>
    <t>Invoice information associated with cost details.Under the premise of integrated invoice cloud, sweep invoices, or make invoices, or import electronic invoices, or import invoices from micro-card packages to generate reimbursement statement details, and import invoice information at the same time.Manual input of invoice information is not supported.</t>
  </si>
  <si>
    <t>费用明细分录</t>
  </si>
  <si>
    <t>Expense breakdown</t>
  </si>
  <si>
    <t>费用明细分录存在报销月份为</t>
  </si>
  <si>
    <t>The reimbursement month of expense details entry is</t>
  </si>
  <si>
    <t>费用明细分录面板</t>
  </si>
  <si>
    <t>Expense breakdown entry panel</t>
  </si>
  <si>
    <t>费用明细可借金额</t>
  </si>
  <si>
    <t>Expense detail lendable amount</t>
  </si>
  <si>
    <t>费用明细可借金额(本位币)</t>
  </si>
  <si>
    <t>Expense detail lendable borrowed (domestic currency)</t>
  </si>
  <si>
    <t>费用明细可报销余额(本位币)</t>
  </si>
  <si>
    <t>Expense detail reimbursement balance (domestic currency)</t>
  </si>
  <si>
    <t>费用明细可报销金额</t>
  </si>
  <si>
    <t>Expense detail reimbursement amount</t>
  </si>
  <si>
    <t>费用明细可报销金额(本位币)</t>
  </si>
  <si>
    <t>Expense detail reimbursable amount (domestic currency)</t>
  </si>
  <si>
    <t>费用明细可用余额(本位币)</t>
  </si>
  <si>
    <t>Expense detail available balance (domestic currency)</t>
  </si>
  <si>
    <t>费用明细可用金额</t>
  </si>
  <si>
    <t>Expense detail available amount</t>
  </si>
  <si>
    <t>费用明细已借金额</t>
  </si>
  <si>
    <t>Expense detail borrowed amount</t>
  </si>
  <si>
    <t>费用明细已借金额(本位币)</t>
  </si>
  <si>
    <t>Expense detail borrowed amount (domestic currency)</t>
  </si>
  <si>
    <t>费用明细已报销金额</t>
  </si>
  <si>
    <t>Expense detail reimbursed amount</t>
  </si>
  <si>
    <t>费用明细已报销金额(本位币)</t>
  </si>
  <si>
    <t>Expense detail reimbursed amount (domestic currency)</t>
  </si>
  <si>
    <t>费用明细的币别不同，不能冲销</t>
  </si>
  <si>
    <t>The currency of expense detail is different, and cannot be written off</t>
  </si>
  <si>
    <t>费用明细的币别与借款单币别不同，不能冲销</t>
  </si>
  <si>
    <t>The currency of details for expenses and loan form is different, cannot be written off</t>
  </si>
  <si>
    <t>费用明细的币别与冲借款币别不同，不能冲销</t>
  </si>
  <si>
    <t>The currency of expense details is different from that of loan reversal and cannot be reversed.</t>
  </si>
  <si>
    <t>费用明细第</t>
  </si>
  <si>
    <t>费用明细面板</t>
  </si>
  <si>
    <t>Expense detail panel</t>
  </si>
  <si>
    <t>费用普通发票</t>
  </si>
  <si>
    <t>General invoice for expenses</t>
  </si>
  <si>
    <t>费用暂估</t>
  </si>
  <si>
    <t>Provisional cost estimate</t>
  </si>
  <si>
    <t>费用暂估单</t>
  </si>
  <si>
    <t>Expense estimation</t>
  </si>
  <si>
    <t>费用暂估单id</t>
  </si>
  <si>
    <t>Expense estimation doc ID</t>
  </si>
  <si>
    <t>费用暂估单列表</t>
  </si>
  <si>
    <t>Expense estimation list</t>
  </si>
  <si>
    <t>费用暂估记录</t>
  </si>
  <si>
    <t>Expense estimation record</t>
  </si>
  <si>
    <t>费用暂估记录列表</t>
  </si>
  <si>
    <t>Expense estimation record list</t>
  </si>
  <si>
    <t>费用暂估设置</t>
  </si>
  <si>
    <t>Expense estimation settings</t>
  </si>
  <si>
    <t>费用查询</t>
  </si>
  <si>
    <t>Cost Inquiry</t>
  </si>
  <si>
    <t>费用查询应用首页默认方案</t>
  </si>
  <si>
    <t>Expense Query Application Home Default Scheme</t>
  </si>
  <si>
    <t>费用核算</t>
  </si>
  <si>
    <t>Expense Accounting</t>
  </si>
  <si>
    <t>费用核算_应用首页_new</t>
  </si>
  <si>
    <t>Expense accounting_Application Home_new</t>
  </si>
  <si>
    <t>费用核算_扩展</t>
  </si>
  <si>
    <t>Expense Accounting Expansion</t>
  </si>
  <si>
    <t>费用核算、商旅结算</t>
  </si>
  <si>
    <t>Expense Accounting and Business Travel Settlement</t>
  </si>
  <si>
    <t>费用核算入口</t>
  </si>
  <si>
    <t>Expense accounting entry</t>
  </si>
  <si>
    <t>费用核算单据布局</t>
  </si>
  <si>
    <t>Expense Accounting Document Layout</t>
  </si>
  <si>
    <t>费用核算应用首页默认方案</t>
  </si>
  <si>
    <t>Default Scheme for Home Page of Cost Accounting Application</t>
  </si>
  <si>
    <t>费用核算快速入口</t>
  </si>
  <si>
    <t>Fast Entry of Expense Accounting</t>
  </si>
  <si>
    <t>费用核算扩</t>
  </si>
  <si>
    <t>Expansion of Cost Accounting</t>
  </si>
  <si>
    <t>费用核销</t>
  </si>
  <si>
    <t>Expense write-off</t>
  </si>
  <si>
    <t>费用模板</t>
  </si>
  <si>
    <t>Cost template</t>
  </si>
  <si>
    <t>费用申请</t>
  </si>
  <si>
    <t>Expense application</t>
  </si>
  <si>
    <t>Expense Application</t>
  </si>
  <si>
    <t>费用申请、报销及借还款</t>
  </si>
  <si>
    <t>Cost application, reimbursement and debit and repayment</t>
  </si>
  <si>
    <t>费用申请下推的借款单，删除分录后不能再新增分录，请确认是否需要删除？</t>
  </si>
  <si>
    <t>For the debit sheet pushed down by expense application, no new entry can be added after deleting the entry, please confirm whether it needs to be deleted or not.</t>
  </si>
  <si>
    <t>费用申请单</t>
  </si>
  <si>
    <t>Expense Application Form</t>
  </si>
  <si>
    <t>费用申请单(核算)</t>
  </si>
  <si>
    <t>Expense application form (accounting)</t>
  </si>
  <si>
    <t>费用申请单信息</t>
  </si>
  <si>
    <t>Fee Application Form Information</t>
  </si>
  <si>
    <t>费用申请单分录</t>
  </si>
  <si>
    <t>Fee application form entry</t>
  </si>
  <si>
    <t>费用申请单分录.单据.申请单编号</t>
  </si>
  <si>
    <t>Charge application form entries. Doc. Application form number</t>
  </si>
  <si>
    <t>费用申请单分录.数量</t>
  </si>
  <si>
    <t>Charge application form entries. Quantity</t>
  </si>
  <si>
    <t>费用申请单分录打印（明细）</t>
  </si>
  <si>
    <t>Expense application form entry printing (details)</t>
  </si>
  <si>
    <t>费用申请单列表</t>
  </si>
  <si>
    <t>List of expense request forms</t>
  </si>
  <si>
    <t>费用申请单单据统计</t>
  </si>
  <si>
    <t>Cost Application Doc Statistics</t>
  </si>
  <si>
    <t>费用申请单存在多个币别，移动端不支持多币种报销，请前往pc端报销</t>
  </si>
  <si>
    <t>There are multiple currencies in the expense requisition. The mobile terminal does not support multi currency reimbursement. Please go to the PC terminal for reimbursement.</t>
  </si>
  <si>
    <t>费用申请单审批流程</t>
  </si>
  <si>
    <t>Examination and approval process of fee application form</t>
  </si>
  <si>
    <t>费用申请单打印(明细)</t>
  </si>
  <si>
    <t>Expense application form printing (detail)</t>
  </si>
  <si>
    <t>费用申请单是否允许超额报销</t>
  </si>
  <si>
    <t>Whether excessive reimbursement is allowed for the expense application form</t>
  </si>
  <si>
    <t>费用申请单移动列表模板</t>
  </si>
  <si>
    <t>Expense application form mobile list template</t>
  </si>
  <si>
    <t>费用申请单编码规则</t>
  </si>
  <si>
    <t>Coding rules for fee application forms</t>
  </si>
  <si>
    <t>费用申请单详情</t>
  </si>
  <si>
    <t>Details of fee application form</t>
  </si>
  <si>
    <t>费用申请类单据模板</t>
  </si>
  <si>
    <t>Expense application Doc template</t>
  </si>
  <si>
    <t>费用申请（已审批）</t>
  </si>
  <si>
    <t>Cost application (approved)</t>
  </si>
  <si>
    <t>费用的税收分类编码的增值税特殊管理字段取值错误，错误值为"</t>
  </si>
  <si>
    <t>The value of the VAT special management field of the tax classification code of the expense is wrong. The error value is replace  intesplit  str</t>
  </si>
  <si>
    <t>The value of the VAT special management field of the tax classification code of the expense is wrong. The error value is "</t>
  </si>
  <si>
    <t>费用移动列表模板</t>
  </si>
  <si>
    <t>Expense mobile list template</t>
  </si>
  <si>
    <t>费用类型</t>
  </si>
  <si>
    <t>Cost type</t>
  </si>
  <si>
    <t>Type of expense</t>
  </si>
  <si>
    <t>Expense type</t>
  </si>
  <si>
    <t>费用类型.名称</t>
  </si>
  <si>
    <t>Cost type. Name</t>
  </si>
  <si>
    <t>费用类型Id</t>
  </si>
  <si>
    <t>Cost Type Id</t>
  </si>
  <si>
    <t>费用类型_单元测试</t>
  </si>
  <si>
    <t>Expense Type_Unit Test</t>
  </si>
  <si>
    <t>费用类型列表</t>
  </si>
  <si>
    <t>Cost Type List</t>
  </si>
  <si>
    <t>费用类型名称</t>
  </si>
  <si>
    <t>Name of cost type</t>
  </si>
  <si>
    <t>费用类型系数</t>
  </si>
  <si>
    <t>Expense type factor</t>
  </si>
  <si>
    <t>费用类型编码</t>
  </si>
  <si>
    <t>Cost Type Coding</t>
  </si>
  <si>
    <t>费用类型项目</t>
  </si>
  <si>
    <t>Cost Type Items</t>
  </si>
  <si>
    <t>费用类型：</t>
  </si>
  <si>
    <t>Cost type:</t>
  </si>
  <si>
    <t>费用类采购</t>
  </si>
  <si>
    <t>Expense purchase</t>
  </si>
  <si>
    <t>费用类销售</t>
  </si>
  <si>
    <t>Expense sales</t>
  </si>
  <si>
    <t>费用说明</t>
  </si>
  <si>
    <t>Expense description</t>
  </si>
  <si>
    <t>费用返利</t>
  </si>
  <si>
    <t>Cost rebate</t>
  </si>
  <si>
    <t>费用采购</t>
  </si>
  <si>
    <t>Cost purchase</t>
  </si>
  <si>
    <t>费用采购应付</t>
  </si>
  <si>
    <t>Cost Purchase Payable</t>
  </si>
  <si>
    <t>费用采购暂估</t>
  </si>
  <si>
    <t>Temporary Cost Purchase Estimation</t>
  </si>
  <si>
    <t>费用采购申请单</t>
  </si>
  <si>
    <t>Cost Purchase Application Form</t>
  </si>
  <si>
    <t>费用采购订单</t>
  </si>
  <si>
    <t>Cost Purchase Order</t>
  </si>
  <si>
    <t>费用采购订单变更单</t>
  </si>
  <si>
    <t>Expense purchase order change</t>
  </si>
  <si>
    <t>费用销售</t>
  </si>
  <si>
    <t>Expense sale</t>
  </si>
  <si>
    <t>费用销售应收</t>
  </si>
  <si>
    <t>Expense sales receivables</t>
  </si>
  <si>
    <t>费用销售财务应收</t>
  </si>
  <si>
    <t>Expense sales financial receivable</t>
  </si>
  <si>
    <t>费用面板</t>
  </si>
  <si>
    <t>Expense panel</t>
  </si>
  <si>
    <t>费用项目</t>
  </si>
  <si>
    <t>Expense Item</t>
  </si>
  <si>
    <t>费用项目.名称</t>
  </si>
  <si>
    <t>Expense item. name</t>
  </si>
  <si>
    <t>费用项目.编码</t>
  </si>
  <si>
    <t>Expense item. code</t>
  </si>
  <si>
    <t>费用项目.长名称</t>
  </si>
  <si>
    <t>Cost items. Long name</t>
  </si>
  <si>
    <t>费用项目.长编码</t>
  </si>
  <si>
    <t>Cost items. Long coding</t>
  </si>
  <si>
    <t>费用项目/物料</t>
  </si>
  <si>
    <t>Cost items/materials</t>
  </si>
  <si>
    <t>费用项目id</t>
  </si>
  <si>
    <t>Cost item ID</t>
  </si>
  <si>
    <t>费用项目下穿</t>
  </si>
  <si>
    <t>Expense item downward transfer</t>
  </si>
  <si>
    <t>费用项目不能为空</t>
  </si>
  <si>
    <t>Expense item can not be null</t>
  </si>
  <si>
    <t>费用项目与税收分类编码映射</t>
  </si>
  <si>
    <t>Expense item and tax classification code mapping</t>
  </si>
  <si>
    <t>费用项目为[%s],请录入项目号</t>
  </si>
  <si>
    <t>Expense item is [%s], please enter item No.</t>
  </si>
  <si>
    <t>费用项目为住宿费/补助</t>
  </si>
  <si>
    <t>Expense item is accommodation fee/ subsidy</t>
  </si>
  <si>
    <t>费用项目为按年控制</t>
  </si>
  <si>
    <t>Expense items are controlled annually</t>
  </si>
  <si>
    <t>费用项目为空可编辑</t>
  </si>
  <si>
    <t>Fee items are empty and editable</t>
  </si>
  <si>
    <t>费用项目为空汇总</t>
  </si>
  <si>
    <t>Summary of null expense items</t>
  </si>
  <si>
    <t>费用项目为空的增值税发票汇总报销</t>
  </si>
  <si>
    <t>VAT invoice summary reimbursement for expense items</t>
  </si>
  <si>
    <t>费用项目为补助</t>
  </si>
  <si>
    <t>The expense item is subsidy</t>
  </si>
  <si>
    <t>费用项目关联单据</t>
  </si>
  <si>
    <t>Expense item associated Doc</t>
  </si>
  <si>
    <t>Expense item related Doc</t>
  </si>
  <si>
    <t>费用项目关联单据(废弃)</t>
  </si>
  <si>
    <t>Expense item associated Doc (discarded)</t>
  </si>
  <si>
    <t>费用项目关联单据升级执行完毕</t>
  </si>
  <si>
    <t>Expense item associated doc upgrade completed</t>
  </si>
  <si>
    <t>费用项目关联单据实体</t>
  </si>
  <si>
    <t>Expense item associated Doc entity</t>
  </si>
  <si>
    <t>费用项目关联部门</t>
  </si>
  <si>
    <t>Expense item associated department</t>
  </si>
  <si>
    <t>Expense item related department</t>
  </si>
  <si>
    <t>费用项目关联部门实体</t>
  </si>
  <si>
    <t>Expense item associated department entity</t>
  </si>
  <si>
    <t>费用项目关联部门设置</t>
  </si>
  <si>
    <t>Establishment of Departments Related to Expense Projects</t>
  </si>
  <si>
    <t>费用项目分录id</t>
  </si>
  <si>
    <t>Cost item entry ID</t>
  </si>
  <si>
    <t>费用项目列表</t>
  </si>
  <si>
    <t>List of Cost Items</t>
  </si>
  <si>
    <t>费用项目列表显示字段</t>
  </si>
  <si>
    <t>Expense item list display field</t>
  </si>
  <si>
    <t>费用项目包含增值税专票</t>
  </si>
  <si>
    <t>Expense item includes VAT special ticket</t>
  </si>
  <si>
    <t>费用项目升级执行完毕</t>
  </si>
  <si>
    <t>Expense item upgrade completed</t>
  </si>
  <si>
    <t>费用项目名称</t>
  </si>
  <si>
    <t>Expense item name</t>
  </si>
  <si>
    <t>费用项目图标</t>
  </si>
  <si>
    <t>Expense item icon</t>
  </si>
  <si>
    <t>费用项目图标1</t>
  </si>
  <si>
    <t>Expense item icon 1</t>
  </si>
  <si>
    <t>费用项目容器</t>
  </si>
  <si>
    <t>Expense item container</t>
  </si>
  <si>
    <t>费用项目序号</t>
  </si>
  <si>
    <t>Expense item No.</t>
  </si>
  <si>
    <t>费用项目未设置映射的费用类型和业务类别,请联络管理员.</t>
  </si>
  <si>
    <t>Expense items are not mapped to expense types and business categories. Contact your administrator.</t>
  </si>
  <si>
    <t>费用项目来自发票云</t>
  </si>
  <si>
    <t>Cost items come from invoice cloud</t>
  </si>
  <si>
    <t>费用项目模板</t>
  </si>
  <si>
    <t>Cost Project Template</t>
  </si>
  <si>
    <t>费用项目没有开启额度控制</t>
  </si>
  <si>
    <t>Expense item has not enabled limit control</t>
  </si>
  <si>
    <t>费用项目由财务云迁移至系统云下</t>
  </si>
  <si>
    <t>Cost items migrated from financial cloud to system cloud</t>
  </si>
  <si>
    <t>费用项目移动列表</t>
  </si>
  <si>
    <t>Mobile List of Cost Items</t>
  </si>
  <si>
    <t>费用项目编码</t>
  </si>
  <si>
    <t>Expense item code</t>
  </si>
  <si>
    <t>费用项目编码.编码</t>
  </si>
  <si>
    <t>Expense item code. Code</t>
  </si>
  <si>
    <t>费用项目编码.长名称</t>
  </si>
  <si>
    <t>Expense item code. Long name</t>
  </si>
  <si>
    <t>费用项目编码已存在</t>
  </si>
  <si>
    <t>Expense item code already exists</t>
  </si>
  <si>
    <t>费用项目虚拟根节点</t>
  </si>
  <si>
    <t>Expense item virtual root node</t>
  </si>
  <si>
    <t>费用项目选择图标</t>
  </si>
  <si>
    <t>Expense item selection icon</t>
  </si>
  <si>
    <t>费用预算</t>
  </si>
  <si>
    <t>Expense budget</t>
  </si>
  <si>
    <t>费用预算_应用首页</t>
  </si>
  <si>
    <t>Cost Budget Application Home Page</t>
  </si>
  <si>
    <t>费用预算体系</t>
  </si>
  <si>
    <t>Expense Budget System</t>
  </si>
  <si>
    <t>费用额</t>
  </si>
  <si>
    <t>Amount of expenses</t>
  </si>
  <si>
    <t>费用饼图面板</t>
  </si>
  <si>
    <t>Expense pie chart panel</t>
  </si>
  <si>
    <t>费耶特维尔</t>
  </si>
  <si>
    <t>Fayetteville</t>
  </si>
  <si>
    <t>贺兰</t>
  </si>
  <si>
    <t>Helan</t>
  </si>
  <si>
    <t>贺州</t>
  </si>
  <si>
    <t>Hezhou</t>
  </si>
  <si>
    <t>贾汪</t>
  </si>
  <si>
    <t>Jiawang</t>
  </si>
  <si>
    <t>资 产</t>
  </si>
  <si>
    <t>资中</t>
  </si>
  <si>
    <t>Endowment</t>
  </si>
  <si>
    <t>资产</t>
  </si>
  <si>
    <t>资产业务单元视图</t>
  </si>
  <si>
    <t>View of assets business unit</t>
  </si>
  <si>
    <t>资产信息</t>
  </si>
  <si>
    <t>Asset information</t>
  </si>
  <si>
    <t>资产信息分录容器</t>
  </si>
  <si>
    <t>Asset information entry container</t>
  </si>
  <si>
    <t>资产信息分录工具栏</t>
  </si>
  <si>
    <t>Asset information entry toolbar</t>
  </si>
  <si>
    <t>资产信息差异表</t>
  </si>
  <si>
    <t>Asset information difference table</t>
  </si>
  <si>
    <t>资产健康状况表</t>
  </si>
  <si>
    <t>Asset health status table</t>
  </si>
  <si>
    <t>资产其他出库</t>
  </si>
  <si>
    <t>Other asset ex-warehouse</t>
  </si>
  <si>
    <t>资产其他出库单</t>
  </si>
  <si>
    <t>Other Deposit Bill of Assets</t>
  </si>
  <si>
    <t>资产净额</t>
  </si>
  <si>
    <t>Net assets</t>
  </si>
  <si>
    <t>资产净额(千元)</t>
  </si>
  <si>
    <t>资产净额面板</t>
  </si>
  <si>
    <t>Net asset panel</t>
  </si>
  <si>
    <t>资产净额（本币）</t>
  </si>
  <si>
    <t>Net assets (domestic currency)</t>
  </si>
  <si>
    <t>资产减值</t>
  </si>
  <si>
    <t>impairment of assets</t>
  </si>
  <si>
    <t>资产减值准备</t>
  </si>
  <si>
    <t>Asset impairment provision</t>
  </si>
  <si>
    <t>资产减值单</t>
  </si>
  <si>
    <t>Asset impairment list</t>
  </si>
  <si>
    <t>资产减值单编码规则</t>
  </si>
  <si>
    <t>Coding rules for asset impairment orders</t>
  </si>
  <si>
    <t>资产减值损失（损失以“-”号填列）</t>
  </si>
  <si>
    <t>Asset impairment loss (loss expressed with "-")</t>
  </si>
  <si>
    <t>资产分布</t>
  </si>
  <si>
    <t>Asset distribution</t>
  </si>
  <si>
    <t>资产分布(%s)</t>
  </si>
  <si>
    <t>Asset distribution (%s)</t>
  </si>
  <si>
    <t>资产分布页签</t>
  </si>
  <si>
    <t>Asset distribution tab</t>
  </si>
  <si>
    <t>资产剩余寿命分布</t>
  </si>
  <si>
    <t>Asset remaining life distribution</t>
  </si>
  <si>
    <t>资产单元</t>
  </si>
  <si>
    <t>Asset unit</t>
  </si>
  <si>
    <t>资产单元.名称</t>
  </si>
  <si>
    <t>Asset unit. name</t>
  </si>
  <si>
    <t>资产单元.编码</t>
  </si>
  <si>
    <t>Asset unit. code</t>
  </si>
  <si>
    <t>资产单元不能为空</t>
  </si>
  <si>
    <t>Asset unit can not be null</t>
  </si>
  <si>
    <t>资产单元名称</t>
  </si>
  <si>
    <t>Asset unit's name</t>
  </si>
  <si>
    <t>资产单元启用期间</t>
  </si>
  <si>
    <t>Asset Unit Startup Period</t>
  </si>
  <si>
    <t>资产单元未启用</t>
  </si>
  <si>
    <t>Asset unit is not enabled</t>
  </si>
  <si>
    <t>资产单元编码</t>
  </si>
  <si>
    <t>Asset unit's code</t>
  </si>
  <si>
    <t>资产单元视图</t>
  </si>
  <si>
    <t>Asset Unit View</t>
  </si>
  <si>
    <t>资产卡片</t>
  </si>
  <si>
    <t>Asset card</t>
  </si>
  <si>
    <t>资产卡片 %s 未审核</t>
  </si>
  <si>
    <t>Asset card%s not approved</t>
  </si>
  <si>
    <t>资产卡片 %s 未就绪</t>
  </si>
  <si>
    <t>Asset card%s not ready</t>
  </si>
  <si>
    <t>资产卡片id</t>
  </si>
  <si>
    <t>Asset card ID</t>
  </si>
  <si>
    <t>资产卡片不存在名为【%s】的字段</t>
  </si>
  <si>
    <t>The field named%s does not exist in the asset card.</t>
  </si>
  <si>
    <t>资产卡片主键</t>
  </si>
  <si>
    <t>Primary Key of Asset Card</t>
  </si>
  <si>
    <t>资产卡片编号规则</t>
  </si>
  <si>
    <t>Asset Card Numbering Rules</t>
  </si>
  <si>
    <t>资产卡片编码规则</t>
  </si>
  <si>
    <t>Asset Card Coding Rules</t>
  </si>
  <si>
    <t>资产原值</t>
  </si>
  <si>
    <t>Original value of assets</t>
  </si>
  <si>
    <t>资产原值-累计折旧-减值准备</t>
  </si>
  <si>
    <t>Original value of assets- accumulated depreciation - impairment provision</t>
  </si>
  <si>
    <t>资产原值不能为0</t>
  </si>
  <si>
    <t>Original value of asset cannot be 0</t>
  </si>
  <si>
    <t>资产原值变更</t>
  </si>
  <si>
    <t>Original asset value change</t>
  </si>
  <si>
    <t>资产原值变更减少面板</t>
  </si>
  <si>
    <t>Asset original value change reduction panel</t>
  </si>
  <si>
    <t>资产原值变更单</t>
  </si>
  <si>
    <t>Original asset value change order</t>
  </si>
  <si>
    <t>资产原值变更查询</t>
  </si>
  <si>
    <t>Asset original value change query</t>
  </si>
  <si>
    <t>资产原值变更登记</t>
  </si>
  <si>
    <t>Registration of changes in the original value of assets</t>
  </si>
  <si>
    <t>资产原值变更面板</t>
  </si>
  <si>
    <t>Original asset value change panel</t>
  </si>
  <si>
    <t>资产原值（本币）</t>
  </si>
  <si>
    <t>Original value of assets (domestic currency)</t>
  </si>
  <si>
    <t>资产变动</t>
  </si>
  <si>
    <t>Asset change</t>
  </si>
  <si>
    <t>资产变更</t>
  </si>
  <si>
    <t>Asset Change</t>
  </si>
  <si>
    <t>资产变更单</t>
  </si>
  <si>
    <t>Asset change order</t>
  </si>
  <si>
    <t>资产合计</t>
  </si>
  <si>
    <t>Total Assets</t>
  </si>
  <si>
    <t>资产名称</t>
  </si>
  <si>
    <t>Asset name</t>
  </si>
  <si>
    <t>资产名称:</t>
  </si>
  <si>
    <t>Asset name:</t>
  </si>
  <si>
    <t>资产名称_unittest_test</t>
  </si>
  <si>
    <t>Asset name unit test</t>
  </si>
  <si>
    <t>资产名称：</t>
  </si>
  <si>
    <t>资产增减</t>
  </si>
  <si>
    <t>Assets increase or decrease</t>
  </si>
  <si>
    <t>资产增减记录表</t>
  </si>
  <si>
    <t>Asset increase and decrease records</t>
  </si>
  <si>
    <t>资产处置收益（损失以“-”号填列）</t>
  </si>
  <si>
    <t>资产实物清单</t>
  </si>
  <si>
    <t>Asset physical inventory</t>
  </si>
  <si>
    <t>资产实际数量</t>
  </si>
  <si>
    <t>Actual number of assets</t>
  </si>
  <si>
    <t>资产已扫描</t>
  </si>
  <si>
    <t>Asset scanned</t>
  </si>
  <si>
    <t>资产应付单</t>
  </si>
  <si>
    <t>Asset payable</t>
  </si>
  <si>
    <t>资产应用新首页</t>
  </si>
  <si>
    <t>Asset application new homepage</t>
  </si>
  <si>
    <t>资产总计</t>
  </si>
  <si>
    <t>Total assets</t>
  </si>
  <si>
    <t>资产折旧分摊表</t>
  </si>
  <si>
    <t>Asset depreciation allocation table</t>
  </si>
  <si>
    <t>资产折旧生成凭证</t>
  </si>
  <si>
    <t>Certificate of asset depreciation</t>
  </si>
  <si>
    <t>资产折旧表</t>
  </si>
  <si>
    <t>Asset Depreciation Table</t>
  </si>
  <si>
    <t>资产收益率</t>
  </si>
  <si>
    <t>Return on Assets</t>
  </si>
  <si>
    <t>资产政策</t>
  </si>
  <si>
    <t>Asset policy</t>
  </si>
  <si>
    <t>资产政策.名称</t>
  </si>
  <si>
    <t>Asset policy. name</t>
  </si>
  <si>
    <t>资产政策信息</t>
  </si>
  <si>
    <t>Asset policy information</t>
  </si>
  <si>
    <t>资产政策分录</t>
  </si>
  <si>
    <t>Asset policy entry</t>
  </si>
  <si>
    <t>资产政策分录容器</t>
  </si>
  <si>
    <t>Asset policy entry container</t>
  </si>
  <si>
    <t>资产政策分录工具栏</t>
  </si>
  <si>
    <t>Asset policy entry toolbar</t>
  </si>
  <si>
    <t>资产政策工具栏</t>
  </si>
  <si>
    <t>Asset policy toolbar</t>
  </si>
  <si>
    <t>资产政策摘要容器</t>
  </si>
  <si>
    <t>Asset policy summary container</t>
  </si>
  <si>
    <t>资产数量</t>
  </si>
  <si>
    <t>Number of assets</t>
  </si>
  <si>
    <t>Asset quantity</t>
  </si>
  <si>
    <t>资产数量值域</t>
  </si>
  <si>
    <t>Asset quantity range</t>
  </si>
  <si>
    <t>资产无需盘点</t>
  </si>
  <si>
    <t>Assets do not need to be counted</t>
  </si>
  <si>
    <t>资产明细</t>
  </si>
  <si>
    <t>Asset breakdown</t>
  </si>
  <si>
    <t>资产明细分录视图</t>
  </si>
  <si>
    <t>Asset breakdown entry view</t>
  </si>
  <si>
    <t>资产明细卡片</t>
  </si>
  <si>
    <t>Asset detail card</t>
  </si>
  <si>
    <t>资产未盘到</t>
  </si>
  <si>
    <t>Assets not in stock</t>
  </si>
  <si>
    <t>资产条形码测试</t>
  </si>
  <si>
    <t>Asset barcode test</t>
  </si>
  <si>
    <t>资产条形码编码规则</t>
  </si>
  <si>
    <t>Asset Barcode Coding Rules</t>
  </si>
  <si>
    <t>资产条码规则</t>
  </si>
  <si>
    <t>Asset Barcode Rules</t>
  </si>
  <si>
    <t>资产核算、多政策平行折旧</t>
  </si>
  <si>
    <t>Asset Accounting and Multi-Policy Parallel Depreciation</t>
  </si>
  <si>
    <t>资产概况</t>
  </si>
  <si>
    <t>Asset overview</t>
  </si>
  <si>
    <t>资产模板</t>
  </si>
  <si>
    <t>Asset template</t>
  </si>
  <si>
    <t>资产流程信息</t>
  </si>
  <si>
    <t>Asset process information</t>
  </si>
  <si>
    <t>资产清单</t>
  </si>
  <si>
    <t>Asset list</t>
  </si>
  <si>
    <t>资产清单-轻分析</t>
  </si>
  <si>
    <t>Asset list - Qing Analysis</t>
  </si>
  <si>
    <t>资产清单详情工具栏</t>
  </si>
  <si>
    <t>Asset List Details Toolbar</t>
  </si>
  <si>
    <t>资产清理</t>
  </si>
  <si>
    <t>Asset Clearance</t>
  </si>
  <si>
    <t>资产清理单生成凭证</t>
  </si>
  <si>
    <t>Asset Cleanup Generation Certificate</t>
  </si>
  <si>
    <t>资产状况分析表</t>
  </si>
  <si>
    <t>Asset status analysis table</t>
  </si>
  <si>
    <t>资产状态</t>
  </si>
  <si>
    <t>Asset status</t>
  </si>
  <si>
    <t>资产状态图片区</t>
  </si>
  <si>
    <t>Asset Status Picture Area</t>
  </si>
  <si>
    <t>资产申请单</t>
  </si>
  <si>
    <t>Asset application form</t>
  </si>
  <si>
    <t>Asset application sheet</t>
  </si>
  <si>
    <t>资产申请单_工作流</t>
  </si>
  <si>
    <t>Asset Application Form_Workflow</t>
  </si>
  <si>
    <t>资产申请单id</t>
  </si>
  <si>
    <t>Asset application form id</t>
  </si>
  <si>
    <t>资产申请单主键</t>
  </si>
  <si>
    <t>Asset application form primary key</t>
  </si>
  <si>
    <t>资产申请单列表</t>
  </si>
  <si>
    <t>List of asset application forms</t>
  </si>
  <si>
    <t>资产申请单在办事项</t>
  </si>
  <si>
    <t>Issues undergoing in the asset application form</t>
  </si>
  <si>
    <t>资产申请单审批流程</t>
  </si>
  <si>
    <t>Asset Application Form Examination and Approval Process</t>
  </si>
  <si>
    <t>资产申请单移动列表</t>
  </si>
  <si>
    <t>Asset application form mobile list</t>
  </si>
  <si>
    <t>资产申请单（新）</t>
  </si>
  <si>
    <t>Asset Application Form (New)</t>
  </si>
  <si>
    <t>资产申请种类</t>
  </si>
  <si>
    <t>Type of asset application</t>
  </si>
  <si>
    <t>资产盘点</t>
  </si>
  <si>
    <t>Asset Inventory</t>
  </si>
  <si>
    <t>资产盘点单</t>
  </si>
  <si>
    <t>Asset Inventory List</t>
  </si>
  <si>
    <t>资产盘点单，生成失败:</t>
  </si>
  <si>
    <t xml:space="preserve">Asset inventory sheet, generation failed: </t>
  </si>
  <si>
    <t>资产盘点单，生成成功</t>
  </si>
  <si>
    <t>Asset inventory sheet, generation succeeded</t>
  </si>
  <si>
    <t>资产盘点表</t>
  </si>
  <si>
    <t>Asset inventory table</t>
  </si>
  <si>
    <t>资产盘点表名称</t>
  </si>
  <si>
    <t>Asset Inventory table name</t>
  </si>
  <si>
    <t>资产盘点表基础资料</t>
  </si>
  <si>
    <t>Asset inventory table basic data</t>
  </si>
  <si>
    <t>资产盘点表基础资料列表</t>
  </si>
  <si>
    <t>Asset inventory table basic data list</t>
  </si>
  <si>
    <t>资产盘点表生成成功</t>
  </si>
  <si>
    <t>Successful Generation of Asset Inventory Table</t>
  </si>
  <si>
    <t>资产盘点表编码</t>
  </si>
  <si>
    <t>Asset inventory table code</t>
  </si>
  <si>
    <t>资产移交单</t>
  </si>
  <si>
    <t>Asset transfer order</t>
  </si>
  <si>
    <t>Asset transfer sheet</t>
  </si>
  <si>
    <t>资产移交单_发起方</t>
  </si>
  <si>
    <t>Asset transfer order_initiator</t>
  </si>
  <si>
    <t>资产移交单_工作流</t>
  </si>
  <si>
    <t>Asset Transfer Order_Workflow</t>
  </si>
  <si>
    <t>资产移交单主键</t>
  </si>
  <si>
    <t>Asset transfer order primary key</t>
  </si>
  <si>
    <t>资产移交单列表</t>
  </si>
  <si>
    <t>Asset transfer order list</t>
  </si>
  <si>
    <t>资产移交单审批流程</t>
  </si>
  <si>
    <t>Asset Transfer Form Examination and Approval Process</t>
  </si>
  <si>
    <t>资产管理</t>
  </si>
  <si>
    <t>Asset management</t>
  </si>
  <si>
    <t>Assets Management</t>
  </si>
  <si>
    <t>资产管理员对废旧资产，发起资产清理申请，经财务审批后售出或作废资产</t>
  </si>
  <si>
    <t>The asset manager shall initiate an application for liquidation of the used assets and sell or scrap the assets after financial examination and approval.</t>
  </si>
  <si>
    <t>资产类别</t>
  </si>
  <si>
    <t>Asset category</t>
  </si>
  <si>
    <t>资产类别.名称</t>
  </si>
  <si>
    <t>Category of assets. Name</t>
  </si>
  <si>
    <t xml:space="preserve">资产类别: </t>
  </si>
  <si>
    <t>Asset class:</t>
  </si>
  <si>
    <t>资产类别变更</t>
  </si>
  <si>
    <t>Asset category changed</t>
  </si>
  <si>
    <t>资产类别变更单</t>
  </si>
  <si>
    <t>Asset category change order</t>
  </si>
  <si>
    <t>资产类别变更单处理区块</t>
  </si>
  <si>
    <t>Asset category change order processing block</t>
  </si>
  <si>
    <t>资产类别变更单已审核</t>
  </si>
  <si>
    <t>Asset category change sheet audited</t>
  </si>
  <si>
    <t>资产类别变更单未审核</t>
  </si>
  <si>
    <t>Asset category change order not reviewed</t>
  </si>
  <si>
    <t>Asset category change sheet unaudited</t>
  </si>
  <si>
    <t>资产类别变更单通知区块</t>
  </si>
  <si>
    <t>Asset category change order notification block</t>
  </si>
  <si>
    <t>资产类别变更查询</t>
  </si>
  <si>
    <t>Asset Category Change Query</t>
  </si>
  <si>
    <t>资产类别变更申请单</t>
  </si>
  <si>
    <t>Asset Category Change Application Form</t>
  </si>
  <si>
    <t>资产类别引入模板</t>
  </si>
  <si>
    <t>Asset Category import Template</t>
  </si>
  <si>
    <t>资产类别第</t>
  </si>
  <si>
    <t>资产类别（%s）未被选择！</t>
  </si>
  <si>
    <t>Asset category (%s) is not selected!</t>
  </si>
  <si>
    <t>资产类别：</t>
  </si>
  <si>
    <t>Asset category:</t>
  </si>
  <si>
    <t>资产类别：%s 在 %s 所关联的 %s 下找不到对应的折旧政策</t>
  </si>
  <si>
    <t>Asset category:% s cannot find corresponding depreciation policy under% s associated with% s</t>
  </si>
  <si>
    <t>资产类科目控制</t>
  </si>
  <si>
    <t>Asset category subject control</t>
  </si>
  <si>
    <t>资产类采购</t>
  </si>
  <si>
    <t>Asset procurement</t>
  </si>
  <si>
    <t>资产类采购退货</t>
  </si>
  <si>
    <t>Return of Asset Purchase</t>
  </si>
  <si>
    <t>资产组织</t>
  </si>
  <si>
    <t>Asset organization</t>
  </si>
  <si>
    <t>Assets Org</t>
  </si>
  <si>
    <t>资产组织.名称</t>
  </si>
  <si>
    <t>Asset organization. name</t>
  </si>
  <si>
    <t>资产组织.编码</t>
  </si>
  <si>
    <t>Asset organization. code</t>
  </si>
  <si>
    <t>资产组织名称</t>
  </si>
  <si>
    <t>资产组织未启用</t>
  </si>
  <si>
    <t>Asset organization not enabled</t>
  </si>
  <si>
    <t>资产组织：</t>
  </si>
  <si>
    <t>Asset organizations:</t>
  </si>
  <si>
    <t>资产统计</t>
  </si>
  <si>
    <t>Asset statistics</t>
  </si>
  <si>
    <t>资产维护</t>
  </si>
  <si>
    <t>Asset maintenance</t>
  </si>
  <si>
    <t>资产编号</t>
  </si>
  <si>
    <t>Asset number</t>
  </si>
  <si>
    <t>资产编码</t>
  </si>
  <si>
    <t>Asset code</t>
  </si>
  <si>
    <t>Asset coding</t>
  </si>
  <si>
    <t xml:space="preserve">资产编码 </t>
  </si>
  <si>
    <t>资产编码 %s 的财务入账日期(%s)必须晚于实物入账日期(%s)</t>
  </si>
  <si>
    <t>Financial posting date (%s) of asset code%s must be later than physical posting date (%s)</t>
  </si>
  <si>
    <t>资产编码+组织+折旧用途 组合字段唯一性校验</t>
  </si>
  <si>
    <t>Asset code + organization + depreciation use, combination field uniqueness check</t>
  </si>
  <si>
    <t>资产编码【%s】的剩余使用年限为0，折旧失败！</t>
  </si>
  <si>
    <t>The remaining useful life of the asset code [%s] is 0, depreciation fails!</t>
  </si>
  <si>
    <t>资产编码【%s】的剩余使用期间为0，折旧失败！</t>
  </si>
  <si>
    <t>The remaining useful period of the asset code [%s] is 0, depreciation fails!</t>
  </si>
  <si>
    <t>资产编码【%s】的工作总量为0，折旧失败！</t>
  </si>
  <si>
    <t>The total workload of asset code [%s] is 0, depreciation fails!</t>
  </si>
  <si>
    <t>资产编码【%s】的本期工作量未设置，折旧失败！</t>
  </si>
  <si>
    <t>The current workload of asset code [%s] is not set, so depreciation fails!</t>
  </si>
  <si>
    <t>资产编码唯一性校验</t>
  </si>
  <si>
    <t>Uniqueness Check of Asset Coding</t>
  </si>
  <si>
    <t>资产编码存在重复：%s</t>
  </si>
  <si>
    <t>Duplicate asset Code:%s</t>
  </si>
  <si>
    <t>资产编码规则</t>
  </si>
  <si>
    <t>Asset Coding Rules</t>
  </si>
  <si>
    <t>资产编码：</t>
  </si>
  <si>
    <t>Asset code:</t>
  </si>
  <si>
    <t>资产职能</t>
  </si>
  <si>
    <t>Asset function</t>
  </si>
  <si>
    <t>资产视图</t>
  </si>
  <si>
    <t>Asset view</t>
  </si>
  <si>
    <t>资产详情</t>
  </si>
  <si>
    <t>Asset details</t>
  </si>
  <si>
    <t>资产调入</t>
  </si>
  <si>
    <t>Asset call-in</t>
  </si>
  <si>
    <t>资产调入单</t>
  </si>
  <si>
    <t>Asset Transfer Order</t>
  </si>
  <si>
    <t>资产调出单</t>
  </si>
  <si>
    <t>Asset redeployment order</t>
  </si>
  <si>
    <t>资产调拨调出方登记调出资产明细清单，发起调拨申请</t>
  </si>
  <si>
    <t>The transferor registers the detailed list of the transferred assets and initiates the application for transfer.</t>
  </si>
  <si>
    <t>资产负债</t>
  </si>
  <si>
    <t>Assets and liabilities</t>
  </si>
  <si>
    <t>资产负债比率</t>
  </si>
  <si>
    <t>Asset-liability ratio</t>
  </si>
  <si>
    <t>资产负债率</t>
  </si>
  <si>
    <t>Assets and liabilities rate</t>
  </si>
  <si>
    <t>资产负债类</t>
  </si>
  <si>
    <t>Assets and liabilities type</t>
  </si>
  <si>
    <t>资产负债类：</t>
  </si>
  <si>
    <t>Assets and liabilities type:</t>
  </si>
  <si>
    <t>资产负债表</t>
  </si>
  <si>
    <t>资产负债表业务规则脚本</t>
  </si>
  <si>
    <t>Balance sheet business rule script</t>
  </si>
  <si>
    <t>资产负债表公式编辑</t>
  </si>
  <si>
    <t>Balance sheet formula editing</t>
  </si>
  <si>
    <t>资产负债表格</t>
  </si>
  <si>
    <t>资产负债表编辑</t>
  </si>
  <si>
    <t>Balance sheet editing</t>
  </si>
  <si>
    <t>资产财务卡片</t>
  </si>
  <si>
    <t>Asset finance card</t>
  </si>
  <si>
    <t>资产财务卡片维护时选择按工作量法折旧的资产才会显示在列表中。</t>
  </si>
  <si>
    <t>Assets that are depreciated by the workload method when the asset financial card is maintained are displayed in the list.</t>
  </si>
  <si>
    <t>资产账簿</t>
  </si>
  <si>
    <t>Asset book</t>
  </si>
  <si>
    <t>Account book of assets</t>
  </si>
  <si>
    <t>资产账簿.名称</t>
  </si>
  <si>
    <t>Asset book. name</t>
  </si>
  <si>
    <t>资产账簿ID</t>
  </si>
  <si>
    <t>Asset book ID</t>
  </si>
  <si>
    <t>资产账簿为空</t>
  </si>
  <si>
    <t>Account book of assets is null</t>
  </si>
  <si>
    <t>资产账簿从未结过账，不允许反结账！</t>
  </si>
  <si>
    <t>Accounts have not been settled under asset account book and is not allowed for reverse settlement!</t>
  </si>
  <si>
    <t>资产账簿列表</t>
  </si>
  <si>
    <t>Asset book list</t>
  </si>
  <si>
    <t>资产账簿已经启用，不允许删除</t>
  </si>
  <si>
    <t>Account book of assets has already been enabled, and is not allowed to be deleted</t>
  </si>
  <si>
    <t>资产账簿已经启用，不允许导入初始化卡片</t>
  </si>
  <si>
    <t>The asset account book has been enabled. It is not allowed to import the initialization card.</t>
  </si>
  <si>
    <t>资产账簿明细</t>
  </si>
  <si>
    <t>Detailed account book of assets</t>
  </si>
  <si>
    <t>资产账簿未启用</t>
  </si>
  <si>
    <t>Account book of assets is not enabled</t>
  </si>
  <si>
    <t xml:space="preserve">资产账簿组织重复  </t>
  </si>
  <si>
    <t>Duplicate asset account book organization</t>
  </si>
  <si>
    <t>资产账簿：</t>
  </si>
  <si>
    <t>Asset book:</t>
  </si>
  <si>
    <t>资产资产编码规则</t>
  </si>
  <si>
    <t>Coding Rules for Asset Assets</t>
  </si>
  <si>
    <t>资产转移单实物分录</t>
  </si>
  <si>
    <t>Asset transfer order physical entry</t>
  </si>
  <si>
    <t>资产退库单</t>
  </si>
  <si>
    <t>Asset return</t>
  </si>
  <si>
    <t>Asset withdrawing sheet</t>
  </si>
  <si>
    <t>资产退库单_工作流</t>
  </si>
  <si>
    <t>Asset Deposit Return List_Workflow</t>
  </si>
  <si>
    <t>资产退库单主键</t>
  </si>
  <si>
    <t>Asset return primary key</t>
  </si>
  <si>
    <t>资产退库单代办事项</t>
  </si>
  <si>
    <t>Asset return agent issues</t>
  </si>
  <si>
    <t>资产退库单列表</t>
  </si>
  <si>
    <t>List of asset return orders</t>
  </si>
  <si>
    <t>资产退库单实物分录</t>
  </si>
  <si>
    <t>Asset return warehouse physical entry</t>
  </si>
  <si>
    <t>资产退库单审批流程</t>
  </si>
  <si>
    <t>Review and Approval Procedure of Asset Repository Return Form</t>
  </si>
  <si>
    <t>资产配置信息表</t>
  </si>
  <si>
    <t>Asset allocation information table</t>
  </si>
  <si>
    <t>资产采购</t>
  </si>
  <si>
    <t>Asset purchase</t>
  </si>
  <si>
    <t>资产采购申请单</t>
  </si>
  <si>
    <t>Asset Purchase Application Form</t>
  </si>
  <si>
    <t>资产采购订单</t>
  </si>
  <si>
    <t>Asset Purchase Order</t>
  </si>
  <si>
    <t>资产采购订单变更单</t>
  </si>
  <si>
    <t>Asset purchase order change</t>
  </si>
  <si>
    <t>资产重组涉及的不动产</t>
  </si>
  <si>
    <t>Real estate involved in asset restructuring</t>
  </si>
  <si>
    <t>资产重组涉及的土地使用权</t>
  </si>
  <si>
    <t>Land use right involved in assets reorganization</t>
  </si>
  <si>
    <t>资产需求申请单</t>
  </si>
  <si>
    <t>Asset Requirement Application Form</t>
  </si>
  <si>
    <t>资产领料</t>
  </si>
  <si>
    <t>Assets requisition</t>
  </si>
  <si>
    <t>资产领用单</t>
  </si>
  <si>
    <t>Assets receipt</t>
  </si>
  <si>
    <t>Asset receipt sheet</t>
  </si>
  <si>
    <t>资产领用单_工作流</t>
  </si>
  <si>
    <t>Asset Acquisition Order_Workflow</t>
  </si>
  <si>
    <t>资产领用单主键</t>
  </si>
  <si>
    <t>Asset receipt primary key</t>
  </si>
  <si>
    <t>资产领用单列表</t>
  </si>
  <si>
    <t>Asset receipt list</t>
  </si>
  <si>
    <t>资产领用单审批流程</t>
  </si>
  <si>
    <t>Asset Acquisition Single Examination and Approval Process</t>
  </si>
  <si>
    <t>资产风险监控</t>
  </si>
  <si>
    <t>Asset risk monitor</t>
  </si>
  <si>
    <t>资兴</t>
  </si>
  <si>
    <t>Zixing</t>
  </si>
  <si>
    <t>资审id</t>
  </si>
  <si>
    <t>Capital audit ID</t>
  </si>
  <si>
    <t>资审不通过</t>
  </si>
  <si>
    <t>Failure to pass the examination</t>
  </si>
  <si>
    <t>Qualification inspection failed</t>
  </si>
  <si>
    <t>资审人</t>
  </si>
  <si>
    <t>资审单号</t>
  </si>
  <si>
    <t>Capital verification number</t>
  </si>
  <si>
    <t>资审单号为空！</t>
  </si>
  <si>
    <t>Qualification approval No. is empty!</t>
  </si>
  <si>
    <t>资审审查</t>
  </si>
  <si>
    <t>Qualification examination review</t>
  </si>
  <si>
    <t>资审审查单号</t>
  </si>
  <si>
    <t>Asset Examination Doc No.</t>
  </si>
  <si>
    <t>资审审查单号：</t>
  </si>
  <si>
    <t>Asset Examination Document No.</t>
  </si>
  <si>
    <t>资审必须在报名截止日期之后</t>
  </si>
  <si>
    <t>Qualification inspection must be conducted after the deadline for registration</t>
  </si>
  <si>
    <t>资审方式</t>
  </si>
  <si>
    <t>Qualification examination mode</t>
  </si>
  <si>
    <t>资审日期</t>
  </si>
  <si>
    <t>Date of assessment</t>
  </si>
  <si>
    <t>资审日期：</t>
  </si>
  <si>
    <t>Date of qualification:</t>
  </si>
  <si>
    <t>资审日期：2019-07-21</t>
  </si>
  <si>
    <t>Audit Date: 2019-07-21</t>
  </si>
  <si>
    <t>资审时间</t>
  </si>
  <si>
    <t>Qualification examination time</t>
  </si>
  <si>
    <t>资审未通过</t>
  </si>
  <si>
    <t>Qualification examination failed</t>
  </si>
  <si>
    <t>资审未通过\n</t>
  </si>
  <si>
    <t>Qualification inspection failed\n</t>
  </si>
  <si>
    <t>资审未通过无法进入竞价大厅！</t>
  </si>
  <si>
    <t>Qualification inspection failed, and can not enter the bidding hall!</t>
  </si>
  <si>
    <t>资审未通过，无法收保证金</t>
  </si>
  <si>
    <t>Qualification inspection failed, it is unable to collect cash deposit</t>
  </si>
  <si>
    <t>资审状态</t>
  </si>
  <si>
    <t>Qualification examination status</t>
  </si>
  <si>
    <t>资审状态向导</t>
  </si>
  <si>
    <t>Qualification examination status wizard</t>
  </si>
  <si>
    <t>资审状态页签</t>
  </si>
  <si>
    <t>Qualification examination status page tab</t>
  </si>
  <si>
    <t>资审结果</t>
  </si>
  <si>
    <t>Qualification examination result</t>
  </si>
  <si>
    <t>资审编码</t>
  </si>
  <si>
    <t>Audit code</t>
  </si>
  <si>
    <t>资审通过</t>
  </si>
  <si>
    <t>Qualification examination passed</t>
  </si>
  <si>
    <t>Qualification inspection passed</t>
  </si>
  <si>
    <t>资审驳回</t>
  </si>
  <si>
    <t>Rejection of capital review</t>
  </si>
  <si>
    <t>资料变更</t>
  </si>
  <si>
    <t>Data change</t>
  </si>
  <si>
    <t>资料变更审批</t>
  </si>
  <si>
    <t>Data change approval</t>
  </si>
  <si>
    <t>资料变更生效</t>
  </si>
  <si>
    <t>Data change takes effect</t>
  </si>
  <si>
    <t>资料变更编码规则</t>
  </si>
  <si>
    <t>Data Change Coding Rules</t>
  </si>
  <si>
    <t>资料完整度主页入口</t>
  </si>
  <si>
    <t>Data Integrity Home Page Entry</t>
  </si>
  <si>
    <t>资料已确认</t>
  </si>
  <si>
    <t>Data confirmed</t>
  </si>
  <si>
    <t>资料已被使用不能更改或删除</t>
  </si>
  <si>
    <t>Data has been used and cannot be changed or deleted</t>
  </si>
  <si>
    <t>资料已驳回，审批流程结束！</t>
  </si>
  <si>
    <t>The information has been rejected and the approval process is over!</t>
  </si>
  <si>
    <t>资料确认</t>
  </si>
  <si>
    <t>资料确认成功！</t>
  </si>
  <si>
    <t>Data confirmation succeeded!</t>
  </si>
  <si>
    <t>资料类型</t>
  </si>
  <si>
    <t>资料类型不能为空</t>
  </si>
  <si>
    <t>Data type cannot be null</t>
  </si>
  <si>
    <t>资料类型为采购类型</t>
  </si>
  <si>
    <t>Data type is purchasing type</t>
  </si>
  <si>
    <t>资料类型为附加费</t>
  </si>
  <si>
    <t>Data type is surcharge</t>
  </si>
  <si>
    <t>资料类型：</t>
  </si>
  <si>
    <t>Data type:</t>
  </si>
  <si>
    <t>资本公积</t>
  </si>
  <si>
    <t>Capital reserve</t>
  </si>
  <si>
    <t>资本化项目详情</t>
  </si>
  <si>
    <t>Details of capitalization projects</t>
  </si>
  <si>
    <t>资本市场</t>
  </si>
  <si>
    <t>capital market</t>
  </si>
  <si>
    <t>资本项目外汇账户</t>
  </si>
  <si>
    <t>Capital account foreign exchange account</t>
  </si>
  <si>
    <t>资格免审</t>
  </si>
  <si>
    <t>Qualification examination exempted</t>
  </si>
  <si>
    <t>资格免审，无须审查</t>
  </si>
  <si>
    <t>Without qualification inspection, there is no need for audit</t>
  </si>
  <si>
    <t>资格后审</t>
  </si>
  <si>
    <t>Post-qualification examination</t>
  </si>
  <si>
    <t>资格后审只能在 竞价中 或 评标中 进行</t>
  </si>
  <si>
    <t>Post qualification can only be conducted in bidding or bid evaluation</t>
  </si>
  <si>
    <t>资格后审只能在竞价中，评标中资审</t>
  </si>
  <si>
    <t>Post-qualification can only be in the bidding, qualification inspection during the process of bid evaluation</t>
  </si>
  <si>
    <t>资格审批单位</t>
  </si>
  <si>
    <t>Qualification Examination and Approval Unit</t>
  </si>
  <si>
    <t>资格审批单位：</t>
  </si>
  <si>
    <t>Qualification units:</t>
  </si>
  <si>
    <t>资格审查</t>
  </si>
  <si>
    <t>Qualification review</t>
  </si>
  <si>
    <t>资格等级</t>
  </si>
  <si>
    <t>Qualification level</t>
  </si>
  <si>
    <t>资格认证</t>
  </si>
  <si>
    <t>Qualification certification</t>
  </si>
  <si>
    <t>资格认证人</t>
  </si>
  <si>
    <t>Qualification certification person</t>
  </si>
  <si>
    <t>资格认证意见</t>
  </si>
  <si>
    <t>Qualification certification opinion</t>
  </si>
  <si>
    <t>资格认证时间</t>
  </si>
  <si>
    <t>Qualification certification time</t>
  </si>
  <si>
    <t>资格认证评分</t>
  </si>
  <si>
    <t>Qualification certification score</t>
  </si>
  <si>
    <t>资格预审</t>
  </si>
  <si>
    <t>Prequalification</t>
  </si>
  <si>
    <t>资格预审文件</t>
  </si>
  <si>
    <t>prequalification Doc</t>
  </si>
  <si>
    <t>资格预审结果</t>
  </si>
  <si>
    <t>Prequalification results</t>
  </si>
  <si>
    <t>资源</t>
  </si>
  <si>
    <t>Resources</t>
  </si>
  <si>
    <t>资源Id</t>
  </si>
  <si>
    <t>Resource Id</t>
  </si>
  <si>
    <t>资源id</t>
  </si>
  <si>
    <t>Resource ID</t>
  </si>
  <si>
    <t>资源上传信息</t>
  </si>
  <si>
    <t>Resource Upload Information</t>
  </si>
  <si>
    <t>资源不属于当前开发商，是否另存为扩展页面？</t>
  </si>
  <si>
    <t>Resources do not belong to the current developer, is it saved as an extended page?</t>
  </si>
  <si>
    <t>资源不属于当前开发商，是否跳转到扩展资源</t>
  </si>
  <si>
    <t>Resource does not belong to current developer, jump to extension resource or not</t>
  </si>
  <si>
    <t>资源主页面</t>
  </si>
  <si>
    <t>Resource Home Page</t>
  </si>
  <si>
    <t>资源内容</t>
  </si>
  <si>
    <t>Resource contents</t>
  </si>
  <si>
    <t>资源分类</t>
  </si>
  <si>
    <t>Resource classification</t>
  </si>
  <si>
    <t>资源单据体</t>
  </si>
  <si>
    <t>Resource Doc</t>
  </si>
  <si>
    <t>资源卡片</t>
  </si>
  <si>
    <t>Resource card</t>
  </si>
  <si>
    <t>资源卡片工具栏</t>
  </si>
  <si>
    <t>Toolbar of resource card</t>
  </si>
  <si>
    <t>资源同步</t>
  </si>
  <si>
    <t>Resource synchronization</t>
  </si>
  <si>
    <t>资源同步SVN仓库</t>
  </si>
  <si>
    <t>Resource is synchronized with SVN warehouse</t>
  </si>
  <si>
    <t>资源同步仓库</t>
  </si>
  <si>
    <t>Resource Synchronization Warehouse</t>
  </si>
  <si>
    <t>资源名称</t>
  </si>
  <si>
    <t>Resource name</t>
  </si>
  <si>
    <t>资源名称(功能分组)</t>
  </si>
  <si>
    <t>Resource Name (Functional Grouping)</t>
  </si>
  <si>
    <t>资源导出</t>
  </si>
  <si>
    <t>Resource export</t>
  </si>
  <si>
    <t>资源属性面板</t>
  </si>
  <si>
    <t>Resource Attribute Panel</t>
  </si>
  <si>
    <t>资源已经锁定，无需再次锁定！</t>
  </si>
  <si>
    <t>Resource has been locked and no need to lock again.</t>
  </si>
  <si>
    <t>资源已被</t>
  </si>
  <si>
    <t>Resource has been</t>
  </si>
  <si>
    <t>资源引入</t>
  </si>
  <si>
    <t>Resource import</t>
  </si>
  <si>
    <t>资源引入(F7)</t>
  </si>
  <si>
    <t>Resource import (F7)</t>
  </si>
  <si>
    <t>资源引入树(F7)</t>
  </si>
  <si>
    <t>Resource import tree (F7)</t>
  </si>
  <si>
    <t>资源按钮面板</t>
  </si>
  <si>
    <t>Resource Button Panel</t>
  </si>
  <si>
    <t>资源数据</t>
  </si>
  <si>
    <t>Resource data</t>
  </si>
  <si>
    <t>资源文件</t>
  </si>
  <si>
    <t>Resource file</t>
  </si>
  <si>
    <t>资源文件上传面板</t>
  </si>
  <si>
    <t>Resource File Upload Panel</t>
  </si>
  <si>
    <t>资源文件读取失败。</t>
  </si>
  <si>
    <t xml:space="preserve">Failed in reading resource files. </t>
  </si>
  <si>
    <t>资源没有锁定，无需解锁！</t>
  </si>
  <si>
    <t xml:space="preserve">Resources are not locked and no need to unlock. </t>
  </si>
  <si>
    <t>资源管理</t>
  </si>
  <si>
    <t>Resource management</t>
  </si>
  <si>
    <t>资源类型</t>
  </si>
  <si>
    <t>Resource type</t>
  </si>
  <si>
    <t>资源类型切换</t>
  </si>
  <si>
    <t>Resource type switching</t>
  </si>
  <si>
    <t>资源类型面板</t>
  </si>
  <si>
    <t>Resource Type Panel</t>
  </si>
  <si>
    <t>资源路径</t>
  </si>
  <si>
    <t>Resource path</t>
  </si>
  <si>
    <t>资源面板</t>
  </si>
  <si>
    <t>Resource panel</t>
  </si>
  <si>
    <t>资溪</t>
  </si>
  <si>
    <t>Zixi</t>
  </si>
  <si>
    <t>资质</t>
  </si>
  <si>
    <t>Qualifications</t>
  </si>
  <si>
    <t>资质信息</t>
  </si>
  <si>
    <t>Qualification information</t>
  </si>
  <si>
    <t>资质信息编辑</t>
  </si>
  <si>
    <t>Qualification information editing</t>
  </si>
  <si>
    <t>资质信息面板</t>
  </si>
  <si>
    <t>Qualification information panel</t>
  </si>
  <si>
    <t>资质信息页签--&gt;资质信息 不能为空！\t</t>
  </si>
  <si>
    <t>Qualification info tab &gt; qualification info cannot be empty!\t</t>
  </si>
  <si>
    <t>资质信息页签--&gt;资质信息--&gt;</t>
  </si>
  <si>
    <t>Qualification information tab &gt; qualification information</t>
  </si>
  <si>
    <t>资质信息页签：最近年检日期必须在签发日期和有效日期之间！</t>
  </si>
  <si>
    <t>Qualification information tag: the latest annual inspection date must be between issue date and effective date!</t>
  </si>
  <si>
    <t>资质信息页签：签发日期不能晚于有效日期！</t>
  </si>
  <si>
    <t>Qualification information tag: Issue date can not be later than effective date!</t>
  </si>
  <si>
    <t>资质分录</t>
  </si>
  <si>
    <t>Qualification entry</t>
  </si>
  <si>
    <t>资质单据体</t>
  </si>
  <si>
    <t>Qualification document body</t>
  </si>
  <si>
    <t>资质单的单号不能为空！</t>
  </si>
  <si>
    <t>Qualification document No. cannot be empty!</t>
  </si>
  <si>
    <t>资质名称</t>
  </si>
  <si>
    <t>Qualification name</t>
  </si>
  <si>
    <t>资质审查</t>
  </si>
  <si>
    <t>Qualification examination</t>
  </si>
  <si>
    <t>资质审查,现场评审,送样通知,样品确认,物料试用,供方生效,资料变更,品类变更,供方退出</t>
  </si>
  <si>
    <t>Qualification review, on-site review, sample notification, sample confirmation, material trial, supplier effective, data change, category change, supplier withdrawal</t>
  </si>
  <si>
    <t>资质审查人</t>
  </si>
  <si>
    <t>Qualification examiner</t>
  </si>
  <si>
    <t>资质审查公告</t>
  </si>
  <si>
    <t>Qualification examination  announcement</t>
  </si>
  <si>
    <t>资质审查单号</t>
  </si>
  <si>
    <t>Qualification Examination List No.</t>
  </si>
  <si>
    <t>资质审查套打</t>
  </si>
  <si>
    <t>Qualification Examination Set-up</t>
  </si>
  <si>
    <t>资质审查情况</t>
  </si>
  <si>
    <t>资质审查情况查询</t>
  </si>
  <si>
    <t>Query on qualification review</t>
  </si>
  <si>
    <t>资质审查意见</t>
  </si>
  <si>
    <t>Qualification examination opinion</t>
  </si>
  <si>
    <t>资质审查时间</t>
  </si>
  <si>
    <t>资质审查查询</t>
  </si>
  <si>
    <t>Qualification Examination Query</t>
  </si>
  <si>
    <t>资质审查状态</t>
  </si>
  <si>
    <t>Status of qualification review</t>
  </si>
  <si>
    <t>资质审查结果</t>
  </si>
  <si>
    <t>资质审查编码规则</t>
  </si>
  <si>
    <t>Coding rules for qualification review</t>
  </si>
  <si>
    <t>资质审查评分</t>
  </si>
  <si>
    <t>Qualification examination score</t>
  </si>
  <si>
    <t>资质等级</t>
  </si>
  <si>
    <t>资质类型</t>
  </si>
  <si>
    <t>Qualification type</t>
  </si>
  <si>
    <t>资质编号</t>
  </si>
  <si>
    <t>Qualification number</t>
  </si>
  <si>
    <t>资质要求</t>
  </si>
  <si>
    <t>Qualification requirements</t>
  </si>
  <si>
    <t>资质通过</t>
  </si>
  <si>
    <t>Qualification passed</t>
  </si>
  <si>
    <t>资质附件</t>
  </si>
  <si>
    <t>Qualification annex</t>
  </si>
  <si>
    <t>资质预审</t>
  </si>
  <si>
    <t>Qualification Prequalification</t>
  </si>
  <si>
    <t>资金</t>
  </si>
  <si>
    <t>Capital</t>
  </si>
  <si>
    <t>资金-测试银企服务配置连接-authRequest请求：</t>
  </si>
  <si>
    <t>Capital-Test Bank-Enterprise Service Configuration Connection-AuhRequest Request Request:</t>
  </si>
  <si>
    <t xml:space="preserve">资金-测试银企服务配置连接-responseCode: </t>
  </si>
  <si>
    <t>Capital-Test Bank-Enterprise Service Configuration Connection-ResponsseCode:</t>
  </si>
  <si>
    <t>资金-测试银企服务配置连接-use nonssl</t>
  </si>
  <si>
    <t>Capital - Testing Bank-Enterprise Service Configuration Connection - use nonssl</t>
  </si>
  <si>
    <t>资金-测试银企服务配置连接-use ssl</t>
  </si>
  <si>
    <t>Capital - Testing Bank-Enterprise Service Configuration Connection - use SSL</t>
  </si>
  <si>
    <t>资金-测试银企服务配置连接-异常：</t>
  </si>
  <si>
    <t>Capital - Testing Bank-Enterprise Service Configuration Connection - Abnormal:</t>
  </si>
  <si>
    <t>资金-测试银企服务配置连接-签名前内容串：</t>
  </si>
  <si>
    <t>Capital-Test Bank-Enterprise Service Configuration Connection-Pre-Signature Content String:</t>
  </si>
  <si>
    <t>资金-测试银企服务配置连接-请求地址：</t>
  </si>
  <si>
    <t>Capital - Testing Bank-Enterprise Service Configuration Connection - Request Address:</t>
  </si>
  <si>
    <t>资金-测试银企服务配置连接-银企response：</t>
  </si>
  <si>
    <t>Capital - Testing Bank-Enterprise Service Configuration Connection - Bank-Enterprise Response:</t>
  </si>
  <si>
    <t>资金上划</t>
  </si>
  <si>
    <t>Capital upward transfer</t>
  </si>
  <si>
    <t>资金上划业务</t>
  </si>
  <si>
    <t>Capital transfer business</t>
  </si>
  <si>
    <t>资金上划信息</t>
  </si>
  <si>
    <t>Fund transfer information</t>
  </si>
  <si>
    <t>资金下拨</t>
  </si>
  <si>
    <t xml:space="preserve">Capital downward transfer </t>
  </si>
  <si>
    <t>资金下拨业务</t>
  </si>
  <si>
    <t>Funds disbursement business</t>
  </si>
  <si>
    <t>资金下拨信息</t>
  </si>
  <si>
    <t>Fund allocation information</t>
  </si>
  <si>
    <t>资金业务单元视图</t>
  </si>
  <si>
    <t>View of capital business unit</t>
  </si>
  <si>
    <t>资金业务模板</t>
  </si>
  <si>
    <t>Fund Business Template</t>
  </si>
  <si>
    <t>资金云</t>
  </si>
  <si>
    <t>Capital Cloud</t>
  </si>
  <si>
    <t>资金云参数</t>
  </si>
  <si>
    <t>Capital cloud parameters</t>
  </si>
  <si>
    <t>资金云领域开发的界面模版、辅助帮助功能、领域插件模版、领域帮助工具类、领域常量等功能。</t>
  </si>
  <si>
    <t>The functions of interface template, assistant help function, domain plug-in template, domain help tool class and domain constant developed in the field of fund cloud are discussed.</t>
  </si>
  <si>
    <t>资金余额</t>
  </si>
  <si>
    <t>Fund balance</t>
  </si>
  <si>
    <t>资金函数</t>
  </si>
  <si>
    <t>Fund function</t>
  </si>
  <si>
    <t>资金分析</t>
  </si>
  <si>
    <t>Fund analysis</t>
  </si>
  <si>
    <t>资金划拨</t>
  </si>
  <si>
    <t>Fund transfer</t>
  </si>
  <si>
    <t>资金划拨信息</t>
  </si>
  <si>
    <t>资金初始化</t>
  </si>
  <si>
    <t>Initialization of funds</t>
  </si>
  <si>
    <t>资金卡片模板</t>
  </si>
  <si>
    <t>Money Card Template</t>
  </si>
  <si>
    <t>资金基础平台</t>
  </si>
  <si>
    <t>Funding Foundation Platform</t>
  </si>
  <si>
    <t>资金基础平台_应用首页</t>
  </si>
  <si>
    <t>Funds Foundation Platform Application Home Page</t>
  </si>
  <si>
    <t>资金对话框模板</t>
  </si>
  <si>
    <t>Money dialog template</t>
  </si>
  <si>
    <t>资金对话框模板(大)</t>
  </si>
  <si>
    <t>Money dialog template (large)</t>
  </si>
  <si>
    <t>资金报表模板</t>
  </si>
  <si>
    <t>Template of Financial Statement</t>
  </si>
  <si>
    <t>资金操作日志模版</t>
  </si>
  <si>
    <t>Fund Operating Log Template</t>
  </si>
  <si>
    <t>资金日报表</t>
  </si>
  <si>
    <t>Fund Daily Report</t>
  </si>
  <si>
    <t>资金日报表bak</t>
  </si>
  <si>
    <t>Daily fund report bak</t>
  </si>
  <si>
    <t>资金明细表</t>
  </si>
  <si>
    <t>Detailed statement of funds</t>
  </si>
  <si>
    <t>资金汇总表</t>
  </si>
  <si>
    <t>Fund summary table</t>
  </si>
  <si>
    <t>资金流量映射</t>
  </si>
  <si>
    <t>Capital Flow Mapping</t>
  </si>
  <si>
    <t>资金流量编码</t>
  </si>
  <si>
    <t>Capital flow code</t>
  </si>
  <si>
    <t>资金流量项目</t>
  </si>
  <si>
    <t>Fund flow item</t>
  </si>
  <si>
    <t>资金流量项目不能为空！</t>
  </si>
  <si>
    <t>Capital flow item can not be null!</t>
  </si>
  <si>
    <t>资金流量项目分录</t>
  </si>
  <si>
    <t>Fund flow item entry</t>
  </si>
  <si>
    <t>资金流量项目列表</t>
  </si>
  <si>
    <t>Fund flow item list</t>
  </si>
  <si>
    <t>资金流量项目单元测试</t>
  </si>
  <si>
    <t>Unit test of capital flow project</t>
  </si>
  <si>
    <t>资金流量项目名称</t>
  </si>
  <si>
    <t>Flow project name name</t>
  </si>
  <si>
    <t>资金流量项目移动列表</t>
  </si>
  <si>
    <t>Flow flow item mobile list</t>
  </si>
  <si>
    <t>资金流量项目编码</t>
  </si>
  <si>
    <t>Fund flow item code</t>
  </si>
  <si>
    <t>资金现金池模板</t>
  </si>
  <si>
    <t>Cash pool template</t>
  </si>
  <si>
    <t>资金用途</t>
  </si>
  <si>
    <t xml:space="preserve">Fund Use </t>
  </si>
  <si>
    <t>资金用途分录</t>
  </si>
  <si>
    <t>Capital use entry</t>
  </si>
  <si>
    <t>资金用途列表</t>
  </si>
  <si>
    <t>List of fund use</t>
  </si>
  <si>
    <t>资金用途名称</t>
  </si>
  <si>
    <t>Name of purpose of funds</t>
  </si>
  <si>
    <t>资金用途编码</t>
  </si>
  <si>
    <t>Code of Use of Funds</t>
  </si>
  <si>
    <t>资金管理</t>
  </si>
  <si>
    <t>Capital Management</t>
  </si>
  <si>
    <t>资金类别</t>
  </si>
  <si>
    <t>Types of funds</t>
  </si>
  <si>
    <t>资金组织</t>
  </si>
  <si>
    <t>Fund organization</t>
  </si>
  <si>
    <t xml:space="preserve">Capital organization </t>
  </si>
  <si>
    <t>Capital Org.</t>
  </si>
  <si>
    <t>资金组织.名称</t>
  </si>
  <si>
    <t>Fund organization. Name</t>
  </si>
  <si>
    <t>资金组织不能为空</t>
  </si>
  <si>
    <t>Fund organization cannot be empty</t>
  </si>
  <si>
    <t>资金组织名称</t>
  </si>
  <si>
    <t>Name of fund organization</t>
  </si>
  <si>
    <t>资金组织贷款人</t>
  </si>
  <si>
    <t>Fund organization Lender</t>
  </si>
  <si>
    <t>资金组织（付款人名称&amp;收款人名称）与该账户户名不符或账户已销户！</t>
  </si>
  <si>
    <t>The fund organization (payer name &amp;amp; payee name) does not match the account name or the account has been closed!</t>
  </si>
  <si>
    <t>资金结算</t>
  </si>
  <si>
    <t>Capital settlement</t>
  </si>
  <si>
    <t>资金结算_应用首页</t>
  </si>
  <si>
    <t>Capital Settlement Application Home Page</t>
  </si>
  <si>
    <t>资金职能</t>
  </si>
  <si>
    <t>资金视图</t>
  </si>
  <si>
    <t>Fund view</t>
  </si>
  <si>
    <t>资金计划项目</t>
  </si>
  <si>
    <t>Funding Planning Projects</t>
  </si>
  <si>
    <t>资金调度</t>
  </si>
  <si>
    <t>Fund scheduling</t>
  </si>
  <si>
    <t>资金调度_应用首页</t>
  </si>
  <si>
    <t>Fund Dispatching Application Home Page</t>
  </si>
  <si>
    <t>资金调度业务</t>
  </si>
  <si>
    <t>Fund Dispatching Business</t>
  </si>
  <si>
    <t>资金账户报表模板</t>
  </si>
  <si>
    <t>Fund Account Statement Template</t>
  </si>
  <si>
    <t>资金银行账户</t>
  </si>
  <si>
    <t>Capital bank account</t>
  </si>
  <si>
    <t>资阳</t>
  </si>
  <si>
    <t>赊购</t>
  </si>
  <si>
    <t>Purchase on credit</t>
  </si>
  <si>
    <t>赊销</t>
  </si>
  <si>
    <t>Sale on credit</t>
  </si>
  <si>
    <t>赋值1</t>
  </si>
  <si>
    <t>Assignment 1</t>
  </si>
  <si>
    <t>赋值2</t>
  </si>
  <si>
    <t>Assignment 2</t>
  </si>
  <si>
    <t>赋值失败</t>
  </si>
  <si>
    <t>Failed in value assignment</t>
  </si>
  <si>
    <t>赋值的实体为空</t>
  </si>
  <si>
    <t>Value assignment entity is null</t>
  </si>
  <si>
    <t>赋值采购云的业务参数</t>
  </si>
  <si>
    <t>Assignment of business parameters for purchasing cloud</t>
  </si>
  <si>
    <t>赛澳递</t>
  </si>
  <si>
    <t>Sai Ao Hou</t>
  </si>
  <si>
    <t>赛澳递for买卖宝</t>
  </si>
  <si>
    <t>Sai'ao Delivery for Buying and Selling Treasures</t>
  </si>
  <si>
    <t>赛罕</t>
  </si>
  <si>
    <t>Saihan</t>
  </si>
  <si>
    <t>赞</t>
  </si>
  <si>
    <t>赞1</t>
  </si>
  <si>
    <t>Like 1</t>
  </si>
  <si>
    <t>赞皇</t>
  </si>
  <si>
    <t>Zanhuang</t>
  </si>
  <si>
    <t>赠</t>
  </si>
  <si>
    <t>Gift</t>
  </si>
  <si>
    <t>赠品</t>
  </si>
  <si>
    <t>赠品单位</t>
  </si>
  <si>
    <t>Gift unit</t>
  </si>
  <si>
    <t>赠品商品</t>
  </si>
  <si>
    <t>Gift merchandise</t>
  </si>
  <si>
    <t>赠品商品信息</t>
  </si>
  <si>
    <t>Gift Commodity Information</t>
  </si>
  <si>
    <t>赠品商品名称</t>
  </si>
  <si>
    <t>Name of gift commodity</t>
  </si>
  <si>
    <t>赠品图片</t>
  </si>
  <si>
    <t>Gift pictures</t>
  </si>
  <si>
    <t>赠品库存</t>
  </si>
  <si>
    <t>Gift inventory</t>
  </si>
  <si>
    <t>赠品数</t>
  </si>
  <si>
    <t>Number of gifts</t>
  </si>
  <si>
    <t>赠品数量</t>
  </si>
  <si>
    <t>赠品样式</t>
  </si>
  <si>
    <t>Gift style</t>
  </si>
  <si>
    <t>赠品清空单价</t>
  </si>
  <si>
    <t>Gift empty unit price</t>
  </si>
  <si>
    <t>赠品组合品</t>
  </si>
  <si>
    <t>Gift portfolio</t>
  </si>
  <si>
    <t>赠品组合品名称</t>
  </si>
  <si>
    <t>Name of gift portfolio</t>
  </si>
  <si>
    <t>赠品行核销</t>
  </si>
  <si>
    <t>Write-off of gifts</t>
  </si>
  <si>
    <t>赠品计量单位</t>
  </si>
  <si>
    <t>Gift Measurement Unit</t>
  </si>
  <si>
    <t>赠品辅助属性</t>
  </si>
  <si>
    <t>Gift Auxiliary Attributes</t>
  </si>
  <si>
    <t>赠品限量结果</t>
  </si>
  <si>
    <t>Gift Limited Result</t>
  </si>
  <si>
    <t>赠本品</t>
  </si>
  <si>
    <t>Donated goods</t>
  </si>
  <si>
    <t>赠本品数量</t>
  </si>
  <si>
    <t>Quantity of gift</t>
  </si>
  <si>
    <t>赣县</t>
  </si>
  <si>
    <t>Ganxian</t>
  </si>
  <si>
    <t>赣州</t>
  </si>
  <si>
    <t>赣榆</t>
  </si>
  <si>
    <t>Ganyu</t>
  </si>
  <si>
    <t>赤坎</t>
  </si>
  <si>
    <t>Chikan</t>
  </si>
  <si>
    <t>赤城</t>
  </si>
  <si>
    <t>Akagi</t>
  </si>
  <si>
    <t>赤壁</t>
  </si>
  <si>
    <t>Chibi</t>
  </si>
  <si>
    <t>赤峰</t>
  </si>
  <si>
    <t>Chifeng</t>
  </si>
  <si>
    <t>赤水</t>
  </si>
  <si>
    <t>Chishui</t>
  </si>
  <si>
    <t>赫山</t>
  </si>
  <si>
    <t>赫章</t>
  </si>
  <si>
    <t>Hezhang</t>
  </si>
  <si>
    <t>赵亮亮 X</t>
  </si>
  <si>
    <t>Zhao Liangliang X</t>
  </si>
  <si>
    <t>赵县</t>
  </si>
  <si>
    <t>Zhaoxian County</t>
  </si>
  <si>
    <t>赵西垸林场</t>
  </si>
  <si>
    <t>Zhao Xiyuan Forest Farm</t>
  </si>
  <si>
    <t>赵锋</t>
  </si>
  <si>
    <t>Zhao Feng</t>
  </si>
  <si>
    <t>赶快出发吧，阳光照耀你的前程</t>
  </si>
  <si>
    <t>Let’s start at once, the sun shines your way</t>
  </si>
  <si>
    <t>起始</t>
  </si>
  <si>
    <t>起始值</t>
  </si>
  <si>
    <t>Start value</t>
  </si>
  <si>
    <t>起始值(&gt;=)</t>
  </si>
  <si>
    <t>Starting value (&gt;=)</t>
  </si>
  <si>
    <t>起始值管理</t>
  </si>
  <si>
    <t>Start value management</t>
  </si>
  <si>
    <t>起始单元格</t>
  </si>
  <si>
    <t>Start cell</t>
  </si>
  <si>
    <t>起始天数</t>
  </si>
  <si>
    <t>Starting days</t>
  </si>
  <si>
    <t>起始天数不能大于截止天数！</t>
  </si>
  <si>
    <t>Start days cannot be greater than end days!</t>
  </si>
  <si>
    <t>起始日期</t>
  </si>
  <si>
    <t>起始日期不能为空；\n\r</t>
  </si>
  <si>
    <t>Starting date can not be null;\n\r</t>
  </si>
  <si>
    <t>起始期间</t>
  </si>
  <si>
    <t>起始编号</t>
  </si>
  <si>
    <t>Start number</t>
  </si>
  <si>
    <t>起始财年</t>
  </si>
  <si>
    <t>Start fiscal year</t>
  </si>
  <si>
    <t>起始跟踪号 的位数大于指定的 跟踪号位数\r\n</t>
  </si>
  <si>
    <t>Digits of starting tracking number is larger than that of specified tracking number\r\n</t>
  </si>
  <si>
    <t>起始跟踪号为0\r\n</t>
  </si>
  <si>
    <t>Starting tracking number is 0\r\n</t>
  </si>
  <si>
    <t>起始跟踪号小于0\r\n</t>
  </si>
  <si>
    <t>Starting tracking number is smaller than 0\r\n</t>
  </si>
  <si>
    <t>起始金额</t>
  </si>
  <si>
    <t>Start amount</t>
  </si>
  <si>
    <t>起息日</t>
  </si>
  <si>
    <t>Interest date</t>
  </si>
  <si>
    <t>起息日：</t>
  </si>
  <si>
    <t>Value date:</t>
  </si>
  <si>
    <t>起止日期</t>
  </si>
  <si>
    <t>起订数量</t>
  </si>
  <si>
    <t>Set Num</t>
  </si>
  <si>
    <t>起订量</t>
  </si>
  <si>
    <t>MOQ</t>
  </si>
  <si>
    <t>起订金额</t>
  </si>
  <si>
    <t>Starting amount</t>
  </si>
  <si>
    <t>起重机</t>
  </si>
  <si>
    <t>Crane</t>
  </si>
  <si>
    <t>起重机专用配套件</t>
  </si>
  <si>
    <t>Special accessories for crane</t>
  </si>
  <si>
    <t>起重滑车</t>
  </si>
  <si>
    <t>Hoisting tackle</t>
  </si>
  <si>
    <t>起飞日期</t>
  </si>
  <si>
    <t>超值比例</t>
  </si>
  <si>
    <t>Over value ratio</t>
  </si>
  <si>
    <t>超值金额</t>
  </si>
  <si>
    <t>Excess value</t>
  </si>
  <si>
    <t>超出数值范围</t>
  </si>
  <si>
    <t>Beyond the numerical range</t>
  </si>
  <si>
    <t>超出范围，%s</t>
  </si>
  <si>
    <t>Exceed the limit, %s</t>
  </si>
  <si>
    <t>超发上限比例（%）</t>
  </si>
  <si>
    <t>Over-delivery upper limit ratio (%)</t>
  </si>
  <si>
    <t>超发下限比例（%）</t>
  </si>
  <si>
    <t>Over-delivery lower limit ratio (%)</t>
  </si>
  <si>
    <t>超发控制单位</t>
  </si>
  <si>
    <t>Over-delivery control unit</t>
  </si>
  <si>
    <t>超收比率(%)</t>
  </si>
  <si>
    <t>Over-received ratio (%)</t>
  </si>
  <si>
    <t>超时(</t>
  </si>
  <si>
    <t>Timeout (</t>
  </si>
  <si>
    <t>超时时间</t>
  </si>
  <si>
    <t>Over-delivery time</t>
  </si>
  <si>
    <t>超时时间类型</t>
  </si>
  <si>
    <t>Timeout type</t>
  </si>
  <si>
    <t>超时自动退出</t>
  </si>
  <si>
    <t>Time out and exit automatically</t>
  </si>
  <si>
    <t>超期</t>
  </si>
  <si>
    <t>Exceed time limit</t>
  </si>
  <si>
    <t>超期任务数</t>
  </si>
  <si>
    <t>Number of overdue tasks</t>
  </si>
  <si>
    <t>超期占比</t>
  </si>
  <si>
    <t>Overdue proportion</t>
  </si>
  <si>
    <t>超期原因</t>
  </si>
  <si>
    <t>Reason for overdue</t>
  </si>
  <si>
    <t>超期开始时间</t>
  </si>
  <si>
    <t>Overdue start time</t>
  </si>
  <si>
    <t>超期控制单据体</t>
  </si>
  <si>
    <t>Overdue control Doc body</t>
  </si>
  <si>
    <t>超期提交天数必须大于0</t>
  </si>
  <si>
    <t>The number of days of overdue submission must be greater than 0</t>
  </si>
  <si>
    <t>超期提醒天数必须大于0</t>
  </si>
  <si>
    <t>Overdue reminder days must be greater than 0</t>
  </si>
  <si>
    <t>超期状态</t>
  </si>
  <si>
    <t>Overdue status</t>
  </si>
  <si>
    <t>超期警告</t>
  </si>
  <si>
    <t>Overdue warning</t>
  </si>
  <si>
    <t>超期警告面板</t>
  </si>
  <si>
    <t>Overdue warning panel</t>
  </si>
  <si>
    <t>超期警告频率按钮组</t>
  </si>
  <si>
    <t>Overdue warning frequency button group</t>
  </si>
  <si>
    <t>超期警告频率（次/天）</t>
  </si>
  <si>
    <t>Overdue warning frequency (times/day)</t>
  </si>
  <si>
    <t>超期订单提醒</t>
  </si>
  <si>
    <t>Overdue order reminder</t>
  </si>
  <si>
    <t>超期账龄</t>
  </si>
  <si>
    <t>Overdue age</t>
  </si>
  <si>
    <t>超期预警</t>
  </si>
  <si>
    <t>Extended early warning</t>
  </si>
  <si>
    <t>超期预警频率</t>
  </si>
  <si>
    <t>Overdue warning frequency</t>
  </si>
  <si>
    <t>超标</t>
  </si>
  <si>
    <t>Excess the standard</t>
  </si>
  <si>
    <t>超标理由</t>
  </si>
  <si>
    <t>Standard exceeding reason</t>
  </si>
  <si>
    <t>超标理由测试</t>
  </si>
  <si>
    <t>Reason test for exceeding standard</t>
  </si>
  <si>
    <t>超标理由测试001</t>
  </si>
  <si>
    <t>Reasons for exceeding standard test 001</t>
  </si>
  <si>
    <t>超标类型</t>
  </si>
  <si>
    <t>Standard exceeding type</t>
  </si>
  <si>
    <t>超标说明</t>
  </si>
  <si>
    <t>Standard exceeding description</t>
  </si>
  <si>
    <t>超标说明容器</t>
  </si>
  <si>
    <t>Standard exceeding description container</t>
  </si>
  <si>
    <t>超标说明布局容器</t>
  </si>
  <si>
    <t>Standard exceeding description layout container</t>
  </si>
  <si>
    <t>超标，确定要提交？</t>
  </si>
  <si>
    <t>Exceed standard, are you sure to submit?</t>
  </si>
  <si>
    <t>超硬材料</t>
  </si>
  <si>
    <t>Superhard material</t>
  </si>
  <si>
    <t>超硬材料制品</t>
  </si>
  <si>
    <t>Superhard material products</t>
  </si>
  <si>
    <t>超税负12%即征即退</t>
  </si>
  <si>
    <t>If the tax burden exceeds 12%, the tax will be refunded immediately.</t>
  </si>
  <si>
    <t>超税负3%即征即退</t>
  </si>
  <si>
    <t>If the tax burden exceeds 3%, the tax will be refunded immediately.</t>
  </si>
  <si>
    <t>超税负8%即征即退</t>
  </si>
  <si>
    <t>If the tax burden exceeds 8%, the tax will be refunded immediately.</t>
  </si>
  <si>
    <t>超级管理员</t>
  </si>
  <si>
    <t>Super administrator</t>
  </si>
  <si>
    <t>超级管理员不存在上级任职组织</t>
  </si>
  <si>
    <t>Super administrator doesn't have superior service org.</t>
  </si>
  <si>
    <t>超级管理员不能使用业务功能</t>
  </si>
  <si>
    <t>Super administrator cannot use business functions</t>
  </si>
  <si>
    <t>超级管理员只能修改手机邮箱</t>
  </si>
  <si>
    <t>Super administrator can only modify the mobile phone and mailbox</t>
  </si>
  <si>
    <t>超豪华小汽车</t>
  </si>
  <si>
    <t>Super luxury car</t>
  </si>
  <si>
    <t>超过</t>
  </si>
  <si>
    <t>Exceed</t>
  </si>
  <si>
    <t>超过一年的不能查验</t>
  </si>
  <si>
    <t>No inspection for more than one year</t>
  </si>
  <si>
    <t>超过信用分数最大值</t>
  </si>
  <si>
    <t>Credit score maximum exceeded</t>
  </si>
  <si>
    <t>超过信用分数最小值</t>
  </si>
  <si>
    <t>Credit score minimum exceeded</t>
  </si>
  <si>
    <t>超过每日发送短信次数限制</t>
  </si>
  <si>
    <t>Exceed daily SMS limit</t>
  </si>
  <si>
    <t>超过每日发送邮箱次数限制10次</t>
  </si>
  <si>
    <t>Over the limit of 10 mailboxes per day</t>
  </si>
  <si>
    <t>超过经济舱舱位标准</t>
  </si>
  <si>
    <t>Exceed the economy class standard</t>
  </si>
  <si>
    <t>超过该张票当天查验次数</t>
  </si>
  <si>
    <t>Over the number of checks on the day of the ticket</t>
  </si>
  <si>
    <t>超过限制数值！</t>
  </si>
  <si>
    <t>Exceed limit value!</t>
  </si>
  <si>
    <t>超链接</t>
  </si>
  <si>
    <t>Hyperlink</t>
  </si>
  <si>
    <t>超链接样式</t>
  </si>
  <si>
    <t>Hyperlink styles</t>
  </si>
  <si>
    <t>超链接状态</t>
  </si>
  <si>
    <t>Hyperlink status</t>
  </si>
  <si>
    <t>超长执行sql，耗时%s 脚本%s sql %s</t>
  </si>
  <si>
    <t>Extra-long execution sql, consumption time %s script%s sql %s</t>
  </si>
  <si>
    <t>超额提示</t>
  </si>
  <si>
    <t>Excess prompt</t>
  </si>
  <si>
    <t>超额检查</t>
  </si>
  <si>
    <t>Excess check</t>
  </si>
  <si>
    <t>Over-limit verification</t>
  </si>
  <si>
    <t>超额检查条件</t>
  </si>
  <si>
    <t>Excess inspection condition</t>
  </si>
  <si>
    <t>超额检查条件(JSON)</t>
  </si>
  <si>
    <t>Excess check condition (JSON)</t>
  </si>
  <si>
    <t>越中国际物流</t>
  </si>
  <si>
    <t>Vietnam International Logistics</t>
  </si>
  <si>
    <t>越丰物流</t>
  </si>
  <si>
    <t>Yuefeng Logistics</t>
  </si>
  <si>
    <t>越南EMS(VNPost Express)</t>
  </si>
  <si>
    <t>Vietnam EMS (VNPost Express)</t>
  </si>
  <si>
    <t>越南小包(Vietnam Posts)</t>
  </si>
  <si>
    <t>Vietnam Posts</t>
  </si>
  <si>
    <t>越南盾</t>
  </si>
  <si>
    <t>Viet-namese Dong</t>
  </si>
  <si>
    <t>越南语(越南)</t>
  </si>
  <si>
    <t>Vietnamese (Vietnam)</t>
  </si>
  <si>
    <t>越城</t>
  </si>
  <si>
    <t>Yue Cheng</t>
  </si>
  <si>
    <t>越秀</t>
  </si>
  <si>
    <t>Yuexiu</t>
  </si>
  <si>
    <t>越西</t>
  </si>
  <si>
    <t>越野叉车</t>
  </si>
  <si>
    <t>all-terrain forklift</t>
  </si>
  <si>
    <t>趋势</t>
  </si>
  <si>
    <t>Trend</t>
  </si>
  <si>
    <t>趋势分析</t>
  </si>
  <si>
    <t>Trend analysis</t>
  </si>
  <si>
    <t>趋势图</t>
  </si>
  <si>
    <t>Trend map</t>
  </si>
  <si>
    <t>足迹</t>
  </si>
  <si>
    <t>Footprint</t>
  </si>
  <si>
    <t>足迹单面板</t>
  </si>
  <si>
    <t>Footprint single panel</t>
  </si>
  <si>
    <t>足迹面板</t>
  </si>
  <si>
    <t>Footprint panel</t>
  </si>
  <si>
    <t>跑下去，天自己会亮</t>
  </si>
  <si>
    <t>Run down, the day will be bright</t>
  </si>
  <si>
    <t>距离</t>
  </si>
  <si>
    <t>distance</t>
  </si>
  <si>
    <t>距离上次调薪</t>
  </si>
  <si>
    <t>Distance from the last salary increase</t>
  </si>
  <si>
    <t>距离到期时间差</t>
  </si>
  <si>
    <t>Distance to expiration time difference</t>
  </si>
  <si>
    <t>距离报名截止时间仅剩：</t>
  </si>
  <si>
    <t>The deadline for registration is only:</t>
  </si>
  <si>
    <t>距离竞价结束还有</t>
  </si>
  <si>
    <t>Number of days from the end of bidding</t>
  </si>
  <si>
    <t>距邀请函确认截止时间仅剩：</t>
  </si>
  <si>
    <t>The deadline for confirmation of invitations remains:</t>
  </si>
  <si>
    <t>跟踪人</t>
  </si>
  <si>
    <t>Tracking people</t>
  </si>
  <si>
    <t>跟踪号</t>
  </si>
  <si>
    <t>Tracking number</t>
  </si>
  <si>
    <t>Tracking No.</t>
  </si>
  <si>
    <t>跟踪号不能为空</t>
  </si>
  <si>
    <t>Tracking number cannot be empty</t>
  </si>
  <si>
    <t>跟踪号从</t>
  </si>
  <si>
    <t>Tracking number from</t>
  </si>
  <si>
    <t>跟踪号位数为0\r\n</t>
  </si>
  <si>
    <t>Digits of tracking number is 0\r\n</t>
  </si>
  <si>
    <t>跟踪号位数小于0\r\n</t>
  </si>
  <si>
    <t>Digits of tracking number is smaller than 0\r\n</t>
  </si>
  <si>
    <t>跟踪号信息</t>
  </si>
  <si>
    <t>Tracking Number Information</t>
  </si>
  <si>
    <t>跟踪号分组</t>
  </si>
  <si>
    <t>Tracking number group</t>
  </si>
  <si>
    <t>跟踪号列表</t>
  </si>
  <si>
    <t>Tracking number list</t>
  </si>
  <si>
    <t>跟踪号名称</t>
  </si>
  <si>
    <t>Track Number Name</t>
  </si>
  <si>
    <t>跟踪号管理</t>
  </si>
  <si>
    <t>Tracking Number Management</t>
  </si>
  <si>
    <t>跟踪号组</t>
  </si>
  <si>
    <t>跟踪号组.名称</t>
  </si>
  <si>
    <t>Tracking number group. name</t>
  </si>
  <si>
    <t>跟踪号组.编码</t>
  </si>
  <si>
    <t>Tracking number group. code</t>
  </si>
  <si>
    <t>跟踪号组列表</t>
  </si>
  <si>
    <t>Tracking number group list</t>
  </si>
  <si>
    <t>跟踪号编码</t>
  </si>
  <si>
    <t>Tracking Number Coding</t>
  </si>
  <si>
    <t>跟踪号至</t>
  </si>
  <si>
    <t>Tracking number to</t>
  </si>
  <si>
    <t>跟踪状态</t>
  </si>
  <si>
    <t>Tracking status</t>
  </si>
  <si>
    <t>跟踪状态类型</t>
  </si>
  <si>
    <t>Tracking state type</t>
  </si>
  <si>
    <t>跟踪编码</t>
  </si>
  <si>
    <t>Tracking code</t>
  </si>
  <si>
    <t>跟进</t>
  </si>
  <si>
    <t>Follow-up</t>
  </si>
  <si>
    <t>跨公司调入</t>
  </si>
  <si>
    <t>Cross-company transfer</t>
  </si>
  <si>
    <t>跨公司调入人员单据体</t>
  </si>
  <si>
    <t>Documents for transferring personnel across companies</t>
  </si>
  <si>
    <t>跨公司调入人数</t>
  </si>
  <si>
    <t>Number of cross-company transfers</t>
  </si>
  <si>
    <t>跨公司调入申请单</t>
  </si>
  <si>
    <t>Cross company transfer in application form</t>
  </si>
  <si>
    <t>跨公司调入面板</t>
  </si>
  <si>
    <t>Cross company transfer in panel</t>
  </si>
  <si>
    <t>跨公司调出</t>
  </si>
  <si>
    <t>跨公司调出人员单据体</t>
  </si>
  <si>
    <t>Trans-company Redeployment Documents</t>
  </si>
  <si>
    <t>跨公司调出人数</t>
  </si>
  <si>
    <t>Cross-company redeployment</t>
  </si>
  <si>
    <t>跨公司调出申请</t>
  </si>
  <si>
    <t>Cross company transfer out application</t>
  </si>
  <si>
    <t>跨公司调出申请单</t>
  </si>
  <si>
    <t>Cross company transfer out application form</t>
  </si>
  <si>
    <t>跨公司调动</t>
  </si>
  <si>
    <t>Cross-company Mobilization</t>
  </si>
  <si>
    <t>跨公司调动面板</t>
  </si>
  <si>
    <t>Cross company transfer panel</t>
  </si>
  <si>
    <t>跨列数</t>
  </si>
  <si>
    <t xml:space="preserve">Column span number </t>
  </si>
  <si>
    <t>跨地域经营设立分支机构独立核算的的中大型（集团）企业</t>
  </si>
  <si>
    <t>Large and medium-sized (group) enterprises with cross-regional branches</t>
  </si>
  <si>
    <t>跨地域经营设立分支机构的中型法人企业</t>
  </si>
  <si>
    <t>Medium-sized corporate enterprises with cross-regional branches</t>
  </si>
  <si>
    <t>跨年报销截止月份</t>
  </si>
  <si>
    <t>Cross-year reimbursement deadline month</t>
  </si>
  <si>
    <t>跨库or校验</t>
  </si>
  <si>
    <t>Cross-inventory or inspection</t>
  </si>
  <si>
    <t>跨畅（直邮易）</t>
  </si>
  <si>
    <t>Straddling (Direct Mail Easy)</t>
  </si>
  <si>
    <t>跨级关联数量</t>
  </si>
  <si>
    <t>Number of cross-level associations</t>
  </si>
  <si>
    <t>跨组织应收应付是否协同生成</t>
  </si>
  <si>
    <t>Whether cross-organization receivable and payable are co-generated</t>
  </si>
  <si>
    <t>跨组织调拨</t>
  </si>
  <si>
    <t>Inter-organizational transfer</t>
  </si>
  <si>
    <t>跨行数</t>
  </si>
  <si>
    <t xml:space="preserve">Row span number </t>
  </si>
  <si>
    <t>跨越速运</t>
  </si>
  <si>
    <t>Cross the express transportation</t>
  </si>
  <si>
    <t>跨跃国际</t>
  </si>
  <si>
    <t>Leap International</t>
  </si>
  <si>
    <t>路北</t>
  </si>
  <si>
    <t>north side of a road</t>
  </si>
  <si>
    <t>路南</t>
  </si>
  <si>
    <t>Lunan</t>
  </si>
  <si>
    <t>路径</t>
  </si>
  <si>
    <t>路径不存在</t>
  </si>
  <si>
    <t>Path doesn't exist</t>
  </si>
  <si>
    <t>路径分录</t>
  </si>
  <si>
    <t>Path entry</t>
  </si>
  <si>
    <t>路径在webapp目录下的资源文件。</t>
  </si>
  <si>
    <t>A resource file whose path is in the webapp directory.</t>
  </si>
  <si>
    <t>路径校验不通过！%s 在测试计划中没有对应的数据！</t>
  </si>
  <si>
    <t>Path verification failed to pass!% There is no corresponding data in the test plan!</t>
  </si>
  <si>
    <t>路径校验不通过！期待流转路径：%s，实际流转路径：%s。</t>
  </si>
  <si>
    <t xml:space="preserve">Path verification failed to pass! Expected transfer path: %s, actual transfer path: %s. </t>
  </si>
  <si>
    <t>路易斯维尔</t>
  </si>
  <si>
    <t>Louisville</t>
  </si>
  <si>
    <t>路桥</t>
  </si>
  <si>
    <t>Luqiao</t>
  </si>
  <si>
    <t>路牌广告发布服务</t>
  </si>
  <si>
    <t>Billboard advertising service</t>
  </si>
  <si>
    <t>路由</t>
  </si>
  <si>
    <t>Route</t>
  </si>
  <si>
    <t>路由KEY</t>
  </si>
  <si>
    <t>Route KEY</t>
  </si>
  <si>
    <t>路竹</t>
  </si>
  <si>
    <t>Road bamboo</t>
  </si>
  <si>
    <t>路线列表</t>
  </si>
  <si>
    <t>Path list</t>
  </si>
  <si>
    <t>跳转</t>
  </si>
  <si>
    <t>Skip</t>
  </si>
  <si>
    <t xml:space="preserve">Jump </t>
  </si>
  <si>
    <t>跳转URL</t>
  </si>
  <si>
    <t>Jump URL</t>
  </si>
  <si>
    <t>跳转[</t>
  </si>
  <si>
    <t>Jump [</t>
  </si>
  <si>
    <t>跳转到技术文件页面</t>
  </si>
  <si>
    <t>Jump to the Technical Document Page</t>
  </si>
  <si>
    <t>跳转失败，失败原因为：</t>
  </si>
  <si>
    <t>Jumping failed, failure cause:</t>
  </si>
  <si>
    <t>跳转失败，请联系管理员</t>
  </si>
  <si>
    <t>Jump failure, please contact administrator</t>
  </si>
  <si>
    <t>跳转成功！</t>
  </si>
  <si>
    <t>Succeeded in jumping!</t>
  </si>
  <si>
    <t>跳转我的订单</t>
  </si>
  <si>
    <t>Jump over my order</t>
  </si>
  <si>
    <t>跳转执行</t>
  </si>
  <si>
    <t>Skipe xecution</t>
  </si>
  <si>
    <t>跳转按钮</t>
  </si>
  <si>
    <t>Jump button</t>
  </si>
  <si>
    <t>跳转新增</t>
  </si>
  <si>
    <t>Jump add</t>
  </si>
  <si>
    <t>跳转流程</t>
  </si>
  <si>
    <t>Jump process</t>
  </si>
  <si>
    <t>跳转购物车</t>
  </si>
  <si>
    <t>Jump shopping cart</t>
  </si>
  <si>
    <t>跳转进入时</t>
  </si>
  <si>
    <t>Upon jumping and accessing</t>
  </si>
  <si>
    <t>跳转面板</t>
  </si>
  <si>
    <t>Jump panel</t>
  </si>
  <si>
    <t>跳转页面</t>
  </si>
  <si>
    <t>Jump page</t>
  </si>
  <si>
    <t>跳过</t>
  </si>
  <si>
    <t>跳过“已完成”的环节，仅处理“未完成”的</t>
  </si>
  <si>
    <t>Skip the "completed" link and deal only with "uncompleted"</t>
  </si>
  <si>
    <t>跳过“已完成”的环节，仅处理“需计算”的</t>
  </si>
  <si>
    <t>Skip the "completed" link and deal only with "computational"</t>
  </si>
  <si>
    <t>跳过下推界面</t>
  </si>
  <si>
    <t>Skip the pushdown interface</t>
  </si>
  <si>
    <t>跳过条件</t>
  </si>
  <si>
    <t>Skip condition</t>
  </si>
  <si>
    <t xml:space="preserve">Skipping condition </t>
  </si>
  <si>
    <t>跳过条件设置</t>
  </si>
  <si>
    <t>Skip condition setting</t>
  </si>
  <si>
    <t>跳过界面下推</t>
  </si>
  <si>
    <t>Skip interface push-down</t>
  </si>
  <si>
    <t>跳过节点记录Id</t>
  </si>
  <si>
    <t>Skip node record Id</t>
  </si>
  <si>
    <t>跳过：本节点不做审批，直接略过</t>
  </si>
  <si>
    <t>Skip: This node will be skipped directly without approval</t>
  </si>
  <si>
    <t>踢出用户</t>
  </si>
  <si>
    <t xml:space="preserve">Kick out the user </t>
  </si>
  <si>
    <t>踢出用户成功</t>
  </si>
  <si>
    <t>Kick out the user successfully</t>
  </si>
  <si>
    <t>身份信息</t>
  </si>
  <si>
    <t>Identity information</t>
  </si>
  <si>
    <t>身份信息基础页面</t>
  </si>
  <si>
    <t>Identity Information Base Page</t>
  </si>
  <si>
    <t>身份信息基础页面审批流程</t>
  </si>
  <si>
    <t>Identity Information Base Page Approval Process</t>
  </si>
  <si>
    <t>身份信息基础页面提交</t>
  </si>
  <si>
    <t>Identity Information Base Page Submission</t>
  </si>
  <si>
    <t>身份认证</t>
  </si>
  <si>
    <t>identity authentication</t>
  </si>
  <si>
    <t>身份认证分组</t>
  </si>
  <si>
    <t>Identity authentication group</t>
  </si>
  <si>
    <t>身份认证银企服务连接失败！</t>
  </si>
  <si>
    <t>Connection of ID authentication in bank-corporation service failed!</t>
  </si>
  <si>
    <t>身份认证页面嵌入区</t>
  </si>
  <si>
    <t>Identity authentication page embedding area</t>
  </si>
  <si>
    <t>身份证</t>
  </si>
  <si>
    <t>身份证1</t>
  </si>
  <si>
    <t>Identity card 1</t>
  </si>
  <si>
    <t>身份证15位号码都应为数字 ； 18位号码除最后一位外，都应为数字。</t>
  </si>
  <si>
    <t>15 digits of ID card should be numbers; those with 18 digits should be numbers, other than the last digit.</t>
  </si>
  <si>
    <t>身份证2</t>
  </si>
  <si>
    <t>Identity card 2</t>
  </si>
  <si>
    <t>身份证3</t>
  </si>
  <si>
    <t>Identity card 3</t>
  </si>
  <si>
    <t>身份证不合法</t>
  </si>
  <si>
    <t>Illegal ID Card</t>
  </si>
  <si>
    <t>身份证件不能为空</t>
  </si>
  <si>
    <t>Identity documents cannot be empty</t>
  </si>
  <si>
    <t>身份证件信息与【{0}】重复，不能保存</t>
  </si>
  <si>
    <t>Identity document information is duplicated with {0} and cannot be saved.</t>
  </si>
  <si>
    <t>身份证件号码与其他待入职人员重复</t>
  </si>
  <si>
    <t>The ID number is duplicated with other staff to be recruited.</t>
  </si>
  <si>
    <t>身份证件号码与在职员工{0}重复</t>
  </si>
  <si>
    <t>The ID number is the same as the employee {0}.</t>
  </si>
  <si>
    <t>身份证件号码与在职员工重复</t>
  </si>
  <si>
    <t>Identity Card Number Repeated with Employee</t>
  </si>
  <si>
    <t>身份证件号码与离职员工{0}重复</t>
  </si>
  <si>
    <t>ID number is the same as {0} of the resigned employee</t>
  </si>
  <si>
    <t>身份证件号码格式错误</t>
  </si>
  <si>
    <t>Error in Format of ID Card Number</t>
  </si>
  <si>
    <t>身份证件已经失效</t>
  </si>
  <si>
    <t>ID card is invalid</t>
  </si>
  <si>
    <t>身份证件有效性</t>
  </si>
  <si>
    <t>Validity of identity documents</t>
  </si>
  <si>
    <t>身份证件有效期小于一个月</t>
  </si>
  <si>
    <t>Identity documents are valid for less than one month</t>
  </si>
  <si>
    <t>身份证反面</t>
  </si>
  <si>
    <t>The reverse side of the ID card</t>
  </si>
  <si>
    <t>身份证反面URL</t>
  </si>
  <si>
    <t>ID card reverse URL</t>
  </si>
  <si>
    <t>身份证号</t>
  </si>
  <si>
    <t>Identity number</t>
  </si>
  <si>
    <t>ID No.</t>
  </si>
  <si>
    <t>身份证号码</t>
  </si>
  <si>
    <t>ID card No.</t>
  </si>
  <si>
    <t>身份证号码不能为空</t>
  </si>
  <si>
    <t>ID No. cannot be null</t>
  </si>
  <si>
    <t>身份证号码位数不正确</t>
  </si>
  <si>
    <t>The number of ID number is not correct.</t>
  </si>
  <si>
    <t>身份证号码有误！</t>
  </si>
  <si>
    <t>ID card No. is incorrect!</t>
  </si>
  <si>
    <t>身份证号码有误，请输入15位或18位有效身份证号码</t>
  </si>
  <si>
    <t>The ID card number is wrong. Please enter 15 or 18 valid ID card numbers</t>
  </si>
  <si>
    <t>身份证号码格式不正确</t>
  </si>
  <si>
    <t>The format of ID number is not correct.</t>
  </si>
  <si>
    <t>身份证号码格式有误</t>
  </si>
  <si>
    <t>Incorrect format of ID card number</t>
  </si>
  <si>
    <t>身份证号码检查未通过：位数错误（17位）</t>
  </si>
  <si>
    <t>ID number check failed: Number error (17 digits)</t>
  </si>
  <si>
    <t>身份证号码检验有问题，请重新输入！</t>
  </si>
  <si>
    <t>There is something wrong with the ID number inspection, please re-enter it!</t>
  </si>
  <si>
    <t>身份证号码长度应该为15位或18位。</t>
  </si>
  <si>
    <t>Length of ID number should be 15 or 18 digits.</t>
  </si>
  <si>
    <t>身份证唯一性校验</t>
  </si>
  <si>
    <t>Uniqueness Check of Identity Card</t>
  </si>
  <si>
    <t>身份证唯一性校验(number)</t>
  </si>
  <si>
    <t>Identity Card Uniqueness Check (Number)</t>
  </si>
  <si>
    <t>身份证地区编码错误。</t>
  </si>
  <si>
    <t xml:space="preserve">Error in area code of ID. </t>
  </si>
  <si>
    <t>身份证地址</t>
  </si>
  <si>
    <t>ID card address</t>
  </si>
  <si>
    <t>身份证无效，不是合法的身份证号码</t>
  </si>
  <si>
    <t>ID is invalid and it isn't legal ID number</t>
  </si>
  <si>
    <t>身份证日期无效</t>
  </si>
  <si>
    <t>ID date is invalid</t>
  </si>
  <si>
    <t>身份证月份无效</t>
  </si>
  <si>
    <t>Month in the ID card is invalid</t>
  </si>
  <si>
    <t>身份证格式不正确</t>
  </si>
  <si>
    <t>The ID card format is incorrect</t>
  </si>
  <si>
    <t>身份证格式检查</t>
  </si>
  <si>
    <t>Identity Card Format Check</t>
  </si>
  <si>
    <t>身份证格式检查(单据体文本忽略空值)</t>
  </si>
  <si>
    <t>Identity Card Format Check (Doc Text Ignores Null Value)</t>
  </si>
  <si>
    <t>身份证格式检查(单据头文本)</t>
  </si>
  <si>
    <t>Identity Card Format Check (Doc Header Text)</t>
  </si>
  <si>
    <t>身份证正面</t>
  </si>
  <si>
    <t>Front of ID Card</t>
  </si>
  <si>
    <t>身份证正面URL</t>
  </si>
  <si>
    <t>ID card front URL</t>
  </si>
  <si>
    <t>身份证生日不在有效范围。</t>
  </si>
  <si>
    <t xml:space="preserve">ID date of birth isn't valid. </t>
  </si>
  <si>
    <t>身份证生日无效。</t>
  </si>
  <si>
    <t xml:space="preserve">ID date of birth is invalid. </t>
  </si>
  <si>
    <t>身故日期</t>
  </si>
  <si>
    <t>Death date</t>
  </si>
  <si>
    <t>身高</t>
  </si>
  <si>
    <t>height</t>
  </si>
  <si>
    <t>身高(cm)</t>
  </si>
  <si>
    <t>Height (CM)</t>
  </si>
  <si>
    <t>身高（m）</t>
  </si>
  <si>
    <t>Height (m)</t>
  </si>
  <si>
    <t>车型</t>
  </si>
  <si>
    <t>车城</t>
  </si>
  <si>
    <t>Car city</t>
  </si>
  <si>
    <t>车床</t>
  </si>
  <si>
    <t>Lathe</t>
  </si>
  <si>
    <t>车次</t>
  </si>
  <si>
    <t>Train number</t>
  </si>
  <si>
    <t>车牌号</t>
  </si>
  <si>
    <t>License plate number</t>
  </si>
  <si>
    <t>车牌号码</t>
  </si>
  <si>
    <t>License plate</t>
  </si>
  <si>
    <t>车用汽油</t>
  </si>
  <si>
    <t>Motor gasoline</t>
  </si>
  <si>
    <t>车窗玻璃升降器</t>
  </si>
  <si>
    <t>Window regulator</t>
  </si>
  <si>
    <t>车船税发票（专票）</t>
  </si>
  <si>
    <t>Vehicle and Vessel Tax Invoice (Special Ticket)</t>
  </si>
  <si>
    <t>车身底板、侧板及类似板</t>
  </si>
  <si>
    <t>Underbody, side panels and similar</t>
  </si>
  <si>
    <t>车辆专用照明、信号及其装置</t>
  </si>
  <si>
    <t>Special lighting, signal and device for vehicle</t>
  </si>
  <si>
    <t>车辆停放服务</t>
  </si>
  <si>
    <t>Parking service</t>
  </si>
  <si>
    <t>车辆照明信号装置</t>
  </si>
  <si>
    <t>Vehicle lighting signal device</t>
  </si>
  <si>
    <t>车辆用电气音响信号装置</t>
  </si>
  <si>
    <t>Vehicle electrical audio signal device</t>
  </si>
  <si>
    <t>车辆用视觉信号装置</t>
  </si>
  <si>
    <t>Visual signaling devices for vehicles</t>
  </si>
  <si>
    <t>车辆类型</t>
  </si>
  <si>
    <t>Vehicle type</t>
  </si>
  <si>
    <t>车辆类型Id不存在！！</t>
  </si>
  <si>
    <t>Vehicle type ID does not exist!</t>
  </si>
  <si>
    <t>轧制、锻造钢坯</t>
  </si>
  <si>
    <t>Rolling and forging billet</t>
  </si>
  <si>
    <t>转</t>
  </si>
  <si>
    <t>转为正式供应商？</t>
  </si>
  <si>
    <t>Converted into formal supplier?</t>
  </si>
  <si>
    <t>转交</t>
  </si>
  <si>
    <t>Hand over</t>
  </si>
  <si>
    <t>转交%s条任务，成功%s条，失败%s条</t>
  </si>
  <si>
    <t>%s tasks have been handed over, %s items succeeded, %s items failed</t>
  </si>
  <si>
    <t>转交2</t>
  </si>
  <si>
    <t>Hand over 2</t>
  </si>
  <si>
    <t>转交excel详细信息</t>
  </si>
  <si>
    <t>Transfer excel details</t>
  </si>
  <si>
    <t>转交人</t>
  </si>
  <si>
    <t>Transfer person</t>
  </si>
  <si>
    <t>转交人openid</t>
  </si>
  <si>
    <t>Transfer person openid</t>
  </si>
  <si>
    <t>转交人userid</t>
  </si>
  <si>
    <t>Transfer person userid</t>
  </si>
  <si>
    <t>转交人不能为空，请选择转交人</t>
  </si>
  <si>
    <t>Referred person can not be null, please select the referred person</t>
  </si>
  <si>
    <t>转交人员id</t>
  </si>
  <si>
    <t>Transfer person ID</t>
  </si>
  <si>
    <t>转交人员为必录字段！</t>
  </si>
  <si>
    <t>Transfer personnel is a required field!</t>
  </si>
  <si>
    <t>转交人员头像</t>
  </si>
  <si>
    <t>Transfer person portrait</t>
  </si>
  <si>
    <t>转交人姓名</t>
  </si>
  <si>
    <t>Transfer person's name</t>
  </si>
  <si>
    <t>转交人：</t>
  </si>
  <si>
    <t>Hand over:</t>
  </si>
  <si>
    <t>转交任务</t>
  </si>
  <si>
    <t>Transfer of tasks</t>
  </si>
  <si>
    <t>Transfer task</t>
  </si>
  <si>
    <t>转交任务失败！</t>
  </si>
  <si>
    <t>Failed in handing over task!</t>
  </si>
  <si>
    <t>转交任务成功！</t>
  </si>
  <si>
    <t>Succeeded in handing over task!</t>
  </si>
  <si>
    <t>转交任务撤回失败！</t>
  </si>
  <si>
    <t>Failed in revoking hand-over task!</t>
  </si>
  <si>
    <t>转交任务撤回成功！</t>
  </si>
  <si>
    <t>Succeeded in revoking hand-over task!</t>
  </si>
  <si>
    <t>转交任务确认</t>
  </si>
  <si>
    <t>Assignment confirmation</t>
  </si>
  <si>
    <t>转交协作原因</t>
  </si>
  <si>
    <t>Reasons for Transferring Collaboration</t>
  </si>
  <si>
    <t>转交历史</t>
  </si>
  <si>
    <t>Hand in history</t>
  </si>
  <si>
    <t>转交原因</t>
  </si>
  <si>
    <t>Reasons for transfer</t>
  </si>
  <si>
    <t>转交原因为必录字段！</t>
  </si>
  <si>
    <t>The reason for transfer is mandatory field!</t>
  </si>
  <si>
    <t>转交失败</t>
  </si>
  <si>
    <t>Transfer failure</t>
  </si>
  <si>
    <t>转交待办任务</t>
  </si>
  <si>
    <t>Transfer of to-do tasks</t>
  </si>
  <si>
    <t>转交意见</t>
  </si>
  <si>
    <t>Transfer comments</t>
  </si>
  <si>
    <t>Hand-over opinion</t>
  </si>
  <si>
    <t>转交意见：</t>
  </si>
  <si>
    <t>Transfer comments:</t>
  </si>
  <si>
    <t>转交成功</t>
  </si>
  <si>
    <t>Successful transfer</t>
  </si>
  <si>
    <t>转交成功！</t>
  </si>
  <si>
    <t>Successful transfer!</t>
  </si>
  <si>
    <t>转交撤回失败！</t>
  </si>
  <si>
    <t>Failed in revoking hand-over!</t>
  </si>
  <si>
    <t>转交撤回成功！</t>
  </si>
  <si>
    <t>Succeeded in revoking hand-over!</t>
  </si>
  <si>
    <t>转交操作</t>
  </si>
  <si>
    <t>Transfer operation</t>
  </si>
  <si>
    <t>转交日期</t>
  </si>
  <si>
    <t>Date of transfer</t>
  </si>
  <si>
    <t>转交消息</t>
  </si>
  <si>
    <t>转交结果</t>
  </si>
  <si>
    <t>Transfer of results</t>
  </si>
  <si>
    <t>转交给</t>
  </si>
  <si>
    <t>Hand over to</t>
  </si>
  <si>
    <t>转交给自己</t>
  </si>
  <si>
    <t>Pass it on to yourself</t>
  </si>
  <si>
    <t>转交给谁</t>
  </si>
  <si>
    <t>Transfer to whom</t>
  </si>
  <si>
    <t>转交给：</t>
  </si>
  <si>
    <t>Transfer to:</t>
  </si>
  <si>
    <t>转交至</t>
  </si>
  <si>
    <t>Transfer to</t>
  </si>
  <si>
    <t>转交说明</t>
  </si>
  <si>
    <t>Forwarding instructions</t>
  </si>
  <si>
    <t>转付</t>
  </si>
  <si>
    <t>Transfer payment</t>
  </si>
  <si>
    <t>转付单据不可以编辑</t>
  </si>
  <si>
    <t>Transfer payment Doc cannot be edited</t>
  </si>
  <si>
    <t>转付应付折本币</t>
  </si>
  <si>
    <t>Transfer of convertible currencies payable</t>
  </si>
  <si>
    <t>转付应付金额</t>
  </si>
  <si>
    <t>Transfer of payable amount</t>
  </si>
  <si>
    <t>转付数量</t>
  </si>
  <si>
    <t>Transfer payment amount</t>
  </si>
  <si>
    <t>转付数量不能等于0或者负数</t>
  </si>
  <si>
    <t>The transfer quantity can not be 0 or negative number</t>
  </si>
  <si>
    <t>转付方式</t>
  </si>
  <si>
    <t>Transfer payment method</t>
  </si>
  <si>
    <t>转付明细</t>
  </si>
  <si>
    <t>Transfer payment details</t>
  </si>
  <si>
    <t>转付生成的结算记录不能反结算！</t>
  </si>
  <si>
    <t>Settlement records generated from transfer payment can not be settled reversely!</t>
  </si>
  <si>
    <t>转付生成的财务应付单作为辅方的转付结算记录已生成凭证，不能进行反审核操作！</t>
  </si>
  <si>
    <t>The financial A / P document generated by transfer has generated voucher as the transfer settlement record of the secondary party, and cannot be de approved!</t>
  </si>
  <si>
    <t>转付税额</t>
  </si>
  <si>
    <t>Transfer duty</t>
  </si>
  <si>
    <t>转付类型的单据不能删除。</t>
  </si>
  <si>
    <t>Doc of the transfer payment type cannot be deleted.</t>
  </si>
  <si>
    <t>转付财务应付单</t>
  </si>
  <si>
    <t>Transfer payment financial payable</t>
  </si>
  <si>
    <t>Transfer payment of financial payable sheet</t>
  </si>
  <si>
    <t>转付金额</t>
  </si>
  <si>
    <t>转付金额不能大于上游未锁定金额</t>
  </si>
  <si>
    <t xml:space="preserve">The transfer amount can not be greater than the unlocked upstream amount </t>
  </si>
  <si>
    <t>转付金额不能大于上游未锁定金额，即本分录应付余额。</t>
  </si>
  <si>
    <t>The transfer amount cannot be greater than the upstream unlocked amount, that is, the payable balance of this entry.</t>
  </si>
  <si>
    <t>转付金额不能等于0或者负数</t>
  </si>
  <si>
    <t>The transfer amount can not be 0 or negative number</t>
  </si>
  <si>
    <t>转付金额折本币</t>
  </si>
  <si>
    <t>Transfer payment amount converted into domestic currency</t>
  </si>
  <si>
    <t>转入</t>
  </si>
  <si>
    <t>To change into</t>
  </si>
  <si>
    <t>转入后台任务</t>
  </si>
  <si>
    <t>Transfer to background task</t>
  </si>
  <si>
    <t>转入方信息</t>
  </si>
  <si>
    <t>Transfer-in party information</t>
  </si>
  <si>
    <t>转入方式</t>
  </si>
  <si>
    <t>Transfer-in method</t>
  </si>
  <si>
    <t>转入方式：</t>
  </si>
  <si>
    <t>Transfer-in method:</t>
  </si>
  <si>
    <t>转入明细</t>
  </si>
  <si>
    <t>Transfer-in detail</t>
  </si>
  <si>
    <t>转入百分比必须和为100%</t>
  </si>
  <si>
    <t>The sum of transfer percentage must be 100%</t>
  </si>
  <si>
    <t>转入科目</t>
  </si>
  <si>
    <t>Transfer-in subjects</t>
  </si>
  <si>
    <t>Transfer subject</t>
  </si>
  <si>
    <t>转入科目:第</t>
  </si>
  <si>
    <t xml:space="preserve">Transfer subject: </t>
  </si>
  <si>
    <t>转入科目比例和不能超过100</t>
  </si>
  <si>
    <t>The sum of proportion of transfer period can not exceed 100%</t>
  </si>
  <si>
    <t>转入科目锁定比例金额</t>
  </si>
  <si>
    <t>Transfer-in subject lockout proportion amount</t>
  </si>
  <si>
    <t>转入科目：第</t>
  </si>
  <si>
    <t>Transfer subject:</t>
  </si>
  <si>
    <t>转入费用科目的分配比例之和</t>
  </si>
  <si>
    <t>The sum of distribution proportion of transfer expense subject</t>
  </si>
  <si>
    <t>转出日期</t>
  </si>
  <si>
    <t>转出登记</t>
  </si>
  <si>
    <t>Roll out registration</t>
  </si>
  <si>
    <t>转出类型</t>
  </si>
  <si>
    <t>Roll out type</t>
  </si>
  <si>
    <t>转出类型:</t>
  </si>
  <si>
    <t>Transfer out type:</t>
  </si>
  <si>
    <t>转出规则</t>
  </si>
  <si>
    <t>Transfer rule</t>
  </si>
  <si>
    <t>转出规则列表</t>
  </si>
  <si>
    <t>Transfer out rule list</t>
  </si>
  <si>
    <t>转出规则名称</t>
  </si>
  <si>
    <t>Transfer out rule name</t>
  </si>
  <si>
    <t>转出质保金</t>
  </si>
  <si>
    <t>Transfer out the warranty</t>
  </si>
  <si>
    <t>转出金额</t>
  </si>
  <si>
    <t>转印纸</t>
  </si>
  <si>
    <t>Transfer paper</t>
  </si>
  <si>
    <t>转发</t>
  </si>
  <si>
    <t>转发点线图</t>
  </si>
  <si>
    <t>Forwarding Point Line Map</t>
  </si>
  <si>
    <t>转售</t>
  </si>
  <si>
    <t>Resale</t>
  </si>
  <si>
    <t>转固单</t>
  </si>
  <si>
    <t>Transfer Certificate</t>
  </si>
  <si>
    <t>转固单号</t>
  </si>
  <si>
    <t>Transfer to fixed order number</t>
  </si>
  <si>
    <t>转固单号：</t>
  </si>
  <si>
    <t>Conversion Document No.</t>
  </si>
  <si>
    <t>转固金额</t>
  </si>
  <si>
    <t>Conversion amount</t>
  </si>
  <si>
    <t>转在建工程</t>
  </si>
  <si>
    <t>Conversion to construction</t>
  </si>
  <si>
    <t>转成</t>
  </si>
  <si>
    <t>Convert</t>
  </si>
  <si>
    <t>转投资性房地产</t>
  </si>
  <si>
    <t>Convertible Real Estate</t>
  </si>
  <si>
    <t>转换</t>
  </si>
  <si>
    <t>Transformation</t>
  </si>
  <si>
    <t>转换base64发生错误</t>
  </si>
  <si>
    <t>Error converting Base64</t>
  </si>
  <si>
    <t>转换为map失败==&gt;%s</t>
  </si>
  <si>
    <t>Converted into map failed==&gt;%s</t>
  </si>
  <si>
    <t>转换为数字</t>
  </si>
  <si>
    <t>Convert to number</t>
  </si>
  <si>
    <t>转换出库前保管者.名称</t>
  </si>
  <si>
    <t>Name of custodian before transfer out</t>
  </si>
  <si>
    <t>转换出错的字段：</t>
  </si>
  <si>
    <t xml:space="preserve">Field with error in conversion: </t>
  </si>
  <si>
    <t>转换分析数据时发生异常:</t>
  </si>
  <si>
    <t>Exception converting analysis data:</t>
  </si>
  <si>
    <t>转换前</t>
  </si>
  <si>
    <t>Before conversion</t>
  </si>
  <si>
    <t>转换前主辅单位.名称</t>
  </si>
  <si>
    <t>Name of primary and secondary unit before conversion</t>
  </si>
  <si>
    <t>转换前主辅单位.编码</t>
  </si>
  <si>
    <t>Primary / secondary unit. Code before conversion</t>
  </si>
  <si>
    <t>转换前仓位.名称</t>
  </si>
  <si>
    <t>Bin. Name before conversion</t>
  </si>
  <si>
    <t>转换前仓位.编码</t>
  </si>
  <si>
    <t>Bin before conversion. Coding</t>
  </si>
  <si>
    <t>转换前仓库.名称</t>
  </si>
  <si>
    <t>Warehouse before conversion. Name</t>
  </si>
  <si>
    <t>转换前仓库.编码</t>
  </si>
  <si>
    <t>Warehouse before conversion. Coding</t>
  </si>
  <si>
    <t>转换前出库保管者.编码</t>
  </si>
  <si>
    <t>Ex warehouse keeper. Code before conversion</t>
  </si>
  <si>
    <t>转换前出库保管者类型</t>
  </si>
  <si>
    <t>Warehouse out custodian type before conversion</t>
  </si>
  <si>
    <t>转换前出库库存状态.名称</t>
  </si>
  <si>
    <t>Stock out status before conversion. Name</t>
  </si>
  <si>
    <t>转换前出库库存状态.编码</t>
  </si>
  <si>
    <t>Issue inventory status. Code before conversion</t>
  </si>
  <si>
    <t>转换前出库货主.名称</t>
  </si>
  <si>
    <t>Issue owner before conversion. Name</t>
  </si>
  <si>
    <t>转换前出库货主.编码</t>
  </si>
  <si>
    <t>Issue owner before conversion. Code</t>
  </si>
  <si>
    <t>转换前出库货主类型</t>
  </si>
  <si>
    <t>Issue owner type before conversion</t>
  </si>
  <si>
    <t>转换前分录</t>
  </si>
  <si>
    <t>Entry before conversion</t>
  </si>
  <si>
    <t>转换前到期日期</t>
  </si>
  <si>
    <t>Due date before conversion</t>
  </si>
  <si>
    <t>转换前基本单位.名称</t>
  </si>
  <si>
    <t>Basic unit. Name before conversion</t>
  </si>
  <si>
    <t>转换前基本单位.编码</t>
  </si>
  <si>
    <t>Basic unit. Code before conversion</t>
  </si>
  <si>
    <t>转换前备注</t>
  </si>
  <si>
    <t>Remarks before conversion</t>
  </si>
  <si>
    <t>转换前批号</t>
  </si>
  <si>
    <t>Batch number before conversion</t>
  </si>
  <si>
    <t>转换前数量</t>
  </si>
  <si>
    <t>Quantity before conversion</t>
  </si>
  <si>
    <t>转换前数量(主辅单位)</t>
  </si>
  <si>
    <t>Quantity before conversion (primary and secondary units)</t>
  </si>
  <si>
    <t>转换前数量(基本单位)</t>
  </si>
  <si>
    <t>Quantity before conversion (buom)</t>
  </si>
  <si>
    <t>转换前物料</t>
  </si>
  <si>
    <t>Material before conversion</t>
  </si>
  <si>
    <t>转换前物料名称</t>
  </si>
  <si>
    <t>Item name before conversion</t>
  </si>
  <si>
    <t>转换前物料编码</t>
  </si>
  <si>
    <t>Material code before conversion</t>
  </si>
  <si>
    <t>转换前生产日期</t>
  </si>
  <si>
    <t>Production date before conversion</t>
  </si>
  <si>
    <t>转换前计量单位.名称</t>
  </si>
  <si>
    <t>Unit of measurement before conversion. Name</t>
  </si>
  <si>
    <t>转换前计量单位.编码</t>
  </si>
  <si>
    <t>UOM. Code before conversion</t>
  </si>
  <si>
    <t>转换前辅助属性</t>
  </si>
  <si>
    <t>Auxiliary properties before conversion</t>
  </si>
  <si>
    <t>转换前锁定库存状态</t>
  </si>
  <si>
    <t>Locking stock status before conversion</t>
  </si>
  <si>
    <t>转换前锁定辅助属性</t>
  </si>
  <si>
    <t>Locking auxiliary properties before conversion</t>
  </si>
  <si>
    <t>转换前项目号.项目名称</t>
  </si>
  <si>
    <t>Project No. and project name before conversion</t>
  </si>
  <si>
    <t>转换前项目号.项目编码</t>
  </si>
  <si>
    <t>Item No. and item code before conversion</t>
  </si>
  <si>
    <t>转换前，锁定批号</t>
  </si>
  <si>
    <t>Lock batch number before conversion</t>
  </si>
  <si>
    <t xml:space="preserve">转换单据: </t>
  </si>
  <si>
    <t>Conversion documents:</t>
  </si>
  <si>
    <t>转换单模板</t>
  </si>
  <si>
    <t>Convert single template</t>
  </si>
  <si>
    <t>转换后</t>
  </si>
  <si>
    <t>After conversion</t>
  </si>
  <si>
    <t>转换后主辅单位.名称</t>
  </si>
  <si>
    <t>Name of primary and secondary unit after conversion</t>
  </si>
  <si>
    <t>转换后主辅单位.编码</t>
  </si>
  <si>
    <t>Primary / secondary unit. Code after conversion</t>
  </si>
  <si>
    <t>转换后仓位.名称</t>
  </si>
  <si>
    <t>Converted bin. Name</t>
  </si>
  <si>
    <t>转换后仓位.编码</t>
  </si>
  <si>
    <t>Converted bin. Coding</t>
  </si>
  <si>
    <t>转换后仓库.名称</t>
  </si>
  <si>
    <t>Name of warehouse after conversion</t>
  </si>
  <si>
    <t>转换后仓库.编码</t>
  </si>
  <si>
    <t>Warehouse after conversion. Code</t>
  </si>
  <si>
    <t>转换后入库保管者.名称</t>
  </si>
  <si>
    <t>Name of warehouser after conversion</t>
  </si>
  <si>
    <t>转换后入库保管者.编码</t>
  </si>
  <si>
    <t>Warehouse keeper after conversion. Code</t>
  </si>
  <si>
    <t>转换后入库保管者类型</t>
  </si>
  <si>
    <t>Warehouser type after conversion</t>
  </si>
  <si>
    <t>转换后入库库存状态.名称</t>
  </si>
  <si>
    <t>Stock in inventory status after conversion. Name</t>
  </si>
  <si>
    <t>转换后入库库存状态.编码</t>
  </si>
  <si>
    <t>Stock in inventory status. Code after conversion</t>
  </si>
  <si>
    <t>转换后入库库存类型.名称</t>
  </si>
  <si>
    <t>Receipt Inventory type after conversion. Name</t>
  </si>
  <si>
    <t>转换后入库库存类型.编码</t>
  </si>
  <si>
    <t>Receipt Inventory type after conversion. Code</t>
  </si>
  <si>
    <t>转换后入库货主.名称</t>
  </si>
  <si>
    <t>Warehouse in owner. Name after conversion</t>
  </si>
  <si>
    <t>转换后入库货主.编码</t>
  </si>
  <si>
    <t>Warehouse in owner. Code after conversion</t>
  </si>
  <si>
    <t>转换后入库货主类型</t>
  </si>
  <si>
    <t>Receipt owner type after conversion</t>
  </si>
  <si>
    <t>转换后分录</t>
  </si>
  <si>
    <t>Post conversion entry</t>
  </si>
  <si>
    <t>转换后到期日期</t>
  </si>
  <si>
    <t>Due date after conversion</t>
  </si>
  <si>
    <t>转换后基本单位.名称</t>
  </si>
  <si>
    <t>Basic unit. Name after conversion</t>
  </si>
  <si>
    <t>转换后基本单位.编码</t>
  </si>
  <si>
    <t>Basic unit. Code after conversion</t>
  </si>
  <si>
    <t>转换后备注</t>
  </si>
  <si>
    <t>Notes after conversion</t>
  </si>
  <si>
    <t>转换后库存查询</t>
  </si>
  <si>
    <t>Inventory query after conversion</t>
  </si>
  <si>
    <t>转换后批号</t>
  </si>
  <si>
    <t>Batch number after conversion</t>
  </si>
  <si>
    <t>转换后数量</t>
  </si>
  <si>
    <t>Quantity after conversion</t>
  </si>
  <si>
    <t>转换后数量(主辅单位)</t>
  </si>
  <si>
    <t>Quantity after conversion (primary and secondary units)</t>
  </si>
  <si>
    <t>转换后数量(基本单位)</t>
  </si>
  <si>
    <t>Converted quantity (buom)</t>
  </si>
  <si>
    <t>转换后物料</t>
  </si>
  <si>
    <t>Material after conversion</t>
  </si>
  <si>
    <t>转换后物料.名称</t>
  </si>
  <si>
    <t>Name of material after conversion</t>
  </si>
  <si>
    <t>转换后物料.编码</t>
  </si>
  <si>
    <t>Code of material after conversion</t>
  </si>
  <si>
    <t>转换后生产日期</t>
  </si>
  <si>
    <t>Production date after conversion</t>
  </si>
  <si>
    <t>转换后计量单位.名称</t>
  </si>
  <si>
    <t>Unit of measurement after conversion. Name</t>
  </si>
  <si>
    <t>转换后计量单位.编码</t>
  </si>
  <si>
    <t>Converted UOM. Code</t>
  </si>
  <si>
    <t>转换后辅助属性</t>
  </si>
  <si>
    <t>Secondary properties after conversion</t>
  </si>
  <si>
    <t>转换后项目号.项目名称</t>
  </si>
  <si>
    <t>Project No. and project name after conversion</t>
  </si>
  <si>
    <t>转换后项目号.项目编码</t>
  </si>
  <si>
    <t>Project No. and project code after conversion</t>
  </si>
  <si>
    <t>转换后，未能找到对应币别！</t>
  </si>
  <si>
    <t>After conversion, failed to find corresponding currency!</t>
  </si>
  <si>
    <t>转换后，未能找到对应核算主体！</t>
  </si>
  <si>
    <t>After conversion, failed to find corresponding accounting subject!</t>
  </si>
  <si>
    <t>转换后，未能找到对应核算组织！</t>
  </si>
  <si>
    <t>After conversion, the corresponding accounting organization could not be found!</t>
  </si>
  <si>
    <t>转换后，未能找到对应现金流量！</t>
  </si>
  <si>
    <t>After conversion, failed to find corresponding cash flow!</t>
  </si>
  <si>
    <t>转换后，未能找到对应科目！</t>
  </si>
  <si>
    <t>After conversion, failed to find corresponding subject!</t>
  </si>
  <si>
    <t>转换后，未能找到对应账簿类型！</t>
  </si>
  <si>
    <t>After conversion, failed to find corresponding account book type!</t>
  </si>
  <si>
    <t>转换失败</t>
  </si>
  <si>
    <t>Conversion failed</t>
  </si>
  <si>
    <t>转换失败，暂无详细信息！</t>
  </si>
  <si>
    <t>Conversion failed, no details are available!</t>
  </si>
  <si>
    <t>转换实体时出错，原因：%s</t>
  </si>
  <si>
    <t>Error upon converting entity, cause: %s</t>
  </si>
  <si>
    <t>转换对象%s为动态实体失败，该对象必须是DynamicObject类型！</t>
  </si>
  <si>
    <t xml:space="preserve">Failed to convert object %s to dynamic entity, the object should be DynamicObject type. </t>
  </si>
  <si>
    <t>转换对象{0}为动态实体失败，该对象必须是DynamicObject类型！</t>
  </si>
  <si>
    <t>Failed to convert object {0} to dynamic entity, the object should be DynamicObject type.</t>
  </si>
  <si>
    <t>转换对象为动态实体失败，要转换的对象不能为空！</t>
  </si>
  <si>
    <t xml:space="preserve">Failed to convert object to dynamic entity, and object to be converted cannot be null. </t>
  </si>
  <si>
    <t>转换并存入数据集市出错:</t>
  </si>
  <si>
    <t xml:space="preserve">Error in converting and store in data mart: </t>
  </si>
  <si>
    <t>转换异常！</t>
  </si>
  <si>
    <t>Conversion exception!</t>
  </si>
  <si>
    <t>转换成功</t>
  </si>
  <si>
    <t>Converted successfully</t>
  </si>
  <si>
    <t>转换插件</t>
  </si>
  <si>
    <t>Conversion plug-in</t>
  </si>
  <si>
    <t>转换日期</t>
  </si>
  <si>
    <t>Conversion date</t>
  </si>
  <si>
    <t>转换时间(ms)</t>
  </si>
  <si>
    <t>Conversion time (ms)</t>
  </si>
  <si>
    <t>转换格式</t>
  </si>
  <si>
    <t>Conversion format</t>
  </si>
  <si>
    <t>转换模式</t>
  </si>
  <si>
    <t>Transformation mode</t>
  </si>
  <si>
    <t>转换源单不能为空</t>
  </si>
  <si>
    <t>Conversion source sheet cannot be null</t>
  </si>
  <si>
    <t>转换源单已经不存在了</t>
  </si>
  <si>
    <t>Conversion source sheet already doesn't exist</t>
  </si>
  <si>
    <t>转换状态名称</t>
  </si>
  <si>
    <t>Conversion status name</t>
  </si>
  <si>
    <t>转换目标单不能为空</t>
  </si>
  <si>
    <t>Conversion target Doc cannot be null</t>
  </si>
  <si>
    <t>转换目标单已经不存在了</t>
  </si>
  <si>
    <t>Conversion target Doc already doesn't exist</t>
  </si>
  <si>
    <t>转换类型</t>
  </si>
  <si>
    <t>转换系数</t>
  </si>
  <si>
    <t>Conversion coefficient</t>
  </si>
  <si>
    <t>转换结果不对，应该是下推生成3张单据才对</t>
  </si>
  <si>
    <t>The conversion result is wrong. It should generate 3 documents.</t>
  </si>
  <si>
    <t>转换结果为空，无法获取目标单打开参数！</t>
  </si>
  <si>
    <t>Conversion result is null, unable to obtain target sheet and open parameters!</t>
  </si>
  <si>
    <t>转换脚本</t>
  </si>
  <si>
    <t>Conversion script</t>
  </si>
  <si>
    <t>转换脚本说明</t>
  </si>
  <si>
    <t>Conversion script description</t>
  </si>
  <si>
    <t>转换表</t>
  </si>
  <si>
    <t>Conversion table</t>
  </si>
  <si>
    <t>转换规则</t>
  </si>
  <si>
    <t>Conversion rule</t>
  </si>
  <si>
    <t>Conversion rules</t>
  </si>
  <si>
    <t>转换规则-[%s]配置不合理：%s</t>
  </si>
  <si>
    <t>Conversion rules-[%s] are configured unreasonably: %s</t>
  </si>
  <si>
    <t>转换规则-[%s]配置不合理：在源单上，找不到关联主实体%s</t>
  </si>
  <si>
    <t>Conversion rules-[%s] are configured unreasonably: associated main entity %s isn't found in the source sheet</t>
  </si>
  <si>
    <t>转换规则-[%s]配置不合理：在目标单上，找不到关联主实体%s</t>
  </si>
  <si>
    <t>conversion rules-[%s] are configured unreasonably: associated main entity %s isn't found in the target sheet</t>
  </si>
  <si>
    <t>转换规则XML</t>
  </si>
  <si>
    <t>Conversion rule XML</t>
  </si>
  <si>
    <t>转换规则[%s]配置有误：字段%s来源于多个不同的单据体，这种情况过于复杂，系统不知道怎么携带数据下来</t>
  </si>
  <si>
    <t>Conversion rules[%s] are configured incorrectly: field %s is from multiple different Doc bodies, this condition is too complicated, and system don't know how to carry data down</t>
  </si>
  <si>
    <t>转换规则[%s]配置有误：字段%s的来源字段%s,在源单上已不存在，请修改转换规则</t>
  </si>
  <si>
    <t>Conversion rules[%s] are configured incorrectly: source field %s of field %s doesn't exist in the source sheet, please modify conversion rules</t>
  </si>
  <si>
    <t>转换规则“%s” - 业务服务策略“%s”的公式“%s”配置有误：%s</t>
  </si>
  <si>
    <t>Conversion rules“%s” - formula "%s" of business service strategy "%s" is configured incorrectly: %s</t>
  </si>
  <si>
    <t>转换规则未配置本位币对应关系，请配置完重试！</t>
  </si>
  <si>
    <t>Conversion rules did not configure the corresponding relationship of the base currency, please configure and try again!</t>
  </si>
  <si>
    <t>转换规则详情</t>
  </si>
  <si>
    <t>Conversion rule details</t>
  </si>
  <si>
    <t>转换规则配置插件</t>
  </si>
  <si>
    <t>Conversion rule configuration plugin</t>
  </si>
  <si>
    <t>转换规则：</t>
  </si>
  <si>
    <t>Conversion rules:</t>
  </si>
  <si>
    <t>转换规则：入库--应付(按入库明细)</t>
  </si>
  <si>
    <t>Conversion rules: warehousing - handling (according to warehousing details)</t>
  </si>
  <si>
    <t>转换规则：订单--应付(按收货)</t>
  </si>
  <si>
    <t>Conversion Rules: Order - Payable (on delivery)</t>
  </si>
  <si>
    <t>转换路线</t>
  </si>
  <si>
    <t>Conversion route</t>
  </si>
  <si>
    <t>转换项格式说明</t>
  </si>
  <si>
    <t>Conversion item format description</t>
  </si>
  <si>
    <t>转正业务图表统计</t>
  </si>
  <si>
    <t>Correction of Business Chart Statistics</t>
  </si>
  <si>
    <t>转正业务图表统计卡片</t>
  </si>
  <si>
    <t>Correct Business Chart Statistical Card</t>
  </si>
  <si>
    <t>转正业务调整</t>
  </si>
  <si>
    <t>Correct Business Adjustment</t>
  </si>
  <si>
    <t>转正事务</t>
  </si>
  <si>
    <t>Rectification of affairs</t>
  </si>
  <si>
    <t>转正事务总览</t>
  </si>
  <si>
    <t>Overview of employment confirmation</t>
  </si>
  <si>
    <t>转正人</t>
  </si>
  <si>
    <t>Right person</t>
  </si>
  <si>
    <t>转正人.姓名</t>
  </si>
  <si>
    <t>Corrector. Name</t>
  </si>
  <si>
    <t>转正人员</t>
  </si>
  <si>
    <t>Correction officer</t>
  </si>
  <si>
    <t>转正人员列表</t>
  </si>
  <si>
    <t>List of Correctors</t>
  </si>
  <si>
    <t>转正人员列表卡片</t>
  </si>
  <si>
    <t>Corrected Personnel List Card</t>
  </si>
  <si>
    <t>转正人员单据体</t>
  </si>
  <si>
    <t>Correctional Personnel Doc</t>
  </si>
  <si>
    <t>转正人数</t>
  </si>
  <si>
    <t>Correct number</t>
  </si>
  <si>
    <t>转正信息</t>
  </si>
  <si>
    <t>Positive information</t>
  </si>
  <si>
    <t>转正关键关键指标</t>
  </si>
  <si>
    <t>Turn key indicators right</t>
  </si>
  <si>
    <t>转正关键关键指标面板</t>
  </si>
  <si>
    <t>Turn the Key Indicators Panel</t>
  </si>
  <si>
    <t>转正关键指标</t>
  </si>
  <si>
    <t>Key indicators for becoming regular</t>
  </si>
  <si>
    <t>转正分类</t>
  </si>
  <si>
    <t>转正分类F7隐藏字段</t>
  </si>
  <si>
    <t>Hidden field of employment confirmation classification F7</t>
  </si>
  <si>
    <t>转正分类不能为空！</t>
  </si>
  <si>
    <t>The correct classification can't be empty!..._</t>
  </si>
  <si>
    <t>转正分类为提前转正, 但实际转正日期未早于预计转正日期</t>
  </si>
  <si>
    <t>Employment confirmation is classified as early employment confirmation, but the actual date is not earlier than the expected date.</t>
  </si>
  <si>
    <t>转正分类为提前转正, 但实际转正日期未早于预转正日期</t>
  </si>
  <si>
    <t>Conversion is classified as advance correction, but the actual conversion date is not earlier than the advance correction date.</t>
  </si>
  <si>
    <t>转正分类名称</t>
  </si>
  <si>
    <t>Employment confirmation classification name</t>
  </si>
  <si>
    <t>转正分类表</t>
  </si>
  <si>
    <t>Conversion Category Table</t>
  </si>
  <si>
    <t>转正分类辅助字段</t>
  </si>
  <si>
    <t>Employment confirmation classification auxiliary field</t>
  </si>
  <si>
    <t>转正分类面板</t>
  </si>
  <si>
    <t>Return to Classification Panel</t>
  </si>
  <si>
    <t>转正分类：</t>
  </si>
  <si>
    <t>Correct classification:</t>
  </si>
  <si>
    <t>转正列表</t>
  </si>
  <si>
    <t>Correction list</t>
  </si>
  <si>
    <t>转正到期</t>
  </si>
  <si>
    <t>Maturity</t>
  </si>
  <si>
    <t>转正到期员工</t>
  </si>
  <si>
    <t>Transfer to expired employees</t>
  </si>
  <si>
    <t>转正前</t>
  </si>
  <si>
    <t>Before correction</t>
  </si>
  <si>
    <t>转正单:</t>
  </si>
  <si>
    <t>Correction sheet:</t>
  </si>
  <si>
    <t>转正单号</t>
  </si>
  <si>
    <t>Turn to odd number</t>
  </si>
  <si>
    <t>转正单审批区域</t>
  </si>
  <si>
    <t>Transferred Single Approval Area</t>
  </si>
  <si>
    <t>转正单审核结果区域</t>
  </si>
  <si>
    <t>Result Area of Correction Order Audit</t>
  </si>
  <si>
    <t>转正单展示</t>
  </si>
  <si>
    <t>Correction sheet display</t>
  </si>
  <si>
    <t>转正单类型</t>
  </si>
  <si>
    <t>Correction Single Type</t>
  </si>
  <si>
    <t>转正单考评区域</t>
  </si>
  <si>
    <t>Correction sheet assessment area</t>
  </si>
  <si>
    <t>转正单问询区域</t>
  </si>
  <si>
    <t>Correct Single Question Area</t>
  </si>
  <si>
    <t>转正单：</t>
  </si>
  <si>
    <t>Change order:</t>
  </si>
  <si>
    <t>转正后</t>
  </si>
  <si>
    <t>After correction</t>
  </si>
  <si>
    <t>转正基本信息</t>
  </si>
  <si>
    <t>Correction of basic information</t>
  </si>
  <si>
    <t>转正审批</t>
  </si>
  <si>
    <t>Transferring to the right for examination and approval</t>
  </si>
  <si>
    <t>转正审批中</t>
  </si>
  <si>
    <t>In the process of correcting and approving</t>
  </si>
  <si>
    <t>转正审批区域</t>
  </si>
  <si>
    <t>Transfer to the approval area</t>
  </si>
  <si>
    <t>转正审批单据ID</t>
  </si>
  <si>
    <t>Transforming the ID of the Approval Doc</t>
  </si>
  <si>
    <t>转正审批合计：</t>
  </si>
  <si>
    <t>The total amount of corrective examination and approval:</t>
  </si>
  <si>
    <t>转正审批意见</t>
  </si>
  <si>
    <t>Conversion of opinions on examination and approval</t>
  </si>
  <si>
    <t>转正审批评价（人员共</t>
  </si>
  <si>
    <t>To change the price of trial and criticism</t>
  </si>
  <si>
    <t>转正审批面板</t>
  </si>
  <si>
    <t>Correct Approval Panel</t>
  </si>
  <si>
    <t>转正工作台</t>
  </si>
  <si>
    <t>Turntable</t>
  </si>
  <si>
    <t>转正工作台卡片</t>
  </si>
  <si>
    <t>Turning table card</t>
  </si>
  <si>
    <t>转正异常</t>
  </si>
  <si>
    <t>Abnormal correction</t>
  </si>
  <si>
    <t>转正异常卡片</t>
  </si>
  <si>
    <t>Positive Abnormal Card</t>
  </si>
  <si>
    <t>转正异常处理</t>
  </si>
  <si>
    <t>Correction exception handling</t>
  </si>
  <si>
    <t>转正式供应商</t>
  </si>
  <si>
    <t>Transfer to official supplier</t>
  </si>
  <si>
    <t>转正式供应商失败！</t>
  </si>
  <si>
    <t>Failed in converting into formal supplier!</t>
  </si>
  <si>
    <t>转正式供应商失败，错误原因：</t>
  </si>
  <si>
    <t>Transfer to regular supplier failed, error reason:</t>
  </si>
  <si>
    <t>转正式供应商成功</t>
  </si>
  <si>
    <t>Succeeded in converting into formal supplier</t>
  </si>
  <si>
    <t>转正式供应商成功，正式供应商为：</t>
  </si>
  <si>
    <t xml:space="preserve">Succeeded in converting into formal supplier, formal supplier is </t>
  </si>
  <si>
    <t>转正意见</t>
  </si>
  <si>
    <t>Correct opinions</t>
  </si>
  <si>
    <t>转正意见F7隐藏字段</t>
  </si>
  <si>
    <t>F7 hidden field of confirmation opinion</t>
  </si>
  <si>
    <t>转正意见不能为空！</t>
  </si>
  <si>
    <t>A change of opinion should not be empty!..._</t>
  </si>
  <si>
    <t>转正意见为不同意转正或已经完成, 无法发起转正</t>
  </si>
  <si>
    <t>To disagree with or have completed a correction, and cannot initiate a correction.</t>
  </si>
  <si>
    <t>转正意见表</t>
  </si>
  <si>
    <t>Conversion Opinion Form</t>
  </si>
  <si>
    <t>转正意见面板</t>
  </si>
  <si>
    <t>Correction Opinion Panel</t>
  </si>
  <si>
    <t>转正意见：</t>
  </si>
  <si>
    <t>Correct opinion:</t>
  </si>
  <si>
    <t>转正成功</t>
  </si>
  <si>
    <t>Successful turnaround</t>
  </si>
  <si>
    <t>转正效能分析</t>
  </si>
  <si>
    <t>Effectiveness Analysis of Correction</t>
  </si>
  <si>
    <t>转正效能分析面板</t>
  </si>
  <si>
    <t>Analysis panel for correcting efficiency</t>
  </si>
  <si>
    <t>转正效能洞察</t>
  </si>
  <si>
    <t>Insight into the Effectiveness of Correction</t>
  </si>
  <si>
    <t>转正效能洞察面板</t>
  </si>
  <si>
    <t>Correction Efficiency Insight Panel</t>
  </si>
  <si>
    <t>转正日期</t>
  </si>
  <si>
    <t>Date of correction</t>
  </si>
  <si>
    <t>转正日期：</t>
  </si>
  <si>
    <t>Correction date:</t>
  </si>
  <si>
    <t>转正服务人数</t>
  </si>
  <si>
    <t>Correct the number of service providers</t>
  </si>
  <si>
    <t>转正洞察</t>
  </si>
  <si>
    <t>Turn right into insight</t>
  </si>
  <si>
    <t>转正洞察通用图模板</t>
  </si>
  <si>
    <t>General Graphic Template for Correction Insight</t>
  </si>
  <si>
    <t>转正流失洞察</t>
  </si>
  <si>
    <t>Reversal and Loss Insight</t>
  </si>
  <si>
    <t>转正流失洞察面板</t>
  </si>
  <si>
    <t>Reversing Loss Insight Panel</t>
  </si>
  <si>
    <t>转正流程单号</t>
  </si>
  <si>
    <t>Rectification process number</t>
  </si>
  <si>
    <t>转正状态</t>
  </si>
  <si>
    <t>State of correction</t>
  </si>
  <si>
    <t>转正状态图标</t>
  </si>
  <si>
    <t>Correction status icon</t>
  </si>
  <si>
    <t>转正率</t>
  </si>
  <si>
    <t>转正率为</t>
  </si>
  <si>
    <t>转正率排名情况</t>
  </si>
  <si>
    <t>Ranking of employment confirmation rate</t>
  </si>
  <si>
    <t>转正率面板</t>
  </si>
  <si>
    <t>Correction rate panel</t>
  </si>
  <si>
    <t>转正申请</t>
  </si>
  <si>
    <t>Application for correction</t>
  </si>
  <si>
    <t>转正申请MOB</t>
  </si>
  <si>
    <t>Correct application for MOB</t>
  </si>
  <si>
    <t>转正申请PC</t>
  </si>
  <si>
    <t>Correct Application PC</t>
  </si>
  <si>
    <t>转正申请_一单多分录编码规则</t>
  </si>
  <si>
    <t>Transfer Application One Single Multi-transcription Coding Rule</t>
  </si>
  <si>
    <t>转正申请列表</t>
  </si>
  <si>
    <t>Correct Application List</t>
  </si>
  <si>
    <t>转正申请办理单</t>
  </si>
  <si>
    <t>Correct Application Form</t>
  </si>
  <si>
    <t>转正申请单</t>
  </si>
  <si>
    <t>转正申请源页面</t>
  </si>
  <si>
    <t>Correct Application Source Page</t>
  </si>
  <si>
    <t>转正申请移动列表</t>
  </si>
  <si>
    <t>Mobility List for Correction Application</t>
  </si>
  <si>
    <t>转正申请跟踪</t>
  </si>
  <si>
    <t>Application Tracking for Correction</t>
  </si>
  <si>
    <t>转正离职原因排名较高的为：</t>
  </si>
  <si>
    <t>The reasons for turnover rank higher as follows:</t>
  </si>
  <si>
    <t>转正结果修订</t>
  </si>
  <si>
    <t>Correction Result Amendment</t>
  </si>
  <si>
    <t>转正结果修订失败，请联系管理员</t>
  </si>
  <si>
    <t>Correction result revision failed, please contact administrator</t>
  </si>
  <si>
    <t>转正结果修订成功，用工关系状态已经更新为试用。</t>
  </si>
  <si>
    <t>The corrected results were revised successfully, and the employment relationship status has been updated to a trial.</t>
  </si>
  <si>
    <t>转正结果修订说明</t>
  </si>
  <si>
    <t>Correction Result Revision Note</t>
  </si>
  <si>
    <t>转正结果面板</t>
  </si>
  <si>
    <t>Correction result panel</t>
  </si>
  <si>
    <t>转正结果：</t>
  </si>
  <si>
    <t>Correction results:</t>
  </si>
  <si>
    <t>转正考评</t>
  </si>
  <si>
    <t>Correction Evaluation</t>
  </si>
  <si>
    <t>转正考评 ( 同意转正 :</t>
  </si>
  <si>
    <t>Correct evaluation (agree to correct:</t>
  </si>
  <si>
    <t>转正考评中</t>
  </si>
  <si>
    <t>In the process of correcting and evaluating</t>
  </si>
  <si>
    <t>转正考评为不同意转正</t>
  </si>
  <si>
    <t>Change the Correct Evaluation to Disagree with Change the Correct</t>
  </si>
  <si>
    <t>转正考评为不同意转正, 无法发起转正申请</t>
  </si>
  <si>
    <t>The employment confirmation evaluation indicates that the employee does not agree with the employment confirmation, so the employment confirmation application cannot be initiated.</t>
  </si>
  <si>
    <t>转正考评人表列表</t>
  </si>
  <si>
    <t>List of Corrected Reviewers</t>
  </si>
  <si>
    <t>转正考评发送合计：</t>
  </si>
  <si>
    <t>Correct evaluation send total:</t>
  </si>
  <si>
    <t>转正考评图标</t>
  </si>
  <si>
    <t>Correct the evaluation Icon</t>
  </si>
  <si>
    <t>转正考评情况，请进行评价！</t>
  </si>
  <si>
    <t>Correct the evaluation, please evaluate!</t>
  </si>
  <si>
    <t>转正考评模板</t>
  </si>
  <si>
    <t>Correct the Evaluation Template</t>
  </si>
  <si>
    <t>转正考评模板面板</t>
  </si>
  <si>
    <t>Correction Evaluation Template Panel</t>
  </si>
  <si>
    <t>转正考评模板预览</t>
  </si>
  <si>
    <t>Preview of Correction Assessment Template</t>
  </si>
  <si>
    <t>转正考评消息</t>
  </si>
  <si>
    <t>Employment confirmation appraisal news</t>
  </si>
  <si>
    <t>转正考评类型</t>
  </si>
  <si>
    <t>Correcting the Type of Assessment</t>
  </si>
  <si>
    <t>转正考评类型面板</t>
  </si>
  <si>
    <t>Correct Evaluation Type Panel</t>
  </si>
  <si>
    <t>转正考评结果</t>
  </si>
  <si>
    <t>Correct evaluation results</t>
  </si>
  <si>
    <t>转正考评结果.名称</t>
  </si>
  <si>
    <t>Correct evaluation results. Name</t>
  </si>
  <si>
    <t>转正考评表</t>
  </si>
  <si>
    <t>Correct Evaluation Form</t>
  </si>
  <si>
    <t>转正考评表列表</t>
  </si>
  <si>
    <t>List of Corrected Assessment Forms</t>
  </si>
  <si>
    <t>转正考评评价</t>
  </si>
  <si>
    <t>转正考评评价失败！</t>
  </si>
  <si>
    <t>Correct evaluation failed!</t>
  </si>
  <si>
    <t>转正考评评价移动列表</t>
  </si>
  <si>
    <t>Mobile list of employment confirmation evaluation</t>
  </si>
  <si>
    <t>转正考评评价，请注意查看！</t>
  </si>
  <si>
    <t>Correct the evaluation, please pay attention to check!</t>
  </si>
  <si>
    <t>转正考评评分表</t>
  </si>
  <si>
    <t>Correct Evaluation Scale</t>
  </si>
  <si>
    <t>转正考评说明：</t>
  </si>
  <si>
    <t>Notes to employment confirmation assessment:</t>
  </si>
  <si>
    <t>转正考评跟踪</t>
  </si>
  <si>
    <t>Tracking of Correction Assessment</t>
  </si>
  <si>
    <t>转正考评跟踪面板</t>
  </si>
  <si>
    <t>Correction Evaluation Tracking Panel</t>
  </si>
  <si>
    <t>转正考评问卷</t>
  </si>
  <si>
    <t>Correction Evaluation Questionnaire</t>
  </si>
  <si>
    <t>转正考评面板</t>
  </si>
  <si>
    <t>Correct the Evaluation Panel</t>
  </si>
  <si>
    <t>转正考评项目</t>
  </si>
  <si>
    <t>Correct Evaluation Items</t>
  </si>
  <si>
    <t>转正考评题目</t>
  </si>
  <si>
    <t>Correct the topic of evaluation</t>
  </si>
  <si>
    <t>转正考评题目面板</t>
  </si>
  <si>
    <t>转正能效分析</t>
  </si>
  <si>
    <t>Analysis of Energy Efficiency for Conversion</t>
  </si>
  <si>
    <t>转正能效分析面板</t>
  </si>
  <si>
    <t>Positive energy efficiency analysis panel</t>
  </si>
  <si>
    <t>转正能效年龄分析</t>
  </si>
  <si>
    <t>Age analysis of positive energy efficiency</t>
  </si>
  <si>
    <t>转正能效年龄转正率分析</t>
  </si>
  <si>
    <t>Analysis of Age Conversion Rate of Positive Energy Efficiency</t>
  </si>
  <si>
    <t>转正能效年龄饼状图</t>
  </si>
  <si>
    <t>Conversion energy-efficient age pie chart</t>
  </si>
  <si>
    <t>转正能效性别分析</t>
  </si>
  <si>
    <t>Gender Analysis of Conversion Energy Efficiency</t>
  </si>
  <si>
    <t>转正能效性别转正率分析</t>
  </si>
  <si>
    <t>Analysis of gender conversion rate of positive energy efficiency</t>
  </si>
  <si>
    <t>转正能效性别饼状图</t>
  </si>
  <si>
    <t>Conversion of Positive Energy Efficiency Sex Pie Chart</t>
  </si>
  <si>
    <t>转正能效组织转正率分析</t>
  </si>
  <si>
    <t>Analysis on the conversion rate of positive energy efficiency organizations</t>
  </si>
  <si>
    <t>转正菜单</t>
  </si>
  <si>
    <t>Turn to the menu</t>
  </si>
  <si>
    <t>转正设置面板</t>
  </si>
  <si>
    <t>Turn the settings panel</t>
  </si>
  <si>
    <t>转正评价</t>
  </si>
  <si>
    <t>Correct evaluation</t>
  </si>
  <si>
    <t>转正评价历史页面</t>
  </si>
  <si>
    <t>Correct Evaluation History Page</t>
  </si>
  <si>
    <t>转正评价基础页面</t>
  </si>
  <si>
    <t>Correct Evaluation Base Page</t>
  </si>
  <si>
    <t>转正评价多语言面板</t>
  </si>
  <si>
    <t>Multilingual panel for corrective evaluation</t>
  </si>
  <si>
    <t>转正评价审批展示字段</t>
  </si>
  <si>
    <t>Correction Evaluation Approval Display Field</t>
  </si>
  <si>
    <t>转正评价审批辅助字段</t>
  </si>
  <si>
    <t>Approval auxiliary fields of employment confirmation evaluation</t>
  </si>
  <si>
    <t>转正评价标签面板</t>
  </si>
  <si>
    <t>Correct Evaluation Label Panel</t>
  </si>
  <si>
    <t>转正评价移动端展示字段</t>
  </si>
  <si>
    <t>Correction evaluation mobile display field</t>
  </si>
  <si>
    <t>转正评价面板</t>
  </si>
  <si>
    <t>Correction evaluation panel</t>
  </si>
  <si>
    <t>转正评价题目</t>
  </si>
  <si>
    <t>转正评价（共</t>
  </si>
  <si>
    <t>Positive evaluation (total</t>
  </si>
  <si>
    <t>转正评分靠前的同事为：</t>
  </si>
  <si>
    <t>The colleagues with the highest score were:</t>
  </si>
  <si>
    <t>转正评审</t>
  </si>
  <si>
    <t>Accreditation review</t>
  </si>
  <si>
    <t>转正评审职位</t>
  </si>
  <si>
    <t>Conversion of Assessment Position</t>
  </si>
  <si>
    <t>转正评审：</t>
  </si>
  <si>
    <t>Correction review:</t>
  </si>
  <si>
    <t>转正超期</t>
  </si>
  <si>
    <t>Correct overdue</t>
  </si>
  <si>
    <t>转正超期员工</t>
  </si>
  <si>
    <t>Turn over overdue employees</t>
  </si>
  <si>
    <t>转正趋势分析</t>
  </si>
  <si>
    <t>Analysis of the Conversion Trend</t>
  </si>
  <si>
    <t>转正趋势分析面板</t>
  </si>
  <si>
    <t>Positive Trend Analysis Panel</t>
  </si>
  <si>
    <t>转正趋势图表面板</t>
  </si>
  <si>
    <t>Positive trend chart panel</t>
  </si>
  <si>
    <t>转正趋势年龄分析</t>
  </si>
  <si>
    <t>Age analysis of positive trend</t>
  </si>
  <si>
    <t>转正趋势年龄饼状图</t>
  </si>
  <si>
    <t>Age pie chart with positive trend</t>
  </si>
  <si>
    <t>转正趋势性别分析</t>
  </si>
  <si>
    <t>Gender Analysis of Conversion Trend</t>
  </si>
  <si>
    <t>转正趋势性别饼状图</t>
  </si>
  <si>
    <t>Sex pie chart with positive trend</t>
  </si>
  <si>
    <t>转正足迹</t>
  </si>
  <si>
    <t>Turn right into footprints</t>
  </si>
  <si>
    <t>转正配置</t>
  </si>
  <si>
    <t>Positive configuration</t>
  </si>
  <si>
    <t>转正问询</t>
  </si>
  <si>
    <t>Conversion to inquiry</t>
  </si>
  <si>
    <t>转正问询/考评</t>
  </si>
  <si>
    <t>Correct inquiry/evaluation</t>
  </si>
  <si>
    <t>转正问询中</t>
  </si>
  <si>
    <t>Correct inquiry</t>
  </si>
  <si>
    <t>转正问询人表列表</t>
  </si>
  <si>
    <t>Correct Question List</t>
  </si>
  <si>
    <t>转正问询发送合计：</t>
  </si>
  <si>
    <t>The total number of forward inquiries sent is:</t>
  </si>
  <si>
    <t>转正问询图标</t>
  </si>
  <si>
    <t>Correct Question Icon</t>
  </si>
  <si>
    <t>转正问询情况，请进行评价！</t>
  </si>
  <si>
    <t>Correct inquiries, please evaluate!</t>
  </si>
  <si>
    <t>转正问询消息</t>
  </si>
  <si>
    <t>Confirmation inquiry message</t>
  </si>
  <si>
    <t>转正问询表</t>
  </si>
  <si>
    <t>Correct Questionnaire</t>
  </si>
  <si>
    <t>转正问询表列表</t>
  </si>
  <si>
    <t>Correct Questionnaire List</t>
  </si>
  <si>
    <t>转正问询评价</t>
  </si>
  <si>
    <t>Correct inquiry and evaluation</t>
  </si>
  <si>
    <t>转正问询评价，请注意查看！</t>
  </si>
  <si>
    <t>Turn to inquiry and evaluation, please pay attention to view!</t>
  </si>
  <si>
    <t>转正问询跟踪</t>
  </si>
  <si>
    <t>Correct Question Tracking</t>
  </si>
  <si>
    <t>转正问题面板</t>
  </si>
  <si>
    <t>Correction Question Panel</t>
  </si>
  <si>
    <t>转正预警</t>
  </si>
  <si>
    <t>Early-warning</t>
  </si>
  <si>
    <t>转正预警卡片</t>
  </si>
  <si>
    <t>Correction warning card</t>
  </si>
  <si>
    <t>转正风险预警</t>
  </si>
  <si>
    <t>Conversion risk early warning</t>
  </si>
  <si>
    <t>转离职办理</t>
  </si>
  <si>
    <t>Transfer to resignation</t>
  </si>
  <si>
    <t>转移</t>
  </si>
  <si>
    <t>转移应收折本币</t>
  </si>
  <si>
    <t>Transfer of convertible currencies receivable</t>
  </si>
  <si>
    <t>转移应收金额</t>
  </si>
  <si>
    <t>Transfer of receivables</t>
  </si>
  <si>
    <t>转移应收金额不能大于原财务应收单上分录行的未锁定金额，即本分录应收金额。</t>
  </si>
  <si>
    <t>The transferred a / R amount cannot be greater than the unlocked amount of the entry line in the original financial A / R document, that is, the receivable amount of the current entry.</t>
  </si>
  <si>
    <t>转移数量</t>
  </si>
  <si>
    <t>转移数量不能大于原单上物品的数量。</t>
  </si>
  <si>
    <t xml:space="preserve">Transfer quantity can not be larger than the quantity of objects on original sheet. </t>
  </si>
  <si>
    <t>转移方式</t>
  </si>
  <si>
    <t>Transfer method</t>
  </si>
  <si>
    <t>转移方式：</t>
  </si>
  <si>
    <t>Transfer method:</t>
  </si>
  <si>
    <t>转移明细</t>
  </si>
  <si>
    <t>Transfer details</t>
  </si>
  <si>
    <t>转移税额</t>
  </si>
  <si>
    <t>Transfer tax</t>
  </si>
  <si>
    <t>转移金额</t>
  </si>
  <si>
    <t>Transfer amount</t>
  </si>
  <si>
    <t>转移金额不能大于原财务应收单上分录行的未锁定金额。</t>
  </si>
  <si>
    <t xml:space="preserve">Transfer amount can not be larger than unlocked amount of entry row in original financial receivable sheet. </t>
  </si>
  <si>
    <t>转移金额折本币</t>
  </si>
  <si>
    <t>Transfer amount converted into domestic currency</t>
  </si>
  <si>
    <t>转让管理权</t>
  </si>
  <si>
    <t>Transfer of administration rights</t>
  </si>
  <si>
    <t>转证问询跟踪</t>
  </si>
  <si>
    <t>Transfer Question Tracking</t>
  </si>
  <si>
    <t>转账</t>
  </si>
  <si>
    <t>转账支票</t>
  </si>
  <si>
    <t>Transfer cheque</t>
  </si>
  <si>
    <t>转账比例</t>
  </si>
  <si>
    <t>Transfer ratio</t>
  </si>
  <si>
    <t>转账比例不能为空</t>
  </si>
  <si>
    <t>Account transfer proportion can not be null</t>
  </si>
  <si>
    <t>转账类型</t>
  </si>
  <si>
    <t>Transfer type</t>
  </si>
  <si>
    <t>转账附言</t>
  </si>
  <si>
    <t>Transfer notes</t>
  </si>
  <si>
    <t>Postscript</t>
  </si>
  <si>
    <t>转账附言、收款行行号或者收款省市为空将不能正常提交银企，是否继续提交？</t>
  </si>
  <si>
    <t>Postscript, beneficiary bank number or province or city of collection are null, it will not be submitted to bank and corporation normally, continue to submit?</t>
  </si>
  <si>
    <t>转账附言为空，不能提交银企！</t>
  </si>
  <si>
    <t>The postscript is null, and is not allowed to be submitted to bank and corporation!</t>
  </si>
  <si>
    <t>转账附言相同</t>
  </si>
  <si>
    <t>Transfer notes are the same</t>
  </si>
  <si>
    <t>转账附言空，不能提交银企。</t>
  </si>
  <si>
    <t>The transfer postscript is empty and cannot be submitted to the bank enterprise.</t>
  </si>
  <si>
    <t>转跳Flex面板</t>
  </si>
  <si>
    <t>Jump Flex panel</t>
  </si>
  <si>
    <t>转跳到个人足迹图片</t>
  </si>
  <si>
    <t>Jump to personal footprint picture</t>
  </si>
  <si>
    <t>转载文章</t>
  </si>
  <si>
    <t>Reprint article</t>
  </si>
  <si>
    <t>转载次数</t>
  </si>
  <si>
    <t>Reprint times</t>
  </si>
  <si>
    <t>转运中国</t>
  </si>
  <si>
    <t>Transportation to China</t>
  </si>
  <si>
    <t>转运四方</t>
  </si>
  <si>
    <t>Transport the Quartet</t>
  </si>
  <si>
    <t>转返利账户</t>
  </si>
  <si>
    <t>Return interest account</t>
  </si>
  <si>
    <t>转返利账户成功</t>
  </si>
  <si>
    <t>Successful Return Interest Account</t>
  </si>
  <si>
    <t>转预收款</t>
  </si>
  <si>
    <t>Transfer of advance receipts</t>
  </si>
  <si>
    <t>转预收款成功</t>
  </si>
  <si>
    <t>Successful advance receipt</t>
  </si>
  <si>
    <t>轮台</t>
  </si>
  <si>
    <t>Luntai</t>
  </si>
  <si>
    <t>轮回</t>
  </si>
  <si>
    <t>Reincarnation</t>
  </si>
  <si>
    <t>轮播图</t>
  </si>
  <si>
    <t>Slideshow</t>
  </si>
  <si>
    <t>轮播图列表</t>
  </si>
  <si>
    <t>Rotary Graph List</t>
  </si>
  <si>
    <t>轮播图管理</t>
  </si>
  <si>
    <t>Carousel map management</t>
  </si>
  <si>
    <t>轮播图管理列表</t>
  </si>
  <si>
    <t>Rotary Graph Management List</t>
  </si>
  <si>
    <t>轮播图管理页面</t>
  </si>
  <si>
    <t>Rotary Map Management Page</t>
  </si>
  <si>
    <t>轮播容器</t>
  </si>
  <si>
    <t>Carousel container</t>
  </si>
  <si>
    <t>轮播布局容器</t>
  </si>
  <si>
    <t>Carousel layout container</t>
  </si>
  <si>
    <t>轮胎</t>
  </si>
  <si>
    <t>Tyre</t>
  </si>
  <si>
    <t>轮船</t>
  </si>
  <si>
    <t>Ship</t>
  </si>
  <si>
    <t>轮船票</t>
  </si>
  <si>
    <t>Steamship ticket</t>
  </si>
  <si>
    <t>轮询位置依次为：</t>
  </si>
  <si>
    <t xml:space="preserve">Polling positions are: </t>
  </si>
  <si>
    <t>轮谈判</t>
  </si>
  <si>
    <t>Round Negotiation</t>
  </si>
  <si>
    <t>软件</t>
  </si>
  <si>
    <t>Software</t>
  </si>
  <si>
    <t>软件、电子出版物</t>
  </si>
  <si>
    <t>Software, electronic publications</t>
  </si>
  <si>
    <t>软件产品</t>
  </si>
  <si>
    <t>software product</t>
  </si>
  <si>
    <t>软件企业</t>
  </si>
  <si>
    <t>Software Enterprise</t>
  </si>
  <si>
    <t>软件咨询服务</t>
  </si>
  <si>
    <t>Software consulting services</t>
  </si>
  <si>
    <t>软件开发</t>
  </si>
  <si>
    <t>software development</t>
  </si>
  <si>
    <t>软件开发服务</t>
  </si>
  <si>
    <t>Software development services</t>
  </si>
  <si>
    <t>软件技术</t>
  </si>
  <si>
    <t>Software technology</t>
  </si>
  <si>
    <t>软件服务</t>
  </si>
  <si>
    <t>Software service</t>
  </si>
  <si>
    <t>软件测试服务</t>
  </si>
  <si>
    <t>Software testing service</t>
  </si>
  <si>
    <t>软件特征码</t>
  </si>
  <si>
    <t>Software condition code</t>
  </si>
  <si>
    <t>软件电子出版物</t>
  </si>
  <si>
    <t>Software electronic publication</t>
  </si>
  <si>
    <t>软件维护服务</t>
  </si>
  <si>
    <t>Software maintenance service</t>
  </si>
  <si>
    <t>软体家具</t>
  </si>
  <si>
    <t>upholstered furniture</t>
  </si>
  <si>
    <t>软体家具零配件</t>
  </si>
  <si>
    <t>Upholstered furniture parts</t>
  </si>
  <si>
    <t>软卧</t>
  </si>
  <si>
    <t>Soft sleeper</t>
  </si>
  <si>
    <t>软座</t>
  </si>
  <si>
    <t>Soft seat</t>
  </si>
  <si>
    <t>软木制品</t>
  </si>
  <si>
    <t>cork product</t>
  </si>
  <si>
    <t>软木及软木制品</t>
  </si>
  <si>
    <t>Cork and cork products</t>
  </si>
  <si>
    <t>软磁盘复制品</t>
  </si>
  <si>
    <t>Diskette replica</t>
  </si>
  <si>
    <t>软磁盘复制生产设备</t>
  </si>
  <si>
    <t>Floppy disk replication production equipment</t>
  </si>
  <si>
    <t>软管加工机</t>
  </si>
  <si>
    <t>Hose processing machine</t>
  </si>
  <si>
    <t>软饮料</t>
  </si>
  <si>
    <t>Soft drink</t>
  </si>
  <si>
    <t>轴承</t>
  </si>
  <si>
    <t>Bearing</t>
  </si>
  <si>
    <t>轴承及其零件</t>
  </si>
  <si>
    <t>Bearing and its parts</t>
  </si>
  <si>
    <t>轴承零配件</t>
  </si>
  <si>
    <t>Bearing parts</t>
  </si>
  <si>
    <t>轵城镇</t>
  </si>
  <si>
    <t>Cheng town</t>
  </si>
  <si>
    <t>轻分析</t>
  </si>
  <si>
    <t>Qing Analysis</t>
  </si>
  <si>
    <t>轻分析中心</t>
  </si>
  <si>
    <t>Qing Analysis Center</t>
  </si>
  <si>
    <t>轻分析单据分录测试</t>
  </si>
  <si>
    <t>Light Analysis Doc Entry Test</t>
  </si>
  <si>
    <t>轻分析卡片</t>
  </si>
  <si>
    <t>Qing Analysis card</t>
  </si>
  <si>
    <t>轻分析卡片为用户提供一个缩小的业务分析图表，方便用户实时掌握业务动态。用户可以选择轻分析应用中的各种视图来定制轻分析卡片，点击轻分析卡片可以打开轻分析图表。</t>
  </si>
  <si>
    <t>The light analysis card provides users with a reduced business analysis chart to facilitate users to grasp business dynamics in real time.Users can customize light analysis cards by selecting various views in light analysis applications. Clicking on light analysis cards can open light analysis charts.</t>
  </si>
  <si>
    <t>轻分析卡片配置</t>
  </si>
  <si>
    <t>Qing Analysis card configuration</t>
  </si>
  <si>
    <t>轻分析取数异常,pageId:%s,key:%s,startRow:%s,limit:%s</t>
  </si>
  <si>
    <t>Qing Analysis fetchcount exception, pageId:%s,key:%s,startRow:%s,limit:%s</t>
  </si>
  <si>
    <t>轻分析展示</t>
  </si>
  <si>
    <t>Qing Analysis display</t>
  </si>
  <si>
    <t>轻分析报表</t>
  </si>
  <si>
    <t>Light analysis report</t>
  </si>
  <si>
    <t>轻分析报表模板</t>
  </si>
  <si>
    <t>Light analysis report template</t>
  </si>
  <si>
    <t>轻分析控件</t>
  </si>
  <si>
    <t>Qing Analysis control</t>
  </si>
  <si>
    <t>轻分析控件示例</t>
  </si>
  <si>
    <t>Light analysis control example</t>
  </si>
  <si>
    <t>轻分析测试</t>
  </si>
  <si>
    <t>Light analysis test</t>
  </si>
  <si>
    <t xml:space="preserve">轻分析的Meta信息无效 </t>
  </si>
  <si>
    <t xml:space="preserve">Invalid in Qing Analysis Meta information </t>
  </si>
  <si>
    <t>轻分析管理员</t>
  </si>
  <si>
    <t>Light Analytical Administrator</t>
  </si>
  <si>
    <t>轻分析菜单发布测试</t>
  </si>
  <si>
    <t>Qing Analysis Menu Publishing Test</t>
  </si>
  <si>
    <t>轻分析视图</t>
  </si>
  <si>
    <t>Qing Analysis view</t>
  </si>
  <si>
    <t>轻分析视图不支持没有字段名的字段！</t>
  </si>
  <si>
    <t>Light analysis view does not support fields without field names!</t>
  </si>
  <si>
    <t>轻分析面板</t>
  </si>
  <si>
    <t>Qing Analysis panel</t>
  </si>
  <si>
    <t>轻型货车</t>
  </si>
  <si>
    <t>Light truck</t>
  </si>
  <si>
    <t>轻小型起重设备</t>
  </si>
  <si>
    <t>Light and small lifting equipment</t>
  </si>
  <si>
    <t>轻小型起重设备配套件</t>
  </si>
  <si>
    <t>Light and small lifting equipment accessories</t>
  </si>
  <si>
    <t>轻应用</t>
  </si>
  <si>
    <t>Light application</t>
  </si>
  <si>
    <t>轻应用ID</t>
  </si>
  <si>
    <t>Light application ID</t>
  </si>
  <si>
    <t>轻应用Key</t>
  </si>
  <si>
    <t>Light application Key</t>
  </si>
  <si>
    <t xml:space="preserve">轻应用appId为空 </t>
  </si>
  <si>
    <t xml:space="preserve">Light application addID is null </t>
  </si>
  <si>
    <t>轻应用secret</t>
  </si>
  <si>
    <t>Light application secret</t>
  </si>
  <si>
    <t>轻应用密码</t>
  </si>
  <si>
    <t>Light application password</t>
  </si>
  <si>
    <t>轻质建筑材料及制品</t>
  </si>
  <si>
    <t>Light building materials and products</t>
  </si>
  <si>
    <t>轻质隔墙条板</t>
  </si>
  <si>
    <t>Light partition board</t>
  </si>
  <si>
    <t>轻集料混凝土小型空心砌块</t>
  </si>
  <si>
    <t>Lightweight aggregate concrete small hollow block</t>
  </si>
  <si>
    <t>轻骨料，相关轻质建筑材料</t>
  </si>
  <si>
    <t>Lightweight aggregate, related lightweight building materials</t>
  </si>
  <si>
    <t>载入面板面板</t>
  </si>
  <si>
    <t>Load panel panel</t>
  </si>
  <si>
    <t>载波通信设备</t>
  </si>
  <si>
    <t>Carrier communication equipment</t>
  </si>
  <si>
    <t>载货汽车</t>
  </si>
  <si>
    <t>Truck</t>
  </si>
  <si>
    <t>较差</t>
  </si>
  <si>
    <t>Poor</t>
  </si>
  <si>
    <t>辅助</t>
  </si>
  <si>
    <t>auxiliary</t>
  </si>
  <si>
    <t>辅助信息</t>
  </si>
  <si>
    <t xml:space="preserve">Auxiliary information </t>
  </si>
  <si>
    <t>辅助值来源</t>
  </si>
  <si>
    <t>Auxiliary value source</t>
  </si>
  <si>
    <t>辅助单位</t>
  </si>
  <si>
    <t>Auxiliary unit</t>
  </si>
  <si>
    <t>辅助单位为空</t>
  </si>
  <si>
    <t>Auxiliary units are empty</t>
  </si>
  <si>
    <t>辅助单位信息</t>
  </si>
  <si>
    <t>Auxiliary Unit Information</t>
  </si>
  <si>
    <t>辅助单位参数有误</t>
  </si>
  <si>
    <t>Error in auxiliary unit parameters</t>
  </si>
  <si>
    <t>辅助单位名称</t>
  </si>
  <si>
    <t>Name of Auxiliary Unit</t>
  </si>
  <si>
    <t>辅助单位换算信息</t>
  </si>
  <si>
    <t>Subsidiary Unit Conversion Information</t>
  </si>
  <si>
    <t>辅助单位换算方向</t>
  </si>
  <si>
    <t>Conversion Direction of Auxiliary Units</t>
  </si>
  <si>
    <t>辅助基础资料</t>
  </si>
  <si>
    <t>Auxiliary Basic Data</t>
  </si>
  <si>
    <t>辅助属性</t>
  </si>
  <si>
    <t>Auxiliary attribute</t>
  </si>
  <si>
    <t>辅助属性.名称</t>
  </si>
  <si>
    <t>Auxiliary properties. Name</t>
  </si>
  <si>
    <t>辅助属性.编码</t>
  </si>
  <si>
    <t>Auxiliary attributes. Coding</t>
  </si>
  <si>
    <t>辅助属性id</t>
  </si>
  <si>
    <t>Auxiliary attribute ID</t>
  </si>
  <si>
    <t>辅助属性下单</t>
  </si>
  <si>
    <t>Auxiliary Attribute Order</t>
  </si>
  <si>
    <t>辅助属性不能为空</t>
  </si>
  <si>
    <t>Auxiliary property cannot be empty</t>
  </si>
  <si>
    <t>辅助属性为基础资料类型时，显示基础资料值来源</t>
  </si>
  <si>
    <t>Source of basic data will be displayed when the auxiliary attribute is basic data type</t>
  </si>
  <si>
    <t>辅助属性为空</t>
  </si>
  <si>
    <t>The auxiliary attribute is empty</t>
  </si>
  <si>
    <t>辅助属性为空时，锁定所有标识字段</t>
  </si>
  <si>
    <t>Lock all identification fields when the auxiliary attribute is empty</t>
  </si>
  <si>
    <t>辅助属性为辅助资料类型时，显示辅助资料值来源</t>
  </si>
  <si>
    <t>Source of auxiliary data will be displayed when the auxiliary attribute is auxiliary data type</t>
  </si>
  <si>
    <t>辅助属性从</t>
  </si>
  <si>
    <t>Secondary properties from</t>
  </si>
  <si>
    <t>辅助属性值</t>
  </si>
  <si>
    <t>Auxiliary attribute value</t>
  </si>
  <si>
    <t>辅助属性值.分组.名称</t>
  </si>
  <si>
    <t>Auxiliary attribute values. Groups. Names</t>
  </si>
  <si>
    <t>辅助属性值.分组.编码</t>
  </si>
  <si>
    <t>Auxiliary attribute values. Grouping. Coding</t>
  </si>
  <si>
    <t>辅助属性值.属性值编码</t>
  </si>
  <si>
    <t>Auxiliary attribute values. Attribute value encoding</t>
  </si>
  <si>
    <t>辅助属性值.辅助属性值</t>
  </si>
  <si>
    <t>Auxiliary attribute values. Auxiliary attribute values</t>
  </si>
  <si>
    <t>辅助属性值ID</t>
  </si>
  <si>
    <t>Auxiliary attribute value ID</t>
  </si>
  <si>
    <t>辅助属性值列表</t>
  </si>
  <si>
    <t>Auxiliary Attribute Value List</t>
  </si>
  <si>
    <t>辅助属性值单据体</t>
  </si>
  <si>
    <t>Auxiliary Attribute Value Doc</t>
  </si>
  <si>
    <t>辅助属性值纵表（基础资料类型）</t>
  </si>
  <si>
    <t>Auxiliary attribute value column (basic data type)</t>
  </si>
  <si>
    <t>辅助属性值纵表（文本类型）</t>
  </si>
  <si>
    <t>Auxiliary attribute value column (text type)</t>
  </si>
  <si>
    <t>辅助属性值范围</t>
  </si>
  <si>
    <t>Auxiliary Attribute Value Range</t>
  </si>
  <si>
    <t>辅助属性值范围设置列表</t>
  </si>
  <si>
    <t>Auxiliary attribute value range setting list</t>
  </si>
  <si>
    <t>辅助属性分录工具栏</t>
  </si>
  <si>
    <t>Auxiliary attribute entry toolbar</t>
  </si>
  <si>
    <t>辅助属性单据体</t>
  </si>
  <si>
    <t>Auxiliary attribute Doc body</t>
  </si>
  <si>
    <t>辅助属性名称</t>
  </si>
  <si>
    <t>Auxiliary attribute name</t>
  </si>
  <si>
    <t>辅助属性子容器</t>
  </si>
  <si>
    <t>Auxiliary attribute subcontainer</t>
  </si>
  <si>
    <t>辅助属性定义</t>
  </si>
  <si>
    <t>Auxiliary Attribute Definition</t>
  </si>
  <si>
    <t>辅助属性明细</t>
  </si>
  <si>
    <t>Details of auxiliary attributes</t>
  </si>
  <si>
    <t>辅助属性最多不能超过</t>
  </si>
  <si>
    <t xml:space="preserve">Auxiliary attributes at most can not exceed </t>
  </si>
  <si>
    <t>辅助属性类型</t>
  </si>
  <si>
    <t>Auxiliary attribute type</t>
  </si>
  <si>
    <t>辅助属性编码</t>
  </si>
  <si>
    <t>Auxiliary attribute code</t>
  </si>
  <si>
    <t>辅助属性至</t>
  </si>
  <si>
    <t>Auxiliary properties to</t>
  </si>
  <si>
    <t>辅助属性锁定</t>
  </si>
  <si>
    <t>Secondary property lock</t>
  </si>
  <si>
    <t>辅助属性锁定状态</t>
  </si>
  <si>
    <t>Secondary property lock status</t>
  </si>
  <si>
    <t>辅助属性面板</t>
  </si>
  <si>
    <t>Auxiliary Attribute Panel</t>
  </si>
  <si>
    <t>辅助帐</t>
  </si>
  <si>
    <t>辅助帐包含核算项目个数</t>
  </si>
  <si>
    <t>Auxiliary Account Includes Number of Accounting Items</t>
  </si>
  <si>
    <t>辅助帐横表</t>
  </si>
  <si>
    <t>Auxiliary ledger</t>
  </si>
  <si>
    <t>辅助总账</t>
  </si>
  <si>
    <t>Auxiliary general ledger</t>
  </si>
  <si>
    <t>辅助总账树形表</t>
  </si>
  <si>
    <t>Auxiliary general ledger tree</t>
  </si>
  <si>
    <t>辅助数量</t>
  </si>
  <si>
    <t>Auxiliary quantity</t>
  </si>
  <si>
    <t>辅助数量不能小于0</t>
  </si>
  <si>
    <t>Auxiliary quantity can not be less than 0</t>
  </si>
  <si>
    <t>辅助明细账</t>
  </si>
  <si>
    <t>Auxiliary Detailed Ledger</t>
  </si>
  <si>
    <t>辅助明细账不支持查手工输入核算维度</t>
  </si>
  <si>
    <t>Auxiliary Sub Ledger does not support manual entry of accounting dimension</t>
  </si>
  <si>
    <t>辅助明细账打印模板</t>
  </si>
  <si>
    <t>Auxiliary Ledger Printing Template</t>
  </si>
  <si>
    <t>辅助明细账树形表</t>
  </si>
  <si>
    <t>Subsidiary ledger tree</t>
  </si>
  <si>
    <t>辅助核算</t>
  </si>
  <si>
    <t>Auxiliary accounting</t>
  </si>
  <si>
    <t>辅助核算维度余额表</t>
  </si>
  <si>
    <t>Auxiliary accounting dimension balance sheet</t>
  </si>
  <si>
    <t>辅助生产</t>
  </si>
  <si>
    <t>Auxiliary production</t>
  </si>
  <si>
    <t>辅助科目</t>
  </si>
  <si>
    <t>Supplementary subject</t>
  </si>
  <si>
    <t>辅助维度</t>
  </si>
  <si>
    <t>Auxiliary dimension</t>
  </si>
  <si>
    <t>辅助维度单据体</t>
  </si>
  <si>
    <t>Auxiliary Dimensional Doc</t>
  </si>
  <si>
    <t>辅助计量单位</t>
  </si>
  <si>
    <t>Auxiliary unit of measurement</t>
  </si>
  <si>
    <t>辅助计量单位.名称</t>
  </si>
  <si>
    <t>Auxiliary units of measurement. Name</t>
  </si>
  <si>
    <t>辅助计量单位.编码</t>
  </si>
  <si>
    <t>Auxiliary units of measurement. Coding</t>
  </si>
  <si>
    <t>辅助计量单位名称</t>
  </si>
  <si>
    <t>Name of Auxiliary Measurement Unit</t>
  </si>
  <si>
    <t>辅助计量单位编码</t>
  </si>
  <si>
    <t>Auxiliary Measurement Unit Coding</t>
  </si>
  <si>
    <t>辅助账</t>
  </si>
  <si>
    <t>Auxiliary account</t>
  </si>
  <si>
    <t>辅助账ID</t>
  </si>
  <si>
    <t>Subsidiary ledger ID</t>
  </si>
  <si>
    <t>辅助账余额</t>
  </si>
  <si>
    <t>Auxiliary balance</t>
  </si>
  <si>
    <t>辅助账余额(包含未过账原币)</t>
  </si>
  <si>
    <t>Auxiliary Account Balance (Including Unpaid Currency)</t>
  </si>
  <si>
    <t>辅助账余额(包含未过账报告币)</t>
  </si>
  <si>
    <t>Auxiliary Account Balance (Including Unpaid Reporting Currency)</t>
  </si>
  <si>
    <t>辅助账余额(包含未过账本位币)</t>
  </si>
  <si>
    <t>Auxiliary Account Balance (Including Unpaid Standard Currency)</t>
  </si>
  <si>
    <t>辅助账余额(过账原币)</t>
  </si>
  <si>
    <t>Auxiliary Account Balance</t>
  </si>
  <si>
    <t>辅助账余额(过账报告币)</t>
  </si>
  <si>
    <t>Auxiliary Account Balance (Reporting Currency)</t>
  </si>
  <si>
    <t>辅助账余额(过账本位币)</t>
  </si>
  <si>
    <t>辅助账核算项目组合</t>
  </si>
  <si>
    <t>Assisted Accounting Project Portfolio</t>
  </si>
  <si>
    <t>辅助账竖表</t>
  </si>
  <si>
    <t>Auxiliary Account Vertical Table</t>
  </si>
  <si>
    <t>辅助账类型</t>
  </si>
  <si>
    <t>Auxiliary Account Type</t>
  </si>
  <si>
    <t>辅助资料</t>
  </si>
  <si>
    <t>Auxiliary data</t>
  </si>
  <si>
    <t>Auxiliary Data</t>
  </si>
  <si>
    <t>辅助资料.名称</t>
  </si>
  <si>
    <t>Auxiliary information. Name</t>
  </si>
  <si>
    <t>辅助资料.编码</t>
  </si>
  <si>
    <t>Auxiliary materials. Coding</t>
  </si>
  <si>
    <t>辅助资料1</t>
  </si>
  <si>
    <t>Auxiliary Data 1</t>
  </si>
  <si>
    <t>辅助资料_</t>
  </si>
  <si>
    <t>Auxiliary data_</t>
  </si>
  <si>
    <t>辅助资料分类</t>
  </si>
  <si>
    <t>Auxiliary data classification</t>
  </si>
  <si>
    <t>辅助资料分类列表</t>
  </si>
  <si>
    <t>Auxiliary data classification list</t>
  </si>
  <si>
    <t>辅助资料分组查询</t>
  </si>
  <si>
    <t>Group Query of Auxiliary Data</t>
  </si>
  <si>
    <t>辅助资料分组编码不能为空！</t>
  </si>
  <si>
    <t>group code of auxiliary data can not be null!</t>
  </si>
  <si>
    <t>辅助资料列表</t>
  </si>
  <si>
    <t>Auxiliary Information List</t>
  </si>
  <si>
    <t>辅助资料合法性校验</t>
  </si>
  <si>
    <t>Auxiliary data legality check</t>
  </si>
  <si>
    <t>辅助资料唯一性校验</t>
  </si>
  <si>
    <t>Auxiliary data uniqueness check</t>
  </si>
  <si>
    <t>辅助资料对账</t>
  </si>
  <si>
    <t>Reconciliation of auxiliary data</t>
  </si>
  <si>
    <t>辅助资料对账删除分录</t>
  </si>
  <si>
    <t>Auxiliary data reconciliation delete entry</t>
  </si>
  <si>
    <t>辅助资料对账新增分录</t>
  </si>
  <si>
    <t>Add auxiliary data reconciliation entry</t>
  </si>
  <si>
    <t>辅助资料查询</t>
  </si>
  <si>
    <t>Auxiliary Information Query</t>
  </si>
  <si>
    <t>辅助资料类型</t>
  </si>
  <si>
    <t>Auxiliary data types</t>
  </si>
  <si>
    <t>辅助资料类型合法性校验</t>
  </si>
  <si>
    <t>Auxiliary data type legality check</t>
  </si>
  <si>
    <t>辅助资料详情</t>
  </si>
  <si>
    <t>Details of supplementary information</t>
  </si>
  <si>
    <t>辅助资料采购类型没有维护对账类型，请在商城管理-基础设置-商城辅助资料中维护。</t>
  </si>
  <si>
    <t>Reconciliation type is not maintained for auxiliary data purchase type. Please maintain it in mall management basic settings mall auxiliary data.</t>
  </si>
  <si>
    <t>辅助销售量</t>
  </si>
  <si>
    <t>Auxiliary Sales Volume</t>
  </si>
  <si>
    <t>辅助项10编号</t>
  </si>
  <si>
    <t>Auxiliary item 10 No</t>
  </si>
  <si>
    <t>辅助项11编号</t>
  </si>
  <si>
    <t>Auxiliary item 11 No</t>
  </si>
  <si>
    <t>辅助项12编号</t>
  </si>
  <si>
    <t>Auxiliary item 12 No</t>
  </si>
  <si>
    <t>辅助项13编号</t>
  </si>
  <si>
    <t>Auxiliary item 13 No</t>
  </si>
  <si>
    <t>辅助项14编号</t>
  </si>
  <si>
    <t>Auxiliary item 14 No</t>
  </si>
  <si>
    <t>辅助项15编号</t>
  </si>
  <si>
    <t>Auxiliary item 15 No</t>
  </si>
  <si>
    <t>辅助项16编号</t>
  </si>
  <si>
    <t>Auxiliary item 16 No</t>
  </si>
  <si>
    <t>辅助项17编号</t>
  </si>
  <si>
    <t>Auxiliary item 17 No</t>
  </si>
  <si>
    <t>辅助项18编号</t>
  </si>
  <si>
    <t>Auxiliary item 18 No</t>
  </si>
  <si>
    <t>辅助项1编号</t>
  </si>
  <si>
    <t>Auxiliary item 1 No</t>
  </si>
  <si>
    <t>辅助项2编号</t>
  </si>
  <si>
    <t>Auxiliary item 2 No</t>
  </si>
  <si>
    <t>辅助项3编号</t>
  </si>
  <si>
    <t>Auxiliary item 3 No</t>
  </si>
  <si>
    <t>辅助项4编号</t>
  </si>
  <si>
    <t>Auxiliary item 4 No</t>
  </si>
  <si>
    <t>辅助项5编号</t>
  </si>
  <si>
    <t>Auxiliary item 5 No</t>
  </si>
  <si>
    <t>辅助项6编号</t>
  </si>
  <si>
    <t>Auxiliary item 6 No</t>
  </si>
  <si>
    <t>辅助项7编号</t>
  </si>
  <si>
    <t>Auxiliary item 7 No</t>
  </si>
  <si>
    <t>辅助项8编号</t>
  </si>
  <si>
    <t>Auxiliary item 8 No</t>
  </si>
  <si>
    <t>辅助项9编号</t>
  </si>
  <si>
    <t>Auxiliary Item 9 No</t>
  </si>
  <si>
    <t>辅方为收入确认单时链接打开财务应收单</t>
  </si>
  <si>
    <t>When the auxiliary party is the income confirmation, the link opens the financial receivable</t>
  </si>
  <si>
    <t>辅方信息</t>
  </si>
  <si>
    <t>Auxiliary party information</t>
  </si>
  <si>
    <t>辅方匹配字段</t>
  </si>
  <si>
    <t>Auxiliary party matching field</t>
  </si>
  <si>
    <t>辅方单据</t>
  </si>
  <si>
    <t>Auxiliary party Doc</t>
  </si>
  <si>
    <t>辅方单据id</t>
  </si>
  <si>
    <t>Auxiliary Doc ID</t>
  </si>
  <si>
    <t>Auxiliary party Doc ID</t>
  </si>
  <si>
    <t>辅方单据分录id</t>
  </si>
  <si>
    <t>Auxiliary Doc entry ID</t>
  </si>
  <si>
    <t>Auxiliary party Doc entry ID</t>
  </si>
  <si>
    <t>辅方单据分录数量</t>
  </si>
  <si>
    <t>Auxiliary party Doc entry quantity</t>
  </si>
  <si>
    <t>辅方单据数量</t>
  </si>
  <si>
    <t>Number of auxiliary Doc</t>
  </si>
  <si>
    <t>辅方单据类型</t>
  </si>
  <si>
    <t>Auxiliary Doc type</t>
  </si>
  <si>
    <t>辅方单据编号</t>
  </si>
  <si>
    <t>Auxiliary party Doc number</t>
  </si>
  <si>
    <t>辅方合计</t>
  </si>
  <si>
    <t>Auxiliary party aggregate</t>
  </si>
  <si>
    <t>辅方字段</t>
  </si>
  <si>
    <t>Auxiliary field</t>
  </si>
  <si>
    <t>辅方字段名称</t>
  </si>
  <si>
    <t>Secondary field name</t>
  </si>
  <si>
    <t>辅方字段面板</t>
  </si>
  <si>
    <t>Auxiliary party field panel</t>
  </si>
  <si>
    <t>辅方往来户</t>
  </si>
  <si>
    <t>Current account of auxiliary party</t>
  </si>
  <si>
    <t>辅方往来类型</t>
  </si>
  <si>
    <t>Transaction type of secondary party</t>
  </si>
  <si>
    <t>辅方条件与主方一致</t>
  </si>
  <si>
    <t>Auxiliary party conditions are consistent with the main party</t>
  </si>
  <si>
    <t>辅方标题面板</t>
  </si>
  <si>
    <t>Auxiliary party title panel</t>
  </si>
  <si>
    <t>辅方核销基本数量合计:</t>
  </si>
  <si>
    <t>The total amount of the basic amount written off by the auxiliary party is as follows:</t>
  </si>
  <si>
    <t>辅方的币别必须相同</t>
  </si>
  <si>
    <t>The secondary party’s currency type must be the same</t>
  </si>
  <si>
    <t>辅方的往来户必须相同</t>
  </si>
  <si>
    <t>The secondary party’s current accounts must be the same</t>
  </si>
  <si>
    <t>辅方的本次结算金额方向必须相同</t>
  </si>
  <si>
    <t>The secondary party's settlement amount must be in the same direction</t>
  </si>
  <si>
    <t>辅方通用过滤</t>
  </si>
  <si>
    <t>Auxiliary party general filtering</t>
  </si>
  <si>
    <t>辅方链接打开财务应收单据</t>
  </si>
  <si>
    <t>Secondary party link to open financial A / R doc</t>
  </si>
  <si>
    <t>辉南</t>
  </si>
  <si>
    <t>Hui Nan</t>
  </si>
  <si>
    <t>辉县</t>
  </si>
  <si>
    <t>Huixian</t>
  </si>
  <si>
    <t>辉联物流</t>
  </si>
  <si>
    <t>FAW Logistics</t>
  </si>
  <si>
    <t>辐射无损检测、探伤仪器</t>
  </si>
  <si>
    <t>Radiation nondestructive testing and flaw detection instrument</t>
  </si>
  <si>
    <t>辐照加工用仪器设备</t>
  </si>
  <si>
    <t>Instruments and equipment for irradiation processing</t>
  </si>
  <si>
    <t>输入</t>
  </si>
  <si>
    <t>输入不能为空</t>
  </si>
  <si>
    <t>Input cannot be empty</t>
  </si>
  <si>
    <t>输入借贷前请先选择当前行表格成员。</t>
  </si>
  <si>
    <t xml:space="preserve">Before inputing borrowings and loans, please first select current row table member. </t>
  </si>
  <si>
    <t>输入值</t>
  </si>
  <si>
    <t>Input value</t>
  </si>
  <si>
    <t>输入元数据全名或事件名称按回车搜索</t>
  </si>
  <si>
    <t>Enter metadata full name or event name by return search</t>
  </si>
  <si>
    <t>输入内容</t>
  </si>
  <si>
    <t>Input content</t>
  </si>
  <si>
    <t>输入内容不符合长度限制，请重新输入！</t>
  </si>
  <si>
    <t>Input contents do not comply with length limit, please input again!</t>
  </si>
  <si>
    <t>输入分录表字段名，如果有多个排序字段，则用逗号（,）分隔；如果需要逆序排序，则在字段名后加 DESC。例如：fname DESC</t>
  </si>
  <si>
    <t>Enter the field name of the entry table. If there are multiple sorting fields, they are separated by commas (,); if reverse sorting is required, desc is added after the field name.For example: fname desc</t>
  </si>
  <si>
    <t>输入单据id逗号分隔</t>
  </si>
  <si>
    <t>Comma Separation of Input Doc ID</t>
  </si>
  <si>
    <t>输入单据体</t>
  </si>
  <si>
    <t>Input Doc body</t>
  </si>
  <si>
    <t>输入右侧验证码</t>
  </si>
  <si>
    <t>Enter the right validation code</t>
  </si>
  <si>
    <t>输入名称后按回车键</t>
  </si>
  <si>
    <t>Input name and press Enter.</t>
  </si>
  <si>
    <t>输入名称或编码查询字段</t>
  </si>
  <si>
    <t>Enter a name or encoding query field</t>
  </si>
  <si>
    <t>输入实现kd.bos.portal.plugin.ICardCustomFilter的全类名</t>
  </si>
  <si>
    <t>Enter the full class name that implements kd.bos.portal.plugin.ICardCustomFilter</t>
  </si>
  <si>
    <t>输入已禁用</t>
  </si>
  <si>
    <t>Input disabled</t>
  </si>
  <si>
    <t>输入开发授权码</t>
  </si>
  <si>
    <t>Enter the development authorization code</t>
  </si>
  <si>
    <t>输入控制</t>
  </si>
  <si>
    <t>Input control</t>
  </si>
  <si>
    <t>输入数值要大于</t>
  </si>
  <si>
    <t>The input value should be greater than</t>
  </si>
  <si>
    <t>输入数值要大于等于</t>
  </si>
  <si>
    <t>The input value should be greater than or equal to</t>
  </si>
  <si>
    <t>输入数值要小于</t>
  </si>
  <si>
    <t>The input value should be less than</t>
  </si>
  <si>
    <t>输入数值要小于等于</t>
  </si>
  <si>
    <t>The input value should be less than or equal to</t>
  </si>
  <si>
    <t>输入新密码</t>
  </si>
  <si>
    <t>Enter new password</t>
  </si>
  <si>
    <t>Enter a new password</t>
  </si>
  <si>
    <t>输入核算主体名称查询</t>
  </si>
  <si>
    <t>Input Accounting Subject Name Query</t>
  </si>
  <si>
    <t>输入核算组织名称查询</t>
  </si>
  <si>
    <t>Input accounting organization name query</t>
  </si>
  <si>
    <t>输入格式不对</t>
  </si>
  <si>
    <t>Input format is incorrect</t>
  </si>
  <si>
    <t>输入框</t>
  </si>
  <si>
    <t>Input box</t>
  </si>
  <si>
    <t>输入检索任务列表编码/名称</t>
  </si>
  <si>
    <t>Enter search task list code / name</t>
  </si>
  <si>
    <t>输入检索组织名称</t>
  </si>
  <si>
    <t>Enter search organization name</t>
  </si>
  <si>
    <t>输入的时间范围内无发生额不显示</t>
  </si>
  <si>
    <t>Do not display if there is no occurrence amount in the input time scope</t>
  </si>
  <si>
    <t>输入的本次核销数量不能大于未核销数量！</t>
  </si>
  <si>
    <t>Input quantity of cancellation after verification can not be larger than that of being failed!</t>
  </si>
  <si>
    <t>输入的本次核销数量不能小于未核销数量！</t>
  </si>
  <si>
    <t>Input quantity of cancellation after verification can not be smaller than that of being failed!</t>
  </si>
  <si>
    <t>输入的本次核销数量不能超过未核销数量！</t>
  </si>
  <si>
    <t>The current write off quantity entered cannot exceed the unwritten off quantity!</t>
  </si>
  <si>
    <t>输入的本次核销数量需大于0！</t>
  </si>
  <si>
    <t>Input quantity of cancellation after verification shall be larger than 0!</t>
  </si>
  <si>
    <t>输入的本次核销数量需小于0！</t>
  </si>
  <si>
    <t>Input quantity of cancellation after verification shall be smaller than 0!</t>
  </si>
  <si>
    <t>输入的本次核销金额不能大于未核销金额！</t>
  </si>
  <si>
    <t>Input amount of cancellation after verification can not be larger than that of being failed!</t>
  </si>
  <si>
    <t>输入的本次核销金额不能小于未核销金额！</t>
  </si>
  <si>
    <t>Input amount of cancellation after verification can not be smaller than that of being failed!</t>
  </si>
  <si>
    <t>输入的本次核销金额需大于0！</t>
  </si>
  <si>
    <t>Input amount of cancellation after verification shall be larger than 0!</t>
  </si>
  <si>
    <t>输入的本次核销金额需小于0！</t>
  </si>
  <si>
    <t>Input amount of cancellation after verification shall be smaller than 0!</t>
  </si>
  <si>
    <t>输入的本次结算金额不能大于未结算金额！</t>
  </si>
  <si>
    <t>Input settlement amount is not allowed to be larger than unsettled amount!</t>
  </si>
  <si>
    <t>输入的本次结算金额不能超过允许结算金额！</t>
  </si>
  <si>
    <t>Input settlement amount is not allowed to exceed allowable settled amount!</t>
  </si>
  <si>
    <t>输入的本次结算金额需大于0！</t>
  </si>
  <si>
    <t>Input settled amount shall be larger than 0!</t>
  </si>
  <si>
    <t>输入的源字符串中有HTML语法错误，段起始位置为：</t>
  </si>
  <si>
    <t xml:space="preserve">Entered source string has HTML syntax error, and starting position of the paragraph is: </t>
  </si>
  <si>
    <t>输入的编制数小于当前岗位/部门实际人数</t>
  </si>
  <si>
    <t>The number of input staff is less than the actual number of current posts/departments</t>
  </si>
  <si>
    <t>输入的编制数小于当前岗位实际人数，请确认是否继续</t>
  </si>
  <si>
    <t>Enter the number of staff is less than the actual number of current positions, please confirm whether to continue.</t>
  </si>
  <si>
    <t>输入的颜色表达式不合法，正确格式如：#00ff99</t>
  </si>
  <si>
    <t>Expression of entered color is illegal, correct format: #00ff99</t>
  </si>
  <si>
    <t>输入继承kd.bos.portal.plugin.BillStatsCardCustomFilter的全类名</t>
  </si>
  <si>
    <t>Enter the full class name that inherits kd.bos.portal.plugin.BillStatsCardCustomFilter</t>
  </si>
  <si>
    <t>输入编码或名称后按回车</t>
  </si>
  <si>
    <t>Enter the code or name and press Enter</t>
  </si>
  <si>
    <t>输入自定义插件类名</t>
  </si>
  <si>
    <t>Enter a custom plugin class name</t>
  </si>
  <si>
    <t>输入行的范围超出单据体大小</t>
  </si>
  <si>
    <t>The range of input lines exceeds the size of document body</t>
  </si>
  <si>
    <t>输入要绑定信息</t>
  </si>
  <si>
    <t>Enter information to bind</t>
  </si>
  <si>
    <t>输入计划耗时</t>
  </si>
  <si>
    <t>Input schedule time</t>
  </si>
  <si>
    <t>输入设备及装置</t>
  </si>
  <si>
    <t>Input equipment and devices</t>
  </si>
  <si>
    <t>输入设备类型</t>
  </si>
  <si>
    <t>Type of input device</t>
  </si>
  <si>
    <t>输入输出不能为空</t>
  </si>
  <si>
    <t>Input and output can not be null</t>
  </si>
  <si>
    <t>输入连接配置名称或编码查询</t>
  </si>
  <si>
    <t>Enter connection configuration name or code query</t>
  </si>
  <si>
    <t>输入面板</t>
  </si>
  <si>
    <t>Input panel</t>
  </si>
  <si>
    <t>输出</t>
  </si>
  <si>
    <t>Output</t>
  </si>
  <si>
    <t>输出excel</t>
  </si>
  <si>
    <t>Output excel</t>
  </si>
  <si>
    <t>输出jar：</t>
  </si>
  <si>
    <t xml:space="preserve">Output jar: </t>
  </si>
  <si>
    <t>输出内容</t>
  </si>
  <si>
    <t>Output content</t>
  </si>
  <si>
    <t>输出字段</t>
  </si>
  <si>
    <t>Output field</t>
  </si>
  <si>
    <t>输出字段配置</t>
  </si>
  <si>
    <t>Output field configuration</t>
  </si>
  <si>
    <t xml:space="preserve">输出数据: </t>
  </si>
  <si>
    <t>Output data:</t>
  </si>
  <si>
    <t xml:space="preserve">输出目标单: </t>
  </si>
  <si>
    <t>Output target list:</t>
  </si>
  <si>
    <t>输出设备及装置</t>
  </si>
  <si>
    <t>Output equipment and devices</t>
  </si>
  <si>
    <t>输出路径</t>
  </si>
  <si>
    <t>Output path</t>
  </si>
  <si>
    <t>输出面板</t>
  </si>
  <si>
    <t>Output panel</t>
  </si>
  <si>
    <t>输液</t>
  </si>
  <si>
    <t>infusion</t>
  </si>
  <si>
    <t>输送机械（输送机和提升机）</t>
  </si>
  <si>
    <t>Conveying machinery (conveyors and hoists)</t>
  </si>
  <si>
    <t>输错密码次数</t>
  </si>
  <si>
    <t>Number of times for wrong password input</t>
  </si>
  <si>
    <t>辛弃疾</t>
  </si>
  <si>
    <t>Xin Qiji</t>
  </si>
  <si>
    <t>辛辛那提</t>
  </si>
  <si>
    <t>Cincinnati</t>
  </si>
  <si>
    <t>辛集</t>
  </si>
  <si>
    <t>Xinji</t>
  </si>
  <si>
    <t>辞职</t>
  </si>
  <si>
    <t>Resignation</t>
  </si>
  <si>
    <t>辰溪</t>
  </si>
  <si>
    <t>Chenxi</t>
  </si>
  <si>
    <t>边坝</t>
  </si>
  <si>
    <t>Border dam</t>
  </si>
  <si>
    <t>边框</t>
  </si>
  <si>
    <t>Frame</t>
  </si>
  <si>
    <t>边框大小</t>
  </si>
  <si>
    <t>Border size</t>
  </si>
  <si>
    <t>边框颜色</t>
  </si>
  <si>
    <t>Border color</t>
  </si>
  <si>
    <t>边界事件内节点不支持分支汇聚！</t>
  </si>
  <si>
    <t>Branch aggregation is not supported for nodes within boundary events!</t>
  </si>
  <si>
    <t>边界属性设置</t>
  </si>
  <si>
    <t>Boundary Property Settings</t>
  </si>
  <si>
    <t>边界类型</t>
  </si>
  <si>
    <t>Boundary type</t>
  </si>
  <si>
    <t>边界防护类设备</t>
  </si>
  <si>
    <t>Boundary protection equipment</t>
  </si>
  <si>
    <t>边距</t>
  </si>
  <si>
    <t>Margin</t>
  </si>
  <si>
    <t>边销茶</t>
  </si>
  <si>
    <t>Side selling tea</t>
  </si>
  <si>
    <t>边际贡献</t>
  </si>
  <si>
    <t>Marginal contribution</t>
  </si>
  <si>
    <t>辽中</t>
  </si>
  <si>
    <t>Liaozhong</t>
  </si>
  <si>
    <t>辽宁</t>
  </si>
  <si>
    <t>Liaoning</t>
  </si>
  <si>
    <t>辽源</t>
  </si>
  <si>
    <t>Liaoyuan</t>
  </si>
  <si>
    <t>辽阳</t>
  </si>
  <si>
    <t>Liaoyang</t>
  </si>
  <si>
    <t>辽阳县</t>
  </si>
  <si>
    <t>Liaoyang County</t>
  </si>
  <si>
    <t>达仁</t>
  </si>
  <si>
    <t>Darren</t>
  </si>
  <si>
    <t>达到</t>
  </si>
  <si>
    <t>Achieve</t>
  </si>
  <si>
    <t>达卡</t>
  </si>
  <si>
    <t>Dhaka</t>
  </si>
  <si>
    <t>达县</t>
  </si>
  <si>
    <t>Daxian County</t>
  </si>
  <si>
    <t>达坂城</t>
  </si>
  <si>
    <t>Dabancheng</t>
  </si>
  <si>
    <t>达孜</t>
  </si>
  <si>
    <t>Da Zi</t>
  </si>
  <si>
    <t>达尔文</t>
  </si>
  <si>
    <t>Darwin</t>
  </si>
  <si>
    <t>达尔罕茂明安联合</t>
  </si>
  <si>
    <t>Dalham Maomingan Union</t>
  </si>
  <si>
    <t>达川</t>
  </si>
  <si>
    <t>Tatsu</t>
  </si>
  <si>
    <t>达州</t>
  </si>
  <si>
    <t>Dazhou</t>
  </si>
  <si>
    <t>达成率</t>
  </si>
  <si>
    <t>Achieving rate</t>
  </si>
  <si>
    <t>达成率内容面板</t>
  </si>
  <si>
    <t>Achieving rate content panel</t>
  </si>
  <si>
    <t>达成率区域面板</t>
  </si>
  <si>
    <t>Achieve rate area panel</t>
  </si>
  <si>
    <t>达成率（%）</t>
  </si>
  <si>
    <t>Achievement rate (%)</t>
  </si>
  <si>
    <t>达拉斯</t>
  </si>
  <si>
    <t>Dalas</t>
  </si>
  <si>
    <t>达拉特</t>
  </si>
  <si>
    <t>Dalate</t>
  </si>
  <si>
    <t>达拉特旗</t>
  </si>
  <si>
    <t>Dalate banner</t>
  </si>
  <si>
    <t>达方物流</t>
  </si>
  <si>
    <t>Da Fang Logistics</t>
  </si>
  <si>
    <t>达日</t>
  </si>
  <si>
    <t>Da day</t>
  </si>
  <si>
    <t>达茂旗</t>
  </si>
  <si>
    <t>Da Mao banner</t>
  </si>
  <si>
    <t>达速物流</t>
  </si>
  <si>
    <t>Tatsu Logistics</t>
  </si>
  <si>
    <t>迁入失败，页面未绑定单元测试，原因：</t>
  </si>
  <si>
    <t xml:space="preserve">Failed to check-in, page doesn't bind unit test, reason: </t>
  </si>
  <si>
    <t>迁安</t>
  </si>
  <si>
    <t>Qian'an</t>
  </si>
  <si>
    <t>迁西</t>
  </si>
  <si>
    <t>Qianxi</t>
  </si>
  <si>
    <t>迅达速递</t>
  </si>
  <si>
    <t>Schindler Express</t>
  </si>
  <si>
    <t>迅速快递</t>
  </si>
  <si>
    <t>过去一周</t>
  </si>
  <si>
    <t>过去六周</t>
  </si>
  <si>
    <t>Last six weeks</t>
  </si>
  <si>
    <t>过去半年</t>
  </si>
  <si>
    <t>Last half year</t>
  </si>
  <si>
    <t>过时</t>
  </si>
  <si>
    <t>过期</t>
  </si>
  <si>
    <t>过期冻结</t>
  </si>
  <si>
    <t>Overdue freeze</t>
  </si>
  <si>
    <t>过期合计</t>
  </si>
  <si>
    <t>Total overdue</t>
  </si>
  <si>
    <t>过期天数</t>
  </si>
  <si>
    <t>Expiration days</t>
  </si>
  <si>
    <t>过期控制</t>
  </si>
  <si>
    <t>Expiration control</t>
  </si>
  <si>
    <t>过期控制标题</t>
  </si>
  <si>
    <t>Expiration control title</t>
  </si>
  <si>
    <t>过期控制面板</t>
  </si>
  <si>
    <t>Expiration control panel</t>
  </si>
  <si>
    <t>过期操作</t>
  </si>
  <si>
    <t>Expiration operation</t>
  </si>
  <si>
    <t>过期日期</t>
  </si>
  <si>
    <t>过期时间</t>
  </si>
  <si>
    <t>过期标识</t>
  </si>
  <si>
    <t>Expiration mark</t>
  </si>
  <si>
    <t>过期跳过</t>
  </si>
  <si>
    <t>Skip overdue</t>
  </si>
  <si>
    <t>过期链接失效</t>
  </si>
  <si>
    <t>Failure of expired links</t>
  </si>
  <si>
    <t>过氧化氢（双氧水）</t>
  </si>
  <si>
    <t>Hydrogen peroxide (hydrogen peroxide)</t>
  </si>
  <si>
    <t>过氧化醇、过氧化醚及过氧化酮</t>
  </si>
  <si>
    <t>Peroxide alcohol, peroxide ether and peroxide ketone</t>
  </si>
  <si>
    <t>过滤</t>
  </si>
  <si>
    <t>过滤值</t>
  </si>
  <si>
    <t>Filter value</t>
  </si>
  <si>
    <t>过滤值编辑</t>
  </si>
  <si>
    <t>Filter value editing</t>
  </si>
  <si>
    <t>过滤区面板</t>
  </si>
  <si>
    <t>Filter zone panel</t>
  </si>
  <si>
    <t>过滤及操作</t>
  </si>
  <si>
    <t>Filter and operation</t>
  </si>
  <si>
    <t>过滤字段</t>
  </si>
  <si>
    <t>Filter field</t>
  </si>
  <si>
    <t>过滤字段无效</t>
  </si>
  <si>
    <t>Invalid filter field</t>
  </si>
  <si>
    <t>过滤字段配置</t>
  </si>
  <si>
    <t>Filter field configuration</t>
  </si>
  <si>
    <t>过滤字段面板</t>
  </si>
  <si>
    <t>Filter field panel</t>
  </si>
  <si>
    <t>过滤容器</t>
  </si>
  <si>
    <t>Filter container</t>
  </si>
  <si>
    <t>过滤控件</t>
  </si>
  <si>
    <t>Filter control</t>
  </si>
  <si>
    <t>过滤插件</t>
  </si>
  <si>
    <t>Filter plugin</t>
  </si>
  <si>
    <t>过滤插件类</t>
  </si>
  <si>
    <t>Filter plugin class</t>
  </si>
  <si>
    <t>过滤操作</t>
  </si>
  <si>
    <t>Filter operation</t>
  </si>
  <si>
    <t>过滤方案</t>
  </si>
  <si>
    <t>Filter scheme</t>
  </si>
  <si>
    <t>过滤方案可选组织每次取当前登录组织</t>
  </si>
  <si>
    <t>Optical organization of the filtering scheme shall be the current login organization each time</t>
  </si>
  <si>
    <t>过滤方案：</t>
  </si>
  <si>
    <t>Filter scheme:</t>
  </si>
  <si>
    <t>过滤条件</t>
  </si>
  <si>
    <t>过滤条件值</t>
  </si>
  <si>
    <t>过滤条件值输入有非法字符</t>
  </si>
  <si>
    <t>Illegal character is input into filter condition value</t>
  </si>
  <si>
    <t>过滤条件内容</t>
  </si>
  <si>
    <t>Filter content</t>
  </si>
  <si>
    <t>过滤条件单据体</t>
  </si>
  <si>
    <t>Filter condition body</t>
  </si>
  <si>
    <t>过滤条件描述</t>
  </si>
  <si>
    <t>Filter description</t>
  </si>
  <si>
    <t>过滤条件有误</t>
  </si>
  <si>
    <t>Wrong filter conditions</t>
  </si>
  <si>
    <t>过滤条件有误，打开表单失败</t>
  </si>
  <si>
    <t>Error in filter conditions, failed to open sheet</t>
  </si>
  <si>
    <t>过滤条件有问题:</t>
  </si>
  <si>
    <t>There are problems with filtration conditions:</t>
  </si>
  <si>
    <t>过滤条件栏</t>
  </si>
  <si>
    <t>Filter condition bar</t>
  </si>
  <si>
    <t>过滤条件真实值</t>
  </si>
  <si>
    <t>Filter condition true value</t>
  </si>
  <si>
    <t>过滤条件结束日期</t>
  </si>
  <si>
    <t>Filter condition end date</t>
  </si>
  <si>
    <t>过滤条件表格</t>
  </si>
  <si>
    <t>Filter table</t>
  </si>
  <si>
    <t>Filter condition table</t>
  </si>
  <si>
    <t>过滤条件设置</t>
  </si>
  <si>
    <t>Filter condition setting</t>
  </si>
  <si>
    <t>过滤条件配置</t>
  </si>
  <si>
    <t>Filter condition configuration</t>
  </si>
  <si>
    <t>过滤条件配置(新)</t>
  </si>
  <si>
    <t>Filtration Conditions Configuration (New)</t>
  </si>
  <si>
    <t>过滤条件面板</t>
  </si>
  <si>
    <t>Filter condition panel</t>
  </si>
  <si>
    <t>过滤条件！</t>
  </si>
  <si>
    <t>Filter conditions!</t>
  </si>
  <si>
    <t>过滤栏图标</t>
  </si>
  <si>
    <t>Filter bar icon</t>
  </si>
  <si>
    <t>过滤测试</t>
  </si>
  <si>
    <t>Filtration test</t>
  </si>
  <si>
    <t>过滤界面</t>
  </si>
  <si>
    <t>Filter interface</t>
  </si>
  <si>
    <t>过滤窗口</t>
  </si>
  <si>
    <t>Filter window</t>
  </si>
  <si>
    <t>过滤规则</t>
  </si>
  <si>
    <t>Filter rules</t>
  </si>
  <si>
    <t>过滤试图</t>
  </si>
  <si>
    <t>Filtering view</t>
  </si>
  <si>
    <t>过滤面板</t>
  </si>
  <si>
    <t>Filter panel</t>
  </si>
  <si>
    <t>过滤项</t>
  </si>
  <si>
    <t>Filter item</t>
  </si>
  <si>
    <t>过滤：选单时，是否按此字段值过滤源单数据行；</t>
  </si>
  <si>
    <t xml:space="preserve">Filter: during Doc selection, whether source sheet data row is filtered according to this field value; </t>
  </si>
  <si>
    <t>过程</t>
  </si>
  <si>
    <t>过程.名称</t>
  </si>
  <si>
    <t>Process. Name</t>
  </si>
  <si>
    <t>过程.编码</t>
  </si>
  <si>
    <t>Process. Coding</t>
  </si>
  <si>
    <t>过程/错误日志</t>
  </si>
  <si>
    <t>Process / error log</t>
  </si>
  <si>
    <t>过程分类</t>
  </si>
  <si>
    <t>过程分类不能修改。</t>
  </si>
  <si>
    <t>Process classification can not be modified.</t>
  </si>
  <si>
    <t>过程分类节点下不能增加分类。</t>
  </si>
  <si>
    <t>No category is added under process category node.</t>
  </si>
  <si>
    <t>过程成员</t>
  </si>
  <si>
    <t>Process member</t>
  </si>
  <si>
    <t>过程成员-</t>
  </si>
  <si>
    <t xml:space="preserve">Process member - </t>
  </si>
  <si>
    <t>过程成员树型</t>
  </si>
  <si>
    <t>Process member tree</t>
  </si>
  <si>
    <t>过程的</t>
  </si>
  <si>
    <t>Process’s</t>
  </si>
  <si>
    <t>过账</t>
  </si>
  <si>
    <t>Posting</t>
  </si>
  <si>
    <t>Account posting</t>
  </si>
  <si>
    <t>过账.姓名</t>
  </si>
  <si>
    <t>Posting. name</t>
  </si>
  <si>
    <t>过账人</t>
  </si>
  <si>
    <t>Poster</t>
  </si>
  <si>
    <t>过账人.姓名</t>
  </si>
  <si>
    <t>Poster. name</t>
  </si>
  <si>
    <t>过账人名</t>
  </si>
  <si>
    <t>Poster's name</t>
  </si>
  <si>
    <t>过账人头像</t>
  </si>
  <si>
    <t>Poster's portrait</t>
  </si>
  <si>
    <t>过账人点赞数</t>
  </si>
  <si>
    <t>Poster likes</t>
  </si>
  <si>
    <t>过账后余额</t>
  </si>
  <si>
    <t>Post-account balance</t>
  </si>
  <si>
    <t>过账完成</t>
  </si>
  <si>
    <t>Posting completed</t>
  </si>
  <si>
    <t>过账总面板</t>
  </si>
  <si>
    <t>Total panels for posting</t>
  </si>
  <si>
    <t>过账控制</t>
  </si>
  <si>
    <t>Posting control</t>
  </si>
  <si>
    <t>过账文本区</t>
  </si>
  <si>
    <t>Posting text area</t>
  </si>
  <si>
    <t>过账终止</t>
  </si>
  <si>
    <t>Posting termination</t>
  </si>
  <si>
    <t>过账范围</t>
  </si>
  <si>
    <t>Posting range</t>
  </si>
  <si>
    <t>过账范围不是指定日期前凭证</t>
  </si>
  <si>
    <t>The voucher that the posting range is not before the designated date</t>
  </si>
  <si>
    <t>过账面板</t>
  </si>
  <si>
    <t>Posting panel</t>
  </si>
  <si>
    <t>过账：</t>
  </si>
  <si>
    <t>Posting:</t>
  </si>
  <si>
    <t>过路桥费</t>
  </si>
  <si>
    <t>Toll charge</t>
  </si>
  <si>
    <t>过路过桥费</t>
  </si>
  <si>
    <t>迈尔斯堡滩</t>
  </si>
  <si>
    <t>Myersburg Beach</t>
  </si>
  <si>
    <t>迈阿密</t>
  </si>
  <si>
    <t>Miami</t>
  </si>
  <si>
    <t>迈隆递运</t>
  </si>
  <si>
    <t>Mai Long Yun</t>
  </si>
  <si>
    <t>迎江</t>
  </si>
  <si>
    <t>迎泽</t>
  </si>
  <si>
    <t>Yingze</t>
  </si>
  <si>
    <t>运东西</t>
  </si>
  <si>
    <t>Transport things</t>
  </si>
  <si>
    <t>运动服装</t>
  </si>
  <si>
    <t>Sportswear</t>
  </si>
  <si>
    <t>运动用球</t>
  </si>
  <si>
    <t>Sport ball</t>
  </si>
  <si>
    <t>运动用球类器材及器械</t>
  </si>
  <si>
    <t>Ball equipment and apparatus for sports</t>
  </si>
  <si>
    <t>运动防护用具</t>
  </si>
  <si>
    <t>Sports protective equipment</t>
  </si>
  <si>
    <t>运城</t>
  </si>
  <si>
    <t>Yuncheng</t>
  </si>
  <si>
    <t>运河</t>
  </si>
  <si>
    <t>Canal</t>
  </si>
  <si>
    <t>运算关系</t>
  </si>
  <si>
    <t>Operational relation</t>
  </si>
  <si>
    <t>运算工具</t>
  </si>
  <si>
    <t>Operational tools</t>
  </si>
  <si>
    <t>运算符</t>
  </si>
  <si>
    <t>operator</t>
  </si>
  <si>
    <t>运算符号</t>
  </si>
  <si>
    <t>Calculating signs</t>
  </si>
  <si>
    <t>运粮湖管理区</t>
  </si>
  <si>
    <t>Grain Transport Lake Management Zone</t>
  </si>
  <si>
    <t>运营分析</t>
  </si>
  <si>
    <t>Operation analysis</t>
  </si>
  <si>
    <t>运营分析_应用首页</t>
  </si>
  <si>
    <t>Operational Analysis Application Home Page</t>
  </si>
  <si>
    <t>运营待规划</t>
  </si>
  <si>
    <t>Operation to be planned</t>
  </si>
  <si>
    <t>运营服务</t>
  </si>
  <si>
    <t>运营者信息</t>
  </si>
  <si>
    <t>Operator Information</t>
  </si>
  <si>
    <t>运营者信息列表</t>
  </si>
  <si>
    <t>Operator Information List</t>
  </si>
  <si>
    <t>运营者信息面板</t>
  </si>
  <si>
    <t>Operator Information Panel</t>
  </si>
  <si>
    <t>运营者管理</t>
  </si>
  <si>
    <t>Operator Management</t>
  </si>
  <si>
    <t>运营者管理面板</t>
  </si>
  <si>
    <t>Operator Management Panel</t>
  </si>
  <si>
    <t>运行</t>
  </si>
  <si>
    <t>Run</t>
  </si>
  <si>
    <t>运行,挂起</t>
  </si>
  <si>
    <t>Running, hanging</t>
  </si>
  <si>
    <t>运行中</t>
  </si>
  <si>
    <t>运行中...</t>
  </si>
  <si>
    <t>运行中心</t>
  </si>
  <si>
    <t>Operating Center</t>
  </si>
  <si>
    <t>运行中，请稍后</t>
  </si>
  <si>
    <t>运行信息</t>
  </si>
  <si>
    <t>Operation information</t>
  </si>
  <si>
    <t>运行单元测试错误：</t>
  </si>
  <si>
    <t>Error in running unit test:</t>
  </si>
  <si>
    <t>运行失败！原因：%s</t>
  </si>
  <si>
    <t>Running failed! Cause: %s</t>
  </si>
  <si>
    <t>运行异常</t>
  </si>
  <si>
    <t>Run exception</t>
  </si>
  <si>
    <t>运行成功</t>
  </si>
  <si>
    <t>Successful operation</t>
  </si>
  <si>
    <t>运行成功后应该自动删除反写任务</t>
  </si>
  <si>
    <t>The write back task should be deleted automatically after running successfully</t>
  </si>
  <si>
    <t>运行成功！</t>
  </si>
  <si>
    <t>运行时</t>
  </si>
  <si>
    <t>Runtime</t>
  </si>
  <si>
    <t>运行时业务对象</t>
  </si>
  <si>
    <t>Business object during running</t>
  </si>
  <si>
    <t>运行时可见</t>
  </si>
  <si>
    <t>Visible at runtime</t>
  </si>
  <si>
    <t>运行时异常</t>
  </si>
  <si>
    <t>Runtime exception</t>
  </si>
  <si>
    <t>运行时间(ms)\t\t运行次数\t\t耗时比例\t\t任务名</t>
  </si>
  <si>
    <t>Running time(ms)\t\t running time\t\t time-consuming proportion\t\t task name</t>
  </si>
  <si>
    <t>运行时间设置</t>
  </si>
  <si>
    <t>Run time setting</t>
  </si>
  <si>
    <t>运行期元数据不存在</t>
  </si>
  <si>
    <t>Metadata doesn't exist during operation</t>
  </si>
  <si>
    <t>运行期元数据缓存被破坏</t>
  </si>
  <si>
    <t>Runtime metadata cache corrupted</t>
  </si>
  <si>
    <t>运行期流程变量</t>
  </si>
  <si>
    <t>Runtime process variable</t>
  </si>
  <si>
    <t>运行期表单元数据</t>
  </si>
  <si>
    <t>Unit data of run-time table</t>
  </si>
  <si>
    <t>运行期调用权限接口，取得对当前单据有权限的人员作为参与人</t>
  </si>
  <si>
    <t>Call the permission interface during the runtime to obtain the person who has permission to the current Doc as the participant</t>
  </si>
  <si>
    <t>运行框架</t>
  </si>
  <si>
    <t>Operation framework</t>
  </si>
  <si>
    <t>运行次数</t>
  </si>
  <si>
    <t>Number of runs</t>
  </si>
  <si>
    <t>运行正常</t>
  </si>
  <si>
    <t>Normal running</t>
  </si>
  <si>
    <t>运行测试案例</t>
  </si>
  <si>
    <t>Running test cases</t>
  </si>
  <si>
    <t>运行测试计划</t>
  </si>
  <si>
    <t>Running test plan</t>
  </si>
  <si>
    <t>运行状态</t>
  </si>
  <si>
    <t>running state</t>
  </si>
  <si>
    <t>运行脚本</t>
  </si>
  <si>
    <t>Run script</t>
  </si>
  <si>
    <t>运行记录</t>
  </si>
  <si>
    <t>运费</t>
  </si>
  <si>
    <t>freight</t>
  </si>
  <si>
    <t>运费信息</t>
  </si>
  <si>
    <t>Freight information</t>
  </si>
  <si>
    <t>运费承担方</t>
  </si>
  <si>
    <t>Freight bearer</t>
  </si>
  <si>
    <t>运费方案</t>
  </si>
  <si>
    <t>Freight scheme</t>
  </si>
  <si>
    <t>运费方案编码规则</t>
  </si>
  <si>
    <t>Coding Rules for Freight Schemes</t>
  </si>
  <si>
    <t>运费面板</t>
  </si>
  <si>
    <t>Freight panel</t>
  </si>
  <si>
    <t>运费（元）</t>
  </si>
  <si>
    <t>Freight (yuan)</t>
  </si>
  <si>
    <t>运费：</t>
  </si>
  <si>
    <t>Freight:</t>
  </si>
  <si>
    <t>运载火箭</t>
  </si>
  <si>
    <t>Carrier rocket</t>
  </si>
  <si>
    <t>运输单价</t>
  </si>
  <si>
    <t>Transport unit price</t>
  </si>
  <si>
    <t>运输及盛装货物用陶瓷容器</t>
  </si>
  <si>
    <t>Ceramic containers for the transport and holding of goods</t>
  </si>
  <si>
    <t>运输提前期</t>
  </si>
  <si>
    <t>Transport lead time</t>
  </si>
  <si>
    <t>运输方式</t>
  </si>
  <si>
    <t>Type of shipping</t>
  </si>
  <si>
    <t>运输方式.名称</t>
  </si>
  <si>
    <t>Transport mode. Name</t>
  </si>
  <si>
    <t>运输方式.编码</t>
  </si>
  <si>
    <t>Transport modes. Coding</t>
  </si>
  <si>
    <t>运输方式【</t>
  </si>
  <si>
    <t>Transport mode [</t>
  </si>
  <si>
    <t>运输方式名称</t>
  </si>
  <si>
    <t>Name of mode of transport</t>
  </si>
  <si>
    <t>运输方式控制</t>
  </si>
  <si>
    <t>Transportation mode control</t>
  </si>
  <si>
    <t>运输方式编码</t>
  </si>
  <si>
    <t>Transport mode coding</t>
  </si>
  <si>
    <t>运输服务</t>
  </si>
  <si>
    <t>transportation services</t>
  </si>
  <si>
    <t>运输设备</t>
  </si>
  <si>
    <t>Transportation Equipment</t>
  </si>
  <si>
    <t>运输货场仓储服务</t>
  </si>
  <si>
    <t>Storage service of transportation yard</t>
  </si>
  <si>
    <t>运通中港</t>
  </si>
  <si>
    <t>Express port</t>
  </si>
  <si>
    <t>运通中港快递</t>
  </si>
  <si>
    <t>Express China-Hong Kong Express</t>
  </si>
  <si>
    <t>运通快运</t>
  </si>
  <si>
    <t>运通速运</t>
  </si>
  <si>
    <t>Express transportation</t>
  </si>
  <si>
    <t>近1年</t>
  </si>
  <si>
    <t>Nearly a year</t>
  </si>
  <si>
    <t>近2年</t>
  </si>
  <si>
    <t>Nearly two years</t>
  </si>
  <si>
    <t>近6月</t>
  </si>
  <si>
    <t>Nearly June</t>
  </si>
  <si>
    <t>近6月订货额趋势</t>
  </si>
  <si>
    <t>Order volume trend in recent June</t>
  </si>
  <si>
    <t>近一周</t>
  </si>
  <si>
    <t>The latest week</t>
  </si>
  <si>
    <t>Latest week</t>
  </si>
  <si>
    <t>近一年</t>
  </si>
  <si>
    <t>近一月</t>
  </si>
  <si>
    <t>Nearly one month</t>
  </si>
  <si>
    <t>近三年</t>
  </si>
  <si>
    <t>Nearly three years</t>
  </si>
  <si>
    <t>近三月</t>
  </si>
  <si>
    <t>Last Three Months</t>
  </si>
  <si>
    <t>近两年</t>
  </si>
  <si>
    <t>Recent two years</t>
  </si>
  <si>
    <t>近两次绩效有</t>
  </si>
  <si>
    <t>The last two performances were as follows:</t>
  </si>
  <si>
    <t>近六月</t>
  </si>
  <si>
    <t>Near June</t>
  </si>
  <si>
    <t>近六月订货额趋势</t>
  </si>
  <si>
    <t>Trends in orders in recent June</t>
  </si>
  <si>
    <t>近半年</t>
  </si>
  <si>
    <t>Nearly half a year</t>
  </si>
  <si>
    <t>近期订货情况</t>
  </si>
  <si>
    <t>Recent ordering situations</t>
  </si>
  <si>
    <t>近距离产品汇总</t>
  </si>
  <si>
    <t>Close-range product summary</t>
  </si>
  <si>
    <t>近距离密集区</t>
  </si>
  <si>
    <t>Close-range dense area</t>
  </si>
  <si>
    <t>近距离订单汇总</t>
  </si>
  <si>
    <t>Close-range order summary</t>
  </si>
  <si>
    <t>返件地址</t>
  </si>
  <si>
    <t>Return address</t>
  </si>
  <si>
    <t>返利</t>
  </si>
  <si>
    <t>Rebate</t>
  </si>
  <si>
    <t>返利价</t>
  </si>
  <si>
    <t>Rebate price</t>
  </si>
  <si>
    <t>返利余额</t>
  </si>
  <si>
    <t>Rebate balance</t>
  </si>
  <si>
    <t>返利使用规则</t>
  </si>
  <si>
    <t>Return Rules</t>
  </si>
  <si>
    <t>返利单</t>
  </si>
  <si>
    <t>Return Slip</t>
  </si>
  <si>
    <t>返利单【%s】转返利账户任务等待超时【%s ms】，建议稍后重试</t>
  </si>
  <si>
    <t>The waiting time for the task of transferring rebate form to rebate account exceeds%s Ms. it is recommended to retry later.</t>
  </si>
  <si>
    <t>返利单【%s】转返利账户失败：%s</t>
  </si>
  <si>
    <t>Failed to transfer rebate form [%s] to rebate account:%s</t>
  </si>
  <si>
    <t>返利单【%s】转预收款失败：%s</t>
  </si>
  <si>
    <t>Failed to transfer rebate form%s to advance collection:%s</t>
  </si>
  <si>
    <t>返利单转预收款</t>
  </si>
  <si>
    <t>Transfer of rebate form to advance collection</t>
  </si>
  <si>
    <t>返利后金额</t>
  </si>
  <si>
    <t>Amount after rebate</t>
  </si>
  <si>
    <t>返利抵扣金额</t>
  </si>
  <si>
    <t>Amount of rebate deduction</t>
  </si>
  <si>
    <t>返利抵扣金额：</t>
  </si>
  <si>
    <t>The amount of rebate deduction:</t>
  </si>
  <si>
    <t>返利抵用</t>
  </si>
  <si>
    <t>Rebate offset</t>
  </si>
  <si>
    <t>返利方式</t>
  </si>
  <si>
    <t>Rebate mode</t>
  </si>
  <si>
    <t>返利方式不能为空</t>
  </si>
  <si>
    <t>Rebate method cannot be empty</t>
  </si>
  <si>
    <t>返利方式枚举值【%s】不合法</t>
  </si>
  <si>
    <t>Illegal rebate method enumeration value [%s]</t>
  </si>
  <si>
    <t>返利方案，返利政策，返利计算与兑付</t>
  </si>
  <si>
    <t>Return Scheme, Return Policy, Return Calculation and Cash</t>
  </si>
  <si>
    <t>返利明细</t>
  </si>
  <si>
    <t>Details of rebate</t>
  </si>
  <si>
    <t>返利服务暂不可用，请稍后重试</t>
  </si>
  <si>
    <t>The rebate service is temporarily unavailable. Please try again later</t>
  </si>
  <si>
    <t>返利流水反向处理异常</t>
  </si>
  <si>
    <t>Reverse processing exception of rebate flow</t>
  </si>
  <si>
    <t>返利相关信息</t>
  </si>
  <si>
    <t>Return information</t>
  </si>
  <si>
    <t>返利管理</t>
  </si>
  <si>
    <t>Rebate Management</t>
  </si>
  <si>
    <t>返利管理_应用首页</t>
  </si>
  <si>
    <t>Return Management Application Home Page</t>
  </si>
  <si>
    <t>返利管理应用首页默认方案</t>
  </si>
  <si>
    <t>Default Scheme of Home Page for Return Management Application</t>
  </si>
  <si>
    <t>返利类型</t>
  </si>
  <si>
    <t>Rebate type</t>
  </si>
  <si>
    <t>返利类型【</t>
  </si>
  <si>
    <t>Rebate type [</t>
  </si>
  <si>
    <t>返利类型不能为空</t>
  </si>
  <si>
    <t>Rebate type cannot be empty</t>
  </si>
  <si>
    <t>返利类型：%s 数据不合法</t>
  </si>
  <si>
    <t>Rebate type: %s data is illegal</t>
  </si>
  <si>
    <t>返利账户</t>
  </si>
  <si>
    <t>Return Account</t>
  </si>
  <si>
    <t>返利账户列表</t>
  </si>
  <si>
    <t>List of Return Accounts</t>
  </si>
  <si>
    <t>返利账户流水</t>
  </si>
  <si>
    <t>Return Account Flow</t>
  </si>
  <si>
    <t>返利账户流水列表</t>
  </si>
  <si>
    <t>Flow List of Return Accounts</t>
  </si>
  <si>
    <t>返利账户类型切换</t>
  </si>
  <si>
    <t>Return account type switching</t>
  </si>
  <si>
    <t>返利账户联查流水</t>
  </si>
  <si>
    <t>Joint Inspection of Return Accounts</t>
  </si>
  <si>
    <t>返利金额</t>
  </si>
  <si>
    <t>Rebate amount</t>
  </si>
  <si>
    <t>返利面板</t>
  </si>
  <si>
    <t>Rebate panel</t>
  </si>
  <si>
    <t>返利：本次抵用金额不能大于可用余额[%s]</t>
  </si>
  <si>
    <t>Rebate: current offset amount cannot be greater than available balance [%s]</t>
  </si>
  <si>
    <t>返利：本次抵用金额不能小于0</t>
  </si>
  <si>
    <t>Rebate: the current offset amount cannot be less than 0</t>
  </si>
  <si>
    <t>返商品</t>
  </si>
  <si>
    <t>Return merchandise</t>
  </si>
  <si>
    <t>返商品：第%s行分录,销售渠道【%s】和订货渠道【%s】订货关系中，商品【%s】不可销</t>
  </si>
  <si>
    <t>Return commodity: Row %s entry, sales channel [%s] and ordering channel [%s] in ordering relation, commodity [%s] is non-marketable</t>
  </si>
  <si>
    <t>返商品：第%s行分录数量不能为0</t>
  </si>
  <si>
    <t>Returned goods: entry quantity in line%s cannot be 0</t>
  </si>
  <si>
    <t>返商品：第%s行分录金额必须为0</t>
  </si>
  <si>
    <t>Return commodity: Entry amount in row %s must be 0</t>
  </si>
  <si>
    <t>返商品：第%s行分录，单位不能为空</t>
  </si>
  <si>
    <t>Return commodity: Row %s entry, unit can not be null</t>
  </si>
  <si>
    <t>返商品：第%s行分录，商品不能为空</t>
  </si>
  <si>
    <t>Return commodity: Row %s entry, commodity can not be null</t>
  </si>
  <si>
    <t>返回</t>
  </si>
  <si>
    <t>返回SQL</t>
  </si>
  <si>
    <t>Return to SQL</t>
  </si>
  <si>
    <t>返回size</t>
  </si>
  <si>
    <t>Return to size</t>
  </si>
  <si>
    <t>返回云之家待办通知</t>
  </si>
  <si>
    <t>To-do Notice for Returning to Cloud House</t>
  </si>
  <si>
    <t>返回保存</t>
  </si>
  <si>
    <t>返回信息</t>
  </si>
  <si>
    <t>返回值</t>
  </si>
  <si>
    <t>Return value</t>
  </si>
  <si>
    <t>Returned  value</t>
  </si>
  <si>
    <t>返回值处理方式</t>
  </si>
  <si>
    <t>Return Value Processing</t>
  </si>
  <si>
    <t>返回值类型</t>
  </si>
  <si>
    <t>Return value type</t>
  </si>
  <si>
    <t>返回值：</t>
  </si>
  <si>
    <t xml:space="preserve">Returned value: </t>
  </si>
  <si>
    <t>返回列表</t>
  </si>
  <si>
    <t>Return list</t>
  </si>
  <si>
    <t>返回到单据</t>
  </si>
  <si>
    <t>Return to the document</t>
  </si>
  <si>
    <t>返回匹配</t>
  </si>
  <si>
    <t>Return matching</t>
  </si>
  <si>
    <t>返回参数说明</t>
  </si>
  <si>
    <t>Return parameter description</t>
  </si>
  <si>
    <t>返回基本信息</t>
  </si>
  <si>
    <t>Return basic information</t>
  </si>
  <si>
    <t>返回已发布的测试用例结果：</t>
  </si>
  <si>
    <t>Return results of released testing case:</t>
  </si>
  <si>
    <t>返回异常信息为空，不可思议！</t>
  </si>
  <si>
    <t>Returned exception message is null!</t>
  </si>
  <si>
    <t>返回所有的测试用例结果：</t>
  </si>
  <si>
    <t xml:space="preserve">Return all testing case results: </t>
  </si>
  <si>
    <t>返回批量填充空白行</t>
  </si>
  <si>
    <t>Return to bulk fill blank rows</t>
  </si>
  <si>
    <t>返回数据</t>
  </si>
  <si>
    <t>Return data</t>
  </si>
  <si>
    <t>返回数据==&gt;</t>
  </si>
  <si>
    <t>Returned data==&gt;</t>
  </si>
  <si>
    <t>返回数据有误，请重新编辑表达式</t>
  </si>
  <si>
    <t>Error in return data, please edit the expression again</t>
  </si>
  <si>
    <t>返回数据格式不对==&gt;%s</t>
  </si>
  <si>
    <t>Incorrect returned data format==&gt;%s</t>
  </si>
  <si>
    <t>返回数据格式不对：</t>
  </si>
  <si>
    <t xml:space="preserve">Incorrect returned data format: </t>
  </si>
  <si>
    <t>返回数量规则</t>
  </si>
  <si>
    <t>Return Quantity Rule</t>
  </si>
  <si>
    <t>返回方式</t>
  </si>
  <si>
    <t>Return mode</t>
  </si>
  <si>
    <t>返回方案结构</t>
  </si>
  <si>
    <t>Return scheme structure</t>
  </si>
  <si>
    <t>返回时间</t>
  </si>
  <si>
    <t>Return time</t>
  </si>
  <si>
    <t>返回更新</t>
  </si>
  <si>
    <t>Return to update</t>
  </si>
  <si>
    <t>返回条件</t>
  </si>
  <si>
    <t>Return condition</t>
  </si>
  <si>
    <t>返回消息</t>
  </si>
  <si>
    <t>Return message</t>
  </si>
  <si>
    <t>返回清单</t>
  </si>
  <si>
    <t>返回登录</t>
  </si>
  <si>
    <t>Return to login</t>
  </si>
  <si>
    <t>返回盘点清单</t>
  </si>
  <si>
    <t>Return to inventory list</t>
  </si>
  <si>
    <t>返回结果 :</t>
  </si>
  <si>
    <t>Return Result:</t>
  </si>
  <si>
    <t>返回结果有size=3</t>
  </si>
  <si>
    <t>The returned results are size = 3</t>
  </si>
  <si>
    <t>返回编辑</t>
  </si>
  <si>
    <t>返回脚本</t>
  </si>
  <si>
    <t>Return script</t>
  </si>
  <si>
    <t>返回计算结果出错</t>
  </si>
  <si>
    <t>Error in returning calculated results</t>
  </si>
  <si>
    <t>返回首页</t>
  </si>
  <si>
    <t>Back to home</t>
  </si>
  <si>
    <t>返点</t>
  </si>
  <si>
    <t>返现金</t>
  </si>
  <si>
    <t>Cash back</t>
  </si>
  <si>
    <t>返现金：第%s行分录金额不能为0</t>
  </si>
  <si>
    <t>Return cash: Entry amount in row %s can not be 0</t>
  </si>
  <si>
    <t>返现金：第%s行分录，商品必须为空</t>
  </si>
  <si>
    <t>Return cash: row %s entry, commodity must be null</t>
  </si>
  <si>
    <t>返程日期</t>
  </si>
  <si>
    <t>Return date</t>
  </si>
  <si>
    <t>返聘</t>
  </si>
  <si>
    <t>rehire after retirement</t>
  </si>
  <si>
    <t>返还</t>
  </si>
  <si>
    <t>返还ID</t>
  </si>
  <si>
    <t>Return ID</t>
  </si>
  <si>
    <t>返还动作</t>
  </si>
  <si>
    <t>Return action</t>
  </si>
  <si>
    <t>返还操作</t>
  </si>
  <si>
    <t>Return operation</t>
  </si>
  <si>
    <t>返还金额</t>
  </si>
  <si>
    <t>Refund amount</t>
  </si>
  <si>
    <t>返还预算</t>
  </si>
  <si>
    <t>Return budget</t>
  </si>
  <si>
    <t>还原</t>
  </si>
  <si>
    <t>reduction</t>
  </si>
  <si>
    <t>还原git本地仓库失败：</t>
  </si>
  <si>
    <t xml:space="preserve">Failed to restore git local warehouse: </t>
  </si>
  <si>
    <t>还原失败：</t>
  </si>
  <si>
    <t xml:space="preserve">Failed to restore: </t>
  </si>
  <si>
    <t>还原成功。</t>
  </si>
  <si>
    <t xml:space="preserve">Restoring succeeded. </t>
  </si>
  <si>
    <t>还原成功！</t>
  </si>
  <si>
    <t>还原铁</t>
  </si>
  <si>
    <t>Reduced iron</t>
  </si>
  <si>
    <t>还有盘点作业未审核,不能进行盘点确认.</t>
  </si>
  <si>
    <t>As the inventory operation is not reviewed, it cannot be confirmed.</t>
  </si>
  <si>
    <t>还有转正考评题目未做评价，无法提交</t>
  </si>
  <si>
    <t>There are also corrected questions that have not been evaluated and can not be submitted.</t>
  </si>
  <si>
    <t>还未对当前组织下的账簿进行期间设置</t>
  </si>
  <si>
    <t>No period setting has been made for the books of account under the current organization</t>
  </si>
  <si>
    <t>还未添加银行卡，</t>
  </si>
  <si>
    <t>No bank card has been added yet,</t>
  </si>
  <si>
    <t>还未留下入职足迹哦~</t>
  </si>
  <si>
    <t>I haven't left my footprint yet.~</t>
  </si>
  <si>
    <t>还未确定，是否继续退出？</t>
  </si>
  <si>
    <t>Not yet determined, continue to exit?</t>
  </si>
  <si>
    <t>还本付息</t>
  </si>
  <si>
    <t>Repayment of principal and interest</t>
  </si>
  <si>
    <t>还本付息后台下推</t>
  </si>
  <si>
    <t>还本处理中</t>
  </si>
  <si>
    <t>Principal repayment in process</t>
  </si>
  <si>
    <t>还本金</t>
  </si>
  <si>
    <t>Principal repayment</t>
  </si>
  <si>
    <t>还款</t>
  </si>
  <si>
    <t>Repayment</t>
  </si>
  <si>
    <t>还款&amp;付息</t>
  </si>
  <si>
    <t>Repayment &amp; interest payment</t>
  </si>
  <si>
    <t>还款id</t>
  </si>
  <si>
    <t>Repayment ID</t>
  </si>
  <si>
    <t>还款人</t>
  </si>
  <si>
    <t>Repayment person</t>
  </si>
  <si>
    <t>还款人工号</t>
  </si>
  <si>
    <t>Payment manual number</t>
  </si>
  <si>
    <t>还款付息卡片</t>
  </si>
  <si>
    <t>Repayment and interest payment card</t>
  </si>
  <si>
    <t>还款付息预警表</t>
  </si>
  <si>
    <t>Early warning form of repayment and interest payment</t>
  </si>
  <si>
    <t>还款信息</t>
  </si>
  <si>
    <t>Repayment information</t>
  </si>
  <si>
    <t>还款分录</t>
  </si>
  <si>
    <t>Repayment entry</t>
  </si>
  <si>
    <t>还款单</t>
  </si>
  <si>
    <t>Repayment Form</t>
  </si>
  <si>
    <t>还款单列表</t>
  </si>
  <si>
    <t>List of repayment documents</t>
  </si>
  <si>
    <t>还款单创建时间</t>
  </si>
  <si>
    <t>Repayment document creation time</t>
  </si>
  <si>
    <t>还款单审批流程</t>
  </si>
  <si>
    <t>Payment slip examination and approval process</t>
  </si>
  <si>
    <t>还款单查看</t>
  </si>
  <si>
    <t>Payment slip view</t>
  </si>
  <si>
    <t>还款单移动列表</t>
  </si>
  <si>
    <t>Repayment slip list</t>
  </si>
  <si>
    <t>还款单编号</t>
  </si>
  <si>
    <t>Repayment note No</t>
  </si>
  <si>
    <t>还款单编码规则</t>
  </si>
  <si>
    <t>Reimbursement Single Coding Rules</t>
  </si>
  <si>
    <t>还款单财务界面布局列表</t>
  </si>
  <si>
    <t>Repayment slip financial interface layout list</t>
  </si>
  <si>
    <t>还款单（核算）</t>
  </si>
  <si>
    <t>Repayment form (accounting)</t>
  </si>
  <si>
    <t>还款周期</t>
  </si>
  <si>
    <t>Repayment period</t>
  </si>
  <si>
    <t>还款处理</t>
  </si>
  <si>
    <t>Repayment processing</t>
  </si>
  <si>
    <t>还款方式</t>
  </si>
  <si>
    <t>Repayment method</t>
  </si>
  <si>
    <t>还款方式为"分期还款"界面规则</t>
  </si>
  <si>
    <t>Repayment method is "installment repayment" interface rule</t>
  </si>
  <si>
    <t>还款方式为分期还款</t>
  </si>
  <si>
    <t>Repayment by installment</t>
  </si>
  <si>
    <t>还款方式：</t>
  </si>
  <si>
    <t>Payment method:</t>
  </si>
  <si>
    <t>还款方式：按日计息 等额本息</t>
  </si>
  <si>
    <t>Repayment method: equal principal and interest calculated on a daily basis</t>
  </si>
  <si>
    <t>还款方式：按月计息 等额本息</t>
  </si>
  <si>
    <t>Repayment method: equal principal and interest calculated on a monthly basis</t>
  </si>
  <si>
    <t>还款日</t>
  </si>
  <si>
    <t>Repayment date</t>
  </si>
  <si>
    <t>还款日期</t>
  </si>
  <si>
    <t>还款日期不能小于申请日期</t>
  </si>
  <si>
    <t>Repayment date cannot be earlier than the application date</t>
  </si>
  <si>
    <t>还款日期默认为借款申请日期往后推三个月的日子，可修改。</t>
  </si>
  <si>
    <t>The repayment date is three months after the loan application date by default and can be modified.</t>
  </si>
  <si>
    <t>还款明细</t>
  </si>
  <si>
    <t>Repayment details</t>
  </si>
  <si>
    <t>还款月</t>
  </si>
  <si>
    <t>Repayment month</t>
  </si>
  <si>
    <t>还款状态</t>
  </si>
  <si>
    <t>Repayment status</t>
  </si>
  <si>
    <t>还款计划</t>
  </si>
  <si>
    <t>Repayment plan</t>
  </si>
  <si>
    <t>还款计划保存</t>
  </si>
  <si>
    <t>Saving of repayment plan</t>
  </si>
  <si>
    <t>还款计划信息</t>
  </si>
  <si>
    <t>Repayment plan information</t>
  </si>
  <si>
    <t>还款计划列表</t>
  </si>
  <si>
    <t>Repayment plan list</t>
  </si>
  <si>
    <t>还款计划单据体</t>
  </si>
  <si>
    <t>Repayment plan document body</t>
  </si>
  <si>
    <t>还款计划引入数据</t>
  </si>
  <si>
    <t>Repayment plan import data</t>
  </si>
  <si>
    <t>还款金额</t>
  </si>
  <si>
    <t>Repayment amount</t>
  </si>
  <si>
    <t>还款金额(本位币)</t>
  </si>
  <si>
    <t>Repayment amount (domestic currency)</t>
  </si>
  <si>
    <t>还款金额大于借款余额</t>
  </si>
  <si>
    <t>Repayment amount is larger than borrowing balance</t>
  </si>
  <si>
    <t>还款金额（本位币）</t>
  </si>
  <si>
    <t>还款银行账号</t>
  </si>
  <si>
    <t>Repayment bank account</t>
  </si>
  <si>
    <t>还没有发起转正考评哦</t>
  </si>
  <si>
    <t>I haven't initiated the formal evaluation yet.</t>
  </si>
  <si>
    <t>还没有发起转正考评哦，</t>
  </si>
  <si>
    <t>I haven't initiated a corrective assessment yet.</t>
  </si>
  <si>
    <t>还没有发起转正问询哦</t>
  </si>
  <si>
    <t>I haven't launched the confirmation inquiry yet.</t>
  </si>
  <si>
    <t>还没有发起转正问询哦，</t>
  </si>
  <si>
    <t>I haven't initiated a referral inquiry yet.</t>
  </si>
  <si>
    <t>还没有实现</t>
  </si>
  <si>
    <t>It has not been implemented yet</t>
  </si>
  <si>
    <t>还没有实现[2011-1-13]</t>
  </si>
  <si>
    <t>It has not been implemented yet [2011-1-13]</t>
  </si>
  <si>
    <t>还没有结束初始化</t>
  </si>
  <si>
    <t>Initialization is not finished yet</t>
  </si>
  <si>
    <t>还没选择考评人，无法发送转正考评消息。</t>
  </si>
  <si>
    <t>We have not selected the reviewer yet, so we can not send the corrected evaluation message.</t>
  </si>
  <si>
    <t>还没选择问询人，无法发送转正问询消息。</t>
  </si>
  <si>
    <t>The inquirer has not been selected, and the forward inquiry message cannot be sent.</t>
  </si>
  <si>
    <t>这一段的长度是</t>
  </si>
  <si>
    <t>The length of this paragraph is</t>
  </si>
  <si>
    <t>这个家伙很懒，啥也没留下</t>
  </si>
  <si>
    <t>This guy is lazy. He didn't leave anything.</t>
  </si>
  <si>
    <t>这个家伙很懒，啥也没留下！！！</t>
  </si>
  <si>
    <t>This guy is lazy, nothing left!!!</t>
  </si>
  <si>
    <t>这个操作只是一个示例，不能正式配置在单据上运行业务！</t>
  </si>
  <si>
    <t>This operation is only an example and can not be configured on the Doc for business operation!</t>
  </si>
  <si>
    <t>这个设置无效，因为kscript_define_object.conf中已定义为常量。</t>
  </si>
  <si>
    <t xml:space="preserve">The setting is invalid, because it has been defined as constant in the kscript_define_object.conf. </t>
  </si>
  <si>
    <t>这些商品重复录入，请修改:</t>
  </si>
  <si>
    <t>These commodities are repeatedly recorded, please modify:</t>
  </si>
  <si>
    <t>这可能是模板设计不合理造成的，也可能是打印引擎的问题。</t>
  </si>
  <si>
    <t>It may caused by unreasonable template design or print engine problem.</t>
  </si>
  <si>
    <t>这是%s的天气情况，预祝旅途愉快~</t>
  </si>
  <si>
    <t>This is the weather condition of%s. I wish you a pleasant journey.~</t>
  </si>
  <si>
    <t>Here is %s’s weather situation, have a wonderful journey~</t>
  </si>
  <si>
    <t>这是%s确认后的回调，您选择了%s</t>
  </si>
  <si>
    <t>This is callback after confirmation of %s, you selected %s</t>
  </si>
  <si>
    <t>这是一个好流程！</t>
  </si>
  <si>
    <t>This is a good process!</t>
  </si>
  <si>
    <t>这是一个弹窗确认提示，不回调；太长的消息会被自动截断</t>
  </si>
  <si>
    <t>This is a popup window confirmation prompt without callback; too long message will be automatically truncated</t>
  </si>
  <si>
    <t>这是一个弹窗确认提示，会回调；太长的信息会被自动截断</t>
  </si>
  <si>
    <t>This is a popup window confirmation prompt with callback; too long message will be automatically truncated</t>
  </si>
  <si>
    <t>这是一个弹窗确认提示，可以设置确认风格，确认后会回调；</t>
  </si>
  <si>
    <t xml:space="preserve">This is a popup window prompt with set confirmation style, and it will be called back after confirmation; </t>
  </si>
  <si>
    <t>这是一个确认提示，内部包含了超链接：#{0}；确认后会回调</t>
  </si>
  <si>
    <t>This is a confirmation prompt, which includes hyperlink: #{0}; it will be called back after confirmation</t>
  </si>
  <si>
    <t>这是一个超链接</t>
  </si>
  <si>
    <t>This is a hyperlink</t>
  </si>
  <si>
    <t>这是一本有关历史的文献，大家是否有兴趣。</t>
  </si>
  <si>
    <t>This is a Doc about history, are you interested in it.</t>
  </si>
  <si>
    <t>这是一条没有灵魂的消息！</t>
  </si>
  <si>
    <t>This is a meaningless message!</t>
  </si>
  <si>
    <t>这是一段成功提示，嵌入显示在界面上方，不用浮窗，会自动关闭</t>
  </si>
  <si>
    <t>This is a successful reminder, displayed above the interface in an embedded manner and without floating window, it will be closed automatically</t>
  </si>
  <si>
    <t>这是一段成功提示，嵌入显示在界面上方，不用浮窗；设置5秒后关闭</t>
  </si>
  <si>
    <t>This is a successful reminder, displayed above the interface in an embedded manner and without floating window; it will be closed 5s after setting</t>
  </si>
  <si>
    <t>这是一段报警提示，嵌入显示在界面上方，不用浮窗；会自动关闭</t>
  </si>
  <si>
    <t>This is an alarm reminder, displayed above the interface in an embedded manner and without floating window; it will be closed automatically</t>
  </si>
  <si>
    <t>这是一段报警提示，嵌入显示在界面上方，不用浮窗；设置5秒后关闭</t>
  </si>
  <si>
    <t>This is an alarm reminder, displayed above the interface in an embedded manner and without floating window; it will be closed 5s after setting</t>
  </si>
  <si>
    <t>这是一段错误提示，嵌入显示在界面上方，不用浮窗，不会自动关闭</t>
  </si>
  <si>
    <t>This is an error reminder, displayed above the interface in an embedded manner and without floating window, it will not be closed automatically</t>
  </si>
  <si>
    <t>这是单元测试销户</t>
  </si>
  <si>
    <t>This is unit test cancellation</t>
  </si>
  <si>
    <t>这是插件填写的值</t>
  </si>
  <si>
    <t>This is value filled in by plug-in</t>
  </si>
  <si>
    <t>这是用来测试的银行账户</t>
  </si>
  <si>
    <t>This is a bank account for testing</t>
  </si>
  <si>
    <t>这是短信内容消息</t>
  </si>
  <si>
    <t>This is the short message content message.</t>
  </si>
  <si>
    <t>这是第一次完全自己写的插件</t>
  </si>
  <si>
    <t>This is the first plug-in written entirely by myself.</t>
  </si>
  <si>
    <t>这是超链接内部回调标识</t>
  </si>
  <si>
    <t>This is callback ID in the hyperlink</t>
  </si>
  <si>
    <t>这条任务已经冻结，不能处理。</t>
  </si>
  <si>
    <t xml:space="preserve">This task has been frozen, and can not be processed. </t>
  </si>
  <si>
    <t>这笔借款的最晚还款日期。</t>
  </si>
  <si>
    <t>The latest repayment date for this loan.</t>
  </si>
  <si>
    <t>这里</t>
  </si>
  <si>
    <t>Here</t>
  </si>
  <si>
    <t>这里是假期明细=假期+假期</t>
  </si>
  <si>
    <t>Here is the holiday details = holiday + holiday</t>
  </si>
  <si>
    <t>这里是团队目标说明，可能是稍微长一点的</t>
  </si>
  <si>
    <t>Here's the team goal statement, maybe a little longer.</t>
  </si>
  <si>
    <t>这里是团队目标说明，可能是稍微长一点的。</t>
  </si>
  <si>
    <t>Here is the team goal statement, which may be a little longer.</t>
  </si>
  <si>
    <t>这里是运营区</t>
  </si>
  <si>
    <t>This is the operating area.</t>
  </si>
  <si>
    <t>这里是预警信息</t>
  </si>
  <si>
    <t>Here is the early warning information.</t>
  </si>
  <si>
    <t>这里显示各个变量的使用说明</t>
  </si>
  <si>
    <t>Here are the instructions for each variable</t>
  </si>
  <si>
    <t>这里显示消息的详情</t>
  </si>
  <si>
    <t>Message details are displayed here</t>
  </si>
  <si>
    <t>这里的密码是指部署连接器的系统的管理员的密码，切记不是苍穹系统的管理员密码。此密码仅用于部署验证是否具有“管理员”身份，在苍穹数据库中不会保存，也不会在网络上传输。</t>
  </si>
  <si>
    <t>The password here refers to the administrator's password of the system where the connector is deployed. Remember that the administrator's password is not the administrator's password of the system where the connector is deployed.This password is only used for deployment verification to verify whether it has an "administrator" identity. It will not be saved in the vault database, nor will it be transmitted over the network.</t>
  </si>
  <si>
    <t>进(销)项税</t>
  </si>
  <si>
    <t>Input (Sales) tax</t>
  </si>
  <si>
    <t>进位</t>
  </si>
  <si>
    <t>Carry</t>
  </si>
  <si>
    <t>Carry bit</t>
  </si>
  <si>
    <t>进入</t>
  </si>
  <si>
    <t>Enter</t>
  </si>
  <si>
    <t>进入bos页面设计器</t>
  </si>
  <si>
    <t>Enter the BOS page designer</t>
  </si>
  <si>
    <t>进入之后</t>
  </si>
  <si>
    <t>After entering</t>
  </si>
  <si>
    <t>进入取数...</t>
  </si>
  <si>
    <t>Enter access...</t>
  </si>
  <si>
    <t>进入审批页面时自动检查</t>
  </si>
  <si>
    <t>Check automatically when entering the approval page</t>
  </si>
  <si>
    <t>进入应用</t>
  </si>
  <si>
    <t>进入异常边界节点[%s][%s]</t>
  </si>
  <si>
    <t>Enter exception boundary node: [%s] [%s]</t>
  </si>
  <si>
    <t>进入消息表</t>
  </si>
  <si>
    <t>Enter the message table</t>
  </si>
  <si>
    <t>进入节点时执行</t>
  </si>
  <si>
    <t>Execute when entering the node</t>
  </si>
  <si>
    <t>进入节点时机支持： 1.正常进入时发送什么消息内容 2.驳回进入时发送什么消息内容</t>
  </si>
  <si>
    <t>Timing support when entering the node: 1. What message content is sent for normal entering 2. What message content is sent for rejecting entry</t>
  </si>
  <si>
    <t>进入节点时消息</t>
  </si>
  <si>
    <t>Message when entering the node</t>
  </si>
  <si>
    <t>进入节点时的时机支持： 1.正常进入时发送什么消息内容 2.驳回进入时发送什么消息内容</t>
  </si>
  <si>
    <t>进入节点时，需要发送什么消息，比如发送消息给提单人，提示提单人流程流转到哪一步</t>
  </si>
  <si>
    <t>When entering the node, what message needs to be sent, such as sending a message to the biller, prompting the biller to flow to which step</t>
  </si>
  <si>
    <t>进入节点时，需要发送什么消息，比如发送消息给提单人，提示提单人流程流转到那一步</t>
  </si>
  <si>
    <t>进入订单</t>
  </si>
  <si>
    <t>Entry order</t>
  </si>
  <si>
    <t>进入订单界面</t>
  </si>
  <si>
    <t>Enter the Order Interface</t>
  </si>
  <si>
    <t>进入购物车</t>
  </si>
  <si>
    <t>Enter the shopping cart</t>
  </si>
  <si>
    <t xml:space="preserve">进制 </t>
  </si>
  <si>
    <t>进场日期</t>
  </si>
  <si>
    <t>Entry date</t>
  </si>
  <si>
    <t>进度</t>
  </si>
  <si>
    <t>进度1</t>
  </si>
  <si>
    <t>Progress 1</t>
  </si>
  <si>
    <t>进度2</t>
  </si>
  <si>
    <t>Progress 2</t>
  </si>
  <si>
    <t>进度3</t>
  </si>
  <si>
    <t>Progress 3</t>
  </si>
  <si>
    <t>进度4</t>
  </si>
  <si>
    <t>Progress 4</t>
  </si>
  <si>
    <t>进度分析面板</t>
  </si>
  <si>
    <t>Progress analysis panel</t>
  </si>
  <si>
    <t>进度展示</t>
  </si>
  <si>
    <t>Progress display</t>
  </si>
  <si>
    <t>进度布局容器</t>
  </si>
  <si>
    <t>Progress layout container</t>
  </si>
  <si>
    <t>进度提示</t>
  </si>
  <si>
    <t>Progress hints</t>
  </si>
  <si>
    <t>进度条</t>
  </si>
  <si>
    <t>Progress bar</t>
  </si>
  <si>
    <t>进度条容器</t>
  </si>
  <si>
    <t>Progress Bar Container</t>
  </si>
  <si>
    <t>进度条面板</t>
  </si>
  <si>
    <t>Progress bar panel</t>
  </si>
  <si>
    <t>进度查询</t>
  </si>
  <si>
    <t>Schedule query</t>
  </si>
  <si>
    <t>进度监控模板</t>
  </si>
  <si>
    <t>Progress monitor Template</t>
  </si>
  <si>
    <t>进度面板右部</t>
  </si>
  <si>
    <t>Progress panel right</t>
  </si>
  <si>
    <t>进行中</t>
  </si>
  <si>
    <t>进行中 ...</t>
  </si>
  <si>
    <t>In progress...</t>
  </si>
  <si>
    <t>进行中...</t>
  </si>
  <si>
    <t>Ongoing...</t>
  </si>
  <si>
    <t>进行中圆饼区</t>
  </si>
  <si>
    <t>Ongoing round cake area</t>
  </si>
  <si>
    <t>进行中核算主体区</t>
  </si>
  <si>
    <t>Ongoing accounting area</t>
  </si>
  <si>
    <t>进行中的核算主体</t>
  </si>
  <si>
    <t>Ongoing accounting body</t>
  </si>
  <si>
    <t>进行中的核算组织</t>
  </si>
  <si>
    <t>Accounting organization in progress</t>
  </si>
  <si>
    <t>进行中的项目</t>
  </si>
  <si>
    <t>Ongoing project</t>
  </si>
  <si>
    <t>进行中面板区</t>
  </si>
  <si>
    <t>Ongoing panel area</t>
  </si>
  <si>
    <t>进行协办</t>
  </si>
  <si>
    <t xml:space="preserve">cooperate </t>
  </si>
  <si>
    <t>进行招标，诚邀各单位进行投标，招标信息详情如下:</t>
  </si>
  <si>
    <t xml:space="preserve">Tendering in progress, all units are invited to bid, details of bidding information are shown below: </t>
  </si>
  <si>
    <t>进行授权</t>
  </si>
  <si>
    <t>Authorizing</t>
  </si>
  <si>
    <t>进行浮动设置之前必须先设置行列维</t>
  </si>
  <si>
    <t>The row and column dimensions must be set before floating</t>
  </si>
  <si>
    <t>进行转正考评评价</t>
  </si>
  <si>
    <t>Assessment of corrections</t>
  </si>
  <si>
    <t>进行转正问询评价</t>
  </si>
  <si>
    <t>Conduct corrective inquiry and evaluation</t>
  </si>
  <si>
    <t>进贤</t>
  </si>
  <si>
    <t>Jinxian</t>
  </si>
  <si>
    <t>进货日期</t>
  </si>
  <si>
    <t>Purchase Date</t>
  </si>
  <si>
    <t>进项专用发票</t>
  </si>
  <si>
    <t>Special input invoice</t>
  </si>
  <si>
    <t>进项发票</t>
  </si>
  <si>
    <t>Invoice receipts</t>
  </si>
  <si>
    <t>进项发票列表</t>
  </si>
  <si>
    <t>Input invoice list</t>
  </si>
  <si>
    <t>进项发票总数</t>
  </si>
  <si>
    <t>Total input invoices</t>
  </si>
  <si>
    <t>进项发票标识</t>
  </si>
  <si>
    <t>Input invoice ID</t>
  </si>
  <si>
    <t>进项智能测算</t>
  </si>
  <si>
    <t>Input intelligent measurement</t>
  </si>
  <si>
    <t>进项智能测算列表</t>
  </si>
  <si>
    <t>Input intelligent calculation list</t>
  </si>
  <si>
    <t>进项标识</t>
  </si>
  <si>
    <t>Input identifier</t>
  </si>
  <si>
    <t>进项标识成功！</t>
  </si>
  <si>
    <t>Input ID succeeded!</t>
  </si>
  <si>
    <t>进项状态</t>
  </si>
  <si>
    <t>进项票据</t>
  </si>
  <si>
    <t>Entry note</t>
  </si>
  <si>
    <t>进项税</t>
  </si>
  <si>
    <t>Input tax</t>
  </si>
  <si>
    <t>进项税转出金额</t>
  </si>
  <si>
    <t>Input tax transfer-out amount</t>
  </si>
  <si>
    <t>进项税额</t>
  </si>
  <si>
    <t>进项税额加计抵减台账</t>
  </si>
  <si>
    <t>Input tax plus / minus account</t>
  </si>
  <si>
    <t>进项税额加计抵减模板</t>
  </si>
  <si>
    <t>Input tax plus / minus template</t>
  </si>
  <si>
    <t>进项税额加计抵减模板列表</t>
  </si>
  <si>
    <t>Input tax plus / minus template list</t>
  </si>
  <si>
    <t>进项税额抵扣台账</t>
  </si>
  <si>
    <t>Input tax deduction account</t>
  </si>
  <si>
    <t>进项税额抵扣台账列表</t>
  </si>
  <si>
    <t>Input tax deduction account list</t>
  </si>
  <si>
    <t>进项税额抵扣台账单据</t>
  </si>
  <si>
    <t>Input tax deduction account document</t>
  </si>
  <si>
    <t>进项税额抵扣台账明细</t>
  </si>
  <si>
    <t>Details of input tax deduction account</t>
  </si>
  <si>
    <t>进项税额抵扣台账明细列表</t>
  </si>
  <si>
    <t>Detailed list of input tax deduction account</t>
  </si>
  <si>
    <t>进项税额转出台账</t>
  </si>
  <si>
    <t>Input tax transfer out standing book</t>
  </si>
  <si>
    <t>进项税额转出台账会计明细</t>
  </si>
  <si>
    <t>Accounting details of input tax transferred out standing book</t>
  </si>
  <si>
    <t>进项税额转出台账会计明细列表</t>
  </si>
  <si>
    <t>Accounting details list of input tax transfer out standing book</t>
  </si>
  <si>
    <t>进项税额转出台账列表</t>
  </si>
  <si>
    <t>Input tax transfer out standing book list</t>
  </si>
  <si>
    <t>进项税额转出台账单据</t>
  </si>
  <si>
    <t>Input tax transfer out standing book document</t>
  </si>
  <si>
    <t>进项税额转出台账发票明细</t>
  </si>
  <si>
    <t>Details of input tax transfer out standing Book invoice</t>
  </si>
  <si>
    <t>进项税额转出台账发票明细列表</t>
  </si>
  <si>
    <t>Detailed list of input tax transfer out standing Book invoice</t>
  </si>
  <si>
    <t>进项税额转出规则</t>
  </si>
  <si>
    <t>Rules for transfer out of input tax</t>
  </si>
  <si>
    <t>进项类型</t>
  </si>
  <si>
    <t>Input type</t>
  </si>
  <si>
    <t>进项认证</t>
  </si>
  <si>
    <t>Entry certification</t>
  </si>
  <si>
    <t>进项认证和转出、纳税申报</t>
  </si>
  <si>
    <t>Input certification, transfer out and tax declaration</t>
  </si>
  <si>
    <t>进项转出</t>
  </si>
  <si>
    <t>Input transfer out</t>
  </si>
  <si>
    <t>进项转出标识</t>
  </si>
  <si>
    <t>Input transfer out identification</t>
  </si>
  <si>
    <t>进项转出登记</t>
  </si>
  <si>
    <t>Input transfer out registration</t>
  </si>
  <si>
    <t>进项转出登记列表</t>
  </si>
  <si>
    <t>Input transfer out registration list</t>
  </si>
  <si>
    <t>进项转出登记弹出框</t>
  </si>
  <si>
    <t>Input transfer out registration pop-up box</t>
  </si>
  <si>
    <t>进项转出登记明细</t>
  </si>
  <si>
    <t>Input transfer out registration details</t>
  </si>
  <si>
    <t>进项转出登记明细模板</t>
  </si>
  <si>
    <t>Input transfer out registration details template</t>
  </si>
  <si>
    <t>进项转出登记明细模板列表</t>
  </si>
  <si>
    <t>Input transfer out registration details template list</t>
  </si>
  <si>
    <t>进项转出类型</t>
  </si>
  <si>
    <t>Input transfer out type</t>
  </si>
  <si>
    <t>进项转出规则</t>
  </si>
  <si>
    <t>Input transfer out rule</t>
  </si>
  <si>
    <t>进项转出规则名称</t>
  </si>
  <si>
    <t>Input transfer out rule name</t>
  </si>
  <si>
    <t>进项通行费发票</t>
  </si>
  <si>
    <t>Input toll invoice</t>
  </si>
  <si>
    <t>远为快递</t>
  </si>
  <si>
    <t>Far from express delivery</t>
  </si>
  <si>
    <t>远安</t>
  </si>
  <si>
    <t>Far away</t>
  </si>
  <si>
    <t>远成快运</t>
  </si>
  <si>
    <t>Far into express transportation</t>
  </si>
  <si>
    <t>远成物流</t>
  </si>
  <si>
    <t>Remote Logistics</t>
  </si>
  <si>
    <t>远期付款交单</t>
  </si>
  <si>
    <t>Forward payment presentation</t>
  </si>
  <si>
    <t>远盾物流</t>
  </si>
  <si>
    <t>Far shield Logistics</t>
  </si>
  <si>
    <t>远程服务1</t>
  </si>
  <si>
    <t>Remote Service 1</t>
  </si>
  <si>
    <t>远程服务地址</t>
  </si>
  <si>
    <t>Remote Service Address</t>
  </si>
  <si>
    <t>远程服务左子树1</t>
  </si>
  <si>
    <t>Left subtree of remote service 1</t>
  </si>
  <si>
    <t>远程系统</t>
  </si>
  <si>
    <t>remote system</t>
  </si>
  <si>
    <t>远程调用执行单元测试用例(%s)失败,HTTP异常，错误内容：%s</t>
  </si>
  <si>
    <t>Failed to call execution unit testing case (%s) in a remote manner, HTTP exception, error contents: %s</t>
  </si>
  <si>
    <t>远程调用执行单元测试用例(%s)失败,HTTP正常返回结果解析失败,异常信息(%s),</t>
  </si>
  <si>
    <t>Failed to call execution unit testing case (%s) in a remote manner, failed to analyze normal return results of HTTP, exception information (%s),</t>
  </si>
  <si>
    <t>违约责任</t>
  </si>
  <si>
    <t>Liability for breach of contract</t>
  </si>
  <si>
    <t>连云</t>
  </si>
  <si>
    <t>Lian Yun</t>
  </si>
  <si>
    <t>连云港</t>
  </si>
  <si>
    <t>Lianyungang</t>
  </si>
  <si>
    <t>连南</t>
  </si>
  <si>
    <t>Lian Nan</t>
  </si>
  <si>
    <t>连城</t>
  </si>
  <si>
    <t>Liancheng</t>
  </si>
  <si>
    <t>连山</t>
  </si>
  <si>
    <t>Lianshan</t>
  </si>
  <si>
    <t>连州</t>
  </si>
  <si>
    <t>Lianzhou</t>
  </si>
  <si>
    <t>连平</t>
  </si>
  <si>
    <t>Lian Ping</t>
  </si>
  <si>
    <t>连接</t>
  </si>
  <si>
    <t>Connect</t>
  </si>
  <si>
    <t>连接EAS服务器出错</t>
  </si>
  <si>
    <t>Error in connecting EAS server</t>
  </si>
  <si>
    <t>连接使用异常：当前线程已持有</t>
  </si>
  <si>
    <t>Connection usage exception: it's already possessed by current thread</t>
  </si>
  <si>
    <t>连接信息</t>
  </si>
  <si>
    <t>Connection information</t>
  </si>
  <si>
    <t>连接关系</t>
  </si>
  <si>
    <t>Connection relationship</t>
  </si>
  <si>
    <t>连接单元测试中间数据</t>
  </si>
  <si>
    <t>Connection unit test intermediate data</t>
  </si>
  <si>
    <t>连接名称</t>
  </si>
  <si>
    <t>Connection name</t>
  </si>
  <si>
    <t>连接器工厂类</t>
  </si>
  <si>
    <t>Connector factory class</t>
  </si>
  <si>
    <t>连接器授权</t>
  </si>
  <si>
    <t>Connector Authorization</t>
  </si>
  <si>
    <t>连接器授权列表</t>
  </si>
  <si>
    <t>Connector Authorization List</t>
  </si>
  <si>
    <t>连接器部署</t>
  </si>
  <si>
    <t>Connector deployment</t>
  </si>
  <si>
    <t>连接器配置</t>
  </si>
  <si>
    <t>Connector configuration</t>
  </si>
  <si>
    <t>连接图片</t>
  </si>
  <si>
    <t>Connecting pictures</t>
  </si>
  <si>
    <t>连接失败:</t>
  </si>
  <si>
    <t>Connection failed:</t>
  </si>
  <si>
    <t>连接失败。</t>
  </si>
  <si>
    <t xml:space="preserve">Connection failed. </t>
  </si>
  <si>
    <t>连接失败。\n</t>
  </si>
  <si>
    <t>Connection failed.\n</t>
  </si>
  <si>
    <t>连接失败：%s</t>
  </si>
  <si>
    <t>Connection failed: %s</t>
  </si>
  <si>
    <t>连接已被关闭：</t>
  </si>
  <si>
    <t xml:space="preserve">Connection has been closed: </t>
  </si>
  <si>
    <t>连接异常</t>
  </si>
  <si>
    <t>Connection exception</t>
  </si>
  <si>
    <t>连接影像服务器失败,影像系统：%s；影像系统ip：%s；影像系统端口：%s；异常原因：%s</t>
  </si>
  <si>
    <t>Failed to connect to imaging server, imaging system:% s; imaging system IP:% s; imaging system port:% s; Exception reason:% s</t>
  </si>
  <si>
    <t>连接影像服务器成功,影像系统：%s；影像系统ip：%s；影像系统端口：%s</t>
  </si>
  <si>
    <t>Successfully connected to image server, image system:% s; image system IP:% s; image system port:% s</t>
  </si>
  <si>
    <t>连接成功</t>
  </si>
  <si>
    <t>Successfully connected</t>
  </si>
  <si>
    <t>连接成功。</t>
  </si>
  <si>
    <t xml:space="preserve">Connection succeeded. </t>
  </si>
  <si>
    <t>连接成功！</t>
  </si>
  <si>
    <t>Connect successfully!</t>
  </si>
  <si>
    <t>连接服务器地址</t>
  </si>
  <si>
    <t>Connect server address</t>
  </si>
  <si>
    <t>连接服务端超时(</t>
  </si>
  <si>
    <t>Connection server timeout (</t>
  </si>
  <si>
    <t>连接池监控(</t>
  </si>
  <si>
    <t>Connection pool monitor (</t>
  </si>
  <si>
    <t>连接测试</t>
  </si>
  <si>
    <t>Connection test</t>
  </si>
  <si>
    <t>连接测试失败，请检查租户名或数据中心编码是否正确</t>
  </si>
  <si>
    <t>Connection test failed. Check that the tenant name or data center code is correct</t>
  </si>
  <si>
    <t>连接测试失败，请检查连接信息是否正确</t>
  </si>
  <si>
    <t>Connection test failed. Please check that the connection information is correct.</t>
  </si>
  <si>
    <t>连接测试成功</t>
  </si>
  <si>
    <t>Connection Test Successful</t>
  </si>
  <si>
    <t>连接状态</t>
  </si>
  <si>
    <t>Connection status</t>
  </si>
  <si>
    <t>连接秘钥</t>
  </si>
  <si>
    <t>Connect secret key</t>
  </si>
  <si>
    <t>连接管理</t>
  </si>
  <si>
    <t>Connection management</t>
  </si>
  <si>
    <t>连接类型</t>
  </si>
  <si>
    <t>line type</t>
  </si>
  <si>
    <t>连接类型判断</t>
  </si>
  <si>
    <t>Connection Type Judgment</t>
  </si>
  <si>
    <t>连接系统</t>
  </si>
  <si>
    <t>Connection system</t>
  </si>
  <si>
    <t>连接系统.名称</t>
  </si>
  <si>
    <t>Connecting systems. Name</t>
  </si>
  <si>
    <t xml:space="preserve">连接系统1 </t>
  </si>
  <si>
    <t>Connection System 1</t>
  </si>
  <si>
    <t>Connecting system 1</t>
  </si>
  <si>
    <t>Connection system 1</t>
  </si>
  <si>
    <t>连接系统1</t>
  </si>
  <si>
    <t>连接系统1.名称</t>
  </si>
  <si>
    <t>Connection System 1. Name</t>
  </si>
  <si>
    <t>连接系统2</t>
  </si>
  <si>
    <t>Connecting system 2</t>
  </si>
  <si>
    <t xml:space="preserve">连接系统2 </t>
  </si>
  <si>
    <t>Connection System 2</t>
  </si>
  <si>
    <t>Connection system 2</t>
  </si>
  <si>
    <t>连接系统2.名称</t>
  </si>
  <si>
    <t>Connection System 2. Name</t>
  </si>
  <si>
    <t>连接系统类型</t>
  </si>
  <si>
    <t>Connecting System Type</t>
  </si>
  <si>
    <t>连接系统配置</t>
  </si>
  <si>
    <t>Connecting System Configuration</t>
  </si>
  <si>
    <t>连接编码</t>
  </si>
  <si>
    <t>Connection coding</t>
  </si>
  <si>
    <t>连接设置</t>
  </si>
  <si>
    <t>connections setting up</t>
  </si>
  <si>
    <t>连接说明</t>
  </si>
  <si>
    <t>Connection description</t>
  </si>
  <si>
    <t>连接超时,请检查参数或服务器连接</t>
  </si>
  <si>
    <t>Connection timeout, check parameters or server connections</t>
  </si>
  <si>
    <t>连接超时，请检查服务商配置信息是否正确</t>
  </si>
  <si>
    <t>The connection timed out. Please check if the service provider configuration information is correct</t>
  </si>
  <si>
    <t>连接超时：</t>
  </si>
  <si>
    <t xml:space="preserve">Connection timeout: </t>
  </si>
  <si>
    <t>连接配置</t>
  </si>
  <si>
    <t>Connection configuration</t>
  </si>
  <si>
    <t>连接配置名称</t>
  </si>
  <si>
    <t>Connection configuration name</t>
  </si>
  <si>
    <t>连接配置编码</t>
  </si>
  <si>
    <t>Connection configuration code</t>
  </si>
  <si>
    <t>连接配置详情</t>
  </si>
  <si>
    <t>Connection configuration details</t>
  </si>
  <si>
    <t>连接银企服务器发生错误！</t>
  </si>
  <si>
    <t>Error in connecting bank and corporation server!</t>
  </si>
  <si>
    <t>连接银企服务器失败！</t>
  </si>
  <si>
    <t>Failed in connecting bank and corporation server!</t>
  </si>
  <si>
    <t>连接银企服务器失败，详细异常信息如下 : %s</t>
  </si>
  <si>
    <t>The connection to the bank-enterprise server failed. Detailed exception information is as follows:%s</t>
  </si>
  <si>
    <t>连接银企服务器异常！           \n请求服务器地址：{</t>
  </si>
  <si>
    <t>Exception in connecting bank and corporation server!           \nRequest server address: {</t>
  </si>
  <si>
    <t>连接预算系统失败,请联络管理员</t>
  </si>
  <si>
    <t>Failed in connecting budget system, please contact the administrator</t>
  </si>
  <si>
    <t>连江</t>
  </si>
  <si>
    <t>连线</t>
  </si>
  <si>
    <t>connection line</t>
  </si>
  <si>
    <t>连线ID：</t>
  </si>
  <si>
    <t>Connection ID:</t>
  </si>
  <si>
    <t>连线[%s]属性配置界面初始化失败！</t>
  </si>
  <si>
    <t xml:space="preserve">Failed to initialize the connection line [%s] property configuration interface! </t>
  </si>
  <si>
    <t>连线条件</t>
  </si>
  <si>
    <t>Connection condition</t>
  </si>
  <si>
    <t>连线条件相关</t>
  </si>
  <si>
    <t>Connection condition correlation</t>
  </si>
  <si>
    <t>连线流转条件</t>
  </si>
  <si>
    <t>Connection flow condition</t>
  </si>
  <si>
    <t>Connection line transfer conditions</t>
  </si>
  <si>
    <t>连线流转条件选中行下表</t>
  </si>
  <si>
    <t>Connection flow condition selected row table</t>
  </si>
  <si>
    <t>连线流转条件：</t>
  </si>
  <si>
    <t>Connection flow conditions:</t>
  </si>
  <si>
    <t>连线设置</t>
  </si>
  <si>
    <t>Connection setting</t>
  </si>
  <si>
    <t>连续打印</t>
  </si>
  <si>
    <t>Continuous print</t>
  </si>
  <si>
    <t>连续搬运设备</t>
  </si>
  <si>
    <t>Continuous handling equipment</t>
  </si>
  <si>
    <t>连续新增</t>
  </si>
  <si>
    <t>Continuously add</t>
  </si>
  <si>
    <t>Adding new continuously</t>
  </si>
  <si>
    <t>连续混炼挤出造粒机</t>
  </si>
  <si>
    <t>Continuous mixing extruder granulator</t>
  </si>
  <si>
    <t>连续输错密码后，帐号锁定时间</t>
  </si>
  <si>
    <t>Account lock time after entering the wrong password continuously</t>
  </si>
  <si>
    <t>连续错误3次，请重新发送</t>
  </si>
  <si>
    <t>Connection error for 3 times, please send again</t>
  </si>
  <si>
    <t>连通状态面板</t>
  </si>
  <si>
    <t>Connectivity status panel</t>
  </si>
  <si>
    <t>连��</t>
  </si>
  <si>
    <t>Link up</t>
  </si>
  <si>
    <t>迟到王</t>
  </si>
  <si>
    <t>Tardiness King</t>
  </si>
  <si>
    <t>迢迢千里</t>
  </si>
  <si>
    <t>Long distance</t>
  </si>
  <si>
    <t>迪庆</t>
  </si>
  <si>
    <t>Diqing</t>
  </si>
  <si>
    <t>迪庆州</t>
  </si>
  <si>
    <t>Diqing prefecture</t>
  </si>
  <si>
    <t>迪比克</t>
  </si>
  <si>
    <t>Di Bi Ke</t>
  </si>
  <si>
    <t>迭部</t>
  </si>
  <si>
    <t>Overlapping parts</t>
  </si>
  <si>
    <t>迷你风格</t>
  </si>
  <si>
    <t>Mini style</t>
  </si>
  <si>
    <t>追加</t>
  </si>
  <si>
    <t>追加: 保留原有数据, 将导入数据追加到已有数据行后面; 覆盖: 清空原有数据, 将导入数据作为表当中数据。</t>
  </si>
  <si>
    <t>Append: keep the original data and append the imported data to the back of the existing data row; overwrite: clear the original data and use the imported data as the data in the table.</t>
  </si>
  <si>
    <t>追加发货</t>
  </si>
  <si>
    <t>Additional shipment</t>
  </si>
  <si>
    <t>追加并更新</t>
  </si>
  <si>
    <t>Append and update</t>
  </si>
  <si>
    <t>追加应用</t>
  </si>
  <si>
    <t>Appended application</t>
  </si>
  <si>
    <t>追加应用（如需导出业务云，请在业务云中配置基础应用，并追加该基础应用）</t>
  </si>
  <si>
    <t>Add application (to export the business cloud, please configure the basic application in the business cloud and add the basic application)</t>
  </si>
  <si>
    <t>追加式拆分</t>
  </si>
  <si>
    <t>Additional splitting</t>
  </si>
  <si>
    <t>追加时过滤</t>
  </si>
  <si>
    <t>Filter when appending</t>
  </si>
  <si>
    <t>追加时过滤：再次选单时，是否按此字段过滤，从而确保多次选单，数据范围一致；</t>
  </si>
  <si>
    <t xml:space="preserve">Filtering during append: is it filtered according to this field during doc selection again, so as to ensure consistent data range during multiple selection of doc; </t>
  </si>
  <si>
    <t>追加评价</t>
  </si>
  <si>
    <t>Additional evaluation</t>
  </si>
  <si>
    <t>追求卓越</t>
  </si>
  <si>
    <t>Pursuing Excellence</t>
  </si>
  <si>
    <t>追问</t>
  </si>
  <si>
    <t>Questioning</t>
  </si>
  <si>
    <t>退/改签</t>
  </si>
  <si>
    <t>Ticket change and refund</t>
  </si>
  <si>
    <t>退代付款</t>
  </si>
  <si>
    <t>Refund payment on behalf</t>
  </si>
  <si>
    <t>退代收款</t>
  </si>
  <si>
    <t>Refund price receive on behalf</t>
  </si>
  <si>
    <t>退休</t>
  </si>
  <si>
    <t>retire</t>
  </si>
  <si>
    <t>退休返聘</t>
  </si>
  <si>
    <t>Retirement recruitment</t>
  </si>
  <si>
    <t>退保证金</t>
  </si>
  <si>
    <t>Refund deposit</t>
  </si>
  <si>
    <t>退保证金人</t>
  </si>
  <si>
    <t>Person to refund deposit</t>
  </si>
  <si>
    <t>退保证金时间</t>
  </si>
  <si>
    <t>Deposit refund time</t>
  </si>
  <si>
    <t>退出</t>
  </si>
  <si>
    <t>退出全屏</t>
  </si>
  <si>
    <t>Exit Full Screen</t>
  </si>
  <si>
    <t>退出成功</t>
  </si>
  <si>
    <t>Exit successfully</t>
  </si>
  <si>
    <t>退出成功！</t>
  </si>
  <si>
    <t>Exit succeeded!</t>
  </si>
  <si>
    <t>退出日期</t>
  </si>
  <si>
    <t>Exit date</t>
  </si>
  <si>
    <t>退出登录</t>
  </si>
  <si>
    <t>Logout</t>
  </si>
  <si>
    <t>退出管理</t>
  </si>
  <si>
    <t>Exit Management</t>
  </si>
  <si>
    <t>退出类型</t>
  </si>
  <si>
    <t>Exit type</t>
  </si>
  <si>
    <t>退出组织</t>
  </si>
  <si>
    <t>Exit organization</t>
  </si>
  <si>
    <t>退出组织为空，不需要处理</t>
  </si>
  <si>
    <t>Exit organization is empty, no need to process</t>
  </si>
  <si>
    <t>退出范围</t>
  </si>
  <si>
    <t>Exit scope</t>
  </si>
  <si>
    <t>退出说明</t>
  </si>
  <si>
    <t>Exit note</t>
  </si>
  <si>
    <t>退单</t>
  </si>
  <si>
    <t>Withdrawal of documents</t>
  </si>
  <si>
    <t>退单人</t>
  </si>
  <si>
    <t>Returned person</t>
  </si>
  <si>
    <t>退单仅支持对单张单据处理，请修改选择范围。</t>
  </si>
  <si>
    <t>Chargeback only supports single document processing. Please modify the selection range.</t>
  </si>
  <si>
    <t>退单原因</t>
  </si>
  <si>
    <t>退单反写</t>
  </si>
  <si>
    <t>Reverse transcription</t>
  </si>
  <si>
    <t>退单成功！</t>
  </si>
  <si>
    <t>Chargeback succeeded!</t>
  </si>
  <si>
    <t>退单时间</t>
  </si>
  <si>
    <t>退单输入</t>
  </si>
  <si>
    <t>Return to order input</t>
  </si>
  <si>
    <t>退回</t>
  </si>
  <si>
    <t>退回人</t>
  </si>
  <si>
    <t>退回修改</t>
  </si>
  <si>
    <t>Return modification</t>
  </si>
  <si>
    <t>退回修改不允许更换物料</t>
  </si>
  <si>
    <t>Return modification does not allow replacement of materials</t>
  </si>
  <si>
    <t>退回修改不可编辑</t>
  </si>
  <si>
    <t>Return Modification Not Editable</t>
  </si>
  <si>
    <t>退回失效</t>
  </si>
  <si>
    <t>Return failure</t>
  </si>
  <si>
    <t>退回失效的商品不能上架</t>
  </si>
  <si>
    <t>Goods that have failed to be returned can not be put on shelves</t>
  </si>
  <si>
    <t>退回失效的商品不能反审核</t>
  </si>
  <si>
    <t>Goods returned to failure cannot be re-examined</t>
  </si>
  <si>
    <t>退回失败！</t>
  </si>
  <si>
    <t>Return failed!</t>
  </si>
  <si>
    <t>退回成功！</t>
  </si>
  <si>
    <t>退回整改</t>
  </si>
  <si>
    <t>Return for rectification</t>
  </si>
  <si>
    <t>退回日期</t>
  </si>
  <si>
    <t>退回时间</t>
  </si>
  <si>
    <t>退回次数</t>
  </si>
  <si>
    <t>退回理由</t>
  </si>
  <si>
    <t>Return reason</t>
  </si>
  <si>
    <t>退回重扫</t>
  </si>
  <si>
    <t>Return for rescanning</t>
  </si>
  <si>
    <t>Return sweeping again</t>
  </si>
  <si>
    <t>Return to re-scan</t>
  </si>
  <si>
    <t>退回重扫--调用影像系统webservice提示失败(当前状态不允许退扫).rescanInfo:</t>
  </si>
  <si>
    <t>Return to re-scan--failed to call prompt of image system webservice (return to re-scan isn't allowed by current status).rescanInfo:</t>
  </si>
  <si>
    <t>退回重扫--调用影像系统webservice提示影像编码不存在.rescanInfo:</t>
  </si>
  <si>
    <t>Return to re-scan--it's prompted by call of image system webservice that image code doesn't exist.rescanInfo:</t>
  </si>
  <si>
    <t>退回重扫成功</t>
  </si>
  <si>
    <t>Return sweeping succeeded</t>
  </si>
  <si>
    <t>The task has been completed by QC!</t>
  </si>
  <si>
    <t>退回重扫数</t>
  </si>
  <si>
    <t>The number returned for rescanning</t>
  </si>
  <si>
    <t>退回重扫率(%)</t>
  </si>
  <si>
    <t>Rate of return for rescanning (%)</t>
  </si>
  <si>
    <t>退回重扫等待时间</t>
  </si>
  <si>
    <t>Cancel back to rescanning</t>
  </si>
  <si>
    <t>退库</t>
  </si>
  <si>
    <t>Return to the warehouse</t>
  </si>
  <si>
    <t>退库中</t>
  </si>
  <si>
    <t>Returning to the warehouse</t>
  </si>
  <si>
    <t>Stock canceling</t>
  </si>
  <si>
    <t>退库中容器</t>
  </si>
  <si>
    <t>Returning containers in the library</t>
  </si>
  <si>
    <t>退库中的资产</t>
  </si>
  <si>
    <t>Assets returned to warehouse</t>
  </si>
  <si>
    <t>退库事由</t>
  </si>
  <si>
    <t>Reason for returning to the warehouse</t>
  </si>
  <si>
    <t>退库人</t>
  </si>
  <si>
    <t>Person to return to the warehouse</t>
  </si>
  <si>
    <t>退库人.图片</t>
  </si>
  <si>
    <t>Person to return to the warehouse.picture</t>
  </si>
  <si>
    <t>退库人.姓名</t>
  </si>
  <si>
    <t>Person to return to the warehouse. name</t>
  </si>
  <si>
    <t>退库人信息</t>
  </si>
  <si>
    <t>Returned by</t>
  </si>
  <si>
    <t>退库人公司</t>
  </si>
  <si>
    <t>Returned by company</t>
  </si>
  <si>
    <t>退库人联系方式</t>
  </si>
  <si>
    <t>Contact information of the person to return to the warehouse</t>
  </si>
  <si>
    <t>退库人部门</t>
  </si>
  <si>
    <t>Department of the person to return to the warehouse</t>
  </si>
  <si>
    <t>退库单号</t>
  </si>
  <si>
    <t>Order number for returning to the warehouse</t>
  </si>
  <si>
    <t>退库地点</t>
  </si>
  <si>
    <t>Place for returning to the warehouse</t>
  </si>
  <si>
    <t>退库容器</t>
  </si>
  <si>
    <t>Returning container</t>
  </si>
  <si>
    <t>退库待检</t>
  </si>
  <si>
    <t>Withdrawal from Treasury for inspection</t>
  </si>
  <si>
    <t>退库数量</t>
  </si>
  <si>
    <t>Quantity of withdrawal</t>
  </si>
  <si>
    <t>退库数量(主辅)</t>
  </si>
  <si>
    <t>Return quantity (main and auxiliary)</t>
  </si>
  <si>
    <t>退库数量(基本)</t>
  </si>
  <si>
    <t>Return quantity (basic)</t>
  </si>
  <si>
    <t>退库数量(库存)</t>
  </si>
  <si>
    <t>Return quantity (stock)</t>
  </si>
  <si>
    <t>退库数量(次辅)</t>
  </si>
  <si>
    <t>Return quantity (secondary)</t>
  </si>
  <si>
    <t>退库日期</t>
  </si>
  <si>
    <t>Returning date</t>
  </si>
  <si>
    <t>退库明细</t>
  </si>
  <si>
    <t>Returning list</t>
  </si>
  <si>
    <t>退库核销</t>
  </si>
  <si>
    <t>Cancellation of Treasury cancellation</t>
  </si>
  <si>
    <t>退库资产明细</t>
  </si>
  <si>
    <t>Details of returned assets</t>
  </si>
  <si>
    <t>退役士兵</t>
  </si>
  <si>
    <t>Retired soldier</t>
  </si>
  <si>
    <t>退扫出错！</t>
  </si>
  <si>
    <t>Error in returning sweep!</t>
  </si>
  <si>
    <t>退扫更新表出错：</t>
  </si>
  <si>
    <t xml:space="preserve">Error in updating table of returning sweep: </t>
  </si>
  <si>
    <t>退改性质</t>
  </si>
  <si>
    <t>Return nature</t>
  </si>
  <si>
    <t>退改签</t>
  </si>
  <si>
    <t>Ticket changes and refunds</t>
  </si>
  <si>
    <t>Tickets change and refund</t>
  </si>
  <si>
    <t>退改费用</t>
  </si>
  <si>
    <t>Return fee</t>
  </si>
  <si>
    <t>退料单号</t>
  </si>
  <si>
    <t>Material return order number</t>
  </si>
  <si>
    <t>退料方</t>
  </si>
  <si>
    <t>Material returning party</t>
  </si>
  <si>
    <t>退料日期</t>
  </si>
  <si>
    <t>Material return date</t>
  </si>
  <si>
    <t>退款</t>
  </si>
  <si>
    <t>refund</t>
  </si>
  <si>
    <t>退款业务</t>
  </si>
  <si>
    <t>Refund business</t>
  </si>
  <si>
    <t>退款批次号</t>
  </si>
  <si>
    <t>Refund batch No.</t>
  </si>
  <si>
    <t>退款转预付</t>
  </si>
  <si>
    <t>Refund to Advance</t>
  </si>
  <si>
    <t>退款转预收</t>
  </si>
  <si>
    <t>退款金额</t>
  </si>
  <si>
    <t>refund amount</t>
  </si>
  <si>
    <t>退票</t>
  </si>
  <si>
    <t>Ticket refund</t>
  </si>
  <si>
    <t>退票业务不允许打回！</t>
  </si>
  <si>
    <t>No refund business is allowed to be returned!</t>
  </si>
  <si>
    <t>退票中</t>
  </si>
  <si>
    <t>Ticket refunding</t>
  </si>
  <si>
    <t>Ticket refund in progress</t>
  </si>
  <si>
    <t>退票单</t>
  </si>
  <si>
    <t>Refund form</t>
  </si>
  <si>
    <t>退票理由</t>
  </si>
  <si>
    <t>Refund reason</t>
  </si>
  <si>
    <t>退票费</t>
  </si>
  <si>
    <t>Refund fee</t>
  </si>
  <si>
    <t>Refund expenses</t>
  </si>
  <si>
    <t>退补类型</t>
  </si>
  <si>
    <t>Compensation type</t>
  </si>
  <si>
    <t>退订</t>
  </si>
  <si>
    <t>Unsubscribe</t>
  </si>
  <si>
    <t>退订费</t>
  </si>
  <si>
    <t>Unsubscribe fee</t>
  </si>
  <si>
    <t>退货</t>
  </si>
  <si>
    <t>Goods return</t>
  </si>
  <si>
    <t>退货信息</t>
  </si>
  <si>
    <t>退货助手</t>
  </si>
  <si>
    <t>Return Assistant</t>
  </si>
  <si>
    <t>退货单</t>
  </si>
  <si>
    <t>Goods return order</t>
  </si>
  <si>
    <t>退货单分录</t>
  </si>
  <si>
    <t>Goods return order entry</t>
  </si>
  <si>
    <t>退货单号</t>
  </si>
  <si>
    <t>Goods return order number</t>
  </si>
  <si>
    <t>退货单号：</t>
  </si>
  <si>
    <t>Goods return order number:</t>
  </si>
  <si>
    <t>退货单查询</t>
  </si>
  <si>
    <t>Goods return order inquiry</t>
  </si>
  <si>
    <t>退货原因</t>
  </si>
  <si>
    <t>Goods return reasons</t>
  </si>
  <si>
    <t>退货原因列表查询</t>
  </si>
  <si>
    <t>Query of Return Reasons List</t>
  </si>
  <si>
    <t>退货原因：</t>
  </si>
  <si>
    <t>Goods return reasons:</t>
  </si>
  <si>
    <t>退货可见</t>
  </si>
  <si>
    <t>Returns visible</t>
  </si>
  <si>
    <t>退货可见性</t>
  </si>
  <si>
    <t>Return visibility</t>
  </si>
  <si>
    <t>退货折让</t>
  </si>
  <si>
    <t>Return discount</t>
  </si>
  <si>
    <t>退货数据来源</t>
  </si>
  <si>
    <t>Return Data Source</t>
  </si>
  <si>
    <t>退货数量</t>
  </si>
  <si>
    <t>Goods return quantity</t>
  </si>
  <si>
    <t>退货数量合计</t>
  </si>
  <si>
    <t>Total return quantity</t>
  </si>
  <si>
    <t>退货数量大于发货数量，不能退货哦！</t>
  </si>
  <si>
    <t>Return quantity is more than delivery quantity, cargo return is not allowed!</t>
  </si>
  <si>
    <t>退货方</t>
  </si>
  <si>
    <t>Return party</t>
  </si>
  <si>
    <t>退货方：</t>
  </si>
  <si>
    <t>Return party:</t>
  </si>
  <si>
    <t>退货日期</t>
  </si>
  <si>
    <t>退货日期：</t>
  </si>
  <si>
    <t>Return date:</t>
  </si>
  <si>
    <t>退货明细</t>
  </si>
  <si>
    <t>Return details</t>
  </si>
  <si>
    <t>退货查询</t>
  </si>
  <si>
    <t>Return inquiry</t>
  </si>
  <si>
    <t>退货查询分录</t>
  </si>
  <si>
    <t>Return inquiry entry</t>
  </si>
  <si>
    <t>退货核销</t>
  </si>
  <si>
    <t>Return verification</t>
  </si>
  <si>
    <t>退货根据检验结果入库</t>
  </si>
  <si>
    <t>Returned goods will be warehoused based on the inspection results</t>
  </si>
  <si>
    <t>退货汇总</t>
  </si>
  <si>
    <t>Return collection</t>
  </si>
  <si>
    <t>退货物流维护</t>
  </si>
  <si>
    <t>Maintenance of Return Flow</t>
  </si>
  <si>
    <t>退货申请</t>
  </si>
  <si>
    <t>Return application</t>
  </si>
  <si>
    <t>退货申请保存失败</t>
  </si>
  <si>
    <t>Failed to save the return application</t>
  </si>
  <si>
    <t>退货申请列表查询</t>
  </si>
  <si>
    <t>Return Application List Query</t>
  </si>
  <si>
    <t>退货申请单</t>
  </si>
  <si>
    <t>Return Application Form</t>
  </si>
  <si>
    <t>退货申请单删除</t>
  </si>
  <si>
    <t>Return Application Form Deleted</t>
  </si>
  <si>
    <t>退货申请单新增</t>
  </si>
  <si>
    <t>New Application Form for Return</t>
  </si>
  <si>
    <t>退货申请处理</t>
  </si>
  <si>
    <t>Application Processing for Return</t>
  </si>
  <si>
    <t>退货申请审核失败</t>
  </si>
  <si>
    <t>Failed to approve the return application</t>
  </si>
  <si>
    <t>退货申请提交失败</t>
  </si>
  <si>
    <t>Failed to submit return application</t>
  </si>
  <si>
    <t>退货申请管理</t>
  </si>
  <si>
    <t>Return application management</t>
  </si>
  <si>
    <t>退货管理</t>
  </si>
  <si>
    <t>Return management</t>
  </si>
  <si>
    <t>退货类型</t>
  </si>
  <si>
    <t>Return type</t>
  </si>
  <si>
    <t>退货组织</t>
  </si>
  <si>
    <t>Return organization</t>
  </si>
  <si>
    <t>退货组织.名称</t>
  </si>
  <si>
    <t>Return organization. name</t>
  </si>
  <si>
    <t>退货组织.编码</t>
  </si>
  <si>
    <t>Return organization. code</t>
  </si>
  <si>
    <t>退货组织：</t>
  </si>
  <si>
    <t>Return organization:</t>
  </si>
  <si>
    <t>退货编码：</t>
  </si>
  <si>
    <t>Return code:</t>
  </si>
  <si>
    <t>退货联系人</t>
  </si>
  <si>
    <t>Return Contact</t>
  </si>
  <si>
    <t>退货详情</t>
  </si>
  <si>
    <t>退货退款</t>
  </si>
  <si>
    <t>Return refund</t>
  </si>
  <si>
    <t>退货通知</t>
  </si>
  <si>
    <t>Return notice</t>
  </si>
  <si>
    <t>退货通知分录</t>
  </si>
  <si>
    <t>Return notice entry</t>
  </si>
  <si>
    <t>退货通知单</t>
  </si>
  <si>
    <t>退货金额</t>
  </si>
  <si>
    <t>Return amount</t>
  </si>
  <si>
    <t>退还保证金</t>
  </si>
  <si>
    <t>Refund of deposit</t>
  </si>
  <si>
    <t>退还时间</t>
  </si>
  <si>
    <t>Refund time</t>
  </si>
  <si>
    <t>退采购付款</t>
  </si>
  <si>
    <t>Return purchase payment</t>
  </si>
  <si>
    <t>退销售回款</t>
  </si>
  <si>
    <t>Sales Return</t>
  </si>
  <si>
    <t>退销售收款</t>
  </si>
  <si>
    <t>Return sales receipts</t>
  </si>
  <si>
    <t>退预付款</t>
  </si>
  <si>
    <t>Prepayment refund</t>
  </si>
  <si>
    <t>退预收款</t>
  </si>
  <si>
    <t>Refund of pre-collected price</t>
  </si>
  <si>
    <t>Return advances received</t>
  </si>
  <si>
    <t>送样原因</t>
  </si>
  <si>
    <t>Sample sending reason</t>
  </si>
  <si>
    <t>送样地址</t>
  </si>
  <si>
    <t>Sample address</t>
  </si>
  <si>
    <t>送样数量</t>
  </si>
  <si>
    <t>Sample size</t>
  </si>
  <si>
    <t>送样数量/时间锁定</t>
  </si>
  <si>
    <t>Sample delivery quantity/time locking</t>
  </si>
  <si>
    <t>送样物料</t>
  </si>
  <si>
    <t>Sample feed</t>
  </si>
  <si>
    <t>送样物料不能为空，请录入！</t>
  </si>
  <si>
    <t>Sample material cannot be blank, please enter!</t>
  </si>
  <si>
    <t>送样通知</t>
  </si>
  <si>
    <t>Sample sending notice</t>
  </si>
  <si>
    <t>送样通知单号</t>
  </si>
  <si>
    <t>Sample Delivery Notice No.</t>
  </si>
  <si>
    <t>送样通知单号列表</t>
  </si>
  <si>
    <t>List of Notification Numbers for Sample Delivery</t>
  </si>
  <si>
    <t>送样通知单确认和发货</t>
  </si>
  <si>
    <t>Sample Delivery Notice Confirmation and Delivery</t>
  </si>
  <si>
    <t>送样通知单：</t>
  </si>
  <si>
    <t>Sample delivery notice:</t>
  </si>
  <si>
    <t>送样通知查询</t>
  </si>
  <si>
    <t>Sample delivery notification inquiry</t>
  </si>
  <si>
    <t>送样通知确认</t>
  </si>
  <si>
    <t>Sample delivery notification confirmation</t>
  </si>
  <si>
    <t>送样通知编码规则</t>
  </si>
  <si>
    <t>Coding Rules for Sample Delivery Notification</t>
  </si>
  <si>
    <t>送货</t>
  </si>
  <si>
    <t>送货人</t>
  </si>
  <si>
    <t>Delivery person</t>
  </si>
  <si>
    <t>送货供应商</t>
  </si>
  <si>
    <t>Delivery supplier</t>
  </si>
  <si>
    <t>送货供应商.供应商编码</t>
  </si>
  <si>
    <t>Delivery supplier.supplier code</t>
  </si>
  <si>
    <t>送货单号</t>
  </si>
  <si>
    <t>Delivery note number</t>
  </si>
  <si>
    <t>送货单号：</t>
  </si>
  <si>
    <t>Delivery note number:</t>
  </si>
  <si>
    <t>送货地址</t>
  </si>
  <si>
    <t>送货地址：</t>
  </si>
  <si>
    <t>Delivery address:</t>
  </si>
  <si>
    <t>送货数量</t>
  </si>
  <si>
    <t>Delivery quantity</t>
  </si>
  <si>
    <t>送货方</t>
  </si>
  <si>
    <t>Delivery party</t>
  </si>
  <si>
    <t>送货方：</t>
  </si>
  <si>
    <t>Delivery party:</t>
  </si>
  <si>
    <t>送货日期</t>
  </si>
  <si>
    <t>送货日期检查</t>
  </si>
  <si>
    <t>Delivery date inspection</t>
  </si>
  <si>
    <t>送货日期：</t>
  </si>
  <si>
    <t>送货通知</t>
  </si>
  <si>
    <t>送货通知分录</t>
  </si>
  <si>
    <t>Delivery notice entry</t>
  </si>
  <si>
    <t>送货通知单</t>
  </si>
  <si>
    <t>送货通知编码规则</t>
  </si>
  <si>
    <t>Coding Rules for Delivery Notification</t>
  </si>
  <si>
    <t>送赠品</t>
  </si>
  <si>
    <t>Gift giving</t>
  </si>
  <si>
    <t>送达人数</t>
  </si>
  <si>
    <t>Service number</t>
  </si>
  <si>
    <t>适用业务类型</t>
  </si>
  <si>
    <t>Applicable business type</t>
  </si>
  <si>
    <t>适用会计准则或会计制</t>
  </si>
  <si>
    <t>Applicable accounting standards or accounting system</t>
  </si>
  <si>
    <t>适用会计准则或会计制：</t>
  </si>
  <si>
    <t>Applicable accounting standards or accounting system:</t>
  </si>
  <si>
    <t>适用供应商范围</t>
  </si>
  <si>
    <t>Applicable supplier range</t>
  </si>
  <si>
    <t>适用加计抵减进项税额政策：</t>
  </si>
  <si>
    <t>The policy of adding and offsetting input tax is applicable:</t>
  </si>
  <si>
    <t>适用单据</t>
  </si>
  <si>
    <t>Applicable Doc</t>
  </si>
  <si>
    <t>适用单据类型</t>
  </si>
  <si>
    <t>Applicable Doc type</t>
  </si>
  <si>
    <t>适用属性</t>
  </si>
  <si>
    <t>Applicable attribute</t>
  </si>
  <si>
    <t>适用属性值</t>
  </si>
  <si>
    <t>Applicable attribute value</t>
  </si>
  <si>
    <t>适用差额扣除政策：</t>
  </si>
  <si>
    <t>Applicable difference Deduction Policy:</t>
  </si>
  <si>
    <t>适用序列号</t>
  </si>
  <si>
    <t>Applicable serial number</t>
  </si>
  <si>
    <t>适用应收政策</t>
  </si>
  <si>
    <t>Application of Receivable Policy</t>
  </si>
  <si>
    <t>适用应用</t>
  </si>
  <si>
    <t>Applicable application</t>
  </si>
  <si>
    <t>适用批号</t>
  </si>
  <si>
    <t>Applicable batch number</t>
  </si>
  <si>
    <t>适用政策历史</t>
  </si>
  <si>
    <t>History of applicable policies</t>
  </si>
  <si>
    <t>适用政策：</t>
  </si>
  <si>
    <t>Applicable policies:</t>
  </si>
  <si>
    <t>适用期间</t>
  </si>
  <si>
    <t>Applicable period</t>
  </si>
  <si>
    <t>适用条件</t>
  </si>
  <si>
    <t>Applicable conditions</t>
  </si>
  <si>
    <t>适用条件内容</t>
  </si>
  <si>
    <t>Applicable condition content</t>
  </si>
  <si>
    <t>适用条件单据体</t>
  </si>
  <si>
    <t>Applicable condition document body</t>
  </si>
  <si>
    <t>适用条件属性</t>
  </si>
  <si>
    <t>Applicable condition attribute</t>
  </si>
  <si>
    <t>适用条件属性值</t>
  </si>
  <si>
    <t>Applicable condition attribute value</t>
  </si>
  <si>
    <t>适用条件属性值列表</t>
  </si>
  <si>
    <t>List of applicable condition attribute values</t>
  </si>
  <si>
    <t>适用条件属性列表</t>
  </si>
  <si>
    <t>Applicable condition attribute list</t>
  </si>
  <si>
    <t>适用模式</t>
  </si>
  <si>
    <t>Applicable mode</t>
  </si>
  <si>
    <t>适用渠道</t>
  </si>
  <si>
    <t>Applicable channels</t>
  </si>
  <si>
    <t>适用用户</t>
  </si>
  <si>
    <t>Applicable users</t>
  </si>
  <si>
    <t>适用的业务组织(可多选)</t>
  </si>
  <si>
    <t>Applicable business organization (optional)</t>
  </si>
  <si>
    <t>适用离职员工标签</t>
  </si>
  <si>
    <t>Label of applicable terminated employees</t>
  </si>
  <si>
    <t>适用离职类别</t>
  </si>
  <si>
    <t>Applicable resignation category</t>
  </si>
  <si>
    <t>适用类型</t>
  </si>
  <si>
    <t>Applicable type</t>
  </si>
  <si>
    <t>适用组织</t>
  </si>
  <si>
    <t>Applicable organization</t>
  </si>
  <si>
    <t>适用组织分录无有效数据！</t>
  </si>
  <si>
    <t>There is no valid data in applicable organization entry!</t>
  </si>
  <si>
    <t>适用组织分录有重复数据，请检查！</t>
  </si>
  <si>
    <t>There is repeated data in applicable organization entry, please check!</t>
  </si>
  <si>
    <t>适用组织名称</t>
  </si>
  <si>
    <t>Name of the applicable organization</t>
  </si>
  <si>
    <t>适用组织编码</t>
  </si>
  <si>
    <t>Code of the applicable organization</t>
  </si>
  <si>
    <t>适用维度</t>
  </si>
  <si>
    <t>Applicable dimension</t>
  </si>
  <si>
    <t>适用范围</t>
  </si>
  <si>
    <t>Scope of application</t>
  </si>
  <si>
    <t>适用规则</t>
  </si>
  <si>
    <t>Applicable rules</t>
  </si>
  <si>
    <t>适用评估类型</t>
  </si>
  <si>
    <t>Applicable assessment type</t>
  </si>
  <si>
    <t>适用账簿</t>
  </si>
  <si>
    <t>Applicable account book</t>
  </si>
  <si>
    <t>适用账簿名称</t>
  </si>
  <si>
    <t>Name of applicable account book</t>
  </si>
  <si>
    <t>适用采购组织</t>
  </si>
  <si>
    <t>Applicable purchasing organization</t>
  </si>
  <si>
    <t>适用：</t>
  </si>
  <si>
    <t>适配离职方案</t>
  </si>
  <si>
    <t>Fit to leave</t>
  </si>
  <si>
    <t>适配类型</t>
  </si>
  <si>
    <t>Adaptation type</t>
  </si>
  <si>
    <t>逆序</t>
  </si>
  <si>
    <t>选中</t>
  </si>
  <si>
    <t>Selection</t>
  </si>
  <si>
    <t>选中业务云和业务应用节点</t>
  </si>
  <si>
    <t>Select Business Cloud and Business Application Node</t>
  </si>
  <si>
    <t>选中为外，默认为内</t>
  </si>
  <si>
    <t>Choose Outside, Default Inside</t>
  </si>
  <si>
    <t>选中为是，默认为否</t>
  </si>
  <si>
    <t>Choose Yes and Default No</t>
  </si>
  <si>
    <t>选中为是，默认为否。</t>
  </si>
  <si>
    <t>If yes is selected, the default is No.</t>
  </si>
  <si>
    <t>选中为正在执行，默认为已经终止</t>
  </si>
  <si>
    <t>Check is executed, default is terminated</t>
  </si>
  <si>
    <t>选中为系统内任职，默认为系统外任职</t>
  </si>
  <si>
    <t>Selected as in-system posts, default as out-of-system posts</t>
  </si>
  <si>
    <t>选中为聘任，默认为否</t>
  </si>
  <si>
    <t>Choose as appointment, default or not</t>
  </si>
  <si>
    <t>选中为集团任职，默认为否</t>
  </si>
  <si>
    <t>Choose to serve in a group by default or not</t>
  </si>
  <si>
    <t>选中事项</t>
  </si>
  <si>
    <t>Selected item</t>
  </si>
  <si>
    <t>选中分录，才可以查看余额调节表！</t>
  </si>
  <si>
    <t>Check entry to view balance reconciliation!</t>
  </si>
  <si>
    <t>选中分隔线</t>
  </si>
  <si>
    <t>Separation line in selection</t>
  </si>
  <si>
    <t>选中开发者门户节点</t>
  </si>
  <si>
    <t>Select the Developer Portal Node</t>
  </si>
  <si>
    <t>选中方案中包含预置方案，不能删除！</t>
  </si>
  <si>
    <t>The selected scheme contains the preset scheme, which can not be deleted! ____________</t>
  </si>
  <si>
    <t>选中申请流程按钮</t>
  </si>
  <si>
    <t>Select the application process button</t>
  </si>
  <si>
    <t>选中的任务中可操作阶段有未分配给您的，暂时不能操作。</t>
  </si>
  <si>
    <t>Some of the operational stages in the selected task are not assigned to you, and cannot be operated temporarily.</t>
  </si>
  <si>
    <t>选中的分录行中没有可进行反关闭的行。</t>
  </si>
  <si>
    <t>There are no rows in the selected entry row that can be de closed.</t>
  </si>
  <si>
    <t>选中的分录行中没有可进行反终止的行。</t>
  </si>
  <si>
    <t>There are no lines in the selected entry lines that can be de terminated.</t>
  </si>
  <si>
    <t>选中的分录行中没有需要终止的行。</t>
  </si>
  <si>
    <t>There are no lines to terminate in the selected entry lines.</t>
  </si>
  <si>
    <t>选中的单据不符合要求！</t>
  </si>
  <si>
    <t>Selected Doc failed to comply with requirements</t>
  </si>
  <si>
    <t>选中的单据中包含冲销单据，反审核时会删除冲销单据，是否继续？</t>
  </si>
  <si>
    <t>Write-off Doc exists in selected Doc, and write-off Doc may be deleted upon reverse audit, continue to delete?</t>
  </si>
  <si>
    <t>选中的单据尚未生成冲回凭证</t>
  </si>
  <si>
    <t>No released voucher is generated for selected Doc</t>
  </si>
  <si>
    <t>选中的单据尚未生成暂估凭证</t>
  </si>
  <si>
    <t>No tentatively estimated voucher is generated for selected Doc</t>
  </si>
  <si>
    <t>选中的单据尚未生成正式凭证</t>
  </si>
  <si>
    <t>No formal voucher is generated for selected Doc</t>
  </si>
  <si>
    <t>选中的单据已签收或者未审核！</t>
  </si>
  <si>
    <t>Selected Doc have been signed up or not been audited!</t>
  </si>
  <si>
    <t>选中的卡片的索引</t>
  </si>
  <si>
    <t>Index of selected cards</t>
  </si>
  <si>
    <t>选中的数据有误，请刷新再试！</t>
  </si>
  <si>
    <t>Error in selected data, please refresh and try again!</t>
  </si>
  <si>
    <t>选中的树节点</t>
  </si>
  <si>
    <t>Selected tree node</t>
  </si>
  <si>
    <t>选中的树节点的父节点</t>
  </si>
  <si>
    <t>The parent node of the selected tree node</t>
  </si>
  <si>
    <t>选中的树节点的父节点（测试用）</t>
  </si>
  <si>
    <t>The parent node of the selected tree node (for testing)</t>
  </si>
  <si>
    <t>选中的树节点（测试用）</t>
  </si>
  <si>
    <t>Selected tree nodes (for testing)</t>
  </si>
  <si>
    <t>选中的核算组织和折旧用途找不到对应的账簿</t>
  </si>
  <si>
    <t>No corresponding account book can be found for the selected accounting organization and depreciation purpose.</t>
  </si>
  <si>
    <t>选中的流程实例模型不存在！</t>
  </si>
  <si>
    <t>Selected process instance model does not exist!</t>
  </si>
  <si>
    <t>选中的组织已不存在，无法封存！</t>
  </si>
  <si>
    <t xml:space="preserve">Selected organization already doesn't exist, unable to seal up. </t>
  </si>
  <si>
    <t>选中的组织已是</t>
  </si>
  <si>
    <t xml:space="preserve">Selected organization has been </t>
  </si>
  <si>
    <t>选中的规则已经打开，请重新选择！</t>
  </si>
  <si>
    <t>The selected rule has been opened, please select again!</t>
  </si>
  <si>
    <t>选中的规则组包括的分摊规则为：</t>
  </si>
  <si>
    <t>The apportion rules in the selected rule group are:</t>
  </si>
  <si>
    <t>选中的这行发票不是来自于发票云, 不允许修改.</t>
  </si>
  <si>
    <t>The selected invoice line is not from the invoice cloud and cannot be modified.</t>
  </si>
  <si>
    <t>选中的银行代发单不是交易失败的状态，不能进行打回处理！</t>
  </si>
  <si>
    <t>Selected bank issuing sheet is not in the state of transaction failure, and can not be returned!</t>
  </si>
  <si>
    <t>选中组织，才可以新增！</t>
  </si>
  <si>
    <t>Select organization to add new!</t>
  </si>
  <si>
    <t>选中自定义时显示日期范围</t>
  </si>
  <si>
    <t>Show date range when custom is selected</t>
  </si>
  <si>
    <t>选中自定义时显示自定义时间范围</t>
  </si>
  <si>
    <t>Show custom time range when custom is selected</t>
  </si>
  <si>
    <t>选中节点</t>
  </si>
  <si>
    <t>Select node</t>
  </si>
  <si>
    <t>选中节点为禁用状态，请选择启用状态的资金用途。</t>
  </si>
  <si>
    <t xml:space="preserve">Checked node is in disabled status, please select capital use in enable status. </t>
  </si>
  <si>
    <t>选中行</t>
  </si>
  <si>
    <t>Selected line</t>
  </si>
  <si>
    <t>选中行存在已被卡片引用的资产类别，不可删除</t>
  </si>
  <si>
    <t>Asset category referenced by card exists in the selected line and cannot be deleted</t>
  </si>
  <si>
    <t>选中行有系统预设的数据，不能删除</t>
  </si>
  <si>
    <t>Selected row includes system preset data and cannot be deleted</t>
  </si>
  <si>
    <t>选中记录</t>
  </si>
  <si>
    <t>Selected record</t>
  </si>
  <si>
    <t>选中记录付款总金额小于或等于0，不能完成付款</t>
  </si>
  <si>
    <t>Total amount of selected recording payment is not more than 0 and can not complete payment</t>
  </si>
  <si>
    <t>选中记录存在%s条未审核；</t>
  </si>
  <si>
    <t>%s pieces of checked records are unaudited;</t>
  </si>
  <si>
    <t>选中记录存在%s条未对平；</t>
  </si>
  <si>
    <t xml:space="preserve">%s pieces of checked records are unbalanced; </t>
  </si>
  <si>
    <t>选中记录存在%s条未开票；</t>
  </si>
  <si>
    <t>%s pieces of checked records are un-invoced;</t>
  </si>
  <si>
    <t>选中记录未对平，对平后可审核</t>
  </si>
  <si>
    <t>The selected record is not aligned. If it is aligned, it can be reviewed</t>
  </si>
  <si>
    <t>选中记录生成的开票申请单开票金额不大于0，请重新选择</t>
  </si>
  <si>
    <t>Invoicing amount of invoice application form generated from checked records is no more than 0, please re-select</t>
  </si>
  <si>
    <t>选中页面新建脚本，脚本直接注册到页面里，不能更改功能分组</t>
  </si>
  <si>
    <t>Select new script of the page, directly register the script in the page, and not change function group</t>
  </si>
  <si>
    <t>选中页面新建脚本，默认与页面绑定注册关系，所以只能选择表单插件、单据插件、列表插件和操作插件</t>
  </si>
  <si>
    <t>Select the new page script, default page binding registration relationship, so only form plug-in, Doc plug-in, list plug-in and operation plug-in can be selected.</t>
  </si>
  <si>
    <t>选中页面新建脚本，默认与页面绑定注册关系，所以只能选择表单插件、单据插件、列表插件和操作插件，打印模板只能选择打印插件</t>
  </si>
  <si>
    <t>Select a new script on the page. By default, the registration relationship is bound to the page. Therefore, only form plug-ins, document plug-ins, list plug-ins and operation plug-ins can be selected. Only print plug-ins can be selected for print templates.</t>
  </si>
  <si>
    <t>选中页面新建脚本，默认与页面绑定注册关系，所以只能选择表单插件、单据插件和列表插件</t>
  </si>
  <si>
    <t>Select the page new script, default page binding registration relationship, so only form plug-in, Doc plug-in and list plug-in can be selected.</t>
  </si>
  <si>
    <t>选中项内容</t>
  </si>
  <si>
    <t>Selected item content</t>
  </si>
  <si>
    <t>选中项目分类有下级项目分类，此次删除将删除其所有下级项目分类,是否继续？</t>
  </si>
  <si>
    <t>There are child project classifications in the selected project classification. All child project classifications will be deleted in this deletion. Do you want to continue?</t>
  </si>
  <si>
    <t>选中项目分类有下级项目分类，此次禁用将禁用其所有下级项目分类,是否继续？</t>
  </si>
  <si>
    <t>There are child project classifications in the selected project classification. Disabling this time will disable all child project classifications. Do you want to continue?</t>
  </si>
  <si>
    <t>选单</t>
  </si>
  <si>
    <t>Select doc</t>
  </si>
  <si>
    <t>选单只允许在新增单据时操作</t>
  </si>
  <si>
    <t>Doc selection can only be operated during Doc adding</t>
  </si>
  <si>
    <t>选单失败！</t>
  </si>
  <si>
    <t>Failed to select doc.</t>
  </si>
  <si>
    <t>选单成功！</t>
  </si>
  <si>
    <t>Select doc successfully.</t>
  </si>
  <si>
    <t>选单操作，显示源单数据列表时，采用的源单视图</t>
  </si>
  <si>
    <t>A single view of the source used when displaying a list of source data</t>
  </si>
  <si>
    <t>选单时，在源单数据列表中，只会列出符合条件的数据行</t>
  </si>
  <si>
    <t>During Doc selection, only data rows compliant with conditions are listed in the source sheet data list</t>
  </si>
  <si>
    <t>选单来源</t>
  </si>
  <si>
    <t>Menu source</t>
  </si>
  <si>
    <t>选单测试结果</t>
  </si>
  <si>
    <t>Menu test results</t>
  </si>
  <si>
    <t>选单结果</t>
  </si>
  <si>
    <t>Menu results</t>
  </si>
  <si>
    <t>选发票添加费用明细</t>
  </si>
  <si>
    <t>Select invoice to add expense details</t>
  </si>
  <si>
    <t>选取图片</t>
  </si>
  <si>
    <t>Select pictures</t>
  </si>
  <si>
    <t>选填，若不填默认抓取前50个字</t>
  </si>
  <si>
    <t>Choose to fill in the first 50 words if you don't fill in the default grab</t>
  </si>
  <si>
    <t>选定的组织</t>
  </si>
  <si>
    <t>Selected organizations</t>
  </si>
  <si>
    <t>选定的记录</t>
  </si>
  <si>
    <t>Selected records</t>
  </si>
  <si>
    <t>选择</t>
  </si>
  <si>
    <t>选择KS类或方法</t>
  </si>
  <si>
    <t>Select KS classes or methods</t>
  </si>
  <si>
    <t>选择id</t>
  </si>
  <si>
    <t>Select id</t>
  </si>
  <si>
    <t>选择一个需要进行检查的复选框字段</t>
  </si>
  <si>
    <t>Select a checkbox field that needs to be checked</t>
  </si>
  <si>
    <t>选择上级组织</t>
  </si>
  <si>
    <t>Select parent organization</t>
  </si>
  <si>
    <t>选择下级组织</t>
  </si>
  <si>
    <t>Select child organization</t>
  </si>
  <si>
    <t>选择不锁定字段</t>
  </si>
  <si>
    <t>Select a field not to be locked</t>
  </si>
  <si>
    <t>选择业务分组失败：没有符合条件的业务分组</t>
  </si>
  <si>
    <t>Failed to select business group: there is no qualified business group</t>
  </si>
  <si>
    <t>选择业务协作类型</t>
  </si>
  <si>
    <t>Selecting Business Collaboration Types</t>
  </si>
  <si>
    <t>选择业务单据</t>
  </si>
  <si>
    <t>Select business Doc</t>
  </si>
  <si>
    <t>选择业务实体</t>
  </si>
  <si>
    <t>Selection of business entities</t>
  </si>
  <si>
    <t>选择业务组织</t>
  </si>
  <si>
    <t>Select a business organization</t>
  </si>
  <si>
    <t>选择主题</t>
  </si>
  <si>
    <t>Select a topic</t>
  </si>
  <si>
    <t>选择了%d张单据下推，共 %s 行，成功 %s 行，失败 %s 行；生成%s张目标单，共耗费%s秒</t>
  </si>
  <si>
    <t>Selected% d documents to push down, total%s lines, success%s lines, failure%s lines; generated%s target documents, total%s seconds</t>
  </si>
  <si>
    <t>选择了%d张单据下推，共%d行，成功%d行，失败%d行</t>
  </si>
  <si>
    <t>Select %d pages of Doc for generation. %d rows in total, %d rows succeeded and %d row failed.</t>
  </si>
  <si>
    <t>选择了%d张单据下推，共处理%d行，成功%d行，失败%d行</t>
  </si>
  <si>
    <t>Select% D Doc push-down, deal with% D line, succeed% D line, fail% D line.</t>
  </si>
  <si>
    <t>选择了%s张单据下推，全部失败%s；共耗时%s秒</t>
  </si>
  <si>
    <t>Selected%s documents to push down, all failed%s; total time%s seconds</t>
  </si>
  <si>
    <t>选择了%s张单据下推，转换失败：%s</t>
  </si>
  <si>
    <t>Selected%s Doc push-down, conversion failed:%s</t>
  </si>
  <si>
    <t>选择了错误的映射方案 :</t>
  </si>
  <si>
    <t>The wrong mapping scheme was chosen:</t>
  </si>
  <si>
    <t>选择人员</t>
  </si>
  <si>
    <t>Select personnel</t>
  </si>
  <si>
    <t>选择位置未设置区域信息。</t>
  </si>
  <si>
    <t xml:space="preserve">Region information failed to be set up for selected position. </t>
  </si>
  <si>
    <t>选择依赖的应用</t>
  </si>
  <si>
    <t xml:space="preserve">Select dependent application </t>
  </si>
  <si>
    <t>选择促销执行结果</t>
  </si>
  <si>
    <t>Select promotion execution result</t>
  </si>
  <si>
    <t>选择信息维护表</t>
  </si>
  <si>
    <t>Select Information Maintenance Table</t>
  </si>
  <si>
    <t>选择元数据字段</t>
  </si>
  <si>
    <t>Select metadata fields</t>
  </si>
  <si>
    <t>选择全部</t>
  </si>
  <si>
    <t>Select all</t>
  </si>
  <si>
    <t>选择公式</t>
  </si>
  <si>
    <t>Selection formula</t>
  </si>
  <si>
    <t>选择共享规则</t>
  </si>
  <si>
    <t>Select sharing rules</t>
  </si>
  <si>
    <t>选择关联表单</t>
  </si>
  <si>
    <t>Select the associated form</t>
  </si>
  <si>
    <t>选择其他岗位</t>
  </si>
  <si>
    <t>Choose other positions</t>
  </si>
  <si>
    <t>选择凭证中有冲销凭证，冲销凭证不可以进行冲销！</t>
  </si>
  <si>
    <t>If there is write-off voucher in selected voucher, such voucher can not be written off!</t>
  </si>
  <si>
    <t>选择凭证中有当前期间凭证，当前凭证不可冲销！</t>
  </si>
  <si>
    <t>If there is voucher of current period, such voucher can not be written off!</t>
  </si>
  <si>
    <t>选择凭证中有未过账凭证！</t>
  </si>
  <si>
    <t>There are vouchers for unposting of accounts in the voucher!</t>
  </si>
  <si>
    <t>选择分录字段</t>
  </si>
  <si>
    <t>Select entry field</t>
  </si>
  <si>
    <t>选择分类后自动填入</t>
  </si>
  <si>
    <t>Fill in automatically after selecting classification</t>
  </si>
  <si>
    <t>选择分类标准</t>
  </si>
  <si>
    <t>Selection of classification criteria</t>
  </si>
  <si>
    <t>选择功能分组</t>
  </si>
  <si>
    <t>Select function group</t>
  </si>
  <si>
    <t>选择功能树</t>
  </si>
  <si>
    <t>Selective Function Tree</t>
  </si>
  <si>
    <t>选择包含您要导入数据的文件。您一次只能上载一份Excel文件。</t>
  </si>
  <si>
    <t>Select the file that contains the data you want to import.You can only upload one Excel file at a time.</t>
  </si>
  <si>
    <t>选择区</t>
  </si>
  <si>
    <t>Selection area</t>
  </si>
  <si>
    <t>选择区面板</t>
  </si>
  <si>
    <t>Selection panel</t>
  </si>
  <si>
    <t>选择协作模板方案</t>
  </si>
  <si>
    <t>Selection of collaboration template scheme</t>
  </si>
  <si>
    <t>选择单位</t>
  </si>
  <si>
    <t>Select unit</t>
  </si>
  <si>
    <t>选择单据</t>
  </si>
  <si>
    <t>Select a Doc</t>
  </si>
  <si>
    <t>Select Doc</t>
  </si>
  <si>
    <t>选择单据体</t>
  </si>
  <si>
    <t>Select Doc body</t>
  </si>
  <si>
    <t>选择单据字段</t>
  </si>
  <si>
    <t>Select a Doc field</t>
  </si>
  <si>
    <t xml:space="preserve">Select Doc field </t>
  </si>
  <si>
    <t>选择单方结算，结算金额合计必须为0！</t>
  </si>
  <si>
    <t>Select unilateral settlement, total settlement amount must be 0!</t>
  </si>
  <si>
    <t>选择卡片</t>
  </si>
  <si>
    <t>Select a card</t>
  </si>
  <si>
    <t>选择卡片编码时携带单位</t>
  </si>
  <si>
    <t>Carry the unit when selecting the card code</t>
  </si>
  <si>
    <t>选择原则</t>
  </si>
  <si>
    <t>Selection principle</t>
  </si>
  <si>
    <t>选择参数</t>
  </si>
  <si>
    <t>Selection parameter</t>
  </si>
  <si>
    <t>选择发票URL</t>
  </si>
  <si>
    <t>Select invoice URL</t>
  </si>
  <si>
    <t>选择取数公式</t>
  </si>
  <si>
    <t>Select fetching formula</t>
  </si>
  <si>
    <t>选择受托方组织字段！</t>
  </si>
  <si>
    <t>Select the trustee organization field!</t>
  </si>
  <si>
    <t>选择同步</t>
  </si>
  <si>
    <t>Select synchronization</t>
  </si>
  <si>
    <t>选择启用后，</t>
  </si>
  <si>
    <t xml:space="preserve">After selecting enable, </t>
  </si>
  <si>
    <t>选择商品分类锁定计量单位</t>
  </si>
  <si>
    <t>Selecting Classified Commodities and Locking Measuring Units</t>
  </si>
  <si>
    <t>选择商品属性</t>
  </si>
  <si>
    <t>Select product properties</t>
  </si>
  <si>
    <t>选择商品解锁计量单位</t>
  </si>
  <si>
    <t>Selection of commodity unlocking units of measurement</t>
  </si>
  <si>
    <t>选择器</t>
  </si>
  <si>
    <t>selector</t>
  </si>
  <si>
    <t>选择图标</t>
  </si>
  <si>
    <t>Select icon</t>
  </si>
  <si>
    <t>选择图片</t>
  </si>
  <si>
    <t>Select image</t>
  </si>
  <si>
    <t>选择图片路径</t>
  </si>
  <si>
    <t>Select image path</t>
  </si>
  <si>
    <t>选择多条数据不能生成渠道！</t>
  </si>
  <si>
    <t>Selecting multiple data can not generate channels!</t>
  </si>
  <si>
    <t>选择多条时无法指定默认开票信息</t>
  </si>
  <si>
    <t>Default invoicing information cannot be specified when multiple options are selected</t>
  </si>
  <si>
    <t>选择委托方组织字段！</t>
  </si>
  <si>
    <t>Select the delegate organization field!</t>
  </si>
  <si>
    <t>选择子流程</t>
  </si>
  <si>
    <t>Select a sub-process</t>
  </si>
  <si>
    <t>选择字段</t>
  </si>
  <si>
    <t>Select field</t>
  </si>
  <si>
    <t>Select a field</t>
  </si>
  <si>
    <t>Select fields</t>
  </si>
  <si>
    <t>选择字段不超过5个</t>
  </si>
  <si>
    <t>Select field no more than 5</t>
  </si>
  <si>
    <t>选择字段页面</t>
  </si>
  <si>
    <t>Select field pages</t>
  </si>
  <si>
    <t>选择实体</t>
  </si>
  <si>
    <t>Select entity</t>
  </si>
  <si>
    <t>选择实际报销费用对应的费用项目、录入报销金额等，如果是增值税专票，请输入税额。如果集成了发票云，可通过【导入发票】添加费用明细。</t>
  </si>
  <si>
    <t>Select expense item corresponding to the actual reimbursement expense, enter the reimbursement amount, etc. If it is a VAT special ticket, please enter the tax amount. If the invoice cloud is integrated, you can add a cost breakdown via [Import Invoice].</t>
  </si>
  <si>
    <t>选择实际报销费用对应的费用项目、录入报销金额等，如果是增值税专票，请输入税额。如果集成了发票云，可通过发票导入。其中: 【导入发票】按发票类型、税收分类编码、费用项目、税率分类汇总后导入；【不合并导入】按发票明细罗列导入。</t>
  </si>
  <si>
    <t>Choose the cost items corresponding to the actual reimbursement fees and enter the reimbursement amount. If it is a special VAT ticket, please enter the tax amount.If the invoice cloud is integrated, it can be imported through the invoice.Among them, [import invoice] is imported according to invoice type, tax classification code, fee items, tax rate classification and summary; [non-merged import] is imported according to invoice details.</t>
  </si>
  <si>
    <t>选择审批类型</t>
  </si>
  <si>
    <t>Select approval type</t>
  </si>
  <si>
    <t>选择对应数量</t>
  </si>
  <si>
    <t>Select corresponding quantity</t>
  </si>
  <si>
    <t>选择小部件</t>
  </si>
  <si>
    <t>Select mall parts</t>
  </si>
  <si>
    <t>选择差旅项目</t>
  </si>
  <si>
    <t>Select a business travel project</t>
  </si>
  <si>
    <t>选择已有</t>
  </si>
  <si>
    <t>Select existing</t>
  </si>
  <si>
    <t>选择已有协作模板</t>
  </si>
  <si>
    <t>Select existing collaboration templates</t>
  </si>
  <si>
    <t>选择已有序列号</t>
  </si>
  <si>
    <t>Select an existing serial number</t>
  </si>
  <si>
    <t>选择已有成员</t>
  </si>
  <si>
    <t>Selection of existing members</t>
  </si>
  <si>
    <t>选择已有成员并填充</t>
  </si>
  <si>
    <t>Select existing members and fill them in</t>
  </si>
  <si>
    <t>选择币别</t>
  </si>
  <si>
    <t>Select currency</t>
  </si>
  <si>
    <t>选择库</t>
  </si>
  <si>
    <t>Select library</t>
  </si>
  <si>
    <t>选择应用</t>
  </si>
  <si>
    <t xml:space="preserve">Select application </t>
  </si>
  <si>
    <t>选择应用列表</t>
  </si>
  <si>
    <t>Select application list</t>
  </si>
  <si>
    <t>选择度量</t>
  </si>
  <si>
    <t>Selection metric</t>
  </si>
  <si>
    <t>选择开票顺序</t>
  </si>
  <si>
    <t>Choose invoicing order</t>
  </si>
  <si>
    <t>选择引入数据</t>
  </si>
  <si>
    <t>Select to introduce data</t>
  </si>
  <si>
    <t>选择引出模板</t>
  </si>
  <si>
    <t>Select export template</t>
  </si>
  <si>
    <t>选择待入职员工</t>
  </si>
  <si>
    <t>Selection of staff to be recruited</t>
  </si>
  <si>
    <t>选择您数据唯一性的匹配字段，帮助系统匹配并更新现有记录。</t>
  </si>
  <si>
    <t>Select the matching field for your data uniqueness to help the system match and update existing records.</t>
  </si>
  <si>
    <t>选择您需要的卡片。</t>
  </si>
  <si>
    <t>Select the card you need.</t>
  </si>
  <si>
    <t>选择成员</t>
  </si>
  <si>
    <t>Select a member</t>
  </si>
  <si>
    <t>选择成员新增</t>
  </si>
  <si>
    <t>Selection of new members</t>
  </si>
  <si>
    <t>选择我的订阅号</t>
  </si>
  <si>
    <t>Select my subscription number</t>
  </si>
  <si>
    <t>选择打印机</t>
  </si>
  <si>
    <t>Select Printer</t>
  </si>
  <si>
    <t>选择打印模板</t>
  </si>
  <si>
    <t>Select Print Template</t>
  </si>
  <si>
    <t>选择执行数据行中，单据状态必须全是已提交状态才能审核！</t>
  </si>
  <si>
    <t>Select execution data row, Doc can be audited only in all submitted status!</t>
  </si>
  <si>
    <t>选择执行数据行中，单据状态必须全是已提交状态才能退回！</t>
  </si>
  <si>
    <t>Select execution data row, Doc can be returned only in all submitted status!</t>
  </si>
  <si>
    <t>选择执行数据行中，单据状态必须全是暂存状态才能作废！</t>
  </si>
  <si>
    <t>Select execution data row, Doc can be canceled only in all temporarily stored status!</t>
  </si>
  <si>
    <t>选择批量字段</t>
  </si>
  <si>
    <t>Select batch field</t>
  </si>
  <si>
    <t>选择报表</t>
  </si>
  <si>
    <t>Select Report</t>
  </si>
  <si>
    <t>选择报销类型</t>
  </si>
  <si>
    <t>Select reimbursement type</t>
  </si>
  <si>
    <t>选择按钮</t>
  </si>
  <si>
    <t>Select a button</t>
  </si>
  <si>
    <t>选择接收人类型</t>
  </si>
  <si>
    <t>Choose to Receive Human Type</t>
  </si>
  <si>
    <t>选择控制过程方案</t>
  </si>
  <si>
    <t>Select control process plan</t>
  </si>
  <si>
    <t>选择操作</t>
  </si>
  <si>
    <t>Select operation</t>
  </si>
  <si>
    <t>选择操作符</t>
  </si>
  <si>
    <t>Select operator</t>
  </si>
  <si>
    <t>选择收货信息</t>
  </si>
  <si>
    <t>Selection of Receiving Information</t>
  </si>
  <si>
    <t>选择数据中存在发送方或者已勾稽的通知单，请重新选择！</t>
  </si>
  <si>
    <t>There is a sender or checked notice in the selection data, please select again!</t>
  </si>
  <si>
    <t>选择数据中存在已归档记录，请重新选择</t>
  </si>
  <si>
    <t>Archived records exist in selected data, please re-select</t>
  </si>
  <si>
    <t>选择数据中存在未关联凭证记录，请先关联凭证</t>
  </si>
  <si>
    <t>Non-associated voucher records exist in selected data, please associate with voucher first</t>
  </si>
  <si>
    <t>选择数据中存在未归档记录，请重新选择</t>
  </si>
  <si>
    <t>Non-archived records exist in selected data, please re-select</t>
  </si>
  <si>
    <t>选择数据中有被禁用数据，不能分配！</t>
  </si>
  <si>
    <t>There are disabled data in the selected data, unable to allocate!</t>
  </si>
  <si>
    <t>选择数据中有被禁用数据，不能删除！</t>
  </si>
  <si>
    <t>There are disabled data in the selected data, which cannot be deleted!</t>
  </si>
  <si>
    <t>选择文本类型字段来匹配基础资料</t>
  </si>
  <si>
    <t>Select a text type field to match underlying data</t>
  </si>
  <si>
    <t>选择方法</t>
  </si>
  <si>
    <t>Selection method</t>
  </si>
  <si>
    <t>选择方法名</t>
  </si>
  <si>
    <t>Select method name</t>
  </si>
  <si>
    <t>选择日期</t>
  </si>
  <si>
    <t>Selection date</t>
  </si>
  <si>
    <t>选择是终止流程还是删除流程，一般情况下为终止流程。</t>
  </si>
  <si>
    <t>Select to terminate the process or delete the process, which is generally to terminate the process.</t>
  </si>
  <si>
    <t>选择服务</t>
  </si>
  <si>
    <t>Select service</t>
  </si>
  <si>
    <t>选择期间大于当前期间，请重新选择</t>
  </si>
  <si>
    <t>The selected period is greater than the current period, please select again</t>
  </si>
  <si>
    <t>选择期间大于期间，请重新选择</t>
  </si>
  <si>
    <t>Selected period is later than the period, please re-select</t>
  </si>
  <si>
    <t>选择期间小于启用期间，请重新选择</t>
  </si>
  <si>
    <t>Selected period is earlier than the enable period, please re-select</t>
  </si>
  <si>
    <t>选择期间类型</t>
  </si>
  <si>
    <t>Selection period type</t>
  </si>
  <si>
    <t>选择权限项</t>
  </si>
  <si>
    <t>Select permission item</t>
  </si>
  <si>
    <t>选择查询字段</t>
  </si>
  <si>
    <t>Select query field</t>
  </si>
  <si>
    <t>选择查询实体</t>
  </si>
  <si>
    <t>Select Query Entities</t>
  </si>
  <si>
    <t>选择标志区</t>
  </si>
  <si>
    <t>Select identification area</t>
  </si>
  <si>
    <t>选择标段</t>
  </si>
  <si>
    <t>Select tenders</t>
  </si>
  <si>
    <t>选择模板</t>
  </si>
  <si>
    <t>Select template</t>
  </si>
  <si>
    <t>选择模板：</t>
  </si>
  <si>
    <t>Select the template:</t>
  </si>
  <si>
    <t>选择比较日期</t>
  </si>
  <si>
    <t>Select comparison date</t>
  </si>
  <si>
    <t>选择测试案例</t>
  </si>
  <si>
    <t>Select test case</t>
  </si>
  <si>
    <t>选择浮动成员</t>
  </si>
  <si>
    <t>Select floating member</t>
  </si>
  <si>
    <t>选择源模板</t>
  </si>
  <si>
    <t>Select the source template</t>
  </si>
  <si>
    <t>选择物料，携带启用批号和启用序列号默认值</t>
  </si>
  <si>
    <t>Select materials, carry enable batch number and enable serial number default values</t>
  </si>
  <si>
    <t>选择用户</t>
  </si>
  <si>
    <t>Select user</t>
  </si>
  <si>
    <t>选择用户组</t>
  </si>
  <si>
    <t>Select user group</t>
  </si>
  <si>
    <t>选择的人员已经为任务的参与人，不可以协办！</t>
  </si>
  <si>
    <t>The selected person is already a participant in the task and cannot be the co-organizer!</t>
  </si>
  <si>
    <t>选择的凭证批未找到对应的凭证，执行操作失败。</t>
  </si>
  <si>
    <t>The selected credential batch did not find the corresponding credential, and the operation failed.</t>
  </si>
  <si>
    <t>选择的初始化卡片存在后续业务，无法删除：%s</t>
  </si>
  <si>
    <t>Subsequent business exists in selected initialized card, and it is unable to delete: %s</t>
  </si>
  <si>
    <t>选择的卡片存在后续业务，不允许操作：%s</t>
  </si>
  <si>
    <t>Subsequent business exist in selected card, and it is unable to operate: %s</t>
  </si>
  <si>
    <t>选择的卡片存在后续业务，无法删除：%s</t>
  </si>
  <si>
    <t>The selected card has subsequent business and cannot be deleted:%s</t>
  </si>
  <si>
    <t>选择的卡片存在后续业务，无法反审核：%s</t>
  </si>
  <si>
    <t>Subsequent business exists in selected initialized card, and it is unable to conduct reverse audit: %s</t>
  </si>
  <si>
    <t>选择的发票返回数据反序列化异常,请联系管理员</t>
  </si>
  <si>
    <t>The selected invoice returned data deserialization exception, please contact the administrator</t>
  </si>
  <si>
    <t>选择的商品中包含不同来源商品，请按商品来源分别结算！</t>
  </si>
  <si>
    <t>The selected commodities include commodities from different sources, please settle the accounts according to the commodity sources respectively!</t>
  </si>
  <si>
    <t>选择的属性层级不能超过3级。</t>
  </si>
  <si>
    <t xml:space="preserve">Attribute level to be selected can not exceed 3. </t>
  </si>
  <si>
    <t>选择的开票记录还未生成凭证，无需删除凭证！</t>
  </si>
  <si>
    <t>No voucher has been generated for selected invoicing records, and there is no need to delete voucher!</t>
  </si>
  <si>
    <t>选择的所有订单都没有关联发货单，无需撤销。\n</t>
  </si>
  <si>
    <t>All the selected orders do not have associated shipping documents and do not need to be cancelled.\n</t>
  </si>
  <si>
    <t>选择的数据中，同一成本账簿必须是相同的划分依据</t>
  </si>
  <si>
    <t>In selected data, the same cost book must be based on the same classification</t>
  </si>
  <si>
    <t>选择的数据行中有未读的消息，是否确认删除？</t>
  </si>
  <si>
    <t>There are unread messages in the selected data row.Are you sure to delete?</t>
  </si>
  <si>
    <t>选择的时间段请控制在1年以内</t>
  </si>
  <si>
    <t>Please control the selected time period within 1 year</t>
  </si>
  <si>
    <t>选择的时间请控制在1年以内</t>
  </si>
  <si>
    <t>Choose a time limit of less than one year.</t>
  </si>
  <si>
    <t>选择的核算维度不支持逐级或指定方式查看！</t>
  </si>
  <si>
    <t>The selected accounting dimension does not support level by level or specified method viewing!</t>
  </si>
  <si>
    <t>选择的核销记录不存在，可能已被删除。</t>
  </si>
  <si>
    <t>The selected write off record does not exist and may have been deleted.</t>
  </si>
  <si>
    <t>选择的核销记录已完全核销。</t>
  </si>
  <si>
    <t>The selected write off record has been completely written off.</t>
  </si>
  <si>
    <t>选择的生成模式是仅生成业务凭证，略过总账凭证生成</t>
  </si>
  <si>
    <t>Selected generation mode is only to generate business voucher and skip to generate general ledger voucher</t>
  </si>
  <si>
    <t>选择的记录已发生后续业务，不允许做价格澄清！</t>
  </si>
  <si>
    <t>Subsequent businesses have occurred in the selected records, and it is not allowed to conduct price clarification!</t>
  </si>
  <si>
    <t>选择的记录状态不允许做价格澄清！</t>
  </si>
  <si>
    <t>The selected record status does not allow price clarification!</t>
  </si>
  <si>
    <t>选择目标组织</t>
  </si>
  <si>
    <t>Select target organization</t>
  </si>
  <si>
    <t>选择目标组织委托关系类型</t>
  </si>
  <si>
    <t>Select type of consignment relationship of target organization</t>
  </si>
  <si>
    <t>选择相应的业务单据，设置该单据对应的组织和业务日期匹配字段，用于控制过程中查找匹配预算体系和维度匹配规则。</t>
  </si>
  <si>
    <t>Select the corresponding business document, and set the organization and business date matching fields corresponding to the document, which are used to find matching budget system and dimension matching rules in the control process.</t>
  </si>
  <si>
    <t>选择科目</t>
  </si>
  <si>
    <t>Select subject</t>
  </si>
  <si>
    <t>选择移动摘要模板</t>
  </si>
  <si>
    <t>Selecting Mobile Summary Template</t>
  </si>
  <si>
    <t>选择筹划方案</t>
  </si>
  <si>
    <t>Choose a plan</t>
  </si>
  <si>
    <t>选择类</t>
  </si>
  <si>
    <t>Selection class</t>
  </si>
  <si>
    <t>选择类别</t>
  </si>
  <si>
    <t>Selection category</t>
  </si>
  <si>
    <t>选择类名</t>
  </si>
  <si>
    <t>Select class name</t>
  </si>
  <si>
    <t>选择类型</t>
  </si>
  <si>
    <t>Selection type</t>
  </si>
  <si>
    <t>选择索引字段</t>
  </si>
  <si>
    <t xml:space="preserve">Select index field </t>
  </si>
  <si>
    <t>选择组织</t>
  </si>
  <si>
    <t>Select an organization</t>
  </si>
  <si>
    <t>选择组织字段</t>
  </si>
  <si>
    <t>Select Organizational Fields</t>
  </si>
  <si>
    <t>选择组织类型</t>
  </si>
  <si>
    <t>Choosing the type of organization</t>
  </si>
  <si>
    <t>选择组织类型字段来过滤基础资料的数据范围</t>
  </si>
  <si>
    <t>Select the organization type field to filter data range of the underlying data</t>
  </si>
  <si>
    <t>选择终止面板</t>
  </si>
  <si>
    <t>Select the Termination Panel</t>
  </si>
  <si>
    <t>选择继承表单</t>
  </si>
  <si>
    <t>Select inheritance form</t>
  </si>
  <si>
    <t>选择维度</t>
  </si>
  <si>
    <t>Select dimension</t>
  </si>
  <si>
    <t>选择维度成员范围</t>
  </si>
  <si>
    <t>Select dimension member range</t>
  </si>
  <si>
    <t>选择联系人</t>
  </si>
  <si>
    <t>Choose contacts</t>
  </si>
  <si>
    <t>选择节点</t>
  </si>
  <si>
    <t>Select a node</t>
  </si>
  <si>
    <t>选择行</t>
  </si>
  <si>
    <t>Select row</t>
  </si>
  <si>
    <t>选择行中包含转换前行，将会删除对应的转换后行，是否继续？</t>
  </si>
  <si>
    <t>Selecting a row that contains the conversion forward will delete the corresponding row after the conversion. Are you sure to continue?</t>
  </si>
  <si>
    <t>选择行或列坐标</t>
  </si>
  <si>
    <t>Select row or column coordinate</t>
  </si>
  <si>
    <t>选择表单</t>
  </si>
  <si>
    <t>Select form</t>
  </si>
  <si>
    <t>选择表单显示表单元数据</t>
  </si>
  <si>
    <t>Select the form to display the form unit data</t>
  </si>
  <si>
    <t>选择被共享组织</t>
  </si>
  <si>
    <t>Select shared organization</t>
  </si>
  <si>
    <t>选择规则</t>
  </si>
  <si>
    <t>Selection rule</t>
  </si>
  <si>
    <t>选择角色</t>
  </si>
  <si>
    <t>Select a role</t>
  </si>
  <si>
    <t>选择订阅号</t>
  </si>
  <si>
    <t>Select Subscription Number</t>
  </si>
  <si>
    <t>选择订阅号列表</t>
  </si>
  <si>
    <t>Select Subscription Number List</t>
  </si>
  <si>
    <t>选择评标时自动勾选开标</t>
  </si>
  <si>
    <t>Selection of Bid Opening Automatically in Bid Evaluation</t>
  </si>
  <si>
    <t>选择试点单位：</t>
  </si>
  <si>
    <t>Select pilot units:</t>
  </si>
  <si>
    <t>选择详细地址</t>
  </si>
  <si>
    <t>Select detailed address</t>
  </si>
  <si>
    <t>选择负责人，自动带出联系方式，清空负责人时清空联系电话</t>
  </si>
  <si>
    <t>Select the person in charge, automatically carrying the contact information, and the contact number will be cleared when clearing the person in charge</t>
  </si>
  <si>
    <t>选择账户类型</t>
  </si>
  <si>
    <t>Select account type</t>
  </si>
  <si>
    <t>选择账簿</t>
  </si>
  <si>
    <t>Select account book</t>
  </si>
  <si>
    <t>选择费用项目</t>
  </si>
  <si>
    <t>Select expense item</t>
  </si>
  <si>
    <t>选择资产政策，自动填充币别，期间类型，汇率表</t>
  </si>
  <si>
    <t>Select asset policy, automatically fill currency, period type and the exchange rate table</t>
  </si>
  <si>
    <t>选择资产类别时携带单位</t>
  </si>
  <si>
    <t>Carrier Unit in Choosing Asset Category</t>
  </si>
  <si>
    <t>选择转入后台任务，成本计算转入后台事务调用。</t>
  </si>
  <si>
    <t>Select transfer in background task and cost calculation transfer in background transaction call.</t>
  </si>
  <si>
    <t>选择辅助维度</t>
  </si>
  <si>
    <t>Choosing Auxiliary Dimensions</t>
  </si>
  <si>
    <t>选择辅助资料分组</t>
  </si>
  <si>
    <t>Select auxiliary data group</t>
  </si>
  <si>
    <t>选择返利账户</t>
  </si>
  <si>
    <t>Choose a rebate account</t>
  </si>
  <si>
    <t>选择部门</t>
  </si>
  <si>
    <t>Select a department</t>
  </si>
  <si>
    <t>Select department</t>
  </si>
  <si>
    <t>选择需要反写到源单的字段。</t>
  </si>
  <si>
    <t>Select the field to be reversed to the source.</t>
  </si>
  <si>
    <t>选择需要校验字符串格式的字段</t>
  </si>
  <si>
    <t>Select the field to verify the string format</t>
  </si>
  <si>
    <t>选择需要校验必录的字段列表</t>
  </si>
  <si>
    <t>Select the list of fields to verify the entry</t>
  </si>
  <si>
    <t>选择需要的字段</t>
  </si>
  <si>
    <t>Select the required fields</t>
  </si>
  <si>
    <t>选择需要的字段-改列表</t>
  </si>
  <si>
    <t>Select the required field - change the list</t>
  </si>
  <si>
    <t>选择需要的字段2</t>
  </si>
  <si>
    <t>Select the required field 2</t>
  </si>
  <si>
    <t>选择需要的操作</t>
  </si>
  <si>
    <t>Select the desired operation</t>
  </si>
  <si>
    <t>选择需要进行唯一性检查的字段</t>
  </si>
  <si>
    <t>Select the field for uniqueness check</t>
  </si>
  <si>
    <t>选择页面</t>
  </si>
  <si>
    <t xml:space="preserve">Select page </t>
  </si>
  <si>
    <t>选择项目</t>
  </si>
  <si>
    <t>Select item</t>
  </si>
  <si>
    <t>选票背书</t>
  </si>
  <si>
    <t>Endorsement of ballot papers</t>
  </si>
  <si>
    <t>选表设置</t>
  </si>
  <si>
    <t>Select table settings</t>
  </si>
  <si>
    <t>选订单</t>
  </si>
  <si>
    <t>Order selection</t>
  </si>
  <si>
    <t>选购商品</t>
  </si>
  <si>
    <t>Choose and buy goods</t>
  </si>
  <si>
    <t>选项</t>
  </si>
  <si>
    <t>Option</t>
  </si>
  <si>
    <t>选项一</t>
  </si>
  <si>
    <t>Option 1</t>
  </si>
  <si>
    <t>选项卡切换组件。</t>
  </si>
  <si>
    <t>Tab switch components.</t>
  </si>
  <si>
    <t>选项设置</t>
  </si>
  <si>
    <t>Option settings</t>
  </si>
  <si>
    <t>Option setting</t>
  </si>
  <si>
    <t>选项配置</t>
  </si>
  <si>
    <t>Option configuration</t>
  </si>
  <si>
    <t>选项，是/否</t>
  </si>
  <si>
    <t>Option, yes/no</t>
  </si>
  <si>
    <t>逊克</t>
  </si>
  <si>
    <t>Sun Ke</t>
  </si>
  <si>
    <t>透支</t>
  </si>
  <si>
    <t>Make an overdraft</t>
  </si>
  <si>
    <t>透支,</t>
  </si>
  <si>
    <t>Make an overdraft,</t>
  </si>
  <si>
    <t>透支,限额</t>
  </si>
  <si>
    <t>Overdraft, limit</t>
  </si>
  <si>
    <t>透支提醒</t>
  </si>
  <si>
    <t>Overdraft reminder</t>
  </si>
  <si>
    <t>透支检查环节</t>
  </si>
  <si>
    <t>Overdraft Inspection Link</t>
  </si>
  <si>
    <t>透支策略</t>
  </si>
  <si>
    <t>Overdraft strategy</t>
  </si>
  <si>
    <t>透支策略面板</t>
  </si>
  <si>
    <t>Overdraft Strategy Panel</t>
  </si>
  <si>
    <t>透支面板</t>
  </si>
  <si>
    <t>Overdraft panel</t>
  </si>
  <si>
    <t>透支面板(无按钮)</t>
  </si>
  <si>
    <t>Overdraft panel (no button)</t>
  </si>
  <si>
    <t>透支额度</t>
  </si>
  <si>
    <t>Overdraft limit</t>
  </si>
  <si>
    <t>透热疗法设备</t>
  </si>
  <si>
    <t>Diathermy equipment</t>
  </si>
  <si>
    <t>逐个账簿、源单、凭证模板，进行循环，读取符合条件，需要处理的数据</t>
  </si>
  <si>
    <t>Cycle account book, source order and voucher template one by one and read the data that meets the requirements and needs to be processed</t>
  </si>
  <si>
    <t>逐级</t>
  </si>
  <si>
    <t>gradually</t>
  </si>
  <si>
    <t>逐级添加</t>
  </si>
  <si>
    <t>Add step by step</t>
  </si>
  <si>
    <t>递五方云仓</t>
  </si>
  <si>
    <t>Hand over Wufang Yuncang</t>
  </si>
  <si>
    <t>递四方</t>
  </si>
  <si>
    <t>Pass the Quartet</t>
  </si>
  <si>
    <t>递四方澳洲</t>
  </si>
  <si>
    <t>Delivery to Quartet Australia</t>
  </si>
  <si>
    <t>递四方美国</t>
  </si>
  <si>
    <t>Delivery to Quartet USA</t>
  </si>
  <si>
    <t>递延所得税负债</t>
  </si>
  <si>
    <t>Deferred income tax liabilities</t>
  </si>
  <si>
    <t>递延所得税资产</t>
  </si>
  <si>
    <t>Deferred income tax assets</t>
  </si>
  <si>
    <t>递延收益</t>
  </si>
  <si>
    <t>递达速运</t>
  </si>
  <si>
    <t>途径地</t>
  </si>
  <si>
    <t>Way to</t>
  </si>
  <si>
    <t>途径地：</t>
  </si>
  <si>
    <t>Ways and means:</t>
  </si>
  <si>
    <t>途损成本承担方</t>
  </si>
  <si>
    <t>In transit loss cost bearing party</t>
  </si>
  <si>
    <t>途经地</t>
  </si>
  <si>
    <t>Via the way</t>
  </si>
  <si>
    <t>途经地为否</t>
  </si>
  <si>
    <t>Where to go</t>
  </si>
  <si>
    <t>途经地：</t>
  </si>
  <si>
    <t>Way to go:</t>
  </si>
  <si>
    <t>途鲜物流</t>
  </si>
  <si>
    <t>Fresh Logistics</t>
  </si>
  <si>
    <t>逗号</t>
  </si>
  <si>
    <t>comma</t>
  </si>
  <si>
    <t>通什镇</t>
  </si>
  <si>
    <t>Tong Shi Zhen</t>
  </si>
  <si>
    <t>通信交换设备</t>
  </si>
  <si>
    <t>Communication switching equipment</t>
  </si>
  <si>
    <t>通信交换设备零件</t>
  </si>
  <si>
    <t>Communication exchange equipment parts</t>
  </si>
  <si>
    <t>通信传输设备</t>
  </si>
  <si>
    <t>Communication transmission equipment</t>
  </si>
  <si>
    <t>通信传输设备零件</t>
  </si>
  <si>
    <t>Communication transmission equipment parts</t>
  </si>
  <si>
    <t>通信地址</t>
  </si>
  <si>
    <t>Mail address</t>
  </si>
  <si>
    <t>通信地址编辑</t>
  </si>
  <si>
    <t>Communication Address Editing</t>
  </si>
  <si>
    <t>通信导航定向设备</t>
  </si>
  <si>
    <t>Communication navigation directional equipment</t>
  </si>
  <si>
    <t>通信接入设备</t>
  </si>
  <si>
    <t>Communication access equipment</t>
  </si>
  <si>
    <t>通信方式编辑面板</t>
  </si>
  <si>
    <t>Communication mode editing panel</t>
  </si>
  <si>
    <t>通信测量仪器</t>
  </si>
  <si>
    <t>Communication measuring instrument</t>
  </si>
  <si>
    <t>通信终端设备</t>
  </si>
  <si>
    <t>Communication terminal equipment</t>
  </si>
  <si>
    <t>通信终端设备用零件</t>
  </si>
  <si>
    <t>Parts for communication terminal equipment</t>
  </si>
  <si>
    <t>通信设备、计算机及其他电子设备</t>
  </si>
  <si>
    <t>Communication equipment, computers and other electronic equipment</t>
  </si>
  <si>
    <t>通信设备嵌入式软件</t>
  </si>
  <si>
    <t>Embedded software of communication equipment</t>
  </si>
  <si>
    <t>通信设备计算机</t>
  </si>
  <si>
    <t>Communication equipment computer</t>
  </si>
  <si>
    <t>通化</t>
  </si>
  <si>
    <t>Tonghua</t>
  </si>
  <si>
    <t>通化县</t>
  </si>
  <si>
    <t>Tonghua County</t>
  </si>
  <si>
    <t>通和天下</t>
  </si>
  <si>
    <t>Harmony and harmony</t>
  </si>
  <si>
    <t>通城</t>
  </si>
  <si>
    <t>通山</t>
  </si>
  <si>
    <t>Tongshan</t>
  </si>
  <si>
    <t>通川</t>
  </si>
  <si>
    <t>Tongchuan</t>
  </si>
  <si>
    <t>通州</t>
  </si>
  <si>
    <t>Tongzhou</t>
  </si>
  <si>
    <t>通榆</t>
  </si>
  <si>
    <t>Tongyu</t>
  </si>
  <si>
    <t>通江</t>
  </si>
  <si>
    <t>通河</t>
  </si>
  <si>
    <t>riverway</t>
  </si>
  <si>
    <t>通海</t>
  </si>
  <si>
    <t>Tonghai</t>
  </si>
  <si>
    <t>通海口镇</t>
  </si>
  <si>
    <t>Tonghai town</t>
  </si>
  <si>
    <t>通渭</t>
  </si>
  <si>
    <t>Tongwei</t>
  </si>
  <si>
    <t>通用</t>
  </si>
  <si>
    <t>通用f7列表</t>
  </si>
  <si>
    <t>General F7 list</t>
  </si>
  <si>
    <t>通用主题</t>
  </si>
  <si>
    <t>General theme</t>
  </si>
  <si>
    <t>通用信息</t>
  </si>
  <si>
    <t>General information</t>
  </si>
  <si>
    <t>通用单位包括国际通用单位，以及换算率与具体物料不相关的单位。</t>
  </si>
  <si>
    <t>Common units include international common units and units whose conversion rates are not related to specific materials.</t>
  </si>
  <si>
    <t>通用单位换算</t>
  </si>
  <si>
    <t>Universal unit conversion</t>
  </si>
  <si>
    <t>通用单据摘要卡片</t>
  </si>
  <si>
    <t>General Doc summary card</t>
  </si>
  <si>
    <t>通用图</t>
  </si>
  <si>
    <t>General map</t>
  </si>
  <si>
    <t>通用处理意见</t>
  </si>
  <si>
    <t>General processing advice</t>
  </si>
  <si>
    <t>通用子系统树表</t>
  </si>
  <si>
    <t>General Subsystem Tree Table</t>
  </si>
  <si>
    <t>通用字段</t>
  </si>
  <si>
    <t>General field</t>
  </si>
  <si>
    <t>通用字段详情页</t>
  </si>
  <si>
    <t>General field details page</t>
  </si>
  <si>
    <t>通用属性</t>
  </si>
  <si>
    <t>General attribute</t>
  </si>
  <si>
    <t>通用币别</t>
  </si>
  <si>
    <t>General currency</t>
  </si>
  <si>
    <t>通用应用软件</t>
  </si>
  <si>
    <t>General application software</t>
  </si>
  <si>
    <t>通用应用选择</t>
  </si>
  <si>
    <t>General Application Selection</t>
  </si>
  <si>
    <t>通用录入模板</t>
  </si>
  <si>
    <t>General entry template</t>
  </si>
  <si>
    <t>通用手工具</t>
  </si>
  <si>
    <t>General hand tools</t>
  </si>
  <si>
    <t>通用手工具可互换部件</t>
  </si>
  <si>
    <t>Interchangeable parts of general hand tools</t>
  </si>
  <si>
    <t>通用接口服务1</t>
  </si>
  <si>
    <t>Universal Interface Service 1</t>
  </si>
  <si>
    <t>通用接口服务名称</t>
  </si>
  <si>
    <t>General interface service name</t>
  </si>
  <si>
    <t>通用接口服务编码显示</t>
  </si>
  <si>
    <t>Universal Interface Service Coding Display</t>
  </si>
  <si>
    <t>通用接口服务编码隐藏</t>
  </si>
  <si>
    <t>Universal Interface Service Coding Hiding</t>
  </si>
  <si>
    <t>通用接口服务隐藏</t>
  </si>
  <si>
    <t>Universal Interface Service Hiding</t>
  </si>
  <si>
    <t>通用操作</t>
  </si>
  <si>
    <t>General operation</t>
  </si>
  <si>
    <t>通用操作失败</t>
  </si>
  <si>
    <t>General operation failure</t>
  </si>
  <si>
    <t>通用数据</t>
  </si>
  <si>
    <t>General data</t>
  </si>
  <si>
    <t>通用机打</t>
  </si>
  <si>
    <t>Universal machine printing</t>
  </si>
  <si>
    <t>通用条件</t>
  </si>
  <si>
    <t>General conditions</t>
  </si>
  <si>
    <t>通用查询报表demo</t>
  </si>
  <si>
    <t>General query report demo</t>
  </si>
  <si>
    <t>通用查询报表模板</t>
  </si>
  <si>
    <t>General Query Report Template</t>
  </si>
  <si>
    <t>通用模板</t>
  </si>
  <si>
    <t>global template</t>
  </si>
  <si>
    <t>通用电子测量仪器</t>
  </si>
  <si>
    <t>General electronic measuring instruments</t>
  </si>
  <si>
    <t>通用界面模板</t>
  </si>
  <si>
    <t>Universal Interface Template</t>
  </si>
  <si>
    <t>通用类单据</t>
  </si>
  <si>
    <t>General Doc</t>
  </si>
  <si>
    <t>通用组件</t>
  </si>
  <si>
    <t>Universal components</t>
  </si>
  <si>
    <t>通用维度</t>
  </si>
  <si>
    <t>通用维度成员列表</t>
  </si>
  <si>
    <t>List of general dimension members</t>
  </si>
  <si>
    <t>通用航空服务</t>
  </si>
  <si>
    <t>General aviation services</t>
  </si>
  <si>
    <t>通用角色</t>
  </si>
  <si>
    <t>Universal Role</t>
  </si>
  <si>
    <t>通用角色-实体</t>
  </si>
  <si>
    <t>Universal role - entity</t>
  </si>
  <si>
    <t>通用角色y</t>
  </si>
  <si>
    <t>Universal role y</t>
  </si>
  <si>
    <t>通用角色yy</t>
  </si>
  <si>
    <t>Universal role yy</t>
  </si>
  <si>
    <t>通用角色保存失败</t>
  </si>
  <si>
    <t>General role save failed</t>
  </si>
  <si>
    <t>通用角色保存成功</t>
  </si>
  <si>
    <t>Successful Universal Role Preservation</t>
  </si>
  <si>
    <t>通用角色名称</t>
  </si>
  <si>
    <t>Universal role name</t>
  </si>
  <si>
    <t>通用角色就是一系列功能权限、字段权限和数据权限的集合。管理员可以定义和管理各种通用角色。</t>
  </si>
  <si>
    <t>A generic role is a collection of functional, field, and data permissions. Administrators can define and manage a variety of common roles.</t>
  </si>
  <si>
    <t>通用角色编码</t>
  </si>
  <si>
    <t>Universal role code</t>
  </si>
  <si>
    <t>通用设备</t>
  </si>
  <si>
    <t>General equipment</t>
  </si>
  <si>
    <t>通用设置</t>
  </si>
  <si>
    <t>General settings</t>
  </si>
  <si>
    <t>通用设计</t>
  </si>
  <si>
    <t>General Design</t>
  </si>
  <si>
    <t>通用过滤</t>
  </si>
  <si>
    <t>Universal filtering</t>
  </si>
  <si>
    <t>General filter</t>
  </si>
  <si>
    <t>通用过滤控件</t>
  </si>
  <si>
    <t>Universal Filter Control</t>
  </si>
  <si>
    <t>通用过滤维</t>
  </si>
  <si>
    <t>General filter dimension</t>
  </si>
  <si>
    <t>通用选择列表页面</t>
  </si>
  <si>
    <t>General Selection List Page</t>
  </si>
  <si>
    <t>通用选择页面</t>
  </si>
  <si>
    <t>Universal Selection Page</t>
  </si>
  <si>
    <t>通用页面</t>
  </si>
  <si>
    <t>General page</t>
  </si>
  <si>
    <t>通用：表示该离职环节为所有员工必办的离职流程。例如：财务管理、薪酬结算等离职环节； 选用：表示该离职环节仅适用于部分员工，其余员工不适用。例如：股权/期权、离职补偿等离职环节。</t>
  </si>
  <si>
    <t>General: indicates that the resignation phase is a mandatory resignation process for all employees.For example: resignation phases such as financial management and salary settlement; select: indicates that the resignation phase is only applicable to some employees, but not the rest.For example: stock rights / options, termination compensation and other termination phases.</t>
  </si>
  <si>
    <t>通知</t>
  </si>
  <si>
    <t>通知下拉</t>
  </si>
  <si>
    <t>Notification drop</t>
  </si>
  <si>
    <t>通知书内容</t>
  </si>
  <si>
    <t>Content of Notice</t>
  </si>
  <si>
    <t>通知书标题</t>
  </si>
  <si>
    <t>Title of Notice</t>
  </si>
  <si>
    <t>通知书标题不能为空</t>
  </si>
  <si>
    <t>Notice Title cannot be blank</t>
  </si>
  <si>
    <t>通知书模板</t>
  </si>
  <si>
    <t>Notice template</t>
  </si>
  <si>
    <t>通知信息</t>
  </si>
  <si>
    <t>Notification information</t>
  </si>
  <si>
    <t>通知公告</t>
  </si>
  <si>
    <t>通知公告:3</t>
  </si>
  <si>
    <t>Announcement: 3</t>
  </si>
  <si>
    <t>通知公告列表</t>
  </si>
  <si>
    <t>Notification bulletin list</t>
  </si>
  <si>
    <t>通知公告列表查询</t>
  </si>
  <si>
    <t>Notification Bulletin List Query</t>
  </si>
  <si>
    <t>通知公告获取列表数据接口异常:传递的参数为空</t>
  </si>
  <si>
    <t>Exception in notifying announcement obtaining list data interface: transmitted parameter are null</t>
  </si>
  <si>
    <t xml:space="preserve">通知公告详情 </t>
  </si>
  <si>
    <t>Notification notice details</t>
  </si>
  <si>
    <t>通知内容</t>
  </si>
  <si>
    <t>Notification content</t>
  </si>
  <si>
    <t>通知内容不能为空</t>
  </si>
  <si>
    <t>Notification contents can not be null</t>
  </si>
  <si>
    <t>通知列表</t>
  </si>
  <si>
    <t>Notification list</t>
  </si>
  <si>
    <t>通知单</t>
  </si>
  <si>
    <t>通知单主面板</t>
  </si>
  <si>
    <t>Notice main panel</t>
  </si>
  <si>
    <t>通知单凭证id</t>
  </si>
  <si>
    <t>Notice voucher id</t>
  </si>
  <si>
    <t>通知单分录</t>
  </si>
  <si>
    <t>Notice entry</t>
  </si>
  <si>
    <t>通知单勾稽</t>
  </si>
  <si>
    <t>Notice check</t>
  </si>
  <si>
    <t>通知单单号</t>
  </si>
  <si>
    <t>Notice number</t>
  </si>
  <si>
    <t>通知单号</t>
  </si>
  <si>
    <t>通知单号：</t>
  </si>
  <si>
    <t>Notice number:</t>
  </si>
  <si>
    <t>通知单对应凭证不可删除！\t\n</t>
  </si>
  <si>
    <t>Voucher corresponding to notice cannot be deleted!\t\n</t>
  </si>
  <si>
    <t>通知单对应凭证号</t>
  </si>
  <si>
    <t>Voucher number corresponding to the notice</t>
  </si>
  <si>
    <t>通知单类型</t>
  </si>
  <si>
    <t>Notice type</t>
  </si>
  <si>
    <t>通知处理人</t>
  </si>
  <si>
    <t>Notification processor</t>
  </si>
  <si>
    <t>通知影像系统重扫返回失败！</t>
  </si>
  <si>
    <t xml:space="preserve">Failed to notify rescan and return of image system.  </t>
  </si>
  <si>
    <t>通知收起</t>
  </si>
  <si>
    <t>Notice to close</t>
  </si>
  <si>
    <t>通知数量</t>
  </si>
  <si>
    <t>Number of notifications</t>
  </si>
  <si>
    <t>通知日期</t>
  </si>
  <si>
    <t>Notice date</t>
  </si>
  <si>
    <t>通知日期：</t>
  </si>
  <si>
    <t>Notice date:</t>
  </si>
  <si>
    <t>通知标题</t>
  </si>
  <si>
    <t>Notification heading</t>
  </si>
  <si>
    <t>通知标题：</t>
  </si>
  <si>
    <t>Title of notice:</t>
  </si>
  <si>
    <t>通知消息</t>
  </si>
  <si>
    <t>Notification message</t>
  </si>
  <si>
    <t>通知状态</t>
  </si>
  <si>
    <t>Notification state</t>
  </si>
  <si>
    <t>通知状态状态</t>
  </si>
  <si>
    <t>Notification status</t>
  </si>
  <si>
    <t>通知面板</t>
  </si>
  <si>
    <t>Notification panel</t>
  </si>
  <si>
    <t>通知：</t>
  </si>
  <si>
    <t>Notice:</t>
  </si>
  <si>
    <t>通知：你有竞价单</t>
  </si>
  <si>
    <t>Notice: you have a bid</t>
  </si>
  <si>
    <t>通知：你有询价单</t>
  </si>
  <si>
    <t>Notice: you have an inquiry</t>
  </si>
  <si>
    <t>通行结束日期</t>
  </si>
  <si>
    <t>Pass end date</t>
  </si>
  <si>
    <t>通行费</t>
  </si>
  <si>
    <t>通行费发票</t>
  </si>
  <si>
    <t>Toll invoice</t>
  </si>
  <si>
    <t>通行费发票明细</t>
  </si>
  <si>
    <t>Toll invoice details</t>
  </si>
  <si>
    <t>通行起始日期</t>
  </si>
  <si>
    <t>Traffic start date</t>
  </si>
  <si>
    <t>通讯参数</t>
  </si>
  <si>
    <t>Communication parameters</t>
  </si>
  <si>
    <t>通讯地址</t>
  </si>
  <si>
    <t>Postal address</t>
  </si>
  <si>
    <t>通讯录</t>
  </si>
  <si>
    <t>Mail list</t>
  </si>
  <si>
    <t>通讯录只读密钥</t>
  </si>
  <si>
    <t>Address Book Read-Only Key</t>
  </si>
  <si>
    <t>通讯方式</t>
  </si>
  <si>
    <t>Communication mode</t>
  </si>
  <si>
    <t>通讯方式内容面板</t>
  </si>
  <si>
    <t>Communication Mode Content Panel</t>
  </si>
  <si>
    <t>通讯方式标题面板</t>
  </si>
  <si>
    <t>Communication Title Panel</t>
  </si>
  <si>
    <t>通讯方式面板</t>
  </si>
  <si>
    <t>Communication mode panel</t>
  </si>
  <si>
    <t>通讯费报销</t>
  </si>
  <si>
    <t>Communication expenses reimbursement</t>
  </si>
  <si>
    <t>通许</t>
  </si>
  <si>
    <t>Tongxu</t>
  </si>
  <si>
    <t>通辽</t>
  </si>
  <si>
    <t>Tongliao</t>
  </si>
  <si>
    <t>通达兴物流</t>
  </si>
  <si>
    <t>Tongdaxing Logistics</t>
  </si>
  <si>
    <t>通过</t>
  </si>
  <si>
    <t>Pass</t>
  </si>
  <si>
    <t>通过什么方式发送消息，默认为云之家，短信和邮件</t>
  </si>
  <si>
    <t>How to send a message? It is Cloud-Hub, SMS and email by default</t>
  </si>
  <si>
    <t>通过什么方式发送消息，默认包括云之家，短信和邮件</t>
  </si>
  <si>
    <t>通过传excel可进行入职人员单据信息批量导入操作</t>
  </si>
  <si>
    <t>Batch import operation of entry personnel document information through Excel</t>
  </si>
  <si>
    <t>通过哪些渠道发送消息，可根据系统消息渠道设置选取</t>
  </si>
  <si>
    <t>Which channels to send messages can be selected according to the system message channel settings</t>
  </si>
  <si>
    <t>通过地址获取京东全地址编码失败，请联系管理员进行处理！错误详情：%s</t>
  </si>
  <si>
    <t>Failed to get JD full address code through address, please contact the administrator for processing!Error details:%s</t>
  </si>
  <si>
    <t>通过审核/反审核控制</t>
  </si>
  <si>
    <t>Control through review/ reverse-review</t>
  </si>
  <si>
    <t>通过开放平台获取在线code</t>
  </si>
  <si>
    <t>Obtaining Online Code through Open Platform</t>
  </si>
  <si>
    <t>通过模板创建</t>
  </si>
  <si>
    <t>Create through templates</t>
  </si>
  <si>
    <t>通过模板创建布局</t>
  </si>
  <si>
    <t>Create layout through templates</t>
  </si>
  <si>
    <t>通过此处来切换显示的资源类型</t>
  </si>
  <si>
    <t>Displayed resource type is switched through this</t>
  </si>
  <si>
    <t>通过比例设置方式</t>
  </si>
  <si>
    <t>Through proportional setting</t>
  </si>
  <si>
    <t>通过玩美入职应用正式入职的人员结构（按人次统计）</t>
  </si>
  <si>
    <t>Apply the personnel structure of formal entry through playing in the United States (by person count)</t>
  </si>
  <si>
    <t>通过经纬度获取京东全地址编码失败，请联系管理员进行处理！错误详情：%s</t>
  </si>
  <si>
    <t>Failed to get JD full address code through latitude and longitude, please contact the administrator for processing!Error details:%s</t>
  </si>
  <si>
    <t>通过结算合计金额（含税）与系统设置的可抵扣税率计算出结算合计税额；例如开票设置的系统可抵扣税率为6%，结算合计金额（含税）为￥106，则结算合计税额为：106/1.06*0.06=￥6</t>
  </si>
  <si>
    <t>For example, the system deductible tax rate set by invoicing is 6%, and the total settlement amount (including tax) is 106, then the total settlement tax is 106/1.06*0.06= 6.</t>
  </si>
  <si>
    <t>通过继承卡片模板实现覆盖各种场景的个性化卡片。</t>
  </si>
  <si>
    <t xml:space="preserve">Card template is inherited to realize personalized card covering different scenes. </t>
  </si>
  <si>
    <t>通过规则：</t>
  </si>
  <si>
    <t xml:space="preserve">Passing rules: </t>
  </si>
  <si>
    <t>通过规则： 任一人审批</t>
  </si>
  <si>
    <t>Passing rules: Approved by any one</t>
  </si>
  <si>
    <t>通过规则：任一人审批</t>
  </si>
  <si>
    <t>通过试用转正人数</t>
  </si>
  <si>
    <t>Number of persons corrected through trial</t>
  </si>
  <si>
    <t>通过试用转正人数面板</t>
  </si>
  <si>
    <t>Pass the trial to change the number of people panel</t>
  </si>
  <si>
    <t>通过转正人数</t>
  </si>
  <si>
    <t>Number of people who have passed the confirmation</t>
  </si>
  <si>
    <t>通过键盘输入内容，是最基础的表单域包装。</t>
  </si>
  <si>
    <t>It is the most basic form field wrapper to input content through the keyboard.</t>
  </si>
  <si>
    <t>通过集成服务云提供服务时，对接系统需要提供相关服务接口</t>
  </si>
  <si>
    <t>When providing services through integrated service cloud, the docking system needs to provide relevant service interfaces.</t>
  </si>
  <si>
    <t>通过集成规则中的acct等取数公式从总账获取得到数据后，只可记录在具体的维度成员组合上。但由于报表模板只是配置了页面维成员范围，因此，在此处执行数据采集时，需要指定模板的各个页面维成员以形成具体的维度成员组合。</t>
  </si>
  <si>
    <t>After obtaining the data from the general ledger by acct formula in the integration rules, it can only be recorded on the specific combination of dimension members.However, because the report template only configures the page dimension member range, it is necessary to specify each page dimension member of the template to form a specific combination of dimension members when data acquisition is performed here.</t>
  </si>
  <si>
    <t>通过鼠标或键盘输入内容查询数据</t>
  </si>
  <si>
    <t>Query data by mouse or keyboard input</t>
  </si>
  <si>
    <t>通过，优秀</t>
  </si>
  <si>
    <t>Through, Excellent</t>
  </si>
  <si>
    <t>通过，合格</t>
  </si>
  <si>
    <t>Pass, pass</t>
  </si>
  <si>
    <t>通道</t>
  </si>
  <si>
    <t>passageway</t>
  </si>
  <si>
    <t>通配维度</t>
  </si>
  <si>
    <t>Wildcard dimension</t>
  </si>
  <si>
    <t>通霄</t>
  </si>
  <si>
    <t>Tongsiao</t>
  </si>
  <si>
    <t>速冻食品</t>
  </si>
  <si>
    <t>Frozen Foods</t>
  </si>
  <si>
    <t>速呈</t>
  </si>
  <si>
    <t>Quick presentation</t>
  </si>
  <si>
    <t>速呈宅配</t>
  </si>
  <si>
    <t>速品快递</t>
  </si>
  <si>
    <t>速尔快递</t>
  </si>
  <si>
    <t>速度计及转速表</t>
  </si>
  <si>
    <t>Speedometer and tachometer</t>
  </si>
  <si>
    <t>速必达</t>
  </si>
  <si>
    <t>Speed up</t>
  </si>
  <si>
    <t>速方(Sufast)</t>
  </si>
  <si>
    <t>Sufast</t>
  </si>
  <si>
    <t>速派快递</t>
  </si>
  <si>
    <t>速派快递(FastGo)</t>
  </si>
  <si>
    <t>FastGo</t>
  </si>
  <si>
    <t>速达通</t>
  </si>
  <si>
    <t>Speed Delta</t>
  </si>
  <si>
    <t>速递中国</t>
  </si>
  <si>
    <t>Express China</t>
  </si>
  <si>
    <t>速通物流</t>
  </si>
  <si>
    <t>速配欧翼</t>
  </si>
  <si>
    <t>European wing</t>
  </si>
  <si>
    <t>造林机械</t>
  </si>
  <si>
    <t>Afforestation machinery</t>
  </si>
  <si>
    <t>造桥</t>
  </si>
  <si>
    <t>Bridge building</t>
  </si>
  <si>
    <t>造纸专用设备</t>
  </si>
  <si>
    <t>Special equipment for papermaking</t>
  </si>
  <si>
    <t>造纸工业用整理剂、助剂</t>
  </si>
  <si>
    <t>Finishing agents and auxiliaries for paper industry</t>
  </si>
  <si>
    <t>造纸机</t>
  </si>
  <si>
    <t>paper machine</t>
  </si>
  <si>
    <t>逻辑</t>
  </si>
  <si>
    <t>logic</t>
  </si>
  <si>
    <t>逻辑思维</t>
  </si>
  <si>
    <t>logical thinking</t>
  </si>
  <si>
    <t>逻辑符</t>
  </si>
  <si>
    <t>Logic symbol</t>
  </si>
  <si>
    <t>Logic operator</t>
  </si>
  <si>
    <t>逻辑连接符</t>
  </si>
  <si>
    <t>Logical connector</t>
  </si>
  <si>
    <t>逾期</t>
  </si>
  <si>
    <t>Be overdue</t>
  </si>
  <si>
    <t>逾期交货批数</t>
  </si>
  <si>
    <t>Overdue delivery batch</t>
  </si>
  <si>
    <t>逾期交货数量</t>
  </si>
  <si>
    <t>Overdue delivery quantity</t>
  </si>
  <si>
    <t>逾期利息</t>
  </si>
  <si>
    <t>Overdue interest</t>
  </si>
  <si>
    <t>逾期利率浮动比例（%）</t>
  </si>
  <si>
    <t>Floating proportion of overdue interest rate (%)</t>
  </si>
  <si>
    <t>逾期天数</t>
  </si>
  <si>
    <t>Days overdue</t>
  </si>
  <si>
    <t>逾期未认证</t>
  </si>
  <si>
    <t>Overdue certification</t>
  </si>
  <si>
    <t>逾期未还并明显超过规定账龄</t>
  </si>
  <si>
    <t>Overdue and obviously over the prescribed account age</t>
  </si>
  <si>
    <t>逾龄占比：</t>
  </si>
  <si>
    <t>Proportion of over age:</t>
  </si>
  <si>
    <t>逾龄占比：-</t>
  </si>
  <si>
    <t>Overage ratio:-</t>
  </si>
  <si>
    <t>逾龄资产</t>
  </si>
  <si>
    <t>Over age assets</t>
  </si>
  <si>
    <t>遂宁</t>
  </si>
  <si>
    <t>遂川</t>
  </si>
  <si>
    <t>Suichuan</t>
  </si>
  <si>
    <t>遂平</t>
  </si>
  <si>
    <t>Suiping</t>
  </si>
  <si>
    <t>遂昌</t>
  </si>
  <si>
    <t>Suichang</t>
  </si>
  <si>
    <t>遂溪</t>
  </si>
  <si>
    <t>道县</t>
  </si>
  <si>
    <t>Daoxian County</t>
  </si>
  <si>
    <t>道可维斯</t>
  </si>
  <si>
    <t>Docuvix</t>
  </si>
  <si>
    <t>道外</t>
  </si>
  <si>
    <t>Outside the Tao</t>
  </si>
  <si>
    <t>道奇堡</t>
  </si>
  <si>
    <t>Fort Dodge</t>
  </si>
  <si>
    <t>道孚</t>
  </si>
  <si>
    <t>Daofu</t>
  </si>
  <si>
    <t>道市名</t>
  </si>
  <si>
    <t>Name of Dao City</t>
  </si>
  <si>
    <t>道滘镇</t>
  </si>
  <si>
    <t>Daojiao Town</t>
  </si>
  <si>
    <t>道真</t>
  </si>
  <si>
    <t>Dao Zhen</t>
  </si>
  <si>
    <t>道路交通安全管制设备</t>
  </si>
  <si>
    <t>Road traffic safety control equipment</t>
  </si>
  <si>
    <t>道路旅客运输服务</t>
  </si>
  <si>
    <t>道路货物运输服务</t>
  </si>
  <si>
    <t>Road freight transport services</t>
  </si>
  <si>
    <t>道路货运客运场站服务</t>
  </si>
  <si>
    <t>Road freight station service</t>
  </si>
  <si>
    <t>道路通行服务</t>
  </si>
  <si>
    <t>Road Service</t>
  </si>
  <si>
    <t>道里</t>
  </si>
  <si>
    <t>Daoli</t>
  </si>
  <si>
    <t>遮阳篷</t>
  </si>
  <si>
    <t>Awning</t>
  </si>
  <si>
    <t>遵义</t>
  </si>
  <si>
    <t>Zunyi</t>
  </si>
  <si>
    <t>遵化</t>
  </si>
  <si>
    <t>Zunhua</t>
  </si>
  <si>
    <t>避孕药物用具</t>
  </si>
  <si>
    <t>Contraceptives</t>
  </si>
  <si>
    <t>邀约发送成功！</t>
  </si>
  <si>
    <t>Invitation sent successfully!</t>
  </si>
  <si>
    <t>邀约失败</t>
  </si>
  <si>
    <t>Failure of invitation</t>
  </si>
  <si>
    <t>邀约成功</t>
  </si>
  <si>
    <t>Successful invitation</t>
  </si>
  <si>
    <t>邀约结果</t>
  </si>
  <si>
    <t>Outcome of invitation</t>
  </si>
  <si>
    <t>邀请函</t>
  </si>
  <si>
    <t>Invitation letter</t>
  </si>
  <si>
    <t>邀请函.供应商名称</t>
  </si>
  <si>
    <t>Invitation letter. Supplier name</t>
  </si>
  <si>
    <t>邀请函.标题</t>
  </si>
  <si>
    <t>Invitation letter header</t>
  </si>
  <si>
    <t>邀请函.确认截止时间</t>
  </si>
  <si>
    <t>Invitation letter confirm expiration time</t>
  </si>
  <si>
    <t>邀请函.邀请函标题</t>
  </si>
  <si>
    <t>Invitation letter. Title of invitation letter</t>
  </si>
  <si>
    <t>邀请函.邀请函确认截止时间</t>
  </si>
  <si>
    <t>Invitation letter. Deadline for confirmation of invitation letter</t>
  </si>
  <si>
    <t>邀请函id</t>
  </si>
  <si>
    <t>Invitation letter ID</t>
  </si>
  <si>
    <t>邀请函供应商</t>
  </si>
  <si>
    <t>Invitation supplier</t>
  </si>
  <si>
    <t>邀请函供应商分录id</t>
  </si>
  <si>
    <t>Invitation Supplier Id</t>
  </si>
  <si>
    <t>邀请函信息</t>
  </si>
  <si>
    <t>Invitation message</t>
  </si>
  <si>
    <t>邀请函内容</t>
  </si>
  <si>
    <t>Content of Invitation Letter</t>
  </si>
  <si>
    <t>邀请函列表</t>
  </si>
  <si>
    <t>List of invitations</t>
  </si>
  <si>
    <t>邀请函发布</t>
  </si>
  <si>
    <t>Letter of Invitation</t>
  </si>
  <si>
    <t>邀请函发布不允许多选！</t>
  </si>
  <si>
    <t>No multiple options are allowed for releasing Invitation letter!</t>
  </si>
  <si>
    <t>邀请函发送成功！</t>
  </si>
  <si>
    <t>Succeeded in sending invitation letter!</t>
  </si>
  <si>
    <t>邀请函查看</t>
  </si>
  <si>
    <t>Invitation Letter View</t>
  </si>
  <si>
    <t>邀请函标题</t>
  </si>
  <si>
    <t>邀请函标题不能为空</t>
  </si>
  <si>
    <t>The title of the invitation should not be blank.</t>
  </si>
  <si>
    <t>邀请函模板</t>
  </si>
  <si>
    <t>Invitation template</t>
  </si>
  <si>
    <t>邀请函状态</t>
  </si>
  <si>
    <t>Invitation status</t>
  </si>
  <si>
    <t>邀请函状态不是未发送状态锁定字段</t>
  </si>
  <si>
    <t>Invitation status is not an undelivered status lock field</t>
  </si>
  <si>
    <t>邀请函确认</t>
  </si>
  <si>
    <t>Invitation confirmation</t>
  </si>
  <si>
    <t>邀请函确认成功！</t>
  </si>
  <si>
    <t>Invitation letter confirmed successfully!</t>
  </si>
  <si>
    <t>邀请函确认截止时间</t>
  </si>
  <si>
    <t>Invitation letter confirms expiration time</t>
  </si>
  <si>
    <t>邀请函确认截止时间不能为空，请在立项调整中设置！</t>
  </si>
  <si>
    <t>Invitation confirmation deadline cannot be empty, please set it in project approval adjustment!</t>
  </si>
  <si>
    <t>邀请函确认截止时间早于当前时间，不能</t>
  </si>
  <si>
    <t>Invitation confirmation deadline is earlier than the current time, unable to</t>
  </si>
  <si>
    <t>邀请函确认截止时间早于当前时间，不能%s邀请函！</t>
  </si>
  <si>
    <t>The invitation confirmation deadline is earlier than the current time, and the invitation cannot be %s!</t>
  </si>
  <si>
    <t>邀请函详情</t>
  </si>
  <si>
    <t>Details of Invitation Letter</t>
  </si>
  <si>
    <t>邀请函调试@</t>
  </si>
  <si>
    <t>Invitation debugging@</t>
  </si>
  <si>
    <t>邀请函！</t>
  </si>
  <si>
    <t>Invitation!</t>
  </si>
  <si>
    <t>邀请招标</t>
  </si>
  <si>
    <t>Invited bidding</t>
  </si>
  <si>
    <t>邀请绑定</t>
  </si>
  <si>
    <t>Inviting bindings</t>
  </si>
  <si>
    <t>邓州</t>
  </si>
  <si>
    <t>Dengzhou</t>
  </si>
  <si>
    <t>邕宁</t>
  </si>
  <si>
    <t>邗江</t>
  </si>
  <si>
    <t>邛崃</t>
  </si>
  <si>
    <t>Qionglai</t>
  </si>
  <si>
    <t>邢台</t>
  </si>
  <si>
    <t>Xingtai</t>
  </si>
  <si>
    <t>邢台县</t>
  </si>
  <si>
    <t>Xingtai County</t>
  </si>
  <si>
    <t>那不勒斯</t>
  </si>
  <si>
    <t>Naples</t>
  </si>
  <si>
    <t>那坡</t>
  </si>
  <si>
    <t>Napo</t>
  </si>
  <si>
    <t>那大镇</t>
  </si>
  <si>
    <t>The big town</t>
  </si>
  <si>
    <t>那拉提</t>
  </si>
  <si>
    <t>Nalat</t>
  </si>
  <si>
    <t>那曲</t>
  </si>
  <si>
    <t>Naqu</t>
  </si>
  <si>
    <t>那曲地区</t>
  </si>
  <si>
    <t>Naqu region</t>
  </si>
  <si>
    <t>那玛夏</t>
  </si>
  <si>
    <t>Na Ma Xia</t>
  </si>
  <si>
    <t>邦工快运</t>
  </si>
  <si>
    <t>Bong Kong Express</t>
  </si>
  <si>
    <t>邦溪镇</t>
  </si>
  <si>
    <t>Bang Xi Town</t>
  </si>
  <si>
    <t>邦送物流</t>
  </si>
  <si>
    <t>State deliver Logistics</t>
  </si>
  <si>
    <t>邦通国际</t>
  </si>
  <si>
    <t>Bang Tong International</t>
  </si>
  <si>
    <t>邮件</t>
  </si>
  <si>
    <t>邮件内容</t>
  </si>
  <si>
    <t>Content of email</t>
  </si>
  <si>
    <t>Email contents</t>
  </si>
  <si>
    <t>邮件发送失败</t>
  </si>
  <si>
    <t>Mail Delivery Failed</t>
  </si>
  <si>
    <t>邮件寄递服务</t>
  </si>
  <si>
    <t>邮件已发送！</t>
  </si>
  <si>
    <t>The mail has been sent!</t>
  </si>
  <si>
    <t>邮件已发送，有效期5分钟</t>
  </si>
  <si>
    <t>The mail has been sent and is valid for 5 minutes.</t>
  </si>
  <si>
    <t>邮件服务</t>
  </si>
  <si>
    <t>Mail service</t>
  </si>
  <si>
    <t>邮件标题</t>
  </si>
  <si>
    <t>Mail title</t>
  </si>
  <si>
    <t>邮件模板</t>
  </si>
  <si>
    <t>Mail template</t>
  </si>
  <si>
    <t>邮件通知</t>
  </si>
  <si>
    <t>Mail notification</t>
  </si>
  <si>
    <t>邮册等邮品销售服务</t>
  </si>
  <si>
    <t>Sales service of postal products such as postal album</t>
  </si>
  <si>
    <t>邮客全球速递</t>
  </si>
  <si>
    <t>Postman Global Express</t>
  </si>
  <si>
    <t>邮寄方式</t>
  </si>
  <si>
    <t>Shipping Method</t>
  </si>
  <si>
    <t>邮必佳</t>
  </si>
  <si>
    <t>Post must be good.</t>
  </si>
  <si>
    <t>邮政专用器材</t>
  </si>
  <si>
    <t>Special post equipment</t>
  </si>
  <si>
    <t>邮政专用机械</t>
  </si>
  <si>
    <t>Postal special machinery</t>
  </si>
  <si>
    <t>邮政专用机械及器材</t>
  </si>
  <si>
    <t>Postal special machinery and equipment</t>
  </si>
  <si>
    <t>邮政代理服务</t>
  </si>
  <si>
    <t>Postal agency service</t>
  </si>
  <si>
    <t>邮政分拣机</t>
  </si>
  <si>
    <t>Post sorter</t>
  </si>
  <si>
    <t>邮政国内</t>
  </si>
  <si>
    <t>Post domestic</t>
  </si>
  <si>
    <t>邮政快递包裹</t>
  </si>
  <si>
    <t>Postal Express Parcels</t>
  </si>
  <si>
    <t>邮政普遍服务</t>
  </si>
  <si>
    <t>Universal postal service</t>
  </si>
  <si>
    <t>邮政服务</t>
  </si>
  <si>
    <t>Postal Service</t>
  </si>
  <si>
    <t>邮政标准快递</t>
  </si>
  <si>
    <t>Postal Standard Express</t>
  </si>
  <si>
    <t>邮政汇兑</t>
  </si>
  <si>
    <t>postal remittances</t>
  </si>
  <si>
    <t>邮政特殊服务</t>
  </si>
  <si>
    <t>Special postal services</t>
  </si>
  <si>
    <t>邮政编码</t>
  </si>
  <si>
    <t>Postal code</t>
  </si>
  <si>
    <t>Zip Code</t>
  </si>
  <si>
    <t>邮政编码：</t>
  </si>
  <si>
    <t>Postal Code:</t>
  </si>
  <si>
    <t>邮政计费、缴费设备</t>
  </si>
  <si>
    <t>Postal billing and payment equipment</t>
  </si>
  <si>
    <t>邮来速递</t>
  </si>
  <si>
    <t>Express mail</t>
  </si>
  <si>
    <t>邮票发行服务</t>
  </si>
  <si>
    <t>Stamp issue service</t>
  </si>
  <si>
    <t>邮箱</t>
  </si>
  <si>
    <t>Mailbox</t>
  </si>
  <si>
    <t>邮箱1</t>
  </si>
  <si>
    <t>Mailbox 1</t>
  </si>
  <si>
    <t>邮箱2</t>
  </si>
  <si>
    <t>Mailbox 2</t>
  </si>
  <si>
    <t>邮箱3</t>
  </si>
  <si>
    <t>Mailbox 3</t>
  </si>
  <si>
    <t>邮箱{0}格式不正确</t>
  </si>
  <si>
    <t>The mailbox {0} format is incorrect</t>
  </si>
  <si>
    <t>邮箱不能为空</t>
  </si>
  <si>
    <t>Mailbox cannot be empty</t>
  </si>
  <si>
    <t>邮箱与其他预入职员工重复</t>
  </si>
  <si>
    <t>Email is the same as other pre employees</t>
  </si>
  <si>
    <t>邮箱与在职员工{0}重复</t>
  </si>
  <si>
    <t>Duplicate mailbox with active employee {0}</t>
  </si>
  <si>
    <t>邮箱与离职员工{0}重复</t>
  </si>
  <si>
    <t>Duplicate mailbox and terminated employee {0}</t>
  </si>
  <si>
    <t>邮箱修改成功</t>
  </si>
  <si>
    <t>The mailbox was successfully modified.</t>
  </si>
  <si>
    <t>邮箱修改成功！</t>
  </si>
  <si>
    <t>The mailbox has been modified successfully!</t>
  </si>
  <si>
    <t>邮箱变更验证码</t>
  </si>
  <si>
    <t>Verification code for changing email</t>
  </si>
  <si>
    <t>邮箱号已存在</t>
  </si>
  <si>
    <t>Email already exists</t>
  </si>
  <si>
    <t>邮箱号已存在，修改失败</t>
  </si>
  <si>
    <t>Email already exists and failed to modify</t>
  </si>
  <si>
    <t>邮箱号码有误，请重新修改后提交</t>
  </si>
  <si>
    <t>The email number is wrong. Please revise it and submit it.</t>
  </si>
  <si>
    <t>邮箱地址填写有问题，请重新输入！</t>
  </si>
  <si>
    <t>There is a problem in filling out the email address. Please re-enter it!</t>
  </si>
  <si>
    <t>邮箱字段录入，提供格式校验。</t>
  </si>
  <si>
    <t>Email field entry, providing format verification.</t>
  </si>
  <si>
    <t>邮箱容器</t>
  </si>
  <si>
    <t>Mailbox container</t>
  </si>
  <si>
    <t>邮箱未填写</t>
  </si>
  <si>
    <t>Mailbox not filled in</t>
  </si>
  <si>
    <t>邮箱未注册</t>
  </si>
  <si>
    <t>Mailbox not registered</t>
  </si>
  <si>
    <t>邮箱格式不合法</t>
  </si>
  <si>
    <t>Illegal mailbox format</t>
  </si>
  <si>
    <t>邮箱格式不对！</t>
  </si>
  <si>
    <t>Mail format is incorrect!</t>
  </si>
  <si>
    <t>邮箱格式不正确</t>
  </si>
  <si>
    <t>The mailbox format is incorrect</t>
  </si>
  <si>
    <t>Mail format is incorrect</t>
  </si>
  <si>
    <t>邮箱格式不正确！</t>
  </si>
  <si>
    <t xml:space="preserve">Email format is incorrect. </t>
  </si>
  <si>
    <t>邮箱格式不正确，请重新输入</t>
  </si>
  <si>
    <t>Email format is incorrect, please enter again</t>
  </si>
  <si>
    <t>邮箱格式填写有误</t>
  </si>
  <si>
    <t>Wrong mailbox format</t>
  </si>
  <si>
    <t>邮箱格式有误</t>
  </si>
  <si>
    <t>Incorrect format of email</t>
  </si>
  <si>
    <t>邮箱格式检查</t>
  </si>
  <si>
    <t>Mailbox format checking</t>
  </si>
  <si>
    <t>邮箱格式检查(单据体文本)</t>
  </si>
  <si>
    <t>Mailbox Format Check (Doc Text)</t>
  </si>
  <si>
    <t>邮箱格式检查(单据头文本)</t>
  </si>
  <si>
    <t>Mailbox Format Check (Doc Header Text)</t>
  </si>
  <si>
    <t>邮箱格式错误</t>
  </si>
  <si>
    <t>Error in email format:</t>
  </si>
  <si>
    <t>邮箱格式错误，请重新输入</t>
  </si>
  <si>
    <t>The mailbox format is incorrect. Please re-enter it.</t>
  </si>
  <si>
    <t>邮箱那一行</t>
  </si>
  <si>
    <t>The line of mailbox</t>
  </si>
  <si>
    <t>邮箱重复，请重新输入</t>
  </si>
  <si>
    <t>Email is repeated, please enter again</t>
  </si>
  <si>
    <t>邮箱验证</t>
  </si>
  <si>
    <t>E-mail verification</t>
  </si>
  <si>
    <t>邮箱：</t>
  </si>
  <si>
    <t>邮箱：未填写</t>
  </si>
  <si>
    <t>Email: not filled in</t>
  </si>
  <si>
    <t>邮编</t>
  </si>
  <si>
    <t>Zip code</t>
  </si>
  <si>
    <t>邮编格式不正确</t>
  </si>
  <si>
    <t>The postcode format is incorrect</t>
  </si>
  <si>
    <t>邮编格式检查</t>
  </si>
  <si>
    <t>Postal Code Format Checking</t>
  </si>
  <si>
    <t>邮资机</t>
  </si>
  <si>
    <t>Postage machine</t>
  </si>
  <si>
    <t>邮邦国际</t>
  </si>
  <si>
    <t>Mailing International</t>
  </si>
  <si>
    <t>邮鸽速运</t>
  </si>
  <si>
    <t>Mail pigeon Express</t>
  </si>
  <si>
    <t>邯山</t>
  </si>
  <si>
    <t>邯郸</t>
  </si>
  <si>
    <t>Handan</t>
  </si>
  <si>
    <t>邱县</t>
  </si>
  <si>
    <t>Qiuxian</t>
  </si>
  <si>
    <t>邳州</t>
  </si>
  <si>
    <t>Pizhou</t>
  </si>
  <si>
    <t>邵东</t>
  </si>
  <si>
    <t>Shaodong</t>
  </si>
  <si>
    <t>邵原镇</t>
  </si>
  <si>
    <t>Shao Yuan Zhen</t>
  </si>
  <si>
    <t>邵武</t>
  </si>
  <si>
    <t>Shaowu</t>
  </si>
  <si>
    <t>邵阳</t>
  </si>
  <si>
    <t>Shaoyang</t>
  </si>
  <si>
    <t>邵阳县</t>
  </si>
  <si>
    <t>Shaoyang County</t>
  </si>
  <si>
    <t>邹城</t>
  </si>
  <si>
    <t>Zoucheng</t>
  </si>
  <si>
    <t>邹平</t>
  </si>
  <si>
    <t>Zouping</t>
  </si>
  <si>
    <t>邻二甲苯、间二甲苯、对二甲苯、混合二甲苯</t>
  </si>
  <si>
    <t>O-xylene, m-xylene, p-xylene, mixed xylene</t>
  </si>
  <si>
    <t>邻水</t>
  </si>
  <si>
    <t>Adjacent waters</t>
  </si>
  <si>
    <t>郁南</t>
  </si>
  <si>
    <t>Yunan</t>
  </si>
  <si>
    <t>郊区</t>
  </si>
  <si>
    <t>Suburb</t>
  </si>
  <si>
    <t>郎溪</t>
  </si>
  <si>
    <t>Langxi</t>
  </si>
  <si>
    <t>郏县</t>
  </si>
  <si>
    <t>Jiaxian</t>
  </si>
  <si>
    <t>郑</t>
  </si>
  <si>
    <t>Zheng</t>
  </si>
  <si>
    <t>郑场镇</t>
  </si>
  <si>
    <t>Zhengchang town</t>
  </si>
  <si>
    <t>郑州</t>
  </si>
  <si>
    <t>Zhenzhou</t>
  </si>
  <si>
    <t>郑州建华</t>
  </si>
  <si>
    <t>Zhengzhou Jianhua</t>
  </si>
  <si>
    <t>郑州速捷</t>
  </si>
  <si>
    <t>Zhengzhou speed</t>
  </si>
  <si>
    <t>郓城</t>
  </si>
  <si>
    <t>郡</t>
  </si>
  <si>
    <t>county</t>
  </si>
  <si>
    <t>郧西</t>
  </si>
  <si>
    <t>郧阳</t>
  </si>
  <si>
    <t>部 门：</t>
  </si>
  <si>
    <t>Department:</t>
  </si>
  <si>
    <t>部件可退</t>
  </si>
  <si>
    <t>Parts can be returned</t>
  </si>
  <si>
    <t>部伟测试01</t>
  </si>
  <si>
    <t>Buwei Test 01</t>
  </si>
  <si>
    <t>部入职人数统计面板</t>
  </si>
  <si>
    <t>Department Enrollment Statistics Panel</t>
  </si>
  <si>
    <t>部分</t>
  </si>
  <si>
    <t>Partial</t>
  </si>
  <si>
    <t>部分CA证书</t>
  </si>
  <si>
    <t>Partial CA certificate</t>
  </si>
  <si>
    <t>部分下达</t>
  </si>
  <si>
    <t>Partial release</t>
  </si>
  <si>
    <t>部分业务单元不在视图中！</t>
  </si>
  <si>
    <t>Some business units are not in view!</t>
  </si>
  <si>
    <t>部分中标</t>
  </si>
  <si>
    <t>Partially tender accepted</t>
  </si>
  <si>
    <t>部分付款</t>
  </si>
  <si>
    <t>Partial payment</t>
  </si>
  <si>
    <t>Partially paid</t>
  </si>
  <si>
    <t>部分入库</t>
  </si>
  <si>
    <t>Partial warehousing</t>
  </si>
  <si>
    <t>Partially warehoused</t>
  </si>
  <si>
    <t>部分分货</t>
  </si>
  <si>
    <t>Partially distributed</t>
  </si>
  <si>
    <t>部分卡片不符合引入条件</t>
  </si>
  <si>
    <t>Some cards do not meet the import conditions</t>
  </si>
  <si>
    <t>部分发票信息识别有误</t>
  </si>
  <si>
    <t>Some Invoice Information Recognition Errors</t>
  </si>
  <si>
    <t>部分发货</t>
  </si>
  <si>
    <t>Partial delivery</t>
  </si>
  <si>
    <t>Partially delivered</t>
  </si>
  <si>
    <t>部分发货、待收货状态单据才能签收！</t>
  </si>
  <si>
    <t>Partial delivery, waiting for receipt status Doc can be signed and received!</t>
  </si>
  <si>
    <t>部分发货即可对账</t>
  </si>
  <si>
    <t>Partial shipment can be reconciled</t>
  </si>
  <si>
    <t>部分完成</t>
  </si>
  <si>
    <t>Partially completed</t>
  </si>
  <si>
    <t>部分应收</t>
  </si>
  <si>
    <t>Partial receivables</t>
  </si>
  <si>
    <t>部分废标</t>
  </si>
  <si>
    <t>Partial scrap</t>
  </si>
  <si>
    <t>部分开票</t>
  </si>
  <si>
    <t>Partial invoicing</t>
  </si>
  <si>
    <t>Partially invoiced</t>
  </si>
  <si>
    <t>部分开票成功</t>
  </si>
  <si>
    <t>Successful partial Invoicing</t>
  </si>
  <si>
    <t>部分开票成功！</t>
  </si>
  <si>
    <t>Partial Invoicing succeeded!</t>
  </si>
  <si>
    <t>部分應收</t>
  </si>
  <si>
    <t>部分成功</t>
  </si>
  <si>
    <t>Partial success</t>
  </si>
  <si>
    <t>部分投票且</t>
  </si>
  <si>
    <t xml:space="preserve">partial voting and </t>
  </si>
  <si>
    <t>部分报表未编制，是否确认标记任务完成？\n</t>
  </si>
  <si>
    <t>Partial statements have not been prepared, whether to confirm tag task has been completed?\n</t>
  </si>
  <si>
    <t>部分报表未编制，是否确认标记编制完成？\n</t>
  </si>
  <si>
    <t>Partial statements have not been prepared, whether to confirm tag preparation has been completed?\n</t>
  </si>
  <si>
    <t>部分报销</t>
  </si>
  <si>
    <t>Partially reimbursed</t>
  </si>
  <si>
    <t>部分指定</t>
  </si>
  <si>
    <t>Partial designation</t>
  </si>
  <si>
    <t>部分收款</t>
  </si>
  <si>
    <t>Partial payment collection</t>
  </si>
  <si>
    <t>部分收货</t>
  </si>
  <si>
    <t>Partial goods receipt</t>
  </si>
  <si>
    <t>Partially received</t>
  </si>
  <si>
    <t>部分数据不在同一会计期间，或存在一个账簿下的多个凭证模板对应记账日期配置不同</t>
  </si>
  <si>
    <t>Some data is not in the same accounting period, or there are multiple voucher templates under one account book with different bookkeeping dates.</t>
  </si>
  <si>
    <t>部分数据不在同一会计期间，请选择同一期单据数据生成凭证</t>
  </si>
  <si>
    <t>Partial data is not within the same accounting period, please select the vouchers generated from Doc data of the same period</t>
  </si>
  <si>
    <t>部分数据分配组织失败！</t>
  </si>
  <si>
    <t>Failed in distributing organization for partial data!</t>
  </si>
  <si>
    <t>部分数据分配责任人失败！</t>
  </si>
  <si>
    <t>Failed in distributing person in charge for partial data!</t>
  </si>
  <si>
    <t>部分核销</t>
  </si>
  <si>
    <t>Partial write-off</t>
  </si>
  <si>
    <t>部分模板不属于当前开发商，无法删除！</t>
  </si>
  <si>
    <t>Partial templates aren't possessed by current developer, and cannot be deleted.</t>
  </si>
  <si>
    <t>部分清理</t>
  </si>
  <si>
    <t>Partial cleanup</t>
  </si>
  <si>
    <t>Partial clear-up</t>
  </si>
  <si>
    <t>部分清理单已审核</t>
  </si>
  <si>
    <t>Partial clear-up sheet has been audited</t>
  </si>
  <si>
    <t>部分清理单未审核</t>
  </si>
  <si>
    <t>Partial clear-up sheet has not been audited</t>
  </si>
  <si>
    <t>部分清理没有权限</t>
  </si>
  <si>
    <t>There is no authority for partial clear-up</t>
  </si>
  <si>
    <t>部分物料获取批号异常</t>
  </si>
  <si>
    <t>acquiring of batch number for partial materials is abnormal</t>
  </si>
  <si>
    <t>部分登记</t>
  </si>
  <si>
    <t>Partial registration</t>
  </si>
  <si>
    <t>部分签约</t>
  </si>
  <si>
    <t>Partially signed</t>
  </si>
  <si>
    <t>部分组织不在业务单元视图中！</t>
  </si>
  <si>
    <t>Partial organizations aren't included in the view of business unit.</t>
  </si>
  <si>
    <t>部分组织不在主数据控制视图中！</t>
  </si>
  <si>
    <t xml:space="preserve">Partial organizations aren't included in the control view of main data. </t>
  </si>
  <si>
    <t>部分结算</t>
  </si>
  <si>
    <t>Partial settlement</t>
  </si>
  <si>
    <t>部分结算成功</t>
  </si>
  <si>
    <t>Partial settlement succeeded</t>
  </si>
  <si>
    <t>部分行政组织不在视图中！</t>
  </si>
  <si>
    <t>Some administrative organizations are not in the view!</t>
  </si>
  <si>
    <t>部分解除绑定失败，失败原因：</t>
  </si>
  <si>
    <t>Partial unbinding failed due to:</t>
  </si>
  <si>
    <t>部分评分</t>
  </si>
  <si>
    <t>Partial rating</t>
  </si>
  <si>
    <t>部分退出</t>
  </si>
  <si>
    <t>Partial exit</t>
  </si>
  <si>
    <t>部分退出时，请录入退出组织 ！</t>
  </si>
  <si>
    <t>When exiting partially, please enter the exit organization!</t>
  </si>
  <si>
    <t>部分采纳</t>
  </si>
  <si>
    <t>Partial adoption</t>
  </si>
  <si>
    <t>Partially adopted</t>
  </si>
  <si>
    <t>部分非本开发商应用检测出异常项，如有需要可联系相关开发商修复</t>
  </si>
  <si>
    <t>Some non-developer applications detected abnormal items, if necessary, can contact the relevant developer to repair.</t>
  </si>
  <si>
    <t>部署</t>
  </si>
  <si>
    <t>deploy</t>
  </si>
  <si>
    <t>部署ID</t>
  </si>
  <si>
    <t>Deployment ID</t>
  </si>
  <si>
    <t>部署包中不存在appid:%s的应用。</t>
  </si>
  <si>
    <t xml:space="preserve">No application of appid:%s in the deployment package. </t>
  </si>
  <si>
    <t>部署包控件</t>
  </si>
  <si>
    <t>Deploy package controls</t>
  </si>
  <si>
    <t>部署名称</t>
  </si>
  <si>
    <t>Deployment name</t>
  </si>
  <si>
    <t>部署数据模型创建表失败(包id:%s)，错误信息：%s</t>
  </si>
  <si>
    <t>Failed to create a table of deployment data template (package id:%s), error info: %s</t>
  </si>
  <si>
    <t>部署数据模型失败(包id:%s)，错误信息：多个进程获取锁失败，请重新执行部署！</t>
  </si>
  <si>
    <t xml:space="preserve">Failed to deploy data model (package id:%s), error info: failed to reserve inventory of multiple progresses, please deploy again. </t>
  </si>
  <si>
    <t>部署时间</t>
  </si>
  <si>
    <t>Deployment time</t>
  </si>
  <si>
    <t>部署脚本不属于当前开发商！</t>
  </si>
  <si>
    <t>Deployment scripts aren't possessed by current developer.</t>
  </si>
  <si>
    <t>部署过程有错误！</t>
  </si>
  <si>
    <t>Error during deployment.</t>
  </si>
  <si>
    <t>部署页面不属于当前开发商！</t>
  </si>
  <si>
    <t>Deployment pages aren't possessed by current developer.</t>
  </si>
  <si>
    <t>部门</t>
  </si>
  <si>
    <t>部门&amp;职务</t>
  </si>
  <si>
    <t>Departments &amp; Duties</t>
  </si>
  <si>
    <t>部门.名称</t>
  </si>
  <si>
    <t>Department. name</t>
  </si>
  <si>
    <t>部门.编码</t>
  </si>
  <si>
    <t>Departments. Coding</t>
  </si>
  <si>
    <t>部门.销售组织</t>
  </si>
  <si>
    <t>Department. Sales organization</t>
  </si>
  <si>
    <t>部门/负责人</t>
  </si>
  <si>
    <t>Departments/Heads</t>
  </si>
  <si>
    <t>部门id</t>
  </si>
  <si>
    <t>Department ID</t>
  </si>
  <si>
    <t>部门不能为空，请选择</t>
  </si>
  <si>
    <t>Department can't be empty, please select</t>
  </si>
  <si>
    <t>部门主管列表</t>
  </si>
  <si>
    <t>List of department supervisors</t>
  </si>
  <si>
    <t>部门人id</t>
  </si>
  <si>
    <t>Departmental person Id</t>
  </si>
  <si>
    <t>部门人员</t>
  </si>
  <si>
    <t>Departmental staff</t>
  </si>
  <si>
    <t>部门人员侧边栏</t>
  </si>
  <si>
    <t>Department personnel sidebar</t>
  </si>
  <si>
    <t>部门人员侧边栏页面</t>
  </si>
  <si>
    <t>Department personnel sidebar page</t>
  </si>
  <si>
    <t>部门人员列表</t>
  </si>
  <si>
    <t>Department personnel list</t>
  </si>
  <si>
    <t>部门人员历史</t>
  </si>
  <si>
    <t>Departmental personnel history</t>
  </si>
  <si>
    <t>部门人员嵌入侧边栏</t>
  </si>
  <si>
    <t>Departments Embedded in Side Bars</t>
  </si>
  <si>
    <t>部门人员嵌入侧边栏页面</t>
  </si>
  <si>
    <t>Departments Embedded Side Bar Pages</t>
  </si>
  <si>
    <t>部门人员情况表</t>
  </si>
  <si>
    <t>Departmental Personnel Statement</t>
  </si>
  <si>
    <t>部门人员附表</t>
  </si>
  <si>
    <t>Departmental Personnel Schedule</t>
  </si>
  <si>
    <t>部门人员附表基础页面</t>
  </si>
  <si>
    <t>Departmental Personnel Schedule Basic Page</t>
  </si>
  <si>
    <t>部门人数：</t>
  </si>
  <si>
    <t>Number of departments:</t>
  </si>
  <si>
    <t>部门信息</t>
  </si>
  <si>
    <t>Department information</t>
  </si>
  <si>
    <t>部门信息分录为空时，职位是非必录</t>
  </si>
  <si>
    <t>Department information entry is empty time, position is not required record</t>
  </si>
  <si>
    <t>部门信息分录为空时，部门是非必录</t>
  </si>
  <si>
    <t>Departmental information is recorded in space-time, but not necessarily in department.</t>
  </si>
  <si>
    <t>部门信息容器</t>
  </si>
  <si>
    <t>Department information container</t>
  </si>
  <si>
    <t>部门入职柱状图</t>
  </si>
  <si>
    <t>Sector entry histogram</t>
  </si>
  <si>
    <t>部门出差人员</t>
  </si>
  <si>
    <t>Department traveler</t>
  </si>
  <si>
    <t>部门出差小伙伴</t>
  </si>
  <si>
    <t>Department travel partner</t>
  </si>
  <si>
    <t>部门分布</t>
  </si>
  <si>
    <t>Departmental distribution</t>
  </si>
  <si>
    <t>部门列表</t>
  </si>
  <si>
    <t>Department list</t>
  </si>
  <si>
    <t>部门区</t>
  </si>
  <si>
    <t>Departmental district</t>
  </si>
  <si>
    <t>部门参与完整度人数</t>
  </si>
  <si>
    <t>Number of department participants</t>
  </si>
  <si>
    <t>部门及职位</t>
  </si>
  <si>
    <t>Departments and positions</t>
  </si>
  <si>
    <t>部门及职务</t>
  </si>
  <si>
    <t>部门名称</t>
  </si>
  <si>
    <t>Department name</t>
  </si>
  <si>
    <t>部门和岗位没有变化</t>
  </si>
  <si>
    <t>No change in department and position</t>
  </si>
  <si>
    <t>部门图</t>
  </si>
  <si>
    <t>Department map</t>
  </si>
  <si>
    <t>部门完整度统计结果列表</t>
  </si>
  <si>
    <t>Department integrity statistics results list</t>
  </si>
  <si>
    <t>部门容器</t>
  </si>
  <si>
    <t>Department container</t>
  </si>
  <si>
    <t>部门属性</t>
  </si>
  <si>
    <t>Department attribute</t>
  </si>
  <si>
    <t>部门属性修改</t>
  </si>
  <si>
    <t>Department attribute modification</t>
  </si>
  <si>
    <t>部门属性分组</t>
  </si>
  <si>
    <t>Department attribute group</t>
  </si>
  <si>
    <t>部门属性列表</t>
  </si>
  <si>
    <t>Department attribute list</t>
  </si>
  <si>
    <t>部门属性管理</t>
  </si>
  <si>
    <t>Department attribute management</t>
  </si>
  <si>
    <t>部门属性管理列表</t>
  </si>
  <si>
    <t>Department attribute management list</t>
  </si>
  <si>
    <t>部门属性维护</t>
  </si>
  <si>
    <t>Department attribute maintenance</t>
  </si>
  <si>
    <t>部门属性设置</t>
  </si>
  <si>
    <t>Departmental Property Settings</t>
  </si>
  <si>
    <t>部门已封存，不允许修改</t>
  </si>
  <si>
    <t>Departments have been sealed up and no modifications are allowed.</t>
  </si>
  <si>
    <t>部门平均值</t>
  </si>
  <si>
    <t>Average value of department</t>
  </si>
  <si>
    <t>部门报销概况一</t>
  </si>
  <si>
    <t>Overview of department reimbursement</t>
  </si>
  <si>
    <t>部门报销概况二</t>
  </si>
  <si>
    <t>Overview of department reimbursement II</t>
  </si>
  <si>
    <t>部门移动失败：目标部门已存在相同名称的下级组织！</t>
  </si>
  <si>
    <t>Failed to transfer the department: a subordinate organization with same name as the target department has already existed.</t>
  </si>
  <si>
    <t>部门类型</t>
  </si>
  <si>
    <t>Sector type</t>
  </si>
  <si>
    <t>部门经理</t>
  </si>
  <si>
    <t>Department manger</t>
  </si>
  <si>
    <t>部门编号</t>
  </si>
  <si>
    <t>Department number</t>
  </si>
  <si>
    <t>部门编码</t>
  </si>
  <si>
    <t>Department code</t>
  </si>
  <si>
    <t>部门职能</t>
  </si>
  <si>
    <t>Departmental functions</t>
  </si>
  <si>
    <t>部门行</t>
  </si>
  <si>
    <t>Department line</t>
  </si>
  <si>
    <t>部门负责人</t>
  </si>
  <si>
    <t>Head of Departments</t>
  </si>
  <si>
    <t>部门负责人.图片</t>
  </si>
  <si>
    <t>Department head. Picture</t>
  </si>
  <si>
    <t>部门负责人：</t>
  </si>
  <si>
    <t>Heads of Departments:</t>
  </si>
  <si>
    <t>部门那一行</t>
  </si>
  <si>
    <t>部门配货员</t>
  </si>
  <si>
    <t>Departmental Distributor</t>
  </si>
  <si>
    <t>部门长名称</t>
  </si>
  <si>
    <t>Department long name</t>
  </si>
  <si>
    <t>部门面板</t>
  </si>
  <si>
    <t>Department panel</t>
  </si>
  <si>
    <t>部门：</t>
  </si>
  <si>
    <t>郫县</t>
  </si>
  <si>
    <t>Pixian</t>
  </si>
  <si>
    <t>郭伟</t>
  </si>
  <si>
    <t>Guo Wei</t>
  </si>
  <si>
    <t>郭河镇</t>
  </si>
  <si>
    <t>Guo He Zhen</t>
  </si>
  <si>
    <t>郯城</t>
  </si>
  <si>
    <t>Tancheng</t>
  </si>
  <si>
    <t>郴州</t>
  </si>
  <si>
    <t>Chenzhou</t>
  </si>
  <si>
    <t>郸城</t>
  </si>
  <si>
    <t>Dancheng</t>
  </si>
  <si>
    <t>都兰</t>
  </si>
  <si>
    <t>Touraine</t>
  </si>
  <si>
    <t>都匀</t>
  </si>
  <si>
    <t>Tuyun</t>
  </si>
  <si>
    <t>都安</t>
  </si>
  <si>
    <t>Duan</t>
  </si>
  <si>
    <t>都昌</t>
  </si>
  <si>
    <t>duchang</t>
  </si>
  <si>
    <t>都江堰</t>
  </si>
  <si>
    <t>Dujiangyan</t>
  </si>
  <si>
    <t>都灵</t>
  </si>
  <si>
    <t>Turin</t>
  </si>
  <si>
    <t>郾城</t>
  </si>
  <si>
    <t>鄂伦春</t>
  </si>
  <si>
    <t>Oroqen</t>
  </si>
  <si>
    <t>鄂伦春旗</t>
  </si>
  <si>
    <t>Oroqen banner</t>
  </si>
  <si>
    <t>鄂城</t>
  </si>
  <si>
    <t>E Cheng</t>
  </si>
  <si>
    <t>鄂尔多斯</t>
  </si>
  <si>
    <t>Erdos</t>
  </si>
  <si>
    <t>鄂州</t>
  </si>
  <si>
    <t>Ezhou</t>
  </si>
  <si>
    <t>鄂托克</t>
  </si>
  <si>
    <t>鄂托克前</t>
  </si>
  <si>
    <t>Before oak</t>
  </si>
  <si>
    <t>鄂托克前旗</t>
  </si>
  <si>
    <t>Etokeqian banner</t>
  </si>
  <si>
    <t>鄂托克旗</t>
  </si>
  <si>
    <t>The top of the banner</t>
  </si>
  <si>
    <t>鄂温克</t>
  </si>
  <si>
    <t>Ewenki</t>
  </si>
  <si>
    <t>鄂温克族旗</t>
  </si>
  <si>
    <t>Ewenki banner</t>
  </si>
  <si>
    <t>鄄城</t>
  </si>
  <si>
    <t>Juancheng</t>
  </si>
  <si>
    <t>鄞州</t>
  </si>
  <si>
    <t>Yinzhou</t>
  </si>
  <si>
    <t>鄢晶晶</t>
  </si>
  <si>
    <t>Jing Jing Yan</t>
  </si>
  <si>
    <t>鄢陵</t>
  </si>
  <si>
    <t>鄯善</t>
  </si>
  <si>
    <t>Shanshan</t>
  </si>
  <si>
    <t>鄱阳</t>
  </si>
  <si>
    <t>used in place names</t>
  </si>
  <si>
    <t>酉阳</t>
  </si>
  <si>
    <t>Youyang</t>
  </si>
  <si>
    <t>配制、加工饲料用机械</t>
  </si>
  <si>
    <t>Machinery for preparing and processing feed</t>
  </si>
  <si>
    <t>配套材料</t>
  </si>
  <si>
    <t>Matching materials</t>
  </si>
  <si>
    <t>配套材料采购</t>
  </si>
  <si>
    <t>Supporting materials procurement</t>
  </si>
  <si>
    <t>配思货运</t>
  </si>
  <si>
    <t>Freight forwarding</t>
  </si>
  <si>
    <t>配料表</t>
  </si>
  <si>
    <t>Ingredient list</t>
  </si>
  <si>
    <t>配电或电器控制设备</t>
  </si>
  <si>
    <t>Power distribution or electrical control equipment</t>
  </si>
  <si>
    <t>配电或电器控制设备专用零件</t>
  </si>
  <si>
    <t>Special parts for power distribution or electrical control equipment</t>
  </si>
  <si>
    <t>配电控制设备</t>
  </si>
  <si>
    <t>Distribution control equipment</t>
  </si>
  <si>
    <t>配电系统电气安全检测与分析装置</t>
  </si>
  <si>
    <t>Electrical safety detection and analysis device of distribution system</t>
  </si>
  <si>
    <t>配置</t>
  </si>
  <si>
    <t>To configure</t>
  </si>
  <si>
    <t>Configuration</t>
  </si>
  <si>
    <t>配置ZK地址、配置ZK根路径和环境编码不允许为空</t>
  </si>
  <si>
    <t>Configuration of ZK address, ZK root path and environmental code isn't allowed to be blank</t>
  </si>
  <si>
    <t>配置ZK地址格式错误(ip:port)或无法连接</t>
  </si>
  <si>
    <t>Error in configuring ZK address code (ip:port) or unable to connect</t>
  </si>
  <si>
    <t>配置ZK根路径必须以'/'开头</t>
  </si>
  <si>
    <t>Configuration of ZK root path shoul begin with '/'</t>
  </si>
  <si>
    <t>配置不完整</t>
  </si>
  <si>
    <t>Incomplete configuration</t>
  </si>
  <si>
    <t>配置不正确。</t>
  </si>
  <si>
    <t xml:space="preserve">Incorrect configuration. </t>
  </si>
  <si>
    <t>配置与olap数据库的连接信息</t>
  </si>
  <si>
    <t>Configuration of Connection Information with OLAP Database</t>
  </si>
  <si>
    <t>配置中心</t>
  </si>
  <si>
    <t>Configuration Center</t>
  </si>
  <si>
    <t>配置中心对应Key-Value错误: %s</t>
  </si>
  <si>
    <t>Error in corresponding Key-Value of configuration center:  %s</t>
  </si>
  <si>
    <t>配置中心未配置对应Key: %s</t>
  </si>
  <si>
    <t>Corresponding Key isn't configured for configuration center:  %s</t>
  </si>
  <si>
    <t>配置中心设置相关页面</t>
  </si>
  <si>
    <t>Configuration Center Settings Relevant Pages</t>
  </si>
  <si>
    <t>配置为取账簿本位币：</t>
  </si>
  <si>
    <t xml:space="preserve">Configuration is to take base currency of account book: </t>
  </si>
  <si>
    <t>配置为字段值：</t>
  </si>
  <si>
    <t xml:space="preserve">Configured as field value: </t>
  </si>
  <si>
    <t>配置为自动计算，实际上会取账簿本位币：</t>
  </si>
  <si>
    <t xml:space="preserve">Configuration is to calculate automatically, actually taking base currency of account book: </t>
  </si>
  <si>
    <t>配置之后，根据参数管理里云之家是否启用的参数决定是否显示。</t>
  </si>
  <si>
    <t>After the configuration, determine whether to display according to whether Cloud-Hub is enabled in parameter management.</t>
  </si>
  <si>
    <t>配置了tips文本</t>
  </si>
  <si>
    <t>Tips text is configured</t>
  </si>
  <si>
    <t>配置了tips文本（包含链接）</t>
  </si>
  <si>
    <t>Tips text (including links)</t>
  </si>
  <si>
    <t>配置了tips表单</t>
  </si>
  <si>
    <t>The tips form is configured</t>
  </si>
  <si>
    <t>配置了条件失败时执行的服务，则需要配置执行条件</t>
  </si>
  <si>
    <t>Configured services executed during condition failure, execution conditions need to be configured</t>
  </si>
  <si>
    <t>配置保存成功！</t>
  </si>
  <si>
    <t>Configuration saved successfully!</t>
  </si>
  <si>
    <t>配置信息</t>
  </si>
  <si>
    <t>Configuration information</t>
  </si>
  <si>
    <t>配置信息列表</t>
  </si>
  <si>
    <t>Configuration information list</t>
  </si>
  <si>
    <t>配置信息设置</t>
  </si>
  <si>
    <t>Configuration information settings</t>
  </si>
  <si>
    <t>配置元数据</t>
  </si>
  <si>
    <t>Configuration Metadata</t>
  </si>
  <si>
    <t>配置关系映射</t>
  </si>
  <si>
    <t>Configuration Relational Mapping</t>
  </si>
  <si>
    <t>配置关系映射列表</t>
  </si>
  <si>
    <t>Configuration Relational Mapping List</t>
  </si>
  <si>
    <t>配置决策项</t>
  </si>
  <si>
    <t>Configuration decision item</t>
  </si>
  <si>
    <t>配置列表</t>
  </si>
  <si>
    <t>Configuration list</t>
  </si>
  <si>
    <t>配置参数区</t>
  </si>
  <si>
    <t>Configuration parameter area</t>
  </si>
  <si>
    <t>配置参数容器</t>
  </si>
  <si>
    <t>Configuration parameter container</t>
  </si>
  <si>
    <t>配置同步单据数据至数据集市的操作服务</t>
  </si>
  <si>
    <t>Configure synchronization Doc data to the data mart's operation services</t>
  </si>
  <si>
    <t>配置向导列表</t>
  </si>
  <si>
    <t>Configuration wizard list</t>
  </si>
  <si>
    <t>配置回调的苍穹微服务配置信息，此处按实际需求填写业务微服务信息，填写的JSON格式字符串参考如下：{"appId":"iscb","cloudId":"isc","methodName":"call","serviceName":"TestService"}</t>
  </si>
  <si>
    <t>Configuration callbacks of the Sky Microsoft Service Configuration Information, here according to actual needs to fill in business Microsoft information, filled in the JSON format string reference as follows: {"appId": "iscb", "cloudId", "isc", "methodName", "call", "serviceName", "TestService"}</t>
  </si>
  <si>
    <t>配置字段</t>
  </si>
  <si>
    <t>Configuration field</t>
  </si>
  <si>
    <t>配置容器</t>
  </si>
  <si>
    <t>Configuration container</t>
  </si>
  <si>
    <t>配置工具</t>
  </si>
  <si>
    <t>Config Tool</t>
  </si>
  <si>
    <t>配置工具_应用首页</t>
  </si>
  <si>
    <t>Config tool_Application Home</t>
  </si>
  <si>
    <t>配置工具应用首页默认方案</t>
  </si>
  <si>
    <t>Configuration Tool Apply Home Default Scheme</t>
  </si>
  <si>
    <t>配置工具快速入口</t>
  </si>
  <si>
    <t>Configuration Tool Quick Entry</t>
  </si>
  <si>
    <t>配置工具首页</t>
  </si>
  <si>
    <t>Config tool home</t>
  </si>
  <si>
    <t>配置异常</t>
  </si>
  <si>
    <t>Configuration exception</t>
  </si>
  <si>
    <t>配置成功,请往前一个页面保存！</t>
  </si>
  <si>
    <t>Configuration succeeded, please save on the previous page!</t>
  </si>
  <si>
    <t>配置批退原因</t>
  </si>
  <si>
    <t>Configure reason for batch return</t>
  </si>
  <si>
    <t>配置提示</t>
  </si>
  <si>
    <t>Configuration hint</t>
  </si>
  <si>
    <t>配置数据来源</t>
  </si>
  <si>
    <t>configure data sources</t>
  </si>
  <si>
    <t>配置文件[%s]未配置[%s]</t>
  </si>
  <si>
    <t>Configuration file [%s] isn't configured with [%s]</t>
  </si>
  <si>
    <t>配置文件目录</t>
  </si>
  <si>
    <t>Configure Doc directory</t>
  </si>
  <si>
    <t>配置方案ID</t>
  </si>
  <si>
    <t>Configuration scheme ID</t>
  </si>
  <si>
    <t>配置方案信息丢失</t>
  </si>
  <si>
    <t>Configuration scheme information lost</t>
  </si>
  <si>
    <t>配置方案合成差量出错，原因：%s</t>
  </si>
  <si>
    <t>Error in combining residual quantity for configuration scheme, cause: %s</t>
  </si>
  <si>
    <t>配置方案名称</t>
  </si>
  <si>
    <t>Name of the configuration scheme</t>
  </si>
  <si>
    <t>配置方案已被使用，不能删除！</t>
  </si>
  <si>
    <t>The configuration scheme has been used and cannot be deleted!</t>
  </si>
  <si>
    <t>配置方案应用条件</t>
  </si>
  <si>
    <t>Application conditions of configuration scheme</t>
  </si>
  <si>
    <t>配置是否正确。</t>
  </si>
  <si>
    <t xml:space="preserve">Confirm whether the configuration is correct. </t>
  </si>
  <si>
    <t>配置服务，对携带完毕的目标单数据进一步处理；</t>
  </si>
  <si>
    <t xml:space="preserve">Configuration service, further deal with data of target Doc carried completely; </t>
  </si>
  <si>
    <t>配置未变更，忽略保存操作。</t>
  </si>
  <si>
    <t>Configuration not changed, save operation ignored.</t>
  </si>
  <si>
    <t>配置条目%s不存在</t>
  </si>
  <si>
    <t>Configuration entry %s doesn't exist</t>
  </si>
  <si>
    <t>配置条目%s解析失败</t>
  </si>
  <si>
    <t>Failed to analyze configuration entry %s</t>
  </si>
  <si>
    <t>配置模板</t>
  </si>
  <si>
    <t>Configuration template</t>
  </si>
  <si>
    <t>配置源单与目标单，单据类型之间的转换关系；</t>
  </si>
  <si>
    <t>Configure the conversion relationship between source and target Doc and Doc types.</t>
  </si>
  <si>
    <t>配置的内容必须为严格的JSON格式。 如需配置含有（智能核算/手工生成/接口生成）的下拉框，可如下配置： {"1":"智能核算","2":"手工生成","3":"接口生成"}</t>
  </si>
  <si>
    <t>The content of the configuration must be in strict JSON format.If you need to configure a drop-down box containing (intelligent accounting/manual generation/interface generation), you can configure as follows: {"1", "intelligent accounting", "2", "manual generation", "3", "interface generation"}</t>
  </si>
  <si>
    <t>配置管理</t>
  </si>
  <si>
    <t>configuration management</t>
  </si>
  <si>
    <t>配置编码</t>
  </si>
  <si>
    <t>Configuration coding</t>
  </si>
  <si>
    <t>配置表单</t>
  </si>
  <si>
    <t>Configuration form</t>
  </si>
  <si>
    <t>配置解析错误，请查看配置是否正确。</t>
  </si>
  <si>
    <t xml:space="preserve">Error in configuration analysis, please view whether configuration is correct. </t>
  </si>
  <si>
    <t>配置责任人</t>
  </si>
  <si>
    <t>Allocation of responsible persons</t>
  </si>
  <si>
    <t>配置错误,请在系统参数中进行设置！</t>
  </si>
  <si>
    <t>Configuration error, please set up in system parameter!</t>
  </si>
  <si>
    <t>配置错误，ip can't be empty.</t>
  </si>
  <si>
    <t>Configuration error, ip can't be empty.</t>
  </si>
  <si>
    <t>配置错误，port can't be empty.</t>
  </si>
  <si>
    <t>Configuration error, port can't be empty.</t>
  </si>
  <si>
    <t>配置面板</t>
  </si>
  <si>
    <t>Configuration panel</t>
  </si>
  <si>
    <t>配置页面</t>
  </si>
  <si>
    <t>Configuration page</t>
  </si>
  <si>
    <t>配置页面名称</t>
  </si>
  <si>
    <t>Configuration page name</t>
  </si>
  <si>
    <t>配置页面编码</t>
  </si>
  <si>
    <t>Configuration page code</t>
  </si>
  <si>
    <t>配置项</t>
  </si>
  <si>
    <t>Configuration item</t>
  </si>
  <si>
    <t>配置项单据体</t>
  </si>
  <si>
    <t>Configuration item voucher</t>
  </si>
  <si>
    <t>配置项发布zk失败</t>
  </si>
  <si>
    <t>Failed to release zk by configuration item</t>
  </si>
  <si>
    <t>配置项链接关系</t>
  </si>
  <si>
    <t>Configuration Item Linking Relationships</t>
  </si>
  <si>
    <t>配货单</t>
  </si>
  <si>
    <t>Distribution list</t>
  </si>
  <si>
    <t>配货单f7</t>
  </si>
  <si>
    <t>Bill of goods F7</t>
  </si>
  <si>
    <t>配货单f7列表</t>
  </si>
  <si>
    <t>Distribution sheet F7 list</t>
  </si>
  <si>
    <t>配货单作废是否同步变更订单</t>
  </si>
  <si>
    <t>Whether or not the order is changed synchronously when the distribution order is invalidated</t>
  </si>
  <si>
    <t>配货单作废是否同步变更订单-参数不存在</t>
  </si>
  <si>
    <t>Can cancellation of distribution order synchronously change the order - parameter does not exist</t>
  </si>
  <si>
    <t>配货单编号</t>
  </si>
  <si>
    <t>Distribution Bill Number</t>
  </si>
  <si>
    <t>配货单能否修改价格或金额 -参数不存在</t>
  </si>
  <si>
    <t>Can the price or amount of distribution order be modified - parameter does not exist</t>
  </si>
  <si>
    <t>配货员</t>
  </si>
  <si>
    <t>配货员.姓名</t>
  </si>
  <si>
    <t>Distributor. Name</t>
  </si>
  <si>
    <t>配货员.工号</t>
  </si>
  <si>
    <t>Distributor number</t>
  </si>
  <si>
    <t>配货员姓名</t>
  </si>
  <si>
    <t>Name of the Distributor</t>
  </si>
  <si>
    <t>配货员工号</t>
  </si>
  <si>
    <t>Distribution Employee Number</t>
  </si>
  <si>
    <t>配货员部门关系</t>
  </si>
  <si>
    <t>Departmental Relations of Distributors</t>
  </si>
  <si>
    <t>配货员部门关系列表</t>
  </si>
  <si>
    <t>Department relationship list of the distributor</t>
  </si>
  <si>
    <t>配货订单</t>
  </si>
  <si>
    <t>Delivery order</t>
  </si>
  <si>
    <t>配货订单分录实体</t>
  </si>
  <si>
    <t>Distribution order entry entity</t>
  </si>
  <si>
    <t>配货订单确认</t>
  </si>
  <si>
    <t>Confirmation of Distribution Orders</t>
  </si>
  <si>
    <t>配货订单确认列表</t>
  </si>
  <si>
    <t>Distribution Order Confirmation List</t>
  </si>
  <si>
    <t>配货通知</t>
  </si>
  <si>
    <t>Distribution Notice</t>
  </si>
  <si>
    <t>配送</t>
  </si>
  <si>
    <t>配送方式</t>
  </si>
  <si>
    <t>配送方式查询</t>
  </si>
  <si>
    <t>Distribution Mode Query</t>
  </si>
  <si>
    <t>配送管理</t>
  </si>
  <si>
    <t>Distribution management</t>
  </si>
  <si>
    <t>配送至</t>
  </si>
  <si>
    <t>Distribution to</t>
  </si>
  <si>
    <t>配送退货</t>
  </si>
  <si>
    <t>Delivery returns</t>
  </si>
  <si>
    <t>配额下单</t>
  </si>
  <si>
    <t>Quota order</t>
  </si>
  <si>
    <t>配额分配的次序</t>
  </si>
  <si>
    <t>Order of quota allocation</t>
  </si>
  <si>
    <t>配额比例(%)</t>
  </si>
  <si>
    <t>Quota ratio (%)</t>
  </si>
  <si>
    <t>配额计算</t>
  </si>
  <si>
    <t>Quota calculation</t>
  </si>
  <si>
    <t>配额顺序</t>
  </si>
  <si>
    <t>酒</t>
  </si>
  <si>
    <t>Alcohol</t>
  </si>
  <si>
    <t>酒及酒精专用原辅料</t>
  </si>
  <si>
    <t>Special raw and auxiliary materials for alcohol</t>
  </si>
  <si>
    <t>酒及饮料加工机械</t>
  </si>
  <si>
    <t>Wine and beverage processing machinery</t>
  </si>
  <si>
    <t>酒及饮料加工机械零件</t>
  </si>
  <si>
    <t>Wine and beverage processing machinery parts</t>
  </si>
  <si>
    <t>酒店</t>
  </si>
  <si>
    <t>Hotel</t>
  </si>
  <si>
    <t>酒店名称</t>
  </si>
  <si>
    <t>Hotel name</t>
  </si>
  <si>
    <t>酒店地址</t>
  </si>
  <si>
    <t>Hotel address</t>
  </si>
  <si>
    <t>酒店容器</t>
  </si>
  <si>
    <t>Hotel container</t>
  </si>
  <si>
    <t>酒店积分</t>
  </si>
  <si>
    <t>Hotel integral</t>
  </si>
  <si>
    <t>Hotel points</t>
  </si>
  <si>
    <t>酒店结算单</t>
  </si>
  <si>
    <t>Hotel final statement</t>
  </si>
  <si>
    <t>酒店结算单json</t>
  </si>
  <si>
    <t>Hotel statement JSON</t>
  </si>
  <si>
    <t>酒店订单</t>
  </si>
  <si>
    <t>hotel order</t>
  </si>
  <si>
    <t>酒店订单列表</t>
  </si>
  <si>
    <t>Hotel order list</t>
  </si>
  <si>
    <t>酒店订单日期转换出错</t>
  </si>
  <si>
    <t>Error in hotel order date conversion</t>
  </si>
  <si>
    <t>酒店订单编号</t>
  </si>
  <si>
    <t>Hotel order number</t>
  </si>
  <si>
    <t>酒店订单隐藏改签按钮</t>
  </si>
  <si>
    <t>Hotel order hidden ticket change button</t>
  </si>
  <si>
    <t>酒店账单</t>
  </si>
  <si>
    <t>Hotel bill</t>
  </si>
  <si>
    <t>酒店超标图片</t>
  </si>
  <si>
    <t>Hotel over-standard picture</t>
  </si>
  <si>
    <t>酒店预订</t>
  </si>
  <si>
    <t>Hotel booking</t>
  </si>
  <si>
    <t>酒店预订Flex面板</t>
  </si>
  <si>
    <t>Hotel booking Flex panel</t>
  </si>
  <si>
    <t>酒店预订控制</t>
  </si>
  <si>
    <t>Hotel booking control</t>
  </si>
  <si>
    <t xml:space="preserve">酒店预订月结账单 </t>
  </si>
  <si>
    <t xml:space="preserve">Monthly statement of hotel booking </t>
  </si>
  <si>
    <t>酒店预订服务</t>
  </si>
  <si>
    <t>Hotel booking services</t>
  </si>
  <si>
    <t>酒泉</t>
  </si>
  <si>
    <t>Jiuquan</t>
  </si>
  <si>
    <t>酒用香精</t>
  </si>
  <si>
    <t>Flavor for liquor</t>
  </si>
  <si>
    <t>酒精</t>
  </si>
  <si>
    <t>alcohol</t>
  </si>
  <si>
    <t>酚</t>
  </si>
  <si>
    <t>phenol</t>
  </si>
  <si>
    <t>酚及酚醇衍生物</t>
  </si>
  <si>
    <t>Phenol and phenol alcohol derivatives</t>
  </si>
  <si>
    <t>酬，</t>
  </si>
  <si>
    <t>Remuneration</t>
  </si>
  <si>
    <t>酮</t>
  </si>
  <si>
    <t>ketone</t>
  </si>
  <si>
    <t>酮醇、酮醛及酮酚</t>
  </si>
  <si>
    <t>Ketone alcohol, ketone aldehyde and ketone phenol</t>
  </si>
  <si>
    <t>酱卤烧烤肉制品</t>
  </si>
  <si>
    <t>Braised barbecue with soy sauce</t>
  </si>
  <si>
    <t>酱油及酱类制品</t>
  </si>
  <si>
    <t>Soy sauce and sauce products</t>
  </si>
  <si>
    <t>酵母</t>
  </si>
  <si>
    <t>yeast</t>
  </si>
  <si>
    <t>酶及酶制品</t>
  </si>
  <si>
    <t>Enzymes and enzyme products</t>
  </si>
  <si>
    <t>酶类生化制剂</t>
  </si>
  <si>
    <t>Enzyme biochemical preparation</t>
  </si>
  <si>
    <t>酿酒设备</t>
  </si>
  <si>
    <t>brewing equipment</t>
  </si>
  <si>
    <t>醋化机械设备（制醋用）</t>
  </si>
  <si>
    <t>Machinery and equipment for vinegar making</t>
  </si>
  <si>
    <t>醋及醋代用品</t>
  </si>
  <si>
    <t>Vinegar and vinegar substitutes</t>
  </si>
  <si>
    <t>醋酸富钆</t>
  </si>
  <si>
    <t>Gadolinium acetate</t>
  </si>
  <si>
    <t>醋酸富钇</t>
  </si>
  <si>
    <t>Yttrium acetate</t>
  </si>
  <si>
    <t>醋酸富钐</t>
  </si>
  <si>
    <t>Samarium acetate</t>
  </si>
  <si>
    <t>醋酸富钕</t>
  </si>
  <si>
    <t>Neodymium acetate</t>
  </si>
  <si>
    <t>醋酸富钬</t>
  </si>
  <si>
    <t>Holmium acetate</t>
  </si>
  <si>
    <t>醋酸富铈</t>
  </si>
  <si>
    <t>Cerium acetate</t>
  </si>
  <si>
    <t>醋酸富铒</t>
  </si>
  <si>
    <t>Erbium acetate</t>
  </si>
  <si>
    <t>醋酸富铕</t>
  </si>
  <si>
    <t>Europium acetate</t>
  </si>
  <si>
    <t>醋酸富铥</t>
  </si>
  <si>
    <t>Thulium acetate</t>
  </si>
  <si>
    <t>醋酸富铽</t>
  </si>
  <si>
    <t>Terbium acetate</t>
  </si>
  <si>
    <t>醋酸富镝</t>
  </si>
  <si>
    <t>Dysprosium acetate</t>
  </si>
  <si>
    <t>醋酸富镥</t>
  </si>
  <si>
    <t>Lutetium acetate</t>
  </si>
  <si>
    <t>醋酸富镧</t>
  </si>
  <si>
    <t>Lanthanum acetate</t>
  </si>
  <si>
    <t>醋酸富镨</t>
  </si>
  <si>
    <t>Praseodymium acetate</t>
  </si>
  <si>
    <t>醋酸富镱</t>
  </si>
  <si>
    <t>Ytterbium acetate</t>
  </si>
  <si>
    <t>醋酸稀土</t>
  </si>
  <si>
    <t>Rare earth acetate</t>
  </si>
  <si>
    <t>醋酸钆</t>
  </si>
  <si>
    <t>醋酸钇</t>
  </si>
  <si>
    <t>醋酸钇铕</t>
  </si>
  <si>
    <t>Yttrium europium acetate</t>
  </si>
  <si>
    <t>醋酸钇铽</t>
  </si>
  <si>
    <t>醋酸钇镥</t>
  </si>
  <si>
    <t>醋酸钐</t>
  </si>
  <si>
    <t>醋酸钐钆</t>
  </si>
  <si>
    <t>Samarium gadolinium acetate</t>
  </si>
  <si>
    <t>醋酸钐铕</t>
  </si>
  <si>
    <t>Samarium acetate Europium</t>
  </si>
  <si>
    <t>醋酸钐铕钆</t>
  </si>
  <si>
    <t>Samarium europium gadolinium acetate</t>
  </si>
  <si>
    <t>醋酸钕</t>
  </si>
  <si>
    <t>醋酸钪</t>
  </si>
  <si>
    <t>Scandium acetate</t>
  </si>
  <si>
    <t>醋酸钬</t>
  </si>
  <si>
    <t>醋酸钬铒钇</t>
  </si>
  <si>
    <t>Holmium, erbium, yttrium acetate</t>
  </si>
  <si>
    <t>醋酸钬铒铥镱镥</t>
  </si>
  <si>
    <t>Holmium erbium thulium ytterbium lutetium acetate</t>
  </si>
  <si>
    <t>醋酸铈</t>
  </si>
  <si>
    <t>醋酸铈铽</t>
  </si>
  <si>
    <t>Cerium terbium acetate</t>
  </si>
  <si>
    <t>醋酸铒</t>
  </si>
  <si>
    <t>醋酸铕</t>
  </si>
  <si>
    <t>醋酸铥</t>
  </si>
  <si>
    <t>醋酸铽</t>
  </si>
  <si>
    <t>醋酸铽镝</t>
  </si>
  <si>
    <t>醋酸镝</t>
  </si>
  <si>
    <t>醋酸镥</t>
  </si>
  <si>
    <t>醋酸镧</t>
  </si>
  <si>
    <t>醋酸镧铈</t>
  </si>
  <si>
    <t>醋酸镧铈钕</t>
  </si>
  <si>
    <t>Lanthanum cerium neodymium acetate</t>
  </si>
  <si>
    <t>醋酸镧铈铽</t>
  </si>
  <si>
    <t>Lanthanum cerium terbium acetate</t>
  </si>
  <si>
    <t>醋酸镧铈镨</t>
  </si>
  <si>
    <t>Lanthanum cerium praseodymium acetate</t>
  </si>
  <si>
    <t>醋酸镧铈镨钕</t>
  </si>
  <si>
    <t>Lanthanum cerium praseodymium neodymium acetate</t>
  </si>
  <si>
    <t>醋酸镧镨钕</t>
  </si>
  <si>
    <t>Lanthanum praseodymium neodymium acetate</t>
  </si>
  <si>
    <t>醋酸镨</t>
  </si>
  <si>
    <t>醋酸镨钕</t>
  </si>
  <si>
    <t>Praseodymium neodymium acetate</t>
  </si>
  <si>
    <t>醋酸镱</t>
  </si>
  <si>
    <t>醌基化合物</t>
  </si>
  <si>
    <t>Quinone compounds</t>
  </si>
  <si>
    <t>醚</t>
  </si>
  <si>
    <t>ether</t>
  </si>
  <si>
    <t>醚酚及醚醇酚</t>
  </si>
  <si>
    <t>Ether phenol and ether alcohol phenol</t>
  </si>
  <si>
    <t>醚醇</t>
  </si>
  <si>
    <t>Ether alcohol</t>
  </si>
  <si>
    <t>醛</t>
  </si>
  <si>
    <t>aldehyde</t>
  </si>
  <si>
    <t>醛醇</t>
  </si>
  <si>
    <t>Aldol</t>
  </si>
  <si>
    <t>醛醚、醛酚及含有相关含氧基醛</t>
  </si>
  <si>
    <t>Aldehyde ether, aldehyde phenol and related oxy aldehydes</t>
  </si>
  <si>
    <t>醴陵</t>
  </si>
  <si>
    <t>Liling</t>
  </si>
  <si>
    <t>采掘、凿岩设备</t>
  </si>
  <si>
    <t>Mining and drilling equipment</t>
  </si>
  <si>
    <t>采油设备</t>
  </si>
  <si>
    <t>Oil recovery equipment</t>
  </si>
  <si>
    <t>采用的转换规则</t>
  </si>
  <si>
    <t>Conversion rules adopted</t>
  </si>
  <si>
    <t>采盐及盐加工机械</t>
  </si>
  <si>
    <t>Salt mining and salt processing machinery</t>
  </si>
  <si>
    <t>采矿权</t>
  </si>
  <si>
    <t>Mining right</t>
  </si>
  <si>
    <t>采纳</t>
  </si>
  <si>
    <t>Adopt</t>
  </si>
  <si>
    <t>采购</t>
  </si>
  <si>
    <t>采购-自动生成</t>
  </si>
  <si>
    <t>Purchase - auto generate</t>
  </si>
  <si>
    <t>采购/委外存货成本包含汇兑损益</t>
  </si>
  <si>
    <t>Purchase / subcontracting inventory cost includes exchange gain / loss</t>
  </si>
  <si>
    <t>采购/委外类业务对象</t>
  </si>
  <si>
    <t>Purchase / subcontracting business object</t>
  </si>
  <si>
    <t>采购100数据升级</t>
  </si>
  <si>
    <t>Purchasing 100 Data Upgrade</t>
  </si>
  <si>
    <t>采购_页面</t>
  </si>
  <si>
    <t>Purchase_page</t>
  </si>
  <si>
    <t>采购业务单元视图</t>
  </si>
  <si>
    <t>View of purchasing business unit</t>
  </si>
  <si>
    <t>采购业务同比情况分析</t>
  </si>
  <si>
    <t>Analysis of the year-on-year situation of procurement business</t>
  </si>
  <si>
    <t>采购业务应付单</t>
  </si>
  <si>
    <t>Purchasing Business Payments</t>
  </si>
  <si>
    <t>采购业务应付单BOTP</t>
  </si>
  <si>
    <t>Purchasing business payable order BOTP</t>
  </si>
  <si>
    <t>采购业务组</t>
  </si>
  <si>
    <t>Procurement Operations Group</t>
  </si>
  <si>
    <t>采购中心</t>
  </si>
  <si>
    <t>Purchasing center</t>
  </si>
  <si>
    <t>采购云</t>
  </si>
  <si>
    <t>Purchase cloud</t>
  </si>
  <si>
    <t>采购云Api</t>
  </si>
  <si>
    <t>Purchasing cloud Api</t>
  </si>
  <si>
    <t>采购云基础数据及公共服务</t>
  </si>
  <si>
    <t>Purchasing Cloud Basic Data and Public Services</t>
  </si>
  <si>
    <t>采购付款</t>
  </si>
  <si>
    <t>Purchase payment</t>
  </si>
  <si>
    <t>采购付款已审核待付款</t>
  </si>
  <si>
    <t>Purchase payment has been audited pending payment</t>
  </si>
  <si>
    <t>采购付款申请</t>
  </si>
  <si>
    <t>Purchasing Payment Application</t>
  </si>
  <si>
    <t>采购件无对应销售订单</t>
  </si>
  <si>
    <t>There is no corresponding sales order for purchased parts</t>
  </si>
  <si>
    <t>采购任务</t>
  </si>
  <si>
    <t>Procurement task</t>
  </si>
  <si>
    <t>采购信息</t>
  </si>
  <si>
    <t>Purchasing Information</t>
  </si>
  <si>
    <t>采购入库</t>
  </si>
  <si>
    <t>Purchase and warehousing</t>
  </si>
  <si>
    <t>采购入库下推暂估应付</t>
  </si>
  <si>
    <t>Preliminary Estimation and Payment of Purchase Input</t>
  </si>
  <si>
    <t>采购入库保存失败</t>
  </si>
  <si>
    <t>Failed to save purchase receipt</t>
  </si>
  <si>
    <t>采购入库分录</t>
  </si>
  <si>
    <t>Purchase receipt entry</t>
  </si>
  <si>
    <t>采购入库单</t>
  </si>
  <si>
    <t>Purchase warehousing entry note</t>
  </si>
  <si>
    <t>Purchase warehouse entry</t>
  </si>
  <si>
    <t>采购入库单(含退货)</t>
  </si>
  <si>
    <t>Purchase warehousing receipt (including returns)</t>
  </si>
  <si>
    <t>采购入库单,销售出库单</t>
  </si>
  <si>
    <t>Purchase warehouse receipt, sales warehouse receipt</t>
  </si>
  <si>
    <t>采购入库单_卡片</t>
  </si>
  <si>
    <t>Purchase warehouse receipt cards __________ cards</t>
  </si>
  <si>
    <t>采购入库单业务日期</t>
  </si>
  <si>
    <t>Purchase warehouse entry order business date</t>
  </si>
  <si>
    <t>采购入库单单元测试用例</t>
  </si>
  <si>
    <t>Purchase receipt doc unit test case</t>
  </si>
  <si>
    <t>采购入库单引入模板</t>
  </si>
  <si>
    <t>Purchase receipt doc import template</t>
  </si>
  <si>
    <t>采购入库单编码规则</t>
  </si>
  <si>
    <t>Coding Rules for Purchase Input List</t>
  </si>
  <si>
    <t>采购入库处理</t>
  </si>
  <si>
    <t>Purchasing and Storage Processing</t>
  </si>
  <si>
    <t>采购入库审核失败</t>
  </si>
  <si>
    <t>Purchase receipt approval failed</t>
  </si>
  <si>
    <t>采购入库待检</t>
  </si>
  <si>
    <t>Purchase into warehouse for inspection</t>
  </si>
  <si>
    <t>采购入库待结算数量（基本单位）</t>
  </si>
  <si>
    <t>Purchase receipt quantity to be settled (buom)</t>
  </si>
  <si>
    <t>采购入库提交失败</t>
  </si>
  <si>
    <t>Failed to submit purchase receipt</t>
  </si>
  <si>
    <t>采购入库新</t>
  </si>
  <si>
    <t>Purchasing new stock</t>
  </si>
  <si>
    <t>采购入库日期</t>
  </si>
  <si>
    <t>Date of purchase warehousing</t>
  </si>
  <si>
    <t>采购冲回凭证</t>
  </si>
  <si>
    <t>Purchase releasing voucher</t>
  </si>
  <si>
    <t>采购分类</t>
  </si>
  <si>
    <t>Procurement classification</t>
  </si>
  <si>
    <t>采购分类为自制件时销售组织必录</t>
  </si>
  <si>
    <t>Sales organization is required when purchase classification is self-made items</t>
  </si>
  <si>
    <t>采购列表</t>
  </si>
  <si>
    <t>Purchase list</t>
  </si>
  <si>
    <t>采购列表信息不能为空！</t>
  </si>
  <si>
    <t>Purchase list information can not be null!</t>
  </si>
  <si>
    <t>采购列表信息中第</t>
  </si>
  <si>
    <t xml:space="preserve">In purchase list information, </t>
  </si>
  <si>
    <t>采购列表参数</t>
  </si>
  <si>
    <t>Purchase list parameter</t>
  </si>
  <si>
    <t>采购动态表单模板</t>
  </si>
  <si>
    <t>Purchasing dynamic form template</t>
  </si>
  <si>
    <t>采购协同</t>
  </si>
  <si>
    <t>Procurement synergy</t>
  </si>
  <si>
    <t>采购协同应用参数</t>
  </si>
  <si>
    <t>Purchasing Collaborative Application Parameters</t>
  </si>
  <si>
    <t>采购协同应用首页默认方案</t>
  </si>
  <si>
    <t>Default Scheme for Home Page of Purchasing Collaborative Application</t>
  </si>
  <si>
    <t>采购协同首页</t>
  </si>
  <si>
    <t>Procurement collaboration home</t>
  </si>
  <si>
    <t>采购单价</t>
  </si>
  <si>
    <t>Purchase price</t>
  </si>
  <si>
    <t>采购单位</t>
  </si>
  <si>
    <t>Purchasing unit</t>
  </si>
  <si>
    <t>采购单位名称</t>
  </si>
  <si>
    <t>Name of the purchasing unit</t>
  </si>
  <si>
    <t>采购单位编码</t>
  </si>
  <si>
    <t>Code of the purchasing unit</t>
  </si>
  <si>
    <t>采购单号</t>
  </si>
  <si>
    <t>Purchase order number</t>
  </si>
  <si>
    <t>采购单号：</t>
  </si>
  <si>
    <t>Purchase order number:</t>
  </si>
  <si>
    <t>采购单据模板</t>
  </si>
  <si>
    <t>Purchase Doc template</t>
  </si>
  <si>
    <t>采购单据模板(报表)</t>
  </si>
  <si>
    <t>Purchase Doc template (report)</t>
  </si>
  <si>
    <t>采购单据模板(报表)列表</t>
  </si>
  <si>
    <t>Purchase Doc template (report) list</t>
  </si>
  <si>
    <t>采购单据模板(简单)</t>
  </si>
  <si>
    <t>Purchase Doc Template (Simple)</t>
  </si>
  <si>
    <t>采购单据类型参数</t>
  </si>
  <si>
    <t>Type parameters of purchase documents</t>
  </si>
  <si>
    <t>采购反核销</t>
  </si>
  <si>
    <t>Purchase reverse cancellation after verification</t>
  </si>
  <si>
    <t>采购发票</t>
  </si>
  <si>
    <t>Purchase invoice</t>
  </si>
  <si>
    <t>采购发票-录入价税合计关闭</t>
  </si>
  <si>
    <t>Purchase invoice - enter total incl. tax closed</t>
  </si>
  <si>
    <t>采购发票-录入价税合计打开</t>
  </si>
  <si>
    <t>Purchase invoice - enter total incl. tax to open</t>
  </si>
  <si>
    <t>采购变更单新</t>
  </si>
  <si>
    <t>Purchasing Change List New</t>
  </si>
  <si>
    <t>采购合同</t>
  </si>
  <si>
    <t>Purchase contract</t>
  </si>
  <si>
    <t>采购合同_套打</t>
  </si>
  <si>
    <t>Purchase contract_paper</t>
  </si>
  <si>
    <t>采购合同保存失败</t>
  </si>
  <si>
    <t>Failed to save purchase contract</t>
  </si>
  <si>
    <t>采购合同单据类型参数</t>
  </si>
  <si>
    <t>Purchase contract doc type parameter</t>
  </si>
  <si>
    <t>采购合同变更</t>
  </si>
  <si>
    <t>Change of purchase contract</t>
  </si>
  <si>
    <t>采购合同变更单</t>
  </si>
  <si>
    <t>Purchase contract change order</t>
  </si>
  <si>
    <t>采购合同处理</t>
  </si>
  <si>
    <t>Purchase contract processing</t>
  </si>
  <si>
    <t>采购合同审核失败</t>
  </si>
  <si>
    <t>Purchase contract approval failed</t>
  </si>
  <si>
    <t>采购合同提交失败</t>
  </si>
  <si>
    <t>Failed to submit purchase contract</t>
  </si>
  <si>
    <t>采购合同模板分录</t>
  </si>
  <si>
    <t>Purchase contract template entry</t>
  </si>
  <si>
    <t>采购合同模板测试</t>
  </si>
  <si>
    <t>Purchase contract template test</t>
  </si>
  <si>
    <t>采购合同模板配置</t>
  </si>
  <si>
    <t>Purchase contract template configuration</t>
  </si>
  <si>
    <t>采购合同预览</t>
  </si>
  <si>
    <t>Purchase contract preview</t>
  </si>
  <si>
    <t>采购员</t>
  </si>
  <si>
    <t>Buyer</t>
  </si>
  <si>
    <t>采购员.业务员名称</t>
  </si>
  <si>
    <t>Buyer. salesperson's name</t>
  </si>
  <si>
    <t>采购员.人员名称</t>
  </si>
  <si>
    <t>Purchaser. Name of personnel</t>
  </si>
  <si>
    <t>采购员.名称</t>
  </si>
  <si>
    <t>Buyer. name</t>
  </si>
  <si>
    <t>采购员.姓名</t>
  </si>
  <si>
    <t>采购员.编码</t>
  </si>
  <si>
    <t>Buyer. code</t>
  </si>
  <si>
    <t>采购员名称</t>
  </si>
  <si>
    <t>Buyer name</t>
  </si>
  <si>
    <t>采购员：</t>
  </si>
  <si>
    <t>Buyer:</t>
  </si>
  <si>
    <t>采购品类</t>
  </si>
  <si>
    <t>Procurement category</t>
  </si>
  <si>
    <t>采购品类.名称</t>
  </si>
  <si>
    <t>Purchase Category. Name</t>
  </si>
  <si>
    <t>采购基础资料模板</t>
  </si>
  <si>
    <t>Purchasing basic data template</t>
  </si>
  <si>
    <t>采购基础资料模板(对话框)</t>
  </si>
  <si>
    <t>Purchasing basic data template (dialog box)</t>
  </si>
  <si>
    <t>采购基础资料模板(简单)</t>
  </si>
  <si>
    <t>Purchasing basic information template (simple)</t>
  </si>
  <si>
    <t>采购增值税发票</t>
  </si>
  <si>
    <t>Purchasing VAT invoices</t>
  </si>
  <si>
    <t>采购委托库存收货</t>
  </si>
  <si>
    <t>Purchasing Entrusted Inventory Receiving</t>
  </si>
  <si>
    <t>采购对账单编码规则</t>
  </si>
  <si>
    <t>Coding rules for purchase statement</t>
  </si>
  <si>
    <t>采购应付</t>
  </si>
  <si>
    <t>Procurement payable</t>
  </si>
  <si>
    <t>采购应付单</t>
  </si>
  <si>
    <t>Purchasing Payments</t>
  </si>
  <si>
    <t>采购应付处理</t>
  </si>
  <si>
    <t>Purchasing Payable Processing</t>
  </si>
  <si>
    <t>采购应用参数</t>
  </si>
  <si>
    <t>Purchasing application parameters</t>
  </si>
  <si>
    <t>采购应用首页</t>
  </si>
  <si>
    <t>Purchase Application Home</t>
  </si>
  <si>
    <t>采购开票单编码规则</t>
  </si>
  <si>
    <t>Coding rules for purchase invoices</t>
  </si>
  <si>
    <t>采购快速入口</t>
  </si>
  <si>
    <t>Purchasing Fast Entry</t>
  </si>
  <si>
    <t>采购执行</t>
  </si>
  <si>
    <t>Procurement execution</t>
  </si>
  <si>
    <t>采购执行_应用首页</t>
  </si>
  <si>
    <t>Purchasing Execution Application Home Page</t>
  </si>
  <si>
    <t>采购执行数量</t>
  </si>
  <si>
    <t>Purchase execution quantity</t>
  </si>
  <si>
    <t>采购报表模板</t>
  </si>
  <si>
    <t>Purchase report template</t>
  </si>
  <si>
    <t>采购招标并未中标，感谢您对我们公司的大力支持，请继续关注我们的其他招标内容。</t>
  </si>
  <si>
    <t>The procurement bidding was not successful, thank you for your great support to our company, please continue to pay attention to our other bidding contents</t>
  </si>
  <si>
    <t>采购控制</t>
  </si>
  <si>
    <t>Procurement control</t>
  </si>
  <si>
    <t>采购控制不含税金额</t>
  </si>
  <si>
    <t>Purchasing Control Does not Include Tax Amount</t>
  </si>
  <si>
    <t>采购控制不含税额小于0</t>
  </si>
  <si>
    <t>Procurement control excluding tax less than 0</t>
  </si>
  <si>
    <t>采购控制价</t>
  </si>
  <si>
    <t>Purchasing Control Price</t>
  </si>
  <si>
    <t>采购控制价不含税金额</t>
  </si>
  <si>
    <t>Purchasing control price excludes tax amount</t>
  </si>
  <si>
    <t>采购控制价税额</t>
  </si>
  <si>
    <t>Purchasing Control Price Tax</t>
  </si>
  <si>
    <t>采购控制总金额</t>
  </si>
  <si>
    <t>Total Purchasing Control Amount</t>
  </si>
  <si>
    <t>采购控制总金额（不含税）</t>
  </si>
  <si>
    <t>Total amount of purchase control (excluding tax)</t>
  </si>
  <si>
    <t>采购控制税额</t>
  </si>
  <si>
    <t>Purchasing Control Tax</t>
  </si>
  <si>
    <t>采购控制税额小于0</t>
  </si>
  <si>
    <t>Procurement control tax less than 0</t>
  </si>
  <si>
    <t>采购控制金额</t>
  </si>
  <si>
    <t>Purchase control amount</t>
  </si>
  <si>
    <t>采购控制金额不含税</t>
  </si>
  <si>
    <t>Purchasing control amount excludes tax</t>
  </si>
  <si>
    <t>采购控制金额小于0</t>
  </si>
  <si>
    <t>Purchasing control amount less than 0</t>
  </si>
  <si>
    <t>采购控制金额（不含税）</t>
  </si>
  <si>
    <t>Purchasing control amount (excluding tax)</t>
  </si>
  <si>
    <t>采购提前期</t>
  </si>
  <si>
    <t>Purchase lead time</t>
  </si>
  <si>
    <t>采购收货</t>
  </si>
  <si>
    <t>Purchase receipt</t>
  </si>
  <si>
    <t>采购收货001</t>
  </si>
  <si>
    <t>Purchase Acceptance 001</t>
  </si>
  <si>
    <t>采购收货保存失败</t>
  </si>
  <si>
    <t>采购收货单</t>
  </si>
  <si>
    <t>Purchase receipt note</t>
  </si>
  <si>
    <t>采购收货单下推解锁字段</t>
  </si>
  <si>
    <t>Purchase receipt doc push down unlock field</t>
  </si>
  <si>
    <t>采购收货单列表</t>
  </si>
  <si>
    <t>List of purchase receipts</t>
  </si>
  <si>
    <t>采购收货单反审核失败</t>
  </si>
  <si>
    <t>Failed to de approve the purchase receipt</t>
  </si>
  <si>
    <t>采购收货单审核失败</t>
  </si>
  <si>
    <t>采购收货单引入模板</t>
  </si>
  <si>
    <t>Purchase receipt import template</t>
  </si>
  <si>
    <t>采购收货单提交失败</t>
  </si>
  <si>
    <t>采购收货单编码规则</t>
  </si>
  <si>
    <t>Coding rules for purchase receipts</t>
  </si>
  <si>
    <t>采购收货处理</t>
  </si>
  <si>
    <t>Purchasing and Receiving Processing</t>
  </si>
  <si>
    <t>采购收货审核失败</t>
  </si>
  <si>
    <t>采购收货提交失败</t>
  </si>
  <si>
    <t>采购收货日期</t>
  </si>
  <si>
    <t>Date of receipt of purchase</t>
  </si>
  <si>
    <t>采购政策</t>
  </si>
  <si>
    <t>Procurement policy</t>
  </si>
  <si>
    <t>采购数量</t>
  </si>
  <si>
    <t>采购方</t>
  </si>
  <si>
    <t>采购方(影响：订单/物流)</t>
  </si>
  <si>
    <t>Purchaser (Impact: Order/Logistics)</t>
  </si>
  <si>
    <t>采购方(影响：订单/物流/对账/开票/收款)</t>
  </si>
  <si>
    <t>Purchaser (Impact: order / logistics / reconciliation / invoicing / price collection)</t>
  </si>
  <si>
    <t>采购方.名称</t>
  </si>
  <si>
    <t>Purchaser. name</t>
  </si>
  <si>
    <t>采购方.编码</t>
  </si>
  <si>
    <t>Purchaser. code</t>
  </si>
  <si>
    <t>采购方主动邀请供应商入驻</t>
  </si>
  <si>
    <t>Purchaser actively invites supplier to settle</t>
  </si>
  <si>
    <t>采购方容器</t>
  </si>
  <si>
    <t>Purchaser's container</t>
  </si>
  <si>
    <t>采购方式</t>
  </si>
  <si>
    <t>Purchasing method</t>
  </si>
  <si>
    <t>Purchase mode</t>
  </si>
  <si>
    <t>采购方式名称</t>
  </si>
  <si>
    <t>Name of procurement method</t>
  </si>
  <si>
    <t>采购方式编码</t>
  </si>
  <si>
    <t>Purchasing Mode Coding</t>
  </si>
  <si>
    <t>采购方数据来源</t>
  </si>
  <si>
    <t>Purchaser data source</t>
  </si>
  <si>
    <t>采购方数据范围</t>
  </si>
  <si>
    <t>Purchaser Data Scope</t>
  </si>
  <si>
    <t>采购方标签容器</t>
  </si>
  <si>
    <t>Buyer label container</t>
  </si>
  <si>
    <t>采购方标题</t>
  </si>
  <si>
    <t>Purchaser's title</t>
  </si>
  <si>
    <t>采购方案</t>
  </si>
  <si>
    <t>Purchase scheme</t>
  </si>
  <si>
    <t>采购方案编码规则</t>
  </si>
  <si>
    <t>Coding rules for procurement schemes</t>
  </si>
  <si>
    <t>采购方案：</t>
  </si>
  <si>
    <t>Procurement programme:</t>
  </si>
  <si>
    <t>采购方联系人</t>
  </si>
  <si>
    <t>Purchaser contact</t>
  </si>
  <si>
    <t>采购方：</t>
  </si>
  <si>
    <t>Purchaser:</t>
  </si>
  <si>
    <t>采购日期</t>
  </si>
  <si>
    <t>Purchase date</t>
  </si>
  <si>
    <t>采购明细</t>
  </si>
  <si>
    <t>Procurement details</t>
  </si>
  <si>
    <t>采购明细不能为空！</t>
  </si>
  <si>
    <t>Purchase details can not be null!</t>
  </si>
  <si>
    <t>采购明细信息不能为空！</t>
  </si>
  <si>
    <t>Purchase details cannot be empty!</t>
  </si>
  <si>
    <t>采购明细信息中</t>
  </si>
  <si>
    <t>Purchase details</t>
  </si>
  <si>
    <t>采购明细信息中第</t>
  </si>
  <si>
    <t>采购明细信息中第%d行“产品编码”不能为空！</t>
  </si>
  <si>
    <t>The "product code" on line %d in the purchase details cannot be empty!</t>
  </si>
  <si>
    <t>采购明细信息中第%d行“招标内容”不能为空！</t>
  </si>
  <si>
    <t>The "% bidding content" in the %d line of the purchase details cannot be empty!</t>
  </si>
  <si>
    <t>采购明细信息中第%d行“数量”不能为空！</t>
  </si>
  <si>
    <t>The "number" of the %d line in the purchase details cannot be empty!</t>
  </si>
  <si>
    <t>采购明细信息中第%s行“产品编码”不能为空！</t>
  </si>
  <si>
    <t>Product code in line% s of purchase details cannot be empty!</t>
  </si>
  <si>
    <t>采购明细信息中第%s行“招标内容”不能为空！</t>
  </si>
  <si>
    <t>Bidding content in line% s of purchase details cannot be empty!</t>
  </si>
  <si>
    <t>采购明细信息中第%s行“数量”不能为空！</t>
  </si>
  <si>
    <t>"Quantity" in line% s of purchase details cannot be empty!</t>
  </si>
  <si>
    <t>采购明细标题</t>
  </si>
  <si>
    <t>Purchase details title</t>
  </si>
  <si>
    <t>采购明细面板</t>
  </si>
  <si>
    <t>Purchase details panel</t>
  </si>
  <si>
    <t>采购普通发票</t>
  </si>
  <si>
    <t>Purchasing Ordinary Invoice</t>
  </si>
  <si>
    <t>采购暂估凭证</t>
  </si>
  <si>
    <t>Tentative estimation voucher of Purchase</t>
  </si>
  <si>
    <t>采购暂估明细</t>
  </si>
  <si>
    <t>Purchase estimation details</t>
  </si>
  <si>
    <t>采购暂估明细表</t>
  </si>
  <si>
    <t>采购暂估汇总表</t>
  </si>
  <si>
    <t>Summary of purchase estimation</t>
  </si>
  <si>
    <t>采购暂收</t>
  </si>
  <si>
    <t>Procurement temporarily closed</t>
  </si>
  <si>
    <t>采购期初预付</t>
  </si>
  <si>
    <t>Advance payment at beginning period of Purchase</t>
  </si>
  <si>
    <t>采购期间</t>
  </si>
  <si>
    <t>Purchase period</t>
  </si>
  <si>
    <t>采购条款</t>
  </si>
  <si>
    <t>Purchase terms</t>
  </si>
  <si>
    <t>采购条款修改</t>
  </si>
  <si>
    <t>Amendment of Purchasing Terms</t>
  </si>
  <si>
    <t>采购条款列表</t>
  </si>
  <si>
    <t>List of Purchasing Terms and Conditions</t>
  </si>
  <si>
    <t>采购条款删行</t>
  </si>
  <si>
    <t>Deletion of procurement clauses</t>
  </si>
  <si>
    <t>采购条款增行</t>
  </si>
  <si>
    <t>Supplementary Purchasing Terms</t>
  </si>
  <si>
    <t>采购标准应付</t>
  </si>
  <si>
    <t>Purchasing standard payable</t>
  </si>
  <si>
    <t>Purchase standard payable</t>
  </si>
  <si>
    <t>采购标准应付高级面板工具栏不可见</t>
  </si>
  <si>
    <t>Purchasing standard payable advanced panel toolbar is not visible</t>
  </si>
  <si>
    <t>采购核销</t>
  </si>
  <si>
    <t>Purchase write-off</t>
  </si>
  <si>
    <t>Purchase cancellation after verification</t>
  </si>
  <si>
    <t>采购模式</t>
  </si>
  <si>
    <t>Purchasing mode</t>
  </si>
  <si>
    <t>采购模板</t>
  </si>
  <si>
    <t>Procurement template</t>
  </si>
  <si>
    <t>采购模板变量</t>
  </si>
  <si>
    <t>Purchase template variable</t>
  </si>
  <si>
    <t>采购正式凭证</t>
  </si>
  <si>
    <t>Formal voucher of Purchase</t>
  </si>
  <si>
    <t>采购汇总</t>
  </si>
  <si>
    <t>Purchase summary</t>
  </si>
  <si>
    <t>采购测试</t>
  </si>
  <si>
    <t>Purchase test</t>
  </si>
  <si>
    <t>采购物料组</t>
  </si>
  <si>
    <t>Purchasing material group</t>
  </si>
  <si>
    <t>采购申请</t>
  </si>
  <si>
    <t>Purchase requisition</t>
  </si>
  <si>
    <t>采购申请单</t>
  </si>
  <si>
    <t>采购申请单保存失败</t>
  </si>
  <si>
    <t>Failed to save purchase requisition</t>
  </si>
  <si>
    <t>采购申请单列表</t>
  </si>
  <si>
    <t>List of Purchase Request Forms</t>
  </si>
  <si>
    <t>采购申请单模板</t>
  </si>
  <si>
    <t>Purchase requisition template</t>
  </si>
  <si>
    <t>采购申请单编码规则</t>
  </si>
  <si>
    <t>Coding Rules for Purchasing Request Forms</t>
  </si>
  <si>
    <t>采购申请处理</t>
  </si>
  <si>
    <t>Purchasing Application Processing</t>
  </si>
  <si>
    <t>采购申请审核失败</t>
  </si>
  <si>
    <t>Purchase requisition approval failed</t>
  </si>
  <si>
    <t>采购申请提交失败</t>
  </si>
  <si>
    <t>Failed to submit purchase requisition</t>
  </si>
  <si>
    <t>采购申请编码规则</t>
  </si>
  <si>
    <t>Coding rules for procurement applications</t>
  </si>
  <si>
    <t>采购移动列表模版</t>
  </si>
  <si>
    <t>Purchasing Mobile List Template</t>
  </si>
  <si>
    <t>采购移动单据模板</t>
  </si>
  <si>
    <t>Purchase mobile Doc template</t>
  </si>
  <si>
    <t>采购管理</t>
  </si>
  <si>
    <t>purchasing management</t>
  </si>
  <si>
    <t>采购管理_应用首页</t>
  </si>
  <si>
    <t>Purchasing Management Application Home Page</t>
  </si>
  <si>
    <t>采购管理应用首页默认方案</t>
  </si>
  <si>
    <t>Default Scheme of Purchasing Management Application Home Page</t>
  </si>
  <si>
    <t>采购管理首页</t>
  </si>
  <si>
    <t>Procurement Management Home Page</t>
  </si>
  <si>
    <t>采购管理，收货管理，账务管理</t>
  </si>
  <si>
    <t>Purchasing Management, Receiving Management, Accounting Management</t>
  </si>
  <si>
    <t>采购类型</t>
  </si>
  <si>
    <t>Purchase type</t>
  </si>
  <si>
    <t xml:space="preserve">采购类型 : </t>
  </si>
  <si>
    <t>Purchase type:</t>
  </si>
  <si>
    <t xml:space="preserve">采购类型: </t>
  </si>
  <si>
    <t xml:space="preserve">Purchase type:  </t>
  </si>
  <si>
    <t>采购类型升级</t>
  </si>
  <si>
    <t>Purchasing Type Upgrading</t>
  </si>
  <si>
    <t>采购类型名称</t>
  </si>
  <si>
    <t>Purchasing Type Name</t>
  </si>
  <si>
    <t>采购类型唯一性校验</t>
  </si>
  <si>
    <t>Purchasing Type Uniqueness Check</t>
  </si>
  <si>
    <t>采购类型容器</t>
  </si>
  <si>
    <t>Purchasing type containers</t>
  </si>
  <si>
    <t>采购类型的对账类型被引用，不允许修改</t>
  </si>
  <si>
    <t>Reconciliation type of purchase type is referenced and cannot be modified</t>
  </si>
  <si>
    <t>采购类型编码</t>
  </si>
  <si>
    <t>Purchasing Type Coding</t>
  </si>
  <si>
    <t>采购类型范围(入库单)</t>
  </si>
  <si>
    <t>Purchasing Type Scope (Warehousing List)</t>
  </si>
  <si>
    <t>采购类型范围(收货单)</t>
  </si>
  <si>
    <t>Purchasing Type Scope (Receipt)</t>
  </si>
  <si>
    <t>采购类型面板</t>
  </si>
  <si>
    <t>Purchasing Type Panel</t>
  </si>
  <si>
    <t>采购组</t>
  </si>
  <si>
    <t>Purchasing group</t>
  </si>
  <si>
    <t>Purchase Group</t>
  </si>
  <si>
    <t>采购组.分组名称</t>
  </si>
  <si>
    <t>Purchasing group. group name</t>
  </si>
  <si>
    <t>采购组.名称</t>
  </si>
  <si>
    <t>Purchasing group. Name</t>
  </si>
  <si>
    <t>采购组织</t>
  </si>
  <si>
    <t>Purchasing org.</t>
  </si>
  <si>
    <t>Purchasing organization</t>
  </si>
  <si>
    <t xml:space="preserve">采购组织 </t>
  </si>
  <si>
    <t>采购组织,</t>
  </si>
  <si>
    <t xml:space="preserve">Purchase organization, </t>
  </si>
  <si>
    <t>采购组织.主数据内码</t>
  </si>
  <si>
    <t>Procurement organization. master data internal code</t>
  </si>
  <si>
    <t>采购组织.名称</t>
  </si>
  <si>
    <t>Purchasing organization. name</t>
  </si>
  <si>
    <t>采购组织.编码</t>
  </si>
  <si>
    <t>Purchasing organization. code</t>
  </si>
  <si>
    <t>采购组织不能为空！</t>
  </si>
  <si>
    <t>Procurement organizations can not be empty!</t>
  </si>
  <si>
    <t>采购组织名称</t>
  </si>
  <si>
    <t>Name of the purchasing organization</t>
  </si>
  <si>
    <t>采购组织和委托采购组织不允许相同！</t>
  </si>
  <si>
    <t>Purchase organization and entrusted purchase organization are not allowed to be the same!</t>
  </si>
  <si>
    <t>采购组织或库存组织未委托核算组织，请先维护委托关系！</t>
  </si>
  <si>
    <t>The purchasing organization or inventory organization has not entrusted the accounting organization. Please maintain the delegation first!</t>
  </si>
  <si>
    <t>采购组织是：</t>
  </si>
  <si>
    <t xml:space="preserve">Purchase organization is: </t>
  </si>
  <si>
    <t>采购组织状态</t>
  </si>
  <si>
    <t>Procurement organization status</t>
  </si>
  <si>
    <t>采购组织编码</t>
  </si>
  <si>
    <t>Code of the purchasing organization</t>
  </si>
  <si>
    <t>采购组织范围</t>
  </si>
  <si>
    <t>Purchasing organization scope</t>
  </si>
  <si>
    <t>采购组织非空校验</t>
  </si>
  <si>
    <t>Procurement Organization Non-empty Verification</t>
  </si>
  <si>
    <t>采购组织：</t>
  </si>
  <si>
    <t>Purchasing organization:</t>
  </si>
  <si>
    <t>采购职能</t>
  </si>
  <si>
    <t>Procurement function</t>
  </si>
  <si>
    <t>Purchase function</t>
  </si>
  <si>
    <t>采购视图</t>
  </si>
  <si>
    <t>Purchase view</t>
  </si>
  <si>
    <t>采购计价单位</t>
  </si>
  <si>
    <t>Purchase pricing unit</t>
  </si>
  <si>
    <t>采购计划</t>
  </si>
  <si>
    <t>Purchasing plan</t>
  </si>
  <si>
    <t>Purchase plan</t>
  </si>
  <si>
    <t>采购计划分录</t>
  </si>
  <si>
    <t>Purchasing plan entry</t>
  </si>
  <si>
    <t>采购计划分录F7</t>
  </si>
  <si>
    <t>Purchasing plan entry F7</t>
  </si>
  <si>
    <t>采购计划分录F7列表</t>
  </si>
  <si>
    <t>Purchasing Plan Subentry F7 List</t>
  </si>
  <si>
    <t>采购计划分录中第</t>
  </si>
  <si>
    <t>In purchase plan entry</t>
  </si>
  <si>
    <t>采购计划分录为空，不允许提交！</t>
  </si>
  <si>
    <t>Purchase plan entry is empty, and is not allowed to be submitted!</t>
  </si>
  <si>
    <t>采购计划分录详情</t>
  </si>
  <si>
    <t>Details of purchasing plan entry</t>
  </si>
  <si>
    <t>采购计划分路中第</t>
  </si>
  <si>
    <t>In purchase plan branch</t>
  </si>
  <si>
    <t>采购计划列表</t>
  </si>
  <si>
    <t>Purchasing Plan List</t>
  </si>
  <si>
    <t>采购计划名称</t>
  </si>
  <si>
    <t>Name of Purchasing Plan</t>
  </si>
  <si>
    <t>采购计划向导</t>
  </si>
  <si>
    <t>Procurement Planning Wizard</t>
  </si>
  <si>
    <t>采购计划引用！</t>
  </si>
  <si>
    <t>Purchase plan referenced!</t>
  </si>
  <si>
    <t>采购计划新增向导</t>
  </si>
  <si>
    <t>New Wizard for Purchasing Planning</t>
  </si>
  <si>
    <t>采购订单</t>
  </si>
  <si>
    <t>采购订单(分子公司)信息不能为空！</t>
  </si>
  <si>
    <t>Purchase order (subsidiary) information can not be null!</t>
  </si>
  <si>
    <t>采购订单(总部)信息不能为空！</t>
  </si>
  <si>
    <t>Purchase order (headquarter) information can not be null!</t>
  </si>
  <si>
    <t>采购订单-新</t>
  </si>
  <si>
    <t>Purchasing Order - New</t>
  </si>
  <si>
    <t>采购订单.本次直送数量之和</t>
  </si>
  <si>
    <t>Purchase order, sum of direct delivery quantity</t>
  </si>
  <si>
    <t>采购订单001</t>
  </si>
  <si>
    <t>Purchasing Order 001</t>
  </si>
  <si>
    <t>采购订单:</t>
  </si>
  <si>
    <t xml:space="preserve">Purchase order: </t>
  </si>
  <si>
    <t>采购订单付款计划ID</t>
  </si>
  <si>
    <t>Purchasing Order Payment Plan ID</t>
  </si>
  <si>
    <t>采购订单保存失败</t>
  </si>
  <si>
    <t>Failed to save Po</t>
  </si>
  <si>
    <t>采购订单信息不能为空！</t>
  </si>
  <si>
    <t>Purchase order information can not be null!</t>
  </si>
  <si>
    <t>采购订单列表</t>
  </si>
  <si>
    <t>Purchasing Order List</t>
  </si>
  <si>
    <t>采购订单变更单</t>
  </si>
  <si>
    <t>Purchasing Order Change Order</t>
  </si>
  <si>
    <t>采购订单变更单编码规则</t>
  </si>
  <si>
    <t>Coding rules for purchase order change orders</t>
  </si>
  <si>
    <t>采购订单变更单：</t>
  </si>
  <si>
    <t>Purchase order change order:</t>
  </si>
  <si>
    <t>采购订单变更日志</t>
  </si>
  <si>
    <t>Purchasing Order Change Log</t>
  </si>
  <si>
    <t>采购订单变更日志列表</t>
  </si>
  <si>
    <t>Purchasing Order Change Log List</t>
  </si>
  <si>
    <t>采购订单变更模型</t>
  </si>
  <si>
    <t>Purchasing Order Change Model</t>
  </si>
  <si>
    <t>采购订单号</t>
  </si>
  <si>
    <t>采购订单同步失败，请联系管理员！</t>
  </si>
  <si>
    <t>Purchase order synchronization failed, please contact the administrator!</t>
  </si>
  <si>
    <t>采购订单处理</t>
  </si>
  <si>
    <t>Purchasing Order Processing</t>
  </si>
  <si>
    <t>采购订单报表查询</t>
  </si>
  <si>
    <t>Purchasing Order Statement Query</t>
  </si>
  <si>
    <t>采购订单报表选单页</t>
  </si>
  <si>
    <t>Purchasing Order Statement Menu Page</t>
  </si>
  <si>
    <t>采购订单提交失败</t>
  </si>
  <si>
    <t>Po submission failed</t>
  </si>
  <si>
    <t>采购订单日志列表</t>
  </si>
  <si>
    <t>Purchasing Order Log List</t>
  </si>
  <si>
    <t>采购订单日期</t>
  </si>
  <si>
    <t>Date of purchase order</t>
  </si>
  <si>
    <t>采购订单模板</t>
  </si>
  <si>
    <t>Purchasing Order Template</t>
  </si>
  <si>
    <t>采购订单模板列表</t>
  </si>
  <si>
    <t>List of purchase order templates</t>
  </si>
  <si>
    <t>采购订单物料明细ID</t>
  </si>
  <si>
    <t>Purchasing Order Material Detail ID</t>
  </si>
  <si>
    <t>采购订单物料明细交货计划ID</t>
  </si>
  <si>
    <t>Purchasing Order Material Detailed Delivery Plan ID</t>
  </si>
  <si>
    <t>采购订单状态</t>
  </si>
  <si>
    <t>Purchasing Order Status</t>
  </si>
  <si>
    <t>采购订单编码规则</t>
  </si>
  <si>
    <t>Purchasing Order Coding Rules</t>
  </si>
  <si>
    <t>采购订单编码规则(协同)</t>
  </si>
  <si>
    <t>Purchasing Order Coding Rules (Collaboration)</t>
  </si>
  <si>
    <t>采购订单至业务应付单</t>
  </si>
  <si>
    <t>Purchase order to business payable</t>
  </si>
  <si>
    <t>采购订单行号</t>
  </si>
  <si>
    <t>Purchase order row number</t>
  </si>
  <si>
    <t>采购订单采购条款ID</t>
  </si>
  <si>
    <t>Purchasing Terms ID of Purchasing Order</t>
  </si>
  <si>
    <t>采购订单：</t>
  </si>
  <si>
    <t>Purchase order:</t>
  </si>
  <si>
    <t>采购说明</t>
  </si>
  <si>
    <t>Purchase description</t>
  </si>
  <si>
    <t>采购负责人</t>
  </si>
  <si>
    <t>Purchase director</t>
  </si>
  <si>
    <t>采购费用应付</t>
  </si>
  <si>
    <t>Purchase cost payable</t>
  </si>
  <si>
    <t>Purchase expense payable</t>
  </si>
  <si>
    <t>采购费用暂估</t>
  </si>
  <si>
    <t>Preliminary Estimation of Procurement Costs</t>
  </si>
  <si>
    <t>采购转固</t>
  </si>
  <si>
    <t>Purchase transfer to fixed assets</t>
  </si>
  <si>
    <t>Transfer of Purchase to fixed assets</t>
  </si>
  <si>
    <t>采购转固分录间隔获取编码规则失败,可联系相关人员查看出错日志</t>
  </si>
  <si>
    <t>Failed to get coding rules for purchase FA transfer entry interval. Please contact relevant personnel to view the error log.</t>
  </si>
  <si>
    <t>采购转固单</t>
  </si>
  <si>
    <t>Purchase order transfer to fixed assets</t>
  </si>
  <si>
    <t>采购转固单下推保存时调用编码规则异常,可联系相关人员查看出错日志</t>
  </si>
  <si>
    <t>When the purchase FA transfer doc is pushed down and saved, the coding rule is abnormal. You can contact the relevant personnel to view the error log.</t>
  </si>
  <si>
    <t>采购转固单中各分录行中供应商不一致，取第一行供应商</t>
  </si>
  <si>
    <t>If the supplier in each entry line of the purchase FA transfer document is inconsistent, the supplier in the first line is selected</t>
  </si>
  <si>
    <t>采购转固单中各分录行中供应商不一致，取第一行供应商生成卡片</t>
  </si>
  <si>
    <t>Suppliers are inconsistent among various entry rows in transfer sheet of Purchase to fixed assets, and first-row supplier is selected to generate card</t>
  </si>
  <si>
    <t>采购转固单已经生成实物卡片，反审核失败</t>
  </si>
  <si>
    <t>Physical card has been generated for Transfer sheet of Purchase to fixed assets, reverse audit is failed</t>
  </si>
  <si>
    <t>采购转固单生成实物卡片</t>
  </si>
  <si>
    <t>Purchasing Transfer Order to Generate Physical Cards</t>
  </si>
  <si>
    <t>采购转固单自动下推实物卡片</t>
  </si>
  <si>
    <t>Auto-pushing down physical cards for purchase invoice</t>
  </si>
  <si>
    <t>采购转固单规则</t>
  </si>
  <si>
    <t>Rules for Purchase Transfer Order</t>
  </si>
  <si>
    <t>采购转固查询</t>
  </si>
  <si>
    <t>Purchasing consolidation inquiry</t>
  </si>
  <si>
    <t>采购退库</t>
  </si>
  <si>
    <t>Purchase withdrawal</t>
  </si>
  <si>
    <t>采购退库单</t>
  </si>
  <si>
    <t>Purchase Return List</t>
  </si>
  <si>
    <t>采购退库单编码规则</t>
  </si>
  <si>
    <t>Coding Rules for Purchase Return List</t>
  </si>
  <si>
    <t>采购退库处理</t>
  </si>
  <si>
    <t>Purchase Return Processing</t>
  </si>
  <si>
    <t>采购退货</t>
  </si>
  <si>
    <t>Return of purchased goods</t>
  </si>
  <si>
    <t>采购退货保存失败</t>
  </si>
  <si>
    <t>Failed to save purchase return</t>
  </si>
  <si>
    <t>采购退货单</t>
  </si>
  <si>
    <t>Return note of purchased goods</t>
  </si>
  <si>
    <t>采购退货处理</t>
  </si>
  <si>
    <t>Purchasing Return Processing</t>
  </si>
  <si>
    <t>采购退货审核失败</t>
  </si>
  <si>
    <t>Purchase return approval failed</t>
  </si>
  <si>
    <t>采购退货提交失败</t>
  </si>
  <si>
    <t>Failed to submit purchase return</t>
  </si>
  <si>
    <t>采购退货申请单</t>
  </si>
  <si>
    <t>Purchasing Return Application Form</t>
  </si>
  <si>
    <t>采购退货申请单编码规则</t>
  </si>
  <si>
    <t>Coding rules of purchase return requisition</t>
  </si>
  <si>
    <t>采购部门</t>
  </si>
  <si>
    <t>Purchasing Department</t>
  </si>
  <si>
    <t>采购部门.名称</t>
  </si>
  <si>
    <t>Purchasing Department. Name</t>
  </si>
  <si>
    <t>采购部门.编码</t>
  </si>
  <si>
    <t>Purchasing department. code</t>
  </si>
  <si>
    <t>采购金额</t>
  </si>
  <si>
    <t>Purchase amount</t>
  </si>
  <si>
    <t>采购项目</t>
  </si>
  <si>
    <t>Purchasing Projects</t>
  </si>
  <si>
    <t>采购项目名称</t>
  </si>
  <si>
    <t>Name of Purchase Project</t>
  </si>
  <si>
    <t>采购项目编码</t>
  </si>
  <si>
    <t>Procurement project coding</t>
  </si>
  <si>
    <t>采购项目集</t>
  </si>
  <si>
    <t>Procurement project set</t>
  </si>
  <si>
    <t>采购首页卡片模板</t>
  </si>
  <si>
    <t>Purchase Home Card Template</t>
  </si>
  <si>
    <t>采集中</t>
  </si>
  <si>
    <t>采集人</t>
  </si>
  <si>
    <t>Collector</t>
  </si>
  <si>
    <t>采集参数</t>
  </si>
  <si>
    <t>Acquisition parameters</t>
  </si>
  <si>
    <t>采集失败日志</t>
  </si>
  <si>
    <t>Collection failure log</t>
  </si>
  <si>
    <t>采集执行记录</t>
  </si>
  <si>
    <t>Acquisition and execution record</t>
  </si>
  <si>
    <t>采集日志</t>
  </si>
  <si>
    <t>Collection log</t>
  </si>
  <si>
    <t>采集日志列表</t>
  </si>
  <si>
    <t>Collection log list</t>
  </si>
  <si>
    <t>采集日志实体</t>
  </si>
  <si>
    <t>Collection log entity</t>
  </si>
  <si>
    <t>采集时间</t>
  </si>
  <si>
    <t>Collection time</t>
  </si>
  <si>
    <t>采集状态</t>
  </si>
  <si>
    <t>采集结果</t>
  </si>
  <si>
    <t>Collection result</t>
  </si>
  <si>
    <t>采集附件类型</t>
  </si>
  <si>
    <t>Types of Acquisition Accessories</t>
  </si>
  <si>
    <t>释放单据类型级别网络控制</t>
  </si>
  <si>
    <t>Release Doc type level network control</t>
  </si>
  <si>
    <t>释放数据对象[</t>
  </si>
  <si>
    <t>Release data object [</t>
  </si>
  <si>
    <t>释放数据对象互斥锁出错.</t>
  </si>
  <si>
    <t>Error in releasing mutex of data object.</t>
  </si>
  <si>
    <t>释放数量</t>
  </si>
  <si>
    <t>Release quantity</t>
  </si>
  <si>
    <t>释放方向</t>
  </si>
  <si>
    <t>Release direction</t>
  </si>
  <si>
    <t>释放日期</t>
  </si>
  <si>
    <t>释放日期(日)</t>
  </si>
  <si>
    <t>Release date (day)</t>
  </si>
  <si>
    <t>释放次数</t>
  </si>
  <si>
    <t>Number of releases</t>
  </si>
  <si>
    <t>释放比例</t>
  </si>
  <si>
    <t>Release ratio</t>
  </si>
  <si>
    <t>释放比例(%)</t>
  </si>
  <si>
    <t>Release ratio (%)</t>
  </si>
  <si>
    <t>释放比例合计不等于100%，请修改释放比例</t>
  </si>
  <si>
    <t>Total release proportion is not equal to 100%, please modify release proportion</t>
  </si>
  <si>
    <t>释放类型</t>
  </si>
  <si>
    <t>释放网络控制的表单不能为空</t>
  </si>
  <si>
    <t>Form releasing network control cannot be null</t>
  </si>
  <si>
    <t>释放资源的过程中出现异常</t>
  </si>
  <si>
    <t>Exception occurs during the process of releasing resources</t>
  </si>
  <si>
    <t>里士满</t>
  </si>
  <si>
    <t>Richmond</t>
  </si>
  <si>
    <t>里奈特</t>
  </si>
  <si>
    <t>Lining</t>
  </si>
  <si>
    <t>里摩日</t>
  </si>
  <si>
    <t>limoges</t>
  </si>
  <si>
    <t>里斯本</t>
  </si>
  <si>
    <t>Lisbon</t>
  </si>
  <si>
    <t>里昂</t>
  </si>
  <si>
    <t>Leon</t>
  </si>
  <si>
    <t>里港</t>
  </si>
  <si>
    <t>inland port</t>
  </si>
  <si>
    <t>里程</t>
  </si>
  <si>
    <t>mileage</t>
  </si>
  <si>
    <t>里约热内卢</t>
  </si>
  <si>
    <t>Rio de Janeiro</t>
  </si>
  <si>
    <t>里诺</t>
  </si>
  <si>
    <t>Reno</t>
  </si>
  <si>
    <t>重做</t>
  </si>
  <si>
    <t>Redo</t>
  </si>
  <si>
    <t>重兴镇</t>
  </si>
  <si>
    <t>Chong Hing town</t>
  </si>
  <si>
    <t>重分配</t>
  </si>
  <si>
    <t>Redistribution</t>
  </si>
  <si>
    <t>重分配人员</t>
  </si>
  <si>
    <t>Redistribution personnel</t>
  </si>
  <si>
    <t>重分配失败:</t>
  </si>
  <si>
    <t xml:space="preserve">Re-distribution failed: </t>
  </si>
  <si>
    <t>重发短信</t>
  </si>
  <si>
    <t>Re sending SMS</t>
  </si>
  <si>
    <t>重取价格</t>
  </si>
  <si>
    <t>Repurchase price</t>
  </si>
  <si>
    <t>重启一页</t>
  </si>
  <si>
    <t>Restart one page</t>
  </si>
  <si>
    <t>重命名</t>
  </si>
  <si>
    <t>Rename</t>
  </si>
  <si>
    <t>重命名分组</t>
  </si>
  <si>
    <t>Rename group</t>
  </si>
  <si>
    <t>重型货车</t>
  </si>
  <si>
    <t>Heavy truck</t>
  </si>
  <si>
    <t>重复</t>
  </si>
  <si>
    <t>Repeat</t>
  </si>
  <si>
    <t>Duplicate</t>
  </si>
  <si>
    <t>重复 。</t>
  </si>
  <si>
    <t>Duplicate.</t>
  </si>
  <si>
    <t>重复作废校验</t>
  </si>
  <si>
    <t>Duplicate void verification</t>
  </si>
  <si>
    <t>重复入职检测</t>
  </si>
  <si>
    <t>Repeated entry testing</t>
  </si>
  <si>
    <t>重复内容</t>
  </si>
  <si>
    <t>Duplicate content</t>
  </si>
  <si>
    <t>重复周期</t>
  </si>
  <si>
    <t>Repeating cycle</t>
  </si>
  <si>
    <t>重复审批人控制</t>
  </si>
  <si>
    <t>Repeat approver control</t>
  </si>
  <si>
    <t>重复审批人控制组</t>
  </si>
  <si>
    <t>Repeat approver control group</t>
  </si>
  <si>
    <t>重复审批人面板</t>
  </si>
  <si>
    <t>Repeat approver panel</t>
  </si>
  <si>
    <t>重复报销</t>
  </si>
  <si>
    <t>Repeated reimbursement</t>
  </si>
  <si>
    <t>重复推送数据</t>
  </si>
  <si>
    <t>Duplicate push data</t>
  </si>
  <si>
    <t>重复校验</t>
  </si>
  <si>
    <t>Duplicate check</t>
  </si>
  <si>
    <t>重复生成流水</t>
  </si>
  <si>
    <t>Generate flow line repeatedly</t>
  </si>
  <si>
    <t>重复的字段名：（%s）%s，%s</t>
  </si>
  <si>
    <t>Repeated field name: （%s）%s, %s</t>
  </si>
  <si>
    <t>重复禁用校验</t>
  </si>
  <si>
    <t>Repeatedly disable verification</t>
  </si>
  <si>
    <t>重复频率</t>
  </si>
  <si>
    <t>Repeating frequency</t>
  </si>
  <si>
    <t>重复！\\n\\r</t>
  </si>
  <si>
    <t>Repeat!\\n\\r</t>
  </si>
  <si>
    <t>重复！\n\r</t>
  </si>
  <si>
    <t>Repeat!\n\r</t>
  </si>
  <si>
    <t>重复！nr</t>
  </si>
  <si>
    <t>Repeat.  nr</t>
  </si>
  <si>
    <t>重审</t>
  </si>
  <si>
    <t>Retrial</t>
  </si>
  <si>
    <t>重庆</t>
  </si>
  <si>
    <t>Chongqing</t>
  </si>
  <si>
    <t>重庆_重庆</t>
  </si>
  <si>
    <t>Chongqing_Chongqing</t>
  </si>
  <si>
    <t>重庆星程快递</t>
  </si>
  <si>
    <t>Chongqing Starway Express</t>
  </si>
  <si>
    <t>重建元数据 apps:</t>
  </si>
  <si>
    <t>Rebuild metadata apps:</t>
  </si>
  <si>
    <t>重建元数据失败！taskId %s ERR:%s</t>
  </si>
  <si>
    <t>Failed to re-create metadata.  taskId %s ERR:%s</t>
  </si>
  <si>
    <t>重建开始日期</t>
  </si>
  <si>
    <t>Rebuild start date</t>
  </si>
  <si>
    <t>重建截止日期</t>
  </si>
  <si>
    <t>Rebuild due date</t>
  </si>
  <si>
    <t>重建流水</t>
  </si>
  <si>
    <t>Reconstructing water</t>
  </si>
  <si>
    <t>重建流水成功！</t>
  </si>
  <si>
    <t>Reconstruction of running water succeeded!</t>
  </si>
  <si>
    <t>重建缓存</t>
  </si>
  <si>
    <t>Rebuild cache</t>
  </si>
  <si>
    <t>重建缓存成功。</t>
  </si>
  <si>
    <t xml:space="preserve">Succeeded in re-establishing cache. </t>
  </si>
  <si>
    <t>重建运行期元数据失败：</t>
  </si>
  <si>
    <t>Failed to re-create operation metadata.</t>
  </si>
  <si>
    <t>重建运行期元数据成功！</t>
  </si>
  <si>
    <t xml:space="preserve">Succeeded in re-creating operation metadata. </t>
  </si>
  <si>
    <t>重开票</t>
  </si>
  <si>
    <t>Invoicing again</t>
  </si>
  <si>
    <t>重排分组号</t>
  </si>
  <si>
    <t>Re-queue group number</t>
  </si>
  <si>
    <t>重排队</t>
  </si>
  <si>
    <t>Re-queue</t>
  </si>
  <si>
    <t>重推</t>
  </si>
  <si>
    <t>Re push</t>
  </si>
  <si>
    <t>重新上传</t>
  </si>
  <si>
    <t>Re-upload</t>
  </si>
  <si>
    <t>重新体检</t>
  </si>
  <si>
    <t>Re examination</t>
  </si>
  <si>
    <t>重新关联用户成功！ 该证书已关联：</t>
  </si>
  <si>
    <t xml:space="preserve">Succeeded in re-associating users.    The certificate has been associated:  </t>
  </si>
  <si>
    <t>重新初始化</t>
  </si>
  <si>
    <t>Reinitialization</t>
  </si>
  <si>
    <t>重新加载</t>
  </si>
  <si>
    <t>Reload</t>
  </si>
  <si>
    <t>重新加载页面</t>
  </si>
  <si>
    <t>Reload the page</t>
  </si>
  <si>
    <t>重新匹配促销</t>
  </si>
  <si>
    <t>Rematch Promotion</t>
  </si>
  <si>
    <t>重新参与分配</t>
  </si>
  <si>
    <t>Re-participation in assignment</t>
  </si>
  <si>
    <t>重新发标</t>
  </si>
  <si>
    <t xml:space="preserve">Release bid again </t>
  </si>
  <si>
    <t>重新发标失败</t>
  </si>
  <si>
    <t>Failed in releasing bid again</t>
  </si>
  <si>
    <t>重新发标成功</t>
  </si>
  <si>
    <t>Successful reissue of tender</t>
  </si>
  <si>
    <t>重新发送</t>
  </si>
  <si>
    <t>Resend</t>
  </si>
  <si>
    <t>重新同步</t>
  </si>
  <si>
    <t>Resynchronization</t>
  </si>
  <si>
    <t>重新审核</t>
  </si>
  <si>
    <t>Re-review</t>
  </si>
  <si>
    <t>Re-approved</t>
  </si>
  <si>
    <t>重新審核</t>
  </si>
  <si>
    <t>Reexamine</t>
  </si>
  <si>
    <t>重新对账</t>
  </si>
  <si>
    <t>重新对账会关闭当前页面，是否重新对账？</t>
  </si>
  <si>
    <t>Reconciling will close the current page. Reconciling?</t>
  </si>
  <si>
    <t>重新打包完成:</t>
  </si>
  <si>
    <t>Repackaging finished:</t>
  </si>
  <si>
    <t>重新打开订单会使订单恢复到保存状态</t>
  </si>
  <si>
    <t>Reopening an order restores the order to a saved state</t>
  </si>
  <si>
    <t>重新执行</t>
  </si>
  <si>
    <t>Implement again</t>
  </si>
  <si>
    <t>重新执行折算币报表</t>
  </si>
  <si>
    <t>Re-execution of Converted Currency Statement</t>
  </si>
  <si>
    <t>重新执行操作</t>
  </si>
  <si>
    <t>Redo operation</t>
  </si>
  <si>
    <t>重新执行默认币报表</t>
  </si>
  <si>
    <t>Re-execute default currency report</t>
  </si>
  <si>
    <t>重新扫描</t>
  </si>
  <si>
    <t>Rescan</t>
  </si>
  <si>
    <t>重新指定父表单</t>
  </si>
  <si>
    <t>Reassign the parent form</t>
  </si>
  <si>
    <t>重新指定父表单成功</t>
  </si>
  <si>
    <t>Succeeded in re-assigning parent form</t>
  </si>
  <si>
    <t>重新指定的模板</t>
  </si>
  <si>
    <t>Reassigned a template</t>
  </si>
  <si>
    <t>重新指派</t>
  </si>
  <si>
    <t>Reassign</t>
  </si>
  <si>
    <t>重新按流程走</t>
  </si>
  <si>
    <t>Follow the process again</t>
  </si>
  <si>
    <t>重新提交</t>
  </si>
  <si>
    <t>Re-submit</t>
  </si>
  <si>
    <t>重新查询</t>
  </si>
  <si>
    <t>Re query</t>
  </si>
  <si>
    <t>重新校验</t>
  </si>
  <si>
    <t xml:space="preserve">Re-verify </t>
  </si>
  <si>
    <t>重新检查</t>
  </si>
  <si>
    <t>Recheck</t>
  </si>
  <si>
    <t>重新检测</t>
  </si>
  <si>
    <t>Retest</t>
  </si>
  <si>
    <t>重新激活</t>
  </si>
  <si>
    <t>Reactivate</t>
  </si>
  <si>
    <t>重新激活失败.[</t>
  </si>
  <si>
    <t>Re-activation failed [</t>
  </si>
  <si>
    <t>重新激活成功</t>
  </si>
  <si>
    <t>Re-activation succeeded</t>
  </si>
  <si>
    <t>重新激活：</t>
  </si>
  <si>
    <t xml:space="preserve">Re-activate: </t>
  </si>
  <si>
    <t>重新生成</t>
  </si>
  <si>
    <t>Re-generate</t>
  </si>
  <si>
    <t>重新生成条件规则表达式失败！</t>
  </si>
  <si>
    <t>Failed in regenerating condition rule expression!</t>
  </si>
  <si>
    <t>重新生成联动</t>
  </si>
  <si>
    <t>Renewal linkage</t>
  </si>
  <si>
    <t>重新登录</t>
  </si>
  <si>
    <t>Log in again</t>
  </si>
  <si>
    <t>重新盘点</t>
  </si>
  <si>
    <t>Re inventory</t>
  </si>
  <si>
    <t>重新立项</t>
  </si>
  <si>
    <t>Re establishment</t>
  </si>
  <si>
    <t>重新结算</t>
  </si>
  <si>
    <t>Resettlement</t>
  </si>
  <si>
    <t>重新计算</t>
  </si>
  <si>
    <t>Recalculation</t>
  </si>
  <si>
    <t>重新计算无差异订单(一般不需要)</t>
  </si>
  <si>
    <t>Recalculate undifferentiated orders (generally not required)</t>
  </si>
  <si>
    <t>重新计算页码</t>
  </si>
  <si>
    <t>Recalculate page number</t>
  </si>
  <si>
    <t>重新设置参与人</t>
  </si>
  <si>
    <t>Reset participants</t>
  </si>
  <si>
    <t>Reset participant!</t>
  </si>
  <si>
    <t>重新设置审批人</t>
  </si>
  <si>
    <t>Reset the approver</t>
  </si>
  <si>
    <t>重新设置审批人失败！</t>
  </si>
  <si>
    <t>Failed to reset the approver!</t>
  </si>
  <si>
    <t>重新设置审批人成功！</t>
  </si>
  <si>
    <t>Success in resetting the approver!</t>
  </si>
  <si>
    <t>重新设置流程类别</t>
  </si>
  <si>
    <t>Reset process categories</t>
  </si>
  <si>
    <t>重新评审</t>
  </si>
  <si>
    <t>重新评审处理成功！</t>
  </si>
  <si>
    <t>Re-review processing succeeded!</t>
  </si>
  <si>
    <t>重新识别</t>
  </si>
  <si>
    <t>重新资审</t>
  </si>
  <si>
    <t>Qualification re-examination</t>
  </si>
  <si>
    <t>重新载入字段</t>
  </si>
  <si>
    <t>Reload fields</t>
  </si>
  <si>
    <t>重新邀约</t>
  </si>
  <si>
    <t>Re-invitation</t>
  </si>
  <si>
    <t>重晶石</t>
  </si>
  <si>
    <t>Barite</t>
  </si>
  <si>
    <t>重点关注</t>
  </si>
  <si>
    <t>Focus</t>
  </si>
  <si>
    <t>重点关注账户卡片</t>
  </si>
  <si>
    <t>Focus on account cards</t>
  </si>
  <si>
    <t>重点税源企业</t>
  </si>
  <si>
    <t>Key Tax Source Enterprises</t>
  </si>
  <si>
    <t>重点群体</t>
  </si>
  <si>
    <t>Key groups</t>
  </si>
  <si>
    <t>重点群体人数</t>
  </si>
  <si>
    <t>Number of key groups</t>
  </si>
  <si>
    <t>重点项目</t>
  </si>
  <si>
    <t>Key projects</t>
  </si>
  <si>
    <t>重现编码修改问题</t>
  </si>
  <si>
    <t>Reproducing Code Modification Problem</t>
  </si>
  <si>
    <t>重算1</t>
  </si>
  <si>
    <t>Recalculation 1</t>
  </si>
  <si>
    <t>重算余额</t>
  </si>
  <si>
    <t>Recalculated balance</t>
  </si>
  <si>
    <t>重算即时库存</t>
  </si>
  <si>
    <t>Recalculate immediate inventory</t>
  </si>
  <si>
    <t>重算多维</t>
  </si>
  <si>
    <t>Recalculation multidimensional</t>
  </si>
  <si>
    <t>重算库存余额</t>
  </si>
  <si>
    <t>Recalculate inventory balance</t>
  </si>
  <si>
    <t>重算成功</t>
  </si>
  <si>
    <t>Successful recalculation</t>
  </si>
  <si>
    <t>重算所选日期之后的所有余额</t>
  </si>
  <si>
    <t>Recalculate all balances after the selected date</t>
  </si>
  <si>
    <t>重算日记账余额</t>
  </si>
  <si>
    <t>Recalculation of journal balances</t>
  </si>
  <si>
    <t>重算浮动换算率</t>
  </si>
  <si>
    <t>Recalculate floating conversion rate</t>
  </si>
  <si>
    <t>重算订货量</t>
  </si>
  <si>
    <t>Recalculation of orders</t>
  </si>
  <si>
    <t>重置</t>
  </si>
  <si>
    <t>重置分录</t>
  </si>
  <si>
    <t>Reset entry</t>
  </si>
  <si>
    <t>重置列</t>
  </si>
  <si>
    <t>Reset column</t>
  </si>
  <si>
    <t>重置列表</t>
  </si>
  <si>
    <t>Reset list</t>
  </si>
  <si>
    <t>重置单元格格式</t>
  </si>
  <si>
    <t>Reset cell format</t>
  </si>
  <si>
    <t>重置密码</t>
  </si>
  <si>
    <t>reset password</t>
  </si>
  <si>
    <t>重置密码失败！</t>
  </si>
  <si>
    <t>Failed to reset password.</t>
  </si>
  <si>
    <t>重置密码的链接已被发送到你的邮箱</t>
  </si>
  <si>
    <t>Links to reset passwords have been sent to your mailbox</t>
  </si>
  <si>
    <t>重置将清空SVN服务器和SVN地址信息，重置前请确认已删除旧应用的SVN信息</t>
  </si>
  <si>
    <t>Reset will empty the SVN server and SVN address information. Make sure that the old application's SVN information is deleted before resetting.</t>
  </si>
  <si>
    <t>重置成功！</t>
  </si>
  <si>
    <t>Reset succeeded!</t>
  </si>
  <si>
    <t>重置菜单</t>
  </si>
  <si>
    <t>Reset menu</t>
  </si>
  <si>
    <t>重置超时,请重新验证校验码</t>
  </si>
  <si>
    <t>Reset timeout, please re-validate the check code</t>
  </si>
  <si>
    <t>重置默认值</t>
  </si>
  <si>
    <t>Reset defaults</t>
  </si>
  <si>
    <t>重要</t>
  </si>
  <si>
    <t>重要,必读</t>
  </si>
  <si>
    <t>Important: required</t>
  </si>
  <si>
    <t>重要合同</t>
  </si>
  <si>
    <t>Important contract</t>
  </si>
  <si>
    <t>重要性</t>
  </si>
  <si>
    <t>importance</t>
  </si>
  <si>
    <t>重要提示：</t>
  </si>
  <si>
    <t>important hint:</t>
  </si>
  <si>
    <t>重要数据</t>
  </si>
  <si>
    <t>Important data</t>
  </si>
  <si>
    <t>重设参与人</t>
  </si>
  <si>
    <t>Re-establishment of participants</t>
  </si>
  <si>
    <t>重设参与人为</t>
  </si>
  <si>
    <t>Reset participant as</t>
  </si>
  <si>
    <t>重试</t>
  </si>
  <si>
    <t>retry</t>
  </si>
  <si>
    <t>重试/取消</t>
  </si>
  <si>
    <t>Retry/Cancel</t>
  </si>
  <si>
    <t>重试8次仍未能正常查询到日志对应的集成方案，放弃当前执行</t>
  </si>
  <si>
    <t>Retry 8 times and still fail to query the integration scheme corresponding to the log, abandon the current execution</t>
  </si>
  <si>
    <t>重试失败。</t>
  </si>
  <si>
    <t>Retry failed.</t>
  </si>
  <si>
    <t>重试成功,请点击刷新按钮刷新页面。</t>
  </si>
  <si>
    <t>The retry is successful. Please click the refresh button to refresh the page.</t>
  </si>
  <si>
    <t>重试次数</t>
  </si>
  <si>
    <t>Number of retries</t>
  </si>
  <si>
    <t>重载核算单</t>
  </si>
  <si>
    <t>Heavy load accounting sheet</t>
  </si>
  <si>
    <t>重选</t>
  </si>
  <si>
    <t>Gravity separation</t>
  </si>
  <si>
    <t>重量</t>
  </si>
  <si>
    <t>重量单位</t>
  </si>
  <si>
    <t>Weight unit</t>
  </si>
  <si>
    <t>野生动物</t>
  </si>
  <si>
    <t>Wild animal</t>
  </si>
  <si>
    <t>野生动物禽类</t>
  </si>
  <si>
    <t>Wild animals and birds</t>
  </si>
  <si>
    <t>野生植物活体</t>
  </si>
  <si>
    <t>Living wild plants</t>
  </si>
  <si>
    <t>野生植物采集产品</t>
  </si>
  <si>
    <t>Wild plant collection products</t>
  </si>
  <si>
    <t>野生鸟类</t>
  </si>
  <si>
    <t>Wild birds</t>
  </si>
  <si>
    <t>野营用织物制品</t>
  </si>
  <si>
    <t>Camping fabrics</t>
  </si>
  <si>
    <t>量仪</t>
  </si>
  <si>
    <t>量具</t>
  </si>
  <si>
    <t>Measuring tool</t>
  </si>
  <si>
    <t>金 额</t>
  </si>
  <si>
    <t>金 额：</t>
  </si>
  <si>
    <t>Amount of money:</t>
  </si>
  <si>
    <t>金东</t>
  </si>
  <si>
    <t>Jindong</t>
  </si>
  <si>
    <t>金丝</t>
  </si>
  <si>
    <t>Golden silk</t>
  </si>
  <si>
    <t>金乡</t>
  </si>
  <si>
    <t>Jinxiang</t>
  </si>
  <si>
    <t>金凤</t>
  </si>
  <si>
    <t>Jinfeng</t>
  </si>
  <si>
    <t>金加工材</t>
  </si>
  <si>
    <t>Gold processed wood</t>
  </si>
  <si>
    <t>金华</t>
  </si>
  <si>
    <t>Jinhua</t>
  </si>
  <si>
    <t>金口河</t>
  </si>
  <si>
    <t>The Golden River</t>
  </si>
  <si>
    <t>金台</t>
  </si>
  <si>
    <t>Jintai</t>
  </si>
  <si>
    <t>金合金</t>
  </si>
  <si>
    <t>Gold alloy</t>
  </si>
  <si>
    <t>金坛</t>
  </si>
  <si>
    <t>Jintan</t>
  </si>
  <si>
    <t>金城</t>
  </si>
  <si>
    <t>金城江</t>
  </si>
  <si>
    <t>Jinchengjiang</t>
  </si>
  <si>
    <t>金堂</t>
  </si>
  <si>
    <t>Jintang</t>
  </si>
  <si>
    <t>金塔</t>
  </si>
  <si>
    <t>Urn</t>
  </si>
  <si>
    <t>金大物流</t>
  </si>
  <si>
    <t>JINDA Logistics</t>
  </si>
  <si>
    <t>金宁</t>
  </si>
  <si>
    <t>Ning Jin</t>
  </si>
  <si>
    <t>金安</t>
  </si>
  <si>
    <t>金家庄区</t>
  </si>
  <si>
    <t>Jinjiazhuang District</t>
  </si>
  <si>
    <t>金寨</t>
  </si>
  <si>
    <t>Jinzhai</t>
  </si>
  <si>
    <t>金属、矿藏探测器</t>
  </si>
  <si>
    <t>Metal and mineral detector</t>
  </si>
  <si>
    <t>金属、矿藏探测器零件</t>
  </si>
  <si>
    <t>Metal, mineral detector parts</t>
  </si>
  <si>
    <t>金属、硬质合金用模具</t>
  </si>
  <si>
    <t>Mould for metal and hard alloy</t>
  </si>
  <si>
    <t>金属丝</t>
  </si>
  <si>
    <t>Wire</t>
  </si>
  <si>
    <t>金属丝加工机</t>
  </si>
  <si>
    <t>Wire machine</t>
  </si>
  <si>
    <t>金属丝绳制品</t>
  </si>
  <si>
    <t>Wire rope products</t>
  </si>
  <si>
    <t>金属丝编织工艺品</t>
  </si>
  <si>
    <t>Metal wire weaving crafts</t>
  </si>
  <si>
    <t>金属冶炼设备</t>
  </si>
  <si>
    <t>Metal smelting equipment</t>
  </si>
  <si>
    <t>金属切削工具</t>
  </si>
  <si>
    <t>Metal cutting tools</t>
  </si>
  <si>
    <t>金属切削机床</t>
  </si>
  <si>
    <t>Metal cutting machine</t>
  </si>
  <si>
    <t>金属切削机床用切削刀具</t>
  </si>
  <si>
    <t>Cutting tools for metal cutting machines</t>
  </si>
  <si>
    <t>金属制卫生器具</t>
  </si>
  <si>
    <t>Metal sanitary ware</t>
  </si>
  <si>
    <t>金属制品</t>
  </si>
  <si>
    <t>Metalware</t>
  </si>
  <si>
    <t>金属制地名牌、号码及类似标志</t>
  </si>
  <si>
    <t>Metal name plates, numbers and similar signs</t>
  </si>
  <si>
    <t>金属制安全帽</t>
  </si>
  <si>
    <t>Metal helmet</t>
  </si>
  <si>
    <t>金属制工艺框架类制品</t>
  </si>
  <si>
    <t>Metal process frame products</t>
  </si>
  <si>
    <t>金属制日用杂品</t>
  </si>
  <si>
    <t>Metal daily necessities</t>
  </si>
  <si>
    <t>金属制民间刀剑工艺品</t>
  </si>
  <si>
    <t>Metal Folk sword crafts</t>
  </si>
  <si>
    <t>金属制烹饪炊具</t>
  </si>
  <si>
    <t>Metal cooking utensils</t>
  </si>
  <si>
    <t>金属制窗及窗框</t>
  </si>
  <si>
    <t>Metal windows and frames</t>
  </si>
  <si>
    <t>金属制绳、缆</t>
  </si>
  <si>
    <t>Metal rope and cable</t>
  </si>
  <si>
    <t>金属制艺术标牌及类似品</t>
  </si>
  <si>
    <t>Metal art signs and similar products</t>
  </si>
  <si>
    <t>金属制门及其框架、门槛</t>
  </si>
  <si>
    <t>Metal door and its frame, threshold</t>
  </si>
  <si>
    <t>金属制餐具</t>
  </si>
  <si>
    <t>Metal tableware</t>
  </si>
  <si>
    <t>金属加工压力机</t>
  </si>
  <si>
    <t>Metalworking press</t>
  </si>
  <si>
    <t>金属及非金属制品</t>
  </si>
  <si>
    <t>Metal and non-metal products</t>
  </si>
  <si>
    <t>金属处理机械</t>
  </si>
  <si>
    <t>Metal processing machinery</t>
  </si>
  <si>
    <t>金属家具</t>
  </si>
  <si>
    <t>Metal furniture</t>
  </si>
  <si>
    <t>金属家具零配件</t>
  </si>
  <si>
    <t>Metal furniture parts</t>
  </si>
  <si>
    <t>金属容器</t>
  </si>
  <si>
    <t>Metal container</t>
  </si>
  <si>
    <t>金属工艺品</t>
  </si>
  <si>
    <t>metal handicrafts</t>
  </si>
  <si>
    <t>金属成形机床</t>
  </si>
  <si>
    <t>Metal forming machine</t>
  </si>
  <si>
    <t>金属护栏及类似品</t>
  </si>
  <si>
    <t>Metal guardrails and similar products</t>
  </si>
  <si>
    <t>金属拉拔机</t>
  </si>
  <si>
    <t>Metal drawing machine</t>
  </si>
  <si>
    <t>金属材料制焊料</t>
  </si>
  <si>
    <t>Solder made of metal materials</t>
  </si>
  <si>
    <t>金属氢化物镍蓄电池</t>
  </si>
  <si>
    <t>Nickel metal hydride battery</t>
  </si>
  <si>
    <t>金属氢氧化物</t>
  </si>
  <si>
    <t>Metal hydroxide</t>
  </si>
  <si>
    <t>金属氧化物</t>
  </si>
  <si>
    <t>metallic oxide</t>
  </si>
  <si>
    <t>金属氧化物酸盐、金属过氧化物酸盐</t>
  </si>
  <si>
    <t>Metal oxide salts, metal peroxides</t>
  </si>
  <si>
    <t>金属焊接材料</t>
  </si>
  <si>
    <t>Metal welding materials</t>
  </si>
  <si>
    <t>金属硝酸盐、亚硝酸盐</t>
  </si>
  <si>
    <t>Metal nitrate, nitrite</t>
  </si>
  <si>
    <t>金属硫化物及硫酸盐</t>
  </si>
  <si>
    <t>Metal sulfides and sulfates</t>
  </si>
  <si>
    <t>金属紧固件、金属钉</t>
  </si>
  <si>
    <t>Metal fastener, metal nail</t>
  </si>
  <si>
    <t>金属结构</t>
  </si>
  <si>
    <t>Metal structure</t>
  </si>
  <si>
    <t>金属结构预制建筑物（活动房屋）</t>
  </si>
  <si>
    <t>Prefabricated metal structure building (mobile house)</t>
  </si>
  <si>
    <t>金属船舶</t>
  </si>
  <si>
    <t>Metal ship</t>
  </si>
  <si>
    <t>金属表面处理剂</t>
  </si>
  <si>
    <t>Metal surface treatment agent</t>
  </si>
  <si>
    <t>金属表面处理机械</t>
  </si>
  <si>
    <t>Metal surface treatment machinery</t>
  </si>
  <si>
    <t>金属轧制设备</t>
  </si>
  <si>
    <t>Metal rolling equipment</t>
  </si>
  <si>
    <t>金属过氧化物、超氧化物</t>
  </si>
  <si>
    <t>Metal peroxide, superoxide</t>
  </si>
  <si>
    <t>金属钆</t>
  </si>
  <si>
    <t>Gadolinium</t>
  </si>
  <si>
    <t>金属钇</t>
  </si>
  <si>
    <t>Yttrium metal</t>
  </si>
  <si>
    <t>金属钉</t>
  </si>
  <si>
    <t>Metal nails</t>
  </si>
  <si>
    <t>金属钐</t>
  </si>
  <si>
    <t>Samarium metal</t>
  </si>
  <si>
    <t>金属钕</t>
  </si>
  <si>
    <t>Neodymium metal</t>
  </si>
  <si>
    <t>金属钪</t>
  </si>
  <si>
    <t>scandium</t>
  </si>
  <si>
    <t>金属钬</t>
  </si>
  <si>
    <t>Holmium</t>
  </si>
  <si>
    <t>金属钷</t>
  </si>
  <si>
    <t>Metal wire</t>
  </si>
  <si>
    <t>金属铈</t>
  </si>
  <si>
    <t>Cerium metal</t>
  </si>
  <si>
    <t>金属铒</t>
  </si>
  <si>
    <t>Erbium metal</t>
  </si>
  <si>
    <t>金属铕</t>
  </si>
  <si>
    <t>Europium metal</t>
  </si>
  <si>
    <t>金属铥</t>
  </si>
  <si>
    <t>Thulium metal</t>
  </si>
  <si>
    <t>金属铸件</t>
  </si>
  <si>
    <t>Metal Casting</t>
  </si>
  <si>
    <t>金属铸造用型箱、型模底板</t>
  </si>
  <si>
    <t>Mould box and mould bottom plate for metal casting</t>
  </si>
  <si>
    <t>金属铽</t>
  </si>
  <si>
    <t>Terbium metal</t>
  </si>
  <si>
    <t>金属链条及零件</t>
  </si>
  <si>
    <t>Metal chain and parts</t>
  </si>
  <si>
    <t>金属镝</t>
  </si>
  <si>
    <t>Dysprosium metal</t>
  </si>
  <si>
    <t>金属镥</t>
  </si>
  <si>
    <t>Lutetium metal</t>
  </si>
  <si>
    <t>金属镧</t>
  </si>
  <si>
    <t>lanthanum</t>
  </si>
  <si>
    <t>金属镧铈镨钕</t>
  </si>
  <si>
    <t>Metal La CE PR nd</t>
  </si>
  <si>
    <t>金属镧镨</t>
  </si>
  <si>
    <t>Lanthanum praseodymium</t>
  </si>
  <si>
    <t>金属镨</t>
  </si>
  <si>
    <t>praseodymium</t>
  </si>
  <si>
    <t>金属镨钕</t>
  </si>
  <si>
    <t>Praseodymium nd</t>
  </si>
  <si>
    <t>金属镨镧</t>
  </si>
  <si>
    <t>Praseodymium lanthanum</t>
  </si>
  <si>
    <t>金属镱</t>
  </si>
  <si>
    <t>ytterbium</t>
  </si>
  <si>
    <t>金属门窗及类似制品</t>
  </si>
  <si>
    <t>Metal doors and windows and similar products</t>
  </si>
  <si>
    <t>金属非切削、成形加工机械</t>
  </si>
  <si>
    <t>Metal non cutting and forming processing machinery</t>
  </si>
  <si>
    <t>金山</t>
  </si>
  <si>
    <t>Jinshan</t>
  </si>
  <si>
    <t>金山屯</t>
  </si>
  <si>
    <t>Jin Shan Tong</t>
  </si>
  <si>
    <t>金岸物流</t>
  </si>
  <si>
    <t>Golden shore Logistics</t>
  </si>
  <si>
    <t>金峰</t>
  </si>
  <si>
    <t>金川</t>
  </si>
  <si>
    <t>Jinchuan</t>
  </si>
  <si>
    <t>金州</t>
  </si>
  <si>
    <t>The Golden State</t>
  </si>
  <si>
    <t>金平</t>
  </si>
  <si>
    <t>Jinping</t>
  </si>
  <si>
    <t>金昌</t>
  </si>
  <si>
    <t>Jinchang</t>
  </si>
  <si>
    <t>金明</t>
  </si>
  <si>
    <t>Jin Ming</t>
  </si>
  <si>
    <t>金水</t>
  </si>
  <si>
    <t>Jinshui</t>
  </si>
  <si>
    <t>金江镇</t>
  </si>
  <si>
    <t>Jin Jiang town</t>
  </si>
  <si>
    <t>金沙</t>
  </si>
  <si>
    <t>Jinsha</t>
  </si>
  <si>
    <t>金波乡</t>
  </si>
  <si>
    <t>Jin Bo Township</t>
  </si>
  <si>
    <t>金浦</t>
  </si>
  <si>
    <t>Jinpu</t>
  </si>
  <si>
    <t>金海淘</t>
  </si>
  <si>
    <t>Jin Hai Tao</t>
  </si>
  <si>
    <t>金湖</t>
  </si>
  <si>
    <t>Jinhu</t>
  </si>
  <si>
    <t>金湾</t>
  </si>
  <si>
    <t>Golden Bay</t>
  </si>
  <si>
    <t>金溪</t>
  </si>
  <si>
    <t>Jinxi</t>
  </si>
  <si>
    <t>金牛</t>
  </si>
  <si>
    <t>Taurus</t>
  </si>
  <si>
    <t>金牛座</t>
  </si>
  <si>
    <t>金矿砂及其精矿石</t>
  </si>
  <si>
    <t>Gold ore and its concentrate</t>
  </si>
  <si>
    <t>金秀</t>
  </si>
  <si>
    <t>Jinxiu</t>
  </si>
  <si>
    <t>金蝶</t>
  </si>
  <si>
    <t>金蝶-1</t>
  </si>
  <si>
    <t>Kingdee -1</t>
  </si>
  <si>
    <t>金蝶-2</t>
  </si>
  <si>
    <t>Kingdee -2</t>
  </si>
  <si>
    <t>金蝶-银企测试账户</t>
  </si>
  <si>
    <t>Golden Butterfly-Bank Testing Account</t>
  </si>
  <si>
    <t>金蝶下一代业务产品部</t>
  </si>
  <si>
    <t>Kingdee Next Generation Business Products Department</t>
  </si>
  <si>
    <t>金蝶下一代云ERP</t>
  </si>
  <si>
    <t>Kingdee next-generation Cloud ERP</t>
  </si>
  <si>
    <t>金蝶专项预算</t>
  </si>
  <si>
    <t>Kingdee specialized budget</t>
  </si>
  <si>
    <t>金蝶业务运维模块</t>
  </si>
  <si>
    <t>Kingdee business operation and maintenance module</t>
  </si>
  <si>
    <t>金蝶中国</t>
  </si>
  <si>
    <t>Kingdee China</t>
  </si>
  <si>
    <t>金蝶中国,本年收入完成率28%,本年收款完成率28%,本年利润完成率20%。排名前三的分公司是：北京分公司、成都分公司、深圳分公司</t>
  </si>
  <si>
    <t>Kingdee China has a revenue completion rate of 28%, a collection completion rate of 28% and a profit completion rate of 20%.The top three branches are Beijing Branch, Chengdu branch and Shenzhen Branch.</t>
  </si>
  <si>
    <t>金蝶中国s-HR产品部</t>
  </si>
  <si>
    <t>Kingdee China s-HR Products Department</t>
  </si>
  <si>
    <t>金蝶中国员工目标考核方案</t>
  </si>
  <si>
    <t>Kingdee Chinese Employee Target Assessment Scheme</t>
  </si>
  <si>
    <t>金蝶中国有限公司</t>
  </si>
  <si>
    <t>Kingdee China Co., Ltd.</t>
  </si>
  <si>
    <t>金蝶中国财务部</t>
  </si>
  <si>
    <t>Kingdee China Finance Department</t>
  </si>
  <si>
    <t>金蝶中国（软件）有限公司</t>
  </si>
  <si>
    <t>Kingdee China (Software) Co., Ltd.</t>
  </si>
  <si>
    <t>金蝶云</t>
  </si>
  <si>
    <t>Kingdee Cloud</t>
  </si>
  <si>
    <t>金蝶云ERP消息</t>
  </si>
  <si>
    <t>Kingdee Cloud ERP News</t>
  </si>
  <si>
    <t>金蝶云HR员共档案开发项目组</t>
  </si>
  <si>
    <t>Kingdee cloud HR personnel file development project team</t>
  </si>
  <si>
    <t>金蝶云·星空</t>
  </si>
  <si>
    <t>Golden Butterfly Cloud and Starry Sky</t>
  </si>
  <si>
    <t>金蝶云·星空连接配置</t>
  </si>
  <si>
    <t>Kingdee cloud · star connection configuration</t>
  </si>
  <si>
    <t>金蝶云·苍穹</t>
  </si>
  <si>
    <t>Golden butterfly cloud · sky</t>
  </si>
  <si>
    <t>金蝶云·苍穹连接配置</t>
  </si>
  <si>
    <t>Kingdee cloud · sky connection configuration</t>
  </si>
  <si>
    <t>金蝶云—&gt;外部系统</t>
  </si>
  <si>
    <t>Kingdee Cloud --&gt; External System</t>
  </si>
  <si>
    <t>金蝶云大厦拔地而起 ，企业云服务“只做第一”</t>
  </si>
  <si>
    <t>Kingdee Cloud Tower sprang up, Enterprise Cloud Service "only do first"</t>
  </si>
  <si>
    <t>金蝶云实体</t>
  </si>
  <si>
    <t>Kingdee Cloud Entity</t>
  </si>
  <si>
    <t>金蝶云平台</t>
  </si>
  <si>
    <t>Kingdee Cloud Platform</t>
  </si>
  <si>
    <t>金蝶云平台返回消息：</t>
  </si>
  <si>
    <t xml:space="preserve">Kingdee cloud platform return message: </t>
  </si>
  <si>
    <t>金蝶云数据主键</t>
  </si>
  <si>
    <t>Kingdee Cloud data primary key</t>
  </si>
  <si>
    <t>金蝶云服务社区</t>
  </si>
  <si>
    <t>Golden Butterfly Cloud Service Community</t>
  </si>
  <si>
    <t>金蝶云登录</t>
  </si>
  <si>
    <t>Kingdee Cloud Login</t>
  </si>
  <si>
    <t>金蝶云盘</t>
  </si>
  <si>
    <t>Kingdee cloud disk</t>
  </si>
  <si>
    <t>金蝶云管理中心数据格式不正确</t>
  </si>
  <si>
    <t>Data format of Kingdee cloud management center is incorrect</t>
  </si>
  <si>
    <t>金蝶云自建登录方式</t>
  </si>
  <si>
    <t>Self-built login mode of Kingdee cloud</t>
  </si>
  <si>
    <t>金蝶云苍穹</t>
  </si>
  <si>
    <t>Kingdee Cloud Cosmic</t>
  </si>
  <si>
    <t>金蝶云苍穹-供应商协同云</t>
  </si>
  <si>
    <t>Kingdee Cosmic - Supplier Collaboration Cloud</t>
  </si>
  <si>
    <t>金蝶云苍穹V1.0</t>
  </si>
  <si>
    <t>Kingdee Cloud Cosmic V1.0</t>
  </si>
  <si>
    <t>金蝶云苍穹V1.5</t>
  </si>
  <si>
    <t>Kingdee Cloud Cosmic V1.5</t>
  </si>
  <si>
    <t>金蝶云苍穹业务云</t>
  </si>
  <si>
    <t>Kingdee Cloud Sky Business Cloud</t>
  </si>
  <si>
    <t>金蝶云苍穹业务应用</t>
  </si>
  <si>
    <t>Jindiyun Sky Business Application</t>
  </si>
  <si>
    <t>金蝶云苍穹产品事业部（刘芳菲）</t>
  </si>
  <si>
    <t>Kingdee Cloud Sky Products Division (Liu Fangfei)</t>
  </si>
  <si>
    <t>金蝶云苍穹各方面表现如何？</t>
  </si>
  <si>
    <t>Various performance of Kingdee Cosmic</t>
  </si>
  <si>
    <t>金蝶云苍穹实体</t>
  </si>
  <si>
    <t>金蝶云苍穹实体.编码</t>
  </si>
  <si>
    <t>Kingdee Cloud Vault Entities. Coding</t>
  </si>
  <si>
    <t>金蝶云苍穹方案编码</t>
  </si>
  <si>
    <t>Coding of Kingdee Cloud Dome Scheme</t>
  </si>
  <si>
    <t>金蝶云苍穹消息助手</t>
  </si>
  <si>
    <t>Kingdee Cloud Sky News Assistant</t>
  </si>
  <si>
    <t>金蝶云苍穹账号登录</t>
  </si>
  <si>
    <t>Kingdee Cloud Cosmic Account Login</t>
  </si>
  <si>
    <t>金蝶产品验证</t>
  </si>
  <si>
    <t>Kingdee product verification</t>
  </si>
  <si>
    <t>金蝶原厂云不可删除！</t>
  </si>
  <si>
    <t xml:space="preserve">Kingdee factory cloud cannot be deleted. </t>
  </si>
  <si>
    <t>金蝶发票云配置列表</t>
  </si>
  <si>
    <t>Kingdee invoice cloud configuration list</t>
  </si>
  <si>
    <t>金蝶员工贷</t>
  </si>
  <si>
    <t>Kingdee Employee Loan</t>
  </si>
  <si>
    <t>金蝶国际</t>
  </si>
  <si>
    <t>Kingdee International</t>
  </si>
  <si>
    <t>金蝶国际涨逾12%，独角兽再发力</t>
  </si>
  <si>
    <t>Kingdee International increases for more than 12% and  shows its energy again</t>
  </si>
  <si>
    <t>金蝶国际软件有限公司</t>
  </si>
  <si>
    <t>Kingdee International Software Co., Ltd.</t>
  </si>
  <si>
    <t>金蝶国际软件集团</t>
  </si>
  <si>
    <t>Kingdee International Software Group</t>
  </si>
  <si>
    <t>金蝶国际软件集团有限公司 版权所有©1993-</t>
  </si>
  <si>
    <t>Kingdee International Software Group (HK) Ltd. All Rights Reserved.© Copyright 1993-</t>
  </si>
  <si>
    <t>Kingdee International Software Group (HK) Ltd.All Rights Reserved. © Copyright 1993-</t>
  </si>
  <si>
    <t>金蝶审批页面</t>
  </si>
  <si>
    <t>Kingdee approval page</t>
  </si>
  <si>
    <t>金蝶工程转固单规则</t>
  </si>
  <si>
    <t>Kingdee engineering conversion order Single Rules</t>
  </si>
  <si>
    <t>金蝶无限可能企业数字化转型高峰论坛</t>
  </si>
  <si>
    <t>Kingdee Infinite Possibility - Summit Forum of Business Digital Transition</t>
  </si>
  <si>
    <t>金蝶智慧科技(深圳)有限公司</t>
  </si>
  <si>
    <t xml:space="preserve">Kingdee Intelligent Technology (Shenzhen) Co., Ltd. </t>
  </si>
  <si>
    <t>金蝶研究院</t>
  </si>
  <si>
    <t>Kingdee Institute</t>
  </si>
  <si>
    <t>金蝶绩效管理解读</t>
  </si>
  <si>
    <t>Interpretation of Jindi Performance Management</t>
  </si>
  <si>
    <t>金蝶软件(深圳)有限公司</t>
  </si>
  <si>
    <t>Kingdee Software (Shenzhen) Co., Ltd.</t>
  </si>
  <si>
    <t>金蝶软件中国有限公司</t>
  </si>
  <si>
    <t>Kingdee Software China Co., Ltd.</t>
  </si>
  <si>
    <t>金蝶软件园，高新南十二路2号，南山区，深圳市，广东省，中国</t>
  </si>
  <si>
    <t>Kingdee Software Park, No. 2, High-tech South 12 Road, Nanshan District, Shenzhen, Guangdong Province, China</t>
  </si>
  <si>
    <t>金蝶软件（中国）有限公司</t>
  </si>
  <si>
    <t>Kingdee Software (China) Co., Ltd.</t>
  </si>
  <si>
    <t>金蝶软件（中国）有限公司 版权所有©1993-2019</t>
  </si>
  <si>
    <t>Copyright of Kingdee Software (China) Co., Ltd. 1993-2019</t>
  </si>
  <si>
    <t>金蝶软件（中国）有限公司11月营销收入公告加长特别版</t>
  </si>
  <si>
    <t>November marketing revenue announcement extended special edition of Kingdee Software (China) Co., Ltd.</t>
  </si>
  <si>
    <t>金蝶软件（香港）分公司</t>
  </si>
  <si>
    <t>Kingdee Software (Hong Kong) Branch</t>
  </si>
  <si>
    <t>金蝶集团</t>
  </si>
  <si>
    <t>Kingdee Group</t>
  </si>
  <si>
    <t>金蝶（中国）有限公司</t>
  </si>
  <si>
    <t>Kingdee (China) Co., Ltd.</t>
  </si>
  <si>
    <t>金融同业往来业务</t>
  </si>
  <si>
    <t>Financial interbank business</t>
  </si>
  <si>
    <t>金融商品转让</t>
  </si>
  <si>
    <t>Transfer of financial goods</t>
  </si>
  <si>
    <t>金融服务</t>
  </si>
  <si>
    <t>financial service</t>
  </si>
  <si>
    <t>金融机构</t>
  </si>
  <si>
    <t>Financial institution</t>
  </si>
  <si>
    <t>金融机构(刘宏伟)</t>
  </si>
  <si>
    <t>Financial Institutions (Liu Hongwei)</t>
  </si>
  <si>
    <t>金融机构.名称</t>
  </si>
  <si>
    <t>Financial institutions. Name</t>
  </si>
  <si>
    <t>金融机构.行名行号.行名</t>
  </si>
  <si>
    <t>Financial institution. bank name bank number. bank name</t>
  </si>
  <si>
    <t>金融机构ID</t>
  </si>
  <si>
    <t>Financial institution ID</t>
  </si>
  <si>
    <t>金融机构信息</t>
  </si>
  <si>
    <t>Financial institution information</t>
  </si>
  <si>
    <t>金融机构公共资源库</t>
  </si>
  <si>
    <t>Public Resource Bank of Financial Institutions</t>
  </si>
  <si>
    <t>金融机构农户小额贷款</t>
  </si>
  <si>
    <t>Small loans for farmers of financial institutions</t>
  </si>
  <si>
    <t>金融机构属地</t>
  </si>
  <si>
    <t>Territory of financial institutions</t>
  </si>
  <si>
    <t>金融机构操作日志</t>
  </si>
  <si>
    <t>Financial institution operation log</t>
  </si>
  <si>
    <t>金融机构树</t>
  </si>
  <si>
    <t>Financial institution tree</t>
  </si>
  <si>
    <t>金融机构类别</t>
  </si>
  <si>
    <t>Financial institution category</t>
  </si>
  <si>
    <t>金融机构类别.名称</t>
  </si>
  <si>
    <t>Financial institution category. name</t>
  </si>
  <si>
    <t>金融机构类别.类型</t>
  </si>
  <si>
    <t>Financial institution category.type</t>
  </si>
  <si>
    <t>金融机构类别.编码</t>
  </si>
  <si>
    <t>Financial institution category. code</t>
  </si>
  <si>
    <t>金融机构类别类型为“结算中心”</t>
  </si>
  <si>
    <t>Financial institution category type is "Billing Center"</t>
  </si>
  <si>
    <t>金融机构类别类型是“结算中心”和“财务公司”</t>
  </si>
  <si>
    <t>Financial institution category type is "Billing Center" and "Finance Company"</t>
  </si>
  <si>
    <t>金融机构类别编码规则</t>
  </si>
  <si>
    <t>Classification Coding Rules for Financial Institutions</t>
  </si>
  <si>
    <t>金融机构类别设置</t>
  </si>
  <si>
    <t>Financial institution category setting</t>
  </si>
  <si>
    <t>金融机构类别：</t>
  </si>
  <si>
    <t>Type of financial institution:</t>
  </si>
  <si>
    <t>金融机构编码</t>
  </si>
  <si>
    <t>Financial institution code</t>
  </si>
  <si>
    <t>金融机构编码规则</t>
  </si>
  <si>
    <t>Coding Rules for Financial Institutions</t>
  </si>
  <si>
    <t>金融机构背景图扩展</t>
  </si>
  <si>
    <t>Financial institution background map expansion</t>
  </si>
  <si>
    <t>金融机构背景图扩展列表</t>
  </si>
  <si>
    <t>Financial institution background map extension list</t>
  </si>
  <si>
    <t>金融机构背景图配置</t>
  </si>
  <si>
    <t>Background Map Configuration of Financial Institutions</t>
  </si>
  <si>
    <t>金融机构贷款人</t>
  </si>
  <si>
    <t>Financial institution Lender</t>
  </si>
  <si>
    <t>金融机构贷款人ID</t>
  </si>
  <si>
    <t>Financial institution lender ID</t>
  </si>
  <si>
    <t>金融租赁公司</t>
  </si>
  <si>
    <t>Financial leasing firm</t>
  </si>
  <si>
    <t>金融许可证机构编码</t>
  </si>
  <si>
    <t>Code of the financial license institution</t>
  </si>
  <si>
    <t>金融资产管理公司</t>
  </si>
  <si>
    <t>Financial Asset Management Company</t>
  </si>
  <si>
    <t>金银川路街道</t>
  </si>
  <si>
    <t>Jinyinchuan Road Street</t>
  </si>
  <si>
    <t>金银珠宝首饰</t>
  </si>
  <si>
    <t>Gold and silver jewelry</t>
  </si>
  <si>
    <t>金门</t>
  </si>
  <si>
    <t>Kinmen</t>
  </si>
  <si>
    <t>金阊区（姑苏区）</t>
  </si>
  <si>
    <t>Jinyan District (Gusu District)</t>
  </si>
  <si>
    <t>金阳</t>
  </si>
  <si>
    <t>Jinyang</t>
  </si>
  <si>
    <t>金额</t>
  </si>
  <si>
    <t>金额 1.2</t>
  </si>
  <si>
    <t>Amount 1.2</t>
  </si>
  <si>
    <t>金额(万元)</t>
  </si>
  <si>
    <t>Amount (Ten thousand yuan)</t>
  </si>
  <si>
    <t>金额(不显示)</t>
  </si>
  <si>
    <t>Amount (not shown)</t>
  </si>
  <si>
    <t>金额(元)</t>
  </si>
  <si>
    <t>Amount (RMB)</t>
  </si>
  <si>
    <t>金额(原币)</t>
  </si>
  <si>
    <t>Amount (original currency)</t>
  </si>
  <si>
    <t>金额(本位币)</t>
  </si>
  <si>
    <t>Amount (domestic currency)</t>
  </si>
  <si>
    <t>金额-净值</t>
  </si>
  <si>
    <t>Amount - net value</t>
  </si>
  <si>
    <t>金额-单头</t>
  </si>
  <si>
    <t>Amount - single head</t>
  </si>
  <si>
    <t>金额-原值</t>
  </si>
  <si>
    <t>Amount - original value</t>
  </si>
  <si>
    <t>金额00</t>
  </si>
  <si>
    <t>Amount 00</t>
  </si>
  <si>
    <t>金额01</t>
  </si>
  <si>
    <t>Amount 01</t>
  </si>
  <si>
    <t>金额02</t>
  </si>
  <si>
    <t>Amount 02</t>
  </si>
  <si>
    <t>金额1</t>
  </si>
  <si>
    <t>Amount 1</t>
  </si>
  <si>
    <t>金额1(引单头)</t>
  </si>
  <si>
    <t>Amount 1 (lead sheet)</t>
  </si>
  <si>
    <t>金额10</t>
  </si>
  <si>
    <t>Amount 10</t>
  </si>
  <si>
    <t>金额10(引单头)</t>
  </si>
  <si>
    <t>Amount 10 (lead sheet)</t>
  </si>
  <si>
    <t>金额11</t>
  </si>
  <si>
    <t>Amount 11</t>
  </si>
  <si>
    <t>金额11(引单体)</t>
  </si>
  <si>
    <t>Amount 11 (citation unit)</t>
  </si>
  <si>
    <t>金额12</t>
  </si>
  <si>
    <t>Amount 12</t>
  </si>
  <si>
    <t>金额2</t>
  </si>
  <si>
    <t>Amount 2</t>
  </si>
  <si>
    <t>金额21</t>
  </si>
  <si>
    <t>Amount 21</t>
  </si>
  <si>
    <t>金额22</t>
  </si>
  <si>
    <t>Amount 22</t>
  </si>
  <si>
    <t>金额32</t>
  </si>
  <si>
    <t>Amount 32</t>
  </si>
  <si>
    <t xml:space="preserve">金额: </t>
  </si>
  <si>
    <t xml:space="preserve">Amount:  </t>
  </si>
  <si>
    <t>金额A</t>
  </si>
  <si>
    <t>Amount A</t>
  </si>
  <si>
    <t>金额B</t>
  </si>
  <si>
    <t>Amount B</t>
  </si>
  <si>
    <t>金额、价格</t>
  </si>
  <si>
    <t>Amount, price</t>
  </si>
  <si>
    <t>金额、数量</t>
  </si>
  <si>
    <t>Amount, quantity</t>
  </si>
  <si>
    <t>金额、数量、价格</t>
  </si>
  <si>
    <t>Amount, quantity and price</t>
  </si>
  <si>
    <t>金额、税额和价税合计均不能小于0</t>
  </si>
  <si>
    <t>The amount, tax amount and the sum of price and tax cannot be less than 0</t>
  </si>
  <si>
    <t>金额不能为零</t>
  </si>
  <si>
    <t>Amount can not be zero</t>
  </si>
  <si>
    <t>金额为%s</t>
  </si>
  <si>
    <t>Amount is %s</t>
  </si>
  <si>
    <t>金额为零允许提交</t>
  </si>
  <si>
    <t>Zero amount can be submitted</t>
  </si>
  <si>
    <t>金额从</t>
  </si>
  <si>
    <t>Amount from</t>
  </si>
  <si>
    <t>金额从的数值不能大于等于金额到</t>
  </si>
  <si>
    <t>The amount from cannot be greater than or equal to the amount to</t>
  </si>
  <si>
    <t>金额信息</t>
  </si>
  <si>
    <t>Amount information</t>
  </si>
  <si>
    <t>金额分享</t>
  </si>
  <si>
    <t>Amount sharing</t>
  </si>
  <si>
    <t>金额到</t>
  </si>
  <si>
    <t>Amount to</t>
  </si>
  <si>
    <t>金额区</t>
  </si>
  <si>
    <t>Amount area</t>
  </si>
  <si>
    <t>金额单位</t>
  </si>
  <si>
    <t>Amount unit</t>
  </si>
  <si>
    <t>金额单位：元</t>
  </si>
  <si>
    <t>Amount unit: yuan</t>
  </si>
  <si>
    <t>金额取值公式</t>
  </si>
  <si>
    <t>Amount value formula</t>
  </si>
  <si>
    <t>金额取值表达式</t>
  </si>
  <si>
    <t>Amount value expression</t>
  </si>
  <si>
    <t>金额变化</t>
  </si>
  <si>
    <t>Amount change</t>
  </si>
  <si>
    <t>金额变化样式</t>
  </si>
  <si>
    <t>The Variation Style of Amount</t>
  </si>
  <si>
    <t>金额变化量</t>
  </si>
  <si>
    <t>Amount of change</t>
  </si>
  <si>
    <t>金额合同</t>
  </si>
  <si>
    <t>Amount contract</t>
  </si>
  <si>
    <t>金额合计</t>
  </si>
  <si>
    <t>金额合计(本位币)</t>
  </si>
  <si>
    <t>Total amount (base currency)</t>
  </si>
  <si>
    <t>金额合计（本位币）</t>
  </si>
  <si>
    <t>金额型</t>
  </si>
  <si>
    <t>Amount type</t>
  </si>
  <si>
    <t>金额字段</t>
  </si>
  <si>
    <t>Amount field</t>
  </si>
  <si>
    <t>金额容器</t>
  </si>
  <si>
    <t>Amount container</t>
  </si>
  <si>
    <t>金额密文</t>
  </si>
  <si>
    <t>Amount ciphertext</t>
  </si>
  <si>
    <t>金额差异</t>
  </si>
  <si>
    <t>Amount difference</t>
  </si>
  <si>
    <t>金额差异(结余)</t>
  </si>
  <si>
    <t>Amount difference (balance)</t>
  </si>
  <si>
    <t>金额差异合计</t>
  </si>
  <si>
    <t>Total amount difference</t>
  </si>
  <si>
    <t>金额差额</t>
  </si>
  <si>
    <t>金额币别核算维度锁定</t>
  </si>
  <si>
    <t>Dimensional Locking of Amount and Currency Accounting</t>
  </si>
  <si>
    <t>金额总计</t>
  </si>
  <si>
    <t>Total sum of money</t>
  </si>
  <si>
    <t>金额总计：</t>
  </si>
  <si>
    <t>金额折本位币</t>
  </si>
  <si>
    <t>Amount Conversion Standard Currency</t>
  </si>
  <si>
    <t>金额折本币</t>
  </si>
  <si>
    <t>金额控制面板</t>
  </si>
  <si>
    <t>Amount control panel</t>
  </si>
  <si>
    <t>金额控制：</t>
  </si>
  <si>
    <t>Amount control:</t>
  </si>
  <si>
    <t>金额显示</t>
  </si>
  <si>
    <t>Amount display</t>
  </si>
  <si>
    <t>金额显示条件</t>
  </si>
  <si>
    <t>Display condition of amount</t>
  </si>
  <si>
    <t>金额本位币</t>
  </si>
  <si>
    <t>Amount base currency</t>
  </si>
  <si>
    <t>金额本币联动到核定金额本币</t>
  </si>
  <si>
    <t>Amount in domestic currency linked to the approved amount of domestic currency</t>
  </si>
  <si>
    <t>金额栏</t>
  </si>
  <si>
    <t>Amount Column</t>
  </si>
  <si>
    <t>金额汇总不对</t>
  </si>
  <si>
    <t>Incorrect sum</t>
  </si>
  <si>
    <t>金额相等才能核销</t>
  </si>
  <si>
    <t>Write off only when the amount is equal</t>
  </si>
  <si>
    <t>金额相等，数量可不等</t>
  </si>
  <si>
    <t>The amount is equal, but the quantity is different.</t>
  </si>
  <si>
    <t>金额类别</t>
  </si>
  <si>
    <t>Amount category</t>
  </si>
  <si>
    <t>金额类别分录</t>
  </si>
  <si>
    <t>Amount category entry</t>
  </si>
  <si>
    <t>金额类别分录列表</t>
  </si>
  <si>
    <t>Amount category entry list</t>
  </si>
  <si>
    <t>金额类别有值不可编辑</t>
  </si>
  <si>
    <t>Amount category has value and cannot be edited</t>
  </si>
  <si>
    <t>金额类别隐藏</t>
  </si>
  <si>
    <t>Amount category hidden</t>
  </si>
  <si>
    <t>金额类型</t>
  </si>
  <si>
    <t>金额精度</t>
  </si>
  <si>
    <t>Amount accuracy</t>
  </si>
  <si>
    <t>金额精度不允许为空！</t>
  </si>
  <si>
    <t>Amount accuracy should not be null.</t>
  </si>
  <si>
    <t>金额精度不能大于10</t>
  </si>
  <si>
    <t>The accuracy of the amount should not be greater than 10</t>
  </si>
  <si>
    <t>金额精度测试</t>
  </si>
  <si>
    <t>Accuracy Test of Amount</t>
  </si>
  <si>
    <t>金额精度测试列表</t>
  </si>
  <si>
    <t>Test List of Amount Accuracy</t>
  </si>
  <si>
    <t>金额精度测试单据</t>
  </si>
  <si>
    <t>Doc for the Accuracy Test of Amounts</t>
  </si>
  <si>
    <t>金额联动到核定金额</t>
  </si>
  <si>
    <t>Amount linked to the approved amount</t>
  </si>
  <si>
    <t>金额计算</t>
  </si>
  <si>
    <t>Amount calculation</t>
  </si>
  <si>
    <t>金额限量</t>
  </si>
  <si>
    <t>Amount limit</t>
  </si>
  <si>
    <t>金额非空时赋值给核定金额</t>
  </si>
  <si>
    <t>When the amount is not empty, the value is assigned to the approved amount</t>
  </si>
  <si>
    <t>金额面板</t>
  </si>
  <si>
    <t>Amount panel</t>
  </si>
  <si>
    <t>金额（不含税）</t>
  </si>
  <si>
    <t>Amount (excluding tax)</t>
  </si>
  <si>
    <t>金额（元）</t>
  </si>
  <si>
    <t>Amount (yuan)</t>
  </si>
  <si>
    <t>金额（原币）</t>
  </si>
  <si>
    <t>金额（大写）</t>
  </si>
  <si>
    <t>Amount (capital)</t>
  </si>
  <si>
    <t>金额（大写）：</t>
  </si>
  <si>
    <t>Amount (capital):</t>
  </si>
  <si>
    <t>金额（小写）</t>
  </si>
  <si>
    <t>Amount (in figures)</t>
  </si>
  <si>
    <t>金额（小写）：</t>
  </si>
  <si>
    <t>Amount (figure):</t>
  </si>
  <si>
    <t>金额（本位币）</t>
  </si>
  <si>
    <t>Amount (base currency))</t>
  </si>
  <si>
    <t>金额：</t>
  </si>
  <si>
    <t>Amount:</t>
  </si>
  <si>
    <t>金马甲</t>
  </si>
  <si>
    <t>Golden waistcoat</t>
  </si>
  <si>
    <t>釜山</t>
  </si>
  <si>
    <t>Busan</t>
  </si>
  <si>
    <t>鉴权失败</t>
  </si>
  <si>
    <t>Authentication failure</t>
  </si>
  <si>
    <t>鉴证咨询服务</t>
  </si>
  <si>
    <t>Assurance consulting services</t>
  </si>
  <si>
    <t>鉴证服务</t>
  </si>
  <si>
    <t>Attestation Services</t>
  </si>
  <si>
    <t>錧陶</t>
  </si>
  <si>
    <t>Pottery</t>
  </si>
  <si>
    <t>鍗曟嵁浣�</t>
  </si>
  <si>
    <t>Raccoon</t>
  </si>
  <si>
    <t>鏉庡鍐?</t>
  </si>
  <si>
    <t>What's wrong?</t>
  </si>
  <si>
    <t>鑫世锐达</t>
  </si>
  <si>
    <t>Xin Shi Ruida</t>
  </si>
  <si>
    <t>鑫远东速运</t>
  </si>
  <si>
    <t>Xinyuan East Express</t>
  </si>
  <si>
    <t>鑫通宝物流</t>
  </si>
  <si>
    <t>Xintongbao Logistics</t>
  </si>
  <si>
    <t>鑫锐达</t>
  </si>
  <si>
    <t>Xin Lai Da</t>
  </si>
  <si>
    <t>鑫飞鸿</t>
  </si>
  <si>
    <t>Xin Feihong</t>
  </si>
  <si>
    <t>钇锆氧化物</t>
  </si>
  <si>
    <t>Yttrium zirconium oxide</t>
  </si>
  <si>
    <t>针对当前定位组织范围，统计全部下级部门通过玩美入职应用入职的人数分布。</t>
  </si>
  <si>
    <t>According to the current positioning organization range, count the distribution of the number of employees who are employed by all the subordinate departments through playful enrollment application.</t>
  </si>
  <si>
    <t>针织、编织制品</t>
  </si>
  <si>
    <t>Knitted and knitted products</t>
  </si>
  <si>
    <t>针织、编织物</t>
  </si>
  <si>
    <t>Knitted, woven</t>
  </si>
  <si>
    <t>针织或钩编台布</t>
  </si>
  <si>
    <t>Knitted or crocheted tablecloth</t>
  </si>
  <si>
    <t>针织或钩编床罩</t>
  </si>
  <si>
    <t>Knitted or crocheted bedspread</t>
  </si>
  <si>
    <t>针织或钩编相关床上制品</t>
  </si>
  <si>
    <t>Knitted or crocheted bed products</t>
  </si>
  <si>
    <t>针织或钩编相关餐桌用制品</t>
  </si>
  <si>
    <t>Knitwear or crochet related table products</t>
  </si>
  <si>
    <t>针织或钩编窗帘及类似品</t>
  </si>
  <si>
    <t>Knitted or crocheted curtains and similar articles</t>
  </si>
  <si>
    <t>针织或钩编起绒织物</t>
  </si>
  <si>
    <t>Knitted or crocheted fleece fabric</t>
  </si>
  <si>
    <t>针织手套</t>
  </si>
  <si>
    <t>Knitted gloves</t>
  </si>
  <si>
    <t>针织机械</t>
  </si>
  <si>
    <t>Knitting machinery</t>
  </si>
  <si>
    <t>针织袜</t>
  </si>
  <si>
    <t>Knitted socks</t>
  </si>
  <si>
    <t>针织钩编织物（针织坯布）</t>
  </si>
  <si>
    <t>Knitted hook fabric (knitted grey fabric)</t>
  </si>
  <si>
    <t>钉实例状态</t>
  </si>
  <si>
    <t>Nail instance status</t>
  </si>
  <si>
    <t>钉钉</t>
  </si>
  <si>
    <t>DingTalk</t>
  </si>
  <si>
    <t>钉钉参数</t>
  </si>
  <si>
    <t>DingTalk parameter</t>
  </si>
  <si>
    <t>钉钉同步</t>
  </si>
  <si>
    <t>DingTalk Synchronization</t>
  </si>
  <si>
    <t>钉钉实例ID</t>
  </si>
  <si>
    <t>DingTalk instance ID</t>
  </si>
  <si>
    <t>钉钉待办</t>
  </si>
  <si>
    <t>DingDing todo</t>
  </si>
  <si>
    <t>钉钉待办ID</t>
  </si>
  <si>
    <t>DingTalk todo ID</t>
  </si>
  <si>
    <t>钉钉待办状态</t>
  </si>
  <si>
    <t>DingTalk to do status</t>
  </si>
  <si>
    <t>钉钉模板</t>
  </si>
  <si>
    <t>DingTalk Template</t>
  </si>
  <si>
    <t>钉钉模板ID</t>
  </si>
  <si>
    <t>DingTalk Template ID</t>
  </si>
  <si>
    <t>钉钉配置</t>
  </si>
  <si>
    <t>DingTalk Settings</t>
  </si>
  <si>
    <t>钌</t>
  </si>
  <si>
    <t>ruthenium</t>
  </si>
  <si>
    <t>钌丝</t>
  </si>
  <si>
    <t>Ruthenium wire</t>
  </si>
  <si>
    <t>钌加工材</t>
  </si>
  <si>
    <t>Ruthenium processing material</t>
  </si>
  <si>
    <t>钍矿石</t>
  </si>
  <si>
    <t>Thorium ore</t>
  </si>
  <si>
    <t>钎焊机械</t>
  </si>
  <si>
    <t>Brazing machine</t>
  </si>
  <si>
    <t>钏博物流</t>
  </si>
  <si>
    <t>Kwan Bo Logistics</t>
  </si>
  <si>
    <t>钏祥</t>
  </si>
  <si>
    <t>Kwan Xiang</t>
  </si>
  <si>
    <t>钐钴废料（折氧化物计量计价）</t>
  </si>
  <si>
    <t>Samarium cobalt waste (measurement and valuation of converted oxide)</t>
  </si>
  <si>
    <t>钒加工材</t>
  </si>
  <si>
    <t>Vanadium processed timber</t>
  </si>
  <si>
    <t>钒矿石</t>
  </si>
  <si>
    <t>Vanadium ore</t>
  </si>
  <si>
    <t>钓鱼</t>
  </si>
  <si>
    <t>Go fishing</t>
  </si>
  <si>
    <t>钓鱼用品和器材</t>
  </si>
  <si>
    <t>Fishing supplies and equipment</t>
  </si>
  <si>
    <t>钕铁硼废料（折氧化物计量计价）</t>
  </si>
  <si>
    <t>Neodymium, iron and boron waste (measurement and pricing of converted oxide)</t>
  </si>
  <si>
    <t>钙</t>
  </si>
  <si>
    <t>calcium</t>
  </si>
  <si>
    <t>钛</t>
  </si>
  <si>
    <t>titanium</t>
  </si>
  <si>
    <t>钛丝</t>
  </si>
  <si>
    <t>Titanium wire</t>
  </si>
  <si>
    <t>钛合金</t>
  </si>
  <si>
    <t>titanium alloy</t>
  </si>
  <si>
    <t>钛材</t>
  </si>
  <si>
    <t>Titanium material</t>
  </si>
  <si>
    <t>钛矿石</t>
  </si>
  <si>
    <t>Titanium ore</t>
  </si>
  <si>
    <t>钛钽铌矿石</t>
  </si>
  <si>
    <t>Titanium tantalum niobium ore</t>
  </si>
  <si>
    <t>钟</t>
  </si>
  <si>
    <t>clock</t>
  </si>
  <si>
    <t>钟山</t>
  </si>
  <si>
    <t>Zijin Mountain</t>
  </si>
  <si>
    <t>钟楼</t>
  </si>
  <si>
    <t>Bell tower</t>
  </si>
  <si>
    <t>钟祥</t>
  </si>
  <si>
    <t>Zhongxiang</t>
  </si>
  <si>
    <t>钟表</t>
  </si>
  <si>
    <t>Clocks and watches</t>
  </si>
  <si>
    <t>钟表与计时仪器</t>
  </si>
  <si>
    <t>Clocks and timekeeping instruments</t>
  </si>
  <si>
    <t>钟表零配件</t>
  </si>
  <si>
    <t>Clock parts</t>
  </si>
  <si>
    <t>钠</t>
  </si>
  <si>
    <t>sodium</t>
  </si>
  <si>
    <t>钠矿石</t>
  </si>
  <si>
    <t>Sodium ore</t>
  </si>
  <si>
    <t>钡</t>
  </si>
  <si>
    <t>barium</t>
  </si>
  <si>
    <t>钢丝</t>
  </si>
  <si>
    <t>steel wire</t>
  </si>
  <si>
    <t>钢城</t>
  </si>
  <si>
    <t>cities formed mainly of steel-production enterprises</t>
  </si>
  <si>
    <t>钢带</t>
  </si>
  <si>
    <t>steel strip</t>
  </si>
  <si>
    <t>钢材</t>
  </si>
  <si>
    <t>Steel products</t>
  </si>
  <si>
    <t>钢板</t>
  </si>
  <si>
    <t>steel plate</t>
  </si>
  <si>
    <t>钢琴</t>
  </si>
  <si>
    <t>Piano</t>
  </si>
  <si>
    <t>钢筋</t>
  </si>
  <si>
    <t>A steel bar</t>
  </si>
  <si>
    <t>钢筋混凝土井管、烟道管，相关钢筋混凝土管</t>
  </si>
  <si>
    <t>Reinforced concrete well pipe, flue pipe, relevant reinforced concrete pipe</t>
  </si>
  <si>
    <t>钢结构及其产品</t>
  </si>
  <si>
    <t>Steel structure and its products</t>
  </si>
  <si>
    <t>钢铁丝制品</t>
  </si>
  <si>
    <t>Steel wire products</t>
  </si>
  <si>
    <t>钢铁制弹簧</t>
  </si>
  <si>
    <t>Steel spring</t>
  </si>
  <si>
    <t>钢铁制紧固件</t>
  </si>
  <si>
    <t>Steel fasteners</t>
  </si>
  <si>
    <t>钢铁制绳、缆、带</t>
  </si>
  <si>
    <t>Steel rope, cable and belt</t>
  </si>
  <si>
    <t>钦北</t>
  </si>
  <si>
    <t>Qinbei</t>
  </si>
  <si>
    <t>钦南</t>
  </si>
  <si>
    <t>Qinnan</t>
  </si>
  <si>
    <t>钦州</t>
  </si>
  <si>
    <t>钨</t>
  </si>
  <si>
    <t>tungsten</t>
  </si>
  <si>
    <t>钨丝</t>
  </si>
  <si>
    <t>Tungsten filament</t>
  </si>
  <si>
    <t>钨加工材</t>
  </si>
  <si>
    <t>Tungsten processed timber</t>
  </si>
  <si>
    <t>钨矿石</t>
  </si>
  <si>
    <t>Tungsten ore</t>
  </si>
  <si>
    <t>钯</t>
  </si>
  <si>
    <t>palladium</t>
  </si>
  <si>
    <t>钯丝</t>
  </si>
  <si>
    <t>Palladium wire</t>
  </si>
  <si>
    <t>钯合金</t>
  </si>
  <si>
    <t>Palladium alloy</t>
  </si>
  <si>
    <t>钯材</t>
  </si>
  <si>
    <t>Palladium</t>
  </si>
  <si>
    <t>钱包、座套，相关皮革制品</t>
  </si>
  <si>
    <t>Wallet, seat cover, related leather products</t>
  </si>
  <si>
    <t>钱包及类似物品</t>
  </si>
  <si>
    <t>Wallets and similar items</t>
  </si>
  <si>
    <t>钱桂英</t>
  </si>
  <si>
    <t>Qian GUI Ying</t>
  </si>
  <si>
    <t>钳子</t>
  </si>
  <si>
    <t>Pliers</t>
  </si>
  <si>
    <t>钴</t>
  </si>
  <si>
    <t>cobalt</t>
  </si>
  <si>
    <t>钴加工材</t>
  </si>
  <si>
    <t>Cobalt processed wood</t>
  </si>
  <si>
    <t>钴合金</t>
  </si>
  <si>
    <t>Cobalt alloy</t>
  </si>
  <si>
    <t>钴矿石</t>
  </si>
  <si>
    <t>Cobalt ore</t>
  </si>
  <si>
    <t>钻井用助剂</t>
  </si>
  <si>
    <t>Drilling AIDS</t>
  </si>
  <si>
    <t>钻孔或攻丝工具</t>
  </si>
  <si>
    <t>Drilling or tapping tools</t>
  </si>
  <si>
    <t>钻床</t>
  </si>
  <si>
    <t>drilling machine</t>
  </si>
  <si>
    <t>钻探测试、分析仪器</t>
  </si>
  <si>
    <t>Drilling test and analysis instrument</t>
  </si>
  <si>
    <t>钼</t>
  </si>
  <si>
    <t>molybdenum</t>
  </si>
  <si>
    <t>钼丝</t>
  </si>
  <si>
    <t>Molybdenum wire</t>
  </si>
  <si>
    <t>钼加工材</t>
  </si>
  <si>
    <t>Molybdenum processing materials</t>
  </si>
  <si>
    <t>钼矿石</t>
  </si>
  <si>
    <t>Molybdenum ore</t>
  </si>
  <si>
    <t>钽</t>
  </si>
  <si>
    <t>tantalum</t>
  </si>
  <si>
    <t>钽加工材</t>
  </si>
  <si>
    <t>Tantalum processing</t>
  </si>
  <si>
    <t>钽矿石</t>
  </si>
  <si>
    <t>Coltan</t>
  </si>
  <si>
    <t>钾</t>
  </si>
  <si>
    <t>potassium</t>
  </si>
  <si>
    <t>钾矿石</t>
  </si>
  <si>
    <t>Potassium ore</t>
  </si>
  <si>
    <t>钾肥</t>
  </si>
  <si>
    <t>potash fertilizer</t>
  </si>
  <si>
    <t>铀矿石</t>
  </si>
  <si>
    <t>uranium ore</t>
  </si>
  <si>
    <t>铁东</t>
  </si>
  <si>
    <t>Tiedong</t>
  </si>
  <si>
    <t>铁丝</t>
  </si>
  <si>
    <t>铁中快运</t>
  </si>
  <si>
    <t>Railway Express</t>
  </si>
  <si>
    <t>铁制工艺品</t>
  </si>
  <si>
    <t>Iron crafts</t>
  </si>
  <si>
    <t>铁力</t>
  </si>
  <si>
    <t>Iron force</t>
  </si>
  <si>
    <t>铁合金</t>
  </si>
  <si>
    <t>Ferroalloy</t>
  </si>
  <si>
    <t>铁山</t>
  </si>
  <si>
    <t>Tieshan</t>
  </si>
  <si>
    <t>铁山港</t>
  </si>
  <si>
    <t>Iron hill port</t>
  </si>
  <si>
    <t>铁岭</t>
  </si>
  <si>
    <t>Tieling</t>
  </si>
  <si>
    <t>铁岭县</t>
  </si>
  <si>
    <t>Tieling County</t>
  </si>
  <si>
    <t>铁矿石</t>
  </si>
  <si>
    <t>Iron ore</t>
  </si>
  <si>
    <t>铁西</t>
  </si>
  <si>
    <t>Tiexi</t>
  </si>
  <si>
    <t>铁路专用设备及器材、配件</t>
  </si>
  <si>
    <t>Railway special equipment, equipment and accessories</t>
  </si>
  <si>
    <t>铁路客车</t>
  </si>
  <si>
    <t>Railway passenger car</t>
  </si>
  <si>
    <t>铁路旅客运输服务</t>
  </si>
  <si>
    <t>Railway passenger transport service</t>
  </si>
  <si>
    <t>铁路机车</t>
  </si>
  <si>
    <t>Railway locomotive</t>
  </si>
  <si>
    <t>铁路机车车辆配件及零件</t>
  </si>
  <si>
    <t>Railway rolling stock accessories and parts</t>
  </si>
  <si>
    <t>铁路特殊用途车辆</t>
  </si>
  <si>
    <t>Railway Special Purpose Vehicle</t>
  </si>
  <si>
    <t>铁路货物运输服务</t>
  </si>
  <si>
    <t>Railway freight transport service</t>
  </si>
  <si>
    <t>铁路货车</t>
  </si>
  <si>
    <t>Railway freight car</t>
  </si>
  <si>
    <t>铁路货运客运场站服务</t>
  </si>
  <si>
    <t>Railway Freight Station Service</t>
  </si>
  <si>
    <t>铁路起重机</t>
  </si>
  <si>
    <t>Railway crane</t>
  </si>
  <si>
    <t>铁道及电车道用机车、车辆及动车组</t>
  </si>
  <si>
    <t>Locomotives, vehicles and EMUs for railway and tramway</t>
  </si>
  <si>
    <t>铁道用钢材</t>
  </si>
  <si>
    <t>Railway Steel</t>
  </si>
  <si>
    <t>铁道电气交通管理设备</t>
  </si>
  <si>
    <t>Railway electric traffic management equipment</t>
  </si>
  <si>
    <t>铁铝矾土</t>
  </si>
  <si>
    <t>Bauxite</t>
  </si>
  <si>
    <t>铁锋</t>
  </si>
  <si>
    <t>Tiefeng</t>
  </si>
  <si>
    <t>铁门关</t>
  </si>
  <si>
    <t>Iron gate pass</t>
  </si>
  <si>
    <t>铁门关市（库尔勒市）</t>
  </si>
  <si>
    <t>Tiemenguan City (Korla City)</t>
  </si>
  <si>
    <t>铂</t>
  </si>
  <si>
    <t>platinum</t>
  </si>
  <si>
    <t>铂丝</t>
  </si>
  <si>
    <t>Platinum wire</t>
  </si>
  <si>
    <t>铂加工材</t>
  </si>
  <si>
    <t>Platinum processed products</t>
  </si>
  <si>
    <t>铂合金</t>
  </si>
  <si>
    <t>Platinum alloy</t>
  </si>
  <si>
    <t>铃铛图片</t>
  </si>
  <si>
    <t>Bell picture</t>
  </si>
  <si>
    <t>铅</t>
  </si>
  <si>
    <t>lead</t>
  </si>
  <si>
    <t>铅丝</t>
  </si>
  <si>
    <t>Lead wire</t>
  </si>
  <si>
    <t>铅压延加工材</t>
  </si>
  <si>
    <t>Lead calendering material</t>
  </si>
  <si>
    <t>铅合金</t>
  </si>
  <si>
    <t>Lead alloy</t>
  </si>
  <si>
    <t>铅山</t>
  </si>
  <si>
    <t>Lead mountain</t>
  </si>
  <si>
    <t>铅材</t>
  </si>
  <si>
    <t>Lead material</t>
  </si>
  <si>
    <t>铅笔</t>
  </si>
  <si>
    <t>pencil</t>
  </si>
  <si>
    <t>铅粉及铅片状粉末</t>
  </si>
  <si>
    <t>Lead powder and lead flake powder</t>
  </si>
  <si>
    <t>铅绞线、束或绳</t>
  </si>
  <si>
    <t>Lead strand, bundle or rope</t>
  </si>
  <si>
    <t>铅酸蓄电池</t>
  </si>
  <si>
    <t>Lead acid battery</t>
  </si>
  <si>
    <t>铅锌</t>
  </si>
  <si>
    <t>Lead and zinc</t>
  </si>
  <si>
    <t>铅锌矿石</t>
  </si>
  <si>
    <t>Lead zinc ore</t>
  </si>
  <si>
    <t>铈锆氧化物</t>
  </si>
  <si>
    <t>Cerium zirconium oxide</t>
  </si>
  <si>
    <t>铊加工材</t>
  </si>
  <si>
    <t>Thallium processed wood</t>
  </si>
  <si>
    <t>铊（金属铊）</t>
  </si>
  <si>
    <t>Thallium (metallic thallium)</t>
  </si>
  <si>
    <t>铋</t>
  </si>
  <si>
    <t>bismuth</t>
  </si>
  <si>
    <t>铋合金</t>
  </si>
  <si>
    <t>Bismuth alloy</t>
  </si>
  <si>
    <t>铋材</t>
  </si>
  <si>
    <t>Bismuth</t>
  </si>
  <si>
    <t>铋矿石</t>
  </si>
  <si>
    <t>Bismuth ore</t>
  </si>
  <si>
    <t>铌</t>
  </si>
  <si>
    <t>niobium</t>
  </si>
  <si>
    <t>铌加工材</t>
  </si>
  <si>
    <t>NB processed wood</t>
  </si>
  <si>
    <t>铌矿石</t>
  </si>
  <si>
    <t>Niobium ore</t>
  </si>
  <si>
    <t>铍加工材</t>
  </si>
  <si>
    <t>Beryllium processed material</t>
  </si>
  <si>
    <t>铍矿石</t>
  </si>
  <si>
    <t>Beryllium ore</t>
  </si>
  <si>
    <t>铍（金属铍）</t>
  </si>
  <si>
    <t>Beryllium (metal beryllium)</t>
  </si>
  <si>
    <t>铑</t>
  </si>
  <si>
    <t>rhodium</t>
  </si>
  <si>
    <t>铑、铱、锇合金</t>
  </si>
  <si>
    <t>Rhodium, iridium, osmium alloy</t>
  </si>
  <si>
    <t>铑丝</t>
  </si>
  <si>
    <t>Rhodium wire</t>
  </si>
  <si>
    <t>铑加工材</t>
  </si>
  <si>
    <t>Rhodium processed wood</t>
  </si>
  <si>
    <t>铜</t>
  </si>
  <si>
    <t>copper</t>
  </si>
  <si>
    <t>铜丝</t>
  </si>
  <si>
    <t>Copper wire</t>
  </si>
  <si>
    <t>铜丝制品</t>
  </si>
  <si>
    <t>Copper wire products</t>
  </si>
  <si>
    <t>铜丝绞线、缆、编带</t>
  </si>
  <si>
    <t>Copper wire strand, cable, braid</t>
  </si>
  <si>
    <t>铜仁</t>
  </si>
  <si>
    <t>Tongren</t>
  </si>
  <si>
    <t>铜仁地区</t>
  </si>
  <si>
    <t xml:space="preserve">Tongren region </t>
  </si>
  <si>
    <t>铜制家用烹饪或供暖器具</t>
  </si>
  <si>
    <t>Copper domestic cooking or heating appliances</t>
  </si>
  <si>
    <t>铜制工艺品</t>
  </si>
  <si>
    <t>Copper crafts</t>
  </si>
  <si>
    <t>铜制紧固件</t>
  </si>
  <si>
    <t>Copper fasteners</t>
  </si>
  <si>
    <t>铜压延加工材</t>
  </si>
  <si>
    <t>Copper rolling processing material</t>
  </si>
  <si>
    <t>铜合金</t>
  </si>
  <si>
    <t>Copper alloy</t>
  </si>
  <si>
    <t>铜官</t>
  </si>
  <si>
    <t>Bronze Officer</t>
  </si>
  <si>
    <t>铜山</t>
  </si>
  <si>
    <t>copper-rich mountain</t>
  </si>
  <si>
    <t>铜川</t>
  </si>
  <si>
    <t>铜弹簧</t>
  </si>
  <si>
    <t>Copper spring</t>
  </si>
  <si>
    <t>铜材</t>
  </si>
  <si>
    <t>Copper material</t>
  </si>
  <si>
    <t>铜盘条（电工用铜线坯）</t>
  </si>
  <si>
    <t>Copper coil strip (copper billet for electrical purposes)</t>
  </si>
  <si>
    <t>铜矿石</t>
  </si>
  <si>
    <t>Copper ore</t>
  </si>
  <si>
    <t>铜粉及片状粉末</t>
  </si>
  <si>
    <t>Copper powder and flake powder</t>
  </si>
  <si>
    <t>铜缆接入设备</t>
  </si>
  <si>
    <t>Copper access equipment</t>
  </si>
  <si>
    <t>铜铸件</t>
  </si>
  <si>
    <t>Copper castings</t>
  </si>
  <si>
    <t>铜锣</t>
  </si>
  <si>
    <t>Gong</t>
  </si>
  <si>
    <t>铜陵</t>
  </si>
  <si>
    <t>Tongling</t>
  </si>
  <si>
    <t>铜鼓</t>
  </si>
  <si>
    <t>Bronze drum</t>
  </si>
  <si>
    <t>铝</t>
  </si>
  <si>
    <t>aluminum</t>
  </si>
  <si>
    <t>铝丝</t>
  </si>
  <si>
    <t>Aluminum wire</t>
  </si>
  <si>
    <t>铝丝制品</t>
  </si>
  <si>
    <t>Aluminum wire products</t>
  </si>
  <si>
    <t>铝制紧固件</t>
  </si>
  <si>
    <t>Aluminum fasteners</t>
  </si>
  <si>
    <t>铝制绞股线、缆、编带</t>
  </si>
  <si>
    <t>Aluminum stranded wire, cable, braid</t>
  </si>
  <si>
    <t>铝压延加工材</t>
  </si>
  <si>
    <t>Aluminum calendering material</t>
  </si>
  <si>
    <t>铝合金</t>
  </si>
  <si>
    <t>Aluminium alloy</t>
  </si>
  <si>
    <t>铝土矿石</t>
  </si>
  <si>
    <t>铝材</t>
  </si>
  <si>
    <t>Aluminum material</t>
  </si>
  <si>
    <t>铝盘条（电工用圆铝杆）</t>
  </si>
  <si>
    <t>Aluminum wire rod (round aluminum rod for Electrical Engineering)</t>
  </si>
  <si>
    <t>铝粉及铝片状粉末</t>
  </si>
  <si>
    <t>Aluminium powder and aluminium flake powder</t>
  </si>
  <si>
    <t>铝酸三钙</t>
  </si>
  <si>
    <t>Calcium aluminate three</t>
  </si>
  <si>
    <t>铝酸钠</t>
  </si>
  <si>
    <t>Sodium aluminate</t>
  </si>
  <si>
    <t>铝铈锆氧化物</t>
  </si>
  <si>
    <t>Aluminium cerium zirconium oxide</t>
  </si>
  <si>
    <t>铝铸件</t>
  </si>
  <si>
    <t>Aluminum castings</t>
  </si>
  <si>
    <t>铟</t>
  </si>
  <si>
    <t>indium</t>
  </si>
  <si>
    <t>铟加工材</t>
  </si>
  <si>
    <t>Indium processed wood</t>
  </si>
  <si>
    <t>铣床</t>
  </si>
  <si>
    <t>Milling machine</t>
  </si>
  <si>
    <t>铪</t>
  </si>
  <si>
    <t>hafnium</t>
  </si>
  <si>
    <t>铪加工材</t>
  </si>
  <si>
    <t>Hafnium processed wood</t>
  </si>
  <si>
    <t>铬矿石</t>
  </si>
  <si>
    <t>Chromium ore</t>
  </si>
  <si>
    <t>铯</t>
  </si>
  <si>
    <t>cesium</t>
  </si>
  <si>
    <t>铯矿石</t>
  </si>
  <si>
    <t>Cesium ore</t>
  </si>
  <si>
    <t>铱</t>
  </si>
  <si>
    <t>iridium</t>
  </si>
  <si>
    <t>铱丝</t>
  </si>
  <si>
    <t>Iridium wire</t>
  </si>
  <si>
    <t>铱加工材</t>
  </si>
  <si>
    <t>Iridium processed wood</t>
  </si>
  <si>
    <t>银丝</t>
  </si>
  <si>
    <t>Silver wire</t>
  </si>
  <si>
    <t>银企下载的单据不能删除</t>
  </si>
  <si>
    <t>Doc downloaded by bank and corporation can not be deleted</t>
  </si>
  <si>
    <t>银企中间件不存在该交易结果！</t>
  </si>
  <si>
    <t>Such transaction results does not exist in bank and corporation middleware!</t>
  </si>
  <si>
    <t>银企中间件处理中</t>
  </si>
  <si>
    <t>Bank and corporation handling in progress</t>
  </si>
  <si>
    <t>银企互联</t>
  </si>
  <si>
    <t>Bank-enterprise interconnection</t>
  </si>
  <si>
    <t>Bank-enterprise interlinkage</t>
  </si>
  <si>
    <t>银企互联_应用首页</t>
  </si>
  <si>
    <t>Bank-Enterprise Interconnection Application Home Page</t>
  </si>
  <si>
    <t>银企互联参数</t>
  </si>
  <si>
    <t>Bank-enterprise interconnection parameters</t>
  </si>
  <si>
    <t>银企互联，抛出的随机错误</t>
  </si>
  <si>
    <t>Bank-enterprise interlinkage, random error is thrown out</t>
  </si>
  <si>
    <t>银企付款信息</t>
  </si>
  <si>
    <t>Bank-enterprise payment information</t>
  </si>
  <si>
    <t>Bank and corporation payment information</t>
  </si>
  <si>
    <t>银企余额</t>
  </si>
  <si>
    <t>Bank-enterprise balance</t>
  </si>
  <si>
    <t>Bank and corporation balance</t>
  </si>
  <si>
    <t>银企余额：</t>
  </si>
  <si>
    <t xml:space="preserve">Bank and corporation balance: </t>
  </si>
  <si>
    <t>银企信息</t>
  </si>
  <si>
    <t>Bank-enterprise information</t>
  </si>
  <si>
    <t>银企功能</t>
  </si>
  <si>
    <t>Banking function</t>
  </si>
  <si>
    <t>银企参数</t>
  </si>
  <si>
    <t>Bank-enterprise parameters</t>
  </si>
  <si>
    <t>银企反写</t>
  </si>
  <si>
    <t>Bank enterprise reverse writing</t>
  </si>
  <si>
    <t>银企处理中</t>
  </si>
  <si>
    <t>Bank enterprise processing</t>
  </si>
  <si>
    <t>Bank and corporation handling in process</t>
  </si>
  <si>
    <t>银企异常</t>
  </si>
  <si>
    <t>Bank-enterprise abnormality</t>
  </si>
  <si>
    <t>Exception in bank and corporation</t>
  </si>
  <si>
    <t>银企异常：</t>
  </si>
  <si>
    <t xml:space="preserve">Exception in bank and corporation: </t>
  </si>
  <si>
    <t>银企心情不好，并向你抛出一个没有预先定义的错误！</t>
  </si>
  <si>
    <t>A un-predefined error occurs for bank and corporation !</t>
  </si>
  <si>
    <t>银企打回</t>
  </si>
  <si>
    <t>Bank and enterprise return</t>
  </si>
  <si>
    <t>银企接口</t>
  </si>
  <si>
    <t>Bank-enterprise interface</t>
  </si>
  <si>
    <t>银企接口信息</t>
  </si>
  <si>
    <t>Bank-enterprise interface information</t>
  </si>
  <si>
    <t>银企接口及网银信息</t>
  </si>
  <si>
    <t>Bank-Enterprise Interface and Internet Banking Information</t>
  </si>
  <si>
    <t>银企接口同步的交易成功禁止修改</t>
  </si>
  <si>
    <t>Bank enterprise interface synchronization transaction succeeded, modification forbidden</t>
  </si>
  <si>
    <t>银企接口名称</t>
  </si>
  <si>
    <t>Bank-enterprise interface name</t>
  </si>
  <si>
    <t>银企操作日志</t>
  </si>
  <si>
    <t>Bank and Enterprise Operating Log</t>
  </si>
  <si>
    <t>银企日志</t>
  </si>
  <si>
    <t>Bank-enterprise log</t>
  </si>
  <si>
    <t>银企日志列表</t>
  </si>
  <si>
    <t>Bank-enterprise log list</t>
  </si>
  <si>
    <t>银企日志查询</t>
  </si>
  <si>
    <t>Bank and Enterprise Log Query</t>
  </si>
  <si>
    <t>银企服务分组</t>
  </si>
  <si>
    <t>Bank-enterprise service group</t>
  </si>
  <si>
    <t>银企服务器保存失败，详细异常信息如下 : %s</t>
  </si>
  <si>
    <t>Bank-enterprise server failed to save. Detailed exception information is as follows:%s</t>
  </si>
  <si>
    <t>银企服务器系统异常</t>
  </si>
  <si>
    <t>Bank enterprise server system exception</t>
  </si>
  <si>
    <t>银企服务配置</t>
  </si>
  <si>
    <t>Bank-enterprise service configuration</t>
  </si>
  <si>
    <t>银企直联支付</t>
  </si>
  <si>
    <t>Bank-enterprise direct payment</t>
  </si>
  <si>
    <t>银企签名失败：%s</t>
  </si>
  <si>
    <t>Failed in bank and corporation signature: %s</t>
  </si>
  <si>
    <t>银企签名异常。失败信息：%s</t>
  </si>
  <si>
    <t>Exception in bank and corporation signature. Failure information: %s</t>
  </si>
  <si>
    <t>银企类单据模板</t>
  </si>
  <si>
    <t>Bank and Enterprise Doc Template</t>
  </si>
  <si>
    <t>银企设置</t>
  </si>
  <si>
    <t>Bank and Enterprise Settings</t>
  </si>
  <si>
    <t>银企证书错误或者密码不正确，请到银企服务器配置中进行测试！</t>
  </si>
  <si>
    <t>Bank and corporation certificate error or password is not correct, please test the bank and corporation server configuration!</t>
  </si>
  <si>
    <t>银企账户</t>
  </si>
  <si>
    <t>Bank-enterprise account</t>
  </si>
  <si>
    <t>银企账户分录</t>
  </si>
  <si>
    <t>Bank-enterprise entry</t>
  </si>
  <si>
    <t>银企账户名称</t>
  </si>
  <si>
    <t>Bank-enterprise name</t>
  </si>
  <si>
    <t>银企返回为空！</t>
  </si>
  <si>
    <t>Return of bank and corporation is null!</t>
  </si>
  <si>
    <t>银企返回信息如下：             \n</t>
  </si>
  <si>
    <t>Band and corporation returning information is shown below:              \n</t>
  </si>
  <si>
    <t>银企返回信息如下：\n</t>
  </si>
  <si>
    <t>The information returned by banks and enterprises is as follows:\n</t>
  </si>
  <si>
    <t>银企返回异常。失败信息：%s</t>
  </si>
  <si>
    <t>Exception in Return of bank and corporation. Failure information: %s</t>
  </si>
  <si>
    <t>银企连接成功！</t>
  </si>
  <si>
    <t>Bank and corporation connection succeeded!</t>
  </si>
  <si>
    <t>银合金</t>
  </si>
  <si>
    <t>Silver alloy</t>
  </si>
  <si>
    <t>银川</t>
  </si>
  <si>
    <t>Yinchuan</t>
  </si>
  <si>
    <t>银州</t>
  </si>
  <si>
    <t>silver state</t>
  </si>
  <si>
    <t>银幕</t>
  </si>
  <si>
    <t>screen</t>
  </si>
  <si>
    <t>银捷速递</t>
  </si>
  <si>
    <t>Silver Express</t>
  </si>
  <si>
    <t>银材</t>
  </si>
  <si>
    <t>Silver material</t>
  </si>
  <si>
    <t>银河物流</t>
  </si>
  <si>
    <t>Galaxy Logistics</t>
  </si>
  <si>
    <t>银海</t>
  </si>
  <si>
    <t>Yinhai</t>
  </si>
  <si>
    <t>银矿砂及其精矿石</t>
  </si>
  <si>
    <t>Silver ore sand and concentrate</t>
  </si>
  <si>
    <t>银蓝工艺品</t>
  </si>
  <si>
    <t>Silver Blue crafts</t>
  </si>
  <si>
    <t>银行</t>
  </si>
  <si>
    <t>Bank</t>
  </si>
  <si>
    <t>银行ID</t>
  </si>
  <si>
    <t>Bank ID</t>
  </si>
  <si>
    <t>银行LOGO</t>
  </si>
  <si>
    <t>Bank logo</t>
  </si>
  <si>
    <t>银行LOGO容器</t>
  </si>
  <si>
    <t>Bank LOGO container</t>
  </si>
  <si>
    <t>银行Logo</t>
  </si>
  <si>
    <t>Bank Logo</t>
  </si>
  <si>
    <t>银行logo</t>
  </si>
  <si>
    <t>银行logo图标</t>
  </si>
  <si>
    <t>Bank logo icon</t>
  </si>
  <si>
    <t>银行logo图片</t>
  </si>
  <si>
    <t>Bank logo picture</t>
  </si>
  <si>
    <t>银行上划</t>
  </si>
  <si>
    <t>Bank swipe up</t>
  </si>
  <si>
    <t>银行上划为否且收款金额不等于0的记录才允许上划确认</t>
  </si>
  <si>
    <t>Only records with bank transfer as no and collection amount not equal to 0 can be transferred for confirmation.</t>
  </si>
  <si>
    <t>银行上划为是且是否被接收为是的记录才允许取消上划确认</t>
  </si>
  <si>
    <t>Only records with bank up transfer as yes and received as yes can be cancelled up transfer confirmation.</t>
  </si>
  <si>
    <t>银行上划单</t>
  </si>
  <si>
    <t>Bank Payment</t>
  </si>
  <si>
    <t>银行上划单列表</t>
  </si>
  <si>
    <t>List of bank transfer</t>
  </si>
  <si>
    <t>银行上划单编码规则(资金)</t>
  </si>
  <si>
    <t>Coding Rules for Bank Documentation (Funds)</t>
  </si>
  <si>
    <t>银行上划确认</t>
  </si>
  <si>
    <t>Bank swipe up confirmation</t>
  </si>
  <si>
    <t>银行下拨</t>
  </si>
  <si>
    <t>Bank downward transfer</t>
  </si>
  <si>
    <t>银行下拨为否且银行代扣为否且付款金额不等于0的记录才允许下拨确认</t>
  </si>
  <si>
    <t>Only records with bank allocation no, bank withholding no and payment amount not equal to 0 can be allocated for confirmation.</t>
  </si>
  <si>
    <t>银行下拨为是且是否被接收为否的记录才允许取消下拨确认</t>
  </si>
  <si>
    <t>Only records with bank allocation as yes and received as no can be cancelled allocation confirmation.</t>
  </si>
  <si>
    <t>银行下拨单</t>
  </si>
  <si>
    <t>Bank order</t>
  </si>
  <si>
    <t>银行下拨单列表</t>
  </si>
  <si>
    <t>List of bank allocation documents</t>
  </si>
  <si>
    <t>银行下拨单编码规则(资金)</t>
  </si>
  <si>
    <t>Coding Rules for Bank Disbursement Orders (Funds)</t>
  </si>
  <si>
    <t>银行下拨确认</t>
  </si>
  <si>
    <t>Bank downward transfer confirmation</t>
  </si>
  <si>
    <t>银行专用机器</t>
  </si>
  <si>
    <t>Bank machines</t>
  </si>
  <si>
    <t>银行交易下载</t>
  </si>
  <si>
    <t>Bank Transaction Download</t>
  </si>
  <si>
    <t>银行交易失败</t>
  </si>
  <si>
    <t>Bank transaction failed</t>
  </si>
  <si>
    <t>银行交易成功</t>
  </si>
  <si>
    <t>Bank transaction succeeded</t>
  </si>
  <si>
    <t>银行交易明细</t>
  </si>
  <si>
    <t>Bank transaction details</t>
  </si>
  <si>
    <t>银行交易明细id</t>
  </si>
  <si>
    <t>Bank transaction details id</t>
  </si>
  <si>
    <t>银行交易明细查询</t>
  </si>
  <si>
    <t>Bank transaction details inquiry</t>
  </si>
  <si>
    <t>银行交易未确认</t>
  </si>
  <si>
    <t>Bank transaction not confirmed</t>
  </si>
  <si>
    <t>银行付款单</t>
  </si>
  <si>
    <t>Bank payment slip</t>
  </si>
  <si>
    <t>银行付款单ID</t>
  </si>
  <si>
    <t>Bank payment slip ID</t>
  </si>
  <si>
    <t>银行付款单交易状态</t>
  </si>
  <si>
    <t>Bank payment order transaction status</t>
  </si>
  <si>
    <t>银行付款单修改状态</t>
  </si>
  <si>
    <t>Bank payment order submitted status</t>
  </si>
  <si>
    <t>银行付款单删除</t>
  </si>
  <si>
    <t>Bank payment order deleted</t>
  </si>
  <si>
    <t>银行付款单反审核</t>
  </si>
  <si>
    <t>Bank payment order audited reversely</t>
  </si>
  <si>
    <t>银行付款单同步作业</t>
  </si>
  <si>
    <t>Bank Payment Documents Synchronization Operation</t>
  </si>
  <si>
    <t>银行付款单同步状态</t>
  </si>
  <si>
    <t>Bank payment order synchronized status</t>
  </si>
  <si>
    <t>银行付款单审核</t>
  </si>
  <si>
    <t>Bank payment order audited</t>
  </si>
  <si>
    <t>银行付款单审核人与业务系统提交人不能为同一人</t>
  </si>
  <si>
    <t>The bank payment note reviewer and business system submitter cannot be the same person</t>
  </si>
  <si>
    <t>银行付款单打回</t>
  </si>
  <si>
    <t>Bank payment order returned</t>
  </si>
  <si>
    <t>银行付款单提交</t>
  </si>
  <si>
    <t>Bank payment order submitted</t>
  </si>
  <si>
    <t>银行付款单支持审核</t>
  </si>
  <si>
    <t>Bank payment note supports review</t>
  </si>
  <si>
    <t>银行付款单状态</t>
  </si>
  <si>
    <t>Bank payment note status</t>
  </si>
  <si>
    <t>Bank payment order status</t>
  </si>
  <si>
    <t>银行付款单状态应该为交易失败</t>
  </si>
  <si>
    <t>Bank payment document status should be transaction failed</t>
  </si>
  <si>
    <t>银行付款单状态应该为交易成功</t>
  </si>
  <si>
    <t>Bank payment document status should be transaction succeeded</t>
  </si>
  <si>
    <t>银行付款单状态应该为交易未确认</t>
  </si>
  <si>
    <t>Bank payment document status should be transaction unconfirmed</t>
  </si>
  <si>
    <t>银行付款单的状态应该为交易失败</t>
  </si>
  <si>
    <t>The status of bank payment document should be transaction failure.</t>
  </si>
  <si>
    <t>银行付款单的状态应该为交易成功</t>
  </si>
  <si>
    <t>The status of bank payment document should be transaction success.</t>
  </si>
  <si>
    <t>银行付款单的状态应该为准备提交</t>
  </si>
  <si>
    <t>The status of a bank payment document should be ready for submission</t>
  </si>
  <si>
    <t>银行付款单的状态应该为银企处理中</t>
  </si>
  <si>
    <t>Bank payment document should be in bank enterprise processing status</t>
  </si>
  <si>
    <t>银行付款单的状态应该为银企异常</t>
  </si>
  <si>
    <t>The status of bank payment document should be bank enterprise exception</t>
  </si>
  <si>
    <t>银行付款单编码规则</t>
  </si>
  <si>
    <t>Coding Rules for Bank Payment Doc</t>
  </si>
  <si>
    <t>银行付款单编码规则(资金)</t>
  </si>
  <si>
    <t>Coding Rules for Bank Payments (Funds)</t>
  </si>
  <si>
    <t>银行付款单（历史单据）</t>
  </si>
  <si>
    <t>Bank Payment (Historical Documents)</t>
  </si>
  <si>
    <t>银行付款单（笔）</t>
  </si>
  <si>
    <t>Bank Payment (Pen)</t>
  </si>
  <si>
    <t>银行付款查询</t>
  </si>
  <si>
    <t>Bank Payment Inquiry</t>
  </si>
  <si>
    <t>银行代发</t>
  </si>
  <si>
    <t>Bank agent issuance</t>
  </si>
  <si>
    <t>银行代发单</t>
  </si>
  <si>
    <t>Bank agent distribution order</t>
  </si>
  <si>
    <t>银行代发单同步作业</t>
  </si>
  <si>
    <t>Synchronized operation of bank's proxy receipt</t>
  </si>
  <si>
    <t>银行代发单同步状态</t>
  </si>
  <si>
    <t>Synchronization status of bank proxy receipts</t>
  </si>
  <si>
    <t>银行代发单存在未交易失败的分录数据，不能删除！</t>
  </si>
  <si>
    <t>There is no transaction failed entry data in the bank issuing order, and cannot be deleted!</t>
  </si>
  <si>
    <t>银行代发单打回取消付款必须是银企处理中状态的单据！</t>
  </si>
  <si>
    <t>Cancellation of payment after bank issuing doc is printed back must be a document in bank enterprise processing status!</t>
  </si>
  <si>
    <t>银行代发单是否打回字段的值应该为是</t>
  </si>
  <si>
    <t>The value of return field of bank issuing document should be yes.</t>
  </si>
  <si>
    <t>银行代发单没有编码规则，不允许提交银企！</t>
  </si>
  <si>
    <t>There is no code rule in the bank issuing order, so it is not allowed to submit to the bank and corporation!</t>
  </si>
  <si>
    <t>银行代发单没有被打回，不能删除！</t>
  </si>
  <si>
    <t>The bank issuing order has not been returned and cannot be deleted!</t>
  </si>
  <si>
    <t>银行代发单状态</t>
  </si>
  <si>
    <t>Bank agent distribution order status</t>
  </si>
  <si>
    <t>银行代发单状态应该为交易失败</t>
  </si>
  <si>
    <t>Bank issuing status should be transaction failure</t>
  </si>
  <si>
    <t>银行代发单状态应该为交易成功</t>
  </si>
  <si>
    <t>Bank issuing status should be transaction success</t>
  </si>
  <si>
    <t>银行代发单状态应该为交易未确认</t>
  </si>
  <si>
    <t>Bank issuing status should be unconfirmed transaction</t>
  </si>
  <si>
    <t>银行代发单的状态应该为交易失败</t>
  </si>
  <si>
    <t>The status of bank issuing on behalf should be transaction failure</t>
  </si>
  <si>
    <t>银行代发单的状态应该为交易成功</t>
  </si>
  <si>
    <t>The status of bank issuing on behalf should be transaction success</t>
  </si>
  <si>
    <t>银行代发单的状态应该为准备提交</t>
  </si>
  <si>
    <t>The status of bank issuing on behalf should be ready to submit</t>
  </si>
  <si>
    <t>银行代发单的状态应该为银企处理中</t>
  </si>
  <si>
    <t>The status of bank issuing on behalf should be in bank enterprise processing</t>
  </si>
  <si>
    <t>银行代发单的状态应该为银企异常</t>
  </si>
  <si>
    <t>The status of bank issuing on behalf should be bank enterprise exception</t>
  </si>
  <si>
    <t>银行代发单编码</t>
  </si>
  <si>
    <t>Bank agent distribution order code</t>
  </si>
  <si>
    <t>银行代发单编码规则</t>
  </si>
  <si>
    <t>Coding rules for bank proxy receipts</t>
  </si>
  <si>
    <t>银行代发单编码规则(资金)</t>
  </si>
  <si>
    <t>Coding Rules for Bank Substitution Notes (Funds)</t>
  </si>
  <si>
    <t>银行代发单（历史单据）</t>
  </si>
  <si>
    <t>Bank Invoice (Historical Documents)</t>
  </si>
  <si>
    <t>银行代发单（笔）</t>
  </si>
  <si>
    <t>Bank Invoice (Pen)</t>
  </si>
  <si>
    <t>银行代发查询</t>
  </si>
  <si>
    <t>Bank Delivery Inquiry</t>
  </si>
  <si>
    <t>银行代扣</t>
  </si>
  <si>
    <t>Bank withholding</t>
  </si>
  <si>
    <t>银行代扣为否且银行下拨为否且付款金额不等于0的记录才允许代扣确认</t>
  </si>
  <si>
    <t>Only records with bank withholding no, bank allocation no and payment amount not equal to 0 can be deducted for confirmation.</t>
  </si>
  <si>
    <t>银行代扣为是且是否接受为否的记录才允许取消代扣确认</t>
  </si>
  <si>
    <t>Only records with "yes" as bank withholding and "no" as bank withholding are allowed to cancel withholding confirmation</t>
  </si>
  <si>
    <t>银行代扣情况</t>
  </si>
  <si>
    <t>Bank withholding situation</t>
  </si>
  <si>
    <t>银行代扣情况面板</t>
  </si>
  <si>
    <t>Bank withholding situation panel</t>
  </si>
  <si>
    <t>银行代扣成功</t>
  </si>
  <si>
    <t>Bank withholding succeed</t>
  </si>
  <si>
    <t>银行代扣确认</t>
  </si>
  <si>
    <t>Bank withholding confirmation</t>
  </si>
  <si>
    <t>银行信息</t>
  </si>
  <si>
    <t>银行信息.币别</t>
  </si>
  <si>
    <t>Bank Information. Currency Classification</t>
  </si>
  <si>
    <t>银行信息.开户银行</t>
  </si>
  <si>
    <t>Bank information. deposit bank</t>
  </si>
  <si>
    <t>银行信息.账户名称</t>
  </si>
  <si>
    <t>Bank information. Account name</t>
  </si>
  <si>
    <t>银行信息.银行账号</t>
  </si>
  <si>
    <t>Bank information. Bank accounts</t>
  </si>
  <si>
    <t>银行信息中只能有一个默认！</t>
  </si>
  <si>
    <t>There should be only one default in bank info.</t>
  </si>
  <si>
    <t>银行信息中需要有一个默认！</t>
  </si>
  <si>
    <t>There should be one default in bank info.</t>
  </si>
  <si>
    <t>银行信息分录</t>
  </si>
  <si>
    <t>Bank information entry</t>
  </si>
  <si>
    <t>银行信息银行账号组合字段唯一性校验</t>
  </si>
  <si>
    <t>Uniqueness Check of Bank Information Bank Account Portfolio Fields</t>
  </si>
  <si>
    <t>银行信息面板</t>
  </si>
  <si>
    <t>Bank information panel</t>
  </si>
  <si>
    <t>银行信用级别</t>
  </si>
  <si>
    <t>Bank credit rating</t>
  </si>
  <si>
    <t>银行信用级别：</t>
  </si>
  <si>
    <t>Bank Credit Level:</t>
  </si>
  <si>
    <t>银行凭证号</t>
  </si>
  <si>
    <t>Bank voucher number</t>
  </si>
  <si>
    <t>银行分录</t>
  </si>
  <si>
    <t>Bank entry</t>
  </si>
  <si>
    <t>银行分户账</t>
  </si>
  <si>
    <t>Bank subsidiary ledger</t>
  </si>
  <si>
    <t>银行分户账-账表</t>
  </si>
  <si>
    <t>Bank subsidiary ledger- account statement</t>
  </si>
  <si>
    <t>银行分户账id</t>
  </si>
  <si>
    <t>Bank subsidiary account id</t>
  </si>
  <si>
    <t>银行分户账轻分析</t>
  </si>
  <si>
    <t>Bank subsidiary account Qing Analysis</t>
  </si>
  <si>
    <t>银行划拨单</t>
  </si>
  <si>
    <t>Bank Transfer Bill</t>
  </si>
  <si>
    <t>银行划拨单模板</t>
  </si>
  <si>
    <t>Bank Allocation Form Template</t>
  </si>
  <si>
    <t>银行单据</t>
  </si>
  <si>
    <t>Bank Doc</t>
  </si>
  <si>
    <t>银行卡</t>
  </si>
  <si>
    <t>Bank card</t>
  </si>
  <si>
    <t>银行卡logo图标</t>
  </si>
  <si>
    <t>Bank card logo icon</t>
  </si>
  <si>
    <t>银行卡信息</t>
  </si>
  <si>
    <t>Bank Card Information</t>
  </si>
  <si>
    <t>银行卡信息主页入口</t>
  </si>
  <si>
    <t>Bank Card Information Home Page Entry</t>
  </si>
  <si>
    <t>银行卡信息总览展示</t>
  </si>
  <si>
    <t>Overview display of bank card information</t>
  </si>
  <si>
    <t>银行卡信息编辑态</t>
  </si>
  <si>
    <t>Bank Card Information Editing State</t>
  </si>
  <si>
    <t>银行卡信息详细</t>
  </si>
  <si>
    <t>Bank Card Details</t>
  </si>
  <si>
    <t>银行卡信息详细移动列表</t>
  </si>
  <si>
    <t>Detailed mobile list of bank card information</t>
  </si>
  <si>
    <t>银行卡信息面板</t>
  </si>
  <si>
    <t>Bank card information panel</t>
  </si>
  <si>
    <t>银行卡信息页面嵌入区</t>
  </si>
  <si>
    <t>Embedded area of bank card information page</t>
  </si>
  <si>
    <t>银行卡历史页面</t>
  </si>
  <si>
    <t>Bank Card History Page</t>
  </si>
  <si>
    <t>银行卡历史页面预览</t>
  </si>
  <si>
    <t>Preview of Bank Card History Page</t>
  </si>
  <si>
    <t>银行卡号</t>
  </si>
  <si>
    <t>Bank card number</t>
  </si>
  <si>
    <t>银行卡号为空</t>
  </si>
  <si>
    <t>Bank card number is empty</t>
  </si>
  <si>
    <t>银行卡基础页面</t>
  </si>
  <si>
    <t>Bank Card Basic Page</t>
  </si>
  <si>
    <t>银行卡总览</t>
  </si>
  <si>
    <t>Bank Card Overview</t>
  </si>
  <si>
    <t>银行卡新增</t>
  </si>
  <si>
    <t>New bank card</t>
  </si>
  <si>
    <t>银行卡有效期小于一个月</t>
  </si>
  <si>
    <t>The validity of bank card is less than one month</t>
  </si>
  <si>
    <t>银行卡查看态</t>
  </si>
  <si>
    <t>Bank Card View State</t>
  </si>
  <si>
    <t>银行卡用途</t>
  </si>
  <si>
    <t>Use of bank cards</t>
  </si>
  <si>
    <t>银行卡用途列表</t>
  </si>
  <si>
    <t>List of Bank Card Uses</t>
  </si>
  <si>
    <t>银行卡管理</t>
  </si>
  <si>
    <t>Bank card management</t>
  </si>
  <si>
    <t>银行卡编辑</t>
  </si>
  <si>
    <t>Bank Card Editor</t>
  </si>
  <si>
    <t>银行卡背景图片</t>
  </si>
  <si>
    <t>Bank card background picture</t>
  </si>
  <si>
    <t>银行卡面板</t>
  </si>
  <si>
    <t>Bank card panel</t>
  </si>
  <si>
    <t>银行名</t>
  </si>
  <si>
    <t>银行名称</t>
  </si>
  <si>
    <t>银行名称唯一性校验</t>
  </si>
  <si>
    <t>Bank name uniqueness check</t>
  </si>
  <si>
    <t>银行名称（英文）</t>
  </si>
  <si>
    <t>Bank's name (English)</t>
  </si>
  <si>
    <t>银行处理中</t>
  </si>
  <si>
    <t>Bank processing</t>
  </si>
  <si>
    <t>Banking in process</t>
  </si>
  <si>
    <t>银行存款</t>
  </si>
  <si>
    <t>bank deposit</t>
  </si>
  <si>
    <t>银行存款余额调节表</t>
  </si>
  <si>
    <t>Bank deposit balance adjustment table</t>
  </si>
  <si>
    <t>银行存款对账</t>
  </si>
  <si>
    <t>Bank deposit reconciliation</t>
  </si>
  <si>
    <t>银行存款对账数据已不存在！</t>
  </si>
  <si>
    <t>Bank deposit reconciliation data does not exist!</t>
  </si>
  <si>
    <t>银行存款日记帐余额</t>
  </si>
  <si>
    <t>Bank deposit journal balance</t>
  </si>
  <si>
    <t>银行存款的剩余金额</t>
  </si>
  <si>
    <t>Remaining amount of bank deposits</t>
  </si>
  <si>
    <t>银行对账</t>
  </si>
  <si>
    <t>Bank reconciliation</t>
  </si>
  <si>
    <t>银行对账单</t>
  </si>
  <si>
    <t>Bank statements</t>
  </si>
  <si>
    <t>银行对账单ID</t>
  </si>
  <si>
    <t>Bank statement ID</t>
  </si>
  <si>
    <t>银行对账单_默认套打</t>
  </si>
  <si>
    <t>Bank statement _ default set</t>
  </si>
  <si>
    <t>银行对账单下载作业</t>
  </si>
  <si>
    <t>Bank Statement Download assignment</t>
  </si>
  <si>
    <t>银行对账单下载设置</t>
  </si>
  <si>
    <t>Bank statement download settings</t>
  </si>
  <si>
    <t>银行对账单下载调度计划</t>
  </si>
  <si>
    <t>Bank Statement Download Scheduling Plan</t>
  </si>
  <si>
    <t>银行对账单余额</t>
  </si>
  <si>
    <t>Bank statement balance</t>
  </si>
  <si>
    <t>银行对账单导入模板</t>
  </si>
  <si>
    <t>Bank statement import template</t>
  </si>
  <si>
    <t>银行对账单已归档，不允许删除。</t>
  </si>
  <si>
    <t>Bank statements have been filed and are not allowed to be deleted.</t>
  </si>
  <si>
    <t>银行对账单编码规则</t>
  </si>
  <si>
    <t>Coding Rules for Bank Statements</t>
  </si>
  <si>
    <t>银行已付企业未付</t>
  </si>
  <si>
    <t>Bank paid and enterprise not paid</t>
  </si>
  <si>
    <t>银行已收企业未收</t>
  </si>
  <si>
    <t>Bank paid and enterprise not received</t>
  </si>
  <si>
    <t>银行市场</t>
  </si>
  <si>
    <t>Bank market</t>
  </si>
  <si>
    <t>银行帐号</t>
  </si>
  <si>
    <t>Bank account number</t>
  </si>
  <si>
    <t>银行帐号1</t>
  </si>
  <si>
    <t>Bank account number 1</t>
  </si>
  <si>
    <t>银行帐号存储占位</t>
  </si>
  <si>
    <t>Bank account number storage placeholder</t>
  </si>
  <si>
    <t>银行帐号（真实值）</t>
  </si>
  <si>
    <t>Bank account number (real value)</t>
  </si>
  <si>
    <t>银行平衡</t>
  </si>
  <si>
    <t>Bank balance</t>
  </si>
  <si>
    <t>银行或其他金融机构</t>
  </si>
  <si>
    <t>Bank or other financial institution</t>
  </si>
  <si>
    <t>银行承兑汇票</t>
  </si>
  <si>
    <t>Bank acceptance bill</t>
  </si>
  <si>
    <t>银行授信使用汇总表</t>
  </si>
  <si>
    <t>Summary of bank credit</t>
  </si>
  <si>
    <t>银行接口</t>
  </si>
  <si>
    <t>Bank interface</t>
  </si>
  <si>
    <t>银行接口ID</t>
  </si>
  <si>
    <t>Bank interface ID</t>
  </si>
  <si>
    <t>银行接口信息</t>
  </si>
  <si>
    <t>Bank interface information</t>
  </si>
  <si>
    <t>银行接口类型</t>
  </si>
  <si>
    <t>Bank interface type</t>
  </si>
  <si>
    <t>银行收付处理</t>
  </si>
  <si>
    <t>Bank Receipt and Payment Processing</t>
  </si>
  <si>
    <t>银行日记账</t>
  </si>
  <si>
    <t>Bank journal</t>
  </si>
  <si>
    <t>银行日记账(废弃)</t>
  </si>
  <si>
    <t>Bank journal (discarded)</t>
  </si>
  <si>
    <t>银行日记账-批量新增</t>
  </si>
  <si>
    <t>Bank journal - batch add</t>
  </si>
  <si>
    <t>银行日记账ID</t>
  </si>
  <si>
    <t>Bank journal ID</t>
  </si>
  <si>
    <t>银行日记账序时簿</t>
  </si>
  <si>
    <t>Bank Diary Timebook</t>
  </si>
  <si>
    <t>银行日记账（分录）</t>
  </si>
  <si>
    <t>Bank journal (entry)</t>
  </si>
  <si>
    <t>银行日记账（手工）</t>
  </si>
  <si>
    <t>Bank journal (manual)</t>
  </si>
  <si>
    <t>银行未付</t>
  </si>
  <si>
    <t>Bank not paid</t>
  </si>
  <si>
    <t>银行未收</t>
  </si>
  <si>
    <t>Bank not received</t>
  </si>
  <si>
    <t>银行未达账</t>
  </si>
  <si>
    <t>Bank outstanding entry</t>
  </si>
  <si>
    <t>银行未达账凭证字号</t>
  </si>
  <si>
    <t>Bank voucher size for outstanding entry</t>
  </si>
  <si>
    <t>银行未达账日期</t>
  </si>
  <si>
    <t>Date of bank outstanding entry</t>
  </si>
  <si>
    <t>银行未达账明细</t>
  </si>
  <si>
    <t>List of bank outstanding entry</t>
  </si>
  <si>
    <t>银行未达账明细的所有借方金额合计</t>
  </si>
  <si>
    <t>Total amount of all debts in the bank's outstanding entry</t>
  </si>
  <si>
    <t>银行未达账明细的所有贷方金额合计</t>
  </si>
  <si>
    <t>Total amount of all creditors in the bank's outstanding entry</t>
  </si>
  <si>
    <t>银行未达账金额</t>
  </si>
  <si>
    <t>Amount of the bank's outstanding entry</t>
  </si>
  <si>
    <t>银行未达账项目</t>
  </si>
  <si>
    <t>Items of the bank's outstanding entry</t>
  </si>
  <si>
    <t>银行本票</t>
  </si>
  <si>
    <t>Bank promissory note</t>
  </si>
  <si>
    <t>银行查询</t>
  </si>
  <si>
    <t>Bank inquiries</t>
  </si>
  <si>
    <t>银行标签</t>
  </si>
  <si>
    <t>Bank label</t>
  </si>
  <si>
    <t>银行流水号</t>
  </si>
  <si>
    <t>Bank serial number</t>
  </si>
  <si>
    <t>银行盖章</t>
  </si>
  <si>
    <t>Bank seal</t>
  </si>
  <si>
    <t>银行盖章：</t>
  </si>
  <si>
    <t>Bank seal:</t>
  </si>
  <si>
    <t>银行科目</t>
  </si>
  <si>
    <t>银行科目互斥</t>
  </si>
  <si>
    <t>Bank accounts are mutually exclusive</t>
  </si>
  <si>
    <t>银行类别</t>
  </si>
  <si>
    <t>Bank Category</t>
  </si>
  <si>
    <t>银行类别.类别名称</t>
  </si>
  <si>
    <t>Bank category.category name</t>
  </si>
  <si>
    <t>银行类别/金融机构</t>
  </si>
  <si>
    <t>Bank Category/Financial Institutions</t>
  </si>
  <si>
    <t>银行类别公共资源库</t>
  </si>
  <si>
    <t>Bank Category Public Resource Bank</t>
  </si>
  <si>
    <t>银行类别编码规则</t>
  </si>
  <si>
    <t>Bank Category Coding Rules</t>
  </si>
  <si>
    <t>银行类别设置</t>
  </si>
  <si>
    <t>Bank category setting</t>
  </si>
  <si>
    <t>银行职员卡列表</t>
  </si>
  <si>
    <t>Bank Staff Card List</t>
  </si>
  <si>
    <t>银行背景图</t>
  </si>
  <si>
    <t>Bank background image</t>
  </si>
  <si>
    <t>银行背景容器</t>
  </si>
  <si>
    <t>Bank background container</t>
  </si>
  <si>
    <t>银行记录的银行存款的剩余金额</t>
  </si>
  <si>
    <t>The remaining amount of bank deposits recorded by bank records</t>
  </si>
  <si>
    <t>银行记账单ID</t>
  </si>
  <si>
    <t>Bank billing ID</t>
  </si>
  <si>
    <t>银行请注意：本回单不作为收款方发货依据，请勿重复记账；本回单被伪造、变造、篡改的，不具有法律效力；本回单与本行原始记录不符的，以本行原始记录为准；由于系统原因或通讯故障，而导致的回单或对账单与客户实际交易不符的，以客户实际交易为准。</t>
  </si>
  <si>
    <t>Please note to the bank: this receipt is not used as the basis for delivery by the payee, so please do not double book it; if this receipt is forged, altered or tampered, it has no legal effect; if this receipt is inconsistent with the original record of the bank, the original record of the bank shall prevail; if the receipt or statement is inconsistent with the actual transaction of the customer due to system reasons or communication failure, the actual transaction of the customer shall prevail.</t>
  </si>
  <si>
    <t>银行调度设置</t>
  </si>
  <si>
    <t>Bank scheduling setting</t>
  </si>
  <si>
    <t>银行账号</t>
  </si>
  <si>
    <t>银行账号 %s 正在进行交易余额查询操作，请稍后再试</t>
  </si>
  <si>
    <t>Bank account%s is in the process of inquiring transaction balance. Please try again later.</t>
  </si>
  <si>
    <t>银行账号 %s 正在进行交易明细查询操作，请稍后再试</t>
  </si>
  <si>
    <t>Bank account%s is conducting detailed transaction inquiries. Please try again later.</t>
  </si>
  <si>
    <t>银行账号.编码</t>
  </si>
  <si>
    <t>Bank account No. code</t>
  </si>
  <si>
    <t>银行账号2</t>
  </si>
  <si>
    <t>Bank Account 2</t>
  </si>
  <si>
    <t>银行账号4位</t>
  </si>
  <si>
    <t>Bank account number 4 digits</t>
  </si>
  <si>
    <t>银行账号为空</t>
  </si>
  <si>
    <t>Bank account number is empty</t>
  </si>
  <si>
    <t>银行账号前后四位</t>
  </si>
  <si>
    <t>Bank account number front and back 4 digits</t>
  </si>
  <si>
    <t>银行账号合法性校验</t>
  </si>
  <si>
    <t>Bank account validity verification</t>
  </si>
  <si>
    <t>银行账号名称</t>
  </si>
  <si>
    <t>Name of bank account</t>
  </si>
  <si>
    <t>银行账号名称:</t>
  </si>
  <si>
    <t>Bank account name:</t>
  </si>
  <si>
    <t>银行账号名称（英文）</t>
  </si>
  <si>
    <t>Name of bank account (English)</t>
  </si>
  <si>
    <t>银行账号容器</t>
  </si>
  <si>
    <t>Bank account number container</t>
  </si>
  <si>
    <t>银行账号标题区</t>
  </si>
  <si>
    <t>Bank account title area</t>
  </si>
  <si>
    <t>银行账号编码</t>
  </si>
  <si>
    <t>Bank account number code</t>
  </si>
  <si>
    <t>银行账号：</t>
  </si>
  <si>
    <t>Bank account:</t>
  </si>
  <si>
    <t>银行账户</t>
  </si>
  <si>
    <t>Bank Account</t>
  </si>
  <si>
    <t>银行账户%s 不是正常状态，不能启用！</t>
  </si>
  <si>
    <t>Bank account %s is not in normal status and can not be enabled!</t>
  </si>
  <si>
    <t>银行账户(%s)不支持录入的币别(%s)。</t>
  </si>
  <si>
    <t>Bank account (%s) does not support the entered currency (%s).</t>
  </si>
  <si>
    <t>银行账户.开户公司.名称</t>
  </si>
  <si>
    <t>Bank account. Opening company. Name</t>
  </si>
  <si>
    <t>银行账户.开户行.名称</t>
  </si>
  <si>
    <t>Bank account. Bank of deposit. Name</t>
  </si>
  <si>
    <t>银行账户.开户行号.行名</t>
  </si>
  <si>
    <t>Bank account. bank number. bank name</t>
  </si>
  <si>
    <t>银行账户.编码</t>
  </si>
  <si>
    <t>Bank account. Code</t>
  </si>
  <si>
    <t>银行账户.账户名称</t>
  </si>
  <si>
    <t>Bank account. account name</t>
  </si>
  <si>
    <t>银行账户.金融机构.名称</t>
  </si>
  <si>
    <t>Bank account. financial institution. name</t>
  </si>
  <si>
    <t>银行账户.银行账号</t>
  </si>
  <si>
    <t>Bank account. bank account number</t>
  </si>
  <si>
    <t>银行账户F7</t>
  </si>
  <si>
    <t>Bank account F7</t>
  </si>
  <si>
    <t>银行账户ID</t>
  </si>
  <si>
    <t>Bank account ID</t>
  </si>
  <si>
    <t>银行账户{0}{1}的日记账初始余额与对账单初始余额不平衡，不能结束初始化！</t>
  </si>
  <si>
    <t>The initial balance of bank account {0}{1} journal is not in balance with the initial balance of statement. The initialization cannot be finished!</t>
  </si>
  <si>
    <t>银行账户、现金账户及账户管理相关菜单</t>
  </si>
  <si>
    <t>Menus on Bank Accounts, Cash Accounts and Account Management</t>
  </si>
  <si>
    <t>银行账户【%s】不支持币别【%s】，不能导入！</t>
  </si>
  <si>
    <t>Bank account [%s] does not support currency [%s], cannot be imported!</t>
  </si>
  <si>
    <t>银行账户【%s】只支持单币别【%s】，不支持币别【%s】</t>
  </si>
  <si>
    <t>Bank account [%s] only supports single currency [%s], rather than currency [%s]</t>
  </si>
  <si>
    <t>银行账户【%s】的开户组织不是【%s】，不能导入！</t>
  </si>
  <si>
    <t>The bank account organization of [%s] is not [%s], cannot be imported!</t>
  </si>
  <si>
    <t>银行账户不能为空。</t>
  </si>
  <si>
    <t>Bank account cannot be empty.</t>
  </si>
  <si>
    <t>银行账户不能为空！</t>
  </si>
  <si>
    <t>Bank account can not be null!</t>
  </si>
  <si>
    <t>银行账户为%s 的记录已启用，无须再启用！</t>
  </si>
  <si>
    <t>The record with bank account of %s is enabled, there is no need to enable it again!</t>
  </si>
  <si>
    <t>银行账户为%s 的记录已禁用，无须再禁用！</t>
  </si>
  <si>
    <t>The record with bank account of %s is disabled, there is no need to disable it again!</t>
  </si>
  <si>
    <t>银行账户为空-</t>
  </si>
  <si>
    <t>Bank account is empty-</t>
  </si>
  <si>
    <t>银行账户为空！</t>
  </si>
  <si>
    <t>The bank account is empty!</t>
  </si>
  <si>
    <t>银行账户为销户状态，无需再次销户！</t>
  </si>
  <si>
    <t>Bank account is in account cancellation status, and there is no need to conduct account cancellation!</t>
  </si>
  <si>
    <t>银行账户为非销户状态，不允许进行反销户！</t>
  </si>
  <si>
    <t>bank account is in non-account cancellation status, and no reverse account cancellation is allowed!</t>
  </si>
  <si>
    <t>银行账户交易明细</t>
  </si>
  <si>
    <t>Bank account transaction details</t>
  </si>
  <si>
    <t>银行账户交易明细查询</t>
  </si>
  <si>
    <t>Bank account transaction details query</t>
  </si>
  <si>
    <t>银行账户余额更新</t>
  </si>
  <si>
    <t>Update of bank account balance</t>
  </si>
  <si>
    <t>银行账户余额更新作业</t>
  </si>
  <si>
    <t>Bank Account Balance Updating Operation</t>
  </si>
  <si>
    <t>银行账户余额查询</t>
  </si>
  <si>
    <t>Bank account balance query</t>
  </si>
  <si>
    <t>银行账户信息</t>
  </si>
  <si>
    <t>Bank Account Information</t>
  </si>
  <si>
    <t>银行账户分录</t>
  </si>
  <si>
    <t>Bank account entry</t>
  </si>
  <si>
    <t>银行账户列表</t>
  </si>
  <si>
    <t>List of bank accounts</t>
  </si>
  <si>
    <t>银行账户单元测试</t>
  </si>
  <si>
    <t>Bank account unit test</t>
  </si>
  <si>
    <t>银行账户参数</t>
  </si>
  <si>
    <t>Bank account parameters</t>
  </si>
  <si>
    <t>银行账户合法性校验</t>
  </si>
  <si>
    <t>银行账户名称</t>
  </si>
  <si>
    <t>Bank account name</t>
  </si>
  <si>
    <t>银行账户名称(英文)：</t>
  </si>
  <si>
    <t>银行账户名称不能为空</t>
  </si>
  <si>
    <t>Bank account name cannot be empty</t>
  </si>
  <si>
    <t>银行账户名称须与留存银行的印鉴名称完全一致，如涉及英文和符号，请留意大小写及全角/半角一致</t>
  </si>
  <si>
    <t>The bank account name must be exactly the same as the name of the bank's seal reserved. If English and symbols are involved, please pay attention to the consistency between capitalization and full-width/half-width</t>
  </si>
  <si>
    <t>银行账户名称（英文）</t>
  </si>
  <si>
    <t>Bank account name (English)</t>
  </si>
  <si>
    <t>银行账户名称：</t>
  </si>
  <si>
    <t>银行账户套打模板</t>
  </si>
  <si>
    <t>Bank Account Setting Template</t>
  </si>
  <si>
    <t>银行账户导入</t>
  </si>
  <si>
    <t>Bank account import</t>
  </si>
  <si>
    <t>银行账户已共享，不允许删除！</t>
  </si>
  <si>
    <t>The bank account has been Shared, not allowed to delete!</t>
  </si>
  <si>
    <t>银行账户已销户，不允许删除！</t>
  </si>
  <si>
    <t>The bank account has been cancelled and is not allowed to be deleted!</t>
  </si>
  <si>
    <t>The bank account has been canceled, not allowed to delete!</t>
  </si>
  <si>
    <t>银行账户带出金融机构</t>
  </si>
  <si>
    <t>Bank Accounts Bring Out Financial Institutions</t>
  </si>
  <si>
    <t>银行账户应用参数</t>
  </si>
  <si>
    <t>Bank account application parameters</t>
  </si>
  <si>
    <t>银行账户开户</t>
  </si>
  <si>
    <t>Bank account opening</t>
  </si>
  <si>
    <t>银行账户开户申请单</t>
  </si>
  <si>
    <t>Application Form for Bank Account Opening</t>
  </si>
  <si>
    <t>银行账户开户申请单编码规则</t>
  </si>
  <si>
    <t>Coding Rules for Application Forms for Opening Bank Accounts</t>
  </si>
  <si>
    <t>银行账户必须通过申请流程新增</t>
  </si>
  <si>
    <t>Bank accounts must be added through the application process</t>
  </si>
  <si>
    <t>银行账户必须通过销户流程注销</t>
  </si>
  <si>
    <t>Bank accounts must be cancelled through the account cancellation process</t>
  </si>
  <si>
    <t>银行账户查询</t>
  </si>
  <si>
    <t>Bank Account Inquiry</t>
  </si>
  <si>
    <t>银行账户状态</t>
  </si>
  <si>
    <t>Bank account status</t>
  </si>
  <si>
    <t>银行账户相关</t>
  </si>
  <si>
    <t>Bank Account Relevance</t>
  </si>
  <si>
    <t>银行账户相关调度</t>
  </si>
  <si>
    <t>Bank account related scheduling</t>
  </si>
  <si>
    <t>银行账户管理</t>
  </si>
  <si>
    <t>Bank Account Management</t>
  </si>
  <si>
    <t>银行账户类型</t>
  </si>
  <si>
    <t>Bank account type</t>
  </si>
  <si>
    <t>银行账户编码</t>
  </si>
  <si>
    <t>Bank account code</t>
  </si>
  <si>
    <t>银行账户编码规则</t>
  </si>
  <si>
    <t>Coding Rules for Bank Accounts</t>
  </si>
  <si>
    <t>银行账户调度</t>
  </si>
  <si>
    <t>Bank Account Scheduling</t>
  </si>
  <si>
    <t>银行账户超过支付限额，不能提交银企！</t>
  </si>
  <si>
    <t>Bank account exceeds payment limit and can not be submitted to bank and corporation!</t>
  </si>
  <si>
    <t>银行账户金额导入模板</t>
  </si>
  <si>
    <t>Bank account amount import template</t>
  </si>
  <si>
    <t>银行账户销户</t>
  </si>
  <si>
    <t>Bank account cancellation</t>
  </si>
  <si>
    <t>银行账户销户申请单</t>
  </si>
  <si>
    <t>Bank Account Cancellation Application Form</t>
  </si>
  <si>
    <t>银行账户销户申请单编码规则</t>
  </si>
  <si>
    <t>Coding rules for bank account cancellation application form</t>
  </si>
  <si>
    <t>银行账户：</t>
  </si>
  <si>
    <t>银行账户：%1$s超过支付限额：%2$s，不能合并提交银企！</t>
  </si>
  <si>
    <t>Bank account: %1$s exceeds payment limit: %2$s, can not be combined to submit bank and corporation!</t>
  </si>
  <si>
    <t>银行账户：%1$s超过支付限额：%2$s，不能提交银企！</t>
  </si>
  <si>
    <t>Bank account: %1$s exceeds payment limit: %2$s, can not be submitted to bank and corporation!</t>
  </si>
  <si>
    <t>银行账户：%1$s超过支付限额：%2$s，不能提交！</t>
  </si>
  <si>
    <t>Bank account: %1$s exceeds payment limit: %2$s, can not be submitted!</t>
  </si>
  <si>
    <t>银行账户：%1REPLACE_STR_MONEYs超过支付限额：%2REPLACE_STR_MONEYs，不能合并提交银企！</t>
  </si>
  <si>
    <t>Bank account:% 1replace ﹣ str ﹣ moneys exceeds the payment limit:% 2replace ﹣ str ﹣ moneys, cannot be submitted to the bank enterprise!</t>
  </si>
  <si>
    <t>银行账户：%1REPLACE_STR_MONEYs超过支付限额：%2REPLACE_STR_MONEYs，不能提交银企！</t>
  </si>
  <si>
    <t>Bank account:% 1replace · str · moneys exceeds the payment limit:% 2replace · str · moneys, cannot be submitted to the bank enterprise!</t>
  </si>
  <si>
    <t>银行账户：%1REPLACE_STR_MONEYs超过支付限额：%2REPLACE_STR_MONEYs，不能提交！</t>
  </si>
  <si>
    <t>Bank account:% 1replace · str · moneys exceeds the payment limit:% 2replace · str · moneys, unable to submit!</t>
  </si>
  <si>
    <t>银行转账</t>
  </si>
  <si>
    <t>Bank transfer</t>
  </si>
  <si>
    <t>银行转账单</t>
  </si>
  <si>
    <t>Bank transfer form</t>
  </si>
  <si>
    <t>银行返回信息</t>
  </si>
  <si>
    <t>Bank returned information</t>
  </si>
  <si>
    <t>银行返回时间</t>
  </si>
  <si>
    <t>Bank return time</t>
  </si>
  <si>
    <t>银行退票</t>
  </si>
  <si>
    <t>Bank refund</t>
  </si>
  <si>
    <t>银行长期未达账</t>
  </si>
  <si>
    <t>Bank long term outstanding entry</t>
  </si>
  <si>
    <t>银行长期未达账套打模板</t>
  </si>
  <si>
    <t>Bank long-term outstanding entry set of templates</t>
  </si>
  <si>
    <t>银行长期未达账录入</t>
  </si>
  <si>
    <t>Long-term outstanding entry of the bank</t>
  </si>
  <si>
    <t>银行面板</t>
  </si>
  <si>
    <t>Bank panel</t>
  </si>
  <si>
    <t>铷</t>
  </si>
  <si>
    <t>rubidium</t>
  </si>
  <si>
    <t>铸币及贵金属制实验室用品</t>
  </si>
  <si>
    <t>Laboratory supplies of coins and precious metals</t>
  </si>
  <si>
    <t>铸造机械</t>
  </si>
  <si>
    <t>Foundry machinery</t>
  </si>
  <si>
    <t>铸钢件</t>
  </si>
  <si>
    <t>Steel castings</t>
  </si>
  <si>
    <t>铸铁件</t>
  </si>
  <si>
    <t>Iron castings</t>
  </si>
  <si>
    <t>铸铁直管</t>
  </si>
  <si>
    <t>Cast iron straight pipe</t>
  </si>
  <si>
    <t>铸铁空心异型管</t>
  </si>
  <si>
    <t>Cast iron hollow shaped pipe</t>
  </si>
  <si>
    <t>铸铁管</t>
  </si>
  <si>
    <t>Cast iron pipe</t>
  </si>
  <si>
    <t>铸铁管及其附件</t>
  </si>
  <si>
    <t>Cast iron pipe and accessories</t>
  </si>
  <si>
    <t>铸铁管附件</t>
  </si>
  <si>
    <t>Cast iron pipe accessories</t>
  </si>
  <si>
    <t>铺位</t>
  </si>
  <si>
    <t>Bunk</t>
  </si>
  <si>
    <t>铺前镇</t>
  </si>
  <si>
    <t>Shop front</t>
  </si>
  <si>
    <t>铼加工材</t>
  </si>
  <si>
    <t>Rhenium processed wood</t>
  </si>
  <si>
    <t>铼（金属铼）</t>
  </si>
  <si>
    <t>Rhenium (metal rhenium)</t>
  </si>
  <si>
    <t>链接卡片</t>
  </si>
  <si>
    <t>Link Card</t>
  </si>
  <si>
    <t>链接卡片item配置</t>
  </si>
  <si>
    <t>Link card item configuration</t>
  </si>
  <si>
    <t>链接名称</t>
  </si>
  <si>
    <t>链接地址</t>
  </si>
  <si>
    <t>Link address</t>
  </si>
  <si>
    <t>链接地址id</t>
  </si>
  <si>
    <t>Link address id</t>
  </si>
  <si>
    <t>链接地址必须包含http或https开头的完整地址\r\n 例：https://www.kingdee.com</t>
  </si>
  <si>
    <t>The link address must contain the full address starting with HTTP or HTTPS \ R \ nexample: https://www.kingdee.com</t>
  </si>
  <si>
    <t>链接已过期，请重新获取链接</t>
  </si>
  <si>
    <t>The link has expired. Please retrieve the link again.</t>
  </si>
  <si>
    <t>链接打开失败,可能已被浏览器拦截: {url}</t>
  </si>
  <si>
    <t>The link failed to open and may have been intercepted by the browser: {url}</t>
  </si>
  <si>
    <t>链接打开失败,可能已被浏览器拦截！</t>
  </si>
  <si>
    <t>Link failure, may have been blocked by browser!</t>
  </si>
  <si>
    <t>链接配置</t>
  </si>
  <si>
    <t>Link configuration</t>
  </si>
  <si>
    <t>链接配置数据不能为空</t>
  </si>
  <si>
    <t>Link configuration data cannot be null</t>
  </si>
  <si>
    <t>链接项图片</t>
  </si>
  <si>
    <t>Link item image</t>
  </si>
  <si>
    <t>链接项提示信息</t>
  </si>
  <si>
    <t>Link item prompt information</t>
  </si>
  <si>
    <t>链接项类型</t>
  </si>
  <si>
    <t>Link item type</t>
  </si>
  <si>
    <t>销售</t>
  </si>
  <si>
    <t>Sales</t>
  </si>
  <si>
    <t>销售_下月销售预测</t>
  </si>
  <si>
    <t>Sales Sales forecast for next month</t>
  </si>
  <si>
    <t>销售_应用首页</t>
  </si>
  <si>
    <t>Sales Application Home Page</t>
  </si>
  <si>
    <t>销售_本月销售业绩</t>
  </si>
  <si>
    <t>Sales Sales performance this month</t>
  </si>
  <si>
    <t>销售业务单元视图</t>
  </si>
  <si>
    <t>View of sales business unit</t>
  </si>
  <si>
    <t>销售业务组</t>
  </si>
  <si>
    <t>Sales Business Group</t>
  </si>
  <si>
    <t>销售业绩</t>
  </si>
  <si>
    <t>Sales performance</t>
  </si>
  <si>
    <t>销售业绩内容区</t>
  </si>
  <si>
    <t>Sales performance content area</t>
  </si>
  <si>
    <t>销售业绩标题区</t>
  </si>
  <si>
    <t>Sales performance title area</t>
  </si>
  <si>
    <t>销售价格</t>
  </si>
  <si>
    <t>销售信息</t>
  </si>
  <si>
    <t>Sales information</t>
  </si>
  <si>
    <t>销售公司</t>
  </si>
  <si>
    <t>Sales company</t>
  </si>
  <si>
    <t>销售内容区</t>
  </si>
  <si>
    <t>Sales content area</t>
  </si>
  <si>
    <t>销售净利率</t>
  </si>
  <si>
    <t>Net interest rate on sales</t>
  </si>
  <si>
    <t>销售出库</t>
  </si>
  <si>
    <t>Sales stock out</t>
  </si>
  <si>
    <t>销售出库单</t>
  </si>
  <si>
    <t>Sales ex-warehouse entry</t>
  </si>
  <si>
    <t>销售出库单_卡片</t>
  </si>
  <si>
    <t>Selling out warehouse receipt cards</t>
  </si>
  <si>
    <t>销售出库单下推生成</t>
  </si>
  <si>
    <t>Sales Output Bill Push-Down Generation</t>
  </si>
  <si>
    <t>销售出库单引入模板</t>
  </si>
  <si>
    <t>Sales issue doc import template</t>
  </si>
  <si>
    <t>销售出库单编码规则</t>
  </si>
  <si>
    <t>Coding rules for sales warehouse list</t>
  </si>
  <si>
    <t>销售出库处理</t>
  </si>
  <si>
    <t>Selling out of warehouse</t>
  </si>
  <si>
    <t>销售出库日期</t>
  </si>
  <si>
    <t>Sales Depot Date</t>
  </si>
  <si>
    <t>销售分录序号</t>
  </si>
  <si>
    <t>Sales Catalogue Number</t>
  </si>
  <si>
    <t>销售分类</t>
  </si>
  <si>
    <t>Sales classification</t>
  </si>
  <si>
    <t>销售助手</t>
  </si>
  <si>
    <t>Sales Assistant</t>
  </si>
  <si>
    <t>销售助手-我的</t>
  </si>
  <si>
    <t>Sales Assistant - Mine</t>
  </si>
  <si>
    <t>销售助手-首页</t>
  </si>
  <si>
    <t>Sales Assistant - Home page</t>
  </si>
  <si>
    <t>销售助手我的</t>
  </si>
  <si>
    <t>销售区域标题面板</t>
  </si>
  <si>
    <t>Sales area title panel</t>
  </si>
  <si>
    <t>销售区域面板</t>
  </si>
  <si>
    <t>Sales area panel</t>
  </si>
  <si>
    <t>销售单价</t>
  </si>
  <si>
    <t>Sales unit price</t>
  </si>
  <si>
    <t>销售单位</t>
  </si>
  <si>
    <t>Sales unit</t>
  </si>
  <si>
    <t>销售单位.名称</t>
  </si>
  <si>
    <t>Sales unit. Name</t>
  </si>
  <si>
    <t>销售单位.编码</t>
  </si>
  <si>
    <t>Sales units. Coding</t>
  </si>
  <si>
    <t>销售单据模板</t>
  </si>
  <si>
    <t>Sales Document Template</t>
  </si>
  <si>
    <t>销售单据类型参数</t>
  </si>
  <si>
    <t>Sales Document Type Parameters</t>
  </si>
  <si>
    <t>销售占比分析</t>
  </si>
  <si>
    <t>Analysis of Sales Proportion</t>
  </si>
  <si>
    <t>销售反核销</t>
  </si>
  <si>
    <t>Reverse cancellation after verification of sales</t>
  </si>
  <si>
    <t>销售发出凭证</t>
  </si>
  <si>
    <t>Sales issue voucher</t>
  </si>
  <si>
    <t>销售发货</t>
  </si>
  <si>
    <t>Sales delivery</t>
  </si>
  <si>
    <t>销售发货保存失败</t>
  </si>
  <si>
    <t>Failed to save sales shipment</t>
  </si>
  <si>
    <t>销售发货分录</t>
  </si>
  <si>
    <t>Sales delivery entry</t>
  </si>
  <si>
    <t>销售发货单</t>
  </si>
  <si>
    <t>Sales shipping order</t>
  </si>
  <si>
    <t>销售发货单(含退货)</t>
  </si>
  <si>
    <t>Sales invoices (including returns)</t>
  </si>
  <si>
    <t>销售发货单:</t>
  </si>
  <si>
    <t>Sales Shipping order</t>
  </si>
  <si>
    <t>销售发货单系统参数</t>
  </si>
  <si>
    <t>Sales shipping order system parameters</t>
  </si>
  <si>
    <t>销售发货单，请知悉！</t>
  </si>
  <si>
    <t>Sales invoice, please know!</t>
  </si>
  <si>
    <t>销售发货单：</t>
  </si>
  <si>
    <t>Sales invoice:</t>
  </si>
  <si>
    <t>销售发货处理</t>
  </si>
  <si>
    <t>Sales and Delivery Processing</t>
  </si>
  <si>
    <t>销售发货审核失败</t>
  </si>
  <si>
    <t>Sales shipment approval failed</t>
  </si>
  <si>
    <t>销售发货提交失败</t>
  </si>
  <si>
    <t>Failed to submit sales delivery</t>
  </si>
  <si>
    <t>销售发货编码规则</t>
  </si>
  <si>
    <t>Coding Rules for Sales and Delivery</t>
  </si>
  <si>
    <t>销售取值区域</t>
  </si>
  <si>
    <t>Sales value area</t>
  </si>
  <si>
    <t>销售合同</t>
  </si>
  <si>
    <t>Sales contract</t>
  </si>
  <si>
    <t>销售合同F7</t>
  </si>
  <si>
    <t>Sales Contract F7</t>
  </si>
  <si>
    <t>销售合同F7列表</t>
  </si>
  <si>
    <t>Sales Contract F7 List</t>
  </si>
  <si>
    <t>销售合同不存在,请重新选择！</t>
  </si>
  <si>
    <t>This sales contract does not exist, please reselect!</t>
  </si>
  <si>
    <t>销售合同不存在商品！</t>
  </si>
  <si>
    <t>No commodity exists in the sales contract!</t>
  </si>
  <si>
    <t>销售合同分录</t>
  </si>
  <si>
    <t>Sales Contract Entry</t>
  </si>
  <si>
    <t>销售合同单不存在,请重新选择！</t>
  </si>
  <si>
    <t>This sales contract sheet does not exist, please reselect!</t>
  </si>
  <si>
    <t>销售合同单据类型参数</t>
  </si>
  <si>
    <t>Sales contract doc type parameter</t>
  </si>
  <si>
    <t>销售合同变更</t>
  </si>
  <si>
    <t>Change of sales contract</t>
  </si>
  <si>
    <t>销售合同变更单</t>
  </si>
  <si>
    <t>Sales contract change order</t>
  </si>
  <si>
    <t>销售合同处理</t>
  </si>
  <si>
    <t>Sales contract processing</t>
  </si>
  <si>
    <t>销售合同审批记录</t>
  </si>
  <si>
    <t>Sales Contract Examination and Approval Record</t>
  </si>
  <si>
    <t>销售合同已签订，不允许保存附件。</t>
  </si>
  <si>
    <t xml:space="preserve">Sales contract has already been signed, and is not allowed to save appendix. </t>
  </si>
  <si>
    <t>销售合同归档失败，失败原因:</t>
  </si>
  <si>
    <t>Failed in archiving sales contract, failure cause:</t>
  </si>
  <si>
    <t>销售员</t>
  </si>
  <si>
    <t>Sales staff</t>
  </si>
  <si>
    <t>Salesperson</t>
  </si>
  <si>
    <t>销售员.业务员.姓名</t>
  </si>
  <si>
    <t>Name of salesman, salesman</t>
  </si>
  <si>
    <t>销售员.业务员名称</t>
  </si>
  <si>
    <t>Name of salesman and salesman</t>
  </si>
  <si>
    <t>销售员.姓名</t>
  </si>
  <si>
    <t>Salesperson. name</t>
  </si>
  <si>
    <t>销售员助手_应用首页</t>
  </si>
  <si>
    <t>Sales Assistant Application Home Page</t>
  </si>
  <si>
    <t>销售员助手（移动）</t>
  </si>
  <si>
    <t>Sales Assistant (Mobile)</t>
  </si>
  <si>
    <t>销售员移动端应用</t>
  </si>
  <si>
    <t>Salesman Mobile Application</t>
  </si>
  <si>
    <t>销售员编码</t>
  </si>
  <si>
    <t>销售商品、提供劳务收到的现金</t>
  </si>
  <si>
    <t>Cash received for selling goods and providing services</t>
  </si>
  <si>
    <t>销售回款</t>
  </si>
  <si>
    <t>Sales payment collection</t>
  </si>
  <si>
    <t>Sales outstanding</t>
  </si>
  <si>
    <t>销售回款收款单元测试</t>
  </si>
  <si>
    <t>Sales collection collection unit test</t>
  </si>
  <si>
    <t>销售回款明细</t>
  </si>
  <si>
    <t>Detailed sales outstanding</t>
  </si>
  <si>
    <t>销售回款比</t>
  </si>
  <si>
    <t>Sales payment collection ratio</t>
  </si>
  <si>
    <t>销售回款比面板</t>
  </si>
  <si>
    <t>Sales payment collection ratio in this month</t>
  </si>
  <si>
    <t>销售回款达成率</t>
  </si>
  <si>
    <t>Sales payment collection yield rate</t>
  </si>
  <si>
    <t>销售回款面板</t>
  </si>
  <si>
    <t>Sales payment collection panel</t>
  </si>
  <si>
    <t>销售委托库存发货</t>
  </si>
  <si>
    <t>Sales consigned stock delivery</t>
  </si>
  <si>
    <t>销售应用参数</t>
  </si>
  <si>
    <t>Sales application parameters</t>
  </si>
  <si>
    <t>销售总额</t>
  </si>
  <si>
    <t>Total sales</t>
  </si>
  <si>
    <t>销售成本结转凭证</t>
  </si>
  <si>
    <t>Sales cost carry forward voucher</t>
  </si>
  <si>
    <t>销售执行</t>
  </si>
  <si>
    <t>Sales execution</t>
  </si>
  <si>
    <t>销售批号</t>
  </si>
  <si>
    <t>Sales lot number</t>
  </si>
  <si>
    <t>销售控制</t>
  </si>
  <si>
    <t>Sales control</t>
  </si>
  <si>
    <t>销售收款</t>
  </si>
  <si>
    <t xml:space="preserve">Sales collection </t>
  </si>
  <si>
    <t>销售收款单</t>
  </si>
  <si>
    <t>Sales collection sheet</t>
  </si>
  <si>
    <t>销售政策</t>
  </si>
  <si>
    <t>Sales policy</t>
  </si>
  <si>
    <t>销售数量</t>
  </si>
  <si>
    <t>Sales volume</t>
  </si>
  <si>
    <t>销售方</t>
  </si>
  <si>
    <t>销售方.供应商名称</t>
  </si>
  <si>
    <t>Seller.supplier name</t>
  </si>
  <si>
    <t>销售方.供应商编码</t>
  </si>
  <si>
    <t>Seller.supplier code</t>
  </si>
  <si>
    <t>销售方.名称</t>
  </si>
  <si>
    <t>Seller. name</t>
  </si>
  <si>
    <t>销售方.编码</t>
  </si>
  <si>
    <t>Seller. code</t>
  </si>
  <si>
    <t>销售方信息</t>
  </si>
  <si>
    <t>Seller information</t>
  </si>
  <si>
    <t>销售方分类</t>
  </si>
  <si>
    <t>Seller classification</t>
  </si>
  <si>
    <t>销售方名称</t>
  </si>
  <si>
    <t>Seller name</t>
  </si>
  <si>
    <t>销售方地址</t>
  </si>
  <si>
    <t>Seller's address</t>
  </si>
  <si>
    <t>销售方容器</t>
  </si>
  <si>
    <t>Seller container</t>
  </si>
  <si>
    <t>销售方批号</t>
  </si>
  <si>
    <t>Seller's lot number</t>
  </si>
  <si>
    <t>销售方数据来源</t>
  </si>
  <si>
    <t>Seller's data source</t>
  </si>
  <si>
    <t>销售方标签</t>
  </si>
  <si>
    <t>Seller label</t>
  </si>
  <si>
    <t>销售方标签容器</t>
  </si>
  <si>
    <t>Seller label container</t>
  </si>
  <si>
    <t>销售方标题</t>
  </si>
  <si>
    <t>Seller title</t>
  </si>
  <si>
    <t>销售方编码</t>
  </si>
  <si>
    <t>Seller code</t>
  </si>
  <si>
    <t>销售方联系人</t>
  </si>
  <si>
    <t>Seller contact</t>
  </si>
  <si>
    <t>销售方联系人.编码</t>
  </si>
  <si>
    <t>Seller contact. code</t>
  </si>
  <si>
    <t>销售方：</t>
  </si>
  <si>
    <t>Seller:</t>
  </si>
  <si>
    <t>销售日报表</t>
  </si>
  <si>
    <t>Sales Daily Report</t>
  </si>
  <si>
    <t>销售明细表</t>
  </si>
  <si>
    <t>Sales Details</t>
  </si>
  <si>
    <t>销售暂估明细表</t>
  </si>
  <si>
    <t>Sales estimation details</t>
  </si>
  <si>
    <t>销售暂估汇总表</t>
  </si>
  <si>
    <t>Summary of sales estimation</t>
  </si>
  <si>
    <t>销售服务</t>
  </si>
  <si>
    <t>Sales service</t>
  </si>
  <si>
    <t>销售期间</t>
  </si>
  <si>
    <t>Selling period</t>
  </si>
  <si>
    <t>销售条款</t>
  </si>
  <si>
    <t>Sales Terms</t>
  </si>
  <si>
    <t>销售条款删除分录</t>
  </si>
  <si>
    <t>Sales Terms Delete Entry</t>
  </si>
  <si>
    <t>销售条款复制分录</t>
  </si>
  <si>
    <t>Duplicate entries of sales terms</t>
  </si>
  <si>
    <t>销售条款新增分录</t>
  </si>
  <si>
    <t>New entries for sales terms</t>
  </si>
  <si>
    <t>销售标准应收</t>
  </si>
  <si>
    <t>Sales standard receivable</t>
  </si>
  <si>
    <t>销售标准暂估</t>
  </si>
  <si>
    <t>Tentative Estimation of Sales Standards</t>
  </si>
  <si>
    <t>销售标准财务应收</t>
  </si>
  <si>
    <t>Sales standard financial receivable</t>
  </si>
  <si>
    <t>Selling standard financial receivable</t>
  </si>
  <si>
    <t>销售标题区</t>
  </si>
  <si>
    <t>Sales title area</t>
  </si>
  <si>
    <t>销售核销</t>
  </si>
  <si>
    <t>Cancellation after verification of sales</t>
  </si>
  <si>
    <t>销售模板</t>
  </si>
  <si>
    <t>Sales template</t>
  </si>
  <si>
    <t>销售毛利率</t>
  </si>
  <si>
    <t>Gross Sales Interest Rate</t>
  </si>
  <si>
    <t>销售渠道</t>
  </si>
  <si>
    <t>销售渠道.名称</t>
  </si>
  <si>
    <t>Sales channels. Name</t>
  </si>
  <si>
    <t>销售渠道.编码</t>
  </si>
  <si>
    <t>Sales channels. Coding</t>
  </si>
  <si>
    <t>销售渠道logo</t>
  </si>
  <si>
    <t>Sales channel logo</t>
  </si>
  <si>
    <t>销售渠道owner【</t>
  </si>
  <si>
    <t>Sales channel owner [</t>
  </si>
  <si>
    <t>销售渠道owner【%s】不属于用户所属渠道</t>
  </si>
  <si>
    <t>Sales channel owner [%s] does not belong to the user's channel</t>
  </si>
  <si>
    <t>销售渠道【%s】下不存在订货渠道【%s】</t>
  </si>
  <si>
    <t>There is no ordering channel under sales channel [%s] [%s]</t>
  </si>
  <si>
    <t>销售渠道【%s】和订货渠道【%s】不是订货关系，不能做返利单</t>
  </si>
  <si>
    <t>Sales channel [%s] and ordering channel [%s] are not ordering relationship and can not make rebate order</t>
  </si>
  <si>
    <t>销售渠道【%s】和订货渠道【%s】不满足订货关系</t>
  </si>
  <si>
    <t>Sales channel [%s] and ordering channel [%s] do not meet the ordering relationship</t>
  </si>
  <si>
    <t>销售渠道【%s】和订货渠道【%s】：不存在业务员【%s】</t>
  </si>
  <si>
    <t>Sales channel [%s] and order channel [%s]: no business representative [%s]</t>
  </si>
  <si>
    <t>销售渠道【%s】必须是启用状态</t>
  </si>
  <si>
    <t>Sales channel%s must be enabled</t>
  </si>
  <si>
    <t>销售渠道【%s】必须是审核且启用状态</t>
  </si>
  <si>
    <t>Sales channel [%s] must be in an audited and enabled state</t>
  </si>
  <si>
    <t>销售渠道【%s】必须是当前用户管理渠道或管理渠道的下层渠道</t>
  </si>
  <si>
    <t>Sales channel [%s] must be the management channel of current user or lower channel of management channel</t>
  </si>
  <si>
    <t>销售渠道不得为空</t>
  </si>
  <si>
    <t>Sales channel can not be null</t>
  </si>
  <si>
    <t>销售渠道不能为空</t>
  </si>
  <si>
    <t>销售渠道与要货渠道间不存在销售关系，请确认！</t>
  </si>
  <si>
    <t>There is no sales relation between sales channel and demand channel, please confirm!</t>
  </si>
  <si>
    <t>销售渠道与订货渠道不存在订货关系或关系已禁用</t>
  </si>
  <si>
    <t>There is no ordering relationship between sales channel and ordering channel or the relationship is disabled</t>
  </si>
  <si>
    <t>销售渠道名称</t>
  </si>
  <si>
    <t>Name of Sales Channel</t>
  </si>
  <si>
    <t>销售渠道和订货渠道不能同为一个渠道</t>
  </si>
  <si>
    <t>Sales channel and ordering channel can not be the same channel</t>
  </si>
  <si>
    <t>销售渠道编码</t>
  </si>
  <si>
    <t>Sales Channel Coding</t>
  </si>
  <si>
    <t>销售渠道：</t>
  </si>
  <si>
    <t>Distribution channel:</t>
  </si>
  <si>
    <t>销售管理</t>
  </si>
  <si>
    <t>Sales Management</t>
  </si>
  <si>
    <t>销售管理_应用首页</t>
  </si>
  <si>
    <t>Sales Management Application Home Page</t>
  </si>
  <si>
    <t>销售管理应用首页默认方案</t>
  </si>
  <si>
    <t>Default Scheme for Sales Management Application Home Page</t>
  </si>
  <si>
    <t>销售管理选单页</t>
  </si>
  <si>
    <t>Sales Management Menu Page</t>
  </si>
  <si>
    <t>销售组</t>
  </si>
  <si>
    <t>Sales group</t>
  </si>
  <si>
    <t>销售组织</t>
  </si>
  <si>
    <t>Sales organization</t>
  </si>
  <si>
    <t xml:space="preserve">销售组织 </t>
  </si>
  <si>
    <t>销售组织.名称</t>
  </si>
  <si>
    <t>Sales organization. Name</t>
  </si>
  <si>
    <t>销售组织编码</t>
  </si>
  <si>
    <t>Sales Organization Code</t>
  </si>
  <si>
    <t>销售组编码</t>
  </si>
  <si>
    <t>Sales Group Coding</t>
  </si>
  <si>
    <t>销售经理</t>
  </si>
  <si>
    <t>sales manager</t>
  </si>
  <si>
    <t>销售职能</t>
  </si>
  <si>
    <t>Sales function</t>
  </si>
  <si>
    <t>销售自行开发的房地产项目预收款</t>
  </si>
  <si>
    <t>Advance payment for sales of self-developed real estate projects</t>
  </si>
  <si>
    <t>销售行订单ID</t>
  </si>
  <si>
    <t>Sales Bank Order ID</t>
  </si>
  <si>
    <t>销售视图</t>
  </si>
  <si>
    <t>Sales view</t>
  </si>
  <si>
    <t>销售计价</t>
  </si>
  <si>
    <t>Sales valuation</t>
  </si>
  <si>
    <t>销售计价单位</t>
  </si>
  <si>
    <t>Sales pricing unit</t>
  </si>
  <si>
    <t>Sales charge unit</t>
  </si>
  <si>
    <t>销售计价单位.名称</t>
  </si>
  <si>
    <t>Sales unit of valuation. Name</t>
  </si>
  <si>
    <t>销售计价单位.编码</t>
  </si>
  <si>
    <t>Sales unit of valuation. Coding</t>
  </si>
  <si>
    <t>销售计量单位</t>
  </si>
  <si>
    <t>Sales unit of measurement</t>
  </si>
  <si>
    <t>销售订单</t>
  </si>
  <si>
    <t>Sales order</t>
  </si>
  <si>
    <t>销售订单 XSDD2017040025</t>
  </si>
  <si>
    <t>Sales order XSDD2017040025</t>
  </si>
  <si>
    <t>销售订单 {FSaleBillNo}</t>
  </si>
  <si>
    <t>Sales order {FSaleBillNo}</t>
  </si>
  <si>
    <t>销售订单-</t>
  </si>
  <si>
    <t xml:space="preserve">Sales order - </t>
  </si>
  <si>
    <t>销售订单ID</t>
  </si>
  <si>
    <t>Sales Order ID</t>
  </si>
  <si>
    <t>销售订单[</t>
  </si>
  <si>
    <t>Sales order [</t>
  </si>
  <si>
    <t>销售订单不存在，请刷新后重试！</t>
  </si>
  <si>
    <t>Sales order does not exist, please refresh and try again!</t>
  </si>
  <si>
    <t>销售订单不存在，请联系管理员确认订单！</t>
  </si>
  <si>
    <t>Sales order does not exists, please contact administrator to confirm the order!</t>
  </si>
  <si>
    <t>销售订单分录</t>
  </si>
  <si>
    <t>Sales order entry</t>
  </si>
  <si>
    <t>销售订单列表</t>
  </si>
  <si>
    <t>Sales Order List</t>
  </si>
  <si>
    <t>销售订单单元测试用例</t>
  </si>
  <si>
    <t>Sales order unit test case</t>
  </si>
  <si>
    <t>销售订单单号</t>
  </si>
  <si>
    <t>Sales Order Number</t>
  </si>
  <si>
    <t>销售订单单号 ：</t>
  </si>
  <si>
    <t>Sales Order No.</t>
  </si>
  <si>
    <t>销售订单历史版本</t>
  </si>
  <si>
    <t>Sales Order History Version</t>
  </si>
  <si>
    <t>销售订单历史版本列表</t>
  </si>
  <si>
    <t>List of historical versions of sales orders</t>
  </si>
  <si>
    <t>销售订单历史版本（新）</t>
  </si>
  <si>
    <t>Sales Order History Version (New)</t>
  </si>
  <si>
    <t>销售订单变更单</t>
  </si>
  <si>
    <t>Sales order change order</t>
  </si>
  <si>
    <t>销售订单变更单编码规则</t>
  </si>
  <si>
    <t>Coding rules of sales order change order</t>
  </si>
  <si>
    <t>销售订单变更日志</t>
  </si>
  <si>
    <t>Sales order change log</t>
  </si>
  <si>
    <t>销售订单变更日志列表</t>
  </si>
  <si>
    <t>Sales order change log list</t>
  </si>
  <si>
    <t>销售订单号</t>
  </si>
  <si>
    <t>Sales order number</t>
  </si>
  <si>
    <t>销售订单处理</t>
  </si>
  <si>
    <t>Sales Order Processing</t>
  </si>
  <si>
    <t>销售订单审核即同步</t>
  </si>
  <si>
    <t>Sales order review is synchronization</t>
  </si>
  <si>
    <t>销售订单日期</t>
  </si>
  <si>
    <t>Sales Order Date</t>
  </si>
  <si>
    <t>销售订单确认状态不为分货待确认或者分货已确认状态，不需要确认！</t>
  </si>
  <si>
    <t>Sales order is not in the state of distribution to be confirmed or of confirmed distribution, and there is no need to confirm!</t>
  </si>
  <si>
    <t>销售订单确认状态不为分货待确认，不需要确认！</t>
  </si>
  <si>
    <t>Sales order is not in the state of distribution to be confirmed, and there is no need to confirm!</t>
  </si>
  <si>
    <t>销售订单确认状态不为应收待确认，不需要确认！</t>
  </si>
  <si>
    <t>Sales order is not in the state of receivables to be confirmed, and there is no need to confirm!</t>
  </si>
  <si>
    <t>销售订单移动</t>
  </si>
  <si>
    <t>Sales Order Mobility</t>
  </si>
  <si>
    <t>销售订单编码规则</t>
  </si>
  <si>
    <t>Sales Order Coding Rules</t>
  </si>
  <si>
    <t>销售订单辅助属性选择</t>
  </si>
  <si>
    <t>Auxiliary attribute selection of sales order</t>
  </si>
  <si>
    <t>销售订单（旧）</t>
  </si>
  <si>
    <t>Sales Orders (Old)</t>
  </si>
  <si>
    <t>销售订单：</t>
  </si>
  <si>
    <t>Sales order:</t>
  </si>
  <si>
    <t>销售费用</t>
  </si>
  <si>
    <t>Sales expense</t>
  </si>
  <si>
    <t>销售费用应收</t>
  </si>
  <si>
    <t>Sales expenses receivable</t>
  </si>
  <si>
    <t>Sales expense receivable</t>
  </si>
  <si>
    <t>销售费用控制率</t>
  </si>
  <si>
    <t>Sales expense control rate</t>
  </si>
  <si>
    <t>销售费用控制率面板</t>
  </si>
  <si>
    <t>Sales expense control rate panel</t>
  </si>
  <si>
    <t>销售费用明细</t>
  </si>
  <si>
    <t>Detailed sales expense</t>
  </si>
  <si>
    <t>销售费用暂估</t>
  </si>
  <si>
    <t>Provisional estimate of sales expenses</t>
  </si>
  <si>
    <t>销售费用比</t>
  </si>
  <si>
    <t>Sales expense ratio</t>
  </si>
  <si>
    <t>销售费用财务应收</t>
  </si>
  <si>
    <t>Sales expense financial receivable</t>
  </si>
  <si>
    <t>Financial receivable of sales expense</t>
  </si>
  <si>
    <t>销售费用面板</t>
  </si>
  <si>
    <t>Sales expense panel</t>
  </si>
  <si>
    <t>销售趋势</t>
  </si>
  <si>
    <t>Sales trend</t>
  </si>
  <si>
    <t>销售运营分析</t>
  </si>
  <si>
    <t>Sales Operation Analysis</t>
  </si>
  <si>
    <t>销售返利</t>
  </si>
  <si>
    <t>Sales rebate</t>
  </si>
  <si>
    <t>销售退库单</t>
  </si>
  <si>
    <t>Sales Return Bill</t>
  </si>
  <si>
    <t>销售退库单编码规则</t>
  </si>
  <si>
    <t>Coding Rules for Sales Return List</t>
  </si>
  <si>
    <t>销售退库处理</t>
  </si>
  <si>
    <t>Sales Return Processing</t>
  </si>
  <si>
    <t>销售退换免检</t>
  </si>
  <si>
    <t>Sales return exemption</t>
  </si>
  <si>
    <t>销售退货</t>
  </si>
  <si>
    <t>Sales goods return</t>
  </si>
  <si>
    <t>销售退货保存失败</t>
  </si>
  <si>
    <t>Failed to save sales return</t>
  </si>
  <si>
    <t>销售退货分录</t>
  </si>
  <si>
    <t>Sales goods return entry</t>
  </si>
  <si>
    <t>销售退货单</t>
  </si>
  <si>
    <t>Sales goods return order</t>
  </si>
  <si>
    <t>销售退货处理</t>
  </si>
  <si>
    <t>销售退货审核失败</t>
  </si>
  <si>
    <t>Sales return approval failed</t>
  </si>
  <si>
    <t>销售退货提交失败</t>
  </si>
  <si>
    <t>Failed to submit sales return</t>
  </si>
  <si>
    <t>销售退货申请单</t>
  </si>
  <si>
    <t>Sales return requisition</t>
  </si>
  <si>
    <t>销售退货申请单编码规则</t>
  </si>
  <si>
    <t>Coding rules of sales return requisition</t>
  </si>
  <si>
    <t>销售退货编码规则</t>
  </si>
  <si>
    <t>Sales Return Coding Rules</t>
  </si>
  <si>
    <t>销售部门</t>
  </si>
  <si>
    <t>Sales Department</t>
  </si>
  <si>
    <t>销售部门.名称</t>
  </si>
  <si>
    <t>Sales Department. Name</t>
  </si>
  <si>
    <t>销售部门.编码</t>
  </si>
  <si>
    <t>Sales department. code</t>
  </si>
  <si>
    <t>销售部门：</t>
  </si>
  <si>
    <t>Sales Department:</t>
  </si>
  <si>
    <t>销售量</t>
  </si>
  <si>
    <t>销售量(从)</t>
  </si>
  <si>
    <t>Sales volume (from)</t>
  </si>
  <si>
    <t>销售量(到)</t>
  </si>
  <si>
    <t>Sales volume (to)</t>
  </si>
  <si>
    <t>销售量达成率</t>
  </si>
  <si>
    <t>Sales volume achievement rate</t>
  </si>
  <si>
    <t>销售量面板</t>
  </si>
  <si>
    <t>Sales volume panel</t>
  </si>
  <si>
    <t>销售量（到）须大于销售量（从）！</t>
  </si>
  <si>
    <t>Sales volume (To) shall be larger than sales volume (From)!</t>
  </si>
  <si>
    <t>销售金额</t>
  </si>
  <si>
    <t>sales amount</t>
  </si>
  <si>
    <t>销售金额卡片模板</t>
  </si>
  <si>
    <t>Sales Amount Card Template</t>
  </si>
  <si>
    <t>销售预测</t>
  </si>
  <si>
    <t>Sales forecast</t>
  </si>
  <si>
    <t>销售额</t>
  </si>
  <si>
    <t>销售额排名</t>
  </si>
  <si>
    <t>Sales ranking</t>
  </si>
  <si>
    <t>销售额排行</t>
  </si>
  <si>
    <t>销售额明细</t>
  </si>
  <si>
    <t>Sales breakdown</t>
  </si>
  <si>
    <t>Detailed sales volume</t>
  </si>
  <si>
    <t>销售额达成率</t>
  </si>
  <si>
    <t>Sales completion rate</t>
  </si>
  <si>
    <t>销售额面板</t>
  </si>
  <si>
    <t>Sales amount  panel</t>
  </si>
  <si>
    <t>销户</t>
  </si>
  <si>
    <t>Account cancellation</t>
  </si>
  <si>
    <t>销户中</t>
  </si>
  <si>
    <t>Among the retailers</t>
  </si>
  <si>
    <t>Under canceling</t>
  </si>
  <si>
    <t>销户原因</t>
  </si>
  <si>
    <t>Reason for cancellation</t>
  </si>
  <si>
    <t>销户原因及其它销户要求</t>
  </si>
  <si>
    <t>Reasons for Sales and Other Sales Requirements</t>
  </si>
  <si>
    <t>销户处理</t>
  </si>
  <si>
    <t>Disposal of households</t>
  </si>
  <si>
    <t>销户处理中</t>
  </si>
  <si>
    <t>In the process of dealing with the retailers</t>
  </si>
  <si>
    <t>销户复核</t>
  </si>
  <si>
    <t>Checking of households</t>
  </si>
  <si>
    <t>销户复核中</t>
  </si>
  <si>
    <t>In the process of retaliation</t>
  </si>
  <si>
    <t>销户复核才能驳回销户处理！</t>
  </si>
  <si>
    <t>Cancellor review can reject the disposal of Cancellor!</t>
  </si>
  <si>
    <t>销户审批中</t>
  </si>
  <si>
    <t>In the process of examining and approving the cancellers</t>
  </si>
  <si>
    <t>销户成功。</t>
  </si>
  <si>
    <t>Account cancellation succeeded.</t>
  </si>
  <si>
    <t>销户成功！</t>
  </si>
  <si>
    <t>Account cancellation succeeded!</t>
  </si>
  <si>
    <t>销户日期</t>
  </si>
  <si>
    <t>Date of cancellation</t>
  </si>
  <si>
    <t>Date of account cancellation</t>
  </si>
  <si>
    <t>销户日期为自定义，显示自定义时间控件</t>
  </si>
  <si>
    <t>Account closing date is custom, display custom time control</t>
  </si>
  <si>
    <t>销户日期选择为自定义</t>
  </si>
  <si>
    <t>User defined account closing date</t>
  </si>
  <si>
    <t>销户时间不能迟于当前时间！</t>
  </si>
  <si>
    <t>Sales time should not be later than the current time!</t>
  </si>
  <si>
    <t>销户申请</t>
  </si>
  <si>
    <t>Application for sale</t>
  </si>
  <si>
    <t>销户详情</t>
  </si>
  <si>
    <t>Details of sales</t>
  </si>
  <si>
    <t>销方企业名称</t>
  </si>
  <si>
    <t>Name of sales company</t>
  </si>
  <si>
    <t>销方公司</t>
  </si>
  <si>
    <t>销方公司税号</t>
  </si>
  <si>
    <t>Sales company tax number</t>
  </si>
  <si>
    <t>销方名称</t>
  </si>
  <si>
    <t>Pin name</t>
  </si>
  <si>
    <t>销方地址/电话</t>
  </si>
  <si>
    <t>Sales address/phone</t>
  </si>
  <si>
    <t>销方地址电话</t>
  </si>
  <si>
    <t>Address and telephone of the seller</t>
  </si>
  <si>
    <t>销方税号</t>
  </si>
  <si>
    <t>Pin tax number</t>
  </si>
  <si>
    <t>销方银行名称/账号</t>
  </si>
  <si>
    <t>Sales bank name / account number</t>
  </si>
  <si>
    <t>销方银行帐号</t>
  </si>
  <si>
    <t>Bank account no. of the seller</t>
  </si>
  <si>
    <t>销期初退货保存失败</t>
  </si>
  <si>
    <t>Failed to save opening sales return</t>
  </si>
  <si>
    <t>销期初退货审核失败</t>
  </si>
  <si>
    <t>Opening sales return approval failed</t>
  </si>
  <si>
    <t>销期初退货提交失败</t>
  </si>
  <si>
    <t>Opening sales return submission failed</t>
  </si>
  <si>
    <t>销货方名称</t>
  </si>
  <si>
    <t>Seller's name</t>
  </si>
  <si>
    <t>销货百分比法</t>
  </si>
  <si>
    <t>Sales percentage method</t>
  </si>
  <si>
    <t>销量</t>
  </si>
  <si>
    <t>销量达成率</t>
  </si>
  <si>
    <t>Sales achievement rate</t>
  </si>
  <si>
    <t>销量达成率面板</t>
  </si>
  <si>
    <t>Sales achievement rate panel</t>
  </si>
  <si>
    <t>销量额达成率</t>
  </si>
  <si>
    <t>销项发票</t>
  </si>
  <si>
    <t>Sales invoice</t>
  </si>
  <si>
    <t>销项发票列表</t>
  </si>
  <si>
    <t>Output invoice list</t>
  </si>
  <si>
    <t>销项发票总数</t>
  </si>
  <si>
    <t>Total sales invoices</t>
  </si>
  <si>
    <t>销项税</t>
  </si>
  <si>
    <t>Output tax</t>
  </si>
  <si>
    <t>锁及其附件</t>
  </si>
  <si>
    <t>Lock and its accessories</t>
  </si>
  <si>
    <t>锁定</t>
  </si>
  <si>
    <t>lock</t>
  </si>
  <si>
    <t>Locking</t>
  </si>
  <si>
    <t>锁定JOB[</t>
  </si>
  <si>
    <t>Lock JOB [</t>
  </si>
  <si>
    <t>锁定job失败，原因:%s</t>
  </si>
  <si>
    <t>Failed in locking job, cause: %s</t>
  </si>
  <si>
    <t>锁定与否</t>
  </si>
  <si>
    <t>Lock or not</t>
  </si>
  <si>
    <t>锁定业务对象</t>
  </si>
  <si>
    <t>Locking business objects</t>
  </si>
  <si>
    <t>锁定二维码</t>
  </si>
  <si>
    <t>Lock QR code</t>
  </si>
  <si>
    <t>锁定人ID</t>
  </si>
  <si>
    <t>Lock person ID</t>
  </si>
  <si>
    <t>锁定分录</t>
  </si>
  <si>
    <t>Lock entry</t>
  </si>
  <si>
    <t>锁定单元格</t>
  </si>
  <si>
    <t>Lock cell</t>
  </si>
  <si>
    <t>锁定单据体，子单据体</t>
  </si>
  <si>
    <t>Lock document body, sub document body</t>
  </si>
  <si>
    <t>锁定失效时间</t>
  </si>
  <si>
    <t>Lock failure time</t>
  </si>
  <si>
    <t>锁定字段</t>
  </si>
  <si>
    <t>Lock field</t>
  </si>
  <si>
    <t>锁定工具栏</t>
  </si>
  <si>
    <t>Lock Toolbar</t>
  </si>
  <si>
    <t>锁定币别、汇率</t>
  </si>
  <si>
    <t>Lock currency, exchange rate</t>
  </si>
  <si>
    <t>锁定库存量</t>
  </si>
  <si>
    <t>Lock in stock</t>
  </si>
  <si>
    <t>锁定性</t>
  </si>
  <si>
    <t>Lockability</t>
  </si>
  <si>
    <t>锁定报销金额</t>
  </si>
  <si>
    <t>Lock reimbursement amount</t>
  </si>
  <si>
    <t>锁定控件</t>
  </si>
  <si>
    <t>Lock control</t>
  </si>
  <si>
    <t>锁定操作</t>
  </si>
  <si>
    <t>Lock operation</t>
  </si>
  <si>
    <t>锁定时间</t>
  </si>
  <si>
    <t>Lock time</t>
  </si>
  <si>
    <t>锁定样式</t>
  </si>
  <si>
    <t>Lock style</t>
  </si>
  <si>
    <t>锁定样式展现面板</t>
  </si>
  <si>
    <t>Lock-in Style Display Panel</t>
  </si>
  <si>
    <t>锁定正则表达式</t>
  </si>
  <si>
    <t>Locking regular expressions</t>
  </si>
  <si>
    <t>锁定汇率</t>
  </si>
  <si>
    <t>Lock exchange rate</t>
  </si>
  <si>
    <t>锁定状态</t>
  </si>
  <si>
    <t>Locked state</t>
  </si>
  <si>
    <t>锁定状态记录</t>
  </si>
  <si>
    <t>Lock status records</t>
  </si>
  <si>
    <t>锁定界面控件</t>
  </si>
  <si>
    <t>Lock-in interface controls</t>
  </si>
  <si>
    <t>锁定的订单不允许下推</t>
  </si>
  <si>
    <t>Locked order isn't allowed to generate</t>
  </si>
  <si>
    <t>锁定目标单据下拉框</t>
  </si>
  <si>
    <t>Lock target doc drop-down box</t>
  </si>
  <si>
    <t>锁定空间</t>
  </si>
  <si>
    <t>Lock space</t>
  </si>
  <si>
    <t>锁定货主至</t>
  </si>
  <si>
    <t>Lock owner to</t>
  </si>
  <si>
    <t>锁定费用发生日期</t>
  </si>
  <si>
    <t>Lock expense date</t>
  </si>
  <si>
    <t>锁定页签</t>
  </si>
  <si>
    <t>Lock tab</t>
  </si>
  <si>
    <t>锁定，</t>
  </si>
  <si>
    <t xml:space="preserve">Lock, </t>
  </si>
  <si>
    <t>锁定，无法</t>
  </si>
  <si>
    <t xml:space="preserve">Locked, unable to </t>
  </si>
  <si>
    <t>锁定，无法提交，请先找他解锁！</t>
  </si>
  <si>
    <t xml:space="preserve">Locked, unable to submit, please firstly find him to unlock. </t>
  </si>
  <si>
    <t>锁已被释放：</t>
  </si>
  <si>
    <t xml:space="preserve">The lock has been released: </t>
  </si>
  <si>
    <t>锁库量</t>
  </si>
  <si>
    <t>Lock storage capacity</t>
  </si>
  <si>
    <t>锁库量(主辅单位)</t>
  </si>
  <si>
    <t>Lock volume (main and auxiliary units)</t>
  </si>
  <si>
    <t>锁库量(基本)</t>
  </si>
  <si>
    <t>Lock quantity (basic)</t>
  </si>
  <si>
    <t>锁库量(基本单位)</t>
  </si>
  <si>
    <t>Lock volume (basic unit)</t>
  </si>
  <si>
    <t>锁库量(库存)</t>
  </si>
  <si>
    <t>Lock quantity (stock)</t>
  </si>
  <si>
    <t>锁库量(库存单位)</t>
  </si>
  <si>
    <t>Lock-in volume (inventory unit)</t>
  </si>
  <si>
    <t>锁库量(次辅单位)</t>
  </si>
  <si>
    <t>Lock volume (secondary unit)</t>
  </si>
  <si>
    <t>锁库量（主辅）</t>
  </si>
  <si>
    <t>Lock volume (main and auxiliary)</t>
  </si>
  <si>
    <t>锁库量（基本）</t>
  </si>
  <si>
    <t>Lock volume (basic)</t>
  </si>
  <si>
    <t>锁库量（库存）</t>
  </si>
  <si>
    <t>Lock-in volume (stock)</t>
  </si>
  <si>
    <t>锁库量（次辅）</t>
  </si>
  <si>
    <t>Lock volume (secondary)</t>
  </si>
  <si>
    <t>锁节点的数据错误，不能为空</t>
  </si>
  <si>
    <t>Error in data of lock node, cannot be null</t>
  </si>
  <si>
    <t>锁被占用</t>
  </si>
  <si>
    <t>Lock occupied</t>
  </si>
  <si>
    <t>锂</t>
  </si>
  <si>
    <t>lithium</t>
  </si>
  <si>
    <t>锂原电池</t>
  </si>
  <si>
    <t>Lithium primary battery</t>
  </si>
  <si>
    <t>锂矿石</t>
  </si>
  <si>
    <t>Lithium ore</t>
  </si>
  <si>
    <t>锂离子蓄电池</t>
  </si>
  <si>
    <t>Lithium ion battery</t>
  </si>
  <si>
    <t>锅炉、辅助设备、零件</t>
  </si>
  <si>
    <t>Boiler, auxiliary equipment, parts</t>
  </si>
  <si>
    <t>锅炉及辅助设备</t>
  </si>
  <si>
    <t>Boiler and auxiliary equipment</t>
  </si>
  <si>
    <t>锆</t>
  </si>
  <si>
    <t>zirconium</t>
  </si>
  <si>
    <t>锆加工材</t>
  </si>
  <si>
    <t>Zirconium processed wood</t>
  </si>
  <si>
    <t>锆矿石</t>
  </si>
  <si>
    <t>Zirconium ore</t>
  </si>
  <si>
    <t>锇</t>
  </si>
  <si>
    <t>Osmium</t>
  </si>
  <si>
    <t>锇加工材</t>
  </si>
  <si>
    <t>Osmium processed wood</t>
  </si>
  <si>
    <t>锉及类似工具</t>
  </si>
  <si>
    <t>Files and similar tools</t>
  </si>
  <si>
    <t>锋鸟物流</t>
  </si>
  <si>
    <t>Frontier bird Logistics</t>
  </si>
  <si>
    <t>锌</t>
  </si>
  <si>
    <t>zinc</t>
  </si>
  <si>
    <t>锌丝</t>
  </si>
  <si>
    <t>Zinc wire</t>
  </si>
  <si>
    <t>锌丝制品</t>
  </si>
  <si>
    <t>Zinc wire products</t>
  </si>
  <si>
    <t>锌制建筑结构体及其部件</t>
  </si>
  <si>
    <t>Zinc building structure and its components</t>
  </si>
  <si>
    <t>锌压延加工材</t>
  </si>
  <si>
    <t>Zinc rolling processing material</t>
  </si>
  <si>
    <t>锌合金</t>
  </si>
  <si>
    <t>Kirsite</t>
  </si>
  <si>
    <t>锌末、锌粉及锌片状粉末</t>
  </si>
  <si>
    <t>Zinc powder, zinc powder and zinc flake powder</t>
  </si>
  <si>
    <t>锌材</t>
  </si>
  <si>
    <t>Zinc material</t>
  </si>
  <si>
    <t>锌铸件</t>
  </si>
  <si>
    <t>Zinc castings</t>
  </si>
  <si>
    <t>锑</t>
  </si>
  <si>
    <t>antimony</t>
  </si>
  <si>
    <t>锑材</t>
  </si>
  <si>
    <t>Antimony</t>
  </si>
  <si>
    <t>锑矿石</t>
  </si>
  <si>
    <t>Antimony ore</t>
  </si>
  <si>
    <t>锗加工材</t>
  </si>
  <si>
    <t>Germanium processed wood</t>
  </si>
  <si>
    <t>错误</t>
  </si>
  <si>
    <t>Error</t>
  </si>
  <si>
    <t>错误id</t>
  </si>
  <si>
    <t>Error ID</t>
  </si>
  <si>
    <t>错误信息</t>
  </si>
  <si>
    <t>Error message</t>
  </si>
  <si>
    <t>错误信息提示弹窗</t>
  </si>
  <si>
    <t>Error message pop-up window</t>
  </si>
  <si>
    <t>错误信息样品</t>
  </si>
  <si>
    <t>Error message sample</t>
  </si>
  <si>
    <t>错误信息面板</t>
  </si>
  <si>
    <t>Error information panel</t>
  </si>
  <si>
    <t>错误信息：</t>
  </si>
  <si>
    <t>Error message:</t>
  </si>
  <si>
    <t>错误内容：</t>
  </si>
  <si>
    <t>Error content:</t>
  </si>
  <si>
    <t>错误列表</t>
  </si>
  <si>
    <t>Wrong list</t>
  </si>
  <si>
    <t>错误单据id</t>
  </si>
  <si>
    <t>Error Doc id:</t>
  </si>
  <si>
    <t>错误原因</t>
  </si>
  <si>
    <t>Wrong reason</t>
  </si>
  <si>
    <t>Error reason</t>
  </si>
  <si>
    <t>错误均已修复</t>
  </si>
  <si>
    <t>Errors have been fixed</t>
  </si>
  <si>
    <t>错误堆栈</t>
  </si>
  <si>
    <t>Error stack</t>
  </si>
  <si>
    <t>错误执行项目:</t>
  </si>
  <si>
    <t>Error execution project:</t>
  </si>
  <si>
    <t>错误报告</t>
  </si>
  <si>
    <t>Error reporting</t>
  </si>
  <si>
    <t>错误提示</t>
  </si>
  <si>
    <t>错误操作，请选择数据中心</t>
  </si>
  <si>
    <t>Error operation, please select data center</t>
  </si>
  <si>
    <t>错误日志</t>
  </si>
  <si>
    <t>Error log</t>
  </si>
  <si>
    <t>错误时中止</t>
  </si>
  <si>
    <t>Halt on Error</t>
  </si>
  <si>
    <t>错误时忽略</t>
  </si>
  <si>
    <t>Ignore errors</t>
  </si>
  <si>
    <t>错误消息</t>
  </si>
  <si>
    <t>Error information</t>
  </si>
  <si>
    <t>错误消息:%s</t>
  </si>
  <si>
    <t>Wrong message: %s</t>
  </si>
  <si>
    <t>错误消息:%s, 单据类型：%s,单据编号:%s,单据id:%s</t>
  </si>
  <si>
    <t>Wrong message:%s, Doc type: %s, Doc number: %s, Doc id:%s</t>
  </si>
  <si>
    <t>错误消息:%s, 单据类型：%s,单据编号:%s,单据id：%s</t>
  </si>
  <si>
    <t>Error message:%s, doc type:%s, Doc number:%s, Doc ID:%s</t>
  </si>
  <si>
    <t xml:space="preserve">错误的ConvertFormulaEnum索引: </t>
  </si>
  <si>
    <t xml:space="preserve">Wrong ConvertFormulaEnum index:  </t>
  </si>
  <si>
    <t>错误的业务单据信息</t>
  </si>
  <si>
    <t>Wrong business Doc information</t>
  </si>
  <si>
    <t>错误的业务时间属性。业务属性值（</t>
  </si>
  <si>
    <t>Wrong business time property. Business property value (</t>
  </si>
  <si>
    <t>错误的业务规则过程分类序号：</t>
  </si>
  <si>
    <t xml:space="preserve">Wrong business rule process classification number: </t>
  </si>
  <si>
    <t>错误的业务规则过程分类编码：</t>
  </si>
  <si>
    <t xml:space="preserve">Wrong business rule process classification code: </t>
  </si>
  <si>
    <t>错误的单元格绘图模式参数：</t>
  </si>
  <si>
    <t xml:space="preserve">Error parameter of cell drawing mode: </t>
  </si>
  <si>
    <t>错误的响应码：</t>
  </si>
  <si>
    <t xml:space="preserve">Wrong response code: </t>
  </si>
  <si>
    <t xml:space="preserve">错误的数据存储类型 : </t>
  </si>
  <si>
    <t xml:space="preserve">Wrong data storage type:  </t>
  </si>
  <si>
    <t>错误码</t>
  </si>
  <si>
    <t>Error code</t>
  </si>
  <si>
    <t>错误码(</t>
  </si>
  <si>
    <t>Error code (</t>
  </si>
  <si>
    <t>错误码列表</t>
  </si>
  <si>
    <t>Error code list</t>
  </si>
  <si>
    <t>错误码定义</t>
  </si>
  <si>
    <t>Error Code Definition</t>
  </si>
  <si>
    <t>错误等级</t>
  </si>
  <si>
    <t>Error level</t>
  </si>
  <si>
    <t>错误类型</t>
  </si>
  <si>
    <t>Error type</t>
  </si>
  <si>
    <t>错误级别</t>
  </si>
  <si>
    <t>错误结果</t>
  </si>
  <si>
    <t>Error results</t>
  </si>
  <si>
    <t>错误结果(</t>
  </si>
  <si>
    <t>Error results（</t>
  </si>
  <si>
    <t>错误节点</t>
  </si>
  <si>
    <t>Wrong node</t>
  </si>
  <si>
    <t>错误补充说明</t>
  </si>
  <si>
    <t>Error supplement</t>
  </si>
  <si>
    <t>错误记录</t>
  </si>
  <si>
    <t>错误调用</t>
  </si>
  <si>
    <t xml:space="preserve">Wrong call </t>
  </si>
  <si>
    <t>Error call</t>
  </si>
  <si>
    <t>错误面板</t>
  </si>
  <si>
    <t>Error panel</t>
  </si>
  <si>
    <t>错误页面</t>
  </si>
  <si>
    <t>Error page</t>
  </si>
  <si>
    <t>错误！</t>
  </si>
  <si>
    <t>Error!</t>
  </si>
  <si>
    <t>错误，立即终止</t>
  </si>
  <si>
    <t>Error, terminate immediately</t>
  </si>
  <si>
    <t>错误，继续运行</t>
  </si>
  <si>
    <t>Error, continue running</t>
  </si>
  <si>
    <t>错误：查询不到刚保存的数据。</t>
  </si>
  <si>
    <t xml:space="preserve">Error: data saved just is not found. </t>
  </si>
  <si>
    <t>错那</t>
  </si>
  <si>
    <t>Wrong place</t>
  </si>
  <si>
    <t>锚点</t>
  </si>
  <si>
    <t>Anchor point</t>
  </si>
  <si>
    <t>锚点配置（不在页面显示，不用删除）</t>
  </si>
  <si>
    <t>Anchor configuration (not displayed on the page, not deleted)</t>
  </si>
  <si>
    <t>锡</t>
  </si>
  <si>
    <t>tin</t>
  </si>
  <si>
    <t>锡丝</t>
  </si>
  <si>
    <t>Tin wire</t>
  </si>
  <si>
    <t>锡制工艺品</t>
  </si>
  <si>
    <t>Tin crafts</t>
  </si>
  <si>
    <t>锡压延加工材</t>
  </si>
  <si>
    <t>Tin rolling material</t>
  </si>
  <si>
    <t>锡合金</t>
  </si>
  <si>
    <t>Tin alloy</t>
  </si>
  <si>
    <t>锡夫里弗福尔斯</t>
  </si>
  <si>
    <t>Sivrief Falls</t>
  </si>
  <si>
    <t>锡山</t>
  </si>
  <si>
    <t>锡材</t>
  </si>
  <si>
    <t>Tin material</t>
  </si>
  <si>
    <t>锡林浩特</t>
  </si>
  <si>
    <t>Xilinhot</t>
  </si>
  <si>
    <t>锡林郭勒</t>
  </si>
  <si>
    <t>Xilin Gol</t>
  </si>
  <si>
    <t>锡林郭勒盟</t>
  </si>
  <si>
    <t>Xilin Guo League</t>
  </si>
  <si>
    <t>锡矿石</t>
  </si>
  <si>
    <t>Tin ore</t>
  </si>
  <si>
    <t>锡粉及锡片状粉末</t>
  </si>
  <si>
    <t>Tin powder and tin flake powder</t>
  </si>
  <si>
    <t>锡达拉皮兹</t>
  </si>
  <si>
    <t>Cedar Rapids</t>
  </si>
  <si>
    <t>锤子</t>
  </si>
  <si>
    <t>Hammer</t>
  </si>
  <si>
    <t>锦屏</t>
  </si>
  <si>
    <t>brocade screen</t>
  </si>
  <si>
    <t>锦山镇</t>
  </si>
  <si>
    <t>Jinshan Town</t>
  </si>
  <si>
    <t>锦州</t>
  </si>
  <si>
    <t>锦江</t>
  </si>
  <si>
    <t>锦程快递</t>
  </si>
  <si>
    <t>Jincheng Express</t>
  </si>
  <si>
    <t>锦程物流</t>
  </si>
  <si>
    <t>Jincheng Logistics</t>
  </si>
  <si>
    <t>锦纶加工丝</t>
  </si>
  <si>
    <t>Nylon processing silk</t>
  </si>
  <si>
    <t>锦纶纤维</t>
  </si>
  <si>
    <t>Nylon fiber</t>
  </si>
  <si>
    <t>键</t>
  </si>
  <si>
    <t>键Key</t>
  </si>
  <si>
    <t>Key Key</t>
  </si>
  <si>
    <t xml:space="preserve">键不符合规范(一个表只有一个主键): </t>
  </si>
  <si>
    <t>Keys do not conform to specifications (a table has only one primary key):</t>
  </si>
  <si>
    <t>键不符合规范(一个表有一个主键)</t>
  </si>
  <si>
    <t>Keys do not conform to specifications (a table has a primary key)</t>
  </si>
  <si>
    <t>键组合配置</t>
  </si>
  <si>
    <t>Key combination configuration</t>
  </si>
  <si>
    <t>锯床</t>
  </si>
  <si>
    <t>Sawing machine</t>
  </si>
  <si>
    <t>锯末、木废料及碎片</t>
  </si>
  <si>
    <t>Sawdust, wood waste and debris</t>
  </si>
  <si>
    <t>锯材</t>
  </si>
  <si>
    <t>Sawn timber</t>
  </si>
  <si>
    <t>锰矿石</t>
  </si>
  <si>
    <t>Manganese ore</t>
  </si>
  <si>
    <t>锶</t>
  </si>
  <si>
    <t>strontium</t>
  </si>
  <si>
    <t>锻件</t>
  </si>
  <si>
    <t>Forging</t>
  </si>
  <si>
    <t>锻件、粉末冶金件</t>
  </si>
  <si>
    <t>Forgings, P / M parts</t>
  </si>
  <si>
    <t>锻造机及冲压机</t>
  </si>
  <si>
    <t>Forging and stamping machines</t>
  </si>
  <si>
    <t>镁</t>
  </si>
  <si>
    <t>magnesium</t>
  </si>
  <si>
    <t>镁、钛，相关常用有色金属加工材</t>
  </si>
  <si>
    <t>Magnesium, titanium, related common non-ferrous metal processing materials</t>
  </si>
  <si>
    <t>镁丝</t>
  </si>
  <si>
    <t>Magnesium wire</t>
  </si>
  <si>
    <t>镁合金</t>
  </si>
  <si>
    <t>magnesium alloy</t>
  </si>
  <si>
    <t>镁材</t>
  </si>
  <si>
    <t>Magnesium material</t>
  </si>
  <si>
    <t>镁矿石</t>
  </si>
  <si>
    <t>Magnesium ore</t>
  </si>
  <si>
    <t>镁铸件</t>
  </si>
  <si>
    <t>Magnesium castings</t>
  </si>
  <si>
    <t>镇原</t>
  </si>
  <si>
    <t>Zhenyuan</t>
  </si>
  <si>
    <t>镇坪</t>
  </si>
  <si>
    <t>Zhenping</t>
  </si>
  <si>
    <t>镇宁</t>
  </si>
  <si>
    <t>Zhenning</t>
  </si>
  <si>
    <t>镇安</t>
  </si>
  <si>
    <t>Zhen An</t>
  </si>
  <si>
    <t>镇巴</t>
  </si>
  <si>
    <t>Zhen Ba</t>
  </si>
  <si>
    <t>镇平</t>
  </si>
  <si>
    <t>镇康</t>
  </si>
  <si>
    <t>Zhenkang</t>
  </si>
  <si>
    <t>镇江</t>
  </si>
  <si>
    <t>镇沅</t>
  </si>
  <si>
    <t>镇海</t>
  </si>
  <si>
    <t>Zhenhai</t>
  </si>
  <si>
    <t>镇赉</t>
  </si>
  <si>
    <t>Zhenlai</t>
  </si>
  <si>
    <t>镇远</t>
  </si>
  <si>
    <t>镇雄</t>
  </si>
  <si>
    <t>Zhenxiong</t>
  </si>
  <si>
    <t>镉</t>
  </si>
  <si>
    <t>cadmium</t>
  </si>
  <si>
    <t>镉、铋，相关常用有色金属</t>
  </si>
  <si>
    <t>Cadmium, bismuth, related common non-ferrous metals</t>
  </si>
  <si>
    <t>镉合金</t>
  </si>
  <si>
    <t>Cadmium alloy</t>
  </si>
  <si>
    <t>镉材</t>
  </si>
  <si>
    <t>Cadmium</t>
  </si>
  <si>
    <t>镍</t>
  </si>
  <si>
    <t>nickel</t>
  </si>
  <si>
    <t>镍丝</t>
  </si>
  <si>
    <t>Nickel wire</t>
  </si>
  <si>
    <t>镍丝制品</t>
  </si>
  <si>
    <t>Nickel wire products</t>
  </si>
  <si>
    <t>镍压延加工材</t>
  </si>
  <si>
    <t>Nickel calendering material</t>
  </si>
  <si>
    <t>镍合金</t>
  </si>
  <si>
    <t>Nickel alloy</t>
  </si>
  <si>
    <t>镍材</t>
  </si>
  <si>
    <t>Nickel material</t>
  </si>
  <si>
    <t>镍矿石</t>
  </si>
  <si>
    <t>Nickel ore</t>
  </si>
  <si>
    <t>镍粉及镍片状粉末</t>
  </si>
  <si>
    <t>Nickel powder and nickel flake powder</t>
  </si>
  <si>
    <t>镍钴锰氢氧化物</t>
  </si>
  <si>
    <t>Nickel cobalt manganese hydroxide</t>
  </si>
  <si>
    <t>镍钴锰酸锂</t>
  </si>
  <si>
    <t>Nickel cobalt lithium manganate</t>
  </si>
  <si>
    <t>镓</t>
  </si>
  <si>
    <t>gallium</t>
  </si>
  <si>
    <t>镓加工材</t>
  </si>
  <si>
    <t>Gallium processed products</t>
  </si>
  <si>
    <t>镗床</t>
  </si>
  <si>
    <t>Boring machine</t>
  </si>
  <si>
    <t>镜子类制品及零配件</t>
  </si>
  <si>
    <t>Mirror products and spare parts</t>
  </si>
  <si>
    <t>镜湖</t>
  </si>
  <si>
    <t>mirror lake</t>
  </si>
  <si>
    <t>镜铁区</t>
  </si>
  <si>
    <t>Mirror iron area</t>
  </si>
  <si>
    <t>镧铈钇锆氧化物</t>
  </si>
  <si>
    <t>Lanthanum cerium yttrium zirconium oxide</t>
  </si>
  <si>
    <t>镧铈锆氧化物</t>
  </si>
  <si>
    <t>Lanthanum cerium zirconium oxide</t>
  </si>
  <si>
    <t>镧铈镨锆氧化物</t>
  </si>
  <si>
    <t>Lanthanum cerium praseodymium zirconium oxide</t>
  </si>
  <si>
    <t>镶嵌漆器工艺品</t>
  </si>
  <si>
    <t>Inlaid lacquer handicraft</t>
  </si>
  <si>
    <t>镶黄</t>
  </si>
  <si>
    <t>Inlay yellow</t>
  </si>
  <si>
    <t>镶黄旗</t>
  </si>
  <si>
    <t>Yellow flag</t>
  </si>
  <si>
    <t>长丰</t>
  </si>
  <si>
    <t>Changfeng</t>
  </si>
  <si>
    <t>长丰镇</t>
  </si>
  <si>
    <t>Changfeng town</t>
  </si>
  <si>
    <t>长乐</t>
  </si>
  <si>
    <t>长倘口镇</t>
  </si>
  <si>
    <t>Chang Kou Town</t>
  </si>
  <si>
    <t>长兴</t>
  </si>
  <si>
    <t>Changxin</t>
  </si>
  <si>
    <t>长名称</t>
  </si>
  <si>
    <t>Long name</t>
  </si>
  <si>
    <t>长名称=上级长名称.名称</t>
  </si>
  <si>
    <t>Long name = superior long name. name</t>
  </si>
  <si>
    <t>长名称=上级长名称_名称</t>
  </si>
  <si>
    <t>Long Name = Superior Name _Name</t>
  </si>
  <si>
    <t>长名称不能为空</t>
  </si>
  <si>
    <t>Long name cannot be empty</t>
  </si>
  <si>
    <t>长名称唯一性校验</t>
  </si>
  <si>
    <t>Long Name Uniqueness Check</t>
  </si>
  <si>
    <t>长名称界定符检查</t>
  </si>
  <si>
    <t>Long name delimiter check</t>
  </si>
  <si>
    <t>长坡镇</t>
  </si>
  <si>
    <t>Chang Po Town</t>
  </si>
  <si>
    <t>长垣</t>
  </si>
  <si>
    <t>Changyuan</t>
  </si>
  <si>
    <t>长城区</t>
  </si>
  <si>
    <t>The Great Wall District</t>
  </si>
  <si>
    <t>长子</t>
  </si>
  <si>
    <t>eldest son</t>
  </si>
  <si>
    <t>长宁</t>
  </si>
  <si>
    <t>长宇物流</t>
  </si>
  <si>
    <t>Changyu Logistics</t>
  </si>
  <si>
    <t>长安</t>
  </si>
  <si>
    <t>Changan</t>
  </si>
  <si>
    <t>长安镇</t>
  </si>
  <si>
    <t>Changan town</t>
  </si>
  <si>
    <t>长岛</t>
  </si>
  <si>
    <t>Long Island</t>
  </si>
  <si>
    <t>长岭</t>
  </si>
  <si>
    <t>Changling</t>
  </si>
  <si>
    <t>长崎</t>
  </si>
  <si>
    <t>Nagasaki</t>
  </si>
  <si>
    <t>长度</t>
  </si>
  <si>
    <t>Length</t>
  </si>
  <si>
    <t>长度:\t</t>
  </si>
  <si>
    <t>Length:\t</t>
  </si>
  <si>
    <t>长度不符合规范</t>
  </si>
  <si>
    <t>Length does not conform to specifications</t>
  </si>
  <si>
    <t>长度不能大于一！</t>
  </si>
  <si>
    <t>Length cannot be more than one.</t>
  </si>
  <si>
    <t>长度为6-20个字符</t>
  </si>
  <si>
    <t>6-20 characters in length</t>
  </si>
  <si>
    <t>长度固定9位</t>
  </si>
  <si>
    <t>Fixed 9 digits in length</t>
  </si>
  <si>
    <t>长度应在20位之内</t>
  </si>
  <si>
    <t>Length should be within 20 digits</t>
  </si>
  <si>
    <t>长度要为数字！</t>
  </si>
  <si>
    <t>Length should be number.</t>
  </si>
  <si>
    <t>长征镇</t>
  </si>
  <si>
    <t>Long march town</t>
  </si>
  <si>
    <t>长按</t>
  </si>
  <si>
    <t>Long press</t>
  </si>
  <si>
    <t>长整型</t>
  </si>
  <si>
    <t>Long integer</t>
  </si>
  <si>
    <t>长整数</t>
  </si>
  <si>
    <t>长整数(set)</t>
  </si>
  <si>
    <t>Long integer (set)</t>
  </si>
  <si>
    <t>长整数1</t>
  </si>
  <si>
    <t>Long integer 1</t>
  </si>
  <si>
    <t>长整数录入</t>
  </si>
  <si>
    <t>Long integer entry</t>
  </si>
  <si>
    <t>长整数（64位）</t>
  </si>
  <si>
    <t>Long integer (64 bit)</t>
  </si>
  <si>
    <t>长文本区</t>
  </si>
  <si>
    <t>Long text area</t>
  </si>
  <si>
    <t>长文本录入</t>
  </si>
  <si>
    <t>Long text entry</t>
  </si>
  <si>
    <t>长日期</t>
  </si>
  <si>
    <t>long date</t>
  </si>
  <si>
    <t>长日期(set)</t>
  </si>
  <si>
    <t>Long date (set)</t>
  </si>
  <si>
    <t>长日期1</t>
  </si>
  <si>
    <t>Long date 1</t>
  </si>
  <si>
    <t>长日期12</t>
  </si>
  <si>
    <t>Long date 12</t>
  </si>
  <si>
    <t>长日期2</t>
  </si>
  <si>
    <t>Long date 2</t>
  </si>
  <si>
    <t>长日期z</t>
  </si>
  <si>
    <t>Long date Z</t>
  </si>
  <si>
    <t>长日期录入</t>
  </si>
  <si>
    <t>Long date entry</t>
  </si>
  <si>
    <t>长时间未操作,当前会话超时，将重新登录</t>
  </si>
  <si>
    <t>No operation for a long time and current session timeout, it will login again</t>
  </si>
  <si>
    <t>长春</t>
  </si>
  <si>
    <t>Changchun</t>
  </si>
  <si>
    <t>长期</t>
  </si>
  <si>
    <t>Long-term</t>
  </si>
  <si>
    <t>长期借款</t>
  </si>
  <si>
    <t>Long-term borrowings</t>
  </si>
  <si>
    <t>长期应付款</t>
  </si>
  <si>
    <t>Long-term payables</t>
  </si>
  <si>
    <t>长期应收款</t>
  </si>
  <si>
    <t>Long-term receivables</t>
  </si>
  <si>
    <t>长期待摊费用</t>
  </si>
  <si>
    <t>Long-term unamortized expenses</t>
  </si>
  <si>
    <t>长期有效</t>
  </si>
  <si>
    <t>Long-term effectiveness</t>
  </si>
  <si>
    <t>长期有效控制有效日期</t>
  </si>
  <si>
    <t>Effective date of long-term effective control</t>
  </si>
  <si>
    <t>长期有效，有效期至少填一个！</t>
  </si>
  <si>
    <t>Long-term validity, validity period at least fill in one!</t>
  </si>
  <si>
    <t>长期未达账</t>
  </si>
  <si>
    <t>Long-term outstanding entry</t>
  </si>
  <si>
    <t>长期股权投资</t>
  </si>
  <si>
    <t>Long-term equity investment</t>
  </si>
  <si>
    <t>长武</t>
  </si>
  <si>
    <t>Changwu</t>
  </si>
  <si>
    <t>长汀</t>
  </si>
  <si>
    <t>Changting</t>
  </si>
  <si>
    <t>长江国际速递</t>
  </si>
  <si>
    <t>Yangtze River International Express</t>
  </si>
  <si>
    <t>长江集团</t>
  </si>
  <si>
    <t>Changjiang Group</t>
  </si>
  <si>
    <t>长沙</t>
  </si>
  <si>
    <t>Changsha</t>
  </si>
  <si>
    <t>长沙共享中心</t>
  </si>
  <si>
    <t>Changsha sharing center</t>
  </si>
  <si>
    <t>长沙分公司</t>
  </si>
  <si>
    <t>Changsha Branch</t>
  </si>
  <si>
    <t>长沙县</t>
  </si>
  <si>
    <t>Changsha County</t>
  </si>
  <si>
    <t>长治</t>
  </si>
  <si>
    <t>Changzhi</t>
  </si>
  <si>
    <t>长泰</t>
  </si>
  <si>
    <t>Changtai</t>
  </si>
  <si>
    <t>长洲</t>
  </si>
  <si>
    <t>Cheung Chau</t>
  </si>
  <si>
    <t>长海</t>
  </si>
  <si>
    <t>Changhai</t>
  </si>
  <si>
    <t>长清</t>
  </si>
  <si>
    <t>Changqing</t>
  </si>
  <si>
    <t>长滨</t>
  </si>
  <si>
    <t>Changbin</t>
  </si>
  <si>
    <t>长白</t>
  </si>
  <si>
    <t>Landrace</t>
  </si>
  <si>
    <t>长白山</t>
  </si>
  <si>
    <t>Changbaishan</t>
  </si>
  <si>
    <t>长精度值</t>
  </si>
  <si>
    <t>Long precision value</t>
  </si>
  <si>
    <t>长编码</t>
  </si>
  <si>
    <t>Long code</t>
  </si>
  <si>
    <t>长编码=上级长编码.编码</t>
  </si>
  <si>
    <t>Long code = superior long code. code</t>
  </si>
  <si>
    <t>Long code=superior long code. code</t>
  </si>
  <si>
    <t>长编码=上级长编码！编码</t>
  </si>
  <si>
    <t>Long code = superior long code! code</t>
  </si>
  <si>
    <t>长编码=编码</t>
  </si>
  <si>
    <t>Long code = code</t>
  </si>
  <si>
    <t>长编码为空</t>
  </si>
  <si>
    <t>Long code is empty</t>
  </si>
  <si>
    <t>长编码唯一性校验</t>
  </si>
  <si>
    <t>Uniqueness Check of Long Code</t>
  </si>
  <si>
    <t>长编码界定符</t>
  </si>
  <si>
    <t>Long code delimiter</t>
  </si>
  <si>
    <t>长编码界定符检查</t>
  </si>
  <si>
    <t>Long code delimiter check</t>
  </si>
  <si>
    <t>长编码等于编码</t>
  </si>
  <si>
    <t>Long code equal to the code</t>
  </si>
  <si>
    <t>长葛</t>
  </si>
  <si>
    <t>Changge</t>
  </si>
  <si>
    <t>长途汽车旅客运输服务</t>
  </si>
  <si>
    <t>Coach passenger transport service</t>
  </si>
  <si>
    <t>长阳</t>
  </si>
  <si>
    <t>Changyang</t>
  </si>
  <si>
    <t>长顺</t>
  </si>
  <si>
    <t>Chang Shun</t>
  </si>
  <si>
    <t>长风物流</t>
  </si>
  <si>
    <t>Changfeng Logistics</t>
  </si>
  <si>
    <t>门</t>
  </si>
  <si>
    <t>door</t>
  </si>
  <si>
    <t>门头沟</t>
  </si>
  <si>
    <t>Mentougou</t>
  </si>
  <si>
    <t>门对门</t>
  </si>
  <si>
    <t>Door to door</t>
  </si>
  <si>
    <t>门店</t>
  </si>
  <si>
    <t>store</t>
  </si>
  <si>
    <t>门店.门店名称</t>
  </si>
  <si>
    <t>Stores. Names of stores</t>
  </si>
  <si>
    <t>门店信息</t>
  </si>
  <si>
    <t>门店列表</t>
  </si>
  <si>
    <t>Shop list</t>
  </si>
  <si>
    <t>门店单据体</t>
  </si>
  <si>
    <t>Store Doc</t>
  </si>
  <si>
    <t>门店变更</t>
  </si>
  <si>
    <t>Change of store</t>
  </si>
  <si>
    <t>门店变更记录表</t>
  </si>
  <si>
    <t>Store Change Record</t>
  </si>
  <si>
    <t>门店名</t>
  </si>
  <si>
    <t>Shop name</t>
  </si>
  <si>
    <t>门店名称</t>
  </si>
  <si>
    <t>门店地区</t>
  </si>
  <si>
    <t>Store area</t>
  </si>
  <si>
    <t>门店地址</t>
  </si>
  <si>
    <t>Store address</t>
  </si>
  <si>
    <t>门店容器</t>
  </si>
  <si>
    <t>Store container</t>
  </si>
  <si>
    <t>门店已全部指定</t>
  </si>
  <si>
    <t>All shops have been specified</t>
  </si>
  <si>
    <t>门店指定成功！</t>
  </si>
  <si>
    <t>Shop specification succeeded!</t>
  </si>
  <si>
    <t>门店搜索</t>
  </si>
  <si>
    <t>Store search</t>
  </si>
  <si>
    <t>门店新增</t>
  </si>
  <si>
    <t>门店树面板</t>
  </si>
  <si>
    <t>Store Tree Panel</t>
  </si>
  <si>
    <t>门店电话</t>
  </si>
  <si>
    <t>Store phone</t>
  </si>
  <si>
    <t>门店管理</t>
  </si>
  <si>
    <t>Store management</t>
  </si>
  <si>
    <t>门店管理列表</t>
  </si>
  <si>
    <t>Store Management List</t>
  </si>
  <si>
    <t>门店管理移动列表</t>
  </si>
  <si>
    <t>Store Management Mobile List</t>
  </si>
  <si>
    <t>门店类型</t>
  </si>
  <si>
    <t>Store type</t>
  </si>
  <si>
    <t>门店类型.面积期间</t>
  </si>
  <si>
    <t>Store type. Area period</t>
  </si>
  <si>
    <t>门店类型列表</t>
  </si>
  <si>
    <t>List of store types</t>
  </si>
  <si>
    <t>门店类型移动列表</t>
  </si>
  <si>
    <t>门店编码</t>
  </si>
  <si>
    <t>Store code</t>
  </si>
  <si>
    <t>门店面积</t>
  </si>
  <si>
    <t>门座起重机</t>
  </si>
  <si>
    <t>Gantry crane</t>
  </si>
  <si>
    <t>门式起重机（龙门起重机）</t>
  </si>
  <si>
    <t>Gantry crane (gantry crane)</t>
  </si>
  <si>
    <t>门户相关</t>
  </si>
  <si>
    <t>Portal correlation</t>
  </si>
  <si>
    <t>门户相关信息</t>
  </si>
  <si>
    <t>Portal related information</t>
  </si>
  <si>
    <t>门户相关参数</t>
  </si>
  <si>
    <t>Portal related parameters</t>
  </si>
  <si>
    <t>门户管理</t>
  </si>
  <si>
    <t>Portal Management</t>
  </si>
  <si>
    <t>门户管理_页面</t>
  </si>
  <si>
    <t>Portal Management_Page</t>
  </si>
  <si>
    <t>门户管理快速入口</t>
  </si>
  <si>
    <t>Portal Management Fast Entry</t>
  </si>
  <si>
    <t>门户账户</t>
  </si>
  <si>
    <t>Portal account</t>
  </si>
  <si>
    <t>门户首页</t>
  </si>
  <si>
    <t>Portal homepage</t>
  </si>
  <si>
    <t>门源</t>
  </si>
  <si>
    <t>Door source</t>
  </si>
  <si>
    <t>门罗</t>
  </si>
  <si>
    <t>Monroe</t>
  </si>
  <si>
    <t>闪电兔</t>
  </si>
  <si>
    <t>Lightning rabbit</t>
  </si>
  <si>
    <t>问答</t>
  </si>
  <si>
    <t>Questions and answers</t>
  </si>
  <si>
    <t>问询</t>
  </si>
  <si>
    <t>问询不同意</t>
  </si>
  <si>
    <t>Inquiry or disagreement</t>
  </si>
  <si>
    <t>问询中</t>
  </si>
  <si>
    <t>Interrogations</t>
  </si>
  <si>
    <t>问询人</t>
  </si>
  <si>
    <t>Inquirer</t>
  </si>
  <si>
    <t>问询人.姓名</t>
  </si>
  <si>
    <t>Inquirer. Name</t>
  </si>
  <si>
    <t>问询人/导师</t>
  </si>
  <si>
    <t>Inquirer/mentor</t>
  </si>
  <si>
    <t>问询人/指定人</t>
  </si>
  <si>
    <t>Questioner/Designator</t>
  </si>
  <si>
    <t>问询人/直接上级</t>
  </si>
  <si>
    <t>Inquirer/direct superior</t>
  </si>
  <si>
    <t>问询和考评结果都不同意转正，无法发起直接转正。</t>
  </si>
  <si>
    <t>Neither the inquiry nor the results of the evaluation agree with the correction, and it is impossible to initiate a direct correction.</t>
  </si>
  <si>
    <t>问询和考评结果都不同意转正，是否继续发起转正申请？</t>
  </si>
  <si>
    <t>Neither the inquiry nor the result of the evaluation agree with the correction. Will the application for correction continue?</t>
  </si>
  <si>
    <t>问询和考评结果都不同意转正，请确定是否继续发起转正申请？</t>
  </si>
  <si>
    <t>Both the inquiry and the evaluation result do not agree with the employment confirmation. Are you sure you want to continue to initiate the employment confirmation application?</t>
  </si>
  <si>
    <t>问询意见：</t>
  </si>
  <si>
    <t>Questions:</t>
  </si>
  <si>
    <t>问询模板</t>
  </si>
  <si>
    <t>Query template</t>
  </si>
  <si>
    <t>问询结果不同意转正，无法发起直接转正。</t>
  </si>
  <si>
    <t>The results of the inquiry do not agree with the correction and can not initiate the direct correction.</t>
  </si>
  <si>
    <t>问询结果不同意转正，是否继续发起转正申请?</t>
  </si>
  <si>
    <t>The result of the inquiry does not agree with the correction. Do you continue to initiate the application for correction?</t>
  </si>
  <si>
    <t>问询结果不同意转正，请确定是否继续发起转正申请?</t>
  </si>
  <si>
    <t>The inquiry result does not agree with employment confirmation. Are you sure you want to continue to initiate employment confirmation application?</t>
  </si>
  <si>
    <t>问询结果：</t>
  </si>
  <si>
    <t>Question results:</t>
  </si>
  <si>
    <t>问询角色</t>
  </si>
  <si>
    <t>Inquiry role</t>
  </si>
  <si>
    <t>问询评价：</t>
  </si>
  <si>
    <t>Inquiry and evaluation:</t>
  </si>
  <si>
    <t>问题反馈</t>
  </si>
  <si>
    <t>Problem feedback</t>
  </si>
  <si>
    <t>问题发票</t>
  </si>
  <si>
    <t>Invoice with problems</t>
  </si>
  <si>
    <t>问题描述</t>
  </si>
  <si>
    <t>Problem description</t>
  </si>
  <si>
    <t>问题答复</t>
  </si>
  <si>
    <t>Question reply</t>
  </si>
  <si>
    <t>问题类型</t>
  </si>
  <si>
    <t>Question type</t>
  </si>
  <si>
    <t>问题详情</t>
  </si>
  <si>
    <t>Details of the problem</t>
  </si>
  <si>
    <t>问题附件</t>
  </si>
  <si>
    <t>Problem annex</t>
  </si>
  <si>
    <t>问题附件下载</t>
  </si>
  <si>
    <t>Question Attachment Download</t>
  </si>
  <si>
    <t>闲聊</t>
  </si>
  <si>
    <t>Gossip</t>
  </si>
  <si>
    <t>闲聊test</t>
  </si>
  <si>
    <t>Chat test</t>
  </si>
  <si>
    <t>间</t>
  </si>
  <si>
    <t>间接上级</t>
  </si>
  <si>
    <t>Indirect superior</t>
  </si>
  <si>
    <t>间接下级</t>
  </si>
  <si>
    <t>Indirect subordinate</t>
  </si>
  <si>
    <t>间接汇率</t>
  </si>
  <si>
    <t>Indirect exchange rate</t>
  </si>
  <si>
    <t>间接汇率值</t>
  </si>
  <si>
    <t>间隔</t>
  </si>
  <si>
    <t>interval</t>
  </si>
  <si>
    <t>间隔天数</t>
  </si>
  <si>
    <t>Interval days</t>
  </si>
  <si>
    <t>间隔日</t>
  </si>
  <si>
    <t>Interval day</t>
  </si>
  <si>
    <t>间隔时间调整</t>
  </si>
  <si>
    <t>Interval adjustment</t>
  </si>
  <si>
    <t>间隔选择</t>
  </si>
  <si>
    <t>Interval selection</t>
  </si>
  <si>
    <t>闵行</t>
  </si>
  <si>
    <t>Minhang</t>
  </si>
  <si>
    <t>闸北区（静安区）</t>
  </si>
  <si>
    <t>Zhabei District (Jing'an District)</t>
  </si>
  <si>
    <t>闻喜</t>
  </si>
  <si>
    <t>Wenxi</t>
  </si>
  <si>
    <t>闽侯</t>
  </si>
  <si>
    <t>Minhou</t>
  </si>
  <si>
    <t>闽清</t>
  </si>
  <si>
    <t>Minqing</t>
  </si>
  <si>
    <t>闽盛快递</t>
  </si>
  <si>
    <t>Min Sheng Express</t>
  </si>
  <si>
    <t>阀门</t>
  </si>
  <si>
    <t>valve</t>
  </si>
  <si>
    <t>阀门、龙头零件</t>
  </si>
  <si>
    <t>Valve, faucet parts</t>
  </si>
  <si>
    <t>阀门和龙头</t>
  </si>
  <si>
    <t>Valves and taps</t>
  </si>
  <si>
    <t>阀门龙头</t>
  </si>
  <si>
    <t>Valve faucet</t>
  </si>
  <si>
    <t>阅读</t>
  </si>
  <si>
    <t>阅读时间</t>
  </si>
  <si>
    <t>Reading time</t>
  </si>
  <si>
    <t>阅读机、数据转录及处理机械</t>
  </si>
  <si>
    <t>Reading machine, data transcription and processing machine</t>
  </si>
  <si>
    <t>阅读来源分析</t>
  </si>
  <si>
    <t>Analysis of Reading Sources</t>
  </si>
  <si>
    <t>阅读状态</t>
  </si>
  <si>
    <t>Reading status</t>
  </si>
  <si>
    <t>阅读状态：</t>
  </si>
  <si>
    <t>Reading status:</t>
  </si>
  <si>
    <t>阆中</t>
  </si>
  <si>
    <t>Langzhong</t>
  </si>
  <si>
    <t xml:space="preserve">阈值条件: </t>
  </si>
  <si>
    <t xml:space="preserve">Threshold condition: </t>
  </si>
  <si>
    <t>阎良</t>
  </si>
  <si>
    <t>Yanliang</t>
  </si>
  <si>
    <t>阜南</t>
  </si>
  <si>
    <t>Funan</t>
  </si>
  <si>
    <t>阜城</t>
  </si>
  <si>
    <t>阜宁</t>
  </si>
  <si>
    <t>阜平</t>
  </si>
  <si>
    <t>阜康</t>
  </si>
  <si>
    <t>a county in Xin jiang</t>
  </si>
  <si>
    <t>阜新</t>
  </si>
  <si>
    <t>Fuxin</t>
  </si>
  <si>
    <t>阜新县</t>
  </si>
  <si>
    <t>Fuxin County</t>
  </si>
  <si>
    <t>阜沙镇</t>
  </si>
  <si>
    <t>Fusha town</t>
  </si>
  <si>
    <t>阜阳</t>
  </si>
  <si>
    <t>阜龙乡</t>
  </si>
  <si>
    <t>Fu Long Xiang</t>
  </si>
  <si>
    <t>队列Tag</t>
  </si>
  <si>
    <t>Queue Tag</t>
  </si>
  <si>
    <t>队列中</t>
  </si>
  <si>
    <t>In the queue</t>
  </si>
  <si>
    <t>队列中的月结</t>
  </si>
  <si>
    <t>Monthly settlement in the queue</t>
  </si>
  <si>
    <t>队列分录ID</t>
  </si>
  <si>
    <t>Queue entry ID</t>
  </si>
  <si>
    <t>队列名</t>
  </si>
  <si>
    <t>队列名称</t>
  </si>
  <si>
    <t>Queue name</t>
  </si>
  <si>
    <t>队列重复</t>
  </si>
  <si>
    <t>Queue duplication</t>
  </si>
  <si>
    <t>队列重复，其他页面已有相同队列</t>
  </si>
  <si>
    <t>Queue duplication, other pages have the same queue</t>
  </si>
  <si>
    <t>防城</t>
  </si>
  <si>
    <t>防城港</t>
  </si>
  <si>
    <t>Fangcheng Port</t>
  </si>
  <si>
    <t>防寒服</t>
  </si>
  <si>
    <t>Winter clothes</t>
  </si>
  <si>
    <t>防毒面具</t>
  </si>
  <si>
    <t>Antigas mask</t>
  </si>
  <si>
    <t>防盗、防火报警器及类似装置</t>
  </si>
  <si>
    <t>Anti theft, fire alarm and similar devices</t>
  </si>
  <si>
    <t>阳东</t>
  </si>
  <si>
    <t>Yangdong</t>
  </si>
  <si>
    <t>阳信</t>
  </si>
  <si>
    <t>Yangxin</t>
  </si>
  <si>
    <t>阳光快递</t>
  </si>
  <si>
    <t>Sunshine Express</t>
  </si>
  <si>
    <t>阳原</t>
  </si>
  <si>
    <t>Yangyuan</t>
  </si>
  <si>
    <t>阳城</t>
  </si>
  <si>
    <t>Yangcheng</t>
  </si>
  <si>
    <t>阳山</t>
  </si>
  <si>
    <t>Yangshan</t>
  </si>
  <si>
    <t>阳新</t>
  </si>
  <si>
    <t>阳日镇</t>
  </si>
  <si>
    <t>Yang RI Zhen</t>
  </si>
  <si>
    <t>阳明</t>
  </si>
  <si>
    <t>Yangming</t>
  </si>
  <si>
    <t>阳春</t>
  </si>
  <si>
    <t>Yangchun</t>
  </si>
  <si>
    <t>阳曲</t>
  </si>
  <si>
    <t>Yangqu</t>
  </si>
  <si>
    <t>阳朔</t>
  </si>
  <si>
    <t>Yangshuo</t>
  </si>
  <si>
    <t>阳江</t>
  </si>
  <si>
    <t>Yangjiang</t>
  </si>
  <si>
    <t>阳江镇</t>
  </si>
  <si>
    <t>Yangjiang town</t>
  </si>
  <si>
    <t>阳泉</t>
  </si>
  <si>
    <t>Yangquan</t>
  </si>
  <si>
    <t>阳西</t>
  </si>
  <si>
    <t>Yangxi</t>
  </si>
  <si>
    <t>阳谷</t>
  </si>
  <si>
    <t>Yanggu</t>
  </si>
  <si>
    <t>阳高</t>
  </si>
  <si>
    <t>Yanggao</t>
  </si>
  <si>
    <t>阴</t>
  </si>
  <si>
    <t>阴天，是不用防晒的阳光</t>
  </si>
  <si>
    <t>Cloudy day is the sunshine without sun protection</t>
  </si>
  <si>
    <t>阴影按钮</t>
  </si>
  <si>
    <t>Shadow button</t>
  </si>
  <si>
    <t>阵雨</t>
  </si>
  <si>
    <t>Rain shower</t>
  </si>
  <si>
    <t>阵雪</t>
  </si>
  <si>
    <t>Snow shower</t>
  </si>
  <si>
    <t>阶段</t>
  </si>
  <si>
    <t>stage</t>
  </si>
  <si>
    <t>阶段信息</t>
  </si>
  <si>
    <t>Stage information</t>
  </si>
  <si>
    <t>阶段信息维护</t>
  </si>
  <si>
    <t>Stage information maintenance</t>
  </si>
  <si>
    <t>阶段名称</t>
  </si>
  <si>
    <t>Stage name</t>
  </si>
  <si>
    <t>阶段已完成或还未分配，不能操作！</t>
  </si>
  <si>
    <t>The stage has been completed or has not been allocated, unable to operate!</t>
  </si>
  <si>
    <t>阶段类型</t>
  </si>
  <si>
    <t>Stage type</t>
  </si>
  <si>
    <t>阻塞</t>
  </si>
  <si>
    <t>block</t>
  </si>
  <si>
    <t>阿伦敦</t>
  </si>
  <si>
    <t>阿伯丁</t>
  </si>
  <si>
    <t>Aberdeen</t>
  </si>
  <si>
    <t>阿克伦/坎敦</t>
  </si>
  <si>
    <t>Akron/Canton</t>
  </si>
  <si>
    <t>阿克塞</t>
  </si>
  <si>
    <t>Aksay</t>
  </si>
  <si>
    <t>阿克斯菲尔德</t>
  </si>
  <si>
    <t>Axfield</t>
  </si>
  <si>
    <t>阿克苏</t>
  </si>
  <si>
    <t>Aksu</t>
  </si>
  <si>
    <t>阿克苏地区</t>
  </si>
  <si>
    <t>Aksu Prefecture</t>
  </si>
  <si>
    <t>阿克苏市</t>
  </si>
  <si>
    <t>Akesu City</t>
  </si>
  <si>
    <t>阿克陶</t>
  </si>
  <si>
    <t>AI Tao</t>
  </si>
  <si>
    <t>阿利坎特</t>
  </si>
  <si>
    <t>alicante</t>
  </si>
  <si>
    <t>阿勒泰</t>
  </si>
  <si>
    <t>Altay</t>
  </si>
  <si>
    <t>阿勒泰地区</t>
  </si>
  <si>
    <t>Altay Prefecture</t>
  </si>
  <si>
    <t>阿勒泰市</t>
  </si>
  <si>
    <t>Aletai City</t>
  </si>
  <si>
    <t>阿合奇</t>
  </si>
  <si>
    <t>Akeqi</t>
  </si>
  <si>
    <t>阿图什</t>
  </si>
  <si>
    <t>atushi</t>
  </si>
  <si>
    <t>阿坝</t>
  </si>
  <si>
    <t>ABA</t>
  </si>
  <si>
    <t>阿坝县</t>
  </si>
  <si>
    <t>ABA County</t>
  </si>
  <si>
    <t>阿坝州</t>
  </si>
  <si>
    <t>Aba Prefecture</t>
  </si>
  <si>
    <t>阿城</t>
  </si>
  <si>
    <t>A Cheng</t>
  </si>
  <si>
    <t>阿塞拜疆EMS(EMS AzerExpressPost)</t>
  </si>
  <si>
    <t>Azerbaijani EMS (EMS AzerExpressPost)</t>
  </si>
  <si>
    <t>阿姆斯特丹</t>
  </si>
  <si>
    <t>Amsterdam</t>
  </si>
  <si>
    <t>阿富汗(Afghan Post)</t>
  </si>
  <si>
    <t>Afghan Post</t>
  </si>
  <si>
    <t>阿尔伯克基</t>
  </si>
  <si>
    <t>Albuquerque</t>
  </si>
  <si>
    <t>阿尔山</t>
  </si>
  <si>
    <t>Arxan</t>
  </si>
  <si>
    <t>阿尔巴尼亚(Posta shqipatre)</t>
  </si>
  <si>
    <t>Posta shqipatre</t>
  </si>
  <si>
    <t>阿巴嘎</t>
  </si>
  <si>
    <t>AI Ba Jia</t>
  </si>
  <si>
    <t>阿巴嘎旗</t>
  </si>
  <si>
    <t>The Ba GA banner</t>
  </si>
  <si>
    <t>阿布贾</t>
  </si>
  <si>
    <t>Abuja</t>
  </si>
  <si>
    <t>阿德莱德</t>
  </si>
  <si>
    <t>Adelaide</t>
  </si>
  <si>
    <t>阿拉伯糖</t>
  </si>
  <si>
    <t>Arabia sugar</t>
  </si>
  <si>
    <t>阿拉善</t>
  </si>
  <si>
    <t>Alashan</t>
  </si>
  <si>
    <t>阿拉善右</t>
  </si>
  <si>
    <t>Alashan right</t>
  </si>
  <si>
    <t>阿拉善右旗</t>
  </si>
  <si>
    <t>Alashan Right Banner</t>
  </si>
  <si>
    <t>阿拉善左</t>
  </si>
  <si>
    <t>Alashan left</t>
  </si>
  <si>
    <t>阿拉善左旗</t>
  </si>
  <si>
    <t>Alashan Left Banner</t>
  </si>
  <si>
    <t>阿拉善盟</t>
  </si>
  <si>
    <t>Alxa League</t>
  </si>
  <si>
    <t>阿拉尔</t>
  </si>
  <si>
    <t>Alear City</t>
  </si>
  <si>
    <t>阿拉尔农场</t>
  </si>
  <si>
    <t>Alar Farm</t>
  </si>
  <si>
    <t>阿拉山口</t>
  </si>
  <si>
    <t>Alashankou</t>
  </si>
  <si>
    <t>阿斯塔纳、塔什干、新德里</t>
  </si>
  <si>
    <t>Astana, Tashkent, New Delhi</t>
  </si>
  <si>
    <t>阿斯蒂芬</t>
  </si>
  <si>
    <t>A Stephen</t>
  </si>
  <si>
    <t>阿普尔顿</t>
  </si>
  <si>
    <t>Appleton</t>
  </si>
  <si>
    <t>阿曼(Oman Post)</t>
  </si>
  <si>
    <t>Oman Post</t>
  </si>
  <si>
    <t>阿月浑子果（开心果）</t>
  </si>
  <si>
    <t>Pistachios (pistachios)</t>
  </si>
  <si>
    <t>阿根廷</t>
  </si>
  <si>
    <t>Argentina</t>
  </si>
  <si>
    <t>阿根廷(Correo Argentina)</t>
  </si>
  <si>
    <t>阿根廷比索</t>
  </si>
  <si>
    <t>ARs</t>
  </si>
  <si>
    <t>阿比林</t>
  </si>
  <si>
    <t>AI Bi Lin</t>
  </si>
  <si>
    <t>阿瓦提</t>
  </si>
  <si>
    <t>Awati</t>
  </si>
  <si>
    <t>阿维尼翁</t>
  </si>
  <si>
    <t>Avignon</t>
  </si>
  <si>
    <t>阿联酋(Emirates Post)</t>
  </si>
  <si>
    <t>Emirates Post</t>
  </si>
  <si>
    <t>阿荣</t>
  </si>
  <si>
    <t>Arjung</t>
  </si>
  <si>
    <t>阿荣旗</t>
  </si>
  <si>
    <t>Arong Qi</t>
  </si>
  <si>
    <t>阿莲</t>
  </si>
  <si>
    <t>阿里</t>
  </si>
  <si>
    <t>Ali</t>
  </si>
  <si>
    <t>阿里地区</t>
  </si>
  <si>
    <t>Ngari Prefecture</t>
  </si>
  <si>
    <t>阿里山</t>
  </si>
  <si>
    <t>Ali Mountain</t>
  </si>
  <si>
    <t>阿雅克修</t>
  </si>
  <si>
    <t>ajaccio</t>
  </si>
  <si>
    <t>阿雷西菲</t>
  </si>
  <si>
    <t>Arrecife</t>
  </si>
  <si>
    <t>阿鲁巴[荷兰]（Post Aruba）</t>
  </si>
  <si>
    <t>Aruba [Netherlands] (Post Aruba)</t>
  </si>
  <si>
    <t>阿鲁科尔沁</t>
  </si>
  <si>
    <t>Arukhorqin</t>
  </si>
  <si>
    <t>阿鲁科尔沁旗</t>
  </si>
  <si>
    <t>Arukorqin banner</t>
  </si>
  <si>
    <t>附</t>
  </si>
  <si>
    <t>Appendix</t>
  </si>
  <si>
    <t>附件</t>
  </si>
  <si>
    <t>附件-</t>
  </si>
  <si>
    <t>Attachment-</t>
  </si>
  <si>
    <t>附件1</t>
  </si>
  <si>
    <t>Attachment 1</t>
  </si>
  <si>
    <t>附件Id</t>
  </si>
  <si>
    <t>Attachment Id</t>
  </si>
  <si>
    <t>附件id</t>
  </si>
  <si>
    <t>Attachment ID</t>
  </si>
  <si>
    <t>附件一</t>
  </si>
  <si>
    <t>Attachment I</t>
  </si>
  <si>
    <t>附件一.jpg</t>
  </si>
  <si>
    <t>Annex I. jpg</t>
  </si>
  <si>
    <t>附件上传</t>
  </si>
  <si>
    <t>Attachments upload</t>
  </si>
  <si>
    <t>附件上传后会显示到所有供应商的中标通知书中</t>
  </si>
  <si>
    <t>Appendix uploaded will be displayed in all suppliers'tender notification</t>
  </si>
  <si>
    <t>附件上传后会显示到所有供应商的感谢信中</t>
  </si>
  <si>
    <t>The attachment will be uploaded and displayed in all suppliers'thank-you letters.</t>
  </si>
  <si>
    <t>附件上传后会显示到所有供应商的邀请函中</t>
  </si>
  <si>
    <t>The attachment will be uploaded and displayed in invitations from all suppliers.</t>
  </si>
  <si>
    <t>附件上传后会显示到选中供应商的中标通知书中</t>
  </si>
  <si>
    <t>After the attachment is uploaded, it will be displayed in the bid winning notice of the selected supplier.</t>
  </si>
  <si>
    <t>附件上传后会显示到选中供应商的感谢信中</t>
  </si>
  <si>
    <t>After the attachment is uploaded, it will be displayed in the thank you letter of the selected supplier.</t>
  </si>
  <si>
    <t>附件上传后会显示到选中供应商的邀请函中</t>
  </si>
  <si>
    <t>After the attachment is uploaded, it will be displayed in the invitation letter of the selected supplier.</t>
  </si>
  <si>
    <t>附件上传大小限制（MB）</t>
  </si>
  <si>
    <t>Attachment Upload Size Limitation (MB)</t>
  </si>
  <si>
    <t>附件上传异常</t>
  </si>
  <si>
    <t>Exception in uploading appendix</t>
  </si>
  <si>
    <t>附件上传配置</t>
  </si>
  <si>
    <t>Appendix Upload Configuration</t>
  </si>
  <si>
    <t>附件上传面板</t>
  </si>
  <si>
    <t>Appendix Upload Panel</t>
  </si>
  <si>
    <t>附件上传页面</t>
  </si>
  <si>
    <t>Appendix upload page</t>
  </si>
  <si>
    <t>附件下载</t>
  </si>
  <si>
    <t>Attachment Download</t>
  </si>
  <si>
    <t>附件二</t>
  </si>
  <si>
    <t>Attachment two</t>
  </si>
  <si>
    <t>附件二.jpg</t>
  </si>
  <si>
    <t>Annex II. jpg</t>
  </si>
  <si>
    <t>附件保存成功。</t>
  </si>
  <si>
    <t>Appendix saved successfully.</t>
  </si>
  <si>
    <t>附件信息</t>
  </si>
  <si>
    <t>Annex information</t>
  </si>
  <si>
    <t>附件内容区</t>
  </si>
  <si>
    <t>Annex Content Area</t>
  </si>
  <si>
    <t>Attachment Content Area</t>
  </si>
  <si>
    <t>附件区</t>
  </si>
  <si>
    <t>Attachment area</t>
  </si>
  <si>
    <t>附件区域</t>
  </si>
  <si>
    <t>Annex area</t>
  </si>
  <si>
    <t>附件区域标题</t>
  </si>
  <si>
    <t>Attachment area title</t>
  </si>
  <si>
    <t>附件区域：</t>
  </si>
  <si>
    <t>Attachment area:</t>
  </si>
  <si>
    <t>附件卡片</t>
  </si>
  <si>
    <t>Attachment card</t>
  </si>
  <si>
    <t>附件同步发生意外，可能导致审批人在审核单据时看不到附件。请联络管理员为您修复。</t>
  </si>
  <si>
    <t>An unexpected synchronization of appendix may cause the approver to fail to see the attachments when reviewing Doc. Please contact the administrator to fix it for you.</t>
  </si>
  <si>
    <t>附件同步必须指定eas单据</t>
  </si>
  <si>
    <t xml:space="preserve">Appendix synchronization must specify eas Doc </t>
  </si>
  <si>
    <t>附件同步必须指定eas单据ID</t>
  </si>
  <si>
    <t>Appendix synchronization must specify eas Doc ids</t>
  </si>
  <si>
    <t>附件名称</t>
  </si>
  <si>
    <t>Attachment name</t>
  </si>
  <si>
    <t>附件地址</t>
  </si>
  <si>
    <t>Attachment address</t>
  </si>
  <si>
    <t>附件块</t>
  </si>
  <si>
    <t>Attachment block</t>
  </si>
  <si>
    <t>附件大小</t>
  </si>
  <si>
    <t>Appendix size</t>
  </si>
  <si>
    <t>附件大小(</t>
  </si>
  <si>
    <t>Attachment size（</t>
  </si>
  <si>
    <t>附件字段</t>
  </si>
  <si>
    <t>Attachment field</t>
  </si>
  <si>
    <t>附件字段1</t>
  </si>
  <si>
    <t>Attachment field 1</t>
  </si>
  <si>
    <t>附件字段2</t>
  </si>
  <si>
    <t>Attachment field 2</t>
  </si>
  <si>
    <t>附件字段3</t>
  </si>
  <si>
    <t>Attachment field 3</t>
  </si>
  <si>
    <t>附件字段4</t>
  </si>
  <si>
    <t>Attachment field 4</t>
  </si>
  <si>
    <t>附件字段5</t>
  </si>
  <si>
    <t>Attachment field 5</t>
  </si>
  <si>
    <t>附件字段6</t>
  </si>
  <si>
    <t>Attachment field 6</t>
  </si>
  <si>
    <t>附件字段7</t>
  </si>
  <si>
    <t>Attachment field 7</t>
  </si>
  <si>
    <t>附件字段8</t>
  </si>
  <si>
    <t>Attachment field 8</t>
  </si>
  <si>
    <t>附件按钮面板</t>
  </si>
  <si>
    <t>Accessory button panel</t>
  </si>
  <si>
    <t>附件操作仅支持列表</t>
  </si>
  <si>
    <t>Attachment operation only supports list</t>
  </si>
  <si>
    <t>附件数</t>
  </si>
  <si>
    <t>Number of attachment</t>
  </si>
  <si>
    <t>Number of attachments</t>
  </si>
  <si>
    <t>附件数1</t>
  </si>
  <si>
    <t>Number of attachments 1</t>
  </si>
  <si>
    <t>附件数2</t>
  </si>
  <si>
    <t>Number of attachments 2</t>
  </si>
  <si>
    <t>附件数3</t>
  </si>
  <si>
    <t>Number of attachments 3</t>
  </si>
  <si>
    <t>附件数4</t>
  </si>
  <si>
    <t>Number of attachments 4</t>
  </si>
  <si>
    <t>附件数5</t>
  </si>
  <si>
    <t>Number of attachments 5</t>
  </si>
  <si>
    <t>附件数6</t>
  </si>
  <si>
    <t>Number of attachments 6</t>
  </si>
  <si>
    <t>附件数7</t>
  </si>
  <si>
    <t>Number of attachments 7</t>
  </si>
  <si>
    <t>附件数8</t>
  </si>
  <si>
    <t>Number of attachments 8</t>
  </si>
  <si>
    <t>附件数:</t>
  </si>
  <si>
    <t>Number of attachments:</t>
  </si>
  <si>
    <t>附件数不允许为负数</t>
  </si>
  <si>
    <t>The number of attachments cannot be negative</t>
  </si>
  <si>
    <t>附件数取值规则：</t>
  </si>
  <si>
    <t xml:space="preserve">Valuing rules of appendix number: </t>
  </si>
  <si>
    <t>附件数的字段名不能为空！</t>
  </si>
  <si>
    <t>Field name of attachment number cannot be null</t>
  </si>
  <si>
    <t>附件数超过12个请以压缩包的方式添加附件； 单个附件大小如果超过40M, 请使用分卷压缩后上传。</t>
  </si>
  <si>
    <t>If the number of attachments exceeds 12, Please add attachments in the form of compressed packages; if the size of a single attachment exceeds 40M, please upload them using volume compression.</t>
  </si>
  <si>
    <t>附件数量</t>
  </si>
  <si>
    <t>附件文件名“%s”包含不合法的字符“%s”，请修改名称后重新上传附件！”</t>
  </si>
  <si>
    <t>The appendix file name "%s" contains the illegal character "%s", please modify the name and re-upload the appendix!</t>
  </si>
  <si>
    <t>附件明细</t>
  </si>
  <si>
    <t>Annex details</t>
  </si>
  <si>
    <t>附件明细列表</t>
  </si>
  <si>
    <t>Annex list</t>
  </si>
  <si>
    <t>附件服务器</t>
  </si>
  <si>
    <t>Annex server</t>
  </si>
  <si>
    <t>附件服务配置</t>
  </si>
  <si>
    <t>Accessory Service Configuration</t>
  </si>
  <si>
    <t>附件查看</t>
  </si>
  <si>
    <t>Attachment view</t>
  </si>
  <si>
    <t>附件标识</t>
  </si>
  <si>
    <t>Attachment identification</t>
  </si>
  <si>
    <t>附件模型实例</t>
  </si>
  <si>
    <t>Example of attachment model</t>
  </si>
  <si>
    <t>附件清单</t>
  </si>
  <si>
    <t>List of accessories</t>
  </si>
  <si>
    <t>附件状态</t>
  </si>
  <si>
    <t>Attachment status</t>
  </si>
  <si>
    <t>附件管理</t>
  </si>
  <si>
    <t>附件管理区</t>
  </si>
  <si>
    <t>Attachment management area</t>
  </si>
  <si>
    <t>附件类型</t>
  </si>
  <si>
    <t>Appendix type</t>
  </si>
  <si>
    <t>附件类型列表</t>
  </si>
  <si>
    <t>Attachment Type List</t>
  </si>
  <si>
    <t>附件组件</t>
  </si>
  <si>
    <t>Attachment components</t>
  </si>
  <si>
    <t>附件获取MQ</t>
  </si>
  <si>
    <t>Attachment acquiring MQ</t>
  </si>
  <si>
    <t>附件说明</t>
  </si>
  <si>
    <t>Attachment description</t>
  </si>
  <si>
    <t>附件采集</t>
  </si>
  <si>
    <t>Attachment collection</t>
  </si>
  <si>
    <t>附件面板</t>
  </si>
  <si>
    <t>Annex panel</t>
  </si>
  <si>
    <t>Attachment panel</t>
  </si>
  <si>
    <t>附件面板7</t>
  </si>
  <si>
    <t>Attachment panel 7</t>
  </si>
  <si>
    <t>附件面板8</t>
  </si>
  <si>
    <t>Attachment panel 8</t>
  </si>
  <si>
    <t>附件面板9</t>
  </si>
  <si>
    <t>Attachment panel 9</t>
  </si>
  <si>
    <t>附件面板key</t>
  </si>
  <si>
    <t>Attachment panel key</t>
  </si>
  <si>
    <t>附件面板在可折叠情况下可配置Tips</t>
  </si>
  <si>
    <t>Accessory panel can be configured with Tips in foldable case</t>
  </si>
  <si>
    <t>附件面板样例</t>
  </si>
  <si>
    <t>Example of attachment panel</t>
  </si>
  <si>
    <t>附件面板测试</t>
  </si>
  <si>
    <t>Accessory panel test</t>
  </si>
  <si>
    <t>附件面板测试列表</t>
  </si>
  <si>
    <t>Accessory panel test list</t>
  </si>
  <si>
    <t>附件面板测试移动列表</t>
  </si>
  <si>
    <t>Attachment panel test move list</t>
  </si>
  <si>
    <t>附件：</t>
  </si>
  <si>
    <t>Attachment:</t>
  </si>
  <si>
    <t>附列资料</t>
  </si>
  <si>
    <t>Attached information</t>
  </si>
  <si>
    <t>附加条件</t>
  </si>
  <si>
    <t>Additional conditions</t>
  </si>
  <si>
    <t>附加税费</t>
  </si>
  <si>
    <t>Additional taxes and charges</t>
  </si>
  <si>
    <t>附加费</t>
  </si>
  <si>
    <t>A surcharge</t>
  </si>
  <si>
    <t>附加费分配</t>
  </si>
  <si>
    <t>Surcharge Allocation</t>
  </si>
  <si>
    <t>附加费容器</t>
  </si>
  <si>
    <t>Surcharge container</t>
  </si>
  <si>
    <t>附加费方案</t>
  </si>
  <si>
    <t>Surcharge scheme</t>
  </si>
  <si>
    <t>附加费方案ID</t>
  </si>
  <si>
    <t>Additional Fee Scheme ID</t>
  </si>
  <si>
    <t>附加费方案分配</t>
  </si>
  <si>
    <t>Surcharge Schemes Allocation</t>
  </si>
  <si>
    <t>附加费方案名称</t>
  </si>
  <si>
    <t>The name of the surcharge scheme</t>
  </si>
  <si>
    <t>附加费编码规则</t>
  </si>
  <si>
    <t>Surcharge Coding Rules</t>
  </si>
  <si>
    <t>附加费金额</t>
  </si>
  <si>
    <t>Surcharge amount</t>
  </si>
  <si>
    <t>附加项目</t>
  </si>
  <si>
    <t>Additional items</t>
  </si>
  <si>
    <t>附属设备</t>
  </si>
  <si>
    <t>Auxiliary equipment</t>
  </si>
  <si>
    <t>附属设备分录</t>
  </si>
  <si>
    <t>Auxiliary device entries</t>
  </si>
  <si>
    <t>附属设备分录容器</t>
  </si>
  <si>
    <t>Auxiliary device entry container</t>
  </si>
  <si>
    <t>附属设备名称</t>
  </si>
  <si>
    <t>Auxiliary device name</t>
  </si>
  <si>
    <t>附属设备存放地点</t>
  </si>
  <si>
    <t>Auxiliary device storage location</t>
  </si>
  <si>
    <t>附属设备工具栏</t>
  </si>
  <si>
    <t>Auxiliary device toolbar</t>
  </si>
  <si>
    <t>附属设备数量</t>
  </si>
  <si>
    <t>Number of Auxiliary devices</t>
  </si>
  <si>
    <t>附属设备规格型号</t>
  </si>
  <si>
    <t>Auxiliary Auxiliary specification and model</t>
  </si>
  <si>
    <t>附属设备金额</t>
  </si>
  <si>
    <t>Auxiliary device amount</t>
  </si>
  <si>
    <t>附注</t>
  </si>
  <si>
    <t>Annotation</t>
  </si>
  <si>
    <t>附表一</t>
  </si>
  <si>
    <t>Table 1</t>
  </si>
  <si>
    <t>附表三</t>
  </si>
  <si>
    <t>Schedule III</t>
  </si>
  <si>
    <t>附表二</t>
  </si>
  <si>
    <t>Schedule II</t>
  </si>
  <si>
    <t>附表四-加计抵减</t>
  </si>
  <si>
    <t>Schedule IV - Addition and subtraction</t>
  </si>
  <si>
    <t>附表四-税额抵减</t>
  </si>
  <si>
    <t>Schedule IV - Tax Credit</t>
  </si>
  <si>
    <t>附表完整度平均值</t>
  </si>
  <si>
    <t>Table integrity average</t>
  </si>
  <si>
    <t>附表完整度洞察整体面板</t>
  </si>
  <si>
    <t>Table integrity insight into the overall panel</t>
  </si>
  <si>
    <t>附表完整度洞察空白占位图面板</t>
  </si>
  <si>
    <t>Table integrity, insight, blank space, bitmap panel</t>
  </si>
  <si>
    <t>附表完整度洞察面板</t>
  </si>
  <si>
    <t>Schedule integrity insight panel</t>
  </si>
  <si>
    <t>附表完整度空表面板</t>
  </si>
  <si>
    <t>Table integrity blank panel</t>
  </si>
  <si>
    <t>附表实体内码</t>
  </si>
  <si>
    <t>Schedule entity internal code</t>
  </si>
  <si>
    <t>附表指定状态</t>
  </si>
  <si>
    <t>Schedule specified status</t>
  </si>
  <si>
    <t>附表方案内码</t>
  </si>
  <si>
    <t>Schedule scheme code</t>
  </si>
  <si>
    <t>附言</t>
  </si>
  <si>
    <t>附言：</t>
  </si>
  <si>
    <t>Postscript:</t>
  </si>
  <si>
    <t>陆</t>
  </si>
  <si>
    <t>Lu</t>
  </si>
  <si>
    <t>陆丰</t>
  </si>
  <si>
    <t>陆威末</t>
  </si>
  <si>
    <t>Lu Wei Mo</t>
  </si>
  <si>
    <t>陆川</t>
  </si>
  <si>
    <t>Lu Chuan</t>
  </si>
  <si>
    <t>陆本速递 LUBEN EXPRESS</t>
  </si>
  <si>
    <t>LUBEN EXPRESS</t>
  </si>
  <si>
    <t>陆河</t>
  </si>
  <si>
    <t>Luhe</t>
  </si>
  <si>
    <t>陆羊羊</t>
  </si>
  <si>
    <t>Lu Yang sheep</t>
  </si>
  <si>
    <t>陆良</t>
  </si>
  <si>
    <t>Luliang</t>
  </si>
  <si>
    <t>陆路旅客运输服务</t>
  </si>
  <si>
    <t>Land passenger transport services</t>
  </si>
  <si>
    <t>陆路货物运输服务</t>
  </si>
  <si>
    <t>Land transport services</t>
  </si>
  <si>
    <t>陆路运输服务</t>
  </si>
  <si>
    <t>陇南</t>
  </si>
  <si>
    <t>Longnan</t>
  </si>
  <si>
    <t>陇县</t>
  </si>
  <si>
    <t>Longxian</t>
  </si>
  <si>
    <t>陇川</t>
  </si>
  <si>
    <t>Longchuan</t>
  </si>
  <si>
    <t>陇西</t>
  </si>
  <si>
    <t>Longxi</t>
  </si>
  <si>
    <t>陈丫丫</t>
  </si>
  <si>
    <t>Chen ya ya</t>
  </si>
  <si>
    <t>陈仓</t>
  </si>
  <si>
    <t>Chen Cang</t>
  </si>
  <si>
    <t>陈列类型</t>
  </si>
  <si>
    <t>陈列面积</t>
  </si>
  <si>
    <t>陈列面积（如：4m²*5m²）</t>
  </si>
  <si>
    <t>Display area (e.g. 4m_*5m_)</t>
  </si>
  <si>
    <t>陈场镇</t>
  </si>
  <si>
    <t>Chen Chang town</t>
  </si>
  <si>
    <t>陈小蜗</t>
  </si>
  <si>
    <t>Chen Xiao Shu</t>
  </si>
  <si>
    <t>陈巴尔虎</t>
  </si>
  <si>
    <t>Chen Ba Er Hu</t>
  </si>
  <si>
    <t>陈巴尔虎旗</t>
  </si>
  <si>
    <t>Chen balhu banner</t>
  </si>
  <si>
    <t>陈茵茹</t>
  </si>
  <si>
    <t>Chen Yin Ju</t>
  </si>
  <si>
    <t>陈设艺术陶瓷制品</t>
  </si>
  <si>
    <t>Display art ceramic products</t>
  </si>
  <si>
    <t>降价</t>
  </si>
  <si>
    <t>降价幅度</t>
  </si>
  <si>
    <t>Price reduction degree</t>
  </si>
  <si>
    <t>降价幅度：</t>
  </si>
  <si>
    <t>Price reduction degree:</t>
  </si>
  <si>
    <t>降价方式为按比例时，降价幅度不能超过100</t>
  </si>
  <si>
    <t>When the price is reduced in proportion, the amplitude of price reduction can not exceed 100</t>
  </si>
  <si>
    <t>降价方式：</t>
  </si>
  <si>
    <t>Price reduction method:</t>
  </si>
  <si>
    <t>降价额度</t>
  </si>
  <si>
    <t>Price reduction amount</t>
  </si>
  <si>
    <t>降低</t>
  </si>
  <si>
    <t>reduce</t>
  </si>
  <si>
    <t>降低交易成本，公平公正</t>
  </si>
  <si>
    <t>Reducing transaction cost and fairness</t>
  </si>
  <si>
    <t>降到</t>
  </si>
  <si>
    <t>Downgrade to</t>
  </si>
  <si>
    <t>降序</t>
  </si>
  <si>
    <t>Descending</t>
  </si>
  <si>
    <t>Descending order</t>
  </si>
  <si>
    <t>降级</t>
  </si>
  <si>
    <t>Downgrade</t>
  </si>
  <si>
    <t>降级为</t>
  </si>
  <si>
    <t>降级数</t>
  </si>
  <si>
    <t>降级数必须小于所有等级数！</t>
  </si>
  <si>
    <t>Downgrading number must be smaller than the number of all levels!</t>
  </si>
  <si>
    <t>降落伞、旗帜及类似品</t>
  </si>
  <si>
    <t>Parachutes, flags and the like</t>
  </si>
  <si>
    <t>降落日期</t>
  </si>
  <si>
    <t>Landing date</t>
  </si>
  <si>
    <t>降落时间</t>
  </si>
  <si>
    <t>Landing time</t>
  </si>
  <si>
    <t>降落机场</t>
  </si>
  <si>
    <t>Landing at the airport</t>
  </si>
  <si>
    <t>降落机场名称</t>
  </si>
  <si>
    <t>Landing airport name</t>
  </si>
  <si>
    <t>降解塑料制品</t>
  </si>
  <si>
    <t>Degradable plastic products</t>
  </si>
  <si>
    <t>限制上传图片数</t>
  </si>
  <si>
    <t>Limit the number of uploaded pictures</t>
  </si>
  <si>
    <t>限制多借多贷</t>
  </si>
  <si>
    <t>Multi-debiting and Multi-crediting is strictly prohibited</t>
  </si>
  <si>
    <t>限制性条件说明</t>
  </si>
  <si>
    <t>Description of restrictive conditions</t>
  </si>
  <si>
    <t>限定下查的目标单据范围</t>
  </si>
  <si>
    <t>Limit the range of target documents to be queried</t>
  </si>
  <si>
    <t>限定价目表</t>
  </si>
  <si>
    <t>Limited price list</t>
  </si>
  <si>
    <t>限定供应商</t>
  </si>
  <si>
    <t>Limit suppliers</t>
  </si>
  <si>
    <t>限定收货组织</t>
  </si>
  <si>
    <t>Limited Receiving Organization</t>
  </si>
  <si>
    <t>限定结算方式</t>
  </si>
  <si>
    <t>Limited settlement method</t>
  </si>
  <si>
    <t>限定采购组织</t>
  </si>
  <si>
    <t>Limit procurement organization</t>
  </si>
  <si>
    <t>限期之前</t>
  </si>
  <si>
    <t>Before the deadline</t>
  </si>
  <si>
    <t>限期之后</t>
  </si>
  <si>
    <t>After the deadline</t>
  </si>
  <si>
    <t>限期时</t>
  </si>
  <si>
    <t>限量下单</t>
  </si>
  <si>
    <t>Limited order</t>
  </si>
  <si>
    <t>限量促销政策</t>
  </si>
  <si>
    <t>Limited Promotion Policy</t>
  </si>
  <si>
    <t>限量促销政策 不能为空</t>
  </si>
  <si>
    <t>Limit promotion policy can not be null</t>
  </si>
  <si>
    <t>限量内容</t>
  </si>
  <si>
    <t>Limited content</t>
  </si>
  <si>
    <t>限量内容   不能为空</t>
  </si>
  <si>
    <t>Limit contents can not be null</t>
  </si>
  <si>
    <t>限量内容中 第</t>
  </si>
  <si>
    <t xml:space="preserve">In limit contents, </t>
  </si>
  <si>
    <t>限量减少数</t>
  </si>
  <si>
    <t>Limit reduction</t>
  </si>
  <si>
    <t>限量分录id</t>
  </si>
  <si>
    <t>Limited entry ID</t>
  </si>
  <si>
    <t>限量执行信息</t>
  </si>
  <si>
    <t>Limited Execution Information</t>
  </si>
  <si>
    <t>限量执行历史记录</t>
  </si>
  <si>
    <t>Limited Execution History</t>
  </si>
  <si>
    <t>限量执行失败</t>
  </si>
  <si>
    <t>Limited execution failed</t>
  </si>
  <si>
    <t>限量政策</t>
  </si>
  <si>
    <t>Limited policy</t>
  </si>
  <si>
    <t>限量数</t>
  </si>
  <si>
    <t>Limited number</t>
  </si>
  <si>
    <t>限量明细</t>
  </si>
  <si>
    <t>Limit details</t>
  </si>
  <si>
    <t>限量类型</t>
  </si>
  <si>
    <t>Limited type</t>
  </si>
  <si>
    <t>限量类型为 金额 时，需要开启 对促销政策限量</t>
  </si>
  <si>
    <t>When the limit type is amount, the promotion policy limit shall be enabled</t>
  </si>
  <si>
    <t>限量规则</t>
  </si>
  <si>
    <t>Limited rule</t>
  </si>
  <si>
    <t>限量规则名称</t>
  </si>
  <si>
    <t>Limit Rule Name</t>
  </si>
  <si>
    <t>限量规则编码</t>
  </si>
  <si>
    <t>Limited Rule Coding</t>
  </si>
  <si>
    <t>限量规则设置</t>
  </si>
  <si>
    <t>Limit Rule Settings</t>
  </si>
  <si>
    <t>限量金额</t>
  </si>
  <si>
    <t>Limited amount</t>
  </si>
  <si>
    <t>限量验证结果失败，当前订单中的部分商品超出了限量</t>
  </si>
  <si>
    <t>Limit verification result failed, partial commodities in current order exceed the limit</t>
  </si>
  <si>
    <t>限量验证结果成功</t>
  </si>
  <si>
    <t>The result of limit verification succeeded</t>
  </si>
  <si>
    <t>限量验证结果成功，当前订单符合匹配到的限量规则</t>
  </si>
  <si>
    <t>Limit verification result succeeded, current order conforms to matched limit rules</t>
  </si>
  <si>
    <t>限额</t>
  </si>
  <si>
    <t>限额,</t>
  </si>
  <si>
    <t>Quota,</t>
  </si>
  <si>
    <t>限额策略</t>
  </si>
  <si>
    <t>Quota strategy</t>
  </si>
  <si>
    <t>陕州</t>
  </si>
  <si>
    <t>Shaanxi Province</t>
  </si>
  <si>
    <t>陕西</t>
  </si>
  <si>
    <t>Shaanxi</t>
  </si>
  <si>
    <t>除</t>
  </si>
  <si>
    <t>除了负责人外，其他人不能设置为小微主，请修改</t>
  </si>
  <si>
    <t>Excluding person in charge, no one can be set up as owner of small and micro-business, please modify</t>
  </si>
  <si>
    <t>除数为零</t>
  </si>
  <si>
    <t>Division by zero</t>
  </si>
  <si>
    <t>除输入值的字面文字外，还可以通过 #{expr} 的方式输入表达式，目前支持的表达式为：#{now} （指当前时间）； #{now-5day} （指5天前） ；#{now-6hour} （指6个小时前）；#{now-7minute}（指7分钟前）；</t>
  </si>
  <si>
    <t>In addition to the literal text of the input value, the expression can also be input through {expr}. Currently, the supported expressions are: {now} (referring to the current time); {now-5day} (referring to 5 days ago); {now-6hour} (referring to 6 hours ago); {now-7minute} (referring to 7 minutes ago).</t>
  </si>
  <si>
    <t>除输入值的字面文字外，还可以通过 #{expr} 的方式输入表达式，目前支持的表达式为：#{now}、#{new_uuid()}、#{today}、#{new_int_id()}、#{new_string_id()}、#{new_boid(BOSTYPE)}、#{ssid}、#{tenant}、#{ssid+','+soid}、#{soid}、#{md5(ssid+','+soid)}、#{md5(soid)}、#{md5($keys)}、${seq}、${acc(field)}、#{null}、#{mur(soid)}、#{now- n day}、#{now- n hour}、#{now- n minute}、replace(field,"s1","s2")、#{rtrim(field,'s1','s2',...)、#{inc(field,n)}、#{dec(field,n)}、#{mul(field,n)}、#{div(field,n)}、#{md5($keys)}、#{mur($keys)}、#{md5s18($keys)}、#{mur32($keys)}、#{boid($keys,BOSTYPE)}</t>
  </si>
  <si>
    <t>In addition to the literal text of the input value, you can also enter the expression by {expr}. Currently supported expressions are: {{now}, {{}, {{{{{{, {{new uuuid()}, {{{{today}, {{{{new uuid()}, {{{{{}, {{{{}, {{{}, {},, {{{},, {{{},,, {{},,, {{},,, {{},, {{},, {{},, {},, {{},, {},, {tenant}, {SSID + ',' + soid}, {soid}, {MD5 (SSID + ',' + soid)}, {MD5 (soid)}, {MD5 ($keys)}, ${SEQ}, ${ACC (field)}, {null}Multi (ID)}, now - n day}, now - N hour}, now - N minute}, replace (field, "S1", "S2"), field, 'S1','s2 ',..., field (field, n), field (field, n), field (field, n), field (field, n), field (field, n), field (field, n)}, mul (field, n), field (field, n), field (field, n), field (field, n), field (field, n), field (field, n), field (field, n), field (field, n), field (field, n)}, field (field, n), field (field, n), field (field, n), or (field, n), or (field, n), or (field, n), or (field, n), or (field, n), or (field, n).{div (field, n)}, {MD5 ($keys)}, {Mur ($keys)}, {md5s18 ($keys)}, {mur32 ($keys)}, {bo</t>
  </si>
  <si>
    <t>除霜器</t>
  </si>
  <si>
    <t>Defrosting device</t>
  </si>
  <si>
    <t>除（/）</t>
  </si>
  <si>
    <t>Divide (/)</t>
  </si>
  <si>
    <t>险种类别</t>
  </si>
  <si>
    <t>Type of insurance</t>
  </si>
  <si>
    <t>陪行物流</t>
  </si>
  <si>
    <t>Accompany Logistics</t>
  </si>
  <si>
    <t>陵县（陵城区）</t>
  </si>
  <si>
    <t>Lingxian (Lingcheng District)</t>
  </si>
  <si>
    <t>陵城</t>
  </si>
  <si>
    <t>Mausoleum</t>
  </si>
  <si>
    <t>陵川</t>
  </si>
  <si>
    <t>陵水</t>
  </si>
  <si>
    <t>Lingshui</t>
  </si>
  <si>
    <t>陵水黎族自治县</t>
  </si>
  <si>
    <t>Lingshui Li Autonomous County</t>
  </si>
  <si>
    <t>陶瓷制塑像</t>
  </si>
  <si>
    <t>Ceramic Statue</t>
  </si>
  <si>
    <t>陶瓷壁画</t>
  </si>
  <si>
    <t>Ceramic mural</t>
  </si>
  <si>
    <t>陶瓷砖</t>
  </si>
  <si>
    <t>ceramic brick</t>
  </si>
  <si>
    <t>陶瓷管及管子配件</t>
  </si>
  <si>
    <t>Ceramic pipe and pipe fittings</t>
  </si>
  <si>
    <t>陶瓷马赛克</t>
  </si>
  <si>
    <t>Ceramic mosaic</t>
  </si>
  <si>
    <t>隆化</t>
  </si>
  <si>
    <t>隆回</t>
  </si>
  <si>
    <t>Longhui</t>
  </si>
  <si>
    <t>隆子</t>
  </si>
  <si>
    <t>Longzi</t>
  </si>
  <si>
    <t>隆安</t>
  </si>
  <si>
    <t>Longan</t>
  </si>
  <si>
    <t>隆尧</t>
  </si>
  <si>
    <t>Longyao</t>
  </si>
  <si>
    <t>隆广镇</t>
  </si>
  <si>
    <t>Long Guang town</t>
  </si>
  <si>
    <t>隆德</t>
  </si>
  <si>
    <t>high virtue</t>
  </si>
  <si>
    <t>隆昌</t>
  </si>
  <si>
    <t>prosperous</t>
  </si>
  <si>
    <t>隆林</t>
  </si>
  <si>
    <t>Long Lin</t>
  </si>
  <si>
    <t>隆浪快递</t>
  </si>
  <si>
    <t>Long wave Express</t>
  </si>
  <si>
    <t>隆阳</t>
  </si>
  <si>
    <t>Longyang</t>
  </si>
  <si>
    <t>随军家属</t>
  </si>
  <si>
    <t>camp family</t>
  </si>
  <si>
    <t>随军家属人数</t>
  </si>
  <si>
    <t>Number of family members</t>
  </si>
  <si>
    <t>随县</t>
  </si>
  <si>
    <t>Sui County</t>
  </si>
  <si>
    <t>随州</t>
  </si>
  <si>
    <t>Suizhou</t>
  </si>
  <si>
    <t>随手理财</t>
  </si>
  <si>
    <t>Easy money management</t>
  </si>
  <si>
    <t>随手记</t>
  </si>
  <si>
    <t>Handwriting</t>
  </si>
  <si>
    <t>随手记总部</t>
  </si>
  <si>
    <t>Handwritten Headquarters</t>
  </si>
  <si>
    <t>随手记是随手科技旗下的产品，属于记账类APP。</t>
  </si>
  <si>
    <t>Notes on hand is a product of technologies on hand, which belongs to accounting app.</t>
  </si>
  <si>
    <t>随手记是随手科技旗下的产品，属于记账类APP。 2016年2</t>
  </si>
  <si>
    <t>Casual Recording is a product of Casual Science and Technology, which belongs to Accounting APP.2016 2</t>
  </si>
  <si>
    <t>随货开票</t>
  </si>
  <si>
    <t>Invoice with goods</t>
  </si>
  <si>
    <t>隐藏</t>
  </si>
  <si>
    <t>hide</t>
  </si>
  <si>
    <t>隐藏spread工具栏</t>
  </si>
  <si>
    <t>Hide spread toolbar</t>
  </si>
  <si>
    <t>隐藏上传数量</t>
  </si>
  <si>
    <t>Hide upload quantity</t>
  </si>
  <si>
    <t>隐藏与否</t>
  </si>
  <si>
    <t>Hide or not</t>
  </si>
  <si>
    <t>隐藏主方物料和费用项目</t>
  </si>
  <si>
    <t>Hide the main material and cost items</t>
  </si>
  <si>
    <t>隐藏信息</t>
  </si>
  <si>
    <t>Hidden information</t>
  </si>
  <si>
    <t>隐藏信息内容</t>
  </si>
  <si>
    <t>Hidden information content</t>
  </si>
  <si>
    <t>隐藏元素</t>
  </si>
  <si>
    <t>Hide element</t>
  </si>
  <si>
    <t>隐藏元素用作展示列</t>
  </si>
  <si>
    <t>Hide elements used as display column</t>
  </si>
  <si>
    <t>隐藏元素面板</t>
  </si>
  <si>
    <t>Hide element panel</t>
  </si>
  <si>
    <t>隐藏关联订单</t>
  </si>
  <si>
    <t>Hide associated orders</t>
  </si>
  <si>
    <t>隐藏内容</t>
  </si>
  <si>
    <t>Hidden content</t>
  </si>
  <si>
    <t>隐藏分录区</t>
  </si>
  <si>
    <t>Hidden entry area</t>
  </si>
  <si>
    <t>隐藏分组标题</t>
  </si>
  <si>
    <t>Hide group headers</t>
  </si>
  <si>
    <t>隐藏列</t>
  </si>
  <si>
    <t>Hide column</t>
  </si>
  <si>
    <t>Hidden column</t>
  </si>
  <si>
    <t>隐藏列值</t>
  </si>
  <si>
    <t>Hide column value</t>
  </si>
  <si>
    <t>隐藏区</t>
  </si>
  <si>
    <t>Hide area</t>
  </si>
  <si>
    <t>Hidden area</t>
  </si>
  <si>
    <t>隐藏区域</t>
  </si>
  <si>
    <t>隐藏单据头字段</t>
  </si>
  <si>
    <t>Hide Doc header field</t>
  </si>
  <si>
    <t>隐藏卡片布局容器</t>
  </si>
  <si>
    <t>Hide card layout container</t>
  </si>
  <si>
    <t>隐藏历史版本</t>
  </si>
  <si>
    <t>Hidden Historical Version</t>
  </si>
  <si>
    <t>隐藏域</t>
  </si>
  <si>
    <t>Hide domain</t>
  </si>
  <si>
    <t>隐藏基础资料</t>
  </si>
  <si>
    <t>Hide master data</t>
  </si>
  <si>
    <t>隐藏天气信息</t>
  </si>
  <si>
    <t>Hide weather information</t>
  </si>
  <si>
    <t>隐藏字段</t>
  </si>
  <si>
    <t>Hide field</t>
  </si>
  <si>
    <t>Hidden field</t>
  </si>
  <si>
    <t>隐藏字段(当缓存用)</t>
  </si>
  <si>
    <t>Hidden fields (when cached)</t>
  </si>
  <si>
    <t>隐藏字段区</t>
  </si>
  <si>
    <t>Hidden field area</t>
  </si>
  <si>
    <t>隐藏字段区域</t>
  </si>
  <si>
    <t>Hide field area</t>
  </si>
  <si>
    <t>隐藏字段卡片布局容器</t>
  </si>
  <si>
    <t>Hidden field card layout container</t>
  </si>
  <si>
    <t>隐藏字段容器</t>
  </si>
  <si>
    <t>Hidden field container</t>
  </si>
  <si>
    <t>隐藏字段布局容器</t>
  </si>
  <si>
    <t>Hidden field layout container</t>
  </si>
  <si>
    <t>隐藏字段行布局容器</t>
  </si>
  <si>
    <t>Hidden field row layout container</t>
  </si>
  <si>
    <t>隐藏字段面板</t>
  </si>
  <si>
    <t>Hide field panel</t>
  </si>
  <si>
    <t>Hidden field panel</t>
  </si>
  <si>
    <t>隐藏容器</t>
  </si>
  <si>
    <t>Hidden container</t>
  </si>
  <si>
    <t>隐藏属性</t>
  </si>
  <si>
    <t>Hide attribute</t>
  </si>
  <si>
    <t>隐藏工具栏</t>
  </si>
  <si>
    <t>hide the toolbar</t>
  </si>
  <si>
    <t>隐藏布局容器</t>
  </si>
  <si>
    <t>Hidden layout container</t>
  </si>
  <si>
    <t>隐藏序号列</t>
  </si>
  <si>
    <t>Hidden sequence column</t>
  </si>
  <si>
    <t>Hidden serial number column</t>
  </si>
  <si>
    <t>隐藏所有面板</t>
  </si>
  <si>
    <t>Hide all panels</t>
  </si>
  <si>
    <t>隐藏按钮</t>
  </si>
  <si>
    <t>Hidden button</t>
  </si>
  <si>
    <t>隐藏控件</t>
  </si>
  <si>
    <t>Hide control</t>
  </si>
  <si>
    <t>Hide controls</t>
  </si>
  <si>
    <t>隐藏数据区</t>
  </si>
  <si>
    <t>Hidden data area</t>
  </si>
  <si>
    <t>隐藏数据面板</t>
  </si>
  <si>
    <t>Hidden Data Panel</t>
  </si>
  <si>
    <t>隐藏更多</t>
  </si>
  <si>
    <t>Hide more</t>
  </si>
  <si>
    <t>隐藏标题</t>
  </si>
  <si>
    <t>Hidden title</t>
  </si>
  <si>
    <t>隐藏的字段面板</t>
  </si>
  <si>
    <t>Hidden fields panel</t>
  </si>
  <si>
    <t>隐藏的文本</t>
  </si>
  <si>
    <t>Hidden text</t>
  </si>
  <si>
    <t>隐藏的根节点</t>
  </si>
  <si>
    <t>Hide root node</t>
  </si>
  <si>
    <t>隐藏空间</t>
  </si>
  <si>
    <t>Hide space</t>
  </si>
  <si>
    <t>隐藏维</t>
  </si>
  <si>
    <t>Hidden dimension</t>
  </si>
  <si>
    <t>隐藏维顶栏</t>
  </si>
  <si>
    <t>Hide dimension top bar</t>
  </si>
  <si>
    <t>隐藏表格右键菜单</t>
  </si>
  <si>
    <t>Hide right click menu of table</t>
  </si>
  <si>
    <t>隐藏辅方物料和费用项目</t>
  </si>
  <si>
    <t>Hiding Supplementary Materials and Cost Items</t>
  </si>
  <si>
    <t>隐藏退出组织</t>
  </si>
  <si>
    <t>Hidden withdrawal from the organization</t>
  </si>
  <si>
    <t>隐藏金额列</t>
  </si>
  <si>
    <t>Hidden amount column</t>
  </si>
  <si>
    <t>隐藏附件</t>
  </si>
  <si>
    <t>Hide appendix</t>
  </si>
  <si>
    <t>隐藏面板</t>
  </si>
  <si>
    <t>Hide panel</t>
  </si>
  <si>
    <t>Hidden panel</t>
  </si>
  <si>
    <t>隐藏面板（不可删）</t>
  </si>
  <si>
    <t>Hide panel (cannot be deleted)</t>
  </si>
  <si>
    <t>隐藏页签2</t>
  </si>
  <si>
    <t>Hidden tab 2</t>
  </si>
  <si>
    <t>隐藏项</t>
  </si>
  <si>
    <t>Hide item</t>
  </si>
  <si>
    <t>隔热、隔音人造矿物材料及其制品</t>
  </si>
  <si>
    <t>Artificial mineral materials and products for heat and sound insulation</t>
  </si>
  <si>
    <t>隔离带</t>
  </si>
  <si>
    <t>Isolation zone</t>
  </si>
  <si>
    <t>隔离开关</t>
  </si>
  <si>
    <t>Isolating switch</t>
  </si>
  <si>
    <t>隔离维度</t>
  </si>
  <si>
    <t>Isolation dimension</t>
  </si>
  <si>
    <t>隔离维度id</t>
  </si>
  <si>
    <t>Isolation dimension ID</t>
  </si>
  <si>
    <t>隔离维度内码</t>
  </si>
  <si>
    <t>Isolated Dimensional Internal Code</t>
  </si>
  <si>
    <t>隔离维度名称</t>
  </si>
  <si>
    <t>Isolation dimension name</t>
  </si>
  <si>
    <t>隔离维度类型</t>
  </si>
  <si>
    <t>Isolation dimension type</t>
  </si>
  <si>
    <t>隔离维度编码</t>
  </si>
  <si>
    <t>Isolated dimension coding</t>
  </si>
  <si>
    <t>隰县</t>
  </si>
  <si>
    <t>Xi county</t>
  </si>
  <si>
    <t>雁塔</t>
  </si>
  <si>
    <t>Yan pagoda</t>
  </si>
  <si>
    <t>雁山</t>
  </si>
  <si>
    <t>雁峰</t>
  </si>
  <si>
    <t>Wild goose peak</t>
  </si>
  <si>
    <t>雁江</t>
  </si>
  <si>
    <t>Yanjiang</t>
  </si>
  <si>
    <t>雄关区</t>
  </si>
  <si>
    <t>Xiong Guan District</t>
  </si>
  <si>
    <t>雄县</t>
  </si>
  <si>
    <t>Xiongxian</t>
  </si>
  <si>
    <t>雅安</t>
  </si>
  <si>
    <t>Yaan</t>
  </si>
  <si>
    <t>雅星镇</t>
  </si>
  <si>
    <t>Yaxing town</t>
  </si>
  <si>
    <t>雅江</t>
  </si>
  <si>
    <t>Yajiang</t>
  </si>
  <si>
    <t>雅澳物流</t>
  </si>
  <si>
    <t>Asia Australia Logistics</t>
  </si>
  <si>
    <t>集中开票</t>
  </si>
  <si>
    <t>Centralized invoice</t>
  </si>
  <si>
    <t>集中结算</t>
  </si>
  <si>
    <t>Centralized settlement</t>
  </si>
  <si>
    <t>集代码智能编辑、错误检查、集成调试等先进功能一体</t>
  </si>
  <si>
    <t>Intelligent code edit, error check, integrated debugg and other advanced functions are integrated.</t>
  </si>
  <si>
    <t>集体福利、个人消费</t>
  </si>
  <si>
    <t>Collective welfare and individual consumption</t>
  </si>
  <si>
    <t>集先锋快递</t>
  </si>
  <si>
    <t>Set Pioneer Express</t>
  </si>
  <si>
    <t>集合</t>
  </si>
  <si>
    <t>aggregate</t>
  </si>
  <si>
    <t>集合中找不到</t>
  </si>
  <si>
    <t>Cannot find in collection</t>
  </si>
  <si>
    <t>集合属性%s必须支持IList接口</t>
  </si>
  <si>
    <t>Collection property %s must support IList interface</t>
  </si>
  <si>
    <t>集合属性%s是只读且未初始化值，请初始化的值或提供Set功能。</t>
  </si>
  <si>
    <t>Collection property %s is read-only and the value is not initialized. Please initialize the value or provide Set function.</t>
  </si>
  <si>
    <t>集合比较符集</t>
  </si>
  <si>
    <t>集合重置</t>
  </si>
  <si>
    <t>Collection reset</t>
  </si>
  <si>
    <t>集团</t>
  </si>
  <si>
    <t>集团中期会议</t>
  </si>
  <si>
    <t>Medium-term Group Meeting</t>
  </si>
  <si>
    <t>集团人力资源部</t>
  </si>
  <si>
    <t>Group Human Resources Department</t>
  </si>
  <si>
    <t>集团任职</t>
  </si>
  <si>
    <t>Group post</t>
  </si>
  <si>
    <t>集团信息</t>
  </si>
  <si>
    <t>Group information</t>
  </si>
  <si>
    <t>集团公司名称：</t>
  </si>
  <si>
    <t>Group company name:</t>
  </si>
  <si>
    <t>集团内</t>
  </si>
  <si>
    <t>In group</t>
  </si>
  <si>
    <t>集团内部两个组织间的往来业务，财务应付单审核是否自动生成往来方的财务应收单</t>
  </si>
  <si>
    <t>Whether financial receivables are generated automatically by auditing financial receivables for transactions between two organizations within a group</t>
  </si>
  <si>
    <t>集团内部两个组织间的往来业务，财务应收单审核是否自动生成往来方的财务应付单</t>
  </si>
  <si>
    <t>Whether the financial receivables audit automatically generates the financial receivables for the transactions between the two organizations within the group</t>
  </si>
  <si>
    <t>集团内部对账</t>
  </si>
  <si>
    <t>Group internal reconciliation</t>
  </si>
  <si>
    <t>集团名称</t>
  </si>
  <si>
    <t>集团员工编号</t>
  </si>
  <si>
    <t>Group Employee Number</t>
  </si>
  <si>
    <t>集团外</t>
  </si>
  <si>
    <t>Outside the group</t>
  </si>
  <si>
    <t>集团工龄</t>
  </si>
  <si>
    <t>Group working age</t>
  </si>
  <si>
    <t>集团工龄8.2年</t>
  </si>
  <si>
    <t>Group length of service 8.2 years</t>
  </si>
  <si>
    <t>集团愿景</t>
  </si>
  <si>
    <t>Group vision</t>
  </si>
  <si>
    <t>集团损益</t>
  </si>
  <si>
    <t>Group profit and loss</t>
  </si>
  <si>
    <t>集团服务年限</t>
  </si>
  <si>
    <t>Group service life</t>
  </si>
  <si>
    <t>集团服务年限(年)</t>
  </si>
  <si>
    <t>Group service life (year)</t>
  </si>
  <si>
    <t>集团服务年限（年）</t>
  </si>
  <si>
    <t>集团管控</t>
  </si>
  <si>
    <t>group control</t>
  </si>
  <si>
    <t>集团管控参数，需要选择业务单元根组织才能修改</t>
  </si>
  <si>
    <t>Group management and control parameters need to be selected to modify the business unit root organization.</t>
  </si>
  <si>
    <t>集团管控参数：业务单元选择根组织时才能修改</t>
  </si>
  <si>
    <t>Group management parameters: the business unit cannot be modified unless root organization is selected</t>
  </si>
  <si>
    <t>集团编码</t>
  </si>
  <si>
    <t>Group coding</t>
  </si>
  <si>
    <t>集团职能部门</t>
  </si>
  <si>
    <t>Group Functional Departments</t>
  </si>
  <si>
    <t>集团范围内</t>
  </si>
  <si>
    <t>Group scope</t>
  </si>
  <si>
    <t>集团调整年限</t>
  </si>
  <si>
    <t>Group adjustment period</t>
  </si>
  <si>
    <t>集团负责人</t>
  </si>
  <si>
    <t>Group leader</t>
  </si>
  <si>
    <t>集团财务共享中心</t>
  </si>
  <si>
    <t>Group financial sharing center</t>
  </si>
  <si>
    <t>集团通知</t>
  </si>
  <si>
    <t>Group notice</t>
  </si>
  <si>
    <t>集团采购中心</t>
  </si>
  <si>
    <t>Group Purchase center</t>
  </si>
  <si>
    <t>集团金融机构</t>
  </si>
  <si>
    <t>集团销售中心</t>
  </si>
  <si>
    <t>Group sales center</t>
  </si>
  <si>
    <t>集宁</t>
  </si>
  <si>
    <t>集安</t>
  </si>
  <si>
    <t>Ji'an</t>
  </si>
  <si>
    <t>集成DEMO</t>
  </si>
  <si>
    <t>Integrated DEMO</t>
  </si>
  <si>
    <t>集成EAS合并报表中间表</t>
  </si>
  <si>
    <t>Integrated EAS consolidated report intermediate table</t>
  </si>
  <si>
    <t>集成ERP系统编码</t>
  </si>
  <si>
    <t>Integrated ERP System Coding</t>
  </si>
  <si>
    <t>集成业务对象</t>
  </si>
  <si>
    <t>Integrating Business Objects</t>
  </si>
  <si>
    <t>集成业务对象、</t>
  </si>
  <si>
    <t>Integrating business objects,</t>
  </si>
  <si>
    <t>集成业务对象测试</t>
  </si>
  <si>
    <t>Integrated business object test</t>
  </si>
  <si>
    <t>集成业务对象（旧）</t>
  </si>
  <si>
    <t>Integrated Business Objects (Old)</t>
  </si>
  <si>
    <t>集成云</t>
  </si>
  <si>
    <t>Integrated Cloud</t>
  </si>
  <si>
    <t>集成云1.0</t>
  </si>
  <si>
    <t>Integrated cloud 1</t>
  </si>
  <si>
    <t>集成云MQ初始化</t>
  </si>
  <si>
    <t>Integrated Cloud MQ Initialization</t>
  </si>
  <si>
    <t>集成云MQ消费者初始化</t>
  </si>
  <si>
    <t>Integrated Cloud MQ Consumer Initialization</t>
  </si>
  <si>
    <t>集成云初始化消费之</t>
  </si>
  <si>
    <t>Integrated Cloud Initialization Consumption</t>
  </si>
  <si>
    <t>集成云参数设置</t>
  </si>
  <si>
    <t>Integrated Cloud Parameter Settings</t>
  </si>
  <si>
    <t>集成云对应集成方案启动项</t>
  </si>
  <si>
    <t>Start item of integration scheme corresponding to integration cloud</t>
  </si>
  <si>
    <t>集成云数据复制任务</t>
  </si>
  <si>
    <t>Integrating cloud data replication tasks</t>
  </si>
  <si>
    <t>集成云方案</t>
  </si>
  <si>
    <t>Integrated Cloud Solution</t>
  </si>
  <si>
    <t>集成云树形列表</t>
  </si>
  <si>
    <t>Integrated Cloud Tree List</t>
  </si>
  <si>
    <t>集成云许可信息</t>
  </si>
  <si>
    <t>Integrate cloud license information</t>
  </si>
  <si>
    <t>集成云设置</t>
  </si>
  <si>
    <t>Integrated Cloud Settings</t>
  </si>
  <si>
    <t>集成云运行环境</t>
  </si>
  <si>
    <t>Integrated Cloud Operating Environment</t>
  </si>
  <si>
    <t>集成产品</t>
  </si>
  <si>
    <t>Integrated product</t>
  </si>
  <si>
    <t>集成产品列表</t>
  </si>
  <si>
    <t>Integrated Product List</t>
  </si>
  <si>
    <t>集成任务</t>
  </si>
  <si>
    <t>Integration task</t>
  </si>
  <si>
    <t>集成元数据</t>
  </si>
  <si>
    <t>Integrated metadata</t>
  </si>
  <si>
    <t>集成到当前系统</t>
  </si>
  <si>
    <t>Integrate into the current system</t>
  </si>
  <si>
    <t>集成参数</t>
  </si>
  <si>
    <t>Integration parameter</t>
  </si>
  <si>
    <t>集成基础数据</t>
  </si>
  <si>
    <t>Integration of basic data</t>
  </si>
  <si>
    <t>集成基础数据树</t>
  </si>
  <si>
    <t>Integrated Basic Data Tree</t>
  </si>
  <si>
    <t>集成基础资料</t>
  </si>
  <si>
    <t>Integrated Basic Data</t>
  </si>
  <si>
    <t>集成失败，根据名称匹配到多个地区！</t>
  </si>
  <si>
    <t>Integration failed, matching to multiple locales by name!</t>
  </si>
  <si>
    <t>集成实体</t>
  </si>
  <si>
    <t>Integrated entity</t>
  </si>
  <si>
    <t>集成实体.名称</t>
  </si>
  <si>
    <t>Integration entity. Name</t>
  </si>
  <si>
    <t>集成实体单元测试</t>
  </si>
  <si>
    <t>Integrated entity unit test</t>
  </si>
  <si>
    <t>集成实体单元测试中间数据</t>
  </si>
  <si>
    <t>Integrated entity unit test intermediate data</t>
  </si>
  <si>
    <t>集成实体名称</t>
  </si>
  <si>
    <t>Integration entity name</t>
  </si>
  <si>
    <t>集成实体新</t>
  </si>
  <si>
    <t>New Integration Entity</t>
  </si>
  <si>
    <t>集成实体编码</t>
  </si>
  <si>
    <t>Integrated Entity Coding</t>
  </si>
  <si>
    <t>集成实左树</t>
  </si>
  <si>
    <t>Integrated Real Left Tree</t>
  </si>
  <si>
    <t>集成实左树列表</t>
  </si>
  <si>
    <t>Integrated Real Left Tree List</t>
  </si>
  <si>
    <t>集成实左树移动列表</t>
  </si>
  <si>
    <t>Integrated Real Left Tree Moving List</t>
  </si>
  <si>
    <t>集成对象</t>
  </si>
  <si>
    <t>Integration object</t>
  </si>
  <si>
    <t>集成对象.编码</t>
  </si>
  <si>
    <t>Integration Objects. Coding</t>
  </si>
  <si>
    <t>集成对象全名</t>
  </si>
  <si>
    <t>Full name of integration object</t>
  </si>
  <si>
    <t>集成对象列表</t>
  </si>
  <si>
    <t>List of Integrated Objects</t>
  </si>
  <si>
    <t>集成对象名称</t>
  </si>
  <si>
    <t>Integration object name</t>
  </si>
  <si>
    <t>集成对象左子树列表</t>
  </si>
  <si>
    <t>Left subtree list of integration objects</t>
  </si>
  <si>
    <t>集成对象测试</t>
  </si>
  <si>
    <t>Integrated Object Testing</t>
  </si>
  <si>
    <t>集成对象类型</t>
  </si>
  <si>
    <t>Integration object type</t>
  </si>
  <si>
    <t>集成对象编码</t>
  </si>
  <si>
    <t>Integrated Object Coding</t>
  </si>
  <si>
    <t>集成工具</t>
  </si>
  <si>
    <t>Integration tool</t>
  </si>
  <si>
    <t>集成平台</t>
  </si>
  <si>
    <t>Integration platform</t>
  </si>
  <si>
    <t>集成平台初始化操作在目标系统推送数据时尽可能采用批处理模式以提高性能。当“目标单批量大小”设置为 &gt;1 时，推送数据时使用指定的批量大小。当“目标单批量大小”设置为 ﹤=1 时,推送数据时将不采用批处理模式。以下场景不支持批量处理：1.层级结构数据；2.数据集成方案设置了动态代理用户；3.需要调用多个操作；4.目标系统不支持批量接口。使用前提：数据集成方案关闭“记录源单/目标单ID关联关系"和”记录单据集成日志“，启动方案关闭”保存全部日志“选项。</t>
  </si>
  <si>
    <t>In order to improve the performance of the initialization operation of the integration platform, the batch processing mode should be adopted as much as possible when the target system pushes data.When the target single batch size is set to &gt; 1, the specified batch size is used when pushing data.When "target single batch size" is set to ＜ = 1, the batch processing mode will not be used when pushing data.Batch processing is not supported in the following scenarios: 1. Hierarchical data; 2. Dynamic agent user is set in data integration scheme; 3. Multiple operations need to be called; 4. Batch interface is not supported in target system.Premise of use: the data integration scheme closes the options of "record source Doc / target doc ID association relationship" and "record doc integration log", and "start scheme closing" save all logs ".</t>
  </si>
  <si>
    <t>集成平台启动失败...</t>
  </si>
  <si>
    <t>The integration platform failed to start.</t>
  </si>
  <si>
    <t>集成平台多选F7</t>
  </si>
  <si>
    <t>Integrated platform multiple selection F7</t>
  </si>
  <si>
    <t>集成平台正在启动...</t>
  </si>
  <si>
    <t>Integrated Platform is starting up....</t>
  </si>
  <si>
    <t>集成开发工具</t>
  </si>
  <si>
    <t>Integrated Development Tool</t>
  </si>
  <si>
    <t>集成方向</t>
  </si>
  <si>
    <t>Integration direction</t>
  </si>
  <si>
    <t>集成方案</t>
  </si>
  <si>
    <t>Integration scheme</t>
  </si>
  <si>
    <t>集成方案.名称</t>
  </si>
  <si>
    <t>Integration scenario. Name</t>
  </si>
  <si>
    <t>集成方案.编码</t>
  </si>
  <si>
    <t>Integration schemes. Coding</t>
  </si>
  <si>
    <t>集成方案.金蝶云苍穹实体.名称</t>
  </si>
  <si>
    <t>Integration scheme. Kingdee cloud vault entity. Name</t>
  </si>
  <si>
    <t>集成方案列表</t>
  </si>
  <si>
    <t>List of integrated solutions</t>
  </si>
  <si>
    <t>集成方案同步</t>
  </si>
  <si>
    <t>Synchronization of integration schemes</t>
  </si>
  <si>
    <t>集成方案名称</t>
  </si>
  <si>
    <t>Name of integration scheme</t>
  </si>
  <si>
    <t>集成方案实体</t>
  </si>
  <si>
    <t>Integrated solution entity</t>
  </si>
  <si>
    <t>集成方案实体列表</t>
  </si>
  <si>
    <t>Integrated solution entity list</t>
  </si>
  <si>
    <t>集成方案导入</t>
  </si>
  <si>
    <t>Integration Scheme Import</t>
  </si>
  <si>
    <t>集成方案左子树列表</t>
  </si>
  <si>
    <t>Left subtree list of integration schemes</t>
  </si>
  <si>
    <t>集成方案序时簿</t>
  </si>
  <si>
    <t>Integrated solution sequence book</t>
  </si>
  <si>
    <t>集成方案引入</t>
  </si>
  <si>
    <t>Integration scheme Import</t>
  </si>
  <si>
    <t>集成方案引出</t>
  </si>
  <si>
    <t>集成方案执行记录</t>
  </si>
  <si>
    <t>Integrated solution execution record</t>
  </si>
  <si>
    <t>集成方案执行记录列表</t>
  </si>
  <si>
    <t>Integrated plan execution record list</t>
  </si>
  <si>
    <t>集成方案数据采集序时簿</t>
  </si>
  <si>
    <t>Integrated solution data collection sequence book</t>
  </si>
  <si>
    <t>集成方案测试1</t>
  </si>
  <si>
    <t>Integration scheme test 1</t>
  </si>
  <si>
    <t>集成方案目录</t>
  </si>
  <si>
    <t>Catalogue of integration schemes</t>
  </si>
  <si>
    <t>集成方案目录列表</t>
  </si>
  <si>
    <t>List of integration schemes</t>
  </si>
  <si>
    <t>集成方案类别</t>
  </si>
  <si>
    <t>Classification of integration schemes</t>
  </si>
  <si>
    <t>集成方案编码</t>
  </si>
  <si>
    <t>Integrated Scheme Coding</t>
  </si>
  <si>
    <t>集成方案编码.</t>
  </si>
  <si>
    <t>Integrated scheme coding.</t>
  </si>
  <si>
    <t>集成方案配置</t>
  </si>
  <si>
    <t>Configuration of integration schemes</t>
  </si>
  <si>
    <t>集成方案配置了方案参数，在启动方案执行前需要进行赋参数值。参数值根据具体场景需要，可赋单个值、批量值，也可赋值忽略该条件。单个值写法：直接写入需要赋的值；批量值写法:将所需赋的参数值列表以逗号分隔写入方括号内,如[123,456,789]；忽略该条件的写法:直接写入“*”号。</t>
  </si>
  <si>
    <t>The integration scheme is configured with scheme parameters, and parameter values need to be assigned before scheme implementation. According to the needs of specific scenarios, parameter values can be assigned to individual values, batch values, or ignore this condition. Single value writing method: write directly the value to be assigned; batch value writing method: write the list of parameter values to be assigned into square brackets separated by commas, such as [123456789]; ignore the writing method of this condition: write directly the "*" sign.</t>
  </si>
  <si>
    <t>集成方案（旧）</t>
  </si>
  <si>
    <t>Integration Scheme (Old)</t>
  </si>
  <si>
    <t>集成时间</t>
  </si>
  <si>
    <t>Integration time</t>
  </si>
  <si>
    <t>集成服务云</t>
  </si>
  <si>
    <t>Integrated Service Cloud</t>
  </si>
  <si>
    <t>集成服务云为外部系统分配的认证标志</t>
  </si>
  <si>
    <t>Authentication flags assigned to external systems by integrated service cloud</t>
  </si>
  <si>
    <t>集成服务云基础设置</t>
  </si>
  <si>
    <t>Integrated Service Cloud Foundation Settings</t>
  </si>
  <si>
    <t>集成服务云定时日统计数据流量</t>
  </si>
  <si>
    <t>Integrated Service Cloud Timed Daily Statistics Traffic</t>
  </si>
  <si>
    <t>集成服务云定时统计日数据流量</t>
  </si>
  <si>
    <t>Integrated Service Cloud Timing Statistics Daily Data Flow</t>
  </si>
  <si>
    <t>集成服务云执行监控</t>
  </si>
  <si>
    <t>Integrated Service Cloud Execution Monitoring</t>
  </si>
  <si>
    <t>集成服务云提供下一代产品的数据集成服务</t>
  </si>
  <si>
    <t>Integrated Service Cloud Provides Data Integration Services for Next Generation Products</t>
  </si>
  <si>
    <t>集成服务云数据集成日志清理</t>
  </si>
  <si>
    <t>Integration Service Cloud Data Integration Log Cleaning</t>
  </si>
  <si>
    <t>集成服务云日志清理</t>
  </si>
  <si>
    <t>Integrated Service Cloud Log Cleaning</t>
  </si>
  <si>
    <t>集成服务云映射设置</t>
  </si>
  <si>
    <t>Integrated Service Cloud Mapping Settings</t>
  </si>
  <si>
    <t>集成服务云许可基本信息</t>
  </si>
  <si>
    <t>Basic information of integrated services cloud license</t>
  </si>
  <si>
    <t>集成服务云集成方案设置</t>
  </si>
  <si>
    <t>Integrated Service Cloud Integration Scheme Settings</t>
  </si>
  <si>
    <t>集成服务云首页</t>
  </si>
  <si>
    <t>Integrated Service Cloud Home Page</t>
  </si>
  <si>
    <t>集成服务器云提供下一代产品的数据集成服务</t>
  </si>
  <si>
    <t>Integrated Server Cloud Provides Data Integration Services for Next Generation Products</t>
  </si>
  <si>
    <t>集成服务首页</t>
  </si>
  <si>
    <t>Integrated Services Home Page</t>
  </si>
  <si>
    <t>集成测试密码</t>
  </si>
  <si>
    <t>Integrated test password</t>
  </si>
  <si>
    <t>集成测试密码设置方式</t>
  </si>
  <si>
    <t>Integrated test password settings</t>
  </si>
  <si>
    <t>集成源</t>
  </si>
  <si>
    <t>Integrated source</t>
  </si>
  <si>
    <t>集成状态</t>
  </si>
  <si>
    <t>Integration state</t>
  </si>
  <si>
    <t>集成电路</t>
  </si>
  <si>
    <t>Integrated circuit</t>
  </si>
  <si>
    <t>集成电路封装、测试企业</t>
  </si>
  <si>
    <t>Integrated circuit packaging and testing enterprise</t>
  </si>
  <si>
    <t>集成电路测试仪器</t>
  </si>
  <si>
    <t>Integrated circuit test instrument</t>
  </si>
  <si>
    <t>集成电路生产企业</t>
  </si>
  <si>
    <t>Integrated Circuit Manufacturing Enterprises</t>
  </si>
  <si>
    <t>集成电路设计、封装、测试企业</t>
  </si>
  <si>
    <t>Integrated Circuit Design, Packaging and Testing Enterprises</t>
  </si>
  <si>
    <t>集成电路设计企业</t>
  </si>
  <si>
    <t>Integrated circuit design enterprise</t>
  </si>
  <si>
    <t>集成监控</t>
  </si>
  <si>
    <t>Integrated monitor</t>
  </si>
  <si>
    <t>集成目标</t>
  </si>
  <si>
    <t>Integration target</t>
  </si>
  <si>
    <t>集成管理</t>
  </si>
  <si>
    <t>Integrated Management</t>
  </si>
  <si>
    <t>集成管理应用首页默认方案</t>
  </si>
  <si>
    <t>Default Scheme for Integrated Management Application Home Page</t>
  </si>
  <si>
    <t>集成管理首页方案</t>
  </si>
  <si>
    <t>Integrated Management Home Page Scheme</t>
  </si>
  <si>
    <t>集成系统</t>
  </si>
  <si>
    <t>integrated system</t>
  </si>
  <si>
    <t>集成系统主动向苍穹推送数据时，集成云以此代理用户处理集成请求。</t>
  </si>
  <si>
    <t>When the integration system actively pushes data to the sky, the integration cloud acts as a proxy for users to process integration requests.</t>
  </si>
  <si>
    <t>集成系统连接配置</t>
  </si>
  <si>
    <t>Integrated System Connection Configuration</t>
  </si>
  <si>
    <t>集成系统配置</t>
  </si>
  <si>
    <t>Integrated System Configuration</t>
  </si>
  <si>
    <t>集成脚本</t>
  </si>
  <si>
    <t>Integration script</t>
  </si>
  <si>
    <t>集成脚本编辑器</t>
  </si>
  <si>
    <t>Integrated script editor</t>
  </si>
  <si>
    <t>集成规则</t>
  </si>
  <si>
    <t>Integration rules</t>
  </si>
  <si>
    <t>集成规则-列表</t>
  </si>
  <si>
    <t>Integration rules - list</t>
  </si>
  <si>
    <t>集成规则列表</t>
  </si>
  <si>
    <t>List of integrated rules</t>
  </si>
  <si>
    <t>集成规则列表实体</t>
  </si>
  <si>
    <t>Integration rule list entity</t>
  </si>
  <si>
    <t>集成规则列表实体列表</t>
  </si>
  <si>
    <t>Integrated rule list entity list</t>
  </si>
  <si>
    <t>集成规则过滤</t>
  </si>
  <si>
    <t>Integrated rule filtering</t>
  </si>
  <si>
    <t>集成规则过滤条件</t>
  </si>
  <si>
    <t>Integration rule filtering conditions</t>
  </si>
  <si>
    <t>集成设置首页</t>
  </si>
  <si>
    <t>Integration Settings Home Page</t>
  </si>
  <si>
    <t>集成通知</t>
  </si>
  <si>
    <t>Integration notification</t>
  </si>
  <si>
    <t>集成通知人员号码</t>
  </si>
  <si>
    <t>Integrated Notification Personnel Number</t>
  </si>
  <si>
    <t>集成通知内容</t>
  </si>
  <si>
    <t>Integrated notification content</t>
  </si>
  <si>
    <t>集成通知列表</t>
  </si>
  <si>
    <t>Integrated notification list</t>
  </si>
  <si>
    <t>集成配置</t>
  </si>
  <si>
    <t>Integrated Configuration</t>
  </si>
  <si>
    <t>集美</t>
  </si>
  <si>
    <t>Jimei</t>
  </si>
  <si>
    <t>集群名称</t>
  </si>
  <si>
    <t>Cluster name</t>
  </si>
  <si>
    <t>集群监控</t>
  </si>
  <si>
    <t>Cluster monitor</t>
  </si>
  <si>
    <t>集群监控(</t>
  </si>
  <si>
    <t>Cluster monitor (</t>
  </si>
  <si>
    <t>集群监控&lt;/h1&gt;&lt;/center&gt;</t>
  </si>
  <si>
    <t>Cluster monitoring &lt;/h1&gt;&lt;/center&gt;</t>
  </si>
  <si>
    <t>集群系统</t>
  </si>
  <si>
    <t>Cluster system</t>
  </si>
  <si>
    <t>集群通信系统设备</t>
  </si>
  <si>
    <t>Cluster communication system equipment</t>
  </si>
  <si>
    <t>集装箱</t>
  </si>
  <si>
    <t>Container</t>
  </si>
  <si>
    <t>集贤</t>
  </si>
  <si>
    <t>Jixian</t>
  </si>
  <si>
    <t>集采</t>
  </si>
  <si>
    <t>Collect mining</t>
  </si>
  <si>
    <t>集采&amp;自由</t>
  </si>
  <si>
    <t>Collection &amp; Freedom</t>
  </si>
  <si>
    <t>集采类型</t>
  </si>
  <si>
    <t>Centralized mining type</t>
  </si>
  <si>
    <t>集集</t>
  </si>
  <si>
    <t>Set set</t>
  </si>
  <si>
    <t>雕刻工艺品</t>
  </si>
  <si>
    <t>Carving crafts</t>
  </si>
  <si>
    <t>雕塑工艺品</t>
  </si>
  <si>
    <t>Sculpture handicraft</t>
  </si>
  <si>
    <t>雕漆漆器工艺品</t>
  </si>
  <si>
    <t>Carved lacquer handicraft</t>
  </si>
  <si>
    <t>雨城</t>
  </si>
  <si>
    <t>Rain City</t>
  </si>
  <si>
    <t>雨夹雪</t>
  </si>
  <si>
    <t>Rain and snow mixed</t>
  </si>
  <si>
    <t>雨山</t>
  </si>
  <si>
    <t>Rainhill</t>
  </si>
  <si>
    <t>雨湖</t>
  </si>
  <si>
    <t>Rainy Lake</t>
  </si>
  <si>
    <t>雨花</t>
  </si>
  <si>
    <t>Rain Flower</t>
  </si>
  <si>
    <t>雨花台</t>
  </si>
  <si>
    <t>Yuhuatai</t>
  </si>
  <si>
    <t>雪泥</t>
  </si>
  <si>
    <t>Snow mud</t>
  </si>
  <si>
    <t>雪白的雪花里，埋下了你的梦想</t>
  </si>
  <si>
    <t>Your dream is buried in white snow</t>
  </si>
  <si>
    <t>雪糕类</t>
  </si>
  <si>
    <t>Ice cream category</t>
  </si>
  <si>
    <t>雪茄烟</t>
  </si>
  <si>
    <t>Perfecto</t>
  </si>
  <si>
    <t>雲之家地址，如：https://www.yunzhijia.com</t>
  </si>
  <si>
    <t>Cloud House address, such as: https://www.yunzhijia.com</t>
  </si>
  <si>
    <t>零</t>
  </si>
  <si>
    <t>Zero</t>
  </si>
  <si>
    <t>零令吉整</t>
  </si>
  <si>
    <t>Zero ringgit only</t>
  </si>
  <si>
    <t>零元</t>
  </si>
  <si>
    <t>Zero Yuan</t>
  </si>
  <si>
    <t>零元整</t>
  </si>
  <si>
    <t>Zero Yuan only</t>
  </si>
  <si>
    <t>零分</t>
  </si>
  <si>
    <t>Zero cent</t>
  </si>
  <si>
    <t>零和空</t>
  </si>
  <si>
    <t>Zero sum space</t>
  </si>
  <si>
    <t>零售价格</t>
  </si>
  <si>
    <t>Wholesale price</t>
  </si>
  <si>
    <t>零库存参与盘点</t>
  </si>
  <si>
    <t>Zero Inventory Participation Inventory</t>
  </si>
  <si>
    <t>零泰铢整</t>
  </si>
  <si>
    <t>Zero Thai baht only</t>
  </si>
  <si>
    <t>零税率标识</t>
  </si>
  <si>
    <t>Zero tax rate identification</t>
  </si>
  <si>
    <t>零美元</t>
  </si>
  <si>
    <t>Zero dollar</t>
  </si>
  <si>
    <t>零美元整</t>
  </si>
  <si>
    <t>Zero dollar only</t>
  </si>
  <si>
    <t>零角零分</t>
  </si>
  <si>
    <t>Zero Jiao zero cent</t>
  </si>
  <si>
    <t>零起始位置</t>
  </si>
  <si>
    <t>Zero starting position</t>
  </si>
  <si>
    <t>零陵</t>
  </si>
  <si>
    <t>Lingling</t>
  </si>
  <si>
    <t>雷山</t>
  </si>
  <si>
    <t>Raizan</t>
  </si>
  <si>
    <t>雷州</t>
  </si>
  <si>
    <t>Leizhou</t>
  </si>
  <si>
    <t>雷恩</t>
  </si>
  <si>
    <t>Ryan</t>
  </si>
  <si>
    <t>雷波</t>
  </si>
  <si>
    <t>Leibo</t>
  </si>
  <si>
    <t>雷达、无线电导航及无线电遥控设备</t>
  </si>
  <si>
    <t>Radar, radio navigation and radio remote control equipment</t>
  </si>
  <si>
    <t>雷达分析图</t>
  </si>
  <si>
    <t>Radar analysis chart</t>
  </si>
  <si>
    <t>雷达及无线电导航设备零件</t>
  </si>
  <si>
    <t>Radar and radio navigation equipment parts</t>
  </si>
  <si>
    <t>雷达图</t>
  </si>
  <si>
    <t>Radar chart</t>
  </si>
  <si>
    <t>雷达图容器</t>
  </si>
  <si>
    <t>Radar Map Container</t>
  </si>
  <si>
    <t>雷达设备</t>
  </si>
  <si>
    <t>Radar equipment</t>
  </si>
  <si>
    <t>雷阵雨</t>
  </si>
  <si>
    <t>Thunderstorm</t>
  </si>
  <si>
    <t>雷阵雨伴有冰雹</t>
  </si>
  <si>
    <t>Thunderstorm with hail</t>
  </si>
  <si>
    <t>雷鸣镇</t>
  </si>
  <si>
    <t>Thunder town</t>
  </si>
  <si>
    <t>雾</t>
  </si>
  <si>
    <t>Fog</t>
  </si>
  <si>
    <t>雾台</t>
  </si>
  <si>
    <t>Fog platform</t>
  </si>
  <si>
    <t>雾峰</t>
  </si>
  <si>
    <t>Fog peak</t>
  </si>
  <si>
    <t>雾霾</t>
  </si>
  <si>
    <t>Haze</t>
  </si>
  <si>
    <t>需对账的核算主体为</t>
  </si>
  <si>
    <t>The accounting subject to be reconciled is</t>
  </si>
  <si>
    <t>需对账的核算组织为</t>
  </si>
  <si>
    <t>The accounting organization to be reconciled is</t>
  </si>
  <si>
    <t>需指未指</t>
  </si>
  <si>
    <t>Items that should be identified but not</t>
  </si>
  <si>
    <t>需提折旧</t>
  </si>
  <si>
    <t>Depreciation is to be accrued</t>
  </si>
  <si>
    <t>需方</t>
  </si>
  <si>
    <t>Demander</t>
  </si>
  <si>
    <t>需早于</t>
  </si>
  <si>
    <t xml:space="preserve">shall be earlier than </t>
  </si>
  <si>
    <t>需晚于</t>
  </si>
  <si>
    <t xml:space="preserve">shall be later than </t>
  </si>
  <si>
    <t>需求</t>
  </si>
  <si>
    <t>Demand</t>
  </si>
  <si>
    <t>需求.名称</t>
  </si>
  <si>
    <t>Requirement. Name</t>
  </si>
  <si>
    <t>需求.编码</t>
  </si>
  <si>
    <t>Requirements. Coding</t>
  </si>
  <si>
    <t>需求优先级</t>
  </si>
  <si>
    <t>Demand Priority</t>
  </si>
  <si>
    <t>需求优先级列表</t>
  </si>
  <si>
    <t>Requirement priority list</t>
  </si>
  <si>
    <t>需求优先级引入模版</t>
  </si>
  <si>
    <t>Requirement Priority import Template</t>
  </si>
  <si>
    <t>需求信息</t>
  </si>
  <si>
    <t>Demand information</t>
  </si>
  <si>
    <t>需求内容</t>
  </si>
  <si>
    <t>Demand contents</t>
  </si>
  <si>
    <t>需求创建人值域</t>
  </si>
  <si>
    <t>Value domain of requirement Creator</t>
  </si>
  <si>
    <t>需求创建人标题</t>
  </si>
  <si>
    <t>Requirement creator title</t>
  </si>
  <si>
    <t>需求单内码</t>
  </si>
  <si>
    <t>Inner code of demand list</t>
  </si>
  <si>
    <t>需求单分录内码</t>
  </si>
  <si>
    <t>Internal code of demand list entry</t>
  </si>
  <si>
    <t>需求单号</t>
  </si>
  <si>
    <t>Demand odd number</t>
  </si>
  <si>
    <t>需求单据</t>
  </si>
  <si>
    <t>Demand document</t>
  </si>
  <si>
    <t>需求单据内码</t>
  </si>
  <si>
    <t>Internal code of demand document</t>
  </si>
  <si>
    <t>需求单据分录内码</t>
  </si>
  <si>
    <t>Internal code of demand document entry</t>
  </si>
  <si>
    <t>需求单据名称</t>
  </si>
  <si>
    <t>Demand document name</t>
  </si>
  <si>
    <t>需求单据标识</t>
  </si>
  <si>
    <t>Demand doc ID</t>
  </si>
  <si>
    <t>需求单据类型</t>
  </si>
  <si>
    <t>Demand doc type</t>
  </si>
  <si>
    <t>需求单据编号</t>
  </si>
  <si>
    <t>Demand doc No.</t>
  </si>
  <si>
    <t>需求单据编码</t>
  </si>
  <si>
    <t>Demand document code</t>
  </si>
  <si>
    <t>需求原因</t>
  </si>
  <si>
    <t>Demand reason</t>
  </si>
  <si>
    <t>需求取消</t>
  </si>
  <si>
    <t>Demand cancellation</t>
  </si>
  <si>
    <t>需求取消成功</t>
  </si>
  <si>
    <t>Successful demand cancellation</t>
  </si>
  <si>
    <t>需求名称</t>
  </si>
  <si>
    <t>Requirement name</t>
  </si>
  <si>
    <t xml:space="preserve">需求名称为 </t>
  </si>
  <si>
    <t>The requirement name is</t>
  </si>
  <si>
    <t>需求委托质检</t>
  </si>
  <si>
    <t>Requirement Entrusted Quality Inspection</t>
  </si>
  <si>
    <t>需求委托采购</t>
  </si>
  <si>
    <t>Demand Entrusted Purchasing</t>
  </si>
  <si>
    <t>需求库存组织</t>
  </si>
  <si>
    <t>Demand inventory organization</t>
  </si>
  <si>
    <t>需求库存组织编码</t>
  </si>
  <si>
    <t>Demand inventory organization code</t>
  </si>
  <si>
    <t>需求描述</t>
  </si>
  <si>
    <t>Demand description</t>
  </si>
  <si>
    <t>需求描述值域</t>
  </si>
  <si>
    <t>Value field of requirement description</t>
  </si>
  <si>
    <t>需求描述标题</t>
  </si>
  <si>
    <t>Requirement description title</t>
  </si>
  <si>
    <t>需求描述：</t>
  </si>
  <si>
    <t>Requirement description:</t>
  </si>
  <si>
    <t>需求提出人</t>
  </si>
  <si>
    <t>Demand presenter</t>
  </si>
  <si>
    <t>需求提出人.图片</t>
  </si>
  <si>
    <t>Demand presenter. picture</t>
  </si>
  <si>
    <t>需求提出人.姓名</t>
  </si>
  <si>
    <t>Demand presenter. name</t>
  </si>
  <si>
    <t>需求数量</t>
  </si>
  <si>
    <t>Demand quantity</t>
  </si>
  <si>
    <t>需求数量(主辅单位)</t>
  </si>
  <si>
    <t>Demand quantity (primary and secondary units)</t>
  </si>
  <si>
    <t>需求数量(基本单位)</t>
  </si>
  <si>
    <t>Demand quantity (buom)</t>
  </si>
  <si>
    <t>需求数量(次辅单位)</t>
  </si>
  <si>
    <t>Demand quantity (secondary unit)</t>
  </si>
  <si>
    <t>需求数量为0不需要反馈！</t>
  </si>
  <si>
    <t>Demand quantity is 0 and there is no need for feedback!</t>
  </si>
  <si>
    <t>需求方</t>
  </si>
  <si>
    <t>需求方仓库</t>
  </si>
  <si>
    <t>Warehouse of the demander</t>
  </si>
  <si>
    <t>需求方库位</t>
  </si>
  <si>
    <t>Warehouse location of the employer</t>
  </si>
  <si>
    <t>需求方库存组织</t>
  </si>
  <si>
    <t>Inventory organization of the demander</t>
  </si>
  <si>
    <t>需求方结算组织</t>
  </si>
  <si>
    <t>Settlement organization of the demander</t>
  </si>
  <si>
    <t>需求方（结算组织）</t>
  </si>
  <si>
    <t>Demander (settlement organization)</t>
  </si>
  <si>
    <t>需求日期</t>
  </si>
  <si>
    <t>Demand date</t>
  </si>
  <si>
    <t>需求日期,</t>
  </si>
  <si>
    <t>需求日期编码</t>
  </si>
  <si>
    <t>Requirement date code</t>
  </si>
  <si>
    <t>需求明细</t>
  </si>
  <si>
    <t>Demand breakdown</t>
  </si>
  <si>
    <t>需求暂停，还没实现</t>
  </si>
  <si>
    <t>Demand suspended, not implemented</t>
  </si>
  <si>
    <t>需求来源</t>
  </si>
  <si>
    <t>Source of demand</t>
  </si>
  <si>
    <t>需求来源.来源名称</t>
  </si>
  <si>
    <t>Demand source. Source name</t>
  </si>
  <si>
    <t>需求来源列表</t>
  </si>
  <si>
    <t>Demand source list</t>
  </si>
  <si>
    <t>需求来源引入模版</t>
  </si>
  <si>
    <t>Demand Source import Template</t>
  </si>
  <si>
    <t>需求来源编码</t>
  </si>
  <si>
    <t>Demand Source Coding</t>
  </si>
  <si>
    <t>需求状态</t>
  </si>
  <si>
    <t>Demand state</t>
  </si>
  <si>
    <t>需求申请</t>
  </si>
  <si>
    <t>Demand application</t>
  </si>
  <si>
    <t>需求申请单</t>
  </si>
  <si>
    <t>Requirement application form</t>
  </si>
  <si>
    <t>需求申请单列表</t>
  </si>
  <si>
    <t>List of Requirements</t>
  </si>
  <si>
    <t>需求申请单编码规则</t>
  </si>
  <si>
    <t>Requirement Request Form Coding Rules</t>
  </si>
  <si>
    <t>需求申请处理</t>
  </si>
  <si>
    <t>Demand application processing</t>
  </si>
  <si>
    <t>需求申请执行</t>
  </si>
  <si>
    <t>Requirement application execution</t>
  </si>
  <si>
    <t>需求立项</t>
  </si>
  <si>
    <t>Demand establishment</t>
  </si>
  <si>
    <t>需求管理</t>
  </si>
  <si>
    <t>Demand management</t>
  </si>
  <si>
    <t>需求管理列表</t>
  </si>
  <si>
    <t>Requirements management list</t>
  </si>
  <si>
    <t>需求类型</t>
  </si>
  <si>
    <t>Requirement type</t>
  </si>
  <si>
    <t>需求类型列表</t>
  </si>
  <si>
    <t>Requirement type list</t>
  </si>
  <si>
    <t>需求类型引入模版</t>
  </si>
  <si>
    <t>Requirement type import template</t>
  </si>
  <si>
    <t>需求类型管理</t>
  </si>
  <si>
    <t>Demand Type Management</t>
  </si>
  <si>
    <t>需求组织</t>
  </si>
  <si>
    <t>Demand organization</t>
  </si>
  <si>
    <t>需求组织.名称</t>
  </si>
  <si>
    <t>Requirements organization. Name</t>
  </si>
  <si>
    <t>需求组织.编码</t>
  </si>
  <si>
    <t>Requirement organization. Code</t>
  </si>
  <si>
    <t>需求编号</t>
  </si>
  <si>
    <t>Requirement number</t>
  </si>
  <si>
    <t>需求编码</t>
  </si>
  <si>
    <t>Requirement coding</t>
  </si>
  <si>
    <t>需求行号</t>
  </si>
  <si>
    <t>Demand line number</t>
  </si>
  <si>
    <t>需求规划师</t>
  </si>
  <si>
    <t>Demand Planner</t>
  </si>
  <si>
    <t>需求详情</t>
  </si>
  <si>
    <t>Demand details</t>
  </si>
  <si>
    <t>需求部门</t>
  </si>
  <si>
    <t>Demand Department</t>
  </si>
  <si>
    <t>需求部门.名称</t>
  </si>
  <si>
    <t>Demand department. name</t>
  </si>
  <si>
    <t>需满足本次完工数量小于等于OEM订单的累计可发货数量-累计已发货数量才允许删除</t>
  </si>
  <si>
    <t>It can only be deleted if the completed quantity of this time is less than or equal to the cumulative shippable quantity - cumulative shippable quantity of OEM order.</t>
  </si>
  <si>
    <t>需澄清信息</t>
  </si>
  <si>
    <t>Need to clarify information</t>
  </si>
  <si>
    <t>需澄清附件</t>
  </si>
  <si>
    <t>Annex to be clarified</t>
  </si>
  <si>
    <t>需澄清附件标题</t>
  </si>
  <si>
    <t>需澄清附件面板</t>
  </si>
  <si>
    <t>Accessories panel to be clarified</t>
  </si>
  <si>
    <t>需生产数量</t>
  </si>
  <si>
    <t>Quantity to be produced</t>
  </si>
  <si>
    <t>需生产数量不能大于分配数量且不能小于0！</t>
  </si>
  <si>
    <t>The quantity to be produced cannot be larger than the distributed quantity and smaller than 0!</t>
  </si>
  <si>
    <t>需生产数量不能大于数量</t>
  </si>
  <si>
    <t>The quantity to be produced cannot be larger than the quantity</t>
  </si>
  <si>
    <t>需生产数量不能大于订单数量！</t>
  </si>
  <si>
    <t>The quantity to be produced cannot be larger than the ordered quantity!</t>
  </si>
  <si>
    <t>需结账数面板</t>
  </si>
  <si>
    <t>Panel of checkout</t>
  </si>
  <si>
    <t>需要%d个参数，只提供了%d个.</t>
  </si>
  <si>
    <t xml:space="preserve">%d parameters are needed and only %d are provided. </t>
  </si>
  <si>
    <t>需要主动推送数据</t>
  </si>
  <si>
    <t>Need to actively push data</t>
  </si>
  <si>
    <t>需要事件分录</t>
  </si>
  <si>
    <t>Required event entry</t>
  </si>
  <si>
    <t>需要供应商生效</t>
  </si>
  <si>
    <t>Suppliers are required to take effect</t>
  </si>
  <si>
    <t>需要供方生效</t>
  </si>
  <si>
    <t>Require the supplier to take effect</t>
  </si>
  <si>
    <t>需要借款时,显示借款相关字段</t>
  </si>
  <si>
    <t>Display borrowing related fields when borrowing is required</t>
  </si>
  <si>
    <t>需要发起员工全员盘点时，可发送此通知。通知发送</t>
  </si>
  <si>
    <t>This notification can be sent when a full staff inventory needs to be initiated.Notification sending</t>
  </si>
  <si>
    <t>需要发运日期</t>
  </si>
  <si>
    <t>Date of shipment required</t>
  </si>
  <si>
    <t>需要合并</t>
  </si>
  <si>
    <t>Merger is needed</t>
  </si>
  <si>
    <t>需要启用该科目的所有上级科目，才能启用该科目</t>
  </si>
  <si>
    <t>All the parent accounts of the account need to be enabled before the account can be enabled</t>
  </si>
  <si>
    <t>需要在苍穹下创建一个实体对应要同步到的目标实体，作集成平台的数据中转，无需存数。由启动方案带出</t>
  </si>
  <si>
    <t>It is necessary to create an entity under the sky corresponding to the target entity to be synchronized, which is used as the data transfer of the integration platform without data storage.Brought out by startup plan</t>
  </si>
  <si>
    <t>需要填写数据来源</t>
  </si>
  <si>
    <t>Data source required</t>
  </si>
  <si>
    <t>需要填写有效期或者勾选长期有效</t>
  </si>
  <si>
    <t>You need to fill in the validity period or check long-term validity.</t>
  </si>
  <si>
    <t>需要增加相关菜单时，只需要在当前元数据增加字段，并将字段标识</t>
  </si>
  <si>
    <t>When you need to add related menus, you only need to add fields in the current metadata and identify the fields</t>
  </si>
  <si>
    <t>需要处理的集合%s其元素类型%s没有定义主键。</t>
  </si>
  <si>
    <t>Element type %s of collection %s to be processed does not define a primary key.</t>
  </si>
  <si>
    <t>需要处理的集合{0}其元素类型{1}没有定义主键。</t>
  </si>
  <si>
    <t>Element type {1} of collection {0} to be processed does not define a primary key.</t>
  </si>
  <si>
    <t>需要完工日期</t>
  </si>
  <si>
    <t>Need completion date</t>
  </si>
  <si>
    <t>需要实现kd.scmc.ism.common.model.transfer.AbstractTransferExecutor类</t>
  </si>
  <si>
    <t>Kd.scmc.ism.common.model.transfer.abstracttransferexecutor class needs to be implemented</t>
  </si>
  <si>
    <t>需要审批单位确认</t>
  </si>
  <si>
    <t>Confirmation by the approval unit is required</t>
  </si>
  <si>
    <t>需要小于</t>
  </si>
  <si>
    <t>Need less than</t>
  </si>
  <si>
    <t>需要属性/参数分录</t>
  </si>
  <si>
    <t>Required attribute/parameter entries</t>
  </si>
  <si>
    <t>需要常量分录</t>
  </si>
  <si>
    <t>Constant entries are required</t>
  </si>
  <si>
    <t>需要执行DAP</t>
  </si>
  <si>
    <t>DAP should be implemented</t>
  </si>
  <si>
    <t>需要执行反写、上查的目标单最明细实体</t>
  </si>
  <si>
    <t>Need to perform the most detailed entity for the target list for reverse writing and check</t>
  </si>
  <si>
    <t>需要执行智能核算</t>
  </si>
  <si>
    <t>Need to perform intelligent accounting</t>
  </si>
  <si>
    <t xml:space="preserve">需要指定表名: </t>
  </si>
  <si>
    <t xml:space="preserve">Form name should be specified: </t>
  </si>
  <si>
    <t>需要操作分录</t>
  </si>
  <si>
    <t>Operational entries required</t>
  </si>
  <si>
    <t>需要显示错误信息</t>
  </si>
  <si>
    <t>Error messages need to be displayed</t>
  </si>
  <si>
    <t>需要样品确认</t>
  </si>
  <si>
    <t>Sample confirmation is required</t>
  </si>
  <si>
    <t>需要物料试用</t>
  </si>
  <si>
    <t>Require trial use of materials</t>
  </si>
  <si>
    <t>需要现场评审</t>
  </si>
  <si>
    <t>Need for on-site review</t>
  </si>
  <si>
    <t>需要生成业务凭证</t>
  </si>
  <si>
    <t>It is required to generate business voucher</t>
  </si>
  <si>
    <t>需要禁用掉该科目的所有下级科目，才能禁用该科目</t>
  </si>
  <si>
    <t>You need to disable all child accounts of this account to disable this account.</t>
  </si>
  <si>
    <t>需要结果分录</t>
  </si>
  <si>
    <t>Required results entry</t>
  </si>
  <si>
    <t>需要维护资产的附属设备时打开，打开后出现附属设备分录，手工增添附属设备信息。</t>
  </si>
  <si>
    <t>Open when you need to maintain auxiliary devices of the asset; after opening it, auxiliary device entry will appear. You can add information of auxiliary devices manually.</t>
  </si>
  <si>
    <t>需要补货</t>
  </si>
  <si>
    <t>Replenishment needed</t>
  </si>
  <si>
    <t>需要被反写，或下查的源单最明细实体</t>
  </si>
  <si>
    <t>The most detailed entity of the source list that needs to be reversed, or checked</t>
  </si>
  <si>
    <t>需要视图SQL</t>
  </si>
  <si>
    <t>Need view SQL</t>
  </si>
  <si>
    <t>需要计提坏账准备的结算组织为</t>
  </si>
  <si>
    <t>The settlement organization that needs to make provision for bad debts is</t>
  </si>
  <si>
    <t>需要请购</t>
  </si>
  <si>
    <t>Need to request for purchase</t>
  </si>
  <si>
    <t>需要资质审查</t>
  </si>
  <si>
    <t>Need for qualification review</t>
  </si>
  <si>
    <t>需要输入一个时间范，可以点击标准输入框，弹出时间面板进行选择</t>
  </si>
  <si>
    <t>If you need to input a time range, you can click the standard input box to pop up the time panel for selection</t>
  </si>
  <si>
    <t>需要输入一个时间，可以点击标准输入框，弹出时间面板进行选择。</t>
  </si>
  <si>
    <t>If you need to input a time, you can click the standard input box to pop up the time panel for selection.</t>
  </si>
  <si>
    <t>需计算</t>
  </si>
  <si>
    <t>Need calculation</t>
  </si>
  <si>
    <t>需选择一行！</t>
  </si>
  <si>
    <t>需重提</t>
  </si>
  <si>
    <t>Need to mention again</t>
  </si>
  <si>
    <t>霍城</t>
  </si>
  <si>
    <t>Huo Cheng</t>
  </si>
  <si>
    <t>霍尔果斯</t>
  </si>
  <si>
    <t>Huoerguosi</t>
  </si>
  <si>
    <t>霍山</t>
  </si>
  <si>
    <t>Mount Holyoke</t>
  </si>
  <si>
    <t>霍州</t>
  </si>
  <si>
    <t>Huozhou</t>
  </si>
  <si>
    <t>霍林郭勒</t>
  </si>
  <si>
    <t>Huo Lin Guo Le</t>
  </si>
  <si>
    <t>霍邱</t>
  </si>
  <si>
    <t>Huoqiu</t>
  </si>
  <si>
    <t>霞山</t>
  </si>
  <si>
    <t>Xiashan</t>
  </si>
  <si>
    <t>霞浦</t>
  </si>
  <si>
    <t>Xiapu</t>
  </si>
  <si>
    <t>霸州</t>
  </si>
  <si>
    <t>霾</t>
  </si>
  <si>
    <t>青云物流</t>
  </si>
  <si>
    <t>Tsing Yun logistics</t>
  </si>
  <si>
    <t>青云谱</t>
  </si>
  <si>
    <t>Qingyun spectrum</t>
  </si>
  <si>
    <t>青冈</t>
  </si>
  <si>
    <t>Qinggang</t>
  </si>
  <si>
    <t>青原</t>
  </si>
  <si>
    <t>青县</t>
  </si>
  <si>
    <t>Qingxian County</t>
  </si>
  <si>
    <t>青山</t>
  </si>
  <si>
    <t>Lush mountain</t>
  </si>
  <si>
    <t>青山湖</t>
  </si>
  <si>
    <t>Qingshan Lake</t>
  </si>
  <si>
    <t>青岛</t>
  </si>
  <si>
    <t>Qingdao</t>
  </si>
  <si>
    <t>青岛EAS服务部</t>
  </si>
  <si>
    <t>Qingdao EAS Service Department</t>
  </si>
  <si>
    <t>青岛K/3 Cloud事业部</t>
  </si>
  <si>
    <t>Qingdao K / 3 cloud business department</t>
  </si>
  <si>
    <t>青岛交付中心</t>
  </si>
  <si>
    <t>Qingdao delivery center</t>
  </si>
  <si>
    <t>青岛分公司</t>
  </si>
  <si>
    <t>Qingdao Branch</t>
  </si>
  <si>
    <t>青岛分销部</t>
  </si>
  <si>
    <t>Qingdao Distribution Department</t>
  </si>
  <si>
    <t>青岛安捷快递</t>
  </si>
  <si>
    <t>Qingdao Agile Express</t>
  </si>
  <si>
    <t>青岛服务部</t>
  </si>
  <si>
    <t>Qingdao service department</t>
  </si>
  <si>
    <t>青岛渠道伙伴业务部</t>
  </si>
  <si>
    <t>Qingdao channel partner business department</t>
  </si>
  <si>
    <t>青岛直销业务部</t>
  </si>
  <si>
    <t>Qingdao direct sales department</t>
  </si>
  <si>
    <t>青岛金蝶云业务部</t>
  </si>
  <si>
    <t>Qingdao Kingdee cloud business department</t>
  </si>
  <si>
    <t>青川</t>
  </si>
  <si>
    <t>Qingchuan</t>
  </si>
  <si>
    <t>青州</t>
  </si>
  <si>
    <t>Qingzhou</t>
  </si>
  <si>
    <t>青旅物流</t>
  </si>
  <si>
    <t>Youth Logistics</t>
  </si>
  <si>
    <t>青松乡</t>
  </si>
  <si>
    <t>Qing song Township</t>
  </si>
  <si>
    <t>青松路街道</t>
  </si>
  <si>
    <t>Qingsong Road Street</t>
  </si>
  <si>
    <t>青河</t>
  </si>
  <si>
    <t>Qinggil</t>
  </si>
  <si>
    <t>青浦</t>
  </si>
  <si>
    <t>青海</t>
  </si>
  <si>
    <t>Qinghai</t>
  </si>
  <si>
    <t>青海_海南藏族</t>
  </si>
  <si>
    <t>Qinghai_Hainan Tibetan</t>
  </si>
  <si>
    <t>青海_海西</t>
  </si>
  <si>
    <t>Qinghai_Haixi</t>
  </si>
  <si>
    <t>青湖路街道</t>
  </si>
  <si>
    <t>Qinghu Road Street</t>
  </si>
  <si>
    <t>青田</t>
  </si>
  <si>
    <t>green rice field</t>
  </si>
  <si>
    <t>青白江</t>
  </si>
  <si>
    <t>Qingbaijiang</t>
  </si>
  <si>
    <t>青神</t>
  </si>
  <si>
    <t>Green spirit</t>
  </si>
  <si>
    <t>青秀</t>
  </si>
  <si>
    <t>Qingxiu</t>
  </si>
  <si>
    <t>青羊</t>
  </si>
  <si>
    <t>青铜峡</t>
  </si>
  <si>
    <t>Qingtongxia</t>
  </si>
  <si>
    <t>青阳</t>
  </si>
  <si>
    <t>青鸟物流</t>
  </si>
  <si>
    <t>Green bird Logistics</t>
  </si>
  <si>
    <t>青龙</t>
  </si>
  <si>
    <t>靖宇</t>
  </si>
  <si>
    <t>Jingyu</t>
  </si>
  <si>
    <t>靖安</t>
  </si>
  <si>
    <t>Jing'an</t>
  </si>
  <si>
    <t>靖州</t>
  </si>
  <si>
    <t>靖江</t>
  </si>
  <si>
    <t>Jingjiang</t>
  </si>
  <si>
    <t>靖西</t>
  </si>
  <si>
    <t>Jingxi</t>
  </si>
  <si>
    <t>靖边</t>
  </si>
  <si>
    <t>Jingbian</t>
  </si>
  <si>
    <t>靖远</t>
  </si>
  <si>
    <t>静乐</t>
  </si>
  <si>
    <t>Jingle</t>
  </si>
  <si>
    <t>静宁</t>
  </si>
  <si>
    <t>静安</t>
  </si>
  <si>
    <t>Jingan</t>
  </si>
  <si>
    <t>静态折旧公式</t>
  </si>
  <si>
    <t>Static depreciation formula</t>
  </si>
  <si>
    <t>静态资源</t>
  </si>
  <si>
    <t>Static resources</t>
  </si>
  <si>
    <t>静态资源Flex面板</t>
  </si>
  <si>
    <t>Static Resource Flex Panel</t>
  </si>
  <si>
    <t>静态资源上传</t>
  </si>
  <si>
    <t>Static resource upload</t>
  </si>
  <si>
    <t>静态资源附件面板</t>
  </si>
  <si>
    <t>Static Resource Accessories Panel</t>
  </si>
  <si>
    <t>静态销售业绩</t>
  </si>
  <si>
    <t>Static sales performance</t>
  </si>
  <si>
    <t>静态销售预测</t>
  </si>
  <si>
    <t>Static Sales Forecast</t>
  </si>
  <si>
    <t>静态页面</t>
  </si>
  <si>
    <t>Static page</t>
  </si>
  <si>
    <t>静止式变流器</t>
  </si>
  <si>
    <t>Static converter</t>
  </si>
  <si>
    <t>静海</t>
  </si>
  <si>
    <t>Jinghai</t>
  </si>
  <si>
    <t>静电复印设备</t>
  </si>
  <si>
    <t>Electrostatic copying equipment</t>
  </si>
  <si>
    <t>非</t>
  </si>
  <si>
    <t>wrong</t>
  </si>
  <si>
    <t>非下穿费用隐藏前进图标</t>
  </si>
  <si>
    <t>Non-downward fee, hide forward icon</t>
  </si>
  <si>
    <t>非专利技术</t>
  </si>
  <si>
    <t>nonpatented technology</t>
  </si>
  <si>
    <t>非业务单元管辖内用户</t>
  </si>
  <si>
    <t>Users under the jurisdiction of non-business units</t>
  </si>
  <si>
    <t>非业务单元管辖范围内用户分录的第</t>
  </si>
  <si>
    <t>The first user entry within the jurisdiction of a non-business unit</t>
  </si>
  <si>
    <t>The %s line of the user entry outside the administrative organization's jurisdiction can't be empty!</t>
  </si>
  <si>
    <t>非中国地区，不同步</t>
  </si>
  <si>
    <t>Non-China Region, Not Synchronized</t>
  </si>
  <si>
    <t>非代理付款隐藏申请组织</t>
  </si>
  <si>
    <t>Non agent payment hide application organization</t>
  </si>
  <si>
    <t>非企业单位</t>
  </si>
  <si>
    <t>Non-enterprise unit</t>
  </si>
  <si>
    <t>非作废明细校验</t>
  </si>
  <si>
    <t>Verification of non void details</t>
  </si>
  <si>
    <t>非供应商分组，不进行同步</t>
  </si>
  <si>
    <t>Non-supplier grouping, no synchronization</t>
  </si>
  <si>
    <t>非保存提交状态</t>
  </si>
  <si>
    <t>Unsaved submission status</t>
  </si>
  <si>
    <t>非借款</t>
  </si>
  <si>
    <t>Non borrowing</t>
  </si>
  <si>
    <t>非全国供货清空基础运费</t>
  </si>
  <si>
    <t>Fundamental freight for non-national supply clearance</t>
  </si>
  <si>
    <t>非全日制</t>
  </si>
  <si>
    <t>part time</t>
  </si>
  <si>
    <t>非公开招标</t>
  </si>
  <si>
    <t>Closed bidding</t>
  </si>
  <si>
    <t>非共享</t>
  </si>
  <si>
    <t>Non sharing</t>
  </si>
  <si>
    <t>非农业户口</t>
  </si>
  <si>
    <t>Non-agricultural household registration</t>
  </si>
  <si>
    <t>非冻结状态，不能反冻结</t>
  </si>
  <si>
    <t>It is not in the frozen state and reverse-freezing is not supported</t>
  </si>
  <si>
    <t>非冻结状态，不能解冻</t>
  </si>
  <si>
    <t>Non-frozen state, not thawed</t>
  </si>
  <si>
    <t>非分库模式下单个QFilter跨对象交错过滤</t>
  </si>
  <si>
    <t>In a non-sub-library mode, single QFilter filters cross the objects in a staggered manner</t>
  </si>
  <si>
    <t>非创建人不能删除数据标签</t>
  </si>
  <si>
    <t>No creator can delete data tag except the creator</t>
  </si>
  <si>
    <t>非单买品</t>
  </si>
  <si>
    <t>Non sole purchase</t>
  </si>
  <si>
    <t>非单据体字段，不能设置单据体的默认显示类</t>
  </si>
  <si>
    <t>Non-voucher field, the default display class of voucher cannot be set</t>
  </si>
  <si>
    <t>非单据字段映射</t>
  </si>
  <si>
    <t>Non-document field mapping</t>
  </si>
  <si>
    <t>非单据类型的表单</t>
  </si>
  <si>
    <t>Not a form in Doc type</t>
  </si>
  <si>
    <t>非叶子节点的资金用途删除，将会导致当前记录及其所有下级资金用途全部删除，请问是否继续？</t>
  </si>
  <si>
    <t>The deletion of funds for non-leaf nodes will lead to the deletion of all current records and all subordinate funds. Shall we continue?</t>
  </si>
  <si>
    <t>非叶子节点的资金用途启用，将会导致当前记录及其所有下级资金用途全部启用，请问是否继续？</t>
  </si>
  <si>
    <t>The enable of funds for non-leaf nodes will lead to the enable of all current records and all subordinate funds. Shall we continue?</t>
  </si>
  <si>
    <t>非叶子节点的资金用途禁用，将会导致当前记录及其所有下级资金用途全部禁用，请问是否继续？</t>
  </si>
  <si>
    <t>The disable of funds for non-leaf nodes will lead to the disable of all current records and all subordinate funds. Shall we continue?</t>
  </si>
  <si>
    <t>非否决项</t>
  </si>
  <si>
    <t>Non veto item</t>
  </si>
  <si>
    <t>非基础资料类型，不能做引用检查。</t>
  </si>
  <si>
    <t xml:space="preserve">Not master data type, cannot carry out quotation checking. </t>
  </si>
  <si>
    <t>非增值税</t>
  </si>
  <si>
    <t>Non value added tax</t>
  </si>
  <si>
    <t>非增值税纳税人</t>
  </si>
  <si>
    <t>Non-VAT Taxpayers</t>
  </si>
  <si>
    <t>非天然皮革服装</t>
  </si>
  <si>
    <t>Non natural leather clothing</t>
  </si>
  <si>
    <t>非学历教育服务</t>
  </si>
  <si>
    <t>Non academic education services</t>
  </si>
  <si>
    <t>非定型密封材料</t>
  </si>
  <si>
    <t>Unshaped sealing material</t>
  </si>
  <si>
    <t>非审批中状态不能设置为提交中状态.</t>
  </si>
  <si>
    <t>Non-approval in progress state cannot be set as submission in progress.</t>
  </si>
  <si>
    <t>非审核态，启用日期可编辑</t>
  </si>
  <si>
    <t>Non-audited, enabled date editable</t>
  </si>
  <si>
    <t>非审核状态不能反审核</t>
  </si>
  <si>
    <t>Non-audit status, reverse-review is not allowed</t>
  </si>
  <si>
    <t>非审核通过状态，不允许保存附件。</t>
  </si>
  <si>
    <t>Attachments are not allowed to be saved in a non-approved state.</t>
  </si>
  <si>
    <t>非客户分组，不进行同步</t>
  </si>
  <si>
    <t>Non-customer grouping, no synchronization</t>
  </si>
  <si>
    <t>非已入驻不能冻结</t>
  </si>
  <si>
    <t>It is not in the stationed state and freezing is not supported</t>
  </si>
  <si>
    <t>非已分货,部分分货状态订单不允许撤回</t>
  </si>
  <si>
    <t>Order in non-distributed or partially distributed state is not allowed to be canceled</t>
  </si>
  <si>
    <t>非已分货及以后的状态订单不能生成派车单。</t>
  </si>
  <si>
    <t>Order in non-distributed state and later can not generate trucking order.</t>
  </si>
  <si>
    <t>非已审核状态的商品评价不允许反审核！</t>
  </si>
  <si>
    <t>Non-audited commodity evaluation is not allowed to review!</t>
  </si>
  <si>
    <t>非已登记票据不允许反审核</t>
  </si>
  <si>
    <t>Unapproval is not allowed for non registered bills</t>
  </si>
  <si>
    <t>非常抱歉，您不能设置根管理员</t>
  </si>
  <si>
    <t>Sorry, you cannot set root administrator</t>
  </si>
  <si>
    <t>非常抱歉，您还未为</t>
  </si>
  <si>
    <t>Sorry, you haven't</t>
  </si>
  <si>
    <t>非常抱歉，您还未选择用户</t>
  </si>
  <si>
    <t>Sorry, you still don't select the user</t>
  </si>
  <si>
    <t>非常紧急</t>
  </si>
  <si>
    <t>Very urgent</t>
  </si>
  <si>
    <t>非常重要</t>
  </si>
  <si>
    <t>very important</t>
  </si>
  <si>
    <t>非当前用户</t>
  </si>
  <si>
    <t xml:space="preserve">Not current user </t>
  </si>
  <si>
    <t>非往来科目不可新增往来初始化数据</t>
  </si>
  <si>
    <t>Transaction initialization data cannot be added for non transaction accounts</t>
  </si>
  <si>
    <t>非待入账状态不能确认入账</t>
  </si>
  <si>
    <t>Non-entry state can not be confirmed to record</t>
  </si>
  <si>
    <t>非待审核状态的评价不能审核！</t>
  </si>
  <si>
    <t>Evaluation of non-audited status cannot be audited!</t>
  </si>
  <si>
    <t>非必须参数: 10[云之家加密串，从租户中心获取]</t>
  </si>
  <si>
    <t>Non-essential parameter :  10[Cloud Hub encrypted string, acquire from tenant center]</t>
  </si>
  <si>
    <t>非手动新增单据不能反审核！</t>
  </si>
  <si>
    <t>Non-manual new Doc can not be audited reversely!</t>
  </si>
  <si>
    <t>非承重混凝土空心砖</t>
  </si>
  <si>
    <t>Non load bearing concrete hollow brick</t>
  </si>
  <si>
    <t>非招募渠道的供应商，无商家注册信息！</t>
  </si>
  <si>
    <t>Supplier from non-recruitment channel, no merchant registration information!</t>
  </si>
  <si>
    <t>非按天解锁</t>
  </si>
  <si>
    <t>Not unlocked by day</t>
  </si>
  <si>
    <t>非损益类科目</t>
  </si>
  <si>
    <t>Non-profit and loss account</t>
  </si>
  <si>
    <t>非损益类科目控制</t>
  </si>
  <si>
    <t>Non-profit and loss account control</t>
  </si>
  <si>
    <t>非提交、审批中状态不能审批</t>
  </si>
  <si>
    <t>Approval is not allowed in the state of non-submission or approval in progress</t>
  </si>
  <si>
    <t>非提交状态不允许审核</t>
  </si>
  <si>
    <t>Non-submission status does not allow audit</t>
  </si>
  <si>
    <t>非提交状态不能设置为审批中状态.</t>
  </si>
  <si>
    <t>The non-submission state cannot be set as the approval in progress state.</t>
  </si>
  <si>
    <t>非新增状态，无法修改单据类型</t>
  </si>
  <si>
    <t xml:space="preserve">Not new status, unable to modify Doc type </t>
  </si>
  <si>
    <t>非明细</t>
  </si>
  <si>
    <t>Non-detailed</t>
  </si>
  <si>
    <t>非明细成员或标签类成员不允许修改单元格。</t>
  </si>
  <si>
    <t xml:space="preserve">Non-detailed member or tag-type member is not allowed to modify cell. </t>
  </si>
  <si>
    <t>非明细成员或标签类成员不允许选择单元格。</t>
  </si>
  <si>
    <t>Non-detailed member or tag-type member is not allowed to select cell.</t>
  </si>
  <si>
    <t>非明细现金流量项目不能设置科目映射关系</t>
  </si>
  <si>
    <t>Account mapping cannot be set for non detailed cash flow items</t>
  </si>
  <si>
    <t>非明细科目不可新增往来初始化数据</t>
  </si>
  <si>
    <t>Transaction initialization data cannot be added for non detail account</t>
  </si>
  <si>
    <t>非暂存凭证不允许暂存！</t>
  </si>
  <si>
    <t>The non-temporary voucher is allowed for temporary storage!</t>
  </si>
  <si>
    <t>非暂存态</t>
  </si>
  <si>
    <t>Non-temporary storage state</t>
  </si>
  <si>
    <t>非暂存或提交状态不允许提交</t>
  </si>
  <si>
    <t>Order in non-temporarily-stored or submitted state can not be submitted</t>
  </si>
  <si>
    <t>非暂存提交</t>
  </si>
  <si>
    <t>Non-temporary submission</t>
  </si>
  <si>
    <t>非暂存状态</t>
  </si>
  <si>
    <t>非暂存状态不允许保存</t>
  </si>
  <si>
    <t>Order in non-temporarily-stored state can not be saved</t>
  </si>
  <si>
    <t>非暂存状态单据不能保存</t>
  </si>
  <si>
    <t>Non-temporary documents cannot be saved</t>
  </si>
  <si>
    <t>非暂存状态隐藏行程分录的操作按钮</t>
  </si>
  <si>
    <t>Non-temporary storage state, hide journey entry operation buttons</t>
  </si>
  <si>
    <t>非最低价说明</t>
  </si>
  <si>
    <t>Non-lowest price description</t>
  </si>
  <si>
    <t>非木材纤维纸浆</t>
  </si>
  <si>
    <t>Non wood fiber pulp</t>
  </si>
  <si>
    <t>非本人资产</t>
  </si>
  <si>
    <t>Non personal assets</t>
  </si>
  <si>
    <t>非本供应商应用</t>
  </si>
  <si>
    <t>Non-local supplier applications</t>
  </si>
  <si>
    <t>非本地变量，锁定行</t>
  </si>
  <si>
    <t>Non-local variables, lock rows</t>
  </si>
  <si>
    <t>非本开发商创建不可修改</t>
  </si>
  <si>
    <t>Non-editable if not created by the developer</t>
  </si>
  <si>
    <t>非本开发商应用</t>
  </si>
  <si>
    <t>Not an application of the developer</t>
  </si>
  <si>
    <t>非本开发商开发，不允许修改</t>
  </si>
  <si>
    <t>Not developed by this developer, modification is not allowed</t>
  </si>
  <si>
    <t>非本月交易成功的单据，不允许再次同步状态！</t>
  </si>
  <si>
    <t>Doc that are not successfully traded this month are not allowed to synchronize again!</t>
  </si>
  <si>
    <t>非本集团任职</t>
  </si>
  <si>
    <t>Non-serving in the Group</t>
  </si>
  <si>
    <t>非机动船</t>
  </si>
  <si>
    <t>Non powered ship</t>
  </si>
  <si>
    <t>非机械驱动车辆</t>
  </si>
  <si>
    <t>Non mechanically driven vehicle</t>
  </si>
  <si>
    <t>非机械驱动车辆零件</t>
  </si>
  <si>
    <t>Non mechanically driven vehicle parts</t>
  </si>
  <si>
    <t>非核算项目</t>
  </si>
  <si>
    <t>Non accounting items</t>
  </si>
  <si>
    <t>非正常外部操作</t>
  </si>
  <si>
    <t>Abnormal external operation</t>
  </si>
  <si>
    <t>非正常外部操作编码</t>
  </si>
  <si>
    <t>Abnormal external operation code</t>
  </si>
  <si>
    <t>非正常损失</t>
  </si>
  <si>
    <t>Abnormal loss</t>
  </si>
  <si>
    <t>非正版</t>
  </si>
  <si>
    <t>Not genuine</t>
  </si>
  <si>
    <t>非法人企业</t>
  </si>
  <si>
    <t>Unincorporated enterprise</t>
  </si>
  <si>
    <t>非法人机构</t>
  </si>
  <si>
    <t>Unincorporated institution</t>
  </si>
  <si>
    <t>非法使用插件，请注意！</t>
  </si>
  <si>
    <t>Illegal use of plug-ins, please note!</t>
  </si>
  <si>
    <t>非法参数[%s]</t>
  </si>
  <si>
    <t>Illegal parameter [%s]</t>
  </si>
  <si>
    <t>非法参数，原因： %s</t>
  </si>
  <si>
    <t>Illegal parameter, cause:  %s</t>
  </si>
  <si>
    <t>非法操作！</t>
  </si>
  <si>
    <t>Illegal operation.</t>
  </si>
  <si>
    <t>非法操作！系统为非第三方SSO登录方式，</t>
  </si>
  <si>
    <t xml:space="preserve">Illegal operation. System isn't third-party SSO login mode, </t>
  </si>
  <si>
    <t>非法操作！！</t>
  </si>
  <si>
    <t xml:space="preserve">Illegal operation.. </t>
  </si>
  <si>
    <t>非法数据，该员工没有用工关系状态</t>
  </si>
  <si>
    <t>Illegal data, the employee has no employment relationship status</t>
  </si>
  <si>
    <t>非法数据，该员工没有用工关系类型</t>
  </si>
  <si>
    <t>Illegal data, the employee has no type of employment relationship</t>
  </si>
  <si>
    <t>非法数据，该员工没有职业信息</t>
  </si>
  <si>
    <t>Illegal data. The employee has no career information.</t>
  </si>
  <si>
    <t>非法标识符。</t>
  </si>
  <si>
    <t xml:space="preserve">Illegal identifier. </t>
  </si>
  <si>
    <t>非法状态</t>
  </si>
  <si>
    <t>Illegal status</t>
  </si>
  <si>
    <t>非法的单据类型：%s 单据类型必须为【报销支付】或者【工资支付】</t>
  </si>
  <si>
    <t>Illegal Doc type: %s Doc type must be [reimbursement payment] or [salary payment]</t>
  </si>
  <si>
    <t>非法的参数:(</t>
  </si>
  <si>
    <t>Illegal parameter: (</t>
  </si>
  <si>
    <t>非法的比较符值：</t>
  </si>
  <si>
    <t xml:space="preserve">Illegal comparison operator value: </t>
  </si>
  <si>
    <t>非法的状态修改值：</t>
  </si>
  <si>
    <t>Illegal status modification value:</t>
  </si>
  <si>
    <t>非法类型</t>
  </si>
  <si>
    <t>Illegal type</t>
  </si>
  <si>
    <t>非流动负债</t>
  </si>
  <si>
    <t>Non current liabilities</t>
  </si>
  <si>
    <t>非流动负债-其中：优先股</t>
  </si>
  <si>
    <t>Non current liabilities - including: preferred shares</t>
  </si>
  <si>
    <t>非流动负债-永续债</t>
  </si>
  <si>
    <t>Non current liabilities - perpetual</t>
  </si>
  <si>
    <t>非流动负债合计</t>
  </si>
  <si>
    <t>Total of non-current liabilities</t>
  </si>
  <si>
    <t>非流动负债：</t>
  </si>
  <si>
    <t xml:space="preserve">Non-current liabilities: </t>
  </si>
  <si>
    <t>非流动资产</t>
  </si>
  <si>
    <t>Non current assets</t>
  </si>
  <si>
    <t>非流动资产合计</t>
  </si>
  <si>
    <t>Total of non-current assets</t>
  </si>
  <si>
    <t>非流动资产：</t>
  </si>
  <si>
    <t xml:space="preserve">Non-current assets: </t>
  </si>
  <si>
    <t>非浮动成员</t>
  </si>
  <si>
    <t>Non-floating member</t>
  </si>
  <si>
    <t>非现金类</t>
  </si>
  <si>
    <t>Non-cash class</t>
  </si>
  <si>
    <t>非电力家用器具</t>
  </si>
  <si>
    <t>Non electric household appliances</t>
  </si>
  <si>
    <t>非电力家用器具零件</t>
  </si>
  <si>
    <t>Non electric household appliance parts</t>
  </si>
  <si>
    <t>非电力相关原动机</t>
  </si>
  <si>
    <t>Non electric related prime mover</t>
  </si>
  <si>
    <t>非电动游乐设备</t>
  </si>
  <si>
    <t>Non electric amusement equipment</t>
  </si>
  <si>
    <t>非电气灯具及照明装置</t>
  </si>
  <si>
    <t>Non electric lamps and lighting devices</t>
  </si>
  <si>
    <t>非电热金属处理用炉</t>
  </si>
  <si>
    <t>Non electric metal treatment furnace</t>
  </si>
  <si>
    <t>非电量电测仪表及装置</t>
  </si>
  <si>
    <t>Non electric measuring instruments and devices</t>
  </si>
  <si>
    <t>非病人用诊断检验、实验用试剂</t>
  </si>
  <si>
    <t>Non patient diagnostic test and experimental reagents</t>
  </si>
  <si>
    <t>非直接食用果类</t>
  </si>
  <si>
    <t>Indirect edible fruits</t>
  </si>
  <si>
    <t>非磁介质复制品</t>
  </si>
  <si>
    <t>Nonmagnetic media replica</t>
  </si>
  <si>
    <t>非第0页</t>
  </si>
  <si>
    <t>Non zeroth pages</t>
  </si>
  <si>
    <t>非粘土烧结多孔砖</t>
  </si>
  <si>
    <t>Non clay sintered porous brick</t>
  </si>
  <si>
    <t>非粘土烧结空心砖</t>
  </si>
  <si>
    <t>Non clay sintered hollow brick</t>
  </si>
  <si>
    <t>非组织管辖内用户</t>
  </si>
  <si>
    <t>Not a user in the jurisdiction of the organization</t>
  </si>
  <si>
    <t>非织造机械</t>
  </si>
  <si>
    <t>Nonwoven machinery</t>
  </si>
  <si>
    <t>非自动洗印用装置和设备</t>
  </si>
  <si>
    <t>Devices and equipment for non automatic printing</t>
  </si>
  <si>
    <t>非苍穹人员号码信息</t>
  </si>
  <si>
    <t>Non-Skyline Personnel Number Information</t>
  </si>
  <si>
    <t>非营利组织</t>
  </si>
  <si>
    <t>Non-profit organizations</t>
  </si>
  <si>
    <t>非营利组织会计准则</t>
  </si>
  <si>
    <t>Accounting standards for non profit organizations</t>
  </si>
  <si>
    <t>非记账凭证不允许被冲销</t>
  </si>
  <si>
    <t>Non-accounting voucher can not be written off</t>
  </si>
  <si>
    <t>非记账本位币且汇率为1，汇率更新为自动计算</t>
  </si>
  <si>
    <t>Non functional currency and exchange rate is 1, the exchange rate is updated to automatic calculation</t>
  </si>
  <si>
    <t>非负责人</t>
  </si>
  <si>
    <t>Not responsible person</t>
  </si>
  <si>
    <t>非财务信息</t>
  </si>
  <si>
    <t>Non-financial information</t>
  </si>
  <si>
    <t>非财务信息任务</t>
  </si>
  <si>
    <t>Non-financial information task</t>
  </si>
  <si>
    <t>非财务信息保存成功</t>
  </si>
  <si>
    <t>Non-financial information saved successfully</t>
  </si>
  <si>
    <t>非财务信息编制</t>
  </si>
  <si>
    <t>Non-financial information editing</t>
  </si>
  <si>
    <t>非财务模板不允许编辑。</t>
  </si>
  <si>
    <t xml:space="preserve">Non-financial templates do not allow editing. </t>
  </si>
  <si>
    <t>非财务类</t>
  </si>
  <si>
    <t>Non-financial</t>
  </si>
  <si>
    <t>Non-financial class</t>
  </si>
  <si>
    <t>非财务记录</t>
  </si>
  <si>
    <t>Non-financial record</t>
  </si>
  <si>
    <t>非货币</t>
  </si>
  <si>
    <t>Non-monetary</t>
  </si>
  <si>
    <t>非金属卤化物及硫化物</t>
  </si>
  <si>
    <t>Nonmetallic halides and sulfides</t>
  </si>
  <si>
    <t>非金属基础化学品</t>
  </si>
  <si>
    <t>Nonmetallic basic chemicals</t>
  </si>
  <si>
    <t>非金属无机氧化物</t>
  </si>
  <si>
    <t>Nonmetallic inorganic oxide</t>
  </si>
  <si>
    <t>非金属相关成型、加工机械</t>
  </si>
  <si>
    <t>Nonmetal related forming and processing machinery</t>
  </si>
  <si>
    <t>非金属矿物制品</t>
  </si>
  <si>
    <t>Non metallic mineral products</t>
  </si>
  <si>
    <t>非金属矿物混合搅拌机械</t>
  </si>
  <si>
    <t>Non metallic mineral mixing and stirring machine</t>
  </si>
  <si>
    <t>非金属矿石</t>
  </si>
  <si>
    <t>Nonmetallic ore</t>
  </si>
  <si>
    <t>非金属船舶</t>
  </si>
  <si>
    <t>Nonmetallic ship</t>
  </si>
  <si>
    <t>非零税率</t>
  </si>
  <si>
    <t>Non-zero tax rate</t>
  </si>
  <si>
    <t>非音像复制品</t>
  </si>
  <si>
    <t>Non audio-visual reproduction</t>
  </si>
  <si>
    <t>非食用植物油</t>
  </si>
  <si>
    <t>Non edible vegetable oil</t>
  </si>
  <si>
    <t>非食用盐</t>
  </si>
  <si>
    <t>Non edible salt</t>
  </si>
  <si>
    <t>非驱动桥总成</t>
  </si>
  <si>
    <t>Non drive axle assembly</t>
  </si>
  <si>
    <t>面包</t>
  </si>
  <si>
    <t>bread</t>
  </si>
  <si>
    <t>面包屑面板</t>
  </si>
  <si>
    <t>Breadcrumb panel</t>
  </si>
  <si>
    <t>面向业务用户的数据可视化平台</t>
  </si>
  <si>
    <t>Data visualization platform for the non-technical user</t>
  </si>
  <si>
    <t>面向第三方的开放接口服务</t>
  </si>
  <si>
    <t>Open Interface Service for Third Party</t>
  </si>
  <si>
    <t>面板</t>
  </si>
  <si>
    <t>Panel</t>
  </si>
  <si>
    <t>面板_关联实体</t>
  </si>
  <si>
    <t>Panel_associated entity</t>
  </si>
  <si>
    <t>面板_分单合并</t>
  </si>
  <si>
    <t>Panel_split order merger</t>
  </si>
  <si>
    <t>面板_单据类型映射</t>
  </si>
  <si>
    <t>Panel_Doc Type Mapping</t>
  </si>
  <si>
    <t>面板_右设计</t>
  </si>
  <si>
    <t>Panel_right design</t>
  </si>
  <si>
    <t>面板_基本信息</t>
  </si>
  <si>
    <t>Panel_ basic information</t>
  </si>
  <si>
    <t>面板_字段映射</t>
  </si>
  <si>
    <t>Panel_field mapping</t>
  </si>
  <si>
    <t>面板_左树</t>
  </si>
  <si>
    <t>Panel_left tree</t>
  </si>
  <si>
    <t>面板_按钮</t>
  </si>
  <si>
    <t>Panel_button</t>
  </si>
  <si>
    <t>面板_插件</t>
  </si>
  <si>
    <t>Panel_plugin</t>
  </si>
  <si>
    <t>面板_数据更新</t>
  </si>
  <si>
    <t>Panel_data update</t>
  </si>
  <si>
    <t>面板_转换路线</t>
  </si>
  <si>
    <t>Panel_transition route</t>
  </si>
  <si>
    <t>面板_过滤</t>
  </si>
  <si>
    <t>Panel_filter</t>
  </si>
  <si>
    <t>面板内容</t>
  </si>
  <si>
    <t>Panel content</t>
  </si>
  <si>
    <t>面板头部</t>
  </si>
  <si>
    <t>Panel head</t>
  </si>
  <si>
    <t>面板类</t>
  </si>
  <si>
    <t>Panel class</t>
  </si>
  <si>
    <t>面积区间</t>
  </si>
  <si>
    <t>Area interval</t>
  </si>
  <si>
    <t>面积期间</t>
  </si>
  <si>
    <t>Area period</t>
  </si>
  <si>
    <t>面积期间：</t>
  </si>
  <si>
    <t>Area period:</t>
  </si>
  <si>
    <t>面筋</t>
  </si>
  <si>
    <t>gluten</t>
  </si>
  <si>
    <t>面试以及入职卡片</t>
  </si>
  <si>
    <t>Interview and entry card</t>
  </si>
  <si>
    <t>面试及入职</t>
  </si>
  <si>
    <t>Interview and entry</t>
  </si>
  <si>
    <t>面试及入职总览</t>
  </si>
  <si>
    <t>Overview of Interview and Entry</t>
  </si>
  <si>
    <t>面试及入职面板</t>
  </si>
  <si>
    <t>Interview and Entry Panel</t>
  </si>
  <si>
    <t>面试及入职面试评价</t>
  </si>
  <si>
    <t>Interview and Appraisal of Initiation Interview</t>
  </si>
  <si>
    <t>面试官列表面板</t>
  </si>
  <si>
    <t>Interviewer List Panel</t>
  </si>
  <si>
    <t>面试官卡片容器</t>
  </si>
  <si>
    <t>Interviewer Card Container</t>
  </si>
  <si>
    <t>面试官评语</t>
  </si>
  <si>
    <t>Interviewer's comments</t>
  </si>
  <si>
    <t>面试结果</t>
  </si>
  <si>
    <t>Interview results</t>
  </si>
  <si>
    <t>面试评价</t>
  </si>
  <si>
    <t>Interview evaluation</t>
  </si>
  <si>
    <t>面试评价卡片</t>
  </si>
  <si>
    <t>Interview Evaluation Card</t>
  </si>
  <si>
    <t>面试评价及入职时长总览</t>
  </si>
  <si>
    <t>Overview of interview evaluation and length of employment</t>
  </si>
  <si>
    <t>面试评价面板</t>
  </si>
  <si>
    <t>Interview Evaluation Panel</t>
  </si>
  <si>
    <t>革吉</t>
  </si>
  <si>
    <t>Geji</t>
  </si>
  <si>
    <t>靴鞋零件、护腿及类似品</t>
  </si>
  <si>
    <t>Shoe parts, leg guards and similar products</t>
  </si>
  <si>
    <t>鞋</t>
  </si>
  <si>
    <t>shoes</t>
  </si>
  <si>
    <t>鞍具及挽具</t>
  </si>
  <si>
    <t>Saddle and harness</t>
  </si>
  <si>
    <t>鞍山</t>
  </si>
  <si>
    <t>Anshan</t>
  </si>
  <si>
    <t>鞣制毛皮</t>
  </si>
  <si>
    <t>Tanned fur</t>
  </si>
  <si>
    <t>鞣制毛皮、人造毛皮及其制品</t>
  </si>
  <si>
    <t>Tanned fur, artificial fur and their products</t>
  </si>
  <si>
    <t>鞣料及鞣料制剂</t>
  </si>
  <si>
    <t>Tanning and tanning preparations</t>
  </si>
  <si>
    <t>韦思堡</t>
  </si>
  <si>
    <t>Weiss Castle</t>
  </si>
  <si>
    <t>韦纳奇</t>
  </si>
  <si>
    <t>Wenatchee</t>
  </si>
  <si>
    <t>韩元</t>
  </si>
  <si>
    <t>South Korean won</t>
  </si>
  <si>
    <t>韩国</t>
  </si>
  <si>
    <t>The Republic of Korea</t>
  </si>
  <si>
    <t>韩国邮政</t>
  </si>
  <si>
    <t>Korea post</t>
  </si>
  <si>
    <t>韩国邮政韩文</t>
  </si>
  <si>
    <t>Korean Post Korean</t>
  </si>
  <si>
    <t>韩国（Korea Post）</t>
  </si>
  <si>
    <t>Korea Post</t>
  </si>
  <si>
    <t>韩城</t>
  </si>
  <si>
    <t>Hancheng</t>
  </si>
  <si>
    <t>韩润</t>
  </si>
  <si>
    <t>Han run</t>
  </si>
  <si>
    <t>韩艳</t>
  </si>
  <si>
    <t>Han Yan</t>
  </si>
  <si>
    <t>音像制作服务</t>
  </si>
  <si>
    <t>Audio visual production service</t>
  </si>
  <si>
    <t>音波可视化</t>
  </si>
  <si>
    <t>Sound visualization</t>
  </si>
  <si>
    <t>音素快运</t>
  </si>
  <si>
    <t>Phoneme Express</t>
  </si>
  <si>
    <t>音频</t>
  </si>
  <si>
    <t>audio frequency</t>
  </si>
  <si>
    <t>韵丰物流</t>
  </si>
  <si>
    <t>Yun Feng Logistics</t>
  </si>
  <si>
    <t>韵达快运</t>
  </si>
  <si>
    <t>Rhyme Tatsu Express</t>
  </si>
  <si>
    <t>韵达快递</t>
  </si>
  <si>
    <t>Rhyme Express</t>
  </si>
  <si>
    <t>韶关</t>
  </si>
  <si>
    <t>Shaoguan</t>
  </si>
  <si>
    <t>韶山</t>
  </si>
  <si>
    <t>Shaoshan</t>
  </si>
  <si>
    <t>預警</t>
  </si>
  <si>
    <t>Early warning</t>
  </si>
  <si>
    <t>页</t>
  </si>
  <si>
    <t>页头</t>
  </si>
  <si>
    <t>Page header</t>
  </si>
  <si>
    <t>页头区</t>
  </si>
  <si>
    <t>Header area</t>
  </si>
  <si>
    <t>页岩原油</t>
  </si>
  <si>
    <t>Shale oil</t>
  </si>
  <si>
    <t>页数</t>
  </si>
  <si>
    <t>The number of pages</t>
  </si>
  <si>
    <t>页眉区</t>
  </si>
  <si>
    <t>页码</t>
  </si>
  <si>
    <t>Page number</t>
  </si>
  <si>
    <t>页码：</t>
  </si>
  <si>
    <t>Page number:</t>
  </si>
  <si>
    <t>页签</t>
  </si>
  <si>
    <t>页签 内容</t>
  </si>
  <si>
    <t>Page label content</t>
  </si>
  <si>
    <t>页签1</t>
  </si>
  <si>
    <t>Page 1</t>
  </si>
  <si>
    <t>页签1 内容</t>
  </si>
  <si>
    <t>Page 1 Content</t>
  </si>
  <si>
    <t>页签2</t>
  </si>
  <si>
    <t>Page 2</t>
  </si>
  <si>
    <t>页签2 内容</t>
  </si>
  <si>
    <t>Page 2 Content</t>
  </si>
  <si>
    <t>页签3</t>
  </si>
  <si>
    <t>Page 3</t>
  </si>
  <si>
    <t>页签3 内容</t>
  </si>
  <si>
    <t>Page 3 Content</t>
  </si>
  <si>
    <t>页签4</t>
  </si>
  <si>
    <t>Page 4</t>
  </si>
  <si>
    <t>页签5</t>
  </si>
  <si>
    <t>Page 5</t>
  </si>
  <si>
    <t>页签6</t>
  </si>
  <si>
    <t>Page 6</t>
  </si>
  <si>
    <t>页签7</t>
  </si>
  <si>
    <t>Page 7</t>
  </si>
  <si>
    <t>页签8</t>
  </si>
  <si>
    <t>Page 8</t>
  </si>
  <si>
    <t>页签中打开表单</t>
  </si>
  <si>
    <t>Open the form in the tab</t>
  </si>
  <si>
    <t>页签区</t>
  </si>
  <si>
    <t>Tab area</t>
  </si>
  <si>
    <t>页签号</t>
  </si>
  <si>
    <t>页签底板</t>
  </si>
  <si>
    <t>Page signature base plate</t>
  </si>
  <si>
    <t>页签控件</t>
  </si>
  <si>
    <t>Tab control</t>
  </si>
  <si>
    <t>页签操作编辑</t>
  </si>
  <si>
    <t>Tab operation editing</t>
  </si>
  <si>
    <t>页签操作选择</t>
  </si>
  <si>
    <t>Tab operation selection</t>
  </si>
  <si>
    <t>页签模板</t>
  </si>
  <si>
    <t>Page signing template</t>
  </si>
  <si>
    <t>页签滑动</t>
  </si>
  <si>
    <t>Page slide</t>
  </si>
  <si>
    <t>页签类</t>
  </si>
  <si>
    <t>Tab type</t>
  </si>
  <si>
    <t>页签链接</t>
  </si>
  <si>
    <t>Page tag link</t>
  </si>
  <si>
    <t>页签面板</t>
  </si>
  <si>
    <t>Page signature panel</t>
  </si>
  <si>
    <t>页签页面</t>
  </si>
  <si>
    <t>Page sign page</t>
  </si>
  <si>
    <t>页脚</t>
  </si>
  <si>
    <t>footer</t>
  </si>
  <si>
    <t>页面</t>
  </si>
  <si>
    <t>page</t>
  </si>
  <si>
    <t>页面0313</t>
  </si>
  <si>
    <t>Page 0313</t>
  </si>
  <si>
    <t>页面:</t>
  </si>
  <si>
    <t>Page:</t>
  </si>
  <si>
    <t>页面ID</t>
  </si>
  <si>
    <t>Page ID</t>
  </si>
  <si>
    <t>页面classname为空，需要在kde里重新保存脚本</t>
  </si>
  <si>
    <t>Page classname is null and script need to be saved again in kde</t>
  </si>
  <si>
    <t>页面id</t>
  </si>
  <si>
    <t>页面svn日志</t>
  </si>
  <si>
    <t>Page SVN log</t>
  </si>
  <si>
    <t>页面【</t>
  </si>
  <si>
    <t>Page [</t>
  </si>
  <si>
    <t>页面与脚本的关联关系表</t>
  </si>
  <si>
    <t>Association table between page and script</t>
  </si>
  <si>
    <t>页面主页面</t>
  </si>
  <si>
    <t>Home page</t>
  </si>
  <si>
    <t>页面信息</t>
  </si>
  <si>
    <t>Page information</t>
  </si>
  <si>
    <t>页面元数据</t>
  </si>
  <si>
    <t>Page metadata</t>
  </si>
  <si>
    <t>页面元数据签入</t>
  </si>
  <si>
    <t>Check in page metadata</t>
  </si>
  <si>
    <t>页面关联单元测试</t>
  </si>
  <si>
    <t>Page Association Unit Test</t>
  </si>
  <si>
    <t>页面内容</t>
  </si>
  <si>
    <t>Page contents</t>
  </si>
  <si>
    <t>页面分类</t>
  </si>
  <si>
    <t>Page classification</t>
  </si>
  <si>
    <t>页面列表</t>
  </si>
  <si>
    <t>Page list</t>
  </si>
  <si>
    <t>页面列表布局</t>
  </si>
  <si>
    <t>Page List Layout</t>
  </si>
  <si>
    <t>页面创建向导</t>
  </si>
  <si>
    <t>Page Creation Wizard</t>
  </si>
  <si>
    <t>页面创建向导-PC端</t>
  </si>
  <si>
    <t>Page creation wizard-PC end</t>
  </si>
  <si>
    <t>页面创建向导-移动端</t>
  </si>
  <si>
    <t>Page creation wizard-mobile end</t>
  </si>
  <si>
    <t>页面创建失败！</t>
  </si>
  <si>
    <t xml:space="preserve">Failed to create the page.  </t>
  </si>
  <si>
    <t>页面初始化失败！</t>
  </si>
  <si>
    <t>Page initialization failed</t>
  </si>
  <si>
    <t>页面加载中，请稍后...</t>
  </si>
  <si>
    <t>Page loading, please wait...</t>
  </si>
  <si>
    <t xml:space="preserve">页面加载出错： </t>
  </si>
  <si>
    <t xml:space="preserve">Page loading error:  </t>
  </si>
  <si>
    <t>页面单开参数出入错误</t>
  </si>
  <si>
    <t>Errors in page opening parameters</t>
  </si>
  <si>
    <t>页面参数为设置工作流测试主类</t>
  </si>
  <si>
    <t xml:space="preserve">The page parameter is to set the main class of workflow test </t>
  </si>
  <si>
    <t>页面名称</t>
  </si>
  <si>
    <t>page name</t>
  </si>
  <si>
    <t>页面处理</t>
  </si>
  <si>
    <t>Page handling</t>
  </si>
  <si>
    <t>页面复制成功！</t>
  </si>
  <si>
    <t xml:space="preserve">Page is copied successfully. </t>
  </si>
  <si>
    <t>页面头部</t>
  </si>
  <si>
    <t>页面字段长度</t>
  </si>
  <si>
    <t>Page field length</t>
  </si>
  <si>
    <t>页面实体</t>
  </si>
  <si>
    <t>Page entity</t>
  </si>
  <si>
    <t>页面实体关系页面</t>
  </si>
  <si>
    <t>Page Entity Relations Page</t>
  </si>
  <si>
    <t>页面导入失败,原因:</t>
  </si>
  <si>
    <t>Failed to import page, reason:</t>
  </si>
  <si>
    <t>页面嵌入容器1</t>
  </si>
  <si>
    <t>Page Embedding Container 1</t>
  </si>
  <si>
    <t>页面嵌入容器2</t>
  </si>
  <si>
    <t>Page Embedding Container 2</t>
  </si>
  <si>
    <t>页面已失效，请刷新重试</t>
  </si>
  <si>
    <t>Page becomes invalid, please refresh and try again</t>
  </si>
  <si>
    <t>页面已失效，请重新打开页面。</t>
  </si>
  <si>
    <t>Page becomes invalid, please open the page again.</t>
  </si>
  <si>
    <t>页面已经存在于开发者平台下！</t>
  </si>
  <si>
    <t xml:space="preserve">The page has existed on the developer platform. </t>
  </si>
  <si>
    <t>页面已被使用，不能被删除!</t>
  </si>
  <si>
    <t>The page has been used and cannot be deleted!</t>
  </si>
  <si>
    <t>页面布局</t>
  </si>
  <si>
    <t>Page Layout</t>
  </si>
  <si>
    <t>页面引用</t>
  </si>
  <si>
    <t>Page reference</t>
  </si>
  <si>
    <t>页面恢复到svn最新版本失败！</t>
  </si>
  <si>
    <t xml:space="preserve">Failed to restore the page to the latest version of svn. </t>
  </si>
  <si>
    <t>页面打开成功</t>
  </si>
  <si>
    <t>Page opening succeeded</t>
  </si>
  <si>
    <t>页面提示内容为:</t>
  </si>
  <si>
    <t>Page prompt content is:</t>
  </si>
  <si>
    <t>页面插件</t>
  </si>
  <si>
    <t>Page plug-in</t>
  </si>
  <si>
    <t>页面插件包括：“表单插件”、“单据插件”、“列表插件”、“操作插件”、“移动端单据插件”</t>
  </si>
  <si>
    <t>Page plug-ins include: Form plug-in, Doc plug-in, List plug-in, Operation plug-in and Mobile Doc plug-in.</t>
  </si>
  <si>
    <t>页面插件包括：“表单插件”、“单据插件”、“列表插件”、“移动端单据插件”</t>
  </si>
  <si>
    <t>Page plug-ins include: Form plug-in, Doc plug-in, List plug-in, Mobile Doc plug-in.</t>
  </si>
  <si>
    <t>页面插件图片</t>
  </si>
  <si>
    <t>Page Plug-in Pictures</t>
  </si>
  <si>
    <t>页面数据发生变化，请重新刷新界面</t>
  </si>
  <si>
    <t>Page data changes, please refresh the interface</t>
  </si>
  <si>
    <t>页面数据未变化，请至少修改一条分录数据的状态！</t>
  </si>
  <si>
    <t>Page data has not changed, please modify at least one entry data status!</t>
  </si>
  <si>
    <t>页面显示域</t>
  </si>
  <si>
    <t>Page display field</t>
  </si>
  <si>
    <t>页面有效</t>
  </si>
  <si>
    <t>Page effective</t>
  </si>
  <si>
    <t>页面未初始化或者已经过期，请重新打开---从缓存读取模型数据失败,键值:</t>
  </si>
  <si>
    <t>Page not initialized or expired, please reopen --- failed to read model data from cache, key value:</t>
  </si>
  <si>
    <t>页面未初始化或者已经过期，请重新打开---从缓存读取模型数据失败,键值:%s</t>
  </si>
  <si>
    <t>The page hasn't been initialized or has been expired, please open again---failed to read model data from cache, key value: %s</t>
  </si>
  <si>
    <t>页面未加载完全，请稍后重试...</t>
  </si>
  <si>
    <t>Page has not been loaded completely, please try again later...</t>
  </si>
  <si>
    <t>页面来源</t>
  </si>
  <si>
    <t>Page source</t>
  </si>
  <si>
    <t>页面标示</t>
  </si>
  <si>
    <t>Page identification</t>
  </si>
  <si>
    <t>页面标识</t>
  </si>
  <si>
    <t>页面标识不能为空</t>
  </si>
  <si>
    <t>Page ID cannot be empty</t>
  </si>
  <si>
    <t>页面标题</t>
  </si>
  <si>
    <t>Page title</t>
  </si>
  <si>
    <t>页面模板</t>
  </si>
  <si>
    <t>Page Template</t>
  </si>
  <si>
    <t>页面注册脚本插件</t>
  </si>
  <si>
    <t>Page registration script plug-in</t>
  </si>
  <si>
    <t>页面类型</t>
  </si>
  <si>
    <t>Page type</t>
  </si>
  <si>
    <t xml:space="preserve">页面类型: </t>
  </si>
  <si>
    <t>Page type:</t>
  </si>
  <si>
    <t>页面类型:</t>
  </si>
  <si>
    <t>页面类型选择</t>
  </si>
  <si>
    <t>Page Type Selection</t>
  </si>
  <si>
    <t>页面类型选择pc</t>
  </si>
  <si>
    <t>Page type selection PC</t>
  </si>
  <si>
    <t>页面绑定的脚本不存在，是否重新配置?</t>
  </si>
  <si>
    <t>Script bound by the page doesn't exist, do you want to configure again?</t>
  </si>
  <si>
    <t>页面继承关系视图</t>
  </si>
  <si>
    <t>Page Inheritance Relations View</t>
  </si>
  <si>
    <t>页面继承成功！</t>
  </si>
  <si>
    <t xml:space="preserve">Page is inherited successfully. </t>
  </si>
  <si>
    <t>页面维</t>
  </si>
  <si>
    <t>Page dimension</t>
  </si>
  <si>
    <t>页面维分割容器上</t>
  </si>
  <si>
    <t>Page dimension segmentation container</t>
  </si>
  <si>
    <t>页面维列表</t>
  </si>
  <si>
    <t>Page dimension column list</t>
  </si>
  <si>
    <t>页面维属性成员列表</t>
  </si>
  <si>
    <t>Page dimension attribute member list</t>
  </si>
  <si>
    <t>页面维度成员</t>
  </si>
  <si>
    <t>Page dimension member</t>
  </si>
  <si>
    <t>页面维成员</t>
  </si>
  <si>
    <t>页面维成员列表</t>
  </si>
  <si>
    <t>Page dimension member list</t>
  </si>
  <si>
    <t>页面维至少需设置一个维度！</t>
  </si>
  <si>
    <t>At least one dimension is required for the page dimension!</t>
  </si>
  <si>
    <t>页面维设置中第%d</t>
  </si>
  <si>
    <t>%d in page dimension setup</t>
  </si>
  <si>
    <t>页面维选择记录</t>
  </si>
  <si>
    <t>Page dimension selection record</t>
  </si>
  <si>
    <t>页面维顶栏</t>
  </si>
  <si>
    <t>Page dimension top bar</t>
  </si>
  <si>
    <t>页面编号</t>
  </si>
  <si>
    <t>页面编码</t>
  </si>
  <si>
    <t>Page code</t>
  </si>
  <si>
    <t>页面编码:</t>
  </si>
  <si>
    <t>Page code:</t>
  </si>
  <si>
    <t xml:space="preserve">页面编码: </t>
  </si>
  <si>
    <t>页面设计</t>
  </si>
  <si>
    <t>Page design</t>
  </si>
  <si>
    <t>页面运行期元数据</t>
  </si>
  <si>
    <t>Page Runtime Metadata</t>
  </si>
  <si>
    <t>页面预览失败，请检查入口参数</t>
  </si>
  <si>
    <t xml:space="preserve">Failed to preview the page, please check entrance parameter </t>
  </si>
  <si>
    <t>页面首部</t>
  </si>
  <si>
    <t>页面：</t>
  </si>
  <si>
    <t>顶世国际物流</t>
  </si>
  <si>
    <t>Top World International Logistics</t>
  </si>
  <si>
    <t>顶层禁止操作上级品种</t>
  </si>
  <si>
    <t>Top level forbidden to operate superior varieties</t>
  </si>
  <si>
    <t>顶部Flex</t>
  </si>
  <si>
    <t>Top Flex</t>
  </si>
  <si>
    <t>顶部区域</t>
  </si>
  <si>
    <t>Top region</t>
  </si>
  <si>
    <t>顶部右边按钮</t>
  </si>
  <si>
    <t>Top right button</t>
  </si>
  <si>
    <t>顶部控件</t>
  </si>
  <si>
    <t>Top control</t>
  </si>
  <si>
    <t>顶部部分</t>
  </si>
  <si>
    <t>Top part</t>
  </si>
  <si>
    <t>顶部面板</t>
  </si>
  <si>
    <t>项</t>
  </si>
  <si>
    <t>Project</t>
  </si>
  <si>
    <t>Item</t>
  </si>
  <si>
    <t>项,失败</t>
  </si>
  <si>
    <t>Item, failed</t>
  </si>
  <si>
    <t>项不通过。</t>
  </si>
  <si>
    <t>Item failed.</t>
  </si>
  <si>
    <t>项内容，以下</t>
  </si>
  <si>
    <t>items of contents, the following</t>
  </si>
  <si>
    <t>项城</t>
  </si>
  <si>
    <t>项审核问题：</t>
  </si>
  <si>
    <t>Item audit questions:</t>
  </si>
  <si>
    <t>项待完善，</t>
  </si>
  <si>
    <t>It needs to be improved.</t>
  </si>
  <si>
    <t>项待完善；</t>
  </si>
  <si>
    <t>项待执行费用</t>
  </si>
  <si>
    <t>项执行中的费用，</t>
  </si>
  <si>
    <t>Expenses incurred in the execution of the item,</t>
  </si>
  <si>
    <t>项无问题</t>
  </si>
  <si>
    <t>items have no problem</t>
  </si>
  <si>
    <t>项有问题</t>
  </si>
  <si>
    <t>items have problem</t>
  </si>
  <si>
    <t>项未指定门店</t>
  </si>
  <si>
    <t>failed to specify shop</t>
  </si>
  <si>
    <t>项未盘到)</t>
  </si>
  <si>
    <t>Item not disk to)</t>
  </si>
  <si>
    <t>项目</t>
  </si>
  <si>
    <t>项目(</t>
  </si>
  <si>
    <t>Project(</t>
  </si>
  <si>
    <t>项目+借款人</t>
  </si>
  <si>
    <t>Project + Borrower</t>
  </si>
  <si>
    <t>项目.名称</t>
  </si>
  <si>
    <t>Project. Name</t>
  </si>
  <si>
    <t>项目.编码</t>
  </si>
  <si>
    <t>Project. Coding</t>
  </si>
  <si>
    <t>项目.项目名称</t>
  </si>
  <si>
    <t>Project name</t>
  </si>
  <si>
    <t>项目.项目编码</t>
  </si>
  <si>
    <t>Project. Project code</t>
  </si>
  <si>
    <t>项目1</t>
  </si>
  <si>
    <t>Item 1</t>
  </si>
  <si>
    <t>项目2</t>
  </si>
  <si>
    <t>Project 2</t>
  </si>
  <si>
    <t>项目BOP</t>
  </si>
  <si>
    <t>Project BOP</t>
  </si>
  <si>
    <t>项目CBS</t>
  </si>
  <si>
    <t>Project CBS</t>
  </si>
  <si>
    <t>项目ID</t>
  </si>
  <si>
    <t>Project ID</t>
  </si>
  <si>
    <t>项目不在报名中，无法资审！</t>
  </si>
  <si>
    <t>The project is not registered and cannot be audited.</t>
  </si>
  <si>
    <t>项目不在竞标中，无法继续报价！</t>
  </si>
  <si>
    <t>The project is not in the bidding, so the quotation cannot be continued!</t>
  </si>
  <si>
    <t>项目不能为空！</t>
  </si>
  <si>
    <t>Item can not be null!</t>
  </si>
  <si>
    <t>项目业务字段</t>
  </si>
  <si>
    <t>Project business fields</t>
  </si>
  <si>
    <t>项目云</t>
  </si>
  <si>
    <t>Project cloud</t>
  </si>
  <si>
    <t>项目人员</t>
  </si>
  <si>
    <t>Project personnel</t>
  </si>
  <si>
    <t>项目人员列表</t>
  </si>
  <si>
    <t>List of Project Personnel</t>
  </si>
  <si>
    <t>项目使用成员映射</t>
  </si>
  <si>
    <t>Project using member mapping</t>
  </si>
  <si>
    <t>项目出差</t>
  </si>
  <si>
    <t xml:space="preserve">Project business </t>
  </si>
  <si>
    <t>项目分录</t>
  </si>
  <si>
    <t>Project entry</t>
  </si>
  <si>
    <t>项目分类</t>
  </si>
  <si>
    <t>Project classification</t>
  </si>
  <si>
    <t>项目分类id</t>
  </si>
  <si>
    <t>Item classification ID</t>
  </si>
  <si>
    <t>项目分类列表</t>
  </si>
  <si>
    <t>Item Category List</t>
  </si>
  <si>
    <t>项目分类列表F7</t>
  </si>
  <si>
    <t>Item Category List F7</t>
  </si>
  <si>
    <t>项目分类名称</t>
  </si>
  <si>
    <t>Item Category Name</t>
  </si>
  <si>
    <t>项目分类编码</t>
  </si>
  <si>
    <t>Item classification coding</t>
  </si>
  <si>
    <t>项目列表</t>
  </si>
  <si>
    <t>List of items</t>
  </si>
  <si>
    <t>项目创建人</t>
  </si>
  <si>
    <t>Project Creator</t>
  </si>
  <si>
    <t>项目创建人：</t>
  </si>
  <si>
    <t>Project creator:</t>
  </si>
  <si>
    <t>项目区间</t>
  </si>
  <si>
    <t>Project interval</t>
  </si>
  <si>
    <t>项目区间开始</t>
  </si>
  <si>
    <t>Project interval start</t>
  </si>
  <si>
    <t>项目区间结束</t>
  </si>
  <si>
    <t>End of project interval</t>
  </si>
  <si>
    <t>项目区间：</t>
  </si>
  <si>
    <t>Project Interval:</t>
  </si>
  <si>
    <t>项目号</t>
  </si>
  <si>
    <t>project number</t>
  </si>
  <si>
    <t>Project No</t>
  </si>
  <si>
    <t>项目号.名称</t>
  </si>
  <si>
    <t>Project number. Name</t>
  </si>
  <si>
    <t>项目号.编码</t>
  </si>
  <si>
    <t>Item No. code</t>
  </si>
  <si>
    <t>项目号.项目名称</t>
  </si>
  <si>
    <t>Project No. project name</t>
  </si>
  <si>
    <t>项目号.项目编码</t>
  </si>
  <si>
    <t>Project No. project code</t>
  </si>
  <si>
    <t>项目号为空\r\n</t>
  </si>
  <si>
    <t>Item number is null\r\n</t>
  </si>
  <si>
    <t>项目号从</t>
  </si>
  <si>
    <t>Item number from</t>
  </si>
  <si>
    <t>项目号名称</t>
  </si>
  <si>
    <t>Item no. Name</t>
  </si>
  <si>
    <t>项目号校验失败%s条:%s</t>
  </si>
  <si>
    <t>Failed in item number verification %s: %s</t>
  </si>
  <si>
    <t>项目号编码</t>
  </si>
  <si>
    <t>项目号至</t>
  </si>
  <si>
    <t>Item number to</t>
  </si>
  <si>
    <t>项目号跟踪号</t>
  </si>
  <si>
    <t>Project number tracking number</t>
  </si>
  <si>
    <t>项目号跟踪号列表</t>
  </si>
  <si>
    <t>Project number tracking number list</t>
  </si>
  <si>
    <t>项目合作费</t>
  </si>
  <si>
    <t>Project cooperation expenses</t>
  </si>
  <si>
    <t>项目名</t>
  </si>
  <si>
    <t>项目名称</t>
  </si>
  <si>
    <t>项目名称：</t>
  </si>
  <si>
    <t>Project name:</t>
  </si>
  <si>
    <t>项目图标容器</t>
  </si>
  <si>
    <t>Icon Container for Project</t>
  </si>
  <si>
    <t>项目地区</t>
  </si>
  <si>
    <t>Project area</t>
  </si>
  <si>
    <t>项目地区.名称</t>
  </si>
  <si>
    <t>Project area. Name</t>
  </si>
  <si>
    <t>项目地区:未知</t>
  </si>
  <si>
    <t>Project area: unknown</t>
  </si>
  <si>
    <t>项目地址</t>
  </si>
  <si>
    <t>Project address</t>
  </si>
  <si>
    <t>项目基础资料</t>
  </si>
  <si>
    <t>Basic Project Information</t>
  </si>
  <si>
    <t>项目已在竞价中！</t>
  </si>
  <si>
    <t>Project is in bidding!</t>
  </si>
  <si>
    <t>项目已定标，无法启动竞价！</t>
  </si>
  <si>
    <t>Bidding cannot be started because the project has been determined.</t>
  </si>
  <si>
    <t>项目已开标，无需重复开标</t>
  </si>
  <si>
    <t>The project bidding has been opened, and there is no need for bid opening again</t>
  </si>
  <si>
    <t>项目已执行，不能终止！</t>
  </si>
  <si>
    <t>The project has been executed and cannot be terminated!</t>
  </si>
  <si>
    <t>项目已终止，不能开标</t>
  </si>
  <si>
    <t>The project has been terminated and cannot be opened</t>
  </si>
  <si>
    <t>项目已终止，无需终止！</t>
  </si>
  <si>
    <t>Project terminated, no need to terminate!</t>
  </si>
  <si>
    <t>项目已经开始不能反审核</t>
  </si>
  <si>
    <t>The project has begun and reverse-review is not allowed</t>
  </si>
  <si>
    <t>项目已经开始进行，不能反审核！</t>
  </si>
  <si>
    <t>The project has already started, so it cannot be audited reversely!</t>
  </si>
  <si>
    <t>项目建立</t>
  </si>
  <si>
    <t>Project establishment</t>
  </si>
  <si>
    <t>项目性质：支出户</t>
  </si>
  <si>
    <t>Nature of the project: expenditure account</t>
  </si>
  <si>
    <t>项目性质：收入户</t>
  </si>
  <si>
    <t>Nature of the project: income account</t>
  </si>
  <si>
    <t>项目性质：收支户</t>
  </si>
  <si>
    <t>Nature of the project: income and expenditure account</t>
  </si>
  <si>
    <t>项目成员</t>
  </si>
  <si>
    <t>Project members</t>
  </si>
  <si>
    <t>项目描述</t>
  </si>
  <si>
    <t>Project description</t>
  </si>
  <si>
    <t>项目描述：</t>
  </si>
  <si>
    <t>Project Description:</t>
  </si>
  <si>
    <t>项目描述：88默认显示的是微信别名我们需要设置一下备注信息我</t>
  </si>
  <si>
    <t>Project Description: 88 defaults to Wechat Alias. We need to set up a comment message for me</t>
  </si>
  <si>
    <t>项目时长</t>
  </si>
  <si>
    <t>Project duration</t>
  </si>
  <si>
    <t>项目时长(月)</t>
  </si>
  <si>
    <t>Project duration (month)</t>
  </si>
  <si>
    <t>项目时长单位</t>
  </si>
  <si>
    <t>Project duration unit</t>
  </si>
  <si>
    <t>项目明细</t>
  </si>
  <si>
    <t>Item details</t>
  </si>
  <si>
    <t>项目未审核</t>
  </si>
  <si>
    <t>Failed to audit project</t>
  </si>
  <si>
    <t>项目来源</t>
  </si>
  <si>
    <t>Project source</t>
  </si>
  <si>
    <t>项目标识</t>
  </si>
  <si>
    <t>Project identification</t>
  </si>
  <si>
    <t>项目模板</t>
  </si>
  <si>
    <t>Project template</t>
  </si>
  <si>
    <t>项目模板分类</t>
  </si>
  <si>
    <t>Project template classification</t>
  </si>
  <si>
    <t>项目模板列表</t>
  </si>
  <si>
    <t>Project template list</t>
  </si>
  <si>
    <t>项目正在评标中，不能启动竞价！</t>
  </si>
  <si>
    <t>Bidding cannot be started because the project is being evaluated!</t>
  </si>
  <si>
    <t>项目状态</t>
  </si>
  <si>
    <t>项目状态不在待报价中！</t>
  </si>
  <si>
    <t>Project status is not in quotation!</t>
  </si>
  <si>
    <t>项目状态不在报价中！</t>
  </si>
  <si>
    <t>项目状态不在报名中！</t>
  </si>
  <si>
    <t>Project status is not in registration!</t>
  </si>
  <si>
    <t>项目状态为已资审，无法进入竞价大厅！</t>
  </si>
  <si>
    <t>Project status is qualified, unable to enter the bidding hall!</t>
  </si>
  <si>
    <t>项目状态为待报名或已资审时，无法进入竞价大厅！</t>
  </si>
  <si>
    <t>Cannot enter the bidding hall when the project status is to be registered or qualified!</t>
  </si>
  <si>
    <t>项目状态为待报名，或已资审的无法进入竞价大厅！</t>
  </si>
  <si>
    <t>The project is in registration status, or audited project is unable to access bidding hall!</t>
  </si>
  <si>
    <t>项目状态为待报名，无法进入竞价大厅！</t>
  </si>
  <si>
    <t>Project status is to be registered, unable to enter the bidding hall!</t>
  </si>
  <si>
    <t>项目状态为报名中，或已资审的无法进入竞价大厅！</t>
  </si>
  <si>
    <t>项目状态：</t>
  </si>
  <si>
    <t>Project status:</t>
  </si>
  <si>
    <t>项目申报</t>
  </si>
  <si>
    <t>Project declaration</t>
  </si>
  <si>
    <t>项目申报列表</t>
  </si>
  <si>
    <t>Project declaration list</t>
  </si>
  <si>
    <t>项目申报编码规则</t>
  </si>
  <si>
    <t>Coding rules for project declaration</t>
  </si>
  <si>
    <t>项目管理</t>
  </si>
  <si>
    <t>Project management</t>
  </si>
  <si>
    <t>项目类别</t>
  </si>
  <si>
    <t>Project category</t>
  </si>
  <si>
    <t>项目类别按钮勾选状态应该与上级现金流量项目保持一致</t>
  </si>
  <si>
    <t>The check status of item type button should be consistent with the parent cash flow item</t>
  </si>
  <si>
    <t>项目类别按钮勾选状态应该与上级现金流量项目保持一致。</t>
  </si>
  <si>
    <t>The ticked status of the project category button should be consistent with the superior cash flow project.</t>
  </si>
  <si>
    <t>项目类型</t>
  </si>
  <si>
    <t>Project type</t>
  </si>
  <si>
    <t>项目类型.名称</t>
  </si>
  <si>
    <t>Project type. Name</t>
  </si>
  <si>
    <t>项目类型:未知</t>
  </si>
  <si>
    <t>Project type: unknown</t>
  </si>
  <si>
    <t>项目类型列表</t>
  </si>
  <si>
    <t>List of Project Types</t>
  </si>
  <si>
    <t>项目级次</t>
  </si>
  <si>
    <t>Project level</t>
  </si>
  <si>
    <t>项目组</t>
  </si>
  <si>
    <t>project team</t>
  </si>
  <si>
    <t>项目组信息列表</t>
  </si>
  <si>
    <t>Project group information list</t>
  </si>
  <si>
    <t>项目组信息维护</t>
  </si>
  <si>
    <t>Project team information maintenance</t>
  </si>
  <si>
    <t>项目组关联</t>
  </si>
  <si>
    <t>Project Group Association</t>
  </si>
  <si>
    <t>项目组名称</t>
  </si>
  <si>
    <t>Project team name</t>
  </si>
  <si>
    <t>项目组引入</t>
  </si>
  <si>
    <t>Project Team Introduction</t>
  </si>
  <si>
    <t>项目组添加</t>
  </si>
  <si>
    <t>Project group additions</t>
  </si>
  <si>
    <t>项目组编码</t>
  </si>
  <si>
    <t>Project group coding</t>
  </si>
  <si>
    <t>项目组选择（单选）</t>
  </si>
  <si>
    <t>Project group selection (radio)</t>
  </si>
  <si>
    <t>项目经历</t>
  </si>
  <si>
    <t>Project experience</t>
  </si>
  <si>
    <t>项目经历主页入口</t>
  </si>
  <si>
    <t>Project Experience Home Page Entry</t>
  </si>
  <si>
    <t>项目经历侧边栏展示</t>
  </si>
  <si>
    <t>Project Experience Side Bar Display</t>
  </si>
  <si>
    <t>项目经历侧边栏预览界面</t>
  </si>
  <si>
    <t>Project Experience Sidebar Preview Interface</t>
  </si>
  <si>
    <t>项目经历信息</t>
  </si>
  <si>
    <t>Project Experience Information</t>
  </si>
  <si>
    <t>项目经历内外</t>
  </si>
  <si>
    <t>Project experience inside and outside</t>
  </si>
  <si>
    <t>项目经历历史基础页面</t>
  </si>
  <si>
    <t>Project Experience History Foundation Page</t>
  </si>
  <si>
    <t>项目经历基础页面</t>
  </si>
  <si>
    <t>Project Experience Base Page</t>
  </si>
  <si>
    <t>项目经历总览展示</t>
  </si>
  <si>
    <t>Overview of Project Experience</t>
  </si>
  <si>
    <t>项目经历时长太短，无法满足系统最小单位</t>
  </si>
  <si>
    <t>Project experience time is too short to meet the minimum unit of the system</t>
  </si>
  <si>
    <t>项目经历查看态</t>
  </si>
  <si>
    <t>Project Experience View State</t>
  </si>
  <si>
    <t>项目经历编辑态</t>
  </si>
  <si>
    <t>Project Experience Editorial Status</t>
  </si>
  <si>
    <t>项目经历详细</t>
  </si>
  <si>
    <t>Detailed project experience</t>
  </si>
  <si>
    <t>项目经历详细移动列表</t>
  </si>
  <si>
    <t>Detailed mobile list of project experience</t>
  </si>
  <si>
    <t>项目经历面板</t>
  </si>
  <si>
    <t>Project experience panel</t>
  </si>
  <si>
    <t>项目经历页面嵌入区</t>
  </si>
  <si>
    <t>Project Experience Page Embedding Zone</t>
  </si>
  <si>
    <t>项目经历（内/外）</t>
  </si>
  <si>
    <t>Project Experience (Internal/External)</t>
  </si>
  <si>
    <t>项目经历（内外）</t>
  </si>
  <si>
    <t>Project Experience (Internal and External)</t>
  </si>
  <si>
    <t>项目经理</t>
  </si>
  <si>
    <t>Project manager</t>
  </si>
  <si>
    <t>项目经理：</t>
  </si>
  <si>
    <t>Project Manager:</t>
  </si>
  <si>
    <t>项目维度</t>
  </si>
  <si>
    <t>Project dimension</t>
  </si>
  <si>
    <t>项目维度成员</t>
  </si>
  <si>
    <t>Project dimension member</t>
  </si>
  <si>
    <t>项目维度成员映射</t>
  </si>
  <si>
    <t>Project dimension member mapping</t>
  </si>
  <si>
    <t>项目维度成员树型</t>
  </si>
  <si>
    <t>项目编号</t>
  </si>
  <si>
    <t>项目编号：</t>
  </si>
  <si>
    <t>Project number:</t>
  </si>
  <si>
    <t>项目编码</t>
  </si>
  <si>
    <t>Project code</t>
  </si>
  <si>
    <t>项目群</t>
  </si>
  <si>
    <t>Item group</t>
  </si>
  <si>
    <t>项目角色</t>
  </si>
  <si>
    <t>Project role</t>
  </si>
  <si>
    <t>项目详情</t>
  </si>
  <si>
    <t>Project details</t>
  </si>
  <si>
    <t>项目负责人</t>
  </si>
  <si>
    <t>Project Leader</t>
  </si>
  <si>
    <t>项目路径</t>
  </si>
  <si>
    <t>Project path</t>
  </si>
  <si>
    <t>项目进度</t>
  </si>
  <si>
    <t>Project progress</t>
  </si>
  <si>
    <t>项目进度列表</t>
  </si>
  <si>
    <t>Project progress list</t>
  </si>
  <si>
    <t>项目采购</t>
  </si>
  <si>
    <t>Project procurement</t>
  </si>
  <si>
    <t>Project purchase</t>
  </si>
  <si>
    <t>项目采购切换到战略采购，会清除当前标段的信息以及采购明细，请确认是否继续</t>
  </si>
  <si>
    <t>When the project procurement is switched to strategic procurement, the information of the current bid section and procurement details will be cleared. Please confirm whether to continue</t>
  </si>
  <si>
    <t>项目采购切换到战略采购，会清除当前的采购明细，请确认是否继续</t>
  </si>
  <si>
    <t>When the project procurement is switched to strategic procurement, the information of the current purchase details will be cleared. Please confirm whether to continue</t>
  </si>
  <si>
    <t>项目金额</t>
  </si>
  <si>
    <t>Project amount</t>
  </si>
  <si>
    <t>项目长名称</t>
  </si>
  <si>
    <t>Name of Project Leader</t>
  </si>
  <si>
    <t>项目长编码</t>
  </si>
  <si>
    <t>Item Length Coding</t>
  </si>
  <si>
    <t>项目预算检查</t>
  </si>
  <si>
    <t>Project budget check</t>
  </si>
  <si>
    <t>项通过，</t>
  </si>
  <si>
    <t>Item passed.</t>
  </si>
  <si>
    <t>项通过；</t>
  </si>
  <si>
    <t>Item approval;</t>
  </si>
  <si>
    <t>项，</t>
  </si>
  <si>
    <t>Item,</t>
  </si>
  <si>
    <t>项，其中</t>
  </si>
  <si>
    <t>Item, in which</t>
  </si>
  <si>
    <t>项：其中</t>
  </si>
  <si>
    <t>Item: among them</t>
  </si>
  <si>
    <t>顺丰-繁体</t>
  </si>
  <si>
    <t>Shunfeng-Traditional</t>
  </si>
  <si>
    <t>顺丰-美国件</t>
  </si>
  <si>
    <t>Shunfeng-American Parts</t>
  </si>
  <si>
    <t>顺丰优选</t>
  </si>
  <si>
    <t>SF optimization</t>
  </si>
  <si>
    <t>顺丰订单</t>
  </si>
  <si>
    <t>Shun Feng order</t>
  </si>
  <si>
    <t>顺丰速运</t>
  </si>
  <si>
    <t>SF EXPRESS</t>
  </si>
  <si>
    <t>顺义</t>
  </si>
  <si>
    <t>Shunyi</t>
  </si>
  <si>
    <t>顺利转正</t>
  </si>
  <si>
    <t>Smooth progress</t>
  </si>
  <si>
    <t>顺城</t>
  </si>
  <si>
    <t>Shuncheng</t>
  </si>
  <si>
    <t>顺士达速运</t>
  </si>
  <si>
    <t>Shunstad Express</t>
  </si>
  <si>
    <t>顺平</t>
  </si>
  <si>
    <t>Shunping</t>
  </si>
  <si>
    <t>顺庆</t>
  </si>
  <si>
    <t>Shunqing</t>
  </si>
  <si>
    <t>顺序</t>
  </si>
  <si>
    <t>顺序号</t>
  </si>
  <si>
    <t>Sequence number</t>
  </si>
  <si>
    <t>顺序码</t>
  </si>
  <si>
    <t>Sequential code</t>
  </si>
  <si>
    <t>顺德</t>
  </si>
  <si>
    <t>Shunde</t>
  </si>
  <si>
    <t>顺心捷达</t>
  </si>
  <si>
    <t>Jetta</t>
  </si>
  <si>
    <t>顺捷丰达</t>
  </si>
  <si>
    <t>Shun Jifeng Da</t>
  </si>
  <si>
    <t>顺捷达</t>
  </si>
  <si>
    <t>Shun Jetta</t>
  </si>
  <si>
    <t>顺时达物流</t>
  </si>
  <si>
    <t>Timely Logistics</t>
  </si>
  <si>
    <t>顺昌</t>
  </si>
  <si>
    <t>Shunchang</t>
  </si>
  <si>
    <t>顺河回族</t>
  </si>
  <si>
    <t>Shun River Hui</t>
  </si>
  <si>
    <t>顺达快递</t>
  </si>
  <si>
    <t>Shunda Express</t>
  </si>
  <si>
    <t>顺通快递</t>
  </si>
  <si>
    <t>顺邦国际物流</t>
  </si>
  <si>
    <t>Shunbang International Logistics</t>
  </si>
  <si>
    <t>顺鑫</t>
  </si>
  <si>
    <t>Shun Xin</t>
  </si>
  <si>
    <t>须先选定多类别基础资料类型。</t>
  </si>
  <si>
    <t>Multiple types of master data must be selected first.</t>
  </si>
  <si>
    <t>须增加parseField的解析：</t>
  </si>
  <si>
    <t xml:space="preserve">Need to increase analysis of parseField: </t>
  </si>
  <si>
    <t>须增加parseFilterType的判断：</t>
  </si>
  <si>
    <t xml:space="preserve">Need to increase judgment of parseFilterType: </t>
  </si>
  <si>
    <t>须增加parseOwner的解析：</t>
  </si>
  <si>
    <t xml:space="preserve">Need to increase analysis of parseOwner: </t>
  </si>
  <si>
    <t>须大于或等于</t>
  </si>
  <si>
    <t>Must be larger than or equal to</t>
  </si>
  <si>
    <t>须小于或等于</t>
  </si>
  <si>
    <t>Must be smaller than or equal to</t>
  </si>
  <si>
    <t>须早于</t>
  </si>
  <si>
    <t xml:space="preserve">Must be earlier than </t>
  </si>
  <si>
    <t>须早于等于</t>
  </si>
  <si>
    <t>Must be earlier than or equal to</t>
  </si>
  <si>
    <t>须晚于</t>
  </si>
  <si>
    <t xml:space="preserve">must be later than </t>
  </si>
  <si>
    <t>须晚于等于</t>
  </si>
  <si>
    <t>Must be later than or equal to</t>
  </si>
  <si>
    <t>顾客姓名不能为空！</t>
  </si>
  <si>
    <t>Customer name cannot be empty!</t>
  </si>
  <si>
    <t>顾客姓名：</t>
  </si>
  <si>
    <t>颁发国家地区</t>
  </si>
  <si>
    <t>Distribution of National Areas</t>
  </si>
  <si>
    <t>颁发机构</t>
  </si>
  <si>
    <t>Issuing body</t>
  </si>
  <si>
    <t>颁发机构：</t>
  </si>
  <si>
    <t>Authorities:</t>
  </si>
  <si>
    <t>颁奖单位</t>
  </si>
  <si>
    <t>Awarding unit</t>
  </si>
  <si>
    <t>预付余额</t>
  </si>
  <si>
    <t>Prepaid balance</t>
  </si>
  <si>
    <t>预付单</t>
  </si>
  <si>
    <t>advanced order</t>
  </si>
  <si>
    <t>预付单号</t>
  </si>
  <si>
    <t>Prepaid odd number</t>
  </si>
  <si>
    <t>预付卡销售</t>
  </si>
  <si>
    <t>Prepaid card sales</t>
  </si>
  <si>
    <t>预付卡销售和充值</t>
  </si>
  <si>
    <t>Prepaid card sales and recharge</t>
  </si>
  <si>
    <t>预付发生额</t>
  </si>
  <si>
    <t>预付收标志</t>
  </si>
  <si>
    <t>Prepaid receipt mark</t>
  </si>
  <si>
    <t>预付标志</t>
  </si>
  <si>
    <t>Prepaid sign</t>
  </si>
  <si>
    <t>预付款</t>
  </si>
  <si>
    <t>Advance charge</t>
  </si>
  <si>
    <t>预付款余额</t>
  </si>
  <si>
    <t>Advance balance</t>
  </si>
  <si>
    <t>预付款余额面板</t>
  </si>
  <si>
    <t>Advance Balance Panel</t>
  </si>
  <si>
    <t>预付款余额（首页）</t>
  </si>
  <si>
    <t>Advance Balance (Home Page)</t>
  </si>
  <si>
    <t>预付款占用余额</t>
  </si>
  <si>
    <t>Prepaid Occupancy Balance</t>
  </si>
  <si>
    <t>预付款可用</t>
  </si>
  <si>
    <t>Advance payment is available</t>
  </si>
  <si>
    <t>预付款账户</t>
  </si>
  <si>
    <t>Advance account</t>
  </si>
  <si>
    <t>预付款项</t>
  </si>
  <si>
    <t>预付比例(%)</t>
  </si>
  <si>
    <t>Prepayment ratio (%)</t>
  </si>
  <si>
    <t>预付账款</t>
  </si>
  <si>
    <t>Prepayment</t>
  </si>
  <si>
    <t>预付金额</t>
  </si>
  <si>
    <t>Prepayment amount</t>
  </si>
  <si>
    <t>预付金额折本币</t>
  </si>
  <si>
    <t>Prepaid amount converted into principal currency</t>
  </si>
  <si>
    <t>预估超标RC</t>
  </si>
  <si>
    <t>Estimated over-standard RC</t>
  </si>
  <si>
    <t>预入职</t>
  </si>
  <si>
    <t>Pre entry</t>
  </si>
  <si>
    <t>预入职id</t>
  </si>
  <si>
    <t>Pre entry ID</t>
  </si>
  <si>
    <t>预入职与员工档案同步配置</t>
  </si>
  <si>
    <t>Synchronized configuration of pre-employment and staff files</t>
  </si>
  <si>
    <t>预入职个人信息修改</t>
  </si>
  <si>
    <t>Pre-employment Personal Information Modification</t>
  </si>
  <si>
    <t>预入职人员</t>
  </si>
  <si>
    <t>Advanced staff</t>
  </si>
  <si>
    <t>预入职人员.单据编码</t>
  </si>
  <si>
    <t>Advanced staff. Doc coding</t>
  </si>
  <si>
    <t>预入职人员.姓名</t>
  </si>
  <si>
    <t>Pre-service personnel. Name</t>
  </si>
  <si>
    <t>预入职人员区域信息</t>
  </si>
  <si>
    <t>Pre-service personnel regional information</t>
  </si>
  <si>
    <t>预入职人员基本信息</t>
  </si>
  <si>
    <t>Basic Information of Pre-employed Personnel</t>
  </si>
  <si>
    <t>预入职人员拓展</t>
  </si>
  <si>
    <t>Expansion of Pre-employed Personnel</t>
  </si>
  <si>
    <t>预入职人员的姓名</t>
  </si>
  <si>
    <t>Name of pre-service personnel</t>
  </si>
  <si>
    <t>预入职人员详情页面列表</t>
  </si>
  <si>
    <t>Pre-employment Details Page List</t>
  </si>
  <si>
    <t>预入职信息检测</t>
  </si>
  <si>
    <t>Pre-employment Information Detection</t>
  </si>
  <si>
    <t>预入职公司</t>
  </si>
  <si>
    <t>Pre employment company</t>
  </si>
  <si>
    <t>预入职区域信息修改</t>
  </si>
  <si>
    <t>Pre-employment Area Information Modification</t>
  </si>
  <si>
    <t>预入职单</t>
  </si>
  <si>
    <t>Pre entry form</t>
  </si>
  <si>
    <t>预入职单据</t>
  </si>
  <si>
    <t xml:space="preserve">预入职单据 - </t>
  </si>
  <si>
    <t>Pre-employment documents-</t>
  </si>
  <si>
    <t>预入职单据.人员.图片</t>
  </si>
  <si>
    <t>Pre-employment Doc. Personnel. Pictures</t>
  </si>
  <si>
    <t>预入职单据.人员.姓名</t>
  </si>
  <si>
    <t>Pre-employment Doc. Personnel. Name</t>
  </si>
  <si>
    <t>预入职单据.入职日期</t>
  </si>
  <si>
    <t>Pre-employment Doc. Date of entry</t>
  </si>
  <si>
    <t>预入职单据.入职状态</t>
  </si>
  <si>
    <t>Pre-employment Doc. Status of entry</t>
  </si>
  <si>
    <t>预入职单据.入职类型.名称</t>
  </si>
  <si>
    <t>Pre-employment Doc. Entry type. Name</t>
  </si>
  <si>
    <t>预入职单据.性别</t>
  </si>
  <si>
    <t>Pre-employment Doc. Gender</t>
  </si>
  <si>
    <t>预入职单据.手机号码</t>
  </si>
  <si>
    <t>Pre-employment Doc. Mobile phone number</t>
  </si>
  <si>
    <t>预入职单据.邮箱</t>
  </si>
  <si>
    <t>Pre-employment Doc. Mailbox</t>
  </si>
  <si>
    <t>预入职单据.预入职岗位.名称</t>
  </si>
  <si>
    <t>Pre-employment Doc. Pre-employment posts. Name</t>
  </si>
  <si>
    <t>预入职单据.预入职职位.名称</t>
  </si>
  <si>
    <t>Pre-employment Doc. Pre-employment positions. Name</t>
  </si>
  <si>
    <t>预入职单据.预入职职位.编码</t>
  </si>
  <si>
    <t>Pre-employment Doc. Pre-employment positions. Coding</t>
  </si>
  <si>
    <t>预入职单据.预入职部门.名称</t>
  </si>
  <si>
    <t>Pre-employment Doc. Pre-employment department. Name</t>
  </si>
  <si>
    <t>预入职单据编码</t>
  </si>
  <si>
    <t>Encoding of Pre-employment Doc</t>
  </si>
  <si>
    <t>预入职单行表模板</t>
  </si>
  <si>
    <t>Pre-employment Form Line Template</t>
  </si>
  <si>
    <t>预入职占位页面</t>
  </si>
  <si>
    <t>Pre-occupancy Page</t>
  </si>
  <si>
    <t>预入职多行表模板</t>
  </si>
  <si>
    <t>Pre-employment multi-line table template</t>
  </si>
  <si>
    <t>预入职导师信息</t>
  </si>
  <si>
    <t>Pre-employment mentor information</t>
  </si>
  <si>
    <t>预入职岗位</t>
  </si>
  <si>
    <t>Pre-employment position</t>
  </si>
  <si>
    <t>预入职岗位和预入职职位不可以都为空！</t>
  </si>
  <si>
    <t>Pre-entry positions and pre-entry positions should not be empty!</t>
  </si>
  <si>
    <t>预入职教育信息编辑</t>
  </si>
  <si>
    <t>Pre-service Editor of Educational Information</t>
  </si>
  <si>
    <t>预入职教育经历</t>
  </si>
  <si>
    <t>Pre-employment education experience</t>
  </si>
  <si>
    <t>预入职日期</t>
  </si>
  <si>
    <t>Pre-employment Date</t>
  </si>
  <si>
    <t>预入职日期前</t>
  </si>
  <si>
    <t>预入职日期后</t>
  </si>
  <si>
    <t>After pre-employment date</t>
  </si>
  <si>
    <t>预入职日期：</t>
  </si>
  <si>
    <t>Pre-employment date:</t>
  </si>
  <si>
    <t>预入职时间</t>
  </si>
  <si>
    <t>Pre-employment time</t>
  </si>
  <si>
    <t>预入职时间：</t>
  </si>
  <si>
    <t>Pre-employment time:</t>
  </si>
  <si>
    <t>预入职校验方案</t>
  </si>
  <si>
    <t>Pre-entry verification scheme</t>
  </si>
  <si>
    <t>预入职校验方案列表</t>
  </si>
  <si>
    <t>List of pre-entry verification schemes</t>
  </si>
  <si>
    <t>预入职档案</t>
  </si>
  <si>
    <t>Pre-employment files</t>
  </si>
  <si>
    <t xml:space="preserve">预入职档案 - </t>
  </si>
  <si>
    <t>Pre-employment archives-</t>
  </si>
  <si>
    <t>预入职档案—</t>
  </si>
  <si>
    <t>Pre employment file -</t>
  </si>
  <si>
    <t>预入职档案个人信息</t>
  </si>
  <si>
    <t>Personal Information of Pre-employment Archives</t>
  </si>
  <si>
    <t>预入职档案同步到员工档案出错！</t>
  </si>
  <si>
    <t>Pre-employment file synchronization to employee file error!</t>
  </si>
  <si>
    <t>预入职档案同步到员工档案出错！\n</t>
  </si>
  <si>
    <t>Error synchronizing pre enrollment file to employee file!\n</t>
  </si>
  <si>
    <t>预入职档案同步员工档案测试</t>
  </si>
  <si>
    <t>Pre-employment file synchronization employee file testing</t>
  </si>
  <si>
    <t>预入职档案基础页面</t>
  </si>
  <si>
    <t>Pre-employment file basic page</t>
  </si>
  <si>
    <t>预入职档案字段</t>
  </si>
  <si>
    <t>Pre-entry file field</t>
  </si>
  <si>
    <t>预入职档案总页面</t>
  </si>
  <si>
    <t>Pre-employment Archives General Page</t>
  </si>
  <si>
    <t>预入职档案查看</t>
  </si>
  <si>
    <t>Pre-employment File View</t>
  </si>
  <si>
    <t>预入职档案校验</t>
  </si>
  <si>
    <t>Pre-entry Archives Verification</t>
  </si>
  <si>
    <t>预入职档案校验有关页面</t>
  </si>
  <si>
    <t>Pre-employment File Verification Pages</t>
  </si>
  <si>
    <t>预入职档案编辑</t>
  </si>
  <si>
    <t>Pre-entry Archives Editor</t>
  </si>
  <si>
    <t>预入职档案表</t>
  </si>
  <si>
    <t>Pre-employment Archives</t>
  </si>
  <si>
    <t>预入职档案表.编码</t>
  </si>
  <si>
    <t>Pre-employment file sheet. Coding</t>
  </si>
  <si>
    <t>预入职模板</t>
  </si>
  <si>
    <t>Pre-employment template</t>
  </si>
  <si>
    <t>预入职流程全程成功终止！</t>
  </si>
  <si>
    <t>The pre-employment process was successfully terminated!</t>
  </si>
  <si>
    <t>预入职流程状态列表</t>
  </si>
  <si>
    <t>Pre-employment process status list</t>
  </si>
  <si>
    <t>预入职状态</t>
  </si>
  <si>
    <t>Pre-employment status</t>
  </si>
  <si>
    <t>预入职状态修改出错！</t>
  </si>
  <si>
    <t>Pre-entry status modification error!</t>
  </si>
  <si>
    <t>预入职状态修改出错！\n</t>
  </si>
  <si>
    <t>Error modifying pre enrollment status!\n</t>
  </si>
  <si>
    <t>预入职环节</t>
  </si>
  <si>
    <t>Pre-employment link</t>
  </si>
  <si>
    <t>预入职环节状态</t>
  </si>
  <si>
    <t>Pre-employment link status</t>
  </si>
  <si>
    <t>预入职登记</t>
  </si>
  <si>
    <t>Pre-employment registration</t>
  </si>
  <si>
    <t>预入职登记中</t>
  </si>
  <si>
    <t>预入职登记列表</t>
  </si>
  <si>
    <t>Pre-employment registration list</t>
  </si>
  <si>
    <t>预入职社会关系</t>
  </si>
  <si>
    <t>Pre-employment social relations</t>
  </si>
  <si>
    <t>预入职社会关系修改</t>
  </si>
  <si>
    <t>Revision of Pre-employment Social Relations</t>
  </si>
  <si>
    <t>预入职社会经历展示</t>
  </si>
  <si>
    <t>Demonstration of Pre-employment Social Experience</t>
  </si>
  <si>
    <t>预入职类型</t>
  </si>
  <si>
    <t>Pre-employment type</t>
  </si>
  <si>
    <t>预入职职位</t>
  </si>
  <si>
    <t>Pre-entry positions</t>
  </si>
  <si>
    <t>预入职联系方式</t>
  </si>
  <si>
    <t>Pre-employment contact</t>
  </si>
  <si>
    <t>预入职联系方式修改</t>
  </si>
  <si>
    <t>Modification of Pre-employment Contact</t>
  </si>
  <si>
    <t>预入职联系方式展示</t>
  </si>
  <si>
    <t>Display of Pre-employment Contact</t>
  </si>
  <si>
    <t>预入职跟踪</t>
  </si>
  <si>
    <t>Pre-employment tracking</t>
  </si>
  <si>
    <t>预入职跟踪.流程状态</t>
  </si>
  <si>
    <t>Pre enrollment tracking. Process status</t>
  </si>
  <si>
    <t>预入职跟踪.流程状态id</t>
  </si>
  <si>
    <t>Pre-entry tracking. Process status ID</t>
  </si>
  <si>
    <t>预入职跟踪状态</t>
  </si>
  <si>
    <t>Pre-employment tracking status</t>
  </si>
  <si>
    <t>预入职身份认证</t>
  </si>
  <si>
    <t>Pre-employment Identity Authentication</t>
  </si>
  <si>
    <t>预入职身份认证修改</t>
  </si>
  <si>
    <t>Pre-employment Identity Authentication Modification</t>
  </si>
  <si>
    <t>预入职身份认证展示</t>
  </si>
  <si>
    <t>Presentation of Pre-employment Identity Certification</t>
  </si>
  <si>
    <t>预入职部门</t>
  </si>
  <si>
    <t>Pre-employment Departments</t>
  </si>
  <si>
    <t>预制复合墙板（体）</t>
  </si>
  <si>
    <t>Prefabricated composite wall panel (body)</t>
  </si>
  <si>
    <t>预制数据</t>
  </si>
  <si>
    <t>Prefabricated data</t>
  </si>
  <si>
    <t>预制数据不允许修改</t>
  </si>
  <si>
    <t>Prefabricated data is not allowed to be modified</t>
  </si>
  <si>
    <t>Pre-made data is not allowed to be modified</t>
  </si>
  <si>
    <t>预制数据不允许删除</t>
  </si>
  <si>
    <t>Prefabricated data is not allowed to be deleted</t>
  </si>
  <si>
    <t>预制数据不可删除</t>
  </si>
  <si>
    <t>预制维度</t>
  </si>
  <si>
    <t>Prefabricated dimension</t>
  </si>
  <si>
    <t>预制职能1</t>
  </si>
  <si>
    <t>Prefabricated function 1</t>
  </si>
  <si>
    <t>预制职能10</t>
  </si>
  <si>
    <t>Prefabricated function 10</t>
  </si>
  <si>
    <t>预制职能2</t>
  </si>
  <si>
    <t>Prefabricated function 2</t>
  </si>
  <si>
    <t>预制职能3</t>
  </si>
  <si>
    <t>Prefabricated function 3</t>
  </si>
  <si>
    <t>预制职能4</t>
  </si>
  <si>
    <t>Prefabricated function 4</t>
  </si>
  <si>
    <t>预制职能5</t>
  </si>
  <si>
    <t>Prefabricated function 5</t>
  </si>
  <si>
    <t>预制职能6</t>
  </si>
  <si>
    <t>Prefabricated function 6</t>
  </si>
  <si>
    <t>预制职能7</t>
  </si>
  <si>
    <t>Prefabricated function 7</t>
  </si>
  <si>
    <t>预制职能8</t>
  </si>
  <si>
    <t>Prefabricated function 8</t>
  </si>
  <si>
    <t>预制职能9</t>
  </si>
  <si>
    <t>Prefabricated function 9</t>
  </si>
  <si>
    <t>预占</t>
  </si>
  <si>
    <t>Preoccupation</t>
  </si>
  <si>
    <t>预同步</t>
  </si>
  <si>
    <t>Pre synchronization</t>
  </si>
  <si>
    <t>预存款</t>
  </si>
  <si>
    <t>Pre deposit</t>
  </si>
  <si>
    <t>预定人部门</t>
  </si>
  <si>
    <t>Reservation person's department</t>
  </si>
  <si>
    <t>预定人部门.名称</t>
  </si>
  <si>
    <t>Reservation Department. Name</t>
  </si>
  <si>
    <t>预实年度趋势分析</t>
  </si>
  <si>
    <t>Forecast annual trend analysis</t>
  </si>
  <si>
    <t>预实比</t>
  </si>
  <si>
    <t>Ratio of preset and actual cash flow</t>
  </si>
  <si>
    <t>预审申请文件</t>
  </si>
  <si>
    <t>Application Doc for preliminary examination</t>
  </si>
  <si>
    <t>预审结果通知</t>
  </si>
  <si>
    <t>Notification of Pre-Trial Result</t>
  </si>
  <si>
    <t>预应力混凝土桩</t>
  </si>
  <si>
    <t>Prestressed concrete pile</t>
  </si>
  <si>
    <t>预提单创建时间</t>
  </si>
  <si>
    <t>Accrual document creation time</t>
  </si>
  <si>
    <t>预提单编号</t>
  </si>
  <si>
    <t>Withholding note No</t>
  </si>
  <si>
    <t>预提开始日期</t>
  </si>
  <si>
    <t>Accrual start date</t>
  </si>
  <si>
    <t>预提所得税：</t>
  </si>
  <si>
    <t>Withholding income tax in advance:</t>
  </si>
  <si>
    <t>预提日期</t>
  </si>
  <si>
    <t>Advance date</t>
  </si>
  <si>
    <t>预提结束日期</t>
  </si>
  <si>
    <t>Accrual end date</t>
  </si>
  <si>
    <t>预插数据</t>
  </si>
  <si>
    <t>Pre interpolated data</t>
  </si>
  <si>
    <t>预插数据上传</t>
  </si>
  <si>
    <t>Pre-interpolated data upload</t>
  </si>
  <si>
    <t>预插数据字段</t>
  </si>
  <si>
    <t>Pre-interpolated data fields</t>
  </si>
  <si>
    <t>预插数据字段列表</t>
  </si>
  <si>
    <t>Pre-interpolated data field list</t>
  </si>
  <si>
    <t>预插数据抽取</t>
  </si>
  <si>
    <t>Pre-interpolated Data Extraction</t>
  </si>
  <si>
    <t>预插数据翻译</t>
  </si>
  <si>
    <t>Pre-interpolated data translation</t>
  </si>
  <si>
    <t>预插数据表</t>
  </si>
  <si>
    <t>Pre-interpolated data table</t>
  </si>
  <si>
    <t>预插数据表列表</t>
  </si>
  <si>
    <t>Pre-interpolated data table list</t>
  </si>
  <si>
    <t>预插数据词条</t>
  </si>
  <si>
    <t>Pre-insert data entry</t>
  </si>
  <si>
    <t>预插数据词条列表</t>
  </si>
  <si>
    <t>Pre-inserted data entry list</t>
  </si>
  <si>
    <t>预插数据词条翻译</t>
  </si>
  <si>
    <t>Pre-interpolated data entry translation</t>
  </si>
  <si>
    <t>预插数据配置</t>
  </si>
  <si>
    <t>Pre-interpolated data configuration</t>
  </si>
  <si>
    <t>预插脚本</t>
  </si>
  <si>
    <t>Pre-inserted script</t>
  </si>
  <si>
    <t>预插脚本上传</t>
  </si>
  <si>
    <t>Upload pre-inserted script</t>
  </si>
  <si>
    <t>预插脚本文件</t>
  </si>
  <si>
    <t>Pre-insert script file</t>
  </si>
  <si>
    <t>预插脚本管理</t>
  </si>
  <si>
    <t>Pre-insert script management</t>
  </si>
  <si>
    <t>预插面板</t>
  </si>
  <si>
    <t>Pre insert panel</t>
  </si>
  <si>
    <t>预支额度</t>
  </si>
  <si>
    <t>Amount of advance</t>
  </si>
  <si>
    <t>预收付标志</t>
  </si>
  <si>
    <t>Advance sign</t>
  </si>
  <si>
    <t>预收单</t>
  </si>
  <si>
    <t>Advance receipt</t>
  </si>
  <si>
    <t>预收单提交失败</t>
  </si>
  <si>
    <t>Advance receipt submission failed</t>
  </si>
  <si>
    <t>预收单撤销失败</t>
  </si>
  <si>
    <t>Advance receipt cancellation failed</t>
  </si>
  <si>
    <t>预收发生额</t>
  </si>
  <si>
    <t>Amount of advance collection</t>
  </si>
  <si>
    <t>预收标志</t>
  </si>
  <si>
    <t>Advance mark</t>
  </si>
  <si>
    <t>预收款</t>
  </si>
  <si>
    <t>Advances received</t>
  </si>
  <si>
    <t>预收款余额</t>
  </si>
  <si>
    <t>预收款余额不足，请及时补充预收款！</t>
  </si>
  <si>
    <t>Advances received balance is insufficient, please timely supplement advances received!</t>
  </si>
  <si>
    <t>预收款余额不足，请检查预收款余额</t>
  </si>
  <si>
    <t>Advances received balance is insufficient, please check the balance of advances received</t>
  </si>
  <si>
    <t>预收款余额查询</t>
  </si>
  <si>
    <t>Inquiry of Advance Balance</t>
  </si>
  <si>
    <t>预收款余额：</t>
  </si>
  <si>
    <t>Advance balance:</t>
  </si>
  <si>
    <t>预收款信息</t>
  </si>
  <si>
    <t>Advance information</t>
  </si>
  <si>
    <t>预收款创建失败</t>
  </si>
  <si>
    <t>Failed in creating advances received</t>
  </si>
  <si>
    <t>预收款无变化，不需要更新！</t>
  </si>
  <si>
    <t>Advances received have no change and there is no need to update!</t>
  </si>
  <si>
    <t>预收款面板</t>
  </si>
  <si>
    <t>Advance Payment Panel</t>
  </si>
  <si>
    <t>预收款项</t>
  </si>
  <si>
    <t>预收账款</t>
  </si>
  <si>
    <t>Deposit received</t>
  </si>
  <si>
    <t>预收金额</t>
  </si>
  <si>
    <t>Advance　Collection　Amt</t>
  </si>
  <si>
    <t>预收金额折本币</t>
  </si>
  <si>
    <t>Prepayment amount in local currency</t>
  </si>
  <si>
    <t>预查数据词条翻译列表</t>
  </si>
  <si>
    <t>Preview data entry translation list</t>
  </si>
  <si>
    <t>预测区域面板</t>
  </si>
  <si>
    <t>Forecast area panel</t>
  </si>
  <si>
    <t>预测发展</t>
  </si>
  <si>
    <t>Forecast development</t>
  </si>
  <si>
    <t>预留</t>
  </si>
  <si>
    <t>Reserve</t>
  </si>
  <si>
    <t>预留业务员</t>
  </si>
  <si>
    <t>Reserved salesman</t>
  </si>
  <si>
    <t>预留产生类型</t>
  </si>
  <si>
    <t>Reservation generation type</t>
  </si>
  <si>
    <t>预留关系</t>
  </si>
  <si>
    <t>Reservation relationship</t>
  </si>
  <si>
    <t>预留关系查询</t>
  </si>
  <si>
    <t>Reservation relation query</t>
  </si>
  <si>
    <t>预留创建</t>
  </si>
  <si>
    <t>Reserved creation</t>
  </si>
  <si>
    <t>预留到期日</t>
  </si>
  <si>
    <t>Reserved due date</t>
  </si>
  <si>
    <t>预留单据</t>
  </si>
  <si>
    <t>Reserved documents</t>
  </si>
  <si>
    <t>预留单据名称</t>
  </si>
  <si>
    <t>Reserved document name</t>
  </si>
  <si>
    <t>预留单据字段映射</t>
  </si>
  <si>
    <t>Reserved document field mapping</t>
  </si>
  <si>
    <t>预留单据字段映射列表</t>
  </si>
  <si>
    <t>Reserved document field mapping list</t>
  </si>
  <si>
    <t>预留单据编码</t>
  </si>
  <si>
    <t>Reserved document code</t>
  </si>
  <si>
    <t>预留基本数量</t>
  </si>
  <si>
    <t>Reserved basic quantity</t>
  </si>
  <si>
    <t>预留字段设置</t>
  </si>
  <si>
    <t>Reserved field settings</t>
  </si>
  <si>
    <t>预留字段配置</t>
  </si>
  <si>
    <t>Reserved field configuration</t>
  </si>
  <si>
    <t>预留客户</t>
  </si>
  <si>
    <t>Reserved customers</t>
  </si>
  <si>
    <t>预留操作参数</t>
  </si>
  <si>
    <t>Reserved operation parameters</t>
  </si>
  <si>
    <t>预留数量</t>
  </si>
  <si>
    <t>预留数量(主辅单位)</t>
  </si>
  <si>
    <t>预留数量(基本单位)</t>
  </si>
  <si>
    <t>预留数量(次辅单位)</t>
  </si>
  <si>
    <t>预留数量超过供应量时，清空预留数量</t>
  </si>
  <si>
    <t>When the reserved quantity exceeds the supply quantity, clear the reserved quantity.</t>
  </si>
  <si>
    <t>预留数量超过供应量时，清空预留数量（主辅单位）</t>
  </si>
  <si>
    <t>When the reserved quantity exceeds the supply quantity, clear the reserved quantity (primary and secondary units)</t>
  </si>
  <si>
    <t>预留数量超过供应量时，清空预留数量（基本单位）</t>
  </si>
  <si>
    <t>When the reserved quantity exceeds the supply quantity, clear the reserved quantity (buom)</t>
  </si>
  <si>
    <t>预留数量超过供应量时，清空预留数量（次辅单位）</t>
  </si>
  <si>
    <t>When the reserved quantity exceeds the supply quantity, clear the reserved quantity (secondary unit)</t>
  </si>
  <si>
    <t>预留数量超过供应量时，清空预留数量（计量单位）</t>
  </si>
  <si>
    <t>When the reserved quantity exceeds the supply quantity, clear the reserved quantity (UOM)</t>
  </si>
  <si>
    <t>预留数量超过需求数量和已预留数量之差，清空可预留数量</t>
  </si>
  <si>
    <t>If the reserved quantity exceeds the difference between the required quantity and the reserved quantity, clear the reserved quantity.</t>
  </si>
  <si>
    <t>预留数量（主辅单位）</t>
  </si>
  <si>
    <t>预留数量（主辅单位）超过需求数量和已预留数量之差，清空可预留数量</t>
  </si>
  <si>
    <t>If the reserved quantity (primary and secondary units) exceeds the difference between the required quantity and the reserved quantity, clear the reserved quantity</t>
  </si>
  <si>
    <t>预留数量（基本单位）</t>
  </si>
  <si>
    <t>预留数量（基本单位）超过需求数量和已预留数量之差，清空可预留数量</t>
  </si>
  <si>
    <t>If the reserved quantity (buom) exceeds the difference between the required quantity and the reserved quantity, clear the reserved quantity</t>
  </si>
  <si>
    <t>预留数量（次辅单位）</t>
  </si>
  <si>
    <t>预留数量（次辅单位）超过需求数量和已预留数量之差，清空可预留数量</t>
  </si>
  <si>
    <t>If the reserved quantity (secondary unit) exceeds the difference between the required quantity and the reserved quantity, clear the reserved quantity</t>
  </si>
  <si>
    <t>预留数量（计量单位）超过需求数量和已预留数量之差，清空可预留数量</t>
  </si>
  <si>
    <t>If the reserved quantity (UOM) exceeds the difference between the required quantity and the reserved quantity, clear the reserved quantity</t>
  </si>
  <si>
    <t>预留方式</t>
  </si>
  <si>
    <t>Reservation method</t>
  </si>
  <si>
    <t>预留方案</t>
  </si>
  <si>
    <t>Reservation scheme</t>
  </si>
  <si>
    <t>预留方案选择</t>
  </si>
  <si>
    <t>Reservation scheme selection</t>
  </si>
  <si>
    <t>预留期限</t>
  </si>
  <si>
    <t>Reservation period</t>
  </si>
  <si>
    <t>预留期限为零或者空，表示不进行预留期限管理</t>
  </si>
  <si>
    <t>Reservation period is zero or empty, indicating no reservations period management.</t>
  </si>
  <si>
    <t>预留条件</t>
  </si>
  <si>
    <t>Reserved condition</t>
  </si>
  <si>
    <t>预留界面</t>
  </si>
  <si>
    <t>Reserved interface</t>
  </si>
  <si>
    <t>预留相关的内容</t>
  </si>
  <si>
    <t>Reserve relevant content</t>
  </si>
  <si>
    <t>预留管理</t>
  </si>
  <si>
    <t>Reserved management</t>
  </si>
  <si>
    <t>预留类型</t>
  </si>
  <si>
    <t>Reserved type</t>
  </si>
  <si>
    <t>预留解除</t>
  </si>
  <si>
    <t>Reservation and release</t>
  </si>
  <si>
    <t>预留记录</t>
  </si>
  <si>
    <t>Reserved record</t>
  </si>
  <si>
    <t>预留记录ID</t>
  </si>
  <si>
    <t>Reserved record ID</t>
  </si>
  <si>
    <t>预留记录id</t>
  </si>
  <si>
    <t>预留记录传递</t>
  </si>
  <si>
    <t>Reserved record transfer</t>
  </si>
  <si>
    <t>预留记录传递记录</t>
  </si>
  <si>
    <t>Reserved record transfer record</t>
  </si>
  <si>
    <t>预留记录传递记录列表</t>
  </si>
  <si>
    <t>Reserved record transfer record list</t>
  </si>
  <si>
    <t>预留记录列表</t>
  </si>
  <si>
    <t>Reserved record list</t>
  </si>
  <si>
    <t>预留记录参数</t>
  </si>
  <si>
    <t>Reserved record parameters</t>
  </si>
  <si>
    <t>预留记录查询</t>
  </si>
  <si>
    <t>Reservation record query</t>
  </si>
  <si>
    <t>预留部门</t>
  </si>
  <si>
    <t>Reserve Department</t>
  </si>
  <si>
    <t>预留释放</t>
  </si>
  <si>
    <t>预留释放数量</t>
  </si>
  <si>
    <t>Reserved release quantity</t>
  </si>
  <si>
    <t>预留释放服务</t>
  </si>
  <si>
    <t>Reservation release service</t>
  </si>
  <si>
    <t>预留释放记录</t>
  </si>
  <si>
    <t>Reserved Release Record</t>
  </si>
  <si>
    <t>预留释放记录列表</t>
  </si>
  <si>
    <t>Reserved release record list</t>
  </si>
  <si>
    <t>预留顺序</t>
  </si>
  <si>
    <t>Reservation Order</t>
  </si>
  <si>
    <t>预算</t>
  </si>
  <si>
    <t>Budget</t>
  </si>
  <si>
    <t>预算:</t>
  </si>
  <si>
    <t>Budget:</t>
  </si>
  <si>
    <t>预算专员</t>
  </si>
  <si>
    <t>Budget specialist</t>
  </si>
  <si>
    <t>预算业务单元视图</t>
  </si>
  <si>
    <t>View of budget business unit</t>
  </si>
  <si>
    <t>预算任务</t>
  </si>
  <si>
    <t>Budget task</t>
  </si>
  <si>
    <t>预算任务列表</t>
  </si>
  <si>
    <t>Budget task list</t>
  </si>
  <si>
    <t>预算任务流程配置</t>
  </si>
  <si>
    <t>Budget task process configuration</t>
  </si>
  <si>
    <t>预算任务配置</t>
  </si>
  <si>
    <t>Budget task configuration</t>
  </si>
  <si>
    <t>预算体系</t>
  </si>
  <si>
    <t>Budget System</t>
  </si>
  <si>
    <t>预算体系.名称</t>
  </si>
  <si>
    <t>Budget System. Name</t>
  </si>
  <si>
    <t>预算体系_应用首页</t>
  </si>
  <si>
    <t>Budget System Application Home Page</t>
  </si>
  <si>
    <t>预算体系功能权限</t>
  </si>
  <si>
    <t>Budget System function authority</t>
  </si>
  <si>
    <t>预算体系布局</t>
  </si>
  <si>
    <t>Budget system layout</t>
  </si>
  <si>
    <t>预算体系管理员维护</t>
  </si>
  <si>
    <t>Budget System administrator maintenance</t>
  </si>
  <si>
    <t>预算体系首页</t>
  </si>
  <si>
    <t>Budget System Homepage</t>
  </si>
  <si>
    <t>预算余额</t>
  </si>
  <si>
    <t>Budget balance</t>
  </si>
  <si>
    <t>预算余额:</t>
  </si>
  <si>
    <t>Budget balance:</t>
  </si>
  <si>
    <t>预算余额不为空显示预算标签</t>
  </si>
  <si>
    <t>The budget tab will be displayed when the budget balance is not empty</t>
  </si>
  <si>
    <t>预算余额容器</t>
  </si>
  <si>
    <t>Budget balance container</t>
  </si>
  <si>
    <t>预算余额服务接口</t>
  </si>
  <si>
    <t>Budget balance service interface</t>
  </si>
  <si>
    <t>预算信息</t>
  </si>
  <si>
    <t>Budget information</t>
  </si>
  <si>
    <t>预算信息单据设置</t>
  </si>
  <si>
    <t>Establishment of Budget Information Documents</t>
  </si>
  <si>
    <t>预算信息必录</t>
  </si>
  <si>
    <t>Budget information is required</t>
  </si>
  <si>
    <t>预算值</t>
  </si>
  <si>
    <t>Budget value</t>
  </si>
  <si>
    <t>预算公有维度面板</t>
  </si>
  <si>
    <t>Budget Public Dimension Panel</t>
  </si>
  <si>
    <t>预算关闭服务接口</t>
  </si>
  <si>
    <t>Budget close service interface</t>
  </si>
  <si>
    <t>预算分析</t>
  </si>
  <si>
    <t>Budget analysis</t>
  </si>
  <si>
    <t>预算分析卡片</t>
  </si>
  <si>
    <t>Budget analysis card</t>
  </si>
  <si>
    <t>预算列表显示参数</t>
  </si>
  <si>
    <t>Budget List Display Parameters</t>
  </si>
  <si>
    <t>预算删除服务接口</t>
  </si>
  <si>
    <t>Budget delete service interface</t>
  </si>
  <si>
    <t>预算单据设置</t>
  </si>
  <si>
    <t>Budget Doc settings</t>
  </si>
  <si>
    <t>预算单选树型列表</t>
  </si>
  <si>
    <t>Budget radio tree list</t>
  </si>
  <si>
    <t>预算占用扣减服务接口</t>
  </si>
  <si>
    <t>Budget occupancy deduction service interface</t>
  </si>
  <si>
    <t>预算审批</t>
  </si>
  <si>
    <t>Budget approval</t>
  </si>
  <si>
    <t>预算审批单编码规则</t>
  </si>
  <si>
    <t>Coding rules of budget approval doc</t>
  </si>
  <si>
    <t>预算容器</t>
  </si>
  <si>
    <t>Budget container</t>
  </si>
  <si>
    <t>预算情景</t>
  </si>
  <si>
    <t>Budget scenario</t>
  </si>
  <si>
    <t>预算成员映射记录列表</t>
  </si>
  <si>
    <t>Budget member mapping record list</t>
  </si>
  <si>
    <t>预算成员权限分配界面</t>
  </si>
  <si>
    <t>Budget member permission allocation interface</t>
  </si>
  <si>
    <t>预算扣减动作</t>
  </si>
  <si>
    <t>Budget deduction action</t>
  </si>
  <si>
    <t>预算扣减操作</t>
  </si>
  <si>
    <t>Budget deduction</t>
  </si>
  <si>
    <t>预算执行分析</t>
  </si>
  <si>
    <t>Budget implementation analysis</t>
  </si>
  <si>
    <t>预算执行分析用户选择历史</t>
  </si>
  <si>
    <t>Budget execution analysis user selection history</t>
  </si>
  <si>
    <t>预算执行分析用户选择历史列表</t>
  </si>
  <si>
    <t>Budget execution analysis user selection history list</t>
  </si>
  <si>
    <t>预算执行扣减服务接口</t>
  </si>
  <si>
    <t>Budget execution deduction service interface</t>
  </si>
  <si>
    <t>预算承担组织</t>
  </si>
  <si>
    <t>Budget bearing organization</t>
  </si>
  <si>
    <t>预算承担组织.名称</t>
  </si>
  <si>
    <t>Budget bearing organization. Name</t>
  </si>
  <si>
    <t>预算承担组织.编码</t>
  </si>
  <si>
    <t>Budget bearing organization. Code</t>
  </si>
  <si>
    <t>预算承担项目</t>
  </si>
  <si>
    <t>Budget undertaking project</t>
  </si>
  <si>
    <t>预算承担项目.名称</t>
  </si>
  <si>
    <t>Budget undertaking project. Name</t>
  </si>
  <si>
    <t>预算承担项目.编码</t>
  </si>
  <si>
    <t>Budget undertaking project. Code</t>
  </si>
  <si>
    <t>预算报表</t>
  </si>
  <si>
    <t>Budget statement</t>
  </si>
  <si>
    <t>预算控制</t>
  </si>
  <si>
    <t>budget control</t>
  </si>
  <si>
    <t>预算控制_应用首页</t>
  </si>
  <si>
    <t>Budget control application Homepage</t>
  </si>
  <si>
    <t>预算控制事务锁</t>
  </si>
  <si>
    <t>Budget Control Transaction Lock</t>
  </si>
  <si>
    <t>预算控制关闭</t>
  </si>
  <si>
    <t>Budget control closed</t>
  </si>
  <si>
    <t>预算控制单据字段</t>
  </si>
  <si>
    <t>Budget Control Document Field</t>
  </si>
  <si>
    <t>预算控制单据字段列表</t>
  </si>
  <si>
    <t>Budget control document field list</t>
  </si>
  <si>
    <t>预算控制单据注册</t>
  </si>
  <si>
    <t>Budget control document registration</t>
  </si>
  <si>
    <t>预算控制参数</t>
  </si>
  <si>
    <t>Budget control parameters</t>
  </si>
  <si>
    <t>预算控制参数为空</t>
  </si>
  <si>
    <t>Budget control parameter is null</t>
  </si>
  <si>
    <t>预算控制字段</t>
  </si>
  <si>
    <t>Budget control field</t>
  </si>
  <si>
    <t>预算控制成员映射历史记录</t>
  </si>
  <si>
    <t>Budget control member mapping history</t>
  </si>
  <si>
    <t>预算控制成员映射历史记录列表</t>
  </si>
  <si>
    <t>Budget control member mapping history list</t>
  </si>
  <si>
    <t>预算控制扣减</t>
  </si>
  <si>
    <t>Budget control deduction</t>
  </si>
  <si>
    <t>Budget control deducted</t>
  </si>
  <si>
    <t>预算控制操作日志</t>
  </si>
  <si>
    <t>Budget Control Operational Log</t>
  </si>
  <si>
    <t>预算控制方案、规则与控制范围设置</t>
  </si>
  <si>
    <t>Budget control scheme, rules and control range settings</t>
  </si>
  <si>
    <t>预算控制日志</t>
  </si>
  <si>
    <t>Budget Control Log</t>
  </si>
  <si>
    <t>预算控制日志明细</t>
  </si>
  <si>
    <t>Budget Control Log Details</t>
  </si>
  <si>
    <t>预算控制没有注册业务单据的默认属性值。</t>
  </si>
  <si>
    <t xml:space="preserve">There are no default attribute values of registered business Doc for budget control. </t>
  </si>
  <si>
    <t>预算控制申请失败，请稍后再尝试。</t>
  </si>
  <si>
    <t xml:space="preserve">Failed in applying budget control, please try again later. </t>
  </si>
  <si>
    <t>预算控制结果展示</t>
  </si>
  <si>
    <t>Budget control result display</t>
  </si>
  <si>
    <t>预算控制维度</t>
  </si>
  <si>
    <t>Budget control dimension</t>
  </si>
  <si>
    <t>预算控制维度匹配规则分录为空。</t>
  </si>
  <si>
    <t>Budget control dimension matching rule entry is null.</t>
  </si>
  <si>
    <t>预算控制记录</t>
  </si>
  <si>
    <t>Budget Control Records</t>
  </si>
  <si>
    <t>预算控制记录列表</t>
  </si>
  <si>
    <t>Budget control record list</t>
  </si>
  <si>
    <t>预算控制记数</t>
  </si>
  <si>
    <t>Budget control count</t>
  </si>
  <si>
    <t>预算控制过程方案列表，基础资料</t>
  </si>
  <si>
    <t>Budget Control Process Schemes List, Basic Information</t>
  </si>
  <si>
    <t>预算控制返还</t>
  </si>
  <si>
    <t>Budget control returned</t>
  </si>
  <si>
    <t>预算控制里存在多个启用的控制体系</t>
  </si>
  <si>
    <t xml:space="preserve">There are multiple enabled control systems in budget control </t>
  </si>
  <si>
    <t>预算数</t>
  </si>
  <si>
    <t>Budget amount</t>
  </si>
  <si>
    <t>Budget number</t>
  </si>
  <si>
    <t>预算数引入</t>
  </si>
  <si>
    <t>Budget introduction</t>
  </si>
  <si>
    <t>预算数据有误，币别与计量单位同时为空</t>
  </si>
  <si>
    <t>Error in budget data, currency and measurement unit are null at the same time</t>
  </si>
  <si>
    <t>预算数维护</t>
  </si>
  <si>
    <t>Budget maintenance</t>
  </si>
  <si>
    <t>预算数编码规则</t>
  </si>
  <si>
    <t>Budget Number Coding Rules</t>
  </si>
  <si>
    <t>预算期间</t>
  </si>
  <si>
    <t>Budget period</t>
  </si>
  <si>
    <t>预算查询</t>
  </si>
  <si>
    <t>Budget enquiry</t>
  </si>
  <si>
    <t>预算查询使用属性服务接口</t>
  </si>
  <si>
    <t>Budget query using attribute service interface</t>
  </si>
  <si>
    <t>预算模板</t>
  </si>
  <si>
    <t>Budget template</t>
  </si>
  <si>
    <t>预算模板-列表</t>
  </si>
  <si>
    <t>Budget template - List</t>
  </si>
  <si>
    <t>预算模板分类</t>
  </si>
  <si>
    <t>Budget template classification</t>
  </si>
  <si>
    <t>预算模板列表</t>
  </si>
  <si>
    <t>Budget template list</t>
  </si>
  <si>
    <t>预算版本</t>
  </si>
  <si>
    <t>Budget Version</t>
  </si>
  <si>
    <t>预算用户直接授权</t>
  </si>
  <si>
    <t>Budget user direct authorization</t>
  </si>
  <si>
    <t>预算申请组织</t>
  </si>
  <si>
    <t>Budget application organization</t>
  </si>
  <si>
    <t>预算申请锁失败，请稍后再尝试。</t>
  </si>
  <si>
    <t>Failed in applying budget lock, please try again later.</t>
  </si>
  <si>
    <t>预算申请项目</t>
  </si>
  <si>
    <t>Budget application items</t>
  </si>
  <si>
    <t>预算私有体系布局</t>
  </si>
  <si>
    <t>Budget Private System Layout</t>
  </si>
  <si>
    <t>预算科目</t>
  </si>
  <si>
    <t>Budgetary subjects</t>
  </si>
  <si>
    <t>预算科目F7树形列表</t>
  </si>
  <si>
    <t>Tree List of Budget Subjects F7</t>
  </si>
  <si>
    <t>预算科目导入</t>
  </si>
  <si>
    <t>Budget account import</t>
  </si>
  <si>
    <t>预算科目规则(公式)</t>
  </si>
  <si>
    <t>Budget Subject Rules (Formula)</t>
  </si>
  <si>
    <t>预算组织</t>
  </si>
  <si>
    <t>Budget organization</t>
  </si>
  <si>
    <t>预算维度成员选择</t>
  </si>
  <si>
    <t>Budget dimension member selection</t>
  </si>
  <si>
    <t>预算维度设置</t>
  </si>
  <si>
    <t>Budget Dimension Setting</t>
  </si>
  <si>
    <t>预算编制</t>
  </si>
  <si>
    <t>Budgeting</t>
  </si>
  <si>
    <t>预算编制、分析测算、任务执行与监督</t>
  </si>
  <si>
    <t>Budget preparation, analysis and calculation, task implementation and supervision</t>
  </si>
  <si>
    <t>预算编制、控制、调整、分析</t>
  </si>
  <si>
    <t>Budget preparation, control, adjustment and analysis</t>
  </si>
  <si>
    <t>预算编制列表</t>
  </si>
  <si>
    <t>Budget preparation list</t>
  </si>
  <si>
    <t>预算编制管理组织</t>
  </si>
  <si>
    <t>Budget preparation management organization</t>
  </si>
  <si>
    <t>预算编报</t>
  </si>
  <si>
    <t>Budget compilation</t>
  </si>
  <si>
    <t>预算职能</t>
  </si>
  <si>
    <t>Budget function</t>
  </si>
  <si>
    <t>预算自定义多选树形</t>
  </si>
  <si>
    <t>Budget custom multi selection tree</t>
  </si>
  <si>
    <t>预算表</t>
  </si>
  <si>
    <t>Budget table</t>
  </si>
  <si>
    <t>预算视图</t>
  </si>
  <si>
    <t>Budget view</t>
  </si>
  <si>
    <t>预算角色管理</t>
  </si>
  <si>
    <t>Budget role management</t>
  </si>
  <si>
    <t>预算调剂单</t>
  </si>
  <si>
    <t>Budget reallocation doc</t>
  </si>
  <si>
    <t>预算调剂单列表</t>
  </si>
  <si>
    <t>Budget reallocation doc list</t>
  </si>
  <si>
    <t>预算调剂单打印模板</t>
  </si>
  <si>
    <t>Print template of budget reallocation doc</t>
  </si>
  <si>
    <t>预算调剂单编码规则</t>
  </si>
  <si>
    <t>Coding rules of budget reallocation doc</t>
  </si>
  <si>
    <t>预算调整</t>
  </si>
  <si>
    <t>Budget adjustment</t>
  </si>
  <si>
    <t>预算调整单</t>
  </si>
  <si>
    <t>Budget adjustment document</t>
  </si>
  <si>
    <t>预算调整单列表</t>
  </si>
  <si>
    <t>Budget adjustment doc list</t>
  </si>
  <si>
    <t>预算调整单打印模板</t>
  </si>
  <si>
    <t>Print template of budget adjustment doc</t>
  </si>
  <si>
    <t>预算调整单移动列表</t>
  </si>
  <si>
    <t>Move list of budget adjustment doc</t>
  </si>
  <si>
    <t>预算调整单编码规则</t>
  </si>
  <si>
    <t>Coding rules of budget adjustment doc</t>
  </si>
  <si>
    <t>预算通用角色</t>
  </si>
  <si>
    <t>Budget general role</t>
  </si>
  <si>
    <t>预算金额</t>
  </si>
  <si>
    <t>预算集成方案实体</t>
  </si>
  <si>
    <t>Budget Integration Scheme Entities</t>
  </si>
  <si>
    <t>预算集成方案实体列表</t>
  </si>
  <si>
    <t>Budget integration scheme entity list</t>
  </si>
  <si>
    <t>预算面板</t>
  </si>
  <si>
    <t>Budget panel</t>
  </si>
  <si>
    <t>预算项目</t>
  </si>
  <si>
    <t xml:space="preserve">Budget item </t>
  </si>
  <si>
    <t>预算项目_测试列表</t>
  </si>
  <si>
    <t>Budget item test list</t>
  </si>
  <si>
    <t>预算项目列表</t>
  </si>
  <si>
    <t>List of budget items</t>
  </si>
  <si>
    <t>预算项目名称</t>
  </si>
  <si>
    <t>Budget item name</t>
  </si>
  <si>
    <t>预算项目查询_单元测试</t>
  </si>
  <si>
    <t>Budget item query_unit test</t>
  </si>
  <si>
    <t>预算项目编码</t>
  </si>
  <si>
    <t>Budget item code</t>
  </si>
  <si>
    <t>预算默认字段</t>
  </si>
  <si>
    <t>Budget default field</t>
  </si>
  <si>
    <t>预算默认字段列表</t>
  </si>
  <si>
    <t>Budget default field list</t>
  </si>
  <si>
    <t>预约叫车</t>
  </si>
  <si>
    <t>appointment call</t>
  </si>
  <si>
    <t>预约接机</t>
  </si>
  <si>
    <t>Booking pick up</t>
  </si>
  <si>
    <t>预缴方式为必填项！</t>
  </si>
  <si>
    <t>Prepayment is mandatory!</t>
  </si>
  <si>
    <t>预缴期限</t>
  </si>
  <si>
    <t>Prepayment period</t>
  </si>
  <si>
    <t>预置</t>
  </si>
  <si>
    <t>Preset</t>
  </si>
  <si>
    <t>预置Flex面板</t>
  </si>
  <si>
    <t>Preset Flex Panel</t>
  </si>
  <si>
    <t>预置SQL</t>
  </si>
  <si>
    <t>Preset SQL</t>
  </si>
  <si>
    <t>预置SQL上传</t>
  </si>
  <si>
    <t>Preset SQL Upload</t>
  </si>
  <si>
    <t>预置SQL即数据操作语言DML</t>
  </si>
  <si>
    <t>Preset SQL as Data Operating Language DML</t>
  </si>
  <si>
    <t>预置不能删除</t>
  </si>
  <si>
    <t>Preset cannot be deleted</t>
  </si>
  <si>
    <t>预置任务不可删除。</t>
  </si>
  <si>
    <t xml:space="preserve">Preset task can not be deleted. </t>
  </si>
  <si>
    <t>预置属性</t>
  </si>
  <si>
    <t>Preset attribute</t>
  </si>
  <si>
    <t>预置年数</t>
  </si>
  <si>
    <t>Preset years</t>
  </si>
  <si>
    <t>预置成员不允许上移、下移。</t>
  </si>
  <si>
    <t xml:space="preserve">Preset member is not allowed to shift up and down. </t>
  </si>
  <si>
    <t>预置数据</t>
  </si>
  <si>
    <t>Preset data</t>
  </si>
  <si>
    <t>预置数据不允许修改</t>
  </si>
  <si>
    <t>Preset data is not allowed to be modified</t>
  </si>
  <si>
    <t>预置数据不允许删除</t>
  </si>
  <si>
    <t>预置数据不允许反审核</t>
  </si>
  <si>
    <t>Pre-set data does not allow anti-audit</t>
  </si>
  <si>
    <t>预置数据不可修改</t>
  </si>
  <si>
    <t>Preset data is not modifiable</t>
  </si>
  <si>
    <t>预置数据不可删除</t>
  </si>
  <si>
    <t>预置数据不可删除！</t>
  </si>
  <si>
    <t xml:space="preserve">Preset data cannot be deleted. </t>
  </si>
  <si>
    <t>预置数据不能删除</t>
  </si>
  <si>
    <t xml:space="preserve">Preset data cannot be deleted </t>
  </si>
  <si>
    <t>预置数据不能删除。</t>
  </si>
  <si>
    <t>Preset data cannot be deleted.</t>
  </si>
  <si>
    <t>预置数据不能删除！</t>
  </si>
  <si>
    <t>Preset data cannot be deleted!</t>
  </si>
  <si>
    <t>预置数据删除校验</t>
  </si>
  <si>
    <t>Preset Data Delete Check</t>
  </si>
  <si>
    <t>预置数据只能上传.sql类型文件！</t>
  </si>
  <si>
    <t>Only .sql type Doc can be uploaded for preset data.</t>
  </si>
  <si>
    <t>预置数据小微主角色不存在</t>
  </si>
  <si>
    <t>Main role of small and micro-corporation of preset data does not exist</t>
  </si>
  <si>
    <t>预置数据禁止修改</t>
  </si>
  <si>
    <t>Preset data cannot be modified</t>
  </si>
  <si>
    <t>预置数据（.sql类型）</t>
  </si>
  <si>
    <t>Preset data (. SQL type)</t>
  </si>
  <si>
    <t>预置数据，不支持修改</t>
  </si>
  <si>
    <t>Preset data, modification is not supported</t>
  </si>
  <si>
    <t>预置文件URL</t>
  </si>
  <si>
    <t>Preset file URL</t>
  </si>
  <si>
    <t>预置方案不能修改</t>
  </si>
  <si>
    <t>Preset scheme cannot be modified</t>
  </si>
  <si>
    <t>预置方案不能删除</t>
  </si>
  <si>
    <t>Preset scheme cannot be deleted</t>
  </si>
  <si>
    <t>预置方案和已启用的方案，不能删除!</t>
  </si>
  <si>
    <t>Preset programs and enabled programs cannot be deleted!</t>
  </si>
  <si>
    <t>预置方案和已启用的方案，不能删除！</t>
  </si>
  <si>
    <t>Preset schemes and enabled schemes cannot be deleted!</t>
  </si>
  <si>
    <t>预置明细为季度使能控制</t>
  </si>
  <si>
    <t>Preset detail is quarter enable control</t>
  </si>
  <si>
    <t>预置明细为季度使能控制2</t>
  </si>
  <si>
    <t>Preset detail is quarter enable control 2</t>
  </si>
  <si>
    <t>预置期间</t>
  </si>
  <si>
    <t>Preset period</t>
  </si>
  <si>
    <t>预置期间【季度】使能控制</t>
  </si>
  <si>
    <t>[Quarter] enable control during preset period</t>
  </si>
  <si>
    <t>预置期间【季度】使能控制2</t>
  </si>
  <si>
    <t>[Quarter] enable control during preset period 2</t>
  </si>
  <si>
    <t>预置样式方案</t>
  </si>
  <si>
    <t>Preset style scheme</t>
  </si>
  <si>
    <t>预置模板</t>
  </si>
  <si>
    <t>Preset template</t>
  </si>
  <si>
    <t>预置的前九行维度映射行不能删除</t>
  </si>
  <si>
    <t>First nine preset dimension mapping rows can not be deleted</t>
  </si>
  <si>
    <t>预置的折旧方法隐藏两个表格</t>
  </si>
  <si>
    <t>Preset depreciation method, hide two tables</t>
  </si>
  <si>
    <t>预置的汇率方案不允许删除。</t>
  </si>
  <si>
    <t>Preset exchange rate scheme is not allowed to be deleted.</t>
  </si>
  <si>
    <t>预置的汇率方案不允许编辑。</t>
  </si>
  <si>
    <t xml:space="preserve">Preset exchange rate scheme is not allowed to be edited. </t>
  </si>
  <si>
    <t>预置的维度成员有误。</t>
  </si>
  <si>
    <t xml:space="preserve">Error in preset dimension member. </t>
  </si>
  <si>
    <t>预置职能1</t>
  </si>
  <si>
    <t>Pre-defined functions 1</t>
  </si>
  <si>
    <t>预置职能10</t>
  </si>
  <si>
    <t>Pre-defined functions 10</t>
  </si>
  <si>
    <t>预置职能2</t>
  </si>
  <si>
    <t>Pre-defined functions 2</t>
  </si>
  <si>
    <t>预置职能3</t>
  </si>
  <si>
    <t>Pre-defined functions 3</t>
  </si>
  <si>
    <t>预置职能4</t>
  </si>
  <si>
    <t>Pre-defined functions 4</t>
  </si>
  <si>
    <t>预置职能5</t>
  </si>
  <si>
    <t>Pre-defined functions 5</t>
  </si>
  <si>
    <t>预置职能6</t>
  </si>
  <si>
    <t>Pre-defined functions 6</t>
  </si>
  <si>
    <t>预置职能7</t>
  </si>
  <si>
    <t>Pre-defined functions 7</t>
  </si>
  <si>
    <t>预置职能8</t>
  </si>
  <si>
    <t>Pre-defined functions 8</t>
  </si>
  <si>
    <t>预置职能9</t>
  </si>
  <si>
    <t>Pre-defined functions 9</t>
  </si>
  <si>
    <t>预置角色不允许删除！</t>
  </si>
  <si>
    <t>Preset role cannot be deleted!</t>
  </si>
  <si>
    <t>预置锁定控件</t>
  </si>
  <si>
    <t>Preset lock control</t>
  </si>
  <si>
    <t>预置附件面板</t>
  </si>
  <si>
    <t>Prefabricated Accessory Panel</t>
  </si>
  <si>
    <t>预览</t>
  </si>
  <si>
    <t>preview</t>
  </si>
  <si>
    <t>预览与调试</t>
  </si>
  <si>
    <t>Preview and debugg</t>
  </si>
  <si>
    <t>Preview and debugging</t>
  </si>
  <si>
    <t>预览中标公告</t>
  </si>
  <si>
    <t>Preview the announcement of winning bid</t>
  </si>
  <si>
    <t>预览凭证</t>
  </si>
  <si>
    <t>Preview credential</t>
  </si>
  <si>
    <t>预览区域</t>
  </si>
  <si>
    <t>Preview Area</t>
  </si>
  <si>
    <t>预览单据摘要模板</t>
  </si>
  <si>
    <t>Preview Doc Summary Template</t>
  </si>
  <si>
    <t>预览图</t>
  </si>
  <si>
    <t>Preview image</t>
  </si>
  <si>
    <t>预览图1</t>
  </si>
  <si>
    <t>Preview Figure 1</t>
  </si>
  <si>
    <t>预览图2</t>
  </si>
  <si>
    <t>Preview Figure 2</t>
  </si>
  <si>
    <t>预览图3</t>
  </si>
  <si>
    <t>Preview Figure 3</t>
  </si>
  <si>
    <t>预览地址</t>
  </si>
  <si>
    <t>Preview address</t>
  </si>
  <si>
    <t>预览招标公告</t>
  </si>
  <si>
    <t>Preview tender announcement</t>
  </si>
  <si>
    <t>预览数据</t>
  </si>
  <si>
    <t>preview data</t>
  </si>
  <si>
    <t>预览数据表列表</t>
  </si>
  <si>
    <t>Preview Data Table List</t>
  </si>
  <si>
    <t>预览新增属性</t>
  </si>
  <si>
    <t>Preview new attributes</t>
  </si>
  <si>
    <t>预览时请将附件压缩包解压为当前目录下的同名文件夹</t>
  </si>
  <si>
    <t>During preview, please decompress attachment compression package into folder with same name in the current catalog</t>
  </si>
  <si>
    <t>预览样式</t>
  </si>
  <si>
    <t>Preview style</t>
  </si>
  <si>
    <t>预览模式</t>
  </si>
  <si>
    <t>Preview Mode</t>
  </si>
  <si>
    <t>预览页面</t>
  </si>
  <si>
    <t>Preview page</t>
  </si>
  <si>
    <t>预警</t>
  </si>
  <si>
    <t>Alert</t>
  </si>
  <si>
    <t>预警信息</t>
  </si>
  <si>
    <t>Early warning information</t>
  </si>
  <si>
    <t>预警信息面板</t>
  </si>
  <si>
    <t>Early Warning Information Panel</t>
  </si>
  <si>
    <t>预警内容</t>
  </si>
  <si>
    <t>Early warning content</t>
  </si>
  <si>
    <t>预警对象</t>
  </si>
  <si>
    <t>Early warning objects</t>
  </si>
  <si>
    <t>预警对象.名称</t>
  </si>
  <si>
    <t>Early warning object. Name</t>
  </si>
  <si>
    <t>预警对象.编码</t>
  </si>
  <si>
    <t>Early warning objects. Coding</t>
  </si>
  <si>
    <t>预警对象：</t>
  </si>
  <si>
    <t>Alert object:</t>
  </si>
  <si>
    <t>预警平台</t>
  </si>
  <si>
    <t>Early warning platform</t>
  </si>
  <si>
    <t>预警开始日期只可录入当前任务的开始时间和结束时间之间的日期</t>
  </si>
  <si>
    <t>Warning start time can only enter the date between starting date and ending date of current task</t>
  </si>
  <si>
    <t>预警开始时间</t>
  </si>
  <si>
    <t>Early warning start time</t>
  </si>
  <si>
    <t>预警开始时间互斥</t>
  </si>
  <si>
    <t>Early warning start time is mutually exclusive</t>
  </si>
  <si>
    <t>预警开始时间类型</t>
  </si>
  <si>
    <t>Early warning start time type</t>
  </si>
  <si>
    <t>预警微服务</t>
  </si>
  <si>
    <t>Early warning microservice</t>
  </si>
  <si>
    <t>预警微服务调用失败...</t>
  </si>
  <si>
    <t>Alert microservice call failed...</t>
  </si>
  <si>
    <t>预警微服务调用完成...</t>
  </si>
  <si>
    <t>Alert microservice call completed...</t>
  </si>
  <si>
    <t>预警微服务调用成功，等待引擎执行...</t>
  </si>
  <si>
    <t>Alert microservice call succeeded, waiting for engine execution...</t>
  </si>
  <si>
    <t>预警执行引擎</t>
  </si>
  <si>
    <t>Alert execution engine</t>
  </si>
  <si>
    <t>预警执行日志</t>
  </si>
  <si>
    <t>Early Warning Execution Log</t>
  </si>
  <si>
    <t>预警执行日志列表</t>
  </si>
  <si>
    <t>Early Warning Execution Log List</t>
  </si>
  <si>
    <t>预警接收人设置</t>
  </si>
  <si>
    <t>Setting up Early Warning Receiver</t>
  </si>
  <si>
    <t>预警提醒</t>
  </si>
  <si>
    <t>Warning reminder</t>
  </si>
  <si>
    <t>预警数据写出开始...</t>
  </si>
  <si>
    <t>Warning data writing start...</t>
  </si>
  <si>
    <t>预警数据写出成功...</t>
  </si>
  <si>
    <t>Warning data written successfully...</t>
  </si>
  <si>
    <t>预警时间(小时)</t>
  </si>
  <si>
    <t>Early warning time (hours)</t>
  </si>
  <si>
    <t>预警时间面板</t>
  </si>
  <si>
    <t>Early warning time panel</t>
  </si>
  <si>
    <t>预警条件</t>
  </si>
  <si>
    <t>Early warning condition</t>
  </si>
  <si>
    <t>预警条件：</t>
  </si>
  <si>
    <t>Early warning conditions:</t>
  </si>
  <si>
    <t>预警模型</t>
  </si>
  <si>
    <t>Early warning model</t>
  </si>
  <si>
    <t>预警消息</t>
  </si>
  <si>
    <t>Alerts</t>
  </si>
  <si>
    <t>预警状态</t>
  </si>
  <si>
    <t>Early warning status</t>
  </si>
  <si>
    <t>预警监控方案</t>
  </si>
  <si>
    <t>Early warning monitor scheme</t>
  </si>
  <si>
    <t>预警监控方案列表</t>
  </si>
  <si>
    <t>Alert monitoring scheme list</t>
  </si>
  <si>
    <t>预警监控计划调度开始</t>
  </si>
  <si>
    <t>Early warning monitoring plan scheduling starts</t>
  </si>
  <si>
    <t>预警监控计划调度执行结束</t>
  </si>
  <si>
    <t>End of early warning monitoring plan scheduling</t>
  </si>
  <si>
    <t>预警结果</t>
  </si>
  <si>
    <t>Early warning results</t>
  </si>
  <si>
    <t>预警频率</t>
  </si>
  <si>
    <t>Early warning frequency</t>
  </si>
  <si>
    <t>预警频率按钮组</t>
  </si>
  <si>
    <t>Early warning frequency button group</t>
  </si>
  <si>
    <t>预警频率面板</t>
  </si>
  <si>
    <t>Early warning frequency panel</t>
  </si>
  <si>
    <t>预警频率（次/天）</t>
  </si>
  <si>
    <t>Early warning frequency (times/day)</t>
  </si>
  <si>
    <t>预警：</t>
  </si>
  <si>
    <t xml:space="preserve">Warning: </t>
  </si>
  <si>
    <t>预计付息日期</t>
  </si>
  <si>
    <t>Expected date of interest payment</t>
  </si>
  <si>
    <t>预计付款日期</t>
  </si>
  <si>
    <t>预计付款金额</t>
  </si>
  <si>
    <t>Estimated payment amount</t>
  </si>
  <si>
    <t>预计使用年限</t>
  </si>
  <si>
    <t>Estimated years of use</t>
  </si>
  <si>
    <t>预计使用期间</t>
  </si>
  <si>
    <t>Estimated period of use</t>
  </si>
  <si>
    <t>预计使用期间不能小于已折旧期间</t>
  </si>
  <si>
    <t>Estimated service period cannot be less than depreciated period</t>
  </si>
  <si>
    <t>预计使用期间不能小于已折旧期间\n</t>
  </si>
  <si>
    <t>Estimated using period can not be earlier than depreciated period\n</t>
  </si>
  <si>
    <t>预计使用期间变更单处理区块</t>
  </si>
  <si>
    <t>Estimated use period change order processing block</t>
  </si>
  <si>
    <t>预计使用期间变更单未审核</t>
  </si>
  <si>
    <t>Estimated use period change order is not reviewed</t>
  </si>
  <si>
    <t>预计使用期间变更单未审核信息</t>
  </si>
  <si>
    <t>Information on estimated use period change order is not reviewed</t>
  </si>
  <si>
    <t>预计使用期间变更单通知区块</t>
  </si>
  <si>
    <t>Estimated use period change order notification block</t>
  </si>
  <si>
    <t>预计使用期间数</t>
  </si>
  <si>
    <t>Estimated periods of use</t>
  </si>
  <si>
    <t>Estimated use period number</t>
  </si>
  <si>
    <t>预计使用期间需要正整数</t>
  </si>
  <si>
    <t>Estimated use period needs positive integer</t>
  </si>
  <si>
    <t>预计供应量</t>
  </si>
  <si>
    <t>Estimated supply amount</t>
  </si>
  <si>
    <t>预计入</t>
  </si>
  <si>
    <t>Pre counting</t>
  </si>
  <si>
    <t>预计入库</t>
  </si>
  <si>
    <t>Expected warehousing</t>
  </si>
  <si>
    <t>预计净残值</t>
  </si>
  <si>
    <t>Estimated net residual value</t>
  </si>
  <si>
    <t>预计到货日期</t>
  </si>
  <si>
    <t>Estimated arrival date</t>
  </si>
  <si>
    <t>预计到货日期不能早于发货日期</t>
  </si>
  <si>
    <t>Expected arrival date cannot be earlier than delivery date</t>
  </si>
  <si>
    <t>预计到货日期不能早于送货日期</t>
  </si>
  <si>
    <t>预计到货日期不能早于通知日期</t>
  </si>
  <si>
    <t>Estimated arrival date cannot be earlier than the notification date</t>
  </si>
  <si>
    <t>预计到货日期从</t>
  </si>
  <si>
    <t>Estimated arrival date from</t>
  </si>
  <si>
    <t>预计到货日期：</t>
  </si>
  <si>
    <t>Estimated arrival date:</t>
  </si>
  <si>
    <t>预计到货时间</t>
  </si>
  <si>
    <t>Expected arrival time</t>
  </si>
  <si>
    <t>预计到达日期</t>
  </si>
  <si>
    <t>Estimated date of arrival</t>
  </si>
  <si>
    <t>预计天数</t>
  </si>
  <si>
    <t>Estimated days</t>
  </si>
  <si>
    <t>预计天数：</t>
  </si>
  <si>
    <t>Estimated days:</t>
  </si>
  <si>
    <t>预计完成日期</t>
  </si>
  <si>
    <t>Expected completion date</t>
  </si>
  <si>
    <t>预计折旧</t>
  </si>
  <si>
    <t>Estimated depreciation</t>
  </si>
  <si>
    <t>预计收款日期</t>
  </si>
  <si>
    <t>Estimated date of payment collection</t>
  </si>
  <si>
    <t>预计收款日期：</t>
  </si>
  <si>
    <t>Estimated date of payment collection:</t>
  </si>
  <si>
    <t>预计收款金额</t>
  </si>
  <si>
    <t>Estimated payment colllection amount</t>
  </si>
  <si>
    <t>预计收货日期</t>
  </si>
  <si>
    <t>Estimated goods receiving date</t>
  </si>
  <si>
    <t>预计最后出勤日期</t>
  </si>
  <si>
    <t>Estimated final date of attendance</t>
  </si>
  <si>
    <t>预计最后出勤日期:</t>
  </si>
  <si>
    <t>Expected final date of attendance:</t>
  </si>
  <si>
    <t>预计最后出勤日期：</t>
  </si>
  <si>
    <t>预计最后工作日</t>
  </si>
  <si>
    <t>Expected last working day</t>
  </si>
  <si>
    <t>预计最后工作日不能早于入职日期！</t>
  </si>
  <si>
    <t>The expected last working day cannot be earlier than the enrollment date!</t>
  </si>
  <si>
    <t>预计最后工作日：</t>
  </si>
  <si>
    <t>Expected last working day:</t>
  </si>
  <si>
    <t>预计期限</t>
  </si>
  <si>
    <t>Estimated time limit</t>
  </si>
  <si>
    <t>预计核销日期</t>
  </si>
  <si>
    <t>Expected write off date</t>
  </si>
  <si>
    <t>预计残值</t>
  </si>
  <si>
    <t>Estimated residual value</t>
  </si>
  <si>
    <t>预计生效日期</t>
  </si>
  <si>
    <t>Estimated effective date</t>
  </si>
  <si>
    <t>预计离职公司</t>
  </si>
  <si>
    <t>Company expected to leave</t>
  </si>
  <si>
    <t>预计离职岗位</t>
  </si>
  <si>
    <t>Expected post</t>
  </si>
  <si>
    <t>预计离职日期</t>
  </si>
  <si>
    <t>Expected departure date</t>
  </si>
  <si>
    <t>预计离职日期(无效)</t>
  </si>
  <si>
    <t>Expected termination date (invalid)</t>
  </si>
  <si>
    <t>预计离职日期不能为空！</t>
  </si>
  <si>
    <t>Expected resignation date cannot be empty!</t>
  </si>
  <si>
    <t>预计离职日期不能早于今天</t>
  </si>
  <si>
    <t>Expected termination date cannot be earlier than today</t>
  </si>
  <si>
    <t>预计离职日期不能早于今天！</t>
  </si>
  <si>
    <t>Expected resignation date cannot be earlier than today!</t>
  </si>
  <si>
    <t>预计离职日期：</t>
  </si>
  <si>
    <t>Expected departure date:</t>
  </si>
  <si>
    <t>预计离职职位</t>
  </si>
  <si>
    <t>Position expected to leave</t>
  </si>
  <si>
    <t>预计离职职等</t>
  </si>
  <si>
    <t>Expected post level</t>
  </si>
  <si>
    <t>预计离职部门</t>
  </si>
  <si>
    <t>Expected departing Department</t>
  </si>
  <si>
    <t>预计竞价开始时间</t>
  </si>
  <si>
    <t>Estimated bidding start time</t>
  </si>
  <si>
    <t>预计缴纳税额</t>
  </si>
  <si>
    <t>Estimated tax payment</t>
  </si>
  <si>
    <t>预计花费</t>
  </si>
  <si>
    <t>Estimated cost</t>
  </si>
  <si>
    <t>预计花费容器</t>
  </si>
  <si>
    <t>Estimated cost container</t>
  </si>
  <si>
    <t>预计试用期间变更单未审核信息</t>
  </si>
  <si>
    <t>Change order in the estimated use period not reviewed information</t>
  </si>
  <si>
    <t>预计负债</t>
  </si>
  <si>
    <t>Estimated liabilities</t>
  </si>
  <si>
    <t>预计转正日期</t>
  </si>
  <si>
    <t>Expected correction date</t>
  </si>
  <si>
    <t>预计转正日期不能为空！</t>
  </si>
  <si>
    <t>Expected turnaround date can not be empty!</t>
  </si>
  <si>
    <t>预计转正日期：</t>
  </si>
  <si>
    <t>Expected correction date:</t>
  </si>
  <si>
    <t>预计还本金</t>
  </si>
  <si>
    <t>Expected principal repayment</t>
  </si>
  <si>
    <t>预计还款付息日期</t>
  </si>
  <si>
    <t>Expected repayment and interest payment date</t>
  </si>
  <si>
    <t>预计还款日期</t>
  </si>
  <si>
    <t>Estimated repayment date</t>
  </si>
  <si>
    <t>预计还款日期合法性校验</t>
  </si>
  <si>
    <t>Validity verification of expected repayment date</t>
  </si>
  <si>
    <t>预计还款日期必须大于当前日期</t>
  </si>
  <si>
    <t>Estimated repayment date must be later than current date</t>
  </si>
  <si>
    <t>预计还款日期必须大于放款日期和小于等于展期后到期日期</t>
  </si>
  <si>
    <t>The expected repayment date must be greater than the loan date and less than or equal to the due date after the extension</t>
  </si>
  <si>
    <t>预计还款日期必须大于放款日期和小于等于提款的到期日期</t>
  </si>
  <si>
    <t>The expected repayment date must be greater than the disbursement date and less than or equal to the maturity date of the withdrawal</t>
  </si>
  <si>
    <t>预计还款日期必须大于申请日期</t>
  </si>
  <si>
    <t>Expected repayment date must be later than application date</t>
  </si>
  <si>
    <t>预计送货日期(%s)，不能晚于最迟送货日期(%s)！</t>
  </si>
  <si>
    <t xml:space="preserve">Expected delivery date (%s) cannot be later than the latest delivery date (%s). </t>
  </si>
  <si>
    <t>预计销量</t>
  </si>
  <si>
    <t>Projected sales volume</t>
  </si>
  <si>
    <t>预订</t>
  </si>
  <si>
    <t>Booking</t>
  </si>
  <si>
    <t>Reservation</t>
  </si>
  <si>
    <t>预订人</t>
  </si>
  <si>
    <t>Booker</t>
  </si>
  <si>
    <t xml:space="preserve">Person in charge of reservation </t>
  </si>
  <si>
    <t>预订人.姓名</t>
  </si>
  <si>
    <t>Booker. name</t>
  </si>
  <si>
    <t>预订人.工号</t>
  </si>
  <si>
    <t>Booker.job number</t>
  </si>
  <si>
    <t>预订人公司</t>
  </si>
  <si>
    <t>Booker's company</t>
  </si>
  <si>
    <t>预订人公司.名称</t>
  </si>
  <si>
    <t>Subscriber Company. Name</t>
  </si>
  <si>
    <t>预订人姓名</t>
  </si>
  <si>
    <t>Booker's name</t>
  </si>
  <si>
    <t>预订人工号</t>
  </si>
  <si>
    <t>Booker's job number</t>
  </si>
  <si>
    <t>预订人工号.姓名</t>
  </si>
  <si>
    <t>Booker's job number. name</t>
  </si>
  <si>
    <t>预订人工号.工号</t>
  </si>
  <si>
    <t>Booker's job number. job number</t>
  </si>
  <si>
    <t>预订人编码</t>
  </si>
  <si>
    <t>Code of Person in charge of reservation</t>
  </si>
  <si>
    <t>预订人部门</t>
  </si>
  <si>
    <t>Booker's department</t>
  </si>
  <si>
    <t>预订人部门.名称</t>
  </si>
  <si>
    <t>Subscriber department. Name</t>
  </si>
  <si>
    <t>预订次数管控</t>
  </si>
  <si>
    <t>Booking times control</t>
  </si>
  <si>
    <t>预设不能删除</t>
  </si>
  <si>
    <t>Presupposition cannot be deleted</t>
  </si>
  <si>
    <t>预设分组不允许删除</t>
  </si>
  <si>
    <t>Preset group cannot be deleted</t>
  </si>
  <si>
    <t>预设存款类</t>
  </si>
  <si>
    <t>Default deposit type</t>
  </si>
  <si>
    <t>预设成功</t>
  </si>
  <si>
    <t>Preset success</t>
  </si>
  <si>
    <t>预设数据不允许修改</t>
  </si>
  <si>
    <t>Default data is not allowed to be modified</t>
  </si>
  <si>
    <t>预设数据不允许禁用</t>
  </si>
  <si>
    <t>Preset data is not allowed to be disabled</t>
  </si>
  <si>
    <t>预设数据不可删除！</t>
  </si>
  <si>
    <t>预设数据不能修改</t>
  </si>
  <si>
    <t>预设数据不能修改名称</t>
  </si>
  <si>
    <t>Preset data cannot be changed by name</t>
  </si>
  <si>
    <t>预设数据不能修改！</t>
  </si>
  <si>
    <t>Preset data cannot be modified!</t>
  </si>
  <si>
    <t>预设数据不能删除</t>
  </si>
  <si>
    <t>预设数据可不删除！</t>
  </si>
  <si>
    <t>Preset data may not be deleted!</t>
  </si>
  <si>
    <t>预设数据处理</t>
  </si>
  <si>
    <t>Presupposition Data Processing</t>
  </si>
  <si>
    <t>预设现金流量导入模板</t>
  </si>
  <si>
    <t>Preset Cash Flow Import Template</t>
  </si>
  <si>
    <t>预设现金流量项目</t>
  </si>
  <si>
    <t>Preset cash flow item</t>
  </si>
  <si>
    <t>预设现金流量项目列表</t>
  </si>
  <si>
    <t>Preset cash flow item list</t>
  </si>
  <si>
    <t>预设的科目均不存在，请至少预设一条正确的科目编码</t>
  </si>
  <si>
    <t>None of the preset accounts exist. Please preset at least one correct account code</t>
  </si>
  <si>
    <t>预设的计量单位分组不能删除</t>
  </si>
  <si>
    <t>The preset measuring unit group cannot be deleted</t>
  </si>
  <si>
    <t>预设类型不能删除！</t>
  </si>
  <si>
    <t>The default type cannot be deleted!</t>
  </si>
  <si>
    <t>预设锁定</t>
  </si>
  <si>
    <t>Preset lock</t>
  </si>
  <si>
    <t>预设锁定单据类型</t>
  </si>
  <si>
    <t>Preset Lock Document Type</t>
  </si>
  <si>
    <t>预转正日期</t>
  </si>
  <si>
    <t>预销户</t>
  </si>
  <si>
    <t>Pre sales households</t>
  </si>
  <si>
    <t>领域</t>
  </si>
  <si>
    <t>领域标识</t>
  </si>
  <si>
    <t>Domain identification</t>
  </si>
  <si>
    <t>领域模型</t>
  </si>
  <si>
    <t>domain model</t>
  </si>
  <si>
    <t>领域模型单元测试</t>
  </si>
  <si>
    <t>Domain Model Unit Testing</t>
  </si>
  <si>
    <t>领域模型单元测试_应用首页</t>
  </si>
  <si>
    <t>Domain Model Unit Testing Application Home Page</t>
  </si>
  <si>
    <t>领域模型测试</t>
  </si>
  <si>
    <t>Domain Model Testing</t>
  </si>
  <si>
    <t>领域模型类型</t>
  </si>
  <si>
    <t>Domain Model Types</t>
  </si>
  <si>
    <t>领域英文简写</t>
  </si>
  <si>
    <t>Field English Abbr</t>
  </si>
  <si>
    <t>领域通用框架</t>
  </si>
  <si>
    <t>Domain General Framework</t>
  </si>
  <si>
    <t>领域通用框架_页面</t>
  </si>
  <si>
    <t>Domain Universal Framework Page</t>
  </si>
  <si>
    <t>领导切换按钮</t>
  </si>
  <si>
    <t>Leadership switch button</t>
  </si>
  <si>
    <t>领导层会议</t>
  </si>
  <si>
    <t>Leadership meetings</t>
  </si>
  <si>
    <t>领带</t>
  </si>
  <si>
    <t>necktie</t>
  </si>
  <si>
    <t>领料出库单</t>
  </si>
  <si>
    <t>Material-picking ex-warehouse entry</t>
  </si>
  <si>
    <t>领料出库单_卡片</t>
  </si>
  <si>
    <t>Receiving and discharging card</t>
  </si>
  <si>
    <t>领料出库单列表</t>
  </si>
  <si>
    <t>Picking delivery list</t>
  </si>
  <si>
    <t>领料出库单引入模板</t>
  </si>
  <si>
    <t>Import template of picking issue doc</t>
  </si>
  <si>
    <t>领料出库单编码规则</t>
  </si>
  <si>
    <t>Coding rules for picking issue doc</t>
  </si>
  <si>
    <t>领料出库可结算数量（基本单位）</t>
  </si>
  <si>
    <t>Settleable quantity of picking issue (buom)</t>
  </si>
  <si>
    <t>领料出库处理</t>
  </si>
  <si>
    <t>Picking issue processing</t>
  </si>
  <si>
    <t>领料单号</t>
  </si>
  <si>
    <t>Material requisition order number</t>
  </si>
  <si>
    <t>领料套数</t>
  </si>
  <si>
    <t>Number of sets for material requisition</t>
  </si>
  <si>
    <t>领料日期</t>
  </si>
  <si>
    <t>Material requisition date</t>
  </si>
  <si>
    <t>领料比例(%)</t>
  </si>
  <si>
    <t>Requisition ratio (%)</t>
  </si>
  <si>
    <t>领料申请单</t>
  </si>
  <si>
    <t>Material requisition</t>
  </si>
  <si>
    <t>领料申请单列表</t>
  </si>
  <si>
    <t>Picking requisition list</t>
  </si>
  <si>
    <t>领料申请单引入模板</t>
  </si>
  <si>
    <t>Import template of picking requisition</t>
  </si>
  <si>
    <t>领料申请单编码规则</t>
  </si>
  <si>
    <t>Coding rules of picking requisition</t>
  </si>
  <si>
    <t>领料申请处理</t>
  </si>
  <si>
    <t>Material requisition processing</t>
  </si>
  <si>
    <t>领用人</t>
  </si>
  <si>
    <t>领用人.人员头像</t>
  </si>
  <si>
    <t>Head portrait of the receiver</t>
  </si>
  <si>
    <t>领用人2</t>
  </si>
  <si>
    <t>Collar 2</t>
  </si>
  <si>
    <t>领用人信息</t>
  </si>
  <si>
    <t>Information of receiver</t>
  </si>
  <si>
    <t>领用人公司</t>
  </si>
  <si>
    <t>Recipient's company</t>
  </si>
  <si>
    <t>领用人公司.名称</t>
  </si>
  <si>
    <t>Company name of the receiver</t>
  </si>
  <si>
    <t>领用人手机</t>
  </si>
  <si>
    <t>Mobile phone of the receiver</t>
  </si>
  <si>
    <t>领用人联系方式</t>
  </si>
  <si>
    <t>Contact information of the recipient</t>
  </si>
  <si>
    <t>领用人部门</t>
  </si>
  <si>
    <t>Department of the recipient</t>
  </si>
  <si>
    <t>领用人部门.名称</t>
  </si>
  <si>
    <t>Name of collecting Department</t>
  </si>
  <si>
    <t>领用人部门.编码</t>
  </si>
  <si>
    <t>Collecting department. Code</t>
  </si>
  <si>
    <t>领用单</t>
  </si>
  <si>
    <t>Requisition</t>
  </si>
  <si>
    <t>领用日期：</t>
  </si>
  <si>
    <t>Collection date:</t>
  </si>
  <si>
    <t>领用物品列表</t>
  </si>
  <si>
    <t>List of requisitioned items</t>
  </si>
  <si>
    <t>领用物品规格型号</t>
  </si>
  <si>
    <t>Specification and model of requisitioned items</t>
  </si>
  <si>
    <t>领用物品资产名称</t>
  </si>
  <si>
    <t>Asset name of requisitioned items</t>
  </si>
  <si>
    <t>领用物品资产类别</t>
  </si>
  <si>
    <t>Asset type of requisitioned items</t>
  </si>
  <si>
    <t>领用部门</t>
  </si>
  <si>
    <t>Leading department</t>
  </si>
  <si>
    <t>领英</t>
  </si>
  <si>
    <t>Collar English</t>
  </si>
  <si>
    <t>颍上</t>
  </si>
  <si>
    <t>Yingshang</t>
  </si>
  <si>
    <t>颍东</t>
  </si>
  <si>
    <t>Yingdong</t>
  </si>
  <si>
    <t>颍州</t>
  </si>
  <si>
    <t>Yingzhou</t>
  </si>
  <si>
    <t>颍泉</t>
  </si>
  <si>
    <t>Yingquan</t>
  </si>
  <si>
    <t>频度</t>
  </si>
  <si>
    <t>Frequency</t>
  </si>
  <si>
    <t>频度面板</t>
  </si>
  <si>
    <t>Frequency panel</t>
  </si>
  <si>
    <t>频率控制元器件</t>
  </si>
  <si>
    <t>Frequency control components</t>
  </si>
  <si>
    <t>频闪观测仪</t>
  </si>
  <si>
    <t>Stroboscope</t>
  </si>
  <si>
    <t>颗粒剂</t>
  </si>
  <si>
    <t>Granule</t>
  </si>
  <si>
    <t>颜料</t>
  </si>
  <si>
    <t>Pigment</t>
  </si>
  <si>
    <t>颜色</t>
  </si>
  <si>
    <t>颜色饱和度</t>
  </si>
  <si>
    <t>Color saturation</t>
  </si>
  <si>
    <t>额尔古纳</t>
  </si>
  <si>
    <t>Eergu'Na</t>
  </si>
  <si>
    <t>额度不允许跨年报销，请修改费用发生日期！</t>
  </si>
  <si>
    <t>The amount is not allowed to be reimbursed across the fiscal year, please modify the occurrence date of expenses!</t>
  </si>
  <si>
    <t>额度不能小于0</t>
  </si>
  <si>
    <t>Amount can not be less than 0</t>
  </si>
  <si>
    <t>额度使用情况</t>
  </si>
  <si>
    <t>Quota usage</t>
  </si>
  <si>
    <t>额度修改后的值不能小于历史已报销的金额</t>
  </si>
  <si>
    <t>The revised value cannot be less than the historical reimbursement amount</t>
  </si>
  <si>
    <t>额度允许跨年报销</t>
  </si>
  <si>
    <t>Cross-year reimbursement is allowed for the quota</t>
  </si>
  <si>
    <t>额度内允许透支</t>
  </si>
  <si>
    <t>Allow overdraft within the quota</t>
  </si>
  <si>
    <t>额度币别</t>
  </si>
  <si>
    <t>Quota currency</t>
  </si>
  <si>
    <t>额度性质</t>
  </si>
  <si>
    <t>Quota nature</t>
  </si>
  <si>
    <t>额度报销单</t>
  </si>
  <si>
    <t>Quota Reimbursement Form</t>
  </si>
  <si>
    <t>额度报销情况表</t>
  </si>
  <si>
    <t>Quota reimbursement situation</t>
  </si>
  <si>
    <t>额度控制</t>
  </si>
  <si>
    <t>额度控制公司</t>
  </si>
  <si>
    <t>Quota control company</t>
  </si>
  <si>
    <t>额度控制方式</t>
  </si>
  <si>
    <t>Quota control mode</t>
  </si>
  <si>
    <t>额度控制方式为按年控制</t>
  </si>
  <si>
    <t>Quota control method is control by year</t>
  </si>
  <si>
    <t>额度控制方式名称</t>
  </si>
  <si>
    <t>Name of quota control mode</t>
  </si>
  <si>
    <t>额度控制方法</t>
  </si>
  <si>
    <t>Quota control method</t>
  </si>
  <si>
    <t>额度查询</t>
  </si>
  <si>
    <t>Quota inquiry</t>
  </si>
  <si>
    <t>额度类型</t>
  </si>
  <si>
    <t>Quota type</t>
  </si>
  <si>
    <t>额度表维护</t>
  </si>
  <si>
    <t>Quota table maintenance</t>
  </si>
  <si>
    <t>额度表维护(按年控制)</t>
  </si>
  <si>
    <t>Schedule maintenance (annual control)</t>
  </si>
  <si>
    <t>额度表维护列表</t>
  </si>
  <si>
    <t>Quota table maintenance list</t>
  </si>
  <si>
    <t>额度释放分录</t>
  </si>
  <si>
    <t>Quota release entry</t>
  </si>
  <si>
    <t>额度释放方案</t>
  </si>
  <si>
    <t>Quota release plan</t>
  </si>
  <si>
    <t>额度释放方案列表</t>
  </si>
  <si>
    <t>List of quota release plans</t>
  </si>
  <si>
    <t>额敏</t>
  </si>
  <si>
    <t>Frontal sensitivity</t>
  </si>
  <si>
    <t>额济纳</t>
  </si>
  <si>
    <t>Ejina</t>
  </si>
  <si>
    <t>额济纳旗</t>
  </si>
  <si>
    <t>Ejinaqi</t>
  </si>
  <si>
    <t>颿达国际快递</t>
  </si>
  <si>
    <t>Chanda International Express</t>
  </si>
  <si>
    <t>颿达国际快递-英文</t>
  </si>
  <si>
    <t>Chanda International Express - English</t>
  </si>
  <si>
    <t>风力发动机（风车）</t>
  </si>
  <si>
    <t>Wind engine (windmill)</t>
  </si>
  <si>
    <t>风力发电</t>
  </si>
  <si>
    <t>Wind power generation</t>
  </si>
  <si>
    <t>风力提水机组</t>
  </si>
  <si>
    <t>Wind turbine</t>
  </si>
  <si>
    <t>风力灭火机具</t>
  </si>
  <si>
    <t>Wind extinguishing equipment</t>
  </si>
  <si>
    <t>风动和电动工具</t>
  </si>
  <si>
    <t>Pneumatic and electric tools</t>
  </si>
  <si>
    <t>风动和电动工具零件</t>
  </si>
  <si>
    <t>Pneumatic and power tool parts</t>
  </si>
  <si>
    <t>风动手提工具</t>
  </si>
  <si>
    <t>Pneumatic hand tools</t>
  </si>
  <si>
    <t>风动电动工具</t>
  </si>
  <si>
    <t>Pneumatic electric tools</t>
  </si>
  <si>
    <t>风帆</t>
  </si>
  <si>
    <t>Sail</t>
  </si>
  <si>
    <t>风挡刮水器</t>
  </si>
  <si>
    <t>Windshield wiper</t>
  </si>
  <si>
    <t>风机</t>
  </si>
  <si>
    <t>Fan</t>
  </si>
  <si>
    <t>风机、工业风扇用零件</t>
  </si>
  <si>
    <t>Parts for fans and industrial fans</t>
  </si>
  <si>
    <t>风机、风扇及类似设备</t>
  </si>
  <si>
    <t>Fans, fans and similar equipment</t>
  </si>
  <si>
    <t>风机风扇</t>
  </si>
  <si>
    <t>Fan fan</t>
  </si>
  <si>
    <t>风格</t>
  </si>
  <si>
    <t>Style</t>
  </si>
  <si>
    <t>风格二</t>
  </si>
  <si>
    <t>Style two</t>
  </si>
  <si>
    <t>风行天下</t>
  </si>
  <si>
    <t>Popular in the world</t>
  </si>
  <si>
    <t>风速</t>
  </si>
  <si>
    <t>Wind speed</t>
  </si>
  <si>
    <t>风险</t>
  </si>
  <si>
    <t>risk</t>
  </si>
  <si>
    <t>风险数量</t>
  </si>
  <si>
    <t>Risk quantity</t>
  </si>
  <si>
    <t>风险管理</t>
  </si>
  <si>
    <t>risk management</t>
  </si>
  <si>
    <t>风险预警</t>
  </si>
  <si>
    <t>Risk early warning</t>
  </si>
  <si>
    <t>风险预警_卡片</t>
  </si>
  <si>
    <t>Risk early warning cards</t>
  </si>
  <si>
    <t>风骚的</t>
  </si>
  <si>
    <t>Coquettish</t>
  </si>
  <si>
    <t>飛斯特</t>
  </si>
  <si>
    <t>Foster</t>
  </si>
  <si>
    <t>飞云快递系统</t>
  </si>
  <si>
    <t>Feiyun Express System</t>
  </si>
  <si>
    <t>飞力士物流</t>
  </si>
  <si>
    <t>Felix Logistics</t>
  </si>
  <si>
    <t>飞康达</t>
  </si>
  <si>
    <t>Fei Kang Da</t>
  </si>
  <si>
    <t>飞往</t>
  </si>
  <si>
    <t>Fly to</t>
  </si>
  <si>
    <t>飞快达</t>
  </si>
  <si>
    <t>Flying fast</t>
  </si>
  <si>
    <t>飞机</t>
  </si>
  <si>
    <t>Aircraft</t>
  </si>
  <si>
    <t>飞机场用电气交通管理设备</t>
  </si>
  <si>
    <t>Electrical traffic management equipment for Airport</t>
  </si>
  <si>
    <t>飞机票</t>
  </si>
  <si>
    <t>飞机类型的差旅项目</t>
  </si>
  <si>
    <t>Aircraft type travel project</t>
  </si>
  <si>
    <t>飞机订单</t>
  </si>
  <si>
    <t>Aircraft order</t>
  </si>
  <si>
    <t>飞机订单日期转换出错</t>
  </si>
  <si>
    <t>Error in aircraft order date conversion</t>
  </si>
  <si>
    <t>飞洋快递</t>
  </si>
  <si>
    <t>Flying Express</t>
  </si>
  <si>
    <t>飞狐快递</t>
  </si>
  <si>
    <t>Flying fox Express</t>
  </si>
  <si>
    <t>飞船</t>
  </si>
  <si>
    <t>Airship</t>
  </si>
  <si>
    <t>飞豹快递</t>
  </si>
  <si>
    <t>Flying Leopard Express</t>
  </si>
  <si>
    <t>飞轮及滑轮</t>
  </si>
  <si>
    <t>Flywheel and pulley</t>
  </si>
  <si>
    <t>飞远配送</t>
  </si>
  <si>
    <t>Fei Yuan distribution</t>
  </si>
  <si>
    <t>飞邦快递</t>
  </si>
  <si>
    <t>Febang Express</t>
  </si>
  <si>
    <t>飞镖器材及配件</t>
  </si>
  <si>
    <t>Dart equipment and accessories</t>
  </si>
  <si>
    <t>飞鹰物流</t>
  </si>
  <si>
    <t>Eagle Logistics</t>
  </si>
  <si>
    <t>食品</t>
  </si>
  <si>
    <t>food</t>
  </si>
  <si>
    <t>食品、饮料、烟、酒类产品</t>
  </si>
  <si>
    <t>Food, beverage, tobacco and alcohol products</t>
  </si>
  <si>
    <t>食品、饮料、烟草专用生产设备零件</t>
  </si>
  <si>
    <t>Parts of special production equipment for food, beverage and tobacco</t>
  </si>
  <si>
    <t>食品制造机械</t>
  </si>
  <si>
    <t>Food manufacturing machinery</t>
  </si>
  <si>
    <t>食品及加工盐</t>
  </si>
  <si>
    <t>Food and processed salt</t>
  </si>
  <si>
    <t>食品添加剂</t>
  </si>
  <si>
    <t>food additives</t>
  </si>
  <si>
    <t>食品生产设备零件</t>
  </si>
  <si>
    <t>Parts of food production equipment</t>
  </si>
  <si>
    <t>食品用原料</t>
  </si>
  <si>
    <t>Raw materials for food</t>
  </si>
  <si>
    <t>食品用原料粉</t>
  </si>
  <si>
    <t>Raw material powder for food</t>
  </si>
  <si>
    <t>食品用发酵有机酸</t>
  </si>
  <si>
    <t>Fermented organic acids for food</t>
  </si>
  <si>
    <t>食品用氨基酸</t>
  </si>
  <si>
    <t>Amino acids for food</t>
  </si>
  <si>
    <t>食品用烤炉及烘箱</t>
  </si>
  <si>
    <t>Food ovens and ovens</t>
  </si>
  <si>
    <t>食品用类似原料</t>
  </si>
  <si>
    <t>Similar raw materials for food</t>
  </si>
  <si>
    <t>食品用酶制剂</t>
  </si>
  <si>
    <t>Enzyme preparation for food</t>
  </si>
  <si>
    <t>食品用陶瓷容器</t>
  </si>
  <si>
    <t>Ceramic containers for food</t>
  </si>
  <si>
    <t>食品用香精</t>
  </si>
  <si>
    <t>food flavoring</t>
  </si>
  <si>
    <t>食品类产品</t>
  </si>
  <si>
    <t>Food products</t>
  </si>
  <si>
    <t>食用冰</t>
  </si>
  <si>
    <t>Edible ice</t>
  </si>
  <si>
    <t>食用坚果</t>
  </si>
  <si>
    <t>edible nuts</t>
  </si>
  <si>
    <t>食用植物油及食用植物油脂</t>
  </si>
  <si>
    <t>Edible vegetable oil and edible vegetable oil</t>
  </si>
  <si>
    <t>食用植物油脂</t>
  </si>
  <si>
    <t>Edible vegetable oil</t>
  </si>
  <si>
    <t>食用盐</t>
  </si>
  <si>
    <t>Edible salt</t>
  </si>
  <si>
    <t>食用菌</t>
  </si>
  <si>
    <t>edible fungi</t>
  </si>
  <si>
    <t>食用菌生产机械</t>
  </si>
  <si>
    <t>Edible mushroom production machinery</t>
  </si>
  <si>
    <t>餐桌、盥洗及厨房用织物制品</t>
  </si>
  <si>
    <t>Table, toilet and kitchen fabrics</t>
  </si>
  <si>
    <t>餐饮事业部</t>
  </si>
  <si>
    <t>Catering Department</t>
  </si>
  <si>
    <t>餐饮住宿服务</t>
  </si>
  <si>
    <t>Catering and accommodation services</t>
  </si>
  <si>
    <t>餐饮服务</t>
  </si>
  <si>
    <t>Food and Beverages</t>
  </si>
  <si>
    <t>餐饮服务用机械</t>
  </si>
  <si>
    <t>Catering machinery</t>
  </si>
  <si>
    <t>餐饮用玻璃器皿</t>
  </si>
  <si>
    <t>Glassware for catering</t>
  </si>
  <si>
    <t>饮料、酒及酒精</t>
  </si>
  <si>
    <t>Beverages, wine and alcohol</t>
  </si>
  <si>
    <t>饮料、酒及酒精专用原辅料</t>
  </si>
  <si>
    <t>Special raw and auxiliary materials for beverages, wines and alcohol</t>
  </si>
  <si>
    <t>饮料专用原辅料</t>
  </si>
  <si>
    <t>Raw and auxiliary materials for beverages</t>
  </si>
  <si>
    <t>饮料原料</t>
  </si>
  <si>
    <t>Beverage raw materials</t>
  </si>
  <si>
    <t>饮料及酒</t>
  </si>
  <si>
    <t>Beverages and wine</t>
  </si>
  <si>
    <t>饮料用原料</t>
  </si>
  <si>
    <t>Beverage ingredients</t>
  </si>
  <si>
    <t>饮料酒精原辅料</t>
  </si>
  <si>
    <t>Raw and auxiliary materials of beverage alcohol</t>
  </si>
  <si>
    <t>饮片生产机械</t>
  </si>
  <si>
    <t>Production machinery of decoction pieces</t>
  </si>
  <si>
    <t>饲养动物、野生动物及其产品</t>
  </si>
  <si>
    <t>Breeding animals, wild animals and their products</t>
  </si>
  <si>
    <t>饲料</t>
  </si>
  <si>
    <t>feed</t>
  </si>
  <si>
    <t>饲料作物</t>
  </si>
  <si>
    <t>Forage crops</t>
  </si>
  <si>
    <t>饲料及宠物食品</t>
  </si>
  <si>
    <t>Feed and pet food</t>
  </si>
  <si>
    <t>饲料添加剂</t>
  </si>
  <si>
    <t xml:space="preserve">feed additive </t>
  </si>
  <si>
    <t>饲料牧草</t>
  </si>
  <si>
    <t>Forage grass</t>
  </si>
  <si>
    <t>饲料生产专用设备</t>
  </si>
  <si>
    <t>Special equipment for feed production</t>
  </si>
  <si>
    <t>饲料生产设备</t>
  </si>
  <si>
    <t>Feed production equipment</t>
  </si>
  <si>
    <t>饲料用植物根粉</t>
  </si>
  <si>
    <t>Plant root powder for feed</t>
  </si>
  <si>
    <t>饲料用水产品渣粉</t>
  </si>
  <si>
    <t>Residue powder of feed water product</t>
  </si>
  <si>
    <t>饲料用香精</t>
  </si>
  <si>
    <t>Feed flavor</t>
  </si>
  <si>
    <t>饲料粉碎机（饲料专用设备）</t>
  </si>
  <si>
    <t>Feed crusher (special equipment for feed)</t>
  </si>
  <si>
    <t>饲料（草）加工机械设备</t>
  </si>
  <si>
    <t>Feed (grass) processing machinery and equipment</t>
  </si>
  <si>
    <t>饶平</t>
  </si>
  <si>
    <t>Raoping</t>
  </si>
  <si>
    <t>饶河</t>
  </si>
  <si>
    <t>Rao He</t>
  </si>
  <si>
    <t>饶阳</t>
  </si>
  <si>
    <t>Raoyang</t>
  </si>
  <si>
    <t>饼图</t>
  </si>
  <si>
    <t>Pie chart</t>
  </si>
  <si>
    <t>饼图面板</t>
  </si>
  <si>
    <t>Pie chart panel</t>
  </si>
  <si>
    <t>饼干</t>
  </si>
  <si>
    <t>Biscuits</t>
  </si>
  <si>
    <t>饼状图模板</t>
  </si>
  <si>
    <t>Pie chart template</t>
  </si>
  <si>
    <t>馆陶</t>
  </si>
  <si>
    <t>Guantao</t>
  </si>
  <si>
    <t>首字容器</t>
  </si>
  <si>
    <t>Header container</t>
  </si>
  <si>
    <t>首尔</t>
  </si>
  <si>
    <t>Seoul</t>
  </si>
  <si>
    <t>首条分录</t>
  </si>
  <si>
    <t>First entry</t>
  </si>
  <si>
    <t>首次上报时间</t>
  </si>
  <si>
    <t>First report time</t>
  </si>
  <si>
    <t>首次上架时间</t>
  </si>
  <si>
    <t>First time on shelf</t>
  </si>
  <si>
    <t>首次入库日期</t>
  </si>
  <si>
    <t>First warehousing date</t>
  </si>
  <si>
    <t>首次加入集团日期</t>
  </si>
  <si>
    <t>Date of first membership</t>
  </si>
  <si>
    <t>首次同步时间可能较长,是否继续？</t>
  </si>
  <si>
    <t>The first synchronization may take a long time. Do you want to continue?</t>
  </si>
  <si>
    <t>首次应用首页</t>
  </si>
  <si>
    <t>First application home page</t>
  </si>
  <si>
    <t>首次登入</t>
  </si>
  <si>
    <t>First login</t>
  </si>
  <si>
    <t>首次登陆</t>
  </si>
  <si>
    <t>First time landing</t>
  </si>
  <si>
    <t>首次谈判</t>
  </si>
  <si>
    <t>First Negotiation</t>
  </si>
  <si>
    <t>首次配置SVN管理，会根据输入的SVN地址在对应的SVN服务器上创建应用的SVN路径，并自动生成应用下的dbschema、metadata、preinsdata三个文件夹及应用的xml配置文件。</t>
  </si>
  <si>
    <t>The first time to configure SVN management, the application SVN path will be created on the corresponding SVN server according to the input SVN address, and the application dbschema, metadata, preinsdata folders and XML configuration files will be automatically generated.</t>
  </si>
  <si>
    <t>首次门户首页</t>
  </si>
  <si>
    <t>First portal home page</t>
  </si>
  <si>
    <t>首款信息删除标签面板</t>
  </si>
  <si>
    <t>First information removal tab panel</t>
  </si>
  <si>
    <t>首要负责人</t>
  </si>
  <si>
    <t>Chief person in charge</t>
  </si>
  <si>
    <t>首轮谈判</t>
  </si>
  <si>
    <t>First round negotiations</t>
  </si>
  <si>
    <t>首达速运</t>
  </si>
  <si>
    <t>First speed express</t>
  </si>
  <si>
    <t>首选方案</t>
  </si>
  <si>
    <t>Preferred option</t>
  </si>
  <si>
    <t>首通快运</t>
  </si>
  <si>
    <t>First pass Express</t>
  </si>
  <si>
    <t>首都T2</t>
  </si>
  <si>
    <t>Capital T2</t>
  </si>
  <si>
    <t>首页</t>
  </si>
  <si>
    <t>首页-待办设置</t>
  </si>
  <si>
    <t>Home - To Do Settings</t>
  </si>
  <si>
    <t>首页-我的关注</t>
  </si>
  <si>
    <t>Home-my attention</t>
  </si>
  <si>
    <t>首页-新增菜单</t>
  </si>
  <si>
    <t>Home - Add menu</t>
  </si>
  <si>
    <t>首页-费用新增菜单</t>
  </si>
  <si>
    <t>Home-cost new menu</t>
  </si>
  <si>
    <t>首页-重点关注设置</t>
  </si>
  <si>
    <t>Home-focus on settings</t>
  </si>
  <si>
    <t>首页id</t>
  </si>
  <si>
    <t>Home page ID</t>
  </si>
  <si>
    <t>首页主页面</t>
  </si>
  <si>
    <t>首页公有体系进度条</t>
  </si>
  <si>
    <t>Public system progress bar on the home page</t>
  </si>
  <si>
    <t>首页凭证处理</t>
  </si>
  <si>
    <t>First page voucher processing</t>
  </si>
  <si>
    <t>首页卡片(300*188)</t>
  </si>
  <si>
    <t>Home Card (300*188)</t>
  </si>
  <si>
    <t>首页卡片_维护静态资源</t>
  </si>
  <si>
    <t>Home Card Maintaining Static Resources</t>
  </si>
  <si>
    <t>首页卡片样例</t>
  </si>
  <si>
    <t>Home Card Sample</t>
  </si>
  <si>
    <t>首页卡片过滤方案（勿删）</t>
  </si>
  <si>
    <t>Home Card Filtration Scheme (Do Not Delete)</t>
  </si>
  <si>
    <t>首页卡片配置信息</t>
  </si>
  <si>
    <t>Home card configuration information</t>
  </si>
  <si>
    <t>首页可展示的商品分类不能超过8个，每个分类下最多展示12个商品</t>
  </si>
  <si>
    <t>There should be no more than eight categories of goods on the front page, with up to 12 items displayed under each category.</t>
  </si>
  <si>
    <t>首页地址</t>
  </si>
  <si>
    <t>首页定制</t>
  </si>
  <si>
    <t>Homepage Customization</t>
  </si>
  <si>
    <t>首页导航控件</t>
  </si>
  <si>
    <t>Home navigation control</t>
  </si>
  <si>
    <t>首页导航页签</t>
  </si>
  <si>
    <t>Home page navigation tab</t>
  </si>
  <si>
    <t>首页小部件运行期内容</t>
  </si>
  <si>
    <t>Home widget runtime content</t>
  </si>
  <si>
    <t>首页展示</t>
  </si>
  <si>
    <t>Home display</t>
  </si>
  <si>
    <t>首页展示最多可选8个分类！</t>
  </si>
  <si>
    <t>At most 8 classifications can be selected for homepage display!</t>
  </si>
  <si>
    <t>首页布局</t>
  </si>
  <si>
    <t>Home layout</t>
  </si>
  <si>
    <t>首页布局（即将废弃）</t>
  </si>
  <si>
    <t>Home layout (to be abandoned)</t>
  </si>
  <si>
    <t>首页常用操作</t>
  </si>
  <si>
    <t>Frequently used operations on the home page</t>
  </si>
  <si>
    <t>首页异常单据处理</t>
  </si>
  <si>
    <t>First page exception doc processing</t>
  </si>
  <si>
    <t>首页异常成本处理</t>
  </si>
  <si>
    <t>First page abnormal cost processing</t>
  </si>
  <si>
    <t>首页快捷入口</t>
  </si>
  <si>
    <t>Home page shortcut entry</t>
  </si>
  <si>
    <t>首页快捷卡片模板</t>
  </si>
  <si>
    <t>Home shortcut card template</t>
  </si>
  <si>
    <t>首页快捷方式卡片配置</t>
  </si>
  <si>
    <t>Home shortcut card configuration</t>
  </si>
  <si>
    <t>首页报表总额</t>
  </si>
  <si>
    <t>Total home page reports</t>
  </si>
  <si>
    <t>首页方案</t>
  </si>
  <si>
    <t>Home plan</t>
  </si>
  <si>
    <t>首页方案 （设计）</t>
  </si>
  <si>
    <t>Home plan (design)</t>
  </si>
  <si>
    <t>首页方案 （运行期）</t>
  </si>
  <si>
    <t>Home plan (running period)</t>
  </si>
  <si>
    <t>首页方案列表</t>
  </si>
  <si>
    <t>Home Plan List</t>
  </si>
  <si>
    <t>首页方案另存为</t>
  </si>
  <si>
    <t>Save the home plan as</t>
  </si>
  <si>
    <t>首页方案引用</t>
  </si>
  <si>
    <t>Quotation of homepage scheme</t>
  </si>
  <si>
    <t>首页方案编码规则</t>
  </si>
  <si>
    <t>Coding Rules for Home Page Schemes</t>
  </si>
  <si>
    <t>首页方案（设计）</t>
  </si>
  <si>
    <t>首页显示</t>
  </si>
  <si>
    <t>Front page displays</t>
  </si>
  <si>
    <t>首页概览</t>
  </si>
  <si>
    <t>Overview of home page</t>
  </si>
  <si>
    <t>首页用户收藏菜单列表</t>
  </si>
  <si>
    <t>Home page user collection menu list</t>
  </si>
  <si>
    <t>首页盈利分析报表实体</t>
  </si>
  <si>
    <t>Home Profit Analysis Report Entities</t>
  </si>
  <si>
    <t>首页管理</t>
  </si>
  <si>
    <t>Home page management</t>
  </si>
  <si>
    <t>首页类型</t>
  </si>
  <si>
    <t>Home type</t>
  </si>
  <si>
    <t>首页表单测试</t>
  </si>
  <si>
    <t>Home Form Test</t>
  </si>
  <si>
    <t>首页设置</t>
  </si>
  <si>
    <t>Home page settings</t>
  </si>
  <si>
    <t>首页设置id</t>
  </si>
  <si>
    <t>Home page setup ID</t>
  </si>
  <si>
    <t>首页设置焦点</t>
  </si>
  <si>
    <t>Setting Focus on Home Page</t>
  </si>
  <si>
    <t>首页面板</t>
  </si>
  <si>
    <t>Home page panel</t>
  </si>
  <si>
    <t>首页顶部</t>
  </si>
  <si>
    <t>Top of home page</t>
  </si>
  <si>
    <t>香坊</t>
  </si>
  <si>
    <t>Xiangfang</t>
  </si>
  <si>
    <t>香山</t>
  </si>
  <si>
    <t>香料</t>
  </si>
  <si>
    <t>spice</t>
  </si>
  <si>
    <t>香料原料</t>
  </si>
  <si>
    <t>Flavor material</t>
  </si>
  <si>
    <t>香格里拉</t>
  </si>
  <si>
    <t>Shangri-la</t>
  </si>
  <si>
    <t>香榧</t>
  </si>
  <si>
    <t>Chinese Torreya (Torreya grandis)</t>
  </si>
  <si>
    <t>香水喷射器、粉扑及粉拍</t>
  </si>
  <si>
    <t>Perfume spray, powder puff and powder pat</t>
  </si>
  <si>
    <t>香河</t>
  </si>
  <si>
    <t>Xianghe</t>
  </si>
  <si>
    <t>香洲</t>
  </si>
  <si>
    <t>香港</t>
  </si>
  <si>
    <t>香港伟豪国际物流</t>
  </si>
  <si>
    <t>Hong Kong Weihao International Logistics</t>
  </si>
  <si>
    <t>香港岛</t>
  </si>
  <si>
    <t>Hongkong Island</t>
  </si>
  <si>
    <t>香港永久性居民身份证</t>
  </si>
  <si>
    <t>Hong Kong permanent identity card</t>
  </si>
  <si>
    <t>香港特别行政区护照</t>
  </si>
  <si>
    <t>HKSAR passport</t>
  </si>
  <si>
    <t>香瓜</t>
  </si>
  <si>
    <t>Muskmelon</t>
  </si>
  <si>
    <t>香精</t>
  </si>
  <si>
    <t>Essence</t>
  </si>
  <si>
    <t>香菇等食用菌</t>
  </si>
  <si>
    <t>Mushroom and other edible mushrooms</t>
  </si>
  <si>
    <t>香蕉</t>
  </si>
  <si>
    <t>Banana</t>
  </si>
  <si>
    <t>马</t>
  </si>
  <si>
    <t>Horse</t>
  </si>
  <si>
    <t>马上用车</t>
  </si>
  <si>
    <t>Use the car right away</t>
  </si>
  <si>
    <t>马上用车预定</t>
  </si>
  <si>
    <t>PonyCar booking reserved</t>
  </si>
  <si>
    <t xml:space="preserve">马上用车预定月结账单 </t>
  </si>
  <si>
    <t xml:space="preserve">PonyCar booking predetermine monthly statement </t>
  </si>
  <si>
    <t>马上申请，等待审批</t>
  </si>
  <si>
    <t>Apply now, wait for approval</t>
  </si>
  <si>
    <t>马公</t>
  </si>
  <si>
    <t>Ma Gong</t>
  </si>
  <si>
    <t>马关</t>
  </si>
  <si>
    <t>Shimonoseki</t>
  </si>
  <si>
    <t>马其顿(Macedonian Post)</t>
  </si>
  <si>
    <t>Macedonian Post</t>
  </si>
  <si>
    <t>马凯特</t>
  </si>
  <si>
    <t>Ma Kit</t>
  </si>
  <si>
    <t>马小锋</t>
  </si>
  <si>
    <t>Ma Xiao Feng</t>
  </si>
  <si>
    <t>马尔代夫(Maldives Post)</t>
  </si>
  <si>
    <t>Maldives Post</t>
  </si>
  <si>
    <t>马尔佩萨</t>
  </si>
  <si>
    <t>Malpe</t>
  </si>
  <si>
    <t>马尔康</t>
  </si>
  <si>
    <t>Malcolm</t>
  </si>
  <si>
    <t>马尼拉</t>
  </si>
  <si>
    <t>Manila</t>
  </si>
  <si>
    <t>马尾</t>
  </si>
  <si>
    <t>Ponytail</t>
  </si>
  <si>
    <t>马山</t>
  </si>
  <si>
    <t>Mashan</t>
  </si>
  <si>
    <t>马德里</t>
  </si>
  <si>
    <t>Madrid</t>
  </si>
  <si>
    <t>马拉加</t>
  </si>
  <si>
    <t>Malaga</t>
  </si>
  <si>
    <t>马斯基根</t>
  </si>
  <si>
    <t>Muskegon</t>
  </si>
  <si>
    <t>马斯特里赫特</t>
  </si>
  <si>
    <t>Maastricht</t>
  </si>
  <si>
    <t>马村</t>
  </si>
  <si>
    <t>Macun</t>
  </si>
  <si>
    <t>马来西亚大包、EMS（Malaysia Post(parcel,EMS)）</t>
  </si>
  <si>
    <t>Malaysia Post (Parcel, EMS)</t>
  </si>
  <si>
    <t>马来西亚小包（Malaysia Post(Registered)）</t>
  </si>
  <si>
    <t>Malaysia Post (Registered)</t>
  </si>
  <si>
    <t>马来语(马来西亚)</t>
  </si>
  <si>
    <t>Malay (Malaysia)</t>
  </si>
  <si>
    <t>马洪</t>
  </si>
  <si>
    <t>Mahhong</t>
  </si>
  <si>
    <t>马湾镇</t>
  </si>
  <si>
    <t>Ma Wan Town</t>
  </si>
  <si>
    <t>马珂博逻</t>
  </si>
  <si>
    <t>Mak Bo Luo</t>
  </si>
  <si>
    <t>马祖</t>
  </si>
  <si>
    <t>Matsu</t>
  </si>
  <si>
    <t>马继祖</t>
  </si>
  <si>
    <t>Ma Jizu</t>
  </si>
  <si>
    <t>马继祖更新了语言能力</t>
  </si>
  <si>
    <t>Ma Jizu renewed his language skills</t>
  </si>
  <si>
    <t>马耳他（Malta Post）</t>
  </si>
  <si>
    <t>Malta Post</t>
  </si>
  <si>
    <t>马赛</t>
  </si>
  <si>
    <t>Marseille</t>
  </si>
  <si>
    <t>马边</t>
  </si>
  <si>
    <t>Mabian</t>
  </si>
  <si>
    <t>马铃薯</t>
  </si>
  <si>
    <t>Potato</t>
  </si>
  <si>
    <t>马铃薯淀粉</t>
  </si>
  <si>
    <t>Potato starch</t>
  </si>
  <si>
    <t>马鞍山</t>
  </si>
  <si>
    <t>Maan Mountain</t>
  </si>
  <si>
    <t>马龙</t>
  </si>
  <si>
    <t>Malone</t>
  </si>
  <si>
    <t>驭丰速运</t>
  </si>
  <si>
    <t>Yu Feng Express</t>
  </si>
  <si>
    <t>驱动桥总成</t>
  </si>
  <si>
    <t>Drive axle assembly</t>
  </si>
  <si>
    <t>驳回</t>
  </si>
  <si>
    <t>Reject</t>
  </si>
  <si>
    <t>驳回_and_Reject_and__and_reject</t>
  </si>
  <si>
    <t>Reject_and_Reject_and__and_reject</t>
  </si>
  <si>
    <t>驳回_and_Reject_and_null_and_reject</t>
  </si>
  <si>
    <t>Reject_and_Reject_and_null_and_reject</t>
  </si>
  <si>
    <t>驳回修改</t>
  </si>
  <si>
    <t>Reject modification</t>
  </si>
  <si>
    <t>驳回修改后</t>
  </si>
  <si>
    <t>After rejection and modification</t>
  </si>
  <si>
    <t>驳回后再处理</t>
  </si>
  <si>
    <t>Re-processing after rejection</t>
  </si>
  <si>
    <t>驳回后执行策略</t>
  </si>
  <si>
    <t>Post-rejection Execution Strategy</t>
  </si>
  <si>
    <t>驳回开户处理</t>
  </si>
  <si>
    <t>Rejection of account opening</t>
  </si>
  <si>
    <t>驳回才能选择可选节点</t>
  </si>
  <si>
    <t>Reject to select optional nodes</t>
  </si>
  <si>
    <t>驳回提交时校验操作</t>
  </si>
  <si>
    <t>Check operation when rejecting submission</t>
  </si>
  <si>
    <t>驳回时</t>
  </si>
  <si>
    <t>When rejected</t>
  </si>
  <si>
    <t xml:space="preserve">Upon rejecting </t>
  </si>
  <si>
    <t>驳回终止</t>
  </si>
  <si>
    <t>Rejection of termination</t>
  </si>
  <si>
    <t>驳回至</t>
  </si>
  <si>
    <t>Rejected to</t>
  </si>
  <si>
    <t>驳回节点</t>
  </si>
  <si>
    <t>Rejected node</t>
  </si>
  <si>
    <t>驳回转换</t>
  </si>
  <si>
    <t>Dismiss conversion</t>
  </si>
  <si>
    <t>驳回进入时</t>
  </si>
  <si>
    <t>Upon reject access</t>
  </si>
  <si>
    <t>驳回重审</t>
  </si>
  <si>
    <t>Rejected for review again</t>
  </si>
  <si>
    <t>驳回销户处理</t>
  </si>
  <si>
    <t>Rejection of cancellation</t>
  </si>
  <si>
    <t>驴</t>
  </si>
  <si>
    <t>donkey</t>
  </si>
  <si>
    <t>驻外</t>
  </si>
  <si>
    <t>Stationed abroad</t>
  </si>
  <si>
    <t>驻马店</t>
  </si>
  <si>
    <t>Zhumadian</t>
  </si>
  <si>
    <t>驼峰国际</t>
  </si>
  <si>
    <t>Hump International</t>
  </si>
  <si>
    <t>驾照</t>
  </si>
  <si>
    <t>Driving license</t>
  </si>
  <si>
    <t>驾驶证</t>
  </si>
  <si>
    <t>Driver's license</t>
  </si>
  <si>
    <t>驿城</t>
  </si>
  <si>
    <t>Post city</t>
  </si>
  <si>
    <t>驿扬国际速运</t>
  </si>
  <si>
    <t>Yiyang International Express</t>
  </si>
  <si>
    <t>驿递汇速递</t>
  </si>
  <si>
    <t>Post Express Delivery</t>
  </si>
  <si>
    <t>骆驼</t>
  </si>
  <si>
    <t>camel</t>
  </si>
  <si>
    <t>验收完成</t>
  </si>
  <si>
    <t>Acceptance completed</t>
  </si>
  <si>
    <t>验收完成成功</t>
  </si>
  <si>
    <t>Succeeded in acceptance inspection</t>
  </si>
  <si>
    <t>验收完成隐藏</t>
  </si>
  <si>
    <t>Acceptance completed and hide</t>
  </si>
  <si>
    <t>验权样例</t>
  </si>
  <si>
    <t>Sample of right inspection</t>
  </si>
  <si>
    <t>验真不通过</t>
  </si>
  <si>
    <t>True/false check failed</t>
  </si>
  <si>
    <t>验签失败！未找到该用户证书！</t>
  </si>
  <si>
    <t xml:space="preserve">Failed to verify the tag. User certificate isn't found. </t>
  </si>
  <si>
    <t>验签失败！证书已禁用！</t>
  </si>
  <si>
    <t xml:space="preserve">Failed to verify the tag. Certificate is disabled. </t>
  </si>
  <si>
    <t>验签失败！请检查配置中心！</t>
  </si>
  <si>
    <t xml:space="preserve">Failed to verify the tag.  Please check configuration center. </t>
  </si>
  <si>
    <t>验签操作</t>
  </si>
  <si>
    <t>Check operation</t>
  </si>
  <si>
    <t>验签操作:</t>
  </si>
  <si>
    <t>Tag verification:</t>
  </si>
  <si>
    <t>验签操作不能为空！</t>
  </si>
  <si>
    <t>Signature verification operation can not be empty!</t>
  </si>
  <si>
    <t>验签操作长度超出限制，请重新选择！</t>
  </si>
  <si>
    <t>The length of the check operation exceeds the limit, please re-select!</t>
  </si>
  <si>
    <t>验签时加密签名信息失败！</t>
  </si>
  <si>
    <t>Failed to encrypt signing information during tag verification.</t>
  </si>
  <si>
    <t>验证</t>
  </si>
  <si>
    <t>Verification</t>
  </si>
  <si>
    <t>验证jd Https证书失败==&gt;%s</t>
  </si>
  <si>
    <t>Failed in verifying jd Https certificate==&gt;%s</t>
  </si>
  <si>
    <t>验证不通过，请联系管理员</t>
  </si>
  <si>
    <t>Failed to pass verification, please contact administrator</t>
  </si>
  <si>
    <t>验证主卡masterid不变</t>
  </si>
  <si>
    <t>Verify that the master card masterid is unchanged</t>
  </si>
  <si>
    <t>验证人</t>
  </si>
  <si>
    <t>Verifier</t>
  </si>
  <si>
    <t>验证人\t</t>
  </si>
  <si>
    <t>Verifiert\t</t>
  </si>
  <si>
    <t>验证复制卡片的masterid</t>
  </si>
  <si>
    <t>Verify the masterid of the copied card</t>
  </si>
  <si>
    <t>验证失败，无法获取用户AcessToken.</t>
  </si>
  <si>
    <t>Failed to verify, unable to acquire user AcessToken.</t>
  </si>
  <si>
    <t>验证安全等级</t>
  </si>
  <si>
    <t>Verify Security Level</t>
  </si>
  <si>
    <t>验证小于当期财务卡片</t>
  </si>
  <si>
    <t>Verify less than current financial card</t>
  </si>
  <si>
    <t>验证小于当期财务卡片备份</t>
  </si>
  <si>
    <t>Verify that it is smaller than the current financial card backup</t>
  </si>
  <si>
    <t>验证折旧用途对应的最新财务卡片</t>
  </si>
  <si>
    <t>Verify the latest financial card corresponding to depreciation purpose</t>
  </si>
  <si>
    <t>验证报销单中的项目预算时，出现 Read timed out 异常，请稍后再提交</t>
  </si>
  <si>
    <t>When verifying project budge in reimbursement sheet, exception in Read timed out occurs, please try later and submit</t>
  </si>
  <si>
    <t>验证报销单中的项目预算时，连接ICRM超时，请稍后再提交</t>
  </si>
  <si>
    <t>When verifying project budge in reimbursement sheet, exception in connecting ICRM timed out occurs, please try later and submit</t>
  </si>
  <si>
    <t>验证新密码</t>
  </si>
  <si>
    <t>Verify the new password</t>
  </si>
  <si>
    <t>验证新密码面板</t>
  </si>
  <si>
    <t>Verify New Password Panel</t>
  </si>
  <si>
    <t>验证日期</t>
  </si>
  <si>
    <t>Verification date</t>
  </si>
  <si>
    <t>验证旧手机</t>
  </si>
  <si>
    <t>Verify old phone</t>
  </si>
  <si>
    <t>验证旧邮箱</t>
  </si>
  <si>
    <t>Verify old mailbox</t>
  </si>
  <si>
    <t>验证最新财务卡片</t>
  </si>
  <si>
    <t>Verify the latest financial card</t>
  </si>
  <si>
    <t>验证未通过：</t>
  </si>
  <si>
    <t xml:space="preserve">Verification failed: </t>
  </si>
  <si>
    <t>验证用户直接授权</t>
  </si>
  <si>
    <t>Verify direct permission of the user</t>
  </si>
  <si>
    <t>验证用户角色授权</t>
  </si>
  <si>
    <t>Verify user role permission</t>
  </si>
  <si>
    <t>验证码</t>
  </si>
  <si>
    <t>Verification code</t>
  </si>
  <si>
    <t>验证码控制</t>
  </si>
  <si>
    <t>Verification code control</t>
  </si>
  <si>
    <t>验证码无效，请重新输入</t>
  </si>
  <si>
    <t>Invalid verification code, please re-enter</t>
  </si>
  <si>
    <t>验证码有误请重新输入</t>
  </si>
  <si>
    <t>Verification code error, please enter again</t>
  </si>
  <si>
    <t>验证码超时，请刷新后重新输入！</t>
  </si>
  <si>
    <t>Verification code timeout, please refresh to enter again.</t>
  </si>
  <si>
    <t>验证码输入有误，请重新输入</t>
  </si>
  <si>
    <t>Verification code is entered incorrectly, please enter again.</t>
  </si>
  <si>
    <t>验证码错误，请重新输入！</t>
  </si>
  <si>
    <t xml:space="preserve">Verification code error, please enter again. </t>
  </si>
  <si>
    <t>验证码：</t>
  </si>
  <si>
    <t>Verification code:</t>
  </si>
  <si>
    <t>验证通过</t>
  </si>
  <si>
    <t>验证通过时间</t>
  </si>
  <si>
    <t>Validation pass time</t>
  </si>
  <si>
    <t>验证错误，已超过验证次数，请重新发送验证码</t>
  </si>
  <si>
    <t>Verification error, it has exceeded validation times, please send verification code again.</t>
  </si>
  <si>
    <t>骏丰国际速递</t>
  </si>
  <si>
    <t>Junfeng International Express</t>
  </si>
  <si>
    <t>骏绅物流</t>
  </si>
  <si>
    <t>Chun Shen Logistics</t>
  </si>
  <si>
    <t>骏达快递</t>
  </si>
  <si>
    <t>Chun Da Express</t>
  </si>
  <si>
    <t>骡</t>
  </si>
  <si>
    <t>Mule</t>
  </si>
  <si>
    <t>高</t>
  </si>
  <si>
    <t>Advanced</t>
  </si>
  <si>
    <t>高于</t>
  </si>
  <si>
    <t>Higher than</t>
  </si>
  <si>
    <t>高于75.3%的员工</t>
  </si>
  <si>
    <t>Over 75.3% of employees</t>
  </si>
  <si>
    <t>高于部门</t>
  </si>
  <si>
    <t>Above the Department</t>
  </si>
  <si>
    <t>高价值/%</t>
  </si>
  <si>
    <t>High value /%</t>
  </si>
  <si>
    <t>高价值百分比</t>
  </si>
  <si>
    <t>Percentage of high value</t>
  </si>
  <si>
    <t>高出价格</t>
  </si>
  <si>
    <t>Higher price</t>
  </si>
  <si>
    <t>高分子防水卷（片）材</t>
  </si>
  <si>
    <t>Polymer waterproof roll (sheet) material</t>
  </si>
  <si>
    <t>高压开关设备</t>
  </si>
  <si>
    <t>High voltage switchgear</t>
  </si>
  <si>
    <t>高压电路开关、保护电器装置</t>
  </si>
  <si>
    <t>High voltage circuit switch and protective electrical device</t>
  </si>
  <si>
    <t>高县</t>
  </si>
  <si>
    <t>Gao county</t>
  </si>
  <si>
    <t>高台</t>
  </si>
  <si>
    <t>High platform</t>
  </si>
  <si>
    <t>高唐</t>
  </si>
  <si>
    <t>Gaotang</t>
  </si>
  <si>
    <t>高场办事处</t>
  </si>
  <si>
    <t>High Field Office</t>
  </si>
  <si>
    <t>高坪</t>
  </si>
  <si>
    <t>Gaoping</t>
  </si>
  <si>
    <t>高埗镇</t>
  </si>
  <si>
    <t>Gaobu</t>
  </si>
  <si>
    <t>高安</t>
  </si>
  <si>
    <t>takayasu</t>
  </si>
  <si>
    <t>高密</t>
  </si>
  <si>
    <t>Gaomi</t>
  </si>
  <si>
    <t>高尔夫球</t>
  </si>
  <si>
    <t>Golf</t>
  </si>
  <si>
    <t>高尔夫球包</t>
  </si>
  <si>
    <t>Golf bag</t>
  </si>
  <si>
    <t>高尔夫球杆</t>
  </si>
  <si>
    <t>golf club</t>
  </si>
  <si>
    <t>高州</t>
  </si>
  <si>
    <t>Gaozhou</t>
  </si>
  <si>
    <t>高平</t>
  </si>
  <si>
    <t>高度</t>
  </si>
  <si>
    <t>Height</t>
  </si>
  <si>
    <t>高强度气体放电灯（HID灯）</t>
  </si>
  <si>
    <t>High intensity discharge lamp (HID lamp)</t>
  </si>
  <si>
    <t>高效</t>
  </si>
  <si>
    <t>Efficient</t>
  </si>
  <si>
    <t>高效性</t>
  </si>
  <si>
    <t>Efficiency</t>
  </si>
  <si>
    <t>高新区（历下区，历城区）</t>
  </si>
  <si>
    <t>High-tech Zone (Lixia District, Licheng District)</t>
  </si>
  <si>
    <t>高新区（城阳区）</t>
  </si>
  <si>
    <t>High-tech Zone (Chengyang District)</t>
  </si>
  <si>
    <t>高新区（奎文区）</t>
  </si>
  <si>
    <t>High-tech Zone (Kuiwen District)</t>
  </si>
  <si>
    <t>高新区（朝阳区）</t>
  </si>
  <si>
    <t>High-tech Zone (Chaoyang District)</t>
  </si>
  <si>
    <t>高新区（武侯区）</t>
  </si>
  <si>
    <t>High-tech Zone (Wuhou District)</t>
  </si>
  <si>
    <t>高新区（甘井子区，族顺口区）</t>
  </si>
  <si>
    <t>High-tech Zone (Ganjingzi District, Ethnic Shunkou District)</t>
  </si>
  <si>
    <t>高新区（虎丘区）</t>
  </si>
  <si>
    <t>High-tech Zone (Huqiu District)</t>
  </si>
  <si>
    <t>高新区（鄞州区，江东区）</t>
  </si>
  <si>
    <t>High-tech Zone (Yinzhou District, Jiangdong District)</t>
  </si>
  <si>
    <t>高新技术企业</t>
  </si>
  <si>
    <t>High-tech Enterprises</t>
  </si>
  <si>
    <t>高新西区（郫县）</t>
  </si>
  <si>
    <t>High-tech West District (Pixian)</t>
  </si>
  <si>
    <t>高昌</t>
  </si>
  <si>
    <t>Gao Chang</t>
  </si>
  <si>
    <t>高明</t>
  </si>
  <si>
    <t>Gao Ming</t>
  </si>
  <si>
    <t>高树</t>
  </si>
  <si>
    <t>Tall tree</t>
  </si>
  <si>
    <t>高档手表</t>
  </si>
  <si>
    <t>Fancy Watch</t>
  </si>
  <si>
    <t>高档护肤类化妆品</t>
  </si>
  <si>
    <t>Top grade skin care cosmetics</t>
  </si>
  <si>
    <t>高档美容、修饰类化妆品</t>
  </si>
  <si>
    <t>High grade cosmetic products</t>
  </si>
  <si>
    <t>高淳</t>
  </si>
  <si>
    <t>Gaochun</t>
  </si>
  <si>
    <t>高温竹炭制品</t>
  </si>
  <si>
    <t>High temperature bamboo charcoal products</t>
  </si>
  <si>
    <t>高港</t>
  </si>
  <si>
    <t>Gaogang</t>
  </si>
  <si>
    <t>高炉煤气</t>
  </si>
  <si>
    <t>Blast furnace gas</t>
  </si>
  <si>
    <t>高石碑镇</t>
  </si>
  <si>
    <t>Gao Shi Bei town</t>
  </si>
  <si>
    <t>高碑店</t>
  </si>
  <si>
    <t>Gaobeidian</t>
  </si>
  <si>
    <t>高粱</t>
  </si>
  <si>
    <t>sorghum</t>
  </si>
  <si>
    <t>高粱米</t>
  </si>
  <si>
    <t>Sorghum rice</t>
  </si>
  <si>
    <t>高级</t>
  </si>
  <si>
    <t>高级交互设计师</t>
  </si>
  <si>
    <t>Senior Interaction Designer</t>
  </si>
  <si>
    <t>高级信息</t>
  </si>
  <si>
    <t>Advanced information</t>
  </si>
  <si>
    <t>高级搜索</t>
  </si>
  <si>
    <t>Advanced search</t>
  </si>
  <si>
    <t>高级条件面板</t>
  </si>
  <si>
    <t>Advanced condition panel</t>
  </si>
  <si>
    <t>高级查询：</t>
  </si>
  <si>
    <t>Advanced queries:</t>
  </si>
  <si>
    <t>高级视觉设计师</t>
  </si>
  <si>
    <t>Senior visual designer</t>
  </si>
  <si>
    <t>高级设置</t>
  </si>
  <si>
    <t>advanced setting</t>
  </si>
  <si>
    <t>高级软件开发工程师</t>
  </si>
  <si>
    <t>Senior Software Development Engineer</t>
  </si>
  <si>
    <t>高级软卧</t>
  </si>
  <si>
    <t>Senior soft sleeper</t>
  </si>
  <si>
    <t>Advanced soft sleeper</t>
  </si>
  <si>
    <t>高级面板</t>
  </si>
  <si>
    <t>Advanced panel</t>
  </si>
  <si>
    <t>高级面板2</t>
  </si>
  <si>
    <t>Advanced Panel 2</t>
  </si>
  <si>
    <t>高级面板单据体</t>
  </si>
  <si>
    <t>Advanced Panel Doc</t>
  </si>
  <si>
    <t>高级面板子容器</t>
  </si>
  <si>
    <t>Advanced panel subcontainer</t>
  </si>
  <si>
    <t>高级面板子容器_按钮</t>
  </si>
  <si>
    <t>Advanced panel sub-container_button</t>
  </si>
  <si>
    <t>高级面板子容器_附件字段</t>
  </si>
  <si>
    <t>Advanced panel sub-container_attachment field</t>
  </si>
  <si>
    <t>高级面板子容器_附件面板</t>
  </si>
  <si>
    <t>Advanced panel sub-container_accessory panel</t>
  </si>
  <si>
    <t>高级面板工具栏</t>
  </si>
  <si>
    <t>Advanced panel toolbar</t>
  </si>
  <si>
    <t>高级面板工具栏-来源分析项目</t>
  </si>
  <si>
    <t>Advanced panel toolbar - source analysis item</t>
  </si>
  <si>
    <t>高级面板工具栏区</t>
  </si>
  <si>
    <t>Advanced panel toolbar area</t>
  </si>
  <si>
    <t>高级面板摘要容器</t>
  </si>
  <si>
    <t>Advanced panel summary container</t>
  </si>
  <si>
    <t>高绩效</t>
  </si>
  <si>
    <t>High performance</t>
  </si>
  <si>
    <t>高考通知书</t>
  </si>
  <si>
    <t>Notice of College Entrance Examination</t>
  </si>
  <si>
    <t>高要</t>
  </si>
  <si>
    <t>Gao Yao</t>
  </si>
  <si>
    <t>高速公路通行服务</t>
  </si>
  <si>
    <t>Expressway Service</t>
  </si>
  <si>
    <t>高邑</t>
  </si>
  <si>
    <t>Gaoyi</t>
  </si>
  <si>
    <t>高邮</t>
  </si>
  <si>
    <t>Gaoyou</t>
  </si>
  <si>
    <t>高钇混合碳酸稀土（折氧化物计量计价）</t>
  </si>
  <si>
    <t>High yttrium mixed rare earth carbonate</t>
  </si>
  <si>
    <t>高钇混合稀土氧化物</t>
  </si>
  <si>
    <t>High yttrium mixed rare earth oxide</t>
  </si>
  <si>
    <t>高钇混合草酸稀土（折氧化物计量计价）</t>
  </si>
  <si>
    <t>High yttrium mixed oxalate rare earth (measurement and pricing of converted oxide)</t>
  </si>
  <si>
    <t>高铁快运</t>
  </si>
  <si>
    <t>High-speed rail express</t>
  </si>
  <si>
    <t>高铁速递</t>
  </si>
  <si>
    <t>Express rail express</t>
  </si>
  <si>
    <t>高阳</t>
  </si>
  <si>
    <t>Gao Yang</t>
  </si>
  <si>
    <t>高陵</t>
  </si>
  <si>
    <t>Gaoling</t>
  </si>
  <si>
    <t>高雄</t>
  </si>
  <si>
    <t>Kaosiung</t>
  </si>
  <si>
    <t>高青</t>
  </si>
  <si>
    <t>Gao Qing</t>
  </si>
  <si>
    <t>魅力红</t>
  </si>
  <si>
    <t>Charm red</t>
  </si>
  <si>
    <t>魏县</t>
  </si>
  <si>
    <t>Weixian</t>
  </si>
  <si>
    <t>魏都</t>
  </si>
  <si>
    <t>weidu</t>
  </si>
  <si>
    <t>魔速达</t>
  </si>
  <si>
    <t>Magic speed</t>
  </si>
  <si>
    <t>鱼</t>
  </si>
  <si>
    <t>Fish</t>
  </si>
  <si>
    <t>鱼台</t>
  </si>
  <si>
    <t>Fish table</t>
  </si>
  <si>
    <t>鱼峰</t>
  </si>
  <si>
    <t>Yufeng</t>
  </si>
  <si>
    <t>鱼池</t>
  </si>
  <si>
    <t>Fish pond</t>
  </si>
  <si>
    <t>鱼糜（熟肉）制品</t>
  </si>
  <si>
    <t>Surimi (cooked meat) products</t>
  </si>
  <si>
    <t>鱼货起卸设备</t>
  </si>
  <si>
    <t>Fish lifting and unloading equipment</t>
  </si>
  <si>
    <t>鲁山</t>
  </si>
  <si>
    <t>鲁甸</t>
  </si>
  <si>
    <t>Ludian</t>
  </si>
  <si>
    <t>鲁通快运</t>
  </si>
  <si>
    <t>Lutong Express</t>
  </si>
  <si>
    <t>鲅鱼圈</t>
  </si>
  <si>
    <t>Bayuquan</t>
  </si>
  <si>
    <t>鲜、冷、冻肉</t>
  </si>
  <si>
    <t>Fresh, cold and frozen meat</t>
  </si>
  <si>
    <t>鲜切花及花蕾</t>
  </si>
  <si>
    <t>Fresh cut flowers and buds</t>
  </si>
  <si>
    <t>鲜品库存</t>
  </si>
  <si>
    <t>Fresh stock</t>
  </si>
  <si>
    <t>鲜品库存查询</t>
  </si>
  <si>
    <t>Fresh stock inquiry</t>
  </si>
  <si>
    <t>鲜品数量</t>
  </si>
  <si>
    <t>Quantity of fresh products</t>
  </si>
  <si>
    <t>鲜蜂王浆</t>
  </si>
  <si>
    <t>Fresh royal jelly</t>
  </si>
  <si>
    <t>鲤城</t>
  </si>
  <si>
    <t>鳄梨</t>
  </si>
  <si>
    <t>Avocado</t>
  </si>
  <si>
    <t>鸟松</t>
  </si>
  <si>
    <t>Bird song</t>
  </si>
  <si>
    <t>鸠江</t>
  </si>
  <si>
    <t>鸡</t>
  </si>
  <si>
    <t>chicken</t>
  </si>
  <si>
    <t>鸡东</t>
  </si>
  <si>
    <t>Jidong</t>
  </si>
  <si>
    <t>鸡冠</t>
  </si>
  <si>
    <t>Cockscomb</t>
  </si>
  <si>
    <t>鸡泽</t>
  </si>
  <si>
    <t>Jize</t>
  </si>
  <si>
    <t>鸡蛋</t>
  </si>
  <si>
    <t>Egg</t>
  </si>
  <si>
    <t>鸡西</t>
  </si>
  <si>
    <t>鸡鸭鹅蛋品</t>
  </si>
  <si>
    <t>Chicken, duck, goose and egg</t>
  </si>
  <si>
    <t>鸭蛋</t>
  </si>
  <si>
    <t>Duck's egg</t>
  </si>
  <si>
    <t>鸿泰物流</t>
  </si>
  <si>
    <t>Hongtai Logistics</t>
  </si>
  <si>
    <t>鸿讯物流</t>
  </si>
  <si>
    <t>Hong Xun Logistics</t>
  </si>
  <si>
    <t>鹅蛋</t>
  </si>
  <si>
    <t>Goose egg</t>
  </si>
  <si>
    <t>鹌鹑蛋</t>
  </si>
  <si>
    <t>Quail egg</t>
  </si>
  <si>
    <t>鹏程快递</t>
  </si>
  <si>
    <t>Pengcheng Express</t>
  </si>
  <si>
    <t>鹏远国际速递</t>
  </si>
  <si>
    <t>Pengyuan International Express</t>
  </si>
  <si>
    <t>鹤城</t>
  </si>
  <si>
    <t>Hecheng</t>
  </si>
  <si>
    <t>鹤壁</t>
  </si>
  <si>
    <t>Hebi</t>
  </si>
  <si>
    <t>鹤山</t>
  </si>
  <si>
    <t>鹤岗</t>
  </si>
  <si>
    <t>Hegang</t>
  </si>
  <si>
    <t>鹤峰</t>
  </si>
  <si>
    <t>Hefeng</t>
  </si>
  <si>
    <t>鹤庆</t>
  </si>
  <si>
    <t>Heqing</t>
  </si>
  <si>
    <t>鹰手营子矿</t>
  </si>
  <si>
    <t>Yingjiao Yingzi Mine</t>
  </si>
  <si>
    <t>鹰潭</t>
  </si>
  <si>
    <t>Yingtan</t>
  </si>
  <si>
    <t>鹰谭</t>
  </si>
  <si>
    <t>鹰运国际速递</t>
  </si>
  <si>
    <t>Eagle International Express</t>
  </si>
  <si>
    <t>鹿城</t>
  </si>
  <si>
    <t>鹿寨</t>
  </si>
  <si>
    <t>abatis</t>
  </si>
  <si>
    <t>鹿泉</t>
  </si>
  <si>
    <t>鹿港</t>
  </si>
  <si>
    <t>Lukang</t>
  </si>
  <si>
    <t>鹿特丹</t>
  </si>
  <si>
    <t>Rotterdam</t>
  </si>
  <si>
    <t>鹿茸</t>
  </si>
  <si>
    <t>Velvet Antler</t>
  </si>
  <si>
    <t>鹿草</t>
  </si>
  <si>
    <t>Deer grass</t>
  </si>
  <si>
    <t>鹿谷</t>
  </si>
  <si>
    <t>Deer Valley</t>
  </si>
  <si>
    <t>鹿邑</t>
  </si>
  <si>
    <t>Luyi</t>
  </si>
  <si>
    <t>鹿野</t>
  </si>
  <si>
    <t>Deer field</t>
  </si>
  <si>
    <t>麒麟</t>
  </si>
  <si>
    <t>Unicorn</t>
  </si>
  <si>
    <t>麝香</t>
  </si>
  <si>
    <t>musk</t>
  </si>
  <si>
    <t>麟洛</t>
  </si>
  <si>
    <t>Lin Luo</t>
  </si>
  <si>
    <t>麟游</t>
  </si>
  <si>
    <t>Lin you</t>
  </si>
  <si>
    <t>麦力快递</t>
  </si>
  <si>
    <t>Mai Li Express</t>
  </si>
  <si>
    <t>麦寮</t>
  </si>
  <si>
    <t>Mai Liao</t>
  </si>
  <si>
    <t>麦盖提</t>
  </si>
  <si>
    <t>Mengaiti</t>
  </si>
  <si>
    <t>麦积</t>
  </si>
  <si>
    <t>Wheat harvest</t>
  </si>
  <si>
    <t>麦诺特</t>
  </si>
  <si>
    <t>Monte</t>
  </si>
  <si>
    <t>麦迪逊</t>
  </si>
  <si>
    <t>Madison</t>
  </si>
  <si>
    <t>麻城</t>
  </si>
  <si>
    <t>Macheng</t>
  </si>
  <si>
    <t>麻山</t>
  </si>
  <si>
    <t>麻栗坡</t>
  </si>
  <si>
    <t>Malipo</t>
  </si>
  <si>
    <t>麻江</t>
  </si>
  <si>
    <t>Majiang</t>
  </si>
  <si>
    <t>麻洋镇</t>
  </si>
  <si>
    <t>Mayang town</t>
  </si>
  <si>
    <t>麻涌镇</t>
  </si>
  <si>
    <t>Ma Chung Town</t>
  </si>
  <si>
    <t>麻章</t>
  </si>
  <si>
    <t>Mah</t>
  </si>
  <si>
    <t>麻纤维原料</t>
  </si>
  <si>
    <t>Raw materials of hemp fiber</t>
  </si>
  <si>
    <t>麻纱线</t>
  </si>
  <si>
    <t>Linen yarn</t>
  </si>
  <si>
    <t>麻纺织品</t>
  </si>
  <si>
    <t>Linen textiles</t>
  </si>
  <si>
    <t>麻豆</t>
  </si>
  <si>
    <t>Hemp bean</t>
  </si>
  <si>
    <t>麻醉用药</t>
  </si>
  <si>
    <t>Narcotic drugs</t>
  </si>
  <si>
    <t>麻阳</t>
  </si>
  <si>
    <t>Mayang</t>
  </si>
  <si>
    <t>黄冈</t>
  </si>
  <si>
    <t>Huanggang</t>
  </si>
  <si>
    <t>黄南</t>
  </si>
  <si>
    <t>Huangnan</t>
  </si>
  <si>
    <t>黄南州</t>
  </si>
  <si>
    <t>Huangnanzhou</t>
  </si>
  <si>
    <t>黄圃镇</t>
  </si>
  <si>
    <t>Huangpu Town</t>
  </si>
  <si>
    <t>黄埔</t>
  </si>
  <si>
    <t>Whampoa</t>
  </si>
  <si>
    <t>黄大仙</t>
  </si>
  <si>
    <t>Wong Tai Sin</t>
  </si>
  <si>
    <t>黄大松的银企互联应用首页个性方案</t>
  </si>
  <si>
    <t>Huang Dasong's Personality Scheme of Home Page for Interconnection between Bank and Enterprise</t>
  </si>
  <si>
    <t>黄山</t>
  </si>
  <si>
    <t>Huangshan</t>
  </si>
  <si>
    <t>黄岛</t>
  </si>
  <si>
    <t>Huangdao</t>
  </si>
  <si>
    <t>黄岩</t>
  </si>
  <si>
    <t>Huangyan</t>
  </si>
  <si>
    <t>黄州</t>
  </si>
  <si>
    <t>Huangzhou</t>
  </si>
  <si>
    <t>黄师傅</t>
  </si>
  <si>
    <t>Master Huang</t>
  </si>
  <si>
    <t>黄师傅1</t>
  </si>
  <si>
    <t>Master Huang1</t>
  </si>
  <si>
    <t>黄平</t>
  </si>
  <si>
    <t>Huang Ping</t>
  </si>
  <si>
    <t>黄梅</t>
  </si>
  <si>
    <t>Huangmei</t>
  </si>
  <si>
    <t>黄江镇</t>
  </si>
  <si>
    <t>Huang Jiang Town</t>
  </si>
  <si>
    <t>黄流镇</t>
  </si>
  <si>
    <t>Huangliu</t>
  </si>
  <si>
    <t>黄浦</t>
  </si>
  <si>
    <t>Huangpu</t>
  </si>
  <si>
    <t>黄潭镇</t>
  </si>
  <si>
    <t>Huang Tan town</t>
  </si>
  <si>
    <t>黄石</t>
  </si>
  <si>
    <t>Huangshi</t>
  </si>
  <si>
    <t>黄石港</t>
  </si>
  <si>
    <t>Huangshi harbor</t>
  </si>
  <si>
    <t>黄竹镇</t>
  </si>
  <si>
    <t>Huang Zhu Zhen</t>
  </si>
  <si>
    <t>黄红麻织物</t>
  </si>
  <si>
    <t>Jute fabric</t>
  </si>
  <si>
    <t>黄老头</t>
  </si>
  <si>
    <t>Old man Huang</t>
  </si>
  <si>
    <t>黄老老头</t>
  </si>
  <si>
    <t>Old old man Huang</t>
  </si>
  <si>
    <t>黄色警告，立即终止</t>
  </si>
  <si>
    <t>Yellow warning, immediate termination</t>
  </si>
  <si>
    <t>黄蓉</t>
  </si>
  <si>
    <t>Huang Rong</t>
  </si>
  <si>
    <t>黄酒</t>
  </si>
  <si>
    <t>Yellow Wine</t>
  </si>
  <si>
    <t>黄金</t>
  </si>
  <si>
    <t>gold</t>
  </si>
  <si>
    <t>黄金海岸</t>
  </si>
  <si>
    <t>Gold Coast</t>
  </si>
  <si>
    <t>黄金矿砂（含伴生金）</t>
  </si>
  <si>
    <t>Gold ore (including associated gold)</t>
  </si>
  <si>
    <t>黄陂</t>
  </si>
  <si>
    <t>Huangpi</t>
  </si>
  <si>
    <t>黄陵</t>
  </si>
  <si>
    <t>Huangling</t>
  </si>
  <si>
    <t>黄马甲</t>
  </si>
  <si>
    <t>Yellow vest</t>
  </si>
  <si>
    <t>黄骅</t>
  </si>
  <si>
    <t>Huanghua</t>
  </si>
  <si>
    <t>黄龙</t>
  </si>
  <si>
    <t>Huanglong</t>
  </si>
  <si>
    <t>黎城</t>
  </si>
  <si>
    <t>Li Cheng</t>
  </si>
  <si>
    <t>黎安镇</t>
  </si>
  <si>
    <t>Leann town</t>
  </si>
  <si>
    <t>黎川</t>
  </si>
  <si>
    <t>黎巴嫩</t>
  </si>
  <si>
    <t>Lebanon</t>
  </si>
  <si>
    <t>黎巴嫩(Liban Post)</t>
  </si>
  <si>
    <t>Liban Post</t>
  </si>
  <si>
    <t>黎平</t>
  </si>
  <si>
    <t>Liping</t>
  </si>
  <si>
    <t>黎母山镇</t>
  </si>
  <si>
    <t>Li Mu Shan town</t>
  </si>
  <si>
    <t>黑名单</t>
  </si>
  <si>
    <t>黑名单审核成功！</t>
  </si>
  <si>
    <t>Blacklist audit success!</t>
  </si>
  <si>
    <t>黑山</t>
  </si>
  <si>
    <t>Montenegro</t>
  </si>
  <si>
    <t>黑山(Po?ta Crne Gore)</t>
  </si>
  <si>
    <t>Po? TA Crne Gore</t>
  </si>
  <si>
    <t>黑水</t>
  </si>
  <si>
    <t>Blackwater</t>
  </si>
  <si>
    <t>黑河</t>
  </si>
  <si>
    <t>Heihe</t>
  </si>
  <si>
    <t>黑洞</t>
  </si>
  <si>
    <t>black hole</t>
  </si>
  <si>
    <t>黑狗物流</t>
  </si>
  <si>
    <t>Black dog Logistics</t>
  </si>
  <si>
    <t>黑猫宅急便</t>
  </si>
  <si>
    <t>Black Cat House</t>
  </si>
  <si>
    <t>黑猫雅玛多</t>
  </si>
  <si>
    <t>Black Cat Yamado</t>
  </si>
  <si>
    <t>黑色</t>
  </si>
  <si>
    <t>Black</t>
  </si>
  <si>
    <t>黑色文本</t>
  </si>
  <si>
    <t>Black text</t>
  </si>
  <si>
    <t>黑色金属冶炼压延品</t>
  </si>
  <si>
    <t>Ferrous metal smelting rolling products</t>
  </si>
  <si>
    <t>黑色金属冶炼及压延产品</t>
  </si>
  <si>
    <t>Ferrous metal smelting and rolling products</t>
  </si>
  <si>
    <t>黑色金属矿石</t>
  </si>
  <si>
    <t>Ferrous ore</t>
  </si>
  <si>
    <t>黑莓</t>
  </si>
  <si>
    <t>blackberry</t>
  </si>
  <si>
    <t>黑麦</t>
  </si>
  <si>
    <t>Rye</t>
  </si>
  <si>
    <t>黑龙江</t>
  </si>
  <si>
    <t>Heilongjiang</t>
  </si>
  <si>
    <t>黔东南</t>
  </si>
  <si>
    <t>Qiandongnan</t>
  </si>
  <si>
    <t>黔东南州</t>
  </si>
  <si>
    <t>Qiandong South prefecture</t>
  </si>
  <si>
    <t>黔南</t>
  </si>
  <si>
    <t>Qiannan</t>
  </si>
  <si>
    <t>黔南州</t>
  </si>
  <si>
    <t>Qiannan prefecture</t>
  </si>
  <si>
    <t>黔梁</t>
  </si>
  <si>
    <t>Guizhou Liang</t>
  </si>
  <si>
    <t>黔江</t>
  </si>
  <si>
    <t>黔西</t>
  </si>
  <si>
    <t>黔西南</t>
  </si>
  <si>
    <t>Southwest Guizhou</t>
  </si>
  <si>
    <t>黔西南州</t>
  </si>
  <si>
    <t>Qianxi South prefecture</t>
  </si>
  <si>
    <t>默認方案</t>
  </si>
  <si>
    <t>默認方案，系統自帶</t>
  </si>
  <si>
    <t>Default scheme, system comes with</t>
  </si>
  <si>
    <t>默认</t>
  </si>
  <si>
    <t>默认(</t>
  </si>
  <si>
    <t>Default (</t>
  </si>
  <si>
    <t>默认(Default)</t>
  </si>
  <si>
    <t>默认1000，最大400000</t>
  </si>
  <si>
    <t>Default 1000, maximum 400000</t>
  </si>
  <si>
    <t>默认不勾选，只上查直接源单；勾选后，可以上查跨级源单</t>
  </si>
  <si>
    <t>If not checked by default, only the direct source document can be queried; if checked, the cross level source document can be queried.</t>
  </si>
  <si>
    <t>默认不勾选，只下查直接下游单据；勾选后，可以下查跨级下游单据</t>
  </si>
  <si>
    <t>By default, it is not checked, only the direct downstream document can be queried; if checked, the cross level downstream document can be queried.</t>
  </si>
  <si>
    <t>默认不启用多线程；如果指定，则最多启用指定数目的线程执行该集成方案以减少总时长。警告：无限制的增加线程并不总能加速集成过程，建议不超过5，最大允许设置32。注意，以下场景不支持多线程：单个事务、层级结构数据集成、或总行数少于10时。</t>
  </si>
  <si>
    <t>Multithreading is not enabled by default; if specified, the maximum number of threads can be enabled to execute the integration scheme to reduce the total time.Warning: unlimited increase of threads does not always accelerate the integration process. It is recommended not to exceed 5. The maximum allowable setting is 32.Note that multithreading is not supported in the following scenarios: single transaction, hierarchical data integration, or when the total number of rows is less than 10.</t>
  </si>
  <si>
    <t>默认不启用多线程；如果指定，则最多启用指定数目的线程执行该集成方案以减少总时长。警告：无限制的增加线程并不总能加速集成过程，建议不超过5，最大允许设置32。注意：要求单个事务、层级结构数据集成、或总行数少于10时禁用多线程。</t>
  </si>
  <si>
    <t>Multithreading is not enabled by default; if specified, a maximum number of threads are enabled to execute the integration scheme to reduce total time.Warning: Increasing threads without restriction does not always speed up the integration process. It is recommended that no more than 5 threads be allowed, with a maximum of 32 threads allowed.Note: Multithreading is disabled when a single transaction, hierarchical data integration, or total number of rows is less than 10.</t>
  </si>
  <si>
    <t>默认业务流程</t>
  </si>
  <si>
    <t>Default business process</t>
  </si>
  <si>
    <t>默认中心账号</t>
  </si>
  <si>
    <t>Default central account</t>
  </si>
  <si>
    <t>默认中心账号.名称</t>
  </si>
  <si>
    <t>Default central account. Name</t>
  </si>
  <si>
    <t>默认中心账号.银行账户名称</t>
  </si>
  <si>
    <t>Default center account number. Bank account name</t>
  </si>
  <si>
    <t>默认为你的主职，你也可以切换兼职职位报销或者切换到受托人发起委托报销</t>
  </si>
  <si>
    <t>By default, you can switch to a part-time position or to a trustee to initiate a commissioned reimbursement.</t>
  </si>
  <si>
    <t>默认为关联的借款单的借款余额，目前仅支持一次还款，所以锁定不可编辑。</t>
  </si>
  <si>
    <t>It is the loan balance of the associated borrowing order by default. Only one time repayment is supported now. It can be locked but cannot be edited.</t>
  </si>
  <si>
    <t>默认为操作编码</t>
  </si>
  <si>
    <t>The default is the operation code</t>
  </si>
  <si>
    <t>默认为新建流程时选择的单据，可修改为其他单据，一般情况下流程中所有节点为同一个单据</t>
  </si>
  <si>
    <t>By default, the Doc selected during creating a new process; it can be modified to other Doc. In general, all nodes in the process are the same Doc.</t>
  </si>
  <si>
    <t>默认交货地址</t>
  </si>
  <si>
    <t>Default delivery address</t>
  </si>
  <si>
    <t>默认付款户</t>
  </si>
  <si>
    <t>Default payer</t>
  </si>
  <si>
    <t>默认付款户：</t>
  </si>
  <si>
    <t>Default payer:</t>
  </si>
  <si>
    <t>默认代理行</t>
  </si>
  <si>
    <t>Default agent bank</t>
  </si>
  <si>
    <t>默认供应商</t>
  </si>
  <si>
    <t>Default supplier</t>
  </si>
  <si>
    <t>默认值</t>
  </si>
  <si>
    <t>Defaults</t>
  </si>
  <si>
    <t xml:space="preserve">默认值不符合规范, 实际为 </t>
  </si>
  <si>
    <t>The default value does not conform to the specification. Actually, the default value is</t>
  </si>
  <si>
    <t>默认值不符合规范,包含中文 ‘ 或 ’,请确认</t>
  </si>
  <si>
    <t>Default values do not conform to specifications, including Chinese'or', please confirm</t>
  </si>
  <si>
    <t xml:space="preserve">默认值不符合规范,应为 </t>
  </si>
  <si>
    <t>The default value does not conform to the specification and should be</t>
  </si>
  <si>
    <t>默认值不符合规范,应为  ' ',请确认</t>
  </si>
  <si>
    <t>The default value does not conform to the specification and should be''. Please confirm.</t>
  </si>
  <si>
    <t>默认值不符合规范,应为'C',请确认</t>
  </si>
  <si>
    <t>The default value does not conform to the specification and should be'C'. Please confirm.</t>
  </si>
  <si>
    <t>默认值不符合规范,请确认</t>
  </si>
  <si>
    <t>Default values do not conform to specifications, please confirm</t>
  </si>
  <si>
    <t xml:space="preserve">默认值为  </t>
  </si>
  <si>
    <t>The default value is</t>
  </si>
  <si>
    <t>默认值取值策略：</t>
  </si>
  <si>
    <t>Default Value Policy:</t>
  </si>
  <si>
    <t xml:space="preserve">默认值应为0， 默认值不符合规范, 实际为 </t>
  </si>
  <si>
    <t>The default value should be 0. The default value does not conform to the specification.</t>
  </si>
  <si>
    <t>默认免费</t>
  </si>
  <si>
    <t>Default free</t>
  </si>
  <si>
    <t>默认关联属性字段</t>
  </si>
  <si>
    <t>Default association attribute field</t>
  </si>
  <si>
    <t>默认关联显示</t>
  </si>
  <si>
    <t>Default Association display</t>
  </si>
  <si>
    <t>默认决策</t>
  </si>
  <si>
    <t>Default decision</t>
  </si>
  <si>
    <t>默认决策不能删除，请更改默认决策后删除</t>
  </si>
  <si>
    <t>The default decision cannot be deleted. Please change the default decision and delete it</t>
  </si>
  <si>
    <t>默认凭证类型</t>
  </si>
  <si>
    <t>Default Doc type</t>
  </si>
  <si>
    <t>默认分数</t>
  </si>
  <si>
    <t>Default score</t>
  </si>
  <si>
    <t>默认分数应介于信用分数下限和上限之间</t>
  </si>
  <si>
    <t>The default score shall between lower limit and upper limit of credit score</t>
  </si>
  <si>
    <t>默认分类节点不能修改。</t>
  </si>
  <si>
    <t xml:space="preserve">Default classification node can not be modified. </t>
  </si>
  <si>
    <t>默认分类节点不能删除。</t>
  </si>
  <si>
    <t>Default classification node can not be deleted.</t>
  </si>
  <si>
    <t>默认分级方案</t>
  </si>
  <si>
    <t>Default rating scheme</t>
  </si>
  <si>
    <t>默认匹配设置</t>
  </si>
  <si>
    <t>Default match settings</t>
  </si>
  <si>
    <t>默认单据类型</t>
  </si>
  <si>
    <t>默认发票</t>
  </si>
  <si>
    <t>Default invoice</t>
  </si>
  <si>
    <t>默认取商务伙伴名称，新增、暂存可修改</t>
  </si>
  <si>
    <t>Default Business Partner Name, Added, Temporary Modified</t>
  </si>
  <si>
    <t>默认取商务伙伴编码，新增、暂存可修改</t>
  </si>
  <si>
    <t>Default Business Partner Code, Added, Temporary Modified</t>
  </si>
  <si>
    <t>默认取数</t>
  </si>
  <si>
    <t>Default fetch</t>
  </si>
  <si>
    <t>默认合格</t>
  </si>
  <si>
    <t>Acquiescence qualified</t>
  </si>
  <si>
    <t>默认周休日</t>
  </si>
  <si>
    <t>Default weekday</t>
  </si>
  <si>
    <t>默认地址</t>
  </si>
  <si>
    <t>Default address</t>
  </si>
  <si>
    <t>默认地址不允许删除，请重新选择！</t>
  </si>
  <si>
    <t>Default address is not allowed to be deleted, please reselect!</t>
  </si>
  <si>
    <t>默认套打模板</t>
  </si>
  <si>
    <t>Default template printing</t>
  </si>
  <si>
    <t>默认审批意见为真时，禁用当前行，否则启用</t>
  </si>
  <si>
    <t>When the default approval opinion is true, disable the current line, otherwise enable it.</t>
  </si>
  <si>
    <t>默认审批页面</t>
  </si>
  <si>
    <t>Default approval page</t>
  </si>
  <si>
    <t>默认密码</t>
  </si>
  <si>
    <t>Default password</t>
  </si>
  <si>
    <t>默认币</t>
  </si>
  <si>
    <t>Default currency</t>
  </si>
  <si>
    <t>默认币别</t>
  </si>
  <si>
    <t>默认币别.名称</t>
  </si>
  <si>
    <t>Default currency. name</t>
  </si>
  <si>
    <t>默认币别.货币代码</t>
  </si>
  <si>
    <t>Default currency. currency code</t>
  </si>
  <si>
    <t>默认币别名称</t>
  </si>
  <si>
    <t>Default currency name</t>
  </si>
  <si>
    <t>默认币别设置</t>
  </si>
  <si>
    <t>Default currency setting</t>
  </si>
  <si>
    <t>默认币别设置列表</t>
  </si>
  <si>
    <t>Default Currency Settings List</t>
  </si>
  <si>
    <t>默认币别：</t>
  </si>
  <si>
    <t>Default currency:</t>
  </si>
  <si>
    <t>默认币报表打回</t>
  </si>
  <si>
    <t>Default currency statement return</t>
  </si>
  <si>
    <t>默认币报表打回成功</t>
  </si>
  <si>
    <t>Default currency statement return succeeded</t>
  </si>
  <si>
    <t>默认币报表打回成功。</t>
  </si>
  <si>
    <t>Default currency statement return succeeded.</t>
  </si>
  <si>
    <t>默认币报表提交</t>
  </si>
  <si>
    <t>Default currency report submission</t>
  </si>
  <si>
    <t>Default currency statement submission</t>
  </si>
  <si>
    <t>默认币报表提交成功。</t>
  </si>
  <si>
    <t xml:space="preserve">Default currency statement submission succeeded. </t>
  </si>
  <si>
    <t>默认币按钮组2</t>
  </si>
  <si>
    <t>Default Currency Button Group 2</t>
  </si>
  <si>
    <t>默认币金额</t>
  </si>
  <si>
    <t>Default Currency Amount</t>
  </si>
  <si>
    <t>默认布局</t>
  </si>
  <si>
    <t>Default layout</t>
  </si>
  <si>
    <t>默认平均分配</t>
  </si>
  <si>
    <t>Default average distribution</t>
  </si>
  <si>
    <t>默认情况下，系统会自动分析表达式中的字段，如果有字段在单据体中，就针对单据体行执行循环检测，每行检测一次； \r\n 特殊情况下，例如需要判断单据体字段合计值，则需要明确指定按单据头循环检测，每单检测一次。</t>
  </si>
  <si>
    <t>By default, the system will automatically analyze the fields in the expression. If there are fields in the document body, the system will perform cycle detection for the document body lines, once for each line; \ R \ Nin special cases, for example, if you need to determine the total value of the document body fields, you need to specify cycle detection by document header, once for each document.</t>
  </si>
  <si>
    <t>By default, the system will automatically analyze the fields in the expression. If there are fields in the document body, the loop detection will be performed for the document body rows, and each row will be detected once; For the total value, it is necessary to clearly specify the circular detection by the document header, and each inspection is performed once.</t>
  </si>
  <si>
    <t>默认意见</t>
  </si>
  <si>
    <t>Default opinion</t>
  </si>
  <si>
    <t>默认手续费承担方</t>
  </si>
  <si>
    <t>Default handling fee payer</t>
  </si>
  <si>
    <t>默认打印机：</t>
  </si>
  <si>
    <t>Default printer:</t>
  </si>
  <si>
    <t>默认打印模板</t>
  </si>
  <si>
    <t>Default print template</t>
  </si>
  <si>
    <t>默认折旧用途由系统预置，全局唯一</t>
  </si>
  <si>
    <t>The default depreciation usage is preset by the system and is globally unique</t>
  </si>
  <si>
    <t>默认报销级别不允许修改</t>
  </si>
  <si>
    <t>The default reimbursement level is not allowed to be modified</t>
  </si>
  <si>
    <t>默认报销级别不允许删除</t>
  </si>
  <si>
    <t>Default reimbursement level does not allow deletion</t>
  </si>
  <si>
    <t>默认报销级别不允许被禁用</t>
  </si>
  <si>
    <t>Default reimbursement level is not allowed to be disabled</t>
  </si>
  <si>
    <t>默认报销级别编码不允许重复</t>
  </si>
  <si>
    <t>Default reimbursement level coding does not allow duplication</t>
  </si>
  <si>
    <t>默认控件</t>
  </si>
  <si>
    <t>Default controls</t>
  </si>
  <si>
    <t>默认控制策略</t>
  </si>
  <si>
    <t>Default control strategy</t>
  </si>
  <si>
    <t>默认控制策略不能为空</t>
  </si>
  <si>
    <t>Default control strategy cannot be null</t>
  </si>
  <si>
    <t>默认控制规则设置</t>
  </si>
  <si>
    <t>Default control rule settings</t>
  </si>
  <si>
    <t>默认控制视图</t>
  </si>
  <si>
    <t>Default control view</t>
  </si>
  <si>
    <t>默认收款人</t>
  </si>
  <si>
    <t>Default payee</t>
  </si>
  <si>
    <t>默认收款信息</t>
  </si>
  <si>
    <t>Default payment information</t>
  </si>
  <si>
    <t>默认收款户</t>
  </si>
  <si>
    <t>默认收款户：</t>
  </si>
  <si>
    <t>Default payee:</t>
  </si>
  <si>
    <t>默认收货组织</t>
  </si>
  <si>
    <t>Default Receiving Organization</t>
  </si>
  <si>
    <t>默认数据不允许反审核</t>
  </si>
  <si>
    <t>Default data, reverse-review not allowed</t>
  </si>
  <si>
    <t>默认方案</t>
  </si>
  <si>
    <t>默认方案不允许删除！</t>
  </si>
  <si>
    <t>Default scheme cannot be deleted!</t>
  </si>
  <si>
    <t>默认方案不能删除！</t>
  </si>
  <si>
    <t>Default scheme can not be deleted!</t>
  </si>
  <si>
    <t>默认方案不能启用或禁用！</t>
  </si>
  <si>
    <t>Default scheme can not be enabled or disabled!</t>
  </si>
  <si>
    <t>默认方案个性化耗时 :</t>
  </si>
  <si>
    <t>The default scheme is time-consuming for personalization:</t>
  </si>
  <si>
    <t>默认方案的税务管控树将应用于计税规则的管控和分配</t>
  </si>
  <si>
    <t>The tax control tree of the default scheme will be applied to the control and allocation of tax calculation rules</t>
  </si>
  <si>
    <t>默认方案，不能删除！</t>
  </si>
  <si>
    <t>The default scheme can not be deleted!</t>
  </si>
  <si>
    <t>默认方案，系统自带</t>
  </si>
  <si>
    <t>Default scheme, system-provided</t>
  </si>
  <si>
    <t>默认无数据背景</t>
  </si>
  <si>
    <t>Default no data background</t>
  </si>
  <si>
    <t>默认无权</t>
  </si>
  <si>
    <t>Not authorized by default</t>
  </si>
  <si>
    <t>默认显示商城</t>
  </si>
  <si>
    <t>Default Display Mall</t>
  </si>
  <si>
    <t>默认显示行数</t>
  </si>
  <si>
    <t>Default Display Number of Rows</t>
  </si>
  <si>
    <t>默认有效期</t>
  </si>
  <si>
    <t>Default expiration date</t>
  </si>
  <si>
    <t>默认有读写权限</t>
  </si>
  <si>
    <t>Have read and write permissions by default</t>
  </si>
  <si>
    <t>默认条件分支</t>
  </si>
  <si>
    <t>默认标签</t>
  </si>
  <si>
    <t>Default label</t>
  </si>
  <si>
    <t>默认校验</t>
  </si>
  <si>
    <t>Default check</t>
  </si>
  <si>
    <t>默认样式</t>
  </si>
  <si>
    <t>Default style</t>
  </si>
  <si>
    <t>默认样式展现面板</t>
  </si>
  <si>
    <t>Default Style Display Panel</t>
  </si>
  <si>
    <t>默认格式</t>
  </si>
  <si>
    <t>Default format</t>
  </si>
  <si>
    <t>默认格式的区域不允许删除</t>
  </si>
  <si>
    <t>Areas in the default format are not allowed to be deleted</t>
  </si>
  <si>
    <t>默认格式的区域不允许改为非默认格式</t>
  </si>
  <si>
    <t>Area in default format cannot be changed to non default format</t>
  </si>
  <si>
    <t>默认模板</t>
  </si>
  <si>
    <t>Default template</t>
  </si>
  <si>
    <t>默认模板设置</t>
  </si>
  <si>
    <t>Default template settings</t>
  </si>
  <si>
    <t>默认模板设置测试</t>
  </si>
  <si>
    <t>Default Template Setting Test</t>
  </si>
  <si>
    <t>默认模板：</t>
  </si>
  <si>
    <t>Default template:</t>
  </si>
  <si>
    <t>默认汇率</t>
  </si>
  <si>
    <t>Default exchange rate</t>
  </si>
  <si>
    <t>默认汇率计算方式</t>
  </si>
  <si>
    <t>Default exchange rate calculation method</t>
  </si>
  <si>
    <t>默认流程变量不允许删除！</t>
  </si>
  <si>
    <t>Default process variables are not allowed to be deleted!</t>
  </si>
  <si>
    <t>默认消息</t>
  </si>
  <si>
    <t>Default message</t>
  </si>
  <si>
    <t>默认清算要求参数</t>
  </si>
  <si>
    <t>Default clearing requirement parameters</t>
  </si>
  <si>
    <t>默认渠道</t>
  </si>
  <si>
    <t>Default channel</t>
  </si>
  <si>
    <t>默认物料范围</t>
  </si>
  <si>
    <t>Default material range</t>
  </si>
  <si>
    <t>默认状态</t>
  </si>
  <si>
    <t>Default state</t>
  </si>
  <si>
    <t>默认状态暂存</t>
  </si>
  <si>
    <t>Default state staging</t>
  </si>
  <si>
    <t>默认状态校验</t>
  </si>
  <si>
    <t>Default status check</t>
  </si>
  <si>
    <t>默认的库存事务，不能禁用！</t>
  </si>
  <si>
    <t>The default inventory transaction cannot be disabled!</t>
  </si>
  <si>
    <t>默认的必录校验</t>
  </si>
  <si>
    <t>Default required field check</t>
  </si>
  <si>
    <t>默认的组织间结算应用首页个性方案</t>
  </si>
  <si>
    <t>Default inter organization settlement application home page personality scheme</t>
  </si>
  <si>
    <t>默认监听</t>
  </si>
  <si>
    <t>Default monitoring</t>
  </si>
  <si>
    <t>默认监听配置</t>
  </si>
  <si>
    <t>Default monitoring configuration</t>
  </si>
  <si>
    <t>默认目标单据</t>
  </si>
  <si>
    <t>Default target Doc</t>
  </si>
  <si>
    <t>默认税率(%)</t>
  </si>
  <si>
    <t>Default tax rate (%)</t>
  </si>
  <si>
    <t>默认等级</t>
  </si>
  <si>
    <t>Default level</t>
  </si>
  <si>
    <t>默认策略</t>
  </si>
  <si>
    <t>Default policy</t>
  </si>
  <si>
    <t>默认管理策略</t>
  </si>
  <si>
    <t>Default management policy</t>
  </si>
  <si>
    <t>默认结算方式</t>
  </si>
  <si>
    <t>Default settlement method</t>
  </si>
  <si>
    <t>默认范围</t>
  </si>
  <si>
    <t>Default range</t>
  </si>
  <si>
    <t>默认规则</t>
  </si>
  <si>
    <t>Default rules</t>
  </si>
  <si>
    <t>默认视图</t>
  </si>
  <si>
    <t>Default view</t>
  </si>
  <si>
    <t>默认视图不允许删除</t>
  </si>
  <si>
    <t>Default view, not allowed to be deleted</t>
  </si>
  <si>
    <t>默认视图不允许删除！</t>
  </si>
  <si>
    <t>Default view, not allowed to be deleted!</t>
  </si>
  <si>
    <t>默认视图的根组织不允许删除</t>
  </si>
  <si>
    <t>Root organization of default view isn't allowed to be deleted</t>
  </si>
  <si>
    <t>默认视图维护</t>
  </si>
  <si>
    <t>Default view maintenance</t>
  </si>
  <si>
    <t>默认视图锁定编码名称</t>
  </si>
  <si>
    <t>Default view lock code name</t>
  </si>
  <si>
    <t>默认评估周期</t>
  </si>
  <si>
    <t>Default evaluation period</t>
  </si>
  <si>
    <t>默认语言不允许删除！</t>
  </si>
  <si>
    <t xml:space="preserve">Default language isn't allowed to be deleted. </t>
  </si>
  <si>
    <t>默认账户类型</t>
  </si>
  <si>
    <t>Default account type</t>
  </si>
  <si>
    <t>默认超链接</t>
  </si>
  <si>
    <t>Default hyperlink</t>
  </si>
  <si>
    <t>默认转移数量</t>
  </si>
  <si>
    <t>Default transfer quantity</t>
  </si>
  <si>
    <t>默认输入变动类型</t>
  </si>
  <si>
    <t>Default input change type</t>
  </si>
  <si>
    <t>默认选用此规则</t>
  </si>
  <si>
    <t>This rule is selected by default</t>
  </si>
  <si>
    <t>默认采购组织</t>
  </si>
  <si>
    <t>Default Purchasing Organization</t>
  </si>
  <si>
    <t>默认银行信息属性</t>
  </si>
  <si>
    <t>Default bank information attribute</t>
  </si>
  <si>
    <t>默认非初始化卡片</t>
  </si>
  <si>
    <t>Default uninitialized card</t>
  </si>
  <si>
    <t>默认页面</t>
  </si>
  <si>
    <t>Default page</t>
  </si>
  <si>
    <t>默认预置</t>
  </si>
  <si>
    <t>Default preset</t>
  </si>
  <si>
    <t>默认预置（新增单据时）</t>
  </si>
  <si>
    <t>Default preset (when adding a Doc)</t>
  </si>
  <si>
    <t>默认风格</t>
  </si>
  <si>
    <t>默里迪恩</t>
  </si>
  <si>
    <t>Murray Dean</t>
  </si>
  <si>
    <t>黟县</t>
  </si>
  <si>
    <t>鼎城</t>
  </si>
  <si>
    <t>Dingcheng</t>
  </si>
  <si>
    <t>鼎湖</t>
  </si>
  <si>
    <t>emperor's death</t>
  </si>
  <si>
    <t>鼓山</t>
  </si>
  <si>
    <t>Drum Mountain</t>
  </si>
  <si>
    <t>鼓楼</t>
  </si>
  <si>
    <t>Drum-tower</t>
  </si>
  <si>
    <t>鼠</t>
  </si>
  <si>
    <t>rat</t>
  </si>
  <si>
    <t>齐干却勒街道</t>
  </si>
  <si>
    <t>Qiganqile Street</t>
  </si>
  <si>
    <t>齐河</t>
  </si>
  <si>
    <t>Qihe</t>
  </si>
  <si>
    <t>齐齐哈尔</t>
  </si>
  <si>
    <t>Qiqihar</t>
  </si>
  <si>
    <t>齿轮</t>
  </si>
  <si>
    <t>gear</t>
  </si>
  <si>
    <t>齿轮、传动和驱动部件零件</t>
  </si>
  <si>
    <t>Gear, drive and drive parts</t>
  </si>
  <si>
    <t>齿轮、传动轴和驱动部件</t>
  </si>
  <si>
    <t>Gears, shafts and drive components</t>
  </si>
  <si>
    <t>齿轮传动装置（齿轮箱）</t>
  </si>
  <si>
    <t>Gear unit (Gearbox)</t>
  </si>
  <si>
    <t>齿轮传动轴</t>
  </si>
  <si>
    <t>Gear shaft</t>
  </si>
  <si>
    <t>齿轮加工机床</t>
  </si>
  <si>
    <t>Gear processing machine</t>
  </si>
  <si>
    <t>龙</t>
  </si>
  <si>
    <t>Loong</t>
  </si>
  <si>
    <t>龙井</t>
  </si>
  <si>
    <t>Longjing</t>
  </si>
  <si>
    <t>龙亭</t>
  </si>
  <si>
    <t>Longting</t>
  </si>
  <si>
    <t>龙兴</t>
  </si>
  <si>
    <t>Longxing</t>
  </si>
  <si>
    <t>龙凤</t>
  </si>
  <si>
    <t>Dragon Phoenix</t>
  </si>
  <si>
    <t>龙华</t>
  </si>
  <si>
    <t>龙华山办事处</t>
  </si>
  <si>
    <t>Longhuashan Office</t>
  </si>
  <si>
    <t>龙华新区</t>
  </si>
  <si>
    <t>Longhua New District</t>
  </si>
  <si>
    <t>龙南</t>
  </si>
  <si>
    <t>龙口</t>
  </si>
  <si>
    <t>Longkou</t>
  </si>
  <si>
    <t>龙圩</t>
  </si>
  <si>
    <t>Long Wei</t>
  </si>
  <si>
    <t>龙城</t>
  </si>
  <si>
    <t>Dragon City</t>
  </si>
  <si>
    <t>龙头</t>
  </si>
  <si>
    <t>Faucet</t>
  </si>
  <si>
    <t>龙子湖</t>
  </si>
  <si>
    <t>Long Zi Lake</t>
  </si>
  <si>
    <t>龙安</t>
  </si>
  <si>
    <t>龙山</t>
  </si>
  <si>
    <t>Longshan</t>
  </si>
  <si>
    <t>龙岗</t>
  </si>
  <si>
    <t>Longgang</t>
  </si>
  <si>
    <t>龙岩</t>
  </si>
  <si>
    <t>Longyan</t>
  </si>
  <si>
    <t>龙崎</t>
  </si>
  <si>
    <t>Long Qi</t>
  </si>
  <si>
    <t>龙川</t>
  </si>
  <si>
    <t>龙州</t>
  </si>
  <si>
    <t>Longzhou</t>
  </si>
  <si>
    <t>龙文</t>
  </si>
  <si>
    <t>fine writing</t>
  </si>
  <si>
    <t>龙枫国际快递</t>
  </si>
  <si>
    <t>Longfeng International Express</t>
  </si>
  <si>
    <t>龙楼镇</t>
  </si>
  <si>
    <t>Long Lou town</t>
  </si>
  <si>
    <t>龙江</t>
  </si>
  <si>
    <t>Longjiang</t>
  </si>
  <si>
    <t>龙江镇</t>
  </si>
  <si>
    <t>Longjiang town</t>
  </si>
  <si>
    <t>龙沙</t>
  </si>
  <si>
    <t>Lung Sha</t>
  </si>
  <si>
    <t>龙河镇</t>
  </si>
  <si>
    <t>Dragon River town</t>
  </si>
  <si>
    <t>龙泉</t>
  </si>
  <si>
    <t>Longquan</t>
  </si>
  <si>
    <t>龙泉驿</t>
  </si>
  <si>
    <t>Longquanyi</t>
  </si>
  <si>
    <t>龙海</t>
  </si>
  <si>
    <t>Longhai</t>
  </si>
  <si>
    <t>龙港</t>
  </si>
  <si>
    <t>龙游</t>
  </si>
  <si>
    <t>Longyou</t>
  </si>
  <si>
    <t>龙湖</t>
  </si>
  <si>
    <t>dragon lake</t>
  </si>
  <si>
    <t>龙湖镇</t>
  </si>
  <si>
    <t>Longhu town</t>
  </si>
  <si>
    <t>龙湾</t>
  </si>
  <si>
    <t>Longwan</t>
  </si>
  <si>
    <t>龙湾镇</t>
  </si>
  <si>
    <t>Longwan town</t>
  </si>
  <si>
    <t>龙滚镇</t>
  </si>
  <si>
    <t>Long Tumen town</t>
  </si>
  <si>
    <t>龙潭</t>
  </si>
  <si>
    <t>Longtan</t>
  </si>
  <si>
    <t>龙眼</t>
  </si>
  <si>
    <t>longan</t>
  </si>
  <si>
    <t>龙胜</t>
  </si>
  <si>
    <t>Longsheng</t>
  </si>
  <si>
    <t>龙象国际物流</t>
  </si>
  <si>
    <t>Longxiang International Logistics</t>
  </si>
  <si>
    <t>龙邦物流</t>
  </si>
  <si>
    <t>Long Bang Logistics</t>
  </si>
  <si>
    <t>龙邦速递</t>
  </si>
  <si>
    <t>Long Bang Express</t>
  </si>
  <si>
    <t>龙里</t>
  </si>
  <si>
    <t>Dragon Lane</t>
  </si>
  <si>
    <t>龙门</t>
  </si>
  <si>
    <t>Longmen</t>
  </si>
  <si>
    <t>龙门镇</t>
  </si>
  <si>
    <t>龙陵</t>
  </si>
  <si>
    <t>Dragon Hill</t>
  </si>
  <si>
    <t>龙飞祥快递</t>
  </si>
  <si>
    <t>Long Feixiang Express</t>
  </si>
  <si>
    <t>龙马潭</t>
  </si>
  <si>
    <t>Long Ma Tan</t>
  </si>
  <si>
    <t>龙龙镇</t>
  </si>
  <si>
    <t>Dragon Town</t>
  </si>
  <si>
    <t>龟山</t>
  </si>
  <si>
    <t>Turtle mountain</t>
  </si>
  <si>
    <t>︿</t>
  </si>
  <si>
    <t>﹀</t>
  </si>
  <si>
    <t>！(内容不包括空格)</t>
  </si>
  <si>
    <t>! (The contents does not include spaces)</t>
  </si>
  <si>
    <t>！=</t>
  </si>
  <si>
    <t>！原因:</t>
  </si>
  <si>
    <t>（</t>
  </si>
  <si>
    <t>（%s个任务，</t>
  </si>
  <si>
    <t>(%s tasks</t>
  </si>
  <si>
    <t>（%s张报表）</t>
  </si>
  <si>
    <t>(%s statements)</t>
  </si>
  <si>
    <t>（0.5秒）</t>
  </si>
  <si>
    <t>(0.5 seconds)</t>
  </si>
  <si>
    <t>（GMT -05:00）墨西哥城</t>
  </si>
  <si>
    <t>(GMT-05:00) Mexico City</t>
  </si>
  <si>
    <t>（GMT+01:00）斯德哥尔摩</t>
  </si>
  <si>
    <t>(GMT+01:00) Stockholm</t>
  </si>
  <si>
    <t>（GMT+01:00）柏林</t>
  </si>
  <si>
    <t>(GMT+01:00) Berlin</t>
  </si>
  <si>
    <t>（GMT+01:00）罗马</t>
  </si>
  <si>
    <t>(GMT+01:00) Rome</t>
  </si>
  <si>
    <t>（GMT+01:00）阿布贾</t>
  </si>
  <si>
    <t>(GMT+01:00) Abuja</t>
  </si>
  <si>
    <t>（GMT+02:00）华沙</t>
  </si>
  <si>
    <t>(GMT+02:00) Warsaw</t>
  </si>
  <si>
    <t>（GMT+02:00）安卡拉、开罗、茨瓦内、开普敦、布隆方丹</t>
  </si>
  <si>
    <t>(GMT+02:00) Ankara, Cairo, Tswane, Cape Town, Bloemfontein</t>
  </si>
  <si>
    <t>（GMT+02:00）苏黎世</t>
  </si>
  <si>
    <t>(GMT+02:00) Zurich</t>
  </si>
  <si>
    <t>（GMT+02:00）马德里</t>
  </si>
  <si>
    <t>(GMT+02:00) Madrid</t>
  </si>
  <si>
    <t>（GMT+03:00）伊斯坦布尔</t>
  </si>
  <si>
    <t>(GMT+03:00) Istanbul</t>
  </si>
  <si>
    <t>（GMT+03:00）巴格达</t>
  </si>
  <si>
    <t>(GMT+03:00) Baghdad</t>
  </si>
  <si>
    <t>（GMT+03:00）莫斯科、圣彼得堡、伏尔加格勒</t>
  </si>
  <si>
    <t>(GMT+03:00) Moscow, St. Petersburg, Volgagrad</t>
  </si>
  <si>
    <t>（GMT+04:00）第比利斯</t>
  </si>
  <si>
    <t>(GMT+04:00) Tbilisi</t>
  </si>
  <si>
    <t>（GMT+05:00）伊斯兰堡,卡拉奇</t>
  </si>
  <si>
    <t>(GMT+05:00) Karachi, Islamabad</t>
  </si>
  <si>
    <t>（GMT+05:00）阿斯塔纳、塔什干、新德里</t>
  </si>
  <si>
    <t>(GMT+05:00) Astana, Tashkent, New Delhi</t>
  </si>
  <si>
    <t>（GMT+06:00）达卡</t>
  </si>
  <si>
    <t>(GMT+06:00) Dhaka</t>
  </si>
  <si>
    <t>（GMT+07:00）河内、万象、曼谷、金边、新加坡</t>
  </si>
  <si>
    <t>(GMT+07:00) Hanoi, Vientiane, Bangkok, Phnom Penh, Singapore</t>
  </si>
  <si>
    <t>（GMT+08:00）北京、重庆、香港、乌鲁木齐</t>
  </si>
  <si>
    <t>(GMT+08:00) Beijing, Chongqing, Hong Kong and Urumqi</t>
  </si>
  <si>
    <t>（GMT+08:00）吉隆坡</t>
  </si>
  <si>
    <t>(GMT+08:00) Kuala Lumpur</t>
  </si>
  <si>
    <t>（GMT+08:00）马尼拉</t>
  </si>
  <si>
    <t>(GMT+08:00) Manila</t>
  </si>
  <si>
    <t>（GMT+09:00）平壤、首尔、东京</t>
  </si>
  <si>
    <t>(GMT+09:00) Pyongyang, Seoul, Tokyo</t>
  </si>
  <si>
    <t>（GMT+10:00）悉尼、堪培拉</t>
  </si>
  <si>
    <t>(GMT+10:00) Sydney, Canberra</t>
  </si>
  <si>
    <t>（GMT+11:00）努阿美</t>
  </si>
  <si>
    <t>(GMT + 11:00) Nuami</t>
  </si>
  <si>
    <t>（GMT+12:00）惠灵顿</t>
  </si>
  <si>
    <t>(GMT + 12:00) Wellington</t>
  </si>
  <si>
    <t>（GMT-02:30）圣约翰,纽芬兰,拉布拉多</t>
  </si>
  <si>
    <t>(GMT-02:30) St. John, Newfoundland, Labrador</t>
  </si>
  <si>
    <t>（GMT-03:00）哈利法克斯</t>
  </si>
  <si>
    <t>(GMT-03:00) Halifax</t>
  </si>
  <si>
    <t>（GMT-04:00）圣地亚哥</t>
  </si>
  <si>
    <t>(GMT-04:00) San Diego</t>
  </si>
  <si>
    <t>（GMT-04:00）多伦多</t>
  </si>
  <si>
    <t>(GMT-04:00) Toronto</t>
  </si>
  <si>
    <t>（GMT-05:00）温尼伯</t>
  </si>
  <si>
    <t>(GMT-05:00) Winnipeg</t>
  </si>
  <si>
    <t>（GMT-06:00）卡尔加里</t>
  </si>
  <si>
    <t>(GMT-06:00) Calgary</t>
  </si>
  <si>
    <t>（GMT-06:00）萨斯卡彻温</t>
  </si>
  <si>
    <t>(GMT-06:00) Saskatchewan</t>
  </si>
  <si>
    <t>（GMT-07:00）克雷斯顿</t>
  </si>
  <si>
    <t>(GMT-07:00) Creston</t>
  </si>
  <si>
    <t>（GMT-07:00）维多利亚市</t>
  </si>
  <si>
    <t>(GMT-07:00) Victoria City</t>
  </si>
  <si>
    <t>（GMT-10:00）檀香山</t>
  </si>
  <si>
    <t>(GMT-10:00) Honolululu</t>
  </si>
  <si>
    <t>（GMT-3:00）里约热内卢</t>
  </si>
  <si>
    <t>(GMT-3:00) Rio de Janeiro</t>
  </si>
  <si>
    <t>（GMT-3:00）阿根廷</t>
  </si>
  <si>
    <t>(GMT-3:00) Argentina</t>
  </si>
  <si>
    <t>（GMT-5:00）纽约（美国东部时间）</t>
  </si>
  <si>
    <t>(GMT-5:00) New York (Eastern Time)</t>
  </si>
  <si>
    <t>（GMT-6:00）芝加哥(美国中部时间)</t>
  </si>
  <si>
    <t>(GMT-6:00) Chicago (Mid-American Time)</t>
  </si>
  <si>
    <t>（GMT-7:00）凤凰城(美国山地时间 )</t>
  </si>
  <si>
    <t>(GMT-7:00) Phoenix (Mountain Time, USA)</t>
  </si>
  <si>
    <t>（GMT-8:00）洛杉矶（美国太平洋时间）</t>
  </si>
  <si>
    <t>(GMT-8:00) Los Angeles (Pacific Time)</t>
  </si>
  <si>
    <t>（GMT）伦敦</t>
  </si>
  <si>
    <t>(GMT) London</t>
  </si>
  <si>
    <t>（一）不能重分类进损益的其他综合收益</t>
  </si>
  <si>
    <t>（一）基本每股收益</t>
  </si>
  <si>
    <t>（一）持续经营净利润（净亏损以“-”号填列）</t>
  </si>
  <si>
    <t>（万元）</t>
  </si>
  <si>
    <t>（万次）</t>
  </si>
  <si>
    <t>(10,000 times)</t>
  </si>
  <si>
    <t>（不共享）</t>
  </si>
  <si>
    <t>(Not share)</t>
  </si>
  <si>
    <t>（二）将重分类进损益的其他综合收益</t>
  </si>
  <si>
    <t>（二）稀释每股收益</t>
  </si>
  <si>
    <t>（二）终止经营净利润（净亏损以“-”号填列）</t>
  </si>
  <si>
    <t>（亿次）</t>
  </si>
  <si>
    <t>(100 million times)</t>
  </si>
  <si>
    <t>（份）</t>
  </si>
  <si>
    <t>（共</t>
  </si>
  <si>
    <t>(Total</t>
  </si>
  <si>
    <t>（共0个凭证）账簿【%s】当前指定日期之前不存在可操作凭证。</t>
  </si>
  <si>
    <t>(0 voucher) account [%s] No operable voucher exists before current specified data.</t>
  </si>
  <si>
    <t>（共0个凭证）账簿【%s】当前期间不存在可操作凭证。</t>
  </si>
  <si>
    <t>(0 voucher) account [%s] No operable voucher exists in current period.</t>
  </si>
  <si>
    <t>（共享）</t>
  </si>
  <si>
    <t>(Share)</t>
  </si>
  <si>
    <t>（制单人）</t>
  </si>
  <si>
    <t>(creator)</t>
  </si>
  <si>
    <t>（包含已提交）不能大于合同分录数量</t>
  </si>
  <si>
    <t>(Submitted included) can not be larger than contract entry quantity</t>
  </si>
  <si>
    <t>（包含已提交）不能大于合同分录金额</t>
  </si>
  <si>
    <t>(Submitted included) can not be larger than contract entry amount</t>
  </si>
  <si>
    <t>（千万元）</t>
  </si>
  <si>
    <t>(Ten million yuan)</t>
  </si>
  <si>
    <t>（千元）</t>
  </si>
  <si>
    <t>(1,000 yuan)</t>
  </si>
  <si>
    <t>（单位：人民币元）</t>
  </si>
  <si>
    <t>(Unit: RMB)</t>
  </si>
  <si>
    <t>（参与人）值</t>
  </si>
  <si>
    <t>(Participant) value</t>
  </si>
  <si>
    <t>（启用物料单位精度参数后，将无法取消，请慎重考虑！）</t>
  </si>
  <si>
    <t>(When the unit accuracy parameter of material is enabled, it will not be cancelled, please consider carefully!)</t>
  </si>
  <si>
    <t>（商品编码：</t>
  </si>
  <si>
    <t>(commodity code:</t>
  </si>
  <si>
    <t>（图片尺寸120*36px）</t>
  </si>
  <si>
    <t>(Picture Size 120 * 36px)</t>
  </si>
  <si>
    <t>（图片尺寸120*36）</t>
  </si>
  <si>
    <t>(Picture Size 120 * 36)</t>
  </si>
  <si>
    <t>（图片尺寸170*53px）</t>
  </si>
  <si>
    <t>(picture size 170 * 53px)</t>
  </si>
  <si>
    <t>（图片尺寸170*53）</t>
  </si>
  <si>
    <t>(picture size 170 * 53)</t>
  </si>
  <si>
    <t>（图片尺寸30*30px，格式ico）</t>
  </si>
  <si>
    <t>(picture size 30 * 30px, format ICO)</t>
  </si>
  <si>
    <t>（多选）</t>
  </si>
  <si>
    <t>(Multiple choice)</t>
  </si>
  <si>
    <t>（大写）</t>
  </si>
  <si>
    <t>(capital)</t>
  </si>
  <si>
    <t>（如添加评价人，可到个人试用档案中添加评价人）</t>
  </si>
  <si>
    <t>(For example, adding evaluators, you can add evaluators to personal trial files)</t>
  </si>
  <si>
    <t>（妻子）</t>
  </si>
  <si>
    <t>(wife)</t>
  </si>
  <si>
    <t>（存储）</t>
  </si>
  <si>
    <t>(Store)</t>
  </si>
  <si>
    <t>（封存）</t>
  </si>
  <si>
    <t>（小写）</t>
  </si>
  <si>
    <t>(lowercase)</t>
  </si>
  <si>
    <t>（小写）：</t>
  </si>
  <si>
    <t>(in figures):</t>
  </si>
  <si>
    <t>（开通租户时会清理组织和人员相关数据，重复开通租户可能会丢失原有数据！）</t>
  </si>
  <si>
    <t>(The organization and personnel related data will be cleaned when the tenant is opened, and the original data may be lost if the tenant is opened repeatedly)</t>
  </si>
  <si>
    <t>（张数）</t>
  </si>
  <si>
    <t>(Number of Orders)</t>
  </si>
  <si>
    <t>（当前排名第</t>
  </si>
  <si>
    <t>(Currently ranking</t>
  </si>
  <si>
    <t>（当前排名第*位）</t>
  </si>
  <si>
    <t>(Currently ranked at *)</t>
  </si>
  <si>
    <t>（折</t>
  </si>
  <si>
    <t>(equivalent to</t>
  </si>
  <si>
    <t>（报价次数还剩</t>
  </si>
  <si>
    <t>(Remaining quotation times</t>
  </si>
  <si>
    <t>（报价次数还剩5次）</t>
  </si>
  <si>
    <t>(5 times left for quotation)</t>
  </si>
  <si>
    <t>（支持上图下文及左图右文等排列方式）</t>
  </si>
  <si>
    <t>(it supports the following arrangement of the above figure and the right text of the left figure)</t>
  </si>
  <si>
    <t>（文本录入属性）</t>
  </si>
  <si>
    <t>(text entry attribute)</t>
  </si>
  <si>
    <t>（无参与人)</t>
  </si>
  <si>
    <t>(No participant)</t>
  </si>
  <si>
    <t>（无参与人）</t>
  </si>
  <si>
    <t>（日）</t>
  </si>
  <si>
    <t>(Day)</t>
  </si>
  <si>
    <t>（最新版本：</t>
  </si>
  <si>
    <t>(Latest version:</t>
  </si>
  <si>
    <t>（标签）</t>
  </si>
  <si>
    <t>(Tag)</t>
  </si>
  <si>
    <t>（次）</t>
  </si>
  <si>
    <t>(b)</t>
  </si>
  <si>
    <t>（母亲）</t>
  </si>
  <si>
    <t>(mother)</t>
  </si>
  <si>
    <t>（移动）发票助手</t>
  </si>
  <si>
    <t>(Mobile) invoice assistant</t>
  </si>
  <si>
    <t>（结果）实体编码</t>
  </si>
  <si>
    <t>(Result) entity code</t>
  </si>
  <si>
    <t>（自动审批）</t>
  </si>
  <si>
    <t>(Automatic approval)</t>
  </si>
  <si>
    <t>（自由调整为圆形或条形）</t>
  </si>
  <si>
    <t>(freely adjust to circle or bar)</t>
  </si>
  <si>
    <t>（自由调整按钮的圆角与大小）</t>
  </si>
  <si>
    <t>(fillet and size of free adjustment button)</t>
  </si>
  <si>
    <t>（自由调整按钮颜色与文字颜色）</t>
  </si>
  <si>
    <t>(adjust button color and text color freely)</t>
  </si>
  <si>
    <t>（自由调整标签的风格）</t>
  </si>
  <si>
    <t>(free to adjust the style of the label)</t>
  </si>
  <si>
    <t>（自由调整超链接的状态）</t>
  </si>
  <si>
    <t>(free to adjust hyperlink status)</t>
  </si>
  <si>
    <t>（自由调整边框、字体与背景颜色）</t>
  </si>
  <si>
    <t>(free to adjust border, font, and background colors)</t>
  </si>
  <si>
    <t>（自由调整边框、文字对齐方式与大小）</t>
  </si>
  <si>
    <t>(free to adjust borders, text alignment, and size)</t>
  </si>
  <si>
    <t>（详见销货清单）</t>
  </si>
  <si>
    <t>(See account sales in detail)</t>
  </si>
  <si>
    <t>（跳过）</t>
  </si>
  <si>
    <t>(Skip)</t>
  </si>
  <si>
    <t>（间隔时间默认为2秒）</t>
  </si>
  <si>
    <t>(interval time is 2 seconds by default)</t>
  </si>
  <si>
    <t>）</t>
  </si>
  <si>
    <t>）、差异金额（原币</t>
  </si>
  <si>
    <t>）. difference amount (original currency)</t>
  </si>
  <si>
    <t>）、往来初始化余额（原币</t>
  </si>
  <si>
    <t>）. transaction initialization balance (original currency)</t>
  </si>
  <si>
    <t>）上次审批通过所加的分数</t>
  </si>
  <si>
    <t>) Marks added for last approval</t>
  </si>
  <si>
    <t>）上次审批通过所加的分数，并根据不合格点扣分（</t>
  </si>
  <si>
    <t>) Marks added for last approval, deducting marks according to unqualified points (</t>
  </si>
  <si>
    <t>）下余额不足。</t>
  </si>
  <si>
    <t xml:space="preserve">) no sufficient balance. </t>
  </si>
  <si>
    <t>）不存在字段（</t>
  </si>
  <si>
    <t>）Field does not exist（</t>
  </si>
  <si>
    <t>）不是层次结构</t>
  </si>
  <si>
    <t>) Not a hierarchy</t>
  </si>
  <si>
    <t>）中不存在！</t>
  </si>
  <si>
    <t>）中有特殊字符（</t>
  </si>
  <si>
    <t>) There are special characters in it.（</t>
  </si>
  <si>
    <t>）值都为空，请修改字段映射！</t>
  </si>
  <si>
    <t>) Values are empty, please modify the field mapping!</t>
  </si>
  <si>
    <t>）在数据表（</t>
  </si>
  <si>
    <t>）In the data sheet（</t>
  </si>
  <si>
    <t>）在视点维的报表方案</t>
  </si>
  <si>
    <t>) statement program in viewpoint dimension</t>
  </si>
  <si>
    <t>）在视点维的报表模板</t>
  </si>
  <si>
    <t>) statement template in viewpoint dimension</t>
  </si>
  <si>
    <t>）失败，表达式等号左边应符合：value('a,b,...,c')或者 v('a,b,...,c')且a、b、c均不能含有单引号(')</t>
  </si>
  <si>
    <t>) failed, left side of equal sign shall comply with value('a,b,...,c') or v('a,b,...,c') and no single quote (') is included in a, b and c</t>
  </si>
  <si>
    <t>）存在重复配置项（</t>
  </si>
  <si>
    <t>）There are duplicate configuration items（</t>
  </si>
  <si>
    <t>）对目标数据进行唯一性检查，发现其中存在重复值，请修改方案中选择的候选键字段。</t>
  </si>
  <si>
    <t>）Check the uniqueness of the target data and find duplicate values. Please modify the candidate key field selected in the scheme.</t>
  </si>
  <si>
    <t>）排序...</t>
  </si>
  <si>
    <t>) Sort...</t>
  </si>
  <si>
    <t>）正在出差人员 ｜</t>
  </si>
  <si>
    <t>) is on a business trip |</t>
  </si>
  <si>
    <t>) personnel on a business travel｜</t>
  </si>
  <si>
    <t>）没有主键！</t>
  </si>
  <si>
    <t>) No primary key!</t>
  </si>
  <si>
    <t>）没有设置默认的预算控制规则。</t>
  </si>
  <si>
    <t>) No default budget control rule is set up.</t>
  </si>
  <si>
    <t>）的主键属性没有设置，请修改字段映射！</t>
  </si>
  <si>
    <t>) Primary key properties are not set, please modify the field mapping!</t>
  </si>
  <si>
    <t>）的数据模型（</t>
  </si>
  <si>
    <t>) Data Model（</t>
  </si>
  <si>
    <t>）的第</t>
  </si>
  <si>
    <t>) Second</t>
  </si>
  <si>
    <t>）的赋值计算发生错误，原因：</t>
  </si>
  <si>
    <t>) There was an error in the assignment calculation of.</t>
  </si>
  <si>
    <t>）的连接信息在（T_ISC_DB_LINK）中不存在！</t>
  </si>
  <si>
    <t>) Connection information does not exist in (T_ISC_DB_LINK)!</t>
  </si>
  <si>
    <t>）的（</t>
  </si>
  <si>
    <t>) Of（</t>
  </si>
  <si>
    <t>）范围内！</t>
  </si>
  <si>
    <t>) Within the scope!</t>
  </si>
  <si>
    <t>）重复。</t>
  </si>
  <si>
    <t>）需要设置单据操作！</t>
  </si>
  <si>
    <t>) Need to set up the document operation!</t>
  </si>
  <si>
    <t>）项</t>
  </si>
  <si>
    <t>) items</t>
  </si>
  <si>
    <t>）， 组织（</t>
  </si>
  <si>
    <t>), organization (</t>
  </si>
  <si>
    <t>），上午工作数量：</t>
  </si>
  <si>
    <t>）, number of work in the morning:</t>
  </si>
  <si>
    <t>），不支持数据复制！</t>
  </si>
  <si>
    <t>）, data replication is not supported!</t>
  </si>
  <si>
    <t>），创建人（</t>
  </si>
  <si>
    <t>), created by (</t>
  </si>
  <si>
    <t>），成员编码（</t>
  </si>
  <si>
    <t>), member number (</t>
  </si>
  <si>
    <t>），成员（</t>
  </si>
  <si>
    <t>), member (</t>
  </si>
  <si>
    <t>），科目编码（</t>
  </si>
  <si>
    <t>), subject number (</t>
  </si>
  <si>
    <t>），组织编码（</t>
  </si>
  <si>
    <t>), organization number (</t>
  </si>
  <si>
    <t>），维度编码（</t>
  </si>
  <si>
    <t>), dimension number (</t>
  </si>
  <si>
    <t>，</t>
  </si>
  <si>
    <t xml:space="preserve">， 名称  </t>
  </si>
  <si>
    <t xml:space="preserve">, name  </t>
  </si>
  <si>
    <t xml:space="preserve">， 编码 </t>
  </si>
  <si>
    <t xml:space="preserve">, code </t>
  </si>
  <si>
    <t>，下午工作数量：</t>
  </si>
  <si>
    <t>, PM work:</t>
  </si>
  <si>
    <t>，不允许关闭！</t>
  </si>
  <si>
    <t>, it is not allowed to close!</t>
  </si>
  <si>
    <t>，不允许删除！</t>
  </si>
  <si>
    <t>, deletion not allowed!</t>
  </si>
  <si>
    <t>，不允许反下达！</t>
  </si>
  <si>
    <t>, it is not allowed to conduct reverse issuance!</t>
  </si>
  <si>
    <t>，不允许反审核！</t>
  </si>
  <si>
    <t>, it is not allowed to conduct reverse audit!</t>
  </si>
  <si>
    <t>，不允许发送！</t>
  </si>
  <si>
    <t>, sending not allowed!</t>
  </si>
  <si>
    <t>，不允许撤销！</t>
  </si>
  <si>
    <t>, cannot be revoked!</t>
  </si>
  <si>
    <t>，不允许评标专家调整！</t>
  </si>
  <si>
    <t>, is not allowed for estimating expert adjustment!</t>
  </si>
  <si>
    <t>，不允许调整截止时间！</t>
  </si>
  <si>
    <t>, the deadline cannot be adjusted!</t>
  </si>
  <si>
    <t>，不允许进行初始化设置操作！</t>
  </si>
  <si>
    <t>， Initialization operation is not allowed!</t>
  </si>
  <si>
    <t>，不可重复入职！</t>
  </si>
  <si>
    <t>, cannot be reemployed!</t>
  </si>
  <si>
    <t>，不能</t>
  </si>
  <si>
    <t>Can not</t>
  </si>
  <si>
    <t>，不能同时提交</t>
  </si>
  <si>
    <t>, Can not submit at the same time</t>
  </si>
  <si>
    <t>，不能相互委托</t>
  </si>
  <si>
    <t>Can't entrust each other</t>
  </si>
  <si>
    <t>，不能进行比价</t>
  </si>
  <si>
    <t xml:space="preserve">, Can not compare </t>
  </si>
  <si>
    <t>，不能重复注册！</t>
  </si>
  <si>
    <t>, Can not register repeatedly!</t>
  </si>
  <si>
    <t xml:space="preserve">，业务对象 </t>
  </si>
  <si>
    <t xml:space="preserve">, business object </t>
  </si>
  <si>
    <t>，为预置数据不能被删除！</t>
  </si>
  <si>
    <t>For preset data cannot be deleted!</t>
  </si>
  <si>
    <t>，于</t>
  </si>
  <si>
    <t>，任务量系数不能为空</t>
  </si>
  <si>
    <t>, task quantity factor cannot be empty</t>
  </si>
  <si>
    <t>，任务量系数不能小于0</t>
  </si>
  <si>
    <t>, task factor cannot be less than 0</t>
  </si>
  <si>
    <t>，你不能继续结账\r\n</t>
  </si>
  <si>
    <t>, you can not continue to checkout\r\n</t>
  </si>
  <si>
    <t xml:space="preserve">，你好！ </t>
  </si>
  <si>
    <t>Hello!</t>
  </si>
  <si>
    <t>，你好！ 小k已经为你服务</t>
  </si>
  <si>
    <t>Hello!Little K has served you</t>
  </si>
  <si>
    <t>，允许范围为：1-</t>
  </si>
  <si>
    <t>, allowable range: 1-</t>
  </si>
  <si>
    <t>，共有</t>
  </si>
  <si>
    <t>In common</t>
  </si>
  <si>
    <t>，共有试用人员</t>
  </si>
  <si>
    <t>, total probationary staff</t>
  </si>
  <si>
    <t>，共有预计转正人员</t>
  </si>
  <si>
    <t>There are a total of prospective correctors</t>
  </si>
  <si>
    <t>，其中：</t>
  </si>
  <si>
    <t>,Among them:</t>
  </si>
  <si>
    <t>，分录(</t>
  </si>
  <si>
    <t>, Entry (</t>
  </si>
  <si>
    <t>，分析项目</t>
  </si>
  <si>
    <t>, Analysis item</t>
  </si>
  <si>
    <t>，列</t>
  </si>
  <si>
    <t>, column</t>
  </si>
  <si>
    <t>，单据id：</t>
  </si>
  <si>
    <t xml:space="preserve">, Receipt id: </t>
  </si>
  <si>
    <t>，单据体行内码</t>
  </si>
  <si>
    <t>, row internal code of Doc body</t>
  </si>
  <si>
    <t>，单据状态不是已审核，不能签收。\n</t>
  </si>
  <si>
    <t>, the document status is not approved and cannot be signed in.\n</t>
  </si>
  <si>
    <t>，单据编号为:</t>
  </si>
  <si>
    <t>, Doc number is:</t>
  </si>
  <si>
    <t>，同一业务类别下税率应保持一致，如业务需要，请分开配置</t>
  </si>
  <si>
    <t>, the tax rates under the same business category should be consistent, if necessary, please configure separately</t>
  </si>
  <si>
    <t>，因时钟回拨不可用节点：</t>
  </si>
  <si>
    <t>, unavailable nodes due to clock callback:</t>
  </si>
  <si>
    <t>，处理意见不能为空</t>
  </si>
  <si>
    <t>, processing opinion cannot be empty</t>
  </si>
  <si>
    <t>，多个选项以‘,’分隔</t>
  </si>
  <si>
    <t>, multiple options are separated by ‘,’</t>
  </si>
  <si>
    <t>，失败:</t>
  </si>
  <si>
    <t>,Failure:</t>
  </si>
  <si>
    <t>，失败：</t>
  </si>
  <si>
    <t>, failed</t>
  </si>
  <si>
    <t>，子对象在元数据中未定义在，或两者非父子关系(过滤条件不正确：</t>
  </si>
  <si>
    <t>, the child object in the metadata is not defined in, or in both non-parent relationships (the filter condition is incorrect:</t>
  </si>
  <si>
    <t>，实体=</t>
  </si>
  <si>
    <t>Entity =</t>
  </si>
  <si>
    <t>，对询价单：</t>
  </si>
  <si>
    <t>, for the inquiry:</t>
  </si>
  <si>
    <t>，导入设置方式冲突！</t>
  </si>
  <si>
    <t>, import setting mode conflict!</t>
  </si>
  <si>
    <t>，工作日历分录dateentry:</t>
  </si>
  <si>
    <t>, work calendar entry dateentry:</t>
  </si>
  <si>
    <t>，已关闭.</t>
  </si>
  <si>
    <t>, closed.</t>
  </si>
  <si>
    <t>，已关闭不能发货</t>
  </si>
  <si>
    <t>, closed, cannot ship</t>
  </si>
  <si>
    <t>，已办理完毕离职手续正式离职。自离职之日起，其在外的一切业务活动均不代</t>
  </si>
  <si>
    <t>, has completed the resignation procedures and officially resigned.Since the date of resignation, all its business activities outside the company will not be replaced</t>
  </si>
  <si>
    <t>，已执行</t>
  </si>
  <si>
    <t>，已生成应付，无法再次生成应付。\n</t>
  </si>
  <si>
    <t>, a / P has been generated, a / P cannot be generated again.\n</t>
  </si>
  <si>
    <t>，已经生成EAS订单：</t>
  </si>
  <si>
    <t>, EAS order has been generated:</t>
  </si>
  <si>
    <t>，已被【</t>
  </si>
  <si>
    <t>, has been [</t>
  </si>
  <si>
    <t>，帐套=</t>
  </si>
  <si>
    <t>Account set =</t>
  </si>
  <si>
    <t>，并根据不合格点扣分（</t>
  </si>
  <si>
    <t>And deduct points according to unqualified points（</t>
  </si>
  <si>
    <t>，当前科目级次为</t>
  </si>
  <si>
    <t xml:space="preserve">， the level of current subject is </t>
  </si>
  <si>
    <t>，当前线程=</t>
  </si>
  <si>
    <t>, current thread=</t>
  </si>
  <si>
    <t>，当前设置为</t>
  </si>
  <si>
    <t>, currently set to</t>
  </si>
  <si>
    <t>，往来户类型=</t>
  </si>
  <si>
    <t>, account current type =</t>
  </si>
  <si>
    <t>，我从</t>
  </si>
  <si>
    <t xml:space="preserve">, I </t>
  </si>
  <si>
    <t>，无法发货撤销。\n</t>
  </si>
  <si>
    <t>, cannot ship undo.\n</t>
  </si>
  <si>
    <t>，无需再次生成\n</t>
  </si>
  <si>
    <t>, no need to build again \n</t>
  </si>
  <si>
    <t>，替换为</t>
  </si>
  <si>
    <t>, replace with</t>
  </si>
  <si>
    <t>，期末余额对账不平</t>
  </si>
  <si>
    <t>, ending balance reconciliation is uneven</t>
  </si>
  <si>
    <t>，未设置补充资料，请先设置。</t>
  </si>
  <si>
    <t>, supplementary data is not set up, please set up first.</t>
  </si>
  <si>
    <t>，本位币</t>
  </si>
  <si>
    <t>,Base currency</t>
  </si>
  <si>
    <t>，来自金蝶云修改手机号。</t>
  </si>
  <si>
    <t>, from Kingdee Cloud to modify phone number.</t>
  </si>
  <si>
    <t>，来自金蝶云手机找回密码。</t>
  </si>
  <si>
    <t xml:space="preserve">, from Kingdee mobile message to find password. </t>
  </si>
  <si>
    <t>，来自金蝶云手机短信登录。</t>
  </si>
  <si>
    <t>, from Kingdee mobile message to login.</t>
  </si>
  <si>
    <t>，来自金蝶云激活用户。</t>
  </si>
  <si>
    <t xml:space="preserve">, from Kingdee could activation user. </t>
  </si>
  <si>
    <t>，查询</t>
  </si>
  <si>
    <t>, inquire</t>
  </si>
  <si>
    <t>，欢迎您！</t>
  </si>
  <si>
    <t>,Welcome!</t>
  </si>
  <si>
    <t>，此刻</t>
  </si>
  <si>
    <t>, now</t>
  </si>
  <si>
    <t>，比例</t>
  </si>
  <si>
    <t>, Proportion</t>
  </si>
  <si>
    <t>，没有设置批号编码规则，请手动输入。</t>
  </si>
  <si>
    <t>, no lot number coding rules are set, please enter manually.</t>
  </si>
  <si>
    <t>，由于曾被特殊操作导致数据异常，请联系厂商运维修复</t>
  </si>
  <si>
    <t>, please contact the manufacturer for operation and maintenance to repair the data abnormality caused by special operation.</t>
  </si>
  <si>
    <t>，直接下级组织</t>
  </si>
  <si>
    <t>,Direct subordinate organizations</t>
  </si>
  <si>
    <t>，确认离职后员工状态变更为离职员工。是否确认离职？</t>
  </si>
  <si>
    <t>, confirm that the status of the resigned employee changes to the resigned employee.Are you sure you want to leave?</t>
  </si>
  <si>
    <t>，租户=</t>
  </si>
  <si>
    <t>Tenant =</t>
  </si>
  <si>
    <t>，签收状态不是已签收！不能生成应付。\n</t>
  </si>
  <si>
    <t>, sign in status is not signed in!A / P cannot be generated.\n</t>
  </si>
  <si>
    <t>，经供应商：</t>
  </si>
  <si>
    <t>, via supplier:</t>
  </si>
  <si>
    <t>，脚本：</t>
  </si>
  <si>
    <t xml:space="preserve">, script: </t>
  </si>
  <si>
    <t>，至</t>
  </si>
  <si>
    <t>Until</t>
  </si>
  <si>
    <t>，范围为：</t>
  </si>
  <si>
    <t xml:space="preserve">, The scope is: </t>
  </si>
  <si>
    <t>，被供应商：</t>
  </si>
  <si>
    <t>, supplier:</t>
  </si>
  <si>
    <t>，设置方式冲突！</t>
  </si>
  <si>
    <t>, setting method conflict!</t>
  </si>
  <si>
    <t>，详细信息:</t>
  </si>
  <si>
    <t>, detailed information:</t>
  </si>
  <si>
    <t>，请修改</t>
  </si>
  <si>
    <t>, please modify</t>
  </si>
  <si>
    <t>，请修改后重试</t>
  </si>
  <si>
    <t>, please modify and try again</t>
  </si>
  <si>
    <t>，请先找他解锁！</t>
  </si>
  <si>
    <t>, Please ask him to unlock it first!</t>
  </si>
  <si>
    <t>，请在新线程中修改：RequestContext.set(rc)--&gt;RequestContext.copyAndSet(rc)</t>
  </si>
  <si>
    <t>, please change in the new thread: RequestContext. Set (rc) -- - &gt; the RequestContext. CopyAndSet (rc)</t>
  </si>
  <si>
    <t>，请按实际业务调整规则分录顺序</t>
  </si>
  <si>
    <t>, please adjust entry sequence based on actual business</t>
  </si>
  <si>
    <t>，请检查EAS供应商资料至少启用一条编码规则！</t>
  </si>
  <si>
    <t>Please check that at least one coding rule is enabled for EAS supplier data!</t>
  </si>
  <si>
    <t>，请稍后再试\\r\\n或联系系统管理员。</t>
  </si>
  <si>
    <t>Please try again \r\n or contact the system administrator later.</t>
  </si>
  <si>
    <t>，请稍后再试\r\n或联系系统管理员。</t>
  </si>
  <si>
    <t>, please try again later \r \nor contact your system administrator.</t>
  </si>
  <si>
    <t>，请联系管理员</t>
  </si>
  <si>
    <t>, please contact the administrator</t>
  </si>
  <si>
    <t>，请联系管理员确认租户管理中心的云之家信息是否配置正确</t>
  </si>
  <si>
    <t>Please contact the administrator to confirm whether Cloud-Hub information of the tenant management center is configured correctly</t>
  </si>
  <si>
    <t>，返回=</t>
  </si>
  <si>
    <t>, Return =</t>
  </si>
  <si>
    <t>，需立即退出基础服务</t>
  </si>
  <si>
    <t>, it is required to exit base service immediately</t>
  </si>
  <si>
    <t>，须删除该配置后才允许修改该表单标识。</t>
  </si>
  <si>
    <t>, the form ID can only be modified after the configuration is deleted.</t>
  </si>
  <si>
    <t>，默认用</t>
  </si>
  <si>
    <t xml:space="preserve">, in default </t>
  </si>
  <si>
    <t>：</t>
  </si>
  <si>
    <t>:</t>
  </si>
  <si>
    <t>：上传影像成功</t>
  </si>
  <si>
    <t>: Image uploading succeeded</t>
  </si>
  <si>
    <t>：上级组织不存在，新增职能失败</t>
  </si>
  <si>
    <t>Superior organizations do not exist and new functions fail</t>
  </si>
  <si>
    <t>：上级组织不是管控单元，本组织不能设为管控单元</t>
  </si>
  <si>
    <t>:Superior organization is not a control unit, and the organization cannot be set up as a control unit.</t>
  </si>
  <si>
    <t>：上级组织不能修改为当前组织的下级</t>
  </si>
  <si>
    <t>The superior organization cannot be changed to the subordinate of the current organization</t>
  </si>
  <si>
    <t>：上级组织必须是控制单元</t>
  </si>
  <si>
    <t>Superior organizations must be control units</t>
  </si>
  <si>
    <t>：上级组织是封存状态，不允许新增下级</t>
  </si>
  <si>
    <t>Superior organizations are sealed up and no new subordinates are allowed.</t>
  </si>
  <si>
    <t>：上级组织未设置对应的职能</t>
  </si>
  <si>
    <t>：上级组织未设置对应的职能，ID：</t>
  </si>
  <si>
    <t>Superior organizations do not have corresponding functions, ID:</t>
  </si>
  <si>
    <t>：不同意</t>
  </si>
  <si>
    <t>: disagree</t>
  </si>
  <si>
    <t>：不能对已作废的记录进行答疑！</t>
  </si>
  <si>
    <t>: Unable to answer question upon canceled records!</t>
  </si>
  <si>
    <t>：不能对已完成的记录进行答疑！</t>
  </si>
  <si>
    <t>: Unable to answer question upon completed records!</t>
  </si>
  <si>
    <t>：主数据控制视图的上级不存在</t>
  </si>
  <si>
    <t>The parent of the master data control view does not exist</t>
  </si>
  <si>
    <t>：修改失败，视图方案已不存在</t>
  </si>
  <si>
    <t>: modification failed, view scheme no longer exists</t>
  </si>
  <si>
    <t>：删除组织职能失败：查询组织架构信息结果为空</t>
  </si>
  <si>
    <t>Failed to delete organizational functions: empty query results for organizational structure information</t>
  </si>
  <si>
    <t>：删除组织职能失败：根据视图方案编码[</t>
  </si>
  <si>
    <t>Failure to delete organizational functions: coding according to view scheme[</t>
  </si>
  <si>
    <t>：删除组织职能失败：组织存在其他职能，不允许移除业务单元视图</t>
  </si>
  <si>
    <t>Failure to delete organizational functions: Organizations have other functions that do not allow removal of business unit views</t>
  </si>
  <si>
    <t>：删除组织职能失败：组织架构表存在视图方案不存在的数据，请先修复</t>
  </si>
  <si>
    <t>Delete Organizational Function Failure: Organizational Architecture Table has data that does not exist in View Scheme, please fix it first</t>
  </si>
  <si>
    <t>：删除组织职能失败：组织视图方案编码不能为空</t>
  </si>
  <si>
    <t>Failure to delete organizational functions: Organizational view schema coding cannot be empty</t>
  </si>
  <si>
    <t>：删除组织职能失败：行政组织职能请做封存或解封处理</t>
  </si>
  <si>
    <t>Failure to delete organizational functions: administrative organizational functions should be sealed or unsealed</t>
  </si>
  <si>
    <t>：删除组织职能失败：非行政组织，不允许移除业务单元视图</t>
  </si>
  <si>
    <t>Failure to delete organizational functions: Non-administrative organizations are not allowed to remove business unit views</t>
  </si>
  <si>
    <t>：包含全部结转科目</t>
  </si>
  <si>
    <t>: include all carry forward accounts</t>
  </si>
  <si>
    <t>：单价不能小于0</t>
  </si>
  <si>
    <t>: Unit price can not be less than 0</t>
  </si>
  <si>
    <t>：单位不能为空</t>
  </si>
  <si>
    <t>: unit cannot be empty</t>
  </si>
  <si>
    <t>：单据状态为</t>
  </si>
  <si>
    <t>: Doc state is</t>
  </si>
  <si>
    <t>：单据状态必须为已提交才能审核！</t>
  </si>
  <si>
    <t>: Doc can be audited in submitted status!</t>
  </si>
  <si>
    <t>：单据状态必须是已提交单据才能撤销！</t>
  </si>
  <si>
    <t>: Doc in submitted status can be revoked!</t>
  </si>
  <si>
    <t>：取消暂挂</t>
  </si>
  <si>
    <t>: Cancel pending</t>
  </si>
  <si>
    <t>：只有未开始或者暂存的数据才允许提交！</t>
  </si>
  <si>
    <t>: Only data not started or in temporarily saved state is allowed for submission!</t>
  </si>
  <si>
    <t>：只能删除处理中及已打回的分录</t>
  </si>
  <si>
    <t>: Only entries in progress and returned ones can be deleted</t>
  </si>
  <si>
    <t>：只能对已发标的数据进行重新发标！</t>
  </si>
  <si>
    <t>: Only data with issuance of bidding Doc can be conducted with re-issuance of bidding!</t>
  </si>
  <si>
    <t>：只能编制未开始和暂存状态的数据！</t>
  </si>
  <si>
    <t>: Only prepare data in non-started and pending state!</t>
  </si>
  <si>
    <t>：同意</t>
  </si>
  <si>
    <t>: Agree</t>
  </si>
  <si>
    <t>：名称不能包含"%s"字符，请重新输入</t>
  </si>
  <si>
    <t>:the name can't contain %s reserved character, please re-enter</t>
  </si>
  <si>
    <t>：名称不能包含\"%s\"字符，请重新输入</t>
  </si>
  <si>
    <t>: the name cannot contain the character \%s \, please re-enter</t>
  </si>
  <si>
    <t>：商品不能为空</t>
  </si>
  <si>
    <t>: item cannot be empty</t>
  </si>
  <si>
    <t>：商品开启辅助属性，辅助属性不能为空</t>
  </si>
  <si>
    <t>: Auxiliary attribute is enabled for the commodity, which can not be null</t>
  </si>
  <si>
    <t>：在人员基础资料存在引用，不允许删除</t>
  </si>
  <si>
    <t>References to basic personnel data are not allowed to be deleted</t>
  </si>
  <si>
    <t>：处理中</t>
  </si>
  <si>
    <t>: in process</t>
  </si>
  <si>
    <t>：复核【整改通过】</t>
  </si>
  <si>
    <t>: Re-check [Rectification passed]</t>
  </si>
  <si>
    <t>：复核【申诉通过】</t>
  </si>
  <si>
    <t>: Re-check [appeal passed]</t>
  </si>
  <si>
    <t>：复核【退回整改】</t>
  </si>
  <si>
    <t>: Re-check [Return for rectification]</t>
  </si>
  <si>
    <t>：存在下级组织，不允许取消管控单元</t>
  </si>
  <si>
    <t>:The existence of subordinate organizations does not permit the abolition of control units</t>
  </si>
  <si>
    <t>：存在引用不能被删除：[条件规则]的字段[值]引用此基础资料！</t>
  </si>
  <si>
    <t>: Existing references cannot be deleted: the field [value] of the conditional rule references this base material!</t>
  </si>
  <si>
    <t>：存在未审批的标书编制，请审批后再重新发标！</t>
  </si>
  <si>
    <t>: There are unapproved tender preparation, please re-issue the bid after approval!</t>
  </si>
  <si>
    <t xml:space="preserve">：已包含 </t>
  </si>
  <si>
    <t>Already included</t>
  </si>
  <si>
    <t>：已发生后续业务，不允许评标专家调整！</t>
  </si>
  <si>
    <t>, Follow-up business has occurred, and bid evaluation experts are not allowed to adjust</t>
  </si>
  <si>
    <t>：已发生开标或定标业务不允许重新发标！</t>
  </si>
  <si>
    <t>Bidding has already been opened or reissurance of bidding is not allowed for Bid confirmation business!</t>
  </si>
  <si>
    <t>：已存在根组织，不支持新增多个根组织：</t>
  </si>
  <si>
    <t>: root organization already exists, adding multiple root organizations is not supported:</t>
  </si>
  <si>
    <t>：已存在根组织，请勿重复新增：</t>
  </si>
  <si>
    <t>: root organization already exists, please do not add again:</t>
  </si>
  <si>
    <t>：已被[</t>
  </si>
  <si>
    <t>:Have been [</t>
  </si>
  <si>
    <t>：当前业务已存在，请修改名称</t>
  </si>
  <si>
    <t>: the current business already exists, please change the name</t>
  </si>
  <si>
    <t>：当前职能已存在根组织，不允许重复新增，请设置上级组织ID</t>
  </si>
  <si>
    <t>Current functions already exist in the root organization. No duplicate additions are allowed. Please set the ID of the superior organization.</t>
  </si>
  <si>
    <t>：成立日期的格式不正确</t>
  </si>
  <si>
    <t>: incorrect format of establishment date</t>
  </si>
  <si>
    <t>：手机号码格式不正确，请重新输入</t>
  </si>
  <si>
    <t>The format of mobile phone number is incorrect. Please re-enter it.</t>
  </si>
  <si>
    <t>：手机号码重复，请重新输入</t>
  </si>
  <si>
    <t>:mobile phone number duplicate, please re-enter</t>
  </si>
  <si>
    <t>：报名截止时间须大于发布时间！</t>
  </si>
  <si>
    <t>: Closing deadline must be later than issuance time!</t>
  </si>
  <si>
    <t>：数据已经禁用，不能被删除！</t>
  </si>
  <si>
    <t>: Data has been disabled and can not be deleted!</t>
  </si>
  <si>
    <t>：数量不能小于0</t>
  </si>
  <si>
    <t>: Quantity can not be smaller than 0</t>
  </si>
  <si>
    <t>：数量为0或退货数量超过商品可退货数量，不允许提交！</t>
  </si>
  <si>
    <t>: if the quantity is 0 or the returned quantity exceeds the returnable quantity, it cannot be submitted!</t>
  </si>
  <si>
    <t>：数量必须大于0</t>
  </si>
  <si>
    <t>: Quantity must be larger than 0</t>
  </si>
  <si>
    <t>：整改</t>
  </si>
  <si>
    <t>: Rectification</t>
  </si>
  <si>
    <t>：无法获取上级成本中心，添加失败</t>
  </si>
  <si>
    <t>Failure to access superior cost center, add failure</t>
  </si>
  <si>
    <t>：暂挂</t>
  </si>
  <si>
    <t>: Pending</t>
  </si>
  <si>
    <t>：更新下级组织信息失败，无法获取组织的原上级组织</t>
  </si>
  <si>
    <t>Failed to update the information of subordinate organizations, unable to obtain the original subordinate organizations of the organization</t>
  </si>
  <si>
    <t>：更新下级组织信息失败，无法获取视图方案的上级组织</t>
  </si>
  <si>
    <t>Updating subordinate organization information failed to obtain the superior organization of view scheme</t>
  </si>
  <si>
    <t>：更新金蝶云许可文件失败！</t>
  </si>
  <si>
    <t>: Failed in updating Kingdee license file!</t>
  </si>
  <si>
    <t>：查找系统参数菜单失败</t>
  </si>
  <si>
    <t>: failed to find system parameter menu</t>
  </si>
  <si>
    <t>：查找配置工具应用失败</t>
  </si>
  <si>
    <t>: failed to find configuration tool application</t>
  </si>
  <si>
    <t>：查询时间解析失败，请确认格式是否正确（yyyy-MM-dd/yyyy-MM-dd HH:mm:ss）</t>
  </si>
  <si>
    <t>: query time resolution failed, please confirm whether the format is correct (yyyy-mm-dd / yyyy-mm-dd HH: mm: SS)</t>
  </si>
  <si>
    <t>：根据组织ID查询信息失败，数据已不存在</t>
  </si>
  <si>
    <t>According to the organization ID, the query failed and the data no longer existed.</t>
  </si>
  <si>
    <t>：没有设置计算公式</t>
  </si>
  <si>
    <t>: no calculation formula is set up</t>
  </si>
  <si>
    <t>：没有该参数</t>
  </si>
  <si>
    <t>: There is no such parameter</t>
  </si>
  <si>
    <t>：第</t>
  </si>
  <si>
    <t>: No.</t>
  </si>
  <si>
    <t>：组织是封存状态，不允许修改</t>
  </si>
  <si>
    <t>Organizations are in a sealed state and are not allowed to modify</t>
  </si>
  <si>
    <t>：组织职能不存在</t>
  </si>
  <si>
    <t>Organizational functions do not exist</t>
  </si>
  <si>
    <t>：组织职能已存在根组织，上级组织不能为空</t>
  </si>
  <si>
    <t>Organizational functions already exist in root organizations, and higher organizations can not be empty.</t>
  </si>
  <si>
    <t>：组织长名称不能重复</t>
  </si>
  <si>
    <t>: organization long name cannot be duplicate</t>
  </si>
  <si>
    <t>：编码不能包含"%s"字符，请重新输入</t>
  </si>
  <si>
    <t>:The code can't contain %s reserved character. Please re-enter it.</t>
  </si>
  <si>
    <t>：编码不能包含\"%s\"字符，请重新输入</t>
  </si>
  <si>
    <t>: the encoding cannot contain the character \%s \, please re-enter</t>
  </si>
  <si>
    <t>：职能类型不存在</t>
  </si>
  <si>
    <t>: function type does not exist</t>
  </si>
  <si>
    <t>：自定义的ID已经存在，请修改</t>
  </si>
  <si>
    <t>: Custom ID already exists, please modify</t>
  </si>
  <si>
    <t>：自定义的组织ID已存在</t>
  </si>
  <si>
    <t>: Custom organization ID already exists</t>
  </si>
  <si>
    <t>：自定义的组织ID重复</t>
  </si>
  <si>
    <t>: duplicate custom organization ID</t>
  </si>
  <si>
    <t>：自定义的组织编码已存在</t>
  </si>
  <si>
    <t>: Custom organization code already exists</t>
  </si>
  <si>
    <t>：自定义的组织编码重复</t>
  </si>
  <si>
    <t>: duplicate custom organization code</t>
  </si>
  <si>
    <t>：营业期限的格式不正确</t>
  </si>
  <si>
    <t>: incorrect format of business term</t>
  </si>
  <si>
    <t>：行政组织不存在</t>
  </si>
  <si>
    <t>Administrative organization does not exist</t>
  </si>
  <si>
    <t>：视图方案不存在</t>
  </si>
  <si>
    <t>View scheme does not exist</t>
  </si>
  <si>
    <t>：评估周期至 应大于 评估周期从！</t>
  </si>
  <si>
    <t>: Evaluation period shall be larger than starting evaluation period!</t>
  </si>
  <si>
    <t>：评委主任不能超过1人，请修改！</t>
  </si>
  <si>
    <t>: the number of jury director can not exceed 1, please modify!</t>
  </si>
  <si>
    <t>：评委人数不能超过5人，请修改！</t>
  </si>
  <si>
    <t>: the number of jury can not exceed 5, please modify!</t>
  </si>
  <si>
    <t>：该节点已被引用，无法新增下级及节点！</t>
  </si>
  <si>
    <t>: This node has been referenced, unable to add subordinate and nodes!</t>
  </si>
  <si>
    <t>：请先提交审核！</t>
  </si>
  <si>
    <t>: Please first submit audit!</t>
  </si>
  <si>
    <t>：请填写结转科目</t>
  </si>
  <si>
    <t>: Please fill in the carry forward account</t>
  </si>
  <si>
    <t>：请输入问题描述 10-500字</t>
  </si>
  <si>
    <t>: Please input 10-500 words of problem description</t>
  </si>
  <si>
    <t>：质检</t>
  </si>
  <si>
    <t>: Quality inspection</t>
  </si>
  <si>
    <t>：辅助数量不能小于0</t>
  </si>
  <si>
    <t>: Auxiliary quantity can not be less than 0</t>
  </si>
  <si>
    <t>：邮箱格式不正确，请重新输入</t>
  </si>
  <si>
    <t>Mailbox format is incorrect, please re-enter</t>
  </si>
  <si>
    <t>：邮箱重复，请重新输入</t>
  </si>
  <si>
    <t>Mailbox duplicate, please re-enter</t>
  </si>
  <si>
    <t>：非明细节点不允许对应合同类型！</t>
  </si>
  <si>
    <t>Non-detailed not is not allowed for corresponding contract type!</t>
  </si>
  <si>
    <t>：非行政组织，不允许移除</t>
  </si>
  <si>
    <t>:Non-administrative organizations are not allowed to be removed</t>
  </si>
  <si>
    <t>：预计完成日期 应大于 启动日期！</t>
  </si>
  <si>
    <t>: Expected completion date shall be later than enable date!</t>
  </si>
  <si>
    <t>；  日期：</t>
  </si>
  <si>
    <t>；  期间：</t>
  </si>
  <si>
    <t>； 可用</t>
  </si>
  <si>
    <t>; Available</t>
  </si>
  <si>
    <t xml:space="preserve">； 最多服务节点数: </t>
  </si>
  <si>
    <t xml:space="preserve">; Service node number at most: </t>
  </si>
  <si>
    <t xml:space="preserve">； 每节点产生ID数: </t>
  </si>
  <si>
    <t xml:space="preserve">; ID number generated per node:  </t>
  </si>
  <si>
    <t>；审批不通过信用分从</t>
  </si>
  <si>
    <t>; Approval failed, credit points from</t>
  </si>
  <si>
    <t>；当var是常量，其值为3时，可以优化成</t>
  </si>
  <si>
    <t>; When var is a constant with the value of 3, it can be optimized as</t>
  </si>
  <si>
    <t>；显示方式:</t>
  </si>
  <si>
    <t xml:space="preserve">; display mode: </t>
  </si>
  <si>
    <t>；质检不合格信用分从</t>
  </si>
  <si>
    <t xml:space="preserve">; Quality inspection unqualified, credit points from </t>
  </si>
  <si>
    <t>；返回值：</t>
  </si>
  <si>
    <t xml:space="preserve">; Returned  value: </t>
  </si>
  <si>
    <t>；（如果还支持显示xml内容，可以设置扩展名为</t>
  </si>
  <si>
    <t>; (If it also supports displaying XML content, set the extension as; display mode:</t>
  </si>
  <si>
    <t>＜移除</t>
  </si>
  <si>
    <t>？</t>
  </si>
  <si>
    <t>￥</t>
  </si>
  <si>
    <t>￥0.00</t>
  </si>
  <si>
    <t>￥000.00</t>
  </si>
  <si>
    <t>￥1,200.00</t>
  </si>
  <si>
    <t>￥2,534,300.00</t>
  </si>
  <si>
    <t>￥ 2534300.00</t>
  </si>
  <si>
    <t>来源词条</t>
    <phoneticPr fontId="1" type="noConversion"/>
  </si>
  <si>
    <t>译文</t>
    <phoneticPr fontId="1" type="noConversion"/>
  </si>
  <si>
    <t xml:space="preserve">	      投资收益（损失以“-”号填列）</t>
  </si>
  <si>
    <t>写入数据库失败</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</si>
</sst>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6" formatCode="&quot;¥&quot;#,##0;[Red]&quot;¥&quot;\-#,##0"/>
    <numFmt numFmtId="8" formatCode="&quot;¥&quot;#,##0.00;[Red]&quot;¥&quot;\-#,##0.00"/>
  </numFmts>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2">
    <xf numFmtId="0" fontId="0" fillId="0" borderId="0" xfId="0">
      <alignment vertical="center"/>
    </xf>
    <xf numFmtId="0" fontId="0" fillId="0" borderId="0" xfId="0" quotePrefix="1">
      <alignment vertical="center"/>
    </xf>
    <xf numFmtId="8" fontId="0" fillId="0" borderId="0" xfId="0" applyNumberFormat="1">
      <alignment vertical="center"/>
    </xf>
    <xf numFmtId="9" fontId="0" fillId="0" borderId="0" xfId="0" applyNumberFormat="1">
      <alignment vertical="center"/>
    </xf>
    <xf numFmtId="3" fontId="0" fillId="0" borderId="0" xfId="0" applyNumberFormat="1">
      <alignment vertical="center"/>
    </xf>
    <xf numFmtId="58" fontId="0" fillId="0" borderId="0" xfId="0" applyNumberFormat="1">
      <alignment vertical="center"/>
    </xf>
    <xf numFmtId="4" fontId="0" fillId="0" borderId="0" xfId="0" applyNumberFormat="1">
      <alignment vertical="center"/>
    </xf>
    <xf numFmtId="20" fontId="0" fillId="0" borderId="0" xfId="0" applyNumberFormat="1">
      <alignment vertical="center"/>
    </xf>
    <xf numFmtId="14" fontId="0" fillId="0" borderId="0" xfId="0" applyNumberFormat="1">
      <alignment vertical="center"/>
    </xf>
    <xf numFmtId="57" fontId="0" fillId="0" borderId="0" xfId="0" applyNumberFormat="1">
      <alignment vertical="center"/>
    </xf>
    <xf numFmtId="17" fontId="0" fillId="0" borderId="0" xfId="0" applyNumberFormat="1">
      <alignment vertical="center"/>
    </xf>
    <xf numFmtId="15" fontId="0" fillId="0" borderId="0" xfId="0" applyNumberFormat="1">
      <alignment vertical="center"/>
    </xf>
    <xf numFmtId="22" fontId="0" fillId="0" borderId="0" xfId="0" applyNumberFormat="1">
      <alignment vertical="center"/>
    </xf>
    <xf numFmtId="46" fontId="0" fillId="0" borderId="0" xfId="0" applyNumberFormat="1">
      <alignment vertical="center"/>
    </xf>
    <xf numFmtId="10" fontId="0" fillId="0" borderId="0" xfId="0" applyNumberFormat="1">
      <alignment vertical="center"/>
    </xf>
    <xf numFmtId="32" fontId="0" fillId="0" borderId="0" xfId="0" applyNumberFormat="1">
      <alignment vertical="center"/>
    </xf>
    <xf numFmtId="33" fontId="0" fillId="0" borderId="0" xfId="0" applyNumberFormat="1">
      <alignment vertical="center"/>
    </xf>
    <xf numFmtId="21" fontId="0" fillId="0" borderId="0" xfId="0" applyNumberFormat="1">
      <alignment vertical="center"/>
    </xf>
    <xf numFmtId="0" fontId="0" fillId="0" borderId="0" xfId="0" applyAlignment="1">
      <alignment vertical="center" wrapText="1"/>
    </xf>
    <xf numFmtId="16" fontId="0" fillId="0" borderId="0" xfId="0" applyNumberFormat="1">
      <alignment vertical="center"/>
    </xf>
    <xf numFmtId="18" fontId="0" fillId="0" borderId="0" xfId="0" applyNumberFormat="1">
      <alignment vertical="center"/>
    </xf>
    <xf numFmtId="6" fontId="0" fillId="0" borderId="0" xfId="0" applyNumberFormat="1">
      <alignment vertical="center"/>
    </xf>
  </cellXfs>
  <cellStyles count="1">
    <cellStyle name="常规"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4493"/>
  <sheetViews>
    <sheetView tabSelected="1" workbookViewId="0">
      <selection activeCell="A13" sqref="A13"/>
    </sheetView>
  </sheetViews>
  <sheetFormatPr defaultColWidth="15.625" defaultRowHeight="16.5" customHeight="1" x14ac:dyDescent="0.15"/>
  <cols>
    <col min="1" max="2" width="100.625" customWidth="1"/>
  </cols>
  <sheetData>
    <row r="1" spans="1:4" ht="16.5" customHeight="1" x14ac:dyDescent="0.15">
      <c r="A1" t="s">
        <v>162145</v>
      </c>
      <c r="B1" t="s">
        <v>162146</v>
      </c>
    </row>
    <row r="2" spans="1:4" ht="16.5" customHeight="1" x14ac:dyDescent="0.15">
      <c r="A2" t="s">
        <v>0</v>
      </c>
      <c r="B2" t="s">
        <v>1</v>
      </c>
    </row>
    <row r="3" spans="1:4" ht="16.5" customHeight="1" x14ac:dyDescent="0.15">
      <c r="A3" t="s">
        <v>2</v>
      </c>
      <c r="B3" t="s">
        <v>3</v>
      </c>
    </row>
    <row r="4" spans="1:4" ht="16.5" customHeight="1" x14ac:dyDescent="0.15">
      <c r="A4" t="s">
        <v>4</v>
      </c>
      <c r="B4" t="s">
        <v>5</v>
      </c>
    </row>
    <row r="5" spans="1:4" ht="16.5" customHeight="1" x14ac:dyDescent="0.15">
      <c r="A5" t="s">
        <v>6</v>
      </c>
      <c r="B5" t="s">
        <v>7</v>
      </c>
    </row>
    <row r="6" spans="1:4" ht="16.5" customHeight="1" x14ac:dyDescent="0.15">
      <c r="A6" t="s">
        <v>8</v>
      </c>
      <c r="B6" t="s">
        <v>9</v>
      </c>
    </row>
    <row r="7" spans="1:4" ht="16.5" customHeight="1" x14ac:dyDescent="0.15">
      <c r="A7" t="s">
        <v>10</v>
      </c>
      <c r="B7" t="s">
        <v>11</v>
      </c>
    </row>
    <row r="8" spans="1:4" ht="16.5" customHeight="1" x14ac:dyDescent="0.15">
      <c r="A8" t="s">
        <v>12</v>
      </c>
      <c r="B8" t="s">
        <v>13</v>
      </c>
    </row>
    <row r="9" spans="1:4" ht="16.5" customHeight="1" x14ac:dyDescent="0.15">
      <c r="A9" t="s">
        <v>14</v>
      </c>
      <c r="B9" t="s">
        <v>15</v>
      </c>
    </row>
    <row r="10" spans="1:4" ht="16.5" customHeight="1" x14ac:dyDescent="0.15">
      <c r="A10" t="s">
        <v>16</v>
      </c>
      <c r="B10" t="s">
        <v>17</v>
      </c>
    </row>
    <row r="11" spans="1:4" ht="16.5" customHeight="1" x14ac:dyDescent="0.15">
      <c r="A11" t="s">
        <v>18</v>
      </c>
      <c r="B11" t="s">
        <v>19</v>
      </c>
      <c r="D11" t="s">
        <v>162148</v>
      </c>
    </row>
    <row r="12" spans="1:4" ht="16.5" customHeight="1" x14ac:dyDescent="0.15">
      <c r="A12" t="s">
        <v>162147</v>
      </c>
      <c r="B12" t="s">
        <v>20</v>
      </c>
      <c r="D12" t="s">
        <v>162148</v>
      </c>
    </row>
    <row r="13" spans="1:4" ht="16.5" customHeight="1" x14ac:dyDescent="0.15">
      <c r="A13" t="s">
        <v>21</v>
      </c>
      <c r="B13" t="s">
        <v>22</v>
      </c>
      <c r="D13" t="s">
        <v>162148</v>
      </c>
    </row>
    <row r="14" spans="1:4" ht="16.5" customHeight="1" x14ac:dyDescent="0.15">
      <c r="A14" t="s">
        <v>23</v>
      </c>
      <c r="B14" t="s">
        <v>24</v>
      </c>
    </row>
    <row r="15" spans="1:4" ht="16.5" customHeight="1" x14ac:dyDescent="0.15">
      <c r="A15" t="s">
        <v>25</v>
      </c>
      <c r="B15" t="s">
        <v>26</v>
      </c>
    </row>
    <row r="16" spans="1:4" ht="16.5" customHeight="1" x14ac:dyDescent="0.15">
      <c r="A16" t="s">
        <v>27</v>
      </c>
      <c r="B16" t="s">
        <v>28</v>
      </c>
    </row>
    <row r="17" spans="1:2" ht="16.5" customHeight="1" x14ac:dyDescent="0.15">
      <c r="A17" t="s">
        <v>29</v>
      </c>
      <c r="B17" t="s">
        <v>30</v>
      </c>
    </row>
    <row r="18" spans="1:2" ht="16.5" customHeight="1" x14ac:dyDescent="0.15">
      <c r="A18" t="s">
        <v>31</v>
      </c>
      <c r="B18" t="s">
        <v>32</v>
      </c>
    </row>
    <row r="19" spans="1:2" ht="16.5" customHeight="1" x14ac:dyDescent="0.15">
      <c r="A19" t="s">
        <v>33</v>
      </c>
      <c r="B19" t="s">
        <v>34</v>
      </c>
    </row>
    <row r="20" spans="1:2" ht="16.5" customHeight="1" x14ac:dyDescent="0.15">
      <c r="A20" t="s">
        <v>35</v>
      </c>
      <c r="B20" t="s">
        <v>36</v>
      </c>
    </row>
    <row r="21" spans="1:2" ht="16.5" customHeight="1" x14ac:dyDescent="0.15">
      <c r="A21" t="s">
        <v>37</v>
      </c>
      <c r="B21" t="s">
        <v>38</v>
      </c>
    </row>
    <row r="22" spans="1:2" ht="16.5" customHeight="1" x14ac:dyDescent="0.15">
      <c r="A22" t="s">
        <v>39</v>
      </c>
      <c r="B22" t="s">
        <v>40</v>
      </c>
    </row>
    <row r="23" spans="1:2" ht="16.5" customHeight="1" x14ac:dyDescent="0.15">
      <c r="A23" t="s">
        <v>41</v>
      </c>
      <c r="B23" t="s">
        <v>42</v>
      </c>
    </row>
    <row r="24" spans="1:2" ht="16.5" customHeight="1" x14ac:dyDescent="0.15">
      <c r="A24" t="s">
        <v>43</v>
      </c>
      <c r="B24" t="s">
        <v>44</v>
      </c>
    </row>
    <row r="25" spans="1:2" ht="16.5" customHeight="1" x14ac:dyDescent="0.15">
      <c r="A25" t="s">
        <v>45</v>
      </c>
      <c r="B25" t="s">
        <v>46</v>
      </c>
    </row>
    <row r="26" spans="1:2" ht="16.5" customHeight="1" x14ac:dyDescent="0.15">
      <c r="A26" t="s">
        <v>47</v>
      </c>
      <c r="B26" t="s">
        <v>48</v>
      </c>
    </row>
    <row r="27" spans="1:2" ht="16.5" customHeight="1" x14ac:dyDescent="0.15">
      <c r="A27" t="s">
        <v>49</v>
      </c>
      <c r="B27" t="s">
        <v>50</v>
      </c>
    </row>
    <row r="28" spans="1:2" ht="16.5" customHeight="1" x14ac:dyDescent="0.15">
      <c r="A28" t="s">
        <v>51</v>
      </c>
      <c r="B28" t="s">
        <v>52</v>
      </c>
    </row>
    <row r="29" spans="1:2" ht="16.5" customHeight="1" x14ac:dyDescent="0.15">
      <c r="A29" t="s">
        <v>53</v>
      </c>
      <c r="B29" t="s">
        <v>54</v>
      </c>
    </row>
    <row r="30" spans="1:2" ht="16.5" customHeight="1" x14ac:dyDescent="0.15">
      <c r="A30" t="s">
        <v>55</v>
      </c>
      <c r="B30" t="s">
        <v>56</v>
      </c>
    </row>
    <row r="31" spans="1:2" ht="16.5" customHeight="1" x14ac:dyDescent="0.15">
      <c r="A31" t="s">
        <v>57</v>
      </c>
      <c r="B31" t="s">
        <v>58</v>
      </c>
    </row>
    <row r="32" spans="1:2" ht="16.5" customHeight="1" x14ac:dyDescent="0.15">
      <c r="A32" t="s">
        <v>59</v>
      </c>
      <c r="B32" t="s">
        <v>60</v>
      </c>
    </row>
    <row r="33" spans="1:2" ht="16.5" customHeight="1" x14ac:dyDescent="0.15">
      <c r="A33" t="s">
        <v>61</v>
      </c>
      <c r="B33" t="s">
        <v>62</v>
      </c>
    </row>
    <row r="34" spans="1:2" ht="16.5" customHeight="1" x14ac:dyDescent="0.15">
      <c r="A34" t="s">
        <v>63</v>
      </c>
      <c r="B34" t="s">
        <v>64</v>
      </c>
    </row>
    <row r="35" spans="1:2" ht="16.5" customHeight="1" x14ac:dyDescent="0.15">
      <c r="A35" t="s">
        <v>65</v>
      </c>
      <c r="B35" t="s">
        <v>66</v>
      </c>
    </row>
    <row r="36" spans="1:2" ht="16.5" customHeight="1" x14ac:dyDescent="0.15">
      <c r="A36" t="s">
        <v>67</v>
      </c>
      <c r="B36" t="s">
        <v>68</v>
      </c>
    </row>
    <row r="37" spans="1:2" ht="16.5" customHeight="1" x14ac:dyDescent="0.15">
      <c r="A37" t="s">
        <v>69</v>
      </c>
      <c r="B37" t="s">
        <v>70</v>
      </c>
    </row>
    <row r="38" spans="1:2" ht="16.5" customHeight="1" x14ac:dyDescent="0.15">
      <c r="A38" t="s">
        <v>71</v>
      </c>
      <c r="B38" t="s">
        <v>72</v>
      </c>
    </row>
    <row r="39" spans="1:2" ht="16.5" customHeight="1" x14ac:dyDescent="0.15">
      <c r="A39" t="s">
        <v>73</v>
      </c>
      <c r="B39" t="s">
        <v>74</v>
      </c>
    </row>
    <row r="40" spans="1:2" ht="16.5" customHeight="1" x14ac:dyDescent="0.15">
      <c r="A40" t="s">
        <v>75</v>
      </c>
      <c r="B40" t="s">
        <v>76</v>
      </c>
    </row>
    <row r="41" spans="1:2" ht="16.5" customHeight="1" x14ac:dyDescent="0.15">
      <c r="A41" t="s">
        <v>77</v>
      </c>
      <c r="B41" t="s">
        <v>78</v>
      </c>
    </row>
    <row r="42" spans="1:2" ht="16.5" customHeight="1" x14ac:dyDescent="0.15">
      <c r="A42" t="s">
        <v>79</v>
      </c>
      <c r="B42" t="s">
        <v>80</v>
      </c>
    </row>
    <row r="43" spans="1:2" ht="16.5" customHeight="1" x14ac:dyDescent="0.15">
      <c r="A43" t="s">
        <v>81</v>
      </c>
      <c r="B43" t="s">
        <v>82</v>
      </c>
    </row>
    <row r="44" spans="1:2" ht="16.5" customHeight="1" x14ac:dyDescent="0.15">
      <c r="A44" t="s">
        <v>83</v>
      </c>
      <c r="B44" t="s">
        <v>84</v>
      </c>
    </row>
    <row r="45" spans="1:2" ht="16.5" customHeight="1" x14ac:dyDescent="0.15">
      <c r="A45" t="s">
        <v>85</v>
      </c>
      <c r="B45" t="s">
        <v>86</v>
      </c>
    </row>
    <row r="46" spans="1:2" ht="16.5" customHeight="1" x14ac:dyDescent="0.15">
      <c r="A46" t="s">
        <v>87</v>
      </c>
      <c r="B46" t="s">
        <v>88</v>
      </c>
    </row>
    <row r="47" spans="1:2" ht="16.5" customHeight="1" x14ac:dyDescent="0.15">
      <c r="A47" t="s">
        <v>89</v>
      </c>
      <c r="B47" t="s">
        <v>90</v>
      </c>
    </row>
    <row r="48" spans="1:2" ht="16.5" customHeight="1" x14ac:dyDescent="0.15">
      <c r="A48" t="s">
        <v>91</v>
      </c>
      <c r="B48" t="s">
        <v>92</v>
      </c>
    </row>
    <row r="49" spans="1:2" ht="16.5" customHeight="1" x14ac:dyDescent="0.15">
      <c r="A49" t="s">
        <v>93</v>
      </c>
      <c r="B49" t="s">
        <v>94</v>
      </c>
    </row>
    <row r="50" spans="1:2" ht="16.5" customHeight="1" x14ac:dyDescent="0.15">
      <c r="A50" t="s">
        <v>95</v>
      </c>
      <c r="B50" t="s">
        <v>96</v>
      </c>
    </row>
    <row r="51" spans="1:2" ht="16.5" customHeight="1" x14ac:dyDescent="0.15">
      <c r="A51" t="s">
        <v>97</v>
      </c>
      <c r="B51" t="s">
        <v>98</v>
      </c>
    </row>
    <row r="52" spans="1:2" ht="16.5" customHeight="1" x14ac:dyDescent="0.15">
      <c r="A52" t="s">
        <v>99</v>
      </c>
      <c r="B52" t="s">
        <v>100</v>
      </c>
    </row>
    <row r="53" spans="1:2" ht="16.5" customHeight="1" x14ac:dyDescent="0.15">
      <c r="A53" t="s">
        <v>101</v>
      </c>
      <c r="B53" t="s">
        <v>102</v>
      </c>
    </row>
    <row r="54" spans="1:2" ht="16.5" customHeight="1" x14ac:dyDescent="0.15">
      <c r="A54" t="s">
        <v>103</v>
      </c>
      <c r="B54" t="s">
        <v>104</v>
      </c>
    </row>
    <row r="55" spans="1:2" ht="16.5" customHeight="1" x14ac:dyDescent="0.15">
      <c r="A55" t="s">
        <v>105</v>
      </c>
      <c r="B55" t="s">
        <v>106</v>
      </c>
    </row>
    <row r="56" spans="1:2" ht="16.5" customHeight="1" x14ac:dyDescent="0.15">
      <c r="A56" t="s">
        <v>107</v>
      </c>
      <c r="B56" t="s">
        <v>108</v>
      </c>
    </row>
    <row r="57" spans="1:2" ht="16.5" customHeight="1" x14ac:dyDescent="0.15">
      <c r="A57" t="s">
        <v>109</v>
      </c>
      <c r="B57" t="s">
        <v>110</v>
      </c>
    </row>
    <row r="58" spans="1:2" ht="16.5" customHeight="1" x14ac:dyDescent="0.15">
      <c r="A58" t="s">
        <v>111</v>
      </c>
      <c r="B58" t="s">
        <v>112</v>
      </c>
    </row>
    <row r="59" spans="1:2" ht="16.5" customHeight="1" x14ac:dyDescent="0.15">
      <c r="A59" t="s">
        <v>113</v>
      </c>
      <c r="B59" t="s">
        <v>114</v>
      </c>
    </row>
    <row r="60" spans="1:2" ht="16.5" customHeight="1" x14ac:dyDescent="0.15">
      <c r="A60" t="s">
        <v>115</v>
      </c>
      <c r="B60" t="s">
        <v>116</v>
      </c>
    </row>
    <row r="61" spans="1:2" ht="16.5" customHeight="1" x14ac:dyDescent="0.15">
      <c r="A61" t="s">
        <v>117</v>
      </c>
      <c r="B61" t="s">
        <v>118</v>
      </c>
    </row>
    <row r="62" spans="1:2" ht="16.5" customHeight="1" x14ac:dyDescent="0.15">
      <c r="A62" t="s">
        <v>119</v>
      </c>
      <c r="B62" t="s">
        <v>120</v>
      </c>
    </row>
    <row r="63" spans="1:2" ht="16.5" customHeight="1" x14ac:dyDescent="0.15">
      <c r="A63" t="s">
        <v>121</v>
      </c>
      <c r="B63" t="s">
        <v>122</v>
      </c>
    </row>
    <row r="64" spans="1:2" ht="16.5" customHeight="1" x14ac:dyDescent="0.15">
      <c r="A64" t="s">
        <v>123</v>
      </c>
      <c r="B64" t="s">
        <v>124</v>
      </c>
    </row>
    <row r="65" spans="1:4" ht="16.5" customHeight="1" x14ac:dyDescent="0.15">
      <c r="A65" t="s">
        <v>125</v>
      </c>
      <c r="B65" t="s">
        <v>126</v>
      </c>
      <c r="D65" t="s">
        <v>162148</v>
      </c>
    </row>
    <row r="66" spans="1:4" ht="16.5" customHeight="1" x14ac:dyDescent="0.15">
      <c r="A66" t="s">
        <v>127</v>
      </c>
      <c r="B66" t="s">
        <v>128</v>
      </c>
    </row>
    <row r="67" spans="1:4" ht="16.5" customHeight="1" x14ac:dyDescent="0.15">
      <c r="A67" t="s">
        <v>129</v>
      </c>
      <c r="B67" t="s">
        <v>130</v>
      </c>
    </row>
    <row r="68" spans="1:4" ht="16.5" customHeight="1" x14ac:dyDescent="0.15">
      <c r="A68" t="s">
        <v>131</v>
      </c>
      <c r="B68" t="s">
        <v>132</v>
      </c>
      <c r="D68" t="s">
        <v>162148</v>
      </c>
    </row>
    <row r="69" spans="1:4" ht="16.5" customHeight="1" x14ac:dyDescent="0.15">
      <c r="A69" t="s">
        <v>133</v>
      </c>
      <c r="B69" s="1" t="s">
        <v>134</v>
      </c>
    </row>
    <row r="70" spans="1:4" ht="16.5" customHeight="1" x14ac:dyDescent="0.15">
      <c r="A70" t="s">
        <v>135</v>
      </c>
      <c r="B70" s="1" t="s">
        <v>136</v>
      </c>
    </row>
    <row r="71" spans="1:4" ht="16.5" customHeight="1" x14ac:dyDescent="0.15">
      <c r="A71" t="s">
        <v>137</v>
      </c>
      <c r="B71" t="s">
        <v>138</v>
      </c>
    </row>
    <row r="72" spans="1:4" ht="16.5" customHeight="1" x14ac:dyDescent="0.15">
      <c r="A72" t="s">
        <v>139</v>
      </c>
      <c r="B72" t="s">
        <v>140</v>
      </c>
    </row>
    <row r="73" spans="1:4" ht="16.5" customHeight="1" x14ac:dyDescent="0.15">
      <c r="A73" t="s">
        <v>141</v>
      </c>
      <c r="B73" t="s">
        <v>142</v>
      </c>
    </row>
    <row r="74" spans="1:4" ht="16.5" customHeight="1" x14ac:dyDescent="0.15">
      <c r="A74" t="s">
        <v>143</v>
      </c>
      <c r="B74" s="1" t="s">
        <v>134</v>
      </c>
    </row>
    <row r="75" spans="1:4" ht="16.5" customHeight="1" x14ac:dyDescent="0.15">
      <c r="A75" t="s">
        <v>144</v>
      </c>
      <c r="B75" s="1" t="s">
        <v>136</v>
      </c>
    </row>
    <row r="76" spans="1:4" ht="16.5" customHeight="1" x14ac:dyDescent="0.15">
      <c r="A76" t="s">
        <v>145</v>
      </c>
      <c r="B76" s="1" t="s">
        <v>146</v>
      </c>
    </row>
    <row r="77" spans="1:4" ht="16.5" customHeight="1" x14ac:dyDescent="0.15">
      <c r="A77" t="s">
        <v>147</v>
      </c>
      <c r="B77" t="s">
        <v>148</v>
      </c>
    </row>
    <row r="78" spans="1:4" ht="16.5" customHeight="1" x14ac:dyDescent="0.15">
      <c r="A78" t="s">
        <v>149</v>
      </c>
      <c r="B78" t="s">
        <v>150</v>
      </c>
    </row>
    <row r="79" spans="1:4" ht="16.5" customHeight="1" x14ac:dyDescent="0.15">
      <c r="A79" t="s">
        <v>151</v>
      </c>
      <c r="B79" t="s">
        <v>152</v>
      </c>
    </row>
    <row r="80" spans="1:4" ht="16.5" customHeight="1" x14ac:dyDescent="0.15">
      <c r="A80" t="s">
        <v>153</v>
      </c>
      <c r="B80" t="s">
        <v>154</v>
      </c>
    </row>
    <row r="81" spans="1:2" ht="16.5" customHeight="1" x14ac:dyDescent="0.15">
      <c r="A81" t="s">
        <v>155</v>
      </c>
      <c r="B81" t="s">
        <v>156</v>
      </c>
    </row>
    <row r="82" spans="1:2" ht="16.5" customHeight="1" x14ac:dyDescent="0.15">
      <c r="A82" t="s">
        <v>157</v>
      </c>
      <c r="B82" t="s">
        <v>158</v>
      </c>
    </row>
    <row r="83" spans="1:2" ht="16.5" customHeight="1" x14ac:dyDescent="0.15">
      <c r="A83" t="s">
        <v>159</v>
      </c>
      <c r="B83" t="s">
        <v>160</v>
      </c>
    </row>
    <row r="84" spans="1:2" ht="16.5" customHeight="1" x14ac:dyDescent="0.15">
      <c r="A84" t="s">
        <v>161</v>
      </c>
      <c r="B84" t="s">
        <v>162</v>
      </c>
    </row>
    <row r="85" spans="1:2" ht="16.5" customHeight="1" x14ac:dyDescent="0.15">
      <c r="A85" t="s">
        <v>163</v>
      </c>
      <c r="B85" t="s">
        <v>164</v>
      </c>
    </row>
    <row r="86" spans="1:2" ht="16.5" customHeight="1" x14ac:dyDescent="0.15">
      <c r="A86" t="s">
        <v>165</v>
      </c>
      <c r="B86" t="s">
        <v>166</v>
      </c>
    </row>
    <row r="87" spans="1:2" ht="16.5" customHeight="1" x14ac:dyDescent="0.15">
      <c r="A87" t="s">
        <v>167</v>
      </c>
      <c r="B87" t="s">
        <v>168</v>
      </c>
    </row>
    <row r="88" spans="1:2" ht="16.5" customHeight="1" x14ac:dyDescent="0.15">
      <c r="A88" t="s">
        <v>169</v>
      </c>
      <c r="B88" t="s">
        <v>170</v>
      </c>
    </row>
    <row r="89" spans="1:2" ht="16.5" customHeight="1" x14ac:dyDescent="0.15">
      <c r="A89" t="s">
        <v>171</v>
      </c>
      <c r="B89" t="s">
        <v>172</v>
      </c>
    </row>
    <row r="90" spans="1:2" ht="16.5" customHeight="1" x14ac:dyDescent="0.15">
      <c r="A90" t="s">
        <v>173</v>
      </c>
      <c r="B90" t="s">
        <v>174</v>
      </c>
    </row>
    <row r="91" spans="1:2" ht="16.5" customHeight="1" x14ac:dyDescent="0.15">
      <c r="A91" t="s">
        <v>175</v>
      </c>
      <c r="B91" t="s">
        <v>176</v>
      </c>
    </row>
    <row r="92" spans="1:2" ht="16.5" customHeight="1" x14ac:dyDescent="0.15">
      <c r="A92" t="s">
        <v>177</v>
      </c>
      <c r="B92" t="s">
        <v>178</v>
      </c>
    </row>
    <row r="93" spans="1:2" ht="16.5" customHeight="1" x14ac:dyDescent="0.15">
      <c r="A93" t="s">
        <v>179</v>
      </c>
      <c r="B93" t="s">
        <v>180</v>
      </c>
    </row>
    <row r="94" spans="1:2" ht="16.5" customHeight="1" x14ac:dyDescent="0.15">
      <c r="A94" t="s">
        <v>181</v>
      </c>
      <c r="B94" t="s">
        <v>182</v>
      </c>
    </row>
    <row r="95" spans="1:2" ht="16.5" customHeight="1" x14ac:dyDescent="0.15">
      <c r="A95" t="s">
        <v>183</v>
      </c>
      <c r="B95" t="s">
        <v>184</v>
      </c>
    </row>
    <row r="96" spans="1:2" ht="16.5" customHeight="1" x14ac:dyDescent="0.15">
      <c r="A96" t="s">
        <v>185</v>
      </c>
      <c r="B96" t="s">
        <v>186</v>
      </c>
    </row>
    <row r="97" spans="1:2" ht="16.5" customHeight="1" x14ac:dyDescent="0.15">
      <c r="A97" t="s">
        <v>187</v>
      </c>
      <c r="B97" t="s">
        <v>188</v>
      </c>
    </row>
    <row r="98" spans="1:2" ht="16.5" customHeight="1" x14ac:dyDescent="0.15">
      <c r="A98" t="s">
        <v>189</v>
      </c>
      <c r="B98" t="s">
        <v>190</v>
      </c>
    </row>
    <row r="99" spans="1:2" ht="16.5" customHeight="1" x14ac:dyDescent="0.15">
      <c r="A99" t="s">
        <v>191</v>
      </c>
      <c r="B99" t="s">
        <v>192</v>
      </c>
    </row>
    <row r="100" spans="1:2" ht="16.5" customHeight="1" x14ac:dyDescent="0.15">
      <c r="A100" t="s">
        <v>193</v>
      </c>
      <c r="B100" t="s">
        <v>194</v>
      </c>
    </row>
    <row r="101" spans="1:2" ht="16.5" customHeight="1" x14ac:dyDescent="0.15">
      <c r="A101" t="s">
        <v>195</v>
      </c>
      <c r="B101" t="s">
        <v>196</v>
      </c>
    </row>
    <row r="102" spans="1:2" ht="16.5" customHeight="1" x14ac:dyDescent="0.15">
      <c r="A102" t="s">
        <v>197</v>
      </c>
      <c r="B102" t="s">
        <v>198</v>
      </c>
    </row>
    <row r="103" spans="1:2" ht="16.5" customHeight="1" x14ac:dyDescent="0.15">
      <c r="A103" t="s">
        <v>199</v>
      </c>
      <c r="B103" t="s">
        <v>200</v>
      </c>
    </row>
    <row r="104" spans="1:2" ht="16.5" customHeight="1" x14ac:dyDescent="0.15">
      <c r="A104" t="s">
        <v>201</v>
      </c>
      <c r="B104" t="s">
        <v>202</v>
      </c>
    </row>
    <row r="105" spans="1:2" ht="16.5" customHeight="1" x14ac:dyDescent="0.15">
      <c r="A105" t="s">
        <v>203</v>
      </c>
      <c r="B105" t="s">
        <v>204</v>
      </c>
    </row>
    <row r="106" spans="1:2" ht="16.5" customHeight="1" x14ac:dyDescent="0.15">
      <c r="A106" t="s">
        <v>205</v>
      </c>
      <c r="B106" t="s">
        <v>206</v>
      </c>
    </row>
    <row r="107" spans="1:2" ht="16.5" customHeight="1" x14ac:dyDescent="0.15">
      <c r="A107" t="s">
        <v>207</v>
      </c>
      <c r="B107" t="s">
        <v>208</v>
      </c>
    </row>
    <row r="108" spans="1:2" ht="16.5" customHeight="1" x14ac:dyDescent="0.15">
      <c r="A108" t="s">
        <v>209</v>
      </c>
      <c r="B108" t="s">
        <v>210</v>
      </c>
    </row>
    <row r="109" spans="1:2" ht="16.5" customHeight="1" x14ac:dyDescent="0.15">
      <c r="A109" t="s">
        <v>211</v>
      </c>
      <c r="B109" t="s">
        <v>212</v>
      </c>
    </row>
    <row r="110" spans="1:2" ht="16.5" customHeight="1" x14ac:dyDescent="0.15">
      <c r="A110" t="s">
        <v>213</v>
      </c>
      <c r="B110" t="s">
        <v>214</v>
      </c>
    </row>
    <row r="111" spans="1:2" ht="16.5" customHeight="1" x14ac:dyDescent="0.15">
      <c r="A111" t="s">
        <v>215</v>
      </c>
      <c r="B111" t="s">
        <v>216</v>
      </c>
    </row>
    <row r="112" spans="1:2" ht="16.5" customHeight="1" x14ac:dyDescent="0.15">
      <c r="A112" t="s">
        <v>217</v>
      </c>
      <c r="B112" t="s">
        <v>218</v>
      </c>
    </row>
    <row r="113" spans="1:2" ht="16.5" customHeight="1" x14ac:dyDescent="0.15">
      <c r="A113" t="s">
        <v>219</v>
      </c>
      <c r="B113" t="s">
        <v>220</v>
      </c>
    </row>
    <row r="114" spans="1:2" ht="16.5" customHeight="1" x14ac:dyDescent="0.15">
      <c r="A114" t="s">
        <v>221</v>
      </c>
      <c r="B114" t="s">
        <v>222</v>
      </c>
    </row>
    <row r="115" spans="1:2" ht="16.5" customHeight="1" x14ac:dyDescent="0.15">
      <c r="A115" t="s">
        <v>223</v>
      </c>
      <c r="B115" t="s">
        <v>224</v>
      </c>
    </row>
    <row r="116" spans="1:2" ht="16.5" customHeight="1" x14ac:dyDescent="0.15">
      <c r="A116" t="s">
        <v>225</v>
      </c>
      <c r="B116" t="s">
        <v>226</v>
      </c>
    </row>
    <row r="117" spans="1:2" ht="16.5" customHeight="1" x14ac:dyDescent="0.15">
      <c r="A117" t="s">
        <v>227</v>
      </c>
      <c r="B117" t="s">
        <v>228</v>
      </c>
    </row>
    <row r="118" spans="1:2" ht="16.5" customHeight="1" x14ac:dyDescent="0.15">
      <c r="A118" t="s">
        <v>229</v>
      </c>
      <c r="B118" t="s">
        <v>230</v>
      </c>
    </row>
    <row r="119" spans="1:2" ht="16.5" customHeight="1" x14ac:dyDescent="0.15">
      <c r="A119" t="s">
        <v>231</v>
      </c>
      <c r="B119" t="s">
        <v>232</v>
      </c>
    </row>
    <row r="120" spans="1:2" ht="16.5" customHeight="1" x14ac:dyDescent="0.15">
      <c r="A120" t="s">
        <v>233</v>
      </c>
      <c r="B120" t="s">
        <v>234</v>
      </c>
    </row>
    <row r="121" spans="1:2" ht="16.5" customHeight="1" x14ac:dyDescent="0.15">
      <c r="A121" t="s">
        <v>235</v>
      </c>
      <c r="B121" t="s">
        <v>142</v>
      </c>
    </row>
    <row r="122" spans="1:2" ht="16.5" customHeight="1" x14ac:dyDescent="0.15">
      <c r="A122" t="s">
        <v>236</v>
      </c>
      <c r="B122" t="s">
        <v>237</v>
      </c>
    </row>
    <row r="123" spans="1:2" ht="16.5" customHeight="1" x14ac:dyDescent="0.15">
      <c r="A123" t="s">
        <v>238</v>
      </c>
      <c r="B123" t="s">
        <v>13</v>
      </c>
    </row>
    <row r="124" spans="1:2" ht="16.5" customHeight="1" x14ac:dyDescent="0.15">
      <c r="A124" t="s">
        <v>239</v>
      </c>
      <c r="B124" t="s">
        <v>240</v>
      </c>
    </row>
    <row r="125" spans="1:2" ht="16.5" customHeight="1" x14ac:dyDescent="0.15">
      <c r="A125" t="s">
        <v>241</v>
      </c>
      <c r="B125" t="s">
        <v>242</v>
      </c>
    </row>
    <row r="126" spans="1:2" ht="16.5" customHeight="1" x14ac:dyDescent="0.15">
      <c r="A126" t="s">
        <v>243</v>
      </c>
      <c r="B126" t="s">
        <v>244</v>
      </c>
    </row>
    <row r="127" spans="1:2" ht="16.5" customHeight="1" x14ac:dyDescent="0.15">
      <c r="A127" t="s">
        <v>245</v>
      </c>
      <c r="B127" t="s">
        <v>246</v>
      </c>
    </row>
    <row r="128" spans="1:2" ht="16.5" customHeight="1" x14ac:dyDescent="0.15">
      <c r="A128" t="s">
        <v>247</v>
      </c>
      <c r="B128" t="s">
        <v>248</v>
      </c>
    </row>
    <row r="129" spans="1:2" ht="16.5" customHeight="1" x14ac:dyDescent="0.15">
      <c r="A129" t="s">
        <v>249</v>
      </c>
      <c r="B129" t="s">
        <v>250</v>
      </c>
    </row>
    <row r="130" spans="1:2" ht="16.5" customHeight="1" x14ac:dyDescent="0.15">
      <c r="A130" t="s">
        <v>251</v>
      </c>
      <c r="B130" s="1" t="s">
        <v>252</v>
      </c>
    </row>
    <row r="131" spans="1:2" ht="16.5" customHeight="1" x14ac:dyDescent="0.15">
      <c r="A131" t="s">
        <v>253</v>
      </c>
      <c r="B131" s="1" t="s">
        <v>254</v>
      </c>
    </row>
    <row r="132" spans="1:2" ht="16.5" customHeight="1" x14ac:dyDescent="0.15">
      <c r="A132" t="s">
        <v>255</v>
      </c>
      <c r="B132" t="s">
        <v>256</v>
      </c>
    </row>
    <row r="133" spans="1:2" ht="16.5" customHeight="1" x14ac:dyDescent="0.15">
      <c r="A133" t="s">
        <v>257</v>
      </c>
      <c r="B133" t="s">
        <v>258</v>
      </c>
    </row>
    <row r="134" spans="1:2" ht="16.5" customHeight="1" x14ac:dyDescent="0.15">
      <c r="A134" t="s">
        <v>259</v>
      </c>
      <c r="B134" t="s">
        <v>260</v>
      </c>
    </row>
    <row r="135" spans="1:2" ht="16.5" customHeight="1" x14ac:dyDescent="0.15">
      <c r="A135" t="s">
        <v>261</v>
      </c>
      <c r="B135" t="s">
        <v>262</v>
      </c>
    </row>
    <row r="136" spans="1:2" ht="16.5" customHeight="1" x14ac:dyDescent="0.15">
      <c r="A136" t="s">
        <v>263</v>
      </c>
      <c r="B136" t="s">
        <v>264</v>
      </c>
    </row>
    <row r="137" spans="1:2" ht="16.5" customHeight="1" x14ac:dyDescent="0.15">
      <c r="A137" t="s">
        <v>265</v>
      </c>
      <c r="B137" t="s">
        <v>266</v>
      </c>
    </row>
    <row r="138" spans="1:2" ht="16.5" customHeight="1" x14ac:dyDescent="0.15">
      <c r="A138" t="s">
        <v>267</v>
      </c>
      <c r="B138" t="s">
        <v>268</v>
      </c>
    </row>
    <row r="139" spans="1:2" ht="16.5" customHeight="1" x14ac:dyDescent="0.15">
      <c r="A139" t="s">
        <v>269</v>
      </c>
      <c r="B139" t="s">
        <v>270</v>
      </c>
    </row>
    <row r="140" spans="1:2" ht="16.5" customHeight="1" x14ac:dyDescent="0.15">
      <c r="A140" t="s">
        <v>271</v>
      </c>
      <c r="B140" t="s">
        <v>272</v>
      </c>
    </row>
    <row r="141" spans="1:2" ht="16.5" customHeight="1" x14ac:dyDescent="0.15">
      <c r="A141" t="s">
        <v>273</v>
      </c>
      <c r="B141" t="s">
        <v>274</v>
      </c>
    </row>
    <row r="142" spans="1:2" ht="16.5" customHeight="1" x14ac:dyDescent="0.15">
      <c r="A142" t="s">
        <v>275</v>
      </c>
      <c r="B142" t="s">
        <v>276</v>
      </c>
    </row>
    <row r="143" spans="1:2" ht="16.5" customHeight="1" x14ac:dyDescent="0.15">
      <c r="A143" t="s">
        <v>277</v>
      </c>
      <c r="B143" t="s">
        <v>278</v>
      </c>
    </row>
    <row r="144" spans="1:2" ht="16.5" customHeight="1" x14ac:dyDescent="0.15">
      <c r="A144" t="s">
        <v>279</v>
      </c>
      <c r="B144" t="s">
        <v>280</v>
      </c>
    </row>
    <row r="145" spans="1:2" ht="16.5" customHeight="1" x14ac:dyDescent="0.15">
      <c r="A145" t="s">
        <v>281</v>
      </c>
      <c r="B145" t="s">
        <v>282</v>
      </c>
    </row>
    <row r="146" spans="1:2" ht="16.5" customHeight="1" x14ac:dyDescent="0.15">
      <c r="A146" t="s">
        <v>283</v>
      </c>
      <c r="B146" t="s">
        <v>284</v>
      </c>
    </row>
    <row r="147" spans="1:2" ht="16.5" customHeight="1" x14ac:dyDescent="0.15">
      <c r="A147" t="s">
        <v>285</v>
      </c>
      <c r="B147" t="s">
        <v>286</v>
      </c>
    </row>
    <row r="148" spans="1:2" ht="16.5" customHeight="1" x14ac:dyDescent="0.15">
      <c r="A148" t="s">
        <v>287</v>
      </c>
      <c r="B148" t="s">
        <v>288</v>
      </c>
    </row>
    <row r="149" spans="1:2" ht="16.5" customHeight="1" x14ac:dyDescent="0.15">
      <c r="A149" t="s">
        <v>289</v>
      </c>
      <c r="B149" t="s">
        <v>290</v>
      </c>
    </row>
    <row r="150" spans="1:2" ht="16.5" customHeight="1" x14ac:dyDescent="0.15">
      <c r="A150" t="s">
        <v>291</v>
      </c>
      <c r="B150" t="s">
        <v>292</v>
      </c>
    </row>
    <row r="151" spans="1:2" ht="16.5" customHeight="1" x14ac:dyDescent="0.15">
      <c r="A151" t="s">
        <v>293</v>
      </c>
      <c r="B151" t="s">
        <v>294</v>
      </c>
    </row>
    <row r="152" spans="1:2" ht="16.5" customHeight="1" x14ac:dyDescent="0.15">
      <c r="A152" t="s">
        <v>295</v>
      </c>
      <c r="B152" t="s">
        <v>296</v>
      </c>
    </row>
    <row r="153" spans="1:2" ht="16.5" customHeight="1" x14ac:dyDescent="0.15">
      <c r="A153" t="s">
        <v>297</v>
      </c>
      <c r="B153" t="s">
        <v>298</v>
      </c>
    </row>
    <row r="154" spans="1:2" ht="16.5" customHeight="1" x14ac:dyDescent="0.15">
      <c r="A154" t="s">
        <v>299</v>
      </c>
      <c r="B154" t="s">
        <v>300</v>
      </c>
    </row>
    <row r="155" spans="1:2" ht="16.5" customHeight="1" x14ac:dyDescent="0.15">
      <c r="A155" t="s">
        <v>301</v>
      </c>
      <c r="B155" t="s">
        <v>302</v>
      </c>
    </row>
    <row r="156" spans="1:2" ht="16.5" customHeight="1" x14ac:dyDescent="0.15">
      <c r="A156" t="s">
        <v>303</v>
      </c>
      <c r="B156" t="s">
        <v>304</v>
      </c>
    </row>
    <row r="157" spans="1:2" ht="16.5" customHeight="1" x14ac:dyDescent="0.15">
      <c r="A157" t="s">
        <v>305</v>
      </c>
      <c r="B157" t="s">
        <v>306</v>
      </c>
    </row>
    <row r="158" spans="1:2" ht="16.5" customHeight="1" x14ac:dyDescent="0.15">
      <c r="A158" t="s">
        <v>307</v>
      </c>
      <c r="B158" t="s">
        <v>308</v>
      </c>
    </row>
    <row r="159" spans="1:2" ht="16.5" customHeight="1" x14ac:dyDescent="0.15">
      <c r="A159" t="s">
        <v>309</v>
      </c>
      <c r="B159" t="s">
        <v>310</v>
      </c>
    </row>
    <row r="160" spans="1:2" ht="16.5" customHeight="1" x14ac:dyDescent="0.15">
      <c r="A160" t="s">
        <v>311</v>
      </c>
      <c r="B160" t="s">
        <v>312</v>
      </c>
    </row>
    <row r="161" spans="1:2" ht="16.5" customHeight="1" x14ac:dyDescent="0.15">
      <c r="A161" t="s">
        <v>313</v>
      </c>
      <c r="B161" t="s">
        <v>314</v>
      </c>
    </row>
    <row r="162" spans="1:2" ht="16.5" customHeight="1" x14ac:dyDescent="0.15">
      <c r="A162" t="s">
        <v>315</v>
      </c>
      <c r="B162" t="s">
        <v>316</v>
      </c>
    </row>
    <row r="163" spans="1:2" ht="16.5" customHeight="1" x14ac:dyDescent="0.15">
      <c r="A163" t="s">
        <v>317</v>
      </c>
      <c r="B163" t="s">
        <v>318</v>
      </c>
    </row>
    <row r="164" spans="1:2" ht="16.5" customHeight="1" x14ac:dyDescent="0.15">
      <c r="A164" t="s">
        <v>319</v>
      </c>
      <c r="B164" t="s">
        <v>320</v>
      </c>
    </row>
    <row r="165" spans="1:2" ht="16.5" customHeight="1" x14ac:dyDescent="0.15">
      <c r="A165" t="s">
        <v>321</v>
      </c>
      <c r="B165" t="s">
        <v>322</v>
      </c>
    </row>
    <row r="166" spans="1:2" ht="16.5" customHeight="1" x14ac:dyDescent="0.15">
      <c r="A166" t="s">
        <v>323</v>
      </c>
      <c r="B166" t="s">
        <v>324</v>
      </c>
    </row>
    <row r="167" spans="1:2" ht="16.5" customHeight="1" x14ac:dyDescent="0.15">
      <c r="A167" t="s">
        <v>325</v>
      </c>
      <c r="B167" t="s">
        <v>326</v>
      </c>
    </row>
    <row r="168" spans="1:2" ht="16.5" customHeight="1" x14ac:dyDescent="0.15">
      <c r="A168" t="s">
        <v>327</v>
      </c>
      <c r="B168" t="s">
        <v>328</v>
      </c>
    </row>
    <row r="169" spans="1:2" ht="16.5" customHeight="1" x14ac:dyDescent="0.15">
      <c r="A169" t="s">
        <v>329</v>
      </c>
      <c r="B169" t="s">
        <v>330</v>
      </c>
    </row>
    <row r="170" spans="1:2" ht="16.5" customHeight="1" x14ac:dyDescent="0.15">
      <c r="A170" t="s">
        <v>331</v>
      </c>
      <c r="B170" t="s">
        <v>332</v>
      </c>
    </row>
    <row r="171" spans="1:2" ht="16.5" customHeight="1" x14ac:dyDescent="0.15">
      <c r="A171" t="s">
        <v>333</v>
      </c>
      <c r="B171" t="s">
        <v>334</v>
      </c>
    </row>
    <row r="172" spans="1:2" ht="16.5" customHeight="1" x14ac:dyDescent="0.15">
      <c r="A172" t="s">
        <v>335</v>
      </c>
      <c r="B172" t="s">
        <v>336</v>
      </c>
    </row>
    <row r="173" spans="1:2" ht="16.5" customHeight="1" x14ac:dyDescent="0.15">
      <c r="A173" t="s">
        <v>337</v>
      </c>
      <c r="B173" t="s">
        <v>338</v>
      </c>
    </row>
    <row r="174" spans="1:2" ht="16.5" customHeight="1" x14ac:dyDescent="0.15">
      <c r="A174" t="s">
        <v>339</v>
      </c>
      <c r="B174" t="s">
        <v>340</v>
      </c>
    </row>
    <row r="175" spans="1:2" ht="16.5" customHeight="1" x14ac:dyDescent="0.15">
      <c r="A175" t="s">
        <v>341</v>
      </c>
      <c r="B175" t="s">
        <v>342</v>
      </c>
    </row>
    <row r="176" spans="1:2" ht="16.5" customHeight="1" x14ac:dyDescent="0.15">
      <c r="A176" t="s">
        <v>343</v>
      </c>
      <c r="B176" t="s">
        <v>344</v>
      </c>
    </row>
    <row r="177" spans="1:2" ht="16.5" customHeight="1" x14ac:dyDescent="0.15">
      <c r="A177" t="s">
        <v>345</v>
      </c>
      <c r="B177" t="s">
        <v>346</v>
      </c>
    </row>
    <row r="178" spans="1:2" ht="16.5" customHeight="1" x14ac:dyDescent="0.15">
      <c r="A178" t="s">
        <v>347</v>
      </c>
      <c r="B178" t="s">
        <v>348</v>
      </c>
    </row>
    <row r="179" spans="1:2" ht="16.5" customHeight="1" x14ac:dyDescent="0.15">
      <c r="A179" t="s">
        <v>349</v>
      </c>
      <c r="B179" t="s">
        <v>350</v>
      </c>
    </row>
    <row r="180" spans="1:2" ht="16.5" customHeight="1" x14ac:dyDescent="0.15">
      <c r="A180" t="s">
        <v>351</v>
      </c>
      <c r="B180" t="s">
        <v>352</v>
      </c>
    </row>
    <row r="181" spans="1:2" ht="16.5" customHeight="1" x14ac:dyDescent="0.15">
      <c r="A181" t="s">
        <v>353</v>
      </c>
      <c r="B181" t="s">
        <v>354</v>
      </c>
    </row>
    <row r="182" spans="1:2" ht="16.5" customHeight="1" x14ac:dyDescent="0.15">
      <c r="A182" t="s">
        <v>355</v>
      </c>
      <c r="B182" t="s">
        <v>356</v>
      </c>
    </row>
    <row r="183" spans="1:2" ht="16.5" customHeight="1" x14ac:dyDescent="0.15">
      <c r="A183" t="s">
        <v>357</v>
      </c>
      <c r="B183" t="s">
        <v>358</v>
      </c>
    </row>
    <row r="184" spans="1:2" ht="16.5" customHeight="1" x14ac:dyDescent="0.15">
      <c r="A184" t="s">
        <v>359</v>
      </c>
      <c r="B184" t="s">
        <v>360</v>
      </c>
    </row>
    <row r="185" spans="1:2" ht="16.5" customHeight="1" x14ac:dyDescent="0.15">
      <c r="A185" t="s">
        <v>361</v>
      </c>
      <c r="B185" t="s">
        <v>362</v>
      </c>
    </row>
    <row r="186" spans="1:2" ht="16.5" customHeight="1" x14ac:dyDescent="0.15">
      <c r="A186" t="s">
        <v>363</v>
      </c>
      <c r="B186" t="s">
        <v>364</v>
      </c>
    </row>
    <row r="187" spans="1:2" ht="16.5" customHeight="1" x14ac:dyDescent="0.15">
      <c r="A187" t="s">
        <v>365</v>
      </c>
      <c r="B187" t="s">
        <v>366</v>
      </c>
    </row>
    <row r="188" spans="1:2" ht="16.5" customHeight="1" x14ac:dyDescent="0.15">
      <c r="A188" t="s">
        <v>367</v>
      </c>
      <c r="B188" t="s">
        <v>368</v>
      </c>
    </row>
    <row r="189" spans="1:2" ht="16.5" customHeight="1" x14ac:dyDescent="0.15">
      <c r="A189" t="s">
        <v>369</v>
      </c>
      <c r="B189" t="s">
        <v>370</v>
      </c>
    </row>
    <row r="190" spans="1:2" ht="16.5" customHeight="1" x14ac:dyDescent="0.15">
      <c r="A190" t="s">
        <v>371</v>
      </c>
      <c r="B190" t="s">
        <v>372</v>
      </c>
    </row>
    <row r="191" spans="1:2" ht="16.5" customHeight="1" x14ac:dyDescent="0.15">
      <c r="A191" t="s">
        <v>373</v>
      </c>
      <c r="B191" t="s">
        <v>374</v>
      </c>
    </row>
    <row r="192" spans="1:2" ht="16.5" customHeight="1" x14ac:dyDescent="0.15">
      <c r="A192" t="s">
        <v>375</v>
      </c>
      <c r="B192" t="s">
        <v>376</v>
      </c>
    </row>
    <row r="193" spans="1:2" ht="16.5" customHeight="1" x14ac:dyDescent="0.15">
      <c r="A193" t="s">
        <v>377</v>
      </c>
      <c r="B193" t="s">
        <v>378</v>
      </c>
    </row>
    <row r="194" spans="1:2" ht="16.5" customHeight="1" x14ac:dyDescent="0.15">
      <c r="A194" t="s">
        <v>379</v>
      </c>
      <c r="B194" t="s">
        <v>380</v>
      </c>
    </row>
    <row r="195" spans="1:2" ht="16.5" customHeight="1" x14ac:dyDescent="0.15">
      <c r="A195" t="s">
        <v>381</v>
      </c>
      <c r="B195" t="s">
        <v>382</v>
      </c>
    </row>
    <row r="196" spans="1:2" ht="16.5" customHeight="1" x14ac:dyDescent="0.15">
      <c r="A196" t="s">
        <v>383</v>
      </c>
      <c r="B196" t="s">
        <v>384</v>
      </c>
    </row>
    <row r="197" spans="1:2" ht="16.5" customHeight="1" x14ac:dyDescent="0.15">
      <c r="A197" t="s">
        <v>385</v>
      </c>
      <c r="B197" t="s">
        <v>386</v>
      </c>
    </row>
    <row r="198" spans="1:2" ht="16.5" customHeight="1" x14ac:dyDescent="0.15">
      <c r="A198" t="s">
        <v>387</v>
      </c>
      <c r="B198" t="s">
        <v>388</v>
      </c>
    </row>
    <row r="199" spans="1:2" ht="16.5" customHeight="1" x14ac:dyDescent="0.15">
      <c r="A199" t="s">
        <v>389</v>
      </c>
      <c r="B199" t="s">
        <v>390</v>
      </c>
    </row>
    <row r="200" spans="1:2" ht="16.5" customHeight="1" x14ac:dyDescent="0.15">
      <c r="A200" t="s">
        <v>391</v>
      </c>
      <c r="B200" t="s">
        <v>392</v>
      </c>
    </row>
    <row r="201" spans="1:2" ht="16.5" customHeight="1" x14ac:dyDescent="0.15">
      <c r="A201" t="s">
        <v>393</v>
      </c>
      <c r="B201" t="s">
        <v>394</v>
      </c>
    </row>
    <row r="202" spans="1:2" ht="16.5" customHeight="1" x14ac:dyDescent="0.15">
      <c r="A202" t="s">
        <v>395</v>
      </c>
      <c r="B202" t="s">
        <v>396</v>
      </c>
    </row>
    <row r="203" spans="1:2" ht="16.5" customHeight="1" x14ac:dyDescent="0.15">
      <c r="A203" t="s">
        <v>397</v>
      </c>
      <c r="B203" t="s">
        <v>398</v>
      </c>
    </row>
    <row r="204" spans="1:2" ht="16.5" customHeight="1" x14ac:dyDescent="0.15">
      <c r="A204" t="s">
        <v>399</v>
      </c>
      <c r="B204" t="s">
        <v>400</v>
      </c>
    </row>
    <row r="205" spans="1:2" ht="16.5" customHeight="1" x14ac:dyDescent="0.15">
      <c r="A205" t="s">
        <v>401</v>
      </c>
      <c r="B205" t="s">
        <v>402</v>
      </c>
    </row>
    <row r="206" spans="1:2" ht="16.5" customHeight="1" x14ac:dyDescent="0.15">
      <c r="A206" t="s">
        <v>403</v>
      </c>
      <c r="B206" t="s">
        <v>404</v>
      </c>
    </row>
    <row r="207" spans="1:2" ht="16.5" customHeight="1" x14ac:dyDescent="0.15">
      <c r="A207" t="s">
        <v>405</v>
      </c>
      <c r="B207" t="s">
        <v>406</v>
      </c>
    </row>
    <row r="208" spans="1:2" ht="16.5" customHeight="1" x14ac:dyDescent="0.15">
      <c r="A208" t="s">
        <v>407</v>
      </c>
      <c r="B208" t="s">
        <v>408</v>
      </c>
    </row>
    <row r="209" spans="1:2" ht="16.5" customHeight="1" x14ac:dyDescent="0.15">
      <c r="A209" t="s">
        <v>409</v>
      </c>
      <c r="B209" t="s">
        <v>410</v>
      </c>
    </row>
    <row r="210" spans="1:2" ht="16.5" customHeight="1" x14ac:dyDescent="0.15">
      <c r="A210" t="s">
        <v>411</v>
      </c>
      <c r="B210" t="s">
        <v>412</v>
      </c>
    </row>
    <row r="211" spans="1:2" ht="16.5" customHeight="1" x14ac:dyDescent="0.15">
      <c r="A211" t="s">
        <v>413</v>
      </c>
      <c r="B211" t="s">
        <v>414</v>
      </c>
    </row>
    <row r="212" spans="1:2" ht="16.5" customHeight="1" x14ac:dyDescent="0.15">
      <c r="A212" t="s">
        <v>415</v>
      </c>
      <c r="B212" t="s">
        <v>416</v>
      </c>
    </row>
    <row r="213" spans="1:2" ht="16.5" customHeight="1" x14ac:dyDescent="0.15">
      <c r="A213" t="s">
        <v>417</v>
      </c>
      <c r="B213" t="s">
        <v>418</v>
      </c>
    </row>
    <row r="214" spans="1:2" ht="16.5" customHeight="1" x14ac:dyDescent="0.15">
      <c r="A214" t="s">
        <v>419</v>
      </c>
      <c r="B214" t="s">
        <v>420</v>
      </c>
    </row>
    <row r="215" spans="1:2" ht="16.5" customHeight="1" x14ac:dyDescent="0.15">
      <c r="A215" t="s">
        <v>421</v>
      </c>
      <c r="B215" t="s">
        <v>422</v>
      </c>
    </row>
    <row r="216" spans="1:2" ht="16.5" customHeight="1" x14ac:dyDescent="0.15">
      <c r="A216" t="s">
        <v>423</v>
      </c>
      <c r="B216" t="s">
        <v>424</v>
      </c>
    </row>
    <row r="217" spans="1:2" ht="16.5" customHeight="1" x14ac:dyDescent="0.15">
      <c r="A217" t="s">
        <v>425</v>
      </c>
      <c r="B217" t="s">
        <v>426</v>
      </c>
    </row>
    <row r="218" spans="1:2" ht="16.5" customHeight="1" x14ac:dyDescent="0.15">
      <c r="A218" t="s">
        <v>427</v>
      </c>
      <c r="B218" t="s">
        <v>428</v>
      </c>
    </row>
    <row r="219" spans="1:2" ht="16.5" customHeight="1" x14ac:dyDescent="0.15">
      <c r="A219" t="s">
        <v>429</v>
      </c>
      <c r="B219" t="s">
        <v>430</v>
      </c>
    </row>
    <row r="220" spans="1:2" ht="16.5" customHeight="1" x14ac:dyDescent="0.15">
      <c r="A220" t="s">
        <v>431</v>
      </c>
      <c r="B220" t="s">
        <v>432</v>
      </c>
    </row>
    <row r="221" spans="1:2" ht="16.5" customHeight="1" x14ac:dyDescent="0.15">
      <c r="A221" t="s">
        <v>433</v>
      </c>
      <c r="B221" t="s">
        <v>434</v>
      </c>
    </row>
    <row r="222" spans="1:2" ht="16.5" customHeight="1" x14ac:dyDescent="0.15">
      <c r="A222" t="s">
        <v>435</v>
      </c>
      <c r="B222" t="s">
        <v>436</v>
      </c>
    </row>
    <row r="223" spans="1:2" ht="16.5" customHeight="1" x14ac:dyDescent="0.15">
      <c r="A223" t="s">
        <v>437</v>
      </c>
      <c r="B223" t="s">
        <v>438</v>
      </c>
    </row>
    <row r="224" spans="1:2" ht="16.5" customHeight="1" x14ac:dyDescent="0.15">
      <c r="A224" t="s">
        <v>439</v>
      </c>
      <c r="B224" t="s">
        <v>440</v>
      </c>
    </row>
    <row r="225" spans="1:2" ht="16.5" customHeight="1" x14ac:dyDescent="0.15">
      <c r="A225" t="s">
        <v>441</v>
      </c>
      <c r="B225" t="s">
        <v>442</v>
      </c>
    </row>
    <row r="226" spans="1:2" ht="16.5" customHeight="1" x14ac:dyDescent="0.15">
      <c r="A226" t="s">
        <v>443</v>
      </c>
      <c r="B226" t="s">
        <v>444</v>
      </c>
    </row>
    <row r="227" spans="1:2" ht="16.5" customHeight="1" x14ac:dyDescent="0.15">
      <c r="A227" t="s">
        <v>445</v>
      </c>
      <c r="B227" t="s">
        <v>446</v>
      </c>
    </row>
    <row r="228" spans="1:2" ht="16.5" customHeight="1" x14ac:dyDescent="0.15">
      <c r="A228" t="s">
        <v>447</v>
      </c>
      <c r="B228" t="s">
        <v>448</v>
      </c>
    </row>
    <row r="229" spans="1:2" ht="16.5" customHeight="1" x14ac:dyDescent="0.15">
      <c r="A229" t="s">
        <v>449</v>
      </c>
      <c r="B229" t="s">
        <v>450</v>
      </c>
    </row>
    <row r="230" spans="1:2" ht="16.5" customHeight="1" x14ac:dyDescent="0.15">
      <c r="A230" t="s">
        <v>451</v>
      </c>
      <c r="B230" t="s">
        <v>452</v>
      </c>
    </row>
    <row r="231" spans="1:2" ht="16.5" customHeight="1" x14ac:dyDescent="0.15">
      <c r="A231" t="s">
        <v>453</v>
      </c>
      <c r="B231" t="s">
        <v>454</v>
      </c>
    </row>
    <row r="232" spans="1:2" ht="16.5" customHeight="1" x14ac:dyDescent="0.15">
      <c r="A232" t="s">
        <v>455</v>
      </c>
      <c r="B232" t="s">
        <v>456</v>
      </c>
    </row>
    <row r="233" spans="1:2" ht="16.5" customHeight="1" x14ac:dyDescent="0.15">
      <c r="A233" t="s">
        <v>457</v>
      </c>
      <c r="B233" t="s">
        <v>458</v>
      </c>
    </row>
    <row r="234" spans="1:2" ht="16.5" customHeight="1" x14ac:dyDescent="0.15">
      <c r="A234" t="s">
        <v>459</v>
      </c>
      <c r="B234" t="s">
        <v>460</v>
      </c>
    </row>
    <row r="235" spans="1:2" ht="16.5" customHeight="1" x14ac:dyDescent="0.15">
      <c r="A235" t="s">
        <v>461</v>
      </c>
      <c r="B235" t="s">
        <v>462</v>
      </c>
    </row>
    <row r="236" spans="1:2" ht="16.5" customHeight="1" x14ac:dyDescent="0.15">
      <c r="A236" t="s">
        <v>463</v>
      </c>
      <c r="B236" t="s">
        <v>464</v>
      </c>
    </row>
    <row r="237" spans="1:2" ht="16.5" customHeight="1" x14ac:dyDescent="0.15">
      <c r="A237" t="s">
        <v>465</v>
      </c>
      <c r="B237" t="s">
        <v>466</v>
      </c>
    </row>
    <row r="238" spans="1:2" ht="16.5" customHeight="1" x14ac:dyDescent="0.15">
      <c r="A238" t="s">
        <v>467</v>
      </c>
      <c r="B238" t="s">
        <v>468</v>
      </c>
    </row>
    <row r="239" spans="1:2" ht="16.5" customHeight="1" x14ac:dyDescent="0.15">
      <c r="A239" t="s">
        <v>469</v>
      </c>
      <c r="B239" t="s">
        <v>470</v>
      </c>
    </row>
    <row r="240" spans="1:2" ht="16.5" customHeight="1" x14ac:dyDescent="0.15">
      <c r="A240" t="s">
        <v>471</v>
      </c>
      <c r="B240" t="s">
        <v>472</v>
      </c>
    </row>
    <row r="241" spans="1:2" ht="16.5" customHeight="1" x14ac:dyDescent="0.15">
      <c r="A241" t="s">
        <v>473</v>
      </c>
      <c r="B241" t="s">
        <v>474</v>
      </c>
    </row>
    <row r="242" spans="1:2" ht="16.5" customHeight="1" x14ac:dyDescent="0.15">
      <c r="A242" t="s">
        <v>475</v>
      </c>
      <c r="B242" t="s">
        <v>476</v>
      </c>
    </row>
    <row r="243" spans="1:2" ht="16.5" customHeight="1" x14ac:dyDescent="0.15">
      <c r="A243" t="s">
        <v>477</v>
      </c>
      <c r="B243" t="s">
        <v>478</v>
      </c>
    </row>
    <row r="244" spans="1:2" ht="16.5" customHeight="1" x14ac:dyDescent="0.15">
      <c r="A244" t="s">
        <v>479</v>
      </c>
      <c r="B244" t="s">
        <v>480</v>
      </c>
    </row>
    <row r="245" spans="1:2" ht="16.5" customHeight="1" x14ac:dyDescent="0.15">
      <c r="A245" t="s">
        <v>481</v>
      </c>
      <c r="B245" t="s">
        <v>260</v>
      </c>
    </row>
    <row r="246" spans="1:2" ht="16.5" customHeight="1" x14ac:dyDescent="0.15">
      <c r="A246" t="s">
        <v>482</v>
      </c>
      <c r="B246" t="s">
        <v>483</v>
      </c>
    </row>
    <row r="247" spans="1:2" ht="16.5" customHeight="1" x14ac:dyDescent="0.15">
      <c r="A247" t="s">
        <v>484</v>
      </c>
      <c r="B247" t="s">
        <v>485</v>
      </c>
    </row>
    <row r="248" spans="1:2" ht="16.5" customHeight="1" x14ac:dyDescent="0.15">
      <c r="A248" t="s">
        <v>486</v>
      </c>
      <c r="B248" t="s">
        <v>487</v>
      </c>
    </row>
    <row r="249" spans="1:2" ht="16.5" customHeight="1" x14ac:dyDescent="0.15">
      <c r="A249" t="s">
        <v>488</v>
      </c>
      <c r="B249" t="s">
        <v>489</v>
      </c>
    </row>
    <row r="250" spans="1:2" ht="16.5" customHeight="1" x14ac:dyDescent="0.15">
      <c r="A250" t="s">
        <v>490</v>
      </c>
      <c r="B250" t="s">
        <v>491</v>
      </c>
    </row>
    <row r="251" spans="1:2" ht="16.5" customHeight="1" x14ac:dyDescent="0.15">
      <c r="A251" t="s">
        <v>492</v>
      </c>
      <c r="B251" t="s">
        <v>493</v>
      </c>
    </row>
    <row r="252" spans="1:2" ht="16.5" customHeight="1" x14ac:dyDescent="0.15">
      <c r="A252" t="s">
        <v>494</v>
      </c>
      <c r="B252" t="s">
        <v>495</v>
      </c>
    </row>
    <row r="253" spans="1:2" ht="16.5" customHeight="1" x14ac:dyDescent="0.15">
      <c r="A253" t="s">
        <v>496</v>
      </c>
      <c r="B253" t="s">
        <v>497</v>
      </c>
    </row>
    <row r="254" spans="1:2" ht="16.5" customHeight="1" x14ac:dyDescent="0.15">
      <c r="A254" t="s">
        <v>498</v>
      </c>
      <c r="B254" t="s">
        <v>499</v>
      </c>
    </row>
    <row r="255" spans="1:2" ht="16.5" customHeight="1" x14ac:dyDescent="0.15">
      <c r="A255" t="s">
        <v>500</v>
      </c>
      <c r="B255" t="s">
        <v>501</v>
      </c>
    </row>
    <row r="256" spans="1:2" ht="16.5" customHeight="1" x14ac:dyDescent="0.15">
      <c r="A256" t="s">
        <v>502</v>
      </c>
      <c r="B256" t="s">
        <v>503</v>
      </c>
    </row>
    <row r="257" spans="1:2" ht="16.5" customHeight="1" x14ac:dyDescent="0.15">
      <c r="A257" t="s">
        <v>504</v>
      </c>
      <c r="B257" t="s">
        <v>505</v>
      </c>
    </row>
    <row r="258" spans="1:2" ht="16.5" customHeight="1" x14ac:dyDescent="0.15">
      <c r="A258" t="s">
        <v>506</v>
      </c>
      <c r="B258" t="s">
        <v>507</v>
      </c>
    </row>
    <row r="259" spans="1:2" ht="16.5" customHeight="1" x14ac:dyDescent="0.15">
      <c r="A259" t="s">
        <v>508</v>
      </c>
      <c r="B259" t="s">
        <v>509</v>
      </c>
    </row>
    <row r="260" spans="1:2" ht="16.5" customHeight="1" x14ac:dyDescent="0.15">
      <c r="A260" t="s">
        <v>510</v>
      </c>
      <c r="B260" t="s">
        <v>511</v>
      </c>
    </row>
    <row r="261" spans="1:2" ht="16.5" customHeight="1" x14ac:dyDescent="0.15">
      <c r="A261" t="s">
        <v>512</v>
      </c>
      <c r="B261" t="s">
        <v>513</v>
      </c>
    </row>
    <row r="262" spans="1:2" ht="16.5" customHeight="1" x14ac:dyDescent="0.15">
      <c r="A262" t="s">
        <v>514</v>
      </c>
      <c r="B262" t="s">
        <v>515</v>
      </c>
    </row>
    <row r="263" spans="1:2" ht="16.5" customHeight="1" x14ac:dyDescent="0.15">
      <c r="A263" t="s">
        <v>516</v>
      </c>
      <c r="B263" t="s">
        <v>517</v>
      </c>
    </row>
    <row r="264" spans="1:2" ht="16.5" customHeight="1" x14ac:dyDescent="0.15">
      <c r="A264" t="s">
        <v>518</v>
      </c>
      <c r="B264" t="s">
        <v>519</v>
      </c>
    </row>
    <row r="265" spans="1:2" ht="16.5" customHeight="1" x14ac:dyDescent="0.15">
      <c r="A265" t="s">
        <v>520</v>
      </c>
      <c r="B265" t="s">
        <v>521</v>
      </c>
    </row>
    <row r="266" spans="1:2" ht="16.5" customHeight="1" x14ac:dyDescent="0.15">
      <c r="A266" t="s">
        <v>522</v>
      </c>
      <c r="B266" t="s">
        <v>523</v>
      </c>
    </row>
    <row r="267" spans="1:2" ht="16.5" customHeight="1" x14ac:dyDescent="0.15">
      <c r="A267" t="s">
        <v>524</v>
      </c>
      <c r="B267" t="s">
        <v>525</v>
      </c>
    </row>
    <row r="268" spans="1:2" ht="16.5" customHeight="1" x14ac:dyDescent="0.15">
      <c r="A268" t="s">
        <v>526</v>
      </c>
      <c r="B268" t="s">
        <v>527</v>
      </c>
    </row>
    <row r="269" spans="1:2" ht="16.5" customHeight="1" x14ac:dyDescent="0.15">
      <c r="A269" t="s">
        <v>528</v>
      </c>
      <c r="B269" t="s">
        <v>529</v>
      </c>
    </row>
    <row r="270" spans="1:2" ht="16.5" customHeight="1" x14ac:dyDescent="0.15">
      <c r="A270" t="s">
        <v>530</v>
      </c>
      <c r="B270" t="s">
        <v>531</v>
      </c>
    </row>
    <row r="271" spans="1:2" ht="16.5" customHeight="1" x14ac:dyDescent="0.15">
      <c r="A271" t="s">
        <v>532</v>
      </c>
      <c r="B271" t="s">
        <v>533</v>
      </c>
    </row>
    <row r="272" spans="1:2" ht="16.5" customHeight="1" x14ac:dyDescent="0.15">
      <c r="A272" t="s">
        <v>534</v>
      </c>
      <c r="B272" t="s">
        <v>535</v>
      </c>
    </row>
    <row r="273" spans="1:2" ht="16.5" customHeight="1" x14ac:dyDescent="0.15">
      <c r="A273" t="s">
        <v>536</v>
      </c>
      <c r="B273" t="s">
        <v>537</v>
      </c>
    </row>
    <row r="274" spans="1:2" ht="16.5" customHeight="1" x14ac:dyDescent="0.15">
      <c r="A274" t="s">
        <v>536</v>
      </c>
      <c r="B274" t="s">
        <v>538</v>
      </c>
    </row>
    <row r="275" spans="1:2" ht="16.5" customHeight="1" x14ac:dyDescent="0.15">
      <c r="A275" t="s">
        <v>539</v>
      </c>
      <c r="B275" t="s">
        <v>540</v>
      </c>
    </row>
    <row r="276" spans="1:2" ht="16.5" customHeight="1" x14ac:dyDescent="0.15">
      <c r="A276" t="s">
        <v>541</v>
      </c>
      <c r="B276" t="s">
        <v>542</v>
      </c>
    </row>
    <row r="277" spans="1:2" ht="16.5" customHeight="1" x14ac:dyDescent="0.15">
      <c r="A277" t="s">
        <v>543</v>
      </c>
      <c r="B277" t="s">
        <v>544</v>
      </c>
    </row>
    <row r="278" spans="1:2" ht="16.5" customHeight="1" x14ac:dyDescent="0.15">
      <c r="A278" t="s">
        <v>545</v>
      </c>
      <c r="B278" t="s">
        <v>546</v>
      </c>
    </row>
    <row r="279" spans="1:2" ht="16.5" customHeight="1" x14ac:dyDescent="0.15">
      <c r="A279" t="s">
        <v>547</v>
      </c>
      <c r="B279" t="s">
        <v>548</v>
      </c>
    </row>
    <row r="280" spans="1:2" ht="16.5" customHeight="1" x14ac:dyDescent="0.15">
      <c r="A280" t="s">
        <v>549</v>
      </c>
      <c r="B280" t="s">
        <v>550</v>
      </c>
    </row>
    <row r="281" spans="1:2" ht="16.5" customHeight="1" x14ac:dyDescent="0.15">
      <c r="A281" t="s">
        <v>551</v>
      </c>
      <c r="B281" t="s">
        <v>552</v>
      </c>
    </row>
    <row r="282" spans="1:2" ht="16.5" customHeight="1" x14ac:dyDescent="0.15">
      <c r="A282" t="s">
        <v>553</v>
      </c>
      <c r="B282" t="s">
        <v>554</v>
      </c>
    </row>
    <row r="283" spans="1:2" ht="16.5" customHeight="1" x14ac:dyDescent="0.15">
      <c r="A283" t="s">
        <v>555</v>
      </c>
      <c r="B283" t="s">
        <v>556</v>
      </c>
    </row>
    <row r="284" spans="1:2" ht="16.5" customHeight="1" x14ac:dyDescent="0.15">
      <c r="A284" t="s">
        <v>557</v>
      </c>
      <c r="B284" t="s">
        <v>558</v>
      </c>
    </row>
    <row r="285" spans="1:2" ht="16.5" customHeight="1" x14ac:dyDescent="0.15">
      <c r="A285" t="s">
        <v>559</v>
      </c>
      <c r="B285" t="s">
        <v>560</v>
      </c>
    </row>
    <row r="286" spans="1:2" ht="16.5" customHeight="1" x14ac:dyDescent="0.15">
      <c r="A286" t="s">
        <v>561</v>
      </c>
      <c r="B286" t="s">
        <v>562</v>
      </c>
    </row>
    <row r="287" spans="1:2" ht="16.5" customHeight="1" x14ac:dyDescent="0.15">
      <c r="A287" t="s">
        <v>563</v>
      </c>
      <c r="B287" t="s">
        <v>564</v>
      </c>
    </row>
    <row r="288" spans="1:2" ht="16.5" customHeight="1" x14ac:dyDescent="0.15">
      <c r="A288" t="s">
        <v>565</v>
      </c>
      <c r="B288" t="s">
        <v>566</v>
      </c>
    </row>
    <row r="289" spans="1:2" ht="16.5" customHeight="1" x14ac:dyDescent="0.15">
      <c r="A289" t="s">
        <v>567</v>
      </c>
      <c r="B289" t="s">
        <v>568</v>
      </c>
    </row>
    <row r="290" spans="1:2" ht="16.5" customHeight="1" x14ac:dyDescent="0.15">
      <c r="A290" t="s">
        <v>569</v>
      </c>
      <c r="B290" t="s">
        <v>570</v>
      </c>
    </row>
    <row r="291" spans="1:2" ht="16.5" customHeight="1" x14ac:dyDescent="0.15">
      <c r="A291" t="s">
        <v>571</v>
      </c>
      <c r="B291" t="s">
        <v>572</v>
      </c>
    </row>
    <row r="292" spans="1:2" ht="16.5" customHeight="1" x14ac:dyDescent="0.15">
      <c r="A292" t="s">
        <v>573</v>
      </c>
      <c r="B292" t="s">
        <v>574</v>
      </c>
    </row>
    <row r="293" spans="1:2" ht="16.5" customHeight="1" x14ac:dyDescent="0.15">
      <c r="A293" t="s">
        <v>575</v>
      </c>
      <c r="B293" t="s">
        <v>576</v>
      </c>
    </row>
    <row r="294" spans="1:2" ht="16.5" customHeight="1" x14ac:dyDescent="0.15">
      <c r="A294" t="s">
        <v>577</v>
      </c>
      <c r="B294" t="s">
        <v>578</v>
      </c>
    </row>
    <row r="295" spans="1:2" ht="16.5" customHeight="1" x14ac:dyDescent="0.15">
      <c r="A295" t="s">
        <v>579</v>
      </c>
      <c r="B295" t="s">
        <v>580</v>
      </c>
    </row>
    <row r="296" spans="1:2" ht="16.5" customHeight="1" x14ac:dyDescent="0.15">
      <c r="A296" t="s">
        <v>581</v>
      </c>
      <c r="B296" t="s">
        <v>582</v>
      </c>
    </row>
    <row r="297" spans="1:2" ht="16.5" customHeight="1" x14ac:dyDescent="0.15">
      <c r="A297" t="s">
        <v>583</v>
      </c>
      <c r="B297" t="s">
        <v>584</v>
      </c>
    </row>
    <row r="298" spans="1:2" ht="16.5" customHeight="1" x14ac:dyDescent="0.15">
      <c r="A298" t="s">
        <v>585</v>
      </c>
      <c r="B298" t="s">
        <v>586</v>
      </c>
    </row>
    <row r="299" spans="1:2" ht="16.5" customHeight="1" x14ac:dyDescent="0.15">
      <c r="A299" t="s">
        <v>587</v>
      </c>
      <c r="B299" t="s">
        <v>588</v>
      </c>
    </row>
    <row r="300" spans="1:2" ht="16.5" customHeight="1" x14ac:dyDescent="0.15">
      <c r="A300" t="s">
        <v>589</v>
      </c>
      <c r="B300" t="s">
        <v>590</v>
      </c>
    </row>
    <row r="301" spans="1:2" ht="16.5" customHeight="1" x14ac:dyDescent="0.15">
      <c r="A301" t="s">
        <v>591</v>
      </c>
      <c r="B301" t="s">
        <v>592</v>
      </c>
    </row>
    <row r="302" spans="1:2" ht="16.5" customHeight="1" x14ac:dyDescent="0.15">
      <c r="A302" t="s">
        <v>593</v>
      </c>
      <c r="B302" t="s">
        <v>594</v>
      </c>
    </row>
    <row r="303" spans="1:2" ht="16.5" customHeight="1" x14ac:dyDescent="0.15">
      <c r="A303" t="s">
        <v>595</v>
      </c>
      <c r="B303" t="s">
        <v>596</v>
      </c>
    </row>
    <row r="304" spans="1:2" ht="16.5" customHeight="1" x14ac:dyDescent="0.15">
      <c r="A304" t="s">
        <v>597</v>
      </c>
      <c r="B304" t="s">
        <v>598</v>
      </c>
    </row>
    <row r="305" spans="1:2" ht="16.5" customHeight="1" x14ac:dyDescent="0.15">
      <c r="A305" t="s">
        <v>599</v>
      </c>
      <c r="B305" t="s">
        <v>600</v>
      </c>
    </row>
    <row r="306" spans="1:2" ht="16.5" customHeight="1" x14ac:dyDescent="0.15">
      <c r="A306" t="s">
        <v>601</v>
      </c>
      <c r="B306" t="s">
        <v>602</v>
      </c>
    </row>
    <row r="307" spans="1:2" ht="16.5" customHeight="1" x14ac:dyDescent="0.15">
      <c r="A307" t="s">
        <v>603</v>
      </c>
      <c r="B307" t="s">
        <v>604</v>
      </c>
    </row>
    <row r="308" spans="1:2" ht="16.5" customHeight="1" x14ac:dyDescent="0.15">
      <c r="A308" t="s">
        <v>605</v>
      </c>
      <c r="B308" t="s">
        <v>606</v>
      </c>
    </row>
    <row r="309" spans="1:2" ht="16.5" customHeight="1" x14ac:dyDescent="0.15">
      <c r="A309" t="s">
        <v>607</v>
      </c>
      <c r="B309" t="s">
        <v>608</v>
      </c>
    </row>
    <row r="310" spans="1:2" ht="16.5" customHeight="1" x14ac:dyDescent="0.15">
      <c r="A310" t="s">
        <v>609</v>
      </c>
      <c r="B310" t="s">
        <v>610</v>
      </c>
    </row>
    <row r="311" spans="1:2" ht="16.5" customHeight="1" x14ac:dyDescent="0.15">
      <c r="A311" t="s">
        <v>611</v>
      </c>
      <c r="B311" t="s">
        <v>612</v>
      </c>
    </row>
    <row r="312" spans="1:2" ht="16.5" customHeight="1" x14ac:dyDescent="0.15">
      <c r="A312" t="s">
        <v>613</v>
      </c>
      <c r="B312" t="s">
        <v>614</v>
      </c>
    </row>
    <row r="313" spans="1:2" ht="16.5" customHeight="1" x14ac:dyDescent="0.15">
      <c r="A313" t="s">
        <v>615</v>
      </c>
      <c r="B313" t="s">
        <v>616</v>
      </c>
    </row>
    <row r="314" spans="1:2" ht="16.5" customHeight="1" x14ac:dyDescent="0.15">
      <c r="A314" t="s">
        <v>617</v>
      </c>
      <c r="B314" t="s">
        <v>618</v>
      </c>
    </row>
    <row r="315" spans="1:2" ht="16.5" customHeight="1" x14ac:dyDescent="0.15">
      <c r="A315" t="s">
        <v>619</v>
      </c>
      <c r="B315" t="s">
        <v>620</v>
      </c>
    </row>
    <row r="316" spans="1:2" ht="16.5" customHeight="1" x14ac:dyDescent="0.15">
      <c r="A316" t="s">
        <v>621</v>
      </c>
      <c r="B316" t="s">
        <v>622</v>
      </c>
    </row>
    <row r="317" spans="1:2" ht="16.5" customHeight="1" x14ac:dyDescent="0.15">
      <c r="A317" t="s">
        <v>623</v>
      </c>
      <c r="B317" t="s">
        <v>624</v>
      </c>
    </row>
    <row r="318" spans="1:2" ht="16.5" customHeight="1" x14ac:dyDescent="0.15">
      <c r="A318" t="s">
        <v>625</v>
      </c>
      <c r="B318" t="s">
        <v>626</v>
      </c>
    </row>
    <row r="319" spans="1:2" ht="16.5" customHeight="1" x14ac:dyDescent="0.15">
      <c r="A319" t="s">
        <v>627</v>
      </c>
      <c r="B319" t="s">
        <v>628</v>
      </c>
    </row>
    <row r="320" spans="1:2" ht="16.5" customHeight="1" x14ac:dyDescent="0.15">
      <c r="A320" t="s">
        <v>629</v>
      </c>
      <c r="B320" t="s">
        <v>630</v>
      </c>
    </row>
    <row r="321" spans="1:2" ht="16.5" customHeight="1" x14ac:dyDescent="0.15">
      <c r="A321" t="s">
        <v>631</v>
      </c>
      <c r="B321" t="s">
        <v>632</v>
      </c>
    </row>
    <row r="322" spans="1:2" ht="16.5" customHeight="1" x14ac:dyDescent="0.15">
      <c r="A322" t="s">
        <v>633</v>
      </c>
      <c r="B322" t="s">
        <v>634</v>
      </c>
    </row>
    <row r="323" spans="1:2" ht="16.5" customHeight="1" x14ac:dyDescent="0.15">
      <c r="A323" t="s">
        <v>635</v>
      </c>
      <c r="B323" t="s">
        <v>636</v>
      </c>
    </row>
    <row r="324" spans="1:2" ht="16.5" customHeight="1" x14ac:dyDescent="0.15">
      <c r="A324" t="s">
        <v>637</v>
      </c>
      <c r="B324" t="s">
        <v>638</v>
      </c>
    </row>
    <row r="325" spans="1:2" ht="16.5" customHeight="1" x14ac:dyDescent="0.15">
      <c r="A325" t="s">
        <v>639</v>
      </c>
      <c r="B325" t="s">
        <v>640</v>
      </c>
    </row>
    <row r="326" spans="1:2" ht="16.5" customHeight="1" x14ac:dyDescent="0.15">
      <c r="A326" t="s">
        <v>641</v>
      </c>
      <c r="B326" t="s">
        <v>642</v>
      </c>
    </row>
    <row r="327" spans="1:2" ht="16.5" customHeight="1" x14ac:dyDescent="0.15">
      <c r="A327" t="s">
        <v>643</v>
      </c>
      <c r="B327" t="s">
        <v>644</v>
      </c>
    </row>
    <row r="328" spans="1:2" ht="16.5" customHeight="1" x14ac:dyDescent="0.15">
      <c r="A328" t="s">
        <v>645</v>
      </c>
      <c r="B328" t="s">
        <v>646</v>
      </c>
    </row>
    <row r="329" spans="1:2" ht="16.5" customHeight="1" x14ac:dyDescent="0.15">
      <c r="A329" t="s">
        <v>647</v>
      </c>
      <c r="B329" t="s">
        <v>648</v>
      </c>
    </row>
    <row r="330" spans="1:2" ht="16.5" customHeight="1" x14ac:dyDescent="0.15">
      <c r="A330" t="s">
        <v>649</v>
      </c>
      <c r="B330" t="s">
        <v>650</v>
      </c>
    </row>
    <row r="331" spans="1:2" ht="16.5" customHeight="1" x14ac:dyDescent="0.15">
      <c r="A331" t="s">
        <v>651</v>
      </c>
      <c r="B331" t="s">
        <v>652</v>
      </c>
    </row>
    <row r="332" spans="1:2" ht="16.5" customHeight="1" x14ac:dyDescent="0.15">
      <c r="A332" t="s">
        <v>653</v>
      </c>
      <c r="B332" t="s">
        <v>654</v>
      </c>
    </row>
    <row r="333" spans="1:2" ht="16.5" customHeight="1" x14ac:dyDescent="0.15">
      <c r="A333" t="s">
        <v>655</v>
      </c>
      <c r="B333" t="s">
        <v>656</v>
      </c>
    </row>
    <row r="334" spans="1:2" ht="16.5" customHeight="1" x14ac:dyDescent="0.15">
      <c r="A334" t="s">
        <v>657</v>
      </c>
      <c r="B334" t="s">
        <v>658</v>
      </c>
    </row>
    <row r="335" spans="1:2" ht="16.5" customHeight="1" x14ac:dyDescent="0.15">
      <c r="A335" t="s">
        <v>659</v>
      </c>
      <c r="B335" t="s">
        <v>660</v>
      </c>
    </row>
    <row r="336" spans="1:2" ht="16.5" customHeight="1" x14ac:dyDescent="0.15">
      <c r="A336" t="s">
        <v>661</v>
      </c>
      <c r="B336" t="s">
        <v>662</v>
      </c>
    </row>
    <row r="337" spans="1:4" ht="16.5" customHeight="1" x14ac:dyDescent="0.15">
      <c r="A337" t="s">
        <v>663</v>
      </c>
      <c r="B337" t="s">
        <v>664</v>
      </c>
    </row>
    <row r="338" spans="1:4" ht="16.5" customHeight="1" x14ac:dyDescent="0.15">
      <c r="A338" t="s">
        <v>665</v>
      </c>
      <c r="B338" t="s">
        <v>666</v>
      </c>
    </row>
    <row r="339" spans="1:4" ht="16.5" customHeight="1" x14ac:dyDescent="0.15">
      <c r="A339" t="s">
        <v>667</v>
      </c>
      <c r="B339" t="s">
        <v>668</v>
      </c>
    </row>
    <row r="340" spans="1:4" ht="16.5" customHeight="1" x14ac:dyDescent="0.15">
      <c r="A340" t="s">
        <v>669</v>
      </c>
      <c r="B340" t="s">
        <v>670</v>
      </c>
    </row>
    <row r="341" spans="1:4" ht="16.5" customHeight="1" x14ac:dyDescent="0.15">
      <c r="A341" t="s">
        <v>671</v>
      </c>
      <c r="B341" t="s">
        <v>672</v>
      </c>
      <c r="D341" t="s">
        <v>162148</v>
      </c>
    </row>
    <row r="342" spans="1:4" ht="16.5" customHeight="1" x14ac:dyDescent="0.15">
      <c r="A342" t="s">
        <v>673</v>
      </c>
      <c r="B342" t="s">
        <v>674</v>
      </c>
    </row>
    <row r="343" spans="1:4" ht="16.5" customHeight="1" x14ac:dyDescent="0.15">
      <c r="A343" t="s">
        <v>675</v>
      </c>
      <c r="B343" t="s">
        <v>676</v>
      </c>
    </row>
    <row r="344" spans="1:4" ht="16.5" customHeight="1" x14ac:dyDescent="0.15">
      <c r="A344" t="s">
        <v>677</v>
      </c>
      <c r="B344" t="s">
        <v>678</v>
      </c>
    </row>
    <row r="345" spans="1:4" ht="16.5" customHeight="1" x14ac:dyDescent="0.15">
      <c r="A345" t="s">
        <v>679</v>
      </c>
      <c r="B345" t="s">
        <v>680</v>
      </c>
    </row>
    <row r="346" spans="1:4" ht="16.5" customHeight="1" x14ac:dyDescent="0.15">
      <c r="A346" t="s">
        <v>681</v>
      </c>
      <c r="B346" t="s">
        <v>682</v>
      </c>
    </row>
    <row r="347" spans="1:4" ht="16.5" customHeight="1" x14ac:dyDescent="0.15">
      <c r="A347" t="s">
        <v>683</v>
      </c>
      <c r="B347" t="s">
        <v>684</v>
      </c>
    </row>
    <row r="348" spans="1:4" ht="16.5" customHeight="1" x14ac:dyDescent="0.15">
      <c r="A348" t="s">
        <v>685</v>
      </c>
      <c r="B348" t="s">
        <v>282</v>
      </c>
    </row>
    <row r="349" spans="1:4" ht="16.5" customHeight="1" x14ac:dyDescent="0.15">
      <c r="A349" t="s">
        <v>686</v>
      </c>
      <c r="B349" t="s">
        <v>687</v>
      </c>
    </row>
    <row r="350" spans="1:4" ht="16.5" customHeight="1" x14ac:dyDescent="0.15">
      <c r="A350" t="s">
        <v>688</v>
      </c>
      <c r="B350" t="s">
        <v>689</v>
      </c>
    </row>
    <row r="351" spans="1:4" ht="16.5" customHeight="1" x14ac:dyDescent="0.15">
      <c r="A351" t="s">
        <v>690</v>
      </c>
      <c r="B351" t="s">
        <v>691</v>
      </c>
    </row>
    <row r="352" spans="1:4" ht="16.5" customHeight="1" x14ac:dyDescent="0.15">
      <c r="A352" t="s">
        <v>692</v>
      </c>
      <c r="B352" t="s">
        <v>693</v>
      </c>
    </row>
    <row r="353" spans="1:2" ht="16.5" customHeight="1" x14ac:dyDescent="0.15">
      <c r="A353" t="s">
        <v>694</v>
      </c>
      <c r="B353" t="s">
        <v>695</v>
      </c>
    </row>
    <row r="354" spans="1:2" ht="16.5" customHeight="1" x14ac:dyDescent="0.15">
      <c r="A354" t="s">
        <v>696</v>
      </c>
      <c r="B354" t="s">
        <v>697</v>
      </c>
    </row>
    <row r="355" spans="1:2" ht="16.5" customHeight="1" x14ac:dyDescent="0.15">
      <c r="A355" t="s">
        <v>698</v>
      </c>
      <c r="B355" t="s">
        <v>699</v>
      </c>
    </row>
    <row r="356" spans="1:2" ht="16.5" customHeight="1" x14ac:dyDescent="0.15">
      <c r="A356" t="s">
        <v>700</v>
      </c>
      <c r="B356" t="s">
        <v>701</v>
      </c>
    </row>
    <row r="357" spans="1:2" ht="16.5" customHeight="1" x14ac:dyDescent="0.15">
      <c r="A357" t="s">
        <v>702</v>
      </c>
      <c r="B357" t="s">
        <v>703</v>
      </c>
    </row>
    <row r="358" spans="1:2" ht="16.5" customHeight="1" x14ac:dyDescent="0.15">
      <c r="A358" t="s">
        <v>704</v>
      </c>
      <c r="B358" t="s">
        <v>705</v>
      </c>
    </row>
    <row r="359" spans="1:2" ht="16.5" customHeight="1" x14ac:dyDescent="0.15">
      <c r="A359" t="s">
        <v>706</v>
      </c>
      <c r="B359" t="s">
        <v>707</v>
      </c>
    </row>
    <row r="360" spans="1:2" ht="16.5" customHeight="1" x14ac:dyDescent="0.15">
      <c r="A360" t="s">
        <v>708</v>
      </c>
      <c r="B360" t="s">
        <v>709</v>
      </c>
    </row>
    <row r="361" spans="1:2" ht="16.5" customHeight="1" x14ac:dyDescent="0.15">
      <c r="A361" t="s">
        <v>710</v>
      </c>
      <c r="B361" t="s">
        <v>711</v>
      </c>
    </row>
    <row r="362" spans="1:2" ht="16.5" customHeight="1" x14ac:dyDescent="0.15">
      <c r="A362" t="s">
        <v>712</v>
      </c>
      <c r="B362" t="s">
        <v>713</v>
      </c>
    </row>
    <row r="363" spans="1:2" ht="16.5" customHeight="1" x14ac:dyDescent="0.15">
      <c r="A363" t="s">
        <v>714</v>
      </c>
      <c r="B363" t="s">
        <v>715</v>
      </c>
    </row>
    <row r="364" spans="1:2" ht="16.5" customHeight="1" x14ac:dyDescent="0.15">
      <c r="A364" t="s">
        <v>716</v>
      </c>
      <c r="B364" t="s">
        <v>717</v>
      </c>
    </row>
    <row r="365" spans="1:2" ht="16.5" customHeight="1" x14ac:dyDescent="0.15">
      <c r="A365" t="s">
        <v>718</v>
      </c>
      <c r="B365" t="s">
        <v>719</v>
      </c>
    </row>
    <row r="366" spans="1:2" ht="16.5" customHeight="1" x14ac:dyDescent="0.15">
      <c r="A366" t="s">
        <v>720</v>
      </c>
      <c r="B366" t="s">
        <v>721</v>
      </c>
    </row>
    <row r="367" spans="1:2" ht="16.5" customHeight="1" x14ac:dyDescent="0.15">
      <c r="A367" t="s">
        <v>722</v>
      </c>
      <c r="B367" t="s">
        <v>723</v>
      </c>
    </row>
    <row r="368" spans="1:2" ht="16.5" customHeight="1" x14ac:dyDescent="0.15">
      <c r="A368" t="s">
        <v>724</v>
      </c>
      <c r="B368" t="s">
        <v>725</v>
      </c>
    </row>
    <row r="369" spans="1:2" ht="16.5" customHeight="1" x14ac:dyDescent="0.15">
      <c r="A369" t="s">
        <v>726</v>
      </c>
      <c r="B369" t="s">
        <v>727</v>
      </c>
    </row>
    <row r="370" spans="1:2" ht="16.5" customHeight="1" x14ac:dyDescent="0.15">
      <c r="A370" t="s">
        <v>728</v>
      </c>
      <c r="B370" t="s">
        <v>729</v>
      </c>
    </row>
    <row r="371" spans="1:2" ht="16.5" customHeight="1" x14ac:dyDescent="0.15">
      <c r="A371" t="s">
        <v>730</v>
      </c>
      <c r="B371" t="s">
        <v>731</v>
      </c>
    </row>
    <row r="372" spans="1:2" ht="16.5" customHeight="1" x14ac:dyDescent="0.15">
      <c r="A372" t="s">
        <v>732</v>
      </c>
      <c r="B372" t="s">
        <v>733</v>
      </c>
    </row>
    <row r="373" spans="1:2" ht="16.5" customHeight="1" x14ac:dyDescent="0.15">
      <c r="A373" t="s">
        <v>734</v>
      </c>
      <c r="B373" t="s">
        <v>735</v>
      </c>
    </row>
    <row r="374" spans="1:2" ht="16.5" customHeight="1" x14ac:dyDescent="0.15">
      <c r="A374" t="s">
        <v>736</v>
      </c>
      <c r="B374" t="s">
        <v>288</v>
      </c>
    </row>
    <row r="375" spans="1:2" ht="16.5" customHeight="1" x14ac:dyDescent="0.15">
      <c r="A375" t="s">
        <v>737</v>
      </c>
      <c r="B375" t="s">
        <v>738</v>
      </c>
    </row>
    <row r="376" spans="1:2" ht="16.5" customHeight="1" x14ac:dyDescent="0.15">
      <c r="A376" t="s">
        <v>739</v>
      </c>
      <c r="B376" t="s">
        <v>740</v>
      </c>
    </row>
    <row r="377" spans="1:2" ht="16.5" customHeight="1" x14ac:dyDescent="0.15">
      <c r="A377" t="s">
        <v>741</v>
      </c>
      <c r="B377" t="s">
        <v>742</v>
      </c>
    </row>
    <row r="378" spans="1:2" ht="16.5" customHeight="1" x14ac:dyDescent="0.15">
      <c r="A378" t="s">
        <v>743</v>
      </c>
      <c r="B378" t="s">
        <v>744</v>
      </c>
    </row>
    <row r="379" spans="1:2" ht="16.5" customHeight="1" x14ac:dyDescent="0.15">
      <c r="A379" t="s">
        <v>745</v>
      </c>
      <c r="B379" t="s">
        <v>746</v>
      </c>
    </row>
    <row r="380" spans="1:2" ht="16.5" customHeight="1" x14ac:dyDescent="0.15">
      <c r="A380" t="s">
        <v>747</v>
      </c>
      <c r="B380" t="s">
        <v>748</v>
      </c>
    </row>
    <row r="381" spans="1:2" ht="16.5" customHeight="1" x14ac:dyDescent="0.15">
      <c r="A381" t="s">
        <v>749</v>
      </c>
      <c r="B381" t="s">
        <v>750</v>
      </c>
    </row>
    <row r="382" spans="1:2" ht="16.5" customHeight="1" x14ac:dyDescent="0.15">
      <c r="A382" t="s">
        <v>751</v>
      </c>
      <c r="B382" t="s">
        <v>752</v>
      </c>
    </row>
    <row r="383" spans="1:2" ht="16.5" customHeight="1" x14ac:dyDescent="0.15">
      <c r="A383" t="s">
        <v>753</v>
      </c>
      <c r="B383" t="s">
        <v>754</v>
      </c>
    </row>
    <row r="384" spans="1:2" ht="16.5" customHeight="1" x14ac:dyDescent="0.15">
      <c r="A384" t="s">
        <v>755</v>
      </c>
      <c r="B384" t="s">
        <v>756</v>
      </c>
    </row>
    <row r="385" spans="1:2" ht="16.5" customHeight="1" x14ac:dyDescent="0.15">
      <c r="A385" t="s">
        <v>757</v>
      </c>
      <c r="B385" t="s">
        <v>758</v>
      </c>
    </row>
    <row r="386" spans="1:2" ht="16.5" customHeight="1" x14ac:dyDescent="0.15">
      <c r="A386" t="s">
        <v>759</v>
      </c>
      <c r="B386" t="s">
        <v>290</v>
      </c>
    </row>
    <row r="387" spans="1:2" ht="16.5" customHeight="1" x14ac:dyDescent="0.15">
      <c r="A387" t="s">
        <v>760</v>
      </c>
      <c r="B387" t="s">
        <v>761</v>
      </c>
    </row>
    <row r="388" spans="1:2" ht="16.5" customHeight="1" x14ac:dyDescent="0.15">
      <c r="A388" t="s">
        <v>762</v>
      </c>
      <c r="B388" t="s">
        <v>763</v>
      </c>
    </row>
    <row r="389" spans="1:2" ht="16.5" customHeight="1" x14ac:dyDescent="0.15">
      <c r="A389" t="s">
        <v>764</v>
      </c>
      <c r="B389" t="s">
        <v>765</v>
      </c>
    </row>
    <row r="390" spans="1:2" ht="16.5" customHeight="1" x14ac:dyDescent="0.15">
      <c r="A390" t="s">
        <v>766</v>
      </c>
      <c r="B390" t="s">
        <v>767</v>
      </c>
    </row>
    <row r="391" spans="1:2" ht="16.5" customHeight="1" x14ac:dyDescent="0.15">
      <c r="A391" t="s">
        <v>768</v>
      </c>
      <c r="B391" t="s">
        <v>769</v>
      </c>
    </row>
    <row r="392" spans="1:2" ht="16.5" customHeight="1" x14ac:dyDescent="0.15">
      <c r="A392" t="s">
        <v>770</v>
      </c>
      <c r="B392" t="s">
        <v>771</v>
      </c>
    </row>
    <row r="393" spans="1:2" ht="16.5" customHeight="1" x14ac:dyDescent="0.15">
      <c r="A393" t="s">
        <v>772</v>
      </c>
      <c r="B393" t="s">
        <v>773</v>
      </c>
    </row>
    <row r="394" spans="1:2" ht="16.5" customHeight="1" x14ac:dyDescent="0.15">
      <c r="A394" t="s">
        <v>774</v>
      </c>
      <c r="B394" t="s">
        <v>775</v>
      </c>
    </row>
    <row r="395" spans="1:2" ht="16.5" customHeight="1" x14ac:dyDescent="0.15">
      <c r="A395" t="s">
        <v>776</v>
      </c>
      <c r="B395" t="s">
        <v>777</v>
      </c>
    </row>
    <row r="396" spans="1:2" ht="16.5" customHeight="1" x14ac:dyDescent="0.15">
      <c r="A396" t="s">
        <v>778</v>
      </c>
      <c r="B396" t="s">
        <v>779</v>
      </c>
    </row>
    <row r="397" spans="1:2" ht="16.5" customHeight="1" x14ac:dyDescent="0.15">
      <c r="A397" t="s">
        <v>780</v>
      </c>
      <c r="B397" t="s">
        <v>781</v>
      </c>
    </row>
    <row r="398" spans="1:2" ht="16.5" customHeight="1" x14ac:dyDescent="0.15">
      <c r="A398" t="s">
        <v>782</v>
      </c>
      <c r="B398" t="s">
        <v>783</v>
      </c>
    </row>
    <row r="399" spans="1:2" ht="16.5" customHeight="1" x14ac:dyDescent="0.15">
      <c r="A399" t="s">
        <v>784</v>
      </c>
      <c r="B399" t="s">
        <v>785</v>
      </c>
    </row>
    <row r="400" spans="1:2" ht="16.5" customHeight="1" x14ac:dyDescent="0.15">
      <c r="A400" t="s">
        <v>786</v>
      </c>
      <c r="B400" t="s">
        <v>787</v>
      </c>
    </row>
    <row r="401" spans="1:2" ht="16.5" customHeight="1" x14ac:dyDescent="0.15">
      <c r="A401" t="s">
        <v>788</v>
      </c>
      <c r="B401" t="s">
        <v>789</v>
      </c>
    </row>
    <row r="402" spans="1:2" ht="16.5" customHeight="1" x14ac:dyDescent="0.15">
      <c r="A402" t="s">
        <v>790</v>
      </c>
      <c r="B402" t="s">
        <v>791</v>
      </c>
    </row>
    <row r="403" spans="1:2" ht="16.5" customHeight="1" x14ac:dyDescent="0.15">
      <c r="A403" t="s">
        <v>792</v>
      </c>
      <c r="B403" t="s">
        <v>793</v>
      </c>
    </row>
    <row r="404" spans="1:2" ht="16.5" customHeight="1" x14ac:dyDescent="0.15">
      <c r="A404" t="s">
        <v>794</v>
      </c>
      <c r="B404" t="s">
        <v>795</v>
      </c>
    </row>
    <row r="405" spans="1:2" ht="16.5" customHeight="1" x14ac:dyDescent="0.15">
      <c r="A405" t="s">
        <v>796</v>
      </c>
      <c r="B405" t="s">
        <v>797</v>
      </c>
    </row>
    <row r="406" spans="1:2" ht="16.5" customHeight="1" x14ac:dyDescent="0.15">
      <c r="A406" t="s">
        <v>798</v>
      </c>
      <c r="B406" t="s">
        <v>799</v>
      </c>
    </row>
    <row r="407" spans="1:2" ht="16.5" customHeight="1" x14ac:dyDescent="0.15">
      <c r="A407" t="s">
        <v>800</v>
      </c>
      <c r="B407" t="s">
        <v>801</v>
      </c>
    </row>
    <row r="408" spans="1:2" ht="16.5" customHeight="1" x14ac:dyDescent="0.15">
      <c r="A408" t="s">
        <v>802</v>
      </c>
      <c r="B408" t="s">
        <v>803</v>
      </c>
    </row>
    <row r="409" spans="1:2" ht="16.5" customHeight="1" x14ac:dyDescent="0.15">
      <c r="A409" t="s">
        <v>804</v>
      </c>
      <c r="B409" t="s">
        <v>805</v>
      </c>
    </row>
    <row r="410" spans="1:2" ht="16.5" customHeight="1" x14ac:dyDescent="0.15">
      <c r="A410" t="s">
        <v>806</v>
      </c>
      <c r="B410" t="s">
        <v>807</v>
      </c>
    </row>
    <row r="411" spans="1:2" ht="16.5" customHeight="1" x14ac:dyDescent="0.15">
      <c r="A411" t="s">
        <v>808</v>
      </c>
      <c r="B411" t="s">
        <v>809</v>
      </c>
    </row>
    <row r="412" spans="1:2" ht="16.5" customHeight="1" x14ac:dyDescent="0.15">
      <c r="A412" t="s">
        <v>810</v>
      </c>
      <c r="B412" t="s">
        <v>811</v>
      </c>
    </row>
    <row r="413" spans="1:2" ht="16.5" customHeight="1" x14ac:dyDescent="0.15">
      <c r="A413" t="s">
        <v>812</v>
      </c>
      <c r="B413" t="s">
        <v>813</v>
      </c>
    </row>
    <row r="414" spans="1:2" ht="16.5" customHeight="1" x14ac:dyDescent="0.15">
      <c r="A414" t="s">
        <v>814</v>
      </c>
      <c r="B414" t="s">
        <v>815</v>
      </c>
    </row>
    <row r="415" spans="1:2" ht="16.5" customHeight="1" x14ac:dyDescent="0.15">
      <c r="A415" t="s">
        <v>816</v>
      </c>
      <c r="B415" t="s">
        <v>817</v>
      </c>
    </row>
    <row r="416" spans="1:2" ht="16.5" customHeight="1" x14ac:dyDescent="0.15">
      <c r="A416" t="s">
        <v>818</v>
      </c>
      <c r="B416" t="s">
        <v>819</v>
      </c>
    </row>
    <row r="417" spans="1:2" ht="16.5" customHeight="1" x14ac:dyDescent="0.15">
      <c r="A417" t="s">
        <v>820</v>
      </c>
      <c r="B417" t="s">
        <v>821</v>
      </c>
    </row>
    <row r="418" spans="1:2" ht="16.5" customHeight="1" x14ac:dyDescent="0.15">
      <c r="A418" t="s">
        <v>822</v>
      </c>
      <c r="B418" t="s">
        <v>823</v>
      </c>
    </row>
    <row r="419" spans="1:2" ht="16.5" customHeight="1" x14ac:dyDescent="0.15">
      <c r="A419" t="s">
        <v>824</v>
      </c>
      <c r="B419" t="s">
        <v>825</v>
      </c>
    </row>
    <row r="420" spans="1:2" ht="16.5" customHeight="1" x14ac:dyDescent="0.15">
      <c r="A420" t="s">
        <v>826</v>
      </c>
      <c r="B420" t="s">
        <v>827</v>
      </c>
    </row>
    <row r="421" spans="1:2" ht="16.5" customHeight="1" x14ac:dyDescent="0.15">
      <c r="A421" t="s">
        <v>828</v>
      </c>
      <c r="B421" t="s">
        <v>829</v>
      </c>
    </row>
    <row r="422" spans="1:2" ht="16.5" customHeight="1" x14ac:dyDescent="0.15">
      <c r="A422" t="s">
        <v>830</v>
      </c>
      <c r="B422" t="s">
        <v>831</v>
      </c>
    </row>
    <row r="423" spans="1:2" ht="16.5" customHeight="1" x14ac:dyDescent="0.15">
      <c r="A423" t="s">
        <v>832</v>
      </c>
      <c r="B423" t="s">
        <v>833</v>
      </c>
    </row>
    <row r="424" spans="1:2" ht="16.5" customHeight="1" x14ac:dyDescent="0.15">
      <c r="A424" t="s">
        <v>834</v>
      </c>
      <c r="B424" t="s">
        <v>835</v>
      </c>
    </row>
    <row r="425" spans="1:2" ht="16.5" customHeight="1" x14ac:dyDescent="0.15">
      <c r="A425" t="s">
        <v>836</v>
      </c>
      <c r="B425" t="s">
        <v>837</v>
      </c>
    </row>
    <row r="426" spans="1:2" ht="16.5" customHeight="1" x14ac:dyDescent="0.15">
      <c r="A426" t="s">
        <v>838</v>
      </c>
      <c r="B426" t="s">
        <v>839</v>
      </c>
    </row>
    <row r="427" spans="1:2" ht="16.5" customHeight="1" x14ac:dyDescent="0.15">
      <c r="A427" t="s">
        <v>840</v>
      </c>
      <c r="B427" t="s">
        <v>841</v>
      </c>
    </row>
    <row r="428" spans="1:2" ht="16.5" customHeight="1" x14ac:dyDescent="0.15">
      <c r="A428" t="s">
        <v>842</v>
      </c>
      <c r="B428" t="s">
        <v>843</v>
      </c>
    </row>
    <row r="429" spans="1:2" ht="16.5" customHeight="1" x14ac:dyDescent="0.15">
      <c r="A429" t="s">
        <v>844</v>
      </c>
      <c r="B429" t="s">
        <v>845</v>
      </c>
    </row>
    <row r="430" spans="1:2" ht="16.5" customHeight="1" x14ac:dyDescent="0.15">
      <c r="A430" t="s">
        <v>846</v>
      </c>
      <c r="B430" t="s">
        <v>847</v>
      </c>
    </row>
    <row r="431" spans="1:2" ht="16.5" customHeight="1" x14ac:dyDescent="0.15">
      <c r="A431" t="s">
        <v>848</v>
      </c>
      <c r="B431" t="s">
        <v>849</v>
      </c>
    </row>
    <row r="432" spans="1:2" ht="16.5" customHeight="1" x14ac:dyDescent="0.15">
      <c r="A432" t="s">
        <v>850</v>
      </c>
      <c r="B432" t="s">
        <v>851</v>
      </c>
    </row>
    <row r="433" spans="1:2" ht="16.5" customHeight="1" x14ac:dyDescent="0.15">
      <c r="A433" t="s">
        <v>852</v>
      </c>
      <c r="B433" t="s">
        <v>853</v>
      </c>
    </row>
    <row r="434" spans="1:2" ht="16.5" customHeight="1" x14ac:dyDescent="0.15">
      <c r="A434" t="s">
        <v>854</v>
      </c>
      <c r="B434" t="s">
        <v>855</v>
      </c>
    </row>
    <row r="435" spans="1:2" ht="16.5" customHeight="1" x14ac:dyDescent="0.15">
      <c r="A435" t="s">
        <v>856</v>
      </c>
      <c r="B435" t="s">
        <v>857</v>
      </c>
    </row>
    <row r="436" spans="1:2" ht="16.5" customHeight="1" x14ac:dyDescent="0.15">
      <c r="A436" t="s">
        <v>858</v>
      </c>
      <c r="B436" t="s">
        <v>859</v>
      </c>
    </row>
    <row r="437" spans="1:2" ht="16.5" customHeight="1" x14ac:dyDescent="0.15">
      <c r="A437" t="s">
        <v>860</v>
      </c>
      <c r="B437" t="s">
        <v>861</v>
      </c>
    </row>
    <row r="438" spans="1:2" ht="16.5" customHeight="1" x14ac:dyDescent="0.15">
      <c r="A438" t="s">
        <v>862</v>
      </c>
      <c r="B438" t="s">
        <v>863</v>
      </c>
    </row>
    <row r="439" spans="1:2" ht="16.5" customHeight="1" x14ac:dyDescent="0.15">
      <c r="A439" t="s">
        <v>864</v>
      </c>
      <c r="B439" t="s">
        <v>865</v>
      </c>
    </row>
    <row r="440" spans="1:2" ht="16.5" customHeight="1" x14ac:dyDescent="0.15">
      <c r="A440" t="s">
        <v>866</v>
      </c>
      <c r="B440" t="s">
        <v>867</v>
      </c>
    </row>
    <row r="441" spans="1:2" ht="16.5" customHeight="1" x14ac:dyDescent="0.15">
      <c r="A441" t="s">
        <v>868</v>
      </c>
      <c r="B441" t="s">
        <v>869</v>
      </c>
    </row>
    <row r="442" spans="1:2" ht="16.5" customHeight="1" x14ac:dyDescent="0.15">
      <c r="A442" t="s">
        <v>870</v>
      </c>
      <c r="B442" t="s">
        <v>871</v>
      </c>
    </row>
    <row r="443" spans="1:2" ht="16.5" customHeight="1" x14ac:dyDescent="0.15">
      <c r="A443" t="s">
        <v>872</v>
      </c>
      <c r="B443" t="s">
        <v>873</v>
      </c>
    </row>
    <row r="444" spans="1:2" ht="16.5" customHeight="1" x14ac:dyDescent="0.15">
      <c r="A444" t="s">
        <v>874</v>
      </c>
      <c r="B444" t="s">
        <v>875</v>
      </c>
    </row>
    <row r="445" spans="1:2" ht="16.5" customHeight="1" x14ac:dyDescent="0.15">
      <c r="A445" t="s">
        <v>876</v>
      </c>
      <c r="B445" t="s">
        <v>877</v>
      </c>
    </row>
    <row r="446" spans="1:2" ht="16.5" customHeight="1" x14ac:dyDescent="0.15">
      <c r="A446" t="s">
        <v>878</v>
      </c>
      <c r="B446" t="s">
        <v>879</v>
      </c>
    </row>
    <row r="447" spans="1:2" ht="16.5" customHeight="1" x14ac:dyDescent="0.15">
      <c r="A447" t="s">
        <v>880</v>
      </c>
      <c r="B447" t="s">
        <v>881</v>
      </c>
    </row>
    <row r="448" spans="1:2" ht="16.5" customHeight="1" x14ac:dyDescent="0.15">
      <c r="A448" t="s">
        <v>882</v>
      </c>
      <c r="B448" t="s">
        <v>883</v>
      </c>
    </row>
    <row r="449" spans="1:2" ht="16.5" customHeight="1" x14ac:dyDescent="0.15">
      <c r="A449" t="s">
        <v>884</v>
      </c>
      <c r="B449" t="s">
        <v>885</v>
      </c>
    </row>
    <row r="450" spans="1:2" ht="16.5" customHeight="1" x14ac:dyDescent="0.15">
      <c r="A450" t="s">
        <v>886</v>
      </c>
      <c r="B450" t="s">
        <v>887</v>
      </c>
    </row>
    <row r="451" spans="1:2" ht="16.5" customHeight="1" x14ac:dyDescent="0.15">
      <c r="A451" t="s">
        <v>888</v>
      </c>
      <c r="B451" t="s">
        <v>889</v>
      </c>
    </row>
    <row r="452" spans="1:2" ht="16.5" customHeight="1" x14ac:dyDescent="0.15">
      <c r="A452" t="s">
        <v>890</v>
      </c>
      <c r="B452" t="s">
        <v>891</v>
      </c>
    </row>
    <row r="453" spans="1:2" ht="16.5" customHeight="1" x14ac:dyDescent="0.15">
      <c r="A453" t="s">
        <v>892</v>
      </c>
      <c r="B453" t="s">
        <v>893</v>
      </c>
    </row>
    <row r="454" spans="1:2" ht="16.5" customHeight="1" x14ac:dyDescent="0.15">
      <c r="A454" t="s">
        <v>894</v>
      </c>
      <c r="B454" t="s">
        <v>895</v>
      </c>
    </row>
    <row r="455" spans="1:2" ht="16.5" customHeight="1" x14ac:dyDescent="0.15">
      <c r="A455" t="s">
        <v>896</v>
      </c>
      <c r="B455" t="s">
        <v>897</v>
      </c>
    </row>
    <row r="456" spans="1:2" ht="16.5" customHeight="1" x14ac:dyDescent="0.15">
      <c r="A456" t="s">
        <v>898</v>
      </c>
      <c r="B456" t="s">
        <v>899</v>
      </c>
    </row>
    <row r="457" spans="1:2" ht="16.5" customHeight="1" x14ac:dyDescent="0.15">
      <c r="A457" t="s">
        <v>898</v>
      </c>
      <c r="B457" t="s">
        <v>900</v>
      </c>
    </row>
    <row r="458" spans="1:2" ht="16.5" customHeight="1" x14ac:dyDescent="0.15">
      <c r="A458" t="s">
        <v>901</v>
      </c>
      <c r="B458" t="s">
        <v>902</v>
      </c>
    </row>
    <row r="459" spans="1:2" ht="16.5" customHeight="1" x14ac:dyDescent="0.15">
      <c r="A459" t="s">
        <v>903</v>
      </c>
      <c r="B459" t="s">
        <v>904</v>
      </c>
    </row>
    <row r="460" spans="1:2" ht="16.5" customHeight="1" x14ac:dyDescent="0.15">
      <c r="A460" t="s">
        <v>905</v>
      </c>
      <c r="B460" t="s">
        <v>906</v>
      </c>
    </row>
    <row r="461" spans="1:2" ht="16.5" customHeight="1" x14ac:dyDescent="0.15">
      <c r="A461" t="s">
        <v>907</v>
      </c>
      <c r="B461" t="s">
        <v>908</v>
      </c>
    </row>
    <row r="462" spans="1:2" ht="16.5" customHeight="1" x14ac:dyDescent="0.15">
      <c r="A462" t="s">
        <v>909</v>
      </c>
      <c r="B462" t="s">
        <v>910</v>
      </c>
    </row>
    <row r="463" spans="1:2" ht="16.5" customHeight="1" x14ac:dyDescent="0.15">
      <c r="A463" t="s">
        <v>911</v>
      </c>
      <c r="B463" t="s">
        <v>912</v>
      </c>
    </row>
    <row r="464" spans="1:2" ht="16.5" customHeight="1" x14ac:dyDescent="0.15">
      <c r="A464" t="s">
        <v>913</v>
      </c>
      <c r="B464" t="s">
        <v>914</v>
      </c>
    </row>
    <row r="465" spans="1:4" ht="16.5" customHeight="1" x14ac:dyDescent="0.15">
      <c r="A465" t="s">
        <v>915</v>
      </c>
      <c r="B465" t="s">
        <v>916</v>
      </c>
    </row>
    <row r="466" spans="1:4" ht="16.5" customHeight="1" x14ac:dyDescent="0.15">
      <c r="A466" t="s">
        <v>917</v>
      </c>
      <c r="B466" t="s">
        <v>918</v>
      </c>
    </row>
    <row r="467" spans="1:4" ht="16.5" customHeight="1" x14ac:dyDescent="0.15">
      <c r="A467" t="s">
        <v>919</v>
      </c>
      <c r="B467" t="s">
        <v>920</v>
      </c>
    </row>
    <row r="468" spans="1:4" ht="16.5" customHeight="1" x14ac:dyDescent="0.15">
      <c r="A468" t="s">
        <v>921</v>
      </c>
      <c r="B468" t="s">
        <v>922</v>
      </c>
    </row>
    <row r="469" spans="1:4" ht="16.5" customHeight="1" x14ac:dyDescent="0.15">
      <c r="A469" t="s">
        <v>923</v>
      </c>
      <c r="B469" t="s">
        <v>924</v>
      </c>
    </row>
    <row r="470" spans="1:4" ht="16.5" customHeight="1" x14ac:dyDescent="0.15">
      <c r="A470" t="s">
        <v>925</v>
      </c>
      <c r="B470" t="s">
        <v>926</v>
      </c>
    </row>
    <row r="471" spans="1:4" ht="16.5" customHeight="1" x14ac:dyDescent="0.15">
      <c r="A471" t="s">
        <v>927</v>
      </c>
      <c r="B471" t="s">
        <v>928</v>
      </c>
    </row>
    <row r="472" spans="1:4" ht="16.5" customHeight="1" x14ac:dyDescent="0.15">
      <c r="A472" t="s">
        <v>929</v>
      </c>
      <c r="B472" t="s">
        <v>930</v>
      </c>
    </row>
    <row r="473" spans="1:4" ht="16.5" customHeight="1" x14ac:dyDescent="0.15">
      <c r="A473" t="s">
        <v>931</v>
      </c>
      <c r="B473" t="s">
        <v>932</v>
      </c>
    </row>
    <row r="474" spans="1:4" ht="16.5" customHeight="1" x14ac:dyDescent="0.15">
      <c r="A474" t="s">
        <v>933</v>
      </c>
      <c r="B474" t="s">
        <v>934</v>
      </c>
    </row>
    <row r="475" spans="1:4" ht="16.5" customHeight="1" x14ac:dyDescent="0.15">
      <c r="A475" t="s">
        <v>935</v>
      </c>
      <c r="B475" t="s">
        <v>936</v>
      </c>
    </row>
    <row r="476" spans="1:4" ht="16.5" customHeight="1" x14ac:dyDescent="0.15">
      <c r="A476" t="s">
        <v>937</v>
      </c>
      <c r="B476" t="s">
        <v>938</v>
      </c>
    </row>
    <row r="477" spans="1:4" ht="16.5" customHeight="1" x14ac:dyDescent="0.15">
      <c r="A477" t="s">
        <v>939</v>
      </c>
      <c r="B477" t="s">
        <v>940</v>
      </c>
    </row>
    <row r="478" spans="1:4" ht="16.5" customHeight="1" x14ac:dyDescent="0.15">
      <c r="A478" t="s">
        <v>941</v>
      </c>
      <c r="B478" t="s">
        <v>942</v>
      </c>
    </row>
    <row r="479" spans="1:4" ht="16.5" customHeight="1" x14ac:dyDescent="0.15">
      <c r="A479" t="s">
        <v>943</v>
      </c>
      <c r="B479" t="s">
        <v>944</v>
      </c>
      <c r="D479" t="s">
        <v>162148</v>
      </c>
    </row>
    <row r="480" spans="1:4" ht="16.5" customHeight="1" x14ac:dyDescent="0.15">
      <c r="A480" t="s">
        <v>945</v>
      </c>
      <c r="B480" t="s">
        <v>946</v>
      </c>
      <c r="D480" t="s">
        <v>162148</v>
      </c>
    </row>
    <row r="481" spans="1:2" ht="16.5" customHeight="1" x14ac:dyDescent="0.15">
      <c r="A481" t="s">
        <v>947</v>
      </c>
      <c r="B481" t="s">
        <v>948</v>
      </c>
    </row>
    <row r="482" spans="1:2" ht="16.5" customHeight="1" x14ac:dyDescent="0.15">
      <c r="A482" t="s">
        <v>949</v>
      </c>
      <c r="B482" t="s">
        <v>950</v>
      </c>
    </row>
    <row r="483" spans="1:2" ht="16.5" customHeight="1" x14ac:dyDescent="0.15">
      <c r="A483" t="s">
        <v>951</v>
      </c>
      <c r="B483" t="s">
        <v>952</v>
      </c>
    </row>
    <row r="484" spans="1:2" ht="16.5" customHeight="1" x14ac:dyDescent="0.15">
      <c r="A484" t="s">
        <v>953</v>
      </c>
      <c r="B484" t="s">
        <v>954</v>
      </c>
    </row>
    <row r="485" spans="1:2" ht="16.5" customHeight="1" x14ac:dyDescent="0.15">
      <c r="A485" t="s">
        <v>955</v>
      </c>
      <c r="B485" t="s">
        <v>956</v>
      </c>
    </row>
    <row r="486" spans="1:2" ht="16.5" customHeight="1" x14ac:dyDescent="0.15">
      <c r="A486" t="s">
        <v>957</v>
      </c>
      <c r="B486" t="s">
        <v>958</v>
      </c>
    </row>
    <row r="487" spans="1:2" ht="16.5" customHeight="1" x14ac:dyDescent="0.15">
      <c r="A487" t="s">
        <v>959</v>
      </c>
      <c r="B487" t="s">
        <v>960</v>
      </c>
    </row>
    <row r="488" spans="1:2" ht="16.5" customHeight="1" x14ac:dyDescent="0.15">
      <c r="A488" t="s">
        <v>961</v>
      </c>
      <c r="B488" t="s">
        <v>962</v>
      </c>
    </row>
    <row r="489" spans="1:2" ht="16.5" customHeight="1" x14ac:dyDescent="0.15">
      <c r="A489" t="s">
        <v>963</v>
      </c>
      <c r="B489" t="s">
        <v>964</v>
      </c>
    </row>
    <row r="490" spans="1:2" ht="16.5" customHeight="1" x14ac:dyDescent="0.15">
      <c r="A490" t="s">
        <v>965</v>
      </c>
      <c r="B490" t="s">
        <v>966</v>
      </c>
    </row>
    <row r="491" spans="1:2" ht="16.5" customHeight="1" x14ac:dyDescent="0.15">
      <c r="A491" t="s">
        <v>967</v>
      </c>
      <c r="B491" t="s">
        <v>968</v>
      </c>
    </row>
    <row r="492" spans="1:2" ht="16.5" customHeight="1" x14ac:dyDescent="0.15">
      <c r="A492" t="s">
        <v>969</v>
      </c>
      <c r="B492" t="s">
        <v>970</v>
      </c>
    </row>
    <row r="493" spans="1:2" ht="16.5" customHeight="1" x14ac:dyDescent="0.15">
      <c r="A493" t="s">
        <v>971</v>
      </c>
      <c r="B493" t="s">
        <v>972</v>
      </c>
    </row>
    <row r="494" spans="1:2" ht="16.5" customHeight="1" x14ac:dyDescent="0.15">
      <c r="A494" t="s">
        <v>973</v>
      </c>
      <c r="B494" t="s">
        <v>974</v>
      </c>
    </row>
    <row r="495" spans="1:2" ht="16.5" customHeight="1" x14ac:dyDescent="0.15">
      <c r="A495" t="s">
        <v>975</v>
      </c>
      <c r="B495" t="s">
        <v>976</v>
      </c>
    </row>
    <row r="496" spans="1:2" ht="16.5" customHeight="1" x14ac:dyDescent="0.15">
      <c r="A496" t="s">
        <v>977</v>
      </c>
      <c r="B496" t="s">
        <v>978</v>
      </c>
    </row>
    <row r="497" spans="1:4" ht="16.5" customHeight="1" x14ac:dyDescent="0.15">
      <c r="A497" t="s">
        <v>979</v>
      </c>
      <c r="B497" t="s">
        <v>980</v>
      </c>
    </row>
    <row r="498" spans="1:4" ht="16.5" customHeight="1" x14ac:dyDescent="0.15">
      <c r="A498" t="s">
        <v>981</v>
      </c>
      <c r="B498" t="s">
        <v>982</v>
      </c>
    </row>
    <row r="499" spans="1:4" ht="16.5" customHeight="1" x14ac:dyDescent="0.15">
      <c r="A499" t="s">
        <v>983</v>
      </c>
      <c r="B499" t="s">
        <v>984</v>
      </c>
    </row>
    <row r="500" spans="1:4" ht="16.5" customHeight="1" x14ac:dyDescent="0.15">
      <c r="A500" t="s">
        <v>985</v>
      </c>
      <c r="B500" t="s">
        <v>986</v>
      </c>
    </row>
    <row r="501" spans="1:4" ht="16.5" customHeight="1" x14ac:dyDescent="0.15">
      <c r="A501" t="s">
        <v>987</v>
      </c>
      <c r="B501" t="s">
        <v>988</v>
      </c>
    </row>
    <row r="502" spans="1:4" ht="16.5" customHeight="1" x14ac:dyDescent="0.15">
      <c r="A502" t="s">
        <v>989</v>
      </c>
      <c r="B502" t="s">
        <v>990</v>
      </c>
    </row>
    <row r="503" spans="1:4" ht="16.5" customHeight="1" x14ac:dyDescent="0.15">
      <c r="A503" t="s">
        <v>991</v>
      </c>
      <c r="B503" t="s">
        <v>992</v>
      </c>
    </row>
    <row r="504" spans="1:4" ht="16.5" customHeight="1" x14ac:dyDescent="0.15">
      <c r="A504" t="s">
        <v>993</v>
      </c>
      <c r="B504" t="s">
        <v>994</v>
      </c>
    </row>
    <row r="505" spans="1:4" ht="16.5" customHeight="1" x14ac:dyDescent="0.15">
      <c r="A505" t="s">
        <v>995</v>
      </c>
      <c r="B505" t="s">
        <v>996</v>
      </c>
    </row>
    <row r="506" spans="1:4" ht="16.5" customHeight="1" x14ac:dyDescent="0.15">
      <c r="A506" t="s">
        <v>997</v>
      </c>
      <c r="B506" t="s">
        <v>998</v>
      </c>
    </row>
    <row r="507" spans="1:4" ht="16.5" customHeight="1" x14ac:dyDescent="0.15">
      <c r="A507" t="s">
        <v>999</v>
      </c>
      <c r="B507" t="s">
        <v>998</v>
      </c>
    </row>
    <row r="508" spans="1:4" ht="16.5" customHeight="1" x14ac:dyDescent="0.15">
      <c r="A508" t="s">
        <v>1000</v>
      </c>
      <c r="B508" t="s">
        <v>1001</v>
      </c>
    </row>
    <row r="509" spans="1:4" ht="16.5" customHeight="1" x14ac:dyDescent="0.15">
      <c r="A509" t="s">
        <v>1002</v>
      </c>
      <c r="B509" t="s">
        <v>1003</v>
      </c>
    </row>
    <row r="510" spans="1:4" ht="16.5" customHeight="1" x14ac:dyDescent="0.15">
      <c r="A510" t="s">
        <v>1004</v>
      </c>
      <c r="B510" t="s">
        <v>1004</v>
      </c>
    </row>
    <row r="511" spans="1:4" ht="16.5" customHeight="1" x14ac:dyDescent="0.15">
      <c r="A511" t="s">
        <v>1005</v>
      </c>
      <c r="B511" t="s">
        <v>1006</v>
      </c>
      <c r="D511" t="s">
        <v>162148</v>
      </c>
    </row>
    <row r="512" spans="1:4" ht="16.5" customHeight="1" x14ac:dyDescent="0.15">
      <c r="A512" t="s">
        <v>1007</v>
      </c>
      <c r="B512" t="s">
        <v>1008</v>
      </c>
      <c r="D512" t="s">
        <v>162148</v>
      </c>
    </row>
    <row r="513" spans="1:4" ht="16.5" customHeight="1" x14ac:dyDescent="0.15">
      <c r="A513" t="s">
        <v>1009</v>
      </c>
      <c r="B513" t="s">
        <v>1010</v>
      </c>
      <c r="D513" t="s">
        <v>162148</v>
      </c>
    </row>
    <row r="514" spans="1:4" ht="16.5" customHeight="1" x14ac:dyDescent="0.15">
      <c r="A514" t="s">
        <v>1011</v>
      </c>
      <c r="B514" t="s">
        <v>1012</v>
      </c>
      <c r="D514" t="s">
        <v>162148</v>
      </c>
    </row>
    <row r="515" spans="1:4" ht="16.5" customHeight="1" x14ac:dyDescent="0.15">
      <c r="A515" t="s">
        <v>1013</v>
      </c>
      <c r="B515" t="s">
        <v>1014</v>
      </c>
      <c r="D515" t="s">
        <v>162148</v>
      </c>
    </row>
    <row r="516" spans="1:4" ht="16.5" customHeight="1" x14ac:dyDescent="0.15">
      <c r="A516" t="s">
        <v>1015</v>
      </c>
      <c r="B516" t="s">
        <v>1016</v>
      </c>
      <c r="D516" t="s">
        <v>162148</v>
      </c>
    </row>
    <row r="517" spans="1:4" ht="16.5" customHeight="1" x14ac:dyDescent="0.15">
      <c r="A517" t="s">
        <v>1017</v>
      </c>
      <c r="B517" t="s">
        <v>1018</v>
      </c>
      <c r="D517" t="s">
        <v>162148</v>
      </c>
    </row>
    <row r="518" spans="1:4" ht="16.5" customHeight="1" x14ac:dyDescent="0.15">
      <c r="A518" t="s">
        <v>1019</v>
      </c>
      <c r="B518" t="s">
        <v>1020</v>
      </c>
      <c r="D518" t="s">
        <v>162148</v>
      </c>
    </row>
    <row r="519" spans="1:4" ht="16.5" customHeight="1" x14ac:dyDescent="0.15">
      <c r="A519" t="s">
        <v>1021</v>
      </c>
      <c r="B519" t="s">
        <v>1022</v>
      </c>
      <c r="D519" t="s">
        <v>162148</v>
      </c>
    </row>
    <row r="520" spans="1:4" ht="16.5" customHeight="1" x14ac:dyDescent="0.15">
      <c r="A520" t="s">
        <v>1023</v>
      </c>
      <c r="B520" t="s">
        <v>1024</v>
      </c>
      <c r="D520" t="s">
        <v>162148</v>
      </c>
    </row>
    <row r="521" spans="1:4" ht="16.5" customHeight="1" x14ac:dyDescent="0.15">
      <c r="A521" t="s">
        <v>1025</v>
      </c>
      <c r="B521" t="s">
        <v>1026</v>
      </c>
      <c r="D521" t="s">
        <v>162148</v>
      </c>
    </row>
    <row r="522" spans="1:4" ht="16.5" customHeight="1" x14ac:dyDescent="0.15">
      <c r="A522" t="s">
        <v>1027</v>
      </c>
      <c r="B522" t="s">
        <v>1028</v>
      </c>
      <c r="D522" t="s">
        <v>162148</v>
      </c>
    </row>
    <row r="523" spans="1:4" ht="16.5" customHeight="1" x14ac:dyDescent="0.15">
      <c r="A523" t="s">
        <v>1029</v>
      </c>
      <c r="B523" t="s">
        <v>1030</v>
      </c>
      <c r="D523" t="s">
        <v>162148</v>
      </c>
    </row>
    <row r="524" spans="1:4" ht="16.5" customHeight="1" x14ac:dyDescent="0.15">
      <c r="A524" t="s">
        <v>1031</v>
      </c>
      <c r="B524" t="s">
        <v>1032</v>
      </c>
      <c r="D524" t="s">
        <v>162148</v>
      </c>
    </row>
    <row r="525" spans="1:4" ht="16.5" customHeight="1" x14ac:dyDescent="0.15">
      <c r="A525" t="s">
        <v>1033</v>
      </c>
      <c r="B525" t="s">
        <v>1034</v>
      </c>
      <c r="D525" t="s">
        <v>162148</v>
      </c>
    </row>
    <row r="526" spans="1:4" ht="16.5" customHeight="1" x14ac:dyDescent="0.15">
      <c r="A526" t="s">
        <v>1033</v>
      </c>
      <c r="B526" t="s">
        <v>1035</v>
      </c>
      <c r="D526" t="s">
        <v>162148</v>
      </c>
    </row>
    <row r="527" spans="1:4" ht="16.5" customHeight="1" x14ac:dyDescent="0.15">
      <c r="A527" t="s">
        <v>1036</v>
      </c>
      <c r="B527" t="s">
        <v>1037</v>
      </c>
      <c r="D527" t="s">
        <v>162148</v>
      </c>
    </row>
    <row r="528" spans="1:4" ht="16.5" customHeight="1" x14ac:dyDescent="0.15">
      <c r="A528" t="s">
        <v>1038</v>
      </c>
      <c r="B528" t="s">
        <v>1039</v>
      </c>
      <c r="D528" t="s">
        <v>162148</v>
      </c>
    </row>
    <row r="529" spans="1:4" ht="16.5" customHeight="1" x14ac:dyDescent="0.15">
      <c r="A529" t="s">
        <v>1040</v>
      </c>
      <c r="B529" t="s">
        <v>1041</v>
      </c>
      <c r="D529" t="s">
        <v>162148</v>
      </c>
    </row>
    <row r="530" spans="1:4" ht="16.5" customHeight="1" x14ac:dyDescent="0.15">
      <c r="A530" t="s">
        <v>1042</v>
      </c>
      <c r="B530" t="s">
        <v>1043</v>
      </c>
      <c r="D530" t="s">
        <v>162148</v>
      </c>
    </row>
    <row r="531" spans="1:4" ht="16.5" customHeight="1" x14ac:dyDescent="0.15">
      <c r="A531" t="s">
        <v>1044</v>
      </c>
      <c r="B531" t="s">
        <v>1045</v>
      </c>
      <c r="D531" t="s">
        <v>162148</v>
      </c>
    </row>
    <row r="532" spans="1:4" ht="16.5" customHeight="1" x14ac:dyDescent="0.15">
      <c r="A532" t="s">
        <v>1046</v>
      </c>
      <c r="B532" t="s">
        <v>1047</v>
      </c>
      <c r="D532" t="s">
        <v>162148</v>
      </c>
    </row>
    <row r="533" spans="1:4" ht="16.5" customHeight="1" x14ac:dyDescent="0.15">
      <c r="A533" t="s">
        <v>1048</v>
      </c>
      <c r="B533" t="s">
        <v>1048</v>
      </c>
    </row>
    <row r="534" spans="1:4" ht="16.5" customHeight="1" x14ac:dyDescent="0.15">
      <c r="A534" t="s">
        <v>1049</v>
      </c>
      <c r="B534" t="s">
        <v>1050</v>
      </c>
    </row>
    <row r="535" spans="1:4" ht="16.5" customHeight="1" x14ac:dyDescent="0.15">
      <c r="A535" t="s">
        <v>1051</v>
      </c>
      <c r="B535" t="s">
        <v>1052</v>
      </c>
    </row>
    <row r="536" spans="1:4" ht="16.5" customHeight="1" x14ac:dyDescent="0.15">
      <c r="A536" t="s">
        <v>1053</v>
      </c>
      <c r="B536" t="s">
        <v>1054</v>
      </c>
    </row>
    <row r="537" spans="1:4" ht="16.5" customHeight="1" x14ac:dyDescent="0.15">
      <c r="A537" t="s">
        <v>1055</v>
      </c>
      <c r="B537" t="s">
        <v>1056</v>
      </c>
    </row>
    <row r="538" spans="1:4" ht="16.5" customHeight="1" x14ac:dyDescent="0.15">
      <c r="A538" t="s">
        <v>1057</v>
      </c>
      <c r="B538" t="s">
        <v>1058</v>
      </c>
    </row>
    <row r="539" spans="1:4" ht="16.5" customHeight="1" x14ac:dyDescent="0.15">
      <c r="A539" t="s">
        <v>1059</v>
      </c>
      <c r="B539" t="s">
        <v>1060</v>
      </c>
    </row>
    <row r="540" spans="1:4" ht="16.5" customHeight="1" x14ac:dyDescent="0.15">
      <c r="A540" t="s">
        <v>1061</v>
      </c>
      <c r="B540" t="s">
        <v>1062</v>
      </c>
    </row>
    <row r="541" spans="1:4" ht="16.5" customHeight="1" x14ac:dyDescent="0.15">
      <c r="A541" t="s">
        <v>1063</v>
      </c>
      <c r="B541" t="s">
        <v>1064</v>
      </c>
    </row>
    <row r="542" spans="1:4" ht="16.5" customHeight="1" x14ac:dyDescent="0.15">
      <c r="A542" t="s">
        <v>1065</v>
      </c>
      <c r="B542" t="s">
        <v>1066</v>
      </c>
    </row>
    <row r="543" spans="1:4" ht="16.5" customHeight="1" x14ac:dyDescent="0.15">
      <c r="A543" t="s">
        <v>1067</v>
      </c>
      <c r="B543" t="s">
        <v>1068</v>
      </c>
    </row>
    <row r="544" spans="1:4" ht="16.5" customHeight="1" x14ac:dyDescent="0.15">
      <c r="A544" t="s">
        <v>1069</v>
      </c>
      <c r="B544" t="s">
        <v>1070</v>
      </c>
    </row>
    <row r="545" spans="1:4" ht="16.5" customHeight="1" x14ac:dyDescent="0.15">
      <c r="A545" t="s">
        <v>1071</v>
      </c>
      <c r="B545" t="s">
        <v>1072</v>
      </c>
    </row>
    <row r="546" spans="1:4" ht="16.5" customHeight="1" x14ac:dyDescent="0.15">
      <c r="A546" t="s">
        <v>1073</v>
      </c>
      <c r="B546" t="s">
        <v>1073</v>
      </c>
    </row>
    <row r="547" spans="1:4" ht="16.5" customHeight="1" x14ac:dyDescent="0.15">
      <c r="A547" t="s">
        <v>1074</v>
      </c>
      <c r="B547" t="s">
        <v>1075</v>
      </c>
    </row>
    <row r="548" spans="1:4" ht="16.5" customHeight="1" x14ac:dyDescent="0.15">
      <c r="A548" t="s">
        <v>1076</v>
      </c>
      <c r="B548" t="s">
        <v>1077</v>
      </c>
    </row>
    <row r="549" spans="1:4" ht="16.5" customHeight="1" x14ac:dyDescent="0.15">
      <c r="A549" t="s">
        <v>1078</v>
      </c>
      <c r="B549" t="s">
        <v>1079</v>
      </c>
    </row>
    <row r="550" spans="1:4" ht="16.5" customHeight="1" x14ac:dyDescent="0.15">
      <c r="A550" t="s">
        <v>1080</v>
      </c>
      <c r="B550" t="s">
        <v>1081</v>
      </c>
    </row>
    <row r="551" spans="1:4" ht="16.5" customHeight="1" x14ac:dyDescent="0.15">
      <c r="A551" t="s">
        <v>1082</v>
      </c>
      <c r="B551" t="s">
        <v>1083</v>
      </c>
    </row>
    <row r="552" spans="1:4" ht="16.5" customHeight="1" x14ac:dyDescent="0.15">
      <c r="A552" t="s">
        <v>1084</v>
      </c>
      <c r="B552" t="s">
        <v>1084</v>
      </c>
    </row>
    <row r="553" spans="1:4" ht="16.5" customHeight="1" x14ac:dyDescent="0.15">
      <c r="A553" t="s">
        <v>1085</v>
      </c>
      <c r="B553" t="s">
        <v>1086</v>
      </c>
    </row>
    <row r="554" spans="1:4" ht="16.5" customHeight="1" x14ac:dyDescent="0.15">
      <c r="A554" t="s">
        <v>1087</v>
      </c>
      <c r="B554" t="s">
        <v>1088</v>
      </c>
    </row>
    <row r="555" spans="1:4" ht="16.5" customHeight="1" x14ac:dyDescent="0.15">
      <c r="A555" t="s">
        <v>1089</v>
      </c>
      <c r="B555" t="s">
        <v>1090</v>
      </c>
    </row>
    <row r="556" spans="1:4" ht="16.5" customHeight="1" x14ac:dyDescent="0.15">
      <c r="A556" t="s">
        <v>1091</v>
      </c>
      <c r="B556" t="s">
        <v>1092</v>
      </c>
    </row>
    <row r="557" spans="1:4" ht="16.5" customHeight="1" x14ac:dyDescent="0.15">
      <c r="A557" t="s">
        <v>1093</v>
      </c>
      <c r="B557" t="s">
        <v>1094</v>
      </c>
    </row>
    <row r="558" spans="1:4" ht="16.5" customHeight="1" x14ac:dyDescent="0.15">
      <c r="A558" t="s">
        <v>1095</v>
      </c>
      <c r="B558" t="s">
        <v>1096</v>
      </c>
    </row>
    <row r="559" spans="1:4" ht="16.5" customHeight="1" x14ac:dyDescent="0.15">
      <c r="A559" t="s">
        <v>1097</v>
      </c>
      <c r="B559" t="s">
        <v>1098</v>
      </c>
      <c r="D559" t="s">
        <v>162148</v>
      </c>
    </row>
    <row r="560" spans="1:4" ht="16.5" customHeight="1" x14ac:dyDescent="0.15">
      <c r="A560" t="s">
        <v>1099</v>
      </c>
      <c r="B560" t="s">
        <v>1100</v>
      </c>
    </row>
    <row r="561" spans="1:2" ht="16.5" customHeight="1" x14ac:dyDescent="0.15">
      <c r="A561" t="s">
        <v>1101</v>
      </c>
      <c r="B561" t="s">
        <v>1102</v>
      </c>
    </row>
    <row r="562" spans="1:2" ht="16.5" customHeight="1" x14ac:dyDescent="0.15">
      <c r="A562" t="s">
        <v>1103</v>
      </c>
      <c r="B562" t="s">
        <v>1104</v>
      </c>
    </row>
    <row r="563" spans="1:2" ht="16.5" customHeight="1" x14ac:dyDescent="0.15">
      <c r="A563" t="s">
        <v>1105</v>
      </c>
      <c r="B563" t="s">
        <v>1106</v>
      </c>
    </row>
    <row r="564" spans="1:2" ht="16.5" customHeight="1" x14ac:dyDescent="0.15">
      <c r="A564" t="s">
        <v>1107</v>
      </c>
      <c r="B564" t="s">
        <v>1108</v>
      </c>
    </row>
    <row r="565" spans="1:2" ht="16.5" customHeight="1" x14ac:dyDescent="0.15">
      <c r="A565" t="s">
        <v>1109</v>
      </c>
      <c r="B565" t="s">
        <v>1110</v>
      </c>
    </row>
    <row r="566" spans="1:2" ht="16.5" customHeight="1" x14ac:dyDescent="0.15">
      <c r="A566" t="s">
        <v>1111</v>
      </c>
      <c r="B566" t="s">
        <v>1112</v>
      </c>
    </row>
    <row r="567" spans="1:2" ht="16.5" customHeight="1" x14ac:dyDescent="0.15">
      <c r="A567" t="s">
        <v>1113</v>
      </c>
      <c r="B567" t="s">
        <v>1114</v>
      </c>
    </row>
    <row r="568" spans="1:2" ht="16.5" customHeight="1" x14ac:dyDescent="0.15">
      <c r="A568" t="s">
        <v>1115</v>
      </c>
      <c r="B568" t="s">
        <v>1116</v>
      </c>
    </row>
    <row r="569" spans="1:2" ht="16.5" customHeight="1" x14ac:dyDescent="0.15">
      <c r="A569" t="s">
        <v>1117</v>
      </c>
      <c r="B569" t="s">
        <v>1118</v>
      </c>
    </row>
    <row r="570" spans="1:2" ht="16.5" customHeight="1" x14ac:dyDescent="0.15">
      <c r="A570" t="s">
        <v>1119</v>
      </c>
      <c r="B570" t="s">
        <v>1120</v>
      </c>
    </row>
    <row r="571" spans="1:2" ht="16.5" customHeight="1" x14ac:dyDescent="0.15">
      <c r="A571" t="s">
        <v>1121</v>
      </c>
      <c r="B571" t="s">
        <v>1122</v>
      </c>
    </row>
    <row r="572" spans="1:2" ht="16.5" customHeight="1" x14ac:dyDescent="0.15">
      <c r="A572" t="s">
        <v>1123</v>
      </c>
      <c r="B572" t="s">
        <v>1124</v>
      </c>
    </row>
    <row r="573" spans="1:2" ht="16.5" customHeight="1" x14ac:dyDescent="0.15">
      <c r="A573" t="s">
        <v>1125</v>
      </c>
      <c r="B573" t="s">
        <v>1126</v>
      </c>
    </row>
    <row r="574" spans="1:2" ht="16.5" customHeight="1" x14ac:dyDescent="0.15">
      <c r="A574" t="s">
        <v>1127</v>
      </c>
      <c r="B574" t="s">
        <v>1128</v>
      </c>
    </row>
    <row r="575" spans="1:2" ht="16.5" customHeight="1" x14ac:dyDescent="0.15">
      <c r="A575" t="s">
        <v>1129</v>
      </c>
      <c r="B575" t="s">
        <v>1130</v>
      </c>
    </row>
    <row r="576" spans="1:2" ht="16.5" customHeight="1" x14ac:dyDescent="0.15">
      <c r="A576" t="s">
        <v>1131</v>
      </c>
      <c r="B576" t="s">
        <v>1132</v>
      </c>
    </row>
    <row r="577" spans="1:2" ht="16.5" customHeight="1" x14ac:dyDescent="0.15">
      <c r="A577" t="s">
        <v>1133</v>
      </c>
      <c r="B577" t="s">
        <v>1134</v>
      </c>
    </row>
    <row r="578" spans="1:2" ht="16.5" customHeight="1" x14ac:dyDescent="0.15">
      <c r="A578" t="s">
        <v>1135</v>
      </c>
      <c r="B578" t="s">
        <v>1136</v>
      </c>
    </row>
    <row r="579" spans="1:2" ht="16.5" customHeight="1" x14ac:dyDescent="0.15">
      <c r="A579" t="s">
        <v>1137</v>
      </c>
      <c r="B579" t="s">
        <v>1138</v>
      </c>
    </row>
    <row r="580" spans="1:2" ht="16.5" customHeight="1" x14ac:dyDescent="0.15">
      <c r="A580" t="s">
        <v>1139</v>
      </c>
      <c r="B580" t="s">
        <v>1140</v>
      </c>
    </row>
    <row r="581" spans="1:2" ht="16.5" customHeight="1" x14ac:dyDescent="0.15">
      <c r="A581" t="s">
        <v>1141</v>
      </c>
      <c r="B581" t="s">
        <v>1142</v>
      </c>
    </row>
    <row r="582" spans="1:2" ht="16.5" customHeight="1" x14ac:dyDescent="0.15">
      <c r="A582" t="s">
        <v>1143</v>
      </c>
      <c r="B582" t="s">
        <v>1144</v>
      </c>
    </row>
    <row r="583" spans="1:2" ht="16.5" customHeight="1" x14ac:dyDescent="0.15">
      <c r="A583" t="s">
        <v>1145</v>
      </c>
      <c r="B583" t="s">
        <v>1146</v>
      </c>
    </row>
    <row r="584" spans="1:2" ht="16.5" customHeight="1" x14ac:dyDescent="0.15">
      <c r="A584" t="s">
        <v>1147</v>
      </c>
      <c r="B584" t="s">
        <v>1148</v>
      </c>
    </row>
    <row r="585" spans="1:2" ht="16.5" customHeight="1" x14ac:dyDescent="0.15">
      <c r="A585" t="s">
        <v>1149</v>
      </c>
      <c r="B585" t="s">
        <v>1150</v>
      </c>
    </row>
    <row r="586" spans="1:2" ht="16.5" customHeight="1" x14ac:dyDescent="0.15">
      <c r="A586" t="s">
        <v>1151</v>
      </c>
      <c r="B586" t="s">
        <v>1152</v>
      </c>
    </row>
    <row r="587" spans="1:2" ht="16.5" customHeight="1" x14ac:dyDescent="0.15">
      <c r="A587" t="s">
        <v>1153</v>
      </c>
      <c r="B587" t="s">
        <v>1154</v>
      </c>
    </row>
    <row r="588" spans="1:2" ht="16.5" customHeight="1" x14ac:dyDescent="0.15">
      <c r="A588" t="s">
        <v>1155</v>
      </c>
      <c r="B588" t="s">
        <v>1156</v>
      </c>
    </row>
    <row r="589" spans="1:2" ht="16.5" customHeight="1" x14ac:dyDescent="0.15">
      <c r="A589" t="s">
        <v>1157</v>
      </c>
      <c r="B589" t="s">
        <v>1158</v>
      </c>
    </row>
    <row r="590" spans="1:2" ht="16.5" customHeight="1" x14ac:dyDescent="0.15">
      <c r="A590" t="s">
        <v>1159</v>
      </c>
      <c r="B590" t="s">
        <v>1160</v>
      </c>
    </row>
    <row r="591" spans="1:2" ht="16.5" customHeight="1" x14ac:dyDescent="0.15">
      <c r="A591" t="s">
        <v>1161</v>
      </c>
      <c r="B591" t="s">
        <v>1162</v>
      </c>
    </row>
    <row r="592" spans="1:2" ht="16.5" customHeight="1" x14ac:dyDescent="0.15">
      <c r="A592" t="s">
        <v>1163</v>
      </c>
      <c r="B592" t="s">
        <v>1164</v>
      </c>
    </row>
    <row r="593" spans="1:2" ht="16.5" customHeight="1" x14ac:dyDescent="0.15">
      <c r="A593" t="s">
        <v>1165</v>
      </c>
      <c r="B593" t="s">
        <v>1166</v>
      </c>
    </row>
    <row r="594" spans="1:2" ht="16.5" customHeight="1" x14ac:dyDescent="0.15">
      <c r="A594" t="s">
        <v>1167</v>
      </c>
      <c r="B594" t="s">
        <v>1168</v>
      </c>
    </row>
    <row r="595" spans="1:2" ht="16.5" customHeight="1" x14ac:dyDescent="0.15">
      <c r="A595" t="s">
        <v>1169</v>
      </c>
      <c r="B595" t="s">
        <v>1170</v>
      </c>
    </row>
    <row r="596" spans="1:2" ht="16.5" customHeight="1" x14ac:dyDescent="0.15">
      <c r="A596" t="s">
        <v>1171</v>
      </c>
      <c r="B596" t="s">
        <v>1172</v>
      </c>
    </row>
    <row r="597" spans="1:2" ht="16.5" customHeight="1" x14ac:dyDescent="0.15">
      <c r="A597" t="s">
        <v>1173</v>
      </c>
      <c r="B597" t="s">
        <v>1174</v>
      </c>
    </row>
    <row r="598" spans="1:2" ht="16.5" customHeight="1" x14ac:dyDescent="0.15">
      <c r="A598" t="s">
        <v>1175</v>
      </c>
      <c r="B598" t="s">
        <v>1176</v>
      </c>
    </row>
    <row r="599" spans="1:2" ht="16.5" customHeight="1" x14ac:dyDescent="0.15">
      <c r="A599" t="s">
        <v>1177</v>
      </c>
      <c r="B599" t="s">
        <v>1178</v>
      </c>
    </row>
    <row r="600" spans="1:2" ht="16.5" customHeight="1" x14ac:dyDescent="0.15">
      <c r="A600" t="s">
        <v>1179</v>
      </c>
      <c r="B600" t="s">
        <v>1178</v>
      </c>
    </row>
    <row r="601" spans="1:2" ht="16.5" customHeight="1" x14ac:dyDescent="0.15">
      <c r="A601" t="s">
        <v>1180</v>
      </c>
      <c r="B601" t="s">
        <v>1181</v>
      </c>
    </row>
    <row r="602" spans="1:2" ht="16.5" customHeight="1" x14ac:dyDescent="0.15">
      <c r="A602" t="s">
        <v>1182</v>
      </c>
      <c r="B602" t="s">
        <v>1183</v>
      </c>
    </row>
    <row r="603" spans="1:2" ht="16.5" customHeight="1" x14ac:dyDescent="0.15">
      <c r="A603" t="s">
        <v>1184</v>
      </c>
      <c r="B603" t="s">
        <v>1185</v>
      </c>
    </row>
    <row r="604" spans="1:2" ht="16.5" customHeight="1" x14ac:dyDescent="0.15">
      <c r="A604" t="s">
        <v>1186</v>
      </c>
      <c r="B604" t="s">
        <v>1187</v>
      </c>
    </row>
    <row r="605" spans="1:2" ht="16.5" customHeight="1" x14ac:dyDescent="0.15">
      <c r="A605" t="s">
        <v>1188</v>
      </c>
      <c r="B605" t="s">
        <v>1189</v>
      </c>
    </row>
    <row r="606" spans="1:2" ht="16.5" customHeight="1" x14ac:dyDescent="0.15">
      <c r="A606" t="s">
        <v>1190</v>
      </c>
      <c r="B606" t="s">
        <v>1191</v>
      </c>
    </row>
    <row r="607" spans="1:2" ht="16.5" customHeight="1" x14ac:dyDescent="0.15">
      <c r="A607" t="s">
        <v>1192</v>
      </c>
      <c r="B607" t="s">
        <v>1193</v>
      </c>
    </row>
    <row r="608" spans="1:2" ht="16.5" customHeight="1" x14ac:dyDescent="0.15">
      <c r="A608" t="s">
        <v>1194</v>
      </c>
      <c r="B608" t="s">
        <v>1195</v>
      </c>
    </row>
    <row r="609" spans="1:2" ht="16.5" customHeight="1" x14ac:dyDescent="0.15">
      <c r="A609" t="s">
        <v>1196</v>
      </c>
      <c r="B609" t="s">
        <v>1197</v>
      </c>
    </row>
    <row r="610" spans="1:2" ht="16.5" customHeight="1" x14ac:dyDescent="0.15">
      <c r="A610" t="s">
        <v>1198</v>
      </c>
      <c r="B610" t="s">
        <v>1199</v>
      </c>
    </row>
    <row r="611" spans="1:2" ht="16.5" customHeight="1" x14ac:dyDescent="0.15">
      <c r="A611" t="s">
        <v>1200</v>
      </c>
      <c r="B611" t="s">
        <v>1201</v>
      </c>
    </row>
    <row r="612" spans="1:2" ht="16.5" customHeight="1" x14ac:dyDescent="0.15">
      <c r="A612" t="s">
        <v>1202</v>
      </c>
      <c r="B612" t="s">
        <v>1203</v>
      </c>
    </row>
    <row r="613" spans="1:2" ht="16.5" customHeight="1" x14ac:dyDescent="0.15">
      <c r="A613" t="s">
        <v>1204</v>
      </c>
      <c r="B613" t="s">
        <v>1205</v>
      </c>
    </row>
    <row r="614" spans="1:2" ht="16.5" customHeight="1" x14ac:dyDescent="0.15">
      <c r="A614" t="s">
        <v>1206</v>
      </c>
      <c r="B614" t="s">
        <v>1207</v>
      </c>
    </row>
    <row r="615" spans="1:2" ht="16.5" customHeight="1" x14ac:dyDescent="0.15">
      <c r="A615" t="s">
        <v>1208</v>
      </c>
      <c r="B615" t="s">
        <v>1209</v>
      </c>
    </row>
    <row r="616" spans="1:2" ht="16.5" customHeight="1" x14ac:dyDescent="0.15">
      <c r="A616" t="s">
        <v>1210</v>
      </c>
      <c r="B616" t="s">
        <v>1211</v>
      </c>
    </row>
    <row r="617" spans="1:2" ht="16.5" customHeight="1" x14ac:dyDescent="0.15">
      <c r="A617" t="s">
        <v>1212</v>
      </c>
      <c r="B617" t="s">
        <v>1213</v>
      </c>
    </row>
    <row r="618" spans="1:2" ht="16.5" customHeight="1" x14ac:dyDescent="0.15">
      <c r="A618" t="s">
        <v>1214</v>
      </c>
      <c r="B618" t="s">
        <v>1215</v>
      </c>
    </row>
    <row r="619" spans="1:2" ht="16.5" customHeight="1" x14ac:dyDescent="0.15">
      <c r="A619" t="s">
        <v>1216</v>
      </c>
      <c r="B619" t="s">
        <v>1217</v>
      </c>
    </row>
    <row r="620" spans="1:2" ht="16.5" customHeight="1" x14ac:dyDescent="0.15">
      <c r="A620" t="s">
        <v>1218</v>
      </c>
      <c r="B620" t="s">
        <v>1219</v>
      </c>
    </row>
    <row r="621" spans="1:2" ht="16.5" customHeight="1" x14ac:dyDescent="0.15">
      <c r="A621" t="s">
        <v>1220</v>
      </c>
      <c r="B621" t="s">
        <v>1221</v>
      </c>
    </row>
    <row r="622" spans="1:2" ht="16.5" customHeight="1" x14ac:dyDescent="0.15">
      <c r="A622" t="s">
        <v>1222</v>
      </c>
      <c r="B622" t="s">
        <v>1223</v>
      </c>
    </row>
    <row r="623" spans="1:2" ht="16.5" customHeight="1" x14ac:dyDescent="0.15">
      <c r="A623" t="s">
        <v>1224</v>
      </c>
      <c r="B623" t="s">
        <v>1225</v>
      </c>
    </row>
    <row r="624" spans="1:2" ht="16.5" customHeight="1" x14ac:dyDescent="0.15">
      <c r="A624" t="s">
        <v>1226</v>
      </c>
      <c r="B624" t="s">
        <v>1227</v>
      </c>
    </row>
    <row r="625" spans="1:2" ht="16.5" customHeight="1" x14ac:dyDescent="0.15">
      <c r="A625" t="s">
        <v>1228</v>
      </c>
      <c r="B625" t="s">
        <v>1229</v>
      </c>
    </row>
    <row r="626" spans="1:2" ht="16.5" customHeight="1" x14ac:dyDescent="0.15">
      <c r="A626" t="s">
        <v>1230</v>
      </c>
      <c r="B626" t="s">
        <v>1231</v>
      </c>
    </row>
    <row r="627" spans="1:2" ht="16.5" customHeight="1" x14ac:dyDescent="0.15">
      <c r="A627" t="s">
        <v>1232</v>
      </c>
      <c r="B627" t="s">
        <v>1233</v>
      </c>
    </row>
    <row r="628" spans="1:2" ht="16.5" customHeight="1" x14ac:dyDescent="0.15">
      <c r="A628" t="s">
        <v>1234</v>
      </c>
      <c r="B628" t="s">
        <v>1235</v>
      </c>
    </row>
    <row r="629" spans="1:2" ht="16.5" customHeight="1" x14ac:dyDescent="0.15">
      <c r="A629" t="s">
        <v>1236</v>
      </c>
      <c r="B629" t="s">
        <v>1237</v>
      </c>
    </row>
    <row r="630" spans="1:2" ht="16.5" customHeight="1" x14ac:dyDescent="0.15">
      <c r="A630" t="s">
        <v>1236</v>
      </c>
      <c r="B630" t="s">
        <v>1238</v>
      </c>
    </row>
    <row r="631" spans="1:2" ht="16.5" customHeight="1" x14ac:dyDescent="0.15">
      <c r="A631" t="s">
        <v>1239</v>
      </c>
      <c r="B631" t="s">
        <v>1240</v>
      </c>
    </row>
    <row r="632" spans="1:2" ht="16.5" customHeight="1" x14ac:dyDescent="0.15">
      <c r="A632" t="s">
        <v>1241</v>
      </c>
      <c r="B632" t="s">
        <v>1242</v>
      </c>
    </row>
    <row r="633" spans="1:2" ht="16.5" customHeight="1" x14ac:dyDescent="0.15">
      <c r="A633" t="s">
        <v>1243</v>
      </c>
      <c r="B633" t="s">
        <v>1244</v>
      </c>
    </row>
    <row r="634" spans="1:2" ht="16.5" customHeight="1" x14ac:dyDescent="0.15">
      <c r="A634" t="s">
        <v>1245</v>
      </c>
      <c r="B634" t="s">
        <v>1246</v>
      </c>
    </row>
    <row r="635" spans="1:2" ht="16.5" customHeight="1" x14ac:dyDescent="0.15">
      <c r="A635" t="s">
        <v>1247</v>
      </c>
      <c r="B635" t="s">
        <v>1248</v>
      </c>
    </row>
    <row r="636" spans="1:2" ht="16.5" customHeight="1" x14ac:dyDescent="0.15">
      <c r="A636" t="s">
        <v>1249</v>
      </c>
      <c r="B636" t="s">
        <v>1250</v>
      </c>
    </row>
    <row r="637" spans="1:2" ht="16.5" customHeight="1" x14ac:dyDescent="0.15">
      <c r="A637" t="s">
        <v>1251</v>
      </c>
      <c r="B637" t="s">
        <v>1252</v>
      </c>
    </row>
    <row r="638" spans="1:2" ht="16.5" customHeight="1" x14ac:dyDescent="0.15">
      <c r="A638" t="s">
        <v>1253</v>
      </c>
      <c r="B638" t="s">
        <v>1254</v>
      </c>
    </row>
    <row r="639" spans="1:2" ht="16.5" customHeight="1" x14ac:dyDescent="0.15">
      <c r="A639" t="s">
        <v>1255</v>
      </c>
      <c r="B639" t="s">
        <v>1256</v>
      </c>
    </row>
    <row r="640" spans="1:2" ht="16.5" customHeight="1" x14ac:dyDescent="0.15">
      <c r="A640" t="s">
        <v>1257</v>
      </c>
      <c r="B640" t="s">
        <v>1258</v>
      </c>
    </row>
    <row r="641" spans="1:2" ht="16.5" customHeight="1" x14ac:dyDescent="0.15">
      <c r="A641" t="s">
        <v>1259</v>
      </c>
      <c r="B641" t="s">
        <v>1260</v>
      </c>
    </row>
    <row r="642" spans="1:2" ht="16.5" customHeight="1" x14ac:dyDescent="0.15">
      <c r="A642" t="s">
        <v>1261</v>
      </c>
      <c r="B642" t="s">
        <v>1262</v>
      </c>
    </row>
    <row r="643" spans="1:2" ht="16.5" customHeight="1" x14ac:dyDescent="0.15">
      <c r="A643" t="s">
        <v>1263</v>
      </c>
      <c r="B643" t="s">
        <v>1264</v>
      </c>
    </row>
    <row r="644" spans="1:2" ht="16.5" customHeight="1" x14ac:dyDescent="0.15">
      <c r="A644" t="s">
        <v>1265</v>
      </c>
      <c r="B644" t="s">
        <v>1266</v>
      </c>
    </row>
    <row r="645" spans="1:2" ht="16.5" customHeight="1" x14ac:dyDescent="0.15">
      <c r="A645" t="s">
        <v>1267</v>
      </c>
      <c r="B645" t="s">
        <v>1268</v>
      </c>
    </row>
    <row r="646" spans="1:2" ht="16.5" customHeight="1" x14ac:dyDescent="0.15">
      <c r="A646" t="s">
        <v>1269</v>
      </c>
      <c r="B646" t="s">
        <v>1270</v>
      </c>
    </row>
    <row r="647" spans="1:2" ht="16.5" customHeight="1" x14ac:dyDescent="0.15">
      <c r="A647" t="s">
        <v>1271</v>
      </c>
      <c r="B647" t="s">
        <v>1272</v>
      </c>
    </row>
    <row r="648" spans="1:2" ht="16.5" customHeight="1" x14ac:dyDescent="0.15">
      <c r="A648" t="s">
        <v>1273</v>
      </c>
      <c r="B648" t="s">
        <v>1274</v>
      </c>
    </row>
    <row r="649" spans="1:2" ht="16.5" customHeight="1" x14ac:dyDescent="0.15">
      <c r="A649" t="s">
        <v>1275</v>
      </c>
      <c r="B649" t="s">
        <v>1276</v>
      </c>
    </row>
    <row r="650" spans="1:2" ht="16.5" customHeight="1" x14ac:dyDescent="0.15">
      <c r="A650" t="s">
        <v>1277</v>
      </c>
      <c r="B650" t="s">
        <v>1278</v>
      </c>
    </row>
    <row r="651" spans="1:2" ht="16.5" customHeight="1" x14ac:dyDescent="0.15">
      <c r="A651" t="s">
        <v>1279</v>
      </c>
      <c r="B651" t="s">
        <v>1280</v>
      </c>
    </row>
    <row r="652" spans="1:2" ht="16.5" customHeight="1" x14ac:dyDescent="0.15">
      <c r="A652" t="s">
        <v>1281</v>
      </c>
      <c r="B652" t="s">
        <v>1282</v>
      </c>
    </row>
    <row r="653" spans="1:2" ht="16.5" customHeight="1" x14ac:dyDescent="0.15">
      <c r="A653" t="s">
        <v>1283</v>
      </c>
      <c r="B653" t="s">
        <v>1284</v>
      </c>
    </row>
    <row r="654" spans="1:2" ht="16.5" customHeight="1" x14ac:dyDescent="0.15">
      <c r="A654" t="s">
        <v>1285</v>
      </c>
      <c r="B654" t="s">
        <v>1286</v>
      </c>
    </row>
    <row r="655" spans="1:2" ht="16.5" customHeight="1" x14ac:dyDescent="0.15">
      <c r="A655" t="s">
        <v>1287</v>
      </c>
      <c r="B655" t="s">
        <v>1288</v>
      </c>
    </row>
    <row r="656" spans="1:2" ht="16.5" customHeight="1" x14ac:dyDescent="0.15">
      <c r="A656" t="s">
        <v>1289</v>
      </c>
      <c r="B656" t="s">
        <v>1290</v>
      </c>
    </row>
    <row r="657" spans="1:2" ht="16.5" customHeight="1" x14ac:dyDescent="0.15">
      <c r="A657" t="s">
        <v>1291</v>
      </c>
      <c r="B657" t="s">
        <v>1292</v>
      </c>
    </row>
    <row r="658" spans="1:2" ht="16.5" customHeight="1" x14ac:dyDescent="0.15">
      <c r="A658" t="s">
        <v>1293</v>
      </c>
      <c r="B658" t="s">
        <v>1294</v>
      </c>
    </row>
    <row r="659" spans="1:2" ht="16.5" customHeight="1" x14ac:dyDescent="0.15">
      <c r="A659" t="s">
        <v>1295</v>
      </c>
      <c r="B659" t="s">
        <v>1296</v>
      </c>
    </row>
    <row r="660" spans="1:2" ht="16.5" customHeight="1" x14ac:dyDescent="0.15">
      <c r="A660" t="s">
        <v>1297</v>
      </c>
      <c r="B660" t="s">
        <v>1298</v>
      </c>
    </row>
    <row r="661" spans="1:2" ht="16.5" customHeight="1" x14ac:dyDescent="0.15">
      <c r="A661" t="s">
        <v>1299</v>
      </c>
      <c r="B661" t="s">
        <v>1300</v>
      </c>
    </row>
    <row r="662" spans="1:2" ht="16.5" customHeight="1" x14ac:dyDescent="0.15">
      <c r="A662" t="s">
        <v>1301</v>
      </c>
      <c r="B662" t="s">
        <v>1302</v>
      </c>
    </row>
    <row r="663" spans="1:2" ht="16.5" customHeight="1" x14ac:dyDescent="0.15">
      <c r="A663" t="s">
        <v>1303</v>
      </c>
      <c r="B663" t="s">
        <v>1304</v>
      </c>
    </row>
    <row r="664" spans="1:2" ht="16.5" customHeight="1" x14ac:dyDescent="0.15">
      <c r="A664" t="s">
        <v>1305</v>
      </c>
      <c r="B664" t="s">
        <v>1306</v>
      </c>
    </row>
    <row r="665" spans="1:2" ht="16.5" customHeight="1" x14ac:dyDescent="0.15">
      <c r="A665" t="s">
        <v>1307</v>
      </c>
      <c r="B665" t="s">
        <v>1308</v>
      </c>
    </row>
    <row r="666" spans="1:2" ht="16.5" customHeight="1" x14ac:dyDescent="0.15">
      <c r="A666" t="s">
        <v>1309</v>
      </c>
      <c r="B666" t="s">
        <v>1310</v>
      </c>
    </row>
    <row r="667" spans="1:2" ht="16.5" customHeight="1" x14ac:dyDescent="0.15">
      <c r="A667" t="s">
        <v>1311</v>
      </c>
      <c r="B667" t="s">
        <v>1312</v>
      </c>
    </row>
    <row r="668" spans="1:2" ht="16.5" customHeight="1" x14ac:dyDescent="0.15">
      <c r="A668" t="s">
        <v>1311</v>
      </c>
      <c r="B668" t="s">
        <v>1313</v>
      </c>
    </row>
    <row r="669" spans="1:2" ht="16.5" customHeight="1" x14ac:dyDescent="0.15">
      <c r="A669" t="s">
        <v>1314</v>
      </c>
      <c r="B669" t="s">
        <v>1315</v>
      </c>
    </row>
    <row r="670" spans="1:2" ht="16.5" customHeight="1" x14ac:dyDescent="0.15">
      <c r="A670" t="s">
        <v>1316</v>
      </c>
      <c r="B670" t="s">
        <v>1317</v>
      </c>
    </row>
    <row r="671" spans="1:2" ht="16.5" customHeight="1" x14ac:dyDescent="0.15">
      <c r="A671" t="s">
        <v>1318</v>
      </c>
      <c r="B671" t="s">
        <v>1319</v>
      </c>
    </row>
    <row r="672" spans="1:2" ht="16.5" customHeight="1" x14ac:dyDescent="0.15">
      <c r="A672" t="s">
        <v>1320</v>
      </c>
      <c r="B672" t="s">
        <v>1321</v>
      </c>
    </row>
    <row r="673" spans="1:2" ht="16.5" customHeight="1" x14ac:dyDescent="0.15">
      <c r="A673" t="s">
        <v>1322</v>
      </c>
      <c r="B673" t="s">
        <v>1323</v>
      </c>
    </row>
    <row r="674" spans="1:2" ht="16.5" customHeight="1" x14ac:dyDescent="0.15">
      <c r="A674" t="s">
        <v>1324</v>
      </c>
      <c r="B674" t="s">
        <v>1325</v>
      </c>
    </row>
    <row r="675" spans="1:2" ht="16.5" customHeight="1" x14ac:dyDescent="0.15">
      <c r="A675" t="s">
        <v>1326</v>
      </c>
      <c r="B675" t="s">
        <v>1327</v>
      </c>
    </row>
    <row r="676" spans="1:2" ht="16.5" customHeight="1" x14ac:dyDescent="0.15">
      <c r="A676" t="s">
        <v>1328</v>
      </c>
      <c r="B676" t="s">
        <v>1329</v>
      </c>
    </row>
    <row r="677" spans="1:2" ht="16.5" customHeight="1" x14ac:dyDescent="0.15">
      <c r="A677" t="s">
        <v>1330</v>
      </c>
      <c r="B677" t="s">
        <v>1331</v>
      </c>
    </row>
    <row r="678" spans="1:2" ht="16.5" customHeight="1" x14ac:dyDescent="0.15">
      <c r="A678" t="s">
        <v>1332</v>
      </c>
      <c r="B678" t="s">
        <v>1333</v>
      </c>
    </row>
    <row r="679" spans="1:2" ht="16.5" customHeight="1" x14ac:dyDescent="0.15">
      <c r="A679" t="s">
        <v>1334</v>
      </c>
      <c r="B679" t="s">
        <v>1335</v>
      </c>
    </row>
    <row r="680" spans="1:2" ht="16.5" customHeight="1" x14ac:dyDescent="0.15">
      <c r="A680" t="s">
        <v>1336</v>
      </c>
      <c r="B680" t="s">
        <v>1337</v>
      </c>
    </row>
    <row r="681" spans="1:2" ht="16.5" customHeight="1" x14ac:dyDescent="0.15">
      <c r="A681" t="s">
        <v>1338</v>
      </c>
      <c r="B681" t="s">
        <v>1339</v>
      </c>
    </row>
    <row r="682" spans="1:2" ht="16.5" customHeight="1" x14ac:dyDescent="0.15">
      <c r="A682" t="s">
        <v>1340</v>
      </c>
      <c r="B682" t="s">
        <v>1341</v>
      </c>
    </row>
    <row r="683" spans="1:2" ht="16.5" customHeight="1" x14ac:dyDescent="0.15">
      <c r="A683" t="s">
        <v>1342</v>
      </c>
      <c r="B683" t="s">
        <v>1343</v>
      </c>
    </row>
    <row r="684" spans="1:2" ht="16.5" customHeight="1" x14ac:dyDescent="0.15">
      <c r="A684" t="s">
        <v>1344</v>
      </c>
      <c r="B684" t="s">
        <v>1345</v>
      </c>
    </row>
    <row r="685" spans="1:2" ht="16.5" customHeight="1" x14ac:dyDescent="0.15">
      <c r="A685" t="s">
        <v>1346</v>
      </c>
      <c r="B685" t="s">
        <v>1347</v>
      </c>
    </row>
    <row r="686" spans="1:2" ht="16.5" customHeight="1" x14ac:dyDescent="0.15">
      <c r="A686" t="s">
        <v>1348</v>
      </c>
      <c r="B686" t="s">
        <v>1349</v>
      </c>
    </row>
    <row r="687" spans="1:2" ht="16.5" customHeight="1" x14ac:dyDescent="0.15">
      <c r="A687" t="s">
        <v>1350</v>
      </c>
      <c r="B687" t="s">
        <v>1351</v>
      </c>
    </row>
    <row r="688" spans="1:2" ht="16.5" customHeight="1" x14ac:dyDescent="0.15">
      <c r="A688" t="s">
        <v>1352</v>
      </c>
      <c r="B688" t="s">
        <v>1353</v>
      </c>
    </row>
    <row r="689" spans="1:2" ht="16.5" customHeight="1" x14ac:dyDescent="0.15">
      <c r="A689" t="s">
        <v>1354</v>
      </c>
      <c r="B689" t="s">
        <v>1355</v>
      </c>
    </row>
    <row r="690" spans="1:2" ht="16.5" customHeight="1" x14ac:dyDescent="0.15">
      <c r="A690" t="s">
        <v>1356</v>
      </c>
      <c r="B690" t="s">
        <v>1357</v>
      </c>
    </row>
    <row r="691" spans="1:2" ht="16.5" customHeight="1" x14ac:dyDescent="0.15">
      <c r="A691" t="s">
        <v>1358</v>
      </c>
      <c r="B691" t="s">
        <v>1359</v>
      </c>
    </row>
    <row r="692" spans="1:2" ht="16.5" customHeight="1" x14ac:dyDescent="0.15">
      <c r="A692" t="s">
        <v>1360</v>
      </c>
      <c r="B692" t="s">
        <v>1361</v>
      </c>
    </row>
    <row r="693" spans="1:2" ht="16.5" customHeight="1" x14ac:dyDescent="0.15">
      <c r="A693" t="s">
        <v>1360</v>
      </c>
      <c r="B693" t="s">
        <v>1362</v>
      </c>
    </row>
    <row r="694" spans="1:2" ht="16.5" customHeight="1" x14ac:dyDescent="0.15">
      <c r="A694" t="s">
        <v>1363</v>
      </c>
      <c r="B694" t="s">
        <v>1364</v>
      </c>
    </row>
    <row r="695" spans="1:2" ht="16.5" customHeight="1" x14ac:dyDescent="0.15">
      <c r="A695" t="s">
        <v>1365</v>
      </c>
      <c r="B695" t="s">
        <v>1132</v>
      </c>
    </row>
    <row r="696" spans="1:2" ht="16.5" customHeight="1" x14ac:dyDescent="0.15">
      <c r="A696" t="s">
        <v>1366</v>
      </c>
      <c r="B696" t="s">
        <v>1367</v>
      </c>
    </row>
    <row r="697" spans="1:2" ht="16.5" customHeight="1" x14ac:dyDescent="0.15">
      <c r="A697" t="s">
        <v>1368</v>
      </c>
      <c r="B697" t="s">
        <v>1369</v>
      </c>
    </row>
    <row r="698" spans="1:2" ht="16.5" customHeight="1" x14ac:dyDescent="0.15">
      <c r="A698" t="s">
        <v>1370</v>
      </c>
      <c r="B698" t="s">
        <v>1371</v>
      </c>
    </row>
    <row r="699" spans="1:2" ht="16.5" customHeight="1" x14ac:dyDescent="0.15">
      <c r="A699" t="s">
        <v>1372</v>
      </c>
      <c r="B699" t="s">
        <v>1373</v>
      </c>
    </row>
    <row r="700" spans="1:2" ht="16.5" customHeight="1" x14ac:dyDescent="0.15">
      <c r="A700" t="s">
        <v>1374</v>
      </c>
      <c r="B700" t="s">
        <v>1375</v>
      </c>
    </row>
    <row r="701" spans="1:2" ht="16.5" customHeight="1" x14ac:dyDescent="0.15">
      <c r="A701" t="s">
        <v>1376</v>
      </c>
      <c r="B701" t="s">
        <v>1242</v>
      </c>
    </row>
    <row r="702" spans="1:2" ht="16.5" customHeight="1" x14ac:dyDescent="0.15">
      <c r="A702" t="s">
        <v>1377</v>
      </c>
      <c r="B702" t="s">
        <v>1378</v>
      </c>
    </row>
    <row r="703" spans="1:2" ht="16.5" customHeight="1" x14ac:dyDescent="0.15">
      <c r="A703" t="s">
        <v>1379</v>
      </c>
      <c r="B703" t="s">
        <v>1380</v>
      </c>
    </row>
    <row r="704" spans="1:2" ht="16.5" customHeight="1" x14ac:dyDescent="0.15">
      <c r="A704" t="s">
        <v>1381</v>
      </c>
      <c r="B704" t="s">
        <v>1382</v>
      </c>
    </row>
    <row r="705" spans="1:2" ht="16.5" customHeight="1" x14ac:dyDescent="0.15">
      <c r="A705" t="s">
        <v>1383</v>
      </c>
      <c r="B705" t="s">
        <v>1384</v>
      </c>
    </row>
    <row r="706" spans="1:2" ht="16.5" customHeight="1" x14ac:dyDescent="0.15">
      <c r="A706" t="s">
        <v>1385</v>
      </c>
      <c r="B706" t="s">
        <v>1386</v>
      </c>
    </row>
    <row r="707" spans="1:2" ht="16.5" customHeight="1" x14ac:dyDescent="0.15">
      <c r="A707" t="s">
        <v>1387</v>
      </c>
      <c r="B707" t="s">
        <v>1388</v>
      </c>
    </row>
    <row r="708" spans="1:2" ht="16.5" customHeight="1" x14ac:dyDescent="0.15">
      <c r="A708" t="s">
        <v>1389</v>
      </c>
      <c r="B708" t="s">
        <v>1390</v>
      </c>
    </row>
    <row r="709" spans="1:2" ht="16.5" customHeight="1" x14ac:dyDescent="0.15">
      <c r="A709" t="s">
        <v>1391</v>
      </c>
      <c r="B709" t="s">
        <v>1392</v>
      </c>
    </row>
    <row r="710" spans="1:2" ht="16.5" customHeight="1" x14ac:dyDescent="0.15">
      <c r="A710" t="s">
        <v>1393</v>
      </c>
      <c r="B710" t="s">
        <v>1394</v>
      </c>
    </row>
    <row r="711" spans="1:2" ht="16.5" customHeight="1" x14ac:dyDescent="0.15">
      <c r="A711" t="s">
        <v>1395</v>
      </c>
      <c r="B711" t="s">
        <v>1396</v>
      </c>
    </row>
    <row r="712" spans="1:2" ht="16.5" customHeight="1" x14ac:dyDescent="0.15">
      <c r="A712" t="s">
        <v>1397</v>
      </c>
      <c r="B712" t="s">
        <v>1398</v>
      </c>
    </row>
    <row r="713" spans="1:2" ht="16.5" customHeight="1" x14ac:dyDescent="0.15">
      <c r="A713" t="s">
        <v>1399</v>
      </c>
      <c r="B713" t="s">
        <v>1400</v>
      </c>
    </row>
    <row r="714" spans="1:2" ht="16.5" customHeight="1" x14ac:dyDescent="0.15">
      <c r="A714" t="s">
        <v>1401</v>
      </c>
      <c r="B714" t="s">
        <v>1402</v>
      </c>
    </row>
    <row r="715" spans="1:2" ht="16.5" customHeight="1" x14ac:dyDescent="0.15">
      <c r="A715" t="s">
        <v>1403</v>
      </c>
      <c r="B715" t="s">
        <v>1404</v>
      </c>
    </row>
    <row r="716" spans="1:2" ht="16.5" customHeight="1" x14ac:dyDescent="0.15">
      <c r="A716" t="s">
        <v>1405</v>
      </c>
      <c r="B716" t="s">
        <v>1406</v>
      </c>
    </row>
    <row r="717" spans="1:2" ht="16.5" customHeight="1" x14ac:dyDescent="0.15">
      <c r="A717" t="s">
        <v>1407</v>
      </c>
      <c r="B717" t="s">
        <v>1408</v>
      </c>
    </row>
    <row r="718" spans="1:2" ht="16.5" customHeight="1" x14ac:dyDescent="0.15">
      <c r="A718" t="s">
        <v>1409</v>
      </c>
      <c r="B718" t="s">
        <v>1410</v>
      </c>
    </row>
    <row r="719" spans="1:2" ht="16.5" customHeight="1" x14ac:dyDescent="0.15">
      <c r="A719" t="s">
        <v>1411</v>
      </c>
      <c r="B719" t="s">
        <v>1412</v>
      </c>
    </row>
    <row r="720" spans="1:2" ht="16.5" customHeight="1" x14ac:dyDescent="0.15">
      <c r="A720" t="s">
        <v>1413</v>
      </c>
      <c r="B720" t="s">
        <v>1414</v>
      </c>
    </row>
    <row r="721" spans="1:2" ht="16.5" customHeight="1" x14ac:dyDescent="0.15">
      <c r="A721" t="s">
        <v>1415</v>
      </c>
      <c r="B721" t="s">
        <v>1416</v>
      </c>
    </row>
    <row r="722" spans="1:2" ht="16.5" customHeight="1" x14ac:dyDescent="0.15">
      <c r="A722" t="s">
        <v>1417</v>
      </c>
      <c r="B722" t="s">
        <v>1418</v>
      </c>
    </row>
    <row r="723" spans="1:2" ht="16.5" customHeight="1" x14ac:dyDescent="0.15">
      <c r="A723" t="s">
        <v>1419</v>
      </c>
      <c r="B723" t="s">
        <v>1420</v>
      </c>
    </row>
    <row r="724" spans="1:2" ht="16.5" customHeight="1" x14ac:dyDescent="0.15">
      <c r="A724" t="s">
        <v>1421</v>
      </c>
      <c r="B724" t="s">
        <v>1422</v>
      </c>
    </row>
    <row r="725" spans="1:2" ht="16.5" customHeight="1" x14ac:dyDescent="0.15">
      <c r="A725" t="s">
        <v>1423</v>
      </c>
      <c r="B725" t="s">
        <v>1424</v>
      </c>
    </row>
    <row r="726" spans="1:2" ht="16.5" customHeight="1" x14ac:dyDescent="0.15">
      <c r="A726" t="s">
        <v>1425</v>
      </c>
      <c r="B726" t="s">
        <v>1412</v>
      </c>
    </row>
    <row r="727" spans="1:2" ht="16.5" customHeight="1" x14ac:dyDescent="0.15">
      <c r="A727" t="s">
        <v>1426</v>
      </c>
      <c r="B727" t="s">
        <v>1427</v>
      </c>
    </row>
    <row r="728" spans="1:2" ht="16.5" customHeight="1" x14ac:dyDescent="0.15">
      <c r="A728" t="s">
        <v>1428</v>
      </c>
      <c r="B728" t="s">
        <v>1429</v>
      </c>
    </row>
    <row r="729" spans="1:2" ht="16.5" customHeight="1" x14ac:dyDescent="0.15">
      <c r="A729" t="s">
        <v>1430</v>
      </c>
      <c r="B729" t="s">
        <v>1431</v>
      </c>
    </row>
    <row r="730" spans="1:2" ht="16.5" customHeight="1" x14ac:dyDescent="0.15">
      <c r="A730" t="s">
        <v>1432</v>
      </c>
      <c r="B730" t="s">
        <v>1433</v>
      </c>
    </row>
    <row r="731" spans="1:2" ht="16.5" customHeight="1" x14ac:dyDescent="0.15">
      <c r="A731" t="s">
        <v>1434</v>
      </c>
      <c r="B731" t="s">
        <v>1435</v>
      </c>
    </row>
    <row r="732" spans="1:2" ht="16.5" customHeight="1" x14ac:dyDescent="0.15">
      <c r="A732" t="s">
        <v>1436</v>
      </c>
      <c r="B732" t="s">
        <v>1437</v>
      </c>
    </row>
    <row r="733" spans="1:2" ht="16.5" customHeight="1" x14ac:dyDescent="0.15">
      <c r="A733" t="s">
        <v>1438</v>
      </c>
      <c r="B733" t="s">
        <v>1439</v>
      </c>
    </row>
    <row r="734" spans="1:2" ht="16.5" customHeight="1" x14ac:dyDescent="0.15">
      <c r="A734" t="s">
        <v>1440</v>
      </c>
      <c r="B734" t="s">
        <v>1441</v>
      </c>
    </row>
    <row r="735" spans="1:2" ht="16.5" customHeight="1" x14ac:dyDescent="0.15">
      <c r="A735" t="s">
        <v>1442</v>
      </c>
      <c r="B735" t="s">
        <v>1443</v>
      </c>
    </row>
    <row r="736" spans="1:2" ht="16.5" customHeight="1" x14ac:dyDescent="0.15">
      <c r="A736" t="s">
        <v>1444</v>
      </c>
      <c r="B736" t="s">
        <v>1445</v>
      </c>
    </row>
    <row r="737" spans="1:2" ht="16.5" customHeight="1" x14ac:dyDescent="0.15">
      <c r="A737" t="s">
        <v>1446</v>
      </c>
      <c r="B737" t="s">
        <v>1447</v>
      </c>
    </row>
    <row r="738" spans="1:2" ht="16.5" customHeight="1" x14ac:dyDescent="0.15">
      <c r="A738" t="s">
        <v>1448</v>
      </c>
      <c r="B738" t="s">
        <v>1449</v>
      </c>
    </row>
    <row r="739" spans="1:2" ht="16.5" customHeight="1" x14ac:dyDescent="0.15">
      <c r="A739" t="s">
        <v>1450</v>
      </c>
      <c r="B739" t="s">
        <v>1451</v>
      </c>
    </row>
    <row r="740" spans="1:2" ht="16.5" customHeight="1" x14ac:dyDescent="0.15">
      <c r="A740" t="s">
        <v>1452</v>
      </c>
      <c r="B740" t="s">
        <v>1453</v>
      </c>
    </row>
    <row r="741" spans="1:2" ht="16.5" customHeight="1" x14ac:dyDescent="0.15">
      <c r="A741" t="s">
        <v>1454</v>
      </c>
      <c r="B741" t="s">
        <v>1455</v>
      </c>
    </row>
    <row r="742" spans="1:2" ht="16.5" customHeight="1" x14ac:dyDescent="0.15">
      <c r="A742" t="s">
        <v>1456</v>
      </c>
      <c r="B742" t="s">
        <v>1457</v>
      </c>
    </row>
    <row r="743" spans="1:2" ht="16.5" customHeight="1" x14ac:dyDescent="0.15">
      <c r="A743" t="s">
        <v>1458</v>
      </c>
      <c r="B743" t="s">
        <v>1459</v>
      </c>
    </row>
    <row r="744" spans="1:2" ht="16.5" customHeight="1" x14ac:dyDescent="0.15">
      <c r="A744" t="s">
        <v>1460</v>
      </c>
      <c r="B744" t="s">
        <v>1461</v>
      </c>
    </row>
    <row r="745" spans="1:2" ht="16.5" customHeight="1" x14ac:dyDescent="0.15">
      <c r="A745" t="s">
        <v>1462</v>
      </c>
      <c r="B745" t="s">
        <v>1463</v>
      </c>
    </row>
    <row r="746" spans="1:2" ht="16.5" customHeight="1" x14ac:dyDescent="0.15">
      <c r="A746" t="s">
        <v>1464</v>
      </c>
      <c r="B746" t="s">
        <v>1465</v>
      </c>
    </row>
    <row r="747" spans="1:2" ht="16.5" customHeight="1" x14ac:dyDescent="0.15">
      <c r="A747" t="s">
        <v>1466</v>
      </c>
      <c r="B747" t="s">
        <v>1467</v>
      </c>
    </row>
    <row r="748" spans="1:2" ht="16.5" customHeight="1" x14ac:dyDescent="0.15">
      <c r="A748" t="s">
        <v>1468</v>
      </c>
      <c r="B748" t="s">
        <v>1469</v>
      </c>
    </row>
    <row r="749" spans="1:2" ht="16.5" customHeight="1" x14ac:dyDescent="0.15">
      <c r="A749" t="s">
        <v>1470</v>
      </c>
      <c r="B749" t="s">
        <v>1471</v>
      </c>
    </row>
    <row r="750" spans="1:2" ht="16.5" customHeight="1" x14ac:dyDescent="0.15">
      <c r="A750" t="s">
        <v>1472</v>
      </c>
      <c r="B750" t="s">
        <v>1473</v>
      </c>
    </row>
    <row r="751" spans="1:2" ht="16.5" customHeight="1" x14ac:dyDescent="0.15">
      <c r="A751" t="s">
        <v>1474</v>
      </c>
      <c r="B751" t="s">
        <v>1475</v>
      </c>
    </row>
    <row r="752" spans="1:2" ht="16.5" customHeight="1" x14ac:dyDescent="0.15">
      <c r="A752" t="s">
        <v>1476</v>
      </c>
      <c r="B752" t="s">
        <v>1477</v>
      </c>
    </row>
    <row r="753" spans="1:2" ht="16.5" customHeight="1" x14ac:dyDescent="0.15">
      <c r="A753" t="s">
        <v>1478</v>
      </c>
      <c r="B753" t="s">
        <v>1479</v>
      </c>
    </row>
    <row r="754" spans="1:2" ht="16.5" customHeight="1" x14ac:dyDescent="0.15">
      <c r="A754" t="s">
        <v>1480</v>
      </c>
      <c r="B754" t="s">
        <v>1481</v>
      </c>
    </row>
    <row r="755" spans="1:2" ht="16.5" customHeight="1" x14ac:dyDescent="0.15">
      <c r="A755" t="s">
        <v>1482</v>
      </c>
      <c r="B755" t="s">
        <v>1483</v>
      </c>
    </row>
    <row r="756" spans="1:2" ht="16.5" customHeight="1" x14ac:dyDescent="0.15">
      <c r="A756" t="s">
        <v>1484</v>
      </c>
      <c r="B756" t="s">
        <v>1485</v>
      </c>
    </row>
    <row r="757" spans="1:2" ht="16.5" customHeight="1" x14ac:dyDescent="0.15">
      <c r="A757" t="s">
        <v>1486</v>
      </c>
      <c r="B757" t="s">
        <v>1487</v>
      </c>
    </row>
    <row r="758" spans="1:2" ht="16.5" customHeight="1" x14ac:dyDescent="0.15">
      <c r="A758" t="s">
        <v>1488</v>
      </c>
      <c r="B758" t="s">
        <v>1489</v>
      </c>
    </row>
    <row r="759" spans="1:2" ht="16.5" customHeight="1" x14ac:dyDescent="0.15">
      <c r="A759" t="s">
        <v>1490</v>
      </c>
      <c r="B759" t="s">
        <v>1491</v>
      </c>
    </row>
    <row r="760" spans="1:2" ht="16.5" customHeight="1" x14ac:dyDescent="0.15">
      <c r="A760" t="s">
        <v>1492</v>
      </c>
      <c r="B760" t="s">
        <v>1493</v>
      </c>
    </row>
    <row r="761" spans="1:2" ht="16.5" customHeight="1" x14ac:dyDescent="0.15">
      <c r="A761" t="s">
        <v>1494</v>
      </c>
      <c r="B761" t="s">
        <v>1495</v>
      </c>
    </row>
    <row r="762" spans="1:2" ht="16.5" customHeight="1" x14ac:dyDescent="0.15">
      <c r="A762" t="s">
        <v>1496</v>
      </c>
      <c r="B762" t="s">
        <v>1497</v>
      </c>
    </row>
    <row r="763" spans="1:2" ht="16.5" customHeight="1" x14ac:dyDescent="0.15">
      <c r="A763" t="s">
        <v>1498</v>
      </c>
      <c r="B763" t="s">
        <v>1499</v>
      </c>
    </row>
    <row r="764" spans="1:2" ht="16.5" customHeight="1" x14ac:dyDescent="0.15">
      <c r="A764" t="s">
        <v>1500</v>
      </c>
      <c r="B764" t="s">
        <v>1501</v>
      </c>
    </row>
    <row r="765" spans="1:2" ht="16.5" customHeight="1" x14ac:dyDescent="0.15">
      <c r="A765" t="s">
        <v>1502</v>
      </c>
      <c r="B765" t="s">
        <v>1503</v>
      </c>
    </row>
    <row r="766" spans="1:2" ht="16.5" customHeight="1" x14ac:dyDescent="0.15">
      <c r="A766" t="s">
        <v>1504</v>
      </c>
      <c r="B766" t="s">
        <v>1505</v>
      </c>
    </row>
    <row r="767" spans="1:2" ht="16.5" customHeight="1" x14ac:dyDescent="0.15">
      <c r="A767" t="s">
        <v>1506</v>
      </c>
      <c r="B767" t="s">
        <v>1507</v>
      </c>
    </row>
    <row r="768" spans="1:2" ht="16.5" customHeight="1" x14ac:dyDescent="0.15">
      <c r="A768" t="s">
        <v>1508</v>
      </c>
      <c r="B768" t="s">
        <v>1509</v>
      </c>
    </row>
    <row r="769" spans="1:2" ht="16.5" customHeight="1" x14ac:dyDescent="0.15">
      <c r="A769" t="s">
        <v>1510</v>
      </c>
      <c r="B769" t="s">
        <v>1511</v>
      </c>
    </row>
    <row r="770" spans="1:2" ht="16.5" customHeight="1" x14ac:dyDescent="0.15">
      <c r="A770" t="s">
        <v>1512</v>
      </c>
      <c r="B770" t="s">
        <v>1513</v>
      </c>
    </row>
    <row r="771" spans="1:2" ht="16.5" customHeight="1" x14ac:dyDescent="0.15">
      <c r="A771" t="s">
        <v>1514</v>
      </c>
      <c r="B771" t="s">
        <v>1515</v>
      </c>
    </row>
    <row r="772" spans="1:2" ht="16.5" customHeight="1" x14ac:dyDescent="0.15">
      <c r="A772" t="s">
        <v>1516</v>
      </c>
      <c r="B772" t="s">
        <v>1517</v>
      </c>
    </row>
    <row r="773" spans="1:2" ht="16.5" customHeight="1" x14ac:dyDescent="0.15">
      <c r="A773" t="s">
        <v>1518</v>
      </c>
      <c r="B773" t="s">
        <v>1519</v>
      </c>
    </row>
    <row r="774" spans="1:2" ht="16.5" customHeight="1" x14ac:dyDescent="0.15">
      <c r="A774" t="s">
        <v>1520</v>
      </c>
      <c r="B774" t="s">
        <v>1172</v>
      </c>
    </row>
    <row r="775" spans="1:2" ht="16.5" customHeight="1" x14ac:dyDescent="0.15">
      <c r="A775" t="s">
        <v>1521</v>
      </c>
      <c r="B775" t="s">
        <v>1522</v>
      </c>
    </row>
    <row r="776" spans="1:2" ht="16.5" customHeight="1" x14ac:dyDescent="0.15">
      <c r="A776" t="s">
        <v>1523</v>
      </c>
      <c r="B776" t="s">
        <v>1524</v>
      </c>
    </row>
    <row r="777" spans="1:2" ht="16.5" customHeight="1" x14ac:dyDescent="0.15">
      <c r="A777" t="s">
        <v>1525</v>
      </c>
      <c r="B777" t="s">
        <v>1526</v>
      </c>
    </row>
    <row r="778" spans="1:2" ht="16.5" customHeight="1" x14ac:dyDescent="0.15">
      <c r="A778" t="s">
        <v>1527</v>
      </c>
      <c r="B778" t="s">
        <v>1528</v>
      </c>
    </row>
    <row r="779" spans="1:2" ht="16.5" customHeight="1" x14ac:dyDescent="0.15">
      <c r="A779" t="s">
        <v>1529</v>
      </c>
      <c r="B779" t="s">
        <v>1530</v>
      </c>
    </row>
    <row r="780" spans="1:2" ht="16.5" customHeight="1" x14ac:dyDescent="0.15">
      <c r="A780" t="s">
        <v>1531</v>
      </c>
      <c r="B780" t="s">
        <v>1532</v>
      </c>
    </row>
    <row r="781" spans="1:2" ht="16.5" customHeight="1" x14ac:dyDescent="0.15">
      <c r="A781" t="s">
        <v>1533</v>
      </c>
      <c r="B781" t="s">
        <v>1534</v>
      </c>
    </row>
    <row r="782" spans="1:2" ht="16.5" customHeight="1" x14ac:dyDescent="0.15">
      <c r="A782" t="s">
        <v>1535</v>
      </c>
      <c r="B782" t="s">
        <v>1536</v>
      </c>
    </row>
    <row r="783" spans="1:2" ht="16.5" customHeight="1" x14ac:dyDescent="0.15">
      <c r="A783" t="s">
        <v>1537</v>
      </c>
      <c r="B783" t="s">
        <v>1538</v>
      </c>
    </row>
    <row r="784" spans="1:2" ht="16.5" customHeight="1" x14ac:dyDescent="0.15">
      <c r="A784" t="s">
        <v>1539</v>
      </c>
      <c r="B784" t="s">
        <v>1540</v>
      </c>
    </row>
    <row r="785" spans="1:2" ht="16.5" customHeight="1" x14ac:dyDescent="0.15">
      <c r="A785" t="s">
        <v>1541</v>
      </c>
      <c r="B785" t="s">
        <v>1542</v>
      </c>
    </row>
    <row r="786" spans="1:2" ht="16.5" customHeight="1" x14ac:dyDescent="0.15">
      <c r="A786" t="s">
        <v>1543</v>
      </c>
      <c r="B786" t="s">
        <v>1543</v>
      </c>
    </row>
    <row r="787" spans="1:2" ht="16.5" customHeight="1" x14ac:dyDescent="0.15">
      <c r="A787" t="s">
        <v>1544</v>
      </c>
      <c r="B787" t="s">
        <v>1544</v>
      </c>
    </row>
    <row r="788" spans="1:2" ht="16.5" customHeight="1" x14ac:dyDescent="0.15">
      <c r="A788" t="s">
        <v>1545</v>
      </c>
      <c r="B788" t="s">
        <v>1546</v>
      </c>
    </row>
    <row r="789" spans="1:2" ht="16.5" customHeight="1" x14ac:dyDescent="0.15">
      <c r="A789" t="s">
        <v>1547</v>
      </c>
      <c r="B789" t="s">
        <v>1548</v>
      </c>
    </row>
    <row r="790" spans="1:2" ht="16.5" customHeight="1" x14ac:dyDescent="0.15">
      <c r="A790" t="s">
        <v>1549</v>
      </c>
      <c r="B790" t="s">
        <v>1550</v>
      </c>
    </row>
    <row r="791" spans="1:2" ht="16.5" customHeight="1" x14ac:dyDescent="0.15">
      <c r="A791" s="1" t="s">
        <v>1551</v>
      </c>
      <c r="B791" s="1" t="s">
        <v>1551</v>
      </c>
    </row>
    <row r="792" spans="1:2" ht="16.5" customHeight="1" x14ac:dyDescent="0.15">
      <c r="A792" s="1" t="s">
        <v>1552</v>
      </c>
      <c r="B792" s="1" t="s">
        <v>1553</v>
      </c>
    </row>
    <row r="793" spans="1:2" ht="16.5" customHeight="1" x14ac:dyDescent="0.15">
      <c r="A793" s="1" t="s">
        <v>1554</v>
      </c>
      <c r="B793" s="1" t="s">
        <v>1555</v>
      </c>
    </row>
    <row r="794" spans="1:2" ht="16.5" customHeight="1" x14ac:dyDescent="0.15">
      <c r="A794" s="1" t="s">
        <v>1556</v>
      </c>
      <c r="B794" s="1" t="s">
        <v>1557</v>
      </c>
    </row>
    <row r="795" spans="1:2" ht="16.5" customHeight="1" x14ac:dyDescent="0.15">
      <c r="A795" s="1" t="s">
        <v>1558</v>
      </c>
      <c r="B795" s="1" t="s">
        <v>1559</v>
      </c>
    </row>
    <row r="796" spans="1:2" ht="16.5" customHeight="1" x14ac:dyDescent="0.15">
      <c r="A796" s="1" t="s">
        <v>1560</v>
      </c>
      <c r="B796" s="1" t="s">
        <v>1561</v>
      </c>
    </row>
    <row r="797" spans="1:2" ht="16.5" customHeight="1" x14ac:dyDescent="0.15">
      <c r="A797" s="1" t="s">
        <v>1562</v>
      </c>
      <c r="B797" s="1" t="s">
        <v>1563</v>
      </c>
    </row>
    <row r="798" spans="1:2" ht="16.5" customHeight="1" x14ac:dyDescent="0.15">
      <c r="A798" s="1" t="s">
        <v>1564</v>
      </c>
      <c r="B798" s="1" t="s">
        <v>1565</v>
      </c>
    </row>
    <row r="799" spans="1:2" ht="16.5" customHeight="1" x14ac:dyDescent="0.15">
      <c r="A799" s="1" t="s">
        <v>1566</v>
      </c>
      <c r="B799" s="1" t="s">
        <v>1567</v>
      </c>
    </row>
    <row r="800" spans="1:2" ht="16.5" customHeight="1" x14ac:dyDescent="0.15">
      <c r="A800" s="1" t="s">
        <v>1568</v>
      </c>
      <c r="B800" s="1" t="s">
        <v>1569</v>
      </c>
    </row>
    <row r="801" spans="1:2" ht="16.5" customHeight="1" x14ac:dyDescent="0.15">
      <c r="A801" s="1" t="s">
        <v>1570</v>
      </c>
      <c r="B801" s="1" t="s">
        <v>1571</v>
      </c>
    </row>
    <row r="802" spans="1:2" ht="16.5" customHeight="1" x14ac:dyDescent="0.15">
      <c r="A802" s="1" t="s">
        <v>1572</v>
      </c>
      <c r="B802" s="1" t="s">
        <v>1573</v>
      </c>
    </row>
    <row r="803" spans="1:2" ht="16.5" customHeight="1" x14ac:dyDescent="0.15">
      <c r="A803" s="1" t="s">
        <v>1574</v>
      </c>
      <c r="B803" s="1" t="s">
        <v>1575</v>
      </c>
    </row>
    <row r="804" spans="1:2" ht="16.5" customHeight="1" x14ac:dyDescent="0.15">
      <c r="A804" s="1" t="s">
        <v>1576</v>
      </c>
      <c r="B804" s="1" t="s">
        <v>1577</v>
      </c>
    </row>
    <row r="805" spans="1:2" ht="16.5" customHeight="1" x14ac:dyDescent="0.15">
      <c r="A805" s="1" t="s">
        <v>1578</v>
      </c>
      <c r="B805" s="1" t="s">
        <v>1579</v>
      </c>
    </row>
    <row r="806" spans="1:2" ht="16.5" customHeight="1" x14ac:dyDescent="0.15">
      <c r="A806" s="1" t="s">
        <v>1580</v>
      </c>
      <c r="B806" s="1" t="s">
        <v>1581</v>
      </c>
    </row>
    <row r="807" spans="1:2" ht="16.5" customHeight="1" x14ac:dyDescent="0.15">
      <c r="A807" s="1" t="s">
        <v>1582</v>
      </c>
      <c r="B807" s="1" t="s">
        <v>1583</v>
      </c>
    </row>
    <row r="808" spans="1:2" ht="16.5" customHeight="1" x14ac:dyDescent="0.15">
      <c r="A808" s="1" t="s">
        <v>1584</v>
      </c>
      <c r="B808" s="1" t="s">
        <v>1585</v>
      </c>
    </row>
    <row r="809" spans="1:2" ht="16.5" customHeight="1" x14ac:dyDescent="0.15">
      <c r="A809" s="1" t="s">
        <v>1586</v>
      </c>
      <c r="B809" s="1" t="s">
        <v>1586</v>
      </c>
    </row>
    <row r="810" spans="1:2" ht="16.5" customHeight="1" x14ac:dyDescent="0.15">
      <c r="A810" s="1" t="s">
        <v>1587</v>
      </c>
      <c r="B810" t="s">
        <v>1588</v>
      </c>
    </row>
    <row r="811" spans="1:2" ht="16.5" customHeight="1" x14ac:dyDescent="0.15">
      <c r="A811" s="1" t="s">
        <v>1589</v>
      </c>
      <c r="B811" s="1" t="s">
        <v>1590</v>
      </c>
    </row>
    <row r="812" spans="1:2" ht="16.5" customHeight="1" x14ac:dyDescent="0.15">
      <c r="A812" s="1" t="s">
        <v>1591</v>
      </c>
      <c r="B812" s="1" t="s">
        <v>1592</v>
      </c>
    </row>
    <row r="813" spans="1:2" ht="16.5" customHeight="1" x14ac:dyDescent="0.15">
      <c r="A813" s="1" t="s">
        <v>1593</v>
      </c>
      <c r="B813" s="1" t="s">
        <v>1594</v>
      </c>
    </row>
    <row r="814" spans="1:2" ht="16.5" customHeight="1" x14ac:dyDescent="0.15">
      <c r="A814" s="1" t="s">
        <v>1595</v>
      </c>
      <c r="B814" s="1" t="s">
        <v>1596</v>
      </c>
    </row>
    <row r="815" spans="1:2" ht="16.5" customHeight="1" x14ac:dyDescent="0.15">
      <c r="A815" s="1" t="s">
        <v>1597</v>
      </c>
      <c r="B815" t="s">
        <v>1598</v>
      </c>
    </row>
    <row r="816" spans="1:2" ht="16.5" customHeight="1" x14ac:dyDescent="0.15">
      <c r="A816" s="1" t="s">
        <v>1599</v>
      </c>
      <c r="B816" t="s">
        <v>1600</v>
      </c>
    </row>
    <row r="817" spans="1:2" ht="16.5" customHeight="1" x14ac:dyDescent="0.15">
      <c r="A817" s="1" t="s">
        <v>1601</v>
      </c>
      <c r="B817" t="s">
        <v>1602</v>
      </c>
    </row>
    <row r="818" spans="1:2" ht="16.5" customHeight="1" x14ac:dyDescent="0.15">
      <c r="A818" s="1" t="s">
        <v>1603</v>
      </c>
      <c r="B818" t="s">
        <v>1604</v>
      </c>
    </row>
    <row r="819" spans="1:2" ht="16.5" customHeight="1" x14ac:dyDescent="0.15">
      <c r="A819" s="1" t="s">
        <v>1605</v>
      </c>
      <c r="B819" s="1" t="s">
        <v>1606</v>
      </c>
    </row>
    <row r="820" spans="1:2" ht="16.5" customHeight="1" x14ac:dyDescent="0.15">
      <c r="A820" s="1" t="s">
        <v>1607</v>
      </c>
      <c r="B820" s="1" t="s">
        <v>1606</v>
      </c>
    </row>
    <row r="821" spans="1:2" ht="16.5" customHeight="1" x14ac:dyDescent="0.15">
      <c r="A821" s="1" t="s">
        <v>1607</v>
      </c>
      <c r="B821" s="1" t="s">
        <v>1608</v>
      </c>
    </row>
    <row r="822" spans="1:2" ht="16.5" customHeight="1" x14ac:dyDescent="0.15">
      <c r="A822" s="1" t="s">
        <v>1607</v>
      </c>
      <c r="B822" s="1" t="s">
        <v>1606</v>
      </c>
    </row>
    <row r="823" spans="1:2" ht="16.5" customHeight="1" x14ac:dyDescent="0.15">
      <c r="A823" s="1" t="s">
        <v>1607</v>
      </c>
      <c r="B823" t="s">
        <v>1609</v>
      </c>
    </row>
    <row r="824" spans="1:2" ht="16.5" customHeight="1" x14ac:dyDescent="0.15">
      <c r="A824" s="1" t="s">
        <v>1610</v>
      </c>
      <c r="B824" s="1" t="s">
        <v>1608</v>
      </c>
    </row>
    <row r="825" spans="1:2" ht="16.5" customHeight="1" x14ac:dyDescent="0.15">
      <c r="A825" s="1" t="s">
        <v>1611</v>
      </c>
      <c r="B825" s="1" t="s">
        <v>1612</v>
      </c>
    </row>
    <row r="826" spans="1:2" ht="16.5" customHeight="1" x14ac:dyDescent="0.15">
      <c r="A826" s="1" t="s">
        <v>1613</v>
      </c>
      <c r="B826" s="1" t="s">
        <v>1614</v>
      </c>
    </row>
    <row r="827" spans="1:2" ht="16.5" customHeight="1" x14ac:dyDescent="0.15">
      <c r="A827" s="1" t="s">
        <v>1615</v>
      </c>
      <c r="B827" t="s">
        <v>1616</v>
      </c>
    </row>
    <row r="828" spans="1:2" ht="16.5" customHeight="1" x14ac:dyDescent="0.15">
      <c r="A828" s="1" t="s">
        <v>1617</v>
      </c>
      <c r="B828" s="1" t="s">
        <v>1618</v>
      </c>
    </row>
    <row r="829" spans="1:2" ht="16.5" customHeight="1" x14ac:dyDescent="0.15">
      <c r="A829" s="1" t="s">
        <v>1619</v>
      </c>
      <c r="B829" s="1" t="s">
        <v>1620</v>
      </c>
    </row>
    <row r="830" spans="1:2" ht="16.5" customHeight="1" x14ac:dyDescent="0.15">
      <c r="A830" s="1" t="s">
        <v>1621</v>
      </c>
      <c r="B830" s="1" t="s">
        <v>1622</v>
      </c>
    </row>
    <row r="831" spans="1:2" ht="16.5" customHeight="1" x14ac:dyDescent="0.15">
      <c r="A831" s="1" t="s">
        <v>1623</v>
      </c>
      <c r="B831" s="1" t="s">
        <v>1624</v>
      </c>
    </row>
    <row r="832" spans="1:2" ht="16.5" customHeight="1" x14ac:dyDescent="0.15">
      <c r="A832" s="1" t="s">
        <v>1625</v>
      </c>
      <c r="B832" s="1" t="s">
        <v>1626</v>
      </c>
    </row>
    <row r="833" spans="1:2" ht="16.5" customHeight="1" x14ac:dyDescent="0.15">
      <c r="A833" s="1" t="s">
        <v>1627</v>
      </c>
      <c r="B833" t="s">
        <v>1628</v>
      </c>
    </row>
    <row r="834" spans="1:2" ht="16.5" customHeight="1" x14ac:dyDescent="0.15">
      <c r="A834" s="1" t="s">
        <v>1629</v>
      </c>
      <c r="B834" s="1" t="s">
        <v>1606</v>
      </c>
    </row>
    <row r="835" spans="1:2" ht="16.5" customHeight="1" x14ac:dyDescent="0.15">
      <c r="A835" s="1" t="s">
        <v>1630</v>
      </c>
      <c r="B835" s="1" t="s">
        <v>1612</v>
      </c>
    </row>
    <row r="836" spans="1:2" ht="16.5" customHeight="1" x14ac:dyDescent="0.15">
      <c r="A836" s="1" t="s">
        <v>1631</v>
      </c>
      <c r="B836" s="1" t="s">
        <v>1632</v>
      </c>
    </row>
    <row r="837" spans="1:2" ht="16.5" customHeight="1" x14ac:dyDescent="0.15">
      <c r="A837" s="1" t="s">
        <v>1633</v>
      </c>
      <c r="B837" s="1" t="s">
        <v>1634</v>
      </c>
    </row>
    <row r="838" spans="1:2" ht="16.5" customHeight="1" x14ac:dyDescent="0.15">
      <c r="A838" s="1" t="s">
        <v>1635</v>
      </c>
      <c r="B838" s="1" t="s">
        <v>1636</v>
      </c>
    </row>
    <row r="839" spans="1:2" ht="16.5" customHeight="1" x14ac:dyDescent="0.15">
      <c r="A839" s="1" t="s">
        <v>1635</v>
      </c>
      <c r="B839" s="1" t="s">
        <v>1637</v>
      </c>
    </row>
    <row r="840" spans="1:2" ht="16.5" customHeight="1" x14ac:dyDescent="0.15">
      <c r="A840" s="1" t="s">
        <v>1638</v>
      </c>
      <c r="B840" s="1" t="s">
        <v>1636</v>
      </c>
    </row>
    <row r="841" spans="1:2" ht="16.5" customHeight="1" x14ac:dyDescent="0.15">
      <c r="A841" s="1" t="s">
        <v>1639</v>
      </c>
      <c r="B841" t="s">
        <v>1640</v>
      </c>
    </row>
    <row r="842" spans="1:2" ht="16.5" customHeight="1" x14ac:dyDescent="0.15">
      <c r="A842" s="1" t="s">
        <v>1641</v>
      </c>
      <c r="B842" s="1" t="s">
        <v>1642</v>
      </c>
    </row>
    <row r="843" spans="1:2" ht="16.5" customHeight="1" x14ac:dyDescent="0.15">
      <c r="A843" s="1" t="s">
        <v>1643</v>
      </c>
      <c r="B843" s="1" t="s">
        <v>1644</v>
      </c>
    </row>
    <row r="844" spans="1:2" ht="16.5" customHeight="1" x14ac:dyDescent="0.15">
      <c r="A844" s="1" t="s">
        <v>1645</v>
      </c>
      <c r="B844" t="s">
        <v>1646</v>
      </c>
    </row>
    <row r="845" spans="1:2" ht="16.5" customHeight="1" x14ac:dyDescent="0.15">
      <c r="A845" s="1" t="s">
        <v>1647</v>
      </c>
      <c r="B845" t="s">
        <v>1648</v>
      </c>
    </row>
    <row r="846" spans="1:2" ht="16.5" customHeight="1" x14ac:dyDescent="0.15">
      <c r="A846" s="1" t="s">
        <v>1649</v>
      </c>
      <c r="B846" t="s">
        <v>1650</v>
      </c>
    </row>
    <row r="847" spans="1:2" ht="16.5" customHeight="1" x14ac:dyDescent="0.15">
      <c r="A847" s="1" t="s">
        <v>1651</v>
      </c>
      <c r="B847" t="s">
        <v>1652</v>
      </c>
    </row>
    <row r="848" spans="1:2" ht="16.5" customHeight="1" x14ac:dyDescent="0.15">
      <c r="A848" s="1" t="s">
        <v>1653</v>
      </c>
      <c r="B848" s="1" t="s">
        <v>1654</v>
      </c>
    </row>
    <row r="849" spans="1:2" ht="16.5" customHeight="1" x14ac:dyDescent="0.15">
      <c r="A849" s="1" t="s">
        <v>1655</v>
      </c>
      <c r="B849" s="1" t="s">
        <v>1656</v>
      </c>
    </row>
    <row r="850" spans="1:2" ht="16.5" customHeight="1" x14ac:dyDescent="0.15">
      <c r="A850" s="1" t="s">
        <v>1657</v>
      </c>
      <c r="B850" t="s">
        <v>1658</v>
      </c>
    </row>
    <row r="851" spans="1:2" ht="16.5" customHeight="1" x14ac:dyDescent="0.15">
      <c r="A851" s="1" t="s">
        <v>1659</v>
      </c>
      <c r="B851" t="s">
        <v>1660</v>
      </c>
    </row>
    <row r="852" spans="1:2" ht="16.5" customHeight="1" x14ac:dyDescent="0.15">
      <c r="A852" s="1" t="s">
        <v>1661</v>
      </c>
      <c r="B852" t="s">
        <v>1662</v>
      </c>
    </row>
    <row r="853" spans="1:2" ht="16.5" customHeight="1" x14ac:dyDescent="0.15">
      <c r="A853" s="1" t="s">
        <v>1663</v>
      </c>
      <c r="B853" s="1" t="s">
        <v>1664</v>
      </c>
    </row>
    <row r="854" spans="1:2" ht="16.5" customHeight="1" x14ac:dyDescent="0.15">
      <c r="A854" s="1" t="s">
        <v>1665</v>
      </c>
      <c r="B854" t="s">
        <v>1666</v>
      </c>
    </row>
    <row r="855" spans="1:2" ht="16.5" customHeight="1" x14ac:dyDescent="0.15">
      <c r="A855" s="1" t="s">
        <v>1667</v>
      </c>
      <c r="B855" t="s">
        <v>1666</v>
      </c>
    </row>
    <row r="856" spans="1:2" ht="16.5" customHeight="1" x14ac:dyDescent="0.15">
      <c r="A856" s="1" t="s">
        <v>1668</v>
      </c>
      <c r="B856" s="1" t="s">
        <v>1669</v>
      </c>
    </row>
    <row r="857" spans="1:2" ht="16.5" customHeight="1" x14ac:dyDescent="0.15">
      <c r="A857" s="1" t="s">
        <v>1670</v>
      </c>
      <c r="B857" s="1" t="s">
        <v>1669</v>
      </c>
    </row>
    <row r="858" spans="1:2" ht="16.5" customHeight="1" x14ac:dyDescent="0.15">
      <c r="A858" s="1" t="s">
        <v>1671</v>
      </c>
      <c r="B858" s="1" t="s">
        <v>1672</v>
      </c>
    </row>
    <row r="859" spans="1:2" ht="16.5" customHeight="1" x14ac:dyDescent="0.15">
      <c r="A859" s="1" t="s">
        <v>1673</v>
      </c>
      <c r="B859" s="1" t="s">
        <v>1674</v>
      </c>
    </row>
    <row r="860" spans="1:2" ht="16.5" customHeight="1" x14ac:dyDescent="0.15">
      <c r="A860" s="1" t="s">
        <v>1675</v>
      </c>
      <c r="B860" s="1" t="s">
        <v>1676</v>
      </c>
    </row>
    <row r="861" spans="1:2" ht="16.5" customHeight="1" x14ac:dyDescent="0.15">
      <c r="A861" s="1" t="s">
        <v>1677</v>
      </c>
      <c r="B861" s="1" t="s">
        <v>1678</v>
      </c>
    </row>
    <row r="862" spans="1:2" ht="16.5" customHeight="1" x14ac:dyDescent="0.15">
      <c r="A862" s="1" t="s">
        <v>1679</v>
      </c>
      <c r="B862" s="1" t="s">
        <v>1680</v>
      </c>
    </row>
    <row r="863" spans="1:2" ht="16.5" customHeight="1" x14ac:dyDescent="0.15">
      <c r="A863" s="1" t="s">
        <v>1681</v>
      </c>
      <c r="B863" s="1" t="s">
        <v>1682</v>
      </c>
    </row>
    <row r="864" spans="1:2" ht="16.5" customHeight="1" x14ac:dyDescent="0.15">
      <c r="A864" s="1" t="s">
        <v>1683</v>
      </c>
      <c r="B864" s="1" t="s">
        <v>1684</v>
      </c>
    </row>
    <row r="865" spans="1:2" ht="16.5" customHeight="1" x14ac:dyDescent="0.15">
      <c r="A865" s="1" t="s">
        <v>1685</v>
      </c>
      <c r="B865" t="s">
        <v>1686</v>
      </c>
    </row>
    <row r="866" spans="1:2" ht="16.5" customHeight="1" x14ac:dyDescent="0.15">
      <c r="A866" s="1" t="s">
        <v>1687</v>
      </c>
      <c r="B866" s="1" t="s">
        <v>1688</v>
      </c>
    </row>
    <row r="867" spans="1:2" ht="16.5" customHeight="1" x14ac:dyDescent="0.15">
      <c r="A867" s="1" t="s">
        <v>1689</v>
      </c>
      <c r="B867" t="s">
        <v>1690</v>
      </c>
    </row>
    <row r="868" spans="1:2" ht="16.5" customHeight="1" x14ac:dyDescent="0.15">
      <c r="A868" s="1" t="s">
        <v>1691</v>
      </c>
      <c r="B868" s="1" t="s">
        <v>1692</v>
      </c>
    </row>
    <row r="869" spans="1:2" ht="16.5" customHeight="1" x14ac:dyDescent="0.15">
      <c r="A869" s="1" t="s">
        <v>1693</v>
      </c>
      <c r="B869" s="1" t="s">
        <v>1694</v>
      </c>
    </row>
    <row r="870" spans="1:2" ht="16.5" customHeight="1" x14ac:dyDescent="0.15">
      <c r="A870" s="1" t="s">
        <v>1695</v>
      </c>
      <c r="B870" s="1" t="s">
        <v>1696</v>
      </c>
    </row>
    <row r="871" spans="1:2" ht="16.5" customHeight="1" x14ac:dyDescent="0.15">
      <c r="A871" t="s">
        <v>1697</v>
      </c>
      <c r="B871" t="s">
        <v>1697</v>
      </c>
    </row>
    <row r="872" spans="1:2" ht="16.5" customHeight="1" x14ac:dyDescent="0.15">
      <c r="A872" t="s">
        <v>1698</v>
      </c>
      <c r="B872" t="s">
        <v>1699</v>
      </c>
    </row>
    <row r="873" spans="1:2" ht="16.5" customHeight="1" x14ac:dyDescent="0.15">
      <c r="A873" t="s">
        <v>1700</v>
      </c>
      <c r="B873" t="s">
        <v>1700</v>
      </c>
    </row>
    <row r="874" spans="1:2" ht="16.5" customHeight="1" x14ac:dyDescent="0.15">
      <c r="A874" t="s">
        <v>1701</v>
      </c>
      <c r="B874" t="s">
        <v>1702</v>
      </c>
    </row>
    <row r="875" spans="1:2" ht="16.5" customHeight="1" x14ac:dyDescent="0.15">
      <c r="A875" t="s">
        <v>1703</v>
      </c>
      <c r="B875" t="s">
        <v>1704</v>
      </c>
    </row>
    <row r="876" spans="1:2" ht="16.5" customHeight="1" x14ac:dyDescent="0.15">
      <c r="A876" t="s">
        <v>1705</v>
      </c>
      <c r="B876" t="s">
        <v>1706</v>
      </c>
    </row>
    <row r="877" spans="1:2" ht="16.5" customHeight="1" x14ac:dyDescent="0.15">
      <c r="A877" t="s">
        <v>1707</v>
      </c>
      <c r="B877" t="s">
        <v>1707</v>
      </c>
    </row>
    <row r="878" spans="1:2" ht="16.5" customHeight="1" x14ac:dyDescent="0.15">
      <c r="A878" t="s">
        <v>1708</v>
      </c>
      <c r="B878" t="s">
        <v>1708</v>
      </c>
    </row>
    <row r="879" spans="1:2" ht="16.5" customHeight="1" x14ac:dyDescent="0.15">
      <c r="A879" t="s">
        <v>1709</v>
      </c>
      <c r="B879" t="s">
        <v>1709</v>
      </c>
    </row>
    <row r="880" spans="1:2" ht="16.5" customHeight="1" x14ac:dyDescent="0.15">
      <c r="A880" t="s">
        <v>1710</v>
      </c>
      <c r="B880" t="s">
        <v>1710</v>
      </c>
    </row>
    <row r="881" spans="1:2" ht="16.5" customHeight="1" x14ac:dyDescent="0.15">
      <c r="A881" t="s">
        <v>1711</v>
      </c>
      <c r="B881" t="s">
        <v>1711</v>
      </c>
    </row>
    <row r="882" spans="1:2" ht="16.5" customHeight="1" x14ac:dyDescent="0.15">
      <c r="A882">
        <v>0</v>
      </c>
      <c r="B882">
        <v>0</v>
      </c>
    </row>
    <row r="883" spans="1:2" ht="16.5" customHeight="1" x14ac:dyDescent="0.15">
      <c r="A883" t="s">
        <v>1712</v>
      </c>
      <c r="B883" t="s">
        <v>1713</v>
      </c>
    </row>
    <row r="884" spans="1:2" ht="16.5" customHeight="1" x14ac:dyDescent="0.15">
      <c r="A884">
        <v>-1.1000000000000001</v>
      </c>
      <c r="B884">
        <v>-1.1000000000000001</v>
      </c>
    </row>
    <row r="885" spans="1:2" ht="16.5" customHeight="1" x14ac:dyDescent="0.15">
      <c r="A885" t="s">
        <v>1714</v>
      </c>
      <c r="B885" t="s">
        <v>1713</v>
      </c>
    </row>
    <row r="886" spans="1:2" ht="16.5" customHeight="1" x14ac:dyDescent="0.15">
      <c r="A886">
        <v>-2</v>
      </c>
      <c r="B886">
        <v>-2</v>
      </c>
    </row>
    <row r="887" spans="1:2" ht="16.5" customHeight="1" x14ac:dyDescent="0.15">
      <c r="A887" t="s">
        <v>1715</v>
      </c>
      <c r="B887" t="s">
        <v>1716</v>
      </c>
    </row>
    <row r="888" spans="1:2" ht="16.5" customHeight="1" x14ac:dyDescent="0.15">
      <c r="A888">
        <v>-3</v>
      </c>
      <c r="B888">
        <v>-3</v>
      </c>
    </row>
    <row r="889" spans="1:2" ht="16.5" customHeight="1" x14ac:dyDescent="0.15">
      <c r="A889" t="s">
        <v>1717</v>
      </c>
      <c r="B889" t="s">
        <v>1718</v>
      </c>
    </row>
    <row r="890" spans="1:2" ht="16.5" customHeight="1" x14ac:dyDescent="0.15">
      <c r="A890" t="s">
        <v>1719</v>
      </c>
      <c r="B890" t="s">
        <v>1720</v>
      </c>
    </row>
    <row r="891" spans="1:2" ht="16.5" customHeight="1" x14ac:dyDescent="0.15">
      <c r="A891" t="s">
        <v>1721</v>
      </c>
      <c r="B891" t="s">
        <v>1722</v>
      </c>
    </row>
    <row r="892" spans="1:2" ht="16.5" customHeight="1" x14ac:dyDescent="0.15">
      <c r="A892" t="s">
        <v>1723</v>
      </c>
      <c r="B892" t="s">
        <v>1724</v>
      </c>
    </row>
    <row r="893" spans="1:2" ht="16.5" customHeight="1" x14ac:dyDescent="0.15">
      <c r="A893" t="s">
        <v>1725</v>
      </c>
      <c r="B893" t="s">
        <v>1726</v>
      </c>
    </row>
    <row r="894" spans="1:2" ht="16.5" customHeight="1" x14ac:dyDescent="0.15">
      <c r="A894" t="s">
        <v>1727</v>
      </c>
      <c r="B894" t="s">
        <v>1728</v>
      </c>
    </row>
    <row r="895" spans="1:2" ht="16.5" customHeight="1" x14ac:dyDescent="0.15">
      <c r="A895" t="s">
        <v>1729</v>
      </c>
      <c r="B895" t="s">
        <v>1730</v>
      </c>
    </row>
    <row r="896" spans="1:2" ht="16.5" customHeight="1" x14ac:dyDescent="0.15">
      <c r="A896" t="s">
        <v>1731</v>
      </c>
      <c r="B896" t="s">
        <v>1732</v>
      </c>
    </row>
    <row r="897" spans="1:2" ht="16.5" customHeight="1" x14ac:dyDescent="0.15">
      <c r="A897" t="s">
        <v>1733</v>
      </c>
      <c r="B897" s="2">
        <v>-1.1000000000000001</v>
      </c>
    </row>
    <row r="898" spans="1:2" ht="16.5" customHeight="1" x14ac:dyDescent="0.15">
      <c r="A898" t="s">
        <v>1734</v>
      </c>
      <c r="B898" s="2">
        <v>-1.1000000000000001</v>
      </c>
    </row>
    <row r="899" spans="1:2" ht="16.5" customHeight="1" x14ac:dyDescent="0.15">
      <c r="A899" t="s">
        <v>1735</v>
      </c>
      <c r="B899" t="s">
        <v>1736</v>
      </c>
    </row>
    <row r="900" spans="1:2" ht="16.5" customHeight="1" x14ac:dyDescent="0.15">
      <c r="A900" t="s">
        <v>1737</v>
      </c>
      <c r="B900" t="s">
        <v>1738</v>
      </c>
    </row>
    <row r="901" spans="1:2" ht="16.5" customHeight="1" x14ac:dyDescent="0.15">
      <c r="A901" t="s">
        <v>1739</v>
      </c>
      <c r="B901" t="s">
        <v>1740</v>
      </c>
    </row>
    <row r="902" spans="1:2" ht="16.5" customHeight="1" x14ac:dyDescent="0.15">
      <c r="A902" t="s">
        <v>1739</v>
      </c>
      <c r="B902" t="s">
        <v>1741</v>
      </c>
    </row>
    <row r="903" spans="1:2" ht="16.5" customHeight="1" x14ac:dyDescent="0.15">
      <c r="A903" t="s">
        <v>1742</v>
      </c>
      <c r="B903" t="s">
        <v>1743</v>
      </c>
    </row>
    <row r="904" spans="1:2" ht="16.5" customHeight="1" x14ac:dyDescent="0.15">
      <c r="A904" t="s">
        <v>1744</v>
      </c>
      <c r="B904" t="s">
        <v>1745</v>
      </c>
    </row>
    <row r="905" spans="1:2" ht="16.5" customHeight="1" x14ac:dyDescent="0.15">
      <c r="A905" t="s">
        <v>1746</v>
      </c>
      <c r="B905" t="s">
        <v>1747</v>
      </c>
    </row>
    <row r="906" spans="1:2" ht="16.5" customHeight="1" x14ac:dyDescent="0.15">
      <c r="A906" t="s">
        <v>1748</v>
      </c>
      <c r="B906" t="s">
        <v>1749</v>
      </c>
    </row>
    <row r="907" spans="1:2" ht="16.5" customHeight="1" x14ac:dyDescent="0.15">
      <c r="A907" t="s">
        <v>1750</v>
      </c>
      <c r="B907" t="s">
        <v>1751</v>
      </c>
    </row>
    <row r="908" spans="1:2" ht="16.5" customHeight="1" x14ac:dyDescent="0.15">
      <c r="A908" t="s">
        <v>1752</v>
      </c>
      <c r="B908" t="s">
        <v>1753</v>
      </c>
    </row>
    <row r="909" spans="1:2" ht="16.5" customHeight="1" x14ac:dyDescent="0.15">
      <c r="A909" t="s">
        <v>1754</v>
      </c>
      <c r="B909" t="s">
        <v>1755</v>
      </c>
    </row>
    <row r="910" spans="1:2" ht="16.5" customHeight="1" x14ac:dyDescent="0.15">
      <c r="A910" t="s">
        <v>1754</v>
      </c>
      <c r="B910" t="s">
        <v>1756</v>
      </c>
    </row>
    <row r="911" spans="1:2" ht="16.5" customHeight="1" x14ac:dyDescent="0.15">
      <c r="A911" t="s">
        <v>1757</v>
      </c>
      <c r="B911" t="s">
        <v>1758</v>
      </c>
    </row>
    <row r="912" spans="1:2" ht="16.5" customHeight="1" x14ac:dyDescent="0.15">
      <c r="A912" t="s">
        <v>1759</v>
      </c>
      <c r="B912" t="s">
        <v>1760</v>
      </c>
    </row>
    <row r="913" spans="1:2" ht="16.5" customHeight="1" x14ac:dyDescent="0.15">
      <c r="A913" t="s">
        <v>1761</v>
      </c>
      <c r="B913" t="s">
        <v>1762</v>
      </c>
    </row>
    <row r="914" spans="1:2" ht="16.5" customHeight="1" x14ac:dyDescent="0.15">
      <c r="A914" t="s">
        <v>1763</v>
      </c>
      <c r="B914" t="s">
        <v>1764</v>
      </c>
    </row>
    <row r="915" spans="1:2" ht="16.5" customHeight="1" x14ac:dyDescent="0.15">
      <c r="A915" t="s">
        <v>1765</v>
      </c>
      <c r="B915" t="s">
        <v>1766</v>
      </c>
    </row>
    <row r="916" spans="1:2" ht="16.5" customHeight="1" x14ac:dyDescent="0.15">
      <c r="A916" t="s">
        <v>1767</v>
      </c>
      <c r="B916" t="s">
        <v>1768</v>
      </c>
    </row>
    <row r="917" spans="1:2" ht="16.5" customHeight="1" x14ac:dyDescent="0.15">
      <c r="A917" t="s">
        <v>1769</v>
      </c>
      <c r="B917" t="s">
        <v>1770</v>
      </c>
    </row>
    <row r="918" spans="1:2" ht="16.5" customHeight="1" x14ac:dyDescent="0.15">
      <c r="A918" t="s">
        <v>1771</v>
      </c>
      <c r="B918" t="s">
        <v>1772</v>
      </c>
    </row>
    <row r="919" spans="1:2" ht="16.5" customHeight="1" x14ac:dyDescent="0.15">
      <c r="A919" t="s">
        <v>1773</v>
      </c>
      <c r="B919" t="s">
        <v>1774</v>
      </c>
    </row>
    <row r="920" spans="1:2" ht="16.5" customHeight="1" x14ac:dyDescent="0.15">
      <c r="A920" t="s">
        <v>1775</v>
      </c>
      <c r="B920" t="s">
        <v>1776</v>
      </c>
    </row>
    <row r="921" spans="1:2" ht="16.5" customHeight="1" x14ac:dyDescent="0.15">
      <c r="A921" t="s">
        <v>1777</v>
      </c>
      <c r="B921" t="s">
        <v>1778</v>
      </c>
    </row>
    <row r="922" spans="1:2" ht="16.5" customHeight="1" x14ac:dyDescent="0.15">
      <c r="A922" t="s">
        <v>1779</v>
      </c>
      <c r="B922" t="s">
        <v>1780</v>
      </c>
    </row>
    <row r="923" spans="1:2" ht="16.5" customHeight="1" x14ac:dyDescent="0.15">
      <c r="A923" t="s">
        <v>1781</v>
      </c>
      <c r="B923" t="s">
        <v>1782</v>
      </c>
    </row>
    <row r="924" spans="1:2" ht="16.5" customHeight="1" x14ac:dyDescent="0.15">
      <c r="A924" t="s">
        <v>1783</v>
      </c>
      <c r="B924" t="s">
        <v>1784</v>
      </c>
    </row>
    <row r="925" spans="1:2" ht="16.5" customHeight="1" x14ac:dyDescent="0.15">
      <c r="A925" t="s">
        <v>1785</v>
      </c>
      <c r="B925" t="s">
        <v>1786</v>
      </c>
    </row>
    <row r="926" spans="1:2" ht="16.5" customHeight="1" x14ac:dyDescent="0.15">
      <c r="A926" t="s">
        <v>1787</v>
      </c>
      <c r="B926" t="s">
        <v>1788</v>
      </c>
    </row>
    <row r="927" spans="1:2" ht="16.5" customHeight="1" x14ac:dyDescent="0.15">
      <c r="A927" t="s">
        <v>1789</v>
      </c>
      <c r="B927" t="s">
        <v>1790</v>
      </c>
    </row>
    <row r="928" spans="1:2" ht="16.5" customHeight="1" x14ac:dyDescent="0.15">
      <c r="A928" t="s">
        <v>1791</v>
      </c>
      <c r="B928" t="s">
        <v>1792</v>
      </c>
    </row>
    <row r="929" spans="1:2" ht="16.5" customHeight="1" x14ac:dyDescent="0.15">
      <c r="A929" t="s">
        <v>1793</v>
      </c>
      <c r="B929" t="s">
        <v>1794</v>
      </c>
    </row>
    <row r="930" spans="1:2" ht="16.5" customHeight="1" x14ac:dyDescent="0.15">
      <c r="A930" t="s">
        <v>1795</v>
      </c>
      <c r="B930" t="s">
        <v>1796</v>
      </c>
    </row>
    <row r="931" spans="1:2" ht="16.5" customHeight="1" x14ac:dyDescent="0.15">
      <c r="A931" t="s">
        <v>1797</v>
      </c>
      <c r="B931" t="s">
        <v>1798</v>
      </c>
    </row>
    <row r="932" spans="1:2" ht="16.5" customHeight="1" x14ac:dyDescent="0.15">
      <c r="A932" t="s">
        <v>1799</v>
      </c>
      <c r="B932" t="s">
        <v>1800</v>
      </c>
    </row>
    <row r="933" spans="1:2" ht="16.5" customHeight="1" x14ac:dyDescent="0.15">
      <c r="A933" t="s">
        <v>1801</v>
      </c>
      <c r="B933" t="s">
        <v>1802</v>
      </c>
    </row>
    <row r="934" spans="1:2" ht="16.5" customHeight="1" x14ac:dyDescent="0.15">
      <c r="A934" t="s">
        <v>1803</v>
      </c>
      <c r="B934" t="s">
        <v>1804</v>
      </c>
    </row>
    <row r="935" spans="1:2" ht="16.5" customHeight="1" x14ac:dyDescent="0.15">
      <c r="A935" t="s">
        <v>1805</v>
      </c>
      <c r="B935" t="s">
        <v>1806</v>
      </c>
    </row>
    <row r="936" spans="1:2" ht="16.5" customHeight="1" x14ac:dyDescent="0.15">
      <c r="A936" t="s">
        <v>1807</v>
      </c>
      <c r="B936" t="s">
        <v>1808</v>
      </c>
    </row>
    <row r="937" spans="1:2" ht="16.5" customHeight="1" x14ac:dyDescent="0.15">
      <c r="A937" t="s">
        <v>1809</v>
      </c>
      <c r="B937" t="s">
        <v>1810</v>
      </c>
    </row>
    <row r="938" spans="1:2" ht="16.5" customHeight="1" x14ac:dyDescent="0.15">
      <c r="A938" t="s">
        <v>1811</v>
      </c>
      <c r="B938" t="s">
        <v>1812</v>
      </c>
    </row>
    <row r="939" spans="1:2" ht="16.5" customHeight="1" x14ac:dyDescent="0.15">
      <c r="A939" t="s">
        <v>1813</v>
      </c>
      <c r="B939" t="s">
        <v>1814</v>
      </c>
    </row>
    <row r="940" spans="1:2" ht="16.5" customHeight="1" x14ac:dyDescent="0.15">
      <c r="A940" t="s">
        <v>1815</v>
      </c>
      <c r="B940" t="s">
        <v>1816</v>
      </c>
    </row>
    <row r="941" spans="1:2" ht="16.5" customHeight="1" x14ac:dyDescent="0.15">
      <c r="A941" t="s">
        <v>1817</v>
      </c>
      <c r="B941" t="s">
        <v>1818</v>
      </c>
    </row>
    <row r="942" spans="1:2" ht="16.5" customHeight="1" x14ac:dyDescent="0.15">
      <c r="A942" t="s">
        <v>1819</v>
      </c>
      <c r="B942" t="s">
        <v>1818</v>
      </c>
    </row>
    <row r="943" spans="1:2" ht="16.5" customHeight="1" x14ac:dyDescent="0.15">
      <c r="A943" t="s">
        <v>1820</v>
      </c>
      <c r="B943" t="s">
        <v>1821</v>
      </c>
    </row>
    <row r="944" spans="1:2" ht="16.5" customHeight="1" x14ac:dyDescent="0.15">
      <c r="A944" t="s">
        <v>1822</v>
      </c>
      <c r="B944" t="s">
        <v>1823</v>
      </c>
    </row>
    <row r="945" spans="1:2" ht="16.5" customHeight="1" x14ac:dyDescent="0.15">
      <c r="A945" t="s">
        <v>1824</v>
      </c>
      <c r="B945" t="s">
        <v>1825</v>
      </c>
    </row>
    <row r="946" spans="1:2" ht="16.5" customHeight="1" x14ac:dyDescent="0.15">
      <c r="A946" t="s">
        <v>1826</v>
      </c>
      <c r="B946" t="s">
        <v>1827</v>
      </c>
    </row>
    <row r="947" spans="1:2" ht="16.5" customHeight="1" x14ac:dyDescent="0.15">
      <c r="A947" t="s">
        <v>1828</v>
      </c>
      <c r="B947" t="s">
        <v>1829</v>
      </c>
    </row>
    <row r="948" spans="1:2" ht="16.5" customHeight="1" x14ac:dyDescent="0.15">
      <c r="A948" t="s">
        <v>1830</v>
      </c>
      <c r="B948" t="s">
        <v>1831</v>
      </c>
    </row>
    <row r="949" spans="1:2" ht="16.5" customHeight="1" x14ac:dyDescent="0.15">
      <c r="A949" t="s">
        <v>1832</v>
      </c>
      <c r="B949" t="s">
        <v>1832</v>
      </c>
    </row>
    <row r="950" spans="1:2" ht="16.5" customHeight="1" x14ac:dyDescent="0.15">
      <c r="A950" t="s">
        <v>1833</v>
      </c>
      <c r="B950" t="s">
        <v>1834</v>
      </c>
    </row>
    <row r="951" spans="1:2" ht="16.5" customHeight="1" x14ac:dyDescent="0.15">
      <c r="A951" t="s">
        <v>1835</v>
      </c>
      <c r="B951" t="s">
        <v>1836</v>
      </c>
    </row>
    <row r="952" spans="1:2" ht="16.5" customHeight="1" x14ac:dyDescent="0.15">
      <c r="A952" t="s">
        <v>1837</v>
      </c>
      <c r="B952" t="s">
        <v>1838</v>
      </c>
    </row>
    <row r="953" spans="1:2" ht="16.5" customHeight="1" x14ac:dyDescent="0.15">
      <c r="A953" t="s">
        <v>1839</v>
      </c>
      <c r="B953" t="s">
        <v>1840</v>
      </c>
    </row>
    <row r="954" spans="1:2" ht="16.5" customHeight="1" x14ac:dyDescent="0.15">
      <c r="A954" t="s">
        <v>1841</v>
      </c>
      <c r="B954" t="s">
        <v>1842</v>
      </c>
    </row>
    <row r="955" spans="1:2" ht="16.5" customHeight="1" x14ac:dyDescent="0.15">
      <c r="A955" t="s">
        <v>1843</v>
      </c>
      <c r="B955" t="s">
        <v>1844</v>
      </c>
    </row>
    <row r="956" spans="1:2" ht="16.5" customHeight="1" x14ac:dyDescent="0.15">
      <c r="A956" t="s">
        <v>1845</v>
      </c>
      <c r="B956" t="s">
        <v>1846</v>
      </c>
    </row>
    <row r="957" spans="1:2" ht="16.5" customHeight="1" x14ac:dyDescent="0.15">
      <c r="A957" t="s">
        <v>1847</v>
      </c>
      <c r="B957" t="s">
        <v>1848</v>
      </c>
    </row>
    <row r="958" spans="1:2" ht="16.5" customHeight="1" x14ac:dyDescent="0.15">
      <c r="A958" t="s">
        <v>1849</v>
      </c>
      <c r="B958" t="s">
        <v>1850</v>
      </c>
    </row>
    <row r="959" spans="1:2" ht="16.5" customHeight="1" x14ac:dyDescent="0.15">
      <c r="A959" t="s">
        <v>1851</v>
      </c>
      <c r="B959" t="s">
        <v>1852</v>
      </c>
    </row>
    <row r="960" spans="1:2" ht="16.5" customHeight="1" x14ac:dyDescent="0.15">
      <c r="A960" t="s">
        <v>1853</v>
      </c>
      <c r="B960" t="s">
        <v>1854</v>
      </c>
    </row>
    <row r="961" spans="1:2" ht="16.5" customHeight="1" x14ac:dyDescent="0.15">
      <c r="A961" t="s">
        <v>1855</v>
      </c>
      <c r="B961" t="s">
        <v>1856</v>
      </c>
    </row>
    <row r="962" spans="1:2" ht="16.5" customHeight="1" x14ac:dyDescent="0.15">
      <c r="A962" t="s">
        <v>1857</v>
      </c>
      <c r="B962" t="s">
        <v>1857</v>
      </c>
    </row>
    <row r="963" spans="1:2" ht="16.5" customHeight="1" x14ac:dyDescent="0.15">
      <c r="A963" t="s">
        <v>1858</v>
      </c>
      <c r="B963" t="s">
        <v>1858</v>
      </c>
    </row>
    <row r="964" spans="1:2" ht="16.5" customHeight="1" x14ac:dyDescent="0.15">
      <c r="A964" t="s">
        <v>1859</v>
      </c>
      <c r="B964" t="s">
        <v>1859</v>
      </c>
    </row>
    <row r="965" spans="1:2" ht="16.5" customHeight="1" x14ac:dyDescent="0.15">
      <c r="A965" t="s">
        <v>1860</v>
      </c>
      <c r="B965" t="s">
        <v>1860</v>
      </c>
    </row>
    <row r="966" spans="1:2" ht="16.5" customHeight="1" x14ac:dyDescent="0.15">
      <c r="A966" t="s">
        <v>1861</v>
      </c>
      <c r="B966" t="s">
        <v>1862</v>
      </c>
    </row>
    <row r="967" spans="1:2" ht="16.5" customHeight="1" x14ac:dyDescent="0.15">
      <c r="A967" t="s">
        <v>1863</v>
      </c>
      <c r="B967" t="s">
        <v>1864</v>
      </c>
    </row>
    <row r="968" spans="1:2" ht="16.5" customHeight="1" x14ac:dyDescent="0.15">
      <c r="A968" t="s">
        <v>1865</v>
      </c>
      <c r="B968" t="s">
        <v>1866</v>
      </c>
    </row>
    <row r="969" spans="1:2" ht="16.5" customHeight="1" x14ac:dyDescent="0.15">
      <c r="A969" t="s">
        <v>1867</v>
      </c>
      <c r="B969" t="s">
        <v>1868</v>
      </c>
    </row>
    <row r="970" spans="1:2" ht="16.5" customHeight="1" x14ac:dyDescent="0.15">
      <c r="A970" t="s">
        <v>1869</v>
      </c>
      <c r="B970" t="s">
        <v>1870</v>
      </c>
    </row>
    <row r="971" spans="1:2" ht="16.5" customHeight="1" x14ac:dyDescent="0.15">
      <c r="A971" t="s">
        <v>1871</v>
      </c>
      <c r="B971" t="s">
        <v>1872</v>
      </c>
    </row>
    <row r="972" spans="1:2" ht="16.5" customHeight="1" x14ac:dyDescent="0.15">
      <c r="A972" t="s">
        <v>1873</v>
      </c>
      <c r="B972" t="s">
        <v>1874</v>
      </c>
    </row>
    <row r="973" spans="1:2" ht="16.5" customHeight="1" x14ac:dyDescent="0.15">
      <c r="A973" t="s">
        <v>1875</v>
      </c>
      <c r="B973" t="s">
        <v>1876</v>
      </c>
    </row>
    <row r="974" spans="1:2" ht="16.5" customHeight="1" x14ac:dyDescent="0.15">
      <c r="A974" t="s">
        <v>1877</v>
      </c>
      <c r="B974" t="s">
        <v>1878</v>
      </c>
    </row>
    <row r="975" spans="1:2" ht="16.5" customHeight="1" x14ac:dyDescent="0.15">
      <c r="A975" t="s">
        <v>1879</v>
      </c>
      <c r="B975" t="s">
        <v>1880</v>
      </c>
    </row>
    <row r="976" spans="1:2" ht="16.5" customHeight="1" x14ac:dyDescent="0.15">
      <c r="A976" t="s">
        <v>1881</v>
      </c>
      <c r="B976" t="s">
        <v>1882</v>
      </c>
    </row>
    <row r="977" spans="1:2" ht="16.5" customHeight="1" x14ac:dyDescent="0.15">
      <c r="A977" t="s">
        <v>1883</v>
      </c>
      <c r="B977" t="s">
        <v>1884</v>
      </c>
    </row>
    <row r="978" spans="1:2" ht="16.5" customHeight="1" x14ac:dyDescent="0.15">
      <c r="A978" t="s">
        <v>1885</v>
      </c>
      <c r="B978" t="s">
        <v>1886</v>
      </c>
    </row>
    <row r="979" spans="1:2" ht="16.5" customHeight="1" x14ac:dyDescent="0.15">
      <c r="A979" t="s">
        <v>1887</v>
      </c>
      <c r="B979" t="s">
        <v>1888</v>
      </c>
    </row>
    <row r="980" spans="1:2" ht="16.5" customHeight="1" x14ac:dyDescent="0.15">
      <c r="A980" t="s">
        <v>1889</v>
      </c>
      <c r="B980" t="s">
        <v>1890</v>
      </c>
    </row>
    <row r="981" spans="1:2" ht="16.5" customHeight="1" x14ac:dyDescent="0.15">
      <c r="A981" t="s">
        <v>1891</v>
      </c>
      <c r="B981" t="s">
        <v>1892</v>
      </c>
    </row>
    <row r="982" spans="1:2" ht="16.5" customHeight="1" x14ac:dyDescent="0.15">
      <c r="A982" t="s">
        <v>1893</v>
      </c>
      <c r="B982" t="s">
        <v>1894</v>
      </c>
    </row>
    <row r="983" spans="1:2" ht="16.5" customHeight="1" x14ac:dyDescent="0.15">
      <c r="A983" t="s">
        <v>1895</v>
      </c>
      <c r="B983" t="s">
        <v>1896</v>
      </c>
    </row>
    <row r="984" spans="1:2" ht="16.5" customHeight="1" x14ac:dyDescent="0.15">
      <c r="A984" t="s">
        <v>1897</v>
      </c>
      <c r="B984" t="s">
        <v>1898</v>
      </c>
    </row>
    <row r="985" spans="1:2" ht="16.5" customHeight="1" x14ac:dyDescent="0.15">
      <c r="A985" t="s">
        <v>1899</v>
      </c>
      <c r="B985" t="s">
        <v>1900</v>
      </c>
    </row>
    <row r="986" spans="1:2" ht="16.5" customHeight="1" x14ac:dyDescent="0.15">
      <c r="A986" t="s">
        <v>1901</v>
      </c>
      <c r="B986" t="s">
        <v>1902</v>
      </c>
    </row>
    <row r="987" spans="1:2" ht="16.5" customHeight="1" x14ac:dyDescent="0.15">
      <c r="A987" t="s">
        <v>1903</v>
      </c>
      <c r="B987" t="s">
        <v>1904</v>
      </c>
    </row>
    <row r="988" spans="1:2" ht="16.5" customHeight="1" x14ac:dyDescent="0.15">
      <c r="A988" t="s">
        <v>1905</v>
      </c>
      <c r="B988" t="s">
        <v>1906</v>
      </c>
    </row>
    <row r="989" spans="1:2" ht="16.5" customHeight="1" x14ac:dyDescent="0.15">
      <c r="A989" t="s">
        <v>1907</v>
      </c>
      <c r="B989" t="s">
        <v>1908</v>
      </c>
    </row>
    <row r="990" spans="1:2" ht="16.5" customHeight="1" x14ac:dyDescent="0.15">
      <c r="A990" t="s">
        <v>1909</v>
      </c>
      <c r="B990" t="s">
        <v>1910</v>
      </c>
    </row>
    <row r="991" spans="1:2" ht="16.5" customHeight="1" x14ac:dyDescent="0.15">
      <c r="A991" t="s">
        <v>1911</v>
      </c>
      <c r="B991" t="s">
        <v>1912</v>
      </c>
    </row>
    <row r="992" spans="1:2" ht="16.5" customHeight="1" x14ac:dyDescent="0.15">
      <c r="A992" t="s">
        <v>1913</v>
      </c>
      <c r="B992" t="s">
        <v>1914</v>
      </c>
    </row>
    <row r="993" spans="1:2" ht="16.5" customHeight="1" x14ac:dyDescent="0.15">
      <c r="A993" t="s">
        <v>1915</v>
      </c>
      <c r="B993" t="s">
        <v>1916</v>
      </c>
    </row>
    <row r="994" spans="1:2" ht="16.5" customHeight="1" x14ac:dyDescent="0.15">
      <c r="A994" t="s">
        <v>1917</v>
      </c>
      <c r="B994" t="s">
        <v>1918</v>
      </c>
    </row>
    <row r="995" spans="1:2" ht="16.5" customHeight="1" x14ac:dyDescent="0.15">
      <c r="A995" t="s">
        <v>1919</v>
      </c>
      <c r="B995" t="s">
        <v>1920</v>
      </c>
    </row>
    <row r="996" spans="1:2" ht="16.5" customHeight="1" x14ac:dyDescent="0.15">
      <c r="A996" t="s">
        <v>1921</v>
      </c>
      <c r="B996" t="s">
        <v>1922</v>
      </c>
    </row>
    <row r="997" spans="1:2" ht="16.5" customHeight="1" x14ac:dyDescent="0.15">
      <c r="A997" t="s">
        <v>1923</v>
      </c>
      <c r="B997" t="s">
        <v>1924</v>
      </c>
    </row>
    <row r="998" spans="1:2" ht="16.5" customHeight="1" x14ac:dyDescent="0.15">
      <c r="A998" t="s">
        <v>1925</v>
      </c>
      <c r="B998" t="s">
        <v>1926</v>
      </c>
    </row>
    <row r="999" spans="1:2" ht="16.5" customHeight="1" x14ac:dyDescent="0.15">
      <c r="A999" t="s">
        <v>1927</v>
      </c>
      <c r="B999" t="s">
        <v>1928</v>
      </c>
    </row>
    <row r="1000" spans="1:2" ht="16.5" customHeight="1" x14ac:dyDescent="0.15">
      <c r="A1000" t="s">
        <v>1929</v>
      </c>
      <c r="B1000" t="s">
        <v>1930</v>
      </c>
    </row>
    <row r="1001" spans="1:2" ht="16.5" customHeight="1" x14ac:dyDescent="0.15">
      <c r="A1001" t="s">
        <v>1931</v>
      </c>
      <c r="B1001" t="s">
        <v>1932</v>
      </c>
    </row>
    <row r="1002" spans="1:2" ht="16.5" customHeight="1" x14ac:dyDescent="0.15">
      <c r="A1002" t="s">
        <v>1933</v>
      </c>
      <c r="B1002" t="s">
        <v>1934</v>
      </c>
    </row>
    <row r="1003" spans="1:2" ht="16.5" customHeight="1" x14ac:dyDescent="0.15">
      <c r="A1003" t="s">
        <v>1935</v>
      </c>
      <c r="B1003" t="s">
        <v>1936</v>
      </c>
    </row>
    <row r="1004" spans="1:2" ht="16.5" customHeight="1" x14ac:dyDescent="0.15">
      <c r="A1004" t="s">
        <v>1937</v>
      </c>
      <c r="B1004" t="s">
        <v>1938</v>
      </c>
    </row>
    <row r="1005" spans="1:2" ht="16.5" customHeight="1" x14ac:dyDescent="0.15">
      <c r="A1005" t="s">
        <v>1939</v>
      </c>
      <c r="B1005" t="s">
        <v>1940</v>
      </c>
    </row>
    <row r="1006" spans="1:2" ht="16.5" customHeight="1" x14ac:dyDescent="0.15">
      <c r="A1006" t="s">
        <v>1941</v>
      </c>
      <c r="B1006" t="s">
        <v>1942</v>
      </c>
    </row>
    <row r="1007" spans="1:2" ht="16.5" customHeight="1" x14ac:dyDescent="0.15">
      <c r="A1007" t="s">
        <v>1943</v>
      </c>
      <c r="B1007" t="s">
        <v>1944</v>
      </c>
    </row>
    <row r="1008" spans="1:2" ht="16.5" customHeight="1" x14ac:dyDescent="0.15">
      <c r="A1008" t="s">
        <v>1945</v>
      </c>
      <c r="B1008" t="s">
        <v>1946</v>
      </c>
    </row>
    <row r="1009" spans="1:2" ht="16.5" customHeight="1" x14ac:dyDescent="0.15">
      <c r="A1009" t="s">
        <v>1947</v>
      </c>
      <c r="B1009" t="s">
        <v>1948</v>
      </c>
    </row>
    <row r="1010" spans="1:2" ht="16.5" customHeight="1" x14ac:dyDescent="0.15">
      <c r="A1010" t="s">
        <v>1949</v>
      </c>
      <c r="B1010" t="s">
        <v>1950</v>
      </c>
    </row>
    <row r="1011" spans="1:2" ht="16.5" customHeight="1" x14ac:dyDescent="0.15">
      <c r="A1011" t="s">
        <v>1951</v>
      </c>
      <c r="B1011" t="s">
        <v>1952</v>
      </c>
    </row>
    <row r="1012" spans="1:2" ht="16.5" customHeight="1" x14ac:dyDescent="0.15">
      <c r="A1012" t="s">
        <v>1953</v>
      </c>
      <c r="B1012" t="s">
        <v>1954</v>
      </c>
    </row>
    <row r="1013" spans="1:2" ht="16.5" customHeight="1" x14ac:dyDescent="0.15">
      <c r="A1013" t="s">
        <v>1955</v>
      </c>
      <c r="B1013" t="s">
        <v>1956</v>
      </c>
    </row>
    <row r="1014" spans="1:2" ht="16.5" customHeight="1" x14ac:dyDescent="0.15">
      <c r="A1014" t="s">
        <v>1957</v>
      </c>
      <c r="B1014" t="s">
        <v>1958</v>
      </c>
    </row>
    <row r="1015" spans="1:2" ht="16.5" customHeight="1" x14ac:dyDescent="0.15">
      <c r="A1015" t="s">
        <v>1959</v>
      </c>
      <c r="B1015" t="s">
        <v>1960</v>
      </c>
    </row>
    <row r="1016" spans="1:2" ht="16.5" customHeight="1" x14ac:dyDescent="0.15">
      <c r="A1016" t="s">
        <v>1961</v>
      </c>
      <c r="B1016" t="s">
        <v>1962</v>
      </c>
    </row>
    <row r="1017" spans="1:2" ht="16.5" customHeight="1" x14ac:dyDescent="0.15">
      <c r="A1017" t="s">
        <v>1963</v>
      </c>
      <c r="B1017" t="s">
        <v>1964</v>
      </c>
    </row>
    <row r="1018" spans="1:2" ht="16.5" customHeight="1" x14ac:dyDescent="0.15">
      <c r="A1018" t="s">
        <v>1965</v>
      </c>
      <c r="B1018" t="s">
        <v>1966</v>
      </c>
    </row>
    <row r="1019" spans="1:2" ht="16.5" customHeight="1" x14ac:dyDescent="0.15">
      <c r="A1019" t="s">
        <v>1967</v>
      </c>
      <c r="B1019" t="s">
        <v>1968</v>
      </c>
    </row>
    <row r="1020" spans="1:2" ht="16.5" customHeight="1" x14ac:dyDescent="0.15">
      <c r="A1020" t="s">
        <v>1969</v>
      </c>
      <c r="B1020" t="s">
        <v>1970</v>
      </c>
    </row>
    <row r="1021" spans="1:2" ht="16.5" customHeight="1" x14ac:dyDescent="0.15">
      <c r="A1021" t="s">
        <v>1971</v>
      </c>
      <c r="B1021" t="s">
        <v>1972</v>
      </c>
    </row>
    <row r="1022" spans="1:2" ht="16.5" customHeight="1" x14ac:dyDescent="0.15">
      <c r="A1022" t="s">
        <v>1973</v>
      </c>
      <c r="B1022" t="s">
        <v>1973</v>
      </c>
    </row>
    <row r="1023" spans="1:2" ht="16.5" customHeight="1" x14ac:dyDescent="0.15">
      <c r="A1023" t="s">
        <v>1974</v>
      </c>
      <c r="B1023" t="s">
        <v>1975</v>
      </c>
    </row>
    <row r="1024" spans="1:2" ht="16.5" customHeight="1" x14ac:dyDescent="0.15">
      <c r="A1024" t="s">
        <v>1976</v>
      </c>
      <c r="B1024" t="s">
        <v>1977</v>
      </c>
    </row>
    <row r="1025" spans="1:2" ht="16.5" customHeight="1" x14ac:dyDescent="0.15">
      <c r="A1025" t="s">
        <v>1978</v>
      </c>
      <c r="B1025" t="s">
        <v>1979</v>
      </c>
    </row>
    <row r="1026" spans="1:2" ht="16.5" customHeight="1" x14ac:dyDescent="0.15">
      <c r="A1026" t="s">
        <v>1980</v>
      </c>
      <c r="B1026" t="s">
        <v>1981</v>
      </c>
    </row>
    <row r="1027" spans="1:2" ht="16.5" customHeight="1" x14ac:dyDescent="0.15">
      <c r="A1027" t="s">
        <v>1982</v>
      </c>
      <c r="B1027" t="s">
        <v>1983</v>
      </c>
    </row>
    <row r="1028" spans="1:2" ht="16.5" customHeight="1" x14ac:dyDescent="0.15">
      <c r="A1028" t="s">
        <v>1984</v>
      </c>
      <c r="B1028" t="s">
        <v>1985</v>
      </c>
    </row>
    <row r="1029" spans="1:2" ht="16.5" customHeight="1" x14ac:dyDescent="0.15">
      <c r="A1029" t="s">
        <v>1986</v>
      </c>
      <c r="B1029" t="s">
        <v>1987</v>
      </c>
    </row>
    <row r="1030" spans="1:2" ht="16.5" customHeight="1" x14ac:dyDescent="0.15">
      <c r="A1030" t="s">
        <v>1988</v>
      </c>
      <c r="B1030" t="s">
        <v>1989</v>
      </c>
    </row>
    <row r="1031" spans="1:2" ht="16.5" customHeight="1" x14ac:dyDescent="0.15">
      <c r="A1031" t="s">
        <v>1990</v>
      </c>
      <c r="B1031" t="s">
        <v>1991</v>
      </c>
    </row>
    <row r="1032" spans="1:2" ht="16.5" customHeight="1" x14ac:dyDescent="0.15">
      <c r="A1032" t="s">
        <v>1992</v>
      </c>
      <c r="B1032" t="s">
        <v>1993</v>
      </c>
    </row>
    <row r="1033" spans="1:2" ht="16.5" customHeight="1" x14ac:dyDescent="0.15">
      <c r="A1033" t="s">
        <v>1994</v>
      </c>
      <c r="B1033" t="s">
        <v>1995</v>
      </c>
    </row>
    <row r="1034" spans="1:2" ht="16.5" customHeight="1" x14ac:dyDescent="0.15">
      <c r="A1034" t="s">
        <v>1996</v>
      </c>
      <c r="B1034" t="s">
        <v>1997</v>
      </c>
    </row>
    <row r="1035" spans="1:2" ht="16.5" customHeight="1" x14ac:dyDescent="0.15">
      <c r="A1035" t="s">
        <v>1998</v>
      </c>
      <c r="B1035" t="s">
        <v>1999</v>
      </c>
    </row>
    <row r="1036" spans="1:2" ht="16.5" customHeight="1" x14ac:dyDescent="0.15">
      <c r="A1036" t="s">
        <v>2000</v>
      </c>
      <c r="B1036" t="s">
        <v>2001</v>
      </c>
    </row>
    <row r="1037" spans="1:2" ht="16.5" customHeight="1" x14ac:dyDescent="0.15">
      <c r="A1037" t="s">
        <v>2002</v>
      </c>
      <c r="B1037" t="s">
        <v>2003</v>
      </c>
    </row>
    <row r="1038" spans="1:2" ht="16.5" customHeight="1" x14ac:dyDescent="0.15">
      <c r="A1038" t="s">
        <v>2004</v>
      </c>
      <c r="B1038" t="s">
        <v>2005</v>
      </c>
    </row>
    <row r="1039" spans="1:2" ht="16.5" customHeight="1" x14ac:dyDescent="0.15">
      <c r="A1039" t="s">
        <v>2006</v>
      </c>
      <c r="B1039" t="s">
        <v>2007</v>
      </c>
    </row>
    <row r="1040" spans="1:2" ht="16.5" customHeight="1" x14ac:dyDescent="0.15">
      <c r="A1040" t="s">
        <v>2008</v>
      </c>
      <c r="B1040" t="s">
        <v>2009</v>
      </c>
    </row>
    <row r="1041" spans="1:2" ht="16.5" customHeight="1" x14ac:dyDescent="0.15">
      <c r="A1041" t="s">
        <v>2010</v>
      </c>
      <c r="B1041" t="s">
        <v>2011</v>
      </c>
    </row>
    <row r="1042" spans="1:2" ht="16.5" customHeight="1" x14ac:dyDescent="0.15">
      <c r="A1042" t="s">
        <v>2012</v>
      </c>
      <c r="B1042" t="s">
        <v>2013</v>
      </c>
    </row>
    <row r="1043" spans="1:2" ht="16.5" customHeight="1" x14ac:dyDescent="0.15">
      <c r="A1043" t="s">
        <v>2014</v>
      </c>
      <c r="B1043" t="s">
        <v>2015</v>
      </c>
    </row>
    <row r="1044" spans="1:2" ht="16.5" customHeight="1" x14ac:dyDescent="0.15">
      <c r="A1044" t="s">
        <v>2016</v>
      </c>
      <c r="B1044" t="s">
        <v>2017</v>
      </c>
    </row>
    <row r="1045" spans="1:2" ht="16.5" customHeight="1" x14ac:dyDescent="0.15">
      <c r="A1045" t="s">
        <v>2018</v>
      </c>
      <c r="B1045" t="s">
        <v>2019</v>
      </c>
    </row>
    <row r="1046" spans="1:2" ht="16.5" customHeight="1" x14ac:dyDescent="0.15">
      <c r="A1046" t="s">
        <v>2020</v>
      </c>
      <c r="B1046" t="s">
        <v>2020</v>
      </c>
    </row>
    <row r="1047" spans="1:2" ht="16.5" customHeight="1" x14ac:dyDescent="0.15">
      <c r="A1047" t="s">
        <v>2021</v>
      </c>
      <c r="B1047" t="s">
        <v>2021</v>
      </c>
    </row>
    <row r="1048" spans="1:2" ht="16.5" customHeight="1" x14ac:dyDescent="0.15">
      <c r="A1048" t="s">
        <v>2022</v>
      </c>
      <c r="B1048" t="s">
        <v>2023</v>
      </c>
    </row>
    <row r="1049" spans="1:2" ht="16.5" customHeight="1" x14ac:dyDescent="0.15">
      <c r="A1049" t="s">
        <v>2024</v>
      </c>
      <c r="B1049" t="s">
        <v>2025</v>
      </c>
    </row>
    <row r="1050" spans="1:2" ht="16.5" customHeight="1" x14ac:dyDescent="0.15">
      <c r="A1050" t="s">
        <v>2026</v>
      </c>
      <c r="B1050" t="s">
        <v>2027</v>
      </c>
    </row>
    <row r="1051" spans="1:2" ht="16.5" customHeight="1" x14ac:dyDescent="0.15">
      <c r="A1051" t="s">
        <v>2028</v>
      </c>
      <c r="B1051" t="s">
        <v>2028</v>
      </c>
    </row>
    <row r="1052" spans="1:2" ht="16.5" customHeight="1" x14ac:dyDescent="0.15">
      <c r="A1052" t="s">
        <v>2029</v>
      </c>
      <c r="B1052" t="s">
        <v>2030</v>
      </c>
    </row>
    <row r="1053" spans="1:2" ht="16.5" customHeight="1" x14ac:dyDescent="0.15">
      <c r="A1053" t="s">
        <v>2031</v>
      </c>
      <c r="B1053" t="s">
        <v>2023</v>
      </c>
    </row>
    <row r="1054" spans="1:2" ht="16.5" customHeight="1" x14ac:dyDescent="0.15">
      <c r="A1054" t="s">
        <v>2032</v>
      </c>
      <c r="B1054" t="s">
        <v>2033</v>
      </c>
    </row>
    <row r="1055" spans="1:2" ht="16.5" customHeight="1" x14ac:dyDescent="0.15">
      <c r="A1055" t="s">
        <v>2034</v>
      </c>
      <c r="B1055" t="s">
        <v>2035</v>
      </c>
    </row>
    <row r="1056" spans="1:2" ht="16.5" customHeight="1" x14ac:dyDescent="0.15">
      <c r="A1056" t="s">
        <v>2036</v>
      </c>
      <c r="B1056" t="s">
        <v>2037</v>
      </c>
    </row>
    <row r="1057" spans="1:2" ht="16.5" customHeight="1" x14ac:dyDescent="0.15">
      <c r="A1057" t="s">
        <v>2038</v>
      </c>
      <c r="B1057" t="s">
        <v>2039</v>
      </c>
    </row>
    <row r="1058" spans="1:2" ht="16.5" customHeight="1" x14ac:dyDescent="0.15">
      <c r="A1058" t="s">
        <v>2040</v>
      </c>
      <c r="B1058" t="s">
        <v>2040</v>
      </c>
    </row>
    <row r="1059" spans="1:2" ht="16.5" customHeight="1" x14ac:dyDescent="0.15">
      <c r="A1059" t="s">
        <v>2041</v>
      </c>
      <c r="B1059" t="s">
        <v>2042</v>
      </c>
    </row>
    <row r="1060" spans="1:2" ht="16.5" customHeight="1" x14ac:dyDescent="0.15">
      <c r="A1060" t="s">
        <v>2043</v>
      </c>
      <c r="B1060" t="s">
        <v>2044</v>
      </c>
    </row>
    <row r="1061" spans="1:2" ht="16.5" customHeight="1" x14ac:dyDescent="0.15">
      <c r="A1061" t="s">
        <v>2045</v>
      </c>
      <c r="B1061" t="s">
        <v>2046</v>
      </c>
    </row>
    <row r="1062" spans="1:2" ht="16.5" customHeight="1" x14ac:dyDescent="0.15">
      <c r="A1062" t="s">
        <v>2047</v>
      </c>
      <c r="B1062" t="s">
        <v>2048</v>
      </c>
    </row>
    <row r="1063" spans="1:2" ht="16.5" customHeight="1" x14ac:dyDescent="0.15">
      <c r="A1063" t="s">
        <v>2049</v>
      </c>
      <c r="B1063" t="s">
        <v>2050</v>
      </c>
    </row>
    <row r="1064" spans="1:2" ht="16.5" customHeight="1" x14ac:dyDescent="0.15">
      <c r="A1064" t="s">
        <v>2051</v>
      </c>
      <c r="B1064" t="s">
        <v>2052</v>
      </c>
    </row>
    <row r="1065" spans="1:2" ht="16.5" customHeight="1" x14ac:dyDescent="0.15">
      <c r="A1065" t="s">
        <v>2053</v>
      </c>
      <c r="B1065" t="s">
        <v>2054</v>
      </c>
    </row>
    <row r="1066" spans="1:2" ht="16.5" customHeight="1" x14ac:dyDescent="0.15">
      <c r="A1066" t="s">
        <v>2055</v>
      </c>
      <c r="B1066" t="s">
        <v>2056</v>
      </c>
    </row>
    <row r="1067" spans="1:2" ht="16.5" customHeight="1" x14ac:dyDescent="0.15">
      <c r="A1067" t="s">
        <v>2057</v>
      </c>
      <c r="B1067" s="1" t="s">
        <v>2058</v>
      </c>
    </row>
    <row r="1068" spans="1:2" ht="16.5" customHeight="1" x14ac:dyDescent="0.15">
      <c r="A1068" t="s">
        <v>2059</v>
      </c>
      <c r="B1068" t="s">
        <v>2060</v>
      </c>
    </row>
    <row r="1069" spans="1:2" ht="16.5" customHeight="1" x14ac:dyDescent="0.15">
      <c r="A1069" t="s">
        <v>2061</v>
      </c>
      <c r="B1069" t="s">
        <v>2062</v>
      </c>
    </row>
    <row r="1070" spans="1:2" ht="16.5" customHeight="1" x14ac:dyDescent="0.15">
      <c r="A1070" t="s">
        <v>2063</v>
      </c>
      <c r="B1070" t="s">
        <v>2064</v>
      </c>
    </row>
    <row r="1071" spans="1:2" ht="16.5" customHeight="1" x14ac:dyDescent="0.15">
      <c r="A1071" t="s">
        <v>2065</v>
      </c>
      <c r="B1071" t="s">
        <v>2066</v>
      </c>
    </row>
    <row r="1072" spans="1:2" ht="16.5" customHeight="1" x14ac:dyDescent="0.15">
      <c r="A1072" t="s">
        <v>2067</v>
      </c>
      <c r="B1072" t="s">
        <v>2068</v>
      </c>
    </row>
    <row r="1073" spans="1:2" ht="16.5" customHeight="1" x14ac:dyDescent="0.15">
      <c r="A1073" t="s">
        <v>2069</v>
      </c>
      <c r="B1073" t="s">
        <v>2070</v>
      </c>
    </row>
    <row r="1074" spans="1:2" ht="16.5" customHeight="1" x14ac:dyDescent="0.15">
      <c r="A1074" t="s">
        <v>2071</v>
      </c>
      <c r="B1074" t="s">
        <v>2072</v>
      </c>
    </row>
    <row r="1075" spans="1:2" ht="16.5" customHeight="1" x14ac:dyDescent="0.15">
      <c r="A1075" t="s">
        <v>2073</v>
      </c>
      <c r="B1075" t="s">
        <v>2074</v>
      </c>
    </row>
    <row r="1076" spans="1:2" ht="16.5" customHeight="1" x14ac:dyDescent="0.15">
      <c r="A1076" t="s">
        <v>2075</v>
      </c>
      <c r="B1076" t="s">
        <v>2076</v>
      </c>
    </row>
    <row r="1077" spans="1:2" ht="16.5" customHeight="1" x14ac:dyDescent="0.15">
      <c r="A1077" t="s">
        <v>2077</v>
      </c>
      <c r="B1077" t="s">
        <v>2078</v>
      </c>
    </row>
    <row r="1078" spans="1:2" ht="16.5" customHeight="1" x14ac:dyDescent="0.15">
      <c r="A1078" t="s">
        <v>2079</v>
      </c>
      <c r="B1078" t="s">
        <v>2080</v>
      </c>
    </row>
    <row r="1079" spans="1:2" ht="16.5" customHeight="1" x14ac:dyDescent="0.15">
      <c r="A1079" t="s">
        <v>2081</v>
      </c>
      <c r="B1079" t="s">
        <v>2082</v>
      </c>
    </row>
    <row r="1080" spans="1:2" ht="16.5" customHeight="1" x14ac:dyDescent="0.15">
      <c r="A1080" t="s">
        <v>2083</v>
      </c>
      <c r="B1080" t="s">
        <v>2084</v>
      </c>
    </row>
    <row r="1081" spans="1:2" ht="16.5" customHeight="1" x14ac:dyDescent="0.15">
      <c r="A1081" t="s">
        <v>2085</v>
      </c>
      <c r="B1081" t="s">
        <v>2086</v>
      </c>
    </row>
    <row r="1082" spans="1:2" ht="16.5" customHeight="1" x14ac:dyDescent="0.15">
      <c r="A1082" t="s">
        <v>2087</v>
      </c>
      <c r="B1082" t="s">
        <v>2088</v>
      </c>
    </row>
    <row r="1083" spans="1:2" ht="16.5" customHeight="1" x14ac:dyDescent="0.15">
      <c r="A1083" t="s">
        <v>2089</v>
      </c>
      <c r="B1083" t="s">
        <v>2090</v>
      </c>
    </row>
    <row r="1084" spans="1:2" ht="16.5" customHeight="1" x14ac:dyDescent="0.15">
      <c r="A1084" t="s">
        <v>2091</v>
      </c>
      <c r="B1084" t="s">
        <v>2092</v>
      </c>
    </row>
    <row r="1085" spans="1:2" ht="16.5" customHeight="1" x14ac:dyDescent="0.15">
      <c r="A1085" t="s">
        <v>2093</v>
      </c>
      <c r="B1085" t="s">
        <v>2094</v>
      </c>
    </row>
    <row r="1086" spans="1:2" ht="16.5" customHeight="1" x14ac:dyDescent="0.15">
      <c r="A1086" t="s">
        <v>2095</v>
      </c>
      <c r="B1086" t="s">
        <v>2096</v>
      </c>
    </row>
    <row r="1087" spans="1:2" ht="16.5" customHeight="1" x14ac:dyDescent="0.15">
      <c r="A1087" t="s">
        <v>2097</v>
      </c>
      <c r="B1087" t="s">
        <v>2098</v>
      </c>
    </row>
    <row r="1088" spans="1:2" ht="16.5" customHeight="1" x14ac:dyDescent="0.15">
      <c r="A1088" t="s">
        <v>2099</v>
      </c>
      <c r="B1088" t="s">
        <v>2100</v>
      </c>
    </row>
    <row r="1089" spans="1:2" ht="16.5" customHeight="1" x14ac:dyDescent="0.15">
      <c r="A1089" t="s">
        <v>2101</v>
      </c>
      <c r="B1089" t="s">
        <v>2102</v>
      </c>
    </row>
    <row r="1090" spans="1:2" ht="16.5" customHeight="1" x14ac:dyDescent="0.15">
      <c r="A1090" t="s">
        <v>2103</v>
      </c>
      <c r="B1090" t="s">
        <v>2104</v>
      </c>
    </row>
    <row r="1091" spans="1:2" ht="16.5" customHeight="1" x14ac:dyDescent="0.15">
      <c r="A1091" t="s">
        <v>2105</v>
      </c>
      <c r="B1091" t="s">
        <v>2106</v>
      </c>
    </row>
    <row r="1092" spans="1:2" ht="16.5" customHeight="1" x14ac:dyDescent="0.15">
      <c r="A1092" t="s">
        <v>2107</v>
      </c>
      <c r="B1092" t="s">
        <v>2108</v>
      </c>
    </row>
    <row r="1093" spans="1:2" ht="16.5" customHeight="1" x14ac:dyDescent="0.15">
      <c r="A1093" t="s">
        <v>2109</v>
      </c>
      <c r="B1093" t="s">
        <v>2110</v>
      </c>
    </row>
    <row r="1094" spans="1:2" ht="16.5" customHeight="1" x14ac:dyDescent="0.15">
      <c r="A1094" t="s">
        <v>2111</v>
      </c>
      <c r="B1094" t="s">
        <v>2112</v>
      </c>
    </row>
    <row r="1095" spans="1:2" ht="16.5" customHeight="1" x14ac:dyDescent="0.15">
      <c r="A1095" t="s">
        <v>2113</v>
      </c>
      <c r="B1095" t="s">
        <v>2114</v>
      </c>
    </row>
    <row r="1096" spans="1:2" ht="16.5" customHeight="1" x14ac:dyDescent="0.15">
      <c r="A1096" t="s">
        <v>2115</v>
      </c>
      <c r="B1096" t="s">
        <v>2116</v>
      </c>
    </row>
    <row r="1097" spans="1:2" ht="16.5" customHeight="1" x14ac:dyDescent="0.15">
      <c r="A1097" t="s">
        <v>2117</v>
      </c>
      <c r="B1097" t="s">
        <v>2118</v>
      </c>
    </row>
    <row r="1098" spans="1:2" ht="16.5" customHeight="1" x14ac:dyDescent="0.15">
      <c r="A1098" t="s">
        <v>2119</v>
      </c>
      <c r="B1098" t="s">
        <v>2120</v>
      </c>
    </row>
    <row r="1099" spans="1:2" ht="16.5" customHeight="1" x14ac:dyDescent="0.15">
      <c r="A1099" t="s">
        <v>2121</v>
      </c>
      <c r="B1099" t="s">
        <v>2122</v>
      </c>
    </row>
    <row r="1100" spans="1:2" ht="16.5" customHeight="1" x14ac:dyDescent="0.15">
      <c r="A1100" t="s">
        <v>2121</v>
      </c>
      <c r="B1100" t="s">
        <v>2123</v>
      </c>
    </row>
    <row r="1101" spans="1:2" ht="16.5" customHeight="1" x14ac:dyDescent="0.15">
      <c r="A1101" t="s">
        <v>2124</v>
      </c>
      <c r="B1101" t="s">
        <v>2125</v>
      </c>
    </row>
    <row r="1102" spans="1:2" ht="16.5" customHeight="1" x14ac:dyDescent="0.15">
      <c r="A1102" t="s">
        <v>2126</v>
      </c>
      <c r="B1102" t="s">
        <v>2127</v>
      </c>
    </row>
    <row r="1103" spans="1:2" ht="16.5" customHeight="1" x14ac:dyDescent="0.15">
      <c r="A1103" t="s">
        <v>2128</v>
      </c>
      <c r="B1103" t="s">
        <v>2129</v>
      </c>
    </row>
    <row r="1104" spans="1:2" ht="16.5" customHeight="1" x14ac:dyDescent="0.15">
      <c r="A1104" t="s">
        <v>2130</v>
      </c>
      <c r="B1104" t="s">
        <v>2131</v>
      </c>
    </row>
    <row r="1105" spans="1:2" ht="16.5" customHeight="1" x14ac:dyDescent="0.15">
      <c r="A1105" t="s">
        <v>2132</v>
      </c>
      <c r="B1105" t="s">
        <v>2133</v>
      </c>
    </row>
    <row r="1106" spans="1:2" ht="16.5" customHeight="1" x14ac:dyDescent="0.15">
      <c r="A1106" t="s">
        <v>2134</v>
      </c>
      <c r="B1106" t="s">
        <v>2135</v>
      </c>
    </row>
    <row r="1107" spans="1:2" ht="16.5" customHeight="1" x14ac:dyDescent="0.15">
      <c r="A1107" t="s">
        <v>2136</v>
      </c>
      <c r="B1107" t="s">
        <v>2137</v>
      </c>
    </row>
    <row r="1108" spans="1:2" ht="16.5" customHeight="1" x14ac:dyDescent="0.15">
      <c r="A1108" t="s">
        <v>2138</v>
      </c>
      <c r="B1108" t="s">
        <v>2139</v>
      </c>
    </row>
    <row r="1109" spans="1:2" ht="16.5" customHeight="1" x14ac:dyDescent="0.15">
      <c r="A1109" t="s">
        <v>2140</v>
      </c>
      <c r="B1109" t="s">
        <v>2141</v>
      </c>
    </row>
    <row r="1110" spans="1:2" ht="16.5" customHeight="1" x14ac:dyDescent="0.15">
      <c r="A1110" t="s">
        <v>2142</v>
      </c>
      <c r="B1110" t="s">
        <v>2143</v>
      </c>
    </row>
    <row r="1111" spans="1:2" ht="16.5" customHeight="1" x14ac:dyDescent="0.15">
      <c r="A1111" t="s">
        <v>2144</v>
      </c>
      <c r="B1111" t="s">
        <v>2145</v>
      </c>
    </row>
    <row r="1112" spans="1:2" ht="16.5" customHeight="1" x14ac:dyDescent="0.15">
      <c r="A1112" t="s">
        <v>2146</v>
      </c>
      <c r="B1112" t="s">
        <v>2147</v>
      </c>
    </row>
    <row r="1113" spans="1:2" ht="16.5" customHeight="1" x14ac:dyDescent="0.15">
      <c r="A1113" t="s">
        <v>2148</v>
      </c>
      <c r="B1113" t="s">
        <v>2149</v>
      </c>
    </row>
    <row r="1114" spans="1:2" ht="16.5" customHeight="1" x14ac:dyDescent="0.15">
      <c r="A1114" t="s">
        <v>2150</v>
      </c>
      <c r="B1114" t="s">
        <v>2151</v>
      </c>
    </row>
    <row r="1115" spans="1:2" ht="16.5" customHeight="1" x14ac:dyDescent="0.15">
      <c r="A1115" t="s">
        <v>2152</v>
      </c>
      <c r="B1115" t="s">
        <v>2153</v>
      </c>
    </row>
    <row r="1116" spans="1:2" ht="16.5" customHeight="1" x14ac:dyDescent="0.15">
      <c r="A1116" t="s">
        <v>2154</v>
      </c>
      <c r="B1116" t="s">
        <v>2155</v>
      </c>
    </row>
    <row r="1117" spans="1:2" ht="16.5" customHeight="1" x14ac:dyDescent="0.15">
      <c r="A1117" t="s">
        <v>2156</v>
      </c>
      <c r="B1117" t="s">
        <v>2157</v>
      </c>
    </row>
    <row r="1118" spans="1:2" ht="16.5" customHeight="1" x14ac:dyDescent="0.15">
      <c r="A1118" t="s">
        <v>2158</v>
      </c>
      <c r="B1118" t="s">
        <v>2159</v>
      </c>
    </row>
    <row r="1119" spans="1:2" ht="16.5" customHeight="1" x14ac:dyDescent="0.15">
      <c r="A1119" t="s">
        <v>2160</v>
      </c>
      <c r="B1119" t="s">
        <v>2161</v>
      </c>
    </row>
    <row r="1120" spans="1:2" ht="16.5" customHeight="1" x14ac:dyDescent="0.15">
      <c r="A1120" t="s">
        <v>2162</v>
      </c>
      <c r="B1120" t="s">
        <v>2163</v>
      </c>
    </row>
    <row r="1121" spans="1:2" ht="16.5" customHeight="1" x14ac:dyDescent="0.15">
      <c r="A1121" t="s">
        <v>2164</v>
      </c>
      <c r="B1121" t="s">
        <v>2165</v>
      </c>
    </row>
    <row r="1122" spans="1:2" ht="16.5" customHeight="1" x14ac:dyDescent="0.15">
      <c r="A1122" t="s">
        <v>2166</v>
      </c>
      <c r="B1122" t="s">
        <v>2167</v>
      </c>
    </row>
    <row r="1123" spans="1:2" ht="16.5" customHeight="1" x14ac:dyDescent="0.15">
      <c r="A1123" t="s">
        <v>2168</v>
      </c>
      <c r="B1123" t="s">
        <v>2169</v>
      </c>
    </row>
    <row r="1124" spans="1:2" ht="16.5" customHeight="1" x14ac:dyDescent="0.15">
      <c r="A1124" t="s">
        <v>2170</v>
      </c>
      <c r="B1124" t="s">
        <v>2171</v>
      </c>
    </row>
    <row r="1125" spans="1:2" ht="16.5" customHeight="1" x14ac:dyDescent="0.15">
      <c r="A1125" t="s">
        <v>2172</v>
      </c>
      <c r="B1125" t="s">
        <v>2173</v>
      </c>
    </row>
    <row r="1126" spans="1:2" ht="16.5" customHeight="1" x14ac:dyDescent="0.15">
      <c r="A1126" t="s">
        <v>2174</v>
      </c>
      <c r="B1126" t="s">
        <v>2175</v>
      </c>
    </row>
    <row r="1127" spans="1:2" ht="16.5" customHeight="1" x14ac:dyDescent="0.15">
      <c r="A1127" t="s">
        <v>2176</v>
      </c>
      <c r="B1127" t="s">
        <v>2177</v>
      </c>
    </row>
    <row r="1128" spans="1:2" ht="16.5" customHeight="1" x14ac:dyDescent="0.15">
      <c r="A1128" t="s">
        <v>2178</v>
      </c>
      <c r="B1128" t="s">
        <v>268</v>
      </c>
    </row>
    <row r="1129" spans="1:2" ht="16.5" customHeight="1" x14ac:dyDescent="0.15">
      <c r="A1129" t="s">
        <v>2179</v>
      </c>
      <c r="B1129" t="s">
        <v>2180</v>
      </c>
    </row>
    <row r="1130" spans="1:2" ht="16.5" customHeight="1" x14ac:dyDescent="0.15">
      <c r="A1130" t="s">
        <v>2181</v>
      </c>
      <c r="B1130" t="s">
        <v>2182</v>
      </c>
    </row>
    <row r="1131" spans="1:2" ht="16.5" customHeight="1" x14ac:dyDescent="0.15">
      <c r="A1131" t="s">
        <v>2183</v>
      </c>
      <c r="B1131" t="s">
        <v>2184</v>
      </c>
    </row>
    <row r="1132" spans="1:2" ht="16.5" customHeight="1" x14ac:dyDescent="0.15">
      <c r="A1132" t="s">
        <v>2185</v>
      </c>
      <c r="B1132" t="s">
        <v>2186</v>
      </c>
    </row>
    <row r="1133" spans="1:2" ht="16.5" customHeight="1" x14ac:dyDescent="0.15">
      <c r="A1133" t="s">
        <v>2187</v>
      </c>
      <c r="B1133" t="s">
        <v>2188</v>
      </c>
    </row>
    <row r="1134" spans="1:2" ht="16.5" customHeight="1" x14ac:dyDescent="0.15">
      <c r="A1134" t="s">
        <v>2189</v>
      </c>
      <c r="B1134" t="s">
        <v>2190</v>
      </c>
    </row>
    <row r="1135" spans="1:2" ht="16.5" customHeight="1" x14ac:dyDescent="0.15">
      <c r="A1135" t="s">
        <v>2191</v>
      </c>
      <c r="B1135" t="s">
        <v>2192</v>
      </c>
    </row>
    <row r="1136" spans="1:2" ht="16.5" customHeight="1" x14ac:dyDescent="0.15">
      <c r="A1136" t="s">
        <v>2193</v>
      </c>
      <c r="B1136" t="s">
        <v>2194</v>
      </c>
    </row>
    <row r="1137" spans="1:2" ht="16.5" customHeight="1" x14ac:dyDescent="0.15">
      <c r="A1137" t="s">
        <v>2195</v>
      </c>
      <c r="B1137" t="s">
        <v>2196</v>
      </c>
    </row>
    <row r="1138" spans="1:2" ht="16.5" customHeight="1" x14ac:dyDescent="0.15">
      <c r="A1138" t="s">
        <v>2197</v>
      </c>
      <c r="B1138" t="s">
        <v>2198</v>
      </c>
    </row>
    <row r="1139" spans="1:2" ht="16.5" customHeight="1" x14ac:dyDescent="0.15">
      <c r="A1139" t="s">
        <v>2199</v>
      </c>
      <c r="B1139" t="s">
        <v>2200</v>
      </c>
    </row>
    <row r="1140" spans="1:2" ht="16.5" customHeight="1" x14ac:dyDescent="0.15">
      <c r="A1140" t="s">
        <v>2201</v>
      </c>
      <c r="B1140" t="s">
        <v>2202</v>
      </c>
    </row>
    <row r="1141" spans="1:2" ht="16.5" customHeight="1" x14ac:dyDescent="0.15">
      <c r="A1141" t="s">
        <v>2203</v>
      </c>
      <c r="B1141" t="s">
        <v>2204</v>
      </c>
    </row>
    <row r="1142" spans="1:2" ht="16.5" customHeight="1" x14ac:dyDescent="0.15">
      <c r="A1142" t="s">
        <v>2205</v>
      </c>
      <c r="B1142" t="s">
        <v>2206</v>
      </c>
    </row>
    <row r="1143" spans="1:2" ht="16.5" customHeight="1" x14ac:dyDescent="0.15">
      <c r="A1143" t="s">
        <v>2207</v>
      </c>
      <c r="B1143" t="s">
        <v>2208</v>
      </c>
    </row>
    <row r="1144" spans="1:2" ht="16.5" customHeight="1" x14ac:dyDescent="0.15">
      <c r="A1144" t="s">
        <v>2209</v>
      </c>
      <c r="B1144" t="s">
        <v>2210</v>
      </c>
    </row>
    <row r="1145" spans="1:2" ht="16.5" customHeight="1" x14ac:dyDescent="0.15">
      <c r="A1145" t="s">
        <v>2211</v>
      </c>
      <c r="B1145" t="s">
        <v>2212</v>
      </c>
    </row>
    <row r="1146" spans="1:2" ht="16.5" customHeight="1" x14ac:dyDescent="0.15">
      <c r="A1146" t="s">
        <v>2213</v>
      </c>
      <c r="B1146" t="s">
        <v>2214</v>
      </c>
    </row>
    <row r="1147" spans="1:2" ht="16.5" customHeight="1" x14ac:dyDescent="0.15">
      <c r="A1147" t="s">
        <v>2215</v>
      </c>
      <c r="B1147" t="s">
        <v>2216</v>
      </c>
    </row>
    <row r="1148" spans="1:2" ht="16.5" customHeight="1" x14ac:dyDescent="0.15">
      <c r="A1148" t="s">
        <v>2217</v>
      </c>
      <c r="B1148" t="s">
        <v>2218</v>
      </c>
    </row>
    <row r="1149" spans="1:2" ht="16.5" customHeight="1" x14ac:dyDescent="0.15">
      <c r="A1149" t="s">
        <v>2219</v>
      </c>
      <c r="B1149" t="s">
        <v>2220</v>
      </c>
    </row>
    <row r="1150" spans="1:2" ht="16.5" customHeight="1" x14ac:dyDescent="0.15">
      <c r="A1150" t="s">
        <v>2221</v>
      </c>
      <c r="B1150" t="s">
        <v>2222</v>
      </c>
    </row>
    <row r="1151" spans="1:2" ht="16.5" customHeight="1" x14ac:dyDescent="0.15">
      <c r="A1151" t="s">
        <v>2223</v>
      </c>
      <c r="B1151" t="s">
        <v>2224</v>
      </c>
    </row>
    <row r="1152" spans="1:2" ht="16.5" customHeight="1" x14ac:dyDescent="0.15">
      <c r="A1152" t="s">
        <v>2225</v>
      </c>
      <c r="B1152" t="s">
        <v>2226</v>
      </c>
    </row>
    <row r="1153" spans="1:2" ht="16.5" customHeight="1" x14ac:dyDescent="0.15">
      <c r="A1153" t="s">
        <v>2227</v>
      </c>
      <c r="B1153" t="s">
        <v>2228</v>
      </c>
    </row>
    <row r="1154" spans="1:2" ht="16.5" customHeight="1" x14ac:dyDescent="0.15">
      <c r="A1154" t="s">
        <v>2229</v>
      </c>
      <c r="B1154" t="s">
        <v>2230</v>
      </c>
    </row>
    <row r="1155" spans="1:2" ht="16.5" customHeight="1" x14ac:dyDescent="0.15">
      <c r="A1155" t="s">
        <v>2231</v>
      </c>
      <c r="B1155" t="s">
        <v>2232</v>
      </c>
    </row>
    <row r="1156" spans="1:2" ht="16.5" customHeight="1" x14ac:dyDescent="0.15">
      <c r="A1156" t="s">
        <v>2233</v>
      </c>
      <c r="B1156" t="s">
        <v>2234</v>
      </c>
    </row>
    <row r="1157" spans="1:2" ht="16.5" customHeight="1" x14ac:dyDescent="0.15">
      <c r="A1157" t="s">
        <v>2235</v>
      </c>
      <c r="B1157" t="s">
        <v>2236</v>
      </c>
    </row>
    <row r="1158" spans="1:2" ht="16.5" customHeight="1" x14ac:dyDescent="0.15">
      <c r="A1158" t="s">
        <v>2237</v>
      </c>
      <c r="B1158" t="s">
        <v>2238</v>
      </c>
    </row>
    <row r="1159" spans="1:2" ht="16.5" customHeight="1" x14ac:dyDescent="0.15">
      <c r="A1159" t="s">
        <v>2239</v>
      </c>
      <c r="B1159" t="s">
        <v>2239</v>
      </c>
    </row>
    <row r="1160" spans="1:2" ht="16.5" customHeight="1" x14ac:dyDescent="0.15">
      <c r="A1160">
        <v>-1.1000000000000001</v>
      </c>
      <c r="B1160">
        <v>-1.1000000000000001</v>
      </c>
    </row>
    <row r="1161" spans="1:2" ht="16.5" customHeight="1" x14ac:dyDescent="0.15">
      <c r="A1161" t="s">
        <v>2240</v>
      </c>
      <c r="B1161" t="s">
        <v>2241</v>
      </c>
    </row>
    <row r="1162" spans="1:2" ht="16.5" customHeight="1" x14ac:dyDescent="0.15">
      <c r="A1162" t="s">
        <v>2242</v>
      </c>
      <c r="B1162" t="s">
        <v>2243</v>
      </c>
    </row>
    <row r="1163" spans="1:2" ht="16.5" customHeight="1" x14ac:dyDescent="0.15">
      <c r="A1163" t="s">
        <v>2244</v>
      </c>
      <c r="B1163" t="s">
        <v>2245</v>
      </c>
    </row>
    <row r="1164" spans="1:2" ht="16.5" customHeight="1" x14ac:dyDescent="0.15">
      <c r="A1164" t="s">
        <v>2246</v>
      </c>
      <c r="B1164" t="s">
        <v>2246</v>
      </c>
    </row>
    <row r="1165" spans="1:2" ht="16.5" customHeight="1" x14ac:dyDescent="0.15">
      <c r="A1165" t="s">
        <v>2247</v>
      </c>
      <c r="B1165" t="s">
        <v>2247</v>
      </c>
    </row>
    <row r="1166" spans="1:2" ht="16.5" customHeight="1" x14ac:dyDescent="0.15">
      <c r="A1166" t="s">
        <v>2248</v>
      </c>
      <c r="B1166" t="s">
        <v>2248</v>
      </c>
    </row>
    <row r="1167" spans="1:2" ht="16.5" customHeight="1" x14ac:dyDescent="0.15">
      <c r="A1167" t="s">
        <v>2249</v>
      </c>
      <c r="B1167" t="s">
        <v>2249</v>
      </c>
    </row>
    <row r="1168" spans="1:2" ht="16.5" customHeight="1" x14ac:dyDescent="0.15">
      <c r="A1168" t="s">
        <v>2250</v>
      </c>
      <c r="B1168" t="s">
        <v>2251</v>
      </c>
    </row>
    <row r="1169" spans="1:2" ht="16.5" customHeight="1" x14ac:dyDescent="0.15">
      <c r="A1169" t="s">
        <v>2252</v>
      </c>
      <c r="B1169" t="s">
        <v>2253</v>
      </c>
    </row>
    <row r="1170" spans="1:2" ht="16.5" customHeight="1" x14ac:dyDescent="0.15">
      <c r="A1170" t="s">
        <v>2254</v>
      </c>
      <c r="B1170" t="s">
        <v>2255</v>
      </c>
    </row>
    <row r="1171" spans="1:2" ht="16.5" customHeight="1" x14ac:dyDescent="0.15">
      <c r="A1171" t="s">
        <v>2256</v>
      </c>
      <c r="B1171" t="s">
        <v>2257</v>
      </c>
    </row>
    <row r="1172" spans="1:2" ht="16.5" customHeight="1" x14ac:dyDescent="0.15">
      <c r="A1172" t="s">
        <v>2258</v>
      </c>
      <c r="B1172" t="s">
        <v>2259</v>
      </c>
    </row>
    <row r="1173" spans="1:2" ht="16.5" customHeight="1" x14ac:dyDescent="0.15">
      <c r="A1173" t="s">
        <v>2260</v>
      </c>
      <c r="B1173" t="s">
        <v>2261</v>
      </c>
    </row>
    <row r="1174" spans="1:2" ht="16.5" customHeight="1" x14ac:dyDescent="0.15">
      <c r="A1174" t="s">
        <v>2262</v>
      </c>
      <c r="B1174" t="s">
        <v>2263</v>
      </c>
    </row>
    <row r="1175" spans="1:2" ht="16.5" customHeight="1" x14ac:dyDescent="0.15">
      <c r="A1175" t="s">
        <v>2264</v>
      </c>
      <c r="B1175" t="s">
        <v>2265</v>
      </c>
    </row>
    <row r="1176" spans="1:2" ht="16.5" customHeight="1" x14ac:dyDescent="0.15">
      <c r="A1176" t="s">
        <v>2266</v>
      </c>
      <c r="B1176" t="s">
        <v>2267</v>
      </c>
    </row>
    <row r="1177" spans="1:2" ht="16.5" customHeight="1" x14ac:dyDescent="0.15">
      <c r="A1177" t="s">
        <v>2268</v>
      </c>
      <c r="B1177" t="s">
        <v>2269</v>
      </c>
    </row>
    <row r="1178" spans="1:2" ht="16.5" customHeight="1" x14ac:dyDescent="0.15">
      <c r="A1178" t="s">
        <v>2270</v>
      </c>
      <c r="B1178" t="s">
        <v>2271</v>
      </c>
    </row>
    <row r="1179" spans="1:2" ht="16.5" customHeight="1" x14ac:dyDescent="0.15">
      <c r="A1179" t="s">
        <v>2272</v>
      </c>
      <c r="B1179" t="s">
        <v>2273</v>
      </c>
    </row>
    <row r="1180" spans="1:2" ht="16.5" customHeight="1" x14ac:dyDescent="0.15">
      <c r="A1180">
        <v>-1.1000000000000001</v>
      </c>
      <c r="B1180">
        <v>-1.1000000000000001</v>
      </c>
    </row>
    <row r="1181" spans="1:2" ht="16.5" customHeight="1" x14ac:dyDescent="0.15">
      <c r="A1181" t="s">
        <v>2274</v>
      </c>
      <c r="B1181" t="s">
        <v>2275</v>
      </c>
    </row>
    <row r="1182" spans="1:2" ht="16.5" customHeight="1" x14ac:dyDescent="0.15">
      <c r="A1182" t="s">
        <v>2276</v>
      </c>
      <c r="B1182" t="s">
        <v>2275</v>
      </c>
    </row>
    <row r="1183" spans="1:2" ht="16.5" customHeight="1" x14ac:dyDescent="0.15">
      <c r="A1183" t="s">
        <v>2277</v>
      </c>
      <c r="B1183" t="s">
        <v>2278</v>
      </c>
    </row>
    <row r="1184" spans="1:2" ht="16.5" customHeight="1" x14ac:dyDescent="0.15">
      <c r="A1184" t="s">
        <v>2279</v>
      </c>
      <c r="B1184" t="s">
        <v>2280</v>
      </c>
    </row>
    <row r="1185" spans="1:2" ht="16.5" customHeight="1" x14ac:dyDescent="0.15">
      <c r="A1185" t="s">
        <v>2281</v>
      </c>
      <c r="B1185" t="s">
        <v>2281</v>
      </c>
    </row>
    <row r="1186" spans="1:2" ht="16.5" customHeight="1" x14ac:dyDescent="0.15">
      <c r="A1186" t="s">
        <v>2282</v>
      </c>
      <c r="B1186" t="s">
        <v>2283</v>
      </c>
    </row>
    <row r="1187" spans="1:2" ht="16.5" customHeight="1" x14ac:dyDescent="0.15">
      <c r="A1187" t="s">
        <v>2284</v>
      </c>
      <c r="B1187" s="2">
        <v>-1.1000000000000001</v>
      </c>
    </row>
    <row r="1188" spans="1:2" ht="16.5" customHeight="1" x14ac:dyDescent="0.15">
      <c r="A1188" t="s">
        <v>2285</v>
      </c>
      <c r="B1188" s="2">
        <v>-1.1000000000000001</v>
      </c>
    </row>
    <row r="1189" spans="1:2" ht="16.5" customHeight="1" x14ac:dyDescent="0.15">
      <c r="A1189" t="s">
        <v>2286</v>
      </c>
      <c r="B1189" t="s">
        <v>2287</v>
      </c>
    </row>
    <row r="1190" spans="1:2" ht="16.5" customHeight="1" x14ac:dyDescent="0.15">
      <c r="A1190" t="s">
        <v>2288</v>
      </c>
      <c r="B1190" t="s">
        <v>2289</v>
      </c>
    </row>
    <row r="1191" spans="1:2" ht="16.5" customHeight="1" x14ac:dyDescent="0.15">
      <c r="A1191" t="s">
        <v>2290</v>
      </c>
      <c r="B1191" t="s">
        <v>2291</v>
      </c>
    </row>
    <row r="1192" spans="1:2" ht="16.5" customHeight="1" x14ac:dyDescent="0.15">
      <c r="A1192" t="s">
        <v>2292</v>
      </c>
      <c r="B1192" t="s">
        <v>2293</v>
      </c>
    </row>
    <row r="1193" spans="1:2" ht="16.5" customHeight="1" x14ac:dyDescent="0.15">
      <c r="A1193" t="s">
        <v>2294</v>
      </c>
      <c r="B1193" t="s">
        <v>2294</v>
      </c>
    </row>
    <row r="1194" spans="1:2" ht="16.5" customHeight="1" x14ac:dyDescent="0.15">
      <c r="A1194" t="s">
        <v>2295</v>
      </c>
      <c r="B1194" t="s">
        <v>2295</v>
      </c>
    </row>
    <row r="1195" spans="1:2" ht="16.5" customHeight="1" x14ac:dyDescent="0.15">
      <c r="A1195" t="s">
        <v>2296</v>
      </c>
      <c r="B1195" t="s">
        <v>2297</v>
      </c>
    </row>
    <row r="1196" spans="1:2" ht="16.5" customHeight="1" x14ac:dyDescent="0.15">
      <c r="A1196" t="s">
        <v>2298</v>
      </c>
      <c r="B1196" t="s">
        <v>2298</v>
      </c>
    </row>
    <row r="1197" spans="1:2" ht="16.5" customHeight="1" x14ac:dyDescent="0.15">
      <c r="A1197" t="s">
        <v>2299</v>
      </c>
      <c r="B1197" t="s">
        <v>2299</v>
      </c>
    </row>
    <row r="1198" spans="1:2" ht="16.5" customHeight="1" x14ac:dyDescent="0.15">
      <c r="A1198">
        <v>0.7</v>
      </c>
      <c r="B1198">
        <v>0.7</v>
      </c>
    </row>
    <row r="1199" spans="1:2" ht="16.5" customHeight="1" x14ac:dyDescent="0.15">
      <c r="A1199" t="s">
        <v>2300</v>
      </c>
      <c r="B1199" t="s">
        <v>2301</v>
      </c>
    </row>
    <row r="1200" spans="1:2" ht="16.5" customHeight="1" x14ac:dyDescent="0.15">
      <c r="A1200" t="s">
        <v>2302</v>
      </c>
      <c r="B1200" t="s">
        <v>2303</v>
      </c>
    </row>
    <row r="1201" spans="1:2" ht="16.5" customHeight="1" x14ac:dyDescent="0.15">
      <c r="A1201" t="s">
        <v>2304</v>
      </c>
      <c r="B1201" t="s">
        <v>2305</v>
      </c>
    </row>
    <row r="1202" spans="1:2" ht="16.5" customHeight="1" x14ac:dyDescent="0.15">
      <c r="A1202" t="s">
        <v>2306</v>
      </c>
      <c r="B1202" t="s">
        <v>2307</v>
      </c>
    </row>
    <row r="1203" spans="1:2" ht="16.5" customHeight="1" x14ac:dyDescent="0.15">
      <c r="A1203" t="s">
        <v>2308</v>
      </c>
      <c r="B1203" t="s">
        <v>2309</v>
      </c>
    </row>
    <row r="1204" spans="1:2" ht="16.5" customHeight="1" x14ac:dyDescent="0.15">
      <c r="A1204" t="s">
        <v>2310</v>
      </c>
      <c r="B1204" t="s">
        <v>2311</v>
      </c>
    </row>
    <row r="1205" spans="1:2" ht="16.5" customHeight="1" x14ac:dyDescent="0.15">
      <c r="A1205" t="s">
        <v>2312</v>
      </c>
      <c r="B1205" t="s">
        <v>2313</v>
      </c>
    </row>
    <row r="1206" spans="1:2" ht="16.5" customHeight="1" x14ac:dyDescent="0.15">
      <c r="A1206" t="s">
        <v>2314</v>
      </c>
      <c r="B1206" t="s">
        <v>2315</v>
      </c>
    </row>
    <row r="1207" spans="1:2" ht="16.5" customHeight="1" x14ac:dyDescent="0.15">
      <c r="A1207" t="s">
        <v>2316</v>
      </c>
      <c r="B1207" t="s">
        <v>2317</v>
      </c>
    </row>
    <row r="1208" spans="1:2" ht="16.5" customHeight="1" x14ac:dyDescent="0.15">
      <c r="A1208" t="s">
        <v>2318</v>
      </c>
      <c r="B1208" t="s">
        <v>2319</v>
      </c>
    </row>
    <row r="1209" spans="1:2" ht="16.5" customHeight="1" x14ac:dyDescent="0.15">
      <c r="A1209" t="s">
        <v>2320</v>
      </c>
      <c r="B1209" t="s">
        <v>2321</v>
      </c>
    </row>
    <row r="1210" spans="1:2" ht="16.5" customHeight="1" x14ac:dyDescent="0.15">
      <c r="A1210" t="s">
        <v>2322</v>
      </c>
      <c r="B1210" t="s">
        <v>2323</v>
      </c>
    </row>
    <row r="1211" spans="1:2" ht="16.5" customHeight="1" x14ac:dyDescent="0.15">
      <c r="A1211" t="s">
        <v>2324</v>
      </c>
      <c r="B1211" t="s">
        <v>2325</v>
      </c>
    </row>
    <row r="1212" spans="1:2" ht="16.5" customHeight="1" x14ac:dyDescent="0.15">
      <c r="A1212" t="s">
        <v>2326</v>
      </c>
      <c r="B1212" t="s">
        <v>2327</v>
      </c>
    </row>
    <row r="1213" spans="1:2" ht="16.5" customHeight="1" x14ac:dyDescent="0.15">
      <c r="A1213" t="s">
        <v>2328</v>
      </c>
      <c r="B1213" t="s">
        <v>2329</v>
      </c>
    </row>
    <row r="1214" spans="1:2" ht="16.5" customHeight="1" x14ac:dyDescent="0.15">
      <c r="A1214" t="s">
        <v>2330</v>
      </c>
      <c r="B1214" t="s">
        <v>2331</v>
      </c>
    </row>
    <row r="1215" spans="1:2" ht="16.5" customHeight="1" x14ac:dyDescent="0.15">
      <c r="A1215" t="s">
        <v>2332</v>
      </c>
      <c r="B1215" t="s">
        <v>2332</v>
      </c>
    </row>
    <row r="1216" spans="1:2" ht="16.5" customHeight="1" x14ac:dyDescent="0.15">
      <c r="A1216" t="s">
        <v>2333</v>
      </c>
      <c r="B1216" t="s">
        <v>2333</v>
      </c>
    </row>
    <row r="1217" spans="1:2" ht="16.5" customHeight="1" x14ac:dyDescent="0.15">
      <c r="A1217" t="s">
        <v>2334</v>
      </c>
      <c r="B1217" t="s">
        <v>2335</v>
      </c>
    </row>
    <row r="1218" spans="1:2" ht="16.5" customHeight="1" x14ac:dyDescent="0.15">
      <c r="A1218" t="s">
        <v>2334</v>
      </c>
      <c r="B1218" t="s">
        <v>2336</v>
      </c>
    </row>
    <row r="1219" spans="1:2" ht="16.5" customHeight="1" x14ac:dyDescent="0.15">
      <c r="A1219" t="s">
        <v>2334</v>
      </c>
      <c r="B1219" t="s">
        <v>2337</v>
      </c>
    </row>
    <row r="1220" spans="1:2" ht="16.5" customHeight="1" x14ac:dyDescent="0.15">
      <c r="A1220" t="s">
        <v>2338</v>
      </c>
      <c r="B1220" t="s">
        <v>2339</v>
      </c>
    </row>
    <row r="1221" spans="1:2" ht="16.5" customHeight="1" x14ac:dyDescent="0.15">
      <c r="A1221" t="s">
        <v>2340</v>
      </c>
      <c r="B1221" t="s">
        <v>2341</v>
      </c>
    </row>
    <row r="1222" spans="1:2" ht="16.5" customHeight="1" x14ac:dyDescent="0.15">
      <c r="A1222" t="s">
        <v>2342</v>
      </c>
      <c r="B1222" t="s">
        <v>2343</v>
      </c>
    </row>
    <row r="1223" spans="1:2" ht="16.5" customHeight="1" x14ac:dyDescent="0.15">
      <c r="A1223" t="s">
        <v>2344</v>
      </c>
      <c r="B1223" t="s">
        <v>535</v>
      </c>
    </row>
    <row r="1224" spans="1:2" ht="16.5" customHeight="1" x14ac:dyDescent="0.15">
      <c r="A1224" t="s">
        <v>2345</v>
      </c>
      <c r="B1224" t="s">
        <v>2346</v>
      </c>
    </row>
    <row r="1225" spans="1:2" ht="16.5" customHeight="1" x14ac:dyDescent="0.15">
      <c r="A1225" t="s">
        <v>2347</v>
      </c>
      <c r="B1225" t="s">
        <v>2348</v>
      </c>
    </row>
    <row r="1226" spans="1:2" ht="16.5" customHeight="1" x14ac:dyDescent="0.15">
      <c r="A1226" t="s">
        <v>2349</v>
      </c>
      <c r="B1226" t="s">
        <v>2350</v>
      </c>
    </row>
    <row r="1227" spans="1:2" ht="16.5" customHeight="1" x14ac:dyDescent="0.15">
      <c r="A1227" t="s">
        <v>2351</v>
      </c>
      <c r="B1227" t="s">
        <v>2352</v>
      </c>
    </row>
    <row r="1228" spans="1:2" ht="16.5" customHeight="1" x14ac:dyDescent="0.15">
      <c r="A1228" t="s">
        <v>2353</v>
      </c>
      <c r="B1228" t="s">
        <v>2354</v>
      </c>
    </row>
    <row r="1229" spans="1:2" ht="16.5" customHeight="1" x14ac:dyDescent="0.15">
      <c r="A1229" t="s">
        <v>2353</v>
      </c>
      <c r="B1229" t="s">
        <v>2355</v>
      </c>
    </row>
    <row r="1230" spans="1:2" ht="16.5" customHeight="1" x14ac:dyDescent="0.15">
      <c r="A1230" t="s">
        <v>2353</v>
      </c>
      <c r="B1230" t="s">
        <v>2356</v>
      </c>
    </row>
    <row r="1231" spans="1:2" ht="16.5" customHeight="1" x14ac:dyDescent="0.15">
      <c r="A1231" t="s">
        <v>2357</v>
      </c>
      <c r="B1231" t="s">
        <v>2358</v>
      </c>
    </row>
    <row r="1232" spans="1:2" ht="16.5" customHeight="1" x14ac:dyDescent="0.15">
      <c r="A1232" t="s">
        <v>2359</v>
      </c>
      <c r="B1232" t="s">
        <v>2359</v>
      </c>
    </row>
    <row r="1233" spans="1:2" ht="16.5" customHeight="1" x14ac:dyDescent="0.15">
      <c r="A1233" t="s">
        <v>2360</v>
      </c>
      <c r="B1233" t="s">
        <v>2360</v>
      </c>
    </row>
    <row r="1234" spans="1:2" ht="16.5" customHeight="1" x14ac:dyDescent="0.15">
      <c r="A1234" t="s">
        <v>2361</v>
      </c>
      <c r="B1234" t="s">
        <v>2362</v>
      </c>
    </row>
    <row r="1235" spans="1:2" ht="16.5" customHeight="1" x14ac:dyDescent="0.15">
      <c r="A1235" t="s">
        <v>2363</v>
      </c>
      <c r="B1235" t="s">
        <v>2364</v>
      </c>
    </row>
    <row r="1236" spans="1:2" ht="16.5" customHeight="1" x14ac:dyDescent="0.15">
      <c r="A1236" t="s">
        <v>2365</v>
      </c>
      <c r="B1236" t="s">
        <v>2366</v>
      </c>
    </row>
    <row r="1237" spans="1:2" ht="16.5" customHeight="1" x14ac:dyDescent="0.15">
      <c r="A1237" t="s">
        <v>2367</v>
      </c>
      <c r="B1237" t="s">
        <v>2368</v>
      </c>
    </row>
    <row r="1238" spans="1:2" ht="16.5" customHeight="1" x14ac:dyDescent="0.15">
      <c r="A1238" t="s">
        <v>2369</v>
      </c>
      <c r="B1238" t="s">
        <v>2370</v>
      </c>
    </row>
    <row r="1239" spans="1:2" ht="16.5" customHeight="1" x14ac:dyDescent="0.15">
      <c r="A1239" t="s">
        <v>2371</v>
      </c>
      <c r="B1239" t="s">
        <v>2372</v>
      </c>
    </row>
    <row r="1240" spans="1:2" ht="16.5" customHeight="1" x14ac:dyDescent="0.15">
      <c r="A1240" t="s">
        <v>2373</v>
      </c>
      <c r="B1240" t="s">
        <v>2374</v>
      </c>
    </row>
    <row r="1241" spans="1:2" ht="16.5" customHeight="1" x14ac:dyDescent="0.15">
      <c r="A1241" t="s">
        <v>2375</v>
      </c>
      <c r="B1241" t="s">
        <v>2376</v>
      </c>
    </row>
    <row r="1242" spans="1:2" ht="16.5" customHeight="1" x14ac:dyDescent="0.15">
      <c r="A1242" t="s">
        <v>2377</v>
      </c>
      <c r="B1242" t="s">
        <v>2378</v>
      </c>
    </row>
    <row r="1243" spans="1:2" ht="16.5" customHeight="1" x14ac:dyDescent="0.15">
      <c r="A1243" t="s">
        <v>2379</v>
      </c>
      <c r="B1243" t="s">
        <v>2380</v>
      </c>
    </row>
    <row r="1244" spans="1:2" ht="16.5" customHeight="1" x14ac:dyDescent="0.15">
      <c r="A1244" t="s">
        <v>2381</v>
      </c>
      <c r="B1244" t="s">
        <v>2382</v>
      </c>
    </row>
    <row r="1245" spans="1:2" ht="16.5" customHeight="1" x14ac:dyDescent="0.15">
      <c r="A1245" t="s">
        <v>2381</v>
      </c>
      <c r="B1245" t="s">
        <v>2383</v>
      </c>
    </row>
    <row r="1246" spans="1:2" ht="16.5" customHeight="1" x14ac:dyDescent="0.15">
      <c r="A1246" t="s">
        <v>2384</v>
      </c>
      <c r="B1246" t="s">
        <v>2385</v>
      </c>
    </row>
    <row r="1247" spans="1:2" ht="16.5" customHeight="1" x14ac:dyDescent="0.15">
      <c r="A1247">
        <v>0</v>
      </c>
      <c r="B1247">
        <v>0</v>
      </c>
    </row>
    <row r="1248" spans="1:2" ht="16.5" customHeight="1" x14ac:dyDescent="0.15">
      <c r="A1248" s="1" t="s">
        <v>2386</v>
      </c>
      <c r="B1248">
        <v>0</v>
      </c>
    </row>
    <row r="1249" spans="1:2" ht="16.5" customHeight="1" x14ac:dyDescent="0.15">
      <c r="A1249" s="1" t="s">
        <v>2387</v>
      </c>
      <c r="B1249" s="1" t="s">
        <v>2388</v>
      </c>
    </row>
    <row r="1250" spans="1:2" ht="16.5" customHeight="1" x14ac:dyDescent="0.15">
      <c r="A1250" s="1" t="s">
        <v>2389</v>
      </c>
      <c r="B1250" t="s">
        <v>2390</v>
      </c>
    </row>
    <row r="1251" spans="1:2" ht="16.5" customHeight="1" x14ac:dyDescent="0.15">
      <c r="A1251" s="1" t="s">
        <v>2391</v>
      </c>
      <c r="B1251" s="1" t="s">
        <v>2391</v>
      </c>
    </row>
    <row r="1252" spans="1:2" ht="16.5" customHeight="1" x14ac:dyDescent="0.15">
      <c r="A1252" s="1" t="s">
        <v>2392</v>
      </c>
      <c r="B1252" s="1" t="s">
        <v>2393</v>
      </c>
    </row>
    <row r="1253" spans="1:2" ht="16.5" customHeight="1" x14ac:dyDescent="0.15">
      <c r="A1253" s="1" t="s">
        <v>2394</v>
      </c>
      <c r="B1253" s="1" t="s">
        <v>2394</v>
      </c>
    </row>
    <row r="1254" spans="1:2" ht="16.5" customHeight="1" x14ac:dyDescent="0.15">
      <c r="A1254" s="1" t="s">
        <v>2395</v>
      </c>
      <c r="B1254" s="1" t="s">
        <v>2395</v>
      </c>
    </row>
    <row r="1255" spans="1:2" ht="16.5" customHeight="1" x14ac:dyDescent="0.15">
      <c r="A1255" s="1" t="s">
        <v>2396</v>
      </c>
      <c r="B1255" s="1" t="s">
        <v>2396</v>
      </c>
    </row>
    <row r="1256" spans="1:2" ht="16.5" customHeight="1" x14ac:dyDescent="0.15">
      <c r="A1256" s="1" t="s">
        <v>2397</v>
      </c>
      <c r="B1256" s="1" t="s">
        <v>2397</v>
      </c>
    </row>
    <row r="1257" spans="1:2" ht="16.5" customHeight="1" x14ac:dyDescent="0.15">
      <c r="A1257" s="1" t="s">
        <v>2398</v>
      </c>
      <c r="B1257" s="1" t="s">
        <v>2398</v>
      </c>
    </row>
    <row r="1258" spans="1:2" ht="16.5" customHeight="1" x14ac:dyDescent="0.15">
      <c r="A1258" s="1" t="s">
        <v>2399</v>
      </c>
      <c r="B1258" s="1" t="s">
        <v>2399</v>
      </c>
    </row>
    <row r="1259" spans="1:2" ht="16.5" customHeight="1" x14ac:dyDescent="0.15">
      <c r="A1259" s="1" t="s">
        <v>2400</v>
      </c>
      <c r="B1259" s="1" t="s">
        <v>2400</v>
      </c>
    </row>
    <row r="1260" spans="1:2" ht="16.5" customHeight="1" x14ac:dyDescent="0.15">
      <c r="A1260" s="1" t="s">
        <v>2401</v>
      </c>
      <c r="B1260" s="1" t="s">
        <v>2402</v>
      </c>
    </row>
    <row r="1261" spans="1:2" ht="16.5" customHeight="1" x14ac:dyDescent="0.15">
      <c r="A1261" s="1" t="s">
        <v>2403</v>
      </c>
      <c r="B1261" s="1" t="s">
        <v>2404</v>
      </c>
    </row>
    <row r="1262" spans="1:2" ht="16.5" customHeight="1" x14ac:dyDescent="0.15">
      <c r="A1262" s="1" t="s">
        <v>2405</v>
      </c>
      <c r="B1262" s="1" t="s">
        <v>2406</v>
      </c>
    </row>
    <row r="1263" spans="1:2" ht="16.5" customHeight="1" x14ac:dyDescent="0.15">
      <c r="A1263" s="1" t="s">
        <v>2407</v>
      </c>
      <c r="B1263" s="1" t="s">
        <v>2408</v>
      </c>
    </row>
    <row r="1264" spans="1:2" ht="16.5" customHeight="1" x14ac:dyDescent="0.15">
      <c r="A1264" s="1" t="s">
        <v>2409</v>
      </c>
      <c r="B1264" s="1" t="s">
        <v>2410</v>
      </c>
    </row>
    <row r="1265" spans="1:2" ht="16.5" customHeight="1" x14ac:dyDescent="0.15">
      <c r="A1265" s="1" t="s">
        <v>2411</v>
      </c>
      <c r="B1265" s="1" t="s">
        <v>2411</v>
      </c>
    </row>
    <row r="1266" spans="1:2" ht="16.5" customHeight="1" x14ac:dyDescent="0.15">
      <c r="A1266" s="1" t="s">
        <v>2412</v>
      </c>
      <c r="B1266" s="1" t="s">
        <v>2412</v>
      </c>
    </row>
    <row r="1267" spans="1:2" ht="16.5" customHeight="1" x14ac:dyDescent="0.15">
      <c r="A1267" s="1" t="s">
        <v>2413</v>
      </c>
      <c r="B1267" s="1" t="s">
        <v>2414</v>
      </c>
    </row>
    <row r="1268" spans="1:2" ht="16.5" customHeight="1" x14ac:dyDescent="0.15">
      <c r="A1268" s="1" t="s">
        <v>2415</v>
      </c>
      <c r="B1268" s="1" t="s">
        <v>2415</v>
      </c>
    </row>
    <row r="1269" spans="1:2" ht="16.5" customHeight="1" x14ac:dyDescent="0.15">
      <c r="A1269" s="1" t="s">
        <v>2416</v>
      </c>
      <c r="B1269" s="1" t="s">
        <v>2416</v>
      </c>
    </row>
    <row r="1270" spans="1:2" ht="16.5" customHeight="1" x14ac:dyDescent="0.15">
      <c r="A1270" s="1" t="s">
        <v>2417</v>
      </c>
      <c r="B1270" s="1" t="s">
        <v>2417</v>
      </c>
    </row>
    <row r="1271" spans="1:2" ht="16.5" customHeight="1" x14ac:dyDescent="0.15">
      <c r="A1271" s="1" t="s">
        <v>2418</v>
      </c>
      <c r="B1271" s="1" t="s">
        <v>2418</v>
      </c>
    </row>
    <row r="1272" spans="1:2" ht="16.5" customHeight="1" x14ac:dyDescent="0.15">
      <c r="A1272" s="1" t="s">
        <v>2419</v>
      </c>
      <c r="B1272" s="1" t="s">
        <v>2419</v>
      </c>
    </row>
    <row r="1273" spans="1:2" ht="16.5" customHeight="1" x14ac:dyDescent="0.15">
      <c r="A1273" s="1" t="s">
        <v>2420</v>
      </c>
      <c r="B1273" s="1" t="s">
        <v>2421</v>
      </c>
    </row>
    <row r="1274" spans="1:2" ht="16.5" customHeight="1" x14ac:dyDescent="0.15">
      <c r="A1274" s="1" t="s">
        <v>2422</v>
      </c>
      <c r="B1274" s="1" t="s">
        <v>2423</v>
      </c>
    </row>
    <row r="1275" spans="1:2" ht="16.5" customHeight="1" x14ac:dyDescent="0.15">
      <c r="A1275" s="1" t="s">
        <v>2424</v>
      </c>
      <c r="B1275" s="1" t="s">
        <v>2424</v>
      </c>
    </row>
    <row r="1276" spans="1:2" ht="16.5" customHeight="1" x14ac:dyDescent="0.15">
      <c r="A1276" s="1" t="s">
        <v>2425</v>
      </c>
      <c r="B1276" s="1" t="s">
        <v>2425</v>
      </c>
    </row>
    <row r="1277" spans="1:2" ht="16.5" customHeight="1" x14ac:dyDescent="0.15">
      <c r="A1277" s="1" t="s">
        <v>2426</v>
      </c>
      <c r="B1277" s="1" t="s">
        <v>2426</v>
      </c>
    </row>
    <row r="1278" spans="1:2" ht="16.5" customHeight="1" x14ac:dyDescent="0.15">
      <c r="A1278" s="1" t="s">
        <v>2427</v>
      </c>
      <c r="B1278" s="1" t="s">
        <v>2427</v>
      </c>
    </row>
    <row r="1279" spans="1:2" ht="16.5" customHeight="1" x14ac:dyDescent="0.15">
      <c r="A1279" s="1" t="s">
        <v>2428</v>
      </c>
      <c r="B1279" s="1" t="s">
        <v>2428</v>
      </c>
    </row>
    <row r="1280" spans="1:2" ht="16.5" customHeight="1" x14ac:dyDescent="0.15">
      <c r="A1280" s="1" t="s">
        <v>2429</v>
      </c>
      <c r="B1280" s="1" t="s">
        <v>2429</v>
      </c>
    </row>
    <row r="1281" spans="1:2" ht="16.5" customHeight="1" x14ac:dyDescent="0.15">
      <c r="A1281" s="1" t="s">
        <v>2430</v>
      </c>
      <c r="B1281" s="1" t="s">
        <v>2430</v>
      </c>
    </row>
    <row r="1282" spans="1:2" ht="16.5" customHeight="1" x14ac:dyDescent="0.15">
      <c r="A1282" s="1" t="s">
        <v>2431</v>
      </c>
      <c r="B1282" s="1" t="s">
        <v>2431</v>
      </c>
    </row>
    <row r="1283" spans="1:2" ht="16.5" customHeight="1" x14ac:dyDescent="0.15">
      <c r="A1283" s="1" t="s">
        <v>2432</v>
      </c>
      <c r="B1283" s="1" t="s">
        <v>2432</v>
      </c>
    </row>
    <row r="1284" spans="1:2" ht="16.5" customHeight="1" x14ac:dyDescent="0.15">
      <c r="A1284" s="1" t="s">
        <v>2433</v>
      </c>
      <c r="B1284" s="1" t="s">
        <v>2434</v>
      </c>
    </row>
    <row r="1285" spans="1:2" ht="16.5" customHeight="1" x14ac:dyDescent="0.15">
      <c r="A1285" s="1" t="s">
        <v>2435</v>
      </c>
      <c r="B1285" s="1" t="s">
        <v>2436</v>
      </c>
    </row>
    <row r="1286" spans="1:2" ht="16.5" customHeight="1" x14ac:dyDescent="0.15">
      <c r="A1286" s="1" t="s">
        <v>2437</v>
      </c>
      <c r="B1286" s="1" t="s">
        <v>2438</v>
      </c>
    </row>
    <row r="1287" spans="1:2" ht="16.5" customHeight="1" x14ac:dyDescent="0.15">
      <c r="A1287" s="1" t="s">
        <v>2439</v>
      </c>
      <c r="B1287" s="1" t="s">
        <v>2440</v>
      </c>
    </row>
    <row r="1288" spans="1:2" ht="16.5" customHeight="1" x14ac:dyDescent="0.15">
      <c r="A1288" s="1" t="s">
        <v>2441</v>
      </c>
      <c r="B1288" s="1" t="s">
        <v>2442</v>
      </c>
    </row>
    <row r="1289" spans="1:2" ht="16.5" customHeight="1" x14ac:dyDescent="0.15">
      <c r="A1289" s="1" t="s">
        <v>2443</v>
      </c>
      <c r="B1289" s="1" t="s">
        <v>2444</v>
      </c>
    </row>
    <row r="1290" spans="1:2" ht="16.5" customHeight="1" x14ac:dyDescent="0.15">
      <c r="A1290" s="1" t="s">
        <v>2445</v>
      </c>
      <c r="B1290" s="1" t="s">
        <v>2446</v>
      </c>
    </row>
    <row r="1291" spans="1:2" ht="16.5" customHeight="1" x14ac:dyDescent="0.15">
      <c r="A1291" s="1" t="s">
        <v>2447</v>
      </c>
      <c r="B1291" s="1" t="s">
        <v>2448</v>
      </c>
    </row>
    <row r="1292" spans="1:2" ht="16.5" customHeight="1" x14ac:dyDescent="0.15">
      <c r="A1292" s="1" t="s">
        <v>2449</v>
      </c>
      <c r="B1292" s="1" t="s">
        <v>2450</v>
      </c>
    </row>
    <row r="1293" spans="1:2" ht="16.5" customHeight="1" x14ac:dyDescent="0.15">
      <c r="A1293" s="1" t="s">
        <v>2451</v>
      </c>
      <c r="B1293" s="1" t="s">
        <v>2452</v>
      </c>
    </row>
    <row r="1294" spans="1:2" ht="16.5" customHeight="1" x14ac:dyDescent="0.15">
      <c r="A1294" s="1" t="s">
        <v>2453</v>
      </c>
      <c r="B1294" s="1" t="s">
        <v>2454</v>
      </c>
    </row>
    <row r="1295" spans="1:2" ht="16.5" customHeight="1" x14ac:dyDescent="0.15">
      <c r="A1295" s="1" t="s">
        <v>2455</v>
      </c>
      <c r="B1295" s="1" t="s">
        <v>2455</v>
      </c>
    </row>
    <row r="1296" spans="1:2" ht="16.5" customHeight="1" x14ac:dyDescent="0.15">
      <c r="A1296" s="1" t="s">
        <v>2456</v>
      </c>
      <c r="B1296" s="1" t="s">
        <v>2457</v>
      </c>
    </row>
    <row r="1297" spans="1:2" ht="16.5" customHeight="1" x14ac:dyDescent="0.15">
      <c r="A1297" s="1" t="s">
        <v>2458</v>
      </c>
      <c r="B1297" s="1" t="s">
        <v>2458</v>
      </c>
    </row>
    <row r="1298" spans="1:2" ht="16.5" customHeight="1" x14ac:dyDescent="0.15">
      <c r="A1298" s="1" t="s">
        <v>2459</v>
      </c>
      <c r="B1298" s="1" t="s">
        <v>2460</v>
      </c>
    </row>
    <row r="1299" spans="1:2" ht="16.5" customHeight="1" x14ac:dyDescent="0.15">
      <c r="A1299" s="1" t="s">
        <v>2461</v>
      </c>
      <c r="B1299" s="1" t="s">
        <v>2462</v>
      </c>
    </row>
    <row r="1300" spans="1:2" ht="16.5" customHeight="1" x14ac:dyDescent="0.15">
      <c r="A1300" s="1" t="s">
        <v>2463</v>
      </c>
      <c r="B1300" s="1" t="s">
        <v>2463</v>
      </c>
    </row>
    <row r="1301" spans="1:2" ht="16.5" customHeight="1" x14ac:dyDescent="0.15">
      <c r="A1301" s="1" t="s">
        <v>2464</v>
      </c>
      <c r="B1301" s="1" t="s">
        <v>2465</v>
      </c>
    </row>
    <row r="1302" spans="1:2" ht="16.5" customHeight="1" x14ac:dyDescent="0.15">
      <c r="A1302" s="1" t="s">
        <v>2466</v>
      </c>
      <c r="B1302" s="1" t="s">
        <v>2467</v>
      </c>
    </row>
    <row r="1303" spans="1:2" ht="16.5" customHeight="1" x14ac:dyDescent="0.15">
      <c r="A1303" s="1" t="s">
        <v>2468</v>
      </c>
      <c r="B1303" s="1" t="s">
        <v>2469</v>
      </c>
    </row>
    <row r="1304" spans="1:2" ht="16.5" customHeight="1" x14ac:dyDescent="0.15">
      <c r="A1304" s="1" t="s">
        <v>2470</v>
      </c>
      <c r="B1304" s="1" t="s">
        <v>2471</v>
      </c>
    </row>
    <row r="1305" spans="1:2" ht="16.5" customHeight="1" x14ac:dyDescent="0.15">
      <c r="A1305" s="1" t="s">
        <v>2472</v>
      </c>
      <c r="B1305" s="1" t="s">
        <v>2472</v>
      </c>
    </row>
    <row r="1306" spans="1:2" ht="16.5" customHeight="1" x14ac:dyDescent="0.15">
      <c r="A1306" s="1" t="s">
        <v>2473</v>
      </c>
      <c r="B1306" s="1" t="s">
        <v>2474</v>
      </c>
    </row>
    <row r="1307" spans="1:2" ht="16.5" customHeight="1" x14ac:dyDescent="0.15">
      <c r="A1307" s="1" t="s">
        <v>2475</v>
      </c>
      <c r="B1307" s="1" t="s">
        <v>2475</v>
      </c>
    </row>
    <row r="1308" spans="1:2" ht="16.5" customHeight="1" x14ac:dyDescent="0.15">
      <c r="A1308" s="1" t="s">
        <v>2476</v>
      </c>
      <c r="B1308" s="1" t="s">
        <v>2476</v>
      </c>
    </row>
    <row r="1309" spans="1:2" ht="16.5" customHeight="1" x14ac:dyDescent="0.15">
      <c r="A1309" s="1" t="s">
        <v>2477</v>
      </c>
      <c r="B1309" s="1" t="s">
        <v>2477</v>
      </c>
    </row>
    <row r="1310" spans="1:2" ht="16.5" customHeight="1" x14ac:dyDescent="0.15">
      <c r="A1310" s="1" t="s">
        <v>2478</v>
      </c>
      <c r="B1310" s="1" t="s">
        <v>2478</v>
      </c>
    </row>
    <row r="1311" spans="1:2" ht="16.5" customHeight="1" x14ac:dyDescent="0.15">
      <c r="A1311" s="1" t="s">
        <v>2479</v>
      </c>
      <c r="B1311" s="1" t="s">
        <v>2479</v>
      </c>
    </row>
    <row r="1312" spans="1:2" ht="16.5" customHeight="1" x14ac:dyDescent="0.15">
      <c r="A1312" s="1" t="s">
        <v>2480</v>
      </c>
      <c r="B1312" s="1" t="s">
        <v>2480</v>
      </c>
    </row>
    <row r="1313" spans="1:2" ht="16.5" customHeight="1" x14ac:dyDescent="0.15">
      <c r="A1313" s="1" t="s">
        <v>2481</v>
      </c>
      <c r="B1313" s="1" t="s">
        <v>2481</v>
      </c>
    </row>
    <row r="1314" spans="1:2" ht="16.5" customHeight="1" x14ac:dyDescent="0.15">
      <c r="A1314" s="1" t="s">
        <v>2482</v>
      </c>
      <c r="B1314" s="1" t="s">
        <v>2482</v>
      </c>
    </row>
    <row r="1315" spans="1:2" ht="16.5" customHeight="1" x14ac:dyDescent="0.15">
      <c r="A1315" s="1" t="s">
        <v>2483</v>
      </c>
      <c r="B1315" s="1" t="s">
        <v>2483</v>
      </c>
    </row>
    <row r="1316" spans="1:2" ht="16.5" customHeight="1" x14ac:dyDescent="0.15">
      <c r="A1316" s="1" t="s">
        <v>2484</v>
      </c>
      <c r="B1316" s="1" t="s">
        <v>2484</v>
      </c>
    </row>
    <row r="1317" spans="1:2" ht="16.5" customHeight="1" x14ac:dyDescent="0.15">
      <c r="A1317" s="1" t="s">
        <v>2485</v>
      </c>
      <c r="B1317" s="1" t="s">
        <v>2486</v>
      </c>
    </row>
    <row r="1318" spans="1:2" ht="16.5" customHeight="1" x14ac:dyDescent="0.15">
      <c r="A1318" s="1" t="s">
        <v>2487</v>
      </c>
      <c r="B1318" t="s">
        <v>2488</v>
      </c>
    </row>
    <row r="1319" spans="1:2" ht="16.5" customHeight="1" x14ac:dyDescent="0.15">
      <c r="A1319" s="1" t="s">
        <v>2489</v>
      </c>
      <c r="B1319" s="1" t="s">
        <v>2490</v>
      </c>
    </row>
    <row r="1320" spans="1:2" ht="16.5" customHeight="1" x14ac:dyDescent="0.15">
      <c r="A1320" s="1" t="s">
        <v>2491</v>
      </c>
      <c r="B1320" s="1" t="s">
        <v>2492</v>
      </c>
    </row>
    <row r="1321" spans="1:2" ht="16.5" customHeight="1" x14ac:dyDescent="0.15">
      <c r="A1321" s="1" t="s">
        <v>2493</v>
      </c>
      <c r="B1321" s="1" t="s">
        <v>2494</v>
      </c>
    </row>
    <row r="1322" spans="1:2" ht="16.5" customHeight="1" x14ac:dyDescent="0.15">
      <c r="A1322" s="1" t="s">
        <v>2495</v>
      </c>
      <c r="B1322" s="1" t="s">
        <v>2496</v>
      </c>
    </row>
    <row r="1323" spans="1:2" ht="16.5" customHeight="1" x14ac:dyDescent="0.15">
      <c r="A1323" s="1" t="s">
        <v>2497</v>
      </c>
      <c r="B1323" s="1" t="s">
        <v>2498</v>
      </c>
    </row>
    <row r="1324" spans="1:2" ht="16.5" customHeight="1" x14ac:dyDescent="0.15">
      <c r="A1324" s="1" t="s">
        <v>2499</v>
      </c>
      <c r="B1324" s="1" t="s">
        <v>2500</v>
      </c>
    </row>
    <row r="1325" spans="1:2" ht="16.5" customHeight="1" x14ac:dyDescent="0.15">
      <c r="A1325">
        <v>1</v>
      </c>
      <c r="B1325">
        <v>1</v>
      </c>
    </row>
    <row r="1326" spans="1:2" ht="16.5" customHeight="1" x14ac:dyDescent="0.15">
      <c r="A1326" t="s">
        <v>2501</v>
      </c>
      <c r="B1326" t="s">
        <v>2502</v>
      </c>
    </row>
    <row r="1327" spans="1:2" ht="16.5" customHeight="1" x14ac:dyDescent="0.15">
      <c r="A1327" t="s">
        <v>2503</v>
      </c>
      <c r="B1327" t="s">
        <v>2504</v>
      </c>
    </row>
    <row r="1328" spans="1:2" ht="16.5" customHeight="1" x14ac:dyDescent="0.15">
      <c r="A1328" s="3">
        <v>0.01</v>
      </c>
      <c r="B1328" s="3">
        <v>0.01</v>
      </c>
    </row>
    <row r="1329" spans="1:2" ht="16.5" customHeight="1" x14ac:dyDescent="0.15">
      <c r="A1329" s="4">
        <v>1000</v>
      </c>
      <c r="B1329" s="4">
        <v>1000</v>
      </c>
    </row>
    <row r="1330" spans="1:2" ht="16.5" customHeight="1" x14ac:dyDescent="0.15">
      <c r="A1330" s="4">
        <v>123456789</v>
      </c>
      <c r="B1330" s="4">
        <v>123456789</v>
      </c>
    </row>
    <row r="1331" spans="1:2" ht="16.5" customHeight="1" x14ac:dyDescent="0.15">
      <c r="A1331" t="s">
        <v>2505</v>
      </c>
      <c r="B1331" t="s">
        <v>2506</v>
      </c>
    </row>
    <row r="1332" spans="1:2" ht="16.5" customHeight="1" x14ac:dyDescent="0.15">
      <c r="A1332" t="s">
        <v>2507</v>
      </c>
      <c r="B1332" t="s">
        <v>2508</v>
      </c>
    </row>
    <row r="1333" spans="1:2" ht="16.5" customHeight="1" x14ac:dyDescent="0.15">
      <c r="A1333" t="s">
        <v>2509</v>
      </c>
      <c r="B1333" t="s">
        <v>2510</v>
      </c>
    </row>
    <row r="1334" spans="1:2" ht="16.5" customHeight="1" x14ac:dyDescent="0.15">
      <c r="A1334" t="s">
        <v>2511</v>
      </c>
      <c r="B1334" t="s">
        <v>2512</v>
      </c>
    </row>
    <row r="1335" spans="1:2" ht="16.5" customHeight="1" x14ac:dyDescent="0.15">
      <c r="A1335" t="s">
        <v>2513</v>
      </c>
      <c r="B1335" t="s">
        <v>2514</v>
      </c>
    </row>
    <row r="1336" spans="1:2" ht="16.5" customHeight="1" x14ac:dyDescent="0.15">
      <c r="A1336" t="s">
        <v>2515</v>
      </c>
      <c r="B1336" t="s">
        <v>2516</v>
      </c>
    </row>
    <row r="1337" spans="1:2" ht="16.5" customHeight="1" x14ac:dyDescent="0.15">
      <c r="A1337" t="s">
        <v>2517</v>
      </c>
      <c r="B1337" t="s">
        <v>2518</v>
      </c>
    </row>
    <row r="1338" spans="1:2" ht="16.5" customHeight="1" x14ac:dyDescent="0.15">
      <c r="A1338" t="s">
        <v>2519</v>
      </c>
      <c r="B1338" t="s">
        <v>2520</v>
      </c>
    </row>
    <row r="1339" spans="1:2" ht="16.5" customHeight="1" x14ac:dyDescent="0.15">
      <c r="A1339" t="s">
        <v>2521</v>
      </c>
      <c r="B1339" t="s">
        <v>2522</v>
      </c>
    </row>
    <row r="1340" spans="1:2" ht="16.5" customHeight="1" x14ac:dyDescent="0.15">
      <c r="A1340" t="s">
        <v>2523</v>
      </c>
      <c r="B1340" t="s">
        <v>2524</v>
      </c>
    </row>
    <row r="1341" spans="1:2" ht="16.5" customHeight="1" x14ac:dyDescent="0.15">
      <c r="A1341" t="s">
        <v>2525</v>
      </c>
      <c r="B1341" t="s">
        <v>2526</v>
      </c>
    </row>
    <row r="1342" spans="1:2" ht="16.5" customHeight="1" x14ac:dyDescent="0.15">
      <c r="A1342" t="s">
        <v>2527</v>
      </c>
      <c r="B1342" t="s">
        <v>2528</v>
      </c>
    </row>
    <row r="1343" spans="1:2" ht="16.5" customHeight="1" x14ac:dyDescent="0.15">
      <c r="A1343" t="s">
        <v>2529</v>
      </c>
      <c r="B1343" t="s">
        <v>2530</v>
      </c>
    </row>
    <row r="1344" spans="1:2" ht="16.5" customHeight="1" x14ac:dyDescent="0.15">
      <c r="A1344" t="s">
        <v>2531</v>
      </c>
      <c r="B1344" t="s">
        <v>2532</v>
      </c>
    </row>
    <row r="1345" spans="1:4" ht="16.5" customHeight="1" x14ac:dyDescent="0.15">
      <c r="A1345" t="s">
        <v>2533</v>
      </c>
      <c r="B1345" t="s">
        <v>2534</v>
      </c>
      <c r="D1345" t="s">
        <v>162148</v>
      </c>
    </row>
    <row r="1346" spans="1:4" ht="16.5" customHeight="1" x14ac:dyDescent="0.15">
      <c r="A1346" t="s">
        <v>2535</v>
      </c>
      <c r="B1346" t="s">
        <v>2536</v>
      </c>
    </row>
    <row r="1347" spans="1:4" ht="16.5" customHeight="1" x14ac:dyDescent="0.15">
      <c r="A1347" t="s">
        <v>2537</v>
      </c>
      <c r="B1347" t="s">
        <v>2538</v>
      </c>
    </row>
    <row r="1348" spans="1:4" ht="16.5" customHeight="1" x14ac:dyDescent="0.15">
      <c r="A1348" t="s">
        <v>2539</v>
      </c>
      <c r="B1348" t="s">
        <v>2540</v>
      </c>
    </row>
    <row r="1349" spans="1:4" ht="16.5" customHeight="1" x14ac:dyDescent="0.15">
      <c r="A1349" t="s">
        <v>2541</v>
      </c>
      <c r="B1349" t="s">
        <v>2542</v>
      </c>
    </row>
    <row r="1350" spans="1:4" ht="16.5" customHeight="1" x14ac:dyDescent="0.15">
      <c r="A1350" t="s">
        <v>2543</v>
      </c>
      <c r="B1350" t="s">
        <v>2544</v>
      </c>
    </row>
    <row r="1351" spans="1:4" ht="16.5" customHeight="1" x14ac:dyDescent="0.15">
      <c r="A1351">
        <v>1</v>
      </c>
      <c r="B1351">
        <v>1</v>
      </c>
    </row>
    <row r="1352" spans="1:4" ht="16.5" customHeight="1" x14ac:dyDescent="0.15">
      <c r="A1352" t="s">
        <v>2545</v>
      </c>
      <c r="B1352" t="s">
        <v>2545</v>
      </c>
    </row>
    <row r="1353" spans="1:4" ht="16.5" customHeight="1" x14ac:dyDescent="0.15">
      <c r="A1353" t="s">
        <v>2546</v>
      </c>
      <c r="B1353" t="s">
        <v>2547</v>
      </c>
    </row>
    <row r="1354" spans="1:4" ht="16.5" customHeight="1" x14ac:dyDescent="0.15">
      <c r="A1354" t="s">
        <v>2548</v>
      </c>
      <c r="B1354" t="s">
        <v>2548</v>
      </c>
    </row>
    <row r="1355" spans="1:4" ht="16.5" customHeight="1" x14ac:dyDescent="0.15">
      <c r="A1355" t="s">
        <v>2549</v>
      </c>
      <c r="B1355" t="s">
        <v>2550</v>
      </c>
    </row>
    <row r="1356" spans="1:4" ht="16.5" customHeight="1" x14ac:dyDescent="0.15">
      <c r="A1356" t="s">
        <v>2551</v>
      </c>
      <c r="B1356" t="s">
        <v>2547</v>
      </c>
    </row>
    <row r="1357" spans="1:4" ht="16.5" customHeight="1" x14ac:dyDescent="0.15">
      <c r="A1357" t="s">
        <v>2552</v>
      </c>
      <c r="B1357" t="s">
        <v>2553</v>
      </c>
    </row>
    <row r="1358" spans="1:4" ht="16.5" customHeight="1" x14ac:dyDescent="0.15">
      <c r="A1358">
        <v>1.5</v>
      </c>
      <c r="B1358">
        <v>1.5</v>
      </c>
    </row>
    <row r="1359" spans="1:4" ht="16.5" customHeight="1" x14ac:dyDescent="0.15">
      <c r="A1359" t="s">
        <v>2554</v>
      </c>
      <c r="B1359" t="s">
        <v>2555</v>
      </c>
    </row>
    <row r="1360" spans="1:4" ht="16.5" customHeight="1" x14ac:dyDescent="0.15">
      <c r="A1360" t="s">
        <v>2556</v>
      </c>
      <c r="B1360" t="s">
        <v>2557</v>
      </c>
      <c r="D1360" t="s">
        <v>162148</v>
      </c>
    </row>
    <row r="1361" spans="1:2" ht="16.5" customHeight="1" x14ac:dyDescent="0.15">
      <c r="A1361" t="s">
        <v>2558</v>
      </c>
      <c r="B1361" t="s">
        <v>2559</v>
      </c>
    </row>
    <row r="1362" spans="1:2" ht="16.5" customHeight="1" x14ac:dyDescent="0.15">
      <c r="A1362" t="s">
        <v>2560</v>
      </c>
      <c r="B1362" t="s">
        <v>2559</v>
      </c>
    </row>
    <row r="1363" spans="1:2" ht="16.5" customHeight="1" x14ac:dyDescent="0.15">
      <c r="A1363" t="s">
        <v>2561</v>
      </c>
      <c r="B1363" t="s">
        <v>2562</v>
      </c>
    </row>
    <row r="1364" spans="1:2" ht="16.5" customHeight="1" x14ac:dyDescent="0.15">
      <c r="A1364" t="s">
        <v>2563</v>
      </c>
      <c r="B1364" t="s">
        <v>2564</v>
      </c>
    </row>
    <row r="1365" spans="1:2" ht="16.5" customHeight="1" x14ac:dyDescent="0.15">
      <c r="A1365" t="s">
        <v>2565</v>
      </c>
      <c r="B1365" t="s">
        <v>2566</v>
      </c>
    </row>
    <row r="1366" spans="1:2" ht="16.5" customHeight="1" x14ac:dyDescent="0.15">
      <c r="A1366" t="s">
        <v>2567</v>
      </c>
      <c r="B1366" t="s">
        <v>2568</v>
      </c>
    </row>
    <row r="1367" spans="1:2" ht="16.5" customHeight="1" x14ac:dyDescent="0.15">
      <c r="A1367" t="s">
        <v>2569</v>
      </c>
      <c r="B1367" t="s">
        <v>2570</v>
      </c>
    </row>
    <row r="1368" spans="1:2" ht="16.5" customHeight="1" x14ac:dyDescent="0.15">
      <c r="A1368" t="s">
        <v>2571</v>
      </c>
      <c r="B1368" t="s">
        <v>2572</v>
      </c>
    </row>
    <row r="1369" spans="1:2" ht="16.5" customHeight="1" x14ac:dyDescent="0.15">
      <c r="A1369" t="s">
        <v>2573</v>
      </c>
      <c r="B1369" t="s">
        <v>2574</v>
      </c>
    </row>
    <row r="1370" spans="1:2" ht="16.5" customHeight="1" x14ac:dyDescent="0.15">
      <c r="A1370" t="s">
        <v>2575</v>
      </c>
      <c r="B1370" t="s">
        <v>2576</v>
      </c>
    </row>
    <row r="1371" spans="1:2" ht="16.5" customHeight="1" x14ac:dyDescent="0.15">
      <c r="A1371" t="s">
        <v>2577</v>
      </c>
      <c r="B1371" t="s">
        <v>2578</v>
      </c>
    </row>
    <row r="1372" spans="1:2" ht="16.5" customHeight="1" x14ac:dyDescent="0.15">
      <c r="A1372" t="s">
        <v>2579</v>
      </c>
      <c r="B1372" t="s">
        <v>2580</v>
      </c>
    </row>
    <row r="1373" spans="1:2" ht="16.5" customHeight="1" x14ac:dyDescent="0.15">
      <c r="A1373" t="s">
        <v>2581</v>
      </c>
      <c r="B1373" t="s">
        <v>2582</v>
      </c>
    </row>
    <row r="1374" spans="1:2" ht="16.5" customHeight="1" x14ac:dyDescent="0.15">
      <c r="A1374" t="s">
        <v>2583</v>
      </c>
      <c r="B1374" t="s">
        <v>2584</v>
      </c>
    </row>
    <row r="1375" spans="1:2" ht="16.5" customHeight="1" x14ac:dyDescent="0.15">
      <c r="A1375" t="s">
        <v>2585</v>
      </c>
      <c r="B1375" t="s">
        <v>2586</v>
      </c>
    </row>
    <row r="1376" spans="1:2" ht="16.5" customHeight="1" x14ac:dyDescent="0.15">
      <c r="A1376" t="s">
        <v>2587</v>
      </c>
      <c r="B1376" t="s">
        <v>2588</v>
      </c>
    </row>
    <row r="1377" spans="1:2" ht="16.5" customHeight="1" x14ac:dyDescent="0.15">
      <c r="A1377" t="s">
        <v>2589</v>
      </c>
      <c r="B1377" t="s">
        <v>2590</v>
      </c>
    </row>
    <row r="1378" spans="1:2" ht="16.5" customHeight="1" x14ac:dyDescent="0.15">
      <c r="A1378" t="s">
        <v>2591</v>
      </c>
      <c r="B1378" t="s">
        <v>2592</v>
      </c>
    </row>
    <row r="1379" spans="1:2" ht="16.5" customHeight="1" x14ac:dyDescent="0.15">
      <c r="A1379" t="s">
        <v>2593</v>
      </c>
      <c r="B1379" t="s">
        <v>2594</v>
      </c>
    </row>
    <row r="1380" spans="1:2" ht="16.5" customHeight="1" x14ac:dyDescent="0.15">
      <c r="A1380" t="s">
        <v>2595</v>
      </c>
      <c r="B1380" t="s">
        <v>2596</v>
      </c>
    </row>
    <row r="1381" spans="1:2" ht="16.5" customHeight="1" x14ac:dyDescent="0.15">
      <c r="A1381" t="s">
        <v>2597</v>
      </c>
      <c r="B1381" t="s">
        <v>2598</v>
      </c>
    </row>
    <row r="1382" spans="1:2" ht="16.5" customHeight="1" x14ac:dyDescent="0.15">
      <c r="A1382" t="s">
        <v>2599</v>
      </c>
      <c r="B1382" t="s">
        <v>2600</v>
      </c>
    </row>
    <row r="1383" spans="1:2" ht="16.5" customHeight="1" x14ac:dyDescent="0.15">
      <c r="A1383" t="s">
        <v>2601</v>
      </c>
      <c r="B1383" t="s">
        <v>2602</v>
      </c>
    </row>
    <row r="1384" spans="1:2" ht="16.5" customHeight="1" x14ac:dyDescent="0.15">
      <c r="A1384" t="s">
        <v>2603</v>
      </c>
      <c r="B1384" t="s">
        <v>2604</v>
      </c>
    </row>
    <row r="1385" spans="1:2" ht="16.5" customHeight="1" x14ac:dyDescent="0.15">
      <c r="A1385" t="s">
        <v>2605</v>
      </c>
      <c r="B1385" t="s">
        <v>2606</v>
      </c>
    </row>
    <row r="1386" spans="1:2" ht="16.5" customHeight="1" x14ac:dyDescent="0.15">
      <c r="A1386" t="s">
        <v>2607</v>
      </c>
      <c r="B1386" t="s">
        <v>24</v>
      </c>
    </row>
    <row r="1387" spans="1:2" ht="16.5" customHeight="1" x14ac:dyDescent="0.15">
      <c r="A1387" t="s">
        <v>2608</v>
      </c>
      <c r="B1387" t="s">
        <v>2609</v>
      </c>
    </row>
    <row r="1388" spans="1:2" ht="16.5" customHeight="1" x14ac:dyDescent="0.15">
      <c r="A1388" t="s">
        <v>2610</v>
      </c>
      <c r="B1388" t="s">
        <v>2611</v>
      </c>
    </row>
    <row r="1389" spans="1:2" ht="16.5" customHeight="1" x14ac:dyDescent="0.15">
      <c r="A1389" t="s">
        <v>2612</v>
      </c>
      <c r="B1389" t="s">
        <v>2613</v>
      </c>
    </row>
    <row r="1390" spans="1:2" ht="16.5" customHeight="1" x14ac:dyDescent="0.15">
      <c r="A1390" t="s">
        <v>2614</v>
      </c>
      <c r="B1390" t="s">
        <v>2615</v>
      </c>
    </row>
    <row r="1391" spans="1:2" ht="16.5" customHeight="1" x14ac:dyDescent="0.15">
      <c r="A1391" t="s">
        <v>2616</v>
      </c>
      <c r="B1391" t="s">
        <v>2617</v>
      </c>
    </row>
    <row r="1392" spans="1:2" ht="16.5" customHeight="1" x14ac:dyDescent="0.15">
      <c r="A1392" t="s">
        <v>2618</v>
      </c>
      <c r="B1392" t="s">
        <v>2619</v>
      </c>
    </row>
    <row r="1393" spans="1:2" ht="16.5" customHeight="1" x14ac:dyDescent="0.15">
      <c r="A1393" t="s">
        <v>2620</v>
      </c>
      <c r="B1393" t="s">
        <v>2621</v>
      </c>
    </row>
    <row r="1394" spans="1:2" ht="16.5" customHeight="1" x14ac:dyDescent="0.15">
      <c r="A1394" t="s">
        <v>2622</v>
      </c>
      <c r="B1394" t="s">
        <v>2623</v>
      </c>
    </row>
    <row r="1395" spans="1:2" ht="16.5" customHeight="1" x14ac:dyDescent="0.15">
      <c r="A1395" t="s">
        <v>2624</v>
      </c>
      <c r="B1395" t="s">
        <v>2625</v>
      </c>
    </row>
    <row r="1396" spans="1:2" ht="16.5" customHeight="1" x14ac:dyDescent="0.15">
      <c r="A1396" t="s">
        <v>2626</v>
      </c>
      <c r="B1396" t="s">
        <v>2627</v>
      </c>
    </row>
    <row r="1397" spans="1:2" ht="16.5" customHeight="1" x14ac:dyDescent="0.15">
      <c r="A1397" t="s">
        <v>2628</v>
      </c>
      <c r="B1397" t="s">
        <v>2629</v>
      </c>
    </row>
    <row r="1398" spans="1:2" ht="16.5" customHeight="1" x14ac:dyDescent="0.15">
      <c r="A1398" t="s">
        <v>2630</v>
      </c>
      <c r="B1398" t="s">
        <v>2631</v>
      </c>
    </row>
    <row r="1399" spans="1:2" ht="16.5" customHeight="1" x14ac:dyDescent="0.15">
      <c r="A1399" t="s">
        <v>2632</v>
      </c>
      <c r="B1399" t="s">
        <v>2633</v>
      </c>
    </row>
    <row r="1400" spans="1:2" ht="16.5" customHeight="1" x14ac:dyDescent="0.15">
      <c r="A1400" t="s">
        <v>2634</v>
      </c>
      <c r="B1400" t="s">
        <v>2635</v>
      </c>
    </row>
    <row r="1401" spans="1:2" ht="16.5" customHeight="1" x14ac:dyDescent="0.15">
      <c r="A1401" t="s">
        <v>2636</v>
      </c>
      <c r="B1401" t="s">
        <v>2637</v>
      </c>
    </row>
    <row r="1402" spans="1:2" ht="16.5" customHeight="1" x14ac:dyDescent="0.15">
      <c r="A1402" t="s">
        <v>2638</v>
      </c>
      <c r="B1402" t="s">
        <v>26</v>
      </c>
    </row>
    <row r="1403" spans="1:2" ht="16.5" customHeight="1" x14ac:dyDescent="0.15">
      <c r="A1403" t="s">
        <v>2639</v>
      </c>
      <c r="B1403" t="s">
        <v>2640</v>
      </c>
    </row>
    <row r="1404" spans="1:2" ht="16.5" customHeight="1" x14ac:dyDescent="0.15">
      <c r="A1404" t="s">
        <v>2641</v>
      </c>
      <c r="B1404" t="s">
        <v>2640</v>
      </c>
    </row>
    <row r="1405" spans="1:2" ht="16.5" customHeight="1" x14ac:dyDescent="0.15">
      <c r="A1405" s="5">
        <v>43475</v>
      </c>
      <c r="B1405" s="5">
        <v>43475</v>
      </c>
    </row>
    <row r="1406" spans="1:2" ht="16.5" customHeight="1" x14ac:dyDescent="0.15">
      <c r="A1406">
        <v>10</v>
      </c>
      <c r="B1406">
        <v>10</v>
      </c>
    </row>
    <row r="1407" spans="1:2" ht="16.5" customHeight="1" x14ac:dyDescent="0.15">
      <c r="A1407" t="s">
        <v>2642</v>
      </c>
      <c r="B1407" t="s">
        <v>2643</v>
      </c>
    </row>
    <row r="1408" spans="1:2" ht="16.5" customHeight="1" x14ac:dyDescent="0.15">
      <c r="A1408" s="3">
        <v>0.1</v>
      </c>
      <c r="B1408" s="3">
        <v>0.1</v>
      </c>
    </row>
    <row r="1409" spans="1:2" ht="16.5" customHeight="1" x14ac:dyDescent="0.15">
      <c r="A1409" s="4">
        <v>10000</v>
      </c>
      <c r="B1409" s="4">
        <v>10000</v>
      </c>
    </row>
    <row r="1410" spans="1:2" ht="16.5" customHeight="1" x14ac:dyDescent="0.15">
      <c r="A1410" t="s">
        <v>2644</v>
      </c>
      <c r="B1410" t="s">
        <v>2645</v>
      </c>
    </row>
    <row r="1411" spans="1:2" ht="16.5" customHeight="1" x14ac:dyDescent="0.15">
      <c r="A1411" t="s">
        <v>2646</v>
      </c>
      <c r="B1411" t="s">
        <v>2647</v>
      </c>
    </row>
    <row r="1412" spans="1:2" ht="16.5" customHeight="1" x14ac:dyDescent="0.15">
      <c r="A1412">
        <v>10.199999999999999</v>
      </c>
      <c r="B1412">
        <v>10.199999999999999</v>
      </c>
    </row>
    <row r="1413" spans="1:2" ht="16.5" customHeight="1" x14ac:dyDescent="0.15">
      <c r="A1413">
        <v>10.2165</v>
      </c>
      <c r="B1413">
        <v>10.2165</v>
      </c>
    </row>
    <row r="1414" spans="1:2" ht="16.5" customHeight="1" x14ac:dyDescent="0.15">
      <c r="A1414" t="s">
        <v>2648</v>
      </c>
      <c r="B1414" t="s">
        <v>2649</v>
      </c>
    </row>
    <row r="1415" spans="1:2" ht="16.5" customHeight="1" x14ac:dyDescent="0.15">
      <c r="A1415" t="s">
        <v>2650</v>
      </c>
      <c r="B1415" t="s">
        <v>2651</v>
      </c>
    </row>
    <row r="1416" spans="1:2" ht="16.5" customHeight="1" x14ac:dyDescent="0.15">
      <c r="A1416">
        <v>100</v>
      </c>
      <c r="B1416">
        <v>100</v>
      </c>
    </row>
    <row r="1417" spans="1:2" ht="16.5" customHeight="1" x14ac:dyDescent="0.15">
      <c r="A1417" t="s">
        <v>2652</v>
      </c>
      <c r="B1417" t="s">
        <v>2653</v>
      </c>
    </row>
    <row r="1418" spans="1:2" ht="16.5" customHeight="1" x14ac:dyDescent="0.15">
      <c r="A1418" s="3">
        <v>1</v>
      </c>
      <c r="B1418" s="3">
        <v>1</v>
      </c>
    </row>
    <row r="1419" spans="1:2" ht="16.5" customHeight="1" x14ac:dyDescent="0.15">
      <c r="A1419" t="s">
        <v>2654</v>
      </c>
      <c r="B1419" t="s">
        <v>2655</v>
      </c>
    </row>
    <row r="1420" spans="1:2" ht="16.5" customHeight="1" x14ac:dyDescent="0.15">
      <c r="A1420" s="4">
        <v>100000</v>
      </c>
      <c r="B1420" s="4">
        <v>100000</v>
      </c>
    </row>
    <row r="1421" spans="1:2" ht="16.5" customHeight="1" x14ac:dyDescent="0.15">
      <c r="A1421">
        <v>1000</v>
      </c>
      <c r="B1421">
        <v>1000</v>
      </c>
    </row>
    <row r="1422" spans="1:2" ht="16.5" customHeight="1" x14ac:dyDescent="0.15">
      <c r="A1422" t="s">
        <v>2656</v>
      </c>
      <c r="B1422" t="s">
        <v>2656</v>
      </c>
    </row>
    <row r="1423" spans="1:2" ht="16.5" customHeight="1" x14ac:dyDescent="0.15">
      <c r="A1423">
        <v>10000</v>
      </c>
      <c r="B1423">
        <v>10000</v>
      </c>
    </row>
    <row r="1424" spans="1:2" ht="16.5" customHeight="1" x14ac:dyDescent="0.15">
      <c r="A1424">
        <v>100000</v>
      </c>
      <c r="B1424">
        <v>100000</v>
      </c>
    </row>
    <row r="1425" spans="1:2" ht="16.5" customHeight="1" x14ac:dyDescent="0.15">
      <c r="A1425" t="s">
        <v>2657</v>
      </c>
      <c r="B1425" t="s">
        <v>2658</v>
      </c>
    </row>
    <row r="1426" spans="1:2" ht="16.5" customHeight="1" x14ac:dyDescent="0.15">
      <c r="A1426" t="s">
        <v>2659</v>
      </c>
      <c r="B1426" t="s">
        <v>2660</v>
      </c>
    </row>
    <row r="1427" spans="1:2" ht="16.5" customHeight="1" x14ac:dyDescent="0.15">
      <c r="A1427" t="s">
        <v>2661</v>
      </c>
      <c r="B1427" t="s">
        <v>2662</v>
      </c>
    </row>
    <row r="1428" spans="1:2" ht="16.5" customHeight="1" x14ac:dyDescent="0.15">
      <c r="A1428">
        <v>10086</v>
      </c>
      <c r="B1428">
        <v>10086</v>
      </c>
    </row>
    <row r="1429" spans="1:2" ht="16.5" customHeight="1" x14ac:dyDescent="0.15">
      <c r="A1429" t="s">
        <v>2663</v>
      </c>
      <c r="B1429" t="s">
        <v>2663</v>
      </c>
    </row>
    <row r="1430" spans="1:2" ht="16.5" customHeight="1" x14ac:dyDescent="0.15">
      <c r="A1430" t="s">
        <v>2664</v>
      </c>
      <c r="B1430" t="s">
        <v>2653</v>
      </c>
    </row>
    <row r="1431" spans="1:2" ht="16.5" customHeight="1" x14ac:dyDescent="0.15">
      <c r="A1431" t="s">
        <v>2665</v>
      </c>
      <c r="B1431" t="s">
        <v>2666</v>
      </c>
    </row>
    <row r="1432" spans="1:2" ht="16.5" customHeight="1" x14ac:dyDescent="0.15">
      <c r="A1432" t="s">
        <v>2667</v>
      </c>
      <c r="B1432" t="s">
        <v>2668</v>
      </c>
    </row>
    <row r="1433" spans="1:2" ht="16.5" customHeight="1" x14ac:dyDescent="0.15">
      <c r="A1433" t="s">
        <v>2669</v>
      </c>
      <c r="B1433" t="s">
        <v>2670</v>
      </c>
    </row>
    <row r="1434" spans="1:2" ht="16.5" customHeight="1" x14ac:dyDescent="0.15">
      <c r="A1434" t="s">
        <v>2671</v>
      </c>
      <c r="B1434" t="s">
        <v>2672</v>
      </c>
    </row>
    <row r="1435" spans="1:2" ht="16.5" customHeight="1" x14ac:dyDescent="0.15">
      <c r="A1435" t="s">
        <v>2673</v>
      </c>
      <c r="B1435" t="s">
        <v>2674</v>
      </c>
    </row>
    <row r="1436" spans="1:2" ht="16.5" customHeight="1" x14ac:dyDescent="0.15">
      <c r="A1436" t="s">
        <v>2675</v>
      </c>
      <c r="B1436" t="s">
        <v>2675</v>
      </c>
    </row>
    <row r="1437" spans="1:2" ht="16.5" customHeight="1" x14ac:dyDescent="0.15">
      <c r="A1437" t="s">
        <v>2676</v>
      </c>
      <c r="B1437" t="s">
        <v>2677</v>
      </c>
    </row>
    <row r="1438" spans="1:2" ht="16.5" customHeight="1" x14ac:dyDescent="0.15">
      <c r="A1438" t="s">
        <v>2678</v>
      </c>
      <c r="B1438" t="s">
        <v>2678</v>
      </c>
    </row>
    <row r="1439" spans="1:2" ht="16.5" customHeight="1" x14ac:dyDescent="0.15">
      <c r="A1439" t="s">
        <v>2679</v>
      </c>
      <c r="B1439" t="s">
        <v>2679</v>
      </c>
    </row>
    <row r="1440" spans="1:2" ht="16.5" customHeight="1" x14ac:dyDescent="0.15">
      <c r="A1440">
        <v>1.09011199210102E+17</v>
      </c>
      <c r="B1440">
        <v>1.09011199210102E+17</v>
      </c>
    </row>
    <row r="1441" spans="1:2" ht="16.5" customHeight="1" x14ac:dyDescent="0.15">
      <c r="A1441" t="s">
        <v>2680</v>
      </c>
      <c r="B1441" t="s">
        <v>2680</v>
      </c>
    </row>
    <row r="1442" spans="1:2" ht="16.5" customHeight="1" x14ac:dyDescent="0.15">
      <c r="A1442" t="s">
        <v>2681</v>
      </c>
      <c r="B1442" t="s">
        <v>2682</v>
      </c>
    </row>
    <row r="1443" spans="1:2" ht="16.5" customHeight="1" x14ac:dyDescent="0.15">
      <c r="A1443" t="s">
        <v>2683</v>
      </c>
      <c r="B1443" t="s">
        <v>2684</v>
      </c>
    </row>
    <row r="1444" spans="1:2" ht="16.5" customHeight="1" x14ac:dyDescent="0.15">
      <c r="A1444" t="s">
        <v>2685</v>
      </c>
      <c r="B1444" t="s">
        <v>2686</v>
      </c>
    </row>
    <row r="1445" spans="1:2" ht="16.5" customHeight="1" x14ac:dyDescent="0.15">
      <c r="A1445" t="s">
        <v>2687</v>
      </c>
      <c r="B1445" t="s">
        <v>2688</v>
      </c>
    </row>
    <row r="1446" spans="1:2" ht="16.5" customHeight="1" x14ac:dyDescent="0.15">
      <c r="A1446" t="s">
        <v>2689</v>
      </c>
      <c r="B1446" t="s">
        <v>2690</v>
      </c>
    </row>
    <row r="1447" spans="1:2" ht="16.5" customHeight="1" x14ac:dyDescent="0.15">
      <c r="A1447" t="s">
        <v>2691</v>
      </c>
      <c r="B1447" t="s">
        <v>2692</v>
      </c>
    </row>
    <row r="1448" spans="1:2" ht="16.5" customHeight="1" x14ac:dyDescent="0.15">
      <c r="A1448" t="s">
        <v>2693</v>
      </c>
      <c r="B1448" t="s">
        <v>2694</v>
      </c>
    </row>
    <row r="1449" spans="1:2" ht="16.5" customHeight="1" x14ac:dyDescent="0.15">
      <c r="A1449" t="s">
        <v>2695</v>
      </c>
      <c r="B1449" t="s">
        <v>2643</v>
      </c>
    </row>
    <row r="1450" spans="1:2" ht="16.5" customHeight="1" x14ac:dyDescent="0.15">
      <c r="A1450" t="s">
        <v>2696</v>
      </c>
      <c r="B1450" t="s">
        <v>2697</v>
      </c>
    </row>
    <row r="1451" spans="1:2" ht="16.5" customHeight="1" x14ac:dyDescent="0.15">
      <c r="A1451" t="s">
        <v>2698</v>
      </c>
      <c r="B1451" t="s">
        <v>2699</v>
      </c>
    </row>
    <row r="1452" spans="1:2" ht="16.5" customHeight="1" x14ac:dyDescent="0.15">
      <c r="A1452" t="s">
        <v>2700</v>
      </c>
      <c r="B1452" t="s">
        <v>2701</v>
      </c>
    </row>
    <row r="1453" spans="1:2" ht="16.5" customHeight="1" x14ac:dyDescent="0.15">
      <c r="A1453" t="s">
        <v>2702</v>
      </c>
      <c r="B1453" t="s">
        <v>2703</v>
      </c>
    </row>
    <row r="1454" spans="1:2" ht="16.5" customHeight="1" x14ac:dyDescent="0.15">
      <c r="A1454" t="s">
        <v>2704</v>
      </c>
      <c r="B1454" t="s">
        <v>2705</v>
      </c>
    </row>
    <row r="1455" spans="1:2" ht="16.5" customHeight="1" x14ac:dyDescent="0.15">
      <c r="A1455" t="s">
        <v>2706</v>
      </c>
      <c r="B1455" t="s">
        <v>2707</v>
      </c>
    </row>
    <row r="1456" spans="1:2" ht="16.5" customHeight="1" x14ac:dyDescent="0.15">
      <c r="A1456">
        <v>11</v>
      </c>
      <c r="B1456">
        <v>11</v>
      </c>
    </row>
    <row r="1457" spans="1:2" ht="16.5" customHeight="1" x14ac:dyDescent="0.15">
      <c r="A1457" t="s">
        <v>2708</v>
      </c>
      <c r="B1457" t="s">
        <v>2709</v>
      </c>
    </row>
    <row r="1458" spans="1:2" ht="16.5" customHeight="1" x14ac:dyDescent="0.15">
      <c r="A1458" t="s">
        <v>2710</v>
      </c>
      <c r="B1458" t="s">
        <v>2711</v>
      </c>
    </row>
    <row r="1459" spans="1:2" ht="16.5" customHeight="1" x14ac:dyDescent="0.15">
      <c r="A1459" t="s">
        <v>2712</v>
      </c>
      <c r="B1459" t="s">
        <v>2713</v>
      </c>
    </row>
    <row r="1460" spans="1:2" ht="16.5" customHeight="1" x14ac:dyDescent="0.15">
      <c r="A1460" t="s">
        <v>2714</v>
      </c>
      <c r="B1460" t="s">
        <v>2715</v>
      </c>
    </row>
    <row r="1461" spans="1:2" ht="16.5" customHeight="1" x14ac:dyDescent="0.15">
      <c r="A1461" t="s">
        <v>2716</v>
      </c>
      <c r="B1461" t="s">
        <v>2717</v>
      </c>
    </row>
    <row r="1462" spans="1:2" ht="16.5" customHeight="1" x14ac:dyDescent="0.15">
      <c r="A1462" t="s">
        <v>2718</v>
      </c>
      <c r="B1462" t="s">
        <v>2719</v>
      </c>
    </row>
    <row r="1463" spans="1:2" ht="16.5" customHeight="1" x14ac:dyDescent="0.15">
      <c r="A1463" t="s">
        <v>2720</v>
      </c>
      <c r="B1463" t="s">
        <v>2720</v>
      </c>
    </row>
    <row r="1464" spans="1:2" ht="16.5" customHeight="1" x14ac:dyDescent="0.15">
      <c r="A1464">
        <v>111</v>
      </c>
      <c r="B1464">
        <v>111</v>
      </c>
    </row>
    <row r="1465" spans="1:2" ht="16.5" customHeight="1" x14ac:dyDescent="0.15">
      <c r="A1465">
        <v>11111</v>
      </c>
      <c r="B1465">
        <v>11111</v>
      </c>
    </row>
    <row r="1466" spans="1:2" ht="16.5" customHeight="1" x14ac:dyDescent="0.15">
      <c r="A1466">
        <v>1122</v>
      </c>
      <c r="B1466">
        <v>1122</v>
      </c>
    </row>
    <row r="1467" spans="1:2" ht="16.5" customHeight="1" x14ac:dyDescent="0.15">
      <c r="A1467" t="s">
        <v>2721</v>
      </c>
      <c r="B1467" t="s">
        <v>2721</v>
      </c>
    </row>
    <row r="1468" spans="1:2" ht="16.5" customHeight="1" x14ac:dyDescent="0.15">
      <c r="A1468">
        <v>118.6</v>
      </c>
      <c r="B1468">
        <v>118.6</v>
      </c>
    </row>
    <row r="1469" spans="1:2" ht="16.5" customHeight="1" x14ac:dyDescent="0.15">
      <c r="A1469" t="s">
        <v>2722</v>
      </c>
      <c r="B1469" t="s">
        <v>2723</v>
      </c>
    </row>
    <row r="1470" spans="1:2" ht="16.5" customHeight="1" x14ac:dyDescent="0.15">
      <c r="A1470" t="s">
        <v>2724</v>
      </c>
      <c r="B1470" t="s">
        <v>2725</v>
      </c>
    </row>
    <row r="1471" spans="1:2" ht="16.5" customHeight="1" x14ac:dyDescent="0.15">
      <c r="A1471" t="s">
        <v>2726</v>
      </c>
      <c r="B1471" t="s">
        <v>2727</v>
      </c>
    </row>
    <row r="1472" spans="1:2" ht="16.5" customHeight="1" x14ac:dyDescent="0.15">
      <c r="A1472" t="s">
        <v>2728</v>
      </c>
      <c r="B1472" t="s">
        <v>2729</v>
      </c>
    </row>
    <row r="1473" spans="1:2" ht="16.5" customHeight="1" x14ac:dyDescent="0.15">
      <c r="A1473" t="s">
        <v>2730</v>
      </c>
      <c r="B1473" t="s">
        <v>2731</v>
      </c>
    </row>
    <row r="1474" spans="1:2" ht="16.5" customHeight="1" x14ac:dyDescent="0.15">
      <c r="A1474" t="s">
        <v>2732</v>
      </c>
      <c r="B1474" t="s">
        <v>2709</v>
      </c>
    </row>
    <row r="1475" spans="1:2" ht="16.5" customHeight="1" x14ac:dyDescent="0.15">
      <c r="A1475" t="s">
        <v>2733</v>
      </c>
      <c r="B1475" t="s">
        <v>2734</v>
      </c>
    </row>
    <row r="1476" spans="1:2" ht="16.5" customHeight="1" x14ac:dyDescent="0.15">
      <c r="A1476">
        <v>12</v>
      </c>
      <c r="B1476">
        <v>12</v>
      </c>
    </row>
    <row r="1477" spans="1:2" ht="16.5" customHeight="1" x14ac:dyDescent="0.15">
      <c r="A1477" t="s">
        <v>2735</v>
      </c>
      <c r="B1477" t="s">
        <v>2736</v>
      </c>
    </row>
    <row r="1478" spans="1:2" ht="16.5" customHeight="1" x14ac:dyDescent="0.15">
      <c r="A1478" s="3">
        <v>0.12</v>
      </c>
      <c r="B1478" s="3">
        <v>0.12</v>
      </c>
    </row>
    <row r="1479" spans="1:2" ht="16.5" customHeight="1" x14ac:dyDescent="0.15">
      <c r="A1479" t="s">
        <v>2737</v>
      </c>
      <c r="B1479" t="s">
        <v>2737</v>
      </c>
    </row>
    <row r="1480" spans="1:2" ht="16.5" customHeight="1" x14ac:dyDescent="0.15">
      <c r="A1480" s="6">
        <v>12987.23</v>
      </c>
      <c r="B1480" s="6">
        <v>12987.23</v>
      </c>
    </row>
    <row r="1481" spans="1:2" ht="16.5" customHeight="1" x14ac:dyDescent="0.15">
      <c r="A1481" t="s">
        <v>2738</v>
      </c>
      <c r="B1481" t="s">
        <v>2739</v>
      </c>
    </row>
    <row r="1482" spans="1:2" ht="16.5" customHeight="1" x14ac:dyDescent="0.15">
      <c r="A1482" t="s">
        <v>2740</v>
      </c>
      <c r="B1482" t="s">
        <v>2741</v>
      </c>
    </row>
    <row r="1483" spans="1:2" ht="16.5" customHeight="1" x14ac:dyDescent="0.15">
      <c r="A1483" t="s">
        <v>2742</v>
      </c>
      <c r="B1483" t="s">
        <v>2743</v>
      </c>
    </row>
    <row r="1484" spans="1:2" ht="16.5" customHeight="1" x14ac:dyDescent="0.15">
      <c r="A1484" t="s">
        <v>2744</v>
      </c>
      <c r="B1484" t="s">
        <v>2745</v>
      </c>
    </row>
    <row r="1485" spans="1:2" ht="16.5" customHeight="1" x14ac:dyDescent="0.15">
      <c r="A1485">
        <v>120</v>
      </c>
      <c r="B1485">
        <v>120</v>
      </c>
    </row>
    <row r="1486" spans="1:2" ht="16.5" customHeight="1" x14ac:dyDescent="0.15">
      <c r="A1486" t="s">
        <v>2746</v>
      </c>
      <c r="B1486" t="s">
        <v>2746</v>
      </c>
    </row>
    <row r="1487" spans="1:2" ht="16.5" customHeight="1" x14ac:dyDescent="0.15">
      <c r="A1487">
        <v>123</v>
      </c>
      <c r="B1487">
        <v>123</v>
      </c>
    </row>
    <row r="1488" spans="1:2" ht="16.5" customHeight="1" x14ac:dyDescent="0.15">
      <c r="A1488" s="4">
        <v>123456789</v>
      </c>
      <c r="B1488" s="4">
        <v>123456789</v>
      </c>
    </row>
    <row r="1489" spans="1:2" ht="16.5" customHeight="1" x14ac:dyDescent="0.15">
      <c r="A1489">
        <v>123456</v>
      </c>
      <c r="B1489">
        <v>123456</v>
      </c>
    </row>
    <row r="1490" spans="1:2" ht="16.5" customHeight="1" x14ac:dyDescent="0.15">
      <c r="A1490" s="4">
        <v>123456789</v>
      </c>
      <c r="B1490" s="4">
        <v>123456789</v>
      </c>
    </row>
    <row r="1491" spans="1:2" ht="16.5" customHeight="1" x14ac:dyDescent="0.15">
      <c r="A1491">
        <v>12345678</v>
      </c>
      <c r="B1491">
        <v>12345678</v>
      </c>
    </row>
    <row r="1492" spans="1:2" ht="16.5" customHeight="1" x14ac:dyDescent="0.15">
      <c r="A1492">
        <v>123456789</v>
      </c>
      <c r="B1492">
        <v>123456789</v>
      </c>
    </row>
    <row r="1493" spans="1:2" ht="16.5" customHeight="1" x14ac:dyDescent="0.15">
      <c r="A1493">
        <v>1234567890</v>
      </c>
      <c r="B1493">
        <v>1234567890</v>
      </c>
    </row>
    <row r="1494" spans="1:2" ht="16.5" customHeight="1" x14ac:dyDescent="0.15">
      <c r="A1494">
        <v>12345678901</v>
      </c>
      <c r="B1494">
        <v>12345678901</v>
      </c>
    </row>
    <row r="1495" spans="1:2" ht="16.5" customHeight="1" x14ac:dyDescent="0.15">
      <c r="A1495">
        <v>1.2345678901234499E+17</v>
      </c>
      <c r="B1495">
        <v>1.2345678901234499E+17</v>
      </c>
    </row>
    <row r="1496" spans="1:2" ht="16.5" customHeight="1" x14ac:dyDescent="0.15">
      <c r="A1496">
        <v>12345678909</v>
      </c>
      <c r="B1496">
        <v>12345678909</v>
      </c>
    </row>
    <row r="1497" spans="1:2" ht="16.5" customHeight="1" x14ac:dyDescent="0.15">
      <c r="A1497">
        <v>1234567894</v>
      </c>
      <c r="B1497">
        <v>1234567894</v>
      </c>
    </row>
    <row r="1498" spans="1:2" ht="16.5" customHeight="1" x14ac:dyDescent="0.15">
      <c r="A1498">
        <v>1234567898</v>
      </c>
      <c r="B1498">
        <v>1234567898</v>
      </c>
    </row>
    <row r="1499" spans="1:2" ht="16.5" customHeight="1" x14ac:dyDescent="0.15">
      <c r="A1499">
        <v>12345678998</v>
      </c>
      <c r="B1499">
        <v>12345678998</v>
      </c>
    </row>
    <row r="1500" spans="1:2" ht="16.5" customHeight="1" x14ac:dyDescent="0.15">
      <c r="A1500" t="s">
        <v>2747</v>
      </c>
      <c r="B1500" t="s">
        <v>2748</v>
      </c>
    </row>
    <row r="1501" spans="1:2" ht="16.5" customHeight="1" x14ac:dyDescent="0.15">
      <c r="A1501" t="s">
        <v>2749</v>
      </c>
      <c r="B1501" t="s">
        <v>2750</v>
      </c>
    </row>
    <row r="1502" spans="1:2" ht="16.5" customHeight="1" x14ac:dyDescent="0.15">
      <c r="A1502">
        <v>125.5</v>
      </c>
      <c r="B1502">
        <v>125.5</v>
      </c>
    </row>
    <row r="1503" spans="1:2" ht="16.5" customHeight="1" x14ac:dyDescent="0.15">
      <c r="A1503">
        <v>12521</v>
      </c>
      <c r="B1503">
        <v>12521</v>
      </c>
    </row>
    <row r="1504" spans="1:2" ht="16.5" customHeight="1" x14ac:dyDescent="0.15">
      <c r="A1504" s="7">
        <v>0.5</v>
      </c>
      <c r="B1504" s="7">
        <v>0.5</v>
      </c>
    </row>
    <row r="1505" spans="1:2" ht="16.5" customHeight="1" x14ac:dyDescent="0.15">
      <c r="A1505" t="s">
        <v>2751</v>
      </c>
      <c r="B1505" t="s">
        <v>2751</v>
      </c>
    </row>
    <row r="1506" spans="1:2" ht="16.5" customHeight="1" x14ac:dyDescent="0.15">
      <c r="A1506" t="s">
        <v>2752</v>
      </c>
      <c r="B1506" t="s">
        <v>2753</v>
      </c>
    </row>
    <row r="1507" spans="1:2" ht="16.5" customHeight="1" x14ac:dyDescent="0.15">
      <c r="A1507" t="s">
        <v>2754</v>
      </c>
      <c r="B1507" t="s">
        <v>2755</v>
      </c>
    </row>
    <row r="1508" spans="1:2" ht="16.5" customHeight="1" x14ac:dyDescent="0.15">
      <c r="A1508" t="s">
        <v>2756</v>
      </c>
      <c r="B1508" t="s">
        <v>2757</v>
      </c>
    </row>
    <row r="1509" spans="1:2" ht="16.5" customHeight="1" x14ac:dyDescent="0.15">
      <c r="A1509" t="s">
        <v>2758</v>
      </c>
      <c r="B1509" t="s">
        <v>2736</v>
      </c>
    </row>
    <row r="1510" spans="1:2" ht="16.5" customHeight="1" x14ac:dyDescent="0.15">
      <c r="A1510" t="s">
        <v>2759</v>
      </c>
      <c r="B1510" t="s">
        <v>2760</v>
      </c>
    </row>
    <row r="1511" spans="1:2" ht="16.5" customHeight="1" x14ac:dyDescent="0.15">
      <c r="A1511">
        <v>13</v>
      </c>
      <c r="B1511">
        <v>13</v>
      </c>
    </row>
    <row r="1512" spans="1:2" ht="16.5" customHeight="1" x14ac:dyDescent="0.15">
      <c r="A1512" t="s">
        <v>2761</v>
      </c>
      <c r="B1512" t="s">
        <v>2762</v>
      </c>
    </row>
    <row r="1513" spans="1:2" ht="16.5" customHeight="1" x14ac:dyDescent="0.15">
      <c r="A1513" t="s">
        <v>2763</v>
      </c>
      <c r="B1513" t="s">
        <v>2764</v>
      </c>
    </row>
    <row r="1514" spans="1:2" ht="16.5" customHeight="1" x14ac:dyDescent="0.15">
      <c r="A1514" t="s">
        <v>2765</v>
      </c>
      <c r="B1514" t="s">
        <v>2766</v>
      </c>
    </row>
    <row r="1515" spans="1:2" ht="16.5" customHeight="1" x14ac:dyDescent="0.15">
      <c r="A1515" t="s">
        <v>2767</v>
      </c>
      <c r="B1515" t="s">
        <v>2768</v>
      </c>
    </row>
    <row r="1516" spans="1:2" ht="16.5" customHeight="1" x14ac:dyDescent="0.15">
      <c r="A1516" t="s">
        <v>2769</v>
      </c>
      <c r="B1516" t="s">
        <v>2770</v>
      </c>
    </row>
    <row r="1517" spans="1:2" ht="16.5" customHeight="1" x14ac:dyDescent="0.15">
      <c r="A1517" t="s">
        <v>2771</v>
      </c>
      <c r="B1517" t="s">
        <v>2772</v>
      </c>
    </row>
    <row r="1518" spans="1:2" ht="16.5" customHeight="1" x14ac:dyDescent="0.15">
      <c r="A1518" t="s">
        <v>2773</v>
      </c>
      <c r="B1518" t="s">
        <v>2774</v>
      </c>
    </row>
    <row r="1519" spans="1:2" ht="16.5" customHeight="1" x14ac:dyDescent="0.15">
      <c r="A1519" t="s">
        <v>2775</v>
      </c>
      <c r="B1519" t="s">
        <v>2775</v>
      </c>
    </row>
    <row r="1520" spans="1:2" ht="16.5" customHeight="1" x14ac:dyDescent="0.15">
      <c r="A1520" t="s">
        <v>2776</v>
      </c>
      <c r="B1520" t="s">
        <v>2776</v>
      </c>
    </row>
    <row r="1521" spans="1:2" ht="16.5" customHeight="1" x14ac:dyDescent="0.15">
      <c r="A1521" t="s">
        <v>2777</v>
      </c>
      <c r="B1521" t="s">
        <v>2777</v>
      </c>
    </row>
    <row r="1522" spans="1:2" ht="16.5" customHeight="1" x14ac:dyDescent="0.15">
      <c r="A1522">
        <v>13631517956</v>
      </c>
      <c r="B1522">
        <v>13631517956</v>
      </c>
    </row>
    <row r="1523" spans="1:2" ht="16.5" customHeight="1" x14ac:dyDescent="0.15">
      <c r="A1523">
        <v>13649079888</v>
      </c>
      <c r="B1523">
        <v>13649079888</v>
      </c>
    </row>
    <row r="1524" spans="1:2" ht="16.5" customHeight="1" x14ac:dyDescent="0.15">
      <c r="A1524">
        <v>13900998867</v>
      </c>
      <c r="B1524">
        <v>13900998867</v>
      </c>
    </row>
    <row r="1525" spans="1:2" ht="16.5" customHeight="1" x14ac:dyDescent="0.15">
      <c r="A1525" t="s">
        <v>2778</v>
      </c>
      <c r="B1525" t="s">
        <v>2779</v>
      </c>
    </row>
    <row r="1526" spans="1:2" ht="16.5" customHeight="1" x14ac:dyDescent="0.15">
      <c r="A1526" t="s">
        <v>2780</v>
      </c>
      <c r="B1526" t="s">
        <v>2781</v>
      </c>
    </row>
    <row r="1527" spans="1:2" ht="16.5" customHeight="1" x14ac:dyDescent="0.15">
      <c r="A1527" t="s">
        <v>2782</v>
      </c>
      <c r="B1527" t="s">
        <v>2783</v>
      </c>
    </row>
    <row r="1528" spans="1:2" ht="16.5" customHeight="1" x14ac:dyDescent="0.15">
      <c r="A1528" t="s">
        <v>2784</v>
      </c>
      <c r="B1528" t="s">
        <v>2785</v>
      </c>
    </row>
    <row r="1529" spans="1:2" ht="16.5" customHeight="1" x14ac:dyDescent="0.15">
      <c r="A1529" t="s">
        <v>2786</v>
      </c>
      <c r="B1529" t="s">
        <v>2787</v>
      </c>
    </row>
    <row r="1530" spans="1:2" ht="16.5" customHeight="1" x14ac:dyDescent="0.15">
      <c r="A1530">
        <v>14</v>
      </c>
      <c r="B1530">
        <v>14</v>
      </c>
    </row>
    <row r="1531" spans="1:2" ht="16.5" customHeight="1" x14ac:dyDescent="0.15">
      <c r="A1531" t="s">
        <v>2788</v>
      </c>
      <c r="B1531" t="s">
        <v>2789</v>
      </c>
    </row>
    <row r="1532" spans="1:2" ht="16.5" customHeight="1" x14ac:dyDescent="0.15">
      <c r="A1532" t="s">
        <v>2790</v>
      </c>
      <c r="B1532" t="s">
        <v>2791</v>
      </c>
    </row>
    <row r="1533" spans="1:2" ht="16.5" customHeight="1" x14ac:dyDescent="0.15">
      <c r="A1533" t="s">
        <v>2792</v>
      </c>
      <c r="B1533" t="s">
        <v>2793</v>
      </c>
    </row>
    <row r="1534" spans="1:2" ht="16.5" customHeight="1" x14ac:dyDescent="0.15">
      <c r="A1534" t="s">
        <v>2794</v>
      </c>
      <c r="B1534" t="s">
        <v>2794</v>
      </c>
    </row>
    <row r="1535" spans="1:2" ht="16.5" customHeight="1" x14ac:dyDescent="0.15">
      <c r="A1535" t="s">
        <v>2795</v>
      </c>
      <c r="B1535" t="s">
        <v>2795</v>
      </c>
    </row>
    <row r="1536" spans="1:2" ht="16.5" customHeight="1" x14ac:dyDescent="0.15">
      <c r="A1536" t="s">
        <v>2796</v>
      </c>
      <c r="B1536" t="s">
        <v>2797</v>
      </c>
    </row>
    <row r="1537" spans="1:2" ht="16.5" customHeight="1" x14ac:dyDescent="0.15">
      <c r="A1537" t="s">
        <v>2798</v>
      </c>
      <c r="B1537" t="s">
        <v>2799</v>
      </c>
    </row>
    <row r="1538" spans="1:2" ht="16.5" customHeight="1" x14ac:dyDescent="0.15">
      <c r="A1538" t="s">
        <v>2800</v>
      </c>
      <c r="B1538" t="s">
        <v>2801</v>
      </c>
    </row>
    <row r="1539" spans="1:2" ht="16.5" customHeight="1" x14ac:dyDescent="0.15">
      <c r="A1539">
        <v>15</v>
      </c>
      <c r="B1539">
        <v>15</v>
      </c>
    </row>
    <row r="1540" spans="1:2" ht="16.5" customHeight="1" x14ac:dyDescent="0.15">
      <c r="A1540" s="3">
        <v>0.15</v>
      </c>
      <c r="B1540" s="3">
        <v>0.15</v>
      </c>
    </row>
    <row r="1541" spans="1:2" ht="16.5" customHeight="1" x14ac:dyDescent="0.15">
      <c r="A1541" t="s">
        <v>2802</v>
      </c>
      <c r="B1541" t="s">
        <v>2803</v>
      </c>
    </row>
    <row r="1542" spans="1:2" ht="16.5" customHeight="1" x14ac:dyDescent="0.15">
      <c r="A1542" t="s">
        <v>2804</v>
      </c>
      <c r="B1542" t="s">
        <v>2805</v>
      </c>
    </row>
    <row r="1543" spans="1:2" ht="16.5" customHeight="1" x14ac:dyDescent="0.15">
      <c r="A1543" t="s">
        <v>2806</v>
      </c>
      <c r="B1543" t="s">
        <v>2807</v>
      </c>
    </row>
    <row r="1544" spans="1:2" ht="16.5" customHeight="1" x14ac:dyDescent="0.15">
      <c r="A1544" t="s">
        <v>2808</v>
      </c>
      <c r="B1544" t="s">
        <v>2809</v>
      </c>
    </row>
    <row r="1545" spans="1:2" ht="16.5" customHeight="1" x14ac:dyDescent="0.15">
      <c r="A1545" t="s">
        <v>2810</v>
      </c>
      <c r="B1545" t="s">
        <v>2810</v>
      </c>
    </row>
    <row r="1546" spans="1:2" ht="16.5" customHeight="1" x14ac:dyDescent="0.15">
      <c r="A1546" t="s">
        <v>2811</v>
      </c>
      <c r="B1546" t="s">
        <v>2811</v>
      </c>
    </row>
    <row r="1547" spans="1:2" ht="16.5" customHeight="1" x14ac:dyDescent="0.15">
      <c r="A1547">
        <v>15700714465</v>
      </c>
      <c r="B1547">
        <v>15700714465</v>
      </c>
    </row>
    <row r="1548" spans="1:2" ht="16.5" customHeight="1" x14ac:dyDescent="0.15">
      <c r="A1548" t="s">
        <v>2812</v>
      </c>
      <c r="B1548" t="s">
        <v>2813</v>
      </c>
    </row>
    <row r="1549" spans="1:2" ht="16.5" customHeight="1" x14ac:dyDescent="0.15">
      <c r="A1549" t="s">
        <v>2814</v>
      </c>
      <c r="B1549" t="s">
        <v>2815</v>
      </c>
    </row>
    <row r="1550" spans="1:2" ht="16.5" customHeight="1" x14ac:dyDescent="0.15">
      <c r="A1550" t="s">
        <v>2816</v>
      </c>
      <c r="B1550" t="s">
        <v>2817</v>
      </c>
    </row>
    <row r="1551" spans="1:2" ht="16.5" customHeight="1" x14ac:dyDescent="0.15">
      <c r="A1551" t="s">
        <v>2818</v>
      </c>
      <c r="B1551" t="s">
        <v>2819</v>
      </c>
    </row>
    <row r="1552" spans="1:2" ht="16.5" customHeight="1" x14ac:dyDescent="0.15">
      <c r="A1552" t="s">
        <v>2820</v>
      </c>
      <c r="B1552" t="s">
        <v>2821</v>
      </c>
    </row>
    <row r="1553" spans="1:2" ht="16.5" customHeight="1" x14ac:dyDescent="0.15">
      <c r="A1553" s="3">
        <v>0.15</v>
      </c>
      <c r="B1553" s="3">
        <v>0.15</v>
      </c>
    </row>
    <row r="1554" spans="1:2" ht="16.5" customHeight="1" x14ac:dyDescent="0.15">
      <c r="A1554">
        <v>16</v>
      </c>
      <c r="B1554">
        <v>16</v>
      </c>
    </row>
    <row r="1555" spans="1:2" ht="16.5" customHeight="1" x14ac:dyDescent="0.15">
      <c r="A1555" t="s">
        <v>2822</v>
      </c>
      <c r="B1555" t="s">
        <v>2823</v>
      </c>
    </row>
    <row r="1556" spans="1:2" ht="16.5" customHeight="1" x14ac:dyDescent="0.15">
      <c r="A1556" t="s">
        <v>2824</v>
      </c>
      <c r="B1556" t="s">
        <v>2825</v>
      </c>
    </row>
    <row r="1557" spans="1:2" ht="16.5" customHeight="1" x14ac:dyDescent="0.15">
      <c r="A1557" t="s">
        <v>2826</v>
      </c>
      <c r="B1557" t="s">
        <v>2827</v>
      </c>
    </row>
    <row r="1558" spans="1:2" ht="16.5" customHeight="1" x14ac:dyDescent="0.15">
      <c r="A1558" t="s">
        <v>2828</v>
      </c>
      <c r="B1558" t="s">
        <v>2829</v>
      </c>
    </row>
    <row r="1559" spans="1:2" ht="16.5" customHeight="1" x14ac:dyDescent="0.15">
      <c r="A1559" t="s">
        <v>2830</v>
      </c>
      <c r="B1559" t="s">
        <v>2831</v>
      </c>
    </row>
    <row r="1560" spans="1:2" ht="16.5" customHeight="1" x14ac:dyDescent="0.15">
      <c r="A1560" t="s">
        <v>2832</v>
      </c>
      <c r="B1560" t="s">
        <v>2833</v>
      </c>
    </row>
    <row r="1561" spans="1:2" ht="16.5" customHeight="1" x14ac:dyDescent="0.15">
      <c r="A1561">
        <v>162</v>
      </c>
      <c r="B1561">
        <v>162</v>
      </c>
    </row>
    <row r="1562" spans="1:2" ht="16.5" customHeight="1" x14ac:dyDescent="0.15">
      <c r="A1562">
        <v>1688</v>
      </c>
      <c r="B1562">
        <v>1688</v>
      </c>
    </row>
    <row r="1563" spans="1:2" ht="16.5" customHeight="1" x14ac:dyDescent="0.15">
      <c r="A1563" t="s">
        <v>2834</v>
      </c>
      <c r="B1563" t="s">
        <v>2835</v>
      </c>
    </row>
    <row r="1564" spans="1:2" ht="16.5" customHeight="1" x14ac:dyDescent="0.15">
      <c r="A1564" t="s">
        <v>2836</v>
      </c>
      <c r="B1564" t="s">
        <v>2837</v>
      </c>
    </row>
    <row r="1565" spans="1:2" ht="16.5" customHeight="1" x14ac:dyDescent="0.15">
      <c r="A1565" t="s">
        <v>2838</v>
      </c>
      <c r="B1565" t="s">
        <v>2839</v>
      </c>
    </row>
    <row r="1566" spans="1:2" ht="16.5" customHeight="1" x14ac:dyDescent="0.15">
      <c r="A1566" t="s">
        <v>2840</v>
      </c>
      <c r="B1566" t="s">
        <v>2841</v>
      </c>
    </row>
    <row r="1567" spans="1:2" ht="16.5" customHeight="1" x14ac:dyDescent="0.15">
      <c r="A1567" t="s">
        <v>2842</v>
      </c>
      <c r="B1567" t="s">
        <v>2843</v>
      </c>
    </row>
    <row r="1568" spans="1:2" ht="16.5" customHeight="1" x14ac:dyDescent="0.15">
      <c r="A1568" t="s">
        <v>2844</v>
      </c>
      <c r="B1568" t="s">
        <v>2845</v>
      </c>
    </row>
    <row r="1569" spans="1:2" ht="16.5" customHeight="1" x14ac:dyDescent="0.15">
      <c r="A1569" t="s">
        <v>2846</v>
      </c>
      <c r="B1569" t="s">
        <v>2847</v>
      </c>
    </row>
    <row r="1570" spans="1:2" ht="16.5" customHeight="1" x14ac:dyDescent="0.15">
      <c r="A1570" s="7">
        <v>0.66666666666666663</v>
      </c>
      <c r="B1570" s="7">
        <v>0.66666666666666663</v>
      </c>
    </row>
    <row r="1571" spans="1:2" ht="16.5" customHeight="1" x14ac:dyDescent="0.15">
      <c r="A1571" s="7">
        <v>0.6958333333333333</v>
      </c>
      <c r="B1571" s="7">
        <v>0.6958333333333333</v>
      </c>
    </row>
    <row r="1572" spans="1:2" ht="16.5" customHeight="1" x14ac:dyDescent="0.15">
      <c r="A1572" t="s">
        <v>2848</v>
      </c>
      <c r="B1572" t="s">
        <v>2849</v>
      </c>
    </row>
    <row r="1573" spans="1:2" ht="16.5" customHeight="1" x14ac:dyDescent="0.15">
      <c r="A1573" t="s">
        <v>2850</v>
      </c>
      <c r="B1573" t="s">
        <v>2851</v>
      </c>
    </row>
    <row r="1574" spans="1:2" ht="16.5" customHeight="1" x14ac:dyDescent="0.15">
      <c r="A1574" t="s">
        <v>2852</v>
      </c>
      <c r="B1574" t="s">
        <v>2853</v>
      </c>
    </row>
    <row r="1575" spans="1:2" ht="16.5" customHeight="1" x14ac:dyDescent="0.15">
      <c r="A1575" t="s">
        <v>2854</v>
      </c>
      <c r="B1575" t="s">
        <v>2855</v>
      </c>
    </row>
    <row r="1576" spans="1:2" ht="16.5" customHeight="1" x14ac:dyDescent="0.15">
      <c r="A1576">
        <v>17</v>
      </c>
      <c r="B1576">
        <v>17</v>
      </c>
    </row>
    <row r="1577" spans="1:2" ht="16.5" customHeight="1" x14ac:dyDescent="0.15">
      <c r="A1577" t="s">
        <v>2856</v>
      </c>
      <c r="B1577" t="s">
        <v>2857</v>
      </c>
    </row>
    <row r="1578" spans="1:2" ht="16.5" customHeight="1" x14ac:dyDescent="0.15">
      <c r="A1578" t="s">
        <v>2858</v>
      </c>
      <c r="B1578" t="s">
        <v>2859</v>
      </c>
    </row>
    <row r="1579" spans="1:2" ht="16.5" customHeight="1" x14ac:dyDescent="0.15">
      <c r="A1579" t="s">
        <v>2860</v>
      </c>
      <c r="B1579" t="s">
        <v>2861</v>
      </c>
    </row>
    <row r="1580" spans="1:2" ht="16.5" customHeight="1" x14ac:dyDescent="0.15">
      <c r="A1580" t="s">
        <v>2862</v>
      </c>
      <c r="B1580" t="s">
        <v>2862</v>
      </c>
    </row>
    <row r="1581" spans="1:2" ht="16.5" customHeight="1" x14ac:dyDescent="0.15">
      <c r="A1581" s="7">
        <v>0.74444444444444446</v>
      </c>
      <c r="B1581" s="7">
        <v>0.74444444444444446</v>
      </c>
    </row>
    <row r="1582" spans="1:2" ht="16.5" customHeight="1" x14ac:dyDescent="0.15">
      <c r="A1582" t="s">
        <v>2863</v>
      </c>
      <c r="B1582" t="s">
        <v>2864</v>
      </c>
    </row>
    <row r="1583" spans="1:2" ht="16.5" customHeight="1" x14ac:dyDescent="0.15">
      <c r="A1583" t="s">
        <v>2865</v>
      </c>
      <c r="B1583" t="s">
        <v>2866</v>
      </c>
    </row>
    <row r="1584" spans="1:2" ht="16.5" customHeight="1" x14ac:dyDescent="0.15">
      <c r="A1584" t="s">
        <v>2867</v>
      </c>
      <c r="B1584" t="s">
        <v>2868</v>
      </c>
    </row>
    <row r="1585" spans="1:2" ht="16.5" customHeight="1" x14ac:dyDescent="0.15">
      <c r="A1585">
        <v>18</v>
      </c>
      <c r="B1585">
        <v>18</v>
      </c>
    </row>
    <row r="1586" spans="1:2" ht="16.5" customHeight="1" x14ac:dyDescent="0.15">
      <c r="A1586" t="s">
        <v>2869</v>
      </c>
      <c r="B1586" t="s">
        <v>2870</v>
      </c>
    </row>
    <row r="1587" spans="1:2" ht="16.5" customHeight="1" x14ac:dyDescent="0.15">
      <c r="A1587" t="s">
        <v>2871</v>
      </c>
      <c r="B1587" t="s">
        <v>2872</v>
      </c>
    </row>
    <row r="1588" spans="1:2" ht="16.5" customHeight="1" x14ac:dyDescent="0.15">
      <c r="A1588" t="s">
        <v>2873</v>
      </c>
      <c r="B1588" t="s">
        <v>2874</v>
      </c>
    </row>
    <row r="1589" spans="1:2" ht="16.5" customHeight="1" x14ac:dyDescent="0.15">
      <c r="A1589" t="s">
        <v>2875</v>
      </c>
      <c r="B1589" t="s">
        <v>2875</v>
      </c>
    </row>
    <row r="1590" spans="1:2" ht="16.5" customHeight="1" x14ac:dyDescent="0.15">
      <c r="A1590" t="s">
        <v>2876</v>
      </c>
      <c r="B1590" t="s">
        <v>2877</v>
      </c>
    </row>
    <row r="1591" spans="1:2" ht="16.5" customHeight="1" x14ac:dyDescent="0.15">
      <c r="A1591">
        <v>182</v>
      </c>
      <c r="B1591">
        <v>182</v>
      </c>
    </row>
    <row r="1592" spans="1:2" ht="16.5" customHeight="1" x14ac:dyDescent="0.15">
      <c r="A1592">
        <v>18588457576</v>
      </c>
      <c r="B1592">
        <v>18588457576</v>
      </c>
    </row>
    <row r="1593" spans="1:2" ht="16.5" customHeight="1" x14ac:dyDescent="0.15">
      <c r="A1593">
        <v>18688457576</v>
      </c>
      <c r="B1593">
        <v>18688457576</v>
      </c>
    </row>
    <row r="1594" spans="1:2" ht="16.5" customHeight="1" x14ac:dyDescent="0.15">
      <c r="A1594">
        <v>188</v>
      </c>
      <c r="B1594">
        <v>188</v>
      </c>
    </row>
    <row r="1595" spans="1:2" ht="16.5" customHeight="1" x14ac:dyDescent="0.15">
      <c r="A1595" t="s">
        <v>2878</v>
      </c>
      <c r="B1595" t="s">
        <v>2878</v>
      </c>
    </row>
    <row r="1596" spans="1:2" ht="16.5" customHeight="1" x14ac:dyDescent="0.15">
      <c r="A1596" t="s">
        <v>2879</v>
      </c>
      <c r="B1596" t="s">
        <v>2880</v>
      </c>
    </row>
    <row r="1597" spans="1:2" ht="16.5" customHeight="1" x14ac:dyDescent="0.15">
      <c r="A1597" t="s">
        <v>2881</v>
      </c>
      <c r="B1597" t="s">
        <v>2882</v>
      </c>
    </row>
    <row r="1598" spans="1:2" ht="16.5" customHeight="1" x14ac:dyDescent="0.15">
      <c r="A1598" t="s">
        <v>2883</v>
      </c>
      <c r="B1598" t="s">
        <v>2884</v>
      </c>
    </row>
    <row r="1599" spans="1:2" ht="16.5" customHeight="1" x14ac:dyDescent="0.15">
      <c r="A1599" t="s">
        <v>2885</v>
      </c>
      <c r="B1599" t="s">
        <v>2886</v>
      </c>
    </row>
    <row r="1600" spans="1:2" ht="16.5" customHeight="1" x14ac:dyDescent="0.15">
      <c r="A1600">
        <v>19</v>
      </c>
      <c r="B1600">
        <v>19</v>
      </c>
    </row>
    <row r="1601" spans="1:2" ht="16.5" customHeight="1" x14ac:dyDescent="0.15">
      <c r="A1601" t="s">
        <v>2887</v>
      </c>
      <c r="B1601" t="s">
        <v>2888</v>
      </c>
    </row>
    <row r="1602" spans="1:2" ht="16.5" customHeight="1" x14ac:dyDescent="0.15">
      <c r="A1602" t="s">
        <v>2889</v>
      </c>
      <c r="B1602" t="s">
        <v>2890</v>
      </c>
    </row>
    <row r="1603" spans="1:2" ht="16.5" customHeight="1" x14ac:dyDescent="0.15">
      <c r="A1603" t="s">
        <v>2891</v>
      </c>
      <c r="B1603" t="s">
        <v>2892</v>
      </c>
    </row>
    <row r="1604" spans="1:2" ht="16.5" customHeight="1" x14ac:dyDescent="0.15">
      <c r="A1604" t="s">
        <v>2893</v>
      </c>
      <c r="B1604" t="s">
        <v>2894</v>
      </c>
    </row>
    <row r="1605" spans="1:2" ht="16.5" customHeight="1" x14ac:dyDescent="0.15">
      <c r="A1605">
        <v>19833363789</v>
      </c>
      <c r="B1605">
        <v>19833363789</v>
      </c>
    </row>
    <row r="1606" spans="1:2" ht="16.5" customHeight="1" x14ac:dyDescent="0.15">
      <c r="A1606" t="s">
        <v>2895</v>
      </c>
      <c r="B1606">
        <v>1984</v>
      </c>
    </row>
    <row r="1607" spans="1:2" ht="16.5" customHeight="1" x14ac:dyDescent="0.15">
      <c r="A1607" s="8">
        <v>34700</v>
      </c>
      <c r="B1607" s="8">
        <v>34700</v>
      </c>
    </row>
    <row r="1608" spans="1:2" ht="16.5" customHeight="1" x14ac:dyDescent="0.15">
      <c r="A1608" s="8">
        <v>35370</v>
      </c>
      <c r="B1608" s="8">
        <v>35370</v>
      </c>
    </row>
    <row r="1609" spans="1:2" ht="16.5" customHeight="1" x14ac:dyDescent="0.15">
      <c r="A1609" t="s">
        <v>2896</v>
      </c>
      <c r="B1609">
        <v>1997</v>
      </c>
    </row>
    <row r="1610" spans="1:2" ht="16.5" customHeight="1" x14ac:dyDescent="0.15">
      <c r="A1610" t="s">
        <v>2897</v>
      </c>
      <c r="B1610">
        <v>1998</v>
      </c>
    </row>
    <row r="1611" spans="1:2" ht="16.5" customHeight="1" x14ac:dyDescent="0.15">
      <c r="A1611" t="s">
        <v>2898</v>
      </c>
      <c r="B1611">
        <v>1999</v>
      </c>
    </row>
    <row r="1612" spans="1:2" ht="16.5" customHeight="1" x14ac:dyDescent="0.15">
      <c r="A1612" t="s">
        <v>2899</v>
      </c>
      <c r="B1612" t="s">
        <v>2900</v>
      </c>
    </row>
    <row r="1613" spans="1:2" ht="16.5" customHeight="1" x14ac:dyDescent="0.15">
      <c r="A1613" t="s">
        <v>2901</v>
      </c>
      <c r="B1613" t="s">
        <v>2902</v>
      </c>
    </row>
    <row r="1614" spans="1:2" ht="16.5" customHeight="1" x14ac:dyDescent="0.15">
      <c r="A1614" t="s">
        <v>2903</v>
      </c>
      <c r="B1614" t="s">
        <v>2904</v>
      </c>
    </row>
    <row r="1615" spans="1:2" ht="16.5" customHeight="1" x14ac:dyDescent="0.15">
      <c r="A1615" t="s">
        <v>2905</v>
      </c>
      <c r="B1615" t="s">
        <v>2905</v>
      </c>
    </row>
    <row r="1616" spans="1:2" ht="16.5" customHeight="1" x14ac:dyDescent="0.15">
      <c r="A1616" t="s">
        <v>2906</v>
      </c>
      <c r="B1616" t="s">
        <v>2906</v>
      </c>
    </row>
    <row r="1617" spans="1:2" ht="16.5" customHeight="1" x14ac:dyDescent="0.15">
      <c r="A1617" t="s">
        <v>2907</v>
      </c>
      <c r="B1617" t="s">
        <v>2907</v>
      </c>
    </row>
    <row r="1618" spans="1:2" ht="16.5" customHeight="1" x14ac:dyDescent="0.15">
      <c r="A1618" t="s">
        <v>2908</v>
      </c>
      <c r="B1618" t="s">
        <v>2909</v>
      </c>
    </row>
    <row r="1619" spans="1:2" ht="16.5" customHeight="1" x14ac:dyDescent="0.15">
      <c r="A1619" t="s">
        <v>2910</v>
      </c>
      <c r="B1619" t="s">
        <v>2911</v>
      </c>
    </row>
    <row r="1620" spans="1:2" ht="16.5" customHeight="1" x14ac:dyDescent="0.15">
      <c r="A1620" t="s">
        <v>2912</v>
      </c>
      <c r="B1620" t="s">
        <v>2913</v>
      </c>
    </row>
    <row r="1621" spans="1:2" ht="16.5" customHeight="1" x14ac:dyDescent="0.15">
      <c r="A1621" t="s">
        <v>2914</v>
      </c>
      <c r="B1621" t="s">
        <v>2915</v>
      </c>
    </row>
    <row r="1622" spans="1:2" ht="16.5" customHeight="1" x14ac:dyDescent="0.15">
      <c r="A1622" t="s">
        <v>2916</v>
      </c>
      <c r="B1622" t="s">
        <v>2917</v>
      </c>
    </row>
    <row r="1623" spans="1:2" ht="16.5" customHeight="1" x14ac:dyDescent="0.15">
      <c r="A1623" t="s">
        <v>2918</v>
      </c>
      <c r="B1623" t="s">
        <v>2919</v>
      </c>
    </row>
    <row r="1624" spans="1:2" ht="16.5" customHeight="1" x14ac:dyDescent="0.15">
      <c r="A1624" t="s">
        <v>2920</v>
      </c>
      <c r="B1624" t="s">
        <v>2921</v>
      </c>
    </row>
    <row r="1625" spans="1:2" ht="16.5" customHeight="1" x14ac:dyDescent="0.15">
      <c r="A1625" t="s">
        <v>2922</v>
      </c>
      <c r="B1625" t="s">
        <v>2923</v>
      </c>
    </row>
    <row r="1626" spans="1:2" ht="16.5" customHeight="1" x14ac:dyDescent="0.15">
      <c r="A1626" t="s">
        <v>2924</v>
      </c>
      <c r="B1626" t="s">
        <v>2925</v>
      </c>
    </row>
    <row r="1627" spans="1:2" ht="16.5" customHeight="1" x14ac:dyDescent="0.15">
      <c r="A1627" t="s">
        <v>2926</v>
      </c>
      <c r="B1627" t="s">
        <v>2927</v>
      </c>
    </row>
    <row r="1628" spans="1:2" ht="16.5" customHeight="1" x14ac:dyDescent="0.15">
      <c r="A1628" t="s">
        <v>2928</v>
      </c>
      <c r="B1628" t="s">
        <v>2929</v>
      </c>
    </row>
    <row r="1629" spans="1:2" ht="16.5" customHeight="1" x14ac:dyDescent="0.15">
      <c r="A1629" t="s">
        <v>2930</v>
      </c>
      <c r="B1629" t="s">
        <v>2931</v>
      </c>
    </row>
    <row r="1630" spans="1:2" ht="16.5" customHeight="1" x14ac:dyDescent="0.15">
      <c r="A1630" t="s">
        <v>2932</v>
      </c>
      <c r="B1630" t="s">
        <v>2933</v>
      </c>
    </row>
    <row r="1631" spans="1:2" ht="16.5" customHeight="1" x14ac:dyDescent="0.15">
      <c r="A1631" t="s">
        <v>2934</v>
      </c>
      <c r="B1631" t="s">
        <v>2935</v>
      </c>
    </row>
    <row r="1632" spans="1:2" ht="16.5" customHeight="1" x14ac:dyDescent="0.15">
      <c r="A1632" t="s">
        <v>2936</v>
      </c>
      <c r="B1632" t="s">
        <v>2937</v>
      </c>
    </row>
    <row r="1633" spans="1:2" ht="16.5" customHeight="1" x14ac:dyDescent="0.15">
      <c r="A1633" t="s">
        <v>2938</v>
      </c>
      <c r="B1633" t="s">
        <v>2939</v>
      </c>
    </row>
    <row r="1634" spans="1:2" ht="16.5" customHeight="1" x14ac:dyDescent="0.15">
      <c r="A1634" t="s">
        <v>2940</v>
      </c>
      <c r="B1634" t="s">
        <v>2941</v>
      </c>
    </row>
    <row r="1635" spans="1:2" ht="16.5" customHeight="1" x14ac:dyDescent="0.15">
      <c r="A1635" t="s">
        <v>2942</v>
      </c>
      <c r="B1635" t="s">
        <v>2943</v>
      </c>
    </row>
    <row r="1636" spans="1:2" ht="16.5" customHeight="1" x14ac:dyDescent="0.15">
      <c r="A1636" t="s">
        <v>2944</v>
      </c>
      <c r="B1636" t="s">
        <v>2945</v>
      </c>
    </row>
    <row r="1637" spans="1:2" ht="16.5" customHeight="1" x14ac:dyDescent="0.15">
      <c r="A1637" t="s">
        <v>2946</v>
      </c>
      <c r="B1637" t="s">
        <v>2947</v>
      </c>
    </row>
    <row r="1638" spans="1:2" ht="16.5" customHeight="1" x14ac:dyDescent="0.15">
      <c r="A1638" t="s">
        <v>2948</v>
      </c>
      <c r="B1638" t="s">
        <v>2949</v>
      </c>
    </row>
    <row r="1639" spans="1:2" ht="16.5" customHeight="1" x14ac:dyDescent="0.15">
      <c r="A1639" t="s">
        <v>2950</v>
      </c>
      <c r="B1639" t="s">
        <v>2951</v>
      </c>
    </row>
    <row r="1640" spans="1:2" ht="16.5" customHeight="1" x14ac:dyDescent="0.15">
      <c r="A1640" t="s">
        <v>2952</v>
      </c>
      <c r="B1640" t="s">
        <v>2953</v>
      </c>
    </row>
    <row r="1641" spans="1:2" ht="16.5" customHeight="1" x14ac:dyDescent="0.15">
      <c r="A1641" t="s">
        <v>2954</v>
      </c>
      <c r="B1641" t="s">
        <v>2955</v>
      </c>
    </row>
    <row r="1642" spans="1:2" ht="16.5" customHeight="1" x14ac:dyDescent="0.15">
      <c r="A1642" t="s">
        <v>2956</v>
      </c>
      <c r="B1642" t="s">
        <v>2957</v>
      </c>
    </row>
    <row r="1643" spans="1:2" ht="16.5" customHeight="1" x14ac:dyDescent="0.15">
      <c r="A1643" t="s">
        <v>2958</v>
      </c>
      <c r="B1643" t="s">
        <v>2959</v>
      </c>
    </row>
    <row r="1644" spans="1:2" ht="16.5" customHeight="1" x14ac:dyDescent="0.15">
      <c r="A1644" t="s">
        <v>2960</v>
      </c>
      <c r="B1644" t="s">
        <v>2504</v>
      </c>
    </row>
    <row r="1645" spans="1:2" ht="16.5" customHeight="1" x14ac:dyDescent="0.15">
      <c r="A1645" t="s">
        <v>2961</v>
      </c>
      <c r="B1645" t="s">
        <v>2962</v>
      </c>
    </row>
    <row r="1646" spans="1:2" ht="16.5" customHeight="1" x14ac:dyDescent="0.15">
      <c r="A1646" t="s">
        <v>2963</v>
      </c>
      <c r="B1646" t="s">
        <v>2964</v>
      </c>
    </row>
    <row r="1647" spans="1:2" ht="16.5" customHeight="1" x14ac:dyDescent="0.15">
      <c r="A1647" t="s">
        <v>2965</v>
      </c>
      <c r="B1647" t="s">
        <v>2966</v>
      </c>
    </row>
    <row r="1648" spans="1:2" ht="16.5" customHeight="1" x14ac:dyDescent="0.15">
      <c r="A1648">
        <v>2</v>
      </c>
      <c r="B1648">
        <v>2</v>
      </c>
    </row>
    <row r="1649" spans="1:4" ht="16.5" customHeight="1" x14ac:dyDescent="0.15">
      <c r="A1649" t="s">
        <v>2967</v>
      </c>
      <c r="B1649" t="s">
        <v>2968</v>
      </c>
    </row>
    <row r="1650" spans="1:4" ht="16.5" customHeight="1" x14ac:dyDescent="0.15">
      <c r="A1650" t="s">
        <v>2969</v>
      </c>
      <c r="B1650" t="s">
        <v>2970</v>
      </c>
      <c r="D1650" t="s">
        <v>162148</v>
      </c>
    </row>
    <row r="1651" spans="1:4" ht="16.5" customHeight="1" x14ac:dyDescent="0.15">
      <c r="A1651" t="s">
        <v>2971</v>
      </c>
      <c r="B1651" t="s">
        <v>2972</v>
      </c>
    </row>
    <row r="1652" spans="1:4" ht="16.5" customHeight="1" x14ac:dyDescent="0.15">
      <c r="A1652" t="s">
        <v>2973</v>
      </c>
      <c r="B1652" t="s">
        <v>2974</v>
      </c>
    </row>
    <row r="1653" spans="1:4" ht="16.5" customHeight="1" x14ac:dyDescent="0.15">
      <c r="A1653" t="s">
        <v>2975</v>
      </c>
      <c r="B1653" t="s">
        <v>2976</v>
      </c>
    </row>
    <row r="1654" spans="1:4" ht="16.5" customHeight="1" x14ac:dyDescent="0.15">
      <c r="A1654" t="s">
        <v>2977</v>
      </c>
      <c r="B1654" t="s">
        <v>2978</v>
      </c>
    </row>
    <row r="1655" spans="1:4" ht="16.5" customHeight="1" x14ac:dyDescent="0.15">
      <c r="A1655" t="s">
        <v>2979</v>
      </c>
      <c r="B1655" t="s">
        <v>2980</v>
      </c>
    </row>
    <row r="1656" spans="1:4" ht="16.5" customHeight="1" x14ac:dyDescent="0.15">
      <c r="A1656" t="s">
        <v>2981</v>
      </c>
      <c r="B1656" t="s">
        <v>2982</v>
      </c>
    </row>
    <row r="1657" spans="1:4" ht="16.5" customHeight="1" x14ac:dyDescent="0.15">
      <c r="A1657" t="s">
        <v>2983</v>
      </c>
      <c r="B1657" t="s">
        <v>2984</v>
      </c>
    </row>
    <row r="1658" spans="1:4" ht="16.5" customHeight="1" x14ac:dyDescent="0.15">
      <c r="A1658" t="s">
        <v>2985</v>
      </c>
      <c r="B1658" t="s">
        <v>2986</v>
      </c>
    </row>
    <row r="1659" spans="1:4" ht="16.5" customHeight="1" x14ac:dyDescent="0.15">
      <c r="A1659" t="s">
        <v>2987</v>
      </c>
      <c r="B1659" t="s">
        <v>2988</v>
      </c>
    </row>
    <row r="1660" spans="1:4" ht="16.5" customHeight="1" x14ac:dyDescent="0.15">
      <c r="A1660" t="s">
        <v>2989</v>
      </c>
      <c r="B1660" t="s">
        <v>2990</v>
      </c>
    </row>
    <row r="1661" spans="1:4" ht="16.5" customHeight="1" x14ac:dyDescent="0.15">
      <c r="A1661" t="s">
        <v>2991</v>
      </c>
      <c r="B1661" t="s">
        <v>2992</v>
      </c>
    </row>
    <row r="1662" spans="1:4" ht="16.5" customHeight="1" x14ac:dyDescent="0.15">
      <c r="A1662">
        <v>2</v>
      </c>
      <c r="B1662">
        <v>2</v>
      </c>
    </row>
    <row r="1663" spans="1:4" ht="16.5" customHeight="1" x14ac:dyDescent="0.15">
      <c r="A1663" t="s">
        <v>2993</v>
      </c>
      <c r="B1663" t="s">
        <v>2993</v>
      </c>
    </row>
    <row r="1664" spans="1:4" ht="16.5" customHeight="1" x14ac:dyDescent="0.15">
      <c r="A1664" t="s">
        <v>2994</v>
      </c>
      <c r="B1664" t="s">
        <v>2994</v>
      </c>
    </row>
    <row r="1665" spans="1:2" ht="16.5" customHeight="1" x14ac:dyDescent="0.15">
      <c r="A1665" t="s">
        <v>2995</v>
      </c>
      <c r="B1665" t="s">
        <v>2995</v>
      </c>
    </row>
    <row r="1666" spans="1:2" ht="16.5" customHeight="1" x14ac:dyDescent="0.15">
      <c r="A1666">
        <v>2.5</v>
      </c>
      <c r="B1666">
        <v>2.5</v>
      </c>
    </row>
    <row r="1667" spans="1:2" ht="16.5" customHeight="1" x14ac:dyDescent="0.15">
      <c r="A1667" t="s">
        <v>2996</v>
      </c>
      <c r="B1667" t="s">
        <v>2997</v>
      </c>
    </row>
    <row r="1668" spans="1:2" ht="16.5" customHeight="1" x14ac:dyDescent="0.15">
      <c r="A1668" t="s">
        <v>2998</v>
      </c>
      <c r="B1668" t="s">
        <v>2999</v>
      </c>
    </row>
    <row r="1669" spans="1:2" ht="16.5" customHeight="1" x14ac:dyDescent="0.15">
      <c r="A1669" t="s">
        <v>3000</v>
      </c>
      <c r="B1669" t="s">
        <v>3001</v>
      </c>
    </row>
    <row r="1670" spans="1:2" ht="16.5" customHeight="1" x14ac:dyDescent="0.15">
      <c r="A1670" t="s">
        <v>3002</v>
      </c>
      <c r="B1670" t="s">
        <v>3003</v>
      </c>
    </row>
    <row r="1671" spans="1:2" ht="16.5" customHeight="1" x14ac:dyDescent="0.15">
      <c r="A1671" t="s">
        <v>3004</v>
      </c>
      <c r="B1671" t="s">
        <v>28</v>
      </c>
    </row>
    <row r="1672" spans="1:2" ht="16.5" customHeight="1" x14ac:dyDescent="0.15">
      <c r="A1672" t="s">
        <v>3005</v>
      </c>
      <c r="B1672" t="s">
        <v>3006</v>
      </c>
    </row>
    <row r="1673" spans="1:2" ht="16.5" customHeight="1" x14ac:dyDescent="0.15">
      <c r="A1673" t="s">
        <v>3007</v>
      </c>
      <c r="B1673" t="s">
        <v>3008</v>
      </c>
    </row>
    <row r="1674" spans="1:2" ht="16.5" customHeight="1" x14ac:dyDescent="0.15">
      <c r="A1674" t="s">
        <v>3009</v>
      </c>
      <c r="B1674" t="s">
        <v>3010</v>
      </c>
    </row>
    <row r="1675" spans="1:2" ht="16.5" customHeight="1" x14ac:dyDescent="0.15">
      <c r="A1675" t="s">
        <v>3011</v>
      </c>
      <c r="B1675" t="s">
        <v>3012</v>
      </c>
    </row>
    <row r="1676" spans="1:2" ht="16.5" customHeight="1" x14ac:dyDescent="0.15">
      <c r="A1676" t="s">
        <v>3013</v>
      </c>
      <c r="B1676" t="s">
        <v>3014</v>
      </c>
    </row>
    <row r="1677" spans="1:2" ht="16.5" customHeight="1" x14ac:dyDescent="0.15">
      <c r="A1677" t="s">
        <v>3015</v>
      </c>
      <c r="B1677" t="s">
        <v>3016</v>
      </c>
    </row>
    <row r="1678" spans="1:2" ht="16.5" customHeight="1" x14ac:dyDescent="0.15">
      <c r="A1678" t="s">
        <v>3017</v>
      </c>
      <c r="B1678" t="s">
        <v>3018</v>
      </c>
    </row>
    <row r="1679" spans="1:2" ht="16.5" customHeight="1" x14ac:dyDescent="0.15">
      <c r="A1679" t="s">
        <v>3019</v>
      </c>
      <c r="B1679" t="s">
        <v>30</v>
      </c>
    </row>
    <row r="1680" spans="1:2" ht="16.5" customHeight="1" x14ac:dyDescent="0.15">
      <c r="A1680" t="s">
        <v>3020</v>
      </c>
      <c r="B1680" t="s">
        <v>3021</v>
      </c>
    </row>
    <row r="1681" spans="1:2" ht="16.5" customHeight="1" x14ac:dyDescent="0.15">
      <c r="A1681" t="s">
        <v>3022</v>
      </c>
      <c r="B1681" t="s">
        <v>3023</v>
      </c>
    </row>
    <row r="1682" spans="1:2" ht="16.5" customHeight="1" x14ac:dyDescent="0.15">
      <c r="A1682" t="s">
        <v>3024</v>
      </c>
      <c r="B1682" t="s">
        <v>3025</v>
      </c>
    </row>
    <row r="1683" spans="1:2" ht="16.5" customHeight="1" x14ac:dyDescent="0.15">
      <c r="A1683" t="s">
        <v>3026</v>
      </c>
      <c r="B1683" t="s">
        <v>3027</v>
      </c>
    </row>
    <row r="1684" spans="1:2" ht="16.5" customHeight="1" x14ac:dyDescent="0.15">
      <c r="A1684">
        <v>20</v>
      </c>
      <c r="B1684">
        <v>20</v>
      </c>
    </row>
    <row r="1685" spans="1:2" ht="16.5" customHeight="1" x14ac:dyDescent="0.15">
      <c r="A1685" t="s">
        <v>3028</v>
      </c>
      <c r="B1685" t="s">
        <v>3029</v>
      </c>
    </row>
    <row r="1686" spans="1:2" ht="16.5" customHeight="1" x14ac:dyDescent="0.15">
      <c r="A1686" t="s">
        <v>3030</v>
      </c>
      <c r="B1686" t="s">
        <v>3031</v>
      </c>
    </row>
    <row r="1687" spans="1:2" ht="16.5" customHeight="1" x14ac:dyDescent="0.15">
      <c r="A1687" t="s">
        <v>3032</v>
      </c>
      <c r="B1687" t="s">
        <v>3033</v>
      </c>
    </row>
    <row r="1688" spans="1:2" ht="16.5" customHeight="1" x14ac:dyDescent="0.15">
      <c r="A1688" t="s">
        <v>3034</v>
      </c>
      <c r="B1688" t="s">
        <v>3035</v>
      </c>
    </row>
    <row r="1689" spans="1:2" ht="16.5" customHeight="1" x14ac:dyDescent="0.15">
      <c r="A1689" t="s">
        <v>3036</v>
      </c>
      <c r="B1689" t="s">
        <v>3037</v>
      </c>
    </row>
    <row r="1690" spans="1:2" ht="16.5" customHeight="1" x14ac:dyDescent="0.15">
      <c r="A1690">
        <v>200</v>
      </c>
      <c r="B1690">
        <v>200</v>
      </c>
    </row>
    <row r="1691" spans="1:2" ht="16.5" customHeight="1" x14ac:dyDescent="0.15">
      <c r="A1691" t="s">
        <v>3038</v>
      </c>
      <c r="B1691" t="s">
        <v>3038</v>
      </c>
    </row>
    <row r="1692" spans="1:2" ht="16.5" customHeight="1" x14ac:dyDescent="0.15">
      <c r="A1692" t="s">
        <v>3039</v>
      </c>
      <c r="B1692" t="s">
        <v>3039</v>
      </c>
    </row>
    <row r="1693" spans="1:2" ht="16.5" customHeight="1" x14ac:dyDescent="0.15">
      <c r="A1693" t="s">
        <v>3040</v>
      </c>
      <c r="B1693" t="s">
        <v>3040</v>
      </c>
    </row>
    <row r="1694" spans="1:2" ht="16.5" customHeight="1" x14ac:dyDescent="0.15">
      <c r="A1694" t="s">
        <v>3041</v>
      </c>
      <c r="B1694" t="s">
        <v>3042</v>
      </c>
    </row>
    <row r="1695" spans="1:2" ht="16.5" customHeight="1" x14ac:dyDescent="0.15">
      <c r="A1695" t="s">
        <v>3043</v>
      </c>
      <c r="B1695">
        <v>2000</v>
      </c>
    </row>
    <row r="1696" spans="1:2" ht="16.5" customHeight="1" x14ac:dyDescent="0.15">
      <c r="A1696" s="8">
        <v>36892</v>
      </c>
      <c r="B1696" s="8">
        <v>36892</v>
      </c>
    </row>
    <row r="1697" spans="1:2" ht="16.5" customHeight="1" x14ac:dyDescent="0.15">
      <c r="A1697" t="s">
        <v>3044</v>
      </c>
      <c r="B1697">
        <v>2001</v>
      </c>
    </row>
    <row r="1698" spans="1:2" ht="16.5" customHeight="1" x14ac:dyDescent="0.15">
      <c r="A1698" s="9">
        <v>36951</v>
      </c>
      <c r="B1698" s="10">
        <v>36951</v>
      </c>
    </row>
    <row r="1699" spans="1:2" ht="16.5" customHeight="1" x14ac:dyDescent="0.15">
      <c r="A1699" t="s">
        <v>3045</v>
      </c>
      <c r="B1699" s="11">
        <v>36964</v>
      </c>
    </row>
    <row r="1700" spans="1:2" ht="16.5" customHeight="1" x14ac:dyDescent="0.15">
      <c r="A1700" t="s">
        <v>3046</v>
      </c>
      <c r="B1700">
        <v>2002</v>
      </c>
    </row>
    <row r="1701" spans="1:2" ht="16.5" customHeight="1" x14ac:dyDescent="0.15">
      <c r="A1701" t="s">
        <v>3047</v>
      </c>
      <c r="B1701">
        <v>2003</v>
      </c>
    </row>
    <row r="1702" spans="1:2" ht="16.5" customHeight="1" x14ac:dyDescent="0.15">
      <c r="A1702" t="s">
        <v>3048</v>
      </c>
      <c r="B1702">
        <v>2004</v>
      </c>
    </row>
    <row r="1703" spans="1:2" ht="16.5" customHeight="1" x14ac:dyDescent="0.15">
      <c r="A1703" t="s">
        <v>3049</v>
      </c>
      <c r="B1703">
        <v>2005</v>
      </c>
    </row>
    <row r="1704" spans="1:2" ht="16.5" customHeight="1" x14ac:dyDescent="0.15">
      <c r="A1704" t="s">
        <v>3050</v>
      </c>
      <c r="B1704">
        <v>2006</v>
      </c>
    </row>
    <row r="1705" spans="1:2" ht="16.5" customHeight="1" x14ac:dyDescent="0.15">
      <c r="A1705" t="s">
        <v>3051</v>
      </c>
      <c r="B1705">
        <v>2007</v>
      </c>
    </row>
    <row r="1706" spans="1:2" ht="16.5" customHeight="1" x14ac:dyDescent="0.15">
      <c r="A1706" t="s">
        <v>3052</v>
      </c>
      <c r="B1706">
        <v>2008</v>
      </c>
    </row>
    <row r="1707" spans="1:2" ht="16.5" customHeight="1" x14ac:dyDescent="0.15">
      <c r="A1707" t="s">
        <v>3053</v>
      </c>
      <c r="B1707">
        <v>2009</v>
      </c>
    </row>
    <row r="1708" spans="1:2" ht="16.5" customHeight="1" x14ac:dyDescent="0.15">
      <c r="A1708" t="s">
        <v>3054</v>
      </c>
      <c r="B1708" t="s">
        <v>3054</v>
      </c>
    </row>
    <row r="1709" spans="1:2" ht="16.5" customHeight="1" x14ac:dyDescent="0.15">
      <c r="A1709" s="8">
        <v>40422</v>
      </c>
      <c r="B1709" s="8">
        <v>40422</v>
      </c>
    </row>
    <row r="1710" spans="1:2" ht="16.5" customHeight="1" x14ac:dyDescent="0.15">
      <c r="A1710">
        <v>2010.09</v>
      </c>
      <c r="B1710">
        <v>2010.09</v>
      </c>
    </row>
    <row r="1711" spans="1:2" ht="16.5" customHeight="1" x14ac:dyDescent="0.15">
      <c r="A1711" t="s">
        <v>3055</v>
      </c>
      <c r="B1711" t="s">
        <v>3055</v>
      </c>
    </row>
    <row r="1712" spans="1:2" ht="16.5" customHeight="1" x14ac:dyDescent="0.15">
      <c r="A1712" t="s">
        <v>3056</v>
      </c>
      <c r="B1712">
        <v>2010</v>
      </c>
    </row>
    <row r="1713" spans="1:2" ht="16.5" customHeight="1" x14ac:dyDescent="0.15">
      <c r="A1713" s="8">
        <v>40751</v>
      </c>
      <c r="B1713" s="8">
        <v>40751</v>
      </c>
    </row>
    <row r="1714" spans="1:2" ht="16.5" customHeight="1" x14ac:dyDescent="0.15">
      <c r="A1714" s="8">
        <v>40791</v>
      </c>
      <c r="B1714" s="8">
        <v>40791</v>
      </c>
    </row>
    <row r="1715" spans="1:2" ht="16.5" customHeight="1" x14ac:dyDescent="0.15">
      <c r="A1715" t="s">
        <v>3057</v>
      </c>
      <c r="B1715">
        <v>2011</v>
      </c>
    </row>
    <row r="1716" spans="1:2" ht="16.5" customHeight="1" x14ac:dyDescent="0.15">
      <c r="A1716" s="8">
        <v>40970</v>
      </c>
      <c r="B1716" s="8">
        <v>40970</v>
      </c>
    </row>
    <row r="1717" spans="1:2" ht="16.5" customHeight="1" x14ac:dyDescent="0.15">
      <c r="A1717" t="s">
        <v>3058</v>
      </c>
      <c r="B1717">
        <v>2012</v>
      </c>
    </row>
    <row r="1718" spans="1:2" ht="16.5" customHeight="1" x14ac:dyDescent="0.15">
      <c r="A1718" t="s">
        <v>3059</v>
      </c>
      <c r="B1718">
        <v>2013</v>
      </c>
    </row>
    <row r="1719" spans="1:2" ht="16.5" customHeight="1" x14ac:dyDescent="0.15">
      <c r="A1719" s="8">
        <v>41821</v>
      </c>
      <c r="B1719" s="8">
        <v>41821</v>
      </c>
    </row>
    <row r="1720" spans="1:2" ht="16.5" customHeight="1" x14ac:dyDescent="0.15">
      <c r="A1720">
        <v>2014.07</v>
      </c>
      <c r="B1720">
        <v>2014.07</v>
      </c>
    </row>
    <row r="1721" spans="1:2" ht="16.5" customHeight="1" x14ac:dyDescent="0.15">
      <c r="A1721" t="s">
        <v>3060</v>
      </c>
      <c r="B1721">
        <v>2014</v>
      </c>
    </row>
    <row r="1722" spans="1:2" ht="16.5" customHeight="1" x14ac:dyDescent="0.15">
      <c r="A1722" s="9">
        <v>41730</v>
      </c>
      <c r="B1722" s="10">
        <v>41730</v>
      </c>
    </row>
    <row r="1723" spans="1:2" ht="16.5" customHeight="1" x14ac:dyDescent="0.15">
      <c r="A1723">
        <v>2015</v>
      </c>
      <c r="B1723">
        <v>2015</v>
      </c>
    </row>
    <row r="1724" spans="1:2" ht="16.5" customHeight="1" x14ac:dyDescent="0.15">
      <c r="A1724" s="8">
        <v>42172</v>
      </c>
      <c r="B1724" s="8">
        <v>42172</v>
      </c>
    </row>
    <row r="1725" spans="1:2" ht="16.5" customHeight="1" x14ac:dyDescent="0.15">
      <c r="A1725" s="8">
        <v>42196</v>
      </c>
      <c r="B1725" s="8">
        <v>42196</v>
      </c>
    </row>
    <row r="1726" spans="1:2" ht="16.5" customHeight="1" x14ac:dyDescent="0.15">
      <c r="A1726" s="8">
        <v>42136</v>
      </c>
      <c r="B1726" s="8">
        <v>42136</v>
      </c>
    </row>
    <row r="1727" spans="1:2" ht="16.5" customHeight="1" x14ac:dyDescent="0.15">
      <c r="A1727" s="8">
        <v>42272</v>
      </c>
      <c r="B1727" s="8">
        <v>42272</v>
      </c>
    </row>
    <row r="1728" spans="1:2" ht="16.5" customHeight="1" x14ac:dyDescent="0.15">
      <c r="A1728" t="s">
        <v>3061</v>
      </c>
      <c r="B1728" t="s">
        <v>3061</v>
      </c>
    </row>
    <row r="1729" spans="1:2" ht="16.5" customHeight="1" x14ac:dyDescent="0.15">
      <c r="A1729" t="s">
        <v>3062</v>
      </c>
      <c r="B1729" t="s">
        <v>3062</v>
      </c>
    </row>
    <row r="1730" spans="1:2" ht="16.5" customHeight="1" x14ac:dyDescent="0.15">
      <c r="A1730" t="s">
        <v>3063</v>
      </c>
      <c r="B1730">
        <v>2015</v>
      </c>
    </row>
    <row r="1731" spans="1:2" ht="16.5" customHeight="1" x14ac:dyDescent="0.15">
      <c r="A1731">
        <v>2016</v>
      </c>
      <c r="B1731">
        <v>2016</v>
      </c>
    </row>
    <row r="1732" spans="1:2" ht="16.5" customHeight="1" x14ac:dyDescent="0.15">
      <c r="A1732" t="s">
        <v>3064</v>
      </c>
      <c r="B1732" t="s">
        <v>3064</v>
      </c>
    </row>
    <row r="1733" spans="1:2" ht="16.5" customHeight="1" x14ac:dyDescent="0.15">
      <c r="A1733" t="s">
        <v>3065</v>
      </c>
      <c r="B1733" t="s">
        <v>3065</v>
      </c>
    </row>
    <row r="1734" spans="1:2" ht="16.5" customHeight="1" x14ac:dyDescent="0.15">
      <c r="A1734" t="s">
        <v>3066</v>
      </c>
      <c r="B1734">
        <v>2016</v>
      </c>
    </row>
    <row r="1735" spans="1:2" ht="16.5" customHeight="1" x14ac:dyDescent="0.15">
      <c r="A1735" t="s">
        <v>3067</v>
      </c>
      <c r="B1735" t="s">
        <v>3068</v>
      </c>
    </row>
    <row r="1736" spans="1:2" ht="16.5" customHeight="1" x14ac:dyDescent="0.15">
      <c r="A1736" s="9">
        <v>42491</v>
      </c>
      <c r="B1736" s="10">
        <v>42491</v>
      </c>
    </row>
    <row r="1737" spans="1:2" ht="16.5" customHeight="1" x14ac:dyDescent="0.15">
      <c r="A1737">
        <v>2017</v>
      </c>
      <c r="B1737">
        <v>2017</v>
      </c>
    </row>
    <row r="1738" spans="1:2" ht="16.5" customHeight="1" x14ac:dyDescent="0.15">
      <c r="A1738" s="8">
        <v>42770</v>
      </c>
      <c r="B1738" s="8">
        <v>42770</v>
      </c>
    </row>
    <row r="1739" spans="1:2" ht="16.5" customHeight="1" x14ac:dyDescent="0.15">
      <c r="A1739" t="s">
        <v>3069</v>
      </c>
      <c r="B1739" t="s">
        <v>3070</v>
      </c>
    </row>
    <row r="1740" spans="1:2" ht="16.5" customHeight="1" x14ac:dyDescent="0.15">
      <c r="A1740" t="s">
        <v>3071</v>
      </c>
      <c r="B1740" t="s">
        <v>3072</v>
      </c>
    </row>
    <row r="1741" spans="1:2" ht="16.5" customHeight="1" x14ac:dyDescent="0.15">
      <c r="A1741" t="s">
        <v>3073</v>
      </c>
      <c r="B1741" t="s">
        <v>3074</v>
      </c>
    </row>
    <row r="1742" spans="1:2" ht="16.5" customHeight="1" x14ac:dyDescent="0.15">
      <c r="A1742" t="s">
        <v>3075</v>
      </c>
      <c r="B1742" t="s">
        <v>3076</v>
      </c>
    </row>
    <row r="1743" spans="1:2" ht="16.5" customHeight="1" x14ac:dyDescent="0.15">
      <c r="A1743" s="8">
        <v>42767</v>
      </c>
      <c r="B1743" s="8">
        <v>42767</v>
      </c>
    </row>
    <row r="1744" spans="1:2" ht="16.5" customHeight="1" x14ac:dyDescent="0.15">
      <c r="A1744" s="12">
        <v>43100.990810185183</v>
      </c>
      <c r="B1744" s="12">
        <v>43100.990810185183</v>
      </c>
    </row>
    <row r="1745" spans="1:2" ht="16.5" customHeight="1" x14ac:dyDescent="0.15">
      <c r="A1745" t="s">
        <v>3077</v>
      </c>
      <c r="B1745" t="s">
        <v>3077</v>
      </c>
    </row>
    <row r="1746" spans="1:2" ht="16.5" customHeight="1" x14ac:dyDescent="0.15">
      <c r="A1746" t="s">
        <v>3078</v>
      </c>
      <c r="B1746" t="s">
        <v>3078</v>
      </c>
    </row>
    <row r="1747" spans="1:2" ht="16.5" customHeight="1" x14ac:dyDescent="0.15">
      <c r="A1747" t="s">
        <v>3079</v>
      </c>
      <c r="B1747" t="s">
        <v>3080</v>
      </c>
    </row>
    <row r="1748" spans="1:2" ht="16.5" customHeight="1" x14ac:dyDescent="0.15">
      <c r="A1748" t="s">
        <v>3081</v>
      </c>
      <c r="B1748">
        <v>2017</v>
      </c>
    </row>
    <row r="1749" spans="1:2" ht="16.5" customHeight="1" x14ac:dyDescent="0.15">
      <c r="A1749" t="s">
        <v>3082</v>
      </c>
      <c r="B1749" t="s">
        <v>3083</v>
      </c>
    </row>
    <row r="1750" spans="1:2" ht="16.5" customHeight="1" x14ac:dyDescent="0.15">
      <c r="A1750" s="9">
        <v>42948</v>
      </c>
      <c r="B1750" s="10">
        <v>42948</v>
      </c>
    </row>
    <row r="1751" spans="1:2" ht="16.5" customHeight="1" x14ac:dyDescent="0.15">
      <c r="A1751" t="s">
        <v>3084</v>
      </c>
      <c r="B1751" s="11">
        <v>42986</v>
      </c>
    </row>
    <row r="1752" spans="1:2" ht="16.5" customHeight="1" x14ac:dyDescent="0.15">
      <c r="A1752">
        <v>2018</v>
      </c>
      <c r="B1752">
        <v>2018</v>
      </c>
    </row>
    <row r="1753" spans="1:2" ht="16.5" customHeight="1" x14ac:dyDescent="0.15">
      <c r="A1753" s="8">
        <v>43167</v>
      </c>
      <c r="B1753" s="8">
        <v>43167</v>
      </c>
    </row>
    <row r="1754" spans="1:2" ht="16.5" customHeight="1" x14ac:dyDescent="0.15">
      <c r="A1754" s="8">
        <v>43351</v>
      </c>
      <c r="B1754" s="8">
        <v>43351</v>
      </c>
    </row>
    <row r="1755" spans="1:2" ht="16.5" customHeight="1" x14ac:dyDescent="0.15">
      <c r="A1755" s="8">
        <v>43111</v>
      </c>
      <c r="B1755" s="8">
        <v>43111</v>
      </c>
    </row>
    <row r="1756" spans="1:2" ht="16.5" customHeight="1" x14ac:dyDescent="0.15">
      <c r="A1756" s="8">
        <v>43163</v>
      </c>
      <c r="B1756" s="8">
        <v>43163</v>
      </c>
    </row>
    <row r="1757" spans="1:2" ht="16.5" customHeight="1" x14ac:dyDescent="0.15">
      <c r="A1757" s="8">
        <v>43167</v>
      </c>
      <c r="B1757" s="8">
        <v>43167</v>
      </c>
    </row>
    <row r="1758" spans="1:2" ht="16.5" customHeight="1" x14ac:dyDescent="0.15">
      <c r="A1758" s="12">
        <v>43227.604166666664</v>
      </c>
      <c r="B1758" s="12">
        <v>43227.604166666664</v>
      </c>
    </row>
    <row r="1759" spans="1:2" ht="16.5" customHeight="1" x14ac:dyDescent="0.15">
      <c r="A1759" s="8">
        <v>43230</v>
      </c>
      <c r="B1759" s="8">
        <v>43230</v>
      </c>
    </row>
    <row r="1760" spans="1:2" ht="16.5" customHeight="1" x14ac:dyDescent="0.15">
      <c r="A1760" s="12">
        <v>43230.416666666664</v>
      </c>
      <c r="B1760" s="12">
        <v>43230.416666666664</v>
      </c>
    </row>
    <row r="1761" spans="1:2" ht="16.5" customHeight="1" x14ac:dyDescent="0.15">
      <c r="A1761" s="12">
        <v>43230.609363425923</v>
      </c>
      <c r="B1761" s="12">
        <v>43230.609363425923</v>
      </c>
    </row>
    <row r="1762" spans="1:2" ht="16.5" customHeight="1" x14ac:dyDescent="0.15">
      <c r="A1762" s="12">
        <v>43232.6875</v>
      </c>
      <c r="B1762" s="12">
        <v>43232.6875</v>
      </c>
    </row>
    <row r="1763" spans="1:2" ht="16.5" customHeight="1" x14ac:dyDescent="0.15">
      <c r="A1763" s="12">
        <v>43233.6875</v>
      </c>
      <c r="B1763" s="12">
        <v>43233.6875</v>
      </c>
    </row>
    <row r="1764" spans="1:2" ht="16.5" customHeight="1" x14ac:dyDescent="0.15">
      <c r="A1764" s="8">
        <v>43240</v>
      </c>
      <c r="B1764" s="8">
        <v>43240</v>
      </c>
    </row>
    <row r="1765" spans="1:2" ht="16.5" customHeight="1" x14ac:dyDescent="0.15">
      <c r="A1765" s="8">
        <v>43304</v>
      </c>
      <c r="B1765" s="8">
        <v>43304</v>
      </c>
    </row>
    <row r="1766" spans="1:2" ht="16.5" customHeight="1" x14ac:dyDescent="0.15">
      <c r="A1766" s="8">
        <v>43313</v>
      </c>
      <c r="B1766" s="8">
        <v>43313</v>
      </c>
    </row>
    <row r="1767" spans="1:2" ht="16.5" customHeight="1" x14ac:dyDescent="0.15">
      <c r="A1767" s="12">
        <v>43320.338888888888</v>
      </c>
      <c r="B1767" s="12">
        <v>43320.338888888888</v>
      </c>
    </row>
    <row r="1768" spans="1:2" ht="16.5" customHeight="1" x14ac:dyDescent="0.15">
      <c r="A1768" s="8">
        <v>43321</v>
      </c>
      <c r="B1768" s="8">
        <v>43321</v>
      </c>
    </row>
    <row r="1769" spans="1:2" ht="16.5" customHeight="1" x14ac:dyDescent="0.15">
      <c r="A1769" t="s">
        <v>3085</v>
      </c>
      <c r="B1769" t="s">
        <v>3086</v>
      </c>
    </row>
    <row r="1770" spans="1:2" ht="16.5" customHeight="1" x14ac:dyDescent="0.15">
      <c r="A1770" t="s">
        <v>3087</v>
      </c>
      <c r="B1770" t="s">
        <v>3088</v>
      </c>
    </row>
    <row r="1771" spans="1:2" ht="16.5" customHeight="1" x14ac:dyDescent="0.15">
      <c r="A1771" s="8">
        <v>43344</v>
      </c>
      <c r="B1771" s="8">
        <v>43344</v>
      </c>
    </row>
    <row r="1772" spans="1:2" ht="16.5" customHeight="1" x14ac:dyDescent="0.15">
      <c r="A1772" s="8">
        <v>43351</v>
      </c>
      <c r="B1772" s="8">
        <v>43351</v>
      </c>
    </row>
    <row r="1773" spans="1:2" ht="16.5" customHeight="1" x14ac:dyDescent="0.15">
      <c r="A1773" s="8">
        <v>43353</v>
      </c>
      <c r="B1773" s="8">
        <v>43353</v>
      </c>
    </row>
    <row r="1774" spans="1:2" ht="16.5" customHeight="1" x14ac:dyDescent="0.15">
      <c r="A1774" t="s">
        <v>3089</v>
      </c>
      <c r="B1774" t="s">
        <v>3090</v>
      </c>
    </row>
    <row r="1775" spans="1:2" ht="16.5" customHeight="1" x14ac:dyDescent="0.15">
      <c r="A1775" s="8">
        <v>43373</v>
      </c>
      <c r="B1775" s="8">
        <v>43373</v>
      </c>
    </row>
    <row r="1776" spans="1:2" ht="16.5" customHeight="1" x14ac:dyDescent="0.15">
      <c r="A1776" s="8">
        <v>43446</v>
      </c>
      <c r="B1776" s="8">
        <v>43446</v>
      </c>
    </row>
    <row r="1777" spans="1:2" ht="16.5" customHeight="1" x14ac:dyDescent="0.15">
      <c r="A1777" s="8">
        <v>43252</v>
      </c>
      <c r="B1777" s="8">
        <v>43252</v>
      </c>
    </row>
    <row r="1778" spans="1:2" ht="16.5" customHeight="1" x14ac:dyDescent="0.15">
      <c r="A1778" s="8">
        <v>43320</v>
      </c>
      <c r="B1778" s="8">
        <v>43320</v>
      </c>
    </row>
    <row r="1779" spans="1:2" ht="16.5" customHeight="1" x14ac:dyDescent="0.15">
      <c r="A1779" t="s">
        <v>3091</v>
      </c>
      <c r="B1779" t="s">
        <v>3091</v>
      </c>
    </row>
    <row r="1780" spans="1:2" ht="16.5" customHeight="1" x14ac:dyDescent="0.15">
      <c r="A1780" t="s">
        <v>3092</v>
      </c>
      <c r="B1780">
        <v>2018</v>
      </c>
    </row>
    <row r="1781" spans="1:2" ht="16.5" customHeight="1" x14ac:dyDescent="0.15">
      <c r="A1781" t="s">
        <v>3093</v>
      </c>
      <c r="B1781" t="s">
        <v>3094</v>
      </c>
    </row>
    <row r="1782" spans="1:2" ht="16.5" customHeight="1" x14ac:dyDescent="0.15">
      <c r="A1782" t="s">
        <v>3095</v>
      </c>
      <c r="B1782" t="s">
        <v>3096</v>
      </c>
    </row>
    <row r="1783" spans="1:2" ht="16.5" customHeight="1" x14ac:dyDescent="0.15">
      <c r="A1783" s="9">
        <v>43435</v>
      </c>
      <c r="B1783" s="10">
        <v>43435</v>
      </c>
    </row>
    <row r="1784" spans="1:2" ht="16.5" customHeight="1" x14ac:dyDescent="0.15">
      <c r="A1784" t="s">
        <v>3097</v>
      </c>
      <c r="B1784" t="s">
        <v>3098</v>
      </c>
    </row>
    <row r="1785" spans="1:2" ht="16.5" customHeight="1" x14ac:dyDescent="0.15">
      <c r="A1785" t="s">
        <v>3099</v>
      </c>
      <c r="B1785" t="s">
        <v>3100</v>
      </c>
    </row>
    <row r="1786" spans="1:2" ht="16.5" customHeight="1" x14ac:dyDescent="0.15">
      <c r="A1786" s="9">
        <v>43101</v>
      </c>
      <c r="B1786" s="10">
        <v>43101</v>
      </c>
    </row>
    <row r="1787" spans="1:2" ht="16.5" customHeight="1" x14ac:dyDescent="0.15">
      <c r="A1787" s="9">
        <v>43252</v>
      </c>
      <c r="B1787" s="10">
        <v>43252</v>
      </c>
    </row>
    <row r="1788" spans="1:2" ht="16.5" customHeight="1" x14ac:dyDescent="0.15">
      <c r="A1788" s="9">
        <v>43313</v>
      </c>
      <c r="B1788" s="10">
        <v>43313</v>
      </c>
    </row>
    <row r="1789" spans="1:2" ht="16.5" customHeight="1" x14ac:dyDescent="0.15">
      <c r="A1789" t="s">
        <v>3101</v>
      </c>
      <c r="B1789" t="s">
        <v>3102</v>
      </c>
    </row>
    <row r="1790" spans="1:2" ht="16.5" customHeight="1" x14ac:dyDescent="0.15">
      <c r="A1790" t="s">
        <v>3103</v>
      </c>
      <c r="B1790" t="s">
        <v>3104</v>
      </c>
    </row>
    <row r="1791" spans="1:2" ht="16.5" customHeight="1" x14ac:dyDescent="0.15">
      <c r="A1791" t="s">
        <v>3105</v>
      </c>
      <c r="B1791" t="s">
        <v>3106</v>
      </c>
    </row>
    <row r="1792" spans="1:2" ht="16.5" customHeight="1" x14ac:dyDescent="0.15">
      <c r="A1792" t="s">
        <v>3107</v>
      </c>
      <c r="B1792" t="s">
        <v>3108</v>
      </c>
    </row>
    <row r="1793" spans="1:2" ht="16.5" customHeight="1" x14ac:dyDescent="0.15">
      <c r="A1793">
        <v>2019</v>
      </c>
      <c r="B1793">
        <v>2019</v>
      </c>
    </row>
    <row r="1794" spans="1:2" ht="16.5" customHeight="1" x14ac:dyDescent="0.15">
      <c r="A1794" t="s">
        <v>3109</v>
      </c>
      <c r="B1794" t="s">
        <v>3109</v>
      </c>
    </row>
    <row r="1795" spans="1:2" ht="16.5" customHeight="1" x14ac:dyDescent="0.15">
      <c r="A1795" s="8">
        <v>43466</v>
      </c>
      <c r="B1795" s="8">
        <v>43466</v>
      </c>
    </row>
    <row r="1796" spans="1:2" ht="16.5" customHeight="1" x14ac:dyDescent="0.15">
      <c r="A1796" t="s">
        <v>3110</v>
      </c>
      <c r="B1796" t="s">
        <v>3110</v>
      </c>
    </row>
    <row r="1797" spans="1:2" ht="16.5" customHeight="1" x14ac:dyDescent="0.15">
      <c r="A1797" s="8">
        <v>43677</v>
      </c>
      <c r="B1797" s="8">
        <v>43677</v>
      </c>
    </row>
    <row r="1798" spans="1:2" ht="16.5" customHeight="1" x14ac:dyDescent="0.15">
      <c r="A1798" s="8">
        <v>43506</v>
      </c>
      <c r="B1798" s="8">
        <v>43506</v>
      </c>
    </row>
    <row r="1799" spans="1:2" ht="16.5" customHeight="1" x14ac:dyDescent="0.15">
      <c r="A1799">
        <v>20190729</v>
      </c>
      <c r="B1799">
        <v>20190729</v>
      </c>
    </row>
    <row r="1800" spans="1:2" ht="16.5" customHeight="1" x14ac:dyDescent="0.15">
      <c r="A1800" t="s">
        <v>3111</v>
      </c>
      <c r="B1800">
        <v>2019</v>
      </c>
    </row>
    <row r="1801" spans="1:2" ht="16.5" customHeight="1" x14ac:dyDescent="0.15">
      <c r="A1801">
        <v>2020</v>
      </c>
      <c r="B1801">
        <v>2020</v>
      </c>
    </row>
    <row r="1802" spans="1:2" ht="16.5" customHeight="1" x14ac:dyDescent="0.15">
      <c r="A1802" t="s">
        <v>3112</v>
      </c>
      <c r="B1802" t="s">
        <v>3112</v>
      </c>
    </row>
    <row r="1803" spans="1:2" ht="16.5" customHeight="1" x14ac:dyDescent="0.15">
      <c r="A1803" t="s">
        <v>3113</v>
      </c>
      <c r="B1803" t="s">
        <v>3113</v>
      </c>
    </row>
    <row r="1804" spans="1:2" ht="16.5" customHeight="1" x14ac:dyDescent="0.15">
      <c r="A1804" s="8">
        <v>43831</v>
      </c>
      <c r="B1804" s="8">
        <v>43831</v>
      </c>
    </row>
    <row r="1805" spans="1:2" ht="16.5" customHeight="1" x14ac:dyDescent="0.15">
      <c r="A1805" s="8">
        <v>43831</v>
      </c>
      <c r="B1805" s="8">
        <v>43831</v>
      </c>
    </row>
    <row r="1806" spans="1:2" ht="16.5" customHeight="1" x14ac:dyDescent="0.15">
      <c r="A1806" t="s">
        <v>3114</v>
      </c>
      <c r="B1806">
        <v>2020</v>
      </c>
    </row>
    <row r="1807" spans="1:2" ht="16.5" customHeight="1" x14ac:dyDescent="0.15">
      <c r="A1807">
        <v>2021</v>
      </c>
      <c r="B1807">
        <v>2021</v>
      </c>
    </row>
    <row r="1808" spans="1:2" ht="16.5" customHeight="1" x14ac:dyDescent="0.15">
      <c r="A1808" t="s">
        <v>3115</v>
      </c>
      <c r="B1808">
        <v>2021</v>
      </c>
    </row>
    <row r="1809" spans="1:2" ht="16.5" customHeight="1" x14ac:dyDescent="0.15">
      <c r="A1809">
        <v>2022</v>
      </c>
      <c r="B1809">
        <v>2022</v>
      </c>
    </row>
    <row r="1810" spans="1:2" ht="16.5" customHeight="1" x14ac:dyDescent="0.15">
      <c r="A1810" t="s">
        <v>3116</v>
      </c>
      <c r="B1810">
        <v>2022</v>
      </c>
    </row>
    <row r="1811" spans="1:2" ht="16.5" customHeight="1" x14ac:dyDescent="0.15">
      <c r="A1811">
        <v>2023</v>
      </c>
      <c r="B1811">
        <v>2023</v>
      </c>
    </row>
    <row r="1812" spans="1:2" ht="16.5" customHeight="1" x14ac:dyDescent="0.15">
      <c r="A1812" t="s">
        <v>3117</v>
      </c>
      <c r="B1812">
        <v>2023</v>
      </c>
    </row>
    <row r="1813" spans="1:2" ht="16.5" customHeight="1" x14ac:dyDescent="0.15">
      <c r="A1813">
        <v>2024</v>
      </c>
      <c r="B1813">
        <v>2024</v>
      </c>
    </row>
    <row r="1814" spans="1:2" ht="16.5" customHeight="1" x14ac:dyDescent="0.15">
      <c r="A1814" t="s">
        <v>3118</v>
      </c>
      <c r="B1814">
        <v>2024</v>
      </c>
    </row>
    <row r="1815" spans="1:2" ht="16.5" customHeight="1" x14ac:dyDescent="0.15">
      <c r="A1815">
        <v>2025</v>
      </c>
      <c r="B1815">
        <v>2025</v>
      </c>
    </row>
    <row r="1816" spans="1:2" ht="16.5" customHeight="1" x14ac:dyDescent="0.15">
      <c r="A1816" t="s">
        <v>3119</v>
      </c>
      <c r="B1816">
        <v>2025</v>
      </c>
    </row>
    <row r="1817" spans="1:2" ht="16.5" customHeight="1" x14ac:dyDescent="0.15">
      <c r="A1817" t="s">
        <v>3120</v>
      </c>
      <c r="B1817">
        <v>2026</v>
      </c>
    </row>
    <row r="1818" spans="1:2" ht="16.5" customHeight="1" x14ac:dyDescent="0.15">
      <c r="A1818" t="s">
        <v>3121</v>
      </c>
      <c r="B1818">
        <v>2027</v>
      </c>
    </row>
    <row r="1819" spans="1:2" ht="16.5" customHeight="1" x14ac:dyDescent="0.15">
      <c r="A1819" s="8">
        <v>46966</v>
      </c>
      <c r="B1819" s="8">
        <v>46966</v>
      </c>
    </row>
    <row r="1820" spans="1:2" ht="16.5" customHeight="1" x14ac:dyDescent="0.15">
      <c r="A1820" t="s">
        <v>3122</v>
      </c>
      <c r="B1820">
        <v>2028</v>
      </c>
    </row>
    <row r="1821" spans="1:2" ht="16.5" customHeight="1" x14ac:dyDescent="0.15">
      <c r="A1821" t="s">
        <v>3123</v>
      </c>
      <c r="B1821">
        <v>2029</v>
      </c>
    </row>
    <row r="1822" spans="1:2" ht="16.5" customHeight="1" x14ac:dyDescent="0.15">
      <c r="A1822" t="s">
        <v>3124</v>
      </c>
      <c r="B1822">
        <v>2030</v>
      </c>
    </row>
    <row r="1823" spans="1:2" ht="16.5" customHeight="1" x14ac:dyDescent="0.15">
      <c r="A1823" s="8">
        <v>49310</v>
      </c>
      <c r="B1823" s="8">
        <v>49310</v>
      </c>
    </row>
    <row r="1824" spans="1:2" ht="16.5" customHeight="1" x14ac:dyDescent="0.15">
      <c r="A1824" s="8">
        <v>54799</v>
      </c>
      <c r="B1824" s="8">
        <v>54799</v>
      </c>
    </row>
    <row r="1825" spans="1:2" ht="16.5" customHeight="1" x14ac:dyDescent="0.15">
      <c r="A1825" t="s">
        <v>3125</v>
      </c>
      <c r="B1825" t="s">
        <v>3125</v>
      </c>
    </row>
    <row r="1826" spans="1:2" ht="16.5" customHeight="1" x14ac:dyDescent="0.15">
      <c r="A1826" s="7">
        <v>0.83333333333333337</v>
      </c>
      <c r="B1826" s="7">
        <v>0.83333333333333337</v>
      </c>
    </row>
    <row r="1827" spans="1:2" ht="16.5" customHeight="1" x14ac:dyDescent="0.15">
      <c r="A1827" t="s">
        <v>3126</v>
      </c>
      <c r="B1827" t="s">
        <v>3126</v>
      </c>
    </row>
    <row r="1828" spans="1:2" ht="16.5" customHeight="1" x14ac:dyDescent="0.15">
      <c r="A1828" t="s">
        <v>3127</v>
      </c>
      <c r="B1828" t="s">
        <v>3128</v>
      </c>
    </row>
    <row r="1829" spans="1:2" ht="16.5" customHeight="1" x14ac:dyDescent="0.15">
      <c r="A1829" t="s">
        <v>3129</v>
      </c>
      <c r="B1829" t="s">
        <v>3130</v>
      </c>
    </row>
    <row r="1830" spans="1:2" ht="16.5" customHeight="1" x14ac:dyDescent="0.15">
      <c r="A1830" t="s">
        <v>3131</v>
      </c>
      <c r="B1830" t="s">
        <v>3132</v>
      </c>
    </row>
    <row r="1831" spans="1:2" ht="16.5" customHeight="1" x14ac:dyDescent="0.15">
      <c r="A1831" t="s">
        <v>3133</v>
      </c>
      <c r="B1831" t="s">
        <v>3134</v>
      </c>
    </row>
    <row r="1832" spans="1:2" ht="16.5" customHeight="1" x14ac:dyDescent="0.15">
      <c r="A1832" t="s">
        <v>3135</v>
      </c>
      <c r="B1832" t="s">
        <v>3136</v>
      </c>
    </row>
    <row r="1833" spans="1:2" ht="16.5" customHeight="1" x14ac:dyDescent="0.15">
      <c r="A1833" t="s">
        <v>3137</v>
      </c>
      <c r="B1833" t="s">
        <v>3138</v>
      </c>
    </row>
    <row r="1834" spans="1:2" ht="16.5" customHeight="1" x14ac:dyDescent="0.15">
      <c r="A1834" t="s">
        <v>3139</v>
      </c>
      <c r="B1834" t="s">
        <v>3140</v>
      </c>
    </row>
    <row r="1835" spans="1:2" ht="16.5" customHeight="1" x14ac:dyDescent="0.15">
      <c r="A1835" t="s">
        <v>3141</v>
      </c>
      <c r="B1835" t="s">
        <v>3142</v>
      </c>
    </row>
    <row r="1836" spans="1:2" ht="16.5" customHeight="1" x14ac:dyDescent="0.15">
      <c r="A1836">
        <v>21</v>
      </c>
      <c r="B1836">
        <v>21</v>
      </c>
    </row>
    <row r="1837" spans="1:2" ht="16.5" customHeight="1" x14ac:dyDescent="0.15">
      <c r="A1837" t="s">
        <v>3143</v>
      </c>
      <c r="B1837" t="s">
        <v>3144</v>
      </c>
    </row>
    <row r="1838" spans="1:2" ht="16.5" customHeight="1" x14ac:dyDescent="0.15">
      <c r="A1838" t="s">
        <v>3145</v>
      </c>
      <c r="B1838" t="s">
        <v>3146</v>
      </c>
    </row>
    <row r="1839" spans="1:2" ht="16.5" customHeight="1" x14ac:dyDescent="0.15">
      <c r="A1839" t="s">
        <v>3147</v>
      </c>
      <c r="B1839" t="s">
        <v>3148</v>
      </c>
    </row>
    <row r="1840" spans="1:2" ht="16.5" customHeight="1" x14ac:dyDescent="0.15">
      <c r="A1840" t="s">
        <v>3149</v>
      </c>
      <c r="B1840" t="s">
        <v>3150</v>
      </c>
    </row>
    <row r="1841" spans="1:2" ht="16.5" customHeight="1" x14ac:dyDescent="0.15">
      <c r="A1841">
        <v>211</v>
      </c>
      <c r="B1841">
        <v>211</v>
      </c>
    </row>
    <row r="1842" spans="1:2" ht="16.5" customHeight="1" x14ac:dyDescent="0.15">
      <c r="A1842" t="s">
        <v>3151</v>
      </c>
      <c r="B1842" s="11">
        <v>109574</v>
      </c>
    </row>
    <row r="1843" spans="1:2" ht="16.5" customHeight="1" x14ac:dyDescent="0.15">
      <c r="A1843" t="s">
        <v>3152</v>
      </c>
      <c r="B1843" t="s">
        <v>3153</v>
      </c>
    </row>
    <row r="1844" spans="1:2" ht="16.5" customHeight="1" x14ac:dyDescent="0.15">
      <c r="A1844" t="s">
        <v>3154</v>
      </c>
      <c r="B1844" t="s">
        <v>3155</v>
      </c>
    </row>
    <row r="1845" spans="1:2" ht="16.5" customHeight="1" x14ac:dyDescent="0.15">
      <c r="A1845" t="s">
        <v>3156</v>
      </c>
      <c r="B1845" t="s">
        <v>3157</v>
      </c>
    </row>
    <row r="1846" spans="1:2" ht="16.5" customHeight="1" x14ac:dyDescent="0.15">
      <c r="A1846" t="s">
        <v>3158</v>
      </c>
      <c r="B1846" t="s">
        <v>3159</v>
      </c>
    </row>
    <row r="1847" spans="1:2" ht="16.5" customHeight="1" x14ac:dyDescent="0.15">
      <c r="A1847">
        <v>22</v>
      </c>
      <c r="B1847">
        <v>22</v>
      </c>
    </row>
    <row r="1848" spans="1:2" ht="16.5" customHeight="1" x14ac:dyDescent="0.15">
      <c r="A1848" t="s">
        <v>3160</v>
      </c>
      <c r="B1848" t="s">
        <v>3161</v>
      </c>
    </row>
    <row r="1849" spans="1:2" ht="16.5" customHeight="1" x14ac:dyDescent="0.15">
      <c r="A1849" t="s">
        <v>3162</v>
      </c>
      <c r="B1849" t="s">
        <v>3163</v>
      </c>
    </row>
    <row r="1850" spans="1:2" ht="16.5" customHeight="1" x14ac:dyDescent="0.15">
      <c r="A1850" t="s">
        <v>3164</v>
      </c>
      <c r="B1850" t="s">
        <v>3165</v>
      </c>
    </row>
    <row r="1851" spans="1:2" ht="16.5" customHeight="1" x14ac:dyDescent="0.15">
      <c r="A1851">
        <v>220</v>
      </c>
      <c r="B1851">
        <v>220</v>
      </c>
    </row>
    <row r="1852" spans="1:2" ht="16.5" customHeight="1" x14ac:dyDescent="0.15">
      <c r="A1852" t="s">
        <v>3166</v>
      </c>
      <c r="B1852" t="s">
        <v>3166</v>
      </c>
    </row>
    <row r="1853" spans="1:2" ht="16.5" customHeight="1" x14ac:dyDescent="0.15">
      <c r="A1853">
        <v>222</v>
      </c>
      <c r="B1853">
        <v>222</v>
      </c>
    </row>
    <row r="1854" spans="1:2" ht="16.5" customHeight="1" x14ac:dyDescent="0.15">
      <c r="A1854">
        <v>2222</v>
      </c>
      <c r="B1854">
        <v>2222</v>
      </c>
    </row>
    <row r="1855" spans="1:2" ht="16.5" customHeight="1" x14ac:dyDescent="0.15">
      <c r="A1855">
        <v>2222222</v>
      </c>
      <c r="B1855">
        <v>2222222</v>
      </c>
    </row>
    <row r="1856" spans="1:2" ht="16.5" customHeight="1" x14ac:dyDescent="0.15">
      <c r="A1856">
        <v>226.35</v>
      </c>
      <c r="B1856">
        <v>226.35</v>
      </c>
    </row>
    <row r="1857" spans="1:2" ht="16.5" customHeight="1" x14ac:dyDescent="0.15">
      <c r="A1857" t="s">
        <v>3167</v>
      </c>
      <c r="B1857" t="s">
        <v>3168</v>
      </c>
    </row>
    <row r="1858" spans="1:2" ht="16.5" customHeight="1" x14ac:dyDescent="0.15">
      <c r="A1858" t="s">
        <v>3169</v>
      </c>
      <c r="B1858" t="s">
        <v>3170</v>
      </c>
    </row>
    <row r="1859" spans="1:2" ht="16.5" customHeight="1" x14ac:dyDescent="0.15">
      <c r="A1859" t="s">
        <v>3171</v>
      </c>
      <c r="B1859" t="s">
        <v>3172</v>
      </c>
    </row>
    <row r="1860" spans="1:2" ht="16.5" customHeight="1" x14ac:dyDescent="0.15">
      <c r="A1860">
        <v>23</v>
      </c>
      <c r="B1860">
        <v>23</v>
      </c>
    </row>
    <row r="1861" spans="1:2" ht="16.5" customHeight="1" x14ac:dyDescent="0.15">
      <c r="A1861" t="s">
        <v>3173</v>
      </c>
      <c r="B1861" t="s">
        <v>3174</v>
      </c>
    </row>
    <row r="1862" spans="1:2" ht="16.5" customHeight="1" x14ac:dyDescent="0.15">
      <c r="A1862" t="s">
        <v>3175</v>
      </c>
      <c r="B1862" t="s">
        <v>3176</v>
      </c>
    </row>
    <row r="1863" spans="1:2" ht="16.5" customHeight="1" x14ac:dyDescent="0.15">
      <c r="A1863" t="s">
        <v>3177</v>
      </c>
      <c r="B1863" t="s">
        <v>3177</v>
      </c>
    </row>
    <row r="1864" spans="1:2" ht="16.5" customHeight="1" x14ac:dyDescent="0.15">
      <c r="A1864">
        <v>2323</v>
      </c>
      <c r="B1864">
        <v>2323</v>
      </c>
    </row>
    <row r="1865" spans="1:2" ht="16.5" customHeight="1" x14ac:dyDescent="0.15">
      <c r="A1865">
        <v>234</v>
      </c>
      <c r="B1865">
        <v>234</v>
      </c>
    </row>
    <row r="1866" spans="1:2" ht="16.5" customHeight="1" x14ac:dyDescent="0.15">
      <c r="A1866" t="s">
        <v>3178</v>
      </c>
      <c r="B1866" t="s">
        <v>3179</v>
      </c>
    </row>
    <row r="1867" spans="1:2" ht="16.5" customHeight="1" x14ac:dyDescent="0.15">
      <c r="A1867" t="s">
        <v>3180</v>
      </c>
      <c r="B1867" t="s">
        <v>3181</v>
      </c>
    </row>
    <row r="1868" spans="1:2" ht="16.5" customHeight="1" x14ac:dyDescent="0.15">
      <c r="A1868" t="s">
        <v>3182</v>
      </c>
      <c r="B1868" t="s">
        <v>3183</v>
      </c>
    </row>
    <row r="1869" spans="1:2" ht="16.5" customHeight="1" x14ac:dyDescent="0.15">
      <c r="A1869">
        <v>24</v>
      </c>
      <c r="B1869">
        <v>24</v>
      </c>
    </row>
    <row r="1870" spans="1:2" ht="16.5" customHeight="1" x14ac:dyDescent="0.15">
      <c r="A1870" t="s">
        <v>3184</v>
      </c>
      <c r="B1870" t="s">
        <v>3185</v>
      </c>
    </row>
    <row r="1871" spans="1:2" ht="16.5" customHeight="1" x14ac:dyDescent="0.15">
      <c r="A1871" t="s">
        <v>3186</v>
      </c>
      <c r="B1871" t="s">
        <v>3187</v>
      </c>
    </row>
    <row r="1872" spans="1:2" ht="16.5" customHeight="1" x14ac:dyDescent="0.15">
      <c r="A1872" t="s">
        <v>3188</v>
      </c>
      <c r="B1872" t="s">
        <v>3188</v>
      </c>
    </row>
    <row r="1873" spans="1:2" ht="16.5" customHeight="1" x14ac:dyDescent="0.15">
      <c r="A1873" s="13">
        <v>1</v>
      </c>
      <c r="B1873" s="13">
        <v>1</v>
      </c>
    </row>
    <row r="1874" spans="1:2" ht="16.5" customHeight="1" x14ac:dyDescent="0.15">
      <c r="A1874" t="s">
        <v>3189</v>
      </c>
      <c r="B1874" t="s">
        <v>3190</v>
      </c>
    </row>
    <row r="1875" spans="1:2" ht="16.5" customHeight="1" x14ac:dyDescent="0.15">
      <c r="A1875" t="s">
        <v>3191</v>
      </c>
      <c r="B1875" t="s">
        <v>3192</v>
      </c>
    </row>
    <row r="1876" spans="1:2" ht="16.5" customHeight="1" x14ac:dyDescent="0.15">
      <c r="A1876" t="s">
        <v>3193</v>
      </c>
      <c r="B1876" t="s">
        <v>3194</v>
      </c>
    </row>
    <row r="1877" spans="1:2" ht="16.5" customHeight="1" x14ac:dyDescent="0.15">
      <c r="A1877">
        <v>25</v>
      </c>
      <c r="B1877">
        <v>25</v>
      </c>
    </row>
    <row r="1878" spans="1:2" ht="16.5" customHeight="1" x14ac:dyDescent="0.15">
      <c r="A1878" t="s">
        <v>3195</v>
      </c>
      <c r="B1878" t="s">
        <v>3196</v>
      </c>
    </row>
    <row r="1879" spans="1:2" ht="16.5" customHeight="1" x14ac:dyDescent="0.15">
      <c r="A1879" t="s">
        <v>3197</v>
      </c>
      <c r="B1879" t="s">
        <v>3198</v>
      </c>
    </row>
    <row r="1880" spans="1:2" ht="16.5" customHeight="1" x14ac:dyDescent="0.15">
      <c r="A1880" t="s">
        <v>3199</v>
      </c>
      <c r="B1880" t="s">
        <v>3199</v>
      </c>
    </row>
    <row r="1881" spans="1:2" ht="16.5" customHeight="1" x14ac:dyDescent="0.15">
      <c r="A1881" t="s">
        <v>3200</v>
      </c>
      <c r="B1881" t="s">
        <v>3201</v>
      </c>
    </row>
    <row r="1882" spans="1:2" ht="16.5" customHeight="1" x14ac:dyDescent="0.15">
      <c r="A1882" t="s">
        <v>3202</v>
      </c>
      <c r="B1882" t="s">
        <v>3203</v>
      </c>
    </row>
    <row r="1883" spans="1:2" ht="16.5" customHeight="1" x14ac:dyDescent="0.15">
      <c r="A1883">
        <v>26</v>
      </c>
      <c r="B1883">
        <v>26</v>
      </c>
    </row>
    <row r="1884" spans="1:2" ht="16.5" customHeight="1" x14ac:dyDescent="0.15">
      <c r="A1884" t="s">
        <v>3204</v>
      </c>
      <c r="B1884" t="s">
        <v>3205</v>
      </c>
    </row>
    <row r="1885" spans="1:2" ht="16.5" customHeight="1" x14ac:dyDescent="0.15">
      <c r="A1885" t="s">
        <v>3206</v>
      </c>
      <c r="B1885" t="s">
        <v>3207</v>
      </c>
    </row>
    <row r="1886" spans="1:2" ht="16.5" customHeight="1" x14ac:dyDescent="0.15">
      <c r="A1886" t="s">
        <v>3208</v>
      </c>
      <c r="B1886" t="s">
        <v>3209</v>
      </c>
    </row>
    <row r="1887" spans="1:2" ht="16.5" customHeight="1" x14ac:dyDescent="0.15">
      <c r="A1887" t="s">
        <v>3210</v>
      </c>
      <c r="B1887" t="s">
        <v>3211</v>
      </c>
    </row>
    <row r="1888" spans="1:2" ht="16.5" customHeight="1" x14ac:dyDescent="0.15">
      <c r="A1888">
        <v>27</v>
      </c>
      <c r="B1888">
        <v>27</v>
      </c>
    </row>
    <row r="1889" spans="1:2" ht="16.5" customHeight="1" x14ac:dyDescent="0.15">
      <c r="A1889" t="s">
        <v>3212</v>
      </c>
      <c r="B1889" t="s">
        <v>3213</v>
      </c>
    </row>
    <row r="1890" spans="1:2" ht="16.5" customHeight="1" x14ac:dyDescent="0.15">
      <c r="A1890" t="s">
        <v>3214</v>
      </c>
      <c r="B1890" t="s">
        <v>3215</v>
      </c>
    </row>
    <row r="1891" spans="1:2" ht="16.5" customHeight="1" x14ac:dyDescent="0.15">
      <c r="A1891" t="s">
        <v>3216</v>
      </c>
      <c r="B1891" t="s">
        <v>3216</v>
      </c>
    </row>
    <row r="1892" spans="1:2" ht="16.5" customHeight="1" x14ac:dyDescent="0.15">
      <c r="A1892">
        <v>271</v>
      </c>
      <c r="B1892">
        <v>271</v>
      </c>
    </row>
    <row r="1893" spans="1:2" ht="16.5" customHeight="1" x14ac:dyDescent="0.15">
      <c r="A1893" t="s">
        <v>3217</v>
      </c>
      <c r="B1893" t="s">
        <v>3217</v>
      </c>
    </row>
    <row r="1894" spans="1:2" ht="16.5" customHeight="1" x14ac:dyDescent="0.15">
      <c r="A1894" t="s">
        <v>3218</v>
      </c>
      <c r="B1894" t="s">
        <v>3219</v>
      </c>
    </row>
    <row r="1895" spans="1:2" ht="16.5" customHeight="1" x14ac:dyDescent="0.15">
      <c r="A1895" t="s">
        <v>3220</v>
      </c>
      <c r="B1895" t="s">
        <v>3221</v>
      </c>
    </row>
    <row r="1896" spans="1:2" ht="16.5" customHeight="1" x14ac:dyDescent="0.15">
      <c r="A1896">
        <v>28</v>
      </c>
      <c r="B1896">
        <v>28</v>
      </c>
    </row>
    <row r="1897" spans="1:2" ht="16.5" customHeight="1" x14ac:dyDescent="0.15">
      <c r="A1897" s="3">
        <v>0.28000000000000003</v>
      </c>
      <c r="B1897" s="3">
        <v>0.28000000000000003</v>
      </c>
    </row>
    <row r="1898" spans="1:2" ht="16.5" customHeight="1" x14ac:dyDescent="0.15">
      <c r="A1898" t="s">
        <v>3222</v>
      </c>
      <c r="B1898" t="s">
        <v>3223</v>
      </c>
    </row>
    <row r="1899" spans="1:2" ht="16.5" customHeight="1" x14ac:dyDescent="0.15">
      <c r="A1899" t="s">
        <v>3224</v>
      </c>
      <c r="B1899" t="s">
        <v>3225</v>
      </c>
    </row>
    <row r="1900" spans="1:2" ht="16.5" customHeight="1" x14ac:dyDescent="0.15">
      <c r="A1900" t="s">
        <v>3226</v>
      </c>
      <c r="B1900" t="s">
        <v>3227</v>
      </c>
    </row>
    <row r="1901" spans="1:2" ht="16.5" customHeight="1" x14ac:dyDescent="0.15">
      <c r="A1901" t="s">
        <v>3228</v>
      </c>
      <c r="B1901" t="s">
        <v>3228</v>
      </c>
    </row>
    <row r="1902" spans="1:2" ht="16.5" customHeight="1" x14ac:dyDescent="0.15">
      <c r="A1902" t="s">
        <v>3229</v>
      </c>
      <c r="B1902" t="s">
        <v>3230</v>
      </c>
    </row>
    <row r="1903" spans="1:2" ht="16.5" customHeight="1" x14ac:dyDescent="0.15">
      <c r="A1903" t="s">
        <v>3231</v>
      </c>
      <c r="B1903" t="s">
        <v>3232</v>
      </c>
    </row>
    <row r="1904" spans="1:2" ht="16.5" customHeight="1" x14ac:dyDescent="0.15">
      <c r="A1904" t="s">
        <v>3233</v>
      </c>
      <c r="B1904" t="s">
        <v>3234</v>
      </c>
    </row>
    <row r="1905" spans="1:2" ht="16.5" customHeight="1" x14ac:dyDescent="0.15">
      <c r="A1905">
        <v>29</v>
      </c>
      <c r="B1905">
        <v>29</v>
      </c>
    </row>
    <row r="1906" spans="1:2" ht="16.5" customHeight="1" x14ac:dyDescent="0.15">
      <c r="A1906" t="s">
        <v>3235</v>
      </c>
      <c r="B1906" t="s">
        <v>3236</v>
      </c>
    </row>
    <row r="1907" spans="1:2" ht="16.5" customHeight="1" x14ac:dyDescent="0.15">
      <c r="A1907" t="s">
        <v>3237</v>
      </c>
      <c r="B1907" t="s">
        <v>3238</v>
      </c>
    </row>
    <row r="1908" spans="1:2" ht="16.5" customHeight="1" x14ac:dyDescent="0.15">
      <c r="A1908" t="s">
        <v>3239</v>
      </c>
      <c r="B1908" t="s">
        <v>3239</v>
      </c>
    </row>
    <row r="1909" spans="1:2" ht="16.5" customHeight="1" x14ac:dyDescent="0.15">
      <c r="A1909" t="s">
        <v>3240</v>
      </c>
      <c r="B1909" t="s">
        <v>3241</v>
      </c>
    </row>
    <row r="1910" spans="1:2" ht="16.5" customHeight="1" x14ac:dyDescent="0.15">
      <c r="A1910" t="s">
        <v>3242</v>
      </c>
      <c r="B1910" t="s">
        <v>3243</v>
      </c>
    </row>
    <row r="1911" spans="1:2" ht="16.5" customHeight="1" x14ac:dyDescent="0.15">
      <c r="A1911" t="s">
        <v>3244</v>
      </c>
      <c r="B1911" t="s">
        <v>3245</v>
      </c>
    </row>
    <row r="1912" spans="1:2" ht="16.5" customHeight="1" x14ac:dyDescent="0.15">
      <c r="A1912" t="s">
        <v>3246</v>
      </c>
      <c r="B1912" t="s">
        <v>3247</v>
      </c>
    </row>
    <row r="1913" spans="1:2" ht="16.5" customHeight="1" x14ac:dyDescent="0.15">
      <c r="A1913" t="s">
        <v>3248</v>
      </c>
      <c r="B1913" t="s">
        <v>3249</v>
      </c>
    </row>
    <row r="1914" spans="1:2" ht="16.5" customHeight="1" x14ac:dyDescent="0.15">
      <c r="A1914" t="s">
        <v>3250</v>
      </c>
      <c r="B1914" t="s">
        <v>3251</v>
      </c>
    </row>
    <row r="1915" spans="1:2" ht="16.5" customHeight="1" x14ac:dyDescent="0.15">
      <c r="A1915" t="s">
        <v>3252</v>
      </c>
      <c r="B1915" t="s">
        <v>3253</v>
      </c>
    </row>
    <row r="1916" spans="1:2" ht="16.5" customHeight="1" x14ac:dyDescent="0.15">
      <c r="A1916" t="s">
        <v>3254</v>
      </c>
      <c r="B1916" t="s">
        <v>3255</v>
      </c>
    </row>
    <row r="1917" spans="1:2" ht="16.5" customHeight="1" x14ac:dyDescent="0.15">
      <c r="A1917" t="s">
        <v>3256</v>
      </c>
      <c r="B1917" t="s">
        <v>3257</v>
      </c>
    </row>
    <row r="1918" spans="1:2" ht="16.5" customHeight="1" x14ac:dyDescent="0.15">
      <c r="A1918" t="s">
        <v>3258</v>
      </c>
      <c r="B1918" t="s">
        <v>3259</v>
      </c>
    </row>
    <row r="1919" spans="1:2" ht="16.5" customHeight="1" x14ac:dyDescent="0.15">
      <c r="A1919" t="s">
        <v>3260</v>
      </c>
      <c r="B1919" t="s">
        <v>3261</v>
      </c>
    </row>
    <row r="1920" spans="1:2" ht="16.5" customHeight="1" x14ac:dyDescent="0.15">
      <c r="A1920" t="s">
        <v>3262</v>
      </c>
      <c r="B1920" t="s">
        <v>3263</v>
      </c>
    </row>
    <row r="1921" spans="1:2" ht="16.5" customHeight="1" x14ac:dyDescent="0.15">
      <c r="A1921" t="s">
        <v>3264</v>
      </c>
      <c r="B1921" t="s">
        <v>3265</v>
      </c>
    </row>
    <row r="1922" spans="1:2" ht="16.5" customHeight="1" x14ac:dyDescent="0.15">
      <c r="A1922" t="s">
        <v>3266</v>
      </c>
      <c r="B1922" t="s">
        <v>3267</v>
      </c>
    </row>
    <row r="1923" spans="1:2" ht="16.5" customHeight="1" x14ac:dyDescent="0.15">
      <c r="A1923" t="s">
        <v>3268</v>
      </c>
      <c r="B1923" t="s">
        <v>3269</v>
      </c>
    </row>
    <row r="1924" spans="1:2" ht="16.5" customHeight="1" x14ac:dyDescent="0.15">
      <c r="A1924" t="s">
        <v>3270</v>
      </c>
      <c r="B1924" t="s">
        <v>2968</v>
      </c>
    </row>
    <row r="1925" spans="1:2" ht="16.5" customHeight="1" x14ac:dyDescent="0.15">
      <c r="A1925" t="s">
        <v>3271</v>
      </c>
      <c r="B1925" t="s">
        <v>3272</v>
      </c>
    </row>
    <row r="1926" spans="1:2" ht="16.5" customHeight="1" x14ac:dyDescent="0.15">
      <c r="A1926" t="s">
        <v>3273</v>
      </c>
      <c r="B1926" t="s">
        <v>3274</v>
      </c>
    </row>
    <row r="1927" spans="1:2" ht="16.5" customHeight="1" x14ac:dyDescent="0.15">
      <c r="A1927" t="s">
        <v>3275</v>
      </c>
      <c r="B1927" t="s">
        <v>3276</v>
      </c>
    </row>
    <row r="1928" spans="1:2" ht="16.5" customHeight="1" x14ac:dyDescent="0.15">
      <c r="A1928" t="s">
        <v>3277</v>
      </c>
      <c r="B1928" t="s">
        <v>3278</v>
      </c>
    </row>
    <row r="1929" spans="1:2" ht="16.5" customHeight="1" x14ac:dyDescent="0.15">
      <c r="A1929" t="s">
        <v>3279</v>
      </c>
      <c r="B1929" t="s">
        <v>3280</v>
      </c>
    </row>
    <row r="1930" spans="1:2" ht="16.5" customHeight="1" x14ac:dyDescent="0.15">
      <c r="A1930" t="s">
        <v>3281</v>
      </c>
      <c r="B1930" t="s">
        <v>3282</v>
      </c>
    </row>
    <row r="1931" spans="1:2" ht="16.5" customHeight="1" x14ac:dyDescent="0.15">
      <c r="A1931" t="s">
        <v>3283</v>
      </c>
      <c r="B1931" t="s">
        <v>2972</v>
      </c>
    </row>
    <row r="1932" spans="1:2" ht="16.5" customHeight="1" x14ac:dyDescent="0.15">
      <c r="A1932" t="s">
        <v>3284</v>
      </c>
      <c r="B1932" t="s">
        <v>3285</v>
      </c>
    </row>
    <row r="1933" spans="1:2" ht="16.5" customHeight="1" x14ac:dyDescent="0.15">
      <c r="A1933" t="s">
        <v>3286</v>
      </c>
      <c r="B1933" t="s">
        <v>3287</v>
      </c>
    </row>
    <row r="1934" spans="1:2" ht="16.5" customHeight="1" x14ac:dyDescent="0.15">
      <c r="A1934">
        <v>3</v>
      </c>
      <c r="B1934">
        <v>3</v>
      </c>
    </row>
    <row r="1935" spans="1:2" ht="16.5" customHeight="1" x14ac:dyDescent="0.15">
      <c r="A1935" t="s">
        <v>3288</v>
      </c>
      <c r="B1935" t="s">
        <v>3289</v>
      </c>
    </row>
    <row r="1936" spans="1:2" ht="16.5" customHeight="1" x14ac:dyDescent="0.15">
      <c r="A1936" t="s">
        <v>3290</v>
      </c>
      <c r="B1936" t="s">
        <v>3291</v>
      </c>
    </row>
    <row r="1937" spans="1:2" ht="16.5" customHeight="1" x14ac:dyDescent="0.15">
      <c r="A1937" t="s">
        <v>3292</v>
      </c>
      <c r="B1937" t="s">
        <v>3293</v>
      </c>
    </row>
    <row r="1938" spans="1:2" ht="16.5" customHeight="1" x14ac:dyDescent="0.15">
      <c r="A1938" t="s">
        <v>3294</v>
      </c>
      <c r="B1938" t="s">
        <v>3295</v>
      </c>
    </row>
    <row r="1939" spans="1:2" ht="16.5" customHeight="1" x14ac:dyDescent="0.15">
      <c r="A1939" t="s">
        <v>3296</v>
      </c>
      <c r="B1939" t="s">
        <v>3297</v>
      </c>
    </row>
    <row r="1940" spans="1:2" ht="16.5" customHeight="1" x14ac:dyDescent="0.15">
      <c r="A1940" t="s">
        <v>3298</v>
      </c>
      <c r="B1940" t="s">
        <v>3299</v>
      </c>
    </row>
    <row r="1941" spans="1:2" ht="16.5" customHeight="1" x14ac:dyDescent="0.15">
      <c r="A1941" t="s">
        <v>3300</v>
      </c>
      <c r="B1941" t="s">
        <v>3301</v>
      </c>
    </row>
    <row r="1942" spans="1:2" ht="16.5" customHeight="1" x14ac:dyDescent="0.15">
      <c r="A1942" t="s">
        <v>3302</v>
      </c>
      <c r="B1942" t="s">
        <v>3303</v>
      </c>
    </row>
    <row r="1943" spans="1:2" ht="16.5" customHeight="1" x14ac:dyDescent="0.15">
      <c r="A1943" t="s">
        <v>3304</v>
      </c>
      <c r="B1943" t="s">
        <v>3305</v>
      </c>
    </row>
    <row r="1944" spans="1:2" ht="16.5" customHeight="1" x14ac:dyDescent="0.15">
      <c r="A1944" t="s">
        <v>3306</v>
      </c>
      <c r="B1944" t="s">
        <v>3307</v>
      </c>
    </row>
    <row r="1945" spans="1:2" ht="16.5" customHeight="1" x14ac:dyDescent="0.15">
      <c r="A1945" t="s">
        <v>3308</v>
      </c>
      <c r="B1945" t="s">
        <v>3309</v>
      </c>
    </row>
    <row r="1946" spans="1:2" ht="16.5" customHeight="1" x14ac:dyDescent="0.15">
      <c r="A1946" t="s">
        <v>3310</v>
      </c>
      <c r="B1946" t="s">
        <v>3311</v>
      </c>
    </row>
    <row r="1947" spans="1:2" ht="16.5" customHeight="1" x14ac:dyDescent="0.15">
      <c r="A1947" t="s">
        <v>3312</v>
      </c>
      <c r="B1947" t="s">
        <v>3313</v>
      </c>
    </row>
    <row r="1948" spans="1:2" ht="16.5" customHeight="1" x14ac:dyDescent="0.15">
      <c r="A1948" t="s">
        <v>3314</v>
      </c>
      <c r="B1948" t="s">
        <v>3315</v>
      </c>
    </row>
    <row r="1949" spans="1:2" ht="16.5" customHeight="1" x14ac:dyDescent="0.15">
      <c r="A1949" t="s">
        <v>3316</v>
      </c>
      <c r="B1949" t="s">
        <v>3317</v>
      </c>
    </row>
    <row r="1950" spans="1:2" ht="16.5" customHeight="1" x14ac:dyDescent="0.15">
      <c r="A1950" t="s">
        <v>3318</v>
      </c>
      <c r="B1950" t="s">
        <v>3319</v>
      </c>
    </row>
    <row r="1951" spans="1:2" ht="16.5" customHeight="1" x14ac:dyDescent="0.15">
      <c r="A1951" t="s">
        <v>3320</v>
      </c>
      <c r="B1951" t="s">
        <v>3321</v>
      </c>
    </row>
    <row r="1952" spans="1:2" ht="16.5" customHeight="1" x14ac:dyDescent="0.15">
      <c r="A1952" t="s">
        <v>3322</v>
      </c>
      <c r="B1952" t="s">
        <v>32</v>
      </c>
    </row>
    <row r="1953" spans="1:2" ht="16.5" customHeight="1" x14ac:dyDescent="0.15">
      <c r="A1953" t="s">
        <v>3323</v>
      </c>
      <c r="B1953" t="s">
        <v>3324</v>
      </c>
    </row>
    <row r="1954" spans="1:2" ht="16.5" customHeight="1" x14ac:dyDescent="0.15">
      <c r="A1954" t="s">
        <v>3325</v>
      </c>
      <c r="B1954" t="s">
        <v>3326</v>
      </c>
    </row>
    <row r="1955" spans="1:2" ht="16.5" customHeight="1" x14ac:dyDescent="0.15">
      <c r="A1955" t="s">
        <v>3327</v>
      </c>
      <c r="B1955" t="s">
        <v>3328</v>
      </c>
    </row>
    <row r="1956" spans="1:2" ht="16.5" customHeight="1" x14ac:dyDescent="0.15">
      <c r="A1956" t="s">
        <v>3329</v>
      </c>
      <c r="B1956" t="s">
        <v>3330</v>
      </c>
    </row>
    <row r="1957" spans="1:2" ht="16.5" customHeight="1" x14ac:dyDescent="0.15">
      <c r="A1957" t="s">
        <v>3331</v>
      </c>
      <c r="B1957" t="s">
        <v>3332</v>
      </c>
    </row>
    <row r="1958" spans="1:2" ht="16.5" customHeight="1" x14ac:dyDescent="0.15">
      <c r="A1958">
        <v>30</v>
      </c>
      <c r="B1958">
        <v>30</v>
      </c>
    </row>
    <row r="1959" spans="1:2" ht="16.5" customHeight="1" x14ac:dyDescent="0.15">
      <c r="A1959" s="3">
        <v>0.3</v>
      </c>
      <c r="B1959" s="3">
        <v>0.3</v>
      </c>
    </row>
    <row r="1960" spans="1:2" ht="16.5" customHeight="1" x14ac:dyDescent="0.15">
      <c r="A1960" t="s">
        <v>3333</v>
      </c>
      <c r="B1960" t="s">
        <v>3334</v>
      </c>
    </row>
    <row r="1961" spans="1:2" ht="16.5" customHeight="1" x14ac:dyDescent="0.15">
      <c r="A1961" t="s">
        <v>3335</v>
      </c>
      <c r="B1961" t="s">
        <v>3336</v>
      </c>
    </row>
    <row r="1962" spans="1:2" ht="16.5" customHeight="1" x14ac:dyDescent="0.15">
      <c r="A1962" t="s">
        <v>3337</v>
      </c>
      <c r="B1962" t="s">
        <v>3337</v>
      </c>
    </row>
    <row r="1963" spans="1:2" ht="16.5" customHeight="1" x14ac:dyDescent="0.15">
      <c r="A1963" t="s">
        <v>3338</v>
      </c>
      <c r="B1963" t="s">
        <v>3338</v>
      </c>
    </row>
    <row r="1964" spans="1:2" ht="16.5" customHeight="1" x14ac:dyDescent="0.15">
      <c r="A1964" t="s">
        <v>3339</v>
      </c>
      <c r="B1964" t="s">
        <v>3340</v>
      </c>
    </row>
    <row r="1965" spans="1:2" ht="16.5" customHeight="1" x14ac:dyDescent="0.15">
      <c r="A1965" t="s">
        <v>3341</v>
      </c>
      <c r="B1965" t="s">
        <v>3342</v>
      </c>
    </row>
    <row r="1966" spans="1:2" ht="16.5" customHeight="1" x14ac:dyDescent="0.15">
      <c r="A1966" t="s">
        <v>3343</v>
      </c>
      <c r="B1966" t="s">
        <v>3344</v>
      </c>
    </row>
    <row r="1967" spans="1:2" ht="16.5" customHeight="1" x14ac:dyDescent="0.15">
      <c r="A1967" t="s">
        <v>3345</v>
      </c>
      <c r="B1967" t="s">
        <v>3346</v>
      </c>
    </row>
    <row r="1968" spans="1:2" ht="16.5" customHeight="1" x14ac:dyDescent="0.15">
      <c r="A1968" t="s">
        <v>3347</v>
      </c>
      <c r="B1968" t="s">
        <v>3348</v>
      </c>
    </row>
    <row r="1969" spans="1:2" ht="16.5" customHeight="1" x14ac:dyDescent="0.15">
      <c r="A1969">
        <v>31</v>
      </c>
      <c r="B1969">
        <v>31</v>
      </c>
    </row>
    <row r="1970" spans="1:2" ht="16.5" customHeight="1" x14ac:dyDescent="0.15">
      <c r="A1970" t="s">
        <v>3349</v>
      </c>
      <c r="B1970" t="s">
        <v>3350</v>
      </c>
    </row>
    <row r="1971" spans="1:2" ht="16.5" customHeight="1" x14ac:dyDescent="0.15">
      <c r="A1971" t="s">
        <v>3351</v>
      </c>
      <c r="B1971" t="s">
        <v>3352</v>
      </c>
    </row>
    <row r="1972" spans="1:2" ht="16.5" customHeight="1" x14ac:dyDescent="0.15">
      <c r="A1972">
        <v>31517</v>
      </c>
      <c r="B1972">
        <v>31517</v>
      </c>
    </row>
    <row r="1973" spans="1:2" ht="16.5" customHeight="1" x14ac:dyDescent="0.15">
      <c r="A1973" t="s">
        <v>3353</v>
      </c>
      <c r="B1973" t="s">
        <v>3354</v>
      </c>
    </row>
    <row r="1974" spans="1:2" ht="16.5" customHeight="1" x14ac:dyDescent="0.15">
      <c r="A1974" t="s">
        <v>3355</v>
      </c>
      <c r="B1974" t="s">
        <v>3356</v>
      </c>
    </row>
    <row r="1975" spans="1:2" ht="16.5" customHeight="1" x14ac:dyDescent="0.15">
      <c r="A1975" t="s">
        <v>3357</v>
      </c>
      <c r="B1975" t="s">
        <v>3358</v>
      </c>
    </row>
    <row r="1976" spans="1:2" ht="16.5" customHeight="1" x14ac:dyDescent="0.15">
      <c r="A1976" t="s">
        <v>3359</v>
      </c>
      <c r="B1976" t="s">
        <v>3360</v>
      </c>
    </row>
    <row r="1977" spans="1:2" ht="16.5" customHeight="1" x14ac:dyDescent="0.15">
      <c r="A1977" t="s">
        <v>3361</v>
      </c>
      <c r="B1977" t="s">
        <v>3362</v>
      </c>
    </row>
    <row r="1978" spans="1:2" ht="16.5" customHeight="1" x14ac:dyDescent="0.15">
      <c r="A1978" s="3">
        <v>0.32</v>
      </c>
      <c r="B1978" s="3">
        <v>0.32</v>
      </c>
    </row>
    <row r="1979" spans="1:2" ht="16.5" customHeight="1" x14ac:dyDescent="0.15">
      <c r="A1979" t="s">
        <v>3363</v>
      </c>
      <c r="B1979" t="s">
        <v>3364</v>
      </c>
    </row>
    <row r="1980" spans="1:2" ht="16.5" customHeight="1" x14ac:dyDescent="0.15">
      <c r="A1980" t="s">
        <v>3365</v>
      </c>
      <c r="B1980" t="s">
        <v>3366</v>
      </c>
    </row>
    <row r="1981" spans="1:2" ht="16.5" customHeight="1" x14ac:dyDescent="0.15">
      <c r="A1981">
        <v>321</v>
      </c>
      <c r="B1981">
        <v>321</v>
      </c>
    </row>
    <row r="1982" spans="1:2" ht="16.5" customHeight="1" x14ac:dyDescent="0.15">
      <c r="A1982">
        <v>322</v>
      </c>
      <c r="B1982">
        <v>322</v>
      </c>
    </row>
    <row r="1983" spans="1:2" ht="16.5" customHeight="1" x14ac:dyDescent="0.15">
      <c r="A1983" t="s">
        <v>3367</v>
      </c>
      <c r="B1983" t="s">
        <v>3367</v>
      </c>
    </row>
    <row r="1984" spans="1:2" ht="16.5" customHeight="1" x14ac:dyDescent="0.15">
      <c r="A1984">
        <v>33</v>
      </c>
      <c r="B1984">
        <v>33</v>
      </c>
    </row>
    <row r="1985" spans="1:2" ht="16.5" customHeight="1" x14ac:dyDescent="0.15">
      <c r="A1985" t="s">
        <v>3368</v>
      </c>
      <c r="B1985" t="s">
        <v>3369</v>
      </c>
    </row>
    <row r="1986" spans="1:2" ht="16.5" customHeight="1" x14ac:dyDescent="0.15">
      <c r="A1986" t="s">
        <v>3370</v>
      </c>
      <c r="B1986" t="s">
        <v>3371</v>
      </c>
    </row>
    <row r="1987" spans="1:2" ht="16.5" customHeight="1" x14ac:dyDescent="0.15">
      <c r="A1987">
        <v>3333</v>
      </c>
      <c r="B1987">
        <v>3333</v>
      </c>
    </row>
    <row r="1988" spans="1:2" ht="16.5" customHeight="1" x14ac:dyDescent="0.15">
      <c r="A1988">
        <v>34</v>
      </c>
      <c r="B1988">
        <v>34</v>
      </c>
    </row>
    <row r="1989" spans="1:2" ht="16.5" customHeight="1" x14ac:dyDescent="0.15">
      <c r="A1989" t="s">
        <v>3372</v>
      </c>
      <c r="B1989" t="s">
        <v>3373</v>
      </c>
    </row>
    <row r="1990" spans="1:2" ht="16.5" customHeight="1" x14ac:dyDescent="0.15">
      <c r="A1990">
        <v>35</v>
      </c>
      <c r="B1990">
        <v>35</v>
      </c>
    </row>
    <row r="1991" spans="1:2" ht="16.5" customHeight="1" x14ac:dyDescent="0.15">
      <c r="A1991" t="s">
        <v>3374</v>
      </c>
      <c r="B1991" t="s">
        <v>3375</v>
      </c>
    </row>
    <row r="1992" spans="1:2" ht="16.5" customHeight="1" x14ac:dyDescent="0.15">
      <c r="A1992" t="s">
        <v>3376</v>
      </c>
      <c r="B1992" t="s">
        <v>3377</v>
      </c>
    </row>
    <row r="1993" spans="1:2" ht="16.5" customHeight="1" x14ac:dyDescent="0.15">
      <c r="A1993" t="s">
        <v>3378</v>
      </c>
      <c r="B1993" t="s">
        <v>3378</v>
      </c>
    </row>
    <row r="1994" spans="1:2" ht="16.5" customHeight="1" x14ac:dyDescent="0.15">
      <c r="A1994" t="s">
        <v>3379</v>
      </c>
      <c r="B1994" t="s">
        <v>3380</v>
      </c>
    </row>
    <row r="1995" spans="1:2" ht="16.5" customHeight="1" x14ac:dyDescent="0.15">
      <c r="A1995" t="s">
        <v>3381</v>
      </c>
      <c r="B1995" t="s">
        <v>3382</v>
      </c>
    </row>
    <row r="1996" spans="1:2" ht="16.5" customHeight="1" x14ac:dyDescent="0.15">
      <c r="A1996" t="s">
        <v>3383</v>
      </c>
      <c r="B1996" t="s">
        <v>3384</v>
      </c>
    </row>
    <row r="1997" spans="1:2" ht="16.5" customHeight="1" x14ac:dyDescent="0.15">
      <c r="A1997">
        <v>360</v>
      </c>
      <c r="B1997">
        <v>360</v>
      </c>
    </row>
    <row r="1998" spans="1:2" ht="16.5" customHeight="1" x14ac:dyDescent="0.15">
      <c r="A1998" t="s">
        <v>3385</v>
      </c>
      <c r="B1998" t="s">
        <v>3386</v>
      </c>
    </row>
    <row r="1999" spans="1:2" ht="16.5" customHeight="1" x14ac:dyDescent="0.15">
      <c r="A1999">
        <v>36245</v>
      </c>
      <c r="B1999">
        <v>36245</v>
      </c>
    </row>
    <row r="2000" spans="1:2" ht="16.5" customHeight="1" x14ac:dyDescent="0.15">
      <c r="A2000">
        <v>365</v>
      </c>
      <c r="B2000">
        <v>365</v>
      </c>
    </row>
    <row r="2001" spans="1:2" ht="16.5" customHeight="1" x14ac:dyDescent="0.15">
      <c r="A2001" t="s">
        <v>3387</v>
      </c>
      <c r="B2001" t="s">
        <v>3388</v>
      </c>
    </row>
    <row r="2002" spans="1:2" ht="16.5" customHeight="1" x14ac:dyDescent="0.15">
      <c r="A2002" s="3">
        <v>0.38</v>
      </c>
      <c r="B2002" s="3">
        <v>0.38</v>
      </c>
    </row>
    <row r="2003" spans="1:2" ht="16.5" customHeight="1" x14ac:dyDescent="0.15">
      <c r="A2003" t="s">
        <v>3389</v>
      </c>
      <c r="B2003" t="s">
        <v>3390</v>
      </c>
    </row>
    <row r="2004" spans="1:2" ht="16.5" customHeight="1" x14ac:dyDescent="0.15">
      <c r="A2004" t="s">
        <v>3391</v>
      </c>
      <c r="B2004" t="s">
        <v>3392</v>
      </c>
    </row>
    <row r="2005" spans="1:2" ht="16.5" customHeight="1" x14ac:dyDescent="0.15">
      <c r="A2005" t="s">
        <v>3393</v>
      </c>
      <c r="B2005" t="s">
        <v>3394</v>
      </c>
    </row>
    <row r="2006" spans="1:2" ht="16.5" customHeight="1" x14ac:dyDescent="0.15">
      <c r="A2006" t="s">
        <v>3395</v>
      </c>
      <c r="B2006" t="s">
        <v>3396</v>
      </c>
    </row>
    <row r="2007" spans="1:2" ht="16.5" customHeight="1" x14ac:dyDescent="0.15">
      <c r="A2007" t="s">
        <v>3397</v>
      </c>
      <c r="B2007" t="s">
        <v>3398</v>
      </c>
    </row>
    <row r="2008" spans="1:2" ht="16.5" customHeight="1" x14ac:dyDescent="0.15">
      <c r="A2008" t="s">
        <v>3399</v>
      </c>
      <c r="B2008" t="s">
        <v>3400</v>
      </c>
    </row>
    <row r="2009" spans="1:2" ht="16.5" customHeight="1" x14ac:dyDescent="0.15">
      <c r="A2009" t="s">
        <v>3401</v>
      </c>
      <c r="B2009" t="s">
        <v>3402</v>
      </c>
    </row>
    <row r="2010" spans="1:2" ht="16.5" customHeight="1" x14ac:dyDescent="0.15">
      <c r="A2010" t="s">
        <v>3403</v>
      </c>
      <c r="B2010" t="s">
        <v>3404</v>
      </c>
    </row>
    <row r="2011" spans="1:2" ht="16.5" customHeight="1" x14ac:dyDescent="0.15">
      <c r="A2011" t="s">
        <v>3405</v>
      </c>
      <c r="B2011" t="s">
        <v>3406</v>
      </c>
    </row>
    <row r="2012" spans="1:2" ht="16.5" customHeight="1" x14ac:dyDescent="0.15">
      <c r="A2012" t="s">
        <v>3407</v>
      </c>
      <c r="B2012" t="s">
        <v>3406</v>
      </c>
    </row>
    <row r="2013" spans="1:2" ht="16.5" customHeight="1" x14ac:dyDescent="0.15">
      <c r="A2013" t="s">
        <v>3408</v>
      </c>
      <c r="B2013" t="s">
        <v>3409</v>
      </c>
    </row>
    <row r="2014" spans="1:2" ht="16.5" customHeight="1" x14ac:dyDescent="0.15">
      <c r="A2014" t="s">
        <v>3410</v>
      </c>
      <c r="B2014" t="s">
        <v>3411</v>
      </c>
    </row>
    <row r="2015" spans="1:2" ht="16.5" customHeight="1" x14ac:dyDescent="0.15">
      <c r="A2015" t="s">
        <v>3412</v>
      </c>
      <c r="B2015" t="s">
        <v>3413</v>
      </c>
    </row>
    <row r="2016" spans="1:2" ht="16.5" customHeight="1" x14ac:dyDescent="0.15">
      <c r="A2016" t="s">
        <v>3414</v>
      </c>
      <c r="B2016" t="s">
        <v>3291</v>
      </c>
    </row>
    <row r="2017" spans="1:2" ht="16.5" customHeight="1" x14ac:dyDescent="0.15">
      <c r="A2017" s="5">
        <v>43538</v>
      </c>
      <c r="B2017" t="s">
        <v>3415</v>
      </c>
    </row>
    <row r="2018" spans="1:2" ht="16.5" customHeight="1" x14ac:dyDescent="0.15">
      <c r="A2018" t="s">
        <v>3416</v>
      </c>
      <c r="B2018" t="s">
        <v>3417</v>
      </c>
    </row>
    <row r="2019" spans="1:2" ht="16.5" customHeight="1" x14ac:dyDescent="0.15">
      <c r="A2019" t="s">
        <v>3418</v>
      </c>
      <c r="B2019" t="s">
        <v>3419</v>
      </c>
    </row>
    <row r="2020" spans="1:2" ht="16.5" customHeight="1" x14ac:dyDescent="0.15">
      <c r="A2020">
        <v>4</v>
      </c>
      <c r="B2020">
        <v>4</v>
      </c>
    </row>
    <row r="2021" spans="1:2" ht="16.5" customHeight="1" x14ac:dyDescent="0.15">
      <c r="A2021" t="s">
        <v>3420</v>
      </c>
      <c r="B2021" t="s">
        <v>3421</v>
      </c>
    </row>
    <row r="2022" spans="1:2" ht="16.5" customHeight="1" x14ac:dyDescent="0.15">
      <c r="A2022" t="s">
        <v>3422</v>
      </c>
      <c r="B2022" t="s">
        <v>3423</v>
      </c>
    </row>
    <row r="2023" spans="1:2" ht="16.5" customHeight="1" x14ac:dyDescent="0.15">
      <c r="A2023" s="6">
        <v>4160.7</v>
      </c>
      <c r="B2023" s="6">
        <v>4160.7</v>
      </c>
    </row>
    <row r="2024" spans="1:2" ht="16.5" customHeight="1" x14ac:dyDescent="0.15">
      <c r="A2024" t="s">
        <v>3424</v>
      </c>
      <c r="B2024" t="s">
        <v>3425</v>
      </c>
    </row>
    <row r="2025" spans="1:2" ht="16.5" customHeight="1" x14ac:dyDescent="0.15">
      <c r="A2025" t="s">
        <v>3426</v>
      </c>
      <c r="B2025" t="s">
        <v>3427</v>
      </c>
    </row>
    <row r="2026" spans="1:2" ht="16.5" customHeight="1" x14ac:dyDescent="0.15">
      <c r="A2026" t="s">
        <v>3428</v>
      </c>
      <c r="B2026" t="s">
        <v>3429</v>
      </c>
    </row>
    <row r="2027" spans="1:2" ht="16.5" customHeight="1" x14ac:dyDescent="0.15">
      <c r="A2027" t="s">
        <v>3430</v>
      </c>
      <c r="B2027" t="s">
        <v>3431</v>
      </c>
    </row>
    <row r="2028" spans="1:2" ht="16.5" customHeight="1" x14ac:dyDescent="0.15">
      <c r="A2028" t="s">
        <v>3432</v>
      </c>
      <c r="B2028" t="s">
        <v>3433</v>
      </c>
    </row>
    <row r="2029" spans="1:2" ht="16.5" customHeight="1" x14ac:dyDescent="0.15">
      <c r="A2029" t="s">
        <v>3434</v>
      </c>
      <c r="B2029" t="s">
        <v>3435</v>
      </c>
    </row>
    <row r="2030" spans="1:2" ht="16.5" customHeight="1" x14ac:dyDescent="0.15">
      <c r="A2030" t="s">
        <v>3436</v>
      </c>
      <c r="B2030" t="s">
        <v>3437</v>
      </c>
    </row>
    <row r="2031" spans="1:2" ht="16.5" customHeight="1" x14ac:dyDescent="0.15">
      <c r="A2031" t="s">
        <v>3438</v>
      </c>
      <c r="B2031" t="s">
        <v>3439</v>
      </c>
    </row>
    <row r="2032" spans="1:2" ht="16.5" customHeight="1" x14ac:dyDescent="0.15">
      <c r="A2032" t="s">
        <v>3440</v>
      </c>
      <c r="B2032" t="s">
        <v>3441</v>
      </c>
    </row>
    <row r="2033" spans="1:4" ht="16.5" customHeight="1" x14ac:dyDescent="0.15">
      <c r="A2033" t="s">
        <v>3442</v>
      </c>
      <c r="B2033" t="s">
        <v>3443</v>
      </c>
      <c r="D2033" t="s">
        <v>162148</v>
      </c>
    </row>
    <row r="2034" spans="1:4" ht="16.5" customHeight="1" x14ac:dyDescent="0.15">
      <c r="A2034">
        <v>4</v>
      </c>
      <c r="B2034">
        <v>4</v>
      </c>
    </row>
    <row r="2035" spans="1:4" ht="16.5" customHeight="1" x14ac:dyDescent="0.15">
      <c r="A2035" t="s">
        <v>3444</v>
      </c>
      <c r="B2035" t="s">
        <v>3445</v>
      </c>
    </row>
    <row r="2036" spans="1:4" ht="16.5" customHeight="1" x14ac:dyDescent="0.15">
      <c r="A2036" t="s">
        <v>3446</v>
      </c>
      <c r="B2036" t="s">
        <v>3447</v>
      </c>
    </row>
    <row r="2037" spans="1:4" ht="16.5" customHeight="1" x14ac:dyDescent="0.15">
      <c r="A2037" t="s">
        <v>3448</v>
      </c>
      <c r="B2037" t="s">
        <v>3449</v>
      </c>
    </row>
    <row r="2038" spans="1:4" ht="16.5" customHeight="1" x14ac:dyDescent="0.15">
      <c r="A2038" t="s">
        <v>3450</v>
      </c>
      <c r="B2038" t="s">
        <v>3451</v>
      </c>
    </row>
    <row r="2039" spans="1:4" ht="16.5" customHeight="1" x14ac:dyDescent="0.15">
      <c r="A2039" t="s">
        <v>3452</v>
      </c>
      <c r="B2039" t="s">
        <v>3453</v>
      </c>
    </row>
    <row r="2040" spans="1:4" ht="16.5" customHeight="1" x14ac:dyDescent="0.15">
      <c r="A2040" t="s">
        <v>3454</v>
      </c>
      <c r="B2040" t="s">
        <v>34</v>
      </c>
    </row>
    <row r="2041" spans="1:4" ht="16.5" customHeight="1" x14ac:dyDescent="0.15">
      <c r="A2041" t="s">
        <v>3455</v>
      </c>
      <c r="B2041" t="s">
        <v>3456</v>
      </c>
    </row>
    <row r="2042" spans="1:4" ht="16.5" customHeight="1" x14ac:dyDescent="0.15">
      <c r="A2042">
        <v>40</v>
      </c>
      <c r="B2042">
        <v>40</v>
      </c>
    </row>
    <row r="2043" spans="1:4" ht="16.5" customHeight="1" x14ac:dyDescent="0.15">
      <c r="A2043" s="3">
        <v>0.4</v>
      </c>
      <c r="B2043" s="3">
        <v>0.4</v>
      </c>
    </row>
    <row r="2044" spans="1:4" ht="16.5" customHeight="1" x14ac:dyDescent="0.15">
      <c r="A2044">
        <v>40023</v>
      </c>
      <c r="B2044">
        <v>40023</v>
      </c>
    </row>
    <row r="2045" spans="1:4" ht="16.5" customHeight="1" x14ac:dyDescent="0.15">
      <c r="A2045" t="s">
        <v>3457</v>
      </c>
      <c r="B2045" t="s">
        <v>3457</v>
      </c>
    </row>
    <row r="2046" spans="1:4" ht="16.5" customHeight="1" x14ac:dyDescent="0.15">
      <c r="A2046" t="s">
        <v>3458</v>
      </c>
      <c r="B2046" t="s">
        <v>3459</v>
      </c>
    </row>
    <row r="2047" spans="1:4" ht="16.5" customHeight="1" x14ac:dyDescent="0.15">
      <c r="A2047" t="s">
        <v>3460</v>
      </c>
      <c r="B2047" t="s">
        <v>3461</v>
      </c>
    </row>
    <row r="2048" spans="1:4" ht="16.5" customHeight="1" x14ac:dyDescent="0.15">
      <c r="A2048" t="s">
        <v>3462</v>
      </c>
      <c r="B2048" t="s">
        <v>3462</v>
      </c>
    </row>
    <row r="2049" spans="1:2" ht="16.5" customHeight="1" x14ac:dyDescent="0.15">
      <c r="A2049">
        <v>41</v>
      </c>
      <c r="B2049">
        <v>41</v>
      </c>
    </row>
    <row r="2050" spans="1:2" ht="16.5" customHeight="1" x14ac:dyDescent="0.15">
      <c r="A2050" t="s">
        <v>3463</v>
      </c>
      <c r="B2050" t="s">
        <v>3464</v>
      </c>
    </row>
    <row r="2051" spans="1:2" ht="16.5" customHeight="1" x14ac:dyDescent="0.15">
      <c r="A2051" t="s">
        <v>3465</v>
      </c>
      <c r="B2051" t="s">
        <v>3465</v>
      </c>
    </row>
    <row r="2052" spans="1:2" ht="16.5" customHeight="1" x14ac:dyDescent="0.15">
      <c r="A2052">
        <v>44444</v>
      </c>
      <c r="B2052">
        <v>44444</v>
      </c>
    </row>
    <row r="2053" spans="1:2" ht="16.5" customHeight="1" x14ac:dyDescent="0.15">
      <c r="A2053">
        <v>44582857738924</v>
      </c>
      <c r="B2053">
        <v>44582857738924</v>
      </c>
    </row>
    <row r="2054" spans="1:2" ht="16.5" customHeight="1" x14ac:dyDescent="0.15">
      <c r="A2054">
        <v>45</v>
      </c>
      <c r="B2054">
        <v>45</v>
      </c>
    </row>
    <row r="2055" spans="1:2" ht="16.5" customHeight="1" x14ac:dyDescent="0.15">
      <c r="A2055" s="14">
        <v>0.45800000000000002</v>
      </c>
      <c r="B2055" s="14">
        <v>0.45800000000000002</v>
      </c>
    </row>
    <row r="2056" spans="1:2" ht="16.5" customHeight="1" x14ac:dyDescent="0.15">
      <c r="A2056">
        <v>4543657576531</v>
      </c>
      <c r="B2056">
        <v>4543657576531</v>
      </c>
    </row>
    <row r="2057" spans="1:2" ht="16.5" customHeight="1" x14ac:dyDescent="0.15">
      <c r="A2057">
        <v>455467876543</v>
      </c>
      <c r="B2057">
        <v>455467876543</v>
      </c>
    </row>
    <row r="2058" spans="1:2" ht="16.5" customHeight="1" x14ac:dyDescent="0.15">
      <c r="A2058" t="s">
        <v>3466</v>
      </c>
      <c r="B2058" t="s">
        <v>3466</v>
      </c>
    </row>
    <row r="2059" spans="1:2" ht="16.5" customHeight="1" x14ac:dyDescent="0.15">
      <c r="A2059">
        <v>4645646512131</v>
      </c>
      <c r="B2059">
        <v>4645646512131</v>
      </c>
    </row>
    <row r="2060" spans="1:2" ht="16.5" customHeight="1" x14ac:dyDescent="0.15">
      <c r="A2060" t="s">
        <v>3467</v>
      </c>
      <c r="B2060" t="s">
        <v>3468</v>
      </c>
    </row>
    <row r="2061" spans="1:2" ht="16.5" customHeight="1" x14ac:dyDescent="0.15">
      <c r="A2061">
        <v>48.2</v>
      </c>
      <c r="B2061">
        <v>48.2</v>
      </c>
    </row>
    <row r="2062" spans="1:2" ht="16.5" customHeight="1" x14ac:dyDescent="0.15">
      <c r="A2062" t="s">
        <v>3469</v>
      </c>
      <c r="B2062" t="s">
        <v>3469</v>
      </c>
    </row>
    <row r="2063" spans="1:2" ht="16.5" customHeight="1" x14ac:dyDescent="0.15">
      <c r="A2063" s="7">
        <v>0.16666666666666666</v>
      </c>
      <c r="B2063" s="7">
        <v>0.16666666666666666</v>
      </c>
    </row>
    <row r="2064" spans="1:2" ht="16.5" customHeight="1" x14ac:dyDescent="0.15">
      <c r="A2064" t="s">
        <v>3470</v>
      </c>
      <c r="B2064" t="s">
        <v>3471</v>
      </c>
    </row>
    <row r="2065" spans="1:2" ht="16.5" customHeight="1" x14ac:dyDescent="0.15">
      <c r="A2065" t="s">
        <v>3472</v>
      </c>
      <c r="B2065" t="s">
        <v>3473</v>
      </c>
    </row>
    <row r="2066" spans="1:2" ht="16.5" customHeight="1" x14ac:dyDescent="0.15">
      <c r="A2066" t="s">
        <v>3474</v>
      </c>
      <c r="B2066" t="s">
        <v>3475</v>
      </c>
    </row>
    <row r="2067" spans="1:2" ht="16.5" customHeight="1" x14ac:dyDescent="0.15">
      <c r="A2067" t="s">
        <v>3476</v>
      </c>
      <c r="B2067" t="s">
        <v>3477</v>
      </c>
    </row>
    <row r="2068" spans="1:2" ht="16.5" customHeight="1" x14ac:dyDescent="0.15">
      <c r="A2068" t="s">
        <v>3478</v>
      </c>
      <c r="B2068" t="s">
        <v>3421</v>
      </c>
    </row>
    <row r="2069" spans="1:2" ht="16.5" customHeight="1" x14ac:dyDescent="0.15">
      <c r="A2069" t="s">
        <v>3479</v>
      </c>
      <c r="B2069" t="s">
        <v>3480</v>
      </c>
    </row>
    <row r="2070" spans="1:2" ht="16.5" customHeight="1" x14ac:dyDescent="0.15">
      <c r="A2070" t="s">
        <v>3481</v>
      </c>
      <c r="B2070" t="s">
        <v>3482</v>
      </c>
    </row>
    <row r="2071" spans="1:2" ht="16.5" customHeight="1" x14ac:dyDescent="0.15">
      <c r="A2071" t="s">
        <v>3483</v>
      </c>
      <c r="B2071" t="s">
        <v>3423</v>
      </c>
    </row>
    <row r="2072" spans="1:2" ht="16.5" customHeight="1" x14ac:dyDescent="0.15">
      <c r="A2072" t="s">
        <v>3484</v>
      </c>
      <c r="B2072" t="s">
        <v>3485</v>
      </c>
    </row>
    <row r="2073" spans="1:2" ht="16.5" customHeight="1" x14ac:dyDescent="0.15">
      <c r="A2073" t="s">
        <v>3486</v>
      </c>
      <c r="B2073" t="s">
        <v>3487</v>
      </c>
    </row>
    <row r="2074" spans="1:2" ht="16.5" customHeight="1" x14ac:dyDescent="0.15">
      <c r="A2074" t="s">
        <v>3488</v>
      </c>
      <c r="B2074" t="s">
        <v>3489</v>
      </c>
    </row>
    <row r="2075" spans="1:2" ht="16.5" customHeight="1" x14ac:dyDescent="0.15">
      <c r="A2075">
        <v>5</v>
      </c>
      <c r="B2075">
        <v>5</v>
      </c>
    </row>
    <row r="2076" spans="1:2" ht="16.5" customHeight="1" x14ac:dyDescent="0.15">
      <c r="A2076" t="s">
        <v>3490</v>
      </c>
      <c r="B2076" t="s">
        <v>3491</v>
      </c>
    </row>
    <row r="2077" spans="1:2" ht="16.5" customHeight="1" x14ac:dyDescent="0.15">
      <c r="A2077" s="3">
        <v>0.05</v>
      </c>
      <c r="B2077" s="3">
        <v>0.05</v>
      </c>
    </row>
    <row r="2078" spans="1:2" ht="16.5" customHeight="1" x14ac:dyDescent="0.15">
      <c r="A2078" t="s">
        <v>3492</v>
      </c>
      <c r="B2078" t="s">
        <v>3493</v>
      </c>
    </row>
    <row r="2079" spans="1:2" ht="16.5" customHeight="1" x14ac:dyDescent="0.15">
      <c r="A2079" s="6">
        <v>5842.63</v>
      </c>
      <c r="B2079" s="6">
        <v>5842.63</v>
      </c>
    </row>
    <row r="2080" spans="1:2" ht="16.5" customHeight="1" x14ac:dyDescent="0.15">
      <c r="A2080" t="s">
        <v>3494</v>
      </c>
      <c r="B2080" t="s">
        <v>3495</v>
      </c>
    </row>
    <row r="2081" spans="1:2" ht="16.5" customHeight="1" x14ac:dyDescent="0.15">
      <c r="A2081" t="s">
        <v>3496</v>
      </c>
      <c r="B2081" t="s">
        <v>3497</v>
      </c>
    </row>
    <row r="2082" spans="1:2" ht="16.5" customHeight="1" x14ac:dyDescent="0.15">
      <c r="A2082" t="s">
        <v>3498</v>
      </c>
      <c r="B2082" t="s">
        <v>3499</v>
      </c>
    </row>
    <row r="2083" spans="1:2" ht="16.5" customHeight="1" x14ac:dyDescent="0.15">
      <c r="A2083" t="s">
        <v>3500</v>
      </c>
      <c r="B2083" t="s">
        <v>3501</v>
      </c>
    </row>
    <row r="2084" spans="1:2" ht="16.5" customHeight="1" x14ac:dyDescent="0.15">
      <c r="A2084" t="s">
        <v>3502</v>
      </c>
      <c r="B2084" t="s">
        <v>3503</v>
      </c>
    </row>
    <row r="2085" spans="1:2" ht="16.5" customHeight="1" x14ac:dyDescent="0.15">
      <c r="A2085" t="s">
        <v>3504</v>
      </c>
      <c r="B2085" t="s">
        <v>3505</v>
      </c>
    </row>
    <row r="2086" spans="1:2" ht="16.5" customHeight="1" x14ac:dyDescent="0.15">
      <c r="A2086" t="s">
        <v>3506</v>
      </c>
      <c r="B2086" t="s">
        <v>3507</v>
      </c>
    </row>
    <row r="2087" spans="1:2" ht="16.5" customHeight="1" x14ac:dyDescent="0.15">
      <c r="A2087" t="s">
        <v>3508</v>
      </c>
      <c r="B2087" t="s">
        <v>3509</v>
      </c>
    </row>
    <row r="2088" spans="1:2" ht="16.5" customHeight="1" x14ac:dyDescent="0.15">
      <c r="A2088" t="s">
        <v>3510</v>
      </c>
      <c r="B2088" t="s">
        <v>3511</v>
      </c>
    </row>
    <row r="2089" spans="1:2" ht="16.5" customHeight="1" x14ac:dyDescent="0.15">
      <c r="A2089" t="s">
        <v>3512</v>
      </c>
      <c r="B2089" t="s">
        <v>3513</v>
      </c>
    </row>
    <row r="2090" spans="1:2" ht="16.5" customHeight="1" x14ac:dyDescent="0.15">
      <c r="A2090" t="s">
        <v>3514</v>
      </c>
      <c r="B2090" t="s">
        <v>36</v>
      </c>
    </row>
    <row r="2091" spans="1:2" ht="16.5" customHeight="1" x14ac:dyDescent="0.15">
      <c r="A2091" t="s">
        <v>3515</v>
      </c>
      <c r="B2091" t="s">
        <v>3516</v>
      </c>
    </row>
    <row r="2092" spans="1:2" ht="16.5" customHeight="1" x14ac:dyDescent="0.15">
      <c r="A2092" t="s">
        <v>3517</v>
      </c>
      <c r="B2092" t="s">
        <v>3518</v>
      </c>
    </row>
    <row r="2093" spans="1:2" ht="16.5" customHeight="1" x14ac:dyDescent="0.15">
      <c r="A2093">
        <v>50</v>
      </c>
      <c r="B2093">
        <v>50</v>
      </c>
    </row>
    <row r="2094" spans="1:2" ht="16.5" customHeight="1" x14ac:dyDescent="0.15">
      <c r="A2094" s="3">
        <v>0.5</v>
      </c>
      <c r="B2094" s="3">
        <v>0.5</v>
      </c>
    </row>
    <row r="2095" spans="1:2" ht="16.5" customHeight="1" x14ac:dyDescent="0.15">
      <c r="A2095" t="s">
        <v>3519</v>
      </c>
      <c r="B2095" t="s">
        <v>3520</v>
      </c>
    </row>
    <row r="2096" spans="1:2" ht="16.5" customHeight="1" x14ac:dyDescent="0.15">
      <c r="A2096" t="s">
        <v>3521</v>
      </c>
      <c r="B2096" t="s">
        <v>3521</v>
      </c>
    </row>
    <row r="2097" spans="1:2" ht="16.5" customHeight="1" x14ac:dyDescent="0.15">
      <c r="A2097" t="s">
        <v>3522</v>
      </c>
      <c r="B2097" t="s">
        <v>3522</v>
      </c>
    </row>
    <row r="2098" spans="1:2" ht="16.5" customHeight="1" x14ac:dyDescent="0.15">
      <c r="A2098">
        <v>5000</v>
      </c>
      <c r="B2098">
        <v>5000</v>
      </c>
    </row>
    <row r="2099" spans="1:2" ht="16.5" customHeight="1" x14ac:dyDescent="0.15">
      <c r="A2099" t="s">
        <v>3523</v>
      </c>
      <c r="B2099" t="s">
        <v>3524</v>
      </c>
    </row>
    <row r="2100" spans="1:2" ht="16.5" customHeight="1" x14ac:dyDescent="0.15">
      <c r="A2100" t="s">
        <v>3525</v>
      </c>
      <c r="B2100" t="s">
        <v>3526</v>
      </c>
    </row>
    <row r="2101" spans="1:2" ht="16.5" customHeight="1" x14ac:dyDescent="0.15">
      <c r="A2101" t="s">
        <v>3527</v>
      </c>
      <c r="B2101" t="s">
        <v>3527</v>
      </c>
    </row>
    <row r="2102" spans="1:2" ht="16.5" customHeight="1" x14ac:dyDescent="0.15">
      <c r="A2102" t="s">
        <v>3528</v>
      </c>
      <c r="B2102" t="s">
        <v>3529</v>
      </c>
    </row>
    <row r="2103" spans="1:2" ht="16.5" customHeight="1" x14ac:dyDescent="0.15">
      <c r="A2103" t="s">
        <v>3530</v>
      </c>
      <c r="B2103" t="s">
        <v>3530</v>
      </c>
    </row>
    <row r="2104" spans="1:2" ht="16.5" customHeight="1" x14ac:dyDescent="0.15">
      <c r="A2104" t="s">
        <v>3531</v>
      </c>
      <c r="B2104" t="s">
        <v>3532</v>
      </c>
    </row>
    <row r="2105" spans="1:2" ht="16.5" customHeight="1" x14ac:dyDescent="0.15">
      <c r="A2105" t="s">
        <v>3533</v>
      </c>
      <c r="B2105" t="s">
        <v>3534</v>
      </c>
    </row>
    <row r="2106" spans="1:2" ht="16.5" customHeight="1" x14ac:dyDescent="0.15">
      <c r="A2106" t="s">
        <v>3535</v>
      </c>
      <c r="B2106" t="s">
        <v>3536</v>
      </c>
    </row>
    <row r="2107" spans="1:2" ht="16.5" customHeight="1" x14ac:dyDescent="0.15">
      <c r="A2107" s="4">
        <v>519000000</v>
      </c>
      <c r="B2107" s="4">
        <v>519000000</v>
      </c>
    </row>
    <row r="2108" spans="1:2" ht="16.5" customHeight="1" x14ac:dyDescent="0.15">
      <c r="A2108" t="s">
        <v>3537</v>
      </c>
      <c r="B2108" t="s">
        <v>3538</v>
      </c>
    </row>
    <row r="2109" spans="1:2" ht="16.5" customHeight="1" x14ac:dyDescent="0.15">
      <c r="A2109" t="s">
        <v>3539</v>
      </c>
      <c r="B2109" t="s">
        <v>3540</v>
      </c>
    </row>
    <row r="2110" spans="1:2" ht="16.5" customHeight="1" x14ac:dyDescent="0.15">
      <c r="A2110">
        <v>52</v>
      </c>
      <c r="B2110">
        <v>52</v>
      </c>
    </row>
    <row r="2111" spans="1:2" ht="16.5" customHeight="1" x14ac:dyDescent="0.15">
      <c r="A2111" s="4">
        <v>520000000</v>
      </c>
      <c r="B2111" s="4">
        <v>520000000</v>
      </c>
    </row>
    <row r="2112" spans="1:2" ht="16.5" customHeight="1" x14ac:dyDescent="0.15">
      <c r="A2112">
        <v>5280</v>
      </c>
      <c r="B2112">
        <v>5280</v>
      </c>
    </row>
    <row r="2113" spans="1:2" ht="16.5" customHeight="1" x14ac:dyDescent="0.15">
      <c r="A2113">
        <v>53</v>
      </c>
      <c r="B2113">
        <v>53</v>
      </c>
    </row>
    <row r="2114" spans="1:2" ht="16.5" customHeight="1" x14ac:dyDescent="0.15">
      <c r="A2114">
        <v>536.63</v>
      </c>
      <c r="B2114">
        <v>536.63</v>
      </c>
    </row>
    <row r="2115" spans="1:2" ht="16.5" customHeight="1" x14ac:dyDescent="0.15">
      <c r="A2115">
        <v>54</v>
      </c>
      <c r="B2115">
        <v>54</v>
      </c>
    </row>
    <row r="2116" spans="1:2" ht="16.5" customHeight="1" x14ac:dyDescent="0.15">
      <c r="A2116">
        <v>55</v>
      </c>
      <c r="B2116">
        <v>55</v>
      </c>
    </row>
    <row r="2117" spans="1:2" ht="16.5" customHeight="1" x14ac:dyDescent="0.15">
      <c r="A2117" s="3">
        <v>0.55000000000000004</v>
      </c>
      <c r="B2117" s="3">
        <v>0.55000000000000004</v>
      </c>
    </row>
    <row r="2118" spans="1:2" ht="16.5" customHeight="1" x14ac:dyDescent="0.15">
      <c r="A2118">
        <v>55555</v>
      </c>
      <c r="B2118">
        <v>55555</v>
      </c>
    </row>
    <row r="2119" spans="1:2" ht="16.5" customHeight="1" x14ac:dyDescent="0.15">
      <c r="A2119" t="s">
        <v>3541</v>
      </c>
      <c r="B2119" t="s">
        <v>3541</v>
      </c>
    </row>
    <row r="2120" spans="1:2" ht="16.5" customHeight="1" x14ac:dyDescent="0.15">
      <c r="A2120" t="s">
        <v>3542</v>
      </c>
      <c r="B2120" t="s">
        <v>3542</v>
      </c>
    </row>
    <row r="2121" spans="1:2" ht="16.5" customHeight="1" x14ac:dyDescent="0.15">
      <c r="A2121" s="4">
        <v>560000000</v>
      </c>
      <c r="B2121" s="4">
        <v>560000000</v>
      </c>
    </row>
    <row r="2122" spans="1:2" ht="16.5" customHeight="1" x14ac:dyDescent="0.15">
      <c r="A2122">
        <v>58</v>
      </c>
      <c r="B2122">
        <v>58</v>
      </c>
    </row>
    <row r="2123" spans="1:2" ht="16.5" customHeight="1" x14ac:dyDescent="0.15">
      <c r="A2123">
        <v>580</v>
      </c>
      <c r="B2123">
        <v>580</v>
      </c>
    </row>
    <row r="2124" spans="1:2" ht="16.5" customHeight="1" x14ac:dyDescent="0.15">
      <c r="A2124">
        <v>586</v>
      </c>
      <c r="B2124">
        <v>586</v>
      </c>
    </row>
    <row r="2125" spans="1:2" ht="16.5" customHeight="1" x14ac:dyDescent="0.15">
      <c r="A2125" t="s">
        <v>3543</v>
      </c>
      <c r="B2125" t="s">
        <v>3544</v>
      </c>
    </row>
    <row r="2126" spans="1:2" ht="16.5" customHeight="1" x14ac:dyDescent="0.15">
      <c r="A2126" t="s">
        <v>3545</v>
      </c>
      <c r="B2126" t="s">
        <v>3546</v>
      </c>
    </row>
    <row r="2127" spans="1:2" ht="16.5" customHeight="1" x14ac:dyDescent="0.15">
      <c r="A2127" t="s">
        <v>3547</v>
      </c>
      <c r="B2127" t="s">
        <v>3548</v>
      </c>
    </row>
    <row r="2128" spans="1:2" ht="16.5" customHeight="1" x14ac:dyDescent="0.15">
      <c r="A2128" t="s">
        <v>3549</v>
      </c>
      <c r="B2128" t="s">
        <v>3550</v>
      </c>
    </row>
    <row r="2129" spans="1:2" ht="16.5" customHeight="1" x14ac:dyDescent="0.15">
      <c r="A2129" t="s">
        <v>3551</v>
      </c>
      <c r="B2129" t="s">
        <v>3552</v>
      </c>
    </row>
    <row r="2130" spans="1:2" ht="16.5" customHeight="1" x14ac:dyDescent="0.15">
      <c r="A2130" t="s">
        <v>3553</v>
      </c>
      <c r="B2130" t="s">
        <v>3554</v>
      </c>
    </row>
    <row r="2131" spans="1:2" ht="16.5" customHeight="1" x14ac:dyDescent="0.15">
      <c r="A2131" t="s">
        <v>3555</v>
      </c>
      <c r="B2131" t="s">
        <v>3556</v>
      </c>
    </row>
    <row r="2132" spans="1:2" ht="16.5" customHeight="1" x14ac:dyDescent="0.15">
      <c r="A2132" t="s">
        <v>3557</v>
      </c>
      <c r="B2132" t="s">
        <v>3558</v>
      </c>
    </row>
    <row r="2133" spans="1:2" ht="16.5" customHeight="1" x14ac:dyDescent="0.15">
      <c r="A2133" t="s">
        <v>3559</v>
      </c>
      <c r="B2133" t="s">
        <v>3560</v>
      </c>
    </row>
    <row r="2134" spans="1:2" ht="16.5" customHeight="1" x14ac:dyDescent="0.15">
      <c r="A2134" t="s">
        <v>3561</v>
      </c>
      <c r="B2134" t="s">
        <v>3558</v>
      </c>
    </row>
    <row r="2135" spans="1:2" ht="16.5" customHeight="1" x14ac:dyDescent="0.15">
      <c r="A2135" t="s">
        <v>3562</v>
      </c>
      <c r="B2135" t="s">
        <v>3563</v>
      </c>
    </row>
    <row r="2136" spans="1:2" ht="16.5" customHeight="1" x14ac:dyDescent="0.15">
      <c r="A2136" t="s">
        <v>3564</v>
      </c>
      <c r="B2136" t="s">
        <v>3491</v>
      </c>
    </row>
    <row r="2137" spans="1:2" ht="16.5" customHeight="1" x14ac:dyDescent="0.15">
      <c r="A2137" t="s">
        <v>3565</v>
      </c>
      <c r="B2137" s="8">
        <v>43601</v>
      </c>
    </row>
    <row r="2138" spans="1:2" ht="16.5" customHeight="1" x14ac:dyDescent="0.15">
      <c r="A2138" t="s">
        <v>3566</v>
      </c>
      <c r="B2138" s="8">
        <v>43591</v>
      </c>
    </row>
    <row r="2139" spans="1:2" ht="16.5" customHeight="1" x14ac:dyDescent="0.15">
      <c r="A2139" t="s">
        <v>3567</v>
      </c>
      <c r="B2139" t="s">
        <v>3568</v>
      </c>
    </row>
    <row r="2140" spans="1:2" ht="16.5" customHeight="1" x14ac:dyDescent="0.15">
      <c r="A2140" t="s">
        <v>3569</v>
      </c>
      <c r="B2140" t="s">
        <v>3570</v>
      </c>
    </row>
    <row r="2141" spans="1:2" ht="16.5" customHeight="1" x14ac:dyDescent="0.15">
      <c r="A2141" t="s">
        <v>3571</v>
      </c>
      <c r="B2141" t="s">
        <v>3572</v>
      </c>
    </row>
    <row r="2142" spans="1:2" ht="16.5" customHeight="1" x14ac:dyDescent="0.15">
      <c r="A2142" t="s">
        <v>3573</v>
      </c>
      <c r="B2142" t="s">
        <v>3574</v>
      </c>
    </row>
    <row r="2143" spans="1:2" ht="16.5" customHeight="1" x14ac:dyDescent="0.15">
      <c r="A2143" t="s">
        <v>3575</v>
      </c>
      <c r="B2143" t="s">
        <v>3576</v>
      </c>
    </row>
    <row r="2144" spans="1:2" ht="16.5" customHeight="1" x14ac:dyDescent="0.15">
      <c r="A2144">
        <v>6</v>
      </c>
      <c r="B2144">
        <v>6</v>
      </c>
    </row>
    <row r="2145" spans="1:2" ht="16.5" customHeight="1" x14ac:dyDescent="0.15">
      <c r="A2145" t="s">
        <v>3577</v>
      </c>
      <c r="B2145" t="s">
        <v>3578</v>
      </c>
    </row>
    <row r="2146" spans="1:2" ht="16.5" customHeight="1" x14ac:dyDescent="0.15">
      <c r="A2146" t="s">
        <v>3579</v>
      </c>
      <c r="B2146" t="s">
        <v>3580</v>
      </c>
    </row>
    <row r="2147" spans="1:2" ht="16.5" customHeight="1" x14ac:dyDescent="0.15">
      <c r="A2147" t="s">
        <v>3581</v>
      </c>
      <c r="B2147" t="s">
        <v>3582</v>
      </c>
    </row>
    <row r="2148" spans="1:2" ht="16.5" customHeight="1" x14ac:dyDescent="0.15">
      <c r="A2148" t="s">
        <v>3583</v>
      </c>
      <c r="B2148" t="s">
        <v>3584</v>
      </c>
    </row>
    <row r="2149" spans="1:2" ht="16.5" customHeight="1" x14ac:dyDescent="0.15">
      <c r="A2149" t="s">
        <v>3585</v>
      </c>
      <c r="B2149" t="s">
        <v>3586</v>
      </c>
    </row>
    <row r="2150" spans="1:2" ht="16.5" customHeight="1" x14ac:dyDescent="0.15">
      <c r="A2150" t="s">
        <v>3587</v>
      </c>
      <c r="B2150" t="s">
        <v>3588</v>
      </c>
    </row>
    <row r="2151" spans="1:2" ht="16.5" customHeight="1" x14ac:dyDescent="0.15">
      <c r="A2151" t="s">
        <v>3589</v>
      </c>
      <c r="B2151" t="s">
        <v>3590</v>
      </c>
    </row>
    <row r="2152" spans="1:2" ht="16.5" customHeight="1" x14ac:dyDescent="0.15">
      <c r="A2152" t="s">
        <v>3591</v>
      </c>
      <c r="B2152" t="s">
        <v>3592</v>
      </c>
    </row>
    <row r="2153" spans="1:2" ht="16.5" customHeight="1" x14ac:dyDescent="0.15">
      <c r="A2153" t="s">
        <v>3593</v>
      </c>
      <c r="B2153" t="s">
        <v>3594</v>
      </c>
    </row>
    <row r="2154" spans="1:2" ht="16.5" customHeight="1" x14ac:dyDescent="0.15">
      <c r="A2154" t="s">
        <v>3595</v>
      </c>
      <c r="B2154" t="s">
        <v>3596</v>
      </c>
    </row>
    <row r="2155" spans="1:2" ht="16.5" customHeight="1" x14ac:dyDescent="0.15">
      <c r="A2155" s="10">
        <v>43252</v>
      </c>
      <c r="B2155" s="10">
        <v>43252</v>
      </c>
    </row>
    <row r="2156" spans="1:2" ht="16.5" customHeight="1" x14ac:dyDescent="0.15">
      <c r="A2156" t="s">
        <v>3597</v>
      </c>
      <c r="B2156" t="s">
        <v>3597</v>
      </c>
    </row>
    <row r="2157" spans="1:2" ht="16.5" customHeight="1" x14ac:dyDescent="0.15">
      <c r="A2157" t="s">
        <v>3598</v>
      </c>
      <c r="B2157" t="s">
        <v>3599</v>
      </c>
    </row>
    <row r="2158" spans="1:2" ht="16.5" customHeight="1" x14ac:dyDescent="0.15">
      <c r="A2158" t="s">
        <v>3600</v>
      </c>
      <c r="B2158" t="s">
        <v>3601</v>
      </c>
    </row>
    <row r="2159" spans="1:2" ht="16.5" customHeight="1" x14ac:dyDescent="0.15">
      <c r="A2159" t="s">
        <v>3602</v>
      </c>
      <c r="B2159" t="s">
        <v>3603</v>
      </c>
    </row>
    <row r="2160" spans="1:2" ht="16.5" customHeight="1" x14ac:dyDescent="0.15">
      <c r="A2160" t="s">
        <v>3604</v>
      </c>
      <c r="B2160" t="s">
        <v>3605</v>
      </c>
    </row>
    <row r="2161" spans="1:2" ht="16.5" customHeight="1" x14ac:dyDescent="0.15">
      <c r="A2161" t="s">
        <v>3606</v>
      </c>
      <c r="B2161" t="s">
        <v>3606</v>
      </c>
    </row>
    <row r="2162" spans="1:2" ht="16.5" customHeight="1" x14ac:dyDescent="0.15">
      <c r="A2162" t="s">
        <v>3607</v>
      </c>
      <c r="B2162" t="s">
        <v>3607</v>
      </c>
    </row>
    <row r="2163" spans="1:2" ht="16.5" customHeight="1" x14ac:dyDescent="0.15">
      <c r="A2163" t="s">
        <v>3608</v>
      </c>
      <c r="B2163" t="s">
        <v>3608</v>
      </c>
    </row>
    <row r="2164" spans="1:2" ht="16.5" customHeight="1" x14ac:dyDescent="0.15">
      <c r="A2164" t="s">
        <v>3609</v>
      </c>
      <c r="B2164" t="s">
        <v>3609</v>
      </c>
    </row>
    <row r="2165" spans="1:2" ht="16.5" customHeight="1" x14ac:dyDescent="0.15">
      <c r="A2165" t="s">
        <v>3610</v>
      </c>
      <c r="B2165" t="s">
        <v>3610</v>
      </c>
    </row>
    <row r="2166" spans="1:2" ht="16.5" customHeight="1" x14ac:dyDescent="0.15">
      <c r="A2166" t="s">
        <v>3611</v>
      </c>
      <c r="B2166" t="s">
        <v>3611</v>
      </c>
    </row>
    <row r="2167" spans="1:2" ht="16.5" customHeight="1" x14ac:dyDescent="0.15">
      <c r="A2167" s="3">
        <v>0.67</v>
      </c>
      <c r="B2167" s="3">
        <v>0.67</v>
      </c>
    </row>
    <row r="2168" spans="1:2" ht="16.5" customHeight="1" x14ac:dyDescent="0.15">
      <c r="A2168" t="s">
        <v>3612</v>
      </c>
      <c r="B2168" t="s">
        <v>3612</v>
      </c>
    </row>
    <row r="2169" spans="1:2" ht="16.5" customHeight="1" x14ac:dyDescent="0.15">
      <c r="A2169" t="s">
        <v>3613</v>
      </c>
      <c r="B2169" t="s">
        <v>3614</v>
      </c>
    </row>
    <row r="2170" spans="1:2" ht="16.5" customHeight="1" x14ac:dyDescent="0.15">
      <c r="A2170" t="s">
        <v>3615</v>
      </c>
      <c r="B2170" t="s">
        <v>3616</v>
      </c>
    </row>
    <row r="2171" spans="1:2" ht="16.5" customHeight="1" x14ac:dyDescent="0.15">
      <c r="A2171" t="s">
        <v>3617</v>
      </c>
      <c r="B2171" t="s">
        <v>3618</v>
      </c>
    </row>
    <row r="2172" spans="1:2" ht="16.5" customHeight="1" x14ac:dyDescent="0.15">
      <c r="A2172" t="s">
        <v>3619</v>
      </c>
      <c r="B2172" t="s">
        <v>3620</v>
      </c>
    </row>
    <row r="2173" spans="1:2" ht="16.5" customHeight="1" x14ac:dyDescent="0.15">
      <c r="A2173" t="s">
        <v>3621</v>
      </c>
      <c r="B2173" t="s">
        <v>3622</v>
      </c>
    </row>
    <row r="2174" spans="1:2" ht="16.5" customHeight="1" x14ac:dyDescent="0.15">
      <c r="A2174" t="s">
        <v>3623</v>
      </c>
      <c r="B2174" t="s">
        <v>3578</v>
      </c>
    </row>
    <row r="2175" spans="1:2" ht="16.5" customHeight="1" x14ac:dyDescent="0.15">
      <c r="A2175" t="s">
        <v>3624</v>
      </c>
      <c r="B2175" t="s">
        <v>3625</v>
      </c>
    </row>
    <row r="2176" spans="1:2" ht="16.5" customHeight="1" x14ac:dyDescent="0.15">
      <c r="A2176" t="s">
        <v>3626</v>
      </c>
      <c r="B2176" t="s">
        <v>3627</v>
      </c>
    </row>
    <row r="2177" spans="1:2" ht="16.5" customHeight="1" x14ac:dyDescent="0.15">
      <c r="A2177">
        <v>7</v>
      </c>
      <c r="B2177">
        <v>7</v>
      </c>
    </row>
    <row r="2178" spans="1:2" ht="16.5" customHeight="1" x14ac:dyDescent="0.15">
      <c r="A2178" t="s">
        <v>3628</v>
      </c>
      <c r="B2178" t="s">
        <v>3629</v>
      </c>
    </row>
    <row r="2179" spans="1:2" ht="16.5" customHeight="1" x14ac:dyDescent="0.15">
      <c r="A2179" t="s">
        <v>3630</v>
      </c>
      <c r="B2179" t="s">
        <v>3631</v>
      </c>
    </row>
    <row r="2180" spans="1:2" ht="16.5" customHeight="1" x14ac:dyDescent="0.15">
      <c r="A2180" t="s">
        <v>3632</v>
      </c>
      <c r="B2180" t="s">
        <v>3633</v>
      </c>
    </row>
    <row r="2181" spans="1:2" ht="16.5" customHeight="1" x14ac:dyDescent="0.15">
      <c r="A2181" t="s">
        <v>3634</v>
      </c>
      <c r="B2181" t="s">
        <v>3635</v>
      </c>
    </row>
    <row r="2182" spans="1:2" ht="16.5" customHeight="1" x14ac:dyDescent="0.15">
      <c r="A2182" t="s">
        <v>3636</v>
      </c>
      <c r="B2182" t="s">
        <v>3637</v>
      </c>
    </row>
    <row r="2183" spans="1:2" ht="16.5" customHeight="1" x14ac:dyDescent="0.15">
      <c r="A2183" t="s">
        <v>3638</v>
      </c>
      <c r="B2183" t="s">
        <v>3639</v>
      </c>
    </row>
    <row r="2184" spans="1:2" ht="16.5" customHeight="1" x14ac:dyDescent="0.15">
      <c r="A2184">
        <v>70</v>
      </c>
      <c r="B2184">
        <v>70</v>
      </c>
    </row>
    <row r="2185" spans="1:2" ht="16.5" customHeight="1" x14ac:dyDescent="0.15">
      <c r="A2185" s="3">
        <v>0.7</v>
      </c>
      <c r="B2185" s="3">
        <v>0.7</v>
      </c>
    </row>
    <row r="2186" spans="1:2" ht="16.5" customHeight="1" x14ac:dyDescent="0.15">
      <c r="A2186" t="s">
        <v>3640</v>
      </c>
      <c r="B2186" t="s">
        <v>3640</v>
      </c>
    </row>
    <row r="2187" spans="1:2" ht="16.5" customHeight="1" x14ac:dyDescent="0.15">
      <c r="A2187">
        <v>75</v>
      </c>
      <c r="B2187">
        <v>75</v>
      </c>
    </row>
    <row r="2188" spans="1:2" ht="16.5" customHeight="1" x14ac:dyDescent="0.15">
      <c r="A2188" s="3">
        <v>0.75</v>
      </c>
      <c r="B2188" s="3">
        <v>0.75</v>
      </c>
    </row>
    <row r="2189" spans="1:2" ht="16.5" customHeight="1" x14ac:dyDescent="0.15">
      <c r="A2189">
        <v>75803</v>
      </c>
      <c r="B2189">
        <v>75803</v>
      </c>
    </row>
    <row r="2190" spans="1:2" ht="16.5" customHeight="1" x14ac:dyDescent="0.15">
      <c r="A2190" t="s">
        <v>3641</v>
      </c>
      <c r="B2190" t="s">
        <v>3641</v>
      </c>
    </row>
    <row r="2191" spans="1:2" ht="16.5" customHeight="1" x14ac:dyDescent="0.15">
      <c r="A2191">
        <v>76.2</v>
      </c>
      <c r="B2191">
        <v>76.2</v>
      </c>
    </row>
    <row r="2192" spans="1:2" ht="16.5" customHeight="1" x14ac:dyDescent="0.15">
      <c r="A2192" s="14">
        <v>0.76200000000000001</v>
      </c>
      <c r="B2192" s="14">
        <v>0.76200000000000001</v>
      </c>
    </row>
    <row r="2193" spans="1:2" ht="16.5" customHeight="1" x14ac:dyDescent="0.15">
      <c r="A2193" s="3">
        <v>0.78</v>
      </c>
      <c r="B2193" s="3">
        <v>0.78</v>
      </c>
    </row>
    <row r="2194" spans="1:2" ht="16.5" customHeight="1" x14ac:dyDescent="0.15">
      <c r="A2194" t="s">
        <v>3642</v>
      </c>
      <c r="B2194" t="s">
        <v>3642</v>
      </c>
    </row>
    <row r="2195" spans="1:2" ht="16.5" customHeight="1" x14ac:dyDescent="0.15">
      <c r="A2195" t="s">
        <v>3643</v>
      </c>
      <c r="B2195" t="s">
        <v>3643</v>
      </c>
    </row>
    <row r="2196" spans="1:2" ht="16.5" customHeight="1" x14ac:dyDescent="0.15">
      <c r="A2196" t="s">
        <v>3644</v>
      </c>
      <c r="B2196" t="s">
        <v>3645</v>
      </c>
    </row>
    <row r="2197" spans="1:2" ht="16.5" customHeight="1" x14ac:dyDescent="0.15">
      <c r="A2197" t="s">
        <v>3646</v>
      </c>
      <c r="B2197" t="s">
        <v>3647</v>
      </c>
    </row>
    <row r="2198" spans="1:2" ht="16.5" customHeight="1" x14ac:dyDescent="0.15">
      <c r="A2198" t="s">
        <v>3648</v>
      </c>
      <c r="B2198" t="s">
        <v>3649</v>
      </c>
    </row>
    <row r="2199" spans="1:2" ht="16.5" customHeight="1" x14ac:dyDescent="0.15">
      <c r="A2199" t="s">
        <v>3650</v>
      </c>
      <c r="B2199" t="s">
        <v>3651</v>
      </c>
    </row>
    <row r="2200" spans="1:2" ht="16.5" customHeight="1" x14ac:dyDescent="0.15">
      <c r="A2200" t="s">
        <v>3652</v>
      </c>
      <c r="B2200" t="s">
        <v>3653</v>
      </c>
    </row>
    <row r="2201" spans="1:2" ht="16.5" customHeight="1" x14ac:dyDescent="0.15">
      <c r="A2201" t="s">
        <v>3654</v>
      </c>
      <c r="B2201" t="s">
        <v>3629</v>
      </c>
    </row>
    <row r="2202" spans="1:2" ht="16.5" customHeight="1" x14ac:dyDescent="0.15">
      <c r="A2202" t="s">
        <v>3655</v>
      </c>
      <c r="B2202" t="s">
        <v>3656</v>
      </c>
    </row>
    <row r="2203" spans="1:2" ht="16.5" customHeight="1" x14ac:dyDescent="0.15">
      <c r="A2203" t="s">
        <v>3657</v>
      </c>
      <c r="B2203" t="s">
        <v>3658</v>
      </c>
    </row>
    <row r="2204" spans="1:2" ht="16.5" customHeight="1" x14ac:dyDescent="0.15">
      <c r="A2204">
        <v>8</v>
      </c>
      <c r="B2204">
        <v>8</v>
      </c>
    </row>
    <row r="2205" spans="1:2" ht="16.5" customHeight="1" x14ac:dyDescent="0.15">
      <c r="A2205" t="s">
        <v>3659</v>
      </c>
      <c r="B2205" t="s">
        <v>3660</v>
      </c>
    </row>
    <row r="2206" spans="1:2" ht="16.5" customHeight="1" x14ac:dyDescent="0.15">
      <c r="A2206" s="6">
        <v>8826.4500000000007</v>
      </c>
      <c r="B2206" s="6">
        <v>8826.4500000000007</v>
      </c>
    </row>
    <row r="2207" spans="1:2" ht="16.5" customHeight="1" x14ac:dyDescent="0.15">
      <c r="A2207" t="s">
        <v>3661</v>
      </c>
      <c r="B2207" t="s">
        <v>3662</v>
      </c>
    </row>
    <row r="2208" spans="1:2" ht="16.5" customHeight="1" x14ac:dyDescent="0.15">
      <c r="A2208" t="s">
        <v>3663</v>
      </c>
      <c r="B2208" t="s">
        <v>3664</v>
      </c>
    </row>
    <row r="2209" spans="1:2" ht="16.5" customHeight="1" x14ac:dyDescent="0.15">
      <c r="A2209" t="s">
        <v>3665</v>
      </c>
      <c r="B2209" t="s">
        <v>3666</v>
      </c>
    </row>
    <row r="2210" spans="1:2" ht="16.5" customHeight="1" x14ac:dyDescent="0.15">
      <c r="A2210">
        <v>8.11</v>
      </c>
      <c r="B2210">
        <v>8.11</v>
      </c>
    </row>
    <row r="2211" spans="1:2" ht="16.5" customHeight="1" x14ac:dyDescent="0.15">
      <c r="A2211" t="s">
        <v>3667</v>
      </c>
      <c r="B2211" t="s">
        <v>3668</v>
      </c>
    </row>
    <row r="2212" spans="1:2" ht="16.5" customHeight="1" x14ac:dyDescent="0.15">
      <c r="A2212">
        <v>8.32</v>
      </c>
      <c r="B2212">
        <v>8.32</v>
      </c>
    </row>
    <row r="2213" spans="1:2" ht="16.5" customHeight="1" x14ac:dyDescent="0.15">
      <c r="A2213">
        <v>8.5</v>
      </c>
      <c r="B2213">
        <v>8.5</v>
      </c>
    </row>
    <row r="2214" spans="1:2" ht="16.5" customHeight="1" x14ac:dyDescent="0.15">
      <c r="A2214">
        <v>8.6</v>
      </c>
      <c r="B2214">
        <v>8.6</v>
      </c>
    </row>
    <row r="2215" spans="1:2" ht="16.5" customHeight="1" x14ac:dyDescent="0.15">
      <c r="A2215">
        <v>8.8000000000000007</v>
      </c>
      <c r="B2215">
        <v>8.8000000000000007</v>
      </c>
    </row>
    <row r="2216" spans="1:2" ht="16.5" customHeight="1" x14ac:dyDescent="0.15">
      <c r="A2216" t="s">
        <v>3669</v>
      </c>
      <c r="B2216" t="s">
        <v>3670</v>
      </c>
    </row>
    <row r="2217" spans="1:2" ht="16.5" customHeight="1" x14ac:dyDescent="0.15">
      <c r="A2217" t="s">
        <v>3671</v>
      </c>
      <c r="B2217" t="s">
        <v>3672</v>
      </c>
    </row>
    <row r="2218" spans="1:2" ht="16.5" customHeight="1" x14ac:dyDescent="0.15">
      <c r="A2218">
        <v>80</v>
      </c>
      <c r="B2218">
        <v>80</v>
      </c>
    </row>
    <row r="2219" spans="1:2" ht="16.5" customHeight="1" x14ac:dyDescent="0.15">
      <c r="A2219" s="3">
        <v>0.8</v>
      </c>
      <c r="B2219" s="3">
        <v>0.8</v>
      </c>
    </row>
    <row r="2220" spans="1:2" ht="16.5" customHeight="1" x14ac:dyDescent="0.15">
      <c r="A2220" t="s">
        <v>3673</v>
      </c>
      <c r="B2220" t="s">
        <v>3673</v>
      </c>
    </row>
    <row r="2221" spans="1:2" ht="16.5" customHeight="1" x14ac:dyDescent="0.15">
      <c r="A2221" t="s">
        <v>3674</v>
      </c>
      <c r="B2221" t="s">
        <v>3675</v>
      </c>
    </row>
    <row r="2222" spans="1:2" ht="16.5" customHeight="1" x14ac:dyDescent="0.15">
      <c r="A2222">
        <v>842.63</v>
      </c>
      <c r="B2222">
        <v>842.63</v>
      </c>
    </row>
    <row r="2223" spans="1:2" ht="16.5" customHeight="1" x14ac:dyDescent="0.15">
      <c r="A2223" t="s">
        <v>3676</v>
      </c>
      <c r="B2223" t="s">
        <v>3676</v>
      </c>
    </row>
    <row r="2224" spans="1:2" ht="16.5" customHeight="1" x14ac:dyDescent="0.15">
      <c r="A2224" t="s">
        <v>3677</v>
      </c>
      <c r="B2224" t="s">
        <v>3677</v>
      </c>
    </row>
    <row r="2225" spans="1:2" ht="16.5" customHeight="1" x14ac:dyDescent="0.15">
      <c r="A2225" t="s">
        <v>3678</v>
      </c>
      <c r="B2225" t="s">
        <v>3678</v>
      </c>
    </row>
    <row r="2226" spans="1:2" ht="16.5" customHeight="1" x14ac:dyDescent="0.15">
      <c r="A2226" t="s">
        <v>3679</v>
      </c>
      <c r="B2226" t="s">
        <v>3679</v>
      </c>
    </row>
    <row r="2227" spans="1:2" ht="16.5" customHeight="1" x14ac:dyDescent="0.15">
      <c r="A2227" t="s">
        <v>3680</v>
      </c>
      <c r="B2227" t="s">
        <v>3681</v>
      </c>
    </row>
    <row r="2228" spans="1:2" ht="16.5" customHeight="1" x14ac:dyDescent="0.15">
      <c r="A2228">
        <v>888</v>
      </c>
      <c r="B2228">
        <v>888</v>
      </c>
    </row>
    <row r="2229" spans="1:2" ht="16.5" customHeight="1" x14ac:dyDescent="0.15">
      <c r="A2229" t="s">
        <v>3682</v>
      </c>
      <c r="B2229" t="s">
        <v>3682</v>
      </c>
    </row>
    <row r="2230" spans="1:2" ht="16.5" customHeight="1" x14ac:dyDescent="0.15">
      <c r="A2230">
        <v>898.8</v>
      </c>
      <c r="B2230">
        <v>898.8</v>
      </c>
    </row>
    <row r="2231" spans="1:2" ht="16.5" customHeight="1" x14ac:dyDescent="0.15">
      <c r="A2231" s="7">
        <v>0.33333333333333331</v>
      </c>
      <c r="B2231" s="7">
        <v>0.33333333333333331</v>
      </c>
    </row>
    <row r="2232" spans="1:2" ht="16.5" customHeight="1" x14ac:dyDescent="0.15">
      <c r="A2232" t="s">
        <v>3683</v>
      </c>
      <c r="B2232" t="s">
        <v>3684</v>
      </c>
    </row>
    <row r="2233" spans="1:2" ht="16.5" customHeight="1" x14ac:dyDescent="0.15">
      <c r="A2233" t="s">
        <v>3685</v>
      </c>
      <c r="B2233" t="s">
        <v>3686</v>
      </c>
    </row>
    <row r="2234" spans="1:2" ht="16.5" customHeight="1" x14ac:dyDescent="0.15">
      <c r="A2234" t="s">
        <v>3687</v>
      </c>
      <c r="B2234" t="s">
        <v>3688</v>
      </c>
    </row>
    <row r="2235" spans="1:2" ht="16.5" customHeight="1" x14ac:dyDescent="0.15">
      <c r="A2235" t="s">
        <v>3689</v>
      </c>
      <c r="B2235" t="s">
        <v>3690</v>
      </c>
    </row>
    <row r="2236" spans="1:2" ht="16.5" customHeight="1" x14ac:dyDescent="0.15">
      <c r="A2236" t="s">
        <v>3691</v>
      </c>
      <c r="B2236" t="s">
        <v>3692</v>
      </c>
    </row>
    <row r="2237" spans="1:2" ht="16.5" customHeight="1" x14ac:dyDescent="0.15">
      <c r="A2237" t="s">
        <v>3693</v>
      </c>
      <c r="B2237" t="s">
        <v>3694</v>
      </c>
    </row>
    <row r="2238" spans="1:2" ht="16.5" customHeight="1" x14ac:dyDescent="0.15">
      <c r="A2238" s="15">
        <v>0.37152777777777773</v>
      </c>
      <c r="B2238" s="7">
        <v>0.37152777777777773</v>
      </c>
    </row>
    <row r="2239" spans="1:2" ht="16.5" customHeight="1" x14ac:dyDescent="0.15">
      <c r="A2239" s="16">
        <v>0.37164351851851851</v>
      </c>
      <c r="B2239" s="17">
        <v>0.37164351851851851</v>
      </c>
    </row>
    <row r="2240" spans="1:2" ht="16.5" customHeight="1" x14ac:dyDescent="0.15">
      <c r="A2240" t="s">
        <v>3695</v>
      </c>
      <c r="B2240" t="s">
        <v>3660</v>
      </c>
    </row>
    <row r="2241" spans="1:2" ht="16.5" customHeight="1" x14ac:dyDescent="0.15">
      <c r="A2241" t="s">
        <v>3696</v>
      </c>
      <c r="B2241" t="s">
        <v>3697</v>
      </c>
    </row>
    <row r="2242" spans="1:2" ht="16.5" customHeight="1" x14ac:dyDescent="0.15">
      <c r="A2242" t="s">
        <v>3698</v>
      </c>
      <c r="B2242" t="s">
        <v>3699</v>
      </c>
    </row>
    <row r="2243" spans="1:2" ht="16.5" customHeight="1" x14ac:dyDescent="0.15">
      <c r="A2243">
        <v>9</v>
      </c>
      <c r="B2243">
        <v>9</v>
      </c>
    </row>
    <row r="2244" spans="1:2" ht="16.5" customHeight="1" x14ac:dyDescent="0.15">
      <c r="A2244" t="s">
        <v>3700</v>
      </c>
      <c r="B2244" t="s">
        <v>3701</v>
      </c>
    </row>
    <row r="2245" spans="1:2" ht="16.5" customHeight="1" x14ac:dyDescent="0.15">
      <c r="A2245" t="s">
        <v>3702</v>
      </c>
      <c r="B2245" t="s">
        <v>3703</v>
      </c>
    </row>
    <row r="2246" spans="1:2" ht="16.5" customHeight="1" x14ac:dyDescent="0.15">
      <c r="A2246" t="s">
        <v>3704</v>
      </c>
      <c r="B2246" t="s">
        <v>3705</v>
      </c>
    </row>
    <row r="2247" spans="1:2" ht="16.5" customHeight="1" x14ac:dyDescent="0.15">
      <c r="A2247" t="s">
        <v>3706</v>
      </c>
      <c r="B2247" t="s">
        <v>3707</v>
      </c>
    </row>
    <row r="2248" spans="1:2" ht="16.5" customHeight="1" x14ac:dyDescent="0.15">
      <c r="A2248" t="s">
        <v>3708</v>
      </c>
      <c r="B2248" t="s">
        <v>3709</v>
      </c>
    </row>
    <row r="2249" spans="1:2" ht="16.5" customHeight="1" x14ac:dyDescent="0.15">
      <c r="A2249" t="s">
        <v>3710</v>
      </c>
      <c r="B2249" t="s">
        <v>3711</v>
      </c>
    </row>
    <row r="2250" spans="1:2" ht="16.5" customHeight="1" x14ac:dyDescent="0.15">
      <c r="A2250">
        <v>9.5</v>
      </c>
      <c r="B2250">
        <v>9.5</v>
      </c>
    </row>
    <row r="2251" spans="1:2" ht="16.5" customHeight="1" x14ac:dyDescent="0.15">
      <c r="A2251">
        <v>9.7200000000000006</v>
      </c>
      <c r="B2251">
        <v>9.7200000000000006</v>
      </c>
    </row>
    <row r="2252" spans="1:2" ht="16.5" customHeight="1" x14ac:dyDescent="0.15">
      <c r="A2252">
        <v>9.9</v>
      </c>
      <c r="B2252">
        <v>9.9</v>
      </c>
    </row>
    <row r="2253" spans="1:2" ht="16.5" customHeight="1" x14ac:dyDescent="0.15">
      <c r="A2253" t="s">
        <v>3712</v>
      </c>
      <c r="B2253" t="s">
        <v>3713</v>
      </c>
    </row>
    <row r="2254" spans="1:2" ht="16.5" customHeight="1" x14ac:dyDescent="0.15">
      <c r="A2254" t="s">
        <v>3714</v>
      </c>
      <c r="B2254" t="s">
        <v>3715</v>
      </c>
    </row>
    <row r="2255" spans="1:2" ht="16.5" customHeight="1" x14ac:dyDescent="0.15">
      <c r="A2255">
        <v>90</v>
      </c>
      <c r="B2255">
        <v>90</v>
      </c>
    </row>
    <row r="2256" spans="1:2" ht="16.5" customHeight="1" x14ac:dyDescent="0.15">
      <c r="A2256" t="s">
        <v>3716</v>
      </c>
      <c r="B2256" t="s">
        <v>3716</v>
      </c>
    </row>
    <row r="2257" spans="1:2" ht="16.5" customHeight="1" x14ac:dyDescent="0.15">
      <c r="A2257" t="s">
        <v>3717</v>
      </c>
      <c r="B2257" t="s">
        <v>3718</v>
      </c>
    </row>
    <row r="2258" spans="1:2" ht="16.5" customHeight="1" x14ac:dyDescent="0.15">
      <c r="A2258" t="s">
        <v>3719</v>
      </c>
      <c r="B2258" t="s">
        <v>3720</v>
      </c>
    </row>
    <row r="2259" spans="1:2" ht="16.5" customHeight="1" x14ac:dyDescent="0.15">
      <c r="A2259" t="s">
        <v>3721</v>
      </c>
      <c r="B2259" t="s">
        <v>3722</v>
      </c>
    </row>
    <row r="2260" spans="1:2" ht="16.5" customHeight="1" x14ac:dyDescent="0.15">
      <c r="A2260" t="s">
        <v>3723</v>
      </c>
      <c r="B2260" t="s">
        <v>3724</v>
      </c>
    </row>
    <row r="2261" spans="1:2" ht="16.5" customHeight="1" x14ac:dyDescent="0.15">
      <c r="A2261" t="s">
        <v>3725</v>
      </c>
      <c r="B2261" t="s">
        <v>3726</v>
      </c>
    </row>
    <row r="2262" spans="1:2" ht="16.5" customHeight="1" x14ac:dyDescent="0.15">
      <c r="A2262">
        <v>968.3</v>
      </c>
      <c r="B2262">
        <v>968.3</v>
      </c>
    </row>
    <row r="2263" spans="1:2" ht="16.5" customHeight="1" x14ac:dyDescent="0.15">
      <c r="A2263" t="s">
        <v>3727</v>
      </c>
      <c r="B2263" t="s">
        <v>3727</v>
      </c>
    </row>
    <row r="2264" spans="1:2" ht="16.5" customHeight="1" x14ac:dyDescent="0.15">
      <c r="A2264">
        <v>98</v>
      </c>
      <c r="B2264">
        <v>98</v>
      </c>
    </row>
    <row r="2265" spans="1:2" ht="16.5" customHeight="1" x14ac:dyDescent="0.15">
      <c r="A2265" t="s">
        <v>3728</v>
      </c>
      <c r="B2265">
        <v>9876</v>
      </c>
    </row>
    <row r="2266" spans="1:2" ht="16.5" customHeight="1" x14ac:dyDescent="0.15">
      <c r="A2266" t="s">
        <v>3729</v>
      </c>
      <c r="B2266" t="s">
        <v>3729</v>
      </c>
    </row>
    <row r="2267" spans="1:2" ht="16.5" customHeight="1" x14ac:dyDescent="0.15">
      <c r="A2267">
        <v>99</v>
      </c>
      <c r="B2267">
        <v>99</v>
      </c>
    </row>
    <row r="2268" spans="1:2" ht="16.5" customHeight="1" x14ac:dyDescent="0.15">
      <c r="A2268">
        <v>999</v>
      </c>
      <c r="B2268">
        <v>999</v>
      </c>
    </row>
    <row r="2269" spans="1:2" ht="16.5" customHeight="1" x14ac:dyDescent="0.15">
      <c r="A2269">
        <v>999.9</v>
      </c>
      <c r="B2269">
        <v>999.9</v>
      </c>
    </row>
    <row r="2270" spans="1:2" ht="16.5" customHeight="1" x14ac:dyDescent="0.15">
      <c r="A2270">
        <v>9999</v>
      </c>
      <c r="B2270">
        <v>9999</v>
      </c>
    </row>
    <row r="2271" spans="1:2" ht="16.5" customHeight="1" x14ac:dyDescent="0.15">
      <c r="A2271" t="s">
        <v>3730</v>
      </c>
      <c r="B2271" t="s">
        <v>3731</v>
      </c>
    </row>
    <row r="2272" spans="1:2" ht="16.5" customHeight="1" x14ac:dyDescent="0.15">
      <c r="A2272" t="s">
        <v>3732</v>
      </c>
      <c r="B2272" t="s">
        <v>3733</v>
      </c>
    </row>
    <row r="2273" spans="1:2" ht="16.5" customHeight="1" x14ac:dyDescent="0.15">
      <c r="A2273" t="s">
        <v>3734</v>
      </c>
      <c r="B2273" t="s">
        <v>3735</v>
      </c>
    </row>
    <row r="2274" spans="1:2" ht="16.5" customHeight="1" x14ac:dyDescent="0.15">
      <c r="A2274" t="s">
        <v>3736</v>
      </c>
      <c r="B2274" t="s">
        <v>3737</v>
      </c>
    </row>
    <row r="2275" spans="1:2" ht="16.5" customHeight="1" x14ac:dyDescent="0.15">
      <c r="A2275" t="s">
        <v>3738</v>
      </c>
      <c r="B2275" t="s">
        <v>3739</v>
      </c>
    </row>
    <row r="2276" spans="1:2" ht="16.5" customHeight="1" x14ac:dyDescent="0.15">
      <c r="A2276" t="s">
        <v>3740</v>
      </c>
      <c r="B2276" t="s">
        <v>3701</v>
      </c>
    </row>
    <row r="2277" spans="1:2" ht="16.5" customHeight="1" x14ac:dyDescent="0.15">
      <c r="A2277" t="s">
        <v>3741</v>
      </c>
      <c r="B2277" t="s">
        <v>3742</v>
      </c>
    </row>
    <row r="2278" spans="1:2" ht="16.5" customHeight="1" x14ac:dyDescent="0.15">
      <c r="A2278" t="s">
        <v>3743</v>
      </c>
      <c r="B2278" t="s">
        <v>3744</v>
      </c>
    </row>
    <row r="2279" spans="1:2" ht="16.5" customHeight="1" x14ac:dyDescent="0.15">
      <c r="A2279" t="s">
        <v>3745</v>
      </c>
      <c r="B2279" t="s">
        <v>3746</v>
      </c>
    </row>
    <row r="2280" spans="1:2" ht="16.5" customHeight="1" x14ac:dyDescent="0.15">
      <c r="A2280" t="s">
        <v>3747</v>
      </c>
      <c r="B2280" t="s">
        <v>3748</v>
      </c>
    </row>
    <row r="2281" spans="1:2" ht="16.5" customHeight="1" x14ac:dyDescent="0.15">
      <c r="A2281" t="s">
        <v>3749</v>
      </c>
      <c r="B2281" t="s">
        <v>3750</v>
      </c>
    </row>
    <row r="2282" spans="1:2" ht="16.5" customHeight="1" x14ac:dyDescent="0.15">
      <c r="A2282" t="s">
        <v>3751</v>
      </c>
      <c r="B2282" t="s">
        <v>3752</v>
      </c>
    </row>
    <row r="2283" spans="1:2" ht="16.5" customHeight="1" x14ac:dyDescent="0.15">
      <c r="A2283" t="s">
        <v>3753</v>
      </c>
      <c r="B2283" t="s">
        <v>3754</v>
      </c>
    </row>
    <row r="2284" spans="1:2" ht="16.5" customHeight="1" x14ac:dyDescent="0.15">
      <c r="A2284" t="s">
        <v>3755</v>
      </c>
      <c r="B2284" t="s">
        <v>3756</v>
      </c>
    </row>
    <row r="2285" spans="1:2" ht="16.5" customHeight="1" x14ac:dyDescent="0.15">
      <c r="A2285" t="s">
        <v>3757</v>
      </c>
      <c r="B2285" t="s">
        <v>3758</v>
      </c>
    </row>
    <row r="2286" spans="1:2" ht="16.5" customHeight="1" x14ac:dyDescent="0.15">
      <c r="A2286" t="s">
        <v>3759</v>
      </c>
      <c r="B2286" t="s">
        <v>3760</v>
      </c>
    </row>
    <row r="2287" spans="1:2" ht="16.5" customHeight="1" x14ac:dyDescent="0.15">
      <c r="A2287" t="s">
        <v>3761</v>
      </c>
      <c r="B2287" t="s">
        <v>3762</v>
      </c>
    </row>
    <row r="2288" spans="1:2" ht="16.5" customHeight="1" x14ac:dyDescent="0.15">
      <c r="A2288" t="s">
        <v>3763</v>
      </c>
      <c r="B2288" t="s">
        <v>3764</v>
      </c>
    </row>
    <row r="2289" spans="1:2" ht="16.5" customHeight="1" x14ac:dyDescent="0.15">
      <c r="A2289" t="s">
        <v>3765</v>
      </c>
      <c r="B2289" t="s">
        <v>3766</v>
      </c>
    </row>
    <row r="2290" spans="1:2" ht="16.5" customHeight="1" x14ac:dyDescent="0.15">
      <c r="A2290" t="s">
        <v>3767</v>
      </c>
      <c r="B2290" t="s">
        <v>3768</v>
      </c>
    </row>
    <row r="2291" spans="1:2" ht="16.5" customHeight="1" x14ac:dyDescent="0.15">
      <c r="A2291" t="s">
        <v>3769</v>
      </c>
      <c r="B2291" t="s">
        <v>3770</v>
      </c>
    </row>
    <row r="2292" spans="1:2" ht="16.5" customHeight="1" x14ac:dyDescent="0.15">
      <c r="A2292" t="s">
        <v>3771</v>
      </c>
      <c r="B2292" t="s">
        <v>3772</v>
      </c>
    </row>
    <row r="2293" spans="1:2" ht="16.5" customHeight="1" x14ac:dyDescent="0.15">
      <c r="A2293" t="s">
        <v>3773</v>
      </c>
      <c r="B2293" t="s">
        <v>3774</v>
      </c>
    </row>
    <row r="2294" spans="1:2" ht="16.5" customHeight="1" x14ac:dyDescent="0.15">
      <c r="A2294" t="s">
        <v>3775</v>
      </c>
      <c r="B2294" t="s">
        <v>3776</v>
      </c>
    </row>
    <row r="2295" spans="1:2" ht="16.5" customHeight="1" x14ac:dyDescent="0.15">
      <c r="A2295" t="s">
        <v>3777</v>
      </c>
      <c r="B2295" t="s">
        <v>3778</v>
      </c>
    </row>
    <row r="2296" spans="1:2" ht="16.5" customHeight="1" x14ac:dyDescent="0.15">
      <c r="A2296" t="s">
        <v>3779</v>
      </c>
      <c r="B2296" t="s">
        <v>3780</v>
      </c>
    </row>
    <row r="2297" spans="1:2" ht="16.5" customHeight="1" x14ac:dyDescent="0.15">
      <c r="A2297" t="s">
        <v>3781</v>
      </c>
      <c r="B2297" t="s">
        <v>3782</v>
      </c>
    </row>
    <row r="2298" spans="1:2" ht="16.5" customHeight="1" x14ac:dyDescent="0.15">
      <c r="A2298" t="s">
        <v>3783</v>
      </c>
      <c r="B2298" t="s">
        <v>354</v>
      </c>
    </row>
    <row r="2299" spans="1:2" ht="16.5" customHeight="1" x14ac:dyDescent="0.15">
      <c r="A2299" t="s">
        <v>3784</v>
      </c>
      <c r="B2299" t="s">
        <v>3785</v>
      </c>
    </row>
    <row r="2300" spans="1:2" ht="16.5" customHeight="1" x14ac:dyDescent="0.15">
      <c r="A2300" t="s">
        <v>3786</v>
      </c>
      <c r="B2300" t="s">
        <v>3787</v>
      </c>
    </row>
    <row r="2301" spans="1:2" ht="16.5" customHeight="1" x14ac:dyDescent="0.15">
      <c r="A2301" t="s">
        <v>3788</v>
      </c>
      <c r="B2301" t="s">
        <v>3789</v>
      </c>
    </row>
    <row r="2302" spans="1:2" ht="16.5" customHeight="1" x14ac:dyDescent="0.15">
      <c r="A2302" t="s">
        <v>3790</v>
      </c>
      <c r="B2302" t="s">
        <v>3791</v>
      </c>
    </row>
    <row r="2303" spans="1:2" ht="16.5" customHeight="1" x14ac:dyDescent="0.15">
      <c r="A2303" t="s">
        <v>3792</v>
      </c>
      <c r="B2303" t="s">
        <v>3793</v>
      </c>
    </row>
    <row r="2304" spans="1:2" ht="16.5" customHeight="1" x14ac:dyDescent="0.15">
      <c r="A2304" t="s">
        <v>3794</v>
      </c>
      <c r="B2304" t="s">
        <v>3795</v>
      </c>
    </row>
    <row r="2305" spans="1:2" ht="16.5" customHeight="1" x14ac:dyDescent="0.15">
      <c r="A2305" t="s">
        <v>3796</v>
      </c>
      <c r="B2305" t="s">
        <v>3797</v>
      </c>
    </row>
    <row r="2306" spans="1:2" ht="16.5" customHeight="1" x14ac:dyDescent="0.15">
      <c r="A2306" t="s">
        <v>3798</v>
      </c>
      <c r="B2306" t="s">
        <v>3799</v>
      </c>
    </row>
    <row r="2307" spans="1:2" ht="16.5" customHeight="1" x14ac:dyDescent="0.15">
      <c r="A2307" t="s">
        <v>3800</v>
      </c>
      <c r="B2307" t="s">
        <v>3801</v>
      </c>
    </row>
    <row r="2308" spans="1:2" ht="16.5" customHeight="1" x14ac:dyDescent="0.15">
      <c r="A2308" t="s">
        <v>3802</v>
      </c>
      <c r="B2308" t="s">
        <v>3803</v>
      </c>
    </row>
    <row r="2309" spans="1:2" ht="16.5" customHeight="1" x14ac:dyDescent="0.15">
      <c r="A2309" t="s">
        <v>3804</v>
      </c>
      <c r="B2309" t="s">
        <v>3805</v>
      </c>
    </row>
    <row r="2310" spans="1:2" ht="16.5" customHeight="1" x14ac:dyDescent="0.15">
      <c r="A2310" t="s">
        <v>3806</v>
      </c>
      <c r="B2310" t="s">
        <v>3807</v>
      </c>
    </row>
    <row r="2311" spans="1:2" ht="16.5" customHeight="1" x14ac:dyDescent="0.15">
      <c r="A2311" t="s">
        <v>3808</v>
      </c>
      <c r="B2311" t="s">
        <v>3809</v>
      </c>
    </row>
    <row r="2312" spans="1:2" ht="16.5" customHeight="1" x14ac:dyDescent="0.15">
      <c r="A2312" t="s">
        <v>3810</v>
      </c>
      <c r="B2312" t="s">
        <v>3811</v>
      </c>
    </row>
    <row r="2313" spans="1:2" ht="16.5" customHeight="1" x14ac:dyDescent="0.15">
      <c r="A2313" t="s">
        <v>3812</v>
      </c>
      <c r="B2313" t="s">
        <v>3813</v>
      </c>
    </row>
    <row r="2314" spans="1:2" ht="16.5" customHeight="1" x14ac:dyDescent="0.15">
      <c r="A2314" t="s">
        <v>3814</v>
      </c>
      <c r="B2314" t="s">
        <v>3815</v>
      </c>
    </row>
    <row r="2315" spans="1:2" ht="16.5" customHeight="1" x14ac:dyDescent="0.15">
      <c r="A2315" t="s">
        <v>3816</v>
      </c>
      <c r="B2315" t="s">
        <v>3817</v>
      </c>
    </row>
    <row r="2316" spans="1:2" ht="16.5" customHeight="1" x14ac:dyDescent="0.15">
      <c r="A2316" t="s">
        <v>3818</v>
      </c>
      <c r="B2316" t="s">
        <v>3819</v>
      </c>
    </row>
    <row r="2317" spans="1:2" ht="16.5" customHeight="1" x14ac:dyDescent="0.15">
      <c r="A2317" t="s">
        <v>3820</v>
      </c>
      <c r="B2317" t="s">
        <v>3821</v>
      </c>
    </row>
    <row r="2318" spans="1:2" ht="16.5" customHeight="1" x14ac:dyDescent="0.15">
      <c r="A2318" t="s">
        <v>3822</v>
      </c>
      <c r="B2318" t="s">
        <v>3823</v>
      </c>
    </row>
    <row r="2319" spans="1:2" ht="16.5" customHeight="1" x14ac:dyDescent="0.15">
      <c r="A2319" t="s">
        <v>3824</v>
      </c>
      <c r="B2319" t="s">
        <v>3825</v>
      </c>
    </row>
    <row r="2320" spans="1:2" ht="16.5" customHeight="1" x14ac:dyDescent="0.15">
      <c r="A2320" t="s">
        <v>3826</v>
      </c>
      <c r="B2320" t="s">
        <v>3827</v>
      </c>
    </row>
    <row r="2321" spans="1:2" ht="16.5" customHeight="1" x14ac:dyDescent="0.15">
      <c r="A2321" t="s">
        <v>3828</v>
      </c>
      <c r="B2321" t="s">
        <v>3829</v>
      </c>
    </row>
    <row r="2322" spans="1:2" ht="16.5" customHeight="1" x14ac:dyDescent="0.15">
      <c r="A2322" t="s">
        <v>3830</v>
      </c>
      <c r="B2322" t="s">
        <v>3831</v>
      </c>
    </row>
    <row r="2323" spans="1:2" ht="16.5" customHeight="1" x14ac:dyDescent="0.15">
      <c r="A2323" t="s">
        <v>3832</v>
      </c>
      <c r="B2323" t="s">
        <v>3833</v>
      </c>
    </row>
    <row r="2324" spans="1:2" ht="16.5" customHeight="1" x14ac:dyDescent="0.15">
      <c r="A2324" t="s">
        <v>3834</v>
      </c>
      <c r="B2324" t="s">
        <v>3835</v>
      </c>
    </row>
    <row r="2325" spans="1:2" ht="16.5" customHeight="1" x14ac:dyDescent="0.15">
      <c r="A2325" t="s">
        <v>3836</v>
      </c>
      <c r="B2325" t="s">
        <v>3837</v>
      </c>
    </row>
    <row r="2326" spans="1:2" ht="16.5" customHeight="1" x14ac:dyDescent="0.15">
      <c r="A2326" t="s">
        <v>3838</v>
      </c>
      <c r="B2326" t="s">
        <v>3839</v>
      </c>
    </row>
    <row r="2327" spans="1:2" ht="16.5" customHeight="1" x14ac:dyDescent="0.15">
      <c r="A2327" t="s">
        <v>3840</v>
      </c>
      <c r="B2327" t="s">
        <v>3841</v>
      </c>
    </row>
    <row r="2328" spans="1:2" ht="16.5" customHeight="1" x14ac:dyDescent="0.15">
      <c r="A2328" t="s">
        <v>3842</v>
      </c>
      <c r="B2328" t="s">
        <v>3843</v>
      </c>
    </row>
    <row r="2329" spans="1:2" ht="16.5" customHeight="1" x14ac:dyDescent="0.15">
      <c r="A2329" t="s">
        <v>3844</v>
      </c>
      <c r="B2329" t="s">
        <v>3845</v>
      </c>
    </row>
    <row r="2330" spans="1:2" ht="16.5" customHeight="1" x14ac:dyDescent="0.15">
      <c r="A2330" t="s">
        <v>3846</v>
      </c>
      <c r="B2330" t="s">
        <v>3847</v>
      </c>
    </row>
    <row r="2331" spans="1:2" ht="16.5" customHeight="1" x14ac:dyDescent="0.15">
      <c r="A2331" t="s">
        <v>3848</v>
      </c>
      <c r="B2331" t="s">
        <v>3849</v>
      </c>
    </row>
    <row r="2332" spans="1:2" ht="16.5" customHeight="1" x14ac:dyDescent="0.15">
      <c r="A2332" t="s">
        <v>3850</v>
      </c>
      <c r="B2332" t="s">
        <v>3851</v>
      </c>
    </row>
    <row r="2333" spans="1:2" ht="16.5" customHeight="1" x14ac:dyDescent="0.15">
      <c r="A2333" t="s">
        <v>3852</v>
      </c>
      <c r="B2333" t="s">
        <v>3853</v>
      </c>
    </row>
    <row r="2334" spans="1:2" ht="16.5" customHeight="1" x14ac:dyDescent="0.15">
      <c r="A2334" t="s">
        <v>3854</v>
      </c>
      <c r="B2334" t="s">
        <v>3855</v>
      </c>
    </row>
    <row r="2335" spans="1:2" ht="16.5" customHeight="1" x14ac:dyDescent="0.15">
      <c r="A2335" t="s">
        <v>3856</v>
      </c>
      <c r="B2335" t="s">
        <v>3857</v>
      </c>
    </row>
    <row r="2336" spans="1:2" ht="16.5" customHeight="1" x14ac:dyDescent="0.15">
      <c r="A2336" t="s">
        <v>3858</v>
      </c>
      <c r="B2336" t="s">
        <v>3859</v>
      </c>
    </row>
    <row r="2337" spans="1:2" ht="16.5" customHeight="1" x14ac:dyDescent="0.15">
      <c r="A2337" t="s">
        <v>3860</v>
      </c>
      <c r="B2337" t="s">
        <v>3861</v>
      </c>
    </row>
    <row r="2338" spans="1:2" ht="16.5" customHeight="1" x14ac:dyDescent="0.15">
      <c r="A2338" t="s">
        <v>3862</v>
      </c>
      <c r="B2338" t="s">
        <v>3863</v>
      </c>
    </row>
    <row r="2339" spans="1:2" ht="16.5" customHeight="1" x14ac:dyDescent="0.15">
      <c r="A2339" t="s">
        <v>3864</v>
      </c>
      <c r="B2339" t="s">
        <v>3865</v>
      </c>
    </row>
    <row r="2340" spans="1:2" ht="16.5" customHeight="1" x14ac:dyDescent="0.15">
      <c r="A2340" t="s">
        <v>3866</v>
      </c>
      <c r="B2340" t="s">
        <v>3867</v>
      </c>
    </row>
    <row r="2341" spans="1:2" ht="16.5" customHeight="1" x14ac:dyDescent="0.15">
      <c r="A2341" t="s">
        <v>3868</v>
      </c>
      <c r="B2341" t="s">
        <v>3869</v>
      </c>
    </row>
    <row r="2342" spans="1:2" ht="16.5" customHeight="1" x14ac:dyDescent="0.15">
      <c r="A2342" t="s">
        <v>3870</v>
      </c>
      <c r="B2342" t="s">
        <v>3871</v>
      </c>
    </row>
    <row r="2343" spans="1:2" ht="16.5" customHeight="1" x14ac:dyDescent="0.15">
      <c r="A2343" t="s">
        <v>3872</v>
      </c>
      <c r="B2343" t="s">
        <v>3873</v>
      </c>
    </row>
    <row r="2344" spans="1:2" ht="16.5" customHeight="1" x14ac:dyDescent="0.15">
      <c r="A2344" t="s">
        <v>3874</v>
      </c>
      <c r="B2344" t="s">
        <v>3875</v>
      </c>
    </row>
    <row r="2345" spans="1:2" ht="16.5" customHeight="1" x14ac:dyDescent="0.15">
      <c r="A2345" t="s">
        <v>3876</v>
      </c>
      <c r="B2345" t="s">
        <v>3877</v>
      </c>
    </row>
    <row r="2346" spans="1:2" ht="16.5" customHeight="1" x14ac:dyDescent="0.15">
      <c r="A2346" t="s">
        <v>3878</v>
      </c>
      <c r="B2346" t="s">
        <v>3879</v>
      </c>
    </row>
    <row r="2347" spans="1:2" ht="16.5" customHeight="1" x14ac:dyDescent="0.15">
      <c r="A2347" t="s">
        <v>3880</v>
      </c>
      <c r="B2347" t="s">
        <v>3881</v>
      </c>
    </row>
    <row r="2348" spans="1:2" ht="16.5" customHeight="1" x14ac:dyDescent="0.15">
      <c r="A2348" t="s">
        <v>3882</v>
      </c>
      <c r="B2348" t="s">
        <v>3883</v>
      </c>
    </row>
    <row r="2349" spans="1:2" ht="16.5" customHeight="1" x14ac:dyDescent="0.15">
      <c r="A2349" t="s">
        <v>3884</v>
      </c>
      <c r="B2349" t="s">
        <v>3885</v>
      </c>
    </row>
    <row r="2350" spans="1:2" ht="16.5" customHeight="1" x14ac:dyDescent="0.15">
      <c r="A2350" t="s">
        <v>3886</v>
      </c>
      <c r="B2350" t="s">
        <v>3887</v>
      </c>
    </row>
    <row r="2351" spans="1:2" ht="16.5" customHeight="1" x14ac:dyDescent="0.15">
      <c r="A2351" t="s">
        <v>3888</v>
      </c>
      <c r="B2351" t="s">
        <v>3889</v>
      </c>
    </row>
    <row r="2352" spans="1:2" ht="16.5" customHeight="1" x14ac:dyDescent="0.15">
      <c r="A2352" t="s">
        <v>3890</v>
      </c>
      <c r="B2352" t="s">
        <v>3891</v>
      </c>
    </row>
    <row r="2353" spans="1:2" ht="16.5" customHeight="1" x14ac:dyDescent="0.15">
      <c r="A2353" t="s">
        <v>3892</v>
      </c>
      <c r="B2353" t="s">
        <v>3893</v>
      </c>
    </row>
    <row r="2354" spans="1:2" ht="16.5" customHeight="1" x14ac:dyDescent="0.15">
      <c r="A2354" t="s">
        <v>3894</v>
      </c>
      <c r="B2354" t="s">
        <v>3895</v>
      </c>
    </row>
    <row r="2355" spans="1:2" ht="16.5" customHeight="1" x14ac:dyDescent="0.15">
      <c r="A2355" t="s">
        <v>3896</v>
      </c>
      <c r="B2355" t="s">
        <v>3897</v>
      </c>
    </row>
    <row r="2356" spans="1:2" ht="16.5" customHeight="1" x14ac:dyDescent="0.15">
      <c r="A2356" t="s">
        <v>3898</v>
      </c>
      <c r="B2356" t="s">
        <v>3899</v>
      </c>
    </row>
    <row r="2357" spans="1:2" ht="16.5" customHeight="1" x14ac:dyDescent="0.15">
      <c r="A2357" t="s">
        <v>3900</v>
      </c>
      <c r="B2357" t="s">
        <v>3901</v>
      </c>
    </row>
    <row r="2358" spans="1:2" ht="16.5" customHeight="1" x14ac:dyDescent="0.15">
      <c r="A2358" t="s">
        <v>3902</v>
      </c>
      <c r="B2358" t="s">
        <v>3903</v>
      </c>
    </row>
    <row r="2359" spans="1:2" ht="16.5" customHeight="1" x14ac:dyDescent="0.15">
      <c r="A2359" t="s">
        <v>3904</v>
      </c>
      <c r="B2359" t="s">
        <v>3905</v>
      </c>
    </row>
    <row r="2360" spans="1:2" ht="16.5" customHeight="1" x14ac:dyDescent="0.15">
      <c r="A2360" t="s">
        <v>3906</v>
      </c>
      <c r="B2360" t="s">
        <v>3907</v>
      </c>
    </row>
    <row r="2361" spans="1:2" ht="16.5" customHeight="1" x14ac:dyDescent="0.15">
      <c r="A2361" t="s">
        <v>3908</v>
      </c>
      <c r="B2361" t="s">
        <v>3909</v>
      </c>
    </row>
    <row r="2362" spans="1:2" ht="16.5" customHeight="1" x14ac:dyDescent="0.15">
      <c r="A2362" t="s">
        <v>3910</v>
      </c>
      <c r="B2362" t="s">
        <v>3911</v>
      </c>
    </row>
    <row r="2363" spans="1:2" ht="16.5" customHeight="1" x14ac:dyDescent="0.15">
      <c r="A2363" t="s">
        <v>3912</v>
      </c>
      <c r="B2363" t="s">
        <v>3913</v>
      </c>
    </row>
    <row r="2364" spans="1:2" ht="16.5" customHeight="1" x14ac:dyDescent="0.15">
      <c r="A2364" t="s">
        <v>3914</v>
      </c>
      <c r="B2364" t="s">
        <v>3915</v>
      </c>
    </row>
    <row r="2365" spans="1:2" ht="16.5" customHeight="1" x14ac:dyDescent="0.15">
      <c r="A2365" t="s">
        <v>3916</v>
      </c>
      <c r="B2365" t="s">
        <v>3917</v>
      </c>
    </row>
    <row r="2366" spans="1:2" ht="16.5" customHeight="1" x14ac:dyDescent="0.15">
      <c r="A2366" t="s">
        <v>3918</v>
      </c>
      <c r="B2366" t="s">
        <v>3919</v>
      </c>
    </row>
    <row r="2367" spans="1:2" ht="16.5" customHeight="1" x14ac:dyDescent="0.15">
      <c r="A2367" t="s">
        <v>3920</v>
      </c>
      <c r="B2367" t="s">
        <v>3921</v>
      </c>
    </row>
    <row r="2368" spans="1:2" ht="16.5" customHeight="1" x14ac:dyDescent="0.15">
      <c r="A2368" t="s">
        <v>3922</v>
      </c>
      <c r="B2368" t="s">
        <v>3923</v>
      </c>
    </row>
    <row r="2369" spans="1:2" ht="16.5" customHeight="1" x14ac:dyDescent="0.15">
      <c r="A2369" t="s">
        <v>3924</v>
      </c>
      <c r="B2369" t="s">
        <v>3925</v>
      </c>
    </row>
    <row r="2370" spans="1:2" ht="16.5" customHeight="1" x14ac:dyDescent="0.15">
      <c r="A2370" t="s">
        <v>3926</v>
      </c>
      <c r="B2370" t="s">
        <v>3927</v>
      </c>
    </row>
    <row r="2371" spans="1:2" ht="16.5" customHeight="1" x14ac:dyDescent="0.15">
      <c r="A2371" t="s">
        <v>3928</v>
      </c>
      <c r="B2371" t="s">
        <v>3929</v>
      </c>
    </row>
    <row r="2372" spans="1:2" ht="16.5" customHeight="1" x14ac:dyDescent="0.15">
      <c r="A2372" t="s">
        <v>3930</v>
      </c>
      <c r="B2372" t="s">
        <v>3931</v>
      </c>
    </row>
    <row r="2373" spans="1:2" ht="16.5" customHeight="1" x14ac:dyDescent="0.15">
      <c r="A2373" t="s">
        <v>3932</v>
      </c>
      <c r="B2373" t="s">
        <v>3933</v>
      </c>
    </row>
    <row r="2374" spans="1:2" ht="16.5" customHeight="1" x14ac:dyDescent="0.15">
      <c r="A2374" t="s">
        <v>3934</v>
      </c>
      <c r="B2374" t="s">
        <v>3935</v>
      </c>
    </row>
    <row r="2375" spans="1:2" ht="16.5" customHeight="1" x14ac:dyDescent="0.15">
      <c r="A2375" t="s">
        <v>3936</v>
      </c>
      <c r="B2375" t="s">
        <v>3937</v>
      </c>
    </row>
    <row r="2376" spans="1:2" ht="16.5" customHeight="1" x14ac:dyDescent="0.15">
      <c r="A2376" t="s">
        <v>3938</v>
      </c>
      <c r="B2376" t="s">
        <v>3939</v>
      </c>
    </row>
    <row r="2377" spans="1:2" ht="16.5" customHeight="1" x14ac:dyDescent="0.15">
      <c r="A2377" t="s">
        <v>3940</v>
      </c>
      <c r="B2377" t="s">
        <v>3940</v>
      </c>
    </row>
    <row r="2378" spans="1:2" ht="16.5" customHeight="1" x14ac:dyDescent="0.15">
      <c r="A2378" t="s">
        <v>3941</v>
      </c>
      <c r="B2378" t="s">
        <v>3942</v>
      </c>
    </row>
    <row r="2379" spans="1:2" ht="16.5" customHeight="1" x14ac:dyDescent="0.15">
      <c r="A2379" t="s">
        <v>3943</v>
      </c>
      <c r="B2379" t="s">
        <v>3944</v>
      </c>
    </row>
    <row r="2380" spans="1:2" ht="16.5" customHeight="1" x14ac:dyDescent="0.15">
      <c r="A2380" t="s">
        <v>3945</v>
      </c>
      <c r="B2380" t="s">
        <v>3946</v>
      </c>
    </row>
    <row r="2381" spans="1:2" ht="16.5" customHeight="1" x14ac:dyDescent="0.15">
      <c r="A2381" t="s">
        <v>3947</v>
      </c>
      <c r="B2381" t="s">
        <v>3948</v>
      </c>
    </row>
    <row r="2382" spans="1:2" ht="16.5" customHeight="1" x14ac:dyDescent="0.15">
      <c r="A2382" t="s">
        <v>3949</v>
      </c>
      <c r="B2382" t="s">
        <v>3950</v>
      </c>
    </row>
    <row r="2383" spans="1:2" ht="16.5" customHeight="1" x14ac:dyDescent="0.15">
      <c r="A2383" t="s">
        <v>3951</v>
      </c>
      <c r="B2383" t="s">
        <v>3952</v>
      </c>
    </row>
    <row r="2384" spans="1:2" ht="16.5" customHeight="1" x14ac:dyDescent="0.15">
      <c r="A2384" t="s">
        <v>3953</v>
      </c>
      <c r="B2384" t="s">
        <v>3954</v>
      </c>
    </row>
    <row r="2385" spans="1:4" ht="16.5" customHeight="1" x14ac:dyDescent="0.15">
      <c r="A2385" t="s">
        <v>3955</v>
      </c>
      <c r="B2385" t="s">
        <v>3956</v>
      </c>
    </row>
    <row r="2386" spans="1:4" ht="16.5" customHeight="1" x14ac:dyDescent="0.15">
      <c r="A2386" t="s">
        <v>3957</v>
      </c>
      <c r="B2386" t="s">
        <v>3957</v>
      </c>
    </row>
    <row r="2387" spans="1:4" ht="16.5" customHeight="1" x14ac:dyDescent="0.15">
      <c r="A2387" t="s">
        <v>3958</v>
      </c>
      <c r="B2387" t="s">
        <v>3959</v>
      </c>
      <c r="D2387" t="s">
        <v>162148</v>
      </c>
    </row>
    <row r="2388" spans="1:4" ht="16.5" customHeight="1" x14ac:dyDescent="0.15">
      <c r="A2388" t="s">
        <v>3960</v>
      </c>
      <c r="B2388" t="s">
        <v>3960</v>
      </c>
    </row>
    <row r="2389" spans="1:4" ht="16.5" customHeight="1" x14ac:dyDescent="0.15">
      <c r="A2389" t="s">
        <v>3961</v>
      </c>
      <c r="B2389" t="s">
        <v>3962</v>
      </c>
    </row>
    <row r="2390" spans="1:4" ht="16.5" customHeight="1" x14ac:dyDescent="0.15">
      <c r="A2390" t="s">
        <v>3963</v>
      </c>
      <c r="B2390" t="s">
        <v>3963</v>
      </c>
    </row>
    <row r="2391" spans="1:4" ht="16.5" customHeight="1" x14ac:dyDescent="0.15">
      <c r="A2391" t="s">
        <v>3964</v>
      </c>
      <c r="B2391" t="s">
        <v>3965</v>
      </c>
    </row>
    <row r="2392" spans="1:4" ht="16.5" customHeight="1" x14ac:dyDescent="0.15">
      <c r="A2392" t="s">
        <v>3966</v>
      </c>
      <c r="B2392" t="s">
        <v>3967</v>
      </c>
    </row>
    <row r="2393" spans="1:4" ht="16.5" customHeight="1" x14ac:dyDescent="0.15">
      <c r="A2393" t="s">
        <v>3968</v>
      </c>
      <c r="B2393" t="s">
        <v>3969</v>
      </c>
    </row>
    <row r="2394" spans="1:4" ht="16.5" customHeight="1" x14ac:dyDescent="0.15">
      <c r="A2394" t="s">
        <v>3970</v>
      </c>
      <c r="B2394" t="s">
        <v>3971</v>
      </c>
    </row>
    <row r="2395" spans="1:4" ht="16.5" customHeight="1" x14ac:dyDescent="0.15">
      <c r="A2395" t="s">
        <v>3972</v>
      </c>
      <c r="B2395" t="s">
        <v>3973</v>
      </c>
    </row>
    <row r="2396" spans="1:4" ht="16.5" customHeight="1" x14ac:dyDescent="0.15">
      <c r="A2396" t="s">
        <v>3974</v>
      </c>
      <c r="B2396" t="s">
        <v>3975</v>
      </c>
    </row>
    <row r="2397" spans="1:4" ht="16.5" customHeight="1" x14ac:dyDescent="0.15">
      <c r="A2397" t="s">
        <v>3976</v>
      </c>
      <c r="B2397" t="s">
        <v>3977</v>
      </c>
    </row>
    <row r="2398" spans="1:4" ht="16.5" customHeight="1" x14ac:dyDescent="0.15">
      <c r="A2398" t="s">
        <v>3978</v>
      </c>
      <c r="B2398" t="s">
        <v>3979</v>
      </c>
    </row>
    <row r="2399" spans="1:4" ht="16.5" customHeight="1" x14ac:dyDescent="0.15">
      <c r="A2399" t="s">
        <v>3980</v>
      </c>
      <c r="B2399" t="s">
        <v>3942</v>
      </c>
    </row>
    <row r="2400" spans="1:4" ht="16.5" customHeight="1" x14ac:dyDescent="0.15">
      <c r="A2400" s="1" t="s">
        <v>3981</v>
      </c>
      <c r="B2400" s="1" t="s">
        <v>3981</v>
      </c>
    </row>
    <row r="2401" spans="1:4" ht="16.5" customHeight="1" x14ac:dyDescent="0.15">
      <c r="A2401" s="1" t="s">
        <v>3982</v>
      </c>
      <c r="B2401" s="1" t="s">
        <v>3983</v>
      </c>
      <c r="D2401" t="s">
        <v>162148</v>
      </c>
    </row>
    <row r="2402" spans="1:4" ht="16.5" customHeight="1" x14ac:dyDescent="0.15">
      <c r="A2402" s="1" t="s">
        <v>3984</v>
      </c>
      <c r="B2402" s="1" t="s">
        <v>3985</v>
      </c>
    </row>
    <row r="2403" spans="1:4" ht="16.5" customHeight="1" x14ac:dyDescent="0.15">
      <c r="A2403" s="1" t="s">
        <v>3986</v>
      </c>
      <c r="B2403" s="1" t="s">
        <v>3987</v>
      </c>
    </row>
    <row r="2404" spans="1:4" ht="16.5" customHeight="1" x14ac:dyDescent="0.15">
      <c r="A2404" s="1" t="s">
        <v>3988</v>
      </c>
      <c r="B2404" s="1" t="s">
        <v>3989</v>
      </c>
    </row>
    <row r="2405" spans="1:4" ht="16.5" customHeight="1" x14ac:dyDescent="0.15">
      <c r="A2405" s="1" t="s">
        <v>3990</v>
      </c>
      <c r="B2405" s="1" t="s">
        <v>3991</v>
      </c>
    </row>
    <row r="2406" spans="1:4" ht="16.5" customHeight="1" x14ac:dyDescent="0.15">
      <c r="A2406" s="1" t="s">
        <v>3992</v>
      </c>
      <c r="B2406" s="1" t="s">
        <v>3993</v>
      </c>
    </row>
    <row r="2407" spans="1:4" ht="16.5" customHeight="1" x14ac:dyDescent="0.15">
      <c r="A2407" s="1" t="s">
        <v>3994</v>
      </c>
      <c r="B2407" t="s">
        <v>3995</v>
      </c>
    </row>
    <row r="2408" spans="1:4" ht="16.5" customHeight="1" x14ac:dyDescent="0.15">
      <c r="A2408" s="1" t="s">
        <v>3996</v>
      </c>
      <c r="B2408" s="1" t="s">
        <v>3996</v>
      </c>
    </row>
    <row r="2409" spans="1:4" ht="16.5" customHeight="1" x14ac:dyDescent="0.15">
      <c r="A2409" s="1" t="s">
        <v>3997</v>
      </c>
      <c r="B2409" s="1" t="s">
        <v>3997</v>
      </c>
    </row>
    <row r="2410" spans="1:4" ht="16.5" customHeight="1" x14ac:dyDescent="0.15">
      <c r="A2410" s="1" t="s">
        <v>3998</v>
      </c>
      <c r="B2410" s="1" t="s">
        <v>3999</v>
      </c>
    </row>
    <row r="2411" spans="1:4" ht="16.5" customHeight="1" x14ac:dyDescent="0.15">
      <c r="A2411" s="1" t="s">
        <v>4000</v>
      </c>
      <c r="B2411" s="1" t="s">
        <v>4001</v>
      </c>
    </row>
    <row r="2412" spans="1:4" ht="16.5" customHeight="1" x14ac:dyDescent="0.15">
      <c r="A2412" s="1" t="s">
        <v>4002</v>
      </c>
      <c r="B2412" s="1" t="s">
        <v>4003</v>
      </c>
    </row>
    <row r="2413" spans="1:4" ht="16.5" customHeight="1" x14ac:dyDescent="0.15">
      <c r="A2413" s="1" t="s">
        <v>4004</v>
      </c>
      <c r="B2413" s="1" t="s">
        <v>4005</v>
      </c>
    </row>
    <row r="2414" spans="1:4" ht="16.5" customHeight="1" x14ac:dyDescent="0.15">
      <c r="A2414" s="1" t="s">
        <v>4006</v>
      </c>
      <c r="B2414" s="1" t="s">
        <v>4007</v>
      </c>
    </row>
    <row r="2415" spans="1:4" ht="16.5" customHeight="1" x14ac:dyDescent="0.15">
      <c r="A2415" t="s">
        <v>4008</v>
      </c>
      <c r="B2415" t="s">
        <v>4008</v>
      </c>
    </row>
    <row r="2416" spans="1:4" ht="16.5" customHeight="1" x14ac:dyDescent="0.15">
      <c r="A2416" t="s">
        <v>4009</v>
      </c>
      <c r="B2416" t="s">
        <v>4010</v>
      </c>
    </row>
    <row r="2417" spans="1:2" ht="16.5" customHeight="1" x14ac:dyDescent="0.15">
      <c r="A2417" t="s">
        <v>4011</v>
      </c>
      <c r="B2417" t="s">
        <v>4012</v>
      </c>
    </row>
    <row r="2418" spans="1:2" ht="16.5" customHeight="1" x14ac:dyDescent="0.15">
      <c r="A2418" t="s">
        <v>4013</v>
      </c>
      <c r="B2418" t="s">
        <v>4014</v>
      </c>
    </row>
    <row r="2419" spans="1:2" ht="16.5" customHeight="1" x14ac:dyDescent="0.15">
      <c r="A2419" t="s">
        <v>4015</v>
      </c>
      <c r="B2419" t="s">
        <v>4016</v>
      </c>
    </row>
    <row r="2420" spans="1:2" ht="16.5" customHeight="1" x14ac:dyDescent="0.15">
      <c r="A2420" t="s">
        <v>4017</v>
      </c>
      <c r="B2420" t="s">
        <v>4017</v>
      </c>
    </row>
    <row r="2421" spans="1:2" ht="16.5" customHeight="1" x14ac:dyDescent="0.15">
      <c r="A2421" t="s">
        <v>4018</v>
      </c>
      <c r="B2421" t="s">
        <v>4019</v>
      </c>
    </row>
    <row r="2422" spans="1:2" ht="16.5" customHeight="1" x14ac:dyDescent="0.15">
      <c r="A2422" t="s">
        <v>4020</v>
      </c>
      <c r="B2422" t="s">
        <v>4020</v>
      </c>
    </row>
    <row r="2423" spans="1:2" ht="16.5" customHeight="1" x14ac:dyDescent="0.15">
      <c r="A2423" t="s">
        <v>4021</v>
      </c>
      <c r="B2423" t="s">
        <v>4022</v>
      </c>
    </row>
    <row r="2424" spans="1:2" ht="16.5" customHeight="1" x14ac:dyDescent="0.15">
      <c r="A2424" t="s">
        <v>4023</v>
      </c>
      <c r="B2424" t="s">
        <v>4023</v>
      </c>
    </row>
    <row r="2425" spans="1:2" ht="16.5" customHeight="1" x14ac:dyDescent="0.15">
      <c r="A2425" t="s">
        <v>4024</v>
      </c>
      <c r="B2425" t="s">
        <v>4025</v>
      </c>
    </row>
    <row r="2426" spans="1:2" ht="16.5" customHeight="1" x14ac:dyDescent="0.15">
      <c r="A2426" t="s">
        <v>4026</v>
      </c>
      <c r="B2426" t="s">
        <v>4027</v>
      </c>
    </row>
    <row r="2427" spans="1:2" ht="16.5" customHeight="1" x14ac:dyDescent="0.15">
      <c r="A2427" t="s">
        <v>4028</v>
      </c>
      <c r="B2427" t="s">
        <v>4029</v>
      </c>
    </row>
    <row r="2428" spans="1:2" ht="16.5" customHeight="1" x14ac:dyDescent="0.15">
      <c r="A2428" t="s">
        <v>4030</v>
      </c>
      <c r="B2428" t="s">
        <v>4031</v>
      </c>
    </row>
    <row r="2429" spans="1:2" ht="16.5" customHeight="1" x14ac:dyDescent="0.15">
      <c r="A2429" t="s">
        <v>4032</v>
      </c>
      <c r="B2429" t="s">
        <v>4033</v>
      </c>
    </row>
    <row r="2430" spans="1:2" ht="16.5" customHeight="1" x14ac:dyDescent="0.15">
      <c r="A2430" t="s">
        <v>4034</v>
      </c>
      <c r="B2430" t="s">
        <v>4035</v>
      </c>
    </row>
    <row r="2431" spans="1:2" ht="16.5" customHeight="1" x14ac:dyDescent="0.15">
      <c r="A2431" t="s">
        <v>4036</v>
      </c>
      <c r="B2431" t="s">
        <v>4037</v>
      </c>
    </row>
    <row r="2432" spans="1:2" ht="16.5" customHeight="1" x14ac:dyDescent="0.15">
      <c r="A2432" t="s">
        <v>4038</v>
      </c>
      <c r="B2432" t="s">
        <v>4039</v>
      </c>
    </row>
    <row r="2433" spans="1:2" ht="16.5" customHeight="1" x14ac:dyDescent="0.15">
      <c r="A2433" t="s">
        <v>4040</v>
      </c>
      <c r="B2433" t="s">
        <v>4041</v>
      </c>
    </row>
    <row r="2434" spans="1:2" ht="16.5" customHeight="1" x14ac:dyDescent="0.15">
      <c r="A2434" t="s">
        <v>4042</v>
      </c>
      <c r="B2434" t="s">
        <v>4043</v>
      </c>
    </row>
    <row r="2435" spans="1:2" ht="16.5" customHeight="1" x14ac:dyDescent="0.15">
      <c r="A2435" t="s">
        <v>4044</v>
      </c>
      <c r="B2435" t="s">
        <v>4045</v>
      </c>
    </row>
    <row r="2436" spans="1:2" ht="16.5" customHeight="1" x14ac:dyDescent="0.15">
      <c r="A2436" t="s">
        <v>4046</v>
      </c>
      <c r="B2436" t="s">
        <v>4047</v>
      </c>
    </row>
    <row r="2437" spans="1:2" ht="16.5" customHeight="1" x14ac:dyDescent="0.15">
      <c r="A2437" t="s">
        <v>4048</v>
      </c>
      <c r="B2437" t="s">
        <v>4049</v>
      </c>
    </row>
    <row r="2438" spans="1:2" ht="16.5" customHeight="1" x14ac:dyDescent="0.15">
      <c r="A2438" t="s">
        <v>4050</v>
      </c>
      <c r="B2438" t="s">
        <v>4051</v>
      </c>
    </row>
    <row r="2439" spans="1:2" ht="16.5" customHeight="1" x14ac:dyDescent="0.15">
      <c r="A2439" t="s">
        <v>4052</v>
      </c>
      <c r="B2439" t="s">
        <v>4053</v>
      </c>
    </row>
    <row r="2440" spans="1:2" ht="16.5" customHeight="1" x14ac:dyDescent="0.15">
      <c r="A2440" t="s">
        <v>4054</v>
      </c>
      <c r="B2440" t="s">
        <v>4055</v>
      </c>
    </row>
    <row r="2441" spans="1:2" ht="16.5" customHeight="1" x14ac:dyDescent="0.15">
      <c r="A2441" t="s">
        <v>4056</v>
      </c>
      <c r="B2441" t="s">
        <v>4057</v>
      </c>
    </row>
    <row r="2442" spans="1:2" ht="16.5" customHeight="1" x14ac:dyDescent="0.15">
      <c r="A2442" t="s">
        <v>4058</v>
      </c>
      <c r="B2442" t="s">
        <v>4059</v>
      </c>
    </row>
    <row r="2443" spans="1:2" ht="16.5" customHeight="1" x14ac:dyDescent="0.15">
      <c r="A2443" t="s">
        <v>4060</v>
      </c>
      <c r="B2443" t="s">
        <v>4061</v>
      </c>
    </row>
    <row r="2444" spans="1:2" ht="16.5" customHeight="1" x14ac:dyDescent="0.15">
      <c r="A2444" t="s">
        <v>4062</v>
      </c>
      <c r="B2444" t="s">
        <v>4063</v>
      </c>
    </row>
    <row r="2445" spans="1:2" ht="16.5" customHeight="1" x14ac:dyDescent="0.15">
      <c r="A2445" t="s">
        <v>4064</v>
      </c>
      <c r="B2445" t="s">
        <v>4065</v>
      </c>
    </row>
    <row r="2446" spans="1:2" ht="16.5" customHeight="1" x14ac:dyDescent="0.15">
      <c r="A2446" t="s">
        <v>4066</v>
      </c>
      <c r="B2446" t="s">
        <v>4066</v>
      </c>
    </row>
    <row r="2447" spans="1:2" ht="16.5" customHeight="1" x14ac:dyDescent="0.15">
      <c r="A2447" t="s">
        <v>4067</v>
      </c>
      <c r="B2447" t="s">
        <v>4068</v>
      </c>
    </row>
    <row r="2448" spans="1:2" ht="16.5" customHeight="1" x14ac:dyDescent="0.15">
      <c r="A2448" t="s">
        <v>4069</v>
      </c>
      <c r="B2448" t="s">
        <v>4070</v>
      </c>
    </row>
    <row r="2449" spans="1:2" ht="16.5" customHeight="1" x14ac:dyDescent="0.15">
      <c r="A2449" t="s">
        <v>4071</v>
      </c>
      <c r="B2449" t="s">
        <v>4072</v>
      </c>
    </row>
    <row r="2450" spans="1:2" ht="16.5" customHeight="1" x14ac:dyDescent="0.15">
      <c r="A2450" t="s">
        <v>4073</v>
      </c>
      <c r="B2450" t="s">
        <v>4074</v>
      </c>
    </row>
    <row r="2451" spans="1:2" ht="16.5" customHeight="1" x14ac:dyDescent="0.15">
      <c r="A2451" t="s">
        <v>4075</v>
      </c>
      <c r="B2451" t="s">
        <v>4076</v>
      </c>
    </row>
    <row r="2452" spans="1:2" ht="16.5" customHeight="1" x14ac:dyDescent="0.15">
      <c r="A2452" t="s">
        <v>4077</v>
      </c>
      <c r="B2452" t="s">
        <v>4078</v>
      </c>
    </row>
    <row r="2453" spans="1:2" ht="16.5" customHeight="1" x14ac:dyDescent="0.15">
      <c r="A2453" t="s">
        <v>4079</v>
      </c>
      <c r="B2453" t="s">
        <v>4080</v>
      </c>
    </row>
    <row r="2454" spans="1:2" ht="16.5" customHeight="1" x14ac:dyDescent="0.15">
      <c r="A2454" t="s">
        <v>4081</v>
      </c>
      <c r="B2454" t="s">
        <v>4082</v>
      </c>
    </row>
    <row r="2455" spans="1:2" ht="16.5" customHeight="1" x14ac:dyDescent="0.15">
      <c r="A2455" t="s">
        <v>4083</v>
      </c>
      <c r="B2455" t="s">
        <v>4083</v>
      </c>
    </row>
    <row r="2456" spans="1:2" ht="16.5" customHeight="1" x14ac:dyDescent="0.15">
      <c r="A2456" t="s">
        <v>4084</v>
      </c>
      <c r="B2456" t="s">
        <v>4085</v>
      </c>
    </row>
    <row r="2457" spans="1:2" ht="16.5" customHeight="1" x14ac:dyDescent="0.15">
      <c r="A2457" t="s">
        <v>4086</v>
      </c>
      <c r="B2457" t="s">
        <v>4087</v>
      </c>
    </row>
    <row r="2458" spans="1:2" ht="16.5" customHeight="1" x14ac:dyDescent="0.15">
      <c r="A2458" t="s">
        <v>4088</v>
      </c>
      <c r="B2458" t="s">
        <v>4088</v>
      </c>
    </row>
    <row r="2459" spans="1:2" ht="16.5" customHeight="1" x14ac:dyDescent="0.15">
      <c r="A2459" t="s">
        <v>4089</v>
      </c>
      <c r="B2459" t="s">
        <v>4090</v>
      </c>
    </row>
    <row r="2460" spans="1:2" ht="16.5" customHeight="1" x14ac:dyDescent="0.15">
      <c r="A2460" t="s">
        <v>4091</v>
      </c>
      <c r="B2460" t="s">
        <v>4091</v>
      </c>
    </row>
    <row r="2461" spans="1:2" ht="16.5" customHeight="1" x14ac:dyDescent="0.15">
      <c r="A2461" t="s">
        <v>4092</v>
      </c>
      <c r="B2461" t="s">
        <v>4093</v>
      </c>
    </row>
    <row r="2462" spans="1:2" ht="16.5" customHeight="1" x14ac:dyDescent="0.15">
      <c r="A2462" t="s">
        <v>4094</v>
      </c>
      <c r="B2462" t="s">
        <v>4094</v>
      </c>
    </row>
    <row r="2463" spans="1:2" ht="16.5" customHeight="1" x14ac:dyDescent="0.15">
      <c r="A2463" t="s">
        <v>4095</v>
      </c>
      <c r="B2463" t="s">
        <v>4096</v>
      </c>
    </row>
    <row r="2464" spans="1:2" ht="16.5" customHeight="1" x14ac:dyDescent="0.15">
      <c r="A2464" t="s">
        <v>4097</v>
      </c>
      <c r="B2464" t="s">
        <v>4098</v>
      </c>
    </row>
    <row r="2465" spans="1:2" ht="16.5" customHeight="1" x14ac:dyDescent="0.15">
      <c r="A2465" t="s">
        <v>4099</v>
      </c>
      <c r="B2465" t="s">
        <v>4100</v>
      </c>
    </row>
    <row r="2466" spans="1:2" ht="16.5" customHeight="1" x14ac:dyDescent="0.15">
      <c r="A2466" t="s">
        <v>4101</v>
      </c>
      <c r="B2466" t="s">
        <v>4102</v>
      </c>
    </row>
    <row r="2467" spans="1:2" ht="16.5" customHeight="1" x14ac:dyDescent="0.15">
      <c r="A2467" t="s">
        <v>4103</v>
      </c>
      <c r="B2467" t="s">
        <v>4103</v>
      </c>
    </row>
    <row r="2468" spans="1:2" ht="16.5" customHeight="1" x14ac:dyDescent="0.15">
      <c r="A2468" t="s">
        <v>4104</v>
      </c>
      <c r="B2468" t="s">
        <v>4105</v>
      </c>
    </row>
    <row r="2469" spans="1:2" ht="16.5" customHeight="1" x14ac:dyDescent="0.15">
      <c r="A2469" t="s">
        <v>4106</v>
      </c>
      <c r="B2469" t="s">
        <v>4107</v>
      </c>
    </row>
    <row r="2470" spans="1:2" ht="16.5" customHeight="1" x14ac:dyDescent="0.15">
      <c r="A2470" t="s">
        <v>4108</v>
      </c>
      <c r="B2470" t="s">
        <v>4109</v>
      </c>
    </row>
    <row r="2471" spans="1:2" ht="16.5" customHeight="1" x14ac:dyDescent="0.15">
      <c r="A2471" t="s">
        <v>4110</v>
      </c>
      <c r="B2471" t="s">
        <v>4111</v>
      </c>
    </row>
    <row r="2472" spans="1:2" ht="16.5" customHeight="1" x14ac:dyDescent="0.15">
      <c r="A2472" t="s">
        <v>4112</v>
      </c>
      <c r="B2472" t="s">
        <v>4113</v>
      </c>
    </row>
    <row r="2473" spans="1:2" ht="16.5" customHeight="1" x14ac:dyDescent="0.15">
      <c r="A2473" t="s">
        <v>4114</v>
      </c>
      <c r="B2473" t="s">
        <v>4115</v>
      </c>
    </row>
    <row r="2474" spans="1:2" ht="16.5" customHeight="1" x14ac:dyDescent="0.15">
      <c r="A2474" t="s">
        <v>4116</v>
      </c>
      <c r="B2474" t="s">
        <v>4116</v>
      </c>
    </row>
    <row r="2475" spans="1:2" ht="16.5" customHeight="1" x14ac:dyDescent="0.15">
      <c r="A2475" t="s">
        <v>4117</v>
      </c>
      <c r="B2475" t="s">
        <v>4118</v>
      </c>
    </row>
    <row r="2476" spans="1:2" ht="16.5" customHeight="1" x14ac:dyDescent="0.15">
      <c r="A2476" t="s">
        <v>4119</v>
      </c>
      <c r="B2476" t="s">
        <v>4120</v>
      </c>
    </row>
    <row r="2477" spans="1:2" ht="16.5" customHeight="1" x14ac:dyDescent="0.15">
      <c r="A2477" t="s">
        <v>4121</v>
      </c>
      <c r="B2477" t="s">
        <v>4122</v>
      </c>
    </row>
    <row r="2478" spans="1:2" ht="16.5" customHeight="1" x14ac:dyDescent="0.15">
      <c r="A2478" t="s">
        <v>4123</v>
      </c>
      <c r="B2478" t="s">
        <v>4124</v>
      </c>
    </row>
    <row r="2479" spans="1:2" ht="16.5" customHeight="1" x14ac:dyDescent="0.15">
      <c r="A2479" t="s">
        <v>4125</v>
      </c>
      <c r="B2479" t="s">
        <v>4126</v>
      </c>
    </row>
    <row r="2480" spans="1:2" ht="16.5" customHeight="1" x14ac:dyDescent="0.15">
      <c r="A2480" t="s">
        <v>4127</v>
      </c>
      <c r="B2480" t="s">
        <v>4128</v>
      </c>
    </row>
    <row r="2481" spans="1:2" ht="16.5" customHeight="1" x14ac:dyDescent="0.15">
      <c r="A2481" t="s">
        <v>4129</v>
      </c>
      <c r="B2481" t="s">
        <v>4130</v>
      </c>
    </row>
    <row r="2482" spans="1:2" ht="16.5" customHeight="1" x14ac:dyDescent="0.15">
      <c r="A2482" t="s">
        <v>4131</v>
      </c>
      <c r="B2482" t="s">
        <v>4132</v>
      </c>
    </row>
    <row r="2483" spans="1:2" ht="16.5" customHeight="1" x14ac:dyDescent="0.15">
      <c r="A2483" t="s">
        <v>4133</v>
      </c>
      <c r="B2483" t="s">
        <v>4134</v>
      </c>
    </row>
    <row r="2484" spans="1:2" ht="16.5" customHeight="1" x14ac:dyDescent="0.15">
      <c r="A2484" t="s">
        <v>4135</v>
      </c>
      <c r="B2484" t="s">
        <v>4136</v>
      </c>
    </row>
    <row r="2485" spans="1:2" ht="16.5" customHeight="1" x14ac:dyDescent="0.15">
      <c r="A2485" t="s">
        <v>4137</v>
      </c>
      <c r="B2485" t="s">
        <v>4138</v>
      </c>
    </row>
    <row r="2486" spans="1:2" ht="16.5" customHeight="1" x14ac:dyDescent="0.15">
      <c r="A2486" t="s">
        <v>4139</v>
      </c>
      <c r="B2486" t="s">
        <v>4140</v>
      </c>
    </row>
    <row r="2487" spans="1:2" ht="16.5" customHeight="1" x14ac:dyDescent="0.15">
      <c r="A2487" t="s">
        <v>4141</v>
      </c>
      <c r="B2487" t="s">
        <v>4142</v>
      </c>
    </row>
    <row r="2488" spans="1:2" ht="16.5" customHeight="1" x14ac:dyDescent="0.15">
      <c r="A2488" t="s">
        <v>4143</v>
      </c>
      <c r="B2488" t="s">
        <v>4144</v>
      </c>
    </row>
    <row r="2489" spans="1:2" ht="16.5" customHeight="1" x14ac:dyDescent="0.15">
      <c r="A2489" t="s">
        <v>4145</v>
      </c>
      <c r="B2489" t="s">
        <v>4146</v>
      </c>
    </row>
    <row r="2490" spans="1:2" ht="16.5" customHeight="1" x14ac:dyDescent="0.15">
      <c r="A2490" t="s">
        <v>4147</v>
      </c>
      <c r="B2490" t="s">
        <v>4148</v>
      </c>
    </row>
    <row r="2491" spans="1:2" ht="16.5" customHeight="1" x14ac:dyDescent="0.15">
      <c r="A2491" t="s">
        <v>4149</v>
      </c>
      <c r="B2491" t="s">
        <v>4150</v>
      </c>
    </row>
    <row r="2492" spans="1:2" ht="16.5" customHeight="1" x14ac:dyDescent="0.15">
      <c r="A2492" t="s">
        <v>4151</v>
      </c>
      <c r="B2492" t="s">
        <v>4152</v>
      </c>
    </row>
    <row r="2493" spans="1:2" ht="16.5" customHeight="1" x14ac:dyDescent="0.15">
      <c r="A2493" t="s">
        <v>4153</v>
      </c>
      <c r="B2493" t="s">
        <v>4154</v>
      </c>
    </row>
    <row r="2494" spans="1:2" ht="16.5" customHeight="1" x14ac:dyDescent="0.15">
      <c r="A2494" t="s">
        <v>4155</v>
      </c>
      <c r="B2494" t="s">
        <v>4156</v>
      </c>
    </row>
    <row r="2495" spans="1:2" ht="16.5" customHeight="1" x14ac:dyDescent="0.15">
      <c r="A2495" t="s">
        <v>4157</v>
      </c>
      <c r="B2495" t="s">
        <v>4158</v>
      </c>
    </row>
    <row r="2496" spans="1:2" ht="16.5" customHeight="1" x14ac:dyDescent="0.15">
      <c r="A2496" t="s">
        <v>4159</v>
      </c>
      <c r="B2496" t="s">
        <v>4118</v>
      </c>
    </row>
    <row r="2497" spans="1:2" ht="16.5" customHeight="1" x14ac:dyDescent="0.15">
      <c r="A2497" t="s">
        <v>4160</v>
      </c>
      <c r="B2497" t="s">
        <v>4161</v>
      </c>
    </row>
    <row r="2498" spans="1:2" ht="16.5" customHeight="1" x14ac:dyDescent="0.15">
      <c r="A2498" t="s">
        <v>4162</v>
      </c>
      <c r="B2498" t="s">
        <v>4163</v>
      </c>
    </row>
    <row r="2499" spans="1:2" ht="16.5" customHeight="1" x14ac:dyDescent="0.15">
      <c r="A2499" t="s">
        <v>4164</v>
      </c>
      <c r="B2499" t="s">
        <v>4165</v>
      </c>
    </row>
    <row r="2500" spans="1:2" ht="16.5" customHeight="1" x14ac:dyDescent="0.15">
      <c r="A2500" t="s">
        <v>4166</v>
      </c>
      <c r="B2500" t="s">
        <v>4167</v>
      </c>
    </row>
    <row r="2501" spans="1:2" ht="16.5" customHeight="1" x14ac:dyDescent="0.15">
      <c r="A2501" t="s">
        <v>4168</v>
      </c>
      <c r="B2501" t="s">
        <v>4169</v>
      </c>
    </row>
    <row r="2502" spans="1:2" ht="16.5" customHeight="1" x14ac:dyDescent="0.15">
      <c r="A2502" t="s">
        <v>4170</v>
      </c>
      <c r="B2502" t="s">
        <v>4171</v>
      </c>
    </row>
    <row r="2503" spans="1:2" ht="16.5" customHeight="1" x14ac:dyDescent="0.15">
      <c r="A2503" t="s">
        <v>4172</v>
      </c>
      <c r="B2503" t="s">
        <v>4173</v>
      </c>
    </row>
    <row r="2504" spans="1:2" ht="16.5" customHeight="1" x14ac:dyDescent="0.15">
      <c r="A2504" t="s">
        <v>4174</v>
      </c>
      <c r="B2504" t="s">
        <v>4175</v>
      </c>
    </row>
    <row r="2505" spans="1:2" ht="16.5" customHeight="1" x14ac:dyDescent="0.15">
      <c r="A2505" t="s">
        <v>4176</v>
      </c>
      <c r="B2505" t="s">
        <v>4177</v>
      </c>
    </row>
    <row r="2506" spans="1:2" ht="16.5" customHeight="1" x14ac:dyDescent="0.15">
      <c r="A2506" t="s">
        <v>4178</v>
      </c>
      <c r="B2506" t="s">
        <v>4179</v>
      </c>
    </row>
    <row r="2507" spans="1:2" ht="16.5" customHeight="1" x14ac:dyDescent="0.15">
      <c r="A2507" t="s">
        <v>4180</v>
      </c>
      <c r="B2507" t="s">
        <v>4181</v>
      </c>
    </row>
    <row r="2508" spans="1:2" ht="16.5" customHeight="1" x14ac:dyDescent="0.15">
      <c r="A2508" t="s">
        <v>4182</v>
      </c>
      <c r="B2508" t="s">
        <v>4183</v>
      </c>
    </row>
    <row r="2509" spans="1:2" ht="16.5" customHeight="1" x14ac:dyDescent="0.15">
      <c r="A2509" t="s">
        <v>4184</v>
      </c>
      <c r="B2509" t="s">
        <v>4185</v>
      </c>
    </row>
    <row r="2510" spans="1:2" ht="16.5" customHeight="1" x14ac:dyDescent="0.15">
      <c r="A2510" t="s">
        <v>4186</v>
      </c>
      <c r="B2510" t="s">
        <v>4187</v>
      </c>
    </row>
    <row r="2511" spans="1:2" ht="16.5" customHeight="1" x14ac:dyDescent="0.15">
      <c r="A2511" t="s">
        <v>4188</v>
      </c>
      <c r="B2511" t="s">
        <v>4189</v>
      </c>
    </row>
    <row r="2512" spans="1:2" ht="16.5" customHeight="1" x14ac:dyDescent="0.15">
      <c r="A2512" t="s">
        <v>4190</v>
      </c>
      <c r="B2512" t="s">
        <v>4191</v>
      </c>
    </row>
    <row r="2513" spans="1:2" ht="16.5" customHeight="1" x14ac:dyDescent="0.15">
      <c r="A2513" t="s">
        <v>4192</v>
      </c>
      <c r="B2513" t="s">
        <v>4193</v>
      </c>
    </row>
    <row r="2514" spans="1:2" ht="16.5" customHeight="1" x14ac:dyDescent="0.15">
      <c r="A2514" t="s">
        <v>4194</v>
      </c>
      <c r="B2514" t="s">
        <v>4195</v>
      </c>
    </row>
    <row r="2515" spans="1:2" ht="16.5" customHeight="1" x14ac:dyDescent="0.15">
      <c r="A2515" t="s">
        <v>4196</v>
      </c>
      <c r="B2515" t="s">
        <v>4197</v>
      </c>
    </row>
    <row r="2516" spans="1:2" ht="16.5" customHeight="1" x14ac:dyDescent="0.15">
      <c r="A2516" t="s">
        <v>4198</v>
      </c>
      <c r="B2516" t="s">
        <v>4198</v>
      </c>
    </row>
    <row r="2517" spans="1:2" ht="16.5" customHeight="1" x14ac:dyDescent="0.15">
      <c r="A2517" t="s">
        <v>4199</v>
      </c>
      <c r="B2517" t="s">
        <v>4199</v>
      </c>
    </row>
    <row r="2518" spans="1:2" ht="16.5" customHeight="1" x14ac:dyDescent="0.15">
      <c r="A2518" t="s">
        <v>4200</v>
      </c>
      <c r="B2518" t="s">
        <v>4201</v>
      </c>
    </row>
    <row r="2519" spans="1:2" ht="16.5" customHeight="1" x14ac:dyDescent="0.15">
      <c r="A2519" t="s">
        <v>4202</v>
      </c>
      <c r="B2519" t="s">
        <v>4202</v>
      </c>
    </row>
    <row r="2520" spans="1:2" ht="16.5" customHeight="1" x14ac:dyDescent="0.15">
      <c r="A2520" t="s">
        <v>4203</v>
      </c>
      <c r="B2520" t="s">
        <v>4203</v>
      </c>
    </row>
    <row r="2521" spans="1:2" ht="16.5" customHeight="1" x14ac:dyDescent="0.15">
      <c r="A2521" t="s">
        <v>4204</v>
      </c>
      <c r="B2521" t="s">
        <v>4205</v>
      </c>
    </row>
    <row r="2522" spans="1:2" ht="16.5" customHeight="1" x14ac:dyDescent="0.15">
      <c r="A2522" t="s">
        <v>4206</v>
      </c>
      <c r="B2522" t="s">
        <v>4207</v>
      </c>
    </row>
    <row r="2523" spans="1:2" ht="16.5" customHeight="1" x14ac:dyDescent="0.15">
      <c r="A2523" t="s">
        <v>4208</v>
      </c>
      <c r="B2523" t="s">
        <v>4209</v>
      </c>
    </row>
    <row r="2524" spans="1:2" ht="16.5" customHeight="1" x14ac:dyDescent="0.15">
      <c r="A2524" t="s">
        <v>4210</v>
      </c>
      <c r="B2524" t="s">
        <v>4210</v>
      </c>
    </row>
    <row r="2525" spans="1:2" ht="16.5" customHeight="1" x14ac:dyDescent="0.15">
      <c r="A2525" t="s">
        <v>4211</v>
      </c>
      <c r="B2525" t="s">
        <v>4212</v>
      </c>
    </row>
    <row r="2526" spans="1:2" ht="16.5" customHeight="1" x14ac:dyDescent="0.15">
      <c r="A2526" t="s">
        <v>4213</v>
      </c>
      <c r="B2526" t="s">
        <v>4214</v>
      </c>
    </row>
    <row r="2527" spans="1:2" ht="16.5" customHeight="1" x14ac:dyDescent="0.15">
      <c r="A2527" t="s">
        <v>4215</v>
      </c>
      <c r="B2527" t="s">
        <v>4216</v>
      </c>
    </row>
    <row r="2528" spans="1:2" ht="16.5" customHeight="1" x14ac:dyDescent="0.15">
      <c r="A2528" t="s">
        <v>4217</v>
      </c>
      <c r="B2528" t="s">
        <v>4218</v>
      </c>
    </row>
    <row r="2529" spans="1:2" ht="16.5" customHeight="1" x14ac:dyDescent="0.15">
      <c r="A2529" t="s">
        <v>4219</v>
      </c>
      <c r="B2529" t="s">
        <v>4220</v>
      </c>
    </row>
    <row r="2530" spans="1:2" ht="16.5" customHeight="1" x14ac:dyDescent="0.15">
      <c r="A2530" t="s">
        <v>4221</v>
      </c>
      <c r="B2530" t="s">
        <v>4222</v>
      </c>
    </row>
    <row r="2531" spans="1:2" ht="16.5" customHeight="1" x14ac:dyDescent="0.15">
      <c r="A2531" t="s">
        <v>4223</v>
      </c>
      <c r="B2531" t="s">
        <v>4224</v>
      </c>
    </row>
    <row r="2532" spans="1:2" ht="16.5" customHeight="1" x14ac:dyDescent="0.15">
      <c r="A2532" t="s">
        <v>4225</v>
      </c>
      <c r="B2532" t="s">
        <v>4226</v>
      </c>
    </row>
    <row r="2533" spans="1:2" ht="16.5" customHeight="1" x14ac:dyDescent="0.15">
      <c r="A2533" t="s">
        <v>4227</v>
      </c>
      <c r="B2533" t="s">
        <v>4228</v>
      </c>
    </row>
    <row r="2534" spans="1:2" ht="16.5" customHeight="1" x14ac:dyDescent="0.15">
      <c r="A2534" t="s">
        <v>4229</v>
      </c>
      <c r="B2534" t="s">
        <v>4230</v>
      </c>
    </row>
    <row r="2535" spans="1:2" ht="16.5" customHeight="1" x14ac:dyDescent="0.15">
      <c r="A2535" t="s">
        <v>4231</v>
      </c>
      <c r="B2535" t="s">
        <v>4232</v>
      </c>
    </row>
    <row r="2536" spans="1:2" ht="16.5" customHeight="1" x14ac:dyDescent="0.15">
      <c r="A2536" t="s">
        <v>4233</v>
      </c>
      <c r="B2536" t="s">
        <v>4234</v>
      </c>
    </row>
    <row r="2537" spans="1:2" ht="16.5" customHeight="1" x14ac:dyDescent="0.15">
      <c r="A2537" t="s">
        <v>4235</v>
      </c>
      <c r="B2537" t="s">
        <v>4236</v>
      </c>
    </row>
    <row r="2538" spans="1:2" ht="16.5" customHeight="1" x14ac:dyDescent="0.15">
      <c r="A2538" t="s">
        <v>4237</v>
      </c>
      <c r="B2538" t="s">
        <v>4238</v>
      </c>
    </row>
    <row r="2539" spans="1:2" ht="16.5" customHeight="1" x14ac:dyDescent="0.15">
      <c r="A2539" t="s">
        <v>4239</v>
      </c>
      <c r="B2539" t="s">
        <v>4207</v>
      </c>
    </row>
    <row r="2540" spans="1:2" ht="16.5" customHeight="1" x14ac:dyDescent="0.15">
      <c r="A2540" t="s">
        <v>4240</v>
      </c>
      <c r="B2540" t="s">
        <v>4241</v>
      </c>
    </row>
    <row r="2541" spans="1:2" ht="16.5" customHeight="1" x14ac:dyDescent="0.15">
      <c r="A2541" t="s">
        <v>4242</v>
      </c>
      <c r="B2541" t="s">
        <v>4243</v>
      </c>
    </row>
    <row r="2542" spans="1:2" ht="16.5" customHeight="1" x14ac:dyDescent="0.15">
      <c r="A2542" t="s">
        <v>4244</v>
      </c>
      <c r="B2542" t="s">
        <v>4245</v>
      </c>
    </row>
    <row r="2543" spans="1:2" ht="16.5" customHeight="1" x14ac:dyDescent="0.15">
      <c r="A2543" t="s">
        <v>4246</v>
      </c>
      <c r="B2543" t="s">
        <v>4247</v>
      </c>
    </row>
    <row r="2544" spans="1:2" ht="16.5" customHeight="1" x14ac:dyDescent="0.15">
      <c r="A2544" t="s">
        <v>4248</v>
      </c>
      <c r="B2544" t="s">
        <v>4249</v>
      </c>
    </row>
    <row r="2545" spans="1:2" ht="16.5" customHeight="1" x14ac:dyDescent="0.15">
      <c r="A2545" t="s">
        <v>4250</v>
      </c>
      <c r="B2545" t="s">
        <v>4251</v>
      </c>
    </row>
    <row r="2546" spans="1:2" ht="16.5" customHeight="1" x14ac:dyDescent="0.15">
      <c r="A2546" t="s">
        <v>4252</v>
      </c>
      <c r="B2546" t="s">
        <v>4253</v>
      </c>
    </row>
    <row r="2547" spans="1:2" ht="16.5" customHeight="1" x14ac:dyDescent="0.15">
      <c r="A2547" t="s">
        <v>4254</v>
      </c>
      <c r="B2547" t="s">
        <v>4255</v>
      </c>
    </row>
    <row r="2548" spans="1:2" ht="16.5" customHeight="1" x14ac:dyDescent="0.15">
      <c r="A2548" t="s">
        <v>4256</v>
      </c>
      <c r="B2548" t="s">
        <v>4257</v>
      </c>
    </row>
    <row r="2549" spans="1:2" ht="16.5" customHeight="1" x14ac:dyDescent="0.15">
      <c r="A2549" t="s">
        <v>4258</v>
      </c>
      <c r="B2549" t="s">
        <v>4259</v>
      </c>
    </row>
    <row r="2550" spans="1:2" ht="16.5" customHeight="1" x14ac:dyDescent="0.15">
      <c r="A2550" t="s">
        <v>4260</v>
      </c>
      <c r="B2550" t="s">
        <v>4261</v>
      </c>
    </row>
    <row r="2551" spans="1:2" ht="16.5" customHeight="1" x14ac:dyDescent="0.15">
      <c r="A2551" t="s">
        <v>4262</v>
      </c>
      <c r="B2551" t="s">
        <v>4263</v>
      </c>
    </row>
    <row r="2552" spans="1:2" ht="16.5" customHeight="1" x14ac:dyDescent="0.15">
      <c r="A2552" t="s">
        <v>4264</v>
      </c>
      <c r="B2552" t="s">
        <v>4265</v>
      </c>
    </row>
    <row r="2553" spans="1:2" ht="16.5" customHeight="1" x14ac:dyDescent="0.15">
      <c r="A2553" t="s">
        <v>4266</v>
      </c>
      <c r="B2553" t="s">
        <v>4267</v>
      </c>
    </row>
    <row r="2554" spans="1:2" ht="16.5" customHeight="1" x14ac:dyDescent="0.15">
      <c r="A2554" t="s">
        <v>4268</v>
      </c>
      <c r="B2554" t="s">
        <v>4269</v>
      </c>
    </row>
    <row r="2555" spans="1:2" ht="16.5" customHeight="1" x14ac:dyDescent="0.15">
      <c r="A2555" t="s">
        <v>4270</v>
      </c>
      <c r="B2555" t="s">
        <v>4271</v>
      </c>
    </row>
    <row r="2556" spans="1:2" ht="16.5" customHeight="1" x14ac:dyDescent="0.15">
      <c r="A2556" t="s">
        <v>4272</v>
      </c>
      <c r="B2556" t="s">
        <v>4273</v>
      </c>
    </row>
    <row r="2557" spans="1:2" ht="16.5" customHeight="1" x14ac:dyDescent="0.15">
      <c r="A2557" t="s">
        <v>4274</v>
      </c>
      <c r="B2557" t="s">
        <v>4209</v>
      </c>
    </row>
    <row r="2558" spans="1:2" ht="16.5" customHeight="1" x14ac:dyDescent="0.15">
      <c r="A2558" t="s">
        <v>4275</v>
      </c>
      <c r="B2558" t="s">
        <v>4275</v>
      </c>
    </row>
    <row r="2559" spans="1:2" ht="16.5" customHeight="1" x14ac:dyDescent="0.15">
      <c r="A2559" t="s">
        <v>4276</v>
      </c>
      <c r="B2559" t="s">
        <v>4277</v>
      </c>
    </row>
    <row r="2560" spans="1:2" ht="16.5" customHeight="1" x14ac:dyDescent="0.15">
      <c r="A2560" t="s">
        <v>4278</v>
      </c>
      <c r="B2560" t="s">
        <v>4278</v>
      </c>
    </row>
    <row r="2561" spans="1:2" ht="16.5" customHeight="1" x14ac:dyDescent="0.15">
      <c r="A2561" t="s">
        <v>4279</v>
      </c>
      <c r="B2561" t="s">
        <v>4280</v>
      </c>
    </row>
    <row r="2562" spans="1:2" ht="16.5" customHeight="1" x14ac:dyDescent="0.15">
      <c r="A2562" t="s">
        <v>4281</v>
      </c>
      <c r="B2562" t="s">
        <v>4282</v>
      </c>
    </row>
    <row r="2563" spans="1:2" ht="16.5" customHeight="1" x14ac:dyDescent="0.15">
      <c r="A2563" t="s">
        <v>4283</v>
      </c>
      <c r="B2563" t="s">
        <v>4284</v>
      </c>
    </row>
    <row r="2564" spans="1:2" ht="16.5" customHeight="1" x14ac:dyDescent="0.15">
      <c r="A2564" t="s">
        <v>4285</v>
      </c>
      <c r="B2564" t="s">
        <v>4286</v>
      </c>
    </row>
    <row r="2565" spans="1:2" ht="16.5" customHeight="1" x14ac:dyDescent="0.15">
      <c r="A2565" t="s">
        <v>4287</v>
      </c>
      <c r="B2565" t="s">
        <v>4287</v>
      </c>
    </row>
    <row r="2566" spans="1:2" ht="16.5" customHeight="1" x14ac:dyDescent="0.15">
      <c r="A2566" t="s">
        <v>4288</v>
      </c>
      <c r="B2566" t="s">
        <v>4289</v>
      </c>
    </row>
    <row r="2567" spans="1:2" ht="16.5" customHeight="1" x14ac:dyDescent="0.15">
      <c r="A2567" t="s">
        <v>4290</v>
      </c>
      <c r="B2567" t="s">
        <v>4290</v>
      </c>
    </row>
    <row r="2568" spans="1:2" ht="16.5" customHeight="1" x14ac:dyDescent="0.15">
      <c r="A2568" t="s">
        <v>4291</v>
      </c>
      <c r="B2568" t="s">
        <v>4291</v>
      </c>
    </row>
    <row r="2569" spans="1:2" ht="16.5" customHeight="1" x14ac:dyDescent="0.15">
      <c r="A2569" t="s">
        <v>4292</v>
      </c>
      <c r="B2569" t="s">
        <v>4293</v>
      </c>
    </row>
    <row r="2570" spans="1:2" ht="16.5" customHeight="1" x14ac:dyDescent="0.15">
      <c r="A2570" t="s">
        <v>4294</v>
      </c>
      <c r="B2570" t="s">
        <v>4295</v>
      </c>
    </row>
    <row r="2571" spans="1:2" ht="16.5" customHeight="1" x14ac:dyDescent="0.15">
      <c r="A2571" t="s">
        <v>4296</v>
      </c>
      <c r="B2571" t="s">
        <v>4297</v>
      </c>
    </row>
    <row r="2572" spans="1:2" ht="16.5" customHeight="1" x14ac:dyDescent="0.15">
      <c r="A2572" t="s">
        <v>4298</v>
      </c>
      <c r="B2572" t="s">
        <v>4298</v>
      </c>
    </row>
    <row r="2573" spans="1:2" ht="16.5" customHeight="1" x14ac:dyDescent="0.15">
      <c r="A2573" t="s">
        <v>4299</v>
      </c>
      <c r="B2573" t="s">
        <v>4300</v>
      </c>
    </row>
    <row r="2574" spans="1:2" ht="16.5" customHeight="1" x14ac:dyDescent="0.15">
      <c r="A2574" t="s">
        <v>4301</v>
      </c>
      <c r="B2574" t="s">
        <v>4301</v>
      </c>
    </row>
    <row r="2575" spans="1:2" ht="16.5" customHeight="1" x14ac:dyDescent="0.15">
      <c r="A2575" t="s">
        <v>4302</v>
      </c>
      <c r="B2575" t="s">
        <v>4302</v>
      </c>
    </row>
    <row r="2576" spans="1:2" ht="16.5" customHeight="1" x14ac:dyDescent="0.15">
      <c r="A2576" t="s">
        <v>4303</v>
      </c>
      <c r="B2576" t="s">
        <v>4303</v>
      </c>
    </row>
    <row r="2577" spans="1:2" ht="16.5" customHeight="1" x14ac:dyDescent="0.15">
      <c r="A2577" t="s">
        <v>4304</v>
      </c>
      <c r="B2577" t="s">
        <v>4305</v>
      </c>
    </row>
    <row r="2578" spans="1:2" ht="16.5" customHeight="1" x14ac:dyDescent="0.15">
      <c r="A2578" t="s">
        <v>4306</v>
      </c>
      <c r="B2578" t="s">
        <v>4307</v>
      </c>
    </row>
    <row r="2579" spans="1:2" ht="16.5" customHeight="1" x14ac:dyDescent="0.15">
      <c r="A2579" t="s">
        <v>4308</v>
      </c>
      <c r="B2579" t="s">
        <v>4309</v>
      </c>
    </row>
    <row r="2580" spans="1:2" ht="16.5" customHeight="1" x14ac:dyDescent="0.15">
      <c r="A2580" t="s">
        <v>4310</v>
      </c>
      <c r="B2580" t="s">
        <v>4311</v>
      </c>
    </row>
    <row r="2581" spans="1:2" ht="16.5" customHeight="1" x14ac:dyDescent="0.15">
      <c r="A2581" t="s">
        <v>4312</v>
      </c>
      <c r="B2581" t="s">
        <v>4311</v>
      </c>
    </row>
    <row r="2582" spans="1:2" ht="16.5" customHeight="1" x14ac:dyDescent="0.15">
      <c r="A2582" t="s">
        <v>4313</v>
      </c>
      <c r="B2582" t="s">
        <v>4313</v>
      </c>
    </row>
    <row r="2583" spans="1:2" ht="16.5" customHeight="1" x14ac:dyDescent="0.15">
      <c r="A2583" t="s">
        <v>4314</v>
      </c>
      <c r="B2583" t="s">
        <v>4315</v>
      </c>
    </row>
    <row r="2584" spans="1:2" ht="16.5" customHeight="1" x14ac:dyDescent="0.15">
      <c r="A2584" t="s">
        <v>4316</v>
      </c>
      <c r="B2584" t="s">
        <v>4317</v>
      </c>
    </row>
    <row r="2585" spans="1:2" ht="16.5" customHeight="1" x14ac:dyDescent="0.15">
      <c r="A2585" t="s">
        <v>4318</v>
      </c>
      <c r="B2585" t="s">
        <v>4319</v>
      </c>
    </row>
    <row r="2586" spans="1:2" ht="16.5" customHeight="1" x14ac:dyDescent="0.15">
      <c r="A2586" t="s">
        <v>4320</v>
      </c>
      <c r="B2586" t="s">
        <v>4320</v>
      </c>
    </row>
    <row r="2587" spans="1:2" ht="16.5" customHeight="1" x14ac:dyDescent="0.15">
      <c r="A2587" t="s">
        <v>4321</v>
      </c>
      <c r="B2587" t="s">
        <v>4321</v>
      </c>
    </row>
    <row r="2588" spans="1:2" ht="16.5" customHeight="1" x14ac:dyDescent="0.15">
      <c r="A2588" t="s">
        <v>4322</v>
      </c>
      <c r="B2588" t="s">
        <v>4322</v>
      </c>
    </row>
    <row r="2589" spans="1:2" ht="16.5" customHeight="1" x14ac:dyDescent="0.15">
      <c r="A2589" t="s">
        <v>4323</v>
      </c>
      <c r="B2589" t="s">
        <v>4323</v>
      </c>
    </row>
    <row r="2590" spans="1:2" ht="16.5" customHeight="1" x14ac:dyDescent="0.15">
      <c r="A2590" t="s">
        <v>4324</v>
      </c>
      <c r="B2590" t="s">
        <v>4324</v>
      </c>
    </row>
    <row r="2591" spans="1:2" ht="16.5" customHeight="1" x14ac:dyDescent="0.15">
      <c r="A2591" t="s">
        <v>4325</v>
      </c>
      <c r="B2591" t="s">
        <v>4326</v>
      </c>
    </row>
    <row r="2592" spans="1:2" ht="16.5" customHeight="1" x14ac:dyDescent="0.15">
      <c r="A2592" t="s">
        <v>4327</v>
      </c>
      <c r="B2592" t="s">
        <v>4327</v>
      </c>
    </row>
    <row r="2593" spans="1:2" ht="16.5" customHeight="1" x14ac:dyDescent="0.15">
      <c r="A2593" t="s">
        <v>4328</v>
      </c>
      <c r="B2593" t="s">
        <v>4329</v>
      </c>
    </row>
    <row r="2594" spans="1:2" ht="16.5" customHeight="1" x14ac:dyDescent="0.15">
      <c r="A2594" t="s">
        <v>4330</v>
      </c>
      <c r="B2594" t="s">
        <v>4330</v>
      </c>
    </row>
    <row r="2595" spans="1:2" ht="16.5" customHeight="1" x14ac:dyDescent="0.15">
      <c r="A2595" t="s">
        <v>4331</v>
      </c>
      <c r="B2595" t="s">
        <v>4331</v>
      </c>
    </row>
    <row r="2596" spans="1:2" ht="16.5" customHeight="1" x14ac:dyDescent="0.15">
      <c r="A2596" t="s">
        <v>4332</v>
      </c>
      <c r="B2596" t="s">
        <v>4333</v>
      </c>
    </row>
    <row r="2597" spans="1:2" ht="16.5" customHeight="1" x14ac:dyDescent="0.15">
      <c r="A2597" t="s">
        <v>4334</v>
      </c>
      <c r="B2597" t="s">
        <v>4335</v>
      </c>
    </row>
    <row r="2598" spans="1:2" ht="16.5" customHeight="1" x14ac:dyDescent="0.15">
      <c r="A2598" t="s">
        <v>4336</v>
      </c>
      <c r="B2598" t="s">
        <v>4337</v>
      </c>
    </row>
    <row r="2599" spans="1:2" ht="16.5" customHeight="1" x14ac:dyDescent="0.15">
      <c r="A2599" t="s">
        <v>4338</v>
      </c>
      <c r="B2599" t="s">
        <v>4338</v>
      </c>
    </row>
    <row r="2600" spans="1:2" ht="16.5" customHeight="1" x14ac:dyDescent="0.15">
      <c r="A2600" t="s">
        <v>4339</v>
      </c>
      <c r="B2600" t="s">
        <v>4340</v>
      </c>
    </row>
    <row r="2601" spans="1:2" ht="16.5" customHeight="1" x14ac:dyDescent="0.15">
      <c r="A2601" t="s">
        <v>4341</v>
      </c>
      <c r="B2601" t="s">
        <v>4342</v>
      </c>
    </row>
    <row r="2602" spans="1:2" ht="16.5" customHeight="1" x14ac:dyDescent="0.15">
      <c r="A2602" t="s">
        <v>4343</v>
      </c>
      <c r="B2602" t="s">
        <v>4344</v>
      </c>
    </row>
    <row r="2603" spans="1:2" ht="16.5" customHeight="1" x14ac:dyDescent="0.15">
      <c r="A2603" t="s">
        <v>4345</v>
      </c>
      <c r="B2603" t="s">
        <v>4346</v>
      </c>
    </row>
    <row r="2604" spans="1:2" ht="16.5" customHeight="1" x14ac:dyDescent="0.15">
      <c r="A2604" t="s">
        <v>4347</v>
      </c>
      <c r="B2604" t="s">
        <v>4348</v>
      </c>
    </row>
    <row r="2605" spans="1:2" ht="16.5" customHeight="1" x14ac:dyDescent="0.15">
      <c r="A2605" t="s">
        <v>4349</v>
      </c>
      <c r="B2605" t="s">
        <v>4350</v>
      </c>
    </row>
    <row r="2606" spans="1:2" ht="16.5" customHeight="1" x14ac:dyDescent="0.15">
      <c r="A2606" t="s">
        <v>4351</v>
      </c>
      <c r="B2606" t="s">
        <v>4352</v>
      </c>
    </row>
    <row r="2607" spans="1:2" ht="16.5" customHeight="1" x14ac:dyDescent="0.15">
      <c r="A2607" t="s">
        <v>4353</v>
      </c>
      <c r="B2607" t="s">
        <v>4354</v>
      </c>
    </row>
    <row r="2608" spans="1:2" ht="16.5" customHeight="1" x14ac:dyDescent="0.15">
      <c r="A2608" t="s">
        <v>4355</v>
      </c>
      <c r="B2608" t="s">
        <v>4356</v>
      </c>
    </row>
    <row r="2609" spans="1:2" ht="16.5" customHeight="1" x14ac:dyDescent="0.15">
      <c r="A2609" t="s">
        <v>4357</v>
      </c>
      <c r="B2609" t="s">
        <v>4357</v>
      </c>
    </row>
    <row r="2610" spans="1:2" ht="16.5" customHeight="1" x14ac:dyDescent="0.15">
      <c r="A2610" t="s">
        <v>4358</v>
      </c>
      <c r="B2610" t="s">
        <v>4359</v>
      </c>
    </row>
    <row r="2611" spans="1:2" ht="16.5" customHeight="1" x14ac:dyDescent="0.15">
      <c r="A2611" t="s">
        <v>4360</v>
      </c>
      <c r="B2611" t="s">
        <v>4361</v>
      </c>
    </row>
    <row r="2612" spans="1:2" ht="16.5" customHeight="1" x14ac:dyDescent="0.15">
      <c r="A2612" t="s">
        <v>4362</v>
      </c>
      <c r="B2612" t="s">
        <v>4362</v>
      </c>
    </row>
    <row r="2613" spans="1:2" ht="16.5" customHeight="1" x14ac:dyDescent="0.15">
      <c r="A2613" t="s">
        <v>4363</v>
      </c>
      <c r="B2613" t="s">
        <v>4363</v>
      </c>
    </row>
    <row r="2614" spans="1:2" ht="16.5" customHeight="1" x14ac:dyDescent="0.15">
      <c r="A2614" t="s">
        <v>4364</v>
      </c>
      <c r="B2614" t="s">
        <v>4365</v>
      </c>
    </row>
    <row r="2615" spans="1:2" ht="16.5" customHeight="1" x14ac:dyDescent="0.15">
      <c r="A2615" t="s">
        <v>4366</v>
      </c>
      <c r="B2615" t="s">
        <v>4367</v>
      </c>
    </row>
    <row r="2616" spans="1:2" ht="16.5" customHeight="1" x14ac:dyDescent="0.15">
      <c r="A2616" t="s">
        <v>4368</v>
      </c>
      <c r="B2616" t="s">
        <v>4368</v>
      </c>
    </row>
    <row r="2617" spans="1:2" ht="16.5" customHeight="1" x14ac:dyDescent="0.15">
      <c r="A2617" t="s">
        <v>4369</v>
      </c>
      <c r="B2617" t="s">
        <v>4370</v>
      </c>
    </row>
    <row r="2618" spans="1:2" ht="16.5" customHeight="1" x14ac:dyDescent="0.15">
      <c r="A2618" t="s">
        <v>4371</v>
      </c>
      <c r="B2618" t="s">
        <v>4372</v>
      </c>
    </row>
    <row r="2619" spans="1:2" ht="16.5" customHeight="1" x14ac:dyDescent="0.15">
      <c r="A2619" t="s">
        <v>4373</v>
      </c>
      <c r="B2619" t="s">
        <v>4374</v>
      </c>
    </row>
    <row r="2620" spans="1:2" ht="16.5" customHeight="1" x14ac:dyDescent="0.15">
      <c r="A2620" t="s">
        <v>4375</v>
      </c>
      <c r="B2620" t="s">
        <v>4376</v>
      </c>
    </row>
    <row r="2621" spans="1:2" ht="16.5" customHeight="1" x14ac:dyDescent="0.15">
      <c r="A2621" t="s">
        <v>4377</v>
      </c>
      <c r="B2621" t="s">
        <v>4378</v>
      </c>
    </row>
    <row r="2622" spans="1:2" ht="16.5" customHeight="1" x14ac:dyDescent="0.15">
      <c r="A2622" t="s">
        <v>4379</v>
      </c>
      <c r="B2622" t="s">
        <v>4380</v>
      </c>
    </row>
    <row r="2623" spans="1:2" ht="16.5" customHeight="1" x14ac:dyDescent="0.15">
      <c r="A2623" t="s">
        <v>4381</v>
      </c>
      <c r="B2623" t="s">
        <v>4382</v>
      </c>
    </row>
    <row r="2624" spans="1:2" ht="16.5" customHeight="1" x14ac:dyDescent="0.15">
      <c r="A2624" t="s">
        <v>4383</v>
      </c>
      <c r="B2624" t="s">
        <v>4383</v>
      </c>
    </row>
    <row r="2625" spans="1:2" ht="16.5" customHeight="1" x14ac:dyDescent="0.15">
      <c r="A2625" t="s">
        <v>4384</v>
      </c>
      <c r="B2625" t="s">
        <v>4385</v>
      </c>
    </row>
    <row r="2626" spans="1:2" ht="16.5" customHeight="1" x14ac:dyDescent="0.15">
      <c r="A2626" t="s">
        <v>4386</v>
      </c>
      <c r="B2626" t="s">
        <v>4387</v>
      </c>
    </row>
    <row r="2627" spans="1:2" ht="16.5" customHeight="1" x14ac:dyDescent="0.15">
      <c r="A2627" t="s">
        <v>4388</v>
      </c>
      <c r="B2627" t="s">
        <v>4389</v>
      </c>
    </row>
    <row r="2628" spans="1:2" ht="16.5" customHeight="1" x14ac:dyDescent="0.15">
      <c r="A2628" t="s">
        <v>4390</v>
      </c>
      <c r="B2628" t="s">
        <v>4391</v>
      </c>
    </row>
    <row r="2629" spans="1:2" ht="16.5" customHeight="1" x14ac:dyDescent="0.15">
      <c r="A2629" t="s">
        <v>4392</v>
      </c>
      <c r="B2629" t="s">
        <v>4393</v>
      </c>
    </row>
    <row r="2630" spans="1:2" ht="16.5" customHeight="1" x14ac:dyDescent="0.15">
      <c r="A2630" t="s">
        <v>4394</v>
      </c>
      <c r="B2630" t="s">
        <v>4395</v>
      </c>
    </row>
    <row r="2631" spans="1:2" ht="16.5" customHeight="1" x14ac:dyDescent="0.15">
      <c r="A2631" t="s">
        <v>4396</v>
      </c>
      <c r="B2631" t="s">
        <v>4396</v>
      </c>
    </row>
    <row r="2632" spans="1:2" ht="16.5" customHeight="1" x14ac:dyDescent="0.15">
      <c r="A2632" t="s">
        <v>4397</v>
      </c>
      <c r="B2632" t="s">
        <v>4397</v>
      </c>
    </row>
    <row r="2633" spans="1:2" ht="16.5" customHeight="1" x14ac:dyDescent="0.15">
      <c r="A2633" t="s">
        <v>4398</v>
      </c>
      <c r="B2633" t="s">
        <v>4399</v>
      </c>
    </row>
    <row r="2634" spans="1:2" ht="16.5" customHeight="1" x14ac:dyDescent="0.15">
      <c r="A2634" t="s">
        <v>4400</v>
      </c>
      <c r="B2634" t="s">
        <v>4400</v>
      </c>
    </row>
    <row r="2635" spans="1:2" ht="16.5" customHeight="1" x14ac:dyDescent="0.15">
      <c r="A2635" t="s">
        <v>4401</v>
      </c>
      <c r="B2635" t="s">
        <v>4401</v>
      </c>
    </row>
    <row r="2636" spans="1:2" ht="16.5" customHeight="1" x14ac:dyDescent="0.15">
      <c r="A2636" t="s">
        <v>4402</v>
      </c>
      <c r="B2636" t="s">
        <v>4403</v>
      </c>
    </row>
    <row r="2637" spans="1:2" ht="16.5" customHeight="1" x14ac:dyDescent="0.15">
      <c r="A2637" t="s">
        <v>4404</v>
      </c>
      <c r="B2637" t="s">
        <v>4404</v>
      </c>
    </row>
    <row r="2638" spans="1:2" ht="16.5" customHeight="1" x14ac:dyDescent="0.15">
      <c r="A2638" t="s">
        <v>4405</v>
      </c>
      <c r="B2638" t="s">
        <v>4405</v>
      </c>
    </row>
    <row r="2639" spans="1:2" ht="16.5" customHeight="1" x14ac:dyDescent="0.15">
      <c r="A2639" t="s">
        <v>4406</v>
      </c>
      <c r="B2639" t="s">
        <v>4406</v>
      </c>
    </row>
    <row r="2640" spans="1:2" ht="16.5" customHeight="1" x14ac:dyDescent="0.15">
      <c r="A2640" t="s">
        <v>4407</v>
      </c>
      <c r="B2640" t="s">
        <v>4407</v>
      </c>
    </row>
    <row r="2641" spans="1:2" ht="16.5" customHeight="1" x14ac:dyDescent="0.15">
      <c r="A2641" t="s">
        <v>4408</v>
      </c>
      <c r="B2641" t="s">
        <v>4409</v>
      </c>
    </row>
    <row r="2642" spans="1:2" ht="16.5" customHeight="1" x14ac:dyDescent="0.15">
      <c r="A2642" t="s">
        <v>4410</v>
      </c>
      <c r="B2642" t="s">
        <v>4410</v>
      </c>
    </row>
    <row r="2643" spans="1:2" ht="16.5" customHeight="1" x14ac:dyDescent="0.15">
      <c r="A2643" t="s">
        <v>4411</v>
      </c>
      <c r="B2643" t="s">
        <v>4411</v>
      </c>
    </row>
    <row r="2644" spans="1:2" ht="16.5" customHeight="1" x14ac:dyDescent="0.15">
      <c r="A2644" t="s">
        <v>4412</v>
      </c>
      <c r="B2644" t="s">
        <v>4412</v>
      </c>
    </row>
    <row r="2645" spans="1:2" ht="16.5" customHeight="1" x14ac:dyDescent="0.15">
      <c r="A2645" t="s">
        <v>4413</v>
      </c>
      <c r="B2645" t="s">
        <v>4413</v>
      </c>
    </row>
    <row r="2646" spans="1:2" ht="16.5" customHeight="1" x14ac:dyDescent="0.15">
      <c r="A2646" t="s">
        <v>4414</v>
      </c>
      <c r="B2646" t="s">
        <v>4414</v>
      </c>
    </row>
    <row r="2647" spans="1:2" ht="16.5" customHeight="1" x14ac:dyDescent="0.15">
      <c r="A2647" t="s">
        <v>4415</v>
      </c>
      <c r="B2647" t="s">
        <v>4415</v>
      </c>
    </row>
    <row r="2648" spans="1:2" ht="16.5" customHeight="1" x14ac:dyDescent="0.15">
      <c r="A2648" t="s">
        <v>4416</v>
      </c>
      <c r="B2648" t="s">
        <v>4417</v>
      </c>
    </row>
    <row r="2649" spans="1:2" ht="16.5" customHeight="1" x14ac:dyDescent="0.15">
      <c r="A2649" t="s">
        <v>4418</v>
      </c>
      <c r="B2649" t="s">
        <v>4419</v>
      </c>
    </row>
    <row r="2650" spans="1:2" ht="16.5" customHeight="1" x14ac:dyDescent="0.15">
      <c r="A2650" t="s">
        <v>4420</v>
      </c>
      <c r="B2650" t="s">
        <v>4420</v>
      </c>
    </row>
    <row r="2651" spans="1:2" ht="16.5" customHeight="1" x14ac:dyDescent="0.15">
      <c r="A2651" t="s">
        <v>4421</v>
      </c>
      <c r="B2651" t="s">
        <v>4422</v>
      </c>
    </row>
    <row r="2652" spans="1:2" ht="16.5" customHeight="1" x14ac:dyDescent="0.15">
      <c r="A2652" t="s">
        <v>4423</v>
      </c>
      <c r="B2652" t="s">
        <v>4424</v>
      </c>
    </row>
    <row r="2653" spans="1:2" ht="16.5" customHeight="1" x14ac:dyDescent="0.15">
      <c r="A2653" t="s">
        <v>4425</v>
      </c>
      <c r="B2653" t="s">
        <v>4426</v>
      </c>
    </row>
    <row r="2654" spans="1:2" ht="16.5" customHeight="1" x14ac:dyDescent="0.15">
      <c r="A2654" t="s">
        <v>4427</v>
      </c>
      <c r="B2654" t="s">
        <v>4428</v>
      </c>
    </row>
    <row r="2655" spans="1:2" ht="16.5" customHeight="1" x14ac:dyDescent="0.15">
      <c r="A2655" t="s">
        <v>4429</v>
      </c>
      <c r="B2655" t="s">
        <v>4429</v>
      </c>
    </row>
    <row r="2656" spans="1:2" ht="16.5" customHeight="1" x14ac:dyDescent="0.15">
      <c r="A2656" t="s">
        <v>4430</v>
      </c>
      <c r="B2656" t="s">
        <v>4431</v>
      </c>
    </row>
    <row r="2657" spans="1:2" ht="16.5" customHeight="1" x14ac:dyDescent="0.15">
      <c r="A2657" t="s">
        <v>4432</v>
      </c>
      <c r="B2657" t="s">
        <v>4433</v>
      </c>
    </row>
    <row r="2658" spans="1:2" ht="16.5" customHeight="1" x14ac:dyDescent="0.15">
      <c r="A2658" t="s">
        <v>4434</v>
      </c>
      <c r="B2658" t="s">
        <v>4435</v>
      </c>
    </row>
    <row r="2659" spans="1:2" ht="16.5" customHeight="1" x14ac:dyDescent="0.15">
      <c r="A2659" t="s">
        <v>4436</v>
      </c>
      <c r="B2659" t="s">
        <v>4436</v>
      </c>
    </row>
    <row r="2660" spans="1:2" ht="16.5" customHeight="1" x14ac:dyDescent="0.15">
      <c r="A2660" t="s">
        <v>4437</v>
      </c>
      <c r="B2660" t="s">
        <v>4438</v>
      </c>
    </row>
    <row r="2661" spans="1:2" ht="16.5" customHeight="1" x14ac:dyDescent="0.15">
      <c r="A2661" t="s">
        <v>4439</v>
      </c>
      <c r="B2661" t="s">
        <v>4440</v>
      </c>
    </row>
    <row r="2662" spans="1:2" ht="16.5" customHeight="1" x14ac:dyDescent="0.15">
      <c r="A2662" t="s">
        <v>4441</v>
      </c>
      <c r="B2662" t="s">
        <v>4442</v>
      </c>
    </row>
    <row r="2663" spans="1:2" ht="16.5" customHeight="1" x14ac:dyDescent="0.15">
      <c r="A2663" t="s">
        <v>4443</v>
      </c>
      <c r="B2663" t="s">
        <v>4444</v>
      </c>
    </row>
    <row r="2664" spans="1:2" ht="16.5" customHeight="1" x14ac:dyDescent="0.15">
      <c r="A2664" t="s">
        <v>4445</v>
      </c>
      <c r="B2664" t="s">
        <v>4446</v>
      </c>
    </row>
    <row r="2665" spans="1:2" ht="16.5" customHeight="1" x14ac:dyDescent="0.15">
      <c r="A2665" t="s">
        <v>4447</v>
      </c>
      <c r="B2665" t="s">
        <v>4448</v>
      </c>
    </row>
    <row r="2666" spans="1:2" ht="16.5" customHeight="1" x14ac:dyDescent="0.15">
      <c r="A2666" t="s">
        <v>4449</v>
      </c>
      <c r="B2666" t="s">
        <v>4449</v>
      </c>
    </row>
    <row r="2667" spans="1:2" ht="16.5" customHeight="1" x14ac:dyDescent="0.15">
      <c r="A2667" t="s">
        <v>4450</v>
      </c>
      <c r="B2667" t="s">
        <v>4450</v>
      </c>
    </row>
    <row r="2668" spans="1:2" ht="16.5" customHeight="1" x14ac:dyDescent="0.15">
      <c r="A2668" t="s">
        <v>4451</v>
      </c>
      <c r="B2668" t="s">
        <v>4451</v>
      </c>
    </row>
    <row r="2669" spans="1:2" ht="16.5" customHeight="1" x14ac:dyDescent="0.15">
      <c r="A2669" t="s">
        <v>4452</v>
      </c>
      <c r="B2669" t="s">
        <v>4453</v>
      </c>
    </row>
    <row r="2670" spans="1:2" ht="16.5" customHeight="1" x14ac:dyDescent="0.15">
      <c r="A2670" t="s">
        <v>4454</v>
      </c>
      <c r="B2670" t="s">
        <v>4454</v>
      </c>
    </row>
    <row r="2671" spans="1:2" ht="16.5" customHeight="1" x14ac:dyDescent="0.15">
      <c r="A2671" t="s">
        <v>4455</v>
      </c>
      <c r="B2671" t="s">
        <v>4456</v>
      </c>
    </row>
    <row r="2672" spans="1:2" ht="16.5" customHeight="1" x14ac:dyDescent="0.15">
      <c r="A2672" t="s">
        <v>4457</v>
      </c>
      <c r="B2672" t="s">
        <v>4457</v>
      </c>
    </row>
    <row r="2673" spans="1:2" ht="16.5" customHeight="1" x14ac:dyDescent="0.15">
      <c r="A2673" t="s">
        <v>4458</v>
      </c>
      <c r="B2673" t="s">
        <v>4459</v>
      </c>
    </row>
    <row r="2674" spans="1:2" ht="16.5" customHeight="1" x14ac:dyDescent="0.15">
      <c r="A2674" t="s">
        <v>4460</v>
      </c>
      <c r="B2674" t="s">
        <v>4461</v>
      </c>
    </row>
    <row r="2675" spans="1:2" ht="16.5" customHeight="1" x14ac:dyDescent="0.15">
      <c r="A2675" t="s">
        <v>4462</v>
      </c>
      <c r="B2675" t="s">
        <v>4463</v>
      </c>
    </row>
    <row r="2676" spans="1:2" ht="16.5" customHeight="1" x14ac:dyDescent="0.15">
      <c r="A2676" t="s">
        <v>4464</v>
      </c>
      <c r="B2676" t="s">
        <v>4464</v>
      </c>
    </row>
    <row r="2677" spans="1:2" ht="16.5" customHeight="1" x14ac:dyDescent="0.15">
      <c r="A2677" t="s">
        <v>4465</v>
      </c>
      <c r="B2677" t="s">
        <v>4466</v>
      </c>
    </row>
    <row r="2678" spans="1:2" ht="16.5" customHeight="1" x14ac:dyDescent="0.15">
      <c r="A2678" t="s">
        <v>4467</v>
      </c>
      <c r="B2678" t="s">
        <v>4468</v>
      </c>
    </row>
    <row r="2679" spans="1:2" ht="16.5" customHeight="1" x14ac:dyDescent="0.15">
      <c r="A2679" t="s">
        <v>4469</v>
      </c>
      <c r="B2679" t="s">
        <v>4470</v>
      </c>
    </row>
    <row r="2680" spans="1:2" ht="16.5" customHeight="1" x14ac:dyDescent="0.15">
      <c r="A2680" t="s">
        <v>4471</v>
      </c>
      <c r="B2680" t="s">
        <v>4471</v>
      </c>
    </row>
    <row r="2681" spans="1:2" ht="16.5" customHeight="1" x14ac:dyDescent="0.15">
      <c r="A2681" t="s">
        <v>4472</v>
      </c>
      <c r="B2681" t="s">
        <v>4472</v>
      </c>
    </row>
    <row r="2682" spans="1:2" ht="16.5" customHeight="1" x14ac:dyDescent="0.15">
      <c r="A2682" t="s">
        <v>4473</v>
      </c>
      <c r="B2682" t="s">
        <v>4474</v>
      </c>
    </row>
    <row r="2683" spans="1:2" ht="16.5" customHeight="1" x14ac:dyDescent="0.15">
      <c r="A2683" t="s">
        <v>4475</v>
      </c>
      <c r="B2683" t="s">
        <v>4476</v>
      </c>
    </row>
    <row r="2684" spans="1:2" ht="16.5" customHeight="1" x14ac:dyDescent="0.15">
      <c r="A2684" t="s">
        <v>4477</v>
      </c>
      <c r="B2684" t="s">
        <v>4477</v>
      </c>
    </row>
    <row r="2685" spans="1:2" ht="16.5" customHeight="1" x14ac:dyDescent="0.15">
      <c r="A2685" t="s">
        <v>4478</v>
      </c>
      <c r="B2685" t="s">
        <v>4479</v>
      </c>
    </row>
    <row r="2686" spans="1:2" ht="16.5" customHeight="1" x14ac:dyDescent="0.15">
      <c r="A2686" t="s">
        <v>4480</v>
      </c>
      <c r="B2686" t="s">
        <v>4481</v>
      </c>
    </row>
    <row r="2687" spans="1:2" ht="16.5" customHeight="1" x14ac:dyDescent="0.15">
      <c r="A2687" t="s">
        <v>4482</v>
      </c>
      <c r="B2687" t="s">
        <v>4482</v>
      </c>
    </row>
    <row r="2688" spans="1:2" ht="16.5" customHeight="1" x14ac:dyDescent="0.15">
      <c r="A2688" t="s">
        <v>4483</v>
      </c>
      <c r="B2688" t="s">
        <v>4483</v>
      </c>
    </row>
    <row r="2689" spans="1:2" ht="16.5" customHeight="1" x14ac:dyDescent="0.15">
      <c r="A2689" t="s">
        <v>4484</v>
      </c>
      <c r="B2689" t="s">
        <v>4485</v>
      </c>
    </row>
    <row r="2690" spans="1:2" ht="16.5" customHeight="1" x14ac:dyDescent="0.15">
      <c r="A2690" t="s">
        <v>4486</v>
      </c>
      <c r="B2690" t="s">
        <v>4487</v>
      </c>
    </row>
    <row r="2691" spans="1:2" ht="16.5" customHeight="1" x14ac:dyDescent="0.15">
      <c r="A2691" t="s">
        <v>4488</v>
      </c>
      <c r="B2691" t="s">
        <v>4489</v>
      </c>
    </row>
    <row r="2692" spans="1:2" ht="16.5" customHeight="1" x14ac:dyDescent="0.15">
      <c r="A2692" t="s">
        <v>4490</v>
      </c>
      <c r="B2692" t="s">
        <v>4491</v>
      </c>
    </row>
    <row r="2693" spans="1:2" ht="16.5" customHeight="1" x14ac:dyDescent="0.15">
      <c r="A2693" t="s">
        <v>4492</v>
      </c>
      <c r="B2693" t="s">
        <v>4492</v>
      </c>
    </row>
    <row r="2694" spans="1:2" ht="16.5" customHeight="1" x14ac:dyDescent="0.15">
      <c r="A2694" t="s">
        <v>4493</v>
      </c>
      <c r="B2694" t="s">
        <v>4494</v>
      </c>
    </row>
    <row r="2695" spans="1:2" ht="16.5" customHeight="1" x14ac:dyDescent="0.15">
      <c r="A2695" t="s">
        <v>4495</v>
      </c>
      <c r="B2695" t="s">
        <v>4496</v>
      </c>
    </row>
    <row r="2696" spans="1:2" ht="16.5" customHeight="1" x14ac:dyDescent="0.15">
      <c r="A2696" t="s">
        <v>4497</v>
      </c>
      <c r="B2696" t="s">
        <v>4498</v>
      </c>
    </row>
    <row r="2697" spans="1:2" ht="16.5" customHeight="1" x14ac:dyDescent="0.15">
      <c r="A2697" t="s">
        <v>4499</v>
      </c>
      <c r="B2697" t="s">
        <v>4500</v>
      </c>
    </row>
    <row r="2698" spans="1:2" ht="16.5" customHeight="1" x14ac:dyDescent="0.15">
      <c r="A2698" t="s">
        <v>4501</v>
      </c>
      <c r="B2698" t="s">
        <v>4501</v>
      </c>
    </row>
    <row r="2699" spans="1:2" ht="16.5" customHeight="1" x14ac:dyDescent="0.15">
      <c r="A2699" t="s">
        <v>4502</v>
      </c>
      <c r="B2699" t="s">
        <v>4503</v>
      </c>
    </row>
    <row r="2700" spans="1:2" ht="16.5" customHeight="1" x14ac:dyDescent="0.15">
      <c r="A2700" t="s">
        <v>4504</v>
      </c>
      <c r="B2700" t="s">
        <v>4505</v>
      </c>
    </row>
    <row r="2701" spans="1:2" ht="16.5" customHeight="1" x14ac:dyDescent="0.15">
      <c r="A2701" t="s">
        <v>4506</v>
      </c>
      <c r="B2701" t="s">
        <v>4506</v>
      </c>
    </row>
    <row r="2702" spans="1:2" ht="16.5" customHeight="1" x14ac:dyDescent="0.15">
      <c r="A2702" t="s">
        <v>4507</v>
      </c>
      <c r="B2702" t="s">
        <v>4507</v>
      </c>
    </row>
    <row r="2703" spans="1:2" ht="16.5" customHeight="1" x14ac:dyDescent="0.15">
      <c r="A2703" t="s">
        <v>4508</v>
      </c>
      <c r="B2703" t="s">
        <v>4508</v>
      </c>
    </row>
    <row r="2704" spans="1:2" ht="16.5" customHeight="1" x14ac:dyDescent="0.15">
      <c r="A2704" t="s">
        <v>4509</v>
      </c>
      <c r="B2704" t="s">
        <v>4509</v>
      </c>
    </row>
    <row r="2705" spans="1:2" ht="16.5" customHeight="1" x14ac:dyDescent="0.15">
      <c r="A2705" t="s">
        <v>4510</v>
      </c>
      <c r="B2705" t="s">
        <v>4510</v>
      </c>
    </row>
    <row r="2706" spans="1:2" ht="16.5" customHeight="1" x14ac:dyDescent="0.15">
      <c r="A2706" t="s">
        <v>4511</v>
      </c>
      <c r="B2706" t="s">
        <v>4512</v>
      </c>
    </row>
    <row r="2707" spans="1:2" ht="16.5" customHeight="1" x14ac:dyDescent="0.15">
      <c r="A2707" t="s">
        <v>4513</v>
      </c>
      <c r="B2707" t="s">
        <v>4514</v>
      </c>
    </row>
    <row r="2708" spans="1:2" ht="16.5" customHeight="1" x14ac:dyDescent="0.15">
      <c r="A2708" t="s">
        <v>4515</v>
      </c>
      <c r="B2708" t="s">
        <v>4515</v>
      </c>
    </row>
    <row r="2709" spans="1:2" ht="16.5" customHeight="1" x14ac:dyDescent="0.15">
      <c r="A2709" t="s">
        <v>4516</v>
      </c>
      <c r="B2709" t="s">
        <v>4516</v>
      </c>
    </row>
    <row r="2710" spans="1:2" ht="16.5" customHeight="1" x14ac:dyDescent="0.15">
      <c r="A2710" t="s">
        <v>4517</v>
      </c>
      <c r="B2710" t="s">
        <v>4517</v>
      </c>
    </row>
    <row r="2711" spans="1:2" ht="16.5" customHeight="1" x14ac:dyDescent="0.15">
      <c r="A2711" t="s">
        <v>4518</v>
      </c>
      <c r="B2711" t="s">
        <v>4519</v>
      </c>
    </row>
    <row r="2712" spans="1:2" ht="16.5" customHeight="1" x14ac:dyDescent="0.15">
      <c r="A2712" t="s">
        <v>4520</v>
      </c>
      <c r="B2712" t="s">
        <v>4521</v>
      </c>
    </row>
    <row r="2713" spans="1:2" ht="16.5" customHeight="1" x14ac:dyDescent="0.15">
      <c r="A2713" t="s">
        <v>4522</v>
      </c>
      <c r="B2713" t="s">
        <v>4523</v>
      </c>
    </row>
    <row r="2714" spans="1:2" ht="16.5" customHeight="1" x14ac:dyDescent="0.15">
      <c r="A2714" t="s">
        <v>4524</v>
      </c>
      <c r="B2714" t="s">
        <v>4525</v>
      </c>
    </row>
    <row r="2715" spans="1:2" ht="16.5" customHeight="1" x14ac:dyDescent="0.15">
      <c r="A2715" t="s">
        <v>4526</v>
      </c>
      <c r="B2715" t="s">
        <v>4527</v>
      </c>
    </row>
    <row r="2716" spans="1:2" ht="16.5" customHeight="1" x14ac:dyDescent="0.15">
      <c r="A2716" t="s">
        <v>4528</v>
      </c>
      <c r="B2716" t="s">
        <v>4529</v>
      </c>
    </row>
    <row r="2717" spans="1:2" ht="16.5" customHeight="1" x14ac:dyDescent="0.15">
      <c r="A2717" t="s">
        <v>4530</v>
      </c>
      <c r="B2717" t="s">
        <v>4531</v>
      </c>
    </row>
    <row r="2718" spans="1:2" ht="16.5" customHeight="1" x14ac:dyDescent="0.15">
      <c r="A2718" t="s">
        <v>4532</v>
      </c>
      <c r="B2718" t="s">
        <v>4533</v>
      </c>
    </row>
    <row r="2719" spans="1:2" ht="16.5" customHeight="1" x14ac:dyDescent="0.15">
      <c r="A2719" t="s">
        <v>4534</v>
      </c>
      <c r="B2719" t="s">
        <v>4535</v>
      </c>
    </row>
    <row r="2720" spans="1:2" ht="16.5" customHeight="1" x14ac:dyDescent="0.15">
      <c r="A2720" t="s">
        <v>4536</v>
      </c>
      <c r="B2720" t="s">
        <v>4537</v>
      </c>
    </row>
    <row r="2721" spans="1:2" ht="16.5" customHeight="1" x14ac:dyDescent="0.15">
      <c r="A2721" t="s">
        <v>4538</v>
      </c>
      <c r="B2721" t="s">
        <v>4538</v>
      </c>
    </row>
    <row r="2722" spans="1:2" ht="16.5" customHeight="1" x14ac:dyDescent="0.15">
      <c r="A2722" t="s">
        <v>4539</v>
      </c>
      <c r="B2722" t="s">
        <v>4540</v>
      </c>
    </row>
    <row r="2723" spans="1:2" ht="16.5" customHeight="1" x14ac:dyDescent="0.15">
      <c r="A2723" t="s">
        <v>4541</v>
      </c>
      <c r="B2723" t="s">
        <v>4541</v>
      </c>
    </row>
    <row r="2724" spans="1:2" ht="16.5" customHeight="1" x14ac:dyDescent="0.15">
      <c r="A2724" t="s">
        <v>4542</v>
      </c>
      <c r="B2724" t="s">
        <v>4542</v>
      </c>
    </row>
    <row r="2725" spans="1:2" ht="16.5" customHeight="1" x14ac:dyDescent="0.15">
      <c r="A2725" t="s">
        <v>4543</v>
      </c>
      <c r="B2725" t="s">
        <v>4544</v>
      </c>
    </row>
    <row r="2726" spans="1:2" ht="16.5" customHeight="1" x14ac:dyDescent="0.15">
      <c r="A2726" t="s">
        <v>4545</v>
      </c>
      <c r="B2726" t="s">
        <v>4546</v>
      </c>
    </row>
    <row r="2727" spans="1:2" ht="16.5" customHeight="1" x14ac:dyDescent="0.15">
      <c r="A2727" t="s">
        <v>4547</v>
      </c>
      <c r="B2727" t="s">
        <v>4547</v>
      </c>
    </row>
    <row r="2728" spans="1:2" ht="16.5" customHeight="1" x14ac:dyDescent="0.15">
      <c r="A2728" t="s">
        <v>4548</v>
      </c>
      <c r="B2728" t="s">
        <v>4549</v>
      </c>
    </row>
    <row r="2729" spans="1:2" ht="16.5" customHeight="1" x14ac:dyDescent="0.15">
      <c r="A2729" t="s">
        <v>4550</v>
      </c>
      <c r="B2729" t="s">
        <v>4551</v>
      </c>
    </row>
    <row r="2730" spans="1:2" ht="16.5" customHeight="1" x14ac:dyDescent="0.15">
      <c r="A2730" t="s">
        <v>4552</v>
      </c>
      <c r="B2730" t="s">
        <v>4553</v>
      </c>
    </row>
    <row r="2731" spans="1:2" ht="16.5" customHeight="1" x14ac:dyDescent="0.15">
      <c r="A2731" t="s">
        <v>4554</v>
      </c>
      <c r="B2731" t="s">
        <v>4555</v>
      </c>
    </row>
    <row r="2732" spans="1:2" ht="16.5" customHeight="1" x14ac:dyDescent="0.15">
      <c r="A2732" t="s">
        <v>4556</v>
      </c>
      <c r="B2732" t="s">
        <v>4556</v>
      </c>
    </row>
    <row r="2733" spans="1:2" ht="16.5" customHeight="1" x14ac:dyDescent="0.15">
      <c r="A2733" t="s">
        <v>4557</v>
      </c>
      <c r="B2733" t="s">
        <v>4558</v>
      </c>
    </row>
    <row r="2734" spans="1:2" ht="16.5" customHeight="1" x14ac:dyDescent="0.15">
      <c r="A2734" t="s">
        <v>4559</v>
      </c>
      <c r="B2734" t="s">
        <v>4560</v>
      </c>
    </row>
    <row r="2735" spans="1:2" ht="16.5" customHeight="1" x14ac:dyDescent="0.15">
      <c r="A2735" t="s">
        <v>4561</v>
      </c>
      <c r="B2735" t="s">
        <v>4562</v>
      </c>
    </row>
    <row r="2736" spans="1:2" ht="16.5" customHeight="1" x14ac:dyDescent="0.15">
      <c r="A2736" t="s">
        <v>4563</v>
      </c>
      <c r="B2736" t="s">
        <v>4564</v>
      </c>
    </row>
    <row r="2737" spans="1:2" ht="16.5" customHeight="1" x14ac:dyDescent="0.15">
      <c r="A2737" t="s">
        <v>4565</v>
      </c>
      <c r="B2737" t="s">
        <v>4566</v>
      </c>
    </row>
    <row r="2738" spans="1:2" ht="16.5" customHeight="1" x14ac:dyDescent="0.15">
      <c r="A2738" t="s">
        <v>4567</v>
      </c>
      <c r="B2738" t="s">
        <v>4568</v>
      </c>
    </row>
    <row r="2739" spans="1:2" ht="16.5" customHeight="1" x14ac:dyDescent="0.15">
      <c r="A2739" t="s">
        <v>4569</v>
      </c>
      <c r="B2739" t="s">
        <v>4570</v>
      </c>
    </row>
    <row r="2740" spans="1:2" ht="16.5" customHeight="1" x14ac:dyDescent="0.15">
      <c r="A2740" t="s">
        <v>4571</v>
      </c>
      <c r="B2740" t="s">
        <v>4572</v>
      </c>
    </row>
    <row r="2741" spans="1:2" ht="16.5" customHeight="1" x14ac:dyDescent="0.15">
      <c r="A2741" t="s">
        <v>4573</v>
      </c>
      <c r="B2741" t="s">
        <v>4574</v>
      </c>
    </row>
    <row r="2742" spans="1:2" ht="16.5" customHeight="1" x14ac:dyDescent="0.15">
      <c r="A2742" t="s">
        <v>4575</v>
      </c>
      <c r="B2742" t="s">
        <v>4576</v>
      </c>
    </row>
    <row r="2743" spans="1:2" ht="16.5" customHeight="1" x14ac:dyDescent="0.15">
      <c r="A2743" t="s">
        <v>4577</v>
      </c>
      <c r="B2743" t="s">
        <v>4578</v>
      </c>
    </row>
    <row r="2744" spans="1:2" ht="16.5" customHeight="1" x14ac:dyDescent="0.15">
      <c r="A2744" t="s">
        <v>4579</v>
      </c>
      <c r="B2744" t="s">
        <v>4580</v>
      </c>
    </row>
    <row r="2745" spans="1:2" ht="16.5" customHeight="1" x14ac:dyDescent="0.15">
      <c r="A2745" t="s">
        <v>4581</v>
      </c>
      <c r="B2745" t="s">
        <v>4582</v>
      </c>
    </row>
    <row r="2746" spans="1:2" ht="16.5" customHeight="1" x14ac:dyDescent="0.15">
      <c r="A2746" t="s">
        <v>4583</v>
      </c>
      <c r="B2746" t="s">
        <v>4584</v>
      </c>
    </row>
    <row r="2747" spans="1:2" ht="16.5" customHeight="1" x14ac:dyDescent="0.15">
      <c r="A2747" t="s">
        <v>4585</v>
      </c>
      <c r="B2747" t="s">
        <v>4586</v>
      </c>
    </row>
    <row r="2748" spans="1:2" ht="16.5" customHeight="1" x14ac:dyDescent="0.15">
      <c r="A2748" t="s">
        <v>4587</v>
      </c>
      <c r="B2748" t="s">
        <v>4588</v>
      </c>
    </row>
    <row r="2749" spans="1:2" ht="16.5" customHeight="1" x14ac:dyDescent="0.15">
      <c r="A2749" t="s">
        <v>4589</v>
      </c>
      <c r="B2749" t="s">
        <v>4590</v>
      </c>
    </row>
    <row r="2750" spans="1:2" ht="16.5" customHeight="1" x14ac:dyDescent="0.15">
      <c r="A2750" t="s">
        <v>4591</v>
      </c>
      <c r="B2750" t="s">
        <v>4592</v>
      </c>
    </row>
    <row r="2751" spans="1:2" ht="16.5" customHeight="1" x14ac:dyDescent="0.15">
      <c r="A2751" t="s">
        <v>4593</v>
      </c>
      <c r="B2751" t="s">
        <v>4593</v>
      </c>
    </row>
    <row r="2752" spans="1:2" ht="16.5" customHeight="1" x14ac:dyDescent="0.15">
      <c r="A2752" t="s">
        <v>4594</v>
      </c>
      <c r="B2752" t="s">
        <v>4595</v>
      </c>
    </row>
    <row r="2753" spans="1:2" ht="16.5" customHeight="1" x14ac:dyDescent="0.15">
      <c r="A2753" t="s">
        <v>4596</v>
      </c>
      <c r="B2753" t="s">
        <v>4596</v>
      </c>
    </row>
    <row r="2754" spans="1:2" ht="16.5" customHeight="1" x14ac:dyDescent="0.15">
      <c r="A2754" t="s">
        <v>4597</v>
      </c>
      <c r="B2754" t="s">
        <v>4598</v>
      </c>
    </row>
    <row r="2755" spans="1:2" ht="16.5" customHeight="1" x14ac:dyDescent="0.15">
      <c r="A2755" t="s">
        <v>4599</v>
      </c>
      <c r="B2755" t="s">
        <v>4600</v>
      </c>
    </row>
    <row r="2756" spans="1:2" ht="16.5" customHeight="1" x14ac:dyDescent="0.15">
      <c r="A2756" t="s">
        <v>4601</v>
      </c>
      <c r="B2756" t="s">
        <v>4601</v>
      </c>
    </row>
    <row r="2757" spans="1:2" ht="16.5" customHeight="1" x14ac:dyDescent="0.15">
      <c r="A2757" t="s">
        <v>4602</v>
      </c>
      <c r="B2757" t="s">
        <v>4602</v>
      </c>
    </row>
    <row r="2758" spans="1:2" ht="16.5" customHeight="1" x14ac:dyDescent="0.15">
      <c r="A2758" t="s">
        <v>4603</v>
      </c>
      <c r="B2758" t="s">
        <v>4603</v>
      </c>
    </row>
    <row r="2759" spans="1:2" ht="16.5" customHeight="1" x14ac:dyDescent="0.15">
      <c r="A2759" t="s">
        <v>4604</v>
      </c>
      <c r="B2759" t="s">
        <v>4605</v>
      </c>
    </row>
    <row r="2760" spans="1:2" ht="16.5" customHeight="1" x14ac:dyDescent="0.15">
      <c r="A2760" t="s">
        <v>4606</v>
      </c>
      <c r="B2760" t="s">
        <v>4607</v>
      </c>
    </row>
    <row r="2761" spans="1:2" ht="16.5" customHeight="1" x14ac:dyDescent="0.15">
      <c r="A2761" t="s">
        <v>4608</v>
      </c>
      <c r="B2761" t="s">
        <v>4609</v>
      </c>
    </row>
    <row r="2762" spans="1:2" ht="16.5" customHeight="1" x14ac:dyDescent="0.15">
      <c r="A2762" t="s">
        <v>4610</v>
      </c>
      <c r="B2762" t="s">
        <v>4611</v>
      </c>
    </row>
    <row r="2763" spans="1:2" ht="16.5" customHeight="1" x14ac:dyDescent="0.15">
      <c r="A2763" t="s">
        <v>4612</v>
      </c>
      <c r="B2763" t="s">
        <v>4612</v>
      </c>
    </row>
    <row r="2764" spans="1:2" ht="16.5" customHeight="1" x14ac:dyDescent="0.15">
      <c r="A2764" t="s">
        <v>4613</v>
      </c>
      <c r="B2764" t="s">
        <v>4614</v>
      </c>
    </row>
    <row r="2765" spans="1:2" ht="16.5" customHeight="1" x14ac:dyDescent="0.15">
      <c r="A2765" t="s">
        <v>4615</v>
      </c>
      <c r="B2765" t="s">
        <v>4616</v>
      </c>
    </row>
    <row r="2766" spans="1:2" ht="16.5" customHeight="1" x14ac:dyDescent="0.15">
      <c r="A2766" t="s">
        <v>4617</v>
      </c>
      <c r="B2766" t="s">
        <v>4618</v>
      </c>
    </row>
    <row r="2767" spans="1:2" ht="16.5" customHeight="1" x14ac:dyDescent="0.15">
      <c r="A2767" t="s">
        <v>4619</v>
      </c>
      <c r="B2767" t="s">
        <v>4620</v>
      </c>
    </row>
    <row r="2768" spans="1:2" ht="16.5" customHeight="1" x14ac:dyDescent="0.15">
      <c r="A2768" t="s">
        <v>4621</v>
      </c>
      <c r="B2768" t="s">
        <v>4622</v>
      </c>
    </row>
    <row r="2769" spans="1:2" ht="16.5" customHeight="1" x14ac:dyDescent="0.15">
      <c r="A2769" t="s">
        <v>4623</v>
      </c>
      <c r="B2769" t="s">
        <v>4624</v>
      </c>
    </row>
    <row r="2770" spans="1:2" ht="16.5" customHeight="1" x14ac:dyDescent="0.15">
      <c r="A2770" t="s">
        <v>4625</v>
      </c>
      <c r="B2770" t="s">
        <v>4625</v>
      </c>
    </row>
    <row r="2771" spans="1:2" ht="16.5" customHeight="1" x14ac:dyDescent="0.15">
      <c r="A2771" t="s">
        <v>4626</v>
      </c>
      <c r="B2771" t="s">
        <v>4626</v>
      </c>
    </row>
    <row r="2772" spans="1:2" ht="16.5" customHeight="1" x14ac:dyDescent="0.15">
      <c r="A2772" t="s">
        <v>4627</v>
      </c>
      <c r="B2772" t="s">
        <v>4627</v>
      </c>
    </row>
    <row r="2773" spans="1:2" ht="16.5" customHeight="1" x14ac:dyDescent="0.15">
      <c r="A2773" t="s">
        <v>4628</v>
      </c>
      <c r="B2773" t="s">
        <v>4628</v>
      </c>
    </row>
    <row r="2774" spans="1:2" ht="16.5" customHeight="1" x14ac:dyDescent="0.15">
      <c r="A2774" t="s">
        <v>4629</v>
      </c>
      <c r="B2774" t="s">
        <v>4629</v>
      </c>
    </row>
    <row r="2775" spans="1:2" ht="16.5" customHeight="1" x14ac:dyDescent="0.15">
      <c r="A2775" t="s">
        <v>4630</v>
      </c>
      <c r="B2775" t="s">
        <v>4631</v>
      </c>
    </row>
    <row r="2776" spans="1:2" ht="16.5" customHeight="1" x14ac:dyDescent="0.15">
      <c r="A2776" t="s">
        <v>4632</v>
      </c>
      <c r="B2776" t="s">
        <v>4633</v>
      </c>
    </row>
    <row r="2777" spans="1:2" ht="16.5" customHeight="1" x14ac:dyDescent="0.15">
      <c r="A2777" t="s">
        <v>4634</v>
      </c>
      <c r="B2777" t="s">
        <v>4634</v>
      </c>
    </row>
    <row r="2778" spans="1:2" ht="16.5" customHeight="1" x14ac:dyDescent="0.15">
      <c r="A2778" t="s">
        <v>4635</v>
      </c>
      <c r="B2778" t="s">
        <v>4636</v>
      </c>
    </row>
    <row r="2779" spans="1:2" ht="16.5" customHeight="1" x14ac:dyDescent="0.15">
      <c r="A2779" t="s">
        <v>4637</v>
      </c>
      <c r="B2779" t="s">
        <v>4638</v>
      </c>
    </row>
    <row r="2780" spans="1:2" ht="16.5" customHeight="1" x14ac:dyDescent="0.15">
      <c r="A2780" t="s">
        <v>4639</v>
      </c>
      <c r="B2780" t="s">
        <v>4639</v>
      </c>
    </row>
    <row r="2781" spans="1:2" ht="16.5" customHeight="1" x14ac:dyDescent="0.15">
      <c r="A2781" t="s">
        <v>4640</v>
      </c>
      <c r="B2781" t="s">
        <v>4640</v>
      </c>
    </row>
    <row r="2782" spans="1:2" ht="16.5" customHeight="1" x14ac:dyDescent="0.15">
      <c r="A2782" t="s">
        <v>4641</v>
      </c>
      <c r="B2782" t="s">
        <v>4641</v>
      </c>
    </row>
    <row r="2783" spans="1:2" ht="16.5" customHeight="1" x14ac:dyDescent="0.15">
      <c r="A2783" t="s">
        <v>4642</v>
      </c>
      <c r="B2783" t="s">
        <v>4642</v>
      </c>
    </row>
    <row r="2784" spans="1:2" ht="16.5" customHeight="1" x14ac:dyDescent="0.15">
      <c r="A2784" t="s">
        <v>4643</v>
      </c>
      <c r="B2784" t="s">
        <v>4644</v>
      </c>
    </row>
    <row r="2785" spans="1:2" ht="16.5" customHeight="1" x14ac:dyDescent="0.15">
      <c r="A2785" t="s">
        <v>4645</v>
      </c>
      <c r="B2785" t="s">
        <v>4646</v>
      </c>
    </row>
    <row r="2786" spans="1:2" ht="16.5" customHeight="1" x14ac:dyDescent="0.15">
      <c r="A2786" t="s">
        <v>4647</v>
      </c>
      <c r="B2786" t="s">
        <v>4648</v>
      </c>
    </row>
    <row r="2787" spans="1:2" ht="16.5" customHeight="1" x14ac:dyDescent="0.15">
      <c r="A2787" t="s">
        <v>4649</v>
      </c>
      <c r="B2787" t="s">
        <v>4650</v>
      </c>
    </row>
    <row r="2788" spans="1:2" ht="16.5" customHeight="1" x14ac:dyDescent="0.15">
      <c r="A2788" t="s">
        <v>4651</v>
      </c>
      <c r="B2788" t="s">
        <v>4651</v>
      </c>
    </row>
    <row r="2789" spans="1:2" ht="16.5" customHeight="1" x14ac:dyDescent="0.15">
      <c r="A2789" t="s">
        <v>2736</v>
      </c>
      <c r="B2789" t="s">
        <v>2736</v>
      </c>
    </row>
    <row r="2790" spans="1:2" ht="16.5" customHeight="1" x14ac:dyDescent="0.15">
      <c r="A2790" t="s">
        <v>4652</v>
      </c>
      <c r="B2790" t="s">
        <v>4652</v>
      </c>
    </row>
    <row r="2791" spans="1:2" ht="16.5" customHeight="1" x14ac:dyDescent="0.15">
      <c r="A2791" t="s">
        <v>4653</v>
      </c>
      <c r="B2791" t="s">
        <v>4654</v>
      </c>
    </row>
    <row r="2792" spans="1:2" ht="16.5" customHeight="1" x14ac:dyDescent="0.15">
      <c r="A2792" t="s">
        <v>4655</v>
      </c>
      <c r="B2792" t="s">
        <v>4656</v>
      </c>
    </row>
    <row r="2793" spans="1:2" ht="16.5" customHeight="1" x14ac:dyDescent="0.15">
      <c r="A2793" t="s">
        <v>4657</v>
      </c>
      <c r="B2793" t="s">
        <v>4658</v>
      </c>
    </row>
    <row r="2794" spans="1:2" ht="16.5" customHeight="1" x14ac:dyDescent="0.15">
      <c r="A2794" t="s">
        <v>4659</v>
      </c>
      <c r="B2794" t="s">
        <v>4660</v>
      </c>
    </row>
    <row r="2795" spans="1:2" ht="16.5" customHeight="1" x14ac:dyDescent="0.15">
      <c r="A2795" t="s">
        <v>4661</v>
      </c>
      <c r="B2795" t="s">
        <v>4662</v>
      </c>
    </row>
    <row r="2796" spans="1:2" ht="16.5" customHeight="1" x14ac:dyDescent="0.15">
      <c r="A2796" t="s">
        <v>4663</v>
      </c>
      <c r="B2796" t="s">
        <v>4664</v>
      </c>
    </row>
    <row r="2797" spans="1:2" ht="16.5" customHeight="1" x14ac:dyDescent="0.15">
      <c r="A2797" t="s">
        <v>4665</v>
      </c>
      <c r="B2797" t="s">
        <v>4665</v>
      </c>
    </row>
    <row r="2798" spans="1:2" ht="16.5" customHeight="1" x14ac:dyDescent="0.15">
      <c r="A2798" t="s">
        <v>4666</v>
      </c>
      <c r="B2798" t="s">
        <v>4666</v>
      </c>
    </row>
    <row r="2799" spans="1:2" ht="16.5" customHeight="1" x14ac:dyDescent="0.15">
      <c r="A2799" t="s">
        <v>4667</v>
      </c>
      <c r="B2799" t="s">
        <v>4668</v>
      </c>
    </row>
    <row r="2800" spans="1:2" ht="16.5" customHeight="1" x14ac:dyDescent="0.15">
      <c r="A2800" t="s">
        <v>4669</v>
      </c>
      <c r="B2800" t="s">
        <v>4670</v>
      </c>
    </row>
    <row r="2801" spans="1:2" ht="16.5" customHeight="1" x14ac:dyDescent="0.15">
      <c r="A2801" t="s">
        <v>4671</v>
      </c>
      <c r="B2801" t="s">
        <v>4671</v>
      </c>
    </row>
    <row r="2802" spans="1:2" ht="16.5" customHeight="1" x14ac:dyDescent="0.15">
      <c r="A2802" t="s">
        <v>4672</v>
      </c>
      <c r="B2802" t="s">
        <v>4673</v>
      </c>
    </row>
    <row r="2803" spans="1:2" ht="16.5" customHeight="1" x14ac:dyDescent="0.15">
      <c r="A2803" t="s">
        <v>4674</v>
      </c>
      <c r="B2803" t="s">
        <v>4674</v>
      </c>
    </row>
    <row r="2804" spans="1:2" ht="16.5" customHeight="1" x14ac:dyDescent="0.15">
      <c r="A2804" t="s">
        <v>4675</v>
      </c>
      <c r="B2804" t="s">
        <v>4676</v>
      </c>
    </row>
    <row r="2805" spans="1:2" ht="16.5" customHeight="1" x14ac:dyDescent="0.15">
      <c r="A2805" t="s">
        <v>4677</v>
      </c>
      <c r="B2805" t="s">
        <v>4678</v>
      </c>
    </row>
    <row r="2806" spans="1:2" ht="16.5" customHeight="1" x14ac:dyDescent="0.15">
      <c r="A2806" t="s">
        <v>4679</v>
      </c>
      <c r="B2806" t="s">
        <v>4679</v>
      </c>
    </row>
    <row r="2807" spans="1:2" ht="16.5" customHeight="1" x14ac:dyDescent="0.15">
      <c r="A2807" t="s">
        <v>4680</v>
      </c>
      <c r="B2807" t="s">
        <v>4681</v>
      </c>
    </row>
    <row r="2808" spans="1:2" ht="16.5" customHeight="1" x14ac:dyDescent="0.15">
      <c r="A2808" t="s">
        <v>4682</v>
      </c>
      <c r="B2808" t="s">
        <v>4683</v>
      </c>
    </row>
    <row r="2809" spans="1:2" ht="16.5" customHeight="1" x14ac:dyDescent="0.15">
      <c r="A2809" t="s">
        <v>4684</v>
      </c>
      <c r="B2809" t="s">
        <v>4684</v>
      </c>
    </row>
    <row r="2810" spans="1:2" ht="16.5" customHeight="1" x14ac:dyDescent="0.15">
      <c r="A2810" t="s">
        <v>4685</v>
      </c>
      <c r="B2810" t="s">
        <v>4685</v>
      </c>
    </row>
    <row r="2811" spans="1:2" ht="16.5" customHeight="1" x14ac:dyDescent="0.15">
      <c r="A2811" t="s">
        <v>4686</v>
      </c>
      <c r="B2811" t="s">
        <v>4686</v>
      </c>
    </row>
    <row r="2812" spans="1:2" ht="16.5" customHeight="1" x14ac:dyDescent="0.15">
      <c r="A2812" t="s">
        <v>4687</v>
      </c>
      <c r="B2812" t="s">
        <v>4688</v>
      </c>
    </row>
    <row r="2813" spans="1:2" ht="16.5" customHeight="1" x14ac:dyDescent="0.15">
      <c r="A2813" t="s">
        <v>4689</v>
      </c>
      <c r="B2813" t="s">
        <v>4690</v>
      </c>
    </row>
    <row r="2814" spans="1:2" ht="16.5" customHeight="1" x14ac:dyDescent="0.15">
      <c r="A2814" t="s">
        <v>4691</v>
      </c>
      <c r="B2814" t="s">
        <v>4692</v>
      </c>
    </row>
    <row r="2815" spans="1:2" ht="16.5" customHeight="1" x14ac:dyDescent="0.15">
      <c r="A2815" t="s">
        <v>4693</v>
      </c>
      <c r="B2815" t="s">
        <v>4694</v>
      </c>
    </row>
    <row r="2816" spans="1:2" ht="16.5" customHeight="1" x14ac:dyDescent="0.15">
      <c r="A2816" t="s">
        <v>4695</v>
      </c>
      <c r="B2816" t="s">
        <v>4696</v>
      </c>
    </row>
    <row r="2817" spans="1:2" ht="16.5" customHeight="1" x14ac:dyDescent="0.15">
      <c r="A2817" t="s">
        <v>4697</v>
      </c>
      <c r="B2817" t="s">
        <v>4698</v>
      </c>
    </row>
    <row r="2818" spans="1:2" ht="16.5" customHeight="1" x14ac:dyDescent="0.15">
      <c r="A2818" t="s">
        <v>4699</v>
      </c>
      <c r="B2818" t="s">
        <v>4700</v>
      </c>
    </row>
    <row r="2819" spans="1:2" ht="16.5" customHeight="1" x14ac:dyDescent="0.15">
      <c r="A2819" t="s">
        <v>4701</v>
      </c>
      <c r="B2819" t="s">
        <v>4702</v>
      </c>
    </row>
    <row r="2820" spans="1:2" ht="16.5" customHeight="1" x14ac:dyDescent="0.15">
      <c r="A2820" t="s">
        <v>4703</v>
      </c>
      <c r="B2820" t="s">
        <v>4704</v>
      </c>
    </row>
    <row r="2821" spans="1:2" ht="16.5" customHeight="1" x14ac:dyDescent="0.15">
      <c r="A2821" t="s">
        <v>4705</v>
      </c>
      <c r="B2821" t="s">
        <v>4706</v>
      </c>
    </row>
    <row r="2822" spans="1:2" ht="16.5" customHeight="1" x14ac:dyDescent="0.15">
      <c r="A2822" t="s">
        <v>4707</v>
      </c>
      <c r="B2822" t="s">
        <v>4708</v>
      </c>
    </row>
    <row r="2823" spans="1:2" ht="16.5" customHeight="1" x14ac:dyDescent="0.15">
      <c r="A2823" t="s">
        <v>4709</v>
      </c>
      <c r="B2823" t="s">
        <v>4710</v>
      </c>
    </row>
    <row r="2824" spans="1:2" ht="16.5" customHeight="1" x14ac:dyDescent="0.15">
      <c r="A2824" t="s">
        <v>4711</v>
      </c>
      <c r="B2824" t="s">
        <v>4712</v>
      </c>
    </row>
    <row r="2825" spans="1:2" ht="16.5" customHeight="1" x14ac:dyDescent="0.15">
      <c r="A2825" t="s">
        <v>4713</v>
      </c>
      <c r="B2825" t="s">
        <v>4714</v>
      </c>
    </row>
    <row r="2826" spans="1:2" ht="16.5" customHeight="1" x14ac:dyDescent="0.15">
      <c r="A2826" t="s">
        <v>4715</v>
      </c>
      <c r="B2826" t="s">
        <v>4716</v>
      </c>
    </row>
    <row r="2827" spans="1:2" ht="16.5" customHeight="1" x14ac:dyDescent="0.15">
      <c r="A2827" t="s">
        <v>4717</v>
      </c>
      <c r="B2827" t="s">
        <v>4718</v>
      </c>
    </row>
    <row r="2828" spans="1:2" ht="16.5" customHeight="1" x14ac:dyDescent="0.15">
      <c r="A2828" t="s">
        <v>4719</v>
      </c>
      <c r="B2828" t="s">
        <v>4720</v>
      </c>
    </row>
    <row r="2829" spans="1:2" ht="16.5" customHeight="1" x14ac:dyDescent="0.15">
      <c r="A2829" t="s">
        <v>4721</v>
      </c>
      <c r="B2829" t="s">
        <v>4722</v>
      </c>
    </row>
    <row r="2830" spans="1:2" ht="16.5" customHeight="1" x14ac:dyDescent="0.15">
      <c r="A2830" t="s">
        <v>4723</v>
      </c>
      <c r="B2830" t="s">
        <v>4724</v>
      </c>
    </row>
    <row r="2831" spans="1:2" ht="16.5" customHeight="1" x14ac:dyDescent="0.15">
      <c r="A2831" t="s">
        <v>4725</v>
      </c>
      <c r="B2831" t="s">
        <v>4726</v>
      </c>
    </row>
    <row r="2832" spans="1:2" ht="16.5" customHeight="1" x14ac:dyDescent="0.15">
      <c r="A2832" t="s">
        <v>4727</v>
      </c>
      <c r="B2832" t="s">
        <v>4728</v>
      </c>
    </row>
    <row r="2833" spans="1:2" ht="16.5" customHeight="1" x14ac:dyDescent="0.15">
      <c r="A2833" t="s">
        <v>4729</v>
      </c>
      <c r="B2833" t="s">
        <v>4730</v>
      </c>
    </row>
    <row r="2834" spans="1:2" ht="16.5" customHeight="1" x14ac:dyDescent="0.15">
      <c r="A2834" t="s">
        <v>4731</v>
      </c>
      <c r="B2834" t="s">
        <v>4732</v>
      </c>
    </row>
    <row r="2835" spans="1:2" ht="16.5" customHeight="1" x14ac:dyDescent="0.15">
      <c r="A2835" t="s">
        <v>4733</v>
      </c>
      <c r="B2835" t="s">
        <v>4734</v>
      </c>
    </row>
    <row r="2836" spans="1:2" ht="16.5" customHeight="1" x14ac:dyDescent="0.15">
      <c r="A2836" t="s">
        <v>4735</v>
      </c>
      <c r="B2836" t="s">
        <v>4736</v>
      </c>
    </row>
    <row r="2837" spans="1:2" ht="16.5" customHeight="1" x14ac:dyDescent="0.15">
      <c r="A2837" t="s">
        <v>4737</v>
      </c>
      <c r="B2837" t="s">
        <v>4738</v>
      </c>
    </row>
    <row r="2838" spans="1:2" ht="16.5" customHeight="1" x14ac:dyDescent="0.15">
      <c r="A2838" t="s">
        <v>4739</v>
      </c>
      <c r="B2838" t="s">
        <v>4740</v>
      </c>
    </row>
    <row r="2839" spans="1:2" ht="16.5" customHeight="1" x14ac:dyDescent="0.15">
      <c r="A2839" t="s">
        <v>4741</v>
      </c>
      <c r="B2839" t="s">
        <v>4742</v>
      </c>
    </row>
    <row r="2840" spans="1:2" ht="16.5" customHeight="1" x14ac:dyDescent="0.15">
      <c r="A2840" t="s">
        <v>4743</v>
      </c>
      <c r="B2840" t="s">
        <v>4744</v>
      </c>
    </row>
    <row r="2841" spans="1:2" ht="16.5" customHeight="1" x14ac:dyDescent="0.15">
      <c r="A2841" t="s">
        <v>4745</v>
      </c>
      <c r="B2841" t="s">
        <v>4746</v>
      </c>
    </row>
    <row r="2842" spans="1:2" ht="16.5" customHeight="1" x14ac:dyDescent="0.15">
      <c r="A2842" t="s">
        <v>4747</v>
      </c>
      <c r="B2842" t="s">
        <v>4748</v>
      </c>
    </row>
    <row r="2843" spans="1:2" ht="16.5" customHeight="1" x14ac:dyDescent="0.15">
      <c r="A2843" t="s">
        <v>4749</v>
      </c>
      <c r="B2843" t="s">
        <v>4750</v>
      </c>
    </row>
    <row r="2844" spans="1:2" ht="16.5" customHeight="1" x14ac:dyDescent="0.15">
      <c r="A2844" t="s">
        <v>4751</v>
      </c>
      <c r="B2844" t="s">
        <v>4752</v>
      </c>
    </row>
    <row r="2845" spans="1:2" ht="16.5" customHeight="1" x14ac:dyDescent="0.15">
      <c r="A2845" t="s">
        <v>4753</v>
      </c>
      <c r="B2845" t="s">
        <v>4754</v>
      </c>
    </row>
    <row r="2846" spans="1:2" ht="16.5" customHeight="1" x14ac:dyDescent="0.15">
      <c r="A2846" t="s">
        <v>4755</v>
      </c>
      <c r="B2846" t="s">
        <v>4756</v>
      </c>
    </row>
    <row r="2847" spans="1:2" ht="16.5" customHeight="1" x14ac:dyDescent="0.15">
      <c r="A2847" t="s">
        <v>4757</v>
      </c>
      <c r="B2847" t="s">
        <v>4758</v>
      </c>
    </row>
    <row r="2848" spans="1:2" ht="16.5" customHeight="1" x14ac:dyDescent="0.15">
      <c r="A2848" t="s">
        <v>4759</v>
      </c>
      <c r="B2848" t="s">
        <v>4760</v>
      </c>
    </row>
    <row r="2849" spans="1:2" ht="16.5" customHeight="1" x14ac:dyDescent="0.15">
      <c r="A2849" t="s">
        <v>4761</v>
      </c>
      <c r="B2849" t="s">
        <v>4762</v>
      </c>
    </row>
    <row r="2850" spans="1:2" ht="16.5" customHeight="1" x14ac:dyDescent="0.15">
      <c r="A2850" t="s">
        <v>4763</v>
      </c>
      <c r="B2850" t="s">
        <v>4764</v>
      </c>
    </row>
    <row r="2851" spans="1:2" ht="16.5" customHeight="1" x14ac:dyDescent="0.15">
      <c r="A2851" t="s">
        <v>4765</v>
      </c>
      <c r="B2851" t="s">
        <v>4766</v>
      </c>
    </row>
    <row r="2852" spans="1:2" ht="16.5" customHeight="1" x14ac:dyDescent="0.15">
      <c r="A2852" t="s">
        <v>4767</v>
      </c>
      <c r="B2852" t="s">
        <v>4768</v>
      </c>
    </row>
    <row r="2853" spans="1:2" ht="16.5" customHeight="1" x14ac:dyDescent="0.15">
      <c r="A2853" t="s">
        <v>4769</v>
      </c>
      <c r="B2853" t="s">
        <v>4770</v>
      </c>
    </row>
    <row r="2854" spans="1:2" ht="16.5" customHeight="1" x14ac:dyDescent="0.15">
      <c r="A2854" t="s">
        <v>4771</v>
      </c>
      <c r="B2854" t="s">
        <v>4772</v>
      </c>
    </row>
    <row r="2855" spans="1:2" ht="16.5" customHeight="1" x14ac:dyDescent="0.15">
      <c r="A2855" t="s">
        <v>4773</v>
      </c>
      <c r="B2855" t="s">
        <v>4774</v>
      </c>
    </row>
    <row r="2856" spans="1:2" ht="16.5" customHeight="1" x14ac:dyDescent="0.15">
      <c r="A2856" t="s">
        <v>4775</v>
      </c>
      <c r="B2856" t="s">
        <v>4776</v>
      </c>
    </row>
    <row r="2857" spans="1:2" ht="16.5" customHeight="1" x14ac:dyDescent="0.15">
      <c r="A2857" t="s">
        <v>4777</v>
      </c>
      <c r="B2857" t="s">
        <v>4778</v>
      </c>
    </row>
    <row r="2858" spans="1:2" ht="16.5" customHeight="1" x14ac:dyDescent="0.15">
      <c r="A2858" t="s">
        <v>4779</v>
      </c>
      <c r="B2858" t="s">
        <v>4780</v>
      </c>
    </row>
    <row r="2859" spans="1:2" ht="16.5" customHeight="1" x14ac:dyDescent="0.15">
      <c r="A2859" t="s">
        <v>4781</v>
      </c>
      <c r="B2859" t="s">
        <v>4782</v>
      </c>
    </row>
    <row r="2860" spans="1:2" ht="16.5" customHeight="1" x14ac:dyDescent="0.15">
      <c r="A2860" t="s">
        <v>4783</v>
      </c>
      <c r="B2860" t="s">
        <v>4784</v>
      </c>
    </row>
    <row r="2861" spans="1:2" ht="16.5" customHeight="1" x14ac:dyDescent="0.15">
      <c r="A2861" t="s">
        <v>4785</v>
      </c>
      <c r="B2861" t="s">
        <v>4786</v>
      </c>
    </row>
    <row r="2862" spans="1:2" ht="16.5" customHeight="1" x14ac:dyDescent="0.15">
      <c r="A2862" t="s">
        <v>4787</v>
      </c>
      <c r="B2862" t="s">
        <v>4788</v>
      </c>
    </row>
    <row r="2863" spans="1:2" ht="16.5" customHeight="1" x14ac:dyDescent="0.15">
      <c r="A2863" t="s">
        <v>4789</v>
      </c>
      <c r="B2863" t="s">
        <v>4790</v>
      </c>
    </row>
    <row r="2864" spans="1:2" ht="16.5" customHeight="1" x14ac:dyDescent="0.15">
      <c r="A2864" t="s">
        <v>4791</v>
      </c>
      <c r="B2864" t="s">
        <v>4792</v>
      </c>
    </row>
    <row r="2865" spans="1:2" ht="16.5" customHeight="1" x14ac:dyDescent="0.15">
      <c r="A2865" t="s">
        <v>4793</v>
      </c>
      <c r="B2865" t="s">
        <v>4794</v>
      </c>
    </row>
    <row r="2866" spans="1:2" ht="16.5" customHeight="1" x14ac:dyDescent="0.15">
      <c r="A2866" t="s">
        <v>4795</v>
      </c>
      <c r="B2866" t="s">
        <v>4796</v>
      </c>
    </row>
    <row r="2867" spans="1:2" ht="16.5" customHeight="1" x14ac:dyDescent="0.15">
      <c r="A2867" t="s">
        <v>4797</v>
      </c>
      <c r="B2867" t="s">
        <v>4798</v>
      </c>
    </row>
    <row r="2868" spans="1:2" ht="16.5" customHeight="1" x14ac:dyDescent="0.15">
      <c r="A2868" t="s">
        <v>4799</v>
      </c>
      <c r="B2868" t="s">
        <v>4800</v>
      </c>
    </row>
    <row r="2869" spans="1:2" ht="16.5" customHeight="1" x14ac:dyDescent="0.15">
      <c r="A2869" t="s">
        <v>4801</v>
      </c>
      <c r="B2869" t="s">
        <v>4802</v>
      </c>
    </row>
    <row r="2870" spans="1:2" ht="16.5" customHeight="1" x14ac:dyDescent="0.15">
      <c r="A2870" t="s">
        <v>4803</v>
      </c>
      <c r="B2870" t="s">
        <v>4804</v>
      </c>
    </row>
    <row r="2871" spans="1:2" ht="16.5" customHeight="1" x14ac:dyDescent="0.15">
      <c r="A2871" t="s">
        <v>4805</v>
      </c>
      <c r="B2871" t="s">
        <v>4806</v>
      </c>
    </row>
    <row r="2872" spans="1:2" ht="16.5" customHeight="1" x14ac:dyDescent="0.15">
      <c r="A2872" t="s">
        <v>4807</v>
      </c>
      <c r="B2872" t="s">
        <v>4808</v>
      </c>
    </row>
    <row r="2873" spans="1:2" ht="16.5" customHeight="1" x14ac:dyDescent="0.15">
      <c r="A2873" t="s">
        <v>4809</v>
      </c>
      <c r="B2873" t="s">
        <v>4810</v>
      </c>
    </row>
    <row r="2874" spans="1:2" ht="16.5" customHeight="1" x14ac:dyDescent="0.15">
      <c r="A2874" t="s">
        <v>4811</v>
      </c>
      <c r="B2874" t="s">
        <v>4812</v>
      </c>
    </row>
    <row r="2875" spans="1:2" ht="16.5" customHeight="1" x14ac:dyDescent="0.15">
      <c r="A2875" t="s">
        <v>4813</v>
      </c>
      <c r="B2875" t="s">
        <v>4814</v>
      </c>
    </row>
    <row r="2876" spans="1:2" ht="16.5" customHeight="1" x14ac:dyDescent="0.15">
      <c r="A2876" t="s">
        <v>4815</v>
      </c>
      <c r="B2876" t="s">
        <v>4816</v>
      </c>
    </row>
    <row r="2877" spans="1:2" ht="16.5" customHeight="1" x14ac:dyDescent="0.15">
      <c r="A2877" t="s">
        <v>4817</v>
      </c>
      <c r="B2877" t="s">
        <v>4818</v>
      </c>
    </row>
    <row r="2878" spans="1:2" ht="16.5" customHeight="1" x14ac:dyDescent="0.15">
      <c r="A2878" t="s">
        <v>4819</v>
      </c>
      <c r="B2878" t="s">
        <v>4820</v>
      </c>
    </row>
    <row r="2879" spans="1:2" ht="16.5" customHeight="1" x14ac:dyDescent="0.15">
      <c r="A2879" t="s">
        <v>4821</v>
      </c>
      <c r="B2879" t="s">
        <v>4822</v>
      </c>
    </row>
    <row r="2880" spans="1:2" ht="16.5" customHeight="1" x14ac:dyDescent="0.15">
      <c r="A2880" t="s">
        <v>4823</v>
      </c>
      <c r="B2880" t="s">
        <v>4824</v>
      </c>
    </row>
    <row r="2881" spans="1:2" ht="16.5" customHeight="1" x14ac:dyDescent="0.15">
      <c r="A2881" t="s">
        <v>4825</v>
      </c>
      <c r="B2881" t="s">
        <v>4826</v>
      </c>
    </row>
    <row r="2882" spans="1:2" ht="16.5" customHeight="1" x14ac:dyDescent="0.15">
      <c r="A2882" t="s">
        <v>4827</v>
      </c>
      <c r="B2882" t="s">
        <v>4828</v>
      </c>
    </row>
    <row r="2883" spans="1:2" ht="16.5" customHeight="1" x14ac:dyDescent="0.15">
      <c r="A2883" t="s">
        <v>4829</v>
      </c>
      <c r="B2883" t="s">
        <v>4830</v>
      </c>
    </row>
    <row r="2884" spans="1:2" ht="16.5" customHeight="1" x14ac:dyDescent="0.15">
      <c r="A2884" t="s">
        <v>4831</v>
      </c>
      <c r="B2884" t="s">
        <v>4832</v>
      </c>
    </row>
    <row r="2885" spans="1:2" ht="16.5" customHeight="1" x14ac:dyDescent="0.15">
      <c r="A2885" t="s">
        <v>4833</v>
      </c>
      <c r="B2885" t="s">
        <v>4833</v>
      </c>
    </row>
    <row r="2886" spans="1:2" ht="16.5" customHeight="1" x14ac:dyDescent="0.15">
      <c r="A2886" t="s">
        <v>4834</v>
      </c>
      <c r="B2886" t="s">
        <v>4834</v>
      </c>
    </row>
    <row r="2887" spans="1:2" ht="16.5" customHeight="1" x14ac:dyDescent="0.15">
      <c r="A2887" t="s">
        <v>4835</v>
      </c>
      <c r="B2887" t="s">
        <v>4836</v>
      </c>
    </row>
    <row r="2888" spans="1:2" ht="16.5" customHeight="1" x14ac:dyDescent="0.15">
      <c r="A2888" t="s">
        <v>4837</v>
      </c>
      <c r="B2888" t="s">
        <v>4838</v>
      </c>
    </row>
    <row r="2889" spans="1:2" ht="16.5" customHeight="1" x14ac:dyDescent="0.15">
      <c r="A2889" t="s">
        <v>4839</v>
      </c>
      <c r="B2889" t="s">
        <v>4840</v>
      </c>
    </row>
    <row r="2890" spans="1:2" ht="16.5" customHeight="1" x14ac:dyDescent="0.15">
      <c r="A2890" t="s">
        <v>4841</v>
      </c>
      <c r="B2890" t="s">
        <v>4842</v>
      </c>
    </row>
    <row r="2891" spans="1:2" ht="16.5" customHeight="1" x14ac:dyDescent="0.15">
      <c r="A2891" t="s">
        <v>4843</v>
      </c>
      <c r="B2891" t="s">
        <v>4844</v>
      </c>
    </row>
    <row r="2892" spans="1:2" ht="16.5" customHeight="1" x14ac:dyDescent="0.15">
      <c r="A2892" t="s">
        <v>4845</v>
      </c>
      <c r="B2892" t="s">
        <v>4845</v>
      </c>
    </row>
    <row r="2893" spans="1:2" ht="16.5" customHeight="1" x14ac:dyDescent="0.15">
      <c r="A2893" t="s">
        <v>4846</v>
      </c>
      <c r="B2893" t="s">
        <v>4847</v>
      </c>
    </row>
    <row r="2894" spans="1:2" ht="16.5" customHeight="1" x14ac:dyDescent="0.15">
      <c r="A2894" t="s">
        <v>4848</v>
      </c>
      <c r="B2894" t="s">
        <v>4849</v>
      </c>
    </row>
    <row r="2895" spans="1:2" ht="16.5" customHeight="1" x14ac:dyDescent="0.15">
      <c r="A2895" t="s">
        <v>4850</v>
      </c>
      <c r="B2895" t="s">
        <v>4851</v>
      </c>
    </row>
    <row r="2896" spans="1:2" ht="16.5" customHeight="1" x14ac:dyDescent="0.15">
      <c r="A2896" t="s">
        <v>4852</v>
      </c>
      <c r="B2896" t="s">
        <v>4853</v>
      </c>
    </row>
    <row r="2897" spans="1:2" ht="16.5" customHeight="1" x14ac:dyDescent="0.15">
      <c r="A2897" t="s">
        <v>4854</v>
      </c>
      <c r="B2897" t="s">
        <v>4855</v>
      </c>
    </row>
    <row r="2898" spans="1:2" ht="16.5" customHeight="1" x14ac:dyDescent="0.15">
      <c r="A2898" t="s">
        <v>4856</v>
      </c>
      <c r="B2898" t="s">
        <v>4857</v>
      </c>
    </row>
    <row r="2899" spans="1:2" ht="16.5" customHeight="1" x14ac:dyDescent="0.15">
      <c r="A2899" t="s">
        <v>4858</v>
      </c>
      <c r="B2899" t="s">
        <v>4859</v>
      </c>
    </row>
    <row r="2900" spans="1:2" ht="16.5" customHeight="1" x14ac:dyDescent="0.15">
      <c r="A2900" t="s">
        <v>4860</v>
      </c>
      <c r="B2900" t="s">
        <v>4861</v>
      </c>
    </row>
    <row r="2901" spans="1:2" ht="16.5" customHeight="1" x14ac:dyDescent="0.15">
      <c r="A2901" t="s">
        <v>4862</v>
      </c>
      <c r="B2901" t="s">
        <v>4863</v>
      </c>
    </row>
    <row r="2902" spans="1:2" ht="16.5" customHeight="1" x14ac:dyDescent="0.15">
      <c r="A2902" t="s">
        <v>4864</v>
      </c>
      <c r="B2902" t="s">
        <v>4865</v>
      </c>
    </row>
    <row r="2903" spans="1:2" ht="16.5" customHeight="1" x14ac:dyDescent="0.15">
      <c r="A2903" t="s">
        <v>4866</v>
      </c>
      <c r="B2903" t="s">
        <v>4867</v>
      </c>
    </row>
    <row r="2904" spans="1:2" ht="16.5" customHeight="1" x14ac:dyDescent="0.15">
      <c r="A2904" t="s">
        <v>4868</v>
      </c>
      <c r="B2904" t="s">
        <v>4869</v>
      </c>
    </row>
    <row r="2905" spans="1:2" ht="16.5" customHeight="1" x14ac:dyDescent="0.15">
      <c r="A2905" t="s">
        <v>4870</v>
      </c>
      <c r="B2905" t="s">
        <v>4871</v>
      </c>
    </row>
    <row r="2906" spans="1:2" ht="16.5" customHeight="1" x14ac:dyDescent="0.15">
      <c r="A2906" t="s">
        <v>4872</v>
      </c>
      <c r="B2906" t="s">
        <v>4873</v>
      </c>
    </row>
    <row r="2907" spans="1:2" ht="16.5" customHeight="1" x14ac:dyDescent="0.15">
      <c r="A2907" t="s">
        <v>4874</v>
      </c>
      <c r="B2907" t="s">
        <v>4875</v>
      </c>
    </row>
    <row r="2908" spans="1:2" ht="16.5" customHeight="1" x14ac:dyDescent="0.15">
      <c r="A2908" t="s">
        <v>4876</v>
      </c>
      <c r="B2908" t="s">
        <v>4877</v>
      </c>
    </row>
    <row r="2909" spans="1:2" ht="16.5" customHeight="1" x14ac:dyDescent="0.15">
      <c r="A2909" t="s">
        <v>4878</v>
      </c>
      <c r="B2909" t="s">
        <v>4879</v>
      </c>
    </row>
    <row r="2910" spans="1:2" ht="16.5" customHeight="1" x14ac:dyDescent="0.15">
      <c r="A2910" t="s">
        <v>4880</v>
      </c>
      <c r="B2910" t="s">
        <v>4881</v>
      </c>
    </row>
    <row r="2911" spans="1:2" ht="16.5" customHeight="1" x14ac:dyDescent="0.15">
      <c r="A2911" t="s">
        <v>4882</v>
      </c>
      <c r="B2911" t="s">
        <v>4883</v>
      </c>
    </row>
    <row r="2912" spans="1:2" ht="16.5" customHeight="1" x14ac:dyDescent="0.15">
      <c r="A2912" t="s">
        <v>4884</v>
      </c>
      <c r="B2912" t="s">
        <v>4885</v>
      </c>
    </row>
    <row r="2913" spans="1:2" ht="16.5" customHeight="1" x14ac:dyDescent="0.15">
      <c r="A2913" t="s">
        <v>4886</v>
      </c>
      <c r="B2913" t="s">
        <v>4886</v>
      </c>
    </row>
    <row r="2914" spans="1:2" ht="16.5" customHeight="1" x14ac:dyDescent="0.15">
      <c r="A2914" t="s">
        <v>4887</v>
      </c>
      <c r="B2914" t="s">
        <v>4888</v>
      </c>
    </row>
    <row r="2915" spans="1:2" ht="16.5" customHeight="1" x14ac:dyDescent="0.15">
      <c r="A2915" t="s">
        <v>4889</v>
      </c>
      <c r="B2915" t="s">
        <v>4890</v>
      </c>
    </row>
    <row r="2916" spans="1:2" ht="16.5" customHeight="1" x14ac:dyDescent="0.15">
      <c r="A2916" t="s">
        <v>4891</v>
      </c>
      <c r="B2916" t="s">
        <v>4892</v>
      </c>
    </row>
    <row r="2917" spans="1:2" ht="16.5" customHeight="1" x14ac:dyDescent="0.15">
      <c r="A2917" t="s">
        <v>4893</v>
      </c>
      <c r="B2917" t="s">
        <v>4894</v>
      </c>
    </row>
    <row r="2918" spans="1:2" ht="16.5" customHeight="1" x14ac:dyDescent="0.15">
      <c r="A2918" t="s">
        <v>4895</v>
      </c>
      <c r="B2918" t="s">
        <v>4896</v>
      </c>
    </row>
    <row r="2919" spans="1:2" ht="16.5" customHeight="1" x14ac:dyDescent="0.15">
      <c r="A2919" t="s">
        <v>4897</v>
      </c>
      <c r="B2919" t="s">
        <v>4898</v>
      </c>
    </row>
    <row r="2920" spans="1:2" ht="16.5" customHeight="1" x14ac:dyDescent="0.15">
      <c r="A2920" t="s">
        <v>4899</v>
      </c>
      <c r="B2920" t="s">
        <v>4899</v>
      </c>
    </row>
    <row r="2921" spans="1:2" ht="16.5" customHeight="1" x14ac:dyDescent="0.15">
      <c r="A2921" t="s">
        <v>4900</v>
      </c>
      <c r="B2921" t="s">
        <v>4901</v>
      </c>
    </row>
    <row r="2922" spans="1:2" ht="16.5" customHeight="1" x14ac:dyDescent="0.15">
      <c r="A2922" t="s">
        <v>4900</v>
      </c>
      <c r="B2922" t="s">
        <v>4902</v>
      </c>
    </row>
    <row r="2923" spans="1:2" ht="16.5" customHeight="1" x14ac:dyDescent="0.15">
      <c r="A2923" t="s">
        <v>4903</v>
      </c>
      <c r="B2923" t="s">
        <v>4903</v>
      </c>
    </row>
    <row r="2924" spans="1:2" ht="16.5" customHeight="1" x14ac:dyDescent="0.15">
      <c r="A2924" t="s">
        <v>4904</v>
      </c>
      <c r="B2924" t="s">
        <v>4904</v>
      </c>
    </row>
    <row r="2925" spans="1:2" ht="16.5" customHeight="1" x14ac:dyDescent="0.15">
      <c r="A2925" t="s">
        <v>4905</v>
      </c>
      <c r="B2925" t="s">
        <v>4906</v>
      </c>
    </row>
    <row r="2926" spans="1:2" ht="16.5" customHeight="1" x14ac:dyDescent="0.15">
      <c r="A2926" t="s">
        <v>4907</v>
      </c>
      <c r="B2926" t="s">
        <v>4908</v>
      </c>
    </row>
    <row r="2927" spans="1:2" ht="16.5" customHeight="1" x14ac:dyDescent="0.15">
      <c r="A2927" t="s">
        <v>4909</v>
      </c>
      <c r="B2927" t="s">
        <v>4910</v>
      </c>
    </row>
    <row r="2928" spans="1:2" ht="16.5" customHeight="1" x14ac:dyDescent="0.15">
      <c r="A2928" t="s">
        <v>4911</v>
      </c>
      <c r="B2928" t="s">
        <v>4911</v>
      </c>
    </row>
    <row r="2929" spans="1:2" ht="16.5" customHeight="1" x14ac:dyDescent="0.15">
      <c r="A2929" t="s">
        <v>4912</v>
      </c>
      <c r="B2929" t="s">
        <v>4912</v>
      </c>
    </row>
    <row r="2930" spans="1:2" ht="16.5" customHeight="1" x14ac:dyDescent="0.15">
      <c r="A2930" t="s">
        <v>4913</v>
      </c>
      <c r="B2930" t="s">
        <v>4913</v>
      </c>
    </row>
    <row r="2931" spans="1:2" ht="16.5" customHeight="1" x14ac:dyDescent="0.15">
      <c r="A2931" t="s">
        <v>4914</v>
      </c>
      <c r="B2931" t="s">
        <v>4915</v>
      </c>
    </row>
    <row r="2932" spans="1:2" ht="16.5" customHeight="1" x14ac:dyDescent="0.15">
      <c r="A2932" t="s">
        <v>4916</v>
      </c>
      <c r="B2932" t="s">
        <v>4917</v>
      </c>
    </row>
    <row r="2933" spans="1:2" ht="16.5" customHeight="1" x14ac:dyDescent="0.15">
      <c r="A2933" t="s">
        <v>4918</v>
      </c>
      <c r="B2933" t="s">
        <v>4919</v>
      </c>
    </row>
    <row r="2934" spans="1:2" ht="16.5" customHeight="1" x14ac:dyDescent="0.15">
      <c r="A2934" t="s">
        <v>4920</v>
      </c>
      <c r="B2934" t="s">
        <v>4920</v>
      </c>
    </row>
    <row r="2935" spans="1:2" ht="16.5" customHeight="1" x14ac:dyDescent="0.15">
      <c r="A2935" t="s">
        <v>4921</v>
      </c>
      <c r="B2935" t="s">
        <v>4922</v>
      </c>
    </row>
    <row r="2936" spans="1:2" ht="16.5" customHeight="1" x14ac:dyDescent="0.15">
      <c r="A2936" t="s">
        <v>4923</v>
      </c>
      <c r="B2936" t="s">
        <v>4923</v>
      </c>
    </row>
    <row r="2937" spans="1:2" ht="16.5" customHeight="1" x14ac:dyDescent="0.15">
      <c r="A2937" t="s">
        <v>4924</v>
      </c>
      <c r="B2937" t="s">
        <v>4924</v>
      </c>
    </row>
    <row r="2938" spans="1:2" ht="16.5" customHeight="1" x14ac:dyDescent="0.15">
      <c r="A2938" t="s">
        <v>4925</v>
      </c>
      <c r="B2938" t="s">
        <v>4925</v>
      </c>
    </row>
    <row r="2939" spans="1:2" ht="16.5" customHeight="1" x14ac:dyDescent="0.15">
      <c r="A2939" t="s">
        <v>4926</v>
      </c>
      <c r="B2939" t="s">
        <v>4926</v>
      </c>
    </row>
    <row r="2940" spans="1:2" ht="16.5" customHeight="1" x14ac:dyDescent="0.15">
      <c r="A2940" t="s">
        <v>4927</v>
      </c>
      <c r="B2940" t="s">
        <v>4927</v>
      </c>
    </row>
    <row r="2941" spans="1:2" ht="16.5" customHeight="1" x14ac:dyDescent="0.15">
      <c r="A2941" t="s">
        <v>4928</v>
      </c>
      <c r="B2941" t="s">
        <v>4928</v>
      </c>
    </row>
    <row r="2942" spans="1:2" ht="16.5" customHeight="1" x14ac:dyDescent="0.15">
      <c r="A2942" t="s">
        <v>4929</v>
      </c>
      <c r="B2942" t="s">
        <v>4930</v>
      </c>
    </row>
    <row r="2943" spans="1:2" ht="16.5" customHeight="1" x14ac:dyDescent="0.15">
      <c r="A2943" t="s">
        <v>4931</v>
      </c>
      <c r="B2943" t="s">
        <v>4932</v>
      </c>
    </row>
    <row r="2944" spans="1:2" ht="16.5" customHeight="1" x14ac:dyDescent="0.15">
      <c r="A2944" t="s">
        <v>4933</v>
      </c>
      <c r="B2944" t="s">
        <v>4934</v>
      </c>
    </row>
    <row r="2945" spans="1:2" ht="16.5" customHeight="1" x14ac:dyDescent="0.15">
      <c r="A2945" t="s">
        <v>4935</v>
      </c>
      <c r="B2945" t="s">
        <v>4936</v>
      </c>
    </row>
    <row r="2946" spans="1:2" ht="16.5" customHeight="1" x14ac:dyDescent="0.15">
      <c r="A2946" t="s">
        <v>4937</v>
      </c>
      <c r="B2946" t="s">
        <v>4938</v>
      </c>
    </row>
    <row r="2947" spans="1:2" ht="16.5" customHeight="1" x14ac:dyDescent="0.15">
      <c r="A2947" t="s">
        <v>4937</v>
      </c>
      <c r="B2947" t="s">
        <v>4939</v>
      </c>
    </row>
    <row r="2948" spans="1:2" ht="16.5" customHeight="1" x14ac:dyDescent="0.15">
      <c r="A2948" t="s">
        <v>4940</v>
      </c>
      <c r="B2948" t="s">
        <v>4941</v>
      </c>
    </row>
    <row r="2949" spans="1:2" ht="16.5" customHeight="1" x14ac:dyDescent="0.15">
      <c r="A2949" t="s">
        <v>4942</v>
      </c>
      <c r="B2949" t="s">
        <v>4943</v>
      </c>
    </row>
    <row r="2950" spans="1:2" ht="16.5" customHeight="1" x14ac:dyDescent="0.15">
      <c r="A2950" t="s">
        <v>4944</v>
      </c>
      <c r="B2950" t="s">
        <v>4945</v>
      </c>
    </row>
    <row r="2951" spans="1:2" ht="16.5" customHeight="1" x14ac:dyDescent="0.15">
      <c r="A2951" t="s">
        <v>4946</v>
      </c>
      <c r="B2951" t="s">
        <v>4947</v>
      </c>
    </row>
    <row r="2952" spans="1:2" ht="16.5" customHeight="1" x14ac:dyDescent="0.15">
      <c r="A2952" t="s">
        <v>4948</v>
      </c>
      <c r="B2952" t="s">
        <v>4949</v>
      </c>
    </row>
    <row r="2953" spans="1:2" ht="16.5" customHeight="1" x14ac:dyDescent="0.15">
      <c r="A2953" t="s">
        <v>4950</v>
      </c>
      <c r="B2953" t="s">
        <v>4951</v>
      </c>
    </row>
    <row r="2954" spans="1:2" ht="16.5" customHeight="1" x14ac:dyDescent="0.15">
      <c r="A2954" t="s">
        <v>4952</v>
      </c>
      <c r="B2954" t="s">
        <v>4952</v>
      </c>
    </row>
    <row r="2955" spans="1:2" ht="16.5" customHeight="1" x14ac:dyDescent="0.15">
      <c r="A2955" t="s">
        <v>4953</v>
      </c>
      <c r="B2955" t="s">
        <v>4954</v>
      </c>
    </row>
    <row r="2956" spans="1:2" ht="16.5" customHeight="1" x14ac:dyDescent="0.15">
      <c r="A2956" t="s">
        <v>4955</v>
      </c>
      <c r="B2956" t="s">
        <v>4955</v>
      </c>
    </row>
    <row r="2957" spans="1:2" ht="16.5" customHeight="1" x14ac:dyDescent="0.15">
      <c r="A2957" t="s">
        <v>4956</v>
      </c>
      <c r="B2957" t="s">
        <v>4957</v>
      </c>
    </row>
    <row r="2958" spans="1:2" ht="16.5" customHeight="1" x14ac:dyDescent="0.15">
      <c r="A2958" t="s">
        <v>4958</v>
      </c>
      <c r="B2958" t="s">
        <v>4958</v>
      </c>
    </row>
    <row r="2959" spans="1:2" ht="16.5" customHeight="1" x14ac:dyDescent="0.15">
      <c r="A2959" t="s">
        <v>4959</v>
      </c>
      <c r="B2959" t="s">
        <v>4960</v>
      </c>
    </row>
    <row r="2960" spans="1:2" ht="16.5" customHeight="1" x14ac:dyDescent="0.15">
      <c r="A2960" t="s">
        <v>4961</v>
      </c>
      <c r="B2960" t="s">
        <v>4962</v>
      </c>
    </row>
    <row r="2961" spans="1:2" ht="16.5" customHeight="1" x14ac:dyDescent="0.15">
      <c r="A2961" t="s">
        <v>4963</v>
      </c>
      <c r="B2961" t="s">
        <v>4964</v>
      </c>
    </row>
    <row r="2962" spans="1:2" ht="16.5" customHeight="1" x14ac:dyDescent="0.15">
      <c r="A2962" t="s">
        <v>4965</v>
      </c>
      <c r="B2962" t="s">
        <v>4966</v>
      </c>
    </row>
    <row r="2963" spans="1:2" ht="16.5" customHeight="1" x14ac:dyDescent="0.15">
      <c r="A2963" t="s">
        <v>4967</v>
      </c>
      <c r="B2963" t="s">
        <v>4967</v>
      </c>
    </row>
    <row r="2964" spans="1:2" ht="16.5" customHeight="1" x14ac:dyDescent="0.15">
      <c r="A2964" t="s">
        <v>4968</v>
      </c>
      <c r="B2964" t="s">
        <v>4968</v>
      </c>
    </row>
    <row r="2965" spans="1:2" ht="16.5" customHeight="1" x14ac:dyDescent="0.15">
      <c r="A2965" t="s">
        <v>4969</v>
      </c>
      <c r="B2965" t="s">
        <v>4970</v>
      </c>
    </row>
    <row r="2966" spans="1:2" ht="16.5" customHeight="1" x14ac:dyDescent="0.15">
      <c r="A2966" t="s">
        <v>4971</v>
      </c>
      <c r="B2966" t="s">
        <v>4971</v>
      </c>
    </row>
    <row r="2967" spans="1:2" ht="16.5" customHeight="1" x14ac:dyDescent="0.15">
      <c r="A2967" t="s">
        <v>4972</v>
      </c>
      <c r="B2967" t="s">
        <v>4973</v>
      </c>
    </row>
    <row r="2968" spans="1:2" ht="16.5" customHeight="1" x14ac:dyDescent="0.15">
      <c r="A2968" t="s">
        <v>4974</v>
      </c>
      <c r="B2968" t="s">
        <v>4974</v>
      </c>
    </row>
    <row r="2969" spans="1:2" ht="16.5" customHeight="1" x14ac:dyDescent="0.15">
      <c r="A2969" t="s">
        <v>4975</v>
      </c>
      <c r="B2969" t="s">
        <v>4975</v>
      </c>
    </row>
    <row r="2970" spans="1:2" ht="16.5" customHeight="1" x14ac:dyDescent="0.15">
      <c r="A2970" t="s">
        <v>4976</v>
      </c>
      <c r="B2970" t="s">
        <v>4976</v>
      </c>
    </row>
    <row r="2971" spans="1:2" ht="16.5" customHeight="1" x14ac:dyDescent="0.15">
      <c r="A2971" t="s">
        <v>4977</v>
      </c>
      <c r="B2971" t="s">
        <v>4978</v>
      </c>
    </row>
    <row r="2972" spans="1:2" ht="16.5" customHeight="1" x14ac:dyDescent="0.15">
      <c r="A2972" t="s">
        <v>4979</v>
      </c>
      <c r="B2972" t="s">
        <v>4979</v>
      </c>
    </row>
    <row r="2973" spans="1:2" ht="16.5" customHeight="1" x14ac:dyDescent="0.15">
      <c r="A2973" t="s">
        <v>4980</v>
      </c>
      <c r="B2973" t="s">
        <v>4981</v>
      </c>
    </row>
    <row r="2974" spans="1:2" ht="16.5" customHeight="1" x14ac:dyDescent="0.15">
      <c r="A2974" t="s">
        <v>4982</v>
      </c>
      <c r="B2974" t="s">
        <v>4982</v>
      </c>
    </row>
    <row r="2975" spans="1:2" ht="16.5" customHeight="1" x14ac:dyDescent="0.15">
      <c r="A2975" t="s">
        <v>4983</v>
      </c>
      <c r="B2975" t="s">
        <v>4983</v>
      </c>
    </row>
    <row r="2976" spans="1:2" ht="16.5" customHeight="1" x14ac:dyDescent="0.15">
      <c r="A2976" t="s">
        <v>4984</v>
      </c>
      <c r="B2976" t="s">
        <v>4984</v>
      </c>
    </row>
    <row r="2977" spans="1:2" ht="16.5" customHeight="1" x14ac:dyDescent="0.15">
      <c r="A2977" t="s">
        <v>4985</v>
      </c>
      <c r="B2977" t="s">
        <v>4986</v>
      </c>
    </row>
    <row r="2978" spans="1:2" ht="16.5" customHeight="1" x14ac:dyDescent="0.15">
      <c r="A2978" t="s">
        <v>4987</v>
      </c>
      <c r="B2978" t="s">
        <v>4987</v>
      </c>
    </row>
    <row r="2979" spans="1:2" ht="16.5" customHeight="1" x14ac:dyDescent="0.15">
      <c r="A2979" t="s">
        <v>4988</v>
      </c>
      <c r="B2979" t="s">
        <v>4988</v>
      </c>
    </row>
    <row r="2980" spans="1:2" ht="16.5" customHeight="1" x14ac:dyDescent="0.15">
      <c r="A2980" t="s">
        <v>4989</v>
      </c>
      <c r="B2980" t="s">
        <v>4990</v>
      </c>
    </row>
    <row r="2981" spans="1:2" ht="16.5" customHeight="1" x14ac:dyDescent="0.15">
      <c r="A2981" t="s">
        <v>4991</v>
      </c>
      <c r="B2981" t="s">
        <v>4992</v>
      </c>
    </row>
    <row r="2982" spans="1:2" ht="16.5" customHeight="1" x14ac:dyDescent="0.15">
      <c r="A2982" t="s">
        <v>4993</v>
      </c>
      <c r="B2982" t="s">
        <v>4994</v>
      </c>
    </row>
    <row r="2983" spans="1:2" ht="16.5" customHeight="1" x14ac:dyDescent="0.15">
      <c r="A2983" t="s">
        <v>4995</v>
      </c>
      <c r="B2983" t="s">
        <v>4996</v>
      </c>
    </row>
    <row r="2984" spans="1:2" ht="16.5" customHeight="1" x14ac:dyDescent="0.15">
      <c r="A2984" t="s">
        <v>4997</v>
      </c>
      <c r="B2984" t="s">
        <v>4997</v>
      </c>
    </row>
    <row r="2985" spans="1:2" ht="16.5" customHeight="1" x14ac:dyDescent="0.15">
      <c r="A2985" t="s">
        <v>4998</v>
      </c>
      <c r="B2985" t="s">
        <v>4998</v>
      </c>
    </row>
    <row r="2986" spans="1:2" ht="16.5" customHeight="1" x14ac:dyDescent="0.15">
      <c r="A2986" t="s">
        <v>4999</v>
      </c>
      <c r="B2986" t="s">
        <v>5000</v>
      </c>
    </row>
    <row r="2987" spans="1:2" ht="16.5" customHeight="1" x14ac:dyDescent="0.15">
      <c r="A2987" t="s">
        <v>5001</v>
      </c>
      <c r="B2987" t="s">
        <v>5002</v>
      </c>
    </row>
    <row r="2988" spans="1:2" ht="16.5" customHeight="1" x14ac:dyDescent="0.15">
      <c r="A2988" t="s">
        <v>5003</v>
      </c>
      <c r="B2988" t="s">
        <v>5004</v>
      </c>
    </row>
    <row r="2989" spans="1:2" ht="16.5" customHeight="1" x14ac:dyDescent="0.15">
      <c r="A2989" t="s">
        <v>5005</v>
      </c>
      <c r="B2989" t="s">
        <v>5006</v>
      </c>
    </row>
    <row r="2990" spans="1:2" ht="16.5" customHeight="1" x14ac:dyDescent="0.15">
      <c r="A2990" t="s">
        <v>5007</v>
      </c>
      <c r="B2990" t="s">
        <v>5008</v>
      </c>
    </row>
    <row r="2991" spans="1:2" ht="16.5" customHeight="1" x14ac:dyDescent="0.15">
      <c r="A2991" t="s">
        <v>5009</v>
      </c>
      <c r="B2991" t="s">
        <v>5009</v>
      </c>
    </row>
    <row r="2992" spans="1:2" ht="16.5" customHeight="1" x14ac:dyDescent="0.15">
      <c r="A2992" t="s">
        <v>5010</v>
      </c>
      <c r="B2992" t="s">
        <v>5011</v>
      </c>
    </row>
    <row r="2993" spans="1:2" ht="16.5" customHeight="1" x14ac:dyDescent="0.15">
      <c r="A2993" t="s">
        <v>5012</v>
      </c>
      <c r="B2993" t="s">
        <v>5013</v>
      </c>
    </row>
    <row r="2994" spans="1:2" ht="16.5" customHeight="1" x14ac:dyDescent="0.15">
      <c r="A2994" t="s">
        <v>5014</v>
      </c>
      <c r="B2994" t="s">
        <v>5015</v>
      </c>
    </row>
    <row r="2995" spans="1:2" ht="16.5" customHeight="1" x14ac:dyDescent="0.15">
      <c r="A2995" t="s">
        <v>5016</v>
      </c>
      <c r="B2995" t="s">
        <v>5016</v>
      </c>
    </row>
    <row r="2996" spans="1:2" ht="16.5" customHeight="1" x14ac:dyDescent="0.15">
      <c r="A2996" t="s">
        <v>5017</v>
      </c>
      <c r="B2996" t="s">
        <v>5017</v>
      </c>
    </row>
    <row r="2997" spans="1:2" ht="16.5" customHeight="1" x14ac:dyDescent="0.15">
      <c r="A2997" t="s">
        <v>5018</v>
      </c>
      <c r="B2997" t="s">
        <v>5018</v>
      </c>
    </row>
    <row r="2998" spans="1:2" ht="16.5" customHeight="1" x14ac:dyDescent="0.15">
      <c r="A2998" t="s">
        <v>5019</v>
      </c>
      <c r="B2998" t="s">
        <v>5019</v>
      </c>
    </row>
    <row r="2999" spans="1:2" ht="16.5" customHeight="1" x14ac:dyDescent="0.15">
      <c r="A2999" t="s">
        <v>5020</v>
      </c>
      <c r="B2999" t="s">
        <v>5021</v>
      </c>
    </row>
    <row r="3000" spans="1:2" ht="16.5" customHeight="1" x14ac:dyDescent="0.15">
      <c r="A3000" t="s">
        <v>5022</v>
      </c>
      <c r="B3000" t="s">
        <v>5023</v>
      </c>
    </row>
    <row r="3001" spans="1:2" ht="16.5" customHeight="1" x14ac:dyDescent="0.15">
      <c r="A3001" t="s">
        <v>5024</v>
      </c>
      <c r="B3001" t="s">
        <v>5025</v>
      </c>
    </row>
    <row r="3002" spans="1:2" ht="16.5" customHeight="1" x14ac:dyDescent="0.15">
      <c r="A3002" t="s">
        <v>5026</v>
      </c>
      <c r="B3002" t="s">
        <v>5027</v>
      </c>
    </row>
    <row r="3003" spans="1:2" ht="16.5" customHeight="1" x14ac:dyDescent="0.15">
      <c r="A3003" t="s">
        <v>5028</v>
      </c>
      <c r="B3003" t="s">
        <v>5029</v>
      </c>
    </row>
    <row r="3004" spans="1:2" ht="16.5" customHeight="1" x14ac:dyDescent="0.15">
      <c r="A3004" t="s">
        <v>5030</v>
      </c>
      <c r="B3004" t="s">
        <v>5029</v>
      </c>
    </row>
    <row r="3005" spans="1:2" ht="16.5" customHeight="1" x14ac:dyDescent="0.15">
      <c r="A3005" t="s">
        <v>5031</v>
      </c>
      <c r="B3005" t="s">
        <v>5032</v>
      </c>
    </row>
    <row r="3006" spans="1:2" ht="16.5" customHeight="1" x14ac:dyDescent="0.15">
      <c r="A3006" t="s">
        <v>5033</v>
      </c>
      <c r="B3006" t="s">
        <v>5034</v>
      </c>
    </row>
    <row r="3007" spans="1:2" ht="16.5" customHeight="1" x14ac:dyDescent="0.15">
      <c r="A3007" t="s">
        <v>5035</v>
      </c>
      <c r="B3007" t="s">
        <v>5035</v>
      </c>
    </row>
    <row r="3008" spans="1:2" ht="16.5" customHeight="1" x14ac:dyDescent="0.15">
      <c r="A3008" t="s">
        <v>5036</v>
      </c>
      <c r="B3008" t="s">
        <v>5037</v>
      </c>
    </row>
    <row r="3009" spans="1:2" ht="16.5" customHeight="1" x14ac:dyDescent="0.15">
      <c r="A3009" t="s">
        <v>5038</v>
      </c>
      <c r="B3009" t="s">
        <v>5039</v>
      </c>
    </row>
    <row r="3010" spans="1:2" ht="16.5" customHeight="1" x14ac:dyDescent="0.15">
      <c r="A3010" t="s">
        <v>5040</v>
      </c>
      <c r="B3010" t="s">
        <v>5041</v>
      </c>
    </row>
    <row r="3011" spans="1:2" ht="16.5" customHeight="1" x14ac:dyDescent="0.15">
      <c r="A3011" t="s">
        <v>5042</v>
      </c>
      <c r="B3011" t="s">
        <v>5043</v>
      </c>
    </row>
    <row r="3012" spans="1:2" ht="16.5" customHeight="1" x14ac:dyDescent="0.15">
      <c r="A3012" t="s">
        <v>5044</v>
      </c>
      <c r="B3012" t="s">
        <v>5045</v>
      </c>
    </row>
    <row r="3013" spans="1:2" ht="16.5" customHeight="1" x14ac:dyDescent="0.15">
      <c r="A3013" t="s">
        <v>5046</v>
      </c>
      <c r="B3013" t="s">
        <v>5047</v>
      </c>
    </row>
    <row r="3014" spans="1:2" ht="16.5" customHeight="1" x14ac:dyDescent="0.15">
      <c r="A3014" t="s">
        <v>5048</v>
      </c>
      <c r="B3014" t="s">
        <v>5049</v>
      </c>
    </row>
    <row r="3015" spans="1:2" ht="16.5" customHeight="1" x14ac:dyDescent="0.15">
      <c r="A3015" t="s">
        <v>5050</v>
      </c>
      <c r="B3015" t="s">
        <v>5051</v>
      </c>
    </row>
    <row r="3016" spans="1:2" ht="16.5" customHeight="1" x14ac:dyDescent="0.15">
      <c r="A3016" t="s">
        <v>5052</v>
      </c>
      <c r="B3016" t="s">
        <v>5053</v>
      </c>
    </row>
    <row r="3017" spans="1:2" ht="16.5" customHeight="1" x14ac:dyDescent="0.15">
      <c r="A3017" t="s">
        <v>5054</v>
      </c>
      <c r="B3017" t="s">
        <v>5055</v>
      </c>
    </row>
    <row r="3018" spans="1:2" ht="16.5" customHeight="1" x14ac:dyDescent="0.15">
      <c r="A3018" t="s">
        <v>5056</v>
      </c>
      <c r="B3018" t="s">
        <v>5057</v>
      </c>
    </row>
    <row r="3019" spans="1:2" ht="16.5" customHeight="1" x14ac:dyDescent="0.15">
      <c r="A3019" t="s">
        <v>5058</v>
      </c>
      <c r="B3019" t="s">
        <v>5059</v>
      </c>
    </row>
    <row r="3020" spans="1:2" ht="16.5" customHeight="1" x14ac:dyDescent="0.15">
      <c r="A3020" t="s">
        <v>5060</v>
      </c>
      <c r="B3020" t="s">
        <v>5061</v>
      </c>
    </row>
    <row r="3021" spans="1:2" ht="16.5" customHeight="1" x14ac:dyDescent="0.15">
      <c r="A3021" t="s">
        <v>5062</v>
      </c>
      <c r="B3021" t="s">
        <v>5035</v>
      </c>
    </row>
    <row r="3022" spans="1:2" ht="16.5" customHeight="1" x14ac:dyDescent="0.15">
      <c r="A3022" t="s">
        <v>5063</v>
      </c>
      <c r="B3022" t="s">
        <v>5064</v>
      </c>
    </row>
    <row r="3023" spans="1:2" ht="16.5" customHeight="1" x14ac:dyDescent="0.15">
      <c r="A3023" t="s">
        <v>5065</v>
      </c>
      <c r="B3023" t="s">
        <v>5037</v>
      </c>
    </row>
    <row r="3024" spans="1:2" ht="16.5" customHeight="1" x14ac:dyDescent="0.15">
      <c r="A3024" t="s">
        <v>5066</v>
      </c>
      <c r="B3024" t="s">
        <v>5067</v>
      </c>
    </row>
    <row r="3025" spans="1:2" ht="16.5" customHeight="1" x14ac:dyDescent="0.15">
      <c r="A3025" t="s">
        <v>5068</v>
      </c>
      <c r="B3025" t="s">
        <v>5069</v>
      </c>
    </row>
    <row r="3026" spans="1:2" ht="16.5" customHeight="1" x14ac:dyDescent="0.15">
      <c r="A3026" t="s">
        <v>5070</v>
      </c>
      <c r="B3026" t="s">
        <v>5071</v>
      </c>
    </row>
    <row r="3027" spans="1:2" ht="16.5" customHeight="1" x14ac:dyDescent="0.15">
      <c r="A3027" t="s">
        <v>5072</v>
      </c>
      <c r="B3027" t="s">
        <v>5073</v>
      </c>
    </row>
    <row r="3028" spans="1:2" ht="16.5" customHeight="1" x14ac:dyDescent="0.15">
      <c r="A3028" t="s">
        <v>5074</v>
      </c>
      <c r="B3028" t="s">
        <v>5075</v>
      </c>
    </row>
    <row r="3029" spans="1:2" ht="16.5" customHeight="1" x14ac:dyDescent="0.15">
      <c r="A3029" t="s">
        <v>5076</v>
      </c>
      <c r="B3029" t="s">
        <v>5077</v>
      </c>
    </row>
    <row r="3030" spans="1:2" ht="16.5" customHeight="1" x14ac:dyDescent="0.15">
      <c r="A3030" t="s">
        <v>5078</v>
      </c>
      <c r="B3030" t="s">
        <v>5079</v>
      </c>
    </row>
    <row r="3031" spans="1:2" ht="16.5" customHeight="1" x14ac:dyDescent="0.15">
      <c r="A3031" t="s">
        <v>5080</v>
      </c>
      <c r="B3031" t="s">
        <v>5081</v>
      </c>
    </row>
    <row r="3032" spans="1:2" ht="16.5" customHeight="1" x14ac:dyDescent="0.15">
      <c r="A3032" t="s">
        <v>5082</v>
      </c>
      <c r="B3032" t="s">
        <v>5083</v>
      </c>
    </row>
    <row r="3033" spans="1:2" ht="16.5" customHeight="1" x14ac:dyDescent="0.15">
      <c r="A3033" t="s">
        <v>5084</v>
      </c>
      <c r="B3033" t="s">
        <v>5085</v>
      </c>
    </row>
    <row r="3034" spans="1:2" ht="16.5" customHeight="1" x14ac:dyDescent="0.15">
      <c r="A3034" t="s">
        <v>5086</v>
      </c>
      <c r="B3034" t="s">
        <v>5087</v>
      </c>
    </row>
    <row r="3035" spans="1:2" ht="16.5" customHeight="1" x14ac:dyDescent="0.15">
      <c r="A3035" t="s">
        <v>5088</v>
      </c>
      <c r="B3035" t="s">
        <v>5089</v>
      </c>
    </row>
    <row r="3036" spans="1:2" ht="16.5" customHeight="1" x14ac:dyDescent="0.15">
      <c r="A3036" t="s">
        <v>5090</v>
      </c>
      <c r="B3036" t="s">
        <v>5091</v>
      </c>
    </row>
    <row r="3037" spans="1:2" ht="16.5" customHeight="1" x14ac:dyDescent="0.15">
      <c r="A3037" t="s">
        <v>5092</v>
      </c>
      <c r="B3037" t="s">
        <v>5093</v>
      </c>
    </row>
    <row r="3038" spans="1:2" ht="16.5" customHeight="1" x14ac:dyDescent="0.15">
      <c r="A3038" t="s">
        <v>5094</v>
      </c>
      <c r="B3038" t="s">
        <v>5095</v>
      </c>
    </row>
    <row r="3039" spans="1:2" ht="16.5" customHeight="1" x14ac:dyDescent="0.15">
      <c r="A3039" t="s">
        <v>5096</v>
      </c>
      <c r="B3039" t="s">
        <v>5097</v>
      </c>
    </row>
    <row r="3040" spans="1:2" ht="16.5" customHeight="1" x14ac:dyDescent="0.15">
      <c r="A3040" t="s">
        <v>5098</v>
      </c>
      <c r="B3040" t="s">
        <v>5099</v>
      </c>
    </row>
    <row r="3041" spans="1:2" ht="16.5" customHeight="1" x14ac:dyDescent="0.15">
      <c r="A3041" t="s">
        <v>5100</v>
      </c>
      <c r="B3041" t="s">
        <v>5101</v>
      </c>
    </row>
    <row r="3042" spans="1:2" ht="16.5" customHeight="1" x14ac:dyDescent="0.15">
      <c r="A3042" t="s">
        <v>5102</v>
      </c>
      <c r="B3042" t="s">
        <v>5103</v>
      </c>
    </row>
    <row r="3043" spans="1:2" ht="16.5" customHeight="1" x14ac:dyDescent="0.15">
      <c r="A3043" t="s">
        <v>5104</v>
      </c>
      <c r="B3043" t="s">
        <v>5105</v>
      </c>
    </row>
    <row r="3044" spans="1:2" ht="16.5" customHeight="1" x14ac:dyDescent="0.15">
      <c r="A3044" t="s">
        <v>5106</v>
      </c>
      <c r="B3044" t="s">
        <v>5107</v>
      </c>
    </row>
    <row r="3045" spans="1:2" ht="16.5" customHeight="1" x14ac:dyDescent="0.15">
      <c r="A3045" t="s">
        <v>5108</v>
      </c>
      <c r="B3045" t="s">
        <v>5109</v>
      </c>
    </row>
    <row r="3046" spans="1:2" ht="16.5" customHeight="1" x14ac:dyDescent="0.15">
      <c r="A3046" t="s">
        <v>5110</v>
      </c>
      <c r="B3046" t="s">
        <v>5111</v>
      </c>
    </row>
    <row r="3047" spans="1:2" ht="16.5" customHeight="1" x14ac:dyDescent="0.15">
      <c r="A3047" t="s">
        <v>5112</v>
      </c>
      <c r="B3047" t="s">
        <v>5113</v>
      </c>
    </row>
    <row r="3048" spans="1:2" ht="16.5" customHeight="1" x14ac:dyDescent="0.15">
      <c r="A3048" t="s">
        <v>5114</v>
      </c>
      <c r="B3048" t="s">
        <v>5115</v>
      </c>
    </row>
    <row r="3049" spans="1:2" ht="16.5" customHeight="1" x14ac:dyDescent="0.15">
      <c r="A3049" t="s">
        <v>5116</v>
      </c>
      <c r="B3049" t="s">
        <v>5117</v>
      </c>
    </row>
    <row r="3050" spans="1:2" ht="16.5" customHeight="1" x14ac:dyDescent="0.15">
      <c r="A3050" t="s">
        <v>5118</v>
      </c>
      <c r="B3050" t="s">
        <v>5119</v>
      </c>
    </row>
    <row r="3051" spans="1:2" ht="16.5" customHeight="1" x14ac:dyDescent="0.15">
      <c r="A3051" t="s">
        <v>5120</v>
      </c>
      <c r="B3051" t="s">
        <v>5121</v>
      </c>
    </row>
    <row r="3052" spans="1:2" ht="16.5" customHeight="1" x14ac:dyDescent="0.15">
      <c r="A3052" t="s">
        <v>5122</v>
      </c>
      <c r="B3052" t="s">
        <v>5123</v>
      </c>
    </row>
    <row r="3053" spans="1:2" ht="16.5" customHeight="1" x14ac:dyDescent="0.15">
      <c r="A3053" t="s">
        <v>5124</v>
      </c>
      <c r="B3053" t="s">
        <v>5125</v>
      </c>
    </row>
    <row r="3054" spans="1:2" ht="16.5" customHeight="1" x14ac:dyDescent="0.15">
      <c r="A3054" t="s">
        <v>5126</v>
      </c>
      <c r="B3054" t="s">
        <v>5127</v>
      </c>
    </row>
    <row r="3055" spans="1:2" ht="16.5" customHeight="1" x14ac:dyDescent="0.15">
      <c r="A3055" t="s">
        <v>5128</v>
      </c>
      <c r="B3055" t="s">
        <v>5129</v>
      </c>
    </row>
    <row r="3056" spans="1:2" ht="16.5" customHeight="1" x14ac:dyDescent="0.15">
      <c r="A3056" t="s">
        <v>5130</v>
      </c>
      <c r="B3056" t="s">
        <v>5131</v>
      </c>
    </row>
    <row r="3057" spans="1:2" ht="16.5" customHeight="1" x14ac:dyDescent="0.15">
      <c r="A3057" t="s">
        <v>5132</v>
      </c>
      <c r="B3057" t="s">
        <v>5133</v>
      </c>
    </row>
    <row r="3058" spans="1:2" ht="16.5" customHeight="1" x14ac:dyDescent="0.15">
      <c r="A3058" t="s">
        <v>5134</v>
      </c>
      <c r="B3058" t="s">
        <v>5135</v>
      </c>
    </row>
    <row r="3059" spans="1:2" ht="16.5" customHeight="1" x14ac:dyDescent="0.15">
      <c r="A3059" t="s">
        <v>5136</v>
      </c>
      <c r="B3059" t="s">
        <v>5137</v>
      </c>
    </row>
    <row r="3060" spans="1:2" ht="16.5" customHeight="1" x14ac:dyDescent="0.15">
      <c r="A3060" t="s">
        <v>5138</v>
      </c>
      <c r="B3060" t="s">
        <v>5139</v>
      </c>
    </row>
    <row r="3061" spans="1:2" ht="16.5" customHeight="1" x14ac:dyDescent="0.15">
      <c r="A3061" t="s">
        <v>5140</v>
      </c>
      <c r="B3061" t="s">
        <v>5141</v>
      </c>
    </row>
    <row r="3062" spans="1:2" ht="16.5" customHeight="1" x14ac:dyDescent="0.15">
      <c r="A3062" t="s">
        <v>5142</v>
      </c>
      <c r="B3062" t="s">
        <v>5143</v>
      </c>
    </row>
    <row r="3063" spans="1:2" ht="16.5" customHeight="1" x14ac:dyDescent="0.15">
      <c r="A3063" t="s">
        <v>5144</v>
      </c>
      <c r="B3063" t="s">
        <v>5145</v>
      </c>
    </row>
    <row r="3064" spans="1:2" ht="16.5" customHeight="1" x14ac:dyDescent="0.15">
      <c r="A3064" t="s">
        <v>5146</v>
      </c>
      <c r="B3064" t="s">
        <v>5147</v>
      </c>
    </row>
    <row r="3065" spans="1:2" ht="16.5" customHeight="1" x14ac:dyDescent="0.15">
      <c r="A3065" t="s">
        <v>5148</v>
      </c>
      <c r="B3065" t="s">
        <v>5149</v>
      </c>
    </row>
    <row r="3066" spans="1:2" ht="16.5" customHeight="1" x14ac:dyDescent="0.15">
      <c r="A3066" t="s">
        <v>5150</v>
      </c>
      <c r="B3066" t="s">
        <v>5151</v>
      </c>
    </row>
    <row r="3067" spans="1:2" ht="16.5" customHeight="1" x14ac:dyDescent="0.15">
      <c r="A3067" t="s">
        <v>5152</v>
      </c>
      <c r="B3067" t="s">
        <v>5153</v>
      </c>
    </row>
    <row r="3068" spans="1:2" ht="16.5" customHeight="1" x14ac:dyDescent="0.15">
      <c r="A3068" t="s">
        <v>5154</v>
      </c>
      <c r="B3068" t="s">
        <v>5155</v>
      </c>
    </row>
    <row r="3069" spans="1:2" ht="16.5" customHeight="1" x14ac:dyDescent="0.15">
      <c r="A3069" t="s">
        <v>5156</v>
      </c>
      <c r="B3069" t="s">
        <v>5157</v>
      </c>
    </row>
    <row r="3070" spans="1:2" ht="16.5" customHeight="1" x14ac:dyDescent="0.15">
      <c r="A3070" t="s">
        <v>5158</v>
      </c>
      <c r="B3070" t="s">
        <v>5159</v>
      </c>
    </row>
    <row r="3071" spans="1:2" ht="16.5" customHeight="1" x14ac:dyDescent="0.15">
      <c r="A3071" t="s">
        <v>5160</v>
      </c>
      <c r="B3071" t="s">
        <v>5161</v>
      </c>
    </row>
    <row r="3072" spans="1:2" ht="16.5" customHeight="1" x14ac:dyDescent="0.15">
      <c r="A3072" t="s">
        <v>5162</v>
      </c>
      <c r="B3072" t="s">
        <v>5163</v>
      </c>
    </row>
    <row r="3073" spans="1:2" ht="16.5" customHeight="1" x14ac:dyDescent="0.15">
      <c r="A3073" t="s">
        <v>5164</v>
      </c>
      <c r="B3073" t="s">
        <v>5165</v>
      </c>
    </row>
    <row r="3074" spans="1:2" ht="16.5" customHeight="1" x14ac:dyDescent="0.15">
      <c r="A3074" t="s">
        <v>5166</v>
      </c>
      <c r="B3074" t="s">
        <v>5167</v>
      </c>
    </row>
    <row r="3075" spans="1:2" ht="16.5" customHeight="1" x14ac:dyDescent="0.15">
      <c r="A3075" t="s">
        <v>5168</v>
      </c>
      <c r="B3075" t="s">
        <v>5169</v>
      </c>
    </row>
    <row r="3076" spans="1:2" ht="16.5" customHeight="1" x14ac:dyDescent="0.15">
      <c r="A3076" t="s">
        <v>5170</v>
      </c>
      <c r="B3076" t="s">
        <v>5171</v>
      </c>
    </row>
    <row r="3077" spans="1:2" ht="16.5" customHeight="1" x14ac:dyDescent="0.15">
      <c r="A3077" t="s">
        <v>5172</v>
      </c>
      <c r="B3077" t="s">
        <v>5173</v>
      </c>
    </row>
    <row r="3078" spans="1:2" ht="16.5" customHeight="1" x14ac:dyDescent="0.15">
      <c r="A3078" t="s">
        <v>5174</v>
      </c>
      <c r="B3078" t="s">
        <v>5175</v>
      </c>
    </row>
    <row r="3079" spans="1:2" ht="16.5" customHeight="1" x14ac:dyDescent="0.15">
      <c r="A3079" t="s">
        <v>5176</v>
      </c>
      <c r="B3079" t="s">
        <v>5177</v>
      </c>
    </row>
    <row r="3080" spans="1:2" ht="16.5" customHeight="1" x14ac:dyDescent="0.15">
      <c r="A3080" t="s">
        <v>5178</v>
      </c>
      <c r="B3080" t="s">
        <v>5179</v>
      </c>
    </row>
    <row r="3081" spans="1:2" ht="16.5" customHeight="1" x14ac:dyDescent="0.15">
      <c r="A3081" t="s">
        <v>5180</v>
      </c>
      <c r="B3081" t="s">
        <v>5181</v>
      </c>
    </row>
    <row r="3082" spans="1:2" ht="16.5" customHeight="1" x14ac:dyDescent="0.15">
      <c r="A3082" t="s">
        <v>5182</v>
      </c>
      <c r="B3082" t="s">
        <v>5183</v>
      </c>
    </row>
    <row r="3083" spans="1:2" ht="16.5" customHeight="1" x14ac:dyDescent="0.15">
      <c r="A3083" t="s">
        <v>5184</v>
      </c>
      <c r="B3083" t="s">
        <v>5185</v>
      </c>
    </row>
    <row r="3084" spans="1:2" ht="16.5" customHeight="1" x14ac:dyDescent="0.15">
      <c r="A3084" t="s">
        <v>5186</v>
      </c>
      <c r="B3084" t="s">
        <v>5187</v>
      </c>
    </row>
    <row r="3085" spans="1:2" ht="16.5" customHeight="1" x14ac:dyDescent="0.15">
      <c r="A3085" t="s">
        <v>5188</v>
      </c>
      <c r="B3085" t="s">
        <v>5189</v>
      </c>
    </row>
    <row r="3086" spans="1:2" ht="16.5" customHeight="1" x14ac:dyDescent="0.15">
      <c r="A3086" t="s">
        <v>5190</v>
      </c>
      <c r="B3086" t="s">
        <v>5191</v>
      </c>
    </row>
    <row r="3087" spans="1:2" ht="16.5" customHeight="1" x14ac:dyDescent="0.15">
      <c r="A3087" t="s">
        <v>5192</v>
      </c>
      <c r="B3087" t="s">
        <v>5193</v>
      </c>
    </row>
    <row r="3088" spans="1:2" ht="16.5" customHeight="1" x14ac:dyDescent="0.15">
      <c r="A3088" t="s">
        <v>5194</v>
      </c>
      <c r="B3088" t="s">
        <v>5195</v>
      </c>
    </row>
    <row r="3089" spans="1:2" ht="16.5" customHeight="1" x14ac:dyDescent="0.15">
      <c r="A3089" t="s">
        <v>5196</v>
      </c>
      <c r="B3089" t="s">
        <v>5197</v>
      </c>
    </row>
    <row r="3090" spans="1:2" ht="16.5" customHeight="1" x14ac:dyDescent="0.15">
      <c r="A3090" t="s">
        <v>5198</v>
      </c>
      <c r="B3090" t="s">
        <v>5199</v>
      </c>
    </row>
    <row r="3091" spans="1:2" ht="16.5" customHeight="1" x14ac:dyDescent="0.15">
      <c r="A3091" t="s">
        <v>5200</v>
      </c>
      <c r="B3091" t="s">
        <v>5201</v>
      </c>
    </row>
    <row r="3092" spans="1:2" ht="16.5" customHeight="1" x14ac:dyDescent="0.15">
      <c r="A3092" t="s">
        <v>5202</v>
      </c>
      <c r="B3092" t="s">
        <v>5203</v>
      </c>
    </row>
    <row r="3093" spans="1:2" ht="16.5" customHeight="1" x14ac:dyDescent="0.15">
      <c r="A3093" t="s">
        <v>5204</v>
      </c>
      <c r="B3093" t="s">
        <v>5205</v>
      </c>
    </row>
    <row r="3094" spans="1:2" ht="16.5" customHeight="1" x14ac:dyDescent="0.15">
      <c r="A3094" t="s">
        <v>5206</v>
      </c>
      <c r="B3094" t="s">
        <v>5207</v>
      </c>
    </row>
    <row r="3095" spans="1:2" ht="16.5" customHeight="1" x14ac:dyDescent="0.15">
      <c r="A3095" t="s">
        <v>5208</v>
      </c>
      <c r="B3095" t="s">
        <v>5209</v>
      </c>
    </row>
    <row r="3096" spans="1:2" ht="16.5" customHeight="1" x14ac:dyDescent="0.15">
      <c r="A3096" t="s">
        <v>5210</v>
      </c>
      <c r="B3096" t="s">
        <v>5211</v>
      </c>
    </row>
    <row r="3097" spans="1:2" ht="16.5" customHeight="1" x14ac:dyDescent="0.15">
      <c r="A3097" t="s">
        <v>5212</v>
      </c>
      <c r="B3097" t="s">
        <v>5213</v>
      </c>
    </row>
    <row r="3098" spans="1:2" ht="16.5" customHeight="1" x14ac:dyDescent="0.15">
      <c r="A3098" t="s">
        <v>5214</v>
      </c>
      <c r="B3098" t="s">
        <v>5215</v>
      </c>
    </row>
    <row r="3099" spans="1:2" ht="16.5" customHeight="1" x14ac:dyDescent="0.15">
      <c r="A3099" t="s">
        <v>5216</v>
      </c>
      <c r="B3099" t="s">
        <v>5217</v>
      </c>
    </row>
    <row r="3100" spans="1:2" ht="16.5" customHeight="1" x14ac:dyDescent="0.15">
      <c r="A3100" t="s">
        <v>5218</v>
      </c>
      <c r="B3100" t="s">
        <v>5219</v>
      </c>
    </row>
    <row r="3101" spans="1:2" ht="16.5" customHeight="1" x14ac:dyDescent="0.15">
      <c r="A3101" t="s">
        <v>5220</v>
      </c>
      <c r="B3101" t="s">
        <v>5221</v>
      </c>
    </row>
    <row r="3102" spans="1:2" ht="16.5" customHeight="1" x14ac:dyDescent="0.15">
      <c r="A3102" t="s">
        <v>5222</v>
      </c>
      <c r="B3102" t="s">
        <v>5223</v>
      </c>
    </row>
    <row r="3103" spans="1:2" ht="16.5" customHeight="1" x14ac:dyDescent="0.15">
      <c r="A3103" t="s">
        <v>5224</v>
      </c>
      <c r="B3103" t="s">
        <v>5225</v>
      </c>
    </row>
    <row r="3104" spans="1:2" ht="16.5" customHeight="1" x14ac:dyDescent="0.15">
      <c r="A3104" t="s">
        <v>5226</v>
      </c>
      <c r="B3104" t="s">
        <v>5227</v>
      </c>
    </row>
    <row r="3105" spans="1:2" ht="16.5" customHeight="1" x14ac:dyDescent="0.15">
      <c r="A3105" t="s">
        <v>5228</v>
      </c>
      <c r="B3105" t="s">
        <v>5229</v>
      </c>
    </row>
    <row r="3106" spans="1:2" ht="16.5" customHeight="1" x14ac:dyDescent="0.15">
      <c r="A3106" t="s">
        <v>5230</v>
      </c>
      <c r="B3106" t="s">
        <v>5231</v>
      </c>
    </row>
    <row r="3107" spans="1:2" ht="16.5" customHeight="1" x14ac:dyDescent="0.15">
      <c r="A3107" t="s">
        <v>5232</v>
      </c>
      <c r="B3107" t="s">
        <v>5233</v>
      </c>
    </row>
    <row r="3108" spans="1:2" ht="16.5" customHeight="1" x14ac:dyDescent="0.15">
      <c r="A3108" t="s">
        <v>5234</v>
      </c>
      <c r="B3108" t="s">
        <v>5235</v>
      </c>
    </row>
    <row r="3109" spans="1:2" ht="16.5" customHeight="1" x14ac:dyDescent="0.15">
      <c r="A3109" t="s">
        <v>5236</v>
      </c>
      <c r="B3109" t="s">
        <v>5237</v>
      </c>
    </row>
    <row r="3110" spans="1:2" ht="16.5" customHeight="1" x14ac:dyDescent="0.15">
      <c r="A3110" t="s">
        <v>5238</v>
      </c>
      <c r="B3110" t="s">
        <v>5239</v>
      </c>
    </row>
    <row r="3111" spans="1:2" ht="16.5" customHeight="1" x14ac:dyDescent="0.15">
      <c r="A3111" t="s">
        <v>5240</v>
      </c>
      <c r="B3111" t="s">
        <v>5240</v>
      </c>
    </row>
    <row r="3112" spans="1:2" ht="16.5" customHeight="1" x14ac:dyDescent="0.15">
      <c r="A3112" t="s">
        <v>5241</v>
      </c>
      <c r="B3112" t="s">
        <v>5242</v>
      </c>
    </row>
    <row r="3113" spans="1:2" ht="16.5" customHeight="1" x14ac:dyDescent="0.15">
      <c r="A3113" t="s">
        <v>5243</v>
      </c>
      <c r="B3113" t="s">
        <v>5244</v>
      </c>
    </row>
    <row r="3114" spans="1:2" ht="16.5" customHeight="1" x14ac:dyDescent="0.15">
      <c r="A3114" t="s">
        <v>5245</v>
      </c>
      <c r="B3114" t="s">
        <v>5246</v>
      </c>
    </row>
    <row r="3115" spans="1:2" ht="16.5" customHeight="1" x14ac:dyDescent="0.15">
      <c r="A3115" t="s">
        <v>5245</v>
      </c>
      <c r="B3115" t="s">
        <v>5247</v>
      </c>
    </row>
    <row r="3116" spans="1:2" ht="16.5" customHeight="1" x14ac:dyDescent="0.15">
      <c r="A3116" t="s">
        <v>5248</v>
      </c>
      <c r="B3116" t="s">
        <v>5249</v>
      </c>
    </row>
    <row r="3117" spans="1:2" ht="16.5" customHeight="1" x14ac:dyDescent="0.15">
      <c r="A3117" t="s">
        <v>5250</v>
      </c>
      <c r="B3117" t="s">
        <v>5251</v>
      </c>
    </row>
    <row r="3118" spans="1:2" ht="16.5" customHeight="1" x14ac:dyDescent="0.15">
      <c r="A3118" t="s">
        <v>5252</v>
      </c>
      <c r="B3118" t="s">
        <v>5253</v>
      </c>
    </row>
    <row r="3119" spans="1:2" ht="16.5" customHeight="1" x14ac:dyDescent="0.15">
      <c r="A3119" t="s">
        <v>5254</v>
      </c>
      <c r="B3119" t="s">
        <v>5255</v>
      </c>
    </row>
    <row r="3120" spans="1:2" ht="16.5" customHeight="1" x14ac:dyDescent="0.15">
      <c r="A3120" t="s">
        <v>5256</v>
      </c>
      <c r="B3120" t="s">
        <v>5256</v>
      </c>
    </row>
    <row r="3121" spans="1:2" ht="16.5" customHeight="1" x14ac:dyDescent="0.15">
      <c r="A3121" t="s">
        <v>5257</v>
      </c>
      <c r="B3121" t="s">
        <v>5257</v>
      </c>
    </row>
    <row r="3122" spans="1:2" ht="16.5" customHeight="1" x14ac:dyDescent="0.15">
      <c r="A3122" t="s">
        <v>5258</v>
      </c>
      <c r="B3122" t="s">
        <v>5258</v>
      </c>
    </row>
    <row r="3123" spans="1:2" ht="16.5" customHeight="1" x14ac:dyDescent="0.15">
      <c r="A3123" t="s">
        <v>5259</v>
      </c>
      <c r="B3123" t="s">
        <v>5259</v>
      </c>
    </row>
    <row r="3124" spans="1:2" ht="16.5" customHeight="1" x14ac:dyDescent="0.15">
      <c r="A3124" t="s">
        <v>5260</v>
      </c>
      <c r="B3124" t="s">
        <v>5260</v>
      </c>
    </row>
    <row r="3125" spans="1:2" ht="16.5" customHeight="1" x14ac:dyDescent="0.15">
      <c r="A3125" t="s">
        <v>5261</v>
      </c>
      <c r="B3125" t="s">
        <v>5261</v>
      </c>
    </row>
    <row r="3126" spans="1:2" ht="16.5" customHeight="1" x14ac:dyDescent="0.15">
      <c r="A3126" t="s">
        <v>5262</v>
      </c>
      <c r="B3126" t="s">
        <v>5262</v>
      </c>
    </row>
    <row r="3127" spans="1:2" ht="16.5" customHeight="1" x14ac:dyDescent="0.15">
      <c r="A3127" t="s">
        <v>5263</v>
      </c>
      <c r="B3127" t="s">
        <v>5263</v>
      </c>
    </row>
    <row r="3128" spans="1:2" ht="16.5" customHeight="1" x14ac:dyDescent="0.15">
      <c r="A3128" t="s">
        <v>5264</v>
      </c>
      <c r="B3128" t="s">
        <v>5264</v>
      </c>
    </row>
    <row r="3129" spans="1:2" ht="16.5" customHeight="1" x14ac:dyDescent="0.15">
      <c r="A3129" t="s">
        <v>5265</v>
      </c>
      <c r="B3129" t="s">
        <v>5265</v>
      </c>
    </row>
    <row r="3130" spans="1:2" ht="16.5" customHeight="1" x14ac:dyDescent="0.15">
      <c r="A3130" t="s">
        <v>5266</v>
      </c>
      <c r="B3130" t="s">
        <v>5266</v>
      </c>
    </row>
    <row r="3131" spans="1:2" ht="16.5" customHeight="1" x14ac:dyDescent="0.15">
      <c r="A3131" t="s">
        <v>5267</v>
      </c>
      <c r="B3131" t="s">
        <v>5267</v>
      </c>
    </row>
    <row r="3132" spans="1:2" ht="16.5" customHeight="1" x14ac:dyDescent="0.15">
      <c r="A3132" t="s">
        <v>5268</v>
      </c>
      <c r="B3132" t="s">
        <v>5268</v>
      </c>
    </row>
    <row r="3133" spans="1:2" ht="16.5" customHeight="1" x14ac:dyDescent="0.15">
      <c r="A3133" t="s">
        <v>5269</v>
      </c>
      <c r="B3133" t="s">
        <v>5270</v>
      </c>
    </row>
    <row r="3134" spans="1:2" ht="16.5" customHeight="1" x14ac:dyDescent="0.15">
      <c r="A3134" t="s">
        <v>5271</v>
      </c>
      <c r="B3134" t="s">
        <v>5271</v>
      </c>
    </row>
    <row r="3135" spans="1:2" ht="16.5" customHeight="1" x14ac:dyDescent="0.15">
      <c r="A3135" t="s">
        <v>5272</v>
      </c>
      <c r="B3135" t="s">
        <v>5273</v>
      </c>
    </row>
    <row r="3136" spans="1:2" ht="16.5" customHeight="1" x14ac:dyDescent="0.15">
      <c r="A3136" t="s">
        <v>5274</v>
      </c>
      <c r="B3136" t="s">
        <v>5275</v>
      </c>
    </row>
    <row r="3137" spans="1:2" ht="16.5" customHeight="1" x14ac:dyDescent="0.15">
      <c r="A3137" t="s">
        <v>5276</v>
      </c>
      <c r="B3137" t="s">
        <v>5277</v>
      </c>
    </row>
    <row r="3138" spans="1:2" ht="16.5" customHeight="1" x14ac:dyDescent="0.15">
      <c r="A3138" t="s">
        <v>5278</v>
      </c>
      <c r="B3138" t="s">
        <v>5279</v>
      </c>
    </row>
    <row r="3139" spans="1:2" ht="16.5" customHeight="1" x14ac:dyDescent="0.15">
      <c r="A3139" t="s">
        <v>5280</v>
      </c>
      <c r="B3139" t="s">
        <v>5281</v>
      </c>
    </row>
    <row r="3140" spans="1:2" ht="16.5" customHeight="1" x14ac:dyDescent="0.15">
      <c r="A3140" t="s">
        <v>5282</v>
      </c>
      <c r="B3140" t="s">
        <v>5282</v>
      </c>
    </row>
    <row r="3141" spans="1:2" ht="16.5" customHeight="1" x14ac:dyDescent="0.15">
      <c r="A3141" t="s">
        <v>5283</v>
      </c>
      <c r="B3141" t="s">
        <v>5283</v>
      </c>
    </row>
    <row r="3142" spans="1:2" ht="16.5" customHeight="1" x14ac:dyDescent="0.15">
      <c r="A3142" t="s">
        <v>5284</v>
      </c>
      <c r="B3142" t="s">
        <v>5284</v>
      </c>
    </row>
    <row r="3143" spans="1:2" ht="16.5" customHeight="1" x14ac:dyDescent="0.15">
      <c r="A3143" t="s">
        <v>5285</v>
      </c>
      <c r="B3143" t="s">
        <v>5285</v>
      </c>
    </row>
    <row r="3144" spans="1:2" ht="16.5" customHeight="1" x14ac:dyDescent="0.15">
      <c r="A3144" t="s">
        <v>5286</v>
      </c>
      <c r="B3144" t="s">
        <v>5286</v>
      </c>
    </row>
    <row r="3145" spans="1:2" ht="16.5" customHeight="1" x14ac:dyDescent="0.15">
      <c r="A3145" t="s">
        <v>5287</v>
      </c>
      <c r="B3145" t="s">
        <v>5287</v>
      </c>
    </row>
    <row r="3146" spans="1:2" ht="16.5" customHeight="1" x14ac:dyDescent="0.15">
      <c r="A3146" t="s">
        <v>5288</v>
      </c>
      <c r="B3146" t="s">
        <v>5288</v>
      </c>
    </row>
    <row r="3147" spans="1:2" ht="16.5" customHeight="1" x14ac:dyDescent="0.15">
      <c r="A3147" t="s">
        <v>5289</v>
      </c>
      <c r="B3147" t="s">
        <v>5289</v>
      </c>
    </row>
    <row r="3148" spans="1:2" ht="16.5" customHeight="1" x14ac:dyDescent="0.15">
      <c r="A3148" t="s">
        <v>5290</v>
      </c>
      <c r="B3148" t="s">
        <v>5291</v>
      </c>
    </row>
    <row r="3149" spans="1:2" ht="16.5" customHeight="1" x14ac:dyDescent="0.15">
      <c r="A3149" t="s">
        <v>5292</v>
      </c>
      <c r="B3149" t="s">
        <v>5292</v>
      </c>
    </row>
    <row r="3150" spans="1:2" ht="16.5" customHeight="1" x14ac:dyDescent="0.15">
      <c r="A3150" t="s">
        <v>5293</v>
      </c>
      <c r="B3150" t="s">
        <v>5293</v>
      </c>
    </row>
    <row r="3151" spans="1:2" ht="16.5" customHeight="1" x14ac:dyDescent="0.15">
      <c r="A3151" t="s">
        <v>5294</v>
      </c>
      <c r="B3151" t="s">
        <v>5295</v>
      </c>
    </row>
    <row r="3152" spans="1:2" ht="16.5" customHeight="1" x14ac:dyDescent="0.15">
      <c r="A3152" t="s">
        <v>5296</v>
      </c>
      <c r="B3152" t="s">
        <v>5296</v>
      </c>
    </row>
    <row r="3153" spans="1:2" ht="16.5" customHeight="1" x14ac:dyDescent="0.15">
      <c r="A3153" t="s">
        <v>5297</v>
      </c>
      <c r="B3153" t="s">
        <v>5298</v>
      </c>
    </row>
    <row r="3154" spans="1:2" ht="16.5" customHeight="1" x14ac:dyDescent="0.15">
      <c r="A3154" t="s">
        <v>5299</v>
      </c>
      <c r="B3154" t="s">
        <v>5300</v>
      </c>
    </row>
    <row r="3155" spans="1:2" ht="16.5" customHeight="1" x14ac:dyDescent="0.15">
      <c r="A3155" t="s">
        <v>5301</v>
      </c>
      <c r="B3155" t="s">
        <v>5302</v>
      </c>
    </row>
    <row r="3156" spans="1:2" ht="16.5" customHeight="1" x14ac:dyDescent="0.15">
      <c r="A3156" t="s">
        <v>5303</v>
      </c>
      <c r="B3156" t="s">
        <v>5304</v>
      </c>
    </row>
    <row r="3157" spans="1:2" ht="16.5" customHeight="1" x14ac:dyDescent="0.15">
      <c r="A3157" t="s">
        <v>5305</v>
      </c>
      <c r="B3157" t="s">
        <v>5306</v>
      </c>
    </row>
    <row r="3158" spans="1:2" ht="16.5" customHeight="1" x14ac:dyDescent="0.15">
      <c r="A3158" t="s">
        <v>5307</v>
      </c>
      <c r="B3158" t="s">
        <v>5308</v>
      </c>
    </row>
    <row r="3159" spans="1:2" ht="16.5" customHeight="1" x14ac:dyDescent="0.15">
      <c r="A3159" t="s">
        <v>5309</v>
      </c>
      <c r="B3159" t="s">
        <v>5310</v>
      </c>
    </row>
    <row r="3160" spans="1:2" ht="16.5" customHeight="1" x14ac:dyDescent="0.15">
      <c r="A3160" t="s">
        <v>5311</v>
      </c>
      <c r="B3160" t="s">
        <v>5312</v>
      </c>
    </row>
    <row r="3161" spans="1:2" ht="16.5" customHeight="1" x14ac:dyDescent="0.15">
      <c r="A3161" t="s">
        <v>5313</v>
      </c>
      <c r="B3161" t="s">
        <v>5314</v>
      </c>
    </row>
    <row r="3162" spans="1:2" ht="16.5" customHeight="1" x14ac:dyDescent="0.15">
      <c r="A3162" t="s">
        <v>5315</v>
      </c>
      <c r="B3162" t="s">
        <v>5316</v>
      </c>
    </row>
    <row r="3163" spans="1:2" ht="16.5" customHeight="1" x14ac:dyDescent="0.15">
      <c r="A3163" t="s">
        <v>5317</v>
      </c>
      <c r="B3163" t="s">
        <v>5318</v>
      </c>
    </row>
    <row r="3164" spans="1:2" ht="16.5" customHeight="1" x14ac:dyDescent="0.15">
      <c r="A3164" t="s">
        <v>5319</v>
      </c>
      <c r="B3164" t="s">
        <v>5320</v>
      </c>
    </row>
    <row r="3165" spans="1:2" ht="16.5" customHeight="1" x14ac:dyDescent="0.15">
      <c r="A3165" t="s">
        <v>5321</v>
      </c>
      <c r="B3165" t="s">
        <v>5322</v>
      </c>
    </row>
    <row r="3166" spans="1:2" ht="16.5" customHeight="1" x14ac:dyDescent="0.15">
      <c r="A3166" t="s">
        <v>5323</v>
      </c>
      <c r="B3166" t="s">
        <v>5324</v>
      </c>
    </row>
    <row r="3167" spans="1:2" ht="16.5" customHeight="1" x14ac:dyDescent="0.15">
      <c r="A3167" t="s">
        <v>5325</v>
      </c>
      <c r="B3167" t="s">
        <v>5326</v>
      </c>
    </row>
    <row r="3168" spans="1:2" ht="16.5" customHeight="1" x14ac:dyDescent="0.15">
      <c r="A3168" t="s">
        <v>5327</v>
      </c>
      <c r="B3168" t="s">
        <v>5328</v>
      </c>
    </row>
    <row r="3169" spans="1:2" ht="16.5" customHeight="1" x14ac:dyDescent="0.15">
      <c r="A3169" t="s">
        <v>5329</v>
      </c>
      <c r="B3169" t="s">
        <v>5330</v>
      </c>
    </row>
    <row r="3170" spans="1:2" ht="16.5" customHeight="1" x14ac:dyDescent="0.15">
      <c r="A3170" t="s">
        <v>5331</v>
      </c>
      <c r="B3170" t="s">
        <v>5332</v>
      </c>
    </row>
    <row r="3171" spans="1:2" ht="16.5" customHeight="1" x14ac:dyDescent="0.15">
      <c r="A3171" t="s">
        <v>5333</v>
      </c>
      <c r="B3171" t="s">
        <v>5334</v>
      </c>
    </row>
    <row r="3172" spans="1:2" ht="16.5" customHeight="1" x14ac:dyDescent="0.15">
      <c r="A3172" t="s">
        <v>5335</v>
      </c>
      <c r="B3172" t="s">
        <v>5336</v>
      </c>
    </row>
    <row r="3173" spans="1:2" ht="16.5" customHeight="1" x14ac:dyDescent="0.15">
      <c r="A3173" t="s">
        <v>5337</v>
      </c>
      <c r="B3173" t="s">
        <v>5338</v>
      </c>
    </row>
    <row r="3174" spans="1:2" ht="16.5" customHeight="1" x14ac:dyDescent="0.15">
      <c r="A3174" t="s">
        <v>5339</v>
      </c>
      <c r="B3174" t="s">
        <v>5340</v>
      </c>
    </row>
    <row r="3175" spans="1:2" ht="16.5" customHeight="1" x14ac:dyDescent="0.15">
      <c r="A3175" t="s">
        <v>5341</v>
      </c>
      <c r="B3175" t="s">
        <v>5342</v>
      </c>
    </row>
    <row r="3176" spans="1:2" ht="16.5" customHeight="1" x14ac:dyDescent="0.15">
      <c r="A3176" t="s">
        <v>5343</v>
      </c>
      <c r="B3176" t="s">
        <v>5344</v>
      </c>
    </row>
    <row r="3177" spans="1:2" ht="16.5" customHeight="1" x14ac:dyDescent="0.15">
      <c r="A3177" t="s">
        <v>5345</v>
      </c>
      <c r="B3177" t="s">
        <v>5346</v>
      </c>
    </row>
    <row r="3178" spans="1:2" ht="16.5" customHeight="1" x14ac:dyDescent="0.15">
      <c r="A3178" t="s">
        <v>5347</v>
      </c>
      <c r="B3178" t="s">
        <v>5348</v>
      </c>
    </row>
    <row r="3179" spans="1:2" ht="16.5" customHeight="1" x14ac:dyDescent="0.15">
      <c r="A3179" t="s">
        <v>5349</v>
      </c>
      <c r="B3179" t="s">
        <v>5350</v>
      </c>
    </row>
    <row r="3180" spans="1:2" ht="16.5" customHeight="1" x14ac:dyDescent="0.15">
      <c r="A3180" t="s">
        <v>5351</v>
      </c>
      <c r="B3180" t="s">
        <v>5352</v>
      </c>
    </row>
    <row r="3181" spans="1:2" ht="16.5" customHeight="1" x14ac:dyDescent="0.15">
      <c r="A3181" t="s">
        <v>5353</v>
      </c>
      <c r="B3181" t="s">
        <v>5354</v>
      </c>
    </row>
    <row r="3182" spans="1:2" ht="16.5" customHeight="1" x14ac:dyDescent="0.15">
      <c r="A3182" t="s">
        <v>5355</v>
      </c>
      <c r="B3182" t="s">
        <v>5356</v>
      </c>
    </row>
    <row r="3183" spans="1:2" ht="16.5" customHeight="1" x14ac:dyDescent="0.15">
      <c r="A3183" t="s">
        <v>5357</v>
      </c>
      <c r="B3183" t="s">
        <v>5358</v>
      </c>
    </row>
    <row r="3184" spans="1:2" ht="16.5" customHeight="1" x14ac:dyDescent="0.15">
      <c r="A3184" t="s">
        <v>5359</v>
      </c>
      <c r="B3184" t="s">
        <v>5360</v>
      </c>
    </row>
    <row r="3185" spans="1:2" ht="16.5" customHeight="1" x14ac:dyDescent="0.15">
      <c r="A3185" t="s">
        <v>5361</v>
      </c>
      <c r="B3185" t="s">
        <v>5362</v>
      </c>
    </row>
    <row r="3186" spans="1:2" ht="16.5" customHeight="1" x14ac:dyDescent="0.15">
      <c r="A3186" t="s">
        <v>5363</v>
      </c>
      <c r="B3186" t="s">
        <v>5364</v>
      </c>
    </row>
    <row r="3187" spans="1:2" ht="16.5" customHeight="1" x14ac:dyDescent="0.15">
      <c r="A3187" t="s">
        <v>5365</v>
      </c>
      <c r="B3187" t="s">
        <v>5366</v>
      </c>
    </row>
    <row r="3188" spans="1:2" ht="16.5" customHeight="1" x14ac:dyDescent="0.15">
      <c r="A3188" t="s">
        <v>5367</v>
      </c>
      <c r="B3188" t="s">
        <v>5368</v>
      </c>
    </row>
    <row r="3189" spans="1:2" ht="16.5" customHeight="1" x14ac:dyDescent="0.15">
      <c r="A3189" t="s">
        <v>5369</v>
      </c>
      <c r="B3189" t="s">
        <v>5370</v>
      </c>
    </row>
    <row r="3190" spans="1:2" ht="16.5" customHeight="1" x14ac:dyDescent="0.15">
      <c r="A3190" t="s">
        <v>5371</v>
      </c>
      <c r="B3190" t="s">
        <v>5372</v>
      </c>
    </row>
    <row r="3191" spans="1:2" ht="16.5" customHeight="1" x14ac:dyDescent="0.15">
      <c r="A3191" t="s">
        <v>5373</v>
      </c>
      <c r="B3191" t="s">
        <v>5374</v>
      </c>
    </row>
    <row r="3192" spans="1:2" ht="16.5" customHeight="1" x14ac:dyDescent="0.15">
      <c r="A3192" t="s">
        <v>5375</v>
      </c>
      <c r="B3192" t="s">
        <v>5376</v>
      </c>
    </row>
    <row r="3193" spans="1:2" ht="16.5" customHeight="1" x14ac:dyDescent="0.15">
      <c r="A3193" t="s">
        <v>5377</v>
      </c>
      <c r="B3193" t="s">
        <v>5378</v>
      </c>
    </row>
    <row r="3194" spans="1:2" ht="16.5" customHeight="1" x14ac:dyDescent="0.15">
      <c r="A3194" t="s">
        <v>5379</v>
      </c>
      <c r="B3194" t="s">
        <v>5380</v>
      </c>
    </row>
    <row r="3195" spans="1:2" ht="16.5" customHeight="1" x14ac:dyDescent="0.15">
      <c r="A3195" t="s">
        <v>5381</v>
      </c>
      <c r="B3195" t="s">
        <v>5382</v>
      </c>
    </row>
    <row r="3196" spans="1:2" ht="16.5" customHeight="1" x14ac:dyDescent="0.15">
      <c r="A3196" t="s">
        <v>5383</v>
      </c>
      <c r="B3196" t="s">
        <v>5384</v>
      </c>
    </row>
    <row r="3197" spans="1:2" ht="16.5" customHeight="1" x14ac:dyDescent="0.15">
      <c r="A3197" t="s">
        <v>5385</v>
      </c>
      <c r="B3197" t="s">
        <v>5386</v>
      </c>
    </row>
    <row r="3198" spans="1:2" ht="16.5" customHeight="1" x14ac:dyDescent="0.15">
      <c r="A3198" t="s">
        <v>5387</v>
      </c>
      <c r="B3198" t="s">
        <v>5388</v>
      </c>
    </row>
    <row r="3199" spans="1:2" ht="16.5" customHeight="1" x14ac:dyDescent="0.15">
      <c r="A3199" t="s">
        <v>5389</v>
      </c>
      <c r="B3199" t="s">
        <v>5390</v>
      </c>
    </row>
    <row r="3200" spans="1:2" ht="16.5" customHeight="1" x14ac:dyDescent="0.15">
      <c r="A3200" t="s">
        <v>5391</v>
      </c>
      <c r="B3200" t="s">
        <v>5392</v>
      </c>
    </row>
    <row r="3201" spans="1:2" ht="16.5" customHeight="1" x14ac:dyDescent="0.15">
      <c r="A3201" t="s">
        <v>5393</v>
      </c>
      <c r="B3201" t="s">
        <v>5394</v>
      </c>
    </row>
    <row r="3202" spans="1:2" ht="16.5" customHeight="1" x14ac:dyDescent="0.15">
      <c r="A3202" t="s">
        <v>5395</v>
      </c>
      <c r="B3202" t="s">
        <v>5396</v>
      </c>
    </row>
    <row r="3203" spans="1:2" ht="16.5" customHeight="1" x14ac:dyDescent="0.15">
      <c r="A3203" t="s">
        <v>5397</v>
      </c>
      <c r="B3203" t="s">
        <v>5398</v>
      </c>
    </row>
    <row r="3204" spans="1:2" ht="16.5" customHeight="1" x14ac:dyDescent="0.15">
      <c r="A3204" t="s">
        <v>5399</v>
      </c>
      <c r="B3204" t="s">
        <v>5400</v>
      </c>
    </row>
    <row r="3205" spans="1:2" ht="16.5" customHeight="1" x14ac:dyDescent="0.15">
      <c r="A3205" t="s">
        <v>5401</v>
      </c>
      <c r="B3205" t="s">
        <v>5402</v>
      </c>
    </row>
    <row r="3206" spans="1:2" ht="16.5" customHeight="1" x14ac:dyDescent="0.15">
      <c r="A3206" t="s">
        <v>5403</v>
      </c>
      <c r="B3206" t="s">
        <v>5404</v>
      </c>
    </row>
    <row r="3207" spans="1:2" ht="16.5" customHeight="1" x14ac:dyDescent="0.15">
      <c r="A3207" t="s">
        <v>5405</v>
      </c>
      <c r="B3207" t="s">
        <v>5406</v>
      </c>
    </row>
    <row r="3208" spans="1:2" ht="16.5" customHeight="1" x14ac:dyDescent="0.15">
      <c r="A3208" t="s">
        <v>5407</v>
      </c>
      <c r="B3208" t="s">
        <v>5408</v>
      </c>
    </row>
    <row r="3209" spans="1:2" ht="16.5" customHeight="1" x14ac:dyDescent="0.15">
      <c r="A3209" t="s">
        <v>5409</v>
      </c>
      <c r="B3209" t="s">
        <v>5410</v>
      </c>
    </row>
    <row r="3210" spans="1:2" ht="16.5" customHeight="1" x14ac:dyDescent="0.15">
      <c r="A3210" t="s">
        <v>5411</v>
      </c>
      <c r="B3210" t="s">
        <v>5412</v>
      </c>
    </row>
    <row r="3211" spans="1:2" ht="16.5" customHeight="1" x14ac:dyDescent="0.15">
      <c r="A3211" t="s">
        <v>5413</v>
      </c>
      <c r="B3211" t="s">
        <v>5414</v>
      </c>
    </row>
    <row r="3212" spans="1:2" ht="16.5" customHeight="1" x14ac:dyDescent="0.15">
      <c r="A3212" t="s">
        <v>5415</v>
      </c>
      <c r="B3212" t="s">
        <v>5416</v>
      </c>
    </row>
    <row r="3213" spans="1:2" ht="16.5" customHeight="1" x14ac:dyDescent="0.15">
      <c r="A3213" t="s">
        <v>5417</v>
      </c>
      <c r="B3213" t="s">
        <v>5418</v>
      </c>
    </row>
    <row r="3214" spans="1:2" ht="16.5" customHeight="1" x14ac:dyDescent="0.15">
      <c r="A3214" t="s">
        <v>5419</v>
      </c>
      <c r="B3214" t="s">
        <v>5420</v>
      </c>
    </row>
    <row r="3215" spans="1:2" ht="16.5" customHeight="1" x14ac:dyDescent="0.15">
      <c r="A3215" t="s">
        <v>5421</v>
      </c>
      <c r="B3215" t="s">
        <v>5422</v>
      </c>
    </row>
    <row r="3216" spans="1:2" ht="16.5" customHeight="1" x14ac:dyDescent="0.15">
      <c r="A3216" t="s">
        <v>5423</v>
      </c>
      <c r="B3216" t="s">
        <v>5424</v>
      </c>
    </row>
    <row r="3217" spans="1:2" ht="16.5" customHeight="1" x14ac:dyDescent="0.15">
      <c r="A3217" t="s">
        <v>5425</v>
      </c>
      <c r="B3217" t="s">
        <v>5426</v>
      </c>
    </row>
    <row r="3218" spans="1:2" ht="16.5" customHeight="1" x14ac:dyDescent="0.15">
      <c r="A3218" t="s">
        <v>5427</v>
      </c>
      <c r="B3218" t="s">
        <v>5428</v>
      </c>
    </row>
    <row r="3219" spans="1:2" ht="16.5" customHeight="1" x14ac:dyDescent="0.15">
      <c r="A3219" t="s">
        <v>5429</v>
      </c>
      <c r="B3219" t="s">
        <v>5430</v>
      </c>
    </row>
    <row r="3220" spans="1:2" ht="16.5" customHeight="1" x14ac:dyDescent="0.15">
      <c r="A3220" t="s">
        <v>5431</v>
      </c>
      <c r="B3220" t="s">
        <v>5432</v>
      </c>
    </row>
    <row r="3221" spans="1:2" ht="16.5" customHeight="1" x14ac:dyDescent="0.15">
      <c r="A3221" t="s">
        <v>5433</v>
      </c>
      <c r="B3221" t="s">
        <v>5434</v>
      </c>
    </row>
    <row r="3222" spans="1:2" ht="16.5" customHeight="1" x14ac:dyDescent="0.15">
      <c r="A3222" t="s">
        <v>5435</v>
      </c>
      <c r="B3222" t="s">
        <v>5436</v>
      </c>
    </row>
    <row r="3223" spans="1:2" ht="16.5" customHeight="1" x14ac:dyDescent="0.15">
      <c r="A3223" t="s">
        <v>5437</v>
      </c>
      <c r="B3223" t="s">
        <v>5438</v>
      </c>
    </row>
    <row r="3224" spans="1:2" ht="16.5" customHeight="1" x14ac:dyDescent="0.15">
      <c r="A3224" t="s">
        <v>5439</v>
      </c>
      <c r="B3224" t="s">
        <v>5440</v>
      </c>
    </row>
    <row r="3225" spans="1:2" ht="16.5" customHeight="1" x14ac:dyDescent="0.15">
      <c r="A3225" t="s">
        <v>5441</v>
      </c>
      <c r="B3225" t="s">
        <v>5442</v>
      </c>
    </row>
    <row r="3226" spans="1:2" ht="16.5" customHeight="1" x14ac:dyDescent="0.15">
      <c r="A3226" t="s">
        <v>5443</v>
      </c>
      <c r="B3226" t="s">
        <v>5444</v>
      </c>
    </row>
    <row r="3227" spans="1:2" ht="16.5" customHeight="1" x14ac:dyDescent="0.15">
      <c r="A3227" t="s">
        <v>5445</v>
      </c>
      <c r="B3227" t="s">
        <v>5446</v>
      </c>
    </row>
    <row r="3228" spans="1:2" ht="16.5" customHeight="1" x14ac:dyDescent="0.15">
      <c r="A3228" t="s">
        <v>5447</v>
      </c>
      <c r="B3228" t="s">
        <v>5448</v>
      </c>
    </row>
    <row r="3229" spans="1:2" ht="16.5" customHeight="1" x14ac:dyDescent="0.15">
      <c r="A3229" t="s">
        <v>5449</v>
      </c>
      <c r="B3229" t="s">
        <v>5450</v>
      </c>
    </row>
    <row r="3230" spans="1:2" ht="16.5" customHeight="1" x14ac:dyDescent="0.15">
      <c r="A3230" t="s">
        <v>5451</v>
      </c>
      <c r="B3230" t="s">
        <v>5452</v>
      </c>
    </row>
    <row r="3231" spans="1:2" ht="16.5" customHeight="1" x14ac:dyDescent="0.15">
      <c r="A3231" t="s">
        <v>5453</v>
      </c>
      <c r="B3231" t="s">
        <v>5454</v>
      </c>
    </row>
    <row r="3232" spans="1:2" ht="16.5" customHeight="1" x14ac:dyDescent="0.15">
      <c r="A3232" t="s">
        <v>5455</v>
      </c>
      <c r="B3232" t="s">
        <v>5456</v>
      </c>
    </row>
    <row r="3233" spans="1:2" ht="16.5" customHeight="1" x14ac:dyDescent="0.15">
      <c r="A3233" t="s">
        <v>5457</v>
      </c>
      <c r="B3233" t="s">
        <v>5458</v>
      </c>
    </row>
    <row r="3234" spans="1:2" ht="16.5" customHeight="1" x14ac:dyDescent="0.15">
      <c r="A3234" t="s">
        <v>5459</v>
      </c>
      <c r="B3234" t="s">
        <v>5460</v>
      </c>
    </row>
    <row r="3235" spans="1:2" ht="16.5" customHeight="1" x14ac:dyDescent="0.15">
      <c r="A3235" t="s">
        <v>5461</v>
      </c>
      <c r="B3235" t="s">
        <v>5462</v>
      </c>
    </row>
    <row r="3236" spans="1:2" ht="16.5" customHeight="1" x14ac:dyDescent="0.15">
      <c r="A3236" t="s">
        <v>5463</v>
      </c>
      <c r="B3236" t="s">
        <v>5464</v>
      </c>
    </row>
    <row r="3237" spans="1:2" ht="16.5" customHeight="1" x14ac:dyDescent="0.15">
      <c r="A3237" t="s">
        <v>5465</v>
      </c>
      <c r="B3237" t="s">
        <v>5466</v>
      </c>
    </row>
    <row r="3238" spans="1:2" ht="16.5" customHeight="1" x14ac:dyDescent="0.15">
      <c r="A3238" t="s">
        <v>5467</v>
      </c>
      <c r="B3238" t="s">
        <v>5468</v>
      </c>
    </row>
    <row r="3239" spans="1:2" ht="16.5" customHeight="1" x14ac:dyDescent="0.15">
      <c r="A3239" t="s">
        <v>5469</v>
      </c>
      <c r="B3239" t="s">
        <v>5470</v>
      </c>
    </row>
    <row r="3240" spans="1:2" ht="16.5" customHeight="1" x14ac:dyDescent="0.15">
      <c r="A3240" t="s">
        <v>5471</v>
      </c>
      <c r="B3240" t="s">
        <v>5472</v>
      </c>
    </row>
    <row r="3241" spans="1:2" ht="16.5" customHeight="1" x14ac:dyDescent="0.15">
      <c r="A3241" t="s">
        <v>5473</v>
      </c>
      <c r="B3241" t="s">
        <v>5474</v>
      </c>
    </row>
    <row r="3242" spans="1:2" ht="16.5" customHeight="1" x14ac:dyDescent="0.15">
      <c r="A3242" t="s">
        <v>5475</v>
      </c>
      <c r="B3242" t="s">
        <v>5476</v>
      </c>
    </row>
    <row r="3243" spans="1:2" ht="16.5" customHeight="1" x14ac:dyDescent="0.15">
      <c r="A3243" t="s">
        <v>5477</v>
      </c>
      <c r="B3243" t="s">
        <v>5478</v>
      </c>
    </row>
    <row r="3244" spans="1:2" ht="16.5" customHeight="1" x14ac:dyDescent="0.15">
      <c r="A3244" t="s">
        <v>5479</v>
      </c>
      <c r="B3244" t="s">
        <v>5480</v>
      </c>
    </row>
    <row r="3245" spans="1:2" ht="16.5" customHeight="1" x14ac:dyDescent="0.15">
      <c r="A3245" t="s">
        <v>5481</v>
      </c>
      <c r="B3245" t="s">
        <v>5482</v>
      </c>
    </row>
    <row r="3246" spans="1:2" ht="16.5" customHeight="1" x14ac:dyDescent="0.15">
      <c r="A3246" t="s">
        <v>5483</v>
      </c>
      <c r="B3246" t="s">
        <v>5482</v>
      </c>
    </row>
    <row r="3247" spans="1:2" ht="16.5" customHeight="1" x14ac:dyDescent="0.15">
      <c r="A3247" t="s">
        <v>5484</v>
      </c>
      <c r="B3247" t="s">
        <v>5485</v>
      </c>
    </row>
    <row r="3248" spans="1:2" ht="16.5" customHeight="1" x14ac:dyDescent="0.15">
      <c r="A3248" t="s">
        <v>5486</v>
      </c>
      <c r="B3248" t="s">
        <v>5487</v>
      </c>
    </row>
    <row r="3249" spans="1:2" ht="16.5" customHeight="1" x14ac:dyDescent="0.15">
      <c r="A3249" t="s">
        <v>5488</v>
      </c>
      <c r="B3249" t="s">
        <v>5489</v>
      </c>
    </row>
    <row r="3250" spans="1:2" ht="16.5" customHeight="1" x14ac:dyDescent="0.15">
      <c r="A3250" t="s">
        <v>5490</v>
      </c>
      <c r="B3250" t="s">
        <v>5491</v>
      </c>
    </row>
    <row r="3251" spans="1:2" ht="16.5" customHeight="1" x14ac:dyDescent="0.15">
      <c r="A3251" t="s">
        <v>5492</v>
      </c>
      <c r="B3251" t="s">
        <v>5493</v>
      </c>
    </row>
    <row r="3252" spans="1:2" ht="16.5" customHeight="1" x14ac:dyDescent="0.15">
      <c r="A3252" t="s">
        <v>5494</v>
      </c>
      <c r="B3252" t="s">
        <v>5495</v>
      </c>
    </row>
    <row r="3253" spans="1:2" ht="16.5" customHeight="1" x14ac:dyDescent="0.15">
      <c r="A3253" t="s">
        <v>5496</v>
      </c>
      <c r="B3253" t="s">
        <v>5497</v>
      </c>
    </row>
    <row r="3254" spans="1:2" ht="16.5" customHeight="1" x14ac:dyDescent="0.15">
      <c r="A3254" t="s">
        <v>5498</v>
      </c>
      <c r="B3254" t="s">
        <v>5499</v>
      </c>
    </row>
    <row r="3255" spans="1:2" ht="16.5" customHeight="1" x14ac:dyDescent="0.15">
      <c r="A3255" t="s">
        <v>5500</v>
      </c>
      <c r="B3255" t="s">
        <v>5501</v>
      </c>
    </row>
    <row r="3256" spans="1:2" ht="16.5" customHeight="1" x14ac:dyDescent="0.15">
      <c r="A3256" t="s">
        <v>5502</v>
      </c>
      <c r="B3256" t="s">
        <v>5503</v>
      </c>
    </row>
    <row r="3257" spans="1:2" ht="16.5" customHeight="1" x14ac:dyDescent="0.15">
      <c r="A3257" t="s">
        <v>5504</v>
      </c>
      <c r="B3257" t="s">
        <v>5505</v>
      </c>
    </row>
    <row r="3258" spans="1:2" ht="16.5" customHeight="1" x14ac:dyDescent="0.15">
      <c r="A3258" t="s">
        <v>5506</v>
      </c>
      <c r="B3258" t="s">
        <v>5507</v>
      </c>
    </row>
    <row r="3259" spans="1:2" ht="16.5" customHeight="1" x14ac:dyDescent="0.15">
      <c r="A3259" t="s">
        <v>5508</v>
      </c>
      <c r="B3259" t="s">
        <v>5509</v>
      </c>
    </row>
    <row r="3260" spans="1:2" ht="16.5" customHeight="1" x14ac:dyDescent="0.15">
      <c r="A3260" t="s">
        <v>5510</v>
      </c>
      <c r="B3260" t="s">
        <v>5511</v>
      </c>
    </row>
    <row r="3261" spans="1:2" ht="16.5" customHeight="1" x14ac:dyDescent="0.15">
      <c r="A3261" t="s">
        <v>5512</v>
      </c>
      <c r="B3261" t="s">
        <v>5513</v>
      </c>
    </row>
    <row r="3262" spans="1:2" ht="16.5" customHeight="1" x14ac:dyDescent="0.15">
      <c r="A3262" t="s">
        <v>5514</v>
      </c>
      <c r="B3262" t="s">
        <v>5515</v>
      </c>
    </row>
    <row r="3263" spans="1:2" ht="16.5" customHeight="1" x14ac:dyDescent="0.15">
      <c r="A3263" t="s">
        <v>5516</v>
      </c>
      <c r="B3263" t="s">
        <v>5517</v>
      </c>
    </row>
    <row r="3264" spans="1:2" ht="16.5" customHeight="1" x14ac:dyDescent="0.15">
      <c r="A3264" t="s">
        <v>5518</v>
      </c>
      <c r="B3264" t="s">
        <v>5519</v>
      </c>
    </row>
    <row r="3265" spans="1:2" ht="16.5" customHeight="1" x14ac:dyDescent="0.15">
      <c r="A3265" t="s">
        <v>5520</v>
      </c>
      <c r="B3265" t="s">
        <v>5521</v>
      </c>
    </row>
    <row r="3266" spans="1:2" ht="16.5" customHeight="1" x14ac:dyDescent="0.15">
      <c r="A3266" t="s">
        <v>5522</v>
      </c>
      <c r="B3266" t="s">
        <v>5523</v>
      </c>
    </row>
    <row r="3267" spans="1:2" ht="16.5" customHeight="1" x14ac:dyDescent="0.15">
      <c r="A3267" t="s">
        <v>5524</v>
      </c>
      <c r="B3267" t="s">
        <v>5525</v>
      </c>
    </row>
    <row r="3268" spans="1:2" ht="16.5" customHeight="1" x14ac:dyDescent="0.15">
      <c r="A3268" t="s">
        <v>5526</v>
      </c>
      <c r="B3268" t="s">
        <v>5527</v>
      </c>
    </row>
    <row r="3269" spans="1:2" ht="16.5" customHeight="1" x14ac:dyDescent="0.15">
      <c r="A3269" t="s">
        <v>5528</v>
      </c>
      <c r="B3269" t="s">
        <v>5292</v>
      </c>
    </row>
    <row r="3270" spans="1:2" ht="16.5" customHeight="1" x14ac:dyDescent="0.15">
      <c r="A3270" t="s">
        <v>5529</v>
      </c>
      <c r="B3270" t="s">
        <v>5530</v>
      </c>
    </row>
    <row r="3271" spans="1:2" ht="16.5" customHeight="1" x14ac:dyDescent="0.15">
      <c r="A3271" t="s">
        <v>5531</v>
      </c>
      <c r="B3271" t="s">
        <v>5532</v>
      </c>
    </row>
    <row r="3272" spans="1:2" ht="16.5" customHeight="1" x14ac:dyDescent="0.15">
      <c r="A3272" t="s">
        <v>5533</v>
      </c>
      <c r="B3272" t="s">
        <v>5534</v>
      </c>
    </row>
    <row r="3273" spans="1:2" ht="16.5" customHeight="1" x14ac:dyDescent="0.15">
      <c r="A3273" t="s">
        <v>5535</v>
      </c>
      <c r="B3273" t="s">
        <v>5536</v>
      </c>
    </row>
    <row r="3274" spans="1:2" ht="16.5" customHeight="1" x14ac:dyDescent="0.15">
      <c r="A3274" t="s">
        <v>5537</v>
      </c>
      <c r="B3274" t="s">
        <v>5538</v>
      </c>
    </row>
    <row r="3275" spans="1:2" ht="16.5" customHeight="1" x14ac:dyDescent="0.15">
      <c r="A3275" t="s">
        <v>5539</v>
      </c>
      <c r="B3275" t="s">
        <v>5540</v>
      </c>
    </row>
    <row r="3276" spans="1:2" ht="16.5" customHeight="1" x14ac:dyDescent="0.15">
      <c r="A3276" t="s">
        <v>5541</v>
      </c>
      <c r="B3276" t="s">
        <v>5542</v>
      </c>
    </row>
    <row r="3277" spans="1:2" ht="16.5" customHeight="1" x14ac:dyDescent="0.15">
      <c r="A3277" t="s">
        <v>5543</v>
      </c>
      <c r="B3277" t="s">
        <v>5544</v>
      </c>
    </row>
    <row r="3278" spans="1:2" ht="16.5" customHeight="1" x14ac:dyDescent="0.15">
      <c r="A3278" t="s">
        <v>5545</v>
      </c>
      <c r="B3278" t="s">
        <v>5546</v>
      </c>
    </row>
    <row r="3279" spans="1:2" ht="16.5" customHeight="1" x14ac:dyDescent="0.15">
      <c r="A3279" t="s">
        <v>5547</v>
      </c>
      <c r="B3279" t="s">
        <v>5462</v>
      </c>
    </row>
    <row r="3280" spans="1:2" ht="16.5" customHeight="1" x14ac:dyDescent="0.15">
      <c r="A3280" t="s">
        <v>5548</v>
      </c>
      <c r="B3280" t="s">
        <v>5464</v>
      </c>
    </row>
    <row r="3281" spans="1:2" ht="16.5" customHeight="1" x14ac:dyDescent="0.15">
      <c r="A3281" t="s">
        <v>5549</v>
      </c>
      <c r="B3281" t="s">
        <v>5550</v>
      </c>
    </row>
    <row r="3282" spans="1:2" ht="16.5" customHeight="1" x14ac:dyDescent="0.15">
      <c r="A3282" t="s">
        <v>5551</v>
      </c>
      <c r="B3282" t="s">
        <v>5552</v>
      </c>
    </row>
    <row r="3283" spans="1:2" ht="16.5" customHeight="1" x14ac:dyDescent="0.15">
      <c r="A3283" t="s">
        <v>5553</v>
      </c>
      <c r="B3283" t="s">
        <v>5552</v>
      </c>
    </row>
    <row r="3284" spans="1:2" ht="16.5" customHeight="1" x14ac:dyDescent="0.15">
      <c r="A3284" t="s">
        <v>5554</v>
      </c>
      <c r="B3284" t="s">
        <v>5555</v>
      </c>
    </row>
    <row r="3285" spans="1:2" ht="16.5" customHeight="1" x14ac:dyDescent="0.15">
      <c r="A3285" t="s">
        <v>5556</v>
      </c>
      <c r="B3285" t="s">
        <v>5557</v>
      </c>
    </row>
    <row r="3286" spans="1:2" ht="16.5" customHeight="1" x14ac:dyDescent="0.15">
      <c r="A3286" t="s">
        <v>5558</v>
      </c>
      <c r="B3286" t="s">
        <v>5559</v>
      </c>
    </row>
    <row r="3287" spans="1:2" ht="16.5" customHeight="1" x14ac:dyDescent="0.15">
      <c r="A3287" t="s">
        <v>5560</v>
      </c>
      <c r="B3287" t="s">
        <v>5561</v>
      </c>
    </row>
    <row r="3288" spans="1:2" ht="16.5" customHeight="1" x14ac:dyDescent="0.15">
      <c r="A3288" t="s">
        <v>5562</v>
      </c>
      <c r="B3288" t="s">
        <v>5563</v>
      </c>
    </row>
    <row r="3289" spans="1:2" ht="16.5" customHeight="1" x14ac:dyDescent="0.15">
      <c r="A3289" t="s">
        <v>5564</v>
      </c>
      <c r="B3289" t="s">
        <v>5565</v>
      </c>
    </row>
    <row r="3290" spans="1:2" ht="16.5" customHeight="1" x14ac:dyDescent="0.15">
      <c r="A3290" t="s">
        <v>5566</v>
      </c>
      <c r="B3290" t="s">
        <v>5567</v>
      </c>
    </row>
    <row r="3291" spans="1:2" ht="16.5" customHeight="1" x14ac:dyDescent="0.15">
      <c r="A3291" t="s">
        <v>5568</v>
      </c>
      <c r="B3291" t="s">
        <v>5569</v>
      </c>
    </row>
    <row r="3292" spans="1:2" ht="16.5" customHeight="1" x14ac:dyDescent="0.15">
      <c r="A3292" t="s">
        <v>5570</v>
      </c>
      <c r="B3292" t="s">
        <v>5571</v>
      </c>
    </row>
    <row r="3293" spans="1:2" ht="16.5" customHeight="1" x14ac:dyDescent="0.15">
      <c r="A3293" t="s">
        <v>5572</v>
      </c>
      <c r="B3293" t="s">
        <v>5573</v>
      </c>
    </row>
    <row r="3294" spans="1:2" ht="16.5" customHeight="1" x14ac:dyDescent="0.15">
      <c r="A3294" t="s">
        <v>5574</v>
      </c>
      <c r="B3294" t="s">
        <v>5575</v>
      </c>
    </row>
    <row r="3295" spans="1:2" ht="16.5" customHeight="1" x14ac:dyDescent="0.15">
      <c r="A3295" t="s">
        <v>5576</v>
      </c>
      <c r="B3295" t="s">
        <v>5577</v>
      </c>
    </row>
    <row r="3296" spans="1:2" ht="16.5" customHeight="1" x14ac:dyDescent="0.15">
      <c r="A3296" t="s">
        <v>5578</v>
      </c>
      <c r="B3296" t="s">
        <v>5579</v>
      </c>
    </row>
    <row r="3297" spans="1:2" ht="16.5" customHeight="1" x14ac:dyDescent="0.15">
      <c r="A3297" t="s">
        <v>5580</v>
      </c>
      <c r="B3297" t="s">
        <v>5581</v>
      </c>
    </row>
    <row r="3298" spans="1:2" ht="16.5" customHeight="1" x14ac:dyDescent="0.15">
      <c r="A3298" t="s">
        <v>5582</v>
      </c>
      <c r="B3298" t="s">
        <v>5583</v>
      </c>
    </row>
    <row r="3299" spans="1:2" ht="16.5" customHeight="1" x14ac:dyDescent="0.15">
      <c r="A3299" t="s">
        <v>5584</v>
      </c>
      <c r="B3299" t="s">
        <v>5585</v>
      </c>
    </row>
    <row r="3300" spans="1:2" ht="16.5" customHeight="1" x14ac:dyDescent="0.15">
      <c r="A3300" t="s">
        <v>5586</v>
      </c>
      <c r="B3300" t="s">
        <v>5587</v>
      </c>
    </row>
    <row r="3301" spans="1:2" ht="16.5" customHeight="1" x14ac:dyDescent="0.15">
      <c r="A3301" t="s">
        <v>5588</v>
      </c>
      <c r="B3301" t="s">
        <v>5589</v>
      </c>
    </row>
    <row r="3302" spans="1:2" ht="16.5" customHeight="1" x14ac:dyDescent="0.15">
      <c r="A3302" t="s">
        <v>5590</v>
      </c>
      <c r="B3302" t="s">
        <v>5591</v>
      </c>
    </row>
    <row r="3303" spans="1:2" ht="16.5" customHeight="1" x14ac:dyDescent="0.15">
      <c r="A3303" t="s">
        <v>5592</v>
      </c>
      <c r="B3303" t="s">
        <v>5593</v>
      </c>
    </row>
    <row r="3304" spans="1:2" ht="16.5" customHeight="1" x14ac:dyDescent="0.15">
      <c r="A3304" t="s">
        <v>5594</v>
      </c>
      <c r="B3304" t="s">
        <v>5595</v>
      </c>
    </row>
    <row r="3305" spans="1:2" ht="16.5" customHeight="1" x14ac:dyDescent="0.15">
      <c r="A3305" t="s">
        <v>5596</v>
      </c>
      <c r="B3305" t="s">
        <v>5597</v>
      </c>
    </row>
    <row r="3306" spans="1:2" ht="16.5" customHeight="1" x14ac:dyDescent="0.15">
      <c r="A3306" t="s">
        <v>5598</v>
      </c>
      <c r="B3306" t="s">
        <v>5599</v>
      </c>
    </row>
    <row r="3307" spans="1:2" ht="16.5" customHeight="1" x14ac:dyDescent="0.15">
      <c r="A3307" t="s">
        <v>5600</v>
      </c>
      <c r="B3307" t="s">
        <v>5601</v>
      </c>
    </row>
    <row r="3308" spans="1:2" ht="16.5" customHeight="1" x14ac:dyDescent="0.15">
      <c r="A3308" t="s">
        <v>5602</v>
      </c>
      <c r="B3308" t="s">
        <v>5603</v>
      </c>
    </row>
    <row r="3309" spans="1:2" ht="16.5" customHeight="1" x14ac:dyDescent="0.15">
      <c r="A3309" t="s">
        <v>5604</v>
      </c>
      <c r="B3309" t="s">
        <v>5605</v>
      </c>
    </row>
    <row r="3310" spans="1:2" ht="16.5" customHeight="1" x14ac:dyDescent="0.15">
      <c r="A3310" t="s">
        <v>5606</v>
      </c>
      <c r="B3310" t="s">
        <v>5607</v>
      </c>
    </row>
    <row r="3311" spans="1:2" ht="16.5" customHeight="1" x14ac:dyDescent="0.15">
      <c r="A3311" t="s">
        <v>5608</v>
      </c>
      <c r="B3311" t="s">
        <v>5608</v>
      </c>
    </row>
    <row r="3312" spans="1:2" ht="16.5" customHeight="1" x14ac:dyDescent="0.15">
      <c r="A3312" t="s">
        <v>5609</v>
      </c>
      <c r="B3312" t="s">
        <v>5610</v>
      </c>
    </row>
    <row r="3313" spans="1:2" ht="16.5" customHeight="1" x14ac:dyDescent="0.15">
      <c r="A3313" t="s">
        <v>5611</v>
      </c>
      <c r="B3313" t="s">
        <v>5612</v>
      </c>
    </row>
    <row r="3314" spans="1:2" ht="16.5" customHeight="1" x14ac:dyDescent="0.15">
      <c r="A3314" t="s">
        <v>5613</v>
      </c>
      <c r="B3314" t="s">
        <v>5613</v>
      </c>
    </row>
    <row r="3315" spans="1:2" ht="16.5" customHeight="1" x14ac:dyDescent="0.15">
      <c r="A3315" t="s">
        <v>5614</v>
      </c>
      <c r="B3315" t="s">
        <v>5615</v>
      </c>
    </row>
    <row r="3316" spans="1:2" ht="16.5" customHeight="1" x14ac:dyDescent="0.15">
      <c r="A3316" t="s">
        <v>5616</v>
      </c>
      <c r="B3316" t="s">
        <v>5617</v>
      </c>
    </row>
    <row r="3317" spans="1:2" ht="16.5" customHeight="1" x14ac:dyDescent="0.15">
      <c r="A3317" t="s">
        <v>5618</v>
      </c>
      <c r="B3317" t="s">
        <v>5619</v>
      </c>
    </row>
    <row r="3318" spans="1:2" ht="16.5" customHeight="1" x14ac:dyDescent="0.15">
      <c r="A3318" t="s">
        <v>5620</v>
      </c>
      <c r="B3318" t="s">
        <v>5621</v>
      </c>
    </row>
    <row r="3319" spans="1:2" ht="16.5" customHeight="1" x14ac:dyDescent="0.15">
      <c r="A3319" t="s">
        <v>5622</v>
      </c>
      <c r="B3319" t="s">
        <v>5623</v>
      </c>
    </row>
    <row r="3320" spans="1:2" ht="16.5" customHeight="1" x14ac:dyDescent="0.15">
      <c r="A3320" t="s">
        <v>5624</v>
      </c>
      <c r="B3320" t="s">
        <v>5625</v>
      </c>
    </row>
    <row r="3321" spans="1:2" ht="16.5" customHeight="1" x14ac:dyDescent="0.15">
      <c r="A3321" t="s">
        <v>5626</v>
      </c>
      <c r="B3321" t="s">
        <v>5626</v>
      </c>
    </row>
    <row r="3322" spans="1:2" ht="16.5" customHeight="1" x14ac:dyDescent="0.15">
      <c r="A3322" t="s">
        <v>5627</v>
      </c>
      <c r="B3322" t="s">
        <v>5627</v>
      </c>
    </row>
    <row r="3323" spans="1:2" ht="16.5" customHeight="1" x14ac:dyDescent="0.15">
      <c r="A3323" t="s">
        <v>5628</v>
      </c>
      <c r="B3323" t="s">
        <v>5629</v>
      </c>
    </row>
    <row r="3324" spans="1:2" ht="16.5" customHeight="1" x14ac:dyDescent="0.15">
      <c r="A3324" t="s">
        <v>5630</v>
      </c>
      <c r="B3324" t="s">
        <v>5631</v>
      </c>
    </row>
    <row r="3325" spans="1:2" ht="16.5" customHeight="1" x14ac:dyDescent="0.15">
      <c r="A3325" t="s">
        <v>5632</v>
      </c>
      <c r="B3325" t="s">
        <v>5632</v>
      </c>
    </row>
    <row r="3326" spans="1:2" ht="16.5" customHeight="1" x14ac:dyDescent="0.15">
      <c r="A3326" t="s">
        <v>5633</v>
      </c>
      <c r="B3326" t="s">
        <v>5634</v>
      </c>
    </row>
    <row r="3327" spans="1:2" ht="16.5" customHeight="1" x14ac:dyDescent="0.15">
      <c r="A3327" t="s">
        <v>5635</v>
      </c>
      <c r="B3327" t="s">
        <v>5635</v>
      </c>
    </row>
    <row r="3328" spans="1:2" ht="16.5" customHeight="1" x14ac:dyDescent="0.15">
      <c r="A3328" t="s">
        <v>5636</v>
      </c>
      <c r="B3328" t="s">
        <v>5637</v>
      </c>
    </row>
    <row r="3329" spans="1:2" ht="16.5" customHeight="1" x14ac:dyDescent="0.15">
      <c r="A3329" t="s">
        <v>5638</v>
      </c>
      <c r="B3329" t="s">
        <v>5638</v>
      </c>
    </row>
    <row r="3330" spans="1:2" ht="16.5" customHeight="1" x14ac:dyDescent="0.15">
      <c r="A3330" t="s">
        <v>5639</v>
      </c>
      <c r="B3330" t="s">
        <v>5639</v>
      </c>
    </row>
    <row r="3331" spans="1:2" ht="16.5" customHeight="1" x14ac:dyDescent="0.15">
      <c r="A3331" t="s">
        <v>5640</v>
      </c>
      <c r="B3331" t="s">
        <v>5641</v>
      </c>
    </row>
    <row r="3332" spans="1:2" ht="16.5" customHeight="1" x14ac:dyDescent="0.15">
      <c r="A3332" t="s">
        <v>5642</v>
      </c>
      <c r="B3332" t="s">
        <v>5643</v>
      </c>
    </row>
    <row r="3333" spans="1:2" ht="16.5" customHeight="1" x14ac:dyDescent="0.15">
      <c r="A3333" t="s">
        <v>5644</v>
      </c>
      <c r="B3333" t="s">
        <v>5644</v>
      </c>
    </row>
    <row r="3334" spans="1:2" ht="16.5" customHeight="1" x14ac:dyDescent="0.15">
      <c r="A3334" t="s">
        <v>5645</v>
      </c>
      <c r="B3334" t="s">
        <v>5646</v>
      </c>
    </row>
    <row r="3335" spans="1:2" ht="16.5" customHeight="1" x14ac:dyDescent="0.15">
      <c r="A3335" t="s">
        <v>5647</v>
      </c>
      <c r="B3335" t="s">
        <v>5647</v>
      </c>
    </row>
    <row r="3336" spans="1:2" ht="16.5" customHeight="1" x14ac:dyDescent="0.15">
      <c r="A3336" t="s">
        <v>5648</v>
      </c>
      <c r="B3336" t="s">
        <v>5648</v>
      </c>
    </row>
    <row r="3337" spans="1:2" ht="16.5" customHeight="1" x14ac:dyDescent="0.15">
      <c r="A3337" t="s">
        <v>5649</v>
      </c>
      <c r="B3337" t="s">
        <v>5650</v>
      </c>
    </row>
    <row r="3338" spans="1:2" ht="16.5" customHeight="1" x14ac:dyDescent="0.15">
      <c r="A3338" t="s">
        <v>5651</v>
      </c>
      <c r="B3338" t="s">
        <v>5652</v>
      </c>
    </row>
    <row r="3339" spans="1:2" ht="16.5" customHeight="1" x14ac:dyDescent="0.15">
      <c r="A3339" t="s">
        <v>5653</v>
      </c>
      <c r="B3339" t="s">
        <v>5654</v>
      </c>
    </row>
    <row r="3340" spans="1:2" ht="16.5" customHeight="1" x14ac:dyDescent="0.15">
      <c r="A3340" t="s">
        <v>5655</v>
      </c>
      <c r="B3340" t="s">
        <v>5656</v>
      </c>
    </row>
    <row r="3341" spans="1:2" ht="16.5" customHeight="1" x14ac:dyDescent="0.15">
      <c r="A3341" t="s">
        <v>5657</v>
      </c>
      <c r="B3341" t="s">
        <v>5658</v>
      </c>
    </row>
    <row r="3342" spans="1:2" ht="16.5" customHeight="1" x14ac:dyDescent="0.15">
      <c r="A3342" t="s">
        <v>5659</v>
      </c>
      <c r="B3342" t="s">
        <v>5660</v>
      </c>
    </row>
    <row r="3343" spans="1:2" ht="16.5" customHeight="1" x14ac:dyDescent="0.15">
      <c r="A3343" t="s">
        <v>5661</v>
      </c>
      <c r="B3343" t="s">
        <v>5662</v>
      </c>
    </row>
    <row r="3344" spans="1:2" ht="16.5" customHeight="1" x14ac:dyDescent="0.15">
      <c r="A3344" t="s">
        <v>5663</v>
      </c>
      <c r="B3344" t="s">
        <v>5664</v>
      </c>
    </row>
    <row r="3345" spans="1:2" ht="16.5" customHeight="1" x14ac:dyDescent="0.15">
      <c r="A3345" t="s">
        <v>5665</v>
      </c>
      <c r="B3345" t="s">
        <v>5666</v>
      </c>
    </row>
    <row r="3346" spans="1:2" ht="16.5" customHeight="1" x14ac:dyDescent="0.15">
      <c r="A3346" t="s">
        <v>5667</v>
      </c>
      <c r="B3346" t="s">
        <v>5668</v>
      </c>
    </row>
    <row r="3347" spans="1:2" ht="16.5" customHeight="1" x14ac:dyDescent="0.15">
      <c r="A3347" t="s">
        <v>5669</v>
      </c>
      <c r="B3347" t="s">
        <v>5670</v>
      </c>
    </row>
    <row r="3348" spans="1:2" ht="16.5" customHeight="1" x14ac:dyDescent="0.15">
      <c r="A3348" t="s">
        <v>5671</v>
      </c>
      <c r="B3348" t="s">
        <v>5672</v>
      </c>
    </row>
    <row r="3349" spans="1:2" ht="16.5" customHeight="1" x14ac:dyDescent="0.15">
      <c r="A3349" t="s">
        <v>5673</v>
      </c>
      <c r="B3349" t="s">
        <v>5674</v>
      </c>
    </row>
    <row r="3350" spans="1:2" ht="16.5" customHeight="1" x14ac:dyDescent="0.15">
      <c r="A3350" t="s">
        <v>5675</v>
      </c>
      <c r="B3350" t="s">
        <v>5676</v>
      </c>
    </row>
    <row r="3351" spans="1:2" ht="16.5" customHeight="1" x14ac:dyDescent="0.15">
      <c r="A3351" t="s">
        <v>5677</v>
      </c>
      <c r="B3351" t="s">
        <v>5678</v>
      </c>
    </row>
    <row r="3352" spans="1:2" ht="16.5" customHeight="1" x14ac:dyDescent="0.15">
      <c r="A3352" t="s">
        <v>5679</v>
      </c>
      <c r="B3352" t="s">
        <v>5680</v>
      </c>
    </row>
    <row r="3353" spans="1:2" ht="16.5" customHeight="1" x14ac:dyDescent="0.15">
      <c r="A3353" t="s">
        <v>5681</v>
      </c>
      <c r="B3353" t="s">
        <v>5682</v>
      </c>
    </row>
    <row r="3354" spans="1:2" ht="16.5" customHeight="1" x14ac:dyDescent="0.15">
      <c r="A3354" t="s">
        <v>5683</v>
      </c>
      <c r="B3354" t="s">
        <v>5684</v>
      </c>
    </row>
    <row r="3355" spans="1:2" ht="16.5" customHeight="1" x14ac:dyDescent="0.15">
      <c r="A3355" t="s">
        <v>5685</v>
      </c>
      <c r="B3355" t="s">
        <v>5686</v>
      </c>
    </row>
    <row r="3356" spans="1:2" ht="16.5" customHeight="1" x14ac:dyDescent="0.15">
      <c r="A3356" t="s">
        <v>5687</v>
      </c>
      <c r="B3356" t="s">
        <v>5687</v>
      </c>
    </row>
    <row r="3357" spans="1:2" ht="16.5" customHeight="1" x14ac:dyDescent="0.15">
      <c r="A3357" t="s">
        <v>5688</v>
      </c>
      <c r="B3357" t="s">
        <v>5688</v>
      </c>
    </row>
    <row r="3358" spans="1:2" ht="16.5" customHeight="1" x14ac:dyDescent="0.15">
      <c r="A3358" t="s">
        <v>5689</v>
      </c>
      <c r="B3358" t="s">
        <v>5690</v>
      </c>
    </row>
    <row r="3359" spans="1:2" ht="16.5" customHeight="1" x14ac:dyDescent="0.15">
      <c r="A3359" t="s">
        <v>5691</v>
      </c>
      <c r="B3359" t="s">
        <v>5692</v>
      </c>
    </row>
    <row r="3360" spans="1:2" ht="16.5" customHeight="1" x14ac:dyDescent="0.15">
      <c r="A3360" t="s">
        <v>5693</v>
      </c>
      <c r="B3360" t="s">
        <v>5694</v>
      </c>
    </row>
    <row r="3361" spans="1:2" ht="16.5" customHeight="1" x14ac:dyDescent="0.15">
      <c r="A3361" t="s">
        <v>5695</v>
      </c>
      <c r="B3361" t="s">
        <v>5696</v>
      </c>
    </row>
    <row r="3362" spans="1:2" ht="16.5" customHeight="1" x14ac:dyDescent="0.15">
      <c r="A3362" t="s">
        <v>5697</v>
      </c>
      <c r="B3362" t="s">
        <v>5698</v>
      </c>
    </row>
    <row r="3363" spans="1:2" ht="16.5" customHeight="1" x14ac:dyDescent="0.15">
      <c r="A3363" t="s">
        <v>5699</v>
      </c>
      <c r="B3363" t="s">
        <v>5694</v>
      </c>
    </row>
    <row r="3364" spans="1:2" ht="16.5" customHeight="1" x14ac:dyDescent="0.15">
      <c r="A3364" t="s">
        <v>5700</v>
      </c>
      <c r="B3364" t="s">
        <v>5700</v>
      </c>
    </row>
    <row r="3365" spans="1:2" ht="16.5" customHeight="1" x14ac:dyDescent="0.15">
      <c r="A3365" t="s">
        <v>5701</v>
      </c>
      <c r="B3365" t="s">
        <v>5701</v>
      </c>
    </row>
    <row r="3366" spans="1:2" ht="16.5" customHeight="1" x14ac:dyDescent="0.15">
      <c r="A3366" t="s">
        <v>5702</v>
      </c>
      <c r="B3366" t="s">
        <v>5703</v>
      </c>
    </row>
    <row r="3367" spans="1:2" ht="16.5" customHeight="1" x14ac:dyDescent="0.15">
      <c r="A3367" t="s">
        <v>5704</v>
      </c>
      <c r="B3367" t="s">
        <v>5705</v>
      </c>
    </row>
    <row r="3368" spans="1:2" ht="16.5" customHeight="1" x14ac:dyDescent="0.15">
      <c r="A3368" t="s">
        <v>5706</v>
      </c>
      <c r="B3368" t="s">
        <v>5707</v>
      </c>
    </row>
    <row r="3369" spans="1:2" ht="16.5" customHeight="1" x14ac:dyDescent="0.15">
      <c r="A3369" t="s">
        <v>5708</v>
      </c>
      <c r="B3369" t="s">
        <v>5709</v>
      </c>
    </row>
    <row r="3370" spans="1:2" ht="16.5" customHeight="1" x14ac:dyDescent="0.15">
      <c r="A3370" t="s">
        <v>5710</v>
      </c>
      <c r="B3370" t="s">
        <v>5711</v>
      </c>
    </row>
    <row r="3371" spans="1:2" ht="16.5" customHeight="1" x14ac:dyDescent="0.15">
      <c r="A3371" t="s">
        <v>5712</v>
      </c>
      <c r="B3371" t="s">
        <v>5713</v>
      </c>
    </row>
    <row r="3372" spans="1:2" ht="16.5" customHeight="1" x14ac:dyDescent="0.15">
      <c r="A3372" t="s">
        <v>5714</v>
      </c>
      <c r="B3372" t="s">
        <v>5714</v>
      </c>
    </row>
    <row r="3373" spans="1:2" ht="16.5" customHeight="1" x14ac:dyDescent="0.15">
      <c r="A3373" t="s">
        <v>5715</v>
      </c>
      <c r="B3373" t="s">
        <v>5716</v>
      </c>
    </row>
    <row r="3374" spans="1:2" ht="16.5" customHeight="1" x14ac:dyDescent="0.15">
      <c r="A3374" t="s">
        <v>5717</v>
      </c>
      <c r="B3374" t="s">
        <v>5718</v>
      </c>
    </row>
    <row r="3375" spans="1:2" ht="16.5" customHeight="1" x14ac:dyDescent="0.15">
      <c r="A3375" t="s">
        <v>5719</v>
      </c>
      <c r="B3375" t="s">
        <v>5720</v>
      </c>
    </row>
    <row r="3376" spans="1:2" ht="16.5" customHeight="1" x14ac:dyDescent="0.15">
      <c r="A3376" t="s">
        <v>5721</v>
      </c>
      <c r="B3376" t="s">
        <v>5722</v>
      </c>
    </row>
    <row r="3377" spans="1:2" ht="16.5" customHeight="1" x14ac:dyDescent="0.15">
      <c r="A3377" t="s">
        <v>5723</v>
      </c>
      <c r="B3377" t="s">
        <v>5724</v>
      </c>
    </row>
    <row r="3378" spans="1:2" ht="16.5" customHeight="1" x14ac:dyDescent="0.15">
      <c r="A3378" t="s">
        <v>5725</v>
      </c>
      <c r="B3378" t="s">
        <v>5726</v>
      </c>
    </row>
    <row r="3379" spans="1:2" ht="16.5" customHeight="1" x14ac:dyDescent="0.15">
      <c r="A3379" t="s">
        <v>5727</v>
      </c>
      <c r="B3379" t="s">
        <v>5728</v>
      </c>
    </row>
    <row r="3380" spans="1:2" ht="16.5" customHeight="1" x14ac:dyDescent="0.15">
      <c r="A3380" t="s">
        <v>5729</v>
      </c>
      <c r="B3380" t="s">
        <v>5730</v>
      </c>
    </row>
    <row r="3381" spans="1:2" ht="16.5" customHeight="1" x14ac:dyDescent="0.15">
      <c r="A3381" t="s">
        <v>5731</v>
      </c>
      <c r="B3381" t="s">
        <v>5731</v>
      </c>
    </row>
    <row r="3382" spans="1:2" ht="16.5" customHeight="1" x14ac:dyDescent="0.15">
      <c r="A3382" t="s">
        <v>5732</v>
      </c>
      <c r="B3382" t="s">
        <v>5733</v>
      </c>
    </row>
    <row r="3383" spans="1:2" ht="16.5" customHeight="1" x14ac:dyDescent="0.15">
      <c r="A3383" t="s">
        <v>5734</v>
      </c>
      <c r="B3383" t="s">
        <v>5735</v>
      </c>
    </row>
    <row r="3384" spans="1:2" ht="16.5" customHeight="1" x14ac:dyDescent="0.15">
      <c r="A3384" t="s">
        <v>5736</v>
      </c>
      <c r="B3384" t="s">
        <v>5737</v>
      </c>
    </row>
    <row r="3385" spans="1:2" ht="16.5" customHeight="1" x14ac:dyDescent="0.15">
      <c r="A3385" t="s">
        <v>5738</v>
      </c>
      <c r="B3385" t="s">
        <v>5739</v>
      </c>
    </row>
    <row r="3386" spans="1:2" ht="16.5" customHeight="1" x14ac:dyDescent="0.15">
      <c r="A3386" t="s">
        <v>5740</v>
      </c>
      <c r="B3386" t="s">
        <v>5741</v>
      </c>
    </row>
    <row r="3387" spans="1:2" ht="16.5" customHeight="1" x14ac:dyDescent="0.15">
      <c r="A3387" t="s">
        <v>5742</v>
      </c>
      <c r="B3387" t="s">
        <v>5743</v>
      </c>
    </row>
    <row r="3388" spans="1:2" ht="16.5" customHeight="1" x14ac:dyDescent="0.15">
      <c r="A3388" t="s">
        <v>5744</v>
      </c>
      <c r="B3388" t="s">
        <v>5744</v>
      </c>
    </row>
    <row r="3389" spans="1:2" ht="16.5" customHeight="1" x14ac:dyDescent="0.15">
      <c r="A3389" t="s">
        <v>5745</v>
      </c>
      <c r="B3389" t="s">
        <v>5746</v>
      </c>
    </row>
    <row r="3390" spans="1:2" ht="16.5" customHeight="1" x14ac:dyDescent="0.15">
      <c r="A3390" t="s">
        <v>5747</v>
      </c>
      <c r="B3390" t="s">
        <v>5747</v>
      </c>
    </row>
    <row r="3391" spans="1:2" ht="16.5" customHeight="1" x14ac:dyDescent="0.15">
      <c r="A3391" t="s">
        <v>5748</v>
      </c>
      <c r="B3391" t="s">
        <v>5748</v>
      </c>
    </row>
    <row r="3392" spans="1:2" ht="16.5" customHeight="1" x14ac:dyDescent="0.15">
      <c r="A3392" t="s">
        <v>5749</v>
      </c>
      <c r="B3392" t="s">
        <v>5750</v>
      </c>
    </row>
    <row r="3393" spans="1:4" ht="16.5" customHeight="1" x14ac:dyDescent="0.15">
      <c r="A3393" t="s">
        <v>5751</v>
      </c>
      <c r="B3393" t="s">
        <v>5751</v>
      </c>
    </row>
    <row r="3394" spans="1:4" ht="16.5" customHeight="1" x14ac:dyDescent="0.15">
      <c r="A3394" t="s">
        <v>5752</v>
      </c>
      <c r="B3394" t="s">
        <v>5752</v>
      </c>
    </row>
    <row r="3395" spans="1:4" ht="16.5" customHeight="1" x14ac:dyDescent="0.15">
      <c r="A3395" t="s">
        <v>5753</v>
      </c>
      <c r="B3395" t="s">
        <v>5646</v>
      </c>
    </row>
    <row r="3396" spans="1:4" ht="16.5" customHeight="1" x14ac:dyDescent="0.15">
      <c r="A3396" t="s">
        <v>5754</v>
      </c>
      <c r="B3396" t="s">
        <v>5755</v>
      </c>
      <c r="D3396" t="s">
        <v>162148</v>
      </c>
    </row>
    <row r="3397" spans="1:4" ht="16.5" customHeight="1" x14ac:dyDescent="0.15">
      <c r="A3397" t="s">
        <v>5756</v>
      </c>
      <c r="B3397" t="s">
        <v>5757</v>
      </c>
    </row>
    <row r="3398" spans="1:4" ht="16.5" customHeight="1" x14ac:dyDescent="0.15">
      <c r="A3398" t="s">
        <v>5758</v>
      </c>
      <c r="B3398" t="s">
        <v>5758</v>
      </c>
    </row>
    <row r="3399" spans="1:4" ht="16.5" customHeight="1" x14ac:dyDescent="0.15">
      <c r="A3399" t="s">
        <v>5759</v>
      </c>
      <c r="B3399" t="s">
        <v>5760</v>
      </c>
    </row>
    <row r="3400" spans="1:4" ht="16.5" customHeight="1" x14ac:dyDescent="0.15">
      <c r="A3400" t="s">
        <v>5761</v>
      </c>
      <c r="B3400" t="s">
        <v>5762</v>
      </c>
    </row>
    <row r="3401" spans="1:4" ht="16.5" customHeight="1" x14ac:dyDescent="0.15">
      <c r="A3401" t="s">
        <v>5763</v>
      </c>
      <c r="B3401" t="s">
        <v>5764</v>
      </c>
    </row>
    <row r="3402" spans="1:4" ht="16.5" customHeight="1" x14ac:dyDescent="0.15">
      <c r="A3402" t="s">
        <v>5765</v>
      </c>
      <c r="B3402" t="s">
        <v>5766</v>
      </c>
    </row>
    <row r="3403" spans="1:4" ht="16.5" customHeight="1" x14ac:dyDescent="0.15">
      <c r="A3403" t="s">
        <v>5767</v>
      </c>
      <c r="B3403" t="s">
        <v>5768</v>
      </c>
    </row>
    <row r="3404" spans="1:4" ht="16.5" customHeight="1" x14ac:dyDescent="0.15">
      <c r="A3404" t="s">
        <v>5769</v>
      </c>
      <c r="B3404" t="s">
        <v>5770</v>
      </c>
    </row>
    <row r="3405" spans="1:4" ht="16.5" customHeight="1" x14ac:dyDescent="0.15">
      <c r="A3405" t="s">
        <v>5771</v>
      </c>
      <c r="B3405" t="s">
        <v>5771</v>
      </c>
    </row>
    <row r="3406" spans="1:4" ht="16.5" customHeight="1" x14ac:dyDescent="0.15">
      <c r="A3406" t="s">
        <v>5772</v>
      </c>
      <c r="B3406" t="s">
        <v>5773</v>
      </c>
    </row>
    <row r="3407" spans="1:4" ht="16.5" customHeight="1" x14ac:dyDescent="0.15">
      <c r="A3407" t="s">
        <v>5774</v>
      </c>
      <c r="B3407" t="s">
        <v>5775</v>
      </c>
    </row>
    <row r="3408" spans="1:4" ht="16.5" customHeight="1" x14ac:dyDescent="0.15">
      <c r="A3408" t="s">
        <v>5776</v>
      </c>
      <c r="B3408" t="s">
        <v>5777</v>
      </c>
    </row>
    <row r="3409" spans="1:2" ht="16.5" customHeight="1" x14ac:dyDescent="0.15">
      <c r="A3409" t="s">
        <v>5776</v>
      </c>
      <c r="B3409" t="s">
        <v>5778</v>
      </c>
    </row>
    <row r="3410" spans="1:2" ht="16.5" customHeight="1" x14ac:dyDescent="0.15">
      <c r="A3410" t="s">
        <v>5779</v>
      </c>
      <c r="B3410" t="s">
        <v>5780</v>
      </c>
    </row>
    <row r="3411" spans="1:2" ht="16.5" customHeight="1" x14ac:dyDescent="0.15">
      <c r="A3411" t="s">
        <v>5781</v>
      </c>
      <c r="B3411" t="s">
        <v>5782</v>
      </c>
    </row>
    <row r="3412" spans="1:2" ht="16.5" customHeight="1" x14ac:dyDescent="0.15">
      <c r="A3412" t="s">
        <v>5783</v>
      </c>
      <c r="B3412" t="s">
        <v>5784</v>
      </c>
    </row>
    <row r="3413" spans="1:2" ht="16.5" customHeight="1" x14ac:dyDescent="0.15">
      <c r="A3413" t="s">
        <v>5785</v>
      </c>
      <c r="B3413" t="s">
        <v>5786</v>
      </c>
    </row>
    <row r="3414" spans="1:2" ht="16.5" customHeight="1" x14ac:dyDescent="0.15">
      <c r="A3414" t="s">
        <v>5787</v>
      </c>
      <c r="B3414" t="s">
        <v>5788</v>
      </c>
    </row>
    <row r="3415" spans="1:2" ht="16.5" customHeight="1" x14ac:dyDescent="0.15">
      <c r="A3415" t="s">
        <v>5789</v>
      </c>
      <c r="B3415" t="s">
        <v>5790</v>
      </c>
    </row>
    <row r="3416" spans="1:2" ht="16.5" customHeight="1" x14ac:dyDescent="0.15">
      <c r="A3416" t="s">
        <v>5791</v>
      </c>
      <c r="B3416" t="s">
        <v>5792</v>
      </c>
    </row>
    <row r="3417" spans="1:2" ht="16.5" customHeight="1" x14ac:dyDescent="0.15">
      <c r="A3417" t="s">
        <v>5793</v>
      </c>
      <c r="B3417" t="s">
        <v>5794</v>
      </c>
    </row>
    <row r="3418" spans="1:2" ht="16.5" customHeight="1" x14ac:dyDescent="0.15">
      <c r="A3418" t="s">
        <v>5795</v>
      </c>
      <c r="B3418" t="s">
        <v>5796</v>
      </c>
    </row>
    <row r="3419" spans="1:2" ht="16.5" customHeight="1" x14ac:dyDescent="0.15">
      <c r="A3419" t="s">
        <v>5797</v>
      </c>
      <c r="B3419" t="s">
        <v>5798</v>
      </c>
    </row>
    <row r="3420" spans="1:2" ht="16.5" customHeight="1" x14ac:dyDescent="0.15">
      <c r="A3420" t="s">
        <v>5799</v>
      </c>
      <c r="B3420" t="s">
        <v>5800</v>
      </c>
    </row>
    <row r="3421" spans="1:2" ht="16.5" customHeight="1" x14ac:dyDescent="0.15">
      <c r="A3421" t="s">
        <v>5801</v>
      </c>
      <c r="B3421" t="s">
        <v>5802</v>
      </c>
    </row>
    <row r="3422" spans="1:2" ht="16.5" customHeight="1" x14ac:dyDescent="0.15">
      <c r="A3422" t="s">
        <v>5803</v>
      </c>
      <c r="B3422" t="s">
        <v>5804</v>
      </c>
    </row>
    <row r="3423" spans="1:2" ht="16.5" customHeight="1" x14ac:dyDescent="0.15">
      <c r="A3423" t="s">
        <v>5805</v>
      </c>
      <c r="B3423" t="s">
        <v>5806</v>
      </c>
    </row>
    <row r="3424" spans="1:2" ht="16.5" customHeight="1" x14ac:dyDescent="0.15">
      <c r="A3424" t="s">
        <v>5807</v>
      </c>
      <c r="B3424" t="s">
        <v>5808</v>
      </c>
    </row>
    <row r="3425" spans="1:2" ht="16.5" customHeight="1" x14ac:dyDescent="0.15">
      <c r="A3425" t="s">
        <v>5809</v>
      </c>
      <c r="B3425" t="s">
        <v>5809</v>
      </c>
    </row>
    <row r="3426" spans="1:2" ht="16.5" customHeight="1" x14ac:dyDescent="0.15">
      <c r="A3426" t="s">
        <v>5810</v>
      </c>
      <c r="B3426" t="s">
        <v>5811</v>
      </c>
    </row>
    <row r="3427" spans="1:2" ht="16.5" customHeight="1" x14ac:dyDescent="0.15">
      <c r="A3427" t="s">
        <v>5812</v>
      </c>
      <c r="B3427" t="s">
        <v>5813</v>
      </c>
    </row>
    <row r="3428" spans="1:2" ht="16.5" customHeight="1" x14ac:dyDescent="0.15">
      <c r="A3428" t="s">
        <v>5814</v>
      </c>
      <c r="B3428" t="s">
        <v>5815</v>
      </c>
    </row>
    <row r="3429" spans="1:2" ht="16.5" customHeight="1" x14ac:dyDescent="0.15">
      <c r="A3429" t="s">
        <v>5816</v>
      </c>
      <c r="B3429" t="s">
        <v>5817</v>
      </c>
    </row>
    <row r="3430" spans="1:2" ht="16.5" customHeight="1" x14ac:dyDescent="0.15">
      <c r="A3430" t="s">
        <v>5818</v>
      </c>
      <c r="B3430" t="s">
        <v>5819</v>
      </c>
    </row>
    <row r="3431" spans="1:2" ht="16.5" customHeight="1" x14ac:dyDescent="0.15">
      <c r="A3431" t="s">
        <v>5820</v>
      </c>
      <c r="B3431" t="s">
        <v>5821</v>
      </c>
    </row>
    <row r="3432" spans="1:2" ht="16.5" customHeight="1" x14ac:dyDescent="0.15">
      <c r="A3432" t="s">
        <v>5822</v>
      </c>
      <c r="B3432" t="s">
        <v>5822</v>
      </c>
    </row>
    <row r="3433" spans="1:2" ht="16.5" customHeight="1" x14ac:dyDescent="0.15">
      <c r="A3433" t="s">
        <v>5823</v>
      </c>
      <c r="B3433" t="s">
        <v>5824</v>
      </c>
    </row>
    <row r="3434" spans="1:2" ht="16.5" customHeight="1" x14ac:dyDescent="0.15">
      <c r="A3434" t="s">
        <v>5825</v>
      </c>
      <c r="B3434" t="s">
        <v>5826</v>
      </c>
    </row>
    <row r="3435" spans="1:2" ht="16.5" customHeight="1" x14ac:dyDescent="0.15">
      <c r="A3435" t="s">
        <v>5827</v>
      </c>
      <c r="B3435" t="s">
        <v>5828</v>
      </c>
    </row>
    <row r="3436" spans="1:2" ht="16.5" customHeight="1" x14ac:dyDescent="0.15">
      <c r="A3436" t="s">
        <v>5829</v>
      </c>
      <c r="B3436" t="s">
        <v>5830</v>
      </c>
    </row>
    <row r="3437" spans="1:2" ht="16.5" customHeight="1" x14ac:dyDescent="0.15">
      <c r="A3437" t="s">
        <v>5831</v>
      </c>
      <c r="B3437" t="s">
        <v>5832</v>
      </c>
    </row>
    <row r="3438" spans="1:2" ht="16.5" customHeight="1" x14ac:dyDescent="0.15">
      <c r="A3438" t="s">
        <v>5833</v>
      </c>
      <c r="B3438" t="s">
        <v>5834</v>
      </c>
    </row>
    <row r="3439" spans="1:2" ht="16.5" customHeight="1" x14ac:dyDescent="0.15">
      <c r="A3439" t="s">
        <v>5835</v>
      </c>
      <c r="B3439" t="s">
        <v>5835</v>
      </c>
    </row>
    <row r="3440" spans="1:2" ht="16.5" customHeight="1" x14ac:dyDescent="0.15">
      <c r="A3440" t="s">
        <v>5836</v>
      </c>
      <c r="B3440" t="s">
        <v>5836</v>
      </c>
    </row>
    <row r="3441" spans="1:2" ht="16.5" customHeight="1" x14ac:dyDescent="0.15">
      <c r="A3441" t="s">
        <v>5837</v>
      </c>
      <c r="B3441" t="s">
        <v>5837</v>
      </c>
    </row>
    <row r="3442" spans="1:2" ht="16.5" customHeight="1" x14ac:dyDescent="0.15">
      <c r="A3442" t="s">
        <v>5838</v>
      </c>
      <c r="B3442" t="s">
        <v>5839</v>
      </c>
    </row>
    <row r="3443" spans="1:2" ht="16.5" customHeight="1" x14ac:dyDescent="0.15">
      <c r="A3443" t="s">
        <v>5840</v>
      </c>
      <c r="B3443" t="s">
        <v>5840</v>
      </c>
    </row>
    <row r="3444" spans="1:2" ht="16.5" customHeight="1" x14ac:dyDescent="0.15">
      <c r="A3444" t="s">
        <v>5841</v>
      </c>
      <c r="B3444" t="s">
        <v>5841</v>
      </c>
    </row>
    <row r="3445" spans="1:2" ht="16.5" customHeight="1" x14ac:dyDescent="0.15">
      <c r="A3445" t="s">
        <v>5842</v>
      </c>
      <c r="B3445" t="s">
        <v>5843</v>
      </c>
    </row>
    <row r="3446" spans="1:2" ht="16.5" customHeight="1" x14ac:dyDescent="0.15">
      <c r="A3446" t="s">
        <v>5844</v>
      </c>
      <c r="B3446" t="s">
        <v>5845</v>
      </c>
    </row>
    <row r="3447" spans="1:2" ht="16.5" customHeight="1" x14ac:dyDescent="0.15">
      <c r="A3447" t="s">
        <v>5846</v>
      </c>
      <c r="B3447" t="s">
        <v>5847</v>
      </c>
    </row>
    <row r="3448" spans="1:2" ht="16.5" customHeight="1" x14ac:dyDescent="0.15">
      <c r="A3448" t="s">
        <v>5848</v>
      </c>
      <c r="B3448" t="s">
        <v>5848</v>
      </c>
    </row>
    <row r="3449" spans="1:2" ht="16.5" customHeight="1" x14ac:dyDescent="0.15">
      <c r="A3449" t="s">
        <v>5849</v>
      </c>
      <c r="B3449" t="s">
        <v>5850</v>
      </c>
    </row>
    <row r="3450" spans="1:2" ht="16.5" customHeight="1" x14ac:dyDescent="0.15">
      <c r="A3450" t="s">
        <v>5851</v>
      </c>
      <c r="B3450" t="s">
        <v>5852</v>
      </c>
    </row>
    <row r="3451" spans="1:2" ht="16.5" customHeight="1" x14ac:dyDescent="0.15">
      <c r="A3451" t="s">
        <v>5853</v>
      </c>
      <c r="B3451" t="s">
        <v>5854</v>
      </c>
    </row>
    <row r="3452" spans="1:2" ht="16.5" customHeight="1" x14ac:dyDescent="0.15">
      <c r="A3452" t="s">
        <v>5855</v>
      </c>
      <c r="B3452" t="s">
        <v>5856</v>
      </c>
    </row>
    <row r="3453" spans="1:2" ht="16.5" customHeight="1" x14ac:dyDescent="0.15">
      <c r="A3453" t="s">
        <v>5857</v>
      </c>
      <c r="B3453" t="s">
        <v>5858</v>
      </c>
    </row>
    <row r="3454" spans="1:2" ht="16.5" customHeight="1" x14ac:dyDescent="0.15">
      <c r="A3454" t="s">
        <v>5859</v>
      </c>
      <c r="B3454" t="s">
        <v>5860</v>
      </c>
    </row>
    <row r="3455" spans="1:2" ht="16.5" customHeight="1" x14ac:dyDescent="0.15">
      <c r="A3455" t="s">
        <v>5861</v>
      </c>
      <c r="B3455" t="s">
        <v>5862</v>
      </c>
    </row>
    <row r="3456" spans="1:2" ht="16.5" customHeight="1" x14ac:dyDescent="0.15">
      <c r="A3456" t="s">
        <v>5863</v>
      </c>
      <c r="B3456" t="s">
        <v>5863</v>
      </c>
    </row>
    <row r="3457" spans="1:2" ht="16.5" customHeight="1" x14ac:dyDescent="0.15">
      <c r="A3457" t="s">
        <v>5864</v>
      </c>
      <c r="B3457" t="s">
        <v>5865</v>
      </c>
    </row>
    <row r="3458" spans="1:2" ht="16.5" customHeight="1" x14ac:dyDescent="0.15">
      <c r="A3458" t="s">
        <v>5866</v>
      </c>
      <c r="B3458" t="s">
        <v>5867</v>
      </c>
    </row>
    <row r="3459" spans="1:2" ht="16.5" customHeight="1" x14ac:dyDescent="0.15">
      <c r="A3459" t="s">
        <v>5868</v>
      </c>
      <c r="B3459" t="s">
        <v>5868</v>
      </c>
    </row>
    <row r="3460" spans="1:2" ht="16.5" customHeight="1" x14ac:dyDescent="0.15">
      <c r="A3460" t="s">
        <v>5869</v>
      </c>
      <c r="B3460" t="s">
        <v>5869</v>
      </c>
    </row>
    <row r="3461" spans="1:2" ht="16.5" customHeight="1" x14ac:dyDescent="0.15">
      <c r="A3461" t="s">
        <v>5870</v>
      </c>
      <c r="B3461" t="s">
        <v>5871</v>
      </c>
    </row>
    <row r="3462" spans="1:2" ht="16.5" customHeight="1" x14ac:dyDescent="0.15">
      <c r="A3462" t="s">
        <v>5872</v>
      </c>
      <c r="B3462" t="s">
        <v>5873</v>
      </c>
    </row>
    <row r="3463" spans="1:2" ht="16.5" customHeight="1" x14ac:dyDescent="0.15">
      <c r="A3463" t="s">
        <v>5874</v>
      </c>
      <c r="B3463" t="s">
        <v>5875</v>
      </c>
    </row>
    <row r="3464" spans="1:2" ht="16.5" customHeight="1" x14ac:dyDescent="0.15">
      <c r="A3464" t="s">
        <v>5876</v>
      </c>
      <c r="B3464" t="s">
        <v>5877</v>
      </c>
    </row>
    <row r="3465" spans="1:2" ht="16.5" customHeight="1" x14ac:dyDescent="0.15">
      <c r="A3465" t="s">
        <v>5878</v>
      </c>
      <c r="B3465" t="s">
        <v>5879</v>
      </c>
    </row>
    <row r="3466" spans="1:2" ht="16.5" customHeight="1" x14ac:dyDescent="0.15">
      <c r="A3466" t="s">
        <v>5880</v>
      </c>
      <c r="B3466" t="s">
        <v>5880</v>
      </c>
    </row>
    <row r="3467" spans="1:2" ht="16.5" customHeight="1" x14ac:dyDescent="0.15">
      <c r="A3467" t="s">
        <v>5881</v>
      </c>
      <c r="B3467" t="s">
        <v>5881</v>
      </c>
    </row>
    <row r="3468" spans="1:2" ht="16.5" customHeight="1" x14ac:dyDescent="0.15">
      <c r="A3468" t="s">
        <v>5882</v>
      </c>
      <c r="B3468" t="s">
        <v>5883</v>
      </c>
    </row>
    <row r="3469" spans="1:2" ht="16.5" customHeight="1" x14ac:dyDescent="0.15">
      <c r="A3469" t="s">
        <v>5884</v>
      </c>
      <c r="B3469" t="s">
        <v>5884</v>
      </c>
    </row>
    <row r="3470" spans="1:2" ht="16.5" customHeight="1" x14ac:dyDescent="0.15">
      <c r="A3470" t="s">
        <v>5885</v>
      </c>
      <c r="B3470" t="s">
        <v>5885</v>
      </c>
    </row>
    <row r="3471" spans="1:2" ht="16.5" customHeight="1" x14ac:dyDescent="0.15">
      <c r="A3471" t="s">
        <v>5886</v>
      </c>
      <c r="B3471" t="s">
        <v>5886</v>
      </c>
    </row>
    <row r="3472" spans="1:2" ht="16.5" customHeight="1" x14ac:dyDescent="0.15">
      <c r="A3472" t="s">
        <v>5887</v>
      </c>
      <c r="B3472" t="s">
        <v>5887</v>
      </c>
    </row>
    <row r="3473" spans="1:2" ht="16.5" customHeight="1" x14ac:dyDescent="0.15">
      <c r="A3473" t="s">
        <v>5888</v>
      </c>
      <c r="B3473" t="s">
        <v>5888</v>
      </c>
    </row>
    <row r="3474" spans="1:2" ht="16.5" customHeight="1" x14ac:dyDescent="0.15">
      <c r="A3474" t="s">
        <v>5889</v>
      </c>
      <c r="B3474" t="s">
        <v>5889</v>
      </c>
    </row>
    <row r="3475" spans="1:2" ht="16.5" customHeight="1" x14ac:dyDescent="0.15">
      <c r="A3475" t="s">
        <v>5890</v>
      </c>
      <c r="B3475" t="s">
        <v>5890</v>
      </c>
    </row>
    <row r="3476" spans="1:2" ht="16.5" customHeight="1" x14ac:dyDescent="0.15">
      <c r="A3476" t="s">
        <v>5891</v>
      </c>
      <c r="B3476" t="s">
        <v>5891</v>
      </c>
    </row>
    <row r="3477" spans="1:2" ht="16.5" customHeight="1" x14ac:dyDescent="0.15">
      <c r="A3477" t="s">
        <v>5892</v>
      </c>
      <c r="B3477" t="s">
        <v>5892</v>
      </c>
    </row>
    <row r="3478" spans="1:2" ht="16.5" customHeight="1" x14ac:dyDescent="0.15">
      <c r="A3478" t="s">
        <v>5893</v>
      </c>
      <c r="B3478" t="s">
        <v>5893</v>
      </c>
    </row>
    <row r="3479" spans="1:2" ht="16.5" customHeight="1" x14ac:dyDescent="0.15">
      <c r="A3479" t="s">
        <v>5894</v>
      </c>
      <c r="B3479" t="s">
        <v>5894</v>
      </c>
    </row>
    <row r="3480" spans="1:2" ht="16.5" customHeight="1" x14ac:dyDescent="0.15">
      <c r="A3480" t="s">
        <v>5895</v>
      </c>
      <c r="B3480" t="s">
        <v>5896</v>
      </c>
    </row>
    <row r="3481" spans="1:2" ht="16.5" customHeight="1" x14ac:dyDescent="0.15">
      <c r="A3481" t="s">
        <v>5895</v>
      </c>
      <c r="B3481" t="s">
        <v>5897</v>
      </c>
    </row>
    <row r="3482" spans="1:2" ht="16.5" customHeight="1" x14ac:dyDescent="0.15">
      <c r="A3482" t="s">
        <v>5898</v>
      </c>
      <c r="B3482" t="s">
        <v>5898</v>
      </c>
    </row>
    <row r="3483" spans="1:2" ht="16.5" customHeight="1" x14ac:dyDescent="0.15">
      <c r="A3483" t="s">
        <v>5899</v>
      </c>
      <c r="B3483" t="s">
        <v>5900</v>
      </c>
    </row>
    <row r="3484" spans="1:2" ht="16.5" customHeight="1" x14ac:dyDescent="0.15">
      <c r="A3484" t="s">
        <v>5901</v>
      </c>
      <c r="B3484" t="s">
        <v>5902</v>
      </c>
    </row>
    <row r="3485" spans="1:2" ht="16.5" customHeight="1" x14ac:dyDescent="0.15">
      <c r="A3485" t="s">
        <v>5903</v>
      </c>
      <c r="B3485" t="s">
        <v>5904</v>
      </c>
    </row>
    <row r="3486" spans="1:2" ht="16.5" customHeight="1" x14ac:dyDescent="0.15">
      <c r="A3486" t="s">
        <v>5905</v>
      </c>
      <c r="B3486" t="s">
        <v>5905</v>
      </c>
    </row>
    <row r="3487" spans="1:2" ht="16.5" customHeight="1" x14ac:dyDescent="0.15">
      <c r="A3487" t="s">
        <v>5906</v>
      </c>
      <c r="B3487" t="s">
        <v>5906</v>
      </c>
    </row>
    <row r="3488" spans="1:2" ht="16.5" customHeight="1" x14ac:dyDescent="0.15">
      <c r="A3488" t="s">
        <v>5907</v>
      </c>
      <c r="B3488" t="s">
        <v>5907</v>
      </c>
    </row>
    <row r="3489" spans="1:2" ht="16.5" customHeight="1" x14ac:dyDescent="0.15">
      <c r="A3489" t="s">
        <v>5908</v>
      </c>
      <c r="B3489" t="s">
        <v>5908</v>
      </c>
    </row>
    <row r="3490" spans="1:2" ht="16.5" customHeight="1" x14ac:dyDescent="0.15">
      <c r="A3490" t="s">
        <v>5909</v>
      </c>
      <c r="B3490" t="s">
        <v>5910</v>
      </c>
    </row>
    <row r="3491" spans="1:2" ht="16.5" customHeight="1" x14ac:dyDescent="0.15">
      <c r="A3491" t="s">
        <v>5911</v>
      </c>
      <c r="B3491" t="s">
        <v>5912</v>
      </c>
    </row>
    <row r="3492" spans="1:2" ht="16.5" customHeight="1" x14ac:dyDescent="0.15">
      <c r="A3492" t="s">
        <v>5913</v>
      </c>
      <c r="B3492" t="s">
        <v>5914</v>
      </c>
    </row>
    <row r="3493" spans="1:2" ht="16.5" customHeight="1" x14ac:dyDescent="0.15">
      <c r="A3493" t="s">
        <v>5915</v>
      </c>
      <c r="B3493" t="s">
        <v>5916</v>
      </c>
    </row>
    <row r="3494" spans="1:2" ht="16.5" customHeight="1" x14ac:dyDescent="0.15">
      <c r="A3494" t="s">
        <v>5917</v>
      </c>
      <c r="B3494" t="s">
        <v>5918</v>
      </c>
    </row>
    <row r="3495" spans="1:2" ht="16.5" customHeight="1" x14ac:dyDescent="0.15">
      <c r="A3495" t="s">
        <v>5919</v>
      </c>
      <c r="B3495" t="s">
        <v>5919</v>
      </c>
    </row>
    <row r="3496" spans="1:2" ht="16.5" customHeight="1" x14ac:dyDescent="0.15">
      <c r="A3496" t="s">
        <v>5920</v>
      </c>
      <c r="B3496" t="s">
        <v>5920</v>
      </c>
    </row>
    <row r="3497" spans="1:2" ht="16.5" customHeight="1" x14ac:dyDescent="0.15">
      <c r="A3497" t="s">
        <v>5921</v>
      </c>
      <c r="B3497" t="s">
        <v>5922</v>
      </c>
    </row>
    <row r="3498" spans="1:2" ht="16.5" customHeight="1" x14ac:dyDescent="0.15">
      <c r="A3498" t="s">
        <v>5923</v>
      </c>
      <c r="B3498" t="s">
        <v>5924</v>
      </c>
    </row>
    <row r="3499" spans="1:2" ht="16.5" customHeight="1" x14ac:dyDescent="0.15">
      <c r="A3499" t="s">
        <v>5925</v>
      </c>
      <c r="B3499" t="s">
        <v>5926</v>
      </c>
    </row>
    <row r="3500" spans="1:2" ht="16.5" customHeight="1" x14ac:dyDescent="0.15">
      <c r="A3500" t="s">
        <v>5927</v>
      </c>
      <c r="B3500" t="s">
        <v>5928</v>
      </c>
    </row>
    <row r="3501" spans="1:2" ht="16.5" customHeight="1" x14ac:dyDescent="0.15">
      <c r="A3501" t="s">
        <v>5929</v>
      </c>
      <c r="B3501" t="s">
        <v>5930</v>
      </c>
    </row>
    <row r="3502" spans="1:2" ht="16.5" customHeight="1" x14ac:dyDescent="0.15">
      <c r="A3502" t="s">
        <v>5931</v>
      </c>
      <c r="B3502" t="s">
        <v>5932</v>
      </c>
    </row>
    <row r="3503" spans="1:2" ht="16.5" customHeight="1" x14ac:dyDescent="0.15">
      <c r="A3503" t="s">
        <v>5933</v>
      </c>
      <c r="B3503" t="s">
        <v>5934</v>
      </c>
    </row>
    <row r="3504" spans="1:2" ht="16.5" customHeight="1" x14ac:dyDescent="0.15">
      <c r="A3504" t="s">
        <v>5935</v>
      </c>
      <c r="B3504" t="s">
        <v>5936</v>
      </c>
    </row>
    <row r="3505" spans="1:2" ht="16.5" customHeight="1" x14ac:dyDescent="0.15">
      <c r="A3505" t="s">
        <v>5937</v>
      </c>
      <c r="B3505" t="s">
        <v>5937</v>
      </c>
    </row>
    <row r="3506" spans="1:2" ht="16.5" customHeight="1" x14ac:dyDescent="0.15">
      <c r="A3506" t="s">
        <v>5938</v>
      </c>
      <c r="B3506" t="s">
        <v>5939</v>
      </c>
    </row>
    <row r="3507" spans="1:2" ht="16.5" customHeight="1" x14ac:dyDescent="0.15">
      <c r="A3507" t="s">
        <v>5940</v>
      </c>
      <c r="B3507" t="s">
        <v>5941</v>
      </c>
    </row>
    <row r="3508" spans="1:2" ht="16.5" customHeight="1" x14ac:dyDescent="0.15">
      <c r="A3508" t="s">
        <v>5942</v>
      </c>
      <c r="B3508" t="s">
        <v>5943</v>
      </c>
    </row>
    <row r="3509" spans="1:2" ht="16.5" customHeight="1" x14ac:dyDescent="0.15">
      <c r="A3509" t="s">
        <v>5944</v>
      </c>
      <c r="B3509" t="s">
        <v>5945</v>
      </c>
    </row>
    <row r="3510" spans="1:2" ht="16.5" customHeight="1" x14ac:dyDescent="0.15">
      <c r="A3510" t="s">
        <v>5946</v>
      </c>
      <c r="B3510" t="s">
        <v>5947</v>
      </c>
    </row>
    <row r="3511" spans="1:2" ht="16.5" customHeight="1" x14ac:dyDescent="0.15">
      <c r="A3511" t="s">
        <v>5948</v>
      </c>
      <c r="B3511" t="s">
        <v>5949</v>
      </c>
    </row>
    <row r="3512" spans="1:2" ht="16.5" customHeight="1" x14ac:dyDescent="0.15">
      <c r="A3512" t="s">
        <v>5950</v>
      </c>
      <c r="B3512" t="s">
        <v>5951</v>
      </c>
    </row>
    <row r="3513" spans="1:2" ht="16.5" customHeight="1" x14ac:dyDescent="0.15">
      <c r="A3513" t="s">
        <v>5952</v>
      </c>
      <c r="B3513" t="s">
        <v>5953</v>
      </c>
    </row>
    <row r="3514" spans="1:2" ht="16.5" customHeight="1" x14ac:dyDescent="0.15">
      <c r="A3514" t="s">
        <v>5954</v>
      </c>
      <c r="B3514" t="s">
        <v>5955</v>
      </c>
    </row>
    <row r="3515" spans="1:2" ht="16.5" customHeight="1" x14ac:dyDescent="0.15">
      <c r="A3515" t="s">
        <v>5956</v>
      </c>
      <c r="B3515" t="s">
        <v>5957</v>
      </c>
    </row>
    <row r="3516" spans="1:2" ht="16.5" customHeight="1" x14ac:dyDescent="0.15">
      <c r="A3516" t="s">
        <v>5958</v>
      </c>
      <c r="B3516" t="s">
        <v>5959</v>
      </c>
    </row>
    <row r="3517" spans="1:2" ht="16.5" customHeight="1" x14ac:dyDescent="0.15">
      <c r="A3517" t="s">
        <v>5960</v>
      </c>
      <c r="B3517" t="s">
        <v>5961</v>
      </c>
    </row>
    <row r="3518" spans="1:2" ht="16.5" customHeight="1" x14ac:dyDescent="0.15">
      <c r="A3518" t="s">
        <v>5962</v>
      </c>
      <c r="B3518" t="s">
        <v>5963</v>
      </c>
    </row>
    <row r="3519" spans="1:2" ht="16.5" customHeight="1" x14ac:dyDescent="0.15">
      <c r="A3519" t="s">
        <v>5964</v>
      </c>
      <c r="B3519" t="s">
        <v>5965</v>
      </c>
    </row>
    <row r="3520" spans="1:2" ht="16.5" customHeight="1" x14ac:dyDescent="0.15">
      <c r="A3520" t="s">
        <v>5966</v>
      </c>
      <c r="B3520" t="s">
        <v>5967</v>
      </c>
    </row>
    <row r="3521" spans="1:2" ht="16.5" customHeight="1" x14ac:dyDescent="0.15">
      <c r="A3521" t="s">
        <v>5968</v>
      </c>
      <c r="B3521" t="s">
        <v>5969</v>
      </c>
    </row>
    <row r="3522" spans="1:2" ht="16.5" customHeight="1" x14ac:dyDescent="0.15">
      <c r="A3522" t="s">
        <v>5970</v>
      </c>
      <c r="B3522" t="s">
        <v>5971</v>
      </c>
    </row>
    <row r="3523" spans="1:2" ht="16.5" customHeight="1" x14ac:dyDescent="0.15">
      <c r="A3523" t="s">
        <v>5972</v>
      </c>
      <c r="B3523" t="s">
        <v>5973</v>
      </c>
    </row>
    <row r="3524" spans="1:2" ht="16.5" customHeight="1" x14ac:dyDescent="0.15">
      <c r="A3524" t="s">
        <v>5974</v>
      </c>
      <c r="B3524" t="s">
        <v>5975</v>
      </c>
    </row>
    <row r="3525" spans="1:2" ht="16.5" customHeight="1" x14ac:dyDescent="0.15">
      <c r="A3525" t="s">
        <v>5976</v>
      </c>
      <c r="B3525" t="s">
        <v>5977</v>
      </c>
    </row>
    <row r="3526" spans="1:2" ht="16.5" customHeight="1" x14ac:dyDescent="0.15">
      <c r="A3526" t="s">
        <v>5978</v>
      </c>
      <c r="B3526" t="s">
        <v>5979</v>
      </c>
    </row>
    <row r="3527" spans="1:2" ht="16.5" customHeight="1" x14ac:dyDescent="0.15">
      <c r="A3527" t="s">
        <v>5980</v>
      </c>
      <c r="B3527" t="s">
        <v>5981</v>
      </c>
    </row>
    <row r="3528" spans="1:2" ht="16.5" customHeight="1" x14ac:dyDescent="0.15">
      <c r="A3528" t="s">
        <v>5982</v>
      </c>
      <c r="B3528" t="s">
        <v>5983</v>
      </c>
    </row>
    <row r="3529" spans="1:2" ht="16.5" customHeight="1" x14ac:dyDescent="0.15">
      <c r="A3529" t="s">
        <v>5984</v>
      </c>
      <c r="B3529" t="s">
        <v>5985</v>
      </c>
    </row>
    <row r="3530" spans="1:2" ht="16.5" customHeight="1" x14ac:dyDescent="0.15">
      <c r="A3530" t="s">
        <v>5986</v>
      </c>
      <c r="B3530" t="s">
        <v>5987</v>
      </c>
    </row>
    <row r="3531" spans="1:2" ht="16.5" customHeight="1" x14ac:dyDescent="0.15">
      <c r="A3531" t="s">
        <v>5988</v>
      </c>
      <c r="B3531" t="s">
        <v>5989</v>
      </c>
    </row>
    <row r="3532" spans="1:2" ht="16.5" customHeight="1" x14ac:dyDescent="0.15">
      <c r="A3532" t="s">
        <v>5990</v>
      </c>
      <c r="B3532" t="s">
        <v>5991</v>
      </c>
    </row>
    <row r="3533" spans="1:2" ht="16.5" customHeight="1" x14ac:dyDescent="0.15">
      <c r="A3533" t="s">
        <v>5992</v>
      </c>
      <c r="B3533" t="s">
        <v>5992</v>
      </c>
    </row>
    <row r="3534" spans="1:2" ht="16.5" customHeight="1" x14ac:dyDescent="0.15">
      <c r="A3534" t="s">
        <v>5993</v>
      </c>
      <c r="B3534" t="s">
        <v>5993</v>
      </c>
    </row>
    <row r="3535" spans="1:2" ht="16.5" customHeight="1" x14ac:dyDescent="0.15">
      <c r="A3535" t="s">
        <v>5994</v>
      </c>
      <c r="B3535" t="s">
        <v>5994</v>
      </c>
    </row>
    <row r="3536" spans="1:2" ht="16.5" customHeight="1" x14ac:dyDescent="0.15">
      <c r="A3536" t="s">
        <v>5995</v>
      </c>
      <c r="B3536" t="s">
        <v>5995</v>
      </c>
    </row>
    <row r="3537" spans="1:2" ht="16.5" customHeight="1" x14ac:dyDescent="0.15">
      <c r="A3537" t="s">
        <v>5996</v>
      </c>
      <c r="B3537" t="s">
        <v>5996</v>
      </c>
    </row>
    <row r="3538" spans="1:2" ht="16.5" customHeight="1" x14ac:dyDescent="0.15">
      <c r="A3538" t="s">
        <v>5997</v>
      </c>
      <c r="B3538" t="s">
        <v>5998</v>
      </c>
    </row>
    <row r="3539" spans="1:2" ht="16.5" customHeight="1" x14ac:dyDescent="0.15">
      <c r="A3539" t="s">
        <v>5999</v>
      </c>
      <c r="B3539" t="s">
        <v>6000</v>
      </c>
    </row>
    <row r="3540" spans="1:2" ht="16.5" customHeight="1" x14ac:dyDescent="0.15">
      <c r="A3540" t="s">
        <v>6001</v>
      </c>
      <c r="B3540" t="s">
        <v>6002</v>
      </c>
    </row>
    <row r="3541" spans="1:2" ht="16.5" customHeight="1" x14ac:dyDescent="0.15">
      <c r="A3541" t="s">
        <v>6003</v>
      </c>
      <c r="B3541" t="s">
        <v>6004</v>
      </c>
    </row>
    <row r="3542" spans="1:2" ht="16.5" customHeight="1" x14ac:dyDescent="0.15">
      <c r="A3542" t="s">
        <v>6005</v>
      </c>
      <c r="B3542" t="s">
        <v>6006</v>
      </c>
    </row>
    <row r="3543" spans="1:2" ht="16.5" customHeight="1" x14ac:dyDescent="0.15">
      <c r="A3543" t="s">
        <v>6007</v>
      </c>
      <c r="B3543" t="s">
        <v>6008</v>
      </c>
    </row>
    <row r="3544" spans="1:2" ht="16.5" customHeight="1" x14ac:dyDescent="0.15">
      <c r="A3544" t="s">
        <v>6009</v>
      </c>
      <c r="B3544" t="s">
        <v>6009</v>
      </c>
    </row>
    <row r="3545" spans="1:2" ht="16.5" customHeight="1" x14ac:dyDescent="0.15">
      <c r="A3545" t="s">
        <v>6010</v>
      </c>
      <c r="B3545" t="s">
        <v>6011</v>
      </c>
    </row>
    <row r="3546" spans="1:2" ht="16.5" customHeight="1" x14ac:dyDescent="0.15">
      <c r="A3546" t="s">
        <v>6012</v>
      </c>
      <c r="B3546" t="s">
        <v>6013</v>
      </c>
    </row>
    <row r="3547" spans="1:2" ht="16.5" customHeight="1" x14ac:dyDescent="0.15">
      <c r="A3547" t="s">
        <v>6014</v>
      </c>
      <c r="B3547" t="s">
        <v>6015</v>
      </c>
    </row>
    <row r="3548" spans="1:2" ht="16.5" customHeight="1" x14ac:dyDescent="0.15">
      <c r="A3548" t="s">
        <v>6016</v>
      </c>
      <c r="B3548" t="s">
        <v>6016</v>
      </c>
    </row>
    <row r="3549" spans="1:2" ht="16.5" customHeight="1" x14ac:dyDescent="0.15">
      <c r="A3549" t="s">
        <v>6017</v>
      </c>
      <c r="B3549" t="s">
        <v>6017</v>
      </c>
    </row>
    <row r="3550" spans="1:2" ht="16.5" customHeight="1" x14ac:dyDescent="0.15">
      <c r="A3550" t="s">
        <v>6018</v>
      </c>
      <c r="B3550" t="s">
        <v>6018</v>
      </c>
    </row>
    <row r="3551" spans="1:2" ht="16.5" customHeight="1" x14ac:dyDescent="0.15">
      <c r="A3551" t="s">
        <v>6019</v>
      </c>
      <c r="B3551" t="s">
        <v>6019</v>
      </c>
    </row>
    <row r="3552" spans="1:2" ht="16.5" customHeight="1" x14ac:dyDescent="0.15">
      <c r="A3552" t="s">
        <v>6020</v>
      </c>
      <c r="B3552" t="s">
        <v>6021</v>
      </c>
    </row>
    <row r="3553" spans="1:2" ht="16.5" customHeight="1" x14ac:dyDescent="0.15">
      <c r="A3553" t="s">
        <v>6022</v>
      </c>
      <c r="B3553" t="s">
        <v>6023</v>
      </c>
    </row>
    <row r="3554" spans="1:2" ht="16.5" customHeight="1" x14ac:dyDescent="0.15">
      <c r="A3554" t="s">
        <v>6024</v>
      </c>
      <c r="B3554" t="s">
        <v>6025</v>
      </c>
    </row>
    <row r="3555" spans="1:2" ht="16.5" customHeight="1" x14ac:dyDescent="0.15">
      <c r="A3555" t="s">
        <v>6026</v>
      </c>
      <c r="B3555" t="s">
        <v>6026</v>
      </c>
    </row>
    <row r="3556" spans="1:2" ht="16.5" customHeight="1" x14ac:dyDescent="0.15">
      <c r="A3556" t="s">
        <v>6027</v>
      </c>
      <c r="B3556" t="s">
        <v>6027</v>
      </c>
    </row>
    <row r="3557" spans="1:2" ht="16.5" customHeight="1" x14ac:dyDescent="0.15">
      <c r="A3557" t="s">
        <v>6028</v>
      </c>
      <c r="B3557" t="s">
        <v>6028</v>
      </c>
    </row>
    <row r="3558" spans="1:2" ht="16.5" customHeight="1" x14ac:dyDescent="0.15">
      <c r="A3558" t="s">
        <v>6029</v>
      </c>
      <c r="B3558" t="s">
        <v>6030</v>
      </c>
    </row>
    <row r="3559" spans="1:2" ht="16.5" customHeight="1" x14ac:dyDescent="0.15">
      <c r="A3559" t="s">
        <v>6031</v>
      </c>
      <c r="B3559" t="s">
        <v>6032</v>
      </c>
    </row>
    <row r="3560" spans="1:2" ht="16.5" customHeight="1" x14ac:dyDescent="0.15">
      <c r="A3560" t="s">
        <v>6033</v>
      </c>
      <c r="B3560" t="s">
        <v>6034</v>
      </c>
    </row>
    <row r="3561" spans="1:2" ht="16.5" customHeight="1" x14ac:dyDescent="0.15">
      <c r="A3561" t="s">
        <v>6035</v>
      </c>
      <c r="B3561" t="s">
        <v>6035</v>
      </c>
    </row>
    <row r="3562" spans="1:2" ht="16.5" customHeight="1" x14ac:dyDescent="0.15">
      <c r="A3562" t="s">
        <v>6036</v>
      </c>
      <c r="B3562" t="s">
        <v>6036</v>
      </c>
    </row>
    <row r="3563" spans="1:2" ht="16.5" customHeight="1" x14ac:dyDescent="0.15">
      <c r="A3563" t="s">
        <v>6037</v>
      </c>
      <c r="B3563" t="s">
        <v>6037</v>
      </c>
    </row>
    <row r="3564" spans="1:2" ht="16.5" customHeight="1" x14ac:dyDescent="0.15">
      <c r="A3564" t="s">
        <v>6038</v>
      </c>
      <c r="B3564" t="s">
        <v>6038</v>
      </c>
    </row>
    <row r="3565" spans="1:2" ht="16.5" customHeight="1" x14ac:dyDescent="0.15">
      <c r="A3565" t="s">
        <v>6039</v>
      </c>
      <c r="B3565" t="s">
        <v>6039</v>
      </c>
    </row>
    <row r="3566" spans="1:2" ht="16.5" customHeight="1" x14ac:dyDescent="0.15">
      <c r="A3566" t="s">
        <v>6040</v>
      </c>
      <c r="B3566" t="s">
        <v>6040</v>
      </c>
    </row>
    <row r="3567" spans="1:2" ht="16.5" customHeight="1" x14ac:dyDescent="0.15">
      <c r="A3567" t="s">
        <v>6041</v>
      </c>
      <c r="B3567" t="s">
        <v>6041</v>
      </c>
    </row>
    <row r="3568" spans="1:2" ht="16.5" customHeight="1" x14ac:dyDescent="0.15">
      <c r="A3568" t="s">
        <v>6042</v>
      </c>
      <c r="B3568" t="s">
        <v>6043</v>
      </c>
    </row>
    <row r="3569" spans="1:2" ht="16.5" customHeight="1" x14ac:dyDescent="0.15">
      <c r="A3569" t="s">
        <v>6044</v>
      </c>
      <c r="B3569" t="s">
        <v>6045</v>
      </c>
    </row>
    <row r="3570" spans="1:2" ht="16.5" customHeight="1" x14ac:dyDescent="0.15">
      <c r="A3570" t="s">
        <v>6046</v>
      </c>
      <c r="B3570" t="s">
        <v>6046</v>
      </c>
    </row>
    <row r="3571" spans="1:2" ht="16.5" customHeight="1" x14ac:dyDescent="0.15">
      <c r="A3571" t="s">
        <v>6047</v>
      </c>
      <c r="B3571" t="s">
        <v>6047</v>
      </c>
    </row>
    <row r="3572" spans="1:2" ht="16.5" customHeight="1" x14ac:dyDescent="0.15">
      <c r="A3572" t="s">
        <v>6048</v>
      </c>
      <c r="B3572" t="s">
        <v>6048</v>
      </c>
    </row>
    <row r="3573" spans="1:2" ht="16.5" customHeight="1" x14ac:dyDescent="0.15">
      <c r="A3573" t="s">
        <v>6049</v>
      </c>
      <c r="B3573" t="s">
        <v>6049</v>
      </c>
    </row>
    <row r="3574" spans="1:2" ht="16.5" customHeight="1" x14ac:dyDescent="0.15">
      <c r="A3574" t="s">
        <v>6050</v>
      </c>
      <c r="B3574" t="s">
        <v>6050</v>
      </c>
    </row>
    <row r="3575" spans="1:2" ht="16.5" customHeight="1" x14ac:dyDescent="0.15">
      <c r="A3575" t="s">
        <v>6051</v>
      </c>
      <c r="B3575" t="s">
        <v>6052</v>
      </c>
    </row>
    <row r="3576" spans="1:2" ht="16.5" customHeight="1" x14ac:dyDescent="0.15">
      <c r="A3576" t="s">
        <v>6053</v>
      </c>
      <c r="B3576" t="s">
        <v>6053</v>
      </c>
    </row>
    <row r="3577" spans="1:2" ht="16.5" customHeight="1" x14ac:dyDescent="0.15">
      <c r="A3577" t="s">
        <v>6054</v>
      </c>
      <c r="B3577" t="s">
        <v>6054</v>
      </c>
    </row>
    <row r="3578" spans="1:2" ht="16.5" customHeight="1" x14ac:dyDescent="0.15">
      <c r="A3578" t="s">
        <v>6055</v>
      </c>
      <c r="B3578" t="s">
        <v>6055</v>
      </c>
    </row>
    <row r="3579" spans="1:2" ht="16.5" customHeight="1" x14ac:dyDescent="0.15">
      <c r="A3579" t="s">
        <v>6056</v>
      </c>
      <c r="B3579" t="s">
        <v>6056</v>
      </c>
    </row>
    <row r="3580" spans="1:2" ht="16.5" customHeight="1" x14ac:dyDescent="0.15">
      <c r="A3580" t="s">
        <v>535</v>
      </c>
      <c r="B3580" t="s">
        <v>535</v>
      </c>
    </row>
    <row r="3581" spans="1:2" ht="16.5" customHeight="1" x14ac:dyDescent="0.15">
      <c r="A3581" t="s">
        <v>6057</v>
      </c>
      <c r="B3581" t="s">
        <v>6058</v>
      </c>
    </row>
    <row r="3582" spans="1:2" ht="16.5" customHeight="1" x14ac:dyDescent="0.15">
      <c r="A3582" t="s">
        <v>6059</v>
      </c>
      <c r="B3582" t="s">
        <v>6059</v>
      </c>
    </row>
    <row r="3583" spans="1:2" ht="16.5" customHeight="1" x14ac:dyDescent="0.15">
      <c r="A3583" t="s">
        <v>6060</v>
      </c>
      <c r="B3583" t="s">
        <v>6060</v>
      </c>
    </row>
    <row r="3584" spans="1:2" ht="16.5" customHeight="1" x14ac:dyDescent="0.15">
      <c r="A3584" t="s">
        <v>6061</v>
      </c>
      <c r="B3584" t="s">
        <v>6061</v>
      </c>
    </row>
    <row r="3585" spans="1:2" ht="16.5" customHeight="1" x14ac:dyDescent="0.15">
      <c r="A3585" t="s">
        <v>6062</v>
      </c>
      <c r="B3585" t="s">
        <v>6062</v>
      </c>
    </row>
    <row r="3586" spans="1:2" ht="16.5" customHeight="1" x14ac:dyDescent="0.15">
      <c r="A3586" t="s">
        <v>2709</v>
      </c>
      <c r="B3586" t="s">
        <v>2709</v>
      </c>
    </row>
    <row r="3587" spans="1:2" ht="16.5" customHeight="1" x14ac:dyDescent="0.15">
      <c r="A3587" t="s">
        <v>6063</v>
      </c>
      <c r="B3587" t="s">
        <v>6063</v>
      </c>
    </row>
    <row r="3588" spans="1:2" ht="16.5" customHeight="1" x14ac:dyDescent="0.15">
      <c r="A3588" t="s">
        <v>6064</v>
      </c>
      <c r="B3588" t="s">
        <v>6046</v>
      </c>
    </row>
    <row r="3589" spans="1:2" ht="16.5" customHeight="1" x14ac:dyDescent="0.15">
      <c r="A3589" t="s">
        <v>6065</v>
      </c>
      <c r="B3589" t="s">
        <v>6065</v>
      </c>
    </row>
    <row r="3590" spans="1:2" ht="16.5" customHeight="1" x14ac:dyDescent="0.15">
      <c r="A3590" t="s">
        <v>6066</v>
      </c>
      <c r="B3590" t="s">
        <v>6066</v>
      </c>
    </row>
    <row r="3591" spans="1:2" ht="16.5" customHeight="1" x14ac:dyDescent="0.15">
      <c r="A3591" t="s">
        <v>6067</v>
      </c>
      <c r="B3591" t="s">
        <v>6067</v>
      </c>
    </row>
    <row r="3592" spans="1:2" ht="16.5" customHeight="1" x14ac:dyDescent="0.15">
      <c r="A3592" t="s">
        <v>6068</v>
      </c>
      <c r="B3592" t="s">
        <v>6069</v>
      </c>
    </row>
    <row r="3593" spans="1:2" ht="16.5" customHeight="1" x14ac:dyDescent="0.15">
      <c r="A3593" t="s">
        <v>6070</v>
      </c>
      <c r="B3593" t="s">
        <v>6070</v>
      </c>
    </row>
    <row r="3594" spans="1:2" ht="16.5" customHeight="1" x14ac:dyDescent="0.15">
      <c r="A3594" t="s">
        <v>6071</v>
      </c>
      <c r="B3594" t="s">
        <v>6071</v>
      </c>
    </row>
    <row r="3595" spans="1:2" ht="16.5" customHeight="1" x14ac:dyDescent="0.15">
      <c r="A3595" t="s">
        <v>6072</v>
      </c>
      <c r="B3595" t="s">
        <v>6073</v>
      </c>
    </row>
    <row r="3596" spans="1:2" ht="16.5" customHeight="1" x14ac:dyDescent="0.15">
      <c r="A3596" t="s">
        <v>6074</v>
      </c>
      <c r="B3596" t="s">
        <v>6075</v>
      </c>
    </row>
    <row r="3597" spans="1:2" ht="16.5" customHeight="1" x14ac:dyDescent="0.15">
      <c r="A3597" t="s">
        <v>6076</v>
      </c>
      <c r="B3597" t="s">
        <v>6077</v>
      </c>
    </row>
    <row r="3598" spans="1:2" ht="16.5" customHeight="1" x14ac:dyDescent="0.15">
      <c r="A3598" t="s">
        <v>6076</v>
      </c>
      <c r="B3598" t="s">
        <v>6078</v>
      </c>
    </row>
    <row r="3599" spans="1:2" ht="16.5" customHeight="1" x14ac:dyDescent="0.15">
      <c r="A3599" t="s">
        <v>6079</v>
      </c>
      <c r="B3599" t="s">
        <v>6080</v>
      </c>
    </row>
    <row r="3600" spans="1:2" ht="16.5" customHeight="1" x14ac:dyDescent="0.15">
      <c r="A3600" t="s">
        <v>6081</v>
      </c>
      <c r="B3600" t="s">
        <v>6082</v>
      </c>
    </row>
    <row r="3601" spans="1:2" ht="16.5" customHeight="1" x14ac:dyDescent="0.15">
      <c r="A3601" t="s">
        <v>6083</v>
      </c>
      <c r="B3601" t="s">
        <v>6084</v>
      </c>
    </row>
    <row r="3602" spans="1:2" ht="16.5" customHeight="1" x14ac:dyDescent="0.15">
      <c r="A3602" t="s">
        <v>6085</v>
      </c>
      <c r="B3602" t="s">
        <v>6085</v>
      </c>
    </row>
    <row r="3603" spans="1:2" ht="16.5" customHeight="1" x14ac:dyDescent="0.15">
      <c r="A3603" t="s">
        <v>6086</v>
      </c>
      <c r="B3603" t="s">
        <v>6086</v>
      </c>
    </row>
    <row r="3604" spans="1:2" ht="16.5" customHeight="1" x14ac:dyDescent="0.15">
      <c r="A3604" t="s">
        <v>6087</v>
      </c>
      <c r="B3604" t="s">
        <v>6087</v>
      </c>
    </row>
    <row r="3605" spans="1:2" ht="16.5" customHeight="1" x14ac:dyDescent="0.15">
      <c r="A3605" t="s">
        <v>6088</v>
      </c>
      <c r="B3605" t="s">
        <v>6088</v>
      </c>
    </row>
    <row r="3606" spans="1:2" ht="16.5" customHeight="1" x14ac:dyDescent="0.15">
      <c r="A3606" t="s">
        <v>6089</v>
      </c>
      <c r="B3606" t="s">
        <v>6090</v>
      </c>
    </row>
    <row r="3607" spans="1:2" ht="16.5" customHeight="1" x14ac:dyDescent="0.15">
      <c r="A3607" t="s">
        <v>6091</v>
      </c>
      <c r="B3607" t="s">
        <v>6092</v>
      </c>
    </row>
    <row r="3608" spans="1:2" ht="16.5" customHeight="1" x14ac:dyDescent="0.15">
      <c r="A3608" t="s">
        <v>6093</v>
      </c>
      <c r="B3608" t="s">
        <v>6094</v>
      </c>
    </row>
    <row r="3609" spans="1:2" ht="16.5" customHeight="1" x14ac:dyDescent="0.15">
      <c r="A3609" t="s">
        <v>6095</v>
      </c>
      <c r="B3609" t="s">
        <v>6096</v>
      </c>
    </row>
    <row r="3610" spans="1:2" ht="16.5" customHeight="1" x14ac:dyDescent="0.15">
      <c r="A3610" t="s">
        <v>6097</v>
      </c>
      <c r="B3610" t="s">
        <v>6098</v>
      </c>
    </row>
    <row r="3611" spans="1:2" ht="16.5" customHeight="1" x14ac:dyDescent="0.15">
      <c r="A3611" t="s">
        <v>6099</v>
      </c>
      <c r="B3611" t="s">
        <v>6100</v>
      </c>
    </row>
    <row r="3612" spans="1:2" ht="16.5" customHeight="1" x14ac:dyDescent="0.15">
      <c r="A3612" t="s">
        <v>6101</v>
      </c>
      <c r="B3612" t="s">
        <v>6102</v>
      </c>
    </row>
    <row r="3613" spans="1:2" ht="16.5" customHeight="1" x14ac:dyDescent="0.15">
      <c r="A3613" t="s">
        <v>6103</v>
      </c>
      <c r="B3613" t="s">
        <v>6104</v>
      </c>
    </row>
    <row r="3614" spans="1:2" ht="16.5" customHeight="1" x14ac:dyDescent="0.15">
      <c r="A3614" t="s">
        <v>6105</v>
      </c>
      <c r="B3614" t="s">
        <v>6106</v>
      </c>
    </row>
    <row r="3615" spans="1:2" ht="16.5" customHeight="1" x14ac:dyDescent="0.15">
      <c r="A3615" t="s">
        <v>6107</v>
      </c>
      <c r="B3615" t="s">
        <v>6108</v>
      </c>
    </row>
    <row r="3616" spans="1:2" ht="16.5" customHeight="1" x14ac:dyDescent="0.15">
      <c r="A3616" t="s">
        <v>6109</v>
      </c>
      <c r="B3616" t="s">
        <v>6109</v>
      </c>
    </row>
    <row r="3617" spans="1:2" ht="16.5" customHeight="1" x14ac:dyDescent="0.15">
      <c r="A3617" t="s">
        <v>2643</v>
      </c>
      <c r="B3617" t="s">
        <v>2643</v>
      </c>
    </row>
    <row r="3618" spans="1:2" ht="16.5" customHeight="1" x14ac:dyDescent="0.15">
      <c r="A3618" t="s">
        <v>6110</v>
      </c>
      <c r="B3618" t="s">
        <v>6110</v>
      </c>
    </row>
    <row r="3619" spans="1:2" ht="16.5" customHeight="1" x14ac:dyDescent="0.15">
      <c r="A3619" t="s">
        <v>6111</v>
      </c>
      <c r="B3619" t="s">
        <v>6111</v>
      </c>
    </row>
    <row r="3620" spans="1:2" ht="16.5" customHeight="1" x14ac:dyDescent="0.15">
      <c r="A3620" t="s">
        <v>6112</v>
      </c>
      <c r="B3620" t="s">
        <v>6113</v>
      </c>
    </row>
    <row r="3621" spans="1:2" ht="16.5" customHeight="1" x14ac:dyDescent="0.15">
      <c r="A3621" t="s">
        <v>6114</v>
      </c>
      <c r="B3621" t="s">
        <v>6115</v>
      </c>
    </row>
    <row r="3622" spans="1:2" ht="16.5" customHeight="1" x14ac:dyDescent="0.15">
      <c r="A3622" t="s">
        <v>6116</v>
      </c>
      <c r="B3622" t="s">
        <v>6116</v>
      </c>
    </row>
    <row r="3623" spans="1:2" ht="16.5" customHeight="1" x14ac:dyDescent="0.15">
      <c r="A3623" t="s">
        <v>6117</v>
      </c>
      <c r="B3623" t="s">
        <v>6118</v>
      </c>
    </row>
    <row r="3624" spans="1:2" ht="16.5" customHeight="1" x14ac:dyDescent="0.15">
      <c r="A3624" t="s">
        <v>6119</v>
      </c>
      <c r="B3624" t="s">
        <v>6119</v>
      </c>
    </row>
    <row r="3625" spans="1:2" ht="16.5" customHeight="1" x14ac:dyDescent="0.15">
      <c r="A3625" t="s">
        <v>6120</v>
      </c>
      <c r="B3625" t="s">
        <v>6121</v>
      </c>
    </row>
    <row r="3626" spans="1:2" ht="16.5" customHeight="1" x14ac:dyDescent="0.15">
      <c r="A3626" t="s">
        <v>6122</v>
      </c>
      <c r="B3626" t="s">
        <v>6122</v>
      </c>
    </row>
    <row r="3627" spans="1:2" ht="16.5" customHeight="1" x14ac:dyDescent="0.15">
      <c r="A3627" t="s">
        <v>6123</v>
      </c>
      <c r="B3627" t="s">
        <v>6123</v>
      </c>
    </row>
    <row r="3628" spans="1:2" ht="16.5" customHeight="1" x14ac:dyDescent="0.15">
      <c r="A3628" t="s">
        <v>6124</v>
      </c>
      <c r="B3628" t="s">
        <v>6125</v>
      </c>
    </row>
    <row r="3629" spans="1:2" ht="16.5" customHeight="1" x14ac:dyDescent="0.15">
      <c r="A3629" t="s">
        <v>6126</v>
      </c>
      <c r="B3629" t="s">
        <v>6127</v>
      </c>
    </row>
    <row r="3630" spans="1:2" ht="16.5" customHeight="1" x14ac:dyDescent="0.15">
      <c r="A3630" t="s">
        <v>6128</v>
      </c>
      <c r="B3630" t="s">
        <v>6128</v>
      </c>
    </row>
    <row r="3631" spans="1:2" ht="16.5" customHeight="1" x14ac:dyDescent="0.15">
      <c r="A3631" t="s">
        <v>6129</v>
      </c>
      <c r="B3631" t="s">
        <v>6129</v>
      </c>
    </row>
    <row r="3632" spans="1:2" ht="16.5" customHeight="1" x14ac:dyDescent="0.15">
      <c r="A3632" t="s">
        <v>6130</v>
      </c>
      <c r="B3632" t="s">
        <v>6131</v>
      </c>
    </row>
    <row r="3633" spans="1:2" ht="16.5" customHeight="1" x14ac:dyDescent="0.15">
      <c r="A3633" t="s">
        <v>6132</v>
      </c>
      <c r="B3633" t="s">
        <v>6133</v>
      </c>
    </row>
    <row r="3634" spans="1:2" ht="16.5" customHeight="1" x14ac:dyDescent="0.15">
      <c r="A3634" t="s">
        <v>6134</v>
      </c>
      <c r="B3634" t="s">
        <v>6135</v>
      </c>
    </row>
    <row r="3635" spans="1:2" ht="16.5" customHeight="1" x14ac:dyDescent="0.15">
      <c r="A3635" t="s">
        <v>6136</v>
      </c>
      <c r="B3635" t="s">
        <v>6137</v>
      </c>
    </row>
    <row r="3636" spans="1:2" ht="16.5" customHeight="1" x14ac:dyDescent="0.15">
      <c r="A3636" t="s">
        <v>6138</v>
      </c>
      <c r="B3636" t="s">
        <v>6139</v>
      </c>
    </row>
    <row r="3637" spans="1:2" ht="16.5" customHeight="1" x14ac:dyDescent="0.15">
      <c r="A3637" t="s">
        <v>6140</v>
      </c>
      <c r="B3637" t="s">
        <v>6141</v>
      </c>
    </row>
    <row r="3638" spans="1:2" ht="16.5" customHeight="1" x14ac:dyDescent="0.15">
      <c r="A3638" t="s">
        <v>6142</v>
      </c>
      <c r="B3638" t="s">
        <v>6143</v>
      </c>
    </row>
    <row r="3639" spans="1:2" ht="16.5" customHeight="1" x14ac:dyDescent="0.15">
      <c r="A3639" t="s">
        <v>6144</v>
      </c>
      <c r="B3639" t="s">
        <v>6145</v>
      </c>
    </row>
    <row r="3640" spans="1:2" ht="16.5" customHeight="1" x14ac:dyDescent="0.15">
      <c r="A3640" t="s">
        <v>6146</v>
      </c>
      <c r="B3640" t="s">
        <v>6147</v>
      </c>
    </row>
    <row r="3641" spans="1:2" ht="16.5" customHeight="1" x14ac:dyDescent="0.15">
      <c r="A3641" t="s">
        <v>6148</v>
      </c>
      <c r="B3641" t="s">
        <v>6149</v>
      </c>
    </row>
    <row r="3642" spans="1:2" ht="16.5" customHeight="1" x14ac:dyDescent="0.15">
      <c r="A3642" t="s">
        <v>6150</v>
      </c>
      <c r="B3642" t="s">
        <v>6151</v>
      </c>
    </row>
    <row r="3643" spans="1:2" ht="16.5" customHeight="1" x14ac:dyDescent="0.15">
      <c r="A3643" t="s">
        <v>6152</v>
      </c>
      <c r="B3643" t="s">
        <v>6153</v>
      </c>
    </row>
    <row r="3644" spans="1:2" ht="16.5" customHeight="1" x14ac:dyDescent="0.15">
      <c r="A3644" t="s">
        <v>6154</v>
      </c>
      <c r="B3644" t="s">
        <v>6155</v>
      </c>
    </row>
    <row r="3645" spans="1:2" ht="16.5" customHeight="1" x14ac:dyDescent="0.15">
      <c r="A3645" t="s">
        <v>6156</v>
      </c>
      <c r="B3645" t="s">
        <v>6157</v>
      </c>
    </row>
    <row r="3646" spans="1:2" ht="16.5" customHeight="1" x14ac:dyDescent="0.15">
      <c r="A3646" t="s">
        <v>6158</v>
      </c>
      <c r="B3646" t="s">
        <v>6159</v>
      </c>
    </row>
    <row r="3647" spans="1:2" ht="16.5" customHeight="1" x14ac:dyDescent="0.15">
      <c r="A3647" t="s">
        <v>6160</v>
      </c>
      <c r="B3647" t="s">
        <v>6161</v>
      </c>
    </row>
    <row r="3648" spans="1:2" ht="16.5" customHeight="1" x14ac:dyDescent="0.15">
      <c r="A3648" t="s">
        <v>6162</v>
      </c>
      <c r="B3648" t="s">
        <v>6128</v>
      </c>
    </row>
    <row r="3649" spans="1:2" ht="16.5" customHeight="1" x14ac:dyDescent="0.15">
      <c r="A3649" t="s">
        <v>6162</v>
      </c>
      <c r="B3649" t="s">
        <v>6163</v>
      </c>
    </row>
    <row r="3650" spans="1:2" ht="16.5" customHeight="1" x14ac:dyDescent="0.15">
      <c r="A3650" t="s">
        <v>6162</v>
      </c>
      <c r="B3650" t="s">
        <v>6164</v>
      </c>
    </row>
    <row r="3651" spans="1:2" ht="16.5" customHeight="1" x14ac:dyDescent="0.15">
      <c r="A3651" t="s">
        <v>6162</v>
      </c>
      <c r="B3651" t="s">
        <v>6122</v>
      </c>
    </row>
    <row r="3652" spans="1:2" ht="16.5" customHeight="1" x14ac:dyDescent="0.15">
      <c r="A3652" t="s">
        <v>6165</v>
      </c>
      <c r="B3652" t="s">
        <v>6166</v>
      </c>
    </row>
    <row r="3653" spans="1:2" ht="16.5" customHeight="1" x14ac:dyDescent="0.15">
      <c r="A3653" t="s">
        <v>6167</v>
      </c>
      <c r="B3653" t="s">
        <v>6168</v>
      </c>
    </row>
    <row r="3654" spans="1:2" ht="16.5" customHeight="1" x14ac:dyDescent="0.15">
      <c r="A3654" t="s">
        <v>6169</v>
      </c>
      <c r="B3654" t="s">
        <v>6170</v>
      </c>
    </row>
    <row r="3655" spans="1:2" ht="16.5" customHeight="1" x14ac:dyDescent="0.15">
      <c r="A3655" t="s">
        <v>6171</v>
      </c>
      <c r="B3655" t="s">
        <v>6172</v>
      </c>
    </row>
    <row r="3656" spans="1:2" ht="16.5" customHeight="1" x14ac:dyDescent="0.15">
      <c r="A3656" t="s">
        <v>6173</v>
      </c>
      <c r="B3656" t="s">
        <v>6174</v>
      </c>
    </row>
    <row r="3657" spans="1:2" ht="16.5" customHeight="1" x14ac:dyDescent="0.15">
      <c r="A3657" t="s">
        <v>6175</v>
      </c>
      <c r="B3657" t="s">
        <v>6176</v>
      </c>
    </row>
    <row r="3658" spans="1:2" ht="16.5" customHeight="1" x14ac:dyDescent="0.15">
      <c r="A3658" t="s">
        <v>6177</v>
      </c>
      <c r="B3658" t="s">
        <v>6178</v>
      </c>
    </row>
    <row r="3659" spans="1:2" ht="16.5" customHeight="1" x14ac:dyDescent="0.15">
      <c r="A3659" t="s">
        <v>6179</v>
      </c>
      <c r="B3659" t="s">
        <v>6180</v>
      </c>
    </row>
    <row r="3660" spans="1:2" ht="16.5" customHeight="1" x14ac:dyDescent="0.15">
      <c r="A3660" t="s">
        <v>6181</v>
      </c>
      <c r="B3660" t="s">
        <v>6182</v>
      </c>
    </row>
    <row r="3661" spans="1:2" ht="16.5" customHeight="1" x14ac:dyDescent="0.15">
      <c r="A3661" t="s">
        <v>6183</v>
      </c>
      <c r="B3661" t="s">
        <v>6184</v>
      </c>
    </row>
    <row r="3662" spans="1:2" ht="16.5" customHeight="1" x14ac:dyDescent="0.15">
      <c r="A3662" t="s">
        <v>6185</v>
      </c>
      <c r="B3662" t="s">
        <v>6186</v>
      </c>
    </row>
    <row r="3663" spans="1:2" ht="16.5" customHeight="1" x14ac:dyDescent="0.15">
      <c r="A3663" t="s">
        <v>6187</v>
      </c>
      <c r="B3663" t="s">
        <v>6188</v>
      </c>
    </row>
    <row r="3664" spans="1:2" ht="16.5" customHeight="1" x14ac:dyDescent="0.15">
      <c r="A3664" t="s">
        <v>6189</v>
      </c>
      <c r="B3664" t="s">
        <v>6190</v>
      </c>
    </row>
    <row r="3665" spans="1:2" ht="16.5" customHeight="1" x14ac:dyDescent="0.15">
      <c r="A3665" t="s">
        <v>6191</v>
      </c>
      <c r="B3665" t="s">
        <v>6192</v>
      </c>
    </row>
    <row r="3666" spans="1:2" ht="16.5" customHeight="1" x14ac:dyDescent="0.15">
      <c r="A3666" t="s">
        <v>6193</v>
      </c>
      <c r="B3666" t="s">
        <v>6193</v>
      </c>
    </row>
    <row r="3667" spans="1:2" ht="16.5" customHeight="1" x14ac:dyDescent="0.15">
      <c r="A3667" t="s">
        <v>6194</v>
      </c>
      <c r="B3667" t="s">
        <v>6194</v>
      </c>
    </row>
    <row r="3668" spans="1:2" ht="16.5" customHeight="1" x14ac:dyDescent="0.15">
      <c r="A3668" t="s">
        <v>6195</v>
      </c>
      <c r="B3668" t="s">
        <v>6196</v>
      </c>
    </row>
    <row r="3669" spans="1:2" ht="16.5" customHeight="1" x14ac:dyDescent="0.15">
      <c r="A3669" t="s">
        <v>6197</v>
      </c>
      <c r="B3669" t="s">
        <v>6198</v>
      </c>
    </row>
    <row r="3670" spans="1:2" ht="16.5" customHeight="1" x14ac:dyDescent="0.15">
      <c r="A3670" t="s">
        <v>6199</v>
      </c>
      <c r="B3670" t="s">
        <v>6199</v>
      </c>
    </row>
    <row r="3671" spans="1:2" ht="16.5" customHeight="1" x14ac:dyDescent="0.15">
      <c r="A3671" t="s">
        <v>6200</v>
      </c>
      <c r="B3671" t="s">
        <v>6200</v>
      </c>
    </row>
    <row r="3672" spans="1:2" ht="16.5" customHeight="1" x14ac:dyDescent="0.15">
      <c r="A3672" t="s">
        <v>6201</v>
      </c>
      <c r="B3672" t="s">
        <v>6202</v>
      </c>
    </row>
    <row r="3673" spans="1:2" ht="16.5" customHeight="1" x14ac:dyDescent="0.15">
      <c r="A3673" t="s">
        <v>6203</v>
      </c>
      <c r="B3673" t="s">
        <v>6204</v>
      </c>
    </row>
    <row r="3674" spans="1:2" ht="16.5" customHeight="1" x14ac:dyDescent="0.15">
      <c r="A3674" t="s">
        <v>6205</v>
      </c>
      <c r="B3674" t="s">
        <v>6205</v>
      </c>
    </row>
    <row r="3675" spans="1:2" ht="16.5" customHeight="1" x14ac:dyDescent="0.15">
      <c r="A3675" t="s">
        <v>6206</v>
      </c>
      <c r="B3675" t="s">
        <v>6206</v>
      </c>
    </row>
    <row r="3676" spans="1:2" ht="16.5" customHeight="1" x14ac:dyDescent="0.15">
      <c r="A3676" t="s">
        <v>6207</v>
      </c>
      <c r="B3676" t="s">
        <v>6208</v>
      </c>
    </row>
    <row r="3677" spans="1:2" ht="16.5" customHeight="1" x14ac:dyDescent="0.15">
      <c r="A3677" t="s">
        <v>6209</v>
      </c>
      <c r="B3677" t="s">
        <v>6210</v>
      </c>
    </row>
    <row r="3678" spans="1:2" ht="16.5" customHeight="1" x14ac:dyDescent="0.15">
      <c r="A3678" t="s">
        <v>6211</v>
      </c>
      <c r="B3678" t="s">
        <v>6212</v>
      </c>
    </row>
    <row r="3679" spans="1:2" ht="16.5" customHeight="1" x14ac:dyDescent="0.15">
      <c r="A3679" t="s">
        <v>6213</v>
      </c>
      <c r="B3679" t="s">
        <v>6213</v>
      </c>
    </row>
    <row r="3680" spans="1:2" ht="16.5" customHeight="1" x14ac:dyDescent="0.15">
      <c r="A3680" t="s">
        <v>6214</v>
      </c>
      <c r="B3680" t="s">
        <v>6215</v>
      </c>
    </row>
    <row r="3681" spans="1:2" ht="16.5" customHeight="1" x14ac:dyDescent="0.15">
      <c r="A3681" t="s">
        <v>6216</v>
      </c>
      <c r="B3681" t="s">
        <v>6216</v>
      </c>
    </row>
    <row r="3682" spans="1:2" ht="16.5" customHeight="1" x14ac:dyDescent="0.15">
      <c r="A3682" t="s">
        <v>6217</v>
      </c>
      <c r="B3682" t="s">
        <v>6217</v>
      </c>
    </row>
    <row r="3683" spans="1:2" ht="16.5" customHeight="1" x14ac:dyDescent="0.15">
      <c r="A3683" t="s">
        <v>6218</v>
      </c>
      <c r="B3683" t="s">
        <v>6218</v>
      </c>
    </row>
    <row r="3684" spans="1:2" ht="16.5" customHeight="1" x14ac:dyDescent="0.15">
      <c r="A3684" t="s">
        <v>6219</v>
      </c>
      <c r="B3684" t="s">
        <v>6220</v>
      </c>
    </row>
    <row r="3685" spans="1:2" ht="16.5" customHeight="1" x14ac:dyDescent="0.15">
      <c r="A3685" t="s">
        <v>6221</v>
      </c>
      <c r="B3685" t="s">
        <v>6222</v>
      </c>
    </row>
    <row r="3686" spans="1:2" ht="16.5" customHeight="1" x14ac:dyDescent="0.15">
      <c r="A3686" t="s">
        <v>6223</v>
      </c>
      <c r="B3686" t="s">
        <v>6224</v>
      </c>
    </row>
    <row r="3687" spans="1:2" ht="16.5" customHeight="1" x14ac:dyDescent="0.15">
      <c r="A3687" t="s">
        <v>6225</v>
      </c>
      <c r="B3687" t="s">
        <v>6225</v>
      </c>
    </row>
    <row r="3688" spans="1:2" ht="16.5" customHeight="1" x14ac:dyDescent="0.15">
      <c r="A3688" t="s">
        <v>6226</v>
      </c>
      <c r="B3688" t="s">
        <v>6227</v>
      </c>
    </row>
    <row r="3689" spans="1:2" ht="16.5" customHeight="1" x14ac:dyDescent="0.15">
      <c r="A3689" t="s">
        <v>6228</v>
      </c>
      <c r="B3689" t="s">
        <v>6228</v>
      </c>
    </row>
    <row r="3690" spans="1:2" ht="16.5" customHeight="1" x14ac:dyDescent="0.15">
      <c r="A3690" t="s">
        <v>6229</v>
      </c>
      <c r="B3690" t="s">
        <v>6229</v>
      </c>
    </row>
    <row r="3691" spans="1:2" ht="16.5" customHeight="1" x14ac:dyDescent="0.15">
      <c r="A3691" t="s">
        <v>6230</v>
      </c>
      <c r="B3691" t="s">
        <v>6230</v>
      </c>
    </row>
    <row r="3692" spans="1:2" ht="16.5" customHeight="1" x14ac:dyDescent="0.15">
      <c r="A3692" t="s">
        <v>6231</v>
      </c>
      <c r="B3692" t="s">
        <v>6232</v>
      </c>
    </row>
    <row r="3693" spans="1:2" ht="16.5" customHeight="1" x14ac:dyDescent="0.15">
      <c r="A3693" t="s">
        <v>6233</v>
      </c>
      <c r="B3693" t="s">
        <v>6233</v>
      </c>
    </row>
    <row r="3694" spans="1:2" ht="16.5" customHeight="1" x14ac:dyDescent="0.15">
      <c r="A3694" t="s">
        <v>6234</v>
      </c>
      <c r="B3694" t="s">
        <v>6235</v>
      </c>
    </row>
    <row r="3695" spans="1:2" ht="16.5" customHeight="1" x14ac:dyDescent="0.15">
      <c r="A3695" t="s">
        <v>6236</v>
      </c>
      <c r="B3695" t="s">
        <v>6236</v>
      </c>
    </row>
    <row r="3696" spans="1:2" ht="16.5" customHeight="1" x14ac:dyDescent="0.15">
      <c r="A3696" t="s">
        <v>6237</v>
      </c>
      <c r="B3696" t="s">
        <v>6238</v>
      </c>
    </row>
    <row r="3697" spans="1:2" ht="16.5" customHeight="1" x14ac:dyDescent="0.15">
      <c r="A3697" t="s">
        <v>6239</v>
      </c>
      <c r="B3697" t="s">
        <v>6240</v>
      </c>
    </row>
    <row r="3698" spans="1:2" ht="16.5" customHeight="1" x14ac:dyDescent="0.15">
      <c r="A3698" t="s">
        <v>6241</v>
      </c>
      <c r="B3698" t="s">
        <v>6242</v>
      </c>
    </row>
    <row r="3699" spans="1:2" ht="16.5" customHeight="1" x14ac:dyDescent="0.15">
      <c r="A3699" t="s">
        <v>6243</v>
      </c>
      <c r="B3699" t="s">
        <v>6244</v>
      </c>
    </row>
    <row r="3700" spans="1:2" ht="16.5" customHeight="1" x14ac:dyDescent="0.15">
      <c r="A3700" t="s">
        <v>6245</v>
      </c>
      <c r="B3700" t="s">
        <v>6246</v>
      </c>
    </row>
    <row r="3701" spans="1:2" ht="16.5" customHeight="1" x14ac:dyDescent="0.15">
      <c r="A3701" t="s">
        <v>6247</v>
      </c>
      <c r="B3701" t="s">
        <v>6248</v>
      </c>
    </row>
    <row r="3702" spans="1:2" ht="16.5" customHeight="1" x14ac:dyDescent="0.15">
      <c r="A3702" t="s">
        <v>6249</v>
      </c>
      <c r="B3702" t="s">
        <v>6250</v>
      </c>
    </row>
    <row r="3703" spans="1:2" ht="16.5" customHeight="1" x14ac:dyDescent="0.15">
      <c r="A3703" t="s">
        <v>6251</v>
      </c>
      <c r="B3703" t="s">
        <v>6251</v>
      </c>
    </row>
    <row r="3704" spans="1:2" ht="16.5" customHeight="1" x14ac:dyDescent="0.15">
      <c r="A3704" t="s">
        <v>6252</v>
      </c>
      <c r="B3704" t="s">
        <v>6253</v>
      </c>
    </row>
    <row r="3705" spans="1:2" ht="16.5" customHeight="1" x14ac:dyDescent="0.15">
      <c r="A3705" t="s">
        <v>6254</v>
      </c>
      <c r="B3705" t="s">
        <v>6254</v>
      </c>
    </row>
    <row r="3706" spans="1:2" ht="16.5" customHeight="1" x14ac:dyDescent="0.15">
      <c r="A3706" t="s">
        <v>6255</v>
      </c>
      <c r="B3706" t="s">
        <v>6256</v>
      </c>
    </row>
    <row r="3707" spans="1:2" ht="16.5" customHeight="1" x14ac:dyDescent="0.15">
      <c r="A3707" t="s">
        <v>6257</v>
      </c>
      <c r="B3707" t="s">
        <v>6258</v>
      </c>
    </row>
    <row r="3708" spans="1:2" ht="16.5" customHeight="1" x14ac:dyDescent="0.15">
      <c r="A3708" t="s">
        <v>6259</v>
      </c>
      <c r="B3708" t="s">
        <v>6260</v>
      </c>
    </row>
    <row r="3709" spans="1:2" ht="16.5" customHeight="1" x14ac:dyDescent="0.15">
      <c r="A3709" t="s">
        <v>6261</v>
      </c>
      <c r="B3709" t="s">
        <v>6262</v>
      </c>
    </row>
    <row r="3710" spans="1:2" ht="16.5" customHeight="1" x14ac:dyDescent="0.15">
      <c r="A3710" t="s">
        <v>6263</v>
      </c>
      <c r="B3710" t="s">
        <v>6263</v>
      </c>
    </row>
    <row r="3711" spans="1:2" ht="16.5" customHeight="1" x14ac:dyDescent="0.15">
      <c r="A3711" t="s">
        <v>6264</v>
      </c>
      <c r="B3711" t="s">
        <v>6264</v>
      </c>
    </row>
    <row r="3712" spans="1:2" ht="16.5" customHeight="1" x14ac:dyDescent="0.15">
      <c r="A3712" t="s">
        <v>6265</v>
      </c>
      <c r="B3712" t="s">
        <v>6266</v>
      </c>
    </row>
    <row r="3713" spans="1:2" ht="16.5" customHeight="1" x14ac:dyDescent="0.15">
      <c r="A3713" t="s">
        <v>6267</v>
      </c>
      <c r="B3713" t="s">
        <v>6267</v>
      </c>
    </row>
    <row r="3714" spans="1:2" ht="16.5" customHeight="1" x14ac:dyDescent="0.15">
      <c r="A3714" t="s">
        <v>6268</v>
      </c>
      <c r="B3714" t="s">
        <v>6269</v>
      </c>
    </row>
    <row r="3715" spans="1:2" ht="16.5" customHeight="1" x14ac:dyDescent="0.15">
      <c r="A3715" t="s">
        <v>6270</v>
      </c>
      <c r="B3715" t="s">
        <v>6271</v>
      </c>
    </row>
    <row r="3716" spans="1:2" ht="16.5" customHeight="1" x14ac:dyDescent="0.15">
      <c r="A3716" t="s">
        <v>6272</v>
      </c>
      <c r="B3716" t="s">
        <v>6273</v>
      </c>
    </row>
    <row r="3717" spans="1:2" ht="16.5" customHeight="1" x14ac:dyDescent="0.15">
      <c r="A3717" t="s">
        <v>6274</v>
      </c>
      <c r="B3717" t="s">
        <v>6275</v>
      </c>
    </row>
    <row r="3718" spans="1:2" ht="16.5" customHeight="1" x14ac:dyDescent="0.15">
      <c r="A3718" t="s">
        <v>6276</v>
      </c>
      <c r="B3718" t="s">
        <v>6277</v>
      </c>
    </row>
    <row r="3719" spans="1:2" ht="16.5" customHeight="1" x14ac:dyDescent="0.15">
      <c r="A3719" t="s">
        <v>6278</v>
      </c>
      <c r="B3719" t="s">
        <v>6279</v>
      </c>
    </row>
    <row r="3720" spans="1:2" ht="16.5" customHeight="1" x14ac:dyDescent="0.15">
      <c r="A3720" t="s">
        <v>6280</v>
      </c>
      <c r="B3720" t="s">
        <v>6281</v>
      </c>
    </row>
    <row r="3721" spans="1:2" ht="16.5" customHeight="1" x14ac:dyDescent="0.15">
      <c r="A3721" t="s">
        <v>6282</v>
      </c>
      <c r="B3721" t="s">
        <v>6283</v>
      </c>
    </row>
    <row r="3722" spans="1:2" ht="16.5" customHeight="1" x14ac:dyDescent="0.15">
      <c r="A3722" t="s">
        <v>6284</v>
      </c>
      <c r="B3722" t="s">
        <v>6284</v>
      </c>
    </row>
    <row r="3723" spans="1:2" ht="16.5" customHeight="1" x14ac:dyDescent="0.15">
      <c r="A3723" t="s">
        <v>6285</v>
      </c>
      <c r="B3723" t="s">
        <v>6285</v>
      </c>
    </row>
    <row r="3724" spans="1:2" ht="16.5" customHeight="1" x14ac:dyDescent="0.15">
      <c r="A3724" t="s">
        <v>6286</v>
      </c>
      <c r="B3724" t="s">
        <v>6286</v>
      </c>
    </row>
    <row r="3725" spans="1:2" ht="16.5" customHeight="1" x14ac:dyDescent="0.15">
      <c r="A3725" t="s">
        <v>6287</v>
      </c>
      <c r="B3725" t="s">
        <v>6287</v>
      </c>
    </row>
    <row r="3726" spans="1:2" ht="16.5" customHeight="1" x14ac:dyDescent="0.15">
      <c r="A3726" t="s">
        <v>6288</v>
      </c>
      <c r="B3726" t="s">
        <v>6288</v>
      </c>
    </row>
    <row r="3727" spans="1:2" ht="16.5" customHeight="1" x14ac:dyDescent="0.15">
      <c r="A3727" t="s">
        <v>6289</v>
      </c>
      <c r="B3727" t="s">
        <v>6290</v>
      </c>
    </row>
    <row r="3728" spans="1:2" ht="16.5" customHeight="1" x14ac:dyDescent="0.15">
      <c r="A3728" t="s">
        <v>6291</v>
      </c>
      <c r="B3728" t="s">
        <v>6292</v>
      </c>
    </row>
    <row r="3729" spans="1:2" ht="16.5" customHeight="1" x14ac:dyDescent="0.15">
      <c r="A3729" t="s">
        <v>6293</v>
      </c>
      <c r="B3729" t="s">
        <v>6294</v>
      </c>
    </row>
    <row r="3730" spans="1:2" ht="16.5" customHeight="1" x14ac:dyDescent="0.15">
      <c r="A3730" t="s">
        <v>6295</v>
      </c>
      <c r="B3730" t="s">
        <v>6296</v>
      </c>
    </row>
    <row r="3731" spans="1:2" ht="16.5" customHeight="1" x14ac:dyDescent="0.15">
      <c r="A3731" t="s">
        <v>6297</v>
      </c>
      <c r="B3731" t="s">
        <v>6297</v>
      </c>
    </row>
    <row r="3732" spans="1:2" ht="16.5" customHeight="1" x14ac:dyDescent="0.15">
      <c r="A3732" t="s">
        <v>6298</v>
      </c>
      <c r="B3732" t="s">
        <v>6298</v>
      </c>
    </row>
    <row r="3733" spans="1:2" ht="16.5" customHeight="1" x14ac:dyDescent="0.15">
      <c r="A3733" t="s">
        <v>6299</v>
      </c>
      <c r="B3733" t="s">
        <v>6300</v>
      </c>
    </row>
    <row r="3734" spans="1:2" ht="16.5" customHeight="1" x14ac:dyDescent="0.15">
      <c r="A3734" t="s">
        <v>6301</v>
      </c>
      <c r="B3734" t="s">
        <v>6302</v>
      </c>
    </row>
    <row r="3735" spans="1:2" ht="16.5" customHeight="1" x14ac:dyDescent="0.15">
      <c r="A3735" t="s">
        <v>6303</v>
      </c>
      <c r="B3735" t="s">
        <v>6304</v>
      </c>
    </row>
    <row r="3736" spans="1:2" ht="16.5" customHeight="1" x14ac:dyDescent="0.15">
      <c r="A3736" t="s">
        <v>6305</v>
      </c>
      <c r="B3736" t="s">
        <v>6306</v>
      </c>
    </row>
    <row r="3737" spans="1:2" ht="16.5" customHeight="1" x14ac:dyDescent="0.15">
      <c r="A3737" t="s">
        <v>6307</v>
      </c>
      <c r="B3737" t="s">
        <v>6308</v>
      </c>
    </row>
    <row r="3738" spans="1:2" ht="16.5" customHeight="1" x14ac:dyDescent="0.15">
      <c r="A3738" t="s">
        <v>6309</v>
      </c>
      <c r="B3738" t="s">
        <v>6310</v>
      </c>
    </row>
    <row r="3739" spans="1:2" ht="16.5" customHeight="1" x14ac:dyDescent="0.15">
      <c r="A3739" t="s">
        <v>6311</v>
      </c>
      <c r="B3739" t="s">
        <v>6311</v>
      </c>
    </row>
    <row r="3740" spans="1:2" ht="16.5" customHeight="1" x14ac:dyDescent="0.15">
      <c r="A3740" t="s">
        <v>6312</v>
      </c>
      <c r="B3740" t="s">
        <v>6312</v>
      </c>
    </row>
    <row r="3741" spans="1:2" ht="16.5" customHeight="1" x14ac:dyDescent="0.15">
      <c r="A3741" t="s">
        <v>636</v>
      </c>
      <c r="B3741" t="s">
        <v>636</v>
      </c>
    </row>
    <row r="3742" spans="1:2" ht="16.5" customHeight="1" x14ac:dyDescent="0.15">
      <c r="A3742" t="s">
        <v>6313</v>
      </c>
      <c r="B3742" t="s">
        <v>6314</v>
      </c>
    </row>
    <row r="3743" spans="1:2" ht="16.5" customHeight="1" x14ac:dyDescent="0.15">
      <c r="A3743" t="s">
        <v>6315</v>
      </c>
      <c r="B3743" t="s">
        <v>6315</v>
      </c>
    </row>
    <row r="3744" spans="1:2" ht="16.5" customHeight="1" x14ac:dyDescent="0.15">
      <c r="A3744" t="s">
        <v>6316</v>
      </c>
      <c r="B3744" t="s">
        <v>6317</v>
      </c>
    </row>
    <row r="3745" spans="1:2" ht="16.5" customHeight="1" x14ac:dyDescent="0.15">
      <c r="A3745" t="s">
        <v>6318</v>
      </c>
      <c r="B3745" t="s">
        <v>6319</v>
      </c>
    </row>
    <row r="3746" spans="1:2" ht="16.5" customHeight="1" x14ac:dyDescent="0.15">
      <c r="A3746" t="s">
        <v>6320</v>
      </c>
      <c r="B3746" t="s">
        <v>6320</v>
      </c>
    </row>
    <row r="3747" spans="1:2" ht="16.5" customHeight="1" x14ac:dyDescent="0.15">
      <c r="A3747" t="s">
        <v>6321</v>
      </c>
      <c r="B3747" t="s">
        <v>6321</v>
      </c>
    </row>
    <row r="3748" spans="1:2" ht="16.5" customHeight="1" x14ac:dyDescent="0.15">
      <c r="A3748" t="s">
        <v>6322</v>
      </c>
      <c r="B3748" t="s">
        <v>6322</v>
      </c>
    </row>
    <row r="3749" spans="1:2" ht="16.5" customHeight="1" x14ac:dyDescent="0.15">
      <c r="A3749" t="s">
        <v>6323</v>
      </c>
      <c r="B3749" t="s">
        <v>6323</v>
      </c>
    </row>
    <row r="3750" spans="1:2" ht="16.5" customHeight="1" x14ac:dyDescent="0.15">
      <c r="A3750" t="s">
        <v>6324</v>
      </c>
      <c r="B3750" t="s">
        <v>6325</v>
      </c>
    </row>
    <row r="3751" spans="1:2" ht="16.5" customHeight="1" x14ac:dyDescent="0.15">
      <c r="A3751" t="s">
        <v>6326</v>
      </c>
      <c r="B3751" t="s">
        <v>6327</v>
      </c>
    </row>
    <row r="3752" spans="1:2" ht="16.5" customHeight="1" x14ac:dyDescent="0.15">
      <c r="A3752" t="s">
        <v>6328</v>
      </c>
      <c r="B3752" t="s">
        <v>6329</v>
      </c>
    </row>
    <row r="3753" spans="1:2" ht="16.5" customHeight="1" x14ac:dyDescent="0.15">
      <c r="A3753" t="s">
        <v>6330</v>
      </c>
      <c r="B3753" t="s">
        <v>6331</v>
      </c>
    </row>
    <row r="3754" spans="1:2" ht="16.5" customHeight="1" x14ac:dyDescent="0.15">
      <c r="A3754" t="s">
        <v>6332</v>
      </c>
      <c r="B3754" t="s">
        <v>6332</v>
      </c>
    </row>
    <row r="3755" spans="1:2" ht="16.5" customHeight="1" x14ac:dyDescent="0.15">
      <c r="A3755" t="s">
        <v>6333</v>
      </c>
      <c r="B3755" t="s">
        <v>6333</v>
      </c>
    </row>
    <row r="3756" spans="1:2" ht="16.5" customHeight="1" x14ac:dyDescent="0.15">
      <c r="A3756" t="s">
        <v>6334</v>
      </c>
      <c r="B3756" t="s">
        <v>6335</v>
      </c>
    </row>
    <row r="3757" spans="1:2" ht="16.5" customHeight="1" x14ac:dyDescent="0.15">
      <c r="A3757" t="s">
        <v>6336</v>
      </c>
      <c r="B3757" t="s">
        <v>6337</v>
      </c>
    </row>
    <row r="3758" spans="1:2" ht="16.5" customHeight="1" x14ac:dyDescent="0.15">
      <c r="A3758" t="s">
        <v>6338</v>
      </c>
      <c r="B3758" t="s">
        <v>6339</v>
      </c>
    </row>
    <row r="3759" spans="1:2" ht="16.5" customHeight="1" x14ac:dyDescent="0.15">
      <c r="A3759" t="s">
        <v>6340</v>
      </c>
      <c r="B3759" t="s">
        <v>6341</v>
      </c>
    </row>
    <row r="3760" spans="1:2" ht="16.5" customHeight="1" x14ac:dyDescent="0.15">
      <c r="A3760" t="s">
        <v>6342</v>
      </c>
      <c r="B3760" t="s">
        <v>6343</v>
      </c>
    </row>
    <row r="3761" spans="1:2" ht="16.5" customHeight="1" x14ac:dyDescent="0.15">
      <c r="A3761" t="s">
        <v>6344</v>
      </c>
      <c r="B3761" t="s">
        <v>6345</v>
      </c>
    </row>
    <row r="3762" spans="1:2" ht="16.5" customHeight="1" x14ac:dyDescent="0.15">
      <c r="A3762" t="s">
        <v>6346</v>
      </c>
      <c r="B3762" t="s">
        <v>6346</v>
      </c>
    </row>
    <row r="3763" spans="1:2" ht="16.5" customHeight="1" x14ac:dyDescent="0.15">
      <c r="A3763" t="s">
        <v>6347</v>
      </c>
      <c r="B3763" t="s">
        <v>6348</v>
      </c>
    </row>
    <row r="3764" spans="1:2" ht="16.5" customHeight="1" x14ac:dyDescent="0.15">
      <c r="A3764" t="s">
        <v>6349</v>
      </c>
      <c r="B3764" t="s">
        <v>6350</v>
      </c>
    </row>
    <row r="3765" spans="1:2" ht="16.5" customHeight="1" x14ac:dyDescent="0.15">
      <c r="A3765" t="s">
        <v>6351</v>
      </c>
      <c r="B3765" t="s">
        <v>6352</v>
      </c>
    </row>
    <row r="3766" spans="1:2" ht="16.5" customHeight="1" x14ac:dyDescent="0.15">
      <c r="A3766" t="s">
        <v>6353</v>
      </c>
      <c r="B3766" t="s">
        <v>6354</v>
      </c>
    </row>
    <row r="3767" spans="1:2" ht="16.5" customHeight="1" x14ac:dyDescent="0.15">
      <c r="A3767" t="s">
        <v>6355</v>
      </c>
      <c r="B3767" t="s">
        <v>6356</v>
      </c>
    </row>
    <row r="3768" spans="1:2" ht="16.5" customHeight="1" x14ac:dyDescent="0.15">
      <c r="A3768" t="s">
        <v>6357</v>
      </c>
      <c r="B3768" t="s">
        <v>6358</v>
      </c>
    </row>
    <row r="3769" spans="1:2" ht="16.5" customHeight="1" x14ac:dyDescent="0.15">
      <c r="A3769" t="s">
        <v>6359</v>
      </c>
      <c r="B3769" t="s">
        <v>6360</v>
      </c>
    </row>
    <row r="3770" spans="1:2" ht="16.5" customHeight="1" x14ac:dyDescent="0.15">
      <c r="A3770" t="s">
        <v>6361</v>
      </c>
      <c r="B3770" t="s">
        <v>6362</v>
      </c>
    </row>
    <row r="3771" spans="1:2" ht="16.5" customHeight="1" x14ac:dyDescent="0.15">
      <c r="A3771" t="s">
        <v>6363</v>
      </c>
      <c r="B3771" t="s">
        <v>6364</v>
      </c>
    </row>
    <row r="3772" spans="1:2" ht="16.5" customHeight="1" x14ac:dyDescent="0.15">
      <c r="A3772" t="s">
        <v>6365</v>
      </c>
      <c r="B3772" t="s">
        <v>6366</v>
      </c>
    </row>
    <row r="3773" spans="1:2" ht="16.5" customHeight="1" x14ac:dyDescent="0.15">
      <c r="A3773" t="s">
        <v>6367</v>
      </c>
      <c r="B3773" t="s">
        <v>6368</v>
      </c>
    </row>
    <row r="3774" spans="1:2" ht="16.5" customHeight="1" x14ac:dyDescent="0.15">
      <c r="A3774" t="s">
        <v>6369</v>
      </c>
      <c r="B3774" t="s">
        <v>6370</v>
      </c>
    </row>
    <row r="3775" spans="1:2" ht="16.5" customHeight="1" x14ac:dyDescent="0.15">
      <c r="A3775" t="s">
        <v>6371</v>
      </c>
      <c r="B3775" t="s">
        <v>6372</v>
      </c>
    </row>
    <row r="3776" spans="1:2" ht="16.5" customHeight="1" x14ac:dyDescent="0.15">
      <c r="A3776" t="s">
        <v>6373</v>
      </c>
      <c r="B3776" t="s">
        <v>6373</v>
      </c>
    </row>
    <row r="3777" spans="1:2" ht="16.5" customHeight="1" x14ac:dyDescent="0.15">
      <c r="A3777" t="s">
        <v>6374</v>
      </c>
      <c r="B3777" t="s">
        <v>6374</v>
      </c>
    </row>
    <row r="3778" spans="1:2" ht="16.5" customHeight="1" x14ac:dyDescent="0.15">
      <c r="A3778" t="s">
        <v>6375</v>
      </c>
      <c r="B3778" t="s">
        <v>6376</v>
      </c>
    </row>
    <row r="3779" spans="1:2" ht="16.5" customHeight="1" x14ac:dyDescent="0.15">
      <c r="A3779" t="s">
        <v>6377</v>
      </c>
      <c r="B3779" t="s">
        <v>6378</v>
      </c>
    </row>
    <row r="3780" spans="1:2" ht="16.5" customHeight="1" x14ac:dyDescent="0.15">
      <c r="A3780" t="s">
        <v>6379</v>
      </c>
      <c r="B3780" t="s">
        <v>6380</v>
      </c>
    </row>
    <row r="3781" spans="1:2" ht="16.5" customHeight="1" x14ac:dyDescent="0.15">
      <c r="A3781" t="s">
        <v>6381</v>
      </c>
      <c r="B3781" t="s">
        <v>6382</v>
      </c>
    </row>
    <row r="3782" spans="1:2" ht="16.5" customHeight="1" x14ac:dyDescent="0.15">
      <c r="A3782" t="s">
        <v>6383</v>
      </c>
      <c r="B3782" t="s">
        <v>6384</v>
      </c>
    </row>
    <row r="3783" spans="1:2" ht="16.5" customHeight="1" x14ac:dyDescent="0.15">
      <c r="A3783" t="s">
        <v>6385</v>
      </c>
      <c r="B3783" t="s">
        <v>6386</v>
      </c>
    </row>
    <row r="3784" spans="1:2" ht="16.5" customHeight="1" x14ac:dyDescent="0.15">
      <c r="A3784" t="s">
        <v>6387</v>
      </c>
      <c r="B3784" t="s">
        <v>6388</v>
      </c>
    </row>
    <row r="3785" spans="1:2" ht="16.5" customHeight="1" x14ac:dyDescent="0.15">
      <c r="A3785" t="s">
        <v>6389</v>
      </c>
      <c r="B3785" t="s">
        <v>6390</v>
      </c>
    </row>
    <row r="3786" spans="1:2" ht="16.5" customHeight="1" x14ac:dyDescent="0.15">
      <c r="A3786" t="s">
        <v>6391</v>
      </c>
      <c r="B3786" t="s">
        <v>6392</v>
      </c>
    </row>
    <row r="3787" spans="1:2" ht="16.5" customHeight="1" x14ac:dyDescent="0.15">
      <c r="A3787" t="s">
        <v>6393</v>
      </c>
      <c r="B3787" t="s">
        <v>6394</v>
      </c>
    </row>
    <row r="3788" spans="1:2" ht="16.5" customHeight="1" x14ac:dyDescent="0.15">
      <c r="A3788" t="s">
        <v>6395</v>
      </c>
      <c r="B3788" t="s">
        <v>6396</v>
      </c>
    </row>
    <row r="3789" spans="1:2" ht="16.5" customHeight="1" x14ac:dyDescent="0.15">
      <c r="A3789" t="s">
        <v>6397</v>
      </c>
      <c r="B3789" t="s">
        <v>6398</v>
      </c>
    </row>
    <row r="3790" spans="1:2" ht="16.5" customHeight="1" x14ac:dyDescent="0.15">
      <c r="A3790" t="s">
        <v>6399</v>
      </c>
      <c r="B3790" t="s">
        <v>6400</v>
      </c>
    </row>
    <row r="3791" spans="1:2" ht="16.5" customHeight="1" x14ac:dyDescent="0.15">
      <c r="A3791" t="s">
        <v>6401</v>
      </c>
      <c r="B3791" t="s">
        <v>6402</v>
      </c>
    </row>
    <row r="3792" spans="1:2" ht="16.5" customHeight="1" x14ac:dyDescent="0.15">
      <c r="A3792" t="s">
        <v>6403</v>
      </c>
      <c r="B3792" t="s">
        <v>6404</v>
      </c>
    </row>
    <row r="3793" spans="1:2" ht="16.5" customHeight="1" x14ac:dyDescent="0.15">
      <c r="A3793" t="s">
        <v>6405</v>
      </c>
      <c r="B3793" t="s">
        <v>6406</v>
      </c>
    </row>
    <row r="3794" spans="1:2" ht="16.5" customHeight="1" x14ac:dyDescent="0.15">
      <c r="A3794" t="s">
        <v>6407</v>
      </c>
      <c r="B3794" t="s">
        <v>6408</v>
      </c>
    </row>
    <row r="3795" spans="1:2" ht="16.5" customHeight="1" x14ac:dyDescent="0.15">
      <c r="A3795" t="s">
        <v>6409</v>
      </c>
      <c r="B3795" t="s">
        <v>6410</v>
      </c>
    </row>
    <row r="3796" spans="1:2" ht="16.5" customHeight="1" x14ac:dyDescent="0.15">
      <c r="A3796" t="s">
        <v>6411</v>
      </c>
      <c r="B3796" t="s">
        <v>6412</v>
      </c>
    </row>
    <row r="3797" spans="1:2" ht="16.5" customHeight="1" x14ac:dyDescent="0.15">
      <c r="A3797" t="s">
        <v>6413</v>
      </c>
      <c r="B3797" t="s">
        <v>6414</v>
      </c>
    </row>
    <row r="3798" spans="1:2" ht="16.5" customHeight="1" x14ac:dyDescent="0.15">
      <c r="A3798" t="s">
        <v>6415</v>
      </c>
      <c r="B3798" t="s">
        <v>6416</v>
      </c>
    </row>
    <row r="3799" spans="1:2" ht="16.5" customHeight="1" x14ac:dyDescent="0.15">
      <c r="A3799" t="s">
        <v>6417</v>
      </c>
      <c r="B3799" t="s">
        <v>6417</v>
      </c>
    </row>
    <row r="3800" spans="1:2" ht="16.5" customHeight="1" x14ac:dyDescent="0.15">
      <c r="A3800" t="s">
        <v>6418</v>
      </c>
      <c r="B3800" t="s">
        <v>6418</v>
      </c>
    </row>
    <row r="3801" spans="1:2" ht="16.5" customHeight="1" x14ac:dyDescent="0.15">
      <c r="A3801" t="s">
        <v>6419</v>
      </c>
      <c r="B3801" t="s">
        <v>6419</v>
      </c>
    </row>
    <row r="3802" spans="1:2" ht="16.5" customHeight="1" x14ac:dyDescent="0.15">
      <c r="A3802" t="s">
        <v>6420</v>
      </c>
      <c r="B3802" t="s">
        <v>6420</v>
      </c>
    </row>
    <row r="3803" spans="1:2" ht="16.5" customHeight="1" x14ac:dyDescent="0.15">
      <c r="A3803" t="s">
        <v>6421</v>
      </c>
      <c r="B3803" t="s">
        <v>6421</v>
      </c>
    </row>
    <row r="3804" spans="1:2" ht="16.5" customHeight="1" x14ac:dyDescent="0.15">
      <c r="A3804" t="s">
        <v>6422</v>
      </c>
      <c r="B3804" t="s">
        <v>6422</v>
      </c>
    </row>
    <row r="3805" spans="1:2" ht="16.5" customHeight="1" x14ac:dyDescent="0.15">
      <c r="A3805" t="s">
        <v>6423</v>
      </c>
      <c r="B3805" t="s">
        <v>6423</v>
      </c>
    </row>
    <row r="3806" spans="1:2" ht="16.5" customHeight="1" x14ac:dyDescent="0.15">
      <c r="A3806" t="s">
        <v>3701</v>
      </c>
      <c r="B3806" t="s">
        <v>3701</v>
      </c>
    </row>
    <row r="3807" spans="1:2" ht="16.5" customHeight="1" x14ac:dyDescent="0.15">
      <c r="A3807" t="s">
        <v>6424</v>
      </c>
      <c r="B3807" t="s">
        <v>6425</v>
      </c>
    </row>
    <row r="3808" spans="1:2" ht="16.5" customHeight="1" x14ac:dyDescent="0.15">
      <c r="A3808" t="s">
        <v>6426</v>
      </c>
      <c r="B3808" t="s">
        <v>6427</v>
      </c>
    </row>
    <row r="3809" spans="1:2" ht="16.5" customHeight="1" x14ac:dyDescent="0.15">
      <c r="A3809" t="s">
        <v>6428</v>
      </c>
      <c r="B3809" t="s">
        <v>6429</v>
      </c>
    </row>
    <row r="3810" spans="1:2" ht="16.5" customHeight="1" x14ac:dyDescent="0.15">
      <c r="A3810" t="s">
        <v>6430</v>
      </c>
      <c r="B3810" t="s">
        <v>6431</v>
      </c>
    </row>
    <row r="3811" spans="1:2" ht="16.5" customHeight="1" x14ac:dyDescent="0.15">
      <c r="A3811" t="s">
        <v>6432</v>
      </c>
      <c r="B3811" t="s">
        <v>6433</v>
      </c>
    </row>
    <row r="3812" spans="1:2" ht="16.5" customHeight="1" x14ac:dyDescent="0.15">
      <c r="A3812" t="s">
        <v>6434</v>
      </c>
      <c r="B3812" t="s">
        <v>6435</v>
      </c>
    </row>
    <row r="3813" spans="1:2" ht="16.5" customHeight="1" x14ac:dyDescent="0.15">
      <c r="A3813" t="s">
        <v>6436</v>
      </c>
      <c r="B3813" t="s">
        <v>6436</v>
      </c>
    </row>
    <row r="3814" spans="1:2" ht="16.5" customHeight="1" x14ac:dyDescent="0.15">
      <c r="A3814" t="s">
        <v>6437</v>
      </c>
      <c r="B3814" t="s">
        <v>6438</v>
      </c>
    </row>
    <row r="3815" spans="1:2" ht="16.5" customHeight="1" x14ac:dyDescent="0.15">
      <c r="A3815" t="s">
        <v>6439</v>
      </c>
      <c r="B3815" t="s">
        <v>6439</v>
      </c>
    </row>
    <row r="3816" spans="1:2" ht="16.5" customHeight="1" x14ac:dyDescent="0.15">
      <c r="A3816" t="s">
        <v>6440</v>
      </c>
      <c r="B3816" t="s">
        <v>6441</v>
      </c>
    </row>
    <row r="3817" spans="1:2" ht="16.5" customHeight="1" x14ac:dyDescent="0.15">
      <c r="A3817" t="s">
        <v>6442</v>
      </c>
      <c r="B3817" t="s">
        <v>6442</v>
      </c>
    </row>
    <row r="3818" spans="1:2" ht="16.5" customHeight="1" x14ac:dyDescent="0.15">
      <c r="A3818" t="s">
        <v>6443</v>
      </c>
      <c r="B3818" t="s">
        <v>6443</v>
      </c>
    </row>
    <row r="3819" spans="1:2" ht="16.5" customHeight="1" x14ac:dyDescent="0.15">
      <c r="A3819" t="s">
        <v>6444</v>
      </c>
      <c r="B3819" t="s">
        <v>6445</v>
      </c>
    </row>
    <row r="3820" spans="1:2" ht="16.5" customHeight="1" x14ac:dyDescent="0.15">
      <c r="A3820" t="s">
        <v>6446</v>
      </c>
      <c r="B3820" t="s">
        <v>6447</v>
      </c>
    </row>
    <row r="3821" spans="1:2" ht="16.5" customHeight="1" x14ac:dyDescent="0.15">
      <c r="A3821" t="s">
        <v>6448</v>
      </c>
      <c r="B3821" t="s">
        <v>6449</v>
      </c>
    </row>
    <row r="3822" spans="1:2" ht="16.5" customHeight="1" x14ac:dyDescent="0.15">
      <c r="A3822" t="s">
        <v>6450</v>
      </c>
      <c r="B3822" t="s">
        <v>6451</v>
      </c>
    </row>
    <row r="3823" spans="1:2" ht="16.5" customHeight="1" x14ac:dyDescent="0.15">
      <c r="A3823" t="s">
        <v>6452</v>
      </c>
      <c r="B3823" t="s">
        <v>6452</v>
      </c>
    </row>
    <row r="3824" spans="1:2" ht="16.5" customHeight="1" x14ac:dyDescent="0.15">
      <c r="A3824" t="s">
        <v>6453</v>
      </c>
      <c r="B3824" t="s">
        <v>6454</v>
      </c>
    </row>
    <row r="3825" spans="1:2" ht="16.5" customHeight="1" x14ac:dyDescent="0.15">
      <c r="A3825" t="s">
        <v>6455</v>
      </c>
      <c r="B3825" t="s">
        <v>6456</v>
      </c>
    </row>
    <row r="3826" spans="1:2" ht="16.5" customHeight="1" x14ac:dyDescent="0.15">
      <c r="A3826" t="s">
        <v>6457</v>
      </c>
      <c r="B3826" t="s">
        <v>6458</v>
      </c>
    </row>
    <row r="3827" spans="1:2" ht="16.5" customHeight="1" x14ac:dyDescent="0.15">
      <c r="A3827" t="s">
        <v>6459</v>
      </c>
      <c r="B3827" t="s">
        <v>6459</v>
      </c>
    </row>
    <row r="3828" spans="1:2" ht="16.5" customHeight="1" x14ac:dyDescent="0.15">
      <c r="A3828" t="s">
        <v>6460</v>
      </c>
      <c r="B3828" t="s">
        <v>6461</v>
      </c>
    </row>
    <row r="3829" spans="1:2" ht="16.5" customHeight="1" x14ac:dyDescent="0.15">
      <c r="A3829" t="s">
        <v>6462</v>
      </c>
      <c r="B3829" t="s">
        <v>6462</v>
      </c>
    </row>
    <row r="3830" spans="1:2" ht="16.5" customHeight="1" x14ac:dyDescent="0.15">
      <c r="A3830" t="s">
        <v>6463</v>
      </c>
      <c r="B3830" t="s">
        <v>6463</v>
      </c>
    </row>
    <row r="3831" spans="1:2" ht="16.5" customHeight="1" x14ac:dyDescent="0.15">
      <c r="A3831" t="s">
        <v>6464</v>
      </c>
      <c r="B3831" t="s">
        <v>6464</v>
      </c>
    </row>
    <row r="3832" spans="1:2" ht="16.5" customHeight="1" x14ac:dyDescent="0.15">
      <c r="A3832" t="s">
        <v>6465</v>
      </c>
      <c r="B3832" t="s">
        <v>6466</v>
      </c>
    </row>
    <row r="3833" spans="1:2" ht="16.5" customHeight="1" x14ac:dyDescent="0.15">
      <c r="A3833" t="s">
        <v>6467</v>
      </c>
      <c r="B3833" t="s">
        <v>6468</v>
      </c>
    </row>
    <row r="3834" spans="1:2" ht="16.5" customHeight="1" x14ac:dyDescent="0.15">
      <c r="A3834" t="s">
        <v>6469</v>
      </c>
      <c r="B3834" t="s">
        <v>6470</v>
      </c>
    </row>
    <row r="3835" spans="1:2" ht="16.5" customHeight="1" x14ac:dyDescent="0.15">
      <c r="A3835" t="s">
        <v>6471</v>
      </c>
      <c r="B3835" t="s">
        <v>6472</v>
      </c>
    </row>
    <row r="3836" spans="1:2" ht="16.5" customHeight="1" x14ac:dyDescent="0.15">
      <c r="A3836" t="s">
        <v>6473</v>
      </c>
      <c r="B3836" t="s">
        <v>6474</v>
      </c>
    </row>
    <row r="3837" spans="1:2" ht="16.5" customHeight="1" x14ac:dyDescent="0.15">
      <c r="A3837" t="s">
        <v>6475</v>
      </c>
      <c r="B3837" t="s">
        <v>6476</v>
      </c>
    </row>
    <row r="3838" spans="1:2" ht="16.5" customHeight="1" x14ac:dyDescent="0.15">
      <c r="A3838" t="s">
        <v>6477</v>
      </c>
      <c r="B3838" t="s">
        <v>6478</v>
      </c>
    </row>
    <row r="3839" spans="1:2" ht="16.5" customHeight="1" x14ac:dyDescent="0.15">
      <c r="A3839" t="s">
        <v>6479</v>
      </c>
      <c r="B3839" t="s">
        <v>6480</v>
      </c>
    </row>
    <row r="3840" spans="1:2" ht="16.5" customHeight="1" x14ac:dyDescent="0.15">
      <c r="A3840" t="s">
        <v>6481</v>
      </c>
      <c r="B3840" t="s">
        <v>6481</v>
      </c>
    </row>
    <row r="3841" spans="1:2" ht="16.5" customHeight="1" x14ac:dyDescent="0.15">
      <c r="A3841" t="s">
        <v>6482</v>
      </c>
      <c r="B3841" t="s">
        <v>6483</v>
      </c>
    </row>
    <row r="3842" spans="1:2" ht="16.5" customHeight="1" x14ac:dyDescent="0.15">
      <c r="A3842" t="s">
        <v>6484</v>
      </c>
      <c r="B3842" t="s">
        <v>6484</v>
      </c>
    </row>
    <row r="3843" spans="1:2" ht="16.5" customHeight="1" x14ac:dyDescent="0.15">
      <c r="A3843" t="s">
        <v>6485</v>
      </c>
      <c r="B3843" t="s">
        <v>6485</v>
      </c>
    </row>
    <row r="3844" spans="1:2" ht="16.5" customHeight="1" x14ac:dyDescent="0.15">
      <c r="A3844" t="s">
        <v>6486</v>
      </c>
      <c r="B3844" t="s">
        <v>6486</v>
      </c>
    </row>
    <row r="3845" spans="1:2" ht="16.5" customHeight="1" x14ac:dyDescent="0.15">
      <c r="A3845" t="s">
        <v>6487</v>
      </c>
      <c r="B3845" t="s">
        <v>6488</v>
      </c>
    </row>
    <row r="3846" spans="1:2" ht="16.5" customHeight="1" x14ac:dyDescent="0.15">
      <c r="A3846" t="s">
        <v>6489</v>
      </c>
      <c r="B3846" t="s">
        <v>6489</v>
      </c>
    </row>
    <row r="3847" spans="1:2" ht="16.5" customHeight="1" x14ac:dyDescent="0.15">
      <c r="A3847" t="s">
        <v>6490</v>
      </c>
      <c r="B3847" t="s">
        <v>6490</v>
      </c>
    </row>
    <row r="3848" spans="1:2" ht="16.5" customHeight="1" x14ac:dyDescent="0.15">
      <c r="A3848" t="s">
        <v>6491</v>
      </c>
      <c r="B3848" t="s">
        <v>6492</v>
      </c>
    </row>
    <row r="3849" spans="1:2" ht="16.5" customHeight="1" x14ac:dyDescent="0.15">
      <c r="A3849" t="s">
        <v>6493</v>
      </c>
      <c r="B3849" t="s">
        <v>6494</v>
      </c>
    </row>
    <row r="3850" spans="1:2" ht="16.5" customHeight="1" x14ac:dyDescent="0.15">
      <c r="A3850" t="s">
        <v>6495</v>
      </c>
      <c r="B3850" t="s">
        <v>6495</v>
      </c>
    </row>
    <row r="3851" spans="1:2" ht="16.5" customHeight="1" x14ac:dyDescent="0.15">
      <c r="A3851" t="s">
        <v>6496</v>
      </c>
      <c r="B3851" t="s">
        <v>6496</v>
      </c>
    </row>
    <row r="3852" spans="1:2" ht="16.5" customHeight="1" x14ac:dyDescent="0.15">
      <c r="A3852" t="s">
        <v>6497</v>
      </c>
      <c r="B3852" t="s">
        <v>6497</v>
      </c>
    </row>
    <row r="3853" spans="1:2" ht="16.5" customHeight="1" x14ac:dyDescent="0.15">
      <c r="A3853" t="s">
        <v>6498</v>
      </c>
      <c r="B3853" t="s">
        <v>6498</v>
      </c>
    </row>
    <row r="3854" spans="1:2" ht="16.5" customHeight="1" x14ac:dyDescent="0.15">
      <c r="A3854" t="s">
        <v>6499</v>
      </c>
      <c r="B3854" t="s">
        <v>6499</v>
      </c>
    </row>
    <row r="3855" spans="1:2" ht="16.5" customHeight="1" x14ac:dyDescent="0.15">
      <c r="A3855" t="s">
        <v>6500</v>
      </c>
      <c r="B3855" t="s">
        <v>6500</v>
      </c>
    </row>
    <row r="3856" spans="1:2" ht="16.5" customHeight="1" x14ac:dyDescent="0.15">
      <c r="A3856" t="s">
        <v>6501</v>
      </c>
      <c r="B3856" t="s">
        <v>6502</v>
      </c>
    </row>
    <row r="3857" spans="1:2" ht="16.5" customHeight="1" x14ac:dyDescent="0.15">
      <c r="A3857" t="s">
        <v>6503</v>
      </c>
      <c r="B3857" t="s">
        <v>6504</v>
      </c>
    </row>
    <row r="3858" spans="1:2" ht="16.5" customHeight="1" x14ac:dyDescent="0.15">
      <c r="A3858" t="s">
        <v>6505</v>
      </c>
      <c r="B3858" t="s">
        <v>6506</v>
      </c>
    </row>
    <row r="3859" spans="1:2" ht="16.5" customHeight="1" x14ac:dyDescent="0.15">
      <c r="A3859" t="s">
        <v>6507</v>
      </c>
      <c r="B3859" t="s">
        <v>6507</v>
      </c>
    </row>
    <row r="3860" spans="1:2" ht="16.5" customHeight="1" x14ac:dyDescent="0.15">
      <c r="A3860" t="s">
        <v>6508</v>
      </c>
      <c r="B3860" t="s">
        <v>6509</v>
      </c>
    </row>
    <row r="3861" spans="1:2" ht="16.5" customHeight="1" x14ac:dyDescent="0.15">
      <c r="A3861" t="s">
        <v>6510</v>
      </c>
      <c r="B3861" t="s">
        <v>6511</v>
      </c>
    </row>
    <row r="3862" spans="1:2" ht="16.5" customHeight="1" x14ac:dyDescent="0.15">
      <c r="A3862" t="s">
        <v>6512</v>
      </c>
      <c r="B3862" t="s">
        <v>6513</v>
      </c>
    </row>
    <row r="3863" spans="1:2" ht="16.5" customHeight="1" x14ac:dyDescent="0.15">
      <c r="A3863" t="s">
        <v>6514</v>
      </c>
      <c r="B3863" t="s">
        <v>6514</v>
      </c>
    </row>
    <row r="3864" spans="1:2" ht="16.5" customHeight="1" x14ac:dyDescent="0.15">
      <c r="A3864" t="s">
        <v>6515</v>
      </c>
      <c r="B3864" t="s">
        <v>6516</v>
      </c>
    </row>
    <row r="3865" spans="1:2" ht="16.5" customHeight="1" x14ac:dyDescent="0.15">
      <c r="A3865" t="s">
        <v>6517</v>
      </c>
      <c r="B3865" t="s">
        <v>6518</v>
      </c>
    </row>
    <row r="3866" spans="1:2" ht="16.5" customHeight="1" x14ac:dyDescent="0.15">
      <c r="A3866" t="s">
        <v>6519</v>
      </c>
      <c r="B3866" t="s">
        <v>6520</v>
      </c>
    </row>
    <row r="3867" spans="1:2" ht="16.5" customHeight="1" x14ac:dyDescent="0.15">
      <c r="A3867" t="s">
        <v>6521</v>
      </c>
      <c r="B3867" t="s">
        <v>6522</v>
      </c>
    </row>
    <row r="3868" spans="1:2" ht="16.5" customHeight="1" x14ac:dyDescent="0.15">
      <c r="A3868" t="s">
        <v>6523</v>
      </c>
      <c r="B3868" t="s">
        <v>6524</v>
      </c>
    </row>
    <row r="3869" spans="1:2" ht="16.5" customHeight="1" x14ac:dyDescent="0.15">
      <c r="A3869" t="s">
        <v>6525</v>
      </c>
      <c r="B3869" t="s">
        <v>6526</v>
      </c>
    </row>
    <row r="3870" spans="1:2" ht="16.5" customHeight="1" x14ac:dyDescent="0.15">
      <c r="A3870" t="s">
        <v>6527</v>
      </c>
      <c r="B3870" t="s">
        <v>6528</v>
      </c>
    </row>
    <row r="3871" spans="1:2" ht="16.5" customHeight="1" x14ac:dyDescent="0.15">
      <c r="A3871" t="s">
        <v>6529</v>
      </c>
      <c r="B3871" t="s">
        <v>6530</v>
      </c>
    </row>
    <row r="3872" spans="1:2" ht="16.5" customHeight="1" x14ac:dyDescent="0.15">
      <c r="A3872" t="s">
        <v>6531</v>
      </c>
      <c r="B3872" t="s">
        <v>6532</v>
      </c>
    </row>
    <row r="3873" spans="1:2" ht="16.5" customHeight="1" x14ac:dyDescent="0.15">
      <c r="A3873" t="s">
        <v>6533</v>
      </c>
      <c r="B3873" t="s">
        <v>6534</v>
      </c>
    </row>
    <row r="3874" spans="1:2" ht="16.5" customHeight="1" x14ac:dyDescent="0.15">
      <c r="A3874" t="s">
        <v>6535</v>
      </c>
      <c r="B3874" t="s">
        <v>6536</v>
      </c>
    </row>
    <row r="3875" spans="1:2" ht="16.5" customHeight="1" x14ac:dyDescent="0.15">
      <c r="A3875" t="s">
        <v>6537</v>
      </c>
      <c r="B3875" t="s">
        <v>6538</v>
      </c>
    </row>
    <row r="3876" spans="1:2" ht="16.5" customHeight="1" x14ac:dyDescent="0.15">
      <c r="A3876" t="s">
        <v>6539</v>
      </c>
      <c r="B3876" t="s">
        <v>6540</v>
      </c>
    </row>
    <row r="3877" spans="1:2" ht="16.5" customHeight="1" x14ac:dyDescent="0.15">
      <c r="A3877" t="s">
        <v>6541</v>
      </c>
      <c r="B3877" t="s">
        <v>6541</v>
      </c>
    </row>
    <row r="3878" spans="1:2" ht="16.5" customHeight="1" x14ac:dyDescent="0.15">
      <c r="A3878" t="s">
        <v>6542</v>
      </c>
      <c r="B3878" t="s">
        <v>6543</v>
      </c>
    </row>
    <row r="3879" spans="1:2" ht="16.5" customHeight="1" x14ac:dyDescent="0.15">
      <c r="A3879" t="s">
        <v>6544</v>
      </c>
      <c r="B3879" t="s">
        <v>6545</v>
      </c>
    </row>
    <row r="3880" spans="1:2" ht="16.5" customHeight="1" x14ac:dyDescent="0.15">
      <c r="A3880" t="s">
        <v>6546</v>
      </c>
      <c r="B3880" t="s">
        <v>6546</v>
      </c>
    </row>
    <row r="3881" spans="1:2" ht="16.5" customHeight="1" x14ac:dyDescent="0.15">
      <c r="A3881" t="s">
        <v>6547</v>
      </c>
      <c r="B3881" t="s">
        <v>6547</v>
      </c>
    </row>
    <row r="3882" spans="1:2" ht="16.5" customHeight="1" x14ac:dyDescent="0.15">
      <c r="A3882" t="s">
        <v>6548</v>
      </c>
      <c r="B3882" t="s">
        <v>6549</v>
      </c>
    </row>
    <row r="3883" spans="1:2" ht="16.5" customHeight="1" x14ac:dyDescent="0.15">
      <c r="A3883" t="s">
        <v>6550</v>
      </c>
      <c r="B3883" t="s">
        <v>6550</v>
      </c>
    </row>
    <row r="3884" spans="1:2" ht="16.5" customHeight="1" x14ac:dyDescent="0.15">
      <c r="A3884" t="s">
        <v>6551</v>
      </c>
      <c r="B3884" t="s">
        <v>6552</v>
      </c>
    </row>
    <row r="3885" spans="1:2" ht="16.5" customHeight="1" x14ac:dyDescent="0.15">
      <c r="A3885" t="s">
        <v>6553</v>
      </c>
      <c r="B3885" t="s">
        <v>6553</v>
      </c>
    </row>
    <row r="3886" spans="1:2" ht="16.5" customHeight="1" x14ac:dyDescent="0.15">
      <c r="A3886" t="s">
        <v>6554</v>
      </c>
      <c r="B3886" t="s">
        <v>6554</v>
      </c>
    </row>
    <row r="3887" spans="1:2" ht="16.5" customHeight="1" x14ac:dyDescent="0.15">
      <c r="A3887" t="s">
        <v>6555</v>
      </c>
      <c r="B3887" t="s">
        <v>6555</v>
      </c>
    </row>
    <row r="3888" spans="1:2" ht="16.5" customHeight="1" x14ac:dyDescent="0.15">
      <c r="A3888" t="s">
        <v>6556</v>
      </c>
      <c r="B3888" t="s">
        <v>6557</v>
      </c>
    </row>
    <row r="3889" spans="1:2" ht="16.5" customHeight="1" x14ac:dyDescent="0.15">
      <c r="A3889" t="s">
        <v>6558</v>
      </c>
      <c r="B3889" t="s">
        <v>6559</v>
      </c>
    </row>
    <row r="3890" spans="1:2" ht="16.5" customHeight="1" x14ac:dyDescent="0.15">
      <c r="A3890" t="s">
        <v>6560</v>
      </c>
      <c r="B3890" t="s">
        <v>6561</v>
      </c>
    </row>
    <row r="3891" spans="1:2" ht="16.5" customHeight="1" x14ac:dyDescent="0.15">
      <c r="A3891" t="s">
        <v>6562</v>
      </c>
      <c r="B3891" t="s">
        <v>6562</v>
      </c>
    </row>
    <row r="3892" spans="1:2" ht="16.5" customHeight="1" x14ac:dyDescent="0.15">
      <c r="A3892" t="s">
        <v>6563</v>
      </c>
      <c r="B3892" t="s">
        <v>6563</v>
      </c>
    </row>
    <row r="3893" spans="1:2" ht="16.5" customHeight="1" x14ac:dyDescent="0.15">
      <c r="A3893" t="s">
        <v>6564</v>
      </c>
      <c r="B3893" t="s">
        <v>6565</v>
      </c>
    </row>
    <row r="3894" spans="1:2" ht="16.5" customHeight="1" x14ac:dyDescent="0.15">
      <c r="A3894" t="s">
        <v>6566</v>
      </c>
      <c r="B3894" t="s">
        <v>6566</v>
      </c>
    </row>
    <row r="3895" spans="1:2" ht="16.5" customHeight="1" x14ac:dyDescent="0.15">
      <c r="A3895" t="s">
        <v>6567</v>
      </c>
      <c r="B3895" t="s">
        <v>6568</v>
      </c>
    </row>
    <row r="3896" spans="1:2" ht="16.5" customHeight="1" x14ac:dyDescent="0.15">
      <c r="A3896" t="s">
        <v>6569</v>
      </c>
      <c r="B3896" t="s">
        <v>6569</v>
      </c>
    </row>
    <row r="3897" spans="1:2" ht="16.5" customHeight="1" x14ac:dyDescent="0.15">
      <c r="A3897" t="s">
        <v>6570</v>
      </c>
      <c r="B3897" t="s">
        <v>6570</v>
      </c>
    </row>
    <row r="3898" spans="1:2" ht="16.5" customHeight="1" x14ac:dyDescent="0.15">
      <c r="A3898" t="s">
        <v>6571</v>
      </c>
      <c r="B3898" t="s">
        <v>6572</v>
      </c>
    </row>
    <row r="3899" spans="1:2" ht="16.5" customHeight="1" x14ac:dyDescent="0.15">
      <c r="A3899" t="s">
        <v>6573</v>
      </c>
      <c r="B3899" t="s">
        <v>6573</v>
      </c>
    </row>
    <row r="3900" spans="1:2" ht="16.5" customHeight="1" x14ac:dyDescent="0.15">
      <c r="A3900" t="s">
        <v>6574</v>
      </c>
      <c r="B3900" t="s">
        <v>6575</v>
      </c>
    </row>
    <row r="3901" spans="1:2" ht="16.5" customHeight="1" x14ac:dyDescent="0.15">
      <c r="A3901" t="s">
        <v>6576</v>
      </c>
      <c r="B3901" t="s">
        <v>6577</v>
      </c>
    </row>
    <row r="3902" spans="1:2" ht="16.5" customHeight="1" x14ac:dyDescent="0.15">
      <c r="A3902" t="s">
        <v>6578</v>
      </c>
      <c r="B3902" t="s">
        <v>6578</v>
      </c>
    </row>
    <row r="3903" spans="1:2" ht="16.5" customHeight="1" x14ac:dyDescent="0.15">
      <c r="A3903" t="s">
        <v>6579</v>
      </c>
      <c r="B3903" t="s">
        <v>6579</v>
      </c>
    </row>
    <row r="3904" spans="1:2" ht="16.5" customHeight="1" x14ac:dyDescent="0.15">
      <c r="A3904" t="s">
        <v>6580</v>
      </c>
      <c r="B3904" t="s">
        <v>6580</v>
      </c>
    </row>
    <row r="3905" spans="1:2" ht="16.5" customHeight="1" x14ac:dyDescent="0.15">
      <c r="A3905" t="s">
        <v>6581</v>
      </c>
      <c r="B3905" t="s">
        <v>6582</v>
      </c>
    </row>
    <row r="3906" spans="1:2" ht="16.5" customHeight="1" x14ac:dyDescent="0.15">
      <c r="A3906" t="s">
        <v>6583</v>
      </c>
      <c r="B3906" t="s">
        <v>6584</v>
      </c>
    </row>
    <row r="3907" spans="1:2" ht="16.5" customHeight="1" x14ac:dyDescent="0.15">
      <c r="A3907" t="s">
        <v>6585</v>
      </c>
      <c r="B3907" t="s">
        <v>6585</v>
      </c>
    </row>
    <row r="3908" spans="1:2" ht="16.5" customHeight="1" x14ac:dyDescent="0.15">
      <c r="A3908" t="s">
        <v>6586</v>
      </c>
      <c r="B3908" t="s">
        <v>6587</v>
      </c>
    </row>
    <row r="3909" spans="1:2" ht="16.5" customHeight="1" x14ac:dyDescent="0.15">
      <c r="A3909" t="s">
        <v>6588</v>
      </c>
      <c r="B3909" t="s">
        <v>6589</v>
      </c>
    </row>
    <row r="3910" spans="1:2" ht="16.5" customHeight="1" x14ac:dyDescent="0.15">
      <c r="A3910" t="s">
        <v>6590</v>
      </c>
      <c r="B3910" t="s">
        <v>6590</v>
      </c>
    </row>
    <row r="3911" spans="1:2" ht="16.5" customHeight="1" x14ac:dyDescent="0.15">
      <c r="A3911" t="s">
        <v>6591</v>
      </c>
      <c r="B3911" t="s">
        <v>6592</v>
      </c>
    </row>
    <row r="3912" spans="1:2" ht="16.5" customHeight="1" x14ac:dyDescent="0.15">
      <c r="A3912" t="s">
        <v>6593</v>
      </c>
      <c r="B3912" t="s">
        <v>6594</v>
      </c>
    </row>
    <row r="3913" spans="1:2" ht="16.5" customHeight="1" x14ac:dyDescent="0.15">
      <c r="A3913" t="s">
        <v>6595</v>
      </c>
      <c r="B3913" t="s">
        <v>6596</v>
      </c>
    </row>
    <row r="3914" spans="1:2" ht="16.5" customHeight="1" x14ac:dyDescent="0.15">
      <c r="A3914" t="s">
        <v>6597</v>
      </c>
      <c r="B3914" t="s">
        <v>6597</v>
      </c>
    </row>
    <row r="3915" spans="1:2" ht="16.5" customHeight="1" x14ac:dyDescent="0.15">
      <c r="A3915" t="s">
        <v>6598</v>
      </c>
      <c r="B3915" t="s">
        <v>6598</v>
      </c>
    </row>
    <row r="3916" spans="1:2" ht="16.5" customHeight="1" x14ac:dyDescent="0.15">
      <c r="A3916" t="s">
        <v>6599</v>
      </c>
      <c r="B3916" t="s">
        <v>6600</v>
      </c>
    </row>
    <row r="3917" spans="1:2" ht="16.5" customHeight="1" x14ac:dyDescent="0.15">
      <c r="A3917" t="s">
        <v>6601</v>
      </c>
      <c r="B3917" t="s">
        <v>6601</v>
      </c>
    </row>
    <row r="3918" spans="1:2" ht="16.5" customHeight="1" x14ac:dyDescent="0.15">
      <c r="A3918" t="s">
        <v>6602</v>
      </c>
      <c r="B3918" t="s">
        <v>6603</v>
      </c>
    </row>
    <row r="3919" spans="1:2" ht="16.5" customHeight="1" x14ac:dyDescent="0.15">
      <c r="A3919" t="s">
        <v>6604</v>
      </c>
      <c r="B3919" t="s">
        <v>6604</v>
      </c>
    </row>
    <row r="3920" spans="1:2" ht="16.5" customHeight="1" x14ac:dyDescent="0.15">
      <c r="A3920" t="s">
        <v>6605</v>
      </c>
      <c r="B3920" t="s">
        <v>6605</v>
      </c>
    </row>
    <row r="3921" spans="1:2" ht="16.5" customHeight="1" x14ac:dyDescent="0.15">
      <c r="A3921" t="s">
        <v>6606</v>
      </c>
      <c r="B3921" t="s">
        <v>6607</v>
      </c>
    </row>
    <row r="3922" spans="1:2" ht="16.5" customHeight="1" x14ac:dyDescent="0.15">
      <c r="A3922" t="s">
        <v>6608</v>
      </c>
      <c r="B3922" t="s">
        <v>6609</v>
      </c>
    </row>
    <row r="3923" spans="1:2" ht="16.5" customHeight="1" x14ac:dyDescent="0.15">
      <c r="A3923" t="s">
        <v>6610</v>
      </c>
      <c r="B3923" t="s">
        <v>6611</v>
      </c>
    </row>
    <row r="3924" spans="1:2" ht="16.5" customHeight="1" x14ac:dyDescent="0.15">
      <c r="A3924" t="s">
        <v>6612</v>
      </c>
      <c r="B3924" t="s">
        <v>6613</v>
      </c>
    </row>
    <row r="3925" spans="1:2" ht="16.5" customHeight="1" x14ac:dyDescent="0.15">
      <c r="A3925" t="s">
        <v>6614</v>
      </c>
      <c r="B3925" t="s">
        <v>6615</v>
      </c>
    </row>
    <row r="3926" spans="1:2" ht="16.5" customHeight="1" x14ac:dyDescent="0.15">
      <c r="A3926" t="s">
        <v>6616</v>
      </c>
      <c r="B3926" t="s">
        <v>6617</v>
      </c>
    </row>
    <row r="3927" spans="1:2" ht="16.5" customHeight="1" x14ac:dyDescent="0.15">
      <c r="A3927" t="s">
        <v>6618</v>
      </c>
      <c r="B3927" t="s">
        <v>6619</v>
      </c>
    </row>
    <row r="3928" spans="1:2" ht="16.5" customHeight="1" x14ac:dyDescent="0.15">
      <c r="A3928" t="s">
        <v>6620</v>
      </c>
      <c r="B3928" t="s">
        <v>6621</v>
      </c>
    </row>
    <row r="3929" spans="1:2" ht="16.5" customHeight="1" x14ac:dyDescent="0.15">
      <c r="A3929" t="s">
        <v>6622</v>
      </c>
      <c r="B3929" t="s">
        <v>6622</v>
      </c>
    </row>
    <row r="3930" spans="1:2" ht="16.5" customHeight="1" x14ac:dyDescent="0.15">
      <c r="A3930" t="s">
        <v>6623</v>
      </c>
      <c r="B3930" t="s">
        <v>6624</v>
      </c>
    </row>
    <row r="3931" spans="1:2" ht="16.5" customHeight="1" x14ac:dyDescent="0.15">
      <c r="A3931" t="s">
        <v>6625</v>
      </c>
      <c r="B3931" t="s">
        <v>6625</v>
      </c>
    </row>
    <row r="3932" spans="1:2" ht="16.5" customHeight="1" x14ac:dyDescent="0.15">
      <c r="A3932" t="s">
        <v>6626</v>
      </c>
      <c r="B3932" t="s">
        <v>6627</v>
      </c>
    </row>
    <row r="3933" spans="1:2" ht="16.5" customHeight="1" x14ac:dyDescent="0.15">
      <c r="A3933" t="s">
        <v>6628</v>
      </c>
      <c r="B3933" t="s">
        <v>6629</v>
      </c>
    </row>
    <row r="3934" spans="1:2" ht="16.5" customHeight="1" x14ac:dyDescent="0.15">
      <c r="A3934" t="s">
        <v>6630</v>
      </c>
      <c r="B3934" t="s">
        <v>6631</v>
      </c>
    </row>
    <row r="3935" spans="1:2" ht="16.5" customHeight="1" x14ac:dyDescent="0.15">
      <c r="A3935" t="s">
        <v>6632</v>
      </c>
      <c r="B3935" t="s">
        <v>6633</v>
      </c>
    </row>
    <row r="3936" spans="1:2" ht="16.5" customHeight="1" x14ac:dyDescent="0.15">
      <c r="A3936" t="s">
        <v>6634</v>
      </c>
      <c r="B3936" t="s">
        <v>6635</v>
      </c>
    </row>
    <row r="3937" spans="1:2" ht="16.5" customHeight="1" x14ac:dyDescent="0.15">
      <c r="A3937" t="s">
        <v>6636</v>
      </c>
      <c r="B3937" t="s">
        <v>6637</v>
      </c>
    </row>
    <row r="3938" spans="1:2" ht="16.5" customHeight="1" x14ac:dyDescent="0.15">
      <c r="A3938" t="s">
        <v>6638</v>
      </c>
      <c r="B3938" t="s">
        <v>6639</v>
      </c>
    </row>
    <row r="3939" spans="1:2" ht="16.5" customHeight="1" x14ac:dyDescent="0.15">
      <c r="A3939" t="s">
        <v>6640</v>
      </c>
      <c r="B3939" t="s">
        <v>6641</v>
      </c>
    </row>
    <row r="3940" spans="1:2" ht="16.5" customHeight="1" x14ac:dyDescent="0.15">
      <c r="A3940" t="s">
        <v>6642</v>
      </c>
      <c r="B3940" t="s">
        <v>6643</v>
      </c>
    </row>
    <row r="3941" spans="1:2" ht="16.5" customHeight="1" x14ac:dyDescent="0.15">
      <c r="A3941" t="s">
        <v>6644</v>
      </c>
      <c r="B3941" t="s">
        <v>6645</v>
      </c>
    </row>
    <row r="3942" spans="1:2" ht="16.5" customHeight="1" x14ac:dyDescent="0.15">
      <c r="A3942" t="s">
        <v>6646</v>
      </c>
      <c r="B3942" t="s">
        <v>6647</v>
      </c>
    </row>
    <row r="3943" spans="1:2" ht="16.5" customHeight="1" x14ac:dyDescent="0.15">
      <c r="A3943" t="s">
        <v>6648</v>
      </c>
      <c r="B3943" t="s">
        <v>6649</v>
      </c>
    </row>
    <row r="3944" spans="1:2" ht="16.5" customHeight="1" x14ac:dyDescent="0.15">
      <c r="A3944" t="s">
        <v>6650</v>
      </c>
      <c r="B3944" t="s">
        <v>6651</v>
      </c>
    </row>
    <row r="3945" spans="1:2" ht="16.5" customHeight="1" x14ac:dyDescent="0.15">
      <c r="A3945" t="s">
        <v>6652</v>
      </c>
      <c r="B3945" t="s">
        <v>6652</v>
      </c>
    </row>
    <row r="3946" spans="1:2" ht="16.5" customHeight="1" x14ac:dyDescent="0.15">
      <c r="A3946" t="s">
        <v>6653</v>
      </c>
      <c r="B3946" t="s">
        <v>6653</v>
      </c>
    </row>
    <row r="3947" spans="1:2" ht="16.5" customHeight="1" x14ac:dyDescent="0.15">
      <c r="A3947" t="s">
        <v>6654</v>
      </c>
      <c r="B3947" t="s">
        <v>6654</v>
      </c>
    </row>
    <row r="3948" spans="1:2" ht="16.5" customHeight="1" x14ac:dyDescent="0.15">
      <c r="A3948" t="s">
        <v>6655</v>
      </c>
      <c r="B3948" t="s">
        <v>6655</v>
      </c>
    </row>
    <row r="3949" spans="1:2" ht="16.5" customHeight="1" x14ac:dyDescent="0.15">
      <c r="A3949" t="s">
        <v>6656</v>
      </c>
      <c r="B3949" t="s">
        <v>6656</v>
      </c>
    </row>
    <row r="3950" spans="1:2" ht="16.5" customHeight="1" x14ac:dyDescent="0.15">
      <c r="A3950" t="s">
        <v>6657</v>
      </c>
      <c r="B3950" t="s">
        <v>6658</v>
      </c>
    </row>
    <row r="3951" spans="1:2" ht="16.5" customHeight="1" x14ac:dyDescent="0.15">
      <c r="A3951" t="s">
        <v>6659</v>
      </c>
      <c r="B3951" t="s">
        <v>6659</v>
      </c>
    </row>
    <row r="3952" spans="1:2" ht="16.5" customHeight="1" x14ac:dyDescent="0.15">
      <c r="A3952" t="s">
        <v>6660</v>
      </c>
      <c r="B3952" t="s">
        <v>6660</v>
      </c>
    </row>
    <row r="3953" spans="1:2" ht="16.5" customHeight="1" x14ac:dyDescent="0.15">
      <c r="A3953" t="s">
        <v>6661</v>
      </c>
      <c r="B3953" t="s">
        <v>6661</v>
      </c>
    </row>
    <row r="3954" spans="1:2" ht="16.5" customHeight="1" x14ac:dyDescent="0.15">
      <c r="A3954" t="s">
        <v>6662</v>
      </c>
      <c r="B3954" t="s">
        <v>6662</v>
      </c>
    </row>
    <row r="3955" spans="1:2" ht="16.5" customHeight="1" x14ac:dyDescent="0.15">
      <c r="A3955" t="s">
        <v>6663</v>
      </c>
      <c r="B3955" t="s">
        <v>6663</v>
      </c>
    </row>
    <row r="3956" spans="1:2" ht="16.5" customHeight="1" x14ac:dyDescent="0.15">
      <c r="A3956" t="s">
        <v>6664</v>
      </c>
      <c r="B3956" t="s">
        <v>6664</v>
      </c>
    </row>
    <row r="3957" spans="1:2" ht="16.5" customHeight="1" x14ac:dyDescent="0.15">
      <c r="A3957" t="s">
        <v>6665</v>
      </c>
      <c r="B3957" t="s">
        <v>6665</v>
      </c>
    </row>
    <row r="3958" spans="1:2" ht="16.5" customHeight="1" x14ac:dyDescent="0.15">
      <c r="A3958" t="s">
        <v>6666</v>
      </c>
      <c r="B3958" t="s">
        <v>6667</v>
      </c>
    </row>
    <row r="3959" spans="1:2" ht="16.5" customHeight="1" x14ac:dyDescent="0.15">
      <c r="A3959" t="s">
        <v>6668</v>
      </c>
      <c r="B3959" t="s">
        <v>6669</v>
      </c>
    </row>
    <row r="3960" spans="1:2" ht="16.5" customHeight="1" x14ac:dyDescent="0.15">
      <c r="A3960" t="s">
        <v>6670</v>
      </c>
      <c r="B3960" t="s">
        <v>6671</v>
      </c>
    </row>
    <row r="3961" spans="1:2" ht="16.5" customHeight="1" x14ac:dyDescent="0.15">
      <c r="A3961" t="s">
        <v>6672</v>
      </c>
      <c r="B3961" t="s">
        <v>6673</v>
      </c>
    </row>
    <row r="3962" spans="1:2" ht="16.5" customHeight="1" x14ac:dyDescent="0.15">
      <c r="A3962" t="s">
        <v>6674</v>
      </c>
      <c r="B3962" t="s">
        <v>6675</v>
      </c>
    </row>
    <row r="3963" spans="1:2" ht="16.5" customHeight="1" x14ac:dyDescent="0.15">
      <c r="A3963" t="s">
        <v>6676</v>
      </c>
      <c r="B3963" t="s">
        <v>6677</v>
      </c>
    </row>
    <row r="3964" spans="1:2" ht="16.5" customHeight="1" x14ac:dyDescent="0.15">
      <c r="A3964" t="s">
        <v>6678</v>
      </c>
      <c r="B3964" t="s">
        <v>6679</v>
      </c>
    </row>
    <row r="3965" spans="1:2" ht="16.5" customHeight="1" x14ac:dyDescent="0.15">
      <c r="A3965" t="s">
        <v>6680</v>
      </c>
      <c r="B3965" t="s">
        <v>6681</v>
      </c>
    </row>
    <row r="3966" spans="1:2" ht="16.5" customHeight="1" x14ac:dyDescent="0.15">
      <c r="A3966" t="s">
        <v>6682</v>
      </c>
      <c r="B3966" t="s">
        <v>6683</v>
      </c>
    </row>
    <row r="3967" spans="1:2" ht="16.5" customHeight="1" x14ac:dyDescent="0.15">
      <c r="A3967" t="s">
        <v>6684</v>
      </c>
      <c r="B3967" t="s">
        <v>6685</v>
      </c>
    </row>
    <row r="3968" spans="1:2" ht="16.5" customHeight="1" x14ac:dyDescent="0.15">
      <c r="A3968" t="s">
        <v>6686</v>
      </c>
      <c r="B3968" t="s">
        <v>6687</v>
      </c>
    </row>
    <row r="3969" spans="1:2" ht="16.5" customHeight="1" x14ac:dyDescent="0.15">
      <c r="A3969" t="s">
        <v>6688</v>
      </c>
      <c r="B3969" t="s">
        <v>6689</v>
      </c>
    </row>
    <row r="3970" spans="1:2" ht="16.5" customHeight="1" x14ac:dyDescent="0.15">
      <c r="A3970" t="s">
        <v>6690</v>
      </c>
      <c r="B3970" t="s">
        <v>6691</v>
      </c>
    </row>
    <row r="3971" spans="1:2" ht="16.5" customHeight="1" x14ac:dyDescent="0.15">
      <c r="A3971" t="s">
        <v>6692</v>
      </c>
      <c r="B3971" t="s">
        <v>6693</v>
      </c>
    </row>
    <row r="3972" spans="1:2" ht="16.5" customHeight="1" x14ac:dyDescent="0.15">
      <c r="A3972" t="s">
        <v>6694</v>
      </c>
      <c r="B3972" t="s">
        <v>6695</v>
      </c>
    </row>
    <row r="3973" spans="1:2" ht="16.5" customHeight="1" x14ac:dyDescent="0.15">
      <c r="A3973" t="s">
        <v>6694</v>
      </c>
      <c r="B3973" t="s">
        <v>6696</v>
      </c>
    </row>
    <row r="3974" spans="1:2" ht="16.5" customHeight="1" x14ac:dyDescent="0.15">
      <c r="A3974" t="s">
        <v>6697</v>
      </c>
      <c r="B3974" t="s">
        <v>6698</v>
      </c>
    </row>
    <row r="3975" spans="1:2" ht="16.5" customHeight="1" x14ac:dyDescent="0.15">
      <c r="A3975" t="s">
        <v>6699</v>
      </c>
      <c r="B3975" t="s">
        <v>6700</v>
      </c>
    </row>
    <row r="3976" spans="1:2" ht="16.5" customHeight="1" x14ac:dyDescent="0.15">
      <c r="A3976" t="s">
        <v>6701</v>
      </c>
      <c r="B3976" t="s">
        <v>6702</v>
      </c>
    </row>
    <row r="3977" spans="1:2" ht="16.5" customHeight="1" x14ac:dyDescent="0.15">
      <c r="A3977" t="s">
        <v>6703</v>
      </c>
      <c r="B3977" t="s">
        <v>6704</v>
      </c>
    </row>
    <row r="3978" spans="1:2" ht="16.5" customHeight="1" x14ac:dyDescent="0.15">
      <c r="A3978" t="s">
        <v>6705</v>
      </c>
      <c r="B3978" t="s">
        <v>6706</v>
      </c>
    </row>
    <row r="3979" spans="1:2" ht="16.5" customHeight="1" x14ac:dyDescent="0.15">
      <c r="A3979" t="s">
        <v>6707</v>
      </c>
      <c r="B3979" t="s">
        <v>6708</v>
      </c>
    </row>
    <row r="3980" spans="1:2" ht="16.5" customHeight="1" x14ac:dyDescent="0.15">
      <c r="A3980" t="s">
        <v>6709</v>
      </c>
      <c r="B3980" t="s">
        <v>6710</v>
      </c>
    </row>
    <row r="3981" spans="1:2" ht="16.5" customHeight="1" x14ac:dyDescent="0.15">
      <c r="A3981" t="s">
        <v>6711</v>
      </c>
      <c r="B3981" t="s">
        <v>6712</v>
      </c>
    </row>
    <row r="3982" spans="1:2" ht="16.5" customHeight="1" x14ac:dyDescent="0.15">
      <c r="A3982" t="s">
        <v>6713</v>
      </c>
      <c r="B3982" t="s">
        <v>6714</v>
      </c>
    </row>
    <row r="3983" spans="1:2" ht="16.5" customHeight="1" x14ac:dyDescent="0.15">
      <c r="A3983" t="s">
        <v>6715</v>
      </c>
      <c r="B3983" t="s">
        <v>6716</v>
      </c>
    </row>
    <row r="3984" spans="1:2" ht="16.5" customHeight="1" x14ac:dyDescent="0.15">
      <c r="A3984" t="s">
        <v>6717</v>
      </c>
      <c r="B3984" t="s">
        <v>6718</v>
      </c>
    </row>
    <row r="3985" spans="1:2" ht="16.5" customHeight="1" x14ac:dyDescent="0.15">
      <c r="A3985" t="s">
        <v>6719</v>
      </c>
      <c r="B3985" t="s">
        <v>6720</v>
      </c>
    </row>
    <row r="3986" spans="1:2" ht="16.5" customHeight="1" x14ac:dyDescent="0.15">
      <c r="A3986" t="s">
        <v>6721</v>
      </c>
      <c r="B3986" t="s">
        <v>6722</v>
      </c>
    </row>
    <row r="3987" spans="1:2" ht="16.5" customHeight="1" x14ac:dyDescent="0.15">
      <c r="A3987" t="s">
        <v>6723</v>
      </c>
      <c r="B3987" t="s">
        <v>6724</v>
      </c>
    </row>
    <row r="3988" spans="1:2" ht="16.5" customHeight="1" x14ac:dyDescent="0.15">
      <c r="A3988" t="s">
        <v>6725</v>
      </c>
      <c r="B3988" t="s">
        <v>6726</v>
      </c>
    </row>
    <row r="3989" spans="1:2" ht="16.5" customHeight="1" x14ac:dyDescent="0.15">
      <c r="A3989" t="s">
        <v>6727</v>
      </c>
      <c r="B3989" t="s">
        <v>6728</v>
      </c>
    </row>
    <row r="3990" spans="1:2" ht="16.5" customHeight="1" x14ac:dyDescent="0.15">
      <c r="A3990" t="s">
        <v>6729</v>
      </c>
      <c r="B3990" t="s">
        <v>6730</v>
      </c>
    </row>
    <row r="3991" spans="1:2" ht="16.5" customHeight="1" x14ac:dyDescent="0.15">
      <c r="A3991" t="s">
        <v>6731</v>
      </c>
      <c r="B3991" t="s">
        <v>6732</v>
      </c>
    </row>
    <row r="3992" spans="1:2" ht="16.5" customHeight="1" x14ac:dyDescent="0.15">
      <c r="A3992" t="s">
        <v>6733</v>
      </c>
      <c r="B3992" t="s">
        <v>6734</v>
      </c>
    </row>
    <row r="3993" spans="1:2" ht="16.5" customHeight="1" x14ac:dyDescent="0.15">
      <c r="A3993" t="s">
        <v>6735</v>
      </c>
      <c r="B3993" t="s">
        <v>6736</v>
      </c>
    </row>
    <row r="3994" spans="1:2" ht="16.5" customHeight="1" x14ac:dyDescent="0.15">
      <c r="A3994" t="s">
        <v>6737</v>
      </c>
      <c r="B3994" t="s">
        <v>6738</v>
      </c>
    </row>
    <row r="3995" spans="1:2" ht="16.5" customHeight="1" x14ac:dyDescent="0.15">
      <c r="A3995" t="s">
        <v>6739</v>
      </c>
      <c r="B3995" t="s">
        <v>6740</v>
      </c>
    </row>
    <row r="3996" spans="1:2" ht="16.5" customHeight="1" x14ac:dyDescent="0.15">
      <c r="A3996" t="s">
        <v>6741</v>
      </c>
      <c r="B3996" t="s">
        <v>6741</v>
      </c>
    </row>
    <row r="3997" spans="1:2" ht="16.5" customHeight="1" x14ac:dyDescent="0.15">
      <c r="A3997" t="s">
        <v>6742</v>
      </c>
      <c r="B3997" t="s">
        <v>6743</v>
      </c>
    </row>
    <row r="3998" spans="1:2" ht="16.5" customHeight="1" x14ac:dyDescent="0.15">
      <c r="A3998" t="s">
        <v>6744</v>
      </c>
      <c r="B3998" t="s">
        <v>6744</v>
      </c>
    </row>
    <row r="3999" spans="1:2" ht="16.5" customHeight="1" x14ac:dyDescent="0.15">
      <c r="A3999" t="s">
        <v>6745</v>
      </c>
      <c r="B3999" t="s">
        <v>6746</v>
      </c>
    </row>
    <row r="4000" spans="1:2" ht="16.5" customHeight="1" x14ac:dyDescent="0.15">
      <c r="A4000" t="s">
        <v>6747</v>
      </c>
      <c r="B4000" t="s">
        <v>6748</v>
      </c>
    </row>
    <row r="4001" spans="1:2" ht="16.5" customHeight="1" x14ac:dyDescent="0.15">
      <c r="A4001" t="s">
        <v>6749</v>
      </c>
      <c r="B4001" t="s">
        <v>6750</v>
      </c>
    </row>
    <row r="4002" spans="1:2" ht="16.5" customHeight="1" x14ac:dyDescent="0.15">
      <c r="A4002" t="s">
        <v>6751</v>
      </c>
      <c r="B4002" t="s">
        <v>6752</v>
      </c>
    </row>
    <row r="4003" spans="1:2" ht="16.5" customHeight="1" x14ac:dyDescent="0.15">
      <c r="A4003" t="s">
        <v>6753</v>
      </c>
      <c r="B4003" t="s">
        <v>6754</v>
      </c>
    </row>
    <row r="4004" spans="1:2" ht="16.5" customHeight="1" x14ac:dyDescent="0.15">
      <c r="A4004" t="s">
        <v>6755</v>
      </c>
      <c r="B4004" t="s">
        <v>6756</v>
      </c>
    </row>
    <row r="4005" spans="1:2" ht="16.5" customHeight="1" x14ac:dyDescent="0.15">
      <c r="A4005" t="s">
        <v>6757</v>
      </c>
      <c r="B4005" t="s">
        <v>6758</v>
      </c>
    </row>
    <row r="4006" spans="1:2" ht="16.5" customHeight="1" x14ac:dyDescent="0.15">
      <c r="A4006" t="s">
        <v>6759</v>
      </c>
      <c r="B4006" t="s">
        <v>6760</v>
      </c>
    </row>
    <row r="4007" spans="1:2" ht="16.5" customHeight="1" x14ac:dyDescent="0.15">
      <c r="A4007" t="s">
        <v>6761</v>
      </c>
      <c r="B4007" t="s">
        <v>6761</v>
      </c>
    </row>
    <row r="4008" spans="1:2" ht="16.5" customHeight="1" x14ac:dyDescent="0.15">
      <c r="A4008" t="s">
        <v>6762</v>
      </c>
      <c r="B4008" t="s">
        <v>6763</v>
      </c>
    </row>
    <row r="4009" spans="1:2" ht="16.5" customHeight="1" x14ac:dyDescent="0.15">
      <c r="A4009" t="s">
        <v>6764</v>
      </c>
      <c r="B4009" t="s">
        <v>6765</v>
      </c>
    </row>
    <row r="4010" spans="1:2" ht="16.5" customHeight="1" x14ac:dyDescent="0.15">
      <c r="A4010" t="s">
        <v>6766</v>
      </c>
      <c r="B4010" t="s">
        <v>6767</v>
      </c>
    </row>
    <row r="4011" spans="1:2" ht="16.5" customHeight="1" x14ac:dyDescent="0.15">
      <c r="A4011" t="s">
        <v>6768</v>
      </c>
      <c r="B4011" t="s">
        <v>6768</v>
      </c>
    </row>
    <row r="4012" spans="1:2" ht="16.5" customHeight="1" x14ac:dyDescent="0.15">
      <c r="A4012" t="s">
        <v>6769</v>
      </c>
      <c r="B4012" t="s">
        <v>6769</v>
      </c>
    </row>
    <row r="4013" spans="1:2" ht="16.5" customHeight="1" x14ac:dyDescent="0.15">
      <c r="A4013" t="s">
        <v>6770</v>
      </c>
      <c r="B4013" t="s">
        <v>6770</v>
      </c>
    </row>
    <row r="4014" spans="1:2" ht="16.5" customHeight="1" x14ac:dyDescent="0.15">
      <c r="A4014" t="s">
        <v>6771</v>
      </c>
      <c r="B4014" t="s">
        <v>6772</v>
      </c>
    </row>
    <row r="4015" spans="1:2" ht="16.5" customHeight="1" x14ac:dyDescent="0.15">
      <c r="A4015" t="s">
        <v>6773</v>
      </c>
      <c r="B4015" t="s">
        <v>6774</v>
      </c>
    </row>
    <row r="4016" spans="1:2" ht="16.5" customHeight="1" x14ac:dyDescent="0.15">
      <c r="A4016" t="s">
        <v>6775</v>
      </c>
      <c r="B4016" t="s">
        <v>6775</v>
      </c>
    </row>
    <row r="4017" spans="1:2" ht="16.5" customHeight="1" x14ac:dyDescent="0.15">
      <c r="A4017" t="s">
        <v>6776</v>
      </c>
      <c r="B4017" t="s">
        <v>6776</v>
      </c>
    </row>
    <row r="4018" spans="1:2" ht="16.5" customHeight="1" x14ac:dyDescent="0.15">
      <c r="A4018" t="s">
        <v>6777</v>
      </c>
      <c r="B4018" t="s">
        <v>6778</v>
      </c>
    </row>
    <row r="4019" spans="1:2" ht="16.5" customHeight="1" x14ac:dyDescent="0.15">
      <c r="A4019" t="s">
        <v>6779</v>
      </c>
      <c r="B4019" t="s">
        <v>6779</v>
      </c>
    </row>
    <row r="4020" spans="1:2" ht="16.5" customHeight="1" x14ac:dyDescent="0.15">
      <c r="A4020" t="s">
        <v>6780</v>
      </c>
      <c r="B4020" t="s">
        <v>6781</v>
      </c>
    </row>
    <row r="4021" spans="1:2" ht="16.5" customHeight="1" x14ac:dyDescent="0.15">
      <c r="A4021" t="s">
        <v>6782</v>
      </c>
      <c r="B4021" t="s">
        <v>6782</v>
      </c>
    </row>
    <row r="4022" spans="1:2" ht="16.5" customHeight="1" x14ac:dyDescent="0.15">
      <c r="A4022" t="s">
        <v>6783</v>
      </c>
      <c r="B4022" t="s">
        <v>6784</v>
      </c>
    </row>
    <row r="4023" spans="1:2" ht="16.5" customHeight="1" x14ac:dyDescent="0.15">
      <c r="A4023" t="s">
        <v>6785</v>
      </c>
      <c r="B4023" t="s">
        <v>6786</v>
      </c>
    </row>
    <row r="4024" spans="1:2" ht="16.5" customHeight="1" x14ac:dyDescent="0.15">
      <c r="A4024" t="s">
        <v>6787</v>
      </c>
      <c r="B4024" t="s">
        <v>6788</v>
      </c>
    </row>
    <row r="4025" spans="1:2" ht="16.5" customHeight="1" x14ac:dyDescent="0.15">
      <c r="A4025" t="s">
        <v>6789</v>
      </c>
      <c r="B4025" t="s">
        <v>6790</v>
      </c>
    </row>
    <row r="4026" spans="1:2" ht="16.5" customHeight="1" x14ac:dyDescent="0.15">
      <c r="A4026" t="s">
        <v>6791</v>
      </c>
      <c r="B4026" t="s">
        <v>6791</v>
      </c>
    </row>
    <row r="4027" spans="1:2" ht="16.5" customHeight="1" x14ac:dyDescent="0.15">
      <c r="A4027" t="s">
        <v>6792</v>
      </c>
      <c r="B4027" t="s">
        <v>6792</v>
      </c>
    </row>
    <row r="4028" spans="1:2" ht="16.5" customHeight="1" x14ac:dyDescent="0.15">
      <c r="A4028" t="s">
        <v>6793</v>
      </c>
      <c r="B4028" t="s">
        <v>6794</v>
      </c>
    </row>
    <row r="4029" spans="1:2" ht="16.5" customHeight="1" x14ac:dyDescent="0.15">
      <c r="A4029" t="s">
        <v>6795</v>
      </c>
      <c r="B4029" t="s">
        <v>6796</v>
      </c>
    </row>
    <row r="4030" spans="1:2" ht="16.5" customHeight="1" x14ac:dyDescent="0.15">
      <c r="A4030" t="s">
        <v>6797</v>
      </c>
      <c r="B4030" t="s">
        <v>6798</v>
      </c>
    </row>
    <row r="4031" spans="1:2" ht="16.5" customHeight="1" x14ac:dyDescent="0.15">
      <c r="A4031" t="s">
        <v>6799</v>
      </c>
      <c r="B4031" t="s">
        <v>6800</v>
      </c>
    </row>
    <row r="4032" spans="1:2" ht="16.5" customHeight="1" x14ac:dyDescent="0.15">
      <c r="A4032" t="s">
        <v>6801</v>
      </c>
      <c r="B4032" t="s">
        <v>6802</v>
      </c>
    </row>
    <row r="4033" spans="1:2" ht="16.5" customHeight="1" x14ac:dyDescent="0.15">
      <c r="A4033" t="s">
        <v>6803</v>
      </c>
      <c r="B4033" t="s">
        <v>6804</v>
      </c>
    </row>
    <row r="4034" spans="1:2" ht="16.5" customHeight="1" x14ac:dyDescent="0.15">
      <c r="A4034" t="s">
        <v>6805</v>
      </c>
      <c r="B4034" t="s">
        <v>6806</v>
      </c>
    </row>
    <row r="4035" spans="1:2" ht="16.5" customHeight="1" x14ac:dyDescent="0.15">
      <c r="A4035" t="s">
        <v>6807</v>
      </c>
      <c r="B4035" t="s">
        <v>6807</v>
      </c>
    </row>
    <row r="4036" spans="1:2" ht="16.5" customHeight="1" x14ac:dyDescent="0.15">
      <c r="A4036" t="s">
        <v>6808</v>
      </c>
      <c r="B4036" t="s">
        <v>6809</v>
      </c>
    </row>
    <row r="4037" spans="1:2" ht="16.5" customHeight="1" x14ac:dyDescent="0.15">
      <c r="A4037" t="s">
        <v>6810</v>
      </c>
      <c r="B4037" t="s">
        <v>6810</v>
      </c>
    </row>
    <row r="4038" spans="1:2" ht="16.5" customHeight="1" x14ac:dyDescent="0.15">
      <c r="A4038" t="s">
        <v>6811</v>
      </c>
      <c r="B4038" t="s">
        <v>6812</v>
      </c>
    </row>
    <row r="4039" spans="1:2" ht="16.5" customHeight="1" x14ac:dyDescent="0.15">
      <c r="A4039" t="s">
        <v>6813</v>
      </c>
      <c r="B4039" t="s">
        <v>6814</v>
      </c>
    </row>
    <row r="4040" spans="1:2" ht="16.5" customHeight="1" x14ac:dyDescent="0.15">
      <c r="A4040" t="s">
        <v>6815</v>
      </c>
      <c r="B4040" t="s">
        <v>6815</v>
      </c>
    </row>
    <row r="4041" spans="1:2" ht="16.5" customHeight="1" x14ac:dyDescent="0.15">
      <c r="A4041" t="s">
        <v>6816</v>
      </c>
      <c r="B4041" t="s">
        <v>6816</v>
      </c>
    </row>
    <row r="4042" spans="1:2" ht="16.5" customHeight="1" x14ac:dyDescent="0.15">
      <c r="A4042" t="s">
        <v>6817</v>
      </c>
      <c r="B4042" t="s">
        <v>6818</v>
      </c>
    </row>
    <row r="4043" spans="1:2" ht="16.5" customHeight="1" x14ac:dyDescent="0.15">
      <c r="A4043" t="s">
        <v>6819</v>
      </c>
      <c r="B4043" t="s">
        <v>6820</v>
      </c>
    </row>
    <row r="4044" spans="1:2" ht="16.5" customHeight="1" x14ac:dyDescent="0.15">
      <c r="A4044" t="s">
        <v>6821</v>
      </c>
      <c r="B4044" t="s">
        <v>6822</v>
      </c>
    </row>
    <row r="4045" spans="1:2" ht="16.5" customHeight="1" x14ac:dyDescent="0.15">
      <c r="A4045" t="s">
        <v>6823</v>
      </c>
      <c r="B4045" t="s">
        <v>6824</v>
      </c>
    </row>
    <row r="4046" spans="1:2" ht="16.5" customHeight="1" x14ac:dyDescent="0.15">
      <c r="A4046" t="s">
        <v>6825</v>
      </c>
      <c r="B4046" t="s">
        <v>6826</v>
      </c>
    </row>
    <row r="4047" spans="1:2" ht="16.5" customHeight="1" x14ac:dyDescent="0.15">
      <c r="A4047" t="s">
        <v>6827</v>
      </c>
      <c r="B4047" t="s">
        <v>6827</v>
      </c>
    </row>
    <row r="4048" spans="1:2" ht="16.5" customHeight="1" x14ac:dyDescent="0.15">
      <c r="A4048" t="s">
        <v>6828</v>
      </c>
      <c r="B4048" t="s">
        <v>6829</v>
      </c>
    </row>
    <row r="4049" spans="1:2" ht="16.5" customHeight="1" x14ac:dyDescent="0.15">
      <c r="A4049" t="s">
        <v>6830</v>
      </c>
      <c r="B4049" t="s">
        <v>6831</v>
      </c>
    </row>
    <row r="4050" spans="1:2" ht="16.5" customHeight="1" x14ac:dyDescent="0.15">
      <c r="A4050" t="s">
        <v>6832</v>
      </c>
      <c r="B4050" t="s">
        <v>6833</v>
      </c>
    </row>
    <row r="4051" spans="1:2" ht="16.5" customHeight="1" x14ac:dyDescent="0.15">
      <c r="A4051" t="s">
        <v>6834</v>
      </c>
      <c r="B4051" t="s">
        <v>6834</v>
      </c>
    </row>
    <row r="4052" spans="1:2" ht="16.5" customHeight="1" x14ac:dyDescent="0.15">
      <c r="A4052" t="s">
        <v>6835</v>
      </c>
      <c r="B4052" t="s">
        <v>6836</v>
      </c>
    </row>
    <row r="4053" spans="1:2" ht="16.5" customHeight="1" x14ac:dyDescent="0.15">
      <c r="A4053" t="s">
        <v>6837</v>
      </c>
      <c r="B4053" t="s">
        <v>6838</v>
      </c>
    </row>
    <row r="4054" spans="1:2" ht="16.5" customHeight="1" x14ac:dyDescent="0.15">
      <c r="A4054" t="s">
        <v>6839</v>
      </c>
      <c r="B4054" t="s">
        <v>6840</v>
      </c>
    </row>
    <row r="4055" spans="1:2" ht="16.5" customHeight="1" x14ac:dyDescent="0.15">
      <c r="A4055" t="s">
        <v>6841</v>
      </c>
      <c r="B4055" t="s">
        <v>6842</v>
      </c>
    </row>
    <row r="4056" spans="1:2" ht="16.5" customHeight="1" x14ac:dyDescent="0.15">
      <c r="A4056" t="s">
        <v>6843</v>
      </c>
      <c r="B4056" t="s">
        <v>6844</v>
      </c>
    </row>
    <row r="4057" spans="1:2" ht="16.5" customHeight="1" x14ac:dyDescent="0.15">
      <c r="A4057" t="s">
        <v>6845</v>
      </c>
      <c r="B4057" t="s">
        <v>6846</v>
      </c>
    </row>
    <row r="4058" spans="1:2" ht="16.5" customHeight="1" x14ac:dyDescent="0.15">
      <c r="A4058" t="s">
        <v>6847</v>
      </c>
      <c r="B4058" t="s">
        <v>6848</v>
      </c>
    </row>
    <row r="4059" spans="1:2" ht="16.5" customHeight="1" x14ac:dyDescent="0.15">
      <c r="A4059" t="s">
        <v>6849</v>
      </c>
      <c r="B4059" t="s">
        <v>6849</v>
      </c>
    </row>
    <row r="4060" spans="1:2" ht="16.5" customHeight="1" x14ac:dyDescent="0.15">
      <c r="A4060" t="s">
        <v>6850</v>
      </c>
      <c r="B4060" t="s">
        <v>6851</v>
      </c>
    </row>
    <row r="4061" spans="1:2" ht="16.5" customHeight="1" x14ac:dyDescent="0.15">
      <c r="A4061" t="s">
        <v>6852</v>
      </c>
      <c r="B4061" t="s">
        <v>6853</v>
      </c>
    </row>
    <row r="4062" spans="1:2" ht="16.5" customHeight="1" x14ac:dyDescent="0.15">
      <c r="A4062" t="s">
        <v>6854</v>
      </c>
      <c r="B4062" t="s">
        <v>6855</v>
      </c>
    </row>
    <row r="4063" spans="1:2" ht="16.5" customHeight="1" x14ac:dyDescent="0.15">
      <c r="A4063" t="s">
        <v>6856</v>
      </c>
      <c r="B4063" t="s">
        <v>6857</v>
      </c>
    </row>
    <row r="4064" spans="1:2" ht="16.5" customHeight="1" x14ac:dyDescent="0.15">
      <c r="A4064" t="s">
        <v>6858</v>
      </c>
      <c r="B4064" t="s">
        <v>6859</v>
      </c>
    </row>
    <row r="4065" spans="1:4" ht="16.5" customHeight="1" x14ac:dyDescent="0.15">
      <c r="A4065" t="s">
        <v>6860</v>
      </c>
      <c r="B4065" t="s">
        <v>6861</v>
      </c>
    </row>
    <row r="4066" spans="1:4" ht="16.5" customHeight="1" x14ac:dyDescent="0.15">
      <c r="A4066" t="s">
        <v>6862</v>
      </c>
      <c r="B4066" t="s">
        <v>6863</v>
      </c>
    </row>
    <row r="4067" spans="1:4" ht="16.5" customHeight="1" x14ac:dyDescent="0.15">
      <c r="A4067" t="s">
        <v>6864</v>
      </c>
      <c r="B4067" t="s">
        <v>6865</v>
      </c>
    </row>
    <row r="4068" spans="1:4" ht="16.5" customHeight="1" x14ac:dyDescent="0.15">
      <c r="A4068" t="s">
        <v>6866</v>
      </c>
      <c r="B4068" t="s">
        <v>6867</v>
      </c>
    </row>
    <row r="4069" spans="1:4" ht="16.5" customHeight="1" x14ac:dyDescent="0.15">
      <c r="A4069" t="s">
        <v>6868</v>
      </c>
      <c r="B4069" t="s">
        <v>6869</v>
      </c>
    </row>
    <row r="4070" spans="1:4" ht="16.5" customHeight="1" x14ac:dyDescent="0.15">
      <c r="A4070" t="s">
        <v>6870</v>
      </c>
      <c r="B4070" t="s">
        <v>6871</v>
      </c>
    </row>
    <row r="4071" spans="1:4" ht="16.5" customHeight="1" x14ac:dyDescent="0.15">
      <c r="A4071" t="s">
        <v>6872</v>
      </c>
      <c r="B4071" t="s">
        <v>6873</v>
      </c>
    </row>
    <row r="4072" spans="1:4" ht="16.5" customHeight="1" x14ac:dyDescent="0.15">
      <c r="A4072" t="s">
        <v>6874</v>
      </c>
      <c r="B4072" t="s">
        <v>6875</v>
      </c>
    </row>
    <row r="4073" spans="1:4" ht="16.5" customHeight="1" x14ac:dyDescent="0.15">
      <c r="A4073" t="s">
        <v>6876</v>
      </c>
      <c r="B4073" t="s">
        <v>6877</v>
      </c>
    </row>
    <row r="4074" spans="1:4" ht="16.5" customHeight="1" x14ac:dyDescent="0.15">
      <c r="A4074" t="s">
        <v>6878</v>
      </c>
      <c r="B4074" t="s">
        <v>6879</v>
      </c>
    </row>
    <row r="4075" spans="1:4" ht="16.5" customHeight="1" x14ac:dyDescent="0.15">
      <c r="A4075" t="s">
        <v>6880</v>
      </c>
      <c r="B4075" t="s">
        <v>6880</v>
      </c>
    </row>
    <row r="4076" spans="1:4" ht="16.5" customHeight="1" x14ac:dyDescent="0.15">
      <c r="A4076" t="s">
        <v>6881</v>
      </c>
      <c r="B4076" t="s">
        <v>6882</v>
      </c>
      <c r="D4076" t="s">
        <v>162148</v>
      </c>
    </row>
    <row r="4077" spans="1:4" ht="16.5" customHeight="1" x14ac:dyDescent="0.15">
      <c r="A4077" t="s">
        <v>6883</v>
      </c>
      <c r="B4077" t="s">
        <v>6884</v>
      </c>
      <c r="D4077" t="s">
        <v>162148</v>
      </c>
    </row>
    <row r="4078" spans="1:4" ht="16.5" customHeight="1" x14ac:dyDescent="0.15">
      <c r="A4078" t="s">
        <v>6885</v>
      </c>
      <c r="B4078" t="s">
        <v>6886</v>
      </c>
      <c r="D4078" t="s">
        <v>162148</v>
      </c>
    </row>
    <row r="4079" spans="1:4" ht="16.5" customHeight="1" x14ac:dyDescent="0.15">
      <c r="A4079" t="s">
        <v>6887</v>
      </c>
      <c r="B4079" t="s">
        <v>6888</v>
      </c>
      <c r="D4079" t="s">
        <v>162148</v>
      </c>
    </row>
    <row r="4080" spans="1:4" ht="16.5" customHeight="1" x14ac:dyDescent="0.15">
      <c r="A4080" t="s">
        <v>6889</v>
      </c>
      <c r="B4080" t="s">
        <v>6890</v>
      </c>
      <c r="D4080" t="s">
        <v>162148</v>
      </c>
    </row>
    <row r="4081" spans="1:4" ht="16.5" customHeight="1" x14ac:dyDescent="0.15">
      <c r="A4081" t="s">
        <v>6891</v>
      </c>
      <c r="B4081" t="s">
        <v>6892</v>
      </c>
      <c r="D4081" t="s">
        <v>162148</v>
      </c>
    </row>
    <row r="4082" spans="1:4" ht="16.5" customHeight="1" x14ac:dyDescent="0.15">
      <c r="A4082" t="s">
        <v>6893</v>
      </c>
      <c r="B4082" t="s">
        <v>6894</v>
      </c>
      <c r="D4082" t="s">
        <v>162148</v>
      </c>
    </row>
    <row r="4083" spans="1:4" ht="16.5" customHeight="1" x14ac:dyDescent="0.15">
      <c r="A4083" t="s">
        <v>6895</v>
      </c>
      <c r="B4083" t="s">
        <v>6896</v>
      </c>
      <c r="D4083" t="s">
        <v>162148</v>
      </c>
    </row>
    <row r="4084" spans="1:4" ht="16.5" customHeight="1" x14ac:dyDescent="0.15">
      <c r="A4084" t="s">
        <v>6897</v>
      </c>
      <c r="B4084" t="s">
        <v>6898</v>
      </c>
      <c r="D4084" t="s">
        <v>162148</v>
      </c>
    </row>
    <row r="4085" spans="1:4" ht="16.5" customHeight="1" x14ac:dyDescent="0.15">
      <c r="A4085" t="s">
        <v>6899</v>
      </c>
      <c r="B4085" t="s">
        <v>6900</v>
      </c>
      <c r="D4085" t="s">
        <v>162148</v>
      </c>
    </row>
    <row r="4086" spans="1:4" ht="16.5" customHeight="1" x14ac:dyDescent="0.15">
      <c r="A4086" t="s">
        <v>6901</v>
      </c>
      <c r="B4086" t="s">
        <v>6902</v>
      </c>
      <c r="D4086" t="s">
        <v>162148</v>
      </c>
    </row>
    <row r="4087" spans="1:4" ht="16.5" customHeight="1" x14ac:dyDescent="0.15">
      <c r="A4087" t="s">
        <v>6903</v>
      </c>
      <c r="B4087" t="s">
        <v>6904</v>
      </c>
      <c r="D4087" t="s">
        <v>162148</v>
      </c>
    </row>
    <row r="4088" spans="1:4" ht="16.5" customHeight="1" x14ac:dyDescent="0.15">
      <c r="A4088" t="s">
        <v>6905</v>
      </c>
      <c r="B4088" t="s">
        <v>6906</v>
      </c>
      <c r="D4088" t="s">
        <v>162148</v>
      </c>
    </row>
    <row r="4089" spans="1:4" ht="16.5" customHeight="1" x14ac:dyDescent="0.15">
      <c r="A4089" t="s">
        <v>6907</v>
      </c>
      <c r="B4089" t="s">
        <v>6908</v>
      </c>
      <c r="D4089" t="s">
        <v>162148</v>
      </c>
    </row>
    <row r="4090" spans="1:4" ht="16.5" customHeight="1" x14ac:dyDescent="0.15">
      <c r="A4090" t="s">
        <v>6909</v>
      </c>
      <c r="B4090" t="s">
        <v>6910</v>
      </c>
    </row>
    <row r="4091" spans="1:4" ht="16.5" customHeight="1" x14ac:dyDescent="0.15">
      <c r="A4091" t="s">
        <v>6911</v>
      </c>
      <c r="B4091" t="s">
        <v>6912</v>
      </c>
    </row>
    <row r="4092" spans="1:4" ht="16.5" customHeight="1" x14ac:dyDescent="0.15">
      <c r="A4092" t="s">
        <v>6913</v>
      </c>
      <c r="B4092" t="s">
        <v>6914</v>
      </c>
    </row>
    <row r="4093" spans="1:4" ht="16.5" customHeight="1" x14ac:dyDescent="0.15">
      <c r="A4093" t="s">
        <v>6915</v>
      </c>
      <c r="B4093" t="s">
        <v>6916</v>
      </c>
    </row>
    <row r="4094" spans="1:4" ht="16.5" customHeight="1" x14ac:dyDescent="0.15">
      <c r="A4094" t="s">
        <v>6917</v>
      </c>
      <c r="B4094" t="s">
        <v>6918</v>
      </c>
    </row>
    <row r="4095" spans="1:4" ht="16.5" customHeight="1" x14ac:dyDescent="0.15">
      <c r="A4095" t="s">
        <v>6919</v>
      </c>
      <c r="B4095" t="s">
        <v>6920</v>
      </c>
    </row>
    <row r="4096" spans="1:4" ht="16.5" customHeight="1" x14ac:dyDescent="0.15">
      <c r="A4096" t="s">
        <v>6921</v>
      </c>
      <c r="B4096" t="s">
        <v>6922</v>
      </c>
    </row>
    <row r="4097" spans="1:2" ht="16.5" customHeight="1" x14ac:dyDescent="0.15">
      <c r="A4097" t="s">
        <v>6923</v>
      </c>
      <c r="B4097" t="s">
        <v>6924</v>
      </c>
    </row>
    <row r="4098" spans="1:2" ht="16.5" customHeight="1" x14ac:dyDescent="0.15">
      <c r="A4098" t="s">
        <v>6925</v>
      </c>
      <c r="B4098" t="s">
        <v>6926</v>
      </c>
    </row>
    <row r="4099" spans="1:2" ht="16.5" customHeight="1" x14ac:dyDescent="0.15">
      <c r="A4099" t="s">
        <v>6927</v>
      </c>
      <c r="B4099" t="s">
        <v>6928</v>
      </c>
    </row>
    <row r="4100" spans="1:2" ht="16.5" customHeight="1" x14ac:dyDescent="0.15">
      <c r="A4100" t="s">
        <v>6929</v>
      </c>
      <c r="B4100" t="s">
        <v>6930</v>
      </c>
    </row>
    <row r="4101" spans="1:2" ht="16.5" customHeight="1" x14ac:dyDescent="0.15">
      <c r="A4101" t="s">
        <v>6931</v>
      </c>
      <c r="B4101" t="s">
        <v>6932</v>
      </c>
    </row>
    <row r="4102" spans="1:2" ht="16.5" customHeight="1" x14ac:dyDescent="0.15">
      <c r="A4102" t="s">
        <v>6933</v>
      </c>
      <c r="B4102" t="s">
        <v>6934</v>
      </c>
    </row>
    <row r="4103" spans="1:2" ht="16.5" customHeight="1" x14ac:dyDescent="0.15">
      <c r="A4103" t="s">
        <v>6935</v>
      </c>
      <c r="B4103" t="s">
        <v>6936</v>
      </c>
    </row>
    <row r="4104" spans="1:2" ht="16.5" customHeight="1" x14ac:dyDescent="0.15">
      <c r="A4104" t="s">
        <v>6937</v>
      </c>
      <c r="B4104" t="s">
        <v>6938</v>
      </c>
    </row>
    <row r="4105" spans="1:2" ht="16.5" customHeight="1" x14ac:dyDescent="0.15">
      <c r="A4105" t="s">
        <v>6939</v>
      </c>
      <c r="B4105" t="s">
        <v>6940</v>
      </c>
    </row>
    <row r="4106" spans="1:2" ht="16.5" customHeight="1" x14ac:dyDescent="0.15">
      <c r="A4106" t="s">
        <v>6941</v>
      </c>
      <c r="B4106" t="s">
        <v>6942</v>
      </c>
    </row>
    <row r="4107" spans="1:2" ht="16.5" customHeight="1" x14ac:dyDescent="0.15">
      <c r="A4107" t="s">
        <v>6943</v>
      </c>
      <c r="B4107" t="s">
        <v>6944</v>
      </c>
    </row>
    <row r="4108" spans="1:2" ht="16.5" customHeight="1" x14ac:dyDescent="0.15">
      <c r="A4108" t="s">
        <v>6945</v>
      </c>
      <c r="B4108" t="s">
        <v>6946</v>
      </c>
    </row>
    <row r="4109" spans="1:2" ht="16.5" customHeight="1" x14ac:dyDescent="0.15">
      <c r="A4109" t="s">
        <v>6947</v>
      </c>
      <c r="B4109" t="s">
        <v>6948</v>
      </c>
    </row>
    <row r="4110" spans="1:2" ht="16.5" customHeight="1" x14ac:dyDescent="0.15">
      <c r="A4110" t="s">
        <v>6949</v>
      </c>
      <c r="B4110" t="s">
        <v>6950</v>
      </c>
    </row>
    <row r="4111" spans="1:2" ht="16.5" customHeight="1" x14ac:dyDescent="0.15">
      <c r="A4111" t="s">
        <v>6951</v>
      </c>
      <c r="B4111" t="s">
        <v>6952</v>
      </c>
    </row>
    <row r="4112" spans="1:2" ht="16.5" customHeight="1" x14ac:dyDescent="0.15">
      <c r="A4112" t="s">
        <v>6953</v>
      </c>
      <c r="B4112" t="s">
        <v>6954</v>
      </c>
    </row>
    <row r="4113" spans="1:4" ht="16.5" customHeight="1" x14ac:dyDescent="0.15">
      <c r="A4113" t="s">
        <v>6955</v>
      </c>
      <c r="B4113" t="s">
        <v>6956</v>
      </c>
    </row>
    <row r="4114" spans="1:4" ht="16.5" customHeight="1" x14ac:dyDescent="0.15">
      <c r="A4114" t="s">
        <v>6957</v>
      </c>
      <c r="B4114" t="s">
        <v>6958</v>
      </c>
    </row>
    <row r="4115" spans="1:4" ht="16.5" customHeight="1" x14ac:dyDescent="0.15">
      <c r="A4115" t="s">
        <v>6959</v>
      </c>
      <c r="B4115" t="s">
        <v>6960</v>
      </c>
    </row>
    <row r="4116" spans="1:4" ht="16.5" customHeight="1" x14ac:dyDescent="0.15">
      <c r="A4116" t="s">
        <v>6961</v>
      </c>
      <c r="B4116" t="s">
        <v>6962</v>
      </c>
    </row>
    <row r="4117" spans="1:4" ht="16.5" customHeight="1" x14ac:dyDescent="0.15">
      <c r="A4117" t="s">
        <v>6963</v>
      </c>
      <c r="B4117" t="s">
        <v>6964</v>
      </c>
    </row>
    <row r="4118" spans="1:4" ht="16.5" customHeight="1" x14ac:dyDescent="0.15">
      <c r="A4118" t="s">
        <v>6965</v>
      </c>
      <c r="B4118" t="s">
        <v>6966</v>
      </c>
    </row>
    <row r="4119" spans="1:4" ht="16.5" customHeight="1" x14ac:dyDescent="0.15">
      <c r="A4119" t="s">
        <v>6967</v>
      </c>
      <c r="B4119" t="s">
        <v>6968</v>
      </c>
      <c r="D4119" t="s">
        <v>162148</v>
      </c>
    </row>
    <row r="4120" spans="1:4" ht="16.5" customHeight="1" x14ac:dyDescent="0.15">
      <c r="A4120" t="s">
        <v>6969</v>
      </c>
      <c r="B4120" t="s">
        <v>6970</v>
      </c>
      <c r="D4120" t="s">
        <v>162148</v>
      </c>
    </row>
    <row r="4121" spans="1:4" ht="16.5" customHeight="1" x14ac:dyDescent="0.15">
      <c r="A4121" t="s">
        <v>6971</v>
      </c>
      <c r="B4121" t="s">
        <v>6972</v>
      </c>
      <c r="D4121" t="s">
        <v>162148</v>
      </c>
    </row>
    <row r="4122" spans="1:4" ht="16.5" customHeight="1" x14ac:dyDescent="0.15">
      <c r="A4122" t="s">
        <v>6973</v>
      </c>
      <c r="B4122" t="s">
        <v>6974</v>
      </c>
      <c r="D4122" t="s">
        <v>162148</v>
      </c>
    </row>
    <row r="4123" spans="1:4" ht="16.5" customHeight="1" x14ac:dyDescent="0.15">
      <c r="A4123" t="s">
        <v>6975</v>
      </c>
      <c r="B4123" t="s">
        <v>6976</v>
      </c>
      <c r="D4123" t="s">
        <v>162148</v>
      </c>
    </row>
    <row r="4124" spans="1:4" ht="16.5" customHeight="1" x14ac:dyDescent="0.15">
      <c r="A4124" t="s">
        <v>6977</v>
      </c>
      <c r="B4124" t="s">
        <v>6978</v>
      </c>
      <c r="D4124" t="s">
        <v>162148</v>
      </c>
    </row>
    <row r="4125" spans="1:4" ht="16.5" customHeight="1" x14ac:dyDescent="0.15">
      <c r="A4125" t="s">
        <v>6979</v>
      </c>
      <c r="B4125" t="s">
        <v>6980</v>
      </c>
    </row>
    <row r="4126" spans="1:4" ht="16.5" customHeight="1" x14ac:dyDescent="0.15">
      <c r="A4126" t="s">
        <v>6981</v>
      </c>
      <c r="B4126" t="s">
        <v>6982</v>
      </c>
    </row>
    <row r="4127" spans="1:4" ht="16.5" customHeight="1" x14ac:dyDescent="0.15">
      <c r="A4127" t="s">
        <v>6983</v>
      </c>
      <c r="B4127" t="s">
        <v>6984</v>
      </c>
    </row>
    <row r="4128" spans="1:4" ht="16.5" customHeight="1" x14ac:dyDescent="0.15">
      <c r="A4128" t="s">
        <v>6985</v>
      </c>
      <c r="B4128" t="s">
        <v>6986</v>
      </c>
    </row>
    <row r="4129" spans="1:2" ht="16.5" customHeight="1" x14ac:dyDescent="0.15">
      <c r="A4129" t="s">
        <v>6987</v>
      </c>
      <c r="B4129" t="s">
        <v>6988</v>
      </c>
    </row>
    <row r="4130" spans="1:2" ht="16.5" customHeight="1" x14ac:dyDescent="0.15">
      <c r="A4130" t="s">
        <v>6989</v>
      </c>
      <c r="B4130" t="s">
        <v>6990</v>
      </c>
    </row>
    <row r="4131" spans="1:2" ht="16.5" customHeight="1" x14ac:dyDescent="0.15">
      <c r="A4131" t="s">
        <v>6991</v>
      </c>
      <c r="B4131" t="s">
        <v>6992</v>
      </c>
    </row>
    <row r="4132" spans="1:2" ht="16.5" customHeight="1" x14ac:dyDescent="0.15">
      <c r="A4132" t="s">
        <v>6993</v>
      </c>
      <c r="B4132" t="s">
        <v>6994</v>
      </c>
    </row>
    <row r="4133" spans="1:2" ht="16.5" customHeight="1" x14ac:dyDescent="0.15">
      <c r="A4133" t="s">
        <v>6995</v>
      </c>
      <c r="B4133" t="s">
        <v>6996</v>
      </c>
    </row>
    <row r="4134" spans="1:2" ht="16.5" customHeight="1" x14ac:dyDescent="0.15">
      <c r="A4134" t="s">
        <v>6997</v>
      </c>
      <c r="B4134" t="s">
        <v>6998</v>
      </c>
    </row>
    <row r="4135" spans="1:2" ht="16.5" customHeight="1" x14ac:dyDescent="0.15">
      <c r="A4135" t="s">
        <v>6999</v>
      </c>
      <c r="B4135" t="s">
        <v>7000</v>
      </c>
    </row>
    <row r="4136" spans="1:2" ht="16.5" customHeight="1" x14ac:dyDescent="0.15">
      <c r="A4136" t="s">
        <v>7001</v>
      </c>
      <c r="B4136" t="s">
        <v>7002</v>
      </c>
    </row>
    <row r="4137" spans="1:2" ht="16.5" customHeight="1" x14ac:dyDescent="0.15">
      <c r="A4137" t="s">
        <v>7003</v>
      </c>
      <c r="B4137" t="s">
        <v>7004</v>
      </c>
    </row>
    <row r="4138" spans="1:2" ht="16.5" customHeight="1" x14ac:dyDescent="0.15">
      <c r="A4138" t="s">
        <v>7005</v>
      </c>
      <c r="B4138" t="s">
        <v>7006</v>
      </c>
    </row>
    <row r="4139" spans="1:2" ht="16.5" customHeight="1" x14ac:dyDescent="0.15">
      <c r="A4139" t="s">
        <v>7007</v>
      </c>
      <c r="B4139" t="s">
        <v>7008</v>
      </c>
    </row>
    <row r="4140" spans="1:2" ht="16.5" customHeight="1" x14ac:dyDescent="0.15">
      <c r="A4140" t="s">
        <v>7009</v>
      </c>
      <c r="B4140" t="s">
        <v>7010</v>
      </c>
    </row>
    <row r="4141" spans="1:2" ht="16.5" customHeight="1" x14ac:dyDescent="0.15">
      <c r="A4141" t="s">
        <v>7011</v>
      </c>
      <c r="B4141" t="s">
        <v>7012</v>
      </c>
    </row>
    <row r="4142" spans="1:2" ht="16.5" customHeight="1" x14ac:dyDescent="0.15">
      <c r="A4142" t="s">
        <v>7013</v>
      </c>
      <c r="B4142" t="s">
        <v>7014</v>
      </c>
    </row>
    <row r="4143" spans="1:2" ht="16.5" customHeight="1" x14ac:dyDescent="0.15">
      <c r="A4143" t="s">
        <v>7015</v>
      </c>
      <c r="B4143" t="s">
        <v>7016</v>
      </c>
    </row>
    <row r="4144" spans="1:2" ht="16.5" customHeight="1" x14ac:dyDescent="0.15">
      <c r="A4144" t="s">
        <v>7017</v>
      </c>
      <c r="B4144" t="s">
        <v>7018</v>
      </c>
    </row>
    <row r="4145" spans="1:2" ht="16.5" customHeight="1" x14ac:dyDescent="0.15">
      <c r="A4145" t="s">
        <v>7019</v>
      </c>
      <c r="B4145" t="s">
        <v>7020</v>
      </c>
    </row>
    <row r="4146" spans="1:2" ht="16.5" customHeight="1" x14ac:dyDescent="0.15">
      <c r="A4146" t="s">
        <v>7021</v>
      </c>
      <c r="B4146" t="s">
        <v>7022</v>
      </c>
    </row>
    <row r="4147" spans="1:2" ht="16.5" customHeight="1" x14ac:dyDescent="0.15">
      <c r="A4147" t="s">
        <v>7023</v>
      </c>
      <c r="B4147" t="s">
        <v>7024</v>
      </c>
    </row>
    <row r="4148" spans="1:2" ht="16.5" customHeight="1" x14ac:dyDescent="0.15">
      <c r="A4148" t="s">
        <v>7025</v>
      </c>
      <c r="B4148" t="s">
        <v>7026</v>
      </c>
    </row>
    <row r="4149" spans="1:2" ht="16.5" customHeight="1" x14ac:dyDescent="0.15">
      <c r="A4149" t="s">
        <v>7027</v>
      </c>
      <c r="B4149" t="s">
        <v>7028</v>
      </c>
    </row>
    <row r="4150" spans="1:2" ht="16.5" customHeight="1" x14ac:dyDescent="0.15">
      <c r="A4150" t="s">
        <v>7029</v>
      </c>
      <c r="B4150" t="s">
        <v>7030</v>
      </c>
    </row>
    <row r="4151" spans="1:2" ht="16.5" customHeight="1" x14ac:dyDescent="0.15">
      <c r="A4151" t="s">
        <v>7031</v>
      </c>
      <c r="B4151" t="s">
        <v>7032</v>
      </c>
    </row>
    <row r="4152" spans="1:2" ht="16.5" customHeight="1" x14ac:dyDescent="0.15">
      <c r="A4152" t="s">
        <v>7033</v>
      </c>
      <c r="B4152" t="s">
        <v>7034</v>
      </c>
    </row>
    <row r="4153" spans="1:2" ht="16.5" customHeight="1" x14ac:dyDescent="0.15">
      <c r="A4153" t="s">
        <v>7035</v>
      </c>
      <c r="B4153" t="s">
        <v>7036</v>
      </c>
    </row>
    <row r="4154" spans="1:2" ht="16.5" customHeight="1" x14ac:dyDescent="0.15">
      <c r="A4154" t="s">
        <v>7037</v>
      </c>
      <c r="B4154" t="s">
        <v>7038</v>
      </c>
    </row>
    <row r="4155" spans="1:2" ht="16.5" customHeight="1" x14ac:dyDescent="0.15">
      <c r="A4155" t="s">
        <v>7039</v>
      </c>
      <c r="B4155" t="s">
        <v>7040</v>
      </c>
    </row>
    <row r="4156" spans="1:2" ht="16.5" customHeight="1" x14ac:dyDescent="0.15">
      <c r="A4156" t="s">
        <v>7041</v>
      </c>
      <c r="B4156" t="s">
        <v>7041</v>
      </c>
    </row>
    <row r="4157" spans="1:2" ht="16.5" customHeight="1" x14ac:dyDescent="0.15">
      <c r="A4157" t="s">
        <v>7042</v>
      </c>
      <c r="B4157" t="s">
        <v>7043</v>
      </c>
    </row>
    <row r="4158" spans="1:2" ht="16.5" customHeight="1" x14ac:dyDescent="0.15">
      <c r="A4158" t="s">
        <v>7044</v>
      </c>
      <c r="B4158" t="s">
        <v>7045</v>
      </c>
    </row>
    <row r="4159" spans="1:2" ht="16.5" customHeight="1" x14ac:dyDescent="0.15">
      <c r="A4159" t="s">
        <v>7046</v>
      </c>
      <c r="B4159" t="s">
        <v>7047</v>
      </c>
    </row>
    <row r="4160" spans="1:2" ht="16.5" customHeight="1" x14ac:dyDescent="0.15">
      <c r="A4160" t="s">
        <v>7048</v>
      </c>
      <c r="B4160" t="s">
        <v>7049</v>
      </c>
    </row>
    <row r="4161" spans="1:2" ht="16.5" customHeight="1" x14ac:dyDescent="0.15">
      <c r="A4161" t="s">
        <v>7050</v>
      </c>
      <c r="B4161" t="s">
        <v>7051</v>
      </c>
    </row>
    <row r="4162" spans="1:2" ht="16.5" customHeight="1" x14ac:dyDescent="0.15">
      <c r="A4162" t="s">
        <v>7052</v>
      </c>
      <c r="B4162" t="s">
        <v>7053</v>
      </c>
    </row>
    <row r="4163" spans="1:2" ht="16.5" customHeight="1" x14ac:dyDescent="0.15">
      <c r="A4163" t="s">
        <v>7054</v>
      </c>
      <c r="B4163" t="s">
        <v>7055</v>
      </c>
    </row>
    <row r="4164" spans="1:2" ht="16.5" customHeight="1" x14ac:dyDescent="0.15">
      <c r="A4164" t="s">
        <v>7056</v>
      </c>
      <c r="B4164" t="s">
        <v>7057</v>
      </c>
    </row>
    <row r="4165" spans="1:2" ht="16.5" customHeight="1" x14ac:dyDescent="0.15">
      <c r="A4165" t="s">
        <v>7058</v>
      </c>
      <c r="B4165" t="s">
        <v>7059</v>
      </c>
    </row>
    <row r="4166" spans="1:2" ht="16.5" customHeight="1" x14ac:dyDescent="0.15">
      <c r="A4166" t="s">
        <v>7060</v>
      </c>
      <c r="B4166" t="s">
        <v>7061</v>
      </c>
    </row>
    <row r="4167" spans="1:2" ht="16.5" customHeight="1" x14ac:dyDescent="0.15">
      <c r="A4167" t="s">
        <v>7062</v>
      </c>
      <c r="B4167" t="s">
        <v>7063</v>
      </c>
    </row>
    <row r="4168" spans="1:2" ht="16.5" customHeight="1" x14ac:dyDescent="0.15">
      <c r="A4168" t="s">
        <v>7064</v>
      </c>
      <c r="B4168" t="s">
        <v>7065</v>
      </c>
    </row>
    <row r="4169" spans="1:2" ht="16.5" customHeight="1" x14ac:dyDescent="0.15">
      <c r="A4169" t="s">
        <v>7066</v>
      </c>
      <c r="B4169" t="s">
        <v>7067</v>
      </c>
    </row>
    <row r="4170" spans="1:2" ht="16.5" customHeight="1" x14ac:dyDescent="0.15">
      <c r="A4170" t="s">
        <v>7068</v>
      </c>
      <c r="B4170" t="s">
        <v>7069</v>
      </c>
    </row>
    <row r="4171" spans="1:2" ht="16.5" customHeight="1" x14ac:dyDescent="0.15">
      <c r="A4171" t="s">
        <v>7070</v>
      </c>
      <c r="B4171" t="s">
        <v>7071</v>
      </c>
    </row>
    <row r="4172" spans="1:2" ht="16.5" customHeight="1" x14ac:dyDescent="0.15">
      <c r="A4172" t="s">
        <v>7072</v>
      </c>
      <c r="B4172" t="s">
        <v>7073</v>
      </c>
    </row>
    <row r="4173" spans="1:2" ht="16.5" customHeight="1" x14ac:dyDescent="0.15">
      <c r="A4173" t="s">
        <v>7074</v>
      </c>
      <c r="B4173" t="s">
        <v>7075</v>
      </c>
    </row>
    <row r="4174" spans="1:2" ht="16.5" customHeight="1" x14ac:dyDescent="0.15">
      <c r="A4174" t="s">
        <v>7076</v>
      </c>
      <c r="B4174" t="s">
        <v>7077</v>
      </c>
    </row>
    <row r="4175" spans="1:2" ht="16.5" customHeight="1" x14ac:dyDescent="0.15">
      <c r="A4175" t="s">
        <v>7078</v>
      </c>
      <c r="B4175" t="s">
        <v>7079</v>
      </c>
    </row>
    <row r="4176" spans="1:2" ht="16.5" customHeight="1" x14ac:dyDescent="0.15">
      <c r="A4176" t="s">
        <v>7080</v>
      </c>
      <c r="B4176" t="s">
        <v>7081</v>
      </c>
    </row>
    <row r="4177" spans="1:2" ht="16.5" customHeight="1" x14ac:dyDescent="0.15">
      <c r="A4177" t="s">
        <v>7082</v>
      </c>
      <c r="B4177" t="s">
        <v>7083</v>
      </c>
    </row>
    <row r="4178" spans="1:2" ht="16.5" customHeight="1" x14ac:dyDescent="0.15">
      <c r="A4178" t="s">
        <v>7084</v>
      </c>
      <c r="B4178" t="s">
        <v>7085</v>
      </c>
    </row>
    <row r="4179" spans="1:2" ht="16.5" customHeight="1" x14ac:dyDescent="0.15">
      <c r="A4179" t="s">
        <v>7086</v>
      </c>
      <c r="B4179" t="s">
        <v>7087</v>
      </c>
    </row>
    <row r="4180" spans="1:2" ht="16.5" customHeight="1" x14ac:dyDescent="0.15">
      <c r="A4180" t="s">
        <v>7088</v>
      </c>
      <c r="B4180" t="s">
        <v>7089</v>
      </c>
    </row>
    <row r="4181" spans="1:2" ht="16.5" customHeight="1" x14ac:dyDescent="0.15">
      <c r="A4181" t="s">
        <v>7090</v>
      </c>
      <c r="B4181" t="s">
        <v>7091</v>
      </c>
    </row>
    <row r="4182" spans="1:2" ht="16.5" customHeight="1" x14ac:dyDescent="0.15">
      <c r="A4182" t="s">
        <v>7092</v>
      </c>
      <c r="B4182" t="s">
        <v>7093</v>
      </c>
    </row>
    <row r="4183" spans="1:2" ht="16.5" customHeight="1" x14ac:dyDescent="0.15">
      <c r="A4183" t="s">
        <v>7094</v>
      </c>
      <c r="B4183" t="s">
        <v>7095</v>
      </c>
    </row>
    <row r="4184" spans="1:2" ht="16.5" customHeight="1" x14ac:dyDescent="0.15">
      <c r="A4184" t="s">
        <v>7096</v>
      </c>
      <c r="B4184" t="s">
        <v>7097</v>
      </c>
    </row>
    <row r="4185" spans="1:2" ht="16.5" customHeight="1" x14ac:dyDescent="0.15">
      <c r="A4185" t="s">
        <v>7098</v>
      </c>
      <c r="B4185" t="s">
        <v>7099</v>
      </c>
    </row>
    <row r="4186" spans="1:2" ht="16.5" customHeight="1" x14ac:dyDescent="0.15">
      <c r="A4186" t="s">
        <v>7100</v>
      </c>
      <c r="B4186" t="s">
        <v>7101</v>
      </c>
    </row>
    <row r="4187" spans="1:2" ht="16.5" customHeight="1" x14ac:dyDescent="0.15">
      <c r="A4187" t="s">
        <v>7102</v>
      </c>
      <c r="B4187" t="s">
        <v>7103</v>
      </c>
    </row>
    <row r="4188" spans="1:2" ht="16.5" customHeight="1" x14ac:dyDescent="0.15">
      <c r="A4188" t="s">
        <v>7104</v>
      </c>
      <c r="B4188" t="s">
        <v>7105</v>
      </c>
    </row>
    <row r="4189" spans="1:2" ht="16.5" customHeight="1" x14ac:dyDescent="0.15">
      <c r="A4189" t="s">
        <v>7106</v>
      </c>
      <c r="B4189" t="s">
        <v>7107</v>
      </c>
    </row>
    <row r="4190" spans="1:2" ht="16.5" customHeight="1" x14ac:dyDescent="0.15">
      <c r="A4190" t="s">
        <v>7108</v>
      </c>
      <c r="B4190" t="s">
        <v>7109</v>
      </c>
    </row>
    <row r="4191" spans="1:2" ht="16.5" customHeight="1" x14ac:dyDescent="0.15">
      <c r="A4191" t="s">
        <v>7110</v>
      </c>
      <c r="B4191" t="s">
        <v>7111</v>
      </c>
    </row>
    <row r="4192" spans="1:2" ht="16.5" customHeight="1" x14ac:dyDescent="0.15">
      <c r="A4192" t="s">
        <v>7112</v>
      </c>
      <c r="B4192" t="s">
        <v>7113</v>
      </c>
    </row>
    <row r="4193" spans="1:2" ht="16.5" customHeight="1" x14ac:dyDescent="0.15">
      <c r="A4193" t="s">
        <v>7114</v>
      </c>
      <c r="B4193" t="s">
        <v>7115</v>
      </c>
    </row>
    <row r="4194" spans="1:2" ht="16.5" customHeight="1" x14ac:dyDescent="0.15">
      <c r="A4194" t="s">
        <v>7116</v>
      </c>
      <c r="B4194" t="s">
        <v>7117</v>
      </c>
    </row>
    <row r="4195" spans="1:2" ht="16.5" customHeight="1" x14ac:dyDescent="0.15">
      <c r="A4195" t="s">
        <v>7118</v>
      </c>
      <c r="B4195" t="s">
        <v>7119</v>
      </c>
    </row>
    <row r="4196" spans="1:2" ht="16.5" customHeight="1" x14ac:dyDescent="0.15">
      <c r="A4196" t="s">
        <v>7120</v>
      </c>
      <c r="B4196" t="s">
        <v>7121</v>
      </c>
    </row>
    <row r="4197" spans="1:2" ht="16.5" customHeight="1" x14ac:dyDescent="0.15">
      <c r="A4197" t="s">
        <v>7122</v>
      </c>
      <c r="B4197" t="s">
        <v>7123</v>
      </c>
    </row>
    <row r="4198" spans="1:2" ht="16.5" customHeight="1" x14ac:dyDescent="0.15">
      <c r="A4198" t="s">
        <v>7124</v>
      </c>
      <c r="B4198" t="s">
        <v>7125</v>
      </c>
    </row>
    <row r="4199" spans="1:2" ht="16.5" customHeight="1" x14ac:dyDescent="0.15">
      <c r="A4199" t="s">
        <v>7126</v>
      </c>
      <c r="B4199" t="s">
        <v>7127</v>
      </c>
    </row>
    <row r="4200" spans="1:2" ht="16.5" customHeight="1" x14ac:dyDescent="0.15">
      <c r="A4200" t="s">
        <v>7128</v>
      </c>
      <c r="B4200" t="s">
        <v>7129</v>
      </c>
    </row>
    <row r="4201" spans="1:2" ht="16.5" customHeight="1" x14ac:dyDescent="0.15">
      <c r="A4201" t="s">
        <v>7130</v>
      </c>
      <c r="B4201" t="s">
        <v>7131</v>
      </c>
    </row>
    <row r="4202" spans="1:2" ht="16.5" customHeight="1" x14ac:dyDescent="0.15">
      <c r="A4202" t="s">
        <v>7132</v>
      </c>
      <c r="B4202" t="s">
        <v>7133</v>
      </c>
    </row>
    <row r="4203" spans="1:2" ht="16.5" customHeight="1" x14ac:dyDescent="0.15">
      <c r="A4203" t="s">
        <v>7134</v>
      </c>
      <c r="B4203" t="s">
        <v>7135</v>
      </c>
    </row>
    <row r="4204" spans="1:2" ht="16.5" customHeight="1" x14ac:dyDescent="0.15">
      <c r="A4204" t="s">
        <v>7136</v>
      </c>
      <c r="B4204" t="s">
        <v>7137</v>
      </c>
    </row>
    <row r="4205" spans="1:2" ht="16.5" customHeight="1" x14ac:dyDescent="0.15">
      <c r="A4205" t="s">
        <v>7138</v>
      </c>
      <c r="B4205" t="s">
        <v>7139</v>
      </c>
    </row>
    <row r="4206" spans="1:2" ht="16.5" customHeight="1" x14ac:dyDescent="0.15">
      <c r="A4206" t="s">
        <v>7140</v>
      </c>
      <c r="B4206" t="s">
        <v>7141</v>
      </c>
    </row>
    <row r="4207" spans="1:2" ht="16.5" customHeight="1" x14ac:dyDescent="0.15">
      <c r="A4207" t="s">
        <v>7142</v>
      </c>
      <c r="B4207" t="s">
        <v>7143</v>
      </c>
    </row>
    <row r="4208" spans="1:2" ht="16.5" customHeight="1" x14ac:dyDescent="0.15">
      <c r="A4208" t="s">
        <v>7144</v>
      </c>
      <c r="B4208" t="s">
        <v>7145</v>
      </c>
    </row>
    <row r="4209" spans="1:2" ht="16.5" customHeight="1" x14ac:dyDescent="0.15">
      <c r="A4209" t="s">
        <v>7146</v>
      </c>
      <c r="B4209" t="s">
        <v>7147</v>
      </c>
    </row>
    <row r="4210" spans="1:2" ht="16.5" customHeight="1" x14ac:dyDescent="0.15">
      <c r="A4210" t="s">
        <v>7148</v>
      </c>
      <c r="B4210" t="s">
        <v>7149</v>
      </c>
    </row>
    <row r="4211" spans="1:2" ht="16.5" customHeight="1" x14ac:dyDescent="0.15">
      <c r="A4211" t="s">
        <v>7150</v>
      </c>
      <c r="B4211" t="s">
        <v>7151</v>
      </c>
    </row>
    <row r="4212" spans="1:2" ht="16.5" customHeight="1" x14ac:dyDescent="0.15">
      <c r="A4212" t="s">
        <v>7152</v>
      </c>
      <c r="B4212" t="s">
        <v>7153</v>
      </c>
    </row>
    <row r="4213" spans="1:2" ht="16.5" customHeight="1" x14ac:dyDescent="0.15">
      <c r="A4213" t="s">
        <v>7154</v>
      </c>
      <c r="B4213" t="s">
        <v>7155</v>
      </c>
    </row>
    <row r="4214" spans="1:2" ht="16.5" customHeight="1" x14ac:dyDescent="0.15">
      <c r="A4214" t="s">
        <v>7156</v>
      </c>
      <c r="B4214" t="s">
        <v>7157</v>
      </c>
    </row>
    <row r="4215" spans="1:2" ht="16.5" customHeight="1" x14ac:dyDescent="0.15">
      <c r="A4215" t="s">
        <v>7158</v>
      </c>
      <c r="B4215" t="s">
        <v>7159</v>
      </c>
    </row>
    <row r="4216" spans="1:2" ht="16.5" customHeight="1" x14ac:dyDescent="0.15">
      <c r="A4216" t="s">
        <v>7160</v>
      </c>
      <c r="B4216" t="s">
        <v>7161</v>
      </c>
    </row>
    <row r="4217" spans="1:2" ht="16.5" customHeight="1" x14ac:dyDescent="0.15">
      <c r="A4217" t="s">
        <v>7162</v>
      </c>
      <c r="B4217" t="s">
        <v>7163</v>
      </c>
    </row>
    <row r="4218" spans="1:2" ht="16.5" customHeight="1" x14ac:dyDescent="0.15">
      <c r="A4218" t="s">
        <v>7164</v>
      </c>
      <c r="B4218" t="s">
        <v>7165</v>
      </c>
    </row>
    <row r="4219" spans="1:2" ht="16.5" customHeight="1" x14ac:dyDescent="0.15">
      <c r="A4219" t="s">
        <v>7166</v>
      </c>
      <c r="B4219" t="s">
        <v>7167</v>
      </c>
    </row>
    <row r="4220" spans="1:2" ht="16.5" customHeight="1" x14ac:dyDescent="0.15">
      <c r="A4220" t="s">
        <v>7168</v>
      </c>
      <c r="B4220" t="s">
        <v>7169</v>
      </c>
    </row>
    <row r="4221" spans="1:2" ht="16.5" customHeight="1" x14ac:dyDescent="0.15">
      <c r="A4221" t="s">
        <v>7170</v>
      </c>
      <c r="B4221" t="s">
        <v>7171</v>
      </c>
    </row>
    <row r="4222" spans="1:2" ht="16.5" customHeight="1" x14ac:dyDescent="0.15">
      <c r="A4222" t="s">
        <v>7172</v>
      </c>
      <c r="B4222" t="s">
        <v>7173</v>
      </c>
    </row>
    <row r="4223" spans="1:2" ht="16.5" customHeight="1" x14ac:dyDescent="0.15">
      <c r="A4223" t="s">
        <v>7174</v>
      </c>
      <c r="B4223" t="s">
        <v>7175</v>
      </c>
    </row>
    <row r="4224" spans="1:2" ht="16.5" customHeight="1" x14ac:dyDescent="0.15">
      <c r="A4224" t="s">
        <v>7176</v>
      </c>
      <c r="B4224" t="s">
        <v>7177</v>
      </c>
    </row>
    <row r="4225" spans="1:2" ht="16.5" customHeight="1" x14ac:dyDescent="0.15">
      <c r="A4225" t="s">
        <v>7178</v>
      </c>
      <c r="B4225" t="s">
        <v>7041</v>
      </c>
    </row>
    <row r="4226" spans="1:2" ht="16.5" customHeight="1" x14ac:dyDescent="0.15">
      <c r="A4226" t="s">
        <v>7179</v>
      </c>
      <c r="B4226" t="s">
        <v>7180</v>
      </c>
    </row>
    <row r="4227" spans="1:2" ht="16.5" customHeight="1" x14ac:dyDescent="0.15">
      <c r="A4227" t="s">
        <v>7181</v>
      </c>
      <c r="B4227" t="s">
        <v>7182</v>
      </c>
    </row>
    <row r="4228" spans="1:2" ht="16.5" customHeight="1" x14ac:dyDescent="0.15">
      <c r="A4228" t="s">
        <v>7183</v>
      </c>
      <c r="B4228" t="s">
        <v>7184</v>
      </c>
    </row>
    <row r="4229" spans="1:2" ht="16.5" customHeight="1" x14ac:dyDescent="0.15">
      <c r="A4229" t="s">
        <v>7185</v>
      </c>
      <c r="B4229" t="s">
        <v>7186</v>
      </c>
    </row>
    <row r="4230" spans="1:2" ht="16.5" customHeight="1" x14ac:dyDescent="0.15">
      <c r="A4230" t="s">
        <v>7187</v>
      </c>
      <c r="B4230" t="s">
        <v>7188</v>
      </c>
    </row>
    <row r="4231" spans="1:2" ht="16.5" customHeight="1" x14ac:dyDescent="0.15">
      <c r="A4231" t="s">
        <v>7189</v>
      </c>
      <c r="B4231" t="s">
        <v>7190</v>
      </c>
    </row>
    <row r="4232" spans="1:2" ht="16.5" customHeight="1" x14ac:dyDescent="0.15">
      <c r="A4232" t="s">
        <v>7191</v>
      </c>
      <c r="B4232" t="s">
        <v>7192</v>
      </c>
    </row>
    <row r="4233" spans="1:2" ht="16.5" customHeight="1" x14ac:dyDescent="0.15">
      <c r="A4233" t="s">
        <v>7193</v>
      </c>
      <c r="B4233" t="s">
        <v>7194</v>
      </c>
    </row>
    <row r="4234" spans="1:2" ht="16.5" customHeight="1" x14ac:dyDescent="0.15">
      <c r="A4234" t="s">
        <v>7195</v>
      </c>
      <c r="B4234" t="s">
        <v>7196</v>
      </c>
    </row>
    <row r="4235" spans="1:2" ht="16.5" customHeight="1" x14ac:dyDescent="0.15">
      <c r="A4235" t="s">
        <v>7197</v>
      </c>
      <c r="B4235" t="s">
        <v>7198</v>
      </c>
    </row>
    <row r="4236" spans="1:2" ht="16.5" customHeight="1" x14ac:dyDescent="0.15">
      <c r="A4236" t="s">
        <v>7199</v>
      </c>
      <c r="B4236" t="s">
        <v>7200</v>
      </c>
    </row>
    <row r="4237" spans="1:2" ht="16.5" customHeight="1" x14ac:dyDescent="0.15">
      <c r="A4237" t="s">
        <v>7201</v>
      </c>
      <c r="B4237" t="s">
        <v>7202</v>
      </c>
    </row>
    <row r="4238" spans="1:2" ht="16.5" customHeight="1" x14ac:dyDescent="0.15">
      <c r="A4238" t="s">
        <v>7203</v>
      </c>
      <c r="B4238" t="s">
        <v>7204</v>
      </c>
    </row>
    <row r="4239" spans="1:2" ht="16.5" customHeight="1" x14ac:dyDescent="0.15">
      <c r="A4239" t="s">
        <v>7205</v>
      </c>
      <c r="B4239" t="s">
        <v>7206</v>
      </c>
    </row>
    <row r="4240" spans="1:2" ht="16.5" customHeight="1" x14ac:dyDescent="0.15">
      <c r="A4240" t="s">
        <v>7207</v>
      </c>
      <c r="B4240" t="s">
        <v>7208</v>
      </c>
    </row>
    <row r="4241" spans="1:2" ht="16.5" customHeight="1" x14ac:dyDescent="0.15">
      <c r="A4241" t="s">
        <v>7209</v>
      </c>
      <c r="B4241" t="s">
        <v>7210</v>
      </c>
    </row>
    <row r="4242" spans="1:2" ht="16.5" customHeight="1" x14ac:dyDescent="0.15">
      <c r="A4242" t="s">
        <v>7211</v>
      </c>
      <c r="B4242" t="s">
        <v>7212</v>
      </c>
    </row>
    <row r="4243" spans="1:2" ht="16.5" customHeight="1" x14ac:dyDescent="0.15">
      <c r="A4243" t="s">
        <v>7213</v>
      </c>
      <c r="B4243" t="s">
        <v>7214</v>
      </c>
    </row>
    <row r="4244" spans="1:2" ht="16.5" customHeight="1" x14ac:dyDescent="0.15">
      <c r="A4244" t="s">
        <v>7215</v>
      </c>
      <c r="B4244" t="s">
        <v>7216</v>
      </c>
    </row>
    <row r="4245" spans="1:2" ht="16.5" customHeight="1" x14ac:dyDescent="0.15">
      <c r="A4245" t="s">
        <v>7217</v>
      </c>
      <c r="B4245" t="s">
        <v>7217</v>
      </c>
    </row>
    <row r="4246" spans="1:2" ht="16.5" customHeight="1" x14ac:dyDescent="0.15">
      <c r="A4246" t="s">
        <v>7218</v>
      </c>
      <c r="B4246" t="s">
        <v>7218</v>
      </c>
    </row>
    <row r="4247" spans="1:2" ht="16.5" customHeight="1" x14ac:dyDescent="0.15">
      <c r="A4247" t="s">
        <v>7219</v>
      </c>
      <c r="B4247" t="s">
        <v>7220</v>
      </c>
    </row>
    <row r="4248" spans="1:2" ht="16.5" customHeight="1" x14ac:dyDescent="0.15">
      <c r="A4248" t="s">
        <v>7221</v>
      </c>
      <c r="B4248" t="s">
        <v>7222</v>
      </c>
    </row>
    <row r="4249" spans="1:2" ht="16.5" customHeight="1" x14ac:dyDescent="0.15">
      <c r="A4249" t="s">
        <v>7223</v>
      </c>
      <c r="B4249" t="s">
        <v>7224</v>
      </c>
    </row>
    <row r="4250" spans="1:2" ht="16.5" customHeight="1" x14ac:dyDescent="0.15">
      <c r="A4250" t="s">
        <v>7225</v>
      </c>
      <c r="B4250" t="s">
        <v>7226</v>
      </c>
    </row>
    <row r="4251" spans="1:2" ht="16.5" customHeight="1" x14ac:dyDescent="0.15">
      <c r="A4251" t="s">
        <v>7227</v>
      </c>
      <c r="B4251" t="s">
        <v>7228</v>
      </c>
    </row>
    <row r="4252" spans="1:2" ht="16.5" customHeight="1" x14ac:dyDescent="0.15">
      <c r="A4252" t="s">
        <v>7229</v>
      </c>
      <c r="B4252" t="s">
        <v>7230</v>
      </c>
    </row>
    <row r="4253" spans="1:2" ht="16.5" customHeight="1" x14ac:dyDescent="0.15">
      <c r="A4253" t="s">
        <v>7231</v>
      </c>
      <c r="B4253" t="s">
        <v>7232</v>
      </c>
    </row>
    <row r="4254" spans="1:2" ht="16.5" customHeight="1" x14ac:dyDescent="0.15">
      <c r="A4254" t="s">
        <v>7233</v>
      </c>
      <c r="B4254" t="s">
        <v>7234</v>
      </c>
    </row>
    <row r="4255" spans="1:2" ht="16.5" customHeight="1" x14ac:dyDescent="0.15">
      <c r="A4255" t="s">
        <v>7235</v>
      </c>
      <c r="B4255" t="s">
        <v>7236</v>
      </c>
    </row>
    <row r="4256" spans="1:2" ht="16.5" customHeight="1" x14ac:dyDescent="0.15">
      <c r="A4256" t="s">
        <v>7237</v>
      </c>
      <c r="B4256" t="s">
        <v>7238</v>
      </c>
    </row>
    <row r="4257" spans="1:2" ht="16.5" customHeight="1" x14ac:dyDescent="0.15">
      <c r="A4257" t="s">
        <v>7239</v>
      </c>
      <c r="B4257" t="s">
        <v>7240</v>
      </c>
    </row>
    <row r="4258" spans="1:2" ht="16.5" customHeight="1" x14ac:dyDescent="0.15">
      <c r="A4258" t="s">
        <v>7241</v>
      </c>
      <c r="B4258" t="s">
        <v>7242</v>
      </c>
    </row>
    <row r="4259" spans="1:2" ht="16.5" customHeight="1" x14ac:dyDescent="0.15">
      <c r="A4259" t="s">
        <v>7243</v>
      </c>
      <c r="B4259" t="s">
        <v>7244</v>
      </c>
    </row>
    <row r="4260" spans="1:2" ht="16.5" customHeight="1" x14ac:dyDescent="0.15">
      <c r="A4260" t="s">
        <v>7245</v>
      </c>
      <c r="B4260" t="s">
        <v>7246</v>
      </c>
    </row>
    <row r="4261" spans="1:2" ht="16.5" customHeight="1" x14ac:dyDescent="0.15">
      <c r="A4261" t="s">
        <v>7247</v>
      </c>
      <c r="B4261" t="s">
        <v>7248</v>
      </c>
    </row>
    <row r="4262" spans="1:2" ht="16.5" customHeight="1" x14ac:dyDescent="0.15">
      <c r="A4262" t="s">
        <v>7249</v>
      </c>
      <c r="B4262" t="s">
        <v>7250</v>
      </c>
    </row>
    <row r="4263" spans="1:2" ht="16.5" customHeight="1" x14ac:dyDescent="0.15">
      <c r="A4263" t="s">
        <v>7251</v>
      </c>
      <c r="B4263" t="s">
        <v>7252</v>
      </c>
    </row>
    <row r="4264" spans="1:2" ht="16.5" customHeight="1" x14ac:dyDescent="0.15">
      <c r="A4264" t="s">
        <v>7253</v>
      </c>
      <c r="B4264" t="s">
        <v>7254</v>
      </c>
    </row>
    <row r="4265" spans="1:2" ht="16.5" customHeight="1" x14ac:dyDescent="0.15">
      <c r="A4265" t="s">
        <v>7255</v>
      </c>
      <c r="B4265" t="s">
        <v>7255</v>
      </c>
    </row>
    <row r="4266" spans="1:2" ht="16.5" customHeight="1" x14ac:dyDescent="0.15">
      <c r="A4266" t="s">
        <v>7256</v>
      </c>
      <c r="B4266" t="s">
        <v>7257</v>
      </c>
    </row>
    <row r="4267" spans="1:2" ht="16.5" customHeight="1" x14ac:dyDescent="0.15">
      <c r="A4267" t="s">
        <v>7258</v>
      </c>
      <c r="B4267" t="s">
        <v>7259</v>
      </c>
    </row>
    <row r="4268" spans="1:2" ht="16.5" customHeight="1" x14ac:dyDescent="0.15">
      <c r="A4268" t="s">
        <v>7260</v>
      </c>
      <c r="B4268" t="s">
        <v>7261</v>
      </c>
    </row>
    <row r="4269" spans="1:2" ht="16.5" customHeight="1" x14ac:dyDescent="0.15">
      <c r="A4269" t="s">
        <v>7262</v>
      </c>
      <c r="B4269" t="s">
        <v>7263</v>
      </c>
    </row>
    <row r="4270" spans="1:2" ht="16.5" customHeight="1" x14ac:dyDescent="0.15">
      <c r="A4270" t="s">
        <v>7264</v>
      </c>
      <c r="B4270" t="s">
        <v>7265</v>
      </c>
    </row>
    <row r="4271" spans="1:2" ht="16.5" customHeight="1" x14ac:dyDescent="0.15">
      <c r="A4271" t="s">
        <v>7266</v>
      </c>
      <c r="B4271" t="s">
        <v>4088</v>
      </c>
    </row>
    <row r="4272" spans="1:2" ht="16.5" customHeight="1" x14ac:dyDescent="0.15">
      <c r="A4272" t="s">
        <v>7267</v>
      </c>
      <c r="B4272" t="s">
        <v>7267</v>
      </c>
    </row>
    <row r="4273" spans="1:2" ht="16.5" customHeight="1" x14ac:dyDescent="0.15">
      <c r="A4273" t="s">
        <v>7268</v>
      </c>
      <c r="B4273" t="s">
        <v>7269</v>
      </c>
    </row>
    <row r="4274" spans="1:2" ht="16.5" customHeight="1" x14ac:dyDescent="0.15">
      <c r="A4274" t="s">
        <v>7270</v>
      </c>
      <c r="B4274" t="s">
        <v>7271</v>
      </c>
    </row>
    <row r="4275" spans="1:2" ht="16.5" customHeight="1" x14ac:dyDescent="0.15">
      <c r="A4275" t="s">
        <v>7272</v>
      </c>
      <c r="B4275" t="s">
        <v>7273</v>
      </c>
    </row>
    <row r="4276" spans="1:2" ht="16.5" customHeight="1" x14ac:dyDescent="0.15">
      <c r="A4276" t="s">
        <v>7274</v>
      </c>
      <c r="B4276" t="s">
        <v>7275</v>
      </c>
    </row>
    <row r="4277" spans="1:2" ht="16.5" customHeight="1" x14ac:dyDescent="0.15">
      <c r="A4277" t="s">
        <v>7276</v>
      </c>
      <c r="B4277" t="s">
        <v>7277</v>
      </c>
    </row>
    <row r="4278" spans="1:2" ht="16.5" customHeight="1" x14ac:dyDescent="0.15">
      <c r="A4278" t="s">
        <v>7278</v>
      </c>
      <c r="B4278" t="s">
        <v>7279</v>
      </c>
    </row>
    <row r="4279" spans="1:2" ht="16.5" customHeight="1" x14ac:dyDescent="0.15">
      <c r="A4279" t="s">
        <v>7280</v>
      </c>
      <c r="B4279" t="s">
        <v>7281</v>
      </c>
    </row>
    <row r="4280" spans="1:2" ht="16.5" customHeight="1" x14ac:dyDescent="0.15">
      <c r="A4280" t="s">
        <v>7282</v>
      </c>
      <c r="B4280" t="s">
        <v>7283</v>
      </c>
    </row>
    <row r="4281" spans="1:2" ht="16.5" customHeight="1" x14ac:dyDescent="0.15">
      <c r="A4281" t="s">
        <v>7284</v>
      </c>
      <c r="B4281" t="s">
        <v>7285</v>
      </c>
    </row>
    <row r="4282" spans="1:2" ht="16.5" customHeight="1" x14ac:dyDescent="0.15">
      <c r="A4282" t="s">
        <v>7286</v>
      </c>
      <c r="B4282" t="s">
        <v>7287</v>
      </c>
    </row>
    <row r="4283" spans="1:2" ht="16.5" customHeight="1" x14ac:dyDescent="0.15">
      <c r="A4283" t="s">
        <v>7288</v>
      </c>
      <c r="B4283" t="s">
        <v>7289</v>
      </c>
    </row>
    <row r="4284" spans="1:2" ht="16.5" customHeight="1" x14ac:dyDescent="0.15">
      <c r="A4284" t="s">
        <v>7290</v>
      </c>
      <c r="B4284" t="s">
        <v>7291</v>
      </c>
    </row>
    <row r="4285" spans="1:2" ht="16.5" customHeight="1" x14ac:dyDescent="0.15">
      <c r="A4285" t="s">
        <v>7292</v>
      </c>
      <c r="B4285" t="s">
        <v>7293</v>
      </c>
    </row>
    <row r="4286" spans="1:2" ht="16.5" customHeight="1" x14ac:dyDescent="0.15">
      <c r="A4286" t="s">
        <v>7294</v>
      </c>
      <c r="B4286" t="s">
        <v>7295</v>
      </c>
    </row>
    <row r="4287" spans="1:2" ht="16.5" customHeight="1" x14ac:dyDescent="0.15">
      <c r="A4287" t="s">
        <v>7296</v>
      </c>
      <c r="B4287" t="s">
        <v>7297</v>
      </c>
    </row>
    <row r="4288" spans="1:2" ht="16.5" customHeight="1" x14ac:dyDescent="0.15">
      <c r="A4288" t="s">
        <v>7298</v>
      </c>
      <c r="B4288" t="s">
        <v>7299</v>
      </c>
    </row>
    <row r="4289" spans="1:2" ht="16.5" customHeight="1" x14ac:dyDescent="0.15">
      <c r="A4289" t="s">
        <v>7300</v>
      </c>
      <c r="B4289" t="s">
        <v>7301</v>
      </c>
    </row>
    <row r="4290" spans="1:2" ht="16.5" customHeight="1" x14ac:dyDescent="0.15">
      <c r="A4290" t="s">
        <v>7302</v>
      </c>
      <c r="B4290" t="s">
        <v>7303</v>
      </c>
    </row>
    <row r="4291" spans="1:2" ht="16.5" customHeight="1" x14ac:dyDescent="0.15">
      <c r="A4291" t="s">
        <v>7304</v>
      </c>
      <c r="B4291" t="s">
        <v>7305</v>
      </c>
    </row>
    <row r="4292" spans="1:2" ht="16.5" customHeight="1" x14ac:dyDescent="0.15">
      <c r="A4292" t="s">
        <v>7306</v>
      </c>
      <c r="B4292" t="s">
        <v>7307</v>
      </c>
    </row>
    <row r="4293" spans="1:2" ht="16.5" customHeight="1" x14ac:dyDescent="0.15">
      <c r="A4293" t="s">
        <v>7308</v>
      </c>
      <c r="B4293" t="s">
        <v>7309</v>
      </c>
    </row>
    <row r="4294" spans="1:2" ht="16.5" customHeight="1" x14ac:dyDescent="0.15">
      <c r="A4294" t="s">
        <v>7310</v>
      </c>
      <c r="B4294" t="s">
        <v>7311</v>
      </c>
    </row>
    <row r="4295" spans="1:2" ht="16.5" customHeight="1" x14ac:dyDescent="0.15">
      <c r="A4295" t="s">
        <v>7312</v>
      </c>
      <c r="B4295" t="s">
        <v>7313</v>
      </c>
    </row>
    <row r="4296" spans="1:2" ht="16.5" customHeight="1" x14ac:dyDescent="0.15">
      <c r="A4296" t="s">
        <v>7314</v>
      </c>
      <c r="B4296" t="s">
        <v>7315</v>
      </c>
    </row>
    <row r="4297" spans="1:2" ht="16.5" customHeight="1" x14ac:dyDescent="0.15">
      <c r="A4297" t="s">
        <v>7316</v>
      </c>
      <c r="B4297" t="s">
        <v>7317</v>
      </c>
    </row>
    <row r="4298" spans="1:2" ht="16.5" customHeight="1" x14ac:dyDescent="0.15">
      <c r="A4298" t="s">
        <v>7318</v>
      </c>
      <c r="B4298" t="s">
        <v>7319</v>
      </c>
    </row>
    <row r="4299" spans="1:2" ht="16.5" customHeight="1" x14ac:dyDescent="0.15">
      <c r="A4299" t="s">
        <v>7320</v>
      </c>
      <c r="B4299" t="s">
        <v>7321</v>
      </c>
    </row>
    <row r="4300" spans="1:2" ht="16.5" customHeight="1" x14ac:dyDescent="0.15">
      <c r="A4300" t="s">
        <v>7322</v>
      </c>
      <c r="B4300" t="s">
        <v>7323</v>
      </c>
    </row>
    <row r="4301" spans="1:2" ht="16.5" customHeight="1" x14ac:dyDescent="0.15">
      <c r="A4301" t="s">
        <v>7324</v>
      </c>
      <c r="B4301" t="s">
        <v>7325</v>
      </c>
    </row>
    <row r="4302" spans="1:2" ht="16.5" customHeight="1" x14ac:dyDescent="0.15">
      <c r="A4302" t="s">
        <v>7326</v>
      </c>
      <c r="B4302" t="s">
        <v>7327</v>
      </c>
    </row>
    <row r="4303" spans="1:2" ht="16.5" customHeight="1" x14ac:dyDescent="0.15">
      <c r="A4303" t="s">
        <v>7328</v>
      </c>
      <c r="B4303" t="s">
        <v>7329</v>
      </c>
    </row>
    <row r="4304" spans="1:2" ht="16.5" customHeight="1" x14ac:dyDescent="0.15">
      <c r="A4304" t="s">
        <v>7330</v>
      </c>
      <c r="B4304" t="s">
        <v>7331</v>
      </c>
    </row>
    <row r="4305" spans="1:2" ht="16.5" customHeight="1" x14ac:dyDescent="0.15">
      <c r="A4305" t="s">
        <v>7332</v>
      </c>
      <c r="B4305" t="s">
        <v>7333</v>
      </c>
    </row>
    <row r="4306" spans="1:2" ht="16.5" customHeight="1" x14ac:dyDescent="0.15">
      <c r="A4306" t="s">
        <v>7334</v>
      </c>
      <c r="B4306" t="s">
        <v>7335</v>
      </c>
    </row>
    <row r="4307" spans="1:2" ht="16.5" customHeight="1" x14ac:dyDescent="0.15">
      <c r="A4307" t="s">
        <v>7336</v>
      </c>
      <c r="B4307" t="s">
        <v>7337</v>
      </c>
    </row>
    <row r="4308" spans="1:2" ht="16.5" customHeight="1" x14ac:dyDescent="0.15">
      <c r="A4308" t="s">
        <v>7338</v>
      </c>
      <c r="B4308" t="s">
        <v>7339</v>
      </c>
    </row>
    <row r="4309" spans="1:2" ht="16.5" customHeight="1" x14ac:dyDescent="0.15">
      <c r="A4309" t="s">
        <v>7340</v>
      </c>
      <c r="B4309" t="s">
        <v>7340</v>
      </c>
    </row>
    <row r="4310" spans="1:2" ht="16.5" customHeight="1" x14ac:dyDescent="0.15">
      <c r="A4310" t="s">
        <v>7341</v>
      </c>
      <c r="B4310" t="s">
        <v>7341</v>
      </c>
    </row>
    <row r="4311" spans="1:2" ht="16.5" customHeight="1" x14ac:dyDescent="0.15">
      <c r="A4311" t="s">
        <v>7342</v>
      </c>
      <c r="B4311" t="s">
        <v>7343</v>
      </c>
    </row>
    <row r="4312" spans="1:2" ht="16.5" customHeight="1" x14ac:dyDescent="0.15">
      <c r="A4312" t="s">
        <v>7344</v>
      </c>
      <c r="B4312" t="s">
        <v>7345</v>
      </c>
    </row>
    <row r="4313" spans="1:2" ht="16.5" customHeight="1" x14ac:dyDescent="0.15">
      <c r="A4313" t="s">
        <v>7346</v>
      </c>
      <c r="B4313" t="s">
        <v>7346</v>
      </c>
    </row>
    <row r="4314" spans="1:2" ht="16.5" customHeight="1" x14ac:dyDescent="0.15">
      <c r="A4314" t="s">
        <v>7347</v>
      </c>
      <c r="B4314" t="s">
        <v>7348</v>
      </c>
    </row>
    <row r="4315" spans="1:2" ht="16.5" customHeight="1" x14ac:dyDescent="0.15">
      <c r="A4315" t="s">
        <v>7349</v>
      </c>
      <c r="B4315" t="s">
        <v>7349</v>
      </c>
    </row>
    <row r="4316" spans="1:2" ht="16.5" customHeight="1" x14ac:dyDescent="0.15">
      <c r="A4316" t="s">
        <v>7350</v>
      </c>
      <c r="B4316" t="s">
        <v>7350</v>
      </c>
    </row>
    <row r="4317" spans="1:2" ht="16.5" customHeight="1" x14ac:dyDescent="0.15">
      <c r="A4317" t="s">
        <v>7351</v>
      </c>
      <c r="B4317" t="s">
        <v>7351</v>
      </c>
    </row>
    <row r="4318" spans="1:2" ht="16.5" customHeight="1" x14ac:dyDescent="0.15">
      <c r="A4318" t="s">
        <v>7352</v>
      </c>
      <c r="B4318" t="s">
        <v>7352</v>
      </c>
    </row>
    <row r="4319" spans="1:2" ht="16.5" customHeight="1" x14ac:dyDescent="0.15">
      <c r="A4319" t="s">
        <v>7353</v>
      </c>
      <c r="B4319" t="s">
        <v>7354</v>
      </c>
    </row>
    <row r="4320" spans="1:2" ht="16.5" customHeight="1" x14ac:dyDescent="0.15">
      <c r="A4320" t="s">
        <v>7355</v>
      </c>
      <c r="B4320" t="s">
        <v>7356</v>
      </c>
    </row>
    <row r="4321" spans="1:2" ht="16.5" customHeight="1" x14ac:dyDescent="0.15">
      <c r="A4321" t="s">
        <v>7357</v>
      </c>
      <c r="B4321" t="s">
        <v>7358</v>
      </c>
    </row>
    <row r="4322" spans="1:2" ht="16.5" customHeight="1" x14ac:dyDescent="0.15">
      <c r="A4322" t="s">
        <v>7359</v>
      </c>
      <c r="B4322" t="s">
        <v>7360</v>
      </c>
    </row>
    <row r="4323" spans="1:2" ht="16.5" customHeight="1" x14ac:dyDescent="0.15">
      <c r="A4323" t="s">
        <v>7361</v>
      </c>
      <c r="B4323" t="s">
        <v>7362</v>
      </c>
    </row>
    <row r="4324" spans="1:2" ht="16.5" customHeight="1" x14ac:dyDescent="0.15">
      <c r="A4324" t="s">
        <v>7363</v>
      </c>
      <c r="B4324" t="s">
        <v>7364</v>
      </c>
    </row>
    <row r="4325" spans="1:2" ht="16.5" customHeight="1" x14ac:dyDescent="0.15">
      <c r="A4325" t="s">
        <v>7365</v>
      </c>
      <c r="B4325" t="s">
        <v>7366</v>
      </c>
    </row>
    <row r="4326" spans="1:2" ht="16.5" customHeight="1" x14ac:dyDescent="0.15">
      <c r="A4326" t="s">
        <v>7367</v>
      </c>
      <c r="B4326" t="s">
        <v>7368</v>
      </c>
    </row>
    <row r="4327" spans="1:2" ht="16.5" customHeight="1" x14ac:dyDescent="0.15">
      <c r="A4327" t="s">
        <v>7362</v>
      </c>
      <c r="B4327" t="s">
        <v>7369</v>
      </c>
    </row>
    <row r="4328" spans="1:2" ht="16.5" customHeight="1" x14ac:dyDescent="0.15">
      <c r="A4328" t="s">
        <v>7370</v>
      </c>
      <c r="B4328" t="s">
        <v>7371</v>
      </c>
    </row>
    <row r="4329" spans="1:2" ht="16.5" customHeight="1" x14ac:dyDescent="0.15">
      <c r="A4329" t="s">
        <v>7372</v>
      </c>
      <c r="B4329" t="s">
        <v>7373</v>
      </c>
    </row>
    <row r="4330" spans="1:2" ht="16.5" customHeight="1" x14ac:dyDescent="0.15">
      <c r="A4330" t="s">
        <v>7374</v>
      </c>
      <c r="B4330" t="s">
        <v>7374</v>
      </c>
    </row>
    <row r="4331" spans="1:2" ht="16.5" customHeight="1" x14ac:dyDescent="0.15">
      <c r="A4331" t="s">
        <v>7375</v>
      </c>
      <c r="B4331" t="s">
        <v>7375</v>
      </c>
    </row>
    <row r="4332" spans="1:2" ht="16.5" customHeight="1" x14ac:dyDescent="0.15">
      <c r="A4332" t="s">
        <v>7376</v>
      </c>
      <c r="B4332" t="s">
        <v>7376</v>
      </c>
    </row>
    <row r="4333" spans="1:2" ht="16.5" customHeight="1" x14ac:dyDescent="0.15">
      <c r="A4333" t="s">
        <v>7377</v>
      </c>
      <c r="B4333" t="s">
        <v>7378</v>
      </c>
    </row>
    <row r="4334" spans="1:2" ht="16.5" customHeight="1" x14ac:dyDescent="0.15">
      <c r="A4334" t="s">
        <v>7379</v>
      </c>
      <c r="B4334" t="s">
        <v>7380</v>
      </c>
    </row>
    <row r="4335" spans="1:2" ht="16.5" customHeight="1" x14ac:dyDescent="0.15">
      <c r="A4335" t="s">
        <v>7381</v>
      </c>
      <c r="B4335" t="s">
        <v>7382</v>
      </c>
    </row>
    <row r="4336" spans="1:2" ht="16.5" customHeight="1" x14ac:dyDescent="0.15">
      <c r="A4336" t="s">
        <v>7383</v>
      </c>
      <c r="B4336" t="s">
        <v>7383</v>
      </c>
    </row>
    <row r="4337" spans="1:2" ht="16.5" customHeight="1" x14ac:dyDescent="0.15">
      <c r="A4337" t="s">
        <v>7384</v>
      </c>
      <c r="B4337" t="s">
        <v>7384</v>
      </c>
    </row>
    <row r="4338" spans="1:2" ht="16.5" customHeight="1" x14ac:dyDescent="0.15">
      <c r="A4338" t="s">
        <v>7385</v>
      </c>
      <c r="B4338" t="s">
        <v>7386</v>
      </c>
    </row>
    <row r="4339" spans="1:2" ht="16.5" customHeight="1" x14ac:dyDescent="0.15">
      <c r="A4339" t="s">
        <v>7387</v>
      </c>
      <c r="B4339" t="s">
        <v>7387</v>
      </c>
    </row>
    <row r="4340" spans="1:2" ht="16.5" customHeight="1" x14ac:dyDescent="0.15">
      <c r="A4340" t="s">
        <v>7388</v>
      </c>
      <c r="B4340" t="s">
        <v>7388</v>
      </c>
    </row>
    <row r="4341" spans="1:2" ht="16.5" customHeight="1" x14ac:dyDescent="0.15">
      <c r="A4341" t="s">
        <v>7389</v>
      </c>
      <c r="B4341" t="s">
        <v>7389</v>
      </c>
    </row>
    <row r="4342" spans="1:2" ht="16.5" customHeight="1" x14ac:dyDescent="0.15">
      <c r="A4342" t="s">
        <v>7390</v>
      </c>
      <c r="B4342" t="s">
        <v>7391</v>
      </c>
    </row>
    <row r="4343" spans="1:2" ht="16.5" customHeight="1" x14ac:dyDescent="0.15">
      <c r="A4343" t="s">
        <v>7392</v>
      </c>
      <c r="B4343" t="s">
        <v>7393</v>
      </c>
    </row>
    <row r="4344" spans="1:2" ht="16.5" customHeight="1" x14ac:dyDescent="0.15">
      <c r="A4344" t="s">
        <v>7394</v>
      </c>
      <c r="B4344" t="s">
        <v>7395</v>
      </c>
    </row>
    <row r="4345" spans="1:2" ht="16.5" customHeight="1" x14ac:dyDescent="0.15">
      <c r="A4345" t="s">
        <v>7396</v>
      </c>
      <c r="B4345" t="s">
        <v>7396</v>
      </c>
    </row>
    <row r="4346" spans="1:2" ht="16.5" customHeight="1" x14ac:dyDescent="0.15">
      <c r="A4346" t="s">
        <v>7397</v>
      </c>
      <c r="B4346" t="s">
        <v>7398</v>
      </c>
    </row>
    <row r="4347" spans="1:2" ht="16.5" customHeight="1" x14ac:dyDescent="0.15">
      <c r="A4347" t="s">
        <v>7399</v>
      </c>
      <c r="B4347" t="s">
        <v>7400</v>
      </c>
    </row>
    <row r="4348" spans="1:2" ht="16.5" customHeight="1" x14ac:dyDescent="0.15">
      <c r="A4348" t="s">
        <v>7401</v>
      </c>
      <c r="B4348" t="s">
        <v>7402</v>
      </c>
    </row>
    <row r="4349" spans="1:2" ht="16.5" customHeight="1" x14ac:dyDescent="0.15">
      <c r="A4349" t="s">
        <v>7403</v>
      </c>
      <c r="B4349" t="s">
        <v>7404</v>
      </c>
    </row>
    <row r="4350" spans="1:2" ht="16.5" customHeight="1" x14ac:dyDescent="0.15">
      <c r="A4350" t="s">
        <v>7405</v>
      </c>
      <c r="B4350" t="s">
        <v>7406</v>
      </c>
    </row>
    <row r="4351" spans="1:2" ht="16.5" customHeight="1" x14ac:dyDescent="0.15">
      <c r="A4351" t="s">
        <v>7407</v>
      </c>
      <c r="B4351" t="s">
        <v>7408</v>
      </c>
    </row>
    <row r="4352" spans="1:2" ht="16.5" customHeight="1" x14ac:dyDescent="0.15">
      <c r="A4352" t="s">
        <v>7409</v>
      </c>
      <c r="B4352" t="s">
        <v>7410</v>
      </c>
    </row>
    <row r="4353" spans="1:2" ht="16.5" customHeight="1" x14ac:dyDescent="0.15">
      <c r="A4353" t="s">
        <v>7411</v>
      </c>
      <c r="B4353" t="s">
        <v>7412</v>
      </c>
    </row>
    <row r="4354" spans="1:2" ht="16.5" customHeight="1" x14ac:dyDescent="0.15">
      <c r="A4354" t="s">
        <v>7413</v>
      </c>
      <c r="B4354" t="s">
        <v>7414</v>
      </c>
    </row>
    <row r="4355" spans="1:2" ht="16.5" customHeight="1" x14ac:dyDescent="0.15">
      <c r="A4355" t="s">
        <v>7415</v>
      </c>
      <c r="B4355" t="s">
        <v>7416</v>
      </c>
    </row>
    <row r="4356" spans="1:2" ht="16.5" customHeight="1" x14ac:dyDescent="0.15">
      <c r="A4356" t="s">
        <v>7417</v>
      </c>
      <c r="B4356" t="s">
        <v>7418</v>
      </c>
    </row>
    <row r="4357" spans="1:2" ht="16.5" customHeight="1" x14ac:dyDescent="0.15">
      <c r="A4357" t="s">
        <v>7419</v>
      </c>
      <c r="B4357" t="s">
        <v>7420</v>
      </c>
    </row>
    <row r="4358" spans="1:2" ht="16.5" customHeight="1" x14ac:dyDescent="0.15">
      <c r="A4358" t="s">
        <v>7421</v>
      </c>
      <c r="B4358" t="s">
        <v>7422</v>
      </c>
    </row>
    <row r="4359" spans="1:2" ht="16.5" customHeight="1" x14ac:dyDescent="0.15">
      <c r="A4359" t="s">
        <v>7423</v>
      </c>
      <c r="B4359" t="s">
        <v>7424</v>
      </c>
    </row>
    <row r="4360" spans="1:2" ht="16.5" customHeight="1" x14ac:dyDescent="0.15">
      <c r="A4360" t="s">
        <v>7425</v>
      </c>
      <c r="B4360" t="s">
        <v>7426</v>
      </c>
    </row>
    <row r="4361" spans="1:2" ht="16.5" customHeight="1" x14ac:dyDescent="0.15">
      <c r="A4361" t="s">
        <v>7427</v>
      </c>
      <c r="B4361" t="s">
        <v>7428</v>
      </c>
    </row>
    <row r="4362" spans="1:2" ht="16.5" customHeight="1" x14ac:dyDescent="0.15">
      <c r="A4362" t="s">
        <v>7429</v>
      </c>
      <c r="B4362" t="s">
        <v>7430</v>
      </c>
    </row>
    <row r="4363" spans="1:2" ht="16.5" customHeight="1" x14ac:dyDescent="0.15">
      <c r="A4363" t="s">
        <v>7431</v>
      </c>
      <c r="B4363" t="s">
        <v>7432</v>
      </c>
    </row>
    <row r="4364" spans="1:2" ht="16.5" customHeight="1" x14ac:dyDescent="0.15">
      <c r="A4364" t="s">
        <v>7433</v>
      </c>
      <c r="B4364" t="s">
        <v>7434</v>
      </c>
    </row>
    <row r="4365" spans="1:2" ht="16.5" customHeight="1" x14ac:dyDescent="0.15">
      <c r="A4365" t="s">
        <v>7435</v>
      </c>
      <c r="B4365" t="s">
        <v>7436</v>
      </c>
    </row>
    <row r="4366" spans="1:2" ht="16.5" customHeight="1" x14ac:dyDescent="0.15">
      <c r="A4366" t="s">
        <v>7437</v>
      </c>
      <c r="B4366" t="s">
        <v>7438</v>
      </c>
    </row>
    <row r="4367" spans="1:2" ht="16.5" customHeight="1" x14ac:dyDescent="0.15">
      <c r="A4367" t="s">
        <v>7439</v>
      </c>
      <c r="B4367" t="s">
        <v>7440</v>
      </c>
    </row>
    <row r="4368" spans="1:2" ht="16.5" customHeight="1" x14ac:dyDescent="0.15">
      <c r="A4368" t="s">
        <v>7441</v>
      </c>
      <c r="B4368" t="s">
        <v>7442</v>
      </c>
    </row>
    <row r="4369" spans="1:2" ht="16.5" customHeight="1" x14ac:dyDescent="0.15">
      <c r="A4369" t="s">
        <v>7443</v>
      </c>
      <c r="B4369" t="s">
        <v>7444</v>
      </c>
    </row>
    <row r="4370" spans="1:2" ht="16.5" customHeight="1" x14ac:dyDescent="0.15">
      <c r="A4370" t="s">
        <v>7445</v>
      </c>
      <c r="B4370" t="s">
        <v>7446</v>
      </c>
    </row>
    <row r="4371" spans="1:2" ht="16.5" customHeight="1" x14ac:dyDescent="0.15">
      <c r="A4371" t="s">
        <v>7447</v>
      </c>
      <c r="B4371" t="s">
        <v>7448</v>
      </c>
    </row>
    <row r="4372" spans="1:2" ht="16.5" customHeight="1" x14ac:dyDescent="0.15">
      <c r="A4372" t="s">
        <v>7449</v>
      </c>
      <c r="B4372" t="s">
        <v>7449</v>
      </c>
    </row>
    <row r="4373" spans="1:2" ht="16.5" customHeight="1" x14ac:dyDescent="0.15">
      <c r="A4373" t="s">
        <v>7450</v>
      </c>
      <c r="B4373" t="s">
        <v>7451</v>
      </c>
    </row>
    <row r="4374" spans="1:2" ht="16.5" customHeight="1" x14ac:dyDescent="0.15">
      <c r="A4374" t="s">
        <v>7452</v>
      </c>
      <c r="B4374" t="s">
        <v>7453</v>
      </c>
    </row>
    <row r="4375" spans="1:2" ht="16.5" customHeight="1" x14ac:dyDescent="0.15">
      <c r="A4375" t="s">
        <v>7454</v>
      </c>
      <c r="B4375" t="s">
        <v>7455</v>
      </c>
    </row>
    <row r="4376" spans="1:2" ht="16.5" customHeight="1" x14ac:dyDescent="0.15">
      <c r="A4376" t="s">
        <v>7456</v>
      </c>
      <c r="B4376" t="s">
        <v>7457</v>
      </c>
    </row>
    <row r="4377" spans="1:2" ht="16.5" customHeight="1" x14ac:dyDescent="0.15">
      <c r="A4377" t="s">
        <v>7458</v>
      </c>
      <c r="B4377" t="s">
        <v>7459</v>
      </c>
    </row>
    <row r="4378" spans="1:2" ht="16.5" customHeight="1" x14ac:dyDescent="0.15">
      <c r="A4378" t="s">
        <v>7460</v>
      </c>
      <c r="B4378" t="s">
        <v>7461</v>
      </c>
    </row>
    <row r="4379" spans="1:2" ht="16.5" customHeight="1" x14ac:dyDescent="0.15">
      <c r="A4379" t="s">
        <v>7462</v>
      </c>
      <c r="B4379" t="s">
        <v>7463</v>
      </c>
    </row>
    <row r="4380" spans="1:2" ht="16.5" customHeight="1" x14ac:dyDescent="0.15">
      <c r="A4380" t="s">
        <v>7464</v>
      </c>
      <c r="B4380" t="s">
        <v>7465</v>
      </c>
    </row>
    <row r="4381" spans="1:2" ht="16.5" customHeight="1" x14ac:dyDescent="0.15">
      <c r="A4381" t="s">
        <v>7466</v>
      </c>
      <c r="B4381" t="s">
        <v>7467</v>
      </c>
    </row>
    <row r="4382" spans="1:2" ht="16.5" customHeight="1" x14ac:dyDescent="0.15">
      <c r="A4382" t="s">
        <v>7468</v>
      </c>
      <c r="B4382" t="s">
        <v>7469</v>
      </c>
    </row>
    <row r="4383" spans="1:2" ht="16.5" customHeight="1" x14ac:dyDescent="0.15">
      <c r="A4383" t="s">
        <v>7470</v>
      </c>
      <c r="B4383" t="s">
        <v>7470</v>
      </c>
    </row>
    <row r="4384" spans="1:2" ht="16.5" customHeight="1" x14ac:dyDescent="0.15">
      <c r="A4384" t="s">
        <v>7471</v>
      </c>
      <c r="B4384" t="s">
        <v>7472</v>
      </c>
    </row>
    <row r="4385" spans="1:4" ht="16.5" customHeight="1" x14ac:dyDescent="0.15">
      <c r="A4385" t="s">
        <v>7473</v>
      </c>
      <c r="B4385" t="s">
        <v>7474</v>
      </c>
    </row>
    <row r="4386" spans="1:4" ht="16.5" customHeight="1" x14ac:dyDescent="0.15">
      <c r="A4386" t="s">
        <v>7475</v>
      </c>
      <c r="B4386" t="s">
        <v>7476</v>
      </c>
    </row>
    <row r="4387" spans="1:4" ht="16.5" customHeight="1" x14ac:dyDescent="0.15">
      <c r="A4387" t="s">
        <v>7477</v>
      </c>
      <c r="B4387" t="s">
        <v>7477</v>
      </c>
    </row>
    <row r="4388" spans="1:4" ht="16.5" customHeight="1" x14ac:dyDescent="0.15">
      <c r="A4388" t="s">
        <v>7478</v>
      </c>
      <c r="B4388" t="s">
        <v>7479</v>
      </c>
    </row>
    <row r="4389" spans="1:4" ht="16.5" customHeight="1" x14ac:dyDescent="0.15">
      <c r="A4389" t="s">
        <v>7480</v>
      </c>
      <c r="B4389" t="s">
        <v>7481</v>
      </c>
    </row>
    <row r="4390" spans="1:4" ht="16.5" customHeight="1" x14ac:dyDescent="0.15">
      <c r="A4390" t="s">
        <v>7482</v>
      </c>
      <c r="B4390" t="s">
        <v>7483</v>
      </c>
    </row>
    <row r="4391" spans="1:4" ht="16.5" customHeight="1" x14ac:dyDescent="0.15">
      <c r="A4391" t="s">
        <v>7484</v>
      </c>
      <c r="B4391" t="s">
        <v>7485</v>
      </c>
    </row>
    <row r="4392" spans="1:4" ht="16.5" customHeight="1" x14ac:dyDescent="0.15">
      <c r="A4392" t="s">
        <v>7486</v>
      </c>
      <c r="B4392" t="s">
        <v>7487</v>
      </c>
    </row>
    <row r="4393" spans="1:4" ht="16.5" customHeight="1" x14ac:dyDescent="0.15">
      <c r="A4393" t="s">
        <v>7488</v>
      </c>
      <c r="B4393" t="s">
        <v>7488</v>
      </c>
    </row>
    <row r="4394" spans="1:4" ht="16.5" customHeight="1" x14ac:dyDescent="0.15">
      <c r="A4394" t="s">
        <v>7489</v>
      </c>
      <c r="B4394" t="s">
        <v>7490</v>
      </c>
    </row>
    <row r="4395" spans="1:4" ht="16.5" customHeight="1" x14ac:dyDescent="0.15">
      <c r="A4395" t="s">
        <v>7491</v>
      </c>
      <c r="B4395" t="s">
        <v>7492</v>
      </c>
    </row>
    <row r="4396" spans="1:4" ht="16.5" customHeight="1" x14ac:dyDescent="0.15">
      <c r="A4396" t="s">
        <v>7493</v>
      </c>
      <c r="B4396" t="s">
        <v>7494</v>
      </c>
    </row>
    <row r="4397" spans="1:4" ht="16.5" customHeight="1" x14ac:dyDescent="0.15">
      <c r="A4397" t="s">
        <v>7495</v>
      </c>
      <c r="B4397" t="s">
        <v>7496</v>
      </c>
      <c r="D4397" t="s">
        <v>162148</v>
      </c>
    </row>
    <row r="4398" spans="1:4" ht="16.5" customHeight="1" x14ac:dyDescent="0.15">
      <c r="A4398" t="s">
        <v>7497</v>
      </c>
      <c r="B4398" t="s">
        <v>7498</v>
      </c>
      <c r="D4398" t="s">
        <v>162148</v>
      </c>
    </row>
    <row r="4399" spans="1:4" ht="16.5" customHeight="1" x14ac:dyDescent="0.15">
      <c r="A4399" t="s">
        <v>7499</v>
      </c>
      <c r="B4399" t="s">
        <v>7500</v>
      </c>
    </row>
    <row r="4400" spans="1:4" ht="16.5" customHeight="1" x14ac:dyDescent="0.15">
      <c r="A4400" t="s">
        <v>7501</v>
      </c>
      <c r="B4400" t="s">
        <v>7502</v>
      </c>
    </row>
    <row r="4401" spans="1:2" ht="16.5" customHeight="1" x14ac:dyDescent="0.15">
      <c r="A4401" t="s">
        <v>7503</v>
      </c>
      <c r="B4401" t="s">
        <v>7504</v>
      </c>
    </row>
    <row r="4402" spans="1:2" ht="16.5" customHeight="1" x14ac:dyDescent="0.15">
      <c r="A4402" t="s">
        <v>7505</v>
      </c>
      <c r="B4402" t="s">
        <v>7506</v>
      </c>
    </row>
    <row r="4403" spans="1:2" ht="16.5" customHeight="1" x14ac:dyDescent="0.15">
      <c r="A4403" t="s">
        <v>7507</v>
      </c>
      <c r="B4403" t="s">
        <v>7508</v>
      </c>
    </row>
    <row r="4404" spans="1:2" ht="16.5" customHeight="1" x14ac:dyDescent="0.15">
      <c r="A4404" t="s">
        <v>7509</v>
      </c>
      <c r="B4404" t="s">
        <v>7510</v>
      </c>
    </row>
    <row r="4405" spans="1:2" ht="16.5" customHeight="1" x14ac:dyDescent="0.15">
      <c r="A4405" t="s">
        <v>7511</v>
      </c>
      <c r="B4405" t="s">
        <v>7512</v>
      </c>
    </row>
    <row r="4406" spans="1:2" ht="16.5" customHeight="1" x14ac:dyDescent="0.15">
      <c r="A4406" t="s">
        <v>7513</v>
      </c>
      <c r="B4406" t="s">
        <v>7514</v>
      </c>
    </row>
    <row r="4407" spans="1:2" ht="16.5" customHeight="1" x14ac:dyDescent="0.15">
      <c r="A4407" t="s">
        <v>7515</v>
      </c>
      <c r="B4407" t="s">
        <v>7516</v>
      </c>
    </row>
    <row r="4408" spans="1:2" ht="16.5" customHeight="1" x14ac:dyDescent="0.15">
      <c r="A4408" t="s">
        <v>7517</v>
      </c>
      <c r="B4408" t="s">
        <v>7518</v>
      </c>
    </row>
    <row r="4409" spans="1:2" ht="16.5" customHeight="1" x14ac:dyDescent="0.15">
      <c r="A4409" t="s">
        <v>7519</v>
      </c>
      <c r="B4409" t="s">
        <v>7520</v>
      </c>
    </row>
    <row r="4410" spans="1:2" ht="16.5" customHeight="1" x14ac:dyDescent="0.15">
      <c r="A4410" t="s">
        <v>7521</v>
      </c>
      <c r="B4410" t="s">
        <v>7522</v>
      </c>
    </row>
    <row r="4411" spans="1:2" ht="16.5" customHeight="1" x14ac:dyDescent="0.15">
      <c r="A4411" t="s">
        <v>7523</v>
      </c>
      <c r="B4411" t="s">
        <v>7524</v>
      </c>
    </row>
    <row r="4412" spans="1:2" ht="16.5" customHeight="1" x14ac:dyDescent="0.15">
      <c r="A4412" t="s">
        <v>7525</v>
      </c>
      <c r="B4412" t="s">
        <v>7526</v>
      </c>
    </row>
    <row r="4413" spans="1:2" ht="16.5" customHeight="1" x14ac:dyDescent="0.15">
      <c r="A4413" t="s">
        <v>7527</v>
      </c>
      <c r="B4413" t="s">
        <v>7528</v>
      </c>
    </row>
    <row r="4414" spans="1:2" ht="16.5" customHeight="1" x14ac:dyDescent="0.15">
      <c r="A4414" t="s">
        <v>7529</v>
      </c>
      <c r="B4414" t="s">
        <v>7530</v>
      </c>
    </row>
    <row r="4415" spans="1:2" ht="16.5" customHeight="1" x14ac:dyDescent="0.15">
      <c r="A4415" t="s">
        <v>7531</v>
      </c>
      <c r="B4415" t="s">
        <v>7532</v>
      </c>
    </row>
    <row r="4416" spans="1:2" ht="16.5" customHeight="1" x14ac:dyDescent="0.15">
      <c r="A4416" t="s">
        <v>7533</v>
      </c>
      <c r="B4416" t="s">
        <v>7534</v>
      </c>
    </row>
    <row r="4417" spans="1:2" ht="16.5" customHeight="1" x14ac:dyDescent="0.15">
      <c r="A4417" t="s">
        <v>7535</v>
      </c>
      <c r="B4417" t="s">
        <v>7536</v>
      </c>
    </row>
    <row r="4418" spans="1:2" ht="16.5" customHeight="1" x14ac:dyDescent="0.15">
      <c r="A4418" t="s">
        <v>7537</v>
      </c>
      <c r="B4418" t="s">
        <v>7538</v>
      </c>
    </row>
    <row r="4419" spans="1:2" ht="16.5" customHeight="1" x14ac:dyDescent="0.15">
      <c r="A4419" t="s">
        <v>7539</v>
      </c>
      <c r="B4419" t="s">
        <v>7540</v>
      </c>
    </row>
    <row r="4420" spans="1:2" ht="16.5" customHeight="1" x14ac:dyDescent="0.15">
      <c r="A4420" t="s">
        <v>7541</v>
      </c>
      <c r="B4420" t="s">
        <v>7541</v>
      </c>
    </row>
    <row r="4421" spans="1:2" ht="16.5" customHeight="1" x14ac:dyDescent="0.15">
      <c r="A4421" t="s">
        <v>7542</v>
      </c>
      <c r="B4421" t="s">
        <v>7543</v>
      </c>
    </row>
    <row r="4422" spans="1:2" ht="16.5" customHeight="1" x14ac:dyDescent="0.15">
      <c r="A4422" t="s">
        <v>7544</v>
      </c>
      <c r="B4422" t="s">
        <v>7545</v>
      </c>
    </row>
    <row r="4423" spans="1:2" ht="16.5" customHeight="1" x14ac:dyDescent="0.15">
      <c r="A4423" t="s">
        <v>7546</v>
      </c>
      <c r="B4423" t="s">
        <v>7546</v>
      </c>
    </row>
    <row r="4424" spans="1:2" ht="16.5" customHeight="1" x14ac:dyDescent="0.15">
      <c r="A4424" t="s">
        <v>7547</v>
      </c>
      <c r="B4424" t="s">
        <v>7548</v>
      </c>
    </row>
    <row r="4425" spans="1:2" ht="16.5" customHeight="1" x14ac:dyDescent="0.15">
      <c r="A4425" t="s">
        <v>7549</v>
      </c>
      <c r="B4425" t="s">
        <v>7550</v>
      </c>
    </row>
    <row r="4426" spans="1:2" ht="16.5" customHeight="1" x14ac:dyDescent="0.15">
      <c r="A4426" t="s">
        <v>7551</v>
      </c>
      <c r="B4426" t="s">
        <v>7552</v>
      </c>
    </row>
    <row r="4427" spans="1:2" ht="16.5" customHeight="1" x14ac:dyDescent="0.15">
      <c r="A4427" t="s">
        <v>7553</v>
      </c>
      <c r="B4427" t="s">
        <v>7554</v>
      </c>
    </row>
    <row r="4428" spans="1:2" ht="16.5" customHeight="1" x14ac:dyDescent="0.15">
      <c r="A4428" t="s">
        <v>7555</v>
      </c>
      <c r="B4428" t="s">
        <v>7555</v>
      </c>
    </row>
    <row r="4429" spans="1:2" ht="16.5" customHeight="1" x14ac:dyDescent="0.15">
      <c r="A4429" t="s">
        <v>7556</v>
      </c>
      <c r="B4429" t="s">
        <v>7557</v>
      </c>
    </row>
    <row r="4430" spans="1:2" ht="16.5" customHeight="1" x14ac:dyDescent="0.15">
      <c r="A4430" t="s">
        <v>7558</v>
      </c>
      <c r="B4430" t="s">
        <v>7559</v>
      </c>
    </row>
    <row r="4431" spans="1:2" ht="16.5" customHeight="1" x14ac:dyDescent="0.15">
      <c r="A4431" t="s">
        <v>7560</v>
      </c>
      <c r="B4431" t="s">
        <v>7561</v>
      </c>
    </row>
    <row r="4432" spans="1:2" ht="16.5" customHeight="1" x14ac:dyDescent="0.15">
      <c r="A4432" t="s">
        <v>7562</v>
      </c>
      <c r="B4432" t="s">
        <v>7563</v>
      </c>
    </row>
    <row r="4433" spans="1:2" ht="16.5" customHeight="1" x14ac:dyDescent="0.15">
      <c r="A4433" t="s">
        <v>7564</v>
      </c>
      <c r="B4433" t="s">
        <v>7565</v>
      </c>
    </row>
    <row r="4434" spans="1:2" ht="16.5" customHeight="1" x14ac:dyDescent="0.15">
      <c r="A4434" t="s">
        <v>7566</v>
      </c>
      <c r="B4434" t="s">
        <v>7567</v>
      </c>
    </row>
    <row r="4435" spans="1:2" ht="16.5" customHeight="1" x14ac:dyDescent="0.15">
      <c r="A4435" t="s">
        <v>7568</v>
      </c>
      <c r="B4435" t="s">
        <v>7569</v>
      </c>
    </row>
    <row r="4436" spans="1:2" ht="16.5" customHeight="1" x14ac:dyDescent="0.15">
      <c r="A4436" t="s">
        <v>7570</v>
      </c>
      <c r="B4436" t="s">
        <v>7571</v>
      </c>
    </row>
    <row r="4437" spans="1:2" ht="16.5" customHeight="1" x14ac:dyDescent="0.15">
      <c r="A4437" t="s">
        <v>7572</v>
      </c>
      <c r="B4437" t="s">
        <v>7573</v>
      </c>
    </row>
    <row r="4438" spans="1:2" ht="16.5" customHeight="1" x14ac:dyDescent="0.15">
      <c r="A4438" t="s">
        <v>7574</v>
      </c>
      <c r="B4438" t="s">
        <v>7575</v>
      </c>
    </row>
    <row r="4439" spans="1:2" ht="16.5" customHeight="1" x14ac:dyDescent="0.15">
      <c r="A4439" t="s">
        <v>7576</v>
      </c>
      <c r="B4439" t="s">
        <v>7576</v>
      </c>
    </row>
    <row r="4440" spans="1:2" ht="16.5" customHeight="1" x14ac:dyDescent="0.15">
      <c r="A4440" t="s">
        <v>7577</v>
      </c>
      <c r="B4440" t="s">
        <v>7577</v>
      </c>
    </row>
    <row r="4441" spans="1:2" ht="16.5" customHeight="1" x14ac:dyDescent="0.15">
      <c r="A4441" t="s">
        <v>7578</v>
      </c>
      <c r="B4441" t="s">
        <v>7579</v>
      </c>
    </row>
    <row r="4442" spans="1:2" ht="16.5" customHeight="1" x14ac:dyDescent="0.15">
      <c r="A4442" t="s">
        <v>7580</v>
      </c>
      <c r="B4442" t="s">
        <v>7581</v>
      </c>
    </row>
    <row r="4443" spans="1:2" ht="16.5" customHeight="1" x14ac:dyDescent="0.15">
      <c r="A4443" t="s">
        <v>7582</v>
      </c>
      <c r="B4443" t="s">
        <v>7583</v>
      </c>
    </row>
    <row r="4444" spans="1:2" ht="16.5" customHeight="1" x14ac:dyDescent="0.15">
      <c r="A4444" t="s">
        <v>7584</v>
      </c>
      <c r="B4444" t="s">
        <v>7584</v>
      </c>
    </row>
    <row r="4445" spans="1:2" ht="16.5" customHeight="1" x14ac:dyDescent="0.15">
      <c r="A4445" t="s">
        <v>7585</v>
      </c>
      <c r="B4445" t="s">
        <v>7585</v>
      </c>
    </row>
    <row r="4446" spans="1:2" ht="16.5" customHeight="1" x14ac:dyDescent="0.15">
      <c r="A4446" t="s">
        <v>7586</v>
      </c>
      <c r="B4446" t="s">
        <v>7587</v>
      </c>
    </row>
    <row r="4447" spans="1:2" ht="16.5" customHeight="1" x14ac:dyDescent="0.15">
      <c r="A4447" t="s">
        <v>7588</v>
      </c>
      <c r="B4447" t="s">
        <v>7589</v>
      </c>
    </row>
    <row r="4448" spans="1:2" ht="16.5" customHeight="1" x14ac:dyDescent="0.15">
      <c r="A4448" t="s">
        <v>7590</v>
      </c>
      <c r="B4448" t="s">
        <v>7591</v>
      </c>
    </row>
    <row r="4449" spans="1:2" ht="16.5" customHeight="1" x14ac:dyDescent="0.15">
      <c r="A4449" t="s">
        <v>7592</v>
      </c>
      <c r="B4449" t="s">
        <v>7593</v>
      </c>
    </row>
    <row r="4450" spans="1:2" ht="16.5" customHeight="1" x14ac:dyDescent="0.15">
      <c r="A4450" t="s">
        <v>7594</v>
      </c>
      <c r="B4450" t="s">
        <v>7595</v>
      </c>
    </row>
    <row r="4451" spans="1:2" ht="16.5" customHeight="1" x14ac:dyDescent="0.15">
      <c r="A4451" t="s">
        <v>7596</v>
      </c>
      <c r="B4451" t="s">
        <v>7597</v>
      </c>
    </row>
    <row r="4452" spans="1:2" ht="16.5" customHeight="1" x14ac:dyDescent="0.15">
      <c r="A4452" t="s">
        <v>7598</v>
      </c>
      <c r="B4452" t="s">
        <v>7599</v>
      </c>
    </row>
    <row r="4453" spans="1:2" ht="16.5" customHeight="1" x14ac:dyDescent="0.15">
      <c r="A4453" t="s">
        <v>7600</v>
      </c>
      <c r="B4453" t="s">
        <v>7601</v>
      </c>
    </row>
    <row r="4454" spans="1:2" ht="16.5" customHeight="1" x14ac:dyDescent="0.15">
      <c r="A4454" t="s">
        <v>7602</v>
      </c>
      <c r="B4454" t="s">
        <v>7603</v>
      </c>
    </row>
    <row r="4455" spans="1:2" ht="16.5" customHeight="1" x14ac:dyDescent="0.15">
      <c r="A4455" t="s">
        <v>7604</v>
      </c>
      <c r="B4455" t="s">
        <v>7605</v>
      </c>
    </row>
    <row r="4456" spans="1:2" ht="16.5" customHeight="1" x14ac:dyDescent="0.15">
      <c r="A4456" t="s">
        <v>7606</v>
      </c>
      <c r="B4456" t="s">
        <v>7605</v>
      </c>
    </row>
    <row r="4457" spans="1:2" ht="16.5" customHeight="1" x14ac:dyDescent="0.15">
      <c r="A4457" t="s">
        <v>7607</v>
      </c>
      <c r="B4457" t="s">
        <v>7597</v>
      </c>
    </row>
    <row r="4458" spans="1:2" ht="16.5" customHeight="1" x14ac:dyDescent="0.15">
      <c r="A4458" t="s">
        <v>7608</v>
      </c>
      <c r="B4458" t="s">
        <v>7605</v>
      </c>
    </row>
    <row r="4459" spans="1:2" ht="16.5" customHeight="1" x14ac:dyDescent="0.15">
      <c r="A4459" t="s">
        <v>7609</v>
      </c>
      <c r="B4459" t="s">
        <v>7605</v>
      </c>
    </row>
    <row r="4460" spans="1:2" ht="16.5" customHeight="1" x14ac:dyDescent="0.15">
      <c r="A4460" t="s">
        <v>7610</v>
      </c>
      <c r="B4460" t="s">
        <v>7611</v>
      </c>
    </row>
    <row r="4461" spans="1:2" ht="16.5" customHeight="1" x14ac:dyDescent="0.15">
      <c r="A4461" t="s">
        <v>7612</v>
      </c>
      <c r="B4461" t="s">
        <v>7597</v>
      </c>
    </row>
    <row r="4462" spans="1:2" ht="16.5" customHeight="1" x14ac:dyDescent="0.15">
      <c r="A4462" t="s">
        <v>7613</v>
      </c>
      <c r="B4462" t="s">
        <v>7614</v>
      </c>
    </row>
    <row r="4463" spans="1:2" ht="16.5" customHeight="1" x14ac:dyDescent="0.15">
      <c r="A4463" t="s">
        <v>7615</v>
      </c>
      <c r="B4463" t="s">
        <v>7616</v>
      </c>
    </row>
    <row r="4464" spans="1:2" ht="16.5" customHeight="1" x14ac:dyDescent="0.15">
      <c r="A4464" t="s">
        <v>7617</v>
      </c>
      <c r="B4464" t="s">
        <v>7605</v>
      </c>
    </row>
    <row r="4465" spans="1:2" ht="16.5" customHeight="1" x14ac:dyDescent="0.15">
      <c r="A4465" t="s">
        <v>7618</v>
      </c>
      <c r="B4465" t="s">
        <v>7619</v>
      </c>
    </row>
    <row r="4466" spans="1:2" ht="16.5" customHeight="1" x14ac:dyDescent="0.15">
      <c r="A4466" t="s">
        <v>7620</v>
      </c>
      <c r="B4466" t="s">
        <v>7621</v>
      </c>
    </row>
    <row r="4467" spans="1:2" ht="16.5" customHeight="1" x14ac:dyDescent="0.15">
      <c r="A4467" t="s">
        <v>7622</v>
      </c>
      <c r="B4467" t="s">
        <v>7623</v>
      </c>
    </row>
    <row r="4468" spans="1:2" ht="16.5" customHeight="1" x14ac:dyDescent="0.15">
      <c r="A4468" t="s">
        <v>7624</v>
      </c>
      <c r="B4468" t="s">
        <v>7624</v>
      </c>
    </row>
    <row r="4469" spans="1:2" ht="16.5" customHeight="1" x14ac:dyDescent="0.15">
      <c r="A4469" t="s">
        <v>7625</v>
      </c>
      <c r="B4469" t="s">
        <v>7626</v>
      </c>
    </row>
    <row r="4470" spans="1:2" ht="16.5" customHeight="1" x14ac:dyDescent="0.15">
      <c r="A4470" t="s">
        <v>7627</v>
      </c>
      <c r="B4470" t="s">
        <v>7597</v>
      </c>
    </row>
    <row r="4471" spans="1:2" ht="16.5" customHeight="1" x14ac:dyDescent="0.15">
      <c r="A4471" t="s">
        <v>7628</v>
      </c>
      <c r="B4471" t="s">
        <v>7628</v>
      </c>
    </row>
    <row r="4472" spans="1:2" ht="16.5" customHeight="1" x14ac:dyDescent="0.15">
      <c r="A4472" t="s">
        <v>7629</v>
      </c>
      <c r="B4472" t="s">
        <v>7597</v>
      </c>
    </row>
    <row r="4473" spans="1:2" ht="16.5" customHeight="1" x14ac:dyDescent="0.15">
      <c r="A4473" t="s">
        <v>7630</v>
      </c>
      <c r="B4473" t="s">
        <v>7630</v>
      </c>
    </row>
    <row r="4474" spans="1:2" ht="16.5" customHeight="1" x14ac:dyDescent="0.15">
      <c r="A4474" t="s">
        <v>7631</v>
      </c>
      <c r="B4474" t="s">
        <v>7597</v>
      </c>
    </row>
    <row r="4475" spans="1:2" ht="16.5" customHeight="1" x14ac:dyDescent="0.15">
      <c r="A4475" t="s">
        <v>7632</v>
      </c>
      <c r="B4475" t="s">
        <v>7605</v>
      </c>
    </row>
    <row r="4476" spans="1:2" ht="16.5" customHeight="1" x14ac:dyDescent="0.15">
      <c r="A4476" t="s">
        <v>7633</v>
      </c>
      <c r="B4476" t="s">
        <v>7614</v>
      </c>
    </row>
    <row r="4477" spans="1:2" ht="16.5" customHeight="1" x14ac:dyDescent="0.15">
      <c r="A4477" t="s">
        <v>7634</v>
      </c>
      <c r="B4477" t="s">
        <v>7634</v>
      </c>
    </row>
    <row r="4478" spans="1:2" ht="16.5" customHeight="1" x14ac:dyDescent="0.15">
      <c r="A4478" t="s">
        <v>7635</v>
      </c>
      <c r="B4478" t="s">
        <v>7636</v>
      </c>
    </row>
    <row r="4479" spans="1:2" ht="16.5" customHeight="1" x14ac:dyDescent="0.15">
      <c r="A4479" t="s">
        <v>7637</v>
      </c>
      <c r="B4479" t="s">
        <v>7638</v>
      </c>
    </row>
    <row r="4480" spans="1:2" ht="16.5" customHeight="1" x14ac:dyDescent="0.15">
      <c r="A4480" t="s">
        <v>7639</v>
      </c>
      <c r="B4480" t="s">
        <v>7640</v>
      </c>
    </row>
    <row r="4481" spans="1:2" ht="16.5" customHeight="1" x14ac:dyDescent="0.15">
      <c r="A4481" t="s">
        <v>7641</v>
      </c>
      <c r="B4481" t="s">
        <v>7642</v>
      </c>
    </row>
    <row r="4482" spans="1:2" ht="16.5" customHeight="1" x14ac:dyDescent="0.15">
      <c r="A4482" t="s">
        <v>7643</v>
      </c>
      <c r="B4482" t="s">
        <v>7644</v>
      </c>
    </row>
    <row r="4483" spans="1:2" ht="16.5" customHeight="1" x14ac:dyDescent="0.15">
      <c r="A4483" t="s">
        <v>7645</v>
      </c>
      <c r="B4483" t="s">
        <v>7646</v>
      </c>
    </row>
    <row r="4484" spans="1:2" ht="16.5" customHeight="1" x14ac:dyDescent="0.15">
      <c r="A4484" t="s">
        <v>7647</v>
      </c>
      <c r="B4484" t="s">
        <v>7648</v>
      </c>
    </row>
    <row r="4485" spans="1:2" ht="16.5" customHeight="1" x14ac:dyDescent="0.15">
      <c r="A4485" t="s">
        <v>7649</v>
      </c>
      <c r="B4485" t="s">
        <v>7650</v>
      </c>
    </row>
    <row r="4486" spans="1:2" ht="16.5" customHeight="1" x14ac:dyDescent="0.15">
      <c r="A4486" t="s">
        <v>7651</v>
      </c>
      <c r="B4486" t="s">
        <v>7651</v>
      </c>
    </row>
    <row r="4487" spans="1:2" ht="16.5" customHeight="1" x14ac:dyDescent="0.15">
      <c r="A4487" t="s">
        <v>7652</v>
      </c>
      <c r="B4487" t="s">
        <v>7652</v>
      </c>
    </row>
    <row r="4488" spans="1:2" ht="16.5" customHeight="1" x14ac:dyDescent="0.15">
      <c r="A4488" t="s">
        <v>7653</v>
      </c>
      <c r="B4488" t="s">
        <v>7654</v>
      </c>
    </row>
    <row r="4489" spans="1:2" ht="16.5" customHeight="1" x14ac:dyDescent="0.15">
      <c r="A4489" t="s">
        <v>7655</v>
      </c>
      <c r="B4489" t="s">
        <v>7656</v>
      </c>
    </row>
    <row r="4490" spans="1:2" ht="16.5" customHeight="1" x14ac:dyDescent="0.15">
      <c r="A4490" t="s">
        <v>7657</v>
      </c>
      <c r="B4490" t="s">
        <v>7658</v>
      </c>
    </row>
    <row r="4491" spans="1:2" ht="16.5" customHeight="1" x14ac:dyDescent="0.15">
      <c r="A4491" t="s">
        <v>7659</v>
      </c>
      <c r="B4491" t="s">
        <v>7660</v>
      </c>
    </row>
    <row r="4492" spans="1:2" ht="16.5" customHeight="1" x14ac:dyDescent="0.15">
      <c r="A4492" t="s">
        <v>7661</v>
      </c>
      <c r="B4492" t="s">
        <v>7661</v>
      </c>
    </row>
    <row r="4493" spans="1:2" ht="16.5" customHeight="1" x14ac:dyDescent="0.15">
      <c r="A4493" t="s">
        <v>7662</v>
      </c>
      <c r="B4493" t="s">
        <v>7663</v>
      </c>
    </row>
    <row r="4494" spans="1:2" ht="16.5" customHeight="1" x14ac:dyDescent="0.15">
      <c r="A4494" t="s">
        <v>7664</v>
      </c>
      <c r="B4494" t="s">
        <v>7665</v>
      </c>
    </row>
    <row r="4495" spans="1:2" ht="16.5" customHeight="1" x14ac:dyDescent="0.15">
      <c r="A4495" t="s">
        <v>7666</v>
      </c>
      <c r="B4495" t="s">
        <v>7667</v>
      </c>
    </row>
    <row r="4496" spans="1:2" ht="16.5" customHeight="1" x14ac:dyDescent="0.15">
      <c r="A4496" t="s">
        <v>7668</v>
      </c>
      <c r="B4496" t="s">
        <v>7669</v>
      </c>
    </row>
    <row r="4497" spans="1:2" ht="16.5" customHeight="1" x14ac:dyDescent="0.15">
      <c r="A4497" t="s">
        <v>7670</v>
      </c>
      <c r="B4497" t="s">
        <v>7671</v>
      </c>
    </row>
    <row r="4498" spans="1:2" ht="16.5" customHeight="1" x14ac:dyDescent="0.15">
      <c r="A4498" t="s">
        <v>7672</v>
      </c>
      <c r="B4498" t="s">
        <v>7673</v>
      </c>
    </row>
    <row r="4499" spans="1:2" ht="16.5" customHeight="1" x14ac:dyDescent="0.15">
      <c r="A4499" t="s">
        <v>7674</v>
      </c>
      <c r="B4499" t="s">
        <v>7675</v>
      </c>
    </row>
    <row r="4500" spans="1:2" ht="16.5" customHeight="1" x14ac:dyDescent="0.15">
      <c r="A4500" t="s">
        <v>7676</v>
      </c>
      <c r="B4500" t="s">
        <v>7677</v>
      </c>
    </row>
    <row r="4501" spans="1:2" ht="16.5" customHeight="1" x14ac:dyDescent="0.15">
      <c r="A4501" t="s">
        <v>7678</v>
      </c>
      <c r="B4501" t="s">
        <v>7679</v>
      </c>
    </row>
    <row r="4502" spans="1:2" ht="16.5" customHeight="1" x14ac:dyDescent="0.15">
      <c r="A4502" t="s">
        <v>7680</v>
      </c>
      <c r="B4502" t="s">
        <v>7681</v>
      </c>
    </row>
    <row r="4503" spans="1:2" ht="16.5" customHeight="1" x14ac:dyDescent="0.15">
      <c r="A4503" t="s">
        <v>7682</v>
      </c>
      <c r="B4503" t="s">
        <v>7682</v>
      </c>
    </row>
    <row r="4504" spans="1:2" ht="16.5" customHeight="1" x14ac:dyDescent="0.15">
      <c r="A4504" t="s">
        <v>7683</v>
      </c>
      <c r="B4504" t="s">
        <v>7684</v>
      </c>
    </row>
    <row r="4505" spans="1:2" ht="16.5" customHeight="1" x14ac:dyDescent="0.15">
      <c r="A4505" t="s">
        <v>7685</v>
      </c>
      <c r="B4505" t="s">
        <v>7686</v>
      </c>
    </row>
    <row r="4506" spans="1:2" ht="16.5" customHeight="1" x14ac:dyDescent="0.15">
      <c r="A4506" t="s">
        <v>7687</v>
      </c>
      <c r="B4506" t="s">
        <v>7688</v>
      </c>
    </row>
    <row r="4507" spans="1:2" ht="16.5" customHeight="1" x14ac:dyDescent="0.15">
      <c r="A4507" t="s">
        <v>7689</v>
      </c>
      <c r="B4507" t="s">
        <v>7690</v>
      </c>
    </row>
    <row r="4508" spans="1:2" ht="16.5" customHeight="1" x14ac:dyDescent="0.15">
      <c r="A4508" t="s">
        <v>7691</v>
      </c>
      <c r="B4508" t="s">
        <v>7691</v>
      </c>
    </row>
    <row r="4509" spans="1:2" ht="16.5" customHeight="1" x14ac:dyDescent="0.15">
      <c r="A4509" t="s">
        <v>7692</v>
      </c>
      <c r="B4509" t="s">
        <v>7693</v>
      </c>
    </row>
    <row r="4510" spans="1:2" ht="16.5" customHeight="1" x14ac:dyDescent="0.15">
      <c r="A4510" t="s">
        <v>7694</v>
      </c>
      <c r="B4510" t="s">
        <v>7695</v>
      </c>
    </row>
    <row r="4511" spans="1:2" ht="16.5" customHeight="1" x14ac:dyDescent="0.15">
      <c r="A4511" t="s">
        <v>7696</v>
      </c>
      <c r="B4511" t="s">
        <v>7697</v>
      </c>
    </row>
    <row r="4512" spans="1:2" ht="16.5" customHeight="1" x14ac:dyDescent="0.15">
      <c r="A4512" t="s">
        <v>7698</v>
      </c>
      <c r="B4512" t="s">
        <v>7699</v>
      </c>
    </row>
    <row r="4513" spans="1:2" ht="16.5" customHeight="1" x14ac:dyDescent="0.15">
      <c r="A4513" t="s">
        <v>7700</v>
      </c>
      <c r="B4513" t="s">
        <v>7699</v>
      </c>
    </row>
    <row r="4514" spans="1:2" ht="16.5" customHeight="1" x14ac:dyDescent="0.15">
      <c r="A4514" t="s">
        <v>7701</v>
      </c>
      <c r="B4514" t="s">
        <v>7702</v>
      </c>
    </row>
    <row r="4515" spans="1:2" ht="16.5" customHeight="1" x14ac:dyDescent="0.15">
      <c r="A4515" t="s">
        <v>7703</v>
      </c>
      <c r="B4515" t="s">
        <v>7704</v>
      </c>
    </row>
    <row r="4516" spans="1:2" ht="16.5" customHeight="1" x14ac:dyDescent="0.15">
      <c r="A4516" t="s">
        <v>7705</v>
      </c>
      <c r="B4516" t="s">
        <v>7706</v>
      </c>
    </row>
    <row r="4517" spans="1:2" ht="16.5" customHeight="1" x14ac:dyDescent="0.15">
      <c r="A4517" t="s">
        <v>7707</v>
      </c>
      <c r="B4517" t="s">
        <v>7708</v>
      </c>
    </row>
    <row r="4518" spans="1:2" ht="16.5" customHeight="1" x14ac:dyDescent="0.15">
      <c r="A4518" t="s">
        <v>7709</v>
      </c>
      <c r="B4518" t="s">
        <v>7710</v>
      </c>
    </row>
    <row r="4519" spans="1:2" ht="16.5" customHeight="1" x14ac:dyDescent="0.15">
      <c r="A4519" t="s">
        <v>7711</v>
      </c>
      <c r="B4519" t="s">
        <v>7712</v>
      </c>
    </row>
    <row r="4520" spans="1:2" ht="16.5" customHeight="1" x14ac:dyDescent="0.15">
      <c r="A4520" t="s">
        <v>7713</v>
      </c>
      <c r="B4520" t="s">
        <v>7699</v>
      </c>
    </row>
    <row r="4521" spans="1:2" ht="16.5" customHeight="1" x14ac:dyDescent="0.15">
      <c r="A4521" t="s">
        <v>7714</v>
      </c>
      <c r="B4521" t="s">
        <v>7714</v>
      </c>
    </row>
    <row r="4522" spans="1:2" ht="16.5" customHeight="1" x14ac:dyDescent="0.15">
      <c r="A4522" t="s">
        <v>7715</v>
      </c>
      <c r="B4522" t="s">
        <v>7716</v>
      </c>
    </row>
    <row r="4523" spans="1:2" ht="16.5" customHeight="1" x14ac:dyDescent="0.15">
      <c r="A4523" t="s">
        <v>7717</v>
      </c>
      <c r="B4523" t="s">
        <v>7718</v>
      </c>
    </row>
    <row r="4524" spans="1:2" ht="16.5" customHeight="1" x14ac:dyDescent="0.15">
      <c r="A4524" t="s">
        <v>7719</v>
      </c>
      <c r="B4524" t="s">
        <v>7720</v>
      </c>
    </row>
    <row r="4525" spans="1:2" ht="16.5" customHeight="1" x14ac:dyDescent="0.15">
      <c r="A4525" t="s">
        <v>7721</v>
      </c>
      <c r="B4525" t="s">
        <v>7722</v>
      </c>
    </row>
    <row r="4526" spans="1:2" ht="16.5" customHeight="1" x14ac:dyDescent="0.15">
      <c r="A4526" t="s">
        <v>7723</v>
      </c>
      <c r="B4526" t="s">
        <v>7724</v>
      </c>
    </row>
    <row r="4527" spans="1:2" ht="16.5" customHeight="1" x14ac:dyDescent="0.15">
      <c r="A4527" t="s">
        <v>7725</v>
      </c>
      <c r="B4527" t="s">
        <v>7726</v>
      </c>
    </row>
    <row r="4528" spans="1:2" ht="16.5" customHeight="1" x14ac:dyDescent="0.15">
      <c r="A4528" t="s">
        <v>7727</v>
      </c>
      <c r="B4528" t="s">
        <v>7699</v>
      </c>
    </row>
    <row r="4529" spans="1:2" ht="16.5" customHeight="1" x14ac:dyDescent="0.15">
      <c r="A4529" t="s">
        <v>7728</v>
      </c>
      <c r="B4529" t="s">
        <v>7729</v>
      </c>
    </row>
    <row r="4530" spans="1:2" ht="16.5" customHeight="1" x14ac:dyDescent="0.15">
      <c r="A4530" t="s">
        <v>7730</v>
      </c>
      <c r="B4530" t="s">
        <v>7731</v>
      </c>
    </row>
    <row r="4531" spans="1:2" ht="16.5" customHeight="1" x14ac:dyDescent="0.15">
      <c r="A4531" t="s">
        <v>7732</v>
      </c>
      <c r="B4531" t="s">
        <v>7733</v>
      </c>
    </row>
    <row r="4532" spans="1:2" ht="16.5" customHeight="1" x14ac:dyDescent="0.15">
      <c r="A4532" t="s">
        <v>7734</v>
      </c>
      <c r="B4532" t="s">
        <v>7699</v>
      </c>
    </row>
    <row r="4533" spans="1:2" ht="16.5" customHeight="1" x14ac:dyDescent="0.15">
      <c r="A4533" t="s">
        <v>7735</v>
      </c>
      <c r="B4533" t="s">
        <v>7699</v>
      </c>
    </row>
    <row r="4534" spans="1:2" ht="16.5" customHeight="1" x14ac:dyDescent="0.15">
      <c r="A4534" t="s">
        <v>7736</v>
      </c>
      <c r="B4534" t="s">
        <v>7737</v>
      </c>
    </row>
    <row r="4535" spans="1:2" ht="16.5" customHeight="1" x14ac:dyDescent="0.15">
      <c r="A4535" t="s">
        <v>7738</v>
      </c>
      <c r="B4535" t="s">
        <v>7739</v>
      </c>
    </row>
    <row r="4536" spans="1:2" ht="16.5" customHeight="1" x14ac:dyDescent="0.15">
      <c r="A4536" t="s">
        <v>7740</v>
      </c>
      <c r="B4536" t="s">
        <v>7741</v>
      </c>
    </row>
    <row r="4537" spans="1:2" ht="16.5" customHeight="1" x14ac:dyDescent="0.15">
      <c r="A4537" t="s">
        <v>7742</v>
      </c>
      <c r="B4537" t="s">
        <v>7743</v>
      </c>
    </row>
    <row r="4538" spans="1:2" ht="16.5" customHeight="1" x14ac:dyDescent="0.15">
      <c r="A4538" t="s">
        <v>7744</v>
      </c>
      <c r="B4538" t="s">
        <v>7745</v>
      </c>
    </row>
    <row r="4539" spans="1:2" ht="16.5" customHeight="1" x14ac:dyDescent="0.15">
      <c r="A4539" t="s">
        <v>7746</v>
      </c>
      <c r="B4539" t="s">
        <v>7747</v>
      </c>
    </row>
    <row r="4540" spans="1:2" ht="16.5" customHeight="1" x14ac:dyDescent="0.15">
      <c r="A4540" t="s">
        <v>7748</v>
      </c>
      <c r="B4540" t="s">
        <v>7749</v>
      </c>
    </row>
    <row r="4541" spans="1:2" ht="16.5" customHeight="1" x14ac:dyDescent="0.15">
      <c r="A4541" t="s">
        <v>7750</v>
      </c>
      <c r="B4541" t="s">
        <v>7751</v>
      </c>
    </row>
    <row r="4542" spans="1:2" ht="16.5" customHeight="1" x14ac:dyDescent="0.15">
      <c r="A4542" t="s">
        <v>7752</v>
      </c>
      <c r="B4542" t="s">
        <v>7753</v>
      </c>
    </row>
    <row r="4543" spans="1:2" ht="16.5" customHeight="1" x14ac:dyDescent="0.15">
      <c r="A4543" t="s">
        <v>7754</v>
      </c>
      <c r="B4543" t="s">
        <v>7755</v>
      </c>
    </row>
    <row r="4544" spans="1:2" ht="16.5" customHeight="1" x14ac:dyDescent="0.15">
      <c r="A4544" t="s">
        <v>7756</v>
      </c>
      <c r="B4544" t="s">
        <v>7757</v>
      </c>
    </row>
    <row r="4545" spans="1:2" ht="16.5" customHeight="1" x14ac:dyDescent="0.15">
      <c r="A4545" t="s">
        <v>7758</v>
      </c>
      <c r="B4545" t="s">
        <v>7755</v>
      </c>
    </row>
    <row r="4546" spans="1:2" ht="16.5" customHeight="1" x14ac:dyDescent="0.15">
      <c r="A4546" t="s">
        <v>7759</v>
      </c>
      <c r="B4546" t="s">
        <v>7760</v>
      </c>
    </row>
    <row r="4547" spans="1:2" ht="16.5" customHeight="1" x14ac:dyDescent="0.15">
      <c r="A4547" t="s">
        <v>7761</v>
      </c>
      <c r="B4547" t="s">
        <v>7762</v>
      </c>
    </row>
    <row r="4548" spans="1:2" ht="16.5" customHeight="1" x14ac:dyDescent="0.15">
      <c r="A4548" t="s">
        <v>7763</v>
      </c>
      <c r="B4548" t="s">
        <v>7757</v>
      </c>
    </row>
    <row r="4549" spans="1:2" ht="16.5" customHeight="1" x14ac:dyDescent="0.15">
      <c r="A4549" t="s">
        <v>7764</v>
      </c>
      <c r="B4549" t="s">
        <v>7757</v>
      </c>
    </row>
    <row r="4550" spans="1:2" ht="16.5" customHeight="1" x14ac:dyDescent="0.15">
      <c r="A4550" t="s">
        <v>7765</v>
      </c>
      <c r="B4550" t="s">
        <v>7757</v>
      </c>
    </row>
    <row r="4551" spans="1:2" ht="16.5" customHeight="1" x14ac:dyDescent="0.15">
      <c r="A4551" t="s">
        <v>7766</v>
      </c>
      <c r="B4551" t="s">
        <v>7767</v>
      </c>
    </row>
    <row r="4552" spans="1:2" ht="16.5" customHeight="1" x14ac:dyDescent="0.15">
      <c r="A4552" t="s">
        <v>7768</v>
      </c>
      <c r="B4552" t="s">
        <v>7757</v>
      </c>
    </row>
    <row r="4553" spans="1:2" ht="16.5" customHeight="1" x14ac:dyDescent="0.15">
      <c r="A4553" t="s">
        <v>7769</v>
      </c>
      <c r="B4553" t="s">
        <v>7757</v>
      </c>
    </row>
    <row r="4554" spans="1:2" ht="16.5" customHeight="1" x14ac:dyDescent="0.15">
      <c r="A4554" t="s">
        <v>7770</v>
      </c>
      <c r="B4554" t="s">
        <v>7757</v>
      </c>
    </row>
    <row r="4555" spans="1:2" ht="16.5" customHeight="1" x14ac:dyDescent="0.15">
      <c r="A4555" t="s">
        <v>7771</v>
      </c>
      <c r="B4555" t="s">
        <v>7757</v>
      </c>
    </row>
    <row r="4556" spans="1:2" ht="16.5" customHeight="1" x14ac:dyDescent="0.15">
      <c r="A4556" t="s">
        <v>7772</v>
      </c>
      <c r="B4556" t="s">
        <v>7757</v>
      </c>
    </row>
    <row r="4557" spans="1:2" ht="16.5" customHeight="1" x14ac:dyDescent="0.15">
      <c r="A4557" t="s">
        <v>7773</v>
      </c>
      <c r="B4557" t="s">
        <v>7757</v>
      </c>
    </row>
    <row r="4558" spans="1:2" ht="16.5" customHeight="1" x14ac:dyDescent="0.15">
      <c r="A4558" t="s">
        <v>7774</v>
      </c>
      <c r="B4558" t="s">
        <v>7757</v>
      </c>
    </row>
    <row r="4559" spans="1:2" ht="16.5" customHeight="1" x14ac:dyDescent="0.15">
      <c r="A4559" t="s">
        <v>7775</v>
      </c>
      <c r="B4559" t="s">
        <v>7757</v>
      </c>
    </row>
    <row r="4560" spans="1:2" ht="16.5" customHeight="1" x14ac:dyDescent="0.15">
      <c r="A4560" t="s">
        <v>7776</v>
      </c>
      <c r="B4560" t="s">
        <v>7777</v>
      </c>
    </row>
    <row r="4561" spans="1:2" ht="16.5" customHeight="1" x14ac:dyDescent="0.15">
      <c r="A4561" t="s">
        <v>7778</v>
      </c>
      <c r="B4561" t="s">
        <v>7779</v>
      </c>
    </row>
    <row r="4562" spans="1:2" ht="16.5" customHeight="1" x14ac:dyDescent="0.15">
      <c r="A4562" t="s">
        <v>7780</v>
      </c>
      <c r="B4562" t="s">
        <v>897</v>
      </c>
    </row>
    <row r="4563" spans="1:2" ht="16.5" customHeight="1" x14ac:dyDescent="0.15">
      <c r="A4563" t="s">
        <v>7781</v>
      </c>
      <c r="B4563" t="s">
        <v>7782</v>
      </c>
    </row>
    <row r="4564" spans="1:2" ht="16.5" customHeight="1" x14ac:dyDescent="0.15">
      <c r="A4564" t="s">
        <v>572</v>
      </c>
      <c r="B4564" t="s">
        <v>7783</v>
      </c>
    </row>
    <row r="4565" spans="1:2" ht="16.5" customHeight="1" x14ac:dyDescent="0.15">
      <c r="A4565" t="s">
        <v>7784</v>
      </c>
      <c r="B4565" t="s">
        <v>7785</v>
      </c>
    </row>
    <row r="4566" spans="1:2" ht="16.5" customHeight="1" x14ac:dyDescent="0.15">
      <c r="A4566" t="s">
        <v>7786</v>
      </c>
      <c r="B4566" t="s">
        <v>7787</v>
      </c>
    </row>
    <row r="4567" spans="1:2" ht="16.5" customHeight="1" x14ac:dyDescent="0.15">
      <c r="A4567" t="s">
        <v>7788</v>
      </c>
      <c r="B4567" t="s">
        <v>7789</v>
      </c>
    </row>
    <row r="4568" spans="1:2" ht="16.5" customHeight="1" x14ac:dyDescent="0.15">
      <c r="A4568" t="s">
        <v>7790</v>
      </c>
      <c r="B4568" t="s">
        <v>7791</v>
      </c>
    </row>
    <row r="4569" spans="1:2" ht="16.5" customHeight="1" x14ac:dyDescent="0.15">
      <c r="A4569" t="s">
        <v>7792</v>
      </c>
      <c r="B4569" t="s">
        <v>7793</v>
      </c>
    </row>
    <row r="4570" spans="1:2" ht="16.5" customHeight="1" x14ac:dyDescent="0.15">
      <c r="A4570" t="s">
        <v>7794</v>
      </c>
      <c r="B4570" t="s">
        <v>7795</v>
      </c>
    </row>
    <row r="4571" spans="1:2" ht="16.5" customHeight="1" x14ac:dyDescent="0.15">
      <c r="A4571" t="s">
        <v>7796</v>
      </c>
      <c r="B4571" t="s">
        <v>7797</v>
      </c>
    </row>
    <row r="4572" spans="1:2" ht="16.5" customHeight="1" x14ac:dyDescent="0.15">
      <c r="A4572" t="s">
        <v>7798</v>
      </c>
      <c r="B4572" t="s">
        <v>7799</v>
      </c>
    </row>
    <row r="4573" spans="1:2" ht="16.5" customHeight="1" x14ac:dyDescent="0.15">
      <c r="A4573" t="s">
        <v>7800</v>
      </c>
      <c r="B4573" t="s">
        <v>7801</v>
      </c>
    </row>
    <row r="4574" spans="1:2" ht="16.5" customHeight="1" x14ac:dyDescent="0.15">
      <c r="A4574" t="s">
        <v>7802</v>
      </c>
      <c r="B4574" t="s">
        <v>7803</v>
      </c>
    </row>
    <row r="4575" spans="1:2" ht="16.5" customHeight="1" x14ac:dyDescent="0.15">
      <c r="A4575" t="s">
        <v>7804</v>
      </c>
      <c r="B4575" t="s">
        <v>7805</v>
      </c>
    </row>
    <row r="4576" spans="1:2" ht="16.5" customHeight="1" x14ac:dyDescent="0.15">
      <c r="A4576" t="s">
        <v>7806</v>
      </c>
      <c r="B4576" t="s">
        <v>7807</v>
      </c>
    </row>
    <row r="4577" spans="1:2" ht="16.5" customHeight="1" x14ac:dyDescent="0.15">
      <c r="A4577" t="s">
        <v>7808</v>
      </c>
      <c r="B4577" t="s">
        <v>7809</v>
      </c>
    </row>
    <row r="4578" spans="1:2" ht="16.5" customHeight="1" x14ac:dyDescent="0.15">
      <c r="A4578" t="s">
        <v>7810</v>
      </c>
      <c r="B4578" t="s">
        <v>7811</v>
      </c>
    </row>
    <row r="4579" spans="1:2" ht="16.5" customHeight="1" x14ac:dyDescent="0.15">
      <c r="A4579" t="s">
        <v>7812</v>
      </c>
      <c r="B4579" t="s">
        <v>7813</v>
      </c>
    </row>
    <row r="4580" spans="1:2" ht="16.5" customHeight="1" x14ac:dyDescent="0.15">
      <c r="A4580" t="s">
        <v>7814</v>
      </c>
      <c r="B4580" t="s">
        <v>7815</v>
      </c>
    </row>
    <row r="4581" spans="1:2" ht="16.5" customHeight="1" x14ac:dyDescent="0.15">
      <c r="A4581" t="s">
        <v>7816</v>
      </c>
      <c r="B4581" t="s">
        <v>7816</v>
      </c>
    </row>
    <row r="4582" spans="1:2" ht="16.5" customHeight="1" x14ac:dyDescent="0.15">
      <c r="A4582" t="s">
        <v>7817</v>
      </c>
      <c r="B4582" t="s">
        <v>7818</v>
      </c>
    </row>
    <row r="4583" spans="1:2" ht="16.5" customHeight="1" x14ac:dyDescent="0.15">
      <c r="A4583" t="s">
        <v>7819</v>
      </c>
      <c r="B4583" t="s">
        <v>7819</v>
      </c>
    </row>
    <row r="4584" spans="1:2" ht="16.5" customHeight="1" x14ac:dyDescent="0.15">
      <c r="A4584" t="s">
        <v>7820</v>
      </c>
      <c r="B4584" t="s">
        <v>7821</v>
      </c>
    </row>
    <row r="4585" spans="1:2" ht="16.5" customHeight="1" x14ac:dyDescent="0.15">
      <c r="A4585" t="s">
        <v>7822</v>
      </c>
      <c r="B4585" t="s">
        <v>7823</v>
      </c>
    </row>
    <row r="4586" spans="1:2" ht="16.5" customHeight="1" x14ac:dyDescent="0.15">
      <c r="A4586" t="s">
        <v>7824</v>
      </c>
      <c r="B4586" t="s">
        <v>7825</v>
      </c>
    </row>
    <row r="4587" spans="1:2" ht="16.5" customHeight="1" x14ac:dyDescent="0.15">
      <c r="A4587" t="s">
        <v>7826</v>
      </c>
      <c r="B4587" t="s">
        <v>7827</v>
      </c>
    </row>
    <row r="4588" spans="1:2" ht="16.5" customHeight="1" x14ac:dyDescent="0.15">
      <c r="A4588" t="s">
        <v>7828</v>
      </c>
      <c r="B4588" t="s">
        <v>7829</v>
      </c>
    </row>
    <row r="4589" spans="1:2" ht="16.5" customHeight="1" x14ac:dyDescent="0.15">
      <c r="A4589" t="s">
        <v>7830</v>
      </c>
      <c r="B4589" t="s">
        <v>7831</v>
      </c>
    </row>
    <row r="4590" spans="1:2" ht="16.5" customHeight="1" x14ac:dyDescent="0.15">
      <c r="A4590" t="s">
        <v>7832</v>
      </c>
      <c r="B4590" t="s">
        <v>7833</v>
      </c>
    </row>
    <row r="4591" spans="1:2" ht="16.5" customHeight="1" x14ac:dyDescent="0.15">
      <c r="A4591" t="s">
        <v>7834</v>
      </c>
      <c r="B4591" t="s">
        <v>7835</v>
      </c>
    </row>
    <row r="4592" spans="1:2" ht="16.5" customHeight="1" x14ac:dyDescent="0.15">
      <c r="A4592" t="s">
        <v>7836</v>
      </c>
      <c r="B4592" t="s">
        <v>7836</v>
      </c>
    </row>
    <row r="4593" spans="1:2" ht="16.5" customHeight="1" x14ac:dyDescent="0.15">
      <c r="A4593" t="s">
        <v>7837</v>
      </c>
      <c r="B4593" t="s">
        <v>7837</v>
      </c>
    </row>
    <row r="4594" spans="1:2" ht="16.5" customHeight="1" x14ac:dyDescent="0.15">
      <c r="A4594" t="s">
        <v>7838</v>
      </c>
      <c r="B4594" t="s">
        <v>7838</v>
      </c>
    </row>
    <row r="4595" spans="1:2" ht="16.5" customHeight="1" x14ac:dyDescent="0.15">
      <c r="A4595" t="s">
        <v>7839</v>
      </c>
      <c r="B4595" t="s">
        <v>7839</v>
      </c>
    </row>
    <row r="4596" spans="1:2" ht="16.5" customHeight="1" x14ac:dyDescent="0.15">
      <c r="A4596" t="s">
        <v>7840</v>
      </c>
      <c r="B4596" t="s">
        <v>7840</v>
      </c>
    </row>
    <row r="4597" spans="1:2" ht="16.5" customHeight="1" x14ac:dyDescent="0.15">
      <c r="A4597" t="s">
        <v>7841</v>
      </c>
      <c r="B4597" t="s">
        <v>7841</v>
      </c>
    </row>
    <row r="4598" spans="1:2" ht="16.5" customHeight="1" x14ac:dyDescent="0.15">
      <c r="A4598" t="s">
        <v>7842</v>
      </c>
      <c r="B4598" t="s">
        <v>7843</v>
      </c>
    </row>
    <row r="4599" spans="1:2" ht="16.5" customHeight="1" x14ac:dyDescent="0.15">
      <c r="A4599" t="s">
        <v>7844</v>
      </c>
      <c r="B4599" t="s">
        <v>7845</v>
      </c>
    </row>
    <row r="4600" spans="1:2" ht="16.5" customHeight="1" x14ac:dyDescent="0.15">
      <c r="A4600" t="s">
        <v>7846</v>
      </c>
      <c r="B4600" t="s">
        <v>7847</v>
      </c>
    </row>
    <row r="4601" spans="1:2" ht="16.5" customHeight="1" x14ac:dyDescent="0.15">
      <c r="A4601" t="s">
        <v>7848</v>
      </c>
      <c r="B4601" t="s">
        <v>7847</v>
      </c>
    </row>
    <row r="4602" spans="1:2" ht="16.5" customHeight="1" x14ac:dyDescent="0.15">
      <c r="A4602" t="s">
        <v>7849</v>
      </c>
      <c r="B4602" t="s">
        <v>7850</v>
      </c>
    </row>
    <row r="4603" spans="1:2" ht="16.5" customHeight="1" x14ac:dyDescent="0.15">
      <c r="A4603" t="s">
        <v>7851</v>
      </c>
      <c r="B4603" t="s">
        <v>7852</v>
      </c>
    </row>
    <row r="4604" spans="1:2" ht="16.5" customHeight="1" x14ac:dyDescent="0.15">
      <c r="A4604" t="s">
        <v>7853</v>
      </c>
      <c r="B4604" t="s">
        <v>7854</v>
      </c>
    </row>
    <row r="4605" spans="1:2" ht="16.5" customHeight="1" x14ac:dyDescent="0.15">
      <c r="A4605" t="s">
        <v>7855</v>
      </c>
      <c r="B4605" t="s">
        <v>7856</v>
      </c>
    </row>
    <row r="4606" spans="1:2" ht="16.5" customHeight="1" x14ac:dyDescent="0.15">
      <c r="A4606" t="s">
        <v>7857</v>
      </c>
      <c r="B4606" t="s">
        <v>7857</v>
      </c>
    </row>
    <row r="4607" spans="1:2" ht="16.5" customHeight="1" x14ac:dyDescent="0.15">
      <c r="A4607" t="s">
        <v>7858</v>
      </c>
      <c r="B4607" t="s">
        <v>7859</v>
      </c>
    </row>
    <row r="4608" spans="1:2" ht="16.5" customHeight="1" x14ac:dyDescent="0.15">
      <c r="A4608" t="s">
        <v>7860</v>
      </c>
      <c r="B4608" t="s">
        <v>7860</v>
      </c>
    </row>
    <row r="4609" spans="1:2" ht="16.5" customHeight="1" x14ac:dyDescent="0.15">
      <c r="A4609" t="s">
        <v>7861</v>
      </c>
      <c r="B4609" t="s">
        <v>7862</v>
      </c>
    </row>
    <row r="4610" spans="1:2" ht="16.5" customHeight="1" x14ac:dyDescent="0.15">
      <c r="A4610" t="s">
        <v>7863</v>
      </c>
      <c r="B4610" t="s">
        <v>7864</v>
      </c>
    </row>
    <row r="4611" spans="1:2" ht="16.5" customHeight="1" x14ac:dyDescent="0.15">
      <c r="A4611" t="s">
        <v>7865</v>
      </c>
      <c r="B4611" t="s">
        <v>7866</v>
      </c>
    </row>
    <row r="4612" spans="1:2" ht="16.5" customHeight="1" x14ac:dyDescent="0.15">
      <c r="A4612" t="s">
        <v>7867</v>
      </c>
      <c r="B4612" t="s">
        <v>7868</v>
      </c>
    </row>
    <row r="4613" spans="1:2" ht="16.5" customHeight="1" x14ac:dyDescent="0.15">
      <c r="A4613" t="s">
        <v>7869</v>
      </c>
      <c r="B4613" t="s">
        <v>7870</v>
      </c>
    </row>
    <row r="4614" spans="1:2" ht="16.5" customHeight="1" x14ac:dyDescent="0.15">
      <c r="A4614" t="s">
        <v>7871</v>
      </c>
      <c r="B4614" t="s">
        <v>7870</v>
      </c>
    </row>
    <row r="4615" spans="1:2" ht="16.5" customHeight="1" x14ac:dyDescent="0.15">
      <c r="A4615" t="s">
        <v>7872</v>
      </c>
      <c r="B4615" t="s">
        <v>7873</v>
      </c>
    </row>
    <row r="4616" spans="1:2" ht="16.5" customHeight="1" x14ac:dyDescent="0.15">
      <c r="A4616" t="s">
        <v>7874</v>
      </c>
      <c r="B4616" t="s">
        <v>7875</v>
      </c>
    </row>
    <row r="4617" spans="1:2" ht="16.5" customHeight="1" x14ac:dyDescent="0.15">
      <c r="A4617" t="s">
        <v>7876</v>
      </c>
      <c r="B4617" t="s">
        <v>7757</v>
      </c>
    </row>
    <row r="4618" spans="1:2" ht="16.5" customHeight="1" x14ac:dyDescent="0.15">
      <c r="A4618" t="s">
        <v>7877</v>
      </c>
      <c r="B4618" t="s">
        <v>7878</v>
      </c>
    </row>
    <row r="4619" spans="1:2" ht="16.5" customHeight="1" x14ac:dyDescent="0.15">
      <c r="A4619" t="s">
        <v>7879</v>
      </c>
      <c r="B4619" t="s">
        <v>7880</v>
      </c>
    </row>
    <row r="4620" spans="1:2" ht="16.5" customHeight="1" x14ac:dyDescent="0.15">
      <c r="A4620" t="s">
        <v>7881</v>
      </c>
      <c r="B4620" t="s">
        <v>7882</v>
      </c>
    </row>
    <row r="4621" spans="1:2" ht="16.5" customHeight="1" x14ac:dyDescent="0.15">
      <c r="A4621" t="s">
        <v>7883</v>
      </c>
      <c r="B4621" t="s">
        <v>7884</v>
      </c>
    </row>
    <row r="4622" spans="1:2" ht="16.5" customHeight="1" x14ac:dyDescent="0.15">
      <c r="A4622" t="s">
        <v>7885</v>
      </c>
      <c r="B4622" t="s">
        <v>7886</v>
      </c>
    </row>
    <row r="4623" spans="1:2" ht="16.5" customHeight="1" x14ac:dyDescent="0.15">
      <c r="A4623" t="s">
        <v>7887</v>
      </c>
      <c r="B4623" t="s">
        <v>7888</v>
      </c>
    </row>
    <row r="4624" spans="1:2" ht="16.5" customHeight="1" x14ac:dyDescent="0.15">
      <c r="A4624" t="s">
        <v>7889</v>
      </c>
      <c r="B4624" t="s">
        <v>7890</v>
      </c>
    </row>
    <row r="4625" spans="1:2" ht="16.5" customHeight="1" x14ac:dyDescent="0.15">
      <c r="A4625" t="s">
        <v>7891</v>
      </c>
      <c r="B4625" t="s">
        <v>7892</v>
      </c>
    </row>
    <row r="4626" spans="1:2" ht="16.5" customHeight="1" x14ac:dyDescent="0.15">
      <c r="A4626" t="s">
        <v>7893</v>
      </c>
      <c r="B4626" t="s">
        <v>7894</v>
      </c>
    </row>
    <row r="4627" spans="1:2" ht="16.5" customHeight="1" x14ac:dyDescent="0.15">
      <c r="A4627" t="s">
        <v>7895</v>
      </c>
      <c r="B4627" t="s">
        <v>7896</v>
      </c>
    </row>
    <row r="4628" spans="1:2" ht="16.5" customHeight="1" x14ac:dyDescent="0.15">
      <c r="A4628" t="s">
        <v>7897</v>
      </c>
      <c r="B4628" t="s">
        <v>7898</v>
      </c>
    </row>
    <row r="4629" spans="1:2" ht="16.5" customHeight="1" x14ac:dyDescent="0.15">
      <c r="A4629" t="s">
        <v>7899</v>
      </c>
      <c r="B4629" t="s">
        <v>4640</v>
      </c>
    </row>
    <row r="4630" spans="1:2" ht="16.5" customHeight="1" x14ac:dyDescent="0.15">
      <c r="A4630" t="s">
        <v>7900</v>
      </c>
      <c r="B4630" t="s">
        <v>7901</v>
      </c>
    </row>
    <row r="4631" spans="1:2" ht="16.5" customHeight="1" x14ac:dyDescent="0.15">
      <c r="A4631" t="s">
        <v>7902</v>
      </c>
      <c r="B4631" t="s">
        <v>7903</v>
      </c>
    </row>
    <row r="4632" spans="1:2" ht="16.5" customHeight="1" x14ac:dyDescent="0.15">
      <c r="A4632" t="s">
        <v>7904</v>
      </c>
      <c r="B4632" t="s">
        <v>7905</v>
      </c>
    </row>
    <row r="4633" spans="1:2" ht="16.5" customHeight="1" x14ac:dyDescent="0.15">
      <c r="A4633" t="s">
        <v>7906</v>
      </c>
      <c r="B4633" t="s">
        <v>7907</v>
      </c>
    </row>
    <row r="4634" spans="1:2" ht="16.5" customHeight="1" x14ac:dyDescent="0.15">
      <c r="A4634" t="s">
        <v>7908</v>
      </c>
      <c r="B4634" t="s">
        <v>7909</v>
      </c>
    </row>
    <row r="4635" spans="1:2" ht="16.5" customHeight="1" x14ac:dyDescent="0.15">
      <c r="A4635" t="s">
        <v>7910</v>
      </c>
      <c r="B4635" t="s">
        <v>7911</v>
      </c>
    </row>
    <row r="4636" spans="1:2" ht="16.5" customHeight="1" x14ac:dyDescent="0.15">
      <c r="A4636" t="s">
        <v>7912</v>
      </c>
      <c r="B4636" t="s">
        <v>7913</v>
      </c>
    </row>
    <row r="4637" spans="1:2" ht="16.5" customHeight="1" x14ac:dyDescent="0.15">
      <c r="A4637" t="s">
        <v>7914</v>
      </c>
      <c r="B4637" t="s">
        <v>7915</v>
      </c>
    </row>
    <row r="4638" spans="1:2" ht="16.5" customHeight="1" x14ac:dyDescent="0.15">
      <c r="A4638" t="s">
        <v>7916</v>
      </c>
      <c r="B4638" t="s">
        <v>7917</v>
      </c>
    </row>
    <row r="4639" spans="1:2" ht="16.5" customHeight="1" x14ac:dyDescent="0.15">
      <c r="A4639" t="s">
        <v>7918</v>
      </c>
      <c r="B4639" t="s">
        <v>7919</v>
      </c>
    </row>
    <row r="4640" spans="1:2" ht="16.5" customHeight="1" x14ac:dyDescent="0.15">
      <c r="A4640" t="s">
        <v>7920</v>
      </c>
      <c r="B4640" t="s">
        <v>7921</v>
      </c>
    </row>
    <row r="4641" spans="1:2" ht="16.5" customHeight="1" x14ac:dyDescent="0.15">
      <c r="A4641" t="s">
        <v>7922</v>
      </c>
      <c r="B4641" t="s">
        <v>7923</v>
      </c>
    </row>
    <row r="4642" spans="1:2" ht="16.5" customHeight="1" x14ac:dyDescent="0.15">
      <c r="A4642" t="s">
        <v>7924</v>
      </c>
      <c r="B4642" t="s">
        <v>7925</v>
      </c>
    </row>
    <row r="4643" spans="1:2" ht="16.5" customHeight="1" x14ac:dyDescent="0.15">
      <c r="A4643" t="s">
        <v>7926</v>
      </c>
      <c r="B4643" t="s">
        <v>7927</v>
      </c>
    </row>
    <row r="4644" spans="1:2" ht="16.5" customHeight="1" x14ac:dyDescent="0.15">
      <c r="A4644" t="s">
        <v>7928</v>
      </c>
      <c r="B4644" t="s">
        <v>7929</v>
      </c>
    </row>
    <row r="4645" spans="1:2" ht="16.5" customHeight="1" x14ac:dyDescent="0.15">
      <c r="A4645" t="s">
        <v>7930</v>
      </c>
      <c r="B4645" t="s">
        <v>7931</v>
      </c>
    </row>
    <row r="4646" spans="1:2" ht="16.5" customHeight="1" x14ac:dyDescent="0.15">
      <c r="A4646" t="s">
        <v>7932</v>
      </c>
      <c r="B4646" t="s">
        <v>7933</v>
      </c>
    </row>
    <row r="4647" spans="1:2" ht="16.5" customHeight="1" x14ac:dyDescent="0.15">
      <c r="A4647" t="s">
        <v>7934</v>
      </c>
      <c r="B4647" t="s">
        <v>7935</v>
      </c>
    </row>
    <row r="4648" spans="1:2" ht="16.5" customHeight="1" x14ac:dyDescent="0.15">
      <c r="A4648" t="s">
        <v>7936</v>
      </c>
      <c r="B4648" t="s">
        <v>7937</v>
      </c>
    </row>
    <row r="4649" spans="1:2" ht="16.5" customHeight="1" x14ac:dyDescent="0.15">
      <c r="A4649" t="s">
        <v>7938</v>
      </c>
      <c r="B4649" t="s">
        <v>7939</v>
      </c>
    </row>
    <row r="4650" spans="1:2" ht="16.5" customHeight="1" x14ac:dyDescent="0.15">
      <c r="A4650" t="s">
        <v>7940</v>
      </c>
      <c r="B4650" t="s">
        <v>7941</v>
      </c>
    </row>
    <row r="4651" spans="1:2" ht="16.5" customHeight="1" x14ac:dyDescent="0.15">
      <c r="A4651" t="s">
        <v>7942</v>
      </c>
      <c r="B4651" t="s">
        <v>7943</v>
      </c>
    </row>
    <row r="4652" spans="1:2" ht="16.5" customHeight="1" x14ac:dyDescent="0.15">
      <c r="A4652" t="s">
        <v>7944</v>
      </c>
      <c r="B4652" t="s">
        <v>7945</v>
      </c>
    </row>
    <row r="4653" spans="1:2" ht="16.5" customHeight="1" x14ac:dyDescent="0.15">
      <c r="A4653" t="s">
        <v>7946</v>
      </c>
      <c r="B4653" t="s">
        <v>7947</v>
      </c>
    </row>
    <row r="4654" spans="1:2" ht="16.5" customHeight="1" x14ac:dyDescent="0.15">
      <c r="A4654" t="s">
        <v>7948</v>
      </c>
      <c r="B4654" t="s">
        <v>7949</v>
      </c>
    </row>
    <row r="4655" spans="1:2" ht="16.5" customHeight="1" x14ac:dyDescent="0.15">
      <c r="A4655" t="s">
        <v>7950</v>
      </c>
      <c r="B4655" t="s">
        <v>7951</v>
      </c>
    </row>
    <row r="4656" spans="1:2" ht="16.5" customHeight="1" x14ac:dyDescent="0.15">
      <c r="A4656" t="s">
        <v>7952</v>
      </c>
      <c r="B4656" t="s">
        <v>7953</v>
      </c>
    </row>
    <row r="4657" spans="1:2" ht="16.5" customHeight="1" x14ac:dyDescent="0.15">
      <c r="A4657" t="s">
        <v>7954</v>
      </c>
      <c r="B4657" t="s">
        <v>7955</v>
      </c>
    </row>
    <row r="4658" spans="1:2" ht="16.5" customHeight="1" x14ac:dyDescent="0.15">
      <c r="A4658" t="s">
        <v>7956</v>
      </c>
      <c r="B4658" t="s">
        <v>7957</v>
      </c>
    </row>
    <row r="4659" spans="1:2" ht="16.5" customHeight="1" x14ac:dyDescent="0.15">
      <c r="A4659" t="s">
        <v>7958</v>
      </c>
      <c r="B4659" t="s">
        <v>7959</v>
      </c>
    </row>
    <row r="4660" spans="1:2" ht="16.5" customHeight="1" x14ac:dyDescent="0.15">
      <c r="A4660" t="s">
        <v>7960</v>
      </c>
      <c r="B4660" t="s">
        <v>7961</v>
      </c>
    </row>
    <row r="4661" spans="1:2" ht="16.5" customHeight="1" x14ac:dyDescent="0.15">
      <c r="A4661" t="s">
        <v>7962</v>
      </c>
      <c r="B4661" t="s">
        <v>7963</v>
      </c>
    </row>
    <row r="4662" spans="1:2" ht="16.5" customHeight="1" x14ac:dyDescent="0.15">
      <c r="A4662" t="s">
        <v>7964</v>
      </c>
      <c r="B4662" t="s">
        <v>7965</v>
      </c>
    </row>
    <row r="4663" spans="1:2" ht="16.5" customHeight="1" x14ac:dyDescent="0.15">
      <c r="A4663" t="s">
        <v>7966</v>
      </c>
      <c r="B4663" t="s">
        <v>7967</v>
      </c>
    </row>
    <row r="4664" spans="1:2" ht="16.5" customHeight="1" x14ac:dyDescent="0.15">
      <c r="A4664" t="s">
        <v>7968</v>
      </c>
      <c r="B4664" t="s">
        <v>7969</v>
      </c>
    </row>
    <row r="4665" spans="1:2" ht="16.5" customHeight="1" x14ac:dyDescent="0.15">
      <c r="A4665" t="s">
        <v>7970</v>
      </c>
      <c r="B4665" t="s">
        <v>7971</v>
      </c>
    </row>
    <row r="4666" spans="1:2" ht="16.5" customHeight="1" x14ac:dyDescent="0.15">
      <c r="A4666" t="s">
        <v>7972</v>
      </c>
      <c r="B4666" t="s">
        <v>7973</v>
      </c>
    </row>
    <row r="4667" spans="1:2" ht="16.5" customHeight="1" x14ac:dyDescent="0.15">
      <c r="A4667" t="s">
        <v>7974</v>
      </c>
      <c r="B4667" t="s">
        <v>7975</v>
      </c>
    </row>
    <row r="4668" spans="1:2" ht="16.5" customHeight="1" x14ac:dyDescent="0.15">
      <c r="A4668" t="s">
        <v>7976</v>
      </c>
      <c r="B4668" t="s">
        <v>7977</v>
      </c>
    </row>
    <row r="4669" spans="1:2" ht="16.5" customHeight="1" x14ac:dyDescent="0.15">
      <c r="A4669" t="s">
        <v>7978</v>
      </c>
      <c r="B4669" t="s">
        <v>7979</v>
      </c>
    </row>
    <row r="4670" spans="1:2" ht="16.5" customHeight="1" x14ac:dyDescent="0.15">
      <c r="A4670" t="s">
        <v>7980</v>
      </c>
      <c r="B4670" t="s">
        <v>7981</v>
      </c>
    </row>
    <row r="4671" spans="1:2" ht="16.5" customHeight="1" x14ac:dyDescent="0.15">
      <c r="A4671" t="s">
        <v>7982</v>
      </c>
      <c r="B4671" t="s">
        <v>7983</v>
      </c>
    </row>
    <row r="4672" spans="1:2" ht="16.5" customHeight="1" x14ac:dyDescent="0.15">
      <c r="A4672" t="s">
        <v>7984</v>
      </c>
      <c r="B4672" t="s">
        <v>7985</v>
      </c>
    </row>
    <row r="4673" spans="1:4" ht="16.5" customHeight="1" x14ac:dyDescent="0.15">
      <c r="A4673" t="s">
        <v>7986</v>
      </c>
      <c r="B4673" t="s">
        <v>7987</v>
      </c>
    </row>
    <row r="4674" spans="1:4" ht="16.5" customHeight="1" x14ac:dyDescent="0.15">
      <c r="A4674" t="s">
        <v>7988</v>
      </c>
      <c r="B4674" t="s">
        <v>7989</v>
      </c>
    </row>
    <row r="4675" spans="1:4" ht="16.5" customHeight="1" x14ac:dyDescent="0.15">
      <c r="A4675" t="s">
        <v>7990</v>
      </c>
      <c r="B4675" t="s">
        <v>7991</v>
      </c>
    </row>
    <row r="4676" spans="1:4" ht="16.5" customHeight="1" x14ac:dyDescent="0.15">
      <c r="A4676" t="s">
        <v>7992</v>
      </c>
      <c r="B4676" t="s">
        <v>7993</v>
      </c>
    </row>
    <row r="4677" spans="1:4" ht="16.5" customHeight="1" x14ac:dyDescent="0.15">
      <c r="A4677" t="s">
        <v>7994</v>
      </c>
      <c r="B4677" t="s">
        <v>7995</v>
      </c>
    </row>
    <row r="4678" spans="1:4" ht="16.5" customHeight="1" x14ac:dyDescent="0.15">
      <c r="A4678" t="s">
        <v>7996</v>
      </c>
      <c r="B4678" t="s">
        <v>7997</v>
      </c>
    </row>
    <row r="4679" spans="1:4" ht="16.5" customHeight="1" x14ac:dyDescent="0.15">
      <c r="A4679" t="s">
        <v>7998</v>
      </c>
      <c r="B4679" t="s">
        <v>7999</v>
      </c>
    </row>
    <row r="4680" spans="1:4" ht="16.5" customHeight="1" x14ac:dyDescent="0.15">
      <c r="A4680" t="s">
        <v>8000</v>
      </c>
      <c r="B4680" t="s">
        <v>8001</v>
      </c>
    </row>
    <row r="4681" spans="1:4" ht="16.5" customHeight="1" x14ac:dyDescent="0.15">
      <c r="A4681" t="s">
        <v>8002</v>
      </c>
      <c r="B4681" t="s">
        <v>8003</v>
      </c>
    </row>
    <row r="4682" spans="1:4" ht="16.5" customHeight="1" x14ac:dyDescent="0.15">
      <c r="A4682" t="s">
        <v>8004</v>
      </c>
      <c r="B4682" t="s">
        <v>8005</v>
      </c>
      <c r="D4682" t="s">
        <v>162148</v>
      </c>
    </row>
    <row r="4683" spans="1:4" ht="16.5" customHeight="1" x14ac:dyDescent="0.15">
      <c r="A4683" t="s">
        <v>8006</v>
      </c>
      <c r="B4683" t="s">
        <v>8007</v>
      </c>
      <c r="D4683" t="s">
        <v>162148</v>
      </c>
    </row>
    <row r="4684" spans="1:4" ht="16.5" customHeight="1" x14ac:dyDescent="0.15">
      <c r="A4684" t="s">
        <v>8008</v>
      </c>
      <c r="B4684" t="s">
        <v>8009</v>
      </c>
    </row>
    <row r="4685" spans="1:4" ht="16.5" customHeight="1" x14ac:dyDescent="0.15">
      <c r="A4685" t="s">
        <v>8010</v>
      </c>
      <c r="B4685" t="s">
        <v>8011</v>
      </c>
    </row>
    <row r="4686" spans="1:4" ht="16.5" customHeight="1" x14ac:dyDescent="0.15">
      <c r="A4686" t="s">
        <v>8012</v>
      </c>
      <c r="B4686" t="s">
        <v>8013</v>
      </c>
    </row>
    <row r="4687" spans="1:4" ht="16.5" customHeight="1" x14ac:dyDescent="0.15">
      <c r="A4687" t="s">
        <v>8014</v>
      </c>
      <c r="B4687" t="s">
        <v>8015</v>
      </c>
    </row>
    <row r="4688" spans="1:4" ht="16.5" customHeight="1" x14ac:dyDescent="0.15">
      <c r="A4688" t="s">
        <v>8016</v>
      </c>
      <c r="B4688" t="s">
        <v>8017</v>
      </c>
    </row>
    <row r="4689" spans="1:2" ht="16.5" customHeight="1" x14ac:dyDescent="0.15">
      <c r="A4689" t="s">
        <v>8018</v>
      </c>
      <c r="B4689" t="s">
        <v>8019</v>
      </c>
    </row>
    <row r="4690" spans="1:2" ht="16.5" customHeight="1" x14ac:dyDescent="0.15">
      <c r="A4690" t="s">
        <v>8020</v>
      </c>
      <c r="B4690" t="s">
        <v>8021</v>
      </c>
    </row>
    <row r="4691" spans="1:2" ht="16.5" customHeight="1" x14ac:dyDescent="0.15">
      <c r="A4691" t="s">
        <v>8022</v>
      </c>
      <c r="B4691" t="s">
        <v>8023</v>
      </c>
    </row>
    <row r="4692" spans="1:2" ht="16.5" customHeight="1" x14ac:dyDescent="0.15">
      <c r="A4692" t="s">
        <v>8024</v>
      </c>
      <c r="B4692" t="s">
        <v>8025</v>
      </c>
    </row>
    <row r="4693" spans="1:2" ht="16.5" customHeight="1" x14ac:dyDescent="0.15">
      <c r="A4693" t="s">
        <v>8026</v>
      </c>
      <c r="B4693" t="s">
        <v>8027</v>
      </c>
    </row>
    <row r="4694" spans="1:2" ht="16.5" customHeight="1" x14ac:dyDescent="0.15">
      <c r="A4694" t="s">
        <v>8028</v>
      </c>
      <c r="B4694" t="s">
        <v>8029</v>
      </c>
    </row>
    <row r="4695" spans="1:2" ht="16.5" customHeight="1" x14ac:dyDescent="0.15">
      <c r="A4695" t="s">
        <v>8030</v>
      </c>
      <c r="B4695" t="s">
        <v>8031</v>
      </c>
    </row>
    <row r="4696" spans="1:2" ht="16.5" customHeight="1" x14ac:dyDescent="0.15">
      <c r="A4696" t="s">
        <v>8032</v>
      </c>
      <c r="B4696" t="s">
        <v>8033</v>
      </c>
    </row>
    <row r="4697" spans="1:2" ht="16.5" customHeight="1" x14ac:dyDescent="0.15">
      <c r="A4697" t="s">
        <v>8034</v>
      </c>
      <c r="B4697" t="s">
        <v>8035</v>
      </c>
    </row>
    <row r="4698" spans="1:2" ht="16.5" customHeight="1" x14ac:dyDescent="0.15">
      <c r="A4698" t="s">
        <v>8036</v>
      </c>
      <c r="B4698" t="s">
        <v>8037</v>
      </c>
    </row>
    <row r="4699" spans="1:2" ht="16.5" customHeight="1" x14ac:dyDescent="0.15">
      <c r="A4699" t="s">
        <v>8038</v>
      </c>
      <c r="B4699" t="s">
        <v>8039</v>
      </c>
    </row>
    <row r="4700" spans="1:2" ht="16.5" customHeight="1" x14ac:dyDescent="0.15">
      <c r="A4700" t="s">
        <v>8040</v>
      </c>
      <c r="B4700" t="s">
        <v>8041</v>
      </c>
    </row>
    <row r="4701" spans="1:2" ht="16.5" customHeight="1" x14ac:dyDescent="0.15">
      <c r="A4701" t="s">
        <v>8042</v>
      </c>
      <c r="B4701" t="s">
        <v>8043</v>
      </c>
    </row>
    <row r="4702" spans="1:2" ht="16.5" customHeight="1" x14ac:dyDescent="0.15">
      <c r="A4702" t="s">
        <v>8044</v>
      </c>
      <c r="B4702" t="s">
        <v>8045</v>
      </c>
    </row>
    <row r="4703" spans="1:2" ht="16.5" customHeight="1" x14ac:dyDescent="0.15">
      <c r="A4703" t="s">
        <v>8046</v>
      </c>
      <c r="B4703" t="s">
        <v>8047</v>
      </c>
    </row>
    <row r="4704" spans="1:2" ht="16.5" customHeight="1" x14ac:dyDescent="0.15">
      <c r="A4704" t="s">
        <v>8048</v>
      </c>
      <c r="B4704" t="s">
        <v>8049</v>
      </c>
    </row>
    <row r="4705" spans="1:2" ht="16.5" customHeight="1" x14ac:dyDescent="0.15">
      <c r="A4705" t="s">
        <v>8050</v>
      </c>
      <c r="B4705" t="s">
        <v>8051</v>
      </c>
    </row>
    <row r="4706" spans="1:2" ht="16.5" customHeight="1" x14ac:dyDescent="0.15">
      <c r="A4706" t="s">
        <v>8052</v>
      </c>
      <c r="B4706" t="s">
        <v>8053</v>
      </c>
    </row>
    <row r="4707" spans="1:2" ht="16.5" customHeight="1" x14ac:dyDescent="0.15">
      <c r="A4707" t="s">
        <v>8054</v>
      </c>
      <c r="B4707" t="s">
        <v>8055</v>
      </c>
    </row>
    <row r="4708" spans="1:2" ht="16.5" customHeight="1" x14ac:dyDescent="0.15">
      <c r="A4708" t="s">
        <v>8056</v>
      </c>
      <c r="B4708" t="s">
        <v>8057</v>
      </c>
    </row>
    <row r="4709" spans="1:2" ht="16.5" customHeight="1" x14ac:dyDescent="0.15">
      <c r="A4709" t="s">
        <v>8058</v>
      </c>
      <c r="B4709" t="s">
        <v>8059</v>
      </c>
    </row>
    <row r="4710" spans="1:2" ht="16.5" customHeight="1" x14ac:dyDescent="0.15">
      <c r="A4710" t="s">
        <v>8060</v>
      </c>
      <c r="B4710" t="s">
        <v>8047</v>
      </c>
    </row>
    <row r="4711" spans="1:2" ht="16.5" customHeight="1" x14ac:dyDescent="0.15">
      <c r="A4711" t="s">
        <v>8061</v>
      </c>
      <c r="B4711" t="s">
        <v>8061</v>
      </c>
    </row>
    <row r="4712" spans="1:2" ht="16.5" customHeight="1" x14ac:dyDescent="0.15">
      <c r="A4712" t="s">
        <v>8062</v>
      </c>
      <c r="B4712" t="s">
        <v>8047</v>
      </c>
    </row>
    <row r="4713" spans="1:2" ht="16.5" customHeight="1" x14ac:dyDescent="0.15">
      <c r="A4713" t="s">
        <v>8063</v>
      </c>
      <c r="B4713" t="s">
        <v>8064</v>
      </c>
    </row>
    <row r="4714" spans="1:2" ht="16.5" customHeight="1" x14ac:dyDescent="0.15">
      <c r="A4714" t="s">
        <v>8065</v>
      </c>
      <c r="B4714" t="s">
        <v>8066</v>
      </c>
    </row>
    <row r="4715" spans="1:2" ht="16.5" customHeight="1" x14ac:dyDescent="0.15">
      <c r="A4715" t="s">
        <v>8067</v>
      </c>
      <c r="B4715" t="s">
        <v>8068</v>
      </c>
    </row>
    <row r="4716" spans="1:2" ht="16.5" customHeight="1" x14ac:dyDescent="0.15">
      <c r="A4716" t="s">
        <v>8069</v>
      </c>
      <c r="B4716" t="s">
        <v>8047</v>
      </c>
    </row>
    <row r="4717" spans="1:2" ht="16.5" customHeight="1" x14ac:dyDescent="0.15">
      <c r="A4717" t="s">
        <v>8070</v>
      </c>
      <c r="B4717" t="s">
        <v>8047</v>
      </c>
    </row>
    <row r="4718" spans="1:2" ht="16.5" customHeight="1" x14ac:dyDescent="0.15">
      <c r="A4718" t="s">
        <v>8071</v>
      </c>
      <c r="B4718" t="s">
        <v>8072</v>
      </c>
    </row>
    <row r="4719" spans="1:2" ht="16.5" customHeight="1" x14ac:dyDescent="0.15">
      <c r="A4719" t="s">
        <v>8073</v>
      </c>
      <c r="B4719" t="s">
        <v>8074</v>
      </c>
    </row>
    <row r="4720" spans="1:2" ht="16.5" customHeight="1" x14ac:dyDescent="0.15">
      <c r="A4720" t="s">
        <v>8075</v>
      </c>
      <c r="B4720" t="s">
        <v>8076</v>
      </c>
    </row>
    <row r="4721" spans="1:2" ht="16.5" customHeight="1" x14ac:dyDescent="0.15">
      <c r="A4721" t="s">
        <v>8077</v>
      </c>
      <c r="B4721" t="s">
        <v>8077</v>
      </c>
    </row>
    <row r="4722" spans="1:2" ht="16.5" customHeight="1" x14ac:dyDescent="0.15">
      <c r="A4722" t="s">
        <v>8078</v>
      </c>
      <c r="B4722" t="s">
        <v>8078</v>
      </c>
    </row>
    <row r="4723" spans="1:2" ht="16.5" customHeight="1" x14ac:dyDescent="0.15">
      <c r="A4723" t="s">
        <v>8079</v>
      </c>
      <c r="B4723" t="s">
        <v>8079</v>
      </c>
    </row>
    <row r="4724" spans="1:2" ht="16.5" customHeight="1" x14ac:dyDescent="0.15">
      <c r="A4724" t="s">
        <v>8080</v>
      </c>
      <c r="B4724" t="s">
        <v>8081</v>
      </c>
    </row>
    <row r="4725" spans="1:2" ht="16.5" customHeight="1" x14ac:dyDescent="0.15">
      <c r="A4725" t="s">
        <v>8082</v>
      </c>
      <c r="B4725" t="s">
        <v>8082</v>
      </c>
    </row>
    <row r="4726" spans="1:2" ht="16.5" customHeight="1" x14ac:dyDescent="0.15">
      <c r="A4726" t="s">
        <v>8083</v>
      </c>
      <c r="B4726" t="s">
        <v>8084</v>
      </c>
    </row>
    <row r="4727" spans="1:2" ht="16.5" customHeight="1" x14ac:dyDescent="0.15">
      <c r="A4727" t="s">
        <v>8085</v>
      </c>
      <c r="B4727" t="s">
        <v>8086</v>
      </c>
    </row>
    <row r="4728" spans="1:2" ht="16.5" customHeight="1" x14ac:dyDescent="0.15">
      <c r="A4728" t="s">
        <v>8085</v>
      </c>
      <c r="B4728" t="s">
        <v>4746</v>
      </c>
    </row>
    <row r="4729" spans="1:2" ht="16.5" customHeight="1" x14ac:dyDescent="0.15">
      <c r="A4729" t="s">
        <v>8087</v>
      </c>
      <c r="B4729" t="s">
        <v>8088</v>
      </c>
    </row>
    <row r="4730" spans="1:2" ht="16.5" customHeight="1" x14ac:dyDescent="0.15">
      <c r="A4730" t="s">
        <v>8089</v>
      </c>
      <c r="B4730" t="s">
        <v>8090</v>
      </c>
    </row>
    <row r="4731" spans="1:2" ht="16.5" customHeight="1" x14ac:dyDescent="0.15">
      <c r="A4731" t="s">
        <v>8091</v>
      </c>
      <c r="B4731" t="s">
        <v>8092</v>
      </c>
    </row>
    <row r="4732" spans="1:2" ht="16.5" customHeight="1" x14ac:dyDescent="0.15">
      <c r="A4732" t="s">
        <v>8093</v>
      </c>
      <c r="B4732" t="s">
        <v>8094</v>
      </c>
    </row>
    <row r="4733" spans="1:2" ht="16.5" customHeight="1" x14ac:dyDescent="0.15">
      <c r="A4733" t="s">
        <v>8095</v>
      </c>
      <c r="B4733" t="s">
        <v>8096</v>
      </c>
    </row>
    <row r="4734" spans="1:2" ht="16.5" customHeight="1" x14ac:dyDescent="0.15">
      <c r="A4734" t="s">
        <v>8097</v>
      </c>
      <c r="B4734" t="s">
        <v>8098</v>
      </c>
    </row>
    <row r="4735" spans="1:2" ht="16.5" customHeight="1" x14ac:dyDescent="0.15">
      <c r="A4735" t="s">
        <v>8099</v>
      </c>
      <c r="B4735" t="s">
        <v>8100</v>
      </c>
    </row>
    <row r="4736" spans="1:2" ht="16.5" customHeight="1" x14ac:dyDescent="0.15">
      <c r="A4736" t="s">
        <v>8101</v>
      </c>
      <c r="B4736" t="s">
        <v>8102</v>
      </c>
    </row>
    <row r="4737" spans="1:2" ht="16.5" customHeight="1" x14ac:dyDescent="0.15">
      <c r="A4737" t="s">
        <v>8103</v>
      </c>
      <c r="B4737" t="s">
        <v>8104</v>
      </c>
    </row>
    <row r="4738" spans="1:2" ht="16.5" customHeight="1" x14ac:dyDescent="0.15">
      <c r="A4738" t="s">
        <v>8105</v>
      </c>
      <c r="B4738" t="s">
        <v>8105</v>
      </c>
    </row>
    <row r="4739" spans="1:2" ht="16.5" customHeight="1" x14ac:dyDescent="0.15">
      <c r="A4739" t="s">
        <v>8106</v>
      </c>
      <c r="B4739" t="s">
        <v>8106</v>
      </c>
    </row>
    <row r="4740" spans="1:2" ht="16.5" customHeight="1" x14ac:dyDescent="0.15">
      <c r="A4740" t="s">
        <v>8107</v>
      </c>
      <c r="B4740" t="s">
        <v>8108</v>
      </c>
    </row>
    <row r="4741" spans="1:2" ht="16.5" customHeight="1" x14ac:dyDescent="0.15">
      <c r="A4741" t="s">
        <v>8109</v>
      </c>
      <c r="B4741" t="s">
        <v>8109</v>
      </c>
    </row>
    <row r="4742" spans="1:2" ht="16.5" customHeight="1" x14ac:dyDescent="0.15">
      <c r="A4742" t="s">
        <v>8110</v>
      </c>
      <c r="B4742" t="s">
        <v>8111</v>
      </c>
    </row>
    <row r="4743" spans="1:2" ht="16.5" customHeight="1" x14ac:dyDescent="0.15">
      <c r="A4743" t="s">
        <v>8112</v>
      </c>
      <c r="B4743" t="s">
        <v>8113</v>
      </c>
    </row>
    <row r="4744" spans="1:2" ht="16.5" customHeight="1" x14ac:dyDescent="0.15">
      <c r="A4744" t="s">
        <v>8114</v>
      </c>
      <c r="B4744" t="s">
        <v>4899</v>
      </c>
    </row>
    <row r="4745" spans="1:2" ht="16.5" customHeight="1" x14ac:dyDescent="0.15">
      <c r="A4745" t="s">
        <v>8115</v>
      </c>
      <c r="B4745" t="s">
        <v>8116</v>
      </c>
    </row>
    <row r="4746" spans="1:2" ht="16.5" customHeight="1" x14ac:dyDescent="0.15">
      <c r="A4746" t="s">
        <v>8117</v>
      </c>
      <c r="B4746" t="s">
        <v>8118</v>
      </c>
    </row>
    <row r="4747" spans="1:2" ht="16.5" customHeight="1" x14ac:dyDescent="0.15">
      <c r="A4747" t="s">
        <v>8119</v>
      </c>
      <c r="B4747" t="s">
        <v>8120</v>
      </c>
    </row>
    <row r="4748" spans="1:2" ht="16.5" customHeight="1" x14ac:dyDescent="0.15">
      <c r="A4748" t="s">
        <v>8121</v>
      </c>
      <c r="B4748" t="s">
        <v>8121</v>
      </c>
    </row>
    <row r="4749" spans="1:2" ht="16.5" customHeight="1" x14ac:dyDescent="0.15">
      <c r="A4749" t="s">
        <v>8122</v>
      </c>
      <c r="B4749" t="s">
        <v>8123</v>
      </c>
    </row>
    <row r="4750" spans="1:2" ht="16.5" customHeight="1" x14ac:dyDescent="0.15">
      <c r="A4750" t="s">
        <v>8124</v>
      </c>
      <c r="B4750" t="s">
        <v>8125</v>
      </c>
    </row>
    <row r="4751" spans="1:2" ht="16.5" customHeight="1" x14ac:dyDescent="0.15">
      <c r="A4751" t="s">
        <v>8126</v>
      </c>
      <c r="B4751" t="s">
        <v>8127</v>
      </c>
    </row>
    <row r="4752" spans="1:2" ht="16.5" customHeight="1" x14ac:dyDescent="0.15">
      <c r="A4752" t="s">
        <v>8128</v>
      </c>
      <c r="B4752" t="s">
        <v>8129</v>
      </c>
    </row>
    <row r="4753" spans="1:4" ht="16.5" customHeight="1" x14ac:dyDescent="0.15">
      <c r="A4753" t="s">
        <v>8130</v>
      </c>
      <c r="B4753" t="s">
        <v>8131</v>
      </c>
    </row>
    <row r="4754" spans="1:4" ht="16.5" customHeight="1" x14ac:dyDescent="0.15">
      <c r="A4754" t="s">
        <v>8132</v>
      </c>
      <c r="B4754" t="s">
        <v>8133</v>
      </c>
    </row>
    <row r="4755" spans="1:4" ht="16.5" customHeight="1" x14ac:dyDescent="0.15">
      <c r="A4755" t="s">
        <v>8134</v>
      </c>
      <c r="B4755" t="s">
        <v>8134</v>
      </c>
    </row>
    <row r="4756" spans="1:4" ht="16.5" customHeight="1" x14ac:dyDescent="0.15">
      <c r="A4756" t="s">
        <v>8135</v>
      </c>
      <c r="B4756" t="s">
        <v>8136</v>
      </c>
    </row>
    <row r="4757" spans="1:4" ht="16.5" customHeight="1" x14ac:dyDescent="0.15">
      <c r="A4757" t="s">
        <v>8137</v>
      </c>
      <c r="B4757" t="s">
        <v>8138</v>
      </c>
    </row>
    <row r="4758" spans="1:4" ht="16.5" customHeight="1" x14ac:dyDescent="0.15">
      <c r="A4758" t="s">
        <v>8139</v>
      </c>
      <c r="B4758" t="s">
        <v>8140</v>
      </c>
    </row>
    <row r="4759" spans="1:4" ht="16.5" customHeight="1" x14ac:dyDescent="0.15">
      <c r="A4759" t="s">
        <v>8141</v>
      </c>
      <c r="B4759" t="s">
        <v>8142</v>
      </c>
    </row>
    <row r="4760" spans="1:4" ht="16.5" customHeight="1" x14ac:dyDescent="0.15">
      <c r="A4760" t="s">
        <v>8143</v>
      </c>
      <c r="B4760" t="s">
        <v>8144</v>
      </c>
    </row>
    <row r="4761" spans="1:4" ht="16.5" customHeight="1" x14ac:dyDescent="0.15">
      <c r="A4761" t="s">
        <v>8145</v>
      </c>
      <c r="B4761" t="s">
        <v>8146</v>
      </c>
    </row>
    <row r="4762" spans="1:4" ht="16.5" customHeight="1" x14ac:dyDescent="0.15">
      <c r="A4762" t="s">
        <v>8147</v>
      </c>
      <c r="B4762" t="s">
        <v>8147</v>
      </c>
    </row>
    <row r="4763" spans="1:4" ht="16.5" customHeight="1" x14ac:dyDescent="0.15">
      <c r="A4763" t="s">
        <v>8148</v>
      </c>
      <c r="B4763" t="s">
        <v>8149</v>
      </c>
    </row>
    <row r="4764" spans="1:4" ht="16.5" customHeight="1" x14ac:dyDescent="0.15">
      <c r="A4764" t="s">
        <v>8150</v>
      </c>
      <c r="B4764" t="s">
        <v>8151</v>
      </c>
    </row>
    <row r="4765" spans="1:4" ht="16.5" customHeight="1" x14ac:dyDescent="0.15">
      <c r="A4765" t="s">
        <v>8152</v>
      </c>
      <c r="B4765" t="s">
        <v>8153</v>
      </c>
    </row>
    <row r="4766" spans="1:4" ht="16.5" customHeight="1" x14ac:dyDescent="0.15">
      <c r="A4766" t="s">
        <v>8154</v>
      </c>
      <c r="B4766" t="s">
        <v>8155</v>
      </c>
    </row>
    <row r="4767" spans="1:4" ht="16.5" customHeight="1" x14ac:dyDescent="0.15">
      <c r="A4767" t="s">
        <v>8156</v>
      </c>
      <c r="B4767" t="s">
        <v>8157</v>
      </c>
    </row>
    <row r="4768" spans="1:4" ht="16.5" customHeight="1" x14ac:dyDescent="0.15">
      <c r="A4768" t="s">
        <v>8158</v>
      </c>
      <c r="B4768" t="s">
        <v>8159</v>
      </c>
      <c r="D4768" t="s">
        <v>162148</v>
      </c>
    </row>
    <row r="4769" spans="1:2" ht="16.5" customHeight="1" x14ac:dyDescent="0.15">
      <c r="A4769" t="s">
        <v>8160</v>
      </c>
      <c r="B4769" t="s">
        <v>8161</v>
      </c>
    </row>
    <row r="4770" spans="1:2" ht="16.5" customHeight="1" x14ac:dyDescent="0.15">
      <c r="A4770" t="s">
        <v>8162</v>
      </c>
      <c r="B4770" t="s">
        <v>8163</v>
      </c>
    </row>
    <row r="4771" spans="1:2" ht="16.5" customHeight="1" x14ac:dyDescent="0.15">
      <c r="A4771" t="s">
        <v>8164</v>
      </c>
      <c r="B4771" t="s">
        <v>8165</v>
      </c>
    </row>
    <row r="4772" spans="1:2" ht="16.5" customHeight="1" x14ac:dyDescent="0.15">
      <c r="A4772" t="s">
        <v>8166</v>
      </c>
      <c r="B4772" t="s">
        <v>8167</v>
      </c>
    </row>
    <row r="4773" spans="1:2" ht="16.5" customHeight="1" x14ac:dyDescent="0.15">
      <c r="A4773" t="s">
        <v>8168</v>
      </c>
      <c r="B4773" t="s">
        <v>8169</v>
      </c>
    </row>
    <row r="4774" spans="1:2" ht="16.5" customHeight="1" x14ac:dyDescent="0.15">
      <c r="A4774" t="s">
        <v>8170</v>
      </c>
      <c r="B4774" t="s">
        <v>8171</v>
      </c>
    </row>
    <row r="4775" spans="1:2" ht="16.5" customHeight="1" x14ac:dyDescent="0.15">
      <c r="A4775" t="s">
        <v>8172</v>
      </c>
      <c r="B4775" t="s">
        <v>8173</v>
      </c>
    </row>
    <row r="4776" spans="1:2" ht="16.5" customHeight="1" x14ac:dyDescent="0.15">
      <c r="A4776" t="s">
        <v>8174</v>
      </c>
      <c r="B4776" t="s">
        <v>8175</v>
      </c>
    </row>
    <row r="4777" spans="1:2" ht="16.5" customHeight="1" x14ac:dyDescent="0.15">
      <c r="A4777" t="s">
        <v>8176</v>
      </c>
      <c r="B4777" t="s">
        <v>8177</v>
      </c>
    </row>
    <row r="4778" spans="1:2" ht="16.5" customHeight="1" x14ac:dyDescent="0.15">
      <c r="A4778" t="s">
        <v>8178</v>
      </c>
      <c r="B4778" t="s">
        <v>8179</v>
      </c>
    </row>
    <row r="4779" spans="1:2" ht="16.5" customHeight="1" x14ac:dyDescent="0.15">
      <c r="A4779" t="s">
        <v>8180</v>
      </c>
      <c r="B4779" t="s">
        <v>8181</v>
      </c>
    </row>
    <row r="4780" spans="1:2" ht="16.5" customHeight="1" x14ac:dyDescent="0.15">
      <c r="A4780" t="s">
        <v>8182</v>
      </c>
      <c r="B4780" t="s">
        <v>8183</v>
      </c>
    </row>
    <row r="4781" spans="1:2" ht="16.5" customHeight="1" x14ac:dyDescent="0.15">
      <c r="A4781" t="s">
        <v>8184</v>
      </c>
      <c r="B4781" t="s">
        <v>8185</v>
      </c>
    </row>
    <row r="4782" spans="1:2" ht="16.5" customHeight="1" x14ac:dyDescent="0.15">
      <c r="A4782" t="s">
        <v>8186</v>
      </c>
      <c r="B4782" t="s">
        <v>8187</v>
      </c>
    </row>
    <row r="4783" spans="1:2" ht="16.5" customHeight="1" x14ac:dyDescent="0.15">
      <c r="A4783" t="s">
        <v>8188</v>
      </c>
      <c r="B4783" t="s">
        <v>8189</v>
      </c>
    </row>
    <row r="4784" spans="1:2" ht="16.5" customHeight="1" x14ac:dyDescent="0.15">
      <c r="A4784" t="s">
        <v>8190</v>
      </c>
      <c r="B4784" t="s">
        <v>8191</v>
      </c>
    </row>
    <row r="4785" spans="1:4" ht="16.5" customHeight="1" x14ac:dyDescent="0.15">
      <c r="A4785" t="s">
        <v>8192</v>
      </c>
      <c r="B4785" t="s">
        <v>8193</v>
      </c>
    </row>
    <row r="4786" spans="1:4" ht="16.5" customHeight="1" x14ac:dyDescent="0.15">
      <c r="A4786" t="s">
        <v>8194</v>
      </c>
      <c r="B4786" t="s">
        <v>8195</v>
      </c>
    </row>
    <row r="4787" spans="1:4" ht="16.5" customHeight="1" x14ac:dyDescent="0.15">
      <c r="A4787" t="s">
        <v>8196</v>
      </c>
      <c r="B4787" t="s">
        <v>8197</v>
      </c>
    </row>
    <row r="4788" spans="1:4" ht="16.5" customHeight="1" x14ac:dyDescent="0.15">
      <c r="A4788" t="s">
        <v>8198</v>
      </c>
      <c r="B4788" t="s">
        <v>8199</v>
      </c>
    </row>
    <row r="4789" spans="1:4" ht="16.5" customHeight="1" x14ac:dyDescent="0.15">
      <c r="A4789" t="s">
        <v>8200</v>
      </c>
      <c r="B4789" t="s">
        <v>8201</v>
      </c>
    </row>
    <row r="4790" spans="1:4" ht="16.5" customHeight="1" x14ac:dyDescent="0.15">
      <c r="A4790" t="s">
        <v>8202</v>
      </c>
      <c r="B4790" t="s">
        <v>8203</v>
      </c>
      <c r="D4790" t="s">
        <v>162148</v>
      </c>
    </row>
    <row r="4791" spans="1:4" ht="16.5" customHeight="1" x14ac:dyDescent="0.15">
      <c r="A4791" t="s">
        <v>8204</v>
      </c>
      <c r="B4791" t="s">
        <v>8205</v>
      </c>
    </row>
    <row r="4792" spans="1:4" ht="16.5" customHeight="1" x14ac:dyDescent="0.15">
      <c r="A4792" t="s">
        <v>8206</v>
      </c>
      <c r="B4792" t="s">
        <v>8207</v>
      </c>
    </row>
    <row r="4793" spans="1:4" ht="16.5" customHeight="1" x14ac:dyDescent="0.15">
      <c r="A4793" t="s">
        <v>8208</v>
      </c>
      <c r="B4793" t="s">
        <v>8209</v>
      </c>
    </row>
    <row r="4794" spans="1:4" ht="16.5" customHeight="1" x14ac:dyDescent="0.15">
      <c r="A4794" t="s">
        <v>8208</v>
      </c>
      <c r="B4794" t="s">
        <v>8210</v>
      </c>
    </row>
    <row r="4795" spans="1:4" ht="16.5" customHeight="1" x14ac:dyDescent="0.15">
      <c r="A4795" t="s">
        <v>8211</v>
      </c>
      <c r="B4795" t="s">
        <v>8212</v>
      </c>
    </row>
    <row r="4796" spans="1:4" ht="16.5" customHeight="1" x14ac:dyDescent="0.15">
      <c r="A4796" t="s">
        <v>8213</v>
      </c>
      <c r="B4796" t="s">
        <v>8210</v>
      </c>
    </row>
    <row r="4797" spans="1:4" ht="16.5" customHeight="1" x14ac:dyDescent="0.15">
      <c r="A4797" t="s">
        <v>8214</v>
      </c>
      <c r="B4797" t="s">
        <v>8215</v>
      </c>
    </row>
    <row r="4798" spans="1:4" ht="16.5" customHeight="1" x14ac:dyDescent="0.15">
      <c r="A4798" t="s">
        <v>8216</v>
      </c>
      <c r="B4798" t="s">
        <v>8217</v>
      </c>
    </row>
    <row r="4799" spans="1:4" ht="16.5" customHeight="1" x14ac:dyDescent="0.15">
      <c r="A4799" t="s">
        <v>8218</v>
      </c>
      <c r="B4799" t="s">
        <v>8219</v>
      </c>
    </row>
    <row r="4800" spans="1:4" ht="16.5" customHeight="1" x14ac:dyDescent="0.15">
      <c r="A4800" t="s">
        <v>8220</v>
      </c>
      <c r="B4800" t="s">
        <v>8221</v>
      </c>
    </row>
    <row r="4801" spans="1:2" ht="16.5" customHeight="1" x14ac:dyDescent="0.15">
      <c r="A4801" t="s">
        <v>8222</v>
      </c>
      <c r="B4801" t="s">
        <v>8223</v>
      </c>
    </row>
    <row r="4802" spans="1:2" ht="16.5" customHeight="1" x14ac:dyDescent="0.15">
      <c r="A4802" t="s">
        <v>8224</v>
      </c>
      <c r="B4802" t="s">
        <v>8225</v>
      </c>
    </row>
    <row r="4803" spans="1:2" ht="16.5" customHeight="1" x14ac:dyDescent="0.15">
      <c r="A4803" t="s">
        <v>8226</v>
      </c>
      <c r="B4803" t="s">
        <v>8227</v>
      </c>
    </row>
    <row r="4804" spans="1:2" ht="16.5" customHeight="1" x14ac:dyDescent="0.15">
      <c r="A4804" t="s">
        <v>8228</v>
      </c>
      <c r="B4804" t="s">
        <v>8229</v>
      </c>
    </row>
    <row r="4805" spans="1:2" ht="16.5" customHeight="1" x14ac:dyDescent="0.15">
      <c r="A4805" t="s">
        <v>8230</v>
      </c>
      <c r="B4805" t="s">
        <v>8231</v>
      </c>
    </row>
    <row r="4806" spans="1:2" ht="16.5" customHeight="1" x14ac:dyDescent="0.15">
      <c r="A4806" t="s">
        <v>8232</v>
      </c>
      <c r="B4806" t="s">
        <v>8232</v>
      </c>
    </row>
    <row r="4807" spans="1:2" ht="16.5" customHeight="1" x14ac:dyDescent="0.15">
      <c r="A4807" t="s">
        <v>8233</v>
      </c>
      <c r="B4807" t="s">
        <v>8234</v>
      </c>
    </row>
    <row r="4808" spans="1:2" ht="16.5" customHeight="1" x14ac:dyDescent="0.15">
      <c r="A4808" t="s">
        <v>8235</v>
      </c>
      <c r="B4808" t="s">
        <v>8236</v>
      </c>
    </row>
    <row r="4809" spans="1:2" ht="16.5" customHeight="1" x14ac:dyDescent="0.15">
      <c r="A4809" t="s">
        <v>8237</v>
      </c>
      <c r="B4809" t="s">
        <v>8238</v>
      </c>
    </row>
    <row r="4810" spans="1:2" ht="16.5" customHeight="1" x14ac:dyDescent="0.15">
      <c r="A4810" t="s">
        <v>8239</v>
      </c>
      <c r="B4810" t="s">
        <v>8240</v>
      </c>
    </row>
    <row r="4811" spans="1:2" ht="16.5" customHeight="1" x14ac:dyDescent="0.15">
      <c r="A4811" t="s">
        <v>8241</v>
      </c>
      <c r="B4811" t="s">
        <v>8242</v>
      </c>
    </row>
    <row r="4812" spans="1:2" ht="16.5" customHeight="1" x14ac:dyDescent="0.15">
      <c r="A4812" t="s">
        <v>8243</v>
      </c>
      <c r="B4812" t="s">
        <v>8244</v>
      </c>
    </row>
    <row r="4813" spans="1:2" ht="16.5" customHeight="1" x14ac:dyDescent="0.15">
      <c r="A4813" t="s">
        <v>8245</v>
      </c>
      <c r="B4813" t="s">
        <v>8246</v>
      </c>
    </row>
    <row r="4814" spans="1:2" ht="16.5" customHeight="1" x14ac:dyDescent="0.15">
      <c r="A4814" t="s">
        <v>8247</v>
      </c>
      <c r="B4814" t="s">
        <v>8248</v>
      </c>
    </row>
    <row r="4815" spans="1:2" ht="16.5" customHeight="1" x14ac:dyDescent="0.15">
      <c r="A4815" t="s">
        <v>8249</v>
      </c>
      <c r="B4815" t="s">
        <v>8250</v>
      </c>
    </row>
    <row r="4816" spans="1:2" ht="16.5" customHeight="1" x14ac:dyDescent="0.15">
      <c r="A4816" t="s">
        <v>8251</v>
      </c>
      <c r="B4816" t="s">
        <v>8252</v>
      </c>
    </row>
    <row r="4817" spans="1:2" ht="16.5" customHeight="1" x14ac:dyDescent="0.15">
      <c r="A4817" t="s">
        <v>8253</v>
      </c>
      <c r="B4817" t="s">
        <v>8254</v>
      </c>
    </row>
    <row r="4818" spans="1:2" ht="16.5" customHeight="1" x14ac:dyDescent="0.15">
      <c r="A4818" t="s">
        <v>8255</v>
      </c>
      <c r="B4818" t="s">
        <v>8256</v>
      </c>
    </row>
    <row r="4819" spans="1:2" ht="16.5" customHeight="1" x14ac:dyDescent="0.15">
      <c r="A4819" t="s">
        <v>8257</v>
      </c>
      <c r="B4819" t="s">
        <v>8258</v>
      </c>
    </row>
    <row r="4820" spans="1:2" ht="16.5" customHeight="1" x14ac:dyDescent="0.15">
      <c r="A4820" t="s">
        <v>8259</v>
      </c>
      <c r="B4820" t="s">
        <v>8260</v>
      </c>
    </row>
    <row r="4821" spans="1:2" ht="16.5" customHeight="1" x14ac:dyDescent="0.15">
      <c r="A4821" t="s">
        <v>8261</v>
      </c>
      <c r="B4821" t="s">
        <v>8262</v>
      </c>
    </row>
    <row r="4822" spans="1:2" ht="16.5" customHeight="1" x14ac:dyDescent="0.15">
      <c r="A4822" t="s">
        <v>8263</v>
      </c>
      <c r="B4822" t="s">
        <v>8264</v>
      </c>
    </row>
    <row r="4823" spans="1:2" ht="16.5" customHeight="1" x14ac:dyDescent="0.15">
      <c r="A4823" t="s">
        <v>8265</v>
      </c>
      <c r="B4823" t="s">
        <v>8266</v>
      </c>
    </row>
    <row r="4824" spans="1:2" ht="16.5" customHeight="1" x14ac:dyDescent="0.15">
      <c r="A4824" t="s">
        <v>8267</v>
      </c>
      <c r="B4824" t="s">
        <v>8268</v>
      </c>
    </row>
    <row r="4825" spans="1:2" ht="16.5" customHeight="1" x14ac:dyDescent="0.15">
      <c r="A4825" t="s">
        <v>8269</v>
      </c>
      <c r="B4825" t="s">
        <v>8270</v>
      </c>
    </row>
    <row r="4826" spans="1:2" ht="16.5" customHeight="1" x14ac:dyDescent="0.15">
      <c r="A4826" t="s">
        <v>8271</v>
      </c>
      <c r="B4826" t="s">
        <v>8272</v>
      </c>
    </row>
    <row r="4827" spans="1:2" ht="16.5" customHeight="1" x14ac:dyDescent="0.15">
      <c r="A4827" t="s">
        <v>8273</v>
      </c>
      <c r="B4827" t="s">
        <v>8274</v>
      </c>
    </row>
    <row r="4828" spans="1:2" ht="16.5" customHeight="1" x14ac:dyDescent="0.15">
      <c r="A4828" t="s">
        <v>8275</v>
      </c>
      <c r="B4828" t="s">
        <v>8276</v>
      </c>
    </row>
    <row r="4829" spans="1:2" ht="16.5" customHeight="1" x14ac:dyDescent="0.15">
      <c r="A4829" t="s">
        <v>8277</v>
      </c>
      <c r="B4829" t="s">
        <v>8278</v>
      </c>
    </row>
    <row r="4830" spans="1:2" ht="16.5" customHeight="1" x14ac:dyDescent="0.15">
      <c r="A4830" t="s">
        <v>8279</v>
      </c>
      <c r="B4830" t="s">
        <v>8280</v>
      </c>
    </row>
    <row r="4831" spans="1:2" ht="16.5" customHeight="1" x14ac:dyDescent="0.15">
      <c r="A4831" t="s">
        <v>8281</v>
      </c>
      <c r="B4831" t="s">
        <v>8282</v>
      </c>
    </row>
    <row r="4832" spans="1:2" ht="16.5" customHeight="1" x14ac:dyDescent="0.15">
      <c r="A4832" t="s">
        <v>8283</v>
      </c>
      <c r="B4832" t="s">
        <v>8283</v>
      </c>
    </row>
    <row r="4833" spans="1:2" ht="16.5" customHeight="1" x14ac:dyDescent="0.15">
      <c r="A4833" t="s">
        <v>8284</v>
      </c>
      <c r="B4833" t="s">
        <v>8285</v>
      </c>
    </row>
    <row r="4834" spans="1:2" ht="16.5" customHeight="1" x14ac:dyDescent="0.15">
      <c r="A4834" t="s">
        <v>8286</v>
      </c>
      <c r="B4834" t="s">
        <v>8287</v>
      </c>
    </row>
    <row r="4835" spans="1:2" ht="16.5" customHeight="1" x14ac:dyDescent="0.15">
      <c r="A4835" t="s">
        <v>8288</v>
      </c>
      <c r="B4835" t="s">
        <v>8289</v>
      </c>
    </row>
    <row r="4836" spans="1:2" ht="16.5" customHeight="1" x14ac:dyDescent="0.15">
      <c r="A4836" t="s">
        <v>8290</v>
      </c>
      <c r="B4836" t="s">
        <v>8291</v>
      </c>
    </row>
    <row r="4837" spans="1:2" ht="16.5" customHeight="1" x14ac:dyDescent="0.15">
      <c r="A4837" t="s">
        <v>8292</v>
      </c>
      <c r="B4837" t="s">
        <v>5017</v>
      </c>
    </row>
    <row r="4838" spans="1:2" ht="16.5" customHeight="1" x14ac:dyDescent="0.15">
      <c r="A4838" t="s">
        <v>8293</v>
      </c>
      <c r="B4838" t="s">
        <v>8294</v>
      </c>
    </row>
    <row r="4839" spans="1:2" ht="16.5" customHeight="1" x14ac:dyDescent="0.15">
      <c r="A4839" t="s">
        <v>8295</v>
      </c>
      <c r="B4839" t="s">
        <v>8296</v>
      </c>
    </row>
    <row r="4840" spans="1:2" ht="16.5" customHeight="1" x14ac:dyDescent="0.15">
      <c r="A4840" t="s">
        <v>8297</v>
      </c>
      <c r="B4840" t="s">
        <v>8298</v>
      </c>
    </row>
    <row r="4841" spans="1:2" ht="16.5" customHeight="1" x14ac:dyDescent="0.15">
      <c r="A4841" t="s">
        <v>8299</v>
      </c>
      <c r="B4841" t="s">
        <v>8300</v>
      </c>
    </row>
    <row r="4842" spans="1:2" ht="16.5" customHeight="1" x14ac:dyDescent="0.15">
      <c r="A4842" t="b">
        <v>0</v>
      </c>
      <c r="B4842" t="b">
        <v>0</v>
      </c>
    </row>
    <row r="4843" spans="1:2" ht="16.5" customHeight="1" x14ac:dyDescent="0.15">
      <c r="A4843" t="s">
        <v>8301</v>
      </c>
      <c r="B4843" t="s">
        <v>8302</v>
      </c>
    </row>
    <row r="4844" spans="1:2" ht="16.5" customHeight="1" x14ac:dyDescent="0.15">
      <c r="A4844" t="s">
        <v>8303</v>
      </c>
      <c r="B4844" t="s">
        <v>8304</v>
      </c>
    </row>
    <row r="4845" spans="1:2" ht="16.5" customHeight="1" x14ac:dyDescent="0.15">
      <c r="A4845" t="s">
        <v>8305</v>
      </c>
      <c r="B4845" t="s">
        <v>8306</v>
      </c>
    </row>
    <row r="4846" spans="1:2" ht="16.5" customHeight="1" x14ac:dyDescent="0.15">
      <c r="A4846" t="s">
        <v>8307</v>
      </c>
      <c r="B4846" t="s">
        <v>8308</v>
      </c>
    </row>
    <row r="4847" spans="1:2" ht="16.5" customHeight="1" x14ac:dyDescent="0.15">
      <c r="A4847" t="s">
        <v>8309</v>
      </c>
      <c r="B4847" t="s">
        <v>8310</v>
      </c>
    </row>
    <row r="4848" spans="1:2" ht="16.5" customHeight="1" x14ac:dyDescent="0.15">
      <c r="A4848" t="s">
        <v>8311</v>
      </c>
      <c r="B4848" t="s">
        <v>8312</v>
      </c>
    </row>
    <row r="4849" spans="1:2" ht="16.5" customHeight="1" x14ac:dyDescent="0.15">
      <c r="A4849" t="s">
        <v>8313</v>
      </c>
      <c r="B4849" t="s">
        <v>8314</v>
      </c>
    </row>
    <row r="4850" spans="1:2" ht="16.5" customHeight="1" x14ac:dyDescent="0.15">
      <c r="A4850" t="s">
        <v>8315</v>
      </c>
      <c r="B4850" t="s">
        <v>8316</v>
      </c>
    </row>
    <row r="4851" spans="1:2" ht="16.5" customHeight="1" x14ac:dyDescent="0.15">
      <c r="A4851" t="s">
        <v>8317</v>
      </c>
      <c r="B4851" t="s">
        <v>8318</v>
      </c>
    </row>
    <row r="4852" spans="1:2" ht="16.5" customHeight="1" x14ac:dyDescent="0.15">
      <c r="A4852" t="s">
        <v>8319</v>
      </c>
      <c r="B4852" t="s">
        <v>8320</v>
      </c>
    </row>
    <row r="4853" spans="1:2" ht="16.5" customHeight="1" x14ac:dyDescent="0.15">
      <c r="A4853" t="s">
        <v>8321</v>
      </c>
      <c r="B4853" t="s">
        <v>8304</v>
      </c>
    </row>
    <row r="4854" spans="1:2" ht="16.5" customHeight="1" x14ac:dyDescent="0.15">
      <c r="A4854" t="s">
        <v>8322</v>
      </c>
      <c r="B4854" t="s">
        <v>8304</v>
      </c>
    </row>
    <row r="4855" spans="1:2" ht="16.5" customHeight="1" x14ac:dyDescent="0.15">
      <c r="A4855" t="s">
        <v>8323</v>
      </c>
      <c r="B4855" t="s">
        <v>8324</v>
      </c>
    </row>
    <row r="4856" spans="1:2" ht="16.5" customHeight="1" x14ac:dyDescent="0.15">
      <c r="A4856" t="s">
        <v>8325</v>
      </c>
      <c r="B4856" t="s">
        <v>8326</v>
      </c>
    </row>
    <row r="4857" spans="1:2" ht="16.5" customHeight="1" x14ac:dyDescent="0.15">
      <c r="A4857" t="s">
        <v>8327</v>
      </c>
      <c r="B4857" t="s">
        <v>8328</v>
      </c>
    </row>
    <row r="4858" spans="1:2" ht="16.5" customHeight="1" x14ac:dyDescent="0.15">
      <c r="A4858" t="s">
        <v>8329</v>
      </c>
      <c r="B4858" t="s">
        <v>8328</v>
      </c>
    </row>
    <row r="4859" spans="1:2" ht="16.5" customHeight="1" x14ac:dyDescent="0.15">
      <c r="A4859" t="s">
        <v>8330</v>
      </c>
      <c r="B4859" t="s">
        <v>8331</v>
      </c>
    </row>
    <row r="4860" spans="1:2" ht="16.5" customHeight="1" x14ac:dyDescent="0.15">
      <c r="A4860" t="s">
        <v>8332</v>
      </c>
      <c r="B4860" t="s">
        <v>8333</v>
      </c>
    </row>
    <row r="4861" spans="1:2" ht="16.5" customHeight="1" x14ac:dyDescent="0.15">
      <c r="A4861" t="s">
        <v>8334</v>
      </c>
      <c r="B4861" t="s">
        <v>8335</v>
      </c>
    </row>
    <row r="4862" spans="1:2" ht="16.5" customHeight="1" x14ac:dyDescent="0.15">
      <c r="A4862" t="s">
        <v>8336</v>
      </c>
      <c r="B4862" t="s">
        <v>8337</v>
      </c>
    </row>
    <row r="4863" spans="1:2" ht="16.5" customHeight="1" x14ac:dyDescent="0.15">
      <c r="A4863" t="s">
        <v>8338</v>
      </c>
      <c r="B4863" t="s">
        <v>8339</v>
      </c>
    </row>
    <row r="4864" spans="1:2" ht="16.5" customHeight="1" x14ac:dyDescent="0.15">
      <c r="A4864" t="s">
        <v>8340</v>
      </c>
      <c r="B4864" t="s">
        <v>8341</v>
      </c>
    </row>
    <row r="4865" spans="1:2" ht="16.5" customHeight="1" x14ac:dyDescent="0.15">
      <c r="A4865" t="s">
        <v>8342</v>
      </c>
      <c r="B4865" t="s">
        <v>8342</v>
      </c>
    </row>
    <row r="4866" spans="1:2" ht="16.5" customHeight="1" x14ac:dyDescent="0.15">
      <c r="A4866" t="s">
        <v>8343</v>
      </c>
      <c r="B4866" t="s">
        <v>8344</v>
      </c>
    </row>
    <row r="4867" spans="1:2" ht="16.5" customHeight="1" x14ac:dyDescent="0.15">
      <c r="A4867" t="s">
        <v>8345</v>
      </c>
      <c r="B4867" t="s">
        <v>8346</v>
      </c>
    </row>
    <row r="4868" spans="1:2" ht="16.5" customHeight="1" x14ac:dyDescent="0.15">
      <c r="A4868" t="s">
        <v>8347</v>
      </c>
      <c r="B4868" t="s">
        <v>8348</v>
      </c>
    </row>
    <row r="4869" spans="1:2" ht="16.5" customHeight="1" x14ac:dyDescent="0.15">
      <c r="A4869" t="s">
        <v>8349</v>
      </c>
      <c r="B4869" t="s">
        <v>8350</v>
      </c>
    </row>
    <row r="4870" spans="1:2" ht="16.5" customHeight="1" x14ac:dyDescent="0.15">
      <c r="A4870" t="s">
        <v>8351</v>
      </c>
      <c r="B4870" t="s">
        <v>8352</v>
      </c>
    </row>
    <row r="4871" spans="1:2" ht="16.5" customHeight="1" x14ac:dyDescent="0.15">
      <c r="A4871" t="s">
        <v>8353</v>
      </c>
      <c r="B4871" t="s">
        <v>8354</v>
      </c>
    </row>
    <row r="4872" spans="1:2" ht="16.5" customHeight="1" x14ac:dyDescent="0.15">
      <c r="A4872" t="s">
        <v>8355</v>
      </c>
      <c r="B4872" t="s">
        <v>8356</v>
      </c>
    </row>
    <row r="4873" spans="1:2" ht="16.5" customHeight="1" x14ac:dyDescent="0.15">
      <c r="A4873" t="s">
        <v>8357</v>
      </c>
      <c r="B4873" t="s">
        <v>8358</v>
      </c>
    </row>
    <row r="4874" spans="1:2" ht="16.5" customHeight="1" x14ac:dyDescent="0.15">
      <c r="A4874" t="s">
        <v>8359</v>
      </c>
      <c r="B4874" t="s">
        <v>8360</v>
      </c>
    </row>
    <row r="4875" spans="1:2" ht="16.5" customHeight="1" x14ac:dyDescent="0.15">
      <c r="A4875" t="s">
        <v>8361</v>
      </c>
      <c r="B4875" t="s">
        <v>8362</v>
      </c>
    </row>
    <row r="4876" spans="1:2" ht="16.5" customHeight="1" x14ac:dyDescent="0.15">
      <c r="A4876" t="s">
        <v>8363</v>
      </c>
      <c r="B4876" t="s">
        <v>8364</v>
      </c>
    </row>
    <row r="4877" spans="1:2" ht="16.5" customHeight="1" x14ac:dyDescent="0.15">
      <c r="A4877" t="s">
        <v>8365</v>
      </c>
      <c r="B4877" t="s">
        <v>8366</v>
      </c>
    </row>
    <row r="4878" spans="1:2" ht="16.5" customHeight="1" x14ac:dyDescent="0.15">
      <c r="A4878" t="s">
        <v>8367</v>
      </c>
      <c r="B4878" t="s">
        <v>8368</v>
      </c>
    </row>
    <row r="4879" spans="1:2" ht="16.5" customHeight="1" x14ac:dyDescent="0.15">
      <c r="A4879" t="s">
        <v>8369</v>
      </c>
      <c r="B4879" t="s">
        <v>8370</v>
      </c>
    </row>
    <row r="4880" spans="1:2" ht="16.5" customHeight="1" x14ac:dyDescent="0.15">
      <c r="A4880" t="s">
        <v>8371</v>
      </c>
      <c r="B4880" t="s">
        <v>8372</v>
      </c>
    </row>
    <row r="4881" spans="1:2" ht="16.5" customHeight="1" x14ac:dyDescent="0.15">
      <c r="A4881" t="s">
        <v>8373</v>
      </c>
      <c r="B4881" t="s">
        <v>8374</v>
      </c>
    </row>
    <row r="4882" spans="1:2" ht="16.5" customHeight="1" x14ac:dyDescent="0.15">
      <c r="A4882" t="s">
        <v>8375</v>
      </c>
      <c r="B4882" t="s">
        <v>8376</v>
      </c>
    </row>
    <row r="4883" spans="1:2" ht="16.5" customHeight="1" x14ac:dyDescent="0.15">
      <c r="A4883" t="s">
        <v>8377</v>
      </c>
      <c r="B4883" t="s">
        <v>8378</v>
      </c>
    </row>
    <row r="4884" spans="1:2" ht="16.5" customHeight="1" x14ac:dyDescent="0.15">
      <c r="A4884" t="s">
        <v>8379</v>
      </c>
      <c r="B4884" t="s">
        <v>8380</v>
      </c>
    </row>
    <row r="4885" spans="1:2" ht="16.5" customHeight="1" x14ac:dyDescent="0.15">
      <c r="A4885" t="s">
        <v>8381</v>
      </c>
      <c r="B4885" t="s">
        <v>8382</v>
      </c>
    </row>
    <row r="4886" spans="1:2" ht="16.5" customHeight="1" x14ac:dyDescent="0.15">
      <c r="A4886" t="s">
        <v>8383</v>
      </c>
      <c r="B4886" t="s">
        <v>8384</v>
      </c>
    </row>
    <row r="4887" spans="1:2" ht="16.5" customHeight="1" x14ac:dyDescent="0.15">
      <c r="A4887" t="s">
        <v>8385</v>
      </c>
      <c r="B4887" t="s">
        <v>4976</v>
      </c>
    </row>
    <row r="4888" spans="1:2" ht="16.5" customHeight="1" x14ac:dyDescent="0.15">
      <c r="A4888" t="s">
        <v>8386</v>
      </c>
      <c r="B4888" t="s">
        <v>8387</v>
      </c>
    </row>
    <row r="4889" spans="1:2" ht="16.5" customHeight="1" x14ac:dyDescent="0.15">
      <c r="A4889" t="s">
        <v>8388</v>
      </c>
      <c r="B4889" t="s">
        <v>8389</v>
      </c>
    </row>
    <row r="4890" spans="1:2" ht="16.5" customHeight="1" x14ac:dyDescent="0.15">
      <c r="A4890" t="s">
        <v>8390</v>
      </c>
      <c r="B4890" t="s">
        <v>8390</v>
      </c>
    </row>
    <row r="4891" spans="1:2" ht="16.5" customHeight="1" x14ac:dyDescent="0.15">
      <c r="A4891" t="s">
        <v>8391</v>
      </c>
      <c r="B4891" t="s">
        <v>8392</v>
      </c>
    </row>
    <row r="4892" spans="1:2" ht="16.5" customHeight="1" x14ac:dyDescent="0.15">
      <c r="A4892" t="s">
        <v>8393</v>
      </c>
      <c r="B4892" t="s">
        <v>8394</v>
      </c>
    </row>
    <row r="4893" spans="1:2" ht="16.5" customHeight="1" x14ac:dyDescent="0.15">
      <c r="A4893" t="s">
        <v>8395</v>
      </c>
      <c r="B4893" t="s">
        <v>8396</v>
      </c>
    </row>
    <row r="4894" spans="1:2" ht="16.5" customHeight="1" x14ac:dyDescent="0.15">
      <c r="A4894" t="s">
        <v>8397</v>
      </c>
      <c r="B4894" t="s">
        <v>8398</v>
      </c>
    </row>
    <row r="4895" spans="1:2" ht="16.5" customHeight="1" x14ac:dyDescent="0.15">
      <c r="A4895" t="s">
        <v>8399</v>
      </c>
      <c r="B4895" t="s">
        <v>8400</v>
      </c>
    </row>
    <row r="4896" spans="1:2" ht="16.5" customHeight="1" x14ac:dyDescent="0.15">
      <c r="A4896" t="s">
        <v>8401</v>
      </c>
      <c r="B4896" t="s">
        <v>8402</v>
      </c>
    </row>
    <row r="4897" spans="1:2" ht="16.5" customHeight="1" x14ac:dyDescent="0.15">
      <c r="A4897" t="s">
        <v>8403</v>
      </c>
      <c r="B4897" t="s">
        <v>8404</v>
      </c>
    </row>
    <row r="4898" spans="1:2" ht="16.5" customHeight="1" x14ac:dyDescent="0.15">
      <c r="A4898" t="s">
        <v>8405</v>
      </c>
      <c r="B4898" t="s">
        <v>8406</v>
      </c>
    </row>
    <row r="4899" spans="1:2" ht="16.5" customHeight="1" x14ac:dyDescent="0.15">
      <c r="A4899" t="s">
        <v>8407</v>
      </c>
      <c r="B4899" t="s">
        <v>8408</v>
      </c>
    </row>
    <row r="4900" spans="1:2" ht="16.5" customHeight="1" x14ac:dyDescent="0.15">
      <c r="A4900" t="s">
        <v>8409</v>
      </c>
      <c r="B4900" t="s">
        <v>8410</v>
      </c>
    </row>
    <row r="4901" spans="1:2" ht="16.5" customHeight="1" x14ac:dyDescent="0.15">
      <c r="A4901" t="s">
        <v>8411</v>
      </c>
      <c r="B4901" t="s">
        <v>8412</v>
      </c>
    </row>
    <row r="4902" spans="1:2" ht="16.5" customHeight="1" x14ac:dyDescent="0.15">
      <c r="A4902" t="s">
        <v>8413</v>
      </c>
      <c r="B4902" t="s">
        <v>5035</v>
      </c>
    </row>
    <row r="4903" spans="1:2" ht="16.5" customHeight="1" x14ac:dyDescent="0.15">
      <c r="A4903" t="s">
        <v>8414</v>
      </c>
      <c r="B4903" t="s">
        <v>8415</v>
      </c>
    </row>
    <row r="4904" spans="1:2" ht="16.5" customHeight="1" x14ac:dyDescent="0.15">
      <c r="A4904" t="s">
        <v>8416</v>
      </c>
      <c r="B4904" t="s">
        <v>8417</v>
      </c>
    </row>
    <row r="4905" spans="1:2" ht="16.5" customHeight="1" x14ac:dyDescent="0.15">
      <c r="A4905" t="s">
        <v>8418</v>
      </c>
      <c r="B4905" t="s">
        <v>8419</v>
      </c>
    </row>
    <row r="4906" spans="1:2" ht="16.5" customHeight="1" x14ac:dyDescent="0.15">
      <c r="A4906" t="s">
        <v>8420</v>
      </c>
      <c r="B4906" t="s">
        <v>8421</v>
      </c>
    </row>
    <row r="4907" spans="1:2" ht="16.5" customHeight="1" x14ac:dyDescent="0.15">
      <c r="A4907" t="s">
        <v>8422</v>
      </c>
      <c r="B4907" t="s">
        <v>8423</v>
      </c>
    </row>
    <row r="4908" spans="1:2" ht="16.5" customHeight="1" x14ac:dyDescent="0.15">
      <c r="A4908" t="s">
        <v>8424</v>
      </c>
      <c r="B4908" t="s">
        <v>5037</v>
      </c>
    </row>
    <row r="4909" spans="1:2" ht="16.5" customHeight="1" x14ac:dyDescent="0.15">
      <c r="A4909" t="s">
        <v>8425</v>
      </c>
      <c r="B4909" t="s">
        <v>8426</v>
      </c>
    </row>
    <row r="4910" spans="1:2" ht="16.5" customHeight="1" x14ac:dyDescent="0.15">
      <c r="A4910" t="s">
        <v>8427</v>
      </c>
      <c r="B4910" t="s">
        <v>8428</v>
      </c>
    </row>
    <row r="4911" spans="1:2" ht="16.5" customHeight="1" x14ac:dyDescent="0.15">
      <c r="A4911" t="s">
        <v>8429</v>
      </c>
      <c r="B4911" t="s">
        <v>8430</v>
      </c>
    </row>
    <row r="4912" spans="1:2" ht="16.5" customHeight="1" x14ac:dyDescent="0.15">
      <c r="A4912" t="s">
        <v>8431</v>
      </c>
      <c r="B4912" t="s">
        <v>8432</v>
      </c>
    </row>
    <row r="4913" spans="1:2" ht="16.5" customHeight="1" x14ac:dyDescent="0.15">
      <c r="A4913" t="s">
        <v>8433</v>
      </c>
      <c r="B4913" t="s">
        <v>8434</v>
      </c>
    </row>
    <row r="4914" spans="1:2" ht="16.5" customHeight="1" x14ac:dyDescent="0.15">
      <c r="A4914" t="s">
        <v>8435</v>
      </c>
      <c r="B4914" t="s">
        <v>8436</v>
      </c>
    </row>
    <row r="4915" spans="1:2" ht="16.5" customHeight="1" x14ac:dyDescent="0.15">
      <c r="A4915" t="s">
        <v>8437</v>
      </c>
      <c r="B4915" t="s">
        <v>8438</v>
      </c>
    </row>
    <row r="4916" spans="1:2" ht="16.5" customHeight="1" x14ac:dyDescent="0.15">
      <c r="A4916" t="s">
        <v>8439</v>
      </c>
      <c r="B4916" t="s">
        <v>8440</v>
      </c>
    </row>
    <row r="4917" spans="1:2" ht="16.5" customHeight="1" x14ac:dyDescent="0.15">
      <c r="A4917" t="s">
        <v>8441</v>
      </c>
      <c r="B4917" t="s">
        <v>8442</v>
      </c>
    </row>
    <row r="4918" spans="1:2" ht="16.5" customHeight="1" x14ac:dyDescent="0.15">
      <c r="A4918" t="s">
        <v>8443</v>
      </c>
      <c r="B4918" t="s">
        <v>8444</v>
      </c>
    </row>
    <row r="4919" spans="1:2" ht="16.5" customHeight="1" x14ac:dyDescent="0.15">
      <c r="A4919" t="s">
        <v>8445</v>
      </c>
      <c r="B4919" t="s">
        <v>8446</v>
      </c>
    </row>
    <row r="4920" spans="1:2" ht="16.5" customHeight="1" x14ac:dyDescent="0.15">
      <c r="A4920" t="s">
        <v>8447</v>
      </c>
      <c r="B4920" t="s">
        <v>8448</v>
      </c>
    </row>
    <row r="4921" spans="1:2" ht="16.5" customHeight="1" x14ac:dyDescent="0.15">
      <c r="A4921" t="s">
        <v>8449</v>
      </c>
      <c r="B4921" t="s">
        <v>8450</v>
      </c>
    </row>
    <row r="4922" spans="1:2" ht="16.5" customHeight="1" x14ac:dyDescent="0.15">
      <c r="A4922" t="s">
        <v>8451</v>
      </c>
      <c r="B4922" t="s">
        <v>8452</v>
      </c>
    </row>
    <row r="4923" spans="1:2" ht="16.5" customHeight="1" x14ac:dyDescent="0.15">
      <c r="A4923" t="s">
        <v>8453</v>
      </c>
      <c r="B4923" t="s">
        <v>8454</v>
      </c>
    </row>
    <row r="4924" spans="1:2" ht="16.5" customHeight="1" x14ac:dyDescent="0.15">
      <c r="A4924" t="s">
        <v>8455</v>
      </c>
      <c r="B4924" t="s">
        <v>8456</v>
      </c>
    </row>
    <row r="4925" spans="1:2" ht="16.5" customHeight="1" x14ac:dyDescent="0.15">
      <c r="A4925" t="s">
        <v>8457</v>
      </c>
      <c r="B4925" t="s">
        <v>8458</v>
      </c>
    </row>
    <row r="4926" spans="1:2" ht="16.5" customHeight="1" x14ac:dyDescent="0.15">
      <c r="A4926" t="s">
        <v>8459</v>
      </c>
      <c r="B4926" t="s">
        <v>8460</v>
      </c>
    </row>
    <row r="4927" spans="1:2" ht="16.5" customHeight="1" x14ac:dyDescent="0.15">
      <c r="A4927" t="s">
        <v>8461</v>
      </c>
      <c r="B4927" t="s">
        <v>8462</v>
      </c>
    </row>
    <row r="4928" spans="1:2" ht="16.5" customHeight="1" x14ac:dyDescent="0.15">
      <c r="A4928" t="s">
        <v>8463</v>
      </c>
      <c r="B4928" t="s">
        <v>8464</v>
      </c>
    </row>
    <row r="4929" spans="1:2" ht="16.5" customHeight="1" x14ac:dyDescent="0.15">
      <c r="A4929" t="s">
        <v>8465</v>
      </c>
      <c r="B4929" t="s">
        <v>8466</v>
      </c>
    </row>
    <row r="4930" spans="1:2" ht="16.5" customHeight="1" x14ac:dyDescent="0.15">
      <c r="A4930" t="s">
        <v>8467</v>
      </c>
      <c r="B4930" t="s">
        <v>8468</v>
      </c>
    </row>
    <row r="4931" spans="1:2" ht="16.5" customHeight="1" x14ac:dyDescent="0.15">
      <c r="A4931" t="s">
        <v>8469</v>
      </c>
      <c r="B4931" t="s">
        <v>8470</v>
      </c>
    </row>
    <row r="4932" spans="1:2" ht="16.5" customHeight="1" x14ac:dyDescent="0.15">
      <c r="A4932" t="s">
        <v>8471</v>
      </c>
      <c r="B4932" t="s">
        <v>8472</v>
      </c>
    </row>
    <row r="4933" spans="1:2" ht="16.5" customHeight="1" x14ac:dyDescent="0.15">
      <c r="A4933" t="s">
        <v>8473</v>
      </c>
      <c r="B4933" t="s">
        <v>8474</v>
      </c>
    </row>
    <row r="4934" spans="1:2" ht="16.5" customHeight="1" x14ac:dyDescent="0.15">
      <c r="A4934" t="s">
        <v>8475</v>
      </c>
      <c r="B4934" t="s">
        <v>8476</v>
      </c>
    </row>
    <row r="4935" spans="1:2" ht="16.5" customHeight="1" x14ac:dyDescent="0.15">
      <c r="A4935" t="s">
        <v>8477</v>
      </c>
      <c r="B4935" t="s">
        <v>8478</v>
      </c>
    </row>
    <row r="4936" spans="1:2" ht="16.5" customHeight="1" x14ac:dyDescent="0.15">
      <c r="A4936" t="s">
        <v>8479</v>
      </c>
      <c r="B4936" t="s">
        <v>8480</v>
      </c>
    </row>
    <row r="4937" spans="1:2" ht="16.5" customHeight="1" x14ac:dyDescent="0.15">
      <c r="A4937" t="s">
        <v>8481</v>
      </c>
      <c r="B4937" t="s">
        <v>8482</v>
      </c>
    </row>
    <row r="4938" spans="1:2" ht="16.5" customHeight="1" x14ac:dyDescent="0.15">
      <c r="A4938" t="s">
        <v>8483</v>
      </c>
      <c r="B4938" t="s">
        <v>8484</v>
      </c>
    </row>
    <row r="4939" spans="1:2" ht="16.5" customHeight="1" x14ac:dyDescent="0.15">
      <c r="A4939" t="s">
        <v>8485</v>
      </c>
      <c r="B4939" t="s">
        <v>8485</v>
      </c>
    </row>
    <row r="4940" spans="1:2" ht="16.5" customHeight="1" x14ac:dyDescent="0.15">
      <c r="A4940" t="s">
        <v>8486</v>
      </c>
      <c r="B4940" t="s">
        <v>8487</v>
      </c>
    </row>
    <row r="4941" spans="1:2" ht="16.5" customHeight="1" x14ac:dyDescent="0.15">
      <c r="A4941" t="s">
        <v>8488</v>
      </c>
      <c r="B4941" t="s">
        <v>8489</v>
      </c>
    </row>
    <row r="4942" spans="1:2" ht="16.5" customHeight="1" x14ac:dyDescent="0.15">
      <c r="A4942" t="s">
        <v>8490</v>
      </c>
      <c r="B4942" t="s">
        <v>8491</v>
      </c>
    </row>
    <row r="4943" spans="1:2" ht="16.5" customHeight="1" x14ac:dyDescent="0.15">
      <c r="A4943" t="s">
        <v>8492</v>
      </c>
      <c r="B4943" t="s">
        <v>7875</v>
      </c>
    </row>
    <row r="4944" spans="1:2" ht="16.5" customHeight="1" x14ac:dyDescent="0.15">
      <c r="A4944" t="s">
        <v>8493</v>
      </c>
      <c r="B4944" t="s">
        <v>8494</v>
      </c>
    </row>
    <row r="4945" spans="1:2" ht="16.5" customHeight="1" x14ac:dyDescent="0.15">
      <c r="A4945" t="s">
        <v>8495</v>
      </c>
      <c r="B4945" t="s">
        <v>8496</v>
      </c>
    </row>
    <row r="4946" spans="1:2" ht="16.5" customHeight="1" x14ac:dyDescent="0.15">
      <c r="A4946" t="s">
        <v>8497</v>
      </c>
      <c r="B4946" t="s">
        <v>8498</v>
      </c>
    </row>
    <row r="4947" spans="1:2" ht="16.5" customHeight="1" x14ac:dyDescent="0.15">
      <c r="A4947" t="s">
        <v>8499</v>
      </c>
      <c r="B4947" t="s">
        <v>8500</v>
      </c>
    </row>
    <row r="4948" spans="1:2" ht="16.5" customHeight="1" x14ac:dyDescent="0.15">
      <c r="A4948" t="s">
        <v>8501</v>
      </c>
      <c r="B4948" t="s">
        <v>8502</v>
      </c>
    </row>
    <row r="4949" spans="1:2" ht="16.5" customHeight="1" x14ac:dyDescent="0.15">
      <c r="A4949" t="s">
        <v>8503</v>
      </c>
      <c r="B4949" t="s">
        <v>8504</v>
      </c>
    </row>
    <row r="4950" spans="1:2" ht="16.5" customHeight="1" x14ac:dyDescent="0.15">
      <c r="A4950" t="s">
        <v>8505</v>
      </c>
      <c r="B4950" t="s">
        <v>8506</v>
      </c>
    </row>
    <row r="4951" spans="1:2" ht="16.5" customHeight="1" x14ac:dyDescent="0.15">
      <c r="A4951" t="s">
        <v>8507</v>
      </c>
      <c r="B4951" t="s">
        <v>8508</v>
      </c>
    </row>
    <row r="4952" spans="1:2" ht="16.5" customHeight="1" x14ac:dyDescent="0.15">
      <c r="A4952" t="s">
        <v>8509</v>
      </c>
      <c r="B4952" t="s">
        <v>8510</v>
      </c>
    </row>
    <row r="4953" spans="1:2" ht="16.5" customHeight="1" x14ac:dyDescent="0.15">
      <c r="A4953" t="s">
        <v>8511</v>
      </c>
      <c r="B4953" t="s">
        <v>8512</v>
      </c>
    </row>
    <row r="4954" spans="1:2" ht="16.5" customHeight="1" x14ac:dyDescent="0.15">
      <c r="A4954" t="s">
        <v>8513</v>
      </c>
      <c r="B4954" t="s">
        <v>8514</v>
      </c>
    </row>
    <row r="4955" spans="1:2" ht="16.5" customHeight="1" x14ac:dyDescent="0.15">
      <c r="A4955" t="s">
        <v>8515</v>
      </c>
      <c r="B4955" t="s">
        <v>8516</v>
      </c>
    </row>
    <row r="4956" spans="1:2" ht="16.5" customHeight="1" x14ac:dyDescent="0.15">
      <c r="A4956" t="s">
        <v>8517</v>
      </c>
      <c r="B4956" t="s">
        <v>8518</v>
      </c>
    </row>
    <row r="4957" spans="1:2" ht="16.5" customHeight="1" x14ac:dyDescent="0.15">
      <c r="A4957" t="s">
        <v>8519</v>
      </c>
      <c r="B4957" t="s">
        <v>8520</v>
      </c>
    </row>
    <row r="4958" spans="1:2" ht="16.5" customHeight="1" x14ac:dyDescent="0.15">
      <c r="A4958" t="s">
        <v>8521</v>
      </c>
      <c r="B4958" t="s">
        <v>7757</v>
      </c>
    </row>
    <row r="4959" spans="1:2" ht="16.5" customHeight="1" x14ac:dyDescent="0.15">
      <c r="A4959" t="s">
        <v>8522</v>
      </c>
      <c r="B4959" t="s">
        <v>8523</v>
      </c>
    </row>
    <row r="4960" spans="1:2" ht="16.5" customHeight="1" x14ac:dyDescent="0.15">
      <c r="A4960" t="s">
        <v>8524</v>
      </c>
      <c r="B4960" t="s">
        <v>8525</v>
      </c>
    </row>
    <row r="4961" spans="1:2" ht="16.5" customHeight="1" x14ac:dyDescent="0.15">
      <c r="A4961" t="s">
        <v>8526</v>
      </c>
      <c r="B4961" t="s">
        <v>8527</v>
      </c>
    </row>
    <row r="4962" spans="1:2" ht="16.5" customHeight="1" x14ac:dyDescent="0.15">
      <c r="A4962" t="s">
        <v>8528</v>
      </c>
      <c r="B4962" t="s">
        <v>8529</v>
      </c>
    </row>
    <row r="4963" spans="1:2" ht="16.5" customHeight="1" x14ac:dyDescent="0.15">
      <c r="A4963" t="s">
        <v>8530</v>
      </c>
      <c r="B4963" t="s">
        <v>8531</v>
      </c>
    </row>
    <row r="4964" spans="1:2" ht="16.5" customHeight="1" x14ac:dyDescent="0.15">
      <c r="A4964" t="s">
        <v>8532</v>
      </c>
      <c r="B4964" t="s">
        <v>8533</v>
      </c>
    </row>
    <row r="4965" spans="1:2" ht="16.5" customHeight="1" x14ac:dyDescent="0.15">
      <c r="A4965" t="s">
        <v>8534</v>
      </c>
      <c r="B4965" t="s">
        <v>8535</v>
      </c>
    </row>
    <row r="4966" spans="1:2" ht="16.5" customHeight="1" x14ac:dyDescent="0.15">
      <c r="A4966" t="s">
        <v>8536</v>
      </c>
      <c r="B4966" t="s">
        <v>8537</v>
      </c>
    </row>
    <row r="4967" spans="1:2" ht="16.5" customHeight="1" x14ac:dyDescent="0.15">
      <c r="A4967" t="s">
        <v>8538</v>
      </c>
      <c r="B4967" t="s">
        <v>7757</v>
      </c>
    </row>
    <row r="4968" spans="1:2" ht="16.5" customHeight="1" x14ac:dyDescent="0.15">
      <c r="A4968" t="s">
        <v>8539</v>
      </c>
      <c r="B4968" t="s">
        <v>8540</v>
      </c>
    </row>
    <row r="4969" spans="1:2" ht="16.5" customHeight="1" x14ac:dyDescent="0.15">
      <c r="A4969" t="s">
        <v>8541</v>
      </c>
      <c r="B4969" t="s">
        <v>8542</v>
      </c>
    </row>
    <row r="4970" spans="1:2" ht="16.5" customHeight="1" x14ac:dyDescent="0.15">
      <c r="A4970" t="s">
        <v>8543</v>
      </c>
      <c r="B4970" t="s">
        <v>8544</v>
      </c>
    </row>
    <row r="4971" spans="1:2" ht="16.5" customHeight="1" x14ac:dyDescent="0.15">
      <c r="A4971" t="s">
        <v>8545</v>
      </c>
      <c r="B4971" t="s">
        <v>8542</v>
      </c>
    </row>
    <row r="4972" spans="1:2" ht="16.5" customHeight="1" x14ac:dyDescent="0.15">
      <c r="A4972" t="s">
        <v>8546</v>
      </c>
      <c r="B4972" t="s">
        <v>8542</v>
      </c>
    </row>
    <row r="4973" spans="1:2" ht="16.5" customHeight="1" x14ac:dyDescent="0.15">
      <c r="A4973" t="s">
        <v>8547</v>
      </c>
      <c r="B4973" t="s">
        <v>8548</v>
      </c>
    </row>
    <row r="4974" spans="1:2" ht="16.5" customHeight="1" x14ac:dyDescent="0.15">
      <c r="A4974" t="s">
        <v>8549</v>
      </c>
      <c r="B4974" t="s">
        <v>8542</v>
      </c>
    </row>
    <row r="4975" spans="1:2" ht="16.5" customHeight="1" x14ac:dyDescent="0.15">
      <c r="A4975" t="s">
        <v>8550</v>
      </c>
      <c r="B4975" t="s">
        <v>8533</v>
      </c>
    </row>
    <row r="4976" spans="1:2" ht="16.5" customHeight="1" x14ac:dyDescent="0.15">
      <c r="A4976" t="s">
        <v>8551</v>
      </c>
      <c r="B4976" t="s">
        <v>8552</v>
      </c>
    </row>
    <row r="4977" spans="1:2" ht="16.5" customHeight="1" x14ac:dyDescent="0.15">
      <c r="A4977" t="s">
        <v>8553</v>
      </c>
      <c r="B4977" t="s">
        <v>8554</v>
      </c>
    </row>
    <row r="4978" spans="1:2" ht="16.5" customHeight="1" x14ac:dyDescent="0.15">
      <c r="A4978" t="s">
        <v>8555</v>
      </c>
      <c r="B4978" t="s">
        <v>8556</v>
      </c>
    </row>
    <row r="4979" spans="1:2" ht="16.5" customHeight="1" x14ac:dyDescent="0.15">
      <c r="A4979" t="s">
        <v>8557</v>
      </c>
      <c r="B4979" t="s">
        <v>8557</v>
      </c>
    </row>
    <row r="4980" spans="1:2" ht="16.5" customHeight="1" x14ac:dyDescent="0.15">
      <c r="A4980" t="s">
        <v>8558</v>
      </c>
      <c r="B4980" t="s">
        <v>8559</v>
      </c>
    </row>
    <row r="4981" spans="1:2" ht="16.5" customHeight="1" x14ac:dyDescent="0.15">
      <c r="A4981" t="s">
        <v>8560</v>
      </c>
      <c r="B4981" t="s">
        <v>8561</v>
      </c>
    </row>
    <row r="4982" spans="1:2" ht="16.5" customHeight="1" x14ac:dyDescent="0.15">
      <c r="A4982" t="s">
        <v>8562</v>
      </c>
      <c r="B4982" t="s">
        <v>8563</v>
      </c>
    </row>
    <row r="4983" spans="1:2" ht="16.5" customHeight="1" x14ac:dyDescent="0.15">
      <c r="A4983" t="s">
        <v>8564</v>
      </c>
      <c r="B4983" t="s">
        <v>8565</v>
      </c>
    </row>
    <row r="4984" spans="1:2" ht="16.5" customHeight="1" x14ac:dyDescent="0.15">
      <c r="A4984" t="s">
        <v>8566</v>
      </c>
      <c r="B4984" t="s">
        <v>8567</v>
      </c>
    </row>
    <row r="4985" spans="1:2" ht="16.5" customHeight="1" x14ac:dyDescent="0.15">
      <c r="A4985" t="s">
        <v>8568</v>
      </c>
      <c r="B4985" t="s">
        <v>8569</v>
      </c>
    </row>
    <row r="4986" spans="1:2" ht="16.5" customHeight="1" x14ac:dyDescent="0.15">
      <c r="A4986" t="s">
        <v>8570</v>
      </c>
      <c r="B4986" t="s">
        <v>8571</v>
      </c>
    </row>
    <row r="4987" spans="1:2" ht="16.5" customHeight="1" x14ac:dyDescent="0.15">
      <c r="A4987" t="s">
        <v>8572</v>
      </c>
      <c r="B4987" t="s">
        <v>8573</v>
      </c>
    </row>
    <row r="4988" spans="1:2" ht="16.5" customHeight="1" x14ac:dyDescent="0.15">
      <c r="A4988" t="s">
        <v>8572</v>
      </c>
      <c r="B4988" t="s">
        <v>8574</v>
      </c>
    </row>
    <row r="4989" spans="1:2" ht="16.5" customHeight="1" x14ac:dyDescent="0.15">
      <c r="A4989" t="s">
        <v>8575</v>
      </c>
      <c r="B4989" t="s">
        <v>8576</v>
      </c>
    </row>
    <row r="4990" spans="1:2" ht="16.5" customHeight="1" x14ac:dyDescent="0.15">
      <c r="A4990" t="s">
        <v>8577</v>
      </c>
      <c r="B4990" t="s">
        <v>8578</v>
      </c>
    </row>
    <row r="4991" spans="1:2" ht="16.5" customHeight="1" x14ac:dyDescent="0.15">
      <c r="A4991" t="s">
        <v>8579</v>
      </c>
      <c r="B4991" t="s">
        <v>8580</v>
      </c>
    </row>
    <row r="4992" spans="1:2" ht="16.5" customHeight="1" x14ac:dyDescent="0.15">
      <c r="A4992" t="s">
        <v>8581</v>
      </c>
      <c r="B4992" t="s">
        <v>8582</v>
      </c>
    </row>
    <row r="4993" spans="1:2" ht="16.5" customHeight="1" x14ac:dyDescent="0.15">
      <c r="A4993" t="s">
        <v>8583</v>
      </c>
      <c r="B4993" t="s">
        <v>8584</v>
      </c>
    </row>
    <row r="4994" spans="1:2" ht="16.5" customHeight="1" x14ac:dyDescent="0.15">
      <c r="A4994" t="s">
        <v>8585</v>
      </c>
      <c r="B4994" t="s">
        <v>8586</v>
      </c>
    </row>
    <row r="4995" spans="1:2" ht="16.5" customHeight="1" x14ac:dyDescent="0.15">
      <c r="A4995" t="s">
        <v>8587</v>
      </c>
      <c r="B4995" t="s">
        <v>5253</v>
      </c>
    </row>
    <row r="4996" spans="1:2" ht="16.5" customHeight="1" x14ac:dyDescent="0.15">
      <c r="A4996" t="s">
        <v>8588</v>
      </c>
      <c r="B4996" t="s">
        <v>8589</v>
      </c>
    </row>
    <row r="4997" spans="1:2" ht="16.5" customHeight="1" x14ac:dyDescent="0.15">
      <c r="A4997" t="s">
        <v>8590</v>
      </c>
      <c r="B4997" t="s">
        <v>8591</v>
      </c>
    </row>
    <row r="4998" spans="1:2" ht="16.5" customHeight="1" x14ac:dyDescent="0.15">
      <c r="A4998" t="s">
        <v>8592</v>
      </c>
      <c r="B4998" t="s">
        <v>8593</v>
      </c>
    </row>
    <row r="4999" spans="1:2" ht="16.5" customHeight="1" x14ac:dyDescent="0.15">
      <c r="A4999" t="s">
        <v>8594</v>
      </c>
      <c r="B4999" t="s">
        <v>8595</v>
      </c>
    </row>
    <row r="5000" spans="1:2" ht="16.5" customHeight="1" x14ac:dyDescent="0.15">
      <c r="A5000" t="s">
        <v>8596</v>
      </c>
      <c r="B5000" t="s">
        <v>8597</v>
      </c>
    </row>
    <row r="5001" spans="1:2" ht="16.5" customHeight="1" x14ac:dyDescent="0.15">
      <c r="A5001" t="s">
        <v>8598</v>
      </c>
      <c r="B5001" t="s">
        <v>8598</v>
      </c>
    </row>
    <row r="5002" spans="1:2" ht="16.5" customHeight="1" x14ac:dyDescent="0.15">
      <c r="A5002" t="s">
        <v>8599</v>
      </c>
      <c r="B5002" t="s">
        <v>8600</v>
      </c>
    </row>
    <row r="5003" spans="1:2" ht="16.5" customHeight="1" x14ac:dyDescent="0.15">
      <c r="A5003" t="s">
        <v>8601</v>
      </c>
      <c r="B5003" t="s">
        <v>8602</v>
      </c>
    </row>
    <row r="5004" spans="1:2" ht="16.5" customHeight="1" x14ac:dyDescent="0.15">
      <c r="A5004" t="s">
        <v>8603</v>
      </c>
      <c r="B5004" t="s">
        <v>7760</v>
      </c>
    </row>
    <row r="5005" spans="1:2" ht="16.5" customHeight="1" x14ac:dyDescent="0.15">
      <c r="A5005" t="s">
        <v>8604</v>
      </c>
      <c r="B5005" t="s">
        <v>7757</v>
      </c>
    </row>
    <row r="5006" spans="1:2" ht="16.5" customHeight="1" x14ac:dyDescent="0.15">
      <c r="A5006" t="s">
        <v>8605</v>
      </c>
      <c r="B5006" t="s">
        <v>7757</v>
      </c>
    </row>
    <row r="5007" spans="1:2" ht="16.5" customHeight="1" x14ac:dyDescent="0.15">
      <c r="A5007" t="s">
        <v>8606</v>
      </c>
      <c r="B5007" t="s">
        <v>7757</v>
      </c>
    </row>
    <row r="5008" spans="1:2" ht="16.5" customHeight="1" x14ac:dyDescent="0.15">
      <c r="A5008" t="s">
        <v>8607</v>
      </c>
      <c r="B5008" t="s">
        <v>5282</v>
      </c>
    </row>
    <row r="5009" spans="1:2" ht="16.5" customHeight="1" x14ac:dyDescent="0.15">
      <c r="A5009" t="s">
        <v>8608</v>
      </c>
      <c r="B5009" t="s">
        <v>8609</v>
      </c>
    </row>
    <row r="5010" spans="1:2" ht="16.5" customHeight="1" x14ac:dyDescent="0.15">
      <c r="A5010" t="s">
        <v>8610</v>
      </c>
      <c r="B5010" t="s">
        <v>8611</v>
      </c>
    </row>
    <row r="5011" spans="1:2" ht="16.5" customHeight="1" x14ac:dyDescent="0.15">
      <c r="A5011" t="s">
        <v>8612</v>
      </c>
      <c r="B5011" t="s">
        <v>8613</v>
      </c>
    </row>
    <row r="5012" spans="1:2" ht="16.5" customHeight="1" x14ac:dyDescent="0.15">
      <c r="A5012" t="s">
        <v>8614</v>
      </c>
      <c r="B5012" t="s">
        <v>7875</v>
      </c>
    </row>
    <row r="5013" spans="1:2" ht="16.5" customHeight="1" x14ac:dyDescent="0.15">
      <c r="A5013" t="s">
        <v>8615</v>
      </c>
      <c r="B5013" t="s">
        <v>8616</v>
      </c>
    </row>
    <row r="5014" spans="1:2" ht="16.5" customHeight="1" x14ac:dyDescent="0.15">
      <c r="A5014" t="s">
        <v>8617</v>
      </c>
      <c r="B5014" t="s">
        <v>8618</v>
      </c>
    </row>
    <row r="5015" spans="1:2" ht="16.5" customHeight="1" x14ac:dyDescent="0.15">
      <c r="A5015" t="s">
        <v>8619</v>
      </c>
      <c r="B5015" t="s">
        <v>8620</v>
      </c>
    </row>
    <row r="5016" spans="1:2" ht="16.5" customHeight="1" x14ac:dyDescent="0.15">
      <c r="A5016" t="s">
        <v>8621</v>
      </c>
      <c r="B5016" t="s">
        <v>8622</v>
      </c>
    </row>
    <row r="5017" spans="1:2" ht="16.5" customHeight="1" x14ac:dyDescent="0.15">
      <c r="A5017" t="s">
        <v>8623</v>
      </c>
      <c r="B5017" t="s">
        <v>8624</v>
      </c>
    </row>
    <row r="5018" spans="1:2" ht="16.5" customHeight="1" x14ac:dyDescent="0.15">
      <c r="A5018" t="s">
        <v>8625</v>
      </c>
      <c r="B5018" t="s">
        <v>8626</v>
      </c>
    </row>
    <row r="5019" spans="1:2" ht="16.5" customHeight="1" x14ac:dyDescent="0.15">
      <c r="A5019" t="s">
        <v>8627</v>
      </c>
      <c r="B5019" t="s">
        <v>8628</v>
      </c>
    </row>
    <row r="5020" spans="1:2" ht="16.5" customHeight="1" x14ac:dyDescent="0.15">
      <c r="A5020" t="s">
        <v>8629</v>
      </c>
      <c r="B5020" t="s">
        <v>8630</v>
      </c>
    </row>
    <row r="5021" spans="1:2" ht="16.5" customHeight="1" x14ac:dyDescent="0.15">
      <c r="A5021" t="s">
        <v>8631</v>
      </c>
      <c r="B5021" t="s">
        <v>8632</v>
      </c>
    </row>
    <row r="5022" spans="1:2" ht="16.5" customHeight="1" x14ac:dyDescent="0.15">
      <c r="A5022" t="s">
        <v>8633</v>
      </c>
      <c r="B5022" t="s">
        <v>8634</v>
      </c>
    </row>
    <row r="5023" spans="1:2" ht="16.5" customHeight="1" x14ac:dyDescent="0.15">
      <c r="A5023" t="s">
        <v>8635</v>
      </c>
      <c r="B5023" t="s">
        <v>8636</v>
      </c>
    </row>
    <row r="5024" spans="1:2" ht="16.5" customHeight="1" x14ac:dyDescent="0.15">
      <c r="A5024" t="s">
        <v>8637</v>
      </c>
      <c r="B5024" t="s">
        <v>8638</v>
      </c>
    </row>
    <row r="5025" spans="1:2" ht="16.5" customHeight="1" x14ac:dyDescent="0.15">
      <c r="A5025" t="s">
        <v>8639</v>
      </c>
      <c r="B5025" t="s">
        <v>8640</v>
      </c>
    </row>
    <row r="5026" spans="1:2" ht="16.5" customHeight="1" x14ac:dyDescent="0.15">
      <c r="A5026" t="s">
        <v>8641</v>
      </c>
      <c r="B5026" t="s">
        <v>8642</v>
      </c>
    </row>
    <row r="5027" spans="1:2" ht="16.5" customHeight="1" x14ac:dyDescent="0.15">
      <c r="A5027" t="s">
        <v>8643</v>
      </c>
      <c r="B5027" t="s">
        <v>8644</v>
      </c>
    </row>
    <row r="5028" spans="1:2" ht="16.5" customHeight="1" x14ac:dyDescent="0.15">
      <c r="A5028" t="s">
        <v>8645</v>
      </c>
      <c r="B5028" t="s">
        <v>7757</v>
      </c>
    </row>
    <row r="5029" spans="1:2" ht="16.5" customHeight="1" x14ac:dyDescent="0.15">
      <c r="A5029" t="s">
        <v>8646</v>
      </c>
      <c r="B5029" t="s">
        <v>8647</v>
      </c>
    </row>
    <row r="5030" spans="1:2" ht="16.5" customHeight="1" x14ac:dyDescent="0.15">
      <c r="A5030" t="s">
        <v>8648</v>
      </c>
      <c r="B5030" t="s">
        <v>8649</v>
      </c>
    </row>
    <row r="5031" spans="1:2" ht="16.5" customHeight="1" x14ac:dyDescent="0.15">
      <c r="A5031" t="s">
        <v>8650</v>
      </c>
      <c r="B5031" t="s">
        <v>8651</v>
      </c>
    </row>
    <row r="5032" spans="1:2" ht="16.5" customHeight="1" x14ac:dyDescent="0.15">
      <c r="A5032" t="s">
        <v>8652</v>
      </c>
      <c r="B5032" t="s">
        <v>8653</v>
      </c>
    </row>
    <row r="5033" spans="1:2" ht="16.5" customHeight="1" x14ac:dyDescent="0.15">
      <c r="A5033" t="s">
        <v>8654</v>
      </c>
      <c r="B5033" t="s">
        <v>8655</v>
      </c>
    </row>
    <row r="5034" spans="1:2" ht="16.5" customHeight="1" x14ac:dyDescent="0.15">
      <c r="A5034" t="s">
        <v>8656</v>
      </c>
      <c r="B5034" t="s">
        <v>8656</v>
      </c>
    </row>
    <row r="5035" spans="1:2" ht="16.5" customHeight="1" x14ac:dyDescent="0.15">
      <c r="A5035" t="s">
        <v>8657</v>
      </c>
      <c r="B5035" t="s">
        <v>8657</v>
      </c>
    </row>
    <row r="5036" spans="1:2" ht="16.5" customHeight="1" x14ac:dyDescent="0.15">
      <c r="A5036" t="s">
        <v>8658</v>
      </c>
      <c r="B5036" t="s">
        <v>8659</v>
      </c>
    </row>
    <row r="5037" spans="1:2" ht="16.5" customHeight="1" x14ac:dyDescent="0.15">
      <c r="A5037" t="s">
        <v>8660</v>
      </c>
      <c r="B5037" t="s">
        <v>8661</v>
      </c>
    </row>
    <row r="5038" spans="1:2" ht="16.5" customHeight="1" x14ac:dyDescent="0.15">
      <c r="A5038" t="s">
        <v>8662</v>
      </c>
      <c r="B5038" t="s">
        <v>8663</v>
      </c>
    </row>
    <row r="5039" spans="1:2" ht="16.5" customHeight="1" x14ac:dyDescent="0.15">
      <c r="A5039" t="s">
        <v>8664</v>
      </c>
      <c r="B5039" t="s">
        <v>8665</v>
      </c>
    </row>
    <row r="5040" spans="1:2" ht="16.5" customHeight="1" x14ac:dyDescent="0.15">
      <c r="A5040" t="s">
        <v>8666</v>
      </c>
      <c r="B5040" t="s">
        <v>8667</v>
      </c>
    </row>
    <row r="5041" spans="1:2" ht="16.5" customHeight="1" x14ac:dyDescent="0.15">
      <c r="A5041" t="s">
        <v>8668</v>
      </c>
      <c r="B5041" t="s">
        <v>8669</v>
      </c>
    </row>
    <row r="5042" spans="1:2" ht="16.5" customHeight="1" x14ac:dyDescent="0.15">
      <c r="A5042" t="s">
        <v>8670</v>
      </c>
      <c r="B5042" t="s">
        <v>8671</v>
      </c>
    </row>
    <row r="5043" spans="1:2" ht="16.5" customHeight="1" x14ac:dyDescent="0.15">
      <c r="A5043" t="s">
        <v>8672</v>
      </c>
      <c r="B5043" t="s">
        <v>8529</v>
      </c>
    </row>
    <row r="5044" spans="1:2" ht="16.5" customHeight="1" x14ac:dyDescent="0.15">
      <c r="A5044" t="s">
        <v>8673</v>
      </c>
      <c r="B5044" t="s">
        <v>8674</v>
      </c>
    </row>
    <row r="5045" spans="1:2" ht="16.5" customHeight="1" x14ac:dyDescent="0.15">
      <c r="A5045" t="s">
        <v>8675</v>
      </c>
      <c r="B5045" t="s">
        <v>8676</v>
      </c>
    </row>
    <row r="5046" spans="1:2" ht="16.5" customHeight="1" x14ac:dyDescent="0.15">
      <c r="A5046" t="s">
        <v>8677</v>
      </c>
      <c r="B5046" t="s">
        <v>8678</v>
      </c>
    </row>
    <row r="5047" spans="1:2" ht="16.5" customHeight="1" x14ac:dyDescent="0.15">
      <c r="A5047" t="s">
        <v>8679</v>
      </c>
      <c r="B5047" t="s">
        <v>8680</v>
      </c>
    </row>
    <row r="5048" spans="1:2" ht="16.5" customHeight="1" x14ac:dyDescent="0.15">
      <c r="A5048" t="s">
        <v>8681</v>
      </c>
      <c r="B5048" t="s">
        <v>8682</v>
      </c>
    </row>
    <row r="5049" spans="1:2" ht="16.5" customHeight="1" x14ac:dyDescent="0.15">
      <c r="A5049" t="s">
        <v>8683</v>
      </c>
      <c r="B5049" t="s">
        <v>8684</v>
      </c>
    </row>
    <row r="5050" spans="1:2" ht="16.5" customHeight="1" x14ac:dyDescent="0.15">
      <c r="A5050" t="s">
        <v>8685</v>
      </c>
      <c r="B5050" t="s">
        <v>8685</v>
      </c>
    </row>
    <row r="5051" spans="1:2" ht="16.5" customHeight="1" x14ac:dyDescent="0.15">
      <c r="A5051" t="s">
        <v>8686</v>
      </c>
      <c r="B5051" t="s">
        <v>5285</v>
      </c>
    </row>
    <row r="5052" spans="1:2" ht="16.5" customHeight="1" x14ac:dyDescent="0.15">
      <c r="A5052" t="s">
        <v>8687</v>
      </c>
      <c r="B5052" t="s">
        <v>8688</v>
      </c>
    </row>
    <row r="5053" spans="1:2" ht="16.5" customHeight="1" x14ac:dyDescent="0.15">
      <c r="A5053" t="s">
        <v>8689</v>
      </c>
      <c r="B5053" t="s">
        <v>8690</v>
      </c>
    </row>
    <row r="5054" spans="1:2" ht="16.5" customHeight="1" x14ac:dyDescent="0.15">
      <c r="A5054" t="s">
        <v>8691</v>
      </c>
      <c r="B5054" t="s">
        <v>8692</v>
      </c>
    </row>
    <row r="5055" spans="1:2" ht="16.5" customHeight="1" x14ac:dyDescent="0.15">
      <c r="A5055" t="s">
        <v>8693</v>
      </c>
      <c r="B5055" t="s">
        <v>8694</v>
      </c>
    </row>
    <row r="5056" spans="1:2" ht="16.5" customHeight="1" x14ac:dyDescent="0.15">
      <c r="A5056" t="s">
        <v>8695</v>
      </c>
      <c r="B5056" t="s">
        <v>8696</v>
      </c>
    </row>
    <row r="5057" spans="1:2" ht="16.5" customHeight="1" x14ac:dyDescent="0.15">
      <c r="A5057" t="s">
        <v>8697</v>
      </c>
      <c r="B5057" t="s">
        <v>8698</v>
      </c>
    </row>
    <row r="5058" spans="1:2" ht="16.5" customHeight="1" x14ac:dyDescent="0.15">
      <c r="A5058" t="s">
        <v>8699</v>
      </c>
      <c r="B5058" t="s">
        <v>8700</v>
      </c>
    </row>
    <row r="5059" spans="1:2" ht="16.5" customHeight="1" x14ac:dyDescent="0.15">
      <c r="A5059" t="s">
        <v>8701</v>
      </c>
      <c r="B5059" t="s">
        <v>8702</v>
      </c>
    </row>
    <row r="5060" spans="1:2" ht="16.5" customHeight="1" x14ac:dyDescent="0.15">
      <c r="A5060" t="s">
        <v>8703</v>
      </c>
      <c r="B5060" t="s">
        <v>7757</v>
      </c>
    </row>
    <row r="5061" spans="1:2" ht="16.5" customHeight="1" x14ac:dyDescent="0.15">
      <c r="A5061" t="s">
        <v>8704</v>
      </c>
      <c r="B5061" t="s">
        <v>8705</v>
      </c>
    </row>
    <row r="5062" spans="1:2" ht="16.5" customHeight="1" x14ac:dyDescent="0.15">
      <c r="A5062" t="s">
        <v>8706</v>
      </c>
      <c r="B5062" t="s">
        <v>8707</v>
      </c>
    </row>
    <row r="5063" spans="1:2" ht="16.5" customHeight="1" x14ac:dyDescent="0.15">
      <c r="A5063" t="s">
        <v>8708</v>
      </c>
      <c r="B5063" t="s">
        <v>8709</v>
      </c>
    </row>
    <row r="5064" spans="1:2" ht="16.5" customHeight="1" x14ac:dyDescent="0.15">
      <c r="A5064" t="s">
        <v>8710</v>
      </c>
      <c r="B5064" t="s">
        <v>8711</v>
      </c>
    </row>
    <row r="5065" spans="1:2" ht="16.5" customHeight="1" x14ac:dyDescent="0.15">
      <c r="A5065" t="s">
        <v>8712</v>
      </c>
      <c r="B5065" t="s">
        <v>8713</v>
      </c>
    </row>
    <row r="5066" spans="1:2" ht="16.5" customHeight="1" x14ac:dyDescent="0.15">
      <c r="A5066" t="s">
        <v>8714</v>
      </c>
      <c r="B5066" t="s">
        <v>8715</v>
      </c>
    </row>
    <row r="5067" spans="1:2" ht="16.5" customHeight="1" x14ac:dyDescent="0.15">
      <c r="A5067" t="s">
        <v>8716</v>
      </c>
      <c r="B5067" t="s">
        <v>8717</v>
      </c>
    </row>
    <row r="5068" spans="1:2" ht="16.5" customHeight="1" x14ac:dyDescent="0.15">
      <c r="A5068" t="s">
        <v>8718</v>
      </c>
      <c r="B5068" t="s">
        <v>8719</v>
      </c>
    </row>
    <row r="5069" spans="1:2" ht="16.5" customHeight="1" x14ac:dyDescent="0.15">
      <c r="A5069" t="s">
        <v>8720</v>
      </c>
      <c r="B5069" t="s">
        <v>8721</v>
      </c>
    </row>
    <row r="5070" spans="1:2" ht="16.5" customHeight="1" x14ac:dyDescent="0.15">
      <c r="A5070" t="s">
        <v>8722</v>
      </c>
      <c r="B5070" t="s">
        <v>8723</v>
      </c>
    </row>
    <row r="5071" spans="1:2" ht="16.5" customHeight="1" x14ac:dyDescent="0.15">
      <c r="A5071" t="s">
        <v>8724</v>
      </c>
      <c r="B5071" t="s">
        <v>8725</v>
      </c>
    </row>
    <row r="5072" spans="1:2" ht="16.5" customHeight="1" x14ac:dyDescent="0.15">
      <c r="A5072" t="s">
        <v>8726</v>
      </c>
      <c r="B5072" t="s">
        <v>8727</v>
      </c>
    </row>
    <row r="5073" spans="1:2" ht="16.5" customHeight="1" x14ac:dyDescent="0.15">
      <c r="A5073" t="s">
        <v>8728</v>
      </c>
      <c r="B5073" t="s">
        <v>8729</v>
      </c>
    </row>
    <row r="5074" spans="1:2" ht="16.5" customHeight="1" x14ac:dyDescent="0.15">
      <c r="A5074" t="s">
        <v>8730</v>
      </c>
      <c r="B5074" t="s">
        <v>8731</v>
      </c>
    </row>
    <row r="5075" spans="1:2" ht="16.5" customHeight="1" x14ac:dyDescent="0.15">
      <c r="A5075" t="s">
        <v>8732</v>
      </c>
      <c r="B5075" t="s">
        <v>8733</v>
      </c>
    </row>
    <row r="5076" spans="1:2" ht="16.5" customHeight="1" x14ac:dyDescent="0.15">
      <c r="A5076" t="s">
        <v>8734</v>
      </c>
      <c r="B5076" t="s">
        <v>8735</v>
      </c>
    </row>
    <row r="5077" spans="1:2" ht="16.5" customHeight="1" x14ac:dyDescent="0.15">
      <c r="A5077" t="s">
        <v>8736</v>
      </c>
      <c r="B5077" t="s">
        <v>5292</v>
      </c>
    </row>
    <row r="5078" spans="1:2" ht="16.5" customHeight="1" x14ac:dyDescent="0.15">
      <c r="A5078" t="s">
        <v>8737</v>
      </c>
      <c r="B5078" t="s">
        <v>8738</v>
      </c>
    </row>
    <row r="5079" spans="1:2" ht="16.5" customHeight="1" x14ac:dyDescent="0.15">
      <c r="A5079" t="s">
        <v>8739</v>
      </c>
      <c r="B5079" t="s">
        <v>8740</v>
      </c>
    </row>
    <row r="5080" spans="1:2" ht="16.5" customHeight="1" x14ac:dyDescent="0.15">
      <c r="A5080" t="s">
        <v>8741</v>
      </c>
      <c r="B5080" t="s">
        <v>8742</v>
      </c>
    </row>
    <row r="5081" spans="1:2" ht="16.5" customHeight="1" x14ac:dyDescent="0.15">
      <c r="A5081" t="s">
        <v>8743</v>
      </c>
      <c r="B5081" t="s">
        <v>8744</v>
      </c>
    </row>
    <row r="5082" spans="1:2" ht="16.5" customHeight="1" x14ac:dyDescent="0.15">
      <c r="A5082" t="s">
        <v>8745</v>
      </c>
      <c r="B5082" t="s">
        <v>8746</v>
      </c>
    </row>
    <row r="5083" spans="1:2" ht="16.5" customHeight="1" x14ac:dyDescent="0.15">
      <c r="A5083" t="s">
        <v>8747</v>
      </c>
      <c r="B5083" t="s">
        <v>8748</v>
      </c>
    </row>
    <row r="5084" spans="1:2" ht="16.5" customHeight="1" x14ac:dyDescent="0.15">
      <c r="A5084" t="s">
        <v>8749</v>
      </c>
      <c r="B5084" t="s">
        <v>8750</v>
      </c>
    </row>
    <row r="5085" spans="1:2" ht="16.5" customHeight="1" x14ac:dyDescent="0.15">
      <c r="A5085" t="s">
        <v>8751</v>
      </c>
      <c r="B5085" t="s">
        <v>8752</v>
      </c>
    </row>
    <row r="5086" spans="1:2" ht="16.5" customHeight="1" x14ac:dyDescent="0.15">
      <c r="A5086" t="s">
        <v>8753</v>
      </c>
      <c r="B5086" t="s">
        <v>8754</v>
      </c>
    </row>
    <row r="5087" spans="1:2" ht="16.5" customHeight="1" x14ac:dyDescent="0.15">
      <c r="A5087" t="s">
        <v>8755</v>
      </c>
      <c r="B5087" t="s">
        <v>8756</v>
      </c>
    </row>
    <row r="5088" spans="1:2" ht="16.5" customHeight="1" x14ac:dyDescent="0.15">
      <c r="A5088" t="s">
        <v>8757</v>
      </c>
      <c r="B5088" t="s">
        <v>8758</v>
      </c>
    </row>
    <row r="5089" spans="1:2" ht="16.5" customHeight="1" x14ac:dyDescent="0.15">
      <c r="A5089" t="s">
        <v>8759</v>
      </c>
      <c r="B5089" t="s">
        <v>8760</v>
      </c>
    </row>
    <row r="5090" spans="1:2" ht="16.5" customHeight="1" x14ac:dyDescent="0.15">
      <c r="A5090" t="s">
        <v>8761</v>
      </c>
      <c r="B5090" t="s">
        <v>8762</v>
      </c>
    </row>
    <row r="5091" spans="1:2" ht="16.5" customHeight="1" x14ac:dyDescent="0.15">
      <c r="A5091" t="s">
        <v>8763</v>
      </c>
      <c r="B5091" t="s">
        <v>8764</v>
      </c>
    </row>
    <row r="5092" spans="1:2" ht="16.5" customHeight="1" x14ac:dyDescent="0.15">
      <c r="A5092" t="s">
        <v>8765</v>
      </c>
      <c r="B5092" t="s">
        <v>8766</v>
      </c>
    </row>
    <row r="5093" spans="1:2" ht="16.5" customHeight="1" x14ac:dyDescent="0.15">
      <c r="A5093" t="s">
        <v>8767</v>
      </c>
      <c r="B5093" t="s">
        <v>8768</v>
      </c>
    </row>
    <row r="5094" spans="1:2" ht="16.5" customHeight="1" x14ac:dyDescent="0.15">
      <c r="A5094" t="s">
        <v>8769</v>
      </c>
      <c r="B5094" t="s">
        <v>8770</v>
      </c>
    </row>
    <row r="5095" spans="1:2" ht="16.5" customHeight="1" x14ac:dyDescent="0.15">
      <c r="A5095" t="s">
        <v>8771</v>
      </c>
      <c r="B5095" t="s">
        <v>8772</v>
      </c>
    </row>
    <row r="5096" spans="1:2" ht="16.5" customHeight="1" x14ac:dyDescent="0.15">
      <c r="A5096" t="s">
        <v>8773</v>
      </c>
      <c r="B5096" t="s">
        <v>8772</v>
      </c>
    </row>
    <row r="5097" spans="1:2" ht="16.5" customHeight="1" x14ac:dyDescent="0.15">
      <c r="A5097" t="s">
        <v>8774</v>
      </c>
      <c r="B5097" t="s">
        <v>8775</v>
      </c>
    </row>
    <row r="5098" spans="1:2" ht="16.5" customHeight="1" x14ac:dyDescent="0.15">
      <c r="A5098" t="s">
        <v>8776</v>
      </c>
      <c r="B5098" t="s">
        <v>8777</v>
      </c>
    </row>
    <row r="5099" spans="1:2" ht="16.5" customHeight="1" x14ac:dyDescent="0.15">
      <c r="A5099" t="s">
        <v>8778</v>
      </c>
      <c r="B5099" t="s">
        <v>8779</v>
      </c>
    </row>
    <row r="5100" spans="1:2" ht="16.5" customHeight="1" x14ac:dyDescent="0.15">
      <c r="A5100" t="s">
        <v>8780</v>
      </c>
      <c r="B5100" t="s">
        <v>8781</v>
      </c>
    </row>
    <row r="5101" spans="1:2" ht="16.5" customHeight="1" x14ac:dyDescent="0.15">
      <c r="A5101" t="s">
        <v>8782</v>
      </c>
      <c r="B5101" t="s">
        <v>8783</v>
      </c>
    </row>
    <row r="5102" spans="1:2" ht="16.5" customHeight="1" x14ac:dyDescent="0.15">
      <c r="A5102" t="s">
        <v>8784</v>
      </c>
      <c r="B5102" t="s">
        <v>8785</v>
      </c>
    </row>
    <row r="5103" spans="1:2" ht="16.5" customHeight="1" x14ac:dyDescent="0.15">
      <c r="A5103" t="s">
        <v>8786</v>
      </c>
      <c r="B5103" t="s">
        <v>8787</v>
      </c>
    </row>
    <row r="5104" spans="1:2" ht="16.5" customHeight="1" x14ac:dyDescent="0.15">
      <c r="A5104" t="s">
        <v>8788</v>
      </c>
      <c r="B5104" t="s">
        <v>8788</v>
      </c>
    </row>
    <row r="5105" spans="1:2" ht="16.5" customHeight="1" x14ac:dyDescent="0.15">
      <c r="A5105" t="s">
        <v>8789</v>
      </c>
      <c r="B5105" t="s">
        <v>8790</v>
      </c>
    </row>
    <row r="5106" spans="1:2" ht="16.5" customHeight="1" x14ac:dyDescent="0.15">
      <c r="A5106" t="s">
        <v>8791</v>
      </c>
      <c r="B5106" t="s">
        <v>8792</v>
      </c>
    </row>
    <row r="5107" spans="1:2" ht="16.5" customHeight="1" x14ac:dyDescent="0.15">
      <c r="A5107" t="s">
        <v>8793</v>
      </c>
      <c r="B5107" t="s">
        <v>8794</v>
      </c>
    </row>
    <row r="5108" spans="1:2" ht="16.5" customHeight="1" x14ac:dyDescent="0.15">
      <c r="A5108" t="s">
        <v>8795</v>
      </c>
      <c r="B5108" t="s">
        <v>8796</v>
      </c>
    </row>
    <row r="5109" spans="1:2" ht="16.5" customHeight="1" x14ac:dyDescent="0.15">
      <c r="A5109" t="s">
        <v>8797</v>
      </c>
      <c r="B5109" t="s">
        <v>8797</v>
      </c>
    </row>
    <row r="5110" spans="1:2" ht="16.5" customHeight="1" x14ac:dyDescent="0.15">
      <c r="A5110" t="s">
        <v>8798</v>
      </c>
      <c r="B5110" t="s">
        <v>8799</v>
      </c>
    </row>
    <row r="5111" spans="1:2" ht="16.5" customHeight="1" x14ac:dyDescent="0.15">
      <c r="A5111" t="s">
        <v>8800</v>
      </c>
      <c r="B5111" t="s">
        <v>8801</v>
      </c>
    </row>
    <row r="5112" spans="1:2" ht="16.5" customHeight="1" x14ac:dyDescent="0.15">
      <c r="A5112" t="s">
        <v>8802</v>
      </c>
      <c r="B5112" t="s">
        <v>8803</v>
      </c>
    </row>
    <row r="5113" spans="1:2" ht="16.5" customHeight="1" x14ac:dyDescent="0.15">
      <c r="A5113" t="s">
        <v>8804</v>
      </c>
      <c r="B5113" t="s">
        <v>8805</v>
      </c>
    </row>
    <row r="5114" spans="1:2" ht="16.5" customHeight="1" x14ac:dyDescent="0.15">
      <c r="A5114" t="s">
        <v>8806</v>
      </c>
      <c r="B5114" t="s">
        <v>8807</v>
      </c>
    </row>
    <row r="5115" spans="1:2" ht="16.5" customHeight="1" x14ac:dyDescent="0.15">
      <c r="A5115" t="s">
        <v>8808</v>
      </c>
      <c r="B5115" t="s">
        <v>8809</v>
      </c>
    </row>
    <row r="5116" spans="1:2" ht="16.5" customHeight="1" x14ac:dyDescent="0.15">
      <c r="A5116" t="s">
        <v>8810</v>
      </c>
      <c r="B5116" t="s">
        <v>8811</v>
      </c>
    </row>
    <row r="5117" spans="1:2" ht="16.5" customHeight="1" x14ac:dyDescent="0.15">
      <c r="A5117" t="s">
        <v>8812</v>
      </c>
      <c r="B5117" t="s">
        <v>8813</v>
      </c>
    </row>
    <row r="5118" spans="1:2" ht="16.5" customHeight="1" x14ac:dyDescent="0.15">
      <c r="A5118" t="s">
        <v>8814</v>
      </c>
      <c r="B5118" t="s">
        <v>8815</v>
      </c>
    </row>
    <row r="5119" spans="1:2" ht="16.5" customHeight="1" x14ac:dyDescent="0.15">
      <c r="A5119" t="s">
        <v>8816</v>
      </c>
      <c r="B5119" t="s">
        <v>8817</v>
      </c>
    </row>
    <row r="5120" spans="1:2" ht="16.5" customHeight="1" x14ac:dyDescent="0.15">
      <c r="A5120" t="s">
        <v>8818</v>
      </c>
      <c r="B5120" t="s">
        <v>8819</v>
      </c>
    </row>
    <row r="5121" spans="1:2" ht="16.5" customHeight="1" x14ac:dyDescent="0.15">
      <c r="A5121" t="s">
        <v>8820</v>
      </c>
      <c r="B5121" t="s">
        <v>8821</v>
      </c>
    </row>
    <row r="5122" spans="1:2" ht="16.5" customHeight="1" x14ac:dyDescent="0.15">
      <c r="A5122" t="s">
        <v>8822</v>
      </c>
      <c r="B5122" t="s">
        <v>8823</v>
      </c>
    </row>
    <row r="5123" spans="1:2" ht="16.5" customHeight="1" x14ac:dyDescent="0.15">
      <c r="A5123" t="s">
        <v>8824</v>
      </c>
      <c r="B5123" t="s">
        <v>8824</v>
      </c>
    </row>
    <row r="5124" spans="1:2" ht="16.5" customHeight="1" x14ac:dyDescent="0.15">
      <c r="A5124" t="s">
        <v>8825</v>
      </c>
      <c r="B5124" t="s">
        <v>8826</v>
      </c>
    </row>
    <row r="5125" spans="1:2" ht="16.5" customHeight="1" x14ac:dyDescent="0.15">
      <c r="A5125" t="s">
        <v>8827</v>
      </c>
      <c r="B5125" t="s">
        <v>8828</v>
      </c>
    </row>
    <row r="5126" spans="1:2" ht="16.5" customHeight="1" x14ac:dyDescent="0.15">
      <c r="A5126" t="s">
        <v>8829</v>
      </c>
      <c r="B5126" t="s">
        <v>8830</v>
      </c>
    </row>
    <row r="5127" spans="1:2" ht="16.5" customHeight="1" x14ac:dyDescent="0.15">
      <c r="A5127" t="s">
        <v>8831</v>
      </c>
      <c r="B5127" t="s">
        <v>8832</v>
      </c>
    </row>
    <row r="5128" spans="1:2" ht="16.5" customHeight="1" x14ac:dyDescent="0.15">
      <c r="A5128" t="s">
        <v>8833</v>
      </c>
      <c r="B5128" t="s">
        <v>8834</v>
      </c>
    </row>
    <row r="5129" spans="1:2" ht="16.5" customHeight="1" x14ac:dyDescent="0.15">
      <c r="A5129" t="s">
        <v>8835</v>
      </c>
      <c r="B5129" t="s">
        <v>8836</v>
      </c>
    </row>
    <row r="5130" spans="1:2" ht="16.5" customHeight="1" x14ac:dyDescent="0.15">
      <c r="A5130" t="s">
        <v>8837</v>
      </c>
      <c r="B5130" t="s">
        <v>8838</v>
      </c>
    </row>
    <row r="5131" spans="1:2" ht="16.5" customHeight="1" x14ac:dyDescent="0.15">
      <c r="A5131" t="s">
        <v>8839</v>
      </c>
      <c r="B5131" t="s">
        <v>8840</v>
      </c>
    </row>
    <row r="5132" spans="1:2" ht="16.5" customHeight="1" x14ac:dyDescent="0.15">
      <c r="A5132" t="s">
        <v>8841</v>
      </c>
      <c r="B5132" t="s">
        <v>8842</v>
      </c>
    </row>
    <row r="5133" spans="1:2" ht="16.5" customHeight="1" x14ac:dyDescent="0.15">
      <c r="A5133" t="s">
        <v>8843</v>
      </c>
      <c r="B5133" t="s">
        <v>8843</v>
      </c>
    </row>
    <row r="5134" spans="1:2" ht="16.5" customHeight="1" x14ac:dyDescent="0.15">
      <c r="A5134" t="s">
        <v>8844</v>
      </c>
      <c r="B5134" t="s">
        <v>8845</v>
      </c>
    </row>
    <row r="5135" spans="1:2" ht="16.5" customHeight="1" x14ac:dyDescent="0.15">
      <c r="A5135" t="s">
        <v>8846</v>
      </c>
      <c r="B5135" t="s">
        <v>8847</v>
      </c>
    </row>
    <row r="5136" spans="1:2" ht="16.5" customHeight="1" x14ac:dyDescent="0.15">
      <c r="A5136" t="s">
        <v>8848</v>
      </c>
      <c r="B5136" t="s">
        <v>8849</v>
      </c>
    </row>
    <row r="5137" spans="1:2" ht="16.5" customHeight="1" x14ac:dyDescent="0.15">
      <c r="A5137" t="s">
        <v>8850</v>
      </c>
      <c r="B5137" t="s">
        <v>8851</v>
      </c>
    </row>
    <row r="5138" spans="1:2" ht="16.5" customHeight="1" x14ac:dyDescent="0.15">
      <c r="A5138" t="s">
        <v>8852</v>
      </c>
      <c r="B5138" t="s">
        <v>8853</v>
      </c>
    </row>
    <row r="5139" spans="1:2" ht="16.5" customHeight="1" x14ac:dyDescent="0.15">
      <c r="A5139" t="s">
        <v>8854</v>
      </c>
      <c r="B5139" t="s">
        <v>8855</v>
      </c>
    </row>
    <row r="5140" spans="1:2" ht="16.5" customHeight="1" x14ac:dyDescent="0.15">
      <c r="A5140" t="s">
        <v>8856</v>
      </c>
      <c r="B5140" t="s">
        <v>8857</v>
      </c>
    </row>
    <row r="5141" spans="1:2" ht="16.5" customHeight="1" x14ac:dyDescent="0.15">
      <c r="A5141" t="s">
        <v>8858</v>
      </c>
      <c r="B5141" t="s">
        <v>8859</v>
      </c>
    </row>
    <row r="5142" spans="1:2" ht="16.5" customHeight="1" x14ac:dyDescent="0.15">
      <c r="A5142" t="s">
        <v>8860</v>
      </c>
      <c r="B5142" t="s">
        <v>8861</v>
      </c>
    </row>
    <row r="5143" spans="1:2" ht="16.5" customHeight="1" x14ac:dyDescent="0.15">
      <c r="A5143" t="s">
        <v>8862</v>
      </c>
      <c r="B5143" t="s">
        <v>8801</v>
      </c>
    </row>
    <row r="5144" spans="1:2" ht="16.5" customHeight="1" x14ac:dyDescent="0.15">
      <c r="A5144" t="s">
        <v>8863</v>
      </c>
      <c r="B5144" t="s">
        <v>8864</v>
      </c>
    </row>
    <row r="5145" spans="1:2" ht="16.5" customHeight="1" x14ac:dyDescent="0.15">
      <c r="A5145" t="s">
        <v>8865</v>
      </c>
      <c r="B5145" t="s">
        <v>8866</v>
      </c>
    </row>
    <row r="5146" spans="1:2" ht="16.5" customHeight="1" x14ac:dyDescent="0.15">
      <c r="A5146" t="s">
        <v>8867</v>
      </c>
      <c r="B5146" t="s">
        <v>8868</v>
      </c>
    </row>
    <row r="5147" spans="1:2" ht="16.5" customHeight="1" x14ac:dyDescent="0.15">
      <c r="A5147" t="s">
        <v>8869</v>
      </c>
      <c r="B5147" t="s">
        <v>8870</v>
      </c>
    </row>
    <row r="5148" spans="1:2" ht="16.5" customHeight="1" x14ac:dyDescent="0.15">
      <c r="A5148" t="s">
        <v>8871</v>
      </c>
      <c r="B5148" t="s">
        <v>8872</v>
      </c>
    </row>
    <row r="5149" spans="1:2" ht="16.5" customHeight="1" x14ac:dyDescent="0.15">
      <c r="A5149" t="s">
        <v>8873</v>
      </c>
      <c r="B5149" t="s">
        <v>8874</v>
      </c>
    </row>
    <row r="5150" spans="1:2" ht="16.5" customHeight="1" x14ac:dyDescent="0.15">
      <c r="A5150" t="s">
        <v>8875</v>
      </c>
      <c r="B5150" t="s">
        <v>8876</v>
      </c>
    </row>
    <row r="5151" spans="1:2" ht="16.5" customHeight="1" x14ac:dyDescent="0.15">
      <c r="A5151" t="s">
        <v>8877</v>
      </c>
      <c r="B5151" t="s">
        <v>8744</v>
      </c>
    </row>
    <row r="5152" spans="1:2" ht="16.5" customHeight="1" x14ac:dyDescent="0.15">
      <c r="A5152" t="s">
        <v>8878</v>
      </c>
      <c r="B5152" t="s">
        <v>8879</v>
      </c>
    </row>
    <row r="5153" spans="1:2" ht="16.5" customHeight="1" x14ac:dyDescent="0.15">
      <c r="A5153" t="s">
        <v>8880</v>
      </c>
      <c r="B5153" t="s">
        <v>8881</v>
      </c>
    </row>
    <row r="5154" spans="1:2" ht="16.5" customHeight="1" x14ac:dyDescent="0.15">
      <c r="A5154" t="s">
        <v>8882</v>
      </c>
      <c r="B5154" t="s">
        <v>8883</v>
      </c>
    </row>
    <row r="5155" spans="1:2" ht="16.5" customHeight="1" x14ac:dyDescent="0.15">
      <c r="A5155" t="s">
        <v>8884</v>
      </c>
      <c r="B5155" t="s">
        <v>8885</v>
      </c>
    </row>
    <row r="5156" spans="1:2" ht="16.5" customHeight="1" x14ac:dyDescent="0.15">
      <c r="A5156" t="s">
        <v>8886</v>
      </c>
      <c r="B5156" t="s">
        <v>8887</v>
      </c>
    </row>
    <row r="5157" spans="1:2" ht="16.5" customHeight="1" x14ac:dyDescent="0.15">
      <c r="A5157" t="s">
        <v>8888</v>
      </c>
      <c r="B5157" t="s">
        <v>8889</v>
      </c>
    </row>
    <row r="5158" spans="1:2" ht="16.5" customHeight="1" x14ac:dyDescent="0.15">
      <c r="A5158" t="s">
        <v>8890</v>
      </c>
      <c r="B5158" t="s">
        <v>8891</v>
      </c>
    </row>
    <row r="5159" spans="1:2" ht="16.5" customHeight="1" x14ac:dyDescent="0.15">
      <c r="A5159" t="s">
        <v>8892</v>
      </c>
      <c r="B5159" t="s">
        <v>8893</v>
      </c>
    </row>
    <row r="5160" spans="1:2" ht="16.5" customHeight="1" x14ac:dyDescent="0.15">
      <c r="A5160" t="s">
        <v>8894</v>
      </c>
      <c r="B5160" t="s">
        <v>8895</v>
      </c>
    </row>
    <row r="5161" spans="1:2" ht="16.5" customHeight="1" x14ac:dyDescent="0.15">
      <c r="A5161" t="s">
        <v>8896</v>
      </c>
      <c r="B5161" t="s">
        <v>8897</v>
      </c>
    </row>
    <row r="5162" spans="1:2" ht="16.5" customHeight="1" x14ac:dyDescent="0.15">
      <c r="A5162" t="s">
        <v>8898</v>
      </c>
      <c r="B5162" t="s">
        <v>8899</v>
      </c>
    </row>
    <row r="5163" spans="1:2" ht="16.5" customHeight="1" x14ac:dyDescent="0.15">
      <c r="A5163" t="s">
        <v>8900</v>
      </c>
      <c r="B5163" t="s">
        <v>8901</v>
      </c>
    </row>
    <row r="5164" spans="1:2" ht="16.5" customHeight="1" x14ac:dyDescent="0.15">
      <c r="A5164" t="s">
        <v>8902</v>
      </c>
      <c r="B5164" t="s">
        <v>8903</v>
      </c>
    </row>
    <row r="5165" spans="1:2" ht="16.5" customHeight="1" x14ac:dyDescent="0.15">
      <c r="A5165" t="s">
        <v>8904</v>
      </c>
      <c r="B5165" t="s">
        <v>8905</v>
      </c>
    </row>
    <row r="5166" spans="1:2" ht="16.5" customHeight="1" x14ac:dyDescent="0.15">
      <c r="A5166" t="s">
        <v>8906</v>
      </c>
      <c r="B5166" t="s">
        <v>8907</v>
      </c>
    </row>
    <row r="5167" spans="1:2" ht="16.5" customHeight="1" x14ac:dyDescent="0.15">
      <c r="A5167" t="s">
        <v>8908</v>
      </c>
      <c r="B5167" t="s">
        <v>8909</v>
      </c>
    </row>
    <row r="5168" spans="1:2" ht="16.5" customHeight="1" x14ac:dyDescent="0.15">
      <c r="A5168" t="s">
        <v>8910</v>
      </c>
      <c r="B5168" t="s">
        <v>8911</v>
      </c>
    </row>
    <row r="5169" spans="1:2" ht="16.5" customHeight="1" x14ac:dyDescent="0.15">
      <c r="A5169" t="s">
        <v>8912</v>
      </c>
      <c r="B5169" t="s">
        <v>8913</v>
      </c>
    </row>
    <row r="5170" spans="1:2" ht="16.5" customHeight="1" x14ac:dyDescent="0.15">
      <c r="A5170" t="s">
        <v>8914</v>
      </c>
      <c r="B5170" t="s">
        <v>8915</v>
      </c>
    </row>
    <row r="5171" spans="1:2" ht="16.5" customHeight="1" x14ac:dyDescent="0.15">
      <c r="A5171" t="s">
        <v>8916</v>
      </c>
      <c r="B5171" t="s">
        <v>8917</v>
      </c>
    </row>
    <row r="5172" spans="1:2" ht="16.5" customHeight="1" x14ac:dyDescent="0.15">
      <c r="A5172" t="s">
        <v>8918</v>
      </c>
      <c r="B5172" t="s">
        <v>8919</v>
      </c>
    </row>
    <row r="5173" spans="1:2" ht="16.5" customHeight="1" x14ac:dyDescent="0.15">
      <c r="A5173" t="s">
        <v>8920</v>
      </c>
      <c r="B5173" t="s">
        <v>8921</v>
      </c>
    </row>
    <row r="5174" spans="1:2" ht="16.5" customHeight="1" x14ac:dyDescent="0.15">
      <c r="A5174" t="s">
        <v>8922</v>
      </c>
      <c r="B5174" t="s">
        <v>8923</v>
      </c>
    </row>
    <row r="5175" spans="1:2" ht="16.5" customHeight="1" x14ac:dyDescent="0.15">
      <c r="A5175" t="s">
        <v>8924</v>
      </c>
      <c r="B5175" t="s">
        <v>8925</v>
      </c>
    </row>
    <row r="5176" spans="1:2" ht="16.5" customHeight="1" x14ac:dyDescent="0.15">
      <c r="A5176" t="s">
        <v>8926</v>
      </c>
      <c r="B5176" t="s">
        <v>8927</v>
      </c>
    </row>
    <row r="5177" spans="1:2" ht="16.5" customHeight="1" x14ac:dyDescent="0.15">
      <c r="A5177" t="s">
        <v>8928</v>
      </c>
      <c r="B5177" t="s">
        <v>8929</v>
      </c>
    </row>
    <row r="5178" spans="1:2" ht="16.5" customHeight="1" x14ac:dyDescent="0.15">
      <c r="A5178" t="s">
        <v>8930</v>
      </c>
      <c r="B5178" t="s">
        <v>8931</v>
      </c>
    </row>
    <row r="5179" spans="1:2" ht="16.5" customHeight="1" x14ac:dyDescent="0.15">
      <c r="A5179" t="s">
        <v>8932</v>
      </c>
      <c r="B5179" t="s">
        <v>8933</v>
      </c>
    </row>
    <row r="5180" spans="1:2" ht="16.5" customHeight="1" x14ac:dyDescent="0.15">
      <c r="A5180" t="s">
        <v>8934</v>
      </c>
      <c r="B5180" t="s">
        <v>8935</v>
      </c>
    </row>
    <row r="5181" spans="1:2" ht="16.5" customHeight="1" x14ac:dyDescent="0.15">
      <c r="A5181" t="s">
        <v>8936</v>
      </c>
      <c r="B5181" t="s">
        <v>8937</v>
      </c>
    </row>
    <row r="5182" spans="1:2" ht="16.5" customHeight="1" x14ac:dyDescent="0.15">
      <c r="A5182" t="s">
        <v>8938</v>
      </c>
      <c r="B5182" t="s">
        <v>8939</v>
      </c>
    </row>
    <row r="5183" spans="1:2" ht="16.5" customHeight="1" x14ac:dyDescent="0.15">
      <c r="A5183" t="s">
        <v>8940</v>
      </c>
      <c r="B5183" t="s">
        <v>8941</v>
      </c>
    </row>
    <row r="5184" spans="1:2" ht="16.5" customHeight="1" x14ac:dyDescent="0.15">
      <c r="A5184" t="s">
        <v>8942</v>
      </c>
      <c r="B5184" t="s">
        <v>8943</v>
      </c>
    </row>
    <row r="5185" spans="1:2" ht="16.5" customHeight="1" x14ac:dyDescent="0.15">
      <c r="A5185" t="s">
        <v>8944</v>
      </c>
      <c r="B5185" t="s">
        <v>8945</v>
      </c>
    </row>
    <row r="5186" spans="1:2" ht="16.5" customHeight="1" x14ac:dyDescent="0.15">
      <c r="A5186" t="s">
        <v>8946</v>
      </c>
      <c r="B5186" t="s">
        <v>8947</v>
      </c>
    </row>
    <row r="5187" spans="1:2" ht="16.5" customHeight="1" x14ac:dyDescent="0.15">
      <c r="A5187" t="s">
        <v>8948</v>
      </c>
      <c r="B5187" t="s">
        <v>8949</v>
      </c>
    </row>
    <row r="5188" spans="1:2" ht="16.5" customHeight="1" x14ac:dyDescent="0.15">
      <c r="A5188" t="s">
        <v>8950</v>
      </c>
      <c r="B5188" t="s">
        <v>8951</v>
      </c>
    </row>
    <row r="5189" spans="1:2" ht="16.5" customHeight="1" x14ac:dyDescent="0.15">
      <c r="A5189" t="s">
        <v>8952</v>
      </c>
      <c r="B5189" t="s">
        <v>8953</v>
      </c>
    </row>
    <row r="5190" spans="1:2" ht="16.5" customHeight="1" x14ac:dyDescent="0.15">
      <c r="A5190" t="s">
        <v>8954</v>
      </c>
      <c r="B5190" t="s">
        <v>8955</v>
      </c>
    </row>
    <row r="5191" spans="1:2" ht="16.5" customHeight="1" x14ac:dyDescent="0.15">
      <c r="A5191" t="s">
        <v>8956</v>
      </c>
      <c r="B5191" t="s">
        <v>8957</v>
      </c>
    </row>
    <row r="5192" spans="1:2" ht="16.5" customHeight="1" x14ac:dyDescent="0.15">
      <c r="A5192" t="s">
        <v>8958</v>
      </c>
      <c r="B5192" t="s">
        <v>8959</v>
      </c>
    </row>
    <row r="5193" spans="1:2" ht="16.5" customHeight="1" x14ac:dyDescent="0.15">
      <c r="A5193" t="s">
        <v>8960</v>
      </c>
      <c r="B5193" t="s">
        <v>8961</v>
      </c>
    </row>
    <row r="5194" spans="1:2" ht="16.5" customHeight="1" x14ac:dyDescent="0.15">
      <c r="A5194" t="s">
        <v>8962</v>
      </c>
      <c r="B5194" t="s">
        <v>8963</v>
      </c>
    </row>
    <row r="5195" spans="1:2" ht="16.5" customHeight="1" x14ac:dyDescent="0.15">
      <c r="A5195" t="s">
        <v>8964</v>
      </c>
      <c r="B5195" t="s">
        <v>8965</v>
      </c>
    </row>
    <row r="5196" spans="1:2" ht="16.5" customHeight="1" x14ac:dyDescent="0.15">
      <c r="A5196" t="s">
        <v>8966</v>
      </c>
      <c r="B5196" t="s">
        <v>8967</v>
      </c>
    </row>
    <row r="5197" spans="1:2" ht="16.5" customHeight="1" x14ac:dyDescent="0.15">
      <c r="A5197" t="s">
        <v>8968</v>
      </c>
      <c r="B5197" t="s">
        <v>8969</v>
      </c>
    </row>
    <row r="5198" spans="1:2" ht="16.5" customHeight="1" x14ac:dyDescent="0.15">
      <c r="A5198" t="s">
        <v>8970</v>
      </c>
      <c r="B5198" t="s">
        <v>8971</v>
      </c>
    </row>
    <row r="5199" spans="1:2" ht="16.5" customHeight="1" x14ac:dyDescent="0.15">
      <c r="A5199" t="s">
        <v>8972</v>
      </c>
      <c r="B5199" t="s">
        <v>8973</v>
      </c>
    </row>
    <row r="5200" spans="1:2" ht="16.5" customHeight="1" x14ac:dyDescent="0.15">
      <c r="A5200" t="s">
        <v>8974</v>
      </c>
      <c r="B5200" t="s">
        <v>8975</v>
      </c>
    </row>
    <row r="5201" spans="1:2" ht="16.5" customHeight="1" x14ac:dyDescent="0.15">
      <c r="A5201" t="s">
        <v>8976</v>
      </c>
      <c r="B5201" t="s">
        <v>8977</v>
      </c>
    </row>
    <row r="5202" spans="1:2" ht="16.5" customHeight="1" x14ac:dyDescent="0.15">
      <c r="A5202" t="s">
        <v>8978</v>
      </c>
      <c r="B5202" t="s">
        <v>5292</v>
      </c>
    </row>
    <row r="5203" spans="1:2" ht="16.5" customHeight="1" x14ac:dyDescent="0.15">
      <c r="A5203" t="s">
        <v>8979</v>
      </c>
      <c r="B5203" t="s">
        <v>8980</v>
      </c>
    </row>
    <row r="5204" spans="1:2" ht="16.5" customHeight="1" x14ac:dyDescent="0.15">
      <c r="A5204" t="s">
        <v>8981</v>
      </c>
      <c r="B5204" t="s">
        <v>8982</v>
      </c>
    </row>
    <row r="5205" spans="1:2" ht="16.5" customHeight="1" x14ac:dyDescent="0.15">
      <c r="A5205" t="s">
        <v>8983</v>
      </c>
      <c r="B5205" t="s">
        <v>8984</v>
      </c>
    </row>
    <row r="5206" spans="1:2" ht="16.5" customHeight="1" x14ac:dyDescent="0.15">
      <c r="A5206" t="s">
        <v>8985</v>
      </c>
      <c r="B5206" t="s">
        <v>8986</v>
      </c>
    </row>
    <row r="5207" spans="1:2" ht="16.5" customHeight="1" x14ac:dyDescent="0.15">
      <c r="A5207" t="s">
        <v>8987</v>
      </c>
      <c r="B5207" t="s">
        <v>8988</v>
      </c>
    </row>
    <row r="5208" spans="1:2" ht="16.5" customHeight="1" x14ac:dyDescent="0.15">
      <c r="A5208" t="s">
        <v>8989</v>
      </c>
      <c r="B5208" t="s">
        <v>8990</v>
      </c>
    </row>
    <row r="5209" spans="1:2" ht="16.5" customHeight="1" x14ac:dyDescent="0.15">
      <c r="A5209" t="s">
        <v>8991</v>
      </c>
      <c r="B5209" t="s">
        <v>8992</v>
      </c>
    </row>
    <row r="5210" spans="1:2" ht="16.5" customHeight="1" x14ac:dyDescent="0.15">
      <c r="A5210" t="s">
        <v>8993</v>
      </c>
      <c r="B5210" t="s">
        <v>8994</v>
      </c>
    </row>
    <row r="5211" spans="1:2" ht="16.5" customHeight="1" x14ac:dyDescent="0.15">
      <c r="A5211" t="s">
        <v>8995</v>
      </c>
      <c r="B5211" t="s">
        <v>8996</v>
      </c>
    </row>
    <row r="5212" spans="1:2" ht="16.5" customHeight="1" x14ac:dyDescent="0.15">
      <c r="A5212" t="s">
        <v>8997</v>
      </c>
      <c r="B5212" t="s">
        <v>8998</v>
      </c>
    </row>
    <row r="5213" spans="1:2" ht="16.5" customHeight="1" x14ac:dyDescent="0.15">
      <c r="A5213" t="s">
        <v>8999</v>
      </c>
      <c r="B5213" t="s">
        <v>9000</v>
      </c>
    </row>
    <row r="5214" spans="1:2" ht="16.5" customHeight="1" x14ac:dyDescent="0.15">
      <c r="A5214" t="s">
        <v>9001</v>
      </c>
      <c r="B5214" t="s">
        <v>9002</v>
      </c>
    </row>
    <row r="5215" spans="1:2" ht="16.5" customHeight="1" x14ac:dyDescent="0.15">
      <c r="A5215" t="s">
        <v>9003</v>
      </c>
      <c r="B5215" t="s">
        <v>9004</v>
      </c>
    </row>
    <row r="5216" spans="1:2" ht="16.5" customHeight="1" x14ac:dyDescent="0.15">
      <c r="A5216" t="s">
        <v>9005</v>
      </c>
      <c r="B5216" t="s">
        <v>9006</v>
      </c>
    </row>
    <row r="5217" spans="1:2" ht="16.5" customHeight="1" x14ac:dyDescent="0.15">
      <c r="A5217" t="s">
        <v>9007</v>
      </c>
      <c r="B5217" t="s">
        <v>9008</v>
      </c>
    </row>
    <row r="5218" spans="1:2" ht="16.5" customHeight="1" x14ac:dyDescent="0.15">
      <c r="A5218" t="s">
        <v>9009</v>
      </c>
      <c r="B5218" t="s">
        <v>9010</v>
      </c>
    </row>
    <row r="5219" spans="1:2" ht="16.5" customHeight="1" x14ac:dyDescent="0.15">
      <c r="A5219" t="s">
        <v>9011</v>
      </c>
      <c r="B5219" t="s">
        <v>9012</v>
      </c>
    </row>
    <row r="5220" spans="1:2" ht="16.5" customHeight="1" x14ac:dyDescent="0.15">
      <c r="A5220" t="s">
        <v>9013</v>
      </c>
      <c r="B5220" t="s">
        <v>9014</v>
      </c>
    </row>
    <row r="5221" spans="1:2" ht="16.5" customHeight="1" x14ac:dyDescent="0.15">
      <c r="A5221" t="s">
        <v>9015</v>
      </c>
      <c r="B5221" t="s">
        <v>9016</v>
      </c>
    </row>
    <row r="5222" spans="1:2" ht="16.5" customHeight="1" x14ac:dyDescent="0.15">
      <c r="A5222" t="s">
        <v>9017</v>
      </c>
      <c r="B5222" t="s">
        <v>9018</v>
      </c>
    </row>
    <row r="5223" spans="1:2" ht="16.5" customHeight="1" x14ac:dyDescent="0.15">
      <c r="A5223" t="s">
        <v>9019</v>
      </c>
      <c r="B5223" t="s">
        <v>9020</v>
      </c>
    </row>
    <row r="5224" spans="1:2" ht="16.5" customHeight="1" x14ac:dyDescent="0.15">
      <c r="A5224" t="s">
        <v>9021</v>
      </c>
      <c r="B5224" t="s">
        <v>9022</v>
      </c>
    </row>
    <row r="5225" spans="1:2" ht="16.5" customHeight="1" x14ac:dyDescent="0.15">
      <c r="A5225" t="s">
        <v>9023</v>
      </c>
      <c r="B5225" t="s">
        <v>9024</v>
      </c>
    </row>
    <row r="5226" spans="1:2" ht="16.5" customHeight="1" x14ac:dyDescent="0.15">
      <c r="A5226" t="s">
        <v>9025</v>
      </c>
      <c r="B5226" t="s">
        <v>9026</v>
      </c>
    </row>
    <row r="5227" spans="1:2" ht="16.5" customHeight="1" x14ac:dyDescent="0.15">
      <c r="A5227" t="s">
        <v>9027</v>
      </c>
      <c r="B5227" t="s">
        <v>9028</v>
      </c>
    </row>
    <row r="5228" spans="1:2" ht="16.5" customHeight="1" x14ac:dyDescent="0.15">
      <c r="A5228" t="s">
        <v>9029</v>
      </c>
      <c r="B5228" t="s">
        <v>9030</v>
      </c>
    </row>
    <row r="5229" spans="1:2" ht="16.5" customHeight="1" x14ac:dyDescent="0.15">
      <c r="A5229" t="s">
        <v>9031</v>
      </c>
      <c r="B5229" t="s">
        <v>9032</v>
      </c>
    </row>
    <row r="5230" spans="1:2" ht="16.5" customHeight="1" x14ac:dyDescent="0.15">
      <c r="A5230" t="s">
        <v>9033</v>
      </c>
      <c r="B5230" t="s">
        <v>9034</v>
      </c>
    </row>
    <row r="5231" spans="1:2" ht="16.5" customHeight="1" x14ac:dyDescent="0.15">
      <c r="A5231" t="s">
        <v>9035</v>
      </c>
      <c r="B5231" t="s">
        <v>9036</v>
      </c>
    </row>
    <row r="5232" spans="1:2" ht="16.5" customHeight="1" x14ac:dyDescent="0.15">
      <c r="A5232" t="s">
        <v>9037</v>
      </c>
      <c r="B5232" t="s">
        <v>9038</v>
      </c>
    </row>
    <row r="5233" spans="1:2" ht="16.5" customHeight="1" x14ac:dyDescent="0.15">
      <c r="A5233" t="s">
        <v>9039</v>
      </c>
      <c r="B5233" t="s">
        <v>9040</v>
      </c>
    </row>
    <row r="5234" spans="1:2" ht="16.5" customHeight="1" x14ac:dyDescent="0.15">
      <c r="A5234" t="s">
        <v>9041</v>
      </c>
      <c r="B5234" t="s">
        <v>9042</v>
      </c>
    </row>
    <row r="5235" spans="1:2" ht="16.5" customHeight="1" x14ac:dyDescent="0.15">
      <c r="A5235" t="s">
        <v>9043</v>
      </c>
      <c r="B5235" t="s">
        <v>9044</v>
      </c>
    </row>
    <row r="5236" spans="1:2" ht="16.5" customHeight="1" x14ac:dyDescent="0.15">
      <c r="A5236" t="s">
        <v>9045</v>
      </c>
      <c r="B5236" t="s">
        <v>9046</v>
      </c>
    </row>
    <row r="5237" spans="1:2" ht="16.5" customHeight="1" x14ac:dyDescent="0.15">
      <c r="A5237" t="s">
        <v>9047</v>
      </c>
      <c r="B5237" t="s">
        <v>9048</v>
      </c>
    </row>
    <row r="5238" spans="1:2" ht="16.5" customHeight="1" x14ac:dyDescent="0.15">
      <c r="A5238" t="s">
        <v>9049</v>
      </c>
      <c r="B5238" t="s">
        <v>9050</v>
      </c>
    </row>
    <row r="5239" spans="1:2" ht="16.5" customHeight="1" x14ac:dyDescent="0.15">
      <c r="A5239" t="s">
        <v>9051</v>
      </c>
      <c r="B5239" t="s">
        <v>9052</v>
      </c>
    </row>
    <row r="5240" spans="1:2" ht="16.5" customHeight="1" x14ac:dyDescent="0.15">
      <c r="A5240" t="s">
        <v>9053</v>
      </c>
      <c r="B5240" t="s">
        <v>9054</v>
      </c>
    </row>
    <row r="5241" spans="1:2" ht="16.5" customHeight="1" x14ac:dyDescent="0.15">
      <c r="A5241" t="s">
        <v>9055</v>
      </c>
      <c r="B5241" t="s">
        <v>9056</v>
      </c>
    </row>
    <row r="5242" spans="1:2" ht="16.5" customHeight="1" x14ac:dyDescent="0.15">
      <c r="A5242" t="s">
        <v>9057</v>
      </c>
      <c r="B5242" t="s">
        <v>9058</v>
      </c>
    </row>
    <row r="5243" spans="1:2" ht="16.5" customHeight="1" x14ac:dyDescent="0.15">
      <c r="A5243" t="s">
        <v>9059</v>
      </c>
      <c r="B5243" t="s">
        <v>9060</v>
      </c>
    </row>
    <row r="5244" spans="1:2" ht="16.5" customHeight="1" x14ac:dyDescent="0.15">
      <c r="A5244" t="s">
        <v>9061</v>
      </c>
      <c r="B5244" t="s">
        <v>9062</v>
      </c>
    </row>
    <row r="5245" spans="1:2" ht="16.5" customHeight="1" x14ac:dyDescent="0.15">
      <c r="A5245" t="s">
        <v>9063</v>
      </c>
      <c r="B5245" t="s">
        <v>9064</v>
      </c>
    </row>
    <row r="5246" spans="1:2" ht="16.5" customHeight="1" x14ac:dyDescent="0.15">
      <c r="A5246" t="s">
        <v>9065</v>
      </c>
      <c r="B5246" t="s">
        <v>9066</v>
      </c>
    </row>
    <row r="5247" spans="1:2" ht="16.5" customHeight="1" x14ac:dyDescent="0.15">
      <c r="A5247" t="s">
        <v>9067</v>
      </c>
      <c r="B5247" t="s">
        <v>9068</v>
      </c>
    </row>
    <row r="5248" spans="1:2" ht="16.5" customHeight="1" x14ac:dyDescent="0.15">
      <c r="A5248" t="s">
        <v>9069</v>
      </c>
      <c r="B5248" t="s">
        <v>5292</v>
      </c>
    </row>
    <row r="5249" spans="1:2" ht="16.5" customHeight="1" x14ac:dyDescent="0.15">
      <c r="A5249" t="s">
        <v>9070</v>
      </c>
      <c r="B5249" t="s">
        <v>7875</v>
      </c>
    </row>
    <row r="5250" spans="1:2" ht="16.5" customHeight="1" x14ac:dyDescent="0.15">
      <c r="A5250" t="s">
        <v>9071</v>
      </c>
      <c r="B5250" t="s">
        <v>8744</v>
      </c>
    </row>
    <row r="5251" spans="1:2" ht="16.5" customHeight="1" x14ac:dyDescent="0.15">
      <c r="A5251" t="s">
        <v>9072</v>
      </c>
      <c r="B5251" t="s">
        <v>9073</v>
      </c>
    </row>
    <row r="5252" spans="1:2" ht="16.5" customHeight="1" x14ac:dyDescent="0.15">
      <c r="A5252" t="s">
        <v>9074</v>
      </c>
      <c r="B5252" t="s">
        <v>9075</v>
      </c>
    </row>
    <row r="5253" spans="1:2" ht="16.5" customHeight="1" x14ac:dyDescent="0.15">
      <c r="A5253" t="s">
        <v>9076</v>
      </c>
      <c r="B5253" t="s">
        <v>9077</v>
      </c>
    </row>
    <row r="5254" spans="1:2" ht="16.5" customHeight="1" x14ac:dyDescent="0.15">
      <c r="A5254" t="s">
        <v>9078</v>
      </c>
      <c r="B5254" t="s">
        <v>9079</v>
      </c>
    </row>
    <row r="5255" spans="1:2" ht="16.5" customHeight="1" x14ac:dyDescent="0.15">
      <c r="A5255" t="s">
        <v>9080</v>
      </c>
      <c r="B5255" t="s">
        <v>9081</v>
      </c>
    </row>
    <row r="5256" spans="1:2" ht="16.5" customHeight="1" x14ac:dyDescent="0.15">
      <c r="A5256" t="s">
        <v>9082</v>
      </c>
      <c r="B5256" t="s">
        <v>9083</v>
      </c>
    </row>
    <row r="5257" spans="1:2" ht="16.5" customHeight="1" x14ac:dyDescent="0.15">
      <c r="A5257" t="s">
        <v>9084</v>
      </c>
      <c r="B5257" t="s">
        <v>9085</v>
      </c>
    </row>
    <row r="5258" spans="1:2" ht="16.5" customHeight="1" x14ac:dyDescent="0.15">
      <c r="A5258" t="s">
        <v>9086</v>
      </c>
      <c r="B5258" t="s">
        <v>9087</v>
      </c>
    </row>
    <row r="5259" spans="1:2" ht="16.5" customHeight="1" x14ac:dyDescent="0.15">
      <c r="A5259" t="s">
        <v>9088</v>
      </c>
      <c r="B5259" t="s">
        <v>9089</v>
      </c>
    </row>
    <row r="5260" spans="1:2" ht="16.5" customHeight="1" x14ac:dyDescent="0.15">
      <c r="A5260" t="s">
        <v>9090</v>
      </c>
      <c r="B5260" t="s">
        <v>9091</v>
      </c>
    </row>
    <row r="5261" spans="1:2" ht="16.5" customHeight="1" x14ac:dyDescent="0.15">
      <c r="A5261" t="s">
        <v>9092</v>
      </c>
      <c r="B5261" t="s">
        <v>9093</v>
      </c>
    </row>
    <row r="5262" spans="1:2" ht="16.5" customHeight="1" x14ac:dyDescent="0.15">
      <c r="A5262" t="s">
        <v>9094</v>
      </c>
      <c r="B5262" t="s">
        <v>9095</v>
      </c>
    </row>
    <row r="5263" spans="1:2" ht="16.5" customHeight="1" x14ac:dyDescent="0.15">
      <c r="A5263" t="s">
        <v>9096</v>
      </c>
      <c r="B5263" t="s">
        <v>9097</v>
      </c>
    </row>
    <row r="5264" spans="1:2" ht="16.5" customHeight="1" x14ac:dyDescent="0.15">
      <c r="A5264" t="s">
        <v>9098</v>
      </c>
      <c r="B5264" t="s">
        <v>9099</v>
      </c>
    </row>
    <row r="5265" spans="1:2" ht="16.5" customHeight="1" x14ac:dyDescent="0.15">
      <c r="A5265" t="s">
        <v>9100</v>
      </c>
      <c r="B5265" t="s">
        <v>9101</v>
      </c>
    </row>
    <row r="5266" spans="1:2" ht="16.5" customHeight="1" x14ac:dyDescent="0.15">
      <c r="A5266" t="s">
        <v>9102</v>
      </c>
      <c r="B5266" t="s">
        <v>9103</v>
      </c>
    </row>
    <row r="5267" spans="1:2" ht="16.5" customHeight="1" x14ac:dyDescent="0.15">
      <c r="A5267" t="s">
        <v>9104</v>
      </c>
      <c r="B5267" t="s">
        <v>9105</v>
      </c>
    </row>
    <row r="5268" spans="1:2" ht="16.5" customHeight="1" x14ac:dyDescent="0.15">
      <c r="A5268" t="s">
        <v>9106</v>
      </c>
      <c r="B5268" t="s">
        <v>9106</v>
      </c>
    </row>
    <row r="5269" spans="1:2" ht="16.5" customHeight="1" x14ac:dyDescent="0.15">
      <c r="A5269" t="s">
        <v>9107</v>
      </c>
      <c r="B5269" t="s">
        <v>9107</v>
      </c>
    </row>
    <row r="5270" spans="1:2" ht="16.5" customHeight="1" x14ac:dyDescent="0.15">
      <c r="A5270" t="s">
        <v>9108</v>
      </c>
      <c r="B5270" t="s">
        <v>9108</v>
      </c>
    </row>
    <row r="5271" spans="1:2" ht="16.5" customHeight="1" x14ac:dyDescent="0.15">
      <c r="A5271" t="s">
        <v>9109</v>
      </c>
      <c r="B5271" t="s">
        <v>9109</v>
      </c>
    </row>
    <row r="5272" spans="1:2" ht="16.5" customHeight="1" x14ac:dyDescent="0.15">
      <c r="A5272" t="s">
        <v>9110</v>
      </c>
      <c r="B5272" t="s">
        <v>9111</v>
      </c>
    </row>
    <row r="5273" spans="1:2" ht="16.5" customHeight="1" x14ac:dyDescent="0.15">
      <c r="A5273" t="s">
        <v>9112</v>
      </c>
      <c r="B5273" t="s">
        <v>9113</v>
      </c>
    </row>
    <row r="5274" spans="1:2" ht="16.5" customHeight="1" x14ac:dyDescent="0.15">
      <c r="A5274" t="s">
        <v>9114</v>
      </c>
      <c r="B5274" t="s">
        <v>9115</v>
      </c>
    </row>
    <row r="5275" spans="1:2" ht="16.5" customHeight="1" x14ac:dyDescent="0.15">
      <c r="A5275" t="s">
        <v>9116</v>
      </c>
      <c r="B5275" t="s">
        <v>9117</v>
      </c>
    </row>
    <row r="5276" spans="1:2" ht="16.5" customHeight="1" x14ac:dyDescent="0.15">
      <c r="A5276" t="s">
        <v>9118</v>
      </c>
      <c r="B5276" t="s">
        <v>9119</v>
      </c>
    </row>
    <row r="5277" spans="1:2" ht="16.5" customHeight="1" x14ac:dyDescent="0.15">
      <c r="A5277" t="s">
        <v>9120</v>
      </c>
      <c r="B5277" t="s">
        <v>9121</v>
      </c>
    </row>
    <row r="5278" spans="1:2" ht="16.5" customHeight="1" x14ac:dyDescent="0.15">
      <c r="A5278" t="s">
        <v>9122</v>
      </c>
      <c r="B5278" t="s">
        <v>9123</v>
      </c>
    </row>
    <row r="5279" spans="1:2" ht="16.5" customHeight="1" x14ac:dyDescent="0.15">
      <c r="A5279" t="s">
        <v>9124</v>
      </c>
      <c r="B5279" t="s">
        <v>9125</v>
      </c>
    </row>
    <row r="5280" spans="1:2" ht="16.5" customHeight="1" x14ac:dyDescent="0.15">
      <c r="A5280" t="s">
        <v>9126</v>
      </c>
      <c r="B5280" t="s">
        <v>9127</v>
      </c>
    </row>
    <row r="5281" spans="1:2" ht="16.5" customHeight="1" x14ac:dyDescent="0.15">
      <c r="A5281" t="s">
        <v>9128</v>
      </c>
      <c r="B5281" t="s">
        <v>9128</v>
      </c>
    </row>
    <row r="5282" spans="1:2" ht="16.5" customHeight="1" x14ac:dyDescent="0.15">
      <c r="A5282" t="s">
        <v>9129</v>
      </c>
      <c r="B5282" t="s">
        <v>9130</v>
      </c>
    </row>
    <row r="5283" spans="1:2" ht="16.5" customHeight="1" x14ac:dyDescent="0.15">
      <c r="A5283" t="s">
        <v>9131</v>
      </c>
      <c r="B5283" t="s">
        <v>9132</v>
      </c>
    </row>
    <row r="5284" spans="1:2" ht="16.5" customHeight="1" x14ac:dyDescent="0.15">
      <c r="A5284" t="s">
        <v>9133</v>
      </c>
      <c r="B5284" t="s">
        <v>9134</v>
      </c>
    </row>
    <row r="5285" spans="1:2" ht="16.5" customHeight="1" x14ac:dyDescent="0.15">
      <c r="A5285" t="s">
        <v>9135</v>
      </c>
      <c r="B5285" t="s">
        <v>9136</v>
      </c>
    </row>
    <row r="5286" spans="1:2" ht="16.5" customHeight="1" x14ac:dyDescent="0.15">
      <c r="A5286" t="s">
        <v>9137</v>
      </c>
      <c r="B5286" t="s">
        <v>9138</v>
      </c>
    </row>
    <row r="5287" spans="1:2" ht="16.5" customHeight="1" x14ac:dyDescent="0.15">
      <c r="A5287" t="s">
        <v>9139</v>
      </c>
      <c r="B5287" t="s">
        <v>9140</v>
      </c>
    </row>
    <row r="5288" spans="1:2" ht="16.5" customHeight="1" x14ac:dyDescent="0.15">
      <c r="A5288" t="s">
        <v>9141</v>
      </c>
      <c r="B5288" t="s">
        <v>9142</v>
      </c>
    </row>
    <row r="5289" spans="1:2" ht="16.5" customHeight="1" x14ac:dyDescent="0.15">
      <c r="A5289" t="s">
        <v>9143</v>
      </c>
      <c r="B5289" t="s">
        <v>9144</v>
      </c>
    </row>
    <row r="5290" spans="1:2" ht="16.5" customHeight="1" x14ac:dyDescent="0.15">
      <c r="A5290" t="s">
        <v>9145</v>
      </c>
      <c r="B5290" t="s">
        <v>9146</v>
      </c>
    </row>
    <row r="5291" spans="1:2" ht="16.5" customHeight="1" x14ac:dyDescent="0.15">
      <c r="A5291" t="s">
        <v>9147</v>
      </c>
      <c r="B5291" t="s">
        <v>9148</v>
      </c>
    </row>
    <row r="5292" spans="1:2" ht="16.5" customHeight="1" x14ac:dyDescent="0.15">
      <c r="A5292" t="s">
        <v>9149</v>
      </c>
      <c r="B5292" t="s">
        <v>9150</v>
      </c>
    </row>
    <row r="5293" spans="1:2" ht="16.5" customHeight="1" x14ac:dyDescent="0.15">
      <c r="A5293" t="s">
        <v>9151</v>
      </c>
      <c r="B5293" t="s">
        <v>9152</v>
      </c>
    </row>
    <row r="5294" spans="1:2" ht="16.5" customHeight="1" x14ac:dyDescent="0.15">
      <c r="A5294" t="s">
        <v>9153</v>
      </c>
      <c r="B5294" t="s">
        <v>9154</v>
      </c>
    </row>
    <row r="5295" spans="1:2" ht="16.5" customHeight="1" x14ac:dyDescent="0.15">
      <c r="A5295" t="s">
        <v>9155</v>
      </c>
      <c r="B5295" t="s">
        <v>9156</v>
      </c>
    </row>
    <row r="5296" spans="1:2" ht="16.5" customHeight="1" x14ac:dyDescent="0.15">
      <c r="A5296" t="s">
        <v>9157</v>
      </c>
      <c r="B5296" t="s">
        <v>9158</v>
      </c>
    </row>
    <row r="5297" spans="1:2" ht="16.5" customHeight="1" x14ac:dyDescent="0.15">
      <c r="A5297" t="s">
        <v>9159</v>
      </c>
      <c r="B5297" t="s">
        <v>9160</v>
      </c>
    </row>
    <row r="5298" spans="1:2" ht="16.5" customHeight="1" x14ac:dyDescent="0.15">
      <c r="A5298" t="s">
        <v>9161</v>
      </c>
      <c r="B5298" t="s">
        <v>9162</v>
      </c>
    </row>
    <row r="5299" spans="1:2" ht="16.5" customHeight="1" x14ac:dyDescent="0.15">
      <c r="A5299" t="s">
        <v>9163</v>
      </c>
      <c r="B5299" t="s">
        <v>9164</v>
      </c>
    </row>
    <row r="5300" spans="1:2" ht="16.5" customHeight="1" x14ac:dyDescent="0.15">
      <c r="A5300" t="s">
        <v>9165</v>
      </c>
      <c r="B5300" t="s">
        <v>9166</v>
      </c>
    </row>
    <row r="5301" spans="1:2" ht="16.5" customHeight="1" x14ac:dyDescent="0.15">
      <c r="A5301" t="s">
        <v>9167</v>
      </c>
      <c r="B5301" t="s">
        <v>9168</v>
      </c>
    </row>
    <row r="5302" spans="1:2" ht="16.5" customHeight="1" x14ac:dyDescent="0.15">
      <c r="A5302" t="s">
        <v>9169</v>
      </c>
      <c r="B5302" t="s">
        <v>9170</v>
      </c>
    </row>
    <row r="5303" spans="1:2" ht="16.5" customHeight="1" x14ac:dyDescent="0.15">
      <c r="A5303" t="s">
        <v>9171</v>
      </c>
      <c r="B5303" t="s">
        <v>9172</v>
      </c>
    </row>
    <row r="5304" spans="1:2" ht="16.5" customHeight="1" x14ac:dyDescent="0.15">
      <c r="A5304" t="s">
        <v>9173</v>
      </c>
      <c r="B5304" t="s">
        <v>9174</v>
      </c>
    </row>
    <row r="5305" spans="1:2" ht="16.5" customHeight="1" x14ac:dyDescent="0.15">
      <c r="A5305" t="s">
        <v>9175</v>
      </c>
      <c r="B5305" t="s">
        <v>9176</v>
      </c>
    </row>
    <row r="5306" spans="1:2" ht="16.5" customHeight="1" x14ac:dyDescent="0.15">
      <c r="A5306" t="s">
        <v>9177</v>
      </c>
      <c r="B5306" t="s">
        <v>9178</v>
      </c>
    </row>
    <row r="5307" spans="1:2" ht="16.5" customHeight="1" x14ac:dyDescent="0.15">
      <c r="A5307" t="s">
        <v>9179</v>
      </c>
      <c r="B5307" t="s">
        <v>9180</v>
      </c>
    </row>
    <row r="5308" spans="1:2" ht="16.5" customHeight="1" x14ac:dyDescent="0.15">
      <c r="A5308" t="s">
        <v>9181</v>
      </c>
      <c r="B5308" t="s">
        <v>9182</v>
      </c>
    </row>
    <row r="5309" spans="1:2" ht="16.5" customHeight="1" x14ac:dyDescent="0.15">
      <c r="A5309" t="s">
        <v>9183</v>
      </c>
      <c r="B5309" t="s">
        <v>9184</v>
      </c>
    </row>
    <row r="5310" spans="1:2" ht="16.5" customHeight="1" x14ac:dyDescent="0.15">
      <c r="A5310" t="s">
        <v>9185</v>
      </c>
      <c r="B5310" t="s">
        <v>9186</v>
      </c>
    </row>
    <row r="5311" spans="1:2" ht="16.5" customHeight="1" x14ac:dyDescent="0.15">
      <c r="A5311" t="s">
        <v>9187</v>
      </c>
      <c r="B5311" t="s">
        <v>9188</v>
      </c>
    </row>
    <row r="5312" spans="1:2" ht="16.5" customHeight="1" x14ac:dyDescent="0.15">
      <c r="A5312" t="s">
        <v>9189</v>
      </c>
      <c r="B5312" t="s">
        <v>9190</v>
      </c>
    </row>
    <row r="5313" spans="1:2" ht="16.5" customHeight="1" x14ac:dyDescent="0.15">
      <c r="A5313" t="s">
        <v>9191</v>
      </c>
      <c r="B5313" t="s">
        <v>9192</v>
      </c>
    </row>
    <row r="5314" spans="1:2" ht="16.5" customHeight="1" x14ac:dyDescent="0.15">
      <c r="A5314" t="s">
        <v>9193</v>
      </c>
      <c r="B5314" t="s">
        <v>9194</v>
      </c>
    </row>
    <row r="5315" spans="1:2" ht="16.5" customHeight="1" x14ac:dyDescent="0.15">
      <c r="A5315" t="s">
        <v>9195</v>
      </c>
      <c r="B5315" t="s">
        <v>9196</v>
      </c>
    </row>
    <row r="5316" spans="1:2" ht="16.5" customHeight="1" x14ac:dyDescent="0.15">
      <c r="A5316" t="s">
        <v>9197</v>
      </c>
      <c r="B5316" t="s">
        <v>9198</v>
      </c>
    </row>
    <row r="5317" spans="1:2" ht="16.5" customHeight="1" x14ac:dyDescent="0.15">
      <c r="A5317" t="s">
        <v>9199</v>
      </c>
      <c r="B5317" t="s">
        <v>9200</v>
      </c>
    </row>
    <row r="5318" spans="1:2" ht="16.5" customHeight="1" x14ac:dyDescent="0.15">
      <c r="A5318" t="s">
        <v>9201</v>
      </c>
      <c r="B5318" t="s">
        <v>9202</v>
      </c>
    </row>
    <row r="5319" spans="1:2" ht="16.5" customHeight="1" x14ac:dyDescent="0.15">
      <c r="A5319" t="s">
        <v>9203</v>
      </c>
      <c r="B5319" t="s">
        <v>9204</v>
      </c>
    </row>
    <row r="5320" spans="1:2" ht="16.5" customHeight="1" x14ac:dyDescent="0.15">
      <c r="A5320" t="s">
        <v>9205</v>
      </c>
      <c r="B5320" t="s">
        <v>9206</v>
      </c>
    </row>
    <row r="5321" spans="1:2" ht="16.5" customHeight="1" x14ac:dyDescent="0.15">
      <c r="A5321" t="s">
        <v>9207</v>
      </c>
      <c r="B5321" t="s">
        <v>9208</v>
      </c>
    </row>
    <row r="5322" spans="1:2" ht="16.5" customHeight="1" x14ac:dyDescent="0.15">
      <c r="A5322" t="s">
        <v>9209</v>
      </c>
      <c r="B5322" t="s">
        <v>9210</v>
      </c>
    </row>
    <row r="5323" spans="1:2" ht="16.5" customHeight="1" x14ac:dyDescent="0.15">
      <c r="A5323" t="s">
        <v>9211</v>
      </c>
      <c r="B5323" t="s">
        <v>9212</v>
      </c>
    </row>
    <row r="5324" spans="1:2" ht="16.5" customHeight="1" x14ac:dyDescent="0.15">
      <c r="A5324" t="s">
        <v>9213</v>
      </c>
      <c r="B5324" t="s">
        <v>9214</v>
      </c>
    </row>
    <row r="5325" spans="1:2" ht="16.5" customHeight="1" x14ac:dyDescent="0.15">
      <c r="A5325" t="s">
        <v>9215</v>
      </c>
      <c r="B5325" t="s">
        <v>9216</v>
      </c>
    </row>
    <row r="5326" spans="1:2" ht="16.5" customHeight="1" x14ac:dyDescent="0.15">
      <c r="A5326" t="s">
        <v>9217</v>
      </c>
      <c r="B5326" t="s">
        <v>9218</v>
      </c>
    </row>
    <row r="5327" spans="1:2" ht="16.5" customHeight="1" x14ac:dyDescent="0.15">
      <c r="A5327" t="s">
        <v>9219</v>
      </c>
      <c r="B5327" t="s">
        <v>9220</v>
      </c>
    </row>
    <row r="5328" spans="1:2" ht="16.5" customHeight="1" x14ac:dyDescent="0.15">
      <c r="A5328" t="s">
        <v>9221</v>
      </c>
      <c r="B5328" t="s">
        <v>9222</v>
      </c>
    </row>
    <row r="5329" spans="1:2" ht="16.5" customHeight="1" x14ac:dyDescent="0.15">
      <c r="A5329" t="s">
        <v>9223</v>
      </c>
      <c r="B5329" t="s">
        <v>9224</v>
      </c>
    </row>
    <row r="5330" spans="1:2" ht="16.5" customHeight="1" x14ac:dyDescent="0.15">
      <c r="A5330" t="s">
        <v>9225</v>
      </c>
      <c r="B5330" t="s">
        <v>9226</v>
      </c>
    </row>
    <row r="5331" spans="1:2" ht="16.5" customHeight="1" x14ac:dyDescent="0.15">
      <c r="A5331" t="s">
        <v>9227</v>
      </c>
      <c r="B5331" t="s">
        <v>9228</v>
      </c>
    </row>
    <row r="5332" spans="1:2" ht="16.5" customHeight="1" x14ac:dyDescent="0.15">
      <c r="A5332" t="s">
        <v>9229</v>
      </c>
      <c r="B5332" t="s">
        <v>9230</v>
      </c>
    </row>
    <row r="5333" spans="1:2" ht="16.5" customHeight="1" x14ac:dyDescent="0.15">
      <c r="A5333" t="s">
        <v>9231</v>
      </c>
      <c r="B5333" t="s">
        <v>9232</v>
      </c>
    </row>
    <row r="5334" spans="1:2" ht="16.5" customHeight="1" x14ac:dyDescent="0.15">
      <c r="A5334" t="s">
        <v>9233</v>
      </c>
      <c r="B5334" t="s">
        <v>9234</v>
      </c>
    </row>
    <row r="5335" spans="1:2" ht="16.5" customHeight="1" x14ac:dyDescent="0.15">
      <c r="A5335" t="s">
        <v>9235</v>
      </c>
      <c r="B5335" t="s">
        <v>9236</v>
      </c>
    </row>
    <row r="5336" spans="1:2" ht="16.5" customHeight="1" x14ac:dyDescent="0.15">
      <c r="A5336" t="s">
        <v>9237</v>
      </c>
      <c r="B5336" t="s">
        <v>9238</v>
      </c>
    </row>
    <row r="5337" spans="1:2" ht="16.5" customHeight="1" x14ac:dyDescent="0.15">
      <c r="A5337" t="s">
        <v>9239</v>
      </c>
      <c r="B5337" t="s">
        <v>9238</v>
      </c>
    </row>
    <row r="5338" spans="1:2" ht="16.5" customHeight="1" x14ac:dyDescent="0.15">
      <c r="A5338" t="s">
        <v>9240</v>
      </c>
      <c r="B5338" t="s">
        <v>9241</v>
      </c>
    </row>
    <row r="5339" spans="1:2" ht="16.5" customHeight="1" x14ac:dyDescent="0.15">
      <c r="A5339" t="s">
        <v>9242</v>
      </c>
      <c r="B5339" t="s">
        <v>9243</v>
      </c>
    </row>
    <row r="5340" spans="1:2" ht="16.5" customHeight="1" x14ac:dyDescent="0.15">
      <c r="A5340" t="s">
        <v>9244</v>
      </c>
      <c r="B5340" t="s">
        <v>9245</v>
      </c>
    </row>
    <row r="5341" spans="1:2" ht="16.5" customHeight="1" x14ac:dyDescent="0.15">
      <c r="A5341" t="s">
        <v>9246</v>
      </c>
      <c r="B5341" t="s">
        <v>9247</v>
      </c>
    </row>
    <row r="5342" spans="1:2" ht="16.5" customHeight="1" x14ac:dyDescent="0.15">
      <c r="A5342" t="s">
        <v>9248</v>
      </c>
      <c r="B5342" t="s">
        <v>9249</v>
      </c>
    </row>
    <row r="5343" spans="1:2" ht="16.5" customHeight="1" x14ac:dyDescent="0.15">
      <c r="A5343" t="s">
        <v>9250</v>
      </c>
      <c r="B5343" t="s">
        <v>9251</v>
      </c>
    </row>
    <row r="5344" spans="1:2" ht="16.5" customHeight="1" x14ac:dyDescent="0.15">
      <c r="A5344" t="s">
        <v>9252</v>
      </c>
      <c r="B5344" t="s">
        <v>9253</v>
      </c>
    </row>
    <row r="5345" spans="1:2" ht="16.5" customHeight="1" x14ac:dyDescent="0.15">
      <c r="A5345" t="s">
        <v>9254</v>
      </c>
      <c r="B5345" t="s">
        <v>9255</v>
      </c>
    </row>
    <row r="5346" spans="1:2" ht="16.5" customHeight="1" x14ac:dyDescent="0.15">
      <c r="A5346" t="s">
        <v>9256</v>
      </c>
      <c r="B5346" t="s">
        <v>9257</v>
      </c>
    </row>
    <row r="5347" spans="1:2" ht="16.5" customHeight="1" x14ac:dyDescent="0.15">
      <c r="A5347" t="s">
        <v>9258</v>
      </c>
      <c r="B5347" t="s">
        <v>9259</v>
      </c>
    </row>
    <row r="5348" spans="1:2" ht="16.5" customHeight="1" x14ac:dyDescent="0.15">
      <c r="A5348" t="s">
        <v>9260</v>
      </c>
      <c r="B5348" t="s">
        <v>9228</v>
      </c>
    </row>
    <row r="5349" spans="1:2" ht="16.5" customHeight="1" x14ac:dyDescent="0.15">
      <c r="A5349" t="s">
        <v>9261</v>
      </c>
      <c r="B5349" t="s">
        <v>9262</v>
      </c>
    </row>
    <row r="5350" spans="1:2" ht="16.5" customHeight="1" x14ac:dyDescent="0.15">
      <c r="A5350" t="s">
        <v>9263</v>
      </c>
      <c r="B5350" t="s">
        <v>9264</v>
      </c>
    </row>
    <row r="5351" spans="1:2" ht="16.5" customHeight="1" x14ac:dyDescent="0.15">
      <c r="A5351" t="s">
        <v>9265</v>
      </c>
      <c r="B5351" t="s">
        <v>9266</v>
      </c>
    </row>
    <row r="5352" spans="1:2" ht="16.5" customHeight="1" x14ac:dyDescent="0.15">
      <c r="A5352" t="s">
        <v>9267</v>
      </c>
      <c r="B5352" t="s">
        <v>9268</v>
      </c>
    </row>
    <row r="5353" spans="1:2" ht="16.5" customHeight="1" x14ac:dyDescent="0.15">
      <c r="A5353" t="s">
        <v>9269</v>
      </c>
      <c r="B5353" t="s">
        <v>9270</v>
      </c>
    </row>
    <row r="5354" spans="1:2" ht="16.5" customHeight="1" x14ac:dyDescent="0.15">
      <c r="A5354" t="s">
        <v>9271</v>
      </c>
      <c r="B5354" t="s">
        <v>9272</v>
      </c>
    </row>
    <row r="5355" spans="1:2" ht="16.5" customHeight="1" x14ac:dyDescent="0.15">
      <c r="A5355" t="s">
        <v>9273</v>
      </c>
      <c r="B5355" t="s">
        <v>9274</v>
      </c>
    </row>
    <row r="5356" spans="1:2" ht="16.5" customHeight="1" x14ac:dyDescent="0.15">
      <c r="A5356" t="s">
        <v>9275</v>
      </c>
      <c r="B5356" t="s">
        <v>9276</v>
      </c>
    </row>
    <row r="5357" spans="1:2" ht="16.5" customHeight="1" x14ac:dyDescent="0.15">
      <c r="A5357" t="s">
        <v>9277</v>
      </c>
      <c r="B5357" t="s">
        <v>9278</v>
      </c>
    </row>
    <row r="5358" spans="1:2" ht="16.5" customHeight="1" x14ac:dyDescent="0.15">
      <c r="A5358" t="s">
        <v>9279</v>
      </c>
      <c r="B5358" t="s">
        <v>9280</v>
      </c>
    </row>
    <row r="5359" spans="1:2" ht="16.5" customHeight="1" x14ac:dyDescent="0.15">
      <c r="A5359" t="s">
        <v>9281</v>
      </c>
      <c r="B5359" t="s">
        <v>9282</v>
      </c>
    </row>
    <row r="5360" spans="1:2" ht="16.5" customHeight="1" x14ac:dyDescent="0.15">
      <c r="A5360" t="s">
        <v>9283</v>
      </c>
      <c r="B5360" t="s">
        <v>9284</v>
      </c>
    </row>
    <row r="5361" spans="1:2" ht="16.5" customHeight="1" x14ac:dyDescent="0.15">
      <c r="A5361" t="s">
        <v>9285</v>
      </c>
      <c r="B5361" t="s">
        <v>9286</v>
      </c>
    </row>
    <row r="5362" spans="1:2" ht="16.5" customHeight="1" x14ac:dyDescent="0.15">
      <c r="A5362" t="s">
        <v>9287</v>
      </c>
      <c r="B5362" t="s">
        <v>9288</v>
      </c>
    </row>
    <row r="5363" spans="1:2" ht="16.5" customHeight="1" x14ac:dyDescent="0.15">
      <c r="A5363" t="s">
        <v>9289</v>
      </c>
      <c r="B5363" t="s">
        <v>9290</v>
      </c>
    </row>
    <row r="5364" spans="1:2" ht="16.5" customHeight="1" x14ac:dyDescent="0.15">
      <c r="A5364" t="s">
        <v>9291</v>
      </c>
      <c r="B5364" t="s">
        <v>9292</v>
      </c>
    </row>
    <row r="5365" spans="1:2" ht="16.5" customHeight="1" x14ac:dyDescent="0.15">
      <c r="A5365" t="s">
        <v>9293</v>
      </c>
      <c r="B5365" t="s">
        <v>9294</v>
      </c>
    </row>
    <row r="5366" spans="1:2" ht="16.5" customHeight="1" x14ac:dyDescent="0.15">
      <c r="A5366" t="s">
        <v>9295</v>
      </c>
      <c r="B5366" t="s">
        <v>9296</v>
      </c>
    </row>
    <row r="5367" spans="1:2" ht="16.5" customHeight="1" x14ac:dyDescent="0.15">
      <c r="A5367" t="s">
        <v>9297</v>
      </c>
      <c r="B5367" t="s">
        <v>9298</v>
      </c>
    </row>
    <row r="5368" spans="1:2" ht="16.5" customHeight="1" x14ac:dyDescent="0.15">
      <c r="A5368" t="s">
        <v>9299</v>
      </c>
      <c r="B5368" t="s">
        <v>9300</v>
      </c>
    </row>
    <row r="5369" spans="1:2" ht="16.5" customHeight="1" x14ac:dyDescent="0.15">
      <c r="A5369" t="s">
        <v>9301</v>
      </c>
      <c r="B5369" t="s">
        <v>9302</v>
      </c>
    </row>
    <row r="5370" spans="1:2" ht="16.5" customHeight="1" x14ac:dyDescent="0.15">
      <c r="A5370" t="s">
        <v>9303</v>
      </c>
      <c r="B5370" t="s">
        <v>9304</v>
      </c>
    </row>
    <row r="5371" spans="1:2" ht="16.5" customHeight="1" x14ac:dyDescent="0.15">
      <c r="A5371" t="s">
        <v>9305</v>
      </c>
      <c r="B5371" t="s">
        <v>9306</v>
      </c>
    </row>
    <row r="5372" spans="1:2" ht="16.5" customHeight="1" x14ac:dyDescent="0.15">
      <c r="A5372" t="s">
        <v>9307</v>
      </c>
      <c r="B5372" t="s">
        <v>9308</v>
      </c>
    </row>
    <row r="5373" spans="1:2" ht="16.5" customHeight="1" x14ac:dyDescent="0.15">
      <c r="A5373" t="s">
        <v>9309</v>
      </c>
      <c r="B5373" t="s">
        <v>9310</v>
      </c>
    </row>
    <row r="5374" spans="1:2" ht="16.5" customHeight="1" x14ac:dyDescent="0.15">
      <c r="A5374" t="s">
        <v>9311</v>
      </c>
      <c r="B5374" t="s">
        <v>9312</v>
      </c>
    </row>
    <row r="5375" spans="1:2" ht="16.5" customHeight="1" x14ac:dyDescent="0.15">
      <c r="A5375" t="s">
        <v>9313</v>
      </c>
      <c r="B5375" t="s">
        <v>9314</v>
      </c>
    </row>
    <row r="5376" spans="1:2" ht="16.5" customHeight="1" x14ac:dyDescent="0.15">
      <c r="A5376" t="s">
        <v>9315</v>
      </c>
      <c r="B5376" t="s">
        <v>9316</v>
      </c>
    </row>
    <row r="5377" spans="1:2" ht="16.5" customHeight="1" x14ac:dyDescent="0.15">
      <c r="A5377" t="s">
        <v>9317</v>
      </c>
      <c r="B5377" t="s">
        <v>9318</v>
      </c>
    </row>
    <row r="5378" spans="1:2" ht="16.5" customHeight="1" x14ac:dyDescent="0.15">
      <c r="A5378" t="s">
        <v>9319</v>
      </c>
      <c r="B5378" t="s">
        <v>9320</v>
      </c>
    </row>
    <row r="5379" spans="1:2" ht="16.5" customHeight="1" x14ac:dyDescent="0.15">
      <c r="A5379" t="s">
        <v>9321</v>
      </c>
      <c r="B5379" t="s">
        <v>9322</v>
      </c>
    </row>
    <row r="5380" spans="1:2" ht="16.5" customHeight="1" x14ac:dyDescent="0.15">
      <c r="A5380" t="s">
        <v>9323</v>
      </c>
      <c r="B5380" t="s">
        <v>9324</v>
      </c>
    </row>
    <row r="5381" spans="1:2" ht="16.5" customHeight="1" x14ac:dyDescent="0.15">
      <c r="A5381" t="s">
        <v>9325</v>
      </c>
      <c r="B5381" t="s">
        <v>9326</v>
      </c>
    </row>
    <row r="5382" spans="1:2" ht="16.5" customHeight="1" x14ac:dyDescent="0.15">
      <c r="A5382" t="s">
        <v>9327</v>
      </c>
      <c r="B5382" t="s">
        <v>9328</v>
      </c>
    </row>
    <row r="5383" spans="1:2" ht="16.5" customHeight="1" x14ac:dyDescent="0.15">
      <c r="A5383" t="s">
        <v>9329</v>
      </c>
      <c r="B5383" t="s">
        <v>9330</v>
      </c>
    </row>
    <row r="5384" spans="1:2" ht="16.5" customHeight="1" x14ac:dyDescent="0.15">
      <c r="A5384" t="s">
        <v>9331</v>
      </c>
      <c r="B5384" t="s">
        <v>9332</v>
      </c>
    </row>
    <row r="5385" spans="1:2" ht="16.5" customHeight="1" x14ac:dyDescent="0.15">
      <c r="A5385" t="s">
        <v>9333</v>
      </c>
      <c r="B5385" t="s">
        <v>9334</v>
      </c>
    </row>
    <row r="5386" spans="1:2" ht="16.5" customHeight="1" x14ac:dyDescent="0.15">
      <c r="A5386" t="s">
        <v>9335</v>
      </c>
      <c r="B5386" t="s">
        <v>9336</v>
      </c>
    </row>
    <row r="5387" spans="1:2" ht="16.5" customHeight="1" x14ac:dyDescent="0.15">
      <c r="A5387" t="s">
        <v>9337</v>
      </c>
      <c r="B5387" t="s">
        <v>9338</v>
      </c>
    </row>
    <row r="5388" spans="1:2" ht="16.5" customHeight="1" x14ac:dyDescent="0.15">
      <c r="A5388" t="s">
        <v>9339</v>
      </c>
      <c r="B5388" t="s">
        <v>9340</v>
      </c>
    </row>
    <row r="5389" spans="1:2" ht="16.5" customHeight="1" x14ac:dyDescent="0.15">
      <c r="A5389" t="s">
        <v>9341</v>
      </c>
      <c r="B5389" t="s">
        <v>9342</v>
      </c>
    </row>
    <row r="5390" spans="1:2" ht="16.5" customHeight="1" x14ac:dyDescent="0.15">
      <c r="A5390" t="s">
        <v>9343</v>
      </c>
      <c r="B5390" t="s">
        <v>9344</v>
      </c>
    </row>
    <row r="5391" spans="1:2" ht="16.5" customHeight="1" x14ac:dyDescent="0.15">
      <c r="A5391" t="s">
        <v>9345</v>
      </c>
      <c r="B5391" t="s">
        <v>9345</v>
      </c>
    </row>
    <row r="5392" spans="1:2" ht="16.5" customHeight="1" x14ac:dyDescent="0.15">
      <c r="A5392" t="s">
        <v>9346</v>
      </c>
      <c r="B5392" t="s">
        <v>9347</v>
      </c>
    </row>
    <row r="5393" spans="1:2" ht="16.5" customHeight="1" x14ac:dyDescent="0.15">
      <c r="A5393" t="s">
        <v>9348</v>
      </c>
      <c r="B5393" t="s">
        <v>9349</v>
      </c>
    </row>
    <row r="5394" spans="1:2" ht="16.5" customHeight="1" x14ac:dyDescent="0.15">
      <c r="A5394" t="s">
        <v>9350</v>
      </c>
      <c r="B5394" t="s">
        <v>9351</v>
      </c>
    </row>
    <row r="5395" spans="1:2" ht="16.5" customHeight="1" x14ac:dyDescent="0.15">
      <c r="A5395" t="s">
        <v>9352</v>
      </c>
      <c r="B5395" t="s">
        <v>9353</v>
      </c>
    </row>
    <row r="5396" spans="1:2" ht="16.5" customHeight="1" x14ac:dyDescent="0.15">
      <c r="A5396" t="s">
        <v>9354</v>
      </c>
      <c r="B5396" t="s">
        <v>9355</v>
      </c>
    </row>
    <row r="5397" spans="1:2" ht="16.5" customHeight="1" x14ac:dyDescent="0.15">
      <c r="A5397" t="s">
        <v>9356</v>
      </c>
      <c r="B5397" t="s">
        <v>9357</v>
      </c>
    </row>
    <row r="5398" spans="1:2" ht="16.5" customHeight="1" x14ac:dyDescent="0.15">
      <c r="A5398" t="s">
        <v>9358</v>
      </c>
      <c r="B5398" t="s">
        <v>9359</v>
      </c>
    </row>
    <row r="5399" spans="1:2" ht="16.5" customHeight="1" x14ac:dyDescent="0.15">
      <c r="A5399" t="s">
        <v>9360</v>
      </c>
      <c r="B5399" t="s">
        <v>9361</v>
      </c>
    </row>
    <row r="5400" spans="1:2" ht="16.5" customHeight="1" x14ac:dyDescent="0.15">
      <c r="A5400" t="s">
        <v>9362</v>
      </c>
      <c r="B5400" t="s">
        <v>9363</v>
      </c>
    </row>
    <row r="5401" spans="1:2" ht="16.5" customHeight="1" x14ac:dyDescent="0.15">
      <c r="A5401" t="s">
        <v>9364</v>
      </c>
      <c r="B5401" t="s">
        <v>9228</v>
      </c>
    </row>
    <row r="5402" spans="1:2" ht="16.5" customHeight="1" x14ac:dyDescent="0.15">
      <c r="A5402" t="s">
        <v>9365</v>
      </c>
      <c r="B5402" t="s">
        <v>9366</v>
      </c>
    </row>
    <row r="5403" spans="1:2" ht="16.5" customHeight="1" x14ac:dyDescent="0.15">
      <c r="A5403" t="s">
        <v>9367</v>
      </c>
      <c r="B5403" t="s">
        <v>9368</v>
      </c>
    </row>
    <row r="5404" spans="1:2" ht="16.5" customHeight="1" x14ac:dyDescent="0.15">
      <c r="A5404" t="s">
        <v>9369</v>
      </c>
      <c r="B5404" t="s">
        <v>9370</v>
      </c>
    </row>
    <row r="5405" spans="1:2" ht="16.5" customHeight="1" x14ac:dyDescent="0.15">
      <c r="A5405" t="s">
        <v>9371</v>
      </c>
      <c r="B5405" t="s">
        <v>9372</v>
      </c>
    </row>
    <row r="5406" spans="1:2" ht="16.5" customHeight="1" x14ac:dyDescent="0.15">
      <c r="A5406" t="s">
        <v>9373</v>
      </c>
      <c r="B5406" t="s">
        <v>9374</v>
      </c>
    </row>
    <row r="5407" spans="1:2" ht="16.5" customHeight="1" x14ac:dyDescent="0.15">
      <c r="A5407" t="s">
        <v>9375</v>
      </c>
      <c r="B5407" t="s">
        <v>9376</v>
      </c>
    </row>
    <row r="5408" spans="1:2" ht="16.5" customHeight="1" x14ac:dyDescent="0.15">
      <c r="A5408" t="s">
        <v>9377</v>
      </c>
      <c r="B5408" t="s">
        <v>9377</v>
      </c>
    </row>
    <row r="5409" spans="1:2" ht="16.5" customHeight="1" x14ac:dyDescent="0.15">
      <c r="A5409" t="s">
        <v>9378</v>
      </c>
      <c r="B5409" t="s">
        <v>9379</v>
      </c>
    </row>
    <row r="5410" spans="1:2" ht="16.5" customHeight="1" x14ac:dyDescent="0.15">
      <c r="A5410" t="s">
        <v>9380</v>
      </c>
      <c r="B5410" t="s">
        <v>9381</v>
      </c>
    </row>
    <row r="5411" spans="1:2" ht="16.5" customHeight="1" x14ac:dyDescent="0.15">
      <c r="A5411" t="s">
        <v>9382</v>
      </c>
      <c r="B5411" t="s">
        <v>9383</v>
      </c>
    </row>
    <row r="5412" spans="1:2" ht="16.5" customHeight="1" x14ac:dyDescent="0.15">
      <c r="A5412" t="s">
        <v>9384</v>
      </c>
      <c r="B5412" t="s">
        <v>9228</v>
      </c>
    </row>
    <row r="5413" spans="1:2" ht="16.5" customHeight="1" x14ac:dyDescent="0.15">
      <c r="A5413" t="s">
        <v>9385</v>
      </c>
      <c r="B5413" t="s">
        <v>9386</v>
      </c>
    </row>
    <row r="5414" spans="1:2" ht="16.5" customHeight="1" x14ac:dyDescent="0.15">
      <c r="A5414" t="s">
        <v>9387</v>
      </c>
      <c r="B5414" t="s">
        <v>9228</v>
      </c>
    </row>
    <row r="5415" spans="1:2" ht="16.5" customHeight="1" x14ac:dyDescent="0.15">
      <c r="A5415" t="s">
        <v>9388</v>
      </c>
      <c r="B5415" t="s">
        <v>9388</v>
      </c>
    </row>
    <row r="5416" spans="1:2" ht="16.5" customHeight="1" x14ac:dyDescent="0.15">
      <c r="A5416" t="s">
        <v>9389</v>
      </c>
      <c r="B5416" t="s">
        <v>9390</v>
      </c>
    </row>
    <row r="5417" spans="1:2" ht="16.5" customHeight="1" x14ac:dyDescent="0.15">
      <c r="A5417" t="s">
        <v>9391</v>
      </c>
      <c r="B5417" t="s">
        <v>9392</v>
      </c>
    </row>
    <row r="5418" spans="1:2" ht="16.5" customHeight="1" x14ac:dyDescent="0.15">
      <c r="A5418" t="s">
        <v>9393</v>
      </c>
      <c r="B5418" t="s">
        <v>9394</v>
      </c>
    </row>
    <row r="5419" spans="1:2" ht="16.5" customHeight="1" x14ac:dyDescent="0.15">
      <c r="A5419" t="s">
        <v>9395</v>
      </c>
      <c r="B5419" t="s">
        <v>9396</v>
      </c>
    </row>
    <row r="5420" spans="1:2" ht="16.5" customHeight="1" x14ac:dyDescent="0.15">
      <c r="A5420" t="s">
        <v>9397</v>
      </c>
      <c r="B5420" t="s">
        <v>9398</v>
      </c>
    </row>
    <row r="5421" spans="1:2" ht="16.5" customHeight="1" x14ac:dyDescent="0.15">
      <c r="A5421" t="s">
        <v>9399</v>
      </c>
      <c r="B5421" t="s">
        <v>9400</v>
      </c>
    </row>
    <row r="5422" spans="1:2" ht="16.5" customHeight="1" x14ac:dyDescent="0.15">
      <c r="A5422" t="s">
        <v>9401</v>
      </c>
      <c r="B5422" t="s">
        <v>9402</v>
      </c>
    </row>
    <row r="5423" spans="1:2" ht="16.5" customHeight="1" x14ac:dyDescent="0.15">
      <c r="A5423" t="s">
        <v>9403</v>
      </c>
      <c r="B5423" t="s">
        <v>9404</v>
      </c>
    </row>
    <row r="5424" spans="1:2" ht="16.5" customHeight="1" x14ac:dyDescent="0.15">
      <c r="A5424" t="s">
        <v>9405</v>
      </c>
      <c r="B5424" t="s">
        <v>9406</v>
      </c>
    </row>
    <row r="5425" spans="1:2" ht="16.5" customHeight="1" x14ac:dyDescent="0.15">
      <c r="A5425" t="s">
        <v>9407</v>
      </c>
      <c r="B5425" t="s">
        <v>9408</v>
      </c>
    </row>
    <row r="5426" spans="1:2" ht="16.5" customHeight="1" x14ac:dyDescent="0.15">
      <c r="A5426" t="s">
        <v>9409</v>
      </c>
      <c r="B5426" t="s">
        <v>9410</v>
      </c>
    </row>
    <row r="5427" spans="1:2" ht="16.5" customHeight="1" x14ac:dyDescent="0.15">
      <c r="A5427" t="s">
        <v>9411</v>
      </c>
      <c r="B5427" t="s">
        <v>9412</v>
      </c>
    </row>
    <row r="5428" spans="1:2" ht="16.5" customHeight="1" x14ac:dyDescent="0.15">
      <c r="A5428" t="s">
        <v>9413</v>
      </c>
      <c r="B5428" t="s">
        <v>9414</v>
      </c>
    </row>
    <row r="5429" spans="1:2" ht="16.5" customHeight="1" x14ac:dyDescent="0.15">
      <c r="A5429" t="s">
        <v>9415</v>
      </c>
      <c r="B5429" t="s">
        <v>9416</v>
      </c>
    </row>
    <row r="5430" spans="1:2" ht="16.5" customHeight="1" x14ac:dyDescent="0.15">
      <c r="A5430" t="s">
        <v>9417</v>
      </c>
      <c r="B5430" t="s">
        <v>9418</v>
      </c>
    </row>
    <row r="5431" spans="1:2" ht="16.5" customHeight="1" x14ac:dyDescent="0.15">
      <c r="A5431" t="s">
        <v>9419</v>
      </c>
      <c r="B5431" t="s">
        <v>9420</v>
      </c>
    </row>
    <row r="5432" spans="1:2" ht="16.5" customHeight="1" x14ac:dyDescent="0.15">
      <c r="A5432" t="s">
        <v>9421</v>
      </c>
      <c r="B5432" t="s">
        <v>9422</v>
      </c>
    </row>
    <row r="5433" spans="1:2" ht="16.5" customHeight="1" x14ac:dyDescent="0.15">
      <c r="A5433" t="s">
        <v>9423</v>
      </c>
      <c r="B5433" t="s">
        <v>9424</v>
      </c>
    </row>
    <row r="5434" spans="1:2" ht="16.5" customHeight="1" x14ac:dyDescent="0.15">
      <c r="A5434" t="s">
        <v>9425</v>
      </c>
      <c r="B5434" t="s">
        <v>9426</v>
      </c>
    </row>
    <row r="5435" spans="1:2" ht="16.5" customHeight="1" x14ac:dyDescent="0.15">
      <c r="A5435" t="s">
        <v>9427</v>
      </c>
      <c r="B5435" t="s">
        <v>9428</v>
      </c>
    </row>
    <row r="5436" spans="1:2" ht="16.5" customHeight="1" x14ac:dyDescent="0.15">
      <c r="A5436" t="s">
        <v>9429</v>
      </c>
      <c r="B5436" t="s">
        <v>9429</v>
      </c>
    </row>
    <row r="5437" spans="1:2" ht="16.5" customHeight="1" x14ac:dyDescent="0.15">
      <c r="A5437" t="s">
        <v>9430</v>
      </c>
      <c r="B5437" t="s">
        <v>9431</v>
      </c>
    </row>
    <row r="5438" spans="1:2" ht="16.5" customHeight="1" x14ac:dyDescent="0.15">
      <c r="A5438" t="s">
        <v>9432</v>
      </c>
      <c r="B5438" t="s">
        <v>9433</v>
      </c>
    </row>
    <row r="5439" spans="1:2" ht="16.5" customHeight="1" x14ac:dyDescent="0.15">
      <c r="A5439" t="s">
        <v>9434</v>
      </c>
      <c r="B5439" t="s">
        <v>9435</v>
      </c>
    </row>
    <row r="5440" spans="1:2" ht="16.5" customHeight="1" x14ac:dyDescent="0.15">
      <c r="A5440" t="s">
        <v>9436</v>
      </c>
      <c r="B5440" t="s">
        <v>9437</v>
      </c>
    </row>
    <row r="5441" spans="1:2" ht="16.5" customHeight="1" x14ac:dyDescent="0.15">
      <c r="A5441" t="s">
        <v>9438</v>
      </c>
      <c r="B5441" t="s">
        <v>9439</v>
      </c>
    </row>
    <row r="5442" spans="1:2" ht="16.5" customHeight="1" x14ac:dyDescent="0.15">
      <c r="A5442" t="s">
        <v>9440</v>
      </c>
      <c r="B5442" t="s">
        <v>9441</v>
      </c>
    </row>
    <row r="5443" spans="1:2" ht="16.5" customHeight="1" x14ac:dyDescent="0.15">
      <c r="A5443" t="s">
        <v>9442</v>
      </c>
      <c r="B5443" t="s">
        <v>9443</v>
      </c>
    </row>
    <row r="5444" spans="1:2" ht="16.5" customHeight="1" x14ac:dyDescent="0.15">
      <c r="A5444" t="s">
        <v>9444</v>
      </c>
      <c r="B5444" t="s">
        <v>9445</v>
      </c>
    </row>
    <row r="5445" spans="1:2" ht="16.5" customHeight="1" x14ac:dyDescent="0.15">
      <c r="A5445" t="s">
        <v>9446</v>
      </c>
      <c r="B5445" t="s">
        <v>9447</v>
      </c>
    </row>
    <row r="5446" spans="1:2" ht="16.5" customHeight="1" x14ac:dyDescent="0.15">
      <c r="A5446" t="s">
        <v>9448</v>
      </c>
      <c r="B5446" t="s">
        <v>9449</v>
      </c>
    </row>
    <row r="5447" spans="1:2" ht="16.5" customHeight="1" x14ac:dyDescent="0.15">
      <c r="A5447" t="s">
        <v>9450</v>
      </c>
      <c r="B5447" t="s">
        <v>9451</v>
      </c>
    </row>
    <row r="5448" spans="1:2" ht="16.5" customHeight="1" x14ac:dyDescent="0.15">
      <c r="A5448" t="s">
        <v>9452</v>
      </c>
      <c r="B5448" t="s">
        <v>9453</v>
      </c>
    </row>
    <row r="5449" spans="1:2" ht="16.5" customHeight="1" x14ac:dyDescent="0.15">
      <c r="A5449" t="s">
        <v>9454</v>
      </c>
      <c r="B5449" t="s">
        <v>9455</v>
      </c>
    </row>
    <row r="5450" spans="1:2" ht="16.5" customHeight="1" x14ac:dyDescent="0.15">
      <c r="A5450" t="s">
        <v>9456</v>
      </c>
      <c r="B5450" t="s">
        <v>9457</v>
      </c>
    </row>
    <row r="5451" spans="1:2" ht="16.5" customHeight="1" x14ac:dyDescent="0.15">
      <c r="A5451" t="s">
        <v>9458</v>
      </c>
      <c r="B5451" t="s">
        <v>9459</v>
      </c>
    </row>
    <row r="5452" spans="1:2" ht="16.5" customHeight="1" x14ac:dyDescent="0.15">
      <c r="A5452" t="s">
        <v>9460</v>
      </c>
      <c r="B5452" t="s">
        <v>9461</v>
      </c>
    </row>
    <row r="5453" spans="1:2" ht="16.5" customHeight="1" x14ac:dyDescent="0.15">
      <c r="A5453" t="s">
        <v>9462</v>
      </c>
      <c r="B5453" t="s">
        <v>9463</v>
      </c>
    </row>
    <row r="5454" spans="1:2" ht="16.5" customHeight="1" x14ac:dyDescent="0.15">
      <c r="A5454" t="s">
        <v>9464</v>
      </c>
      <c r="B5454" t="s">
        <v>9465</v>
      </c>
    </row>
    <row r="5455" spans="1:2" ht="16.5" customHeight="1" x14ac:dyDescent="0.15">
      <c r="A5455" t="s">
        <v>9466</v>
      </c>
      <c r="B5455" t="s">
        <v>9467</v>
      </c>
    </row>
    <row r="5456" spans="1:2" ht="16.5" customHeight="1" x14ac:dyDescent="0.15">
      <c r="A5456" t="s">
        <v>9468</v>
      </c>
      <c r="B5456" t="s">
        <v>9469</v>
      </c>
    </row>
    <row r="5457" spans="1:2" ht="16.5" customHeight="1" x14ac:dyDescent="0.15">
      <c r="A5457" t="s">
        <v>9470</v>
      </c>
      <c r="B5457" t="s">
        <v>9471</v>
      </c>
    </row>
    <row r="5458" spans="1:2" ht="16.5" customHeight="1" x14ac:dyDescent="0.15">
      <c r="A5458" t="s">
        <v>9472</v>
      </c>
      <c r="B5458" t="s">
        <v>9473</v>
      </c>
    </row>
    <row r="5459" spans="1:2" ht="16.5" customHeight="1" x14ac:dyDescent="0.15">
      <c r="A5459" t="s">
        <v>9474</v>
      </c>
      <c r="B5459" t="s">
        <v>9475</v>
      </c>
    </row>
    <row r="5460" spans="1:2" ht="16.5" customHeight="1" x14ac:dyDescent="0.15">
      <c r="A5460" t="s">
        <v>9476</v>
      </c>
      <c r="B5460" t="s">
        <v>9477</v>
      </c>
    </row>
    <row r="5461" spans="1:2" ht="16.5" customHeight="1" x14ac:dyDescent="0.15">
      <c r="A5461" t="s">
        <v>9478</v>
      </c>
      <c r="B5461" t="s">
        <v>9479</v>
      </c>
    </row>
    <row r="5462" spans="1:2" ht="16.5" customHeight="1" x14ac:dyDescent="0.15">
      <c r="A5462" t="s">
        <v>9480</v>
      </c>
      <c r="B5462" t="s">
        <v>9481</v>
      </c>
    </row>
    <row r="5463" spans="1:2" ht="16.5" customHeight="1" x14ac:dyDescent="0.15">
      <c r="A5463" t="s">
        <v>9482</v>
      </c>
      <c r="B5463" t="s">
        <v>9483</v>
      </c>
    </row>
    <row r="5464" spans="1:2" ht="16.5" customHeight="1" x14ac:dyDescent="0.15">
      <c r="A5464" t="s">
        <v>9484</v>
      </c>
      <c r="B5464" t="s">
        <v>9228</v>
      </c>
    </row>
    <row r="5465" spans="1:2" ht="16.5" customHeight="1" x14ac:dyDescent="0.15">
      <c r="A5465" t="s">
        <v>9485</v>
      </c>
      <c r="B5465" t="s">
        <v>9486</v>
      </c>
    </row>
    <row r="5466" spans="1:2" ht="16.5" customHeight="1" x14ac:dyDescent="0.15">
      <c r="A5466" t="s">
        <v>9487</v>
      </c>
      <c r="B5466" t="s">
        <v>9488</v>
      </c>
    </row>
    <row r="5467" spans="1:2" ht="16.5" customHeight="1" x14ac:dyDescent="0.15">
      <c r="A5467" t="s">
        <v>9489</v>
      </c>
      <c r="B5467" t="s">
        <v>9490</v>
      </c>
    </row>
    <row r="5468" spans="1:2" ht="16.5" customHeight="1" x14ac:dyDescent="0.15">
      <c r="A5468" t="s">
        <v>9491</v>
      </c>
      <c r="B5468" t="s">
        <v>9492</v>
      </c>
    </row>
    <row r="5469" spans="1:2" ht="16.5" customHeight="1" x14ac:dyDescent="0.15">
      <c r="A5469" t="s">
        <v>9493</v>
      </c>
      <c r="B5469" t="s">
        <v>9494</v>
      </c>
    </row>
    <row r="5470" spans="1:2" ht="16.5" customHeight="1" x14ac:dyDescent="0.15">
      <c r="A5470" t="s">
        <v>9495</v>
      </c>
      <c r="B5470" t="s">
        <v>9496</v>
      </c>
    </row>
    <row r="5471" spans="1:2" ht="16.5" customHeight="1" x14ac:dyDescent="0.15">
      <c r="A5471" t="s">
        <v>9497</v>
      </c>
      <c r="B5471" t="s">
        <v>9498</v>
      </c>
    </row>
    <row r="5472" spans="1:2" ht="16.5" customHeight="1" x14ac:dyDescent="0.15">
      <c r="A5472" t="s">
        <v>9499</v>
      </c>
      <c r="B5472" t="s">
        <v>9500</v>
      </c>
    </row>
    <row r="5473" spans="1:2" ht="16.5" customHeight="1" x14ac:dyDescent="0.15">
      <c r="A5473" t="s">
        <v>9501</v>
      </c>
      <c r="B5473" t="s">
        <v>9502</v>
      </c>
    </row>
    <row r="5474" spans="1:2" ht="16.5" customHeight="1" x14ac:dyDescent="0.15">
      <c r="A5474" t="s">
        <v>9503</v>
      </c>
      <c r="B5474" t="s">
        <v>9504</v>
      </c>
    </row>
    <row r="5475" spans="1:2" ht="16.5" customHeight="1" x14ac:dyDescent="0.15">
      <c r="A5475" t="s">
        <v>9505</v>
      </c>
      <c r="B5475" t="s">
        <v>9506</v>
      </c>
    </row>
    <row r="5476" spans="1:2" ht="16.5" customHeight="1" x14ac:dyDescent="0.15">
      <c r="A5476" t="s">
        <v>9507</v>
      </c>
      <c r="B5476" t="s">
        <v>9508</v>
      </c>
    </row>
    <row r="5477" spans="1:2" ht="16.5" customHeight="1" x14ac:dyDescent="0.15">
      <c r="A5477" t="s">
        <v>9509</v>
      </c>
      <c r="B5477" t="s">
        <v>9509</v>
      </c>
    </row>
    <row r="5478" spans="1:2" ht="16.5" customHeight="1" x14ac:dyDescent="0.15">
      <c r="A5478" t="s">
        <v>9510</v>
      </c>
      <c r="B5478" t="s">
        <v>9511</v>
      </c>
    </row>
    <row r="5479" spans="1:2" ht="16.5" customHeight="1" x14ac:dyDescent="0.15">
      <c r="A5479" t="s">
        <v>9512</v>
      </c>
      <c r="B5479" t="s">
        <v>9513</v>
      </c>
    </row>
    <row r="5480" spans="1:2" ht="16.5" customHeight="1" x14ac:dyDescent="0.15">
      <c r="A5480" t="s">
        <v>9514</v>
      </c>
      <c r="B5480" t="s">
        <v>9515</v>
      </c>
    </row>
    <row r="5481" spans="1:2" ht="16.5" customHeight="1" x14ac:dyDescent="0.15">
      <c r="A5481" t="s">
        <v>9516</v>
      </c>
      <c r="B5481" t="s">
        <v>9517</v>
      </c>
    </row>
    <row r="5482" spans="1:2" ht="16.5" customHeight="1" x14ac:dyDescent="0.15">
      <c r="A5482" t="s">
        <v>9518</v>
      </c>
      <c r="B5482" t="s">
        <v>9519</v>
      </c>
    </row>
    <row r="5483" spans="1:2" ht="16.5" customHeight="1" x14ac:dyDescent="0.15">
      <c r="A5483" t="s">
        <v>9520</v>
      </c>
      <c r="B5483" t="s">
        <v>9521</v>
      </c>
    </row>
    <row r="5484" spans="1:2" ht="16.5" customHeight="1" x14ac:dyDescent="0.15">
      <c r="A5484" t="s">
        <v>9522</v>
      </c>
      <c r="B5484" t="s">
        <v>9523</v>
      </c>
    </row>
    <row r="5485" spans="1:2" ht="16.5" customHeight="1" x14ac:dyDescent="0.15">
      <c r="A5485" t="s">
        <v>9524</v>
      </c>
      <c r="B5485" t="s">
        <v>9525</v>
      </c>
    </row>
    <row r="5486" spans="1:2" ht="16.5" customHeight="1" x14ac:dyDescent="0.15">
      <c r="A5486" t="s">
        <v>9526</v>
      </c>
      <c r="B5486" t="s">
        <v>9527</v>
      </c>
    </row>
    <row r="5487" spans="1:2" ht="16.5" customHeight="1" x14ac:dyDescent="0.15">
      <c r="A5487" t="s">
        <v>9528</v>
      </c>
      <c r="B5487" t="s">
        <v>9529</v>
      </c>
    </row>
    <row r="5488" spans="1:2" ht="16.5" customHeight="1" x14ac:dyDescent="0.15">
      <c r="A5488" t="s">
        <v>9530</v>
      </c>
      <c r="B5488" t="s">
        <v>9531</v>
      </c>
    </row>
    <row r="5489" spans="1:2" ht="16.5" customHeight="1" x14ac:dyDescent="0.15">
      <c r="A5489" t="s">
        <v>9532</v>
      </c>
      <c r="B5489" t="s">
        <v>9533</v>
      </c>
    </row>
    <row r="5490" spans="1:2" ht="16.5" customHeight="1" x14ac:dyDescent="0.15">
      <c r="A5490" t="s">
        <v>9534</v>
      </c>
      <c r="B5490" t="s">
        <v>9535</v>
      </c>
    </row>
    <row r="5491" spans="1:2" ht="16.5" customHeight="1" x14ac:dyDescent="0.15">
      <c r="A5491" t="s">
        <v>9536</v>
      </c>
      <c r="B5491" t="s">
        <v>9537</v>
      </c>
    </row>
    <row r="5492" spans="1:2" ht="16.5" customHeight="1" x14ac:dyDescent="0.15">
      <c r="A5492" t="s">
        <v>9538</v>
      </c>
      <c r="B5492" t="s">
        <v>9539</v>
      </c>
    </row>
    <row r="5493" spans="1:2" ht="16.5" customHeight="1" x14ac:dyDescent="0.15">
      <c r="A5493" t="s">
        <v>9540</v>
      </c>
      <c r="B5493" t="s">
        <v>9541</v>
      </c>
    </row>
    <row r="5494" spans="1:2" ht="16.5" customHeight="1" x14ac:dyDescent="0.15">
      <c r="A5494" t="s">
        <v>9542</v>
      </c>
      <c r="B5494" t="s">
        <v>9543</v>
      </c>
    </row>
    <row r="5495" spans="1:2" ht="16.5" customHeight="1" x14ac:dyDescent="0.15">
      <c r="A5495" t="s">
        <v>9544</v>
      </c>
      <c r="B5495" t="s">
        <v>9545</v>
      </c>
    </row>
    <row r="5496" spans="1:2" ht="16.5" customHeight="1" x14ac:dyDescent="0.15">
      <c r="A5496" t="s">
        <v>9546</v>
      </c>
      <c r="B5496" t="s">
        <v>9547</v>
      </c>
    </row>
    <row r="5497" spans="1:2" ht="16.5" customHeight="1" x14ac:dyDescent="0.15">
      <c r="A5497" t="s">
        <v>9548</v>
      </c>
      <c r="B5497" t="s">
        <v>9549</v>
      </c>
    </row>
    <row r="5498" spans="1:2" ht="16.5" customHeight="1" x14ac:dyDescent="0.15">
      <c r="A5498" t="s">
        <v>9550</v>
      </c>
      <c r="B5498" t="s">
        <v>9551</v>
      </c>
    </row>
    <row r="5499" spans="1:2" ht="16.5" customHeight="1" x14ac:dyDescent="0.15">
      <c r="A5499" t="s">
        <v>9552</v>
      </c>
      <c r="B5499" t="s">
        <v>9553</v>
      </c>
    </row>
    <row r="5500" spans="1:2" ht="16.5" customHeight="1" x14ac:dyDescent="0.15">
      <c r="A5500" t="s">
        <v>9554</v>
      </c>
      <c r="B5500" t="s">
        <v>9555</v>
      </c>
    </row>
    <row r="5501" spans="1:2" ht="16.5" customHeight="1" x14ac:dyDescent="0.15">
      <c r="A5501" t="s">
        <v>9556</v>
      </c>
      <c r="B5501" t="s">
        <v>9557</v>
      </c>
    </row>
    <row r="5502" spans="1:2" ht="16.5" customHeight="1" x14ac:dyDescent="0.15">
      <c r="A5502" t="s">
        <v>9558</v>
      </c>
      <c r="B5502" t="s">
        <v>9559</v>
      </c>
    </row>
    <row r="5503" spans="1:2" ht="16.5" customHeight="1" x14ac:dyDescent="0.15">
      <c r="A5503" t="s">
        <v>9560</v>
      </c>
      <c r="B5503" t="s">
        <v>9561</v>
      </c>
    </row>
    <row r="5504" spans="1:2" ht="16.5" customHeight="1" x14ac:dyDescent="0.15">
      <c r="A5504" t="s">
        <v>9562</v>
      </c>
      <c r="B5504" t="s">
        <v>9563</v>
      </c>
    </row>
    <row r="5505" spans="1:2" ht="16.5" customHeight="1" x14ac:dyDescent="0.15">
      <c r="A5505" t="s">
        <v>9564</v>
      </c>
      <c r="B5505" t="s">
        <v>9565</v>
      </c>
    </row>
    <row r="5506" spans="1:2" ht="16.5" customHeight="1" x14ac:dyDescent="0.15">
      <c r="A5506" t="s">
        <v>9566</v>
      </c>
      <c r="B5506" t="s">
        <v>9567</v>
      </c>
    </row>
    <row r="5507" spans="1:2" ht="16.5" customHeight="1" x14ac:dyDescent="0.15">
      <c r="A5507" t="s">
        <v>9568</v>
      </c>
      <c r="B5507" t="s">
        <v>9569</v>
      </c>
    </row>
    <row r="5508" spans="1:2" ht="16.5" customHeight="1" x14ac:dyDescent="0.15">
      <c r="A5508" t="s">
        <v>9570</v>
      </c>
      <c r="B5508" t="s">
        <v>9571</v>
      </c>
    </row>
    <row r="5509" spans="1:2" ht="16.5" customHeight="1" x14ac:dyDescent="0.15">
      <c r="A5509" t="s">
        <v>9572</v>
      </c>
      <c r="B5509" t="s">
        <v>9573</v>
      </c>
    </row>
    <row r="5510" spans="1:2" ht="16.5" customHeight="1" x14ac:dyDescent="0.15">
      <c r="A5510" t="s">
        <v>9574</v>
      </c>
      <c r="B5510" t="s">
        <v>9575</v>
      </c>
    </row>
    <row r="5511" spans="1:2" ht="16.5" customHeight="1" x14ac:dyDescent="0.15">
      <c r="A5511" t="s">
        <v>9576</v>
      </c>
      <c r="B5511" t="s">
        <v>9577</v>
      </c>
    </row>
    <row r="5512" spans="1:2" ht="16.5" customHeight="1" x14ac:dyDescent="0.15">
      <c r="A5512" t="s">
        <v>9578</v>
      </c>
      <c r="B5512" t="s">
        <v>9579</v>
      </c>
    </row>
    <row r="5513" spans="1:2" ht="16.5" customHeight="1" x14ac:dyDescent="0.15">
      <c r="A5513" t="s">
        <v>9580</v>
      </c>
      <c r="B5513" t="s">
        <v>9228</v>
      </c>
    </row>
    <row r="5514" spans="1:2" ht="16.5" customHeight="1" x14ac:dyDescent="0.15">
      <c r="A5514" t="s">
        <v>9581</v>
      </c>
      <c r="B5514" t="s">
        <v>9582</v>
      </c>
    </row>
    <row r="5515" spans="1:2" ht="16.5" customHeight="1" x14ac:dyDescent="0.15">
      <c r="A5515" t="s">
        <v>9583</v>
      </c>
      <c r="B5515" t="s">
        <v>9228</v>
      </c>
    </row>
    <row r="5516" spans="1:2" ht="16.5" customHeight="1" x14ac:dyDescent="0.15">
      <c r="A5516" t="s">
        <v>9584</v>
      </c>
      <c r="B5516" t="s">
        <v>9585</v>
      </c>
    </row>
    <row r="5517" spans="1:2" ht="16.5" customHeight="1" x14ac:dyDescent="0.15">
      <c r="A5517" t="s">
        <v>9586</v>
      </c>
      <c r="B5517" t="s">
        <v>9587</v>
      </c>
    </row>
    <row r="5518" spans="1:2" ht="16.5" customHeight="1" x14ac:dyDescent="0.15">
      <c r="A5518" t="s">
        <v>9588</v>
      </c>
      <c r="B5518" t="s">
        <v>9589</v>
      </c>
    </row>
    <row r="5519" spans="1:2" ht="16.5" customHeight="1" x14ac:dyDescent="0.15">
      <c r="A5519" t="s">
        <v>9590</v>
      </c>
      <c r="B5519" t="s">
        <v>9591</v>
      </c>
    </row>
    <row r="5520" spans="1:2" ht="16.5" customHeight="1" x14ac:dyDescent="0.15">
      <c r="A5520" t="s">
        <v>9592</v>
      </c>
      <c r="B5520" t="s">
        <v>9593</v>
      </c>
    </row>
    <row r="5521" spans="1:2" ht="16.5" customHeight="1" x14ac:dyDescent="0.15">
      <c r="A5521" t="s">
        <v>9594</v>
      </c>
      <c r="B5521" t="s">
        <v>9595</v>
      </c>
    </row>
    <row r="5522" spans="1:2" ht="16.5" customHeight="1" x14ac:dyDescent="0.15">
      <c r="A5522" t="s">
        <v>9596</v>
      </c>
      <c r="B5522" t="s">
        <v>9597</v>
      </c>
    </row>
    <row r="5523" spans="1:2" ht="16.5" customHeight="1" x14ac:dyDescent="0.15">
      <c r="A5523" t="s">
        <v>9598</v>
      </c>
      <c r="B5523" t="s">
        <v>9599</v>
      </c>
    </row>
    <row r="5524" spans="1:2" ht="16.5" customHeight="1" x14ac:dyDescent="0.15">
      <c r="A5524" t="s">
        <v>9600</v>
      </c>
      <c r="B5524" t="s">
        <v>9601</v>
      </c>
    </row>
    <row r="5525" spans="1:2" ht="16.5" customHeight="1" x14ac:dyDescent="0.15">
      <c r="A5525" t="s">
        <v>9602</v>
      </c>
      <c r="B5525" t="s">
        <v>9603</v>
      </c>
    </row>
    <row r="5526" spans="1:2" ht="16.5" customHeight="1" x14ac:dyDescent="0.15">
      <c r="A5526" t="s">
        <v>9604</v>
      </c>
      <c r="B5526" t="s">
        <v>9605</v>
      </c>
    </row>
    <row r="5527" spans="1:2" ht="16.5" customHeight="1" x14ac:dyDescent="0.15">
      <c r="A5527" t="s">
        <v>9606</v>
      </c>
      <c r="B5527" t="s">
        <v>9607</v>
      </c>
    </row>
    <row r="5528" spans="1:2" ht="16.5" customHeight="1" x14ac:dyDescent="0.15">
      <c r="A5528" t="s">
        <v>9608</v>
      </c>
      <c r="B5528" t="s">
        <v>9609</v>
      </c>
    </row>
    <row r="5529" spans="1:2" ht="16.5" customHeight="1" x14ac:dyDescent="0.15">
      <c r="A5529" t="s">
        <v>9610</v>
      </c>
      <c r="B5529" t="s">
        <v>9611</v>
      </c>
    </row>
    <row r="5530" spans="1:2" ht="16.5" customHeight="1" x14ac:dyDescent="0.15">
      <c r="A5530" t="s">
        <v>9612</v>
      </c>
      <c r="B5530" t="s">
        <v>9613</v>
      </c>
    </row>
    <row r="5531" spans="1:2" ht="16.5" customHeight="1" x14ac:dyDescent="0.15">
      <c r="A5531" t="s">
        <v>9614</v>
      </c>
      <c r="B5531" t="s">
        <v>9615</v>
      </c>
    </row>
    <row r="5532" spans="1:2" ht="16.5" customHeight="1" x14ac:dyDescent="0.15">
      <c r="A5532" t="s">
        <v>9616</v>
      </c>
      <c r="B5532" t="s">
        <v>9617</v>
      </c>
    </row>
    <row r="5533" spans="1:2" ht="16.5" customHeight="1" x14ac:dyDescent="0.15">
      <c r="A5533" t="s">
        <v>9618</v>
      </c>
      <c r="B5533" t="s">
        <v>9619</v>
      </c>
    </row>
    <row r="5534" spans="1:2" ht="16.5" customHeight="1" x14ac:dyDescent="0.15">
      <c r="A5534" t="s">
        <v>9620</v>
      </c>
      <c r="B5534" t="s">
        <v>9621</v>
      </c>
    </row>
    <row r="5535" spans="1:2" ht="16.5" customHeight="1" x14ac:dyDescent="0.15">
      <c r="A5535" t="s">
        <v>9622</v>
      </c>
      <c r="B5535" t="s">
        <v>9623</v>
      </c>
    </row>
    <row r="5536" spans="1:2" ht="16.5" customHeight="1" x14ac:dyDescent="0.15">
      <c r="A5536" t="s">
        <v>9624</v>
      </c>
      <c r="B5536" t="s">
        <v>9625</v>
      </c>
    </row>
    <row r="5537" spans="1:2" ht="16.5" customHeight="1" x14ac:dyDescent="0.15">
      <c r="A5537" t="s">
        <v>9626</v>
      </c>
      <c r="B5537" t="s">
        <v>9627</v>
      </c>
    </row>
    <row r="5538" spans="1:2" ht="16.5" customHeight="1" x14ac:dyDescent="0.15">
      <c r="A5538" t="s">
        <v>9628</v>
      </c>
      <c r="B5538" t="s">
        <v>9629</v>
      </c>
    </row>
    <row r="5539" spans="1:2" ht="16.5" customHeight="1" x14ac:dyDescent="0.15">
      <c r="A5539" t="s">
        <v>9630</v>
      </c>
      <c r="B5539" t="s">
        <v>9631</v>
      </c>
    </row>
    <row r="5540" spans="1:2" ht="16.5" customHeight="1" x14ac:dyDescent="0.15">
      <c r="A5540" t="s">
        <v>9632</v>
      </c>
      <c r="B5540" t="s">
        <v>9633</v>
      </c>
    </row>
    <row r="5541" spans="1:2" ht="16.5" customHeight="1" x14ac:dyDescent="0.15">
      <c r="A5541" t="s">
        <v>9634</v>
      </c>
      <c r="B5541" t="s">
        <v>9635</v>
      </c>
    </row>
    <row r="5542" spans="1:2" ht="16.5" customHeight="1" x14ac:dyDescent="0.15">
      <c r="A5542" t="s">
        <v>9636</v>
      </c>
      <c r="B5542" t="s">
        <v>9637</v>
      </c>
    </row>
    <row r="5543" spans="1:2" ht="16.5" customHeight="1" x14ac:dyDescent="0.15">
      <c r="A5543" t="s">
        <v>9638</v>
      </c>
      <c r="B5543" t="s">
        <v>9639</v>
      </c>
    </row>
    <row r="5544" spans="1:2" ht="16.5" customHeight="1" x14ac:dyDescent="0.15">
      <c r="A5544" t="s">
        <v>9640</v>
      </c>
      <c r="B5544" t="s">
        <v>9641</v>
      </c>
    </row>
    <row r="5545" spans="1:2" ht="16.5" customHeight="1" x14ac:dyDescent="0.15">
      <c r="A5545" t="s">
        <v>9642</v>
      </c>
      <c r="B5545" t="s">
        <v>9643</v>
      </c>
    </row>
    <row r="5546" spans="1:2" ht="16.5" customHeight="1" x14ac:dyDescent="0.15">
      <c r="A5546" t="s">
        <v>9644</v>
      </c>
      <c r="B5546" t="s">
        <v>9645</v>
      </c>
    </row>
    <row r="5547" spans="1:2" ht="16.5" customHeight="1" x14ac:dyDescent="0.15">
      <c r="A5547" t="s">
        <v>9646</v>
      </c>
      <c r="B5547" t="s">
        <v>9647</v>
      </c>
    </row>
    <row r="5548" spans="1:2" ht="16.5" customHeight="1" x14ac:dyDescent="0.15">
      <c r="A5548" t="s">
        <v>9648</v>
      </c>
      <c r="B5548" t="s">
        <v>9648</v>
      </c>
    </row>
    <row r="5549" spans="1:2" ht="16.5" customHeight="1" x14ac:dyDescent="0.15">
      <c r="A5549" t="s">
        <v>9649</v>
      </c>
      <c r="B5549" t="s">
        <v>9650</v>
      </c>
    </row>
    <row r="5550" spans="1:2" ht="16.5" customHeight="1" x14ac:dyDescent="0.15">
      <c r="A5550" t="s">
        <v>9651</v>
      </c>
      <c r="B5550" t="s">
        <v>9652</v>
      </c>
    </row>
    <row r="5551" spans="1:2" ht="16.5" customHeight="1" x14ac:dyDescent="0.15">
      <c r="A5551" t="s">
        <v>9653</v>
      </c>
      <c r="B5551" t="s">
        <v>9654</v>
      </c>
    </row>
    <row r="5552" spans="1:2" ht="16.5" customHeight="1" x14ac:dyDescent="0.15">
      <c r="A5552" t="s">
        <v>9655</v>
      </c>
      <c r="B5552" t="s">
        <v>9656</v>
      </c>
    </row>
    <row r="5553" spans="1:2" ht="16.5" customHeight="1" x14ac:dyDescent="0.15">
      <c r="A5553" t="s">
        <v>9657</v>
      </c>
      <c r="B5553" t="s">
        <v>9658</v>
      </c>
    </row>
    <row r="5554" spans="1:2" ht="16.5" customHeight="1" x14ac:dyDescent="0.15">
      <c r="A5554" t="s">
        <v>9659</v>
      </c>
      <c r="B5554" t="s">
        <v>9660</v>
      </c>
    </row>
    <row r="5555" spans="1:2" ht="16.5" customHeight="1" x14ac:dyDescent="0.15">
      <c r="A5555" t="s">
        <v>9661</v>
      </c>
      <c r="B5555" t="s">
        <v>9662</v>
      </c>
    </row>
    <row r="5556" spans="1:2" ht="16.5" customHeight="1" x14ac:dyDescent="0.15">
      <c r="A5556" t="s">
        <v>9663</v>
      </c>
      <c r="B5556" t="s">
        <v>9664</v>
      </c>
    </row>
    <row r="5557" spans="1:2" ht="16.5" customHeight="1" x14ac:dyDescent="0.15">
      <c r="A5557" t="s">
        <v>9665</v>
      </c>
      <c r="B5557" t="s">
        <v>9666</v>
      </c>
    </row>
    <row r="5558" spans="1:2" ht="16.5" customHeight="1" x14ac:dyDescent="0.15">
      <c r="A5558" t="s">
        <v>9667</v>
      </c>
      <c r="B5558" t="s">
        <v>9660</v>
      </c>
    </row>
    <row r="5559" spans="1:2" ht="16.5" customHeight="1" x14ac:dyDescent="0.15">
      <c r="A5559" t="s">
        <v>9668</v>
      </c>
      <c r="B5559" t="s">
        <v>9668</v>
      </c>
    </row>
    <row r="5560" spans="1:2" ht="16.5" customHeight="1" x14ac:dyDescent="0.15">
      <c r="A5560" t="s">
        <v>9669</v>
      </c>
      <c r="B5560" t="s">
        <v>9670</v>
      </c>
    </row>
    <row r="5561" spans="1:2" ht="16.5" customHeight="1" x14ac:dyDescent="0.15">
      <c r="A5561" t="s">
        <v>9671</v>
      </c>
      <c r="B5561" t="s">
        <v>9672</v>
      </c>
    </row>
    <row r="5562" spans="1:2" ht="16.5" customHeight="1" x14ac:dyDescent="0.15">
      <c r="A5562" t="s">
        <v>9673</v>
      </c>
      <c r="B5562" t="s">
        <v>9674</v>
      </c>
    </row>
    <row r="5563" spans="1:2" ht="16.5" customHeight="1" x14ac:dyDescent="0.15">
      <c r="A5563" t="s">
        <v>9675</v>
      </c>
      <c r="B5563" t="s">
        <v>9676</v>
      </c>
    </row>
    <row r="5564" spans="1:2" ht="16.5" customHeight="1" x14ac:dyDescent="0.15">
      <c r="A5564" t="s">
        <v>9677</v>
      </c>
      <c r="B5564" t="s">
        <v>9678</v>
      </c>
    </row>
    <row r="5565" spans="1:2" ht="16.5" customHeight="1" x14ac:dyDescent="0.15">
      <c r="A5565" t="s">
        <v>9679</v>
      </c>
      <c r="B5565" t="s">
        <v>9228</v>
      </c>
    </row>
    <row r="5566" spans="1:2" ht="16.5" customHeight="1" x14ac:dyDescent="0.15">
      <c r="A5566" t="s">
        <v>9680</v>
      </c>
      <c r="B5566" t="s">
        <v>9681</v>
      </c>
    </row>
    <row r="5567" spans="1:2" ht="16.5" customHeight="1" x14ac:dyDescent="0.15">
      <c r="A5567" t="s">
        <v>9682</v>
      </c>
      <c r="B5567" t="s">
        <v>9683</v>
      </c>
    </row>
    <row r="5568" spans="1:2" ht="16.5" customHeight="1" x14ac:dyDescent="0.15">
      <c r="A5568" t="s">
        <v>9684</v>
      </c>
      <c r="B5568" t="s">
        <v>9685</v>
      </c>
    </row>
    <row r="5569" spans="1:2" ht="16.5" customHeight="1" x14ac:dyDescent="0.15">
      <c r="A5569" t="s">
        <v>9686</v>
      </c>
      <c r="B5569" t="s">
        <v>9686</v>
      </c>
    </row>
    <row r="5570" spans="1:2" ht="16.5" customHeight="1" x14ac:dyDescent="0.15">
      <c r="A5570" t="s">
        <v>9687</v>
      </c>
      <c r="B5570" t="s">
        <v>9688</v>
      </c>
    </row>
    <row r="5571" spans="1:2" ht="16.5" customHeight="1" x14ac:dyDescent="0.15">
      <c r="A5571" t="s">
        <v>9689</v>
      </c>
      <c r="B5571" t="s">
        <v>9690</v>
      </c>
    </row>
    <row r="5572" spans="1:2" ht="16.5" customHeight="1" x14ac:dyDescent="0.15">
      <c r="A5572" t="s">
        <v>9691</v>
      </c>
      <c r="B5572" t="s">
        <v>9692</v>
      </c>
    </row>
    <row r="5573" spans="1:2" ht="16.5" customHeight="1" x14ac:dyDescent="0.15">
      <c r="A5573" t="s">
        <v>9693</v>
      </c>
      <c r="B5573" t="s">
        <v>9694</v>
      </c>
    </row>
    <row r="5574" spans="1:2" ht="16.5" customHeight="1" x14ac:dyDescent="0.15">
      <c r="A5574" t="s">
        <v>9695</v>
      </c>
      <c r="B5574" t="s">
        <v>9696</v>
      </c>
    </row>
    <row r="5575" spans="1:2" ht="16.5" customHeight="1" x14ac:dyDescent="0.15">
      <c r="A5575" t="s">
        <v>9697</v>
      </c>
      <c r="B5575" t="s">
        <v>9698</v>
      </c>
    </row>
    <row r="5576" spans="1:2" ht="16.5" customHeight="1" x14ac:dyDescent="0.15">
      <c r="A5576" t="s">
        <v>9699</v>
      </c>
      <c r="B5576" t="s">
        <v>9700</v>
      </c>
    </row>
    <row r="5577" spans="1:2" ht="16.5" customHeight="1" x14ac:dyDescent="0.15">
      <c r="A5577" t="s">
        <v>9701</v>
      </c>
      <c r="B5577" t="s">
        <v>9702</v>
      </c>
    </row>
    <row r="5578" spans="1:2" ht="16.5" customHeight="1" x14ac:dyDescent="0.15">
      <c r="A5578" t="s">
        <v>9703</v>
      </c>
      <c r="B5578" t="s">
        <v>9704</v>
      </c>
    </row>
    <row r="5579" spans="1:2" ht="16.5" customHeight="1" x14ac:dyDescent="0.15">
      <c r="A5579" t="s">
        <v>9705</v>
      </c>
      <c r="B5579" t="s">
        <v>9706</v>
      </c>
    </row>
    <row r="5580" spans="1:2" ht="16.5" customHeight="1" x14ac:dyDescent="0.15">
      <c r="A5580" t="s">
        <v>9707</v>
      </c>
      <c r="B5580" t="s">
        <v>9708</v>
      </c>
    </row>
    <row r="5581" spans="1:2" ht="16.5" customHeight="1" x14ac:dyDescent="0.15">
      <c r="A5581" t="s">
        <v>9709</v>
      </c>
      <c r="B5581" t="s">
        <v>9710</v>
      </c>
    </row>
    <row r="5582" spans="1:2" ht="16.5" customHeight="1" x14ac:dyDescent="0.15">
      <c r="A5582" t="s">
        <v>9711</v>
      </c>
      <c r="B5582" t="s">
        <v>9712</v>
      </c>
    </row>
    <row r="5583" spans="1:2" ht="16.5" customHeight="1" x14ac:dyDescent="0.15">
      <c r="A5583" t="s">
        <v>9713</v>
      </c>
      <c r="B5583" t="s">
        <v>9714</v>
      </c>
    </row>
    <row r="5584" spans="1:2" ht="16.5" customHeight="1" x14ac:dyDescent="0.15">
      <c r="A5584" t="s">
        <v>9715</v>
      </c>
      <c r="B5584" t="s">
        <v>9716</v>
      </c>
    </row>
    <row r="5585" spans="1:2" ht="16.5" customHeight="1" x14ac:dyDescent="0.15">
      <c r="A5585" t="s">
        <v>9717</v>
      </c>
      <c r="B5585" t="s">
        <v>9718</v>
      </c>
    </row>
    <row r="5586" spans="1:2" ht="16.5" customHeight="1" x14ac:dyDescent="0.15">
      <c r="A5586" t="s">
        <v>9719</v>
      </c>
      <c r="B5586" t="s">
        <v>9720</v>
      </c>
    </row>
    <row r="5587" spans="1:2" ht="16.5" customHeight="1" x14ac:dyDescent="0.15">
      <c r="A5587" t="s">
        <v>9721</v>
      </c>
      <c r="B5587" t="s">
        <v>9722</v>
      </c>
    </row>
    <row r="5588" spans="1:2" ht="16.5" customHeight="1" x14ac:dyDescent="0.15">
      <c r="A5588" t="s">
        <v>9723</v>
      </c>
      <c r="B5588" t="s">
        <v>9724</v>
      </c>
    </row>
    <row r="5589" spans="1:2" ht="16.5" customHeight="1" x14ac:dyDescent="0.15">
      <c r="A5589" t="s">
        <v>9725</v>
      </c>
      <c r="B5589" t="s">
        <v>9726</v>
      </c>
    </row>
    <row r="5590" spans="1:2" ht="16.5" customHeight="1" x14ac:dyDescent="0.15">
      <c r="A5590" t="s">
        <v>9727</v>
      </c>
      <c r="B5590" t="s">
        <v>9728</v>
      </c>
    </row>
    <row r="5591" spans="1:2" ht="16.5" customHeight="1" x14ac:dyDescent="0.15">
      <c r="A5591" t="s">
        <v>9729</v>
      </c>
      <c r="B5591" t="s">
        <v>9730</v>
      </c>
    </row>
    <row r="5592" spans="1:2" ht="16.5" customHeight="1" x14ac:dyDescent="0.15">
      <c r="A5592" t="s">
        <v>9731</v>
      </c>
      <c r="B5592" t="s">
        <v>9732</v>
      </c>
    </row>
    <row r="5593" spans="1:2" ht="16.5" customHeight="1" x14ac:dyDescent="0.15">
      <c r="A5593" t="s">
        <v>9733</v>
      </c>
      <c r="B5593" t="s">
        <v>9734</v>
      </c>
    </row>
    <row r="5594" spans="1:2" ht="16.5" customHeight="1" x14ac:dyDescent="0.15">
      <c r="A5594" t="s">
        <v>9735</v>
      </c>
      <c r="B5594" t="s">
        <v>9736</v>
      </c>
    </row>
    <row r="5595" spans="1:2" ht="16.5" customHeight="1" x14ac:dyDescent="0.15">
      <c r="A5595" t="s">
        <v>9737</v>
      </c>
      <c r="B5595" t="s">
        <v>9738</v>
      </c>
    </row>
    <row r="5596" spans="1:2" ht="16.5" customHeight="1" x14ac:dyDescent="0.15">
      <c r="A5596" t="s">
        <v>9739</v>
      </c>
      <c r="B5596" t="s">
        <v>9740</v>
      </c>
    </row>
    <row r="5597" spans="1:2" ht="16.5" customHeight="1" x14ac:dyDescent="0.15">
      <c r="A5597" t="s">
        <v>9741</v>
      </c>
      <c r="B5597" t="s">
        <v>9742</v>
      </c>
    </row>
    <row r="5598" spans="1:2" ht="16.5" customHeight="1" x14ac:dyDescent="0.15">
      <c r="A5598" t="s">
        <v>9743</v>
      </c>
      <c r="B5598" t="s">
        <v>9744</v>
      </c>
    </row>
    <row r="5599" spans="1:2" ht="16.5" customHeight="1" x14ac:dyDescent="0.15">
      <c r="A5599" t="s">
        <v>9745</v>
      </c>
      <c r="B5599" t="s">
        <v>9746</v>
      </c>
    </row>
    <row r="5600" spans="1:2" ht="16.5" customHeight="1" x14ac:dyDescent="0.15">
      <c r="A5600" t="s">
        <v>9747</v>
      </c>
      <c r="B5600" t="s">
        <v>9748</v>
      </c>
    </row>
    <row r="5601" spans="1:2" ht="16.5" customHeight="1" x14ac:dyDescent="0.15">
      <c r="A5601" t="s">
        <v>9749</v>
      </c>
      <c r="B5601" t="s">
        <v>9750</v>
      </c>
    </row>
    <row r="5602" spans="1:2" ht="16.5" customHeight="1" x14ac:dyDescent="0.15">
      <c r="A5602" t="s">
        <v>9751</v>
      </c>
      <c r="B5602" t="s">
        <v>9752</v>
      </c>
    </row>
    <row r="5603" spans="1:2" ht="16.5" customHeight="1" x14ac:dyDescent="0.15">
      <c r="A5603" t="s">
        <v>9753</v>
      </c>
      <c r="B5603" t="s">
        <v>9754</v>
      </c>
    </row>
    <row r="5604" spans="1:2" ht="16.5" customHeight="1" x14ac:dyDescent="0.15">
      <c r="A5604" t="s">
        <v>9755</v>
      </c>
      <c r="B5604" t="s">
        <v>9228</v>
      </c>
    </row>
    <row r="5605" spans="1:2" ht="16.5" customHeight="1" x14ac:dyDescent="0.15">
      <c r="A5605" t="s">
        <v>9756</v>
      </c>
      <c r="B5605" t="s">
        <v>9756</v>
      </c>
    </row>
    <row r="5606" spans="1:2" ht="16.5" customHeight="1" x14ac:dyDescent="0.15">
      <c r="A5606" t="s">
        <v>9757</v>
      </c>
      <c r="B5606" t="s">
        <v>9758</v>
      </c>
    </row>
    <row r="5607" spans="1:2" ht="16.5" customHeight="1" x14ac:dyDescent="0.15">
      <c r="A5607" t="s">
        <v>9759</v>
      </c>
      <c r="B5607" t="s">
        <v>9758</v>
      </c>
    </row>
    <row r="5608" spans="1:2" ht="16.5" customHeight="1" x14ac:dyDescent="0.15">
      <c r="A5608" t="s">
        <v>9760</v>
      </c>
      <c r="B5608" t="s">
        <v>9422</v>
      </c>
    </row>
    <row r="5609" spans="1:2" ht="16.5" customHeight="1" x14ac:dyDescent="0.15">
      <c r="A5609" t="s">
        <v>9761</v>
      </c>
      <c r="B5609" t="s">
        <v>9762</v>
      </c>
    </row>
    <row r="5610" spans="1:2" ht="16.5" customHeight="1" x14ac:dyDescent="0.15">
      <c r="A5610" t="s">
        <v>9763</v>
      </c>
      <c r="B5610" t="s">
        <v>9764</v>
      </c>
    </row>
    <row r="5611" spans="1:2" ht="16.5" customHeight="1" x14ac:dyDescent="0.15">
      <c r="A5611" t="s">
        <v>9765</v>
      </c>
      <c r="B5611" t="s">
        <v>9765</v>
      </c>
    </row>
    <row r="5612" spans="1:2" ht="16.5" customHeight="1" x14ac:dyDescent="0.15">
      <c r="A5612" t="s">
        <v>9766</v>
      </c>
      <c r="B5612" t="s">
        <v>9767</v>
      </c>
    </row>
    <row r="5613" spans="1:2" ht="16.5" customHeight="1" x14ac:dyDescent="0.15">
      <c r="A5613" t="s">
        <v>9768</v>
      </c>
      <c r="B5613" t="s">
        <v>9769</v>
      </c>
    </row>
    <row r="5614" spans="1:2" ht="16.5" customHeight="1" x14ac:dyDescent="0.15">
      <c r="A5614" t="s">
        <v>9770</v>
      </c>
      <c r="B5614" t="s">
        <v>9771</v>
      </c>
    </row>
    <row r="5615" spans="1:2" ht="16.5" customHeight="1" x14ac:dyDescent="0.15">
      <c r="A5615" t="s">
        <v>9772</v>
      </c>
      <c r="B5615" t="s">
        <v>9773</v>
      </c>
    </row>
    <row r="5616" spans="1:2" ht="16.5" customHeight="1" x14ac:dyDescent="0.15">
      <c r="A5616" t="s">
        <v>9774</v>
      </c>
      <c r="B5616" t="s">
        <v>9775</v>
      </c>
    </row>
    <row r="5617" spans="1:2" ht="16.5" customHeight="1" x14ac:dyDescent="0.15">
      <c r="A5617" t="s">
        <v>9776</v>
      </c>
      <c r="B5617" t="s">
        <v>9777</v>
      </c>
    </row>
    <row r="5618" spans="1:2" ht="16.5" customHeight="1" x14ac:dyDescent="0.15">
      <c r="A5618" t="s">
        <v>9778</v>
      </c>
      <c r="B5618" t="s">
        <v>9779</v>
      </c>
    </row>
    <row r="5619" spans="1:2" ht="16.5" customHeight="1" x14ac:dyDescent="0.15">
      <c r="A5619" t="s">
        <v>9780</v>
      </c>
      <c r="B5619" t="s">
        <v>9781</v>
      </c>
    </row>
    <row r="5620" spans="1:2" ht="16.5" customHeight="1" x14ac:dyDescent="0.15">
      <c r="A5620" t="s">
        <v>9782</v>
      </c>
      <c r="B5620" t="s">
        <v>9783</v>
      </c>
    </row>
    <row r="5621" spans="1:2" ht="16.5" customHeight="1" x14ac:dyDescent="0.15">
      <c r="A5621" t="s">
        <v>9784</v>
      </c>
      <c r="B5621" t="s">
        <v>9785</v>
      </c>
    </row>
    <row r="5622" spans="1:2" ht="16.5" customHeight="1" x14ac:dyDescent="0.15">
      <c r="A5622" t="s">
        <v>9786</v>
      </c>
      <c r="B5622" t="s">
        <v>5731</v>
      </c>
    </row>
    <row r="5623" spans="1:2" ht="16.5" customHeight="1" x14ac:dyDescent="0.15">
      <c r="A5623" t="s">
        <v>9787</v>
      </c>
      <c r="B5623" t="s">
        <v>9788</v>
      </c>
    </row>
    <row r="5624" spans="1:2" ht="16.5" customHeight="1" x14ac:dyDescent="0.15">
      <c r="A5624" t="s">
        <v>9789</v>
      </c>
      <c r="B5624" t="s">
        <v>9790</v>
      </c>
    </row>
    <row r="5625" spans="1:2" ht="16.5" customHeight="1" x14ac:dyDescent="0.15">
      <c r="A5625" t="s">
        <v>9791</v>
      </c>
      <c r="B5625" t="s">
        <v>9792</v>
      </c>
    </row>
    <row r="5626" spans="1:2" ht="16.5" customHeight="1" x14ac:dyDescent="0.15">
      <c r="A5626" t="s">
        <v>9793</v>
      </c>
      <c r="B5626" t="s">
        <v>9794</v>
      </c>
    </row>
    <row r="5627" spans="1:2" ht="16.5" customHeight="1" x14ac:dyDescent="0.15">
      <c r="A5627" t="s">
        <v>9795</v>
      </c>
      <c r="B5627" t="s">
        <v>9796</v>
      </c>
    </row>
    <row r="5628" spans="1:2" ht="16.5" customHeight="1" x14ac:dyDescent="0.15">
      <c r="A5628" t="s">
        <v>9797</v>
      </c>
      <c r="B5628" t="s">
        <v>9798</v>
      </c>
    </row>
    <row r="5629" spans="1:2" ht="16.5" customHeight="1" x14ac:dyDescent="0.15">
      <c r="A5629" t="s">
        <v>9799</v>
      </c>
      <c r="B5629" t="s">
        <v>9800</v>
      </c>
    </row>
    <row r="5630" spans="1:2" ht="16.5" customHeight="1" x14ac:dyDescent="0.15">
      <c r="A5630" t="s">
        <v>9801</v>
      </c>
      <c r="B5630" t="s">
        <v>9802</v>
      </c>
    </row>
    <row r="5631" spans="1:2" ht="16.5" customHeight="1" x14ac:dyDescent="0.15">
      <c r="A5631" t="s">
        <v>9803</v>
      </c>
      <c r="B5631" t="s">
        <v>9804</v>
      </c>
    </row>
    <row r="5632" spans="1:2" ht="16.5" customHeight="1" x14ac:dyDescent="0.15">
      <c r="A5632" t="s">
        <v>9805</v>
      </c>
      <c r="B5632" t="s">
        <v>9806</v>
      </c>
    </row>
    <row r="5633" spans="1:2" ht="16.5" customHeight="1" x14ac:dyDescent="0.15">
      <c r="A5633" t="s">
        <v>9807</v>
      </c>
      <c r="B5633" t="s">
        <v>9808</v>
      </c>
    </row>
    <row r="5634" spans="1:2" ht="16.5" customHeight="1" x14ac:dyDescent="0.15">
      <c r="A5634" t="s">
        <v>9809</v>
      </c>
      <c r="B5634" t="s">
        <v>9810</v>
      </c>
    </row>
    <row r="5635" spans="1:2" ht="16.5" customHeight="1" x14ac:dyDescent="0.15">
      <c r="A5635" t="s">
        <v>9811</v>
      </c>
      <c r="B5635" t="s">
        <v>9812</v>
      </c>
    </row>
    <row r="5636" spans="1:2" ht="16.5" customHeight="1" x14ac:dyDescent="0.15">
      <c r="A5636" t="s">
        <v>9813</v>
      </c>
      <c r="B5636" t="s">
        <v>9814</v>
      </c>
    </row>
    <row r="5637" spans="1:2" ht="16.5" customHeight="1" x14ac:dyDescent="0.15">
      <c r="A5637" t="s">
        <v>9815</v>
      </c>
      <c r="B5637" t="s">
        <v>9816</v>
      </c>
    </row>
    <row r="5638" spans="1:2" ht="16.5" customHeight="1" x14ac:dyDescent="0.15">
      <c r="A5638" t="s">
        <v>9817</v>
      </c>
      <c r="B5638" t="s">
        <v>9818</v>
      </c>
    </row>
    <row r="5639" spans="1:2" ht="16.5" customHeight="1" x14ac:dyDescent="0.15">
      <c r="A5639" t="s">
        <v>9819</v>
      </c>
      <c r="B5639" t="s">
        <v>9820</v>
      </c>
    </row>
    <row r="5640" spans="1:2" ht="16.5" customHeight="1" x14ac:dyDescent="0.15">
      <c r="A5640" t="s">
        <v>9821</v>
      </c>
      <c r="B5640" t="s">
        <v>9822</v>
      </c>
    </row>
    <row r="5641" spans="1:2" ht="16.5" customHeight="1" x14ac:dyDescent="0.15">
      <c r="A5641" t="s">
        <v>9823</v>
      </c>
      <c r="B5641" t="s">
        <v>9824</v>
      </c>
    </row>
    <row r="5642" spans="1:2" ht="16.5" customHeight="1" x14ac:dyDescent="0.15">
      <c r="A5642" t="s">
        <v>9825</v>
      </c>
      <c r="B5642" t="s">
        <v>9826</v>
      </c>
    </row>
    <row r="5643" spans="1:2" ht="16.5" customHeight="1" x14ac:dyDescent="0.15">
      <c r="A5643" t="s">
        <v>9827</v>
      </c>
      <c r="B5643" t="s">
        <v>9828</v>
      </c>
    </row>
    <row r="5644" spans="1:2" ht="16.5" customHeight="1" x14ac:dyDescent="0.15">
      <c r="A5644" t="s">
        <v>9829</v>
      </c>
      <c r="B5644" t="s">
        <v>9830</v>
      </c>
    </row>
    <row r="5645" spans="1:2" ht="16.5" customHeight="1" x14ac:dyDescent="0.15">
      <c r="A5645" t="s">
        <v>9831</v>
      </c>
      <c r="B5645" t="s">
        <v>9832</v>
      </c>
    </row>
    <row r="5646" spans="1:2" ht="16.5" customHeight="1" x14ac:dyDescent="0.15">
      <c r="A5646" t="s">
        <v>9833</v>
      </c>
      <c r="B5646" t="s">
        <v>9834</v>
      </c>
    </row>
    <row r="5647" spans="1:2" ht="16.5" customHeight="1" x14ac:dyDescent="0.15">
      <c r="A5647" t="s">
        <v>9835</v>
      </c>
      <c r="B5647" t="s">
        <v>9836</v>
      </c>
    </row>
    <row r="5648" spans="1:2" ht="16.5" customHeight="1" x14ac:dyDescent="0.15">
      <c r="A5648" t="s">
        <v>9837</v>
      </c>
      <c r="B5648" t="s">
        <v>9838</v>
      </c>
    </row>
    <row r="5649" spans="1:2" ht="16.5" customHeight="1" x14ac:dyDescent="0.15">
      <c r="A5649" t="s">
        <v>9839</v>
      </c>
      <c r="B5649" t="s">
        <v>9840</v>
      </c>
    </row>
    <row r="5650" spans="1:2" ht="16.5" customHeight="1" x14ac:dyDescent="0.15">
      <c r="A5650" t="s">
        <v>9841</v>
      </c>
      <c r="B5650" t="s">
        <v>9842</v>
      </c>
    </row>
    <row r="5651" spans="1:2" ht="16.5" customHeight="1" x14ac:dyDescent="0.15">
      <c r="A5651" t="s">
        <v>9843</v>
      </c>
      <c r="B5651" t="s">
        <v>9844</v>
      </c>
    </row>
    <row r="5652" spans="1:2" ht="16.5" customHeight="1" x14ac:dyDescent="0.15">
      <c r="A5652" t="s">
        <v>9845</v>
      </c>
      <c r="B5652" t="s">
        <v>9846</v>
      </c>
    </row>
    <row r="5653" spans="1:2" ht="16.5" customHeight="1" x14ac:dyDescent="0.15">
      <c r="A5653" t="s">
        <v>9847</v>
      </c>
      <c r="B5653" t="s">
        <v>9848</v>
      </c>
    </row>
    <row r="5654" spans="1:2" ht="16.5" customHeight="1" x14ac:dyDescent="0.15">
      <c r="A5654" t="s">
        <v>9849</v>
      </c>
      <c r="B5654" t="s">
        <v>9850</v>
      </c>
    </row>
    <row r="5655" spans="1:2" ht="16.5" customHeight="1" x14ac:dyDescent="0.15">
      <c r="A5655" t="s">
        <v>9851</v>
      </c>
      <c r="B5655" t="s">
        <v>9852</v>
      </c>
    </row>
    <row r="5656" spans="1:2" ht="16.5" customHeight="1" x14ac:dyDescent="0.15">
      <c r="A5656" t="s">
        <v>9853</v>
      </c>
      <c r="B5656" t="s">
        <v>9854</v>
      </c>
    </row>
    <row r="5657" spans="1:2" ht="16.5" customHeight="1" x14ac:dyDescent="0.15">
      <c r="A5657" t="s">
        <v>9855</v>
      </c>
      <c r="B5657" t="s">
        <v>9856</v>
      </c>
    </row>
    <row r="5658" spans="1:2" ht="16.5" customHeight="1" x14ac:dyDescent="0.15">
      <c r="A5658" t="s">
        <v>9857</v>
      </c>
      <c r="B5658" t="s">
        <v>9858</v>
      </c>
    </row>
    <row r="5659" spans="1:2" ht="16.5" customHeight="1" x14ac:dyDescent="0.15">
      <c r="A5659" t="s">
        <v>9859</v>
      </c>
      <c r="B5659" t="s">
        <v>9860</v>
      </c>
    </row>
    <row r="5660" spans="1:2" ht="16.5" customHeight="1" x14ac:dyDescent="0.15">
      <c r="A5660" t="s">
        <v>9861</v>
      </c>
      <c r="B5660" t="s">
        <v>9862</v>
      </c>
    </row>
    <row r="5661" spans="1:2" ht="16.5" customHeight="1" x14ac:dyDescent="0.15">
      <c r="A5661" t="s">
        <v>9863</v>
      </c>
      <c r="B5661" t="s">
        <v>9864</v>
      </c>
    </row>
    <row r="5662" spans="1:2" ht="16.5" customHeight="1" x14ac:dyDescent="0.15">
      <c r="A5662" t="s">
        <v>9865</v>
      </c>
      <c r="B5662" t="s">
        <v>9866</v>
      </c>
    </row>
    <row r="5663" spans="1:2" ht="16.5" customHeight="1" x14ac:dyDescent="0.15">
      <c r="A5663" t="s">
        <v>9867</v>
      </c>
      <c r="B5663" t="s">
        <v>9868</v>
      </c>
    </row>
    <row r="5664" spans="1:2" ht="16.5" customHeight="1" x14ac:dyDescent="0.15">
      <c r="A5664" t="s">
        <v>9869</v>
      </c>
      <c r="B5664" t="s">
        <v>9870</v>
      </c>
    </row>
    <row r="5665" spans="1:2" ht="16.5" customHeight="1" x14ac:dyDescent="0.15">
      <c r="A5665" t="s">
        <v>9871</v>
      </c>
      <c r="B5665" t="s">
        <v>9872</v>
      </c>
    </row>
    <row r="5666" spans="1:2" ht="16.5" customHeight="1" x14ac:dyDescent="0.15">
      <c r="A5666" t="s">
        <v>9873</v>
      </c>
      <c r="B5666" t="s">
        <v>9874</v>
      </c>
    </row>
    <row r="5667" spans="1:2" ht="16.5" customHeight="1" x14ac:dyDescent="0.15">
      <c r="A5667" t="s">
        <v>9875</v>
      </c>
      <c r="B5667" t="s">
        <v>9876</v>
      </c>
    </row>
    <row r="5668" spans="1:2" ht="16.5" customHeight="1" x14ac:dyDescent="0.15">
      <c r="A5668" t="s">
        <v>9877</v>
      </c>
      <c r="B5668" t="s">
        <v>9878</v>
      </c>
    </row>
    <row r="5669" spans="1:2" ht="16.5" customHeight="1" x14ac:dyDescent="0.15">
      <c r="A5669" t="s">
        <v>9879</v>
      </c>
      <c r="B5669" t="s">
        <v>9880</v>
      </c>
    </row>
    <row r="5670" spans="1:2" ht="16.5" customHeight="1" x14ac:dyDescent="0.15">
      <c r="A5670" t="s">
        <v>9881</v>
      </c>
      <c r="B5670" t="s">
        <v>9882</v>
      </c>
    </row>
    <row r="5671" spans="1:2" ht="16.5" customHeight="1" x14ac:dyDescent="0.15">
      <c r="A5671" t="s">
        <v>9883</v>
      </c>
      <c r="B5671" t="s">
        <v>9884</v>
      </c>
    </row>
    <row r="5672" spans="1:2" ht="16.5" customHeight="1" x14ac:dyDescent="0.15">
      <c r="A5672" t="s">
        <v>9885</v>
      </c>
      <c r="B5672" t="s">
        <v>9886</v>
      </c>
    </row>
    <row r="5673" spans="1:2" ht="16.5" customHeight="1" x14ac:dyDescent="0.15">
      <c r="A5673" t="s">
        <v>9887</v>
      </c>
      <c r="B5673" t="s">
        <v>9888</v>
      </c>
    </row>
    <row r="5674" spans="1:2" ht="16.5" customHeight="1" x14ac:dyDescent="0.15">
      <c r="A5674" t="s">
        <v>9889</v>
      </c>
      <c r="B5674" t="s">
        <v>9890</v>
      </c>
    </row>
    <row r="5675" spans="1:2" ht="16.5" customHeight="1" x14ac:dyDescent="0.15">
      <c r="A5675" t="s">
        <v>9891</v>
      </c>
      <c r="B5675" t="s">
        <v>9892</v>
      </c>
    </row>
    <row r="5676" spans="1:2" ht="16.5" customHeight="1" x14ac:dyDescent="0.15">
      <c r="A5676" t="s">
        <v>9893</v>
      </c>
      <c r="B5676" t="s">
        <v>9894</v>
      </c>
    </row>
    <row r="5677" spans="1:2" ht="16.5" customHeight="1" x14ac:dyDescent="0.15">
      <c r="A5677" t="s">
        <v>9895</v>
      </c>
      <c r="B5677" t="s">
        <v>9896</v>
      </c>
    </row>
    <row r="5678" spans="1:2" ht="16.5" customHeight="1" x14ac:dyDescent="0.15">
      <c r="A5678" t="s">
        <v>9897</v>
      </c>
      <c r="B5678" t="s">
        <v>9898</v>
      </c>
    </row>
    <row r="5679" spans="1:2" ht="16.5" customHeight="1" x14ac:dyDescent="0.15">
      <c r="A5679" t="s">
        <v>9899</v>
      </c>
      <c r="B5679" t="s">
        <v>9900</v>
      </c>
    </row>
    <row r="5680" spans="1:2" ht="16.5" customHeight="1" x14ac:dyDescent="0.15">
      <c r="A5680" t="s">
        <v>9901</v>
      </c>
      <c r="B5680" t="s">
        <v>9902</v>
      </c>
    </row>
    <row r="5681" spans="1:2" ht="16.5" customHeight="1" x14ac:dyDescent="0.15">
      <c r="A5681" t="s">
        <v>9903</v>
      </c>
      <c r="B5681" t="s">
        <v>9904</v>
      </c>
    </row>
    <row r="5682" spans="1:2" ht="16.5" customHeight="1" x14ac:dyDescent="0.15">
      <c r="A5682" t="s">
        <v>9905</v>
      </c>
      <c r="B5682" t="s">
        <v>9906</v>
      </c>
    </row>
    <row r="5683" spans="1:2" ht="16.5" customHeight="1" x14ac:dyDescent="0.15">
      <c r="A5683" t="s">
        <v>9907</v>
      </c>
      <c r="B5683" t="s">
        <v>9908</v>
      </c>
    </row>
    <row r="5684" spans="1:2" ht="16.5" customHeight="1" x14ac:dyDescent="0.15">
      <c r="A5684" t="s">
        <v>9909</v>
      </c>
      <c r="B5684" t="s">
        <v>9910</v>
      </c>
    </row>
    <row r="5685" spans="1:2" ht="16.5" customHeight="1" x14ac:dyDescent="0.15">
      <c r="A5685" t="s">
        <v>9911</v>
      </c>
      <c r="B5685" t="s">
        <v>9912</v>
      </c>
    </row>
    <row r="5686" spans="1:2" ht="16.5" customHeight="1" x14ac:dyDescent="0.15">
      <c r="A5686" t="s">
        <v>9913</v>
      </c>
      <c r="B5686" t="s">
        <v>9914</v>
      </c>
    </row>
    <row r="5687" spans="1:2" ht="16.5" customHeight="1" x14ac:dyDescent="0.15">
      <c r="A5687" t="s">
        <v>9915</v>
      </c>
      <c r="B5687" t="s">
        <v>9906</v>
      </c>
    </row>
    <row r="5688" spans="1:2" ht="16.5" customHeight="1" x14ac:dyDescent="0.15">
      <c r="A5688" t="s">
        <v>9916</v>
      </c>
      <c r="B5688" t="s">
        <v>9917</v>
      </c>
    </row>
    <row r="5689" spans="1:2" ht="16.5" customHeight="1" x14ac:dyDescent="0.15">
      <c r="A5689" t="s">
        <v>9918</v>
      </c>
      <c r="B5689" t="s">
        <v>9906</v>
      </c>
    </row>
    <row r="5690" spans="1:2" ht="16.5" customHeight="1" x14ac:dyDescent="0.15">
      <c r="A5690" t="s">
        <v>9919</v>
      </c>
      <c r="B5690" t="s">
        <v>9920</v>
      </c>
    </row>
    <row r="5691" spans="1:2" ht="16.5" customHeight="1" x14ac:dyDescent="0.15">
      <c r="A5691" t="s">
        <v>9921</v>
      </c>
      <c r="B5691" t="s">
        <v>9906</v>
      </c>
    </row>
    <row r="5692" spans="1:2" ht="16.5" customHeight="1" x14ac:dyDescent="0.15">
      <c r="A5692" t="s">
        <v>9922</v>
      </c>
      <c r="B5692" t="s">
        <v>9906</v>
      </c>
    </row>
    <row r="5693" spans="1:2" ht="16.5" customHeight="1" x14ac:dyDescent="0.15">
      <c r="A5693" t="s">
        <v>9923</v>
      </c>
      <c r="B5693" t="s">
        <v>9924</v>
      </c>
    </row>
    <row r="5694" spans="1:2" ht="16.5" customHeight="1" x14ac:dyDescent="0.15">
      <c r="A5694" t="s">
        <v>9925</v>
      </c>
      <c r="B5694" t="s">
        <v>9926</v>
      </c>
    </row>
    <row r="5695" spans="1:2" ht="16.5" customHeight="1" x14ac:dyDescent="0.15">
      <c r="A5695" t="s">
        <v>9927</v>
      </c>
      <c r="B5695" t="s">
        <v>9928</v>
      </c>
    </row>
    <row r="5696" spans="1:2" ht="16.5" customHeight="1" x14ac:dyDescent="0.15">
      <c r="A5696" t="s">
        <v>9929</v>
      </c>
      <c r="B5696" t="s">
        <v>9906</v>
      </c>
    </row>
    <row r="5697" spans="1:2" ht="16.5" customHeight="1" x14ac:dyDescent="0.15">
      <c r="A5697" t="s">
        <v>9930</v>
      </c>
      <c r="B5697" t="s">
        <v>9931</v>
      </c>
    </row>
    <row r="5698" spans="1:2" ht="16.5" customHeight="1" x14ac:dyDescent="0.15">
      <c r="A5698" t="s">
        <v>9932</v>
      </c>
      <c r="B5698" t="s">
        <v>9933</v>
      </c>
    </row>
    <row r="5699" spans="1:2" ht="16.5" customHeight="1" x14ac:dyDescent="0.15">
      <c r="A5699" t="s">
        <v>9934</v>
      </c>
      <c r="B5699" t="s">
        <v>9906</v>
      </c>
    </row>
    <row r="5700" spans="1:2" ht="16.5" customHeight="1" x14ac:dyDescent="0.15">
      <c r="A5700" t="s">
        <v>9935</v>
      </c>
      <c r="B5700" t="s">
        <v>9906</v>
      </c>
    </row>
    <row r="5701" spans="1:2" ht="16.5" customHeight="1" x14ac:dyDescent="0.15">
      <c r="A5701" t="s">
        <v>9936</v>
      </c>
      <c r="B5701" t="s">
        <v>9906</v>
      </c>
    </row>
    <row r="5702" spans="1:2" ht="16.5" customHeight="1" x14ac:dyDescent="0.15">
      <c r="A5702" t="s">
        <v>9937</v>
      </c>
      <c r="B5702" t="s">
        <v>9938</v>
      </c>
    </row>
    <row r="5703" spans="1:2" ht="16.5" customHeight="1" x14ac:dyDescent="0.15">
      <c r="A5703" t="s">
        <v>9939</v>
      </c>
      <c r="B5703" t="s">
        <v>9940</v>
      </c>
    </row>
    <row r="5704" spans="1:2" ht="16.5" customHeight="1" x14ac:dyDescent="0.15">
      <c r="A5704" t="s">
        <v>9941</v>
      </c>
      <c r="B5704" t="s">
        <v>9942</v>
      </c>
    </row>
    <row r="5705" spans="1:2" ht="16.5" customHeight="1" x14ac:dyDescent="0.15">
      <c r="A5705" t="s">
        <v>9943</v>
      </c>
      <c r="B5705" t="s">
        <v>9906</v>
      </c>
    </row>
    <row r="5706" spans="1:2" ht="16.5" customHeight="1" x14ac:dyDescent="0.15">
      <c r="A5706" t="s">
        <v>9944</v>
      </c>
      <c r="B5706" t="s">
        <v>9945</v>
      </c>
    </row>
    <row r="5707" spans="1:2" ht="16.5" customHeight="1" x14ac:dyDescent="0.15">
      <c r="A5707" t="s">
        <v>9946</v>
      </c>
      <c r="B5707" t="s">
        <v>9947</v>
      </c>
    </row>
    <row r="5708" spans="1:2" ht="16.5" customHeight="1" x14ac:dyDescent="0.15">
      <c r="A5708" t="s">
        <v>9948</v>
      </c>
      <c r="B5708" t="s">
        <v>9949</v>
      </c>
    </row>
    <row r="5709" spans="1:2" ht="16.5" customHeight="1" x14ac:dyDescent="0.15">
      <c r="A5709" t="s">
        <v>9950</v>
      </c>
      <c r="B5709" t="s">
        <v>9906</v>
      </c>
    </row>
    <row r="5710" spans="1:2" ht="16.5" customHeight="1" x14ac:dyDescent="0.15">
      <c r="A5710" t="s">
        <v>9951</v>
      </c>
      <c r="B5710" t="s">
        <v>9906</v>
      </c>
    </row>
    <row r="5711" spans="1:2" ht="16.5" customHeight="1" x14ac:dyDescent="0.15">
      <c r="A5711" t="s">
        <v>9952</v>
      </c>
      <c r="B5711" t="s">
        <v>9953</v>
      </c>
    </row>
    <row r="5712" spans="1:2" ht="16.5" customHeight="1" x14ac:dyDescent="0.15">
      <c r="A5712" t="s">
        <v>9954</v>
      </c>
      <c r="B5712" t="s">
        <v>9955</v>
      </c>
    </row>
    <row r="5713" spans="1:2" ht="16.5" customHeight="1" x14ac:dyDescent="0.15">
      <c r="A5713" t="s">
        <v>9956</v>
      </c>
      <c r="B5713" t="s">
        <v>9957</v>
      </c>
    </row>
    <row r="5714" spans="1:2" ht="16.5" customHeight="1" x14ac:dyDescent="0.15">
      <c r="A5714" t="s">
        <v>9958</v>
      </c>
      <c r="B5714" t="s">
        <v>9906</v>
      </c>
    </row>
    <row r="5715" spans="1:2" ht="16.5" customHeight="1" x14ac:dyDescent="0.15">
      <c r="A5715" t="s">
        <v>9959</v>
      </c>
      <c r="B5715" t="s">
        <v>9906</v>
      </c>
    </row>
    <row r="5716" spans="1:2" ht="16.5" customHeight="1" x14ac:dyDescent="0.15">
      <c r="A5716" t="s">
        <v>9960</v>
      </c>
      <c r="B5716" t="s">
        <v>9906</v>
      </c>
    </row>
    <row r="5717" spans="1:2" ht="16.5" customHeight="1" x14ac:dyDescent="0.15">
      <c r="A5717" t="s">
        <v>9961</v>
      </c>
      <c r="B5717" t="s">
        <v>9962</v>
      </c>
    </row>
    <row r="5718" spans="1:2" ht="16.5" customHeight="1" x14ac:dyDescent="0.15">
      <c r="A5718" t="s">
        <v>9963</v>
      </c>
      <c r="B5718" t="s">
        <v>9906</v>
      </c>
    </row>
    <row r="5719" spans="1:2" ht="16.5" customHeight="1" x14ac:dyDescent="0.15">
      <c r="A5719" t="s">
        <v>9964</v>
      </c>
      <c r="B5719" t="s">
        <v>9965</v>
      </c>
    </row>
    <row r="5720" spans="1:2" ht="16.5" customHeight="1" x14ac:dyDescent="0.15">
      <c r="A5720" t="s">
        <v>9966</v>
      </c>
      <c r="B5720" t="s">
        <v>9906</v>
      </c>
    </row>
    <row r="5721" spans="1:2" ht="16.5" customHeight="1" x14ac:dyDescent="0.15">
      <c r="A5721" t="s">
        <v>9967</v>
      </c>
      <c r="B5721" t="s">
        <v>9968</v>
      </c>
    </row>
    <row r="5722" spans="1:2" ht="16.5" customHeight="1" x14ac:dyDescent="0.15">
      <c r="A5722" t="s">
        <v>9969</v>
      </c>
      <c r="B5722" t="s">
        <v>9906</v>
      </c>
    </row>
    <row r="5723" spans="1:2" ht="16.5" customHeight="1" x14ac:dyDescent="0.15">
      <c r="A5723" t="s">
        <v>9970</v>
      </c>
      <c r="B5723" t="s">
        <v>9971</v>
      </c>
    </row>
    <row r="5724" spans="1:2" ht="16.5" customHeight="1" x14ac:dyDescent="0.15">
      <c r="A5724" t="s">
        <v>9972</v>
      </c>
      <c r="B5724" t="s">
        <v>9906</v>
      </c>
    </row>
    <row r="5725" spans="1:2" ht="16.5" customHeight="1" x14ac:dyDescent="0.15">
      <c r="A5725" t="s">
        <v>9973</v>
      </c>
      <c r="B5725" t="s">
        <v>9906</v>
      </c>
    </row>
    <row r="5726" spans="1:2" ht="16.5" customHeight="1" x14ac:dyDescent="0.15">
      <c r="A5726" t="s">
        <v>9974</v>
      </c>
      <c r="B5726" t="s">
        <v>9906</v>
      </c>
    </row>
    <row r="5727" spans="1:2" ht="16.5" customHeight="1" x14ac:dyDescent="0.15">
      <c r="A5727" t="s">
        <v>9975</v>
      </c>
      <c r="B5727" t="s">
        <v>9906</v>
      </c>
    </row>
    <row r="5728" spans="1:2" ht="16.5" customHeight="1" x14ac:dyDescent="0.15">
      <c r="A5728" t="s">
        <v>9976</v>
      </c>
      <c r="B5728" t="s">
        <v>9977</v>
      </c>
    </row>
    <row r="5729" spans="1:2" ht="16.5" customHeight="1" x14ac:dyDescent="0.15">
      <c r="A5729" t="s">
        <v>9978</v>
      </c>
      <c r="B5729" t="s">
        <v>9906</v>
      </c>
    </row>
    <row r="5730" spans="1:2" ht="16.5" customHeight="1" x14ac:dyDescent="0.15">
      <c r="A5730" t="s">
        <v>9979</v>
      </c>
      <c r="B5730" t="s">
        <v>9906</v>
      </c>
    </row>
    <row r="5731" spans="1:2" ht="16.5" customHeight="1" x14ac:dyDescent="0.15">
      <c r="A5731" t="s">
        <v>9980</v>
      </c>
      <c r="B5731" t="s">
        <v>9981</v>
      </c>
    </row>
    <row r="5732" spans="1:2" ht="16.5" customHeight="1" x14ac:dyDescent="0.15">
      <c r="A5732" t="s">
        <v>9982</v>
      </c>
      <c r="B5732" t="s">
        <v>9983</v>
      </c>
    </row>
    <row r="5733" spans="1:2" ht="16.5" customHeight="1" x14ac:dyDescent="0.15">
      <c r="A5733" t="s">
        <v>9984</v>
      </c>
      <c r="B5733" t="s">
        <v>9985</v>
      </c>
    </row>
    <row r="5734" spans="1:2" ht="16.5" customHeight="1" x14ac:dyDescent="0.15">
      <c r="A5734" t="s">
        <v>9986</v>
      </c>
      <c r="B5734" t="s">
        <v>9987</v>
      </c>
    </row>
    <row r="5735" spans="1:2" ht="16.5" customHeight="1" x14ac:dyDescent="0.15">
      <c r="A5735" t="s">
        <v>9988</v>
      </c>
      <c r="B5735" t="s">
        <v>9989</v>
      </c>
    </row>
    <row r="5736" spans="1:2" ht="16.5" customHeight="1" x14ac:dyDescent="0.15">
      <c r="A5736" t="s">
        <v>9990</v>
      </c>
      <c r="B5736" t="s">
        <v>9991</v>
      </c>
    </row>
    <row r="5737" spans="1:2" ht="16.5" customHeight="1" x14ac:dyDescent="0.15">
      <c r="A5737" t="s">
        <v>9992</v>
      </c>
      <c r="B5737" t="s">
        <v>9993</v>
      </c>
    </row>
    <row r="5738" spans="1:2" ht="16.5" customHeight="1" x14ac:dyDescent="0.15">
      <c r="A5738" t="s">
        <v>9994</v>
      </c>
      <c r="B5738" t="s">
        <v>9995</v>
      </c>
    </row>
    <row r="5739" spans="1:2" ht="16.5" customHeight="1" x14ac:dyDescent="0.15">
      <c r="A5739" t="s">
        <v>9996</v>
      </c>
      <c r="B5739" t="s">
        <v>9997</v>
      </c>
    </row>
    <row r="5740" spans="1:2" ht="16.5" customHeight="1" x14ac:dyDescent="0.15">
      <c r="A5740" t="s">
        <v>9998</v>
      </c>
      <c r="B5740" t="s">
        <v>9999</v>
      </c>
    </row>
    <row r="5741" spans="1:2" ht="16.5" customHeight="1" x14ac:dyDescent="0.15">
      <c r="A5741" t="s">
        <v>10000</v>
      </c>
      <c r="B5741" t="s">
        <v>10001</v>
      </c>
    </row>
    <row r="5742" spans="1:2" ht="16.5" customHeight="1" x14ac:dyDescent="0.15">
      <c r="A5742" t="s">
        <v>10002</v>
      </c>
      <c r="B5742" t="s">
        <v>10003</v>
      </c>
    </row>
    <row r="5743" spans="1:2" ht="16.5" customHeight="1" x14ac:dyDescent="0.15">
      <c r="A5743" t="s">
        <v>10004</v>
      </c>
      <c r="B5743" t="s">
        <v>10005</v>
      </c>
    </row>
    <row r="5744" spans="1:2" ht="16.5" customHeight="1" x14ac:dyDescent="0.15">
      <c r="A5744" t="s">
        <v>10006</v>
      </c>
      <c r="B5744" t="s">
        <v>10007</v>
      </c>
    </row>
    <row r="5745" spans="1:2" ht="16.5" customHeight="1" x14ac:dyDescent="0.15">
      <c r="A5745" t="s">
        <v>10008</v>
      </c>
      <c r="B5745" t="s">
        <v>10008</v>
      </c>
    </row>
    <row r="5746" spans="1:2" ht="16.5" customHeight="1" x14ac:dyDescent="0.15">
      <c r="A5746" t="s">
        <v>10009</v>
      </c>
      <c r="B5746" t="s">
        <v>10010</v>
      </c>
    </row>
    <row r="5747" spans="1:2" ht="16.5" customHeight="1" x14ac:dyDescent="0.15">
      <c r="A5747" t="s">
        <v>10011</v>
      </c>
      <c r="B5747" t="s">
        <v>10012</v>
      </c>
    </row>
    <row r="5748" spans="1:2" ht="16.5" customHeight="1" x14ac:dyDescent="0.15">
      <c r="A5748" t="s">
        <v>10013</v>
      </c>
      <c r="B5748" t="s">
        <v>10014</v>
      </c>
    </row>
    <row r="5749" spans="1:2" ht="16.5" customHeight="1" x14ac:dyDescent="0.15">
      <c r="A5749" t="s">
        <v>10015</v>
      </c>
      <c r="B5749" t="s">
        <v>10016</v>
      </c>
    </row>
    <row r="5750" spans="1:2" ht="16.5" customHeight="1" x14ac:dyDescent="0.15">
      <c r="A5750" t="s">
        <v>10017</v>
      </c>
      <c r="B5750" t="s">
        <v>10018</v>
      </c>
    </row>
    <row r="5751" spans="1:2" ht="16.5" customHeight="1" x14ac:dyDescent="0.15">
      <c r="A5751" t="s">
        <v>10019</v>
      </c>
      <c r="B5751" t="s">
        <v>10020</v>
      </c>
    </row>
    <row r="5752" spans="1:2" ht="16.5" customHeight="1" x14ac:dyDescent="0.15">
      <c r="A5752" t="s">
        <v>10021</v>
      </c>
      <c r="B5752" t="s">
        <v>10022</v>
      </c>
    </row>
    <row r="5753" spans="1:2" ht="16.5" customHeight="1" x14ac:dyDescent="0.15">
      <c r="A5753" t="s">
        <v>10023</v>
      </c>
      <c r="B5753" t="s">
        <v>10024</v>
      </c>
    </row>
    <row r="5754" spans="1:2" ht="16.5" customHeight="1" x14ac:dyDescent="0.15">
      <c r="A5754" t="s">
        <v>10025</v>
      </c>
      <c r="B5754" t="s">
        <v>10026</v>
      </c>
    </row>
    <row r="5755" spans="1:2" ht="16.5" customHeight="1" x14ac:dyDescent="0.15">
      <c r="A5755" t="s">
        <v>10027</v>
      </c>
      <c r="B5755" t="s">
        <v>10028</v>
      </c>
    </row>
    <row r="5756" spans="1:2" ht="16.5" customHeight="1" x14ac:dyDescent="0.15">
      <c r="A5756" t="s">
        <v>10029</v>
      </c>
      <c r="B5756" t="s">
        <v>10030</v>
      </c>
    </row>
    <row r="5757" spans="1:2" ht="16.5" customHeight="1" x14ac:dyDescent="0.15">
      <c r="A5757" t="s">
        <v>10031</v>
      </c>
      <c r="B5757" t="s">
        <v>10032</v>
      </c>
    </row>
    <row r="5758" spans="1:2" ht="16.5" customHeight="1" x14ac:dyDescent="0.15">
      <c r="A5758" t="s">
        <v>10033</v>
      </c>
      <c r="B5758" t="s">
        <v>10034</v>
      </c>
    </row>
    <row r="5759" spans="1:2" ht="16.5" customHeight="1" x14ac:dyDescent="0.15">
      <c r="A5759" t="s">
        <v>10035</v>
      </c>
      <c r="B5759" t="s">
        <v>10036</v>
      </c>
    </row>
    <row r="5760" spans="1:2" ht="16.5" customHeight="1" x14ac:dyDescent="0.15">
      <c r="A5760" t="s">
        <v>10037</v>
      </c>
      <c r="B5760" t="s">
        <v>10038</v>
      </c>
    </row>
    <row r="5761" spans="1:2" ht="16.5" customHeight="1" x14ac:dyDescent="0.15">
      <c r="A5761" t="s">
        <v>10039</v>
      </c>
      <c r="B5761" t="s">
        <v>10039</v>
      </c>
    </row>
    <row r="5762" spans="1:2" ht="16.5" customHeight="1" x14ac:dyDescent="0.15">
      <c r="A5762" t="s">
        <v>10040</v>
      </c>
      <c r="B5762" t="s">
        <v>10041</v>
      </c>
    </row>
    <row r="5763" spans="1:2" ht="16.5" customHeight="1" x14ac:dyDescent="0.15">
      <c r="A5763" t="s">
        <v>10042</v>
      </c>
      <c r="B5763" t="s">
        <v>10043</v>
      </c>
    </row>
    <row r="5764" spans="1:2" ht="16.5" customHeight="1" x14ac:dyDescent="0.15">
      <c r="A5764" t="s">
        <v>10044</v>
      </c>
      <c r="B5764" t="s">
        <v>10045</v>
      </c>
    </row>
    <row r="5765" spans="1:2" ht="16.5" customHeight="1" x14ac:dyDescent="0.15">
      <c r="A5765" t="s">
        <v>10046</v>
      </c>
      <c r="B5765" t="s">
        <v>10047</v>
      </c>
    </row>
    <row r="5766" spans="1:2" ht="16.5" customHeight="1" x14ac:dyDescent="0.15">
      <c r="A5766" t="s">
        <v>10048</v>
      </c>
      <c r="B5766" t="s">
        <v>10049</v>
      </c>
    </row>
    <row r="5767" spans="1:2" ht="16.5" customHeight="1" x14ac:dyDescent="0.15">
      <c r="A5767" t="s">
        <v>10050</v>
      </c>
      <c r="B5767" t="s">
        <v>10051</v>
      </c>
    </row>
    <row r="5768" spans="1:2" ht="16.5" customHeight="1" x14ac:dyDescent="0.15">
      <c r="A5768" t="s">
        <v>10052</v>
      </c>
      <c r="B5768" t="s">
        <v>10053</v>
      </c>
    </row>
    <row r="5769" spans="1:2" ht="16.5" customHeight="1" x14ac:dyDescent="0.15">
      <c r="A5769" t="s">
        <v>10054</v>
      </c>
      <c r="B5769" t="s">
        <v>10055</v>
      </c>
    </row>
    <row r="5770" spans="1:2" ht="16.5" customHeight="1" x14ac:dyDescent="0.15">
      <c r="A5770" t="s">
        <v>10056</v>
      </c>
      <c r="B5770" t="s">
        <v>10057</v>
      </c>
    </row>
    <row r="5771" spans="1:2" ht="16.5" customHeight="1" x14ac:dyDescent="0.15">
      <c r="A5771" t="s">
        <v>10058</v>
      </c>
      <c r="B5771" t="s">
        <v>10059</v>
      </c>
    </row>
    <row r="5772" spans="1:2" ht="16.5" customHeight="1" x14ac:dyDescent="0.15">
      <c r="A5772" t="s">
        <v>10060</v>
      </c>
      <c r="B5772" t="s">
        <v>10061</v>
      </c>
    </row>
    <row r="5773" spans="1:2" ht="16.5" customHeight="1" x14ac:dyDescent="0.15">
      <c r="A5773" t="s">
        <v>10062</v>
      </c>
      <c r="B5773" t="s">
        <v>10063</v>
      </c>
    </row>
    <row r="5774" spans="1:2" ht="16.5" customHeight="1" x14ac:dyDescent="0.15">
      <c r="A5774" t="s">
        <v>10064</v>
      </c>
      <c r="B5774" t="s">
        <v>10065</v>
      </c>
    </row>
    <row r="5775" spans="1:2" ht="16.5" customHeight="1" x14ac:dyDescent="0.15">
      <c r="A5775" t="s">
        <v>10066</v>
      </c>
      <c r="B5775" t="s">
        <v>10067</v>
      </c>
    </row>
    <row r="5776" spans="1:2" ht="16.5" customHeight="1" x14ac:dyDescent="0.15">
      <c r="A5776" t="s">
        <v>10068</v>
      </c>
      <c r="B5776" t="s">
        <v>10069</v>
      </c>
    </row>
    <row r="5777" spans="1:2" ht="16.5" customHeight="1" x14ac:dyDescent="0.15">
      <c r="A5777" t="s">
        <v>10070</v>
      </c>
      <c r="B5777" t="s">
        <v>10071</v>
      </c>
    </row>
    <row r="5778" spans="1:2" ht="16.5" customHeight="1" x14ac:dyDescent="0.15">
      <c r="A5778" t="s">
        <v>10072</v>
      </c>
      <c r="B5778" t="s">
        <v>10073</v>
      </c>
    </row>
    <row r="5779" spans="1:2" ht="16.5" customHeight="1" x14ac:dyDescent="0.15">
      <c r="A5779" t="s">
        <v>10074</v>
      </c>
      <c r="B5779" t="s">
        <v>10075</v>
      </c>
    </row>
    <row r="5780" spans="1:2" ht="16.5" customHeight="1" x14ac:dyDescent="0.15">
      <c r="A5780" t="s">
        <v>10076</v>
      </c>
      <c r="B5780" t="s">
        <v>10077</v>
      </c>
    </row>
    <row r="5781" spans="1:2" ht="16.5" customHeight="1" x14ac:dyDescent="0.15">
      <c r="A5781" t="s">
        <v>10078</v>
      </c>
      <c r="B5781" t="s">
        <v>10079</v>
      </c>
    </row>
    <row r="5782" spans="1:2" ht="16.5" customHeight="1" x14ac:dyDescent="0.15">
      <c r="A5782" t="s">
        <v>10080</v>
      </c>
      <c r="B5782" t="s">
        <v>10081</v>
      </c>
    </row>
    <row r="5783" spans="1:2" ht="16.5" customHeight="1" x14ac:dyDescent="0.15">
      <c r="A5783" t="s">
        <v>10082</v>
      </c>
      <c r="B5783" t="s">
        <v>10083</v>
      </c>
    </row>
    <row r="5784" spans="1:2" ht="16.5" customHeight="1" x14ac:dyDescent="0.15">
      <c r="A5784" t="s">
        <v>10084</v>
      </c>
      <c r="B5784" t="s">
        <v>10085</v>
      </c>
    </row>
    <row r="5785" spans="1:2" ht="16.5" customHeight="1" x14ac:dyDescent="0.15">
      <c r="A5785" t="s">
        <v>10086</v>
      </c>
      <c r="B5785" t="s">
        <v>10087</v>
      </c>
    </row>
    <row r="5786" spans="1:2" ht="16.5" customHeight="1" x14ac:dyDescent="0.15">
      <c r="A5786" t="s">
        <v>10088</v>
      </c>
      <c r="B5786" t="s">
        <v>10089</v>
      </c>
    </row>
    <row r="5787" spans="1:2" ht="16.5" customHeight="1" x14ac:dyDescent="0.15">
      <c r="A5787" t="s">
        <v>10090</v>
      </c>
      <c r="B5787" t="s">
        <v>10091</v>
      </c>
    </row>
    <row r="5788" spans="1:2" ht="16.5" customHeight="1" x14ac:dyDescent="0.15">
      <c r="A5788" t="s">
        <v>10092</v>
      </c>
      <c r="B5788" t="s">
        <v>10093</v>
      </c>
    </row>
    <row r="5789" spans="1:2" ht="16.5" customHeight="1" x14ac:dyDescent="0.15">
      <c r="A5789" t="s">
        <v>10094</v>
      </c>
      <c r="B5789" t="s">
        <v>10095</v>
      </c>
    </row>
    <row r="5790" spans="1:2" ht="16.5" customHeight="1" x14ac:dyDescent="0.15">
      <c r="A5790" t="s">
        <v>10096</v>
      </c>
      <c r="B5790" t="s">
        <v>10097</v>
      </c>
    </row>
    <row r="5791" spans="1:2" ht="16.5" customHeight="1" x14ac:dyDescent="0.15">
      <c r="A5791" t="s">
        <v>10098</v>
      </c>
      <c r="B5791" t="s">
        <v>10099</v>
      </c>
    </row>
    <row r="5792" spans="1:2" ht="16.5" customHeight="1" x14ac:dyDescent="0.15">
      <c r="A5792" t="s">
        <v>10100</v>
      </c>
      <c r="B5792" t="s">
        <v>10101</v>
      </c>
    </row>
    <row r="5793" spans="1:2" ht="16.5" customHeight="1" x14ac:dyDescent="0.15">
      <c r="A5793" t="s">
        <v>10102</v>
      </c>
      <c r="B5793" t="s">
        <v>10103</v>
      </c>
    </row>
    <row r="5794" spans="1:2" ht="16.5" customHeight="1" x14ac:dyDescent="0.15">
      <c r="A5794" t="s">
        <v>10104</v>
      </c>
      <c r="B5794" t="s">
        <v>10105</v>
      </c>
    </row>
    <row r="5795" spans="1:2" ht="16.5" customHeight="1" x14ac:dyDescent="0.15">
      <c r="A5795" t="s">
        <v>10106</v>
      </c>
      <c r="B5795" t="s">
        <v>10107</v>
      </c>
    </row>
    <row r="5796" spans="1:2" ht="16.5" customHeight="1" x14ac:dyDescent="0.15">
      <c r="A5796" t="s">
        <v>10108</v>
      </c>
      <c r="B5796" t="s">
        <v>10109</v>
      </c>
    </row>
    <row r="5797" spans="1:2" ht="16.5" customHeight="1" x14ac:dyDescent="0.15">
      <c r="A5797" t="s">
        <v>10110</v>
      </c>
      <c r="B5797" t="s">
        <v>10111</v>
      </c>
    </row>
    <row r="5798" spans="1:2" ht="16.5" customHeight="1" x14ac:dyDescent="0.15">
      <c r="A5798" t="s">
        <v>10112</v>
      </c>
      <c r="B5798" t="s">
        <v>10113</v>
      </c>
    </row>
    <row r="5799" spans="1:2" ht="16.5" customHeight="1" x14ac:dyDescent="0.15">
      <c r="A5799" t="s">
        <v>10114</v>
      </c>
      <c r="B5799" t="s">
        <v>9888</v>
      </c>
    </row>
    <row r="5800" spans="1:2" ht="16.5" customHeight="1" x14ac:dyDescent="0.15">
      <c r="A5800" t="s">
        <v>10115</v>
      </c>
      <c r="B5800" t="s">
        <v>10116</v>
      </c>
    </row>
    <row r="5801" spans="1:2" ht="16.5" customHeight="1" x14ac:dyDescent="0.15">
      <c r="A5801" t="s">
        <v>10117</v>
      </c>
      <c r="B5801" t="s">
        <v>10118</v>
      </c>
    </row>
    <row r="5802" spans="1:2" ht="16.5" customHeight="1" x14ac:dyDescent="0.15">
      <c r="A5802" t="s">
        <v>10119</v>
      </c>
      <c r="B5802" t="s">
        <v>10120</v>
      </c>
    </row>
    <row r="5803" spans="1:2" ht="16.5" customHeight="1" x14ac:dyDescent="0.15">
      <c r="A5803" t="s">
        <v>10121</v>
      </c>
      <c r="B5803" t="s">
        <v>10122</v>
      </c>
    </row>
    <row r="5804" spans="1:2" ht="16.5" customHeight="1" x14ac:dyDescent="0.15">
      <c r="A5804" t="s">
        <v>10123</v>
      </c>
      <c r="B5804" t="s">
        <v>10124</v>
      </c>
    </row>
    <row r="5805" spans="1:2" ht="16.5" customHeight="1" x14ac:dyDescent="0.15">
      <c r="A5805" t="s">
        <v>10125</v>
      </c>
      <c r="B5805" t="s">
        <v>10126</v>
      </c>
    </row>
    <row r="5806" spans="1:2" ht="16.5" customHeight="1" x14ac:dyDescent="0.15">
      <c r="A5806" t="s">
        <v>10127</v>
      </c>
      <c r="B5806" t="s">
        <v>10128</v>
      </c>
    </row>
    <row r="5807" spans="1:2" ht="16.5" customHeight="1" x14ac:dyDescent="0.15">
      <c r="A5807" t="s">
        <v>10129</v>
      </c>
      <c r="B5807" t="s">
        <v>10130</v>
      </c>
    </row>
    <row r="5808" spans="1:2" ht="16.5" customHeight="1" x14ac:dyDescent="0.15">
      <c r="A5808" t="s">
        <v>10131</v>
      </c>
      <c r="B5808" t="s">
        <v>10132</v>
      </c>
    </row>
    <row r="5809" spans="1:2" ht="16.5" customHeight="1" x14ac:dyDescent="0.15">
      <c r="A5809" t="s">
        <v>10133</v>
      </c>
      <c r="B5809" t="s">
        <v>10134</v>
      </c>
    </row>
    <row r="5810" spans="1:2" ht="16.5" customHeight="1" x14ac:dyDescent="0.15">
      <c r="A5810" t="s">
        <v>10135</v>
      </c>
      <c r="B5810" t="s">
        <v>10136</v>
      </c>
    </row>
    <row r="5811" spans="1:2" ht="16.5" customHeight="1" x14ac:dyDescent="0.15">
      <c r="A5811" t="s">
        <v>10137</v>
      </c>
      <c r="B5811" t="s">
        <v>10138</v>
      </c>
    </row>
    <row r="5812" spans="1:2" ht="16.5" customHeight="1" x14ac:dyDescent="0.15">
      <c r="A5812" t="s">
        <v>10139</v>
      </c>
      <c r="B5812" t="s">
        <v>10140</v>
      </c>
    </row>
    <row r="5813" spans="1:2" ht="16.5" customHeight="1" x14ac:dyDescent="0.15">
      <c r="A5813" t="s">
        <v>10141</v>
      </c>
      <c r="B5813" t="s">
        <v>10142</v>
      </c>
    </row>
    <row r="5814" spans="1:2" ht="16.5" customHeight="1" x14ac:dyDescent="0.15">
      <c r="A5814" t="s">
        <v>10143</v>
      </c>
      <c r="B5814" t="s">
        <v>10144</v>
      </c>
    </row>
    <row r="5815" spans="1:2" ht="16.5" customHeight="1" x14ac:dyDescent="0.15">
      <c r="A5815" t="s">
        <v>10145</v>
      </c>
      <c r="B5815" t="s">
        <v>10146</v>
      </c>
    </row>
    <row r="5816" spans="1:2" ht="16.5" customHeight="1" x14ac:dyDescent="0.15">
      <c r="A5816" t="s">
        <v>10147</v>
      </c>
      <c r="B5816" t="s">
        <v>10148</v>
      </c>
    </row>
    <row r="5817" spans="1:2" ht="16.5" customHeight="1" x14ac:dyDescent="0.15">
      <c r="A5817" t="s">
        <v>10149</v>
      </c>
      <c r="B5817" t="s">
        <v>10150</v>
      </c>
    </row>
    <row r="5818" spans="1:2" ht="16.5" customHeight="1" x14ac:dyDescent="0.15">
      <c r="A5818" t="s">
        <v>10151</v>
      </c>
      <c r="B5818" t="s">
        <v>10152</v>
      </c>
    </row>
    <row r="5819" spans="1:2" ht="16.5" customHeight="1" x14ac:dyDescent="0.15">
      <c r="A5819" t="s">
        <v>10153</v>
      </c>
      <c r="B5819" t="s">
        <v>10154</v>
      </c>
    </row>
    <row r="5820" spans="1:2" ht="16.5" customHeight="1" x14ac:dyDescent="0.15">
      <c r="A5820" t="s">
        <v>10155</v>
      </c>
      <c r="B5820" t="s">
        <v>10156</v>
      </c>
    </row>
    <row r="5821" spans="1:2" ht="16.5" customHeight="1" x14ac:dyDescent="0.15">
      <c r="A5821" t="s">
        <v>10157</v>
      </c>
      <c r="B5821" t="s">
        <v>10158</v>
      </c>
    </row>
    <row r="5822" spans="1:2" ht="16.5" customHeight="1" x14ac:dyDescent="0.15">
      <c r="A5822" t="s">
        <v>10159</v>
      </c>
      <c r="B5822" t="s">
        <v>10160</v>
      </c>
    </row>
    <row r="5823" spans="1:2" ht="16.5" customHeight="1" x14ac:dyDescent="0.15">
      <c r="A5823" t="s">
        <v>10161</v>
      </c>
      <c r="B5823" t="s">
        <v>10162</v>
      </c>
    </row>
    <row r="5824" spans="1:2" ht="16.5" customHeight="1" x14ac:dyDescent="0.15">
      <c r="A5824" t="s">
        <v>10163</v>
      </c>
      <c r="B5824" t="s">
        <v>10164</v>
      </c>
    </row>
    <row r="5825" spans="1:2" ht="16.5" customHeight="1" x14ac:dyDescent="0.15">
      <c r="A5825" t="s">
        <v>10165</v>
      </c>
      <c r="B5825" t="s">
        <v>10166</v>
      </c>
    </row>
    <row r="5826" spans="1:2" ht="16.5" customHeight="1" x14ac:dyDescent="0.15">
      <c r="A5826" t="s">
        <v>10167</v>
      </c>
      <c r="B5826" t="s">
        <v>10168</v>
      </c>
    </row>
    <row r="5827" spans="1:2" ht="16.5" customHeight="1" x14ac:dyDescent="0.15">
      <c r="A5827" t="s">
        <v>10169</v>
      </c>
      <c r="B5827" t="s">
        <v>10170</v>
      </c>
    </row>
    <row r="5828" spans="1:2" ht="16.5" customHeight="1" x14ac:dyDescent="0.15">
      <c r="A5828" t="s">
        <v>10171</v>
      </c>
      <c r="B5828" t="s">
        <v>10171</v>
      </c>
    </row>
    <row r="5829" spans="1:2" ht="16.5" customHeight="1" x14ac:dyDescent="0.15">
      <c r="A5829" t="s">
        <v>10172</v>
      </c>
      <c r="B5829" t="s">
        <v>10172</v>
      </c>
    </row>
    <row r="5830" spans="1:2" ht="16.5" customHeight="1" x14ac:dyDescent="0.15">
      <c r="A5830" t="s">
        <v>10173</v>
      </c>
      <c r="B5830" t="s">
        <v>10174</v>
      </c>
    </row>
    <row r="5831" spans="1:2" ht="16.5" customHeight="1" x14ac:dyDescent="0.15">
      <c r="A5831" t="s">
        <v>10175</v>
      </c>
      <c r="B5831" t="s">
        <v>10176</v>
      </c>
    </row>
    <row r="5832" spans="1:2" ht="16.5" customHeight="1" x14ac:dyDescent="0.15">
      <c r="A5832" t="s">
        <v>10177</v>
      </c>
      <c r="B5832" t="s">
        <v>10178</v>
      </c>
    </row>
    <row r="5833" spans="1:2" ht="16.5" customHeight="1" x14ac:dyDescent="0.15">
      <c r="A5833" t="s">
        <v>10179</v>
      </c>
      <c r="B5833" t="s">
        <v>10180</v>
      </c>
    </row>
    <row r="5834" spans="1:2" ht="16.5" customHeight="1" x14ac:dyDescent="0.15">
      <c r="A5834" t="s">
        <v>10181</v>
      </c>
      <c r="B5834" t="s">
        <v>10182</v>
      </c>
    </row>
    <row r="5835" spans="1:2" ht="16.5" customHeight="1" x14ac:dyDescent="0.15">
      <c r="A5835" t="s">
        <v>10183</v>
      </c>
      <c r="B5835" t="s">
        <v>10184</v>
      </c>
    </row>
    <row r="5836" spans="1:2" ht="16.5" customHeight="1" x14ac:dyDescent="0.15">
      <c r="A5836" t="s">
        <v>10185</v>
      </c>
      <c r="B5836" t="s">
        <v>10185</v>
      </c>
    </row>
    <row r="5837" spans="1:2" ht="16.5" customHeight="1" x14ac:dyDescent="0.15">
      <c r="A5837" t="s">
        <v>10186</v>
      </c>
      <c r="B5837" t="s">
        <v>10186</v>
      </c>
    </row>
    <row r="5838" spans="1:2" ht="16.5" customHeight="1" x14ac:dyDescent="0.15">
      <c r="A5838" t="s">
        <v>10187</v>
      </c>
      <c r="B5838" t="s">
        <v>10188</v>
      </c>
    </row>
    <row r="5839" spans="1:2" ht="16.5" customHeight="1" x14ac:dyDescent="0.15">
      <c r="A5839" t="s">
        <v>10189</v>
      </c>
      <c r="B5839" t="s">
        <v>10190</v>
      </c>
    </row>
    <row r="5840" spans="1:2" ht="16.5" customHeight="1" x14ac:dyDescent="0.15">
      <c r="A5840" t="s">
        <v>10191</v>
      </c>
      <c r="B5840" t="s">
        <v>10192</v>
      </c>
    </row>
    <row r="5841" spans="1:2" ht="16.5" customHeight="1" x14ac:dyDescent="0.15">
      <c r="A5841" t="s">
        <v>10193</v>
      </c>
      <c r="B5841" t="s">
        <v>10194</v>
      </c>
    </row>
    <row r="5842" spans="1:2" ht="16.5" customHeight="1" x14ac:dyDescent="0.15">
      <c r="A5842" t="s">
        <v>10195</v>
      </c>
      <c r="B5842" t="s">
        <v>10196</v>
      </c>
    </row>
    <row r="5843" spans="1:2" ht="16.5" customHeight="1" x14ac:dyDescent="0.15">
      <c r="A5843" t="s">
        <v>10197</v>
      </c>
      <c r="B5843" t="s">
        <v>5811</v>
      </c>
    </row>
    <row r="5844" spans="1:2" ht="16.5" customHeight="1" x14ac:dyDescent="0.15">
      <c r="A5844" t="s">
        <v>10198</v>
      </c>
      <c r="B5844" t="s">
        <v>10199</v>
      </c>
    </row>
    <row r="5845" spans="1:2" ht="16.5" customHeight="1" x14ac:dyDescent="0.15">
      <c r="A5845" t="s">
        <v>10200</v>
      </c>
      <c r="B5845" t="s">
        <v>10201</v>
      </c>
    </row>
    <row r="5846" spans="1:2" ht="16.5" customHeight="1" x14ac:dyDescent="0.15">
      <c r="A5846" t="s">
        <v>10202</v>
      </c>
      <c r="B5846" t="s">
        <v>10203</v>
      </c>
    </row>
    <row r="5847" spans="1:2" ht="16.5" customHeight="1" x14ac:dyDescent="0.15">
      <c r="A5847" t="s">
        <v>10204</v>
      </c>
      <c r="B5847" t="s">
        <v>10205</v>
      </c>
    </row>
    <row r="5848" spans="1:2" ht="16.5" customHeight="1" x14ac:dyDescent="0.15">
      <c r="A5848" t="s">
        <v>10206</v>
      </c>
      <c r="B5848" t="s">
        <v>10207</v>
      </c>
    </row>
    <row r="5849" spans="1:2" ht="16.5" customHeight="1" x14ac:dyDescent="0.15">
      <c r="A5849" t="s">
        <v>10208</v>
      </c>
      <c r="B5849" t="s">
        <v>10209</v>
      </c>
    </row>
    <row r="5850" spans="1:2" ht="16.5" customHeight="1" x14ac:dyDescent="0.15">
      <c r="A5850" t="s">
        <v>10210</v>
      </c>
      <c r="B5850" t="s">
        <v>10211</v>
      </c>
    </row>
    <row r="5851" spans="1:2" ht="16.5" customHeight="1" x14ac:dyDescent="0.15">
      <c r="A5851" t="s">
        <v>10212</v>
      </c>
      <c r="B5851" t="s">
        <v>10213</v>
      </c>
    </row>
    <row r="5852" spans="1:2" ht="16.5" customHeight="1" x14ac:dyDescent="0.15">
      <c r="A5852" t="s">
        <v>10214</v>
      </c>
      <c r="B5852" t="s">
        <v>10215</v>
      </c>
    </row>
    <row r="5853" spans="1:2" ht="16.5" customHeight="1" x14ac:dyDescent="0.15">
      <c r="A5853" t="s">
        <v>10216</v>
      </c>
      <c r="B5853" t="s">
        <v>10217</v>
      </c>
    </row>
    <row r="5854" spans="1:2" ht="16.5" customHeight="1" x14ac:dyDescent="0.15">
      <c r="A5854" t="s">
        <v>10218</v>
      </c>
      <c r="B5854" t="s">
        <v>10219</v>
      </c>
    </row>
    <row r="5855" spans="1:2" ht="16.5" customHeight="1" x14ac:dyDescent="0.15">
      <c r="A5855" t="s">
        <v>10220</v>
      </c>
      <c r="B5855" t="s">
        <v>10221</v>
      </c>
    </row>
    <row r="5856" spans="1:2" ht="16.5" customHeight="1" x14ac:dyDescent="0.15">
      <c r="A5856" t="s">
        <v>10222</v>
      </c>
      <c r="B5856" t="s">
        <v>10222</v>
      </c>
    </row>
    <row r="5857" spans="1:2" ht="16.5" customHeight="1" x14ac:dyDescent="0.15">
      <c r="A5857" t="s">
        <v>10223</v>
      </c>
      <c r="B5857" t="s">
        <v>10224</v>
      </c>
    </row>
    <row r="5858" spans="1:2" ht="16.5" customHeight="1" x14ac:dyDescent="0.15">
      <c r="A5858" t="s">
        <v>10225</v>
      </c>
      <c r="B5858" t="s">
        <v>10226</v>
      </c>
    </row>
    <row r="5859" spans="1:2" ht="16.5" customHeight="1" x14ac:dyDescent="0.15">
      <c r="A5859" t="s">
        <v>10227</v>
      </c>
      <c r="B5859" t="s">
        <v>10228</v>
      </c>
    </row>
    <row r="5860" spans="1:2" ht="16.5" customHeight="1" x14ac:dyDescent="0.15">
      <c r="A5860" t="s">
        <v>10229</v>
      </c>
      <c r="B5860" t="s">
        <v>10230</v>
      </c>
    </row>
    <row r="5861" spans="1:2" ht="16.5" customHeight="1" x14ac:dyDescent="0.15">
      <c r="A5861" t="s">
        <v>10231</v>
      </c>
      <c r="B5861" t="s">
        <v>10232</v>
      </c>
    </row>
    <row r="5862" spans="1:2" ht="16.5" customHeight="1" x14ac:dyDescent="0.15">
      <c r="A5862" t="s">
        <v>10233</v>
      </c>
      <c r="B5862" t="s">
        <v>10234</v>
      </c>
    </row>
    <row r="5863" spans="1:2" ht="16.5" customHeight="1" x14ac:dyDescent="0.15">
      <c r="A5863" t="s">
        <v>10235</v>
      </c>
      <c r="B5863" t="s">
        <v>10236</v>
      </c>
    </row>
    <row r="5864" spans="1:2" ht="16.5" customHeight="1" x14ac:dyDescent="0.15">
      <c r="A5864" t="s">
        <v>10237</v>
      </c>
      <c r="B5864" t="s">
        <v>10238</v>
      </c>
    </row>
    <row r="5865" spans="1:2" ht="16.5" customHeight="1" x14ac:dyDescent="0.15">
      <c r="A5865" t="s">
        <v>10239</v>
      </c>
      <c r="B5865" t="s">
        <v>10240</v>
      </c>
    </row>
    <row r="5866" spans="1:2" ht="16.5" customHeight="1" x14ac:dyDescent="0.15">
      <c r="A5866" t="s">
        <v>10241</v>
      </c>
      <c r="B5866" t="s">
        <v>10242</v>
      </c>
    </row>
    <row r="5867" spans="1:2" ht="16.5" customHeight="1" x14ac:dyDescent="0.15">
      <c r="A5867" t="s">
        <v>10243</v>
      </c>
      <c r="B5867" t="s">
        <v>10244</v>
      </c>
    </row>
    <row r="5868" spans="1:2" ht="16.5" customHeight="1" x14ac:dyDescent="0.15">
      <c r="A5868" t="s">
        <v>10245</v>
      </c>
      <c r="B5868" t="s">
        <v>10246</v>
      </c>
    </row>
    <row r="5869" spans="1:2" ht="16.5" customHeight="1" x14ac:dyDescent="0.15">
      <c r="A5869" t="s">
        <v>10247</v>
      </c>
      <c r="B5869" t="s">
        <v>10248</v>
      </c>
    </row>
    <row r="5870" spans="1:2" ht="16.5" customHeight="1" x14ac:dyDescent="0.15">
      <c r="A5870" t="s">
        <v>10249</v>
      </c>
      <c r="B5870" t="s">
        <v>10250</v>
      </c>
    </row>
    <row r="5871" spans="1:2" ht="16.5" customHeight="1" x14ac:dyDescent="0.15">
      <c r="A5871" t="s">
        <v>10251</v>
      </c>
      <c r="B5871" t="s">
        <v>10252</v>
      </c>
    </row>
    <row r="5872" spans="1:2" ht="16.5" customHeight="1" x14ac:dyDescent="0.15">
      <c r="A5872" t="s">
        <v>10253</v>
      </c>
      <c r="B5872" t="s">
        <v>10254</v>
      </c>
    </row>
    <row r="5873" spans="1:2" ht="16.5" customHeight="1" x14ac:dyDescent="0.15">
      <c r="A5873" t="s">
        <v>10255</v>
      </c>
      <c r="B5873" t="s">
        <v>10256</v>
      </c>
    </row>
    <row r="5874" spans="1:2" ht="16.5" customHeight="1" x14ac:dyDescent="0.15">
      <c r="A5874" t="s">
        <v>10257</v>
      </c>
      <c r="B5874" t="s">
        <v>10258</v>
      </c>
    </row>
    <row r="5875" spans="1:2" ht="16.5" customHeight="1" x14ac:dyDescent="0.15">
      <c r="A5875" t="s">
        <v>10259</v>
      </c>
      <c r="B5875" t="s">
        <v>10258</v>
      </c>
    </row>
    <row r="5876" spans="1:2" ht="16.5" customHeight="1" x14ac:dyDescent="0.15">
      <c r="A5876" t="s">
        <v>10260</v>
      </c>
      <c r="B5876" t="s">
        <v>10258</v>
      </c>
    </row>
    <row r="5877" spans="1:2" ht="16.5" customHeight="1" x14ac:dyDescent="0.15">
      <c r="A5877" t="s">
        <v>10261</v>
      </c>
      <c r="B5877" t="s">
        <v>10262</v>
      </c>
    </row>
    <row r="5878" spans="1:2" ht="16.5" customHeight="1" x14ac:dyDescent="0.15">
      <c r="A5878" t="s">
        <v>10263</v>
      </c>
      <c r="B5878" t="s">
        <v>10264</v>
      </c>
    </row>
    <row r="5879" spans="1:2" ht="16.5" customHeight="1" x14ac:dyDescent="0.15">
      <c r="A5879" t="s">
        <v>10265</v>
      </c>
      <c r="B5879" t="s">
        <v>10266</v>
      </c>
    </row>
    <row r="5880" spans="1:2" ht="16.5" customHeight="1" x14ac:dyDescent="0.15">
      <c r="A5880" t="s">
        <v>10267</v>
      </c>
      <c r="B5880" t="s">
        <v>10258</v>
      </c>
    </row>
    <row r="5881" spans="1:2" ht="16.5" customHeight="1" x14ac:dyDescent="0.15">
      <c r="A5881" t="s">
        <v>10268</v>
      </c>
      <c r="B5881" t="s">
        <v>8529</v>
      </c>
    </row>
    <row r="5882" spans="1:2" ht="16.5" customHeight="1" x14ac:dyDescent="0.15">
      <c r="A5882" t="s">
        <v>10269</v>
      </c>
      <c r="B5882" t="s">
        <v>10258</v>
      </c>
    </row>
    <row r="5883" spans="1:2" ht="16.5" customHeight="1" x14ac:dyDescent="0.15">
      <c r="A5883" t="s">
        <v>10270</v>
      </c>
      <c r="B5883" t="s">
        <v>10271</v>
      </c>
    </row>
    <row r="5884" spans="1:2" ht="16.5" customHeight="1" x14ac:dyDescent="0.15">
      <c r="A5884" t="s">
        <v>10272</v>
      </c>
      <c r="B5884" t="s">
        <v>10258</v>
      </c>
    </row>
    <row r="5885" spans="1:2" ht="16.5" customHeight="1" x14ac:dyDescent="0.15">
      <c r="A5885" t="s">
        <v>10273</v>
      </c>
      <c r="B5885" t="s">
        <v>10274</v>
      </c>
    </row>
    <row r="5886" spans="1:2" ht="16.5" customHeight="1" x14ac:dyDescent="0.15">
      <c r="A5886" t="s">
        <v>10275</v>
      </c>
      <c r="B5886" t="s">
        <v>10271</v>
      </c>
    </row>
    <row r="5887" spans="1:2" ht="16.5" customHeight="1" x14ac:dyDescent="0.15">
      <c r="A5887" t="s">
        <v>10276</v>
      </c>
      <c r="B5887" t="s">
        <v>10277</v>
      </c>
    </row>
    <row r="5888" spans="1:2" ht="16.5" customHeight="1" x14ac:dyDescent="0.15">
      <c r="A5888" t="s">
        <v>10278</v>
      </c>
      <c r="B5888" t="s">
        <v>10279</v>
      </c>
    </row>
    <row r="5889" spans="1:2" ht="16.5" customHeight="1" x14ac:dyDescent="0.15">
      <c r="A5889" t="s">
        <v>10280</v>
      </c>
      <c r="B5889" t="s">
        <v>10281</v>
      </c>
    </row>
    <row r="5890" spans="1:2" ht="16.5" customHeight="1" x14ac:dyDescent="0.15">
      <c r="A5890" t="s">
        <v>10282</v>
      </c>
      <c r="B5890" t="s">
        <v>10283</v>
      </c>
    </row>
    <row r="5891" spans="1:2" ht="16.5" customHeight="1" x14ac:dyDescent="0.15">
      <c r="A5891" t="s">
        <v>10284</v>
      </c>
      <c r="B5891" t="s">
        <v>10285</v>
      </c>
    </row>
    <row r="5892" spans="1:2" ht="16.5" customHeight="1" x14ac:dyDescent="0.15">
      <c r="A5892" t="s">
        <v>10286</v>
      </c>
      <c r="B5892" t="s">
        <v>10287</v>
      </c>
    </row>
    <row r="5893" spans="1:2" ht="16.5" customHeight="1" x14ac:dyDescent="0.15">
      <c r="A5893" t="s">
        <v>10288</v>
      </c>
      <c r="B5893" t="s">
        <v>7875</v>
      </c>
    </row>
    <row r="5894" spans="1:2" ht="16.5" customHeight="1" x14ac:dyDescent="0.15">
      <c r="A5894" t="s">
        <v>10289</v>
      </c>
      <c r="B5894" t="s">
        <v>10290</v>
      </c>
    </row>
    <row r="5895" spans="1:2" ht="16.5" customHeight="1" x14ac:dyDescent="0.15">
      <c r="A5895" t="s">
        <v>10291</v>
      </c>
      <c r="B5895" t="s">
        <v>10292</v>
      </c>
    </row>
    <row r="5896" spans="1:2" ht="16.5" customHeight="1" x14ac:dyDescent="0.15">
      <c r="A5896" t="s">
        <v>10293</v>
      </c>
      <c r="B5896" t="s">
        <v>10293</v>
      </c>
    </row>
    <row r="5897" spans="1:2" ht="16.5" customHeight="1" x14ac:dyDescent="0.15">
      <c r="A5897" t="s">
        <v>10294</v>
      </c>
      <c r="B5897" t="s">
        <v>7757</v>
      </c>
    </row>
    <row r="5898" spans="1:2" ht="16.5" customHeight="1" x14ac:dyDescent="0.15">
      <c r="A5898" t="s">
        <v>10295</v>
      </c>
      <c r="B5898" t="s">
        <v>10287</v>
      </c>
    </row>
    <row r="5899" spans="1:2" ht="16.5" customHeight="1" x14ac:dyDescent="0.15">
      <c r="A5899" t="s">
        <v>10296</v>
      </c>
      <c r="B5899" t="s">
        <v>10296</v>
      </c>
    </row>
    <row r="5900" spans="1:2" ht="16.5" customHeight="1" x14ac:dyDescent="0.15">
      <c r="A5900" t="s">
        <v>10297</v>
      </c>
      <c r="B5900" t="s">
        <v>7757</v>
      </c>
    </row>
    <row r="5901" spans="1:2" ht="16.5" customHeight="1" x14ac:dyDescent="0.15">
      <c r="A5901" t="s">
        <v>10298</v>
      </c>
      <c r="B5901" t="s">
        <v>10299</v>
      </c>
    </row>
    <row r="5902" spans="1:2" ht="16.5" customHeight="1" x14ac:dyDescent="0.15">
      <c r="A5902" t="s">
        <v>10300</v>
      </c>
      <c r="B5902" t="s">
        <v>7757</v>
      </c>
    </row>
    <row r="5903" spans="1:2" ht="16.5" customHeight="1" x14ac:dyDescent="0.15">
      <c r="A5903" t="s">
        <v>10301</v>
      </c>
      <c r="B5903" t="s">
        <v>10302</v>
      </c>
    </row>
    <row r="5904" spans="1:2" ht="16.5" customHeight="1" x14ac:dyDescent="0.15">
      <c r="A5904" t="s">
        <v>10303</v>
      </c>
      <c r="B5904" t="s">
        <v>10302</v>
      </c>
    </row>
    <row r="5905" spans="1:2" ht="16.5" customHeight="1" x14ac:dyDescent="0.15">
      <c r="A5905" t="s">
        <v>10304</v>
      </c>
      <c r="B5905" t="s">
        <v>7875</v>
      </c>
    </row>
    <row r="5906" spans="1:2" ht="16.5" customHeight="1" x14ac:dyDescent="0.15">
      <c r="A5906" t="s">
        <v>10305</v>
      </c>
      <c r="B5906" t="s">
        <v>10306</v>
      </c>
    </row>
    <row r="5907" spans="1:2" ht="16.5" customHeight="1" x14ac:dyDescent="0.15">
      <c r="A5907" t="s">
        <v>10307</v>
      </c>
      <c r="B5907" t="s">
        <v>10308</v>
      </c>
    </row>
    <row r="5908" spans="1:2" ht="16.5" customHeight="1" x14ac:dyDescent="0.15">
      <c r="A5908" t="s">
        <v>10309</v>
      </c>
      <c r="B5908" t="s">
        <v>10310</v>
      </c>
    </row>
    <row r="5909" spans="1:2" ht="16.5" customHeight="1" x14ac:dyDescent="0.15">
      <c r="A5909" t="s">
        <v>10311</v>
      </c>
      <c r="B5909" t="s">
        <v>10312</v>
      </c>
    </row>
    <row r="5910" spans="1:2" ht="16.5" customHeight="1" x14ac:dyDescent="0.15">
      <c r="A5910" t="s">
        <v>10313</v>
      </c>
      <c r="B5910" t="s">
        <v>10313</v>
      </c>
    </row>
    <row r="5911" spans="1:2" ht="16.5" customHeight="1" x14ac:dyDescent="0.15">
      <c r="A5911" t="s">
        <v>10314</v>
      </c>
      <c r="B5911" t="s">
        <v>10315</v>
      </c>
    </row>
    <row r="5912" spans="1:2" ht="16.5" customHeight="1" x14ac:dyDescent="0.15">
      <c r="A5912" t="s">
        <v>10316</v>
      </c>
      <c r="B5912" t="s">
        <v>10317</v>
      </c>
    </row>
    <row r="5913" spans="1:2" ht="16.5" customHeight="1" x14ac:dyDescent="0.15">
      <c r="A5913" t="s">
        <v>10318</v>
      </c>
      <c r="B5913" t="s">
        <v>10319</v>
      </c>
    </row>
    <row r="5914" spans="1:2" ht="16.5" customHeight="1" x14ac:dyDescent="0.15">
      <c r="A5914" t="s">
        <v>10320</v>
      </c>
      <c r="B5914" t="s">
        <v>10321</v>
      </c>
    </row>
    <row r="5915" spans="1:2" ht="16.5" customHeight="1" x14ac:dyDescent="0.15">
      <c r="A5915" t="s">
        <v>10322</v>
      </c>
      <c r="B5915" t="s">
        <v>10323</v>
      </c>
    </row>
    <row r="5916" spans="1:2" ht="16.5" customHeight="1" x14ac:dyDescent="0.15">
      <c r="A5916" t="s">
        <v>10324</v>
      </c>
      <c r="B5916" t="s">
        <v>10325</v>
      </c>
    </row>
    <row r="5917" spans="1:2" ht="16.5" customHeight="1" x14ac:dyDescent="0.15">
      <c r="A5917" t="s">
        <v>10326</v>
      </c>
      <c r="B5917" t="s">
        <v>10327</v>
      </c>
    </row>
    <row r="5918" spans="1:2" ht="16.5" customHeight="1" x14ac:dyDescent="0.15">
      <c r="A5918" t="s">
        <v>10328</v>
      </c>
      <c r="B5918" t="s">
        <v>10329</v>
      </c>
    </row>
    <row r="5919" spans="1:2" ht="16.5" customHeight="1" x14ac:dyDescent="0.15">
      <c r="A5919" t="s">
        <v>10330</v>
      </c>
      <c r="B5919" t="s">
        <v>10331</v>
      </c>
    </row>
    <row r="5920" spans="1:2" ht="16.5" customHeight="1" x14ac:dyDescent="0.15">
      <c r="A5920" t="s">
        <v>10332</v>
      </c>
      <c r="B5920" t="s">
        <v>10333</v>
      </c>
    </row>
    <row r="5921" spans="1:2" ht="16.5" customHeight="1" x14ac:dyDescent="0.15">
      <c r="A5921" t="s">
        <v>10334</v>
      </c>
      <c r="B5921" t="s">
        <v>10334</v>
      </c>
    </row>
    <row r="5922" spans="1:2" ht="16.5" customHeight="1" x14ac:dyDescent="0.15">
      <c r="A5922" t="s">
        <v>10335</v>
      </c>
      <c r="B5922" t="s">
        <v>10336</v>
      </c>
    </row>
    <row r="5923" spans="1:2" ht="16.5" customHeight="1" x14ac:dyDescent="0.15">
      <c r="A5923" t="s">
        <v>10337</v>
      </c>
      <c r="B5923" t="s">
        <v>10338</v>
      </c>
    </row>
    <row r="5924" spans="1:2" ht="16.5" customHeight="1" x14ac:dyDescent="0.15">
      <c r="A5924" t="s">
        <v>10339</v>
      </c>
      <c r="B5924" t="s">
        <v>10340</v>
      </c>
    </row>
    <row r="5925" spans="1:2" ht="16.5" customHeight="1" x14ac:dyDescent="0.15">
      <c r="A5925" t="s">
        <v>10341</v>
      </c>
      <c r="B5925" t="s">
        <v>10342</v>
      </c>
    </row>
    <row r="5926" spans="1:2" ht="16.5" customHeight="1" x14ac:dyDescent="0.15">
      <c r="A5926" t="s">
        <v>10343</v>
      </c>
      <c r="B5926" t="s">
        <v>10343</v>
      </c>
    </row>
    <row r="5927" spans="1:2" ht="16.5" customHeight="1" x14ac:dyDescent="0.15">
      <c r="A5927" t="s">
        <v>10344</v>
      </c>
      <c r="B5927" t="s">
        <v>10345</v>
      </c>
    </row>
    <row r="5928" spans="1:2" ht="16.5" customHeight="1" x14ac:dyDescent="0.15">
      <c r="A5928" t="s">
        <v>10346</v>
      </c>
      <c r="B5928" t="s">
        <v>10347</v>
      </c>
    </row>
    <row r="5929" spans="1:2" ht="16.5" customHeight="1" x14ac:dyDescent="0.15">
      <c r="A5929" t="s">
        <v>10348</v>
      </c>
      <c r="B5929" t="s">
        <v>10349</v>
      </c>
    </row>
    <row r="5930" spans="1:2" ht="16.5" customHeight="1" x14ac:dyDescent="0.15">
      <c r="A5930" t="s">
        <v>10350</v>
      </c>
      <c r="B5930" t="s">
        <v>10351</v>
      </c>
    </row>
    <row r="5931" spans="1:2" ht="16.5" customHeight="1" x14ac:dyDescent="0.15">
      <c r="A5931" t="s">
        <v>10352</v>
      </c>
      <c r="B5931" t="s">
        <v>10353</v>
      </c>
    </row>
    <row r="5932" spans="1:2" ht="16.5" customHeight="1" x14ac:dyDescent="0.15">
      <c r="A5932" t="s">
        <v>10354</v>
      </c>
      <c r="B5932" t="s">
        <v>10355</v>
      </c>
    </row>
    <row r="5933" spans="1:2" ht="16.5" customHeight="1" x14ac:dyDescent="0.15">
      <c r="A5933" t="s">
        <v>10356</v>
      </c>
      <c r="B5933" t="s">
        <v>10357</v>
      </c>
    </row>
    <row r="5934" spans="1:2" ht="16.5" customHeight="1" x14ac:dyDescent="0.15">
      <c r="A5934" t="s">
        <v>10358</v>
      </c>
      <c r="B5934" t="s">
        <v>10359</v>
      </c>
    </row>
    <row r="5935" spans="1:2" ht="16.5" customHeight="1" x14ac:dyDescent="0.15">
      <c r="A5935" t="s">
        <v>10360</v>
      </c>
      <c r="B5935" t="s">
        <v>10361</v>
      </c>
    </row>
    <row r="5936" spans="1:2" ht="16.5" customHeight="1" x14ac:dyDescent="0.15">
      <c r="A5936" t="s">
        <v>10362</v>
      </c>
      <c r="B5936" t="s">
        <v>10363</v>
      </c>
    </row>
    <row r="5937" spans="1:2" ht="16.5" customHeight="1" x14ac:dyDescent="0.15">
      <c r="A5937" t="s">
        <v>10364</v>
      </c>
      <c r="B5937" t="s">
        <v>10365</v>
      </c>
    </row>
    <row r="5938" spans="1:2" ht="16.5" customHeight="1" x14ac:dyDescent="0.15">
      <c r="A5938" t="s">
        <v>10364</v>
      </c>
      <c r="B5938" t="s">
        <v>10364</v>
      </c>
    </row>
    <row r="5939" spans="1:2" ht="16.5" customHeight="1" x14ac:dyDescent="0.15">
      <c r="A5939" t="s">
        <v>10366</v>
      </c>
      <c r="B5939" t="s">
        <v>10367</v>
      </c>
    </row>
    <row r="5940" spans="1:2" ht="16.5" customHeight="1" x14ac:dyDescent="0.15">
      <c r="A5940" t="s">
        <v>10368</v>
      </c>
      <c r="B5940" t="s">
        <v>10369</v>
      </c>
    </row>
    <row r="5941" spans="1:2" ht="16.5" customHeight="1" x14ac:dyDescent="0.15">
      <c r="A5941" t="s">
        <v>10370</v>
      </c>
      <c r="B5941" t="s">
        <v>10371</v>
      </c>
    </row>
    <row r="5942" spans="1:2" ht="16.5" customHeight="1" x14ac:dyDescent="0.15">
      <c r="A5942" t="s">
        <v>10372</v>
      </c>
      <c r="B5942" t="s">
        <v>10373</v>
      </c>
    </row>
    <row r="5943" spans="1:2" ht="16.5" customHeight="1" x14ac:dyDescent="0.15">
      <c r="A5943" t="s">
        <v>10374</v>
      </c>
      <c r="B5943" t="s">
        <v>10375</v>
      </c>
    </row>
    <row r="5944" spans="1:2" ht="16.5" customHeight="1" x14ac:dyDescent="0.15">
      <c r="A5944" t="s">
        <v>10376</v>
      </c>
      <c r="B5944" t="s">
        <v>10377</v>
      </c>
    </row>
    <row r="5945" spans="1:2" ht="16.5" customHeight="1" x14ac:dyDescent="0.15">
      <c r="A5945" t="s">
        <v>10378</v>
      </c>
      <c r="B5945" t="s">
        <v>10379</v>
      </c>
    </row>
    <row r="5946" spans="1:2" ht="16.5" customHeight="1" x14ac:dyDescent="0.15">
      <c r="A5946" t="s">
        <v>10380</v>
      </c>
      <c r="B5946" t="s">
        <v>10381</v>
      </c>
    </row>
    <row r="5947" spans="1:2" ht="16.5" customHeight="1" x14ac:dyDescent="0.15">
      <c r="A5947" t="s">
        <v>10382</v>
      </c>
      <c r="B5947" t="s">
        <v>10383</v>
      </c>
    </row>
    <row r="5948" spans="1:2" ht="16.5" customHeight="1" x14ac:dyDescent="0.15">
      <c r="A5948" t="s">
        <v>10384</v>
      </c>
      <c r="B5948" t="s">
        <v>10385</v>
      </c>
    </row>
    <row r="5949" spans="1:2" ht="16.5" customHeight="1" x14ac:dyDescent="0.15">
      <c r="A5949" t="s">
        <v>10386</v>
      </c>
      <c r="B5949" t="s">
        <v>10387</v>
      </c>
    </row>
    <row r="5950" spans="1:2" ht="16.5" customHeight="1" x14ac:dyDescent="0.15">
      <c r="A5950" t="s">
        <v>10388</v>
      </c>
      <c r="B5950" t="s">
        <v>10389</v>
      </c>
    </row>
    <row r="5951" spans="1:2" ht="16.5" customHeight="1" x14ac:dyDescent="0.15">
      <c r="A5951" t="s">
        <v>10390</v>
      </c>
      <c r="B5951" t="s">
        <v>10391</v>
      </c>
    </row>
    <row r="5952" spans="1:2" ht="16.5" customHeight="1" x14ac:dyDescent="0.15">
      <c r="A5952" t="s">
        <v>10392</v>
      </c>
      <c r="B5952" t="s">
        <v>10393</v>
      </c>
    </row>
    <row r="5953" spans="1:2" ht="16.5" customHeight="1" x14ac:dyDescent="0.15">
      <c r="A5953" t="s">
        <v>10394</v>
      </c>
      <c r="B5953" t="s">
        <v>10395</v>
      </c>
    </row>
    <row r="5954" spans="1:2" ht="16.5" customHeight="1" x14ac:dyDescent="0.15">
      <c r="A5954" t="s">
        <v>10396</v>
      </c>
      <c r="B5954" t="s">
        <v>10397</v>
      </c>
    </row>
    <row r="5955" spans="1:2" ht="16.5" customHeight="1" x14ac:dyDescent="0.15">
      <c r="A5955" t="s">
        <v>10398</v>
      </c>
      <c r="B5955" t="s">
        <v>10399</v>
      </c>
    </row>
    <row r="5956" spans="1:2" ht="16.5" customHeight="1" x14ac:dyDescent="0.15">
      <c r="A5956" t="s">
        <v>10400</v>
      </c>
      <c r="B5956" t="s">
        <v>10401</v>
      </c>
    </row>
    <row r="5957" spans="1:2" ht="16.5" customHeight="1" x14ac:dyDescent="0.15">
      <c r="A5957" t="s">
        <v>10402</v>
      </c>
      <c r="B5957" t="s">
        <v>10403</v>
      </c>
    </row>
    <row r="5958" spans="1:2" ht="16.5" customHeight="1" x14ac:dyDescent="0.15">
      <c r="A5958" t="s">
        <v>10404</v>
      </c>
      <c r="B5958" t="s">
        <v>10405</v>
      </c>
    </row>
    <row r="5959" spans="1:2" ht="16.5" customHeight="1" x14ac:dyDescent="0.15">
      <c r="A5959" t="s">
        <v>10406</v>
      </c>
      <c r="B5959" t="s">
        <v>10407</v>
      </c>
    </row>
    <row r="5960" spans="1:2" ht="16.5" customHeight="1" x14ac:dyDescent="0.15">
      <c r="A5960" t="s">
        <v>10408</v>
      </c>
      <c r="B5960" t="s">
        <v>10408</v>
      </c>
    </row>
    <row r="5961" spans="1:2" ht="16.5" customHeight="1" x14ac:dyDescent="0.15">
      <c r="A5961" t="s">
        <v>10409</v>
      </c>
      <c r="B5961" t="s">
        <v>10409</v>
      </c>
    </row>
    <row r="5962" spans="1:2" ht="16.5" customHeight="1" x14ac:dyDescent="0.15">
      <c r="A5962" t="s">
        <v>10410</v>
      </c>
      <c r="B5962" t="s">
        <v>10411</v>
      </c>
    </row>
    <row r="5963" spans="1:2" ht="16.5" customHeight="1" x14ac:dyDescent="0.15">
      <c r="A5963" t="s">
        <v>10412</v>
      </c>
      <c r="B5963" t="s">
        <v>10413</v>
      </c>
    </row>
    <row r="5964" spans="1:2" ht="16.5" customHeight="1" x14ac:dyDescent="0.15">
      <c r="A5964" t="s">
        <v>10414</v>
      </c>
      <c r="B5964" t="s">
        <v>10415</v>
      </c>
    </row>
    <row r="5965" spans="1:2" ht="16.5" customHeight="1" x14ac:dyDescent="0.15">
      <c r="A5965" t="s">
        <v>10416</v>
      </c>
      <c r="B5965" t="s">
        <v>10416</v>
      </c>
    </row>
    <row r="5966" spans="1:2" ht="16.5" customHeight="1" x14ac:dyDescent="0.15">
      <c r="A5966" t="s">
        <v>10417</v>
      </c>
      <c r="B5966" t="s">
        <v>10418</v>
      </c>
    </row>
    <row r="5967" spans="1:2" ht="16.5" customHeight="1" x14ac:dyDescent="0.15">
      <c r="A5967" t="s">
        <v>10419</v>
      </c>
      <c r="B5967" t="s">
        <v>10420</v>
      </c>
    </row>
    <row r="5968" spans="1:2" ht="16.5" customHeight="1" x14ac:dyDescent="0.15">
      <c r="A5968" t="s">
        <v>10421</v>
      </c>
      <c r="B5968" t="s">
        <v>10422</v>
      </c>
    </row>
    <row r="5969" spans="1:2" ht="16.5" customHeight="1" x14ac:dyDescent="0.15">
      <c r="A5969" t="s">
        <v>10423</v>
      </c>
      <c r="B5969" t="s">
        <v>10424</v>
      </c>
    </row>
    <row r="5970" spans="1:2" ht="16.5" customHeight="1" x14ac:dyDescent="0.15">
      <c r="A5970" t="s">
        <v>10425</v>
      </c>
      <c r="B5970" t="s">
        <v>10426</v>
      </c>
    </row>
    <row r="5971" spans="1:2" ht="16.5" customHeight="1" x14ac:dyDescent="0.15">
      <c r="A5971" t="s">
        <v>10427</v>
      </c>
      <c r="B5971" t="s">
        <v>10428</v>
      </c>
    </row>
    <row r="5972" spans="1:2" ht="16.5" customHeight="1" x14ac:dyDescent="0.15">
      <c r="A5972" t="s">
        <v>10429</v>
      </c>
      <c r="B5972" t="s">
        <v>10430</v>
      </c>
    </row>
    <row r="5973" spans="1:2" ht="16.5" customHeight="1" x14ac:dyDescent="0.15">
      <c r="A5973" t="s">
        <v>10431</v>
      </c>
      <c r="B5973" t="s">
        <v>10432</v>
      </c>
    </row>
    <row r="5974" spans="1:2" ht="16.5" customHeight="1" x14ac:dyDescent="0.15">
      <c r="A5974" t="s">
        <v>10433</v>
      </c>
      <c r="B5974" t="s">
        <v>10434</v>
      </c>
    </row>
    <row r="5975" spans="1:2" ht="16.5" customHeight="1" x14ac:dyDescent="0.15">
      <c r="A5975" t="s">
        <v>10435</v>
      </c>
      <c r="B5975" t="s">
        <v>10436</v>
      </c>
    </row>
    <row r="5976" spans="1:2" ht="16.5" customHeight="1" x14ac:dyDescent="0.15">
      <c r="A5976" t="s">
        <v>10437</v>
      </c>
      <c r="B5976" t="s">
        <v>10438</v>
      </c>
    </row>
    <row r="5977" spans="1:2" ht="16.5" customHeight="1" x14ac:dyDescent="0.15">
      <c r="A5977" t="s">
        <v>10439</v>
      </c>
      <c r="B5977" t="s">
        <v>10440</v>
      </c>
    </row>
    <row r="5978" spans="1:2" ht="16.5" customHeight="1" x14ac:dyDescent="0.15">
      <c r="A5978" t="s">
        <v>10441</v>
      </c>
      <c r="B5978" t="s">
        <v>10442</v>
      </c>
    </row>
    <row r="5979" spans="1:2" ht="16.5" customHeight="1" x14ac:dyDescent="0.15">
      <c r="A5979" t="s">
        <v>10443</v>
      </c>
      <c r="B5979" t="s">
        <v>10444</v>
      </c>
    </row>
    <row r="5980" spans="1:2" ht="16.5" customHeight="1" x14ac:dyDescent="0.15">
      <c r="A5980" t="s">
        <v>10445</v>
      </c>
      <c r="B5980" t="s">
        <v>10446</v>
      </c>
    </row>
    <row r="5981" spans="1:2" ht="16.5" customHeight="1" x14ac:dyDescent="0.15">
      <c r="A5981" t="s">
        <v>10447</v>
      </c>
      <c r="B5981" t="s">
        <v>10448</v>
      </c>
    </row>
    <row r="5982" spans="1:2" ht="16.5" customHeight="1" x14ac:dyDescent="0.15">
      <c r="A5982" t="s">
        <v>10449</v>
      </c>
      <c r="B5982" t="s">
        <v>10450</v>
      </c>
    </row>
    <row r="5983" spans="1:2" ht="16.5" customHeight="1" x14ac:dyDescent="0.15">
      <c r="A5983" t="s">
        <v>10451</v>
      </c>
      <c r="B5983" t="s">
        <v>10452</v>
      </c>
    </row>
    <row r="5984" spans="1:2" ht="16.5" customHeight="1" x14ac:dyDescent="0.15">
      <c r="A5984" t="s">
        <v>10453</v>
      </c>
      <c r="B5984" t="s">
        <v>10454</v>
      </c>
    </row>
    <row r="5985" spans="1:2" ht="16.5" customHeight="1" x14ac:dyDescent="0.15">
      <c r="A5985" t="s">
        <v>10455</v>
      </c>
      <c r="B5985" t="s">
        <v>10456</v>
      </c>
    </row>
    <row r="5986" spans="1:2" ht="16.5" customHeight="1" x14ac:dyDescent="0.15">
      <c r="A5986" t="s">
        <v>10457</v>
      </c>
      <c r="B5986" t="s">
        <v>10458</v>
      </c>
    </row>
    <row r="5987" spans="1:2" ht="16.5" customHeight="1" x14ac:dyDescent="0.15">
      <c r="A5987" t="s">
        <v>10459</v>
      </c>
      <c r="B5987" t="s">
        <v>10460</v>
      </c>
    </row>
    <row r="5988" spans="1:2" ht="16.5" customHeight="1" x14ac:dyDescent="0.15">
      <c r="A5988" t="s">
        <v>10461</v>
      </c>
      <c r="B5988" t="s">
        <v>10462</v>
      </c>
    </row>
    <row r="5989" spans="1:2" ht="16.5" customHeight="1" x14ac:dyDescent="0.15">
      <c r="A5989" t="s">
        <v>10463</v>
      </c>
      <c r="B5989" t="s">
        <v>10464</v>
      </c>
    </row>
    <row r="5990" spans="1:2" ht="16.5" customHeight="1" x14ac:dyDescent="0.15">
      <c r="A5990" t="s">
        <v>10465</v>
      </c>
      <c r="B5990" t="s">
        <v>10466</v>
      </c>
    </row>
    <row r="5991" spans="1:2" ht="16.5" customHeight="1" x14ac:dyDescent="0.15">
      <c r="A5991" t="s">
        <v>10467</v>
      </c>
      <c r="B5991" t="s">
        <v>10468</v>
      </c>
    </row>
    <row r="5992" spans="1:2" ht="16.5" customHeight="1" x14ac:dyDescent="0.15">
      <c r="A5992" t="s">
        <v>10469</v>
      </c>
      <c r="B5992" t="s">
        <v>10470</v>
      </c>
    </row>
    <row r="5993" spans="1:2" ht="16.5" customHeight="1" x14ac:dyDescent="0.15">
      <c r="A5993" t="s">
        <v>10471</v>
      </c>
      <c r="B5993" t="s">
        <v>8600</v>
      </c>
    </row>
    <row r="5994" spans="1:2" ht="16.5" customHeight="1" x14ac:dyDescent="0.15">
      <c r="A5994" t="s">
        <v>10472</v>
      </c>
      <c r="B5994" t="s">
        <v>10473</v>
      </c>
    </row>
    <row r="5995" spans="1:2" ht="16.5" customHeight="1" x14ac:dyDescent="0.15">
      <c r="A5995" t="s">
        <v>10474</v>
      </c>
      <c r="B5995" t="s">
        <v>7757</v>
      </c>
    </row>
    <row r="5996" spans="1:2" ht="16.5" customHeight="1" x14ac:dyDescent="0.15">
      <c r="A5996" t="s">
        <v>10475</v>
      </c>
      <c r="B5996" t="s">
        <v>10476</v>
      </c>
    </row>
    <row r="5997" spans="1:2" ht="16.5" customHeight="1" x14ac:dyDescent="0.15">
      <c r="A5997" t="s">
        <v>10477</v>
      </c>
      <c r="B5997" t="s">
        <v>10477</v>
      </c>
    </row>
    <row r="5998" spans="1:2" ht="16.5" customHeight="1" x14ac:dyDescent="0.15">
      <c r="A5998" t="s">
        <v>10478</v>
      </c>
      <c r="B5998" t="s">
        <v>5884</v>
      </c>
    </row>
    <row r="5999" spans="1:2" ht="16.5" customHeight="1" x14ac:dyDescent="0.15">
      <c r="A5999" t="s">
        <v>10479</v>
      </c>
      <c r="B5999" t="s">
        <v>10480</v>
      </c>
    </row>
    <row r="6000" spans="1:2" ht="16.5" customHeight="1" x14ac:dyDescent="0.15">
      <c r="A6000" t="s">
        <v>10481</v>
      </c>
      <c r="B6000" t="s">
        <v>10482</v>
      </c>
    </row>
    <row r="6001" spans="1:2" ht="16.5" customHeight="1" x14ac:dyDescent="0.15">
      <c r="A6001" t="s">
        <v>10483</v>
      </c>
      <c r="B6001" t="s">
        <v>10484</v>
      </c>
    </row>
    <row r="6002" spans="1:2" ht="16.5" customHeight="1" x14ac:dyDescent="0.15">
      <c r="A6002" t="s">
        <v>10485</v>
      </c>
      <c r="B6002" t="s">
        <v>10486</v>
      </c>
    </row>
    <row r="6003" spans="1:2" ht="16.5" customHeight="1" x14ac:dyDescent="0.15">
      <c r="A6003" t="s">
        <v>10487</v>
      </c>
      <c r="B6003" t="s">
        <v>10488</v>
      </c>
    </row>
    <row r="6004" spans="1:2" ht="16.5" customHeight="1" x14ac:dyDescent="0.15">
      <c r="A6004" t="s">
        <v>10489</v>
      </c>
      <c r="B6004" t="s">
        <v>10490</v>
      </c>
    </row>
    <row r="6005" spans="1:2" ht="16.5" customHeight="1" x14ac:dyDescent="0.15">
      <c r="A6005" t="s">
        <v>10491</v>
      </c>
      <c r="B6005" t="s">
        <v>10492</v>
      </c>
    </row>
    <row r="6006" spans="1:2" ht="16.5" customHeight="1" x14ac:dyDescent="0.15">
      <c r="A6006" t="s">
        <v>10493</v>
      </c>
      <c r="B6006" t="s">
        <v>10494</v>
      </c>
    </row>
    <row r="6007" spans="1:2" ht="16.5" customHeight="1" x14ac:dyDescent="0.15">
      <c r="A6007" t="s">
        <v>10495</v>
      </c>
      <c r="B6007" t="s">
        <v>10496</v>
      </c>
    </row>
    <row r="6008" spans="1:2" ht="16.5" customHeight="1" x14ac:dyDescent="0.15">
      <c r="A6008" t="s">
        <v>10497</v>
      </c>
      <c r="B6008" t="s">
        <v>10498</v>
      </c>
    </row>
    <row r="6009" spans="1:2" ht="16.5" customHeight="1" x14ac:dyDescent="0.15">
      <c r="A6009" t="s">
        <v>10499</v>
      </c>
      <c r="B6009" t="s">
        <v>10500</v>
      </c>
    </row>
    <row r="6010" spans="1:2" ht="16.5" customHeight="1" x14ac:dyDescent="0.15">
      <c r="A6010" t="s">
        <v>10501</v>
      </c>
      <c r="B6010" t="s">
        <v>10501</v>
      </c>
    </row>
    <row r="6011" spans="1:2" ht="16.5" customHeight="1" x14ac:dyDescent="0.15">
      <c r="A6011" t="s">
        <v>10502</v>
      </c>
      <c r="B6011" t="s">
        <v>10503</v>
      </c>
    </row>
    <row r="6012" spans="1:2" ht="16.5" customHeight="1" x14ac:dyDescent="0.15">
      <c r="A6012" t="s">
        <v>10504</v>
      </c>
      <c r="B6012" t="s">
        <v>10505</v>
      </c>
    </row>
    <row r="6013" spans="1:2" ht="16.5" customHeight="1" x14ac:dyDescent="0.15">
      <c r="A6013" t="s">
        <v>10506</v>
      </c>
      <c r="B6013" t="s">
        <v>10507</v>
      </c>
    </row>
    <row r="6014" spans="1:2" ht="16.5" customHeight="1" x14ac:dyDescent="0.15">
      <c r="A6014" t="s">
        <v>10508</v>
      </c>
      <c r="B6014" t="s">
        <v>10509</v>
      </c>
    </row>
    <row r="6015" spans="1:2" ht="16.5" customHeight="1" x14ac:dyDescent="0.15">
      <c r="A6015" t="s">
        <v>10510</v>
      </c>
      <c r="B6015" t="s">
        <v>10511</v>
      </c>
    </row>
    <row r="6016" spans="1:2" ht="16.5" customHeight="1" x14ac:dyDescent="0.15">
      <c r="A6016" t="s">
        <v>10512</v>
      </c>
      <c r="B6016" t="s">
        <v>10513</v>
      </c>
    </row>
    <row r="6017" spans="1:2" ht="16.5" customHeight="1" x14ac:dyDescent="0.15">
      <c r="A6017" t="s">
        <v>10514</v>
      </c>
      <c r="B6017" t="s">
        <v>10515</v>
      </c>
    </row>
    <row r="6018" spans="1:2" ht="16.5" customHeight="1" x14ac:dyDescent="0.15">
      <c r="A6018" t="s">
        <v>10516</v>
      </c>
      <c r="B6018" t="s">
        <v>10517</v>
      </c>
    </row>
    <row r="6019" spans="1:2" ht="16.5" customHeight="1" x14ac:dyDescent="0.15">
      <c r="A6019" t="s">
        <v>10518</v>
      </c>
      <c r="B6019" t="s">
        <v>10519</v>
      </c>
    </row>
    <row r="6020" spans="1:2" ht="16.5" customHeight="1" x14ac:dyDescent="0.15">
      <c r="A6020" t="s">
        <v>10520</v>
      </c>
      <c r="B6020" t="s">
        <v>10521</v>
      </c>
    </row>
    <row r="6021" spans="1:2" ht="16.5" customHeight="1" x14ac:dyDescent="0.15">
      <c r="A6021" t="s">
        <v>10522</v>
      </c>
      <c r="B6021" t="s">
        <v>10523</v>
      </c>
    </row>
    <row r="6022" spans="1:2" ht="16.5" customHeight="1" x14ac:dyDescent="0.15">
      <c r="A6022" t="s">
        <v>10524</v>
      </c>
      <c r="B6022" t="s">
        <v>10525</v>
      </c>
    </row>
    <row r="6023" spans="1:2" ht="16.5" customHeight="1" x14ac:dyDescent="0.15">
      <c r="A6023" t="s">
        <v>10526</v>
      </c>
      <c r="B6023" t="s">
        <v>10527</v>
      </c>
    </row>
    <row r="6024" spans="1:2" ht="16.5" customHeight="1" x14ac:dyDescent="0.15">
      <c r="A6024" t="s">
        <v>10528</v>
      </c>
      <c r="B6024" t="s">
        <v>10529</v>
      </c>
    </row>
    <row r="6025" spans="1:2" ht="16.5" customHeight="1" x14ac:dyDescent="0.15">
      <c r="A6025" t="s">
        <v>10530</v>
      </c>
      <c r="B6025" t="s">
        <v>10531</v>
      </c>
    </row>
    <row r="6026" spans="1:2" ht="16.5" customHeight="1" x14ac:dyDescent="0.15">
      <c r="A6026" t="s">
        <v>10532</v>
      </c>
      <c r="B6026" t="s">
        <v>10533</v>
      </c>
    </row>
    <row r="6027" spans="1:2" ht="16.5" customHeight="1" x14ac:dyDescent="0.15">
      <c r="A6027" t="s">
        <v>10534</v>
      </c>
      <c r="B6027" t="s">
        <v>10535</v>
      </c>
    </row>
    <row r="6028" spans="1:2" ht="16.5" customHeight="1" x14ac:dyDescent="0.15">
      <c r="A6028" t="s">
        <v>10536</v>
      </c>
      <c r="B6028" t="s">
        <v>10537</v>
      </c>
    </row>
    <row r="6029" spans="1:2" ht="16.5" customHeight="1" x14ac:dyDescent="0.15">
      <c r="A6029" t="s">
        <v>10538</v>
      </c>
      <c r="B6029" t="s">
        <v>10539</v>
      </c>
    </row>
    <row r="6030" spans="1:2" ht="16.5" customHeight="1" x14ac:dyDescent="0.15">
      <c r="A6030" t="s">
        <v>10540</v>
      </c>
      <c r="B6030" t="s">
        <v>10541</v>
      </c>
    </row>
    <row r="6031" spans="1:2" ht="16.5" customHeight="1" x14ac:dyDescent="0.15">
      <c r="A6031" t="s">
        <v>10542</v>
      </c>
      <c r="B6031" t="s">
        <v>10543</v>
      </c>
    </row>
    <row r="6032" spans="1:2" ht="16.5" customHeight="1" x14ac:dyDescent="0.15">
      <c r="A6032" t="s">
        <v>10544</v>
      </c>
      <c r="B6032" t="s">
        <v>10544</v>
      </c>
    </row>
    <row r="6033" spans="1:2" ht="16.5" customHeight="1" x14ac:dyDescent="0.15">
      <c r="A6033" t="s">
        <v>10545</v>
      </c>
      <c r="B6033" t="s">
        <v>10546</v>
      </c>
    </row>
    <row r="6034" spans="1:2" ht="16.5" customHeight="1" x14ac:dyDescent="0.15">
      <c r="A6034" t="s">
        <v>10547</v>
      </c>
      <c r="B6034" t="s">
        <v>10548</v>
      </c>
    </row>
    <row r="6035" spans="1:2" ht="16.5" customHeight="1" x14ac:dyDescent="0.15">
      <c r="A6035" t="s">
        <v>10549</v>
      </c>
      <c r="B6035" t="s">
        <v>10549</v>
      </c>
    </row>
    <row r="6036" spans="1:2" ht="16.5" customHeight="1" x14ac:dyDescent="0.15">
      <c r="A6036" t="s">
        <v>10550</v>
      </c>
      <c r="B6036" t="s">
        <v>10551</v>
      </c>
    </row>
    <row r="6037" spans="1:2" ht="16.5" customHeight="1" x14ac:dyDescent="0.15">
      <c r="A6037" t="s">
        <v>10552</v>
      </c>
      <c r="B6037" t="s">
        <v>10553</v>
      </c>
    </row>
    <row r="6038" spans="1:2" ht="16.5" customHeight="1" x14ac:dyDescent="0.15">
      <c r="A6038" t="s">
        <v>10554</v>
      </c>
      <c r="B6038" t="s">
        <v>10554</v>
      </c>
    </row>
    <row r="6039" spans="1:2" ht="16.5" customHeight="1" x14ac:dyDescent="0.15">
      <c r="A6039" t="s">
        <v>10555</v>
      </c>
      <c r="B6039" t="s">
        <v>10556</v>
      </c>
    </row>
    <row r="6040" spans="1:2" ht="16.5" customHeight="1" x14ac:dyDescent="0.15">
      <c r="A6040" t="s">
        <v>10557</v>
      </c>
      <c r="B6040" t="s">
        <v>10558</v>
      </c>
    </row>
    <row r="6041" spans="1:2" ht="16.5" customHeight="1" x14ac:dyDescent="0.15">
      <c r="A6041" t="s">
        <v>10559</v>
      </c>
      <c r="B6041" t="s">
        <v>10560</v>
      </c>
    </row>
    <row r="6042" spans="1:2" ht="16.5" customHeight="1" x14ac:dyDescent="0.15">
      <c r="A6042" t="s">
        <v>10561</v>
      </c>
      <c r="B6042" t="s">
        <v>10562</v>
      </c>
    </row>
    <row r="6043" spans="1:2" ht="16.5" customHeight="1" x14ac:dyDescent="0.15">
      <c r="A6043" t="s">
        <v>10563</v>
      </c>
      <c r="B6043" t="s">
        <v>10564</v>
      </c>
    </row>
    <row r="6044" spans="1:2" ht="16.5" customHeight="1" x14ac:dyDescent="0.15">
      <c r="A6044" t="s">
        <v>10565</v>
      </c>
      <c r="B6044" t="s">
        <v>10565</v>
      </c>
    </row>
    <row r="6045" spans="1:2" ht="16.5" customHeight="1" x14ac:dyDescent="0.15">
      <c r="A6045" t="s">
        <v>10566</v>
      </c>
      <c r="B6045" t="s">
        <v>7757</v>
      </c>
    </row>
    <row r="6046" spans="1:2" ht="16.5" customHeight="1" x14ac:dyDescent="0.15">
      <c r="A6046" t="s">
        <v>10567</v>
      </c>
      <c r="B6046" t="s">
        <v>5892</v>
      </c>
    </row>
    <row r="6047" spans="1:2" ht="16.5" customHeight="1" x14ac:dyDescent="0.15">
      <c r="A6047" t="s">
        <v>10568</v>
      </c>
      <c r="B6047" t="s">
        <v>10569</v>
      </c>
    </row>
    <row r="6048" spans="1:2" ht="16.5" customHeight="1" x14ac:dyDescent="0.15">
      <c r="A6048" t="s">
        <v>10570</v>
      </c>
      <c r="B6048" t="s">
        <v>10571</v>
      </c>
    </row>
    <row r="6049" spans="1:2" ht="16.5" customHeight="1" x14ac:dyDescent="0.15">
      <c r="A6049" t="s">
        <v>10572</v>
      </c>
      <c r="B6049" t="s">
        <v>10573</v>
      </c>
    </row>
    <row r="6050" spans="1:2" ht="16.5" customHeight="1" x14ac:dyDescent="0.15">
      <c r="A6050" t="s">
        <v>10574</v>
      </c>
      <c r="B6050" t="s">
        <v>10575</v>
      </c>
    </row>
    <row r="6051" spans="1:2" ht="16.5" customHeight="1" x14ac:dyDescent="0.15">
      <c r="A6051" t="s">
        <v>10576</v>
      </c>
      <c r="B6051" t="s">
        <v>10577</v>
      </c>
    </row>
    <row r="6052" spans="1:2" ht="16.5" customHeight="1" x14ac:dyDescent="0.15">
      <c r="A6052" t="s">
        <v>10578</v>
      </c>
      <c r="B6052" t="s">
        <v>10579</v>
      </c>
    </row>
    <row r="6053" spans="1:2" ht="16.5" customHeight="1" x14ac:dyDescent="0.15">
      <c r="A6053" t="s">
        <v>10580</v>
      </c>
      <c r="B6053" t="s">
        <v>10581</v>
      </c>
    </row>
    <row r="6054" spans="1:2" ht="16.5" customHeight="1" x14ac:dyDescent="0.15">
      <c r="A6054" t="s">
        <v>10582</v>
      </c>
      <c r="B6054" t="s">
        <v>10583</v>
      </c>
    </row>
    <row r="6055" spans="1:2" ht="16.5" customHeight="1" x14ac:dyDescent="0.15">
      <c r="A6055" t="s">
        <v>10584</v>
      </c>
      <c r="B6055" t="s">
        <v>10585</v>
      </c>
    </row>
    <row r="6056" spans="1:2" ht="16.5" customHeight="1" x14ac:dyDescent="0.15">
      <c r="A6056" t="s">
        <v>10586</v>
      </c>
      <c r="B6056" t="s">
        <v>10587</v>
      </c>
    </row>
    <row r="6057" spans="1:2" ht="16.5" customHeight="1" x14ac:dyDescent="0.15">
      <c r="A6057" t="s">
        <v>10588</v>
      </c>
      <c r="B6057" t="s">
        <v>10589</v>
      </c>
    </row>
    <row r="6058" spans="1:2" ht="16.5" customHeight="1" x14ac:dyDescent="0.15">
      <c r="A6058" t="s">
        <v>10590</v>
      </c>
      <c r="B6058" t="s">
        <v>10591</v>
      </c>
    </row>
    <row r="6059" spans="1:2" ht="16.5" customHeight="1" x14ac:dyDescent="0.15">
      <c r="A6059" t="s">
        <v>10592</v>
      </c>
      <c r="B6059" t="s">
        <v>10592</v>
      </c>
    </row>
    <row r="6060" spans="1:2" ht="16.5" customHeight="1" x14ac:dyDescent="0.15">
      <c r="A6060" t="s">
        <v>10593</v>
      </c>
      <c r="B6060" t="s">
        <v>10594</v>
      </c>
    </row>
    <row r="6061" spans="1:2" ht="16.5" customHeight="1" x14ac:dyDescent="0.15">
      <c r="A6061" t="s">
        <v>10595</v>
      </c>
      <c r="B6061" t="s">
        <v>10596</v>
      </c>
    </row>
    <row r="6062" spans="1:2" ht="16.5" customHeight="1" x14ac:dyDescent="0.15">
      <c r="A6062" t="s">
        <v>10597</v>
      </c>
      <c r="B6062" t="s">
        <v>10598</v>
      </c>
    </row>
    <row r="6063" spans="1:2" ht="16.5" customHeight="1" x14ac:dyDescent="0.15">
      <c r="A6063" t="s">
        <v>10599</v>
      </c>
      <c r="B6063" t="s">
        <v>10600</v>
      </c>
    </row>
    <row r="6064" spans="1:2" ht="16.5" customHeight="1" x14ac:dyDescent="0.15">
      <c r="A6064" t="s">
        <v>10601</v>
      </c>
      <c r="B6064" t="s">
        <v>10602</v>
      </c>
    </row>
    <row r="6065" spans="1:2" ht="16.5" customHeight="1" x14ac:dyDescent="0.15">
      <c r="A6065" t="s">
        <v>10603</v>
      </c>
      <c r="B6065" t="s">
        <v>10604</v>
      </c>
    </row>
    <row r="6066" spans="1:2" ht="16.5" customHeight="1" x14ac:dyDescent="0.15">
      <c r="A6066" t="s">
        <v>10605</v>
      </c>
      <c r="B6066" t="s">
        <v>10606</v>
      </c>
    </row>
    <row r="6067" spans="1:2" ht="16.5" customHeight="1" x14ac:dyDescent="0.15">
      <c r="A6067" t="s">
        <v>10607</v>
      </c>
      <c r="B6067" t="s">
        <v>10608</v>
      </c>
    </row>
    <row r="6068" spans="1:2" ht="16.5" customHeight="1" x14ac:dyDescent="0.15">
      <c r="A6068" t="s">
        <v>10609</v>
      </c>
      <c r="B6068" t="s">
        <v>10610</v>
      </c>
    </row>
    <row r="6069" spans="1:2" ht="16.5" customHeight="1" x14ac:dyDescent="0.15">
      <c r="A6069" t="s">
        <v>10611</v>
      </c>
      <c r="B6069" t="s">
        <v>10612</v>
      </c>
    </row>
    <row r="6070" spans="1:2" ht="16.5" customHeight="1" x14ac:dyDescent="0.15">
      <c r="A6070" t="s">
        <v>10613</v>
      </c>
      <c r="B6070" t="s">
        <v>10614</v>
      </c>
    </row>
    <row r="6071" spans="1:2" ht="16.5" customHeight="1" x14ac:dyDescent="0.15">
      <c r="A6071" t="s">
        <v>10615</v>
      </c>
      <c r="B6071" t="s">
        <v>10616</v>
      </c>
    </row>
    <row r="6072" spans="1:2" ht="16.5" customHeight="1" x14ac:dyDescent="0.15">
      <c r="A6072" t="s">
        <v>10617</v>
      </c>
      <c r="B6072" t="s">
        <v>10618</v>
      </c>
    </row>
    <row r="6073" spans="1:2" ht="16.5" customHeight="1" x14ac:dyDescent="0.15">
      <c r="A6073" t="s">
        <v>10619</v>
      </c>
      <c r="B6073" t="s">
        <v>10620</v>
      </c>
    </row>
    <row r="6074" spans="1:2" ht="16.5" customHeight="1" x14ac:dyDescent="0.15">
      <c r="A6074" t="s">
        <v>10621</v>
      </c>
      <c r="B6074" t="s">
        <v>10622</v>
      </c>
    </row>
    <row r="6075" spans="1:2" ht="16.5" customHeight="1" x14ac:dyDescent="0.15">
      <c r="A6075" t="s">
        <v>10623</v>
      </c>
      <c r="B6075" t="s">
        <v>10624</v>
      </c>
    </row>
    <row r="6076" spans="1:2" ht="16.5" customHeight="1" x14ac:dyDescent="0.15">
      <c r="A6076" t="s">
        <v>10625</v>
      </c>
      <c r="B6076" t="s">
        <v>10626</v>
      </c>
    </row>
    <row r="6077" spans="1:2" ht="16.5" customHeight="1" x14ac:dyDescent="0.15">
      <c r="A6077" t="s">
        <v>10627</v>
      </c>
      <c r="B6077" t="s">
        <v>10628</v>
      </c>
    </row>
    <row r="6078" spans="1:2" ht="16.5" customHeight="1" x14ac:dyDescent="0.15">
      <c r="A6078" t="s">
        <v>10629</v>
      </c>
      <c r="B6078" t="s">
        <v>10630</v>
      </c>
    </row>
    <row r="6079" spans="1:2" ht="16.5" customHeight="1" x14ac:dyDescent="0.15">
      <c r="A6079" t="s">
        <v>10631</v>
      </c>
      <c r="B6079" t="s">
        <v>10632</v>
      </c>
    </row>
    <row r="6080" spans="1:2" ht="16.5" customHeight="1" x14ac:dyDescent="0.15">
      <c r="A6080" t="s">
        <v>10633</v>
      </c>
      <c r="B6080" t="s">
        <v>10634</v>
      </c>
    </row>
    <row r="6081" spans="1:2" ht="16.5" customHeight="1" x14ac:dyDescent="0.15">
      <c r="A6081" t="s">
        <v>10635</v>
      </c>
      <c r="B6081" t="s">
        <v>10636</v>
      </c>
    </row>
    <row r="6082" spans="1:2" ht="16.5" customHeight="1" x14ac:dyDescent="0.15">
      <c r="A6082" t="s">
        <v>10637</v>
      </c>
      <c r="B6082" t="s">
        <v>10637</v>
      </c>
    </row>
    <row r="6083" spans="1:2" ht="16.5" customHeight="1" x14ac:dyDescent="0.15">
      <c r="A6083" t="s">
        <v>10638</v>
      </c>
      <c r="B6083" t="s">
        <v>10638</v>
      </c>
    </row>
    <row r="6084" spans="1:2" ht="16.5" customHeight="1" x14ac:dyDescent="0.15">
      <c r="A6084" t="s">
        <v>10639</v>
      </c>
      <c r="B6084" t="s">
        <v>10639</v>
      </c>
    </row>
    <row r="6085" spans="1:2" ht="16.5" customHeight="1" x14ac:dyDescent="0.15">
      <c r="A6085" t="s">
        <v>10640</v>
      </c>
      <c r="B6085" t="s">
        <v>10641</v>
      </c>
    </row>
    <row r="6086" spans="1:2" ht="16.5" customHeight="1" x14ac:dyDescent="0.15">
      <c r="A6086" t="s">
        <v>10642</v>
      </c>
      <c r="B6086" t="s">
        <v>10287</v>
      </c>
    </row>
    <row r="6087" spans="1:2" ht="16.5" customHeight="1" x14ac:dyDescent="0.15">
      <c r="A6087" t="s">
        <v>10643</v>
      </c>
      <c r="B6087" t="s">
        <v>10292</v>
      </c>
    </row>
    <row r="6088" spans="1:2" ht="16.5" customHeight="1" x14ac:dyDescent="0.15">
      <c r="A6088" t="s">
        <v>10644</v>
      </c>
      <c r="B6088" t="s">
        <v>10645</v>
      </c>
    </row>
    <row r="6089" spans="1:2" ht="16.5" customHeight="1" x14ac:dyDescent="0.15">
      <c r="A6089" t="s">
        <v>10646</v>
      </c>
      <c r="B6089" t="s">
        <v>10647</v>
      </c>
    </row>
    <row r="6090" spans="1:2" ht="16.5" customHeight="1" x14ac:dyDescent="0.15">
      <c r="A6090" t="s">
        <v>10648</v>
      </c>
      <c r="B6090" t="s">
        <v>10648</v>
      </c>
    </row>
    <row r="6091" spans="1:2" ht="16.5" customHeight="1" x14ac:dyDescent="0.15">
      <c r="A6091" t="s">
        <v>10649</v>
      </c>
      <c r="B6091" t="s">
        <v>6028</v>
      </c>
    </row>
    <row r="6092" spans="1:2" ht="16.5" customHeight="1" x14ac:dyDescent="0.15">
      <c r="A6092" t="s">
        <v>10650</v>
      </c>
      <c r="B6092" t="s">
        <v>10651</v>
      </c>
    </row>
    <row r="6093" spans="1:2" ht="16.5" customHeight="1" x14ac:dyDescent="0.15">
      <c r="A6093" t="s">
        <v>10652</v>
      </c>
      <c r="B6093" t="s">
        <v>10653</v>
      </c>
    </row>
    <row r="6094" spans="1:2" ht="16.5" customHeight="1" x14ac:dyDescent="0.15">
      <c r="A6094" t="s">
        <v>10654</v>
      </c>
      <c r="B6094" t="s">
        <v>10655</v>
      </c>
    </row>
    <row r="6095" spans="1:2" ht="16.5" customHeight="1" x14ac:dyDescent="0.15">
      <c r="A6095" t="s">
        <v>10656</v>
      </c>
      <c r="B6095" t="s">
        <v>10657</v>
      </c>
    </row>
    <row r="6096" spans="1:2" ht="16.5" customHeight="1" x14ac:dyDescent="0.15">
      <c r="A6096" t="s">
        <v>10658</v>
      </c>
      <c r="B6096" t="s">
        <v>10659</v>
      </c>
    </row>
    <row r="6097" spans="1:2" ht="16.5" customHeight="1" x14ac:dyDescent="0.15">
      <c r="A6097" t="s">
        <v>10660</v>
      </c>
      <c r="B6097" t="s">
        <v>10661</v>
      </c>
    </row>
    <row r="6098" spans="1:2" ht="16.5" customHeight="1" x14ac:dyDescent="0.15">
      <c r="A6098" t="s">
        <v>10662</v>
      </c>
      <c r="B6098" t="s">
        <v>10663</v>
      </c>
    </row>
    <row r="6099" spans="1:2" ht="16.5" customHeight="1" x14ac:dyDescent="0.15">
      <c r="A6099" t="s">
        <v>10664</v>
      </c>
      <c r="B6099" t="s">
        <v>10665</v>
      </c>
    </row>
    <row r="6100" spans="1:2" ht="16.5" customHeight="1" x14ac:dyDescent="0.15">
      <c r="A6100" t="s">
        <v>10666</v>
      </c>
      <c r="B6100" t="s">
        <v>10667</v>
      </c>
    </row>
    <row r="6101" spans="1:2" ht="16.5" customHeight="1" x14ac:dyDescent="0.15">
      <c r="A6101" t="s">
        <v>10668</v>
      </c>
      <c r="B6101" t="s">
        <v>10669</v>
      </c>
    </row>
    <row r="6102" spans="1:2" ht="16.5" customHeight="1" x14ac:dyDescent="0.15">
      <c r="A6102" t="s">
        <v>10670</v>
      </c>
      <c r="B6102" t="s">
        <v>10671</v>
      </c>
    </row>
    <row r="6103" spans="1:2" ht="16.5" customHeight="1" x14ac:dyDescent="0.15">
      <c r="A6103" t="s">
        <v>10672</v>
      </c>
      <c r="B6103" t="s">
        <v>10673</v>
      </c>
    </row>
    <row r="6104" spans="1:2" ht="16.5" customHeight="1" x14ac:dyDescent="0.15">
      <c r="A6104" t="s">
        <v>10674</v>
      </c>
      <c r="B6104" t="s">
        <v>10675</v>
      </c>
    </row>
    <row r="6105" spans="1:2" ht="16.5" customHeight="1" x14ac:dyDescent="0.15">
      <c r="A6105" t="s">
        <v>10676</v>
      </c>
      <c r="B6105" t="s">
        <v>10677</v>
      </c>
    </row>
    <row r="6106" spans="1:2" ht="16.5" customHeight="1" x14ac:dyDescent="0.15">
      <c r="A6106" t="s">
        <v>10678</v>
      </c>
      <c r="B6106" t="s">
        <v>10679</v>
      </c>
    </row>
    <row r="6107" spans="1:2" ht="16.5" customHeight="1" x14ac:dyDescent="0.15">
      <c r="A6107" t="s">
        <v>10680</v>
      </c>
      <c r="B6107" t="s">
        <v>10680</v>
      </c>
    </row>
    <row r="6108" spans="1:2" ht="16.5" customHeight="1" x14ac:dyDescent="0.15">
      <c r="A6108" t="s">
        <v>10681</v>
      </c>
      <c r="B6108" t="s">
        <v>10682</v>
      </c>
    </row>
    <row r="6109" spans="1:2" ht="16.5" customHeight="1" x14ac:dyDescent="0.15">
      <c r="A6109" t="s">
        <v>10683</v>
      </c>
      <c r="B6109" t="s">
        <v>10684</v>
      </c>
    </row>
    <row r="6110" spans="1:2" ht="16.5" customHeight="1" x14ac:dyDescent="0.15">
      <c r="A6110" t="s">
        <v>10685</v>
      </c>
      <c r="B6110" t="s">
        <v>10686</v>
      </c>
    </row>
    <row r="6111" spans="1:2" ht="16.5" customHeight="1" x14ac:dyDescent="0.15">
      <c r="A6111" t="s">
        <v>10687</v>
      </c>
      <c r="B6111" t="s">
        <v>10688</v>
      </c>
    </row>
    <row r="6112" spans="1:2" ht="16.5" customHeight="1" x14ac:dyDescent="0.15">
      <c r="A6112" t="s">
        <v>10689</v>
      </c>
      <c r="B6112" t="s">
        <v>10690</v>
      </c>
    </row>
    <row r="6113" spans="1:2" ht="16.5" customHeight="1" x14ac:dyDescent="0.15">
      <c r="A6113" t="s">
        <v>10691</v>
      </c>
      <c r="B6113" t="s">
        <v>10692</v>
      </c>
    </row>
    <row r="6114" spans="1:2" ht="16.5" customHeight="1" x14ac:dyDescent="0.15">
      <c r="A6114" t="s">
        <v>10693</v>
      </c>
      <c r="B6114" t="s">
        <v>10694</v>
      </c>
    </row>
    <row r="6115" spans="1:2" ht="16.5" customHeight="1" x14ac:dyDescent="0.15">
      <c r="A6115" t="s">
        <v>10695</v>
      </c>
      <c r="B6115" t="s">
        <v>10695</v>
      </c>
    </row>
    <row r="6116" spans="1:2" ht="16.5" customHeight="1" x14ac:dyDescent="0.15">
      <c r="A6116" t="s">
        <v>10696</v>
      </c>
      <c r="B6116" t="s">
        <v>10697</v>
      </c>
    </row>
    <row r="6117" spans="1:2" ht="16.5" customHeight="1" x14ac:dyDescent="0.15">
      <c r="A6117" t="s">
        <v>10698</v>
      </c>
      <c r="B6117" t="s">
        <v>10699</v>
      </c>
    </row>
    <row r="6118" spans="1:2" ht="16.5" customHeight="1" x14ac:dyDescent="0.15">
      <c r="A6118" t="s">
        <v>10700</v>
      </c>
      <c r="B6118" t="s">
        <v>10701</v>
      </c>
    </row>
    <row r="6119" spans="1:2" ht="16.5" customHeight="1" x14ac:dyDescent="0.15">
      <c r="A6119" t="s">
        <v>10702</v>
      </c>
      <c r="B6119" t="s">
        <v>10702</v>
      </c>
    </row>
    <row r="6120" spans="1:2" ht="16.5" customHeight="1" x14ac:dyDescent="0.15">
      <c r="A6120" t="s">
        <v>10703</v>
      </c>
      <c r="B6120" t="s">
        <v>10704</v>
      </c>
    </row>
    <row r="6121" spans="1:2" ht="16.5" customHeight="1" x14ac:dyDescent="0.15">
      <c r="A6121" t="s">
        <v>10705</v>
      </c>
      <c r="B6121" t="s">
        <v>10706</v>
      </c>
    </row>
    <row r="6122" spans="1:2" ht="16.5" customHeight="1" x14ac:dyDescent="0.15">
      <c r="A6122" t="s">
        <v>10707</v>
      </c>
      <c r="B6122" t="s">
        <v>10708</v>
      </c>
    </row>
    <row r="6123" spans="1:2" ht="16.5" customHeight="1" x14ac:dyDescent="0.15">
      <c r="A6123" t="s">
        <v>10709</v>
      </c>
      <c r="B6123" t="s">
        <v>10710</v>
      </c>
    </row>
    <row r="6124" spans="1:2" ht="16.5" customHeight="1" x14ac:dyDescent="0.15">
      <c r="A6124" t="s">
        <v>10711</v>
      </c>
      <c r="B6124" t="s">
        <v>10712</v>
      </c>
    </row>
    <row r="6125" spans="1:2" ht="16.5" customHeight="1" x14ac:dyDescent="0.15">
      <c r="A6125" t="s">
        <v>10713</v>
      </c>
      <c r="B6125" t="s">
        <v>10714</v>
      </c>
    </row>
    <row r="6126" spans="1:2" ht="16.5" customHeight="1" x14ac:dyDescent="0.15">
      <c r="A6126" t="s">
        <v>10715</v>
      </c>
      <c r="B6126" t="s">
        <v>10716</v>
      </c>
    </row>
    <row r="6127" spans="1:2" ht="16.5" customHeight="1" x14ac:dyDescent="0.15">
      <c r="A6127" t="s">
        <v>10717</v>
      </c>
      <c r="B6127" t="s">
        <v>10718</v>
      </c>
    </row>
    <row r="6128" spans="1:2" ht="16.5" customHeight="1" x14ac:dyDescent="0.15">
      <c r="A6128" t="s">
        <v>10719</v>
      </c>
      <c r="B6128" t="s">
        <v>10720</v>
      </c>
    </row>
    <row r="6129" spans="1:2" ht="16.5" customHeight="1" x14ac:dyDescent="0.15">
      <c r="A6129" t="s">
        <v>10721</v>
      </c>
      <c r="B6129" t="s">
        <v>10722</v>
      </c>
    </row>
    <row r="6130" spans="1:2" ht="16.5" customHeight="1" x14ac:dyDescent="0.15">
      <c r="A6130" t="s">
        <v>10723</v>
      </c>
      <c r="B6130" t="s">
        <v>10724</v>
      </c>
    </row>
    <row r="6131" spans="1:2" ht="16.5" customHeight="1" x14ac:dyDescent="0.15">
      <c r="A6131" t="s">
        <v>10725</v>
      </c>
      <c r="B6131" t="s">
        <v>10726</v>
      </c>
    </row>
    <row r="6132" spans="1:2" ht="16.5" customHeight="1" x14ac:dyDescent="0.15">
      <c r="A6132" t="s">
        <v>10727</v>
      </c>
      <c r="B6132" t="s">
        <v>10728</v>
      </c>
    </row>
    <row r="6133" spans="1:2" ht="16.5" customHeight="1" x14ac:dyDescent="0.15">
      <c r="A6133" t="s">
        <v>10729</v>
      </c>
      <c r="B6133" t="s">
        <v>10730</v>
      </c>
    </row>
    <row r="6134" spans="1:2" ht="16.5" customHeight="1" x14ac:dyDescent="0.15">
      <c r="A6134" t="s">
        <v>10731</v>
      </c>
      <c r="B6134" t="s">
        <v>10732</v>
      </c>
    </row>
    <row r="6135" spans="1:2" ht="16.5" customHeight="1" x14ac:dyDescent="0.15">
      <c r="A6135" t="s">
        <v>10733</v>
      </c>
      <c r="B6135" t="s">
        <v>10734</v>
      </c>
    </row>
    <row r="6136" spans="1:2" ht="16.5" customHeight="1" x14ac:dyDescent="0.15">
      <c r="A6136" t="s">
        <v>10735</v>
      </c>
      <c r="B6136" t="s">
        <v>10736</v>
      </c>
    </row>
    <row r="6137" spans="1:2" ht="16.5" customHeight="1" x14ac:dyDescent="0.15">
      <c r="A6137" t="s">
        <v>10737</v>
      </c>
      <c r="B6137" t="s">
        <v>6063</v>
      </c>
    </row>
    <row r="6138" spans="1:2" ht="16.5" customHeight="1" x14ac:dyDescent="0.15">
      <c r="A6138" t="s">
        <v>10738</v>
      </c>
      <c r="B6138" t="s">
        <v>10739</v>
      </c>
    </row>
    <row r="6139" spans="1:2" ht="16.5" customHeight="1" x14ac:dyDescent="0.15">
      <c r="A6139" t="s">
        <v>10740</v>
      </c>
      <c r="B6139" t="s">
        <v>10741</v>
      </c>
    </row>
    <row r="6140" spans="1:2" ht="16.5" customHeight="1" x14ac:dyDescent="0.15">
      <c r="A6140" t="s">
        <v>10742</v>
      </c>
      <c r="B6140" t="s">
        <v>10743</v>
      </c>
    </row>
    <row r="6141" spans="1:2" ht="16.5" customHeight="1" x14ac:dyDescent="0.15">
      <c r="A6141" t="s">
        <v>10744</v>
      </c>
      <c r="B6141" t="s">
        <v>10745</v>
      </c>
    </row>
    <row r="6142" spans="1:2" ht="16.5" customHeight="1" x14ac:dyDescent="0.15">
      <c r="A6142" t="s">
        <v>10746</v>
      </c>
      <c r="B6142" t="s">
        <v>10746</v>
      </c>
    </row>
    <row r="6143" spans="1:2" ht="16.5" customHeight="1" x14ac:dyDescent="0.15">
      <c r="A6143" t="s">
        <v>10747</v>
      </c>
      <c r="B6143" t="s">
        <v>10748</v>
      </c>
    </row>
    <row r="6144" spans="1:2" ht="16.5" customHeight="1" x14ac:dyDescent="0.15">
      <c r="A6144" t="s">
        <v>10749</v>
      </c>
      <c r="B6144" t="s">
        <v>10750</v>
      </c>
    </row>
    <row r="6145" spans="1:2" ht="16.5" customHeight="1" x14ac:dyDescent="0.15">
      <c r="A6145" t="s">
        <v>10751</v>
      </c>
      <c r="B6145" t="s">
        <v>6078</v>
      </c>
    </row>
    <row r="6146" spans="1:2" ht="16.5" customHeight="1" x14ac:dyDescent="0.15">
      <c r="A6146" t="s">
        <v>10752</v>
      </c>
      <c r="B6146" t="s">
        <v>10753</v>
      </c>
    </row>
    <row r="6147" spans="1:2" ht="16.5" customHeight="1" x14ac:dyDescent="0.15">
      <c r="A6147" t="s">
        <v>10754</v>
      </c>
      <c r="B6147" t="s">
        <v>10755</v>
      </c>
    </row>
    <row r="6148" spans="1:2" ht="16.5" customHeight="1" x14ac:dyDescent="0.15">
      <c r="A6148" t="s">
        <v>10756</v>
      </c>
      <c r="B6148" t="s">
        <v>10757</v>
      </c>
    </row>
    <row r="6149" spans="1:2" ht="16.5" customHeight="1" x14ac:dyDescent="0.15">
      <c r="A6149" t="s">
        <v>10758</v>
      </c>
      <c r="B6149" t="s">
        <v>10759</v>
      </c>
    </row>
    <row r="6150" spans="1:2" ht="16.5" customHeight="1" x14ac:dyDescent="0.15">
      <c r="A6150" t="s">
        <v>10760</v>
      </c>
      <c r="B6150" t="s">
        <v>10761</v>
      </c>
    </row>
    <row r="6151" spans="1:2" ht="16.5" customHeight="1" x14ac:dyDescent="0.15">
      <c r="A6151" t="s">
        <v>10762</v>
      </c>
      <c r="B6151" t="s">
        <v>10763</v>
      </c>
    </row>
    <row r="6152" spans="1:2" ht="16.5" customHeight="1" x14ac:dyDescent="0.15">
      <c r="A6152" t="s">
        <v>10764</v>
      </c>
      <c r="B6152" t="s">
        <v>10765</v>
      </c>
    </row>
    <row r="6153" spans="1:2" ht="16.5" customHeight="1" x14ac:dyDescent="0.15">
      <c r="A6153" t="s">
        <v>10766</v>
      </c>
      <c r="B6153" t="s">
        <v>10767</v>
      </c>
    </row>
    <row r="6154" spans="1:2" ht="16.5" customHeight="1" x14ac:dyDescent="0.15">
      <c r="A6154" t="s">
        <v>10768</v>
      </c>
      <c r="B6154" t="s">
        <v>10769</v>
      </c>
    </row>
    <row r="6155" spans="1:2" ht="16.5" customHeight="1" x14ac:dyDescent="0.15">
      <c r="A6155" t="s">
        <v>10770</v>
      </c>
      <c r="B6155" t="s">
        <v>10771</v>
      </c>
    </row>
    <row r="6156" spans="1:2" ht="16.5" customHeight="1" x14ac:dyDescent="0.15">
      <c r="A6156" t="s">
        <v>10772</v>
      </c>
      <c r="B6156" t="s">
        <v>10773</v>
      </c>
    </row>
    <row r="6157" spans="1:2" ht="16.5" customHeight="1" x14ac:dyDescent="0.15">
      <c r="A6157" t="s">
        <v>10774</v>
      </c>
      <c r="B6157" t="s">
        <v>10775</v>
      </c>
    </row>
    <row r="6158" spans="1:2" ht="16.5" customHeight="1" x14ac:dyDescent="0.15">
      <c r="A6158" t="s">
        <v>10776</v>
      </c>
      <c r="B6158" t="s">
        <v>10777</v>
      </c>
    </row>
    <row r="6159" spans="1:2" ht="16.5" customHeight="1" x14ac:dyDescent="0.15">
      <c r="A6159" t="s">
        <v>10778</v>
      </c>
      <c r="B6159" t="s">
        <v>10779</v>
      </c>
    </row>
    <row r="6160" spans="1:2" ht="16.5" customHeight="1" x14ac:dyDescent="0.15">
      <c r="A6160" t="s">
        <v>10780</v>
      </c>
      <c r="B6160" t="s">
        <v>10781</v>
      </c>
    </row>
    <row r="6161" spans="1:2" ht="16.5" customHeight="1" x14ac:dyDescent="0.15">
      <c r="A6161" t="s">
        <v>282</v>
      </c>
      <c r="B6161" t="s">
        <v>282</v>
      </c>
    </row>
    <row r="6162" spans="1:2" ht="16.5" customHeight="1" x14ac:dyDescent="0.15">
      <c r="A6162" t="s">
        <v>10782</v>
      </c>
      <c r="B6162" t="s">
        <v>10783</v>
      </c>
    </row>
    <row r="6163" spans="1:2" ht="16.5" customHeight="1" x14ac:dyDescent="0.15">
      <c r="A6163" t="s">
        <v>10784</v>
      </c>
      <c r="B6163" t="s">
        <v>10785</v>
      </c>
    </row>
    <row r="6164" spans="1:2" ht="16.5" customHeight="1" x14ac:dyDescent="0.15">
      <c r="A6164" t="s">
        <v>10786</v>
      </c>
      <c r="B6164" t="s">
        <v>10786</v>
      </c>
    </row>
    <row r="6165" spans="1:2" ht="16.5" customHeight="1" x14ac:dyDescent="0.15">
      <c r="A6165" t="s">
        <v>10787</v>
      </c>
      <c r="B6165" t="s">
        <v>10788</v>
      </c>
    </row>
    <row r="6166" spans="1:2" ht="16.5" customHeight="1" x14ac:dyDescent="0.15">
      <c r="A6166" t="s">
        <v>10789</v>
      </c>
      <c r="B6166" t="s">
        <v>10790</v>
      </c>
    </row>
    <row r="6167" spans="1:2" ht="16.5" customHeight="1" x14ac:dyDescent="0.15">
      <c r="A6167" t="s">
        <v>10791</v>
      </c>
      <c r="B6167" t="s">
        <v>10792</v>
      </c>
    </row>
    <row r="6168" spans="1:2" ht="16.5" customHeight="1" x14ac:dyDescent="0.15">
      <c r="A6168" t="s">
        <v>10793</v>
      </c>
      <c r="B6168" t="s">
        <v>10794</v>
      </c>
    </row>
    <row r="6169" spans="1:2" ht="16.5" customHeight="1" x14ac:dyDescent="0.15">
      <c r="A6169" t="s">
        <v>10795</v>
      </c>
      <c r="B6169" t="s">
        <v>10796</v>
      </c>
    </row>
    <row r="6170" spans="1:2" ht="16.5" customHeight="1" x14ac:dyDescent="0.15">
      <c r="A6170" t="s">
        <v>10797</v>
      </c>
      <c r="B6170" t="s">
        <v>10798</v>
      </c>
    </row>
    <row r="6171" spans="1:2" ht="16.5" customHeight="1" x14ac:dyDescent="0.15">
      <c r="A6171" t="s">
        <v>10799</v>
      </c>
      <c r="B6171" t="s">
        <v>6119</v>
      </c>
    </row>
    <row r="6172" spans="1:2" ht="16.5" customHeight="1" x14ac:dyDescent="0.15">
      <c r="A6172" t="s">
        <v>10800</v>
      </c>
      <c r="B6172" t="s">
        <v>10801</v>
      </c>
    </row>
    <row r="6173" spans="1:2" ht="16.5" customHeight="1" x14ac:dyDescent="0.15">
      <c r="A6173" t="s">
        <v>10802</v>
      </c>
      <c r="B6173" t="s">
        <v>10803</v>
      </c>
    </row>
    <row r="6174" spans="1:2" ht="16.5" customHeight="1" x14ac:dyDescent="0.15">
      <c r="A6174" t="s">
        <v>10804</v>
      </c>
      <c r="B6174" t="s">
        <v>10805</v>
      </c>
    </row>
    <row r="6175" spans="1:2" ht="16.5" customHeight="1" x14ac:dyDescent="0.15">
      <c r="A6175" t="s">
        <v>10806</v>
      </c>
      <c r="B6175" t="s">
        <v>10807</v>
      </c>
    </row>
    <row r="6176" spans="1:2" ht="16.5" customHeight="1" x14ac:dyDescent="0.15">
      <c r="A6176" t="s">
        <v>10808</v>
      </c>
      <c r="B6176" t="s">
        <v>10809</v>
      </c>
    </row>
    <row r="6177" spans="1:2" ht="16.5" customHeight="1" x14ac:dyDescent="0.15">
      <c r="A6177" t="s">
        <v>10810</v>
      </c>
      <c r="B6177" t="s">
        <v>10811</v>
      </c>
    </row>
    <row r="6178" spans="1:2" ht="16.5" customHeight="1" x14ac:dyDescent="0.15">
      <c r="A6178" t="s">
        <v>10812</v>
      </c>
      <c r="B6178" t="s">
        <v>10813</v>
      </c>
    </row>
    <row r="6179" spans="1:2" ht="16.5" customHeight="1" x14ac:dyDescent="0.15">
      <c r="A6179" t="s">
        <v>10814</v>
      </c>
      <c r="B6179" t="s">
        <v>10815</v>
      </c>
    </row>
    <row r="6180" spans="1:2" ht="16.5" customHeight="1" x14ac:dyDescent="0.15">
      <c r="A6180" t="s">
        <v>10816</v>
      </c>
      <c r="B6180" t="s">
        <v>10817</v>
      </c>
    </row>
    <row r="6181" spans="1:2" ht="16.5" customHeight="1" x14ac:dyDescent="0.15">
      <c r="A6181" t="s">
        <v>10818</v>
      </c>
      <c r="B6181" t="s">
        <v>10819</v>
      </c>
    </row>
    <row r="6182" spans="1:2" ht="16.5" customHeight="1" x14ac:dyDescent="0.15">
      <c r="A6182" t="s">
        <v>10820</v>
      </c>
      <c r="B6182" t="s">
        <v>10821</v>
      </c>
    </row>
    <row r="6183" spans="1:2" ht="16.5" customHeight="1" x14ac:dyDescent="0.15">
      <c r="A6183" t="s">
        <v>10822</v>
      </c>
      <c r="B6183" t="s">
        <v>10823</v>
      </c>
    </row>
    <row r="6184" spans="1:2" ht="16.5" customHeight="1" x14ac:dyDescent="0.15">
      <c r="A6184" t="s">
        <v>10824</v>
      </c>
      <c r="B6184" t="s">
        <v>10825</v>
      </c>
    </row>
    <row r="6185" spans="1:2" ht="16.5" customHeight="1" x14ac:dyDescent="0.15">
      <c r="A6185" t="s">
        <v>10826</v>
      </c>
      <c r="B6185" t="s">
        <v>10827</v>
      </c>
    </row>
    <row r="6186" spans="1:2" ht="16.5" customHeight="1" x14ac:dyDescent="0.15">
      <c r="A6186" t="s">
        <v>10828</v>
      </c>
      <c r="B6186" t="s">
        <v>10829</v>
      </c>
    </row>
    <row r="6187" spans="1:2" ht="16.5" customHeight="1" x14ac:dyDescent="0.15">
      <c r="A6187" t="s">
        <v>10830</v>
      </c>
      <c r="B6187" t="s">
        <v>10831</v>
      </c>
    </row>
    <row r="6188" spans="1:2" ht="16.5" customHeight="1" x14ac:dyDescent="0.15">
      <c r="A6188" t="s">
        <v>10832</v>
      </c>
      <c r="B6188" t="s">
        <v>10833</v>
      </c>
    </row>
    <row r="6189" spans="1:2" ht="16.5" customHeight="1" x14ac:dyDescent="0.15">
      <c r="A6189" t="s">
        <v>10834</v>
      </c>
      <c r="B6189" t="s">
        <v>10835</v>
      </c>
    </row>
    <row r="6190" spans="1:2" ht="16.5" customHeight="1" x14ac:dyDescent="0.15">
      <c r="A6190" t="s">
        <v>10836</v>
      </c>
      <c r="B6190" t="s">
        <v>10837</v>
      </c>
    </row>
    <row r="6191" spans="1:2" ht="16.5" customHeight="1" x14ac:dyDescent="0.15">
      <c r="A6191" t="s">
        <v>10838</v>
      </c>
      <c r="B6191" t="s">
        <v>280</v>
      </c>
    </row>
    <row r="6192" spans="1:2" ht="16.5" customHeight="1" x14ac:dyDescent="0.15">
      <c r="A6192" t="s">
        <v>10839</v>
      </c>
      <c r="B6192" t="s">
        <v>10840</v>
      </c>
    </row>
    <row r="6193" spans="1:2" ht="16.5" customHeight="1" x14ac:dyDescent="0.15">
      <c r="A6193" t="s">
        <v>10841</v>
      </c>
      <c r="B6193" t="s">
        <v>10842</v>
      </c>
    </row>
    <row r="6194" spans="1:2" ht="16.5" customHeight="1" x14ac:dyDescent="0.15">
      <c r="A6194" t="s">
        <v>10843</v>
      </c>
      <c r="B6194" t="s">
        <v>10844</v>
      </c>
    </row>
    <row r="6195" spans="1:2" ht="16.5" customHeight="1" x14ac:dyDescent="0.15">
      <c r="A6195" t="s">
        <v>10845</v>
      </c>
      <c r="B6195" t="s">
        <v>10846</v>
      </c>
    </row>
    <row r="6196" spans="1:2" ht="16.5" customHeight="1" x14ac:dyDescent="0.15">
      <c r="A6196" t="s">
        <v>10847</v>
      </c>
      <c r="B6196" t="s">
        <v>10848</v>
      </c>
    </row>
    <row r="6197" spans="1:2" ht="16.5" customHeight="1" x14ac:dyDescent="0.15">
      <c r="A6197" t="s">
        <v>10849</v>
      </c>
      <c r="B6197" t="s">
        <v>10850</v>
      </c>
    </row>
    <row r="6198" spans="1:2" ht="16.5" customHeight="1" x14ac:dyDescent="0.15">
      <c r="A6198" t="s">
        <v>10851</v>
      </c>
      <c r="B6198" t="s">
        <v>10852</v>
      </c>
    </row>
    <row r="6199" spans="1:2" ht="16.5" customHeight="1" x14ac:dyDescent="0.15">
      <c r="A6199" t="s">
        <v>10853</v>
      </c>
      <c r="B6199" t="s">
        <v>10854</v>
      </c>
    </row>
    <row r="6200" spans="1:2" ht="16.5" customHeight="1" x14ac:dyDescent="0.15">
      <c r="A6200" t="s">
        <v>10855</v>
      </c>
      <c r="B6200" t="s">
        <v>10856</v>
      </c>
    </row>
    <row r="6201" spans="1:2" ht="16.5" customHeight="1" x14ac:dyDescent="0.15">
      <c r="A6201" t="s">
        <v>10857</v>
      </c>
      <c r="B6201" t="s">
        <v>10858</v>
      </c>
    </row>
    <row r="6202" spans="1:2" ht="16.5" customHeight="1" x14ac:dyDescent="0.15">
      <c r="A6202" t="s">
        <v>10859</v>
      </c>
      <c r="B6202" t="s">
        <v>10860</v>
      </c>
    </row>
    <row r="6203" spans="1:2" ht="16.5" customHeight="1" x14ac:dyDescent="0.15">
      <c r="A6203" t="s">
        <v>10861</v>
      </c>
      <c r="B6203" t="s">
        <v>10862</v>
      </c>
    </row>
    <row r="6204" spans="1:2" ht="16.5" customHeight="1" x14ac:dyDescent="0.15">
      <c r="A6204" t="s">
        <v>10863</v>
      </c>
      <c r="B6204" t="s">
        <v>10864</v>
      </c>
    </row>
    <row r="6205" spans="1:2" ht="16.5" customHeight="1" x14ac:dyDescent="0.15">
      <c r="A6205" t="s">
        <v>10865</v>
      </c>
      <c r="B6205" t="s">
        <v>10866</v>
      </c>
    </row>
    <row r="6206" spans="1:2" ht="16.5" customHeight="1" x14ac:dyDescent="0.15">
      <c r="A6206" t="s">
        <v>10867</v>
      </c>
      <c r="B6206" t="s">
        <v>10868</v>
      </c>
    </row>
    <row r="6207" spans="1:2" ht="16.5" customHeight="1" x14ac:dyDescent="0.15">
      <c r="A6207" t="s">
        <v>10869</v>
      </c>
      <c r="B6207" t="s">
        <v>10870</v>
      </c>
    </row>
    <row r="6208" spans="1:2" ht="16.5" customHeight="1" x14ac:dyDescent="0.15">
      <c r="A6208" t="s">
        <v>10871</v>
      </c>
      <c r="B6208" t="s">
        <v>10872</v>
      </c>
    </row>
    <row r="6209" spans="1:2" ht="16.5" customHeight="1" x14ac:dyDescent="0.15">
      <c r="A6209" t="s">
        <v>10873</v>
      </c>
      <c r="B6209" t="s">
        <v>10874</v>
      </c>
    </row>
    <row r="6210" spans="1:2" ht="16.5" customHeight="1" x14ac:dyDescent="0.15">
      <c r="A6210" t="s">
        <v>10875</v>
      </c>
      <c r="B6210" t="s">
        <v>6216</v>
      </c>
    </row>
    <row r="6211" spans="1:2" ht="16.5" customHeight="1" x14ac:dyDescent="0.15">
      <c r="A6211" t="s">
        <v>10876</v>
      </c>
      <c r="B6211" t="s">
        <v>10876</v>
      </c>
    </row>
    <row r="6212" spans="1:2" ht="16.5" customHeight="1" x14ac:dyDescent="0.15">
      <c r="A6212" t="s">
        <v>10877</v>
      </c>
      <c r="B6212" t="s">
        <v>10878</v>
      </c>
    </row>
    <row r="6213" spans="1:2" ht="16.5" customHeight="1" x14ac:dyDescent="0.15">
      <c r="A6213" t="s">
        <v>10879</v>
      </c>
      <c r="B6213" t="s">
        <v>7757</v>
      </c>
    </row>
    <row r="6214" spans="1:2" ht="16.5" customHeight="1" x14ac:dyDescent="0.15">
      <c r="A6214" t="s">
        <v>10880</v>
      </c>
      <c r="B6214" t="s">
        <v>10881</v>
      </c>
    </row>
    <row r="6215" spans="1:2" ht="16.5" customHeight="1" x14ac:dyDescent="0.15">
      <c r="A6215" t="s">
        <v>10882</v>
      </c>
      <c r="B6215" t="s">
        <v>10883</v>
      </c>
    </row>
    <row r="6216" spans="1:2" ht="16.5" customHeight="1" x14ac:dyDescent="0.15">
      <c r="A6216" t="s">
        <v>10884</v>
      </c>
      <c r="B6216" t="s">
        <v>10885</v>
      </c>
    </row>
    <row r="6217" spans="1:2" ht="16.5" customHeight="1" x14ac:dyDescent="0.15">
      <c r="A6217" t="s">
        <v>10886</v>
      </c>
      <c r="B6217" t="s">
        <v>10887</v>
      </c>
    </row>
    <row r="6218" spans="1:2" ht="16.5" customHeight="1" x14ac:dyDescent="0.15">
      <c r="A6218" t="s">
        <v>10888</v>
      </c>
      <c r="B6218" t="s">
        <v>10888</v>
      </c>
    </row>
    <row r="6219" spans="1:2" ht="16.5" customHeight="1" x14ac:dyDescent="0.15">
      <c r="A6219" t="s">
        <v>10889</v>
      </c>
      <c r="B6219" t="s">
        <v>10890</v>
      </c>
    </row>
    <row r="6220" spans="1:2" ht="16.5" customHeight="1" x14ac:dyDescent="0.15">
      <c r="A6220" t="s">
        <v>10891</v>
      </c>
      <c r="B6220" t="s">
        <v>10892</v>
      </c>
    </row>
    <row r="6221" spans="1:2" ht="16.5" customHeight="1" x14ac:dyDescent="0.15">
      <c r="A6221" t="s">
        <v>10893</v>
      </c>
      <c r="B6221" t="s">
        <v>10894</v>
      </c>
    </row>
    <row r="6222" spans="1:2" ht="16.5" customHeight="1" x14ac:dyDescent="0.15">
      <c r="A6222" t="s">
        <v>10895</v>
      </c>
      <c r="B6222" t="s">
        <v>10896</v>
      </c>
    </row>
    <row r="6223" spans="1:2" ht="16.5" customHeight="1" x14ac:dyDescent="0.15">
      <c r="A6223" t="s">
        <v>10897</v>
      </c>
      <c r="B6223" t="s">
        <v>10898</v>
      </c>
    </row>
    <row r="6224" spans="1:2" ht="16.5" customHeight="1" x14ac:dyDescent="0.15">
      <c r="A6224" t="s">
        <v>10899</v>
      </c>
      <c r="B6224" t="s">
        <v>10900</v>
      </c>
    </row>
    <row r="6225" spans="1:2" ht="16.5" customHeight="1" x14ac:dyDescent="0.15">
      <c r="A6225" t="s">
        <v>10901</v>
      </c>
      <c r="B6225" t="s">
        <v>10902</v>
      </c>
    </row>
    <row r="6226" spans="1:2" ht="16.5" customHeight="1" x14ac:dyDescent="0.15">
      <c r="A6226" t="s">
        <v>10903</v>
      </c>
      <c r="B6226" t="s">
        <v>10904</v>
      </c>
    </row>
    <row r="6227" spans="1:2" ht="16.5" customHeight="1" x14ac:dyDescent="0.15">
      <c r="A6227" t="s">
        <v>10905</v>
      </c>
      <c r="B6227" t="s">
        <v>10906</v>
      </c>
    </row>
    <row r="6228" spans="1:2" ht="16.5" customHeight="1" x14ac:dyDescent="0.15">
      <c r="A6228" t="s">
        <v>10907</v>
      </c>
      <c r="B6228" t="s">
        <v>10908</v>
      </c>
    </row>
    <row r="6229" spans="1:2" ht="16.5" customHeight="1" x14ac:dyDescent="0.15">
      <c r="A6229" t="s">
        <v>10909</v>
      </c>
      <c r="B6229" t="s">
        <v>10910</v>
      </c>
    </row>
    <row r="6230" spans="1:2" ht="16.5" customHeight="1" x14ac:dyDescent="0.15">
      <c r="A6230" t="s">
        <v>10911</v>
      </c>
      <c r="B6230" t="s">
        <v>10912</v>
      </c>
    </row>
    <row r="6231" spans="1:2" ht="16.5" customHeight="1" x14ac:dyDescent="0.15">
      <c r="A6231" t="s">
        <v>10913</v>
      </c>
      <c r="B6231" t="s">
        <v>10914</v>
      </c>
    </row>
    <row r="6232" spans="1:2" ht="16.5" customHeight="1" x14ac:dyDescent="0.15">
      <c r="A6232" t="s">
        <v>10915</v>
      </c>
      <c r="B6232" t="s">
        <v>10916</v>
      </c>
    </row>
    <row r="6233" spans="1:2" ht="16.5" customHeight="1" x14ac:dyDescent="0.15">
      <c r="A6233" t="s">
        <v>10917</v>
      </c>
      <c r="B6233" t="s">
        <v>10918</v>
      </c>
    </row>
    <row r="6234" spans="1:2" ht="16.5" customHeight="1" x14ac:dyDescent="0.15">
      <c r="A6234" t="s">
        <v>10919</v>
      </c>
      <c r="B6234" t="s">
        <v>10920</v>
      </c>
    </row>
    <row r="6235" spans="1:2" ht="16.5" customHeight="1" x14ac:dyDescent="0.15">
      <c r="A6235" t="s">
        <v>10921</v>
      </c>
      <c r="B6235" t="s">
        <v>10922</v>
      </c>
    </row>
    <row r="6236" spans="1:2" ht="16.5" customHeight="1" x14ac:dyDescent="0.15">
      <c r="A6236" t="s">
        <v>10923</v>
      </c>
      <c r="B6236" t="s">
        <v>10924</v>
      </c>
    </row>
    <row r="6237" spans="1:2" ht="16.5" customHeight="1" x14ac:dyDescent="0.15">
      <c r="A6237" t="s">
        <v>10925</v>
      </c>
      <c r="B6237" t="s">
        <v>10926</v>
      </c>
    </row>
    <row r="6238" spans="1:2" ht="16.5" customHeight="1" x14ac:dyDescent="0.15">
      <c r="A6238" t="s">
        <v>10927</v>
      </c>
      <c r="B6238" t="s">
        <v>10928</v>
      </c>
    </row>
    <row r="6239" spans="1:2" ht="16.5" customHeight="1" x14ac:dyDescent="0.15">
      <c r="A6239" t="s">
        <v>10929</v>
      </c>
      <c r="B6239" t="s">
        <v>10930</v>
      </c>
    </row>
    <row r="6240" spans="1:2" ht="16.5" customHeight="1" x14ac:dyDescent="0.15">
      <c r="A6240" t="s">
        <v>10931</v>
      </c>
      <c r="B6240" t="s">
        <v>10932</v>
      </c>
    </row>
    <row r="6241" spans="1:2" ht="16.5" customHeight="1" x14ac:dyDescent="0.15">
      <c r="A6241" t="s">
        <v>10933</v>
      </c>
      <c r="B6241" t="s">
        <v>10934</v>
      </c>
    </row>
    <row r="6242" spans="1:2" ht="16.5" customHeight="1" x14ac:dyDescent="0.15">
      <c r="A6242" t="s">
        <v>10935</v>
      </c>
      <c r="B6242" t="s">
        <v>10936</v>
      </c>
    </row>
    <row r="6243" spans="1:2" ht="16.5" customHeight="1" x14ac:dyDescent="0.15">
      <c r="A6243" t="s">
        <v>10937</v>
      </c>
      <c r="B6243" t="s">
        <v>10938</v>
      </c>
    </row>
    <row r="6244" spans="1:2" ht="16.5" customHeight="1" x14ac:dyDescent="0.15">
      <c r="A6244" t="s">
        <v>10939</v>
      </c>
      <c r="B6244" t="s">
        <v>10940</v>
      </c>
    </row>
    <row r="6245" spans="1:2" ht="16.5" customHeight="1" x14ac:dyDescent="0.15">
      <c r="A6245" t="s">
        <v>10941</v>
      </c>
      <c r="B6245" t="s">
        <v>10942</v>
      </c>
    </row>
    <row r="6246" spans="1:2" ht="16.5" customHeight="1" x14ac:dyDescent="0.15">
      <c r="A6246" t="s">
        <v>10943</v>
      </c>
      <c r="B6246" t="s">
        <v>10944</v>
      </c>
    </row>
    <row r="6247" spans="1:2" ht="16.5" customHeight="1" x14ac:dyDescent="0.15">
      <c r="A6247" t="s">
        <v>10945</v>
      </c>
      <c r="B6247" t="s">
        <v>10946</v>
      </c>
    </row>
    <row r="6248" spans="1:2" ht="16.5" customHeight="1" x14ac:dyDescent="0.15">
      <c r="A6248" t="s">
        <v>10947</v>
      </c>
      <c r="B6248" t="s">
        <v>10948</v>
      </c>
    </row>
    <row r="6249" spans="1:2" ht="16.5" customHeight="1" x14ac:dyDescent="0.15">
      <c r="A6249" t="s">
        <v>10949</v>
      </c>
      <c r="B6249" t="s">
        <v>10950</v>
      </c>
    </row>
    <row r="6250" spans="1:2" ht="16.5" customHeight="1" x14ac:dyDescent="0.15">
      <c r="A6250" t="s">
        <v>10951</v>
      </c>
      <c r="B6250" t="s">
        <v>10952</v>
      </c>
    </row>
    <row r="6251" spans="1:2" ht="16.5" customHeight="1" x14ac:dyDescent="0.15">
      <c r="A6251" t="s">
        <v>10953</v>
      </c>
      <c r="B6251" t="s">
        <v>10954</v>
      </c>
    </row>
    <row r="6252" spans="1:2" ht="16.5" customHeight="1" x14ac:dyDescent="0.15">
      <c r="A6252" t="s">
        <v>10955</v>
      </c>
      <c r="B6252" t="s">
        <v>10956</v>
      </c>
    </row>
    <row r="6253" spans="1:2" ht="16.5" customHeight="1" x14ac:dyDescent="0.15">
      <c r="A6253" t="s">
        <v>10957</v>
      </c>
      <c r="B6253" t="s">
        <v>10958</v>
      </c>
    </row>
    <row r="6254" spans="1:2" ht="16.5" customHeight="1" x14ac:dyDescent="0.15">
      <c r="A6254" t="s">
        <v>10959</v>
      </c>
      <c r="B6254" t="s">
        <v>10960</v>
      </c>
    </row>
    <row r="6255" spans="1:2" ht="16.5" customHeight="1" x14ac:dyDescent="0.15">
      <c r="A6255" t="s">
        <v>10961</v>
      </c>
      <c r="B6255" t="s">
        <v>10962</v>
      </c>
    </row>
    <row r="6256" spans="1:2" ht="16.5" customHeight="1" x14ac:dyDescent="0.15">
      <c r="A6256" t="s">
        <v>10963</v>
      </c>
      <c r="B6256" t="s">
        <v>10964</v>
      </c>
    </row>
    <row r="6257" spans="1:2" ht="16.5" customHeight="1" x14ac:dyDescent="0.15">
      <c r="A6257" t="s">
        <v>10965</v>
      </c>
      <c r="B6257" t="s">
        <v>10965</v>
      </c>
    </row>
    <row r="6258" spans="1:2" ht="16.5" customHeight="1" x14ac:dyDescent="0.15">
      <c r="A6258" t="s">
        <v>10966</v>
      </c>
      <c r="B6258" t="s">
        <v>10967</v>
      </c>
    </row>
    <row r="6259" spans="1:2" ht="16.5" customHeight="1" x14ac:dyDescent="0.15">
      <c r="A6259" t="s">
        <v>10968</v>
      </c>
      <c r="B6259" t="s">
        <v>10969</v>
      </c>
    </row>
    <row r="6260" spans="1:2" ht="16.5" customHeight="1" x14ac:dyDescent="0.15">
      <c r="A6260" t="s">
        <v>10970</v>
      </c>
      <c r="B6260" t="s">
        <v>10971</v>
      </c>
    </row>
    <row r="6261" spans="1:2" ht="16.5" customHeight="1" x14ac:dyDescent="0.15">
      <c r="A6261" t="s">
        <v>10972</v>
      </c>
      <c r="B6261" t="s">
        <v>10973</v>
      </c>
    </row>
    <row r="6262" spans="1:2" ht="16.5" customHeight="1" x14ac:dyDescent="0.15">
      <c r="A6262" t="s">
        <v>10974</v>
      </c>
      <c r="B6262" t="s">
        <v>10975</v>
      </c>
    </row>
    <row r="6263" spans="1:2" ht="16.5" customHeight="1" x14ac:dyDescent="0.15">
      <c r="A6263" t="s">
        <v>10976</v>
      </c>
      <c r="B6263" t="s">
        <v>10977</v>
      </c>
    </row>
    <row r="6264" spans="1:2" ht="16.5" customHeight="1" x14ac:dyDescent="0.15">
      <c r="A6264" t="s">
        <v>10978</v>
      </c>
      <c r="B6264" t="s">
        <v>10979</v>
      </c>
    </row>
    <row r="6265" spans="1:2" ht="16.5" customHeight="1" x14ac:dyDescent="0.15">
      <c r="A6265" t="s">
        <v>10980</v>
      </c>
      <c r="B6265" t="s">
        <v>10981</v>
      </c>
    </row>
    <row r="6266" spans="1:2" ht="16.5" customHeight="1" x14ac:dyDescent="0.15">
      <c r="A6266" t="s">
        <v>10982</v>
      </c>
      <c r="B6266" t="s">
        <v>10983</v>
      </c>
    </row>
    <row r="6267" spans="1:2" ht="16.5" customHeight="1" x14ac:dyDescent="0.15">
      <c r="A6267" t="s">
        <v>10984</v>
      </c>
      <c r="B6267" t="s">
        <v>10985</v>
      </c>
    </row>
    <row r="6268" spans="1:2" ht="16.5" customHeight="1" x14ac:dyDescent="0.15">
      <c r="A6268" t="s">
        <v>10986</v>
      </c>
      <c r="B6268" t="s">
        <v>10987</v>
      </c>
    </row>
    <row r="6269" spans="1:2" ht="16.5" customHeight="1" x14ac:dyDescent="0.15">
      <c r="A6269" t="s">
        <v>10988</v>
      </c>
      <c r="B6269" t="s">
        <v>10989</v>
      </c>
    </row>
    <row r="6270" spans="1:2" ht="16.5" customHeight="1" x14ac:dyDescent="0.15">
      <c r="A6270" t="s">
        <v>10990</v>
      </c>
      <c r="B6270" t="s">
        <v>10991</v>
      </c>
    </row>
    <row r="6271" spans="1:2" ht="16.5" customHeight="1" x14ac:dyDescent="0.15">
      <c r="A6271" t="s">
        <v>10992</v>
      </c>
      <c r="B6271" t="s">
        <v>10993</v>
      </c>
    </row>
    <row r="6272" spans="1:2" ht="16.5" customHeight="1" x14ac:dyDescent="0.15">
      <c r="A6272" t="s">
        <v>10994</v>
      </c>
      <c r="B6272" t="s">
        <v>10995</v>
      </c>
    </row>
    <row r="6273" spans="1:2" ht="16.5" customHeight="1" x14ac:dyDescent="0.15">
      <c r="A6273" t="s">
        <v>10996</v>
      </c>
      <c r="B6273" t="s">
        <v>10996</v>
      </c>
    </row>
    <row r="6274" spans="1:2" ht="16.5" customHeight="1" x14ac:dyDescent="0.15">
      <c r="A6274" t="s">
        <v>10997</v>
      </c>
      <c r="B6274" t="s">
        <v>10997</v>
      </c>
    </row>
    <row r="6275" spans="1:2" ht="16.5" customHeight="1" x14ac:dyDescent="0.15">
      <c r="A6275" t="s">
        <v>10998</v>
      </c>
      <c r="B6275" t="s">
        <v>10999</v>
      </c>
    </row>
    <row r="6276" spans="1:2" ht="16.5" customHeight="1" x14ac:dyDescent="0.15">
      <c r="A6276" t="s">
        <v>11000</v>
      </c>
      <c r="B6276" t="s">
        <v>11000</v>
      </c>
    </row>
    <row r="6277" spans="1:2" ht="16.5" customHeight="1" x14ac:dyDescent="0.15">
      <c r="A6277" t="s">
        <v>11001</v>
      </c>
      <c r="B6277" t="s">
        <v>11002</v>
      </c>
    </row>
    <row r="6278" spans="1:2" ht="16.5" customHeight="1" x14ac:dyDescent="0.15">
      <c r="A6278" t="s">
        <v>11003</v>
      </c>
      <c r="B6278" t="s">
        <v>11004</v>
      </c>
    </row>
    <row r="6279" spans="1:2" ht="16.5" customHeight="1" x14ac:dyDescent="0.15">
      <c r="A6279" t="s">
        <v>11005</v>
      </c>
      <c r="B6279" t="s">
        <v>11006</v>
      </c>
    </row>
    <row r="6280" spans="1:2" ht="16.5" customHeight="1" x14ac:dyDescent="0.15">
      <c r="A6280" t="s">
        <v>11007</v>
      </c>
      <c r="B6280" t="s">
        <v>11008</v>
      </c>
    </row>
    <row r="6281" spans="1:2" ht="16.5" customHeight="1" x14ac:dyDescent="0.15">
      <c r="A6281" t="s">
        <v>11009</v>
      </c>
      <c r="B6281" t="s">
        <v>7757</v>
      </c>
    </row>
    <row r="6282" spans="1:2" ht="16.5" customHeight="1" x14ac:dyDescent="0.15">
      <c r="A6282" t="s">
        <v>11010</v>
      </c>
      <c r="B6282" t="s">
        <v>11011</v>
      </c>
    </row>
    <row r="6283" spans="1:2" ht="16.5" customHeight="1" x14ac:dyDescent="0.15">
      <c r="A6283" t="s">
        <v>11012</v>
      </c>
      <c r="B6283" t="s">
        <v>7757</v>
      </c>
    </row>
    <row r="6284" spans="1:2" ht="16.5" customHeight="1" x14ac:dyDescent="0.15">
      <c r="A6284" t="s">
        <v>11013</v>
      </c>
      <c r="B6284" t="s">
        <v>11013</v>
      </c>
    </row>
    <row r="6285" spans="1:2" ht="16.5" customHeight="1" x14ac:dyDescent="0.15">
      <c r="A6285" t="s">
        <v>11014</v>
      </c>
      <c r="B6285" t="s">
        <v>11014</v>
      </c>
    </row>
    <row r="6286" spans="1:2" ht="16.5" customHeight="1" x14ac:dyDescent="0.15">
      <c r="A6286" t="s">
        <v>11015</v>
      </c>
      <c r="B6286" t="s">
        <v>11015</v>
      </c>
    </row>
    <row r="6287" spans="1:2" ht="16.5" customHeight="1" x14ac:dyDescent="0.15">
      <c r="A6287" t="s">
        <v>11016</v>
      </c>
      <c r="B6287" t="s">
        <v>11017</v>
      </c>
    </row>
    <row r="6288" spans="1:2" ht="16.5" customHeight="1" x14ac:dyDescent="0.15">
      <c r="A6288" t="s">
        <v>11018</v>
      </c>
      <c r="B6288" t="s">
        <v>6253</v>
      </c>
    </row>
    <row r="6289" spans="1:2" ht="16.5" customHeight="1" x14ac:dyDescent="0.15">
      <c r="A6289" t="s">
        <v>11019</v>
      </c>
      <c r="B6289" t="s">
        <v>11020</v>
      </c>
    </row>
    <row r="6290" spans="1:2" ht="16.5" customHeight="1" x14ac:dyDescent="0.15">
      <c r="A6290" t="s">
        <v>11021</v>
      </c>
      <c r="B6290" t="s">
        <v>11021</v>
      </c>
    </row>
    <row r="6291" spans="1:2" ht="16.5" customHeight="1" x14ac:dyDescent="0.15">
      <c r="A6291" t="s">
        <v>11022</v>
      </c>
      <c r="B6291" t="s">
        <v>11023</v>
      </c>
    </row>
    <row r="6292" spans="1:2" ht="16.5" customHeight="1" x14ac:dyDescent="0.15">
      <c r="A6292" t="s">
        <v>11024</v>
      </c>
      <c r="B6292" t="s">
        <v>11025</v>
      </c>
    </row>
    <row r="6293" spans="1:2" ht="16.5" customHeight="1" x14ac:dyDescent="0.15">
      <c r="A6293" t="s">
        <v>11026</v>
      </c>
      <c r="B6293" t="s">
        <v>11026</v>
      </c>
    </row>
    <row r="6294" spans="1:2" ht="16.5" customHeight="1" x14ac:dyDescent="0.15">
      <c r="A6294" t="s">
        <v>11027</v>
      </c>
      <c r="B6294" t="s">
        <v>11028</v>
      </c>
    </row>
    <row r="6295" spans="1:2" ht="16.5" customHeight="1" x14ac:dyDescent="0.15">
      <c r="A6295" t="s">
        <v>11029</v>
      </c>
      <c r="B6295" t="s">
        <v>11030</v>
      </c>
    </row>
    <row r="6296" spans="1:2" ht="16.5" customHeight="1" x14ac:dyDescent="0.15">
      <c r="A6296" t="s">
        <v>11031</v>
      </c>
      <c r="B6296" t="s">
        <v>11032</v>
      </c>
    </row>
    <row r="6297" spans="1:2" ht="16.5" customHeight="1" x14ac:dyDescent="0.15">
      <c r="A6297" t="s">
        <v>11033</v>
      </c>
      <c r="B6297" t="s">
        <v>11034</v>
      </c>
    </row>
    <row r="6298" spans="1:2" ht="16.5" customHeight="1" x14ac:dyDescent="0.15">
      <c r="A6298" t="s">
        <v>11035</v>
      </c>
      <c r="B6298" t="s">
        <v>11036</v>
      </c>
    </row>
    <row r="6299" spans="1:2" ht="16.5" customHeight="1" x14ac:dyDescent="0.15">
      <c r="A6299" t="s">
        <v>11037</v>
      </c>
      <c r="B6299" t="s">
        <v>11038</v>
      </c>
    </row>
    <row r="6300" spans="1:2" ht="16.5" customHeight="1" x14ac:dyDescent="0.15">
      <c r="A6300" t="s">
        <v>11039</v>
      </c>
      <c r="B6300" t="s">
        <v>11040</v>
      </c>
    </row>
    <row r="6301" spans="1:2" ht="16.5" customHeight="1" x14ac:dyDescent="0.15">
      <c r="A6301" t="s">
        <v>11041</v>
      </c>
      <c r="B6301" t="s">
        <v>11042</v>
      </c>
    </row>
    <row r="6302" spans="1:2" ht="16.5" customHeight="1" x14ac:dyDescent="0.15">
      <c r="A6302" t="s">
        <v>11043</v>
      </c>
      <c r="B6302" t="s">
        <v>11044</v>
      </c>
    </row>
    <row r="6303" spans="1:2" ht="16.5" customHeight="1" x14ac:dyDescent="0.15">
      <c r="A6303" t="s">
        <v>11045</v>
      </c>
      <c r="B6303" t="s">
        <v>11046</v>
      </c>
    </row>
    <row r="6304" spans="1:2" ht="16.5" customHeight="1" x14ac:dyDescent="0.15">
      <c r="A6304" t="s">
        <v>11047</v>
      </c>
      <c r="B6304" t="s">
        <v>11048</v>
      </c>
    </row>
    <row r="6305" spans="1:2" ht="16.5" customHeight="1" x14ac:dyDescent="0.15">
      <c r="A6305" t="s">
        <v>11049</v>
      </c>
      <c r="B6305" t="s">
        <v>11050</v>
      </c>
    </row>
    <row r="6306" spans="1:2" ht="16.5" customHeight="1" x14ac:dyDescent="0.15">
      <c r="A6306" t="s">
        <v>11051</v>
      </c>
      <c r="B6306" t="s">
        <v>11052</v>
      </c>
    </row>
    <row r="6307" spans="1:2" ht="16.5" customHeight="1" x14ac:dyDescent="0.15">
      <c r="A6307" t="s">
        <v>11053</v>
      </c>
      <c r="B6307" t="s">
        <v>11054</v>
      </c>
    </row>
    <row r="6308" spans="1:2" ht="16.5" customHeight="1" x14ac:dyDescent="0.15">
      <c r="A6308" t="s">
        <v>11055</v>
      </c>
      <c r="B6308" t="s">
        <v>11056</v>
      </c>
    </row>
    <row r="6309" spans="1:2" ht="16.5" customHeight="1" x14ac:dyDescent="0.15">
      <c r="A6309" t="s">
        <v>11057</v>
      </c>
      <c r="B6309" t="s">
        <v>11058</v>
      </c>
    </row>
    <row r="6310" spans="1:2" ht="16.5" customHeight="1" x14ac:dyDescent="0.15">
      <c r="A6310" t="s">
        <v>11059</v>
      </c>
      <c r="B6310" t="s">
        <v>11060</v>
      </c>
    </row>
    <row r="6311" spans="1:2" ht="16.5" customHeight="1" x14ac:dyDescent="0.15">
      <c r="A6311" t="s">
        <v>11061</v>
      </c>
      <c r="B6311" t="s">
        <v>11062</v>
      </c>
    </row>
    <row r="6312" spans="1:2" ht="16.5" customHeight="1" x14ac:dyDescent="0.15">
      <c r="A6312" t="s">
        <v>11063</v>
      </c>
      <c r="B6312" t="s">
        <v>11064</v>
      </c>
    </row>
    <row r="6313" spans="1:2" ht="16.5" customHeight="1" x14ac:dyDescent="0.15">
      <c r="A6313" t="s">
        <v>11065</v>
      </c>
      <c r="B6313" t="s">
        <v>11066</v>
      </c>
    </row>
    <row r="6314" spans="1:2" ht="16.5" customHeight="1" x14ac:dyDescent="0.15">
      <c r="A6314" t="s">
        <v>11067</v>
      </c>
      <c r="B6314" t="s">
        <v>11068</v>
      </c>
    </row>
    <row r="6315" spans="1:2" ht="16.5" customHeight="1" x14ac:dyDescent="0.15">
      <c r="A6315" t="s">
        <v>11069</v>
      </c>
      <c r="B6315" t="s">
        <v>11070</v>
      </c>
    </row>
    <row r="6316" spans="1:2" ht="16.5" customHeight="1" x14ac:dyDescent="0.15">
      <c r="A6316" t="s">
        <v>11071</v>
      </c>
      <c r="B6316" t="s">
        <v>11072</v>
      </c>
    </row>
    <row r="6317" spans="1:2" ht="16.5" customHeight="1" x14ac:dyDescent="0.15">
      <c r="A6317" t="s">
        <v>11073</v>
      </c>
      <c r="B6317" t="s">
        <v>11074</v>
      </c>
    </row>
    <row r="6318" spans="1:2" ht="16.5" customHeight="1" x14ac:dyDescent="0.15">
      <c r="A6318" t="s">
        <v>11075</v>
      </c>
      <c r="B6318" t="s">
        <v>11076</v>
      </c>
    </row>
    <row r="6319" spans="1:2" ht="16.5" customHeight="1" x14ac:dyDescent="0.15">
      <c r="A6319" t="s">
        <v>11077</v>
      </c>
      <c r="B6319" t="s">
        <v>11078</v>
      </c>
    </row>
    <row r="6320" spans="1:2" ht="16.5" customHeight="1" x14ac:dyDescent="0.15">
      <c r="A6320" t="s">
        <v>11079</v>
      </c>
      <c r="B6320" t="s">
        <v>11080</v>
      </c>
    </row>
    <row r="6321" spans="1:2" ht="16.5" customHeight="1" x14ac:dyDescent="0.15">
      <c r="A6321" t="s">
        <v>11081</v>
      </c>
      <c r="B6321" t="s">
        <v>11082</v>
      </c>
    </row>
    <row r="6322" spans="1:2" ht="16.5" customHeight="1" x14ac:dyDescent="0.15">
      <c r="A6322" t="s">
        <v>11083</v>
      </c>
      <c r="B6322" t="s">
        <v>11084</v>
      </c>
    </row>
    <row r="6323" spans="1:2" ht="16.5" customHeight="1" x14ac:dyDescent="0.15">
      <c r="A6323" t="s">
        <v>11085</v>
      </c>
      <c r="B6323" t="s">
        <v>11086</v>
      </c>
    </row>
    <row r="6324" spans="1:2" ht="16.5" customHeight="1" x14ac:dyDescent="0.15">
      <c r="A6324" t="s">
        <v>11087</v>
      </c>
      <c r="B6324" t="s">
        <v>11088</v>
      </c>
    </row>
    <row r="6325" spans="1:2" ht="16.5" customHeight="1" x14ac:dyDescent="0.15">
      <c r="A6325" t="s">
        <v>11089</v>
      </c>
      <c r="B6325" t="s">
        <v>11090</v>
      </c>
    </row>
    <row r="6326" spans="1:2" ht="16.5" customHeight="1" x14ac:dyDescent="0.15">
      <c r="A6326" t="s">
        <v>11091</v>
      </c>
      <c r="B6326" t="s">
        <v>11092</v>
      </c>
    </row>
    <row r="6327" spans="1:2" ht="16.5" customHeight="1" x14ac:dyDescent="0.15">
      <c r="A6327" t="s">
        <v>11093</v>
      </c>
      <c r="B6327" t="s">
        <v>11094</v>
      </c>
    </row>
    <row r="6328" spans="1:2" ht="16.5" customHeight="1" x14ac:dyDescent="0.15">
      <c r="A6328" t="s">
        <v>11095</v>
      </c>
      <c r="B6328" t="s">
        <v>11096</v>
      </c>
    </row>
    <row r="6329" spans="1:2" ht="16.5" customHeight="1" x14ac:dyDescent="0.15">
      <c r="A6329" t="s">
        <v>11097</v>
      </c>
      <c r="B6329" t="s">
        <v>11098</v>
      </c>
    </row>
    <row r="6330" spans="1:2" ht="16.5" customHeight="1" x14ac:dyDescent="0.15">
      <c r="A6330" t="s">
        <v>11099</v>
      </c>
      <c r="B6330" t="s">
        <v>7757</v>
      </c>
    </row>
    <row r="6331" spans="1:2" ht="16.5" customHeight="1" x14ac:dyDescent="0.15">
      <c r="A6331" t="s">
        <v>11100</v>
      </c>
      <c r="B6331" t="s">
        <v>7875</v>
      </c>
    </row>
    <row r="6332" spans="1:2" ht="16.5" customHeight="1" x14ac:dyDescent="0.15">
      <c r="A6332" t="s">
        <v>11101</v>
      </c>
      <c r="B6332" t="s">
        <v>11102</v>
      </c>
    </row>
    <row r="6333" spans="1:2" ht="16.5" customHeight="1" x14ac:dyDescent="0.15">
      <c r="A6333" t="s">
        <v>11103</v>
      </c>
      <c r="B6333" t="s">
        <v>11104</v>
      </c>
    </row>
    <row r="6334" spans="1:2" ht="16.5" customHeight="1" x14ac:dyDescent="0.15">
      <c r="A6334" t="s">
        <v>11105</v>
      </c>
      <c r="B6334" t="s">
        <v>11106</v>
      </c>
    </row>
    <row r="6335" spans="1:2" ht="16.5" customHeight="1" x14ac:dyDescent="0.15">
      <c r="A6335" t="s">
        <v>11107</v>
      </c>
      <c r="B6335" t="s">
        <v>11108</v>
      </c>
    </row>
    <row r="6336" spans="1:2" ht="16.5" customHeight="1" x14ac:dyDescent="0.15">
      <c r="A6336" t="s">
        <v>11109</v>
      </c>
      <c r="B6336" t="s">
        <v>11110</v>
      </c>
    </row>
    <row r="6337" spans="1:2" ht="16.5" customHeight="1" x14ac:dyDescent="0.15">
      <c r="A6337" t="s">
        <v>11111</v>
      </c>
      <c r="B6337" t="s">
        <v>11112</v>
      </c>
    </row>
    <row r="6338" spans="1:2" ht="16.5" customHeight="1" x14ac:dyDescent="0.15">
      <c r="A6338" t="s">
        <v>11113</v>
      </c>
      <c r="B6338" t="s">
        <v>11114</v>
      </c>
    </row>
    <row r="6339" spans="1:2" ht="16.5" customHeight="1" x14ac:dyDescent="0.15">
      <c r="A6339" t="s">
        <v>11115</v>
      </c>
      <c r="B6339" t="s">
        <v>11116</v>
      </c>
    </row>
    <row r="6340" spans="1:2" ht="16.5" customHeight="1" x14ac:dyDescent="0.15">
      <c r="A6340" t="s">
        <v>11117</v>
      </c>
      <c r="B6340" t="s">
        <v>11118</v>
      </c>
    </row>
    <row r="6341" spans="1:2" ht="16.5" customHeight="1" x14ac:dyDescent="0.15">
      <c r="A6341" t="s">
        <v>11119</v>
      </c>
      <c r="B6341" t="s">
        <v>7757</v>
      </c>
    </row>
    <row r="6342" spans="1:2" ht="16.5" customHeight="1" x14ac:dyDescent="0.15">
      <c r="A6342" t="s">
        <v>11120</v>
      </c>
      <c r="B6342" t="s">
        <v>11121</v>
      </c>
    </row>
    <row r="6343" spans="1:2" ht="16.5" customHeight="1" x14ac:dyDescent="0.15">
      <c r="A6343" t="s">
        <v>11122</v>
      </c>
      <c r="B6343" t="s">
        <v>11123</v>
      </c>
    </row>
    <row r="6344" spans="1:2" ht="16.5" customHeight="1" x14ac:dyDescent="0.15">
      <c r="A6344" t="s">
        <v>11124</v>
      </c>
      <c r="B6344" t="s">
        <v>11125</v>
      </c>
    </row>
    <row r="6345" spans="1:2" ht="16.5" customHeight="1" x14ac:dyDescent="0.15">
      <c r="A6345" t="s">
        <v>11126</v>
      </c>
      <c r="B6345" t="s">
        <v>11127</v>
      </c>
    </row>
    <row r="6346" spans="1:2" ht="16.5" customHeight="1" x14ac:dyDescent="0.15">
      <c r="A6346" t="s">
        <v>11128</v>
      </c>
      <c r="B6346" t="s">
        <v>11129</v>
      </c>
    </row>
    <row r="6347" spans="1:2" ht="16.5" customHeight="1" x14ac:dyDescent="0.15">
      <c r="A6347" t="s">
        <v>11130</v>
      </c>
      <c r="B6347" t="s">
        <v>11131</v>
      </c>
    </row>
    <row r="6348" spans="1:2" ht="16.5" customHeight="1" x14ac:dyDescent="0.15">
      <c r="A6348" t="s">
        <v>11132</v>
      </c>
      <c r="B6348" t="s">
        <v>11133</v>
      </c>
    </row>
    <row r="6349" spans="1:2" ht="16.5" customHeight="1" x14ac:dyDescent="0.15">
      <c r="A6349" t="s">
        <v>11134</v>
      </c>
      <c r="B6349" t="s">
        <v>11135</v>
      </c>
    </row>
    <row r="6350" spans="1:2" ht="16.5" customHeight="1" x14ac:dyDescent="0.15">
      <c r="A6350" t="s">
        <v>11136</v>
      </c>
      <c r="B6350" t="s">
        <v>11137</v>
      </c>
    </row>
    <row r="6351" spans="1:2" ht="16.5" customHeight="1" x14ac:dyDescent="0.15">
      <c r="A6351" t="s">
        <v>11138</v>
      </c>
      <c r="B6351" t="s">
        <v>11139</v>
      </c>
    </row>
    <row r="6352" spans="1:2" ht="16.5" customHeight="1" x14ac:dyDescent="0.15">
      <c r="A6352" t="s">
        <v>11140</v>
      </c>
      <c r="B6352" t="s">
        <v>11141</v>
      </c>
    </row>
    <row r="6353" spans="1:2" ht="16.5" customHeight="1" x14ac:dyDescent="0.15">
      <c r="A6353" t="s">
        <v>11142</v>
      </c>
      <c r="B6353" t="s">
        <v>11143</v>
      </c>
    </row>
    <row r="6354" spans="1:2" ht="16.5" customHeight="1" x14ac:dyDescent="0.15">
      <c r="A6354" t="s">
        <v>11144</v>
      </c>
      <c r="B6354" t="s">
        <v>11145</v>
      </c>
    </row>
    <row r="6355" spans="1:2" ht="16.5" customHeight="1" x14ac:dyDescent="0.15">
      <c r="A6355" t="s">
        <v>11146</v>
      </c>
      <c r="B6355" t="s">
        <v>11147</v>
      </c>
    </row>
    <row r="6356" spans="1:2" ht="16.5" customHeight="1" x14ac:dyDescent="0.15">
      <c r="A6356" t="s">
        <v>11148</v>
      </c>
      <c r="B6356" t="s">
        <v>11149</v>
      </c>
    </row>
    <row r="6357" spans="1:2" ht="16.5" customHeight="1" x14ac:dyDescent="0.15">
      <c r="A6357" t="s">
        <v>11150</v>
      </c>
      <c r="B6357" t="s">
        <v>11151</v>
      </c>
    </row>
    <row r="6358" spans="1:2" ht="16.5" customHeight="1" x14ac:dyDescent="0.15">
      <c r="A6358" t="s">
        <v>11152</v>
      </c>
      <c r="B6358" t="s">
        <v>11153</v>
      </c>
    </row>
    <row r="6359" spans="1:2" ht="16.5" customHeight="1" x14ac:dyDescent="0.15">
      <c r="A6359" t="s">
        <v>11154</v>
      </c>
      <c r="B6359" t="s">
        <v>11155</v>
      </c>
    </row>
    <row r="6360" spans="1:2" ht="16.5" customHeight="1" x14ac:dyDescent="0.15">
      <c r="A6360" t="s">
        <v>11156</v>
      </c>
      <c r="B6360" t="s">
        <v>11157</v>
      </c>
    </row>
    <row r="6361" spans="1:2" ht="16.5" customHeight="1" x14ac:dyDescent="0.15">
      <c r="A6361" t="s">
        <v>11158</v>
      </c>
      <c r="B6361" t="s">
        <v>11159</v>
      </c>
    </row>
    <row r="6362" spans="1:2" ht="16.5" customHeight="1" x14ac:dyDescent="0.15">
      <c r="A6362" t="s">
        <v>11160</v>
      </c>
      <c r="B6362" t="s">
        <v>11161</v>
      </c>
    </row>
    <row r="6363" spans="1:2" ht="16.5" customHeight="1" x14ac:dyDescent="0.15">
      <c r="A6363" t="s">
        <v>11162</v>
      </c>
      <c r="B6363" t="s">
        <v>11163</v>
      </c>
    </row>
    <row r="6364" spans="1:2" ht="16.5" customHeight="1" x14ac:dyDescent="0.15">
      <c r="A6364" t="s">
        <v>11164</v>
      </c>
      <c r="B6364" t="s">
        <v>11165</v>
      </c>
    </row>
    <row r="6365" spans="1:2" ht="16.5" customHeight="1" x14ac:dyDescent="0.15">
      <c r="A6365" t="s">
        <v>11166</v>
      </c>
      <c r="B6365" t="s">
        <v>11167</v>
      </c>
    </row>
    <row r="6366" spans="1:2" ht="16.5" customHeight="1" x14ac:dyDescent="0.15">
      <c r="A6366" t="s">
        <v>11168</v>
      </c>
      <c r="B6366" t="s">
        <v>11169</v>
      </c>
    </row>
    <row r="6367" spans="1:2" ht="16.5" customHeight="1" x14ac:dyDescent="0.15">
      <c r="A6367" t="s">
        <v>11170</v>
      </c>
      <c r="B6367" t="s">
        <v>11171</v>
      </c>
    </row>
    <row r="6368" spans="1:2" ht="16.5" customHeight="1" x14ac:dyDescent="0.15">
      <c r="A6368" t="s">
        <v>11172</v>
      </c>
      <c r="B6368" t="s">
        <v>11173</v>
      </c>
    </row>
    <row r="6369" spans="1:2" ht="16.5" customHeight="1" x14ac:dyDescent="0.15">
      <c r="A6369" t="s">
        <v>11174</v>
      </c>
      <c r="B6369" t="s">
        <v>11175</v>
      </c>
    </row>
    <row r="6370" spans="1:2" ht="16.5" customHeight="1" x14ac:dyDescent="0.15">
      <c r="A6370" t="s">
        <v>11176</v>
      </c>
      <c r="B6370" t="s">
        <v>11177</v>
      </c>
    </row>
    <row r="6371" spans="1:2" ht="16.5" customHeight="1" x14ac:dyDescent="0.15">
      <c r="A6371" t="s">
        <v>11178</v>
      </c>
      <c r="B6371" t="s">
        <v>11179</v>
      </c>
    </row>
    <row r="6372" spans="1:2" ht="16.5" customHeight="1" x14ac:dyDescent="0.15">
      <c r="A6372" t="s">
        <v>11180</v>
      </c>
      <c r="B6372" t="s">
        <v>11181</v>
      </c>
    </row>
    <row r="6373" spans="1:2" ht="16.5" customHeight="1" x14ac:dyDescent="0.15">
      <c r="A6373" t="s">
        <v>11182</v>
      </c>
      <c r="B6373" t="s">
        <v>11183</v>
      </c>
    </row>
    <row r="6374" spans="1:2" ht="16.5" customHeight="1" x14ac:dyDescent="0.15">
      <c r="A6374" t="s">
        <v>11184</v>
      </c>
      <c r="B6374" t="s">
        <v>11185</v>
      </c>
    </row>
    <row r="6375" spans="1:2" ht="16.5" customHeight="1" x14ac:dyDescent="0.15">
      <c r="A6375" t="s">
        <v>11186</v>
      </c>
      <c r="B6375" t="s">
        <v>11187</v>
      </c>
    </row>
    <row r="6376" spans="1:2" ht="16.5" customHeight="1" x14ac:dyDescent="0.15">
      <c r="A6376" t="s">
        <v>11188</v>
      </c>
      <c r="B6376" t="s">
        <v>11189</v>
      </c>
    </row>
    <row r="6377" spans="1:2" ht="16.5" customHeight="1" x14ac:dyDescent="0.15">
      <c r="A6377" t="s">
        <v>11190</v>
      </c>
      <c r="B6377" t="s">
        <v>11191</v>
      </c>
    </row>
    <row r="6378" spans="1:2" ht="16.5" customHeight="1" x14ac:dyDescent="0.15">
      <c r="A6378" t="s">
        <v>11192</v>
      </c>
      <c r="B6378" t="s">
        <v>11193</v>
      </c>
    </row>
    <row r="6379" spans="1:2" ht="16.5" customHeight="1" x14ac:dyDescent="0.15">
      <c r="A6379" t="s">
        <v>11194</v>
      </c>
      <c r="B6379" t="s">
        <v>11195</v>
      </c>
    </row>
    <row r="6380" spans="1:2" ht="16.5" customHeight="1" x14ac:dyDescent="0.15">
      <c r="A6380" t="s">
        <v>11196</v>
      </c>
      <c r="B6380" t="s">
        <v>11195</v>
      </c>
    </row>
    <row r="6381" spans="1:2" ht="16.5" customHeight="1" x14ac:dyDescent="0.15">
      <c r="A6381" t="s">
        <v>11197</v>
      </c>
      <c r="B6381" t="s">
        <v>11195</v>
      </c>
    </row>
    <row r="6382" spans="1:2" ht="16.5" customHeight="1" x14ac:dyDescent="0.15">
      <c r="A6382" t="s">
        <v>11198</v>
      </c>
      <c r="B6382" t="s">
        <v>11199</v>
      </c>
    </row>
    <row r="6383" spans="1:2" ht="16.5" customHeight="1" x14ac:dyDescent="0.15">
      <c r="A6383" t="s">
        <v>11200</v>
      </c>
      <c r="B6383" t="s">
        <v>11195</v>
      </c>
    </row>
    <row r="6384" spans="1:2" ht="16.5" customHeight="1" x14ac:dyDescent="0.15">
      <c r="A6384" t="s">
        <v>11201</v>
      </c>
      <c r="B6384" t="s">
        <v>11202</v>
      </c>
    </row>
    <row r="6385" spans="1:2" ht="16.5" customHeight="1" x14ac:dyDescent="0.15">
      <c r="A6385" t="s">
        <v>11203</v>
      </c>
      <c r="B6385" t="s">
        <v>11204</v>
      </c>
    </row>
    <row r="6386" spans="1:2" ht="16.5" customHeight="1" x14ac:dyDescent="0.15">
      <c r="A6386" t="s">
        <v>11205</v>
      </c>
      <c r="B6386" t="s">
        <v>11206</v>
      </c>
    </row>
    <row r="6387" spans="1:2" ht="16.5" customHeight="1" x14ac:dyDescent="0.15">
      <c r="A6387" t="s">
        <v>11207</v>
      </c>
      <c r="B6387" t="s">
        <v>11195</v>
      </c>
    </row>
    <row r="6388" spans="1:2" ht="16.5" customHeight="1" x14ac:dyDescent="0.15">
      <c r="A6388" t="s">
        <v>11208</v>
      </c>
      <c r="B6388" t="s">
        <v>11209</v>
      </c>
    </row>
    <row r="6389" spans="1:2" ht="16.5" customHeight="1" x14ac:dyDescent="0.15">
      <c r="A6389" t="s">
        <v>11210</v>
      </c>
      <c r="B6389" t="s">
        <v>11211</v>
      </c>
    </row>
    <row r="6390" spans="1:2" ht="16.5" customHeight="1" x14ac:dyDescent="0.15">
      <c r="A6390" t="s">
        <v>11212</v>
      </c>
      <c r="B6390" t="s">
        <v>11213</v>
      </c>
    </row>
    <row r="6391" spans="1:2" ht="16.5" customHeight="1" x14ac:dyDescent="0.15">
      <c r="A6391" t="s">
        <v>11214</v>
      </c>
      <c r="B6391" t="s">
        <v>11215</v>
      </c>
    </row>
    <row r="6392" spans="1:2" ht="16.5" customHeight="1" x14ac:dyDescent="0.15">
      <c r="A6392" t="s">
        <v>11216</v>
      </c>
      <c r="B6392" t="s">
        <v>11216</v>
      </c>
    </row>
    <row r="6393" spans="1:2" ht="16.5" customHeight="1" x14ac:dyDescent="0.15">
      <c r="A6393" t="s">
        <v>11217</v>
      </c>
      <c r="B6393" t="s">
        <v>11218</v>
      </c>
    </row>
    <row r="6394" spans="1:2" ht="16.5" customHeight="1" x14ac:dyDescent="0.15">
      <c r="A6394" t="s">
        <v>11219</v>
      </c>
      <c r="B6394" t="s">
        <v>11220</v>
      </c>
    </row>
    <row r="6395" spans="1:2" ht="16.5" customHeight="1" x14ac:dyDescent="0.15">
      <c r="A6395" t="s">
        <v>11221</v>
      </c>
      <c r="B6395" t="s">
        <v>11222</v>
      </c>
    </row>
    <row r="6396" spans="1:2" ht="16.5" customHeight="1" x14ac:dyDescent="0.15">
      <c r="A6396" t="s">
        <v>11223</v>
      </c>
      <c r="B6396" t="s">
        <v>11224</v>
      </c>
    </row>
    <row r="6397" spans="1:2" ht="16.5" customHeight="1" x14ac:dyDescent="0.15">
      <c r="A6397" t="s">
        <v>11225</v>
      </c>
      <c r="B6397" t="s">
        <v>11226</v>
      </c>
    </row>
    <row r="6398" spans="1:2" ht="16.5" customHeight="1" x14ac:dyDescent="0.15">
      <c r="A6398" t="s">
        <v>11227</v>
      </c>
      <c r="B6398" t="s">
        <v>11228</v>
      </c>
    </row>
    <row r="6399" spans="1:2" ht="16.5" customHeight="1" x14ac:dyDescent="0.15">
      <c r="A6399" t="s">
        <v>11229</v>
      </c>
      <c r="B6399" t="s">
        <v>11230</v>
      </c>
    </row>
    <row r="6400" spans="1:2" ht="16.5" customHeight="1" x14ac:dyDescent="0.15">
      <c r="A6400" t="s">
        <v>11231</v>
      </c>
      <c r="B6400" t="s">
        <v>11232</v>
      </c>
    </row>
    <row r="6401" spans="1:2" ht="16.5" customHeight="1" x14ac:dyDescent="0.15">
      <c r="A6401" t="s">
        <v>11233</v>
      </c>
      <c r="B6401" t="s">
        <v>11234</v>
      </c>
    </row>
    <row r="6402" spans="1:2" ht="16.5" customHeight="1" x14ac:dyDescent="0.15">
      <c r="A6402" t="s">
        <v>11235</v>
      </c>
      <c r="B6402" t="s">
        <v>11236</v>
      </c>
    </row>
    <row r="6403" spans="1:2" ht="16.5" customHeight="1" x14ac:dyDescent="0.15">
      <c r="A6403" t="s">
        <v>11237</v>
      </c>
      <c r="B6403" t="s">
        <v>11238</v>
      </c>
    </row>
    <row r="6404" spans="1:2" ht="16.5" customHeight="1" x14ac:dyDescent="0.15">
      <c r="A6404" t="s">
        <v>11239</v>
      </c>
      <c r="B6404" t="s">
        <v>11240</v>
      </c>
    </row>
    <row r="6405" spans="1:2" ht="16.5" customHeight="1" x14ac:dyDescent="0.15">
      <c r="A6405" t="s">
        <v>11241</v>
      </c>
      <c r="B6405" t="s">
        <v>11242</v>
      </c>
    </row>
    <row r="6406" spans="1:2" ht="16.5" customHeight="1" x14ac:dyDescent="0.15">
      <c r="A6406" t="s">
        <v>11243</v>
      </c>
      <c r="B6406" t="s">
        <v>11244</v>
      </c>
    </row>
    <row r="6407" spans="1:2" ht="16.5" customHeight="1" x14ac:dyDescent="0.15">
      <c r="A6407" t="s">
        <v>11245</v>
      </c>
      <c r="B6407" t="s">
        <v>11246</v>
      </c>
    </row>
    <row r="6408" spans="1:2" ht="16.5" customHeight="1" x14ac:dyDescent="0.15">
      <c r="A6408" t="s">
        <v>11247</v>
      </c>
      <c r="B6408" t="s">
        <v>11247</v>
      </c>
    </row>
    <row r="6409" spans="1:2" ht="16.5" customHeight="1" x14ac:dyDescent="0.15">
      <c r="A6409" t="s">
        <v>11248</v>
      </c>
      <c r="B6409" t="s">
        <v>11248</v>
      </c>
    </row>
    <row r="6410" spans="1:2" ht="16.5" customHeight="1" x14ac:dyDescent="0.15">
      <c r="A6410" t="s">
        <v>11249</v>
      </c>
      <c r="B6410" t="s">
        <v>11250</v>
      </c>
    </row>
    <row r="6411" spans="1:2" ht="16.5" customHeight="1" x14ac:dyDescent="0.15">
      <c r="A6411" t="s">
        <v>11251</v>
      </c>
      <c r="B6411" t="s">
        <v>11252</v>
      </c>
    </row>
    <row r="6412" spans="1:2" ht="16.5" customHeight="1" x14ac:dyDescent="0.15">
      <c r="A6412" t="s">
        <v>11253</v>
      </c>
      <c r="B6412" t="s">
        <v>11254</v>
      </c>
    </row>
    <row r="6413" spans="1:2" ht="16.5" customHeight="1" x14ac:dyDescent="0.15">
      <c r="A6413" t="s">
        <v>11255</v>
      </c>
      <c r="B6413" t="s">
        <v>11256</v>
      </c>
    </row>
    <row r="6414" spans="1:2" ht="16.5" customHeight="1" x14ac:dyDescent="0.15">
      <c r="A6414" t="s">
        <v>11257</v>
      </c>
      <c r="B6414" t="s">
        <v>11258</v>
      </c>
    </row>
    <row r="6415" spans="1:2" ht="16.5" customHeight="1" x14ac:dyDescent="0.15">
      <c r="A6415" t="s">
        <v>11259</v>
      </c>
      <c r="B6415" t="s">
        <v>11259</v>
      </c>
    </row>
    <row r="6416" spans="1:2" ht="16.5" customHeight="1" x14ac:dyDescent="0.15">
      <c r="A6416" t="s">
        <v>11260</v>
      </c>
      <c r="B6416" t="s">
        <v>11261</v>
      </c>
    </row>
    <row r="6417" spans="1:2" ht="16.5" customHeight="1" x14ac:dyDescent="0.15">
      <c r="A6417" t="s">
        <v>11262</v>
      </c>
      <c r="B6417" t="s">
        <v>11263</v>
      </c>
    </row>
    <row r="6418" spans="1:2" ht="16.5" customHeight="1" x14ac:dyDescent="0.15">
      <c r="A6418" t="s">
        <v>11264</v>
      </c>
      <c r="B6418" t="s">
        <v>7757</v>
      </c>
    </row>
    <row r="6419" spans="1:2" ht="16.5" customHeight="1" x14ac:dyDescent="0.15">
      <c r="A6419" t="s">
        <v>11265</v>
      </c>
      <c r="B6419" t="s">
        <v>7870</v>
      </c>
    </row>
    <row r="6420" spans="1:2" ht="16.5" customHeight="1" x14ac:dyDescent="0.15">
      <c r="A6420" t="s">
        <v>11266</v>
      </c>
      <c r="B6420" t="s">
        <v>11267</v>
      </c>
    </row>
    <row r="6421" spans="1:2" ht="16.5" customHeight="1" x14ac:dyDescent="0.15">
      <c r="A6421" t="s">
        <v>11268</v>
      </c>
      <c r="B6421" t="s">
        <v>11269</v>
      </c>
    </row>
    <row r="6422" spans="1:2" ht="16.5" customHeight="1" x14ac:dyDescent="0.15">
      <c r="A6422" t="s">
        <v>11270</v>
      </c>
      <c r="B6422" t="s">
        <v>11271</v>
      </c>
    </row>
    <row r="6423" spans="1:2" ht="16.5" customHeight="1" x14ac:dyDescent="0.15">
      <c r="A6423" t="s">
        <v>11272</v>
      </c>
      <c r="B6423" t="s">
        <v>6442</v>
      </c>
    </row>
    <row r="6424" spans="1:2" ht="16.5" customHeight="1" x14ac:dyDescent="0.15">
      <c r="A6424" t="s">
        <v>11273</v>
      </c>
      <c r="B6424" t="s">
        <v>11274</v>
      </c>
    </row>
    <row r="6425" spans="1:2" ht="16.5" customHeight="1" x14ac:dyDescent="0.15">
      <c r="A6425" t="s">
        <v>11275</v>
      </c>
      <c r="B6425" t="s">
        <v>11276</v>
      </c>
    </row>
    <row r="6426" spans="1:2" ht="16.5" customHeight="1" x14ac:dyDescent="0.15">
      <c r="A6426" t="s">
        <v>11277</v>
      </c>
      <c r="B6426" t="s">
        <v>11278</v>
      </c>
    </row>
    <row r="6427" spans="1:2" ht="16.5" customHeight="1" x14ac:dyDescent="0.15">
      <c r="A6427" t="s">
        <v>11279</v>
      </c>
      <c r="B6427" t="s">
        <v>11280</v>
      </c>
    </row>
    <row r="6428" spans="1:2" ht="16.5" customHeight="1" x14ac:dyDescent="0.15">
      <c r="A6428" t="s">
        <v>11281</v>
      </c>
      <c r="B6428" t="s">
        <v>11282</v>
      </c>
    </row>
    <row r="6429" spans="1:2" ht="16.5" customHeight="1" x14ac:dyDescent="0.15">
      <c r="A6429" t="s">
        <v>11283</v>
      </c>
      <c r="B6429" t="s">
        <v>11284</v>
      </c>
    </row>
    <row r="6430" spans="1:2" ht="16.5" customHeight="1" x14ac:dyDescent="0.15">
      <c r="A6430" t="s">
        <v>11285</v>
      </c>
      <c r="B6430" t="s">
        <v>11286</v>
      </c>
    </row>
    <row r="6431" spans="1:2" ht="16.5" customHeight="1" x14ac:dyDescent="0.15">
      <c r="A6431" t="s">
        <v>11287</v>
      </c>
      <c r="B6431" t="s">
        <v>11288</v>
      </c>
    </row>
    <row r="6432" spans="1:2" ht="16.5" customHeight="1" x14ac:dyDescent="0.15">
      <c r="A6432" t="s">
        <v>11289</v>
      </c>
      <c r="B6432" t="s">
        <v>11290</v>
      </c>
    </row>
    <row r="6433" spans="1:4" ht="16.5" customHeight="1" x14ac:dyDescent="0.15">
      <c r="A6433" t="s">
        <v>11291</v>
      </c>
      <c r="B6433" t="s">
        <v>11292</v>
      </c>
      <c r="D6433" t="s">
        <v>162148</v>
      </c>
    </row>
    <row r="6434" spans="1:4" ht="16.5" customHeight="1" x14ac:dyDescent="0.15">
      <c r="A6434" t="s">
        <v>11293</v>
      </c>
      <c r="B6434" t="s">
        <v>11293</v>
      </c>
    </row>
    <row r="6435" spans="1:4" ht="16.5" customHeight="1" x14ac:dyDescent="0.15">
      <c r="A6435" t="s">
        <v>11294</v>
      </c>
      <c r="B6435" t="s">
        <v>11294</v>
      </c>
    </row>
    <row r="6436" spans="1:4" ht="16.5" customHeight="1" x14ac:dyDescent="0.15">
      <c r="A6436" t="s">
        <v>11295</v>
      </c>
      <c r="B6436" t="s">
        <v>11296</v>
      </c>
    </row>
    <row r="6437" spans="1:4" ht="16.5" customHeight="1" x14ac:dyDescent="0.15">
      <c r="A6437" t="s">
        <v>11297</v>
      </c>
      <c r="B6437" t="s">
        <v>11298</v>
      </c>
    </row>
    <row r="6438" spans="1:4" ht="16.5" customHeight="1" x14ac:dyDescent="0.15">
      <c r="A6438" t="s">
        <v>6345</v>
      </c>
      <c r="B6438" t="s">
        <v>11299</v>
      </c>
    </row>
    <row r="6439" spans="1:4" ht="16.5" customHeight="1" x14ac:dyDescent="0.15">
      <c r="A6439" t="s">
        <v>11300</v>
      </c>
      <c r="B6439" t="s">
        <v>11301</v>
      </c>
    </row>
    <row r="6440" spans="1:4" ht="16.5" customHeight="1" x14ac:dyDescent="0.15">
      <c r="A6440" t="s">
        <v>11302</v>
      </c>
      <c r="B6440" t="s">
        <v>11303</v>
      </c>
    </row>
    <row r="6441" spans="1:4" ht="16.5" customHeight="1" x14ac:dyDescent="0.15">
      <c r="A6441" t="s">
        <v>11304</v>
      </c>
      <c r="B6441" t="s">
        <v>11305</v>
      </c>
    </row>
    <row r="6442" spans="1:4" ht="16.5" customHeight="1" x14ac:dyDescent="0.15">
      <c r="A6442" t="s">
        <v>11306</v>
      </c>
      <c r="B6442" t="s">
        <v>11307</v>
      </c>
    </row>
    <row r="6443" spans="1:4" ht="16.5" customHeight="1" x14ac:dyDescent="0.15">
      <c r="A6443" t="s">
        <v>11308</v>
      </c>
      <c r="B6443" t="s">
        <v>11309</v>
      </c>
    </row>
    <row r="6444" spans="1:4" ht="16.5" customHeight="1" x14ac:dyDescent="0.15">
      <c r="A6444" t="s">
        <v>11310</v>
      </c>
      <c r="B6444" t="s">
        <v>11311</v>
      </c>
    </row>
    <row r="6445" spans="1:4" ht="16.5" customHeight="1" x14ac:dyDescent="0.15">
      <c r="A6445" t="s">
        <v>11310</v>
      </c>
      <c r="B6445" t="s">
        <v>6354</v>
      </c>
    </row>
    <row r="6446" spans="1:4" ht="16.5" customHeight="1" x14ac:dyDescent="0.15">
      <c r="A6446" t="s">
        <v>11310</v>
      </c>
      <c r="B6446" t="s">
        <v>11312</v>
      </c>
    </row>
    <row r="6447" spans="1:4" ht="16.5" customHeight="1" x14ac:dyDescent="0.15">
      <c r="A6447" t="s">
        <v>11313</v>
      </c>
      <c r="B6447" t="s">
        <v>11314</v>
      </c>
    </row>
    <row r="6448" spans="1:4" ht="16.5" customHeight="1" x14ac:dyDescent="0.15">
      <c r="A6448" t="s">
        <v>11315</v>
      </c>
      <c r="B6448" t="s">
        <v>11316</v>
      </c>
    </row>
    <row r="6449" spans="1:4" ht="16.5" customHeight="1" x14ac:dyDescent="0.15">
      <c r="A6449" t="s">
        <v>11317</v>
      </c>
      <c r="B6449" t="s">
        <v>6364</v>
      </c>
    </row>
    <row r="6450" spans="1:4" ht="16.5" customHeight="1" x14ac:dyDescent="0.15">
      <c r="A6450" t="s">
        <v>11318</v>
      </c>
      <c r="B6450" t="s">
        <v>11319</v>
      </c>
    </row>
    <row r="6451" spans="1:4" ht="16.5" customHeight="1" x14ac:dyDescent="0.15">
      <c r="A6451" t="s">
        <v>11320</v>
      </c>
      <c r="B6451" t="s">
        <v>11321</v>
      </c>
    </row>
    <row r="6452" spans="1:4" ht="16.5" customHeight="1" x14ac:dyDescent="0.15">
      <c r="A6452" t="s">
        <v>11322</v>
      </c>
      <c r="B6452" t="s">
        <v>11323</v>
      </c>
    </row>
    <row r="6453" spans="1:4" ht="16.5" customHeight="1" x14ac:dyDescent="0.15">
      <c r="A6453" t="s">
        <v>11324</v>
      </c>
      <c r="B6453" t="s">
        <v>11325</v>
      </c>
    </row>
    <row r="6454" spans="1:4" ht="16.5" customHeight="1" x14ac:dyDescent="0.15">
      <c r="A6454" t="s">
        <v>11326</v>
      </c>
      <c r="B6454" t="s">
        <v>11327</v>
      </c>
    </row>
    <row r="6455" spans="1:4" ht="16.5" customHeight="1" x14ac:dyDescent="0.15">
      <c r="A6455" t="s">
        <v>11328</v>
      </c>
      <c r="B6455" t="s">
        <v>11329</v>
      </c>
    </row>
    <row r="6456" spans="1:4" ht="16.5" customHeight="1" x14ac:dyDescent="0.15">
      <c r="A6456" t="s">
        <v>11330</v>
      </c>
      <c r="B6456" t="s">
        <v>11331</v>
      </c>
      <c r="D6456" t="s">
        <v>162148</v>
      </c>
    </row>
    <row r="6457" spans="1:4" ht="16.5" customHeight="1" x14ac:dyDescent="0.15">
      <c r="A6457" t="s">
        <v>11332</v>
      </c>
      <c r="B6457" t="s">
        <v>11333</v>
      </c>
    </row>
    <row r="6458" spans="1:4" ht="16.5" customHeight="1" x14ac:dyDescent="0.15">
      <c r="A6458" t="s">
        <v>11334</v>
      </c>
      <c r="B6458" t="s">
        <v>11335</v>
      </c>
    </row>
    <row r="6459" spans="1:4" ht="16.5" customHeight="1" x14ac:dyDescent="0.15">
      <c r="A6459" t="s">
        <v>11336</v>
      </c>
      <c r="B6459" t="s">
        <v>11337</v>
      </c>
    </row>
    <row r="6460" spans="1:4" ht="16.5" customHeight="1" x14ac:dyDescent="0.15">
      <c r="A6460" t="s">
        <v>11338</v>
      </c>
      <c r="B6460" t="s">
        <v>11339</v>
      </c>
    </row>
    <row r="6461" spans="1:4" ht="16.5" customHeight="1" x14ac:dyDescent="0.15">
      <c r="A6461" t="s">
        <v>11340</v>
      </c>
      <c r="B6461" t="s">
        <v>11341</v>
      </c>
    </row>
    <row r="6462" spans="1:4" ht="16.5" customHeight="1" x14ac:dyDescent="0.15">
      <c r="A6462" t="s">
        <v>11342</v>
      </c>
      <c r="B6462" t="s">
        <v>11343</v>
      </c>
    </row>
    <row r="6463" spans="1:4" ht="16.5" customHeight="1" x14ac:dyDescent="0.15">
      <c r="A6463" t="s">
        <v>11344</v>
      </c>
      <c r="B6463" t="s">
        <v>11345</v>
      </c>
    </row>
    <row r="6464" spans="1:4" ht="16.5" customHeight="1" x14ac:dyDescent="0.15">
      <c r="A6464" t="s">
        <v>11346</v>
      </c>
      <c r="B6464" t="s">
        <v>11347</v>
      </c>
    </row>
    <row r="6465" spans="1:2" ht="16.5" customHeight="1" x14ac:dyDescent="0.15">
      <c r="A6465" t="s">
        <v>11348</v>
      </c>
      <c r="B6465" t="s">
        <v>11349</v>
      </c>
    </row>
    <row r="6466" spans="1:2" ht="16.5" customHeight="1" x14ac:dyDescent="0.15">
      <c r="A6466" t="s">
        <v>11350</v>
      </c>
      <c r="B6466" t="s">
        <v>1902</v>
      </c>
    </row>
    <row r="6467" spans="1:2" ht="16.5" customHeight="1" x14ac:dyDescent="0.15">
      <c r="A6467" t="s">
        <v>11351</v>
      </c>
      <c r="B6467" t="s">
        <v>11352</v>
      </c>
    </row>
    <row r="6468" spans="1:2" ht="16.5" customHeight="1" x14ac:dyDescent="0.15">
      <c r="A6468" t="s">
        <v>11353</v>
      </c>
      <c r="B6468" t="s">
        <v>11354</v>
      </c>
    </row>
    <row r="6469" spans="1:2" ht="16.5" customHeight="1" x14ac:dyDescent="0.15">
      <c r="A6469" t="s">
        <v>11355</v>
      </c>
      <c r="B6469" t="s">
        <v>11356</v>
      </c>
    </row>
    <row r="6470" spans="1:2" ht="16.5" customHeight="1" x14ac:dyDescent="0.15">
      <c r="A6470" t="s">
        <v>11357</v>
      </c>
      <c r="B6470" t="s">
        <v>11358</v>
      </c>
    </row>
    <row r="6471" spans="1:2" ht="16.5" customHeight="1" x14ac:dyDescent="0.15">
      <c r="A6471" t="s">
        <v>11359</v>
      </c>
      <c r="B6471" t="s">
        <v>11360</v>
      </c>
    </row>
    <row r="6472" spans="1:2" ht="16.5" customHeight="1" x14ac:dyDescent="0.15">
      <c r="A6472" t="s">
        <v>11361</v>
      </c>
      <c r="B6472" t="s">
        <v>11362</v>
      </c>
    </row>
    <row r="6473" spans="1:2" ht="16.5" customHeight="1" x14ac:dyDescent="0.15">
      <c r="A6473" t="s">
        <v>11363</v>
      </c>
      <c r="B6473" t="s">
        <v>11364</v>
      </c>
    </row>
    <row r="6474" spans="1:2" ht="16.5" customHeight="1" x14ac:dyDescent="0.15">
      <c r="A6474" t="s">
        <v>11365</v>
      </c>
      <c r="B6474" t="s">
        <v>11366</v>
      </c>
    </row>
    <row r="6475" spans="1:2" ht="16.5" customHeight="1" x14ac:dyDescent="0.15">
      <c r="A6475" t="s">
        <v>11367</v>
      </c>
      <c r="B6475" t="s">
        <v>11368</v>
      </c>
    </row>
    <row r="6476" spans="1:2" ht="16.5" customHeight="1" x14ac:dyDescent="0.15">
      <c r="A6476" t="s">
        <v>11369</v>
      </c>
      <c r="B6476" t="s">
        <v>11370</v>
      </c>
    </row>
    <row r="6477" spans="1:2" ht="16.5" customHeight="1" x14ac:dyDescent="0.15">
      <c r="A6477" t="s">
        <v>11371</v>
      </c>
      <c r="B6477" t="s">
        <v>11372</v>
      </c>
    </row>
    <row r="6478" spans="1:2" ht="16.5" customHeight="1" x14ac:dyDescent="0.15">
      <c r="A6478" t="s">
        <v>11373</v>
      </c>
      <c r="B6478" t="s">
        <v>11374</v>
      </c>
    </row>
    <row r="6479" spans="1:2" ht="16.5" customHeight="1" x14ac:dyDescent="0.15">
      <c r="A6479" t="s">
        <v>11375</v>
      </c>
      <c r="B6479" t="s">
        <v>11376</v>
      </c>
    </row>
    <row r="6480" spans="1:2" ht="16.5" customHeight="1" x14ac:dyDescent="0.15">
      <c r="A6480" t="s">
        <v>11377</v>
      </c>
      <c r="B6480" t="s">
        <v>11378</v>
      </c>
    </row>
    <row r="6481" spans="1:2" ht="16.5" customHeight="1" x14ac:dyDescent="0.15">
      <c r="A6481" t="s">
        <v>11379</v>
      </c>
      <c r="B6481" t="s">
        <v>11380</v>
      </c>
    </row>
    <row r="6482" spans="1:2" ht="16.5" customHeight="1" x14ac:dyDescent="0.15">
      <c r="A6482" t="s">
        <v>11381</v>
      </c>
      <c r="B6482" t="s">
        <v>11382</v>
      </c>
    </row>
    <row r="6483" spans="1:2" ht="16.5" customHeight="1" x14ac:dyDescent="0.15">
      <c r="A6483" t="s">
        <v>11383</v>
      </c>
      <c r="B6483" t="s">
        <v>11384</v>
      </c>
    </row>
    <row r="6484" spans="1:2" ht="16.5" customHeight="1" x14ac:dyDescent="0.15">
      <c r="A6484" t="s">
        <v>11385</v>
      </c>
      <c r="B6484" t="s">
        <v>11386</v>
      </c>
    </row>
    <row r="6485" spans="1:2" ht="16.5" customHeight="1" x14ac:dyDescent="0.15">
      <c r="A6485" t="s">
        <v>11387</v>
      </c>
      <c r="B6485" t="s">
        <v>11388</v>
      </c>
    </row>
    <row r="6486" spans="1:2" ht="16.5" customHeight="1" x14ac:dyDescent="0.15">
      <c r="A6486" t="s">
        <v>11389</v>
      </c>
      <c r="B6486" t="s">
        <v>11390</v>
      </c>
    </row>
    <row r="6487" spans="1:2" ht="16.5" customHeight="1" x14ac:dyDescent="0.15">
      <c r="A6487" t="s">
        <v>11391</v>
      </c>
      <c r="B6487" t="s">
        <v>11392</v>
      </c>
    </row>
    <row r="6488" spans="1:2" ht="16.5" customHeight="1" x14ac:dyDescent="0.15">
      <c r="A6488" t="s">
        <v>11393</v>
      </c>
      <c r="B6488" t="s">
        <v>11394</v>
      </c>
    </row>
    <row r="6489" spans="1:2" ht="16.5" customHeight="1" x14ac:dyDescent="0.15">
      <c r="A6489" t="s">
        <v>11395</v>
      </c>
      <c r="B6489" t="s">
        <v>11396</v>
      </c>
    </row>
    <row r="6490" spans="1:2" ht="16.5" customHeight="1" x14ac:dyDescent="0.15">
      <c r="A6490" t="s">
        <v>11397</v>
      </c>
      <c r="B6490" t="s">
        <v>11398</v>
      </c>
    </row>
    <row r="6491" spans="1:2" ht="16.5" customHeight="1" x14ac:dyDescent="0.15">
      <c r="A6491" t="s">
        <v>11399</v>
      </c>
      <c r="B6491" t="s">
        <v>11400</v>
      </c>
    </row>
    <row r="6492" spans="1:2" ht="16.5" customHeight="1" x14ac:dyDescent="0.15">
      <c r="A6492" t="s">
        <v>11401</v>
      </c>
      <c r="B6492" t="s">
        <v>11402</v>
      </c>
    </row>
    <row r="6493" spans="1:2" ht="16.5" customHeight="1" x14ac:dyDescent="0.15">
      <c r="A6493" t="s">
        <v>11403</v>
      </c>
      <c r="B6493" t="s">
        <v>11404</v>
      </c>
    </row>
    <row r="6494" spans="1:2" ht="16.5" customHeight="1" x14ac:dyDescent="0.15">
      <c r="A6494" t="s">
        <v>11405</v>
      </c>
      <c r="B6494" t="s">
        <v>11406</v>
      </c>
    </row>
    <row r="6495" spans="1:2" ht="16.5" customHeight="1" x14ac:dyDescent="0.15">
      <c r="A6495" t="s">
        <v>11407</v>
      </c>
      <c r="B6495" t="s">
        <v>11408</v>
      </c>
    </row>
    <row r="6496" spans="1:2" ht="16.5" customHeight="1" x14ac:dyDescent="0.15">
      <c r="A6496" t="s">
        <v>11409</v>
      </c>
      <c r="B6496" t="s">
        <v>6390</v>
      </c>
    </row>
    <row r="6497" spans="1:2" ht="16.5" customHeight="1" x14ac:dyDescent="0.15">
      <c r="A6497" t="s">
        <v>11410</v>
      </c>
      <c r="B6497" t="s">
        <v>11411</v>
      </c>
    </row>
    <row r="6498" spans="1:2" ht="16.5" customHeight="1" x14ac:dyDescent="0.15">
      <c r="A6498" t="s">
        <v>11412</v>
      </c>
      <c r="B6498" t="s">
        <v>11413</v>
      </c>
    </row>
    <row r="6499" spans="1:2" ht="16.5" customHeight="1" x14ac:dyDescent="0.15">
      <c r="A6499" t="s">
        <v>11414</v>
      </c>
      <c r="B6499" t="s">
        <v>11415</v>
      </c>
    </row>
    <row r="6500" spans="1:2" ht="16.5" customHeight="1" x14ac:dyDescent="0.15">
      <c r="A6500" t="s">
        <v>11416</v>
      </c>
      <c r="B6500" t="s">
        <v>11417</v>
      </c>
    </row>
    <row r="6501" spans="1:2" ht="16.5" customHeight="1" x14ac:dyDescent="0.15">
      <c r="A6501" t="s">
        <v>11418</v>
      </c>
      <c r="B6501" t="s">
        <v>11419</v>
      </c>
    </row>
    <row r="6502" spans="1:2" ht="16.5" customHeight="1" x14ac:dyDescent="0.15">
      <c r="A6502" t="s">
        <v>11420</v>
      </c>
      <c r="B6502" t="s">
        <v>11421</v>
      </c>
    </row>
    <row r="6503" spans="1:2" ht="16.5" customHeight="1" x14ac:dyDescent="0.15">
      <c r="A6503" t="s">
        <v>11422</v>
      </c>
      <c r="B6503" t="s">
        <v>11423</v>
      </c>
    </row>
    <row r="6504" spans="1:2" ht="16.5" customHeight="1" x14ac:dyDescent="0.15">
      <c r="A6504" t="s">
        <v>11424</v>
      </c>
      <c r="B6504" t="s">
        <v>11425</v>
      </c>
    </row>
    <row r="6505" spans="1:2" ht="16.5" customHeight="1" x14ac:dyDescent="0.15">
      <c r="A6505" t="s">
        <v>11426</v>
      </c>
      <c r="B6505" t="s">
        <v>11427</v>
      </c>
    </row>
    <row r="6506" spans="1:2" ht="16.5" customHeight="1" x14ac:dyDescent="0.15">
      <c r="A6506" t="s">
        <v>11428</v>
      </c>
      <c r="B6506" t="s">
        <v>11429</v>
      </c>
    </row>
    <row r="6507" spans="1:2" ht="16.5" customHeight="1" x14ac:dyDescent="0.15">
      <c r="A6507" t="s">
        <v>11430</v>
      </c>
      <c r="B6507" t="s">
        <v>11431</v>
      </c>
    </row>
    <row r="6508" spans="1:2" ht="16.5" customHeight="1" x14ac:dyDescent="0.15">
      <c r="A6508" t="s">
        <v>11432</v>
      </c>
      <c r="B6508" t="s">
        <v>11433</v>
      </c>
    </row>
    <row r="6509" spans="1:2" ht="16.5" customHeight="1" x14ac:dyDescent="0.15">
      <c r="A6509" t="s">
        <v>11434</v>
      </c>
      <c r="B6509" t="s">
        <v>11435</v>
      </c>
    </row>
    <row r="6510" spans="1:2" ht="16.5" customHeight="1" x14ac:dyDescent="0.15">
      <c r="A6510" t="s">
        <v>11436</v>
      </c>
      <c r="B6510" t="s">
        <v>11436</v>
      </c>
    </row>
    <row r="6511" spans="1:2" ht="16.5" customHeight="1" x14ac:dyDescent="0.15">
      <c r="A6511" t="s">
        <v>11437</v>
      </c>
      <c r="B6511" t="s">
        <v>11437</v>
      </c>
    </row>
    <row r="6512" spans="1:2" ht="16.5" customHeight="1" x14ac:dyDescent="0.15">
      <c r="A6512" t="s">
        <v>11438</v>
      </c>
      <c r="B6512" t="s">
        <v>11438</v>
      </c>
    </row>
    <row r="6513" spans="1:2" ht="16.5" customHeight="1" x14ac:dyDescent="0.15">
      <c r="A6513" t="s">
        <v>11439</v>
      </c>
      <c r="B6513" t="s">
        <v>11439</v>
      </c>
    </row>
    <row r="6514" spans="1:2" ht="16.5" customHeight="1" x14ac:dyDescent="0.15">
      <c r="A6514" t="s">
        <v>11440</v>
      </c>
      <c r="B6514" t="s">
        <v>11440</v>
      </c>
    </row>
    <row r="6515" spans="1:2" ht="16.5" customHeight="1" x14ac:dyDescent="0.15">
      <c r="A6515" t="s">
        <v>11441</v>
      </c>
      <c r="B6515" t="s">
        <v>11442</v>
      </c>
    </row>
    <row r="6516" spans="1:2" ht="16.5" customHeight="1" x14ac:dyDescent="0.15">
      <c r="A6516" t="s">
        <v>11443</v>
      </c>
      <c r="B6516" t="s">
        <v>11444</v>
      </c>
    </row>
    <row r="6517" spans="1:2" ht="16.5" customHeight="1" x14ac:dyDescent="0.15">
      <c r="A6517" t="s">
        <v>11445</v>
      </c>
      <c r="B6517" t="s">
        <v>11446</v>
      </c>
    </row>
    <row r="6518" spans="1:2" ht="16.5" customHeight="1" x14ac:dyDescent="0.15">
      <c r="A6518" t="s">
        <v>11447</v>
      </c>
      <c r="B6518" t="s">
        <v>11448</v>
      </c>
    </row>
    <row r="6519" spans="1:2" ht="16.5" customHeight="1" x14ac:dyDescent="0.15">
      <c r="A6519" t="s">
        <v>11449</v>
      </c>
      <c r="B6519" t="s">
        <v>11450</v>
      </c>
    </row>
    <row r="6520" spans="1:2" ht="16.5" customHeight="1" x14ac:dyDescent="0.15">
      <c r="A6520" t="s">
        <v>11451</v>
      </c>
      <c r="B6520" t="s">
        <v>11452</v>
      </c>
    </row>
    <row r="6521" spans="1:2" ht="16.5" customHeight="1" x14ac:dyDescent="0.15">
      <c r="A6521" t="s">
        <v>11453</v>
      </c>
      <c r="B6521" t="s">
        <v>11454</v>
      </c>
    </row>
    <row r="6522" spans="1:2" ht="16.5" customHeight="1" x14ac:dyDescent="0.15">
      <c r="A6522" t="s">
        <v>11455</v>
      </c>
      <c r="B6522" t="s">
        <v>11456</v>
      </c>
    </row>
    <row r="6523" spans="1:2" ht="16.5" customHeight="1" x14ac:dyDescent="0.15">
      <c r="A6523" t="s">
        <v>11457</v>
      </c>
      <c r="B6523" t="s">
        <v>11458</v>
      </c>
    </row>
    <row r="6524" spans="1:2" ht="16.5" customHeight="1" x14ac:dyDescent="0.15">
      <c r="A6524" t="s">
        <v>11459</v>
      </c>
      <c r="B6524" t="s">
        <v>11460</v>
      </c>
    </row>
    <row r="6525" spans="1:2" ht="16.5" customHeight="1" x14ac:dyDescent="0.15">
      <c r="A6525" t="s">
        <v>11461</v>
      </c>
      <c r="B6525" t="s">
        <v>11462</v>
      </c>
    </row>
    <row r="6526" spans="1:2" ht="16.5" customHeight="1" x14ac:dyDescent="0.15">
      <c r="A6526" t="s">
        <v>11463</v>
      </c>
      <c r="B6526" t="s">
        <v>11464</v>
      </c>
    </row>
    <row r="6527" spans="1:2" ht="16.5" customHeight="1" x14ac:dyDescent="0.15">
      <c r="A6527" t="s">
        <v>11465</v>
      </c>
      <c r="B6527" t="s">
        <v>11466</v>
      </c>
    </row>
    <row r="6528" spans="1:2" ht="16.5" customHeight="1" x14ac:dyDescent="0.15">
      <c r="A6528" t="s">
        <v>11467</v>
      </c>
      <c r="B6528" t="s">
        <v>11468</v>
      </c>
    </row>
    <row r="6529" spans="1:2" ht="16.5" customHeight="1" x14ac:dyDescent="0.15">
      <c r="A6529" t="s">
        <v>11469</v>
      </c>
      <c r="B6529" t="s">
        <v>11470</v>
      </c>
    </row>
    <row r="6530" spans="1:2" ht="16.5" customHeight="1" x14ac:dyDescent="0.15">
      <c r="A6530" t="s">
        <v>11471</v>
      </c>
      <c r="B6530" t="s">
        <v>11472</v>
      </c>
    </row>
    <row r="6531" spans="1:2" ht="16.5" customHeight="1" x14ac:dyDescent="0.15">
      <c r="A6531" t="s">
        <v>11473</v>
      </c>
      <c r="B6531" t="s">
        <v>11474</v>
      </c>
    </row>
    <row r="6532" spans="1:2" ht="16.5" customHeight="1" x14ac:dyDescent="0.15">
      <c r="A6532" t="s">
        <v>11475</v>
      </c>
      <c r="B6532" t="s">
        <v>11476</v>
      </c>
    </row>
    <row r="6533" spans="1:2" ht="16.5" customHeight="1" x14ac:dyDescent="0.15">
      <c r="A6533" t="s">
        <v>11477</v>
      </c>
      <c r="B6533" t="s">
        <v>11478</v>
      </c>
    </row>
    <row r="6534" spans="1:2" ht="16.5" customHeight="1" x14ac:dyDescent="0.15">
      <c r="A6534" t="s">
        <v>11479</v>
      </c>
      <c r="B6534" t="s">
        <v>11480</v>
      </c>
    </row>
    <row r="6535" spans="1:2" ht="16.5" customHeight="1" x14ac:dyDescent="0.15">
      <c r="A6535" t="s">
        <v>11481</v>
      </c>
      <c r="B6535" t="s">
        <v>11482</v>
      </c>
    </row>
    <row r="6536" spans="1:2" ht="16.5" customHeight="1" x14ac:dyDescent="0.15">
      <c r="A6536" t="s">
        <v>11483</v>
      </c>
      <c r="B6536" t="s">
        <v>11484</v>
      </c>
    </row>
    <row r="6537" spans="1:2" ht="16.5" customHeight="1" x14ac:dyDescent="0.15">
      <c r="A6537" t="s">
        <v>11485</v>
      </c>
      <c r="B6537" t="s">
        <v>11485</v>
      </c>
    </row>
    <row r="6538" spans="1:2" ht="16.5" customHeight="1" x14ac:dyDescent="0.15">
      <c r="A6538" t="s">
        <v>11486</v>
      </c>
      <c r="B6538" t="s">
        <v>11487</v>
      </c>
    </row>
    <row r="6539" spans="1:2" ht="16.5" customHeight="1" x14ac:dyDescent="0.15">
      <c r="A6539" t="s">
        <v>11488</v>
      </c>
      <c r="B6539" t="s">
        <v>11489</v>
      </c>
    </row>
    <row r="6540" spans="1:2" ht="16.5" customHeight="1" x14ac:dyDescent="0.15">
      <c r="A6540" t="s">
        <v>11490</v>
      </c>
      <c r="B6540" t="s">
        <v>11490</v>
      </c>
    </row>
    <row r="6541" spans="1:2" ht="16.5" customHeight="1" x14ac:dyDescent="0.15">
      <c r="A6541" t="s">
        <v>11491</v>
      </c>
      <c r="B6541" t="s">
        <v>11492</v>
      </c>
    </row>
    <row r="6542" spans="1:2" ht="16.5" customHeight="1" x14ac:dyDescent="0.15">
      <c r="A6542" t="s">
        <v>11493</v>
      </c>
      <c r="B6542" t="s">
        <v>11494</v>
      </c>
    </row>
    <row r="6543" spans="1:2" ht="16.5" customHeight="1" x14ac:dyDescent="0.15">
      <c r="A6543" t="s">
        <v>11495</v>
      </c>
      <c r="B6543" t="s">
        <v>11496</v>
      </c>
    </row>
    <row r="6544" spans="1:2" ht="16.5" customHeight="1" x14ac:dyDescent="0.15">
      <c r="A6544" t="s">
        <v>11497</v>
      </c>
      <c r="B6544" t="s">
        <v>11497</v>
      </c>
    </row>
    <row r="6545" spans="1:2" ht="16.5" customHeight="1" x14ac:dyDescent="0.15">
      <c r="A6545" t="s">
        <v>11498</v>
      </c>
      <c r="B6545" t="s">
        <v>11499</v>
      </c>
    </row>
    <row r="6546" spans="1:2" ht="16.5" customHeight="1" x14ac:dyDescent="0.15">
      <c r="A6546" t="s">
        <v>11500</v>
      </c>
      <c r="B6546" t="s">
        <v>11501</v>
      </c>
    </row>
    <row r="6547" spans="1:2" ht="16.5" customHeight="1" x14ac:dyDescent="0.15">
      <c r="A6547" t="s">
        <v>11502</v>
      </c>
      <c r="B6547" t="s">
        <v>11503</v>
      </c>
    </row>
    <row r="6548" spans="1:2" ht="16.5" customHeight="1" x14ac:dyDescent="0.15">
      <c r="A6548" t="s">
        <v>11504</v>
      </c>
      <c r="B6548" t="s">
        <v>11505</v>
      </c>
    </row>
    <row r="6549" spans="1:2" ht="16.5" customHeight="1" x14ac:dyDescent="0.15">
      <c r="A6549" t="s">
        <v>11506</v>
      </c>
      <c r="B6549" t="s">
        <v>11507</v>
      </c>
    </row>
    <row r="6550" spans="1:2" ht="16.5" customHeight="1" x14ac:dyDescent="0.15">
      <c r="A6550" t="s">
        <v>11508</v>
      </c>
      <c r="B6550" t="s">
        <v>11509</v>
      </c>
    </row>
    <row r="6551" spans="1:2" ht="16.5" customHeight="1" x14ac:dyDescent="0.15">
      <c r="A6551" t="s">
        <v>11510</v>
      </c>
      <c r="B6551" t="s">
        <v>11511</v>
      </c>
    </row>
    <row r="6552" spans="1:2" ht="16.5" customHeight="1" x14ac:dyDescent="0.15">
      <c r="A6552" t="s">
        <v>11512</v>
      </c>
      <c r="B6552" t="s">
        <v>11513</v>
      </c>
    </row>
    <row r="6553" spans="1:2" ht="16.5" customHeight="1" x14ac:dyDescent="0.15">
      <c r="A6553" t="s">
        <v>11514</v>
      </c>
      <c r="B6553" t="s">
        <v>11515</v>
      </c>
    </row>
    <row r="6554" spans="1:2" ht="16.5" customHeight="1" x14ac:dyDescent="0.15">
      <c r="A6554" t="s">
        <v>11516</v>
      </c>
      <c r="B6554" t="s">
        <v>11517</v>
      </c>
    </row>
    <row r="6555" spans="1:2" ht="16.5" customHeight="1" x14ac:dyDescent="0.15">
      <c r="A6555" t="s">
        <v>11518</v>
      </c>
      <c r="B6555" t="s">
        <v>11519</v>
      </c>
    </row>
    <row r="6556" spans="1:2" ht="16.5" customHeight="1" x14ac:dyDescent="0.15">
      <c r="A6556" t="s">
        <v>11520</v>
      </c>
      <c r="B6556" t="s">
        <v>11521</v>
      </c>
    </row>
    <row r="6557" spans="1:2" ht="16.5" customHeight="1" x14ac:dyDescent="0.15">
      <c r="A6557" t="s">
        <v>11522</v>
      </c>
      <c r="B6557" t="s">
        <v>11523</v>
      </c>
    </row>
    <row r="6558" spans="1:2" ht="16.5" customHeight="1" x14ac:dyDescent="0.15">
      <c r="A6558" t="s">
        <v>11524</v>
      </c>
      <c r="B6558" t="s">
        <v>11525</v>
      </c>
    </row>
    <row r="6559" spans="1:2" ht="16.5" customHeight="1" x14ac:dyDescent="0.15">
      <c r="A6559" t="s">
        <v>11526</v>
      </c>
      <c r="B6559" t="s">
        <v>11527</v>
      </c>
    </row>
    <row r="6560" spans="1:2" ht="16.5" customHeight="1" x14ac:dyDescent="0.15">
      <c r="A6560" t="s">
        <v>11528</v>
      </c>
      <c r="B6560" t="s">
        <v>11529</v>
      </c>
    </row>
    <row r="6561" spans="1:2" ht="16.5" customHeight="1" x14ac:dyDescent="0.15">
      <c r="A6561" t="s">
        <v>11530</v>
      </c>
      <c r="B6561" t="s">
        <v>11531</v>
      </c>
    </row>
    <row r="6562" spans="1:2" ht="16.5" customHeight="1" x14ac:dyDescent="0.15">
      <c r="A6562" t="s">
        <v>11532</v>
      </c>
      <c r="B6562" t="s">
        <v>11533</v>
      </c>
    </row>
    <row r="6563" spans="1:2" ht="16.5" customHeight="1" x14ac:dyDescent="0.15">
      <c r="A6563" t="s">
        <v>11534</v>
      </c>
      <c r="B6563" t="s">
        <v>11535</v>
      </c>
    </row>
    <row r="6564" spans="1:2" ht="16.5" customHeight="1" x14ac:dyDescent="0.15">
      <c r="A6564" t="s">
        <v>11536</v>
      </c>
      <c r="B6564" t="s">
        <v>11537</v>
      </c>
    </row>
    <row r="6565" spans="1:2" ht="16.5" customHeight="1" x14ac:dyDescent="0.15">
      <c r="A6565" t="s">
        <v>11538</v>
      </c>
      <c r="B6565" t="s">
        <v>11539</v>
      </c>
    </row>
    <row r="6566" spans="1:2" ht="16.5" customHeight="1" x14ac:dyDescent="0.15">
      <c r="A6566" t="s">
        <v>11540</v>
      </c>
      <c r="B6566" t="s">
        <v>11541</v>
      </c>
    </row>
    <row r="6567" spans="1:2" ht="16.5" customHeight="1" x14ac:dyDescent="0.15">
      <c r="A6567" t="s">
        <v>11542</v>
      </c>
      <c r="B6567" t="s">
        <v>7757</v>
      </c>
    </row>
    <row r="6568" spans="1:2" ht="16.5" customHeight="1" x14ac:dyDescent="0.15">
      <c r="A6568" t="s">
        <v>11543</v>
      </c>
      <c r="B6568" t="s">
        <v>11544</v>
      </c>
    </row>
    <row r="6569" spans="1:2" ht="16.5" customHeight="1" x14ac:dyDescent="0.15">
      <c r="A6569" t="s">
        <v>11545</v>
      </c>
      <c r="B6569" t="s">
        <v>11546</v>
      </c>
    </row>
    <row r="6570" spans="1:2" ht="16.5" customHeight="1" x14ac:dyDescent="0.15">
      <c r="A6570" t="s">
        <v>11547</v>
      </c>
      <c r="B6570" t="s">
        <v>11547</v>
      </c>
    </row>
    <row r="6571" spans="1:2" ht="16.5" customHeight="1" x14ac:dyDescent="0.15">
      <c r="A6571" t="s">
        <v>11548</v>
      </c>
      <c r="B6571" t="s">
        <v>11548</v>
      </c>
    </row>
    <row r="6572" spans="1:2" ht="16.5" customHeight="1" x14ac:dyDescent="0.15">
      <c r="A6572" t="s">
        <v>11549</v>
      </c>
      <c r="B6572" t="s">
        <v>11549</v>
      </c>
    </row>
    <row r="6573" spans="1:2" ht="16.5" customHeight="1" x14ac:dyDescent="0.15">
      <c r="A6573" t="s">
        <v>11550</v>
      </c>
      <c r="B6573" t="s">
        <v>11551</v>
      </c>
    </row>
    <row r="6574" spans="1:2" ht="16.5" customHeight="1" x14ac:dyDescent="0.15">
      <c r="A6574" t="s">
        <v>11552</v>
      </c>
      <c r="B6574" t="s">
        <v>11553</v>
      </c>
    </row>
    <row r="6575" spans="1:2" ht="16.5" customHeight="1" x14ac:dyDescent="0.15">
      <c r="A6575" t="s">
        <v>11554</v>
      </c>
      <c r="B6575" t="s">
        <v>11555</v>
      </c>
    </row>
    <row r="6576" spans="1:2" ht="16.5" customHeight="1" x14ac:dyDescent="0.15">
      <c r="A6576" t="s">
        <v>11556</v>
      </c>
      <c r="B6576" t="s">
        <v>11557</v>
      </c>
    </row>
    <row r="6577" spans="1:2" ht="16.5" customHeight="1" x14ac:dyDescent="0.15">
      <c r="A6577" t="s">
        <v>11558</v>
      </c>
      <c r="B6577" t="s">
        <v>11559</v>
      </c>
    </row>
    <row r="6578" spans="1:2" ht="16.5" customHeight="1" x14ac:dyDescent="0.15">
      <c r="A6578" t="s">
        <v>11560</v>
      </c>
      <c r="B6578" t="s">
        <v>11561</v>
      </c>
    </row>
    <row r="6579" spans="1:2" ht="16.5" customHeight="1" x14ac:dyDescent="0.15">
      <c r="A6579" t="s">
        <v>11562</v>
      </c>
      <c r="B6579" t="s">
        <v>11563</v>
      </c>
    </row>
    <row r="6580" spans="1:2" ht="16.5" customHeight="1" x14ac:dyDescent="0.15">
      <c r="A6580" t="s">
        <v>11564</v>
      </c>
      <c r="B6580" t="s">
        <v>11565</v>
      </c>
    </row>
    <row r="6581" spans="1:2" ht="16.5" customHeight="1" x14ac:dyDescent="0.15">
      <c r="A6581" t="s">
        <v>11566</v>
      </c>
      <c r="B6581" t="s">
        <v>11566</v>
      </c>
    </row>
    <row r="6582" spans="1:2" ht="16.5" customHeight="1" x14ac:dyDescent="0.15">
      <c r="A6582" t="s">
        <v>11567</v>
      </c>
      <c r="B6582" t="s">
        <v>11568</v>
      </c>
    </row>
    <row r="6583" spans="1:2" ht="16.5" customHeight="1" x14ac:dyDescent="0.15">
      <c r="A6583" t="s">
        <v>11569</v>
      </c>
      <c r="B6583" t="s">
        <v>11570</v>
      </c>
    </row>
    <row r="6584" spans="1:2" ht="16.5" customHeight="1" x14ac:dyDescent="0.15">
      <c r="A6584" t="s">
        <v>11571</v>
      </c>
      <c r="B6584" t="s">
        <v>11572</v>
      </c>
    </row>
    <row r="6585" spans="1:2" ht="16.5" customHeight="1" x14ac:dyDescent="0.15">
      <c r="A6585" t="s">
        <v>11573</v>
      </c>
      <c r="B6585" t="s">
        <v>11574</v>
      </c>
    </row>
    <row r="6586" spans="1:2" ht="16.5" customHeight="1" x14ac:dyDescent="0.15">
      <c r="A6586" t="s">
        <v>11575</v>
      </c>
      <c r="B6586" t="s">
        <v>11576</v>
      </c>
    </row>
    <row r="6587" spans="1:2" ht="16.5" customHeight="1" x14ac:dyDescent="0.15">
      <c r="A6587" t="s">
        <v>11577</v>
      </c>
      <c r="B6587" t="s">
        <v>11578</v>
      </c>
    </row>
    <row r="6588" spans="1:2" ht="16.5" customHeight="1" x14ac:dyDescent="0.15">
      <c r="A6588" t="b">
        <v>1</v>
      </c>
      <c r="B6588" t="b">
        <v>1</v>
      </c>
    </row>
    <row r="6589" spans="1:2" ht="16.5" customHeight="1" x14ac:dyDescent="0.15">
      <c r="A6589" t="s">
        <v>11579</v>
      </c>
      <c r="B6589" t="s">
        <v>11580</v>
      </c>
    </row>
    <row r="6590" spans="1:2" ht="16.5" customHeight="1" x14ac:dyDescent="0.15">
      <c r="A6590" t="s">
        <v>11581</v>
      </c>
      <c r="B6590" t="s">
        <v>11582</v>
      </c>
    </row>
    <row r="6591" spans="1:2" ht="16.5" customHeight="1" x14ac:dyDescent="0.15">
      <c r="A6591" t="s">
        <v>11583</v>
      </c>
      <c r="B6591" t="s">
        <v>11584</v>
      </c>
    </row>
    <row r="6592" spans="1:2" ht="16.5" customHeight="1" x14ac:dyDescent="0.15">
      <c r="A6592" t="s">
        <v>11585</v>
      </c>
      <c r="B6592" t="s">
        <v>11586</v>
      </c>
    </row>
    <row r="6593" spans="1:2" ht="16.5" customHeight="1" x14ac:dyDescent="0.15">
      <c r="A6593" t="s">
        <v>11587</v>
      </c>
      <c r="B6593" t="s">
        <v>11588</v>
      </c>
    </row>
    <row r="6594" spans="1:2" ht="16.5" customHeight="1" x14ac:dyDescent="0.15">
      <c r="A6594" t="s">
        <v>11589</v>
      </c>
      <c r="B6594" t="s">
        <v>11590</v>
      </c>
    </row>
    <row r="6595" spans="1:2" ht="16.5" customHeight="1" x14ac:dyDescent="0.15">
      <c r="A6595" t="s">
        <v>11591</v>
      </c>
      <c r="B6595" t="s">
        <v>11592</v>
      </c>
    </row>
    <row r="6596" spans="1:2" ht="16.5" customHeight="1" x14ac:dyDescent="0.15">
      <c r="A6596" t="s">
        <v>11593</v>
      </c>
      <c r="B6596" t="s">
        <v>11594</v>
      </c>
    </row>
    <row r="6597" spans="1:2" ht="16.5" customHeight="1" x14ac:dyDescent="0.15">
      <c r="A6597" t="s">
        <v>11595</v>
      </c>
      <c r="B6597" t="s">
        <v>11596</v>
      </c>
    </row>
    <row r="6598" spans="1:2" ht="16.5" customHeight="1" x14ac:dyDescent="0.15">
      <c r="A6598" t="s">
        <v>11597</v>
      </c>
      <c r="B6598" t="s">
        <v>11598</v>
      </c>
    </row>
    <row r="6599" spans="1:2" ht="16.5" customHeight="1" x14ac:dyDescent="0.15">
      <c r="A6599" t="s">
        <v>11599</v>
      </c>
      <c r="B6599" t="s">
        <v>11600</v>
      </c>
    </row>
    <row r="6600" spans="1:2" ht="16.5" customHeight="1" x14ac:dyDescent="0.15">
      <c r="A6600" t="s">
        <v>11601</v>
      </c>
      <c r="B6600" t="s">
        <v>11602</v>
      </c>
    </row>
    <row r="6601" spans="1:2" ht="16.5" customHeight="1" x14ac:dyDescent="0.15">
      <c r="A6601" t="s">
        <v>11603</v>
      </c>
      <c r="B6601" t="s">
        <v>11604</v>
      </c>
    </row>
    <row r="6602" spans="1:2" ht="16.5" customHeight="1" x14ac:dyDescent="0.15">
      <c r="A6602" t="s">
        <v>11605</v>
      </c>
      <c r="B6602" t="s">
        <v>11606</v>
      </c>
    </row>
    <row r="6603" spans="1:2" ht="16.5" customHeight="1" x14ac:dyDescent="0.15">
      <c r="A6603" t="s">
        <v>11607</v>
      </c>
      <c r="B6603" t="s">
        <v>11608</v>
      </c>
    </row>
    <row r="6604" spans="1:2" ht="16.5" customHeight="1" x14ac:dyDescent="0.15">
      <c r="A6604" t="s">
        <v>11609</v>
      </c>
      <c r="B6604" t="s">
        <v>11610</v>
      </c>
    </row>
    <row r="6605" spans="1:2" ht="16.5" customHeight="1" x14ac:dyDescent="0.15">
      <c r="A6605" t="s">
        <v>11611</v>
      </c>
      <c r="B6605" t="s">
        <v>11267</v>
      </c>
    </row>
    <row r="6606" spans="1:2" ht="16.5" customHeight="1" x14ac:dyDescent="0.15">
      <c r="A6606" t="s">
        <v>11612</v>
      </c>
      <c r="B6606" t="s">
        <v>6579</v>
      </c>
    </row>
    <row r="6607" spans="1:2" ht="16.5" customHeight="1" x14ac:dyDescent="0.15">
      <c r="A6607" t="s">
        <v>11613</v>
      </c>
      <c r="B6607" t="s">
        <v>11614</v>
      </c>
    </row>
    <row r="6608" spans="1:2" ht="16.5" customHeight="1" x14ac:dyDescent="0.15">
      <c r="A6608" t="s">
        <v>11615</v>
      </c>
      <c r="B6608" t="s">
        <v>11616</v>
      </c>
    </row>
    <row r="6609" spans="1:2" ht="16.5" customHeight="1" x14ac:dyDescent="0.15">
      <c r="A6609" t="s">
        <v>11617</v>
      </c>
      <c r="B6609" t="s">
        <v>11618</v>
      </c>
    </row>
    <row r="6610" spans="1:2" ht="16.5" customHeight="1" x14ac:dyDescent="0.15">
      <c r="A6610" t="s">
        <v>11619</v>
      </c>
      <c r="B6610" t="s">
        <v>11620</v>
      </c>
    </row>
    <row r="6611" spans="1:2" ht="16.5" customHeight="1" x14ac:dyDescent="0.15">
      <c r="A6611" t="s">
        <v>11621</v>
      </c>
      <c r="B6611" t="s">
        <v>11622</v>
      </c>
    </row>
    <row r="6612" spans="1:2" ht="16.5" customHeight="1" x14ac:dyDescent="0.15">
      <c r="A6612" t="s">
        <v>11623</v>
      </c>
      <c r="B6612" t="s">
        <v>11623</v>
      </c>
    </row>
    <row r="6613" spans="1:2" ht="16.5" customHeight="1" x14ac:dyDescent="0.15">
      <c r="A6613" t="s">
        <v>11624</v>
      </c>
      <c r="B6613" t="s">
        <v>11625</v>
      </c>
    </row>
    <row r="6614" spans="1:2" ht="16.5" customHeight="1" x14ac:dyDescent="0.15">
      <c r="A6614" t="s">
        <v>11626</v>
      </c>
      <c r="B6614" t="s">
        <v>11627</v>
      </c>
    </row>
    <row r="6615" spans="1:2" ht="16.5" customHeight="1" x14ac:dyDescent="0.15">
      <c r="A6615" t="s">
        <v>11628</v>
      </c>
      <c r="B6615" t="s">
        <v>11629</v>
      </c>
    </row>
    <row r="6616" spans="1:2" ht="16.5" customHeight="1" x14ac:dyDescent="0.15">
      <c r="A6616" t="s">
        <v>11630</v>
      </c>
      <c r="B6616" t="s">
        <v>11631</v>
      </c>
    </row>
    <row r="6617" spans="1:2" ht="16.5" customHeight="1" x14ac:dyDescent="0.15">
      <c r="A6617" t="s">
        <v>11632</v>
      </c>
      <c r="B6617" t="s">
        <v>11633</v>
      </c>
    </row>
    <row r="6618" spans="1:2" ht="16.5" customHeight="1" x14ac:dyDescent="0.15">
      <c r="A6618" t="s">
        <v>11634</v>
      </c>
      <c r="B6618" t="s">
        <v>11635</v>
      </c>
    </row>
    <row r="6619" spans="1:2" ht="16.5" customHeight="1" x14ac:dyDescent="0.15">
      <c r="A6619" t="s">
        <v>11636</v>
      </c>
      <c r="B6619" t="s">
        <v>11637</v>
      </c>
    </row>
    <row r="6620" spans="1:2" ht="16.5" customHeight="1" x14ac:dyDescent="0.15">
      <c r="A6620" t="s">
        <v>11638</v>
      </c>
      <c r="B6620" t="s">
        <v>11639</v>
      </c>
    </row>
    <row r="6621" spans="1:2" ht="16.5" customHeight="1" x14ac:dyDescent="0.15">
      <c r="A6621" t="s">
        <v>11640</v>
      </c>
      <c r="B6621" t="s">
        <v>11641</v>
      </c>
    </row>
    <row r="6622" spans="1:2" ht="16.5" customHeight="1" x14ac:dyDescent="0.15">
      <c r="A6622" t="s">
        <v>11642</v>
      </c>
      <c r="B6622" t="s">
        <v>11643</v>
      </c>
    </row>
    <row r="6623" spans="1:2" ht="16.5" customHeight="1" x14ac:dyDescent="0.15">
      <c r="A6623" t="s">
        <v>11644</v>
      </c>
      <c r="B6623" t="s">
        <v>11645</v>
      </c>
    </row>
    <row r="6624" spans="1:2" ht="16.5" customHeight="1" x14ac:dyDescent="0.15">
      <c r="A6624" t="s">
        <v>11646</v>
      </c>
      <c r="B6624" t="s">
        <v>11647</v>
      </c>
    </row>
    <row r="6625" spans="1:2" ht="16.5" customHeight="1" x14ac:dyDescent="0.15">
      <c r="A6625" t="s">
        <v>11648</v>
      </c>
      <c r="B6625" t="s">
        <v>11649</v>
      </c>
    </row>
    <row r="6626" spans="1:2" ht="16.5" customHeight="1" x14ac:dyDescent="0.15">
      <c r="A6626" t="s">
        <v>11650</v>
      </c>
      <c r="B6626" t="s">
        <v>6604</v>
      </c>
    </row>
    <row r="6627" spans="1:2" ht="16.5" customHeight="1" x14ac:dyDescent="0.15">
      <c r="A6627" t="s">
        <v>11651</v>
      </c>
      <c r="B6627" t="s">
        <v>11652</v>
      </c>
    </row>
    <row r="6628" spans="1:2" ht="16.5" customHeight="1" x14ac:dyDescent="0.15">
      <c r="A6628" t="s">
        <v>11653</v>
      </c>
      <c r="B6628" t="s">
        <v>11654</v>
      </c>
    </row>
    <row r="6629" spans="1:2" ht="16.5" customHeight="1" x14ac:dyDescent="0.15">
      <c r="A6629" t="s">
        <v>11655</v>
      </c>
      <c r="B6629" t="s">
        <v>11656</v>
      </c>
    </row>
    <row r="6630" spans="1:2" ht="16.5" customHeight="1" x14ac:dyDescent="0.15">
      <c r="A6630" t="s">
        <v>11657</v>
      </c>
      <c r="B6630" t="s">
        <v>11658</v>
      </c>
    </row>
    <row r="6631" spans="1:2" ht="16.5" customHeight="1" x14ac:dyDescent="0.15">
      <c r="A6631" t="s">
        <v>11659</v>
      </c>
      <c r="B6631" t="s">
        <v>11660</v>
      </c>
    </row>
    <row r="6632" spans="1:2" ht="16.5" customHeight="1" x14ac:dyDescent="0.15">
      <c r="A6632" t="s">
        <v>11661</v>
      </c>
      <c r="B6632" t="s">
        <v>11662</v>
      </c>
    </row>
    <row r="6633" spans="1:2" ht="16.5" customHeight="1" x14ac:dyDescent="0.15">
      <c r="A6633" t="s">
        <v>11663</v>
      </c>
      <c r="B6633" t="s">
        <v>11664</v>
      </c>
    </row>
    <row r="6634" spans="1:2" ht="16.5" customHeight="1" x14ac:dyDescent="0.15">
      <c r="A6634" t="s">
        <v>11665</v>
      </c>
      <c r="B6634" t="s">
        <v>11666</v>
      </c>
    </row>
    <row r="6635" spans="1:2" ht="16.5" customHeight="1" x14ac:dyDescent="0.15">
      <c r="A6635" t="s">
        <v>11667</v>
      </c>
      <c r="B6635" t="s">
        <v>11668</v>
      </c>
    </row>
    <row r="6636" spans="1:2" ht="16.5" customHeight="1" x14ac:dyDescent="0.15">
      <c r="A6636" t="s">
        <v>11669</v>
      </c>
      <c r="B6636" t="s">
        <v>11669</v>
      </c>
    </row>
    <row r="6637" spans="1:2" ht="16.5" customHeight="1" x14ac:dyDescent="0.15">
      <c r="A6637" t="s">
        <v>11670</v>
      </c>
      <c r="B6637" t="s">
        <v>11670</v>
      </c>
    </row>
    <row r="6638" spans="1:2" ht="16.5" customHeight="1" x14ac:dyDescent="0.15">
      <c r="A6638" t="s">
        <v>11671</v>
      </c>
      <c r="B6638" t="s">
        <v>11672</v>
      </c>
    </row>
    <row r="6639" spans="1:2" ht="16.5" customHeight="1" x14ac:dyDescent="0.15">
      <c r="A6639" t="s">
        <v>11673</v>
      </c>
      <c r="B6639" t="s">
        <v>11674</v>
      </c>
    </row>
    <row r="6640" spans="1:2" ht="16.5" customHeight="1" x14ac:dyDescent="0.15">
      <c r="A6640" t="s">
        <v>11675</v>
      </c>
      <c r="B6640" t="s">
        <v>11676</v>
      </c>
    </row>
    <row r="6641" spans="1:2" ht="16.5" customHeight="1" x14ac:dyDescent="0.15">
      <c r="A6641" t="s">
        <v>11677</v>
      </c>
      <c r="B6641" t="s">
        <v>11678</v>
      </c>
    </row>
    <row r="6642" spans="1:2" ht="16.5" customHeight="1" x14ac:dyDescent="0.15">
      <c r="A6642" t="s">
        <v>11679</v>
      </c>
      <c r="B6642" t="s">
        <v>11679</v>
      </c>
    </row>
    <row r="6643" spans="1:2" ht="16.5" customHeight="1" x14ac:dyDescent="0.15">
      <c r="A6643" t="s">
        <v>11680</v>
      </c>
      <c r="B6643" t="s">
        <v>11681</v>
      </c>
    </row>
    <row r="6644" spans="1:2" ht="16.5" customHeight="1" x14ac:dyDescent="0.15">
      <c r="A6644" t="s">
        <v>11682</v>
      </c>
      <c r="B6644" t="s">
        <v>11683</v>
      </c>
    </row>
    <row r="6645" spans="1:2" ht="16.5" customHeight="1" x14ac:dyDescent="0.15">
      <c r="A6645" t="s">
        <v>11684</v>
      </c>
      <c r="B6645" t="s">
        <v>11685</v>
      </c>
    </row>
    <row r="6646" spans="1:2" ht="16.5" customHeight="1" x14ac:dyDescent="0.15">
      <c r="A6646" t="s">
        <v>11686</v>
      </c>
      <c r="B6646" t="s">
        <v>11687</v>
      </c>
    </row>
    <row r="6647" spans="1:2" ht="16.5" customHeight="1" x14ac:dyDescent="0.15">
      <c r="A6647" t="s">
        <v>11688</v>
      </c>
      <c r="B6647" t="s">
        <v>11689</v>
      </c>
    </row>
    <row r="6648" spans="1:2" ht="16.5" customHeight="1" x14ac:dyDescent="0.15">
      <c r="A6648" t="s">
        <v>11690</v>
      </c>
      <c r="B6648" t="s">
        <v>11691</v>
      </c>
    </row>
    <row r="6649" spans="1:2" ht="16.5" customHeight="1" x14ac:dyDescent="0.15">
      <c r="A6649" t="s">
        <v>11692</v>
      </c>
      <c r="B6649" t="s">
        <v>11693</v>
      </c>
    </row>
    <row r="6650" spans="1:2" ht="16.5" customHeight="1" x14ac:dyDescent="0.15">
      <c r="A6650" t="s">
        <v>11694</v>
      </c>
      <c r="B6650" t="s">
        <v>11695</v>
      </c>
    </row>
    <row r="6651" spans="1:2" ht="16.5" customHeight="1" x14ac:dyDescent="0.15">
      <c r="A6651" t="s">
        <v>11696</v>
      </c>
      <c r="B6651" t="s">
        <v>11697</v>
      </c>
    </row>
    <row r="6652" spans="1:2" ht="16.5" customHeight="1" x14ac:dyDescent="0.15">
      <c r="A6652" t="s">
        <v>11698</v>
      </c>
      <c r="B6652" t="s">
        <v>11699</v>
      </c>
    </row>
    <row r="6653" spans="1:2" ht="16.5" customHeight="1" x14ac:dyDescent="0.15">
      <c r="A6653" t="s">
        <v>11700</v>
      </c>
      <c r="B6653" t="s">
        <v>11701</v>
      </c>
    </row>
    <row r="6654" spans="1:2" ht="16.5" customHeight="1" x14ac:dyDescent="0.15">
      <c r="A6654" t="s">
        <v>11702</v>
      </c>
      <c r="B6654" t="s">
        <v>11702</v>
      </c>
    </row>
    <row r="6655" spans="1:2" ht="16.5" customHeight="1" x14ac:dyDescent="0.15">
      <c r="A6655" t="s">
        <v>11703</v>
      </c>
      <c r="B6655" t="s">
        <v>11704</v>
      </c>
    </row>
    <row r="6656" spans="1:2" ht="16.5" customHeight="1" x14ac:dyDescent="0.15">
      <c r="A6656" t="s">
        <v>11705</v>
      </c>
      <c r="B6656" t="s">
        <v>11706</v>
      </c>
    </row>
    <row r="6657" spans="1:2" ht="16.5" customHeight="1" x14ac:dyDescent="0.15">
      <c r="A6657" t="s">
        <v>11707</v>
      </c>
      <c r="B6657" t="s">
        <v>6761</v>
      </c>
    </row>
    <row r="6658" spans="1:2" ht="16.5" customHeight="1" x14ac:dyDescent="0.15">
      <c r="A6658" t="s">
        <v>11708</v>
      </c>
      <c r="B6658" t="s">
        <v>11709</v>
      </c>
    </row>
    <row r="6659" spans="1:2" ht="16.5" customHeight="1" x14ac:dyDescent="0.15">
      <c r="A6659" t="s">
        <v>11710</v>
      </c>
      <c r="B6659" t="s">
        <v>11711</v>
      </c>
    </row>
    <row r="6660" spans="1:2" ht="16.5" customHeight="1" x14ac:dyDescent="0.15">
      <c r="A6660" t="s">
        <v>11712</v>
      </c>
      <c r="B6660" t="s">
        <v>11713</v>
      </c>
    </row>
    <row r="6661" spans="1:2" ht="16.5" customHeight="1" x14ac:dyDescent="0.15">
      <c r="A6661" t="s">
        <v>11714</v>
      </c>
      <c r="B6661" t="s">
        <v>11715</v>
      </c>
    </row>
    <row r="6662" spans="1:2" ht="16.5" customHeight="1" x14ac:dyDescent="0.15">
      <c r="A6662" t="s">
        <v>11716</v>
      </c>
      <c r="B6662" t="s">
        <v>11717</v>
      </c>
    </row>
    <row r="6663" spans="1:2" ht="16.5" customHeight="1" x14ac:dyDescent="0.15">
      <c r="A6663" t="s">
        <v>11718</v>
      </c>
      <c r="B6663" t="s">
        <v>11719</v>
      </c>
    </row>
    <row r="6664" spans="1:2" ht="16.5" customHeight="1" x14ac:dyDescent="0.15">
      <c r="A6664" t="s">
        <v>11720</v>
      </c>
      <c r="B6664" t="s">
        <v>11721</v>
      </c>
    </row>
    <row r="6665" spans="1:2" ht="16.5" customHeight="1" x14ac:dyDescent="0.15">
      <c r="A6665" t="s">
        <v>11722</v>
      </c>
      <c r="B6665" t="s">
        <v>11723</v>
      </c>
    </row>
    <row r="6666" spans="1:2" ht="16.5" customHeight="1" x14ac:dyDescent="0.15">
      <c r="A6666" t="s">
        <v>11724</v>
      </c>
      <c r="B6666" t="s">
        <v>11725</v>
      </c>
    </row>
    <row r="6667" spans="1:2" ht="16.5" customHeight="1" x14ac:dyDescent="0.15">
      <c r="A6667" t="s">
        <v>11726</v>
      </c>
      <c r="B6667" t="s">
        <v>11727</v>
      </c>
    </row>
    <row r="6668" spans="1:2" ht="16.5" customHeight="1" x14ac:dyDescent="0.15">
      <c r="A6668" t="s">
        <v>11728</v>
      </c>
      <c r="B6668" t="s">
        <v>11729</v>
      </c>
    </row>
    <row r="6669" spans="1:2" ht="16.5" customHeight="1" x14ac:dyDescent="0.15">
      <c r="A6669" t="s">
        <v>11730</v>
      </c>
      <c r="B6669" t="s">
        <v>11731</v>
      </c>
    </row>
    <row r="6670" spans="1:2" ht="16.5" customHeight="1" x14ac:dyDescent="0.15">
      <c r="A6670" t="s">
        <v>11732</v>
      </c>
      <c r="B6670" t="s">
        <v>11733</v>
      </c>
    </row>
    <row r="6671" spans="1:2" ht="16.5" customHeight="1" x14ac:dyDescent="0.15">
      <c r="A6671" t="s">
        <v>11734</v>
      </c>
      <c r="B6671" t="s">
        <v>11735</v>
      </c>
    </row>
    <row r="6672" spans="1:2" ht="16.5" customHeight="1" x14ac:dyDescent="0.15">
      <c r="A6672" t="s">
        <v>11736</v>
      </c>
      <c r="B6672" t="s">
        <v>11737</v>
      </c>
    </row>
    <row r="6673" spans="1:2" ht="16.5" customHeight="1" x14ac:dyDescent="0.15">
      <c r="A6673" t="s">
        <v>11738</v>
      </c>
      <c r="B6673" t="s">
        <v>11739</v>
      </c>
    </row>
    <row r="6674" spans="1:2" ht="16.5" customHeight="1" x14ac:dyDescent="0.15">
      <c r="A6674" t="s">
        <v>11740</v>
      </c>
      <c r="B6674" t="s">
        <v>11741</v>
      </c>
    </row>
    <row r="6675" spans="1:2" ht="16.5" customHeight="1" x14ac:dyDescent="0.15">
      <c r="A6675" t="s">
        <v>11742</v>
      </c>
      <c r="B6675" t="s">
        <v>11743</v>
      </c>
    </row>
    <row r="6676" spans="1:2" ht="16.5" customHeight="1" x14ac:dyDescent="0.15">
      <c r="A6676" t="s">
        <v>11744</v>
      </c>
      <c r="B6676" t="s">
        <v>11745</v>
      </c>
    </row>
    <row r="6677" spans="1:2" ht="16.5" customHeight="1" x14ac:dyDescent="0.15">
      <c r="A6677" t="s">
        <v>11746</v>
      </c>
      <c r="B6677" t="s">
        <v>11747</v>
      </c>
    </row>
    <row r="6678" spans="1:2" ht="16.5" customHeight="1" x14ac:dyDescent="0.15">
      <c r="A6678" t="s">
        <v>11748</v>
      </c>
      <c r="B6678" t="s">
        <v>11749</v>
      </c>
    </row>
    <row r="6679" spans="1:2" ht="16.5" customHeight="1" x14ac:dyDescent="0.15">
      <c r="A6679" t="s">
        <v>11750</v>
      </c>
      <c r="B6679" t="s">
        <v>11751</v>
      </c>
    </row>
    <row r="6680" spans="1:2" ht="16.5" customHeight="1" x14ac:dyDescent="0.15">
      <c r="A6680" t="s">
        <v>11752</v>
      </c>
      <c r="B6680" t="s">
        <v>11753</v>
      </c>
    </row>
    <row r="6681" spans="1:2" ht="16.5" customHeight="1" x14ac:dyDescent="0.15">
      <c r="A6681" t="s">
        <v>11754</v>
      </c>
      <c r="B6681" t="s">
        <v>11755</v>
      </c>
    </row>
    <row r="6682" spans="1:2" ht="16.5" customHeight="1" x14ac:dyDescent="0.15">
      <c r="A6682" t="s">
        <v>11756</v>
      </c>
      <c r="B6682" t="s">
        <v>11757</v>
      </c>
    </row>
    <row r="6683" spans="1:2" ht="16.5" customHeight="1" x14ac:dyDescent="0.15">
      <c r="A6683" t="s">
        <v>11758</v>
      </c>
      <c r="B6683" t="s">
        <v>11759</v>
      </c>
    </row>
    <row r="6684" spans="1:2" ht="16.5" customHeight="1" x14ac:dyDescent="0.15">
      <c r="A6684" t="s">
        <v>11760</v>
      </c>
      <c r="B6684" t="s">
        <v>11761</v>
      </c>
    </row>
    <row r="6685" spans="1:2" ht="16.5" customHeight="1" x14ac:dyDescent="0.15">
      <c r="A6685" t="s">
        <v>11762</v>
      </c>
      <c r="B6685" t="s">
        <v>11763</v>
      </c>
    </row>
    <row r="6686" spans="1:2" ht="16.5" customHeight="1" x14ac:dyDescent="0.15">
      <c r="A6686" t="s">
        <v>11764</v>
      </c>
      <c r="B6686" t="s">
        <v>11765</v>
      </c>
    </row>
    <row r="6687" spans="1:2" ht="16.5" customHeight="1" x14ac:dyDescent="0.15">
      <c r="A6687" t="s">
        <v>11766</v>
      </c>
      <c r="B6687" t="s">
        <v>11766</v>
      </c>
    </row>
    <row r="6688" spans="1:2" ht="16.5" customHeight="1" x14ac:dyDescent="0.15">
      <c r="A6688" t="s">
        <v>11767</v>
      </c>
      <c r="B6688" t="s">
        <v>11768</v>
      </c>
    </row>
    <row r="6689" spans="1:2" ht="16.5" customHeight="1" x14ac:dyDescent="0.15">
      <c r="A6689" t="s">
        <v>11769</v>
      </c>
      <c r="B6689" t="s">
        <v>11770</v>
      </c>
    </row>
    <row r="6690" spans="1:2" ht="16.5" customHeight="1" x14ac:dyDescent="0.15">
      <c r="A6690" t="s">
        <v>11771</v>
      </c>
      <c r="B6690" t="s">
        <v>11772</v>
      </c>
    </row>
    <row r="6691" spans="1:2" ht="16.5" customHeight="1" x14ac:dyDescent="0.15">
      <c r="A6691" t="s">
        <v>11773</v>
      </c>
      <c r="B6691" t="s">
        <v>11774</v>
      </c>
    </row>
    <row r="6692" spans="1:2" ht="16.5" customHeight="1" x14ac:dyDescent="0.15">
      <c r="A6692" t="s">
        <v>11775</v>
      </c>
      <c r="B6692" t="s">
        <v>11776</v>
      </c>
    </row>
    <row r="6693" spans="1:2" ht="16.5" customHeight="1" x14ac:dyDescent="0.15">
      <c r="A6693" t="s">
        <v>11777</v>
      </c>
      <c r="B6693" t="s">
        <v>11778</v>
      </c>
    </row>
    <row r="6694" spans="1:2" ht="16.5" customHeight="1" x14ac:dyDescent="0.15">
      <c r="A6694" t="s">
        <v>11779</v>
      </c>
      <c r="B6694" t="s">
        <v>7875</v>
      </c>
    </row>
    <row r="6695" spans="1:2" ht="16.5" customHeight="1" x14ac:dyDescent="0.15">
      <c r="A6695" t="s">
        <v>11780</v>
      </c>
      <c r="B6695" t="s">
        <v>7757</v>
      </c>
    </row>
    <row r="6696" spans="1:2" ht="16.5" customHeight="1" x14ac:dyDescent="0.15">
      <c r="A6696" t="s">
        <v>11781</v>
      </c>
      <c r="B6696" t="s">
        <v>11782</v>
      </c>
    </row>
    <row r="6697" spans="1:2" ht="16.5" customHeight="1" x14ac:dyDescent="0.15">
      <c r="A6697" t="s">
        <v>11783</v>
      </c>
      <c r="B6697" t="s">
        <v>11784</v>
      </c>
    </row>
    <row r="6698" spans="1:2" ht="16.5" customHeight="1" x14ac:dyDescent="0.15">
      <c r="A6698" t="s">
        <v>11785</v>
      </c>
      <c r="B6698" t="s">
        <v>11786</v>
      </c>
    </row>
    <row r="6699" spans="1:2" ht="16.5" customHeight="1" x14ac:dyDescent="0.15">
      <c r="A6699" t="s">
        <v>11787</v>
      </c>
      <c r="B6699" t="s">
        <v>11788</v>
      </c>
    </row>
    <row r="6700" spans="1:2" ht="16.5" customHeight="1" x14ac:dyDescent="0.15">
      <c r="A6700" t="s">
        <v>11789</v>
      </c>
      <c r="B6700" t="s">
        <v>11790</v>
      </c>
    </row>
    <row r="6701" spans="1:2" ht="16.5" customHeight="1" x14ac:dyDescent="0.15">
      <c r="A6701" t="s">
        <v>11791</v>
      </c>
      <c r="B6701" t="s">
        <v>11792</v>
      </c>
    </row>
    <row r="6702" spans="1:2" ht="16.5" customHeight="1" x14ac:dyDescent="0.15">
      <c r="A6702" t="s">
        <v>11793</v>
      </c>
      <c r="B6702" t="s">
        <v>7757</v>
      </c>
    </row>
    <row r="6703" spans="1:2" ht="16.5" customHeight="1" x14ac:dyDescent="0.15">
      <c r="A6703" t="s">
        <v>11794</v>
      </c>
      <c r="B6703" t="s">
        <v>11795</v>
      </c>
    </row>
    <row r="6704" spans="1:2" ht="16.5" customHeight="1" x14ac:dyDescent="0.15">
      <c r="A6704" t="s">
        <v>11796</v>
      </c>
      <c r="B6704" t="s">
        <v>11797</v>
      </c>
    </row>
    <row r="6705" spans="1:2" ht="16.5" customHeight="1" x14ac:dyDescent="0.15">
      <c r="A6705" t="s">
        <v>11798</v>
      </c>
      <c r="B6705" t="s">
        <v>6791</v>
      </c>
    </row>
    <row r="6706" spans="1:2" ht="16.5" customHeight="1" x14ac:dyDescent="0.15">
      <c r="A6706" t="s">
        <v>11799</v>
      </c>
      <c r="B6706" t="s">
        <v>11800</v>
      </c>
    </row>
    <row r="6707" spans="1:2" ht="16.5" customHeight="1" x14ac:dyDescent="0.15">
      <c r="A6707" t="s">
        <v>11801</v>
      </c>
      <c r="B6707" t="s">
        <v>11802</v>
      </c>
    </row>
    <row r="6708" spans="1:2" ht="16.5" customHeight="1" x14ac:dyDescent="0.15">
      <c r="A6708" t="s">
        <v>11803</v>
      </c>
      <c r="B6708" t="s">
        <v>11804</v>
      </c>
    </row>
    <row r="6709" spans="1:2" ht="16.5" customHeight="1" x14ac:dyDescent="0.15">
      <c r="A6709" t="s">
        <v>11805</v>
      </c>
      <c r="B6709" t="s">
        <v>11806</v>
      </c>
    </row>
    <row r="6710" spans="1:2" ht="16.5" customHeight="1" x14ac:dyDescent="0.15">
      <c r="A6710" t="s">
        <v>11807</v>
      </c>
      <c r="B6710" t="s">
        <v>11808</v>
      </c>
    </row>
    <row r="6711" spans="1:2" ht="16.5" customHeight="1" x14ac:dyDescent="0.15">
      <c r="A6711" t="s">
        <v>11809</v>
      </c>
      <c r="B6711" t="s">
        <v>11810</v>
      </c>
    </row>
    <row r="6712" spans="1:2" ht="16.5" customHeight="1" x14ac:dyDescent="0.15">
      <c r="A6712" t="s">
        <v>11811</v>
      </c>
      <c r="B6712" t="s">
        <v>11812</v>
      </c>
    </row>
    <row r="6713" spans="1:2" ht="16.5" customHeight="1" x14ac:dyDescent="0.15">
      <c r="A6713" t="s">
        <v>11813</v>
      </c>
      <c r="B6713" t="s">
        <v>6815</v>
      </c>
    </row>
    <row r="6714" spans="1:2" ht="16.5" customHeight="1" x14ac:dyDescent="0.15">
      <c r="A6714" t="s">
        <v>11814</v>
      </c>
      <c r="B6714" t="s">
        <v>11815</v>
      </c>
    </row>
    <row r="6715" spans="1:2" ht="16.5" customHeight="1" x14ac:dyDescent="0.15">
      <c r="A6715" t="s">
        <v>11816</v>
      </c>
      <c r="B6715" t="s">
        <v>11817</v>
      </c>
    </row>
    <row r="6716" spans="1:2" ht="16.5" customHeight="1" x14ac:dyDescent="0.15">
      <c r="A6716" t="s">
        <v>11818</v>
      </c>
      <c r="B6716" t="s">
        <v>11819</v>
      </c>
    </row>
    <row r="6717" spans="1:2" ht="16.5" customHeight="1" x14ac:dyDescent="0.15">
      <c r="A6717" t="s">
        <v>11820</v>
      </c>
      <c r="B6717" t="s">
        <v>11821</v>
      </c>
    </row>
    <row r="6718" spans="1:2" ht="16.5" customHeight="1" x14ac:dyDescent="0.15">
      <c r="A6718" t="s">
        <v>11822</v>
      </c>
      <c r="B6718" t="s">
        <v>11823</v>
      </c>
    </row>
    <row r="6719" spans="1:2" ht="16.5" customHeight="1" x14ac:dyDescent="0.15">
      <c r="A6719" t="s">
        <v>11824</v>
      </c>
      <c r="B6719" t="s">
        <v>10292</v>
      </c>
    </row>
    <row r="6720" spans="1:2" ht="16.5" customHeight="1" x14ac:dyDescent="0.15">
      <c r="A6720" t="s">
        <v>11825</v>
      </c>
      <c r="B6720" t="s">
        <v>10287</v>
      </c>
    </row>
    <row r="6721" spans="1:2" ht="16.5" customHeight="1" x14ac:dyDescent="0.15">
      <c r="A6721" t="s">
        <v>11826</v>
      </c>
      <c r="B6721" t="s">
        <v>10292</v>
      </c>
    </row>
    <row r="6722" spans="1:2" ht="16.5" customHeight="1" x14ac:dyDescent="0.15">
      <c r="A6722" t="s">
        <v>11827</v>
      </c>
      <c r="B6722" t="s">
        <v>11828</v>
      </c>
    </row>
    <row r="6723" spans="1:2" ht="16.5" customHeight="1" x14ac:dyDescent="0.15">
      <c r="A6723" t="s">
        <v>11829</v>
      </c>
      <c r="B6723" t="s">
        <v>11830</v>
      </c>
    </row>
    <row r="6724" spans="1:2" ht="16.5" customHeight="1" x14ac:dyDescent="0.15">
      <c r="A6724" t="s">
        <v>11831</v>
      </c>
      <c r="B6724" t="s">
        <v>11832</v>
      </c>
    </row>
    <row r="6725" spans="1:2" ht="16.5" customHeight="1" x14ac:dyDescent="0.15">
      <c r="A6725" t="s">
        <v>11833</v>
      </c>
      <c r="B6725" t="s">
        <v>11834</v>
      </c>
    </row>
    <row r="6726" spans="1:2" ht="16.5" customHeight="1" x14ac:dyDescent="0.15">
      <c r="A6726" t="s">
        <v>11835</v>
      </c>
      <c r="B6726" t="s">
        <v>11836</v>
      </c>
    </row>
    <row r="6727" spans="1:2" ht="16.5" customHeight="1" x14ac:dyDescent="0.15">
      <c r="A6727" t="s">
        <v>11837</v>
      </c>
      <c r="B6727" t="s">
        <v>8529</v>
      </c>
    </row>
    <row r="6728" spans="1:2" ht="16.5" customHeight="1" x14ac:dyDescent="0.15">
      <c r="A6728" t="s">
        <v>11838</v>
      </c>
      <c r="B6728" t="s">
        <v>7757</v>
      </c>
    </row>
    <row r="6729" spans="1:2" ht="16.5" customHeight="1" x14ac:dyDescent="0.15">
      <c r="A6729" t="s">
        <v>11839</v>
      </c>
      <c r="B6729" t="s">
        <v>11840</v>
      </c>
    </row>
    <row r="6730" spans="1:2" ht="16.5" customHeight="1" x14ac:dyDescent="0.15">
      <c r="A6730" t="s">
        <v>11841</v>
      </c>
      <c r="B6730" t="s">
        <v>11842</v>
      </c>
    </row>
    <row r="6731" spans="1:2" ht="16.5" customHeight="1" x14ac:dyDescent="0.15">
      <c r="A6731" t="s">
        <v>11843</v>
      </c>
      <c r="B6731" t="s">
        <v>11844</v>
      </c>
    </row>
    <row r="6732" spans="1:2" ht="16.5" customHeight="1" x14ac:dyDescent="0.15">
      <c r="A6732" t="s">
        <v>11845</v>
      </c>
      <c r="B6732" t="s">
        <v>11846</v>
      </c>
    </row>
    <row r="6733" spans="1:2" ht="16.5" customHeight="1" x14ac:dyDescent="0.15">
      <c r="A6733" t="s">
        <v>11847</v>
      </c>
      <c r="B6733" t="s">
        <v>11848</v>
      </c>
    </row>
    <row r="6734" spans="1:2" ht="16.5" customHeight="1" x14ac:dyDescent="0.15">
      <c r="A6734" t="s">
        <v>11849</v>
      </c>
      <c r="B6734" t="s">
        <v>11850</v>
      </c>
    </row>
    <row r="6735" spans="1:2" ht="16.5" customHeight="1" x14ac:dyDescent="0.15">
      <c r="A6735" t="s">
        <v>11851</v>
      </c>
      <c r="B6735" t="s">
        <v>11852</v>
      </c>
    </row>
    <row r="6736" spans="1:2" ht="16.5" customHeight="1" x14ac:dyDescent="0.15">
      <c r="A6736" t="s">
        <v>11853</v>
      </c>
      <c r="B6736" t="s">
        <v>7757</v>
      </c>
    </row>
    <row r="6737" spans="1:2" ht="16.5" customHeight="1" x14ac:dyDescent="0.15">
      <c r="A6737" t="s">
        <v>11854</v>
      </c>
      <c r="B6737" t="s">
        <v>7760</v>
      </c>
    </row>
    <row r="6738" spans="1:2" ht="16.5" customHeight="1" x14ac:dyDescent="0.15">
      <c r="A6738" t="s">
        <v>11855</v>
      </c>
      <c r="B6738" t="s">
        <v>10287</v>
      </c>
    </row>
    <row r="6739" spans="1:2" ht="16.5" customHeight="1" x14ac:dyDescent="0.15">
      <c r="A6739" t="s">
        <v>11856</v>
      </c>
      <c r="B6739" t="s">
        <v>11857</v>
      </c>
    </row>
    <row r="6740" spans="1:2" ht="16.5" customHeight="1" x14ac:dyDescent="0.15">
      <c r="A6740" t="s">
        <v>11858</v>
      </c>
      <c r="B6740" t="s">
        <v>11859</v>
      </c>
    </row>
    <row r="6741" spans="1:2" ht="16.5" customHeight="1" x14ac:dyDescent="0.15">
      <c r="A6741" t="s">
        <v>11860</v>
      </c>
      <c r="B6741" t="s">
        <v>11861</v>
      </c>
    </row>
    <row r="6742" spans="1:2" ht="16.5" customHeight="1" x14ac:dyDescent="0.15">
      <c r="A6742" t="s">
        <v>11862</v>
      </c>
      <c r="B6742" t="s">
        <v>11863</v>
      </c>
    </row>
    <row r="6743" spans="1:2" ht="16.5" customHeight="1" x14ac:dyDescent="0.15">
      <c r="A6743" t="s">
        <v>11864</v>
      </c>
      <c r="B6743" t="s">
        <v>8037</v>
      </c>
    </row>
    <row r="6744" spans="1:2" ht="16.5" customHeight="1" x14ac:dyDescent="0.15">
      <c r="A6744" t="s">
        <v>11865</v>
      </c>
      <c r="B6744" t="s">
        <v>11866</v>
      </c>
    </row>
    <row r="6745" spans="1:2" ht="16.5" customHeight="1" x14ac:dyDescent="0.15">
      <c r="A6745" t="s">
        <v>11867</v>
      </c>
      <c r="B6745" t="s">
        <v>11868</v>
      </c>
    </row>
    <row r="6746" spans="1:2" ht="16.5" customHeight="1" x14ac:dyDescent="0.15">
      <c r="A6746" t="s">
        <v>11869</v>
      </c>
      <c r="B6746" t="s">
        <v>11870</v>
      </c>
    </row>
    <row r="6747" spans="1:2" ht="16.5" customHeight="1" x14ac:dyDescent="0.15">
      <c r="A6747" t="s">
        <v>11871</v>
      </c>
      <c r="B6747" t="s">
        <v>11872</v>
      </c>
    </row>
    <row r="6748" spans="1:2" ht="16.5" customHeight="1" x14ac:dyDescent="0.15">
      <c r="A6748" t="s">
        <v>11873</v>
      </c>
      <c r="B6748" t="s">
        <v>11874</v>
      </c>
    </row>
    <row r="6749" spans="1:2" ht="16.5" customHeight="1" x14ac:dyDescent="0.15">
      <c r="A6749" t="s">
        <v>11875</v>
      </c>
      <c r="B6749" t="s">
        <v>11876</v>
      </c>
    </row>
    <row r="6750" spans="1:2" ht="16.5" customHeight="1" x14ac:dyDescent="0.15">
      <c r="A6750" t="s">
        <v>11877</v>
      </c>
      <c r="B6750" t="s">
        <v>11878</v>
      </c>
    </row>
    <row r="6751" spans="1:2" ht="16.5" customHeight="1" x14ac:dyDescent="0.15">
      <c r="A6751" t="s">
        <v>11879</v>
      </c>
      <c r="B6751" t="s">
        <v>11880</v>
      </c>
    </row>
    <row r="6752" spans="1:2" ht="16.5" customHeight="1" x14ac:dyDescent="0.15">
      <c r="A6752" t="s">
        <v>11881</v>
      </c>
      <c r="B6752" t="s">
        <v>11882</v>
      </c>
    </row>
    <row r="6753" spans="1:2" ht="16.5" customHeight="1" x14ac:dyDescent="0.15">
      <c r="A6753" t="s">
        <v>11883</v>
      </c>
      <c r="B6753" t="s">
        <v>11884</v>
      </c>
    </row>
    <row r="6754" spans="1:2" ht="16.5" customHeight="1" x14ac:dyDescent="0.15">
      <c r="A6754" t="s">
        <v>11885</v>
      </c>
      <c r="B6754" t="s">
        <v>11886</v>
      </c>
    </row>
    <row r="6755" spans="1:2" ht="16.5" customHeight="1" x14ac:dyDescent="0.15">
      <c r="A6755" t="s">
        <v>11887</v>
      </c>
      <c r="B6755" t="s">
        <v>11888</v>
      </c>
    </row>
    <row r="6756" spans="1:2" ht="16.5" customHeight="1" x14ac:dyDescent="0.15">
      <c r="A6756" t="s">
        <v>11889</v>
      </c>
      <c r="B6756" t="s">
        <v>11890</v>
      </c>
    </row>
    <row r="6757" spans="1:2" ht="16.5" customHeight="1" x14ac:dyDescent="0.15">
      <c r="A6757" t="s">
        <v>11891</v>
      </c>
      <c r="B6757" t="s">
        <v>11892</v>
      </c>
    </row>
    <row r="6758" spans="1:2" ht="16.5" customHeight="1" x14ac:dyDescent="0.15">
      <c r="A6758" t="s">
        <v>11893</v>
      </c>
      <c r="B6758" t="s">
        <v>11894</v>
      </c>
    </row>
    <row r="6759" spans="1:2" ht="16.5" customHeight="1" x14ac:dyDescent="0.15">
      <c r="A6759" t="s">
        <v>11895</v>
      </c>
      <c r="B6759" t="s">
        <v>6812</v>
      </c>
    </row>
    <row r="6760" spans="1:2" ht="16.5" customHeight="1" x14ac:dyDescent="0.15">
      <c r="A6760" t="s">
        <v>11896</v>
      </c>
      <c r="B6760" t="s">
        <v>11897</v>
      </c>
    </row>
    <row r="6761" spans="1:2" ht="16.5" customHeight="1" x14ac:dyDescent="0.15">
      <c r="A6761" t="s">
        <v>11898</v>
      </c>
      <c r="B6761" t="s">
        <v>11899</v>
      </c>
    </row>
    <row r="6762" spans="1:2" ht="16.5" customHeight="1" x14ac:dyDescent="0.15">
      <c r="A6762" t="s">
        <v>11900</v>
      </c>
      <c r="B6762" t="s">
        <v>11901</v>
      </c>
    </row>
    <row r="6763" spans="1:2" ht="16.5" customHeight="1" x14ac:dyDescent="0.15">
      <c r="A6763" t="s">
        <v>11902</v>
      </c>
      <c r="B6763" t="s">
        <v>11903</v>
      </c>
    </row>
    <row r="6764" spans="1:2" ht="16.5" customHeight="1" x14ac:dyDescent="0.15">
      <c r="A6764" t="s">
        <v>11904</v>
      </c>
      <c r="B6764" t="s">
        <v>11905</v>
      </c>
    </row>
    <row r="6765" spans="1:2" ht="16.5" customHeight="1" x14ac:dyDescent="0.15">
      <c r="A6765" t="s">
        <v>11906</v>
      </c>
      <c r="B6765" t="s">
        <v>11906</v>
      </c>
    </row>
    <row r="6766" spans="1:2" ht="16.5" customHeight="1" x14ac:dyDescent="0.15">
      <c r="A6766" t="s">
        <v>11907</v>
      </c>
      <c r="B6766" t="s">
        <v>11908</v>
      </c>
    </row>
    <row r="6767" spans="1:2" ht="16.5" customHeight="1" x14ac:dyDescent="0.15">
      <c r="A6767" t="s">
        <v>11909</v>
      </c>
      <c r="B6767" t="s">
        <v>10732</v>
      </c>
    </row>
    <row r="6768" spans="1:2" ht="16.5" customHeight="1" x14ac:dyDescent="0.15">
      <c r="A6768" t="s">
        <v>11910</v>
      </c>
      <c r="B6768" t="s">
        <v>11267</v>
      </c>
    </row>
    <row r="6769" spans="1:2" ht="16.5" customHeight="1" x14ac:dyDescent="0.15">
      <c r="A6769" t="s">
        <v>11911</v>
      </c>
      <c r="B6769" t="s">
        <v>7875</v>
      </c>
    </row>
    <row r="6770" spans="1:2" ht="16.5" customHeight="1" x14ac:dyDescent="0.15">
      <c r="A6770" t="s">
        <v>11912</v>
      </c>
      <c r="B6770" t="s">
        <v>11912</v>
      </c>
    </row>
    <row r="6771" spans="1:2" ht="16.5" customHeight="1" x14ac:dyDescent="0.15">
      <c r="A6771" t="s">
        <v>11913</v>
      </c>
      <c r="B6771" t="s">
        <v>11913</v>
      </c>
    </row>
    <row r="6772" spans="1:2" ht="16.5" customHeight="1" x14ac:dyDescent="0.15">
      <c r="A6772" t="s">
        <v>11914</v>
      </c>
      <c r="B6772" t="s">
        <v>7757</v>
      </c>
    </row>
    <row r="6773" spans="1:2" ht="16.5" customHeight="1" x14ac:dyDescent="0.15">
      <c r="A6773" t="s">
        <v>11915</v>
      </c>
      <c r="B6773" t="s">
        <v>10732</v>
      </c>
    </row>
    <row r="6774" spans="1:2" ht="16.5" customHeight="1" x14ac:dyDescent="0.15">
      <c r="A6774" t="s">
        <v>11916</v>
      </c>
      <c r="B6774" t="s">
        <v>7875</v>
      </c>
    </row>
    <row r="6775" spans="1:2" ht="16.5" customHeight="1" x14ac:dyDescent="0.15">
      <c r="A6775" t="s">
        <v>11917</v>
      </c>
      <c r="B6775" t="s">
        <v>10287</v>
      </c>
    </row>
    <row r="6776" spans="1:2" ht="16.5" customHeight="1" x14ac:dyDescent="0.15">
      <c r="A6776" t="s">
        <v>11918</v>
      </c>
      <c r="B6776" t="s">
        <v>11919</v>
      </c>
    </row>
    <row r="6777" spans="1:2" ht="16.5" customHeight="1" x14ac:dyDescent="0.15">
      <c r="A6777" t="s">
        <v>11920</v>
      </c>
      <c r="B6777" t="s">
        <v>11921</v>
      </c>
    </row>
    <row r="6778" spans="1:2" ht="16.5" customHeight="1" x14ac:dyDescent="0.15">
      <c r="A6778" t="s">
        <v>11922</v>
      </c>
      <c r="B6778" t="s">
        <v>11923</v>
      </c>
    </row>
    <row r="6779" spans="1:2" ht="16.5" customHeight="1" x14ac:dyDescent="0.15">
      <c r="A6779" t="s">
        <v>11924</v>
      </c>
      <c r="B6779" t="s">
        <v>11925</v>
      </c>
    </row>
    <row r="6780" spans="1:2" ht="16.5" customHeight="1" x14ac:dyDescent="0.15">
      <c r="A6780" t="s">
        <v>11926</v>
      </c>
      <c r="B6780" t="s">
        <v>10292</v>
      </c>
    </row>
    <row r="6781" spans="1:2" ht="16.5" customHeight="1" x14ac:dyDescent="0.15">
      <c r="A6781" t="s">
        <v>11927</v>
      </c>
      <c r="B6781" t="s">
        <v>11928</v>
      </c>
    </row>
    <row r="6782" spans="1:2" ht="16.5" customHeight="1" x14ac:dyDescent="0.15">
      <c r="A6782" t="s">
        <v>11929</v>
      </c>
      <c r="B6782" t="s">
        <v>11930</v>
      </c>
    </row>
    <row r="6783" spans="1:2" ht="16.5" customHeight="1" x14ac:dyDescent="0.15">
      <c r="A6783" t="s">
        <v>11931</v>
      </c>
      <c r="B6783" t="s">
        <v>11932</v>
      </c>
    </row>
    <row r="6784" spans="1:2" ht="16.5" customHeight="1" x14ac:dyDescent="0.15">
      <c r="A6784" t="s">
        <v>11933</v>
      </c>
      <c r="B6784" t="s">
        <v>11934</v>
      </c>
    </row>
    <row r="6785" spans="1:2" ht="16.5" customHeight="1" x14ac:dyDescent="0.15">
      <c r="A6785" t="s">
        <v>11935</v>
      </c>
      <c r="B6785" t="s">
        <v>11936</v>
      </c>
    </row>
    <row r="6786" spans="1:2" ht="16.5" customHeight="1" x14ac:dyDescent="0.15">
      <c r="A6786" t="s">
        <v>11937</v>
      </c>
      <c r="B6786" t="s">
        <v>11938</v>
      </c>
    </row>
    <row r="6787" spans="1:2" ht="16.5" customHeight="1" x14ac:dyDescent="0.15">
      <c r="A6787" t="s">
        <v>11939</v>
      </c>
      <c r="B6787" t="s">
        <v>11940</v>
      </c>
    </row>
    <row r="6788" spans="1:2" ht="16.5" customHeight="1" x14ac:dyDescent="0.15">
      <c r="A6788" t="s">
        <v>11941</v>
      </c>
      <c r="B6788" t="s">
        <v>11942</v>
      </c>
    </row>
    <row r="6789" spans="1:2" ht="16.5" customHeight="1" x14ac:dyDescent="0.15">
      <c r="A6789" t="s">
        <v>11943</v>
      </c>
      <c r="B6789" t="s">
        <v>7757</v>
      </c>
    </row>
    <row r="6790" spans="1:2" ht="16.5" customHeight="1" x14ac:dyDescent="0.15">
      <c r="A6790" t="s">
        <v>11944</v>
      </c>
      <c r="B6790" t="s">
        <v>11945</v>
      </c>
    </row>
    <row r="6791" spans="1:2" ht="16.5" customHeight="1" x14ac:dyDescent="0.15">
      <c r="A6791" t="s">
        <v>11946</v>
      </c>
      <c r="B6791" t="s">
        <v>11947</v>
      </c>
    </row>
    <row r="6792" spans="1:2" ht="16.5" customHeight="1" x14ac:dyDescent="0.15">
      <c r="A6792" t="s">
        <v>11948</v>
      </c>
      <c r="B6792" t="s">
        <v>11949</v>
      </c>
    </row>
    <row r="6793" spans="1:2" ht="16.5" customHeight="1" x14ac:dyDescent="0.15">
      <c r="A6793" t="s">
        <v>11950</v>
      </c>
      <c r="B6793" t="s">
        <v>11951</v>
      </c>
    </row>
    <row r="6794" spans="1:2" ht="16.5" customHeight="1" x14ac:dyDescent="0.15">
      <c r="A6794" t="s">
        <v>11952</v>
      </c>
      <c r="B6794" t="s">
        <v>11953</v>
      </c>
    </row>
    <row r="6795" spans="1:2" ht="16.5" customHeight="1" x14ac:dyDescent="0.15">
      <c r="A6795" t="s">
        <v>11954</v>
      </c>
      <c r="B6795" t="s">
        <v>11955</v>
      </c>
    </row>
    <row r="6796" spans="1:2" ht="16.5" customHeight="1" x14ac:dyDescent="0.15">
      <c r="A6796" t="s">
        <v>11956</v>
      </c>
      <c r="B6796" t="s">
        <v>11957</v>
      </c>
    </row>
    <row r="6797" spans="1:2" ht="16.5" customHeight="1" x14ac:dyDescent="0.15">
      <c r="A6797" t="s">
        <v>11958</v>
      </c>
      <c r="B6797" t="s">
        <v>11959</v>
      </c>
    </row>
    <row r="6798" spans="1:2" ht="16.5" customHeight="1" x14ac:dyDescent="0.15">
      <c r="A6798" t="s">
        <v>11960</v>
      </c>
      <c r="B6798" t="s">
        <v>11961</v>
      </c>
    </row>
    <row r="6799" spans="1:2" ht="16.5" customHeight="1" x14ac:dyDescent="0.15">
      <c r="A6799" t="s">
        <v>11962</v>
      </c>
      <c r="B6799" t="s">
        <v>11963</v>
      </c>
    </row>
    <row r="6800" spans="1:2" ht="16.5" customHeight="1" x14ac:dyDescent="0.15">
      <c r="A6800" t="s">
        <v>11964</v>
      </c>
      <c r="B6800" t="s">
        <v>11965</v>
      </c>
    </row>
    <row r="6801" spans="1:2" ht="16.5" customHeight="1" x14ac:dyDescent="0.15">
      <c r="A6801" t="s">
        <v>11966</v>
      </c>
      <c r="B6801" t="s">
        <v>11967</v>
      </c>
    </row>
    <row r="6802" spans="1:2" ht="16.5" customHeight="1" x14ac:dyDescent="0.15">
      <c r="A6802" t="s">
        <v>11968</v>
      </c>
      <c r="B6802" t="s">
        <v>11969</v>
      </c>
    </row>
    <row r="6803" spans="1:2" ht="16.5" customHeight="1" x14ac:dyDescent="0.15">
      <c r="A6803" t="s">
        <v>11970</v>
      </c>
      <c r="B6803" t="s">
        <v>11971</v>
      </c>
    </row>
    <row r="6804" spans="1:2" ht="16.5" customHeight="1" x14ac:dyDescent="0.15">
      <c r="A6804" t="s">
        <v>11972</v>
      </c>
      <c r="B6804" t="s">
        <v>11973</v>
      </c>
    </row>
    <row r="6805" spans="1:2" ht="16.5" customHeight="1" x14ac:dyDescent="0.15">
      <c r="A6805" t="s">
        <v>11974</v>
      </c>
      <c r="B6805" t="s">
        <v>11975</v>
      </c>
    </row>
    <row r="6806" spans="1:2" ht="16.5" customHeight="1" x14ac:dyDescent="0.15">
      <c r="A6806" t="s">
        <v>11976</v>
      </c>
      <c r="B6806" t="s">
        <v>11977</v>
      </c>
    </row>
    <row r="6807" spans="1:2" ht="16.5" customHeight="1" x14ac:dyDescent="0.15">
      <c r="A6807" t="s">
        <v>11978</v>
      </c>
      <c r="B6807" t="s">
        <v>11979</v>
      </c>
    </row>
    <row r="6808" spans="1:2" ht="16.5" customHeight="1" x14ac:dyDescent="0.15">
      <c r="A6808" t="s">
        <v>11980</v>
      </c>
      <c r="B6808" t="s">
        <v>11981</v>
      </c>
    </row>
    <row r="6809" spans="1:2" ht="16.5" customHeight="1" x14ac:dyDescent="0.15">
      <c r="A6809" t="s">
        <v>11982</v>
      </c>
      <c r="B6809" t="s">
        <v>11983</v>
      </c>
    </row>
    <row r="6810" spans="1:2" ht="16.5" customHeight="1" x14ac:dyDescent="0.15">
      <c r="A6810" t="s">
        <v>11984</v>
      </c>
      <c r="B6810" t="s">
        <v>11985</v>
      </c>
    </row>
    <row r="6811" spans="1:2" ht="16.5" customHeight="1" x14ac:dyDescent="0.15">
      <c r="A6811" t="s">
        <v>11986</v>
      </c>
      <c r="B6811" t="s">
        <v>11987</v>
      </c>
    </row>
    <row r="6812" spans="1:2" ht="16.5" customHeight="1" x14ac:dyDescent="0.15">
      <c r="A6812" t="s">
        <v>11988</v>
      </c>
      <c r="B6812" t="s">
        <v>11989</v>
      </c>
    </row>
    <row r="6813" spans="1:2" ht="16.5" customHeight="1" x14ac:dyDescent="0.15">
      <c r="A6813" t="s">
        <v>11990</v>
      </c>
      <c r="B6813" t="s">
        <v>11991</v>
      </c>
    </row>
    <row r="6814" spans="1:2" ht="16.5" customHeight="1" x14ac:dyDescent="0.15">
      <c r="A6814" t="s">
        <v>11992</v>
      </c>
      <c r="B6814" t="s">
        <v>11993</v>
      </c>
    </row>
    <row r="6815" spans="1:2" ht="16.5" customHeight="1" x14ac:dyDescent="0.15">
      <c r="A6815" t="s">
        <v>11994</v>
      </c>
      <c r="B6815" t="s">
        <v>11995</v>
      </c>
    </row>
    <row r="6816" spans="1:2" ht="16.5" customHeight="1" x14ac:dyDescent="0.15">
      <c r="A6816" t="s">
        <v>11996</v>
      </c>
      <c r="B6816" t="s">
        <v>11997</v>
      </c>
    </row>
    <row r="6817" spans="1:4" ht="16.5" customHeight="1" x14ac:dyDescent="0.15">
      <c r="A6817" t="s">
        <v>11998</v>
      </c>
      <c r="B6817" t="s">
        <v>11999</v>
      </c>
    </row>
    <row r="6818" spans="1:4" ht="16.5" customHeight="1" x14ac:dyDescent="0.15">
      <c r="A6818" t="s">
        <v>12000</v>
      </c>
      <c r="B6818" t="s">
        <v>12001</v>
      </c>
    </row>
    <row r="6819" spans="1:4" ht="16.5" customHeight="1" x14ac:dyDescent="0.15">
      <c r="A6819" t="s">
        <v>12002</v>
      </c>
      <c r="B6819" t="s">
        <v>12003</v>
      </c>
    </row>
    <row r="6820" spans="1:4" ht="16.5" customHeight="1" x14ac:dyDescent="0.15">
      <c r="A6820" t="s">
        <v>12004</v>
      </c>
      <c r="B6820" t="s">
        <v>12005</v>
      </c>
    </row>
    <row r="6821" spans="1:4" ht="16.5" customHeight="1" x14ac:dyDescent="0.15">
      <c r="A6821" t="s">
        <v>12006</v>
      </c>
      <c r="B6821" t="s">
        <v>12007</v>
      </c>
    </row>
    <row r="6822" spans="1:4" ht="16.5" customHeight="1" x14ac:dyDescent="0.15">
      <c r="A6822" t="s">
        <v>12008</v>
      </c>
      <c r="B6822" t="s">
        <v>12009</v>
      </c>
    </row>
    <row r="6823" spans="1:4" ht="16.5" customHeight="1" x14ac:dyDescent="0.15">
      <c r="A6823" t="s">
        <v>12010</v>
      </c>
      <c r="B6823" t="s">
        <v>11983</v>
      </c>
    </row>
    <row r="6824" spans="1:4" ht="16.5" customHeight="1" x14ac:dyDescent="0.15">
      <c r="A6824" t="s">
        <v>12011</v>
      </c>
      <c r="B6824" t="s">
        <v>12012</v>
      </c>
    </row>
    <row r="6825" spans="1:4" ht="16.5" customHeight="1" x14ac:dyDescent="0.15">
      <c r="A6825" t="s">
        <v>12013</v>
      </c>
      <c r="B6825" t="s">
        <v>12013</v>
      </c>
    </row>
    <row r="6826" spans="1:4" ht="16.5" customHeight="1" x14ac:dyDescent="0.15">
      <c r="A6826" t="s">
        <v>12014</v>
      </c>
      <c r="B6826" t="s">
        <v>12015</v>
      </c>
      <c r="D6826" t="s">
        <v>162148</v>
      </c>
    </row>
    <row r="6827" spans="1:4" ht="16.5" customHeight="1" x14ac:dyDescent="0.15">
      <c r="A6827" t="s">
        <v>12016</v>
      </c>
      <c r="B6827" t="s">
        <v>12017</v>
      </c>
      <c r="D6827" t="s">
        <v>162148</v>
      </c>
    </row>
    <row r="6828" spans="1:4" ht="16.5" customHeight="1" x14ac:dyDescent="0.15">
      <c r="A6828" t="s">
        <v>12018</v>
      </c>
      <c r="B6828" t="s">
        <v>12019</v>
      </c>
    </row>
    <row r="6829" spans="1:4" ht="16.5" customHeight="1" x14ac:dyDescent="0.15">
      <c r="A6829" t="s">
        <v>12020</v>
      </c>
      <c r="B6829" t="s">
        <v>12020</v>
      </c>
    </row>
    <row r="6830" spans="1:4" ht="16.5" customHeight="1" x14ac:dyDescent="0.15">
      <c r="A6830" t="s">
        <v>12021</v>
      </c>
      <c r="B6830" t="s">
        <v>12022</v>
      </c>
    </row>
    <row r="6831" spans="1:4" ht="16.5" customHeight="1" x14ac:dyDescent="0.15">
      <c r="A6831" t="s">
        <v>12023</v>
      </c>
      <c r="B6831" t="s">
        <v>12024</v>
      </c>
    </row>
    <row r="6832" spans="1:4" ht="16.5" customHeight="1" x14ac:dyDescent="0.15">
      <c r="A6832" t="s">
        <v>12025</v>
      </c>
      <c r="B6832" t="s">
        <v>12026</v>
      </c>
    </row>
    <row r="6833" spans="1:2" ht="16.5" customHeight="1" x14ac:dyDescent="0.15">
      <c r="A6833" t="s">
        <v>12027</v>
      </c>
      <c r="B6833" t="s">
        <v>12028</v>
      </c>
    </row>
    <row r="6834" spans="1:2" ht="16.5" customHeight="1" x14ac:dyDescent="0.15">
      <c r="A6834" t="s">
        <v>12029</v>
      </c>
      <c r="B6834" t="s">
        <v>12030</v>
      </c>
    </row>
    <row r="6835" spans="1:2" ht="16.5" customHeight="1" x14ac:dyDescent="0.15">
      <c r="A6835" t="s">
        <v>12031</v>
      </c>
      <c r="B6835" t="s">
        <v>12032</v>
      </c>
    </row>
    <row r="6836" spans="1:2" ht="16.5" customHeight="1" x14ac:dyDescent="0.15">
      <c r="A6836" t="s">
        <v>12033</v>
      </c>
      <c r="B6836" t="s">
        <v>12034</v>
      </c>
    </row>
    <row r="6837" spans="1:2" ht="16.5" customHeight="1" x14ac:dyDescent="0.15">
      <c r="A6837" t="s">
        <v>12035</v>
      </c>
      <c r="B6837" t="s">
        <v>12036</v>
      </c>
    </row>
    <row r="6838" spans="1:2" ht="16.5" customHeight="1" x14ac:dyDescent="0.15">
      <c r="A6838" t="s">
        <v>12037</v>
      </c>
      <c r="B6838" t="s">
        <v>12038</v>
      </c>
    </row>
    <row r="6839" spans="1:2" ht="16.5" customHeight="1" x14ac:dyDescent="0.15">
      <c r="A6839" t="s">
        <v>12039</v>
      </c>
      <c r="B6839" t="s">
        <v>12040</v>
      </c>
    </row>
    <row r="6840" spans="1:2" ht="16.5" customHeight="1" x14ac:dyDescent="0.15">
      <c r="A6840" t="s">
        <v>12041</v>
      </c>
      <c r="B6840" t="s">
        <v>12042</v>
      </c>
    </row>
    <row r="6841" spans="1:2" ht="16.5" customHeight="1" x14ac:dyDescent="0.15">
      <c r="A6841" t="s">
        <v>12043</v>
      </c>
      <c r="B6841" t="s">
        <v>12044</v>
      </c>
    </row>
    <row r="6842" spans="1:2" ht="16.5" customHeight="1" x14ac:dyDescent="0.15">
      <c r="A6842" t="s">
        <v>12045</v>
      </c>
      <c r="B6842" t="s">
        <v>12046</v>
      </c>
    </row>
    <row r="6843" spans="1:2" ht="16.5" customHeight="1" x14ac:dyDescent="0.15">
      <c r="A6843" t="s">
        <v>12047</v>
      </c>
      <c r="B6843" t="s">
        <v>12048</v>
      </c>
    </row>
    <row r="6844" spans="1:2" ht="16.5" customHeight="1" x14ac:dyDescent="0.15">
      <c r="A6844" t="s">
        <v>12049</v>
      </c>
      <c r="B6844" t="s">
        <v>12050</v>
      </c>
    </row>
    <row r="6845" spans="1:2" ht="16.5" customHeight="1" x14ac:dyDescent="0.15">
      <c r="A6845" t="s">
        <v>12051</v>
      </c>
      <c r="B6845" t="s">
        <v>12052</v>
      </c>
    </row>
    <row r="6846" spans="1:2" ht="16.5" customHeight="1" x14ac:dyDescent="0.15">
      <c r="A6846" t="s">
        <v>12053</v>
      </c>
      <c r="B6846" t="s">
        <v>12054</v>
      </c>
    </row>
    <row r="6847" spans="1:2" ht="16.5" customHeight="1" x14ac:dyDescent="0.15">
      <c r="A6847" t="s">
        <v>12055</v>
      </c>
      <c r="B6847" t="s">
        <v>12056</v>
      </c>
    </row>
    <row r="6848" spans="1:2" ht="16.5" customHeight="1" x14ac:dyDescent="0.15">
      <c r="A6848" t="s">
        <v>12057</v>
      </c>
      <c r="B6848" t="s">
        <v>12058</v>
      </c>
    </row>
    <row r="6849" spans="1:2" ht="16.5" customHeight="1" x14ac:dyDescent="0.15">
      <c r="A6849" t="s">
        <v>12059</v>
      </c>
      <c r="B6849" t="s">
        <v>12060</v>
      </c>
    </row>
    <row r="6850" spans="1:2" ht="16.5" customHeight="1" x14ac:dyDescent="0.15">
      <c r="A6850" t="s">
        <v>12061</v>
      </c>
      <c r="B6850" t="s">
        <v>12062</v>
      </c>
    </row>
    <row r="6851" spans="1:2" ht="16.5" customHeight="1" x14ac:dyDescent="0.15">
      <c r="A6851" t="s">
        <v>12063</v>
      </c>
      <c r="B6851" t="s">
        <v>12064</v>
      </c>
    </row>
    <row r="6852" spans="1:2" ht="16.5" customHeight="1" x14ac:dyDescent="0.15">
      <c r="A6852" t="s">
        <v>12065</v>
      </c>
      <c r="B6852" t="s">
        <v>12066</v>
      </c>
    </row>
    <row r="6853" spans="1:2" ht="16.5" customHeight="1" x14ac:dyDescent="0.15">
      <c r="A6853" t="s">
        <v>12067</v>
      </c>
      <c r="B6853" t="s">
        <v>12068</v>
      </c>
    </row>
    <row r="6854" spans="1:2" ht="16.5" customHeight="1" x14ac:dyDescent="0.15">
      <c r="A6854" t="s">
        <v>12069</v>
      </c>
      <c r="B6854" t="s">
        <v>12070</v>
      </c>
    </row>
    <row r="6855" spans="1:2" ht="16.5" customHeight="1" x14ac:dyDescent="0.15">
      <c r="A6855" t="s">
        <v>12071</v>
      </c>
      <c r="B6855" t="s">
        <v>12072</v>
      </c>
    </row>
    <row r="6856" spans="1:2" ht="16.5" customHeight="1" x14ac:dyDescent="0.15">
      <c r="A6856" t="s">
        <v>12073</v>
      </c>
      <c r="B6856" t="s">
        <v>12073</v>
      </c>
    </row>
    <row r="6857" spans="1:2" ht="16.5" customHeight="1" x14ac:dyDescent="0.15">
      <c r="A6857" t="s">
        <v>12074</v>
      </c>
      <c r="B6857" t="s">
        <v>12074</v>
      </c>
    </row>
    <row r="6858" spans="1:2" ht="16.5" customHeight="1" x14ac:dyDescent="0.15">
      <c r="A6858" t="s">
        <v>12075</v>
      </c>
      <c r="B6858" t="s">
        <v>12075</v>
      </c>
    </row>
    <row r="6859" spans="1:2" ht="16.5" customHeight="1" x14ac:dyDescent="0.15">
      <c r="A6859" t="s">
        <v>12076</v>
      </c>
      <c r="B6859" t="s">
        <v>12077</v>
      </c>
    </row>
    <row r="6860" spans="1:2" ht="16.5" customHeight="1" x14ac:dyDescent="0.15">
      <c r="A6860" t="s">
        <v>12078</v>
      </c>
      <c r="B6860" t="s">
        <v>12078</v>
      </c>
    </row>
    <row r="6861" spans="1:2" ht="16.5" customHeight="1" x14ac:dyDescent="0.15">
      <c r="A6861" t="s">
        <v>12079</v>
      </c>
      <c r="B6861" t="s">
        <v>12080</v>
      </c>
    </row>
    <row r="6862" spans="1:2" ht="16.5" customHeight="1" x14ac:dyDescent="0.15">
      <c r="A6862" t="s">
        <v>12081</v>
      </c>
      <c r="B6862" t="s">
        <v>12082</v>
      </c>
    </row>
    <row r="6863" spans="1:2" ht="16.5" customHeight="1" x14ac:dyDescent="0.15">
      <c r="A6863" t="s">
        <v>12083</v>
      </c>
      <c r="B6863" t="s">
        <v>12084</v>
      </c>
    </row>
    <row r="6864" spans="1:2" ht="16.5" customHeight="1" x14ac:dyDescent="0.15">
      <c r="A6864" t="s">
        <v>12085</v>
      </c>
      <c r="B6864" t="s">
        <v>12085</v>
      </c>
    </row>
    <row r="6865" spans="1:2" ht="16.5" customHeight="1" x14ac:dyDescent="0.15">
      <c r="A6865" t="s">
        <v>12086</v>
      </c>
      <c r="B6865" t="s">
        <v>12087</v>
      </c>
    </row>
    <row r="6866" spans="1:2" ht="16.5" customHeight="1" x14ac:dyDescent="0.15">
      <c r="A6866" t="s">
        <v>12088</v>
      </c>
      <c r="B6866" t="s">
        <v>12089</v>
      </c>
    </row>
    <row r="6867" spans="1:2" ht="16.5" customHeight="1" x14ac:dyDescent="0.15">
      <c r="A6867" t="s">
        <v>12090</v>
      </c>
      <c r="B6867" t="s">
        <v>2547</v>
      </c>
    </row>
    <row r="6868" spans="1:2" ht="16.5" customHeight="1" x14ac:dyDescent="0.15">
      <c r="A6868" t="s">
        <v>12091</v>
      </c>
      <c r="B6868" t="s">
        <v>12092</v>
      </c>
    </row>
    <row r="6869" spans="1:2" ht="16.5" customHeight="1" x14ac:dyDescent="0.15">
      <c r="A6869" t="s">
        <v>12093</v>
      </c>
      <c r="B6869" t="s">
        <v>2653</v>
      </c>
    </row>
    <row r="6870" spans="1:2" ht="16.5" customHeight="1" x14ac:dyDescent="0.15">
      <c r="A6870" t="s">
        <v>12094</v>
      </c>
      <c r="B6870" t="s">
        <v>12089</v>
      </c>
    </row>
    <row r="6871" spans="1:2" ht="16.5" customHeight="1" x14ac:dyDescent="0.15">
      <c r="A6871" t="s">
        <v>12095</v>
      </c>
      <c r="B6871" t="s">
        <v>2547</v>
      </c>
    </row>
    <row r="6872" spans="1:2" ht="16.5" customHeight="1" x14ac:dyDescent="0.15">
      <c r="A6872" t="s">
        <v>12096</v>
      </c>
      <c r="B6872" t="s">
        <v>12092</v>
      </c>
    </row>
    <row r="6873" spans="1:2" ht="16.5" customHeight="1" x14ac:dyDescent="0.15">
      <c r="A6873" t="s">
        <v>12097</v>
      </c>
      <c r="B6873" t="s">
        <v>2653</v>
      </c>
    </row>
    <row r="6874" spans="1:2" ht="16.5" customHeight="1" x14ac:dyDescent="0.15">
      <c r="A6874" t="s">
        <v>12098</v>
      </c>
      <c r="B6874" t="s">
        <v>2894</v>
      </c>
    </row>
    <row r="6875" spans="1:2" ht="16.5" customHeight="1" x14ac:dyDescent="0.15">
      <c r="A6875" t="s">
        <v>12099</v>
      </c>
      <c r="B6875" t="s">
        <v>12100</v>
      </c>
    </row>
    <row r="6876" spans="1:2" ht="16.5" customHeight="1" x14ac:dyDescent="0.15">
      <c r="A6876" t="s">
        <v>12101</v>
      </c>
      <c r="B6876" t="s">
        <v>12102</v>
      </c>
    </row>
    <row r="6877" spans="1:2" ht="16.5" customHeight="1" x14ac:dyDescent="0.15">
      <c r="A6877" t="s">
        <v>12103</v>
      </c>
      <c r="B6877" t="s">
        <v>12104</v>
      </c>
    </row>
    <row r="6878" spans="1:2" ht="16.5" customHeight="1" x14ac:dyDescent="0.15">
      <c r="A6878" t="s">
        <v>12105</v>
      </c>
      <c r="B6878" t="s">
        <v>12106</v>
      </c>
    </row>
    <row r="6879" spans="1:2" ht="16.5" customHeight="1" x14ac:dyDescent="0.15">
      <c r="A6879" t="s">
        <v>12107</v>
      </c>
      <c r="B6879" t="s">
        <v>12107</v>
      </c>
    </row>
    <row r="6880" spans="1:2" ht="16.5" customHeight="1" x14ac:dyDescent="0.15">
      <c r="A6880" t="s">
        <v>12108</v>
      </c>
      <c r="B6880" t="s">
        <v>6779</v>
      </c>
    </row>
    <row r="6881" spans="1:4" ht="16.5" customHeight="1" x14ac:dyDescent="0.15">
      <c r="A6881" t="s">
        <v>12109</v>
      </c>
      <c r="B6881" t="s">
        <v>2239</v>
      </c>
    </row>
    <row r="6882" spans="1:4" ht="16.5" customHeight="1" x14ac:dyDescent="0.15">
      <c r="A6882" t="s">
        <v>12110</v>
      </c>
      <c r="B6882" t="s">
        <v>2239</v>
      </c>
    </row>
    <row r="6883" spans="1:4" ht="16.5" customHeight="1" x14ac:dyDescent="0.15">
      <c r="A6883" t="s">
        <v>12111</v>
      </c>
      <c r="B6883" t="s">
        <v>12112</v>
      </c>
    </row>
    <row r="6884" spans="1:4" ht="16.5" customHeight="1" x14ac:dyDescent="0.15">
      <c r="A6884" t="s">
        <v>12113</v>
      </c>
      <c r="B6884" t="s">
        <v>12113</v>
      </c>
    </row>
    <row r="6885" spans="1:4" ht="16.5" customHeight="1" x14ac:dyDescent="0.15">
      <c r="A6885" t="s">
        <v>12114</v>
      </c>
      <c r="B6885" t="s">
        <v>12115</v>
      </c>
    </row>
    <row r="6886" spans="1:4" ht="16.5" customHeight="1" x14ac:dyDescent="0.15">
      <c r="A6886" t="s">
        <v>12116</v>
      </c>
      <c r="B6886" t="s">
        <v>12117</v>
      </c>
    </row>
    <row r="6887" spans="1:4" ht="16.5" customHeight="1" x14ac:dyDescent="0.15">
      <c r="A6887" t="s">
        <v>12118</v>
      </c>
      <c r="B6887" t="s">
        <v>12119</v>
      </c>
    </row>
    <row r="6888" spans="1:4" ht="16.5" customHeight="1" x14ac:dyDescent="0.15">
      <c r="A6888" t="s">
        <v>12120</v>
      </c>
      <c r="B6888" t="s">
        <v>12121</v>
      </c>
    </row>
    <row r="6889" spans="1:4" ht="16.5" customHeight="1" x14ac:dyDescent="0.15">
      <c r="A6889" t="s">
        <v>12122</v>
      </c>
      <c r="B6889" t="s">
        <v>12123</v>
      </c>
    </row>
    <row r="6890" spans="1:4" ht="16.5" customHeight="1" x14ac:dyDescent="0.15">
      <c r="A6890" t="s">
        <v>12124</v>
      </c>
      <c r="B6890" t="s">
        <v>12125</v>
      </c>
    </row>
    <row r="6891" spans="1:4" ht="16.5" customHeight="1" x14ac:dyDescent="0.15">
      <c r="A6891" t="s">
        <v>12126</v>
      </c>
      <c r="B6891" t="s">
        <v>12127</v>
      </c>
      <c r="D6891" t="s">
        <v>162148</v>
      </c>
    </row>
    <row r="6892" spans="1:4" ht="16.5" customHeight="1" x14ac:dyDescent="0.15">
      <c r="A6892" t="s">
        <v>12128</v>
      </c>
      <c r="B6892" t="s">
        <v>12129</v>
      </c>
    </row>
    <row r="6893" spans="1:4" ht="16.5" customHeight="1" x14ac:dyDescent="0.15">
      <c r="A6893" t="s">
        <v>12130</v>
      </c>
      <c r="B6893" t="s">
        <v>12131</v>
      </c>
    </row>
    <row r="6894" spans="1:4" ht="16.5" customHeight="1" x14ac:dyDescent="0.15">
      <c r="A6894" t="s">
        <v>12132</v>
      </c>
      <c r="B6894" t="s">
        <v>12133</v>
      </c>
    </row>
    <row r="6895" spans="1:4" ht="16.5" customHeight="1" x14ac:dyDescent="0.15">
      <c r="A6895" t="s">
        <v>12134</v>
      </c>
      <c r="B6895" t="s">
        <v>12135</v>
      </c>
    </row>
    <row r="6896" spans="1:4" ht="16.5" customHeight="1" x14ac:dyDescent="0.15">
      <c r="A6896" t="s">
        <v>12136</v>
      </c>
      <c r="B6896" t="s">
        <v>12137</v>
      </c>
    </row>
    <row r="6897" spans="1:4" ht="16.5" customHeight="1" x14ac:dyDescent="0.15">
      <c r="A6897" t="s">
        <v>12138</v>
      </c>
      <c r="B6897" t="s">
        <v>12139</v>
      </c>
    </row>
    <row r="6898" spans="1:4" ht="16.5" customHeight="1" x14ac:dyDescent="0.15">
      <c r="A6898" t="s">
        <v>12140</v>
      </c>
      <c r="B6898" t="s">
        <v>12141</v>
      </c>
    </row>
    <row r="6899" spans="1:4" ht="16.5" customHeight="1" x14ac:dyDescent="0.15">
      <c r="A6899" t="s">
        <v>12142</v>
      </c>
      <c r="B6899" t="s">
        <v>12143</v>
      </c>
    </row>
    <row r="6900" spans="1:4" ht="16.5" customHeight="1" x14ac:dyDescent="0.15">
      <c r="A6900" t="s">
        <v>12144</v>
      </c>
      <c r="B6900" t="s">
        <v>12145</v>
      </c>
    </row>
    <row r="6901" spans="1:4" ht="16.5" customHeight="1" x14ac:dyDescent="0.15">
      <c r="A6901" t="s">
        <v>12146</v>
      </c>
      <c r="B6901" t="s">
        <v>12147</v>
      </c>
    </row>
    <row r="6902" spans="1:4" ht="16.5" customHeight="1" x14ac:dyDescent="0.15">
      <c r="A6902" t="s">
        <v>12148</v>
      </c>
      <c r="B6902" t="s">
        <v>12149</v>
      </c>
    </row>
    <row r="6903" spans="1:4" ht="16.5" customHeight="1" x14ac:dyDescent="0.15">
      <c r="A6903" t="s">
        <v>12150</v>
      </c>
      <c r="B6903" t="s">
        <v>12151</v>
      </c>
    </row>
    <row r="6904" spans="1:4" ht="16.5" customHeight="1" x14ac:dyDescent="0.15">
      <c r="A6904" t="s">
        <v>12152</v>
      </c>
      <c r="B6904" t="s">
        <v>12153</v>
      </c>
    </row>
    <row r="6905" spans="1:4" ht="16.5" customHeight="1" x14ac:dyDescent="0.15">
      <c r="A6905" t="s">
        <v>12154</v>
      </c>
      <c r="B6905" t="s">
        <v>12155</v>
      </c>
    </row>
    <row r="6906" spans="1:4" ht="16.5" customHeight="1" x14ac:dyDescent="0.15">
      <c r="A6906" t="s">
        <v>12156</v>
      </c>
      <c r="B6906" t="s">
        <v>12157</v>
      </c>
    </row>
    <row r="6907" spans="1:4" ht="16.5" customHeight="1" x14ac:dyDescent="0.15">
      <c r="A6907" t="s">
        <v>12158</v>
      </c>
      <c r="B6907" t="s">
        <v>12159</v>
      </c>
    </row>
    <row r="6908" spans="1:4" ht="16.5" customHeight="1" x14ac:dyDescent="0.15">
      <c r="A6908" t="s">
        <v>12160</v>
      </c>
      <c r="B6908" t="s">
        <v>12161</v>
      </c>
    </row>
    <row r="6909" spans="1:4" ht="16.5" customHeight="1" x14ac:dyDescent="0.15">
      <c r="A6909" t="s">
        <v>12162</v>
      </c>
      <c r="B6909" t="s">
        <v>12163</v>
      </c>
    </row>
    <row r="6910" spans="1:4" ht="16.5" customHeight="1" x14ac:dyDescent="0.15">
      <c r="A6910" t="s">
        <v>12164</v>
      </c>
      <c r="B6910" t="s">
        <v>12165</v>
      </c>
      <c r="D6910" t="s">
        <v>162148</v>
      </c>
    </row>
    <row r="6911" spans="1:4" ht="16.5" customHeight="1" x14ac:dyDescent="0.15">
      <c r="A6911" t="s">
        <v>12166</v>
      </c>
      <c r="B6911" t="s">
        <v>12167</v>
      </c>
    </row>
    <row r="6912" spans="1:4" ht="16.5" customHeight="1" x14ac:dyDescent="0.15">
      <c r="A6912" t="s">
        <v>12168</v>
      </c>
      <c r="B6912" t="s">
        <v>12169</v>
      </c>
    </row>
    <row r="6913" spans="1:4" ht="16.5" customHeight="1" x14ac:dyDescent="0.15">
      <c r="A6913" t="s">
        <v>12170</v>
      </c>
      <c r="B6913" t="s">
        <v>12171</v>
      </c>
    </row>
    <row r="6914" spans="1:4" ht="16.5" customHeight="1" x14ac:dyDescent="0.15">
      <c r="A6914" t="s">
        <v>12172</v>
      </c>
      <c r="B6914" t="s">
        <v>12173</v>
      </c>
    </row>
    <row r="6915" spans="1:4" ht="16.5" customHeight="1" x14ac:dyDescent="0.15">
      <c r="A6915" t="s">
        <v>12174</v>
      </c>
      <c r="B6915" t="s">
        <v>12175</v>
      </c>
    </row>
    <row r="6916" spans="1:4" ht="16.5" customHeight="1" x14ac:dyDescent="0.15">
      <c r="A6916" t="s">
        <v>12176</v>
      </c>
      <c r="B6916" t="s">
        <v>12177</v>
      </c>
    </row>
    <row r="6917" spans="1:4" ht="16.5" customHeight="1" x14ac:dyDescent="0.15">
      <c r="A6917" t="s">
        <v>12178</v>
      </c>
      <c r="B6917" t="s">
        <v>12179</v>
      </c>
      <c r="D6917" t="s">
        <v>162148</v>
      </c>
    </row>
    <row r="6918" spans="1:4" ht="16.5" customHeight="1" x14ac:dyDescent="0.15">
      <c r="A6918" t="s">
        <v>12180</v>
      </c>
      <c r="B6918" t="s">
        <v>12181</v>
      </c>
      <c r="D6918" t="s">
        <v>162148</v>
      </c>
    </row>
    <row r="6919" spans="1:4" ht="16.5" customHeight="1" x14ac:dyDescent="0.15">
      <c r="A6919" t="s">
        <v>12182</v>
      </c>
      <c r="B6919" t="s">
        <v>12183</v>
      </c>
    </row>
    <row r="6920" spans="1:4" ht="16.5" customHeight="1" x14ac:dyDescent="0.15">
      <c r="A6920" t="s">
        <v>12184</v>
      </c>
      <c r="B6920" t="s">
        <v>12185</v>
      </c>
    </row>
    <row r="6921" spans="1:4" ht="16.5" customHeight="1" x14ac:dyDescent="0.15">
      <c r="A6921" t="s">
        <v>12186</v>
      </c>
      <c r="B6921" t="s">
        <v>12187</v>
      </c>
    </row>
    <row r="6922" spans="1:4" ht="16.5" customHeight="1" x14ac:dyDescent="0.15">
      <c r="A6922" t="s">
        <v>12188</v>
      </c>
      <c r="B6922" t="s">
        <v>12189</v>
      </c>
    </row>
    <row r="6923" spans="1:4" ht="16.5" customHeight="1" x14ac:dyDescent="0.15">
      <c r="A6923" t="s">
        <v>12190</v>
      </c>
      <c r="B6923" t="s">
        <v>12191</v>
      </c>
    </row>
    <row r="6924" spans="1:4" ht="16.5" customHeight="1" x14ac:dyDescent="0.15">
      <c r="A6924" t="s">
        <v>12192</v>
      </c>
      <c r="B6924" t="s">
        <v>12193</v>
      </c>
    </row>
    <row r="6925" spans="1:4" ht="16.5" customHeight="1" x14ac:dyDescent="0.15">
      <c r="A6925" t="s">
        <v>12194</v>
      </c>
      <c r="B6925" t="s">
        <v>12195</v>
      </c>
    </row>
    <row r="6926" spans="1:4" ht="16.5" customHeight="1" x14ac:dyDescent="0.15">
      <c r="A6926" t="s">
        <v>12196</v>
      </c>
      <c r="B6926" t="s">
        <v>12197</v>
      </c>
    </row>
    <row r="6927" spans="1:4" ht="16.5" customHeight="1" x14ac:dyDescent="0.15">
      <c r="A6927" t="s">
        <v>12198</v>
      </c>
      <c r="B6927" t="s">
        <v>12199</v>
      </c>
    </row>
    <row r="6928" spans="1:4" ht="16.5" customHeight="1" x14ac:dyDescent="0.15">
      <c r="A6928" t="s">
        <v>12200</v>
      </c>
      <c r="B6928" t="s">
        <v>12201</v>
      </c>
    </row>
    <row r="6929" spans="1:4" ht="16.5" customHeight="1" x14ac:dyDescent="0.15">
      <c r="A6929" t="s">
        <v>12202</v>
      </c>
      <c r="B6929" t="s">
        <v>12203</v>
      </c>
    </row>
    <row r="6930" spans="1:4" ht="16.5" customHeight="1" x14ac:dyDescent="0.15">
      <c r="A6930" t="s">
        <v>12204</v>
      </c>
      <c r="B6930" s="18" t="s">
        <v>12205</v>
      </c>
    </row>
    <row r="6931" spans="1:4" ht="16.5" customHeight="1" x14ac:dyDescent="0.15">
      <c r="A6931" t="s">
        <v>12206</v>
      </c>
      <c r="B6931" t="s">
        <v>12207</v>
      </c>
    </row>
    <row r="6932" spans="1:4" ht="16.5" customHeight="1" x14ac:dyDescent="0.15">
      <c r="A6932" t="s">
        <v>12208</v>
      </c>
      <c r="B6932" t="s">
        <v>12209</v>
      </c>
    </row>
    <row r="6933" spans="1:4" ht="16.5" customHeight="1" x14ac:dyDescent="0.15">
      <c r="A6933" t="s">
        <v>12210</v>
      </c>
      <c r="B6933" t="s">
        <v>12211</v>
      </c>
    </row>
    <row r="6934" spans="1:4" ht="16.5" customHeight="1" x14ac:dyDescent="0.15">
      <c r="A6934" t="s">
        <v>12212</v>
      </c>
      <c r="B6934" t="s">
        <v>12213</v>
      </c>
    </row>
    <row r="6935" spans="1:4" ht="16.5" customHeight="1" x14ac:dyDescent="0.15">
      <c r="A6935" t="s">
        <v>12214</v>
      </c>
      <c r="B6935" t="s">
        <v>12215</v>
      </c>
    </row>
    <row r="6936" spans="1:4" ht="16.5" customHeight="1" x14ac:dyDescent="0.15">
      <c r="A6936" t="s">
        <v>12216</v>
      </c>
      <c r="B6936" t="s">
        <v>12217</v>
      </c>
    </row>
    <row r="6937" spans="1:4" ht="16.5" customHeight="1" x14ac:dyDescent="0.15">
      <c r="A6937" t="s">
        <v>12218</v>
      </c>
      <c r="B6937" t="s">
        <v>12219</v>
      </c>
    </row>
    <row r="6938" spans="1:4" ht="16.5" customHeight="1" x14ac:dyDescent="0.15">
      <c r="A6938" t="s">
        <v>12220</v>
      </c>
      <c r="B6938" t="s">
        <v>12221</v>
      </c>
      <c r="D6938" t="s">
        <v>162148</v>
      </c>
    </row>
    <row r="6939" spans="1:4" ht="16.5" customHeight="1" x14ac:dyDescent="0.15">
      <c r="A6939" t="s">
        <v>12222</v>
      </c>
      <c r="B6939" t="s">
        <v>12223</v>
      </c>
      <c r="D6939" t="s">
        <v>162148</v>
      </c>
    </row>
    <row r="6940" spans="1:4" ht="16.5" customHeight="1" x14ac:dyDescent="0.15">
      <c r="A6940" t="s">
        <v>12224</v>
      </c>
      <c r="B6940" t="s">
        <v>12225</v>
      </c>
    </row>
    <row r="6941" spans="1:4" ht="16.5" customHeight="1" x14ac:dyDescent="0.15">
      <c r="A6941" t="s">
        <v>12226</v>
      </c>
      <c r="B6941" t="s">
        <v>12227</v>
      </c>
    </row>
    <row r="6942" spans="1:4" ht="16.5" customHeight="1" x14ac:dyDescent="0.15">
      <c r="A6942" t="s">
        <v>12228</v>
      </c>
      <c r="B6942" t="s">
        <v>12229</v>
      </c>
    </row>
    <row r="6943" spans="1:4" ht="16.5" customHeight="1" x14ac:dyDescent="0.15">
      <c r="A6943" t="s">
        <v>12230</v>
      </c>
      <c r="B6943" t="s">
        <v>12231</v>
      </c>
    </row>
    <row r="6944" spans="1:4" ht="16.5" customHeight="1" x14ac:dyDescent="0.15">
      <c r="A6944" t="s">
        <v>12232</v>
      </c>
      <c r="B6944" t="s">
        <v>12233</v>
      </c>
    </row>
    <row r="6945" spans="1:4" ht="16.5" customHeight="1" x14ac:dyDescent="0.15">
      <c r="A6945" t="s">
        <v>12234</v>
      </c>
      <c r="B6945" t="s">
        <v>12235</v>
      </c>
    </row>
    <row r="6946" spans="1:4" ht="16.5" customHeight="1" x14ac:dyDescent="0.15">
      <c r="A6946" t="s">
        <v>12236</v>
      </c>
      <c r="B6946" t="s">
        <v>12237</v>
      </c>
      <c r="D6946" t="s">
        <v>162148</v>
      </c>
    </row>
    <row r="6947" spans="1:4" ht="16.5" customHeight="1" x14ac:dyDescent="0.15">
      <c r="A6947" t="s">
        <v>12238</v>
      </c>
      <c r="B6947" t="s">
        <v>12239</v>
      </c>
    </row>
    <row r="6948" spans="1:4" ht="16.5" customHeight="1" x14ac:dyDescent="0.15">
      <c r="A6948" t="s">
        <v>12240</v>
      </c>
      <c r="B6948" t="s">
        <v>12241</v>
      </c>
    </row>
    <row r="6949" spans="1:4" ht="16.5" customHeight="1" x14ac:dyDescent="0.15">
      <c r="A6949" t="s">
        <v>12242</v>
      </c>
      <c r="B6949" t="s">
        <v>12243</v>
      </c>
    </row>
    <row r="6950" spans="1:4" ht="16.5" customHeight="1" x14ac:dyDescent="0.15">
      <c r="A6950" t="s">
        <v>12244</v>
      </c>
      <c r="B6950" t="s">
        <v>12245</v>
      </c>
    </row>
    <row r="6951" spans="1:4" ht="16.5" customHeight="1" x14ac:dyDescent="0.15">
      <c r="A6951" t="s">
        <v>12246</v>
      </c>
      <c r="B6951" t="s">
        <v>12247</v>
      </c>
    </row>
    <row r="6952" spans="1:4" ht="16.5" customHeight="1" x14ac:dyDescent="0.15">
      <c r="A6952" t="s">
        <v>12248</v>
      </c>
      <c r="B6952" t="s">
        <v>12249</v>
      </c>
    </row>
    <row r="6953" spans="1:4" ht="16.5" customHeight="1" x14ac:dyDescent="0.15">
      <c r="A6953" t="s">
        <v>12250</v>
      </c>
      <c r="B6953" t="s">
        <v>12251</v>
      </c>
    </row>
    <row r="6954" spans="1:4" ht="16.5" customHeight="1" x14ac:dyDescent="0.15">
      <c r="A6954" t="s">
        <v>12252</v>
      </c>
      <c r="B6954" t="s">
        <v>12253</v>
      </c>
    </row>
    <row r="6955" spans="1:4" ht="16.5" customHeight="1" x14ac:dyDescent="0.15">
      <c r="A6955" t="s">
        <v>12254</v>
      </c>
      <c r="B6955" t="s">
        <v>12255</v>
      </c>
    </row>
    <row r="6956" spans="1:4" ht="16.5" customHeight="1" x14ac:dyDescent="0.15">
      <c r="A6956" t="s">
        <v>12256</v>
      </c>
      <c r="B6956" t="s">
        <v>12257</v>
      </c>
    </row>
    <row r="6957" spans="1:4" ht="16.5" customHeight="1" x14ac:dyDescent="0.15">
      <c r="A6957" t="s">
        <v>12258</v>
      </c>
      <c r="B6957" t="s">
        <v>12259</v>
      </c>
    </row>
    <row r="6958" spans="1:4" ht="16.5" customHeight="1" x14ac:dyDescent="0.15">
      <c r="A6958" t="s">
        <v>12260</v>
      </c>
      <c r="B6958" t="s">
        <v>12261</v>
      </c>
    </row>
    <row r="6959" spans="1:4" ht="16.5" customHeight="1" x14ac:dyDescent="0.15">
      <c r="A6959" t="s">
        <v>12262</v>
      </c>
      <c r="B6959" t="s">
        <v>12263</v>
      </c>
    </row>
    <row r="6960" spans="1:4" ht="16.5" customHeight="1" x14ac:dyDescent="0.15">
      <c r="A6960" t="s">
        <v>12264</v>
      </c>
      <c r="B6960" t="s">
        <v>12265</v>
      </c>
    </row>
    <row r="6961" spans="1:4" ht="16.5" customHeight="1" x14ac:dyDescent="0.15">
      <c r="A6961" t="s">
        <v>12266</v>
      </c>
      <c r="B6961" t="s">
        <v>12267</v>
      </c>
    </row>
    <row r="6962" spans="1:4" ht="16.5" customHeight="1" x14ac:dyDescent="0.15">
      <c r="A6962" t="s">
        <v>12268</v>
      </c>
      <c r="B6962" t="s">
        <v>12269</v>
      </c>
    </row>
    <row r="6963" spans="1:4" ht="16.5" customHeight="1" x14ac:dyDescent="0.15">
      <c r="A6963" t="s">
        <v>12270</v>
      </c>
      <c r="B6963" t="s">
        <v>12271</v>
      </c>
    </row>
    <row r="6964" spans="1:4" ht="16.5" customHeight="1" x14ac:dyDescent="0.15">
      <c r="A6964" t="s">
        <v>12272</v>
      </c>
      <c r="B6964" t="s">
        <v>12273</v>
      </c>
    </row>
    <row r="6965" spans="1:4" ht="16.5" customHeight="1" x14ac:dyDescent="0.15">
      <c r="A6965" t="s">
        <v>12274</v>
      </c>
      <c r="B6965" t="s">
        <v>12275</v>
      </c>
    </row>
    <row r="6966" spans="1:4" ht="16.5" customHeight="1" x14ac:dyDescent="0.15">
      <c r="A6966" t="s">
        <v>12276</v>
      </c>
      <c r="B6966" t="s">
        <v>12277</v>
      </c>
    </row>
    <row r="6967" spans="1:4" ht="16.5" customHeight="1" x14ac:dyDescent="0.15">
      <c r="A6967" t="s">
        <v>12278</v>
      </c>
      <c r="B6967" t="s">
        <v>12279</v>
      </c>
    </row>
    <row r="6968" spans="1:4" ht="16.5" customHeight="1" x14ac:dyDescent="0.15">
      <c r="A6968" t="s">
        <v>12280</v>
      </c>
      <c r="B6968" t="s">
        <v>12281</v>
      </c>
    </row>
    <row r="6969" spans="1:4" ht="16.5" customHeight="1" x14ac:dyDescent="0.15">
      <c r="A6969" t="s">
        <v>12282</v>
      </c>
      <c r="B6969" t="s">
        <v>12283</v>
      </c>
    </row>
    <row r="6970" spans="1:4" ht="16.5" customHeight="1" x14ac:dyDescent="0.15">
      <c r="A6970" t="s">
        <v>12284</v>
      </c>
      <c r="B6970" t="s">
        <v>12285</v>
      </c>
    </row>
    <row r="6971" spans="1:4" ht="16.5" customHeight="1" x14ac:dyDescent="0.15">
      <c r="A6971" t="s">
        <v>12286</v>
      </c>
      <c r="B6971" t="s">
        <v>12287</v>
      </c>
      <c r="D6971" t="s">
        <v>162148</v>
      </c>
    </row>
    <row r="6972" spans="1:4" ht="16.5" customHeight="1" x14ac:dyDescent="0.15">
      <c r="A6972" t="s">
        <v>12288</v>
      </c>
      <c r="B6972" t="s">
        <v>12289</v>
      </c>
      <c r="D6972" t="s">
        <v>162148</v>
      </c>
    </row>
    <row r="6973" spans="1:4" ht="16.5" customHeight="1" x14ac:dyDescent="0.15">
      <c r="A6973" t="s">
        <v>12290</v>
      </c>
      <c r="B6973" t="s">
        <v>12291</v>
      </c>
    </row>
    <row r="6974" spans="1:4" ht="16.5" customHeight="1" x14ac:dyDescent="0.15">
      <c r="A6974" t="s">
        <v>12292</v>
      </c>
      <c r="B6974" t="s">
        <v>12293</v>
      </c>
      <c r="D6974" t="s">
        <v>162148</v>
      </c>
    </row>
    <row r="6975" spans="1:4" ht="16.5" customHeight="1" x14ac:dyDescent="0.15">
      <c r="A6975" t="s">
        <v>12294</v>
      </c>
      <c r="B6975" t="s">
        <v>12295</v>
      </c>
    </row>
    <row r="6976" spans="1:4" ht="16.5" customHeight="1" x14ac:dyDescent="0.15">
      <c r="A6976" t="s">
        <v>12296</v>
      </c>
      <c r="B6976" t="s">
        <v>12297</v>
      </c>
    </row>
    <row r="6977" spans="1:2" ht="16.5" customHeight="1" x14ac:dyDescent="0.15">
      <c r="A6977" t="s">
        <v>12298</v>
      </c>
      <c r="B6977" t="s">
        <v>12299</v>
      </c>
    </row>
    <row r="6978" spans="1:2" ht="16.5" customHeight="1" x14ac:dyDescent="0.15">
      <c r="A6978" t="s">
        <v>12300</v>
      </c>
      <c r="B6978" t="s">
        <v>12301</v>
      </c>
    </row>
    <row r="6979" spans="1:2" ht="16.5" customHeight="1" x14ac:dyDescent="0.15">
      <c r="A6979" t="s">
        <v>12302</v>
      </c>
      <c r="B6979" t="s">
        <v>12303</v>
      </c>
    </row>
    <row r="6980" spans="1:2" ht="16.5" customHeight="1" x14ac:dyDescent="0.15">
      <c r="A6980" t="s">
        <v>12304</v>
      </c>
      <c r="B6980" t="s">
        <v>12305</v>
      </c>
    </row>
    <row r="6981" spans="1:2" ht="16.5" customHeight="1" x14ac:dyDescent="0.15">
      <c r="A6981" t="s">
        <v>12306</v>
      </c>
      <c r="B6981" t="s">
        <v>12307</v>
      </c>
    </row>
    <row r="6982" spans="1:2" ht="16.5" customHeight="1" x14ac:dyDescent="0.15">
      <c r="A6982" t="s">
        <v>12308</v>
      </c>
      <c r="B6982" t="s">
        <v>12309</v>
      </c>
    </row>
    <row r="6983" spans="1:2" ht="16.5" customHeight="1" x14ac:dyDescent="0.15">
      <c r="A6983" t="s">
        <v>12310</v>
      </c>
      <c r="B6983" t="s">
        <v>12311</v>
      </c>
    </row>
    <row r="6984" spans="1:2" ht="16.5" customHeight="1" x14ac:dyDescent="0.15">
      <c r="A6984" t="s">
        <v>12312</v>
      </c>
      <c r="B6984" t="s">
        <v>12313</v>
      </c>
    </row>
    <row r="6985" spans="1:2" ht="16.5" customHeight="1" x14ac:dyDescent="0.15">
      <c r="A6985" t="s">
        <v>12314</v>
      </c>
      <c r="B6985" t="s">
        <v>12315</v>
      </c>
    </row>
    <row r="6986" spans="1:2" ht="16.5" customHeight="1" x14ac:dyDescent="0.15">
      <c r="A6986" t="s">
        <v>12316</v>
      </c>
      <c r="B6986" t="s">
        <v>12317</v>
      </c>
    </row>
    <row r="6987" spans="1:2" ht="16.5" customHeight="1" x14ac:dyDescent="0.15">
      <c r="A6987" t="s">
        <v>12318</v>
      </c>
      <c r="B6987" t="s">
        <v>12319</v>
      </c>
    </row>
    <row r="6988" spans="1:2" ht="16.5" customHeight="1" x14ac:dyDescent="0.15">
      <c r="A6988" t="s">
        <v>12320</v>
      </c>
      <c r="B6988" t="s">
        <v>12320</v>
      </c>
    </row>
    <row r="6989" spans="1:2" ht="16.5" customHeight="1" x14ac:dyDescent="0.15">
      <c r="A6989" t="s">
        <v>12321</v>
      </c>
      <c r="B6989" t="s">
        <v>12322</v>
      </c>
    </row>
    <row r="6990" spans="1:2" ht="16.5" customHeight="1" x14ac:dyDescent="0.15">
      <c r="A6990" t="s">
        <v>12323</v>
      </c>
      <c r="B6990" t="s">
        <v>12324</v>
      </c>
    </row>
    <row r="6991" spans="1:2" ht="16.5" customHeight="1" x14ac:dyDescent="0.15">
      <c r="A6991" t="s">
        <v>12325</v>
      </c>
      <c r="B6991" t="s">
        <v>12326</v>
      </c>
    </row>
    <row r="6992" spans="1:2" ht="16.5" customHeight="1" x14ac:dyDescent="0.15">
      <c r="A6992" t="s">
        <v>12327</v>
      </c>
      <c r="B6992" t="s">
        <v>12326</v>
      </c>
    </row>
    <row r="6993" spans="1:2" ht="16.5" customHeight="1" x14ac:dyDescent="0.15">
      <c r="A6993" t="s">
        <v>12328</v>
      </c>
      <c r="B6993" t="s">
        <v>12329</v>
      </c>
    </row>
    <row r="6994" spans="1:2" ht="16.5" customHeight="1" x14ac:dyDescent="0.15">
      <c r="A6994" t="s">
        <v>12330</v>
      </c>
      <c r="B6994" t="s">
        <v>12326</v>
      </c>
    </row>
    <row r="6995" spans="1:2" ht="16.5" customHeight="1" x14ac:dyDescent="0.15">
      <c r="A6995" t="s">
        <v>12331</v>
      </c>
      <c r="B6995" t="s">
        <v>12326</v>
      </c>
    </row>
    <row r="6996" spans="1:2" ht="16.5" customHeight="1" x14ac:dyDescent="0.15">
      <c r="A6996" t="s">
        <v>12332</v>
      </c>
      <c r="B6996" t="s">
        <v>12333</v>
      </c>
    </row>
    <row r="6997" spans="1:2" ht="16.5" customHeight="1" x14ac:dyDescent="0.15">
      <c r="A6997" t="s">
        <v>12334</v>
      </c>
      <c r="B6997" t="s">
        <v>12335</v>
      </c>
    </row>
    <row r="6998" spans="1:2" ht="16.5" customHeight="1" x14ac:dyDescent="0.15">
      <c r="A6998" t="s">
        <v>12336</v>
      </c>
      <c r="B6998" t="s">
        <v>12337</v>
      </c>
    </row>
    <row r="6999" spans="1:2" ht="16.5" customHeight="1" x14ac:dyDescent="0.15">
      <c r="A6999" t="s">
        <v>12338</v>
      </c>
      <c r="B6999" t="s">
        <v>12339</v>
      </c>
    </row>
    <row r="7000" spans="1:2" ht="16.5" customHeight="1" x14ac:dyDescent="0.15">
      <c r="A7000" t="s">
        <v>12340</v>
      </c>
      <c r="B7000" t="s">
        <v>12341</v>
      </c>
    </row>
    <row r="7001" spans="1:2" ht="16.5" customHeight="1" x14ac:dyDescent="0.15">
      <c r="A7001" t="s">
        <v>12342</v>
      </c>
      <c r="B7001" t="s">
        <v>12343</v>
      </c>
    </row>
    <row r="7002" spans="1:2" ht="16.5" customHeight="1" x14ac:dyDescent="0.15">
      <c r="A7002" t="s">
        <v>12344</v>
      </c>
      <c r="B7002" t="s">
        <v>12345</v>
      </c>
    </row>
    <row r="7003" spans="1:2" ht="16.5" customHeight="1" x14ac:dyDescent="0.15">
      <c r="A7003" t="s">
        <v>12346</v>
      </c>
      <c r="B7003" t="s">
        <v>12347</v>
      </c>
    </row>
    <row r="7004" spans="1:2" ht="16.5" customHeight="1" x14ac:dyDescent="0.15">
      <c r="A7004" t="s">
        <v>12348</v>
      </c>
      <c r="B7004" t="s">
        <v>12349</v>
      </c>
    </row>
    <row r="7005" spans="1:2" ht="16.5" customHeight="1" x14ac:dyDescent="0.15">
      <c r="A7005" t="s">
        <v>12350</v>
      </c>
      <c r="B7005" t="s">
        <v>12351</v>
      </c>
    </row>
    <row r="7006" spans="1:2" ht="16.5" customHeight="1" x14ac:dyDescent="0.15">
      <c r="A7006" t="s">
        <v>12352</v>
      </c>
      <c r="B7006" t="s">
        <v>12353</v>
      </c>
    </row>
    <row r="7007" spans="1:2" ht="16.5" customHeight="1" x14ac:dyDescent="0.15">
      <c r="A7007" t="s">
        <v>12354</v>
      </c>
      <c r="B7007" t="s">
        <v>12355</v>
      </c>
    </row>
    <row r="7008" spans="1:2" ht="16.5" customHeight="1" x14ac:dyDescent="0.15">
      <c r="A7008" t="s">
        <v>12356</v>
      </c>
      <c r="B7008" t="s">
        <v>12357</v>
      </c>
    </row>
    <row r="7009" spans="1:2" ht="16.5" customHeight="1" x14ac:dyDescent="0.15">
      <c r="A7009" t="s">
        <v>12358</v>
      </c>
      <c r="B7009" t="s">
        <v>12359</v>
      </c>
    </row>
    <row r="7010" spans="1:2" ht="16.5" customHeight="1" x14ac:dyDescent="0.15">
      <c r="A7010" t="s">
        <v>12360</v>
      </c>
      <c r="B7010" t="s">
        <v>12361</v>
      </c>
    </row>
    <row r="7011" spans="1:2" ht="16.5" customHeight="1" x14ac:dyDescent="0.15">
      <c r="A7011" t="s">
        <v>12362</v>
      </c>
      <c r="B7011" t="s">
        <v>12363</v>
      </c>
    </row>
    <row r="7012" spans="1:2" ht="16.5" customHeight="1" x14ac:dyDescent="0.15">
      <c r="A7012" t="s">
        <v>12364</v>
      </c>
      <c r="B7012" t="s">
        <v>1973</v>
      </c>
    </row>
    <row r="7013" spans="1:2" ht="16.5" customHeight="1" x14ac:dyDescent="0.15">
      <c r="A7013" t="s">
        <v>12365</v>
      </c>
      <c r="B7013" t="s">
        <v>12366</v>
      </c>
    </row>
    <row r="7014" spans="1:2" ht="16.5" customHeight="1" x14ac:dyDescent="0.15">
      <c r="A7014" t="s">
        <v>12367</v>
      </c>
      <c r="B7014" t="s">
        <v>12368</v>
      </c>
    </row>
    <row r="7015" spans="1:2" ht="16.5" customHeight="1" x14ac:dyDescent="0.15">
      <c r="A7015" t="s">
        <v>12369</v>
      </c>
      <c r="B7015" t="s">
        <v>12370</v>
      </c>
    </row>
    <row r="7016" spans="1:2" ht="16.5" customHeight="1" x14ac:dyDescent="0.15">
      <c r="A7016" t="s">
        <v>12371</v>
      </c>
      <c r="B7016" t="s">
        <v>12372</v>
      </c>
    </row>
    <row r="7017" spans="1:2" ht="16.5" customHeight="1" x14ac:dyDescent="0.15">
      <c r="A7017" t="s">
        <v>12373</v>
      </c>
      <c r="B7017" t="s">
        <v>12374</v>
      </c>
    </row>
    <row r="7018" spans="1:2" ht="16.5" customHeight="1" x14ac:dyDescent="0.15">
      <c r="A7018" t="s">
        <v>12375</v>
      </c>
      <c r="B7018" t="s">
        <v>12376</v>
      </c>
    </row>
    <row r="7019" spans="1:2" ht="16.5" customHeight="1" x14ac:dyDescent="0.15">
      <c r="A7019" t="s">
        <v>12377</v>
      </c>
      <c r="B7019" t="s">
        <v>12378</v>
      </c>
    </row>
    <row r="7020" spans="1:2" ht="16.5" customHeight="1" x14ac:dyDescent="0.15">
      <c r="A7020" t="s">
        <v>12379</v>
      </c>
      <c r="B7020" t="s">
        <v>12380</v>
      </c>
    </row>
    <row r="7021" spans="1:2" ht="16.5" customHeight="1" x14ac:dyDescent="0.15">
      <c r="A7021" t="s">
        <v>12381</v>
      </c>
      <c r="B7021" t="s">
        <v>12382</v>
      </c>
    </row>
    <row r="7022" spans="1:2" ht="16.5" customHeight="1" x14ac:dyDescent="0.15">
      <c r="A7022" t="s">
        <v>12383</v>
      </c>
      <c r="B7022" t="s">
        <v>12384</v>
      </c>
    </row>
    <row r="7023" spans="1:2" ht="16.5" customHeight="1" x14ac:dyDescent="0.15">
      <c r="A7023" t="s">
        <v>12385</v>
      </c>
      <c r="B7023" t="s">
        <v>12386</v>
      </c>
    </row>
    <row r="7024" spans="1:2" ht="16.5" customHeight="1" x14ac:dyDescent="0.15">
      <c r="A7024" t="s">
        <v>12387</v>
      </c>
      <c r="B7024" t="s">
        <v>12388</v>
      </c>
    </row>
    <row r="7025" spans="1:2" ht="16.5" customHeight="1" x14ac:dyDescent="0.15">
      <c r="A7025" t="s">
        <v>12389</v>
      </c>
      <c r="B7025" t="s">
        <v>12390</v>
      </c>
    </row>
    <row r="7026" spans="1:2" ht="16.5" customHeight="1" x14ac:dyDescent="0.15">
      <c r="A7026" t="s">
        <v>12391</v>
      </c>
      <c r="B7026" t="s">
        <v>12392</v>
      </c>
    </row>
    <row r="7027" spans="1:2" ht="16.5" customHeight="1" x14ac:dyDescent="0.15">
      <c r="A7027" t="s">
        <v>12393</v>
      </c>
      <c r="B7027" t="s">
        <v>12394</v>
      </c>
    </row>
    <row r="7028" spans="1:2" ht="16.5" customHeight="1" x14ac:dyDescent="0.15">
      <c r="A7028" t="s">
        <v>12395</v>
      </c>
      <c r="B7028" t="s">
        <v>12396</v>
      </c>
    </row>
    <row r="7029" spans="1:2" ht="16.5" customHeight="1" x14ac:dyDescent="0.15">
      <c r="A7029" t="s">
        <v>12397</v>
      </c>
      <c r="B7029" t="s">
        <v>12398</v>
      </c>
    </row>
    <row r="7030" spans="1:2" ht="16.5" customHeight="1" x14ac:dyDescent="0.15">
      <c r="A7030" t="s">
        <v>12399</v>
      </c>
      <c r="B7030" t="s">
        <v>12400</v>
      </c>
    </row>
    <row r="7031" spans="1:2" ht="16.5" customHeight="1" x14ac:dyDescent="0.15">
      <c r="A7031" t="s">
        <v>12401</v>
      </c>
      <c r="B7031" t="s">
        <v>2040</v>
      </c>
    </row>
    <row r="7032" spans="1:2" ht="16.5" customHeight="1" x14ac:dyDescent="0.15">
      <c r="A7032" t="s">
        <v>12402</v>
      </c>
      <c r="B7032" t="s">
        <v>12403</v>
      </c>
    </row>
    <row r="7033" spans="1:2" ht="16.5" customHeight="1" x14ac:dyDescent="0.15">
      <c r="A7033" t="s">
        <v>12404</v>
      </c>
      <c r="B7033" t="s">
        <v>12405</v>
      </c>
    </row>
    <row r="7034" spans="1:2" ht="16.5" customHeight="1" x14ac:dyDescent="0.15">
      <c r="A7034" t="s">
        <v>12406</v>
      </c>
      <c r="B7034" t="s">
        <v>12407</v>
      </c>
    </row>
    <row r="7035" spans="1:2" ht="16.5" customHeight="1" x14ac:dyDescent="0.15">
      <c r="A7035" t="s">
        <v>12408</v>
      </c>
      <c r="B7035" t="s">
        <v>12409</v>
      </c>
    </row>
    <row r="7036" spans="1:2" ht="16.5" customHeight="1" x14ac:dyDescent="0.15">
      <c r="A7036" t="s">
        <v>12410</v>
      </c>
      <c r="B7036" t="s">
        <v>12411</v>
      </c>
    </row>
    <row r="7037" spans="1:2" ht="16.5" customHeight="1" x14ac:dyDescent="0.15">
      <c r="A7037" t="s">
        <v>12412</v>
      </c>
      <c r="B7037" t="s">
        <v>12412</v>
      </c>
    </row>
    <row r="7038" spans="1:2" ht="16.5" customHeight="1" x14ac:dyDescent="0.15">
      <c r="A7038" t="s">
        <v>12413</v>
      </c>
      <c r="B7038" t="s">
        <v>12414</v>
      </c>
    </row>
    <row r="7039" spans="1:2" ht="16.5" customHeight="1" x14ac:dyDescent="0.15">
      <c r="A7039" t="s">
        <v>12415</v>
      </c>
      <c r="B7039" t="s">
        <v>12416</v>
      </c>
    </row>
    <row r="7040" spans="1:2" ht="16.5" customHeight="1" x14ac:dyDescent="0.15">
      <c r="A7040" t="s">
        <v>12417</v>
      </c>
      <c r="B7040" t="s">
        <v>12418</v>
      </c>
    </row>
    <row r="7041" spans="1:4" ht="16.5" customHeight="1" x14ac:dyDescent="0.15">
      <c r="A7041" t="s">
        <v>12419</v>
      </c>
      <c r="B7041" t="s">
        <v>12420</v>
      </c>
    </row>
    <row r="7042" spans="1:4" ht="16.5" customHeight="1" x14ac:dyDescent="0.15">
      <c r="A7042" t="s">
        <v>12421</v>
      </c>
      <c r="B7042" t="s">
        <v>12422</v>
      </c>
    </row>
    <row r="7043" spans="1:4" ht="16.5" customHeight="1" x14ac:dyDescent="0.15">
      <c r="A7043" t="s">
        <v>12423</v>
      </c>
      <c r="B7043" t="s">
        <v>12424</v>
      </c>
    </row>
    <row r="7044" spans="1:4" ht="16.5" customHeight="1" x14ac:dyDescent="0.15">
      <c r="A7044" t="s">
        <v>12425</v>
      </c>
      <c r="B7044" t="s">
        <v>12426</v>
      </c>
    </row>
    <row r="7045" spans="1:4" ht="16.5" customHeight="1" x14ac:dyDescent="0.15">
      <c r="A7045" t="s">
        <v>12427</v>
      </c>
      <c r="B7045" t="s">
        <v>12428</v>
      </c>
    </row>
    <row r="7046" spans="1:4" ht="16.5" customHeight="1" x14ac:dyDescent="0.15">
      <c r="A7046" t="s">
        <v>12429</v>
      </c>
      <c r="B7046" t="s">
        <v>12430</v>
      </c>
    </row>
    <row r="7047" spans="1:4" ht="16.5" customHeight="1" x14ac:dyDescent="0.15">
      <c r="A7047" t="s">
        <v>12431</v>
      </c>
      <c r="B7047" t="s">
        <v>12432</v>
      </c>
    </row>
    <row r="7048" spans="1:4" ht="16.5" customHeight="1" x14ac:dyDescent="0.15">
      <c r="A7048" t="s">
        <v>12433</v>
      </c>
      <c r="B7048" t="s">
        <v>12434</v>
      </c>
    </row>
    <row r="7049" spans="1:4" ht="16.5" customHeight="1" x14ac:dyDescent="0.15">
      <c r="A7049" t="s">
        <v>12435</v>
      </c>
      <c r="B7049" t="s">
        <v>12436</v>
      </c>
    </row>
    <row r="7050" spans="1:4" ht="16.5" customHeight="1" x14ac:dyDescent="0.15">
      <c r="A7050" t="s">
        <v>12437</v>
      </c>
      <c r="B7050" t="s">
        <v>12438</v>
      </c>
    </row>
    <row r="7051" spans="1:4" ht="16.5" customHeight="1" x14ac:dyDescent="0.15">
      <c r="A7051" t="s">
        <v>12439</v>
      </c>
      <c r="B7051" t="s">
        <v>12293</v>
      </c>
      <c r="D7051" t="s">
        <v>162148</v>
      </c>
    </row>
    <row r="7052" spans="1:4" ht="16.5" customHeight="1" x14ac:dyDescent="0.15">
      <c r="A7052" t="s">
        <v>12440</v>
      </c>
      <c r="B7052" t="s">
        <v>12293</v>
      </c>
      <c r="D7052" t="s">
        <v>162148</v>
      </c>
    </row>
    <row r="7053" spans="1:4" ht="16.5" customHeight="1" x14ac:dyDescent="0.15">
      <c r="A7053" t="s">
        <v>12441</v>
      </c>
      <c r="B7053" t="s">
        <v>6834</v>
      </c>
    </row>
    <row r="7054" spans="1:4" ht="16.5" customHeight="1" x14ac:dyDescent="0.15">
      <c r="A7054" t="s">
        <v>12442</v>
      </c>
      <c r="B7054" t="s">
        <v>12443</v>
      </c>
    </row>
    <row r="7055" spans="1:4" ht="16.5" customHeight="1" x14ac:dyDescent="0.15">
      <c r="A7055" t="s">
        <v>12444</v>
      </c>
      <c r="B7055" t="s">
        <v>12445</v>
      </c>
    </row>
    <row r="7056" spans="1:4" ht="16.5" customHeight="1" x14ac:dyDescent="0.15">
      <c r="A7056" t="s">
        <v>12446</v>
      </c>
      <c r="B7056" t="s">
        <v>12447</v>
      </c>
    </row>
    <row r="7057" spans="1:2" ht="16.5" customHeight="1" x14ac:dyDescent="0.15">
      <c r="A7057" t="s">
        <v>12448</v>
      </c>
      <c r="B7057" t="s">
        <v>12449</v>
      </c>
    </row>
    <row r="7058" spans="1:2" ht="16.5" customHeight="1" x14ac:dyDescent="0.15">
      <c r="A7058" t="s">
        <v>12450</v>
      </c>
      <c r="B7058" t="s">
        <v>12451</v>
      </c>
    </row>
    <row r="7059" spans="1:2" ht="16.5" customHeight="1" x14ac:dyDescent="0.15">
      <c r="A7059" t="s">
        <v>12452</v>
      </c>
      <c r="B7059" t="s">
        <v>12453</v>
      </c>
    </row>
    <row r="7060" spans="1:2" ht="16.5" customHeight="1" x14ac:dyDescent="0.15">
      <c r="A7060" t="s">
        <v>12454</v>
      </c>
      <c r="B7060" t="s">
        <v>12455</v>
      </c>
    </row>
    <row r="7061" spans="1:2" ht="16.5" customHeight="1" x14ac:dyDescent="0.15">
      <c r="A7061" t="s">
        <v>12456</v>
      </c>
      <c r="B7061" t="s">
        <v>12457</v>
      </c>
    </row>
    <row r="7062" spans="1:2" ht="16.5" customHeight="1" x14ac:dyDescent="0.15">
      <c r="A7062" t="s">
        <v>12458</v>
      </c>
      <c r="B7062" t="s">
        <v>12459</v>
      </c>
    </row>
    <row r="7063" spans="1:2" ht="16.5" customHeight="1" x14ac:dyDescent="0.15">
      <c r="A7063" t="s">
        <v>12460</v>
      </c>
      <c r="B7063" t="s">
        <v>12461</v>
      </c>
    </row>
    <row r="7064" spans="1:2" ht="16.5" customHeight="1" x14ac:dyDescent="0.15">
      <c r="A7064" t="s">
        <v>12462</v>
      </c>
      <c r="B7064" t="s">
        <v>12463</v>
      </c>
    </row>
    <row r="7065" spans="1:2" ht="16.5" customHeight="1" x14ac:dyDescent="0.15">
      <c r="A7065" t="s">
        <v>12464</v>
      </c>
      <c r="B7065" t="s">
        <v>12465</v>
      </c>
    </row>
    <row r="7066" spans="1:2" ht="16.5" customHeight="1" x14ac:dyDescent="0.15">
      <c r="A7066" t="s">
        <v>12466</v>
      </c>
      <c r="B7066" t="s">
        <v>12467</v>
      </c>
    </row>
    <row r="7067" spans="1:2" ht="16.5" customHeight="1" x14ac:dyDescent="0.15">
      <c r="A7067" t="s">
        <v>12468</v>
      </c>
      <c r="B7067" t="s">
        <v>12469</v>
      </c>
    </row>
    <row r="7068" spans="1:2" ht="16.5" customHeight="1" x14ac:dyDescent="0.15">
      <c r="A7068" t="s">
        <v>12470</v>
      </c>
      <c r="B7068" t="s">
        <v>12471</v>
      </c>
    </row>
    <row r="7069" spans="1:2" ht="16.5" customHeight="1" x14ac:dyDescent="0.15">
      <c r="A7069" t="s">
        <v>12472</v>
      </c>
      <c r="B7069" t="s">
        <v>12473</v>
      </c>
    </row>
    <row r="7070" spans="1:2" ht="16.5" customHeight="1" x14ac:dyDescent="0.15">
      <c r="A7070" t="s">
        <v>12474</v>
      </c>
      <c r="B7070" t="s">
        <v>12475</v>
      </c>
    </row>
    <row r="7071" spans="1:2" ht="16.5" customHeight="1" x14ac:dyDescent="0.15">
      <c r="A7071" t="s">
        <v>12476</v>
      </c>
      <c r="B7071" t="s">
        <v>12477</v>
      </c>
    </row>
    <row r="7072" spans="1:2" ht="16.5" customHeight="1" x14ac:dyDescent="0.15">
      <c r="A7072" t="s">
        <v>12478</v>
      </c>
      <c r="B7072" t="s">
        <v>12479</v>
      </c>
    </row>
    <row r="7073" spans="1:2" ht="16.5" customHeight="1" x14ac:dyDescent="0.15">
      <c r="A7073" t="s">
        <v>12480</v>
      </c>
      <c r="B7073" t="s">
        <v>12481</v>
      </c>
    </row>
    <row r="7074" spans="1:2" ht="16.5" customHeight="1" x14ac:dyDescent="0.15">
      <c r="A7074" t="s">
        <v>12482</v>
      </c>
      <c r="B7074" t="s">
        <v>12483</v>
      </c>
    </row>
    <row r="7075" spans="1:2" ht="16.5" customHeight="1" x14ac:dyDescent="0.15">
      <c r="A7075" t="s">
        <v>12484</v>
      </c>
      <c r="B7075" t="s">
        <v>12485</v>
      </c>
    </row>
    <row r="7076" spans="1:2" ht="16.5" customHeight="1" x14ac:dyDescent="0.15">
      <c r="A7076" t="s">
        <v>12486</v>
      </c>
      <c r="B7076" t="s">
        <v>12487</v>
      </c>
    </row>
    <row r="7077" spans="1:2" ht="16.5" customHeight="1" x14ac:dyDescent="0.15">
      <c r="A7077" t="s">
        <v>12488</v>
      </c>
      <c r="B7077" t="s">
        <v>12489</v>
      </c>
    </row>
    <row r="7078" spans="1:2" ht="16.5" customHeight="1" x14ac:dyDescent="0.15">
      <c r="A7078" t="s">
        <v>12490</v>
      </c>
      <c r="B7078" t="s">
        <v>12491</v>
      </c>
    </row>
    <row r="7079" spans="1:2" ht="16.5" customHeight="1" x14ac:dyDescent="0.15">
      <c r="A7079" t="s">
        <v>12492</v>
      </c>
      <c r="B7079" t="s">
        <v>12493</v>
      </c>
    </row>
    <row r="7080" spans="1:2" ht="16.5" customHeight="1" x14ac:dyDescent="0.15">
      <c r="A7080" t="s">
        <v>12494</v>
      </c>
      <c r="B7080" t="s">
        <v>12495</v>
      </c>
    </row>
    <row r="7081" spans="1:2" ht="16.5" customHeight="1" x14ac:dyDescent="0.15">
      <c r="A7081" t="s">
        <v>12496</v>
      </c>
      <c r="B7081" t="s">
        <v>12497</v>
      </c>
    </row>
    <row r="7082" spans="1:2" ht="16.5" customHeight="1" x14ac:dyDescent="0.15">
      <c r="A7082" t="s">
        <v>12498</v>
      </c>
      <c r="B7082" t="s">
        <v>12499</v>
      </c>
    </row>
    <row r="7083" spans="1:2" ht="16.5" customHeight="1" x14ac:dyDescent="0.15">
      <c r="A7083" t="s">
        <v>12500</v>
      </c>
      <c r="B7083" t="s">
        <v>12501</v>
      </c>
    </row>
    <row r="7084" spans="1:2" ht="16.5" customHeight="1" x14ac:dyDescent="0.15">
      <c r="A7084" t="s">
        <v>12502</v>
      </c>
      <c r="B7084" t="s">
        <v>12503</v>
      </c>
    </row>
    <row r="7085" spans="1:2" ht="16.5" customHeight="1" x14ac:dyDescent="0.15">
      <c r="A7085" t="s">
        <v>12504</v>
      </c>
      <c r="B7085" t="s">
        <v>12505</v>
      </c>
    </row>
    <row r="7086" spans="1:2" ht="16.5" customHeight="1" x14ac:dyDescent="0.15">
      <c r="A7086" t="s">
        <v>12506</v>
      </c>
      <c r="B7086" t="s">
        <v>12507</v>
      </c>
    </row>
    <row r="7087" spans="1:2" ht="16.5" customHeight="1" x14ac:dyDescent="0.15">
      <c r="A7087" t="s">
        <v>12508</v>
      </c>
      <c r="B7087" t="s">
        <v>12509</v>
      </c>
    </row>
    <row r="7088" spans="1:2" ht="16.5" customHeight="1" x14ac:dyDescent="0.15">
      <c r="A7088" t="s">
        <v>12510</v>
      </c>
      <c r="B7088" t="s">
        <v>12511</v>
      </c>
    </row>
    <row r="7089" spans="1:2" ht="16.5" customHeight="1" x14ac:dyDescent="0.15">
      <c r="A7089" t="s">
        <v>12512</v>
      </c>
      <c r="B7089" t="s">
        <v>12513</v>
      </c>
    </row>
    <row r="7090" spans="1:2" ht="16.5" customHeight="1" x14ac:dyDescent="0.15">
      <c r="A7090" t="s">
        <v>12514</v>
      </c>
      <c r="B7090" t="s">
        <v>12515</v>
      </c>
    </row>
    <row r="7091" spans="1:2" ht="16.5" customHeight="1" x14ac:dyDescent="0.15">
      <c r="A7091" t="s">
        <v>12516</v>
      </c>
      <c r="B7091" t="s">
        <v>12517</v>
      </c>
    </row>
    <row r="7092" spans="1:2" ht="16.5" customHeight="1" x14ac:dyDescent="0.15">
      <c r="A7092" t="s">
        <v>12518</v>
      </c>
      <c r="B7092" t="s">
        <v>12519</v>
      </c>
    </row>
    <row r="7093" spans="1:2" ht="16.5" customHeight="1" x14ac:dyDescent="0.15">
      <c r="A7093" t="s">
        <v>12520</v>
      </c>
      <c r="B7093" t="s">
        <v>12521</v>
      </c>
    </row>
    <row r="7094" spans="1:2" ht="16.5" customHeight="1" x14ac:dyDescent="0.15">
      <c r="A7094" t="s">
        <v>12522</v>
      </c>
      <c r="B7094" t="s">
        <v>12523</v>
      </c>
    </row>
    <row r="7095" spans="1:2" ht="16.5" customHeight="1" x14ac:dyDescent="0.15">
      <c r="A7095" t="s">
        <v>12524</v>
      </c>
      <c r="B7095" t="s">
        <v>12525</v>
      </c>
    </row>
    <row r="7096" spans="1:2" ht="16.5" customHeight="1" x14ac:dyDescent="0.15">
      <c r="A7096" t="s">
        <v>12526</v>
      </c>
      <c r="B7096" t="s">
        <v>12527</v>
      </c>
    </row>
    <row r="7097" spans="1:2" ht="16.5" customHeight="1" x14ac:dyDescent="0.15">
      <c r="A7097" t="s">
        <v>12528</v>
      </c>
      <c r="B7097" t="s">
        <v>12529</v>
      </c>
    </row>
    <row r="7098" spans="1:2" ht="16.5" customHeight="1" x14ac:dyDescent="0.15">
      <c r="A7098" t="s">
        <v>12530</v>
      </c>
      <c r="B7098" t="s">
        <v>12531</v>
      </c>
    </row>
    <row r="7099" spans="1:2" ht="16.5" customHeight="1" x14ac:dyDescent="0.15">
      <c r="A7099" t="s">
        <v>12532</v>
      </c>
      <c r="B7099" t="s">
        <v>12533</v>
      </c>
    </row>
    <row r="7100" spans="1:2" ht="16.5" customHeight="1" x14ac:dyDescent="0.15">
      <c r="A7100" t="s">
        <v>12534</v>
      </c>
      <c r="B7100" t="s">
        <v>12535</v>
      </c>
    </row>
    <row r="7101" spans="1:2" ht="16.5" customHeight="1" x14ac:dyDescent="0.15">
      <c r="A7101" t="s">
        <v>12536</v>
      </c>
      <c r="B7101" t="s">
        <v>12537</v>
      </c>
    </row>
    <row r="7102" spans="1:2" ht="16.5" customHeight="1" x14ac:dyDescent="0.15">
      <c r="A7102" t="s">
        <v>12538</v>
      </c>
      <c r="B7102" t="s">
        <v>12539</v>
      </c>
    </row>
    <row r="7103" spans="1:2" ht="16.5" customHeight="1" x14ac:dyDescent="0.15">
      <c r="A7103" t="s">
        <v>12540</v>
      </c>
      <c r="B7103" t="s">
        <v>12541</v>
      </c>
    </row>
    <row r="7104" spans="1:2" ht="16.5" customHeight="1" x14ac:dyDescent="0.15">
      <c r="A7104" t="s">
        <v>12542</v>
      </c>
      <c r="B7104" t="s">
        <v>12543</v>
      </c>
    </row>
    <row r="7105" spans="1:2" ht="16.5" customHeight="1" x14ac:dyDescent="0.15">
      <c r="A7105" t="s">
        <v>12544</v>
      </c>
      <c r="B7105" t="s">
        <v>12545</v>
      </c>
    </row>
    <row r="7106" spans="1:2" ht="16.5" customHeight="1" x14ac:dyDescent="0.15">
      <c r="A7106" t="s">
        <v>12546</v>
      </c>
      <c r="B7106" t="s">
        <v>12547</v>
      </c>
    </row>
    <row r="7107" spans="1:2" ht="16.5" customHeight="1" x14ac:dyDescent="0.15">
      <c r="A7107" t="s">
        <v>12548</v>
      </c>
      <c r="B7107" t="s">
        <v>12549</v>
      </c>
    </row>
    <row r="7108" spans="1:2" ht="16.5" customHeight="1" x14ac:dyDescent="0.15">
      <c r="A7108" t="s">
        <v>12550</v>
      </c>
      <c r="B7108" t="s">
        <v>12551</v>
      </c>
    </row>
    <row r="7109" spans="1:2" ht="16.5" customHeight="1" x14ac:dyDescent="0.15">
      <c r="A7109" t="s">
        <v>12552</v>
      </c>
      <c r="B7109" t="s">
        <v>12553</v>
      </c>
    </row>
    <row r="7110" spans="1:2" ht="16.5" customHeight="1" x14ac:dyDescent="0.15">
      <c r="A7110" t="s">
        <v>12554</v>
      </c>
      <c r="B7110" t="s">
        <v>12555</v>
      </c>
    </row>
    <row r="7111" spans="1:2" ht="16.5" customHeight="1" x14ac:dyDescent="0.15">
      <c r="A7111" t="s">
        <v>12556</v>
      </c>
      <c r="B7111" t="s">
        <v>12557</v>
      </c>
    </row>
    <row r="7112" spans="1:2" ht="16.5" customHeight="1" x14ac:dyDescent="0.15">
      <c r="A7112" t="s">
        <v>12558</v>
      </c>
      <c r="B7112" t="s">
        <v>12559</v>
      </c>
    </row>
    <row r="7113" spans="1:2" ht="16.5" customHeight="1" x14ac:dyDescent="0.15">
      <c r="A7113" t="s">
        <v>12560</v>
      </c>
      <c r="B7113" t="s">
        <v>12561</v>
      </c>
    </row>
    <row r="7114" spans="1:2" ht="16.5" customHeight="1" x14ac:dyDescent="0.15">
      <c r="A7114" t="s">
        <v>12562</v>
      </c>
      <c r="B7114" t="s">
        <v>12563</v>
      </c>
    </row>
    <row r="7115" spans="1:2" ht="16.5" customHeight="1" x14ac:dyDescent="0.15">
      <c r="A7115" t="s">
        <v>12564</v>
      </c>
      <c r="B7115" t="s">
        <v>12565</v>
      </c>
    </row>
    <row r="7116" spans="1:2" ht="16.5" customHeight="1" x14ac:dyDescent="0.15">
      <c r="A7116" t="s">
        <v>12566</v>
      </c>
      <c r="B7116" t="s">
        <v>12567</v>
      </c>
    </row>
    <row r="7117" spans="1:2" ht="16.5" customHeight="1" x14ac:dyDescent="0.15">
      <c r="A7117" t="s">
        <v>12568</v>
      </c>
      <c r="B7117" t="s">
        <v>12569</v>
      </c>
    </row>
    <row r="7118" spans="1:2" ht="16.5" customHeight="1" x14ac:dyDescent="0.15">
      <c r="A7118" t="s">
        <v>12570</v>
      </c>
      <c r="B7118" t="s">
        <v>12571</v>
      </c>
    </row>
    <row r="7119" spans="1:2" ht="16.5" customHeight="1" x14ac:dyDescent="0.15">
      <c r="A7119" t="s">
        <v>12572</v>
      </c>
      <c r="B7119" t="s">
        <v>12573</v>
      </c>
    </row>
    <row r="7120" spans="1:2" ht="16.5" customHeight="1" x14ac:dyDescent="0.15">
      <c r="A7120" t="s">
        <v>12574</v>
      </c>
      <c r="B7120" t="s">
        <v>12575</v>
      </c>
    </row>
    <row r="7121" spans="1:2" ht="16.5" customHeight="1" x14ac:dyDescent="0.15">
      <c r="A7121" t="s">
        <v>12576</v>
      </c>
      <c r="B7121" t="s">
        <v>12577</v>
      </c>
    </row>
    <row r="7122" spans="1:2" ht="16.5" customHeight="1" x14ac:dyDescent="0.15">
      <c r="A7122" t="s">
        <v>12578</v>
      </c>
      <c r="B7122" t="s">
        <v>12579</v>
      </c>
    </row>
    <row r="7123" spans="1:2" ht="16.5" customHeight="1" x14ac:dyDescent="0.15">
      <c r="A7123" t="s">
        <v>12580</v>
      </c>
      <c r="B7123" t="s">
        <v>12581</v>
      </c>
    </row>
    <row r="7124" spans="1:2" ht="16.5" customHeight="1" x14ac:dyDescent="0.15">
      <c r="A7124" t="s">
        <v>12582</v>
      </c>
      <c r="B7124" t="s">
        <v>12583</v>
      </c>
    </row>
    <row r="7125" spans="1:2" ht="16.5" customHeight="1" x14ac:dyDescent="0.15">
      <c r="A7125" t="s">
        <v>12584</v>
      </c>
      <c r="B7125" t="s">
        <v>12585</v>
      </c>
    </row>
    <row r="7126" spans="1:2" ht="16.5" customHeight="1" x14ac:dyDescent="0.15">
      <c r="A7126" t="s">
        <v>12586</v>
      </c>
      <c r="B7126" t="s">
        <v>12587</v>
      </c>
    </row>
    <row r="7127" spans="1:2" ht="16.5" customHeight="1" x14ac:dyDescent="0.15">
      <c r="A7127" t="s">
        <v>12588</v>
      </c>
      <c r="B7127" t="s">
        <v>12589</v>
      </c>
    </row>
    <row r="7128" spans="1:2" ht="16.5" customHeight="1" x14ac:dyDescent="0.15">
      <c r="A7128" t="s">
        <v>12590</v>
      </c>
      <c r="B7128" t="s">
        <v>12591</v>
      </c>
    </row>
    <row r="7129" spans="1:2" ht="16.5" customHeight="1" x14ac:dyDescent="0.15">
      <c r="A7129" t="s">
        <v>12592</v>
      </c>
      <c r="B7129" t="s">
        <v>12593</v>
      </c>
    </row>
    <row r="7130" spans="1:2" ht="16.5" customHeight="1" x14ac:dyDescent="0.15">
      <c r="A7130" t="s">
        <v>12594</v>
      </c>
      <c r="B7130" t="s">
        <v>12595</v>
      </c>
    </row>
    <row r="7131" spans="1:2" ht="16.5" customHeight="1" x14ac:dyDescent="0.15">
      <c r="A7131" t="s">
        <v>12596</v>
      </c>
      <c r="B7131" t="s">
        <v>12597</v>
      </c>
    </row>
    <row r="7132" spans="1:2" ht="16.5" customHeight="1" x14ac:dyDescent="0.15">
      <c r="A7132" t="s">
        <v>12598</v>
      </c>
      <c r="B7132" t="s">
        <v>12599</v>
      </c>
    </row>
    <row r="7133" spans="1:2" ht="16.5" customHeight="1" x14ac:dyDescent="0.15">
      <c r="A7133" t="s">
        <v>12600</v>
      </c>
      <c r="B7133" t="s">
        <v>12601</v>
      </c>
    </row>
    <row r="7134" spans="1:2" ht="16.5" customHeight="1" x14ac:dyDescent="0.15">
      <c r="A7134" t="s">
        <v>12602</v>
      </c>
      <c r="B7134" t="s">
        <v>12603</v>
      </c>
    </row>
    <row r="7135" spans="1:2" ht="16.5" customHeight="1" x14ac:dyDescent="0.15">
      <c r="A7135" t="s">
        <v>12604</v>
      </c>
      <c r="B7135" t="s">
        <v>12605</v>
      </c>
    </row>
    <row r="7136" spans="1:2" ht="16.5" customHeight="1" x14ac:dyDescent="0.15">
      <c r="A7136" t="s">
        <v>12606</v>
      </c>
      <c r="B7136" t="s">
        <v>12607</v>
      </c>
    </row>
    <row r="7137" spans="1:2" ht="16.5" customHeight="1" x14ac:dyDescent="0.15">
      <c r="A7137" t="s">
        <v>12608</v>
      </c>
      <c r="B7137" t="s">
        <v>12609</v>
      </c>
    </row>
    <row r="7138" spans="1:2" ht="16.5" customHeight="1" x14ac:dyDescent="0.15">
      <c r="A7138" t="s">
        <v>12610</v>
      </c>
      <c r="B7138" t="s">
        <v>12611</v>
      </c>
    </row>
    <row r="7139" spans="1:2" ht="16.5" customHeight="1" x14ac:dyDescent="0.15">
      <c r="A7139" t="s">
        <v>12610</v>
      </c>
      <c r="B7139" t="s">
        <v>12611</v>
      </c>
    </row>
    <row r="7140" spans="1:2" ht="16.5" customHeight="1" x14ac:dyDescent="0.15">
      <c r="A7140" t="s">
        <v>12612</v>
      </c>
      <c r="B7140" t="s">
        <v>12613</v>
      </c>
    </row>
    <row r="7141" spans="1:2" ht="16.5" customHeight="1" x14ac:dyDescent="0.15">
      <c r="A7141" t="s">
        <v>12614</v>
      </c>
      <c r="B7141" t="s">
        <v>12615</v>
      </c>
    </row>
    <row r="7142" spans="1:2" ht="16.5" customHeight="1" x14ac:dyDescent="0.15">
      <c r="A7142" t="s">
        <v>12616</v>
      </c>
      <c r="B7142" t="s">
        <v>12617</v>
      </c>
    </row>
    <row r="7143" spans="1:2" ht="16.5" customHeight="1" x14ac:dyDescent="0.15">
      <c r="A7143" t="s">
        <v>12618</v>
      </c>
      <c r="B7143" t="s">
        <v>12619</v>
      </c>
    </row>
    <row r="7144" spans="1:2" ht="16.5" customHeight="1" x14ac:dyDescent="0.15">
      <c r="A7144" t="s">
        <v>12620</v>
      </c>
      <c r="B7144" t="s">
        <v>12621</v>
      </c>
    </row>
    <row r="7145" spans="1:2" ht="16.5" customHeight="1" x14ac:dyDescent="0.15">
      <c r="A7145" t="s">
        <v>12622</v>
      </c>
      <c r="B7145" t="s">
        <v>12623</v>
      </c>
    </row>
    <row r="7146" spans="1:2" ht="16.5" customHeight="1" x14ac:dyDescent="0.15">
      <c r="A7146" t="s">
        <v>12624</v>
      </c>
      <c r="B7146" t="s">
        <v>12625</v>
      </c>
    </row>
    <row r="7147" spans="1:2" ht="16.5" customHeight="1" x14ac:dyDescent="0.15">
      <c r="A7147" t="s">
        <v>12626</v>
      </c>
      <c r="B7147" t="s">
        <v>12627</v>
      </c>
    </row>
    <row r="7148" spans="1:2" ht="16.5" customHeight="1" x14ac:dyDescent="0.15">
      <c r="A7148" t="s">
        <v>12628</v>
      </c>
      <c r="B7148" t="s">
        <v>12629</v>
      </c>
    </row>
    <row r="7149" spans="1:2" ht="16.5" customHeight="1" x14ac:dyDescent="0.15">
      <c r="A7149" t="s">
        <v>12630</v>
      </c>
      <c r="B7149" t="s">
        <v>12631</v>
      </c>
    </row>
    <row r="7150" spans="1:2" ht="16.5" customHeight="1" x14ac:dyDescent="0.15">
      <c r="A7150" t="s">
        <v>12632</v>
      </c>
      <c r="B7150" t="s">
        <v>12633</v>
      </c>
    </row>
    <row r="7151" spans="1:2" ht="16.5" customHeight="1" x14ac:dyDescent="0.15">
      <c r="A7151" t="s">
        <v>12634</v>
      </c>
      <c r="B7151" t="s">
        <v>12635</v>
      </c>
    </row>
    <row r="7152" spans="1:2" ht="16.5" customHeight="1" x14ac:dyDescent="0.15">
      <c r="A7152" t="s">
        <v>12636</v>
      </c>
      <c r="B7152" t="s">
        <v>12637</v>
      </c>
    </row>
    <row r="7153" spans="1:2" ht="16.5" customHeight="1" x14ac:dyDescent="0.15">
      <c r="A7153" t="s">
        <v>12638</v>
      </c>
      <c r="B7153" t="s">
        <v>12639</v>
      </c>
    </row>
    <row r="7154" spans="1:2" ht="16.5" customHeight="1" x14ac:dyDescent="0.15">
      <c r="A7154" t="s">
        <v>12640</v>
      </c>
      <c r="B7154" t="s">
        <v>12641</v>
      </c>
    </row>
    <row r="7155" spans="1:2" ht="16.5" customHeight="1" x14ac:dyDescent="0.15">
      <c r="A7155" t="s">
        <v>12642</v>
      </c>
      <c r="B7155" t="s">
        <v>12643</v>
      </c>
    </row>
    <row r="7156" spans="1:2" ht="16.5" customHeight="1" x14ac:dyDescent="0.15">
      <c r="A7156" t="s">
        <v>12644</v>
      </c>
      <c r="B7156" t="s">
        <v>12645</v>
      </c>
    </row>
    <row r="7157" spans="1:2" ht="16.5" customHeight="1" x14ac:dyDescent="0.15">
      <c r="A7157" t="s">
        <v>12646</v>
      </c>
      <c r="B7157" t="s">
        <v>12647</v>
      </c>
    </row>
    <row r="7158" spans="1:2" ht="16.5" customHeight="1" x14ac:dyDescent="0.15">
      <c r="A7158" t="s">
        <v>12648</v>
      </c>
      <c r="B7158" t="s">
        <v>12649</v>
      </c>
    </row>
    <row r="7159" spans="1:2" ht="16.5" customHeight="1" x14ac:dyDescent="0.15">
      <c r="A7159" t="s">
        <v>12650</v>
      </c>
      <c r="B7159" t="s">
        <v>12651</v>
      </c>
    </row>
    <row r="7160" spans="1:2" ht="16.5" customHeight="1" x14ac:dyDescent="0.15">
      <c r="A7160" t="s">
        <v>12652</v>
      </c>
      <c r="B7160" t="s">
        <v>12653</v>
      </c>
    </row>
    <row r="7161" spans="1:2" ht="16.5" customHeight="1" x14ac:dyDescent="0.15">
      <c r="A7161" t="s">
        <v>12654</v>
      </c>
      <c r="B7161" t="s">
        <v>12655</v>
      </c>
    </row>
    <row r="7162" spans="1:2" ht="16.5" customHeight="1" x14ac:dyDescent="0.15">
      <c r="A7162" t="s">
        <v>12656</v>
      </c>
      <c r="B7162" t="s">
        <v>12657</v>
      </c>
    </row>
    <row r="7163" spans="1:2" ht="16.5" customHeight="1" x14ac:dyDescent="0.15">
      <c r="A7163" t="s">
        <v>12658</v>
      </c>
      <c r="B7163" t="s">
        <v>12659</v>
      </c>
    </row>
    <row r="7164" spans="1:2" ht="16.5" customHeight="1" x14ac:dyDescent="0.15">
      <c r="A7164" t="s">
        <v>12660</v>
      </c>
      <c r="B7164" t="s">
        <v>12661</v>
      </c>
    </row>
    <row r="7165" spans="1:2" ht="16.5" customHeight="1" x14ac:dyDescent="0.15">
      <c r="A7165" t="s">
        <v>12662</v>
      </c>
      <c r="B7165" t="s">
        <v>12663</v>
      </c>
    </row>
    <row r="7166" spans="1:2" ht="16.5" customHeight="1" x14ac:dyDescent="0.15">
      <c r="A7166" t="s">
        <v>12664</v>
      </c>
      <c r="B7166" t="s">
        <v>12665</v>
      </c>
    </row>
    <row r="7167" spans="1:2" ht="16.5" customHeight="1" x14ac:dyDescent="0.15">
      <c r="A7167" t="s">
        <v>12666</v>
      </c>
      <c r="B7167" t="s">
        <v>12667</v>
      </c>
    </row>
    <row r="7168" spans="1:2" ht="16.5" customHeight="1" x14ac:dyDescent="0.15">
      <c r="A7168" t="s">
        <v>12668</v>
      </c>
      <c r="B7168" t="s">
        <v>12669</v>
      </c>
    </row>
    <row r="7169" spans="1:2" ht="16.5" customHeight="1" x14ac:dyDescent="0.15">
      <c r="A7169" t="s">
        <v>12670</v>
      </c>
      <c r="B7169" t="s">
        <v>12671</v>
      </c>
    </row>
    <row r="7170" spans="1:2" ht="16.5" customHeight="1" x14ac:dyDescent="0.15">
      <c r="A7170" t="s">
        <v>12672</v>
      </c>
      <c r="B7170" t="s">
        <v>12673</v>
      </c>
    </row>
    <row r="7171" spans="1:2" ht="16.5" customHeight="1" x14ac:dyDescent="0.15">
      <c r="A7171" t="s">
        <v>12674</v>
      </c>
      <c r="B7171" t="s">
        <v>12675</v>
      </c>
    </row>
    <row r="7172" spans="1:2" ht="16.5" customHeight="1" x14ac:dyDescent="0.15">
      <c r="A7172" t="s">
        <v>12676</v>
      </c>
      <c r="B7172" t="s">
        <v>12677</v>
      </c>
    </row>
    <row r="7173" spans="1:2" ht="16.5" customHeight="1" x14ac:dyDescent="0.15">
      <c r="A7173" t="s">
        <v>12678</v>
      </c>
      <c r="B7173" t="s">
        <v>12679</v>
      </c>
    </row>
    <row r="7174" spans="1:2" ht="16.5" customHeight="1" x14ac:dyDescent="0.15">
      <c r="A7174" t="s">
        <v>12680</v>
      </c>
      <c r="B7174" t="s">
        <v>12681</v>
      </c>
    </row>
    <row r="7175" spans="1:2" ht="16.5" customHeight="1" x14ac:dyDescent="0.15">
      <c r="A7175" t="s">
        <v>12682</v>
      </c>
      <c r="B7175" t="s">
        <v>12683</v>
      </c>
    </row>
    <row r="7176" spans="1:2" ht="16.5" customHeight="1" x14ac:dyDescent="0.15">
      <c r="A7176" t="s">
        <v>12684</v>
      </c>
      <c r="B7176" t="s">
        <v>12685</v>
      </c>
    </row>
    <row r="7177" spans="1:2" ht="16.5" customHeight="1" x14ac:dyDescent="0.15">
      <c r="A7177" t="s">
        <v>12686</v>
      </c>
      <c r="B7177" t="s">
        <v>12687</v>
      </c>
    </row>
    <row r="7178" spans="1:2" ht="16.5" customHeight="1" x14ac:dyDescent="0.15">
      <c r="A7178" t="s">
        <v>12688</v>
      </c>
      <c r="B7178" t="s">
        <v>12689</v>
      </c>
    </row>
    <row r="7179" spans="1:2" ht="16.5" customHeight="1" x14ac:dyDescent="0.15">
      <c r="A7179" t="s">
        <v>12690</v>
      </c>
      <c r="B7179" t="s">
        <v>12691</v>
      </c>
    </row>
    <row r="7180" spans="1:2" ht="16.5" customHeight="1" x14ac:dyDescent="0.15">
      <c r="A7180" t="s">
        <v>12692</v>
      </c>
      <c r="B7180" t="s">
        <v>12693</v>
      </c>
    </row>
    <row r="7181" spans="1:2" ht="16.5" customHeight="1" x14ac:dyDescent="0.15">
      <c r="A7181" t="s">
        <v>12694</v>
      </c>
      <c r="B7181" t="s">
        <v>12695</v>
      </c>
    </row>
    <row r="7182" spans="1:2" ht="16.5" customHeight="1" x14ac:dyDescent="0.15">
      <c r="A7182" t="s">
        <v>12696</v>
      </c>
      <c r="B7182" t="s">
        <v>12697</v>
      </c>
    </row>
    <row r="7183" spans="1:2" ht="16.5" customHeight="1" x14ac:dyDescent="0.15">
      <c r="A7183" t="s">
        <v>12698</v>
      </c>
      <c r="B7183" t="s">
        <v>12699</v>
      </c>
    </row>
    <row r="7184" spans="1:2" ht="16.5" customHeight="1" x14ac:dyDescent="0.15">
      <c r="A7184" t="s">
        <v>12700</v>
      </c>
      <c r="B7184" t="s">
        <v>12701</v>
      </c>
    </row>
    <row r="7185" spans="1:2" ht="16.5" customHeight="1" x14ac:dyDescent="0.15">
      <c r="A7185" t="s">
        <v>12702</v>
      </c>
      <c r="B7185" t="s">
        <v>12703</v>
      </c>
    </row>
    <row r="7186" spans="1:2" ht="16.5" customHeight="1" x14ac:dyDescent="0.15">
      <c r="A7186" t="s">
        <v>12704</v>
      </c>
      <c r="B7186" t="s">
        <v>12705</v>
      </c>
    </row>
    <row r="7187" spans="1:2" ht="16.5" customHeight="1" x14ac:dyDescent="0.15">
      <c r="A7187" t="s">
        <v>12706</v>
      </c>
      <c r="B7187" t="s">
        <v>12707</v>
      </c>
    </row>
    <row r="7188" spans="1:2" ht="16.5" customHeight="1" x14ac:dyDescent="0.15">
      <c r="A7188" t="s">
        <v>12708</v>
      </c>
      <c r="B7188" t="s">
        <v>12709</v>
      </c>
    </row>
    <row r="7189" spans="1:2" ht="16.5" customHeight="1" x14ac:dyDescent="0.15">
      <c r="A7189" t="s">
        <v>12710</v>
      </c>
      <c r="B7189" t="s">
        <v>12711</v>
      </c>
    </row>
    <row r="7190" spans="1:2" ht="16.5" customHeight="1" x14ac:dyDescent="0.15">
      <c r="A7190" t="s">
        <v>12712</v>
      </c>
      <c r="B7190" t="s">
        <v>10773</v>
      </c>
    </row>
    <row r="7191" spans="1:2" ht="16.5" customHeight="1" x14ac:dyDescent="0.15">
      <c r="A7191" t="s">
        <v>12712</v>
      </c>
      <c r="B7191">
        <v>1</v>
      </c>
    </row>
    <row r="7192" spans="1:2" ht="16.5" customHeight="1" x14ac:dyDescent="0.15">
      <c r="A7192" t="s">
        <v>12713</v>
      </c>
      <c r="B7192">
        <v>1</v>
      </c>
    </row>
    <row r="7193" spans="1:2" ht="16.5" customHeight="1" x14ac:dyDescent="0.15">
      <c r="A7193" t="s">
        <v>12714</v>
      </c>
      <c r="B7193" t="s">
        <v>12715</v>
      </c>
    </row>
    <row r="7194" spans="1:2" ht="16.5" customHeight="1" x14ac:dyDescent="0.15">
      <c r="A7194" t="s">
        <v>12716</v>
      </c>
      <c r="B7194" t="s">
        <v>12717</v>
      </c>
    </row>
    <row r="7195" spans="1:2" ht="16.5" customHeight="1" x14ac:dyDescent="0.15">
      <c r="A7195" t="s">
        <v>12718</v>
      </c>
      <c r="B7195" t="s">
        <v>12719</v>
      </c>
    </row>
    <row r="7196" spans="1:2" ht="16.5" customHeight="1" x14ac:dyDescent="0.15">
      <c r="A7196" t="s">
        <v>12720</v>
      </c>
      <c r="B7196" t="s">
        <v>12721</v>
      </c>
    </row>
    <row r="7197" spans="1:2" ht="16.5" customHeight="1" x14ac:dyDescent="0.15">
      <c r="A7197" t="s">
        <v>12722</v>
      </c>
      <c r="B7197" t="s">
        <v>12723</v>
      </c>
    </row>
    <row r="7198" spans="1:2" ht="16.5" customHeight="1" x14ac:dyDescent="0.15">
      <c r="A7198" t="s">
        <v>12724</v>
      </c>
      <c r="B7198" t="s">
        <v>12725</v>
      </c>
    </row>
    <row r="7199" spans="1:2" ht="16.5" customHeight="1" x14ac:dyDescent="0.15">
      <c r="A7199" t="s">
        <v>12726</v>
      </c>
      <c r="B7199" t="s">
        <v>10773</v>
      </c>
    </row>
    <row r="7200" spans="1:2" ht="16.5" customHeight="1" x14ac:dyDescent="0.15">
      <c r="A7200" t="s">
        <v>12727</v>
      </c>
      <c r="B7200" t="s">
        <v>12728</v>
      </c>
    </row>
    <row r="7201" spans="1:2" ht="16.5" customHeight="1" x14ac:dyDescent="0.15">
      <c r="A7201" t="s">
        <v>12729</v>
      </c>
      <c r="B7201" t="s">
        <v>12730</v>
      </c>
    </row>
    <row r="7202" spans="1:2" ht="16.5" customHeight="1" x14ac:dyDescent="0.15">
      <c r="A7202" t="s">
        <v>12731</v>
      </c>
      <c r="B7202" t="s">
        <v>12732</v>
      </c>
    </row>
    <row r="7203" spans="1:2" ht="16.5" customHeight="1" x14ac:dyDescent="0.15">
      <c r="A7203" t="s">
        <v>12733</v>
      </c>
      <c r="B7203" t="s">
        <v>12734</v>
      </c>
    </row>
    <row r="7204" spans="1:2" ht="16.5" customHeight="1" x14ac:dyDescent="0.15">
      <c r="A7204" t="s">
        <v>12735</v>
      </c>
      <c r="B7204" t="s">
        <v>12736</v>
      </c>
    </row>
    <row r="7205" spans="1:2" ht="16.5" customHeight="1" x14ac:dyDescent="0.15">
      <c r="A7205" t="s">
        <v>12737</v>
      </c>
      <c r="B7205" t="s">
        <v>12738</v>
      </c>
    </row>
    <row r="7206" spans="1:2" ht="16.5" customHeight="1" x14ac:dyDescent="0.15">
      <c r="A7206" t="s">
        <v>12739</v>
      </c>
      <c r="B7206" t="s">
        <v>12740</v>
      </c>
    </row>
    <row r="7207" spans="1:2" ht="16.5" customHeight="1" x14ac:dyDescent="0.15">
      <c r="A7207" t="s">
        <v>12741</v>
      </c>
      <c r="B7207" t="s">
        <v>12742</v>
      </c>
    </row>
    <row r="7208" spans="1:2" ht="16.5" customHeight="1" x14ac:dyDescent="0.15">
      <c r="A7208" t="s">
        <v>12743</v>
      </c>
      <c r="B7208" t="s">
        <v>12744</v>
      </c>
    </row>
    <row r="7209" spans="1:2" ht="16.5" customHeight="1" x14ac:dyDescent="0.15">
      <c r="A7209" t="s">
        <v>12745</v>
      </c>
      <c r="B7209" t="s">
        <v>12746</v>
      </c>
    </row>
    <row r="7210" spans="1:2" ht="16.5" customHeight="1" x14ac:dyDescent="0.15">
      <c r="A7210" t="s">
        <v>12747</v>
      </c>
      <c r="B7210" t="s">
        <v>12748</v>
      </c>
    </row>
    <row r="7211" spans="1:2" ht="16.5" customHeight="1" x14ac:dyDescent="0.15">
      <c r="A7211" t="s">
        <v>12749</v>
      </c>
      <c r="B7211" t="s">
        <v>12750</v>
      </c>
    </row>
    <row r="7212" spans="1:2" ht="16.5" customHeight="1" x14ac:dyDescent="0.15">
      <c r="A7212" t="s">
        <v>12751</v>
      </c>
      <c r="B7212" t="s">
        <v>10773</v>
      </c>
    </row>
    <row r="7213" spans="1:2" ht="16.5" customHeight="1" x14ac:dyDescent="0.15">
      <c r="A7213" t="s">
        <v>12752</v>
      </c>
      <c r="B7213">
        <v>10</v>
      </c>
    </row>
    <row r="7214" spans="1:2" ht="16.5" customHeight="1" x14ac:dyDescent="0.15">
      <c r="A7214" t="s">
        <v>12753</v>
      </c>
      <c r="B7214" t="s">
        <v>12754</v>
      </c>
    </row>
    <row r="7215" spans="1:2" ht="16.5" customHeight="1" x14ac:dyDescent="0.15">
      <c r="A7215" t="s">
        <v>12755</v>
      </c>
      <c r="B7215" t="s">
        <v>12756</v>
      </c>
    </row>
    <row r="7216" spans="1:2" ht="16.5" customHeight="1" x14ac:dyDescent="0.15">
      <c r="A7216" t="s">
        <v>12757</v>
      </c>
      <c r="B7216" t="s">
        <v>12758</v>
      </c>
    </row>
    <row r="7217" spans="1:2" ht="16.5" customHeight="1" x14ac:dyDescent="0.15">
      <c r="A7217" t="s">
        <v>12759</v>
      </c>
      <c r="B7217" t="s">
        <v>12760</v>
      </c>
    </row>
    <row r="7218" spans="1:2" ht="16.5" customHeight="1" x14ac:dyDescent="0.15">
      <c r="A7218" t="s">
        <v>12761</v>
      </c>
      <c r="B7218" t="s">
        <v>12762</v>
      </c>
    </row>
    <row r="7219" spans="1:2" ht="16.5" customHeight="1" x14ac:dyDescent="0.15">
      <c r="A7219" t="s">
        <v>12763</v>
      </c>
      <c r="B7219" t="s">
        <v>12764</v>
      </c>
    </row>
    <row r="7220" spans="1:2" ht="16.5" customHeight="1" x14ac:dyDescent="0.15">
      <c r="A7220" t="s">
        <v>12765</v>
      </c>
      <c r="B7220" t="s">
        <v>12766</v>
      </c>
    </row>
    <row r="7221" spans="1:2" ht="16.5" customHeight="1" x14ac:dyDescent="0.15">
      <c r="A7221" t="s">
        <v>12767</v>
      </c>
      <c r="B7221" t="s">
        <v>12768</v>
      </c>
    </row>
    <row r="7222" spans="1:2" ht="16.5" customHeight="1" x14ac:dyDescent="0.15">
      <c r="A7222" t="s">
        <v>12769</v>
      </c>
      <c r="B7222" t="s">
        <v>12770</v>
      </c>
    </row>
    <row r="7223" spans="1:2" ht="16.5" customHeight="1" x14ac:dyDescent="0.15">
      <c r="A7223" t="s">
        <v>12771</v>
      </c>
      <c r="B7223" t="s">
        <v>12772</v>
      </c>
    </row>
    <row r="7224" spans="1:2" ht="16.5" customHeight="1" x14ac:dyDescent="0.15">
      <c r="A7224" t="s">
        <v>12773</v>
      </c>
      <c r="B7224" t="s">
        <v>12774</v>
      </c>
    </row>
    <row r="7225" spans="1:2" ht="16.5" customHeight="1" x14ac:dyDescent="0.15">
      <c r="A7225" t="s">
        <v>12775</v>
      </c>
      <c r="B7225" t="s">
        <v>12776</v>
      </c>
    </row>
    <row r="7226" spans="1:2" ht="16.5" customHeight="1" x14ac:dyDescent="0.15">
      <c r="A7226" t="s">
        <v>12777</v>
      </c>
      <c r="B7226" t="s">
        <v>12778</v>
      </c>
    </row>
    <row r="7227" spans="1:2" ht="16.5" customHeight="1" x14ac:dyDescent="0.15">
      <c r="A7227" t="s">
        <v>12779</v>
      </c>
      <c r="B7227" t="s">
        <v>12780</v>
      </c>
    </row>
    <row r="7228" spans="1:2" ht="16.5" customHeight="1" x14ac:dyDescent="0.15">
      <c r="A7228" t="s">
        <v>12781</v>
      </c>
      <c r="B7228" t="s">
        <v>12782</v>
      </c>
    </row>
    <row r="7229" spans="1:2" ht="16.5" customHeight="1" x14ac:dyDescent="0.15">
      <c r="A7229" t="s">
        <v>12783</v>
      </c>
      <c r="B7229" t="s">
        <v>12784</v>
      </c>
    </row>
    <row r="7230" spans="1:2" ht="16.5" customHeight="1" x14ac:dyDescent="0.15">
      <c r="A7230" t="s">
        <v>12785</v>
      </c>
      <c r="B7230" t="s">
        <v>12786</v>
      </c>
    </row>
    <row r="7231" spans="1:2" ht="16.5" customHeight="1" x14ac:dyDescent="0.15">
      <c r="A7231" t="s">
        <v>12787</v>
      </c>
      <c r="B7231" t="s">
        <v>2504</v>
      </c>
    </row>
    <row r="7232" spans="1:2" ht="16.5" customHeight="1" x14ac:dyDescent="0.15">
      <c r="A7232" t="s">
        <v>12788</v>
      </c>
      <c r="B7232" t="s">
        <v>10773</v>
      </c>
    </row>
    <row r="7233" spans="1:2" ht="16.5" customHeight="1" x14ac:dyDescent="0.15">
      <c r="A7233" t="s">
        <v>12789</v>
      </c>
      <c r="B7233" t="s">
        <v>12790</v>
      </c>
    </row>
    <row r="7234" spans="1:2" ht="16.5" customHeight="1" x14ac:dyDescent="0.15">
      <c r="A7234" t="s">
        <v>12791</v>
      </c>
      <c r="B7234" t="s">
        <v>12792</v>
      </c>
    </row>
    <row r="7235" spans="1:2" ht="16.5" customHeight="1" x14ac:dyDescent="0.15">
      <c r="A7235" t="s">
        <v>12793</v>
      </c>
      <c r="B7235" t="s">
        <v>12794</v>
      </c>
    </row>
    <row r="7236" spans="1:2" ht="16.5" customHeight="1" x14ac:dyDescent="0.15">
      <c r="A7236" t="s">
        <v>12795</v>
      </c>
      <c r="B7236" t="s">
        <v>12796</v>
      </c>
    </row>
    <row r="7237" spans="1:2" ht="16.5" customHeight="1" x14ac:dyDescent="0.15">
      <c r="A7237" t="s">
        <v>12797</v>
      </c>
      <c r="B7237" t="s">
        <v>12798</v>
      </c>
    </row>
    <row r="7238" spans="1:2" ht="16.5" customHeight="1" x14ac:dyDescent="0.15">
      <c r="A7238" t="s">
        <v>12799</v>
      </c>
      <c r="B7238" t="s">
        <v>12800</v>
      </c>
    </row>
    <row r="7239" spans="1:2" ht="16.5" customHeight="1" x14ac:dyDescent="0.15">
      <c r="A7239" t="s">
        <v>12801</v>
      </c>
      <c r="B7239" t="s">
        <v>12802</v>
      </c>
    </row>
    <row r="7240" spans="1:2" ht="16.5" customHeight="1" x14ac:dyDescent="0.15">
      <c r="A7240" t="s">
        <v>12803</v>
      </c>
      <c r="B7240" t="s">
        <v>12804</v>
      </c>
    </row>
    <row r="7241" spans="1:2" ht="16.5" customHeight="1" x14ac:dyDescent="0.15">
      <c r="A7241" t="s">
        <v>12805</v>
      </c>
      <c r="B7241" t="s">
        <v>12806</v>
      </c>
    </row>
    <row r="7242" spans="1:2" ht="16.5" customHeight="1" x14ac:dyDescent="0.15">
      <c r="A7242" t="s">
        <v>12807</v>
      </c>
      <c r="B7242" t="s">
        <v>12808</v>
      </c>
    </row>
    <row r="7243" spans="1:2" ht="16.5" customHeight="1" x14ac:dyDescent="0.15">
      <c r="A7243" t="s">
        <v>12809</v>
      </c>
      <c r="B7243" t="s">
        <v>12810</v>
      </c>
    </row>
    <row r="7244" spans="1:2" ht="16.5" customHeight="1" x14ac:dyDescent="0.15">
      <c r="A7244" t="s">
        <v>12811</v>
      </c>
      <c r="B7244" t="s">
        <v>12812</v>
      </c>
    </row>
    <row r="7245" spans="1:2" ht="16.5" customHeight="1" x14ac:dyDescent="0.15">
      <c r="A7245" t="s">
        <v>12813</v>
      </c>
      <c r="B7245" t="s">
        <v>12814</v>
      </c>
    </row>
    <row r="7246" spans="1:2" ht="16.5" customHeight="1" x14ac:dyDescent="0.15">
      <c r="A7246" t="s">
        <v>12815</v>
      </c>
      <c r="B7246" t="s">
        <v>12816</v>
      </c>
    </row>
    <row r="7247" spans="1:2" ht="16.5" customHeight="1" x14ac:dyDescent="0.15">
      <c r="A7247" t="s">
        <v>12817</v>
      </c>
      <c r="B7247" t="s">
        <v>12818</v>
      </c>
    </row>
    <row r="7248" spans="1:2" ht="16.5" customHeight="1" x14ac:dyDescent="0.15">
      <c r="A7248" t="s">
        <v>12819</v>
      </c>
      <c r="B7248" t="s">
        <v>12820</v>
      </c>
    </row>
    <row r="7249" spans="1:2" ht="16.5" customHeight="1" x14ac:dyDescent="0.15">
      <c r="A7249" t="s">
        <v>12821</v>
      </c>
      <c r="B7249" t="s">
        <v>12822</v>
      </c>
    </row>
    <row r="7250" spans="1:2" ht="16.5" customHeight="1" x14ac:dyDescent="0.15">
      <c r="A7250" t="s">
        <v>12823</v>
      </c>
      <c r="B7250" t="s">
        <v>12824</v>
      </c>
    </row>
    <row r="7251" spans="1:2" ht="16.5" customHeight="1" x14ac:dyDescent="0.15">
      <c r="A7251" t="s">
        <v>12825</v>
      </c>
      <c r="B7251" t="s">
        <v>12826</v>
      </c>
    </row>
    <row r="7252" spans="1:2" ht="16.5" customHeight="1" x14ac:dyDescent="0.15">
      <c r="A7252" t="s">
        <v>12827</v>
      </c>
      <c r="B7252" t="s">
        <v>12828</v>
      </c>
    </row>
    <row r="7253" spans="1:2" ht="16.5" customHeight="1" x14ac:dyDescent="0.15">
      <c r="A7253" t="s">
        <v>12829</v>
      </c>
      <c r="B7253" t="s">
        <v>12830</v>
      </c>
    </row>
    <row r="7254" spans="1:2" ht="16.5" customHeight="1" x14ac:dyDescent="0.15">
      <c r="A7254" t="s">
        <v>12831</v>
      </c>
      <c r="B7254" t="s">
        <v>12832</v>
      </c>
    </row>
    <row r="7255" spans="1:2" ht="16.5" customHeight="1" x14ac:dyDescent="0.15">
      <c r="A7255" t="s">
        <v>12833</v>
      </c>
      <c r="B7255" t="s">
        <v>12834</v>
      </c>
    </row>
    <row r="7256" spans="1:2" ht="16.5" customHeight="1" x14ac:dyDescent="0.15">
      <c r="A7256" t="s">
        <v>12833</v>
      </c>
      <c r="B7256" t="s">
        <v>12835</v>
      </c>
    </row>
    <row r="7257" spans="1:2" ht="16.5" customHeight="1" x14ac:dyDescent="0.15">
      <c r="A7257" t="s">
        <v>12836</v>
      </c>
      <c r="B7257" t="s">
        <v>12837</v>
      </c>
    </row>
    <row r="7258" spans="1:2" ht="16.5" customHeight="1" x14ac:dyDescent="0.15">
      <c r="A7258" t="s">
        <v>12838</v>
      </c>
      <c r="B7258" t="s">
        <v>12839</v>
      </c>
    </row>
    <row r="7259" spans="1:2" ht="16.5" customHeight="1" x14ac:dyDescent="0.15">
      <c r="A7259" t="s">
        <v>12840</v>
      </c>
      <c r="B7259" t="s">
        <v>12841</v>
      </c>
    </row>
    <row r="7260" spans="1:2" ht="16.5" customHeight="1" x14ac:dyDescent="0.15">
      <c r="A7260" t="s">
        <v>12842</v>
      </c>
      <c r="B7260" t="s">
        <v>12843</v>
      </c>
    </row>
    <row r="7261" spans="1:2" ht="16.5" customHeight="1" x14ac:dyDescent="0.15">
      <c r="A7261" t="s">
        <v>12842</v>
      </c>
      <c r="B7261" t="s">
        <v>12844</v>
      </c>
    </row>
    <row r="7262" spans="1:2" ht="16.5" customHeight="1" x14ac:dyDescent="0.15">
      <c r="A7262" t="s">
        <v>12845</v>
      </c>
      <c r="B7262" t="s">
        <v>12846</v>
      </c>
    </row>
    <row r="7263" spans="1:2" ht="16.5" customHeight="1" x14ac:dyDescent="0.15">
      <c r="A7263" t="s">
        <v>12847</v>
      </c>
      <c r="B7263" t="s">
        <v>12848</v>
      </c>
    </row>
    <row r="7264" spans="1:2" ht="16.5" customHeight="1" x14ac:dyDescent="0.15">
      <c r="A7264" t="s">
        <v>12849</v>
      </c>
      <c r="B7264" t="s">
        <v>12850</v>
      </c>
    </row>
    <row r="7265" spans="1:2" ht="16.5" customHeight="1" x14ac:dyDescent="0.15">
      <c r="A7265" t="s">
        <v>12851</v>
      </c>
      <c r="B7265" t="s">
        <v>12852</v>
      </c>
    </row>
    <row r="7266" spans="1:2" ht="16.5" customHeight="1" x14ac:dyDescent="0.15">
      <c r="A7266" t="s">
        <v>12851</v>
      </c>
      <c r="B7266" t="s">
        <v>12853</v>
      </c>
    </row>
    <row r="7267" spans="1:2" ht="16.5" customHeight="1" x14ac:dyDescent="0.15">
      <c r="A7267" t="s">
        <v>12854</v>
      </c>
      <c r="B7267" t="s">
        <v>12855</v>
      </c>
    </row>
    <row r="7268" spans="1:2" ht="16.5" customHeight="1" x14ac:dyDescent="0.15">
      <c r="A7268" t="s">
        <v>12856</v>
      </c>
      <c r="B7268" t="s">
        <v>12857</v>
      </c>
    </row>
    <row r="7269" spans="1:2" ht="16.5" customHeight="1" x14ac:dyDescent="0.15">
      <c r="A7269" t="s">
        <v>12858</v>
      </c>
      <c r="B7269" t="s">
        <v>12859</v>
      </c>
    </row>
    <row r="7270" spans="1:2" ht="16.5" customHeight="1" x14ac:dyDescent="0.15">
      <c r="A7270" t="s">
        <v>12860</v>
      </c>
      <c r="B7270" t="s">
        <v>12861</v>
      </c>
    </row>
    <row r="7271" spans="1:2" ht="16.5" customHeight="1" x14ac:dyDescent="0.15">
      <c r="A7271" t="s">
        <v>12862</v>
      </c>
      <c r="B7271" t="s">
        <v>12863</v>
      </c>
    </row>
    <row r="7272" spans="1:2" ht="16.5" customHeight="1" x14ac:dyDescent="0.15">
      <c r="A7272" t="s">
        <v>12864</v>
      </c>
      <c r="B7272" t="s">
        <v>12865</v>
      </c>
    </row>
    <row r="7273" spans="1:2" ht="16.5" customHeight="1" x14ac:dyDescent="0.15">
      <c r="A7273" t="s">
        <v>12866</v>
      </c>
      <c r="B7273" t="s">
        <v>12867</v>
      </c>
    </row>
    <row r="7274" spans="1:2" ht="16.5" customHeight="1" x14ac:dyDescent="0.15">
      <c r="A7274" t="s">
        <v>12868</v>
      </c>
      <c r="B7274" t="s">
        <v>12869</v>
      </c>
    </row>
    <row r="7275" spans="1:2" ht="16.5" customHeight="1" x14ac:dyDescent="0.15">
      <c r="A7275" t="s">
        <v>12870</v>
      </c>
      <c r="B7275" t="s">
        <v>12871</v>
      </c>
    </row>
    <row r="7276" spans="1:2" ht="16.5" customHeight="1" x14ac:dyDescent="0.15">
      <c r="A7276" t="s">
        <v>12872</v>
      </c>
      <c r="B7276" t="s">
        <v>12873</v>
      </c>
    </row>
    <row r="7277" spans="1:2" ht="16.5" customHeight="1" x14ac:dyDescent="0.15">
      <c r="A7277" t="s">
        <v>12874</v>
      </c>
      <c r="B7277" t="s">
        <v>12875</v>
      </c>
    </row>
    <row r="7278" spans="1:2" ht="16.5" customHeight="1" x14ac:dyDescent="0.15">
      <c r="A7278" t="s">
        <v>12876</v>
      </c>
      <c r="B7278" t="s">
        <v>12877</v>
      </c>
    </row>
    <row r="7279" spans="1:2" ht="16.5" customHeight="1" x14ac:dyDescent="0.15">
      <c r="A7279" t="s">
        <v>12878</v>
      </c>
      <c r="B7279" t="s">
        <v>12879</v>
      </c>
    </row>
    <row r="7280" spans="1:2" ht="16.5" customHeight="1" x14ac:dyDescent="0.15">
      <c r="A7280" t="s">
        <v>12880</v>
      </c>
      <c r="B7280" t="s">
        <v>12881</v>
      </c>
    </row>
    <row r="7281" spans="1:2" ht="16.5" customHeight="1" x14ac:dyDescent="0.15">
      <c r="A7281" t="s">
        <v>12882</v>
      </c>
      <c r="B7281" t="s">
        <v>12883</v>
      </c>
    </row>
    <row r="7282" spans="1:2" ht="16.5" customHeight="1" x14ac:dyDescent="0.15">
      <c r="A7282" t="s">
        <v>12882</v>
      </c>
      <c r="B7282" t="s">
        <v>12884</v>
      </c>
    </row>
    <row r="7283" spans="1:2" ht="16.5" customHeight="1" x14ac:dyDescent="0.15">
      <c r="A7283" t="s">
        <v>12885</v>
      </c>
      <c r="B7283" t="s">
        <v>12886</v>
      </c>
    </row>
    <row r="7284" spans="1:2" ht="16.5" customHeight="1" x14ac:dyDescent="0.15">
      <c r="A7284" t="s">
        <v>12887</v>
      </c>
      <c r="B7284" t="s">
        <v>12888</v>
      </c>
    </row>
    <row r="7285" spans="1:2" ht="16.5" customHeight="1" x14ac:dyDescent="0.15">
      <c r="A7285" t="s">
        <v>12887</v>
      </c>
      <c r="B7285" t="s">
        <v>12889</v>
      </c>
    </row>
    <row r="7286" spans="1:2" ht="16.5" customHeight="1" x14ac:dyDescent="0.15">
      <c r="A7286" t="s">
        <v>12890</v>
      </c>
      <c r="B7286" t="s">
        <v>12891</v>
      </c>
    </row>
    <row r="7287" spans="1:2" ht="16.5" customHeight="1" x14ac:dyDescent="0.15">
      <c r="A7287" t="s">
        <v>12892</v>
      </c>
      <c r="B7287" t="s">
        <v>12893</v>
      </c>
    </row>
    <row r="7288" spans="1:2" ht="16.5" customHeight="1" x14ac:dyDescent="0.15">
      <c r="A7288" t="s">
        <v>12894</v>
      </c>
      <c r="B7288" t="s">
        <v>12895</v>
      </c>
    </row>
    <row r="7289" spans="1:2" ht="16.5" customHeight="1" x14ac:dyDescent="0.15">
      <c r="A7289" t="s">
        <v>12896</v>
      </c>
      <c r="B7289" t="s">
        <v>12897</v>
      </c>
    </row>
    <row r="7290" spans="1:2" ht="16.5" customHeight="1" x14ac:dyDescent="0.15">
      <c r="A7290" t="s">
        <v>12898</v>
      </c>
      <c r="B7290" t="s">
        <v>12899</v>
      </c>
    </row>
    <row r="7291" spans="1:2" ht="16.5" customHeight="1" x14ac:dyDescent="0.15">
      <c r="A7291" t="s">
        <v>12900</v>
      </c>
      <c r="B7291" t="s">
        <v>12901</v>
      </c>
    </row>
    <row r="7292" spans="1:2" ht="16.5" customHeight="1" x14ac:dyDescent="0.15">
      <c r="A7292" t="s">
        <v>12902</v>
      </c>
      <c r="B7292" t="s">
        <v>12903</v>
      </c>
    </row>
    <row r="7293" spans="1:2" ht="16.5" customHeight="1" x14ac:dyDescent="0.15">
      <c r="A7293" t="s">
        <v>12904</v>
      </c>
      <c r="B7293" t="s">
        <v>12905</v>
      </c>
    </row>
    <row r="7294" spans="1:2" ht="16.5" customHeight="1" x14ac:dyDescent="0.15">
      <c r="A7294" t="s">
        <v>12906</v>
      </c>
      <c r="B7294" t="s">
        <v>12907</v>
      </c>
    </row>
    <row r="7295" spans="1:2" ht="16.5" customHeight="1" x14ac:dyDescent="0.15">
      <c r="A7295" t="s">
        <v>12908</v>
      </c>
      <c r="B7295" t="s">
        <v>12909</v>
      </c>
    </row>
    <row r="7296" spans="1:2" ht="16.5" customHeight="1" x14ac:dyDescent="0.15">
      <c r="A7296" t="s">
        <v>12910</v>
      </c>
      <c r="B7296" t="s">
        <v>12911</v>
      </c>
    </row>
    <row r="7297" spans="1:4" ht="16.5" customHeight="1" x14ac:dyDescent="0.15">
      <c r="A7297" t="s">
        <v>12912</v>
      </c>
      <c r="B7297" t="s">
        <v>12913</v>
      </c>
    </row>
    <row r="7298" spans="1:4" ht="16.5" customHeight="1" x14ac:dyDescent="0.15">
      <c r="A7298" t="s">
        <v>12914</v>
      </c>
      <c r="B7298" t="s">
        <v>12915</v>
      </c>
    </row>
    <row r="7299" spans="1:4" ht="16.5" customHeight="1" x14ac:dyDescent="0.15">
      <c r="A7299" t="s">
        <v>12916</v>
      </c>
      <c r="B7299" t="s">
        <v>12917</v>
      </c>
    </row>
    <row r="7300" spans="1:4" ht="16.5" customHeight="1" x14ac:dyDescent="0.15">
      <c r="A7300" t="s">
        <v>12918</v>
      </c>
      <c r="B7300" t="s">
        <v>12919</v>
      </c>
    </row>
    <row r="7301" spans="1:4" ht="16.5" customHeight="1" x14ac:dyDescent="0.15">
      <c r="A7301" t="s">
        <v>12920</v>
      </c>
      <c r="B7301" t="s">
        <v>12921</v>
      </c>
    </row>
    <row r="7302" spans="1:4" ht="16.5" customHeight="1" x14ac:dyDescent="0.15">
      <c r="A7302" t="s">
        <v>12922</v>
      </c>
      <c r="B7302" t="s">
        <v>12923</v>
      </c>
    </row>
    <row r="7303" spans="1:4" ht="16.5" customHeight="1" x14ac:dyDescent="0.15">
      <c r="A7303" t="s">
        <v>12924</v>
      </c>
      <c r="B7303" t="s">
        <v>12925</v>
      </c>
    </row>
    <row r="7304" spans="1:4" ht="16.5" customHeight="1" x14ac:dyDescent="0.15">
      <c r="A7304" t="s">
        <v>12926</v>
      </c>
      <c r="B7304" t="s">
        <v>12927</v>
      </c>
    </row>
    <row r="7305" spans="1:4" ht="16.5" customHeight="1" x14ac:dyDescent="0.15">
      <c r="A7305" t="s">
        <v>12928</v>
      </c>
      <c r="B7305" t="s">
        <v>12929</v>
      </c>
    </row>
    <row r="7306" spans="1:4" ht="16.5" customHeight="1" x14ac:dyDescent="0.15">
      <c r="A7306" t="s">
        <v>12930</v>
      </c>
      <c r="B7306" t="s">
        <v>12931</v>
      </c>
    </row>
    <row r="7307" spans="1:4" ht="16.5" customHeight="1" x14ac:dyDescent="0.15">
      <c r="A7307" t="s">
        <v>12932</v>
      </c>
      <c r="B7307" t="s">
        <v>12933</v>
      </c>
      <c r="D7307" t="s">
        <v>162148</v>
      </c>
    </row>
    <row r="7308" spans="1:4" ht="16.5" customHeight="1" x14ac:dyDescent="0.15">
      <c r="A7308" t="s">
        <v>12934</v>
      </c>
      <c r="B7308" t="s">
        <v>12935</v>
      </c>
    </row>
    <row r="7309" spans="1:4" ht="16.5" customHeight="1" x14ac:dyDescent="0.15">
      <c r="A7309" t="s">
        <v>12936</v>
      </c>
      <c r="B7309" t="s">
        <v>12937</v>
      </c>
    </row>
    <row r="7310" spans="1:4" ht="16.5" customHeight="1" x14ac:dyDescent="0.15">
      <c r="A7310" t="s">
        <v>12938</v>
      </c>
      <c r="B7310" t="s">
        <v>12939</v>
      </c>
    </row>
    <row r="7311" spans="1:4" ht="16.5" customHeight="1" x14ac:dyDescent="0.15">
      <c r="A7311" t="s">
        <v>12940</v>
      </c>
      <c r="B7311" t="s">
        <v>12941</v>
      </c>
    </row>
    <row r="7312" spans="1:4" ht="16.5" customHeight="1" x14ac:dyDescent="0.15">
      <c r="A7312" t="s">
        <v>12942</v>
      </c>
      <c r="B7312" t="s">
        <v>12943</v>
      </c>
    </row>
    <row r="7313" spans="1:4" ht="16.5" customHeight="1" x14ac:dyDescent="0.15">
      <c r="A7313" t="s">
        <v>12944</v>
      </c>
      <c r="B7313" t="s">
        <v>12945</v>
      </c>
    </row>
    <row r="7314" spans="1:4" ht="16.5" customHeight="1" x14ac:dyDescent="0.15">
      <c r="A7314" t="s">
        <v>12946</v>
      </c>
      <c r="B7314" t="s">
        <v>12947</v>
      </c>
    </row>
    <row r="7315" spans="1:4" ht="16.5" customHeight="1" x14ac:dyDescent="0.15">
      <c r="A7315" t="s">
        <v>12948</v>
      </c>
      <c r="B7315" t="s">
        <v>12949</v>
      </c>
    </row>
    <row r="7316" spans="1:4" ht="16.5" customHeight="1" x14ac:dyDescent="0.15">
      <c r="A7316" t="s">
        <v>12950</v>
      </c>
      <c r="B7316" t="s">
        <v>12951</v>
      </c>
    </row>
    <row r="7317" spans="1:4" ht="16.5" customHeight="1" x14ac:dyDescent="0.15">
      <c r="A7317" t="s">
        <v>12952</v>
      </c>
      <c r="B7317" t="s">
        <v>12953</v>
      </c>
    </row>
    <row r="7318" spans="1:4" ht="16.5" customHeight="1" x14ac:dyDescent="0.15">
      <c r="A7318" t="s">
        <v>12954</v>
      </c>
      <c r="B7318" t="s">
        <v>12955</v>
      </c>
    </row>
    <row r="7319" spans="1:4" ht="16.5" customHeight="1" x14ac:dyDescent="0.15">
      <c r="A7319" t="s">
        <v>12956</v>
      </c>
      <c r="B7319" t="s">
        <v>12957</v>
      </c>
      <c r="D7319" t="s">
        <v>162148</v>
      </c>
    </row>
    <row r="7320" spans="1:4" ht="16.5" customHeight="1" x14ac:dyDescent="0.15">
      <c r="A7320" t="s">
        <v>12958</v>
      </c>
      <c r="B7320" t="s">
        <v>12959</v>
      </c>
    </row>
    <row r="7321" spans="1:4" ht="16.5" customHeight="1" x14ac:dyDescent="0.15">
      <c r="A7321" t="s">
        <v>12960</v>
      </c>
      <c r="B7321" t="s">
        <v>12961</v>
      </c>
    </row>
    <row r="7322" spans="1:4" ht="16.5" customHeight="1" x14ac:dyDescent="0.15">
      <c r="A7322" t="s">
        <v>12960</v>
      </c>
      <c r="B7322" t="s">
        <v>12962</v>
      </c>
    </row>
    <row r="7323" spans="1:4" ht="16.5" customHeight="1" x14ac:dyDescent="0.15">
      <c r="A7323" t="s">
        <v>12963</v>
      </c>
      <c r="B7323" t="s">
        <v>12964</v>
      </c>
    </row>
    <row r="7324" spans="1:4" ht="16.5" customHeight="1" x14ac:dyDescent="0.15">
      <c r="A7324" t="s">
        <v>12965</v>
      </c>
      <c r="B7324" t="s">
        <v>12966</v>
      </c>
    </row>
    <row r="7325" spans="1:4" ht="16.5" customHeight="1" x14ac:dyDescent="0.15">
      <c r="A7325" t="s">
        <v>12967</v>
      </c>
      <c r="B7325" t="s">
        <v>12968</v>
      </c>
    </row>
    <row r="7326" spans="1:4" ht="16.5" customHeight="1" x14ac:dyDescent="0.15">
      <c r="A7326" t="s">
        <v>12969</v>
      </c>
      <c r="B7326" t="s">
        <v>12970</v>
      </c>
    </row>
    <row r="7327" spans="1:4" ht="16.5" customHeight="1" x14ac:dyDescent="0.15">
      <c r="A7327" t="s">
        <v>12971</v>
      </c>
      <c r="B7327" t="s">
        <v>12972</v>
      </c>
    </row>
    <row r="7328" spans="1:4" ht="16.5" customHeight="1" x14ac:dyDescent="0.15">
      <c r="A7328" t="s">
        <v>12973</v>
      </c>
      <c r="B7328" t="s">
        <v>12974</v>
      </c>
    </row>
    <row r="7329" spans="1:2" ht="16.5" customHeight="1" x14ac:dyDescent="0.15">
      <c r="A7329" t="s">
        <v>12975</v>
      </c>
      <c r="B7329" t="s">
        <v>12976</v>
      </c>
    </row>
    <row r="7330" spans="1:2" ht="16.5" customHeight="1" x14ac:dyDescent="0.15">
      <c r="A7330" t="s">
        <v>12977</v>
      </c>
      <c r="B7330" t="s">
        <v>12978</v>
      </c>
    </row>
    <row r="7331" spans="1:2" ht="16.5" customHeight="1" x14ac:dyDescent="0.15">
      <c r="A7331" t="s">
        <v>12979</v>
      </c>
      <c r="B7331" t="s">
        <v>12980</v>
      </c>
    </row>
    <row r="7332" spans="1:2" ht="16.5" customHeight="1" x14ac:dyDescent="0.15">
      <c r="A7332" t="s">
        <v>12981</v>
      </c>
      <c r="B7332" t="s">
        <v>12982</v>
      </c>
    </row>
    <row r="7333" spans="1:2" ht="16.5" customHeight="1" x14ac:dyDescent="0.15">
      <c r="A7333" t="s">
        <v>12983</v>
      </c>
      <c r="B7333" t="s">
        <v>12984</v>
      </c>
    </row>
    <row r="7334" spans="1:2" ht="16.5" customHeight="1" x14ac:dyDescent="0.15">
      <c r="A7334" t="s">
        <v>12985</v>
      </c>
      <c r="B7334" t="s">
        <v>12986</v>
      </c>
    </row>
    <row r="7335" spans="1:2" ht="16.5" customHeight="1" x14ac:dyDescent="0.15">
      <c r="A7335" t="s">
        <v>12987</v>
      </c>
      <c r="B7335" t="s">
        <v>12988</v>
      </c>
    </row>
    <row r="7336" spans="1:2" ht="16.5" customHeight="1" x14ac:dyDescent="0.15">
      <c r="A7336" t="s">
        <v>12989</v>
      </c>
      <c r="B7336" t="s">
        <v>12990</v>
      </c>
    </row>
    <row r="7337" spans="1:2" ht="16.5" customHeight="1" x14ac:dyDescent="0.15">
      <c r="A7337" t="s">
        <v>12991</v>
      </c>
      <c r="B7337" t="s">
        <v>12992</v>
      </c>
    </row>
    <row r="7338" spans="1:2" ht="16.5" customHeight="1" x14ac:dyDescent="0.15">
      <c r="A7338" t="s">
        <v>12993</v>
      </c>
      <c r="B7338" t="s">
        <v>12994</v>
      </c>
    </row>
    <row r="7339" spans="1:2" ht="16.5" customHeight="1" x14ac:dyDescent="0.15">
      <c r="A7339" t="s">
        <v>12995</v>
      </c>
      <c r="B7339" t="s">
        <v>12996</v>
      </c>
    </row>
    <row r="7340" spans="1:2" ht="16.5" customHeight="1" x14ac:dyDescent="0.15">
      <c r="A7340" t="s">
        <v>12997</v>
      </c>
      <c r="B7340" t="s">
        <v>12998</v>
      </c>
    </row>
    <row r="7341" spans="1:2" ht="16.5" customHeight="1" x14ac:dyDescent="0.15">
      <c r="A7341" t="s">
        <v>12999</v>
      </c>
      <c r="B7341">
        <v>7</v>
      </c>
    </row>
    <row r="7342" spans="1:2" ht="16.5" customHeight="1" x14ac:dyDescent="0.15">
      <c r="A7342" t="s">
        <v>13000</v>
      </c>
      <c r="B7342">
        <v>7</v>
      </c>
    </row>
    <row r="7343" spans="1:2" ht="16.5" customHeight="1" x14ac:dyDescent="0.15">
      <c r="A7343" t="s">
        <v>13001</v>
      </c>
      <c r="B7343" t="s">
        <v>13002</v>
      </c>
    </row>
    <row r="7344" spans="1:2" ht="16.5" customHeight="1" x14ac:dyDescent="0.15">
      <c r="A7344" t="s">
        <v>13003</v>
      </c>
      <c r="B7344" t="s">
        <v>13004</v>
      </c>
    </row>
    <row r="7345" spans="1:2" ht="16.5" customHeight="1" x14ac:dyDescent="0.15">
      <c r="A7345" t="s">
        <v>13005</v>
      </c>
      <c r="B7345" t="s">
        <v>13006</v>
      </c>
    </row>
    <row r="7346" spans="1:2" ht="16.5" customHeight="1" x14ac:dyDescent="0.15">
      <c r="A7346" t="s">
        <v>13007</v>
      </c>
      <c r="B7346" t="s">
        <v>13008</v>
      </c>
    </row>
    <row r="7347" spans="1:2" ht="16.5" customHeight="1" x14ac:dyDescent="0.15">
      <c r="A7347" t="s">
        <v>13009</v>
      </c>
      <c r="B7347" t="s">
        <v>13010</v>
      </c>
    </row>
    <row r="7348" spans="1:2" ht="16.5" customHeight="1" x14ac:dyDescent="0.15">
      <c r="A7348" t="s">
        <v>13011</v>
      </c>
      <c r="B7348" t="s">
        <v>13012</v>
      </c>
    </row>
    <row r="7349" spans="1:2" ht="16.5" customHeight="1" x14ac:dyDescent="0.15">
      <c r="A7349" t="s">
        <v>13013</v>
      </c>
      <c r="B7349" t="s">
        <v>13014</v>
      </c>
    </row>
    <row r="7350" spans="1:2" ht="16.5" customHeight="1" x14ac:dyDescent="0.15">
      <c r="A7350" t="s">
        <v>13015</v>
      </c>
      <c r="B7350" t="s">
        <v>13016</v>
      </c>
    </row>
    <row r="7351" spans="1:2" ht="16.5" customHeight="1" x14ac:dyDescent="0.15">
      <c r="A7351" t="s">
        <v>13017</v>
      </c>
      <c r="B7351" t="s">
        <v>13018</v>
      </c>
    </row>
    <row r="7352" spans="1:2" ht="16.5" customHeight="1" x14ac:dyDescent="0.15">
      <c r="A7352" t="s">
        <v>13019</v>
      </c>
      <c r="B7352" t="s">
        <v>13020</v>
      </c>
    </row>
    <row r="7353" spans="1:2" ht="16.5" customHeight="1" x14ac:dyDescent="0.15">
      <c r="A7353" t="s">
        <v>13021</v>
      </c>
      <c r="B7353" t="s">
        <v>13022</v>
      </c>
    </row>
    <row r="7354" spans="1:2" ht="16.5" customHeight="1" x14ac:dyDescent="0.15">
      <c r="A7354" t="s">
        <v>13023</v>
      </c>
      <c r="B7354" t="s">
        <v>13024</v>
      </c>
    </row>
    <row r="7355" spans="1:2" ht="16.5" customHeight="1" x14ac:dyDescent="0.15">
      <c r="A7355" t="s">
        <v>13025</v>
      </c>
      <c r="B7355" t="s">
        <v>3629</v>
      </c>
    </row>
    <row r="7356" spans="1:2" ht="16.5" customHeight="1" x14ac:dyDescent="0.15">
      <c r="A7356" t="s">
        <v>13026</v>
      </c>
      <c r="B7356" t="s">
        <v>13027</v>
      </c>
    </row>
    <row r="7357" spans="1:2" ht="16.5" customHeight="1" x14ac:dyDescent="0.15">
      <c r="A7357" t="s">
        <v>13028</v>
      </c>
      <c r="B7357" t="s">
        <v>13029</v>
      </c>
    </row>
    <row r="7358" spans="1:2" ht="16.5" customHeight="1" x14ac:dyDescent="0.15">
      <c r="A7358" t="s">
        <v>13030</v>
      </c>
      <c r="B7358" t="s">
        <v>13031</v>
      </c>
    </row>
    <row r="7359" spans="1:2" ht="16.5" customHeight="1" x14ac:dyDescent="0.15">
      <c r="A7359" t="s">
        <v>13032</v>
      </c>
      <c r="B7359" t="s">
        <v>13033</v>
      </c>
    </row>
    <row r="7360" spans="1:2" ht="16.5" customHeight="1" x14ac:dyDescent="0.15">
      <c r="A7360" t="s">
        <v>13034</v>
      </c>
      <c r="B7360" t="s">
        <v>13035</v>
      </c>
    </row>
    <row r="7361" spans="1:2" ht="16.5" customHeight="1" x14ac:dyDescent="0.15">
      <c r="A7361" t="s">
        <v>13036</v>
      </c>
      <c r="B7361" t="s">
        <v>13037</v>
      </c>
    </row>
    <row r="7362" spans="1:2" ht="16.5" customHeight="1" x14ac:dyDescent="0.15">
      <c r="A7362" t="s">
        <v>13038</v>
      </c>
      <c r="B7362" t="s">
        <v>13039</v>
      </c>
    </row>
    <row r="7363" spans="1:2" ht="16.5" customHeight="1" x14ac:dyDescent="0.15">
      <c r="A7363" t="s">
        <v>13038</v>
      </c>
      <c r="B7363" t="s">
        <v>13040</v>
      </c>
    </row>
    <row r="7364" spans="1:2" ht="16.5" customHeight="1" x14ac:dyDescent="0.15">
      <c r="A7364" t="s">
        <v>13041</v>
      </c>
      <c r="B7364" t="s">
        <v>13042</v>
      </c>
    </row>
    <row r="7365" spans="1:2" ht="16.5" customHeight="1" x14ac:dyDescent="0.15">
      <c r="A7365" t="s">
        <v>13043</v>
      </c>
      <c r="B7365" t="s">
        <v>13044</v>
      </c>
    </row>
    <row r="7366" spans="1:2" ht="16.5" customHeight="1" x14ac:dyDescent="0.15">
      <c r="A7366" t="s">
        <v>13045</v>
      </c>
      <c r="B7366" t="s">
        <v>13046</v>
      </c>
    </row>
    <row r="7367" spans="1:2" ht="16.5" customHeight="1" x14ac:dyDescent="0.15">
      <c r="A7367" t="s">
        <v>13047</v>
      </c>
      <c r="B7367" t="s">
        <v>13048</v>
      </c>
    </row>
    <row r="7368" spans="1:2" ht="16.5" customHeight="1" x14ac:dyDescent="0.15">
      <c r="A7368" t="s">
        <v>13049</v>
      </c>
      <c r="B7368" t="s">
        <v>13050</v>
      </c>
    </row>
    <row r="7369" spans="1:2" ht="16.5" customHeight="1" x14ac:dyDescent="0.15">
      <c r="A7369" t="s">
        <v>13051</v>
      </c>
      <c r="B7369" t="s">
        <v>13052</v>
      </c>
    </row>
    <row r="7370" spans="1:2" ht="16.5" customHeight="1" x14ac:dyDescent="0.15">
      <c r="A7370" t="s">
        <v>13053</v>
      </c>
      <c r="B7370" t="s">
        <v>13054</v>
      </c>
    </row>
    <row r="7371" spans="1:2" ht="16.5" customHeight="1" x14ac:dyDescent="0.15">
      <c r="A7371" t="s">
        <v>13055</v>
      </c>
      <c r="B7371" t="s">
        <v>13056</v>
      </c>
    </row>
    <row r="7372" spans="1:2" ht="16.5" customHeight="1" x14ac:dyDescent="0.15">
      <c r="A7372" t="s">
        <v>13057</v>
      </c>
      <c r="B7372" t="s">
        <v>13058</v>
      </c>
    </row>
    <row r="7373" spans="1:2" ht="16.5" customHeight="1" x14ac:dyDescent="0.15">
      <c r="A7373" t="s">
        <v>13059</v>
      </c>
      <c r="B7373" t="s">
        <v>13060</v>
      </c>
    </row>
    <row r="7374" spans="1:2" ht="16.5" customHeight="1" x14ac:dyDescent="0.15">
      <c r="A7374" t="s">
        <v>13061</v>
      </c>
      <c r="B7374" t="s">
        <v>13062</v>
      </c>
    </row>
    <row r="7375" spans="1:2" ht="16.5" customHeight="1" x14ac:dyDescent="0.15">
      <c r="A7375" t="s">
        <v>13063</v>
      </c>
      <c r="B7375" t="s">
        <v>13064</v>
      </c>
    </row>
    <row r="7376" spans="1:2" ht="16.5" customHeight="1" x14ac:dyDescent="0.15">
      <c r="A7376" t="s">
        <v>13065</v>
      </c>
      <c r="B7376" t="s">
        <v>13066</v>
      </c>
    </row>
    <row r="7377" spans="1:2" ht="16.5" customHeight="1" x14ac:dyDescent="0.15">
      <c r="A7377" t="s">
        <v>13067</v>
      </c>
      <c r="B7377" t="s">
        <v>13068</v>
      </c>
    </row>
    <row r="7378" spans="1:2" ht="16.5" customHeight="1" x14ac:dyDescent="0.15">
      <c r="A7378" t="s">
        <v>13069</v>
      </c>
      <c r="B7378" t="s">
        <v>13070</v>
      </c>
    </row>
    <row r="7379" spans="1:2" ht="16.5" customHeight="1" x14ac:dyDescent="0.15">
      <c r="A7379" t="s">
        <v>13071</v>
      </c>
      <c r="B7379" t="s">
        <v>13072</v>
      </c>
    </row>
    <row r="7380" spans="1:2" ht="16.5" customHeight="1" x14ac:dyDescent="0.15">
      <c r="A7380" t="s">
        <v>13073</v>
      </c>
      <c r="B7380" t="s">
        <v>13074</v>
      </c>
    </row>
    <row r="7381" spans="1:2" ht="16.5" customHeight="1" x14ac:dyDescent="0.15">
      <c r="A7381" t="s">
        <v>13075</v>
      </c>
      <c r="B7381" t="s">
        <v>13076</v>
      </c>
    </row>
    <row r="7382" spans="1:2" ht="16.5" customHeight="1" x14ac:dyDescent="0.15">
      <c r="A7382" t="s">
        <v>13077</v>
      </c>
      <c r="B7382" t="s">
        <v>13078</v>
      </c>
    </row>
    <row r="7383" spans="1:2" ht="16.5" customHeight="1" x14ac:dyDescent="0.15">
      <c r="A7383" t="s">
        <v>13079</v>
      </c>
      <c r="B7383" t="s">
        <v>13080</v>
      </c>
    </row>
    <row r="7384" spans="1:2" ht="16.5" customHeight="1" x14ac:dyDescent="0.15">
      <c r="A7384" t="s">
        <v>13081</v>
      </c>
      <c r="B7384" t="s">
        <v>13082</v>
      </c>
    </row>
    <row r="7385" spans="1:2" ht="16.5" customHeight="1" x14ac:dyDescent="0.15">
      <c r="A7385" t="s">
        <v>13083</v>
      </c>
      <c r="B7385" t="s">
        <v>13084</v>
      </c>
    </row>
    <row r="7386" spans="1:2" ht="16.5" customHeight="1" x14ac:dyDescent="0.15">
      <c r="A7386" t="s">
        <v>13085</v>
      </c>
      <c r="B7386" t="s">
        <v>13086</v>
      </c>
    </row>
    <row r="7387" spans="1:2" ht="16.5" customHeight="1" x14ac:dyDescent="0.15">
      <c r="A7387" t="s">
        <v>13087</v>
      </c>
      <c r="B7387" t="s">
        <v>13088</v>
      </c>
    </row>
    <row r="7388" spans="1:2" ht="16.5" customHeight="1" x14ac:dyDescent="0.15">
      <c r="A7388" t="s">
        <v>13089</v>
      </c>
      <c r="B7388" t="s">
        <v>13090</v>
      </c>
    </row>
    <row r="7389" spans="1:2" ht="16.5" customHeight="1" x14ac:dyDescent="0.15">
      <c r="A7389" t="s">
        <v>13091</v>
      </c>
      <c r="B7389" t="s">
        <v>13092</v>
      </c>
    </row>
    <row r="7390" spans="1:2" ht="16.5" customHeight="1" x14ac:dyDescent="0.15">
      <c r="A7390" t="s">
        <v>13093</v>
      </c>
      <c r="B7390" t="s">
        <v>13094</v>
      </c>
    </row>
    <row r="7391" spans="1:2" ht="16.5" customHeight="1" x14ac:dyDescent="0.15">
      <c r="A7391" t="s">
        <v>13095</v>
      </c>
      <c r="B7391" t="s">
        <v>13096</v>
      </c>
    </row>
    <row r="7392" spans="1:2" ht="16.5" customHeight="1" x14ac:dyDescent="0.15">
      <c r="A7392" t="s">
        <v>13097</v>
      </c>
      <c r="B7392" t="s">
        <v>13098</v>
      </c>
    </row>
    <row r="7393" spans="1:2" ht="16.5" customHeight="1" x14ac:dyDescent="0.15">
      <c r="A7393" t="s">
        <v>13099</v>
      </c>
      <c r="B7393" t="s">
        <v>13100</v>
      </c>
    </row>
    <row r="7394" spans="1:2" ht="16.5" customHeight="1" x14ac:dyDescent="0.15">
      <c r="A7394" t="s">
        <v>13101</v>
      </c>
      <c r="B7394" t="s">
        <v>13102</v>
      </c>
    </row>
    <row r="7395" spans="1:2" ht="16.5" customHeight="1" x14ac:dyDescent="0.15">
      <c r="A7395" t="s">
        <v>13103</v>
      </c>
      <c r="B7395" t="s">
        <v>13104</v>
      </c>
    </row>
    <row r="7396" spans="1:2" ht="16.5" customHeight="1" x14ac:dyDescent="0.15">
      <c r="A7396" t="s">
        <v>13105</v>
      </c>
      <c r="B7396" t="s">
        <v>13106</v>
      </c>
    </row>
    <row r="7397" spans="1:2" ht="16.5" customHeight="1" x14ac:dyDescent="0.15">
      <c r="A7397" t="s">
        <v>13107</v>
      </c>
      <c r="B7397">
        <v>3</v>
      </c>
    </row>
    <row r="7398" spans="1:2" ht="16.5" customHeight="1" x14ac:dyDescent="0.15">
      <c r="A7398" t="s">
        <v>13108</v>
      </c>
      <c r="B7398" t="s">
        <v>13109</v>
      </c>
    </row>
    <row r="7399" spans="1:2" ht="16.5" customHeight="1" x14ac:dyDescent="0.15">
      <c r="A7399" t="s">
        <v>13110</v>
      </c>
      <c r="B7399">
        <v>3</v>
      </c>
    </row>
    <row r="7400" spans="1:2" ht="16.5" customHeight="1" x14ac:dyDescent="0.15">
      <c r="A7400" t="s">
        <v>13111</v>
      </c>
      <c r="B7400" t="s">
        <v>13112</v>
      </c>
    </row>
    <row r="7401" spans="1:2" ht="16.5" customHeight="1" x14ac:dyDescent="0.15">
      <c r="A7401" t="s">
        <v>13113</v>
      </c>
      <c r="B7401" t="s">
        <v>13114</v>
      </c>
    </row>
    <row r="7402" spans="1:2" ht="16.5" customHeight="1" x14ac:dyDescent="0.15">
      <c r="A7402" t="s">
        <v>13115</v>
      </c>
      <c r="B7402" t="s">
        <v>13116</v>
      </c>
    </row>
    <row r="7403" spans="1:2" ht="16.5" customHeight="1" x14ac:dyDescent="0.15">
      <c r="A7403" t="s">
        <v>13117</v>
      </c>
      <c r="B7403" t="s">
        <v>13118</v>
      </c>
    </row>
    <row r="7404" spans="1:2" ht="16.5" customHeight="1" x14ac:dyDescent="0.15">
      <c r="A7404" t="s">
        <v>13119</v>
      </c>
      <c r="B7404" t="s">
        <v>13120</v>
      </c>
    </row>
    <row r="7405" spans="1:2" ht="16.5" customHeight="1" x14ac:dyDescent="0.15">
      <c r="A7405" t="s">
        <v>13121</v>
      </c>
      <c r="B7405" t="s">
        <v>11509</v>
      </c>
    </row>
    <row r="7406" spans="1:2" ht="16.5" customHeight="1" x14ac:dyDescent="0.15">
      <c r="A7406" t="s">
        <v>13122</v>
      </c>
      <c r="B7406" t="s">
        <v>13123</v>
      </c>
    </row>
    <row r="7407" spans="1:2" ht="16.5" customHeight="1" x14ac:dyDescent="0.15">
      <c r="A7407" t="s">
        <v>13124</v>
      </c>
      <c r="B7407" t="s">
        <v>13125</v>
      </c>
    </row>
    <row r="7408" spans="1:2" ht="16.5" customHeight="1" x14ac:dyDescent="0.15">
      <c r="A7408" t="s">
        <v>13126</v>
      </c>
      <c r="B7408" t="s">
        <v>13127</v>
      </c>
    </row>
    <row r="7409" spans="1:2" ht="16.5" customHeight="1" x14ac:dyDescent="0.15">
      <c r="A7409" t="s">
        <v>13128</v>
      </c>
      <c r="B7409" t="s">
        <v>13129</v>
      </c>
    </row>
    <row r="7410" spans="1:2" ht="16.5" customHeight="1" x14ac:dyDescent="0.15">
      <c r="A7410" t="s">
        <v>13130</v>
      </c>
      <c r="B7410" t="s">
        <v>13131</v>
      </c>
    </row>
    <row r="7411" spans="1:2" ht="16.5" customHeight="1" x14ac:dyDescent="0.15">
      <c r="A7411" t="s">
        <v>13132</v>
      </c>
      <c r="B7411" t="s">
        <v>11509</v>
      </c>
    </row>
    <row r="7412" spans="1:2" ht="16.5" customHeight="1" x14ac:dyDescent="0.15">
      <c r="A7412" t="s">
        <v>13133</v>
      </c>
      <c r="B7412" t="s">
        <v>13134</v>
      </c>
    </row>
    <row r="7413" spans="1:2" ht="16.5" customHeight="1" x14ac:dyDescent="0.15">
      <c r="A7413" t="s">
        <v>13135</v>
      </c>
      <c r="B7413" t="s">
        <v>13136</v>
      </c>
    </row>
    <row r="7414" spans="1:2" ht="16.5" customHeight="1" x14ac:dyDescent="0.15">
      <c r="A7414" t="s">
        <v>13137</v>
      </c>
      <c r="B7414">
        <v>30</v>
      </c>
    </row>
    <row r="7415" spans="1:2" ht="16.5" customHeight="1" x14ac:dyDescent="0.15">
      <c r="A7415" t="s">
        <v>13138</v>
      </c>
      <c r="B7415" t="s">
        <v>13139</v>
      </c>
    </row>
    <row r="7416" spans="1:2" ht="16.5" customHeight="1" x14ac:dyDescent="0.15">
      <c r="A7416" t="s">
        <v>13140</v>
      </c>
      <c r="B7416" t="s">
        <v>13141</v>
      </c>
    </row>
    <row r="7417" spans="1:2" ht="16.5" customHeight="1" x14ac:dyDescent="0.15">
      <c r="A7417" t="s">
        <v>13142</v>
      </c>
      <c r="B7417" t="s">
        <v>13143</v>
      </c>
    </row>
    <row r="7418" spans="1:2" ht="16.5" customHeight="1" x14ac:dyDescent="0.15">
      <c r="A7418" t="s">
        <v>13144</v>
      </c>
      <c r="B7418" t="s">
        <v>13145</v>
      </c>
    </row>
    <row r="7419" spans="1:2" ht="16.5" customHeight="1" x14ac:dyDescent="0.15">
      <c r="A7419" t="s">
        <v>13146</v>
      </c>
      <c r="B7419" t="s">
        <v>13147</v>
      </c>
    </row>
    <row r="7420" spans="1:2" ht="16.5" customHeight="1" x14ac:dyDescent="0.15">
      <c r="A7420" t="s">
        <v>13148</v>
      </c>
      <c r="B7420" t="s">
        <v>13149</v>
      </c>
    </row>
    <row r="7421" spans="1:2" ht="16.5" customHeight="1" x14ac:dyDescent="0.15">
      <c r="A7421" t="s">
        <v>13150</v>
      </c>
      <c r="B7421" t="s">
        <v>13151</v>
      </c>
    </row>
    <row r="7422" spans="1:2" ht="16.5" customHeight="1" x14ac:dyDescent="0.15">
      <c r="A7422" t="s">
        <v>13152</v>
      </c>
      <c r="B7422" t="s">
        <v>13153</v>
      </c>
    </row>
    <row r="7423" spans="1:2" ht="16.5" customHeight="1" x14ac:dyDescent="0.15">
      <c r="A7423" t="s">
        <v>13154</v>
      </c>
      <c r="B7423" t="s">
        <v>13155</v>
      </c>
    </row>
    <row r="7424" spans="1:2" ht="16.5" customHeight="1" x14ac:dyDescent="0.15">
      <c r="A7424" t="s">
        <v>13156</v>
      </c>
      <c r="B7424" t="s">
        <v>13157</v>
      </c>
    </row>
    <row r="7425" spans="1:2" ht="16.5" customHeight="1" x14ac:dyDescent="0.15">
      <c r="A7425" t="s">
        <v>13158</v>
      </c>
      <c r="B7425" t="s">
        <v>13159</v>
      </c>
    </row>
    <row r="7426" spans="1:2" ht="16.5" customHeight="1" x14ac:dyDescent="0.15">
      <c r="A7426" t="s">
        <v>13160</v>
      </c>
      <c r="B7426" t="s">
        <v>13161</v>
      </c>
    </row>
    <row r="7427" spans="1:2" ht="16.5" customHeight="1" x14ac:dyDescent="0.15">
      <c r="A7427" t="s">
        <v>13162</v>
      </c>
      <c r="B7427" t="s">
        <v>13163</v>
      </c>
    </row>
    <row r="7428" spans="1:2" ht="16.5" customHeight="1" x14ac:dyDescent="0.15">
      <c r="A7428" t="s">
        <v>13164</v>
      </c>
      <c r="B7428" t="s">
        <v>13165</v>
      </c>
    </row>
    <row r="7429" spans="1:2" ht="16.5" customHeight="1" x14ac:dyDescent="0.15">
      <c r="A7429" t="s">
        <v>13166</v>
      </c>
      <c r="B7429" t="s">
        <v>13167</v>
      </c>
    </row>
    <row r="7430" spans="1:2" ht="16.5" customHeight="1" x14ac:dyDescent="0.15">
      <c r="A7430" t="s">
        <v>13168</v>
      </c>
      <c r="B7430" t="s">
        <v>13169</v>
      </c>
    </row>
    <row r="7431" spans="1:2" ht="16.5" customHeight="1" x14ac:dyDescent="0.15">
      <c r="A7431" t="s">
        <v>13170</v>
      </c>
      <c r="B7431" t="s">
        <v>13171</v>
      </c>
    </row>
    <row r="7432" spans="1:2" ht="16.5" customHeight="1" x14ac:dyDescent="0.15">
      <c r="A7432" t="s">
        <v>13172</v>
      </c>
      <c r="B7432" t="s">
        <v>13173</v>
      </c>
    </row>
    <row r="7433" spans="1:2" ht="16.5" customHeight="1" x14ac:dyDescent="0.15">
      <c r="A7433" t="s">
        <v>13174</v>
      </c>
      <c r="B7433" t="s">
        <v>13175</v>
      </c>
    </row>
    <row r="7434" spans="1:2" ht="16.5" customHeight="1" x14ac:dyDescent="0.15">
      <c r="A7434" t="s">
        <v>13176</v>
      </c>
      <c r="B7434" t="s">
        <v>13177</v>
      </c>
    </row>
    <row r="7435" spans="1:2" ht="16.5" customHeight="1" x14ac:dyDescent="0.15">
      <c r="A7435" t="s">
        <v>13178</v>
      </c>
      <c r="B7435" t="s">
        <v>13179</v>
      </c>
    </row>
    <row r="7436" spans="1:2" ht="16.5" customHeight="1" x14ac:dyDescent="0.15">
      <c r="A7436" t="s">
        <v>13180</v>
      </c>
      <c r="B7436" t="s">
        <v>13181</v>
      </c>
    </row>
    <row r="7437" spans="1:2" ht="16.5" customHeight="1" x14ac:dyDescent="0.15">
      <c r="A7437" t="s">
        <v>13182</v>
      </c>
      <c r="B7437" t="s">
        <v>13183</v>
      </c>
    </row>
    <row r="7438" spans="1:2" ht="16.5" customHeight="1" x14ac:dyDescent="0.15">
      <c r="A7438" t="s">
        <v>13184</v>
      </c>
      <c r="B7438" t="s">
        <v>3291</v>
      </c>
    </row>
    <row r="7439" spans="1:2" ht="16.5" customHeight="1" x14ac:dyDescent="0.15">
      <c r="A7439" t="s">
        <v>13185</v>
      </c>
      <c r="B7439" s="19">
        <v>43538</v>
      </c>
    </row>
    <row r="7440" spans="1:2" ht="16.5" customHeight="1" x14ac:dyDescent="0.15">
      <c r="A7440" t="s">
        <v>13186</v>
      </c>
      <c r="B7440" t="s">
        <v>13187</v>
      </c>
    </row>
    <row r="7441" spans="1:2" ht="16.5" customHeight="1" x14ac:dyDescent="0.15">
      <c r="A7441" t="s">
        <v>13188</v>
      </c>
      <c r="B7441" t="s">
        <v>11509</v>
      </c>
    </row>
    <row r="7442" spans="1:2" ht="16.5" customHeight="1" x14ac:dyDescent="0.15">
      <c r="A7442" t="s">
        <v>13189</v>
      </c>
      <c r="B7442" t="s">
        <v>13190</v>
      </c>
    </row>
    <row r="7443" spans="1:2" ht="16.5" customHeight="1" x14ac:dyDescent="0.15">
      <c r="A7443" t="s">
        <v>13191</v>
      </c>
      <c r="B7443" t="s">
        <v>13192</v>
      </c>
    </row>
    <row r="7444" spans="1:2" ht="16.5" customHeight="1" x14ac:dyDescent="0.15">
      <c r="A7444" t="s">
        <v>13193</v>
      </c>
      <c r="B7444" t="s">
        <v>13194</v>
      </c>
    </row>
    <row r="7445" spans="1:2" ht="16.5" customHeight="1" x14ac:dyDescent="0.15">
      <c r="A7445" t="s">
        <v>13195</v>
      </c>
      <c r="B7445" t="s">
        <v>13196</v>
      </c>
    </row>
    <row r="7446" spans="1:2" ht="16.5" customHeight="1" x14ac:dyDescent="0.15">
      <c r="A7446" t="s">
        <v>13197</v>
      </c>
      <c r="B7446" t="s">
        <v>13198</v>
      </c>
    </row>
    <row r="7447" spans="1:2" ht="16.5" customHeight="1" x14ac:dyDescent="0.15">
      <c r="A7447" t="s">
        <v>13199</v>
      </c>
      <c r="B7447" t="s">
        <v>13200</v>
      </c>
    </row>
    <row r="7448" spans="1:2" ht="16.5" customHeight="1" x14ac:dyDescent="0.15">
      <c r="A7448" t="s">
        <v>13201</v>
      </c>
      <c r="B7448" t="s">
        <v>13202</v>
      </c>
    </row>
    <row r="7449" spans="1:2" ht="16.5" customHeight="1" x14ac:dyDescent="0.15">
      <c r="A7449" t="s">
        <v>13203</v>
      </c>
      <c r="B7449" t="s">
        <v>13204</v>
      </c>
    </row>
    <row r="7450" spans="1:2" ht="16.5" customHeight="1" x14ac:dyDescent="0.15">
      <c r="A7450" t="s">
        <v>13205</v>
      </c>
      <c r="B7450" t="s">
        <v>13206</v>
      </c>
    </row>
    <row r="7451" spans="1:2" ht="16.5" customHeight="1" x14ac:dyDescent="0.15">
      <c r="A7451" t="s">
        <v>13207</v>
      </c>
      <c r="B7451" t="s">
        <v>3419</v>
      </c>
    </row>
    <row r="7452" spans="1:2" ht="16.5" customHeight="1" x14ac:dyDescent="0.15">
      <c r="A7452" t="s">
        <v>13208</v>
      </c>
      <c r="B7452" t="s">
        <v>13209</v>
      </c>
    </row>
    <row r="7453" spans="1:2" ht="16.5" customHeight="1" x14ac:dyDescent="0.15">
      <c r="A7453" t="s">
        <v>13210</v>
      </c>
      <c r="B7453" t="s">
        <v>13211</v>
      </c>
    </row>
    <row r="7454" spans="1:2" ht="16.5" customHeight="1" x14ac:dyDescent="0.15">
      <c r="A7454" t="s">
        <v>13212</v>
      </c>
      <c r="B7454" t="s">
        <v>13213</v>
      </c>
    </row>
    <row r="7455" spans="1:2" ht="16.5" customHeight="1" x14ac:dyDescent="0.15">
      <c r="A7455" t="s">
        <v>13214</v>
      </c>
      <c r="B7455" t="s">
        <v>13215</v>
      </c>
    </row>
    <row r="7456" spans="1:2" ht="16.5" customHeight="1" x14ac:dyDescent="0.15">
      <c r="A7456" t="s">
        <v>13216</v>
      </c>
      <c r="B7456" t="s">
        <v>13217</v>
      </c>
    </row>
    <row r="7457" spans="1:2" ht="16.5" customHeight="1" x14ac:dyDescent="0.15">
      <c r="A7457" t="s">
        <v>13218</v>
      </c>
      <c r="B7457" t="s">
        <v>13219</v>
      </c>
    </row>
    <row r="7458" spans="1:2" ht="16.5" customHeight="1" x14ac:dyDescent="0.15">
      <c r="A7458" t="s">
        <v>13220</v>
      </c>
      <c r="B7458" t="s">
        <v>13221</v>
      </c>
    </row>
    <row r="7459" spans="1:2" ht="16.5" customHeight="1" x14ac:dyDescent="0.15">
      <c r="A7459" t="s">
        <v>13222</v>
      </c>
      <c r="B7459" t="s">
        <v>13223</v>
      </c>
    </row>
    <row r="7460" spans="1:2" ht="16.5" customHeight="1" x14ac:dyDescent="0.15">
      <c r="A7460" t="s">
        <v>13224</v>
      </c>
      <c r="B7460" t="s">
        <v>13167</v>
      </c>
    </row>
    <row r="7461" spans="1:2" ht="16.5" customHeight="1" x14ac:dyDescent="0.15">
      <c r="A7461" t="s">
        <v>13225</v>
      </c>
      <c r="B7461" t="s">
        <v>13226</v>
      </c>
    </row>
    <row r="7462" spans="1:2" ht="16.5" customHeight="1" x14ac:dyDescent="0.15">
      <c r="A7462" t="s">
        <v>13227</v>
      </c>
      <c r="B7462" t="s">
        <v>13228</v>
      </c>
    </row>
    <row r="7463" spans="1:2" ht="16.5" customHeight="1" x14ac:dyDescent="0.15">
      <c r="A7463" t="s">
        <v>13229</v>
      </c>
      <c r="B7463" t="s">
        <v>13230</v>
      </c>
    </row>
    <row r="7464" spans="1:2" ht="16.5" customHeight="1" x14ac:dyDescent="0.15">
      <c r="A7464" t="s">
        <v>13231</v>
      </c>
      <c r="B7464" t="s">
        <v>13232</v>
      </c>
    </row>
    <row r="7465" spans="1:2" ht="16.5" customHeight="1" x14ac:dyDescent="0.15">
      <c r="A7465" t="s">
        <v>13233</v>
      </c>
      <c r="B7465" t="s">
        <v>13234</v>
      </c>
    </row>
    <row r="7466" spans="1:2" ht="16.5" customHeight="1" x14ac:dyDescent="0.15">
      <c r="A7466" t="s">
        <v>13235</v>
      </c>
      <c r="B7466" t="s">
        <v>13236</v>
      </c>
    </row>
    <row r="7467" spans="1:2" ht="16.5" customHeight="1" x14ac:dyDescent="0.15">
      <c r="A7467" t="s">
        <v>13237</v>
      </c>
      <c r="B7467" t="s">
        <v>13238</v>
      </c>
    </row>
    <row r="7468" spans="1:2" ht="16.5" customHeight="1" x14ac:dyDescent="0.15">
      <c r="A7468" t="s">
        <v>13239</v>
      </c>
      <c r="B7468" t="s">
        <v>13240</v>
      </c>
    </row>
    <row r="7469" spans="1:2" ht="16.5" customHeight="1" x14ac:dyDescent="0.15">
      <c r="A7469" t="s">
        <v>13241</v>
      </c>
      <c r="B7469" t="s">
        <v>13242</v>
      </c>
    </row>
    <row r="7470" spans="1:2" ht="16.5" customHeight="1" x14ac:dyDescent="0.15">
      <c r="A7470" t="s">
        <v>13243</v>
      </c>
      <c r="B7470" t="s">
        <v>13244</v>
      </c>
    </row>
    <row r="7471" spans="1:2" ht="16.5" customHeight="1" x14ac:dyDescent="0.15">
      <c r="A7471" t="s">
        <v>13245</v>
      </c>
      <c r="B7471" t="s">
        <v>13246</v>
      </c>
    </row>
    <row r="7472" spans="1:2" ht="16.5" customHeight="1" x14ac:dyDescent="0.15">
      <c r="A7472" t="s">
        <v>13247</v>
      </c>
      <c r="B7472" t="s">
        <v>13238</v>
      </c>
    </row>
    <row r="7473" spans="1:2" ht="16.5" customHeight="1" x14ac:dyDescent="0.15">
      <c r="A7473" t="s">
        <v>13248</v>
      </c>
      <c r="B7473" t="s">
        <v>13249</v>
      </c>
    </row>
    <row r="7474" spans="1:2" ht="16.5" customHeight="1" x14ac:dyDescent="0.15">
      <c r="A7474" t="s">
        <v>13250</v>
      </c>
      <c r="B7474" t="s">
        <v>13251</v>
      </c>
    </row>
    <row r="7475" spans="1:2" ht="16.5" customHeight="1" x14ac:dyDescent="0.15">
      <c r="A7475" t="s">
        <v>13252</v>
      </c>
      <c r="B7475" t="s">
        <v>13253</v>
      </c>
    </row>
    <row r="7476" spans="1:2" ht="16.5" customHeight="1" x14ac:dyDescent="0.15">
      <c r="A7476" t="s">
        <v>13254</v>
      </c>
      <c r="B7476" t="s">
        <v>13238</v>
      </c>
    </row>
    <row r="7477" spans="1:2" ht="16.5" customHeight="1" x14ac:dyDescent="0.15">
      <c r="A7477" t="s">
        <v>13255</v>
      </c>
      <c r="B7477" t="s">
        <v>13256</v>
      </c>
    </row>
    <row r="7478" spans="1:2" ht="16.5" customHeight="1" x14ac:dyDescent="0.15">
      <c r="A7478" t="s">
        <v>13257</v>
      </c>
      <c r="B7478" t="s">
        <v>13258</v>
      </c>
    </row>
    <row r="7479" spans="1:2" ht="16.5" customHeight="1" x14ac:dyDescent="0.15">
      <c r="A7479" t="s">
        <v>13259</v>
      </c>
      <c r="B7479" t="s">
        <v>13260</v>
      </c>
    </row>
    <row r="7480" spans="1:2" ht="16.5" customHeight="1" x14ac:dyDescent="0.15">
      <c r="A7480" t="s">
        <v>13261</v>
      </c>
      <c r="B7480" t="s">
        <v>13262</v>
      </c>
    </row>
    <row r="7481" spans="1:2" ht="16.5" customHeight="1" x14ac:dyDescent="0.15">
      <c r="A7481" t="s">
        <v>13263</v>
      </c>
      <c r="B7481" t="s">
        <v>13264</v>
      </c>
    </row>
    <row r="7482" spans="1:2" ht="16.5" customHeight="1" x14ac:dyDescent="0.15">
      <c r="A7482" t="s">
        <v>13265</v>
      </c>
      <c r="B7482" t="s">
        <v>13266</v>
      </c>
    </row>
    <row r="7483" spans="1:2" ht="16.5" customHeight="1" x14ac:dyDescent="0.15">
      <c r="A7483" t="s">
        <v>13267</v>
      </c>
      <c r="B7483" t="s">
        <v>13268</v>
      </c>
    </row>
    <row r="7484" spans="1:2" ht="16.5" customHeight="1" x14ac:dyDescent="0.15">
      <c r="A7484" t="s">
        <v>13269</v>
      </c>
      <c r="B7484" t="s">
        <v>13270</v>
      </c>
    </row>
    <row r="7485" spans="1:2" ht="16.5" customHeight="1" x14ac:dyDescent="0.15">
      <c r="A7485" t="s">
        <v>13271</v>
      </c>
      <c r="B7485" t="s">
        <v>13272</v>
      </c>
    </row>
    <row r="7486" spans="1:2" ht="16.5" customHeight="1" x14ac:dyDescent="0.15">
      <c r="A7486" t="s">
        <v>13273</v>
      </c>
      <c r="B7486" t="s">
        <v>13274</v>
      </c>
    </row>
    <row r="7487" spans="1:2" ht="16.5" customHeight="1" x14ac:dyDescent="0.15">
      <c r="A7487" t="s">
        <v>13275</v>
      </c>
      <c r="B7487" t="s">
        <v>13276</v>
      </c>
    </row>
    <row r="7488" spans="1:2" ht="16.5" customHeight="1" x14ac:dyDescent="0.15">
      <c r="A7488" t="s">
        <v>13277</v>
      </c>
      <c r="B7488" t="s">
        <v>13278</v>
      </c>
    </row>
    <row r="7489" spans="1:2" ht="16.5" customHeight="1" x14ac:dyDescent="0.15">
      <c r="A7489" t="s">
        <v>13279</v>
      </c>
      <c r="B7489" t="s">
        <v>13280</v>
      </c>
    </row>
    <row r="7490" spans="1:2" ht="16.5" customHeight="1" x14ac:dyDescent="0.15">
      <c r="A7490" t="s">
        <v>13281</v>
      </c>
      <c r="B7490" t="s">
        <v>13282</v>
      </c>
    </row>
    <row r="7491" spans="1:2" ht="16.5" customHeight="1" x14ac:dyDescent="0.15">
      <c r="A7491" t="s">
        <v>13283</v>
      </c>
      <c r="B7491" t="s">
        <v>13284</v>
      </c>
    </row>
    <row r="7492" spans="1:2" ht="16.5" customHeight="1" x14ac:dyDescent="0.15">
      <c r="A7492" t="s">
        <v>13285</v>
      </c>
      <c r="B7492" t="s">
        <v>13286</v>
      </c>
    </row>
    <row r="7493" spans="1:2" ht="16.5" customHeight="1" x14ac:dyDescent="0.15">
      <c r="A7493" t="s">
        <v>13287</v>
      </c>
      <c r="B7493" t="s">
        <v>13288</v>
      </c>
    </row>
    <row r="7494" spans="1:2" ht="16.5" customHeight="1" x14ac:dyDescent="0.15">
      <c r="A7494" t="s">
        <v>13289</v>
      </c>
      <c r="B7494" t="s">
        <v>13290</v>
      </c>
    </row>
    <row r="7495" spans="1:2" ht="16.5" customHeight="1" x14ac:dyDescent="0.15">
      <c r="A7495" t="s">
        <v>13291</v>
      </c>
      <c r="B7495" t="s">
        <v>13292</v>
      </c>
    </row>
    <row r="7496" spans="1:2" ht="16.5" customHeight="1" x14ac:dyDescent="0.15">
      <c r="A7496" t="s">
        <v>13293</v>
      </c>
      <c r="B7496" t="s">
        <v>13294</v>
      </c>
    </row>
    <row r="7497" spans="1:2" ht="16.5" customHeight="1" x14ac:dyDescent="0.15">
      <c r="A7497" t="s">
        <v>13295</v>
      </c>
      <c r="B7497" t="s">
        <v>13296</v>
      </c>
    </row>
    <row r="7498" spans="1:2" ht="16.5" customHeight="1" x14ac:dyDescent="0.15">
      <c r="A7498" t="s">
        <v>13297</v>
      </c>
      <c r="B7498" t="s">
        <v>13298</v>
      </c>
    </row>
    <row r="7499" spans="1:2" ht="16.5" customHeight="1" x14ac:dyDescent="0.15">
      <c r="A7499" t="s">
        <v>13299</v>
      </c>
      <c r="B7499" t="s">
        <v>13300</v>
      </c>
    </row>
    <row r="7500" spans="1:2" ht="16.5" customHeight="1" x14ac:dyDescent="0.15">
      <c r="A7500" t="s">
        <v>13301</v>
      </c>
      <c r="B7500" t="s">
        <v>13302</v>
      </c>
    </row>
    <row r="7501" spans="1:2" ht="16.5" customHeight="1" x14ac:dyDescent="0.15">
      <c r="A7501" t="s">
        <v>13303</v>
      </c>
      <c r="B7501" t="s">
        <v>13304</v>
      </c>
    </row>
    <row r="7502" spans="1:2" ht="16.5" customHeight="1" x14ac:dyDescent="0.15">
      <c r="A7502" t="s">
        <v>13305</v>
      </c>
      <c r="B7502" t="s">
        <v>13306</v>
      </c>
    </row>
    <row r="7503" spans="1:2" ht="16.5" customHeight="1" x14ac:dyDescent="0.15">
      <c r="A7503" t="s">
        <v>13307</v>
      </c>
      <c r="B7503" t="s">
        <v>13308</v>
      </c>
    </row>
    <row r="7504" spans="1:2" ht="16.5" customHeight="1" x14ac:dyDescent="0.15">
      <c r="A7504" t="s">
        <v>13309</v>
      </c>
      <c r="B7504" t="s">
        <v>13310</v>
      </c>
    </row>
    <row r="7505" spans="1:2" ht="16.5" customHeight="1" x14ac:dyDescent="0.15">
      <c r="A7505" t="s">
        <v>13311</v>
      </c>
      <c r="B7505" t="s">
        <v>13312</v>
      </c>
    </row>
    <row r="7506" spans="1:2" ht="16.5" customHeight="1" x14ac:dyDescent="0.15">
      <c r="A7506" t="s">
        <v>13313</v>
      </c>
      <c r="B7506" t="s">
        <v>13314</v>
      </c>
    </row>
    <row r="7507" spans="1:2" ht="16.5" customHeight="1" x14ac:dyDescent="0.15">
      <c r="A7507" t="s">
        <v>13315</v>
      </c>
      <c r="B7507" t="s">
        <v>13316</v>
      </c>
    </row>
    <row r="7508" spans="1:2" ht="16.5" customHeight="1" x14ac:dyDescent="0.15">
      <c r="A7508" t="s">
        <v>13315</v>
      </c>
      <c r="B7508" t="s">
        <v>13317</v>
      </c>
    </row>
    <row r="7509" spans="1:2" ht="16.5" customHeight="1" x14ac:dyDescent="0.15">
      <c r="A7509" t="s">
        <v>13318</v>
      </c>
      <c r="B7509" t="s">
        <v>13319</v>
      </c>
    </row>
    <row r="7510" spans="1:2" ht="16.5" customHeight="1" x14ac:dyDescent="0.15">
      <c r="A7510" t="s">
        <v>13320</v>
      </c>
      <c r="B7510" t="s">
        <v>13321</v>
      </c>
    </row>
    <row r="7511" spans="1:2" ht="16.5" customHeight="1" x14ac:dyDescent="0.15">
      <c r="A7511" t="s">
        <v>13322</v>
      </c>
      <c r="B7511" t="s">
        <v>13323</v>
      </c>
    </row>
    <row r="7512" spans="1:2" ht="16.5" customHeight="1" x14ac:dyDescent="0.15">
      <c r="A7512" t="s">
        <v>13324</v>
      </c>
      <c r="B7512" t="s">
        <v>13316</v>
      </c>
    </row>
    <row r="7513" spans="1:2" ht="16.5" customHeight="1" x14ac:dyDescent="0.15">
      <c r="A7513" t="s">
        <v>13325</v>
      </c>
      <c r="B7513" t="s">
        <v>13326</v>
      </c>
    </row>
    <row r="7514" spans="1:2" ht="16.5" customHeight="1" x14ac:dyDescent="0.15">
      <c r="A7514" t="s">
        <v>13327</v>
      </c>
      <c r="B7514" t="s">
        <v>13328</v>
      </c>
    </row>
    <row r="7515" spans="1:2" ht="16.5" customHeight="1" x14ac:dyDescent="0.15">
      <c r="A7515" t="s">
        <v>13327</v>
      </c>
      <c r="B7515" t="s">
        <v>13329</v>
      </c>
    </row>
    <row r="7516" spans="1:2" ht="16.5" customHeight="1" x14ac:dyDescent="0.15">
      <c r="A7516" t="s">
        <v>13330</v>
      </c>
      <c r="B7516" t="s">
        <v>13331</v>
      </c>
    </row>
    <row r="7517" spans="1:2" ht="16.5" customHeight="1" x14ac:dyDescent="0.15">
      <c r="A7517" t="s">
        <v>13332</v>
      </c>
      <c r="B7517" t="s">
        <v>13333</v>
      </c>
    </row>
    <row r="7518" spans="1:2" ht="16.5" customHeight="1" x14ac:dyDescent="0.15">
      <c r="A7518" t="s">
        <v>13334</v>
      </c>
      <c r="B7518" t="s">
        <v>13335</v>
      </c>
    </row>
    <row r="7519" spans="1:2" ht="16.5" customHeight="1" x14ac:dyDescent="0.15">
      <c r="A7519" t="s">
        <v>13336</v>
      </c>
      <c r="B7519" t="s">
        <v>13337</v>
      </c>
    </row>
    <row r="7520" spans="1:2" ht="16.5" customHeight="1" x14ac:dyDescent="0.15">
      <c r="A7520" t="s">
        <v>13336</v>
      </c>
      <c r="B7520" t="s">
        <v>13338</v>
      </c>
    </row>
    <row r="7521" spans="1:2" ht="16.5" customHeight="1" x14ac:dyDescent="0.15">
      <c r="A7521" t="s">
        <v>13339</v>
      </c>
      <c r="B7521" t="s">
        <v>13340</v>
      </c>
    </row>
    <row r="7522" spans="1:2" ht="16.5" customHeight="1" x14ac:dyDescent="0.15">
      <c r="A7522" t="s">
        <v>13341</v>
      </c>
      <c r="B7522" t="s">
        <v>13342</v>
      </c>
    </row>
    <row r="7523" spans="1:2" ht="16.5" customHeight="1" x14ac:dyDescent="0.15">
      <c r="A7523" t="s">
        <v>13343</v>
      </c>
      <c r="B7523" t="s">
        <v>13344</v>
      </c>
    </row>
    <row r="7524" spans="1:2" ht="16.5" customHeight="1" x14ac:dyDescent="0.15">
      <c r="A7524" t="s">
        <v>13345</v>
      </c>
      <c r="B7524" t="s">
        <v>13346</v>
      </c>
    </row>
    <row r="7525" spans="1:2" ht="16.5" customHeight="1" x14ac:dyDescent="0.15">
      <c r="A7525" t="s">
        <v>13347</v>
      </c>
      <c r="B7525" t="s">
        <v>13348</v>
      </c>
    </row>
    <row r="7526" spans="1:2" ht="16.5" customHeight="1" x14ac:dyDescent="0.15">
      <c r="A7526" t="s">
        <v>13349</v>
      </c>
      <c r="B7526" t="s">
        <v>13350</v>
      </c>
    </row>
    <row r="7527" spans="1:2" ht="16.5" customHeight="1" x14ac:dyDescent="0.15">
      <c r="A7527" t="s">
        <v>13351</v>
      </c>
      <c r="B7527" t="s">
        <v>13352</v>
      </c>
    </row>
    <row r="7528" spans="1:2" ht="16.5" customHeight="1" x14ac:dyDescent="0.15">
      <c r="A7528" t="s">
        <v>13353</v>
      </c>
      <c r="B7528" t="s">
        <v>13354</v>
      </c>
    </row>
    <row r="7529" spans="1:2" ht="16.5" customHeight="1" x14ac:dyDescent="0.15">
      <c r="A7529" t="s">
        <v>13355</v>
      </c>
      <c r="B7529" t="s">
        <v>13356</v>
      </c>
    </row>
    <row r="7530" spans="1:2" ht="16.5" customHeight="1" x14ac:dyDescent="0.15">
      <c r="A7530" t="s">
        <v>13357</v>
      </c>
      <c r="B7530" t="s">
        <v>13358</v>
      </c>
    </row>
    <row r="7531" spans="1:2" ht="16.5" customHeight="1" x14ac:dyDescent="0.15">
      <c r="A7531" t="s">
        <v>13357</v>
      </c>
      <c r="B7531" t="s">
        <v>13359</v>
      </c>
    </row>
    <row r="7532" spans="1:2" ht="16.5" customHeight="1" x14ac:dyDescent="0.15">
      <c r="A7532" t="s">
        <v>13360</v>
      </c>
      <c r="B7532" t="s">
        <v>13361</v>
      </c>
    </row>
    <row r="7533" spans="1:2" ht="16.5" customHeight="1" x14ac:dyDescent="0.15">
      <c r="A7533" t="s">
        <v>13362</v>
      </c>
      <c r="B7533" t="s">
        <v>13363</v>
      </c>
    </row>
    <row r="7534" spans="1:2" ht="16.5" customHeight="1" x14ac:dyDescent="0.15">
      <c r="A7534" t="s">
        <v>13364</v>
      </c>
      <c r="B7534" t="s">
        <v>13365</v>
      </c>
    </row>
    <row r="7535" spans="1:2" ht="16.5" customHeight="1" x14ac:dyDescent="0.15">
      <c r="A7535" t="s">
        <v>13366</v>
      </c>
      <c r="B7535" t="s">
        <v>13367</v>
      </c>
    </row>
    <row r="7536" spans="1:2" ht="16.5" customHeight="1" x14ac:dyDescent="0.15">
      <c r="A7536" t="s">
        <v>13368</v>
      </c>
      <c r="B7536" t="s">
        <v>13369</v>
      </c>
    </row>
    <row r="7537" spans="1:2" ht="16.5" customHeight="1" x14ac:dyDescent="0.15">
      <c r="A7537" t="s">
        <v>13370</v>
      </c>
      <c r="B7537" t="s">
        <v>13371</v>
      </c>
    </row>
    <row r="7538" spans="1:2" ht="16.5" customHeight="1" x14ac:dyDescent="0.15">
      <c r="A7538" t="s">
        <v>13372</v>
      </c>
      <c r="B7538" t="s">
        <v>13373</v>
      </c>
    </row>
    <row r="7539" spans="1:2" ht="16.5" customHeight="1" x14ac:dyDescent="0.15">
      <c r="A7539" t="s">
        <v>13374</v>
      </c>
      <c r="B7539" t="s">
        <v>13375</v>
      </c>
    </row>
    <row r="7540" spans="1:2" ht="16.5" customHeight="1" x14ac:dyDescent="0.15">
      <c r="A7540" t="s">
        <v>13376</v>
      </c>
      <c r="B7540" t="s">
        <v>13377</v>
      </c>
    </row>
    <row r="7541" spans="1:2" ht="16.5" customHeight="1" x14ac:dyDescent="0.15">
      <c r="A7541" t="s">
        <v>13378</v>
      </c>
      <c r="B7541" t="s">
        <v>13379</v>
      </c>
    </row>
    <row r="7542" spans="1:2" ht="16.5" customHeight="1" x14ac:dyDescent="0.15">
      <c r="A7542" t="s">
        <v>13380</v>
      </c>
      <c r="B7542" t="s">
        <v>13381</v>
      </c>
    </row>
    <row r="7543" spans="1:2" ht="16.5" customHeight="1" x14ac:dyDescent="0.15">
      <c r="A7543" t="s">
        <v>13382</v>
      </c>
      <c r="B7543" t="s">
        <v>13383</v>
      </c>
    </row>
    <row r="7544" spans="1:2" ht="16.5" customHeight="1" x14ac:dyDescent="0.15">
      <c r="A7544" t="s">
        <v>13384</v>
      </c>
      <c r="B7544" t="s">
        <v>13385</v>
      </c>
    </row>
    <row r="7545" spans="1:2" ht="16.5" customHeight="1" x14ac:dyDescent="0.15">
      <c r="A7545" t="s">
        <v>13386</v>
      </c>
      <c r="B7545" t="s">
        <v>13387</v>
      </c>
    </row>
    <row r="7546" spans="1:2" ht="16.5" customHeight="1" x14ac:dyDescent="0.15">
      <c r="A7546" t="s">
        <v>13388</v>
      </c>
      <c r="B7546" t="s">
        <v>13389</v>
      </c>
    </row>
    <row r="7547" spans="1:2" ht="16.5" customHeight="1" x14ac:dyDescent="0.15">
      <c r="A7547" t="s">
        <v>13390</v>
      </c>
      <c r="B7547" t="s">
        <v>13391</v>
      </c>
    </row>
    <row r="7548" spans="1:2" ht="16.5" customHeight="1" x14ac:dyDescent="0.15">
      <c r="A7548" t="s">
        <v>13392</v>
      </c>
      <c r="B7548" t="s">
        <v>13393</v>
      </c>
    </row>
    <row r="7549" spans="1:2" ht="16.5" customHeight="1" x14ac:dyDescent="0.15">
      <c r="A7549" t="s">
        <v>13394</v>
      </c>
      <c r="B7549" t="s">
        <v>13395</v>
      </c>
    </row>
    <row r="7550" spans="1:2" ht="16.5" customHeight="1" x14ac:dyDescent="0.15">
      <c r="A7550" t="s">
        <v>13396</v>
      </c>
      <c r="B7550" t="s">
        <v>13397</v>
      </c>
    </row>
    <row r="7551" spans="1:2" ht="16.5" customHeight="1" x14ac:dyDescent="0.15">
      <c r="A7551" t="s">
        <v>13398</v>
      </c>
      <c r="B7551" t="s">
        <v>13399</v>
      </c>
    </row>
    <row r="7552" spans="1:2" ht="16.5" customHeight="1" x14ac:dyDescent="0.15">
      <c r="A7552" t="s">
        <v>13400</v>
      </c>
      <c r="B7552" t="s">
        <v>13401</v>
      </c>
    </row>
    <row r="7553" spans="1:2" ht="16.5" customHeight="1" x14ac:dyDescent="0.15">
      <c r="A7553" t="s">
        <v>13402</v>
      </c>
      <c r="B7553" t="s">
        <v>13403</v>
      </c>
    </row>
    <row r="7554" spans="1:2" ht="16.5" customHeight="1" x14ac:dyDescent="0.15">
      <c r="A7554" t="s">
        <v>13404</v>
      </c>
      <c r="B7554" t="s">
        <v>13405</v>
      </c>
    </row>
    <row r="7555" spans="1:2" ht="16.5" customHeight="1" x14ac:dyDescent="0.15">
      <c r="A7555" t="s">
        <v>13406</v>
      </c>
      <c r="B7555" t="s">
        <v>13407</v>
      </c>
    </row>
    <row r="7556" spans="1:2" ht="16.5" customHeight="1" x14ac:dyDescent="0.15">
      <c r="A7556" t="s">
        <v>13408</v>
      </c>
      <c r="B7556" t="s">
        <v>13409</v>
      </c>
    </row>
    <row r="7557" spans="1:2" ht="16.5" customHeight="1" x14ac:dyDescent="0.15">
      <c r="A7557" t="s">
        <v>13410</v>
      </c>
      <c r="B7557" t="s">
        <v>13411</v>
      </c>
    </row>
    <row r="7558" spans="1:2" ht="16.5" customHeight="1" x14ac:dyDescent="0.15">
      <c r="A7558" t="s">
        <v>13412</v>
      </c>
      <c r="B7558" t="s">
        <v>13413</v>
      </c>
    </row>
    <row r="7559" spans="1:2" ht="16.5" customHeight="1" x14ac:dyDescent="0.15">
      <c r="A7559" t="s">
        <v>13414</v>
      </c>
      <c r="B7559" t="s">
        <v>13415</v>
      </c>
    </row>
    <row r="7560" spans="1:2" ht="16.5" customHeight="1" x14ac:dyDescent="0.15">
      <c r="A7560" t="s">
        <v>13416</v>
      </c>
      <c r="B7560" t="s">
        <v>13417</v>
      </c>
    </row>
    <row r="7561" spans="1:2" ht="16.5" customHeight="1" x14ac:dyDescent="0.15">
      <c r="A7561" t="s">
        <v>13418</v>
      </c>
      <c r="B7561" t="s">
        <v>13419</v>
      </c>
    </row>
    <row r="7562" spans="1:2" ht="16.5" customHeight="1" x14ac:dyDescent="0.15">
      <c r="A7562" t="s">
        <v>13420</v>
      </c>
      <c r="B7562" t="s">
        <v>13421</v>
      </c>
    </row>
    <row r="7563" spans="1:2" ht="16.5" customHeight="1" x14ac:dyDescent="0.15">
      <c r="A7563" t="s">
        <v>13422</v>
      </c>
      <c r="B7563" t="s">
        <v>13423</v>
      </c>
    </row>
    <row r="7564" spans="1:2" ht="16.5" customHeight="1" x14ac:dyDescent="0.15">
      <c r="A7564" t="s">
        <v>13424</v>
      </c>
      <c r="B7564" t="s">
        <v>13425</v>
      </c>
    </row>
    <row r="7565" spans="1:2" ht="16.5" customHeight="1" x14ac:dyDescent="0.15">
      <c r="A7565" t="s">
        <v>13426</v>
      </c>
      <c r="B7565" t="s">
        <v>13427</v>
      </c>
    </row>
    <row r="7566" spans="1:2" ht="16.5" customHeight="1" x14ac:dyDescent="0.15">
      <c r="A7566" t="s">
        <v>13428</v>
      </c>
      <c r="B7566" t="s">
        <v>13429</v>
      </c>
    </row>
    <row r="7567" spans="1:2" ht="16.5" customHeight="1" x14ac:dyDescent="0.15">
      <c r="A7567" t="s">
        <v>13430</v>
      </c>
      <c r="B7567" t="s">
        <v>13431</v>
      </c>
    </row>
    <row r="7568" spans="1:2" ht="16.5" customHeight="1" x14ac:dyDescent="0.15">
      <c r="A7568" t="s">
        <v>13432</v>
      </c>
      <c r="B7568" t="s">
        <v>13433</v>
      </c>
    </row>
    <row r="7569" spans="1:2" ht="16.5" customHeight="1" x14ac:dyDescent="0.15">
      <c r="A7569" t="s">
        <v>13434</v>
      </c>
      <c r="B7569" t="s">
        <v>13435</v>
      </c>
    </row>
    <row r="7570" spans="1:2" ht="16.5" customHeight="1" x14ac:dyDescent="0.15">
      <c r="A7570" t="s">
        <v>13436</v>
      </c>
      <c r="B7570" t="s">
        <v>13437</v>
      </c>
    </row>
    <row r="7571" spans="1:2" ht="16.5" customHeight="1" x14ac:dyDescent="0.15">
      <c r="A7571" t="s">
        <v>13438</v>
      </c>
      <c r="B7571" t="s">
        <v>13439</v>
      </c>
    </row>
    <row r="7572" spans="1:2" ht="16.5" customHeight="1" x14ac:dyDescent="0.15">
      <c r="A7572" t="s">
        <v>13440</v>
      </c>
      <c r="B7572" t="s">
        <v>13441</v>
      </c>
    </row>
    <row r="7573" spans="1:2" ht="16.5" customHeight="1" x14ac:dyDescent="0.15">
      <c r="A7573" t="s">
        <v>13442</v>
      </c>
      <c r="B7573" t="s">
        <v>13443</v>
      </c>
    </row>
    <row r="7574" spans="1:2" ht="16.5" customHeight="1" x14ac:dyDescent="0.15">
      <c r="A7574" t="s">
        <v>13444</v>
      </c>
      <c r="B7574" t="s">
        <v>13445</v>
      </c>
    </row>
    <row r="7575" spans="1:2" ht="16.5" customHeight="1" x14ac:dyDescent="0.15">
      <c r="A7575" t="s">
        <v>13446</v>
      </c>
      <c r="B7575" t="s">
        <v>13447</v>
      </c>
    </row>
    <row r="7576" spans="1:2" ht="16.5" customHeight="1" x14ac:dyDescent="0.15">
      <c r="A7576" t="s">
        <v>13448</v>
      </c>
      <c r="B7576" t="s">
        <v>13449</v>
      </c>
    </row>
    <row r="7577" spans="1:2" ht="16.5" customHeight="1" x14ac:dyDescent="0.15">
      <c r="A7577" t="s">
        <v>13450</v>
      </c>
      <c r="B7577" t="s">
        <v>13451</v>
      </c>
    </row>
    <row r="7578" spans="1:2" ht="16.5" customHeight="1" x14ac:dyDescent="0.15">
      <c r="A7578" t="s">
        <v>13452</v>
      </c>
      <c r="B7578" t="s">
        <v>13453</v>
      </c>
    </row>
    <row r="7579" spans="1:2" ht="16.5" customHeight="1" x14ac:dyDescent="0.15">
      <c r="A7579" t="s">
        <v>13454</v>
      </c>
      <c r="B7579" t="s">
        <v>13455</v>
      </c>
    </row>
    <row r="7580" spans="1:2" ht="16.5" customHeight="1" x14ac:dyDescent="0.15">
      <c r="A7580" t="s">
        <v>13456</v>
      </c>
      <c r="B7580" t="s">
        <v>13457</v>
      </c>
    </row>
    <row r="7581" spans="1:2" ht="16.5" customHeight="1" x14ac:dyDescent="0.15">
      <c r="A7581" t="s">
        <v>13458</v>
      </c>
      <c r="B7581" t="s">
        <v>13459</v>
      </c>
    </row>
    <row r="7582" spans="1:2" ht="16.5" customHeight="1" x14ac:dyDescent="0.15">
      <c r="A7582" t="s">
        <v>13460</v>
      </c>
      <c r="B7582" s="20">
        <v>0.33333333333333331</v>
      </c>
    </row>
    <row r="7583" spans="1:2" ht="16.5" customHeight="1" x14ac:dyDescent="0.15">
      <c r="A7583" t="s">
        <v>13461</v>
      </c>
      <c r="B7583" t="s">
        <v>13462</v>
      </c>
    </row>
    <row r="7584" spans="1:2" ht="16.5" customHeight="1" x14ac:dyDescent="0.15">
      <c r="A7584" t="s">
        <v>13463</v>
      </c>
      <c r="B7584" t="s">
        <v>13464</v>
      </c>
    </row>
    <row r="7585" spans="1:2" ht="16.5" customHeight="1" x14ac:dyDescent="0.15">
      <c r="A7585" t="s">
        <v>13465</v>
      </c>
      <c r="B7585" t="s">
        <v>13466</v>
      </c>
    </row>
    <row r="7586" spans="1:2" ht="16.5" customHeight="1" x14ac:dyDescent="0.15">
      <c r="A7586" t="s">
        <v>13467</v>
      </c>
      <c r="B7586" t="s">
        <v>13468</v>
      </c>
    </row>
    <row r="7587" spans="1:2" ht="16.5" customHeight="1" x14ac:dyDescent="0.15">
      <c r="A7587" t="s">
        <v>13469</v>
      </c>
      <c r="B7587" t="s">
        <v>13470</v>
      </c>
    </row>
    <row r="7588" spans="1:2" ht="16.5" customHeight="1" x14ac:dyDescent="0.15">
      <c r="A7588" t="s">
        <v>13471</v>
      </c>
      <c r="B7588" t="s">
        <v>13472</v>
      </c>
    </row>
    <row r="7589" spans="1:2" ht="16.5" customHeight="1" x14ac:dyDescent="0.15">
      <c r="A7589" t="s">
        <v>13473</v>
      </c>
      <c r="B7589" t="s">
        <v>13474</v>
      </c>
    </row>
    <row r="7590" spans="1:2" ht="16.5" customHeight="1" x14ac:dyDescent="0.15">
      <c r="A7590" t="s">
        <v>13475</v>
      </c>
      <c r="B7590" t="s">
        <v>13268</v>
      </c>
    </row>
    <row r="7591" spans="1:2" ht="16.5" customHeight="1" x14ac:dyDescent="0.15">
      <c r="A7591" t="s">
        <v>13476</v>
      </c>
      <c r="B7591" t="s">
        <v>13477</v>
      </c>
    </row>
    <row r="7592" spans="1:2" ht="16.5" customHeight="1" x14ac:dyDescent="0.15">
      <c r="A7592" t="s">
        <v>13478</v>
      </c>
      <c r="B7592" t="s">
        <v>13479</v>
      </c>
    </row>
    <row r="7593" spans="1:2" ht="16.5" customHeight="1" x14ac:dyDescent="0.15">
      <c r="A7593" t="s">
        <v>13480</v>
      </c>
      <c r="B7593" t="s">
        <v>13481</v>
      </c>
    </row>
    <row r="7594" spans="1:2" ht="16.5" customHeight="1" x14ac:dyDescent="0.15">
      <c r="A7594" t="s">
        <v>13482</v>
      </c>
      <c r="B7594" t="s">
        <v>13483</v>
      </c>
    </row>
    <row r="7595" spans="1:2" ht="16.5" customHeight="1" x14ac:dyDescent="0.15">
      <c r="A7595" t="s">
        <v>13484</v>
      </c>
      <c r="B7595" t="s">
        <v>13485</v>
      </c>
    </row>
    <row r="7596" spans="1:2" ht="16.5" customHeight="1" x14ac:dyDescent="0.15">
      <c r="A7596" t="s">
        <v>13486</v>
      </c>
      <c r="B7596" t="s">
        <v>13487</v>
      </c>
    </row>
    <row r="7597" spans="1:2" ht="16.5" customHeight="1" x14ac:dyDescent="0.15">
      <c r="A7597" t="s">
        <v>13488</v>
      </c>
      <c r="B7597" t="s">
        <v>13489</v>
      </c>
    </row>
    <row r="7598" spans="1:2" ht="16.5" customHeight="1" x14ac:dyDescent="0.15">
      <c r="A7598" t="s">
        <v>13490</v>
      </c>
      <c r="B7598" t="s">
        <v>13491</v>
      </c>
    </row>
    <row r="7599" spans="1:2" ht="16.5" customHeight="1" x14ac:dyDescent="0.15">
      <c r="A7599" t="s">
        <v>13492</v>
      </c>
      <c r="B7599" t="s">
        <v>13493</v>
      </c>
    </row>
    <row r="7600" spans="1:2" ht="16.5" customHeight="1" x14ac:dyDescent="0.15">
      <c r="A7600" t="s">
        <v>13494</v>
      </c>
      <c r="B7600" t="s">
        <v>13495</v>
      </c>
    </row>
    <row r="7601" spans="1:2" ht="16.5" customHeight="1" x14ac:dyDescent="0.15">
      <c r="A7601" t="s">
        <v>13496</v>
      </c>
      <c r="B7601" t="s">
        <v>13497</v>
      </c>
    </row>
    <row r="7602" spans="1:2" ht="16.5" customHeight="1" x14ac:dyDescent="0.15">
      <c r="A7602" t="s">
        <v>13498</v>
      </c>
      <c r="B7602" t="s">
        <v>13499</v>
      </c>
    </row>
    <row r="7603" spans="1:2" ht="16.5" customHeight="1" x14ac:dyDescent="0.15">
      <c r="A7603" t="s">
        <v>13500</v>
      </c>
      <c r="B7603" t="s">
        <v>13501</v>
      </c>
    </row>
    <row r="7604" spans="1:2" ht="16.5" customHeight="1" x14ac:dyDescent="0.15">
      <c r="A7604" t="s">
        <v>13502</v>
      </c>
      <c r="B7604" t="s">
        <v>13503</v>
      </c>
    </row>
    <row r="7605" spans="1:2" ht="16.5" customHeight="1" x14ac:dyDescent="0.15">
      <c r="A7605" t="s">
        <v>13504</v>
      </c>
      <c r="B7605" t="s">
        <v>13246</v>
      </c>
    </row>
    <row r="7606" spans="1:2" ht="16.5" customHeight="1" x14ac:dyDescent="0.15">
      <c r="A7606" t="s">
        <v>13505</v>
      </c>
      <c r="B7606" t="s">
        <v>13506</v>
      </c>
    </row>
    <row r="7607" spans="1:2" ht="16.5" customHeight="1" x14ac:dyDescent="0.15">
      <c r="A7607" t="s">
        <v>13507</v>
      </c>
      <c r="B7607" t="s">
        <v>13508</v>
      </c>
    </row>
    <row r="7608" spans="1:2" ht="16.5" customHeight="1" x14ac:dyDescent="0.15">
      <c r="A7608" t="s">
        <v>13509</v>
      </c>
      <c r="B7608" t="s">
        <v>13510</v>
      </c>
    </row>
    <row r="7609" spans="1:2" ht="16.5" customHeight="1" x14ac:dyDescent="0.15">
      <c r="A7609" t="s">
        <v>13511</v>
      </c>
      <c r="B7609" t="s">
        <v>13512</v>
      </c>
    </row>
    <row r="7610" spans="1:2" ht="16.5" customHeight="1" x14ac:dyDescent="0.15">
      <c r="A7610" t="s">
        <v>13511</v>
      </c>
      <c r="B7610" t="s">
        <v>13513</v>
      </c>
    </row>
    <row r="7611" spans="1:2" ht="16.5" customHeight="1" x14ac:dyDescent="0.15">
      <c r="A7611" t="s">
        <v>13514</v>
      </c>
      <c r="B7611" t="s">
        <v>13515</v>
      </c>
    </row>
    <row r="7612" spans="1:2" ht="16.5" customHeight="1" x14ac:dyDescent="0.15">
      <c r="A7612" t="s">
        <v>13516</v>
      </c>
      <c r="B7612" t="s">
        <v>13517</v>
      </c>
    </row>
    <row r="7613" spans="1:2" ht="16.5" customHeight="1" x14ac:dyDescent="0.15">
      <c r="A7613" t="s">
        <v>13518</v>
      </c>
      <c r="B7613" t="s">
        <v>13519</v>
      </c>
    </row>
    <row r="7614" spans="1:2" ht="16.5" customHeight="1" x14ac:dyDescent="0.15">
      <c r="A7614" t="s">
        <v>13520</v>
      </c>
      <c r="B7614" t="s">
        <v>13521</v>
      </c>
    </row>
    <row r="7615" spans="1:2" ht="16.5" customHeight="1" x14ac:dyDescent="0.15">
      <c r="A7615" t="s">
        <v>13522</v>
      </c>
      <c r="B7615" t="s">
        <v>13523</v>
      </c>
    </row>
    <row r="7616" spans="1:2" ht="16.5" customHeight="1" x14ac:dyDescent="0.15">
      <c r="A7616" t="s">
        <v>13524</v>
      </c>
      <c r="B7616" t="s">
        <v>13525</v>
      </c>
    </row>
    <row r="7617" spans="1:2" ht="16.5" customHeight="1" x14ac:dyDescent="0.15">
      <c r="A7617" t="s">
        <v>13526</v>
      </c>
      <c r="B7617" t="s">
        <v>13527</v>
      </c>
    </row>
    <row r="7618" spans="1:2" ht="16.5" customHeight="1" x14ac:dyDescent="0.15">
      <c r="A7618" t="s">
        <v>13526</v>
      </c>
      <c r="B7618" t="s">
        <v>13528</v>
      </c>
    </row>
    <row r="7619" spans="1:2" ht="16.5" customHeight="1" x14ac:dyDescent="0.15">
      <c r="A7619" t="s">
        <v>13529</v>
      </c>
      <c r="B7619" t="s">
        <v>13530</v>
      </c>
    </row>
    <row r="7620" spans="1:2" ht="16.5" customHeight="1" x14ac:dyDescent="0.15">
      <c r="A7620" t="s">
        <v>13531</v>
      </c>
      <c r="B7620" t="s">
        <v>13532</v>
      </c>
    </row>
    <row r="7621" spans="1:2" ht="16.5" customHeight="1" x14ac:dyDescent="0.15">
      <c r="A7621" t="s">
        <v>13533</v>
      </c>
      <c r="B7621" t="s">
        <v>13534</v>
      </c>
    </row>
    <row r="7622" spans="1:2" ht="16.5" customHeight="1" x14ac:dyDescent="0.15">
      <c r="A7622" t="s">
        <v>13535</v>
      </c>
      <c r="B7622" t="s">
        <v>13536</v>
      </c>
    </row>
    <row r="7623" spans="1:2" ht="16.5" customHeight="1" x14ac:dyDescent="0.15">
      <c r="A7623" t="s">
        <v>13537</v>
      </c>
      <c r="B7623" t="s">
        <v>13538</v>
      </c>
    </row>
    <row r="7624" spans="1:2" ht="16.5" customHeight="1" x14ac:dyDescent="0.15">
      <c r="A7624" t="s">
        <v>13539</v>
      </c>
      <c r="B7624" t="s">
        <v>13540</v>
      </c>
    </row>
    <row r="7625" spans="1:2" ht="16.5" customHeight="1" x14ac:dyDescent="0.15">
      <c r="A7625" t="s">
        <v>13541</v>
      </c>
      <c r="B7625" t="s">
        <v>13542</v>
      </c>
    </row>
    <row r="7626" spans="1:2" ht="16.5" customHeight="1" x14ac:dyDescent="0.15">
      <c r="A7626" t="s">
        <v>13543</v>
      </c>
      <c r="B7626" t="s">
        <v>13544</v>
      </c>
    </row>
    <row r="7627" spans="1:2" ht="16.5" customHeight="1" x14ac:dyDescent="0.15">
      <c r="A7627" t="s">
        <v>13545</v>
      </c>
      <c r="B7627" t="s">
        <v>13546</v>
      </c>
    </row>
    <row r="7628" spans="1:2" ht="16.5" customHeight="1" x14ac:dyDescent="0.15">
      <c r="A7628" t="s">
        <v>13547</v>
      </c>
      <c r="B7628" t="s">
        <v>13548</v>
      </c>
    </row>
    <row r="7629" spans="1:2" ht="16.5" customHeight="1" x14ac:dyDescent="0.15">
      <c r="A7629" t="s">
        <v>13549</v>
      </c>
      <c r="B7629" t="s">
        <v>13550</v>
      </c>
    </row>
    <row r="7630" spans="1:2" ht="16.5" customHeight="1" x14ac:dyDescent="0.15">
      <c r="A7630" t="s">
        <v>13551</v>
      </c>
      <c r="B7630" t="s">
        <v>13552</v>
      </c>
    </row>
    <row r="7631" spans="1:2" ht="16.5" customHeight="1" x14ac:dyDescent="0.15">
      <c r="A7631" t="s">
        <v>13553</v>
      </c>
      <c r="B7631" t="s">
        <v>13554</v>
      </c>
    </row>
    <row r="7632" spans="1:2" ht="16.5" customHeight="1" x14ac:dyDescent="0.15">
      <c r="A7632" t="s">
        <v>13555</v>
      </c>
      <c r="B7632" t="s">
        <v>13556</v>
      </c>
    </row>
    <row r="7633" spans="1:2" ht="16.5" customHeight="1" x14ac:dyDescent="0.15">
      <c r="A7633" t="s">
        <v>13557</v>
      </c>
      <c r="B7633" t="s">
        <v>13558</v>
      </c>
    </row>
    <row r="7634" spans="1:2" ht="16.5" customHeight="1" x14ac:dyDescent="0.15">
      <c r="A7634" t="s">
        <v>13559</v>
      </c>
      <c r="B7634" t="s">
        <v>13560</v>
      </c>
    </row>
    <row r="7635" spans="1:2" ht="16.5" customHeight="1" x14ac:dyDescent="0.15">
      <c r="A7635" t="s">
        <v>13561</v>
      </c>
      <c r="B7635" t="s">
        <v>13562</v>
      </c>
    </row>
    <row r="7636" spans="1:2" ht="16.5" customHeight="1" x14ac:dyDescent="0.15">
      <c r="A7636" t="s">
        <v>13563</v>
      </c>
      <c r="B7636" t="s">
        <v>13564</v>
      </c>
    </row>
    <row r="7637" spans="1:2" ht="16.5" customHeight="1" x14ac:dyDescent="0.15">
      <c r="A7637" t="s">
        <v>13565</v>
      </c>
      <c r="B7637" t="s">
        <v>13566</v>
      </c>
    </row>
    <row r="7638" spans="1:2" ht="16.5" customHeight="1" x14ac:dyDescent="0.15">
      <c r="A7638" t="s">
        <v>13567</v>
      </c>
      <c r="B7638" t="s">
        <v>13568</v>
      </c>
    </row>
    <row r="7639" spans="1:2" ht="16.5" customHeight="1" x14ac:dyDescent="0.15">
      <c r="A7639" t="s">
        <v>13569</v>
      </c>
      <c r="B7639" t="s">
        <v>13570</v>
      </c>
    </row>
    <row r="7640" spans="1:2" ht="16.5" customHeight="1" x14ac:dyDescent="0.15">
      <c r="A7640" t="s">
        <v>13571</v>
      </c>
      <c r="B7640" t="s">
        <v>13572</v>
      </c>
    </row>
    <row r="7641" spans="1:2" ht="16.5" customHeight="1" x14ac:dyDescent="0.15">
      <c r="A7641" t="s">
        <v>13573</v>
      </c>
      <c r="B7641" t="s">
        <v>13574</v>
      </c>
    </row>
    <row r="7642" spans="1:2" ht="16.5" customHeight="1" x14ac:dyDescent="0.15">
      <c r="A7642" t="s">
        <v>13575</v>
      </c>
      <c r="B7642" t="s">
        <v>13576</v>
      </c>
    </row>
    <row r="7643" spans="1:2" ht="16.5" customHeight="1" x14ac:dyDescent="0.15">
      <c r="A7643" t="s">
        <v>13577</v>
      </c>
      <c r="B7643" t="s">
        <v>13578</v>
      </c>
    </row>
    <row r="7644" spans="1:2" ht="16.5" customHeight="1" x14ac:dyDescent="0.15">
      <c r="A7644" t="s">
        <v>13579</v>
      </c>
      <c r="B7644" t="s">
        <v>13580</v>
      </c>
    </row>
    <row r="7645" spans="1:2" ht="16.5" customHeight="1" x14ac:dyDescent="0.15">
      <c r="A7645" t="s">
        <v>13581</v>
      </c>
      <c r="B7645" t="s">
        <v>13582</v>
      </c>
    </row>
    <row r="7646" spans="1:2" ht="16.5" customHeight="1" x14ac:dyDescent="0.15">
      <c r="A7646" t="s">
        <v>13583</v>
      </c>
      <c r="B7646" t="s">
        <v>13584</v>
      </c>
    </row>
    <row r="7647" spans="1:2" ht="16.5" customHeight="1" x14ac:dyDescent="0.15">
      <c r="A7647" t="s">
        <v>13585</v>
      </c>
      <c r="B7647" t="s">
        <v>13586</v>
      </c>
    </row>
    <row r="7648" spans="1:2" ht="16.5" customHeight="1" x14ac:dyDescent="0.15">
      <c r="A7648" t="s">
        <v>13587</v>
      </c>
      <c r="B7648" t="s">
        <v>13588</v>
      </c>
    </row>
    <row r="7649" spans="1:2" ht="16.5" customHeight="1" x14ac:dyDescent="0.15">
      <c r="A7649" t="s">
        <v>13589</v>
      </c>
      <c r="B7649" t="s">
        <v>13590</v>
      </c>
    </row>
    <row r="7650" spans="1:2" ht="16.5" customHeight="1" x14ac:dyDescent="0.15">
      <c r="A7650" t="s">
        <v>13591</v>
      </c>
      <c r="B7650" t="s">
        <v>13592</v>
      </c>
    </row>
    <row r="7651" spans="1:2" ht="16.5" customHeight="1" x14ac:dyDescent="0.15">
      <c r="A7651" t="s">
        <v>13593</v>
      </c>
      <c r="B7651" t="s">
        <v>13594</v>
      </c>
    </row>
    <row r="7652" spans="1:2" ht="16.5" customHeight="1" x14ac:dyDescent="0.15">
      <c r="A7652" t="s">
        <v>13595</v>
      </c>
      <c r="B7652" t="s">
        <v>13596</v>
      </c>
    </row>
    <row r="7653" spans="1:2" ht="16.5" customHeight="1" x14ac:dyDescent="0.15">
      <c r="A7653" t="s">
        <v>13597</v>
      </c>
      <c r="B7653" t="s">
        <v>13598</v>
      </c>
    </row>
    <row r="7654" spans="1:2" ht="16.5" customHeight="1" x14ac:dyDescent="0.15">
      <c r="A7654" t="s">
        <v>13599</v>
      </c>
      <c r="B7654" t="s">
        <v>13600</v>
      </c>
    </row>
    <row r="7655" spans="1:2" ht="16.5" customHeight="1" x14ac:dyDescent="0.15">
      <c r="A7655" t="s">
        <v>13601</v>
      </c>
      <c r="B7655" t="s">
        <v>13602</v>
      </c>
    </row>
    <row r="7656" spans="1:2" ht="16.5" customHeight="1" x14ac:dyDescent="0.15">
      <c r="A7656" t="s">
        <v>13603</v>
      </c>
      <c r="B7656" t="s">
        <v>13604</v>
      </c>
    </row>
    <row r="7657" spans="1:2" ht="16.5" customHeight="1" x14ac:dyDescent="0.15">
      <c r="A7657" t="s">
        <v>13603</v>
      </c>
      <c r="B7657" t="s">
        <v>13605</v>
      </c>
    </row>
    <row r="7658" spans="1:2" ht="16.5" customHeight="1" x14ac:dyDescent="0.15">
      <c r="A7658" t="s">
        <v>13606</v>
      </c>
      <c r="B7658" t="s">
        <v>13607</v>
      </c>
    </row>
    <row r="7659" spans="1:2" ht="16.5" customHeight="1" x14ac:dyDescent="0.15">
      <c r="A7659" t="s">
        <v>13608</v>
      </c>
      <c r="B7659" t="s">
        <v>13609</v>
      </c>
    </row>
    <row r="7660" spans="1:2" ht="16.5" customHeight="1" x14ac:dyDescent="0.15">
      <c r="A7660" t="s">
        <v>13610</v>
      </c>
      <c r="B7660" t="s">
        <v>13611</v>
      </c>
    </row>
    <row r="7661" spans="1:2" ht="16.5" customHeight="1" x14ac:dyDescent="0.15">
      <c r="A7661" t="s">
        <v>13612</v>
      </c>
      <c r="B7661" t="s">
        <v>13613</v>
      </c>
    </row>
    <row r="7662" spans="1:2" ht="16.5" customHeight="1" x14ac:dyDescent="0.15">
      <c r="A7662" t="s">
        <v>13614</v>
      </c>
      <c r="B7662" t="s">
        <v>13615</v>
      </c>
    </row>
    <row r="7663" spans="1:2" ht="16.5" customHeight="1" x14ac:dyDescent="0.15">
      <c r="A7663" t="s">
        <v>13616</v>
      </c>
      <c r="B7663" t="s">
        <v>13617</v>
      </c>
    </row>
    <row r="7664" spans="1:2" ht="16.5" customHeight="1" x14ac:dyDescent="0.15">
      <c r="A7664" t="s">
        <v>13618</v>
      </c>
      <c r="B7664" t="s">
        <v>13619</v>
      </c>
    </row>
    <row r="7665" spans="1:2" ht="16.5" customHeight="1" x14ac:dyDescent="0.15">
      <c r="A7665" t="s">
        <v>13620</v>
      </c>
      <c r="B7665" t="s">
        <v>13621</v>
      </c>
    </row>
    <row r="7666" spans="1:2" ht="16.5" customHeight="1" x14ac:dyDescent="0.15">
      <c r="A7666" t="s">
        <v>13622</v>
      </c>
      <c r="B7666" t="s">
        <v>13623</v>
      </c>
    </row>
    <row r="7667" spans="1:2" ht="16.5" customHeight="1" x14ac:dyDescent="0.15">
      <c r="A7667" t="s">
        <v>13624</v>
      </c>
      <c r="B7667" t="s">
        <v>13625</v>
      </c>
    </row>
    <row r="7668" spans="1:2" ht="16.5" customHeight="1" x14ac:dyDescent="0.15">
      <c r="A7668" t="s">
        <v>13626</v>
      </c>
      <c r="B7668" t="s">
        <v>13627</v>
      </c>
    </row>
    <row r="7669" spans="1:2" ht="16.5" customHeight="1" x14ac:dyDescent="0.15">
      <c r="A7669" t="s">
        <v>13628</v>
      </c>
      <c r="B7669" t="s">
        <v>13629</v>
      </c>
    </row>
    <row r="7670" spans="1:2" ht="16.5" customHeight="1" x14ac:dyDescent="0.15">
      <c r="A7670" t="s">
        <v>13630</v>
      </c>
      <c r="B7670" t="s">
        <v>13631</v>
      </c>
    </row>
    <row r="7671" spans="1:2" ht="16.5" customHeight="1" x14ac:dyDescent="0.15">
      <c r="A7671" t="s">
        <v>13632</v>
      </c>
      <c r="B7671" t="s">
        <v>13633</v>
      </c>
    </row>
    <row r="7672" spans="1:2" ht="16.5" customHeight="1" x14ac:dyDescent="0.15">
      <c r="A7672" t="s">
        <v>13634</v>
      </c>
      <c r="B7672" t="s">
        <v>13635</v>
      </c>
    </row>
    <row r="7673" spans="1:2" ht="16.5" customHeight="1" x14ac:dyDescent="0.15">
      <c r="A7673" t="s">
        <v>13636</v>
      </c>
      <c r="B7673" t="s">
        <v>13637</v>
      </c>
    </row>
    <row r="7674" spans="1:2" ht="16.5" customHeight="1" x14ac:dyDescent="0.15">
      <c r="A7674" t="s">
        <v>13638</v>
      </c>
      <c r="B7674" t="s">
        <v>13639</v>
      </c>
    </row>
    <row r="7675" spans="1:2" ht="16.5" customHeight="1" x14ac:dyDescent="0.15">
      <c r="A7675" t="s">
        <v>13640</v>
      </c>
      <c r="B7675" t="s">
        <v>13641</v>
      </c>
    </row>
    <row r="7676" spans="1:2" ht="16.5" customHeight="1" x14ac:dyDescent="0.15">
      <c r="A7676" t="s">
        <v>13642</v>
      </c>
      <c r="B7676" t="s">
        <v>13643</v>
      </c>
    </row>
    <row r="7677" spans="1:2" ht="16.5" customHeight="1" x14ac:dyDescent="0.15">
      <c r="A7677" t="s">
        <v>13644</v>
      </c>
      <c r="B7677" t="s">
        <v>13645</v>
      </c>
    </row>
    <row r="7678" spans="1:2" ht="16.5" customHeight="1" x14ac:dyDescent="0.15">
      <c r="A7678" t="s">
        <v>13646</v>
      </c>
      <c r="B7678" t="s">
        <v>13647</v>
      </c>
    </row>
    <row r="7679" spans="1:2" ht="16.5" customHeight="1" x14ac:dyDescent="0.15">
      <c r="A7679" t="s">
        <v>13648</v>
      </c>
      <c r="B7679" t="s">
        <v>13649</v>
      </c>
    </row>
    <row r="7680" spans="1:2" ht="16.5" customHeight="1" x14ac:dyDescent="0.15">
      <c r="A7680" t="s">
        <v>13650</v>
      </c>
      <c r="B7680" t="s">
        <v>13651</v>
      </c>
    </row>
    <row r="7681" spans="1:2" ht="16.5" customHeight="1" x14ac:dyDescent="0.15">
      <c r="A7681" t="s">
        <v>13652</v>
      </c>
      <c r="B7681" t="s">
        <v>13653</v>
      </c>
    </row>
    <row r="7682" spans="1:2" ht="16.5" customHeight="1" x14ac:dyDescent="0.15">
      <c r="A7682" t="s">
        <v>13654</v>
      </c>
      <c r="B7682" t="s">
        <v>13655</v>
      </c>
    </row>
    <row r="7683" spans="1:2" ht="16.5" customHeight="1" x14ac:dyDescent="0.15">
      <c r="A7683" t="s">
        <v>13656</v>
      </c>
      <c r="B7683" t="s">
        <v>13657</v>
      </c>
    </row>
    <row r="7684" spans="1:2" ht="16.5" customHeight="1" x14ac:dyDescent="0.15">
      <c r="A7684" t="s">
        <v>13658</v>
      </c>
      <c r="B7684" t="s">
        <v>13659</v>
      </c>
    </row>
    <row r="7685" spans="1:2" ht="16.5" customHeight="1" x14ac:dyDescent="0.15">
      <c r="A7685" t="s">
        <v>13660</v>
      </c>
      <c r="B7685" t="s">
        <v>13661</v>
      </c>
    </row>
    <row r="7686" spans="1:2" ht="16.5" customHeight="1" x14ac:dyDescent="0.15">
      <c r="A7686" t="s">
        <v>13662</v>
      </c>
      <c r="B7686" t="s">
        <v>13663</v>
      </c>
    </row>
    <row r="7687" spans="1:2" ht="16.5" customHeight="1" x14ac:dyDescent="0.15">
      <c r="A7687" t="s">
        <v>13664</v>
      </c>
      <c r="B7687" t="s">
        <v>13665</v>
      </c>
    </row>
    <row r="7688" spans="1:2" ht="16.5" customHeight="1" x14ac:dyDescent="0.15">
      <c r="A7688" t="s">
        <v>13666</v>
      </c>
      <c r="B7688" t="s">
        <v>13667</v>
      </c>
    </row>
    <row r="7689" spans="1:2" ht="16.5" customHeight="1" x14ac:dyDescent="0.15">
      <c r="A7689" t="s">
        <v>13668</v>
      </c>
      <c r="B7689" t="s">
        <v>13669</v>
      </c>
    </row>
    <row r="7690" spans="1:2" ht="16.5" customHeight="1" x14ac:dyDescent="0.15">
      <c r="A7690" t="s">
        <v>13670</v>
      </c>
      <c r="B7690" t="s">
        <v>13671</v>
      </c>
    </row>
    <row r="7691" spans="1:2" ht="16.5" customHeight="1" x14ac:dyDescent="0.15">
      <c r="A7691" t="s">
        <v>13672</v>
      </c>
      <c r="B7691" t="s">
        <v>13673</v>
      </c>
    </row>
    <row r="7692" spans="1:2" ht="16.5" customHeight="1" x14ac:dyDescent="0.15">
      <c r="A7692" t="s">
        <v>13674</v>
      </c>
      <c r="B7692" t="s">
        <v>13675</v>
      </c>
    </row>
    <row r="7693" spans="1:2" ht="16.5" customHeight="1" x14ac:dyDescent="0.15">
      <c r="A7693" t="s">
        <v>13676</v>
      </c>
      <c r="B7693" t="s">
        <v>13677</v>
      </c>
    </row>
    <row r="7694" spans="1:2" ht="16.5" customHeight="1" x14ac:dyDescent="0.15">
      <c r="A7694" t="s">
        <v>13678</v>
      </c>
      <c r="B7694" t="s">
        <v>13679</v>
      </c>
    </row>
    <row r="7695" spans="1:2" ht="16.5" customHeight="1" x14ac:dyDescent="0.15">
      <c r="A7695" t="s">
        <v>13680</v>
      </c>
      <c r="B7695" t="s">
        <v>13681</v>
      </c>
    </row>
    <row r="7696" spans="1:2" ht="16.5" customHeight="1" x14ac:dyDescent="0.15">
      <c r="A7696" t="s">
        <v>13682</v>
      </c>
      <c r="B7696" t="s">
        <v>13683</v>
      </c>
    </row>
    <row r="7697" spans="1:2" ht="16.5" customHeight="1" x14ac:dyDescent="0.15">
      <c r="A7697" t="s">
        <v>13684</v>
      </c>
      <c r="B7697" t="s">
        <v>13685</v>
      </c>
    </row>
    <row r="7698" spans="1:2" ht="16.5" customHeight="1" x14ac:dyDescent="0.15">
      <c r="A7698" t="s">
        <v>13686</v>
      </c>
      <c r="B7698" t="s">
        <v>13687</v>
      </c>
    </row>
    <row r="7699" spans="1:2" ht="16.5" customHeight="1" x14ac:dyDescent="0.15">
      <c r="A7699" t="s">
        <v>13688</v>
      </c>
      <c r="B7699" t="s">
        <v>13689</v>
      </c>
    </row>
    <row r="7700" spans="1:2" ht="16.5" customHeight="1" x14ac:dyDescent="0.15">
      <c r="A7700" t="s">
        <v>13690</v>
      </c>
      <c r="B7700" t="s">
        <v>13691</v>
      </c>
    </row>
    <row r="7701" spans="1:2" ht="16.5" customHeight="1" x14ac:dyDescent="0.15">
      <c r="A7701" t="s">
        <v>13692</v>
      </c>
      <c r="B7701" t="s">
        <v>13693</v>
      </c>
    </row>
    <row r="7702" spans="1:2" ht="16.5" customHeight="1" x14ac:dyDescent="0.15">
      <c r="A7702" t="s">
        <v>13694</v>
      </c>
      <c r="B7702" t="s">
        <v>13695</v>
      </c>
    </row>
    <row r="7703" spans="1:2" ht="16.5" customHeight="1" x14ac:dyDescent="0.15">
      <c r="A7703" t="s">
        <v>13696</v>
      </c>
      <c r="B7703" t="s">
        <v>13697</v>
      </c>
    </row>
    <row r="7704" spans="1:2" ht="16.5" customHeight="1" x14ac:dyDescent="0.15">
      <c r="A7704" t="s">
        <v>13698</v>
      </c>
      <c r="B7704" t="s">
        <v>13699</v>
      </c>
    </row>
    <row r="7705" spans="1:2" ht="16.5" customHeight="1" x14ac:dyDescent="0.15">
      <c r="A7705" t="s">
        <v>13700</v>
      </c>
      <c r="B7705" t="s">
        <v>13701</v>
      </c>
    </row>
    <row r="7706" spans="1:2" ht="16.5" customHeight="1" x14ac:dyDescent="0.15">
      <c r="A7706" t="s">
        <v>13702</v>
      </c>
      <c r="B7706" t="s">
        <v>13703</v>
      </c>
    </row>
    <row r="7707" spans="1:2" ht="16.5" customHeight="1" x14ac:dyDescent="0.15">
      <c r="A7707" t="s">
        <v>13704</v>
      </c>
      <c r="B7707" t="s">
        <v>13705</v>
      </c>
    </row>
    <row r="7708" spans="1:2" ht="16.5" customHeight="1" x14ac:dyDescent="0.15">
      <c r="A7708" t="s">
        <v>13706</v>
      </c>
      <c r="B7708" t="s">
        <v>13707</v>
      </c>
    </row>
    <row r="7709" spans="1:2" ht="16.5" customHeight="1" x14ac:dyDescent="0.15">
      <c r="A7709" t="s">
        <v>13708</v>
      </c>
      <c r="B7709" t="s">
        <v>13709</v>
      </c>
    </row>
    <row r="7710" spans="1:2" ht="16.5" customHeight="1" x14ac:dyDescent="0.15">
      <c r="A7710" t="s">
        <v>13710</v>
      </c>
      <c r="B7710" t="s">
        <v>13711</v>
      </c>
    </row>
    <row r="7711" spans="1:2" ht="16.5" customHeight="1" x14ac:dyDescent="0.15">
      <c r="A7711" t="s">
        <v>13712</v>
      </c>
      <c r="B7711" t="s">
        <v>13713</v>
      </c>
    </row>
    <row r="7712" spans="1:2" ht="16.5" customHeight="1" x14ac:dyDescent="0.15">
      <c r="A7712" t="s">
        <v>13714</v>
      </c>
      <c r="B7712" t="s">
        <v>13715</v>
      </c>
    </row>
    <row r="7713" spans="1:2" ht="16.5" customHeight="1" x14ac:dyDescent="0.15">
      <c r="A7713" t="s">
        <v>13714</v>
      </c>
      <c r="B7713" t="s">
        <v>13716</v>
      </c>
    </row>
    <row r="7714" spans="1:2" ht="16.5" customHeight="1" x14ac:dyDescent="0.15">
      <c r="A7714" t="s">
        <v>13717</v>
      </c>
      <c r="B7714" t="s">
        <v>13718</v>
      </c>
    </row>
    <row r="7715" spans="1:2" ht="16.5" customHeight="1" x14ac:dyDescent="0.15">
      <c r="A7715" t="s">
        <v>13719</v>
      </c>
      <c r="B7715" t="s">
        <v>13720</v>
      </c>
    </row>
    <row r="7716" spans="1:2" ht="16.5" customHeight="1" x14ac:dyDescent="0.15">
      <c r="A7716" t="s">
        <v>13719</v>
      </c>
      <c r="B7716" t="s">
        <v>13721</v>
      </c>
    </row>
    <row r="7717" spans="1:2" ht="16.5" customHeight="1" x14ac:dyDescent="0.15">
      <c r="A7717" t="s">
        <v>13722</v>
      </c>
      <c r="B7717" t="s">
        <v>13723</v>
      </c>
    </row>
    <row r="7718" spans="1:2" ht="16.5" customHeight="1" x14ac:dyDescent="0.15">
      <c r="A7718" t="s">
        <v>13724</v>
      </c>
      <c r="B7718" t="s">
        <v>13725</v>
      </c>
    </row>
    <row r="7719" spans="1:2" ht="16.5" customHeight="1" x14ac:dyDescent="0.15">
      <c r="A7719" t="s">
        <v>13726</v>
      </c>
      <c r="B7719" t="s">
        <v>13727</v>
      </c>
    </row>
    <row r="7720" spans="1:2" ht="16.5" customHeight="1" x14ac:dyDescent="0.15">
      <c r="A7720" t="s">
        <v>13728</v>
      </c>
      <c r="B7720" t="s">
        <v>13729</v>
      </c>
    </row>
    <row r="7721" spans="1:2" ht="16.5" customHeight="1" x14ac:dyDescent="0.15">
      <c r="A7721" t="s">
        <v>13730</v>
      </c>
      <c r="B7721" t="s">
        <v>13731</v>
      </c>
    </row>
    <row r="7722" spans="1:2" ht="16.5" customHeight="1" x14ac:dyDescent="0.15">
      <c r="A7722" t="s">
        <v>13732</v>
      </c>
      <c r="B7722" t="s">
        <v>13733</v>
      </c>
    </row>
    <row r="7723" spans="1:2" ht="16.5" customHeight="1" x14ac:dyDescent="0.15">
      <c r="A7723" t="s">
        <v>13734</v>
      </c>
      <c r="B7723" t="s">
        <v>13735</v>
      </c>
    </row>
    <row r="7724" spans="1:2" ht="16.5" customHeight="1" x14ac:dyDescent="0.15">
      <c r="A7724" t="s">
        <v>13736</v>
      </c>
      <c r="B7724" t="s">
        <v>13737</v>
      </c>
    </row>
    <row r="7725" spans="1:2" ht="16.5" customHeight="1" x14ac:dyDescent="0.15">
      <c r="A7725" t="s">
        <v>13738</v>
      </c>
      <c r="B7725" t="s">
        <v>13739</v>
      </c>
    </row>
    <row r="7726" spans="1:2" ht="16.5" customHeight="1" x14ac:dyDescent="0.15">
      <c r="A7726" t="s">
        <v>13740</v>
      </c>
      <c r="B7726" t="s">
        <v>13741</v>
      </c>
    </row>
    <row r="7727" spans="1:2" ht="16.5" customHeight="1" x14ac:dyDescent="0.15">
      <c r="A7727" t="s">
        <v>13742</v>
      </c>
      <c r="B7727" t="s">
        <v>13743</v>
      </c>
    </row>
    <row r="7728" spans="1:2" ht="16.5" customHeight="1" x14ac:dyDescent="0.15">
      <c r="A7728" t="s">
        <v>13744</v>
      </c>
      <c r="B7728" t="s">
        <v>13745</v>
      </c>
    </row>
    <row r="7729" spans="1:2" ht="16.5" customHeight="1" x14ac:dyDescent="0.15">
      <c r="A7729" t="s">
        <v>13746</v>
      </c>
      <c r="B7729" t="s">
        <v>13747</v>
      </c>
    </row>
    <row r="7730" spans="1:2" ht="16.5" customHeight="1" x14ac:dyDescent="0.15">
      <c r="A7730" t="s">
        <v>13748</v>
      </c>
      <c r="B7730" t="s">
        <v>13749</v>
      </c>
    </row>
    <row r="7731" spans="1:2" ht="16.5" customHeight="1" x14ac:dyDescent="0.15">
      <c r="A7731" t="s">
        <v>13750</v>
      </c>
      <c r="B7731" t="s">
        <v>13751</v>
      </c>
    </row>
    <row r="7732" spans="1:2" ht="16.5" customHeight="1" x14ac:dyDescent="0.15">
      <c r="A7732" t="s">
        <v>13752</v>
      </c>
      <c r="B7732" t="s">
        <v>13753</v>
      </c>
    </row>
    <row r="7733" spans="1:2" ht="16.5" customHeight="1" x14ac:dyDescent="0.15">
      <c r="A7733" t="s">
        <v>13754</v>
      </c>
      <c r="B7733" t="s">
        <v>13755</v>
      </c>
    </row>
    <row r="7734" spans="1:2" ht="16.5" customHeight="1" x14ac:dyDescent="0.15">
      <c r="A7734" t="s">
        <v>13756</v>
      </c>
      <c r="B7734" t="s">
        <v>13720</v>
      </c>
    </row>
    <row r="7735" spans="1:2" ht="16.5" customHeight="1" x14ac:dyDescent="0.15">
      <c r="A7735" t="s">
        <v>13757</v>
      </c>
      <c r="B7735" t="s">
        <v>13758</v>
      </c>
    </row>
    <row r="7736" spans="1:2" ht="16.5" customHeight="1" x14ac:dyDescent="0.15">
      <c r="A7736" t="s">
        <v>13759</v>
      </c>
      <c r="B7736" t="s">
        <v>13760</v>
      </c>
    </row>
    <row r="7737" spans="1:2" ht="16.5" customHeight="1" x14ac:dyDescent="0.15">
      <c r="A7737" t="s">
        <v>13761</v>
      </c>
      <c r="B7737" t="s">
        <v>13762</v>
      </c>
    </row>
    <row r="7738" spans="1:2" ht="16.5" customHeight="1" x14ac:dyDescent="0.15">
      <c r="A7738" t="s">
        <v>13763</v>
      </c>
      <c r="B7738" t="s">
        <v>11358</v>
      </c>
    </row>
    <row r="7739" spans="1:2" ht="16.5" customHeight="1" x14ac:dyDescent="0.15">
      <c r="A7739" t="s">
        <v>13764</v>
      </c>
      <c r="B7739" t="s">
        <v>13765</v>
      </c>
    </row>
    <row r="7740" spans="1:2" ht="16.5" customHeight="1" x14ac:dyDescent="0.15">
      <c r="A7740" t="s">
        <v>13766</v>
      </c>
      <c r="B7740" t="s">
        <v>13767</v>
      </c>
    </row>
    <row r="7741" spans="1:2" ht="16.5" customHeight="1" x14ac:dyDescent="0.15">
      <c r="A7741" t="s">
        <v>13768</v>
      </c>
      <c r="B7741" t="s">
        <v>13769</v>
      </c>
    </row>
    <row r="7742" spans="1:2" ht="16.5" customHeight="1" x14ac:dyDescent="0.15">
      <c r="A7742" t="s">
        <v>13770</v>
      </c>
      <c r="B7742" t="s">
        <v>13771</v>
      </c>
    </row>
    <row r="7743" spans="1:2" ht="16.5" customHeight="1" x14ac:dyDescent="0.15">
      <c r="A7743" t="s">
        <v>13772</v>
      </c>
      <c r="B7743" t="s">
        <v>13773</v>
      </c>
    </row>
    <row r="7744" spans="1:2" ht="16.5" customHeight="1" x14ac:dyDescent="0.15">
      <c r="A7744" t="s">
        <v>13774</v>
      </c>
      <c r="B7744" t="s">
        <v>13775</v>
      </c>
    </row>
    <row r="7745" spans="1:2" ht="16.5" customHeight="1" x14ac:dyDescent="0.15">
      <c r="A7745" t="s">
        <v>13776</v>
      </c>
      <c r="B7745" t="s">
        <v>13777</v>
      </c>
    </row>
    <row r="7746" spans="1:2" ht="16.5" customHeight="1" x14ac:dyDescent="0.15">
      <c r="A7746" t="s">
        <v>13778</v>
      </c>
      <c r="B7746" t="s">
        <v>13779</v>
      </c>
    </row>
    <row r="7747" spans="1:2" ht="16.5" customHeight="1" x14ac:dyDescent="0.15">
      <c r="A7747" t="s">
        <v>13780</v>
      </c>
      <c r="B7747" t="s">
        <v>13781</v>
      </c>
    </row>
    <row r="7748" spans="1:2" ht="16.5" customHeight="1" x14ac:dyDescent="0.15">
      <c r="A7748" t="s">
        <v>13782</v>
      </c>
      <c r="B7748" t="s">
        <v>13783</v>
      </c>
    </row>
    <row r="7749" spans="1:2" ht="16.5" customHeight="1" x14ac:dyDescent="0.15">
      <c r="A7749" t="s">
        <v>13784</v>
      </c>
      <c r="B7749" t="s">
        <v>13785</v>
      </c>
    </row>
    <row r="7750" spans="1:2" ht="16.5" customHeight="1" x14ac:dyDescent="0.15">
      <c r="A7750" t="s">
        <v>13786</v>
      </c>
      <c r="B7750" t="s">
        <v>13787</v>
      </c>
    </row>
    <row r="7751" spans="1:2" ht="16.5" customHeight="1" x14ac:dyDescent="0.15">
      <c r="A7751" t="s">
        <v>13788</v>
      </c>
      <c r="B7751" t="s">
        <v>13789</v>
      </c>
    </row>
    <row r="7752" spans="1:2" ht="16.5" customHeight="1" x14ac:dyDescent="0.15">
      <c r="A7752" t="s">
        <v>13788</v>
      </c>
      <c r="B7752" t="s">
        <v>13790</v>
      </c>
    </row>
    <row r="7753" spans="1:2" ht="16.5" customHeight="1" x14ac:dyDescent="0.15">
      <c r="A7753" t="s">
        <v>13791</v>
      </c>
      <c r="B7753" t="s">
        <v>13792</v>
      </c>
    </row>
    <row r="7754" spans="1:2" ht="16.5" customHeight="1" x14ac:dyDescent="0.15">
      <c r="A7754" t="s">
        <v>13793</v>
      </c>
      <c r="B7754" t="s">
        <v>13794</v>
      </c>
    </row>
    <row r="7755" spans="1:2" ht="16.5" customHeight="1" x14ac:dyDescent="0.15">
      <c r="A7755" t="s">
        <v>13795</v>
      </c>
      <c r="B7755" t="s">
        <v>13796</v>
      </c>
    </row>
    <row r="7756" spans="1:2" ht="16.5" customHeight="1" x14ac:dyDescent="0.15">
      <c r="A7756" t="s">
        <v>13797</v>
      </c>
      <c r="B7756" t="s">
        <v>13798</v>
      </c>
    </row>
    <row r="7757" spans="1:2" ht="16.5" customHeight="1" x14ac:dyDescent="0.15">
      <c r="A7757" t="s">
        <v>13799</v>
      </c>
      <c r="B7757" t="s">
        <v>13800</v>
      </c>
    </row>
    <row r="7758" spans="1:2" ht="16.5" customHeight="1" x14ac:dyDescent="0.15">
      <c r="A7758" t="s">
        <v>13801</v>
      </c>
      <c r="B7758" t="s">
        <v>13802</v>
      </c>
    </row>
    <row r="7759" spans="1:2" ht="16.5" customHeight="1" x14ac:dyDescent="0.15">
      <c r="A7759" t="s">
        <v>13803</v>
      </c>
      <c r="B7759" t="s">
        <v>13804</v>
      </c>
    </row>
    <row r="7760" spans="1:2" ht="16.5" customHeight="1" x14ac:dyDescent="0.15">
      <c r="A7760" t="s">
        <v>13805</v>
      </c>
      <c r="B7760" t="s">
        <v>13806</v>
      </c>
    </row>
    <row r="7761" spans="1:2" ht="16.5" customHeight="1" x14ac:dyDescent="0.15">
      <c r="A7761" t="s">
        <v>13807</v>
      </c>
      <c r="B7761" t="s">
        <v>13808</v>
      </c>
    </row>
    <row r="7762" spans="1:2" ht="16.5" customHeight="1" x14ac:dyDescent="0.15">
      <c r="A7762" t="s">
        <v>13809</v>
      </c>
      <c r="B7762" t="s">
        <v>13810</v>
      </c>
    </row>
    <row r="7763" spans="1:2" ht="16.5" customHeight="1" x14ac:dyDescent="0.15">
      <c r="A7763" t="s">
        <v>13811</v>
      </c>
      <c r="B7763" t="s">
        <v>13812</v>
      </c>
    </row>
    <row r="7764" spans="1:2" ht="16.5" customHeight="1" x14ac:dyDescent="0.15">
      <c r="A7764" t="s">
        <v>13813</v>
      </c>
      <c r="B7764" t="s">
        <v>13814</v>
      </c>
    </row>
    <row r="7765" spans="1:2" ht="16.5" customHeight="1" x14ac:dyDescent="0.15">
      <c r="A7765" t="s">
        <v>13815</v>
      </c>
      <c r="B7765" t="s">
        <v>13816</v>
      </c>
    </row>
    <row r="7766" spans="1:2" ht="16.5" customHeight="1" x14ac:dyDescent="0.15">
      <c r="A7766" t="s">
        <v>13817</v>
      </c>
      <c r="B7766" t="s">
        <v>13818</v>
      </c>
    </row>
    <row r="7767" spans="1:2" ht="16.5" customHeight="1" x14ac:dyDescent="0.15">
      <c r="A7767" t="s">
        <v>13819</v>
      </c>
      <c r="B7767" t="s">
        <v>13820</v>
      </c>
    </row>
    <row r="7768" spans="1:2" ht="16.5" customHeight="1" x14ac:dyDescent="0.15">
      <c r="A7768" t="s">
        <v>13821</v>
      </c>
      <c r="B7768" t="s">
        <v>13822</v>
      </c>
    </row>
    <row r="7769" spans="1:2" ht="16.5" customHeight="1" x14ac:dyDescent="0.15">
      <c r="A7769" t="s">
        <v>13823</v>
      </c>
      <c r="B7769" t="s">
        <v>13824</v>
      </c>
    </row>
    <row r="7770" spans="1:2" ht="16.5" customHeight="1" x14ac:dyDescent="0.15">
      <c r="A7770" t="s">
        <v>13825</v>
      </c>
      <c r="B7770" t="s">
        <v>13826</v>
      </c>
    </row>
    <row r="7771" spans="1:2" ht="16.5" customHeight="1" x14ac:dyDescent="0.15">
      <c r="A7771" t="s">
        <v>13827</v>
      </c>
      <c r="B7771" t="s">
        <v>13828</v>
      </c>
    </row>
    <row r="7772" spans="1:2" ht="16.5" customHeight="1" x14ac:dyDescent="0.15">
      <c r="A7772" t="s">
        <v>13829</v>
      </c>
      <c r="B7772" t="s">
        <v>13830</v>
      </c>
    </row>
    <row r="7773" spans="1:2" ht="16.5" customHeight="1" x14ac:dyDescent="0.15">
      <c r="A7773" t="s">
        <v>13831</v>
      </c>
      <c r="B7773" t="s">
        <v>13832</v>
      </c>
    </row>
    <row r="7774" spans="1:2" ht="16.5" customHeight="1" x14ac:dyDescent="0.15">
      <c r="A7774" t="s">
        <v>13833</v>
      </c>
      <c r="B7774" t="s">
        <v>13834</v>
      </c>
    </row>
    <row r="7775" spans="1:2" ht="16.5" customHeight="1" x14ac:dyDescent="0.15">
      <c r="A7775" t="s">
        <v>13835</v>
      </c>
      <c r="B7775" t="s">
        <v>13836</v>
      </c>
    </row>
    <row r="7776" spans="1:2" ht="16.5" customHeight="1" x14ac:dyDescent="0.15">
      <c r="A7776" t="s">
        <v>13837</v>
      </c>
      <c r="B7776" t="s">
        <v>13838</v>
      </c>
    </row>
    <row r="7777" spans="1:2" ht="16.5" customHeight="1" x14ac:dyDescent="0.15">
      <c r="A7777" t="s">
        <v>13839</v>
      </c>
      <c r="B7777" t="s">
        <v>13840</v>
      </c>
    </row>
    <row r="7778" spans="1:2" ht="16.5" customHeight="1" x14ac:dyDescent="0.15">
      <c r="A7778" t="s">
        <v>13841</v>
      </c>
      <c r="B7778" t="s">
        <v>13842</v>
      </c>
    </row>
    <row r="7779" spans="1:2" ht="16.5" customHeight="1" x14ac:dyDescent="0.15">
      <c r="A7779" t="s">
        <v>13843</v>
      </c>
      <c r="B7779" t="s">
        <v>13844</v>
      </c>
    </row>
    <row r="7780" spans="1:2" ht="16.5" customHeight="1" x14ac:dyDescent="0.15">
      <c r="A7780" t="s">
        <v>13845</v>
      </c>
      <c r="B7780" t="s">
        <v>13846</v>
      </c>
    </row>
    <row r="7781" spans="1:2" ht="16.5" customHeight="1" x14ac:dyDescent="0.15">
      <c r="A7781" t="s">
        <v>13847</v>
      </c>
      <c r="B7781" t="s">
        <v>13848</v>
      </c>
    </row>
    <row r="7782" spans="1:2" ht="16.5" customHeight="1" x14ac:dyDescent="0.15">
      <c r="A7782" t="s">
        <v>13849</v>
      </c>
      <c r="B7782" t="s">
        <v>13850</v>
      </c>
    </row>
    <row r="7783" spans="1:2" ht="16.5" customHeight="1" x14ac:dyDescent="0.15">
      <c r="A7783" t="s">
        <v>13851</v>
      </c>
      <c r="B7783" t="s">
        <v>13852</v>
      </c>
    </row>
    <row r="7784" spans="1:2" ht="16.5" customHeight="1" x14ac:dyDescent="0.15">
      <c r="A7784" t="s">
        <v>13853</v>
      </c>
      <c r="B7784" t="s">
        <v>13854</v>
      </c>
    </row>
    <row r="7785" spans="1:2" ht="16.5" customHeight="1" x14ac:dyDescent="0.15">
      <c r="A7785" t="s">
        <v>13855</v>
      </c>
      <c r="B7785" t="s">
        <v>13856</v>
      </c>
    </row>
    <row r="7786" spans="1:2" ht="16.5" customHeight="1" x14ac:dyDescent="0.15">
      <c r="A7786" t="s">
        <v>13857</v>
      </c>
      <c r="B7786" t="s">
        <v>13858</v>
      </c>
    </row>
    <row r="7787" spans="1:2" ht="16.5" customHeight="1" x14ac:dyDescent="0.15">
      <c r="A7787" t="s">
        <v>13859</v>
      </c>
      <c r="B7787" t="s">
        <v>13860</v>
      </c>
    </row>
    <row r="7788" spans="1:2" ht="16.5" customHeight="1" x14ac:dyDescent="0.15">
      <c r="A7788" t="s">
        <v>13861</v>
      </c>
      <c r="B7788" t="s">
        <v>13862</v>
      </c>
    </row>
    <row r="7789" spans="1:2" ht="16.5" customHeight="1" x14ac:dyDescent="0.15">
      <c r="A7789" t="s">
        <v>13863</v>
      </c>
      <c r="B7789" t="s">
        <v>13864</v>
      </c>
    </row>
    <row r="7790" spans="1:2" ht="16.5" customHeight="1" x14ac:dyDescent="0.15">
      <c r="A7790" t="s">
        <v>13865</v>
      </c>
      <c r="B7790" t="s">
        <v>13866</v>
      </c>
    </row>
    <row r="7791" spans="1:2" ht="16.5" customHeight="1" x14ac:dyDescent="0.15">
      <c r="A7791" t="s">
        <v>13867</v>
      </c>
      <c r="B7791" t="s">
        <v>13868</v>
      </c>
    </row>
    <row r="7792" spans="1:2" ht="16.5" customHeight="1" x14ac:dyDescent="0.15">
      <c r="A7792" t="s">
        <v>13869</v>
      </c>
      <c r="B7792" t="s">
        <v>13870</v>
      </c>
    </row>
    <row r="7793" spans="1:2" ht="16.5" customHeight="1" x14ac:dyDescent="0.15">
      <c r="A7793" t="s">
        <v>13871</v>
      </c>
      <c r="B7793" t="s">
        <v>13872</v>
      </c>
    </row>
    <row r="7794" spans="1:2" ht="16.5" customHeight="1" x14ac:dyDescent="0.15">
      <c r="A7794" t="s">
        <v>13873</v>
      </c>
      <c r="B7794" t="s">
        <v>13874</v>
      </c>
    </row>
    <row r="7795" spans="1:2" ht="16.5" customHeight="1" x14ac:dyDescent="0.15">
      <c r="A7795" t="s">
        <v>13875</v>
      </c>
      <c r="B7795" t="s">
        <v>13876</v>
      </c>
    </row>
    <row r="7796" spans="1:2" ht="16.5" customHeight="1" x14ac:dyDescent="0.15">
      <c r="A7796" t="s">
        <v>13877</v>
      </c>
      <c r="B7796" t="s">
        <v>13878</v>
      </c>
    </row>
    <row r="7797" spans="1:2" ht="16.5" customHeight="1" x14ac:dyDescent="0.15">
      <c r="A7797" t="s">
        <v>13879</v>
      </c>
      <c r="B7797" t="s">
        <v>13880</v>
      </c>
    </row>
    <row r="7798" spans="1:2" ht="16.5" customHeight="1" x14ac:dyDescent="0.15">
      <c r="A7798" t="s">
        <v>13881</v>
      </c>
      <c r="B7798" t="s">
        <v>13882</v>
      </c>
    </row>
    <row r="7799" spans="1:2" ht="16.5" customHeight="1" x14ac:dyDescent="0.15">
      <c r="A7799" t="s">
        <v>13883</v>
      </c>
      <c r="B7799" t="s">
        <v>13884</v>
      </c>
    </row>
    <row r="7800" spans="1:2" ht="16.5" customHeight="1" x14ac:dyDescent="0.15">
      <c r="A7800" t="s">
        <v>13885</v>
      </c>
      <c r="B7800" t="s">
        <v>13886</v>
      </c>
    </row>
    <row r="7801" spans="1:2" ht="16.5" customHeight="1" x14ac:dyDescent="0.15">
      <c r="A7801" t="s">
        <v>13887</v>
      </c>
      <c r="B7801" t="s">
        <v>13888</v>
      </c>
    </row>
    <row r="7802" spans="1:2" ht="16.5" customHeight="1" x14ac:dyDescent="0.15">
      <c r="A7802" t="s">
        <v>13889</v>
      </c>
      <c r="B7802" t="s">
        <v>13890</v>
      </c>
    </row>
    <row r="7803" spans="1:2" ht="16.5" customHeight="1" x14ac:dyDescent="0.15">
      <c r="A7803" t="s">
        <v>13891</v>
      </c>
      <c r="B7803" t="s">
        <v>13892</v>
      </c>
    </row>
    <row r="7804" spans="1:2" ht="16.5" customHeight="1" x14ac:dyDescent="0.15">
      <c r="A7804" t="s">
        <v>13893</v>
      </c>
      <c r="B7804" t="s">
        <v>13894</v>
      </c>
    </row>
    <row r="7805" spans="1:2" ht="16.5" customHeight="1" x14ac:dyDescent="0.15">
      <c r="A7805" t="s">
        <v>13895</v>
      </c>
      <c r="B7805" t="s">
        <v>13896</v>
      </c>
    </row>
    <row r="7806" spans="1:2" ht="16.5" customHeight="1" x14ac:dyDescent="0.15">
      <c r="A7806" t="s">
        <v>13897</v>
      </c>
      <c r="B7806" t="s">
        <v>13898</v>
      </c>
    </row>
    <row r="7807" spans="1:2" ht="16.5" customHeight="1" x14ac:dyDescent="0.15">
      <c r="A7807" t="s">
        <v>13899</v>
      </c>
      <c r="B7807" t="s">
        <v>13900</v>
      </c>
    </row>
    <row r="7808" spans="1:2" ht="16.5" customHeight="1" x14ac:dyDescent="0.15">
      <c r="A7808" t="s">
        <v>13901</v>
      </c>
      <c r="B7808" t="s">
        <v>13902</v>
      </c>
    </row>
    <row r="7809" spans="1:2" ht="16.5" customHeight="1" x14ac:dyDescent="0.15">
      <c r="A7809" t="s">
        <v>13903</v>
      </c>
      <c r="B7809" t="s">
        <v>13904</v>
      </c>
    </row>
    <row r="7810" spans="1:2" ht="16.5" customHeight="1" x14ac:dyDescent="0.15">
      <c r="A7810" t="s">
        <v>13905</v>
      </c>
      <c r="B7810" t="s">
        <v>13906</v>
      </c>
    </row>
    <row r="7811" spans="1:2" ht="16.5" customHeight="1" x14ac:dyDescent="0.15">
      <c r="A7811" t="s">
        <v>13907</v>
      </c>
      <c r="B7811" t="s">
        <v>13908</v>
      </c>
    </row>
    <row r="7812" spans="1:2" ht="16.5" customHeight="1" x14ac:dyDescent="0.15">
      <c r="A7812" t="s">
        <v>13909</v>
      </c>
      <c r="B7812" t="s">
        <v>13910</v>
      </c>
    </row>
    <row r="7813" spans="1:2" ht="16.5" customHeight="1" x14ac:dyDescent="0.15">
      <c r="A7813" t="s">
        <v>13911</v>
      </c>
      <c r="B7813" t="s">
        <v>13912</v>
      </c>
    </row>
    <row r="7814" spans="1:2" ht="16.5" customHeight="1" x14ac:dyDescent="0.15">
      <c r="A7814" t="s">
        <v>13913</v>
      </c>
      <c r="B7814" t="s">
        <v>13914</v>
      </c>
    </row>
    <row r="7815" spans="1:2" ht="16.5" customHeight="1" x14ac:dyDescent="0.15">
      <c r="A7815" t="s">
        <v>13915</v>
      </c>
      <c r="B7815" t="s">
        <v>13916</v>
      </c>
    </row>
    <row r="7816" spans="1:2" ht="16.5" customHeight="1" x14ac:dyDescent="0.15">
      <c r="A7816" t="s">
        <v>13917</v>
      </c>
      <c r="B7816" t="s">
        <v>13918</v>
      </c>
    </row>
    <row r="7817" spans="1:2" ht="16.5" customHeight="1" x14ac:dyDescent="0.15">
      <c r="A7817" t="s">
        <v>13919</v>
      </c>
      <c r="B7817" t="s">
        <v>13920</v>
      </c>
    </row>
    <row r="7818" spans="1:2" ht="16.5" customHeight="1" x14ac:dyDescent="0.15">
      <c r="A7818" t="s">
        <v>13921</v>
      </c>
      <c r="B7818" t="s">
        <v>13922</v>
      </c>
    </row>
    <row r="7819" spans="1:2" ht="16.5" customHeight="1" x14ac:dyDescent="0.15">
      <c r="A7819" t="s">
        <v>13923</v>
      </c>
      <c r="B7819" t="s">
        <v>13924</v>
      </c>
    </row>
    <row r="7820" spans="1:2" ht="16.5" customHeight="1" x14ac:dyDescent="0.15">
      <c r="A7820" t="s">
        <v>13925</v>
      </c>
      <c r="B7820" t="s">
        <v>13926</v>
      </c>
    </row>
    <row r="7821" spans="1:2" ht="16.5" customHeight="1" x14ac:dyDescent="0.15">
      <c r="A7821" t="s">
        <v>13927</v>
      </c>
      <c r="B7821" t="s">
        <v>13928</v>
      </c>
    </row>
    <row r="7822" spans="1:2" ht="16.5" customHeight="1" x14ac:dyDescent="0.15">
      <c r="A7822" t="s">
        <v>13927</v>
      </c>
      <c r="B7822" t="s">
        <v>13929</v>
      </c>
    </row>
    <row r="7823" spans="1:2" ht="16.5" customHeight="1" x14ac:dyDescent="0.15">
      <c r="A7823" t="s">
        <v>13930</v>
      </c>
      <c r="B7823" t="s">
        <v>13931</v>
      </c>
    </row>
    <row r="7824" spans="1:2" ht="16.5" customHeight="1" x14ac:dyDescent="0.15">
      <c r="A7824" t="s">
        <v>13932</v>
      </c>
      <c r="B7824" t="s">
        <v>13933</v>
      </c>
    </row>
    <row r="7825" spans="1:2" ht="16.5" customHeight="1" x14ac:dyDescent="0.15">
      <c r="A7825" t="s">
        <v>13934</v>
      </c>
      <c r="B7825" t="s">
        <v>13935</v>
      </c>
    </row>
    <row r="7826" spans="1:2" ht="16.5" customHeight="1" x14ac:dyDescent="0.15">
      <c r="A7826" t="s">
        <v>13936</v>
      </c>
      <c r="B7826" t="s">
        <v>13937</v>
      </c>
    </row>
    <row r="7827" spans="1:2" ht="16.5" customHeight="1" x14ac:dyDescent="0.15">
      <c r="A7827" t="s">
        <v>13938</v>
      </c>
      <c r="B7827" t="s">
        <v>13939</v>
      </c>
    </row>
    <row r="7828" spans="1:2" ht="16.5" customHeight="1" x14ac:dyDescent="0.15">
      <c r="A7828" t="s">
        <v>13940</v>
      </c>
      <c r="B7828" t="s">
        <v>13941</v>
      </c>
    </row>
    <row r="7829" spans="1:2" ht="16.5" customHeight="1" x14ac:dyDescent="0.15">
      <c r="A7829" t="s">
        <v>13942</v>
      </c>
      <c r="B7829" t="s">
        <v>13943</v>
      </c>
    </row>
    <row r="7830" spans="1:2" ht="16.5" customHeight="1" x14ac:dyDescent="0.15">
      <c r="A7830" t="s">
        <v>13944</v>
      </c>
      <c r="B7830" t="s">
        <v>13945</v>
      </c>
    </row>
    <row r="7831" spans="1:2" ht="16.5" customHeight="1" x14ac:dyDescent="0.15">
      <c r="A7831" t="s">
        <v>13946</v>
      </c>
      <c r="B7831" t="s">
        <v>13947</v>
      </c>
    </row>
    <row r="7832" spans="1:2" ht="16.5" customHeight="1" x14ac:dyDescent="0.15">
      <c r="A7832" t="s">
        <v>13946</v>
      </c>
      <c r="B7832" t="s">
        <v>13948</v>
      </c>
    </row>
    <row r="7833" spans="1:2" ht="16.5" customHeight="1" x14ac:dyDescent="0.15">
      <c r="A7833" t="s">
        <v>13949</v>
      </c>
      <c r="B7833" t="s">
        <v>13950</v>
      </c>
    </row>
    <row r="7834" spans="1:2" ht="16.5" customHeight="1" x14ac:dyDescent="0.15">
      <c r="A7834" t="s">
        <v>13951</v>
      </c>
      <c r="B7834" t="s">
        <v>13952</v>
      </c>
    </row>
    <row r="7835" spans="1:2" ht="16.5" customHeight="1" x14ac:dyDescent="0.15">
      <c r="A7835" t="s">
        <v>13953</v>
      </c>
      <c r="B7835" t="s">
        <v>13954</v>
      </c>
    </row>
    <row r="7836" spans="1:2" ht="16.5" customHeight="1" x14ac:dyDescent="0.15">
      <c r="A7836" t="s">
        <v>13955</v>
      </c>
      <c r="B7836" t="s">
        <v>13956</v>
      </c>
    </row>
    <row r="7837" spans="1:2" ht="16.5" customHeight="1" x14ac:dyDescent="0.15">
      <c r="A7837" t="s">
        <v>13957</v>
      </c>
      <c r="B7837" t="s">
        <v>13958</v>
      </c>
    </row>
    <row r="7838" spans="1:2" ht="16.5" customHeight="1" x14ac:dyDescent="0.15">
      <c r="A7838" t="s">
        <v>13959</v>
      </c>
      <c r="B7838" t="s">
        <v>13960</v>
      </c>
    </row>
    <row r="7839" spans="1:2" ht="16.5" customHeight="1" x14ac:dyDescent="0.15">
      <c r="A7839" t="s">
        <v>13961</v>
      </c>
      <c r="B7839" t="s">
        <v>13962</v>
      </c>
    </row>
    <row r="7840" spans="1:2" ht="16.5" customHeight="1" x14ac:dyDescent="0.15">
      <c r="A7840" t="s">
        <v>13963</v>
      </c>
      <c r="B7840" t="s">
        <v>13964</v>
      </c>
    </row>
    <row r="7841" spans="1:2" ht="16.5" customHeight="1" x14ac:dyDescent="0.15">
      <c r="A7841" t="s">
        <v>13965</v>
      </c>
      <c r="B7841" t="s">
        <v>13966</v>
      </c>
    </row>
    <row r="7842" spans="1:2" ht="16.5" customHeight="1" x14ac:dyDescent="0.15">
      <c r="A7842" t="s">
        <v>13967</v>
      </c>
      <c r="B7842" t="s">
        <v>13968</v>
      </c>
    </row>
    <row r="7843" spans="1:2" ht="16.5" customHeight="1" x14ac:dyDescent="0.15">
      <c r="A7843" t="s">
        <v>13969</v>
      </c>
      <c r="B7843" t="s">
        <v>13970</v>
      </c>
    </row>
    <row r="7844" spans="1:2" ht="16.5" customHeight="1" x14ac:dyDescent="0.15">
      <c r="A7844" t="s">
        <v>13971</v>
      </c>
      <c r="B7844" t="s">
        <v>13972</v>
      </c>
    </row>
    <row r="7845" spans="1:2" ht="16.5" customHeight="1" x14ac:dyDescent="0.15">
      <c r="A7845" t="s">
        <v>13973</v>
      </c>
      <c r="B7845" t="s">
        <v>13974</v>
      </c>
    </row>
    <row r="7846" spans="1:2" ht="16.5" customHeight="1" x14ac:dyDescent="0.15">
      <c r="A7846" t="s">
        <v>13975</v>
      </c>
      <c r="B7846" t="s">
        <v>13976</v>
      </c>
    </row>
    <row r="7847" spans="1:2" ht="16.5" customHeight="1" x14ac:dyDescent="0.15">
      <c r="A7847" t="s">
        <v>13977</v>
      </c>
      <c r="B7847" t="s">
        <v>13978</v>
      </c>
    </row>
    <row r="7848" spans="1:2" ht="16.5" customHeight="1" x14ac:dyDescent="0.15">
      <c r="A7848" t="s">
        <v>13979</v>
      </c>
      <c r="B7848" t="s">
        <v>13980</v>
      </c>
    </row>
    <row r="7849" spans="1:2" ht="16.5" customHeight="1" x14ac:dyDescent="0.15">
      <c r="A7849" t="s">
        <v>13981</v>
      </c>
      <c r="B7849" t="s">
        <v>13236</v>
      </c>
    </row>
    <row r="7850" spans="1:2" ht="16.5" customHeight="1" x14ac:dyDescent="0.15">
      <c r="A7850" t="s">
        <v>13982</v>
      </c>
      <c r="B7850" t="s">
        <v>13983</v>
      </c>
    </row>
    <row r="7851" spans="1:2" ht="16.5" customHeight="1" x14ac:dyDescent="0.15">
      <c r="A7851" t="s">
        <v>13984</v>
      </c>
      <c r="B7851" t="s">
        <v>13985</v>
      </c>
    </row>
    <row r="7852" spans="1:2" ht="16.5" customHeight="1" x14ac:dyDescent="0.15">
      <c r="A7852" t="s">
        <v>13986</v>
      </c>
      <c r="B7852" t="s">
        <v>13987</v>
      </c>
    </row>
    <row r="7853" spans="1:2" ht="16.5" customHeight="1" x14ac:dyDescent="0.15">
      <c r="A7853" t="s">
        <v>13988</v>
      </c>
      <c r="B7853" t="s">
        <v>13989</v>
      </c>
    </row>
    <row r="7854" spans="1:2" ht="16.5" customHeight="1" x14ac:dyDescent="0.15">
      <c r="A7854" t="s">
        <v>13990</v>
      </c>
      <c r="B7854" t="s">
        <v>13991</v>
      </c>
    </row>
    <row r="7855" spans="1:2" ht="16.5" customHeight="1" x14ac:dyDescent="0.15">
      <c r="A7855" t="s">
        <v>13992</v>
      </c>
      <c r="B7855" t="s">
        <v>13268</v>
      </c>
    </row>
    <row r="7856" spans="1:2" ht="16.5" customHeight="1" x14ac:dyDescent="0.15">
      <c r="A7856" t="s">
        <v>13993</v>
      </c>
      <c r="B7856" t="s">
        <v>13994</v>
      </c>
    </row>
    <row r="7857" spans="1:2" ht="16.5" customHeight="1" x14ac:dyDescent="0.15">
      <c r="A7857" t="s">
        <v>13995</v>
      </c>
      <c r="B7857" t="s">
        <v>13996</v>
      </c>
    </row>
    <row r="7858" spans="1:2" ht="16.5" customHeight="1" x14ac:dyDescent="0.15">
      <c r="A7858" t="s">
        <v>13997</v>
      </c>
      <c r="B7858" t="s">
        <v>13998</v>
      </c>
    </row>
    <row r="7859" spans="1:2" ht="16.5" customHeight="1" x14ac:dyDescent="0.15">
      <c r="A7859" t="s">
        <v>13999</v>
      </c>
      <c r="B7859" t="s">
        <v>13998</v>
      </c>
    </row>
    <row r="7860" spans="1:2" ht="16.5" customHeight="1" x14ac:dyDescent="0.15">
      <c r="A7860" t="s">
        <v>14000</v>
      </c>
      <c r="B7860" t="s">
        <v>14001</v>
      </c>
    </row>
    <row r="7861" spans="1:2" ht="16.5" customHeight="1" x14ac:dyDescent="0.15">
      <c r="A7861" t="s">
        <v>14002</v>
      </c>
      <c r="B7861" t="s">
        <v>14003</v>
      </c>
    </row>
    <row r="7862" spans="1:2" ht="16.5" customHeight="1" x14ac:dyDescent="0.15">
      <c r="A7862" t="s">
        <v>14004</v>
      </c>
      <c r="B7862" t="s">
        <v>14005</v>
      </c>
    </row>
    <row r="7863" spans="1:2" ht="16.5" customHeight="1" x14ac:dyDescent="0.15">
      <c r="A7863" t="s">
        <v>14006</v>
      </c>
      <c r="B7863" t="s">
        <v>13268</v>
      </c>
    </row>
    <row r="7864" spans="1:2" ht="16.5" customHeight="1" x14ac:dyDescent="0.15">
      <c r="A7864" t="s">
        <v>14007</v>
      </c>
      <c r="B7864" t="s">
        <v>14008</v>
      </c>
    </row>
    <row r="7865" spans="1:2" ht="16.5" customHeight="1" x14ac:dyDescent="0.15">
      <c r="A7865" t="s">
        <v>14009</v>
      </c>
      <c r="B7865" t="s">
        <v>14010</v>
      </c>
    </row>
    <row r="7866" spans="1:2" ht="16.5" customHeight="1" x14ac:dyDescent="0.15">
      <c r="A7866" t="s">
        <v>14011</v>
      </c>
      <c r="B7866" t="s">
        <v>14012</v>
      </c>
    </row>
    <row r="7867" spans="1:2" ht="16.5" customHeight="1" x14ac:dyDescent="0.15">
      <c r="A7867" t="s">
        <v>14013</v>
      </c>
      <c r="B7867" t="s">
        <v>14014</v>
      </c>
    </row>
    <row r="7868" spans="1:2" ht="16.5" customHeight="1" x14ac:dyDescent="0.15">
      <c r="A7868" t="s">
        <v>14015</v>
      </c>
      <c r="B7868" t="s">
        <v>14016</v>
      </c>
    </row>
    <row r="7869" spans="1:2" ht="16.5" customHeight="1" x14ac:dyDescent="0.15">
      <c r="A7869" t="s">
        <v>14017</v>
      </c>
      <c r="B7869" t="s">
        <v>14018</v>
      </c>
    </row>
    <row r="7870" spans="1:2" ht="16.5" customHeight="1" x14ac:dyDescent="0.15">
      <c r="A7870" t="s">
        <v>14019</v>
      </c>
      <c r="B7870" t="s">
        <v>14020</v>
      </c>
    </row>
    <row r="7871" spans="1:2" ht="16.5" customHeight="1" x14ac:dyDescent="0.15">
      <c r="A7871" t="s">
        <v>14021</v>
      </c>
      <c r="B7871" t="s">
        <v>14022</v>
      </c>
    </row>
    <row r="7872" spans="1:2" ht="16.5" customHeight="1" x14ac:dyDescent="0.15">
      <c r="A7872" t="s">
        <v>14023</v>
      </c>
      <c r="B7872" t="s">
        <v>14022</v>
      </c>
    </row>
    <row r="7873" spans="1:2" ht="16.5" customHeight="1" x14ac:dyDescent="0.15">
      <c r="A7873" t="s">
        <v>14024</v>
      </c>
      <c r="B7873" t="s">
        <v>14025</v>
      </c>
    </row>
    <row r="7874" spans="1:2" ht="16.5" customHeight="1" x14ac:dyDescent="0.15">
      <c r="A7874" t="s">
        <v>14026</v>
      </c>
      <c r="B7874" t="s">
        <v>14027</v>
      </c>
    </row>
    <row r="7875" spans="1:2" ht="16.5" customHeight="1" x14ac:dyDescent="0.15">
      <c r="A7875" t="s">
        <v>14028</v>
      </c>
      <c r="B7875" t="s">
        <v>14029</v>
      </c>
    </row>
    <row r="7876" spans="1:2" ht="16.5" customHeight="1" x14ac:dyDescent="0.15">
      <c r="A7876" t="s">
        <v>14030</v>
      </c>
      <c r="B7876" t="s">
        <v>14031</v>
      </c>
    </row>
    <row r="7877" spans="1:2" ht="16.5" customHeight="1" x14ac:dyDescent="0.15">
      <c r="A7877" t="s">
        <v>14032</v>
      </c>
      <c r="B7877" t="s">
        <v>14033</v>
      </c>
    </row>
    <row r="7878" spans="1:2" ht="16.5" customHeight="1" x14ac:dyDescent="0.15">
      <c r="A7878" t="s">
        <v>14034</v>
      </c>
      <c r="B7878" t="s">
        <v>14035</v>
      </c>
    </row>
    <row r="7879" spans="1:2" ht="16.5" customHeight="1" x14ac:dyDescent="0.15">
      <c r="A7879" t="s">
        <v>14036</v>
      </c>
      <c r="B7879" t="s">
        <v>14037</v>
      </c>
    </row>
    <row r="7880" spans="1:2" ht="16.5" customHeight="1" x14ac:dyDescent="0.15">
      <c r="A7880" t="s">
        <v>14038</v>
      </c>
      <c r="B7880" t="s">
        <v>14039</v>
      </c>
    </row>
    <row r="7881" spans="1:2" ht="16.5" customHeight="1" x14ac:dyDescent="0.15">
      <c r="A7881" t="s">
        <v>14040</v>
      </c>
      <c r="B7881" t="s">
        <v>14041</v>
      </c>
    </row>
    <row r="7882" spans="1:2" ht="16.5" customHeight="1" x14ac:dyDescent="0.15">
      <c r="A7882" t="s">
        <v>14042</v>
      </c>
      <c r="B7882" t="s">
        <v>14043</v>
      </c>
    </row>
    <row r="7883" spans="1:2" ht="16.5" customHeight="1" x14ac:dyDescent="0.15">
      <c r="A7883" t="s">
        <v>14044</v>
      </c>
      <c r="B7883" t="s">
        <v>14045</v>
      </c>
    </row>
    <row r="7884" spans="1:2" ht="16.5" customHeight="1" x14ac:dyDescent="0.15">
      <c r="A7884" t="s">
        <v>14046</v>
      </c>
      <c r="B7884" t="s">
        <v>14047</v>
      </c>
    </row>
    <row r="7885" spans="1:2" ht="16.5" customHeight="1" x14ac:dyDescent="0.15">
      <c r="A7885" t="s">
        <v>14048</v>
      </c>
      <c r="B7885" t="s">
        <v>14049</v>
      </c>
    </row>
    <row r="7886" spans="1:2" ht="16.5" customHeight="1" x14ac:dyDescent="0.15">
      <c r="A7886" t="s">
        <v>14050</v>
      </c>
      <c r="B7886" t="s">
        <v>14051</v>
      </c>
    </row>
    <row r="7887" spans="1:2" ht="16.5" customHeight="1" x14ac:dyDescent="0.15">
      <c r="A7887" t="s">
        <v>14052</v>
      </c>
      <c r="B7887" t="s">
        <v>14053</v>
      </c>
    </row>
    <row r="7888" spans="1:2" ht="16.5" customHeight="1" x14ac:dyDescent="0.15">
      <c r="A7888" t="s">
        <v>14054</v>
      </c>
      <c r="B7888" t="s">
        <v>14055</v>
      </c>
    </row>
    <row r="7889" spans="1:2" ht="16.5" customHeight="1" x14ac:dyDescent="0.15">
      <c r="A7889" t="s">
        <v>14056</v>
      </c>
      <c r="B7889" t="s">
        <v>14057</v>
      </c>
    </row>
    <row r="7890" spans="1:2" ht="16.5" customHeight="1" x14ac:dyDescent="0.15">
      <c r="A7890" t="s">
        <v>14058</v>
      </c>
      <c r="B7890" t="s">
        <v>14059</v>
      </c>
    </row>
    <row r="7891" spans="1:2" ht="16.5" customHeight="1" x14ac:dyDescent="0.15">
      <c r="A7891" t="s">
        <v>14060</v>
      </c>
      <c r="B7891" t="s">
        <v>14061</v>
      </c>
    </row>
    <row r="7892" spans="1:2" ht="16.5" customHeight="1" x14ac:dyDescent="0.15">
      <c r="A7892" t="s">
        <v>14062</v>
      </c>
      <c r="B7892" t="s">
        <v>14063</v>
      </c>
    </row>
    <row r="7893" spans="1:2" ht="16.5" customHeight="1" x14ac:dyDescent="0.15">
      <c r="A7893" t="s">
        <v>14064</v>
      </c>
      <c r="B7893" t="s">
        <v>14061</v>
      </c>
    </row>
    <row r="7894" spans="1:2" ht="16.5" customHeight="1" x14ac:dyDescent="0.15">
      <c r="A7894" t="s">
        <v>14065</v>
      </c>
      <c r="B7894" t="s">
        <v>14066</v>
      </c>
    </row>
    <row r="7895" spans="1:2" ht="16.5" customHeight="1" x14ac:dyDescent="0.15">
      <c r="A7895" t="s">
        <v>14067</v>
      </c>
      <c r="B7895" t="s">
        <v>14068</v>
      </c>
    </row>
    <row r="7896" spans="1:2" ht="16.5" customHeight="1" x14ac:dyDescent="0.15">
      <c r="A7896" t="s">
        <v>14069</v>
      </c>
      <c r="B7896" t="s">
        <v>14070</v>
      </c>
    </row>
    <row r="7897" spans="1:2" ht="16.5" customHeight="1" x14ac:dyDescent="0.15">
      <c r="A7897" t="s">
        <v>14071</v>
      </c>
      <c r="B7897" t="s">
        <v>14072</v>
      </c>
    </row>
    <row r="7898" spans="1:2" ht="16.5" customHeight="1" x14ac:dyDescent="0.15">
      <c r="A7898" t="s">
        <v>14073</v>
      </c>
      <c r="B7898" t="s">
        <v>14074</v>
      </c>
    </row>
    <row r="7899" spans="1:2" ht="16.5" customHeight="1" x14ac:dyDescent="0.15">
      <c r="A7899" t="s">
        <v>14075</v>
      </c>
      <c r="B7899" t="s">
        <v>14076</v>
      </c>
    </row>
    <row r="7900" spans="1:2" ht="16.5" customHeight="1" x14ac:dyDescent="0.15">
      <c r="A7900" t="s">
        <v>14077</v>
      </c>
      <c r="B7900" t="s">
        <v>14078</v>
      </c>
    </row>
    <row r="7901" spans="1:2" ht="16.5" customHeight="1" x14ac:dyDescent="0.15">
      <c r="A7901" t="s">
        <v>14079</v>
      </c>
      <c r="B7901" t="s">
        <v>14080</v>
      </c>
    </row>
    <row r="7902" spans="1:2" ht="16.5" customHeight="1" x14ac:dyDescent="0.15">
      <c r="A7902" t="s">
        <v>14081</v>
      </c>
      <c r="B7902" t="s">
        <v>14082</v>
      </c>
    </row>
    <row r="7903" spans="1:2" ht="16.5" customHeight="1" x14ac:dyDescent="0.15">
      <c r="A7903" t="s">
        <v>14083</v>
      </c>
      <c r="B7903" t="s">
        <v>14084</v>
      </c>
    </row>
    <row r="7904" spans="1:2" ht="16.5" customHeight="1" x14ac:dyDescent="0.15">
      <c r="A7904" t="s">
        <v>14083</v>
      </c>
      <c r="B7904" t="s">
        <v>14085</v>
      </c>
    </row>
    <row r="7905" spans="1:2" ht="16.5" customHeight="1" x14ac:dyDescent="0.15">
      <c r="A7905" t="s">
        <v>14086</v>
      </c>
      <c r="B7905" t="s">
        <v>14087</v>
      </c>
    </row>
    <row r="7906" spans="1:2" ht="16.5" customHeight="1" x14ac:dyDescent="0.15">
      <c r="A7906" t="s">
        <v>14088</v>
      </c>
      <c r="B7906" t="s">
        <v>14089</v>
      </c>
    </row>
    <row r="7907" spans="1:2" ht="16.5" customHeight="1" x14ac:dyDescent="0.15">
      <c r="A7907" t="s">
        <v>14090</v>
      </c>
      <c r="B7907" t="s">
        <v>14022</v>
      </c>
    </row>
    <row r="7908" spans="1:2" ht="16.5" customHeight="1" x14ac:dyDescent="0.15">
      <c r="A7908" t="s">
        <v>14091</v>
      </c>
      <c r="B7908" t="s">
        <v>14092</v>
      </c>
    </row>
    <row r="7909" spans="1:2" ht="16.5" customHeight="1" x14ac:dyDescent="0.15">
      <c r="A7909" t="s">
        <v>14091</v>
      </c>
      <c r="B7909" t="s">
        <v>14022</v>
      </c>
    </row>
    <row r="7910" spans="1:2" ht="16.5" customHeight="1" x14ac:dyDescent="0.15">
      <c r="A7910" t="s">
        <v>14093</v>
      </c>
      <c r="B7910" t="s">
        <v>14092</v>
      </c>
    </row>
    <row r="7911" spans="1:2" ht="16.5" customHeight="1" x14ac:dyDescent="0.15">
      <c r="A7911" t="s">
        <v>14094</v>
      </c>
      <c r="B7911" t="s">
        <v>14095</v>
      </c>
    </row>
    <row r="7912" spans="1:2" ht="16.5" customHeight="1" x14ac:dyDescent="0.15">
      <c r="A7912" t="s">
        <v>14096</v>
      </c>
      <c r="B7912" t="s">
        <v>14097</v>
      </c>
    </row>
    <row r="7913" spans="1:2" ht="16.5" customHeight="1" x14ac:dyDescent="0.15">
      <c r="A7913" t="s">
        <v>14098</v>
      </c>
      <c r="B7913" t="s">
        <v>14099</v>
      </c>
    </row>
    <row r="7914" spans="1:2" ht="16.5" customHeight="1" x14ac:dyDescent="0.15">
      <c r="A7914" t="s">
        <v>14100</v>
      </c>
      <c r="B7914" t="s">
        <v>14101</v>
      </c>
    </row>
    <row r="7915" spans="1:2" ht="16.5" customHeight="1" x14ac:dyDescent="0.15">
      <c r="A7915" t="s">
        <v>14102</v>
      </c>
      <c r="B7915" t="s">
        <v>14103</v>
      </c>
    </row>
    <row r="7916" spans="1:2" ht="16.5" customHeight="1" x14ac:dyDescent="0.15">
      <c r="A7916" t="s">
        <v>14104</v>
      </c>
      <c r="B7916" t="s">
        <v>14105</v>
      </c>
    </row>
    <row r="7917" spans="1:2" ht="16.5" customHeight="1" x14ac:dyDescent="0.15">
      <c r="A7917" t="s">
        <v>14106</v>
      </c>
      <c r="B7917" t="s">
        <v>14107</v>
      </c>
    </row>
    <row r="7918" spans="1:2" ht="16.5" customHeight="1" x14ac:dyDescent="0.15">
      <c r="A7918" t="s">
        <v>14108</v>
      </c>
      <c r="B7918" t="s">
        <v>14109</v>
      </c>
    </row>
    <row r="7919" spans="1:2" ht="16.5" customHeight="1" x14ac:dyDescent="0.15">
      <c r="A7919" t="s">
        <v>14110</v>
      </c>
      <c r="B7919" t="s">
        <v>14111</v>
      </c>
    </row>
    <row r="7920" spans="1:2" ht="16.5" customHeight="1" x14ac:dyDescent="0.15">
      <c r="A7920" t="s">
        <v>14112</v>
      </c>
      <c r="B7920" t="s">
        <v>14113</v>
      </c>
    </row>
    <row r="7921" spans="1:2" ht="16.5" customHeight="1" x14ac:dyDescent="0.15">
      <c r="A7921" t="s">
        <v>14114</v>
      </c>
      <c r="B7921" t="s">
        <v>14115</v>
      </c>
    </row>
    <row r="7922" spans="1:2" ht="16.5" customHeight="1" x14ac:dyDescent="0.15">
      <c r="A7922" t="s">
        <v>14116</v>
      </c>
      <c r="B7922" t="s">
        <v>14117</v>
      </c>
    </row>
    <row r="7923" spans="1:2" ht="16.5" customHeight="1" x14ac:dyDescent="0.15">
      <c r="A7923" t="s">
        <v>14118</v>
      </c>
      <c r="B7923" t="s">
        <v>14119</v>
      </c>
    </row>
    <row r="7924" spans="1:2" ht="16.5" customHeight="1" x14ac:dyDescent="0.15">
      <c r="A7924" t="s">
        <v>14120</v>
      </c>
      <c r="B7924" t="s">
        <v>14121</v>
      </c>
    </row>
    <row r="7925" spans="1:2" ht="16.5" customHeight="1" x14ac:dyDescent="0.15">
      <c r="A7925" t="s">
        <v>14122</v>
      </c>
      <c r="B7925" t="s">
        <v>14123</v>
      </c>
    </row>
    <row r="7926" spans="1:2" ht="16.5" customHeight="1" x14ac:dyDescent="0.15">
      <c r="A7926" t="s">
        <v>14124</v>
      </c>
      <c r="B7926" t="s">
        <v>14125</v>
      </c>
    </row>
    <row r="7927" spans="1:2" ht="16.5" customHeight="1" x14ac:dyDescent="0.15">
      <c r="A7927" t="s">
        <v>14126</v>
      </c>
      <c r="B7927" t="s">
        <v>14127</v>
      </c>
    </row>
    <row r="7928" spans="1:2" ht="16.5" customHeight="1" x14ac:dyDescent="0.15">
      <c r="A7928" t="s">
        <v>14128</v>
      </c>
      <c r="B7928" t="s">
        <v>14129</v>
      </c>
    </row>
    <row r="7929" spans="1:2" ht="16.5" customHeight="1" x14ac:dyDescent="0.15">
      <c r="A7929" t="s">
        <v>14130</v>
      </c>
      <c r="B7929" t="s">
        <v>14131</v>
      </c>
    </row>
    <row r="7930" spans="1:2" ht="16.5" customHeight="1" x14ac:dyDescent="0.15">
      <c r="A7930" t="s">
        <v>14132</v>
      </c>
      <c r="B7930" t="s">
        <v>14133</v>
      </c>
    </row>
    <row r="7931" spans="1:2" ht="16.5" customHeight="1" x14ac:dyDescent="0.15">
      <c r="A7931" t="s">
        <v>14134</v>
      </c>
      <c r="B7931" t="s">
        <v>14135</v>
      </c>
    </row>
    <row r="7932" spans="1:2" ht="16.5" customHeight="1" x14ac:dyDescent="0.15">
      <c r="A7932" t="s">
        <v>14136</v>
      </c>
      <c r="B7932" t="s">
        <v>14137</v>
      </c>
    </row>
    <row r="7933" spans="1:2" ht="16.5" customHeight="1" x14ac:dyDescent="0.15">
      <c r="A7933" t="s">
        <v>14138</v>
      </c>
      <c r="B7933" t="s">
        <v>14121</v>
      </c>
    </row>
    <row r="7934" spans="1:2" ht="16.5" customHeight="1" x14ac:dyDescent="0.15">
      <c r="A7934" t="s">
        <v>14139</v>
      </c>
      <c r="B7934" t="s">
        <v>14140</v>
      </c>
    </row>
    <row r="7935" spans="1:2" ht="16.5" customHeight="1" x14ac:dyDescent="0.15">
      <c r="A7935" t="s">
        <v>14141</v>
      </c>
      <c r="B7935" t="s">
        <v>14142</v>
      </c>
    </row>
    <row r="7936" spans="1:2" ht="16.5" customHeight="1" x14ac:dyDescent="0.15">
      <c r="A7936" t="s">
        <v>14143</v>
      </c>
      <c r="B7936" t="s">
        <v>14144</v>
      </c>
    </row>
    <row r="7937" spans="1:2" ht="16.5" customHeight="1" x14ac:dyDescent="0.15">
      <c r="A7937" t="s">
        <v>14145</v>
      </c>
      <c r="B7937" t="s">
        <v>14146</v>
      </c>
    </row>
    <row r="7938" spans="1:2" ht="16.5" customHeight="1" x14ac:dyDescent="0.15">
      <c r="A7938" t="s">
        <v>14147</v>
      </c>
      <c r="B7938" t="s">
        <v>14148</v>
      </c>
    </row>
    <row r="7939" spans="1:2" ht="16.5" customHeight="1" x14ac:dyDescent="0.15">
      <c r="A7939" t="s">
        <v>14149</v>
      </c>
      <c r="B7939" t="s">
        <v>14150</v>
      </c>
    </row>
    <row r="7940" spans="1:2" ht="16.5" customHeight="1" x14ac:dyDescent="0.15">
      <c r="A7940" t="s">
        <v>14151</v>
      </c>
      <c r="B7940" t="s">
        <v>14152</v>
      </c>
    </row>
    <row r="7941" spans="1:2" ht="16.5" customHeight="1" x14ac:dyDescent="0.15">
      <c r="A7941" t="s">
        <v>14153</v>
      </c>
      <c r="B7941" t="s">
        <v>14154</v>
      </c>
    </row>
    <row r="7942" spans="1:2" ht="16.5" customHeight="1" x14ac:dyDescent="0.15">
      <c r="A7942" t="s">
        <v>14155</v>
      </c>
      <c r="B7942" t="s">
        <v>14156</v>
      </c>
    </row>
    <row r="7943" spans="1:2" ht="16.5" customHeight="1" x14ac:dyDescent="0.15">
      <c r="A7943" t="s">
        <v>14157</v>
      </c>
      <c r="B7943" t="s">
        <v>14158</v>
      </c>
    </row>
    <row r="7944" spans="1:2" ht="16.5" customHeight="1" x14ac:dyDescent="0.15">
      <c r="A7944" t="s">
        <v>14159</v>
      </c>
      <c r="B7944" t="s">
        <v>14160</v>
      </c>
    </row>
    <row r="7945" spans="1:2" ht="16.5" customHeight="1" x14ac:dyDescent="0.15">
      <c r="A7945" t="s">
        <v>14161</v>
      </c>
      <c r="B7945" t="s">
        <v>14162</v>
      </c>
    </row>
    <row r="7946" spans="1:2" ht="16.5" customHeight="1" x14ac:dyDescent="0.15">
      <c r="A7946" t="s">
        <v>14163</v>
      </c>
      <c r="B7946" t="s">
        <v>14164</v>
      </c>
    </row>
    <row r="7947" spans="1:2" ht="16.5" customHeight="1" x14ac:dyDescent="0.15">
      <c r="A7947" t="s">
        <v>14165</v>
      </c>
      <c r="B7947" t="s">
        <v>14166</v>
      </c>
    </row>
    <row r="7948" spans="1:2" ht="16.5" customHeight="1" x14ac:dyDescent="0.15">
      <c r="A7948" t="s">
        <v>14167</v>
      </c>
      <c r="B7948" t="s">
        <v>14168</v>
      </c>
    </row>
    <row r="7949" spans="1:2" ht="16.5" customHeight="1" x14ac:dyDescent="0.15">
      <c r="A7949" t="s">
        <v>14169</v>
      </c>
      <c r="B7949" t="s">
        <v>14170</v>
      </c>
    </row>
    <row r="7950" spans="1:2" ht="16.5" customHeight="1" x14ac:dyDescent="0.15">
      <c r="A7950" t="s">
        <v>14171</v>
      </c>
      <c r="B7950" s="20">
        <v>0.75</v>
      </c>
    </row>
    <row r="7951" spans="1:2" ht="16.5" customHeight="1" x14ac:dyDescent="0.15">
      <c r="A7951" t="s">
        <v>14172</v>
      </c>
      <c r="B7951" t="s">
        <v>14173</v>
      </c>
    </row>
    <row r="7952" spans="1:2" ht="16.5" customHeight="1" x14ac:dyDescent="0.15">
      <c r="A7952" t="s">
        <v>14174</v>
      </c>
      <c r="B7952" t="s">
        <v>14175</v>
      </c>
    </row>
    <row r="7953" spans="1:2" ht="16.5" customHeight="1" x14ac:dyDescent="0.15">
      <c r="A7953" t="s">
        <v>14176</v>
      </c>
      <c r="B7953" t="s">
        <v>14177</v>
      </c>
    </row>
    <row r="7954" spans="1:2" ht="16.5" customHeight="1" x14ac:dyDescent="0.15">
      <c r="A7954" t="s">
        <v>14178</v>
      </c>
      <c r="B7954" t="s">
        <v>14179</v>
      </c>
    </row>
    <row r="7955" spans="1:2" ht="16.5" customHeight="1" x14ac:dyDescent="0.15">
      <c r="A7955" t="s">
        <v>14180</v>
      </c>
      <c r="B7955" t="s">
        <v>14181</v>
      </c>
    </row>
    <row r="7956" spans="1:2" ht="16.5" customHeight="1" x14ac:dyDescent="0.15">
      <c r="A7956" t="s">
        <v>14182</v>
      </c>
      <c r="B7956" t="s">
        <v>14183</v>
      </c>
    </row>
    <row r="7957" spans="1:2" ht="16.5" customHeight="1" x14ac:dyDescent="0.15">
      <c r="A7957" t="s">
        <v>14184</v>
      </c>
      <c r="B7957" t="s">
        <v>14185</v>
      </c>
    </row>
    <row r="7958" spans="1:2" ht="16.5" customHeight="1" x14ac:dyDescent="0.15">
      <c r="A7958" t="s">
        <v>14186</v>
      </c>
      <c r="B7958" t="s">
        <v>14187</v>
      </c>
    </row>
    <row r="7959" spans="1:2" ht="16.5" customHeight="1" x14ac:dyDescent="0.15">
      <c r="A7959" t="s">
        <v>14188</v>
      </c>
      <c r="B7959" t="s">
        <v>14189</v>
      </c>
    </row>
    <row r="7960" spans="1:2" ht="16.5" customHeight="1" x14ac:dyDescent="0.15">
      <c r="A7960" t="s">
        <v>14190</v>
      </c>
      <c r="B7960" t="s">
        <v>14191</v>
      </c>
    </row>
    <row r="7961" spans="1:2" ht="16.5" customHeight="1" x14ac:dyDescent="0.15">
      <c r="A7961" t="s">
        <v>14192</v>
      </c>
      <c r="B7961" t="s">
        <v>14193</v>
      </c>
    </row>
    <row r="7962" spans="1:2" ht="16.5" customHeight="1" x14ac:dyDescent="0.15">
      <c r="A7962" t="s">
        <v>14194</v>
      </c>
      <c r="B7962" t="s">
        <v>14195</v>
      </c>
    </row>
    <row r="7963" spans="1:2" ht="16.5" customHeight="1" x14ac:dyDescent="0.15">
      <c r="A7963" t="s">
        <v>14196</v>
      </c>
      <c r="B7963" t="s">
        <v>14197</v>
      </c>
    </row>
    <row r="7964" spans="1:2" ht="16.5" customHeight="1" x14ac:dyDescent="0.15">
      <c r="A7964" t="s">
        <v>14198</v>
      </c>
      <c r="B7964" t="s">
        <v>14199</v>
      </c>
    </row>
    <row r="7965" spans="1:2" ht="16.5" customHeight="1" x14ac:dyDescent="0.15">
      <c r="A7965" t="s">
        <v>14200</v>
      </c>
      <c r="B7965" t="s">
        <v>14201</v>
      </c>
    </row>
    <row r="7966" spans="1:2" ht="16.5" customHeight="1" x14ac:dyDescent="0.15">
      <c r="A7966" t="s">
        <v>14202</v>
      </c>
      <c r="B7966" t="s">
        <v>14203</v>
      </c>
    </row>
    <row r="7967" spans="1:2" ht="16.5" customHeight="1" x14ac:dyDescent="0.15">
      <c r="A7967" t="s">
        <v>14204</v>
      </c>
      <c r="B7967" t="s">
        <v>14205</v>
      </c>
    </row>
    <row r="7968" spans="1:2" ht="16.5" customHeight="1" x14ac:dyDescent="0.15">
      <c r="A7968" t="s">
        <v>14206</v>
      </c>
      <c r="B7968" t="s">
        <v>14207</v>
      </c>
    </row>
    <row r="7969" spans="1:2" ht="16.5" customHeight="1" x14ac:dyDescent="0.15">
      <c r="A7969" t="s">
        <v>14208</v>
      </c>
      <c r="B7969" t="s">
        <v>14209</v>
      </c>
    </row>
    <row r="7970" spans="1:2" ht="16.5" customHeight="1" x14ac:dyDescent="0.15">
      <c r="A7970" t="s">
        <v>14210</v>
      </c>
      <c r="B7970" t="s">
        <v>14211</v>
      </c>
    </row>
    <row r="7971" spans="1:2" ht="16.5" customHeight="1" x14ac:dyDescent="0.15">
      <c r="A7971" t="s">
        <v>14212</v>
      </c>
      <c r="B7971" t="s">
        <v>14213</v>
      </c>
    </row>
    <row r="7972" spans="1:2" ht="16.5" customHeight="1" x14ac:dyDescent="0.15">
      <c r="A7972" t="s">
        <v>14214</v>
      </c>
      <c r="B7972" t="s">
        <v>14215</v>
      </c>
    </row>
    <row r="7973" spans="1:2" ht="16.5" customHeight="1" x14ac:dyDescent="0.15">
      <c r="A7973" t="s">
        <v>14216</v>
      </c>
      <c r="B7973" t="s">
        <v>14217</v>
      </c>
    </row>
    <row r="7974" spans="1:2" ht="16.5" customHeight="1" x14ac:dyDescent="0.15">
      <c r="A7974" t="s">
        <v>14218</v>
      </c>
      <c r="B7974" t="s">
        <v>14219</v>
      </c>
    </row>
    <row r="7975" spans="1:2" ht="16.5" customHeight="1" x14ac:dyDescent="0.15">
      <c r="A7975" t="s">
        <v>14220</v>
      </c>
      <c r="B7975" t="s">
        <v>14221</v>
      </c>
    </row>
    <row r="7976" spans="1:2" ht="16.5" customHeight="1" x14ac:dyDescent="0.15">
      <c r="A7976" t="s">
        <v>14222</v>
      </c>
      <c r="B7976" t="s">
        <v>14223</v>
      </c>
    </row>
    <row r="7977" spans="1:2" ht="16.5" customHeight="1" x14ac:dyDescent="0.15">
      <c r="A7977" t="s">
        <v>14224</v>
      </c>
      <c r="B7977" t="s">
        <v>14225</v>
      </c>
    </row>
    <row r="7978" spans="1:2" ht="16.5" customHeight="1" x14ac:dyDescent="0.15">
      <c r="A7978" t="s">
        <v>14226</v>
      </c>
      <c r="B7978" t="s">
        <v>14227</v>
      </c>
    </row>
    <row r="7979" spans="1:2" ht="16.5" customHeight="1" x14ac:dyDescent="0.15">
      <c r="A7979" t="s">
        <v>14228</v>
      </c>
      <c r="B7979" t="s">
        <v>14229</v>
      </c>
    </row>
    <row r="7980" spans="1:2" ht="16.5" customHeight="1" x14ac:dyDescent="0.15">
      <c r="A7980" t="s">
        <v>14230</v>
      </c>
      <c r="B7980" t="s">
        <v>14231</v>
      </c>
    </row>
    <row r="7981" spans="1:2" ht="16.5" customHeight="1" x14ac:dyDescent="0.15">
      <c r="A7981" t="s">
        <v>14232</v>
      </c>
      <c r="B7981" t="s">
        <v>14233</v>
      </c>
    </row>
    <row r="7982" spans="1:2" ht="16.5" customHeight="1" x14ac:dyDescent="0.15">
      <c r="A7982" t="s">
        <v>14234</v>
      </c>
      <c r="B7982" t="s">
        <v>14235</v>
      </c>
    </row>
    <row r="7983" spans="1:2" ht="16.5" customHeight="1" x14ac:dyDescent="0.15">
      <c r="A7983" t="s">
        <v>14236</v>
      </c>
      <c r="B7983" t="s">
        <v>14237</v>
      </c>
    </row>
    <row r="7984" spans="1:2" ht="16.5" customHeight="1" x14ac:dyDescent="0.15">
      <c r="A7984" t="s">
        <v>14238</v>
      </c>
      <c r="B7984" t="s">
        <v>14239</v>
      </c>
    </row>
    <row r="7985" spans="1:2" ht="16.5" customHeight="1" x14ac:dyDescent="0.15">
      <c r="A7985" t="s">
        <v>14240</v>
      </c>
      <c r="B7985" t="s">
        <v>14241</v>
      </c>
    </row>
    <row r="7986" spans="1:2" ht="16.5" customHeight="1" x14ac:dyDescent="0.15">
      <c r="A7986" t="s">
        <v>14242</v>
      </c>
      <c r="B7986" t="s">
        <v>14243</v>
      </c>
    </row>
    <row r="7987" spans="1:2" ht="16.5" customHeight="1" x14ac:dyDescent="0.15">
      <c r="A7987" t="s">
        <v>14244</v>
      </c>
      <c r="B7987" t="s">
        <v>14245</v>
      </c>
    </row>
    <row r="7988" spans="1:2" ht="16.5" customHeight="1" x14ac:dyDescent="0.15">
      <c r="A7988" t="s">
        <v>14246</v>
      </c>
      <c r="B7988" t="s">
        <v>14247</v>
      </c>
    </row>
    <row r="7989" spans="1:2" ht="16.5" customHeight="1" x14ac:dyDescent="0.15">
      <c r="A7989" t="s">
        <v>14248</v>
      </c>
      <c r="B7989" t="s">
        <v>14020</v>
      </c>
    </row>
    <row r="7990" spans="1:2" ht="16.5" customHeight="1" x14ac:dyDescent="0.15">
      <c r="A7990" t="s">
        <v>14248</v>
      </c>
      <c r="B7990" t="s">
        <v>14249</v>
      </c>
    </row>
    <row r="7991" spans="1:2" ht="16.5" customHeight="1" x14ac:dyDescent="0.15">
      <c r="A7991" t="s">
        <v>14250</v>
      </c>
      <c r="B7991" t="s">
        <v>14020</v>
      </c>
    </row>
    <row r="7992" spans="1:2" ht="16.5" customHeight="1" x14ac:dyDescent="0.15">
      <c r="A7992" t="s">
        <v>14251</v>
      </c>
      <c r="B7992" t="s">
        <v>14252</v>
      </c>
    </row>
    <row r="7993" spans="1:2" ht="16.5" customHeight="1" x14ac:dyDescent="0.15">
      <c r="A7993" t="s">
        <v>14253</v>
      </c>
      <c r="B7993" t="s">
        <v>14254</v>
      </c>
    </row>
    <row r="7994" spans="1:2" ht="16.5" customHeight="1" x14ac:dyDescent="0.15">
      <c r="A7994" t="s">
        <v>14255</v>
      </c>
      <c r="B7994" t="s">
        <v>14256</v>
      </c>
    </row>
    <row r="7995" spans="1:2" ht="16.5" customHeight="1" x14ac:dyDescent="0.15">
      <c r="A7995" t="s">
        <v>14257</v>
      </c>
      <c r="B7995" t="s">
        <v>14258</v>
      </c>
    </row>
    <row r="7996" spans="1:2" ht="16.5" customHeight="1" x14ac:dyDescent="0.15">
      <c r="A7996" t="s">
        <v>14259</v>
      </c>
      <c r="B7996" t="s">
        <v>14260</v>
      </c>
    </row>
    <row r="7997" spans="1:2" ht="16.5" customHeight="1" x14ac:dyDescent="0.15">
      <c r="A7997" t="s">
        <v>14261</v>
      </c>
      <c r="B7997" t="s">
        <v>14262</v>
      </c>
    </row>
    <row r="7998" spans="1:2" ht="16.5" customHeight="1" x14ac:dyDescent="0.15">
      <c r="A7998" t="s">
        <v>14263</v>
      </c>
      <c r="B7998" t="s">
        <v>14264</v>
      </c>
    </row>
    <row r="7999" spans="1:2" ht="16.5" customHeight="1" x14ac:dyDescent="0.15">
      <c r="A7999" t="s">
        <v>14265</v>
      </c>
      <c r="B7999" t="s">
        <v>14266</v>
      </c>
    </row>
    <row r="8000" spans="1:2" ht="16.5" customHeight="1" x14ac:dyDescent="0.15">
      <c r="A8000" t="s">
        <v>14267</v>
      </c>
      <c r="B8000" t="s">
        <v>14268</v>
      </c>
    </row>
    <row r="8001" spans="1:2" ht="16.5" customHeight="1" x14ac:dyDescent="0.15">
      <c r="A8001" t="s">
        <v>14269</v>
      </c>
      <c r="B8001" t="s">
        <v>14270</v>
      </c>
    </row>
    <row r="8002" spans="1:2" ht="16.5" customHeight="1" x14ac:dyDescent="0.15">
      <c r="A8002" t="s">
        <v>14271</v>
      </c>
      <c r="B8002" t="s">
        <v>14272</v>
      </c>
    </row>
    <row r="8003" spans="1:2" ht="16.5" customHeight="1" x14ac:dyDescent="0.15">
      <c r="A8003" t="s">
        <v>14273</v>
      </c>
      <c r="B8003" t="s">
        <v>14274</v>
      </c>
    </row>
    <row r="8004" spans="1:2" ht="16.5" customHeight="1" x14ac:dyDescent="0.15">
      <c r="A8004" t="s">
        <v>14275</v>
      </c>
      <c r="B8004" t="s">
        <v>14276</v>
      </c>
    </row>
    <row r="8005" spans="1:2" ht="16.5" customHeight="1" x14ac:dyDescent="0.15">
      <c r="A8005" t="s">
        <v>14277</v>
      </c>
      <c r="B8005" t="s">
        <v>14278</v>
      </c>
    </row>
    <row r="8006" spans="1:2" ht="16.5" customHeight="1" x14ac:dyDescent="0.15">
      <c r="A8006" t="s">
        <v>14279</v>
      </c>
      <c r="B8006" t="s">
        <v>14280</v>
      </c>
    </row>
    <row r="8007" spans="1:2" ht="16.5" customHeight="1" x14ac:dyDescent="0.15">
      <c r="A8007" t="s">
        <v>14281</v>
      </c>
      <c r="B8007" t="s">
        <v>14282</v>
      </c>
    </row>
    <row r="8008" spans="1:2" ht="16.5" customHeight="1" x14ac:dyDescent="0.15">
      <c r="A8008" t="s">
        <v>14283</v>
      </c>
      <c r="B8008" t="s">
        <v>14284</v>
      </c>
    </row>
    <row r="8009" spans="1:2" ht="16.5" customHeight="1" x14ac:dyDescent="0.15">
      <c r="A8009" t="s">
        <v>14285</v>
      </c>
      <c r="B8009" t="s">
        <v>14286</v>
      </c>
    </row>
    <row r="8010" spans="1:2" ht="16.5" customHeight="1" x14ac:dyDescent="0.15">
      <c r="A8010" t="s">
        <v>14287</v>
      </c>
      <c r="B8010" t="s">
        <v>14288</v>
      </c>
    </row>
    <row r="8011" spans="1:2" ht="16.5" customHeight="1" x14ac:dyDescent="0.15">
      <c r="A8011" t="s">
        <v>14289</v>
      </c>
      <c r="B8011" t="s">
        <v>14290</v>
      </c>
    </row>
    <row r="8012" spans="1:2" ht="16.5" customHeight="1" x14ac:dyDescent="0.15">
      <c r="A8012" t="s">
        <v>14291</v>
      </c>
      <c r="B8012" t="s">
        <v>14292</v>
      </c>
    </row>
    <row r="8013" spans="1:2" ht="16.5" customHeight="1" x14ac:dyDescent="0.15">
      <c r="A8013" t="s">
        <v>14293</v>
      </c>
      <c r="B8013" t="s">
        <v>14294</v>
      </c>
    </row>
    <row r="8014" spans="1:2" ht="16.5" customHeight="1" x14ac:dyDescent="0.15">
      <c r="A8014" t="s">
        <v>14295</v>
      </c>
      <c r="B8014" t="s">
        <v>14296</v>
      </c>
    </row>
    <row r="8015" spans="1:2" ht="16.5" customHeight="1" x14ac:dyDescent="0.15">
      <c r="A8015" t="s">
        <v>14297</v>
      </c>
      <c r="B8015" t="s">
        <v>14298</v>
      </c>
    </row>
    <row r="8016" spans="1:2" ht="16.5" customHeight="1" x14ac:dyDescent="0.15">
      <c r="A8016" t="s">
        <v>14299</v>
      </c>
      <c r="B8016" t="s">
        <v>14300</v>
      </c>
    </row>
    <row r="8017" spans="1:2" ht="16.5" customHeight="1" x14ac:dyDescent="0.15">
      <c r="A8017" t="s">
        <v>14301</v>
      </c>
      <c r="B8017" t="s">
        <v>14302</v>
      </c>
    </row>
    <row r="8018" spans="1:2" ht="16.5" customHeight="1" x14ac:dyDescent="0.15">
      <c r="A8018" t="s">
        <v>14303</v>
      </c>
      <c r="B8018" t="s">
        <v>14304</v>
      </c>
    </row>
    <row r="8019" spans="1:2" ht="16.5" customHeight="1" x14ac:dyDescent="0.15">
      <c r="A8019" t="s">
        <v>14305</v>
      </c>
      <c r="B8019" t="s">
        <v>14306</v>
      </c>
    </row>
    <row r="8020" spans="1:2" ht="16.5" customHeight="1" x14ac:dyDescent="0.15">
      <c r="A8020" t="s">
        <v>14307</v>
      </c>
      <c r="B8020" t="s">
        <v>14308</v>
      </c>
    </row>
    <row r="8021" spans="1:2" ht="16.5" customHeight="1" x14ac:dyDescent="0.15">
      <c r="A8021" t="s">
        <v>14309</v>
      </c>
      <c r="B8021" t="s">
        <v>14310</v>
      </c>
    </row>
    <row r="8022" spans="1:2" ht="16.5" customHeight="1" x14ac:dyDescent="0.15">
      <c r="A8022" t="s">
        <v>14311</v>
      </c>
      <c r="B8022" t="s">
        <v>14312</v>
      </c>
    </row>
    <row r="8023" spans="1:2" ht="16.5" customHeight="1" x14ac:dyDescent="0.15">
      <c r="A8023" t="s">
        <v>14313</v>
      </c>
      <c r="B8023" t="s">
        <v>14314</v>
      </c>
    </row>
    <row r="8024" spans="1:2" ht="16.5" customHeight="1" x14ac:dyDescent="0.15">
      <c r="A8024" t="s">
        <v>14315</v>
      </c>
      <c r="B8024" t="s">
        <v>14316</v>
      </c>
    </row>
    <row r="8025" spans="1:2" ht="16.5" customHeight="1" x14ac:dyDescent="0.15">
      <c r="A8025" t="s">
        <v>14317</v>
      </c>
      <c r="B8025" t="s">
        <v>14306</v>
      </c>
    </row>
    <row r="8026" spans="1:2" ht="16.5" customHeight="1" x14ac:dyDescent="0.15">
      <c r="A8026" t="s">
        <v>14318</v>
      </c>
      <c r="B8026" t="s">
        <v>14319</v>
      </c>
    </row>
    <row r="8027" spans="1:2" ht="16.5" customHeight="1" x14ac:dyDescent="0.15">
      <c r="A8027" t="s">
        <v>14320</v>
      </c>
      <c r="B8027" t="s">
        <v>14321</v>
      </c>
    </row>
    <row r="8028" spans="1:2" ht="16.5" customHeight="1" x14ac:dyDescent="0.15">
      <c r="A8028" t="s">
        <v>14322</v>
      </c>
      <c r="B8028" t="s">
        <v>14323</v>
      </c>
    </row>
    <row r="8029" spans="1:2" ht="16.5" customHeight="1" x14ac:dyDescent="0.15">
      <c r="A8029" t="s">
        <v>14324</v>
      </c>
      <c r="B8029" t="s">
        <v>14325</v>
      </c>
    </row>
    <row r="8030" spans="1:2" ht="16.5" customHeight="1" x14ac:dyDescent="0.15">
      <c r="A8030" t="s">
        <v>14326</v>
      </c>
      <c r="B8030" t="s">
        <v>14327</v>
      </c>
    </row>
    <row r="8031" spans="1:2" ht="16.5" customHeight="1" x14ac:dyDescent="0.15">
      <c r="A8031" t="s">
        <v>14328</v>
      </c>
      <c r="B8031" t="s">
        <v>14329</v>
      </c>
    </row>
    <row r="8032" spans="1:2" ht="16.5" customHeight="1" x14ac:dyDescent="0.15">
      <c r="A8032" t="s">
        <v>14330</v>
      </c>
      <c r="B8032" t="s">
        <v>14331</v>
      </c>
    </row>
    <row r="8033" spans="1:2" ht="16.5" customHeight="1" x14ac:dyDescent="0.15">
      <c r="A8033" t="s">
        <v>14332</v>
      </c>
      <c r="B8033" t="s">
        <v>14333</v>
      </c>
    </row>
    <row r="8034" spans="1:2" ht="16.5" customHeight="1" x14ac:dyDescent="0.15">
      <c r="A8034" t="s">
        <v>14334</v>
      </c>
      <c r="B8034" t="s">
        <v>14335</v>
      </c>
    </row>
    <row r="8035" spans="1:2" ht="16.5" customHeight="1" x14ac:dyDescent="0.15">
      <c r="A8035" t="s">
        <v>14336</v>
      </c>
      <c r="B8035" t="s">
        <v>14337</v>
      </c>
    </row>
    <row r="8036" spans="1:2" ht="16.5" customHeight="1" x14ac:dyDescent="0.15">
      <c r="A8036" t="s">
        <v>14338</v>
      </c>
      <c r="B8036" t="s">
        <v>14339</v>
      </c>
    </row>
    <row r="8037" spans="1:2" ht="16.5" customHeight="1" x14ac:dyDescent="0.15">
      <c r="A8037" t="s">
        <v>14340</v>
      </c>
      <c r="B8037" t="s">
        <v>14341</v>
      </c>
    </row>
    <row r="8038" spans="1:2" ht="16.5" customHeight="1" x14ac:dyDescent="0.15">
      <c r="A8038" t="s">
        <v>14342</v>
      </c>
      <c r="B8038" t="s">
        <v>14343</v>
      </c>
    </row>
    <row r="8039" spans="1:2" ht="16.5" customHeight="1" x14ac:dyDescent="0.15">
      <c r="A8039" t="s">
        <v>14344</v>
      </c>
      <c r="B8039" t="s">
        <v>14345</v>
      </c>
    </row>
    <row r="8040" spans="1:2" ht="16.5" customHeight="1" x14ac:dyDescent="0.15">
      <c r="A8040" t="s">
        <v>14346</v>
      </c>
      <c r="B8040" t="s">
        <v>14347</v>
      </c>
    </row>
    <row r="8041" spans="1:2" ht="16.5" customHeight="1" x14ac:dyDescent="0.15">
      <c r="A8041" t="s">
        <v>14348</v>
      </c>
      <c r="B8041" t="s">
        <v>14349</v>
      </c>
    </row>
    <row r="8042" spans="1:2" ht="16.5" customHeight="1" x14ac:dyDescent="0.15">
      <c r="A8042" t="s">
        <v>14350</v>
      </c>
      <c r="B8042" t="s">
        <v>14351</v>
      </c>
    </row>
    <row r="8043" spans="1:2" ht="16.5" customHeight="1" x14ac:dyDescent="0.15">
      <c r="A8043" t="s">
        <v>14352</v>
      </c>
      <c r="B8043" t="s">
        <v>14353</v>
      </c>
    </row>
    <row r="8044" spans="1:2" ht="16.5" customHeight="1" x14ac:dyDescent="0.15">
      <c r="A8044" t="s">
        <v>14354</v>
      </c>
      <c r="B8044" t="s">
        <v>14355</v>
      </c>
    </row>
    <row r="8045" spans="1:2" ht="16.5" customHeight="1" x14ac:dyDescent="0.15">
      <c r="A8045" t="s">
        <v>14356</v>
      </c>
      <c r="B8045" t="s">
        <v>14357</v>
      </c>
    </row>
    <row r="8046" spans="1:2" ht="16.5" customHeight="1" x14ac:dyDescent="0.15">
      <c r="A8046" t="s">
        <v>14358</v>
      </c>
      <c r="B8046" t="s">
        <v>14359</v>
      </c>
    </row>
    <row r="8047" spans="1:2" ht="16.5" customHeight="1" x14ac:dyDescent="0.15">
      <c r="A8047" t="s">
        <v>14360</v>
      </c>
      <c r="B8047" t="s">
        <v>14361</v>
      </c>
    </row>
    <row r="8048" spans="1:2" ht="16.5" customHeight="1" x14ac:dyDescent="0.15">
      <c r="A8048" t="s">
        <v>14362</v>
      </c>
      <c r="B8048" t="s">
        <v>14363</v>
      </c>
    </row>
    <row r="8049" spans="1:2" ht="16.5" customHeight="1" x14ac:dyDescent="0.15">
      <c r="A8049" t="s">
        <v>14362</v>
      </c>
      <c r="B8049" t="s">
        <v>14364</v>
      </c>
    </row>
    <row r="8050" spans="1:2" ht="16.5" customHeight="1" x14ac:dyDescent="0.15">
      <c r="A8050" t="s">
        <v>14365</v>
      </c>
      <c r="B8050" t="s">
        <v>14366</v>
      </c>
    </row>
    <row r="8051" spans="1:2" ht="16.5" customHeight="1" x14ac:dyDescent="0.15">
      <c r="A8051" t="s">
        <v>14367</v>
      </c>
      <c r="B8051" t="s">
        <v>14368</v>
      </c>
    </row>
    <row r="8052" spans="1:2" ht="16.5" customHeight="1" x14ac:dyDescent="0.15">
      <c r="A8052" t="s">
        <v>14367</v>
      </c>
      <c r="B8052" t="s">
        <v>14369</v>
      </c>
    </row>
    <row r="8053" spans="1:2" ht="16.5" customHeight="1" x14ac:dyDescent="0.15">
      <c r="A8053" t="s">
        <v>14370</v>
      </c>
      <c r="B8053" t="s">
        <v>14371</v>
      </c>
    </row>
    <row r="8054" spans="1:2" ht="16.5" customHeight="1" x14ac:dyDescent="0.15">
      <c r="A8054" t="s">
        <v>14372</v>
      </c>
      <c r="B8054" t="s">
        <v>14373</v>
      </c>
    </row>
    <row r="8055" spans="1:2" ht="16.5" customHeight="1" x14ac:dyDescent="0.15">
      <c r="A8055" t="s">
        <v>14374</v>
      </c>
      <c r="B8055" t="s">
        <v>14375</v>
      </c>
    </row>
    <row r="8056" spans="1:2" ht="16.5" customHeight="1" x14ac:dyDescent="0.15">
      <c r="A8056" t="s">
        <v>14376</v>
      </c>
      <c r="B8056" t="s">
        <v>14377</v>
      </c>
    </row>
    <row r="8057" spans="1:2" ht="16.5" customHeight="1" x14ac:dyDescent="0.15">
      <c r="A8057" t="s">
        <v>14378</v>
      </c>
      <c r="B8057" t="s">
        <v>14379</v>
      </c>
    </row>
    <row r="8058" spans="1:2" ht="16.5" customHeight="1" x14ac:dyDescent="0.15">
      <c r="A8058" t="s">
        <v>14380</v>
      </c>
      <c r="B8058" t="s">
        <v>14381</v>
      </c>
    </row>
    <row r="8059" spans="1:2" ht="16.5" customHeight="1" x14ac:dyDescent="0.15">
      <c r="A8059" t="s">
        <v>14382</v>
      </c>
      <c r="B8059" t="s">
        <v>14383</v>
      </c>
    </row>
    <row r="8060" spans="1:2" ht="16.5" customHeight="1" x14ac:dyDescent="0.15">
      <c r="A8060" t="s">
        <v>14384</v>
      </c>
      <c r="B8060" t="s">
        <v>14385</v>
      </c>
    </row>
    <row r="8061" spans="1:2" ht="16.5" customHeight="1" x14ac:dyDescent="0.15">
      <c r="A8061" t="s">
        <v>14386</v>
      </c>
      <c r="B8061" t="s">
        <v>14387</v>
      </c>
    </row>
    <row r="8062" spans="1:2" ht="16.5" customHeight="1" x14ac:dyDescent="0.15">
      <c r="A8062" t="s">
        <v>14388</v>
      </c>
      <c r="B8062" t="s">
        <v>14389</v>
      </c>
    </row>
    <row r="8063" spans="1:2" ht="16.5" customHeight="1" x14ac:dyDescent="0.15">
      <c r="A8063" t="s">
        <v>14390</v>
      </c>
      <c r="B8063" t="s">
        <v>14391</v>
      </c>
    </row>
    <row r="8064" spans="1:2" ht="16.5" customHeight="1" x14ac:dyDescent="0.15">
      <c r="A8064" t="s">
        <v>14392</v>
      </c>
      <c r="B8064" t="s">
        <v>14393</v>
      </c>
    </row>
    <row r="8065" spans="1:2" ht="16.5" customHeight="1" x14ac:dyDescent="0.15">
      <c r="A8065" t="s">
        <v>14394</v>
      </c>
      <c r="B8065" t="s">
        <v>14395</v>
      </c>
    </row>
    <row r="8066" spans="1:2" ht="16.5" customHeight="1" x14ac:dyDescent="0.15">
      <c r="A8066" t="s">
        <v>14396</v>
      </c>
      <c r="B8066" t="s">
        <v>14397</v>
      </c>
    </row>
    <row r="8067" spans="1:2" ht="16.5" customHeight="1" x14ac:dyDescent="0.15">
      <c r="A8067" t="s">
        <v>14398</v>
      </c>
      <c r="B8067" t="s">
        <v>14399</v>
      </c>
    </row>
    <row r="8068" spans="1:2" ht="16.5" customHeight="1" x14ac:dyDescent="0.15">
      <c r="A8068" t="s">
        <v>14400</v>
      </c>
      <c r="B8068" t="s">
        <v>14401</v>
      </c>
    </row>
    <row r="8069" spans="1:2" ht="16.5" customHeight="1" x14ac:dyDescent="0.15">
      <c r="A8069" t="s">
        <v>14402</v>
      </c>
      <c r="B8069" t="s">
        <v>14403</v>
      </c>
    </row>
    <row r="8070" spans="1:2" ht="16.5" customHeight="1" x14ac:dyDescent="0.15">
      <c r="A8070" t="s">
        <v>14404</v>
      </c>
      <c r="B8070" t="s">
        <v>14405</v>
      </c>
    </row>
    <row r="8071" spans="1:2" ht="16.5" customHeight="1" x14ac:dyDescent="0.15">
      <c r="A8071" t="s">
        <v>14406</v>
      </c>
      <c r="B8071" t="s">
        <v>14407</v>
      </c>
    </row>
    <row r="8072" spans="1:2" ht="16.5" customHeight="1" x14ac:dyDescent="0.15">
      <c r="A8072" t="s">
        <v>14408</v>
      </c>
      <c r="B8072" t="s">
        <v>14409</v>
      </c>
    </row>
    <row r="8073" spans="1:2" ht="16.5" customHeight="1" x14ac:dyDescent="0.15">
      <c r="A8073" t="s">
        <v>14408</v>
      </c>
      <c r="B8073" t="s">
        <v>14410</v>
      </c>
    </row>
    <row r="8074" spans="1:2" ht="16.5" customHeight="1" x14ac:dyDescent="0.15">
      <c r="A8074" t="s">
        <v>14411</v>
      </c>
      <c r="B8074" t="s">
        <v>14412</v>
      </c>
    </row>
    <row r="8075" spans="1:2" ht="16.5" customHeight="1" x14ac:dyDescent="0.15">
      <c r="A8075" t="s">
        <v>14413</v>
      </c>
      <c r="B8075" t="s">
        <v>14414</v>
      </c>
    </row>
    <row r="8076" spans="1:2" ht="16.5" customHeight="1" x14ac:dyDescent="0.15">
      <c r="A8076" t="s">
        <v>14415</v>
      </c>
      <c r="B8076" t="s">
        <v>14416</v>
      </c>
    </row>
    <row r="8077" spans="1:2" ht="16.5" customHeight="1" x14ac:dyDescent="0.15">
      <c r="A8077" t="s">
        <v>14417</v>
      </c>
      <c r="B8077" t="s">
        <v>14418</v>
      </c>
    </row>
    <row r="8078" spans="1:2" ht="16.5" customHeight="1" x14ac:dyDescent="0.15">
      <c r="A8078" t="s">
        <v>14419</v>
      </c>
      <c r="B8078" t="s">
        <v>14420</v>
      </c>
    </row>
    <row r="8079" spans="1:2" ht="16.5" customHeight="1" x14ac:dyDescent="0.15">
      <c r="A8079" t="s">
        <v>14421</v>
      </c>
      <c r="B8079" t="s">
        <v>14422</v>
      </c>
    </row>
    <row r="8080" spans="1:2" ht="16.5" customHeight="1" x14ac:dyDescent="0.15">
      <c r="A8080" t="s">
        <v>14423</v>
      </c>
      <c r="B8080" t="s">
        <v>14424</v>
      </c>
    </row>
    <row r="8081" spans="1:2" ht="16.5" customHeight="1" x14ac:dyDescent="0.15">
      <c r="A8081" t="s">
        <v>14425</v>
      </c>
      <c r="B8081" t="s">
        <v>14426</v>
      </c>
    </row>
    <row r="8082" spans="1:2" ht="16.5" customHeight="1" x14ac:dyDescent="0.15">
      <c r="A8082" t="s">
        <v>14427</v>
      </c>
      <c r="B8082" t="s">
        <v>14428</v>
      </c>
    </row>
    <row r="8083" spans="1:2" ht="16.5" customHeight="1" x14ac:dyDescent="0.15">
      <c r="A8083" t="s">
        <v>14429</v>
      </c>
      <c r="B8083" t="s">
        <v>14430</v>
      </c>
    </row>
    <row r="8084" spans="1:2" ht="16.5" customHeight="1" x14ac:dyDescent="0.15">
      <c r="A8084" t="s">
        <v>14431</v>
      </c>
      <c r="B8084" t="s">
        <v>14432</v>
      </c>
    </row>
    <row r="8085" spans="1:2" ht="16.5" customHeight="1" x14ac:dyDescent="0.15">
      <c r="A8085" t="s">
        <v>14433</v>
      </c>
      <c r="B8085" t="s">
        <v>14434</v>
      </c>
    </row>
    <row r="8086" spans="1:2" ht="16.5" customHeight="1" x14ac:dyDescent="0.15">
      <c r="A8086" t="s">
        <v>14435</v>
      </c>
      <c r="B8086" t="s">
        <v>14436</v>
      </c>
    </row>
    <row r="8087" spans="1:2" ht="16.5" customHeight="1" x14ac:dyDescent="0.15">
      <c r="A8087" t="s">
        <v>14437</v>
      </c>
      <c r="B8087" t="s">
        <v>14438</v>
      </c>
    </row>
    <row r="8088" spans="1:2" ht="16.5" customHeight="1" x14ac:dyDescent="0.15">
      <c r="A8088" t="s">
        <v>14439</v>
      </c>
      <c r="B8088" t="s">
        <v>14440</v>
      </c>
    </row>
    <row r="8089" spans="1:2" ht="16.5" customHeight="1" x14ac:dyDescent="0.15">
      <c r="A8089" t="s">
        <v>14441</v>
      </c>
      <c r="B8089" t="s">
        <v>14442</v>
      </c>
    </row>
    <row r="8090" spans="1:2" ht="16.5" customHeight="1" x14ac:dyDescent="0.15">
      <c r="A8090" t="s">
        <v>14443</v>
      </c>
      <c r="B8090" t="s">
        <v>14444</v>
      </c>
    </row>
    <row r="8091" spans="1:2" ht="16.5" customHeight="1" x14ac:dyDescent="0.15">
      <c r="A8091" t="s">
        <v>14445</v>
      </c>
      <c r="B8091" t="s">
        <v>14446</v>
      </c>
    </row>
    <row r="8092" spans="1:2" ht="16.5" customHeight="1" x14ac:dyDescent="0.15">
      <c r="A8092" t="s">
        <v>14447</v>
      </c>
      <c r="B8092" t="s">
        <v>14448</v>
      </c>
    </row>
    <row r="8093" spans="1:2" ht="16.5" customHeight="1" x14ac:dyDescent="0.15">
      <c r="A8093" t="s">
        <v>14449</v>
      </c>
      <c r="B8093" t="s">
        <v>14450</v>
      </c>
    </row>
    <row r="8094" spans="1:2" ht="16.5" customHeight="1" x14ac:dyDescent="0.15">
      <c r="A8094" t="s">
        <v>14451</v>
      </c>
      <c r="B8094" t="s">
        <v>14452</v>
      </c>
    </row>
    <row r="8095" spans="1:2" ht="16.5" customHeight="1" x14ac:dyDescent="0.15">
      <c r="A8095" t="s">
        <v>14453</v>
      </c>
      <c r="B8095" t="s">
        <v>14454</v>
      </c>
    </row>
    <row r="8096" spans="1:2" ht="16.5" customHeight="1" x14ac:dyDescent="0.15">
      <c r="A8096" t="s">
        <v>14455</v>
      </c>
      <c r="B8096" t="s">
        <v>14456</v>
      </c>
    </row>
    <row r="8097" spans="1:2" ht="16.5" customHeight="1" x14ac:dyDescent="0.15">
      <c r="A8097" t="s">
        <v>14457</v>
      </c>
      <c r="B8097" t="s">
        <v>14458</v>
      </c>
    </row>
    <row r="8098" spans="1:2" ht="16.5" customHeight="1" x14ac:dyDescent="0.15">
      <c r="A8098" t="s">
        <v>14459</v>
      </c>
      <c r="B8098" t="s">
        <v>14460</v>
      </c>
    </row>
    <row r="8099" spans="1:2" ht="16.5" customHeight="1" x14ac:dyDescent="0.15">
      <c r="A8099" t="s">
        <v>14461</v>
      </c>
      <c r="B8099" t="s">
        <v>14462</v>
      </c>
    </row>
    <row r="8100" spans="1:2" ht="16.5" customHeight="1" x14ac:dyDescent="0.15">
      <c r="A8100" t="s">
        <v>14463</v>
      </c>
      <c r="B8100" t="s">
        <v>14464</v>
      </c>
    </row>
    <row r="8101" spans="1:2" ht="16.5" customHeight="1" x14ac:dyDescent="0.15">
      <c r="A8101" t="s">
        <v>14465</v>
      </c>
      <c r="B8101" t="s">
        <v>14466</v>
      </c>
    </row>
    <row r="8102" spans="1:2" ht="16.5" customHeight="1" x14ac:dyDescent="0.15">
      <c r="A8102" t="s">
        <v>14467</v>
      </c>
      <c r="B8102" t="s">
        <v>14468</v>
      </c>
    </row>
    <row r="8103" spans="1:2" ht="16.5" customHeight="1" x14ac:dyDescent="0.15">
      <c r="A8103" t="s">
        <v>14469</v>
      </c>
      <c r="B8103" t="s">
        <v>14470</v>
      </c>
    </row>
    <row r="8104" spans="1:2" ht="16.5" customHeight="1" x14ac:dyDescent="0.15">
      <c r="A8104" t="s">
        <v>14471</v>
      </c>
      <c r="B8104" t="s">
        <v>14472</v>
      </c>
    </row>
    <row r="8105" spans="1:2" ht="16.5" customHeight="1" x14ac:dyDescent="0.15">
      <c r="A8105" t="s">
        <v>14473</v>
      </c>
      <c r="B8105" t="s">
        <v>14474</v>
      </c>
    </row>
    <row r="8106" spans="1:2" ht="16.5" customHeight="1" x14ac:dyDescent="0.15">
      <c r="A8106" t="s">
        <v>14475</v>
      </c>
      <c r="B8106" t="s">
        <v>14476</v>
      </c>
    </row>
    <row r="8107" spans="1:2" ht="16.5" customHeight="1" x14ac:dyDescent="0.15">
      <c r="A8107" t="s">
        <v>14475</v>
      </c>
      <c r="B8107" t="s">
        <v>14477</v>
      </c>
    </row>
    <row r="8108" spans="1:2" ht="16.5" customHeight="1" x14ac:dyDescent="0.15">
      <c r="A8108" t="s">
        <v>14478</v>
      </c>
      <c r="B8108" t="s">
        <v>14479</v>
      </c>
    </row>
    <row r="8109" spans="1:2" ht="16.5" customHeight="1" x14ac:dyDescent="0.15">
      <c r="A8109" t="s">
        <v>14480</v>
      </c>
      <c r="B8109" t="s">
        <v>14481</v>
      </c>
    </row>
    <row r="8110" spans="1:2" ht="16.5" customHeight="1" x14ac:dyDescent="0.15">
      <c r="A8110" t="s">
        <v>14482</v>
      </c>
      <c r="B8110" t="s">
        <v>14483</v>
      </c>
    </row>
    <row r="8111" spans="1:2" ht="16.5" customHeight="1" x14ac:dyDescent="0.15">
      <c r="A8111" t="s">
        <v>14484</v>
      </c>
      <c r="B8111" t="s">
        <v>14485</v>
      </c>
    </row>
    <row r="8112" spans="1:2" ht="16.5" customHeight="1" x14ac:dyDescent="0.15">
      <c r="A8112" t="s">
        <v>14486</v>
      </c>
      <c r="B8112" t="s">
        <v>14487</v>
      </c>
    </row>
    <row r="8113" spans="1:2" ht="16.5" customHeight="1" x14ac:dyDescent="0.15">
      <c r="A8113" t="s">
        <v>14488</v>
      </c>
      <c r="B8113" t="s">
        <v>14489</v>
      </c>
    </row>
    <row r="8114" spans="1:2" ht="16.5" customHeight="1" x14ac:dyDescent="0.15">
      <c r="A8114" t="s">
        <v>14490</v>
      </c>
      <c r="B8114" t="s">
        <v>14491</v>
      </c>
    </row>
    <row r="8115" spans="1:2" ht="16.5" customHeight="1" x14ac:dyDescent="0.15">
      <c r="A8115" t="s">
        <v>14492</v>
      </c>
      <c r="B8115" t="s">
        <v>14493</v>
      </c>
    </row>
    <row r="8116" spans="1:2" ht="16.5" customHeight="1" x14ac:dyDescent="0.15">
      <c r="A8116" t="s">
        <v>14494</v>
      </c>
      <c r="B8116" t="s">
        <v>14495</v>
      </c>
    </row>
    <row r="8117" spans="1:2" ht="16.5" customHeight="1" x14ac:dyDescent="0.15">
      <c r="A8117" t="s">
        <v>14496</v>
      </c>
      <c r="B8117" t="s">
        <v>14497</v>
      </c>
    </row>
    <row r="8118" spans="1:2" ht="16.5" customHeight="1" x14ac:dyDescent="0.15">
      <c r="A8118" t="s">
        <v>14498</v>
      </c>
      <c r="B8118" t="s">
        <v>14499</v>
      </c>
    </row>
    <row r="8119" spans="1:2" ht="16.5" customHeight="1" x14ac:dyDescent="0.15">
      <c r="A8119" t="s">
        <v>14500</v>
      </c>
      <c r="B8119" t="s">
        <v>14501</v>
      </c>
    </row>
    <row r="8120" spans="1:2" ht="16.5" customHeight="1" x14ac:dyDescent="0.15">
      <c r="A8120" t="s">
        <v>14502</v>
      </c>
      <c r="B8120" t="s">
        <v>14503</v>
      </c>
    </row>
    <row r="8121" spans="1:2" ht="16.5" customHeight="1" x14ac:dyDescent="0.15">
      <c r="A8121" t="s">
        <v>14504</v>
      </c>
      <c r="B8121" t="s">
        <v>14505</v>
      </c>
    </row>
    <row r="8122" spans="1:2" ht="16.5" customHeight="1" x14ac:dyDescent="0.15">
      <c r="A8122" t="s">
        <v>14506</v>
      </c>
      <c r="B8122" t="s">
        <v>14507</v>
      </c>
    </row>
    <row r="8123" spans="1:2" ht="16.5" customHeight="1" x14ac:dyDescent="0.15">
      <c r="A8123" t="s">
        <v>14508</v>
      </c>
      <c r="B8123" t="s">
        <v>14509</v>
      </c>
    </row>
    <row r="8124" spans="1:2" ht="16.5" customHeight="1" x14ac:dyDescent="0.15">
      <c r="A8124" t="s">
        <v>14510</v>
      </c>
      <c r="B8124" t="s">
        <v>14511</v>
      </c>
    </row>
    <row r="8125" spans="1:2" ht="16.5" customHeight="1" x14ac:dyDescent="0.15">
      <c r="A8125" t="s">
        <v>14512</v>
      </c>
      <c r="B8125" t="s">
        <v>14513</v>
      </c>
    </row>
    <row r="8126" spans="1:2" ht="16.5" customHeight="1" x14ac:dyDescent="0.15">
      <c r="A8126" t="s">
        <v>14514</v>
      </c>
      <c r="B8126" t="s">
        <v>14144</v>
      </c>
    </row>
    <row r="8127" spans="1:2" ht="16.5" customHeight="1" x14ac:dyDescent="0.15">
      <c r="A8127" t="s">
        <v>14515</v>
      </c>
      <c r="B8127" t="s">
        <v>14516</v>
      </c>
    </row>
    <row r="8128" spans="1:2" ht="16.5" customHeight="1" x14ac:dyDescent="0.15">
      <c r="A8128" t="s">
        <v>14517</v>
      </c>
      <c r="B8128" t="s">
        <v>14518</v>
      </c>
    </row>
    <row r="8129" spans="1:2" ht="16.5" customHeight="1" x14ac:dyDescent="0.15">
      <c r="A8129" t="s">
        <v>14519</v>
      </c>
      <c r="B8129" t="s">
        <v>14520</v>
      </c>
    </row>
    <row r="8130" spans="1:2" ht="16.5" customHeight="1" x14ac:dyDescent="0.15">
      <c r="A8130" t="s">
        <v>14521</v>
      </c>
      <c r="B8130" t="s">
        <v>13572</v>
      </c>
    </row>
    <row r="8131" spans="1:2" ht="16.5" customHeight="1" x14ac:dyDescent="0.15">
      <c r="A8131" t="s">
        <v>14522</v>
      </c>
      <c r="B8131" t="s">
        <v>14523</v>
      </c>
    </row>
    <row r="8132" spans="1:2" ht="16.5" customHeight="1" x14ac:dyDescent="0.15">
      <c r="A8132" t="s">
        <v>14524</v>
      </c>
      <c r="B8132" t="s">
        <v>13590</v>
      </c>
    </row>
    <row r="8133" spans="1:2" ht="16.5" customHeight="1" x14ac:dyDescent="0.15">
      <c r="A8133" t="s">
        <v>14525</v>
      </c>
      <c r="B8133" t="s">
        <v>14526</v>
      </c>
    </row>
    <row r="8134" spans="1:2" ht="16.5" customHeight="1" x14ac:dyDescent="0.15">
      <c r="A8134" t="s">
        <v>14527</v>
      </c>
      <c r="B8134" t="s">
        <v>14528</v>
      </c>
    </row>
    <row r="8135" spans="1:2" ht="16.5" customHeight="1" x14ac:dyDescent="0.15">
      <c r="A8135" t="s">
        <v>14529</v>
      </c>
      <c r="B8135" t="s">
        <v>14530</v>
      </c>
    </row>
    <row r="8136" spans="1:2" ht="16.5" customHeight="1" x14ac:dyDescent="0.15">
      <c r="A8136" t="s">
        <v>14531</v>
      </c>
      <c r="B8136" t="s">
        <v>14532</v>
      </c>
    </row>
    <row r="8137" spans="1:2" ht="16.5" customHeight="1" x14ac:dyDescent="0.15">
      <c r="A8137" t="s">
        <v>14533</v>
      </c>
      <c r="B8137" t="s">
        <v>14534</v>
      </c>
    </row>
    <row r="8138" spans="1:2" ht="16.5" customHeight="1" x14ac:dyDescent="0.15">
      <c r="A8138" t="s">
        <v>14535</v>
      </c>
      <c r="B8138" t="s">
        <v>14536</v>
      </c>
    </row>
    <row r="8139" spans="1:2" ht="16.5" customHeight="1" x14ac:dyDescent="0.15">
      <c r="A8139" t="s">
        <v>14537</v>
      </c>
      <c r="B8139" t="s">
        <v>14538</v>
      </c>
    </row>
    <row r="8140" spans="1:2" ht="16.5" customHeight="1" x14ac:dyDescent="0.15">
      <c r="A8140" t="s">
        <v>14539</v>
      </c>
      <c r="B8140" t="s">
        <v>14540</v>
      </c>
    </row>
    <row r="8141" spans="1:2" ht="16.5" customHeight="1" x14ac:dyDescent="0.15">
      <c r="A8141" t="s">
        <v>14541</v>
      </c>
      <c r="B8141" t="s">
        <v>14542</v>
      </c>
    </row>
    <row r="8142" spans="1:2" ht="16.5" customHeight="1" x14ac:dyDescent="0.15">
      <c r="A8142" t="s">
        <v>14543</v>
      </c>
      <c r="B8142" t="s">
        <v>14544</v>
      </c>
    </row>
    <row r="8143" spans="1:2" ht="16.5" customHeight="1" x14ac:dyDescent="0.15">
      <c r="A8143" t="s">
        <v>14545</v>
      </c>
      <c r="B8143" t="s">
        <v>14546</v>
      </c>
    </row>
    <row r="8144" spans="1:2" ht="16.5" customHeight="1" x14ac:dyDescent="0.15">
      <c r="A8144" t="s">
        <v>14547</v>
      </c>
      <c r="B8144" t="s">
        <v>14548</v>
      </c>
    </row>
    <row r="8145" spans="1:2" ht="16.5" customHeight="1" x14ac:dyDescent="0.15">
      <c r="A8145" t="s">
        <v>14549</v>
      </c>
      <c r="B8145" t="s">
        <v>14550</v>
      </c>
    </row>
    <row r="8146" spans="1:2" ht="16.5" customHeight="1" x14ac:dyDescent="0.15">
      <c r="A8146" t="s">
        <v>14551</v>
      </c>
      <c r="B8146" t="s">
        <v>14552</v>
      </c>
    </row>
    <row r="8147" spans="1:2" ht="16.5" customHeight="1" x14ac:dyDescent="0.15">
      <c r="A8147" t="s">
        <v>14553</v>
      </c>
      <c r="B8147" t="s">
        <v>14554</v>
      </c>
    </row>
    <row r="8148" spans="1:2" ht="16.5" customHeight="1" x14ac:dyDescent="0.15">
      <c r="A8148" t="s">
        <v>14555</v>
      </c>
      <c r="B8148" t="s">
        <v>14556</v>
      </c>
    </row>
    <row r="8149" spans="1:2" ht="16.5" customHeight="1" x14ac:dyDescent="0.15">
      <c r="A8149" t="s">
        <v>14557</v>
      </c>
      <c r="B8149" t="s">
        <v>14558</v>
      </c>
    </row>
    <row r="8150" spans="1:2" ht="16.5" customHeight="1" x14ac:dyDescent="0.15">
      <c r="A8150" t="s">
        <v>14559</v>
      </c>
      <c r="B8150" t="s">
        <v>14560</v>
      </c>
    </row>
    <row r="8151" spans="1:2" ht="16.5" customHeight="1" x14ac:dyDescent="0.15">
      <c r="A8151" t="s">
        <v>14561</v>
      </c>
      <c r="B8151" t="s">
        <v>14562</v>
      </c>
    </row>
    <row r="8152" spans="1:2" ht="16.5" customHeight="1" x14ac:dyDescent="0.15">
      <c r="A8152" t="s">
        <v>14563</v>
      </c>
      <c r="B8152" t="s">
        <v>14564</v>
      </c>
    </row>
    <row r="8153" spans="1:2" ht="16.5" customHeight="1" x14ac:dyDescent="0.15">
      <c r="A8153" t="s">
        <v>14565</v>
      </c>
      <c r="B8153" t="s">
        <v>14566</v>
      </c>
    </row>
    <row r="8154" spans="1:2" ht="16.5" customHeight="1" x14ac:dyDescent="0.15">
      <c r="A8154" t="s">
        <v>14567</v>
      </c>
      <c r="B8154" t="s">
        <v>14568</v>
      </c>
    </row>
    <row r="8155" spans="1:2" ht="16.5" customHeight="1" x14ac:dyDescent="0.15">
      <c r="A8155" t="s">
        <v>14569</v>
      </c>
      <c r="B8155" t="s">
        <v>14570</v>
      </c>
    </row>
    <row r="8156" spans="1:2" ht="16.5" customHeight="1" x14ac:dyDescent="0.15">
      <c r="A8156" t="s">
        <v>14571</v>
      </c>
      <c r="B8156" t="s">
        <v>14572</v>
      </c>
    </row>
    <row r="8157" spans="1:2" ht="16.5" customHeight="1" x14ac:dyDescent="0.15">
      <c r="A8157" t="s">
        <v>14573</v>
      </c>
      <c r="B8157" t="s">
        <v>14574</v>
      </c>
    </row>
    <row r="8158" spans="1:2" ht="16.5" customHeight="1" x14ac:dyDescent="0.15">
      <c r="A8158" t="s">
        <v>14575</v>
      </c>
      <c r="B8158" t="s">
        <v>14576</v>
      </c>
    </row>
    <row r="8159" spans="1:2" ht="16.5" customHeight="1" x14ac:dyDescent="0.15">
      <c r="A8159" t="s">
        <v>14577</v>
      </c>
      <c r="B8159" t="s">
        <v>14578</v>
      </c>
    </row>
    <row r="8160" spans="1:2" ht="16.5" customHeight="1" x14ac:dyDescent="0.15">
      <c r="A8160" t="s">
        <v>14579</v>
      </c>
      <c r="B8160" t="s">
        <v>14580</v>
      </c>
    </row>
    <row r="8161" spans="1:2" ht="16.5" customHeight="1" x14ac:dyDescent="0.15">
      <c r="A8161" t="s">
        <v>14581</v>
      </c>
      <c r="B8161" t="s">
        <v>14582</v>
      </c>
    </row>
    <row r="8162" spans="1:2" ht="16.5" customHeight="1" x14ac:dyDescent="0.15">
      <c r="A8162" t="s">
        <v>14583</v>
      </c>
      <c r="B8162" t="s">
        <v>14584</v>
      </c>
    </row>
    <row r="8163" spans="1:2" ht="16.5" customHeight="1" x14ac:dyDescent="0.15">
      <c r="A8163" t="s">
        <v>14585</v>
      </c>
      <c r="B8163" t="s">
        <v>14586</v>
      </c>
    </row>
    <row r="8164" spans="1:2" ht="16.5" customHeight="1" x14ac:dyDescent="0.15">
      <c r="A8164" t="s">
        <v>14587</v>
      </c>
      <c r="B8164" t="s">
        <v>14588</v>
      </c>
    </row>
    <row r="8165" spans="1:2" ht="16.5" customHeight="1" x14ac:dyDescent="0.15">
      <c r="A8165" t="s">
        <v>14589</v>
      </c>
      <c r="B8165" t="s">
        <v>14590</v>
      </c>
    </row>
    <row r="8166" spans="1:2" ht="16.5" customHeight="1" x14ac:dyDescent="0.15">
      <c r="A8166" t="s">
        <v>14591</v>
      </c>
      <c r="B8166" t="s">
        <v>14592</v>
      </c>
    </row>
    <row r="8167" spans="1:2" ht="16.5" customHeight="1" x14ac:dyDescent="0.15">
      <c r="A8167" t="s">
        <v>14593</v>
      </c>
      <c r="B8167" t="s">
        <v>14594</v>
      </c>
    </row>
    <row r="8168" spans="1:2" ht="16.5" customHeight="1" x14ac:dyDescent="0.15">
      <c r="A8168" t="s">
        <v>14595</v>
      </c>
      <c r="B8168" t="s">
        <v>14596</v>
      </c>
    </row>
    <row r="8169" spans="1:2" ht="16.5" customHeight="1" x14ac:dyDescent="0.15">
      <c r="A8169" t="s">
        <v>14597</v>
      </c>
      <c r="B8169" t="s">
        <v>14598</v>
      </c>
    </row>
    <row r="8170" spans="1:2" ht="16.5" customHeight="1" x14ac:dyDescent="0.15">
      <c r="A8170" t="s">
        <v>14599</v>
      </c>
      <c r="B8170" t="s">
        <v>14600</v>
      </c>
    </row>
    <row r="8171" spans="1:2" ht="16.5" customHeight="1" x14ac:dyDescent="0.15">
      <c r="A8171" t="s">
        <v>14599</v>
      </c>
      <c r="B8171" t="s">
        <v>14601</v>
      </c>
    </row>
    <row r="8172" spans="1:2" ht="16.5" customHeight="1" x14ac:dyDescent="0.15">
      <c r="A8172" t="s">
        <v>14602</v>
      </c>
      <c r="B8172" t="s">
        <v>14603</v>
      </c>
    </row>
    <row r="8173" spans="1:2" ht="16.5" customHeight="1" x14ac:dyDescent="0.15">
      <c r="A8173" t="s">
        <v>14604</v>
      </c>
      <c r="B8173" t="s">
        <v>14605</v>
      </c>
    </row>
    <row r="8174" spans="1:2" ht="16.5" customHeight="1" x14ac:dyDescent="0.15">
      <c r="A8174" t="s">
        <v>14606</v>
      </c>
      <c r="B8174" t="s">
        <v>14607</v>
      </c>
    </row>
    <row r="8175" spans="1:2" ht="16.5" customHeight="1" x14ac:dyDescent="0.15">
      <c r="A8175" t="s">
        <v>14608</v>
      </c>
      <c r="B8175" t="s">
        <v>14609</v>
      </c>
    </row>
    <row r="8176" spans="1:2" ht="16.5" customHeight="1" x14ac:dyDescent="0.15">
      <c r="A8176" t="s">
        <v>14610</v>
      </c>
      <c r="B8176" t="s">
        <v>14611</v>
      </c>
    </row>
    <row r="8177" spans="1:2" ht="16.5" customHeight="1" x14ac:dyDescent="0.15">
      <c r="A8177" t="s">
        <v>14612</v>
      </c>
      <c r="B8177" t="s">
        <v>14613</v>
      </c>
    </row>
    <row r="8178" spans="1:2" ht="16.5" customHeight="1" x14ac:dyDescent="0.15">
      <c r="A8178" t="s">
        <v>14614</v>
      </c>
      <c r="B8178" t="s">
        <v>14615</v>
      </c>
    </row>
    <row r="8179" spans="1:2" ht="16.5" customHeight="1" x14ac:dyDescent="0.15">
      <c r="A8179" t="s">
        <v>14616</v>
      </c>
      <c r="B8179" t="s">
        <v>14617</v>
      </c>
    </row>
    <row r="8180" spans="1:2" ht="16.5" customHeight="1" x14ac:dyDescent="0.15">
      <c r="A8180" t="s">
        <v>14618</v>
      </c>
      <c r="B8180" t="s">
        <v>14619</v>
      </c>
    </row>
    <row r="8181" spans="1:2" ht="16.5" customHeight="1" x14ac:dyDescent="0.15">
      <c r="A8181" t="s">
        <v>14620</v>
      </c>
      <c r="B8181" t="s">
        <v>14621</v>
      </c>
    </row>
    <row r="8182" spans="1:2" ht="16.5" customHeight="1" x14ac:dyDescent="0.15">
      <c r="A8182" t="s">
        <v>14622</v>
      </c>
      <c r="B8182" t="s">
        <v>14623</v>
      </c>
    </row>
    <row r="8183" spans="1:2" ht="16.5" customHeight="1" x14ac:dyDescent="0.15">
      <c r="A8183" t="s">
        <v>14624</v>
      </c>
      <c r="B8183" t="s">
        <v>14625</v>
      </c>
    </row>
    <row r="8184" spans="1:2" ht="16.5" customHeight="1" x14ac:dyDescent="0.15">
      <c r="A8184" t="s">
        <v>14626</v>
      </c>
      <c r="B8184" t="s">
        <v>14627</v>
      </c>
    </row>
    <row r="8185" spans="1:2" ht="16.5" customHeight="1" x14ac:dyDescent="0.15">
      <c r="A8185" t="s">
        <v>14628</v>
      </c>
      <c r="B8185" t="s">
        <v>14629</v>
      </c>
    </row>
    <row r="8186" spans="1:2" ht="16.5" customHeight="1" x14ac:dyDescent="0.15">
      <c r="A8186" t="s">
        <v>14630</v>
      </c>
      <c r="B8186" t="s">
        <v>14631</v>
      </c>
    </row>
    <row r="8187" spans="1:2" ht="16.5" customHeight="1" x14ac:dyDescent="0.15">
      <c r="A8187" t="s">
        <v>14632</v>
      </c>
      <c r="B8187" t="s">
        <v>14600</v>
      </c>
    </row>
    <row r="8188" spans="1:2" ht="16.5" customHeight="1" x14ac:dyDescent="0.15">
      <c r="A8188" t="s">
        <v>14633</v>
      </c>
      <c r="B8188" t="s">
        <v>14634</v>
      </c>
    </row>
    <row r="8189" spans="1:2" ht="16.5" customHeight="1" x14ac:dyDescent="0.15">
      <c r="A8189" t="s">
        <v>14635</v>
      </c>
      <c r="B8189" t="s">
        <v>14636</v>
      </c>
    </row>
    <row r="8190" spans="1:2" ht="16.5" customHeight="1" x14ac:dyDescent="0.15">
      <c r="A8190" t="s">
        <v>14637</v>
      </c>
      <c r="B8190" t="s">
        <v>14638</v>
      </c>
    </row>
    <row r="8191" spans="1:2" ht="16.5" customHeight="1" x14ac:dyDescent="0.15">
      <c r="A8191" t="s">
        <v>14639</v>
      </c>
      <c r="B8191" t="s">
        <v>14640</v>
      </c>
    </row>
    <row r="8192" spans="1:2" ht="16.5" customHeight="1" x14ac:dyDescent="0.15">
      <c r="A8192" t="s">
        <v>14641</v>
      </c>
      <c r="B8192" t="s">
        <v>14642</v>
      </c>
    </row>
    <row r="8193" spans="1:2" ht="16.5" customHeight="1" x14ac:dyDescent="0.15">
      <c r="A8193" t="s">
        <v>14643</v>
      </c>
      <c r="B8193" t="s">
        <v>14644</v>
      </c>
    </row>
    <row r="8194" spans="1:2" ht="16.5" customHeight="1" x14ac:dyDescent="0.15">
      <c r="A8194" t="s">
        <v>14645</v>
      </c>
      <c r="B8194" t="s">
        <v>14646</v>
      </c>
    </row>
    <row r="8195" spans="1:2" ht="16.5" customHeight="1" x14ac:dyDescent="0.15">
      <c r="A8195" t="s">
        <v>14647</v>
      </c>
      <c r="B8195" t="s">
        <v>14648</v>
      </c>
    </row>
    <row r="8196" spans="1:2" ht="16.5" customHeight="1" x14ac:dyDescent="0.15">
      <c r="A8196" t="s">
        <v>14649</v>
      </c>
      <c r="B8196" t="s">
        <v>14650</v>
      </c>
    </row>
    <row r="8197" spans="1:2" ht="16.5" customHeight="1" x14ac:dyDescent="0.15">
      <c r="A8197" t="s">
        <v>14651</v>
      </c>
      <c r="B8197" t="s">
        <v>14652</v>
      </c>
    </row>
    <row r="8198" spans="1:2" ht="16.5" customHeight="1" x14ac:dyDescent="0.15">
      <c r="A8198" t="s">
        <v>14653</v>
      </c>
      <c r="B8198" t="s">
        <v>14654</v>
      </c>
    </row>
    <row r="8199" spans="1:2" ht="16.5" customHeight="1" x14ac:dyDescent="0.15">
      <c r="A8199" t="s">
        <v>14655</v>
      </c>
      <c r="B8199" t="s">
        <v>14656</v>
      </c>
    </row>
    <row r="8200" spans="1:2" ht="16.5" customHeight="1" x14ac:dyDescent="0.15">
      <c r="A8200" t="s">
        <v>14657</v>
      </c>
      <c r="B8200" t="s">
        <v>14658</v>
      </c>
    </row>
    <row r="8201" spans="1:2" ht="16.5" customHeight="1" x14ac:dyDescent="0.15">
      <c r="A8201" t="s">
        <v>14659</v>
      </c>
      <c r="B8201" t="s">
        <v>14660</v>
      </c>
    </row>
    <row r="8202" spans="1:2" ht="16.5" customHeight="1" x14ac:dyDescent="0.15">
      <c r="A8202" t="s">
        <v>14661</v>
      </c>
      <c r="B8202" t="s">
        <v>14662</v>
      </c>
    </row>
    <row r="8203" spans="1:2" ht="16.5" customHeight="1" x14ac:dyDescent="0.15">
      <c r="A8203" t="s">
        <v>14663</v>
      </c>
      <c r="B8203" t="s">
        <v>14664</v>
      </c>
    </row>
    <row r="8204" spans="1:2" ht="16.5" customHeight="1" x14ac:dyDescent="0.15">
      <c r="A8204" t="s">
        <v>14665</v>
      </c>
      <c r="B8204" t="s">
        <v>14666</v>
      </c>
    </row>
    <row r="8205" spans="1:2" ht="16.5" customHeight="1" x14ac:dyDescent="0.15">
      <c r="A8205" t="s">
        <v>14667</v>
      </c>
      <c r="B8205" t="s">
        <v>14668</v>
      </c>
    </row>
    <row r="8206" spans="1:2" ht="16.5" customHeight="1" x14ac:dyDescent="0.15">
      <c r="A8206" t="s">
        <v>14669</v>
      </c>
      <c r="B8206" t="s">
        <v>14670</v>
      </c>
    </row>
    <row r="8207" spans="1:2" ht="16.5" customHeight="1" x14ac:dyDescent="0.15">
      <c r="A8207" t="s">
        <v>14671</v>
      </c>
      <c r="B8207" t="s">
        <v>14672</v>
      </c>
    </row>
    <row r="8208" spans="1:2" ht="16.5" customHeight="1" x14ac:dyDescent="0.15">
      <c r="A8208" t="s">
        <v>14673</v>
      </c>
      <c r="B8208" t="s">
        <v>14674</v>
      </c>
    </row>
    <row r="8209" spans="1:2" ht="16.5" customHeight="1" x14ac:dyDescent="0.15">
      <c r="A8209" t="s">
        <v>14675</v>
      </c>
      <c r="B8209" t="s">
        <v>14676</v>
      </c>
    </row>
    <row r="8210" spans="1:2" ht="16.5" customHeight="1" x14ac:dyDescent="0.15">
      <c r="A8210" t="s">
        <v>14677</v>
      </c>
      <c r="B8210" t="s">
        <v>14678</v>
      </c>
    </row>
    <row r="8211" spans="1:2" ht="16.5" customHeight="1" x14ac:dyDescent="0.15">
      <c r="A8211" t="s">
        <v>14679</v>
      </c>
      <c r="B8211" t="s">
        <v>14680</v>
      </c>
    </row>
    <row r="8212" spans="1:2" ht="16.5" customHeight="1" x14ac:dyDescent="0.15">
      <c r="A8212" t="s">
        <v>14681</v>
      </c>
      <c r="B8212" t="s">
        <v>14682</v>
      </c>
    </row>
    <row r="8213" spans="1:2" ht="16.5" customHeight="1" x14ac:dyDescent="0.15">
      <c r="A8213" t="s">
        <v>14683</v>
      </c>
      <c r="B8213" t="s">
        <v>14684</v>
      </c>
    </row>
    <row r="8214" spans="1:2" ht="16.5" customHeight="1" x14ac:dyDescent="0.15">
      <c r="A8214" t="s">
        <v>14685</v>
      </c>
      <c r="B8214" t="s">
        <v>14686</v>
      </c>
    </row>
    <row r="8215" spans="1:2" ht="16.5" customHeight="1" x14ac:dyDescent="0.15">
      <c r="A8215" t="s">
        <v>14687</v>
      </c>
      <c r="B8215" t="s">
        <v>14688</v>
      </c>
    </row>
    <row r="8216" spans="1:2" ht="16.5" customHeight="1" x14ac:dyDescent="0.15">
      <c r="A8216" t="s">
        <v>14689</v>
      </c>
      <c r="B8216" t="s">
        <v>14688</v>
      </c>
    </row>
    <row r="8217" spans="1:2" ht="16.5" customHeight="1" x14ac:dyDescent="0.15">
      <c r="A8217" t="s">
        <v>14690</v>
      </c>
      <c r="B8217" t="s">
        <v>14691</v>
      </c>
    </row>
    <row r="8218" spans="1:2" ht="16.5" customHeight="1" x14ac:dyDescent="0.15">
      <c r="A8218" t="s">
        <v>14692</v>
      </c>
      <c r="B8218" t="s">
        <v>14693</v>
      </c>
    </row>
    <row r="8219" spans="1:2" ht="16.5" customHeight="1" x14ac:dyDescent="0.15">
      <c r="A8219" t="s">
        <v>14694</v>
      </c>
      <c r="B8219" t="s">
        <v>14695</v>
      </c>
    </row>
    <row r="8220" spans="1:2" ht="16.5" customHeight="1" x14ac:dyDescent="0.15">
      <c r="A8220" t="s">
        <v>14696</v>
      </c>
      <c r="B8220" t="s">
        <v>14697</v>
      </c>
    </row>
    <row r="8221" spans="1:2" ht="16.5" customHeight="1" x14ac:dyDescent="0.15">
      <c r="A8221" t="s">
        <v>14698</v>
      </c>
      <c r="B8221" t="s">
        <v>14699</v>
      </c>
    </row>
    <row r="8222" spans="1:2" ht="16.5" customHeight="1" x14ac:dyDescent="0.15">
      <c r="A8222" t="s">
        <v>14700</v>
      </c>
      <c r="B8222" t="s">
        <v>14701</v>
      </c>
    </row>
    <row r="8223" spans="1:2" ht="16.5" customHeight="1" x14ac:dyDescent="0.15">
      <c r="A8223" t="s">
        <v>14702</v>
      </c>
      <c r="B8223" t="s">
        <v>14703</v>
      </c>
    </row>
    <row r="8224" spans="1:2" ht="16.5" customHeight="1" x14ac:dyDescent="0.15">
      <c r="A8224" t="s">
        <v>14704</v>
      </c>
      <c r="B8224" t="s">
        <v>14705</v>
      </c>
    </row>
    <row r="8225" spans="1:2" ht="16.5" customHeight="1" x14ac:dyDescent="0.15">
      <c r="A8225" t="s">
        <v>14706</v>
      </c>
      <c r="B8225" t="s">
        <v>14707</v>
      </c>
    </row>
    <row r="8226" spans="1:2" ht="16.5" customHeight="1" x14ac:dyDescent="0.15">
      <c r="A8226" t="s">
        <v>14708</v>
      </c>
      <c r="B8226" t="s">
        <v>14709</v>
      </c>
    </row>
    <row r="8227" spans="1:2" ht="16.5" customHeight="1" x14ac:dyDescent="0.15">
      <c r="A8227" t="s">
        <v>14710</v>
      </c>
      <c r="B8227" t="s">
        <v>14711</v>
      </c>
    </row>
    <row r="8228" spans="1:2" ht="16.5" customHeight="1" x14ac:dyDescent="0.15">
      <c r="A8228" t="s">
        <v>14712</v>
      </c>
      <c r="B8228" t="s">
        <v>14713</v>
      </c>
    </row>
    <row r="8229" spans="1:2" ht="16.5" customHeight="1" x14ac:dyDescent="0.15">
      <c r="A8229" t="s">
        <v>14714</v>
      </c>
      <c r="B8229" t="s">
        <v>14715</v>
      </c>
    </row>
    <row r="8230" spans="1:2" ht="16.5" customHeight="1" x14ac:dyDescent="0.15">
      <c r="A8230" t="s">
        <v>14716</v>
      </c>
      <c r="B8230" t="s">
        <v>14717</v>
      </c>
    </row>
    <row r="8231" spans="1:2" ht="16.5" customHeight="1" x14ac:dyDescent="0.15">
      <c r="A8231" t="s">
        <v>14718</v>
      </c>
      <c r="B8231" t="s">
        <v>14719</v>
      </c>
    </row>
    <row r="8232" spans="1:2" ht="16.5" customHeight="1" x14ac:dyDescent="0.15">
      <c r="A8232" t="s">
        <v>14720</v>
      </c>
      <c r="B8232" t="s">
        <v>14721</v>
      </c>
    </row>
    <row r="8233" spans="1:2" ht="16.5" customHeight="1" x14ac:dyDescent="0.15">
      <c r="A8233" t="s">
        <v>14722</v>
      </c>
      <c r="B8233" t="s">
        <v>14723</v>
      </c>
    </row>
    <row r="8234" spans="1:2" ht="16.5" customHeight="1" x14ac:dyDescent="0.15">
      <c r="A8234" t="s">
        <v>14724</v>
      </c>
      <c r="B8234" t="s">
        <v>14725</v>
      </c>
    </row>
    <row r="8235" spans="1:2" ht="16.5" customHeight="1" x14ac:dyDescent="0.15">
      <c r="A8235" t="s">
        <v>14726</v>
      </c>
      <c r="B8235" t="s">
        <v>14727</v>
      </c>
    </row>
    <row r="8236" spans="1:2" ht="16.5" customHeight="1" x14ac:dyDescent="0.15">
      <c r="A8236" t="s">
        <v>14728</v>
      </c>
      <c r="B8236" t="s">
        <v>14729</v>
      </c>
    </row>
    <row r="8237" spans="1:2" ht="16.5" customHeight="1" x14ac:dyDescent="0.15">
      <c r="A8237" t="s">
        <v>14730</v>
      </c>
      <c r="B8237" t="s">
        <v>14731</v>
      </c>
    </row>
    <row r="8238" spans="1:2" ht="16.5" customHeight="1" x14ac:dyDescent="0.15">
      <c r="A8238" t="s">
        <v>14732</v>
      </c>
      <c r="B8238" t="s">
        <v>14733</v>
      </c>
    </row>
    <row r="8239" spans="1:2" ht="16.5" customHeight="1" x14ac:dyDescent="0.15">
      <c r="A8239" t="s">
        <v>14734</v>
      </c>
      <c r="B8239" t="s">
        <v>14735</v>
      </c>
    </row>
    <row r="8240" spans="1:2" ht="16.5" customHeight="1" x14ac:dyDescent="0.15">
      <c r="A8240" t="s">
        <v>14736</v>
      </c>
      <c r="B8240" t="s">
        <v>14733</v>
      </c>
    </row>
    <row r="8241" spans="1:2" ht="16.5" customHeight="1" x14ac:dyDescent="0.15">
      <c r="A8241" t="s">
        <v>14737</v>
      </c>
      <c r="B8241" t="s">
        <v>14738</v>
      </c>
    </row>
    <row r="8242" spans="1:2" ht="16.5" customHeight="1" x14ac:dyDescent="0.15">
      <c r="A8242" t="s">
        <v>14739</v>
      </c>
      <c r="B8242" t="s">
        <v>14740</v>
      </c>
    </row>
    <row r="8243" spans="1:2" ht="16.5" customHeight="1" x14ac:dyDescent="0.15">
      <c r="A8243" t="s">
        <v>14741</v>
      </c>
      <c r="B8243" t="s">
        <v>14742</v>
      </c>
    </row>
    <row r="8244" spans="1:2" ht="16.5" customHeight="1" x14ac:dyDescent="0.15">
      <c r="A8244" t="s">
        <v>14743</v>
      </c>
      <c r="B8244" t="s">
        <v>14744</v>
      </c>
    </row>
    <row r="8245" spans="1:2" ht="16.5" customHeight="1" x14ac:dyDescent="0.15">
      <c r="A8245" t="s">
        <v>14745</v>
      </c>
      <c r="B8245" t="s">
        <v>14746</v>
      </c>
    </row>
    <row r="8246" spans="1:2" ht="16.5" customHeight="1" x14ac:dyDescent="0.15">
      <c r="A8246" t="s">
        <v>14747</v>
      </c>
      <c r="B8246" t="s">
        <v>14748</v>
      </c>
    </row>
    <row r="8247" spans="1:2" ht="16.5" customHeight="1" x14ac:dyDescent="0.15">
      <c r="A8247" t="s">
        <v>14749</v>
      </c>
      <c r="B8247" t="s">
        <v>14750</v>
      </c>
    </row>
    <row r="8248" spans="1:2" ht="16.5" customHeight="1" x14ac:dyDescent="0.15">
      <c r="A8248" t="s">
        <v>14751</v>
      </c>
      <c r="B8248" t="s">
        <v>14752</v>
      </c>
    </row>
    <row r="8249" spans="1:2" ht="16.5" customHeight="1" x14ac:dyDescent="0.15">
      <c r="A8249" t="s">
        <v>14753</v>
      </c>
      <c r="B8249" t="s">
        <v>14754</v>
      </c>
    </row>
    <row r="8250" spans="1:2" ht="16.5" customHeight="1" x14ac:dyDescent="0.15">
      <c r="A8250" t="s">
        <v>14755</v>
      </c>
      <c r="B8250" t="s">
        <v>14756</v>
      </c>
    </row>
    <row r="8251" spans="1:2" ht="16.5" customHeight="1" x14ac:dyDescent="0.15">
      <c r="A8251" t="s">
        <v>14757</v>
      </c>
      <c r="B8251" t="s">
        <v>14758</v>
      </c>
    </row>
    <row r="8252" spans="1:2" ht="16.5" customHeight="1" x14ac:dyDescent="0.15">
      <c r="A8252" t="s">
        <v>14759</v>
      </c>
      <c r="B8252" t="s">
        <v>14760</v>
      </c>
    </row>
    <row r="8253" spans="1:2" ht="16.5" customHeight="1" x14ac:dyDescent="0.15">
      <c r="A8253" t="s">
        <v>14761</v>
      </c>
      <c r="B8253" t="s">
        <v>14762</v>
      </c>
    </row>
    <row r="8254" spans="1:2" ht="16.5" customHeight="1" x14ac:dyDescent="0.15">
      <c r="A8254" t="s">
        <v>14763</v>
      </c>
      <c r="B8254" t="s">
        <v>14764</v>
      </c>
    </row>
    <row r="8255" spans="1:2" ht="16.5" customHeight="1" x14ac:dyDescent="0.15">
      <c r="A8255" t="s">
        <v>14765</v>
      </c>
      <c r="B8255" t="s">
        <v>14766</v>
      </c>
    </row>
    <row r="8256" spans="1:2" ht="16.5" customHeight="1" x14ac:dyDescent="0.15">
      <c r="A8256" t="s">
        <v>14767</v>
      </c>
      <c r="B8256" t="s">
        <v>14768</v>
      </c>
    </row>
    <row r="8257" spans="1:2" ht="16.5" customHeight="1" x14ac:dyDescent="0.15">
      <c r="A8257" t="s">
        <v>14769</v>
      </c>
      <c r="B8257" t="s">
        <v>14770</v>
      </c>
    </row>
    <row r="8258" spans="1:2" ht="16.5" customHeight="1" x14ac:dyDescent="0.15">
      <c r="A8258" t="s">
        <v>14771</v>
      </c>
      <c r="B8258" t="s">
        <v>14772</v>
      </c>
    </row>
    <row r="8259" spans="1:2" ht="16.5" customHeight="1" x14ac:dyDescent="0.15">
      <c r="A8259" t="s">
        <v>14773</v>
      </c>
      <c r="B8259" t="s">
        <v>14774</v>
      </c>
    </row>
    <row r="8260" spans="1:2" ht="16.5" customHeight="1" x14ac:dyDescent="0.15">
      <c r="A8260" t="s">
        <v>14775</v>
      </c>
      <c r="B8260" t="s">
        <v>14776</v>
      </c>
    </row>
    <row r="8261" spans="1:2" ht="16.5" customHeight="1" x14ac:dyDescent="0.15">
      <c r="A8261" t="s">
        <v>14777</v>
      </c>
      <c r="B8261" t="s">
        <v>14778</v>
      </c>
    </row>
    <row r="8262" spans="1:2" ht="16.5" customHeight="1" x14ac:dyDescent="0.15">
      <c r="A8262" t="s">
        <v>14779</v>
      </c>
      <c r="B8262" t="s">
        <v>14780</v>
      </c>
    </row>
    <row r="8263" spans="1:2" ht="16.5" customHeight="1" x14ac:dyDescent="0.15">
      <c r="A8263" t="s">
        <v>14781</v>
      </c>
      <c r="B8263" t="s">
        <v>14142</v>
      </c>
    </row>
    <row r="8264" spans="1:2" ht="16.5" customHeight="1" x14ac:dyDescent="0.15">
      <c r="A8264" t="s">
        <v>14782</v>
      </c>
      <c r="B8264" t="s">
        <v>14783</v>
      </c>
    </row>
    <row r="8265" spans="1:2" ht="16.5" customHeight="1" x14ac:dyDescent="0.15">
      <c r="A8265" t="s">
        <v>14784</v>
      </c>
      <c r="B8265" t="s">
        <v>14785</v>
      </c>
    </row>
    <row r="8266" spans="1:2" ht="16.5" customHeight="1" x14ac:dyDescent="0.15">
      <c r="A8266" t="s">
        <v>14786</v>
      </c>
      <c r="B8266" t="s">
        <v>14787</v>
      </c>
    </row>
    <row r="8267" spans="1:2" ht="16.5" customHeight="1" x14ac:dyDescent="0.15">
      <c r="A8267" t="s">
        <v>14788</v>
      </c>
      <c r="B8267" t="s">
        <v>14789</v>
      </c>
    </row>
    <row r="8268" spans="1:2" ht="16.5" customHeight="1" x14ac:dyDescent="0.15">
      <c r="A8268" t="s">
        <v>14790</v>
      </c>
      <c r="B8268" t="s">
        <v>14791</v>
      </c>
    </row>
    <row r="8269" spans="1:2" ht="16.5" customHeight="1" x14ac:dyDescent="0.15">
      <c r="A8269" t="s">
        <v>14790</v>
      </c>
      <c r="B8269" t="s">
        <v>14792</v>
      </c>
    </row>
    <row r="8270" spans="1:2" ht="16.5" customHeight="1" x14ac:dyDescent="0.15">
      <c r="A8270" t="s">
        <v>14793</v>
      </c>
      <c r="B8270" t="s">
        <v>14794</v>
      </c>
    </row>
    <row r="8271" spans="1:2" ht="16.5" customHeight="1" x14ac:dyDescent="0.15">
      <c r="A8271" t="s">
        <v>14795</v>
      </c>
      <c r="B8271" t="s">
        <v>14796</v>
      </c>
    </row>
    <row r="8272" spans="1:2" ht="16.5" customHeight="1" x14ac:dyDescent="0.15">
      <c r="A8272" t="s">
        <v>14797</v>
      </c>
      <c r="B8272" t="s">
        <v>14798</v>
      </c>
    </row>
    <row r="8273" spans="1:2" ht="16.5" customHeight="1" x14ac:dyDescent="0.15">
      <c r="A8273" t="s">
        <v>14799</v>
      </c>
      <c r="B8273" t="s">
        <v>14800</v>
      </c>
    </row>
    <row r="8274" spans="1:2" ht="16.5" customHeight="1" x14ac:dyDescent="0.15">
      <c r="A8274" t="s">
        <v>14801</v>
      </c>
      <c r="B8274" t="s">
        <v>14802</v>
      </c>
    </row>
    <row r="8275" spans="1:2" ht="16.5" customHeight="1" x14ac:dyDescent="0.15">
      <c r="A8275" t="s">
        <v>14803</v>
      </c>
      <c r="B8275" t="s">
        <v>14804</v>
      </c>
    </row>
    <row r="8276" spans="1:2" ht="16.5" customHeight="1" x14ac:dyDescent="0.15">
      <c r="A8276" t="s">
        <v>14805</v>
      </c>
      <c r="B8276" t="s">
        <v>14806</v>
      </c>
    </row>
    <row r="8277" spans="1:2" ht="16.5" customHeight="1" x14ac:dyDescent="0.15">
      <c r="A8277" t="s">
        <v>14807</v>
      </c>
      <c r="B8277" t="s">
        <v>14808</v>
      </c>
    </row>
    <row r="8278" spans="1:2" ht="16.5" customHeight="1" x14ac:dyDescent="0.15">
      <c r="A8278" t="s">
        <v>14809</v>
      </c>
      <c r="B8278" t="s">
        <v>14810</v>
      </c>
    </row>
    <row r="8279" spans="1:2" ht="16.5" customHeight="1" x14ac:dyDescent="0.15">
      <c r="A8279" t="s">
        <v>14811</v>
      </c>
      <c r="B8279" t="s">
        <v>14812</v>
      </c>
    </row>
    <row r="8280" spans="1:2" ht="16.5" customHeight="1" x14ac:dyDescent="0.15">
      <c r="A8280" t="s">
        <v>14813</v>
      </c>
      <c r="B8280" t="s">
        <v>14814</v>
      </c>
    </row>
    <row r="8281" spans="1:2" ht="16.5" customHeight="1" x14ac:dyDescent="0.15">
      <c r="A8281" t="s">
        <v>14815</v>
      </c>
      <c r="B8281" t="s">
        <v>14816</v>
      </c>
    </row>
    <row r="8282" spans="1:2" ht="16.5" customHeight="1" x14ac:dyDescent="0.15">
      <c r="A8282" t="s">
        <v>14815</v>
      </c>
      <c r="B8282" t="s">
        <v>14817</v>
      </c>
    </row>
    <row r="8283" spans="1:2" ht="16.5" customHeight="1" x14ac:dyDescent="0.15">
      <c r="A8283" t="s">
        <v>14818</v>
      </c>
      <c r="B8283" t="s">
        <v>14819</v>
      </c>
    </row>
    <row r="8284" spans="1:2" ht="16.5" customHeight="1" x14ac:dyDescent="0.15">
      <c r="A8284" t="s">
        <v>14820</v>
      </c>
      <c r="B8284" t="s">
        <v>14821</v>
      </c>
    </row>
    <row r="8285" spans="1:2" ht="16.5" customHeight="1" x14ac:dyDescent="0.15">
      <c r="A8285" t="s">
        <v>14822</v>
      </c>
      <c r="B8285" t="s">
        <v>14823</v>
      </c>
    </row>
    <row r="8286" spans="1:2" ht="16.5" customHeight="1" x14ac:dyDescent="0.15">
      <c r="A8286" t="s">
        <v>14824</v>
      </c>
      <c r="B8286" t="s">
        <v>14825</v>
      </c>
    </row>
    <row r="8287" spans="1:2" ht="16.5" customHeight="1" x14ac:dyDescent="0.15">
      <c r="A8287" t="s">
        <v>14826</v>
      </c>
      <c r="B8287" t="s">
        <v>14827</v>
      </c>
    </row>
    <row r="8288" spans="1:2" ht="16.5" customHeight="1" x14ac:dyDescent="0.15">
      <c r="A8288" t="s">
        <v>14828</v>
      </c>
      <c r="B8288" t="s">
        <v>14829</v>
      </c>
    </row>
    <row r="8289" spans="1:2" ht="16.5" customHeight="1" x14ac:dyDescent="0.15">
      <c r="A8289" t="s">
        <v>14830</v>
      </c>
      <c r="B8289" t="s">
        <v>14831</v>
      </c>
    </row>
    <row r="8290" spans="1:2" ht="16.5" customHeight="1" x14ac:dyDescent="0.15">
      <c r="A8290" t="s">
        <v>14832</v>
      </c>
      <c r="B8290" t="s">
        <v>14833</v>
      </c>
    </row>
    <row r="8291" spans="1:2" ht="16.5" customHeight="1" x14ac:dyDescent="0.15">
      <c r="A8291" t="s">
        <v>14834</v>
      </c>
      <c r="B8291" t="s">
        <v>14835</v>
      </c>
    </row>
    <row r="8292" spans="1:2" ht="16.5" customHeight="1" x14ac:dyDescent="0.15">
      <c r="A8292" t="s">
        <v>14836</v>
      </c>
      <c r="B8292" t="s">
        <v>14837</v>
      </c>
    </row>
    <row r="8293" spans="1:2" ht="16.5" customHeight="1" x14ac:dyDescent="0.15">
      <c r="A8293" t="s">
        <v>14838</v>
      </c>
      <c r="B8293" t="s">
        <v>14839</v>
      </c>
    </row>
    <row r="8294" spans="1:2" ht="16.5" customHeight="1" x14ac:dyDescent="0.15">
      <c r="A8294" t="s">
        <v>14840</v>
      </c>
      <c r="B8294" t="s">
        <v>14841</v>
      </c>
    </row>
    <row r="8295" spans="1:2" ht="16.5" customHeight="1" x14ac:dyDescent="0.15">
      <c r="A8295" t="s">
        <v>14842</v>
      </c>
      <c r="B8295" t="s">
        <v>14843</v>
      </c>
    </row>
    <row r="8296" spans="1:2" ht="16.5" customHeight="1" x14ac:dyDescent="0.15">
      <c r="A8296" t="s">
        <v>14844</v>
      </c>
      <c r="B8296" t="s">
        <v>14845</v>
      </c>
    </row>
    <row r="8297" spans="1:2" ht="16.5" customHeight="1" x14ac:dyDescent="0.15">
      <c r="A8297" t="s">
        <v>14846</v>
      </c>
      <c r="B8297" t="s">
        <v>14847</v>
      </c>
    </row>
    <row r="8298" spans="1:2" ht="16.5" customHeight="1" x14ac:dyDescent="0.15">
      <c r="A8298" t="s">
        <v>14848</v>
      </c>
      <c r="B8298" t="s">
        <v>14849</v>
      </c>
    </row>
    <row r="8299" spans="1:2" ht="16.5" customHeight="1" x14ac:dyDescent="0.15">
      <c r="A8299" t="s">
        <v>14850</v>
      </c>
      <c r="B8299" t="s">
        <v>14851</v>
      </c>
    </row>
    <row r="8300" spans="1:2" ht="16.5" customHeight="1" x14ac:dyDescent="0.15">
      <c r="A8300" t="s">
        <v>14852</v>
      </c>
      <c r="B8300" t="s">
        <v>14853</v>
      </c>
    </row>
    <row r="8301" spans="1:2" ht="16.5" customHeight="1" x14ac:dyDescent="0.15">
      <c r="A8301" t="s">
        <v>14854</v>
      </c>
      <c r="B8301" t="s">
        <v>14855</v>
      </c>
    </row>
    <row r="8302" spans="1:2" ht="16.5" customHeight="1" x14ac:dyDescent="0.15">
      <c r="A8302" t="s">
        <v>14856</v>
      </c>
      <c r="B8302" t="s">
        <v>14857</v>
      </c>
    </row>
    <row r="8303" spans="1:2" ht="16.5" customHeight="1" x14ac:dyDescent="0.15">
      <c r="A8303" t="s">
        <v>14858</v>
      </c>
      <c r="B8303" t="s">
        <v>14859</v>
      </c>
    </row>
    <row r="8304" spans="1:2" ht="16.5" customHeight="1" x14ac:dyDescent="0.15">
      <c r="A8304" t="s">
        <v>14860</v>
      </c>
      <c r="B8304" t="s">
        <v>14861</v>
      </c>
    </row>
    <row r="8305" spans="1:2" ht="16.5" customHeight="1" x14ac:dyDescent="0.15">
      <c r="A8305" t="s">
        <v>14862</v>
      </c>
      <c r="B8305" t="s">
        <v>14863</v>
      </c>
    </row>
    <row r="8306" spans="1:2" ht="16.5" customHeight="1" x14ac:dyDescent="0.15">
      <c r="A8306" t="s">
        <v>14864</v>
      </c>
      <c r="B8306" t="s">
        <v>14865</v>
      </c>
    </row>
    <row r="8307" spans="1:2" ht="16.5" customHeight="1" x14ac:dyDescent="0.15">
      <c r="A8307" t="s">
        <v>14866</v>
      </c>
      <c r="B8307" t="s">
        <v>14867</v>
      </c>
    </row>
    <row r="8308" spans="1:2" ht="16.5" customHeight="1" x14ac:dyDescent="0.15">
      <c r="A8308" t="s">
        <v>14868</v>
      </c>
      <c r="B8308" t="s">
        <v>14869</v>
      </c>
    </row>
    <row r="8309" spans="1:2" ht="16.5" customHeight="1" x14ac:dyDescent="0.15">
      <c r="A8309" t="s">
        <v>14870</v>
      </c>
      <c r="B8309" t="s">
        <v>14871</v>
      </c>
    </row>
    <row r="8310" spans="1:2" ht="16.5" customHeight="1" x14ac:dyDescent="0.15">
      <c r="A8310" t="s">
        <v>14872</v>
      </c>
      <c r="B8310" t="s">
        <v>14873</v>
      </c>
    </row>
    <row r="8311" spans="1:2" ht="16.5" customHeight="1" x14ac:dyDescent="0.15">
      <c r="A8311" t="s">
        <v>14874</v>
      </c>
      <c r="B8311" t="s">
        <v>14875</v>
      </c>
    </row>
    <row r="8312" spans="1:2" ht="16.5" customHeight="1" x14ac:dyDescent="0.15">
      <c r="A8312" t="s">
        <v>14876</v>
      </c>
      <c r="B8312" t="s">
        <v>14877</v>
      </c>
    </row>
    <row r="8313" spans="1:2" ht="16.5" customHeight="1" x14ac:dyDescent="0.15">
      <c r="A8313" t="s">
        <v>14878</v>
      </c>
      <c r="B8313" t="s">
        <v>14879</v>
      </c>
    </row>
    <row r="8314" spans="1:2" ht="16.5" customHeight="1" x14ac:dyDescent="0.15">
      <c r="A8314" t="s">
        <v>14880</v>
      </c>
      <c r="B8314" t="s">
        <v>14881</v>
      </c>
    </row>
    <row r="8315" spans="1:2" ht="16.5" customHeight="1" x14ac:dyDescent="0.15">
      <c r="A8315" t="s">
        <v>14882</v>
      </c>
      <c r="B8315" t="s">
        <v>14883</v>
      </c>
    </row>
    <row r="8316" spans="1:2" ht="16.5" customHeight="1" x14ac:dyDescent="0.15">
      <c r="A8316" t="s">
        <v>14884</v>
      </c>
      <c r="B8316" t="s">
        <v>14885</v>
      </c>
    </row>
    <row r="8317" spans="1:2" ht="16.5" customHeight="1" x14ac:dyDescent="0.15">
      <c r="A8317" t="s">
        <v>14886</v>
      </c>
      <c r="B8317" t="s">
        <v>14887</v>
      </c>
    </row>
    <row r="8318" spans="1:2" ht="16.5" customHeight="1" x14ac:dyDescent="0.15">
      <c r="A8318" t="s">
        <v>14888</v>
      </c>
      <c r="B8318" t="s">
        <v>14889</v>
      </c>
    </row>
    <row r="8319" spans="1:2" ht="16.5" customHeight="1" x14ac:dyDescent="0.15">
      <c r="A8319" t="s">
        <v>14890</v>
      </c>
      <c r="B8319" t="s">
        <v>14891</v>
      </c>
    </row>
    <row r="8320" spans="1:2" ht="16.5" customHeight="1" x14ac:dyDescent="0.15">
      <c r="A8320" t="s">
        <v>14892</v>
      </c>
      <c r="B8320" t="s">
        <v>14893</v>
      </c>
    </row>
    <row r="8321" spans="1:2" ht="16.5" customHeight="1" x14ac:dyDescent="0.15">
      <c r="A8321" t="s">
        <v>14894</v>
      </c>
      <c r="B8321" t="s">
        <v>14895</v>
      </c>
    </row>
    <row r="8322" spans="1:2" ht="16.5" customHeight="1" x14ac:dyDescent="0.15">
      <c r="A8322" t="s">
        <v>14896</v>
      </c>
      <c r="B8322" t="s">
        <v>14897</v>
      </c>
    </row>
    <row r="8323" spans="1:2" ht="16.5" customHeight="1" x14ac:dyDescent="0.15">
      <c r="A8323" t="s">
        <v>14898</v>
      </c>
      <c r="B8323" t="s">
        <v>14899</v>
      </c>
    </row>
    <row r="8324" spans="1:2" ht="16.5" customHeight="1" x14ac:dyDescent="0.15">
      <c r="A8324" t="s">
        <v>14900</v>
      </c>
      <c r="B8324" t="s">
        <v>14901</v>
      </c>
    </row>
    <row r="8325" spans="1:2" ht="16.5" customHeight="1" x14ac:dyDescent="0.15">
      <c r="A8325" t="s">
        <v>14902</v>
      </c>
      <c r="B8325" t="s">
        <v>14903</v>
      </c>
    </row>
    <row r="8326" spans="1:2" ht="16.5" customHeight="1" x14ac:dyDescent="0.15">
      <c r="A8326" t="s">
        <v>14904</v>
      </c>
      <c r="B8326" t="s">
        <v>14905</v>
      </c>
    </row>
    <row r="8327" spans="1:2" ht="16.5" customHeight="1" x14ac:dyDescent="0.15">
      <c r="A8327" t="s">
        <v>14906</v>
      </c>
      <c r="B8327" t="s">
        <v>14907</v>
      </c>
    </row>
    <row r="8328" spans="1:2" ht="16.5" customHeight="1" x14ac:dyDescent="0.15">
      <c r="A8328" t="s">
        <v>14908</v>
      </c>
      <c r="B8328" t="s">
        <v>14909</v>
      </c>
    </row>
    <row r="8329" spans="1:2" ht="16.5" customHeight="1" x14ac:dyDescent="0.15">
      <c r="A8329" t="s">
        <v>14910</v>
      </c>
      <c r="B8329" t="s">
        <v>14911</v>
      </c>
    </row>
    <row r="8330" spans="1:2" ht="16.5" customHeight="1" x14ac:dyDescent="0.15">
      <c r="A8330" t="s">
        <v>14912</v>
      </c>
      <c r="B8330" t="s">
        <v>14913</v>
      </c>
    </row>
    <row r="8331" spans="1:2" ht="16.5" customHeight="1" x14ac:dyDescent="0.15">
      <c r="A8331" t="s">
        <v>14914</v>
      </c>
      <c r="B8331" t="s">
        <v>14915</v>
      </c>
    </row>
    <row r="8332" spans="1:2" ht="16.5" customHeight="1" x14ac:dyDescent="0.15">
      <c r="A8332" t="s">
        <v>14916</v>
      </c>
      <c r="B8332" t="s">
        <v>14917</v>
      </c>
    </row>
    <row r="8333" spans="1:2" ht="16.5" customHeight="1" x14ac:dyDescent="0.15">
      <c r="A8333" t="s">
        <v>14918</v>
      </c>
      <c r="B8333" t="s">
        <v>14919</v>
      </c>
    </row>
    <row r="8334" spans="1:2" ht="16.5" customHeight="1" x14ac:dyDescent="0.15">
      <c r="A8334" t="s">
        <v>14920</v>
      </c>
      <c r="B8334" t="s">
        <v>14921</v>
      </c>
    </row>
    <row r="8335" spans="1:2" ht="16.5" customHeight="1" x14ac:dyDescent="0.15">
      <c r="A8335" t="s">
        <v>14922</v>
      </c>
      <c r="B8335" t="s">
        <v>14923</v>
      </c>
    </row>
    <row r="8336" spans="1:2" ht="16.5" customHeight="1" x14ac:dyDescent="0.15">
      <c r="A8336" t="s">
        <v>14924</v>
      </c>
      <c r="B8336" t="s">
        <v>14925</v>
      </c>
    </row>
    <row r="8337" spans="1:2" ht="16.5" customHeight="1" x14ac:dyDescent="0.15">
      <c r="A8337" t="s">
        <v>14926</v>
      </c>
      <c r="B8337" t="s">
        <v>14927</v>
      </c>
    </row>
    <row r="8338" spans="1:2" ht="16.5" customHeight="1" x14ac:dyDescent="0.15">
      <c r="A8338" t="s">
        <v>14928</v>
      </c>
      <c r="B8338" t="s">
        <v>14929</v>
      </c>
    </row>
    <row r="8339" spans="1:2" ht="16.5" customHeight="1" x14ac:dyDescent="0.15">
      <c r="A8339" t="s">
        <v>14930</v>
      </c>
      <c r="B8339" t="s">
        <v>14931</v>
      </c>
    </row>
    <row r="8340" spans="1:2" ht="16.5" customHeight="1" x14ac:dyDescent="0.15">
      <c r="A8340" t="s">
        <v>14932</v>
      </c>
      <c r="B8340" t="s">
        <v>14933</v>
      </c>
    </row>
    <row r="8341" spans="1:2" ht="16.5" customHeight="1" x14ac:dyDescent="0.15">
      <c r="A8341" t="s">
        <v>14934</v>
      </c>
      <c r="B8341" t="s">
        <v>14935</v>
      </c>
    </row>
    <row r="8342" spans="1:2" ht="16.5" customHeight="1" x14ac:dyDescent="0.15">
      <c r="A8342" t="s">
        <v>14936</v>
      </c>
      <c r="B8342" t="s">
        <v>14937</v>
      </c>
    </row>
    <row r="8343" spans="1:2" ht="16.5" customHeight="1" x14ac:dyDescent="0.15">
      <c r="A8343" t="s">
        <v>14938</v>
      </c>
      <c r="B8343" t="s">
        <v>14939</v>
      </c>
    </row>
    <row r="8344" spans="1:2" ht="16.5" customHeight="1" x14ac:dyDescent="0.15">
      <c r="A8344" t="s">
        <v>14940</v>
      </c>
      <c r="B8344" t="s">
        <v>14941</v>
      </c>
    </row>
    <row r="8345" spans="1:2" ht="16.5" customHeight="1" x14ac:dyDescent="0.15">
      <c r="A8345" t="s">
        <v>14942</v>
      </c>
      <c r="B8345" t="s">
        <v>14943</v>
      </c>
    </row>
    <row r="8346" spans="1:2" ht="16.5" customHeight="1" x14ac:dyDescent="0.15">
      <c r="A8346" t="s">
        <v>14944</v>
      </c>
      <c r="B8346" t="s">
        <v>14945</v>
      </c>
    </row>
    <row r="8347" spans="1:2" ht="16.5" customHeight="1" x14ac:dyDescent="0.15">
      <c r="A8347" t="s">
        <v>14946</v>
      </c>
      <c r="B8347" t="s">
        <v>14947</v>
      </c>
    </row>
    <row r="8348" spans="1:2" ht="16.5" customHeight="1" x14ac:dyDescent="0.15">
      <c r="A8348" t="s">
        <v>14948</v>
      </c>
      <c r="B8348" t="s">
        <v>14949</v>
      </c>
    </row>
    <row r="8349" spans="1:2" ht="16.5" customHeight="1" x14ac:dyDescent="0.15">
      <c r="A8349" t="s">
        <v>14950</v>
      </c>
      <c r="B8349" t="s">
        <v>14951</v>
      </c>
    </row>
    <row r="8350" spans="1:2" ht="16.5" customHeight="1" x14ac:dyDescent="0.15">
      <c r="A8350" t="s">
        <v>14952</v>
      </c>
      <c r="B8350" t="s">
        <v>14953</v>
      </c>
    </row>
    <row r="8351" spans="1:2" ht="16.5" customHeight="1" x14ac:dyDescent="0.15">
      <c r="A8351" t="s">
        <v>14954</v>
      </c>
      <c r="B8351" t="s">
        <v>14955</v>
      </c>
    </row>
    <row r="8352" spans="1:2" ht="16.5" customHeight="1" x14ac:dyDescent="0.15">
      <c r="A8352" t="s">
        <v>14956</v>
      </c>
      <c r="B8352" t="s">
        <v>14957</v>
      </c>
    </row>
    <row r="8353" spans="1:2" ht="16.5" customHeight="1" x14ac:dyDescent="0.15">
      <c r="A8353" t="s">
        <v>14958</v>
      </c>
      <c r="B8353" t="s">
        <v>14959</v>
      </c>
    </row>
    <row r="8354" spans="1:2" ht="16.5" customHeight="1" x14ac:dyDescent="0.15">
      <c r="A8354" t="s">
        <v>14958</v>
      </c>
      <c r="B8354" t="s">
        <v>14960</v>
      </c>
    </row>
    <row r="8355" spans="1:2" ht="16.5" customHeight="1" x14ac:dyDescent="0.15">
      <c r="A8355" t="s">
        <v>14961</v>
      </c>
      <c r="B8355" t="s">
        <v>14962</v>
      </c>
    </row>
    <row r="8356" spans="1:2" ht="16.5" customHeight="1" x14ac:dyDescent="0.15">
      <c r="A8356" t="s">
        <v>14963</v>
      </c>
      <c r="B8356" t="s">
        <v>14964</v>
      </c>
    </row>
    <row r="8357" spans="1:2" ht="16.5" customHeight="1" x14ac:dyDescent="0.15">
      <c r="A8357" t="s">
        <v>14965</v>
      </c>
      <c r="B8357" t="s">
        <v>14966</v>
      </c>
    </row>
    <row r="8358" spans="1:2" ht="16.5" customHeight="1" x14ac:dyDescent="0.15">
      <c r="A8358" t="s">
        <v>14967</v>
      </c>
      <c r="B8358" t="s">
        <v>14968</v>
      </c>
    </row>
    <row r="8359" spans="1:2" ht="16.5" customHeight="1" x14ac:dyDescent="0.15">
      <c r="A8359" t="s">
        <v>14969</v>
      </c>
      <c r="B8359" t="s">
        <v>14970</v>
      </c>
    </row>
    <row r="8360" spans="1:2" ht="16.5" customHeight="1" x14ac:dyDescent="0.15">
      <c r="A8360" t="s">
        <v>14971</v>
      </c>
      <c r="B8360" t="s">
        <v>14972</v>
      </c>
    </row>
    <row r="8361" spans="1:2" ht="16.5" customHeight="1" x14ac:dyDescent="0.15">
      <c r="A8361" t="s">
        <v>14973</v>
      </c>
      <c r="B8361" t="s">
        <v>14974</v>
      </c>
    </row>
    <row r="8362" spans="1:2" ht="16.5" customHeight="1" x14ac:dyDescent="0.15">
      <c r="A8362" t="s">
        <v>14975</v>
      </c>
      <c r="B8362" t="s">
        <v>14976</v>
      </c>
    </row>
    <row r="8363" spans="1:2" ht="16.5" customHeight="1" x14ac:dyDescent="0.15">
      <c r="A8363" t="s">
        <v>14977</v>
      </c>
      <c r="B8363" t="s">
        <v>14978</v>
      </c>
    </row>
    <row r="8364" spans="1:2" ht="16.5" customHeight="1" x14ac:dyDescent="0.15">
      <c r="A8364" t="s">
        <v>14979</v>
      </c>
      <c r="B8364" t="s">
        <v>14980</v>
      </c>
    </row>
    <row r="8365" spans="1:2" ht="16.5" customHeight="1" x14ac:dyDescent="0.15">
      <c r="A8365" t="s">
        <v>14981</v>
      </c>
      <c r="B8365" t="s">
        <v>14982</v>
      </c>
    </row>
    <row r="8366" spans="1:2" ht="16.5" customHeight="1" x14ac:dyDescent="0.15">
      <c r="A8366" t="s">
        <v>14983</v>
      </c>
      <c r="B8366" t="s">
        <v>14984</v>
      </c>
    </row>
    <row r="8367" spans="1:2" ht="16.5" customHeight="1" x14ac:dyDescent="0.15">
      <c r="A8367" t="s">
        <v>14983</v>
      </c>
      <c r="B8367" t="s">
        <v>14985</v>
      </c>
    </row>
    <row r="8368" spans="1:2" ht="16.5" customHeight="1" x14ac:dyDescent="0.15">
      <c r="A8368" t="s">
        <v>14986</v>
      </c>
      <c r="B8368" t="s">
        <v>14987</v>
      </c>
    </row>
    <row r="8369" spans="1:2" ht="16.5" customHeight="1" x14ac:dyDescent="0.15">
      <c r="A8369" t="s">
        <v>14988</v>
      </c>
      <c r="B8369" t="s">
        <v>14989</v>
      </c>
    </row>
    <row r="8370" spans="1:2" ht="16.5" customHeight="1" x14ac:dyDescent="0.15">
      <c r="A8370" t="s">
        <v>14990</v>
      </c>
      <c r="B8370" t="s">
        <v>14991</v>
      </c>
    </row>
    <row r="8371" spans="1:2" ht="16.5" customHeight="1" x14ac:dyDescent="0.15">
      <c r="A8371" t="s">
        <v>14992</v>
      </c>
      <c r="B8371" t="s">
        <v>14993</v>
      </c>
    </row>
    <row r="8372" spans="1:2" ht="16.5" customHeight="1" x14ac:dyDescent="0.15">
      <c r="A8372" t="s">
        <v>14994</v>
      </c>
      <c r="B8372" t="s">
        <v>14995</v>
      </c>
    </row>
    <row r="8373" spans="1:2" ht="16.5" customHeight="1" x14ac:dyDescent="0.15">
      <c r="A8373" t="s">
        <v>14996</v>
      </c>
      <c r="B8373" t="s">
        <v>14997</v>
      </c>
    </row>
    <row r="8374" spans="1:2" ht="16.5" customHeight="1" x14ac:dyDescent="0.15">
      <c r="A8374" t="s">
        <v>14996</v>
      </c>
      <c r="B8374" t="s">
        <v>14998</v>
      </c>
    </row>
    <row r="8375" spans="1:2" ht="16.5" customHeight="1" x14ac:dyDescent="0.15">
      <c r="A8375" t="s">
        <v>14999</v>
      </c>
      <c r="B8375" t="s">
        <v>15000</v>
      </c>
    </row>
    <row r="8376" spans="1:2" ht="16.5" customHeight="1" x14ac:dyDescent="0.15">
      <c r="A8376" t="s">
        <v>15001</v>
      </c>
      <c r="B8376" t="s">
        <v>15002</v>
      </c>
    </row>
    <row r="8377" spans="1:2" ht="16.5" customHeight="1" x14ac:dyDescent="0.15">
      <c r="A8377" t="s">
        <v>15003</v>
      </c>
      <c r="B8377" t="s">
        <v>15004</v>
      </c>
    </row>
    <row r="8378" spans="1:2" ht="16.5" customHeight="1" x14ac:dyDescent="0.15">
      <c r="A8378" t="s">
        <v>15005</v>
      </c>
      <c r="B8378" t="s">
        <v>15006</v>
      </c>
    </row>
    <row r="8379" spans="1:2" ht="16.5" customHeight="1" x14ac:dyDescent="0.15">
      <c r="A8379" t="s">
        <v>15007</v>
      </c>
      <c r="B8379" t="s">
        <v>15008</v>
      </c>
    </row>
    <row r="8380" spans="1:2" ht="16.5" customHeight="1" x14ac:dyDescent="0.15">
      <c r="A8380" t="s">
        <v>15009</v>
      </c>
      <c r="B8380" t="s">
        <v>15010</v>
      </c>
    </row>
    <row r="8381" spans="1:2" ht="16.5" customHeight="1" x14ac:dyDescent="0.15">
      <c r="A8381" t="s">
        <v>15011</v>
      </c>
      <c r="B8381" t="s">
        <v>15012</v>
      </c>
    </row>
    <row r="8382" spans="1:2" ht="16.5" customHeight="1" x14ac:dyDescent="0.15">
      <c r="A8382" t="s">
        <v>15013</v>
      </c>
      <c r="B8382" t="s">
        <v>15014</v>
      </c>
    </row>
    <row r="8383" spans="1:2" ht="16.5" customHeight="1" x14ac:dyDescent="0.15">
      <c r="A8383" t="s">
        <v>15015</v>
      </c>
      <c r="B8383" t="s">
        <v>15016</v>
      </c>
    </row>
    <row r="8384" spans="1:2" ht="16.5" customHeight="1" x14ac:dyDescent="0.15">
      <c r="A8384" t="s">
        <v>15017</v>
      </c>
      <c r="B8384" t="s">
        <v>15018</v>
      </c>
    </row>
    <row r="8385" spans="1:2" ht="16.5" customHeight="1" x14ac:dyDescent="0.15">
      <c r="A8385" t="s">
        <v>15019</v>
      </c>
      <c r="B8385" t="s">
        <v>15020</v>
      </c>
    </row>
    <row r="8386" spans="1:2" ht="16.5" customHeight="1" x14ac:dyDescent="0.15">
      <c r="A8386" t="s">
        <v>15021</v>
      </c>
      <c r="B8386" t="s">
        <v>15022</v>
      </c>
    </row>
    <row r="8387" spans="1:2" ht="16.5" customHeight="1" x14ac:dyDescent="0.15">
      <c r="A8387" t="s">
        <v>15023</v>
      </c>
      <c r="B8387" t="s">
        <v>15024</v>
      </c>
    </row>
    <row r="8388" spans="1:2" ht="16.5" customHeight="1" x14ac:dyDescent="0.15">
      <c r="A8388" t="s">
        <v>15025</v>
      </c>
      <c r="B8388" t="s">
        <v>15026</v>
      </c>
    </row>
    <row r="8389" spans="1:2" ht="16.5" customHeight="1" x14ac:dyDescent="0.15">
      <c r="A8389" t="s">
        <v>15027</v>
      </c>
      <c r="B8389" t="s">
        <v>15028</v>
      </c>
    </row>
    <row r="8390" spans="1:2" ht="16.5" customHeight="1" x14ac:dyDescent="0.15">
      <c r="A8390" t="s">
        <v>15029</v>
      </c>
      <c r="B8390" t="s">
        <v>15030</v>
      </c>
    </row>
    <row r="8391" spans="1:2" ht="16.5" customHeight="1" x14ac:dyDescent="0.15">
      <c r="A8391" t="s">
        <v>15031</v>
      </c>
      <c r="B8391" t="s">
        <v>15032</v>
      </c>
    </row>
    <row r="8392" spans="1:2" ht="16.5" customHeight="1" x14ac:dyDescent="0.15">
      <c r="A8392" t="s">
        <v>15033</v>
      </c>
      <c r="B8392" t="s">
        <v>15034</v>
      </c>
    </row>
    <row r="8393" spans="1:2" ht="16.5" customHeight="1" x14ac:dyDescent="0.15">
      <c r="A8393" t="s">
        <v>15035</v>
      </c>
      <c r="B8393" t="s">
        <v>15036</v>
      </c>
    </row>
    <row r="8394" spans="1:2" ht="16.5" customHeight="1" x14ac:dyDescent="0.15">
      <c r="A8394" t="s">
        <v>15037</v>
      </c>
      <c r="B8394" t="s">
        <v>15038</v>
      </c>
    </row>
    <row r="8395" spans="1:2" ht="16.5" customHeight="1" x14ac:dyDescent="0.15">
      <c r="A8395" t="s">
        <v>15039</v>
      </c>
      <c r="B8395" t="s">
        <v>15040</v>
      </c>
    </row>
    <row r="8396" spans="1:2" ht="16.5" customHeight="1" x14ac:dyDescent="0.15">
      <c r="A8396" t="s">
        <v>15041</v>
      </c>
      <c r="B8396" t="s">
        <v>15042</v>
      </c>
    </row>
    <row r="8397" spans="1:2" ht="16.5" customHeight="1" x14ac:dyDescent="0.15">
      <c r="A8397" t="s">
        <v>15043</v>
      </c>
      <c r="B8397" t="s">
        <v>15044</v>
      </c>
    </row>
    <row r="8398" spans="1:2" ht="16.5" customHeight="1" x14ac:dyDescent="0.15">
      <c r="A8398" t="s">
        <v>15045</v>
      </c>
      <c r="B8398" t="s">
        <v>15046</v>
      </c>
    </row>
    <row r="8399" spans="1:2" ht="16.5" customHeight="1" x14ac:dyDescent="0.15">
      <c r="A8399" t="s">
        <v>15047</v>
      </c>
      <c r="B8399" t="s">
        <v>15048</v>
      </c>
    </row>
    <row r="8400" spans="1:2" ht="16.5" customHeight="1" x14ac:dyDescent="0.15">
      <c r="A8400" t="s">
        <v>15049</v>
      </c>
      <c r="B8400" t="s">
        <v>15050</v>
      </c>
    </row>
    <row r="8401" spans="1:4" ht="16.5" customHeight="1" x14ac:dyDescent="0.15">
      <c r="A8401" t="s">
        <v>15051</v>
      </c>
      <c r="B8401" t="s">
        <v>15052</v>
      </c>
    </row>
    <row r="8402" spans="1:4" ht="16.5" customHeight="1" x14ac:dyDescent="0.15">
      <c r="A8402" t="s">
        <v>15053</v>
      </c>
      <c r="B8402" t="s">
        <v>15054</v>
      </c>
      <c r="D8402" t="s">
        <v>162148</v>
      </c>
    </row>
    <row r="8403" spans="1:4" ht="16.5" customHeight="1" x14ac:dyDescent="0.15">
      <c r="A8403" t="s">
        <v>15055</v>
      </c>
      <c r="B8403" t="s">
        <v>15056</v>
      </c>
    </row>
    <row r="8404" spans="1:4" ht="16.5" customHeight="1" x14ac:dyDescent="0.15">
      <c r="A8404" t="s">
        <v>15057</v>
      </c>
      <c r="B8404" t="s">
        <v>15058</v>
      </c>
    </row>
    <row r="8405" spans="1:4" ht="16.5" customHeight="1" x14ac:dyDescent="0.15">
      <c r="A8405" t="s">
        <v>15057</v>
      </c>
      <c r="B8405" t="s">
        <v>15058</v>
      </c>
    </row>
    <row r="8406" spans="1:4" ht="16.5" customHeight="1" x14ac:dyDescent="0.15">
      <c r="A8406" t="s">
        <v>15059</v>
      </c>
      <c r="B8406" t="s">
        <v>15060</v>
      </c>
    </row>
    <row r="8407" spans="1:4" ht="16.5" customHeight="1" x14ac:dyDescent="0.15">
      <c r="A8407" t="s">
        <v>15061</v>
      </c>
      <c r="B8407" t="s">
        <v>15062</v>
      </c>
    </row>
    <row r="8408" spans="1:4" ht="16.5" customHeight="1" x14ac:dyDescent="0.15">
      <c r="A8408" t="s">
        <v>15063</v>
      </c>
      <c r="B8408" t="s">
        <v>15064</v>
      </c>
    </row>
    <row r="8409" spans="1:4" ht="16.5" customHeight="1" x14ac:dyDescent="0.15">
      <c r="A8409" t="s">
        <v>15065</v>
      </c>
      <c r="B8409" t="s">
        <v>15066</v>
      </c>
    </row>
    <row r="8410" spans="1:4" ht="16.5" customHeight="1" x14ac:dyDescent="0.15">
      <c r="A8410" t="s">
        <v>15067</v>
      </c>
      <c r="B8410" t="s">
        <v>15068</v>
      </c>
    </row>
    <row r="8411" spans="1:4" ht="16.5" customHeight="1" x14ac:dyDescent="0.15">
      <c r="A8411" t="s">
        <v>15069</v>
      </c>
      <c r="B8411" t="s">
        <v>15070</v>
      </c>
    </row>
    <row r="8412" spans="1:4" ht="16.5" customHeight="1" x14ac:dyDescent="0.15">
      <c r="A8412" t="s">
        <v>15071</v>
      </c>
      <c r="B8412" t="s">
        <v>15072</v>
      </c>
    </row>
    <row r="8413" spans="1:4" ht="16.5" customHeight="1" x14ac:dyDescent="0.15">
      <c r="A8413" t="s">
        <v>15073</v>
      </c>
      <c r="B8413" t="s">
        <v>15074</v>
      </c>
    </row>
    <row r="8414" spans="1:4" ht="16.5" customHeight="1" x14ac:dyDescent="0.15">
      <c r="A8414" t="s">
        <v>15075</v>
      </c>
      <c r="B8414" t="s">
        <v>15076</v>
      </c>
      <c r="D8414" t="s">
        <v>162148</v>
      </c>
    </row>
    <row r="8415" spans="1:4" ht="16.5" customHeight="1" x14ac:dyDescent="0.15">
      <c r="A8415" t="s">
        <v>15077</v>
      </c>
      <c r="B8415" t="s">
        <v>15078</v>
      </c>
    </row>
    <row r="8416" spans="1:4" ht="16.5" customHeight="1" x14ac:dyDescent="0.15">
      <c r="A8416" t="s">
        <v>15079</v>
      </c>
      <c r="B8416" t="s">
        <v>15080</v>
      </c>
    </row>
    <row r="8417" spans="1:2" ht="16.5" customHeight="1" x14ac:dyDescent="0.15">
      <c r="A8417" t="s">
        <v>15081</v>
      </c>
      <c r="B8417" t="s">
        <v>15082</v>
      </c>
    </row>
    <row r="8418" spans="1:2" ht="16.5" customHeight="1" x14ac:dyDescent="0.15">
      <c r="A8418" t="s">
        <v>15083</v>
      </c>
      <c r="B8418" t="s">
        <v>15084</v>
      </c>
    </row>
    <row r="8419" spans="1:2" ht="16.5" customHeight="1" x14ac:dyDescent="0.15">
      <c r="A8419" t="s">
        <v>15085</v>
      </c>
      <c r="B8419" t="s">
        <v>15086</v>
      </c>
    </row>
    <row r="8420" spans="1:2" ht="16.5" customHeight="1" x14ac:dyDescent="0.15">
      <c r="A8420" t="s">
        <v>15087</v>
      </c>
      <c r="B8420" t="s">
        <v>15088</v>
      </c>
    </row>
    <row r="8421" spans="1:2" ht="16.5" customHeight="1" x14ac:dyDescent="0.15">
      <c r="A8421" t="s">
        <v>15089</v>
      </c>
      <c r="B8421" t="s">
        <v>15090</v>
      </c>
    </row>
    <row r="8422" spans="1:2" ht="16.5" customHeight="1" x14ac:dyDescent="0.15">
      <c r="A8422" t="s">
        <v>15091</v>
      </c>
      <c r="B8422" t="s">
        <v>15092</v>
      </c>
    </row>
    <row r="8423" spans="1:2" ht="16.5" customHeight="1" x14ac:dyDescent="0.15">
      <c r="A8423" t="s">
        <v>15093</v>
      </c>
      <c r="B8423" t="s">
        <v>15094</v>
      </c>
    </row>
    <row r="8424" spans="1:2" ht="16.5" customHeight="1" x14ac:dyDescent="0.15">
      <c r="A8424" t="s">
        <v>15095</v>
      </c>
      <c r="B8424" t="s">
        <v>15096</v>
      </c>
    </row>
    <row r="8425" spans="1:2" ht="16.5" customHeight="1" x14ac:dyDescent="0.15">
      <c r="A8425" t="s">
        <v>15097</v>
      </c>
      <c r="B8425" t="s">
        <v>15098</v>
      </c>
    </row>
    <row r="8426" spans="1:2" ht="16.5" customHeight="1" x14ac:dyDescent="0.15">
      <c r="A8426" t="s">
        <v>15099</v>
      </c>
      <c r="B8426" t="s">
        <v>15100</v>
      </c>
    </row>
    <row r="8427" spans="1:2" ht="16.5" customHeight="1" x14ac:dyDescent="0.15">
      <c r="A8427" t="s">
        <v>15101</v>
      </c>
      <c r="B8427" t="s">
        <v>15102</v>
      </c>
    </row>
    <row r="8428" spans="1:2" ht="16.5" customHeight="1" x14ac:dyDescent="0.15">
      <c r="A8428" t="s">
        <v>15103</v>
      </c>
      <c r="B8428" t="s">
        <v>15104</v>
      </c>
    </row>
    <row r="8429" spans="1:2" ht="16.5" customHeight="1" x14ac:dyDescent="0.15">
      <c r="A8429" t="s">
        <v>15105</v>
      </c>
      <c r="B8429" t="s">
        <v>15106</v>
      </c>
    </row>
    <row r="8430" spans="1:2" ht="16.5" customHeight="1" x14ac:dyDescent="0.15">
      <c r="A8430" t="s">
        <v>15107</v>
      </c>
      <c r="B8430" t="s">
        <v>15108</v>
      </c>
    </row>
    <row r="8431" spans="1:2" ht="16.5" customHeight="1" x14ac:dyDescent="0.15">
      <c r="A8431" t="s">
        <v>15109</v>
      </c>
      <c r="B8431" t="s">
        <v>15110</v>
      </c>
    </row>
    <row r="8432" spans="1:2" ht="16.5" customHeight="1" x14ac:dyDescent="0.15">
      <c r="A8432" t="s">
        <v>15111</v>
      </c>
      <c r="B8432" t="s">
        <v>15112</v>
      </c>
    </row>
    <row r="8433" spans="1:2" ht="16.5" customHeight="1" x14ac:dyDescent="0.15">
      <c r="A8433" t="s">
        <v>15113</v>
      </c>
      <c r="B8433" t="s">
        <v>15114</v>
      </c>
    </row>
    <row r="8434" spans="1:2" ht="16.5" customHeight="1" x14ac:dyDescent="0.15">
      <c r="A8434" t="s">
        <v>15115</v>
      </c>
      <c r="B8434" t="s">
        <v>15116</v>
      </c>
    </row>
    <row r="8435" spans="1:2" ht="16.5" customHeight="1" x14ac:dyDescent="0.15">
      <c r="A8435" t="s">
        <v>15117</v>
      </c>
      <c r="B8435" t="s">
        <v>15118</v>
      </c>
    </row>
    <row r="8436" spans="1:2" ht="16.5" customHeight="1" x14ac:dyDescent="0.15">
      <c r="A8436" t="s">
        <v>15119</v>
      </c>
      <c r="B8436" t="s">
        <v>15120</v>
      </c>
    </row>
    <row r="8437" spans="1:2" ht="16.5" customHeight="1" x14ac:dyDescent="0.15">
      <c r="A8437" t="s">
        <v>15121</v>
      </c>
      <c r="B8437" t="s">
        <v>15122</v>
      </c>
    </row>
    <row r="8438" spans="1:2" ht="16.5" customHeight="1" x14ac:dyDescent="0.15">
      <c r="A8438" t="s">
        <v>15123</v>
      </c>
      <c r="B8438" t="s">
        <v>15124</v>
      </c>
    </row>
    <row r="8439" spans="1:2" ht="16.5" customHeight="1" x14ac:dyDescent="0.15">
      <c r="A8439" t="s">
        <v>15125</v>
      </c>
      <c r="B8439" t="s">
        <v>15126</v>
      </c>
    </row>
    <row r="8440" spans="1:2" ht="16.5" customHeight="1" x14ac:dyDescent="0.15">
      <c r="A8440" t="s">
        <v>15127</v>
      </c>
      <c r="B8440" t="s">
        <v>15128</v>
      </c>
    </row>
    <row r="8441" spans="1:2" ht="16.5" customHeight="1" x14ac:dyDescent="0.15">
      <c r="A8441" t="s">
        <v>15129</v>
      </c>
      <c r="B8441" t="s">
        <v>15130</v>
      </c>
    </row>
    <row r="8442" spans="1:2" ht="16.5" customHeight="1" x14ac:dyDescent="0.15">
      <c r="A8442" t="s">
        <v>15131</v>
      </c>
      <c r="B8442" t="s">
        <v>15132</v>
      </c>
    </row>
    <row r="8443" spans="1:2" ht="16.5" customHeight="1" x14ac:dyDescent="0.15">
      <c r="A8443" t="s">
        <v>15133</v>
      </c>
      <c r="B8443" t="s">
        <v>15134</v>
      </c>
    </row>
    <row r="8444" spans="1:2" ht="16.5" customHeight="1" x14ac:dyDescent="0.15">
      <c r="A8444" t="s">
        <v>15135</v>
      </c>
      <c r="B8444" t="s">
        <v>15136</v>
      </c>
    </row>
    <row r="8445" spans="1:2" ht="16.5" customHeight="1" x14ac:dyDescent="0.15">
      <c r="A8445" t="s">
        <v>15137</v>
      </c>
      <c r="B8445" t="s">
        <v>15138</v>
      </c>
    </row>
    <row r="8446" spans="1:2" ht="16.5" customHeight="1" x14ac:dyDescent="0.15">
      <c r="A8446" t="s">
        <v>15139</v>
      </c>
      <c r="B8446" t="s">
        <v>15140</v>
      </c>
    </row>
    <row r="8447" spans="1:2" ht="16.5" customHeight="1" x14ac:dyDescent="0.15">
      <c r="A8447" t="s">
        <v>15141</v>
      </c>
      <c r="B8447" t="s">
        <v>15142</v>
      </c>
    </row>
    <row r="8448" spans="1:2" ht="16.5" customHeight="1" x14ac:dyDescent="0.15">
      <c r="A8448" t="s">
        <v>15143</v>
      </c>
      <c r="B8448" t="s">
        <v>15144</v>
      </c>
    </row>
    <row r="8449" spans="1:2" ht="16.5" customHeight="1" x14ac:dyDescent="0.15">
      <c r="A8449" t="s">
        <v>15145</v>
      </c>
      <c r="B8449" t="s">
        <v>15146</v>
      </c>
    </row>
    <row r="8450" spans="1:2" ht="16.5" customHeight="1" x14ac:dyDescent="0.15">
      <c r="A8450" t="s">
        <v>15147</v>
      </c>
      <c r="B8450" t="s">
        <v>15148</v>
      </c>
    </row>
    <row r="8451" spans="1:2" ht="16.5" customHeight="1" x14ac:dyDescent="0.15">
      <c r="A8451" t="s">
        <v>15149</v>
      </c>
      <c r="B8451" t="s">
        <v>15150</v>
      </c>
    </row>
    <row r="8452" spans="1:2" ht="16.5" customHeight="1" x14ac:dyDescent="0.15">
      <c r="A8452" t="s">
        <v>15151</v>
      </c>
      <c r="B8452" t="s">
        <v>15152</v>
      </c>
    </row>
    <row r="8453" spans="1:2" ht="16.5" customHeight="1" x14ac:dyDescent="0.15">
      <c r="A8453" t="s">
        <v>15153</v>
      </c>
      <c r="B8453" t="s">
        <v>15154</v>
      </c>
    </row>
    <row r="8454" spans="1:2" ht="16.5" customHeight="1" x14ac:dyDescent="0.15">
      <c r="A8454" t="s">
        <v>15155</v>
      </c>
      <c r="B8454" t="s">
        <v>15156</v>
      </c>
    </row>
    <row r="8455" spans="1:2" ht="16.5" customHeight="1" x14ac:dyDescent="0.15">
      <c r="A8455" t="s">
        <v>15157</v>
      </c>
      <c r="B8455" t="s">
        <v>15158</v>
      </c>
    </row>
    <row r="8456" spans="1:2" ht="16.5" customHeight="1" x14ac:dyDescent="0.15">
      <c r="A8456" t="s">
        <v>15159</v>
      </c>
      <c r="B8456" t="s">
        <v>15160</v>
      </c>
    </row>
    <row r="8457" spans="1:2" ht="16.5" customHeight="1" x14ac:dyDescent="0.15">
      <c r="A8457" t="s">
        <v>15161</v>
      </c>
      <c r="B8457" t="s">
        <v>12380</v>
      </c>
    </row>
    <row r="8458" spans="1:2" ht="16.5" customHeight="1" x14ac:dyDescent="0.15">
      <c r="A8458" t="s">
        <v>15162</v>
      </c>
      <c r="B8458" t="s">
        <v>15163</v>
      </c>
    </row>
    <row r="8459" spans="1:2" ht="16.5" customHeight="1" x14ac:dyDescent="0.15">
      <c r="A8459" t="s">
        <v>15164</v>
      </c>
      <c r="B8459" t="s">
        <v>15165</v>
      </c>
    </row>
    <row r="8460" spans="1:2" ht="16.5" customHeight="1" x14ac:dyDescent="0.15">
      <c r="A8460" t="s">
        <v>15166</v>
      </c>
      <c r="B8460" t="s">
        <v>15167</v>
      </c>
    </row>
    <row r="8461" spans="1:2" ht="16.5" customHeight="1" x14ac:dyDescent="0.15">
      <c r="A8461" t="s">
        <v>15168</v>
      </c>
      <c r="B8461" t="s">
        <v>15169</v>
      </c>
    </row>
    <row r="8462" spans="1:2" ht="16.5" customHeight="1" x14ac:dyDescent="0.15">
      <c r="A8462" t="s">
        <v>15170</v>
      </c>
      <c r="B8462" t="s">
        <v>15171</v>
      </c>
    </row>
    <row r="8463" spans="1:2" ht="16.5" customHeight="1" x14ac:dyDescent="0.15">
      <c r="A8463" t="s">
        <v>15172</v>
      </c>
      <c r="B8463" t="s">
        <v>15173</v>
      </c>
    </row>
    <row r="8464" spans="1:2" ht="16.5" customHeight="1" x14ac:dyDescent="0.15">
      <c r="A8464" t="s">
        <v>15174</v>
      </c>
      <c r="B8464" t="s">
        <v>15175</v>
      </c>
    </row>
    <row r="8465" spans="1:2" ht="16.5" customHeight="1" x14ac:dyDescent="0.15">
      <c r="A8465" t="s">
        <v>15176</v>
      </c>
      <c r="B8465" t="s">
        <v>15177</v>
      </c>
    </row>
    <row r="8466" spans="1:2" ht="16.5" customHeight="1" x14ac:dyDescent="0.15">
      <c r="A8466" t="s">
        <v>15178</v>
      </c>
      <c r="B8466" t="s">
        <v>15179</v>
      </c>
    </row>
    <row r="8467" spans="1:2" ht="16.5" customHeight="1" x14ac:dyDescent="0.15">
      <c r="A8467" t="s">
        <v>15180</v>
      </c>
      <c r="B8467" t="s">
        <v>15181</v>
      </c>
    </row>
    <row r="8468" spans="1:2" ht="16.5" customHeight="1" x14ac:dyDescent="0.15">
      <c r="A8468" t="s">
        <v>15182</v>
      </c>
      <c r="B8468" t="s">
        <v>15183</v>
      </c>
    </row>
    <row r="8469" spans="1:2" ht="16.5" customHeight="1" x14ac:dyDescent="0.15">
      <c r="A8469" t="s">
        <v>15184</v>
      </c>
      <c r="B8469" t="s">
        <v>15185</v>
      </c>
    </row>
    <row r="8470" spans="1:2" ht="16.5" customHeight="1" x14ac:dyDescent="0.15">
      <c r="A8470" t="s">
        <v>15186</v>
      </c>
      <c r="B8470" t="s">
        <v>15187</v>
      </c>
    </row>
    <row r="8471" spans="1:2" ht="16.5" customHeight="1" x14ac:dyDescent="0.15">
      <c r="A8471" t="s">
        <v>15186</v>
      </c>
      <c r="B8471" t="s">
        <v>15188</v>
      </c>
    </row>
    <row r="8472" spans="1:2" ht="16.5" customHeight="1" x14ac:dyDescent="0.15">
      <c r="A8472" t="s">
        <v>15189</v>
      </c>
      <c r="B8472" t="s">
        <v>15190</v>
      </c>
    </row>
    <row r="8473" spans="1:2" ht="16.5" customHeight="1" x14ac:dyDescent="0.15">
      <c r="A8473" t="s">
        <v>15191</v>
      </c>
      <c r="B8473" t="s">
        <v>15192</v>
      </c>
    </row>
    <row r="8474" spans="1:2" ht="16.5" customHeight="1" x14ac:dyDescent="0.15">
      <c r="A8474" t="s">
        <v>15193</v>
      </c>
      <c r="B8474" t="s">
        <v>15194</v>
      </c>
    </row>
    <row r="8475" spans="1:2" ht="16.5" customHeight="1" x14ac:dyDescent="0.15">
      <c r="A8475" t="s">
        <v>15195</v>
      </c>
      <c r="B8475" t="s">
        <v>15196</v>
      </c>
    </row>
    <row r="8476" spans="1:2" ht="16.5" customHeight="1" x14ac:dyDescent="0.15">
      <c r="A8476" t="s">
        <v>15197</v>
      </c>
      <c r="B8476" t="s">
        <v>15198</v>
      </c>
    </row>
    <row r="8477" spans="1:2" ht="16.5" customHeight="1" x14ac:dyDescent="0.15">
      <c r="A8477" t="s">
        <v>15199</v>
      </c>
      <c r="B8477" t="s">
        <v>15200</v>
      </c>
    </row>
    <row r="8478" spans="1:2" ht="16.5" customHeight="1" x14ac:dyDescent="0.15">
      <c r="A8478" t="s">
        <v>15201</v>
      </c>
      <c r="B8478" t="s">
        <v>15202</v>
      </c>
    </row>
    <row r="8479" spans="1:2" ht="16.5" customHeight="1" x14ac:dyDescent="0.15">
      <c r="A8479" t="s">
        <v>15203</v>
      </c>
      <c r="B8479" t="s">
        <v>15204</v>
      </c>
    </row>
    <row r="8480" spans="1:2" ht="16.5" customHeight="1" x14ac:dyDescent="0.15">
      <c r="A8480" t="s">
        <v>15205</v>
      </c>
      <c r="B8480" t="s">
        <v>15204</v>
      </c>
    </row>
    <row r="8481" spans="1:2" ht="16.5" customHeight="1" x14ac:dyDescent="0.15">
      <c r="A8481" t="s">
        <v>15206</v>
      </c>
      <c r="B8481" t="s">
        <v>15207</v>
      </c>
    </row>
    <row r="8482" spans="1:2" ht="16.5" customHeight="1" x14ac:dyDescent="0.15">
      <c r="A8482" t="s">
        <v>15208</v>
      </c>
      <c r="B8482" t="s">
        <v>15209</v>
      </c>
    </row>
    <row r="8483" spans="1:2" ht="16.5" customHeight="1" x14ac:dyDescent="0.15">
      <c r="A8483" t="s">
        <v>15210</v>
      </c>
      <c r="B8483" t="s">
        <v>15211</v>
      </c>
    </row>
    <row r="8484" spans="1:2" ht="16.5" customHeight="1" x14ac:dyDescent="0.15">
      <c r="A8484" t="s">
        <v>15212</v>
      </c>
      <c r="B8484" t="s">
        <v>15213</v>
      </c>
    </row>
    <row r="8485" spans="1:2" ht="16.5" customHeight="1" x14ac:dyDescent="0.15">
      <c r="A8485" t="s">
        <v>15214</v>
      </c>
      <c r="B8485" t="s">
        <v>15215</v>
      </c>
    </row>
    <row r="8486" spans="1:2" ht="16.5" customHeight="1" x14ac:dyDescent="0.15">
      <c r="A8486" t="s">
        <v>15216</v>
      </c>
      <c r="B8486" t="s">
        <v>15217</v>
      </c>
    </row>
    <row r="8487" spans="1:2" ht="16.5" customHeight="1" x14ac:dyDescent="0.15">
      <c r="A8487" t="s">
        <v>15218</v>
      </c>
      <c r="B8487" t="s">
        <v>15219</v>
      </c>
    </row>
    <row r="8488" spans="1:2" ht="16.5" customHeight="1" x14ac:dyDescent="0.15">
      <c r="A8488" t="s">
        <v>15220</v>
      </c>
      <c r="B8488" t="s">
        <v>15221</v>
      </c>
    </row>
    <row r="8489" spans="1:2" ht="16.5" customHeight="1" x14ac:dyDescent="0.15">
      <c r="A8489" t="s">
        <v>15220</v>
      </c>
      <c r="B8489" t="s">
        <v>15222</v>
      </c>
    </row>
    <row r="8490" spans="1:2" ht="16.5" customHeight="1" x14ac:dyDescent="0.15">
      <c r="A8490" t="s">
        <v>15223</v>
      </c>
      <c r="B8490" t="s">
        <v>15224</v>
      </c>
    </row>
    <row r="8491" spans="1:2" ht="16.5" customHeight="1" x14ac:dyDescent="0.15">
      <c r="A8491" t="s">
        <v>15225</v>
      </c>
      <c r="B8491" t="s">
        <v>15226</v>
      </c>
    </row>
    <row r="8492" spans="1:2" ht="16.5" customHeight="1" x14ac:dyDescent="0.15">
      <c r="A8492" t="s">
        <v>15227</v>
      </c>
      <c r="B8492" t="s">
        <v>15228</v>
      </c>
    </row>
    <row r="8493" spans="1:2" ht="16.5" customHeight="1" x14ac:dyDescent="0.15">
      <c r="A8493" t="s">
        <v>15227</v>
      </c>
      <c r="B8493" t="s">
        <v>15229</v>
      </c>
    </row>
    <row r="8494" spans="1:2" ht="16.5" customHeight="1" x14ac:dyDescent="0.15">
      <c r="A8494" t="s">
        <v>15230</v>
      </c>
      <c r="B8494" t="s">
        <v>15231</v>
      </c>
    </row>
    <row r="8495" spans="1:2" ht="16.5" customHeight="1" x14ac:dyDescent="0.15">
      <c r="A8495" t="s">
        <v>15232</v>
      </c>
      <c r="B8495" t="s">
        <v>15233</v>
      </c>
    </row>
    <row r="8496" spans="1:2" ht="16.5" customHeight="1" x14ac:dyDescent="0.15">
      <c r="A8496" t="s">
        <v>15234</v>
      </c>
      <c r="B8496" t="s">
        <v>15235</v>
      </c>
    </row>
    <row r="8497" spans="1:2" ht="16.5" customHeight="1" x14ac:dyDescent="0.15">
      <c r="A8497" t="s">
        <v>15236</v>
      </c>
      <c r="B8497" t="s">
        <v>15237</v>
      </c>
    </row>
    <row r="8498" spans="1:2" ht="16.5" customHeight="1" x14ac:dyDescent="0.15">
      <c r="A8498" t="s">
        <v>15238</v>
      </c>
      <c r="B8498" t="s">
        <v>15239</v>
      </c>
    </row>
    <row r="8499" spans="1:2" ht="16.5" customHeight="1" x14ac:dyDescent="0.15">
      <c r="A8499" t="s">
        <v>15240</v>
      </c>
      <c r="B8499" t="s">
        <v>15241</v>
      </c>
    </row>
    <row r="8500" spans="1:2" ht="16.5" customHeight="1" x14ac:dyDescent="0.15">
      <c r="A8500" t="s">
        <v>15242</v>
      </c>
      <c r="B8500" t="s">
        <v>15243</v>
      </c>
    </row>
    <row r="8501" spans="1:2" ht="16.5" customHeight="1" x14ac:dyDescent="0.15">
      <c r="A8501" t="s">
        <v>15244</v>
      </c>
      <c r="B8501" t="s">
        <v>15245</v>
      </c>
    </row>
    <row r="8502" spans="1:2" ht="16.5" customHeight="1" x14ac:dyDescent="0.15">
      <c r="A8502" t="s">
        <v>15246</v>
      </c>
      <c r="B8502" t="s">
        <v>15247</v>
      </c>
    </row>
    <row r="8503" spans="1:2" ht="16.5" customHeight="1" x14ac:dyDescent="0.15">
      <c r="A8503" t="s">
        <v>15248</v>
      </c>
      <c r="B8503" t="s">
        <v>15249</v>
      </c>
    </row>
    <row r="8504" spans="1:2" ht="16.5" customHeight="1" x14ac:dyDescent="0.15">
      <c r="A8504" t="s">
        <v>15250</v>
      </c>
      <c r="B8504" t="s">
        <v>15251</v>
      </c>
    </row>
    <row r="8505" spans="1:2" ht="16.5" customHeight="1" x14ac:dyDescent="0.15">
      <c r="A8505" t="s">
        <v>15250</v>
      </c>
      <c r="B8505" t="s">
        <v>15252</v>
      </c>
    </row>
    <row r="8506" spans="1:2" ht="16.5" customHeight="1" x14ac:dyDescent="0.15">
      <c r="A8506" t="s">
        <v>15250</v>
      </c>
      <c r="B8506" t="s">
        <v>15253</v>
      </c>
    </row>
    <row r="8507" spans="1:2" ht="16.5" customHeight="1" x14ac:dyDescent="0.15">
      <c r="A8507" t="s">
        <v>15254</v>
      </c>
      <c r="B8507" t="s">
        <v>15255</v>
      </c>
    </row>
    <row r="8508" spans="1:2" ht="16.5" customHeight="1" x14ac:dyDescent="0.15">
      <c r="A8508" t="s">
        <v>15256</v>
      </c>
      <c r="B8508" t="s">
        <v>15257</v>
      </c>
    </row>
    <row r="8509" spans="1:2" ht="16.5" customHeight="1" x14ac:dyDescent="0.15">
      <c r="A8509" t="s">
        <v>15256</v>
      </c>
      <c r="B8509" t="s">
        <v>15258</v>
      </c>
    </row>
    <row r="8510" spans="1:2" ht="16.5" customHeight="1" x14ac:dyDescent="0.15">
      <c r="A8510" t="s">
        <v>15259</v>
      </c>
      <c r="B8510" t="s">
        <v>15260</v>
      </c>
    </row>
    <row r="8511" spans="1:2" ht="16.5" customHeight="1" x14ac:dyDescent="0.15">
      <c r="A8511" t="s">
        <v>15261</v>
      </c>
      <c r="B8511" t="s">
        <v>15262</v>
      </c>
    </row>
    <row r="8512" spans="1:2" ht="16.5" customHeight="1" x14ac:dyDescent="0.15">
      <c r="A8512" t="s">
        <v>15263</v>
      </c>
      <c r="B8512" t="s">
        <v>15264</v>
      </c>
    </row>
    <row r="8513" spans="1:2" ht="16.5" customHeight="1" x14ac:dyDescent="0.15">
      <c r="A8513" t="s">
        <v>15265</v>
      </c>
      <c r="B8513" t="s">
        <v>15266</v>
      </c>
    </row>
    <row r="8514" spans="1:2" ht="16.5" customHeight="1" x14ac:dyDescent="0.15">
      <c r="A8514" t="s">
        <v>15267</v>
      </c>
      <c r="B8514" t="s">
        <v>15268</v>
      </c>
    </row>
    <row r="8515" spans="1:2" ht="16.5" customHeight="1" x14ac:dyDescent="0.15">
      <c r="A8515" t="s">
        <v>15269</v>
      </c>
      <c r="B8515" t="s">
        <v>15270</v>
      </c>
    </row>
    <row r="8516" spans="1:2" ht="16.5" customHeight="1" x14ac:dyDescent="0.15">
      <c r="A8516" t="s">
        <v>15271</v>
      </c>
      <c r="B8516" t="s">
        <v>15272</v>
      </c>
    </row>
    <row r="8517" spans="1:2" ht="16.5" customHeight="1" x14ac:dyDescent="0.15">
      <c r="A8517" t="s">
        <v>15273</v>
      </c>
      <c r="B8517" t="s">
        <v>15274</v>
      </c>
    </row>
    <row r="8518" spans="1:2" ht="16.5" customHeight="1" x14ac:dyDescent="0.15">
      <c r="A8518" t="s">
        <v>15275</v>
      </c>
      <c r="B8518" t="s">
        <v>15276</v>
      </c>
    </row>
    <row r="8519" spans="1:2" ht="16.5" customHeight="1" x14ac:dyDescent="0.15">
      <c r="A8519" t="s">
        <v>15277</v>
      </c>
      <c r="B8519" t="s">
        <v>15278</v>
      </c>
    </row>
    <row r="8520" spans="1:2" ht="16.5" customHeight="1" x14ac:dyDescent="0.15">
      <c r="A8520" t="s">
        <v>15277</v>
      </c>
      <c r="B8520" t="s">
        <v>15272</v>
      </c>
    </row>
    <row r="8521" spans="1:2" ht="16.5" customHeight="1" x14ac:dyDescent="0.15">
      <c r="A8521" t="s">
        <v>15279</v>
      </c>
      <c r="B8521" t="s">
        <v>15280</v>
      </c>
    </row>
    <row r="8522" spans="1:2" ht="16.5" customHeight="1" x14ac:dyDescent="0.15">
      <c r="A8522" t="s">
        <v>15281</v>
      </c>
      <c r="B8522" t="s">
        <v>15282</v>
      </c>
    </row>
    <row r="8523" spans="1:2" ht="16.5" customHeight="1" x14ac:dyDescent="0.15">
      <c r="A8523" t="s">
        <v>15283</v>
      </c>
      <c r="B8523" t="s">
        <v>15284</v>
      </c>
    </row>
    <row r="8524" spans="1:2" ht="16.5" customHeight="1" x14ac:dyDescent="0.15">
      <c r="A8524" t="s">
        <v>15285</v>
      </c>
      <c r="B8524" t="s">
        <v>15286</v>
      </c>
    </row>
    <row r="8525" spans="1:2" ht="16.5" customHeight="1" x14ac:dyDescent="0.15">
      <c r="A8525" t="s">
        <v>15287</v>
      </c>
      <c r="B8525" t="s">
        <v>15288</v>
      </c>
    </row>
    <row r="8526" spans="1:2" ht="16.5" customHeight="1" x14ac:dyDescent="0.15">
      <c r="A8526" t="s">
        <v>15289</v>
      </c>
      <c r="B8526" t="s">
        <v>15290</v>
      </c>
    </row>
    <row r="8527" spans="1:2" ht="16.5" customHeight="1" x14ac:dyDescent="0.15">
      <c r="A8527" t="s">
        <v>15291</v>
      </c>
      <c r="B8527" t="s">
        <v>15292</v>
      </c>
    </row>
    <row r="8528" spans="1:2" ht="16.5" customHeight="1" x14ac:dyDescent="0.15">
      <c r="A8528" t="s">
        <v>15293</v>
      </c>
      <c r="B8528" t="s">
        <v>15294</v>
      </c>
    </row>
    <row r="8529" spans="1:2" ht="16.5" customHeight="1" x14ac:dyDescent="0.15">
      <c r="A8529" t="s">
        <v>15295</v>
      </c>
      <c r="B8529" t="s">
        <v>15296</v>
      </c>
    </row>
    <row r="8530" spans="1:2" ht="16.5" customHeight="1" x14ac:dyDescent="0.15">
      <c r="A8530" t="s">
        <v>15297</v>
      </c>
      <c r="B8530" t="s">
        <v>15298</v>
      </c>
    </row>
    <row r="8531" spans="1:2" ht="16.5" customHeight="1" x14ac:dyDescent="0.15">
      <c r="A8531" t="s">
        <v>15299</v>
      </c>
      <c r="B8531" t="s">
        <v>15300</v>
      </c>
    </row>
    <row r="8532" spans="1:2" ht="16.5" customHeight="1" x14ac:dyDescent="0.15">
      <c r="A8532" t="s">
        <v>15301</v>
      </c>
      <c r="B8532" t="s">
        <v>15302</v>
      </c>
    </row>
    <row r="8533" spans="1:2" ht="16.5" customHeight="1" x14ac:dyDescent="0.15">
      <c r="A8533" t="s">
        <v>15303</v>
      </c>
      <c r="B8533" t="s">
        <v>15304</v>
      </c>
    </row>
    <row r="8534" spans="1:2" ht="16.5" customHeight="1" x14ac:dyDescent="0.15">
      <c r="A8534" t="s">
        <v>15303</v>
      </c>
      <c r="B8534" t="s">
        <v>15305</v>
      </c>
    </row>
    <row r="8535" spans="1:2" ht="16.5" customHeight="1" x14ac:dyDescent="0.15">
      <c r="A8535" t="s">
        <v>15306</v>
      </c>
      <c r="B8535" t="s">
        <v>15307</v>
      </c>
    </row>
    <row r="8536" spans="1:2" ht="16.5" customHeight="1" x14ac:dyDescent="0.15">
      <c r="A8536" t="s">
        <v>15308</v>
      </c>
      <c r="B8536" t="s">
        <v>15309</v>
      </c>
    </row>
    <row r="8537" spans="1:2" ht="16.5" customHeight="1" x14ac:dyDescent="0.15">
      <c r="A8537" t="s">
        <v>15310</v>
      </c>
      <c r="B8537" t="s">
        <v>15311</v>
      </c>
    </row>
    <row r="8538" spans="1:2" ht="16.5" customHeight="1" x14ac:dyDescent="0.15">
      <c r="A8538" t="s">
        <v>15312</v>
      </c>
      <c r="B8538" t="s">
        <v>15313</v>
      </c>
    </row>
    <row r="8539" spans="1:2" ht="16.5" customHeight="1" x14ac:dyDescent="0.15">
      <c r="A8539" t="s">
        <v>15314</v>
      </c>
      <c r="B8539" t="s">
        <v>15315</v>
      </c>
    </row>
    <row r="8540" spans="1:2" ht="16.5" customHeight="1" x14ac:dyDescent="0.15">
      <c r="A8540" t="s">
        <v>15316</v>
      </c>
      <c r="B8540" t="s">
        <v>15317</v>
      </c>
    </row>
    <row r="8541" spans="1:2" ht="16.5" customHeight="1" x14ac:dyDescent="0.15">
      <c r="A8541" t="s">
        <v>15318</v>
      </c>
      <c r="B8541" t="s">
        <v>15319</v>
      </c>
    </row>
    <row r="8542" spans="1:2" ht="16.5" customHeight="1" x14ac:dyDescent="0.15">
      <c r="A8542" t="s">
        <v>15320</v>
      </c>
      <c r="B8542" t="s">
        <v>15321</v>
      </c>
    </row>
    <row r="8543" spans="1:2" ht="16.5" customHeight="1" x14ac:dyDescent="0.15">
      <c r="A8543" t="s">
        <v>15322</v>
      </c>
      <c r="B8543" t="s">
        <v>15323</v>
      </c>
    </row>
    <row r="8544" spans="1:2" ht="16.5" customHeight="1" x14ac:dyDescent="0.15">
      <c r="A8544" t="s">
        <v>15324</v>
      </c>
      <c r="B8544" t="s">
        <v>15325</v>
      </c>
    </row>
    <row r="8545" spans="1:2" ht="16.5" customHeight="1" x14ac:dyDescent="0.15">
      <c r="A8545" t="s">
        <v>15326</v>
      </c>
      <c r="B8545" t="s">
        <v>15327</v>
      </c>
    </row>
    <row r="8546" spans="1:2" ht="16.5" customHeight="1" x14ac:dyDescent="0.15">
      <c r="A8546" t="s">
        <v>15328</v>
      </c>
      <c r="B8546" t="s">
        <v>15329</v>
      </c>
    </row>
    <row r="8547" spans="1:2" ht="16.5" customHeight="1" x14ac:dyDescent="0.15">
      <c r="A8547" t="s">
        <v>15330</v>
      </c>
      <c r="B8547" t="s">
        <v>15331</v>
      </c>
    </row>
    <row r="8548" spans="1:2" ht="16.5" customHeight="1" x14ac:dyDescent="0.15">
      <c r="A8548" t="s">
        <v>15332</v>
      </c>
      <c r="B8548" t="s">
        <v>15333</v>
      </c>
    </row>
    <row r="8549" spans="1:2" ht="16.5" customHeight="1" x14ac:dyDescent="0.15">
      <c r="A8549" t="s">
        <v>15334</v>
      </c>
      <c r="B8549" t="s">
        <v>15335</v>
      </c>
    </row>
    <row r="8550" spans="1:2" ht="16.5" customHeight="1" x14ac:dyDescent="0.15">
      <c r="A8550" t="s">
        <v>15336</v>
      </c>
      <c r="B8550" t="s">
        <v>15337</v>
      </c>
    </row>
    <row r="8551" spans="1:2" ht="16.5" customHeight="1" x14ac:dyDescent="0.15">
      <c r="A8551" t="s">
        <v>15338</v>
      </c>
      <c r="B8551" t="s">
        <v>15339</v>
      </c>
    </row>
    <row r="8552" spans="1:2" ht="16.5" customHeight="1" x14ac:dyDescent="0.15">
      <c r="A8552" t="s">
        <v>15340</v>
      </c>
      <c r="B8552" t="s">
        <v>15341</v>
      </c>
    </row>
    <row r="8553" spans="1:2" ht="16.5" customHeight="1" x14ac:dyDescent="0.15">
      <c r="A8553" t="s">
        <v>15342</v>
      </c>
      <c r="B8553" t="s">
        <v>15343</v>
      </c>
    </row>
    <row r="8554" spans="1:2" ht="16.5" customHeight="1" x14ac:dyDescent="0.15">
      <c r="A8554" t="s">
        <v>15344</v>
      </c>
      <c r="B8554" t="s">
        <v>15345</v>
      </c>
    </row>
    <row r="8555" spans="1:2" ht="16.5" customHeight="1" x14ac:dyDescent="0.15">
      <c r="A8555" t="s">
        <v>15346</v>
      </c>
      <c r="B8555" t="s">
        <v>15347</v>
      </c>
    </row>
    <row r="8556" spans="1:2" ht="16.5" customHeight="1" x14ac:dyDescent="0.15">
      <c r="A8556" t="s">
        <v>15348</v>
      </c>
      <c r="B8556" t="s">
        <v>15349</v>
      </c>
    </row>
    <row r="8557" spans="1:2" ht="16.5" customHeight="1" x14ac:dyDescent="0.15">
      <c r="A8557" t="s">
        <v>15350</v>
      </c>
      <c r="B8557" t="s">
        <v>15351</v>
      </c>
    </row>
    <row r="8558" spans="1:2" ht="16.5" customHeight="1" x14ac:dyDescent="0.15">
      <c r="A8558" t="s">
        <v>15352</v>
      </c>
      <c r="B8558" t="s">
        <v>15353</v>
      </c>
    </row>
    <row r="8559" spans="1:2" ht="16.5" customHeight="1" x14ac:dyDescent="0.15">
      <c r="A8559" t="s">
        <v>15354</v>
      </c>
      <c r="B8559" t="s">
        <v>15355</v>
      </c>
    </row>
    <row r="8560" spans="1:2" ht="16.5" customHeight="1" x14ac:dyDescent="0.15">
      <c r="A8560" t="s">
        <v>15356</v>
      </c>
      <c r="B8560" t="s">
        <v>15357</v>
      </c>
    </row>
    <row r="8561" spans="1:2" ht="16.5" customHeight="1" x14ac:dyDescent="0.15">
      <c r="A8561" t="s">
        <v>15358</v>
      </c>
      <c r="B8561" t="s">
        <v>15359</v>
      </c>
    </row>
    <row r="8562" spans="1:2" ht="16.5" customHeight="1" x14ac:dyDescent="0.15">
      <c r="A8562" t="s">
        <v>15360</v>
      </c>
      <c r="B8562" t="s">
        <v>15361</v>
      </c>
    </row>
    <row r="8563" spans="1:2" ht="16.5" customHeight="1" x14ac:dyDescent="0.15">
      <c r="A8563" t="s">
        <v>15362</v>
      </c>
      <c r="B8563" t="s">
        <v>15363</v>
      </c>
    </row>
    <row r="8564" spans="1:2" ht="16.5" customHeight="1" x14ac:dyDescent="0.15">
      <c r="A8564" t="s">
        <v>15364</v>
      </c>
      <c r="B8564" t="s">
        <v>15365</v>
      </c>
    </row>
    <row r="8565" spans="1:2" ht="16.5" customHeight="1" x14ac:dyDescent="0.15">
      <c r="A8565" t="s">
        <v>15366</v>
      </c>
      <c r="B8565" t="s">
        <v>15367</v>
      </c>
    </row>
    <row r="8566" spans="1:2" ht="16.5" customHeight="1" x14ac:dyDescent="0.15">
      <c r="A8566" t="s">
        <v>15368</v>
      </c>
      <c r="B8566" t="s">
        <v>15369</v>
      </c>
    </row>
    <row r="8567" spans="1:2" ht="16.5" customHeight="1" x14ac:dyDescent="0.15">
      <c r="A8567" t="s">
        <v>15370</v>
      </c>
      <c r="B8567" t="s">
        <v>15371</v>
      </c>
    </row>
    <row r="8568" spans="1:2" ht="16.5" customHeight="1" x14ac:dyDescent="0.15">
      <c r="A8568" t="s">
        <v>15372</v>
      </c>
      <c r="B8568" t="s">
        <v>15373</v>
      </c>
    </row>
    <row r="8569" spans="1:2" ht="16.5" customHeight="1" x14ac:dyDescent="0.15">
      <c r="A8569" t="s">
        <v>15374</v>
      </c>
      <c r="B8569" t="s">
        <v>15375</v>
      </c>
    </row>
    <row r="8570" spans="1:2" ht="16.5" customHeight="1" x14ac:dyDescent="0.15">
      <c r="A8570" t="s">
        <v>15376</v>
      </c>
      <c r="B8570" t="s">
        <v>15377</v>
      </c>
    </row>
    <row r="8571" spans="1:2" ht="16.5" customHeight="1" x14ac:dyDescent="0.15">
      <c r="A8571" t="s">
        <v>15378</v>
      </c>
      <c r="B8571" t="s">
        <v>15379</v>
      </c>
    </row>
    <row r="8572" spans="1:2" ht="16.5" customHeight="1" x14ac:dyDescent="0.15">
      <c r="A8572" t="s">
        <v>15380</v>
      </c>
      <c r="B8572" t="s">
        <v>15381</v>
      </c>
    </row>
    <row r="8573" spans="1:2" ht="16.5" customHeight="1" x14ac:dyDescent="0.15">
      <c r="A8573" t="s">
        <v>15382</v>
      </c>
      <c r="B8573" t="s">
        <v>15383</v>
      </c>
    </row>
    <row r="8574" spans="1:2" ht="16.5" customHeight="1" x14ac:dyDescent="0.15">
      <c r="A8574" t="s">
        <v>15384</v>
      </c>
      <c r="B8574" t="s">
        <v>15385</v>
      </c>
    </row>
    <row r="8575" spans="1:2" ht="16.5" customHeight="1" x14ac:dyDescent="0.15">
      <c r="A8575" t="s">
        <v>15386</v>
      </c>
      <c r="B8575" t="s">
        <v>15387</v>
      </c>
    </row>
    <row r="8576" spans="1:2" ht="16.5" customHeight="1" x14ac:dyDescent="0.15">
      <c r="A8576" t="s">
        <v>15386</v>
      </c>
      <c r="B8576" t="s">
        <v>15388</v>
      </c>
    </row>
    <row r="8577" spans="1:2" ht="16.5" customHeight="1" x14ac:dyDescent="0.15">
      <c r="A8577" t="s">
        <v>15386</v>
      </c>
      <c r="B8577" t="s">
        <v>15389</v>
      </c>
    </row>
    <row r="8578" spans="1:2" ht="16.5" customHeight="1" x14ac:dyDescent="0.15">
      <c r="A8578" t="s">
        <v>15386</v>
      </c>
      <c r="B8578" t="s">
        <v>15390</v>
      </c>
    </row>
    <row r="8579" spans="1:2" ht="16.5" customHeight="1" x14ac:dyDescent="0.15">
      <c r="A8579" t="s">
        <v>15391</v>
      </c>
      <c r="B8579" t="s">
        <v>15389</v>
      </c>
    </row>
    <row r="8580" spans="1:2" ht="16.5" customHeight="1" x14ac:dyDescent="0.15">
      <c r="A8580" t="s">
        <v>15392</v>
      </c>
      <c r="B8580" t="s">
        <v>15393</v>
      </c>
    </row>
    <row r="8581" spans="1:2" ht="16.5" customHeight="1" x14ac:dyDescent="0.15">
      <c r="A8581" t="s">
        <v>15394</v>
      </c>
      <c r="B8581" t="s">
        <v>15395</v>
      </c>
    </row>
    <row r="8582" spans="1:2" ht="16.5" customHeight="1" x14ac:dyDescent="0.15">
      <c r="A8582" t="s">
        <v>15396</v>
      </c>
      <c r="B8582" t="s">
        <v>15397</v>
      </c>
    </row>
    <row r="8583" spans="1:2" ht="16.5" customHeight="1" x14ac:dyDescent="0.15">
      <c r="A8583" t="s">
        <v>15398</v>
      </c>
      <c r="B8583" t="s">
        <v>15399</v>
      </c>
    </row>
    <row r="8584" spans="1:2" ht="16.5" customHeight="1" x14ac:dyDescent="0.15">
      <c r="A8584" t="s">
        <v>15400</v>
      </c>
      <c r="B8584" t="s">
        <v>15401</v>
      </c>
    </row>
    <row r="8585" spans="1:2" ht="16.5" customHeight="1" x14ac:dyDescent="0.15">
      <c r="A8585" t="s">
        <v>15402</v>
      </c>
      <c r="B8585" t="s">
        <v>15403</v>
      </c>
    </row>
    <row r="8586" spans="1:2" ht="16.5" customHeight="1" x14ac:dyDescent="0.15">
      <c r="A8586" t="s">
        <v>15404</v>
      </c>
      <c r="B8586" t="s">
        <v>15405</v>
      </c>
    </row>
    <row r="8587" spans="1:2" ht="16.5" customHeight="1" x14ac:dyDescent="0.15">
      <c r="A8587" t="s">
        <v>15406</v>
      </c>
      <c r="B8587" t="s">
        <v>15407</v>
      </c>
    </row>
    <row r="8588" spans="1:2" ht="16.5" customHeight="1" x14ac:dyDescent="0.15">
      <c r="A8588" t="s">
        <v>15408</v>
      </c>
      <c r="B8588" t="s">
        <v>15409</v>
      </c>
    </row>
    <row r="8589" spans="1:2" ht="16.5" customHeight="1" x14ac:dyDescent="0.15">
      <c r="A8589" t="s">
        <v>15410</v>
      </c>
      <c r="B8589" t="s">
        <v>15411</v>
      </c>
    </row>
    <row r="8590" spans="1:2" ht="16.5" customHeight="1" x14ac:dyDescent="0.15">
      <c r="A8590" t="s">
        <v>15412</v>
      </c>
      <c r="B8590" t="s">
        <v>15413</v>
      </c>
    </row>
    <row r="8591" spans="1:2" ht="16.5" customHeight="1" x14ac:dyDescent="0.15">
      <c r="A8591" t="s">
        <v>15414</v>
      </c>
      <c r="B8591" t="s">
        <v>15415</v>
      </c>
    </row>
    <row r="8592" spans="1:2" ht="16.5" customHeight="1" x14ac:dyDescent="0.15">
      <c r="A8592" t="s">
        <v>15416</v>
      </c>
      <c r="B8592" t="s">
        <v>15417</v>
      </c>
    </row>
    <row r="8593" spans="1:2" ht="16.5" customHeight="1" x14ac:dyDescent="0.15">
      <c r="A8593" t="s">
        <v>15418</v>
      </c>
      <c r="B8593" t="s">
        <v>15419</v>
      </c>
    </row>
    <row r="8594" spans="1:2" ht="16.5" customHeight="1" x14ac:dyDescent="0.15">
      <c r="A8594" t="s">
        <v>15420</v>
      </c>
      <c r="B8594" t="s">
        <v>15421</v>
      </c>
    </row>
    <row r="8595" spans="1:2" ht="16.5" customHeight="1" x14ac:dyDescent="0.15">
      <c r="A8595" t="s">
        <v>15420</v>
      </c>
      <c r="B8595" t="s">
        <v>15422</v>
      </c>
    </row>
    <row r="8596" spans="1:2" ht="16.5" customHeight="1" x14ac:dyDescent="0.15">
      <c r="A8596" t="s">
        <v>15423</v>
      </c>
      <c r="B8596" t="s">
        <v>15424</v>
      </c>
    </row>
    <row r="8597" spans="1:2" ht="16.5" customHeight="1" x14ac:dyDescent="0.15">
      <c r="A8597" t="s">
        <v>15425</v>
      </c>
      <c r="B8597" t="s">
        <v>15426</v>
      </c>
    </row>
    <row r="8598" spans="1:2" ht="16.5" customHeight="1" x14ac:dyDescent="0.15">
      <c r="A8598" t="s">
        <v>15427</v>
      </c>
      <c r="B8598" t="s">
        <v>15428</v>
      </c>
    </row>
    <row r="8599" spans="1:2" ht="16.5" customHeight="1" x14ac:dyDescent="0.15">
      <c r="A8599" t="s">
        <v>15429</v>
      </c>
      <c r="B8599" t="s">
        <v>15430</v>
      </c>
    </row>
    <row r="8600" spans="1:2" ht="16.5" customHeight="1" x14ac:dyDescent="0.15">
      <c r="A8600" t="s">
        <v>15431</v>
      </c>
      <c r="B8600" t="s">
        <v>15432</v>
      </c>
    </row>
    <row r="8601" spans="1:2" ht="16.5" customHeight="1" x14ac:dyDescent="0.15">
      <c r="A8601" t="s">
        <v>15433</v>
      </c>
      <c r="B8601" t="s">
        <v>15434</v>
      </c>
    </row>
    <row r="8602" spans="1:2" ht="16.5" customHeight="1" x14ac:dyDescent="0.15">
      <c r="A8602" t="s">
        <v>15435</v>
      </c>
      <c r="B8602" t="s">
        <v>15436</v>
      </c>
    </row>
    <row r="8603" spans="1:2" ht="16.5" customHeight="1" x14ac:dyDescent="0.15">
      <c r="A8603" t="s">
        <v>15435</v>
      </c>
      <c r="B8603" t="s">
        <v>15437</v>
      </c>
    </row>
    <row r="8604" spans="1:2" ht="16.5" customHeight="1" x14ac:dyDescent="0.15">
      <c r="A8604" t="s">
        <v>15438</v>
      </c>
      <c r="B8604" t="s">
        <v>15439</v>
      </c>
    </row>
    <row r="8605" spans="1:2" ht="16.5" customHeight="1" x14ac:dyDescent="0.15">
      <c r="A8605" t="s">
        <v>15440</v>
      </c>
      <c r="B8605" t="s">
        <v>15441</v>
      </c>
    </row>
    <row r="8606" spans="1:2" ht="16.5" customHeight="1" x14ac:dyDescent="0.15">
      <c r="A8606" t="s">
        <v>15442</v>
      </c>
      <c r="B8606" t="s">
        <v>15443</v>
      </c>
    </row>
    <row r="8607" spans="1:2" ht="16.5" customHeight="1" x14ac:dyDescent="0.15">
      <c r="A8607" t="s">
        <v>15444</v>
      </c>
      <c r="B8607" t="s">
        <v>15445</v>
      </c>
    </row>
    <row r="8608" spans="1:2" ht="16.5" customHeight="1" x14ac:dyDescent="0.15">
      <c r="A8608" t="s">
        <v>15446</v>
      </c>
      <c r="B8608" t="s">
        <v>15447</v>
      </c>
    </row>
    <row r="8609" spans="1:2" ht="16.5" customHeight="1" x14ac:dyDescent="0.15">
      <c r="A8609" t="s">
        <v>15448</v>
      </c>
      <c r="B8609" t="s">
        <v>15449</v>
      </c>
    </row>
    <row r="8610" spans="1:2" ht="16.5" customHeight="1" x14ac:dyDescent="0.15">
      <c r="A8610" t="s">
        <v>15450</v>
      </c>
      <c r="B8610" t="s">
        <v>15451</v>
      </c>
    </row>
    <row r="8611" spans="1:2" ht="16.5" customHeight="1" x14ac:dyDescent="0.15">
      <c r="A8611" t="s">
        <v>15452</v>
      </c>
      <c r="B8611" t="s">
        <v>15453</v>
      </c>
    </row>
    <row r="8612" spans="1:2" ht="16.5" customHeight="1" x14ac:dyDescent="0.15">
      <c r="A8612" t="s">
        <v>15454</v>
      </c>
      <c r="B8612" t="s">
        <v>15455</v>
      </c>
    </row>
    <row r="8613" spans="1:2" ht="16.5" customHeight="1" x14ac:dyDescent="0.15">
      <c r="A8613" t="s">
        <v>15456</v>
      </c>
      <c r="B8613" t="s">
        <v>15457</v>
      </c>
    </row>
    <row r="8614" spans="1:2" ht="16.5" customHeight="1" x14ac:dyDescent="0.15">
      <c r="A8614" t="s">
        <v>15458</v>
      </c>
      <c r="B8614" t="s">
        <v>15459</v>
      </c>
    </row>
    <row r="8615" spans="1:2" ht="16.5" customHeight="1" x14ac:dyDescent="0.15">
      <c r="A8615" t="s">
        <v>15458</v>
      </c>
      <c r="B8615" t="s">
        <v>15460</v>
      </c>
    </row>
    <row r="8616" spans="1:2" ht="16.5" customHeight="1" x14ac:dyDescent="0.15">
      <c r="A8616" t="s">
        <v>15461</v>
      </c>
      <c r="B8616" t="s">
        <v>15462</v>
      </c>
    </row>
    <row r="8617" spans="1:2" ht="16.5" customHeight="1" x14ac:dyDescent="0.15">
      <c r="A8617" t="s">
        <v>15463</v>
      </c>
      <c r="B8617" t="s">
        <v>15464</v>
      </c>
    </row>
    <row r="8618" spans="1:2" ht="16.5" customHeight="1" x14ac:dyDescent="0.15">
      <c r="A8618" t="s">
        <v>15463</v>
      </c>
      <c r="B8618" t="s">
        <v>15465</v>
      </c>
    </row>
    <row r="8619" spans="1:2" ht="16.5" customHeight="1" x14ac:dyDescent="0.15">
      <c r="A8619" t="s">
        <v>15466</v>
      </c>
      <c r="B8619" t="s">
        <v>15467</v>
      </c>
    </row>
    <row r="8620" spans="1:2" ht="16.5" customHeight="1" x14ac:dyDescent="0.15">
      <c r="A8620" t="s">
        <v>15468</v>
      </c>
      <c r="B8620" t="s">
        <v>15469</v>
      </c>
    </row>
    <row r="8621" spans="1:2" ht="16.5" customHeight="1" x14ac:dyDescent="0.15">
      <c r="A8621" t="s">
        <v>15470</v>
      </c>
      <c r="B8621" t="s">
        <v>15471</v>
      </c>
    </row>
    <row r="8622" spans="1:2" ht="16.5" customHeight="1" x14ac:dyDescent="0.15">
      <c r="A8622" t="s">
        <v>15472</v>
      </c>
      <c r="B8622" t="s">
        <v>15473</v>
      </c>
    </row>
    <row r="8623" spans="1:2" ht="16.5" customHeight="1" x14ac:dyDescent="0.15">
      <c r="A8623" t="s">
        <v>15474</v>
      </c>
      <c r="B8623" t="s">
        <v>15475</v>
      </c>
    </row>
    <row r="8624" spans="1:2" ht="16.5" customHeight="1" x14ac:dyDescent="0.15">
      <c r="A8624" t="s">
        <v>15476</v>
      </c>
      <c r="B8624" t="s">
        <v>15477</v>
      </c>
    </row>
    <row r="8625" spans="1:2" ht="16.5" customHeight="1" x14ac:dyDescent="0.15">
      <c r="A8625" t="s">
        <v>15476</v>
      </c>
      <c r="B8625" t="s">
        <v>15478</v>
      </c>
    </row>
    <row r="8626" spans="1:2" ht="16.5" customHeight="1" x14ac:dyDescent="0.15">
      <c r="A8626" t="s">
        <v>15479</v>
      </c>
      <c r="B8626" t="s">
        <v>15480</v>
      </c>
    </row>
    <row r="8627" spans="1:2" ht="16.5" customHeight="1" x14ac:dyDescent="0.15">
      <c r="A8627" t="s">
        <v>15479</v>
      </c>
      <c r="B8627" t="s">
        <v>15481</v>
      </c>
    </row>
    <row r="8628" spans="1:2" ht="16.5" customHeight="1" x14ac:dyDescent="0.15">
      <c r="A8628" t="s">
        <v>15482</v>
      </c>
      <c r="B8628" t="s">
        <v>15483</v>
      </c>
    </row>
    <row r="8629" spans="1:2" ht="16.5" customHeight="1" x14ac:dyDescent="0.15">
      <c r="A8629" t="s">
        <v>15484</v>
      </c>
      <c r="B8629" t="s">
        <v>15485</v>
      </c>
    </row>
    <row r="8630" spans="1:2" ht="16.5" customHeight="1" x14ac:dyDescent="0.15">
      <c r="A8630" t="s">
        <v>15486</v>
      </c>
      <c r="B8630" t="s">
        <v>15487</v>
      </c>
    </row>
    <row r="8631" spans="1:2" ht="16.5" customHeight="1" x14ac:dyDescent="0.15">
      <c r="A8631" t="s">
        <v>15488</v>
      </c>
      <c r="B8631" t="s">
        <v>15489</v>
      </c>
    </row>
    <row r="8632" spans="1:2" ht="16.5" customHeight="1" x14ac:dyDescent="0.15">
      <c r="A8632" t="s">
        <v>15490</v>
      </c>
      <c r="B8632" t="s">
        <v>15491</v>
      </c>
    </row>
    <row r="8633" spans="1:2" ht="16.5" customHeight="1" x14ac:dyDescent="0.15">
      <c r="A8633" t="s">
        <v>15492</v>
      </c>
      <c r="B8633" t="s">
        <v>15493</v>
      </c>
    </row>
    <row r="8634" spans="1:2" ht="16.5" customHeight="1" x14ac:dyDescent="0.15">
      <c r="A8634" t="s">
        <v>15494</v>
      </c>
      <c r="B8634" t="s">
        <v>15495</v>
      </c>
    </row>
    <row r="8635" spans="1:2" ht="16.5" customHeight="1" x14ac:dyDescent="0.15">
      <c r="A8635" t="s">
        <v>15496</v>
      </c>
      <c r="B8635" t="s">
        <v>15497</v>
      </c>
    </row>
    <row r="8636" spans="1:2" ht="16.5" customHeight="1" x14ac:dyDescent="0.15">
      <c r="A8636" t="s">
        <v>15498</v>
      </c>
      <c r="B8636" t="s">
        <v>15499</v>
      </c>
    </row>
    <row r="8637" spans="1:2" ht="16.5" customHeight="1" x14ac:dyDescent="0.15">
      <c r="A8637" t="s">
        <v>15500</v>
      </c>
      <c r="B8637" t="s">
        <v>15501</v>
      </c>
    </row>
    <row r="8638" spans="1:2" ht="16.5" customHeight="1" x14ac:dyDescent="0.15">
      <c r="A8638" t="s">
        <v>15502</v>
      </c>
      <c r="B8638" t="s">
        <v>15503</v>
      </c>
    </row>
    <row r="8639" spans="1:2" ht="16.5" customHeight="1" x14ac:dyDescent="0.15">
      <c r="A8639" t="s">
        <v>15504</v>
      </c>
      <c r="B8639" t="s">
        <v>15505</v>
      </c>
    </row>
    <row r="8640" spans="1:2" ht="16.5" customHeight="1" x14ac:dyDescent="0.15">
      <c r="A8640" t="s">
        <v>15506</v>
      </c>
      <c r="B8640" t="s">
        <v>15507</v>
      </c>
    </row>
    <row r="8641" spans="1:2" ht="16.5" customHeight="1" x14ac:dyDescent="0.15">
      <c r="A8641" t="s">
        <v>15508</v>
      </c>
      <c r="B8641" t="s">
        <v>15509</v>
      </c>
    </row>
    <row r="8642" spans="1:2" ht="16.5" customHeight="1" x14ac:dyDescent="0.15">
      <c r="A8642" t="s">
        <v>15510</v>
      </c>
      <c r="B8642" t="s">
        <v>15511</v>
      </c>
    </row>
    <row r="8643" spans="1:2" ht="16.5" customHeight="1" x14ac:dyDescent="0.15">
      <c r="A8643" t="s">
        <v>15512</v>
      </c>
      <c r="B8643" t="s">
        <v>15513</v>
      </c>
    </row>
    <row r="8644" spans="1:2" ht="16.5" customHeight="1" x14ac:dyDescent="0.15">
      <c r="A8644" t="s">
        <v>15514</v>
      </c>
      <c r="B8644" t="s">
        <v>15515</v>
      </c>
    </row>
    <row r="8645" spans="1:2" ht="16.5" customHeight="1" x14ac:dyDescent="0.15">
      <c r="A8645" t="s">
        <v>15516</v>
      </c>
      <c r="B8645" t="s">
        <v>15517</v>
      </c>
    </row>
    <row r="8646" spans="1:2" ht="16.5" customHeight="1" x14ac:dyDescent="0.15">
      <c r="A8646" t="s">
        <v>15518</v>
      </c>
      <c r="B8646" t="s">
        <v>15519</v>
      </c>
    </row>
    <row r="8647" spans="1:2" ht="16.5" customHeight="1" x14ac:dyDescent="0.15">
      <c r="A8647" t="s">
        <v>15520</v>
      </c>
      <c r="B8647" t="s">
        <v>15521</v>
      </c>
    </row>
    <row r="8648" spans="1:2" ht="16.5" customHeight="1" x14ac:dyDescent="0.15">
      <c r="A8648" t="s">
        <v>15522</v>
      </c>
      <c r="B8648" t="s">
        <v>15523</v>
      </c>
    </row>
    <row r="8649" spans="1:2" ht="16.5" customHeight="1" x14ac:dyDescent="0.15">
      <c r="A8649" t="s">
        <v>15524</v>
      </c>
      <c r="B8649" t="s">
        <v>15525</v>
      </c>
    </row>
    <row r="8650" spans="1:2" ht="16.5" customHeight="1" x14ac:dyDescent="0.15">
      <c r="A8650" t="s">
        <v>15526</v>
      </c>
      <c r="B8650" t="s">
        <v>15527</v>
      </c>
    </row>
    <row r="8651" spans="1:2" ht="16.5" customHeight="1" x14ac:dyDescent="0.15">
      <c r="A8651" t="s">
        <v>15528</v>
      </c>
      <c r="B8651" t="s">
        <v>15529</v>
      </c>
    </row>
    <row r="8652" spans="1:2" ht="16.5" customHeight="1" x14ac:dyDescent="0.15">
      <c r="A8652" t="s">
        <v>15530</v>
      </c>
      <c r="B8652" t="s">
        <v>15531</v>
      </c>
    </row>
    <row r="8653" spans="1:2" ht="16.5" customHeight="1" x14ac:dyDescent="0.15">
      <c r="A8653" t="s">
        <v>15532</v>
      </c>
      <c r="B8653" t="s">
        <v>15533</v>
      </c>
    </row>
    <row r="8654" spans="1:2" ht="16.5" customHeight="1" x14ac:dyDescent="0.15">
      <c r="A8654" t="s">
        <v>15534</v>
      </c>
      <c r="B8654" t="s">
        <v>15535</v>
      </c>
    </row>
    <row r="8655" spans="1:2" ht="16.5" customHeight="1" x14ac:dyDescent="0.15">
      <c r="A8655" t="s">
        <v>15536</v>
      </c>
      <c r="B8655" t="s">
        <v>15537</v>
      </c>
    </row>
    <row r="8656" spans="1:2" ht="16.5" customHeight="1" x14ac:dyDescent="0.15">
      <c r="A8656" t="s">
        <v>15538</v>
      </c>
      <c r="B8656" t="s">
        <v>15539</v>
      </c>
    </row>
    <row r="8657" spans="1:4" ht="16.5" customHeight="1" x14ac:dyDescent="0.15">
      <c r="A8657" t="s">
        <v>15540</v>
      </c>
      <c r="B8657" t="s">
        <v>15541</v>
      </c>
    </row>
    <row r="8658" spans="1:4" ht="16.5" customHeight="1" x14ac:dyDescent="0.15">
      <c r="A8658" t="s">
        <v>15542</v>
      </c>
      <c r="B8658" t="s">
        <v>15543</v>
      </c>
    </row>
    <row r="8659" spans="1:4" ht="16.5" customHeight="1" x14ac:dyDescent="0.15">
      <c r="A8659" t="s">
        <v>15544</v>
      </c>
      <c r="B8659" t="s">
        <v>15545</v>
      </c>
    </row>
    <row r="8660" spans="1:4" ht="16.5" customHeight="1" x14ac:dyDescent="0.15">
      <c r="A8660" t="s">
        <v>15546</v>
      </c>
      <c r="B8660" t="s">
        <v>15547</v>
      </c>
    </row>
    <row r="8661" spans="1:4" ht="16.5" customHeight="1" x14ac:dyDescent="0.15">
      <c r="A8661" t="s">
        <v>15548</v>
      </c>
      <c r="B8661" t="s">
        <v>15549</v>
      </c>
    </row>
    <row r="8662" spans="1:4" ht="16.5" customHeight="1" x14ac:dyDescent="0.15">
      <c r="A8662" t="s">
        <v>15550</v>
      </c>
      <c r="B8662" t="s">
        <v>15551</v>
      </c>
    </row>
    <row r="8663" spans="1:4" ht="16.5" customHeight="1" x14ac:dyDescent="0.15">
      <c r="A8663" t="s">
        <v>15552</v>
      </c>
      <c r="B8663" t="s">
        <v>15553</v>
      </c>
    </row>
    <row r="8664" spans="1:4" ht="16.5" customHeight="1" x14ac:dyDescent="0.15">
      <c r="A8664" t="s">
        <v>15554</v>
      </c>
      <c r="B8664" t="s">
        <v>15555</v>
      </c>
    </row>
    <row r="8665" spans="1:4" ht="16.5" customHeight="1" x14ac:dyDescent="0.15">
      <c r="A8665" t="s">
        <v>15556</v>
      </c>
      <c r="B8665" t="s">
        <v>15557</v>
      </c>
    </row>
    <row r="8666" spans="1:4" ht="16.5" customHeight="1" x14ac:dyDescent="0.15">
      <c r="A8666" t="s">
        <v>15558</v>
      </c>
      <c r="B8666" t="s">
        <v>15559</v>
      </c>
    </row>
    <row r="8667" spans="1:4" ht="16.5" customHeight="1" x14ac:dyDescent="0.15">
      <c r="A8667" t="s">
        <v>15558</v>
      </c>
      <c r="B8667" t="s">
        <v>15560</v>
      </c>
    </row>
    <row r="8668" spans="1:4" ht="16.5" customHeight="1" x14ac:dyDescent="0.15">
      <c r="A8668" t="s">
        <v>15561</v>
      </c>
      <c r="B8668" t="s">
        <v>15562</v>
      </c>
    </row>
    <row r="8669" spans="1:4" ht="16.5" customHeight="1" x14ac:dyDescent="0.15">
      <c r="A8669" t="s">
        <v>15563</v>
      </c>
      <c r="B8669" t="s">
        <v>15564</v>
      </c>
    </row>
    <row r="8670" spans="1:4" ht="16.5" customHeight="1" x14ac:dyDescent="0.15">
      <c r="A8670" t="s">
        <v>15565</v>
      </c>
      <c r="B8670" s="18" t="s">
        <v>15566</v>
      </c>
      <c r="D8670" t="s">
        <v>162148</v>
      </c>
    </row>
    <row r="8671" spans="1:4" ht="16.5" customHeight="1" x14ac:dyDescent="0.15">
      <c r="A8671" t="s">
        <v>15567</v>
      </c>
      <c r="B8671" t="s">
        <v>15568</v>
      </c>
    </row>
    <row r="8672" spans="1:4" ht="16.5" customHeight="1" x14ac:dyDescent="0.15">
      <c r="A8672" t="s">
        <v>15569</v>
      </c>
      <c r="B8672" t="s">
        <v>15570</v>
      </c>
    </row>
    <row r="8673" spans="1:2" ht="16.5" customHeight="1" x14ac:dyDescent="0.15">
      <c r="A8673" t="s">
        <v>15571</v>
      </c>
      <c r="B8673" t="s">
        <v>15570</v>
      </c>
    </row>
    <row r="8674" spans="1:2" ht="16.5" customHeight="1" x14ac:dyDescent="0.15">
      <c r="A8674" t="s">
        <v>15572</v>
      </c>
      <c r="B8674" t="s">
        <v>15573</v>
      </c>
    </row>
    <row r="8675" spans="1:2" ht="16.5" customHeight="1" x14ac:dyDescent="0.15">
      <c r="A8675" t="s">
        <v>15574</v>
      </c>
      <c r="B8675" t="s">
        <v>15575</v>
      </c>
    </row>
    <row r="8676" spans="1:2" ht="16.5" customHeight="1" x14ac:dyDescent="0.15">
      <c r="A8676" t="s">
        <v>15576</v>
      </c>
      <c r="B8676" t="s">
        <v>15577</v>
      </c>
    </row>
    <row r="8677" spans="1:2" ht="16.5" customHeight="1" x14ac:dyDescent="0.15">
      <c r="A8677" t="s">
        <v>15578</v>
      </c>
      <c r="B8677" t="s">
        <v>15579</v>
      </c>
    </row>
    <row r="8678" spans="1:2" ht="16.5" customHeight="1" x14ac:dyDescent="0.15">
      <c r="A8678" t="s">
        <v>15580</v>
      </c>
      <c r="B8678" t="s">
        <v>15581</v>
      </c>
    </row>
    <row r="8679" spans="1:2" ht="16.5" customHeight="1" x14ac:dyDescent="0.15">
      <c r="A8679" t="s">
        <v>15582</v>
      </c>
      <c r="B8679" t="s">
        <v>15557</v>
      </c>
    </row>
    <row r="8680" spans="1:2" ht="16.5" customHeight="1" x14ac:dyDescent="0.15">
      <c r="A8680" t="s">
        <v>15583</v>
      </c>
      <c r="B8680" t="s">
        <v>15584</v>
      </c>
    </row>
    <row r="8681" spans="1:2" ht="16.5" customHeight="1" x14ac:dyDescent="0.15">
      <c r="A8681" t="s">
        <v>15585</v>
      </c>
      <c r="B8681" t="s">
        <v>15586</v>
      </c>
    </row>
    <row r="8682" spans="1:2" ht="16.5" customHeight="1" x14ac:dyDescent="0.15">
      <c r="A8682" t="s">
        <v>15587</v>
      </c>
      <c r="B8682" t="s">
        <v>15588</v>
      </c>
    </row>
    <row r="8683" spans="1:2" ht="16.5" customHeight="1" x14ac:dyDescent="0.15">
      <c r="A8683" t="s">
        <v>15589</v>
      </c>
      <c r="B8683" t="s">
        <v>15590</v>
      </c>
    </row>
    <row r="8684" spans="1:2" ht="16.5" customHeight="1" x14ac:dyDescent="0.15">
      <c r="A8684" t="s">
        <v>15591</v>
      </c>
      <c r="B8684" t="s">
        <v>15592</v>
      </c>
    </row>
    <row r="8685" spans="1:2" ht="16.5" customHeight="1" x14ac:dyDescent="0.15">
      <c r="A8685" t="s">
        <v>15593</v>
      </c>
      <c r="B8685" t="s">
        <v>15594</v>
      </c>
    </row>
    <row r="8686" spans="1:2" ht="16.5" customHeight="1" x14ac:dyDescent="0.15">
      <c r="A8686" t="s">
        <v>15595</v>
      </c>
      <c r="B8686" t="s">
        <v>15596</v>
      </c>
    </row>
    <row r="8687" spans="1:2" ht="16.5" customHeight="1" x14ac:dyDescent="0.15">
      <c r="A8687" t="s">
        <v>15597</v>
      </c>
      <c r="B8687" t="s">
        <v>15598</v>
      </c>
    </row>
    <row r="8688" spans="1:2" ht="16.5" customHeight="1" x14ac:dyDescent="0.15">
      <c r="A8688" t="s">
        <v>15599</v>
      </c>
      <c r="B8688" t="s">
        <v>15600</v>
      </c>
    </row>
    <row r="8689" spans="1:2" ht="16.5" customHeight="1" x14ac:dyDescent="0.15">
      <c r="A8689" t="s">
        <v>15601</v>
      </c>
      <c r="B8689" t="s">
        <v>15602</v>
      </c>
    </row>
    <row r="8690" spans="1:2" ht="16.5" customHeight="1" x14ac:dyDescent="0.15">
      <c r="A8690" t="s">
        <v>15603</v>
      </c>
      <c r="B8690" t="s">
        <v>15604</v>
      </c>
    </row>
    <row r="8691" spans="1:2" ht="16.5" customHeight="1" x14ac:dyDescent="0.15">
      <c r="A8691" t="s">
        <v>15605</v>
      </c>
      <c r="B8691" t="s">
        <v>15606</v>
      </c>
    </row>
    <row r="8692" spans="1:2" ht="16.5" customHeight="1" x14ac:dyDescent="0.15">
      <c r="A8692" t="s">
        <v>15607</v>
      </c>
      <c r="B8692" t="s">
        <v>15608</v>
      </c>
    </row>
    <row r="8693" spans="1:2" ht="16.5" customHeight="1" x14ac:dyDescent="0.15">
      <c r="A8693" t="s">
        <v>15609</v>
      </c>
      <c r="B8693" t="s">
        <v>15610</v>
      </c>
    </row>
    <row r="8694" spans="1:2" ht="16.5" customHeight="1" x14ac:dyDescent="0.15">
      <c r="A8694" t="s">
        <v>15611</v>
      </c>
      <c r="B8694" t="s">
        <v>15612</v>
      </c>
    </row>
    <row r="8695" spans="1:2" ht="16.5" customHeight="1" x14ac:dyDescent="0.15">
      <c r="A8695" t="s">
        <v>15613</v>
      </c>
      <c r="B8695" t="s">
        <v>15614</v>
      </c>
    </row>
    <row r="8696" spans="1:2" ht="16.5" customHeight="1" x14ac:dyDescent="0.15">
      <c r="A8696" t="s">
        <v>15615</v>
      </c>
      <c r="B8696" t="s">
        <v>15616</v>
      </c>
    </row>
    <row r="8697" spans="1:2" ht="16.5" customHeight="1" x14ac:dyDescent="0.15">
      <c r="A8697" t="s">
        <v>15617</v>
      </c>
      <c r="B8697" t="s">
        <v>15618</v>
      </c>
    </row>
    <row r="8698" spans="1:2" ht="16.5" customHeight="1" x14ac:dyDescent="0.15">
      <c r="A8698" t="s">
        <v>15619</v>
      </c>
      <c r="B8698" t="s">
        <v>15620</v>
      </c>
    </row>
    <row r="8699" spans="1:2" ht="16.5" customHeight="1" x14ac:dyDescent="0.15">
      <c r="A8699" t="s">
        <v>15621</v>
      </c>
      <c r="B8699" t="s">
        <v>15622</v>
      </c>
    </row>
    <row r="8700" spans="1:2" ht="16.5" customHeight="1" x14ac:dyDescent="0.15">
      <c r="A8700" t="s">
        <v>15623</v>
      </c>
      <c r="B8700" t="s">
        <v>15624</v>
      </c>
    </row>
    <row r="8701" spans="1:2" ht="16.5" customHeight="1" x14ac:dyDescent="0.15">
      <c r="A8701" t="s">
        <v>15625</v>
      </c>
      <c r="B8701" t="s">
        <v>15626</v>
      </c>
    </row>
    <row r="8702" spans="1:2" ht="16.5" customHeight="1" x14ac:dyDescent="0.15">
      <c r="A8702" t="s">
        <v>15625</v>
      </c>
      <c r="B8702" t="s">
        <v>15627</v>
      </c>
    </row>
    <row r="8703" spans="1:2" ht="16.5" customHeight="1" x14ac:dyDescent="0.15">
      <c r="A8703" t="s">
        <v>15628</v>
      </c>
      <c r="B8703" t="s">
        <v>15626</v>
      </c>
    </row>
    <row r="8704" spans="1:2" ht="16.5" customHeight="1" x14ac:dyDescent="0.15">
      <c r="A8704" t="s">
        <v>15628</v>
      </c>
      <c r="B8704" t="s">
        <v>15627</v>
      </c>
    </row>
    <row r="8705" spans="1:2" ht="16.5" customHeight="1" x14ac:dyDescent="0.15">
      <c r="A8705" t="s">
        <v>15629</v>
      </c>
      <c r="B8705" t="s">
        <v>15630</v>
      </c>
    </row>
    <row r="8706" spans="1:2" ht="16.5" customHeight="1" x14ac:dyDescent="0.15">
      <c r="A8706" t="s">
        <v>15631</v>
      </c>
      <c r="B8706" t="s">
        <v>15632</v>
      </c>
    </row>
    <row r="8707" spans="1:2" ht="16.5" customHeight="1" x14ac:dyDescent="0.15">
      <c r="A8707" t="s">
        <v>15633</v>
      </c>
      <c r="B8707" t="s">
        <v>15634</v>
      </c>
    </row>
    <row r="8708" spans="1:2" ht="16.5" customHeight="1" x14ac:dyDescent="0.15">
      <c r="A8708" t="s">
        <v>15635</v>
      </c>
      <c r="B8708" t="s">
        <v>15636</v>
      </c>
    </row>
    <row r="8709" spans="1:2" ht="16.5" customHeight="1" x14ac:dyDescent="0.15">
      <c r="A8709" t="s">
        <v>15637</v>
      </c>
      <c r="B8709" t="s">
        <v>15638</v>
      </c>
    </row>
    <row r="8710" spans="1:2" ht="16.5" customHeight="1" x14ac:dyDescent="0.15">
      <c r="A8710" t="s">
        <v>15639</v>
      </c>
      <c r="B8710" t="s">
        <v>15640</v>
      </c>
    </row>
    <row r="8711" spans="1:2" ht="16.5" customHeight="1" x14ac:dyDescent="0.15">
      <c r="A8711" t="s">
        <v>15641</v>
      </c>
      <c r="B8711" t="s">
        <v>15642</v>
      </c>
    </row>
    <row r="8712" spans="1:2" ht="16.5" customHeight="1" x14ac:dyDescent="0.15">
      <c r="A8712" t="s">
        <v>15643</v>
      </c>
      <c r="B8712" t="s">
        <v>15644</v>
      </c>
    </row>
    <row r="8713" spans="1:2" ht="16.5" customHeight="1" x14ac:dyDescent="0.15">
      <c r="A8713" t="s">
        <v>15645</v>
      </c>
      <c r="B8713" t="s">
        <v>15646</v>
      </c>
    </row>
    <row r="8714" spans="1:2" ht="16.5" customHeight="1" x14ac:dyDescent="0.15">
      <c r="A8714" t="s">
        <v>15647</v>
      </c>
      <c r="B8714" t="s">
        <v>15648</v>
      </c>
    </row>
    <row r="8715" spans="1:2" ht="16.5" customHeight="1" x14ac:dyDescent="0.15">
      <c r="A8715" t="s">
        <v>15649</v>
      </c>
      <c r="B8715" t="s">
        <v>15650</v>
      </c>
    </row>
    <row r="8716" spans="1:2" ht="16.5" customHeight="1" x14ac:dyDescent="0.15">
      <c r="A8716" t="s">
        <v>15651</v>
      </c>
      <c r="B8716" t="s">
        <v>15650</v>
      </c>
    </row>
    <row r="8717" spans="1:2" ht="16.5" customHeight="1" x14ac:dyDescent="0.15">
      <c r="A8717" t="s">
        <v>15652</v>
      </c>
      <c r="B8717" t="s">
        <v>15653</v>
      </c>
    </row>
    <row r="8718" spans="1:2" ht="16.5" customHeight="1" x14ac:dyDescent="0.15">
      <c r="A8718" t="s">
        <v>15654</v>
      </c>
      <c r="B8718" t="s">
        <v>15655</v>
      </c>
    </row>
    <row r="8719" spans="1:2" ht="16.5" customHeight="1" x14ac:dyDescent="0.15">
      <c r="A8719" t="s">
        <v>15656</v>
      </c>
      <c r="B8719" t="s">
        <v>15657</v>
      </c>
    </row>
    <row r="8720" spans="1:2" ht="16.5" customHeight="1" x14ac:dyDescent="0.15">
      <c r="A8720" t="s">
        <v>15658</v>
      </c>
      <c r="B8720" t="s">
        <v>15659</v>
      </c>
    </row>
    <row r="8721" spans="1:2" ht="16.5" customHeight="1" x14ac:dyDescent="0.15">
      <c r="A8721" t="s">
        <v>15660</v>
      </c>
      <c r="B8721" t="s">
        <v>15661</v>
      </c>
    </row>
    <row r="8722" spans="1:2" ht="16.5" customHeight="1" x14ac:dyDescent="0.15">
      <c r="A8722" t="s">
        <v>15662</v>
      </c>
      <c r="B8722" t="s">
        <v>15663</v>
      </c>
    </row>
    <row r="8723" spans="1:2" ht="16.5" customHeight="1" x14ac:dyDescent="0.15">
      <c r="A8723" t="s">
        <v>15664</v>
      </c>
      <c r="B8723" t="s">
        <v>15665</v>
      </c>
    </row>
    <row r="8724" spans="1:2" ht="16.5" customHeight="1" x14ac:dyDescent="0.15">
      <c r="A8724" t="s">
        <v>15666</v>
      </c>
      <c r="B8724" t="s">
        <v>15667</v>
      </c>
    </row>
    <row r="8725" spans="1:2" ht="16.5" customHeight="1" x14ac:dyDescent="0.15">
      <c r="A8725" t="s">
        <v>15668</v>
      </c>
      <c r="B8725" t="s">
        <v>15669</v>
      </c>
    </row>
    <row r="8726" spans="1:2" ht="16.5" customHeight="1" x14ac:dyDescent="0.15">
      <c r="A8726" t="s">
        <v>15670</v>
      </c>
      <c r="B8726" t="s">
        <v>15671</v>
      </c>
    </row>
    <row r="8727" spans="1:2" ht="16.5" customHeight="1" x14ac:dyDescent="0.15">
      <c r="A8727" t="s">
        <v>15672</v>
      </c>
      <c r="B8727" t="s">
        <v>15673</v>
      </c>
    </row>
    <row r="8728" spans="1:2" ht="16.5" customHeight="1" x14ac:dyDescent="0.15">
      <c r="A8728" t="s">
        <v>15674</v>
      </c>
      <c r="B8728" t="s">
        <v>15675</v>
      </c>
    </row>
    <row r="8729" spans="1:2" ht="16.5" customHeight="1" x14ac:dyDescent="0.15">
      <c r="A8729" t="s">
        <v>15676</v>
      </c>
      <c r="B8729" t="s">
        <v>15677</v>
      </c>
    </row>
    <row r="8730" spans="1:2" ht="16.5" customHeight="1" x14ac:dyDescent="0.15">
      <c r="A8730" t="s">
        <v>15678</v>
      </c>
      <c r="B8730" t="s">
        <v>15679</v>
      </c>
    </row>
    <row r="8731" spans="1:2" ht="16.5" customHeight="1" x14ac:dyDescent="0.15">
      <c r="A8731" t="s">
        <v>15680</v>
      </c>
      <c r="B8731" t="s">
        <v>15681</v>
      </c>
    </row>
    <row r="8732" spans="1:2" ht="16.5" customHeight="1" x14ac:dyDescent="0.15">
      <c r="A8732" t="s">
        <v>15682</v>
      </c>
      <c r="B8732" t="s">
        <v>15683</v>
      </c>
    </row>
    <row r="8733" spans="1:2" ht="16.5" customHeight="1" x14ac:dyDescent="0.15">
      <c r="A8733" t="s">
        <v>15684</v>
      </c>
      <c r="B8733" t="s">
        <v>15685</v>
      </c>
    </row>
    <row r="8734" spans="1:2" ht="16.5" customHeight="1" x14ac:dyDescent="0.15">
      <c r="A8734" t="s">
        <v>15686</v>
      </c>
      <c r="B8734" t="s">
        <v>15687</v>
      </c>
    </row>
    <row r="8735" spans="1:2" ht="16.5" customHeight="1" x14ac:dyDescent="0.15">
      <c r="A8735" t="s">
        <v>15688</v>
      </c>
      <c r="B8735" t="s">
        <v>15689</v>
      </c>
    </row>
    <row r="8736" spans="1:2" ht="16.5" customHeight="1" x14ac:dyDescent="0.15">
      <c r="A8736" t="s">
        <v>15690</v>
      </c>
      <c r="B8736" t="s">
        <v>15691</v>
      </c>
    </row>
    <row r="8737" spans="1:2" ht="16.5" customHeight="1" x14ac:dyDescent="0.15">
      <c r="A8737" t="s">
        <v>15692</v>
      </c>
      <c r="B8737" t="s">
        <v>15693</v>
      </c>
    </row>
    <row r="8738" spans="1:2" ht="16.5" customHeight="1" x14ac:dyDescent="0.15">
      <c r="A8738" t="s">
        <v>15694</v>
      </c>
      <c r="B8738" t="s">
        <v>15695</v>
      </c>
    </row>
    <row r="8739" spans="1:2" ht="16.5" customHeight="1" x14ac:dyDescent="0.15">
      <c r="A8739" t="s">
        <v>15696</v>
      </c>
      <c r="B8739" t="s">
        <v>15697</v>
      </c>
    </row>
    <row r="8740" spans="1:2" ht="16.5" customHeight="1" x14ac:dyDescent="0.15">
      <c r="A8740" t="s">
        <v>15698</v>
      </c>
      <c r="B8740" t="s">
        <v>15699</v>
      </c>
    </row>
    <row r="8741" spans="1:2" ht="16.5" customHeight="1" x14ac:dyDescent="0.15">
      <c r="A8741" t="s">
        <v>15700</v>
      </c>
      <c r="B8741" t="s">
        <v>15701</v>
      </c>
    </row>
    <row r="8742" spans="1:2" ht="16.5" customHeight="1" x14ac:dyDescent="0.15">
      <c r="A8742" t="s">
        <v>15702</v>
      </c>
      <c r="B8742" t="s">
        <v>15703</v>
      </c>
    </row>
    <row r="8743" spans="1:2" ht="16.5" customHeight="1" x14ac:dyDescent="0.15">
      <c r="A8743" t="s">
        <v>15704</v>
      </c>
      <c r="B8743" t="s">
        <v>15705</v>
      </c>
    </row>
    <row r="8744" spans="1:2" ht="16.5" customHeight="1" x14ac:dyDescent="0.15">
      <c r="A8744" t="s">
        <v>15706</v>
      </c>
      <c r="B8744" t="s">
        <v>15707</v>
      </c>
    </row>
    <row r="8745" spans="1:2" ht="16.5" customHeight="1" x14ac:dyDescent="0.15">
      <c r="A8745" t="s">
        <v>15708</v>
      </c>
      <c r="B8745" t="s">
        <v>15709</v>
      </c>
    </row>
    <row r="8746" spans="1:2" ht="16.5" customHeight="1" x14ac:dyDescent="0.15">
      <c r="A8746" t="s">
        <v>15710</v>
      </c>
      <c r="B8746" t="s">
        <v>15711</v>
      </c>
    </row>
    <row r="8747" spans="1:2" ht="16.5" customHeight="1" x14ac:dyDescent="0.15">
      <c r="A8747" t="s">
        <v>15712</v>
      </c>
      <c r="B8747" t="s">
        <v>15713</v>
      </c>
    </row>
    <row r="8748" spans="1:2" ht="16.5" customHeight="1" x14ac:dyDescent="0.15">
      <c r="A8748" t="s">
        <v>15714</v>
      </c>
      <c r="B8748" t="s">
        <v>15715</v>
      </c>
    </row>
    <row r="8749" spans="1:2" ht="16.5" customHeight="1" x14ac:dyDescent="0.15">
      <c r="A8749" t="s">
        <v>15716</v>
      </c>
      <c r="B8749" t="s">
        <v>15717</v>
      </c>
    </row>
    <row r="8750" spans="1:2" ht="16.5" customHeight="1" x14ac:dyDescent="0.15">
      <c r="A8750" t="s">
        <v>15718</v>
      </c>
      <c r="B8750" t="s">
        <v>15719</v>
      </c>
    </row>
    <row r="8751" spans="1:2" ht="16.5" customHeight="1" x14ac:dyDescent="0.15">
      <c r="A8751" t="s">
        <v>15720</v>
      </c>
      <c r="B8751" t="s">
        <v>15721</v>
      </c>
    </row>
    <row r="8752" spans="1:2" ht="16.5" customHeight="1" x14ac:dyDescent="0.15">
      <c r="A8752" t="s">
        <v>15722</v>
      </c>
      <c r="B8752" t="s">
        <v>15723</v>
      </c>
    </row>
    <row r="8753" spans="1:4" ht="16.5" customHeight="1" x14ac:dyDescent="0.15">
      <c r="A8753" t="s">
        <v>15724</v>
      </c>
      <c r="B8753" t="s">
        <v>15725</v>
      </c>
    </row>
    <row r="8754" spans="1:4" ht="16.5" customHeight="1" x14ac:dyDescent="0.15">
      <c r="A8754" t="s">
        <v>15726</v>
      </c>
      <c r="B8754" t="s">
        <v>15727</v>
      </c>
    </row>
    <row r="8755" spans="1:4" ht="16.5" customHeight="1" x14ac:dyDescent="0.15">
      <c r="A8755" t="s">
        <v>15728</v>
      </c>
      <c r="B8755" t="s">
        <v>15729</v>
      </c>
    </row>
    <row r="8756" spans="1:4" ht="16.5" customHeight="1" x14ac:dyDescent="0.15">
      <c r="A8756" t="s">
        <v>15730</v>
      </c>
      <c r="B8756" t="s">
        <v>15731</v>
      </c>
    </row>
    <row r="8757" spans="1:4" ht="16.5" customHeight="1" x14ac:dyDescent="0.15">
      <c r="A8757" t="s">
        <v>15732</v>
      </c>
      <c r="B8757" t="s">
        <v>15733</v>
      </c>
    </row>
    <row r="8758" spans="1:4" ht="16.5" customHeight="1" x14ac:dyDescent="0.15">
      <c r="A8758" t="s">
        <v>15732</v>
      </c>
      <c r="B8758" t="s">
        <v>15734</v>
      </c>
    </row>
    <row r="8759" spans="1:4" ht="16.5" customHeight="1" x14ac:dyDescent="0.15">
      <c r="A8759" t="s">
        <v>15735</v>
      </c>
      <c r="B8759" t="s">
        <v>15736</v>
      </c>
    </row>
    <row r="8760" spans="1:4" ht="16.5" customHeight="1" x14ac:dyDescent="0.15">
      <c r="A8760" t="s">
        <v>15737</v>
      </c>
      <c r="B8760" t="s">
        <v>15738</v>
      </c>
    </row>
    <row r="8761" spans="1:4" ht="16.5" customHeight="1" x14ac:dyDescent="0.15">
      <c r="A8761" t="s">
        <v>15739</v>
      </c>
      <c r="B8761" t="s">
        <v>15740</v>
      </c>
      <c r="D8761" t="s">
        <v>162148</v>
      </c>
    </row>
    <row r="8762" spans="1:4" ht="16.5" customHeight="1" x14ac:dyDescent="0.15">
      <c r="A8762" t="s">
        <v>15741</v>
      </c>
      <c r="B8762" t="s">
        <v>15742</v>
      </c>
    </row>
    <row r="8763" spans="1:4" ht="16.5" customHeight="1" x14ac:dyDescent="0.15">
      <c r="A8763" t="s">
        <v>15743</v>
      </c>
      <c r="B8763" t="s">
        <v>15744</v>
      </c>
    </row>
    <row r="8764" spans="1:4" ht="16.5" customHeight="1" x14ac:dyDescent="0.15">
      <c r="A8764" t="s">
        <v>15745</v>
      </c>
      <c r="B8764" t="s">
        <v>15746</v>
      </c>
    </row>
    <row r="8765" spans="1:4" ht="16.5" customHeight="1" x14ac:dyDescent="0.15">
      <c r="A8765" t="s">
        <v>15747</v>
      </c>
      <c r="B8765" t="s">
        <v>15748</v>
      </c>
    </row>
    <row r="8766" spans="1:4" ht="16.5" customHeight="1" x14ac:dyDescent="0.15">
      <c r="A8766" t="s">
        <v>15749</v>
      </c>
      <c r="B8766" t="s">
        <v>15750</v>
      </c>
    </row>
    <row r="8767" spans="1:4" ht="16.5" customHeight="1" x14ac:dyDescent="0.15">
      <c r="A8767" t="s">
        <v>15751</v>
      </c>
      <c r="B8767" t="s">
        <v>15752</v>
      </c>
    </row>
    <row r="8768" spans="1:4" ht="16.5" customHeight="1" x14ac:dyDescent="0.15">
      <c r="A8768" t="s">
        <v>15753</v>
      </c>
      <c r="B8768" t="s">
        <v>15754</v>
      </c>
    </row>
    <row r="8769" spans="1:2" ht="16.5" customHeight="1" x14ac:dyDescent="0.15">
      <c r="A8769" t="s">
        <v>15755</v>
      </c>
      <c r="B8769" t="s">
        <v>15756</v>
      </c>
    </row>
    <row r="8770" spans="1:2" ht="16.5" customHeight="1" x14ac:dyDescent="0.15">
      <c r="A8770" t="s">
        <v>15757</v>
      </c>
      <c r="B8770" t="s">
        <v>15758</v>
      </c>
    </row>
    <row r="8771" spans="1:2" ht="16.5" customHeight="1" x14ac:dyDescent="0.15">
      <c r="A8771" t="s">
        <v>15759</v>
      </c>
      <c r="B8771" t="s">
        <v>15760</v>
      </c>
    </row>
    <row r="8772" spans="1:2" ht="16.5" customHeight="1" x14ac:dyDescent="0.15">
      <c r="A8772" t="s">
        <v>15761</v>
      </c>
      <c r="B8772" t="s">
        <v>15762</v>
      </c>
    </row>
    <row r="8773" spans="1:2" ht="16.5" customHeight="1" x14ac:dyDescent="0.15">
      <c r="A8773" t="s">
        <v>15763</v>
      </c>
      <c r="B8773" t="s">
        <v>15764</v>
      </c>
    </row>
    <row r="8774" spans="1:2" ht="16.5" customHeight="1" x14ac:dyDescent="0.15">
      <c r="A8774" t="s">
        <v>15765</v>
      </c>
      <c r="B8774" t="s">
        <v>15766</v>
      </c>
    </row>
    <row r="8775" spans="1:2" ht="16.5" customHeight="1" x14ac:dyDescent="0.15">
      <c r="A8775" t="s">
        <v>15767</v>
      </c>
      <c r="B8775" t="s">
        <v>15768</v>
      </c>
    </row>
    <row r="8776" spans="1:2" ht="16.5" customHeight="1" x14ac:dyDescent="0.15">
      <c r="A8776" t="s">
        <v>15769</v>
      </c>
      <c r="B8776" t="s">
        <v>15770</v>
      </c>
    </row>
    <row r="8777" spans="1:2" ht="16.5" customHeight="1" x14ac:dyDescent="0.15">
      <c r="A8777" t="s">
        <v>15771</v>
      </c>
      <c r="B8777" t="s">
        <v>15772</v>
      </c>
    </row>
    <row r="8778" spans="1:2" ht="16.5" customHeight="1" x14ac:dyDescent="0.15">
      <c r="A8778" t="s">
        <v>15773</v>
      </c>
      <c r="B8778" t="s">
        <v>15774</v>
      </c>
    </row>
    <row r="8779" spans="1:2" ht="16.5" customHeight="1" x14ac:dyDescent="0.15">
      <c r="A8779" t="s">
        <v>15775</v>
      </c>
      <c r="B8779" t="s">
        <v>15776</v>
      </c>
    </row>
    <row r="8780" spans="1:2" ht="16.5" customHeight="1" x14ac:dyDescent="0.15">
      <c r="A8780" t="s">
        <v>15777</v>
      </c>
      <c r="B8780" t="s">
        <v>15778</v>
      </c>
    </row>
    <row r="8781" spans="1:2" ht="16.5" customHeight="1" x14ac:dyDescent="0.15">
      <c r="A8781" t="s">
        <v>15779</v>
      </c>
      <c r="B8781" t="s">
        <v>15780</v>
      </c>
    </row>
    <row r="8782" spans="1:2" ht="16.5" customHeight="1" x14ac:dyDescent="0.15">
      <c r="A8782" t="s">
        <v>15781</v>
      </c>
      <c r="B8782" t="s">
        <v>15782</v>
      </c>
    </row>
    <row r="8783" spans="1:2" ht="16.5" customHeight="1" x14ac:dyDescent="0.15">
      <c r="A8783" t="s">
        <v>15783</v>
      </c>
      <c r="B8783" t="s">
        <v>15784</v>
      </c>
    </row>
    <row r="8784" spans="1:2" ht="16.5" customHeight="1" x14ac:dyDescent="0.15">
      <c r="A8784" t="s">
        <v>15785</v>
      </c>
      <c r="B8784" t="s">
        <v>15786</v>
      </c>
    </row>
    <row r="8785" spans="1:2" ht="16.5" customHeight="1" x14ac:dyDescent="0.15">
      <c r="A8785" t="s">
        <v>15787</v>
      </c>
      <c r="B8785" t="s">
        <v>15788</v>
      </c>
    </row>
    <row r="8786" spans="1:2" ht="16.5" customHeight="1" x14ac:dyDescent="0.15">
      <c r="A8786" t="s">
        <v>15789</v>
      </c>
      <c r="B8786" t="s">
        <v>15790</v>
      </c>
    </row>
    <row r="8787" spans="1:2" ht="16.5" customHeight="1" x14ac:dyDescent="0.15">
      <c r="A8787" t="s">
        <v>15791</v>
      </c>
      <c r="B8787" t="s">
        <v>15792</v>
      </c>
    </row>
    <row r="8788" spans="1:2" ht="16.5" customHeight="1" x14ac:dyDescent="0.15">
      <c r="A8788" t="s">
        <v>15793</v>
      </c>
      <c r="B8788" t="s">
        <v>15794</v>
      </c>
    </row>
    <row r="8789" spans="1:2" ht="16.5" customHeight="1" x14ac:dyDescent="0.15">
      <c r="A8789" t="s">
        <v>15795</v>
      </c>
      <c r="B8789" t="s">
        <v>15796</v>
      </c>
    </row>
    <row r="8790" spans="1:2" ht="16.5" customHeight="1" x14ac:dyDescent="0.15">
      <c r="A8790" t="s">
        <v>15797</v>
      </c>
      <c r="B8790" t="s">
        <v>15798</v>
      </c>
    </row>
    <row r="8791" spans="1:2" ht="16.5" customHeight="1" x14ac:dyDescent="0.15">
      <c r="A8791" t="s">
        <v>15799</v>
      </c>
      <c r="B8791" t="s">
        <v>15800</v>
      </c>
    </row>
    <row r="8792" spans="1:2" ht="16.5" customHeight="1" x14ac:dyDescent="0.15">
      <c r="A8792" t="s">
        <v>15801</v>
      </c>
      <c r="B8792" t="s">
        <v>15802</v>
      </c>
    </row>
    <row r="8793" spans="1:2" ht="16.5" customHeight="1" x14ac:dyDescent="0.15">
      <c r="A8793" t="s">
        <v>15803</v>
      </c>
      <c r="B8793" t="s">
        <v>15804</v>
      </c>
    </row>
    <row r="8794" spans="1:2" ht="16.5" customHeight="1" x14ac:dyDescent="0.15">
      <c r="A8794" t="s">
        <v>15805</v>
      </c>
      <c r="B8794" t="s">
        <v>15806</v>
      </c>
    </row>
    <row r="8795" spans="1:2" ht="16.5" customHeight="1" x14ac:dyDescent="0.15">
      <c r="A8795" t="s">
        <v>15807</v>
      </c>
      <c r="B8795" t="s">
        <v>15806</v>
      </c>
    </row>
    <row r="8796" spans="1:2" ht="16.5" customHeight="1" x14ac:dyDescent="0.15">
      <c r="A8796" t="s">
        <v>15808</v>
      </c>
      <c r="B8796" t="s">
        <v>15809</v>
      </c>
    </row>
    <row r="8797" spans="1:2" ht="16.5" customHeight="1" x14ac:dyDescent="0.15">
      <c r="A8797" t="s">
        <v>15808</v>
      </c>
      <c r="B8797" t="s">
        <v>15809</v>
      </c>
    </row>
    <row r="8798" spans="1:2" ht="16.5" customHeight="1" x14ac:dyDescent="0.15">
      <c r="A8798" t="s">
        <v>15810</v>
      </c>
      <c r="B8798" t="s">
        <v>15811</v>
      </c>
    </row>
    <row r="8799" spans="1:2" ht="16.5" customHeight="1" x14ac:dyDescent="0.15">
      <c r="A8799" t="s">
        <v>15810</v>
      </c>
      <c r="B8799" t="s">
        <v>15812</v>
      </c>
    </row>
    <row r="8800" spans="1:2" ht="16.5" customHeight="1" x14ac:dyDescent="0.15">
      <c r="A8800" t="s">
        <v>15813</v>
      </c>
      <c r="B8800" t="s">
        <v>15814</v>
      </c>
    </row>
    <row r="8801" spans="1:2" ht="16.5" customHeight="1" x14ac:dyDescent="0.15">
      <c r="A8801" t="s">
        <v>15815</v>
      </c>
      <c r="B8801" t="s">
        <v>15816</v>
      </c>
    </row>
    <row r="8802" spans="1:2" ht="16.5" customHeight="1" x14ac:dyDescent="0.15">
      <c r="A8802" t="s">
        <v>15817</v>
      </c>
      <c r="B8802" t="s">
        <v>15818</v>
      </c>
    </row>
    <row r="8803" spans="1:2" ht="16.5" customHeight="1" x14ac:dyDescent="0.15">
      <c r="A8803" t="s">
        <v>15819</v>
      </c>
      <c r="B8803" t="s">
        <v>15820</v>
      </c>
    </row>
    <row r="8804" spans="1:2" ht="16.5" customHeight="1" x14ac:dyDescent="0.15">
      <c r="A8804" t="s">
        <v>15821</v>
      </c>
      <c r="B8804" t="s">
        <v>15822</v>
      </c>
    </row>
    <row r="8805" spans="1:2" ht="16.5" customHeight="1" x14ac:dyDescent="0.15">
      <c r="A8805" t="s">
        <v>15823</v>
      </c>
      <c r="B8805" t="s">
        <v>15824</v>
      </c>
    </row>
    <row r="8806" spans="1:2" ht="16.5" customHeight="1" x14ac:dyDescent="0.15">
      <c r="A8806" t="s">
        <v>15825</v>
      </c>
      <c r="B8806" t="s">
        <v>15826</v>
      </c>
    </row>
    <row r="8807" spans="1:2" ht="16.5" customHeight="1" x14ac:dyDescent="0.15">
      <c r="A8807" t="s">
        <v>15827</v>
      </c>
      <c r="B8807" t="s">
        <v>15828</v>
      </c>
    </row>
    <row r="8808" spans="1:2" ht="16.5" customHeight="1" x14ac:dyDescent="0.15">
      <c r="A8808" t="s">
        <v>15829</v>
      </c>
      <c r="B8808" t="s">
        <v>15830</v>
      </c>
    </row>
    <row r="8809" spans="1:2" ht="16.5" customHeight="1" x14ac:dyDescent="0.15">
      <c r="A8809" t="s">
        <v>15831</v>
      </c>
      <c r="B8809" t="s">
        <v>15832</v>
      </c>
    </row>
    <row r="8810" spans="1:2" ht="16.5" customHeight="1" x14ac:dyDescent="0.15">
      <c r="A8810" t="s">
        <v>15833</v>
      </c>
      <c r="B8810" t="s">
        <v>15834</v>
      </c>
    </row>
    <row r="8811" spans="1:2" ht="16.5" customHeight="1" x14ac:dyDescent="0.15">
      <c r="A8811" t="s">
        <v>15835</v>
      </c>
      <c r="B8811" t="s">
        <v>15836</v>
      </c>
    </row>
    <row r="8812" spans="1:2" ht="16.5" customHeight="1" x14ac:dyDescent="0.15">
      <c r="A8812" t="s">
        <v>15837</v>
      </c>
      <c r="B8812" t="s">
        <v>15838</v>
      </c>
    </row>
    <row r="8813" spans="1:2" ht="16.5" customHeight="1" x14ac:dyDescent="0.15">
      <c r="A8813" t="s">
        <v>15839</v>
      </c>
      <c r="B8813" t="s">
        <v>15840</v>
      </c>
    </row>
    <row r="8814" spans="1:2" ht="16.5" customHeight="1" x14ac:dyDescent="0.15">
      <c r="A8814" t="s">
        <v>15841</v>
      </c>
      <c r="B8814" t="s">
        <v>15842</v>
      </c>
    </row>
    <row r="8815" spans="1:2" ht="16.5" customHeight="1" x14ac:dyDescent="0.15">
      <c r="A8815" t="s">
        <v>15843</v>
      </c>
      <c r="B8815" t="s">
        <v>15844</v>
      </c>
    </row>
    <row r="8816" spans="1:2" ht="16.5" customHeight="1" x14ac:dyDescent="0.15">
      <c r="A8816" t="s">
        <v>15845</v>
      </c>
      <c r="B8816" t="s">
        <v>15846</v>
      </c>
    </row>
    <row r="8817" spans="1:2" ht="16.5" customHeight="1" x14ac:dyDescent="0.15">
      <c r="A8817" t="s">
        <v>15847</v>
      </c>
      <c r="B8817" t="s">
        <v>15848</v>
      </c>
    </row>
    <row r="8818" spans="1:2" ht="16.5" customHeight="1" x14ac:dyDescent="0.15">
      <c r="A8818" t="s">
        <v>15849</v>
      </c>
      <c r="B8818" t="s">
        <v>15850</v>
      </c>
    </row>
    <row r="8819" spans="1:2" ht="16.5" customHeight="1" x14ac:dyDescent="0.15">
      <c r="A8819" t="s">
        <v>15851</v>
      </c>
      <c r="B8819" t="s">
        <v>15852</v>
      </c>
    </row>
    <row r="8820" spans="1:2" ht="16.5" customHeight="1" x14ac:dyDescent="0.15">
      <c r="A8820" t="s">
        <v>15853</v>
      </c>
      <c r="B8820" t="s">
        <v>15854</v>
      </c>
    </row>
    <row r="8821" spans="1:2" ht="16.5" customHeight="1" x14ac:dyDescent="0.15">
      <c r="A8821" t="s">
        <v>15855</v>
      </c>
      <c r="B8821" t="s">
        <v>15856</v>
      </c>
    </row>
    <row r="8822" spans="1:2" ht="16.5" customHeight="1" x14ac:dyDescent="0.15">
      <c r="A8822" t="s">
        <v>15857</v>
      </c>
      <c r="B8822" t="s">
        <v>15858</v>
      </c>
    </row>
    <row r="8823" spans="1:2" ht="16.5" customHeight="1" x14ac:dyDescent="0.15">
      <c r="A8823" t="s">
        <v>15859</v>
      </c>
      <c r="B8823" t="s">
        <v>15860</v>
      </c>
    </row>
    <row r="8824" spans="1:2" ht="16.5" customHeight="1" x14ac:dyDescent="0.15">
      <c r="A8824" t="s">
        <v>15861</v>
      </c>
      <c r="B8824" t="s">
        <v>15862</v>
      </c>
    </row>
    <row r="8825" spans="1:2" ht="16.5" customHeight="1" x14ac:dyDescent="0.15">
      <c r="A8825" t="s">
        <v>15863</v>
      </c>
      <c r="B8825" t="s">
        <v>15864</v>
      </c>
    </row>
    <row r="8826" spans="1:2" ht="16.5" customHeight="1" x14ac:dyDescent="0.15">
      <c r="A8826" t="s">
        <v>15865</v>
      </c>
      <c r="B8826" t="s">
        <v>15866</v>
      </c>
    </row>
    <row r="8827" spans="1:2" ht="16.5" customHeight="1" x14ac:dyDescent="0.15">
      <c r="A8827" t="s">
        <v>15867</v>
      </c>
      <c r="B8827" t="s">
        <v>15868</v>
      </c>
    </row>
    <row r="8828" spans="1:2" ht="16.5" customHeight="1" x14ac:dyDescent="0.15">
      <c r="A8828" t="s">
        <v>15869</v>
      </c>
      <c r="B8828" t="s">
        <v>15870</v>
      </c>
    </row>
    <row r="8829" spans="1:2" ht="16.5" customHeight="1" x14ac:dyDescent="0.15">
      <c r="A8829" t="s">
        <v>15871</v>
      </c>
      <c r="B8829" t="s">
        <v>15872</v>
      </c>
    </row>
    <row r="8830" spans="1:2" ht="16.5" customHeight="1" x14ac:dyDescent="0.15">
      <c r="A8830" t="s">
        <v>15873</v>
      </c>
      <c r="B8830" t="s">
        <v>15874</v>
      </c>
    </row>
    <row r="8831" spans="1:2" ht="16.5" customHeight="1" x14ac:dyDescent="0.15">
      <c r="A8831" t="s">
        <v>15875</v>
      </c>
      <c r="B8831" t="s">
        <v>15876</v>
      </c>
    </row>
    <row r="8832" spans="1:2" ht="16.5" customHeight="1" x14ac:dyDescent="0.15">
      <c r="A8832" t="s">
        <v>15877</v>
      </c>
      <c r="B8832" t="s">
        <v>15878</v>
      </c>
    </row>
    <row r="8833" spans="1:2" ht="16.5" customHeight="1" x14ac:dyDescent="0.15">
      <c r="A8833" t="s">
        <v>15879</v>
      </c>
      <c r="B8833" t="s">
        <v>15880</v>
      </c>
    </row>
    <row r="8834" spans="1:2" ht="16.5" customHeight="1" x14ac:dyDescent="0.15">
      <c r="A8834" t="s">
        <v>15881</v>
      </c>
      <c r="B8834" t="s">
        <v>15882</v>
      </c>
    </row>
    <row r="8835" spans="1:2" ht="16.5" customHeight="1" x14ac:dyDescent="0.15">
      <c r="A8835" t="s">
        <v>15883</v>
      </c>
      <c r="B8835" t="s">
        <v>15884</v>
      </c>
    </row>
    <row r="8836" spans="1:2" ht="16.5" customHeight="1" x14ac:dyDescent="0.15">
      <c r="A8836" t="s">
        <v>15885</v>
      </c>
      <c r="B8836" t="s">
        <v>15886</v>
      </c>
    </row>
    <row r="8837" spans="1:2" ht="16.5" customHeight="1" x14ac:dyDescent="0.15">
      <c r="A8837" t="s">
        <v>15887</v>
      </c>
      <c r="B8837" t="s">
        <v>15888</v>
      </c>
    </row>
    <row r="8838" spans="1:2" ht="16.5" customHeight="1" x14ac:dyDescent="0.15">
      <c r="A8838" t="s">
        <v>15889</v>
      </c>
      <c r="B8838" t="s">
        <v>15890</v>
      </c>
    </row>
    <row r="8839" spans="1:2" ht="16.5" customHeight="1" x14ac:dyDescent="0.15">
      <c r="A8839" t="s">
        <v>15891</v>
      </c>
      <c r="B8839" t="s">
        <v>15892</v>
      </c>
    </row>
    <row r="8840" spans="1:2" ht="16.5" customHeight="1" x14ac:dyDescent="0.15">
      <c r="A8840" t="s">
        <v>15893</v>
      </c>
      <c r="B8840" t="s">
        <v>15894</v>
      </c>
    </row>
    <row r="8841" spans="1:2" ht="16.5" customHeight="1" x14ac:dyDescent="0.15">
      <c r="A8841" t="s">
        <v>15895</v>
      </c>
      <c r="B8841" t="s">
        <v>15896</v>
      </c>
    </row>
    <row r="8842" spans="1:2" ht="16.5" customHeight="1" x14ac:dyDescent="0.15">
      <c r="A8842" t="s">
        <v>15897</v>
      </c>
      <c r="B8842" t="s">
        <v>15898</v>
      </c>
    </row>
    <row r="8843" spans="1:2" ht="16.5" customHeight="1" x14ac:dyDescent="0.15">
      <c r="A8843" t="s">
        <v>15899</v>
      </c>
      <c r="B8843" t="s">
        <v>15900</v>
      </c>
    </row>
    <row r="8844" spans="1:2" ht="16.5" customHeight="1" x14ac:dyDescent="0.15">
      <c r="A8844" t="s">
        <v>15901</v>
      </c>
      <c r="B8844" t="s">
        <v>15902</v>
      </c>
    </row>
    <row r="8845" spans="1:2" ht="16.5" customHeight="1" x14ac:dyDescent="0.15">
      <c r="A8845" t="s">
        <v>15903</v>
      </c>
      <c r="B8845" t="s">
        <v>15904</v>
      </c>
    </row>
    <row r="8846" spans="1:2" ht="16.5" customHeight="1" x14ac:dyDescent="0.15">
      <c r="A8846" t="s">
        <v>15905</v>
      </c>
      <c r="B8846" t="s">
        <v>15906</v>
      </c>
    </row>
    <row r="8847" spans="1:2" ht="16.5" customHeight="1" x14ac:dyDescent="0.15">
      <c r="A8847" t="s">
        <v>15907</v>
      </c>
      <c r="B8847" t="s">
        <v>15908</v>
      </c>
    </row>
    <row r="8848" spans="1:2" ht="16.5" customHeight="1" x14ac:dyDescent="0.15">
      <c r="A8848" t="s">
        <v>15909</v>
      </c>
      <c r="B8848" t="s">
        <v>15910</v>
      </c>
    </row>
    <row r="8849" spans="1:2" ht="16.5" customHeight="1" x14ac:dyDescent="0.15">
      <c r="A8849" t="s">
        <v>15911</v>
      </c>
      <c r="B8849" t="s">
        <v>15912</v>
      </c>
    </row>
    <row r="8850" spans="1:2" ht="16.5" customHeight="1" x14ac:dyDescent="0.15">
      <c r="A8850" t="s">
        <v>15913</v>
      </c>
      <c r="B8850" t="s">
        <v>15914</v>
      </c>
    </row>
    <row r="8851" spans="1:2" ht="16.5" customHeight="1" x14ac:dyDescent="0.15">
      <c r="A8851" t="s">
        <v>15915</v>
      </c>
      <c r="B8851" t="s">
        <v>15916</v>
      </c>
    </row>
    <row r="8852" spans="1:2" ht="16.5" customHeight="1" x14ac:dyDescent="0.15">
      <c r="A8852" t="s">
        <v>15917</v>
      </c>
      <c r="B8852" t="s">
        <v>15918</v>
      </c>
    </row>
    <row r="8853" spans="1:2" ht="16.5" customHeight="1" x14ac:dyDescent="0.15">
      <c r="A8853" t="s">
        <v>15919</v>
      </c>
      <c r="B8853" t="s">
        <v>15920</v>
      </c>
    </row>
    <row r="8854" spans="1:2" ht="16.5" customHeight="1" x14ac:dyDescent="0.15">
      <c r="A8854" t="s">
        <v>15921</v>
      </c>
      <c r="B8854" t="s">
        <v>15922</v>
      </c>
    </row>
    <row r="8855" spans="1:2" ht="16.5" customHeight="1" x14ac:dyDescent="0.15">
      <c r="A8855" t="s">
        <v>15923</v>
      </c>
      <c r="B8855" t="s">
        <v>15924</v>
      </c>
    </row>
    <row r="8856" spans="1:2" ht="16.5" customHeight="1" x14ac:dyDescent="0.15">
      <c r="A8856" t="s">
        <v>15925</v>
      </c>
      <c r="B8856" t="s">
        <v>15926</v>
      </c>
    </row>
    <row r="8857" spans="1:2" ht="16.5" customHeight="1" x14ac:dyDescent="0.15">
      <c r="A8857" t="s">
        <v>15927</v>
      </c>
      <c r="B8857" t="s">
        <v>15928</v>
      </c>
    </row>
    <row r="8858" spans="1:2" ht="16.5" customHeight="1" x14ac:dyDescent="0.15">
      <c r="A8858" t="s">
        <v>15929</v>
      </c>
      <c r="B8858" t="s">
        <v>15930</v>
      </c>
    </row>
    <row r="8859" spans="1:2" ht="16.5" customHeight="1" x14ac:dyDescent="0.15">
      <c r="A8859" t="s">
        <v>15931</v>
      </c>
      <c r="B8859" t="s">
        <v>15932</v>
      </c>
    </row>
    <row r="8860" spans="1:2" ht="16.5" customHeight="1" x14ac:dyDescent="0.15">
      <c r="A8860" t="s">
        <v>15933</v>
      </c>
      <c r="B8860" t="s">
        <v>15934</v>
      </c>
    </row>
    <row r="8861" spans="1:2" ht="16.5" customHeight="1" x14ac:dyDescent="0.15">
      <c r="A8861" t="s">
        <v>15935</v>
      </c>
      <c r="B8861" t="s">
        <v>15936</v>
      </c>
    </row>
    <row r="8862" spans="1:2" ht="16.5" customHeight="1" x14ac:dyDescent="0.15">
      <c r="A8862" t="s">
        <v>15937</v>
      </c>
      <c r="B8862" t="s">
        <v>15938</v>
      </c>
    </row>
    <row r="8863" spans="1:2" ht="16.5" customHeight="1" x14ac:dyDescent="0.15">
      <c r="A8863" t="s">
        <v>15939</v>
      </c>
      <c r="B8863" t="s">
        <v>15940</v>
      </c>
    </row>
    <row r="8864" spans="1:2" ht="16.5" customHeight="1" x14ac:dyDescent="0.15">
      <c r="A8864" t="s">
        <v>15941</v>
      </c>
      <c r="B8864" t="s">
        <v>15942</v>
      </c>
    </row>
    <row r="8865" spans="1:2" ht="16.5" customHeight="1" x14ac:dyDescent="0.15">
      <c r="A8865" t="s">
        <v>15943</v>
      </c>
      <c r="B8865" t="s">
        <v>15944</v>
      </c>
    </row>
    <row r="8866" spans="1:2" ht="16.5" customHeight="1" x14ac:dyDescent="0.15">
      <c r="A8866" t="s">
        <v>15945</v>
      </c>
      <c r="B8866" t="s">
        <v>15946</v>
      </c>
    </row>
    <row r="8867" spans="1:2" ht="16.5" customHeight="1" x14ac:dyDescent="0.15">
      <c r="A8867" t="s">
        <v>15947</v>
      </c>
      <c r="B8867" t="s">
        <v>15948</v>
      </c>
    </row>
    <row r="8868" spans="1:2" ht="16.5" customHeight="1" x14ac:dyDescent="0.15">
      <c r="A8868" t="s">
        <v>15949</v>
      </c>
      <c r="B8868" t="s">
        <v>15950</v>
      </c>
    </row>
    <row r="8869" spans="1:2" ht="16.5" customHeight="1" x14ac:dyDescent="0.15">
      <c r="A8869" t="s">
        <v>15951</v>
      </c>
      <c r="B8869" t="s">
        <v>15952</v>
      </c>
    </row>
    <row r="8870" spans="1:2" ht="16.5" customHeight="1" x14ac:dyDescent="0.15">
      <c r="A8870" t="s">
        <v>15953</v>
      </c>
      <c r="B8870" t="s">
        <v>15954</v>
      </c>
    </row>
    <row r="8871" spans="1:2" ht="16.5" customHeight="1" x14ac:dyDescent="0.15">
      <c r="A8871" t="s">
        <v>15955</v>
      </c>
      <c r="B8871" t="s">
        <v>15956</v>
      </c>
    </row>
    <row r="8872" spans="1:2" ht="16.5" customHeight="1" x14ac:dyDescent="0.15">
      <c r="A8872" t="s">
        <v>15957</v>
      </c>
      <c r="B8872" t="s">
        <v>15958</v>
      </c>
    </row>
    <row r="8873" spans="1:2" ht="16.5" customHeight="1" x14ac:dyDescent="0.15">
      <c r="A8873" t="s">
        <v>15959</v>
      </c>
      <c r="B8873" t="s">
        <v>15960</v>
      </c>
    </row>
    <row r="8874" spans="1:2" ht="16.5" customHeight="1" x14ac:dyDescent="0.15">
      <c r="A8874" t="s">
        <v>15961</v>
      </c>
      <c r="B8874" t="s">
        <v>15962</v>
      </c>
    </row>
    <row r="8875" spans="1:2" ht="16.5" customHeight="1" x14ac:dyDescent="0.15">
      <c r="A8875" t="s">
        <v>15963</v>
      </c>
      <c r="B8875" t="s">
        <v>15964</v>
      </c>
    </row>
    <row r="8876" spans="1:2" ht="16.5" customHeight="1" x14ac:dyDescent="0.15">
      <c r="A8876" t="s">
        <v>15965</v>
      </c>
      <c r="B8876" t="s">
        <v>15966</v>
      </c>
    </row>
    <row r="8877" spans="1:2" ht="16.5" customHeight="1" x14ac:dyDescent="0.15">
      <c r="A8877" t="s">
        <v>15967</v>
      </c>
      <c r="B8877" t="s">
        <v>15968</v>
      </c>
    </row>
    <row r="8878" spans="1:2" ht="16.5" customHeight="1" x14ac:dyDescent="0.15">
      <c r="A8878" t="s">
        <v>15969</v>
      </c>
      <c r="B8878" t="s">
        <v>15970</v>
      </c>
    </row>
    <row r="8879" spans="1:2" ht="16.5" customHeight="1" x14ac:dyDescent="0.15">
      <c r="A8879" t="s">
        <v>15971</v>
      </c>
      <c r="B8879" t="s">
        <v>15972</v>
      </c>
    </row>
    <row r="8880" spans="1:2" ht="16.5" customHeight="1" x14ac:dyDescent="0.15">
      <c r="A8880" t="s">
        <v>15973</v>
      </c>
      <c r="B8880" t="s">
        <v>15974</v>
      </c>
    </row>
    <row r="8881" spans="1:2" ht="16.5" customHeight="1" x14ac:dyDescent="0.15">
      <c r="A8881" t="s">
        <v>15975</v>
      </c>
      <c r="B8881" t="s">
        <v>15976</v>
      </c>
    </row>
    <row r="8882" spans="1:2" ht="16.5" customHeight="1" x14ac:dyDescent="0.15">
      <c r="A8882" t="s">
        <v>15977</v>
      </c>
      <c r="B8882" t="s">
        <v>15978</v>
      </c>
    </row>
    <row r="8883" spans="1:2" ht="16.5" customHeight="1" x14ac:dyDescent="0.15">
      <c r="A8883" t="s">
        <v>15979</v>
      </c>
      <c r="B8883" t="s">
        <v>15980</v>
      </c>
    </row>
    <row r="8884" spans="1:2" ht="16.5" customHeight="1" x14ac:dyDescent="0.15">
      <c r="A8884" t="s">
        <v>15981</v>
      </c>
      <c r="B8884" t="s">
        <v>15982</v>
      </c>
    </row>
    <row r="8885" spans="1:2" ht="16.5" customHeight="1" x14ac:dyDescent="0.15">
      <c r="A8885" t="s">
        <v>15983</v>
      </c>
      <c r="B8885" t="s">
        <v>15984</v>
      </c>
    </row>
    <row r="8886" spans="1:2" ht="16.5" customHeight="1" x14ac:dyDescent="0.15">
      <c r="A8886" t="s">
        <v>15985</v>
      </c>
      <c r="B8886" t="s">
        <v>15986</v>
      </c>
    </row>
    <row r="8887" spans="1:2" ht="16.5" customHeight="1" x14ac:dyDescent="0.15">
      <c r="A8887" t="s">
        <v>15987</v>
      </c>
      <c r="B8887" t="s">
        <v>15988</v>
      </c>
    </row>
    <row r="8888" spans="1:2" ht="16.5" customHeight="1" x14ac:dyDescent="0.15">
      <c r="A8888" t="s">
        <v>15989</v>
      </c>
      <c r="B8888" t="s">
        <v>15990</v>
      </c>
    </row>
    <row r="8889" spans="1:2" ht="16.5" customHeight="1" x14ac:dyDescent="0.15">
      <c r="A8889" t="s">
        <v>15991</v>
      </c>
      <c r="B8889" t="s">
        <v>15992</v>
      </c>
    </row>
    <row r="8890" spans="1:2" ht="16.5" customHeight="1" x14ac:dyDescent="0.15">
      <c r="A8890" t="s">
        <v>15993</v>
      </c>
      <c r="B8890" t="s">
        <v>15994</v>
      </c>
    </row>
    <row r="8891" spans="1:2" ht="16.5" customHeight="1" x14ac:dyDescent="0.15">
      <c r="A8891" t="s">
        <v>15995</v>
      </c>
      <c r="B8891" t="s">
        <v>15996</v>
      </c>
    </row>
    <row r="8892" spans="1:2" ht="16.5" customHeight="1" x14ac:dyDescent="0.15">
      <c r="A8892" t="s">
        <v>15997</v>
      </c>
      <c r="B8892" t="s">
        <v>15998</v>
      </c>
    </row>
    <row r="8893" spans="1:2" ht="16.5" customHeight="1" x14ac:dyDescent="0.15">
      <c r="A8893" t="s">
        <v>15999</v>
      </c>
      <c r="B8893" t="s">
        <v>16000</v>
      </c>
    </row>
    <row r="8894" spans="1:2" ht="16.5" customHeight="1" x14ac:dyDescent="0.15">
      <c r="A8894" t="s">
        <v>16001</v>
      </c>
      <c r="B8894" t="s">
        <v>16002</v>
      </c>
    </row>
    <row r="8895" spans="1:2" ht="16.5" customHeight="1" x14ac:dyDescent="0.15">
      <c r="A8895" t="s">
        <v>16003</v>
      </c>
      <c r="B8895" t="s">
        <v>16004</v>
      </c>
    </row>
    <row r="8896" spans="1:2" ht="16.5" customHeight="1" x14ac:dyDescent="0.15">
      <c r="A8896" t="s">
        <v>16005</v>
      </c>
      <c r="B8896" t="s">
        <v>16006</v>
      </c>
    </row>
    <row r="8897" spans="1:2" ht="16.5" customHeight="1" x14ac:dyDescent="0.15">
      <c r="A8897" t="s">
        <v>16007</v>
      </c>
      <c r="B8897" t="s">
        <v>16008</v>
      </c>
    </row>
    <row r="8898" spans="1:2" ht="16.5" customHeight="1" x14ac:dyDescent="0.15">
      <c r="A8898" t="s">
        <v>16009</v>
      </c>
      <c r="B8898" t="s">
        <v>16010</v>
      </c>
    </row>
    <row r="8899" spans="1:2" ht="16.5" customHeight="1" x14ac:dyDescent="0.15">
      <c r="A8899" t="s">
        <v>16011</v>
      </c>
      <c r="B8899" t="s">
        <v>16012</v>
      </c>
    </row>
    <row r="8900" spans="1:2" ht="16.5" customHeight="1" x14ac:dyDescent="0.15">
      <c r="A8900" t="s">
        <v>16013</v>
      </c>
      <c r="B8900" t="s">
        <v>16014</v>
      </c>
    </row>
    <row r="8901" spans="1:2" ht="16.5" customHeight="1" x14ac:dyDescent="0.15">
      <c r="A8901" t="s">
        <v>16015</v>
      </c>
      <c r="B8901" t="s">
        <v>16016</v>
      </c>
    </row>
    <row r="8902" spans="1:2" ht="16.5" customHeight="1" x14ac:dyDescent="0.15">
      <c r="A8902" t="s">
        <v>16017</v>
      </c>
      <c r="B8902" t="s">
        <v>16018</v>
      </c>
    </row>
    <row r="8903" spans="1:2" ht="16.5" customHeight="1" x14ac:dyDescent="0.15">
      <c r="A8903" t="s">
        <v>16019</v>
      </c>
      <c r="B8903" t="s">
        <v>16020</v>
      </c>
    </row>
    <row r="8904" spans="1:2" ht="16.5" customHeight="1" x14ac:dyDescent="0.15">
      <c r="A8904" t="s">
        <v>16021</v>
      </c>
      <c r="B8904" t="s">
        <v>16022</v>
      </c>
    </row>
    <row r="8905" spans="1:2" ht="16.5" customHeight="1" x14ac:dyDescent="0.15">
      <c r="A8905" t="s">
        <v>16023</v>
      </c>
      <c r="B8905" t="s">
        <v>16024</v>
      </c>
    </row>
    <row r="8906" spans="1:2" ht="16.5" customHeight="1" x14ac:dyDescent="0.15">
      <c r="A8906" t="s">
        <v>16025</v>
      </c>
      <c r="B8906" t="s">
        <v>16026</v>
      </c>
    </row>
    <row r="8907" spans="1:2" ht="16.5" customHeight="1" x14ac:dyDescent="0.15">
      <c r="A8907" t="s">
        <v>16027</v>
      </c>
      <c r="B8907" t="s">
        <v>16026</v>
      </c>
    </row>
    <row r="8908" spans="1:2" ht="16.5" customHeight="1" x14ac:dyDescent="0.15">
      <c r="A8908" t="s">
        <v>16028</v>
      </c>
      <c r="B8908" t="s">
        <v>16029</v>
      </c>
    </row>
    <row r="8909" spans="1:2" ht="16.5" customHeight="1" x14ac:dyDescent="0.15">
      <c r="A8909" t="s">
        <v>16030</v>
      </c>
      <c r="B8909" t="s">
        <v>16031</v>
      </c>
    </row>
    <row r="8910" spans="1:2" ht="16.5" customHeight="1" x14ac:dyDescent="0.15">
      <c r="A8910" t="s">
        <v>16032</v>
      </c>
      <c r="B8910" t="s">
        <v>16033</v>
      </c>
    </row>
    <row r="8911" spans="1:2" ht="16.5" customHeight="1" x14ac:dyDescent="0.15">
      <c r="A8911" t="s">
        <v>16032</v>
      </c>
      <c r="B8911" t="s">
        <v>16034</v>
      </c>
    </row>
    <row r="8912" spans="1:2" ht="16.5" customHeight="1" x14ac:dyDescent="0.15">
      <c r="A8912" t="s">
        <v>16035</v>
      </c>
      <c r="B8912" t="s">
        <v>16036</v>
      </c>
    </row>
    <row r="8913" spans="1:2" ht="16.5" customHeight="1" x14ac:dyDescent="0.15">
      <c r="A8913" t="s">
        <v>16037</v>
      </c>
      <c r="B8913" t="s">
        <v>16038</v>
      </c>
    </row>
    <row r="8914" spans="1:2" ht="16.5" customHeight="1" x14ac:dyDescent="0.15">
      <c r="A8914" t="s">
        <v>16039</v>
      </c>
      <c r="B8914" t="s">
        <v>16040</v>
      </c>
    </row>
    <row r="8915" spans="1:2" ht="16.5" customHeight="1" x14ac:dyDescent="0.15">
      <c r="A8915" t="s">
        <v>16041</v>
      </c>
      <c r="B8915" t="s">
        <v>16042</v>
      </c>
    </row>
    <row r="8916" spans="1:2" ht="16.5" customHeight="1" x14ac:dyDescent="0.15">
      <c r="A8916" t="s">
        <v>16041</v>
      </c>
      <c r="B8916" t="s">
        <v>16043</v>
      </c>
    </row>
    <row r="8917" spans="1:2" ht="16.5" customHeight="1" x14ac:dyDescent="0.15">
      <c r="A8917" t="s">
        <v>16044</v>
      </c>
      <c r="B8917" t="s">
        <v>16045</v>
      </c>
    </row>
    <row r="8918" spans="1:2" ht="16.5" customHeight="1" x14ac:dyDescent="0.15">
      <c r="A8918" t="s">
        <v>16046</v>
      </c>
      <c r="B8918" t="s">
        <v>16047</v>
      </c>
    </row>
    <row r="8919" spans="1:2" ht="16.5" customHeight="1" x14ac:dyDescent="0.15">
      <c r="A8919" t="s">
        <v>16048</v>
      </c>
      <c r="B8919" t="s">
        <v>16049</v>
      </c>
    </row>
    <row r="8920" spans="1:2" ht="16.5" customHeight="1" x14ac:dyDescent="0.15">
      <c r="A8920" t="s">
        <v>16050</v>
      </c>
      <c r="B8920" t="s">
        <v>16051</v>
      </c>
    </row>
    <row r="8921" spans="1:2" ht="16.5" customHeight="1" x14ac:dyDescent="0.15">
      <c r="A8921" t="s">
        <v>16052</v>
      </c>
      <c r="B8921" t="s">
        <v>16053</v>
      </c>
    </row>
    <row r="8922" spans="1:2" ht="16.5" customHeight="1" x14ac:dyDescent="0.15">
      <c r="A8922" t="s">
        <v>16054</v>
      </c>
      <c r="B8922" t="s">
        <v>16055</v>
      </c>
    </row>
    <row r="8923" spans="1:2" ht="16.5" customHeight="1" x14ac:dyDescent="0.15">
      <c r="A8923" t="s">
        <v>16056</v>
      </c>
      <c r="B8923" t="s">
        <v>16057</v>
      </c>
    </row>
    <row r="8924" spans="1:2" ht="16.5" customHeight="1" x14ac:dyDescent="0.15">
      <c r="A8924" t="s">
        <v>16058</v>
      </c>
      <c r="B8924" t="s">
        <v>16059</v>
      </c>
    </row>
    <row r="8925" spans="1:2" ht="16.5" customHeight="1" x14ac:dyDescent="0.15">
      <c r="A8925" t="s">
        <v>16060</v>
      </c>
      <c r="B8925" t="s">
        <v>16061</v>
      </c>
    </row>
    <row r="8926" spans="1:2" ht="16.5" customHeight="1" x14ac:dyDescent="0.15">
      <c r="A8926" t="s">
        <v>16062</v>
      </c>
      <c r="B8926" t="s">
        <v>16063</v>
      </c>
    </row>
    <row r="8927" spans="1:2" ht="16.5" customHeight="1" x14ac:dyDescent="0.15">
      <c r="A8927" t="s">
        <v>16064</v>
      </c>
      <c r="B8927" t="s">
        <v>16065</v>
      </c>
    </row>
    <row r="8928" spans="1:2" ht="16.5" customHeight="1" x14ac:dyDescent="0.15">
      <c r="A8928" t="s">
        <v>16066</v>
      </c>
      <c r="B8928" t="s">
        <v>16067</v>
      </c>
    </row>
    <row r="8929" spans="1:2" ht="16.5" customHeight="1" x14ac:dyDescent="0.15">
      <c r="A8929" t="s">
        <v>16068</v>
      </c>
      <c r="B8929" t="s">
        <v>16069</v>
      </c>
    </row>
    <row r="8930" spans="1:2" ht="16.5" customHeight="1" x14ac:dyDescent="0.15">
      <c r="A8930" t="s">
        <v>16068</v>
      </c>
      <c r="B8930" t="s">
        <v>16070</v>
      </c>
    </row>
    <row r="8931" spans="1:2" ht="16.5" customHeight="1" x14ac:dyDescent="0.15">
      <c r="A8931" t="s">
        <v>16071</v>
      </c>
      <c r="B8931" t="s">
        <v>16072</v>
      </c>
    </row>
    <row r="8932" spans="1:2" ht="16.5" customHeight="1" x14ac:dyDescent="0.15">
      <c r="A8932" t="s">
        <v>16073</v>
      </c>
      <c r="B8932" t="s">
        <v>16074</v>
      </c>
    </row>
    <row r="8933" spans="1:2" ht="16.5" customHeight="1" x14ac:dyDescent="0.15">
      <c r="A8933" t="s">
        <v>16075</v>
      </c>
      <c r="B8933" t="s">
        <v>16076</v>
      </c>
    </row>
    <row r="8934" spans="1:2" ht="16.5" customHeight="1" x14ac:dyDescent="0.15">
      <c r="A8934" t="s">
        <v>16077</v>
      </c>
      <c r="B8934" t="s">
        <v>16078</v>
      </c>
    </row>
    <row r="8935" spans="1:2" ht="16.5" customHeight="1" x14ac:dyDescent="0.15">
      <c r="A8935" t="s">
        <v>16079</v>
      </c>
      <c r="B8935" t="s">
        <v>16080</v>
      </c>
    </row>
    <row r="8936" spans="1:2" ht="16.5" customHeight="1" x14ac:dyDescent="0.15">
      <c r="A8936" t="s">
        <v>16081</v>
      </c>
      <c r="B8936" t="s">
        <v>16082</v>
      </c>
    </row>
    <row r="8937" spans="1:2" ht="16.5" customHeight="1" x14ac:dyDescent="0.15">
      <c r="A8937" t="s">
        <v>16083</v>
      </c>
      <c r="B8937" t="s">
        <v>16084</v>
      </c>
    </row>
    <row r="8938" spans="1:2" ht="16.5" customHeight="1" x14ac:dyDescent="0.15">
      <c r="A8938" t="s">
        <v>16085</v>
      </c>
      <c r="B8938" t="s">
        <v>16086</v>
      </c>
    </row>
    <row r="8939" spans="1:2" ht="16.5" customHeight="1" x14ac:dyDescent="0.15">
      <c r="A8939" t="s">
        <v>16087</v>
      </c>
      <c r="B8939" t="s">
        <v>16088</v>
      </c>
    </row>
    <row r="8940" spans="1:2" ht="16.5" customHeight="1" x14ac:dyDescent="0.15">
      <c r="A8940" t="s">
        <v>16089</v>
      </c>
      <c r="B8940" t="s">
        <v>16090</v>
      </c>
    </row>
    <row r="8941" spans="1:2" ht="16.5" customHeight="1" x14ac:dyDescent="0.15">
      <c r="A8941" t="s">
        <v>16091</v>
      </c>
      <c r="B8941" t="s">
        <v>16092</v>
      </c>
    </row>
    <row r="8942" spans="1:2" ht="16.5" customHeight="1" x14ac:dyDescent="0.15">
      <c r="A8942" t="s">
        <v>16093</v>
      </c>
      <c r="B8942" t="s">
        <v>16094</v>
      </c>
    </row>
    <row r="8943" spans="1:2" ht="16.5" customHeight="1" x14ac:dyDescent="0.15">
      <c r="A8943" t="s">
        <v>16095</v>
      </c>
      <c r="B8943" t="s">
        <v>16096</v>
      </c>
    </row>
    <row r="8944" spans="1:2" ht="16.5" customHeight="1" x14ac:dyDescent="0.15">
      <c r="A8944" t="s">
        <v>16097</v>
      </c>
      <c r="B8944" t="s">
        <v>16098</v>
      </c>
    </row>
    <row r="8945" spans="1:2" ht="16.5" customHeight="1" x14ac:dyDescent="0.15">
      <c r="A8945" t="s">
        <v>16099</v>
      </c>
      <c r="B8945" t="s">
        <v>16100</v>
      </c>
    </row>
    <row r="8946" spans="1:2" ht="16.5" customHeight="1" x14ac:dyDescent="0.15">
      <c r="A8946" t="s">
        <v>16101</v>
      </c>
      <c r="B8946" t="s">
        <v>16102</v>
      </c>
    </row>
    <row r="8947" spans="1:2" ht="16.5" customHeight="1" x14ac:dyDescent="0.15">
      <c r="A8947" t="s">
        <v>16103</v>
      </c>
      <c r="B8947" t="s">
        <v>16104</v>
      </c>
    </row>
    <row r="8948" spans="1:2" ht="16.5" customHeight="1" x14ac:dyDescent="0.15">
      <c r="A8948" t="s">
        <v>16105</v>
      </c>
      <c r="B8948" t="s">
        <v>16106</v>
      </c>
    </row>
    <row r="8949" spans="1:2" ht="16.5" customHeight="1" x14ac:dyDescent="0.15">
      <c r="A8949" t="s">
        <v>16107</v>
      </c>
      <c r="B8949" t="s">
        <v>16108</v>
      </c>
    </row>
    <row r="8950" spans="1:2" ht="16.5" customHeight="1" x14ac:dyDescent="0.15">
      <c r="A8950" t="s">
        <v>16109</v>
      </c>
      <c r="B8950" t="s">
        <v>16110</v>
      </c>
    </row>
    <row r="8951" spans="1:2" ht="16.5" customHeight="1" x14ac:dyDescent="0.15">
      <c r="A8951" t="s">
        <v>16111</v>
      </c>
      <c r="B8951" t="s">
        <v>16112</v>
      </c>
    </row>
    <row r="8952" spans="1:2" ht="16.5" customHeight="1" x14ac:dyDescent="0.15">
      <c r="A8952" t="s">
        <v>16113</v>
      </c>
      <c r="B8952" t="s">
        <v>16114</v>
      </c>
    </row>
    <row r="8953" spans="1:2" ht="16.5" customHeight="1" x14ac:dyDescent="0.15">
      <c r="A8953" t="s">
        <v>16115</v>
      </c>
      <c r="B8953" t="s">
        <v>16116</v>
      </c>
    </row>
    <row r="8954" spans="1:2" ht="16.5" customHeight="1" x14ac:dyDescent="0.15">
      <c r="A8954" t="s">
        <v>16117</v>
      </c>
      <c r="B8954" t="s">
        <v>16118</v>
      </c>
    </row>
    <row r="8955" spans="1:2" ht="16.5" customHeight="1" x14ac:dyDescent="0.15">
      <c r="A8955" t="s">
        <v>16119</v>
      </c>
      <c r="B8955" t="s">
        <v>16120</v>
      </c>
    </row>
    <row r="8956" spans="1:2" ht="16.5" customHeight="1" x14ac:dyDescent="0.15">
      <c r="A8956" t="s">
        <v>16121</v>
      </c>
      <c r="B8956" t="s">
        <v>16122</v>
      </c>
    </row>
    <row r="8957" spans="1:2" ht="16.5" customHeight="1" x14ac:dyDescent="0.15">
      <c r="A8957" t="s">
        <v>16123</v>
      </c>
      <c r="B8957" t="s">
        <v>16124</v>
      </c>
    </row>
    <row r="8958" spans="1:2" ht="16.5" customHeight="1" x14ac:dyDescent="0.15">
      <c r="A8958" t="s">
        <v>16125</v>
      </c>
      <c r="B8958" t="s">
        <v>418</v>
      </c>
    </row>
    <row r="8959" spans="1:2" ht="16.5" customHeight="1" x14ac:dyDescent="0.15">
      <c r="A8959" t="s">
        <v>16126</v>
      </c>
      <c r="B8959" t="s">
        <v>7351</v>
      </c>
    </row>
    <row r="8960" spans="1:2" ht="16.5" customHeight="1" x14ac:dyDescent="0.15">
      <c r="A8960" t="s">
        <v>16126</v>
      </c>
      <c r="B8960" t="s">
        <v>418</v>
      </c>
    </row>
    <row r="8961" spans="1:2" ht="16.5" customHeight="1" x14ac:dyDescent="0.15">
      <c r="A8961" t="s">
        <v>16127</v>
      </c>
      <c r="B8961" t="s">
        <v>16128</v>
      </c>
    </row>
    <row r="8962" spans="1:2" ht="16.5" customHeight="1" x14ac:dyDescent="0.15">
      <c r="A8962" t="s">
        <v>16129</v>
      </c>
      <c r="B8962" t="s">
        <v>16130</v>
      </c>
    </row>
    <row r="8963" spans="1:2" ht="16.5" customHeight="1" x14ac:dyDescent="0.15">
      <c r="A8963" t="s">
        <v>16131</v>
      </c>
      <c r="B8963" t="s">
        <v>16132</v>
      </c>
    </row>
    <row r="8964" spans="1:2" ht="16.5" customHeight="1" x14ac:dyDescent="0.15">
      <c r="A8964" t="s">
        <v>16133</v>
      </c>
      <c r="B8964" t="s">
        <v>16134</v>
      </c>
    </row>
    <row r="8965" spans="1:2" ht="16.5" customHeight="1" x14ac:dyDescent="0.15">
      <c r="A8965" t="s">
        <v>16135</v>
      </c>
      <c r="B8965" t="s">
        <v>16136</v>
      </c>
    </row>
    <row r="8966" spans="1:2" ht="16.5" customHeight="1" x14ac:dyDescent="0.15">
      <c r="A8966" t="s">
        <v>16137</v>
      </c>
      <c r="B8966" t="s">
        <v>16138</v>
      </c>
    </row>
    <row r="8967" spans="1:2" ht="16.5" customHeight="1" x14ac:dyDescent="0.15">
      <c r="A8967" t="s">
        <v>16139</v>
      </c>
      <c r="B8967" t="s">
        <v>16140</v>
      </c>
    </row>
    <row r="8968" spans="1:2" ht="16.5" customHeight="1" x14ac:dyDescent="0.15">
      <c r="A8968" t="s">
        <v>16141</v>
      </c>
      <c r="B8968" t="s">
        <v>16142</v>
      </c>
    </row>
    <row r="8969" spans="1:2" ht="16.5" customHeight="1" x14ac:dyDescent="0.15">
      <c r="A8969" t="s">
        <v>16143</v>
      </c>
      <c r="B8969" t="s">
        <v>16144</v>
      </c>
    </row>
    <row r="8970" spans="1:2" ht="16.5" customHeight="1" x14ac:dyDescent="0.15">
      <c r="A8970" t="s">
        <v>16145</v>
      </c>
      <c r="B8970" t="s">
        <v>16146</v>
      </c>
    </row>
    <row r="8971" spans="1:2" ht="16.5" customHeight="1" x14ac:dyDescent="0.15">
      <c r="A8971" t="s">
        <v>16147</v>
      </c>
      <c r="B8971" t="s">
        <v>16148</v>
      </c>
    </row>
    <row r="8972" spans="1:2" ht="16.5" customHeight="1" x14ac:dyDescent="0.15">
      <c r="A8972" t="s">
        <v>16149</v>
      </c>
      <c r="B8972" t="s">
        <v>16150</v>
      </c>
    </row>
    <row r="8973" spans="1:2" ht="16.5" customHeight="1" x14ac:dyDescent="0.15">
      <c r="A8973" t="s">
        <v>16151</v>
      </c>
      <c r="B8973" t="s">
        <v>16152</v>
      </c>
    </row>
    <row r="8974" spans="1:2" ht="16.5" customHeight="1" x14ac:dyDescent="0.15">
      <c r="A8974" t="s">
        <v>16153</v>
      </c>
      <c r="B8974" t="s">
        <v>16154</v>
      </c>
    </row>
    <row r="8975" spans="1:2" ht="16.5" customHeight="1" x14ac:dyDescent="0.15">
      <c r="A8975" t="s">
        <v>16155</v>
      </c>
      <c r="B8975" t="s">
        <v>16156</v>
      </c>
    </row>
    <row r="8976" spans="1:2" ht="16.5" customHeight="1" x14ac:dyDescent="0.15">
      <c r="A8976" t="s">
        <v>16157</v>
      </c>
      <c r="B8976" t="s">
        <v>16158</v>
      </c>
    </row>
    <row r="8977" spans="1:2" ht="16.5" customHeight="1" x14ac:dyDescent="0.15">
      <c r="A8977" t="s">
        <v>16159</v>
      </c>
      <c r="B8977" t="s">
        <v>16160</v>
      </c>
    </row>
    <row r="8978" spans="1:2" ht="16.5" customHeight="1" x14ac:dyDescent="0.15">
      <c r="A8978" t="s">
        <v>16161</v>
      </c>
      <c r="B8978" t="s">
        <v>16162</v>
      </c>
    </row>
    <row r="8979" spans="1:2" ht="16.5" customHeight="1" x14ac:dyDescent="0.15">
      <c r="A8979" t="s">
        <v>16163</v>
      </c>
      <c r="B8979" t="s">
        <v>16164</v>
      </c>
    </row>
    <row r="8980" spans="1:2" ht="16.5" customHeight="1" x14ac:dyDescent="0.15">
      <c r="A8980" t="s">
        <v>16165</v>
      </c>
      <c r="B8980" t="s">
        <v>16166</v>
      </c>
    </row>
    <row r="8981" spans="1:2" ht="16.5" customHeight="1" x14ac:dyDescent="0.15">
      <c r="A8981" t="s">
        <v>16167</v>
      </c>
      <c r="B8981" t="s">
        <v>16168</v>
      </c>
    </row>
    <row r="8982" spans="1:2" ht="16.5" customHeight="1" x14ac:dyDescent="0.15">
      <c r="A8982" t="s">
        <v>16169</v>
      </c>
      <c r="B8982" t="s">
        <v>16170</v>
      </c>
    </row>
    <row r="8983" spans="1:2" ht="16.5" customHeight="1" x14ac:dyDescent="0.15">
      <c r="A8983" t="s">
        <v>16171</v>
      </c>
      <c r="B8983" t="s">
        <v>16172</v>
      </c>
    </row>
    <row r="8984" spans="1:2" ht="16.5" customHeight="1" x14ac:dyDescent="0.15">
      <c r="A8984" t="s">
        <v>16173</v>
      </c>
      <c r="B8984" t="s">
        <v>16174</v>
      </c>
    </row>
    <row r="8985" spans="1:2" ht="16.5" customHeight="1" x14ac:dyDescent="0.15">
      <c r="A8985" t="s">
        <v>16175</v>
      </c>
      <c r="B8985" t="s">
        <v>16176</v>
      </c>
    </row>
    <row r="8986" spans="1:2" ht="16.5" customHeight="1" x14ac:dyDescent="0.15">
      <c r="A8986" t="s">
        <v>16177</v>
      </c>
      <c r="B8986" t="s">
        <v>16178</v>
      </c>
    </row>
    <row r="8987" spans="1:2" ht="16.5" customHeight="1" x14ac:dyDescent="0.15">
      <c r="A8987" t="s">
        <v>16179</v>
      </c>
      <c r="B8987" t="s">
        <v>16180</v>
      </c>
    </row>
    <row r="8988" spans="1:2" ht="16.5" customHeight="1" x14ac:dyDescent="0.15">
      <c r="A8988" t="s">
        <v>16181</v>
      </c>
      <c r="B8988" t="s">
        <v>16182</v>
      </c>
    </row>
    <row r="8989" spans="1:2" ht="16.5" customHeight="1" x14ac:dyDescent="0.15">
      <c r="A8989" t="s">
        <v>16183</v>
      </c>
      <c r="B8989" t="s">
        <v>16184</v>
      </c>
    </row>
    <row r="8990" spans="1:2" ht="16.5" customHeight="1" x14ac:dyDescent="0.15">
      <c r="A8990" t="s">
        <v>16185</v>
      </c>
      <c r="B8990" t="s">
        <v>16186</v>
      </c>
    </row>
    <row r="8991" spans="1:2" ht="16.5" customHeight="1" x14ac:dyDescent="0.15">
      <c r="A8991" t="s">
        <v>16187</v>
      </c>
      <c r="B8991" t="s">
        <v>16188</v>
      </c>
    </row>
    <row r="8992" spans="1:2" ht="16.5" customHeight="1" x14ac:dyDescent="0.15">
      <c r="A8992" t="s">
        <v>16189</v>
      </c>
      <c r="B8992" t="s">
        <v>16190</v>
      </c>
    </row>
    <row r="8993" spans="1:2" ht="16.5" customHeight="1" x14ac:dyDescent="0.15">
      <c r="A8993" t="s">
        <v>16191</v>
      </c>
      <c r="B8993" t="s">
        <v>16192</v>
      </c>
    </row>
    <row r="8994" spans="1:2" ht="16.5" customHeight="1" x14ac:dyDescent="0.15">
      <c r="A8994" t="s">
        <v>16193</v>
      </c>
      <c r="B8994" t="s">
        <v>16194</v>
      </c>
    </row>
    <row r="8995" spans="1:2" ht="16.5" customHeight="1" x14ac:dyDescent="0.15">
      <c r="A8995" t="s">
        <v>16195</v>
      </c>
      <c r="B8995" t="s">
        <v>16196</v>
      </c>
    </row>
    <row r="8996" spans="1:2" ht="16.5" customHeight="1" x14ac:dyDescent="0.15">
      <c r="A8996" t="s">
        <v>16197</v>
      </c>
      <c r="B8996" t="s">
        <v>16198</v>
      </c>
    </row>
    <row r="8997" spans="1:2" ht="16.5" customHeight="1" x14ac:dyDescent="0.15">
      <c r="A8997" t="s">
        <v>16199</v>
      </c>
      <c r="B8997" t="s">
        <v>16200</v>
      </c>
    </row>
    <row r="8998" spans="1:2" ht="16.5" customHeight="1" x14ac:dyDescent="0.15">
      <c r="A8998" t="s">
        <v>16201</v>
      </c>
      <c r="B8998" t="s">
        <v>16202</v>
      </c>
    </row>
    <row r="8999" spans="1:2" ht="16.5" customHeight="1" x14ac:dyDescent="0.15">
      <c r="A8999" t="s">
        <v>16203</v>
      </c>
      <c r="B8999" t="s">
        <v>16204</v>
      </c>
    </row>
    <row r="9000" spans="1:2" ht="16.5" customHeight="1" x14ac:dyDescent="0.15">
      <c r="A9000" t="s">
        <v>16205</v>
      </c>
      <c r="B9000" t="s">
        <v>16206</v>
      </c>
    </row>
    <row r="9001" spans="1:2" ht="16.5" customHeight="1" x14ac:dyDescent="0.15">
      <c r="A9001" t="s">
        <v>16207</v>
      </c>
      <c r="B9001" t="s">
        <v>16208</v>
      </c>
    </row>
    <row r="9002" spans="1:2" ht="16.5" customHeight="1" x14ac:dyDescent="0.15">
      <c r="A9002" t="s">
        <v>16209</v>
      </c>
      <c r="B9002" t="s">
        <v>16210</v>
      </c>
    </row>
    <row r="9003" spans="1:2" ht="16.5" customHeight="1" x14ac:dyDescent="0.15">
      <c r="A9003" t="s">
        <v>16211</v>
      </c>
      <c r="B9003" t="s">
        <v>16212</v>
      </c>
    </row>
    <row r="9004" spans="1:2" ht="16.5" customHeight="1" x14ac:dyDescent="0.15">
      <c r="A9004" t="s">
        <v>16213</v>
      </c>
      <c r="B9004" t="s">
        <v>16214</v>
      </c>
    </row>
    <row r="9005" spans="1:2" ht="16.5" customHeight="1" x14ac:dyDescent="0.15">
      <c r="A9005" t="s">
        <v>16215</v>
      </c>
      <c r="B9005" t="s">
        <v>16216</v>
      </c>
    </row>
    <row r="9006" spans="1:2" ht="16.5" customHeight="1" x14ac:dyDescent="0.15">
      <c r="A9006" t="s">
        <v>16217</v>
      </c>
      <c r="B9006" t="s">
        <v>16218</v>
      </c>
    </row>
    <row r="9007" spans="1:2" ht="16.5" customHeight="1" x14ac:dyDescent="0.15">
      <c r="A9007" t="s">
        <v>16219</v>
      </c>
      <c r="B9007" t="s">
        <v>16220</v>
      </c>
    </row>
    <row r="9008" spans="1:2" ht="16.5" customHeight="1" x14ac:dyDescent="0.15">
      <c r="A9008" t="s">
        <v>16221</v>
      </c>
      <c r="B9008" t="s">
        <v>16222</v>
      </c>
    </row>
    <row r="9009" spans="1:2" ht="16.5" customHeight="1" x14ac:dyDescent="0.15">
      <c r="A9009" t="s">
        <v>16223</v>
      </c>
      <c r="B9009" t="s">
        <v>16224</v>
      </c>
    </row>
    <row r="9010" spans="1:2" ht="16.5" customHeight="1" x14ac:dyDescent="0.15">
      <c r="A9010" t="s">
        <v>16225</v>
      </c>
      <c r="B9010" t="s">
        <v>16226</v>
      </c>
    </row>
    <row r="9011" spans="1:2" ht="16.5" customHeight="1" x14ac:dyDescent="0.15">
      <c r="A9011" t="s">
        <v>16227</v>
      </c>
      <c r="B9011" t="s">
        <v>16228</v>
      </c>
    </row>
    <row r="9012" spans="1:2" ht="16.5" customHeight="1" x14ac:dyDescent="0.15">
      <c r="A9012" t="s">
        <v>16229</v>
      </c>
      <c r="B9012" t="s">
        <v>16230</v>
      </c>
    </row>
    <row r="9013" spans="1:2" ht="16.5" customHeight="1" x14ac:dyDescent="0.15">
      <c r="A9013" t="s">
        <v>16231</v>
      </c>
      <c r="B9013" t="s">
        <v>16232</v>
      </c>
    </row>
    <row r="9014" spans="1:2" ht="16.5" customHeight="1" x14ac:dyDescent="0.15">
      <c r="A9014" t="s">
        <v>16233</v>
      </c>
      <c r="B9014" t="s">
        <v>16234</v>
      </c>
    </row>
    <row r="9015" spans="1:2" ht="16.5" customHeight="1" x14ac:dyDescent="0.15">
      <c r="A9015" t="s">
        <v>16235</v>
      </c>
      <c r="B9015" t="s">
        <v>16236</v>
      </c>
    </row>
    <row r="9016" spans="1:2" ht="16.5" customHeight="1" x14ac:dyDescent="0.15">
      <c r="A9016" t="s">
        <v>16237</v>
      </c>
      <c r="B9016" t="s">
        <v>16238</v>
      </c>
    </row>
    <row r="9017" spans="1:2" ht="16.5" customHeight="1" x14ac:dyDescent="0.15">
      <c r="A9017" t="s">
        <v>16239</v>
      </c>
      <c r="B9017" t="s">
        <v>16240</v>
      </c>
    </row>
    <row r="9018" spans="1:2" ht="16.5" customHeight="1" x14ac:dyDescent="0.15">
      <c r="A9018" t="s">
        <v>16241</v>
      </c>
      <c r="B9018" t="s">
        <v>16242</v>
      </c>
    </row>
    <row r="9019" spans="1:2" ht="16.5" customHeight="1" x14ac:dyDescent="0.15">
      <c r="A9019" t="s">
        <v>16243</v>
      </c>
      <c r="B9019" t="s">
        <v>16244</v>
      </c>
    </row>
    <row r="9020" spans="1:2" ht="16.5" customHeight="1" x14ac:dyDescent="0.15">
      <c r="A9020" t="s">
        <v>16245</v>
      </c>
      <c r="B9020" t="s">
        <v>16246</v>
      </c>
    </row>
    <row r="9021" spans="1:2" ht="16.5" customHeight="1" x14ac:dyDescent="0.15">
      <c r="A9021" t="s">
        <v>16247</v>
      </c>
      <c r="B9021" t="s">
        <v>16248</v>
      </c>
    </row>
    <row r="9022" spans="1:2" ht="16.5" customHeight="1" x14ac:dyDescent="0.15">
      <c r="A9022" t="s">
        <v>16249</v>
      </c>
      <c r="B9022" t="s">
        <v>16250</v>
      </c>
    </row>
    <row r="9023" spans="1:2" ht="16.5" customHeight="1" x14ac:dyDescent="0.15">
      <c r="A9023" t="s">
        <v>16251</v>
      </c>
      <c r="B9023" t="s">
        <v>16252</v>
      </c>
    </row>
    <row r="9024" spans="1:2" ht="16.5" customHeight="1" x14ac:dyDescent="0.15">
      <c r="A9024" t="s">
        <v>16253</v>
      </c>
      <c r="B9024" t="s">
        <v>16254</v>
      </c>
    </row>
    <row r="9025" spans="1:2" ht="16.5" customHeight="1" x14ac:dyDescent="0.15">
      <c r="A9025" t="s">
        <v>16255</v>
      </c>
      <c r="B9025" t="s">
        <v>16256</v>
      </c>
    </row>
    <row r="9026" spans="1:2" ht="16.5" customHeight="1" x14ac:dyDescent="0.15">
      <c r="A9026" t="s">
        <v>16257</v>
      </c>
      <c r="B9026" t="s">
        <v>16258</v>
      </c>
    </row>
    <row r="9027" spans="1:2" ht="16.5" customHeight="1" x14ac:dyDescent="0.15">
      <c r="A9027" t="s">
        <v>16259</v>
      </c>
      <c r="B9027" t="s">
        <v>16260</v>
      </c>
    </row>
    <row r="9028" spans="1:2" ht="16.5" customHeight="1" x14ac:dyDescent="0.15">
      <c r="A9028" t="s">
        <v>16261</v>
      </c>
      <c r="B9028" t="s">
        <v>16262</v>
      </c>
    </row>
    <row r="9029" spans="1:2" ht="16.5" customHeight="1" x14ac:dyDescent="0.15">
      <c r="A9029" t="s">
        <v>16263</v>
      </c>
      <c r="B9029" t="s">
        <v>16264</v>
      </c>
    </row>
    <row r="9030" spans="1:2" ht="16.5" customHeight="1" x14ac:dyDescent="0.15">
      <c r="A9030" t="s">
        <v>16265</v>
      </c>
      <c r="B9030" t="s">
        <v>16266</v>
      </c>
    </row>
    <row r="9031" spans="1:2" ht="16.5" customHeight="1" x14ac:dyDescent="0.15">
      <c r="A9031" t="s">
        <v>16267</v>
      </c>
      <c r="B9031" t="s">
        <v>16268</v>
      </c>
    </row>
    <row r="9032" spans="1:2" ht="16.5" customHeight="1" x14ac:dyDescent="0.15">
      <c r="A9032" t="s">
        <v>16269</v>
      </c>
      <c r="B9032" t="s">
        <v>16270</v>
      </c>
    </row>
    <row r="9033" spans="1:2" ht="16.5" customHeight="1" x14ac:dyDescent="0.15">
      <c r="A9033" t="s">
        <v>16271</v>
      </c>
      <c r="B9033" t="s">
        <v>16272</v>
      </c>
    </row>
    <row r="9034" spans="1:2" ht="16.5" customHeight="1" x14ac:dyDescent="0.15">
      <c r="A9034" t="s">
        <v>16273</v>
      </c>
      <c r="B9034" t="s">
        <v>16270</v>
      </c>
    </row>
    <row r="9035" spans="1:2" ht="16.5" customHeight="1" x14ac:dyDescent="0.15">
      <c r="A9035" t="s">
        <v>16274</v>
      </c>
      <c r="B9035" t="s">
        <v>16275</v>
      </c>
    </row>
    <row r="9036" spans="1:2" ht="16.5" customHeight="1" x14ac:dyDescent="0.15">
      <c r="A9036" t="s">
        <v>16276</v>
      </c>
      <c r="B9036" t="s">
        <v>16277</v>
      </c>
    </row>
    <row r="9037" spans="1:2" ht="16.5" customHeight="1" x14ac:dyDescent="0.15">
      <c r="A9037" t="s">
        <v>16278</v>
      </c>
      <c r="B9037" t="s">
        <v>16279</v>
      </c>
    </row>
    <row r="9038" spans="1:2" ht="16.5" customHeight="1" x14ac:dyDescent="0.15">
      <c r="A9038" t="s">
        <v>16280</v>
      </c>
      <c r="B9038" t="s">
        <v>16281</v>
      </c>
    </row>
    <row r="9039" spans="1:2" ht="16.5" customHeight="1" x14ac:dyDescent="0.15">
      <c r="A9039" t="s">
        <v>16282</v>
      </c>
      <c r="B9039" t="s">
        <v>16283</v>
      </c>
    </row>
    <row r="9040" spans="1:2" ht="16.5" customHeight="1" x14ac:dyDescent="0.15">
      <c r="A9040" t="s">
        <v>16284</v>
      </c>
      <c r="B9040" t="s">
        <v>16285</v>
      </c>
    </row>
    <row r="9041" spans="1:2" ht="16.5" customHeight="1" x14ac:dyDescent="0.15">
      <c r="A9041" t="s">
        <v>16286</v>
      </c>
      <c r="B9041" t="s">
        <v>16287</v>
      </c>
    </row>
    <row r="9042" spans="1:2" ht="16.5" customHeight="1" x14ac:dyDescent="0.15">
      <c r="A9042" t="s">
        <v>16288</v>
      </c>
      <c r="B9042" t="s">
        <v>16289</v>
      </c>
    </row>
    <row r="9043" spans="1:2" ht="16.5" customHeight="1" x14ac:dyDescent="0.15">
      <c r="A9043" t="s">
        <v>16290</v>
      </c>
      <c r="B9043" t="s">
        <v>16291</v>
      </c>
    </row>
    <row r="9044" spans="1:2" ht="16.5" customHeight="1" x14ac:dyDescent="0.15">
      <c r="A9044" t="s">
        <v>16292</v>
      </c>
      <c r="B9044" t="s">
        <v>16293</v>
      </c>
    </row>
    <row r="9045" spans="1:2" ht="16.5" customHeight="1" x14ac:dyDescent="0.15">
      <c r="A9045" t="s">
        <v>16294</v>
      </c>
      <c r="B9045" t="s">
        <v>16295</v>
      </c>
    </row>
    <row r="9046" spans="1:2" ht="16.5" customHeight="1" x14ac:dyDescent="0.15">
      <c r="A9046" t="s">
        <v>16296</v>
      </c>
      <c r="B9046" t="s">
        <v>16297</v>
      </c>
    </row>
    <row r="9047" spans="1:2" ht="16.5" customHeight="1" x14ac:dyDescent="0.15">
      <c r="A9047" t="s">
        <v>16298</v>
      </c>
      <c r="B9047" t="s">
        <v>16299</v>
      </c>
    </row>
    <row r="9048" spans="1:2" ht="16.5" customHeight="1" x14ac:dyDescent="0.15">
      <c r="A9048" t="s">
        <v>16300</v>
      </c>
      <c r="B9048" t="s">
        <v>16301</v>
      </c>
    </row>
    <row r="9049" spans="1:2" ht="16.5" customHeight="1" x14ac:dyDescent="0.15">
      <c r="A9049" t="s">
        <v>16302</v>
      </c>
      <c r="B9049" t="s">
        <v>16303</v>
      </c>
    </row>
    <row r="9050" spans="1:2" ht="16.5" customHeight="1" x14ac:dyDescent="0.15">
      <c r="A9050" t="s">
        <v>16304</v>
      </c>
      <c r="B9050" t="s">
        <v>16305</v>
      </c>
    </row>
    <row r="9051" spans="1:2" ht="16.5" customHeight="1" x14ac:dyDescent="0.15">
      <c r="A9051" t="s">
        <v>16306</v>
      </c>
      <c r="B9051" t="s">
        <v>16307</v>
      </c>
    </row>
    <row r="9052" spans="1:2" ht="16.5" customHeight="1" x14ac:dyDescent="0.15">
      <c r="A9052" t="s">
        <v>16308</v>
      </c>
      <c r="B9052" t="s">
        <v>16309</v>
      </c>
    </row>
    <row r="9053" spans="1:2" ht="16.5" customHeight="1" x14ac:dyDescent="0.15">
      <c r="A9053" t="s">
        <v>16310</v>
      </c>
      <c r="B9053" t="s">
        <v>16311</v>
      </c>
    </row>
    <row r="9054" spans="1:2" ht="16.5" customHeight="1" x14ac:dyDescent="0.15">
      <c r="A9054" t="s">
        <v>16312</v>
      </c>
      <c r="B9054" t="s">
        <v>16313</v>
      </c>
    </row>
    <row r="9055" spans="1:2" ht="16.5" customHeight="1" x14ac:dyDescent="0.15">
      <c r="A9055" t="s">
        <v>16314</v>
      </c>
      <c r="B9055" t="s">
        <v>16315</v>
      </c>
    </row>
    <row r="9056" spans="1:2" ht="16.5" customHeight="1" x14ac:dyDescent="0.15">
      <c r="A9056" t="s">
        <v>16316</v>
      </c>
      <c r="B9056" t="s">
        <v>16317</v>
      </c>
    </row>
    <row r="9057" spans="1:2" ht="16.5" customHeight="1" x14ac:dyDescent="0.15">
      <c r="A9057" t="s">
        <v>16318</v>
      </c>
      <c r="B9057" t="s">
        <v>16319</v>
      </c>
    </row>
    <row r="9058" spans="1:2" ht="16.5" customHeight="1" x14ac:dyDescent="0.15">
      <c r="A9058" t="s">
        <v>16320</v>
      </c>
      <c r="B9058" t="s">
        <v>16321</v>
      </c>
    </row>
    <row r="9059" spans="1:2" ht="16.5" customHeight="1" x14ac:dyDescent="0.15">
      <c r="A9059" t="s">
        <v>16322</v>
      </c>
      <c r="B9059" t="s">
        <v>16323</v>
      </c>
    </row>
    <row r="9060" spans="1:2" ht="16.5" customHeight="1" x14ac:dyDescent="0.15">
      <c r="A9060" t="s">
        <v>16324</v>
      </c>
      <c r="B9060" t="s">
        <v>16325</v>
      </c>
    </row>
    <row r="9061" spans="1:2" ht="16.5" customHeight="1" x14ac:dyDescent="0.15">
      <c r="A9061" t="s">
        <v>16326</v>
      </c>
      <c r="B9061" t="s">
        <v>16327</v>
      </c>
    </row>
    <row r="9062" spans="1:2" ht="16.5" customHeight="1" x14ac:dyDescent="0.15">
      <c r="A9062" t="s">
        <v>16328</v>
      </c>
      <c r="B9062" t="s">
        <v>16329</v>
      </c>
    </row>
    <row r="9063" spans="1:2" ht="16.5" customHeight="1" x14ac:dyDescent="0.15">
      <c r="A9063" t="s">
        <v>16330</v>
      </c>
      <c r="B9063" t="s">
        <v>16331</v>
      </c>
    </row>
    <row r="9064" spans="1:2" ht="16.5" customHeight="1" x14ac:dyDescent="0.15">
      <c r="A9064" t="s">
        <v>16332</v>
      </c>
      <c r="B9064" t="s">
        <v>16333</v>
      </c>
    </row>
    <row r="9065" spans="1:2" ht="16.5" customHeight="1" x14ac:dyDescent="0.15">
      <c r="A9065" t="s">
        <v>16334</v>
      </c>
      <c r="B9065" t="s">
        <v>16335</v>
      </c>
    </row>
    <row r="9066" spans="1:2" ht="16.5" customHeight="1" x14ac:dyDescent="0.15">
      <c r="A9066" t="s">
        <v>16336</v>
      </c>
      <c r="B9066" t="s">
        <v>16337</v>
      </c>
    </row>
    <row r="9067" spans="1:2" ht="16.5" customHeight="1" x14ac:dyDescent="0.15">
      <c r="A9067" t="s">
        <v>16338</v>
      </c>
      <c r="B9067" t="s">
        <v>16339</v>
      </c>
    </row>
    <row r="9068" spans="1:2" ht="16.5" customHeight="1" x14ac:dyDescent="0.15">
      <c r="A9068" t="s">
        <v>16340</v>
      </c>
      <c r="B9068" t="s">
        <v>16341</v>
      </c>
    </row>
    <row r="9069" spans="1:2" ht="16.5" customHeight="1" x14ac:dyDescent="0.15">
      <c r="A9069" t="s">
        <v>16340</v>
      </c>
      <c r="B9069" t="s">
        <v>16342</v>
      </c>
    </row>
    <row r="9070" spans="1:2" ht="16.5" customHeight="1" x14ac:dyDescent="0.15">
      <c r="A9070" t="s">
        <v>16343</v>
      </c>
      <c r="B9070" t="s">
        <v>16344</v>
      </c>
    </row>
    <row r="9071" spans="1:2" ht="16.5" customHeight="1" x14ac:dyDescent="0.15">
      <c r="A9071" t="s">
        <v>16345</v>
      </c>
      <c r="B9071" t="s">
        <v>16346</v>
      </c>
    </row>
    <row r="9072" spans="1:2" ht="16.5" customHeight="1" x14ac:dyDescent="0.15">
      <c r="A9072" t="s">
        <v>16347</v>
      </c>
      <c r="B9072" t="s">
        <v>16348</v>
      </c>
    </row>
    <row r="9073" spans="1:2" ht="16.5" customHeight="1" x14ac:dyDescent="0.15">
      <c r="A9073" t="s">
        <v>16349</v>
      </c>
      <c r="B9073" t="s">
        <v>16350</v>
      </c>
    </row>
    <row r="9074" spans="1:2" ht="16.5" customHeight="1" x14ac:dyDescent="0.15">
      <c r="A9074" t="s">
        <v>16351</v>
      </c>
      <c r="B9074" t="s">
        <v>16352</v>
      </c>
    </row>
    <row r="9075" spans="1:2" ht="16.5" customHeight="1" x14ac:dyDescent="0.15">
      <c r="A9075" t="s">
        <v>16353</v>
      </c>
      <c r="B9075" t="s">
        <v>16354</v>
      </c>
    </row>
    <row r="9076" spans="1:2" ht="16.5" customHeight="1" x14ac:dyDescent="0.15">
      <c r="A9076" t="s">
        <v>16353</v>
      </c>
      <c r="B9076" t="s">
        <v>16335</v>
      </c>
    </row>
    <row r="9077" spans="1:2" ht="16.5" customHeight="1" x14ac:dyDescent="0.15">
      <c r="A9077" t="s">
        <v>16355</v>
      </c>
      <c r="B9077" t="s">
        <v>16356</v>
      </c>
    </row>
    <row r="9078" spans="1:2" ht="16.5" customHeight="1" x14ac:dyDescent="0.15">
      <c r="A9078" t="s">
        <v>16357</v>
      </c>
      <c r="B9078" t="s">
        <v>16358</v>
      </c>
    </row>
    <row r="9079" spans="1:2" ht="16.5" customHeight="1" x14ac:dyDescent="0.15">
      <c r="A9079" t="s">
        <v>16359</v>
      </c>
      <c r="B9079" t="s">
        <v>16360</v>
      </c>
    </row>
    <row r="9080" spans="1:2" ht="16.5" customHeight="1" x14ac:dyDescent="0.15">
      <c r="A9080" t="s">
        <v>16361</v>
      </c>
      <c r="B9080" t="s">
        <v>16362</v>
      </c>
    </row>
    <row r="9081" spans="1:2" ht="16.5" customHeight="1" x14ac:dyDescent="0.15">
      <c r="A9081" t="s">
        <v>16363</v>
      </c>
      <c r="B9081" t="s">
        <v>16364</v>
      </c>
    </row>
    <row r="9082" spans="1:2" ht="16.5" customHeight="1" x14ac:dyDescent="0.15">
      <c r="A9082" t="s">
        <v>16365</v>
      </c>
      <c r="B9082" t="s">
        <v>16366</v>
      </c>
    </row>
    <row r="9083" spans="1:2" ht="16.5" customHeight="1" x14ac:dyDescent="0.15">
      <c r="A9083" t="s">
        <v>16367</v>
      </c>
      <c r="B9083" t="s">
        <v>16368</v>
      </c>
    </row>
    <row r="9084" spans="1:2" ht="16.5" customHeight="1" x14ac:dyDescent="0.15">
      <c r="A9084" t="s">
        <v>16369</v>
      </c>
      <c r="B9084" t="s">
        <v>16370</v>
      </c>
    </row>
    <row r="9085" spans="1:2" ht="16.5" customHeight="1" x14ac:dyDescent="0.15">
      <c r="A9085" t="s">
        <v>16371</v>
      </c>
      <c r="B9085" t="s">
        <v>16372</v>
      </c>
    </row>
    <row r="9086" spans="1:2" ht="16.5" customHeight="1" x14ac:dyDescent="0.15">
      <c r="A9086" t="s">
        <v>16373</v>
      </c>
      <c r="B9086" t="s">
        <v>16374</v>
      </c>
    </row>
    <row r="9087" spans="1:2" ht="16.5" customHeight="1" x14ac:dyDescent="0.15">
      <c r="A9087" t="s">
        <v>16375</v>
      </c>
      <c r="B9087" t="s">
        <v>16376</v>
      </c>
    </row>
    <row r="9088" spans="1:2" ht="16.5" customHeight="1" x14ac:dyDescent="0.15">
      <c r="A9088" t="s">
        <v>16377</v>
      </c>
      <c r="B9088" t="s">
        <v>16378</v>
      </c>
    </row>
    <row r="9089" spans="1:2" ht="16.5" customHeight="1" x14ac:dyDescent="0.15">
      <c r="A9089" t="s">
        <v>16379</v>
      </c>
      <c r="B9089" t="s">
        <v>16380</v>
      </c>
    </row>
    <row r="9090" spans="1:2" ht="16.5" customHeight="1" x14ac:dyDescent="0.15">
      <c r="A9090" t="s">
        <v>16381</v>
      </c>
      <c r="B9090" t="s">
        <v>418</v>
      </c>
    </row>
    <row r="9091" spans="1:2" ht="16.5" customHeight="1" x14ac:dyDescent="0.15">
      <c r="A9091" t="s">
        <v>16382</v>
      </c>
      <c r="B9091" t="s">
        <v>16383</v>
      </c>
    </row>
    <row r="9092" spans="1:2" ht="16.5" customHeight="1" x14ac:dyDescent="0.15">
      <c r="A9092" t="s">
        <v>16384</v>
      </c>
      <c r="B9092" t="s">
        <v>16385</v>
      </c>
    </row>
    <row r="9093" spans="1:2" ht="16.5" customHeight="1" x14ac:dyDescent="0.15">
      <c r="A9093" t="s">
        <v>16386</v>
      </c>
      <c r="B9093" t="s">
        <v>16387</v>
      </c>
    </row>
    <row r="9094" spans="1:2" ht="16.5" customHeight="1" x14ac:dyDescent="0.15">
      <c r="A9094" t="s">
        <v>16388</v>
      </c>
      <c r="B9094" t="s">
        <v>16389</v>
      </c>
    </row>
    <row r="9095" spans="1:2" ht="16.5" customHeight="1" x14ac:dyDescent="0.15">
      <c r="A9095" t="s">
        <v>16390</v>
      </c>
      <c r="B9095" t="s">
        <v>16391</v>
      </c>
    </row>
    <row r="9096" spans="1:2" ht="16.5" customHeight="1" x14ac:dyDescent="0.15">
      <c r="A9096" t="s">
        <v>16392</v>
      </c>
      <c r="B9096" t="s">
        <v>16393</v>
      </c>
    </row>
    <row r="9097" spans="1:2" ht="16.5" customHeight="1" x14ac:dyDescent="0.15">
      <c r="A9097" t="s">
        <v>16394</v>
      </c>
      <c r="B9097" t="s">
        <v>16395</v>
      </c>
    </row>
    <row r="9098" spans="1:2" ht="16.5" customHeight="1" x14ac:dyDescent="0.15">
      <c r="A9098" t="s">
        <v>16396</v>
      </c>
      <c r="B9098" t="s">
        <v>16397</v>
      </c>
    </row>
    <row r="9099" spans="1:2" ht="16.5" customHeight="1" x14ac:dyDescent="0.15">
      <c r="A9099" t="s">
        <v>16398</v>
      </c>
      <c r="B9099" t="s">
        <v>16399</v>
      </c>
    </row>
    <row r="9100" spans="1:2" ht="16.5" customHeight="1" x14ac:dyDescent="0.15">
      <c r="A9100" t="s">
        <v>16400</v>
      </c>
      <c r="B9100" t="s">
        <v>16401</v>
      </c>
    </row>
    <row r="9101" spans="1:2" ht="16.5" customHeight="1" x14ac:dyDescent="0.15">
      <c r="A9101" t="s">
        <v>16402</v>
      </c>
      <c r="B9101" t="s">
        <v>16403</v>
      </c>
    </row>
    <row r="9102" spans="1:2" ht="16.5" customHeight="1" x14ac:dyDescent="0.15">
      <c r="A9102" t="s">
        <v>16404</v>
      </c>
      <c r="B9102" t="s">
        <v>16405</v>
      </c>
    </row>
    <row r="9103" spans="1:2" ht="16.5" customHeight="1" x14ac:dyDescent="0.15">
      <c r="A9103" t="s">
        <v>16406</v>
      </c>
      <c r="B9103" t="s">
        <v>16407</v>
      </c>
    </row>
    <row r="9104" spans="1:2" ht="16.5" customHeight="1" x14ac:dyDescent="0.15">
      <c r="A9104" t="s">
        <v>16408</v>
      </c>
      <c r="B9104" t="s">
        <v>16409</v>
      </c>
    </row>
    <row r="9105" spans="1:2" ht="16.5" customHeight="1" x14ac:dyDescent="0.15">
      <c r="A9105" t="s">
        <v>16410</v>
      </c>
      <c r="B9105" t="s">
        <v>16411</v>
      </c>
    </row>
    <row r="9106" spans="1:2" ht="16.5" customHeight="1" x14ac:dyDescent="0.15">
      <c r="A9106" t="s">
        <v>16412</v>
      </c>
      <c r="B9106" t="s">
        <v>16413</v>
      </c>
    </row>
    <row r="9107" spans="1:2" ht="16.5" customHeight="1" x14ac:dyDescent="0.15">
      <c r="A9107" t="s">
        <v>16414</v>
      </c>
      <c r="B9107" t="s">
        <v>16415</v>
      </c>
    </row>
    <row r="9108" spans="1:2" ht="16.5" customHeight="1" x14ac:dyDescent="0.15">
      <c r="A9108" t="s">
        <v>16416</v>
      </c>
      <c r="B9108" t="s">
        <v>16417</v>
      </c>
    </row>
    <row r="9109" spans="1:2" ht="16.5" customHeight="1" x14ac:dyDescent="0.15">
      <c r="A9109" t="s">
        <v>16418</v>
      </c>
      <c r="B9109" t="s">
        <v>16419</v>
      </c>
    </row>
    <row r="9110" spans="1:2" ht="16.5" customHeight="1" x14ac:dyDescent="0.15">
      <c r="A9110" t="s">
        <v>16420</v>
      </c>
      <c r="B9110" t="s">
        <v>16421</v>
      </c>
    </row>
    <row r="9111" spans="1:2" ht="16.5" customHeight="1" x14ac:dyDescent="0.15">
      <c r="A9111" t="s">
        <v>16422</v>
      </c>
      <c r="B9111" t="s">
        <v>16423</v>
      </c>
    </row>
    <row r="9112" spans="1:2" ht="16.5" customHeight="1" x14ac:dyDescent="0.15">
      <c r="A9112" t="s">
        <v>16424</v>
      </c>
      <c r="B9112" t="s">
        <v>16425</v>
      </c>
    </row>
    <row r="9113" spans="1:2" ht="16.5" customHeight="1" x14ac:dyDescent="0.15">
      <c r="A9113" t="s">
        <v>16426</v>
      </c>
      <c r="B9113" t="s">
        <v>16427</v>
      </c>
    </row>
    <row r="9114" spans="1:2" ht="16.5" customHeight="1" x14ac:dyDescent="0.15">
      <c r="A9114" t="s">
        <v>16428</v>
      </c>
      <c r="B9114" t="s">
        <v>16429</v>
      </c>
    </row>
    <row r="9115" spans="1:2" ht="16.5" customHeight="1" x14ac:dyDescent="0.15">
      <c r="A9115" t="s">
        <v>16430</v>
      </c>
      <c r="B9115" t="s">
        <v>16431</v>
      </c>
    </row>
    <row r="9116" spans="1:2" ht="16.5" customHeight="1" x14ac:dyDescent="0.15">
      <c r="A9116" t="s">
        <v>16432</v>
      </c>
      <c r="B9116" t="s">
        <v>16433</v>
      </c>
    </row>
    <row r="9117" spans="1:2" ht="16.5" customHeight="1" x14ac:dyDescent="0.15">
      <c r="A9117" t="s">
        <v>16434</v>
      </c>
      <c r="B9117" t="s">
        <v>16435</v>
      </c>
    </row>
    <row r="9118" spans="1:2" ht="16.5" customHeight="1" x14ac:dyDescent="0.15">
      <c r="A9118" t="s">
        <v>16436</v>
      </c>
      <c r="B9118" t="s">
        <v>16437</v>
      </c>
    </row>
    <row r="9119" spans="1:2" ht="16.5" customHeight="1" x14ac:dyDescent="0.15">
      <c r="A9119" t="s">
        <v>16438</v>
      </c>
      <c r="B9119" t="s">
        <v>16439</v>
      </c>
    </row>
    <row r="9120" spans="1:2" ht="16.5" customHeight="1" x14ac:dyDescent="0.15">
      <c r="A9120" t="s">
        <v>16440</v>
      </c>
      <c r="B9120" t="s">
        <v>16441</v>
      </c>
    </row>
    <row r="9121" spans="1:2" ht="16.5" customHeight="1" x14ac:dyDescent="0.15">
      <c r="A9121" t="s">
        <v>16442</v>
      </c>
      <c r="B9121" t="s">
        <v>16443</v>
      </c>
    </row>
    <row r="9122" spans="1:2" ht="16.5" customHeight="1" x14ac:dyDescent="0.15">
      <c r="A9122" t="s">
        <v>16444</v>
      </c>
      <c r="B9122" t="s">
        <v>16445</v>
      </c>
    </row>
    <row r="9123" spans="1:2" ht="16.5" customHeight="1" x14ac:dyDescent="0.15">
      <c r="A9123" t="s">
        <v>16446</v>
      </c>
      <c r="B9123" t="s">
        <v>16447</v>
      </c>
    </row>
    <row r="9124" spans="1:2" ht="16.5" customHeight="1" x14ac:dyDescent="0.15">
      <c r="A9124" t="s">
        <v>16448</v>
      </c>
      <c r="B9124" t="s">
        <v>16449</v>
      </c>
    </row>
    <row r="9125" spans="1:2" ht="16.5" customHeight="1" x14ac:dyDescent="0.15">
      <c r="A9125" t="s">
        <v>16450</v>
      </c>
      <c r="B9125" t="s">
        <v>16451</v>
      </c>
    </row>
    <row r="9126" spans="1:2" ht="16.5" customHeight="1" x14ac:dyDescent="0.15">
      <c r="A9126" t="s">
        <v>16452</v>
      </c>
      <c r="B9126" t="s">
        <v>16453</v>
      </c>
    </row>
    <row r="9127" spans="1:2" ht="16.5" customHeight="1" x14ac:dyDescent="0.15">
      <c r="A9127" t="s">
        <v>16454</v>
      </c>
      <c r="B9127" t="s">
        <v>16455</v>
      </c>
    </row>
    <row r="9128" spans="1:2" ht="16.5" customHeight="1" x14ac:dyDescent="0.15">
      <c r="A9128" t="s">
        <v>16456</v>
      </c>
      <c r="B9128" t="s">
        <v>16457</v>
      </c>
    </row>
    <row r="9129" spans="1:2" ht="16.5" customHeight="1" x14ac:dyDescent="0.15">
      <c r="A9129" t="s">
        <v>16458</v>
      </c>
      <c r="B9129" t="s">
        <v>16459</v>
      </c>
    </row>
    <row r="9130" spans="1:2" ht="16.5" customHeight="1" x14ac:dyDescent="0.15">
      <c r="A9130" t="s">
        <v>16460</v>
      </c>
      <c r="B9130" t="s">
        <v>16461</v>
      </c>
    </row>
    <row r="9131" spans="1:2" ht="16.5" customHeight="1" x14ac:dyDescent="0.15">
      <c r="A9131" t="s">
        <v>16462</v>
      </c>
      <c r="B9131" t="s">
        <v>16463</v>
      </c>
    </row>
    <row r="9132" spans="1:2" ht="16.5" customHeight="1" x14ac:dyDescent="0.15">
      <c r="A9132" t="s">
        <v>16464</v>
      </c>
      <c r="B9132" t="s">
        <v>16465</v>
      </c>
    </row>
    <row r="9133" spans="1:2" ht="16.5" customHeight="1" x14ac:dyDescent="0.15">
      <c r="A9133" t="s">
        <v>16466</v>
      </c>
      <c r="B9133" t="s">
        <v>16467</v>
      </c>
    </row>
    <row r="9134" spans="1:2" ht="16.5" customHeight="1" x14ac:dyDescent="0.15">
      <c r="A9134" t="s">
        <v>16468</v>
      </c>
      <c r="B9134" t="s">
        <v>16469</v>
      </c>
    </row>
    <row r="9135" spans="1:2" ht="16.5" customHeight="1" x14ac:dyDescent="0.15">
      <c r="A9135" t="s">
        <v>16470</v>
      </c>
      <c r="B9135" t="s">
        <v>16471</v>
      </c>
    </row>
    <row r="9136" spans="1:2" ht="16.5" customHeight="1" x14ac:dyDescent="0.15">
      <c r="A9136" t="s">
        <v>16472</v>
      </c>
      <c r="B9136" t="s">
        <v>16473</v>
      </c>
    </row>
    <row r="9137" spans="1:2" ht="16.5" customHeight="1" x14ac:dyDescent="0.15">
      <c r="A9137" t="s">
        <v>16474</v>
      </c>
      <c r="B9137" t="s">
        <v>16475</v>
      </c>
    </row>
    <row r="9138" spans="1:2" ht="16.5" customHeight="1" x14ac:dyDescent="0.15">
      <c r="A9138" t="s">
        <v>16476</v>
      </c>
      <c r="B9138" t="s">
        <v>16477</v>
      </c>
    </row>
    <row r="9139" spans="1:2" ht="16.5" customHeight="1" x14ac:dyDescent="0.15">
      <c r="A9139" t="s">
        <v>16478</v>
      </c>
      <c r="B9139" t="s">
        <v>16479</v>
      </c>
    </row>
    <row r="9140" spans="1:2" ht="16.5" customHeight="1" x14ac:dyDescent="0.15">
      <c r="A9140" t="s">
        <v>16480</v>
      </c>
      <c r="B9140" t="s">
        <v>16481</v>
      </c>
    </row>
    <row r="9141" spans="1:2" ht="16.5" customHeight="1" x14ac:dyDescent="0.15">
      <c r="A9141" t="s">
        <v>16482</v>
      </c>
      <c r="B9141" t="s">
        <v>16483</v>
      </c>
    </row>
    <row r="9142" spans="1:2" ht="16.5" customHeight="1" x14ac:dyDescent="0.15">
      <c r="A9142" t="s">
        <v>16484</v>
      </c>
      <c r="B9142" t="s">
        <v>16485</v>
      </c>
    </row>
    <row r="9143" spans="1:2" ht="16.5" customHeight="1" x14ac:dyDescent="0.15">
      <c r="A9143" t="s">
        <v>16486</v>
      </c>
      <c r="B9143" t="s">
        <v>16487</v>
      </c>
    </row>
    <row r="9144" spans="1:2" ht="16.5" customHeight="1" x14ac:dyDescent="0.15">
      <c r="A9144" t="s">
        <v>16488</v>
      </c>
      <c r="B9144" t="s">
        <v>16489</v>
      </c>
    </row>
    <row r="9145" spans="1:2" ht="16.5" customHeight="1" x14ac:dyDescent="0.15">
      <c r="A9145" t="s">
        <v>16490</v>
      </c>
      <c r="B9145" t="s">
        <v>16491</v>
      </c>
    </row>
    <row r="9146" spans="1:2" ht="16.5" customHeight="1" x14ac:dyDescent="0.15">
      <c r="A9146" t="s">
        <v>16492</v>
      </c>
      <c r="B9146" t="s">
        <v>16493</v>
      </c>
    </row>
    <row r="9147" spans="1:2" ht="16.5" customHeight="1" x14ac:dyDescent="0.15">
      <c r="A9147" t="s">
        <v>16494</v>
      </c>
      <c r="B9147" t="s">
        <v>16495</v>
      </c>
    </row>
    <row r="9148" spans="1:2" ht="16.5" customHeight="1" x14ac:dyDescent="0.15">
      <c r="A9148" t="s">
        <v>16496</v>
      </c>
      <c r="B9148" t="s">
        <v>16497</v>
      </c>
    </row>
    <row r="9149" spans="1:2" ht="16.5" customHeight="1" x14ac:dyDescent="0.15">
      <c r="A9149" t="s">
        <v>16498</v>
      </c>
      <c r="B9149" t="s">
        <v>16499</v>
      </c>
    </row>
    <row r="9150" spans="1:2" ht="16.5" customHeight="1" x14ac:dyDescent="0.15">
      <c r="A9150" t="s">
        <v>16500</v>
      </c>
      <c r="B9150" t="s">
        <v>16501</v>
      </c>
    </row>
    <row r="9151" spans="1:2" ht="16.5" customHeight="1" x14ac:dyDescent="0.15">
      <c r="A9151" t="s">
        <v>16502</v>
      </c>
      <c r="B9151" t="s">
        <v>16503</v>
      </c>
    </row>
    <row r="9152" spans="1:2" ht="16.5" customHeight="1" x14ac:dyDescent="0.15">
      <c r="A9152" t="s">
        <v>16504</v>
      </c>
      <c r="B9152" t="s">
        <v>16505</v>
      </c>
    </row>
    <row r="9153" spans="1:2" ht="16.5" customHeight="1" x14ac:dyDescent="0.15">
      <c r="A9153" t="s">
        <v>16506</v>
      </c>
      <c r="B9153" t="s">
        <v>16507</v>
      </c>
    </row>
    <row r="9154" spans="1:2" ht="16.5" customHeight="1" x14ac:dyDescent="0.15">
      <c r="A9154" t="s">
        <v>16508</v>
      </c>
      <c r="B9154" t="s">
        <v>16509</v>
      </c>
    </row>
    <row r="9155" spans="1:2" ht="16.5" customHeight="1" x14ac:dyDescent="0.15">
      <c r="A9155" t="s">
        <v>16510</v>
      </c>
      <c r="B9155" t="s">
        <v>16511</v>
      </c>
    </row>
    <row r="9156" spans="1:2" ht="16.5" customHeight="1" x14ac:dyDescent="0.15">
      <c r="A9156" t="s">
        <v>16512</v>
      </c>
      <c r="B9156" t="s">
        <v>16513</v>
      </c>
    </row>
    <row r="9157" spans="1:2" ht="16.5" customHeight="1" x14ac:dyDescent="0.15">
      <c r="A9157" t="s">
        <v>16514</v>
      </c>
      <c r="B9157" t="s">
        <v>16515</v>
      </c>
    </row>
    <row r="9158" spans="1:2" ht="16.5" customHeight="1" x14ac:dyDescent="0.15">
      <c r="A9158" t="s">
        <v>16516</v>
      </c>
      <c r="B9158" t="s">
        <v>16517</v>
      </c>
    </row>
    <row r="9159" spans="1:2" ht="16.5" customHeight="1" x14ac:dyDescent="0.15">
      <c r="A9159" t="s">
        <v>16518</v>
      </c>
      <c r="B9159" t="s">
        <v>16519</v>
      </c>
    </row>
    <row r="9160" spans="1:2" ht="16.5" customHeight="1" x14ac:dyDescent="0.15">
      <c r="A9160" t="s">
        <v>16520</v>
      </c>
      <c r="B9160" t="s">
        <v>16521</v>
      </c>
    </row>
    <row r="9161" spans="1:2" ht="16.5" customHeight="1" x14ac:dyDescent="0.15">
      <c r="A9161" t="s">
        <v>16522</v>
      </c>
      <c r="B9161" t="s">
        <v>16523</v>
      </c>
    </row>
    <row r="9162" spans="1:2" ht="16.5" customHeight="1" x14ac:dyDescent="0.15">
      <c r="A9162" t="s">
        <v>16524</v>
      </c>
      <c r="B9162" t="s">
        <v>16525</v>
      </c>
    </row>
    <row r="9163" spans="1:2" ht="16.5" customHeight="1" x14ac:dyDescent="0.15">
      <c r="A9163" t="s">
        <v>16526</v>
      </c>
      <c r="B9163" t="s">
        <v>16527</v>
      </c>
    </row>
    <row r="9164" spans="1:2" ht="16.5" customHeight="1" x14ac:dyDescent="0.15">
      <c r="A9164" t="s">
        <v>16528</v>
      </c>
      <c r="B9164" t="s">
        <v>16529</v>
      </c>
    </row>
    <row r="9165" spans="1:2" ht="16.5" customHeight="1" x14ac:dyDescent="0.15">
      <c r="A9165" t="s">
        <v>16530</v>
      </c>
      <c r="B9165" t="s">
        <v>16531</v>
      </c>
    </row>
    <row r="9166" spans="1:2" ht="16.5" customHeight="1" x14ac:dyDescent="0.15">
      <c r="A9166" t="s">
        <v>16532</v>
      </c>
      <c r="B9166" t="s">
        <v>16533</v>
      </c>
    </row>
    <row r="9167" spans="1:2" ht="16.5" customHeight="1" x14ac:dyDescent="0.15">
      <c r="A9167" t="s">
        <v>16534</v>
      </c>
      <c r="B9167" t="s">
        <v>16535</v>
      </c>
    </row>
    <row r="9168" spans="1:2" ht="16.5" customHeight="1" x14ac:dyDescent="0.15">
      <c r="A9168" t="s">
        <v>16536</v>
      </c>
      <c r="B9168" t="s">
        <v>16537</v>
      </c>
    </row>
    <row r="9169" spans="1:4" ht="16.5" customHeight="1" x14ac:dyDescent="0.15">
      <c r="A9169" t="s">
        <v>16538</v>
      </c>
      <c r="B9169" t="s">
        <v>16539</v>
      </c>
    </row>
    <row r="9170" spans="1:4" ht="16.5" customHeight="1" x14ac:dyDescent="0.15">
      <c r="A9170" t="s">
        <v>16540</v>
      </c>
      <c r="B9170" t="s">
        <v>16541</v>
      </c>
    </row>
    <row r="9171" spans="1:4" ht="16.5" customHeight="1" x14ac:dyDescent="0.15">
      <c r="A9171" t="s">
        <v>16542</v>
      </c>
      <c r="B9171" t="s">
        <v>16543</v>
      </c>
    </row>
    <row r="9172" spans="1:4" ht="16.5" customHeight="1" x14ac:dyDescent="0.15">
      <c r="A9172" t="s">
        <v>16544</v>
      </c>
      <c r="B9172" t="s">
        <v>16545</v>
      </c>
    </row>
    <row r="9173" spans="1:4" ht="16.5" customHeight="1" x14ac:dyDescent="0.15">
      <c r="A9173" t="s">
        <v>16546</v>
      </c>
      <c r="B9173" t="s">
        <v>16547</v>
      </c>
    </row>
    <row r="9174" spans="1:4" ht="16.5" customHeight="1" x14ac:dyDescent="0.15">
      <c r="A9174" t="s">
        <v>16548</v>
      </c>
      <c r="B9174" t="s">
        <v>16549</v>
      </c>
    </row>
    <row r="9175" spans="1:4" ht="16.5" customHeight="1" x14ac:dyDescent="0.15">
      <c r="A9175" t="s">
        <v>16550</v>
      </c>
      <c r="B9175" t="s">
        <v>16551</v>
      </c>
    </row>
    <row r="9176" spans="1:4" ht="16.5" customHeight="1" x14ac:dyDescent="0.15">
      <c r="A9176" t="s">
        <v>16552</v>
      </c>
      <c r="B9176" t="s">
        <v>16553</v>
      </c>
    </row>
    <row r="9177" spans="1:4" ht="16.5" customHeight="1" x14ac:dyDescent="0.15">
      <c r="A9177" t="s">
        <v>16554</v>
      </c>
      <c r="B9177" t="s">
        <v>16555</v>
      </c>
    </row>
    <row r="9178" spans="1:4" ht="16.5" customHeight="1" x14ac:dyDescent="0.15">
      <c r="A9178" t="s">
        <v>16556</v>
      </c>
      <c r="B9178" t="s">
        <v>16557</v>
      </c>
      <c r="D9178" t="s">
        <v>162148</v>
      </c>
    </row>
    <row r="9179" spans="1:4" ht="16.5" customHeight="1" x14ac:dyDescent="0.15">
      <c r="A9179" t="s">
        <v>16558</v>
      </c>
      <c r="B9179" t="s">
        <v>16559</v>
      </c>
    </row>
    <row r="9180" spans="1:4" ht="16.5" customHeight="1" x14ac:dyDescent="0.15">
      <c r="A9180" t="s">
        <v>16560</v>
      </c>
      <c r="B9180" t="s">
        <v>16561</v>
      </c>
    </row>
    <row r="9181" spans="1:4" ht="16.5" customHeight="1" x14ac:dyDescent="0.15">
      <c r="A9181" t="s">
        <v>16562</v>
      </c>
      <c r="B9181" t="s">
        <v>16563</v>
      </c>
    </row>
    <row r="9182" spans="1:4" ht="16.5" customHeight="1" x14ac:dyDescent="0.15">
      <c r="A9182" t="s">
        <v>16564</v>
      </c>
      <c r="B9182" t="s">
        <v>16565</v>
      </c>
    </row>
    <row r="9183" spans="1:4" ht="16.5" customHeight="1" x14ac:dyDescent="0.15">
      <c r="A9183" t="s">
        <v>16566</v>
      </c>
      <c r="B9183" t="s">
        <v>16565</v>
      </c>
    </row>
    <row r="9184" spans="1:4" ht="16.5" customHeight="1" x14ac:dyDescent="0.15">
      <c r="A9184" t="s">
        <v>16567</v>
      </c>
      <c r="B9184" t="s">
        <v>16568</v>
      </c>
    </row>
    <row r="9185" spans="1:2" ht="16.5" customHeight="1" x14ac:dyDescent="0.15">
      <c r="A9185" t="s">
        <v>16569</v>
      </c>
      <c r="B9185" t="s">
        <v>16570</v>
      </c>
    </row>
    <row r="9186" spans="1:2" ht="16.5" customHeight="1" x14ac:dyDescent="0.15">
      <c r="A9186" t="s">
        <v>16571</v>
      </c>
      <c r="B9186" t="s">
        <v>16572</v>
      </c>
    </row>
    <row r="9187" spans="1:2" ht="16.5" customHeight="1" x14ac:dyDescent="0.15">
      <c r="A9187" t="s">
        <v>16573</v>
      </c>
      <c r="B9187" t="s">
        <v>16574</v>
      </c>
    </row>
    <row r="9188" spans="1:2" ht="16.5" customHeight="1" x14ac:dyDescent="0.15">
      <c r="A9188" t="s">
        <v>16575</v>
      </c>
      <c r="B9188" t="s">
        <v>16576</v>
      </c>
    </row>
    <row r="9189" spans="1:2" ht="16.5" customHeight="1" x14ac:dyDescent="0.15">
      <c r="A9189" t="s">
        <v>16577</v>
      </c>
      <c r="B9189" t="s">
        <v>16578</v>
      </c>
    </row>
    <row r="9190" spans="1:2" ht="16.5" customHeight="1" x14ac:dyDescent="0.15">
      <c r="A9190" t="s">
        <v>16579</v>
      </c>
      <c r="B9190" t="s">
        <v>16580</v>
      </c>
    </row>
    <row r="9191" spans="1:2" ht="16.5" customHeight="1" x14ac:dyDescent="0.15">
      <c r="A9191" t="s">
        <v>16581</v>
      </c>
      <c r="B9191" t="s">
        <v>16582</v>
      </c>
    </row>
    <row r="9192" spans="1:2" ht="16.5" customHeight="1" x14ac:dyDescent="0.15">
      <c r="A9192" t="s">
        <v>16583</v>
      </c>
      <c r="B9192" t="s">
        <v>16584</v>
      </c>
    </row>
    <row r="9193" spans="1:2" ht="16.5" customHeight="1" x14ac:dyDescent="0.15">
      <c r="A9193" t="s">
        <v>16585</v>
      </c>
      <c r="B9193" t="s">
        <v>16586</v>
      </c>
    </row>
    <row r="9194" spans="1:2" ht="16.5" customHeight="1" x14ac:dyDescent="0.15">
      <c r="A9194" t="s">
        <v>16587</v>
      </c>
      <c r="B9194" t="s">
        <v>16588</v>
      </c>
    </row>
    <row r="9195" spans="1:2" ht="16.5" customHeight="1" x14ac:dyDescent="0.15">
      <c r="A9195" t="s">
        <v>16589</v>
      </c>
      <c r="B9195" t="s">
        <v>16590</v>
      </c>
    </row>
    <row r="9196" spans="1:2" ht="16.5" customHeight="1" x14ac:dyDescent="0.15">
      <c r="A9196" t="s">
        <v>16591</v>
      </c>
      <c r="B9196" t="s">
        <v>16592</v>
      </c>
    </row>
    <row r="9197" spans="1:2" ht="16.5" customHeight="1" x14ac:dyDescent="0.15">
      <c r="A9197" t="s">
        <v>16593</v>
      </c>
      <c r="B9197" t="s">
        <v>16594</v>
      </c>
    </row>
    <row r="9198" spans="1:2" ht="16.5" customHeight="1" x14ac:dyDescent="0.15">
      <c r="A9198" t="s">
        <v>16595</v>
      </c>
      <c r="B9198" t="s">
        <v>16596</v>
      </c>
    </row>
    <row r="9199" spans="1:2" ht="16.5" customHeight="1" x14ac:dyDescent="0.15">
      <c r="A9199" t="s">
        <v>16597</v>
      </c>
      <c r="B9199" t="s">
        <v>16598</v>
      </c>
    </row>
    <row r="9200" spans="1:2" ht="16.5" customHeight="1" x14ac:dyDescent="0.15">
      <c r="A9200" t="s">
        <v>16597</v>
      </c>
      <c r="B9200" t="s">
        <v>16599</v>
      </c>
    </row>
    <row r="9201" spans="1:2" ht="16.5" customHeight="1" x14ac:dyDescent="0.15">
      <c r="A9201" t="s">
        <v>16600</v>
      </c>
      <c r="B9201" t="s">
        <v>16601</v>
      </c>
    </row>
    <row r="9202" spans="1:2" ht="16.5" customHeight="1" x14ac:dyDescent="0.15">
      <c r="A9202" t="s">
        <v>16602</v>
      </c>
      <c r="B9202" t="s">
        <v>16603</v>
      </c>
    </row>
    <row r="9203" spans="1:2" ht="16.5" customHeight="1" x14ac:dyDescent="0.15">
      <c r="A9203" t="s">
        <v>16604</v>
      </c>
      <c r="B9203" t="s">
        <v>16605</v>
      </c>
    </row>
    <row r="9204" spans="1:2" ht="16.5" customHeight="1" x14ac:dyDescent="0.15">
      <c r="A9204" t="s">
        <v>16606</v>
      </c>
      <c r="B9204" t="s">
        <v>16607</v>
      </c>
    </row>
    <row r="9205" spans="1:2" ht="16.5" customHeight="1" x14ac:dyDescent="0.15">
      <c r="A9205" t="s">
        <v>16608</v>
      </c>
      <c r="B9205" t="s">
        <v>16609</v>
      </c>
    </row>
    <row r="9206" spans="1:2" ht="16.5" customHeight="1" x14ac:dyDescent="0.15">
      <c r="A9206" t="s">
        <v>16610</v>
      </c>
      <c r="B9206" t="s">
        <v>16611</v>
      </c>
    </row>
    <row r="9207" spans="1:2" ht="16.5" customHeight="1" x14ac:dyDescent="0.15">
      <c r="A9207" t="s">
        <v>16612</v>
      </c>
      <c r="B9207" t="s">
        <v>16613</v>
      </c>
    </row>
    <row r="9208" spans="1:2" ht="16.5" customHeight="1" x14ac:dyDescent="0.15">
      <c r="A9208" t="s">
        <v>16614</v>
      </c>
      <c r="B9208" t="s">
        <v>16615</v>
      </c>
    </row>
    <row r="9209" spans="1:2" ht="16.5" customHeight="1" x14ac:dyDescent="0.15">
      <c r="A9209" t="s">
        <v>16616</v>
      </c>
      <c r="B9209" t="s">
        <v>16617</v>
      </c>
    </row>
    <row r="9210" spans="1:2" ht="16.5" customHeight="1" x14ac:dyDescent="0.15">
      <c r="A9210" t="s">
        <v>16618</v>
      </c>
      <c r="B9210" t="s">
        <v>16619</v>
      </c>
    </row>
    <row r="9211" spans="1:2" ht="16.5" customHeight="1" x14ac:dyDescent="0.15">
      <c r="A9211" t="s">
        <v>16620</v>
      </c>
      <c r="B9211" t="s">
        <v>16621</v>
      </c>
    </row>
    <row r="9212" spans="1:2" ht="16.5" customHeight="1" x14ac:dyDescent="0.15">
      <c r="A9212" t="s">
        <v>16622</v>
      </c>
      <c r="B9212" t="s">
        <v>16623</v>
      </c>
    </row>
    <row r="9213" spans="1:2" ht="16.5" customHeight="1" x14ac:dyDescent="0.15">
      <c r="A9213" t="s">
        <v>16624</v>
      </c>
      <c r="B9213" t="s">
        <v>16625</v>
      </c>
    </row>
    <row r="9214" spans="1:2" ht="16.5" customHeight="1" x14ac:dyDescent="0.15">
      <c r="A9214" t="s">
        <v>16626</v>
      </c>
      <c r="B9214" t="s">
        <v>16627</v>
      </c>
    </row>
    <row r="9215" spans="1:2" ht="16.5" customHeight="1" x14ac:dyDescent="0.15">
      <c r="A9215" t="s">
        <v>16628</v>
      </c>
      <c r="B9215" t="s">
        <v>16629</v>
      </c>
    </row>
    <row r="9216" spans="1:2" ht="16.5" customHeight="1" x14ac:dyDescent="0.15">
      <c r="A9216" t="s">
        <v>16628</v>
      </c>
      <c r="B9216" t="s">
        <v>16630</v>
      </c>
    </row>
    <row r="9217" spans="1:2" ht="16.5" customHeight="1" x14ac:dyDescent="0.15">
      <c r="A9217" t="s">
        <v>16631</v>
      </c>
      <c r="B9217" t="s">
        <v>16632</v>
      </c>
    </row>
    <row r="9218" spans="1:2" ht="16.5" customHeight="1" x14ac:dyDescent="0.15">
      <c r="A9218" t="s">
        <v>16633</v>
      </c>
      <c r="B9218" t="s">
        <v>16634</v>
      </c>
    </row>
    <row r="9219" spans="1:2" ht="16.5" customHeight="1" x14ac:dyDescent="0.15">
      <c r="A9219" t="s">
        <v>16635</v>
      </c>
      <c r="B9219" t="s">
        <v>16636</v>
      </c>
    </row>
    <row r="9220" spans="1:2" ht="16.5" customHeight="1" x14ac:dyDescent="0.15">
      <c r="A9220" t="s">
        <v>16635</v>
      </c>
      <c r="B9220" t="s">
        <v>16637</v>
      </c>
    </row>
    <row r="9221" spans="1:2" ht="16.5" customHeight="1" x14ac:dyDescent="0.15">
      <c r="A9221" t="s">
        <v>16638</v>
      </c>
      <c r="B9221" t="s">
        <v>16639</v>
      </c>
    </row>
    <row r="9222" spans="1:2" ht="16.5" customHeight="1" x14ac:dyDescent="0.15">
      <c r="A9222" t="s">
        <v>16640</v>
      </c>
      <c r="B9222" t="s">
        <v>16641</v>
      </c>
    </row>
    <row r="9223" spans="1:2" ht="16.5" customHeight="1" x14ac:dyDescent="0.15">
      <c r="A9223" t="s">
        <v>16642</v>
      </c>
      <c r="B9223" t="s">
        <v>16643</v>
      </c>
    </row>
    <row r="9224" spans="1:2" ht="16.5" customHeight="1" x14ac:dyDescent="0.15">
      <c r="A9224" t="s">
        <v>16644</v>
      </c>
      <c r="B9224" t="s">
        <v>16645</v>
      </c>
    </row>
    <row r="9225" spans="1:2" ht="16.5" customHeight="1" x14ac:dyDescent="0.15">
      <c r="A9225" t="s">
        <v>16646</v>
      </c>
      <c r="B9225" t="s">
        <v>16647</v>
      </c>
    </row>
    <row r="9226" spans="1:2" ht="16.5" customHeight="1" x14ac:dyDescent="0.15">
      <c r="A9226" t="s">
        <v>16648</v>
      </c>
      <c r="B9226" t="s">
        <v>16649</v>
      </c>
    </row>
    <row r="9227" spans="1:2" ht="16.5" customHeight="1" x14ac:dyDescent="0.15">
      <c r="A9227" t="s">
        <v>16650</v>
      </c>
      <c r="B9227" t="s">
        <v>16651</v>
      </c>
    </row>
    <row r="9228" spans="1:2" ht="16.5" customHeight="1" x14ac:dyDescent="0.15">
      <c r="A9228" t="s">
        <v>16652</v>
      </c>
      <c r="B9228" t="s">
        <v>16499</v>
      </c>
    </row>
    <row r="9229" spans="1:2" ht="16.5" customHeight="1" x14ac:dyDescent="0.15">
      <c r="A9229" t="s">
        <v>16653</v>
      </c>
      <c r="B9229" t="s">
        <v>16654</v>
      </c>
    </row>
    <row r="9230" spans="1:2" ht="16.5" customHeight="1" x14ac:dyDescent="0.15">
      <c r="A9230" t="s">
        <v>16655</v>
      </c>
      <c r="B9230" t="s">
        <v>16656</v>
      </c>
    </row>
    <row r="9231" spans="1:2" ht="16.5" customHeight="1" x14ac:dyDescent="0.15">
      <c r="A9231" t="s">
        <v>16657</v>
      </c>
      <c r="B9231" t="s">
        <v>16658</v>
      </c>
    </row>
    <row r="9232" spans="1:2" ht="16.5" customHeight="1" x14ac:dyDescent="0.15">
      <c r="A9232" t="s">
        <v>16659</v>
      </c>
      <c r="B9232" t="s">
        <v>16660</v>
      </c>
    </row>
    <row r="9233" spans="1:2" ht="16.5" customHeight="1" x14ac:dyDescent="0.15">
      <c r="A9233" t="s">
        <v>16661</v>
      </c>
      <c r="B9233" t="s">
        <v>16662</v>
      </c>
    </row>
    <row r="9234" spans="1:2" ht="16.5" customHeight="1" x14ac:dyDescent="0.15">
      <c r="A9234" t="s">
        <v>16663</v>
      </c>
      <c r="B9234" t="s">
        <v>16664</v>
      </c>
    </row>
    <row r="9235" spans="1:2" ht="16.5" customHeight="1" x14ac:dyDescent="0.15">
      <c r="A9235" t="s">
        <v>16665</v>
      </c>
      <c r="B9235" t="s">
        <v>16666</v>
      </c>
    </row>
    <row r="9236" spans="1:2" ht="16.5" customHeight="1" x14ac:dyDescent="0.15">
      <c r="A9236" t="s">
        <v>16667</v>
      </c>
      <c r="B9236" t="s">
        <v>16668</v>
      </c>
    </row>
    <row r="9237" spans="1:2" ht="16.5" customHeight="1" x14ac:dyDescent="0.15">
      <c r="A9237" t="s">
        <v>16669</v>
      </c>
      <c r="B9237" t="s">
        <v>16670</v>
      </c>
    </row>
    <row r="9238" spans="1:2" ht="16.5" customHeight="1" x14ac:dyDescent="0.15">
      <c r="A9238" t="s">
        <v>16671</v>
      </c>
      <c r="B9238" t="s">
        <v>16664</v>
      </c>
    </row>
    <row r="9239" spans="1:2" ht="16.5" customHeight="1" x14ac:dyDescent="0.15">
      <c r="A9239" t="s">
        <v>16671</v>
      </c>
      <c r="B9239" t="s">
        <v>16672</v>
      </c>
    </row>
    <row r="9240" spans="1:2" ht="16.5" customHeight="1" x14ac:dyDescent="0.15">
      <c r="A9240" t="s">
        <v>16673</v>
      </c>
      <c r="B9240" t="s">
        <v>16674</v>
      </c>
    </row>
    <row r="9241" spans="1:2" ht="16.5" customHeight="1" x14ac:dyDescent="0.15">
      <c r="A9241" t="s">
        <v>16675</v>
      </c>
      <c r="B9241" t="s">
        <v>16676</v>
      </c>
    </row>
    <row r="9242" spans="1:2" ht="16.5" customHeight="1" x14ac:dyDescent="0.15">
      <c r="A9242" t="s">
        <v>16677</v>
      </c>
      <c r="B9242" t="s">
        <v>16678</v>
      </c>
    </row>
    <row r="9243" spans="1:2" ht="16.5" customHeight="1" x14ac:dyDescent="0.15">
      <c r="A9243" t="s">
        <v>16679</v>
      </c>
      <c r="B9243" t="s">
        <v>16680</v>
      </c>
    </row>
    <row r="9244" spans="1:2" ht="16.5" customHeight="1" x14ac:dyDescent="0.15">
      <c r="A9244" t="s">
        <v>16681</v>
      </c>
      <c r="B9244" t="s">
        <v>16682</v>
      </c>
    </row>
    <row r="9245" spans="1:2" ht="16.5" customHeight="1" x14ac:dyDescent="0.15">
      <c r="A9245" t="s">
        <v>16683</v>
      </c>
      <c r="B9245" t="s">
        <v>16684</v>
      </c>
    </row>
    <row r="9246" spans="1:2" ht="16.5" customHeight="1" x14ac:dyDescent="0.15">
      <c r="A9246" t="s">
        <v>16685</v>
      </c>
      <c r="B9246" t="s">
        <v>16686</v>
      </c>
    </row>
    <row r="9247" spans="1:2" ht="16.5" customHeight="1" x14ac:dyDescent="0.15">
      <c r="A9247" t="s">
        <v>16687</v>
      </c>
      <c r="B9247" t="s">
        <v>16688</v>
      </c>
    </row>
    <row r="9248" spans="1:2" ht="16.5" customHeight="1" x14ac:dyDescent="0.15">
      <c r="A9248" t="s">
        <v>16689</v>
      </c>
      <c r="B9248" t="s">
        <v>16690</v>
      </c>
    </row>
    <row r="9249" spans="1:2" ht="16.5" customHeight="1" x14ac:dyDescent="0.15">
      <c r="A9249" t="s">
        <v>16691</v>
      </c>
      <c r="B9249" t="s">
        <v>16692</v>
      </c>
    </row>
    <row r="9250" spans="1:2" ht="16.5" customHeight="1" x14ac:dyDescent="0.15">
      <c r="A9250" t="s">
        <v>16693</v>
      </c>
      <c r="B9250" t="s">
        <v>16694</v>
      </c>
    </row>
    <row r="9251" spans="1:2" ht="16.5" customHeight="1" x14ac:dyDescent="0.15">
      <c r="A9251" t="s">
        <v>16695</v>
      </c>
      <c r="B9251" t="s">
        <v>16696</v>
      </c>
    </row>
    <row r="9252" spans="1:2" ht="16.5" customHeight="1" x14ac:dyDescent="0.15">
      <c r="A9252" t="s">
        <v>16697</v>
      </c>
      <c r="B9252" t="s">
        <v>16698</v>
      </c>
    </row>
    <row r="9253" spans="1:2" ht="16.5" customHeight="1" x14ac:dyDescent="0.15">
      <c r="A9253" t="s">
        <v>16699</v>
      </c>
      <c r="B9253" t="s">
        <v>16700</v>
      </c>
    </row>
    <row r="9254" spans="1:2" ht="16.5" customHeight="1" x14ac:dyDescent="0.15">
      <c r="A9254" t="s">
        <v>16701</v>
      </c>
      <c r="B9254" t="s">
        <v>16702</v>
      </c>
    </row>
    <row r="9255" spans="1:2" ht="16.5" customHeight="1" x14ac:dyDescent="0.15">
      <c r="A9255" t="s">
        <v>16703</v>
      </c>
      <c r="B9255" t="s">
        <v>16704</v>
      </c>
    </row>
    <row r="9256" spans="1:2" ht="16.5" customHeight="1" x14ac:dyDescent="0.15">
      <c r="A9256" t="s">
        <v>16705</v>
      </c>
      <c r="B9256" t="s">
        <v>16706</v>
      </c>
    </row>
    <row r="9257" spans="1:2" ht="16.5" customHeight="1" x14ac:dyDescent="0.15">
      <c r="A9257" t="s">
        <v>16705</v>
      </c>
      <c r="B9257" t="s">
        <v>16707</v>
      </c>
    </row>
    <row r="9258" spans="1:2" ht="16.5" customHeight="1" x14ac:dyDescent="0.15">
      <c r="A9258" t="s">
        <v>16708</v>
      </c>
      <c r="B9258" t="s">
        <v>16709</v>
      </c>
    </row>
    <row r="9259" spans="1:2" ht="16.5" customHeight="1" x14ac:dyDescent="0.15">
      <c r="A9259" t="s">
        <v>16710</v>
      </c>
      <c r="B9259" t="s">
        <v>16711</v>
      </c>
    </row>
    <row r="9260" spans="1:2" ht="16.5" customHeight="1" x14ac:dyDescent="0.15">
      <c r="A9260" t="s">
        <v>16712</v>
      </c>
      <c r="B9260" t="s">
        <v>16713</v>
      </c>
    </row>
    <row r="9261" spans="1:2" ht="16.5" customHeight="1" x14ac:dyDescent="0.15">
      <c r="A9261" t="s">
        <v>16714</v>
      </c>
      <c r="B9261" t="s">
        <v>16715</v>
      </c>
    </row>
    <row r="9262" spans="1:2" ht="16.5" customHeight="1" x14ac:dyDescent="0.15">
      <c r="A9262" t="s">
        <v>16716</v>
      </c>
      <c r="B9262" t="s">
        <v>16717</v>
      </c>
    </row>
    <row r="9263" spans="1:2" ht="16.5" customHeight="1" x14ac:dyDescent="0.15">
      <c r="A9263" t="s">
        <v>16718</v>
      </c>
      <c r="B9263" t="s">
        <v>16719</v>
      </c>
    </row>
    <row r="9264" spans="1:2" ht="16.5" customHeight="1" x14ac:dyDescent="0.15">
      <c r="A9264" t="s">
        <v>16720</v>
      </c>
      <c r="B9264" t="s">
        <v>16721</v>
      </c>
    </row>
    <row r="9265" spans="1:2" ht="16.5" customHeight="1" x14ac:dyDescent="0.15">
      <c r="A9265" t="s">
        <v>16722</v>
      </c>
      <c r="B9265" t="s">
        <v>16723</v>
      </c>
    </row>
    <row r="9266" spans="1:2" ht="16.5" customHeight="1" x14ac:dyDescent="0.15">
      <c r="A9266" t="s">
        <v>16724</v>
      </c>
      <c r="B9266" t="s">
        <v>16725</v>
      </c>
    </row>
    <row r="9267" spans="1:2" ht="16.5" customHeight="1" x14ac:dyDescent="0.15">
      <c r="A9267" t="s">
        <v>16726</v>
      </c>
      <c r="B9267" t="s">
        <v>16727</v>
      </c>
    </row>
    <row r="9268" spans="1:2" ht="16.5" customHeight="1" x14ac:dyDescent="0.15">
      <c r="A9268" t="s">
        <v>16728</v>
      </c>
      <c r="B9268" t="s">
        <v>16729</v>
      </c>
    </row>
    <row r="9269" spans="1:2" ht="16.5" customHeight="1" x14ac:dyDescent="0.15">
      <c r="A9269" t="s">
        <v>16730</v>
      </c>
      <c r="B9269" t="s">
        <v>16731</v>
      </c>
    </row>
    <row r="9270" spans="1:2" ht="16.5" customHeight="1" x14ac:dyDescent="0.15">
      <c r="A9270" t="s">
        <v>16732</v>
      </c>
      <c r="B9270" t="s">
        <v>16733</v>
      </c>
    </row>
    <row r="9271" spans="1:2" ht="16.5" customHeight="1" x14ac:dyDescent="0.15">
      <c r="A9271" t="s">
        <v>16734</v>
      </c>
      <c r="B9271" t="s">
        <v>16735</v>
      </c>
    </row>
    <row r="9272" spans="1:2" ht="16.5" customHeight="1" x14ac:dyDescent="0.15">
      <c r="A9272" t="s">
        <v>16736</v>
      </c>
      <c r="B9272" t="s">
        <v>16737</v>
      </c>
    </row>
    <row r="9273" spans="1:2" ht="16.5" customHeight="1" x14ac:dyDescent="0.15">
      <c r="A9273" t="s">
        <v>16738</v>
      </c>
      <c r="B9273" t="s">
        <v>16739</v>
      </c>
    </row>
    <row r="9274" spans="1:2" ht="16.5" customHeight="1" x14ac:dyDescent="0.15">
      <c r="A9274" t="s">
        <v>16740</v>
      </c>
      <c r="B9274" t="s">
        <v>16741</v>
      </c>
    </row>
    <row r="9275" spans="1:2" ht="16.5" customHeight="1" x14ac:dyDescent="0.15">
      <c r="A9275" t="s">
        <v>16742</v>
      </c>
      <c r="B9275" t="s">
        <v>16743</v>
      </c>
    </row>
    <row r="9276" spans="1:2" ht="16.5" customHeight="1" x14ac:dyDescent="0.15">
      <c r="A9276" t="s">
        <v>16744</v>
      </c>
      <c r="B9276" t="s">
        <v>16745</v>
      </c>
    </row>
    <row r="9277" spans="1:2" ht="16.5" customHeight="1" x14ac:dyDescent="0.15">
      <c r="A9277" t="s">
        <v>16746</v>
      </c>
      <c r="B9277" t="s">
        <v>16747</v>
      </c>
    </row>
    <row r="9278" spans="1:2" ht="16.5" customHeight="1" x14ac:dyDescent="0.15">
      <c r="A9278" t="s">
        <v>16748</v>
      </c>
      <c r="B9278" t="s">
        <v>16749</v>
      </c>
    </row>
    <row r="9279" spans="1:2" ht="16.5" customHeight="1" x14ac:dyDescent="0.15">
      <c r="A9279" t="s">
        <v>16750</v>
      </c>
      <c r="B9279" t="s">
        <v>16751</v>
      </c>
    </row>
    <row r="9280" spans="1:2" ht="16.5" customHeight="1" x14ac:dyDescent="0.15">
      <c r="A9280" t="s">
        <v>16752</v>
      </c>
      <c r="B9280" t="s">
        <v>16753</v>
      </c>
    </row>
    <row r="9281" spans="1:2" ht="16.5" customHeight="1" x14ac:dyDescent="0.15">
      <c r="A9281" t="s">
        <v>16754</v>
      </c>
      <c r="B9281" t="s">
        <v>16755</v>
      </c>
    </row>
    <row r="9282" spans="1:2" ht="16.5" customHeight="1" x14ac:dyDescent="0.15">
      <c r="A9282" t="s">
        <v>16756</v>
      </c>
      <c r="B9282" t="s">
        <v>16757</v>
      </c>
    </row>
    <row r="9283" spans="1:2" ht="16.5" customHeight="1" x14ac:dyDescent="0.15">
      <c r="A9283" t="s">
        <v>16758</v>
      </c>
      <c r="B9283" t="s">
        <v>16759</v>
      </c>
    </row>
    <row r="9284" spans="1:2" ht="16.5" customHeight="1" x14ac:dyDescent="0.15">
      <c r="A9284" t="s">
        <v>16760</v>
      </c>
      <c r="B9284" t="s">
        <v>16761</v>
      </c>
    </row>
    <row r="9285" spans="1:2" ht="16.5" customHeight="1" x14ac:dyDescent="0.15">
      <c r="A9285" t="s">
        <v>16762</v>
      </c>
      <c r="B9285" t="s">
        <v>16763</v>
      </c>
    </row>
    <row r="9286" spans="1:2" ht="16.5" customHeight="1" x14ac:dyDescent="0.15">
      <c r="A9286" t="s">
        <v>16764</v>
      </c>
      <c r="B9286" t="s">
        <v>16765</v>
      </c>
    </row>
    <row r="9287" spans="1:2" ht="16.5" customHeight="1" x14ac:dyDescent="0.15">
      <c r="A9287" t="s">
        <v>16766</v>
      </c>
      <c r="B9287" t="s">
        <v>16767</v>
      </c>
    </row>
    <row r="9288" spans="1:2" ht="16.5" customHeight="1" x14ac:dyDescent="0.15">
      <c r="A9288" t="s">
        <v>16768</v>
      </c>
      <c r="B9288" t="s">
        <v>16769</v>
      </c>
    </row>
    <row r="9289" spans="1:2" ht="16.5" customHeight="1" x14ac:dyDescent="0.15">
      <c r="A9289" t="s">
        <v>16770</v>
      </c>
      <c r="B9289" t="s">
        <v>16771</v>
      </c>
    </row>
    <row r="9290" spans="1:2" ht="16.5" customHeight="1" x14ac:dyDescent="0.15">
      <c r="A9290" t="s">
        <v>16772</v>
      </c>
      <c r="B9290" t="s">
        <v>16773</v>
      </c>
    </row>
    <row r="9291" spans="1:2" ht="16.5" customHeight="1" x14ac:dyDescent="0.15">
      <c r="A9291" t="s">
        <v>16774</v>
      </c>
      <c r="B9291" t="s">
        <v>16775</v>
      </c>
    </row>
    <row r="9292" spans="1:2" ht="16.5" customHeight="1" x14ac:dyDescent="0.15">
      <c r="A9292" t="s">
        <v>16776</v>
      </c>
      <c r="B9292" t="s">
        <v>16777</v>
      </c>
    </row>
    <row r="9293" spans="1:2" ht="16.5" customHeight="1" x14ac:dyDescent="0.15">
      <c r="A9293" t="s">
        <v>16778</v>
      </c>
      <c r="B9293" t="s">
        <v>16779</v>
      </c>
    </row>
    <row r="9294" spans="1:2" ht="16.5" customHeight="1" x14ac:dyDescent="0.15">
      <c r="A9294" t="s">
        <v>16780</v>
      </c>
      <c r="B9294" t="s">
        <v>16781</v>
      </c>
    </row>
    <row r="9295" spans="1:2" ht="16.5" customHeight="1" x14ac:dyDescent="0.15">
      <c r="A9295" t="s">
        <v>16782</v>
      </c>
      <c r="B9295" t="s">
        <v>16783</v>
      </c>
    </row>
    <row r="9296" spans="1:2" ht="16.5" customHeight="1" x14ac:dyDescent="0.15">
      <c r="A9296" t="s">
        <v>16784</v>
      </c>
      <c r="B9296" t="s">
        <v>16785</v>
      </c>
    </row>
    <row r="9297" spans="1:2" ht="16.5" customHeight="1" x14ac:dyDescent="0.15">
      <c r="A9297" t="s">
        <v>16786</v>
      </c>
      <c r="B9297" t="s">
        <v>16787</v>
      </c>
    </row>
    <row r="9298" spans="1:2" ht="16.5" customHeight="1" x14ac:dyDescent="0.15">
      <c r="A9298" t="s">
        <v>16788</v>
      </c>
      <c r="B9298" t="s">
        <v>16789</v>
      </c>
    </row>
    <row r="9299" spans="1:2" ht="16.5" customHeight="1" x14ac:dyDescent="0.15">
      <c r="A9299" t="s">
        <v>16790</v>
      </c>
      <c r="B9299" t="s">
        <v>16791</v>
      </c>
    </row>
    <row r="9300" spans="1:2" ht="16.5" customHeight="1" x14ac:dyDescent="0.15">
      <c r="A9300" t="s">
        <v>16792</v>
      </c>
      <c r="B9300" t="s">
        <v>16793</v>
      </c>
    </row>
    <row r="9301" spans="1:2" ht="16.5" customHeight="1" x14ac:dyDescent="0.15">
      <c r="A9301" t="s">
        <v>16794</v>
      </c>
      <c r="B9301" t="s">
        <v>16795</v>
      </c>
    </row>
    <row r="9302" spans="1:2" ht="16.5" customHeight="1" x14ac:dyDescent="0.15">
      <c r="A9302" t="s">
        <v>16794</v>
      </c>
      <c r="B9302" t="s">
        <v>16796</v>
      </c>
    </row>
    <row r="9303" spans="1:2" ht="16.5" customHeight="1" x14ac:dyDescent="0.15">
      <c r="A9303" t="s">
        <v>16797</v>
      </c>
      <c r="B9303" t="s">
        <v>16796</v>
      </c>
    </row>
    <row r="9304" spans="1:2" ht="16.5" customHeight="1" x14ac:dyDescent="0.15">
      <c r="A9304" t="s">
        <v>16798</v>
      </c>
      <c r="B9304" t="s">
        <v>16799</v>
      </c>
    </row>
    <row r="9305" spans="1:2" ht="16.5" customHeight="1" x14ac:dyDescent="0.15">
      <c r="A9305" t="s">
        <v>16800</v>
      </c>
      <c r="B9305" t="s">
        <v>16801</v>
      </c>
    </row>
    <row r="9306" spans="1:2" ht="16.5" customHeight="1" x14ac:dyDescent="0.15">
      <c r="A9306" t="s">
        <v>16802</v>
      </c>
      <c r="B9306" t="s">
        <v>16803</v>
      </c>
    </row>
    <row r="9307" spans="1:2" ht="16.5" customHeight="1" x14ac:dyDescent="0.15">
      <c r="A9307" t="s">
        <v>16804</v>
      </c>
      <c r="B9307" t="s">
        <v>16805</v>
      </c>
    </row>
    <row r="9308" spans="1:2" ht="16.5" customHeight="1" x14ac:dyDescent="0.15">
      <c r="A9308" t="s">
        <v>16806</v>
      </c>
      <c r="B9308" t="s">
        <v>16807</v>
      </c>
    </row>
    <row r="9309" spans="1:2" ht="16.5" customHeight="1" x14ac:dyDescent="0.15">
      <c r="A9309" t="s">
        <v>16806</v>
      </c>
      <c r="B9309" t="s">
        <v>16808</v>
      </c>
    </row>
    <row r="9310" spans="1:2" ht="16.5" customHeight="1" x14ac:dyDescent="0.15">
      <c r="A9310" t="s">
        <v>16809</v>
      </c>
      <c r="B9310" t="s">
        <v>16810</v>
      </c>
    </row>
    <row r="9311" spans="1:2" ht="16.5" customHeight="1" x14ac:dyDescent="0.15">
      <c r="A9311" t="s">
        <v>16811</v>
      </c>
      <c r="B9311" t="s">
        <v>16812</v>
      </c>
    </row>
    <row r="9312" spans="1:2" ht="16.5" customHeight="1" x14ac:dyDescent="0.15">
      <c r="A9312" t="s">
        <v>16813</v>
      </c>
      <c r="B9312" t="s">
        <v>16814</v>
      </c>
    </row>
    <row r="9313" spans="1:2" ht="16.5" customHeight="1" x14ac:dyDescent="0.15">
      <c r="A9313" t="s">
        <v>16815</v>
      </c>
      <c r="B9313" t="s">
        <v>16814</v>
      </c>
    </row>
    <row r="9314" spans="1:2" ht="16.5" customHeight="1" x14ac:dyDescent="0.15">
      <c r="A9314" t="s">
        <v>16816</v>
      </c>
      <c r="B9314" t="s">
        <v>16817</v>
      </c>
    </row>
    <row r="9315" spans="1:2" ht="16.5" customHeight="1" x14ac:dyDescent="0.15">
      <c r="A9315" t="s">
        <v>16818</v>
      </c>
      <c r="B9315" t="s">
        <v>16819</v>
      </c>
    </row>
    <row r="9316" spans="1:2" ht="16.5" customHeight="1" x14ac:dyDescent="0.15">
      <c r="A9316" t="s">
        <v>16820</v>
      </c>
      <c r="B9316" t="s">
        <v>16821</v>
      </c>
    </row>
    <row r="9317" spans="1:2" ht="16.5" customHeight="1" x14ac:dyDescent="0.15">
      <c r="A9317" t="s">
        <v>16822</v>
      </c>
      <c r="B9317" t="s">
        <v>16823</v>
      </c>
    </row>
    <row r="9318" spans="1:2" ht="16.5" customHeight="1" x14ac:dyDescent="0.15">
      <c r="A9318" t="s">
        <v>16824</v>
      </c>
      <c r="B9318" t="s">
        <v>16825</v>
      </c>
    </row>
    <row r="9319" spans="1:2" ht="16.5" customHeight="1" x14ac:dyDescent="0.15">
      <c r="A9319" t="s">
        <v>16826</v>
      </c>
      <c r="B9319" t="s">
        <v>16827</v>
      </c>
    </row>
    <row r="9320" spans="1:2" ht="16.5" customHeight="1" x14ac:dyDescent="0.15">
      <c r="A9320" t="s">
        <v>16828</v>
      </c>
      <c r="B9320" t="s">
        <v>16829</v>
      </c>
    </row>
    <row r="9321" spans="1:2" ht="16.5" customHeight="1" x14ac:dyDescent="0.15">
      <c r="A9321" t="s">
        <v>16830</v>
      </c>
      <c r="B9321" t="s">
        <v>16831</v>
      </c>
    </row>
    <row r="9322" spans="1:2" ht="16.5" customHeight="1" x14ac:dyDescent="0.15">
      <c r="A9322" t="s">
        <v>16832</v>
      </c>
      <c r="B9322" t="s">
        <v>16833</v>
      </c>
    </row>
    <row r="9323" spans="1:2" ht="16.5" customHeight="1" x14ac:dyDescent="0.15">
      <c r="A9323" t="s">
        <v>16834</v>
      </c>
      <c r="B9323" t="s">
        <v>16835</v>
      </c>
    </row>
    <row r="9324" spans="1:2" ht="16.5" customHeight="1" x14ac:dyDescent="0.15">
      <c r="A9324" t="s">
        <v>16836</v>
      </c>
      <c r="B9324" t="s">
        <v>16837</v>
      </c>
    </row>
    <row r="9325" spans="1:2" ht="16.5" customHeight="1" x14ac:dyDescent="0.15">
      <c r="A9325" t="s">
        <v>16838</v>
      </c>
      <c r="B9325" t="s">
        <v>16839</v>
      </c>
    </row>
    <row r="9326" spans="1:2" ht="16.5" customHeight="1" x14ac:dyDescent="0.15">
      <c r="A9326" t="s">
        <v>16840</v>
      </c>
      <c r="B9326" t="s">
        <v>16841</v>
      </c>
    </row>
    <row r="9327" spans="1:2" ht="16.5" customHeight="1" x14ac:dyDescent="0.15">
      <c r="A9327" t="s">
        <v>16842</v>
      </c>
      <c r="B9327" t="s">
        <v>16843</v>
      </c>
    </row>
    <row r="9328" spans="1:2" ht="16.5" customHeight="1" x14ac:dyDescent="0.15">
      <c r="A9328" t="s">
        <v>16844</v>
      </c>
      <c r="B9328" t="s">
        <v>16845</v>
      </c>
    </row>
    <row r="9329" spans="1:2" ht="16.5" customHeight="1" x14ac:dyDescent="0.15">
      <c r="A9329" t="s">
        <v>16846</v>
      </c>
      <c r="B9329" t="s">
        <v>16847</v>
      </c>
    </row>
    <row r="9330" spans="1:2" ht="16.5" customHeight="1" x14ac:dyDescent="0.15">
      <c r="A9330" t="s">
        <v>16848</v>
      </c>
      <c r="B9330" t="s">
        <v>16849</v>
      </c>
    </row>
    <row r="9331" spans="1:2" ht="16.5" customHeight="1" x14ac:dyDescent="0.15">
      <c r="A9331" t="s">
        <v>16850</v>
      </c>
      <c r="B9331" t="s">
        <v>16851</v>
      </c>
    </row>
    <row r="9332" spans="1:2" ht="16.5" customHeight="1" x14ac:dyDescent="0.15">
      <c r="A9332" t="s">
        <v>16852</v>
      </c>
      <c r="B9332" t="s">
        <v>16853</v>
      </c>
    </row>
    <row r="9333" spans="1:2" ht="16.5" customHeight="1" x14ac:dyDescent="0.15">
      <c r="A9333" t="s">
        <v>16854</v>
      </c>
      <c r="B9333" t="s">
        <v>16855</v>
      </c>
    </row>
    <row r="9334" spans="1:2" ht="16.5" customHeight="1" x14ac:dyDescent="0.15">
      <c r="A9334" t="s">
        <v>16856</v>
      </c>
      <c r="B9334" t="s">
        <v>16857</v>
      </c>
    </row>
    <row r="9335" spans="1:2" ht="16.5" customHeight="1" x14ac:dyDescent="0.15">
      <c r="A9335" t="s">
        <v>16858</v>
      </c>
      <c r="B9335" t="s">
        <v>16859</v>
      </c>
    </row>
    <row r="9336" spans="1:2" ht="16.5" customHeight="1" x14ac:dyDescent="0.15">
      <c r="A9336" t="s">
        <v>16860</v>
      </c>
      <c r="B9336" t="s">
        <v>16861</v>
      </c>
    </row>
    <row r="9337" spans="1:2" ht="16.5" customHeight="1" x14ac:dyDescent="0.15">
      <c r="A9337" t="s">
        <v>16862</v>
      </c>
      <c r="B9337" t="s">
        <v>16863</v>
      </c>
    </row>
    <row r="9338" spans="1:2" ht="16.5" customHeight="1" x14ac:dyDescent="0.15">
      <c r="A9338" t="s">
        <v>16864</v>
      </c>
      <c r="B9338" t="s">
        <v>16865</v>
      </c>
    </row>
    <row r="9339" spans="1:2" ht="16.5" customHeight="1" x14ac:dyDescent="0.15">
      <c r="A9339" t="s">
        <v>16866</v>
      </c>
      <c r="B9339" t="s">
        <v>16867</v>
      </c>
    </row>
    <row r="9340" spans="1:2" ht="16.5" customHeight="1" x14ac:dyDescent="0.15">
      <c r="A9340" t="s">
        <v>16868</v>
      </c>
      <c r="B9340" t="s">
        <v>16869</v>
      </c>
    </row>
    <row r="9341" spans="1:2" ht="16.5" customHeight="1" x14ac:dyDescent="0.15">
      <c r="A9341" t="s">
        <v>16870</v>
      </c>
      <c r="B9341" t="s">
        <v>16871</v>
      </c>
    </row>
    <row r="9342" spans="1:2" ht="16.5" customHeight="1" x14ac:dyDescent="0.15">
      <c r="A9342" t="s">
        <v>16872</v>
      </c>
      <c r="B9342" t="s">
        <v>16873</v>
      </c>
    </row>
    <row r="9343" spans="1:2" ht="16.5" customHeight="1" x14ac:dyDescent="0.15">
      <c r="A9343" t="s">
        <v>16874</v>
      </c>
      <c r="B9343" t="s">
        <v>16875</v>
      </c>
    </row>
    <row r="9344" spans="1:2" ht="16.5" customHeight="1" x14ac:dyDescent="0.15">
      <c r="A9344" t="s">
        <v>16876</v>
      </c>
      <c r="B9344" t="s">
        <v>16877</v>
      </c>
    </row>
    <row r="9345" spans="1:2" ht="16.5" customHeight="1" x14ac:dyDescent="0.15">
      <c r="A9345" t="s">
        <v>16878</v>
      </c>
      <c r="B9345" t="s">
        <v>16879</v>
      </c>
    </row>
    <row r="9346" spans="1:2" ht="16.5" customHeight="1" x14ac:dyDescent="0.15">
      <c r="A9346" t="s">
        <v>16880</v>
      </c>
      <c r="B9346" t="s">
        <v>16881</v>
      </c>
    </row>
    <row r="9347" spans="1:2" ht="16.5" customHeight="1" x14ac:dyDescent="0.15">
      <c r="A9347" t="s">
        <v>16882</v>
      </c>
      <c r="B9347" t="s">
        <v>16883</v>
      </c>
    </row>
    <row r="9348" spans="1:2" ht="16.5" customHeight="1" x14ac:dyDescent="0.15">
      <c r="A9348" t="s">
        <v>16884</v>
      </c>
      <c r="B9348" t="s">
        <v>16885</v>
      </c>
    </row>
    <row r="9349" spans="1:2" ht="16.5" customHeight="1" x14ac:dyDescent="0.15">
      <c r="A9349" t="s">
        <v>16886</v>
      </c>
      <c r="B9349" t="s">
        <v>16887</v>
      </c>
    </row>
    <row r="9350" spans="1:2" ht="16.5" customHeight="1" x14ac:dyDescent="0.15">
      <c r="A9350" t="s">
        <v>16888</v>
      </c>
      <c r="B9350" t="s">
        <v>16889</v>
      </c>
    </row>
    <row r="9351" spans="1:2" ht="16.5" customHeight="1" x14ac:dyDescent="0.15">
      <c r="A9351" t="s">
        <v>16890</v>
      </c>
      <c r="B9351" t="s">
        <v>16891</v>
      </c>
    </row>
    <row r="9352" spans="1:2" ht="16.5" customHeight="1" x14ac:dyDescent="0.15">
      <c r="A9352" t="s">
        <v>16892</v>
      </c>
      <c r="B9352" t="s">
        <v>16893</v>
      </c>
    </row>
    <row r="9353" spans="1:2" ht="16.5" customHeight="1" x14ac:dyDescent="0.15">
      <c r="A9353" t="s">
        <v>16894</v>
      </c>
      <c r="B9353" t="s">
        <v>16895</v>
      </c>
    </row>
    <row r="9354" spans="1:2" ht="16.5" customHeight="1" x14ac:dyDescent="0.15">
      <c r="A9354" t="s">
        <v>16896</v>
      </c>
      <c r="B9354" t="s">
        <v>16897</v>
      </c>
    </row>
    <row r="9355" spans="1:2" ht="16.5" customHeight="1" x14ac:dyDescent="0.15">
      <c r="A9355" t="s">
        <v>16898</v>
      </c>
      <c r="B9355" t="s">
        <v>16899</v>
      </c>
    </row>
    <row r="9356" spans="1:2" ht="16.5" customHeight="1" x14ac:dyDescent="0.15">
      <c r="A9356" t="s">
        <v>16900</v>
      </c>
      <c r="B9356" t="s">
        <v>16901</v>
      </c>
    </row>
    <row r="9357" spans="1:2" ht="16.5" customHeight="1" x14ac:dyDescent="0.15">
      <c r="A9357" t="s">
        <v>16902</v>
      </c>
      <c r="B9357" t="s">
        <v>16903</v>
      </c>
    </row>
    <row r="9358" spans="1:2" ht="16.5" customHeight="1" x14ac:dyDescent="0.15">
      <c r="A9358" t="s">
        <v>16904</v>
      </c>
      <c r="B9358" t="s">
        <v>16905</v>
      </c>
    </row>
    <row r="9359" spans="1:2" ht="16.5" customHeight="1" x14ac:dyDescent="0.15">
      <c r="A9359" t="s">
        <v>16906</v>
      </c>
      <c r="B9359" t="s">
        <v>16907</v>
      </c>
    </row>
    <row r="9360" spans="1:2" ht="16.5" customHeight="1" x14ac:dyDescent="0.15">
      <c r="A9360" t="s">
        <v>16908</v>
      </c>
      <c r="B9360" t="s">
        <v>16909</v>
      </c>
    </row>
    <row r="9361" spans="1:2" ht="16.5" customHeight="1" x14ac:dyDescent="0.15">
      <c r="A9361" t="s">
        <v>16910</v>
      </c>
      <c r="B9361" t="s">
        <v>16911</v>
      </c>
    </row>
    <row r="9362" spans="1:2" ht="16.5" customHeight="1" x14ac:dyDescent="0.15">
      <c r="A9362" t="s">
        <v>16912</v>
      </c>
      <c r="B9362" t="s">
        <v>16913</v>
      </c>
    </row>
    <row r="9363" spans="1:2" ht="16.5" customHeight="1" x14ac:dyDescent="0.15">
      <c r="A9363" t="s">
        <v>16914</v>
      </c>
      <c r="B9363" t="s">
        <v>16915</v>
      </c>
    </row>
    <row r="9364" spans="1:2" ht="16.5" customHeight="1" x14ac:dyDescent="0.15">
      <c r="A9364" t="s">
        <v>16916</v>
      </c>
      <c r="B9364" t="s">
        <v>16917</v>
      </c>
    </row>
    <row r="9365" spans="1:2" ht="16.5" customHeight="1" x14ac:dyDescent="0.15">
      <c r="A9365" t="s">
        <v>16918</v>
      </c>
      <c r="B9365" t="s">
        <v>16919</v>
      </c>
    </row>
    <row r="9366" spans="1:2" ht="16.5" customHeight="1" x14ac:dyDescent="0.15">
      <c r="A9366" t="s">
        <v>16920</v>
      </c>
      <c r="B9366" t="s">
        <v>16921</v>
      </c>
    </row>
    <row r="9367" spans="1:2" ht="16.5" customHeight="1" x14ac:dyDescent="0.15">
      <c r="A9367" t="s">
        <v>16922</v>
      </c>
      <c r="B9367" t="s">
        <v>16923</v>
      </c>
    </row>
    <row r="9368" spans="1:2" ht="16.5" customHeight="1" x14ac:dyDescent="0.15">
      <c r="A9368" t="s">
        <v>16924</v>
      </c>
      <c r="B9368" t="s">
        <v>16925</v>
      </c>
    </row>
    <row r="9369" spans="1:2" ht="16.5" customHeight="1" x14ac:dyDescent="0.15">
      <c r="A9369" t="s">
        <v>16926</v>
      </c>
      <c r="B9369" t="s">
        <v>16927</v>
      </c>
    </row>
    <row r="9370" spans="1:2" ht="16.5" customHeight="1" x14ac:dyDescent="0.15">
      <c r="A9370" t="s">
        <v>16928</v>
      </c>
      <c r="B9370" t="s">
        <v>16929</v>
      </c>
    </row>
    <row r="9371" spans="1:2" ht="16.5" customHeight="1" x14ac:dyDescent="0.15">
      <c r="A9371" t="s">
        <v>16930</v>
      </c>
      <c r="B9371" t="s">
        <v>16931</v>
      </c>
    </row>
    <row r="9372" spans="1:2" ht="16.5" customHeight="1" x14ac:dyDescent="0.15">
      <c r="A9372" t="s">
        <v>16932</v>
      </c>
      <c r="B9372" t="s">
        <v>16933</v>
      </c>
    </row>
    <row r="9373" spans="1:2" ht="16.5" customHeight="1" x14ac:dyDescent="0.15">
      <c r="A9373" t="s">
        <v>16934</v>
      </c>
      <c r="B9373" t="s">
        <v>16935</v>
      </c>
    </row>
    <row r="9374" spans="1:2" ht="16.5" customHeight="1" x14ac:dyDescent="0.15">
      <c r="A9374" t="s">
        <v>16936</v>
      </c>
      <c r="B9374" t="s">
        <v>16937</v>
      </c>
    </row>
    <row r="9375" spans="1:2" ht="16.5" customHeight="1" x14ac:dyDescent="0.15">
      <c r="A9375" t="s">
        <v>16938</v>
      </c>
      <c r="B9375" t="s">
        <v>16939</v>
      </c>
    </row>
    <row r="9376" spans="1:2" ht="16.5" customHeight="1" x14ac:dyDescent="0.15">
      <c r="A9376" t="s">
        <v>16940</v>
      </c>
      <c r="B9376" t="s">
        <v>16941</v>
      </c>
    </row>
    <row r="9377" spans="1:2" ht="16.5" customHeight="1" x14ac:dyDescent="0.15">
      <c r="A9377" t="s">
        <v>16942</v>
      </c>
      <c r="B9377" t="s">
        <v>16943</v>
      </c>
    </row>
    <row r="9378" spans="1:2" ht="16.5" customHeight="1" x14ac:dyDescent="0.15">
      <c r="A9378" t="s">
        <v>16944</v>
      </c>
      <c r="B9378" t="s">
        <v>16945</v>
      </c>
    </row>
    <row r="9379" spans="1:2" ht="16.5" customHeight="1" x14ac:dyDescent="0.15">
      <c r="A9379" t="s">
        <v>16946</v>
      </c>
      <c r="B9379" t="s">
        <v>16947</v>
      </c>
    </row>
    <row r="9380" spans="1:2" ht="16.5" customHeight="1" x14ac:dyDescent="0.15">
      <c r="A9380" t="s">
        <v>16948</v>
      </c>
      <c r="B9380" t="s">
        <v>16949</v>
      </c>
    </row>
    <row r="9381" spans="1:2" ht="16.5" customHeight="1" x14ac:dyDescent="0.15">
      <c r="A9381" t="s">
        <v>16950</v>
      </c>
      <c r="B9381" t="s">
        <v>16951</v>
      </c>
    </row>
    <row r="9382" spans="1:2" ht="16.5" customHeight="1" x14ac:dyDescent="0.15">
      <c r="A9382" t="s">
        <v>16952</v>
      </c>
      <c r="B9382" t="s">
        <v>16953</v>
      </c>
    </row>
    <row r="9383" spans="1:2" ht="16.5" customHeight="1" x14ac:dyDescent="0.15">
      <c r="A9383" t="s">
        <v>16954</v>
      </c>
      <c r="B9383" t="s">
        <v>16955</v>
      </c>
    </row>
    <row r="9384" spans="1:2" ht="16.5" customHeight="1" x14ac:dyDescent="0.15">
      <c r="A9384" t="s">
        <v>16956</v>
      </c>
      <c r="B9384" t="s">
        <v>16957</v>
      </c>
    </row>
    <row r="9385" spans="1:2" ht="16.5" customHeight="1" x14ac:dyDescent="0.15">
      <c r="A9385" t="s">
        <v>16958</v>
      </c>
      <c r="B9385" t="s">
        <v>16959</v>
      </c>
    </row>
    <row r="9386" spans="1:2" ht="16.5" customHeight="1" x14ac:dyDescent="0.15">
      <c r="A9386" t="s">
        <v>16960</v>
      </c>
      <c r="B9386" t="s">
        <v>16959</v>
      </c>
    </row>
    <row r="9387" spans="1:2" ht="16.5" customHeight="1" x14ac:dyDescent="0.15">
      <c r="A9387" t="s">
        <v>16961</v>
      </c>
      <c r="B9387" t="s">
        <v>16962</v>
      </c>
    </row>
    <row r="9388" spans="1:2" ht="16.5" customHeight="1" x14ac:dyDescent="0.15">
      <c r="A9388" t="s">
        <v>16963</v>
      </c>
      <c r="B9388" t="s">
        <v>16964</v>
      </c>
    </row>
    <row r="9389" spans="1:2" ht="16.5" customHeight="1" x14ac:dyDescent="0.15">
      <c r="A9389" t="s">
        <v>16965</v>
      </c>
      <c r="B9389" t="s">
        <v>16966</v>
      </c>
    </row>
    <row r="9390" spans="1:2" ht="16.5" customHeight="1" x14ac:dyDescent="0.15">
      <c r="A9390" t="s">
        <v>16967</v>
      </c>
      <c r="B9390" t="s">
        <v>16968</v>
      </c>
    </row>
    <row r="9391" spans="1:2" ht="16.5" customHeight="1" x14ac:dyDescent="0.15">
      <c r="A9391" t="s">
        <v>16969</v>
      </c>
      <c r="B9391" t="s">
        <v>16970</v>
      </c>
    </row>
    <row r="9392" spans="1:2" ht="16.5" customHeight="1" x14ac:dyDescent="0.15">
      <c r="A9392" t="s">
        <v>16971</v>
      </c>
      <c r="B9392" t="s">
        <v>16972</v>
      </c>
    </row>
    <row r="9393" spans="1:2" ht="16.5" customHeight="1" x14ac:dyDescent="0.15">
      <c r="A9393" t="s">
        <v>16973</v>
      </c>
      <c r="B9393" t="s">
        <v>16974</v>
      </c>
    </row>
    <row r="9394" spans="1:2" ht="16.5" customHeight="1" x14ac:dyDescent="0.15">
      <c r="A9394" t="s">
        <v>16975</v>
      </c>
      <c r="B9394" t="s">
        <v>16976</v>
      </c>
    </row>
    <row r="9395" spans="1:2" ht="16.5" customHeight="1" x14ac:dyDescent="0.15">
      <c r="A9395" t="s">
        <v>16977</v>
      </c>
      <c r="B9395" t="s">
        <v>16978</v>
      </c>
    </row>
    <row r="9396" spans="1:2" ht="16.5" customHeight="1" x14ac:dyDescent="0.15">
      <c r="A9396" t="s">
        <v>16979</v>
      </c>
      <c r="B9396" t="s">
        <v>16980</v>
      </c>
    </row>
    <row r="9397" spans="1:2" ht="16.5" customHeight="1" x14ac:dyDescent="0.15">
      <c r="A9397" t="s">
        <v>16981</v>
      </c>
      <c r="B9397" t="s">
        <v>16982</v>
      </c>
    </row>
    <row r="9398" spans="1:2" ht="16.5" customHeight="1" x14ac:dyDescent="0.15">
      <c r="A9398" t="s">
        <v>16983</v>
      </c>
      <c r="B9398" t="s">
        <v>16984</v>
      </c>
    </row>
    <row r="9399" spans="1:2" ht="16.5" customHeight="1" x14ac:dyDescent="0.15">
      <c r="A9399" t="s">
        <v>16985</v>
      </c>
      <c r="B9399" t="s">
        <v>16986</v>
      </c>
    </row>
    <row r="9400" spans="1:2" ht="16.5" customHeight="1" x14ac:dyDescent="0.15">
      <c r="A9400" t="s">
        <v>16987</v>
      </c>
      <c r="B9400" t="s">
        <v>16988</v>
      </c>
    </row>
    <row r="9401" spans="1:2" ht="16.5" customHeight="1" x14ac:dyDescent="0.15">
      <c r="A9401" t="s">
        <v>16989</v>
      </c>
      <c r="B9401" t="s">
        <v>16990</v>
      </c>
    </row>
    <row r="9402" spans="1:2" ht="16.5" customHeight="1" x14ac:dyDescent="0.15">
      <c r="A9402" t="s">
        <v>16991</v>
      </c>
      <c r="B9402" t="s">
        <v>16992</v>
      </c>
    </row>
    <row r="9403" spans="1:2" ht="16.5" customHeight="1" x14ac:dyDescent="0.15">
      <c r="A9403" t="s">
        <v>16993</v>
      </c>
      <c r="B9403" t="s">
        <v>16994</v>
      </c>
    </row>
    <row r="9404" spans="1:2" ht="16.5" customHeight="1" x14ac:dyDescent="0.15">
      <c r="A9404" t="s">
        <v>16995</v>
      </c>
      <c r="B9404" t="s">
        <v>16996</v>
      </c>
    </row>
    <row r="9405" spans="1:2" ht="16.5" customHeight="1" x14ac:dyDescent="0.15">
      <c r="A9405" t="s">
        <v>16997</v>
      </c>
      <c r="B9405" t="s">
        <v>16998</v>
      </c>
    </row>
    <row r="9406" spans="1:2" ht="16.5" customHeight="1" x14ac:dyDescent="0.15">
      <c r="A9406" t="s">
        <v>16999</v>
      </c>
      <c r="B9406" t="s">
        <v>17000</v>
      </c>
    </row>
    <row r="9407" spans="1:2" ht="16.5" customHeight="1" x14ac:dyDescent="0.15">
      <c r="A9407" t="s">
        <v>17001</v>
      </c>
      <c r="B9407" t="s">
        <v>17002</v>
      </c>
    </row>
    <row r="9408" spans="1:2" ht="16.5" customHeight="1" x14ac:dyDescent="0.15">
      <c r="A9408" t="s">
        <v>17003</v>
      </c>
      <c r="B9408" t="s">
        <v>17004</v>
      </c>
    </row>
    <row r="9409" spans="1:2" ht="16.5" customHeight="1" x14ac:dyDescent="0.15">
      <c r="A9409" t="s">
        <v>17005</v>
      </c>
      <c r="B9409" t="s">
        <v>17006</v>
      </c>
    </row>
    <row r="9410" spans="1:2" ht="16.5" customHeight="1" x14ac:dyDescent="0.15">
      <c r="A9410" t="s">
        <v>17007</v>
      </c>
      <c r="B9410" t="s">
        <v>17008</v>
      </c>
    </row>
    <row r="9411" spans="1:2" ht="16.5" customHeight="1" x14ac:dyDescent="0.15">
      <c r="A9411" t="s">
        <v>17009</v>
      </c>
      <c r="B9411" t="s">
        <v>17010</v>
      </c>
    </row>
    <row r="9412" spans="1:2" ht="16.5" customHeight="1" x14ac:dyDescent="0.15">
      <c r="A9412" t="s">
        <v>17011</v>
      </c>
      <c r="B9412" t="s">
        <v>17012</v>
      </c>
    </row>
    <row r="9413" spans="1:2" ht="16.5" customHeight="1" x14ac:dyDescent="0.15">
      <c r="A9413" t="s">
        <v>17013</v>
      </c>
      <c r="B9413" t="s">
        <v>17014</v>
      </c>
    </row>
    <row r="9414" spans="1:2" ht="16.5" customHeight="1" x14ac:dyDescent="0.15">
      <c r="A9414" t="s">
        <v>17015</v>
      </c>
      <c r="B9414" t="s">
        <v>17016</v>
      </c>
    </row>
    <row r="9415" spans="1:2" ht="16.5" customHeight="1" x14ac:dyDescent="0.15">
      <c r="A9415" t="s">
        <v>17017</v>
      </c>
      <c r="B9415" t="s">
        <v>17018</v>
      </c>
    </row>
    <row r="9416" spans="1:2" ht="16.5" customHeight="1" x14ac:dyDescent="0.15">
      <c r="A9416" t="s">
        <v>17019</v>
      </c>
      <c r="B9416" t="s">
        <v>17020</v>
      </c>
    </row>
    <row r="9417" spans="1:2" ht="16.5" customHeight="1" x14ac:dyDescent="0.15">
      <c r="A9417" t="s">
        <v>17021</v>
      </c>
      <c r="B9417" t="s">
        <v>17022</v>
      </c>
    </row>
    <row r="9418" spans="1:2" ht="16.5" customHeight="1" x14ac:dyDescent="0.15">
      <c r="A9418" t="s">
        <v>17023</v>
      </c>
      <c r="B9418" t="s">
        <v>17024</v>
      </c>
    </row>
    <row r="9419" spans="1:2" ht="16.5" customHeight="1" x14ac:dyDescent="0.15">
      <c r="A9419" t="s">
        <v>17025</v>
      </c>
      <c r="B9419" t="s">
        <v>17026</v>
      </c>
    </row>
    <row r="9420" spans="1:2" ht="16.5" customHeight="1" x14ac:dyDescent="0.15">
      <c r="A9420" t="s">
        <v>17027</v>
      </c>
      <c r="B9420" t="s">
        <v>17028</v>
      </c>
    </row>
    <row r="9421" spans="1:2" ht="16.5" customHeight="1" x14ac:dyDescent="0.15">
      <c r="A9421" t="s">
        <v>17029</v>
      </c>
      <c r="B9421" t="s">
        <v>17030</v>
      </c>
    </row>
    <row r="9422" spans="1:2" ht="16.5" customHeight="1" x14ac:dyDescent="0.15">
      <c r="A9422" t="s">
        <v>17031</v>
      </c>
      <c r="B9422" t="s">
        <v>17032</v>
      </c>
    </row>
    <row r="9423" spans="1:2" ht="16.5" customHeight="1" x14ac:dyDescent="0.15">
      <c r="A9423" t="s">
        <v>17033</v>
      </c>
      <c r="B9423" t="s">
        <v>17034</v>
      </c>
    </row>
    <row r="9424" spans="1:2" ht="16.5" customHeight="1" x14ac:dyDescent="0.15">
      <c r="A9424" t="s">
        <v>17035</v>
      </c>
      <c r="B9424" t="s">
        <v>17036</v>
      </c>
    </row>
    <row r="9425" spans="1:2" ht="16.5" customHeight="1" x14ac:dyDescent="0.15">
      <c r="A9425" t="s">
        <v>17037</v>
      </c>
      <c r="B9425" t="s">
        <v>17038</v>
      </c>
    </row>
    <row r="9426" spans="1:2" ht="16.5" customHeight="1" x14ac:dyDescent="0.15">
      <c r="A9426" t="s">
        <v>17039</v>
      </c>
      <c r="B9426" t="s">
        <v>17040</v>
      </c>
    </row>
    <row r="9427" spans="1:2" ht="16.5" customHeight="1" x14ac:dyDescent="0.15">
      <c r="A9427" t="s">
        <v>17041</v>
      </c>
      <c r="B9427" t="s">
        <v>17042</v>
      </c>
    </row>
    <row r="9428" spans="1:2" ht="16.5" customHeight="1" x14ac:dyDescent="0.15">
      <c r="A9428" t="s">
        <v>17041</v>
      </c>
      <c r="B9428" t="s">
        <v>17043</v>
      </c>
    </row>
    <row r="9429" spans="1:2" ht="16.5" customHeight="1" x14ac:dyDescent="0.15">
      <c r="A9429" t="s">
        <v>17044</v>
      </c>
      <c r="B9429" t="s">
        <v>17045</v>
      </c>
    </row>
    <row r="9430" spans="1:2" ht="16.5" customHeight="1" x14ac:dyDescent="0.15">
      <c r="A9430" t="s">
        <v>17044</v>
      </c>
      <c r="B9430" t="s">
        <v>17046</v>
      </c>
    </row>
    <row r="9431" spans="1:2" ht="16.5" customHeight="1" x14ac:dyDescent="0.15">
      <c r="A9431" t="s">
        <v>17047</v>
      </c>
      <c r="B9431" t="s">
        <v>17048</v>
      </c>
    </row>
    <row r="9432" spans="1:2" ht="16.5" customHeight="1" x14ac:dyDescent="0.15">
      <c r="A9432" t="s">
        <v>17049</v>
      </c>
      <c r="B9432" t="s">
        <v>17050</v>
      </c>
    </row>
    <row r="9433" spans="1:2" ht="16.5" customHeight="1" x14ac:dyDescent="0.15">
      <c r="A9433" t="s">
        <v>17051</v>
      </c>
      <c r="B9433" t="s">
        <v>17052</v>
      </c>
    </row>
    <row r="9434" spans="1:2" ht="16.5" customHeight="1" x14ac:dyDescent="0.15">
      <c r="A9434" t="s">
        <v>17053</v>
      </c>
      <c r="B9434" t="s">
        <v>17054</v>
      </c>
    </row>
    <row r="9435" spans="1:2" ht="16.5" customHeight="1" x14ac:dyDescent="0.15">
      <c r="A9435" t="s">
        <v>17055</v>
      </c>
      <c r="B9435" t="s">
        <v>17056</v>
      </c>
    </row>
    <row r="9436" spans="1:2" ht="16.5" customHeight="1" x14ac:dyDescent="0.15">
      <c r="A9436" t="s">
        <v>17057</v>
      </c>
      <c r="B9436" t="s">
        <v>17058</v>
      </c>
    </row>
    <row r="9437" spans="1:2" ht="16.5" customHeight="1" x14ac:dyDescent="0.15">
      <c r="A9437" t="s">
        <v>17059</v>
      </c>
      <c r="B9437" t="s">
        <v>17056</v>
      </c>
    </row>
    <row r="9438" spans="1:2" ht="16.5" customHeight="1" x14ac:dyDescent="0.15">
      <c r="A9438" t="s">
        <v>17060</v>
      </c>
      <c r="B9438" t="s">
        <v>17061</v>
      </c>
    </row>
    <row r="9439" spans="1:2" ht="16.5" customHeight="1" x14ac:dyDescent="0.15">
      <c r="A9439" t="s">
        <v>17062</v>
      </c>
      <c r="B9439" t="s">
        <v>17063</v>
      </c>
    </row>
    <row r="9440" spans="1:2" ht="16.5" customHeight="1" x14ac:dyDescent="0.15">
      <c r="A9440" t="s">
        <v>17064</v>
      </c>
      <c r="B9440" t="s">
        <v>17065</v>
      </c>
    </row>
    <row r="9441" spans="1:2" ht="16.5" customHeight="1" x14ac:dyDescent="0.15">
      <c r="A9441" t="s">
        <v>17066</v>
      </c>
      <c r="B9441" t="s">
        <v>17067</v>
      </c>
    </row>
    <row r="9442" spans="1:2" ht="16.5" customHeight="1" x14ac:dyDescent="0.15">
      <c r="A9442" t="s">
        <v>17068</v>
      </c>
      <c r="B9442" t="s">
        <v>17069</v>
      </c>
    </row>
    <row r="9443" spans="1:2" ht="16.5" customHeight="1" x14ac:dyDescent="0.15">
      <c r="A9443" t="s">
        <v>17070</v>
      </c>
      <c r="B9443" t="s">
        <v>17071</v>
      </c>
    </row>
    <row r="9444" spans="1:2" ht="16.5" customHeight="1" x14ac:dyDescent="0.15">
      <c r="A9444" t="s">
        <v>17072</v>
      </c>
      <c r="B9444" t="s">
        <v>17073</v>
      </c>
    </row>
    <row r="9445" spans="1:2" ht="16.5" customHeight="1" x14ac:dyDescent="0.15">
      <c r="A9445" t="s">
        <v>17072</v>
      </c>
      <c r="B9445" t="s">
        <v>17074</v>
      </c>
    </row>
    <row r="9446" spans="1:2" ht="16.5" customHeight="1" x14ac:dyDescent="0.15">
      <c r="A9446" t="s">
        <v>17075</v>
      </c>
      <c r="B9446" t="s">
        <v>17076</v>
      </c>
    </row>
    <row r="9447" spans="1:2" ht="16.5" customHeight="1" x14ac:dyDescent="0.15">
      <c r="A9447" t="s">
        <v>17077</v>
      </c>
      <c r="B9447" t="s">
        <v>17078</v>
      </c>
    </row>
    <row r="9448" spans="1:2" ht="16.5" customHeight="1" x14ac:dyDescent="0.15">
      <c r="A9448" t="s">
        <v>17079</v>
      </c>
      <c r="B9448" t="s">
        <v>17080</v>
      </c>
    </row>
    <row r="9449" spans="1:2" ht="16.5" customHeight="1" x14ac:dyDescent="0.15">
      <c r="A9449" t="s">
        <v>17081</v>
      </c>
      <c r="B9449" t="s">
        <v>17082</v>
      </c>
    </row>
    <row r="9450" spans="1:2" ht="16.5" customHeight="1" x14ac:dyDescent="0.15">
      <c r="A9450" t="s">
        <v>17083</v>
      </c>
      <c r="B9450" t="s">
        <v>17084</v>
      </c>
    </row>
    <row r="9451" spans="1:2" ht="16.5" customHeight="1" x14ac:dyDescent="0.15">
      <c r="A9451" t="s">
        <v>17085</v>
      </c>
      <c r="B9451" t="s">
        <v>17086</v>
      </c>
    </row>
    <row r="9452" spans="1:2" ht="16.5" customHeight="1" x14ac:dyDescent="0.15">
      <c r="A9452" t="s">
        <v>17087</v>
      </c>
      <c r="B9452" t="s">
        <v>17088</v>
      </c>
    </row>
    <row r="9453" spans="1:2" ht="16.5" customHeight="1" x14ac:dyDescent="0.15">
      <c r="A9453" t="s">
        <v>17089</v>
      </c>
      <c r="B9453" t="s">
        <v>17090</v>
      </c>
    </row>
    <row r="9454" spans="1:2" ht="16.5" customHeight="1" x14ac:dyDescent="0.15">
      <c r="A9454" t="s">
        <v>17091</v>
      </c>
      <c r="B9454" t="s">
        <v>17092</v>
      </c>
    </row>
    <row r="9455" spans="1:2" ht="16.5" customHeight="1" x14ac:dyDescent="0.15">
      <c r="A9455" t="s">
        <v>17093</v>
      </c>
      <c r="B9455" t="s">
        <v>17094</v>
      </c>
    </row>
    <row r="9456" spans="1:2" ht="16.5" customHeight="1" x14ac:dyDescent="0.15">
      <c r="A9456" t="s">
        <v>17095</v>
      </c>
      <c r="B9456" t="s">
        <v>17096</v>
      </c>
    </row>
    <row r="9457" spans="1:2" ht="16.5" customHeight="1" x14ac:dyDescent="0.15">
      <c r="A9457" t="s">
        <v>17097</v>
      </c>
      <c r="B9457" t="s">
        <v>17098</v>
      </c>
    </row>
    <row r="9458" spans="1:2" ht="16.5" customHeight="1" x14ac:dyDescent="0.15">
      <c r="A9458" t="s">
        <v>17097</v>
      </c>
      <c r="B9458" t="s">
        <v>17099</v>
      </c>
    </row>
    <row r="9459" spans="1:2" ht="16.5" customHeight="1" x14ac:dyDescent="0.15">
      <c r="A9459" t="s">
        <v>17100</v>
      </c>
      <c r="B9459" t="s">
        <v>17101</v>
      </c>
    </row>
    <row r="9460" spans="1:2" ht="16.5" customHeight="1" x14ac:dyDescent="0.15">
      <c r="A9460" t="s">
        <v>17102</v>
      </c>
      <c r="B9460" t="s">
        <v>17103</v>
      </c>
    </row>
    <row r="9461" spans="1:2" ht="16.5" customHeight="1" x14ac:dyDescent="0.15">
      <c r="A9461" t="s">
        <v>17104</v>
      </c>
      <c r="B9461" t="s">
        <v>17105</v>
      </c>
    </row>
    <row r="9462" spans="1:2" ht="16.5" customHeight="1" x14ac:dyDescent="0.15">
      <c r="A9462" t="s">
        <v>17106</v>
      </c>
      <c r="B9462" t="s">
        <v>17107</v>
      </c>
    </row>
    <row r="9463" spans="1:2" ht="16.5" customHeight="1" x14ac:dyDescent="0.15">
      <c r="A9463" t="s">
        <v>17108</v>
      </c>
      <c r="B9463" t="s">
        <v>17109</v>
      </c>
    </row>
    <row r="9464" spans="1:2" ht="16.5" customHeight="1" x14ac:dyDescent="0.15">
      <c r="A9464" t="s">
        <v>17110</v>
      </c>
      <c r="B9464" t="s">
        <v>17111</v>
      </c>
    </row>
    <row r="9465" spans="1:2" ht="16.5" customHeight="1" x14ac:dyDescent="0.15">
      <c r="A9465" t="s">
        <v>17112</v>
      </c>
      <c r="B9465" t="s">
        <v>17113</v>
      </c>
    </row>
    <row r="9466" spans="1:2" ht="16.5" customHeight="1" x14ac:dyDescent="0.15">
      <c r="A9466" t="s">
        <v>17114</v>
      </c>
      <c r="B9466" t="s">
        <v>17115</v>
      </c>
    </row>
    <row r="9467" spans="1:2" ht="16.5" customHeight="1" x14ac:dyDescent="0.15">
      <c r="A9467" t="s">
        <v>17116</v>
      </c>
      <c r="B9467" t="s">
        <v>17117</v>
      </c>
    </row>
    <row r="9468" spans="1:2" ht="16.5" customHeight="1" x14ac:dyDescent="0.15">
      <c r="A9468" t="s">
        <v>17118</v>
      </c>
      <c r="B9468" t="s">
        <v>17119</v>
      </c>
    </row>
    <row r="9469" spans="1:2" ht="16.5" customHeight="1" x14ac:dyDescent="0.15">
      <c r="A9469" t="s">
        <v>17120</v>
      </c>
      <c r="B9469" t="s">
        <v>17121</v>
      </c>
    </row>
    <row r="9470" spans="1:2" ht="16.5" customHeight="1" x14ac:dyDescent="0.15">
      <c r="A9470" t="s">
        <v>17122</v>
      </c>
      <c r="B9470" t="s">
        <v>17123</v>
      </c>
    </row>
    <row r="9471" spans="1:2" ht="16.5" customHeight="1" x14ac:dyDescent="0.15">
      <c r="A9471" t="s">
        <v>17124</v>
      </c>
      <c r="B9471" t="s">
        <v>17125</v>
      </c>
    </row>
    <row r="9472" spans="1:2" ht="16.5" customHeight="1" x14ac:dyDescent="0.15">
      <c r="A9472" t="s">
        <v>17126</v>
      </c>
      <c r="B9472" t="s">
        <v>17127</v>
      </c>
    </row>
    <row r="9473" spans="1:2" ht="16.5" customHeight="1" x14ac:dyDescent="0.15">
      <c r="A9473" t="s">
        <v>17128</v>
      </c>
      <c r="B9473" t="s">
        <v>17129</v>
      </c>
    </row>
    <row r="9474" spans="1:2" ht="16.5" customHeight="1" x14ac:dyDescent="0.15">
      <c r="A9474" t="s">
        <v>17130</v>
      </c>
      <c r="B9474" t="s">
        <v>17131</v>
      </c>
    </row>
    <row r="9475" spans="1:2" ht="16.5" customHeight="1" x14ac:dyDescent="0.15">
      <c r="A9475" t="s">
        <v>17132</v>
      </c>
      <c r="B9475" t="s">
        <v>17133</v>
      </c>
    </row>
    <row r="9476" spans="1:2" ht="16.5" customHeight="1" x14ac:dyDescent="0.15">
      <c r="A9476" t="s">
        <v>17134</v>
      </c>
      <c r="B9476" t="s">
        <v>17135</v>
      </c>
    </row>
    <row r="9477" spans="1:2" ht="16.5" customHeight="1" x14ac:dyDescent="0.15">
      <c r="A9477" t="s">
        <v>17136</v>
      </c>
      <c r="B9477" t="s">
        <v>17137</v>
      </c>
    </row>
    <row r="9478" spans="1:2" ht="16.5" customHeight="1" x14ac:dyDescent="0.15">
      <c r="A9478" t="s">
        <v>17138</v>
      </c>
      <c r="B9478" t="s">
        <v>17139</v>
      </c>
    </row>
    <row r="9479" spans="1:2" ht="16.5" customHeight="1" x14ac:dyDescent="0.15">
      <c r="A9479" t="s">
        <v>17140</v>
      </c>
      <c r="B9479" t="s">
        <v>17141</v>
      </c>
    </row>
    <row r="9480" spans="1:2" ht="16.5" customHeight="1" x14ac:dyDescent="0.15">
      <c r="A9480" t="s">
        <v>17142</v>
      </c>
      <c r="B9480" t="s">
        <v>17143</v>
      </c>
    </row>
    <row r="9481" spans="1:2" ht="16.5" customHeight="1" x14ac:dyDescent="0.15">
      <c r="A9481" t="s">
        <v>17144</v>
      </c>
      <c r="B9481" t="s">
        <v>17145</v>
      </c>
    </row>
    <row r="9482" spans="1:2" ht="16.5" customHeight="1" x14ac:dyDescent="0.15">
      <c r="A9482" t="s">
        <v>17146</v>
      </c>
      <c r="B9482" t="s">
        <v>17147</v>
      </c>
    </row>
    <row r="9483" spans="1:2" ht="16.5" customHeight="1" x14ac:dyDescent="0.15">
      <c r="A9483" t="s">
        <v>17148</v>
      </c>
      <c r="B9483" t="s">
        <v>17149</v>
      </c>
    </row>
    <row r="9484" spans="1:2" ht="16.5" customHeight="1" x14ac:dyDescent="0.15">
      <c r="A9484" t="s">
        <v>17150</v>
      </c>
      <c r="B9484" t="s">
        <v>17151</v>
      </c>
    </row>
    <row r="9485" spans="1:2" ht="16.5" customHeight="1" x14ac:dyDescent="0.15">
      <c r="A9485" t="s">
        <v>17152</v>
      </c>
      <c r="B9485" t="s">
        <v>17153</v>
      </c>
    </row>
    <row r="9486" spans="1:2" ht="16.5" customHeight="1" x14ac:dyDescent="0.15">
      <c r="A9486" t="s">
        <v>17154</v>
      </c>
      <c r="B9486" t="s">
        <v>17155</v>
      </c>
    </row>
    <row r="9487" spans="1:2" ht="16.5" customHeight="1" x14ac:dyDescent="0.15">
      <c r="A9487" t="s">
        <v>17156</v>
      </c>
      <c r="B9487" t="s">
        <v>17157</v>
      </c>
    </row>
    <row r="9488" spans="1:2" ht="16.5" customHeight="1" x14ac:dyDescent="0.15">
      <c r="A9488" t="s">
        <v>17158</v>
      </c>
      <c r="B9488" t="s">
        <v>17159</v>
      </c>
    </row>
    <row r="9489" spans="1:2" ht="16.5" customHeight="1" x14ac:dyDescent="0.15">
      <c r="A9489" t="s">
        <v>17160</v>
      </c>
      <c r="B9489" t="s">
        <v>17161</v>
      </c>
    </row>
    <row r="9490" spans="1:2" ht="16.5" customHeight="1" x14ac:dyDescent="0.15">
      <c r="A9490" t="s">
        <v>17162</v>
      </c>
      <c r="B9490" t="s">
        <v>17163</v>
      </c>
    </row>
    <row r="9491" spans="1:2" ht="16.5" customHeight="1" x14ac:dyDescent="0.15">
      <c r="A9491" t="s">
        <v>17164</v>
      </c>
      <c r="B9491" t="s">
        <v>17165</v>
      </c>
    </row>
    <row r="9492" spans="1:2" ht="16.5" customHeight="1" x14ac:dyDescent="0.15">
      <c r="A9492" t="s">
        <v>17166</v>
      </c>
      <c r="B9492" t="s">
        <v>17167</v>
      </c>
    </row>
    <row r="9493" spans="1:2" ht="16.5" customHeight="1" x14ac:dyDescent="0.15">
      <c r="A9493" t="s">
        <v>17168</v>
      </c>
      <c r="B9493" t="s">
        <v>17169</v>
      </c>
    </row>
    <row r="9494" spans="1:2" ht="16.5" customHeight="1" x14ac:dyDescent="0.15">
      <c r="A9494" t="s">
        <v>17170</v>
      </c>
      <c r="B9494" t="s">
        <v>17171</v>
      </c>
    </row>
    <row r="9495" spans="1:2" ht="16.5" customHeight="1" x14ac:dyDescent="0.15">
      <c r="A9495" t="s">
        <v>17172</v>
      </c>
      <c r="B9495" t="s">
        <v>17173</v>
      </c>
    </row>
    <row r="9496" spans="1:2" ht="16.5" customHeight="1" x14ac:dyDescent="0.15">
      <c r="A9496" t="s">
        <v>17174</v>
      </c>
      <c r="B9496" t="s">
        <v>17175</v>
      </c>
    </row>
    <row r="9497" spans="1:2" ht="16.5" customHeight="1" x14ac:dyDescent="0.15">
      <c r="A9497" t="s">
        <v>17176</v>
      </c>
      <c r="B9497" t="s">
        <v>17177</v>
      </c>
    </row>
    <row r="9498" spans="1:2" ht="16.5" customHeight="1" x14ac:dyDescent="0.15">
      <c r="A9498" t="s">
        <v>17178</v>
      </c>
      <c r="B9498" t="s">
        <v>17179</v>
      </c>
    </row>
    <row r="9499" spans="1:2" ht="16.5" customHeight="1" x14ac:dyDescent="0.15">
      <c r="A9499" t="s">
        <v>17180</v>
      </c>
      <c r="B9499" t="s">
        <v>17181</v>
      </c>
    </row>
    <row r="9500" spans="1:2" ht="16.5" customHeight="1" x14ac:dyDescent="0.15">
      <c r="A9500" t="s">
        <v>17182</v>
      </c>
      <c r="B9500" t="s">
        <v>17183</v>
      </c>
    </row>
    <row r="9501" spans="1:2" ht="16.5" customHeight="1" x14ac:dyDescent="0.15">
      <c r="A9501" t="s">
        <v>17184</v>
      </c>
      <c r="B9501" t="s">
        <v>17185</v>
      </c>
    </row>
    <row r="9502" spans="1:2" ht="16.5" customHeight="1" x14ac:dyDescent="0.15">
      <c r="A9502" t="s">
        <v>17186</v>
      </c>
      <c r="B9502" t="s">
        <v>17187</v>
      </c>
    </row>
    <row r="9503" spans="1:2" ht="16.5" customHeight="1" x14ac:dyDescent="0.15">
      <c r="A9503" t="s">
        <v>17188</v>
      </c>
      <c r="B9503" t="s">
        <v>17189</v>
      </c>
    </row>
    <row r="9504" spans="1:2" ht="16.5" customHeight="1" x14ac:dyDescent="0.15">
      <c r="A9504" t="s">
        <v>17190</v>
      </c>
      <c r="B9504" t="s">
        <v>17191</v>
      </c>
    </row>
    <row r="9505" spans="1:2" ht="16.5" customHeight="1" x14ac:dyDescent="0.15">
      <c r="A9505" t="s">
        <v>17192</v>
      </c>
      <c r="B9505" t="s">
        <v>17193</v>
      </c>
    </row>
    <row r="9506" spans="1:2" ht="16.5" customHeight="1" x14ac:dyDescent="0.15">
      <c r="A9506" t="s">
        <v>17194</v>
      </c>
      <c r="B9506" t="s">
        <v>17195</v>
      </c>
    </row>
    <row r="9507" spans="1:2" ht="16.5" customHeight="1" x14ac:dyDescent="0.15">
      <c r="A9507" t="s">
        <v>17196</v>
      </c>
      <c r="B9507" t="s">
        <v>17197</v>
      </c>
    </row>
    <row r="9508" spans="1:2" ht="16.5" customHeight="1" x14ac:dyDescent="0.15">
      <c r="A9508" t="s">
        <v>17198</v>
      </c>
      <c r="B9508" t="s">
        <v>17199</v>
      </c>
    </row>
    <row r="9509" spans="1:2" ht="16.5" customHeight="1" x14ac:dyDescent="0.15">
      <c r="A9509" t="s">
        <v>17200</v>
      </c>
      <c r="B9509" t="s">
        <v>17201</v>
      </c>
    </row>
    <row r="9510" spans="1:2" ht="16.5" customHeight="1" x14ac:dyDescent="0.15">
      <c r="A9510" t="s">
        <v>17202</v>
      </c>
      <c r="B9510" t="s">
        <v>17203</v>
      </c>
    </row>
    <row r="9511" spans="1:2" ht="16.5" customHeight="1" x14ac:dyDescent="0.15">
      <c r="A9511" t="s">
        <v>17204</v>
      </c>
      <c r="B9511" t="s">
        <v>17205</v>
      </c>
    </row>
    <row r="9512" spans="1:2" ht="16.5" customHeight="1" x14ac:dyDescent="0.15">
      <c r="A9512" t="s">
        <v>17206</v>
      </c>
      <c r="B9512" t="s">
        <v>17207</v>
      </c>
    </row>
    <row r="9513" spans="1:2" ht="16.5" customHeight="1" x14ac:dyDescent="0.15">
      <c r="A9513" t="s">
        <v>17208</v>
      </c>
      <c r="B9513" t="s">
        <v>17209</v>
      </c>
    </row>
    <row r="9514" spans="1:2" ht="16.5" customHeight="1" x14ac:dyDescent="0.15">
      <c r="A9514" t="s">
        <v>17210</v>
      </c>
      <c r="B9514" t="s">
        <v>17211</v>
      </c>
    </row>
    <row r="9515" spans="1:2" ht="16.5" customHeight="1" x14ac:dyDescent="0.15">
      <c r="A9515" t="s">
        <v>17212</v>
      </c>
      <c r="B9515" t="s">
        <v>17213</v>
      </c>
    </row>
    <row r="9516" spans="1:2" ht="16.5" customHeight="1" x14ac:dyDescent="0.15">
      <c r="A9516" t="s">
        <v>17214</v>
      </c>
      <c r="B9516" t="s">
        <v>17215</v>
      </c>
    </row>
    <row r="9517" spans="1:2" ht="16.5" customHeight="1" x14ac:dyDescent="0.15">
      <c r="A9517" t="s">
        <v>17216</v>
      </c>
      <c r="B9517" t="s">
        <v>17217</v>
      </c>
    </row>
    <row r="9518" spans="1:2" ht="16.5" customHeight="1" x14ac:dyDescent="0.15">
      <c r="A9518" t="s">
        <v>17218</v>
      </c>
      <c r="B9518" t="s">
        <v>17219</v>
      </c>
    </row>
    <row r="9519" spans="1:2" ht="16.5" customHeight="1" x14ac:dyDescent="0.15">
      <c r="A9519" t="s">
        <v>17220</v>
      </c>
      <c r="B9519" t="s">
        <v>17221</v>
      </c>
    </row>
    <row r="9520" spans="1:2" ht="16.5" customHeight="1" x14ac:dyDescent="0.15">
      <c r="A9520" t="s">
        <v>17222</v>
      </c>
      <c r="B9520" t="s">
        <v>17223</v>
      </c>
    </row>
    <row r="9521" spans="1:2" ht="16.5" customHeight="1" x14ac:dyDescent="0.15">
      <c r="A9521" t="s">
        <v>17224</v>
      </c>
      <c r="B9521" t="s">
        <v>17225</v>
      </c>
    </row>
    <row r="9522" spans="1:2" ht="16.5" customHeight="1" x14ac:dyDescent="0.15">
      <c r="A9522" t="s">
        <v>17226</v>
      </c>
      <c r="B9522" t="s">
        <v>17227</v>
      </c>
    </row>
    <row r="9523" spans="1:2" ht="16.5" customHeight="1" x14ac:dyDescent="0.15">
      <c r="A9523" t="s">
        <v>17228</v>
      </c>
      <c r="B9523" t="s">
        <v>17229</v>
      </c>
    </row>
    <row r="9524" spans="1:2" ht="16.5" customHeight="1" x14ac:dyDescent="0.15">
      <c r="A9524" t="s">
        <v>17230</v>
      </c>
      <c r="B9524" t="s">
        <v>17231</v>
      </c>
    </row>
    <row r="9525" spans="1:2" ht="16.5" customHeight="1" x14ac:dyDescent="0.15">
      <c r="A9525" t="s">
        <v>17232</v>
      </c>
      <c r="B9525" t="s">
        <v>17233</v>
      </c>
    </row>
    <row r="9526" spans="1:2" ht="16.5" customHeight="1" x14ac:dyDescent="0.15">
      <c r="A9526" t="s">
        <v>17234</v>
      </c>
      <c r="B9526" t="s">
        <v>17235</v>
      </c>
    </row>
    <row r="9527" spans="1:2" ht="16.5" customHeight="1" x14ac:dyDescent="0.15">
      <c r="A9527" t="s">
        <v>17236</v>
      </c>
      <c r="B9527" t="s">
        <v>17237</v>
      </c>
    </row>
    <row r="9528" spans="1:2" ht="16.5" customHeight="1" x14ac:dyDescent="0.15">
      <c r="A9528" t="s">
        <v>17238</v>
      </c>
      <c r="B9528" t="s">
        <v>17239</v>
      </c>
    </row>
    <row r="9529" spans="1:2" ht="16.5" customHeight="1" x14ac:dyDescent="0.15">
      <c r="A9529" t="s">
        <v>17240</v>
      </c>
      <c r="B9529" t="s">
        <v>17241</v>
      </c>
    </row>
    <row r="9530" spans="1:2" ht="16.5" customHeight="1" x14ac:dyDescent="0.15">
      <c r="A9530" t="s">
        <v>17242</v>
      </c>
      <c r="B9530" t="s">
        <v>17243</v>
      </c>
    </row>
    <row r="9531" spans="1:2" ht="16.5" customHeight="1" x14ac:dyDescent="0.15">
      <c r="A9531" t="s">
        <v>17244</v>
      </c>
      <c r="B9531" t="s">
        <v>17245</v>
      </c>
    </row>
    <row r="9532" spans="1:2" ht="16.5" customHeight="1" x14ac:dyDescent="0.15">
      <c r="A9532" t="s">
        <v>17246</v>
      </c>
      <c r="B9532" t="s">
        <v>17247</v>
      </c>
    </row>
    <row r="9533" spans="1:2" ht="16.5" customHeight="1" x14ac:dyDescent="0.15">
      <c r="A9533" t="s">
        <v>17248</v>
      </c>
      <c r="B9533" t="s">
        <v>17249</v>
      </c>
    </row>
    <row r="9534" spans="1:2" ht="16.5" customHeight="1" x14ac:dyDescent="0.15">
      <c r="A9534" t="s">
        <v>17250</v>
      </c>
      <c r="B9534" t="s">
        <v>17251</v>
      </c>
    </row>
    <row r="9535" spans="1:2" ht="16.5" customHeight="1" x14ac:dyDescent="0.15">
      <c r="A9535" t="s">
        <v>17252</v>
      </c>
      <c r="B9535" t="s">
        <v>17253</v>
      </c>
    </row>
    <row r="9536" spans="1:2" ht="16.5" customHeight="1" x14ac:dyDescent="0.15">
      <c r="A9536" t="s">
        <v>17254</v>
      </c>
      <c r="B9536" t="s">
        <v>16891</v>
      </c>
    </row>
    <row r="9537" spans="1:2" ht="16.5" customHeight="1" x14ac:dyDescent="0.15">
      <c r="A9537" t="s">
        <v>17255</v>
      </c>
      <c r="B9537" t="s">
        <v>17256</v>
      </c>
    </row>
    <row r="9538" spans="1:2" ht="16.5" customHeight="1" x14ac:dyDescent="0.15">
      <c r="A9538" t="s">
        <v>17257</v>
      </c>
      <c r="B9538" t="s">
        <v>17258</v>
      </c>
    </row>
    <row r="9539" spans="1:2" ht="16.5" customHeight="1" x14ac:dyDescent="0.15">
      <c r="A9539" t="s">
        <v>17259</v>
      </c>
      <c r="B9539" t="s">
        <v>17260</v>
      </c>
    </row>
    <row r="9540" spans="1:2" ht="16.5" customHeight="1" x14ac:dyDescent="0.15">
      <c r="A9540" t="s">
        <v>17261</v>
      </c>
      <c r="B9540" t="s">
        <v>17262</v>
      </c>
    </row>
    <row r="9541" spans="1:2" ht="16.5" customHeight="1" x14ac:dyDescent="0.15">
      <c r="A9541" t="s">
        <v>17263</v>
      </c>
      <c r="B9541" t="s">
        <v>17264</v>
      </c>
    </row>
    <row r="9542" spans="1:2" ht="16.5" customHeight="1" x14ac:dyDescent="0.15">
      <c r="A9542" t="s">
        <v>17265</v>
      </c>
      <c r="B9542" t="s">
        <v>17266</v>
      </c>
    </row>
    <row r="9543" spans="1:2" ht="16.5" customHeight="1" x14ac:dyDescent="0.15">
      <c r="A9543" t="s">
        <v>17267</v>
      </c>
      <c r="B9543" t="s">
        <v>17268</v>
      </c>
    </row>
    <row r="9544" spans="1:2" ht="16.5" customHeight="1" x14ac:dyDescent="0.15">
      <c r="A9544" t="s">
        <v>17269</v>
      </c>
      <c r="B9544" t="s">
        <v>17270</v>
      </c>
    </row>
    <row r="9545" spans="1:2" ht="16.5" customHeight="1" x14ac:dyDescent="0.15">
      <c r="A9545" t="s">
        <v>17271</v>
      </c>
      <c r="B9545" t="s">
        <v>17272</v>
      </c>
    </row>
    <row r="9546" spans="1:2" ht="16.5" customHeight="1" x14ac:dyDescent="0.15">
      <c r="A9546" t="s">
        <v>17273</v>
      </c>
      <c r="B9546" t="s">
        <v>17272</v>
      </c>
    </row>
    <row r="9547" spans="1:2" ht="16.5" customHeight="1" x14ac:dyDescent="0.15">
      <c r="A9547" t="s">
        <v>17274</v>
      </c>
      <c r="B9547" t="s">
        <v>17275</v>
      </c>
    </row>
    <row r="9548" spans="1:2" ht="16.5" customHeight="1" x14ac:dyDescent="0.15">
      <c r="A9548" t="s">
        <v>17274</v>
      </c>
      <c r="B9548" t="s">
        <v>17276</v>
      </c>
    </row>
    <row r="9549" spans="1:2" ht="16.5" customHeight="1" x14ac:dyDescent="0.15">
      <c r="A9549" t="s">
        <v>17277</v>
      </c>
      <c r="B9549" t="s">
        <v>17278</v>
      </c>
    </row>
    <row r="9550" spans="1:2" ht="16.5" customHeight="1" x14ac:dyDescent="0.15">
      <c r="A9550" t="s">
        <v>17279</v>
      </c>
      <c r="B9550" t="s">
        <v>17280</v>
      </c>
    </row>
    <row r="9551" spans="1:2" ht="16.5" customHeight="1" x14ac:dyDescent="0.15">
      <c r="A9551" t="s">
        <v>17281</v>
      </c>
      <c r="B9551" t="s">
        <v>17282</v>
      </c>
    </row>
    <row r="9552" spans="1:2" ht="16.5" customHeight="1" x14ac:dyDescent="0.15">
      <c r="A9552" t="s">
        <v>17283</v>
      </c>
      <c r="B9552" t="s">
        <v>17284</v>
      </c>
    </row>
    <row r="9553" spans="1:2" ht="16.5" customHeight="1" x14ac:dyDescent="0.15">
      <c r="A9553" t="s">
        <v>17285</v>
      </c>
      <c r="B9553" t="s">
        <v>17286</v>
      </c>
    </row>
    <row r="9554" spans="1:2" ht="16.5" customHeight="1" x14ac:dyDescent="0.15">
      <c r="A9554" t="s">
        <v>17287</v>
      </c>
      <c r="B9554" t="s">
        <v>17288</v>
      </c>
    </row>
    <row r="9555" spans="1:2" ht="16.5" customHeight="1" x14ac:dyDescent="0.15">
      <c r="A9555" t="s">
        <v>17289</v>
      </c>
      <c r="B9555" t="s">
        <v>17082</v>
      </c>
    </row>
    <row r="9556" spans="1:2" ht="16.5" customHeight="1" x14ac:dyDescent="0.15">
      <c r="A9556" t="s">
        <v>17290</v>
      </c>
      <c r="B9556" t="s">
        <v>17291</v>
      </c>
    </row>
    <row r="9557" spans="1:2" ht="16.5" customHeight="1" x14ac:dyDescent="0.15">
      <c r="A9557" t="s">
        <v>17292</v>
      </c>
      <c r="B9557" t="s">
        <v>17293</v>
      </c>
    </row>
    <row r="9558" spans="1:2" ht="16.5" customHeight="1" x14ac:dyDescent="0.15">
      <c r="A9558" t="s">
        <v>17294</v>
      </c>
      <c r="B9558" t="s">
        <v>17295</v>
      </c>
    </row>
    <row r="9559" spans="1:2" ht="16.5" customHeight="1" x14ac:dyDescent="0.15">
      <c r="A9559" t="s">
        <v>17296</v>
      </c>
      <c r="B9559" t="s">
        <v>17297</v>
      </c>
    </row>
    <row r="9560" spans="1:2" ht="16.5" customHeight="1" x14ac:dyDescent="0.15">
      <c r="A9560" t="s">
        <v>17298</v>
      </c>
      <c r="B9560" t="s">
        <v>17299</v>
      </c>
    </row>
    <row r="9561" spans="1:2" ht="16.5" customHeight="1" x14ac:dyDescent="0.15">
      <c r="A9561" t="s">
        <v>17300</v>
      </c>
      <c r="B9561" t="s">
        <v>17301</v>
      </c>
    </row>
    <row r="9562" spans="1:2" ht="16.5" customHeight="1" x14ac:dyDescent="0.15">
      <c r="A9562" t="s">
        <v>17302</v>
      </c>
      <c r="B9562" t="s">
        <v>17303</v>
      </c>
    </row>
    <row r="9563" spans="1:2" ht="16.5" customHeight="1" x14ac:dyDescent="0.15">
      <c r="A9563" t="s">
        <v>17304</v>
      </c>
      <c r="B9563" t="s">
        <v>17305</v>
      </c>
    </row>
    <row r="9564" spans="1:2" ht="16.5" customHeight="1" x14ac:dyDescent="0.15">
      <c r="A9564" t="s">
        <v>17304</v>
      </c>
      <c r="B9564" t="s">
        <v>17306</v>
      </c>
    </row>
    <row r="9565" spans="1:2" ht="16.5" customHeight="1" x14ac:dyDescent="0.15">
      <c r="A9565" t="s">
        <v>17307</v>
      </c>
      <c r="B9565" t="s">
        <v>17308</v>
      </c>
    </row>
    <row r="9566" spans="1:2" ht="16.5" customHeight="1" x14ac:dyDescent="0.15">
      <c r="A9566" t="s">
        <v>17309</v>
      </c>
      <c r="B9566" t="s">
        <v>17310</v>
      </c>
    </row>
    <row r="9567" spans="1:2" ht="16.5" customHeight="1" x14ac:dyDescent="0.15">
      <c r="A9567" t="s">
        <v>17311</v>
      </c>
      <c r="B9567" t="s">
        <v>17312</v>
      </c>
    </row>
    <row r="9568" spans="1:2" ht="16.5" customHeight="1" x14ac:dyDescent="0.15">
      <c r="A9568" t="s">
        <v>17313</v>
      </c>
      <c r="B9568" t="s">
        <v>17314</v>
      </c>
    </row>
    <row r="9569" spans="1:4" ht="16.5" customHeight="1" x14ac:dyDescent="0.15">
      <c r="A9569" t="s">
        <v>17315</v>
      </c>
      <c r="B9569" t="s">
        <v>17316</v>
      </c>
    </row>
    <row r="9570" spans="1:4" ht="16.5" customHeight="1" x14ac:dyDescent="0.15">
      <c r="A9570" t="s">
        <v>17317</v>
      </c>
      <c r="B9570" t="s">
        <v>17318</v>
      </c>
    </row>
    <row r="9571" spans="1:4" ht="16.5" customHeight="1" x14ac:dyDescent="0.15">
      <c r="A9571" t="s">
        <v>17319</v>
      </c>
      <c r="B9571" t="s">
        <v>17320</v>
      </c>
    </row>
    <row r="9572" spans="1:4" ht="16.5" customHeight="1" x14ac:dyDescent="0.15">
      <c r="A9572" t="s">
        <v>17321</v>
      </c>
      <c r="B9572" t="s">
        <v>17322</v>
      </c>
    </row>
    <row r="9573" spans="1:4" ht="16.5" customHeight="1" x14ac:dyDescent="0.15">
      <c r="A9573" t="s">
        <v>17323</v>
      </c>
      <c r="B9573" t="s">
        <v>17324</v>
      </c>
      <c r="D9573" t="s">
        <v>162148</v>
      </c>
    </row>
    <row r="9574" spans="1:4" ht="16.5" customHeight="1" x14ac:dyDescent="0.15">
      <c r="A9574" t="s">
        <v>17325</v>
      </c>
      <c r="B9574" t="s">
        <v>17326</v>
      </c>
    </row>
    <row r="9575" spans="1:4" ht="16.5" customHeight="1" x14ac:dyDescent="0.15">
      <c r="A9575" t="s">
        <v>17327</v>
      </c>
      <c r="B9575" t="s">
        <v>17328</v>
      </c>
    </row>
    <row r="9576" spans="1:4" ht="16.5" customHeight="1" x14ac:dyDescent="0.15">
      <c r="A9576" t="s">
        <v>17329</v>
      </c>
      <c r="B9576" t="s">
        <v>17330</v>
      </c>
    </row>
    <row r="9577" spans="1:4" ht="16.5" customHeight="1" x14ac:dyDescent="0.15">
      <c r="A9577" t="s">
        <v>17331</v>
      </c>
      <c r="B9577" t="s">
        <v>17332</v>
      </c>
    </row>
    <row r="9578" spans="1:4" ht="16.5" customHeight="1" x14ac:dyDescent="0.15">
      <c r="A9578" t="s">
        <v>17333</v>
      </c>
      <c r="B9578" t="s">
        <v>17334</v>
      </c>
    </row>
    <row r="9579" spans="1:4" ht="16.5" customHeight="1" x14ac:dyDescent="0.15">
      <c r="A9579" t="s">
        <v>17335</v>
      </c>
      <c r="B9579" t="s">
        <v>17336</v>
      </c>
    </row>
    <row r="9580" spans="1:4" ht="16.5" customHeight="1" x14ac:dyDescent="0.15">
      <c r="A9580" t="s">
        <v>17337</v>
      </c>
      <c r="B9580" t="s">
        <v>17338</v>
      </c>
    </row>
    <row r="9581" spans="1:4" ht="16.5" customHeight="1" x14ac:dyDescent="0.15">
      <c r="A9581" t="s">
        <v>17339</v>
      </c>
      <c r="B9581" t="s">
        <v>17340</v>
      </c>
    </row>
    <row r="9582" spans="1:4" ht="16.5" customHeight="1" x14ac:dyDescent="0.15">
      <c r="A9582" t="s">
        <v>17341</v>
      </c>
      <c r="B9582" t="s">
        <v>17342</v>
      </c>
    </row>
    <row r="9583" spans="1:4" ht="16.5" customHeight="1" x14ac:dyDescent="0.15">
      <c r="A9583" t="s">
        <v>17343</v>
      </c>
      <c r="B9583" t="s">
        <v>17344</v>
      </c>
    </row>
    <row r="9584" spans="1:4" ht="16.5" customHeight="1" x14ac:dyDescent="0.15">
      <c r="A9584" t="s">
        <v>17345</v>
      </c>
      <c r="B9584" t="s">
        <v>17346</v>
      </c>
    </row>
    <row r="9585" spans="1:2" ht="16.5" customHeight="1" x14ac:dyDescent="0.15">
      <c r="A9585" t="s">
        <v>17347</v>
      </c>
      <c r="B9585" t="s">
        <v>17348</v>
      </c>
    </row>
    <row r="9586" spans="1:2" ht="16.5" customHeight="1" x14ac:dyDescent="0.15">
      <c r="A9586" t="s">
        <v>17349</v>
      </c>
      <c r="B9586" t="s">
        <v>17350</v>
      </c>
    </row>
    <row r="9587" spans="1:2" ht="16.5" customHeight="1" x14ac:dyDescent="0.15">
      <c r="A9587" t="s">
        <v>17351</v>
      </c>
      <c r="B9587" t="s">
        <v>17352</v>
      </c>
    </row>
    <row r="9588" spans="1:2" ht="16.5" customHeight="1" x14ac:dyDescent="0.15">
      <c r="A9588" t="s">
        <v>17353</v>
      </c>
      <c r="B9588" t="s">
        <v>17354</v>
      </c>
    </row>
    <row r="9589" spans="1:2" ht="16.5" customHeight="1" x14ac:dyDescent="0.15">
      <c r="A9589" t="s">
        <v>17355</v>
      </c>
      <c r="B9589" t="s">
        <v>17356</v>
      </c>
    </row>
    <row r="9590" spans="1:2" ht="16.5" customHeight="1" x14ac:dyDescent="0.15">
      <c r="A9590" t="s">
        <v>17357</v>
      </c>
      <c r="B9590" t="s">
        <v>17358</v>
      </c>
    </row>
    <row r="9591" spans="1:2" ht="16.5" customHeight="1" x14ac:dyDescent="0.15">
      <c r="A9591" t="s">
        <v>17357</v>
      </c>
      <c r="B9591" t="s">
        <v>17359</v>
      </c>
    </row>
    <row r="9592" spans="1:2" ht="16.5" customHeight="1" x14ac:dyDescent="0.15">
      <c r="A9592" t="s">
        <v>17357</v>
      </c>
      <c r="B9592" t="s">
        <v>17360</v>
      </c>
    </row>
    <row r="9593" spans="1:2" ht="16.5" customHeight="1" x14ac:dyDescent="0.15">
      <c r="A9593" t="s">
        <v>17361</v>
      </c>
      <c r="B9593" t="s">
        <v>17359</v>
      </c>
    </row>
    <row r="9594" spans="1:2" ht="16.5" customHeight="1" x14ac:dyDescent="0.15">
      <c r="A9594" t="s">
        <v>17362</v>
      </c>
      <c r="B9594" t="s">
        <v>17363</v>
      </c>
    </row>
    <row r="9595" spans="1:2" ht="16.5" customHeight="1" x14ac:dyDescent="0.15">
      <c r="A9595" t="s">
        <v>17364</v>
      </c>
      <c r="B9595" t="s">
        <v>17365</v>
      </c>
    </row>
    <row r="9596" spans="1:2" ht="16.5" customHeight="1" x14ac:dyDescent="0.15">
      <c r="A9596" t="s">
        <v>17366</v>
      </c>
      <c r="B9596" t="s">
        <v>17367</v>
      </c>
    </row>
    <row r="9597" spans="1:2" ht="16.5" customHeight="1" x14ac:dyDescent="0.15">
      <c r="A9597" t="s">
        <v>17368</v>
      </c>
      <c r="B9597" t="s">
        <v>17369</v>
      </c>
    </row>
    <row r="9598" spans="1:2" ht="16.5" customHeight="1" x14ac:dyDescent="0.15">
      <c r="A9598" t="s">
        <v>17370</v>
      </c>
      <c r="B9598" t="s">
        <v>17371</v>
      </c>
    </row>
    <row r="9599" spans="1:2" ht="16.5" customHeight="1" x14ac:dyDescent="0.15">
      <c r="A9599" t="s">
        <v>17372</v>
      </c>
      <c r="B9599" t="s">
        <v>17373</v>
      </c>
    </row>
    <row r="9600" spans="1:2" ht="16.5" customHeight="1" x14ac:dyDescent="0.15">
      <c r="A9600" t="s">
        <v>17374</v>
      </c>
      <c r="B9600" t="s">
        <v>17375</v>
      </c>
    </row>
    <row r="9601" spans="1:2" ht="16.5" customHeight="1" x14ac:dyDescent="0.15">
      <c r="A9601" t="s">
        <v>17376</v>
      </c>
      <c r="B9601" t="s">
        <v>17377</v>
      </c>
    </row>
    <row r="9602" spans="1:2" ht="16.5" customHeight="1" x14ac:dyDescent="0.15">
      <c r="A9602" t="s">
        <v>17378</v>
      </c>
      <c r="B9602" t="s">
        <v>17379</v>
      </c>
    </row>
    <row r="9603" spans="1:2" ht="16.5" customHeight="1" x14ac:dyDescent="0.15">
      <c r="A9603" t="s">
        <v>17380</v>
      </c>
      <c r="B9603" t="s">
        <v>17381</v>
      </c>
    </row>
    <row r="9604" spans="1:2" ht="16.5" customHeight="1" x14ac:dyDescent="0.15">
      <c r="A9604" t="s">
        <v>17382</v>
      </c>
      <c r="B9604" t="s">
        <v>17383</v>
      </c>
    </row>
    <row r="9605" spans="1:2" ht="16.5" customHeight="1" x14ac:dyDescent="0.15">
      <c r="A9605" t="s">
        <v>17384</v>
      </c>
      <c r="B9605" t="s">
        <v>17385</v>
      </c>
    </row>
    <row r="9606" spans="1:2" ht="16.5" customHeight="1" x14ac:dyDescent="0.15">
      <c r="A9606" t="s">
        <v>17386</v>
      </c>
      <c r="B9606" t="s">
        <v>17387</v>
      </c>
    </row>
    <row r="9607" spans="1:2" ht="16.5" customHeight="1" x14ac:dyDescent="0.15">
      <c r="A9607" t="s">
        <v>17388</v>
      </c>
      <c r="B9607" t="s">
        <v>17389</v>
      </c>
    </row>
    <row r="9608" spans="1:2" ht="16.5" customHeight="1" x14ac:dyDescent="0.15">
      <c r="A9608" t="s">
        <v>17390</v>
      </c>
      <c r="B9608" t="s">
        <v>17391</v>
      </c>
    </row>
    <row r="9609" spans="1:2" ht="16.5" customHeight="1" x14ac:dyDescent="0.15">
      <c r="A9609" t="s">
        <v>17392</v>
      </c>
      <c r="B9609" t="s">
        <v>17393</v>
      </c>
    </row>
    <row r="9610" spans="1:2" ht="16.5" customHeight="1" x14ac:dyDescent="0.15">
      <c r="A9610" t="s">
        <v>17394</v>
      </c>
      <c r="B9610" t="s">
        <v>17395</v>
      </c>
    </row>
    <row r="9611" spans="1:2" ht="16.5" customHeight="1" x14ac:dyDescent="0.15">
      <c r="A9611" t="s">
        <v>17396</v>
      </c>
      <c r="B9611" t="s">
        <v>17397</v>
      </c>
    </row>
    <row r="9612" spans="1:2" ht="16.5" customHeight="1" x14ac:dyDescent="0.15">
      <c r="A9612" t="s">
        <v>17398</v>
      </c>
      <c r="B9612" t="s">
        <v>17399</v>
      </c>
    </row>
    <row r="9613" spans="1:2" ht="16.5" customHeight="1" x14ac:dyDescent="0.15">
      <c r="A9613" t="s">
        <v>17400</v>
      </c>
      <c r="B9613" t="s">
        <v>17401</v>
      </c>
    </row>
    <row r="9614" spans="1:2" ht="16.5" customHeight="1" x14ac:dyDescent="0.15">
      <c r="A9614" t="s">
        <v>17402</v>
      </c>
      <c r="B9614" t="s">
        <v>17403</v>
      </c>
    </row>
    <row r="9615" spans="1:2" ht="16.5" customHeight="1" x14ac:dyDescent="0.15">
      <c r="A9615" t="s">
        <v>17404</v>
      </c>
      <c r="B9615" t="s">
        <v>17405</v>
      </c>
    </row>
    <row r="9616" spans="1:2" ht="16.5" customHeight="1" x14ac:dyDescent="0.15">
      <c r="A9616" t="s">
        <v>17406</v>
      </c>
      <c r="B9616" t="s">
        <v>17407</v>
      </c>
    </row>
    <row r="9617" spans="1:2" ht="16.5" customHeight="1" x14ac:dyDescent="0.15">
      <c r="A9617" t="s">
        <v>17408</v>
      </c>
      <c r="B9617" t="s">
        <v>17409</v>
      </c>
    </row>
    <row r="9618" spans="1:2" ht="16.5" customHeight="1" x14ac:dyDescent="0.15">
      <c r="A9618" t="s">
        <v>17410</v>
      </c>
      <c r="B9618" t="s">
        <v>17411</v>
      </c>
    </row>
    <row r="9619" spans="1:2" ht="16.5" customHeight="1" x14ac:dyDescent="0.15">
      <c r="A9619" t="s">
        <v>17412</v>
      </c>
      <c r="B9619" t="s">
        <v>17413</v>
      </c>
    </row>
    <row r="9620" spans="1:2" ht="16.5" customHeight="1" x14ac:dyDescent="0.15">
      <c r="A9620" t="s">
        <v>17414</v>
      </c>
      <c r="B9620" t="s">
        <v>17415</v>
      </c>
    </row>
    <row r="9621" spans="1:2" ht="16.5" customHeight="1" x14ac:dyDescent="0.15">
      <c r="A9621" t="s">
        <v>17416</v>
      </c>
      <c r="B9621" t="s">
        <v>17417</v>
      </c>
    </row>
    <row r="9622" spans="1:2" ht="16.5" customHeight="1" x14ac:dyDescent="0.15">
      <c r="A9622" t="s">
        <v>17418</v>
      </c>
      <c r="B9622" t="s">
        <v>17419</v>
      </c>
    </row>
    <row r="9623" spans="1:2" ht="16.5" customHeight="1" x14ac:dyDescent="0.15">
      <c r="A9623" t="s">
        <v>17420</v>
      </c>
      <c r="B9623" t="s">
        <v>17421</v>
      </c>
    </row>
    <row r="9624" spans="1:2" ht="16.5" customHeight="1" x14ac:dyDescent="0.15">
      <c r="A9624" t="s">
        <v>17422</v>
      </c>
      <c r="B9624" t="s">
        <v>17423</v>
      </c>
    </row>
    <row r="9625" spans="1:2" ht="16.5" customHeight="1" x14ac:dyDescent="0.15">
      <c r="A9625" t="s">
        <v>17424</v>
      </c>
      <c r="B9625" t="s">
        <v>17425</v>
      </c>
    </row>
    <row r="9626" spans="1:2" ht="16.5" customHeight="1" x14ac:dyDescent="0.15">
      <c r="A9626" t="s">
        <v>17426</v>
      </c>
      <c r="B9626" t="s">
        <v>17427</v>
      </c>
    </row>
    <row r="9627" spans="1:2" ht="16.5" customHeight="1" x14ac:dyDescent="0.15">
      <c r="A9627" t="s">
        <v>17428</v>
      </c>
      <c r="B9627" t="s">
        <v>17429</v>
      </c>
    </row>
    <row r="9628" spans="1:2" ht="16.5" customHeight="1" x14ac:dyDescent="0.15">
      <c r="A9628" t="s">
        <v>17430</v>
      </c>
      <c r="B9628" t="s">
        <v>17431</v>
      </c>
    </row>
    <row r="9629" spans="1:2" ht="16.5" customHeight="1" x14ac:dyDescent="0.15">
      <c r="A9629" t="s">
        <v>17432</v>
      </c>
      <c r="B9629" t="s">
        <v>17433</v>
      </c>
    </row>
    <row r="9630" spans="1:2" ht="16.5" customHeight="1" x14ac:dyDescent="0.15">
      <c r="A9630" t="s">
        <v>17434</v>
      </c>
      <c r="B9630" t="s">
        <v>17435</v>
      </c>
    </row>
    <row r="9631" spans="1:2" ht="16.5" customHeight="1" x14ac:dyDescent="0.15">
      <c r="A9631" t="s">
        <v>17436</v>
      </c>
      <c r="B9631" t="s">
        <v>17437</v>
      </c>
    </row>
    <row r="9632" spans="1:2" ht="16.5" customHeight="1" x14ac:dyDescent="0.15">
      <c r="A9632" t="s">
        <v>17438</v>
      </c>
      <c r="B9632" t="s">
        <v>17439</v>
      </c>
    </row>
    <row r="9633" spans="1:2" ht="16.5" customHeight="1" x14ac:dyDescent="0.15">
      <c r="A9633" t="s">
        <v>17440</v>
      </c>
      <c r="B9633" t="s">
        <v>17441</v>
      </c>
    </row>
    <row r="9634" spans="1:2" ht="16.5" customHeight="1" x14ac:dyDescent="0.15">
      <c r="A9634" t="s">
        <v>17442</v>
      </c>
      <c r="B9634" t="s">
        <v>17443</v>
      </c>
    </row>
    <row r="9635" spans="1:2" ht="16.5" customHeight="1" x14ac:dyDescent="0.15">
      <c r="A9635" t="s">
        <v>17444</v>
      </c>
      <c r="B9635" t="s">
        <v>17445</v>
      </c>
    </row>
    <row r="9636" spans="1:2" ht="16.5" customHeight="1" x14ac:dyDescent="0.15">
      <c r="A9636" t="s">
        <v>17446</v>
      </c>
      <c r="B9636" t="s">
        <v>17447</v>
      </c>
    </row>
    <row r="9637" spans="1:2" ht="16.5" customHeight="1" x14ac:dyDescent="0.15">
      <c r="A9637" t="s">
        <v>17448</v>
      </c>
      <c r="B9637" t="s">
        <v>17449</v>
      </c>
    </row>
    <row r="9638" spans="1:2" ht="16.5" customHeight="1" x14ac:dyDescent="0.15">
      <c r="A9638" t="s">
        <v>17450</v>
      </c>
      <c r="B9638" t="s">
        <v>17451</v>
      </c>
    </row>
    <row r="9639" spans="1:2" ht="16.5" customHeight="1" x14ac:dyDescent="0.15">
      <c r="A9639" t="s">
        <v>17452</v>
      </c>
      <c r="B9639" t="s">
        <v>17453</v>
      </c>
    </row>
    <row r="9640" spans="1:2" ht="16.5" customHeight="1" x14ac:dyDescent="0.15">
      <c r="A9640" t="s">
        <v>17454</v>
      </c>
      <c r="B9640" t="s">
        <v>17453</v>
      </c>
    </row>
    <row r="9641" spans="1:2" ht="16.5" customHeight="1" x14ac:dyDescent="0.15">
      <c r="A9641" t="s">
        <v>17455</v>
      </c>
      <c r="B9641" t="s">
        <v>17456</v>
      </c>
    </row>
    <row r="9642" spans="1:2" ht="16.5" customHeight="1" x14ac:dyDescent="0.15">
      <c r="A9642" t="s">
        <v>17457</v>
      </c>
      <c r="B9642" t="s">
        <v>17458</v>
      </c>
    </row>
    <row r="9643" spans="1:2" ht="16.5" customHeight="1" x14ac:dyDescent="0.15">
      <c r="A9643" t="s">
        <v>17459</v>
      </c>
      <c r="B9643" t="s">
        <v>17460</v>
      </c>
    </row>
    <row r="9644" spans="1:2" ht="16.5" customHeight="1" x14ac:dyDescent="0.15">
      <c r="A9644" t="s">
        <v>17461</v>
      </c>
      <c r="B9644" t="s">
        <v>17462</v>
      </c>
    </row>
    <row r="9645" spans="1:2" ht="16.5" customHeight="1" x14ac:dyDescent="0.15">
      <c r="A9645" t="s">
        <v>17463</v>
      </c>
      <c r="B9645" t="s">
        <v>17464</v>
      </c>
    </row>
    <row r="9646" spans="1:2" ht="16.5" customHeight="1" x14ac:dyDescent="0.15">
      <c r="A9646" t="s">
        <v>17465</v>
      </c>
      <c r="B9646" t="s">
        <v>17466</v>
      </c>
    </row>
    <row r="9647" spans="1:2" ht="16.5" customHeight="1" x14ac:dyDescent="0.15">
      <c r="A9647" t="s">
        <v>17467</v>
      </c>
      <c r="B9647" t="s">
        <v>17468</v>
      </c>
    </row>
    <row r="9648" spans="1:2" ht="16.5" customHeight="1" x14ac:dyDescent="0.15">
      <c r="A9648" t="s">
        <v>17469</v>
      </c>
      <c r="B9648" t="s">
        <v>17470</v>
      </c>
    </row>
    <row r="9649" spans="1:2" ht="16.5" customHeight="1" x14ac:dyDescent="0.15">
      <c r="A9649" t="s">
        <v>17471</v>
      </c>
      <c r="B9649" t="s">
        <v>17472</v>
      </c>
    </row>
    <row r="9650" spans="1:2" ht="16.5" customHeight="1" x14ac:dyDescent="0.15">
      <c r="A9650" t="s">
        <v>17473</v>
      </c>
      <c r="B9650" t="s">
        <v>17474</v>
      </c>
    </row>
    <row r="9651" spans="1:2" ht="16.5" customHeight="1" x14ac:dyDescent="0.15">
      <c r="A9651" t="s">
        <v>17475</v>
      </c>
      <c r="B9651" t="s">
        <v>17476</v>
      </c>
    </row>
    <row r="9652" spans="1:2" ht="16.5" customHeight="1" x14ac:dyDescent="0.15">
      <c r="A9652" t="s">
        <v>17475</v>
      </c>
      <c r="B9652" t="s">
        <v>17477</v>
      </c>
    </row>
    <row r="9653" spans="1:2" ht="16.5" customHeight="1" x14ac:dyDescent="0.15">
      <c r="A9653" t="s">
        <v>17478</v>
      </c>
      <c r="B9653" t="s">
        <v>17479</v>
      </c>
    </row>
    <row r="9654" spans="1:2" ht="16.5" customHeight="1" x14ac:dyDescent="0.15">
      <c r="A9654" t="s">
        <v>17480</v>
      </c>
      <c r="B9654" t="s">
        <v>17481</v>
      </c>
    </row>
    <row r="9655" spans="1:2" ht="16.5" customHeight="1" x14ac:dyDescent="0.15">
      <c r="A9655" t="s">
        <v>17482</v>
      </c>
      <c r="B9655" t="s">
        <v>17483</v>
      </c>
    </row>
    <row r="9656" spans="1:2" ht="16.5" customHeight="1" x14ac:dyDescent="0.15">
      <c r="A9656" t="s">
        <v>17484</v>
      </c>
      <c r="B9656" t="s">
        <v>17485</v>
      </c>
    </row>
    <row r="9657" spans="1:2" ht="16.5" customHeight="1" x14ac:dyDescent="0.15">
      <c r="A9657" t="s">
        <v>17486</v>
      </c>
      <c r="B9657" t="s">
        <v>17487</v>
      </c>
    </row>
    <row r="9658" spans="1:2" ht="16.5" customHeight="1" x14ac:dyDescent="0.15">
      <c r="A9658" t="s">
        <v>17488</v>
      </c>
      <c r="B9658" t="s">
        <v>17489</v>
      </c>
    </row>
    <row r="9659" spans="1:2" ht="16.5" customHeight="1" x14ac:dyDescent="0.15">
      <c r="A9659" t="s">
        <v>17490</v>
      </c>
      <c r="B9659" t="s">
        <v>17491</v>
      </c>
    </row>
    <row r="9660" spans="1:2" ht="16.5" customHeight="1" x14ac:dyDescent="0.15">
      <c r="A9660" t="s">
        <v>17492</v>
      </c>
      <c r="B9660" t="s">
        <v>17493</v>
      </c>
    </row>
    <row r="9661" spans="1:2" ht="16.5" customHeight="1" x14ac:dyDescent="0.15">
      <c r="A9661" t="s">
        <v>17494</v>
      </c>
      <c r="B9661" t="s">
        <v>17495</v>
      </c>
    </row>
    <row r="9662" spans="1:2" ht="16.5" customHeight="1" x14ac:dyDescent="0.15">
      <c r="A9662" t="s">
        <v>17496</v>
      </c>
      <c r="B9662" t="s">
        <v>17497</v>
      </c>
    </row>
    <row r="9663" spans="1:2" ht="16.5" customHeight="1" x14ac:dyDescent="0.15">
      <c r="A9663" t="s">
        <v>17498</v>
      </c>
      <c r="B9663" t="s">
        <v>17499</v>
      </c>
    </row>
    <row r="9664" spans="1:2" ht="16.5" customHeight="1" x14ac:dyDescent="0.15">
      <c r="A9664" t="s">
        <v>17500</v>
      </c>
      <c r="B9664" t="s">
        <v>17501</v>
      </c>
    </row>
    <row r="9665" spans="1:2" ht="16.5" customHeight="1" x14ac:dyDescent="0.15">
      <c r="A9665" t="s">
        <v>17502</v>
      </c>
      <c r="B9665" t="s">
        <v>17503</v>
      </c>
    </row>
    <row r="9666" spans="1:2" ht="16.5" customHeight="1" x14ac:dyDescent="0.15">
      <c r="A9666" t="s">
        <v>17504</v>
      </c>
      <c r="B9666" t="s">
        <v>17505</v>
      </c>
    </row>
    <row r="9667" spans="1:2" ht="16.5" customHeight="1" x14ac:dyDescent="0.15">
      <c r="A9667" t="s">
        <v>17506</v>
      </c>
      <c r="B9667" t="s">
        <v>17507</v>
      </c>
    </row>
    <row r="9668" spans="1:2" ht="16.5" customHeight="1" x14ac:dyDescent="0.15">
      <c r="A9668" t="s">
        <v>17508</v>
      </c>
      <c r="B9668" t="s">
        <v>17509</v>
      </c>
    </row>
    <row r="9669" spans="1:2" ht="16.5" customHeight="1" x14ac:dyDescent="0.15">
      <c r="A9669" t="s">
        <v>17510</v>
      </c>
      <c r="B9669" t="s">
        <v>17511</v>
      </c>
    </row>
    <row r="9670" spans="1:2" ht="16.5" customHeight="1" x14ac:dyDescent="0.15">
      <c r="A9670" t="s">
        <v>17512</v>
      </c>
      <c r="B9670" t="s">
        <v>17513</v>
      </c>
    </row>
    <row r="9671" spans="1:2" ht="16.5" customHeight="1" x14ac:dyDescent="0.15">
      <c r="A9671" t="s">
        <v>17514</v>
      </c>
      <c r="B9671" t="s">
        <v>17515</v>
      </c>
    </row>
    <row r="9672" spans="1:2" ht="16.5" customHeight="1" x14ac:dyDescent="0.15">
      <c r="A9672" t="s">
        <v>17516</v>
      </c>
      <c r="B9672" t="s">
        <v>17517</v>
      </c>
    </row>
    <row r="9673" spans="1:2" ht="16.5" customHeight="1" x14ac:dyDescent="0.15">
      <c r="A9673" t="s">
        <v>17518</v>
      </c>
      <c r="B9673" t="s">
        <v>17519</v>
      </c>
    </row>
    <row r="9674" spans="1:2" ht="16.5" customHeight="1" x14ac:dyDescent="0.15">
      <c r="A9674" t="s">
        <v>17520</v>
      </c>
      <c r="B9674" t="s">
        <v>17521</v>
      </c>
    </row>
    <row r="9675" spans="1:2" ht="16.5" customHeight="1" x14ac:dyDescent="0.15">
      <c r="A9675" t="s">
        <v>17522</v>
      </c>
      <c r="B9675" t="s">
        <v>17523</v>
      </c>
    </row>
    <row r="9676" spans="1:2" ht="16.5" customHeight="1" x14ac:dyDescent="0.15">
      <c r="A9676" t="s">
        <v>17524</v>
      </c>
      <c r="B9676" t="s">
        <v>17525</v>
      </c>
    </row>
    <row r="9677" spans="1:2" ht="16.5" customHeight="1" x14ac:dyDescent="0.15">
      <c r="A9677" t="s">
        <v>17526</v>
      </c>
      <c r="B9677" t="s">
        <v>17527</v>
      </c>
    </row>
    <row r="9678" spans="1:2" ht="16.5" customHeight="1" x14ac:dyDescent="0.15">
      <c r="A9678" t="s">
        <v>17528</v>
      </c>
      <c r="B9678" t="s">
        <v>17529</v>
      </c>
    </row>
    <row r="9679" spans="1:2" ht="16.5" customHeight="1" x14ac:dyDescent="0.15">
      <c r="A9679" t="s">
        <v>17530</v>
      </c>
      <c r="B9679" t="s">
        <v>17531</v>
      </c>
    </row>
    <row r="9680" spans="1:2" ht="16.5" customHeight="1" x14ac:dyDescent="0.15">
      <c r="A9680" t="s">
        <v>17532</v>
      </c>
      <c r="B9680" t="s">
        <v>17533</v>
      </c>
    </row>
    <row r="9681" spans="1:2" ht="16.5" customHeight="1" x14ac:dyDescent="0.15">
      <c r="A9681" t="s">
        <v>17534</v>
      </c>
      <c r="B9681" t="s">
        <v>17535</v>
      </c>
    </row>
    <row r="9682" spans="1:2" ht="16.5" customHeight="1" x14ac:dyDescent="0.15">
      <c r="A9682" t="s">
        <v>17536</v>
      </c>
      <c r="B9682" t="s">
        <v>17537</v>
      </c>
    </row>
    <row r="9683" spans="1:2" ht="16.5" customHeight="1" x14ac:dyDescent="0.15">
      <c r="A9683" t="s">
        <v>17536</v>
      </c>
      <c r="B9683" t="s">
        <v>17538</v>
      </c>
    </row>
    <row r="9684" spans="1:2" ht="16.5" customHeight="1" x14ac:dyDescent="0.15">
      <c r="A9684" t="s">
        <v>17536</v>
      </c>
      <c r="B9684" t="s">
        <v>17539</v>
      </c>
    </row>
    <row r="9685" spans="1:2" ht="16.5" customHeight="1" x14ac:dyDescent="0.15">
      <c r="A9685" t="s">
        <v>17540</v>
      </c>
      <c r="B9685" t="s">
        <v>17541</v>
      </c>
    </row>
    <row r="9686" spans="1:2" ht="16.5" customHeight="1" x14ac:dyDescent="0.15">
      <c r="A9686" t="s">
        <v>17542</v>
      </c>
      <c r="B9686" t="s">
        <v>17543</v>
      </c>
    </row>
    <row r="9687" spans="1:2" ht="16.5" customHeight="1" x14ac:dyDescent="0.15">
      <c r="A9687" t="s">
        <v>17544</v>
      </c>
      <c r="B9687" t="s">
        <v>17545</v>
      </c>
    </row>
    <row r="9688" spans="1:2" ht="16.5" customHeight="1" x14ac:dyDescent="0.15">
      <c r="A9688" t="s">
        <v>17546</v>
      </c>
      <c r="B9688" t="s">
        <v>17547</v>
      </c>
    </row>
    <row r="9689" spans="1:2" ht="16.5" customHeight="1" x14ac:dyDescent="0.15">
      <c r="A9689" t="s">
        <v>17548</v>
      </c>
      <c r="B9689" t="s">
        <v>17549</v>
      </c>
    </row>
    <row r="9690" spans="1:2" ht="16.5" customHeight="1" x14ac:dyDescent="0.15">
      <c r="A9690" t="s">
        <v>17550</v>
      </c>
      <c r="B9690" t="s">
        <v>17551</v>
      </c>
    </row>
    <row r="9691" spans="1:2" ht="16.5" customHeight="1" x14ac:dyDescent="0.15">
      <c r="A9691" t="s">
        <v>17552</v>
      </c>
      <c r="B9691" t="s">
        <v>17553</v>
      </c>
    </row>
    <row r="9692" spans="1:2" ht="16.5" customHeight="1" x14ac:dyDescent="0.15">
      <c r="A9692" t="s">
        <v>17554</v>
      </c>
      <c r="B9692" t="s">
        <v>17555</v>
      </c>
    </row>
    <row r="9693" spans="1:2" ht="16.5" customHeight="1" x14ac:dyDescent="0.15">
      <c r="A9693" t="s">
        <v>17556</v>
      </c>
      <c r="B9693" t="s">
        <v>17557</v>
      </c>
    </row>
    <row r="9694" spans="1:2" ht="16.5" customHeight="1" x14ac:dyDescent="0.15">
      <c r="A9694" t="s">
        <v>17558</v>
      </c>
      <c r="B9694" t="s">
        <v>17559</v>
      </c>
    </row>
    <row r="9695" spans="1:2" ht="16.5" customHeight="1" x14ac:dyDescent="0.15">
      <c r="A9695" t="s">
        <v>17560</v>
      </c>
      <c r="B9695" t="s">
        <v>17561</v>
      </c>
    </row>
    <row r="9696" spans="1:2" ht="16.5" customHeight="1" x14ac:dyDescent="0.15">
      <c r="A9696" t="s">
        <v>17562</v>
      </c>
      <c r="B9696" t="s">
        <v>17563</v>
      </c>
    </row>
    <row r="9697" spans="1:2" ht="16.5" customHeight="1" x14ac:dyDescent="0.15">
      <c r="A9697" t="s">
        <v>17564</v>
      </c>
      <c r="B9697" t="s">
        <v>17565</v>
      </c>
    </row>
    <row r="9698" spans="1:2" ht="16.5" customHeight="1" x14ac:dyDescent="0.15">
      <c r="A9698" t="s">
        <v>17566</v>
      </c>
      <c r="B9698" t="s">
        <v>17567</v>
      </c>
    </row>
    <row r="9699" spans="1:2" ht="16.5" customHeight="1" x14ac:dyDescent="0.15">
      <c r="A9699" t="s">
        <v>17568</v>
      </c>
      <c r="B9699" t="s">
        <v>17569</v>
      </c>
    </row>
    <row r="9700" spans="1:2" ht="16.5" customHeight="1" x14ac:dyDescent="0.15">
      <c r="A9700" t="s">
        <v>17570</v>
      </c>
      <c r="B9700" t="s">
        <v>17571</v>
      </c>
    </row>
    <row r="9701" spans="1:2" ht="16.5" customHeight="1" x14ac:dyDescent="0.15">
      <c r="A9701" t="s">
        <v>17572</v>
      </c>
      <c r="B9701" t="s">
        <v>17573</v>
      </c>
    </row>
    <row r="9702" spans="1:2" ht="16.5" customHeight="1" x14ac:dyDescent="0.15">
      <c r="A9702" t="s">
        <v>17574</v>
      </c>
      <c r="B9702" t="s">
        <v>17575</v>
      </c>
    </row>
    <row r="9703" spans="1:2" ht="16.5" customHeight="1" x14ac:dyDescent="0.15">
      <c r="A9703" t="s">
        <v>17576</v>
      </c>
      <c r="B9703" t="s">
        <v>17577</v>
      </c>
    </row>
    <row r="9704" spans="1:2" ht="16.5" customHeight="1" x14ac:dyDescent="0.15">
      <c r="A9704" t="s">
        <v>17578</v>
      </c>
      <c r="B9704" t="s">
        <v>17579</v>
      </c>
    </row>
    <row r="9705" spans="1:2" ht="16.5" customHeight="1" x14ac:dyDescent="0.15">
      <c r="A9705" t="s">
        <v>17580</v>
      </c>
      <c r="B9705" t="s">
        <v>17581</v>
      </c>
    </row>
    <row r="9706" spans="1:2" ht="16.5" customHeight="1" x14ac:dyDescent="0.15">
      <c r="A9706" t="s">
        <v>17582</v>
      </c>
      <c r="B9706" t="s">
        <v>17583</v>
      </c>
    </row>
    <row r="9707" spans="1:2" ht="16.5" customHeight="1" x14ac:dyDescent="0.15">
      <c r="A9707" t="s">
        <v>17584</v>
      </c>
      <c r="B9707" t="s">
        <v>17585</v>
      </c>
    </row>
    <row r="9708" spans="1:2" ht="16.5" customHeight="1" x14ac:dyDescent="0.15">
      <c r="A9708" t="s">
        <v>17586</v>
      </c>
      <c r="B9708" t="s">
        <v>17587</v>
      </c>
    </row>
    <row r="9709" spans="1:2" ht="16.5" customHeight="1" x14ac:dyDescent="0.15">
      <c r="A9709" t="s">
        <v>17588</v>
      </c>
      <c r="B9709" t="s">
        <v>17589</v>
      </c>
    </row>
    <row r="9710" spans="1:2" ht="16.5" customHeight="1" x14ac:dyDescent="0.15">
      <c r="A9710" t="s">
        <v>17590</v>
      </c>
      <c r="B9710" t="s">
        <v>17591</v>
      </c>
    </row>
    <row r="9711" spans="1:2" ht="16.5" customHeight="1" x14ac:dyDescent="0.15">
      <c r="A9711" t="s">
        <v>17592</v>
      </c>
      <c r="B9711" t="s">
        <v>17593</v>
      </c>
    </row>
    <row r="9712" spans="1:2" ht="16.5" customHeight="1" x14ac:dyDescent="0.15">
      <c r="A9712" t="s">
        <v>17594</v>
      </c>
      <c r="B9712" t="s">
        <v>17595</v>
      </c>
    </row>
    <row r="9713" spans="1:2" ht="16.5" customHeight="1" x14ac:dyDescent="0.15">
      <c r="A9713" t="s">
        <v>17596</v>
      </c>
      <c r="B9713" t="s">
        <v>17597</v>
      </c>
    </row>
    <row r="9714" spans="1:2" ht="16.5" customHeight="1" x14ac:dyDescent="0.15">
      <c r="A9714" t="s">
        <v>17598</v>
      </c>
      <c r="B9714" t="s">
        <v>17155</v>
      </c>
    </row>
    <row r="9715" spans="1:2" ht="16.5" customHeight="1" x14ac:dyDescent="0.15">
      <c r="A9715" t="s">
        <v>17599</v>
      </c>
      <c r="B9715" t="s">
        <v>17600</v>
      </c>
    </row>
    <row r="9716" spans="1:2" ht="16.5" customHeight="1" x14ac:dyDescent="0.15">
      <c r="A9716" t="s">
        <v>17601</v>
      </c>
      <c r="B9716" t="s">
        <v>17602</v>
      </c>
    </row>
    <row r="9717" spans="1:2" ht="16.5" customHeight="1" x14ac:dyDescent="0.15">
      <c r="A9717" t="s">
        <v>17603</v>
      </c>
      <c r="B9717" t="s">
        <v>17604</v>
      </c>
    </row>
    <row r="9718" spans="1:2" ht="16.5" customHeight="1" x14ac:dyDescent="0.15">
      <c r="A9718" t="s">
        <v>17605</v>
      </c>
      <c r="B9718" t="s">
        <v>17606</v>
      </c>
    </row>
    <row r="9719" spans="1:2" ht="16.5" customHeight="1" x14ac:dyDescent="0.15">
      <c r="A9719" t="s">
        <v>17607</v>
      </c>
      <c r="B9719" t="s">
        <v>16551</v>
      </c>
    </row>
    <row r="9720" spans="1:2" ht="16.5" customHeight="1" x14ac:dyDescent="0.15">
      <c r="A9720" t="s">
        <v>17608</v>
      </c>
      <c r="B9720" t="s">
        <v>17609</v>
      </c>
    </row>
    <row r="9721" spans="1:2" ht="16.5" customHeight="1" x14ac:dyDescent="0.15">
      <c r="A9721" t="s">
        <v>17610</v>
      </c>
      <c r="B9721" t="s">
        <v>17611</v>
      </c>
    </row>
    <row r="9722" spans="1:2" ht="16.5" customHeight="1" x14ac:dyDescent="0.15">
      <c r="A9722" t="s">
        <v>17612</v>
      </c>
      <c r="B9722" t="s">
        <v>17613</v>
      </c>
    </row>
    <row r="9723" spans="1:2" ht="16.5" customHeight="1" x14ac:dyDescent="0.15">
      <c r="A9723" t="s">
        <v>17614</v>
      </c>
      <c r="B9723" t="s">
        <v>17615</v>
      </c>
    </row>
    <row r="9724" spans="1:2" ht="16.5" customHeight="1" x14ac:dyDescent="0.15">
      <c r="A9724" t="s">
        <v>17616</v>
      </c>
      <c r="B9724" t="s">
        <v>17617</v>
      </c>
    </row>
    <row r="9725" spans="1:2" ht="16.5" customHeight="1" x14ac:dyDescent="0.15">
      <c r="A9725" t="s">
        <v>17618</v>
      </c>
      <c r="B9725" t="s">
        <v>17619</v>
      </c>
    </row>
    <row r="9726" spans="1:2" ht="16.5" customHeight="1" x14ac:dyDescent="0.15">
      <c r="A9726" t="s">
        <v>17620</v>
      </c>
      <c r="B9726" t="s">
        <v>17621</v>
      </c>
    </row>
    <row r="9727" spans="1:2" ht="16.5" customHeight="1" x14ac:dyDescent="0.15">
      <c r="A9727" t="s">
        <v>17622</v>
      </c>
      <c r="B9727" t="s">
        <v>17623</v>
      </c>
    </row>
    <row r="9728" spans="1:2" ht="16.5" customHeight="1" x14ac:dyDescent="0.15">
      <c r="A9728" t="s">
        <v>17624</v>
      </c>
      <c r="B9728" t="s">
        <v>17625</v>
      </c>
    </row>
    <row r="9729" spans="1:2" ht="16.5" customHeight="1" x14ac:dyDescent="0.15">
      <c r="A9729" t="s">
        <v>17626</v>
      </c>
      <c r="B9729" t="s">
        <v>17627</v>
      </c>
    </row>
    <row r="9730" spans="1:2" ht="16.5" customHeight="1" x14ac:dyDescent="0.15">
      <c r="A9730" t="s">
        <v>17628</v>
      </c>
      <c r="B9730" t="s">
        <v>17629</v>
      </c>
    </row>
    <row r="9731" spans="1:2" ht="16.5" customHeight="1" x14ac:dyDescent="0.15">
      <c r="A9731" t="s">
        <v>17630</v>
      </c>
      <c r="B9731" t="s">
        <v>17631</v>
      </c>
    </row>
    <row r="9732" spans="1:2" ht="16.5" customHeight="1" x14ac:dyDescent="0.15">
      <c r="A9732" t="s">
        <v>17632</v>
      </c>
      <c r="B9732" t="s">
        <v>17633</v>
      </c>
    </row>
    <row r="9733" spans="1:2" ht="16.5" customHeight="1" x14ac:dyDescent="0.15">
      <c r="A9733" t="s">
        <v>17634</v>
      </c>
      <c r="B9733" t="s">
        <v>17635</v>
      </c>
    </row>
    <row r="9734" spans="1:2" ht="16.5" customHeight="1" x14ac:dyDescent="0.15">
      <c r="A9734" t="s">
        <v>17636</v>
      </c>
      <c r="B9734" t="s">
        <v>17637</v>
      </c>
    </row>
    <row r="9735" spans="1:2" ht="16.5" customHeight="1" x14ac:dyDescent="0.15">
      <c r="A9735" t="s">
        <v>17638</v>
      </c>
      <c r="B9735" t="s">
        <v>17639</v>
      </c>
    </row>
    <row r="9736" spans="1:2" ht="16.5" customHeight="1" x14ac:dyDescent="0.15">
      <c r="A9736" t="s">
        <v>17640</v>
      </c>
      <c r="B9736" t="s">
        <v>17641</v>
      </c>
    </row>
    <row r="9737" spans="1:2" ht="16.5" customHeight="1" x14ac:dyDescent="0.15">
      <c r="A9737" t="s">
        <v>17642</v>
      </c>
      <c r="B9737" t="s">
        <v>17643</v>
      </c>
    </row>
    <row r="9738" spans="1:2" ht="16.5" customHeight="1" x14ac:dyDescent="0.15">
      <c r="A9738" t="s">
        <v>17644</v>
      </c>
      <c r="B9738" t="s">
        <v>17645</v>
      </c>
    </row>
    <row r="9739" spans="1:2" ht="16.5" customHeight="1" x14ac:dyDescent="0.15">
      <c r="A9739" t="s">
        <v>17646</v>
      </c>
      <c r="B9739" t="s">
        <v>17647</v>
      </c>
    </row>
    <row r="9740" spans="1:2" ht="16.5" customHeight="1" x14ac:dyDescent="0.15">
      <c r="A9740" t="s">
        <v>17648</v>
      </c>
      <c r="B9740" t="s">
        <v>17649</v>
      </c>
    </row>
    <row r="9741" spans="1:2" ht="16.5" customHeight="1" x14ac:dyDescent="0.15">
      <c r="A9741" t="s">
        <v>17650</v>
      </c>
      <c r="B9741" t="s">
        <v>17651</v>
      </c>
    </row>
    <row r="9742" spans="1:2" ht="16.5" customHeight="1" x14ac:dyDescent="0.15">
      <c r="A9742" t="s">
        <v>17652</v>
      </c>
      <c r="B9742" t="s">
        <v>17653</v>
      </c>
    </row>
    <row r="9743" spans="1:2" ht="16.5" customHeight="1" x14ac:dyDescent="0.15">
      <c r="A9743" t="s">
        <v>17654</v>
      </c>
      <c r="B9743" t="s">
        <v>17655</v>
      </c>
    </row>
    <row r="9744" spans="1:2" ht="16.5" customHeight="1" x14ac:dyDescent="0.15">
      <c r="A9744" t="s">
        <v>17656</v>
      </c>
      <c r="B9744" t="s">
        <v>17657</v>
      </c>
    </row>
    <row r="9745" spans="1:2" ht="16.5" customHeight="1" x14ac:dyDescent="0.15">
      <c r="A9745" t="s">
        <v>17658</v>
      </c>
      <c r="B9745" t="s">
        <v>17659</v>
      </c>
    </row>
    <row r="9746" spans="1:2" ht="16.5" customHeight="1" x14ac:dyDescent="0.15">
      <c r="A9746" t="s">
        <v>17660</v>
      </c>
      <c r="B9746" t="s">
        <v>17661</v>
      </c>
    </row>
    <row r="9747" spans="1:2" ht="16.5" customHeight="1" x14ac:dyDescent="0.15">
      <c r="A9747" t="s">
        <v>17662</v>
      </c>
      <c r="B9747" t="s">
        <v>17663</v>
      </c>
    </row>
    <row r="9748" spans="1:2" ht="16.5" customHeight="1" x14ac:dyDescent="0.15">
      <c r="A9748" t="s">
        <v>17664</v>
      </c>
      <c r="B9748" t="s">
        <v>17665</v>
      </c>
    </row>
    <row r="9749" spans="1:2" ht="16.5" customHeight="1" x14ac:dyDescent="0.15">
      <c r="A9749" t="s">
        <v>17666</v>
      </c>
      <c r="B9749" t="s">
        <v>17667</v>
      </c>
    </row>
    <row r="9750" spans="1:2" ht="16.5" customHeight="1" x14ac:dyDescent="0.15">
      <c r="A9750" t="s">
        <v>17668</v>
      </c>
      <c r="B9750" t="s">
        <v>17669</v>
      </c>
    </row>
    <row r="9751" spans="1:2" ht="16.5" customHeight="1" x14ac:dyDescent="0.15">
      <c r="A9751" t="s">
        <v>17670</v>
      </c>
      <c r="B9751" t="s">
        <v>17671</v>
      </c>
    </row>
    <row r="9752" spans="1:2" ht="16.5" customHeight="1" x14ac:dyDescent="0.15">
      <c r="A9752" t="s">
        <v>17672</v>
      </c>
      <c r="B9752" t="s">
        <v>17673</v>
      </c>
    </row>
    <row r="9753" spans="1:2" ht="16.5" customHeight="1" x14ac:dyDescent="0.15">
      <c r="A9753" t="s">
        <v>17674</v>
      </c>
      <c r="B9753" t="s">
        <v>17675</v>
      </c>
    </row>
    <row r="9754" spans="1:2" ht="16.5" customHeight="1" x14ac:dyDescent="0.15">
      <c r="A9754" t="s">
        <v>17676</v>
      </c>
      <c r="B9754" t="s">
        <v>17677</v>
      </c>
    </row>
    <row r="9755" spans="1:2" ht="16.5" customHeight="1" x14ac:dyDescent="0.15">
      <c r="A9755" t="s">
        <v>17678</v>
      </c>
      <c r="B9755" t="s">
        <v>17679</v>
      </c>
    </row>
    <row r="9756" spans="1:2" ht="16.5" customHeight="1" x14ac:dyDescent="0.15">
      <c r="A9756" t="s">
        <v>17680</v>
      </c>
      <c r="B9756" t="s">
        <v>17681</v>
      </c>
    </row>
    <row r="9757" spans="1:2" ht="16.5" customHeight="1" x14ac:dyDescent="0.15">
      <c r="A9757" t="s">
        <v>17682</v>
      </c>
      <c r="B9757" t="s">
        <v>17683</v>
      </c>
    </row>
    <row r="9758" spans="1:2" ht="16.5" customHeight="1" x14ac:dyDescent="0.15">
      <c r="A9758" t="s">
        <v>17684</v>
      </c>
      <c r="B9758" t="s">
        <v>17685</v>
      </c>
    </row>
    <row r="9759" spans="1:2" ht="16.5" customHeight="1" x14ac:dyDescent="0.15">
      <c r="A9759" t="s">
        <v>17686</v>
      </c>
      <c r="B9759" t="s">
        <v>17687</v>
      </c>
    </row>
    <row r="9760" spans="1:2" ht="16.5" customHeight="1" x14ac:dyDescent="0.15">
      <c r="A9760" t="s">
        <v>17688</v>
      </c>
      <c r="B9760" t="s">
        <v>17689</v>
      </c>
    </row>
    <row r="9761" spans="1:2" ht="16.5" customHeight="1" x14ac:dyDescent="0.15">
      <c r="A9761" t="s">
        <v>17690</v>
      </c>
      <c r="B9761" t="s">
        <v>17691</v>
      </c>
    </row>
    <row r="9762" spans="1:2" ht="16.5" customHeight="1" x14ac:dyDescent="0.15">
      <c r="A9762" t="s">
        <v>17692</v>
      </c>
      <c r="B9762" t="s">
        <v>17693</v>
      </c>
    </row>
    <row r="9763" spans="1:2" ht="16.5" customHeight="1" x14ac:dyDescent="0.15">
      <c r="A9763" t="s">
        <v>17694</v>
      </c>
      <c r="B9763" t="s">
        <v>17695</v>
      </c>
    </row>
    <row r="9764" spans="1:2" ht="16.5" customHeight="1" x14ac:dyDescent="0.15">
      <c r="A9764" t="s">
        <v>17696</v>
      </c>
      <c r="B9764" t="s">
        <v>17697</v>
      </c>
    </row>
    <row r="9765" spans="1:2" ht="16.5" customHeight="1" x14ac:dyDescent="0.15">
      <c r="A9765" t="s">
        <v>17698</v>
      </c>
      <c r="B9765" t="s">
        <v>17699</v>
      </c>
    </row>
    <row r="9766" spans="1:2" ht="16.5" customHeight="1" x14ac:dyDescent="0.15">
      <c r="A9766" t="s">
        <v>17700</v>
      </c>
      <c r="B9766" t="s">
        <v>17701</v>
      </c>
    </row>
    <row r="9767" spans="1:2" ht="16.5" customHeight="1" x14ac:dyDescent="0.15">
      <c r="A9767" t="s">
        <v>17702</v>
      </c>
      <c r="B9767" t="s">
        <v>17703</v>
      </c>
    </row>
    <row r="9768" spans="1:2" ht="16.5" customHeight="1" x14ac:dyDescent="0.15">
      <c r="A9768" t="s">
        <v>17704</v>
      </c>
      <c r="B9768" t="s">
        <v>17705</v>
      </c>
    </row>
    <row r="9769" spans="1:2" ht="16.5" customHeight="1" x14ac:dyDescent="0.15">
      <c r="A9769" t="s">
        <v>17706</v>
      </c>
      <c r="B9769" t="s">
        <v>17707</v>
      </c>
    </row>
    <row r="9770" spans="1:2" ht="16.5" customHeight="1" x14ac:dyDescent="0.15">
      <c r="A9770" t="s">
        <v>17708</v>
      </c>
      <c r="B9770" t="s">
        <v>17709</v>
      </c>
    </row>
    <row r="9771" spans="1:2" ht="16.5" customHeight="1" x14ac:dyDescent="0.15">
      <c r="A9771" t="s">
        <v>17710</v>
      </c>
      <c r="B9771" t="s">
        <v>17711</v>
      </c>
    </row>
    <row r="9772" spans="1:2" ht="16.5" customHeight="1" x14ac:dyDescent="0.15">
      <c r="A9772" t="s">
        <v>17712</v>
      </c>
      <c r="B9772" t="s">
        <v>17713</v>
      </c>
    </row>
    <row r="9773" spans="1:2" ht="16.5" customHeight="1" x14ac:dyDescent="0.15">
      <c r="A9773" t="s">
        <v>17714</v>
      </c>
      <c r="B9773" t="s">
        <v>17715</v>
      </c>
    </row>
    <row r="9774" spans="1:2" ht="16.5" customHeight="1" x14ac:dyDescent="0.15">
      <c r="A9774" t="s">
        <v>17716</v>
      </c>
      <c r="B9774" t="s">
        <v>17717</v>
      </c>
    </row>
    <row r="9775" spans="1:2" ht="16.5" customHeight="1" x14ac:dyDescent="0.15">
      <c r="A9775" t="s">
        <v>17718</v>
      </c>
      <c r="B9775" t="s">
        <v>17719</v>
      </c>
    </row>
    <row r="9776" spans="1:2" ht="16.5" customHeight="1" x14ac:dyDescent="0.15">
      <c r="A9776" t="s">
        <v>17720</v>
      </c>
      <c r="B9776" t="s">
        <v>17721</v>
      </c>
    </row>
    <row r="9777" spans="1:2" ht="16.5" customHeight="1" x14ac:dyDescent="0.15">
      <c r="A9777" t="s">
        <v>17722</v>
      </c>
      <c r="B9777" t="s">
        <v>17723</v>
      </c>
    </row>
    <row r="9778" spans="1:2" ht="16.5" customHeight="1" x14ac:dyDescent="0.15">
      <c r="A9778" t="s">
        <v>17724</v>
      </c>
      <c r="B9778" t="s">
        <v>17725</v>
      </c>
    </row>
    <row r="9779" spans="1:2" ht="16.5" customHeight="1" x14ac:dyDescent="0.15">
      <c r="A9779" t="s">
        <v>17726</v>
      </c>
      <c r="B9779" t="s">
        <v>17727</v>
      </c>
    </row>
    <row r="9780" spans="1:2" ht="16.5" customHeight="1" x14ac:dyDescent="0.15">
      <c r="A9780" t="s">
        <v>17728</v>
      </c>
      <c r="B9780" t="s">
        <v>17729</v>
      </c>
    </row>
    <row r="9781" spans="1:2" ht="16.5" customHeight="1" x14ac:dyDescent="0.15">
      <c r="A9781" t="s">
        <v>17730</v>
      </c>
      <c r="B9781" t="s">
        <v>17731</v>
      </c>
    </row>
    <row r="9782" spans="1:2" ht="16.5" customHeight="1" x14ac:dyDescent="0.15">
      <c r="A9782" t="s">
        <v>17732</v>
      </c>
      <c r="B9782" t="s">
        <v>17733</v>
      </c>
    </row>
    <row r="9783" spans="1:2" ht="16.5" customHeight="1" x14ac:dyDescent="0.15">
      <c r="A9783" t="s">
        <v>17734</v>
      </c>
      <c r="B9783" t="s">
        <v>17735</v>
      </c>
    </row>
    <row r="9784" spans="1:2" ht="16.5" customHeight="1" x14ac:dyDescent="0.15">
      <c r="A9784" t="s">
        <v>17736</v>
      </c>
      <c r="B9784" t="s">
        <v>17737</v>
      </c>
    </row>
    <row r="9785" spans="1:2" ht="16.5" customHeight="1" x14ac:dyDescent="0.15">
      <c r="A9785" t="s">
        <v>17738</v>
      </c>
      <c r="B9785" t="s">
        <v>17739</v>
      </c>
    </row>
    <row r="9786" spans="1:2" ht="16.5" customHeight="1" x14ac:dyDescent="0.15">
      <c r="A9786" t="s">
        <v>17740</v>
      </c>
      <c r="B9786" t="s">
        <v>17741</v>
      </c>
    </row>
    <row r="9787" spans="1:2" ht="16.5" customHeight="1" x14ac:dyDescent="0.15">
      <c r="A9787" t="s">
        <v>17742</v>
      </c>
      <c r="B9787" t="s">
        <v>17743</v>
      </c>
    </row>
    <row r="9788" spans="1:2" ht="16.5" customHeight="1" x14ac:dyDescent="0.15">
      <c r="A9788" t="s">
        <v>17744</v>
      </c>
      <c r="B9788" t="s">
        <v>17745</v>
      </c>
    </row>
    <row r="9789" spans="1:2" ht="16.5" customHeight="1" x14ac:dyDescent="0.15">
      <c r="A9789" t="s">
        <v>17746</v>
      </c>
      <c r="B9789" t="s">
        <v>17747</v>
      </c>
    </row>
    <row r="9790" spans="1:2" ht="16.5" customHeight="1" x14ac:dyDescent="0.15">
      <c r="A9790" t="s">
        <v>17748</v>
      </c>
      <c r="B9790" t="s">
        <v>17749</v>
      </c>
    </row>
    <row r="9791" spans="1:2" ht="16.5" customHeight="1" x14ac:dyDescent="0.15">
      <c r="A9791" t="s">
        <v>17750</v>
      </c>
      <c r="B9791" t="s">
        <v>17751</v>
      </c>
    </row>
    <row r="9792" spans="1:2" ht="16.5" customHeight="1" x14ac:dyDescent="0.15">
      <c r="A9792" t="s">
        <v>17752</v>
      </c>
      <c r="B9792" t="s">
        <v>17753</v>
      </c>
    </row>
    <row r="9793" spans="1:2" ht="16.5" customHeight="1" x14ac:dyDescent="0.15">
      <c r="A9793" t="s">
        <v>17754</v>
      </c>
      <c r="B9793" t="s">
        <v>17755</v>
      </c>
    </row>
    <row r="9794" spans="1:2" ht="16.5" customHeight="1" x14ac:dyDescent="0.15">
      <c r="A9794" t="s">
        <v>17756</v>
      </c>
      <c r="B9794" t="s">
        <v>17757</v>
      </c>
    </row>
    <row r="9795" spans="1:2" ht="16.5" customHeight="1" x14ac:dyDescent="0.15">
      <c r="A9795" t="s">
        <v>17758</v>
      </c>
      <c r="B9795" t="s">
        <v>17759</v>
      </c>
    </row>
    <row r="9796" spans="1:2" ht="16.5" customHeight="1" x14ac:dyDescent="0.15">
      <c r="A9796" t="s">
        <v>17760</v>
      </c>
      <c r="B9796" t="s">
        <v>17761</v>
      </c>
    </row>
    <row r="9797" spans="1:2" ht="16.5" customHeight="1" x14ac:dyDescent="0.15">
      <c r="A9797" t="s">
        <v>17762</v>
      </c>
      <c r="B9797" t="s">
        <v>17763</v>
      </c>
    </row>
    <row r="9798" spans="1:2" ht="16.5" customHeight="1" x14ac:dyDescent="0.15">
      <c r="A9798" t="s">
        <v>17764</v>
      </c>
      <c r="B9798" t="s">
        <v>17765</v>
      </c>
    </row>
    <row r="9799" spans="1:2" ht="16.5" customHeight="1" x14ac:dyDescent="0.15">
      <c r="A9799" t="s">
        <v>17766</v>
      </c>
      <c r="B9799" t="s">
        <v>17767</v>
      </c>
    </row>
    <row r="9800" spans="1:2" ht="16.5" customHeight="1" x14ac:dyDescent="0.15">
      <c r="A9800" t="s">
        <v>17768</v>
      </c>
      <c r="B9800" t="s">
        <v>17769</v>
      </c>
    </row>
    <row r="9801" spans="1:2" ht="16.5" customHeight="1" x14ac:dyDescent="0.15">
      <c r="A9801" t="s">
        <v>17770</v>
      </c>
      <c r="B9801" t="s">
        <v>17771</v>
      </c>
    </row>
    <row r="9802" spans="1:2" ht="16.5" customHeight="1" x14ac:dyDescent="0.15">
      <c r="A9802" t="s">
        <v>17772</v>
      </c>
      <c r="B9802" t="s">
        <v>17773</v>
      </c>
    </row>
    <row r="9803" spans="1:2" ht="16.5" customHeight="1" x14ac:dyDescent="0.15">
      <c r="A9803" t="s">
        <v>17774</v>
      </c>
      <c r="B9803" t="s">
        <v>17775</v>
      </c>
    </row>
    <row r="9804" spans="1:2" ht="16.5" customHeight="1" x14ac:dyDescent="0.15">
      <c r="A9804" t="s">
        <v>17776</v>
      </c>
      <c r="B9804" t="s">
        <v>17777</v>
      </c>
    </row>
    <row r="9805" spans="1:2" ht="16.5" customHeight="1" x14ac:dyDescent="0.15">
      <c r="A9805" t="s">
        <v>17778</v>
      </c>
      <c r="B9805" t="s">
        <v>17779</v>
      </c>
    </row>
    <row r="9806" spans="1:2" ht="16.5" customHeight="1" x14ac:dyDescent="0.15">
      <c r="A9806" t="s">
        <v>17780</v>
      </c>
      <c r="B9806" t="s">
        <v>17781</v>
      </c>
    </row>
    <row r="9807" spans="1:2" ht="16.5" customHeight="1" x14ac:dyDescent="0.15">
      <c r="A9807" t="s">
        <v>17782</v>
      </c>
      <c r="B9807" t="s">
        <v>17783</v>
      </c>
    </row>
    <row r="9808" spans="1:2" ht="16.5" customHeight="1" x14ac:dyDescent="0.15">
      <c r="A9808" t="s">
        <v>17784</v>
      </c>
      <c r="B9808" t="s">
        <v>17785</v>
      </c>
    </row>
    <row r="9809" spans="1:2" ht="16.5" customHeight="1" x14ac:dyDescent="0.15">
      <c r="A9809" t="s">
        <v>17786</v>
      </c>
      <c r="B9809" t="s">
        <v>17787</v>
      </c>
    </row>
    <row r="9810" spans="1:2" ht="16.5" customHeight="1" x14ac:dyDescent="0.15">
      <c r="A9810" t="s">
        <v>17788</v>
      </c>
      <c r="B9810" t="s">
        <v>17789</v>
      </c>
    </row>
    <row r="9811" spans="1:2" ht="16.5" customHeight="1" x14ac:dyDescent="0.15">
      <c r="A9811" t="s">
        <v>17790</v>
      </c>
      <c r="B9811" t="s">
        <v>17791</v>
      </c>
    </row>
    <row r="9812" spans="1:2" ht="16.5" customHeight="1" x14ac:dyDescent="0.15">
      <c r="A9812" t="s">
        <v>17792</v>
      </c>
      <c r="B9812" t="s">
        <v>17793</v>
      </c>
    </row>
    <row r="9813" spans="1:2" ht="16.5" customHeight="1" x14ac:dyDescent="0.15">
      <c r="A9813" t="s">
        <v>17794</v>
      </c>
      <c r="B9813" t="s">
        <v>17795</v>
      </c>
    </row>
    <row r="9814" spans="1:2" ht="16.5" customHeight="1" x14ac:dyDescent="0.15">
      <c r="A9814" t="s">
        <v>17796</v>
      </c>
      <c r="B9814" t="s">
        <v>17797</v>
      </c>
    </row>
    <row r="9815" spans="1:2" ht="16.5" customHeight="1" x14ac:dyDescent="0.15">
      <c r="A9815" t="s">
        <v>17798</v>
      </c>
      <c r="B9815" t="s">
        <v>17799</v>
      </c>
    </row>
    <row r="9816" spans="1:2" ht="16.5" customHeight="1" x14ac:dyDescent="0.15">
      <c r="A9816" t="s">
        <v>17800</v>
      </c>
      <c r="B9816" t="s">
        <v>17801</v>
      </c>
    </row>
    <row r="9817" spans="1:2" ht="16.5" customHeight="1" x14ac:dyDescent="0.15">
      <c r="A9817" t="s">
        <v>17802</v>
      </c>
      <c r="B9817" t="s">
        <v>17803</v>
      </c>
    </row>
    <row r="9818" spans="1:2" ht="16.5" customHeight="1" x14ac:dyDescent="0.15">
      <c r="A9818" t="s">
        <v>17804</v>
      </c>
      <c r="B9818" t="s">
        <v>17805</v>
      </c>
    </row>
    <row r="9819" spans="1:2" ht="16.5" customHeight="1" x14ac:dyDescent="0.15">
      <c r="A9819" t="s">
        <v>17806</v>
      </c>
      <c r="B9819" t="s">
        <v>17807</v>
      </c>
    </row>
    <row r="9820" spans="1:2" ht="16.5" customHeight="1" x14ac:dyDescent="0.15">
      <c r="A9820" t="s">
        <v>17808</v>
      </c>
      <c r="B9820" t="s">
        <v>17809</v>
      </c>
    </row>
    <row r="9821" spans="1:2" ht="16.5" customHeight="1" x14ac:dyDescent="0.15">
      <c r="A9821" t="s">
        <v>17810</v>
      </c>
      <c r="B9821" t="s">
        <v>17811</v>
      </c>
    </row>
    <row r="9822" spans="1:2" ht="16.5" customHeight="1" x14ac:dyDescent="0.15">
      <c r="A9822" t="s">
        <v>17812</v>
      </c>
      <c r="B9822" t="s">
        <v>17813</v>
      </c>
    </row>
    <row r="9823" spans="1:2" ht="16.5" customHeight="1" x14ac:dyDescent="0.15">
      <c r="A9823" t="s">
        <v>17814</v>
      </c>
      <c r="B9823" t="s">
        <v>17815</v>
      </c>
    </row>
    <row r="9824" spans="1:2" ht="16.5" customHeight="1" x14ac:dyDescent="0.15">
      <c r="A9824" t="s">
        <v>17816</v>
      </c>
      <c r="B9824" t="s">
        <v>17817</v>
      </c>
    </row>
    <row r="9825" spans="1:2" ht="16.5" customHeight="1" x14ac:dyDescent="0.15">
      <c r="A9825" t="s">
        <v>17818</v>
      </c>
      <c r="B9825" t="s">
        <v>17819</v>
      </c>
    </row>
    <row r="9826" spans="1:2" ht="16.5" customHeight="1" x14ac:dyDescent="0.15">
      <c r="A9826" t="s">
        <v>17820</v>
      </c>
      <c r="B9826" t="s">
        <v>17821</v>
      </c>
    </row>
    <row r="9827" spans="1:2" ht="16.5" customHeight="1" x14ac:dyDescent="0.15">
      <c r="A9827" t="s">
        <v>17822</v>
      </c>
      <c r="B9827" t="s">
        <v>17823</v>
      </c>
    </row>
    <row r="9828" spans="1:2" ht="16.5" customHeight="1" x14ac:dyDescent="0.15">
      <c r="A9828" t="s">
        <v>17824</v>
      </c>
      <c r="B9828" t="s">
        <v>17825</v>
      </c>
    </row>
    <row r="9829" spans="1:2" ht="16.5" customHeight="1" x14ac:dyDescent="0.15">
      <c r="A9829" t="s">
        <v>17826</v>
      </c>
      <c r="B9829" t="s">
        <v>17827</v>
      </c>
    </row>
    <row r="9830" spans="1:2" ht="16.5" customHeight="1" x14ac:dyDescent="0.15">
      <c r="A9830" t="s">
        <v>17828</v>
      </c>
      <c r="B9830" t="s">
        <v>17829</v>
      </c>
    </row>
    <row r="9831" spans="1:2" ht="16.5" customHeight="1" x14ac:dyDescent="0.15">
      <c r="A9831" t="s">
        <v>17830</v>
      </c>
      <c r="B9831" t="s">
        <v>17831</v>
      </c>
    </row>
    <row r="9832" spans="1:2" ht="16.5" customHeight="1" x14ac:dyDescent="0.15">
      <c r="A9832" t="s">
        <v>17832</v>
      </c>
      <c r="B9832" t="s">
        <v>17833</v>
      </c>
    </row>
    <row r="9833" spans="1:2" ht="16.5" customHeight="1" x14ac:dyDescent="0.15">
      <c r="A9833" t="s">
        <v>17834</v>
      </c>
      <c r="B9833" t="s">
        <v>17835</v>
      </c>
    </row>
    <row r="9834" spans="1:2" ht="16.5" customHeight="1" x14ac:dyDescent="0.15">
      <c r="A9834" t="s">
        <v>17836</v>
      </c>
      <c r="B9834" t="s">
        <v>17837</v>
      </c>
    </row>
    <row r="9835" spans="1:2" ht="16.5" customHeight="1" x14ac:dyDescent="0.15">
      <c r="A9835" t="s">
        <v>17838</v>
      </c>
      <c r="B9835" t="s">
        <v>17839</v>
      </c>
    </row>
    <row r="9836" spans="1:2" ht="16.5" customHeight="1" x14ac:dyDescent="0.15">
      <c r="A9836" t="s">
        <v>17840</v>
      </c>
      <c r="B9836" t="s">
        <v>17841</v>
      </c>
    </row>
    <row r="9837" spans="1:2" ht="16.5" customHeight="1" x14ac:dyDescent="0.15">
      <c r="A9837" t="s">
        <v>17842</v>
      </c>
      <c r="B9837" t="s">
        <v>17843</v>
      </c>
    </row>
    <row r="9838" spans="1:2" ht="16.5" customHeight="1" x14ac:dyDescent="0.15">
      <c r="A9838" t="s">
        <v>17844</v>
      </c>
      <c r="B9838" t="s">
        <v>17845</v>
      </c>
    </row>
    <row r="9839" spans="1:2" ht="16.5" customHeight="1" x14ac:dyDescent="0.15">
      <c r="A9839" t="s">
        <v>17846</v>
      </c>
      <c r="B9839" t="s">
        <v>17847</v>
      </c>
    </row>
    <row r="9840" spans="1:2" ht="16.5" customHeight="1" x14ac:dyDescent="0.15">
      <c r="A9840" t="s">
        <v>17848</v>
      </c>
      <c r="B9840" t="s">
        <v>17849</v>
      </c>
    </row>
    <row r="9841" spans="1:2" ht="16.5" customHeight="1" x14ac:dyDescent="0.15">
      <c r="A9841" t="s">
        <v>17850</v>
      </c>
      <c r="B9841" t="s">
        <v>17851</v>
      </c>
    </row>
    <row r="9842" spans="1:2" ht="16.5" customHeight="1" x14ac:dyDescent="0.15">
      <c r="A9842" t="s">
        <v>17852</v>
      </c>
      <c r="B9842" t="s">
        <v>17853</v>
      </c>
    </row>
    <row r="9843" spans="1:2" ht="16.5" customHeight="1" x14ac:dyDescent="0.15">
      <c r="A9843" t="s">
        <v>17854</v>
      </c>
      <c r="B9843" t="s">
        <v>11614</v>
      </c>
    </row>
    <row r="9844" spans="1:2" ht="16.5" customHeight="1" x14ac:dyDescent="0.15">
      <c r="A9844" t="s">
        <v>17855</v>
      </c>
      <c r="B9844" t="s">
        <v>17856</v>
      </c>
    </row>
    <row r="9845" spans="1:2" ht="16.5" customHeight="1" x14ac:dyDescent="0.15">
      <c r="A9845" t="s">
        <v>17857</v>
      </c>
      <c r="B9845" t="s">
        <v>17858</v>
      </c>
    </row>
    <row r="9846" spans="1:2" ht="16.5" customHeight="1" x14ac:dyDescent="0.15">
      <c r="A9846" t="s">
        <v>17859</v>
      </c>
      <c r="B9846" t="s">
        <v>17860</v>
      </c>
    </row>
    <row r="9847" spans="1:2" ht="16.5" customHeight="1" x14ac:dyDescent="0.15">
      <c r="A9847" t="s">
        <v>17861</v>
      </c>
      <c r="B9847" t="s">
        <v>17862</v>
      </c>
    </row>
    <row r="9848" spans="1:2" ht="16.5" customHeight="1" x14ac:dyDescent="0.15">
      <c r="A9848" t="s">
        <v>17863</v>
      </c>
      <c r="B9848" t="s">
        <v>17864</v>
      </c>
    </row>
    <row r="9849" spans="1:2" ht="16.5" customHeight="1" x14ac:dyDescent="0.15">
      <c r="A9849" t="s">
        <v>17865</v>
      </c>
      <c r="B9849" t="s">
        <v>17866</v>
      </c>
    </row>
    <row r="9850" spans="1:2" ht="16.5" customHeight="1" x14ac:dyDescent="0.15">
      <c r="A9850" t="s">
        <v>17867</v>
      </c>
      <c r="B9850" t="s">
        <v>17866</v>
      </c>
    </row>
    <row r="9851" spans="1:2" ht="16.5" customHeight="1" x14ac:dyDescent="0.15">
      <c r="A9851" t="s">
        <v>17868</v>
      </c>
      <c r="B9851" t="s">
        <v>17869</v>
      </c>
    </row>
    <row r="9852" spans="1:2" ht="16.5" customHeight="1" x14ac:dyDescent="0.15">
      <c r="A9852" t="s">
        <v>17870</v>
      </c>
      <c r="B9852" t="s">
        <v>17871</v>
      </c>
    </row>
    <row r="9853" spans="1:2" ht="16.5" customHeight="1" x14ac:dyDescent="0.15">
      <c r="A9853" t="s">
        <v>17872</v>
      </c>
      <c r="B9853" t="s">
        <v>17873</v>
      </c>
    </row>
    <row r="9854" spans="1:2" ht="16.5" customHeight="1" x14ac:dyDescent="0.15">
      <c r="A9854" t="s">
        <v>17874</v>
      </c>
      <c r="B9854" t="s">
        <v>17875</v>
      </c>
    </row>
    <row r="9855" spans="1:2" ht="16.5" customHeight="1" x14ac:dyDescent="0.15">
      <c r="A9855" t="s">
        <v>17876</v>
      </c>
      <c r="B9855" t="s">
        <v>17877</v>
      </c>
    </row>
    <row r="9856" spans="1:2" ht="16.5" customHeight="1" x14ac:dyDescent="0.15">
      <c r="A9856" t="s">
        <v>17878</v>
      </c>
      <c r="B9856" t="s">
        <v>17879</v>
      </c>
    </row>
    <row r="9857" spans="1:2" ht="16.5" customHeight="1" x14ac:dyDescent="0.15">
      <c r="A9857" t="s">
        <v>17880</v>
      </c>
      <c r="B9857" t="s">
        <v>17881</v>
      </c>
    </row>
    <row r="9858" spans="1:2" ht="16.5" customHeight="1" x14ac:dyDescent="0.15">
      <c r="A9858" t="s">
        <v>17882</v>
      </c>
      <c r="B9858" t="s">
        <v>17883</v>
      </c>
    </row>
    <row r="9859" spans="1:2" ht="16.5" customHeight="1" x14ac:dyDescent="0.15">
      <c r="A9859" t="s">
        <v>17884</v>
      </c>
      <c r="B9859" t="s">
        <v>17885</v>
      </c>
    </row>
    <row r="9860" spans="1:2" ht="16.5" customHeight="1" x14ac:dyDescent="0.15">
      <c r="A9860" t="s">
        <v>17886</v>
      </c>
      <c r="B9860" t="s">
        <v>17887</v>
      </c>
    </row>
    <row r="9861" spans="1:2" ht="16.5" customHeight="1" x14ac:dyDescent="0.15">
      <c r="A9861" t="s">
        <v>17888</v>
      </c>
      <c r="B9861" t="s">
        <v>17889</v>
      </c>
    </row>
    <row r="9862" spans="1:2" ht="16.5" customHeight="1" x14ac:dyDescent="0.15">
      <c r="A9862" t="s">
        <v>17890</v>
      </c>
      <c r="B9862" t="s">
        <v>17891</v>
      </c>
    </row>
    <row r="9863" spans="1:2" ht="16.5" customHeight="1" x14ac:dyDescent="0.15">
      <c r="A9863" t="s">
        <v>17892</v>
      </c>
      <c r="B9863" t="s">
        <v>17893</v>
      </c>
    </row>
    <row r="9864" spans="1:2" ht="16.5" customHeight="1" x14ac:dyDescent="0.15">
      <c r="A9864" t="s">
        <v>17894</v>
      </c>
      <c r="B9864" t="s">
        <v>418</v>
      </c>
    </row>
    <row r="9865" spans="1:2" ht="16.5" customHeight="1" x14ac:dyDescent="0.15">
      <c r="A9865" t="s">
        <v>17895</v>
      </c>
      <c r="B9865" t="s">
        <v>17896</v>
      </c>
    </row>
    <row r="9866" spans="1:2" ht="16.5" customHeight="1" x14ac:dyDescent="0.15">
      <c r="A9866" t="s">
        <v>17897</v>
      </c>
      <c r="B9866" t="s">
        <v>17898</v>
      </c>
    </row>
    <row r="9867" spans="1:2" ht="16.5" customHeight="1" x14ac:dyDescent="0.15">
      <c r="A9867" t="s">
        <v>17899</v>
      </c>
      <c r="B9867" t="s">
        <v>17900</v>
      </c>
    </row>
    <row r="9868" spans="1:2" ht="16.5" customHeight="1" x14ac:dyDescent="0.15">
      <c r="A9868" t="s">
        <v>17901</v>
      </c>
      <c r="B9868" t="s">
        <v>17902</v>
      </c>
    </row>
    <row r="9869" spans="1:2" ht="16.5" customHeight="1" x14ac:dyDescent="0.15">
      <c r="A9869" t="s">
        <v>17903</v>
      </c>
      <c r="B9869" t="s">
        <v>17904</v>
      </c>
    </row>
    <row r="9870" spans="1:2" ht="16.5" customHeight="1" x14ac:dyDescent="0.15">
      <c r="A9870" t="s">
        <v>17905</v>
      </c>
      <c r="B9870" t="s">
        <v>17906</v>
      </c>
    </row>
    <row r="9871" spans="1:2" ht="16.5" customHeight="1" x14ac:dyDescent="0.15">
      <c r="A9871" t="s">
        <v>17907</v>
      </c>
      <c r="B9871" t="s">
        <v>17908</v>
      </c>
    </row>
    <row r="9872" spans="1:2" ht="16.5" customHeight="1" x14ac:dyDescent="0.15">
      <c r="A9872" t="s">
        <v>17909</v>
      </c>
      <c r="B9872" t="s">
        <v>17910</v>
      </c>
    </row>
    <row r="9873" spans="1:2" ht="16.5" customHeight="1" x14ac:dyDescent="0.15">
      <c r="A9873" t="s">
        <v>17911</v>
      </c>
      <c r="B9873" t="s">
        <v>17912</v>
      </c>
    </row>
    <row r="9874" spans="1:2" ht="16.5" customHeight="1" x14ac:dyDescent="0.15">
      <c r="A9874" t="s">
        <v>17913</v>
      </c>
      <c r="B9874" t="s">
        <v>17914</v>
      </c>
    </row>
    <row r="9875" spans="1:2" ht="16.5" customHeight="1" x14ac:dyDescent="0.15">
      <c r="A9875" t="s">
        <v>17915</v>
      </c>
      <c r="B9875" t="s">
        <v>17916</v>
      </c>
    </row>
    <row r="9876" spans="1:2" ht="16.5" customHeight="1" x14ac:dyDescent="0.15">
      <c r="A9876" t="s">
        <v>17917</v>
      </c>
      <c r="B9876" t="s">
        <v>17918</v>
      </c>
    </row>
    <row r="9877" spans="1:2" ht="16.5" customHeight="1" x14ac:dyDescent="0.15">
      <c r="A9877" t="s">
        <v>17919</v>
      </c>
      <c r="B9877" t="s">
        <v>17920</v>
      </c>
    </row>
    <row r="9878" spans="1:2" ht="16.5" customHeight="1" x14ac:dyDescent="0.15">
      <c r="A9878" t="s">
        <v>17921</v>
      </c>
      <c r="B9878" t="s">
        <v>17922</v>
      </c>
    </row>
    <row r="9879" spans="1:2" ht="16.5" customHeight="1" x14ac:dyDescent="0.15">
      <c r="A9879" t="s">
        <v>17923</v>
      </c>
      <c r="B9879" t="s">
        <v>17924</v>
      </c>
    </row>
    <row r="9880" spans="1:2" ht="16.5" customHeight="1" x14ac:dyDescent="0.15">
      <c r="A9880" t="s">
        <v>17925</v>
      </c>
      <c r="B9880" t="s">
        <v>17926</v>
      </c>
    </row>
    <row r="9881" spans="1:2" ht="16.5" customHeight="1" x14ac:dyDescent="0.15">
      <c r="A9881" t="s">
        <v>17927</v>
      </c>
      <c r="B9881" t="s">
        <v>17928</v>
      </c>
    </row>
    <row r="9882" spans="1:2" ht="16.5" customHeight="1" x14ac:dyDescent="0.15">
      <c r="A9882" t="s">
        <v>17929</v>
      </c>
      <c r="B9882" t="s">
        <v>17930</v>
      </c>
    </row>
    <row r="9883" spans="1:2" ht="16.5" customHeight="1" x14ac:dyDescent="0.15">
      <c r="A9883" t="s">
        <v>17931</v>
      </c>
      <c r="B9883" t="s">
        <v>17932</v>
      </c>
    </row>
    <row r="9884" spans="1:2" ht="16.5" customHeight="1" x14ac:dyDescent="0.15">
      <c r="A9884" t="s">
        <v>17933</v>
      </c>
      <c r="B9884" t="s">
        <v>17934</v>
      </c>
    </row>
    <row r="9885" spans="1:2" ht="16.5" customHeight="1" x14ac:dyDescent="0.15">
      <c r="A9885" t="s">
        <v>17935</v>
      </c>
      <c r="B9885" t="s">
        <v>17936</v>
      </c>
    </row>
    <row r="9886" spans="1:2" ht="16.5" customHeight="1" x14ac:dyDescent="0.15">
      <c r="A9886" t="s">
        <v>17937</v>
      </c>
      <c r="B9886" t="s">
        <v>17938</v>
      </c>
    </row>
    <row r="9887" spans="1:2" ht="16.5" customHeight="1" x14ac:dyDescent="0.15">
      <c r="A9887" t="s">
        <v>17939</v>
      </c>
      <c r="B9887" t="s">
        <v>17940</v>
      </c>
    </row>
    <row r="9888" spans="1:2" ht="16.5" customHeight="1" x14ac:dyDescent="0.15">
      <c r="A9888" t="s">
        <v>17941</v>
      </c>
      <c r="B9888" t="s">
        <v>17942</v>
      </c>
    </row>
    <row r="9889" spans="1:2" ht="16.5" customHeight="1" x14ac:dyDescent="0.15">
      <c r="A9889" t="s">
        <v>17943</v>
      </c>
      <c r="B9889" t="s">
        <v>17944</v>
      </c>
    </row>
    <row r="9890" spans="1:2" ht="16.5" customHeight="1" x14ac:dyDescent="0.15">
      <c r="A9890" t="s">
        <v>17945</v>
      </c>
      <c r="B9890" t="s">
        <v>17946</v>
      </c>
    </row>
    <row r="9891" spans="1:2" ht="16.5" customHeight="1" x14ac:dyDescent="0.15">
      <c r="A9891" t="s">
        <v>17947</v>
      </c>
      <c r="B9891" t="s">
        <v>17948</v>
      </c>
    </row>
    <row r="9892" spans="1:2" ht="16.5" customHeight="1" x14ac:dyDescent="0.15">
      <c r="A9892" t="s">
        <v>17949</v>
      </c>
      <c r="B9892" t="s">
        <v>17950</v>
      </c>
    </row>
    <row r="9893" spans="1:2" ht="16.5" customHeight="1" x14ac:dyDescent="0.15">
      <c r="A9893" t="s">
        <v>17951</v>
      </c>
      <c r="B9893" t="s">
        <v>17952</v>
      </c>
    </row>
    <row r="9894" spans="1:2" ht="16.5" customHeight="1" x14ac:dyDescent="0.15">
      <c r="A9894" t="s">
        <v>17953</v>
      </c>
      <c r="B9894" t="s">
        <v>17954</v>
      </c>
    </row>
    <row r="9895" spans="1:2" ht="16.5" customHeight="1" x14ac:dyDescent="0.15">
      <c r="A9895" t="s">
        <v>17955</v>
      </c>
      <c r="B9895" t="s">
        <v>17956</v>
      </c>
    </row>
    <row r="9896" spans="1:2" ht="16.5" customHeight="1" x14ac:dyDescent="0.15">
      <c r="A9896" t="s">
        <v>17957</v>
      </c>
      <c r="B9896" t="s">
        <v>17958</v>
      </c>
    </row>
    <row r="9897" spans="1:2" ht="16.5" customHeight="1" x14ac:dyDescent="0.15">
      <c r="A9897" t="s">
        <v>17959</v>
      </c>
      <c r="B9897" t="s">
        <v>17960</v>
      </c>
    </row>
    <row r="9898" spans="1:2" ht="16.5" customHeight="1" x14ac:dyDescent="0.15">
      <c r="A9898" t="s">
        <v>17961</v>
      </c>
      <c r="B9898" t="s">
        <v>17962</v>
      </c>
    </row>
    <row r="9899" spans="1:2" ht="16.5" customHeight="1" x14ac:dyDescent="0.15">
      <c r="A9899" t="s">
        <v>17963</v>
      </c>
      <c r="B9899" t="s">
        <v>17964</v>
      </c>
    </row>
    <row r="9900" spans="1:2" ht="16.5" customHeight="1" x14ac:dyDescent="0.15">
      <c r="A9900" t="s">
        <v>17965</v>
      </c>
      <c r="B9900" t="s">
        <v>17966</v>
      </c>
    </row>
    <row r="9901" spans="1:2" ht="16.5" customHeight="1" x14ac:dyDescent="0.15">
      <c r="A9901" t="s">
        <v>17967</v>
      </c>
      <c r="B9901" t="s">
        <v>17968</v>
      </c>
    </row>
    <row r="9902" spans="1:2" ht="16.5" customHeight="1" x14ac:dyDescent="0.15">
      <c r="A9902" t="s">
        <v>17969</v>
      </c>
      <c r="B9902" t="s">
        <v>17970</v>
      </c>
    </row>
    <row r="9903" spans="1:2" ht="16.5" customHeight="1" x14ac:dyDescent="0.15">
      <c r="A9903" t="s">
        <v>17971</v>
      </c>
      <c r="B9903" t="s">
        <v>17972</v>
      </c>
    </row>
    <row r="9904" spans="1:2" ht="16.5" customHeight="1" x14ac:dyDescent="0.15">
      <c r="A9904" t="s">
        <v>17973</v>
      </c>
      <c r="B9904" t="s">
        <v>17974</v>
      </c>
    </row>
    <row r="9905" spans="1:2" ht="16.5" customHeight="1" x14ac:dyDescent="0.15">
      <c r="A9905" t="s">
        <v>17973</v>
      </c>
      <c r="B9905" t="s">
        <v>17975</v>
      </c>
    </row>
    <row r="9906" spans="1:2" ht="16.5" customHeight="1" x14ac:dyDescent="0.15">
      <c r="A9906" t="s">
        <v>17976</v>
      </c>
      <c r="B9906" t="s">
        <v>17977</v>
      </c>
    </row>
    <row r="9907" spans="1:2" ht="16.5" customHeight="1" x14ac:dyDescent="0.15">
      <c r="A9907" t="s">
        <v>17978</v>
      </c>
      <c r="B9907" t="s">
        <v>17979</v>
      </c>
    </row>
    <row r="9908" spans="1:2" ht="16.5" customHeight="1" x14ac:dyDescent="0.15">
      <c r="A9908" t="s">
        <v>17980</v>
      </c>
      <c r="B9908" t="s">
        <v>17981</v>
      </c>
    </row>
    <row r="9909" spans="1:2" ht="16.5" customHeight="1" x14ac:dyDescent="0.15">
      <c r="A9909" t="s">
        <v>17982</v>
      </c>
      <c r="B9909" t="s">
        <v>17983</v>
      </c>
    </row>
    <row r="9910" spans="1:2" ht="16.5" customHeight="1" x14ac:dyDescent="0.15">
      <c r="A9910" t="s">
        <v>17984</v>
      </c>
      <c r="B9910" t="s">
        <v>17985</v>
      </c>
    </row>
    <row r="9911" spans="1:2" ht="16.5" customHeight="1" x14ac:dyDescent="0.15">
      <c r="A9911" t="s">
        <v>17986</v>
      </c>
      <c r="B9911" t="s">
        <v>17987</v>
      </c>
    </row>
    <row r="9912" spans="1:2" ht="16.5" customHeight="1" x14ac:dyDescent="0.15">
      <c r="A9912" t="s">
        <v>17988</v>
      </c>
      <c r="B9912" t="s">
        <v>17989</v>
      </c>
    </row>
    <row r="9913" spans="1:2" ht="16.5" customHeight="1" x14ac:dyDescent="0.15">
      <c r="A9913" t="s">
        <v>17990</v>
      </c>
      <c r="B9913" t="s">
        <v>17991</v>
      </c>
    </row>
    <row r="9914" spans="1:2" ht="16.5" customHeight="1" x14ac:dyDescent="0.15">
      <c r="A9914" t="s">
        <v>17992</v>
      </c>
      <c r="B9914" t="s">
        <v>17993</v>
      </c>
    </row>
    <row r="9915" spans="1:2" ht="16.5" customHeight="1" x14ac:dyDescent="0.15">
      <c r="A9915" t="s">
        <v>17994</v>
      </c>
      <c r="B9915" t="s">
        <v>17995</v>
      </c>
    </row>
    <row r="9916" spans="1:2" ht="16.5" customHeight="1" x14ac:dyDescent="0.15">
      <c r="A9916" t="s">
        <v>17996</v>
      </c>
      <c r="B9916" t="s">
        <v>17926</v>
      </c>
    </row>
    <row r="9917" spans="1:2" ht="16.5" customHeight="1" x14ac:dyDescent="0.15">
      <c r="A9917" t="s">
        <v>17997</v>
      </c>
      <c r="B9917" t="s">
        <v>17998</v>
      </c>
    </row>
    <row r="9918" spans="1:2" ht="16.5" customHeight="1" x14ac:dyDescent="0.15">
      <c r="A9918" t="s">
        <v>17999</v>
      </c>
      <c r="B9918" t="s">
        <v>18000</v>
      </c>
    </row>
    <row r="9919" spans="1:2" ht="16.5" customHeight="1" x14ac:dyDescent="0.15">
      <c r="A9919" t="s">
        <v>18001</v>
      </c>
      <c r="B9919" t="s">
        <v>18002</v>
      </c>
    </row>
    <row r="9920" spans="1:2" ht="16.5" customHeight="1" x14ac:dyDescent="0.15">
      <c r="A9920" t="s">
        <v>18003</v>
      </c>
      <c r="B9920" t="s">
        <v>18004</v>
      </c>
    </row>
    <row r="9921" spans="1:2" ht="16.5" customHeight="1" x14ac:dyDescent="0.15">
      <c r="A9921" t="s">
        <v>18005</v>
      </c>
      <c r="B9921" t="s">
        <v>18006</v>
      </c>
    </row>
    <row r="9922" spans="1:2" ht="16.5" customHeight="1" x14ac:dyDescent="0.15">
      <c r="A9922" t="s">
        <v>18007</v>
      </c>
      <c r="B9922" t="s">
        <v>18008</v>
      </c>
    </row>
    <row r="9923" spans="1:2" ht="16.5" customHeight="1" x14ac:dyDescent="0.15">
      <c r="A9923" t="s">
        <v>18009</v>
      </c>
      <c r="B9923" t="s">
        <v>18010</v>
      </c>
    </row>
    <row r="9924" spans="1:2" ht="16.5" customHeight="1" x14ac:dyDescent="0.15">
      <c r="A9924" t="s">
        <v>18011</v>
      </c>
      <c r="B9924" t="s">
        <v>18012</v>
      </c>
    </row>
    <row r="9925" spans="1:2" ht="16.5" customHeight="1" x14ac:dyDescent="0.15">
      <c r="A9925" t="s">
        <v>18013</v>
      </c>
      <c r="B9925" t="s">
        <v>18014</v>
      </c>
    </row>
    <row r="9926" spans="1:2" ht="16.5" customHeight="1" x14ac:dyDescent="0.15">
      <c r="A9926" t="s">
        <v>18015</v>
      </c>
      <c r="B9926" t="s">
        <v>18016</v>
      </c>
    </row>
    <row r="9927" spans="1:2" ht="16.5" customHeight="1" x14ac:dyDescent="0.15">
      <c r="A9927" t="s">
        <v>18017</v>
      </c>
      <c r="B9927" t="s">
        <v>18018</v>
      </c>
    </row>
    <row r="9928" spans="1:2" ht="16.5" customHeight="1" x14ac:dyDescent="0.15">
      <c r="A9928" t="s">
        <v>18019</v>
      </c>
      <c r="B9928" t="s">
        <v>18020</v>
      </c>
    </row>
    <row r="9929" spans="1:2" ht="16.5" customHeight="1" x14ac:dyDescent="0.15">
      <c r="A9929" t="s">
        <v>18021</v>
      </c>
      <c r="B9929" t="s">
        <v>18022</v>
      </c>
    </row>
    <row r="9930" spans="1:2" ht="16.5" customHeight="1" x14ac:dyDescent="0.15">
      <c r="A9930" t="s">
        <v>18023</v>
      </c>
      <c r="B9930" t="s">
        <v>18024</v>
      </c>
    </row>
    <row r="9931" spans="1:2" ht="16.5" customHeight="1" x14ac:dyDescent="0.15">
      <c r="A9931" t="s">
        <v>18025</v>
      </c>
      <c r="B9931" t="s">
        <v>18026</v>
      </c>
    </row>
    <row r="9932" spans="1:2" ht="16.5" customHeight="1" x14ac:dyDescent="0.15">
      <c r="A9932" t="s">
        <v>18027</v>
      </c>
      <c r="B9932" t="s">
        <v>18028</v>
      </c>
    </row>
    <row r="9933" spans="1:2" ht="16.5" customHeight="1" x14ac:dyDescent="0.15">
      <c r="A9933" t="s">
        <v>18029</v>
      </c>
      <c r="B9933" t="s">
        <v>18030</v>
      </c>
    </row>
    <row r="9934" spans="1:2" ht="16.5" customHeight="1" x14ac:dyDescent="0.15">
      <c r="A9934" t="s">
        <v>18031</v>
      </c>
      <c r="B9934" t="s">
        <v>18032</v>
      </c>
    </row>
    <row r="9935" spans="1:2" ht="16.5" customHeight="1" x14ac:dyDescent="0.15">
      <c r="A9935" t="s">
        <v>18033</v>
      </c>
      <c r="B9935" t="s">
        <v>18034</v>
      </c>
    </row>
    <row r="9936" spans="1:2" ht="16.5" customHeight="1" x14ac:dyDescent="0.15">
      <c r="A9936" t="s">
        <v>18035</v>
      </c>
      <c r="B9936" t="s">
        <v>18036</v>
      </c>
    </row>
    <row r="9937" spans="1:4" ht="16.5" customHeight="1" x14ac:dyDescent="0.15">
      <c r="A9937" t="s">
        <v>18035</v>
      </c>
      <c r="B9937" t="s">
        <v>18037</v>
      </c>
    </row>
    <row r="9938" spans="1:4" ht="16.5" customHeight="1" x14ac:dyDescent="0.15">
      <c r="A9938" t="s">
        <v>18038</v>
      </c>
      <c r="B9938" t="s">
        <v>18039</v>
      </c>
    </row>
    <row r="9939" spans="1:4" ht="16.5" customHeight="1" x14ac:dyDescent="0.15">
      <c r="A9939" t="s">
        <v>18040</v>
      </c>
      <c r="B9939" t="s">
        <v>18041</v>
      </c>
    </row>
    <row r="9940" spans="1:4" ht="16.5" customHeight="1" x14ac:dyDescent="0.15">
      <c r="A9940" t="s">
        <v>18042</v>
      </c>
      <c r="B9940" t="s">
        <v>18043</v>
      </c>
    </row>
    <row r="9941" spans="1:4" ht="16.5" customHeight="1" x14ac:dyDescent="0.15">
      <c r="A9941" t="s">
        <v>18044</v>
      </c>
      <c r="B9941" t="s">
        <v>18045</v>
      </c>
    </row>
    <row r="9942" spans="1:4" ht="16.5" customHeight="1" x14ac:dyDescent="0.15">
      <c r="A9942" t="s">
        <v>18046</v>
      </c>
      <c r="B9942" t="s">
        <v>18047</v>
      </c>
    </row>
    <row r="9943" spans="1:4" ht="16.5" customHeight="1" x14ac:dyDescent="0.15">
      <c r="A9943" t="s">
        <v>18048</v>
      </c>
      <c r="B9943" t="s">
        <v>18049</v>
      </c>
    </row>
    <row r="9944" spans="1:4" ht="16.5" customHeight="1" x14ac:dyDescent="0.15">
      <c r="A9944" t="s">
        <v>18048</v>
      </c>
      <c r="B9944" t="s">
        <v>18049</v>
      </c>
    </row>
    <row r="9945" spans="1:4" ht="16.5" customHeight="1" x14ac:dyDescent="0.15">
      <c r="A9945" t="s">
        <v>18050</v>
      </c>
      <c r="B9945" t="s">
        <v>18051</v>
      </c>
    </row>
    <row r="9946" spans="1:4" ht="16.5" customHeight="1" x14ac:dyDescent="0.15">
      <c r="A9946" t="s">
        <v>18052</v>
      </c>
      <c r="B9946" t="s">
        <v>18053</v>
      </c>
    </row>
    <row r="9947" spans="1:4" ht="16.5" customHeight="1" x14ac:dyDescent="0.15">
      <c r="A9947" t="s">
        <v>18052</v>
      </c>
      <c r="B9947" t="s">
        <v>18054</v>
      </c>
    </row>
    <row r="9948" spans="1:4" ht="16.5" customHeight="1" x14ac:dyDescent="0.15">
      <c r="A9948" t="s">
        <v>18055</v>
      </c>
      <c r="B9948" t="s">
        <v>18056</v>
      </c>
    </row>
    <row r="9949" spans="1:4" ht="16.5" customHeight="1" x14ac:dyDescent="0.15">
      <c r="A9949" t="s">
        <v>18057</v>
      </c>
      <c r="B9949" t="s">
        <v>18058</v>
      </c>
    </row>
    <row r="9950" spans="1:4" ht="16.5" customHeight="1" x14ac:dyDescent="0.15">
      <c r="A9950" t="s">
        <v>18059</v>
      </c>
      <c r="B9950" t="s">
        <v>18060</v>
      </c>
      <c r="D9950" t="s">
        <v>162148</v>
      </c>
    </row>
    <row r="9951" spans="1:4" ht="16.5" customHeight="1" x14ac:dyDescent="0.15">
      <c r="A9951" t="s">
        <v>18061</v>
      </c>
      <c r="B9951" t="s">
        <v>18062</v>
      </c>
    </row>
    <row r="9952" spans="1:4" ht="16.5" customHeight="1" x14ac:dyDescent="0.15">
      <c r="A9952" t="s">
        <v>18063</v>
      </c>
      <c r="B9952" t="s">
        <v>18064</v>
      </c>
    </row>
    <row r="9953" spans="1:2" ht="16.5" customHeight="1" x14ac:dyDescent="0.15">
      <c r="A9953" t="s">
        <v>18065</v>
      </c>
      <c r="B9953" t="s">
        <v>18066</v>
      </c>
    </row>
    <row r="9954" spans="1:2" ht="16.5" customHeight="1" x14ac:dyDescent="0.15">
      <c r="A9954" t="s">
        <v>18067</v>
      </c>
      <c r="B9954" t="s">
        <v>18068</v>
      </c>
    </row>
    <row r="9955" spans="1:2" ht="16.5" customHeight="1" x14ac:dyDescent="0.15">
      <c r="A9955" t="s">
        <v>18069</v>
      </c>
      <c r="B9955" t="s">
        <v>18070</v>
      </c>
    </row>
    <row r="9956" spans="1:2" ht="16.5" customHeight="1" x14ac:dyDescent="0.15">
      <c r="A9956" t="s">
        <v>18071</v>
      </c>
      <c r="B9956" t="s">
        <v>18072</v>
      </c>
    </row>
    <row r="9957" spans="1:2" ht="16.5" customHeight="1" x14ac:dyDescent="0.15">
      <c r="A9957" t="s">
        <v>18073</v>
      </c>
      <c r="B9957" t="s">
        <v>18074</v>
      </c>
    </row>
    <row r="9958" spans="1:2" ht="16.5" customHeight="1" x14ac:dyDescent="0.15">
      <c r="A9958" t="s">
        <v>18073</v>
      </c>
      <c r="B9958" t="s">
        <v>18075</v>
      </c>
    </row>
    <row r="9959" spans="1:2" ht="16.5" customHeight="1" x14ac:dyDescent="0.15">
      <c r="A9959" t="s">
        <v>18076</v>
      </c>
      <c r="B9959" t="s">
        <v>18077</v>
      </c>
    </row>
    <row r="9960" spans="1:2" ht="16.5" customHeight="1" x14ac:dyDescent="0.15">
      <c r="A9960" t="s">
        <v>18078</v>
      </c>
      <c r="B9960" t="s">
        <v>18079</v>
      </c>
    </row>
    <row r="9961" spans="1:2" ht="16.5" customHeight="1" x14ac:dyDescent="0.15">
      <c r="A9961" t="s">
        <v>18080</v>
      </c>
      <c r="B9961" t="s">
        <v>18081</v>
      </c>
    </row>
    <row r="9962" spans="1:2" ht="16.5" customHeight="1" x14ac:dyDescent="0.15">
      <c r="A9962" t="s">
        <v>18082</v>
      </c>
      <c r="B9962" t="s">
        <v>18083</v>
      </c>
    </row>
    <row r="9963" spans="1:2" ht="16.5" customHeight="1" x14ac:dyDescent="0.15">
      <c r="A9963" t="s">
        <v>18084</v>
      </c>
      <c r="B9963" t="s">
        <v>18085</v>
      </c>
    </row>
    <row r="9964" spans="1:2" ht="16.5" customHeight="1" x14ac:dyDescent="0.15">
      <c r="A9964" t="s">
        <v>18086</v>
      </c>
      <c r="B9964" t="s">
        <v>18087</v>
      </c>
    </row>
    <row r="9965" spans="1:2" ht="16.5" customHeight="1" x14ac:dyDescent="0.15">
      <c r="A9965" t="s">
        <v>18088</v>
      </c>
      <c r="B9965" t="s">
        <v>18089</v>
      </c>
    </row>
    <row r="9966" spans="1:2" ht="16.5" customHeight="1" x14ac:dyDescent="0.15">
      <c r="A9966" t="s">
        <v>18090</v>
      </c>
      <c r="B9966" t="s">
        <v>18091</v>
      </c>
    </row>
    <row r="9967" spans="1:2" ht="16.5" customHeight="1" x14ac:dyDescent="0.15">
      <c r="A9967" t="s">
        <v>18092</v>
      </c>
      <c r="B9967" t="s">
        <v>18093</v>
      </c>
    </row>
    <row r="9968" spans="1:2" ht="16.5" customHeight="1" x14ac:dyDescent="0.15">
      <c r="A9968" t="s">
        <v>18094</v>
      </c>
      <c r="B9968" t="s">
        <v>18095</v>
      </c>
    </row>
    <row r="9969" spans="1:4" ht="16.5" customHeight="1" x14ac:dyDescent="0.15">
      <c r="A9969" t="s">
        <v>18096</v>
      </c>
      <c r="B9969" t="s">
        <v>18097</v>
      </c>
    </row>
    <row r="9970" spans="1:4" ht="16.5" customHeight="1" x14ac:dyDescent="0.15">
      <c r="A9970" t="s">
        <v>18098</v>
      </c>
      <c r="B9970" t="s">
        <v>18099</v>
      </c>
    </row>
    <row r="9971" spans="1:4" ht="16.5" customHeight="1" x14ac:dyDescent="0.15">
      <c r="A9971" t="s">
        <v>18100</v>
      </c>
      <c r="B9971" t="s">
        <v>18101</v>
      </c>
    </row>
    <row r="9972" spans="1:4" ht="16.5" customHeight="1" x14ac:dyDescent="0.15">
      <c r="A9972" t="s">
        <v>18102</v>
      </c>
      <c r="B9972" t="s">
        <v>18103</v>
      </c>
    </row>
    <row r="9973" spans="1:4" ht="16.5" customHeight="1" x14ac:dyDescent="0.15">
      <c r="A9973" t="s">
        <v>18104</v>
      </c>
      <c r="B9973" t="s">
        <v>18105</v>
      </c>
    </row>
    <row r="9974" spans="1:4" ht="16.5" customHeight="1" x14ac:dyDescent="0.15">
      <c r="A9974" t="s">
        <v>18106</v>
      </c>
      <c r="B9974" t="s">
        <v>18107</v>
      </c>
    </row>
    <row r="9975" spans="1:4" ht="16.5" customHeight="1" x14ac:dyDescent="0.15">
      <c r="A9975" t="s">
        <v>18108</v>
      </c>
      <c r="B9975" t="s">
        <v>18109</v>
      </c>
    </row>
    <row r="9976" spans="1:4" ht="16.5" customHeight="1" x14ac:dyDescent="0.15">
      <c r="A9976" t="s">
        <v>18110</v>
      </c>
      <c r="B9976" t="s">
        <v>18111</v>
      </c>
    </row>
    <row r="9977" spans="1:4" ht="16.5" customHeight="1" x14ac:dyDescent="0.15">
      <c r="A9977" t="s">
        <v>18112</v>
      </c>
      <c r="B9977" t="s">
        <v>18113</v>
      </c>
    </row>
    <row r="9978" spans="1:4" ht="16.5" customHeight="1" x14ac:dyDescent="0.15">
      <c r="A9978" t="s">
        <v>18114</v>
      </c>
      <c r="B9978" t="s">
        <v>18115</v>
      </c>
    </row>
    <row r="9979" spans="1:4" ht="16.5" customHeight="1" x14ac:dyDescent="0.15">
      <c r="A9979" t="s">
        <v>18116</v>
      </c>
      <c r="B9979" t="s">
        <v>18117</v>
      </c>
    </row>
    <row r="9980" spans="1:4" ht="16.5" customHeight="1" x14ac:dyDescent="0.15">
      <c r="A9980" t="s">
        <v>18118</v>
      </c>
      <c r="B9980" t="s">
        <v>18119</v>
      </c>
    </row>
    <row r="9981" spans="1:4" ht="16.5" customHeight="1" x14ac:dyDescent="0.15">
      <c r="A9981" t="s">
        <v>18120</v>
      </c>
      <c r="B9981" t="s">
        <v>18121</v>
      </c>
    </row>
    <row r="9982" spans="1:4" ht="16.5" customHeight="1" x14ac:dyDescent="0.15">
      <c r="A9982" t="s">
        <v>18120</v>
      </c>
      <c r="B9982" t="s">
        <v>18122</v>
      </c>
    </row>
    <row r="9983" spans="1:4" ht="16.5" customHeight="1" x14ac:dyDescent="0.15">
      <c r="A9983" t="s">
        <v>18123</v>
      </c>
      <c r="B9983" t="s">
        <v>18124</v>
      </c>
      <c r="D9983" t="s">
        <v>162148</v>
      </c>
    </row>
    <row r="9984" spans="1:4" ht="16.5" customHeight="1" x14ac:dyDescent="0.15">
      <c r="A9984" t="s">
        <v>18125</v>
      </c>
      <c r="B9984" t="s">
        <v>18126</v>
      </c>
    </row>
    <row r="9985" spans="1:2" ht="16.5" customHeight="1" x14ac:dyDescent="0.15">
      <c r="A9985" t="s">
        <v>18127</v>
      </c>
      <c r="B9985" t="s">
        <v>18128</v>
      </c>
    </row>
    <row r="9986" spans="1:2" ht="16.5" customHeight="1" x14ac:dyDescent="0.15">
      <c r="A9986" t="s">
        <v>18129</v>
      </c>
      <c r="B9986" t="s">
        <v>18130</v>
      </c>
    </row>
    <row r="9987" spans="1:2" ht="16.5" customHeight="1" x14ac:dyDescent="0.15">
      <c r="A9987" t="s">
        <v>18131</v>
      </c>
      <c r="B9987" t="s">
        <v>18132</v>
      </c>
    </row>
    <row r="9988" spans="1:2" ht="16.5" customHeight="1" x14ac:dyDescent="0.15">
      <c r="A9988" t="s">
        <v>18133</v>
      </c>
      <c r="B9988" t="s">
        <v>18134</v>
      </c>
    </row>
    <row r="9989" spans="1:2" ht="16.5" customHeight="1" x14ac:dyDescent="0.15">
      <c r="A9989" t="s">
        <v>18135</v>
      </c>
      <c r="B9989" t="s">
        <v>18136</v>
      </c>
    </row>
    <row r="9990" spans="1:2" ht="16.5" customHeight="1" x14ac:dyDescent="0.15">
      <c r="A9990" t="s">
        <v>18137</v>
      </c>
      <c r="B9990" t="s">
        <v>18138</v>
      </c>
    </row>
    <row r="9991" spans="1:2" ht="16.5" customHeight="1" x14ac:dyDescent="0.15">
      <c r="A9991" t="s">
        <v>18139</v>
      </c>
      <c r="B9991" t="s">
        <v>18140</v>
      </c>
    </row>
    <row r="9992" spans="1:2" ht="16.5" customHeight="1" x14ac:dyDescent="0.15">
      <c r="A9992" t="s">
        <v>18141</v>
      </c>
      <c r="B9992" t="s">
        <v>18142</v>
      </c>
    </row>
    <row r="9993" spans="1:2" ht="16.5" customHeight="1" x14ac:dyDescent="0.15">
      <c r="A9993" t="s">
        <v>18143</v>
      </c>
      <c r="B9993" t="s">
        <v>18144</v>
      </c>
    </row>
    <row r="9994" spans="1:2" ht="16.5" customHeight="1" x14ac:dyDescent="0.15">
      <c r="A9994" t="s">
        <v>18145</v>
      </c>
      <c r="B9994" t="s">
        <v>18146</v>
      </c>
    </row>
    <row r="9995" spans="1:2" ht="16.5" customHeight="1" x14ac:dyDescent="0.15">
      <c r="A9995" t="s">
        <v>18147</v>
      </c>
      <c r="B9995" t="s">
        <v>18148</v>
      </c>
    </row>
    <row r="9996" spans="1:2" ht="16.5" customHeight="1" x14ac:dyDescent="0.15">
      <c r="A9996" t="s">
        <v>18149</v>
      </c>
      <c r="B9996" t="s">
        <v>18150</v>
      </c>
    </row>
    <row r="9997" spans="1:2" ht="16.5" customHeight="1" x14ac:dyDescent="0.15">
      <c r="A9997" t="s">
        <v>18151</v>
      </c>
      <c r="B9997" t="s">
        <v>18152</v>
      </c>
    </row>
    <row r="9998" spans="1:2" ht="16.5" customHeight="1" x14ac:dyDescent="0.15">
      <c r="A9998" t="s">
        <v>18153</v>
      </c>
      <c r="B9998" t="s">
        <v>18154</v>
      </c>
    </row>
    <row r="9999" spans="1:2" ht="16.5" customHeight="1" x14ac:dyDescent="0.15">
      <c r="A9999" t="s">
        <v>18155</v>
      </c>
      <c r="B9999" t="s">
        <v>18156</v>
      </c>
    </row>
    <row r="10000" spans="1:2" ht="16.5" customHeight="1" x14ac:dyDescent="0.15">
      <c r="A10000" t="s">
        <v>18157</v>
      </c>
      <c r="B10000" t="s">
        <v>18158</v>
      </c>
    </row>
    <row r="10001" spans="1:2" ht="16.5" customHeight="1" x14ac:dyDescent="0.15">
      <c r="A10001" t="s">
        <v>18159</v>
      </c>
      <c r="B10001" t="s">
        <v>18160</v>
      </c>
    </row>
    <row r="10002" spans="1:2" ht="16.5" customHeight="1" x14ac:dyDescent="0.15">
      <c r="A10002" t="s">
        <v>18161</v>
      </c>
      <c r="B10002" t="s">
        <v>18162</v>
      </c>
    </row>
    <row r="10003" spans="1:2" ht="16.5" customHeight="1" x14ac:dyDescent="0.15">
      <c r="A10003" t="s">
        <v>18163</v>
      </c>
      <c r="B10003" t="s">
        <v>18164</v>
      </c>
    </row>
    <row r="10004" spans="1:2" ht="16.5" customHeight="1" x14ac:dyDescent="0.15">
      <c r="A10004" t="s">
        <v>18165</v>
      </c>
      <c r="B10004" t="s">
        <v>18166</v>
      </c>
    </row>
    <row r="10005" spans="1:2" ht="16.5" customHeight="1" x14ac:dyDescent="0.15">
      <c r="A10005" t="s">
        <v>18167</v>
      </c>
      <c r="B10005" t="s">
        <v>18168</v>
      </c>
    </row>
    <row r="10006" spans="1:2" ht="16.5" customHeight="1" x14ac:dyDescent="0.15">
      <c r="A10006" t="s">
        <v>18169</v>
      </c>
      <c r="B10006" t="s">
        <v>18170</v>
      </c>
    </row>
    <row r="10007" spans="1:2" ht="16.5" customHeight="1" x14ac:dyDescent="0.15">
      <c r="A10007" t="s">
        <v>18171</v>
      </c>
      <c r="B10007" t="s">
        <v>18172</v>
      </c>
    </row>
    <row r="10008" spans="1:2" ht="16.5" customHeight="1" x14ac:dyDescent="0.15">
      <c r="A10008" t="s">
        <v>18173</v>
      </c>
      <c r="B10008" t="s">
        <v>18174</v>
      </c>
    </row>
    <row r="10009" spans="1:2" ht="16.5" customHeight="1" x14ac:dyDescent="0.15">
      <c r="A10009" t="s">
        <v>18175</v>
      </c>
      <c r="B10009" t="s">
        <v>18176</v>
      </c>
    </row>
    <row r="10010" spans="1:2" ht="16.5" customHeight="1" x14ac:dyDescent="0.15">
      <c r="A10010" t="s">
        <v>18175</v>
      </c>
      <c r="B10010" t="s">
        <v>18177</v>
      </c>
    </row>
    <row r="10011" spans="1:2" ht="16.5" customHeight="1" x14ac:dyDescent="0.15">
      <c r="A10011" t="s">
        <v>18178</v>
      </c>
      <c r="B10011" t="s">
        <v>18179</v>
      </c>
    </row>
    <row r="10012" spans="1:2" ht="16.5" customHeight="1" x14ac:dyDescent="0.15">
      <c r="A10012" t="s">
        <v>18180</v>
      </c>
      <c r="B10012" t="s">
        <v>18181</v>
      </c>
    </row>
    <row r="10013" spans="1:2" ht="16.5" customHeight="1" x14ac:dyDescent="0.15">
      <c r="A10013" t="s">
        <v>18182</v>
      </c>
      <c r="B10013" t="s">
        <v>18183</v>
      </c>
    </row>
    <row r="10014" spans="1:2" ht="16.5" customHeight="1" x14ac:dyDescent="0.15">
      <c r="A10014" t="s">
        <v>18184</v>
      </c>
      <c r="B10014" t="s">
        <v>18185</v>
      </c>
    </row>
    <row r="10015" spans="1:2" ht="16.5" customHeight="1" x14ac:dyDescent="0.15">
      <c r="A10015" t="s">
        <v>18186</v>
      </c>
      <c r="B10015" t="s">
        <v>18187</v>
      </c>
    </row>
    <row r="10016" spans="1:2" ht="16.5" customHeight="1" x14ac:dyDescent="0.15">
      <c r="A10016" t="s">
        <v>18188</v>
      </c>
      <c r="B10016" t="s">
        <v>18189</v>
      </c>
    </row>
    <row r="10017" spans="1:2" ht="16.5" customHeight="1" x14ac:dyDescent="0.15">
      <c r="A10017" t="s">
        <v>18190</v>
      </c>
      <c r="B10017" t="s">
        <v>18191</v>
      </c>
    </row>
    <row r="10018" spans="1:2" ht="16.5" customHeight="1" x14ac:dyDescent="0.15">
      <c r="A10018" t="s">
        <v>18192</v>
      </c>
      <c r="B10018" t="s">
        <v>18193</v>
      </c>
    </row>
    <row r="10019" spans="1:2" ht="16.5" customHeight="1" x14ac:dyDescent="0.15">
      <c r="A10019" t="s">
        <v>18192</v>
      </c>
      <c r="B10019" t="s">
        <v>18194</v>
      </c>
    </row>
    <row r="10020" spans="1:2" ht="16.5" customHeight="1" x14ac:dyDescent="0.15">
      <c r="A10020" t="s">
        <v>18195</v>
      </c>
      <c r="B10020" t="s">
        <v>18196</v>
      </c>
    </row>
    <row r="10021" spans="1:2" ht="16.5" customHeight="1" x14ac:dyDescent="0.15">
      <c r="A10021" t="s">
        <v>18197</v>
      </c>
      <c r="B10021" t="s">
        <v>18198</v>
      </c>
    </row>
    <row r="10022" spans="1:2" ht="16.5" customHeight="1" x14ac:dyDescent="0.15">
      <c r="A10022" t="s">
        <v>18199</v>
      </c>
      <c r="B10022" t="s">
        <v>18200</v>
      </c>
    </row>
    <row r="10023" spans="1:2" ht="16.5" customHeight="1" x14ac:dyDescent="0.15">
      <c r="A10023" t="s">
        <v>18201</v>
      </c>
      <c r="B10023" t="s">
        <v>18202</v>
      </c>
    </row>
    <row r="10024" spans="1:2" ht="16.5" customHeight="1" x14ac:dyDescent="0.15">
      <c r="A10024" t="s">
        <v>18203</v>
      </c>
      <c r="B10024" t="s">
        <v>18204</v>
      </c>
    </row>
    <row r="10025" spans="1:2" ht="16.5" customHeight="1" x14ac:dyDescent="0.15">
      <c r="A10025" t="s">
        <v>18205</v>
      </c>
      <c r="B10025" t="s">
        <v>18206</v>
      </c>
    </row>
    <row r="10026" spans="1:2" ht="16.5" customHeight="1" x14ac:dyDescent="0.15">
      <c r="A10026" t="s">
        <v>18207</v>
      </c>
      <c r="B10026" t="s">
        <v>18208</v>
      </c>
    </row>
    <row r="10027" spans="1:2" ht="16.5" customHeight="1" x14ac:dyDescent="0.15">
      <c r="A10027" t="s">
        <v>18209</v>
      </c>
      <c r="B10027" t="s">
        <v>18210</v>
      </c>
    </row>
    <row r="10028" spans="1:2" ht="16.5" customHeight="1" x14ac:dyDescent="0.15">
      <c r="A10028" t="s">
        <v>18211</v>
      </c>
      <c r="B10028" t="s">
        <v>18212</v>
      </c>
    </row>
    <row r="10029" spans="1:2" ht="16.5" customHeight="1" x14ac:dyDescent="0.15">
      <c r="A10029" t="s">
        <v>18213</v>
      </c>
      <c r="B10029" t="s">
        <v>18214</v>
      </c>
    </row>
    <row r="10030" spans="1:2" ht="16.5" customHeight="1" x14ac:dyDescent="0.15">
      <c r="A10030" t="s">
        <v>18215</v>
      </c>
      <c r="B10030" t="s">
        <v>18216</v>
      </c>
    </row>
    <row r="10031" spans="1:2" ht="16.5" customHeight="1" x14ac:dyDescent="0.15">
      <c r="A10031" t="s">
        <v>18217</v>
      </c>
      <c r="B10031" t="s">
        <v>18218</v>
      </c>
    </row>
    <row r="10032" spans="1:2" ht="16.5" customHeight="1" x14ac:dyDescent="0.15">
      <c r="A10032" t="s">
        <v>18219</v>
      </c>
      <c r="B10032" t="s">
        <v>18220</v>
      </c>
    </row>
    <row r="10033" spans="1:2" ht="16.5" customHeight="1" x14ac:dyDescent="0.15">
      <c r="A10033" t="s">
        <v>18221</v>
      </c>
      <c r="B10033" t="s">
        <v>18222</v>
      </c>
    </row>
    <row r="10034" spans="1:2" ht="16.5" customHeight="1" x14ac:dyDescent="0.15">
      <c r="A10034" t="s">
        <v>18223</v>
      </c>
      <c r="B10034" t="s">
        <v>18224</v>
      </c>
    </row>
    <row r="10035" spans="1:2" ht="16.5" customHeight="1" x14ac:dyDescent="0.15">
      <c r="A10035" t="s">
        <v>18225</v>
      </c>
      <c r="B10035" t="s">
        <v>18226</v>
      </c>
    </row>
    <row r="10036" spans="1:2" ht="16.5" customHeight="1" x14ac:dyDescent="0.15">
      <c r="A10036" t="s">
        <v>18227</v>
      </c>
      <c r="B10036" t="s">
        <v>18228</v>
      </c>
    </row>
    <row r="10037" spans="1:2" ht="16.5" customHeight="1" x14ac:dyDescent="0.15">
      <c r="A10037" t="s">
        <v>18229</v>
      </c>
      <c r="B10037" t="s">
        <v>18230</v>
      </c>
    </row>
    <row r="10038" spans="1:2" ht="16.5" customHeight="1" x14ac:dyDescent="0.15">
      <c r="A10038" t="s">
        <v>18231</v>
      </c>
      <c r="B10038" t="s">
        <v>18232</v>
      </c>
    </row>
    <row r="10039" spans="1:2" ht="16.5" customHeight="1" x14ac:dyDescent="0.15">
      <c r="A10039" t="s">
        <v>18233</v>
      </c>
      <c r="B10039" t="s">
        <v>18234</v>
      </c>
    </row>
    <row r="10040" spans="1:2" ht="16.5" customHeight="1" x14ac:dyDescent="0.15">
      <c r="A10040" t="s">
        <v>18235</v>
      </c>
      <c r="B10040" t="s">
        <v>18236</v>
      </c>
    </row>
    <row r="10041" spans="1:2" ht="16.5" customHeight="1" x14ac:dyDescent="0.15">
      <c r="A10041" t="s">
        <v>18237</v>
      </c>
      <c r="B10041" t="s">
        <v>18238</v>
      </c>
    </row>
    <row r="10042" spans="1:2" ht="16.5" customHeight="1" x14ac:dyDescent="0.15">
      <c r="A10042" t="s">
        <v>18239</v>
      </c>
      <c r="B10042" t="s">
        <v>18240</v>
      </c>
    </row>
    <row r="10043" spans="1:2" ht="16.5" customHeight="1" x14ac:dyDescent="0.15">
      <c r="A10043" t="s">
        <v>18241</v>
      </c>
      <c r="B10043" t="s">
        <v>18242</v>
      </c>
    </row>
    <row r="10044" spans="1:2" ht="16.5" customHeight="1" x14ac:dyDescent="0.15">
      <c r="A10044" t="s">
        <v>18243</v>
      </c>
      <c r="B10044" t="s">
        <v>18244</v>
      </c>
    </row>
    <row r="10045" spans="1:2" ht="16.5" customHeight="1" x14ac:dyDescent="0.15">
      <c r="A10045" t="s">
        <v>18245</v>
      </c>
      <c r="B10045" t="s">
        <v>18246</v>
      </c>
    </row>
    <row r="10046" spans="1:2" ht="16.5" customHeight="1" x14ac:dyDescent="0.15">
      <c r="A10046" t="s">
        <v>18247</v>
      </c>
      <c r="B10046" t="s">
        <v>18248</v>
      </c>
    </row>
    <row r="10047" spans="1:2" ht="16.5" customHeight="1" x14ac:dyDescent="0.15">
      <c r="A10047" t="s">
        <v>18249</v>
      </c>
      <c r="B10047" t="s">
        <v>18250</v>
      </c>
    </row>
    <row r="10048" spans="1:2" ht="16.5" customHeight="1" x14ac:dyDescent="0.15">
      <c r="A10048" t="s">
        <v>18251</v>
      </c>
      <c r="B10048" t="s">
        <v>18252</v>
      </c>
    </row>
    <row r="10049" spans="1:2" ht="16.5" customHeight="1" x14ac:dyDescent="0.15">
      <c r="A10049" t="s">
        <v>18253</v>
      </c>
      <c r="B10049" t="s">
        <v>18254</v>
      </c>
    </row>
    <row r="10050" spans="1:2" ht="16.5" customHeight="1" x14ac:dyDescent="0.15">
      <c r="A10050" t="s">
        <v>18255</v>
      </c>
      <c r="B10050" t="s">
        <v>18256</v>
      </c>
    </row>
    <row r="10051" spans="1:2" ht="16.5" customHeight="1" x14ac:dyDescent="0.15">
      <c r="A10051" t="s">
        <v>18257</v>
      </c>
      <c r="B10051" t="s">
        <v>18258</v>
      </c>
    </row>
    <row r="10052" spans="1:2" ht="16.5" customHeight="1" x14ac:dyDescent="0.15">
      <c r="A10052" t="s">
        <v>18259</v>
      </c>
      <c r="B10052" t="s">
        <v>18260</v>
      </c>
    </row>
    <row r="10053" spans="1:2" ht="16.5" customHeight="1" x14ac:dyDescent="0.15">
      <c r="A10053" t="s">
        <v>18261</v>
      </c>
      <c r="B10053" t="s">
        <v>18262</v>
      </c>
    </row>
    <row r="10054" spans="1:2" ht="16.5" customHeight="1" x14ac:dyDescent="0.15">
      <c r="A10054" t="s">
        <v>18263</v>
      </c>
      <c r="B10054" t="s">
        <v>18179</v>
      </c>
    </row>
    <row r="10055" spans="1:2" ht="16.5" customHeight="1" x14ac:dyDescent="0.15">
      <c r="A10055" t="s">
        <v>18264</v>
      </c>
      <c r="B10055" t="s">
        <v>18265</v>
      </c>
    </row>
    <row r="10056" spans="1:2" ht="16.5" customHeight="1" x14ac:dyDescent="0.15">
      <c r="A10056" t="s">
        <v>18266</v>
      </c>
      <c r="B10056" t="s">
        <v>18267</v>
      </c>
    </row>
    <row r="10057" spans="1:2" ht="16.5" customHeight="1" x14ac:dyDescent="0.15">
      <c r="A10057" t="s">
        <v>18268</v>
      </c>
      <c r="B10057" t="s">
        <v>18269</v>
      </c>
    </row>
    <row r="10058" spans="1:2" ht="16.5" customHeight="1" x14ac:dyDescent="0.15">
      <c r="A10058" t="s">
        <v>18270</v>
      </c>
      <c r="B10058" t="s">
        <v>18271</v>
      </c>
    </row>
    <row r="10059" spans="1:2" ht="16.5" customHeight="1" x14ac:dyDescent="0.15">
      <c r="A10059" t="s">
        <v>18272</v>
      </c>
      <c r="B10059" t="s">
        <v>18273</v>
      </c>
    </row>
    <row r="10060" spans="1:2" ht="16.5" customHeight="1" x14ac:dyDescent="0.15">
      <c r="A10060" t="s">
        <v>18274</v>
      </c>
      <c r="B10060" t="s">
        <v>18275</v>
      </c>
    </row>
    <row r="10061" spans="1:2" ht="16.5" customHeight="1" x14ac:dyDescent="0.15">
      <c r="A10061" t="s">
        <v>18276</v>
      </c>
      <c r="B10061" t="s">
        <v>18277</v>
      </c>
    </row>
    <row r="10062" spans="1:2" ht="16.5" customHeight="1" x14ac:dyDescent="0.15">
      <c r="A10062" t="s">
        <v>18278</v>
      </c>
      <c r="B10062" t="s">
        <v>18279</v>
      </c>
    </row>
    <row r="10063" spans="1:2" ht="16.5" customHeight="1" x14ac:dyDescent="0.15">
      <c r="A10063" t="s">
        <v>18280</v>
      </c>
      <c r="B10063" t="s">
        <v>18281</v>
      </c>
    </row>
    <row r="10064" spans="1:2" ht="16.5" customHeight="1" x14ac:dyDescent="0.15">
      <c r="A10064" t="s">
        <v>18282</v>
      </c>
      <c r="B10064" t="s">
        <v>18283</v>
      </c>
    </row>
    <row r="10065" spans="1:2" ht="16.5" customHeight="1" x14ac:dyDescent="0.15">
      <c r="A10065" t="s">
        <v>18284</v>
      </c>
      <c r="B10065" t="s">
        <v>18285</v>
      </c>
    </row>
    <row r="10066" spans="1:2" ht="16.5" customHeight="1" x14ac:dyDescent="0.15">
      <c r="A10066" t="s">
        <v>18286</v>
      </c>
      <c r="B10066" t="s">
        <v>18285</v>
      </c>
    </row>
    <row r="10067" spans="1:2" ht="16.5" customHeight="1" x14ac:dyDescent="0.15">
      <c r="A10067" t="s">
        <v>18287</v>
      </c>
      <c r="B10067" t="s">
        <v>18288</v>
      </c>
    </row>
    <row r="10068" spans="1:2" ht="16.5" customHeight="1" x14ac:dyDescent="0.15">
      <c r="A10068" t="s">
        <v>18289</v>
      </c>
      <c r="B10068" t="s">
        <v>18290</v>
      </c>
    </row>
    <row r="10069" spans="1:2" ht="16.5" customHeight="1" x14ac:dyDescent="0.15">
      <c r="A10069" t="s">
        <v>18291</v>
      </c>
      <c r="B10069" t="s">
        <v>18292</v>
      </c>
    </row>
    <row r="10070" spans="1:2" ht="16.5" customHeight="1" x14ac:dyDescent="0.15">
      <c r="A10070" t="s">
        <v>18293</v>
      </c>
      <c r="B10070" t="s">
        <v>18294</v>
      </c>
    </row>
    <row r="10071" spans="1:2" ht="16.5" customHeight="1" x14ac:dyDescent="0.15">
      <c r="A10071" t="s">
        <v>18295</v>
      </c>
      <c r="B10071" t="s">
        <v>18296</v>
      </c>
    </row>
    <row r="10072" spans="1:2" ht="16.5" customHeight="1" x14ac:dyDescent="0.15">
      <c r="A10072" t="s">
        <v>18297</v>
      </c>
      <c r="B10072" t="s">
        <v>18298</v>
      </c>
    </row>
    <row r="10073" spans="1:2" ht="16.5" customHeight="1" x14ac:dyDescent="0.15">
      <c r="A10073" t="s">
        <v>18299</v>
      </c>
      <c r="B10073" t="s">
        <v>18300</v>
      </c>
    </row>
    <row r="10074" spans="1:2" ht="16.5" customHeight="1" x14ac:dyDescent="0.15">
      <c r="A10074" t="s">
        <v>18301</v>
      </c>
      <c r="B10074" t="s">
        <v>18302</v>
      </c>
    </row>
    <row r="10075" spans="1:2" ht="16.5" customHeight="1" x14ac:dyDescent="0.15">
      <c r="A10075" t="s">
        <v>18303</v>
      </c>
      <c r="B10075" t="s">
        <v>18304</v>
      </c>
    </row>
    <row r="10076" spans="1:2" ht="16.5" customHeight="1" x14ac:dyDescent="0.15">
      <c r="A10076" t="s">
        <v>18305</v>
      </c>
      <c r="B10076" t="s">
        <v>18306</v>
      </c>
    </row>
    <row r="10077" spans="1:2" ht="16.5" customHeight="1" x14ac:dyDescent="0.15">
      <c r="A10077" t="s">
        <v>18307</v>
      </c>
      <c r="B10077" t="s">
        <v>18308</v>
      </c>
    </row>
    <row r="10078" spans="1:2" ht="16.5" customHeight="1" x14ac:dyDescent="0.15">
      <c r="A10078" t="s">
        <v>18309</v>
      </c>
      <c r="B10078" t="s">
        <v>18310</v>
      </c>
    </row>
    <row r="10079" spans="1:2" ht="16.5" customHeight="1" x14ac:dyDescent="0.15">
      <c r="A10079" t="s">
        <v>18311</v>
      </c>
      <c r="B10079" t="s">
        <v>18312</v>
      </c>
    </row>
    <row r="10080" spans="1:2" ht="16.5" customHeight="1" x14ac:dyDescent="0.15">
      <c r="A10080" t="s">
        <v>18313</v>
      </c>
      <c r="B10080" t="s">
        <v>18314</v>
      </c>
    </row>
    <row r="10081" spans="1:2" ht="16.5" customHeight="1" x14ac:dyDescent="0.15">
      <c r="A10081" t="s">
        <v>18315</v>
      </c>
      <c r="B10081" t="s">
        <v>18316</v>
      </c>
    </row>
    <row r="10082" spans="1:2" ht="16.5" customHeight="1" x14ac:dyDescent="0.15">
      <c r="A10082" t="s">
        <v>18317</v>
      </c>
      <c r="B10082" t="s">
        <v>18318</v>
      </c>
    </row>
    <row r="10083" spans="1:2" ht="16.5" customHeight="1" x14ac:dyDescent="0.15">
      <c r="A10083" t="s">
        <v>18319</v>
      </c>
      <c r="B10083" t="s">
        <v>18320</v>
      </c>
    </row>
    <row r="10084" spans="1:2" ht="16.5" customHeight="1" x14ac:dyDescent="0.15">
      <c r="A10084" t="s">
        <v>18321</v>
      </c>
      <c r="B10084" t="s">
        <v>18322</v>
      </c>
    </row>
    <row r="10085" spans="1:2" ht="16.5" customHeight="1" x14ac:dyDescent="0.15">
      <c r="A10085" t="s">
        <v>18323</v>
      </c>
      <c r="B10085" t="s">
        <v>18324</v>
      </c>
    </row>
    <row r="10086" spans="1:2" ht="16.5" customHeight="1" x14ac:dyDescent="0.15">
      <c r="A10086" t="s">
        <v>18325</v>
      </c>
      <c r="B10086" t="s">
        <v>18326</v>
      </c>
    </row>
    <row r="10087" spans="1:2" ht="16.5" customHeight="1" x14ac:dyDescent="0.15">
      <c r="A10087" t="s">
        <v>18327</v>
      </c>
      <c r="B10087" t="s">
        <v>18328</v>
      </c>
    </row>
    <row r="10088" spans="1:2" ht="16.5" customHeight="1" x14ac:dyDescent="0.15">
      <c r="A10088" t="s">
        <v>18329</v>
      </c>
      <c r="B10088" t="s">
        <v>18330</v>
      </c>
    </row>
    <row r="10089" spans="1:2" ht="16.5" customHeight="1" x14ac:dyDescent="0.15">
      <c r="A10089" t="s">
        <v>18331</v>
      </c>
      <c r="B10089" t="s">
        <v>18332</v>
      </c>
    </row>
    <row r="10090" spans="1:2" ht="16.5" customHeight="1" x14ac:dyDescent="0.15">
      <c r="A10090" t="s">
        <v>18333</v>
      </c>
      <c r="B10090" t="s">
        <v>18334</v>
      </c>
    </row>
    <row r="10091" spans="1:2" ht="16.5" customHeight="1" x14ac:dyDescent="0.15">
      <c r="A10091" t="s">
        <v>18335</v>
      </c>
      <c r="B10091" t="s">
        <v>18336</v>
      </c>
    </row>
    <row r="10092" spans="1:2" ht="16.5" customHeight="1" x14ac:dyDescent="0.15">
      <c r="A10092" t="s">
        <v>18337</v>
      </c>
      <c r="B10092" t="s">
        <v>18338</v>
      </c>
    </row>
    <row r="10093" spans="1:2" ht="16.5" customHeight="1" x14ac:dyDescent="0.15">
      <c r="A10093" t="s">
        <v>18339</v>
      </c>
      <c r="B10093" t="s">
        <v>18340</v>
      </c>
    </row>
    <row r="10094" spans="1:2" ht="16.5" customHeight="1" x14ac:dyDescent="0.15">
      <c r="A10094" t="s">
        <v>18341</v>
      </c>
      <c r="B10094" t="s">
        <v>18342</v>
      </c>
    </row>
    <row r="10095" spans="1:2" ht="16.5" customHeight="1" x14ac:dyDescent="0.15">
      <c r="A10095" t="s">
        <v>18343</v>
      </c>
      <c r="B10095" t="s">
        <v>18344</v>
      </c>
    </row>
    <row r="10096" spans="1:2" ht="16.5" customHeight="1" x14ac:dyDescent="0.15">
      <c r="A10096" t="s">
        <v>18345</v>
      </c>
      <c r="B10096" t="s">
        <v>18346</v>
      </c>
    </row>
    <row r="10097" spans="1:2" ht="16.5" customHeight="1" x14ac:dyDescent="0.15">
      <c r="A10097" t="s">
        <v>18347</v>
      </c>
      <c r="B10097" t="s">
        <v>18348</v>
      </c>
    </row>
    <row r="10098" spans="1:2" ht="16.5" customHeight="1" x14ac:dyDescent="0.15">
      <c r="A10098" t="s">
        <v>18349</v>
      </c>
      <c r="B10098" t="s">
        <v>18350</v>
      </c>
    </row>
    <row r="10099" spans="1:2" ht="16.5" customHeight="1" x14ac:dyDescent="0.15">
      <c r="A10099" t="s">
        <v>18351</v>
      </c>
      <c r="B10099" t="s">
        <v>18352</v>
      </c>
    </row>
    <row r="10100" spans="1:2" ht="16.5" customHeight="1" x14ac:dyDescent="0.15">
      <c r="A10100" t="s">
        <v>18353</v>
      </c>
      <c r="B10100" t="s">
        <v>18354</v>
      </c>
    </row>
    <row r="10101" spans="1:2" ht="16.5" customHeight="1" x14ac:dyDescent="0.15">
      <c r="A10101" t="s">
        <v>18355</v>
      </c>
      <c r="B10101" t="s">
        <v>18356</v>
      </c>
    </row>
    <row r="10102" spans="1:2" ht="16.5" customHeight="1" x14ac:dyDescent="0.15">
      <c r="A10102" t="s">
        <v>18357</v>
      </c>
      <c r="B10102" t="s">
        <v>18358</v>
      </c>
    </row>
    <row r="10103" spans="1:2" ht="16.5" customHeight="1" x14ac:dyDescent="0.15">
      <c r="A10103" t="s">
        <v>18359</v>
      </c>
      <c r="B10103" t="s">
        <v>18360</v>
      </c>
    </row>
    <row r="10104" spans="1:2" ht="16.5" customHeight="1" x14ac:dyDescent="0.15">
      <c r="A10104" t="s">
        <v>18361</v>
      </c>
      <c r="B10104" t="s">
        <v>18362</v>
      </c>
    </row>
    <row r="10105" spans="1:2" ht="16.5" customHeight="1" x14ac:dyDescent="0.15">
      <c r="A10105" t="s">
        <v>18363</v>
      </c>
      <c r="B10105" t="s">
        <v>18364</v>
      </c>
    </row>
    <row r="10106" spans="1:2" ht="16.5" customHeight="1" x14ac:dyDescent="0.15">
      <c r="A10106" t="s">
        <v>18365</v>
      </c>
      <c r="B10106" t="s">
        <v>18366</v>
      </c>
    </row>
    <row r="10107" spans="1:2" ht="16.5" customHeight="1" x14ac:dyDescent="0.15">
      <c r="A10107" t="s">
        <v>18367</v>
      </c>
      <c r="B10107" t="s">
        <v>18368</v>
      </c>
    </row>
    <row r="10108" spans="1:2" ht="16.5" customHeight="1" x14ac:dyDescent="0.15">
      <c r="A10108" t="s">
        <v>18369</v>
      </c>
      <c r="B10108" t="s">
        <v>18370</v>
      </c>
    </row>
    <row r="10109" spans="1:2" ht="16.5" customHeight="1" x14ac:dyDescent="0.15">
      <c r="A10109" t="s">
        <v>18371</v>
      </c>
      <c r="B10109" t="s">
        <v>18372</v>
      </c>
    </row>
    <row r="10110" spans="1:2" ht="16.5" customHeight="1" x14ac:dyDescent="0.15">
      <c r="A10110" t="s">
        <v>18373</v>
      </c>
      <c r="B10110" t="s">
        <v>18374</v>
      </c>
    </row>
    <row r="10111" spans="1:2" ht="16.5" customHeight="1" x14ac:dyDescent="0.15">
      <c r="A10111" t="s">
        <v>18375</v>
      </c>
      <c r="B10111" t="s">
        <v>18376</v>
      </c>
    </row>
    <row r="10112" spans="1:2" ht="16.5" customHeight="1" x14ac:dyDescent="0.15">
      <c r="A10112" t="s">
        <v>18377</v>
      </c>
      <c r="B10112" t="s">
        <v>18378</v>
      </c>
    </row>
    <row r="10113" spans="1:2" ht="16.5" customHeight="1" x14ac:dyDescent="0.15">
      <c r="A10113" t="s">
        <v>18379</v>
      </c>
      <c r="B10113" t="s">
        <v>18380</v>
      </c>
    </row>
    <row r="10114" spans="1:2" ht="16.5" customHeight="1" x14ac:dyDescent="0.15">
      <c r="A10114" t="s">
        <v>18381</v>
      </c>
      <c r="B10114" t="s">
        <v>18382</v>
      </c>
    </row>
    <row r="10115" spans="1:2" ht="16.5" customHeight="1" x14ac:dyDescent="0.15">
      <c r="A10115" t="s">
        <v>18383</v>
      </c>
      <c r="B10115" t="s">
        <v>18384</v>
      </c>
    </row>
    <row r="10116" spans="1:2" ht="16.5" customHeight="1" x14ac:dyDescent="0.15">
      <c r="A10116" t="s">
        <v>18385</v>
      </c>
      <c r="B10116" t="s">
        <v>18386</v>
      </c>
    </row>
    <row r="10117" spans="1:2" ht="16.5" customHeight="1" x14ac:dyDescent="0.15">
      <c r="A10117" t="s">
        <v>18387</v>
      </c>
      <c r="B10117" t="s">
        <v>18388</v>
      </c>
    </row>
    <row r="10118" spans="1:2" ht="16.5" customHeight="1" x14ac:dyDescent="0.15">
      <c r="A10118" t="s">
        <v>18389</v>
      </c>
      <c r="B10118" t="s">
        <v>18390</v>
      </c>
    </row>
    <row r="10119" spans="1:2" ht="16.5" customHeight="1" x14ac:dyDescent="0.15">
      <c r="A10119" t="s">
        <v>18391</v>
      </c>
      <c r="B10119" t="s">
        <v>18392</v>
      </c>
    </row>
    <row r="10120" spans="1:2" ht="16.5" customHeight="1" x14ac:dyDescent="0.15">
      <c r="A10120" t="s">
        <v>18393</v>
      </c>
      <c r="B10120" t="s">
        <v>18394</v>
      </c>
    </row>
    <row r="10121" spans="1:2" ht="16.5" customHeight="1" x14ac:dyDescent="0.15">
      <c r="A10121" t="s">
        <v>18395</v>
      </c>
      <c r="B10121" t="s">
        <v>18396</v>
      </c>
    </row>
    <row r="10122" spans="1:2" ht="16.5" customHeight="1" x14ac:dyDescent="0.15">
      <c r="A10122" t="s">
        <v>18397</v>
      </c>
      <c r="B10122" t="s">
        <v>18398</v>
      </c>
    </row>
    <row r="10123" spans="1:2" ht="16.5" customHeight="1" x14ac:dyDescent="0.15">
      <c r="A10123" t="s">
        <v>18399</v>
      </c>
      <c r="B10123" t="s">
        <v>18400</v>
      </c>
    </row>
    <row r="10124" spans="1:2" ht="16.5" customHeight="1" x14ac:dyDescent="0.15">
      <c r="A10124" t="s">
        <v>18401</v>
      </c>
      <c r="B10124" t="s">
        <v>18402</v>
      </c>
    </row>
    <row r="10125" spans="1:2" ht="16.5" customHeight="1" x14ac:dyDescent="0.15">
      <c r="A10125" t="s">
        <v>18401</v>
      </c>
      <c r="B10125" t="s">
        <v>18403</v>
      </c>
    </row>
    <row r="10126" spans="1:2" ht="16.5" customHeight="1" x14ac:dyDescent="0.15">
      <c r="A10126" t="s">
        <v>18404</v>
      </c>
      <c r="B10126" t="s">
        <v>18405</v>
      </c>
    </row>
    <row r="10127" spans="1:2" ht="16.5" customHeight="1" x14ac:dyDescent="0.15">
      <c r="A10127" t="s">
        <v>18406</v>
      </c>
      <c r="B10127" t="s">
        <v>18407</v>
      </c>
    </row>
    <row r="10128" spans="1:2" ht="16.5" customHeight="1" x14ac:dyDescent="0.15">
      <c r="A10128" t="s">
        <v>18408</v>
      </c>
      <c r="B10128" t="s">
        <v>18409</v>
      </c>
    </row>
    <row r="10129" spans="1:2" ht="16.5" customHeight="1" x14ac:dyDescent="0.15">
      <c r="A10129" t="s">
        <v>18410</v>
      </c>
      <c r="B10129" t="s">
        <v>18411</v>
      </c>
    </row>
    <row r="10130" spans="1:2" ht="16.5" customHeight="1" x14ac:dyDescent="0.15">
      <c r="A10130" t="s">
        <v>18412</v>
      </c>
      <c r="B10130" t="s">
        <v>18413</v>
      </c>
    </row>
    <row r="10131" spans="1:2" ht="16.5" customHeight="1" x14ac:dyDescent="0.15">
      <c r="A10131" t="s">
        <v>18414</v>
      </c>
      <c r="B10131" t="s">
        <v>18415</v>
      </c>
    </row>
    <row r="10132" spans="1:2" ht="16.5" customHeight="1" x14ac:dyDescent="0.15">
      <c r="A10132" t="s">
        <v>18416</v>
      </c>
      <c r="B10132" t="s">
        <v>18417</v>
      </c>
    </row>
    <row r="10133" spans="1:2" ht="16.5" customHeight="1" x14ac:dyDescent="0.15">
      <c r="A10133" t="s">
        <v>18418</v>
      </c>
      <c r="B10133" t="s">
        <v>18419</v>
      </c>
    </row>
    <row r="10134" spans="1:2" ht="16.5" customHeight="1" x14ac:dyDescent="0.15">
      <c r="A10134" t="s">
        <v>18420</v>
      </c>
      <c r="B10134" t="s">
        <v>18421</v>
      </c>
    </row>
    <row r="10135" spans="1:2" ht="16.5" customHeight="1" x14ac:dyDescent="0.15">
      <c r="A10135" t="s">
        <v>18422</v>
      </c>
      <c r="B10135" t="s">
        <v>18423</v>
      </c>
    </row>
    <row r="10136" spans="1:2" ht="16.5" customHeight="1" x14ac:dyDescent="0.15">
      <c r="A10136" t="s">
        <v>18424</v>
      </c>
      <c r="B10136" t="s">
        <v>18425</v>
      </c>
    </row>
    <row r="10137" spans="1:2" ht="16.5" customHeight="1" x14ac:dyDescent="0.15">
      <c r="A10137" t="s">
        <v>18426</v>
      </c>
      <c r="B10137" t="s">
        <v>18427</v>
      </c>
    </row>
    <row r="10138" spans="1:2" ht="16.5" customHeight="1" x14ac:dyDescent="0.15">
      <c r="A10138" t="s">
        <v>18428</v>
      </c>
      <c r="B10138" t="s">
        <v>18429</v>
      </c>
    </row>
    <row r="10139" spans="1:2" ht="16.5" customHeight="1" x14ac:dyDescent="0.15">
      <c r="A10139" t="s">
        <v>18430</v>
      </c>
      <c r="B10139" t="s">
        <v>18431</v>
      </c>
    </row>
    <row r="10140" spans="1:2" ht="16.5" customHeight="1" x14ac:dyDescent="0.15">
      <c r="A10140" t="s">
        <v>18432</v>
      </c>
      <c r="B10140" t="s">
        <v>18433</v>
      </c>
    </row>
    <row r="10141" spans="1:2" ht="16.5" customHeight="1" x14ac:dyDescent="0.15">
      <c r="A10141" t="s">
        <v>18434</v>
      </c>
      <c r="B10141" t="s">
        <v>18435</v>
      </c>
    </row>
    <row r="10142" spans="1:2" ht="16.5" customHeight="1" x14ac:dyDescent="0.15">
      <c r="A10142" t="s">
        <v>18436</v>
      </c>
      <c r="B10142" t="s">
        <v>18437</v>
      </c>
    </row>
    <row r="10143" spans="1:2" ht="16.5" customHeight="1" x14ac:dyDescent="0.15">
      <c r="A10143" t="s">
        <v>18438</v>
      </c>
      <c r="B10143" t="s">
        <v>18439</v>
      </c>
    </row>
    <row r="10144" spans="1:2" ht="16.5" customHeight="1" x14ac:dyDescent="0.15">
      <c r="A10144" t="s">
        <v>18440</v>
      </c>
      <c r="B10144" t="s">
        <v>18441</v>
      </c>
    </row>
    <row r="10145" spans="1:2" ht="16.5" customHeight="1" x14ac:dyDescent="0.15">
      <c r="A10145" t="s">
        <v>18442</v>
      </c>
      <c r="B10145" t="s">
        <v>18443</v>
      </c>
    </row>
    <row r="10146" spans="1:2" ht="16.5" customHeight="1" x14ac:dyDescent="0.15">
      <c r="A10146" t="s">
        <v>18444</v>
      </c>
      <c r="B10146" t="s">
        <v>18402</v>
      </c>
    </row>
    <row r="10147" spans="1:2" ht="16.5" customHeight="1" x14ac:dyDescent="0.15">
      <c r="A10147" t="s">
        <v>18445</v>
      </c>
      <c r="B10147" t="s">
        <v>18446</v>
      </c>
    </row>
    <row r="10148" spans="1:2" ht="16.5" customHeight="1" x14ac:dyDescent="0.15">
      <c r="A10148" t="s">
        <v>18447</v>
      </c>
      <c r="B10148" t="s">
        <v>18448</v>
      </c>
    </row>
    <row r="10149" spans="1:2" ht="16.5" customHeight="1" x14ac:dyDescent="0.15">
      <c r="A10149" t="s">
        <v>18449</v>
      </c>
      <c r="B10149" t="s">
        <v>18450</v>
      </c>
    </row>
    <row r="10150" spans="1:2" ht="16.5" customHeight="1" x14ac:dyDescent="0.15">
      <c r="A10150" t="s">
        <v>18451</v>
      </c>
      <c r="B10150" t="s">
        <v>18452</v>
      </c>
    </row>
    <row r="10151" spans="1:2" ht="16.5" customHeight="1" x14ac:dyDescent="0.15">
      <c r="A10151" t="s">
        <v>18453</v>
      </c>
      <c r="B10151" t="s">
        <v>18454</v>
      </c>
    </row>
    <row r="10152" spans="1:2" ht="16.5" customHeight="1" x14ac:dyDescent="0.15">
      <c r="A10152" t="s">
        <v>18455</v>
      </c>
      <c r="B10152" t="s">
        <v>18456</v>
      </c>
    </row>
    <row r="10153" spans="1:2" ht="16.5" customHeight="1" x14ac:dyDescent="0.15">
      <c r="A10153" t="s">
        <v>18457</v>
      </c>
      <c r="B10153" t="s">
        <v>18458</v>
      </c>
    </row>
    <row r="10154" spans="1:2" ht="16.5" customHeight="1" x14ac:dyDescent="0.15">
      <c r="A10154" t="s">
        <v>18459</v>
      </c>
      <c r="B10154" t="s">
        <v>18460</v>
      </c>
    </row>
    <row r="10155" spans="1:2" ht="16.5" customHeight="1" x14ac:dyDescent="0.15">
      <c r="A10155" t="s">
        <v>18461</v>
      </c>
      <c r="B10155" t="s">
        <v>18462</v>
      </c>
    </row>
    <row r="10156" spans="1:2" ht="16.5" customHeight="1" x14ac:dyDescent="0.15">
      <c r="A10156" t="s">
        <v>18463</v>
      </c>
      <c r="B10156" t="s">
        <v>18464</v>
      </c>
    </row>
    <row r="10157" spans="1:2" ht="16.5" customHeight="1" x14ac:dyDescent="0.15">
      <c r="A10157" t="s">
        <v>18465</v>
      </c>
      <c r="B10157" t="s">
        <v>18466</v>
      </c>
    </row>
    <row r="10158" spans="1:2" ht="16.5" customHeight="1" x14ac:dyDescent="0.15">
      <c r="A10158" t="s">
        <v>18467</v>
      </c>
      <c r="B10158" t="s">
        <v>18468</v>
      </c>
    </row>
    <row r="10159" spans="1:2" ht="16.5" customHeight="1" x14ac:dyDescent="0.15">
      <c r="A10159" t="s">
        <v>18469</v>
      </c>
      <c r="B10159" t="s">
        <v>18470</v>
      </c>
    </row>
    <row r="10160" spans="1:2" ht="16.5" customHeight="1" x14ac:dyDescent="0.15">
      <c r="A10160" t="s">
        <v>18469</v>
      </c>
      <c r="B10160" t="s">
        <v>18471</v>
      </c>
    </row>
    <row r="10161" spans="1:2" ht="16.5" customHeight="1" x14ac:dyDescent="0.15">
      <c r="A10161" t="s">
        <v>18472</v>
      </c>
      <c r="B10161" t="s">
        <v>18473</v>
      </c>
    </row>
    <row r="10162" spans="1:2" ht="16.5" customHeight="1" x14ac:dyDescent="0.15">
      <c r="A10162" t="s">
        <v>18474</v>
      </c>
      <c r="B10162" t="s">
        <v>18475</v>
      </c>
    </row>
    <row r="10163" spans="1:2" ht="16.5" customHeight="1" x14ac:dyDescent="0.15">
      <c r="A10163" t="s">
        <v>18476</v>
      </c>
      <c r="B10163" t="s">
        <v>18477</v>
      </c>
    </row>
    <row r="10164" spans="1:2" ht="16.5" customHeight="1" x14ac:dyDescent="0.15">
      <c r="A10164" t="s">
        <v>18478</v>
      </c>
      <c r="B10164" t="s">
        <v>18479</v>
      </c>
    </row>
    <row r="10165" spans="1:2" ht="16.5" customHeight="1" x14ac:dyDescent="0.15">
      <c r="A10165" t="s">
        <v>18480</v>
      </c>
      <c r="B10165" t="s">
        <v>18481</v>
      </c>
    </row>
    <row r="10166" spans="1:2" ht="16.5" customHeight="1" x14ac:dyDescent="0.15">
      <c r="A10166" t="s">
        <v>18482</v>
      </c>
      <c r="B10166" t="s">
        <v>18483</v>
      </c>
    </row>
    <row r="10167" spans="1:2" ht="16.5" customHeight="1" x14ac:dyDescent="0.15">
      <c r="A10167" t="s">
        <v>18484</v>
      </c>
      <c r="B10167" t="s">
        <v>18485</v>
      </c>
    </row>
    <row r="10168" spans="1:2" ht="16.5" customHeight="1" x14ac:dyDescent="0.15">
      <c r="A10168" t="s">
        <v>18486</v>
      </c>
      <c r="B10168" t="s">
        <v>18487</v>
      </c>
    </row>
    <row r="10169" spans="1:2" ht="16.5" customHeight="1" x14ac:dyDescent="0.15">
      <c r="A10169" t="s">
        <v>18488</v>
      </c>
      <c r="B10169" t="s">
        <v>18489</v>
      </c>
    </row>
    <row r="10170" spans="1:2" ht="16.5" customHeight="1" x14ac:dyDescent="0.15">
      <c r="A10170" t="s">
        <v>18490</v>
      </c>
      <c r="B10170" t="s">
        <v>18491</v>
      </c>
    </row>
    <row r="10171" spans="1:2" ht="16.5" customHeight="1" x14ac:dyDescent="0.15">
      <c r="A10171" t="s">
        <v>18492</v>
      </c>
      <c r="B10171" t="s">
        <v>18493</v>
      </c>
    </row>
    <row r="10172" spans="1:2" ht="16.5" customHeight="1" x14ac:dyDescent="0.15">
      <c r="A10172" t="s">
        <v>18494</v>
      </c>
      <c r="B10172" t="s">
        <v>18495</v>
      </c>
    </row>
    <row r="10173" spans="1:2" ht="16.5" customHeight="1" x14ac:dyDescent="0.15">
      <c r="A10173" t="s">
        <v>18496</v>
      </c>
      <c r="B10173" t="s">
        <v>18497</v>
      </c>
    </row>
    <row r="10174" spans="1:2" ht="16.5" customHeight="1" x14ac:dyDescent="0.15">
      <c r="A10174" t="s">
        <v>18498</v>
      </c>
      <c r="B10174" t="s">
        <v>18499</v>
      </c>
    </row>
    <row r="10175" spans="1:2" ht="16.5" customHeight="1" x14ac:dyDescent="0.15">
      <c r="A10175" t="s">
        <v>18500</v>
      </c>
      <c r="B10175" t="s">
        <v>18501</v>
      </c>
    </row>
    <row r="10176" spans="1:2" ht="16.5" customHeight="1" x14ac:dyDescent="0.15">
      <c r="A10176" t="s">
        <v>18502</v>
      </c>
      <c r="B10176" t="s">
        <v>18503</v>
      </c>
    </row>
    <row r="10177" spans="1:2" ht="16.5" customHeight="1" x14ac:dyDescent="0.15">
      <c r="A10177" t="s">
        <v>18504</v>
      </c>
      <c r="B10177" t="s">
        <v>18505</v>
      </c>
    </row>
    <row r="10178" spans="1:2" ht="16.5" customHeight="1" x14ac:dyDescent="0.15">
      <c r="A10178" t="s">
        <v>18506</v>
      </c>
      <c r="B10178" t="s">
        <v>18507</v>
      </c>
    </row>
    <row r="10179" spans="1:2" ht="16.5" customHeight="1" x14ac:dyDescent="0.15">
      <c r="A10179" t="s">
        <v>18508</v>
      </c>
      <c r="B10179" t="s">
        <v>18509</v>
      </c>
    </row>
    <row r="10180" spans="1:2" ht="16.5" customHeight="1" x14ac:dyDescent="0.15">
      <c r="A10180" t="s">
        <v>18510</v>
      </c>
      <c r="B10180" t="s">
        <v>18511</v>
      </c>
    </row>
    <row r="10181" spans="1:2" ht="16.5" customHeight="1" x14ac:dyDescent="0.15">
      <c r="A10181" t="s">
        <v>18512</v>
      </c>
      <c r="B10181" t="s">
        <v>18513</v>
      </c>
    </row>
    <row r="10182" spans="1:2" ht="16.5" customHeight="1" x14ac:dyDescent="0.15">
      <c r="A10182" t="s">
        <v>18514</v>
      </c>
      <c r="B10182" t="s">
        <v>18515</v>
      </c>
    </row>
    <row r="10183" spans="1:2" ht="16.5" customHeight="1" x14ac:dyDescent="0.15">
      <c r="A10183" t="s">
        <v>18516</v>
      </c>
      <c r="B10183" t="s">
        <v>18517</v>
      </c>
    </row>
    <row r="10184" spans="1:2" ht="16.5" customHeight="1" x14ac:dyDescent="0.15">
      <c r="A10184" t="s">
        <v>18518</v>
      </c>
      <c r="B10184" t="s">
        <v>18519</v>
      </c>
    </row>
    <row r="10185" spans="1:2" ht="16.5" customHeight="1" x14ac:dyDescent="0.15">
      <c r="A10185" t="s">
        <v>18520</v>
      </c>
      <c r="B10185" t="s">
        <v>18521</v>
      </c>
    </row>
    <row r="10186" spans="1:2" ht="16.5" customHeight="1" x14ac:dyDescent="0.15">
      <c r="A10186" t="s">
        <v>18522</v>
      </c>
      <c r="B10186" t="s">
        <v>18523</v>
      </c>
    </row>
    <row r="10187" spans="1:2" ht="16.5" customHeight="1" x14ac:dyDescent="0.15">
      <c r="A10187" t="s">
        <v>18524</v>
      </c>
      <c r="B10187" t="s">
        <v>18525</v>
      </c>
    </row>
    <row r="10188" spans="1:2" ht="16.5" customHeight="1" x14ac:dyDescent="0.15">
      <c r="A10188" t="s">
        <v>18526</v>
      </c>
      <c r="B10188" t="s">
        <v>18527</v>
      </c>
    </row>
    <row r="10189" spans="1:2" ht="16.5" customHeight="1" x14ac:dyDescent="0.15">
      <c r="A10189" t="s">
        <v>18528</v>
      </c>
      <c r="B10189" t="s">
        <v>18529</v>
      </c>
    </row>
    <row r="10190" spans="1:2" ht="16.5" customHeight="1" x14ac:dyDescent="0.15">
      <c r="A10190" t="s">
        <v>18530</v>
      </c>
      <c r="B10190" t="s">
        <v>18531</v>
      </c>
    </row>
    <row r="10191" spans="1:2" ht="16.5" customHeight="1" x14ac:dyDescent="0.15">
      <c r="A10191" t="s">
        <v>18532</v>
      </c>
      <c r="B10191" t="s">
        <v>18533</v>
      </c>
    </row>
    <row r="10192" spans="1:2" ht="16.5" customHeight="1" x14ac:dyDescent="0.15">
      <c r="A10192" t="s">
        <v>18534</v>
      </c>
      <c r="B10192" t="s">
        <v>18535</v>
      </c>
    </row>
    <row r="10193" spans="1:2" ht="16.5" customHeight="1" x14ac:dyDescent="0.15">
      <c r="A10193" t="s">
        <v>18536</v>
      </c>
      <c r="B10193" t="s">
        <v>18501</v>
      </c>
    </row>
    <row r="10194" spans="1:2" ht="16.5" customHeight="1" x14ac:dyDescent="0.15">
      <c r="A10194" t="s">
        <v>18537</v>
      </c>
      <c r="B10194" t="s">
        <v>18501</v>
      </c>
    </row>
    <row r="10195" spans="1:2" ht="16.5" customHeight="1" x14ac:dyDescent="0.15">
      <c r="A10195" t="s">
        <v>18538</v>
      </c>
      <c r="B10195" t="s">
        <v>18539</v>
      </c>
    </row>
    <row r="10196" spans="1:2" ht="16.5" customHeight="1" x14ac:dyDescent="0.15">
      <c r="A10196" t="s">
        <v>18540</v>
      </c>
      <c r="B10196" t="s">
        <v>18501</v>
      </c>
    </row>
    <row r="10197" spans="1:2" ht="16.5" customHeight="1" x14ac:dyDescent="0.15">
      <c r="A10197" t="s">
        <v>18541</v>
      </c>
      <c r="B10197" t="s">
        <v>18542</v>
      </c>
    </row>
    <row r="10198" spans="1:2" ht="16.5" customHeight="1" x14ac:dyDescent="0.15">
      <c r="A10198" t="s">
        <v>18543</v>
      </c>
      <c r="B10198" t="s">
        <v>18544</v>
      </c>
    </row>
    <row r="10199" spans="1:2" ht="16.5" customHeight="1" x14ac:dyDescent="0.15">
      <c r="A10199" t="s">
        <v>18545</v>
      </c>
      <c r="B10199" t="s">
        <v>18546</v>
      </c>
    </row>
    <row r="10200" spans="1:2" ht="16.5" customHeight="1" x14ac:dyDescent="0.15">
      <c r="A10200" t="s">
        <v>18547</v>
      </c>
      <c r="B10200" t="s">
        <v>18548</v>
      </c>
    </row>
    <row r="10201" spans="1:2" ht="16.5" customHeight="1" x14ac:dyDescent="0.15">
      <c r="A10201" t="s">
        <v>18549</v>
      </c>
      <c r="B10201" t="s">
        <v>18550</v>
      </c>
    </row>
    <row r="10202" spans="1:2" ht="16.5" customHeight="1" x14ac:dyDescent="0.15">
      <c r="A10202" t="s">
        <v>18551</v>
      </c>
      <c r="B10202" t="s">
        <v>18552</v>
      </c>
    </row>
    <row r="10203" spans="1:2" ht="16.5" customHeight="1" x14ac:dyDescent="0.15">
      <c r="A10203" t="s">
        <v>18553</v>
      </c>
      <c r="B10203" t="s">
        <v>18554</v>
      </c>
    </row>
    <row r="10204" spans="1:2" ht="16.5" customHeight="1" x14ac:dyDescent="0.15">
      <c r="A10204" t="s">
        <v>18555</v>
      </c>
      <c r="B10204" t="s">
        <v>18556</v>
      </c>
    </row>
    <row r="10205" spans="1:2" ht="16.5" customHeight="1" x14ac:dyDescent="0.15">
      <c r="A10205" t="s">
        <v>18557</v>
      </c>
      <c r="B10205" t="s">
        <v>18558</v>
      </c>
    </row>
    <row r="10206" spans="1:2" ht="16.5" customHeight="1" x14ac:dyDescent="0.15">
      <c r="A10206" t="s">
        <v>18559</v>
      </c>
      <c r="B10206" t="s">
        <v>18560</v>
      </c>
    </row>
    <row r="10207" spans="1:2" ht="16.5" customHeight="1" x14ac:dyDescent="0.15">
      <c r="A10207" t="s">
        <v>18561</v>
      </c>
      <c r="B10207" t="s">
        <v>18562</v>
      </c>
    </row>
    <row r="10208" spans="1:2" ht="16.5" customHeight="1" x14ac:dyDescent="0.15">
      <c r="A10208" t="s">
        <v>18563</v>
      </c>
      <c r="B10208" t="s">
        <v>18564</v>
      </c>
    </row>
    <row r="10209" spans="1:2" ht="16.5" customHeight="1" x14ac:dyDescent="0.15">
      <c r="A10209" t="s">
        <v>18565</v>
      </c>
      <c r="B10209" t="s">
        <v>18566</v>
      </c>
    </row>
    <row r="10210" spans="1:2" ht="16.5" customHeight="1" x14ac:dyDescent="0.15">
      <c r="A10210" t="s">
        <v>18567</v>
      </c>
      <c r="B10210" t="s">
        <v>18568</v>
      </c>
    </row>
    <row r="10211" spans="1:2" ht="16.5" customHeight="1" x14ac:dyDescent="0.15">
      <c r="A10211" t="s">
        <v>18569</v>
      </c>
      <c r="B10211" t="s">
        <v>18570</v>
      </c>
    </row>
    <row r="10212" spans="1:2" ht="16.5" customHeight="1" x14ac:dyDescent="0.15">
      <c r="A10212" t="s">
        <v>18571</v>
      </c>
      <c r="B10212" t="s">
        <v>18572</v>
      </c>
    </row>
    <row r="10213" spans="1:2" ht="16.5" customHeight="1" x14ac:dyDescent="0.15">
      <c r="A10213" t="s">
        <v>18573</v>
      </c>
      <c r="B10213" t="s">
        <v>18574</v>
      </c>
    </row>
    <row r="10214" spans="1:2" ht="16.5" customHeight="1" x14ac:dyDescent="0.15">
      <c r="A10214" t="s">
        <v>18575</v>
      </c>
      <c r="B10214" t="s">
        <v>18576</v>
      </c>
    </row>
    <row r="10215" spans="1:2" ht="16.5" customHeight="1" x14ac:dyDescent="0.15">
      <c r="A10215" t="s">
        <v>18577</v>
      </c>
      <c r="B10215" t="s">
        <v>18578</v>
      </c>
    </row>
    <row r="10216" spans="1:2" ht="16.5" customHeight="1" x14ac:dyDescent="0.15">
      <c r="A10216" t="s">
        <v>18579</v>
      </c>
      <c r="B10216" t="s">
        <v>18580</v>
      </c>
    </row>
    <row r="10217" spans="1:2" ht="16.5" customHeight="1" x14ac:dyDescent="0.15">
      <c r="A10217" t="s">
        <v>18581</v>
      </c>
      <c r="B10217" t="s">
        <v>18582</v>
      </c>
    </row>
    <row r="10218" spans="1:2" ht="16.5" customHeight="1" x14ac:dyDescent="0.15">
      <c r="A10218" t="s">
        <v>18583</v>
      </c>
      <c r="B10218" t="s">
        <v>18582</v>
      </c>
    </row>
    <row r="10219" spans="1:2" ht="16.5" customHeight="1" x14ac:dyDescent="0.15">
      <c r="A10219" t="s">
        <v>18584</v>
      </c>
      <c r="B10219" t="s">
        <v>18585</v>
      </c>
    </row>
    <row r="10220" spans="1:2" ht="16.5" customHeight="1" x14ac:dyDescent="0.15">
      <c r="A10220" t="s">
        <v>18586</v>
      </c>
      <c r="B10220" t="s">
        <v>18587</v>
      </c>
    </row>
    <row r="10221" spans="1:2" ht="16.5" customHeight="1" x14ac:dyDescent="0.15">
      <c r="A10221" t="s">
        <v>18588</v>
      </c>
      <c r="B10221" t="s">
        <v>18589</v>
      </c>
    </row>
    <row r="10222" spans="1:2" ht="16.5" customHeight="1" x14ac:dyDescent="0.15">
      <c r="A10222" t="s">
        <v>18590</v>
      </c>
      <c r="B10222" t="s">
        <v>18591</v>
      </c>
    </row>
    <row r="10223" spans="1:2" ht="16.5" customHeight="1" x14ac:dyDescent="0.15">
      <c r="A10223" t="s">
        <v>18592</v>
      </c>
      <c r="B10223" t="s">
        <v>18593</v>
      </c>
    </row>
    <row r="10224" spans="1:2" ht="16.5" customHeight="1" x14ac:dyDescent="0.15">
      <c r="A10224" t="s">
        <v>18594</v>
      </c>
      <c r="B10224" t="s">
        <v>18595</v>
      </c>
    </row>
    <row r="10225" spans="1:2" ht="16.5" customHeight="1" x14ac:dyDescent="0.15">
      <c r="A10225" t="s">
        <v>18596</v>
      </c>
      <c r="B10225" t="s">
        <v>18597</v>
      </c>
    </row>
    <row r="10226" spans="1:2" ht="16.5" customHeight="1" x14ac:dyDescent="0.15">
      <c r="A10226" t="s">
        <v>18598</v>
      </c>
      <c r="B10226" t="s">
        <v>18599</v>
      </c>
    </row>
    <row r="10227" spans="1:2" ht="16.5" customHeight="1" x14ac:dyDescent="0.15">
      <c r="A10227" t="s">
        <v>18600</v>
      </c>
      <c r="B10227" t="s">
        <v>18601</v>
      </c>
    </row>
    <row r="10228" spans="1:2" ht="16.5" customHeight="1" x14ac:dyDescent="0.15">
      <c r="A10228" t="s">
        <v>18602</v>
      </c>
      <c r="B10228" t="s">
        <v>18603</v>
      </c>
    </row>
    <row r="10229" spans="1:2" ht="16.5" customHeight="1" x14ac:dyDescent="0.15">
      <c r="A10229" t="s">
        <v>18604</v>
      </c>
      <c r="B10229" t="s">
        <v>18605</v>
      </c>
    </row>
    <row r="10230" spans="1:2" ht="16.5" customHeight="1" x14ac:dyDescent="0.15">
      <c r="A10230" t="s">
        <v>18606</v>
      </c>
      <c r="B10230" t="s">
        <v>18607</v>
      </c>
    </row>
    <row r="10231" spans="1:2" ht="16.5" customHeight="1" x14ac:dyDescent="0.15">
      <c r="A10231" t="s">
        <v>18608</v>
      </c>
      <c r="B10231" t="s">
        <v>18609</v>
      </c>
    </row>
    <row r="10232" spans="1:2" ht="16.5" customHeight="1" x14ac:dyDescent="0.15">
      <c r="A10232" t="s">
        <v>18610</v>
      </c>
      <c r="B10232" t="s">
        <v>18611</v>
      </c>
    </row>
    <row r="10233" spans="1:2" ht="16.5" customHeight="1" x14ac:dyDescent="0.15">
      <c r="A10233" t="s">
        <v>18612</v>
      </c>
      <c r="B10233" t="s">
        <v>18613</v>
      </c>
    </row>
    <row r="10234" spans="1:2" ht="16.5" customHeight="1" x14ac:dyDescent="0.15">
      <c r="A10234" t="s">
        <v>18614</v>
      </c>
      <c r="B10234" t="s">
        <v>18615</v>
      </c>
    </row>
    <row r="10235" spans="1:2" ht="16.5" customHeight="1" x14ac:dyDescent="0.15">
      <c r="A10235" t="s">
        <v>18616</v>
      </c>
      <c r="B10235" t="s">
        <v>18617</v>
      </c>
    </row>
    <row r="10236" spans="1:2" ht="16.5" customHeight="1" x14ac:dyDescent="0.15">
      <c r="A10236" t="s">
        <v>18618</v>
      </c>
      <c r="B10236" t="s">
        <v>18619</v>
      </c>
    </row>
    <row r="10237" spans="1:2" ht="16.5" customHeight="1" x14ac:dyDescent="0.15">
      <c r="A10237" t="s">
        <v>18620</v>
      </c>
      <c r="B10237" t="s">
        <v>18621</v>
      </c>
    </row>
    <row r="10238" spans="1:2" ht="16.5" customHeight="1" x14ac:dyDescent="0.15">
      <c r="A10238" t="s">
        <v>18622</v>
      </c>
      <c r="B10238" t="s">
        <v>18623</v>
      </c>
    </row>
    <row r="10239" spans="1:2" ht="16.5" customHeight="1" x14ac:dyDescent="0.15">
      <c r="A10239" t="s">
        <v>18624</v>
      </c>
      <c r="B10239" t="s">
        <v>18625</v>
      </c>
    </row>
    <row r="10240" spans="1:2" ht="16.5" customHeight="1" x14ac:dyDescent="0.15">
      <c r="A10240" t="s">
        <v>18626</v>
      </c>
      <c r="B10240" t="s">
        <v>18627</v>
      </c>
    </row>
    <row r="10241" spans="1:2" ht="16.5" customHeight="1" x14ac:dyDescent="0.15">
      <c r="A10241" t="s">
        <v>18628</v>
      </c>
      <c r="B10241" t="s">
        <v>18629</v>
      </c>
    </row>
    <row r="10242" spans="1:2" ht="16.5" customHeight="1" x14ac:dyDescent="0.15">
      <c r="A10242" t="s">
        <v>18630</v>
      </c>
      <c r="B10242" t="s">
        <v>18631</v>
      </c>
    </row>
    <row r="10243" spans="1:2" ht="16.5" customHeight="1" x14ac:dyDescent="0.15">
      <c r="A10243" t="s">
        <v>18632</v>
      </c>
      <c r="B10243" t="s">
        <v>18633</v>
      </c>
    </row>
    <row r="10244" spans="1:2" ht="16.5" customHeight="1" x14ac:dyDescent="0.15">
      <c r="A10244" t="s">
        <v>18634</v>
      </c>
      <c r="B10244" t="s">
        <v>18635</v>
      </c>
    </row>
    <row r="10245" spans="1:2" ht="16.5" customHeight="1" x14ac:dyDescent="0.15">
      <c r="A10245" t="s">
        <v>18636</v>
      </c>
      <c r="B10245" t="s">
        <v>18637</v>
      </c>
    </row>
    <row r="10246" spans="1:2" ht="16.5" customHeight="1" x14ac:dyDescent="0.15">
      <c r="A10246" t="s">
        <v>18638</v>
      </c>
      <c r="B10246" t="s">
        <v>18639</v>
      </c>
    </row>
    <row r="10247" spans="1:2" ht="16.5" customHeight="1" x14ac:dyDescent="0.15">
      <c r="A10247" t="s">
        <v>18640</v>
      </c>
      <c r="B10247" t="s">
        <v>18641</v>
      </c>
    </row>
    <row r="10248" spans="1:2" ht="16.5" customHeight="1" x14ac:dyDescent="0.15">
      <c r="A10248" t="s">
        <v>18642</v>
      </c>
      <c r="B10248" t="s">
        <v>18643</v>
      </c>
    </row>
    <row r="10249" spans="1:2" ht="16.5" customHeight="1" x14ac:dyDescent="0.15">
      <c r="A10249" t="s">
        <v>18644</v>
      </c>
      <c r="B10249" t="s">
        <v>18645</v>
      </c>
    </row>
    <row r="10250" spans="1:2" ht="16.5" customHeight="1" x14ac:dyDescent="0.15">
      <c r="A10250" t="s">
        <v>18646</v>
      </c>
      <c r="B10250" t="s">
        <v>18647</v>
      </c>
    </row>
    <row r="10251" spans="1:2" ht="16.5" customHeight="1" x14ac:dyDescent="0.15">
      <c r="A10251" t="s">
        <v>18648</v>
      </c>
      <c r="B10251" t="s">
        <v>18649</v>
      </c>
    </row>
    <row r="10252" spans="1:2" ht="16.5" customHeight="1" x14ac:dyDescent="0.15">
      <c r="A10252" t="s">
        <v>18650</v>
      </c>
      <c r="B10252" t="s">
        <v>18651</v>
      </c>
    </row>
    <row r="10253" spans="1:2" ht="16.5" customHeight="1" x14ac:dyDescent="0.15">
      <c r="A10253" t="s">
        <v>18652</v>
      </c>
      <c r="B10253" t="s">
        <v>18653</v>
      </c>
    </row>
    <row r="10254" spans="1:2" ht="16.5" customHeight="1" x14ac:dyDescent="0.15">
      <c r="A10254" t="s">
        <v>18654</v>
      </c>
      <c r="B10254" t="s">
        <v>18655</v>
      </c>
    </row>
    <row r="10255" spans="1:2" ht="16.5" customHeight="1" x14ac:dyDescent="0.15">
      <c r="A10255" t="s">
        <v>18656</v>
      </c>
      <c r="B10255" t="s">
        <v>18657</v>
      </c>
    </row>
    <row r="10256" spans="1:2" ht="16.5" customHeight="1" x14ac:dyDescent="0.15">
      <c r="A10256" t="s">
        <v>18658</v>
      </c>
      <c r="B10256" t="s">
        <v>18659</v>
      </c>
    </row>
    <row r="10257" spans="1:2" ht="16.5" customHeight="1" x14ac:dyDescent="0.15">
      <c r="A10257" t="s">
        <v>18660</v>
      </c>
      <c r="B10257" t="s">
        <v>18661</v>
      </c>
    </row>
    <row r="10258" spans="1:2" ht="16.5" customHeight="1" x14ac:dyDescent="0.15">
      <c r="A10258" t="s">
        <v>18662</v>
      </c>
      <c r="B10258" t="s">
        <v>18663</v>
      </c>
    </row>
    <row r="10259" spans="1:2" ht="16.5" customHeight="1" x14ac:dyDescent="0.15">
      <c r="A10259" t="s">
        <v>18664</v>
      </c>
      <c r="B10259" t="s">
        <v>18665</v>
      </c>
    </row>
    <row r="10260" spans="1:2" ht="16.5" customHeight="1" x14ac:dyDescent="0.15">
      <c r="A10260" t="s">
        <v>18666</v>
      </c>
      <c r="B10260" t="s">
        <v>18667</v>
      </c>
    </row>
    <row r="10261" spans="1:2" ht="16.5" customHeight="1" x14ac:dyDescent="0.15">
      <c r="A10261" t="s">
        <v>18668</v>
      </c>
      <c r="B10261" t="s">
        <v>18669</v>
      </c>
    </row>
    <row r="10262" spans="1:2" ht="16.5" customHeight="1" x14ac:dyDescent="0.15">
      <c r="A10262" t="s">
        <v>18670</v>
      </c>
      <c r="B10262" t="s">
        <v>18671</v>
      </c>
    </row>
    <row r="10263" spans="1:2" ht="16.5" customHeight="1" x14ac:dyDescent="0.15">
      <c r="A10263" t="s">
        <v>18672</v>
      </c>
      <c r="B10263" t="s">
        <v>18673</v>
      </c>
    </row>
    <row r="10264" spans="1:2" ht="16.5" customHeight="1" x14ac:dyDescent="0.15">
      <c r="A10264" t="s">
        <v>18674</v>
      </c>
      <c r="B10264" t="s">
        <v>18675</v>
      </c>
    </row>
    <row r="10265" spans="1:2" ht="16.5" customHeight="1" x14ac:dyDescent="0.15">
      <c r="A10265" t="s">
        <v>18676</v>
      </c>
      <c r="B10265" t="s">
        <v>18677</v>
      </c>
    </row>
    <row r="10266" spans="1:2" ht="16.5" customHeight="1" x14ac:dyDescent="0.15">
      <c r="A10266" t="s">
        <v>18678</v>
      </c>
      <c r="B10266" t="s">
        <v>18679</v>
      </c>
    </row>
    <row r="10267" spans="1:2" ht="16.5" customHeight="1" x14ac:dyDescent="0.15">
      <c r="A10267" t="s">
        <v>18680</v>
      </c>
      <c r="B10267" t="s">
        <v>18681</v>
      </c>
    </row>
    <row r="10268" spans="1:2" ht="16.5" customHeight="1" x14ac:dyDescent="0.15">
      <c r="A10268" t="s">
        <v>18682</v>
      </c>
      <c r="B10268" t="s">
        <v>18683</v>
      </c>
    </row>
    <row r="10269" spans="1:2" ht="16.5" customHeight="1" x14ac:dyDescent="0.15">
      <c r="A10269" t="s">
        <v>18684</v>
      </c>
      <c r="B10269" t="s">
        <v>18685</v>
      </c>
    </row>
    <row r="10270" spans="1:2" ht="16.5" customHeight="1" x14ac:dyDescent="0.15">
      <c r="A10270" t="s">
        <v>18686</v>
      </c>
      <c r="B10270" t="s">
        <v>18687</v>
      </c>
    </row>
    <row r="10271" spans="1:2" ht="16.5" customHeight="1" x14ac:dyDescent="0.15">
      <c r="A10271" t="s">
        <v>18688</v>
      </c>
      <c r="B10271" t="s">
        <v>18689</v>
      </c>
    </row>
    <row r="10272" spans="1:2" ht="16.5" customHeight="1" x14ac:dyDescent="0.15">
      <c r="A10272" t="s">
        <v>18690</v>
      </c>
      <c r="B10272" t="s">
        <v>18691</v>
      </c>
    </row>
    <row r="10273" spans="1:2" ht="16.5" customHeight="1" x14ac:dyDescent="0.15">
      <c r="A10273" t="s">
        <v>18692</v>
      </c>
      <c r="B10273" t="s">
        <v>18693</v>
      </c>
    </row>
    <row r="10274" spans="1:2" ht="16.5" customHeight="1" x14ac:dyDescent="0.15">
      <c r="A10274" t="s">
        <v>18694</v>
      </c>
      <c r="B10274" t="s">
        <v>18695</v>
      </c>
    </row>
    <row r="10275" spans="1:2" ht="16.5" customHeight="1" x14ac:dyDescent="0.15">
      <c r="A10275" t="s">
        <v>18696</v>
      </c>
      <c r="B10275" t="s">
        <v>18697</v>
      </c>
    </row>
    <row r="10276" spans="1:2" ht="16.5" customHeight="1" x14ac:dyDescent="0.15">
      <c r="A10276" t="s">
        <v>18698</v>
      </c>
      <c r="B10276" t="s">
        <v>18699</v>
      </c>
    </row>
    <row r="10277" spans="1:2" ht="16.5" customHeight="1" x14ac:dyDescent="0.15">
      <c r="A10277" t="s">
        <v>18700</v>
      </c>
      <c r="B10277" t="s">
        <v>18701</v>
      </c>
    </row>
    <row r="10278" spans="1:2" ht="16.5" customHeight="1" x14ac:dyDescent="0.15">
      <c r="A10278" t="s">
        <v>18702</v>
      </c>
      <c r="B10278" t="s">
        <v>18703</v>
      </c>
    </row>
    <row r="10279" spans="1:2" ht="16.5" customHeight="1" x14ac:dyDescent="0.15">
      <c r="A10279" t="s">
        <v>18704</v>
      </c>
      <c r="B10279" t="s">
        <v>18705</v>
      </c>
    </row>
    <row r="10280" spans="1:2" ht="16.5" customHeight="1" x14ac:dyDescent="0.15">
      <c r="A10280" t="s">
        <v>18706</v>
      </c>
      <c r="B10280" t="s">
        <v>18707</v>
      </c>
    </row>
    <row r="10281" spans="1:2" ht="16.5" customHeight="1" x14ac:dyDescent="0.15">
      <c r="A10281" t="s">
        <v>18708</v>
      </c>
      <c r="B10281" t="s">
        <v>18709</v>
      </c>
    </row>
    <row r="10282" spans="1:2" ht="16.5" customHeight="1" x14ac:dyDescent="0.15">
      <c r="A10282" t="s">
        <v>18710</v>
      </c>
      <c r="B10282" t="s">
        <v>18711</v>
      </c>
    </row>
    <row r="10283" spans="1:2" ht="16.5" customHeight="1" x14ac:dyDescent="0.15">
      <c r="A10283" t="s">
        <v>18712</v>
      </c>
      <c r="B10283" t="s">
        <v>18713</v>
      </c>
    </row>
    <row r="10284" spans="1:2" ht="16.5" customHeight="1" x14ac:dyDescent="0.15">
      <c r="A10284" t="s">
        <v>18714</v>
      </c>
      <c r="B10284" t="s">
        <v>18715</v>
      </c>
    </row>
    <row r="10285" spans="1:2" ht="16.5" customHeight="1" x14ac:dyDescent="0.15">
      <c r="A10285" t="s">
        <v>18716</v>
      </c>
      <c r="B10285" t="s">
        <v>18717</v>
      </c>
    </row>
    <row r="10286" spans="1:2" ht="16.5" customHeight="1" x14ac:dyDescent="0.15">
      <c r="A10286" t="s">
        <v>18718</v>
      </c>
      <c r="B10286" t="s">
        <v>18719</v>
      </c>
    </row>
    <row r="10287" spans="1:2" ht="16.5" customHeight="1" x14ac:dyDescent="0.15">
      <c r="A10287" t="s">
        <v>18720</v>
      </c>
      <c r="B10287" t="s">
        <v>18721</v>
      </c>
    </row>
    <row r="10288" spans="1:2" ht="16.5" customHeight="1" x14ac:dyDescent="0.15">
      <c r="A10288" t="s">
        <v>18722</v>
      </c>
      <c r="B10288" t="s">
        <v>18723</v>
      </c>
    </row>
    <row r="10289" spans="1:2" ht="16.5" customHeight="1" x14ac:dyDescent="0.15">
      <c r="A10289" t="s">
        <v>18724</v>
      </c>
      <c r="B10289" t="s">
        <v>18725</v>
      </c>
    </row>
    <row r="10290" spans="1:2" ht="16.5" customHeight="1" x14ac:dyDescent="0.15">
      <c r="A10290" t="s">
        <v>18726</v>
      </c>
      <c r="B10290" t="s">
        <v>18727</v>
      </c>
    </row>
    <row r="10291" spans="1:2" ht="16.5" customHeight="1" x14ac:dyDescent="0.15">
      <c r="A10291" t="s">
        <v>18728</v>
      </c>
      <c r="B10291" t="s">
        <v>18729</v>
      </c>
    </row>
    <row r="10292" spans="1:2" ht="16.5" customHeight="1" x14ac:dyDescent="0.15">
      <c r="A10292" t="s">
        <v>18730</v>
      </c>
      <c r="B10292" t="s">
        <v>18731</v>
      </c>
    </row>
    <row r="10293" spans="1:2" ht="16.5" customHeight="1" x14ac:dyDescent="0.15">
      <c r="A10293" t="s">
        <v>18732</v>
      </c>
      <c r="B10293" t="s">
        <v>18733</v>
      </c>
    </row>
    <row r="10294" spans="1:2" ht="16.5" customHeight="1" x14ac:dyDescent="0.15">
      <c r="A10294" t="s">
        <v>18734</v>
      </c>
      <c r="B10294" t="s">
        <v>18735</v>
      </c>
    </row>
    <row r="10295" spans="1:2" ht="16.5" customHeight="1" x14ac:dyDescent="0.15">
      <c r="A10295" t="s">
        <v>18736</v>
      </c>
      <c r="B10295" t="s">
        <v>18737</v>
      </c>
    </row>
    <row r="10296" spans="1:2" ht="16.5" customHeight="1" x14ac:dyDescent="0.15">
      <c r="A10296" t="s">
        <v>18738</v>
      </c>
      <c r="B10296" t="s">
        <v>18739</v>
      </c>
    </row>
    <row r="10297" spans="1:2" ht="16.5" customHeight="1" x14ac:dyDescent="0.15">
      <c r="A10297" t="s">
        <v>18740</v>
      </c>
      <c r="B10297" t="s">
        <v>18741</v>
      </c>
    </row>
    <row r="10298" spans="1:2" ht="16.5" customHeight="1" x14ac:dyDescent="0.15">
      <c r="A10298" t="s">
        <v>18742</v>
      </c>
      <c r="B10298" t="s">
        <v>18743</v>
      </c>
    </row>
    <row r="10299" spans="1:2" ht="16.5" customHeight="1" x14ac:dyDescent="0.15">
      <c r="A10299" t="s">
        <v>18744</v>
      </c>
      <c r="B10299" t="s">
        <v>18711</v>
      </c>
    </row>
    <row r="10300" spans="1:2" ht="16.5" customHeight="1" x14ac:dyDescent="0.15">
      <c r="A10300" t="s">
        <v>18745</v>
      </c>
      <c r="B10300" t="s">
        <v>18746</v>
      </c>
    </row>
    <row r="10301" spans="1:2" ht="16.5" customHeight="1" x14ac:dyDescent="0.15">
      <c r="A10301" t="s">
        <v>18747</v>
      </c>
      <c r="B10301" t="s">
        <v>18748</v>
      </c>
    </row>
    <row r="10302" spans="1:2" ht="16.5" customHeight="1" x14ac:dyDescent="0.15">
      <c r="A10302" t="s">
        <v>18749</v>
      </c>
      <c r="B10302" t="s">
        <v>18711</v>
      </c>
    </row>
    <row r="10303" spans="1:2" ht="16.5" customHeight="1" x14ac:dyDescent="0.15">
      <c r="A10303" t="s">
        <v>18750</v>
      </c>
      <c r="B10303" t="s">
        <v>18751</v>
      </c>
    </row>
    <row r="10304" spans="1:2" ht="16.5" customHeight="1" x14ac:dyDescent="0.15">
      <c r="A10304" t="s">
        <v>18752</v>
      </c>
      <c r="B10304" t="s">
        <v>18753</v>
      </c>
    </row>
    <row r="10305" spans="1:2" ht="16.5" customHeight="1" x14ac:dyDescent="0.15">
      <c r="A10305" t="s">
        <v>18754</v>
      </c>
      <c r="B10305" t="s">
        <v>18755</v>
      </c>
    </row>
    <row r="10306" spans="1:2" ht="16.5" customHeight="1" x14ac:dyDescent="0.15">
      <c r="A10306" t="s">
        <v>18756</v>
      </c>
      <c r="B10306" t="s">
        <v>18757</v>
      </c>
    </row>
    <row r="10307" spans="1:2" ht="16.5" customHeight="1" x14ac:dyDescent="0.15">
      <c r="A10307" t="s">
        <v>18758</v>
      </c>
      <c r="B10307" t="s">
        <v>18759</v>
      </c>
    </row>
    <row r="10308" spans="1:2" ht="16.5" customHeight="1" x14ac:dyDescent="0.15">
      <c r="A10308" t="s">
        <v>18760</v>
      </c>
      <c r="B10308" t="s">
        <v>18761</v>
      </c>
    </row>
    <row r="10309" spans="1:2" ht="16.5" customHeight="1" x14ac:dyDescent="0.15">
      <c r="A10309" t="s">
        <v>18762</v>
      </c>
      <c r="B10309" t="s">
        <v>18763</v>
      </c>
    </row>
    <row r="10310" spans="1:2" ht="16.5" customHeight="1" x14ac:dyDescent="0.15">
      <c r="A10310" t="s">
        <v>18764</v>
      </c>
      <c r="B10310" t="s">
        <v>18765</v>
      </c>
    </row>
    <row r="10311" spans="1:2" ht="16.5" customHeight="1" x14ac:dyDescent="0.15">
      <c r="A10311" t="s">
        <v>18766</v>
      </c>
      <c r="B10311" t="s">
        <v>18767</v>
      </c>
    </row>
    <row r="10312" spans="1:2" ht="16.5" customHeight="1" x14ac:dyDescent="0.15">
      <c r="A10312" t="s">
        <v>18768</v>
      </c>
      <c r="B10312" t="s">
        <v>18769</v>
      </c>
    </row>
    <row r="10313" spans="1:2" ht="16.5" customHeight="1" x14ac:dyDescent="0.15">
      <c r="A10313" t="s">
        <v>18770</v>
      </c>
      <c r="B10313" t="s">
        <v>18771</v>
      </c>
    </row>
    <row r="10314" spans="1:2" ht="16.5" customHeight="1" x14ac:dyDescent="0.15">
      <c r="A10314" t="s">
        <v>18772</v>
      </c>
      <c r="B10314" t="s">
        <v>18773</v>
      </c>
    </row>
    <row r="10315" spans="1:2" ht="16.5" customHeight="1" x14ac:dyDescent="0.15">
      <c r="A10315" t="s">
        <v>18774</v>
      </c>
      <c r="B10315" t="s">
        <v>18775</v>
      </c>
    </row>
    <row r="10316" spans="1:2" ht="16.5" customHeight="1" x14ac:dyDescent="0.15">
      <c r="A10316" t="s">
        <v>18776</v>
      </c>
      <c r="B10316" t="s">
        <v>18777</v>
      </c>
    </row>
    <row r="10317" spans="1:2" ht="16.5" customHeight="1" x14ac:dyDescent="0.15">
      <c r="A10317" t="s">
        <v>18778</v>
      </c>
      <c r="B10317" t="s">
        <v>18779</v>
      </c>
    </row>
    <row r="10318" spans="1:2" ht="16.5" customHeight="1" x14ac:dyDescent="0.15">
      <c r="A10318" t="s">
        <v>18780</v>
      </c>
      <c r="B10318" t="s">
        <v>18781</v>
      </c>
    </row>
    <row r="10319" spans="1:2" ht="16.5" customHeight="1" x14ac:dyDescent="0.15">
      <c r="A10319" t="s">
        <v>18782</v>
      </c>
      <c r="B10319" t="s">
        <v>18783</v>
      </c>
    </row>
    <row r="10320" spans="1:2" ht="16.5" customHeight="1" x14ac:dyDescent="0.15">
      <c r="A10320" t="s">
        <v>18784</v>
      </c>
      <c r="B10320" t="s">
        <v>18785</v>
      </c>
    </row>
    <row r="10321" spans="1:4" ht="16.5" customHeight="1" x14ac:dyDescent="0.15">
      <c r="A10321" t="s">
        <v>18786</v>
      </c>
      <c r="B10321" t="s">
        <v>18787</v>
      </c>
    </row>
    <row r="10322" spans="1:4" ht="16.5" customHeight="1" x14ac:dyDescent="0.15">
      <c r="A10322" t="s">
        <v>18788</v>
      </c>
      <c r="B10322" t="s">
        <v>18789</v>
      </c>
    </row>
    <row r="10323" spans="1:4" ht="16.5" customHeight="1" x14ac:dyDescent="0.15">
      <c r="A10323" t="s">
        <v>18790</v>
      </c>
      <c r="B10323" t="s">
        <v>18791</v>
      </c>
    </row>
    <row r="10324" spans="1:4" ht="16.5" customHeight="1" x14ac:dyDescent="0.15">
      <c r="A10324" t="s">
        <v>18792</v>
      </c>
      <c r="B10324" t="s">
        <v>18793</v>
      </c>
    </row>
    <row r="10325" spans="1:4" ht="16.5" customHeight="1" x14ac:dyDescent="0.15">
      <c r="A10325" t="s">
        <v>18794</v>
      </c>
      <c r="B10325" t="s">
        <v>18795</v>
      </c>
    </row>
    <row r="10326" spans="1:4" ht="16.5" customHeight="1" x14ac:dyDescent="0.15">
      <c r="A10326" t="s">
        <v>18796</v>
      </c>
      <c r="B10326" t="s">
        <v>18797</v>
      </c>
    </row>
    <row r="10327" spans="1:4" ht="16.5" customHeight="1" x14ac:dyDescent="0.15">
      <c r="A10327" t="s">
        <v>18798</v>
      </c>
      <c r="B10327" t="s">
        <v>18799</v>
      </c>
    </row>
    <row r="10328" spans="1:4" ht="16.5" customHeight="1" x14ac:dyDescent="0.15">
      <c r="A10328" t="s">
        <v>18800</v>
      </c>
      <c r="B10328" t="s">
        <v>18801</v>
      </c>
    </row>
    <row r="10329" spans="1:4" ht="16.5" customHeight="1" x14ac:dyDescent="0.15">
      <c r="A10329" t="s">
        <v>18802</v>
      </c>
      <c r="B10329" t="s">
        <v>18803</v>
      </c>
    </row>
    <row r="10330" spans="1:4" ht="16.5" customHeight="1" x14ac:dyDescent="0.15">
      <c r="A10330" t="s">
        <v>18804</v>
      </c>
      <c r="B10330" t="s">
        <v>18805</v>
      </c>
    </row>
    <row r="10331" spans="1:4" ht="16.5" customHeight="1" x14ac:dyDescent="0.15">
      <c r="A10331" t="s">
        <v>18806</v>
      </c>
      <c r="B10331" t="s">
        <v>18807</v>
      </c>
    </row>
    <row r="10332" spans="1:4" ht="16.5" customHeight="1" x14ac:dyDescent="0.15">
      <c r="A10332" t="s">
        <v>18808</v>
      </c>
      <c r="B10332" t="s">
        <v>18809</v>
      </c>
    </row>
    <row r="10333" spans="1:4" ht="16.5" customHeight="1" x14ac:dyDescent="0.15">
      <c r="A10333" t="s">
        <v>18810</v>
      </c>
      <c r="B10333" t="s">
        <v>18811</v>
      </c>
    </row>
    <row r="10334" spans="1:4" ht="16.5" customHeight="1" x14ac:dyDescent="0.15">
      <c r="A10334" t="s">
        <v>18812</v>
      </c>
      <c r="B10334" t="s">
        <v>18813</v>
      </c>
      <c r="D10334" t="s">
        <v>162148</v>
      </c>
    </row>
    <row r="10335" spans="1:4" ht="16.5" customHeight="1" x14ac:dyDescent="0.15">
      <c r="A10335" t="s">
        <v>18814</v>
      </c>
      <c r="B10335" t="s">
        <v>18815</v>
      </c>
    </row>
    <row r="10336" spans="1:4" ht="16.5" customHeight="1" x14ac:dyDescent="0.15">
      <c r="A10336" t="s">
        <v>18816</v>
      </c>
      <c r="B10336" t="s">
        <v>18817</v>
      </c>
    </row>
    <row r="10337" spans="1:2" ht="16.5" customHeight="1" x14ac:dyDescent="0.15">
      <c r="A10337" t="s">
        <v>18818</v>
      </c>
      <c r="B10337" t="s">
        <v>18819</v>
      </c>
    </row>
    <row r="10338" spans="1:2" ht="16.5" customHeight="1" x14ac:dyDescent="0.15">
      <c r="A10338" t="s">
        <v>18820</v>
      </c>
      <c r="B10338" t="s">
        <v>18821</v>
      </c>
    </row>
    <row r="10339" spans="1:2" ht="16.5" customHeight="1" x14ac:dyDescent="0.15">
      <c r="A10339" t="s">
        <v>18822</v>
      </c>
      <c r="B10339" t="s">
        <v>18823</v>
      </c>
    </row>
    <row r="10340" spans="1:2" ht="16.5" customHeight="1" x14ac:dyDescent="0.15">
      <c r="A10340" t="s">
        <v>18824</v>
      </c>
      <c r="B10340" t="s">
        <v>18825</v>
      </c>
    </row>
    <row r="10341" spans="1:2" ht="16.5" customHeight="1" x14ac:dyDescent="0.15">
      <c r="A10341" t="s">
        <v>18826</v>
      </c>
      <c r="B10341" t="s">
        <v>18827</v>
      </c>
    </row>
    <row r="10342" spans="1:2" ht="16.5" customHeight="1" x14ac:dyDescent="0.15">
      <c r="A10342" t="s">
        <v>18828</v>
      </c>
      <c r="B10342" t="s">
        <v>18829</v>
      </c>
    </row>
    <row r="10343" spans="1:2" ht="16.5" customHeight="1" x14ac:dyDescent="0.15">
      <c r="A10343" t="s">
        <v>18830</v>
      </c>
      <c r="B10343" t="s">
        <v>18831</v>
      </c>
    </row>
    <row r="10344" spans="1:2" ht="16.5" customHeight="1" x14ac:dyDescent="0.15">
      <c r="A10344" t="s">
        <v>18832</v>
      </c>
      <c r="B10344" t="s">
        <v>18833</v>
      </c>
    </row>
    <row r="10345" spans="1:2" ht="16.5" customHeight="1" x14ac:dyDescent="0.15">
      <c r="A10345" t="s">
        <v>18834</v>
      </c>
      <c r="B10345" t="s">
        <v>18835</v>
      </c>
    </row>
    <row r="10346" spans="1:2" ht="16.5" customHeight="1" x14ac:dyDescent="0.15">
      <c r="A10346" t="s">
        <v>18836</v>
      </c>
      <c r="B10346" t="s">
        <v>18837</v>
      </c>
    </row>
    <row r="10347" spans="1:2" ht="16.5" customHeight="1" x14ac:dyDescent="0.15">
      <c r="A10347" t="s">
        <v>18838</v>
      </c>
      <c r="B10347" t="s">
        <v>18839</v>
      </c>
    </row>
    <row r="10348" spans="1:2" ht="16.5" customHeight="1" x14ac:dyDescent="0.15">
      <c r="A10348" t="s">
        <v>18840</v>
      </c>
      <c r="B10348" t="s">
        <v>18841</v>
      </c>
    </row>
    <row r="10349" spans="1:2" ht="16.5" customHeight="1" x14ac:dyDescent="0.15">
      <c r="A10349" t="s">
        <v>18842</v>
      </c>
      <c r="B10349" t="s">
        <v>18843</v>
      </c>
    </row>
    <row r="10350" spans="1:2" ht="16.5" customHeight="1" x14ac:dyDescent="0.15">
      <c r="A10350" t="s">
        <v>18844</v>
      </c>
      <c r="B10350" t="s">
        <v>18845</v>
      </c>
    </row>
    <row r="10351" spans="1:2" ht="16.5" customHeight="1" x14ac:dyDescent="0.15">
      <c r="A10351" t="s">
        <v>18846</v>
      </c>
      <c r="B10351" t="s">
        <v>18847</v>
      </c>
    </row>
    <row r="10352" spans="1:2" ht="16.5" customHeight="1" x14ac:dyDescent="0.15">
      <c r="A10352" t="s">
        <v>18848</v>
      </c>
      <c r="B10352" t="s">
        <v>18849</v>
      </c>
    </row>
    <row r="10353" spans="1:2" ht="16.5" customHeight="1" x14ac:dyDescent="0.15">
      <c r="A10353" t="s">
        <v>18850</v>
      </c>
      <c r="B10353" t="s">
        <v>18851</v>
      </c>
    </row>
    <row r="10354" spans="1:2" ht="16.5" customHeight="1" x14ac:dyDescent="0.15">
      <c r="A10354" t="s">
        <v>18852</v>
      </c>
      <c r="B10354" t="s">
        <v>18853</v>
      </c>
    </row>
    <row r="10355" spans="1:2" ht="16.5" customHeight="1" x14ac:dyDescent="0.15">
      <c r="A10355" t="s">
        <v>18854</v>
      </c>
      <c r="B10355" t="s">
        <v>18855</v>
      </c>
    </row>
    <row r="10356" spans="1:2" ht="16.5" customHeight="1" x14ac:dyDescent="0.15">
      <c r="A10356" t="s">
        <v>18856</v>
      </c>
      <c r="B10356" t="s">
        <v>18857</v>
      </c>
    </row>
    <row r="10357" spans="1:2" ht="16.5" customHeight="1" x14ac:dyDescent="0.15">
      <c r="A10357" t="s">
        <v>18856</v>
      </c>
      <c r="B10357" t="s">
        <v>18858</v>
      </c>
    </row>
    <row r="10358" spans="1:2" ht="16.5" customHeight="1" x14ac:dyDescent="0.15">
      <c r="A10358" t="s">
        <v>18859</v>
      </c>
      <c r="B10358" t="s">
        <v>18860</v>
      </c>
    </row>
    <row r="10359" spans="1:2" ht="16.5" customHeight="1" x14ac:dyDescent="0.15">
      <c r="A10359" t="s">
        <v>18861</v>
      </c>
      <c r="B10359" t="s">
        <v>18862</v>
      </c>
    </row>
    <row r="10360" spans="1:2" ht="16.5" customHeight="1" x14ac:dyDescent="0.15">
      <c r="A10360" t="s">
        <v>18863</v>
      </c>
      <c r="B10360" t="s">
        <v>18864</v>
      </c>
    </row>
    <row r="10361" spans="1:2" ht="16.5" customHeight="1" x14ac:dyDescent="0.15">
      <c r="A10361" t="s">
        <v>18865</v>
      </c>
      <c r="B10361" t="s">
        <v>18864</v>
      </c>
    </row>
    <row r="10362" spans="1:2" ht="16.5" customHeight="1" x14ac:dyDescent="0.15">
      <c r="A10362" t="s">
        <v>18866</v>
      </c>
      <c r="B10362" t="s">
        <v>18867</v>
      </c>
    </row>
    <row r="10363" spans="1:2" ht="16.5" customHeight="1" x14ac:dyDescent="0.15">
      <c r="A10363" t="s">
        <v>18868</v>
      </c>
      <c r="B10363" t="s">
        <v>18869</v>
      </c>
    </row>
    <row r="10364" spans="1:2" ht="16.5" customHeight="1" x14ac:dyDescent="0.15">
      <c r="A10364" t="s">
        <v>18870</v>
      </c>
      <c r="B10364" t="s">
        <v>18871</v>
      </c>
    </row>
    <row r="10365" spans="1:2" ht="16.5" customHeight="1" x14ac:dyDescent="0.15">
      <c r="A10365" t="s">
        <v>18872</v>
      </c>
      <c r="B10365" t="s">
        <v>18873</v>
      </c>
    </row>
    <row r="10366" spans="1:2" ht="16.5" customHeight="1" x14ac:dyDescent="0.15">
      <c r="A10366" t="s">
        <v>18874</v>
      </c>
      <c r="B10366" t="s">
        <v>18875</v>
      </c>
    </row>
    <row r="10367" spans="1:2" ht="16.5" customHeight="1" x14ac:dyDescent="0.15">
      <c r="A10367" t="s">
        <v>18876</v>
      </c>
      <c r="B10367" t="s">
        <v>18877</v>
      </c>
    </row>
    <row r="10368" spans="1:2" ht="16.5" customHeight="1" x14ac:dyDescent="0.15">
      <c r="A10368" t="s">
        <v>18878</v>
      </c>
      <c r="B10368" t="s">
        <v>18879</v>
      </c>
    </row>
    <row r="10369" spans="1:2" ht="16.5" customHeight="1" x14ac:dyDescent="0.15">
      <c r="A10369" t="s">
        <v>18880</v>
      </c>
      <c r="B10369" t="s">
        <v>18881</v>
      </c>
    </row>
    <row r="10370" spans="1:2" ht="16.5" customHeight="1" x14ac:dyDescent="0.15">
      <c r="A10370" t="s">
        <v>18882</v>
      </c>
      <c r="B10370" t="s">
        <v>18883</v>
      </c>
    </row>
    <row r="10371" spans="1:2" ht="16.5" customHeight="1" x14ac:dyDescent="0.15">
      <c r="A10371" t="s">
        <v>18884</v>
      </c>
      <c r="B10371" t="s">
        <v>18885</v>
      </c>
    </row>
    <row r="10372" spans="1:2" ht="16.5" customHeight="1" x14ac:dyDescent="0.15">
      <c r="A10372" t="s">
        <v>18886</v>
      </c>
      <c r="B10372" t="s">
        <v>18887</v>
      </c>
    </row>
    <row r="10373" spans="1:2" ht="16.5" customHeight="1" x14ac:dyDescent="0.15">
      <c r="A10373" t="s">
        <v>18888</v>
      </c>
      <c r="B10373" t="s">
        <v>18889</v>
      </c>
    </row>
    <row r="10374" spans="1:2" ht="16.5" customHeight="1" x14ac:dyDescent="0.15">
      <c r="A10374" t="s">
        <v>18890</v>
      </c>
      <c r="B10374" t="s">
        <v>18891</v>
      </c>
    </row>
    <row r="10375" spans="1:2" ht="16.5" customHeight="1" x14ac:dyDescent="0.15">
      <c r="A10375" t="s">
        <v>18892</v>
      </c>
      <c r="B10375" t="s">
        <v>18893</v>
      </c>
    </row>
    <row r="10376" spans="1:2" ht="16.5" customHeight="1" x14ac:dyDescent="0.15">
      <c r="A10376" t="s">
        <v>18894</v>
      </c>
      <c r="B10376" t="s">
        <v>18895</v>
      </c>
    </row>
    <row r="10377" spans="1:2" ht="16.5" customHeight="1" x14ac:dyDescent="0.15">
      <c r="A10377" t="s">
        <v>18896</v>
      </c>
      <c r="B10377" t="s">
        <v>18897</v>
      </c>
    </row>
    <row r="10378" spans="1:2" ht="16.5" customHeight="1" x14ac:dyDescent="0.15">
      <c r="A10378" t="s">
        <v>18896</v>
      </c>
      <c r="B10378" t="s">
        <v>18898</v>
      </c>
    </row>
    <row r="10379" spans="1:2" ht="16.5" customHeight="1" x14ac:dyDescent="0.15">
      <c r="A10379" t="s">
        <v>18899</v>
      </c>
      <c r="B10379" t="s">
        <v>18900</v>
      </c>
    </row>
    <row r="10380" spans="1:2" ht="16.5" customHeight="1" x14ac:dyDescent="0.15">
      <c r="A10380" t="s">
        <v>18901</v>
      </c>
      <c r="B10380" t="s">
        <v>18902</v>
      </c>
    </row>
    <row r="10381" spans="1:2" ht="16.5" customHeight="1" x14ac:dyDescent="0.15">
      <c r="A10381" t="s">
        <v>18903</v>
      </c>
      <c r="B10381" t="s">
        <v>18904</v>
      </c>
    </row>
    <row r="10382" spans="1:2" ht="16.5" customHeight="1" x14ac:dyDescent="0.15">
      <c r="A10382" t="s">
        <v>18905</v>
      </c>
      <c r="B10382" t="s">
        <v>18906</v>
      </c>
    </row>
    <row r="10383" spans="1:2" ht="16.5" customHeight="1" x14ac:dyDescent="0.15">
      <c r="A10383" t="s">
        <v>18907</v>
      </c>
      <c r="B10383" t="s">
        <v>18908</v>
      </c>
    </row>
    <row r="10384" spans="1:2" ht="16.5" customHeight="1" x14ac:dyDescent="0.15">
      <c r="A10384" t="s">
        <v>18909</v>
      </c>
      <c r="B10384" t="s">
        <v>18910</v>
      </c>
    </row>
    <row r="10385" spans="1:2" ht="16.5" customHeight="1" x14ac:dyDescent="0.15">
      <c r="A10385" t="s">
        <v>18911</v>
      </c>
      <c r="B10385" t="s">
        <v>18912</v>
      </c>
    </row>
    <row r="10386" spans="1:2" ht="16.5" customHeight="1" x14ac:dyDescent="0.15">
      <c r="A10386" t="s">
        <v>18913</v>
      </c>
      <c r="B10386" t="s">
        <v>18914</v>
      </c>
    </row>
    <row r="10387" spans="1:2" ht="16.5" customHeight="1" x14ac:dyDescent="0.15">
      <c r="A10387" t="s">
        <v>18915</v>
      </c>
      <c r="B10387" t="s">
        <v>18916</v>
      </c>
    </row>
    <row r="10388" spans="1:2" ht="16.5" customHeight="1" x14ac:dyDescent="0.15">
      <c r="A10388" t="s">
        <v>18917</v>
      </c>
      <c r="B10388" t="s">
        <v>18918</v>
      </c>
    </row>
    <row r="10389" spans="1:2" ht="16.5" customHeight="1" x14ac:dyDescent="0.15">
      <c r="A10389" t="s">
        <v>18919</v>
      </c>
      <c r="B10389" t="s">
        <v>18920</v>
      </c>
    </row>
    <row r="10390" spans="1:2" ht="16.5" customHeight="1" x14ac:dyDescent="0.15">
      <c r="A10390" t="s">
        <v>18921</v>
      </c>
      <c r="B10390" t="s">
        <v>18922</v>
      </c>
    </row>
    <row r="10391" spans="1:2" ht="16.5" customHeight="1" x14ac:dyDescent="0.15">
      <c r="A10391" t="s">
        <v>18923</v>
      </c>
      <c r="B10391" t="s">
        <v>18924</v>
      </c>
    </row>
    <row r="10392" spans="1:2" ht="16.5" customHeight="1" x14ac:dyDescent="0.15">
      <c r="A10392" t="s">
        <v>18925</v>
      </c>
      <c r="B10392" t="s">
        <v>18926</v>
      </c>
    </row>
    <row r="10393" spans="1:2" ht="16.5" customHeight="1" x14ac:dyDescent="0.15">
      <c r="A10393" t="s">
        <v>18927</v>
      </c>
      <c r="B10393" t="s">
        <v>18928</v>
      </c>
    </row>
    <row r="10394" spans="1:2" ht="16.5" customHeight="1" x14ac:dyDescent="0.15">
      <c r="A10394" t="s">
        <v>18929</v>
      </c>
      <c r="B10394" t="s">
        <v>18930</v>
      </c>
    </row>
    <row r="10395" spans="1:2" ht="16.5" customHeight="1" x14ac:dyDescent="0.15">
      <c r="A10395" t="s">
        <v>18931</v>
      </c>
      <c r="B10395" t="s">
        <v>18932</v>
      </c>
    </row>
    <row r="10396" spans="1:2" ht="16.5" customHeight="1" x14ac:dyDescent="0.15">
      <c r="A10396" t="s">
        <v>18933</v>
      </c>
      <c r="B10396" t="s">
        <v>18934</v>
      </c>
    </row>
    <row r="10397" spans="1:2" ht="16.5" customHeight="1" x14ac:dyDescent="0.15">
      <c r="A10397" t="s">
        <v>18935</v>
      </c>
      <c r="B10397" t="s">
        <v>18936</v>
      </c>
    </row>
    <row r="10398" spans="1:2" ht="16.5" customHeight="1" x14ac:dyDescent="0.15">
      <c r="A10398" t="s">
        <v>18937</v>
      </c>
      <c r="B10398" t="s">
        <v>18938</v>
      </c>
    </row>
    <row r="10399" spans="1:2" ht="16.5" customHeight="1" x14ac:dyDescent="0.15">
      <c r="A10399" t="s">
        <v>18939</v>
      </c>
      <c r="B10399" t="s">
        <v>18940</v>
      </c>
    </row>
    <row r="10400" spans="1:2" ht="16.5" customHeight="1" x14ac:dyDescent="0.15">
      <c r="A10400" t="s">
        <v>18941</v>
      </c>
      <c r="B10400" t="s">
        <v>18942</v>
      </c>
    </row>
    <row r="10401" spans="1:2" ht="16.5" customHeight="1" x14ac:dyDescent="0.15">
      <c r="A10401" t="s">
        <v>18943</v>
      </c>
      <c r="B10401" t="s">
        <v>18944</v>
      </c>
    </row>
    <row r="10402" spans="1:2" ht="16.5" customHeight="1" x14ac:dyDescent="0.15">
      <c r="A10402" t="s">
        <v>18945</v>
      </c>
      <c r="B10402" t="s">
        <v>18946</v>
      </c>
    </row>
    <row r="10403" spans="1:2" ht="16.5" customHeight="1" x14ac:dyDescent="0.15">
      <c r="A10403" t="s">
        <v>18947</v>
      </c>
      <c r="B10403" t="s">
        <v>18948</v>
      </c>
    </row>
    <row r="10404" spans="1:2" ht="16.5" customHeight="1" x14ac:dyDescent="0.15">
      <c r="A10404" t="s">
        <v>18949</v>
      </c>
      <c r="B10404" t="s">
        <v>18950</v>
      </c>
    </row>
    <row r="10405" spans="1:2" ht="16.5" customHeight="1" x14ac:dyDescent="0.15">
      <c r="A10405" t="s">
        <v>18951</v>
      </c>
      <c r="B10405" t="s">
        <v>18952</v>
      </c>
    </row>
    <row r="10406" spans="1:2" ht="16.5" customHeight="1" x14ac:dyDescent="0.15">
      <c r="A10406" t="s">
        <v>18953</v>
      </c>
      <c r="B10406" t="s">
        <v>18954</v>
      </c>
    </row>
    <row r="10407" spans="1:2" ht="16.5" customHeight="1" x14ac:dyDescent="0.15">
      <c r="A10407" t="s">
        <v>18955</v>
      </c>
      <c r="B10407" t="s">
        <v>18956</v>
      </c>
    </row>
    <row r="10408" spans="1:2" ht="16.5" customHeight="1" x14ac:dyDescent="0.15">
      <c r="A10408" t="s">
        <v>18957</v>
      </c>
      <c r="B10408" t="s">
        <v>18958</v>
      </c>
    </row>
    <row r="10409" spans="1:2" ht="16.5" customHeight="1" x14ac:dyDescent="0.15">
      <c r="A10409" t="s">
        <v>18959</v>
      </c>
      <c r="B10409" t="s">
        <v>18960</v>
      </c>
    </row>
    <row r="10410" spans="1:2" ht="16.5" customHeight="1" x14ac:dyDescent="0.15">
      <c r="A10410" t="s">
        <v>18961</v>
      </c>
      <c r="B10410" t="s">
        <v>18962</v>
      </c>
    </row>
    <row r="10411" spans="1:2" ht="16.5" customHeight="1" x14ac:dyDescent="0.15">
      <c r="A10411" t="s">
        <v>18963</v>
      </c>
      <c r="B10411" t="s">
        <v>18964</v>
      </c>
    </row>
    <row r="10412" spans="1:2" ht="16.5" customHeight="1" x14ac:dyDescent="0.15">
      <c r="A10412" t="s">
        <v>18965</v>
      </c>
      <c r="B10412" t="s">
        <v>18966</v>
      </c>
    </row>
    <row r="10413" spans="1:2" ht="16.5" customHeight="1" x14ac:dyDescent="0.15">
      <c r="A10413" t="s">
        <v>18967</v>
      </c>
      <c r="B10413" t="s">
        <v>18968</v>
      </c>
    </row>
    <row r="10414" spans="1:2" ht="16.5" customHeight="1" x14ac:dyDescent="0.15">
      <c r="A10414" t="s">
        <v>18969</v>
      </c>
      <c r="B10414" t="s">
        <v>18970</v>
      </c>
    </row>
    <row r="10415" spans="1:2" ht="16.5" customHeight="1" x14ac:dyDescent="0.15">
      <c r="A10415" t="s">
        <v>18971</v>
      </c>
      <c r="B10415" t="s">
        <v>18972</v>
      </c>
    </row>
    <row r="10416" spans="1:2" ht="16.5" customHeight="1" x14ac:dyDescent="0.15">
      <c r="A10416" t="s">
        <v>18973</v>
      </c>
      <c r="B10416" t="s">
        <v>18974</v>
      </c>
    </row>
    <row r="10417" spans="1:2" ht="16.5" customHeight="1" x14ac:dyDescent="0.15">
      <c r="A10417" t="s">
        <v>18975</v>
      </c>
      <c r="B10417" t="s">
        <v>18976</v>
      </c>
    </row>
    <row r="10418" spans="1:2" ht="16.5" customHeight="1" x14ac:dyDescent="0.15">
      <c r="A10418" t="s">
        <v>18977</v>
      </c>
      <c r="B10418" t="s">
        <v>18978</v>
      </c>
    </row>
    <row r="10419" spans="1:2" ht="16.5" customHeight="1" x14ac:dyDescent="0.15">
      <c r="A10419" t="s">
        <v>18979</v>
      </c>
      <c r="B10419" t="s">
        <v>18980</v>
      </c>
    </row>
    <row r="10420" spans="1:2" ht="16.5" customHeight="1" x14ac:dyDescent="0.15">
      <c r="A10420" t="s">
        <v>18981</v>
      </c>
      <c r="B10420" t="s">
        <v>18982</v>
      </c>
    </row>
    <row r="10421" spans="1:2" ht="16.5" customHeight="1" x14ac:dyDescent="0.15">
      <c r="A10421" t="s">
        <v>18983</v>
      </c>
      <c r="B10421" t="s">
        <v>18984</v>
      </c>
    </row>
    <row r="10422" spans="1:2" ht="16.5" customHeight="1" x14ac:dyDescent="0.15">
      <c r="A10422" t="s">
        <v>18985</v>
      </c>
      <c r="B10422" t="s">
        <v>18986</v>
      </c>
    </row>
    <row r="10423" spans="1:2" ht="16.5" customHeight="1" x14ac:dyDescent="0.15">
      <c r="A10423" t="s">
        <v>18987</v>
      </c>
      <c r="B10423" t="s">
        <v>18988</v>
      </c>
    </row>
    <row r="10424" spans="1:2" ht="16.5" customHeight="1" x14ac:dyDescent="0.15">
      <c r="A10424" t="s">
        <v>18989</v>
      </c>
      <c r="B10424" t="s">
        <v>18990</v>
      </c>
    </row>
    <row r="10425" spans="1:2" ht="16.5" customHeight="1" x14ac:dyDescent="0.15">
      <c r="A10425" t="s">
        <v>18991</v>
      </c>
      <c r="B10425" t="s">
        <v>18992</v>
      </c>
    </row>
    <row r="10426" spans="1:2" ht="16.5" customHeight="1" x14ac:dyDescent="0.15">
      <c r="A10426" t="s">
        <v>18991</v>
      </c>
      <c r="B10426" t="s">
        <v>18993</v>
      </c>
    </row>
    <row r="10427" spans="1:2" ht="16.5" customHeight="1" x14ac:dyDescent="0.15">
      <c r="A10427" t="s">
        <v>18994</v>
      </c>
      <c r="B10427" t="s">
        <v>18995</v>
      </c>
    </row>
    <row r="10428" spans="1:2" ht="16.5" customHeight="1" x14ac:dyDescent="0.15">
      <c r="A10428" t="s">
        <v>18996</v>
      </c>
      <c r="B10428" t="s">
        <v>18997</v>
      </c>
    </row>
    <row r="10429" spans="1:2" ht="16.5" customHeight="1" x14ac:dyDescent="0.15">
      <c r="A10429" t="s">
        <v>18998</v>
      </c>
      <c r="B10429" t="s">
        <v>18999</v>
      </c>
    </row>
    <row r="10430" spans="1:2" ht="16.5" customHeight="1" x14ac:dyDescent="0.15">
      <c r="A10430" t="s">
        <v>19000</v>
      </c>
      <c r="B10430" t="s">
        <v>19001</v>
      </c>
    </row>
    <row r="10431" spans="1:2" ht="16.5" customHeight="1" x14ac:dyDescent="0.15">
      <c r="A10431" t="s">
        <v>19002</v>
      </c>
      <c r="B10431" t="s">
        <v>19003</v>
      </c>
    </row>
    <row r="10432" spans="1:2" ht="16.5" customHeight="1" x14ac:dyDescent="0.15">
      <c r="A10432" t="s">
        <v>19004</v>
      </c>
      <c r="B10432" t="s">
        <v>19005</v>
      </c>
    </row>
    <row r="10433" spans="1:2" ht="16.5" customHeight="1" x14ac:dyDescent="0.15">
      <c r="A10433" t="s">
        <v>19004</v>
      </c>
      <c r="B10433" t="s">
        <v>19005</v>
      </c>
    </row>
    <row r="10434" spans="1:2" ht="16.5" customHeight="1" x14ac:dyDescent="0.15">
      <c r="A10434" t="s">
        <v>19006</v>
      </c>
      <c r="B10434" t="s">
        <v>19007</v>
      </c>
    </row>
    <row r="10435" spans="1:2" ht="16.5" customHeight="1" x14ac:dyDescent="0.15">
      <c r="A10435" t="s">
        <v>19008</v>
      </c>
      <c r="B10435" t="s">
        <v>19009</v>
      </c>
    </row>
    <row r="10436" spans="1:2" ht="16.5" customHeight="1" x14ac:dyDescent="0.15">
      <c r="A10436" t="s">
        <v>19010</v>
      </c>
      <c r="B10436" t="s">
        <v>19011</v>
      </c>
    </row>
    <row r="10437" spans="1:2" ht="16.5" customHeight="1" x14ac:dyDescent="0.15">
      <c r="A10437" t="s">
        <v>19012</v>
      </c>
      <c r="B10437" t="s">
        <v>19013</v>
      </c>
    </row>
    <row r="10438" spans="1:2" ht="16.5" customHeight="1" x14ac:dyDescent="0.15">
      <c r="A10438" t="s">
        <v>19014</v>
      </c>
      <c r="B10438" t="s">
        <v>19015</v>
      </c>
    </row>
    <row r="10439" spans="1:2" ht="16.5" customHeight="1" x14ac:dyDescent="0.15">
      <c r="A10439" t="s">
        <v>19016</v>
      </c>
      <c r="B10439" t="s">
        <v>19017</v>
      </c>
    </row>
    <row r="10440" spans="1:2" ht="16.5" customHeight="1" x14ac:dyDescent="0.15">
      <c r="A10440" t="s">
        <v>19018</v>
      </c>
      <c r="B10440" t="s">
        <v>19019</v>
      </c>
    </row>
    <row r="10441" spans="1:2" ht="16.5" customHeight="1" x14ac:dyDescent="0.15">
      <c r="A10441" t="s">
        <v>19020</v>
      </c>
      <c r="B10441" t="s">
        <v>19021</v>
      </c>
    </row>
    <row r="10442" spans="1:2" ht="16.5" customHeight="1" x14ac:dyDescent="0.15">
      <c r="A10442" t="s">
        <v>19022</v>
      </c>
      <c r="B10442" t="s">
        <v>19023</v>
      </c>
    </row>
    <row r="10443" spans="1:2" ht="16.5" customHeight="1" x14ac:dyDescent="0.15">
      <c r="A10443" t="s">
        <v>19024</v>
      </c>
      <c r="B10443" t="s">
        <v>19025</v>
      </c>
    </row>
    <row r="10444" spans="1:2" ht="16.5" customHeight="1" x14ac:dyDescent="0.15">
      <c r="A10444" t="s">
        <v>19026</v>
      </c>
      <c r="B10444" t="s">
        <v>19027</v>
      </c>
    </row>
    <row r="10445" spans="1:2" ht="16.5" customHeight="1" x14ac:dyDescent="0.15">
      <c r="A10445" t="s">
        <v>19028</v>
      </c>
      <c r="B10445" t="s">
        <v>19029</v>
      </c>
    </row>
    <row r="10446" spans="1:2" ht="16.5" customHeight="1" x14ac:dyDescent="0.15">
      <c r="A10446" t="s">
        <v>19030</v>
      </c>
      <c r="B10446" t="s">
        <v>19031</v>
      </c>
    </row>
    <row r="10447" spans="1:2" ht="16.5" customHeight="1" x14ac:dyDescent="0.15">
      <c r="A10447" t="s">
        <v>19032</v>
      </c>
      <c r="B10447" t="s">
        <v>19033</v>
      </c>
    </row>
    <row r="10448" spans="1:2" ht="16.5" customHeight="1" x14ac:dyDescent="0.15">
      <c r="A10448" t="s">
        <v>19034</v>
      </c>
      <c r="B10448" t="s">
        <v>19035</v>
      </c>
    </row>
    <row r="10449" spans="1:2" ht="16.5" customHeight="1" x14ac:dyDescent="0.15">
      <c r="A10449" t="s">
        <v>19036</v>
      </c>
      <c r="B10449" t="s">
        <v>19037</v>
      </c>
    </row>
    <row r="10450" spans="1:2" ht="16.5" customHeight="1" x14ac:dyDescent="0.15">
      <c r="A10450" t="s">
        <v>19038</v>
      </c>
      <c r="B10450" t="s">
        <v>19039</v>
      </c>
    </row>
    <row r="10451" spans="1:2" ht="16.5" customHeight="1" x14ac:dyDescent="0.15">
      <c r="A10451" t="s">
        <v>19040</v>
      </c>
      <c r="B10451" t="s">
        <v>19041</v>
      </c>
    </row>
    <row r="10452" spans="1:2" ht="16.5" customHeight="1" x14ac:dyDescent="0.15">
      <c r="A10452" t="s">
        <v>19042</v>
      </c>
      <c r="B10452" t="s">
        <v>19043</v>
      </c>
    </row>
    <row r="10453" spans="1:2" ht="16.5" customHeight="1" x14ac:dyDescent="0.15">
      <c r="A10453" t="s">
        <v>19044</v>
      </c>
      <c r="B10453" t="s">
        <v>19045</v>
      </c>
    </row>
    <row r="10454" spans="1:2" ht="16.5" customHeight="1" x14ac:dyDescent="0.15">
      <c r="A10454" t="s">
        <v>19046</v>
      </c>
      <c r="B10454" t="s">
        <v>19047</v>
      </c>
    </row>
    <row r="10455" spans="1:2" ht="16.5" customHeight="1" x14ac:dyDescent="0.15">
      <c r="A10455" t="s">
        <v>19048</v>
      </c>
      <c r="B10455" t="s">
        <v>19049</v>
      </c>
    </row>
    <row r="10456" spans="1:2" ht="16.5" customHeight="1" x14ac:dyDescent="0.15">
      <c r="A10456" t="s">
        <v>19050</v>
      </c>
      <c r="B10456" t="s">
        <v>19051</v>
      </c>
    </row>
    <row r="10457" spans="1:2" ht="16.5" customHeight="1" x14ac:dyDescent="0.15">
      <c r="A10457" t="s">
        <v>19052</v>
      </c>
      <c r="B10457" t="s">
        <v>19053</v>
      </c>
    </row>
    <row r="10458" spans="1:2" ht="16.5" customHeight="1" x14ac:dyDescent="0.15">
      <c r="A10458" t="s">
        <v>19054</v>
      </c>
      <c r="B10458" t="s">
        <v>19055</v>
      </c>
    </row>
    <row r="10459" spans="1:2" ht="16.5" customHeight="1" x14ac:dyDescent="0.15">
      <c r="A10459" t="s">
        <v>19056</v>
      </c>
      <c r="B10459" t="s">
        <v>19057</v>
      </c>
    </row>
    <row r="10460" spans="1:2" ht="16.5" customHeight="1" x14ac:dyDescent="0.15">
      <c r="A10460" t="s">
        <v>19058</v>
      </c>
      <c r="B10460" t="s">
        <v>19059</v>
      </c>
    </row>
    <row r="10461" spans="1:2" ht="16.5" customHeight="1" x14ac:dyDescent="0.15">
      <c r="A10461" t="s">
        <v>19060</v>
      </c>
      <c r="B10461" t="s">
        <v>19061</v>
      </c>
    </row>
    <row r="10462" spans="1:2" ht="16.5" customHeight="1" x14ac:dyDescent="0.15">
      <c r="A10462" t="s">
        <v>19062</v>
      </c>
      <c r="B10462" t="s">
        <v>19063</v>
      </c>
    </row>
    <row r="10463" spans="1:2" ht="16.5" customHeight="1" x14ac:dyDescent="0.15">
      <c r="A10463" t="s">
        <v>19064</v>
      </c>
      <c r="B10463" t="s">
        <v>19065</v>
      </c>
    </row>
    <row r="10464" spans="1:2" ht="16.5" customHeight="1" x14ac:dyDescent="0.15">
      <c r="A10464" t="s">
        <v>19066</v>
      </c>
      <c r="B10464" t="s">
        <v>19067</v>
      </c>
    </row>
    <row r="10465" spans="1:2" ht="16.5" customHeight="1" x14ac:dyDescent="0.15">
      <c r="A10465" t="s">
        <v>19068</v>
      </c>
      <c r="B10465" t="s">
        <v>19069</v>
      </c>
    </row>
    <row r="10466" spans="1:2" ht="16.5" customHeight="1" x14ac:dyDescent="0.15">
      <c r="A10466" t="s">
        <v>19070</v>
      </c>
      <c r="B10466" t="s">
        <v>19071</v>
      </c>
    </row>
    <row r="10467" spans="1:2" ht="16.5" customHeight="1" x14ac:dyDescent="0.15">
      <c r="A10467" t="s">
        <v>19072</v>
      </c>
      <c r="B10467" t="s">
        <v>19073</v>
      </c>
    </row>
    <row r="10468" spans="1:2" ht="16.5" customHeight="1" x14ac:dyDescent="0.15">
      <c r="A10468" t="s">
        <v>19074</v>
      </c>
      <c r="B10468" t="s">
        <v>19075</v>
      </c>
    </row>
    <row r="10469" spans="1:2" ht="16.5" customHeight="1" x14ac:dyDescent="0.15">
      <c r="A10469" t="s">
        <v>19076</v>
      </c>
      <c r="B10469" t="s">
        <v>19077</v>
      </c>
    </row>
    <row r="10470" spans="1:2" ht="16.5" customHeight="1" x14ac:dyDescent="0.15">
      <c r="A10470" t="s">
        <v>19078</v>
      </c>
      <c r="B10470" t="s">
        <v>19079</v>
      </c>
    </row>
    <row r="10471" spans="1:2" ht="16.5" customHeight="1" x14ac:dyDescent="0.15">
      <c r="A10471" t="s">
        <v>19080</v>
      </c>
      <c r="B10471" t="s">
        <v>19081</v>
      </c>
    </row>
    <row r="10472" spans="1:2" ht="16.5" customHeight="1" x14ac:dyDescent="0.15">
      <c r="A10472" t="s">
        <v>19082</v>
      </c>
      <c r="B10472" t="s">
        <v>19083</v>
      </c>
    </row>
    <row r="10473" spans="1:2" ht="16.5" customHeight="1" x14ac:dyDescent="0.15">
      <c r="A10473" t="s">
        <v>19084</v>
      </c>
      <c r="B10473" t="s">
        <v>8735</v>
      </c>
    </row>
    <row r="10474" spans="1:2" ht="16.5" customHeight="1" x14ac:dyDescent="0.15">
      <c r="A10474" t="s">
        <v>19085</v>
      </c>
      <c r="B10474" t="s">
        <v>19086</v>
      </c>
    </row>
    <row r="10475" spans="1:2" ht="16.5" customHeight="1" x14ac:dyDescent="0.15">
      <c r="A10475" t="s">
        <v>19087</v>
      </c>
      <c r="B10475" t="s">
        <v>19088</v>
      </c>
    </row>
    <row r="10476" spans="1:2" ht="16.5" customHeight="1" x14ac:dyDescent="0.15">
      <c r="A10476" t="s">
        <v>19089</v>
      </c>
      <c r="B10476" t="s">
        <v>19090</v>
      </c>
    </row>
    <row r="10477" spans="1:2" ht="16.5" customHeight="1" x14ac:dyDescent="0.15">
      <c r="A10477" t="s">
        <v>19091</v>
      </c>
      <c r="B10477" t="s">
        <v>19092</v>
      </c>
    </row>
    <row r="10478" spans="1:2" ht="16.5" customHeight="1" x14ac:dyDescent="0.15">
      <c r="A10478" t="s">
        <v>19093</v>
      </c>
      <c r="B10478" t="s">
        <v>19094</v>
      </c>
    </row>
    <row r="10479" spans="1:2" ht="16.5" customHeight="1" x14ac:dyDescent="0.15">
      <c r="A10479" t="s">
        <v>19095</v>
      </c>
      <c r="B10479" t="s">
        <v>19096</v>
      </c>
    </row>
    <row r="10480" spans="1:2" ht="16.5" customHeight="1" x14ac:dyDescent="0.15">
      <c r="A10480" t="s">
        <v>19097</v>
      </c>
      <c r="B10480" t="s">
        <v>19098</v>
      </c>
    </row>
    <row r="10481" spans="1:2" ht="16.5" customHeight="1" x14ac:dyDescent="0.15">
      <c r="A10481" t="s">
        <v>19099</v>
      </c>
      <c r="B10481" t="s">
        <v>19100</v>
      </c>
    </row>
    <row r="10482" spans="1:2" ht="16.5" customHeight="1" x14ac:dyDescent="0.15">
      <c r="A10482" t="s">
        <v>19101</v>
      </c>
      <c r="B10482" t="s">
        <v>19102</v>
      </c>
    </row>
    <row r="10483" spans="1:2" ht="16.5" customHeight="1" x14ac:dyDescent="0.15">
      <c r="A10483" t="s">
        <v>19103</v>
      </c>
      <c r="B10483" t="s">
        <v>19104</v>
      </c>
    </row>
    <row r="10484" spans="1:2" ht="16.5" customHeight="1" x14ac:dyDescent="0.15">
      <c r="A10484" t="s">
        <v>19105</v>
      </c>
      <c r="B10484" t="s">
        <v>19106</v>
      </c>
    </row>
    <row r="10485" spans="1:2" ht="16.5" customHeight="1" x14ac:dyDescent="0.15">
      <c r="A10485" t="s">
        <v>19107</v>
      </c>
      <c r="B10485" t="s">
        <v>19108</v>
      </c>
    </row>
    <row r="10486" spans="1:2" ht="16.5" customHeight="1" x14ac:dyDescent="0.15">
      <c r="A10486" t="s">
        <v>19109</v>
      </c>
      <c r="B10486" t="s">
        <v>19110</v>
      </c>
    </row>
    <row r="10487" spans="1:2" ht="16.5" customHeight="1" x14ac:dyDescent="0.15">
      <c r="A10487" t="s">
        <v>19111</v>
      </c>
      <c r="B10487" t="s">
        <v>19112</v>
      </c>
    </row>
    <row r="10488" spans="1:2" ht="16.5" customHeight="1" x14ac:dyDescent="0.15">
      <c r="A10488" t="s">
        <v>19113</v>
      </c>
      <c r="B10488" t="s">
        <v>19114</v>
      </c>
    </row>
    <row r="10489" spans="1:2" ht="16.5" customHeight="1" x14ac:dyDescent="0.15">
      <c r="A10489" t="s">
        <v>19115</v>
      </c>
      <c r="B10489" t="s">
        <v>19116</v>
      </c>
    </row>
    <row r="10490" spans="1:2" ht="16.5" customHeight="1" x14ac:dyDescent="0.15">
      <c r="A10490" t="s">
        <v>19117</v>
      </c>
      <c r="B10490" t="s">
        <v>19118</v>
      </c>
    </row>
    <row r="10491" spans="1:2" ht="16.5" customHeight="1" x14ac:dyDescent="0.15">
      <c r="A10491" t="s">
        <v>19119</v>
      </c>
      <c r="B10491" t="s">
        <v>19120</v>
      </c>
    </row>
    <row r="10492" spans="1:2" ht="16.5" customHeight="1" x14ac:dyDescent="0.15">
      <c r="A10492" t="s">
        <v>19121</v>
      </c>
      <c r="B10492" t="s">
        <v>19122</v>
      </c>
    </row>
    <row r="10493" spans="1:2" ht="16.5" customHeight="1" x14ac:dyDescent="0.15">
      <c r="A10493" t="s">
        <v>19121</v>
      </c>
      <c r="B10493" t="s">
        <v>19123</v>
      </c>
    </row>
    <row r="10494" spans="1:2" ht="16.5" customHeight="1" x14ac:dyDescent="0.15">
      <c r="A10494" t="s">
        <v>19124</v>
      </c>
      <c r="B10494" t="s">
        <v>19122</v>
      </c>
    </row>
    <row r="10495" spans="1:2" ht="16.5" customHeight="1" x14ac:dyDescent="0.15">
      <c r="A10495" t="s">
        <v>19124</v>
      </c>
      <c r="B10495" t="s">
        <v>19123</v>
      </c>
    </row>
    <row r="10496" spans="1:2" ht="16.5" customHeight="1" x14ac:dyDescent="0.15">
      <c r="A10496" t="s">
        <v>19125</v>
      </c>
      <c r="B10496" t="s">
        <v>19126</v>
      </c>
    </row>
    <row r="10497" spans="1:2" ht="16.5" customHeight="1" x14ac:dyDescent="0.15">
      <c r="A10497" t="s">
        <v>19125</v>
      </c>
      <c r="B10497" t="s">
        <v>19127</v>
      </c>
    </row>
    <row r="10498" spans="1:2" ht="16.5" customHeight="1" x14ac:dyDescent="0.15">
      <c r="A10498" t="s">
        <v>19128</v>
      </c>
      <c r="B10498" t="s">
        <v>18938</v>
      </c>
    </row>
    <row r="10499" spans="1:2" ht="16.5" customHeight="1" x14ac:dyDescent="0.15">
      <c r="A10499" t="s">
        <v>19128</v>
      </c>
      <c r="B10499" t="s">
        <v>19129</v>
      </c>
    </row>
    <row r="10500" spans="1:2" ht="16.5" customHeight="1" x14ac:dyDescent="0.15">
      <c r="A10500" t="s">
        <v>19130</v>
      </c>
      <c r="B10500" t="s">
        <v>19131</v>
      </c>
    </row>
    <row r="10501" spans="1:2" ht="16.5" customHeight="1" x14ac:dyDescent="0.15">
      <c r="A10501" t="s">
        <v>19132</v>
      </c>
      <c r="B10501" t="s">
        <v>19133</v>
      </c>
    </row>
    <row r="10502" spans="1:2" ht="16.5" customHeight="1" x14ac:dyDescent="0.15">
      <c r="A10502" t="s">
        <v>19134</v>
      </c>
      <c r="B10502" t="s">
        <v>19135</v>
      </c>
    </row>
    <row r="10503" spans="1:2" ht="16.5" customHeight="1" x14ac:dyDescent="0.15">
      <c r="A10503" t="s">
        <v>19136</v>
      </c>
      <c r="B10503" t="s">
        <v>19137</v>
      </c>
    </row>
    <row r="10504" spans="1:2" ht="16.5" customHeight="1" x14ac:dyDescent="0.15">
      <c r="A10504" t="s">
        <v>19138</v>
      </c>
      <c r="B10504" t="s">
        <v>19137</v>
      </c>
    </row>
    <row r="10505" spans="1:2" ht="16.5" customHeight="1" x14ac:dyDescent="0.15">
      <c r="A10505" t="s">
        <v>19139</v>
      </c>
      <c r="B10505" t="s">
        <v>19140</v>
      </c>
    </row>
    <row r="10506" spans="1:2" ht="16.5" customHeight="1" x14ac:dyDescent="0.15">
      <c r="A10506" t="s">
        <v>19141</v>
      </c>
      <c r="B10506" t="s">
        <v>19142</v>
      </c>
    </row>
    <row r="10507" spans="1:2" ht="16.5" customHeight="1" x14ac:dyDescent="0.15">
      <c r="A10507" t="s">
        <v>19143</v>
      </c>
      <c r="B10507" t="s">
        <v>19144</v>
      </c>
    </row>
    <row r="10508" spans="1:2" ht="16.5" customHeight="1" x14ac:dyDescent="0.15">
      <c r="A10508" t="s">
        <v>19145</v>
      </c>
      <c r="B10508" t="s">
        <v>19146</v>
      </c>
    </row>
    <row r="10509" spans="1:2" ht="16.5" customHeight="1" x14ac:dyDescent="0.15">
      <c r="A10509" t="s">
        <v>19147</v>
      </c>
      <c r="B10509" t="s">
        <v>19148</v>
      </c>
    </row>
    <row r="10510" spans="1:2" ht="16.5" customHeight="1" x14ac:dyDescent="0.15">
      <c r="A10510" t="s">
        <v>19149</v>
      </c>
      <c r="B10510" t="s">
        <v>19150</v>
      </c>
    </row>
    <row r="10511" spans="1:2" ht="16.5" customHeight="1" x14ac:dyDescent="0.15">
      <c r="A10511" t="s">
        <v>19151</v>
      </c>
      <c r="B10511" t="s">
        <v>19152</v>
      </c>
    </row>
    <row r="10512" spans="1:2" ht="16.5" customHeight="1" x14ac:dyDescent="0.15">
      <c r="A10512" t="s">
        <v>19153</v>
      </c>
      <c r="B10512" t="s">
        <v>19154</v>
      </c>
    </row>
    <row r="10513" spans="1:2" ht="16.5" customHeight="1" x14ac:dyDescent="0.15">
      <c r="A10513" t="s">
        <v>19155</v>
      </c>
      <c r="B10513" t="s">
        <v>19156</v>
      </c>
    </row>
    <row r="10514" spans="1:2" ht="16.5" customHeight="1" x14ac:dyDescent="0.15">
      <c r="A10514" t="s">
        <v>19157</v>
      </c>
      <c r="B10514" t="s">
        <v>19158</v>
      </c>
    </row>
    <row r="10515" spans="1:2" ht="16.5" customHeight="1" x14ac:dyDescent="0.15">
      <c r="A10515" t="s">
        <v>19159</v>
      </c>
      <c r="B10515" t="s">
        <v>19160</v>
      </c>
    </row>
    <row r="10516" spans="1:2" ht="16.5" customHeight="1" x14ac:dyDescent="0.15">
      <c r="A10516" t="s">
        <v>19161</v>
      </c>
      <c r="B10516" t="s">
        <v>19162</v>
      </c>
    </row>
    <row r="10517" spans="1:2" ht="16.5" customHeight="1" x14ac:dyDescent="0.15">
      <c r="A10517" t="s">
        <v>19163</v>
      </c>
      <c r="B10517" t="s">
        <v>19164</v>
      </c>
    </row>
    <row r="10518" spans="1:2" ht="16.5" customHeight="1" x14ac:dyDescent="0.15">
      <c r="A10518" t="s">
        <v>19165</v>
      </c>
      <c r="B10518" t="s">
        <v>19166</v>
      </c>
    </row>
    <row r="10519" spans="1:2" ht="16.5" customHeight="1" x14ac:dyDescent="0.15">
      <c r="A10519" t="s">
        <v>19167</v>
      </c>
      <c r="B10519" t="s">
        <v>19168</v>
      </c>
    </row>
    <row r="10520" spans="1:2" ht="16.5" customHeight="1" x14ac:dyDescent="0.15">
      <c r="A10520" t="s">
        <v>19169</v>
      </c>
      <c r="B10520" t="s">
        <v>19170</v>
      </c>
    </row>
    <row r="10521" spans="1:2" ht="16.5" customHeight="1" x14ac:dyDescent="0.15">
      <c r="A10521" t="s">
        <v>19171</v>
      </c>
      <c r="B10521" t="s">
        <v>19172</v>
      </c>
    </row>
    <row r="10522" spans="1:2" ht="16.5" customHeight="1" x14ac:dyDescent="0.15">
      <c r="A10522" t="s">
        <v>19173</v>
      </c>
      <c r="B10522" t="s">
        <v>19174</v>
      </c>
    </row>
    <row r="10523" spans="1:2" ht="16.5" customHeight="1" x14ac:dyDescent="0.15">
      <c r="A10523" t="s">
        <v>19175</v>
      </c>
      <c r="B10523" t="s">
        <v>19176</v>
      </c>
    </row>
    <row r="10524" spans="1:2" ht="16.5" customHeight="1" x14ac:dyDescent="0.15">
      <c r="A10524" t="s">
        <v>19177</v>
      </c>
      <c r="B10524" t="s">
        <v>19178</v>
      </c>
    </row>
    <row r="10525" spans="1:2" ht="16.5" customHeight="1" x14ac:dyDescent="0.15">
      <c r="A10525" t="s">
        <v>19179</v>
      </c>
      <c r="B10525" t="s">
        <v>19180</v>
      </c>
    </row>
    <row r="10526" spans="1:2" ht="16.5" customHeight="1" x14ac:dyDescent="0.15">
      <c r="A10526" t="s">
        <v>19181</v>
      </c>
      <c r="B10526" t="s">
        <v>19182</v>
      </c>
    </row>
    <row r="10527" spans="1:2" ht="16.5" customHeight="1" x14ac:dyDescent="0.15">
      <c r="A10527" t="s">
        <v>19183</v>
      </c>
      <c r="B10527" t="s">
        <v>19184</v>
      </c>
    </row>
    <row r="10528" spans="1:2" ht="16.5" customHeight="1" x14ac:dyDescent="0.15">
      <c r="A10528" t="s">
        <v>19185</v>
      </c>
      <c r="B10528" t="s">
        <v>19186</v>
      </c>
    </row>
    <row r="10529" spans="1:2" ht="16.5" customHeight="1" x14ac:dyDescent="0.15">
      <c r="A10529" t="s">
        <v>19187</v>
      </c>
      <c r="B10529" t="s">
        <v>19188</v>
      </c>
    </row>
    <row r="10530" spans="1:2" ht="16.5" customHeight="1" x14ac:dyDescent="0.15">
      <c r="A10530" t="s">
        <v>19189</v>
      </c>
      <c r="B10530" t="s">
        <v>19190</v>
      </c>
    </row>
    <row r="10531" spans="1:2" ht="16.5" customHeight="1" x14ac:dyDescent="0.15">
      <c r="A10531" t="s">
        <v>19191</v>
      </c>
      <c r="B10531" t="s">
        <v>19192</v>
      </c>
    </row>
    <row r="10532" spans="1:2" ht="16.5" customHeight="1" x14ac:dyDescent="0.15">
      <c r="A10532" t="s">
        <v>19193</v>
      </c>
      <c r="B10532" t="s">
        <v>19194</v>
      </c>
    </row>
    <row r="10533" spans="1:2" ht="16.5" customHeight="1" x14ac:dyDescent="0.15">
      <c r="A10533" t="s">
        <v>19195</v>
      </c>
      <c r="B10533" t="s">
        <v>19196</v>
      </c>
    </row>
    <row r="10534" spans="1:2" ht="16.5" customHeight="1" x14ac:dyDescent="0.15">
      <c r="A10534" t="s">
        <v>19197</v>
      </c>
      <c r="B10534" t="s">
        <v>19198</v>
      </c>
    </row>
    <row r="10535" spans="1:2" ht="16.5" customHeight="1" x14ac:dyDescent="0.15">
      <c r="A10535" t="s">
        <v>19199</v>
      </c>
      <c r="B10535" t="s">
        <v>19200</v>
      </c>
    </row>
    <row r="10536" spans="1:2" ht="16.5" customHeight="1" x14ac:dyDescent="0.15">
      <c r="A10536" t="s">
        <v>19199</v>
      </c>
      <c r="B10536" t="s">
        <v>19201</v>
      </c>
    </row>
    <row r="10537" spans="1:2" ht="16.5" customHeight="1" x14ac:dyDescent="0.15">
      <c r="A10537" t="s">
        <v>19202</v>
      </c>
      <c r="B10537" t="s">
        <v>19203</v>
      </c>
    </row>
    <row r="10538" spans="1:2" ht="16.5" customHeight="1" x14ac:dyDescent="0.15">
      <c r="A10538" t="s">
        <v>19204</v>
      </c>
      <c r="B10538" t="s">
        <v>19205</v>
      </c>
    </row>
    <row r="10539" spans="1:2" ht="16.5" customHeight="1" x14ac:dyDescent="0.15">
      <c r="A10539" t="s">
        <v>19206</v>
      </c>
      <c r="B10539" t="s">
        <v>19207</v>
      </c>
    </row>
    <row r="10540" spans="1:2" ht="16.5" customHeight="1" x14ac:dyDescent="0.15">
      <c r="A10540" t="s">
        <v>19208</v>
      </c>
      <c r="B10540" t="s">
        <v>19209</v>
      </c>
    </row>
    <row r="10541" spans="1:2" ht="16.5" customHeight="1" x14ac:dyDescent="0.15">
      <c r="A10541" t="s">
        <v>19210</v>
      </c>
      <c r="B10541" t="s">
        <v>19211</v>
      </c>
    </row>
    <row r="10542" spans="1:2" ht="16.5" customHeight="1" x14ac:dyDescent="0.15">
      <c r="A10542" t="s">
        <v>19212</v>
      </c>
      <c r="B10542" t="s">
        <v>19213</v>
      </c>
    </row>
    <row r="10543" spans="1:2" ht="16.5" customHeight="1" x14ac:dyDescent="0.15">
      <c r="A10543" t="s">
        <v>19214</v>
      </c>
      <c r="B10543" t="s">
        <v>19215</v>
      </c>
    </row>
    <row r="10544" spans="1:2" ht="16.5" customHeight="1" x14ac:dyDescent="0.15">
      <c r="A10544" t="s">
        <v>19216</v>
      </c>
      <c r="B10544" t="s">
        <v>19217</v>
      </c>
    </row>
    <row r="10545" spans="1:2" ht="16.5" customHeight="1" x14ac:dyDescent="0.15">
      <c r="A10545" t="s">
        <v>19218</v>
      </c>
      <c r="B10545" t="s">
        <v>19219</v>
      </c>
    </row>
    <row r="10546" spans="1:2" ht="16.5" customHeight="1" x14ac:dyDescent="0.15">
      <c r="A10546" t="s">
        <v>19220</v>
      </c>
      <c r="B10546" t="s">
        <v>19221</v>
      </c>
    </row>
    <row r="10547" spans="1:2" ht="16.5" customHeight="1" x14ac:dyDescent="0.15">
      <c r="A10547" t="s">
        <v>19222</v>
      </c>
      <c r="B10547" t="s">
        <v>19223</v>
      </c>
    </row>
    <row r="10548" spans="1:2" ht="16.5" customHeight="1" x14ac:dyDescent="0.15">
      <c r="A10548" t="s">
        <v>19224</v>
      </c>
      <c r="B10548" t="s">
        <v>19225</v>
      </c>
    </row>
    <row r="10549" spans="1:2" ht="16.5" customHeight="1" x14ac:dyDescent="0.15">
      <c r="A10549" t="s">
        <v>19224</v>
      </c>
      <c r="B10549" t="s">
        <v>19226</v>
      </c>
    </row>
    <row r="10550" spans="1:2" ht="16.5" customHeight="1" x14ac:dyDescent="0.15">
      <c r="A10550" t="s">
        <v>19227</v>
      </c>
      <c r="B10550" t="s">
        <v>19228</v>
      </c>
    </row>
    <row r="10551" spans="1:2" ht="16.5" customHeight="1" x14ac:dyDescent="0.15">
      <c r="A10551" t="s">
        <v>19229</v>
      </c>
      <c r="B10551" t="s">
        <v>19230</v>
      </c>
    </row>
    <row r="10552" spans="1:2" ht="16.5" customHeight="1" x14ac:dyDescent="0.15">
      <c r="A10552" t="s">
        <v>19231</v>
      </c>
      <c r="B10552" t="s">
        <v>19232</v>
      </c>
    </row>
    <row r="10553" spans="1:2" ht="16.5" customHeight="1" x14ac:dyDescent="0.15">
      <c r="A10553" t="s">
        <v>19233</v>
      </c>
      <c r="B10553" t="s">
        <v>19234</v>
      </c>
    </row>
    <row r="10554" spans="1:2" ht="16.5" customHeight="1" x14ac:dyDescent="0.15">
      <c r="A10554" t="s">
        <v>19235</v>
      </c>
      <c r="B10554" t="s">
        <v>19184</v>
      </c>
    </row>
    <row r="10555" spans="1:2" ht="16.5" customHeight="1" x14ac:dyDescent="0.15">
      <c r="A10555" t="s">
        <v>19236</v>
      </c>
      <c r="B10555" t="s">
        <v>19237</v>
      </c>
    </row>
    <row r="10556" spans="1:2" ht="16.5" customHeight="1" x14ac:dyDescent="0.15">
      <c r="A10556" t="s">
        <v>19238</v>
      </c>
      <c r="B10556" t="s">
        <v>19239</v>
      </c>
    </row>
    <row r="10557" spans="1:2" ht="16.5" customHeight="1" x14ac:dyDescent="0.15">
      <c r="A10557" t="s">
        <v>19240</v>
      </c>
      <c r="B10557" t="s">
        <v>19241</v>
      </c>
    </row>
    <row r="10558" spans="1:2" ht="16.5" customHeight="1" x14ac:dyDescent="0.15">
      <c r="A10558" t="s">
        <v>19242</v>
      </c>
      <c r="B10558" t="s">
        <v>19243</v>
      </c>
    </row>
    <row r="10559" spans="1:2" ht="16.5" customHeight="1" x14ac:dyDescent="0.15">
      <c r="A10559" t="s">
        <v>19244</v>
      </c>
      <c r="B10559" t="s">
        <v>19245</v>
      </c>
    </row>
    <row r="10560" spans="1:2" ht="16.5" customHeight="1" x14ac:dyDescent="0.15">
      <c r="A10560" t="s">
        <v>19246</v>
      </c>
      <c r="B10560" t="s">
        <v>19247</v>
      </c>
    </row>
    <row r="10561" spans="1:2" ht="16.5" customHeight="1" x14ac:dyDescent="0.15">
      <c r="A10561" t="s">
        <v>19246</v>
      </c>
      <c r="B10561" t="s">
        <v>19248</v>
      </c>
    </row>
    <row r="10562" spans="1:2" ht="16.5" customHeight="1" x14ac:dyDescent="0.15">
      <c r="A10562" t="s">
        <v>19249</v>
      </c>
      <c r="B10562" t="s">
        <v>19250</v>
      </c>
    </row>
    <row r="10563" spans="1:2" ht="16.5" customHeight="1" x14ac:dyDescent="0.15">
      <c r="A10563" t="s">
        <v>19251</v>
      </c>
      <c r="B10563" t="s">
        <v>19252</v>
      </c>
    </row>
    <row r="10564" spans="1:2" ht="16.5" customHeight="1" x14ac:dyDescent="0.15">
      <c r="A10564" t="s">
        <v>19253</v>
      </c>
      <c r="B10564" t="s">
        <v>19254</v>
      </c>
    </row>
    <row r="10565" spans="1:2" ht="16.5" customHeight="1" x14ac:dyDescent="0.15">
      <c r="A10565" t="s">
        <v>19255</v>
      </c>
      <c r="B10565" t="s">
        <v>19256</v>
      </c>
    </row>
    <row r="10566" spans="1:2" ht="16.5" customHeight="1" x14ac:dyDescent="0.15">
      <c r="A10566" t="s">
        <v>19257</v>
      </c>
      <c r="B10566" t="s">
        <v>19258</v>
      </c>
    </row>
    <row r="10567" spans="1:2" ht="16.5" customHeight="1" x14ac:dyDescent="0.15">
      <c r="A10567" t="s">
        <v>19259</v>
      </c>
      <c r="B10567" t="s">
        <v>19260</v>
      </c>
    </row>
    <row r="10568" spans="1:2" ht="16.5" customHeight="1" x14ac:dyDescent="0.15">
      <c r="A10568" t="s">
        <v>19261</v>
      </c>
      <c r="B10568" t="s">
        <v>19262</v>
      </c>
    </row>
    <row r="10569" spans="1:2" ht="16.5" customHeight="1" x14ac:dyDescent="0.15">
      <c r="A10569" t="s">
        <v>19263</v>
      </c>
      <c r="B10569" t="s">
        <v>19264</v>
      </c>
    </row>
    <row r="10570" spans="1:2" ht="16.5" customHeight="1" x14ac:dyDescent="0.15">
      <c r="A10570" t="s">
        <v>19265</v>
      </c>
      <c r="B10570" t="s">
        <v>19266</v>
      </c>
    </row>
    <row r="10571" spans="1:2" ht="16.5" customHeight="1" x14ac:dyDescent="0.15">
      <c r="A10571" t="s">
        <v>19267</v>
      </c>
      <c r="B10571" t="s">
        <v>19268</v>
      </c>
    </row>
    <row r="10572" spans="1:2" ht="16.5" customHeight="1" x14ac:dyDescent="0.15">
      <c r="A10572" t="s">
        <v>19269</v>
      </c>
      <c r="B10572" t="s">
        <v>19270</v>
      </c>
    </row>
    <row r="10573" spans="1:2" ht="16.5" customHeight="1" x14ac:dyDescent="0.15">
      <c r="A10573" t="s">
        <v>19271</v>
      </c>
      <c r="B10573" t="s">
        <v>19272</v>
      </c>
    </row>
    <row r="10574" spans="1:2" ht="16.5" customHeight="1" x14ac:dyDescent="0.15">
      <c r="A10574" t="s">
        <v>19273</v>
      </c>
      <c r="B10574" t="s">
        <v>19274</v>
      </c>
    </row>
    <row r="10575" spans="1:2" ht="16.5" customHeight="1" x14ac:dyDescent="0.15">
      <c r="A10575" t="s">
        <v>19275</v>
      </c>
      <c r="B10575" t="s">
        <v>19276</v>
      </c>
    </row>
    <row r="10576" spans="1:2" ht="16.5" customHeight="1" x14ac:dyDescent="0.15">
      <c r="A10576" t="s">
        <v>19277</v>
      </c>
      <c r="B10576" t="s">
        <v>19278</v>
      </c>
    </row>
    <row r="10577" spans="1:2" ht="16.5" customHeight="1" x14ac:dyDescent="0.15">
      <c r="A10577" t="s">
        <v>19279</v>
      </c>
      <c r="B10577" t="s">
        <v>19280</v>
      </c>
    </row>
    <row r="10578" spans="1:2" ht="16.5" customHeight="1" x14ac:dyDescent="0.15">
      <c r="A10578" t="s">
        <v>19281</v>
      </c>
      <c r="B10578" t="s">
        <v>19282</v>
      </c>
    </row>
    <row r="10579" spans="1:2" ht="16.5" customHeight="1" x14ac:dyDescent="0.15">
      <c r="A10579" t="s">
        <v>19283</v>
      </c>
      <c r="B10579" t="s">
        <v>19284</v>
      </c>
    </row>
    <row r="10580" spans="1:2" ht="16.5" customHeight="1" x14ac:dyDescent="0.15">
      <c r="A10580" t="s">
        <v>19285</v>
      </c>
      <c r="B10580" t="s">
        <v>19286</v>
      </c>
    </row>
    <row r="10581" spans="1:2" ht="16.5" customHeight="1" x14ac:dyDescent="0.15">
      <c r="A10581" t="s">
        <v>19287</v>
      </c>
      <c r="B10581" t="s">
        <v>19288</v>
      </c>
    </row>
    <row r="10582" spans="1:2" ht="16.5" customHeight="1" x14ac:dyDescent="0.15">
      <c r="A10582" t="s">
        <v>19289</v>
      </c>
      <c r="B10582" t="s">
        <v>19290</v>
      </c>
    </row>
    <row r="10583" spans="1:2" ht="16.5" customHeight="1" x14ac:dyDescent="0.15">
      <c r="A10583" t="s">
        <v>19291</v>
      </c>
      <c r="B10583" t="s">
        <v>19292</v>
      </c>
    </row>
    <row r="10584" spans="1:2" ht="16.5" customHeight="1" x14ac:dyDescent="0.15">
      <c r="A10584" t="s">
        <v>19293</v>
      </c>
      <c r="B10584" t="s">
        <v>19294</v>
      </c>
    </row>
    <row r="10585" spans="1:2" ht="16.5" customHeight="1" x14ac:dyDescent="0.15">
      <c r="A10585" t="s">
        <v>19295</v>
      </c>
      <c r="B10585" t="s">
        <v>19296</v>
      </c>
    </row>
    <row r="10586" spans="1:2" ht="16.5" customHeight="1" x14ac:dyDescent="0.15">
      <c r="A10586" t="s">
        <v>19297</v>
      </c>
      <c r="B10586" t="s">
        <v>19298</v>
      </c>
    </row>
    <row r="10587" spans="1:2" ht="16.5" customHeight="1" x14ac:dyDescent="0.15">
      <c r="A10587" t="s">
        <v>19299</v>
      </c>
      <c r="B10587" t="s">
        <v>19300</v>
      </c>
    </row>
    <row r="10588" spans="1:2" ht="16.5" customHeight="1" x14ac:dyDescent="0.15">
      <c r="A10588" t="s">
        <v>19301</v>
      </c>
      <c r="B10588" t="s">
        <v>19302</v>
      </c>
    </row>
    <row r="10589" spans="1:2" ht="16.5" customHeight="1" x14ac:dyDescent="0.15">
      <c r="A10589" t="s">
        <v>19303</v>
      </c>
      <c r="B10589" t="s">
        <v>19304</v>
      </c>
    </row>
    <row r="10590" spans="1:2" ht="16.5" customHeight="1" x14ac:dyDescent="0.15">
      <c r="A10590" t="s">
        <v>19305</v>
      </c>
      <c r="B10590" t="s">
        <v>19306</v>
      </c>
    </row>
    <row r="10591" spans="1:2" ht="16.5" customHeight="1" x14ac:dyDescent="0.15">
      <c r="A10591" t="s">
        <v>19307</v>
      </c>
      <c r="B10591" t="s">
        <v>19308</v>
      </c>
    </row>
    <row r="10592" spans="1:2" ht="16.5" customHeight="1" x14ac:dyDescent="0.15">
      <c r="A10592" t="s">
        <v>19309</v>
      </c>
      <c r="B10592" t="s">
        <v>19310</v>
      </c>
    </row>
    <row r="10593" spans="1:2" ht="16.5" customHeight="1" x14ac:dyDescent="0.15">
      <c r="A10593" t="s">
        <v>19311</v>
      </c>
      <c r="B10593" t="s">
        <v>19312</v>
      </c>
    </row>
    <row r="10594" spans="1:2" ht="16.5" customHeight="1" x14ac:dyDescent="0.15">
      <c r="A10594" t="s">
        <v>19313</v>
      </c>
      <c r="B10594" t="s">
        <v>17117</v>
      </c>
    </row>
    <row r="10595" spans="1:2" ht="16.5" customHeight="1" x14ac:dyDescent="0.15">
      <c r="A10595" t="s">
        <v>19314</v>
      </c>
      <c r="B10595" t="s">
        <v>19315</v>
      </c>
    </row>
    <row r="10596" spans="1:2" ht="16.5" customHeight="1" x14ac:dyDescent="0.15">
      <c r="A10596" t="s">
        <v>19316</v>
      </c>
      <c r="B10596" t="s">
        <v>19317</v>
      </c>
    </row>
    <row r="10597" spans="1:2" ht="16.5" customHeight="1" x14ac:dyDescent="0.15">
      <c r="A10597" t="s">
        <v>19318</v>
      </c>
      <c r="B10597" t="s">
        <v>19319</v>
      </c>
    </row>
    <row r="10598" spans="1:2" ht="16.5" customHeight="1" x14ac:dyDescent="0.15">
      <c r="A10598" t="s">
        <v>19320</v>
      </c>
      <c r="B10598" t="s">
        <v>19321</v>
      </c>
    </row>
    <row r="10599" spans="1:2" ht="16.5" customHeight="1" x14ac:dyDescent="0.15">
      <c r="A10599" t="s">
        <v>19322</v>
      </c>
      <c r="B10599" t="s">
        <v>19323</v>
      </c>
    </row>
    <row r="10600" spans="1:2" ht="16.5" customHeight="1" x14ac:dyDescent="0.15">
      <c r="A10600" t="s">
        <v>19324</v>
      </c>
      <c r="B10600" t="s">
        <v>19325</v>
      </c>
    </row>
    <row r="10601" spans="1:2" ht="16.5" customHeight="1" x14ac:dyDescent="0.15">
      <c r="A10601" t="s">
        <v>19326</v>
      </c>
      <c r="B10601" t="s">
        <v>19327</v>
      </c>
    </row>
    <row r="10602" spans="1:2" ht="16.5" customHeight="1" x14ac:dyDescent="0.15">
      <c r="A10602" t="s">
        <v>19328</v>
      </c>
      <c r="B10602" t="s">
        <v>11345</v>
      </c>
    </row>
    <row r="10603" spans="1:2" ht="16.5" customHeight="1" x14ac:dyDescent="0.15">
      <c r="A10603" t="s">
        <v>19328</v>
      </c>
      <c r="B10603" t="s">
        <v>19329</v>
      </c>
    </row>
    <row r="10604" spans="1:2" ht="16.5" customHeight="1" x14ac:dyDescent="0.15">
      <c r="A10604" t="s">
        <v>19330</v>
      </c>
      <c r="B10604" t="s">
        <v>19331</v>
      </c>
    </row>
    <row r="10605" spans="1:2" ht="16.5" customHeight="1" x14ac:dyDescent="0.15">
      <c r="A10605" t="s">
        <v>19332</v>
      </c>
      <c r="B10605" t="s">
        <v>19333</v>
      </c>
    </row>
    <row r="10606" spans="1:2" ht="16.5" customHeight="1" x14ac:dyDescent="0.15">
      <c r="A10606" t="s">
        <v>19334</v>
      </c>
      <c r="B10606" t="s">
        <v>19335</v>
      </c>
    </row>
    <row r="10607" spans="1:2" ht="16.5" customHeight="1" x14ac:dyDescent="0.15">
      <c r="A10607" t="s">
        <v>19336</v>
      </c>
      <c r="B10607" t="s">
        <v>19337</v>
      </c>
    </row>
    <row r="10608" spans="1:2" ht="16.5" customHeight="1" x14ac:dyDescent="0.15">
      <c r="A10608" t="s">
        <v>19338</v>
      </c>
      <c r="B10608" t="s">
        <v>19339</v>
      </c>
    </row>
    <row r="10609" spans="1:2" ht="16.5" customHeight="1" x14ac:dyDescent="0.15">
      <c r="A10609" t="s">
        <v>19340</v>
      </c>
      <c r="B10609" t="s">
        <v>19341</v>
      </c>
    </row>
    <row r="10610" spans="1:2" ht="16.5" customHeight="1" x14ac:dyDescent="0.15">
      <c r="A10610" t="s">
        <v>19342</v>
      </c>
      <c r="B10610" t="s">
        <v>19343</v>
      </c>
    </row>
    <row r="10611" spans="1:2" ht="16.5" customHeight="1" x14ac:dyDescent="0.15">
      <c r="A10611" t="s">
        <v>19344</v>
      </c>
      <c r="B10611" t="s">
        <v>19345</v>
      </c>
    </row>
    <row r="10612" spans="1:2" ht="16.5" customHeight="1" x14ac:dyDescent="0.15">
      <c r="A10612" t="s">
        <v>19346</v>
      </c>
      <c r="B10612" t="s">
        <v>19347</v>
      </c>
    </row>
    <row r="10613" spans="1:2" ht="16.5" customHeight="1" x14ac:dyDescent="0.15">
      <c r="A10613" t="s">
        <v>19348</v>
      </c>
      <c r="B10613" t="s">
        <v>19349</v>
      </c>
    </row>
    <row r="10614" spans="1:2" ht="16.5" customHeight="1" x14ac:dyDescent="0.15">
      <c r="A10614" t="s">
        <v>19350</v>
      </c>
      <c r="B10614" t="s">
        <v>19351</v>
      </c>
    </row>
    <row r="10615" spans="1:2" ht="16.5" customHeight="1" x14ac:dyDescent="0.15">
      <c r="A10615" t="s">
        <v>19352</v>
      </c>
      <c r="B10615" t="s">
        <v>19353</v>
      </c>
    </row>
    <row r="10616" spans="1:2" ht="16.5" customHeight="1" x14ac:dyDescent="0.15">
      <c r="A10616" t="s">
        <v>19354</v>
      </c>
      <c r="B10616" t="s">
        <v>19355</v>
      </c>
    </row>
    <row r="10617" spans="1:2" ht="16.5" customHeight="1" x14ac:dyDescent="0.15">
      <c r="A10617" t="s">
        <v>19356</v>
      </c>
      <c r="B10617" t="s">
        <v>19357</v>
      </c>
    </row>
    <row r="10618" spans="1:2" ht="16.5" customHeight="1" x14ac:dyDescent="0.15">
      <c r="A10618" t="s">
        <v>19358</v>
      </c>
      <c r="B10618" t="s">
        <v>19359</v>
      </c>
    </row>
    <row r="10619" spans="1:2" ht="16.5" customHeight="1" x14ac:dyDescent="0.15">
      <c r="A10619" t="s">
        <v>19360</v>
      </c>
      <c r="B10619" t="s">
        <v>19361</v>
      </c>
    </row>
    <row r="10620" spans="1:2" ht="16.5" customHeight="1" x14ac:dyDescent="0.15">
      <c r="A10620" t="s">
        <v>19362</v>
      </c>
      <c r="B10620" t="s">
        <v>19363</v>
      </c>
    </row>
    <row r="10621" spans="1:2" ht="16.5" customHeight="1" x14ac:dyDescent="0.15">
      <c r="A10621" t="s">
        <v>19364</v>
      </c>
      <c r="B10621" t="s">
        <v>19365</v>
      </c>
    </row>
    <row r="10622" spans="1:2" ht="16.5" customHeight="1" x14ac:dyDescent="0.15">
      <c r="A10622" t="s">
        <v>19366</v>
      </c>
      <c r="B10622" t="s">
        <v>19367</v>
      </c>
    </row>
    <row r="10623" spans="1:2" ht="16.5" customHeight="1" x14ac:dyDescent="0.15">
      <c r="A10623" t="s">
        <v>19368</v>
      </c>
      <c r="B10623" t="s">
        <v>19369</v>
      </c>
    </row>
    <row r="10624" spans="1:2" ht="16.5" customHeight="1" x14ac:dyDescent="0.15">
      <c r="A10624" t="s">
        <v>19370</v>
      </c>
      <c r="B10624" t="s">
        <v>19371</v>
      </c>
    </row>
    <row r="10625" spans="1:2" ht="16.5" customHeight="1" x14ac:dyDescent="0.15">
      <c r="A10625" t="s">
        <v>19372</v>
      </c>
      <c r="B10625" t="s">
        <v>19373</v>
      </c>
    </row>
    <row r="10626" spans="1:2" ht="16.5" customHeight="1" x14ac:dyDescent="0.15">
      <c r="A10626" t="s">
        <v>19374</v>
      </c>
      <c r="B10626" t="s">
        <v>19375</v>
      </c>
    </row>
    <row r="10627" spans="1:2" ht="16.5" customHeight="1" x14ac:dyDescent="0.15">
      <c r="A10627" t="s">
        <v>19376</v>
      </c>
      <c r="B10627" t="s">
        <v>19377</v>
      </c>
    </row>
    <row r="10628" spans="1:2" ht="16.5" customHeight="1" x14ac:dyDescent="0.15">
      <c r="A10628" t="s">
        <v>19378</v>
      </c>
      <c r="B10628" t="s">
        <v>19379</v>
      </c>
    </row>
    <row r="10629" spans="1:2" ht="16.5" customHeight="1" x14ac:dyDescent="0.15">
      <c r="A10629" t="s">
        <v>19380</v>
      </c>
      <c r="B10629" t="s">
        <v>19381</v>
      </c>
    </row>
    <row r="10630" spans="1:2" ht="16.5" customHeight="1" x14ac:dyDescent="0.15">
      <c r="A10630" t="s">
        <v>19382</v>
      </c>
      <c r="B10630" t="s">
        <v>19383</v>
      </c>
    </row>
    <row r="10631" spans="1:2" ht="16.5" customHeight="1" x14ac:dyDescent="0.15">
      <c r="A10631" t="s">
        <v>19384</v>
      </c>
      <c r="B10631" t="s">
        <v>19385</v>
      </c>
    </row>
    <row r="10632" spans="1:2" ht="16.5" customHeight="1" x14ac:dyDescent="0.15">
      <c r="A10632" t="s">
        <v>19386</v>
      </c>
      <c r="B10632" t="s">
        <v>19387</v>
      </c>
    </row>
    <row r="10633" spans="1:2" ht="16.5" customHeight="1" x14ac:dyDescent="0.15">
      <c r="A10633" t="s">
        <v>19388</v>
      </c>
      <c r="B10633" t="s">
        <v>19389</v>
      </c>
    </row>
    <row r="10634" spans="1:2" ht="16.5" customHeight="1" x14ac:dyDescent="0.15">
      <c r="A10634" t="s">
        <v>19390</v>
      </c>
      <c r="B10634" t="s">
        <v>19390</v>
      </c>
    </row>
    <row r="10635" spans="1:2" ht="16.5" customHeight="1" x14ac:dyDescent="0.15">
      <c r="A10635" t="s">
        <v>19391</v>
      </c>
      <c r="B10635" t="s">
        <v>19392</v>
      </c>
    </row>
    <row r="10636" spans="1:2" ht="16.5" customHeight="1" x14ac:dyDescent="0.15">
      <c r="A10636" t="s">
        <v>19393</v>
      </c>
      <c r="B10636" t="s">
        <v>19394</v>
      </c>
    </row>
    <row r="10637" spans="1:2" ht="16.5" customHeight="1" x14ac:dyDescent="0.15">
      <c r="A10637" t="s">
        <v>19395</v>
      </c>
      <c r="B10637" t="s">
        <v>19396</v>
      </c>
    </row>
    <row r="10638" spans="1:2" ht="16.5" customHeight="1" x14ac:dyDescent="0.15">
      <c r="A10638" t="s">
        <v>19397</v>
      </c>
      <c r="B10638" t="s">
        <v>19398</v>
      </c>
    </row>
    <row r="10639" spans="1:2" ht="16.5" customHeight="1" x14ac:dyDescent="0.15">
      <c r="A10639" t="s">
        <v>19399</v>
      </c>
      <c r="B10639" t="s">
        <v>19400</v>
      </c>
    </row>
    <row r="10640" spans="1:2" ht="16.5" customHeight="1" x14ac:dyDescent="0.15">
      <c r="A10640" t="s">
        <v>19401</v>
      </c>
      <c r="B10640" t="s">
        <v>19402</v>
      </c>
    </row>
    <row r="10641" spans="1:2" ht="16.5" customHeight="1" x14ac:dyDescent="0.15">
      <c r="A10641" t="s">
        <v>19403</v>
      </c>
      <c r="B10641" t="s">
        <v>19404</v>
      </c>
    </row>
    <row r="10642" spans="1:2" ht="16.5" customHeight="1" x14ac:dyDescent="0.15">
      <c r="A10642" t="s">
        <v>19405</v>
      </c>
      <c r="B10642" t="s">
        <v>19406</v>
      </c>
    </row>
    <row r="10643" spans="1:2" ht="16.5" customHeight="1" x14ac:dyDescent="0.15">
      <c r="A10643" t="s">
        <v>19407</v>
      </c>
      <c r="B10643" t="s">
        <v>19408</v>
      </c>
    </row>
    <row r="10644" spans="1:2" ht="16.5" customHeight="1" x14ac:dyDescent="0.15">
      <c r="A10644" t="s">
        <v>19409</v>
      </c>
      <c r="B10644" t="s">
        <v>19410</v>
      </c>
    </row>
    <row r="10645" spans="1:2" ht="16.5" customHeight="1" x14ac:dyDescent="0.15">
      <c r="A10645" t="s">
        <v>19411</v>
      </c>
      <c r="B10645" t="s">
        <v>19412</v>
      </c>
    </row>
    <row r="10646" spans="1:2" ht="16.5" customHeight="1" x14ac:dyDescent="0.15">
      <c r="A10646" t="s">
        <v>19413</v>
      </c>
      <c r="B10646" t="s">
        <v>19414</v>
      </c>
    </row>
    <row r="10647" spans="1:2" ht="16.5" customHeight="1" x14ac:dyDescent="0.15">
      <c r="A10647" t="s">
        <v>19415</v>
      </c>
      <c r="B10647" t="s">
        <v>19416</v>
      </c>
    </row>
    <row r="10648" spans="1:2" ht="16.5" customHeight="1" x14ac:dyDescent="0.15">
      <c r="A10648" t="s">
        <v>19417</v>
      </c>
      <c r="B10648" t="s">
        <v>19418</v>
      </c>
    </row>
    <row r="10649" spans="1:2" ht="16.5" customHeight="1" x14ac:dyDescent="0.15">
      <c r="A10649" t="s">
        <v>19419</v>
      </c>
      <c r="B10649" t="s">
        <v>19420</v>
      </c>
    </row>
    <row r="10650" spans="1:2" ht="16.5" customHeight="1" x14ac:dyDescent="0.15">
      <c r="A10650" t="s">
        <v>19421</v>
      </c>
      <c r="B10650" t="s">
        <v>19422</v>
      </c>
    </row>
    <row r="10651" spans="1:2" ht="16.5" customHeight="1" x14ac:dyDescent="0.15">
      <c r="A10651" t="s">
        <v>19423</v>
      </c>
      <c r="B10651" t="s">
        <v>19424</v>
      </c>
    </row>
    <row r="10652" spans="1:2" ht="16.5" customHeight="1" x14ac:dyDescent="0.15">
      <c r="A10652" t="s">
        <v>19425</v>
      </c>
      <c r="B10652" t="s">
        <v>19426</v>
      </c>
    </row>
    <row r="10653" spans="1:2" ht="16.5" customHeight="1" x14ac:dyDescent="0.15">
      <c r="A10653" t="s">
        <v>19427</v>
      </c>
      <c r="B10653" t="s">
        <v>19428</v>
      </c>
    </row>
    <row r="10654" spans="1:2" ht="16.5" customHeight="1" x14ac:dyDescent="0.15">
      <c r="A10654" t="s">
        <v>19429</v>
      </c>
      <c r="B10654" t="s">
        <v>19430</v>
      </c>
    </row>
    <row r="10655" spans="1:2" ht="16.5" customHeight="1" x14ac:dyDescent="0.15">
      <c r="A10655" t="s">
        <v>19431</v>
      </c>
      <c r="B10655" t="s">
        <v>19432</v>
      </c>
    </row>
    <row r="10656" spans="1:2" ht="16.5" customHeight="1" x14ac:dyDescent="0.15">
      <c r="A10656" t="s">
        <v>19433</v>
      </c>
      <c r="B10656" t="s">
        <v>19434</v>
      </c>
    </row>
    <row r="10657" spans="1:2" ht="16.5" customHeight="1" x14ac:dyDescent="0.15">
      <c r="A10657" t="s">
        <v>19435</v>
      </c>
      <c r="B10657" t="s">
        <v>19436</v>
      </c>
    </row>
    <row r="10658" spans="1:2" ht="16.5" customHeight="1" x14ac:dyDescent="0.15">
      <c r="A10658" t="s">
        <v>19437</v>
      </c>
      <c r="B10658" t="s">
        <v>19438</v>
      </c>
    </row>
    <row r="10659" spans="1:2" ht="16.5" customHeight="1" x14ac:dyDescent="0.15">
      <c r="A10659" t="s">
        <v>19439</v>
      </c>
      <c r="B10659" t="s">
        <v>19440</v>
      </c>
    </row>
    <row r="10660" spans="1:2" ht="16.5" customHeight="1" x14ac:dyDescent="0.15">
      <c r="A10660" t="s">
        <v>19441</v>
      </c>
      <c r="B10660" t="s">
        <v>19442</v>
      </c>
    </row>
    <row r="10661" spans="1:2" ht="16.5" customHeight="1" x14ac:dyDescent="0.15">
      <c r="A10661" t="s">
        <v>19443</v>
      </c>
      <c r="B10661" t="s">
        <v>19444</v>
      </c>
    </row>
    <row r="10662" spans="1:2" ht="16.5" customHeight="1" x14ac:dyDescent="0.15">
      <c r="A10662" t="s">
        <v>19445</v>
      </c>
      <c r="B10662" t="s">
        <v>19446</v>
      </c>
    </row>
    <row r="10663" spans="1:2" ht="16.5" customHeight="1" x14ac:dyDescent="0.15">
      <c r="A10663" t="s">
        <v>19447</v>
      </c>
      <c r="B10663" t="s">
        <v>19448</v>
      </c>
    </row>
    <row r="10664" spans="1:2" ht="16.5" customHeight="1" x14ac:dyDescent="0.15">
      <c r="A10664" t="s">
        <v>19449</v>
      </c>
      <c r="B10664" t="s">
        <v>19450</v>
      </c>
    </row>
    <row r="10665" spans="1:2" ht="16.5" customHeight="1" x14ac:dyDescent="0.15">
      <c r="A10665" t="s">
        <v>19451</v>
      </c>
      <c r="B10665" t="s">
        <v>19452</v>
      </c>
    </row>
    <row r="10666" spans="1:2" ht="16.5" customHeight="1" x14ac:dyDescent="0.15">
      <c r="A10666" t="s">
        <v>19453</v>
      </c>
      <c r="B10666" t="s">
        <v>19454</v>
      </c>
    </row>
    <row r="10667" spans="1:2" ht="16.5" customHeight="1" x14ac:dyDescent="0.15">
      <c r="A10667" t="s">
        <v>19455</v>
      </c>
      <c r="B10667" t="s">
        <v>19456</v>
      </c>
    </row>
    <row r="10668" spans="1:2" ht="16.5" customHeight="1" x14ac:dyDescent="0.15">
      <c r="A10668" t="s">
        <v>19457</v>
      </c>
      <c r="B10668" t="s">
        <v>19458</v>
      </c>
    </row>
    <row r="10669" spans="1:2" ht="16.5" customHeight="1" x14ac:dyDescent="0.15">
      <c r="A10669" t="s">
        <v>19459</v>
      </c>
      <c r="B10669" t="s">
        <v>19460</v>
      </c>
    </row>
    <row r="10670" spans="1:2" ht="16.5" customHeight="1" x14ac:dyDescent="0.15">
      <c r="A10670" t="s">
        <v>19461</v>
      </c>
      <c r="B10670" t="s">
        <v>19462</v>
      </c>
    </row>
    <row r="10671" spans="1:2" ht="16.5" customHeight="1" x14ac:dyDescent="0.15">
      <c r="A10671" t="s">
        <v>19463</v>
      </c>
      <c r="B10671" t="s">
        <v>19464</v>
      </c>
    </row>
    <row r="10672" spans="1:2" ht="16.5" customHeight="1" x14ac:dyDescent="0.15">
      <c r="A10672" t="s">
        <v>19463</v>
      </c>
      <c r="B10672" t="s">
        <v>19465</v>
      </c>
    </row>
    <row r="10673" spans="1:2" ht="16.5" customHeight="1" x14ac:dyDescent="0.15">
      <c r="A10673" t="s">
        <v>19466</v>
      </c>
      <c r="B10673" t="s">
        <v>19467</v>
      </c>
    </row>
    <row r="10674" spans="1:2" ht="16.5" customHeight="1" x14ac:dyDescent="0.15">
      <c r="A10674" t="s">
        <v>19468</v>
      </c>
      <c r="B10674" t="s">
        <v>19469</v>
      </c>
    </row>
    <row r="10675" spans="1:2" ht="16.5" customHeight="1" x14ac:dyDescent="0.15">
      <c r="A10675" t="s">
        <v>19470</v>
      </c>
      <c r="B10675" t="s">
        <v>19471</v>
      </c>
    </row>
    <row r="10676" spans="1:2" ht="16.5" customHeight="1" x14ac:dyDescent="0.15">
      <c r="A10676" t="s">
        <v>19472</v>
      </c>
      <c r="B10676" t="s">
        <v>19473</v>
      </c>
    </row>
    <row r="10677" spans="1:2" ht="16.5" customHeight="1" x14ac:dyDescent="0.15">
      <c r="A10677" t="s">
        <v>19474</v>
      </c>
      <c r="B10677" t="s">
        <v>19475</v>
      </c>
    </row>
    <row r="10678" spans="1:2" ht="16.5" customHeight="1" x14ac:dyDescent="0.15">
      <c r="A10678" t="s">
        <v>19476</v>
      </c>
      <c r="B10678" t="s">
        <v>19477</v>
      </c>
    </row>
    <row r="10679" spans="1:2" ht="16.5" customHeight="1" x14ac:dyDescent="0.15">
      <c r="A10679" t="s">
        <v>19478</v>
      </c>
      <c r="B10679" t="s">
        <v>19479</v>
      </c>
    </row>
    <row r="10680" spans="1:2" ht="16.5" customHeight="1" x14ac:dyDescent="0.15">
      <c r="A10680" t="s">
        <v>19480</v>
      </c>
      <c r="B10680" t="s">
        <v>19481</v>
      </c>
    </row>
    <row r="10681" spans="1:2" ht="16.5" customHeight="1" x14ac:dyDescent="0.15">
      <c r="A10681" t="s">
        <v>19482</v>
      </c>
      <c r="B10681" t="s">
        <v>19483</v>
      </c>
    </row>
    <row r="10682" spans="1:2" ht="16.5" customHeight="1" x14ac:dyDescent="0.15">
      <c r="A10682" t="s">
        <v>19484</v>
      </c>
      <c r="B10682" t="s">
        <v>19485</v>
      </c>
    </row>
    <row r="10683" spans="1:2" ht="16.5" customHeight="1" x14ac:dyDescent="0.15">
      <c r="A10683" t="s">
        <v>19486</v>
      </c>
      <c r="B10683" t="s">
        <v>19487</v>
      </c>
    </row>
    <row r="10684" spans="1:2" ht="16.5" customHeight="1" x14ac:dyDescent="0.15">
      <c r="A10684" t="s">
        <v>19488</v>
      </c>
      <c r="B10684" t="s">
        <v>19489</v>
      </c>
    </row>
    <row r="10685" spans="1:2" ht="16.5" customHeight="1" x14ac:dyDescent="0.15">
      <c r="A10685" t="s">
        <v>19490</v>
      </c>
      <c r="B10685" t="s">
        <v>19491</v>
      </c>
    </row>
    <row r="10686" spans="1:2" ht="16.5" customHeight="1" x14ac:dyDescent="0.15">
      <c r="A10686" t="s">
        <v>19492</v>
      </c>
      <c r="B10686" t="s">
        <v>19493</v>
      </c>
    </row>
    <row r="10687" spans="1:2" ht="16.5" customHeight="1" x14ac:dyDescent="0.15">
      <c r="A10687" t="s">
        <v>19494</v>
      </c>
      <c r="B10687" t="s">
        <v>19495</v>
      </c>
    </row>
    <row r="10688" spans="1:2" ht="16.5" customHeight="1" x14ac:dyDescent="0.15">
      <c r="A10688" t="s">
        <v>19496</v>
      </c>
      <c r="B10688" t="s">
        <v>19497</v>
      </c>
    </row>
    <row r="10689" spans="1:2" ht="16.5" customHeight="1" x14ac:dyDescent="0.15">
      <c r="A10689" t="s">
        <v>19498</v>
      </c>
      <c r="B10689" t="s">
        <v>19499</v>
      </c>
    </row>
    <row r="10690" spans="1:2" ht="16.5" customHeight="1" x14ac:dyDescent="0.15">
      <c r="A10690" t="s">
        <v>19500</v>
      </c>
      <c r="B10690" t="s">
        <v>19501</v>
      </c>
    </row>
    <row r="10691" spans="1:2" ht="16.5" customHeight="1" x14ac:dyDescent="0.15">
      <c r="A10691" t="s">
        <v>19502</v>
      </c>
      <c r="B10691" t="s">
        <v>19503</v>
      </c>
    </row>
    <row r="10692" spans="1:2" ht="16.5" customHeight="1" x14ac:dyDescent="0.15">
      <c r="A10692" t="s">
        <v>19504</v>
      </c>
      <c r="B10692" t="s">
        <v>19505</v>
      </c>
    </row>
    <row r="10693" spans="1:2" ht="16.5" customHeight="1" x14ac:dyDescent="0.15">
      <c r="A10693" t="s">
        <v>19506</v>
      </c>
      <c r="B10693" t="s">
        <v>19507</v>
      </c>
    </row>
    <row r="10694" spans="1:2" ht="16.5" customHeight="1" x14ac:dyDescent="0.15">
      <c r="A10694" t="s">
        <v>19508</v>
      </c>
      <c r="B10694" t="s">
        <v>19509</v>
      </c>
    </row>
    <row r="10695" spans="1:2" ht="16.5" customHeight="1" x14ac:dyDescent="0.15">
      <c r="A10695" t="s">
        <v>19510</v>
      </c>
      <c r="B10695" t="s">
        <v>19511</v>
      </c>
    </row>
    <row r="10696" spans="1:2" ht="16.5" customHeight="1" x14ac:dyDescent="0.15">
      <c r="A10696" t="s">
        <v>19512</v>
      </c>
      <c r="B10696" t="s">
        <v>19513</v>
      </c>
    </row>
    <row r="10697" spans="1:2" ht="16.5" customHeight="1" x14ac:dyDescent="0.15">
      <c r="A10697" t="s">
        <v>19514</v>
      </c>
      <c r="B10697" t="s">
        <v>19515</v>
      </c>
    </row>
    <row r="10698" spans="1:2" ht="16.5" customHeight="1" x14ac:dyDescent="0.15">
      <c r="A10698" t="s">
        <v>19516</v>
      </c>
      <c r="B10698" t="s">
        <v>19517</v>
      </c>
    </row>
    <row r="10699" spans="1:2" ht="16.5" customHeight="1" x14ac:dyDescent="0.15">
      <c r="A10699" t="s">
        <v>19518</v>
      </c>
      <c r="B10699" t="s">
        <v>19519</v>
      </c>
    </row>
    <row r="10700" spans="1:2" ht="16.5" customHeight="1" x14ac:dyDescent="0.15">
      <c r="A10700" t="s">
        <v>19520</v>
      </c>
      <c r="B10700" t="s">
        <v>19521</v>
      </c>
    </row>
    <row r="10701" spans="1:2" ht="16.5" customHeight="1" x14ac:dyDescent="0.15">
      <c r="A10701" t="s">
        <v>19522</v>
      </c>
      <c r="B10701" t="s">
        <v>19523</v>
      </c>
    </row>
    <row r="10702" spans="1:2" ht="16.5" customHeight="1" x14ac:dyDescent="0.15">
      <c r="A10702" t="s">
        <v>19524</v>
      </c>
      <c r="B10702" t="s">
        <v>19525</v>
      </c>
    </row>
    <row r="10703" spans="1:2" ht="16.5" customHeight="1" x14ac:dyDescent="0.15">
      <c r="A10703" t="s">
        <v>19526</v>
      </c>
      <c r="B10703" t="s">
        <v>19515</v>
      </c>
    </row>
    <row r="10704" spans="1:2" ht="16.5" customHeight="1" x14ac:dyDescent="0.15">
      <c r="A10704" t="s">
        <v>19527</v>
      </c>
      <c r="B10704" t="s">
        <v>19528</v>
      </c>
    </row>
    <row r="10705" spans="1:2" ht="16.5" customHeight="1" x14ac:dyDescent="0.15">
      <c r="A10705" t="s">
        <v>19529</v>
      </c>
      <c r="B10705" t="s">
        <v>19530</v>
      </c>
    </row>
    <row r="10706" spans="1:2" ht="16.5" customHeight="1" x14ac:dyDescent="0.15">
      <c r="A10706" t="s">
        <v>19531</v>
      </c>
      <c r="B10706" t="s">
        <v>19532</v>
      </c>
    </row>
    <row r="10707" spans="1:2" ht="16.5" customHeight="1" x14ac:dyDescent="0.15">
      <c r="A10707" t="s">
        <v>19533</v>
      </c>
      <c r="B10707" t="s">
        <v>19534</v>
      </c>
    </row>
    <row r="10708" spans="1:2" ht="16.5" customHeight="1" x14ac:dyDescent="0.15">
      <c r="A10708" t="s">
        <v>19535</v>
      </c>
      <c r="B10708" t="s">
        <v>19536</v>
      </c>
    </row>
    <row r="10709" spans="1:2" ht="16.5" customHeight="1" x14ac:dyDescent="0.15">
      <c r="A10709" t="s">
        <v>19537</v>
      </c>
      <c r="B10709" t="s">
        <v>19525</v>
      </c>
    </row>
    <row r="10710" spans="1:2" ht="16.5" customHeight="1" x14ac:dyDescent="0.15">
      <c r="A10710" t="s">
        <v>19538</v>
      </c>
      <c r="B10710" t="s">
        <v>19539</v>
      </c>
    </row>
    <row r="10711" spans="1:2" ht="16.5" customHeight="1" x14ac:dyDescent="0.15">
      <c r="A10711" t="s">
        <v>19540</v>
      </c>
      <c r="B10711" t="s">
        <v>19541</v>
      </c>
    </row>
    <row r="10712" spans="1:2" ht="16.5" customHeight="1" x14ac:dyDescent="0.15">
      <c r="A10712" t="s">
        <v>19542</v>
      </c>
      <c r="B10712" t="s">
        <v>19543</v>
      </c>
    </row>
    <row r="10713" spans="1:2" ht="16.5" customHeight="1" x14ac:dyDescent="0.15">
      <c r="A10713" t="s">
        <v>19544</v>
      </c>
      <c r="B10713" t="s">
        <v>19545</v>
      </c>
    </row>
    <row r="10714" spans="1:2" ht="16.5" customHeight="1" x14ac:dyDescent="0.15">
      <c r="A10714" t="s">
        <v>19546</v>
      </c>
      <c r="B10714" t="s">
        <v>19547</v>
      </c>
    </row>
    <row r="10715" spans="1:2" ht="16.5" customHeight="1" x14ac:dyDescent="0.15">
      <c r="A10715" t="s">
        <v>19548</v>
      </c>
      <c r="B10715" t="s">
        <v>19549</v>
      </c>
    </row>
    <row r="10716" spans="1:2" ht="16.5" customHeight="1" x14ac:dyDescent="0.15">
      <c r="A10716" t="s">
        <v>19550</v>
      </c>
      <c r="B10716" t="s">
        <v>19551</v>
      </c>
    </row>
    <row r="10717" spans="1:2" ht="16.5" customHeight="1" x14ac:dyDescent="0.15">
      <c r="A10717" t="s">
        <v>19552</v>
      </c>
      <c r="B10717" t="s">
        <v>19553</v>
      </c>
    </row>
    <row r="10718" spans="1:2" ht="16.5" customHeight="1" x14ac:dyDescent="0.15">
      <c r="A10718" t="s">
        <v>19554</v>
      </c>
      <c r="B10718" t="s">
        <v>19555</v>
      </c>
    </row>
    <row r="10719" spans="1:2" ht="16.5" customHeight="1" x14ac:dyDescent="0.15">
      <c r="A10719" t="s">
        <v>19556</v>
      </c>
      <c r="B10719" t="s">
        <v>19557</v>
      </c>
    </row>
    <row r="10720" spans="1:2" ht="16.5" customHeight="1" x14ac:dyDescent="0.15">
      <c r="A10720" t="s">
        <v>19558</v>
      </c>
      <c r="B10720" t="s">
        <v>19559</v>
      </c>
    </row>
    <row r="10721" spans="1:2" ht="16.5" customHeight="1" x14ac:dyDescent="0.15">
      <c r="A10721" t="s">
        <v>19560</v>
      </c>
      <c r="B10721" t="s">
        <v>19561</v>
      </c>
    </row>
    <row r="10722" spans="1:2" ht="16.5" customHeight="1" x14ac:dyDescent="0.15">
      <c r="A10722" t="s">
        <v>19562</v>
      </c>
      <c r="B10722" t="s">
        <v>19563</v>
      </c>
    </row>
    <row r="10723" spans="1:2" ht="16.5" customHeight="1" x14ac:dyDescent="0.15">
      <c r="A10723" t="s">
        <v>19564</v>
      </c>
      <c r="B10723" t="s">
        <v>19565</v>
      </c>
    </row>
    <row r="10724" spans="1:2" ht="16.5" customHeight="1" x14ac:dyDescent="0.15">
      <c r="A10724" t="s">
        <v>19566</v>
      </c>
      <c r="B10724" t="s">
        <v>19567</v>
      </c>
    </row>
    <row r="10725" spans="1:2" ht="16.5" customHeight="1" x14ac:dyDescent="0.15">
      <c r="A10725" t="s">
        <v>19568</v>
      </c>
      <c r="B10725" t="s">
        <v>19569</v>
      </c>
    </row>
    <row r="10726" spans="1:2" ht="16.5" customHeight="1" x14ac:dyDescent="0.15">
      <c r="A10726" t="s">
        <v>19570</v>
      </c>
      <c r="B10726">
        <v>9</v>
      </c>
    </row>
    <row r="10727" spans="1:2" ht="16.5" customHeight="1" x14ac:dyDescent="0.15">
      <c r="A10727" t="s">
        <v>19571</v>
      </c>
      <c r="B10727">
        <v>9</v>
      </c>
    </row>
    <row r="10728" spans="1:2" ht="16.5" customHeight="1" x14ac:dyDescent="0.15">
      <c r="A10728" t="s">
        <v>19572</v>
      </c>
      <c r="B10728" t="s">
        <v>19573</v>
      </c>
    </row>
    <row r="10729" spans="1:2" ht="16.5" customHeight="1" x14ac:dyDescent="0.15">
      <c r="A10729" t="s">
        <v>19574</v>
      </c>
      <c r="B10729" t="s">
        <v>19575</v>
      </c>
    </row>
    <row r="10730" spans="1:2" ht="16.5" customHeight="1" x14ac:dyDescent="0.15">
      <c r="A10730" t="s">
        <v>19576</v>
      </c>
      <c r="B10730" t="s">
        <v>19577</v>
      </c>
    </row>
    <row r="10731" spans="1:2" ht="16.5" customHeight="1" x14ac:dyDescent="0.15">
      <c r="A10731" t="s">
        <v>19578</v>
      </c>
      <c r="B10731" t="s">
        <v>19579</v>
      </c>
    </row>
    <row r="10732" spans="1:2" ht="16.5" customHeight="1" x14ac:dyDescent="0.15">
      <c r="A10732" t="s">
        <v>19580</v>
      </c>
      <c r="B10732" t="s">
        <v>19581</v>
      </c>
    </row>
    <row r="10733" spans="1:2" ht="16.5" customHeight="1" x14ac:dyDescent="0.15">
      <c r="A10733" t="s">
        <v>19582</v>
      </c>
      <c r="B10733" t="s">
        <v>19583</v>
      </c>
    </row>
    <row r="10734" spans="1:2" ht="16.5" customHeight="1" x14ac:dyDescent="0.15">
      <c r="A10734" t="s">
        <v>19584</v>
      </c>
      <c r="B10734" t="s">
        <v>19585</v>
      </c>
    </row>
    <row r="10735" spans="1:2" ht="16.5" customHeight="1" x14ac:dyDescent="0.15">
      <c r="A10735" t="s">
        <v>19586</v>
      </c>
      <c r="B10735" t="s">
        <v>19587</v>
      </c>
    </row>
    <row r="10736" spans="1:2" ht="16.5" customHeight="1" x14ac:dyDescent="0.15">
      <c r="A10736" t="s">
        <v>19588</v>
      </c>
      <c r="B10736" t="s">
        <v>19589</v>
      </c>
    </row>
    <row r="10737" spans="1:2" ht="16.5" customHeight="1" x14ac:dyDescent="0.15">
      <c r="A10737" t="s">
        <v>19590</v>
      </c>
      <c r="B10737" t="s">
        <v>19591</v>
      </c>
    </row>
    <row r="10738" spans="1:2" ht="16.5" customHeight="1" x14ac:dyDescent="0.15">
      <c r="A10738" t="s">
        <v>19592</v>
      </c>
      <c r="B10738" t="s">
        <v>3701</v>
      </c>
    </row>
    <row r="10739" spans="1:2" ht="16.5" customHeight="1" x14ac:dyDescent="0.15">
      <c r="A10739" t="s">
        <v>19593</v>
      </c>
      <c r="B10739" t="s">
        <v>19594</v>
      </c>
    </row>
    <row r="10740" spans="1:2" ht="16.5" customHeight="1" x14ac:dyDescent="0.15">
      <c r="A10740" t="s">
        <v>19595</v>
      </c>
      <c r="B10740" t="s">
        <v>19596</v>
      </c>
    </row>
    <row r="10741" spans="1:2" ht="16.5" customHeight="1" x14ac:dyDescent="0.15">
      <c r="A10741" t="s">
        <v>19597</v>
      </c>
      <c r="B10741" t="s">
        <v>19598</v>
      </c>
    </row>
    <row r="10742" spans="1:2" ht="16.5" customHeight="1" x14ac:dyDescent="0.15">
      <c r="A10742" t="s">
        <v>19599</v>
      </c>
      <c r="B10742" t="s">
        <v>19600</v>
      </c>
    </row>
    <row r="10743" spans="1:2" ht="16.5" customHeight="1" x14ac:dyDescent="0.15">
      <c r="A10743" t="s">
        <v>19601</v>
      </c>
      <c r="B10743" t="s">
        <v>19602</v>
      </c>
    </row>
    <row r="10744" spans="1:2" ht="16.5" customHeight="1" x14ac:dyDescent="0.15">
      <c r="A10744" t="s">
        <v>19603</v>
      </c>
      <c r="B10744" t="s">
        <v>19604</v>
      </c>
    </row>
    <row r="10745" spans="1:2" ht="16.5" customHeight="1" x14ac:dyDescent="0.15">
      <c r="A10745" t="s">
        <v>19605</v>
      </c>
      <c r="B10745" t="s">
        <v>19606</v>
      </c>
    </row>
    <row r="10746" spans="1:2" ht="16.5" customHeight="1" x14ac:dyDescent="0.15">
      <c r="A10746" t="s">
        <v>19607</v>
      </c>
      <c r="B10746" t="s">
        <v>19608</v>
      </c>
    </row>
    <row r="10747" spans="1:2" ht="16.5" customHeight="1" x14ac:dyDescent="0.15">
      <c r="A10747" t="s">
        <v>19609</v>
      </c>
      <c r="B10747" t="s">
        <v>19610</v>
      </c>
    </row>
    <row r="10748" spans="1:2" ht="16.5" customHeight="1" x14ac:dyDescent="0.15">
      <c r="A10748" t="s">
        <v>19611</v>
      </c>
      <c r="B10748" t="s">
        <v>19612</v>
      </c>
    </row>
    <row r="10749" spans="1:2" ht="16.5" customHeight="1" x14ac:dyDescent="0.15">
      <c r="A10749" t="s">
        <v>19613</v>
      </c>
      <c r="B10749" t="s">
        <v>19614</v>
      </c>
    </row>
    <row r="10750" spans="1:2" ht="16.5" customHeight="1" x14ac:dyDescent="0.15">
      <c r="A10750" t="s">
        <v>19615</v>
      </c>
      <c r="B10750" t="s">
        <v>19616</v>
      </c>
    </row>
    <row r="10751" spans="1:2" ht="16.5" customHeight="1" x14ac:dyDescent="0.15">
      <c r="A10751" t="s">
        <v>19617</v>
      </c>
      <c r="B10751" t="s">
        <v>19618</v>
      </c>
    </row>
    <row r="10752" spans="1:2" ht="16.5" customHeight="1" x14ac:dyDescent="0.15">
      <c r="A10752" t="s">
        <v>19619</v>
      </c>
      <c r="B10752" t="s">
        <v>19620</v>
      </c>
    </row>
    <row r="10753" spans="1:2" ht="16.5" customHeight="1" x14ac:dyDescent="0.15">
      <c r="A10753" t="s">
        <v>19621</v>
      </c>
      <c r="B10753" t="s">
        <v>19622</v>
      </c>
    </row>
    <row r="10754" spans="1:2" ht="16.5" customHeight="1" x14ac:dyDescent="0.15">
      <c r="A10754" t="s">
        <v>19623</v>
      </c>
      <c r="B10754" t="s">
        <v>19624</v>
      </c>
    </row>
    <row r="10755" spans="1:2" ht="16.5" customHeight="1" x14ac:dyDescent="0.15">
      <c r="A10755" t="s">
        <v>19625</v>
      </c>
      <c r="B10755" t="s">
        <v>19626</v>
      </c>
    </row>
    <row r="10756" spans="1:2" ht="16.5" customHeight="1" x14ac:dyDescent="0.15">
      <c r="A10756" t="s">
        <v>19627</v>
      </c>
      <c r="B10756" t="s">
        <v>19628</v>
      </c>
    </row>
    <row r="10757" spans="1:2" ht="16.5" customHeight="1" x14ac:dyDescent="0.15">
      <c r="A10757" t="s">
        <v>19629</v>
      </c>
      <c r="B10757" t="s">
        <v>19630</v>
      </c>
    </row>
    <row r="10758" spans="1:2" ht="16.5" customHeight="1" x14ac:dyDescent="0.15">
      <c r="A10758" t="s">
        <v>19631</v>
      </c>
      <c r="B10758" t="s">
        <v>19632</v>
      </c>
    </row>
    <row r="10759" spans="1:2" ht="16.5" customHeight="1" x14ac:dyDescent="0.15">
      <c r="A10759" t="s">
        <v>19633</v>
      </c>
      <c r="B10759" t="s">
        <v>19634</v>
      </c>
    </row>
    <row r="10760" spans="1:2" ht="16.5" customHeight="1" x14ac:dyDescent="0.15">
      <c r="A10760" t="s">
        <v>19635</v>
      </c>
      <c r="B10760" t="s">
        <v>19636</v>
      </c>
    </row>
    <row r="10761" spans="1:2" ht="16.5" customHeight="1" x14ac:dyDescent="0.15">
      <c r="A10761" t="s">
        <v>19637</v>
      </c>
      <c r="B10761" t="s">
        <v>19638</v>
      </c>
    </row>
    <row r="10762" spans="1:2" ht="16.5" customHeight="1" x14ac:dyDescent="0.15">
      <c r="A10762" t="s">
        <v>19639</v>
      </c>
      <c r="B10762" t="s">
        <v>19640</v>
      </c>
    </row>
    <row r="10763" spans="1:2" ht="16.5" customHeight="1" x14ac:dyDescent="0.15">
      <c r="A10763" t="s">
        <v>19641</v>
      </c>
      <c r="B10763" t="s">
        <v>19642</v>
      </c>
    </row>
    <row r="10764" spans="1:2" ht="16.5" customHeight="1" x14ac:dyDescent="0.15">
      <c r="A10764" t="s">
        <v>19643</v>
      </c>
      <c r="B10764" t="s">
        <v>19644</v>
      </c>
    </row>
    <row r="10765" spans="1:2" ht="16.5" customHeight="1" x14ac:dyDescent="0.15">
      <c r="A10765" t="s">
        <v>19645</v>
      </c>
      <c r="B10765" t="s">
        <v>19646</v>
      </c>
    </row>
    <row r="10766" spans="1:2" ht="16.5" customHeight="1" x14ac:dyDescent="0.15">
      <c r="A10766" t="s">
        <v>19647</v>
      </c>
      <c r="B10766" t="s">
        <v>19648</v>
      </c>
    </row>
    <row r="10767" spans="1:2" ht="16.5" customHeight="1" x14ac:dyDescent="0.15">
      <c r="A10767" t="s">
        <v>19649</v>
      </c>
      <c r="B10767" t="s">
        <v>19650</v>
      </c>
    </row>
    <row r="10768" spans="1:2" ht="16.5" customHeight="1" x14ac:dyDescent="0.15">
      <c r="A10768" t="s">
        <v>19651</v>
      </c>
      <c r="B10768" t="s">
        <v>19652</v>
      </c>
    </row>
    <row r="10769" spans="1:2" ht="16.5" customHeight="1" x14ac:dyDescent="0.15">
      <c r="A10769" t="s">
        <v>19653</v>
      </c>
      <c r="B10769" t="s">
        <v>19654</v>
      </c>
    </row>
    <row r="10770" spans="1:2" ht="16.5" customHeight="1" x14ac:dyDescent="0.15">
      <c r="A10770" t="s">
        <v>19655</v>
      </c>
      <c r="B10770" t="s">
        <v>19656</v>
      </c>
    </row>
    <row r="10771" spans="1:2" ht="16.5" customHeight="1" x14ac:dyDescent="0.15">
      <c r="A10771" t="s">
        <v>19657</v>
      </c>
      <c r="B10771" t="s">
        <v>19658</v>
      </c>
    </row>
    <row r="10772" spans="1:2" ht="16.5" customHeight="1" x14ac:dyDescent="0.15">
      <c r="A10772" t="s">
        <v>19659</v>
      </c>
      <c r="B10772" t="s">
        <v>19660</v>
      </c>
    </row>
    <row r="10773" spans="1:2" ht="16.5" customHeight="1" x14ac:dyDescent="0.15">
      <c r="A10773" t="s">
        <v>19661</v>
      </c>
      <c r="B10773" t="s">
        <v>19662</v>
      </c>
    </row>
    <row r="10774" spans="1:2" ht="16.5" customHeight="1" x14ac:dyDescent="0.15">
      <c r="A10774" t="s">
        <v>19663</v>
      </c>
      <c r="B10774" t="s">
        <v>19664</v>
      </c>
    </row>
    <row r="10775" spans="1:2" ht="16.5" customHeight="1" x14ac:dyDescent="0.15">
      <c r="A10775" t="s">
        <v>19665</v>
      </c>
      <c r="B10775" t="s">
        <v>19666</v>
      </c>
    </row>
    <row r="10776" spans="1:2" ht="16.5" customHeight="1" x14ac:dyDescent="0.15">
      <c r="A10776" t="s">
        <v>19667</v>
      </c>
      <c r="B10776" t="s">
        <v>19668</v>
      </c>
    </row>
    <row r="10777" spans="1:2" ht="16.5" customHeight="1" x14ac:dyDescent="0.15">
      <c r="A10777" t="s">
        <v>19669</v>
      </c>
      <c r="B10777" t="s">
        <v>19670</v>
      </c>
    </row>
    <row r="10778" spans="1:2" ht="16.5" customHeight="1" x14ac:dyDescent="0.15">
      <c r="A10778" t="s">
        <v>19671</v>
      </c>
      <c r="B10778" t="s">
        <v>19672</v>
      </c>
    </row>
    <row r="10779" spans="1:2" ht="16.5" customHeight="1" x14ac:dyDescent="0.15">
      <c r="A10779" t="s">
        <v>19671</v>
      </c>
      <c r="B10779" t="s">
        <v>19673</v>
      </c>
    </row>
    <row r="10780" spans="1:2" ht="16.5" customHeight="1" x14ac:dyDescent="0.15">
      <c r="A10780" t="s">
        <v>19674</v>
      </c>
      <c r="B10780" t="s">
        <v>19675</v>
      </c>
    </row>
    <row r="10781" spans="1:2" ht="16.5" customHeight="1" x14ac:dyDescent="0.15">
      <c r="A10781" t="s">
        <v>19676</v>
      </c>
      <c r="B10781" t="s">
        <v>19677</v>
      </c>
    </row>
    <row r="10782" spans="1:2" ht="16.5" customHeight="1" x14ac:dyDescent="0.15">
      <c r="A10782" t="s">
        <v>19678</v>
      </c>
      <c r="B10782" t="s">
        <v>19679</v>
      </c>
    </row>
    <row r="10783" spans="1:2" ht="16.5" customHeight="1" x14ac:dyDescent="0.15">
      <c r="A10783" t="s">
        <v>19680</v>
      </c>
      <c r="B10783" t="s">
        <v>19681</v>
      </c>
    </row>
    <row r="10784" spans="1:2" ht="16.5" customHeight="1" x14ac:dyDescent="0.15">
      <c r="A10784" t="s">
        <v>19682</v>
      </c>
      <c r="B10784" t="s">
        <v>19683</v>
      </c>
    </row>
    <row r="10785" spans="1:2" ht="16.5" customHeight="1" x14ac:dyDescent="0.15">
      <c r="A10785" t="s">
        <v>19684</v>
      </c>
      <c r="B10785" t="s">
        <v>19685</v>
      </c>
    </row>
    <row r="10786" spans="1:2" ht="16.5" customHeight="1" x14ac:dyDescent="0.15">
      <c r="A10786" t="s">
        <v>19686</v>
      </c>
      <c r="B10786" t="s">
        <v>19687</v>
      </c>
    </row>
    <row r="10787" spans="1:2" ht="16.5" customHeight="1" x14ac:dyDescent="0.15">
      <c r="A10787" t="s">
        <v>19688</v>
      </c>
      <c r="B10787" t="s">
        <v>19689</v>
      </c>
    </row>
    <row r="10788" spans="1:2" ht="16.5" customHeight="1" x14ac:dyDescent="0.15">
      <c r="A10788" t="s">
        <v>19690</v>
      </c>
      <c r="B10788" t="s">
        <v>19691</v>
      </c>
    </row>
    <row r="10789" spans="1:2" ht="16.5" customHeight="1" x14ac:dyDescent="0.15">
      <c r="A10789" t="s">
        <v>19692</v>
      </c>
      <c r="B10789" t="s">
        <v>19691</v>
      </c>
    </row>
    <row r="10790" spans="1:2" ht="16.5" customHeight="1" x14ac:dyDescent="0.15">
      <c r="A10790" t="s">
        <v>19693</v>
      </c>
      <c r="B10790" t="s">
        <v>19694</v>
      </c>
    </row>
    <row r="10791" spans="1:2" ht="16.5" customHeight="1" x14ac:dyDescent="0.15">
      <c r="A10791" t="s">
        <v>19695</v>
      </c>
      <c r="B10791" t="s">
        <v>19696</v>
      </c>
    </row>
    <row r="10792" spans="1:2" ht="16.5" customHeight="1" x14ac:dyDescent="0.15">
      <c r="A10792" t="s">
        <v>19697</v>
      </c>
      <c r="B10792" t="s">
        <v>19698</v>
      </c>
    </row>
    <row r="10793" spans="1:2" ht="16.5" customHeight="1" x14ac:dyDescent="0.15">
      <c r="A10793" t="s">
        <v>19699</v>
      </c>
      <c r="B10793" t="s">
        <v>19700</v>
      </c>
    </row>
    <row r="10794" spans="1:2" ht="16.5" customHeight="1" x14ac:dyDescent="0.15">
      <c r="A10794" t="s">
        <v>19701</v>
      </c>
      <c r="B10794" t="s">
        <v>19702</v>
      </c>
    </row>
    <row r="10795" spans="1:2" ht="16.5" customHeight="1" x14ac:dyDescent="0.15">
      <c r="A10795" t="s">
        <v>19703</v>
      </c>
      <c r="B10795" t="s">
        <v>19704</v>
      </c>
    </row>
    <row r="10796" spans="1:2" ht="16.5" customHeight="1" x14ac:dyDescent="0.15">
      <c r="A10796" t="s">
        <v>19705</v>
      </c>
      <c r="B10796" t="s">
        <v>19706</v>
      </c>
    </row>
    <row r="10797" spans="1:2" ht="16.5" customHeight="1" x14ac:dyDescent="0.15">
      <c r="A10797" t="s">
        <v>19707</v>
      </c>
      <c r="B10797" t="s">
        <v>19708</v>
      </c>
    </row>
    <row r="10798" spans="1:2" ht="16.5" customHeight="1" x14ac:dyDescent="0.15">
      <c r="A10798" t="s">
        <v>19709</v>
      </c>
      <c r="B10798" t="s">
        <v>19710</v>
      </c>
    </row>
    <row r="10799" spans="1:2" ht="16.5" customHeight="1" x14ac:dyDescent="0.15">
      <c r="A10799" t="s">
        <v>19711</v>
      </c>
      <c r="B10799" t="s">
        <v>19712</v>
      </c>
    </row>
    <row r="10800" spans="1:2" ht="16.5" customHeight="1" x14ac:dyDescent="0.15">
      <c r="A10800" t="s">
        <v>19713</v>
      </c>
      <c r="B10800" t="s">
        <v>19714</v>
      </c>
    </row>
    <row r="10801" spans="1:2" ht="16.5" customHeight="1" x14ac:dyDescent="0.15">
      <c r="A10801" t="s">
        <v>19715</v>
      </c>
      <c r="B10801" t="s">
        <v>19716</v>
      </c>
    </row>
    <row r="10802" spans="1:2" ht="16.5" customHeight="1" x14ac:dyDescent="0.15">
      <c r="A10802" t="s">
        <v>19717</v>
      </c>
      <c r="B10802" t="s">
        <v>19718</v>
      </c>
    </row>
    <row r="10803" spans="1:2" ht="16.5" customHeight="1" x14ac:dyDescent="0.15">
      <c r="A10803" t="s">
        <v>19719</v>
      </c>
      <c r="B10803" t="s">
        <v>19720</v>
      </c>
    </row>
    <row r="10804" spans="1:2" ht="16.5" customHeight="1" x14ac:dyDescent="0.15">
      <c r="A10804" t="s">
        <v>19721</v>
      </c>
      <c r="B10804" t="s">
        <v>19722</v>
      </c>
    </row>
    <row r="10805" spans="1:2" ht="16.5" customHeight="1" x14ac:dyDescent="0.15">
      <c r="A10805" t="s">
        <v>19723</v>
      </c>
      <c r="B10805" t="s">
        <v>19724</v>
      </c>
    </row>
    <row r="10806" spans="1:2" ht="16.5" customHeight="1" x14ac:dyDescent="0.15">
      <c r="A10806" t="s">
        <v>19725</v>
      </c>
      <c r="B10806" t="s">
        <v>19726</v>
      </c>
    </row>
    <row r="10807" spans="1:2" ht="16.5" customHeight="1" x14ac:dyDescent="0.15">
      <c r="A10807" t="s">
        <v>19727</v>
      </c>
      <c r="B10807" t="s">
        <v>19728</v>
      </c>
    </row>
    <row r="10808" spans="1:2" ht="16.5" customHeight="1" x14ac:dyDescent="0.15">
      <c r="A10808" t="s">
        <v>19729</v>
      </c>
      <c r="B10808" t="s">
        <v>19730</v>
      </c>
    </row>
    <row r="10809" spans="1:2" ht="16.5" customHeight="1" x14ac:dyDescent="0.15">
      <c r="A10809" t="s">
        <v>19731</v>
      </c>
      <c r="B10809" t="s">
        <v>19732</v>
      </c>
    </row>
    <row r="10810" spans="1:2" ht="16.5" customHeight="1" x14ac:dyDescent="0.15">
      <c r="A10810" t="s">
        <v>19733</v>
      </c>
      <c r="B10810" t="s">
        <v>19734</v>
      </c>
    </row>
    <row r="10811" spans="1:2" ht="16.5" customHeight="1" x14ac:dyDescent="0.15">
      <c r="A10811" t="s">
        <v>19735</v>
      </c>
      <c r="B10811" t="s">
        <v>19736</v>
      </c>
    </row>
    <row r="10812" spans="1:2" ht="16.5" customHeight="1" x14ac:dyDescent="0.15">
      <c r="A10812" t="s">
        <v>19737</v>
      </c>
      <c r="B10812" t="s">
        <v>19738</v>
      </c>
    </row>
    <row r="10813" spans="1:2" ht="16.5" customHeight="1" x14ac:dyDescent="0.15">
      <c r="A10813" t="s">
        <v>19739</v>
      </c>
      <c r="B10813" t="s">
        <v>19740</v>
      </c>
    </row>
    <row r="10814" spans="1:2" ht="16.5" customHeight="1" x14ac:dyDescent="0.15">
      <c r="A10814" t="s">
        <v>19741</v>
      </c>
      <c r="B10814" t="s">
        <v>19742</v>
      </c>
    </row>
    <row r="10815" spans="1:2" ht="16.5" customHeight="1" x14ac:dyDescent="0.15">
      <c r="A10815" t="s">
        <v>19743</v>
      </c>
      <c r="B10815" t="s">
        <v>19744</v>
      </c>
    </row>
    <row r="10816" spans="1:2" ht="16.5" customHeight="1" x14ac:dyDescent="0.15">
      <c r="A10816" t="s">
        <v>19745</v>
      </c>
      <c r="B10816" t="s">
        <v>19746</v>
      </c>
    </row>
    <row r="10817" spans="1:2" ht="16.5" customHeight="1" x14ac:dyDescent="0.15">
      <c r="A10817" t="s">
        <v>19747</v>
      </c>
      <c r="B10817" t="s">
        <v>19748</v>
      </c>
    </row>
    <row r="10818" spans="1:2" ht="16.5" customHeight="1" x14ac:dyDescent="0.15">
      <c r="A10818" t="s">
        <v>19749</v>
      </c>
      <c r="B10818" t="s">
        <v>19750</v>
      </c>
    </row>
    <row r="10819" spans="1:2" ht="16.5" customHeight="1" x14ac:dyDescent="0.15">
      <c r="A10819" t="s">
        <v>19751</v>
      </c>
      <c r="B10819" t="s">
        <v>19752</v>
      </c>
    </row>
    <row r="10820" spans="1:2" ht="16.5" customHeight="1" x14ac:dyDescent="0.15">
      <c r="A10820" t="s">
        <v>19753</v>
      </c>
      <c r="B10820" t="s">
        <v>19754</v>
      </c>
    </row>
    <row r="10821" spans="1:2" ht="16.5" customHeight="1" x14ac:dyDescent="0.15">
      <c r="A10821" t="s">
        <v>19755</v>
      </c>
      <c r="B10821" t="s">
        <v>19756</v>
      </c>
    </row>
    <row r="10822" spans="1:2" ht="16.5" customHeight="1" x14ac:dyDescent="0.15">
      <c r="A10822" t="s">
        <v>19757</v>
      </c>
      <c r="B10822" t="s">
        <v>19758</v>
      </c>
    </row>
    <row r="10823" spans="1:2" ht="16.5" customHeight="1" x14ac:dyDescent="0.15">
      <c r="A10823" t="s">
        <v>19759</v>
      </c>
      <c r="B10823" t="s">
        <v>19760</v>
      </c>
    </row>
    <row r="10824" spans="1:2" ht="16.5" customHeight="1" x14ac:dyDescent="0.15">
      <c r="A10824" t="s">
        <v>19761</v>
      </c>
      <c r="B10824" t="s">
        <v>19762</v>
      </c>
    </row>
    <row r="10825" spans="1:2" ht="16.5" customHeight="1" x14ac:dyDescent="0.15">
      <c r="A10825" t="s">
        <v>19763</v>
      </c>
      <c r="B10825" t="s">
        <v>19764</v>
      </c>
    </row>
    <row r="10826" spans="1:2" ht="16.5" customHeight="1" x14ac:dyDescent="0.15">
      <c r="A10826" t="s">
        <v>19765</v>
      </c>
      <c r="B10826" t="s">
        <v>19766</v>
      </c>
    </row>
    <row r="10827" spans="1:2" ht="16.5" customHeight="1" x14ac:dyDescent="0.15">
      <c r="A10827" t="s">
        <v>19767</v>
      </c>
      <c r="B10827" t="s">
        <v>19768</v>
      </c>
    </row>
    <row r="10828" spans="1:2" ht="16.5" customHeight="1" x14ac:dyDescent="0.15">
      <c r="A10828" t="s">
        <v>19769</v>
      </c>
      <c r="B10828" t="s">
        <v>19770</v>
      </c>
    </row>
    <row r="10829" spans="1:2" ht="16.5" customHeight="1" x14ac:dyDescent="0.15">
      <c r="A10829" t="s">
        <v>19771</v>
      </c>
      <c r="B10829" t="s">
        <v>19772</v>
      </c>
    </row>
    <row r="10830" spans="1:2" ht="16.5" customHeight="1" x14ac:dyDescent="0.15">
      <c r="A10830" t="s">
        <v>19773</v>
      </c>
      <c r="B10830" t="s">
        <v>19774</v>
      </c>
    </row>
    <row r="10831" spans="1:2" ht="16.5" customHeight="1" x14ac:dyDescent="0.15">
      <c r="A10831" t="s">
        <v>19775</v>
      </c>
      <c r="B10831" t="s">
        <v>19776</v>
      </c>
    </row>
    <row r="10832" spans="1:2" ht="16.5" customHeight="1" x14ac:dyDescent="0.15">
      <c r="A10832" t="s">
        <v>19777</v>
      </c>
      <c r="B10832" t="s">
        <v>19778</v>
      </c>
    </row>
    <row r="10833" spans="1:2" ht="16.5" customHeight="1" x14ac:dyDescent="0.15">
      <c r="A10833" t="s">
        <v>19779</v>
      </c>
      <c r="B10833" t="s">
        <v>19780</v>
      </c>
    </row>
    <row r="10834" spans="1:2" ht="16.5" customHeight="1" x14ac:dyDescent="0.15">
      <c r="A10834" t="s">
        <v>19781</v>
      </c>
      <c r="B10834" t="s">
        <v>19782</v>
      </c>
    </row>
    <row r="10835" spans="1:2" ht="16.5" customHeight="1" x14ac:dyDescent="0.15">
      <c r="A10835" t="s">
        <v>19783</v>
      </c>
      <c r="B10835" t="s">
        <v>19784</v>
      </c>
    </row>
    <row r="10836" spans="1:2" ht="16.5" customHeight="1" x14ac:dyDescent="0.15">
      <c r="A10836" t="s">
        <v>19785</v>
      </c>
      <c r="B10836" t="s">
        <v>19786</v>
      </c>
    </row>
    <row r="10837" spans="1:2" ht="16.5" customHeight="1" x14ac:dyDescent="0.15">
      <c r="A10837" t="s">
        <v>19787</v>
      </c>
      <c r="B10837" t="s">
        <v>19788</v>
      </c>
    </row>
    <row r="10838" spans="1:2" ht="16.5" customHeight="1" x14ac:dyDescent="0.15">
      <c r="A10838" t="s">
        <v>19789</v>
      </c>
      <c r="B10838" t="s">
        <v>19790</v>
      </c>
    </row>
    <row r="10839" spans="1:2" ht="16.5" customHeight="1" x14ac:dyDescent="0.15">
      <c r="A10839" t="s">
        <v>19791</v>
      </c>
      <c r="B10839" t="s">
        <v>19792</v>
      </c>
    </row>
    <row r="10840" spans="1:2" ht="16.5" customHeight="1" x14ac:dyDescent="0.15">
      <c r="A10840" t="s">
        <v>19793</v>
      </c>
      <c r="B10840" t="s">
        <v>19794</v>
      </c>
    </row>
    <row r="10841" spans="1:2" ht="16.5" customHeight="1" x14ac:dyDescent="0.15">
      <c r="A10841" t="s">
        <v>19795</v>
      </c>
      <c r="B10841" t="s">
        <v>19796</v>
      </c>
    </row>
    <row r="10842" spans="1:2" ht="16.5" customHeight="1" x14ac:dyDescent="0.15">
      <c r="A10842" t="s">
        <v>19797</v>
      </c>
      <c r="B10842" t="s">
        <v>19798</v>
      </c>
    </row>
    <row r="10843" spans="1:2" ht="16.5" customHeight="1" x14ac:dyDescent="0.15">
      <c r="A10843" t="s">
        <v>19799</v>
      </c>
      <c r="B10843" t="s">
        <v>19800</v>
      </c>
    </row>
    <row r="10844" spans="1:2" ht="16.5" customHeight="1" x14ac:dyDescent="0.15">
      <c r="A10844" t="s">
        <v>19801</v>
      </c>
      <c r="B10844" t="s">
        <v>19802</v>
      </c>
    </row>
    <row r="10845" spans="1:2" ht="16.5" customHeight="1" x14ac:dyDescent="0.15">
      <c r="A10845" t="s">
        <v>19803</v>
      </c>
      <c r="B10845" t="s">
        <v>19804</v>
      </c>
    </row>
    <row r="10846" spans="1:2" ht="16.5" customHeight="1" x14ac:dyDescent="0.15">
      <c r="A10846" t="s">
        <v>19805</v>
      </c>
      <c r="B10846" t="s">
        <v>19806</v>
      </c>
    </row>
    <row r="10847" spans="1:2" ht="16.5" customHeight="1" x14ac:dyDescent="0.15">
      <c r="A10847" t="s">
        <v>19807</v>
      </c>
      <c r="B10847" t="s">
        <v>19808</v>
      </c>
    </row>
    <row r="10848" spans="1:2" ht="16.5" customHeight="1" x14ac:dyDescent="0.15">
      <c r="A10848" t="s">
        <v>19809</v>
      </c>
      <c r="B10848" t="s">
        <v>19810</v>
      </c>
    </row>
    <row r="10849" spans="1:2" ht="16.5" customHeight="1" x14ac:dyDescent="0.15">
      <c r="A10849" t="s">
        <v>19811</v>
      </c>
      <c r="B10849" t="s">
        <v>19812</v>
      </c>
    </row>
    <row r="10850" spans="1:2" ht="16.5" customHeight="1" x14ac:dyDescent="0.15">
      <c r="A10850" t="s">
        <v>19813</v>
      </c>
      <c r="B10850" t="s">
        <v>19814</v>
      </c>
    </row>
    <row r="10851" spans="1:2" ht="16.5" customHeight="1" x14ac:dyDescent="0.15">
      <c r="A10851" t="s">
        <v>19815</v>
      </c>
      <c r="B10851" t="s">
        <v>19816</v>
      </c>
    </row>
    <row r="10852" spans="1:2" ht="16.5" customHeight="1" x14ac:dyDescent="0.15">
      <c r="A10852" t="s">
        <v>19817</v>
      </c>
      <c r="B10852" t="s">
        <v>19818</v>
      </c>
    </row>
    <row r="10853" spans="1:2" ht="16.5" customHeight="1" x14ac:dyDescent="0.15">
      <c r="A10853" t="s">
        <v>19819</v>
      </c>
      <c r="B10853" t="s">
        <v>19820</v>
      </c>
    </row>
    <row r="10854" spans="1:2" ht="16.5" customHeight="1" x14ac:dyDescent="0.15">
      <c r="A10854" t="s">
        <v>19821</v>
      </c>
      <c r="B10854" t="s">
        <v>19822</v>
      </c>
    </row>
    <row r="10855" spans="1:2" ht="16.5" customHeight="1" x14ac:dyDescent="0.15">
      <c r="A10855" t="s">
        <v>19823</v>
      </c>
      <c r="B10855" t="s">
        <v>19824</v>
      </c>
    </row>
    <row r="10856" spans="1:2" ht="16.5" customHeight="1" x14ac:dyDescent="0.15">
      <c r="A10856" t="s">
        <v>19825</v>
      </c>
      <c r="B10856">
        <v>2</v>
      </c>
    </row>
    <row r="10857" spans="1:2" ht="16.5" customHeight="1" x14ac:dyDescent="0.15">
      <c r="A10857" t="s">
        <v>19826</v>
      </c>
      <c r="B10857" t="s">
        <v>19827</v>
      </c>
    </row>
    <row r="10858" spans="1:2" ht="16.5" customHeight="1" x14ac:dyDescent="0.15">
      <c r="A10858" t="s">
        <v>19828</v>
      </c>
      <c r="B10858" t="s">
        <v>19829</v>
      </c>
    </row>
    <row r="10859" spans="1:2" ht="16.5" customHeight="1" x14ac:dyDescent="0.15">
      <c r="A10859" t="s">
        <v>19830</v>
      </c>
      <c r="B10859">
        <v>2</v>
      </c>
    </row>
    <row r="10860" spans="1:2" ht="16.5" customHeight="1" x14ac:dyDescent="0.15">
      <c r="A10860" t="s">
        <v>19831</v>
      </c>
      <c r="B10860" t="s">
        <v>19832</v>
      </c>
    </row>
    <row r="10861" spans="1:2" ht="16.5" customHeight="1" x14ac:dyDescent="0.15">
      <c r="A10861" t="s">
        <v>19833</v>
      </c>
      <c r="B10861" t="s">
        <v>19834</v>
      </c>
    </row>
    <row r="10862" spans="1:2" ht="16.5" customHeight="1" x14ac:dyDescent="0.15">
      <c r="A10862" t="s">
        <v>19835</v>
      </c>
      <c r="B10862" t="s">
        <v>19836</v>
      </c>
    </row>
    <row r="10863" spans="1:2" ht="16.5" customHeight="1" x14ac:dyDescent="0.15">
      <c r="A10863" t="s">
        <v>19837</v>
      </c>
      <c r="B10863" t="s">
        <v>19838</v>
      </c>
    </row>
    <row r="10864" spans="1:2" ht="16.5" customHeight="1" x14ac:dyDescent="0.15">
      <c r="A10864" t="s">
        <v>19839</v>
      </c>
      <c r="B10864" t="s">
        <v>19840</v>
      </c>
    </row>
    <row r="10865" spans="1:4" ht="16.5" customHeight="1" x14ac:dyDescent="0.15">
      <c r="A10865" t="s">
        <v>19841</v>
      </c>
      <c r="B10865" t="s">
        <v>19842</v>
      </c>
    </row>
    <row r="10866" spans="1:4" ht="16.5" customHeight="1" x14ac:dyDescent="0.15">
      <c r="A10866" t="s">
        <v>19843</v>
      </c>
      <c r="B10866">
        <v>27</v>
      </c>
    </row>
    <row r="10867" spans="1:4" ht="16.5" customHeight="1" x14ac:dyDescent="0.15">
      <c r="A10867" t="s">
        <v>19844</v>
      </c>
      <c r="B10867" t="s">
        <v>19845</v>
      </c>
    </row>
    <row r="10868" spans="1:4" ht="16.5" customHeight="1" x14ac:dyDescent="0.15">
      <c r="A10868" t="s">
        <v>19846</v>
      </c>
      <c r="B10868" t="s">
        <v>19847</v>
      </c>
    </row>
    <row r="10869" spans="1:4" ht="16.5" customHeight="1" x14ac:dyDescent="0.15">
      <c r="A10869" t="s">
        <v>19848</v>
      </c>
      <c r="B10869">
        <v>20</v>
      </c>
    </row>
    <row r="10870" spans="1:4" ht="16.5" customHeight="1" x14ac:dyDescent="0.15">
      <c r="A10870" t="s">
        <v>19849</v>
      </c>
      <c r="B10870" t="s">
        <v>19850</v>
      </c>
    </row>
    <row r="10871" spans="1:4" ht="16.5" customHeight="1" x14ac:dyDescent="0.15">
      <c r="A10871" t="s">
        <v>19851</v>
      </c>
      <c r="B10871">
        <v>27</v>
      </c>
    </row>
    <row r="10872" spans="1:4" ht="16.5" customHeight="1" x14ac:dyDescent="0.15">
      <c r="A10872" t="s">
        <v>19852</v>
      </c>
      <c r="B10872">
        <v>23</v>
      </c>
    </row>
    <row r="10873" spans="1:4" ht="16.5" customHeight="1" x14ac:dyDescent="0.15">
      <c r="A10873" t="s">
        <v>19853</v>
      </c>
      <c r="B10873">
        <v>29</v>
      </c>
    </row>
    <row r="10874" spans="1:4" ht="16.5" customHeight="1" x14ac:dyDescent="0.15">
      <c r="A10874" t="s">
        <v>19854</v>
      </c>
      <c r="B10874">
        <v>22</v>
      </c>
    </row>
    <row r="10875" spans="1:4" ht="16.5" customHeight="1" x14ac:dyDescent="0.15">
      <c r="A10875" t="s">
        <v>19855</v>
      </c>
      <c r="B10875">
        <v>25</v>
      </c>
    </row>
    <row r="10876" spans="1:4" ht="16.5" customHeight="1" x14ac:dyDescent="0.15">
      <c r="A10876" t="s">
        <v>19856</v>
      </c>
      <c r="B10876">
        <v>28</v>
      </c>
    </row>
    <row r="10877" spans="1:4" ht="16.5" customHeight="1" x14ac:dyDescent="0.15">
      <c r="A10877" t="s">
        <v>19857</v>
      </c>
      <c r="B10877">
        <v>26</v>
      </c>
    </row>
    <row r="10878" spans="1:4" ht="16.5" customHeight="1" x14ac:dyDescent="0.15">
      <c r="A10878" t="s">
        <v>19858</v>
      </c>
      <c r="B10878">
        <v>24</v>
      </c>
    </row>
    <row r="10879" spans="1:4" ht="16.5" customHeight="1" x14ac:dyDescent="0.15">
      <c r="A10879" t="s">
        <v>19859</v>
      </c>
      <c r="B10879" t="s">
        <v>19860</v>
      </c>
    </row>
    <row r="10880" spans="1:4" ht="16.5" customHeight="1" x14ac:dyDescent="0.15">
      <c r="A10880" t="s">
        <v>19861</v>
      </c>
      <c r="B10880" t="s">
        <v>19862</v>
      </c>
      <c r="D10880" t="s">
        <v>162148</v>
      </c>
    </row>
    <row r="10881" spans="1:2" ht="16.5" customHeight="1" x14ac:dyDescent="0.15">
      <c r="A10881" t="s">
        <v>19863</v>
      </c>
      <c r="B10881" t="s">
        <v>19864</v>
      </c>
    </row>
    <row r="10882" spans="1:2" ht="16.5" customHeight="1" x14ac:dyDescent="0.15">
      <c r="A10882" t="s">
        <v>19865</v>
      </c>
      <c r="B10882" t="s">
        <v>19866</v>
      </c>
    </row>
    <row r="10883" spans="1:2" ht="16.5" customHeight="1" x14ac:dyDescent="0.15">
      <c r="A10883" t="s">
        <v>19867</v>
      </c>
      <c r="B10883" t="s">
        <v>19868</v>
      </c>
    </row>
    <row r="10884" spans="1:2" ht="16.5" customHeight="1" x14ac:dyDescent="0.15">
      <c r="A10884" t="s">
        <v>19869</v>
      </c>
      <c r="B10884" t="s">
        <v>2972</v>
      </c>
    </row>
    <row r="10885" spans="1:2" ht="16.5" customHeight="1" x14ac:dyDescent="0.15">
      <c r="A10885" t="s">
        <v>19870</v>
      </c>
      <c r="B10885" t="s">
        <v>11614</v>
      </c>
    </row>
    <row r="10886" spans="1:2" ht="16.5" customHeight="1" x14ac:dyDescent="0.15">
      <c r="A10886" t="s">
        <v>19871</v>
      </c>
      <c r="B10886" t="s">
        <v>19872</v>
      </c>
    </row>
    <row r="10887" spans="1:2" ht="16.5" customHeight="1" x14ac:dyDescent="0.15">
      <c r="A10887" t="s">
        <v>19873</v>
      </c>
      <c r="B10887" t="s">
        <v>19874</v>
      </c>
    </row>
    <row r="10888" spans="1:2" ht="16.5" customHeight="1" x14ac:dyDescent="0.15">
      <c r="A10888" t="s">
        <v>19875</v>
      </c>
      <c r="B10888" t="s">
        <v>19876</v>
      </c>
    </row>
    <row r="10889" spans="1:2" ht="16.5" customHeight="1" x14ac:dyDescent="0.15">
      <c r="A10889" t="s">
        <v>19877</v>
      </c>
      <c r="B10889" t="s">
        <v>19878</v>
      </c>
    </row>
    <row r="10890" spans="1:2" ht="16.5" customHeight="1" x14ac:dyDescent="0.15">
      <c r="A10890" t="s">
        <v>19879</v>
      </c>
      <c r="B10890" t="s">
        <v>19880</v>
      </c>
    </row>
    <row r="10891" spans="1:2" ht="16.5" customHeight="1" x14ac:dyDescent="0.15">
      <c r="A10891" t="s">
        <v>19881</v>
      </c>
      <c r="B10891" t="s">
        <v>19882</v>
      </c>
    </row>
    <row r="10892" spans="1:2" ht="16.5" customHeight="1" x14ac:dyDescent="0.15">
      <c r="A10892" t="s">
        <v>19881</v>
      </c>
      <c r="B10892" t="s">
        <v>19883</v>
      </c>
    </row>
    <row r="10893" spans="1:2" ht="16.5" customHeight="1" x14ac:dyDescent="0.15">
      <c r="A10893" t="s">
        <v>19884</v>
      </c>
      <c r="B10893" t="s">
        <v>19885</v>
      </c>
    </row>
    <row r="10894" spans="1:2" ht="16.5" customHeight="1" x14ac:dyDescent="0.15">
      <c r="A10894" t="s">
        <v>19886</v>
      </c>
      <c r="B10894" t="s">
        <v>19887</v>
      </c>
    </row>
    <row r="10895" spans="1:2" ht="16.5" customHeight="1" x14ac:dyDescent="0.15">
      <c r="A10895" t="s">
        <v>19888</v>
      </c>
      <c r="B10895" t="s">
        <v>19889</v>
      </c>
    </row>
    <row r="10896" spans="1:2" ht="16.5" customHeight="1" x14ac:dyDescent="0.15">
      <c r="A10896" t="s">
        <v>19890</v>
      </c>
      <c r="B10896" t="s">
        <v>19891</v>
      </c>
    </row>
    <row r="10897" spans="1:2" ht="16.5" customHeight="1" x14ac:dyDescent="0.15">
      <c r="A10897" t="s">
        <v>19892</v>
      </c>
      <c r="B10897" t="s">
        <v>19893</v>
      </c>
    </row>
    <row r="10898" spans="1:2" ht="16.5" customHeight="1" x14ac:dyDescent="0.15">
      <c r="A10898" t="s">
        <v>19894</v>
      </c>
      <c r="B10898" t="s">
        <v>19895</v>
      </c>
    </row>
    <row r="10899" spans="1:2" ht="16.5" customHeight="1" x14ac:dyDescent="0.15">
      <c r="A10899" t="s">
        <v>19896</v>
      </c>
      <c r="B10899" t="s">
        <v>19897</v>
      </c>
    </row>
    <row r="10900" spans="1:2" ht="16.5" customHeight="1" x14ac:dyDescent="0.15">
      <c r="A10900" t="s">
        <v>19898</v>
      </c>
      <c r="B10900" t="s">
        <v>19899</v>
      </c>
    </row>
    <row r="10901" spans="1:2" ht="16.5" customHeight="1" x14ac:dyDescent="0.15">
      <c r="A10901" t="s">
        <v>19900</v>
      </c>
      <c r="B10901" t="s">
        <v>19901</v>
      </c>
    </row>
    <row r="10902" spans="1:2" ht="16.5" customHeight="1" x14ac:dyDescent="0.15">
      <c r="A10902" t="s">
        <v>19902</v>
      </c>
      <c r="B10902" t="s">
        <v>19903</v>
      </c>
    </row>
    <row r="10903" spans="1:2" ht="16.5" customHeight="1" x14ac:dyDescent="0.15">
      <c r="A10903" t="s">
        <v>19904</v>
      </c>
      <c r="B10903" t="s">
        <v>19905</v>
      </c>
    </row>
    <row r="10904" spans="1:2" ht="16.5" customHeight="1" x14ac:dyDescent="0.15">
      <c r="A10904" t="s">
        <v>19906</v>
      </c>
      <c r="B10904" t="s">
        <v>19907</v>
      </c>
    </row>
    <row r="10905" spans="1:2" ht="16.5" customHeight="1" x14ac:dyDescent="0.15">
      <c r="A10905" t="s">
        <v>19908</v>
      </c>
      <c r="B10905" t="s">
        <v>19909</v>
      </c>
    </row>
    <row r="10906" spans="1:2" ht="16.5" customHeight="1" x14ac:dyDescent="0.15">
      <c r="A10906" t="s">
        <v>19910</v>
      </c>
      <c r="B10906" t="s">
        <v>19911</v>
      </c>
    </row>
    <row r="10907" spans="1:2" ht="16.5" customHeight="1" x14ac:dyDescent="0.15">
      <c r="A10907" t="s">
        <v>19912</v>
      </c>
      <c r="B10907" t="s">
        <v>19913</v>
      </c>
    </row>
    <row r="10908" spans="1:2" ht="16.5" customHeight="1" x14ac:dyDescent="0.15">
      <c r="A10908" t="s">
        <v>19914</v>
      </c>
      <c r="B10908" t="s">
        <v>19915</v>
      </c>
    </row>
    <row r="10909" spans="1:2" ht="16.5" customHeight="1" x14ac:dyDescent="0.15">
      <c r="A10909" t="s">
        <v>19916</v>
      </c>
      <c r="B10909" t="s">
        <v>19917</v>
      </c>
    </row>
    <row r="10910" spans="1:2" ht="16.5" customHeight="1" x14ac:dyDescent="0.15">
      <c r="A10910" t="s">
        <v>19918</v>
      </c>
      <c r="B10910" t="s">
        <v>19919</v>
      </c>
    </row>
    <row r="10911" spans="1:2" ht="16.5" customHeight="1" x14ac:dyDescent="0.15">
      <c r="A10911" t="s">
        <v>19920</v>
      </c>
      <c r="B10911" t="s">
        <v>19921</v>
      </c>
    </row>
    <row r="10912" spans="1:2" ht="16.5" customHeight="1" x14ac:dyDescent="0.15">
      <c r="A10912" t="s">
        <v>19922</v>
      </c>
      <c r="B10912" t="s">
        <v>19923</v>
      </c>
    </row>
    <row r="10913" spans="1:2" ht="16.5" customHeight="1" x14ac:dyDescent="0.15">
      <c r="A10913" t="s">
        <v>19924</v>
      </c>
      <c r="B10913" t="s">
        <v>19925</v>
      </c>
    </row>
    <row r="10914" spans="1:2" ht="16.5" customHeight="1" x14ac:dyDescent="0.15">
      <c r="A10914" t="s">
        <v>19926</v>
      </c>
      <c r="B10914" t="s">
        <v>19927</v>
      </c>
    </row>
    <row r="10915" spans="1:2" ht="16.5" customHeight="1" x14ac:dyDescent="0.15">
      <c r="A10915" t="s">
        <v>19928</v>
      </c>
      <c r="B10915" t="s">
        <v>19929</v>
      </c>
    </row>
    <row r="10916" spans="1:2" ht="16.5" customHeight="1" x14ac:dyDescent="0.15">
      <c r="A10916" t="s">
        <v>19930</v>
      </c>
      <c r="B10916" t="s">
        <v>19931</v>
      </c>
    </row>
    <row r="10917" spans="1:2" ht="16.5" customHeight="1" x14ac:dyDescent="0.15">
      <c r="A10917" t="s">
        <v>19932</v>
      </c>
      <c r="B10917" t="s">
        <v>19933</v>
      </c>
    </row>
    <row r="10918" spans="1:2" ht="16.5" customHeight="1" x14ac:dyDescent="0.15">
      <c r="A10918" t="s">
        <v>19934</v>
      </c>
      <c r="B10918" t="s">
        <v>19935</v>
      </c>
    </row>
    <row r="10919" spans="1:2" ht="16.5" customHeight="1" x14ac:dyDescent="0.15">
      <c r="A10919" t="s">
        <v>19936</v>
      </c>
      <c r="B10919" t="s">
        <v>19937</v>
      </c>
    </row>
    <row r="10920" spans="1:2" ht="16.5" customHeight="1" x14ac:dyDescent="0.15">
      <c r="A10920" t="s">
        <v>19938</v>
      </c>
      <c r="B10920" t="s">
        <v>19939</v>
      </c>
    </row>
    <row r="10921" spans="1:2" ht="16.5" customHeight="1" x14ac:dyDescent="0.15">
      <c r="A10921" t="s">
        <v>19940</v>
      </c>
      <c r="B10921" t="s">
        <v>19941</v>
      </c>
    </row>
    <row r="10922" spans="1:2" ht="16.5" customHeight="1" x14ac:dyDescent="0.15">
      <c r="A10922" t="s">
        <v>19942</v>
      </c>
      <c r="B10922" t="s">
        <v>19943</v>
      </c>
    </row>
    <row r="10923" spans="1:2" ht="16.5" customHeight="1" x14ac:dyDescent="0.15">
      <c r="A10923" t="s">
        <v>19944</v>
      </c>
      <c r="B10923" t="s">
        <v>7699</v>
      </c>
    </row>
    <row r="10924" spans="1:2" ht="16.5" customHeight="1" x14ac:dyDescent="0.15">
      <c r="A10924" t="s">
        <v>19945</v>
      </c>
      <c r="B10924" t="s">
        <v>19946</v>
      </c>
    </row>
    <row r="10925" spans="1:2" ht="16.5" customHeight="1" x14ac:dyDescent="0.15">
      <c r="A10925" t="s">
        <v>19947</v>
      </c>
      <c r="B10925" t="s">
        <v>19948</v>
      </c>
    </row>
    <row r="10926" spans="1:2" ht="16.5" customHeight="1" x14ac:dyDescent="0.15">
      <c r="A10926" t="s">
        <v>19949</v>
      </c>
      <c r="B10926" t="s">
        <v>19950</v>
      </c>
    </row>
    <row r="10927" spans="1:2" ht="16.5" customHeight="1" x14ac:dyDescent="0.15">
      <c r="A10927" t="s">
        <v>19951</v>
      </c>
      <c r="B10927" t="s">
        <v>19948</v>
      </c>
    </row>
    <row r="10928" spans="1:2" ht="16.5" customHeight="1" x14ac:dyDescent="0.15">
      <c r="A10928" t="s">
        <v>19952</v>
      </c>
      <c r="B10928" t="s">
        <v>19953</v>
      </c>
    </row>
    <row r="10929" spans="1:2" ht="16.5" customHeight="1" x14ac:dyDescent="0.15">
      <c r="A10929" t="s">
        <v>19954</v>
      </c>
      <c r="B10929" t="s">
        <v>19955</v>
      </c>
    </row>
    <row r="10930" spans="1:2" ht="16.5" customHeight="1" x14ac:dyDescent="0.15">
      <c r="A10930" t="s">
        <v>19956</v>
      </c>
      <c r="B10930" t="s">
        <v>19957</v>
      </c>
    </row>
    <row r="10931" spans="1:2" ht="16.5" customHeight="1" x14ac:dyDescent="0.15">
      <c r="A10931" t="s">
        <v>19958</v>
      </c>
      <c r="B10931" t="s">
        <v>19959</v>
      </c>
    </row>
    <row r="10932" spans="1:2" ht="16.5" customHeight="1" x14ac:dyDescent="0.15">
      <c r="A10932" t="s">
        <v>19960</v>
      </c>
      <c r="B10932" t="s">
        <v>19961</v>
      </c>
    </row>
    <row r="10933" spans="1:2" ht="16.5" customHeight="1" x14ac:dyDescent="0.15">
      <c r="A10933" t="s">
        <v>19962</v>
      </c>
      <c r="B10933" t="s">
        <v>19963</v>
      </c>
    </row>
    <row r="10934" spans="1:2" ht="16.5" customHeight="1" x14ac:dyDescent="0.15">
      <c r="A10934" t="s">
        <v>19964</v>
      </c>
      <c r="B10934" t="s">
        <v>19965</v>
      </c>
    </row>
    <row r="10935" spans="1:2" ht="16.5" customHeight="1" x14ac:dyDescent="0.15">
      <c r="A10935" t="s">
        <v>19964</v>
      </c>
      <c r="B10935" t="s">
        <v>19966</v>
      </c>
    </row>
    <row r="10936" spans="1:2" ht="16.5" customHeight="1" x14ac:dyDescent="0.15">
      <c r="A10936" t="s">
        <v>19967</v>
      </c>
      <c r="B10936" t="s">
        <v>19968</v>
      </c>
    </row>
    <row r="10937" spans="1:2" ht="16.5" customHeight="1" x14ac:dyDescent="0.15">
      <c r="A10937" t="s">
        <v>19969</v>
      </c>
      <c r="B10937" t="s">
        <v>19970</v>
      </c>
    </row>
    <row r="10938" spans="1:2" ht="16.5" customHeight="1" x14ac:dyDescent="0.15">
      <c r="A10938" t="s">
        <v>19971</v>
      </c>
      <c r="B10938" t="s">
        <v>19972</v>
      </c>
    </row>
    <row r="10939" spans="1:2" ht="16.5" customHeight="1" x14ac:dyDescent="0.15">
      <c r="A10939" t="s">
        <v>19973</v>
      </c>
      <c r="B10939" t="s">
        <v>19974</v>
      </c>
    </row>
    <row r="10940" spans="1:2" ht="16.5" customHeight="1" x14ac:dyDescent="0.15">
      <c r="A10940" t="s">
        <v>19975</v>
      </c>
      <c r="B10940" t="s">
        <v>19976</v>
      </c>
    </row>
    <row r="10941" spans="1:2" ht="16.5" customHeight="1" x14ac:dyDescent="0.15">
      <c r="A10941" t="s">
        <v>19977</v>
      </c>
      <c r="B10941" t="s">
        <v>19978</v>
      </c>
    </row>
    <row r="10942" spans="1:2" ht="16.5" customHeight="1" x14ac:dyDescent="0.15">
      <c r="A10942" t="s">
        <v>19979</v>
      </c>
      <c r="B10942" t="s">
        <v>19980</v>
      </c>
    </row>
    <row r="10943" spans="1:2" ht="16.5" customHeight="1" x14ac:dyDescent="0.15">
      <c r="A10943" t="s">
        <v>19981</v>
      </c>
      <c r="B10943" t="s">
        <v>19982</v>
      </c>
    </row>
    <row r="10944" spans="1:2" ht="16.5" customHeight="1" x14ac:dyDescent="0.15">
      <c r="A10944" t="s">
        <v>19983</v>
      </c>
      <c r="B10944" t="s">
        <v>19984</v>
      </c>
    </row>
    <row r="10945" spans="1:2" ht="16.5" customHeight="1" x14ac:dyDescent="0.15">
      <c r="A10945" t="s">
        <v>19985</v>
      </c>
      <c r="B10945" t="s">
        <v>19986</v>
      </c>
    </row>
    <row r="10946" spans="1:2" ht="16.5" customHeight="1" x14ac:dyDescent="0.15">
      <c r="A10946" t="s">
        <v>19987</v>
      </c>
      <c r="B10946" t="s">
        <v>19988</v>
      </c>
    </row>
    <row r="10947" spans="1:2" ht="16.5" customHeight="1" x14ac:dyDescent="0.15">
      <c r="A10947" t="s">
        <v>19989</v>
      </c>
      <c r="B10947" t="s">
        <v>19990</v>
      </c>
    </row>
    <row r="10948" spans="1:2" ht="16.5" customHeight="1" x14ac:dyDescent="0.15">
      <c r="A10948" t="s">
        <v>19991</v>
      </c>
      <c r="B10948" t="s">
        <v>19992</v>
      </c>
    </row>
    <row r="10949" spans="1:2" ht="16.5" customHeight="1" x14ac:dyDescent="0.15">
      <c r="A10949" t="s">
        <v>19993</v>
      </c>
      <c r="B10949" t="s">
        <v>19994</v>
      </c>
    </row>
    <row r="10950" spans="1:2" ht="16.5" customHeight="1" x14ac:dyDescent="0.15">
      <c r="A10950" t="s">
        <v>19995</v>
      </c>
      <c r="B10950" t="s">
        <v>19996</v>
      </c>
    </row>
    <row r="10951" spans="1:2" ht="16.5" customHeight="1" x14ac:dyDescent="0.15">
      <c r="A10951" t="s">
        <v>19997</v>
      </c>
      <c r="B10951" t="s">
        <v>19998</v>
      </c>
    </row>
    <row r="10952" spans="1:2" ht="16.5" customHeight="1" x14ac:dyDescent="0.15">
      <c r="A10952" t="s">
        <v>19999</v>
      </c>
      <c r="B10952" t="s">
        <v>20000</v>
      </c>
    </row>
    <row r="10953" spans="1:2" ht="16.5" customHeight="1" x14ac:dyDescent="0.15">
      <c r="A10953" t="s">
        <v>20001</v>
      </c>
      <c r="B10953" t="s">
        <v>20002</v>
      </c>
    </row>
    <row r="10954" spans="1:2" ht="16.5" customHeight="1" x14ac:dyDescent="0.15">
      <c r="A10954" t="s">
        <v>20003</v>
      </c>
      <c r="B10954" t="s">
        <v>20004</v>
      </c>
    </row>
    <row r="10955" spans="1:2" ht="16.5" customHeight="1" x14ac:dyDescent="0.15">
      <c r="A10955" t="s">
        <v>20005</v>
      </c>
      <c r="B10955" t="s">
        <v>20006</v>
      </c>
    </row>
    <row r="10956" spans="1:2" ht="16.5" customHeight="1" x14ac:dyDescent="0.15">
      <c r="A10956" t="s">
        <v>20007</v>
      </c>
      <c r="B10956" t="s">
        <v>20008</v>
      </c>
    </row>
    <row r="10957" spans="1:2" ht="16.5" customHeight="1" x14ac:dyDescent="0.15">
      <c r="A10957" t="s">
        <v>20009</v>
      </c>
      <c r="B10957" t="s">
        <v>20010</v>
      </c>
    </row>
    <row r="10958" spans="1:2" ht="16.5" customHeight="1" x14ac:dyDescent="0.15">
      <c r="A10958" t="s">
        <v>20011</v>
      </c>
      <c r="B10958" t="s">
        <v>20012</v>
      </c>
    </row>
    <row r="10959" spans="1:2" ht="16.5" customHeight="1" x14ac:dyDescent="0.15">
      <c r="A10959" t="s">
        <v>20013</v>
      </c>
      <c r="B10959" t="s">
        <v>20014</v>
      </c>
    </row>
    <row r="10960" spans="1:2" ht="16.5" customHeight="1" x14ac:dyDescent="0.15">
      <c r="A10960" t="s">
        <v>20015</v>
      </c>
      <c r="B10960" t="s">
        <v>20016</v>
      </c>
    </row>
    <row r="10961" spans="1:2" ht="16.5" customHeight="1" x14ac:dyDescent="0.15">
      <c r="A10961" t="s">
        <v>20017</v>
      </c>
      <c r="B10961" t="s">
        <v>20018</v>
      </c>
    </row>
    <row r="10962" spans="1:2" ht="16.5" customHeight="1" x14ac:dyDescent="0.15">
      <c r="A10962" t="s">
        <v>20019</v>
      </c>
      <c r="B10962" t="s">
        <v>20020</v>
      </c>
    </row>
    <row r="10963" spans="1:2" ht="16.5" customHeight="1" x14ac:dyDescent="0.15">
      <c r="A10963" t="s">
        <v>20021</v>
      </c>
      <c r="B10963" t="s">
        <v>20022</v>
      </c>
    </row>
    <row r="10964" spans="1:2" ht="16.5" customHeight="1" x14ac:dyDescent="0.15">
      <c r="A10964" t="s">
        <v>20023</v>
      </c>
      <c r="B10964" t="s">
        <v>20024</v>
      </c>
    </row>
    <row r="10965" spans="1:2" ht="16.5" customHeight="1" x14ac:dyDescent="0.15">
      <c r="A10965" t="s">
        <v>20025</v>
      </c>
      <c r="B10965" t="s">
        <v>20026</v>
      </c>
    </row>
    <row r="10966" spans="1:2" ht="16.5" customHeight="1" x14ac:dyDescent="0.15">
      <c r="A10966" t="s">
        <v>20027</v>
      </c>
      <c r="B10966" t="s">
        <v>20028</v>
      </c>
    </row>
    <row r="10967" spans="1:2" ht="16.5" customHeight="1" x14ac:dyDescent="0.15">
      <c r="A10967" t="s">
        <v>20029</v>
      </c>
      <c r="B10967" t="s">
        <v>20030</v>
      </c>
    </row>
    <row r="10968" spans="1:2" ht="16.5" customHeight="1" x14ac:dyDescent="0.15">
      <c r="A10968" t="s">
        <v>20031</v>
      </c>
      <c r="B10968" t="s">
        <v>20032</v>
      </c>
    </row>
    <row r="10969" spans="1:2" ht="16.5" customHeight="1" x14ac:dyDescent="0.15">
      <c r="A10969" t="s">
        <v>20033</v>
      </c>
      <c r="B10969" t="s">
        <v>20034</v>
      </c>
    </row>
    <row r="10970" spans="1:2" ht="16.5" customHeight="1" x14ac:dyDescent="0.15">
      <c r="A10970" t="s">
        <v>20035</v>
      </c>
      <c r="B10970" t="s">
        <v>20036</v>
      </c>
    </row>
    <row r="10971" spans="1:2" ht="16.5" customHeight="1" x14ac:dyDescent="0.15">
      <c r="A10971" t="s">
        <v>20037</v>
      </c>
      <c r="B10971" t="s">
        <v>20038</v>
      </c>
    </row>
    <row r="10972" spans="1:2" ht="16.5" customHeight="1" x14ac:dyDescent="0.15">
      <c r="A10972" t="s">
        <v>20039</v>
      </c>
      <c r="B10972" t="s">
        <v>20040</v>
      </c>
    </row>
    <row r="10973" spans="1:2" ht="16.5" customHeight="1" x14ac:dyDescent="0.15">
      <c r="A10973" t="s">
        <v>20041</v>
      </c>
      <c r="B10973" t="s">
        <v>20042</v>
      </c>
    </row>
    <row r="10974" spans="1:2" ht="16.5" customHeight="1" x14ac:dyDescent="0.15">
      <c r="A10974" t="s">
        <v>20043</v>
      </c>
      <c r="B10974" t="s">
        <v>20044</v>
      </c>
    </row>
    <row r="10975" spans="1:2" ht="16.5" customHeight="1" x14ac:dyDescent="0.15">
      <c r="A10975" t="s">
        <v>20045</v>
      </c>
      <c r="B10975" t="s">
        <v>20046</v>
      </c>
    </row>
    <row r="10976" spans="1:2" ht="16.5" customHeight="1" x14ac:dyDescent="0.15">
      <c r="A10976" t="s">
        <v>20047</v>
      </c>
      <c r="B10976" t="s">
        <v>20048</v>
      </c>
    </row>
    <row r="10977" spans="1:4" ht="16.5" customHeight="1" x14ac:dyDescent="0.15">
      <c r="A10977" t="s">
        <v>20049</v>
      </c>
      <c r="B10977" t="s">
        <v>20050</v>
      </c>
    </row>
    <row r="10978" spans="1:4" ht="16.5" customHeight="1" x14ac:dyDescent="0.15">
      <c r="A10978" t="s">
        <v>20051</v>
      </c>
      <c r="B10978" t="s">
        <v>20052</v>
      </c>
    </row>
    <row r="10979" spans="1:4" ht="16.5" customHeight="1" x14ac:dyDescent="0.15">
      <c r="A10979" t="s">
        <v>20053</v>
      </c>
      <c r="B10979" t="s">
        <v>20054</v>
      </c>
    </row>
    <row r="10980" spans="1:4" ht="16.5" customHeight="1" x14ac:dyDescent="0.15">
      <c r="A10980" t="s">
        <v>20055</v>
      </c>
      <c r="B10980" t="s">
        <v>20056</v>
      </c>
    </row>
    <row r="10981" spans="1:4" ht="16.5" customHeight="1" x14ac:dyDescent="0.15">
      <c r="A10981" t="s">
        <v>20057</v>
      </c>
      <c r="B10981" t="s">
        <v>20058</v>
      </c>
    </row>
    <row r="10982" spans="1:4" ht="16.5" customHeight="1" x14ac:dyDescent="0.15">
      <c r="A10982" t="s">
        <v>20059</v>
      </c>
      <c r="B10982" t="s">
        <v>20060</v>
      </c>
    </row>
    <row r="10983" spans="1:4" ht="16.5" customHeight="1" x14ac:dyDescent="0.15">
      <c r="A10983" t="s">
        <v>20061</v>
      </c>
      <c r="B10983" t="s">
        <v>20062</v>
      </c>
    </row>
    <row r="10984" spans="1:4" ht="16.5" customHeight="1" x14ac:dyDescent="0.15">
      <c r="A10984" t="s">
        <v>20063</v>
      </c>
      <c r="B10984" t="s">
        <v>20064</v>
      </c>
    </row>
    <row r="10985" spans="1:4" ht="16.5" customHeight="1" x14ac:dyDescent="0.15">
      <c r="A10985" t="s">
        <v>20065</v>
      </c>
      <c r="B10985" t="s">
        <v>20066</v>
      </c>
    </row>
    <row r="10986" spans="1:4" ht="16.5" customHeight="1" x14ac:dyDescent="0.15">
      <c r="A10986" t="s">
        <v>20067</v>
      </c>
      <c r="B10986" t="s">
        <v>20068</v>
      </c>
    </row>
    <row r="10987" spans="1:4" ht="16.5" customHeight="1" x14ac:dyDescent="0.15">
      <c r="A10987" t="s">
        <v>20069</v>
      </c>
      <c r="B10987" t="s">
        <v>20070</v>
      </c>
      <c r="D10987" t="s">
        <v>162148</v>
      </c>
    </row>
    <row r="10988" spans="1:4" ht="16.5" customHeight="1" x14ac:dyDescent="0.15">
      <c r="A10988" t="s">
        <v>20071</v>
      </c>
      <c r="B10988" t="s">
        <v>20072</v>
      </c>
    </row>
    <row r="10989" spans="1:4" ht="16.5" customHeight="1" x14ac:dyDescent="0.15">
      <c r="A10989" t="s">
        <v>20073</v>
      </c>
      <c r="B10989" t="s">
        <v>20074</v>
      </c>
    </row>
    <row r="10990" spans="1:4" ht="16.5" customHeight="1" x14ac:dyDescent="0.15">
      <c r="A10990" t="s">
        <v>20075</v>
      </c>
      <c r="B10990" t="s">
        <v>20076</v>
      </c>
    </row>
    <row r="10991" spans="1:4" ht="16.5" customHeight="1" x14ac:dyDescent="0.15">
      <c r="A10991" t="s">
        <v>20077</v>
      </c>
      <c r="B10991" t="s">
        <v>20078</v>
      </c>
    </row>
    <row r="10992" spans="1:4" ht="16.5" customHeight="1" x14ac:dyDescent="0.15">
      <c r="A10992" t="s">
        <v>20079</v>
      </c>
      <c r="B10992" t="s">
        <v>20080</v>
      </c>
    </row>
    <row r="10993" spans="1:2" ht="16.5" customHeight="1" x14ac:dyDescent="0.15">
      <c r="A10993" t="s">
        <v>20081</v>
      </c>
      <c r="B10993" t="s">
        <v>20082</v>
      </c>
    </row>
    <row r="10994" spans="1:2" ht="16.5" customHeight="1" x14ac:dyDescent="0.15">
      <c r="A10994" t="s">
        <v>20083</v>
      </c>
      <c r="B10994" t="s">
        <v>20084</v>
      </c>
    </row>
    <row r="10995" spans="1:2" ht="16.5" customHeight="1" x14ac:dyDescent="0.15">
      <c r="A10995" t="s">
        <v>20085</v>
      </c>
      <c r="B10995" t="s">
        <v>20086</v>
      </c>
    </row>
    <row r="10996" spans="1:2" ht="16.5" customHeight="1" x14ac:dyDescent="0.15">
      <c r="A10996" t="s">
        <v>20087</v>
      </c>
      <c r="B10996" t="s">
        <v>20088</v>
      </c>
    </row>
    <row r="10997" spans="1:2" ht="16.5" customHeight="1" x14ac:dyDescent="0.15">
      <c r="A10997" t="s">
        <v>20089</v>
      </c>
      <c r="B10997" t="s">
        <v>20090</v>
      </c>
    </row>
    <row r="10998" spans="1:2" ht="16.5" customHeight="1" x14ac:dyDescent="0.15">
      <c r="A10998" t="s">
        <v>20091</v>
      </c>
      <c r="B10998" t="s">
        <v>20092</v>
      </c>
    </row>
    <row r="10999" spans="1:2" ht="16.5" customHeight="1" x14ac:dyDescent="0.15">
      <c r="A10999" t="s">
        <v>20093</v>
      </c>
      <c r="B10999" t="s">
        <v>20094</v>
      </c>
    </row>
    <row r="11000" spans="1:2" ht="16.5" customHeight="1" x14ac:dyDescent="0.15">
      <c r="A11000" t="s">
        <v>20095</v>
      </c>
      <c r="B11000" t="s">
        <v>20096</v>
      </c>
    </row>
    <row r="11001" spans="1:2" ht="16.5" customHeight="1" x14ac:dyDescent="0.15">
      <c r="A11001" t="s">
        <v>20097</v>
      </c>
      <c r="B11001" t="s">
        <v>20098</v>
      </c>
    </row>
    <row r="11002" spans="1:2" ht="16.5" customHeight="1" x14ac:dyDescent="0.15">
      <c r="A11002" t="s">
        <v>20099</v>
      </c>
      <c r="B11002" t="s">
        <v>20100</v>
      </c>
    </row>
    <row r="11003" spans="1:2" ht="16.5" customHeight="1" x14ac:dyDescent="0.15">
      <c r="A11003" t="s">
        <v>20101</v>
      </c>
      <c r="B11003" t="s">
        <v>20102</v>
      </c>
    </row>
    <row r="11004" spans="1:2" ht="16.5" customHeight="1" x14ac:dyDescent="0.15">
      <c r="A11004" t="s">
        <v>20103</v>
      </c>
      <c r="B11004" t="s">
        <v>20104</v>
      </c>
    </row>
    <row r="11005" spans="1:2" ht="16.5" customHeight="1" x14ac:dyDescent="0.15">
      <c r="A11005" t="s">
        <v>20105</v>
      </c>
      <c r="B11005" t="s">
        <v>20106</v>
      </c>
    </row>
    <row r="11006" spans="1:2" ht="16.5" customHeight="1" x14ac:dyDescent="0.15">
      <c r="A11006" t="s">
        <v>20107</v>
      </c>
      <c r="B11006" t="s">
        <v>20108</v>
      </c>
    </row>
    <row r="11007" spans="1:2" ht="16.5" customHeight="1" x14ac:dyDescent="0.15">
      <c r="A11007" t="s">
        <v>20109</v>
      </c>
      <c r="B11007" t="s">
        <v>20110</v>
      </c>
    </row>
    <row r="11008" spans="1:2" ht="16.5" customHeight="1" x14ac:dyDescent="0.15">
      <c r="A11008" t="s">
        <v>20111</v>
      </c>
      <c r="B11008" t="s">
        <v>20112</v>
      </c>
    </row>
    <row r="11009" spans="1:2" ht="16.5" customHeight="1" x14ac:dyDescent="0.15">
      <c r="A11009" t="s">
        <v>20113</v>
      </c>
      <c r="B11009" t="s">
        <v>20114</v>
      </c>
    </row>
    <row r="11010" spans="1:2" ht="16.5" customHeight="1" x14ac:dyDescent="0.15">
      <c r="A11010" t="s">
        <v>20115</v>
      </c>
      <c r="B11010" t="s">
        <v>20116</v>
      </c>
    </row>
    <row r="11011" spans="1:2" ht="16.5" customHeight="1" x14ac:dyDescent="0.15">
      <c r="A11011" t="s">
        <v>20117</v>
      </c>
      <c r="B11011" t="s">
        <v>20118</v>
      </c>
    </row>
    <row r="11012" spans="1:2" ht="16.5" customHeight="1" x14ac:dyDescent="0.15">
      <c r="A11012" t="s">
        <v>20119</v>
      </c>
      <c r="B11012" t="s">
        <v>20120</v>
      </c>
    </row>
    <row r="11013" spans="1:2" ht="16.5" customHeight="1" x14ac:dyDescent="0.15">
      <c r="A11013" t="s">
        <v>20119</v>
      </c>
      <c r="B11013" t="s">
        <v>20121</v>
      </c>
    </row>
    <row r="11014" spans="1:2" ht="16.5" customHeight="1" x14ac:dyDescent="0.15">
      <c r="A11014" t="s">
        <v>20122</v>
      </c>
      <c r="B11014" t="s">
        <v>20123</v>
      </c>
    </row>
    <row r="11015" spans="1:2" ht="16.5" customHeight="1" x14ac:dyDescent="0.15">
      <c r="A11015" t="s">
        <v>20124</v>
      </c>
      <c r="B11015" t="s">
        <v>20125</v>
      </c>
    </row>
    <row r="11016" spans="1:2" ht="16.5" customHeight="1" x14ac:dyDescent="0.15">
      <c r="A11016" t="s">
        <v>20126</v>
      </c>
      <c r="B11016" t="s">
        <v>20127</v>
      </c>
    </row>
    <row r="11017" spans="1:2" ht="16.5" customHeight="1" x14ac:dyDescent="0.15">
      <c r="A11017" t="s">
        <v>20128</v>
      </c>
      <c r="B11017" t="s">
        <v>20129</v>
      </c>
    </row>
    <row r="11018" spans="1:2" ht="16.5" customHeight="1" x14ac:dyDescent="0.15">
      <c r="A11018" t="s">
        <v>20130</v>
      </c>
      <c r="B11018" t="s">
        <v>20131</v>
      </c>
    </row>
    <row r="11019" spans="1:2" ht="16.5" customHeight="1" x14ac:dyDescent="0.15">
      <c r="A11019" t="s">
        <v>20132</v>
      </c>
      <c r="B11019" t="s">
        <v>20133</v>
      </c>
    </row>
    <row r="11020" spans="1:2" ht="16.5" customHeight="1" x14ac:dyDescent="0.15">
      <c r="A11020" t="s">
        <v>20134</v>
      </c>
      <c r="B11020" t="s">
        <v>20135</v>
      </c>
    </row>
    <row r="11021" spans="1:2" ht="16.5" customHeight="1" x14ac:dyDescent="0.15">
      <c r="A11021" t="s">
        <v>20136</v>
      </c>
      <c r="B11021" t="s">
        <v>20137</v>
      </c>
    </row>
    <row r="11022" spans="1:2" ht="16.5" customHeight="1" x14ac:dyDescent="0.15">
      <c r="A11022" t="s">
        <v>20138</v>
      </c>
      <c r="B11022" t="s">
        <v>20139</v>
      </c>
    </row>
    <row r="11023" spans="1:2" ht="16.5" customHeight="1" x14ac:dyDescent="0.15">
      <c r="A11023" t="s">
        <v>20140</v>
      </c>
      <c r="B11023" t="s">
        <v>20141</v>
      </c>
    </row>
    <row r="11024" spans="1:2" ht="16.5" customHeight="1" x14ac:dyDescent="0.15">
      <c r="A11024" t="s">
        <v>20142</v>
      </c>
      <c r="B11024" t="s">
        <v>20143</v>
      </c>
    </row>
    <row r="11025" spans="1:2" ht="16.5" customHeight="1" x14ac:dyDescent="0.15">
      <c r="A11025" t="s">
        <v>20144</v>
      </c>
      <c r="B11025" t="s">
        <v>20145</v>
      </c>
    </row>
    <row r="11026" spans="1:2" ht="16.5" customHeight="1" x14ac:dyDescent="0.15">
      <c r="A11026" t="s">
        <v>20146</v>
      </c>
      <c r="B11026" t="s">
        <v>20147</v>
      </c>
    </row>
    <row r="11027" spans="1:2" ht="16.5" customHeight="1" x14ac:dyDescent="0.15">
      <c r="A11027" t="s">
        <v>20148</v>
      </c>
      <c r="B11027" t="s">
        <v>20149</v>
      </c>
    </row>
    <row r="11028" spans="1:2" ht="16.5" customHeight="1" x14ac:dyDescent="0.15">
      <c r="A11028" t="s">
        <v>20150</v>
      </c>
      <c r="B11028" t="s">
        <v>20151</v>
      </c>
    </row>
    <row r="11029" spans="1:2" ht="16.5" customHeight="1" x14ac:dyDescent="0.15">
      <c r="A11029" t="s">
        <v>20152</v>
      </c>
      <c r="B11029" t="s">
        <v>20153</v>
      </c>
    </row>
    <row r="11030" spans="1:2" ht="16.5" customHeight="1" x14ac:dyDescent="0.15">
      <c r="A11030" t="s">
        <v>20154</v>
      </c>
      <c r="B11030" t="s">
        <v>20155</v>
      </c>
    </row>
    <row r="11031" spans="1:2" ht="16.5" customHeight="1" x14ac:dyDescent="0.15">
      <c r="A11031" t="s">
        <v>20156</v>
      </c>
      <c r="B11031" t="s">
        <v>20157</v>
      </c>
    </row>
    <row r="11032" spans="1:2" ht="16.5" customHeight="1" x14ac:dyDescent="0.15">
      <c r="A11032" t="s">
        <v>20156</v>
      </c>
      <c r="B11032" t="s">
        <v>20158</v>
      </c>
    </row>
    <row r="11033" spans="1:2" ht="16.5" customHeight="1" x14ac:dyDescent="0.15">
      <c r="A11033" t="s">
        <v>20159</v>
      </c>
      <c r="B11033" t="s">
        <v>20160</v>
      </c>
    </row>
    <row r="11034" spans="1:2" ht="16.5" customHeight="1" x14ac:dyDescent="0.15">
      <c r="A11034" t="s">
        <v>20161</v>
      </c>
      <c r="B11034" t="s">
        <v>20162</v>
      </c>
    </row>
    <row r="11035" spans="1:2" ht="16.5" customHeight="1" x14ac:dyDescent="0.15">
      <c r="A11035" t="s">
        <v>20163</v>
      </c>
      <c r="B11035" t="s">
        <v>20164</v>
      </c>
    </row>
    <row r="11036" spans="1:2" ht="16.5" customHeight="1" x14ac:dyDescent="0.15">
      <c r="A11036" t="s">
        <v>20165</v>
      </c>
      <c r="B11036" t="s">
        <v>20166</v>
      </c>
    </row>
    <row r="11037" spans="1:2" ht="16.5" customHeight="1" x14ac:dyDescent="0.15">
      <c r="A11037" t="s">
        <v>20167</v>
      </c>
      <c r="B11037" t="s">
        <v>20168</v>
      </c>
    </row>
    <row r="11038" spans="1:2" ht="16.5" customHeight="1" x14ac:dyDescent="0.15">
      <c r="A11038" t="s">
        <v>20169</v>
      </c>
      <c r="B11038" t="s">
        <v>20170</v>
      </c>
    </row>
    <row r="11039" spans="1:2" ht="16.5" customHeight="1" x14ac:dyDescent="0.15">
      <c r="A11039" t="s">
        <v>20171</v>
      </c>
      <c r="B11039" t="s">
        <v>20172</v>
      </c>
    </row>
    <row r="11040" spans="1:2" ht="16.5" customHeight="1" x14ac:dyDescent="0.15">
      <c r="A11040" t="s">
        <v>20173</v>
      </c>
      <c r="B11040" t="s">
        <v>20174</v>
      </c>
    </row>
    <row r="11041" spans="1:2" ht="16.5" customHeight="1" x14ac:dyDescent="0.15">
      <c r="A11041" t="s">
        <v>20175</v>
      </c>
      <c r="B11041" t="s">
        <v>20176</v>
      </c>
    </row>
    <row r="11042" spans="1:2" ht="16.5" customHeight="1" x14ac:dyDescent="0.15">
      <c r="A11042" t="s">
        <v>20177</v>
      </c>
      <c r="B11042" t="s">
        <v>20178</v>
      </c>
    </row>
    <row r="11043" spans="1:2" ht="16.5" customHeight="1" x14ac:dyDescent="0.15">
      <c r="A11043" t="s">
        <v>20179</v>
      </c>
      <c r="B11043" t="s">
        <v>20180</v>
      </c>
    </row>
    <row r="11044" spans="1:2" ht="16.5" customHeight="1" x14ac:dyDescent="0.15">
      <c r="A11044" t="s">
        <v>20181</v>
      </c>
      <c r="B11044" t="s">
        <v>20182</v>
      </c>
    </row>
    <row r="11045" spans="1:2" ht="16.5" customHeight="1" x14ac:dyDescent="0.15">
      <c r="A11045" t="s">
        <v>20183</v>
      </c>
      <c r="B11045" t="s">
        <v>20180</v>
      </c>
    </row>
    <row r="11046" spans="1:2" ht="16.5" customHeight="1" x14ac:dyDescent="0.15">
      <c r="A11046" t="s">
        <v>20184</v>
      </c>
      <c r="B11046" t="s">
        <v>20185</v>
      </c>
    </row>
    <row r="11047" spans="1:2" ht="16.5" customHeight="1" x14ac:dyDescent="0.15">
      <c r="A11047" t="s">
        <v>20186</v>
      </c>
      <c r="B11047" t="s">
        <v>20187</v>
      </c>
    </row>
    <row r="11048" spans="1:2" ht="16.5" customHeight="1" x14ac:dyDescent="0.15">
      <c r="A11048" t="s">
        <v>20188</v>
      </c>
      <c r="B11048" t="s">
        <v>20189</v>
      </c>
    </row>
    <row r="11049" spans="1:2" ht="16.5" customHeight="1" x14ac:dyDescent="0.15">
      <c r="A11049" t="s">
        <v>20190</v>
      </c>
      <c r="B11049" t="s">
        <v>20191</v>
      </c>
    </row>
    <row r="11050" spans="1:2" ht="16.5" customHeight="1" x14ac:dyDescent="0.15">
      <c r="A11050" t="s">
        <v>20192</v>
      </c>
      <c r="B11050" t="s">
        <v>20193</v>
      </c>
    </row>
    <row r="11051" spans="1:2" ht="16.5" customHeight="1" x14ac:dyDescent="0.15">
      <c r="A11051" t="s">
        <v>20194</v>
      </c>
      <c r="B11051" t="s">
        <v>20195</v>
      </c>
    </row>
    <row r="11052" spans="1:2" ht="16.5" customHeight="1" x14ac:dyDescent="0.15">
      <c r="A11052" t="s">
        <v>20196</v>
      </c>
      <c r="B11052" t="s">
        <v>20197</v>
      </c>
    </row>
    <row r="11053" spans="1:2" ht="16.5" customHeight="1" x14ac:dyDescent="0.15">
      <c r="A11053" t="s">
        <v>20198</v>
      </c>
      <c r="B11053" t="s">
        <v>20199</v>
      </c>
    </row>
    <row r="11054" spans="1:2" ht="16.5" customHeight="1" x14ac:dyDescent="0.15">
      <c r="A11054" t="s">
        <v>20200</v>
      </c>
      <c r="B11054" t="s">
        <v>20201</v>
      </c>
    </row>
    <row r="11055" spans="1:2" ht="16.5" customHeight="1" x14ac:dyDescent="0.15">
      <c r="A11055" t="s">
        <v>20202</v>
      </c>
      <c r="B11055" t="s">
        <v>20203</v>
      </c>
    </row>
    <row r="11056" spans="1:2" ht="16.5" customHeight="1" x14ac:dyDescent="0.15">
      <c r="A11056" t="s">
        <v>20204</v>
      </c>
      <c r="B11056" t="s">
        <v>20205</v>
      </c>
    </row>
    <row r="11057" spans="1:2" ht="16.5" customHeight="1" x14ac:dyDescent="0.15">
      <c r="A11057" t="s">
        <v>20206</v>
      </c>
      <c r="B11057" t="s">
        <v>20201</v>
      </c>
    </row>
    <row r="11058" spans="1:2" ht="16.5" customHeight="1" x14ac:dyDescent="0.15">
      <c r="A11058" t="s">
        <v>20207</v>
      </c>
      <c r="B11058" t="s">
        <v>20208</v>
      </c>
    </row>
    <row r="11059" spans="1:2" ht="16.5" customHeight="1" x14ac:dyDescent="0.15">
      <c r="A11059" t="s">
        <v>20209</v>
      </c>
      <c r="B11059" t="s">
        <v>20210</v>
      </c>
    </row>
    <row r="11060" spans="1:2" ht="16.5" customHeight="1" x14ac:dyDescent="0.15">
      <c r="A11060" t="s">
        <v>20211</v>
      </c>
      <c r="B11060" t="s">
        <v>20212</v>
      </c>
    </row>
    <row r="11061" spans="1:2" ht="16.5" customHeight="1" x14ac:dyDescent="0.15">
      <c r="A11061" t="s">
        <v>20213</v>
      </c>
      <c r="B11061" t="s">
        <v>20066</v>
      </c>
    </row>
    <row r="11062" spans="1:2" ht="16.5" customHeight="1" x14ac:dyDescent="0.15">
      <c r="A11062" t="s">
        <v>20214</v>
      </c>
      <c r="B11062" t="s">
        <v>20215</v>
      </c>
    </row>
    <row r="11063" spans="1:2" ht="16.5" customHeight="1" x14ac:dyDescent="0.15">
      <c r="A11063" t="s">
        <v>20216</v>
      </c>
      <c r="B11063" t="s">
        <v>20217</v>
      </c>
    </row>
    <row r="11064" spans="1:2" ht="16.5" customHeight="1" x14ac:dyDescent="0.15">
      <c r="A11064" t="s">
        <v>20218</v>
      </c>
      <c r="B11064" t="s">
        <v>20219</v>
      </c>
    </row>
    <row r="11065" spans="1:2" ht="16.5" customHeight="1" x14ac:dyDescent="0.15">
      <c r="A11065" t="s">
        <v>20220</v>
      </c>
      <c r="B11065" t="s">
        <v>20221</v>
      </c>
    </row>
    <row r="11066" spans="1:2" ht="16.5" customHeight="1" x14ac:dyDescent="0.15">
      <c r="A11066" t="s">
        <v>20222</v>
      </c>
      <c r="B11066" t="s">
        <v>20223</v>
      </c>
    </row>
    <row r="11067" spans="1:2" ht="16.5" customHeight="1" x14ac:dyDescent="0.15">
      <c r="A11067" t="s">
        <v>20222</v>
      </c>
      <c r="B11067" t="s">
        <v>20224</v>
      </c>
    </row>
    <row r="11068" spans="1:2" ht="16.5" customHeight="1" x14ac:dyDescent="0.15">
      <c r="A11068" t="s">
        <v>20225</v>
      </c>
      <c r="B11068" t="s">
        <v>20226</v>
      </c>
    </row>
    <row r="11069" spans="1:2" ht="16.5" customHeight="1" x14ac:dyDescent="0.15">
      <c r="A11069" t="s">
        <v>20227</v>
      </c>
      <c r="B11069" t="s">
        <v>20228</v>
      </c>
    </row>
    <row r="11070" spans="1:2" ht="16.5" customHeight="1" x14ac:dyDescent="0.15">
      <c r="A11070" t="s">
        <v>20229</v>
      </c>
      <c r="B11070" t="s">
        <v>20230</v>
      </c>
    </row>
    <row r="11071" spans="1:2" ht="16.5" customHeight="1" x14ac:dyDescent="0.15">
      <c r="A11071" t="s">
        <v>20229</v>
      </c>
      <c r="B11071" t="s">
        <v>20231</v>
      </c>
    </row>
    <row r="11072" spans="1:2" ht="16.5" customHeight="1" x14ac:dyDescent="0.15">
      <c r="A11072" t="s">
        <v>20232</v>
      </c>
      <c r="B11072" t="s">
        <v>20233</v>
      </c>
    </row>
    <row r="11073" spans="1:2" ht="16.5" customHeight="1" x14ac:dyDescent="0.15">
      <c r="A11073" t="s">
        <v>20234</v>
      </c>
      <c r="B11073" t="s">
        <v>20235</v>
      </c>
    </row>
    <row r="11074" spans="1:2" ht="16.5" customHeight="1" x14ac:dyDescent="0.15">
      <c r="A11074" t="s">
        <v>20236</v>
      </c>
      <c r="B11074" t="s">
        <v>20237</v>
      </c>
    </row>
    <row r="11075" spans="1:2" ht="16.5" customHeight="1" x14ac:dyDescent="0.15">
      <c r="A11075" t="s">
        <v>20238</v>
      </c>
      <c r="B11075" t="s">
        <v>20239</v>
      </c>
    </row>
    <row r="11076" spans="1:2" ht="16.5" customHeight="1" x14ac:dyDescent="0.15">
      <c r="A11076" t="s">
        <v>20240</v>
      </c>
      <c r="B11076" t="s">
        <v>20241</v>
      </c>
    </row>
    <row r="11077" spans="1:2" ht="16.5" customHeight="1" x14ac:dyDescent="0.15">
      <c r="A11077" t="s">
        <v>20242</v>
      </c>
      <c r="B11077" t="s">
        <v>20243</v>
      </c>
    </row>
    <row r="11078" spans="1:2" ht="16.5" customHeight="1" x14ac:dyDescent="0.15">
      <c r="A11078" t="s">
        <v>20244</v>
      </c>
      <c r="B11078" t="s">
        <v>20245</v>
      </c>
    </row>
    <row r="11079" spans="1:2" ht="16.5" customHeight="1" x14ac:dyDescent="0.15">
      <c r="A11079" t="s">
        <v>20246</v>
      </c>
      <c r="B11079" t="s">
        <v>20247</v>
      </c>
    </row>
    <row r="11080" spans="1:2" ht="16.5" customHeight="1" x14ac:dyDescent="0.15">
      <c r="A11080" t="s">
        <v>20248</v>
      </c>
      <c r="B11080" t="s">
        <v>20249</v>
      </c>
    </row>
    <row r="11081" spans="1:2" ht="16.5" customHeight="1" x14ac:dyDescent="0.15">
      <c r="A11081" t="s">
        <v>20250</v>
      </c>
      <c r="B11081" t="s">
        <v>20251</v>
      </c>
    </row>
    <row r="11082" spans="1:2" ht="16.5" customHeight="1" x14ac:dyDescent="0.15">
      <c r="A11082" t="s">
        <v>20252</v>
      </c>
      <c r="B11082" t="s">
        <v>20253</v>
      </c>
    </row>
    <row r="11083" spans="1:2" ht="16.5" customHeight="1" x14ac:dyDescent="0.15">
      <c r="A11083" t="s">
        <v>20254</v>
      </c>
      <c r="B11083" t="s">
        <v>20255</v>
      </c>
    </row>
    <row r="11084" spans="1:2" ht="16.5" customHeight="1" x14ac:dyDescent="0.15">
      <c r="A11084" t="s">
        <v>20256</v>
      </c>
      <c r="B11084" t="s">
        <v>20257</v>
      </c>
    </row>
    <row r="11085" spans="1:2" ht="16.5" customHeight="1" x14ac:dyDescent="0.15">
      <c r="A11085" t="s">
        <v>20258</v>
      </c>
      <c r="B11085" t="s">
        <v>20259</v>
      </c>
    </row>
    <row r="11086" spans="1:2" ht="16.5" customHeight="1" x14ac:dyDescent="0.15">
      <c r="A11086" t="s">
        <v>20260</v>
      </c>
      <c r="B11086" t="s">
        <v>20261</v>
      </c>
    </row>
    <row r="11087" spans="1:2" ht="16.5" customHeight="1" x14ac:dyDescent="0.15">
      <c r="A11087" t="s">
        <v>20262</v>
      </c>
      <c r="B11087" t="s">
        <v>20263</v>
      </c>
    </row>
    <row r="11088" spans="1:2" ht="16.5" customHeight="1" x14ac:dyDescent="0.15">
      <c r="A11088" t="s">
        <v>20264</v>
      </c>
      <c r="B11088" t="s">
        <v>20265</v>
      </c>
    </row>
    <row r="11089" spans="1:2" ht="16.5" customHeight="1" x14ac:dyDescent="0.15">
      <c r="A11089" t="s">
        <v>20266</v>
      </c>
      <c r="B11089" t="s">
        <v>20267</v>
      </c>
    </row>
    <row r="11090" spans="1:2" ht="16.5" customHeight="1" x14ac:dyDescent="0.15">
      <c r="A11090" t="s">
        <v>20268</v>
      </c>
      <c r="B11090" t="s">
        <v>20269</v>
      </c>
    </row>
    <row r="11091" spans="1:2" ht="16.5" customHeight="1" x14ac:dyDescent="0.15">
      <c r="A11091" t="s">
        <v>20270</v>
      </c>
      <c r="B11091" t="s">
        <v>20271</v>
      </c>
    </row>
    <row r="11092" spans="1:2" ht="16.5" customHeight="1" x14ac:dyDescent="0.15">
      <c r="A11092" t="s">
        <v>20272</v>
      </c>
      <c r="B11092" t="s">
        <v>20273</v>
      </c>
    </row>
    <row r="11093" spans="1:2" ht="16.5" customHeight="1" x14ac:dyDescent="0.15">
      <c r="A11093" t="s">
        <v>20274</v>
      </c>
      <c r="B11093" t="s">
        <v>20275</v>
      </c>
    </row>
    <row r="11094" spans="1:2" ht="16.5" customHeight="1" x14ac:dyDescent="0.15">
      <c r="A11094" t="s">
        <v>20276</v>
      </c>
      <c r="B11094" t="s">
        <v>20277</v>
      </c>
    </row>
    <row r="11095" spans="1:2" ht="16.5" customHeight="1" x14ac:dyDescent="0.15">
      <c r="A11095" t="s">
        <v>20278</v>
      </c>
      <c r="B11095" t="s">
        <v>20279</v>
      </c>
    </row>
    <row r="11096" spans="1:2" ht="16.5" customHeight="1" x14ac:dyDescent="0.15">
      <c r="A11096" t="s">
        <v>20280</v>
      </c>
      <c r="B11096" t="s">
        <v>20281</v>
      </c>
    </row>
    <row r="11097" spans="1:2" ht="16.5" customHeight="1" x14ac:dyDescent="0.15">
      <c r="A11097" t="s">
        <v>20282</v>
      </c>
      <c r="B11097" t="s">
        <v>20283</v>
      </c>
    </row>
    <row r="11098" spans="1:2" ht="16.5" customHeight="1" x14ac:dyDescent="0.15">
      <c r="A11098" t="s">
        <v>20284</v>
      </c>
      <c r="B11098" t="s">
        <v>20285</v>
      </c>
    </row>
    <row r="11099" spans="1:2" ht="16.5" customHeight="1" x14ac:dyDescent="0.15">
      <c r="A11099" t="s">
        <v>20286</v>
      </c>
      <c r="B11099" t="s">
        <v>20287</v>
      </c>
    </row>
    <row r="11100" spans="1:2" ht="16.5" customHeight="1" x14ac:dyDescent="0.15">
      <c r="A11100" t="s">
        <v>20288</v>
      </c>
      <c r="B11100" t="s">
        <v>20289</v>
      </c>
    </row>
    <row r="11101" spans="1:2" ht="16.5" customHeight="1" x14ac:dyDescent="0.15">
      <c r="A11101" t="s">
        <v>20290</v>
      </c>
      <c r="B11101" t="s">
        <v>20291</v>
      </c>
    </row>
    <row r="11102" spans="1:2" ht="16.5" customHeight="1" x14ac:dyDescent="0.15">
      <c r="A11102" t="s">
        <v>20292</v>
      </c>
      <c r="B11102" t="s">
        <v>20293</v>
      </c>
    </row>
    <row r="11103" spans="1:2" ht="16.5" customHeight="1" x14ac:dyDescent="0.15">
      <c r="A11103" t="s">
        <v>20294</v>
      </c>
      <c r="B11103" t="s">
        <v>20295</v>
      </c>
    </row>
    <row r="11104" spans="1:2" ht="16.5" customHeight="1" x14ac:dyDescent="0.15">
      <c r="A11104" t="s">
        <v>20296</v>
      </c>
      <c r="B11104" t="s">
        <v>20297</v>
      </c>
    </row>
    <row r="11105" spans="1:2" ht="16.5" customHeight="1" x14ac:dyDescent="0.15">
      <c r="A11105" t="s">
        <v>20298</v>
      </c>
      <c r="B11105" t="s">
        <v>20299</v>
      </c>
    </row>
    <row r="11106" spans="1:2" ht="16.5" customHeight="1" x14ac:dyDescent="0.15">
      <c r="A11106" t="s">
        <v>20300</v>
      </c>
      <c r="B11106" t="s">
        <v>20301</v>
      </c>
    </row>
    <row r="11107" spans="1:2" ht="16.5" customHeight="1" x14ac:dyDescent="0.15">
      <c r="A11107" t="s">
        <v>20302</v>
      </c>
      <c r="B11107" t="s">
        <v>20303</v>
      </c>
    </row>
    <row r="11108" spans="1:2" ht="16.5" customHeight="1" x14ac:dyDescent="0.15">
      <c r="A11108" t="s">
        <v>20304</v>
      </c>
      <c r="B11108" t="s">
        <v>20305</v>
      </c>
    </row>
    <row r="11109" spans="1:2" ht="16.5" customHeight="1" x14ac:dyDescent="0.15">
      <c r="A11109" t="s">
        <v>20306</v>
      </c>
      <c r="B11109" t="s">
        <v>20307</v>
      </c>
    </row>
    <row r="11110" spans="1:2" ht="16.5" customHeight="1" x14ac:dyDescent="0.15">
      <c r="A11110" t="s">
        <v>20308</v>
      </c>
      <c r="B11110" t="s">
        <v>20309</v>
      </c>
    </row>
    <row r="11111" spans="1:2" ht="16.5" customHeight="1" x14ac:dyDescent="0.15">
      <c r="A11111" t="s">
        <v>20310</v>
      </c>
      <c r="B11111" t="s">
        <v>20311</v>
      </c>
    </row>
    <row r="11112" spans="1:2" ht="16.5" customHeight="1" x14ac:dyDescent="0.15">
      <c r="A11112" t="s">
        <v>20312</v>
      </c>
      <c r="B11112" t="s">
        <v>20313</v>
      </c>
    </row>
    <row r="11113" spans="1:2" ht="16.5" customHeight="1" x14ac:dyDescent="0.15">
      <c r="A11113" t="s">
        <v>20314</v>
      </c>
      <c r="B11113" t="s">
        <v>20315</v>
      </c>
    </row>
    <row r="11114" spans="1:2" ht="16.5" customHeight="1" x14ac:dyDescent="0.15">
      <c r="A11114" t="s">
        <v>20316</v>
      </c>
      <c r="B11114" t="s">
        <v>20317</v>
      </c>
    </row>
    <row r="11115" spans="1:2" ht="16.5" customHeight="1" x14ac:dyDescent="0.15">
      <c r="A11115" t="s">
        <v>20318</v>
      </c>
      <c r="B11115" t="s">
        <v>20319</v>
      </c>
    </row>
    <row r="11116" spans="1:2" ht="16.5" customHeight="1" x14ac:dyDescent="0.15">
      <c r="A11116" t="s">
        <v>20320</v>
      </c>
      <c r="B11116" t="s">
        <v>20321</v>
      </c>
    </row>
    <row r="11117" spans="1:2" ht="16.5" customHeight="1" x14ac:dyDescent="0.15">
      <c r="A11117" t="s">
        <v>20322</v>
      </c>
      <c r="B11117" t="s">
        <v>20323</v>
      </c>
    </row>
    <row r="11118" spans="1:2" ht="16.5" customHeight="1" x14ac:dyDescent="0.15">
      <c r="A11118" t="s">
        <v>20324</v>
      </c>
      <c r="B11118" t="s">
        <v>20325</v>
      </c>
    </row>
    <row r="11119" spans="1:2" ht="16.5" customHeight="1" x14ac:dyDescent="0.15">
      <c r="A11119" t="s">
        <v>20326</v>
      </c>
      <c r="B11119" t="s">
        <v>20327</v>
      </c>
    </row>
    <row r="11120" spans="1:2" ht="16.5" customHeight="1" x14ac:dyDescent="0.15">
      <c r="A11120" t="s">
        <v>20328</v>
      </c>
      <c r="B11120" t="s">
        <v>20329</v>
      </c>
    </row>
    <row r="11121" spans="1:2" ht="16.5" customHeight="1" x14ac:dyDescent="0.15">
      <c r="A11121" t="s">
        <v>20330</v>
      </c>
      <c r="B11121" t="s">
        <v>20331</v>
      </c>
    </row>
    <row r="11122" spans="1:2" ht="16.5" customHeight="1" x14ac:dyDescent="0.15">
      <c r="A11122" t="s">
        <v>20332</v>
      </c>
      <c r="B11122" t="s">
        <v>20333</v>
      </c>
    </row>
    <row r="11123" spans="1:2" ht="16.5" customHeight="1" x14ac:dyDescent="0.15">
      <c r="A11123" t="s">
        <v>20334</v>
      </c>
      <c r="B11123" t="s">
        <v>20335</v>
      </c>
    </row>
    <row r="11124" spans="1:2" ht="16.5" customHeight="1" x14ac:dyDescent="0.15">
      <c r="A11124" t="s">
        <v>20336</v>
      </c>
      <c r="B11124" t="s">
        <v>20337</v>
      </c>
    </row>
    <row r="11125" spans="1:2" ht="16.5" customHeight="1" x14ac:dyDescent="0.15">
      <c r="A11125" t="s">
        <v>20338</v>
      </c>
      <c r="B11125" t="s">
        <v>20339</v>
      </c>
    </row>
    <row r="11126" spans="1:2" ht="16.5" customHeight="1" x14ac:dyDescent="0.15">
      <c r="A11126" t="s">
        <v>20340</v>
      </c>
      <c r="B11126" t="s">
        <v>20341</v>
      </c>
    </row>
    <row r="11127" spans="1:2" ht="16.5" customHeight="1" x14ac:dyDescent="0.15">
      <c r="A11127" t="s">
        <v>20342</v>
      </c>
      <c r="B11127" t="s">
        <v>20343</v>
      </c>
    </row>
    <row r="11128" spans="1:2" ht="16.5" customHeight="1" x14ac:dyDescent="0.15">
      <c r="A11128" t="s">
        <v>20344</v>
      </c>
      <c r="B11128" t="s">
        <v>20345</v>
      </c>
    </row>
    <row r="11129" spans="1:2" ht="16.5" customHeight="1" x14ac:dyDescent="0.15">
      <c r="A11129" t="s">
        <v>20346</v>
      </c>
      <c r="B11129" t="s">
        <v>20347</v>
      </c>
    </row>
    <row r="11130" spans="1:2" ht="16.5" customHeight="1" x14ac:dyDescent="0.15">
      <c r="A11130" t="s">
        <v>20348</v>
      </c>
      <c r="B11130" t="s">
        <v>20335</v>
      </c>
    </row>
    <row r="11131" spans="1:2" ht="16.5" customHeight="1" x14ac:dyDescent="0.15">
      <c r="A11131" t="s">
        <v>20349</v>
      </c>
      <c r="B11131" t="s">
        <v>20350</v>
      </c>
    </row>
    <row r="11132" spans="1:2" ht="16.5" customHeight="1" x14ac:dyDescent="0.15">
      <c r="A11132" t="s">
        <v>20351</v>
      </c>
      <c r="B11132" t="s">
        <v>20352</v>
      </c>
    </row>
    <row r="11133" spans="1:2" ht="16.5" customHeight="1" x14ac:dyDescent="0.15">
      <c r="A11133" t="s">
        <v>20353</v>
      </c>
      <c r="B11133" t="s">
        <v>20354</v>
      </c>
    </row>
    <row r="11134" spans="1:2" ht="16.5" customHeight="1" x14ac:dyDescent="0.15">
      <c r="A11134" t="s">
        <v>20355</v>
      </c>
      <c r="B11134" t="s">
        <v>20356</v>
      </c>
    </row>
    <row r="11135" spans="1:2" ht="16.5" customHeight="1" x14ac:dyDescent="0.15">
      <c r="A11135" t="s">
        <v>20357</v>
      </c>
      <c r="B11135" t="s">
        <v>20358</v>
      </c>
    </row>
    <row r="11136" spans="1:2" ht="16.5" customHeight="1" x14ac:dyDescent="0.15">
      <c r="A11136" t="s">
        <v>20359</v>
      </c>
      <c r="B11136">
        <v>5</v>
      </c>
    </row>
    <row r="11137" spans="1:2" ht="16.5" customHeight="1" x14ac:dyDescent="0.15">
      <c r="A11137" t="s">
        <v>20360</v>
      </c>
      <c r="B11137">
        <v>5</v>
      </c>
    </row>
    <row r="11138" spans="1:2" ht="16.5" customHeight="1" x14ac:dyDescent="0.15">
      <c r="A11138" t="s">
        <v>20361</v>
      </c>
      <c r="B11138" t="s">
        <v>20362</v>
      </c>
    </row>
    <row r="11139" spans="1:2" ht="16.5" customHeight="1" x14ac:dyDescent="0.15">
      <c r="A11139" t="s">
        <v>20363</v>
      </c>
      <c r="B11139" t="s">
        <v>20364</v>
      </c>
    </row>
    <row r="11140" spans="1:2" ht="16.5" customHeight="1" x14ac:dyDescent="0.15">
      <c r="A11140" t="s">
        <v>20365</v>
      </c>
      <c r="B11140" t="s">
        <v>20366</v>
      </c>
    </row>
    <row r="11141" spans="1:2" ht="16.5" customHeight="1" x14ac:dyDescent="0.15">
      <c r="A11141" t="s">
        <v>20367</v>
      </c>
      <c r="B11141" t="s">
        <v>20368</v>
      </c>
    </row>
    <row r="11142" spans="1:2" ht="16.5" customHeight="1" x14ac:dyDescent="0.15">
      <c r="A11142" t="s">
        <v>20369</v>
      </c>
      <c r="B11142" t="s">
        <v>20370</v>
      </c>
    </row>
    <row r="11143" spans="1:2" ht="16.5" customHeight="1" x14ac:dyDescent="0.15">
      <c r="A11143" t="s">
        <v>20371</v>
      </c>
      <c r="B11143" t="s">
        <v>20372</v>
      </c>
    </row>
    <row r="11144" spans="1:2" ht="16.5" customHeight="1" x14ac:dyDescent="0.15">
      <c r="A11144" t="s">
        <v>20373</v>
      </c>
      <c r="B11144" t="s">
        <v>20374</v>
      </c>
    </row>
    <row r="11145" spans="1:2" ht="16.5" customHeight="1" x14ac:dyDescent="0.15">
      <c r="A11145" t="s">
        <v>20375</v>
      </c>
      <c r="B11145" t="s">
        <v>20376</v>
      </c>
    </row>
    <row r="11146" spans="1:2" ht="16.5" customHeight="1" x14ac:dyDescent="0.15">
      <c r="A11146" t="s">
        <v>20377</v>
      </c>
      <c r="B11146" t="s">
        <v>20378</v>
      </c>
    </row>
    <row r="11147" spans="1:2" ht="16.5" customHeight="1" x14ac:dyDescent="0.15">
      <c r="A11147" t="s">
        <v>20379</v>
      </c>
      <c r="B11147" t="s">
        <v>20380</v>
      </c>
    </row>
    <row r="11148" spans="1:2" ht="16.5" customHeight="1" x14ac:dyDescent="0.15">
      <c r="A11148" t="s">
        <v>20381</v>
      </c>
      <c r="B11148" t="s">
        <v>20382</v>
      </c>
    </row>
    <row r="11149" spans="1:2" ht="16.5" customHeight="1" x14ac:dyDescent="0.15">
      <c r="A11149" t="s">
        <v>20383</v>
      </c>
      <c r="B11149" t="s">
        <v>20384</v>
      </c>
    </row>
    <row r="11150" spans="1:2" ht="16.5" customHeight="1" x14ac:dyDescent="0.15">
      <c r="A11150" t="s">
        <v>20385</v>
      </c>
      <c r="B11150" t="s">
        <v>20386</v>
      </c>
    </row>
    <row r="11151" spans="1:2" ht="16.5" customHeight="1" x14ac:dyDescent="0.15">
      <c r="A11151" t="s">
        <v>20387</v>
      </c>
      <c r="B11151" t="s">
        <v>20388</v>
      </c>
    </row>
    <row r="11152" spans="1:2" ht="16.5" customHeight="1" x14ac:dyDescent="0.15">
      <c r="A11152" t="s">
        <v>20389</v>
      </c>
      <c r="B11152" t="s">
        <v>20390</v>
      </c>
    </row>
    <row r="11153" spans="1:2" ht="16.5" customHeight="1" x14ac:dyDescent="0.15">
      <c r="A11153" t="s">
        <v>20391</v>
      </c>
      <c r="B11153" t="s">
        <v>3491</v>
      </c>
    </row>
    <row r="11154" spans="1:2" ht="16.5" customHeight="1" x14ac:dyDescent="0.15">
      <c r="A11154" t="s">
        <v>20392</v>
      </c>
      <c r="B11154" t="s">
        <v>20393</v>
      </c>
    </row>
    <row r="11155" spans="1:2" ht="16.5" customHeight="1" x14ac:dyDescent="0.15">
      <c r="A11155" t="s">
        <v>20394</v>
      </c>
      <c r="B11155" t="s">
        <v>20395</v>
      </c>
    </row>
    <row r="11156" spans="1:2" ht="16.5" customHeight="1" x14ac:dyDescent="0.15">
      <c r="A11156" t="s">
        <v>20396</v>
      </c>
      <c r="B11156" t="s">
        <v>20397</v>
      </c>
    </row>
    <row r="11157" spans="1:2" ht="16.5" customHeight="1" x14ac:dyDescent="0.15">
      <c r="A11157" t="s">
        <v>20398</v>
      </c>
      <c r="B11157" t="s">
        <v>20399</v>
      </c>
    </row>
    <row r="11158" spans="1:2" ht="16.5" customHeight="1" x14ac:dyDescent="0.15">
      <c r="A11158" t="s">
        <v>20400</v>
      </c>
      <c r="B11158" t="s">
        <v>20401</v>
      </c>
    </row>
    <row r="11159" spans="1:2" ht="16.5" customHeight="1" x14ac:dyDescent="0.15">
      <c r="A11159" t="s">
        <v>20402</v>
      </c>
      <c r="B11159" t="s">
        <v>20403</v>
      </c>
    </row>
    <row r="11160" spans="1:2" ht="16.5" customHeight="1" x14ac:dyDescent="0.15">
      <c r="A11160" t="s">
        <v>20404</v>
      </c>
      <c r="B11160" t="s">
        <v>20405</v>
      </c>
    </row>
    <row r="11161" spans="1:2" ht="16.5" customHeight="1" x14ac:dyDescent="0.15">
      <c r="A11161" t="s">
        <v>20406</v>
      </c>
      <c r="B11161" t="s">
        <v>20407</v>
      </c>
    </row>
    <row r="11162" spans="1:2" ht="16.5" customHeight="1" x14ac:dyDescent="0.15">
      <c r="A11162" t="s">
        <v>20408</v>
      </c>
      <c r="B11162" t="s">
        <v>20409</v>
      </c>
    </row>
    <row r="11163" spans="1:2" ht="16.5" customHeight="1" x14ac:dyDescent="0.15">
      <c r="A11163" t="s">
        <v>20410</v>
      </c>
      <c r="B11163" t="s">
        <v>20411</v>
      </c>
    </row>
    <row r="11164" spans="1:2" ht="16.5" customHeight="1" x14ac:dyDescent="0.15">
      <c r="A11164" t="s">
        <v>20412</v>
      </c>
      <c r="B11164" t="s">
        <v>20413</v>
      </c>
    </row>
    <row r="11165" spans="1:2" ht="16.5" customHeight="1" x14ac:dyDescent="0.15">
      <c r="A11165" t="s">
        <v>20414</v>
      </c>
      <c r="B11165" t="s">
        <v>20415</v>
      </c>
    </row>
    <row r="11166" spans="1:2" ht="16.5" customHeight="1" x14ac:dyDescent="0.15">
      <c r="A11166" t="s">
        <v>20416</v>
      </c>
      <c r="B11166" t="s">
        <v>20417</v>
      </c>
    </row>
    <row r="11167" spans="1:2" ht="16.5" customHeight="1" x14ac:dyDescent="0.15">
      <c r="A11167" t="s">
        <v>20418</v>
      </c>
      <c r="B11167" t="s">
        <v>20419</v>
      </c>
    </row>
    <row r="11168" spans="1:2" ht="16.5" customHeight="1" x14ac:dyDescent="0.15">
      <c r="A11168" t="s">
        <v>20420</v>
      </c>
      <c r="B11168" t="s">
        <v>20421</v>
      </c>
    </row>
    <row r="11169" spans="1:2" ht="16.5" customHeight="1" x14ac:dyDescent="0.15">
      <c r="A11169" t="s">
        <v>20422</v>
      </c>
      <c r="B11169" t="s">
        <v>20423</v>
      </c>
    </row>
    <row r="11170" spans="1:2" ht="16.5" customHeight="1" x14ac:dyDescent="0.15">
      <c r="A11170" t="s">
        <v>20424</v>
      </c>
      <c r="B11170" t="s">
        <v>20425</v>
      </c>
    </row>
    <row r="11171" spans="1:2" ht="16.5" customHeight="1" x14ac:dyDescent="0.15">
      <c r="A11171" t="s">
        <v>20426</v>
      </c>
      <c r="B11171" t="s">
        <v>20427</v>
      </c>
    </row>
    <row r="11172" spans="1:2" ht="16.5" customHeight="1" x14ac:dyDescent="0.15">
      <c r="A11172" t="s">
        <v>20428</v>
      </c>
      <c r="B11172" t="s">
        <v>20429</v>
      </c>
    </row>
    <row r="11173" spans="1:2" ht="16.5" customHeight="1" x14ac:dyDescent="0.15">
      <c r="A11173" t="s">
        <v>20430</v>
      </c>
      <c r="B11173" t="s">
        <v>20431</v>
      </c>
    </row>
    <row r="11174" spans="1:2" ht="16.5" customHeight="1" x14ac:dyDescent="0.15">
      <c r="A11174" t="s">
        <v>20432</v>
      </c>
      <c r="B11174" t="s">
        <v>20433</v>
      </c>
    </row>
    <row r="11175" spans="1:2" ht="16.5" customHeight="1" x14ac:dyDescent="0.15">
      <c r="A11175" t="s">
        <v>20434</v>
      </c>
      <c r="B11175" t="s">
        <v>20435</v>
      </c>
    </row>
    <row r="11176" spans="1:2" ht="16.5" customHeight="1" x14ac:dyDescent="0.15">
      <c r="A11176" t="s">
        <v>20436</v>
      </c>
      <c r="B11176" t="s">
        <v>20437</v>
      </c>
    </row>
    <row r="11177" spans="1:2" ht="16.5" customHeight="1" x14ac:dyDescent="0.15">
      <c r="A11177" t="s">
        <v>20438</v>
      </c>
      <c r="B11177" t="s">
        <v>20439</v>
      </c>
    </row>
    <row r="11178" spans="1:2" ht="16.5" customHeight="1" x14ac:dyDescent="0.15">
      <c r="A11178" t="s">
        <v>20440</v>
      </c>
      <c r="B11178" t="s">
        <v>20441</v>
      </c>
    </row>
    <row r="11179" spans="1:2" ht="16.5" customHeight="1" x14ac:dyDescent="0.15">
      <c r="A11179" t="s">
        <v>20442</v>
      </c>
      <c r="B11179" t="s">
        <v>20443</v>
      </c>
    </row>
    <row r="11180" spans="1:2" ht="16.5" customHeight="1" x14ac:dyDescent="0.15">
      <c r="A11180" t="s">
        <v>20444</v>
      </c>
      <c r="B11180" t="s">
        <v>20445</v>
      </c>
    </row>
    <row r="11181" spans="1:2" ht="16.5" customHeight="1" x14ac:dyDescent="0.15">
      <c r="A11181" t="s">
        <v>20446</v>
      </c>
      <c r="B11181" t="s">
        <v>20447</v>
      </c>
    </row>
    <row r="11182" spans="1:2" ht="16.5" customHeight="1" x14ac:dyDescent="0.15">
      <c r="A11182" t="s">
        <v>20448</v>
      </c>
      <c r="B11182" t="s">
        <v>20449</v>
      </c>
    </row>
    <row r="11183" spans="1:2" ht="16.5" customHeight="1" x14ac:dyDescent="0.15">
      <c r="A11183" t="s">
        <v>20450</v>
      </c>
      <c r="B11183" t="s">
        <v>20451</v>
      </c>
    </row>
    <row r="11184" spans="1:2" ht="16.5" customHeight="1" x14ac:dyDescent="0.15">
      <c r="A11184" t="s">
        <v>20452</v>
      </c>
      <c r="B11184" t="s">
        <v>20453</v>
      </c>
    </row>
    <row r="11185" spans="1:2" ht="16.5" customHeight="1" x14ac:dyDescent="0.15">
      <c r="A11185" t="s">
        <v>20454</v>
      </c>
      <c r="B11185" t="s">
        <v>20455</v>
      </c>
    </row>
    <row r="11186" spans="1:2" ht="16.5" customHeight="1" x14ac:dyDescent="0.15">
      <c r="A11186" t="s">
        <v>20456</v>
      </c>
      <c r="B11186" t="s">
        <v>20457</v>
      </c>
    </row>
    <row r="11187" spans="1:2" ht="16.5" customHeight="1" x14ac:dyDescent="0.15">
      <c r="A11187" t="s">
        <v>20458</v>
      </c>
      <c r="B11187" t="s">
        <v>20459</v>
      </c>
    </row>
    <row r="11188" spans="1:2" ht="16.5" customHeight="1" x14ac:dyDescent="0.15">
      <c r="A11188" t="s">
        <v>20460</v>
      </c>
      <c r="B11188" t="s">
        <v>20461</v>
      </c>
    </row>
    <row r="11189" spans="1:2" ht="16.5" customHeight="1" x14ac:dyDescent="0.15">
      <c r="A11189" t="s">
        <v>20462</v>
      </c>
      <c r="B11189" t="s">
        <v>20463</v>
      </c>
    </row>
    <row r="11190" spans="1:2" ht="16.5" customHeight="1" x14ac:dyDescent="0.15">
      <c r="A11190" t="s">
        <v>20464</v>
      </c>
      <c r="B11190" t="s">
        <v>20465</v>
      </c>
    </row>
    <row r="11191" spans="1:2" ht="16.5" customHeight="1" x14ac:dyDescent="0.15">
      <c r="A11191" t="s">
        <v>20466</v>
      </c>
      <c r="B11191" t="s">
        <v>20467</v>
      </c>
    </row>
    <row r="11192" spans="1:2" ht="16.5" customHeight="1" x14ac:dyDescent="0.15">
      <c r="A11192" t="s">
        <v>20468</v>
      </c>
      <c r="B11192" t="s">
        <v>20469</v>
      </c>
    </row>
    <row r="11193" spans="1:2" ht="16.5" customHeight="1" x14ac:dyDescent="0.15">
      <c r="A11193" t="s">
        <v>20470</v>
      </c>
      <c r="B11193" t="s">
        <v>20471</v>
      </c>
    </row>
    <row r="11194" spans="1:2" ht="16.5" customHeight="1" x14ac:dyDescent="0.15">
      <c r="A11194" t="s">
        <v>20472</v>
      </c>
      <c r="B11194" t="s">
        <v>20473</v>
      </c>
    </row>
    <row r="11195" spans="1:2" ht="16.5" customHeight="1" x14ac:dyDescent="0.15">
      <c r="A11195" t="s">
        <v>20474</v>
      </c>
      <c r="B11195" t="s">
        <v>20475</v>
      </c>
    </row>
    <row r="11196" spans="1:2" ht="16.5" customHeight="1" x14ac:dyDescent="0.15">
      <c r="A11196" t="s">
        <v>20476</v>
      </c>
      <c r="B11196" t="s">
        <v>20477</v>
      </c>
    </row>
    <row r="11197" spans="1:2" ht="16.5" customHeight="1" x14ac:dyDescent="0.15">
      <c r="A11197" t="s">
        <v>20478</v>
      </c>
      <c r="B11197" t="s">
        <v>20479</v>
      </c>
    </row>
    <row r="11198" spans="1:2" ht="16.5" customHeight="1" x14ac:dyDescent="0.15">
      <c r="A11198" t="s">
        <v>20480</v>
      </c>
      <c r="B11198" t="s">
        <v>20481</v>
      </c>
    </row>
    <row r="11199" spans="1:2" ht="16.5" customHeight="1" x14ac:dyDescent="0.15">
      <c r="A11199" t="s">
        <v>20482</v>
      </c>
      <c r="B11199" t="s">
        <v>20483</v>
      </c>
    </row>
    <row r="11200" spans="1:2" ht="16.5" customHeight="1" x14ac:dyDescent="0.15">
      <c r="A11200" t="s">
        <v>20484</v>
      </c>
      <c r="B11200" t="s">
        <v>20485</v>
      </c>
    </row>
    <row r="11201" spans="1:2" ht="16.5" customHeight="1" x14ac:dyDescent="0.15">
      <c r="A11201" t="s">
        <v>20486</v>
      </c>
      <c r="B11201" t="s">
        <v>20487</v>
      </c>
    </row>
    <row r="11202" spans="1:2" ht="16.5" customHeight="1" x14ac:dyDescent="0.15">
      <c r="A11202" t="s">
        <v>20488</v>
      </c>
      <c r="B11202" t="s">
        <v>20489</v>
      </c>
    </row>
    <row r="11203" spans="1:2" ht="16.5" customHeight="1" x14ac:dyDescent="0.15">
      <c r="A11203" t="s">
        <v>20490</v>
      </c>
      <c r="B11203" t="s">
        <v>20491</v>
      </c>
    </row>
    <row r="11204" spans="1:2" ht="16.5" customHeight="1" x14ac:dyDescent="0.15">
      <c r="A11204" t="s">
        <v>20492</v>
      </c>
      <c r="B11204" t="s">
        <v>20493</v>
      </c>
    </row>
    <row r="11205" spans="1:2" ht="16.5" customHeight="1" x14ac:dyDescent="0.15">
      <c r="A11205" t="s">
        <v>20494</v>
      </c>
      <c r="B11205" t="s">
        <v>20495</v>
      </c>
    </row>
    <row r="11206" spans="1:2" ht="16.5" customHeight="1" x14ac:dyDescent="0.15">
      <c r="A11206" t="s">
        <v>20496</v>
      </c>
      <c r="B11206" t="s">
        <v>20497</v>
      </c>
    </row>
    <row r="11207" spans="1:2" ht="16.5" customHeight="1" x14ac:dyDescent="0.15">
      <c r="A11207" t="s">
        <v>20498</v>
      </c>
      <c r="B11207" t="s">
        <v>20499</v>
      </c>
    </row>
    <row r="11208" spans="1:2" ht="16.5" customHeight="1" x14ac:dyDescent="0.15">
      <c r="A11208" t="s">
        <v>20500</v>
      </c>
      <c r="B11208" t="s">
        <v>20501</v>
      </c>
    </row>
    <row r="11209" spans="1:2" ht="16.5" customHeight="1" x14ac:dyDescent="0.15">
      <c r="A11209" t="s">
        <v>20502</v>
      </c>
      <c r="B11209" t="s">
        <v>20503</v>
      </c>
    </row>
    <row r="11210" spans="1:2" ht="16.5" customHeight="1" x14ac:dyDescent="0.15">
      <c r="A11210" t="s">
        <v>20504</v>
      </c>
      <c r="B11210" t="s">
        <v>20505</v>
      </c>
    </row>
    <row r="11211" spans="1:2" ht="16.5" customHeight="1" x14ac:dyDescent="0.15">
      <c r="A11211" t="s">
        <v>20506</v>
      </c>
      <c r="B11211" t="s">
        <v>20507</v>
      </c>
    </row>
    <row r="11212" spans="1:2" ht="16.5" customHeight="1" x14ac:dyDescent="0.15">
      <c r="A11212" t="s">
        <v>20508</v>
      </c>
      <c r="B11212" t="s">
        <v>20509</v>
      </c>
    </row>
    <row r="11213" spans="1:2" ht="16.5" customHeight="1" x14ac:dyDescent="0.15">
      <c r="A11213" t="s">
        <v>20510</v>
      </c>
      <c r="B11213" t="s">
        <v>20511</v>
      </c>
    </row>
    <row r="11214" spans="1:2" ht="16.5" customHeight="1" x14ac:dyDescent="0.15">
      <c r="A11214" t="s">
        <v>20510</v>
      </c>
      <c r="B11214" t="s">
        <v>20512</v>
      </c>
    </row>
    <row r="11215" spans="1:2" ht="16.5" customHeight="1" x14ac:dyDescent="0.15">
      <c r="A11215" t="s">
        <v>20513</v>
      </c>
      <c r="B11215" t="s">
        <v>20514</v>
      </c>
    </row>
    <row r="11216" spans="1:2" ht="16.5" customHeight="1" x14ac:dyDescent="0.15">
      <c r="A11216" t="s">
        <v>20515</v>
      </c>
      <c r="B11216" t="s">
        <v>20516</v>
      </c>
    </row>
    <row r="11217" spans="1:2" ht="16.5" customHeight="1" x14ac:dyDescent="0.15">
      <c r="A11217" t="s">
        <v>20515</v>
      </c>
      <c r="B11217" t="s">
        <v>20517</v>
      </c>
    </row>
    <row r="11218" spans="1:2" ht="16.5" customHeight="1" x14ac:dyDescent="0.15">
      <c r="A11218" t="s">
        <v>20518</v>
      </c>
      <c r="B11218" t="s">
        <v>20519</v>
      </c>
    </row>
    <row r="11219" spans="1:2" ht="16.5" customHeight="1" x14ac:dyDescent="0.15">
      <c r="A11219" t="s">
        <v>20518</v>
      </c>
      <c r="B11219" t="s">
        <v>20517</v>
      </c>
    </row>
    <row r="11220" spans="1:2" ht="16.5" customHeight="1" x14ac:dyDescent="0.15">
      <c r="A11220" t="s">
        <v>20520</v>
      </c>
      <c r="B11220" t="s">
        <v>20521</v>
      </c>
    </row>
    <row r="11221" spans="1:2" ht="16.5" customHeight="1" x14ac:dyDescent="0.15">
      <c r="A11221" t="s">
        <v>20522</v>
      </c>
      <c r="B11221" t="s">
        <v>20523</v>
      </c>
    </row>
    <row r="11222" spans="1:2" ht="16.5" customHeight="1" x14ac:dyDescent="0.15">
      <c r="A11222" t="s">
        <v>20524</v>
      </c>
      <c r="B11222" t="s">
        <v>20525</v>
      </c>
    </row>
    <row r="11223" spans="1:2" ht="16.5" customHeight="1" x14ac:dyDescent="0.15">
      <c r="A11223" t="s">
        <v>20524</v>
      </c>
      <c r="B11223" t="s">
        <v>20526</v>
      </c>
    </row>
    <row r="11224" spans="1:2" ht="16.5" customHeight="1" x14ac:dyDescent="0.15">
      <c r="A11224" t="s">
        <v>20527</v>
      </c>
      <c r="B11224" t="s">
        <v>20528</v>
      </c>
    </row>
    <row r="11225" spans="1:2" ht="16.5" customHeight="1" x14ac:dyDescent="0.15">
      <c r="A11225" t="s">
        <v>20529</v>
      </c>
      <c r="B11225" t="s">
        <v>20530</v>
      </c>
    </row>
    <row r="11226" spans="1:2" ht="16.5" customHeight="1" x14ac:dyDescent="0.15">
      <c r="A11226" t="s">
        <v>20531</v>
      </c>
      <c r="B11226" t="s">
        <v>20532</v>
      </c>
    </row>
    <row r="11227" spans="1:2" ht="16.5" customHeight="1" x14ac:dyDescent="0.15">
      <c r="A11227" t="s">
        <v>20533</v>
      </c>
      <c r="B11227" t="s">
        <v>20534</v>
      </c>
    </row>
    <row r="11228" spans="1:2" ht="16.5" customHeight="1" x14ac:dyDescent="0.15">
      <c r="A11228" t="s">
        <v>20535</v>
      </c>
      <c r="B11228" t="s">
        <v>20536</v>
      </c>
    </row>
    <row r="11229" spans="1:2" ht="16.5" customHeight="1" x14ac:dyDescent="0.15">
      <c r="A11229" t="s">
        <v>20537</v>
      </c>
      <c r="B11229" t="s">
        <v>20538</v>
      </c>
    </row>
    <row r="11230" spans="1:2" ht="16.5" customHeight="1" x14ac:dyDescent="0.15">
      <c r="A11230" t="s">
        <v>20539</v>
      </c>
      <c r="B11230" t="s">
        <v>20540</v>
      </c>
    </row>
    <row r="11231" spans="1:2" ht="16.5" customHeight="1" x14ac:dyDescent="0.15">
      <c r="A11231" t="s">
        <v>20541</v>
      </c>
      <c r="B11231" t="s">
        <v>20542</v>
      </c>
    </row>
    <row r="11232" spans="1:2" ht="16.5" customHeight="1" x14ac:dyDescent="0.15">
      <c r="A11232" t="s">
        <v>20543</v>
      </c>
      <c r="B11232" t="s">
        <v>20544</v>
      </c>
    </row>
    <row r="11233" spans="1:2" ht="16.5" customHeight="1" x14ac:dyDescent="0.15">
      <c r="A11233" t="s">
        <v>20545</v>
      </c>
      <c r="B11233" t="s">
        <v>20546</v>
      </c>
    </row>
    <row r="11234" spans="1:2" ht="16.5" customHeight="1" x14ac:dyDescent="0.15">
      <c r="A11234" t="s">
        <v>20547</v>
      </c>
      <c r="B11234" t="s">
        <v>20548</v>
      </c>
    </row>
    <row r="11235" spans="1:2" ht="16.5" customHeight="1" x14ac:dyDescent="0.15">
      <c r="A11235" t="s">
        <v>20549</v>
      </c>
      <c r="B11235" t="s">
        <v>20550</v>
      </c>
    </row>
    <row r="11236" spans="1:2" ht="16.5" customHeight="1" x14ac:dyDescent="0.15">
      <c r="A11236" t="s">
        <v>20551</v>
      </c>
      <c r="B11236" t="s">
        <v>20552</v>
      </c>
    </row>
    <row r="11237" spans="1:2" ht="16.5" customHeight="1" x14ac:dyDescent="0.15">
      <c r="A11237" t="s">
        <v>20553</v>
      </c>
      <c r="B11237" t="s">
        <v>20554</v>
      </c>
    </row>
    <row r="11238" spans="1:2" ht="16.5" customHeight="1" x14ac:dyDescent="0.15">
      <c r="A11238" t="s">
        <v>20555</v>
      </c>
      <c r="B11238" t="s">
        <v>20556</v>
      </c>
    </row>
    <row r="11239" spans="1:2" ht="16.5" customHeight="1" x14ac:dyDescent="0.15">
      <c r="A11239" t="s">
        <v>20557</v>
      </c>
      <c r="B11239" t="s">
        <v>20558</v>
      </c>
    </row>
    <row r="11240" spans="1:2" ht="16.5" customHeight="1" x14ac:dyDescent="0.15">
      <c r="A11240" t="s">
        <v>20559</v>
      </c>
      <c r="B11240" t="s">
        <v>20560</v>
      </c>
    </row>
    <row r="11241" spans="1:2" ht="16.5" customHeight="1" x14ac:dyDescent="0.15">
      <c r="A11241" t="s">
        <v>20561</v>
      </c>
      <c r="B11241" t="s">
        <v>20562</v>
      </c>
    </row>
    <row r="11242" spans="1:2" ht="16.5" customHeight="1" x14ac:dyDescent="0.15">
      <c r="A11242" t="s">
        <v>20563</v>
      </c>
      <c r="B11242" t="s">
        <v>20564</v>
      </c>
    </row>
    <row r="11243" spans="1:2" ht="16.5" customHeight="1" x14ac:dyDescent="0.15">
      <c r="A11243" t="s">
        <v>20565</v>
      </c>
      <c r="B11243" t="s">
        <v>20566</v>
      </c>
    </row>
    <row r="11244" spans="1:2" ht="16.5" customHeight="1" x14ac:dyDescent="0.15">
      <c r="A11244" t="s">
        <v>20567</v>
      </c>
      <c r="B11244" t="s">
        <v>20568</v>
      </c>
    </row>
    <row r="11245" spans="1:2" ht="16.5" customHeight="1" x14ac:dyDescent="0.15">
      <c r="A11245" t="s">
        <v>20569</v>
      </c>
      <c r="B11245" t="s">
        <v>20570</v>
      </c>
    </row>
    <row r="11246" spans="1:2" ht="16.5" customHeight="1" x14ac:dyDescent="0.15">
      <c r="A11246" t="s">
        <v>20571</v>
      </c>
      <c r="B11246" t="s">
        <v>20572</v>
      </c>
    </row>
    <row r="11247" spans="1:2" ht="16.5" customHeight="1" x14ac:dyDescent="0.15">
      <c r="A11247" t="s">
        <v>20573</v>
      </c>
      <c r="B11247" t="s">
        <v>20574</v>
      </c>
    </row>
    <row r="11248" spans="1:2" ht="16.5" customHeight="1" x14ac:dyDescent="0.15">
      <c r="A11248" t="s">
        <v>20575</v>
      </c>
      <c r="B11248" t="s">
        <v>20576</v>
      </c>
    </row>
    <row r="11249" spans="1:2" ht="16.5" customHeight="1" x14ac:dyDescent="0.15">
      <c r="A11249" t="s">
        <v>20577</v>
      </c>
      <c r="B11249" t="s">
        <v>20578</v>
      </c>
    </row>
    <row r="11250" spans="1:2" ht="16.5" customHeight="1" x14ac:dyDescent="0.15">
      <c r="A11250" t="s">
        <v>20579</v>
      </c>
      <c r="B11250" t="s">
        <v>20580</v>
      </c>
    </row>
    <row r="11251" spans="1:2" ht="16.5" customHeight="1" x14ac:dyDescent="0.15">
      <c r="A11251" t="s">
        <v>20581</v>
      </c>
      <c r="B11251" t="s">
        <v>20582</v>
      </c>
    </row>
    <row r="11252" spans="1:2" ht="16.5" customHeight="1" x14ac:dyDescent="0.15">
      <c r="A11252" t="s">
        <v>20583</v>
      </c>
      <c r="B11252" t="s">
        <v>20584</v>
      </c>
    </row>
    <row r="11253" spans="1:2" ht="16.5" customHeight="1" x14ac:dyDescent="0.15">
      <c r="A11253" t="s">
        <v>20585</v>
      </c>
      <c r="B11253" t="s">
        <v>20586</v>
      </c>
    </row>
    <row r="11254" spans="1:2" ht="16.5" customHeight="1" x14ac:dyDescent="0.15">
      <c r="A11254" t="s">
        <v>20587</v>
      </c>
      <c r="B11254" t="s">
        <v>20588</v>
      </c>
    </row>
    <row r="11255" spans="1:2" ht="16.5" customHeight="1" x14ac:dyDescent="0.15">
      <c r="A11255" t="s">
        <v>20589</v>
      </c>
      <c r="B11255" t="s">
        <v>20590</v>
      </c>
    </row>
    <row r="11256" spans="1:2" ht="16.5" customHeight="1" x14ac:dyDescent="0.15">
      <c r="A11256" t="s">
        <v>20591</v>
      </c>
      <c r="B11256" t="s">
        <v>19790</v>
      </c>
    </row>
    <row r="11257" spans="1:2" ht="16.5" customHeight="1" x14ac:dyDescent="0.15">
      <c r="A11257" t="s">
        <v>20592</v>
      </c>
      <c r="B11257" t="s">
        <v>20593</v>
      </c>
    </row>
    <row r="11258" spans="1:2" ht="16.5" customHeight="1" x14ac:dyDescent="0.15">
      <c r="A11258" t="s">
        <v>20594</v>
      </c>
      <c r="B11258" t="s">
        <v>20595</v>
      </c>
    </row>
    <row r="11259" spans="1:2" ht="16.5" customHeight="1" x14ac:dyDescent="0.15">
      <c r="A11259" t="s">
        <v>20596</v>
      </c>
      <c r="B11259" t="s">
        <v>20597</v>
      </c>
    </row>
    <row r="11260" spans="1:2" ht="16.5" customHeight="1" x14ac:dyDescent="0.15">
      <c r="A11260" t="s">
        <v>20598</v>
      </c>
      <c r="B11260" t="s">
        <v>20599</v>
      </c>
    </row>
    <row r="11261" spans="1:2" ht="16.5" customHeight="1" x14ac:dyDescent="0.15">
      <c r="A11261" t="s">
        <v>20600</v>
      </c>
      <c r="B11261" t="s">
        <v>20593</v>
      </c>
    </row>
    <row r="11262" spans="1:2" ht="16.5" customHeight="1" x14ac:dyDescent="0.15">
      <c r="A11262" t="s">
        <v>20601</v>
      </c>
      <c r="B11262" t="s">
        <v>20602</v>
      </c>
    </row>
    <row r="11263" spans="1:2" ht="16.5" customHeight="1" x14ac:dyDescent="0.15">
      <c r="A11263" t="s">
        <v>20603</v>
      </c>
      <c r="B11263" t="s">
        <v>19800</v>
      </c>
    </row>
    <row r="11264" spans="1:2" ht="16.5" customHeight="1" x14ac:dyDescent="0.15">
      <c r="A11264" t="s">
        <v>20603</v>
      </c>
      <c r="B11264" t="s">
        <v>20604</v>
      </c>
    </row>
    <row r="11265" spans="1:2" ht="16.5" customHeight="1" x14ac:dyDescent="0.15">
      <c r="A11265" t="s">
        <v>20605</v>
      </c>
      <c r="B11265" t="s">
        <v>19800</v>
      </c>
    </row>
    <row r="11266" spans="1:2" ht="16.5" customHeight="1" x14ac:dyDescent="0.15">
      <c r="A11266" t="s">
        <v>20606</v>
      </c>
      <c r="B11266" t="s">
        <v>20607</v>
      </c>
    </row>
    <row r="11267" spans="1:2" ht="16.5" customHeight="1" x14ac:dyDescent="0.15">
      <c r="A11267" t="s">
        <v>20608</v>
      </c>
      <c r="B11267" t="s">
        <v>20609</v>
      </c>
    </row>
    <row r="11268" spans="1:2" ht="16.5" customHeight="1" x14ac:dyDescent="0.15">
      <c r="A11268" t="s">
        <v>20610</v>
      </c>
      <c r="B11268" t="s">
        <v>20611</v>
      </c>
    </row>
    <row r="11269" spans="1:2" ht="16.5" customHeight="1" x14ac:dyDescent="0.15">
      <c r="A11269" t="s">
        <v>20612</v>
      </c>
      <c r="B11269" t="s">
        <v>20613</v>
      </c>
    </row>
    <row r="11270" spans="1:2" ht="16.5" customHeight="1" x14ac:dyDescent="0.15">
      <c r="A11270" t="s">
        <v>20614</v>
      </c>
      <c r="B11270" t="s">
        <v>20615</v>
      </c>
    </row>
    <row r="11271" spans="1:2" ht="16.5" customHeight="1" x14ac:dyDescent="0.15">
      <c r="A11271" t="s">
        <v>20616</v>
      </c>
      <c r="B11271" t="s">
        <v>20617</v>
      </c>
    </row>
    <row r="11272" spans="1:2" ht="16.5" customHeight="1" x14ac:dyDescent="0.15">
      <c r="A11272" t="s">
        <v>20618</v>
      </c>
      <c r="B11272" t="s">
        <v>20619</v>
      </c>
    </row>
    <row r="11273" spans="1:2" ht="16.5" customHeight="1" x14ac:dyDescent="0.15">
      <c r="A11273" t="s">
        <v>20620</v>
      </c>
      <c r="B11273" t="s">
        <v>20621</v>
      </c>
    </row>
    <row r="11274" spans="1:2" ht="16.5" customHeight="1" x14ac:dyDescent="0.15">
      <c r="A11274" t="s">
        <v>20622</v>
      </c>
      <c r="B11274" t="s">
        <v>20623</v>
      </c>
    </row>
    <row r="11275" spans="1:2" ht="16.5" customHeight="1" x14ac:dyDescent="0.15">
      <c r="A11275" t="s">
        <v>20624</v>
      </c>
      <c r="B11275" t="s">
        <v>20625</v>
      </c>
    </row>
    <row r="11276" spans="1:2" ht="16.5" customHeight="1" x14ac:dyDescent="0.15">
      <c r="A11276" t="s">
        <v>20626</v>
      </c>
      <c r="B11276" t="s">
        <v>20627</v>
      </c>
    </row>
    <row r="11277" spans="1:2" ht="16.5" customHeight="1" x14ac:dyDescent="0.15">
      <c r="A11277" t="s">
        <v>20628</v>
      </c>
      <c r="B11277" t="s">
        <v>20629</v>
      </c>
    </row>
    <row r="11278" spans="1:2" ht="16.5" customHeight="1" x14ac:dyDescent="0.15">
      <c r="A11278" t="s">
        <v>20630</v>
      </c>
      <c r="B11278" t="s">
        <v>20631</v>
      </c>
    </row>
    <row r="11279" spans="1:2" ht="16.5" customHeight="1" x14ac:dyDescent="0.15">
      <c r="A11279" t="s">
        <v>20632</v>
      </c>
      <c r="B11279" t="s">
        <v>20633</v>
      </c>
    </row>
    <row r="11280" spans="1:2" ht="16.5" customHeight="1" x14ac:dyDescent="0.15">
      <c r="A11280" t="s">
        <v>20634</v>
      </c>
      <c r="B11280" t="s">
        <v>20635</v>
      </c>
    </row>
    <row r="11281" spans="1:2" ht="16.5" customHeight="1" x14ac:dyDescent="0.15">
      <c r="A11281" t="s">
        <v>20636</v>
      </c>
      <c r="B11281" t="s">
        <v>20637</v>
      </c>
    </row>
    <row r="11282" spans="1:2" ht="16.5" customHeight="1" x14ac:dyDescent="0.15">
      <c r="A11282" t="s">
        <v>20638</v>
      </c>
      <c r="B11282" t="s">
        <v>20639</v>
      </c>
    </row>
    <row r="11283" spans="1:2" ht="16.5" customHeight="1" x14ac:dyDescent="0.15">
      <c r="A11283" t="s">
        <v>20640</v>
      </c>
      <c r="B11283" t="s">
        <v>20641</v>
      </c>
    </row>
    <row r="11284" spans="1:2" ht="16.5" customHeight="1" x14ac:dyDescent="0.15">
      <c r="A11284" t="s">
        <v>20642</v>
      </c>
      <c r="B11284" t="s">
        <v>20643</v>
      </c>
    </row>
    <row r="11285" spans="1:2" ht="16.5" customHeight="1" x14ac:dyDescent="0.15">
      <c r="A11285" t="s">
        <v>20644</v>
      </c>
      <c r="B11285" t="s">
        <v>20645</v>
      </c>
    </row>
    <row r="11286" spans="1:2" ht="16.5" customHeight="1" x14ac:dyDescent="0.15">
      <c r="A11286" t="s">
        <v>20646</v>
      </c>
      <c r="B11286" t="s">
        <v>20647</v>
      </c>
    </row>
    <row r="11287" spans="1:2" ht="16.5" customHeight="1" x14ac:dyDescent="0.15">
      <c r="A11287" t="s">
        <v>20648</v>
      </c>
      <c r="B11287" t="s">
        <v>20649</v>
      </c>
    </row>
    <row r="11288" spans="1:2" ht="16.5" customHeight="1" x14ac:dyDescent="0.15">
      <c r="A11288" t="s">
        <v>20650</v>
      </c>
      <c r="B11288" t="s">
        <v>20651</v>
      </c>
    </row>
    <row r="11289" spans="1:2" ht="16.5" customHeight="1" x14ac:dyDescent="0.15">
      <c r="A11289" t="s">
        <v>20652</v>
      </c>
      <c r="B11289" t="s">
        <v>20653</v>
      </c>
    </row>
    <row r="11290" spans="1:2" ht="16.5" customHeight="1" x14ac:dyDescent="0.15">
      <c r="A11290" t="s">
        <v>20654</v>
      </c>
      <c r="B11290" t="s">
        <v>20655</v>
      </c>
    </row>
    <row r="11291" spans="1:2" ht="16.5" customHeight="1" x14ac:dyDescent="0.15">
      <c r="A11291" t="s">
        <v>20656</v>
      </c>
      <c r="B11291" t="s">
        <v>20657</v>
      </c>
    </row>
    <row r="11292" spans="1:2" ht="16.5" customHeight="1" x14ac:dyDescent="0.15">
      <c r="A11292" t="s">
        <v>20658</v>
      </c>
      <c r="B11292" t="s">
        <v>20659</v>
      </c>
    </row>
    <row r="11293" spans="1:2" ht="16.5" customHeight="1" x14ac:dyDescent="0.15">
      <c r="A11293" t="s">
        <v>20660</v>
      </c>
      <c r="B11293" t="s">
        <v>20661</v>
      </c>
    </row>
    <row r="11294" spans="1:2" ht="16.5" customHeight="1" x14ac:dyDescent="0.15">
      <c r="A11294" t="s">
        <v>20662</v>
      </c>
      <c r="B11294" t="s">
        <v>20663</v>
      </c>
    </row>
    <row r="11295" spans="1:2" ht="16.5" customHeight="1" x14ac:dyDescent="0.15">
      <c r="A11295" t="s">
        <v>20664</v>
      </c>
      <c r="B11295" t="s">
        <v>20665</v>
      </c>
    </row>
    <row r="11296" spans="1:2" ht="16.5" customHeight="1" x14ac:dyDescent="0.15">
      <c r="A11296" t="s">
        <v>20666</v>
      </c>
      <c r="B11296" t="s">
        <v>20667</v>
      </c>
    </row>
    <row r="11297" spans="1:2" ht="16.5" customHeight="1" x14ac:dyDescent="0.15">
      <c r="A11297" t="s">
        <v>20668</v>
      </c>
      <c r="B11297" t="s">
        <v>20669</v>
      </c>
    </row>
    <row r="11298" spans="1:2" ht="16.5" customHeight="1" x14ac:dyDescent="0.15">
      <c r="A11298" t="s">
        <v>20670</v>
      </c>
      <c r="B11298" t="s">
        <v>20671</v>
      </c>
    </row>
    <row r="11299" spans="1:2" ht="16.5" customHeight="1" x14ac:dyDescent="0.15">
      <c r="A11299" t="s">
        <v>20672</v>
      </c>
      <c r="B11299" t="s">
        <v>20673</v>
      </c>
    </row>
    <row r="11300" spans="1:2" ht="16.5" customHeight="1" x14ac:dyDescent="0.15">
      <c r="A11300" t="s">
        <v>20674</v>
      </c>
      <c r="B11300" t="s">
        <v>14768</v>
      </c>
    </row>
    <row r="11301" spans="1:2" ht="16.5" customHeight="1" x14ac:dyDescent="0.15">
      <c r="A11301" t="s">
        <v>20675</v>
      </c>
      <c r="B11301" t="s">
        <v>20676</v>
      </c>
    </row>
    <row r="11302" spans="1:2" ht="16.5" customHeight="1" x14ac:dyDescent="0.15">
      <c r="A11302" t="s">
        <v>20677</v>
      </c>
      <c r="B11302" t="s">
        <v>20678</v>
      </c>
    </row>
    <row r="11303" spans="1:2" ht="16.5" customHeight="1" x14ac:dyDescent="0.15">
      <c r="A11303" t="s">
        <v>20679</v>
      </c>
      <c r="B11303" t="s">
        <v>20680</v>
      </c>
    </row>
    <row r="11304" spans="1:2" ht="16.5" customHeight="1" x14ac:dyDescent="0.15">
      <c r="A11304" t="s">
        <v>20681</v>
      </c>
      <c r="B11304" t="s">
        <v>20682</v>
      </c>
    </row>
    <row r="11305" spans="1:2" ht="16.5" customHeight="1" x14ac:dyDescent="0.15">
      <c r="A11305" t="s">
        <v>20683</v>
      </c>
      <c r="B11305" t="s">
        <v>20684</v>
      </c>
    </row>
    <row r="11306" spans="1:2" ht="16.5" customHeight="1" x14ac:dyDescent="0.15">
      <c r="A11306" t="s">
        <v>20685</v>
      </c>
      <c r="B11306" t="s">
        <v>20686</v>
      </c>
    </row>
    <row r="11307" spans="1:2" ht="16.5" customHeight="1" x14ac:dyDescent="0.15">
      <c r="A11307" t="s">
        <v>20687</v>
      </c>
      <c r="B11307" t="s">
        <v>20688</v>
      </c>
    </row>
    <row r="11308" spans="1:2" ht="16.5" customHeight="1" x14ac:dyDescent="0.15">
      <c r="A11308" t="s">
        <v>20689</v>
      </c>
      <c r="B11308" t="s">
        <v>20690</v>
      </c>
    </row>
    <row r="11309" spans="1:2" ht="16.5" customHeight="1" x14ac:dyDescent="0.15">
      <c r="A11309" t="s">
        <v>20691</v>
      </c>
      <c r="B11309" t="s">
        <v>20692</v>
      </c>
    </row>
    <row r="11310" spans="1:2" ht="16.5" customHeight="1" x14ac:dyDescent="0.15">
      <c r="A11310" t="s">
        <v>20693</v>
      </c>
      <c r="B11310" t="s">
        <v>20694</v>
      </c>
    </row>
    <row r="11311" spans="1:2" ht="16.5" customHeight="1" x14ac:dyDescent="0.15">
      <c r="A11311" t="s">
        <v>20695</v>
      </c>
      <c r="B11311" t="s">
        <v>20696</v>
      </c>
    </row>
    <row r="11312" spans="1:2" ht="16.5" customHeight="1" x14ac:dyDescent="0.15">
      <c r="A11312" t="s">
        <v>20697</v>
      </c>
      <c r="B11312" t="s">
        <v>20698</v>
      </c>
    </row>
    <row r="11313" spans="1:2" ht="16.5" customHeight="1" x14ac:dyDescent="0.15">
      <c r="A11313" t="s">
        <v>20699</v>
      </c>
      <c r="B11313" t="s">
        <v>20700</v>
      </c>
    </row>
    <row r="11314" spans="1:2" ht="16.5" customHeight="1" x14ac:dyDescent="0.15">
      <c r="A11314" t="s">
        <v>20701</v>
      </c>
      <c r="B11314" t="s">
        <v>20702</v>
      </c>
    </row>
    <row r="11315" spans="1:2" ht="16.5" customHeight="1" x14ac:dyDescent="0.15">
      <c r="A11315" t="s">
        <v>20703</v>
      </c>
      <c r="B11315" t="s">
        <v>20704</v>
      </c>
    </row>
    <row r="11316" spans="1:2" ht="16.5" customHeight="1" x14ac:dyDescent="0.15">
      <c r="A11316" t="s">
        <v>20705</v>
      </c>
      <c r="B11316" t="s">
        <v>20706</v>
      </c>
    </row>
    <row r="11317" spans="1:2" ht="16.5" customHeight="1" x14ac:dyDescent="0.15">
      <c r="A11317" t="s">
        <v>20707</v>
      </c>
      <c r="B11317" t="s">
        <v>20708</v>
      </c>
    </row>
    <row r="11318" spans="1:2" ht="16.5" customHeight="1" x14ac:dyDescent="0.15">
      <c r="A11318" t="s">
        <v>20709</v>
      </c>
      <c r="B11318" t="s">
        <v>20710</v>
      </c>
    </row>
    <row r="11319" spans="1:2" ht="16.5" customHeight="1" x14ac:dyDescent="0.15">
      <c r="A11319" t="s">
        <v>20711</v>
      </c>
      <c r="B11319" t="s">
        <v>20712</v>
      </c>
    </row>
    <row r="11320" spans="1:2" ht="16.5" customHeight="1" x14ac:dyDescent="0.15">
      <c r="A11320" t="s">
        <v>20713</v>
      </c>
      <c r="B11320" t="s">
        <v>20714</v>
      </c>
    </row>
    <row r="11321" spans="1:2" ht="16.5" customHeight="1" x14ac:dyDescent="0.15">
      <c r="A11321" t="s">
        <v>20715</v>
      </c>
      <c r="B11321" t="s">
        <v>20716</v>
      </c>
    </row>
    <row r="11322" spans="1:2" ht="16.5" customHeight="1" x14ac:dyDescent="0.15">
      <c r="A11322" t="s">
        <v>20717</v>
      </c>
      <c r="B11322" t="s">
        <v>20718</v>
      </c>
    </row>
    <row r="11323" spans="1:2" ht="16.5" customHeight="1" x14ac:dyDescent="0.15">
      <c r="A11323" t="s">
        <v>20719</v>
      </c>
      <c r="B11323" t="s">
        <v>20720</v>
      </c>
    </row>
    <row r="11324" spans="1:2" ht="16.5" customHeight="1" x14ac:dyDescent="0.15">
      <c r="A11324" t="s">
        <v>20721</v>
      </c>
      <c r="B11324" t="s">
        <v>20722</v>
      </c>
    </row>
    <row r="11325" spans="1:2" ht="16.5" customHeight="1" x14ac:dyDescent="0.15">
      <c r="A11325" t="s">
        <v>20723</v>
      </c>
      <c r="B11325" t="s">
        <v>20724</v>
      </c>
    </row>
    <row r="11326" spans="1:2" ht="16.5" customHeight="1" x14ac:dyDescent="0.15">
      <c r="A11326" t="s">
        <v>20725</v>
      </c>
      <c r="B11326" t="s">
        <v>20726</v>
      </c>
    </row>
    <row r="11327" spans="1:2" ht="16.5" customHeight="1" x14ac:dyDescent="0.15">
      <c r="A11327" t="s">
        <v>20727</v>
      </c>
      <c r="B11327" t="s">
        <v>20728</v>
      </c>
    </row>
    <row r="11328" spans="1:2" ht="16.5" customHeight="1" x14ac:dyDescent="0.15">
      <c r="A11328" t="s">
        <v>20729</v>
      </c>
      <c r="B11328" t="s">
        <v>20730</v>
      </c>
    </row>
    <row r="11329" spans="1:2" ht="16.5" customHeight="1" x14ac:dyDescent="0.15">
      <c r="A11329" t="s">
        <v>20731</v>
      </c>
      <c r="B11329" t="s">
        <v>20732</v>
      </c>
    </row>
    <row r="11330" spans="1:2" ht="16.5" customHeight="1" x14ac:dyDescent="0.15">
      <c r="A11330" t="s">
        <v>20733</v>
      </c>
      <c r="B11330" t="s">
        <v>20734</v>
      </c>
    </row>
    <row r="11331" spans="1:2" ht="16.5" customHeight="1" x14ac:dyDescent="0.15">
      <c r="A11331" t="s">
        <v>20735</v>
      </c>
      <c r="B11331" t="s">
        <v>20736</v>
      </c>
    </row>
    <row r="11332" spans="1:2" ht="16.5" customHeight="1" x14ac:dyDescent="0.15">
      <c r="A11332" t="s">
        <v>20737</v>
      </c>
      <c r="B11332" t="s">
        <v>20738</v>
      </c>
    </row>
    <row r="11333" spans="1:2" ht="16.5" customHeight="1" x14ac:dyDescent="0.15">
      <c r="A11333" t="s">
        <v>20739</v>
      </c>
      <c r="B11333" t="s">
        <v>20740</v>
      </c>
    </row>
    <row r="11334" spans="1:2" ht="16.5" customHeight="1" x14ac:dyDescent="0.15">
      <c r="A11334" t="s">
        <v>20741</v>
      </c>
      <c r="B11334" t="s">
        <v>20742</v>
      </c>
    </row>
    <row r="11335" spans="1:2" ht="16.5" customHeight="1" x14ac:dyDescent="0.15">
      <c r="A11335" t="s">
        <v>20743</v>
      </c>
      <c r="B11335" t="s">
        <v>20744</v>
      </c>
    </row>
    <row r="11336" spans="1:2" ht="16.5" customHeight="1" x14ac:dyDescent="0.15">
      <c r="A11336" t="s">
        <v>20745</v>
      </c>
      <c r="B11336" t="s">
        <v>20746</v>
      </c>
    </row>
    <row r="11337" spans="1:2" ht="16.5" customHeight="1" x14ac:dyDescent="0.15">
      <c r="A11337" t="s">
        <v>20747</v>
      </c>
      <c r="B11337" t="s">
        <v>20748</v>
      </c>
    </row>
    <row r="11338" spans="1:2" ht="16.5" customHeight="1" x14ac:dyDescent="0.15">
      <c r="A11338" t="s">
        <v>20749</v>
      </c>
      <c r="B11338" t="s">
        <v>20750</v>
      </c>
    </row>
    <row r="11339" spans="1:2" ht="16.5" customHeight="1" x14ac:dyDescent="0.15">
      <c r="A11339" t="s">
        <v>20751</v>
      </c>
      <c r="B11339" t="s">
        <v>20752</v>
      </c>
    </row>
    <row r="11340" spans="1:2" ht="16.5" customHeight="1" x14ac:dyDescent="0.15">
      <c r="A11340" t="s">
        <v>20753</v>
      </c>
      <c r="B11340" t="s">
        <v>20754</v>
      </c>
    </row>
    <row r="11341" spans="1:2" ht="16.5" customHeight="1" x14ac:dyDescent="0.15">
      <c r="A11341" t="s">
        <v>20755</v>
      </c>
      <c r="B11341" t="s">
        <v>20756</v>
      </c>
    </row>
    <row r="11342" spans="1:2" ht="16.5" customHeight="1" x14ac:dyDescent="0.15">
      <c r="A11342" t="s">
        <v>20757</v>
      </c>
      <c r="B11342" t="s">
        <v>20758</v>
      </c>
    </row>
    <row r="11343" spans="1:2" ht="16.5" customHeight="1" x14ac:dyDescent="0.15">
      <c r="A11343" t="s">
        <v>20759</v>
      </c>
      <c r="B11343" t="s">
        <v>20760</v>
      </c>
    </row>
    <row r="11344" spans="1:2" ht="16.5" customHeight="1" x14ac:dyDescent="0.15">
      <c r="A11344" t="s">
        <v>20761</v>
      </c>
      <c r="B11344" t="s">
        <v>20762</v>
      </c>
    </row>
    <row r="11345" spans="1:2" ht="16.5" customHeight="1" x14ac:dyDescent="0.15">
      <c r="A11345" t="s">
        <v>20763</v>
      </c>
      <c r="B11345" t="s">
        <v>20764</v>
      </c>
    </row>
    <row r="11346" spans="1:2" ht="16.5" customHeight="1" x14ac:dyDescent="0.15">
      <c r="A11346" t="s">
        <v>20765</v>
      </c>
      <c r="B11346" t="s">
        <v>20766</v>
      </c>
    </row>
    <row r="11347" spans="1:2" ht="16.5" customHeight="1" x14ac:dyDescent="0.15">
      <c r="A11347" t="s">
        <v>20767</v>
      </c>
      <c r="B11347" t="s">
        <v>20768</v>
      </c>
    </row>
    <row r="11348" spans="1:2" ht="16.5" customHeight="1" x14ac:dyDescent="0.15">
      <c r="A11348" t="s">
        <v>20769</v>
      </c>
      <c r="B11348" t="s">
        <v>20770</v>
      </c>
    </row>
    <row r="11349" spans="1:2" ht="16.5" customHeight="1" x14ac:dyDescent="0.15">
      <c r="A11349" t="s">
        <v>20771</v>
      </c>
      <c r="B11349" t="s">
        <v>20772</v>
      </c>
    </row>
    <row r="11350" spans="1:2" ht="16.5" customHeight="1" x14ac:dyDescent="0.15">
      <c r="A11350" t="s">
        <v>20773</v>
      </c>
      <c r="B11350" t="s">
        <v>20774</v>
      </c>
    </row>
    <row r="11351" spans="1:2" ht="16.5" customHeight="1" x14ac:dyDescent="0.15">
      <c r="A11351" t="s">
        <v>20775</v>
      </c>
      <c r="B11351" t="s">
        <v>20776</v>
      </c>
    </row>
    <row r="11352" spans="1:2" ht="16.5" customHeight="1" x14ac:dyDescent="0.15">
      <c r="A11352" t="s">
        <v>20777</v>
      </c>
      <c r="B11352" t="s">
        <v>20778</v>
      </c>
    </row>
    <row r="11353" spans="1:2" ht="16.5" customHeight="1" x14ac:dyDescent="0.15">
      <c r="A11353" t="s">
        <v>20779</v>
      </c>
      <c r="B11353" t="s">
        <v>20780</v>
      </c>
    </row>
    <row r="11354" spans="1:2" ht="16.5" customHeight="1" x14ac:dyDescent="0.15">
      <c r="A11354" t="s">
        <v>20781</v>
      </c>
      <c r="B11354" t="s">
        <v>20782</v>
      </c>
    </row>
    <row r="11355" spans="1:2" ht="16.5" customHeight="1" x14ac:dyDescent="0.15">
      <c r="A11355" t="s">
        <v>20783</v>
      </c>
      <c r="B11355" t="s">
        <v>20784</v>
      </c>
    </row>
    <row r="11356" spans="1:2" ht="16.5" customHeight="1" x14ac:dyDescent="0.15">
      <c r="A11356" t="s">
        <v>20785</v>
      </c>
      <c r="B11356" t="s">
        <v>20786</v>
      </c>
    </row>
    <row r="11357" spans="1:2" ht="16.5" customHeight="1" x14ac:dyDescent="0.15">
      <c r="A11357" t="s">
        <v>20787</v>
      </c>
      <c r="B11357" t="s">
        <v>20788</v>
      </c>
    </row>
    <row r="11358" spans="1:2" ht="16.5" customHeight="1" x14ac:dyDescent="0.15">
      <c r="A11358" t="s">
        <v>20789</v>
      </c>
      <c r="B11358" t="s">
        <v>20790</v>
      </c>
    </row>
    <row r="11359" spans="1:2" ht="16.5" customHeight="1" x14ac:dyDescent="0.15">
      <c r="A11359" t="s">
        <v>20791</v>
      </c>
      <c r="B11359" t="s">
        <v>20792</v>
      </c>
    </row>
    <row r="11360" spans="1:2" ht="16.5" customHeight="1" x14ac:dyDescent="0.15">
      <c r="A11360" t="s">
        <v>20793</v>
      </c>
      <c r="B11360" t="s">
        <v>20794</v>
      </c>
    </row>
    <row r="11361" spans="1:2" ht="16.5" customHeight="1" x14ac:dyDescent="0.15">
      <c r="A11361" t="s">
        <v>20795</v>
      </c>
      <c r="B11361" t="s">
        <v>20796</v>
      </c>
    </row>
    <row r="11362" spans="1:2" ht="16.5" customHeight="1" x14ac:dyDescent="0.15">
      <c r="A11362" t="s">
        <v>20797</v>
      </c>
      <c r="B11362" t="s">
        <v>20798</v>
      </c>
    </row>
    <row r="11363" spans="1:2" ht="16.5" customHeight="1" x14ac:dyDescent="0.15">
      <c r="A11363" t="s">
        <v>20799</v>
      </c>
      <c r="B11363" t="s">
        <v>20800</v>
      </c>
    </row>
    <row r="11364" spans="1:2" ht="16.5" customHeight="1" x14ac:dyDescent="0.15">
      <c r="A11364" t="s">
        <v>20801</v>
      </c>
      <c r="B11364" t="s">
        <v>20802</v>
      </c>
    </row>
    <row r="11365" spans="1:2" ht="16.5" customHeight="1" x14ac:dyDescent="0.15">
      <c r="A11365" t="s">
        <v>20803</v>
      </c>
      <c r="B11365" t="s">
        <v>20804</v>
      </c>
    </row>
    <row r="11366" spans="1:2" ht="16.5" customHeight="1" x14ac:dyDescent="0.15">
      <c r="A11366" t="s">
        <v>20805</v>
      </c>
      <c r="B11366" t="s">
        <v>20794</v>
      </c>
    </row>
    <row r="11367" spans="1:2" ht="16.5" customHeight="1" x14ac:dyDescent="0.15">
      <c r="A11367" t="s">
        <v>20806</v>
      </c>
      <c r="B11367" t="s">
        <v>20807</v>
      </c>
    </row>
    <row r="11368" spans="1:2" ht="16.5" customHeight="1" x14ac:dyDescent="0.15">
      <c r="A11368" t="s">
        <v>20808</v>
      </c>
      <c r="B11368" t="s">
        <v>20809</v>
      </c>
    </row>
    <row r="11369" spans="1:2" ht="16.5" customHeight="1" x14ac:dyDescent="0.15">
      <c r="A11369" t="s">
        <v>20810</v>
      </c>
      <c r="B11369" t="s">
        <v>20811</v>
      </c>
    </row>
    <row r="11370" spans="1:2" ht="16.5" customHeight="1" x14ac:dyDescent="0.15">
      <c r="A11370" t="s">
        <v>20812</v>
      </c>
      <c r="B11370" t="s">
        <v>20813</v>
      </c>
    </row>
    <row r="11371" spans="1:2" ht="16.5" customHeight="1" x14ac:dyDescent="0.15">
      <c r="A11371" t="s">
        <v>20812</v>
      </c>
      <c r="B11371" t="s">
        <v>20814</v>
      </c>
    </row>
    <row r="11372" spans="1:2" ht="16.5" customHeight="1" x14ac:dyDescent="0.15">
      <c r="A11372" t="s">
        <v>20815</v>
      </c>
      <c r="B11372" t="s">
        <v>20816</v>
      </c>
    </row>
    <row r="11373" spans="1:2" ht="16.5" customHeight="1" x14ac:dyDescent="0.15">
      <c r="A11373" t="s">
        <v>20817</v>
      </c>
      <c r="B11373" t="s">
        <v>20818</v>
      </c>
    </row>
    <row r="11374" spans="1:2" ht="16.5" customHeight="1" x14ac:dyDescent="0.15">
      <c r="A11374" t="s">
        <v>20819</v>
      </c>
      <c r="B11374" t="s">
        <v>20820</v>
      </c>
    </row>
    <row r="11375" spans="1:2" ht="16.5" customHeight="1" x14ac:dyDescent="0.15">
      <c r="A11375" t="s">
        <v>20821</v>
      </c>
      <c r="B11375" t="s">
        <v>20822</v>
      </c>
    </row>
    <row r="11376" spans="1:2" ht="16.5" customHeight="1" x14ac:dyDescent="0.15">
      <c r="A11376" t="s">
        <v>20823</v>
      </c>
      <c r="B11376" t="s">
        <v>10277</v>
      </c>
    </row>
    <row r="11377" spans="1:2" ht="16.5" customHeight="1" x14ac:dyDescent="0.15">
      <c r="A11377" t="s">
        <v>20824</v>
      </c>
      <c r="B11377" t="s">
        <v>20825</v>
      </c>
    </row>
    <row r="11378" spans="1:2" ht="16.5" customHeight="1" x14ac:dyDescent="0.15">
      <c r="A11378" t="s">
        <v>20826</v>
      </c>
      <c r="B11378" t="s">
        <v>20827</v>
      </c>
    </row>
    <row r="11379" spans="1:2" ht="16.5" customHeight="1" x14ac:dyDescent="0.15">
      <c r="A11379" t="s">
        <v>20828</v>
      </c>
      <c r="B11379" t="s">
        <v>20829</v>
      </c>
    </row>
    <row r="11380" spans="1:2" ht="16.5" customHeight="1" x14ac:dyDescent="0.15">
      <c r="A11380" t="s">
        <v>20830</v>
      </c>
      <c r="B11380" t="s">
        <v>20831</v>
      </c>
    </row>
    <row r="11381" spans="1:2" ht="16.5" customHeight="1" x14ac:dyDescent="0.15">
      <c r="A11381" t="s">
        <v>20832</v>
      </c>
      <c r="B11381" t="s">
        <v>20833</v>
      </c>
    </row>
    <row r="11382" spans="1:2" ht="16.5" customHeight="1" x14ac:dyDescent="0.15">
      <c r="A11382" t="s">
        <v>20834</v>
      </c>
      <c r="B11382" t="s">
        <v>20835</v>
      </c>
    </row>
    <row r="11383" spans="1:2" ht="16.5" customHeight="1" x14ac:dyDescent="0.15">
      <c r="A11383" t="s">
        <v>20836</v>
      </c>
      <c r="B11383" t="s">
        <v>20837</v>
      </c>
    </row>
    <row r="11384" spans="1:2" ht="16.5" customHeight="1" x14ac:dyDescent="0.15">
      <c r="A11384" t="s">
        <v>20838</v>
      </c>
      <c r="B11384" t="s">
        <v>20839</v>
      </c>
    </row>
    <row r="11385" spans="1:2" ht="16.5" customHeight="1" x14ac:dyDescent="0.15">
      <c r="A11385" t="s">
        <v>20840</v>
      </c>
      <c r="B11385" t="s">
        <v>20841</v>
      </c>
    </row>
    <row r="11386" spans="1:2" ht="16.5" customHeight="1" x14ac:dyDescent="0.15">
      <c r="A11386" t="s">
        <v>20842</v>
      </c>
      <c r="B11386" t="s">
        <v>20843</v>
      </c>
    </row>
    <row r="11387" spans="1:2" ht="16.5" customHeight="1" x14ac:dyDescent="0.15">
      <c r="A11387" t="s">
        <v>20844</v>
      </c>
      <c r="B11387" t="s">
        <v>20845</v>
      </c>
    </row>
    <row r="11388" spans="1:2" ht="16.5" customHeight="1" x14ac:dyDescent="0.15">
      <c r="A11388" t="s">
        <v>20846</v>
      </c>
      <c r="B11388" t="s">
        <v>20847</v>
      </c>
    </row>
    <row r="11389" spans="1:2" ht="16.5" customHeight="1" x14ac:dyDescent="0.15">
      <c r="A11389" t="s">
        <v>20846</v>
      </c>
      <c r="B11389" t="s">
        <v>20848</v>
      </c>
    </row>
    <row r="11390" spans="1:2" ht="16.5" customHeight="1" x14ac:dyDescent="0.15">
      <c r="A11390" t="s">
        <v>20849</v>
      </c>
      <c r="B11390" t="s">
        <v>20850</v>
      </c>
    </row>
    <row r="11391" spans="1:2" ht="16.5" customHeight="1" x14ac:dyDescent="0.15">
      <c r="A11391" t="s">
        <v>20851</v>
      </c>
      <c r="B11391" t="s">
        <v>20852</v>
      </c>
    </row>
    <row r="11392" spans="1:2" ht="16.5" customHeight="1" x14ac:dyDescent="0.15">
      <c r="A11392" t="s">
        <v>20853</v>
      </c>
      <c r="B11392" t="s">
        <v>20854</v>
      </c>
    </row>
    <row r="11393" spans="1:2" ht="16.5" customHeight="1" x14ac:dyDescent="0.15">
      <c r="A11393" t="s">
        <v>20855</v>
      </c>
      <c r="B11393" t="s">
        <v>20856</v>
      </c>
    </row>
    <row r="11394" spans="1:2" ht="16.5" customHeight="1" x14ac:dyDescent="0.15">
      <c r="A11394" t="s">
        <v>20857</v>
      </c>
      <c r="B11394" t="s">
        <v>20858</v>
      </c>
    </row>
    <row r="11395" spans="1:2" ht="16.5" customHeight="1" x14ac:dyDescent="0.15">
      <c r="A11395" t="s">
        <v>20859</v>
      </c>
      <c r="B11395" t="s">
        <v>20860</v>
      </c>
    </row>
    <row r="11396" spans="1:2" ht="16.5" customHeight="1" x14ac:dyDescent="0.15">
      <c r="A11396" t="s">
        <v>20861</v>
      </c>
      <c r="B11396" t="s">
        <v>20862</v>
      </c>
    </row>
    <row r="11397" spans="1:2" ht="16.5" customHeight="1" x14ac:dyDescent="0.15">
      <c r="A11397" t="s">
        <v>20863</v>
      </c>
      <c r="B11397" t="s">
        <v>20864</v>
      </c>
    </row>
    <row r="11398" spans="1:2" ht="16.5" customHeight="1" x14ac:dyDescent="0.15">
      <c r="A11398" t="s">
        <v>20865</v>
      </c>
      <c r="B11398" t="s">
        <v>20866</v>
      </c>
    </row>
    <row r="11399" spans="1:2" ht="16.5" customHeight="1" x14ac:dyDescent="0.15">
      <c r="A11399" t="s">
        <v>20867</v>
      </c>
      <c r="B11399" t="s">
        <v>20868</v>
      </c>
    </row>
    <row r="11400" spans="1:2" ht="16.5" customHeight="1" x14ac:dyDescent="0.15">
      <c r="A11400" t="s">
        <v>20869</v>
      </c>
      <c r="B11400" t="s">
        <v>20827</v>
      </c>
    </row>
    <row r="11401" spans="1:2" ht="16.5" customHeight="1" x14ac:dyDescent="0.15">
      <c r="A11401" t="s">
        <v>20870</v>
      </c>
      <c r="B11401" t="s">
        <v>20871</v>
      </c>
    </row>
    <row r="11402" spans="1:2" ht="16.5" customHeight="1" x14ac:dyDescent="0.15">
      <c r="A11402" t="s">
        <v>20872</v>
      </c>
      <c r="B11402" t="s">
        <v>20873</v>
      </c>
    </row>
    <row r="11403" spans="1:2" ht="16.5" customHeight="1" x14ac:dyDescent="0.15">
      <c r="A11403" t="s">
        <v>20874</v>
      </c>
      <c r="B11403" t="s">
        <v>20875</v>
      </c>
    </row>
    <row r="11404" spans="1:2" ht="16.5" customHeight="1" x14ac:dyDescent="0.15">
      <c r="A11404" t="s">
        <v>20876</v>
      </c>
      <c r="B11404" t="s">
        <v>20877</v>
      </c>
    </row>
    <row r="11405" spans="1:2" ht="16.5" customHeight="1" x14ac:dyDescent="0.15">
      <c r="A11405" t="s">
        <v>20878</v>
      </c>
      <c r="B11405" t="s">
        <v>20879</v>
      </c>
    </row>
    <row r="11406" spans="1:2" ht="16.5" customHeight="1" x14ac:dyDescent="0.15">
      <c r="A11406" t="s">
        <v>20880</v>
      </c>
      <c r="B11406" t="s">
        <v>20881</v>
      </c>
    </row>
    <row r="11407" spans="1:2" ht="16.5" customHeight="1" x14ac:dyDescent="0.15">
      <c r="A11407" t="s">
        <v>20882</v>
      </c>
      <c r="B11407" t="s">
        <v>20883</v>
      </c>
    </row>
    <row r="11408" spans="1:2" ht="16.5" customHeight="1" x14ac:dyDescent="0.15">
      <c r="A11408" t="s">
        <v>20884</v>
      </c>
      <c r="B11408" t="s">
        <v>20885</v>
      </c>
    </row>
    <row r="11409" spans="1:2" ht="16.5" customHeight="1" x14ac:dyDescent="0.15">
      <c r="A11409" t="s">
        <v>20886</v>
      </c>
      <c r="B11409" t="s">
        <v>20887</v>
      </c>
    </row>
    <row r="11410" spans="1:2" ht="16.5" customHeight="1" x14ac:dyDescent="0.15">
      <c r="A11410" t="s">
        <v>20886</v>
      </c>
      <c r="B11410" t="s">
        <v>20888</v>
      </c>
    </row>
    <row r="11411" spans="1:2" ht="16.5" customHeight="1" x14ac:dyDescent="0.15">
      <c r="A11411" t="s">
        <v>20889</v>
      </c>
      <c r="B11411" t="s">
        <v>20890</v>
      </c>
    </row>
    <row r="11412" spans="1:2" ht="16.5" customHeight="1" x14ac:dyDescent="0.15">
      <c r="A11412" t="s">
        <v>20891</v>
      </c>
      <c r="B11412" t="s">
        <v>20892</v>
      </c>
    </row>
    <row r="11413" spans="1:2" ht="16.5" customHeight="1" x14ac:dyDescent="0.15">
      <c r="A11413" t="s">
        <v>20891</v>
      </c>
      <c r="B11413" t="s">
        <v>20893</v>
      </c>
    </row>
    <row r="11414" spans="1:2" ht="16.5" customHeight="1" x14ac:dyDescent="0.15">
      <c r="A11414" t="s">
        <v>20894</v>
      </c>
      <c r="B11414" t="s">
        <v>20895</v>
      </c>
    </row>
    <row r="11415" spans="1:2" ht="16.5" customHeight="1" x14ac:dyDescent="0.15">
      <c r="A11415" t="s">
        <v>20896</v>
      </c>
      <c r="B11415" t="s">
        <v>20897</v>
      </c>
    </row>
    <row r="11416" spans="1:2" ht="16.5" customHeight="1" x14ac:dyDescent="0.15">
      <c r="A11416" t="s">
        <v>20898</v>
      </c>
      <c r="B11416" t="s">
        <v>20899</v>
      </c>
    </row>
    <row r="11417" spans="1:2" ht="16.5" customHeight="1" x14ac:dyDescent="0.15">
      <c r="A11417" t="s">
        <v>20900</v>
      </c>
      <c r="B11417" t="s">
        <v>20901</v>
      </c>
    </row>
    <row r="11418" spans="1:2" ht="16.5" customHeight="1" x14ac:dyDescent="0.15">
      <c r="A11418" t="s">
        <v>20902</v>
      </c>
      <c r="B11418" t="s">
        <v>20903</v>
      </c>
    </row>
    <row r="11419" spans="1:2" ht="16.5" customHeight="1" x14ac:dyDescent="0.15">
      <c r="A11419" t="s">
        <v>20904</v>
      </c>
      <c r="B11419" t="s">
        <v>20905</v>
      </c>
    </row>
    <row r="11420" spans="1:2" ht="16.5" customHeight="1" x14ac:dyDescent="0.15">
      <c r="A11420" t="s">
        <v>20906</v>
      </c>
      <c r="B11420" t="s">
        <v>20907</v>
      </c>
    </row>
    <row r="11421" spans="1:2" ht="16.5" customHeight="1" x14ac:dyDescent="0.15">
      <c r="A11421" t="s">
        <v>20908</v>
      </c>
      <c r="B11421" t="s">
        <v>20909</v>
      </c>
    </row>
    <row r="11422" spans="1:2" ht="16.5" customHeight="1" x14ac:dyDescent="0.15">
      <c r="A11422" t="s">
        <v>20910</v>
      </c>
      <c r="B11422" t="s">
        <v>20911</v>
      </c>
    </row>
    <row r="11423" spans="1:2" ht="16.5" customHeight="1" x14ac:dyDescent="0.15">
      <c r="A11423" t="s">
        <v>20912</v>
      </c>
      <c r="B11423" t="s">
        <v>20913</v>
      </c>
    </row>
    <row r="11424" spans="1:2" ht="16.5" customHeight="1" x14ac:dyDescent="0.15">
      <c r="A11424" t="s">
        <v>20914</v>
      </c>
      <c r="B11424" t="s">
        <v>20915</v>
      </c>
    </row>
    <row r="11425" spans="1:2" ht="16.5" customHeight="1" x14ac:dyDescent="0.15">
      <c r="A11425" t="s">
        <v>20916</v>
      </c>
      <c r="B11425" t="s">
        <v>20917</v>
      </c>
    </row>
    <row r="11426" spans="1:2" ht="16.5" customHeight="1" x14ac:dyDescent="0.15">
      <c r="A11426" t="s">
        <v>20918</v>
      </c>
      <c r="B11426" t="s">
        <v>20919</v>
      </c>
    </row>
    <row r="11427" spans="1:2" ht="16.5" customHeight="1" x14ac:dyDescent="0.15">
      <c r="A11427" t="s">
        <v>20920</v>
      </c>
      <c r="B11427" t="s">
        <v>20921</v>
      </c>
    </row>
    <row r="11428" spans="1:2" ht="16.5" customHeight="1" x14ac:dyDescent="0.15">
      <c r="A11428" t="s">
        <v>20922</v>
      </c>
      <c r="B11428" t="s">
        <v>20923</v>
      </c>
    </row>
    <row r="11429" spans="1:2" ht="16.5" customHeight="1" x14ac:dyDescent="0.15">
      <c r="A11429" t="s">
        <v>20922</v>
      </c>
      <c r="B11429" t="s">
        <v>20924</v>
      </c>
    </row>
    <row r="11430" spans="1:2" ht="16.5" customHeight="1" x14ac:dyDescent="0.15">
      <c r="A11430" t="s">
        <v>20922</v>
      </c>
      <c r="B11430" t="s">
        <v>20925</v>
      </c>
    </row>
    <row r="11431" spans="1:2" ht="16.5" customHeight="1" x14ac:dyDescent="0.15">
      <c r="A11431" t="s">
        <v>20926</v>
      </c>
      <c r="B11431" t="s">
        <v>20927</v>
      </c>
    </row>
    <row r="11432" spans="1:2" ht="16.5" customHeight="1" x14ac:dyDescent="0.15">
      <c r="A11432" t="s">
        <v>20928</v>
      </c>
      <c r="B11432" t="s">
        <v>20929</v>
      </c>
    </row>
    <row r="11433" spans="1:2" ht="16.5" customHeight="1" x14ac:dyDescent="0.15">
      <c r="A11433" t="s">
        <v>20930</v>
      </c>
      <c r="B11433" t="s">
        <v>20931</v>
      </c>
    </row>
    <row r="11434" spans="1:2" ht="16.5" customHeight="1" x14ac:dyDescent="0.15">
      <c r="A11434" t="s">
        <v>20932</v>
      </c>
      <c r="B11434" t="s">
        <v>20933</v>
      </c>
    </row>
    <row r="11435" spans="1:2" ht="16.5" customHeight="1" x14ac:dyDescent="0.15">
      <c r="A11435" t="s">
        <v>20934</v>
      </c>
      <c r="B11435" t="s">
        <v>20935</v>
      </c>
    </row>
    <row r="11436" spans="1:2" ht="16.5" customHeight="1" x14ac:dyDescent="0.15">
      <c r="A11436" t="s">
        <v>20936</v>
      </c>
      <c r="B11436" t="s">
        <v>20937</v>
      </c>
    </row>
    <row r="11437" spans="1:2" ht="16.5" customHeight="1" x14ac:dyDescent="0.15">
      <c r="A11437" t="s">
        <v>20938</v>
      </c>
      <c r="B11437" t="s">
        <v>20939</v>
      </c>
    </row>
    <row r="11438" spans="1:2" ht="16.5" customHeight="1" x14ac:dyDescent="0.15">
      <c r="A11438" t="s">
        <v>20938</v>
      </c>
      <c r="B11438" t="s">
        <v>20940</v>
      </c>
    </row>
    <row r="11439" spans="1:2" ht="16.5" customHeight="1" x14ac:dyDescent="0.15">
      <c r="A11439" t="s">
        <v>20941</v>
      </c>
      <c r="B11439" t="s">
        <v>20942</v>
      </c>
    </row>
    <row r="11440" spans="1:2" ht="16.5" customHeight="1" x14ac:dyDescent="0.15">
      <c r="A11440" t="s">
        <v>20943</v>
      </c>
      <c r="B11440" t="s">
        <v>20944</v>
      </c>
    </row>
    <row r="11441" spans="1:2" ht="16.5" customHeight="1" x14ac:dyDescent="0.15">
      <c r="A11441" t="s">
        <v>20945</v>
      </c>
      <c r="B11441" t="s">
        <v>20946</v>
      </c>
    </row>
    <row r="11442" spans="1:2" ht="16.5" customHeight="1" x14ac:dyDescent="0.15">
      <c r="A11442" t="s">
        <v>20947</v>
      </c>
      <c r="B11442" t="s">
        <v>20948</v>
      </c>
    </row>
    <row r="11443" spans="1:2" ht="16.5" customHeight="1" x14ac:dyDescent="0.15">
      <c r="A11443" t="s">
        <v>20949</v>
      </c>
      <c r="B11443" t="s">
        <v>20950</v>
      </c>
    </row>
    <row r="11444" spans="1:2" ht="16.5" customHeight="1" x14ac:dyDescent="0.15">
      <c r="A11444" t="s">
        <v>20951</v>
      </c>
      <c r="B11444" t="s">
        <v>20952</v>
      </c>
    </row>
    <row r="11445" spans="1:2" ht="16.5" customHeight="1" x14ac:dyDescent="0.15">
      <c r="A11445" t="s">
        <v>20953</v>
      </c>
      <c r="B11445" t="s">
        <v>20954</v>
      </c>
    </row>
    <row r="11446" spans="1:2" ht="16.5" customHeight="1" x14ac:dyDescent="0.15">
      <c r="A11446" t="s">
        <v>20955</v>
      </c>
      <c r="B11446" t="s">
        <v>20956</v>
      </c>
    </row>
    <row r="11447" spans="1:2" ht="16.5" customHeight="1" x14ac:dyDescent="0.15">
      <c r="A11447" t="s">
        <v>20957</v>
      </c>
      <c r="B11447" t="s">
        <v>20958</v>
      </c>
    </row>
    <row r="11448" spans="1:2" ht="16.5" customHeight="1" x14ac:dyDescent="0.15">
      <c r="A11448" t="s">
        <v>20959</v>
      </c>
      <c r="B11448" t="s">
        <v>20960</v>
      </c>
    </row>
    <row r="11449" spans="1:2" ht="16.5" customHeight="1" x14ac:dyDescent="0.15">
      <c r="A11449" t="s">
        <v>20961</v>
      </c>
      <c r="B11449" t="s">
        <v>20962</v>
      </c>
    </row>
    <row r="11450" spans="1:2" ht="16.5" customHeight="1" x14ac:dyDescent="0.15">
      <c r="A11450" t="s">
        <v>20963</v>
      </c>
      <c r="B11450" t="s">
        <v>20964</v>
      </c>
    </row>
    <row r="11451" spans="1:2" ht="16.5" customHeight="1" x14ac:dyDescent="0.15">
      <c r="A11451" t="s">
        <v>20965</v>
      </c>
      <c r="B11451" t="s">
        <v>20966</v>
      </c>
    </row>
    <row r="11452" spans="1:2" ht="16.5" customHeight="1" x14ac:dyDescent="0.15">
      <c r="A11452" t="s">
        <v>20967</v>
      </c>
      <c r="B11452" t="s">
        <v>20968</v>
      </c>
    </row>
    <row r="11453" spans="1:2" ht="16.5" customHeight="1" x14ac:dyDescent="0.15">
      <c r="A11453" t="s">
        <v>20969</v>
      </c>
      <c r="B11453" t="s">
        <v>20970</v>
      </c>
    </row>
    <row r="11454" spans="1:2" ht="16.5" customHeight="1" x14ac:dyDescent="0.15">
      <c r="A11454" t="s">
        <v>20971</v>
      </c>
      <c r="B11454" t="s">
        <v>20972</v>
      </c>
    </row>
    <row r="11455" spans="1:2" ht="16.5" customHeight="1" x14ac:dyDescent="0.15">
      <c r="A11455" t="s">
        <v>20973</v>
      </c>
      <c r="B11455" t="s">
        <v>20974</v>
      </c>
    </row>
    <row r="11456" spans="1:2" ht="16.5" customHeight="1" x14ac:dyDescent="0.15">
      <c r="A11456" t="s">
        <v>20975</v>
      </c>
      <c r="B11456" t="s">
        <v>20976</v>
      </c>
    </row>
    <row r="11457" spans="1:2" ht="16.5" customHeight="1" x14ac:dyDescent="0.15">
      <c r="A11457" t="s">
        <v>20977</v>
      </c>
      <c r="B11457" t="s">
        <v>20978</v>
      </c>
    </row>
    <row r="11458" spans="1:2" ht="16.5" customHeight="1" x14ac:dyDescent="0.15">
      <c r="A11458" t="s">
        <v>20979</v>
      </c>
      <c r="B11458" t="s">
        <v>20980</v>
      </c>
    </row>
    <row r="11459" spans="1:2" ht="16.5" customHeight="1" x14ac:dyDescent="0.15">
      <c r="A11459" t="s">
        <v>20981</v>
      </c>
      <c r="B11459" t="s">
        <v>20982</v>
      </c>
    </row>
    <row r="11460" spans="1:2" ht="16.5" customHeight="1" x14ac:dyDescent="0.15">
      <c r="A11460" t="s">
        <v>20983</v>
      </c>
      <c r="B11460" t="s">
        <v>20984</v>
      </c>
    </row>
    <row r="11461" spans="1:2" ht="16.5" customHeight="1" x14ac:dyDescent="0.15">
      <c r="A11461" t="s">
        <v>20985</v>
      </c>
      <c r="B11461" t="s">
        <v>20986</v>
      </c>
    </row>
    <row r="11462" spans="1:2" ht="16.5" customHeight="1" x14ac:dyDescent="0.15">
      <c r="A11462" t="s">
        <v>20987</v>
      </c>
      <c r="B11462" t="s">
        <v>20988</v>
      </c>
    </row>
    <row r="11463" spans="1:2" ht="16.5" customHeight="1" x14ac:dyDescent="0.15">
      <c r="A11463" t="s">
        <v>20989</v>
      </c>
      <c r="B11463" t="s">
        <v>20990</v>
      </c>
    </row>
    <row r="11464" spans="1:2" ht="16.5" customHeight="1" x14ac:dyDescent="0.15">
      <c r="A11464" t="s">
        <v>20991</v>
      </c>
      <c r="B11464" t="s">
        <v>20992</v>
      </c>
    </row>
    <row r="11465" spans="1:2" ht="16.5" customHeight="1" x14ac:dyDescent="0.15">
      <c r="A11465" t="s">
        <v>20993</v>
      </c>
      <c r="B11465" t="s">
        <v>20994</v>
      </c>
    </row>
    <row r="11466" spans="1:2" ht="16.5" customHeight="1" x14ac:dyDescent="0.15">
      <c r="A11466" t="s">
        <v>20995</v>
      </c>
      <c r="B11466" t="s">
        <v>20996</v>
      </c>
    </row>
    <row r="11467" spans="1:2" ht="16.5" customHeight="1" x14ac:dyDescent="0.15">
      <c r="A11467" t="s">
        <v>20997</v>
      </c>
      <c r="B11467" t="s">
        <v>20998</v>
      </c>
    </row>
    <row r="11468" spans="1:2" ht="16.5" customHeight="1" x14ac:dyDescent="0.15">
      <c r="A11468" t="s">
        <v>20999</v>
      </c>
      <c r="B11468" t="s">
        <v>21000</v>
      </c>
    </row>
    <row r="11469" spans="1:2" ht="16.5" customHeight="1" x14ac:dyDescent="0.15">
      <c r="A11469" t="s">
        <v>21001</v>
      </c>
      <c r="B11469" t="s">
        <v>21002</v>
      </c>
    </row>
    <row r="11470" spans="1:2" ht="16.5" customHeight="1" x14ac:dyDescent="0.15">
      <c r="A11470" t="s">
        <v>21003</v>
      </c>
      <c r="B11470" t="s">
        <v>21004</v>
      </c>
    </row>
    <row r="11471" spans="1:2" ht="16.5" customHeight="1" x14ac:dyDescent="0.15">
      <c r="A11471" t="s">
        <v>21005</v>
      </c>
      <c r="B11471" t="s">
        <v>21006</v>
      </c>
    </row>
    <row r="11472" spans="1:2" ht="16.5" customHeight="1" x14ac:dyDescent="0.15">
      <c r="A11472" t="s">
        <v>21007</v>
      </c>
      <c r="B11472" t="s">
        <v>21008</v>
      </c>
    </row>
    <row r="11473" spans="1:2" ht="16.5" customHeight="1" x14ac:dyDescent="0.15">
      <c r="A11473" t="s">
        <v>21009</v>
      </c>
      <c r="B11473" t="s">
        <v>21010</v>
      </c>
    </row>
    <row r="11474" spans="1:2" ht="16.5" customHeight="1" x14ac:dyDescent="0.15">
      <c r="A11474" t="s">
        <v>21011</v>
      </c>
      <c r="B11474" t="s">
        <v>21012</v>
      </c>
    </row>
    <row r="11475" spans="1:2" ht="16.5" customHeight="1" x14ac:dyDescent="0.15">
      <c r="A11475" t="s">
        <v>21013</v>
      </c>
      <c r="B11475" t="s">
        <v>21014</v>
      </c>
    </row>
    <row r="11476" spans="1:2" ht="16.5" customHeight="1" x14ac:dyDescent="0.15">
      <c r="A11476" t="s">
        <v>21015</v>
      </c>
      <c r="B11476" t="s">
        <v>21016</v>
      </c>
    </row>
    <row r="11477" spans="1:2" ht="16.5" customHeight="1" x14ac:dyDescent="0.15">
      <c r="A11477" t="s">
        <v>21017</v>
      </c>
      <c r="B11477" t="s">
        <v>21018</v>
      </c>
    </row>
    <row r="11478" spans="1:2" ht="16.5" customHeight="1" x14ac:dyDescent="0.15">
      <c r="A11478" t="s">
        <v>21019</v>
      </c>
      <c r="B11478" t="s">
        <v>21020</v>
      </c>
    </row>
    <row r="11479" spans="1:2" ht="16.5" customHeight="1" x14ac:dyDescent="0.15">
      <c r="A11479" t="s">
        <v>21021</v>
      </c>
      <c r="B11479" t="s">
        <v>21022</v>
      </c>
    </row>
    <row r="11480" spans="1:2" ht="16.5" customHeight="1" x14ac:dyDescent="0.15">
      <c r="A11480" t="s">
        <v>21023</v>
      </c>
      <c r="B11480" t="s">
        <v>21024</v>
      </c>
    </row>
    <row r="11481" spans="1:2" ht="16.5" customHeight="1" x14ac:dyDescent="0.15">
      <c r="A11481" t="s">
        <v>21025</v>
      </c>
      <c r="B11481" t="s">
        <v>21026</v>
      </c>
    </row>
    <row r="11482" spans="1:2" ht="16.5" customHeight="1" x14ac:dyDescent="0.15">
      <c r="A11482" t="s">
        <v>21027</v>
      </c>
      <c r="B11482" t="s">
        <v>21028</v>
      </c>
    </row>
    <row r="11483" spans="1:2" ht="16.5" customHeight="1" x14ac:dyDescent="0.15">
      <c r="A11483" t="s">
        <v>21029</v>
      </c>
      <c r="B11483" t="s">
        <v>21030</v>
      </c>
    </row>
    <row r="11484" spans="1:2" ht="16.5" customHeight="1" x14ac:dyDescent="0.15">
      <c r="A11484" t="s">
        <v>21031</v>
      </c>
      <c r="B11484" t="s">
        <v>21032</v>
      </c>
    </row>
    <row r="11485" spans="1:2" ht="16.5" customHeight="1" x14ac:dyDescent="0.15">
      <c r="A11485" t="s">
        <v>21033</v>
      </c>
      <c r="B11485" t="s">
        <v>21034</v>
      </c>
    </row>
    <row r="11486" spans="1:2" ht="16.5" customHeight="1" x14ac:dyDescent="0.15">
      <c r="A11486" t="s">
        <v>21035</v>
      </c>
      <c r="B11486" t="s">
        <v>21036</v>
      </c>
    </row>
    <row r="11487" spans="1:2" ht="16.5" customHeight="1" x14ac:dyDescent="0.15">
      <c r="A11487" t="s">
        <v>21037</v>
      </c>
      <c r="B11487" t="s">
        <v>21038</v>
      </c>
    </row>
    <row r="11488" spans="1:2" ht="16.5" customHeight="1" x14ac:dyDescent="0.15">
      <c r="A11488" t="s">
        <v>21039</v>
      </c>
      <c r="B11488" t="s">
        <v>21040</v>
      </c>
    </row>
    <row r="11489" spans="1:2" ht="16.5" customHeight="1" x14ac:dyDescent="0.15">
      <c r="A11489" t="s">
        <v>21041</v>
      </c>
      <c r="B11489" t="s">
        <v>21042</v>
      </c>
    </row>
    <row r="11490" spans="1:2" ht="16.5" customHeight="1" x14ac:dyDescent="0.15">
      <c r="A11490" t="s">
        <v>21043</v>
      </c>
      <c r="B11490" t="s">
        <v>21044</v>
      </c>
    </row>
    <row r="11491" spans="1:2" ht="16.5" customHeight="1" x14ac:dyDescent="0.15">
      <c r="A11491" t="s">
        <v>21045</v>
      </c>
      <c r="B11491" t="s">
        <v>21046</v>
      </c>
    </row>
    <row r="11492" spans="1:2" ht="16.5" customHeight="1" x14ac:dyDescent="0.15">
      <c r="A11492" t="s">
        <v>21047</v>
      </c>
      <c r="B11492" t="s">
        <v>21048</v>
      </c>
    </row>
    <row r="11493" spans="1:2" ht="16.5" customHeight="1" x14ac:dyDescent="0.15">
      <c r="A11493" t="s">
        <v>21047</v>
      </c>
      <c r="B11493" t="s">
        <v>21049</v>
      </c>
    </row>
    <row r="11494" spans="1:2" ht="16.5" customHeight="1" x14ac:dyDescent="0.15">
      <c r="A11494" t="s">
        <v>21050</v>
      </c>
      <c r="B11494" t="s">
        <v>21051</v>
      </c>
    </row>
    <row r="11495" spans="1:2" ht="16.5" customHeight="1" x14ac:dyDescent="0.15">
      <c r="A11495" t="s">
        <v>21052</v>
      </c>
      <c r="B11495" t="s">
        <v>21053</v>
      </c>
    </row>
    <row r="11496" spans="1:2" ht="16.5" customHeight="1" x14ac:dyDescent="0.15">
      <c r="A11496" t="s">
        <v>21054</v>
      </c>
      <c r="B11496" t="s">
        <v>21055</v>
      </c>
    </row>
    <row r="11497" spans="1:2" ht="16.5" customHeight="1" x14ac:dyDescent="0.15">
      <c r="A11497" t="s">
        <v>21056</v>
      </c>
      <c r="B11497" t="s">
        <v>21057</v>
      </c>
    </row>
    <row r="11498" spans="1:2" ht="16.5" customHeight="1" x14ac:dyDescent="0.15">
      <c r="A11498" t="s">
        <v>21058</v>
      </c>
      <c r="B11498" t="s">
        <v>21059</v>
      </c>
    </row>
    <row r="11499" spans="1:2" ht="16.5" customHeight="1" x14ac:dyDescent="0.15">
      <c r="A11499" t="s">
        <v>21060</v>
      </c>
      <c r="B11499" t="s">
        <v>21061</v>
      </c>
    </row>
    <row r="11500" spans="1:2" ht="16.5" customHeight="1" x14ac:dyDescent="0.15">
      <c r="A11500" t="s">
        <v>21062</v>
      </c>
      <c r="B11500" t="s">
        <v>21063</v>
      </c>
    </row>
    <row r="11501" spans="1:2" ht="16.5" customHeight="1" x14ac:dyDescent="0.15">
      <c r="A11501" t="s">
        <v>21064</v>
      </c>
      <c r="B11501" t="s">
        <v>21065</v>
      </c>
    </row>
    <row r="11502" spans="1:2" ht="16.5" customHeight="1" x14ac:dyDescent="0.15">
      <c r="A11502" t="s">
        <v>21066</v>
      </c>
      <c r="B11502" t="s">
        <v>21067</v>
      </c>
    </row>
    <row r="11503" spans="1:2" ht="16.5" customHeight="1" x14ac:dyDescent="0.15">
      <c r="A11503" t="s">
        <v>21068</v>
      </c>
      <c r="B11503" t="s">
        <v>21069</v>
      </c>
    </row>
    <row r="11504" spans="1:2" ht="16.5" customHeight="1" x14ac:dyDescent="0.15">
      <c r="A11504" t="s">
        <v>21070</v>
      </c>
      <c r="B11504" t="s">
        <v>21071</v>
      </c>
    </row>
    <row r="11505" spans="1:2" ht="16.5" customHeight="1" x14ac:dyDescent="0.15">
      <c r="A11505" t="s">
        <v>21070</v>
      </c>
      <c r="B11505" t="s">
        <v>21072</v>
      </c>
    </row>
    <row r="11506" spans="1:2" ht="16.5" customHeight="1" x14ac:dyDescent="0.15">
      <c r="A11506" t="s">
        <v>21073</v>
      </c>
      <c r="B11506" t="s">
        <v>21074</v>
      </c>
    </row>
    <row r="11507" spans="1:2" ht="16.5" customHeight="1" x14ac:dyDescent="0.15">
      <c r="A11507" t="s">
        <v>21075</v>
      </c>
      <c r="B11507" t="s">
        <v>21076</v>
      </c>
    </row>
    <row r="11508" spans="1:2" ht="16.5" customHeight="1" x14ac:dyDescent="0.15">
      <c r="A11508" t="s">
        <v>21077</v>
      </c>
      <c r="B11508" t="s">
        <v>21078</v>
      </c>
    </row>
    <row r="11509" spans="1:2" ht="16.5" customHeight="1" x14ac:dyDescent="0.15">
      <c r="A11509" t="s">
        <v>21079</v>
      </c>
      <c r="B11509" t="s">
        <v>21080</v>
      </c>
    </row>
    <row r="11510" spans="1:2" ht="16.5" customHeight="1" x14ac:dyDescent="0.15">
      <c r="A11510" t="s">
        <v>21081</v>
      </c>
      <c r="B11510" t="s">
        <v>21082</v>
      </c>
    </row>
    <row r="11511" spans="1:2" ht="16.5" customHeight="1" x14ac:dyDescent="0.15">
      <c r="A11511" t="s">
        <v>21083</v>
      </c>
      <c r="B11511" t="s">
        <v>21084</v>
      </c>
    </row>
    <row r="11512" spans="1:2" ht="16.5" customHeight="1" x14ac:dyDescent="0.15">
      <c r="A11512" t="s">
        <v>21085</v>
      </c>
      <c r="B11512" t="s">
        <v>21086</v>
      </c>
    </row>
    <row r="11513" spans="1:2" ht="16.5" customHeight="1" x14ac:dyDescent="0.15">
      <c r="A11513" t="s">
        <v>21087</v>
      </c>
      <c r="B11513" t="s">
        <v>21088</v>
      </c>
    </row>
    <row r="11514" spans="1:2" ht="16.5" customHeight="1" x14ac:dyDescent="0.15">
      <c r="A11514" t="s">
        <v>21089</v>
      </c>
      <c r="B11514" t="s">
        <v>21090</v>
      </c>
    </row>
    <row r="11515" spans="1:2" ht="16.5" customHeight="1" x14ac:dyDescent="0.15">
      <c r="A11515" t="s">
        <v>21091</v>
      </c>
      <c r="B11515" t="s">
        <v>21092</v>
      </c>
    </row>
    <row r="11516" spans="1:2" ht="16.5" customHeight="1" x14ac:dyDescent="0.15">
      <c r="A11516" t="s">
        <v>21093</v>
      </c>
      <c r="B11516" t="s">
        <v>21094</v>
      </c>
    </row>
    <row r="11517" spans="1:2" ht="16.5" customHeight="1" x14ac:dyDescent="0.15">
      <c r="A11517" t="s">
        <v>21095</v>
      </c>
      <c r="B11517" t="s">
        <v>21096</v>
      </c>
    </row>
    <row r="11518" spans="1:2" ht="16.5" customHeight="1" x14ac:dyDescent="0.15">
      <c r="A11518" t="s">
        <v>21097</v>
      </c>
      <c r="B11518" t="s">
        <v>21098</v>
      </c>
    </row>
    <row r="11519" spans="1:2" ht="16.5" customHeight="1" x14ac:dyDescent="0.15">
      <c r="A11519" t="s">
        <v>21099</v>
      </c>
      <c r="B11519" t="s">
        <v>21100</v>
      </c>
    </row>
    <row r="11520" spans="1:2" ht="16.5" customHeight="1" x14ac:dyDescent="0.15">
      <c r="A11520" t="s">
        <v>21101</v>
      </c>
      <c r="B11520" t="s">
        <v>21102</v>
      </c>
    </row>
    <row r="11521" spans="1:4" ht="16.5" customHeight="1" x14ac:dyDescent="0.15">
      <c r="A11521" t="s">
        <v>21103</v>
      </c>
      <c r="B11521" t="s">
        <v>21104</v>
      </c>
    </row>
    <row r="11522" spans="1:4" ht="16.5" customHeight="1" x14ac:dyDescent="0.15">
      <c r="A11522" t="s">
        <v>21105</v>
      </c>
      <c r="B11522" t="s">
        <v>21106</v>
      </c>
    </row>
    <row r="11523" spans="1:4" ht="16.5" customHeight="1" x14ac:dyDescent="0.15">
      <c r="A11523" t="s">
        <v>21107</v>
      </c>
      <c r="B11523" t="s">
        <v>21108</v>
      </c>
    </row>
    <row r="11524" spans="1:4" ht="16.5" customHeight="1" x14ac:dyDescent="0.15">
      <c r="A11524" t="s">
        <v>21109</v>
      </c>
      <c r="B11524" t="s">
        <v>21110</v>
      </c>
    </row>
    <row r="11525" spans="1:4" ht="16.5" customHeight="1" x14ac:dyDescent="0.15">
      <c r="A11525" t="s">
        <v>21111</v>
      </c>
      <c r="B11525" t="s">
        <v>21112</v>
      </c>
      <c r="D11525" t="s">
        <v>162148</v>
      </c>
    </row>
    <row r="11526" spans="1:4" ht="16.5" customHeight="1" x14ac:dyDescent="0.15">
      <c r="A11526" t="s">
        <v>21113</v>
      </c>
      <c r="B11526" t="s">
        <v>21114</v>
      </c>
    </row>
    <row r="11527" spans="1:4" ht="16.5" customHeight="1" x14ac:dyDescent="0.15">
      <c r="A11527" t="s">
        <v>21115</v>
      </c>
      <c r="B11527" t="s">
        <v>21116</v>
      </c>
    </row>
    <row r="11528" spans="1:4" ht="16.5" customHeight="1" x14ac:dyDescent="0.15">
      <c r="A11528" t="s">
        <v>21117</v>
      </c>
      <c r="B11528" t="s">
        <v>21118</v>
      </c>
    </row>
    <row r="11529" spans="1:4" ht="16.5" customHeight="1" x14ac:dyDescent="0.15">
      <c r="A11529" t="s">
        <v>21119</v>
      </c>
      <c r="B11529" t="s">
        <v>21120</v>
      </c>
    </row>
    <row r="11530" spans="1:4" ht="16.5" customHeight="1" x14ac:dyDescent="0.15">
      <c r="A11530" t="s">
        <v>21119</v>
      </c>
      <c r="B11530" t="s">
        <v>21121</v>
      </c>
    </row>
    <row r="11531" spans="1:4" ht="16.5" customHeight="1" x14ac:dyDescent="0.15">
      <c r="A11531" t="s">
        <v>21122</v>
      </c>
      <c r="B11531" t="s">
        <v>21108</v>
      </c>
    </row>
    <row r="11532" spans="1:4" ht="16.5" customHeight="1" x14ac:dyDescent="0.15">
      <c r="A11532" t="s">
        <v>21123</v>
      </c>
      <c r="B11532" t="s">
        <v>21124</v>
      </c>
    </row>
    <row r="11533" spans="1:4" ht="16.5" customHeight="1" x14ac:dyDescent="0.15">
      <c r="A11533" t="s">
        <v>21125</v>
      </c>
      <c r="B11533" t="s">
        <v>21126</v>
      </c>
    </row>
    <row r="11534" spans="1:4" ht="16.5" customHeight="1" x14ac:dyDescent="0.15">
      <c r="A11534" t="s">
        <v>21127</v>
      </c>
      <c r="B11534" t="s">
        <v>21128</v>
      </c>
    </row>
    <row r="11535" spans="1:4" ht="16.5" customHeight="1" x14ac:dyDescent="0.15">
      <c r="A11535" t="s">
        <v>21129</v>
      </c>
      <c r="B11535" t="s">
        <v>21130</v>
      </c>
    </row>
    <row r="11536" spans="1:4" ht="16.5" customHeight="1" x14ac:dyDescent="0.15">
      <c r="A11536" t="s">
        <v>21131</v>
      </c>
      <c r="B11536" t="s">
        <v>21132</v>
      </c>
    </row>
    <row r="11537" spans="1:2" ht="16.5" customHeight="1" x14ac:dyDescent="0.15">
      <c r="A11537" t="s">
        <v>21133</v>
      </c>
      <c r="B11537" t="s">
        <v>21134</v>
      </c>
    </row>
    <row r="11538" spans="1:2" ht="16.5" customHeight="1" x14ac:dyDescent="0.15">
      <c r="A11538" t="s">
        <v>21135</v>
      </c>
      <c r="B11538" t="s">
        <v>21136</v>
      </c>
    </row>
    <row r="11539" spans="1:2" ht="16.5" customHeight="1" x14ac:dyDescent="0.15">
      <c r="A11539" t="s">
        <v>21137</v>
      </c>
      <c r="B11539" t="s">
        <v>21138</v>
      </c>
    </row>
    <row r="11540" spans="1:2" ht="16.5" customHeight="1" x14ac:dyDescent="0.15">
      <c r="A11540" t="s">
        <v>21139</v>
      </c>
      <c r="B11540" t="s">
        <v>21140</v>
      </c>
    </row>
    <row r="11541" spans="1:2" ht="16.5" customHeight="1" x14ac:dyDescent="0.15">
      <c r="A11541" t="s">
        <v>21141</v>
      </c>
      <c r="B11541" t="s">
        <v>21142</v>
      </c>
    </row>
    <row r="11542" spans="1:2" ht="16.5" customHeight="1" x14ac:dyDescent="0.15">
      <c r="A11542" t="s">
        <v>21143</v>
      </c>
      <c r="B11542" t="s">
        <v>21144</v>
      </c>
    </row>
    <row r="11543" spans="1:2" ht="16.5" customHeight="1" x14ac:dyDescent="0.15">
      <c r="A11543" t="s">
        <v>21145</v>
      </c>
      <c r="B11543" t="s">
        <v>21146</v>
      </c>
    </row>
    <row r="11544" spans="1:2" ht="16.5" customHeight="1" x14ac:dyDescent="0.15">
      <c r="A11544" t="s">
        <v>21147</v>
      </c>
      <c r="B11544" t="s">
        <v>21148</v>
      </c>
    </row>
    <row r="11545" spans="1:2" ht="16.5" customHeight="1" x14ac:dyDescent="0.15">
      <c r="A11545" t="s">
        <v>21149</v>
      </c>
      <c r="B11545" t="s">
        <v>21150</v>
      </c>
    </row>
    <row r="11546" spans="1:2" ht="16.5" customHeight="1" x14ac:dyDescent="0.15">
      <c r="A11546" t="s">
        <v>21151</v>
      </c>
      <c r="B11546" t="s">
        <v>21152</v>
      </c>
    </row>
    <row r="11547" spans="1:2" ht="16.5" customHeight="1" x14ac:dyDescent="0.15">
      <c r="A11547" t="s">
        <v>21153</v>
      </c>
      <c r="B11547" t="s">
        <v>21154</v>
      </c>
    </row>
    <row r="11548" spans="1:2" ht="16.5" customHeight="1" x14ac:dyDescent="0.15">
      <c r="A11548" t="s">
        <v>21155</v>
      </c>
      <c r="B11548" t="s">
        <v>21156</v>
      </c>
    </row>
    <row r="11549" spans="1:2" ht="16.5" customHeight="1" x14ac:dyDescent="0.15">
      <c r="A11549" t="s">
        <v>21157</v>
      </c>
      <c r="B11549" t="s">
        <v>21158</v>
      </c>
    </row>
    <row r="11550" spans="1:2" ht="16.5" customHeight="1" x14ac:dyDescent="0.15">
      <c r="A11550" t="s">
        <v>21159</v>
      </c>
      <c r="B11550" t="s">
        <v>21160</v>
      </c>
    </row>
    <row r="11551" spans="1:2" ht="16.5" customHeight="1" x14ac:dyDescent="0.15">
      <c r="A11551" t="s">
        <v>21161</v>
      </c>
      <c r="B11551" t="s">
        <v>21162</v>
      </c>
    </row>
    <row r="11552" spans="1:2" ht="16.5" customHeight="1" x14ac:dyDescent="0.15">
      <c r="A11552" t="s">
        <v>21163</v>
      </c>
      <c r="B11552" t="s">
        <v>21164</v>
      </c>
    </row>
    <row r="11553" spans="1:2" ht="16.5" customHeight="1" x14ac:dyDescent="0.15">
      <c r="A11553" t="s">
        <v>21165</v>
      </c>
      <c r="B11553" t="s">
        <v>21166</v>
      </c>
    </row>
    <row r="11554" spans="1:2" ht="16.5" customHeight="1" x14ac:dyDescent="0.15">
      <c r="A11554" t="s">
        <v>21167</v>
      </c>
      <c r="B11554" t="s">
        <v>21168</v>
      </c>
    </row>
    <row r="11555" spans="1:2" ht="16.5" customHeight="1" x14ac:dyDescent="0.15">
      <c r="A11555" t="s">
        <v>21169</v>
      </c>
      <c r="B11555" t="s">
        <v>21170</v>
      </c>
    </row>
    <row r="11556" spans="1:2" ht="16.5" customHeight="1" x14ac:dyDescent="0.15">
      <c r="A11556" t="s">
        <v>21171</v>
      </c>
      <c r="B11556" t="s">
        <v>21172</v>
      </c>
    </row>
    <row r="11557" spans="1:2" ht="16.5" customHeight="1" x14ac:dyDescent="0.15">
      <c r="A11557" t="s">
        <v>21173</v>
      </c>
      <c r="B11557" t="s">
        <v>21174</v>
      </c>
    </row>
    <row r="11558" spans="1:2" ht="16.5" customHeight="1" x14ac:dyDescent="0.15">
      <c r="A11558" t="s">
        <v>21175</v>
      </c>
      <c r="B11558" t="s">
        <v>21176</v>
      </c>
    </row>
    <row r="11559" spans="1:2" ht="16.5" customHeight="1" x14ac:dyDescent="0.15">
      <c r="A11559" t="s">
        <v>21177</v>
      </c>
      <c r="B11559" t="s">
        <v>21178</v>
      </c>
    </row>
    <row r="11560" spans="1:2" ht="16.5" customHeight="1" x14ac:dyDescent="0.15">
      <c r="A11560" t="s">
        <v>21179</v>
      </c>
      <c r="B11560" t="s">
        <v>21180</v>
      </c>
    </row>
    <row r="11561" spans="1:2" ht="16.5" customHeight="1" x14ac:dyDescent="0.15">
      <c r="A11561" t="s">
        <v>21181</v>
      </c>
      <c r="B11561" t="s">
        <v>21182</v>
      </c>
    </row>
    <row r="11562" spans="1:2" ht="16.5" customHeight="1" x14ac:dyDescent="0.15">
      <c r="A11562" t="s">
        <v>21183</v>
      </c>
      <c r="B11562" t="s">
        <v>21184</v>
      </c>
    </row>
    <row r="11563" spans="1:2" ht="16.5" customHeight="1" x14ac:dyDescent="0.15">
      <c r="A11563" t="s">
        <v>21185</v>
      </c>
      <c r="B11563" t="s">
        <v>21186</v>
      </c>
    </row>
    <row r="11564" spans="1:2" ht="16.5" customHeight="1" x14ac:dyDescent="0.15">
      <c r="A11564" t="s">
        <v>21187</v>
      </c>
      <c r="B11564" t="s">
        <v>21188</v>
      </c>
    </row>
    <row r="11565" spans="1:2" ht="16.5" customHeight="1" x14ac:dyDescent="0.15">
      <c r="A11565" t="s">
        <v>21189</v>
      </c>
      <c r="B11565" t="s">
        <v>21190</v>
      </c>
    </row>
    <row r="11566" spans="1:2" ht="16.5" customHeight="1" x14ac:dyDescent="0.15">
      <c r="A11566" t="s">
        <v>21191</v>
      </c>
      <c r="B11566" t="s">
        <v>21192</v>
      </c>
    </row>
    <row r="11567" spans="1:2" ht="16.5" customHeight="1" x14ac:dyDescent="0.15">
      <c r="A11567" t="s">
        <v>21193</v>
      </c>
      <c r="B11567" t="s">
        <v>21194</v>
      </c>
    </row>
    <row r="11568" spans="1:2" ht="16.5" customHeight="1" x14ac:dyDescent="0.15">
      <c r="A11568" t="s">
        <v>21195</v>
      </c>
      <c r="B11568" t="s">
        <v>21196</v>
      </c>
    </row>
    <row r="11569" spans="1:2" ht="16.5" customHeight="1" x14ac:dyDescent="0.15">
      <c r="A11569" t="s">
        <v>21197</v>
      </c>
      <c r="B11569" t="s">
        <v>21198</v>
      </c>
    </row>
    <row r="11570" spans="1:2" ht="16.5" customHeight="1" x14ac:dyDescent="0.15">
      <c r="A11570" t="s">
        <v>21199</v>
      </c>
      <c r="B11570" t="s">
        <v>21200</v>
      </c>
    </row>
    <row r="11571" spans="1:2" ht="16.5" customHeight="1" x14ac:dyDescent="0.15">
      <c r="A11571" t="s">
        <v>21201</v>
      </c>
      <c r="B11571" t="s">
        <v>21202</v>
      </c>
    </row>
    <row r="11572" spans="1:2" ht="16.5" customHeight="1" x14ac:dyDescent="0.15">
      <c r="A11572" t="s">
        <v>21203</v>
      </c>
      <c r="B11572" t="s">
        <v>21204</v>
      </c>
    </row>
    <row r="11573" spans="1:2" ht="16.5" customHeight="1" x14ac:dyDescent="0.15">
      <c r="A11573" t="s">
        <v>21205</v>
      </c>
      <c r="B11573" t="s">
        <v>21206</v>
      </c>
    </row>
    <row r="11574" spans="1:2" ht="16.5" customHeight="1" x14ac:dyDescent="0.15">
      <c r="A11574" t="s">
        <v>21207</v>
      </c>
      <c r="B11574" t="s">
        <v>21208</v>
      </c>
    </row>
    <row r="11575" spans="1:2" ht="16.5" customHeight="1" x14ac:dyDescent="0.15">
      <c r="A11575" t="s">
        <v>21209</v>
      </c>
      <c r="B11575" t="s">
        <v>21208</v>
      </c>
    </row>
    <row r="11576" spans="1:2" ht="16.5" customHeight="1" x14ac:dyDescent="0.15">
      <c r="A11576" t="s">
        <v>21210</v>
      </c>
      <c r="B11576" t="s">
        <v>21211</v>
      </c>
    </row>
    <row r="11577" spans="1:2" ht="16.5" customHeight="1" x14ac:dyDescent="0.15">
      <c r="A11577" t="s">
        <v>21212</v>
      </c>
      <c r="B11577" t="s">
        <v>21213</v>
      </c>
    </row>
    <row r="11578" spans="1:2" ht="16.5" customHeight="1" x14ac:dyDescent="0.15">
      <c r="A11578" t="s">
        <v>21214</v>
      </c>
      <c r="B11578" t="s">
        <v>21215</v>
      </c>
    </row>
    <row r="11579" spans="1:2" ht="16.5" customHeight="1" x14ac:dyDescent="0.15">
      <c r="A11579" t="s">
        <v>21216</v>
      </c>
      <c r="B11579" t="s">
        <v>21217</v>
      </c>
    </row>
    <row r="11580" spans="1:2" ht="16.5" customHeight="1" x14ac:dyDescent="0.15">
      <c r="A11580" t="s">
        <v>21218</v>
      </c>
      <c r="B11580" t="s">
        <v>21219</v>
      </c>
    </row>
    <row r="11581" spans="1:2" ht="16.5" customHeight="1" x14ac:dyDescent="0.15">
      <c r="A11581" t="s">
        <v>21220</v>
      </c>
      <c r="B11581" t="s">
        <v>21221</v>
      </c>
    </row>
    <row r="11582" spans="1:2" ht="16.5" customHeight="1" x14ac:dyDescent="0.15">
      <c r="A11582" t="s">
        <v>21222</v>
      </c>
      <c r="B11582" t="s">
        <v>21223</v>
      </c>
    </row>
    <row r="11583" spans="1:2" ht="16.5" customHeight="1" x14ac:dyDescent="0.15">
      <c r="A11583" t="s">
        <v>21224</v>
      </c>
      <c r="B11583" t="s">
        <v>21225</v>
      </c>
    </row>
    <row r="11584" spans="1:2" ht="16.5" customHeight="1" x14ac:dyDescent="0.15">
      <c r="A11584" t="s">
        <v>21226</v>
      </c>
      <c r="B11584" t="s">
        <v>21227</v>
      </c>
    </row>
    <row r="11585" spans="1:2" ht="16.5" customHeight="1" x14ac:dyDescent="0.15">
      <c r="A11585" t="s">
        <v>21228</v>
      </c>
      <c r="B11585" t="s">
        <v>21229</v>
      </c>
    </row>
    <row r="11586" spans="1:2" ht="16.5" customHeight="1" x14ac:dyDescent="0.15">
      <c r="A11586" t="s">
        <v>21230</v>
      </c>
      <c r="B11586" t="s">
        <v>21231</v>
      </c>
    </row>
    <row r="11587" spans="1:2" ht="16.5" customHeight="1" x14ac:dyDescent="0.15">
      <c r="A11587" t="s">
        <v>21232</v>
      </c>
      <c r="B11587" t="s">
        <v>21233</v>
      </c>
    </row>
    <row r="11588" spans="1:2" ht="16.5" customHeight="1" x14ac:dyDescent="0.15">
      <c r="A11588" t="s">
        <v>21234</v>
      </c>
      <c r="B11588" t="s">
        <v>21235</v>
      </c>
    </row>
    <row r="11589" spans="1:2" ht="16.5" customHeight="1" x14ac:dyDescent="0.15">
      <c r="A11589" t="s">
        <v>21236</v>
      </c>
      <c r="B11589" t="s">
        <v>21237</v>
      </c>
    </row>
    <row r="11590" spans="1:2" ht="16.5" customHeight="1" x14ac:dyDescent="0.15">
      <c r="A11590" t="s">
        <v>21238</v>
      </c>
      <c r="B11590" t="s">
        <v>21239</v>
      </c>
    </row>
    <row r="11591" spans="1:2" ht="16.5" customHeight="1" x14ac:dyDescent="0.15">
      <c r="A11591" t="s">
        <v>21240</v>
      </c>
      <c r="B11591" t="s">
        <v>21241</v>
      </c>
    </row>
    <row r="11592" spans="1:2" ht="16.5" customHeight="1" x14ac:dyDescent="0.15">
      <c r="A11592" t="s">
        <v>21242</v>
      </c>
      <c r="B11592" t="s">
        <v>21243</v>
      </c>
    </row>
    <row r="11593" spans="1:2" ht="16.5" customHeight="1" x14ac:dyDescent="0.15">
      <c r="A11593" t="s">
        <v>21244</v>
      </c>
      <c r="B11593" t="s">
        <v>21245</v>
      </c>
    </row>
    <row r="11594" spans="1:2" ht="16.5" customHeight="1" x14ac:dyDescent="0.15">
      <c r="A11594" t="s">
        <v>21246</v>
      </c>
      <c r="B11594" t="s">
        <v>21247</v>
      </c>
    </row>
    <row r="11595" spans="1:2" ht="16.5" customHeight="1" x14ac:dyDescent="0.15">
      <c r="A11595" t="s">
        <v>21248</v>
      </c>
      <c r="B11595" t="s">
        <v>21249</v>
      </c>
    </row>
    <row r="11596" spans="1:2" ht="16.5" customHeight="1" x14ac:dyDescent="0.15">
      <c r="A11596" t="s">
        <v>21250</v>
      </c>
      <c r="B11596" t="s">
        <v>21251</v>
      </c>
    </row>
    <row r="11597" spans="1:2" ht="16.5" customHeight="1" x14ac:dyDescent="0.15">
      <c r="A11597" t="s">
        <v>21252</v>
      </c>
      <c r="B11597" t="s">
        <v>21253</v>
      </c>
    </row>
    <row r="11598" spans="1:2" ht="16.5" customHeight="1" x14ac:dyDescent="0.15">
      <c r="A11598" t="s">
        <v>21254</v>
      </c>
      <c r="B11598" t="s">
        <v>21255</v>
      </c>
    </row>
    <row r="11599" spans="1:2" ht="16.5" customHeight="1" x14ac:dyDescent="0.15">
      <c r="A11599" t="s">
        <v>21256</v>
      </c>
      <c r="B11599" t="s">
        <v>21257</v>
      </c>
    </row>
    <row r="11600" spans="1:2" ht="16.5" customHeight="1" x14ac:dyDescent="0.15">
      <c r="A11600" t="s">
        <v>21258</v>
      </c>
      <c r="B11600" t="s">
        <v>21259</v>
      </c>
    </row>
    <row r="11601" spans="1:2" ht="16.5" customHeight="1" x14ac:dyDescent="0.15">
      <c r="A11601" t="s">
        <v>21260</v>
      </c>
      <c r="B11601" t="s">
        <v>21261</v>
      </c>
    </row>
    <row r="11602" spans="1:2" ht="16.5" customHeight="1" x14ac:dyDescent="0.15">
      <c r="A11602" t="s">
        <v>21262</v>
      </c>
      <c r="B11602" t="s">
        <v>21263</v>
      </c>
    </row>
    <row r="11603" spans="1:2" ht="16.5" customHeight="1" x14ac:dyDescent="0.15">
      <c r="A11603" t="s">
        <v>21264</v>
      </c>
      <c r="B11603" t="s">
        <v>21265</v>
      </c>
    </row>
    <row r="11604" spans="1:2" ht="16.5" customHeight="1" x14ac:dyDescent="0.15">
      <c r="A11604" t="s">
        <v>21266</v>
      </c>
      <c r="B11604" t="s">
        <v>21267</v>
      </c>
    </row>
    <row r="11605" spans="1:2" ht="16.5" customHeight="1" x14ac:dyDescent="0.15">
      <c r="A11605" t="s">
        <v>21268</v>
      </c>
      <c r="B11605" t="s">
        <v>21269</v>
      </c>
    </row>
    <row r="11606" spans="1:2" ht="16.5" customHeight="1" x14ac:dyDescent="0.15">
      <c r="A11606" t="s">
        <v>21270</v>
      </c>
      <c r="B11606" t="s">
        <v>21271</v>
      </c>
    </row>
    <row r="11607" spans="1:2" ht="16.5" customHeight="1" x14ac:dyDescent="0.15">
      <c r="A11607" t="s">
        <v>21272</v>
      </c>
      <c r="B11607" t="s">
        <v>21273</v>
      </c>
    </row>
    <row r="11608" spans="1:2" ht="16.5" customHeight="1" x14ac:dyDescent="0.15">
      <c r="A11608" t="s">
        <v>21274</v>
      </c>
      <c r="B11608" t="s">
        <v>21275</v>
      </c>
    </row>
    <row r="11609" spans="1:2" ht="16.5" customHeight="1" x14ac:dyDescent="0.15">
      <c r="A11609" t="s">
        <v>21276</v>
      </c>
      <c r="B11609" t="s">
        <v>21277</v>
      </c>
    </row>
    <row r="11610" spans="1:2" ht="16.5" customHeight="1" x14ac:dyDescent="0.15">
      <c r="A11610" t="s">
        <v>21278</v>
      </c>
      <c r="B11610" t="s">
        <v>21279</v>
      </c>
    </row>
    <row r="11611" spans="1:2" ht="16.5" customHeight="1" x14ac:dyDescent="0.15">
      <c r="A11611" t="s">
        <v>21280</v>
      </c>
      <c r="B11611" t="s">
        <v>21281</v>
      </c>
    </row>
    <row r="11612" spans="1:2" ht="16.5" customHeight="1" x14ac:dyDescent="0.15">
      <c r="A11612" t="s">
        <v>21282</v>
      </c>
      <c r="B11612" t="s">
        <v>21283</v>
      </c>
    </row>
    <row r="11613" spans="1:2" ht="16.5" customHeight="1" x14ac:dyDescent="0.15">
      <c r="A11613" t="s">
        <v>21284</v>
      </c>
      <c r="B11613" t="s">
        <v>21285</v>
      </c>
    </row>
    <row r="11614" spans="1:2" ht="16.5" customHeight="1" x14ac:dyDescent="0.15">
      <c r="A11614" t="s">
        <v>21286</v>
      </c>
      <c r="B11614" t="s">
        <v>21287</v>
      </c>
    </row>
    <row r="11615" spans="1:2" ht="16.5" customHeight="1" x14ac:dyDescent="0.15">
      <c r="A11615" t="s">
        <v>21288</v>
      </c>
      <c r="B11615" t="s">
        <v>21289</v>
      </c>
    </row>
    <row r="11616" spans="1:2" ht="16.5" customHeight="1" x14ac:dyDescent="0.15">
      <c r="A11616" t="s">
        <v>21290</v>
      </c>
      <c r="B11616" t="s">
        <v>21291</v>
      </c>
    </row>
    <row r="11617" spans="1:2" ht="16.5" customHeight="1" x14ac:dyDescent="0.15">
      <c r="A11617" t="s">
        <v>21292</v>
      </c>
      <c r="B11617" t="s">
        <v>21293</v>
      </c>
    </row>
    <row r="11618" spans="1:2" ht="16.5" customHeight="1" x14ac:dyDescent="0.15">
      <c r="A11618" t="s">
        <v>21294</v>
      </c>
      <c r="B11618" t="s">
        <v>21295</v>
      </c>
    </row>
    <row r="11619" spans="1:2" ht="16.5" customHeight="1" x14ac:dyDescent="0.15">
      <c r="A11619" t="s">
        <v>21296</v>
      </c>
      <c r="B11619" t="s">
        <v>21297</v>
      </c>
    </row>
    <row r="11620" spans="1:2" ht="16.5" customHeight="1" x14ac:dyDescent="0.15">
      <c r="A11620" t="s">
        <v>21298</v>
      </c>
      <c r="B11620" t="s">
        <v>21299</v>
      </c>
    </row>
    <row r="11621" spans="1:2" ht="16.5" customHeight="1" x14ac:dyDescent="0.15">
      <c r="A11621" t="s">
        <v>21300</v>
      </c>
      <c r="B11621" t="s">
        <v>21301</v>
      </c>
    </row>
    <row r="11622" spans="1:2" ht="16.5" customHeight="1" x14ac:dyDescent="0.15">
      <c r="A11622" t="s">
        <v>21302</v>
      </c>
      <c r="B11622" t="s">
        <v>21303</v>
      </c>
    </row>
    <row r="11623" spans="1:2" ht="16.5" customHeight="1" x14ac:dyDescent="0.15">
      <c r="A11623" t="s">
        <v>21304</v>
      </c>
      <c r="B11623" t="s">
        <v>21305</v>
      </c>
    </row>
    <row r="11624" spans="1:2" ht="16.5" customHeight="1" x14ac:dyDescent="0.15">
      <c r="A11624" t="s">
        <v>21306</v>
      </c>
      <c r="B11624" t="s">
        <v>21307</v>
      </c>
    </row>
    <row r="11625" spans="1:2" ht="16.5" customHeight="1" x14ac:dyDescent="0.15">
      <c r="A11625" t="s">
        <v>21308</v>
      </c>
      <c r="B11625" t="s">
        <v>21309</v>
      </c>
    </row>
    <row r="11626" spans="1:2" ht="16.5" customHeight="1" x14ac:dyDescent="0.15">
      <c r="A11626" t="s">
        <v>21310</v>
      </c>
      <c r="B11626" t="s">
        <v>21311</v>
      </c>
    </row>
    <row r="11627" spans="1:2" ht="16.5" customHeight="1" x14ac:dyDescent="0.15">
      <c r="A11627" t="s">
        <v>21312</v>
      </c>
      <c r="B11627" t="s">
        <v>21313</v>
      </c>
    </row>
    <row r="11628" spans="1:2" ht="16.5" customHeight="1" x14ac:dyDescent="0.15">
      <c r="A11628" t="s">
        <v>21314</v>
      </c>
      <c r="B11628" t="s">
        <v>21315</v>
      </c>
    </row>
    <row r="11629" spans="1:2" ht="16.5" customHeight="1" x14ac:dyDescent="0.15">
      <c r="A11629" t="s">
        <v>21316</v>
      </c>
      <c r="B11629" t="s">
        <v>21317</v>
      </c>
    </row>
    <row r="11630" spans="1:2" ht="16.5" customHeight="1" x14ac:dyDescent="0.15">
      <c r="A11630" t="s">
        <v>21318</v>
      </c>
      <c r="B11630" t="s">
        <v>21319</v>
      </c>
    </row>
    <row r="11631" spans="1:2" ht="16.5" customHeight="1" x14ac:dyDescent="0.15">
      <c r="A11631" t="s">
        <v>21320</v>
      </c>
      <c r="B11631" t="s">
        <v>21321</v>
      </c>
    </row>
    <row r="11632" spans="1:2" ht="16.5" customHeight="1" x14ac:dyDescent="0.15">
      <c r="A11632" t="s">
        <v>21322</v>
      </c>
      <c r="B11632" t="s">
        <v>21323</v>
      </c>
    </row>
    <row r="11633" spans="1:2" ht="16.5" customHeight="1" x14ac:dyDescent="0.15">
      <c r="A11633" t="s">
        <v>21324</v>
      </c>
      <c r="B11633" t="s">
        <v>21325</v>
      </c>
    </row>
    <row r="11634" spans="1:2" ht="16.5" customHeight="1" x14ac:dyDescent="0.15">
      <c r="A11634" t="s">
        <v>21326</v>
      </c>
      <c r="B11634" t="s">
        <v>21327</v>
      </c>
    </row>
    <row r="11635" spans="1:2" ht="16.5" customHeight="1" x14ac:dyDescent="0.15">
      <c r="A11635" t="s">
        <v>21328</v>
      </c>
      <c r="B11635" t="s">
        <v>21329</v>
      </c>
    </row>
    <row r="11636" spans="1:2" ht="16.5" customHeight="1" x14ac:dyDescent="0.15">
      <c r="A11636" t="s">
        <v>21330</v>
      </c>
      <c r="B11636" t="s">
        <v>6063</v>
      </c>
    </row>
    <row r="11637" spans="1:2" ht="16.5" customHeight="1" x14ac:dyDescent="0.15">
      <c r="A11637" t="s">
        <v>21330</v>
      </c>
      <c r="B11637" t="s">
        <v>21331</v>
      </c>
    </row>
    <row r="11638" spans="1:2" ht="16.5" customHeight="1" x14ac:dyDescent="0.15">
      <c r="A11638" t="s">
        <v>21332</v>
      </c>
      <c r="B11638" t="s">
        <v>6063</v>
      </c>
    </row>
    <row r="11639" spans="1:2" ht="16.5" customHeight="1" x14ac:dyDescent="0.15">
      <c r="A11639" t="s">
        <v>21333</v>
      </c>
      <c r="B11639" t="s">
        <v>21334</v>
      </c>
    </row>
    <row r="11640" spans="1:2" ht="16.5" customHeight="1" x14ac:dyDescent="0.15">
      <c r="A11640" t="s">
        <v>21335</v>
      </c>
      <c r="B11640" t="s">
        <v>21336</v>
      </c>
    </row>
    <row r="11641" spans="1:2" ht="16.5" customHeight="1" x14ac:dyDescent="0.15">
      <c r="A11641" t="s">
        <v>21337</v>
      </c>
      <c r="B11641" t="s">
        <v>21338</v>
      </c>
    </row>
    <row r="11642" spans="1:2" ht="16.5" customHeight="1" x14ac:dyDescent="0.15">
      <c r="A11642" t="s">
        <v>21339</v>
      </c>
      <c r="B11642" t="s">
        <v>21340</v>
      </c>
    </row>
    <row r="11643" spans="1:2" ht="16.5" customHeight="1" x14ac:dyDescent="0.15">
      <c r="A11643" t="s">
        <v>21341</v>
      </c>
      <c r="B11643" t="s">
        <v>21342</v>
      </c>
    </row>
    <row r="11644" spans="1:2" ht="16.5" customHeight="1" x14ac:dyDescent="0.15">
      <c r="A11644" t="s">
        <v>21343</v>
      </c>
      <c r="B11644" t="s">
        <v>21344</v>
      </c>
    </row>
    <row r="11645" spans="1:2" ht="16.5" customHeight="1" x14ac:dyDescent="0.15">
      <c r="A11645" t="s">
        <v>21345</v>
      </c>
      <c r="B11645" t="s">
        <v>21346</v>
      </c>
    </row>
    <row r="11646" spans="1:2" ht="16.5" customHeight="1" x14ac:dyDescent="0.15">
      <c r="A11646" t="s">
        <v>21347</v>
      </c>
      <c r="B11646" t="s">
        <v>21348</v>
      </c>
    </row>
    <row r="11647" spans="1:2" ht="16.5" customHeight="1" x14ac:dyDescent="0.15">
      <c r="A11647" t="s">
        <v>21349</v>
      </c>
      <c r="B11647" t="s">
        <v>21350</v>
      </c>
    </row>
    <row r="11648" spans="1:2" ht="16.5" customHeight="1" x14ac:dyDescent="0.15">
      <c r="A11648" t="s">
        <v>21351</v>
      </c>
      <c r="B11648" t="s">
        <v>21352</v>
      </c>
    </row>
    <row r="11649" spans="1:2" ht="16.5" customHeight="1" x14ac:dyDescent="0.15">
      <c r="A11649" t="s">
        <v>21353</v>
      </c>
      <c r="B11649" t="s">
        <v>21354</v>
      </c>
    </row>
    <row r="11650" spans="1:2" ht="16.5" customHeight="1" x14ac:dyDescent="0.15">
      <c r="A11650" t="s">
        <v>21355</v>
      </c>
      <c r="B11650" t="s">
        <v>21356</v>
      </c>
    </row>
    <row r="11651" spans="1:2" ht="16.5" customHeight="1" x14ac:dyDescent="0.15">
      <c r="A11651" t="s">
        <v>21357</v>
      </c>
      <c r="B11651" t="s">
        <v>21358</v>
      </c>
    </row>
    <row r="11652" spans="1:2" ht="16.5" customHeight="1" x14ac:dyDescent="0.15">
      <c r="A11652" t="s">
        <v>21359</v>
      </c>
      <c r="B11652" t="s">
        <v>21360</v>
      </c>
    </row>
    <row r="11653" spans="1:2" ht="16.5" customHeight="1" x14ac:dyDescent="0.15">
      <c r="A11653" t="s">
        <v>21361</v>
      </c>
      <c r="B11653" t="s">
        <v>21362</v>
      </c>
    </row>
    <row r="11654" spans="1:2" ht="16.5" customHeight="1" x14ac:dyDescent="0.15">
      <c r="A11654" t="s">
        <v>21363</v>
      </c>
      <c r="B11654" t="s">
        <v>21364</v>
      </c>
    </row>
    <row r="11655" spans="1:2" ht="16.5" customHeight="1" x14ac:dyDescent="0.15">
      <c r="A11655" t="s">
        <v>21365</v>
      </c>
      <c r="B11655" t="s">
        <v>21366</v>
      </c>
    </row>
    <row r="11656" spans="1:2" ht="16.5" customHeight="1" x14ac:dyDescent="0.15">
      <c r="A11656" t="s">
        <v>21367</v>
      </c>
      <c r="B11656" t="s">
        <v>21368</v>
      </c>
    </row>
    <row r="11657" spans="1:2" ht="16.5" customHeight="1" x14ac:dyDescent="0.15">
      <c r="A11657" t="s">
        <v>21369</v>
      </c>
      <c r="B11657" t="s">
        <v>21370</v>
      </c>
    </row>
    <row r="11658" spans="1:2" ht="16.5" customHeight="1" x14ac:dyDescent="0.15">
      <c r="A11658" t="s">
        <v>21371</v>
      </c>
      <c r="B11658" t="s">
        <v>21372</v>
      </c>
    </row>
    <row r="11659" spans="1:2" ht="16.5" customHeight="1" x14ac:dyDescent="0.15">
      <c r="A11659" t="s">
        <v>21373</v>
      </c>
      <c r="B11659" t="s">
        <v>21374</v>
      </c>
    </row>
    <row r="11660" spans="1:2" ht="16.5" customHeight="1" x14ac:dyDescent="0.15">
      <c r="A11660" t="s">
        <v>21375</v>
      </c>
      <c r="B11660" t="s">
        <v>21376</v>
      </c>
    </row>
    <row r="11661" spans="1:2" ht="16.5" customHeight="1" x14ac:dyDescent="0.15">
      <c r="A11661" t="s">
        <v>21377</v>
      </c>
      <c r="B11661" t="s">
        <v>21378</v>
      </c>
    </row>
    <row r="11662" spans="1:2" ht="16.5" customHeight="1" x14ac:dyDescent="0.15">
      <c r="A11662" t="s">
        <v>21379</v>
      </c>
      <c r="B11662" t="s">
        <v>21380</v>
      </c>
    </row>
    <row r="11663" spans="1:2" ht="16.5" customHeight="1" x14ac:dyDescent="0.15">
      <c r="A11663" t="s">
        <v>21381</v>
      </c>
      <c r="B11663" t="s">
        <v>21382</v>
      </c>
    </row>
    <row r="11664" spans="1:2" ht="16.5" customHeight="1" x14ac:dyDescent="0.15">
      <c r="A11664" t="s">
        <v>21383</v>
      </c>
      <c r="B11664" t="s">
        <v>21384</v>
      </c>
    </row>
    <row r="11665" spans="1:2" ht="16.5" customHeight="1" x14ac:dyDescent="0.15">
      <c r="A11665" t="s">
        <v>21385</v>
      </c>
      <c r="B11665" t="s">
        <v>21386</v>
      </c>
    </row>
    <row r="11666" spans="1:2" ht="16.5" customHeight="1" x14ac:dyDescent="0.15">
      <c r="A11666" t="s">
        <v>21387</v>
      </c>
      <c r="B11666" t="s">
        <v>21388</v>
      </c>
    </row>
    <row r="11667" spans="1:2" ht="16.5" customHeight="1" x14ac:dyDescent="0.15">
      <c r="A11667" t="s">
        <v>21389</v>
      </c>
      <c r="B11667" t="s">
        <v>21390</v>
      </c>
    </row>
    <row r="11668" spans="1:2" ht="16.5" customHeight="1" x14ac:dyDescent="0.15">
      <c r="A11668" t="s">
        <v>21391</v>
      </c>
      <c r="B11668" t="s">
        <v>21392</v>
      </c>
    </row>
    <row r="11669" spans="1:2" ht="16.5" customHeight="1" x14ac:dyDescent="0.15">
      <c r="A11669" t="s">
        <v>21393</v>
      </c>
      <c r="B11669" t="s">
        <v>21394</v>
      </c>
    </row>
    <row r="11670" spans="1:2" ht="16.5" customHeight="1" x14ac:dyDescent="0.15">
      <c r="A11670" t="s">
        <v>21395</v>
      </c>
      <c r="B11670" t="s">
        <v>21396</v>
      </c>
    </row>
    <row r="11671" spans="1:2" ht="16.5" customHeight="1" x14ac:dyDescent="0.15">
      <c r="A11671" t="s">
        <v>21397</v>
      </c>
      <c r="B11671" t="s">
        <v>21398</v>
      </c>
    </row>
    <row r="11672" spans="1:2" ht="16.5" customHeight="1" x14ac:dyDescent="0.15">
      <c r="A11672" t="s">
        <v>21399</v>
      </c>
      <c r="B11672" t="s">
        <v>21400</v>
      </c>
    </row>
    <row r="11673" spans="1:2" ht="16.5" customHeight="1" x14ac:dyDescent="0.15">
      <c r="A11673" t="s">
        <v>21401</v>
      </c>
      <c r="B11673" t="s">
        <v>21402</v>
      </c>
    </row>
    <row r="11674" spans="1:2" ht="16.5" customHeight="1" x14ac:dyDescent="0.15">
      <c r="A11674" t="s">
        <v>21403</v>
      </c>
      <c r="B11674" t="s">
        <v>21404</v>
      </c>
    </row>
    <row r="11675" spans="1:2" ht="16.5" customHeight="1" x14ac:dyDescent="0.15">
      <c r="A11675" t="s">
        <v>21403</v>
      </c>
      <c r="B11675" t="s">
        <v>21405</v>
      </c>
    </row>
    <row r="11676" spans="1:2" ht="16.5" customHeight="1" x14ac:dyDescent="0.15">
      <c r="A11676" t="s">
        <v>21403</v>
      </c>
      <c r="B11676" t="s">
        <v>21406</v>
      </c>
    </row>
    <row r="11677" spans="1:2" ht="16.5" customHeight="1" x14ac:dyDescent="0.15">
      <c r="A11677" t="s">
        <v>21407</v>
      </c>
      <c r="B11677" t="s">
        <v>21408</v>
      </c>
    </row>
    <row r="11678" spans="1:2" ht="16.5" customHeight="1" x14ac:dyDescent="0.15">
      <c r="A11678" t="s">
        <v>21409</v>
      </c>
      <c r="B11678" t="s">
        <v>21410</v>
      </c>
    </row>
    <row r="11679" spans="1:2" ht="16.5" customHeight="1" x14ac:dyDescent="0.15">
      <c r="A11679" t="s">
        <v>21411</v>
      </c>
      <c r="B11679" t="s">
        <v>21412</v>
      </c>
    </row>
    <row r="11680" spans="1:2" ht="16.5" customHeight="1" x14ac:dyDescent="0.15">
      <c r="A11680" t="s">
        <v>21413</v>
      </c>
      <c r="B11680" t="s">
        <v>21414</v>
      </c>
    </row>
    <row r="11681" spans="1:2" ht="16.5" customHeight="1" x14ac:dyDescent="0.15">
      <c r="A11681" t="s">
        <v>21415</v>
      </c>
      <c r="B11681" t="s">
        <v>21416</v>
      </c>
    </row>
    <row r="11682" spans="1:2" ht="16.5" customHeight="1" x14ac:dyDescent="0.15">
      <c r="A11682" t="s">
        <v>21417</v>
      </c>
      <c r="B11682" t="s">
        <v>21418</v>
      </c>
    </row>
    <row r="11683" spans="1:2" ht="16.5" customHeight="1" x14ac:dyDescent="0.15">
      <c r="A11683" t="s">
        <v>21419</v>
      </c>
      <c r="B11683" t="s">
        <v>21420</v>
      </c>
    </row>
    <row r="11684" spans="1:2" ht="16.5" customHeight="1" x14ac:dyDescent="0.15">
      <c r="A11684" t="s">
        <v>21421</v>
      </c>
      <c r="B11684" t="s">
        <v>21422</v>
      </c>
    </row>
    <row r="11685" spans="1:2" ht="16.5" customHeight="1" x14ac:dyDescent="0.15">
      <c r="A11685" t="s">
        <v>21423</v>
      </c>
      <c r="B11685" t="s">
        <v>21424</v>
      </c>
    </row>
    <row r="11686" spans="1:2" ht="16.5" customHeight="1" x14ac:dyDescent="0.15">
      <c r="A11686" t="s">
        <v>21425</v>
      </c>
      <c r="B11686" t="s">
        <v>21426</v>
      </c>
    </row>
    <row r="11687" spans="1:2" ht="16.5" customHeight="1" x14ac:dyDescent="0.15">
      <c r="A11687" t="s">
        <v>21427</v>
      </c>
      <c r="B11687" t="s">
        <v>21428</v>
      </c>
    </row>
    <row r="11688" spans="1:2" ht="16.5" customHeight="1" x14ac:dyDescent="0.15">
      <c r="A11688" t="s">
        <v>21429</v>
      </c>
      <c r="B11688" t="s">
        <v>21430</v>
      </c>
    </row>
    <row r="11689" spans="1:2" ht="16.5" customHeight="1" x14ac:dyDescent="0.15">
      <c r="A11689" t="s">
        <v>21431</v>
      </c>
      <c r="B11689" t="s">
        <v>21432</v>
      </c>
    </row>
    <row r="11690" spans="1:2" ht="16.5" customHeight="1" x14ac:dyDescent="0.15">
      <c r="A11690" t="s">
        <v>21433</v>
      </c>
      <c r="B11690" t="s">
        <v>21434</v>
      </c>
    </row>
    <row r="11691" spans="1:2" ht="16.5" customHeight="1" x14ac:dyDescent="0.15">
      <c r="A11691" t="s">
        <v>21435</v>
      </c>
      <c r="B11691" t="s">
        <v>21436</v>
      </c>
    </row>
    <row r="11692" spans="1:2" ht="16.5" customHeight="1" x14ac:dyDescent="0.15">
      <c r="A11692" t="s">
        <v>21437</v>
      </c>
      <c r="B11692" t="s">
        <v>21438</v>
      </c>
    </row>
    <row r="11693" spans="1:2" ht="16.5" customHeight="1" x14ac:dyDescent="0.15">
      <c r="A11693" t="s">
        <v>21439</v>
      </c>
      <c r="B11693" t="s">
        <v>21440</v>
      </c>
    </row>
    <row r="11694" spans="1:2" ht="16.5" customHeight="1" x14ac:dyDescent="0.15">
      <c r="A11694" t="s">
        <v>21441</v>
      </c>
      <c r="B11694" t="s">
        <v>21442</v>
      </c>
    </row>
    <row r="11695" spans="1:2" ht="16.5" customHeight="1" x14ac:dyDescent="0.15">
      <c r="A11695" t="s">
        <v>21443</v>
      </c>
      <c r="B11695" t="s">
        <v>21444</v>
      </c>
    </row>
    <row r="11696" spans="1:2" ht="16.5" customHeight="1" x14ac:dyDescent="0.15">
      <c r="A11696" t="s">
        <v>21445</v>
      </c>
      <c r="B11696" t="s">
        <v>21446</v>
      </c>
    </row>
    <row r="11697" spans="1:2" ht="16.5" customHeight="1" x14ac:dyDescent="0.15">
      <c r="A11697" t="s">
        <v>21447</v>
      </c>
      <c r="B11697" t="s">
        <v>21448</v>
      </c>
    </row>
    <row r="11698" spans="1:2" ht="16.5" customHeight="1" x14ac:dyDescent="0.15">
      <c r="A11698" t="s">
        <v>21449</v>
      </c>
      <c r="B11698" t="s">
        <v>21448</v>
      </c>
    </row>
    <row r="11699" spans="1:2" ht="16.5" customHeight="1" x14ac:dyDescent="0.15">
      <c r="A11699" t="s">
        <v>21450</v>
      </c>
      <c r="B11699" t="s">
        <v>21451</v>
      </c>
    </row>
    <row r="11700" spans="1:2" ht="16.5" customHeight="1" x14ac:dyDescent="0.15">
      <c r="A11700" t="s">
        <v>21452</v>
      </c>
      <c r="B11700" t="s">
        <v>21453</v>
      </c>
    </row>
    <row r="11701" spans="1:2" ht="16.5" customHeight="1" x14ac:dyDescent="0.15">
      <c r="A11701" t="s">
        <v>21454</v>
      </c>
      <c r="B11701" t="s">
        <v>21455</v>
      </c>
    </row>
    <row r="11702" spans="1:2" ht="16.5" customHeight="1" x14ac:dyDescent="0.15">
      <c r="A11702" t="s">
        <v>21456</v>
      </c>
      <c r="B11702" t="s">
        <v>21457</v>
      </c>
    </row>
    <row r="11703" spans="1:2" ht="16.5" customHeight="1" x14ac:dyDescent="0.15">
      <c r="A11703" t="s">
        <v>21458</v>
      </c>
      <c r="B11703" t="s">
        <v>21459</v>
      </c>
    </row>
    <row r="11704" spans="1:2" ht="16.5" customHeight="1" x14ac:dyDescent="0.15">
      <c r="A11704" t="s">
        <v>21460</v>
      </c>
      <c r="B11704" t="s">
        <v>21461</v>
      </c>
    </row>
    <row r="11705" spans="1:2" ht="16.5" customHeight="1" x14ac:dyDescent="0.15">
      <c r="A11705" t="s">
        <v>21462</v>
      </c>
      <c r="B11705" t="s">
        <v>21463</v>
      </c>
    </row>
    <row r="11706" spans="1:2" ht="16.5" customHeight="1" x14ac:dyDescent="0.15">
      <c r="A11706" t="s">
        <v>21464</v>
      </c>
      <c r="B11706" t="s">
        <v>21465</v>
      </c>
    </row>
    <row r="11707" spans="1:2" ht="16.5" customHeight="1" x14ac:dyDescent="0.15">
      <c r="A11707" t="s">
        <v>21466</v>
      </c>
      <c r="B11707" t="s">
        <v>21467</v>
      </c>
    </row>
    <row r="11708" spans="1:2" ht="16.5" customHeight="1" x14ac:dyDescent="0.15">
      <c r="A11708" t="s">
        <v>21468</v>
      </c>
      <c r="B11708" t="s">
        <v>21469</v>
      </c>
    </row>
    <row r="11709" spans="1:2" ht="16.5" customHeight="1" x14ac:dyDescent="0.15">
      <c r="A11709" t="s">
        <v>21470</v>
      </c>
      <c r="B11709" t="s">
        <v>21471</v>
      </c>
    </row>
    <row r="11710" spans="1:2" ht="16.5" customHeight="1" x14ac:dyDescent="0.15">
      <c r="A11710" t="s">
        <v>21472</v>
      </c>
      <c r="B11710" t="s">
        <v>21473</v>
      </c>
    </row>
    <row r="11711" spans="1:2" ht="16.5" customHeight="1" x14ac:dyDescent="0.15">
      <c r="A11711" t="s">
        <v>21474</v>
      </c>
      <c r="B11711" t="s">
        <v>21475</v>
      </c>
    </row>
    <row r="11712" spans="1:2" ht="16.5" customHeight="1" x14ac:dyDescent="0.15">
      <c r="A11712" t="s">
        <v>21476</v>
      </c>
      <c r="B11712" t="s">
        <v>21477</v>
      </c>
    </row>
    <row r="11713" spans="1:2" ht="16.5" customHeight="1" x14ac:dyDescent="0.15">
      <c r="A11713" t="s">
        <v>21478</v>
      </c>
      <c r="B11713" t="s">
        <v>21479</v>
      </c>
    </row>
    <row r="11714" spans="1:2" ht="16.5" customHeight="1" x14ac:dyDescent="0.15">
      <c r="A11714" t="s">
        <v>21480</v>
      </c>
      <c r="B11714" t="s">
        <v>21481</v>
      </c>
    </row>
    <row r="11715" spans="1:2" ht="16.5" customHeight="1" x14ac:dyDescent="0.15">
      <c r="A11715" t="s">
        <v>21482</v>
      </c>
      <c r="B11715" t="s">
        <v>21483</v>
      </c>
    </row>
    <row r="11716" spans="1:2" ht="16.5" customHeight="1" x14ac:dyDescent="0.15">
      <c r="A11716" t="s">
        <v>21484</v>
      </c>
      <c r="B11716" t="s">
        <v>21485</v>
      </c>
    </row>
    <row r="11717" spans="1:2" ht="16.5" customHeight="1" x14ac:dyDescent="0.15">
      <c r="A11717" t="s">
        <v>21486</v>
      </c>
      <c r="B11717" t="s">
        <v>21487</v>
      </c>
    </row>
    <row r="11718" spans="1:2" ht="16.5" customHeight="1" x14ac:dyDescent="0.15">
      <c r="A11718" t="s">
        <v>21488</v>
      </c>
      <c r="B11718" t="s">
        <v>21489</v>
      </c>
    </row>
    <row r="11719" spans="1:2" ht="16.5" customHeight="1" x14ac:dyDescent="0.15">
      <c r="A11719" t="s">
        <v>21490</v>
      </c>
      <c r="B11719" t="s">
        <v>21491</v>
      </c>
    </row>
    <row r="11720" spans="1:2" ht="16.5" customHeight="1" x14ac:dyDescent="0.15">
      <c r="A11720" t="s">
        <v>21492</v>
      </c>
      <c r="B11720" t="s">
        <v>21493</v>
      </c>
    </row>
    <row r="11721" spans="1:2" ht="16.5" customHeight="1" x14ac:dyDescent="0.15">
      <c r="A11721" t="s">
        <v>21494</v>
      </c>
      <c r="B11721" t="s">
        <v>21495</v>
      </c>
    </row>
    <row r="11722" spans="1:2" ht="16.5" customHeight="1" x14ac:dyDescent="0.15">
      <c r="A11722" t="s">
        <v>21496</v>
      </c>
      <c r="B11722" t="s">
        <v>21497</v>
      </c>
    </row>
    <row r="11723" spans="1:2" ht="16.5" customHeight="1" x14ac:dyDescent="0.15">
      <c r="A11723" t="s">
        <v>21498</v>
      </c>
      <c r="B11723" t="s">
        <v>21499</v>
      </c>
    </row>
    <row r="11724" spans="1:2" ht="16.5" customHeight="1" x14ac:dyDescent="0.15">
      <c r="A11724" t="s">
        <v>21500</v>
      </c>
      <c r="B11724" t="s">
        <v>21501</v>
      </c>
    </row>
    <row r="11725" spans="1:2" ht="16.5" customHeight="1" x14ac:dyDescent="0.15">
      <c r="A11725" t="s">
        <v>21502</v>
      </c>
      <c r="B11725" t="s">
        <v>21503</v>
      </c>
    </row>
    <row r="11726" spans="1:2" ht="16.5" customHeight="1" x14ac:dyDescent="0.15">
      <c r="A11726" t="s">
        <v>21502</v>
      </c>
      <c r="B11726" t="s">
        <v>21504</v>
      </c>
    </row>
    <row r="11727" spans="1:2" ht="16.5" customHeight="1" x14ac:dyDescent="0.15">
      <c r="A11727" t="s">
        <v>21505</v>
      </c>
      <c r="B11727" t="s">
        <v>21506</v>
      </c>
    </row>
    <row r="11728" spans="1:2" ht="16.5" customHeight="1" x14ac:dyDescent="0.15">
      <c r="A11728" t="s">
        <v>21507</v>
      </c>
      <c r="B11728" t="s">
        <v>21508</v>
      </c>
    </row>
    <row r="11729" spans="1:2" ht="16.5" customHeight="1" x14ac:dyDescent="0.15">
      <c r="A11729" t="s">
        <v>21509</v>
      </c>
      <c r="B11729" t="s">
        <v>21510</v>
      </c>
    </row>
    <row r="11730" spans="1:2" ht="16.5" customHeight="1" x14ac:dyDescent="0.15">
      <c r="A11730" t="s">
        <v>21511</v>
      </c>
      <c r="B11730" t="s">
        <v>21512</v>
      </c>
    </row>
    <row r="11731" spans="1:2" ht="16.5" customHeight="1" x14ac:dyDescent="0.15">
      <c r="A11731" t="s">
        <v>21513</v>
      </c>
      <c r="B11731" t="s">
        <v>21514</v>
      </c>
    </row>
    <row r="11732" spans="1:2" ht="16.5" customHeight="1" x14ac:dyDescent="0.15">
      <c r="A11732" t="s">
        <v>21515</v>
      </c>
      <c r="B11732" t="s">
        <v>21516</v>
      </c>
    </row>
    <row r="11733" spans="1:2" ht="16.5" customHeight="1" x14ac:dyDescent="0.15">
      <c r="A11733" t="s">
        <v>21517</v>
      </c>
      <c r="B11733" t="s">
        <v>21518</v>
      </c>
    </row>
    <row r="11734" spans="1:2" ht="16.5" customHeight="1" x14ac:dyDescent="0.15">
      <c r="A11734" t="s">
        <v>21519</v>
      </c>
      <c r="B11734" t="s">
        <v>21520</v>
      </c>
    </row>
    <row r="11735" spans="1:2" ht="16.5" customHeight="1" x14ac:dyDescent="0.15">
      <c r="A11735" t="s">
        <v>21521</v>
      </c>
      <c r="B11735" t="s">
        <v>21522</v>
      </c>
    </row>
    <row r="11736" spans="1:2" ht="16.5" customHeight="1" x14ac:dyDescent="0.15">
      <c r="A11736" t="s">
        <v>21523</v>
      </c>
      <c r="B11736" t="s">
        <v>21524</v>
      </c>
    </row>
    <row r="11737" spans="1:2" ht="16.5" customHeight="1" x14ac:dyDescent="0.15">
      <c r="A11737" t="s">
        <v>21525</v>
      </c>
      <c r="B11737" t="s">
        <v>21526</v>
      </c>
    </row>
    <row r="11738" spans="1:2" ht="16.5" customHeight="1" x14ac:dyDescent="0.15">
      <c r="A11738" t="s">
        <v>21527</v>
      </c>
      <c r="B11738" t="s">
        <v>21528</v>
      </c>
    </row>
    <row r="11739" spans="1:2" ht="16.5" customHeight="1" x14ac:dyDescent="0.15">
      <c r="A11739" t="s">
        <v>21529</v>
      </c>
      <c r="B11739" t="s">
        <v>21530</v>
      </c>
    </row>
    <row r="11740" spans="1:2" ht="16.5" customHeight="1" x14ac:dyDescent="0.15">
      <c r="A11740" t="s">
        <v>21531</v>
      </c>
      <c r="B11740" t="s">
        <v>21532</v>
      </c>
    </row>
    <row r="11741" spans="1:2" ht="16.5" customHeight="1" x14ac:dyDescent="0.15">
      <c r="A11741" t="s">
        <v>21533</v>
      </c>
      <c r="B11741" t="s">
        <v>21534</v>
      </c>
    </row>
    <row r="11742" spans="1:2" ht="16.5" customHeight="1" x14ac:dyDescent="0.15">
      <c r="A11742" t="s">
        <v>21533</v>
      </c>
      <c r="B11742" t="s">
        <v>21535</v>
      </c>
    </row>
    <row r="11743" spans="1:2" ht="16.5" customHeight="1" x14ac:dyDescent="0.15">
      <c r="A11743" t="s">
        <v>21536</v>
      </c>
      <c r="B11743" t="s">
        <v>21537</v>
      </c>
    </row>
    <row r="11744" spans="1:2" ht="16.5" customHeight="1" x14ac:dyDescent="0.15">
      <c r="A11744" t="s">
        <v>21538</v>
      </c>
      <c r="B11744" t="s">
        <v>21539</v>
      </c>
    </row>
    <row r="11745" spans="1:2" ht="16.5" customHeight="1" x14ac:dyDescent="0.15">
      <c r="A11745" t="s">
        <v>21540</v>
      </c>
      <c r="B11745" t="s">
        <v>21541</v>
      </c>
    </row>
    <row r="11746" spans="1:2" ht="16.5" customHeight="1" x14ac:dyDescent="0.15">
      <c r="A11746" t="s">
        <v>21542</v>
      </c>
      <c r="B11746" t="s">
        <v>21543</v>
      </c>
    </row>
    <row r="11747" spans="1:2" ht="16.5" customHeight="1" x14ac:dyDescent="0.15">
      <c r="A11747" t="s">
        <v>21544</v>
      </c>
      <c r="B11747" t="s">
        <v>21545</v>
      </c>
    </row>
    <row r="11748" spans="1:2" ht="16.5" customHeight="1" x14ac:dyDescent="0.15">
      <c r="A11748" t="s">
        <v>21546</v>
      </c>
      <c r="B11748" t="s">
        <v>21547</v>
      </c>
    </row>
    <row r="11749" spans="1:2" ht="16.5" customHeight="1" x14ac:dyDescent="0.15">
      <c r="A11749" t="s">
        <v>21548</v>
      </c>
      <c r="B11749" t="s">
        <v>21549</v>
      </c>
    </row>
    <row r="11750" spans="1:2" ht="16.5" customHeight="1" x14ac:dyDescent="0.15">
      <c r="A11750" t="s">
        <v>21550</v>
      </c>
      <c r="B11750" t="s">
        <v>21551</v>
      </c>
    </row>
    <row r="11751" spans="1:2" ht="16.5" customHeight="1" x14ac:dyDescent="0.15">
      <c r="A11751" t="s">
        <v>21552</v>
      </c>
      <c r="B11751" t="s">
        <v>21553</v>
      </c>
    </row>
    <row r="11752" spans="1:2" ht="16.5" customHeight="1" x14ac:dyDescent="0.15">
      <c r="A11752" t="s">
        <v>21554</v>
      </c>
      <c r="B11752" t="s">
        <v>21555</v>
      </c>
    </row>
    <row r="11753" spans="1:2" ht="16.5" customHeight="1" x14ac:dyDescent="0.15">
      <c r="A11753" t="s">
        <v>21556</v>
      </c>
      <c r="B11753" t="s">
        <v>21557</v>
      </c>
    </row>
    <row r="11754" spans="1:2" ht="16.5" customHeight="1" x14ac:dyDescent="0.15">
      <c r="A11754" t="s">
        <v>21558</v>
      </c>
      <c r="B11754" t="s">
        <v>21557</v>
      </c>
    </row>
    <row r="11755" spans="1:2" ht="16.5" customHeight="1" x14ac:dyDescent="0.15">
      <c r="A11755" t="s">
        <v>21559</v>
      </c>
      <c r="B11755" t="s">
        <v>21560</v>
      </c>
    </row>
    <row r="11756" spans="1:2" ht="16.5" customHeight="1" x14ac:dyDescent="0.15">
      <c r="A11756" t="s">
        <v>21561</v>
      </c>
      <c r="B11756" t="s">
        <v>21562</v>
      </c>
    </row>
    <row r="11757" spans="1:2" ht="16.5" customHeight="1" x14ac:dyDescent="0.15">
      <c r="A11757" t="s">
        <v>21563</v>
      </c>
      <c r="B11757" t="s">
        <v>21564</v>
      </c>
    </row>
    <row r="11758" spans="1:2" ht="16.5" customHeight="1" x14ac:dyDescent="0.15">
      <c r="A11758" t="s">
        <v>21565</v>
      </c>
      <c r="B11758" t="s">
        <v>21566</v>
      </c>
    </row>
    <row r="11759" spans="1:2" ht="16.5" customHeight="1" x14ac:dyDescent="0.15">
      <c r="A11759" t="s">
        <v>21565</v>
      </c>
      <c r="B11759" t="s">
        <v>21567</v>
      </c>
    </row>
    <row r="11760" spans="1:2" ht="16.5" customHeight="1" x14ac:dyDescent="0.15">
      <c r="A11760" t="s">
        <v>21568</v>
      </c>
      <c r="B11760" t="s">
        <v>21569</v>
      </c>
    </row>
    <row r="11761" spans="1:2" ht="16.5" customHeight="1" x14ac:dyDescent="0.15">
      <c r="A11761" t="s">
        <v>21570</v>
      </c>
      <c r="B11761" t="s">
        <v>21571</v>
      </c>
    </row>
    <row r="11762" spans="1:2" ht="16.5" customHeight="1" x14ac:dyDescent="0.15">
      <c r="A11762" t="s">
        <v>21572</v>
      </c>
      <c r="B11762" t="s">
        <v>21573</v>
      </c>
    </row>
    <row r="11763" spans="1:2" ht="16.5" customHeight="1" x14ac:dyDescent="0.15">
      <c r="A11763" t="s">
        <v>21574</v>
      </c>
      <c r="B11763" t="s">
        <v>21575</v>
      </c>
    </row>
    <row r="11764" spans="1:2" ht="16.5" customHeight="1" x14ac:dyDescent="0.15">
      <c r="A11764" t="s">
        <v>21576</v>
      </c>
      <c r="B11764" t="s">
        <v>21577</v>
      </c>
    </row>
    <row r="11765" spans="1:2" ht="16.5" customHeight="1" x14ac:dyDescent="0.15">
      <c r="A11765" t="s">
        <v>21578</v>
      </c>
      <c r="B11765" t="s">
        <v>21579</v>
      </c>
    </row>
    <row r="11766" spans="1:2" ht="16.5" customHeight="1" x14ac:dyDescent="0.15">
      <c r="A11766" t="s">
        <v>21580</v>
      </c>
      <c r="B11766" t="s">
        <v>21581</v>
      </c>
    </row>
    <row r="11767" spans="1:2" ht="16.5" customHeight="1" x14ac:dyDescent="0.15">
      <c r="A11767" t="s">
        <v>21582</v>
      </c>
      <c r="B11767" t="s">
        <v>21583</v>
      </c>
    </row>
    <row r="11768" spans="1:2" ht="16.5" customHeight="1" x14ac:dyDescent="0.15">
      <c r="A11768" t="s">
        <v>21584</v>
      </c>
      <c r="B11768" t="s">
        <v>21585</v>
      </c>
    </row>
    <row r="11769" spans="1:2" ht="16.5" customHeight="1" x14ac:dyDescent="0.15">
      <c r="A11769" t="s">
        <v>21586</v>
      </c>
      <c r="B11769" t="s">
        <v>21587</v>
      </c>
    </row>
    <row r="11770" spans="1:2" ht="16.5" customHeight="1" x14ac:dyDescent="0.15">
      <c r="A11770" t="s">
        <v>21588</v>
      </c>
      <c r="B11770" t="s">
        <v>21589</v>
      </c>
    </row>
    <row r="11771" spans="1:2" ht="16.5" customHeight="1" x14ac:dyDescent="0.15">
      <c r="A11771" t="s">
        <v>21590</v>
      </c>
      <c r="B11771" t="s">
        <v>21591</v>
      </c>
    </row>
    <row r="11772" spans="1:2" ht="16.5" customHeight="1" x14ac:dyDescent="0.15">
      <c r="A11772" t="s">
        <v>21592</v>
      </c>
      <c r="B11772" t="s">
        <v>21593</v>
      </c>
    </row>
    <row r="11773" spans="1:2" ht="16.5" customHeight="1" x14ac:dyDescent="0.15">
      <c r="A11773" t="s">
        <v>21594</v>
      </c>
      <c r="B11773" t="s">
        <v>21579</v>
      </c>
    </row>
    <row r="11774" spans="1:2" ht="16.5" customHeight="1" x14ac:dyDescent="0.15">
      <c r="A11774" t="s">
        <v>21595</v>
      </c>
      <c r="B11774" t="s">
        <v>21596</v>
      </c>
    </row>
    <row r="11775" spans="1:2" ht="16.5" customHeight="1" x14ac:dyDescent="0.15">
      <c r="A11775" t="s">
        <v>21597</v>
      </c>
      <c r="B11775" t="s">
        <v>21598</v>
      </c>
    </row>
    <row r="11776" spans="1:2" ht="16.5" customHeight="1" x14ac:dyDescent="0.15">
      <c r="A11776" t="s">
        <v>21599</v>
      </c>
      <c r="B11776" t="s">
        <v>21600</v>
      </c>
    </row>
    <row r="11777" spans="1:2" ht="16.5" customHeight="1" x14ac:dyDescent="0.15">
      <c r="A11777" t="s">
        <v>21601</v>
      </c>
      <c r="B11777" t="s">
        <v>21602</v>
      </c>
    </row>
    <row r="11778" spans="1:2" ht="16.5" customHeight="1" x14ac:dyDescent="0.15">
      <c r="A11778" t="s">
        <v>21601</v>
      </c>
      <c r="B11778" t="s">
        <v>21603</v>
      </c>
    </row>
    <row r="11779" spans="1:2" ht="16.5" customHeight="1" x14ac:dyDescent="0.15">
      <c r="A11779" t="s">
        <v>21604</v>
      </c>
      <c r="B11779" t="s">
        <v>21602</v>
      </c>
    </row>
    <row r="11780" spans="1:2" ht="16.5" customHeight="1" x14ac:dyDescent="0.15">
      <c r="A11780" t="s">
        <v>21605</v>
      </c>
      <c r="B11780" t="s">
        <v>21606</v>
      </c>
    </row>
    <row r="11781" spans="1:2" ht="16.5" customHeight="1" x14ac:dyDescent="0.15">
      <c r="A11781" t="s">
        <v>21607</v>
      </c>
      <c r="B11781" t="s">
        <v>21608</v>
      </c>
    </row>
    <row r="11782" spans="1:2" ht="16.5" customHeight="1" x14ac:dyDescent="0.15">
      <c r="A11782" t="s">
        <v>21609</v>
      </c>
      <c r="B11782" t="s">
        <v>21610</v>
      </c>
    </row>
    <row r="11783" spans="1:2" ht="16.5" customHeight="1" x14ac:dyDescent="0.15">
      <c r="A11783" t="s">
        <v>21611</v>
      </c>
      <c r="B11783" t="s">
        <v>21612</v>
      </c>
    </row>
    <row r="11784" spans="1:2" ht="16.5" customHeight="1" x14ac:dyDescent="0.15">
      <c r="A11784" t="s">
        <v>21613</v>
      </c>
      <c r="B11784" t="s">
        <v>21614</v>
      </c>
    </row>
    <row r="11785" spans="1:2" ht="16.5" customHeight="1" x14ac:dyDescent="0.15">
      <c r="A11785" t="s">
        <v>21615</v>
      </c>
      <c r="B11785" t="s">
        <v>21616</v>
      </c>
    </row>
    <row r="11786" spans="1:2" ht="16.5" customHeight="1" x14ac:dyDescent="0.15">
      <c r="A11786" t="s">
        <v>21617</v>
      </c>
      <c r="B11786" t="s">
        <v>21618</v>
      </c>
    </row>
    <row r="11787" spans="1:2" ht="16.5" customHeight="1" x14ac:dyDescent="0.15">
      <c r="A11787" t="s">
        <v>21619</v>
      </c>
      <c r="B11787" t="s">
        <v>21620</v>
      </c>
    </row>
    <row r="11788" spans="1:2" ht="16.5" customHeight="1" x14ac:dyDescent="0.15">
      <c r="A11788" t="s">
        <v>21619</v>
      </c>
      <c r="B11788" t="s">
        <v>21621</v>
      </c>
    </row>
    <row r="11789" spans="1:2" ht="16.5" customHeight="1" x14ac:dyDescent="0.15">
      <c r="A11789" t="s">
        <v>21622</v>
      </c>
      <c r="B11789" t="s">
        <v>21623</v>
      </c>
    </row>
    <row r="11790" spans="1:2" ht="16.5" customHeight="1" x14ac:dyDescent="0.15">
      <c r="A11790" t="s">
        <v>21624</v>
      </c>
      <c r="B11790" t="s">
        <v>21625</v>
      </c>
    </row>
    <row r="11791" spans="1:2" ht="16.5" customHeight="1" x14ac:dyDescent="0.15">
      <c r="A11791" t="s">
        <v>21626</v>
      </c>
      <c r="B11791" t="s">
        <v>21627</v>
      </c>
    </row>
    <row r="11792" spans="1:2" ht="16.5" customHeight="1" x14ac:dyDescent="0.15">
      <c r="A11792" t="s">
        <v>21628</v>
      </c>
      <c r="B11792" t="s">
        <v>21629</v>
      </c>
    </row>
    <row r="11793" spans="1:2" ht="16.5" customHeight="1" x14ac:dyDescent="0.15">
      <c r="A11793" t="s">
        <v>21630</v>
      </c>
      <c r="B11793" t="s">
        <v>21631</v>
      </c>
    </row>
    <row r="11794" spans="1:2" ht="16.5" customHeight="1" x14ac:dyDescent="0.15">
      <c r="A11794" t="s">
        <v>21632</v>
      </c>
      <c r="B11794" t="s">
        <v>21633</v>
      </c>
    </row>
    <row r="11795" spans="1:2" ht="16.5" customHeight="1" x14ac:dyDescent="0.15">
      <c r="A11795" t="s">
        <v>21634</v>
      </c>
      <c r="B11795" t="s">
        <v>21635</v>
      </c>
    </row>
    <row r="11796" spans="1:2" ht="16.5" customHeight="1" x14ac:dyDescent="0.15">
      <c r="A11796" t="s">
        <v>21636</v>
      </c>
      <c r="B11796" t="s">
        <v>21637</v>
      </c>
    </row>
    <row r="11797" spans="1:2" ht="16.5" customHeight="1" x14ac:dyDescent="0.15">
      <c r="A11797" t="s">
        <v>21638</v>
      </c>
      <c r="B11797" t="s">
        <v>21639</v>
      </c>
    </row>
    <row r="11798" spans="1:2" ht="16.5" customHeight="1" x14ac:dyDescent="0.15">
      <c r="A11798" t="s">
        <v>21640</v>
      </c>
      <c r="B11798" t="s">
        <v>21641</v>
      </c>
    </row>
    <row r="11799" spans="1:2" ht="16.5" customHeight="1" x14ac:dyDescent="0.15">
      <c r="A11799" t="s">
        <v>21642</v>
      </c>
      <c r="B11799" t="s">
        <v>21643</v>
      </c>
    </row>
    <row r="11800" spans="1:2" ht="16.5" customHeight="1" x14ac:dyDescent="0.15">
      <c r="A11800" t="s">
        <v>21644</v>
      </c>
      <c r="B11800" t="s">
        <v>21645</v>
      </c>
    </row>
    <row r="11801" spans="1:2" ht="16.5" customHeight="1" x14ac:dyDescent="0.15">
      <c r="A11801" t="s">
        <v>21646</v>
      </c>
      <c r="B11801" t="s">
        <v>21645</v>
      </c>
    </row>
    <row r="11802" spans="1:2" ht="16.5" customHeight="1" x14ac:dyDescent="0.15">
      <c r="A11802" t="s">
        <v>21647</v>
      </c>
      <c r="B11802" t="s">
        <v>21648</v>
      </c>
    </row>
    <row r="11803" spans="1:2" ht="16.5" customHeight="1" x14ac:dyDescent="0.15">
      <c r="A11803" t="s">
        <v>21649</v>
      </c>
      <c r="B11803" t="s">
        <v>21650</v>
      </c>
    </row>
    <row r="11804" spans="1:2" ht="16.5" customHeight="1" x14ac:dyDescent="0.15">
      <c r="A11804" t="s">
        <v>21651</v>
      </c>
      <c r="B11804" t="s">
        <v>21652</v>
      </c>
    </row>
    <row r="11805" spans="1:2" ht="16.5" customHeight="1" x14ac:dyDescent="0.15">
      <c r="A11805" t="s">
        <v>21653</v>
      </c>
      <c r="B11805" t="s">
        <v>21654</v>
      </c>
    </row>
    <row r="11806" spans="1:2" ht="16.5" customHeight="1" x14ac:dyDescent="0.15">
      <c r="A11806" t="s">
        <v>21655</v>
      </c>
      <c r="B11806" t="s">
        <v>21656</v>
      </c>
    </row>
    <row r="11807" spans="1:2" ht="16.5" customHeight="1" x14ac:dyDescent="0.15">
      <c r="A11807" t="s">
        <v>21657</v>
      </c>
      <c r="B11807" t="s">
        <v>21658</v>
      </c>
    </row>
    <row r="11808" spans="1:2" ht="16.5" customHeight="1" x14ac:dyDescent="0.15">
      <c r="A11808" t="s">
        <v>21659</v>
      </c>
      <c r="B11808" t="s">
        <v>21660</v>
      </c>
    </row>
    <row r="11809" spans="1:2" ht="16.5" customHeight="1" x14ac:dyDescent="0.15">
      <c r="A11809" t="s">
        <v>21661</v>
      </c>
      <c r="B11809" t="s">
        <v>21662</v>
      </c>
    </row>
    <row r="11810" spans="1:2" ht="16.5" customHeight="1" x14ac:dyDescent="0.15">
      <c r="A11810" t="s">
        <v>21663</v>
      </c>
      <c r="B11810" t="s">
        <v>21664</v>
      </c>
    </row>
    <row r="11811" spans="1:2" ht="16.5" customHeight="1" x14ac:dyDescent="0.15">
      <c r="A11811" t="s">
        <v>21665</v>
      </c>
      <c r="B11811" t="s">
        <v>21666</v>
      </c>
    </row>
    <row r="11812" spans="1:2" ht="16.5" customHeight="1" x14ac:dyDescent="0.15">
      <c r="A11812" t="s">
        <v>21667</v>
      </c>
      <c r="B11812" t="s">
        <v>21668</v>
      </c>
    </row>
    <row r="11813" spans="1:2" ht="16.5" customHeight="1" x14ac:dyDescent="0.15">
      <c r="A11813" t="s">
        <v>21669</v>
      </c>
      <c r="B11813" t="s">
        <v>21670</v>
      </c>
    </row>
    <row r="11814" spans="1:2" ht="16.5" customHeight="1" x14ac:dyDescent="0.15">
      <c r="A11814" t="s">
        <v>21671</v>
      </c>
      <c r="B11814" t="s">
        <v>21672</v>
      </c>
    </row>
    <row r="11815" spans="1:2" ht="16.5" customHeight="1" x14ac:dyDescent="0.15">
      <c r="A11815" t="s">
        <v>21673</v>
      </c>
      <c r="B11815" t="s">
        <v>21674</v>
      </c>
    </row>
    <row r="11816" spans="1:2" ht="16.5" customHeight="1" x14ac:dyDescent="0.15">
      <c r="A11816" t="s">
        <v>21675</v>
      </c>
      <c r="B11816" t="s">
        <v>21676</v>
      </c>
    </row>
    <row r="11817" spans="1:2" ht="16.5" customHeight="1" x14ac:dyDescent="0.15">
      <c r="A11817" t="s">
        <v>21677</v>
      </c>
      <c r="B11817" t="s">
        <v>21678</v>
      </c>
    </row>
    <row r="11818" spans="1:2" ht="16.5" customHeight="1" x14ac:dyDescent="0.15">
      <c r="A11818" t="s">
        <v>21679</v>
      </c>
      <c r="B11818" t="s">
        <v>21680</v>
      </c>
    </row>
    <row r="11819" spans="1:2" ht="16.5" customHeight="1" x14ac:dyDescent="0.15">
      <c r="A11819" t="s">
        <v>21681</v>
      </c>
      <c r="B11819" t="s">
        <v>21682</v>
      </c>
    </row>
    <row r="11820" spans="1:2" ht="16.5" customHeight="1" x14ac:dyDescent="0.15">
      <c r="A11820" t="s">
        <v>21683</v>
      </c>
      <c r="B11820" t="s">
        <v>21684</v>
      </c>
    </row>
    <row r="11821" spans="1:2" ht="16.5" customHeight="1" x14ac:dyDescent="0.15">
      <c r="A11821" t="s">
        <v>21685</v>
      </c>
      <c r="B11821" t="s">
        <v>21686</v>
      </c>
    </row>
    <row r="11822" spans="1:2" ht="16.5" customHeight="1" x14ac:dyDescent="0.15">
      <c r="A11822" t="s">
        <v>21687</v>
      </c>
      <c r="B11822" t="s">
        <v>21688</v>
      </c>
    </row>
    <row r="11823" spans="1:2" ht="16.5" customHeight="1" x14ac:dyDescent="0.15">
      <c r="A11823" t="s">
        <v>21689</v>
      </c>
      <c r="B11823" t="s">
        <v>21690</v>
      </c>
    </row>
    <row r="11824" spans="1:2" ht="16.5" customHeight="1" x14ac:dyDescent="0.15">
      <c r="A11824" t="s">
        <v>21691</v>
      </c>
      <c r="B11824" t="s">
        <v>21692</v>
      </c>
    </row>
    <row r="11825" spans="1:2" ht="16.5" customHeight="1" x14ac:dyDescent="0.15">
      <c r="A11825" t="s">
        <v>21693</v>
      </c>
      <c r="B11825" t="s">
        <v>21694</v>
      </c>
    </row>
    <row r="11826" spans="1:2" ht="16.5" customHeight="1" x14ac:dyDescent="0.15">
      <c r="A11826" t="s">
        <v>21695</v>
      </c>
      <c r="B11826" t="s">
        <v>21696</v>
      </c>
    </row>
    <row r="11827" spans="1:2" ht="16.5" customHeight="1" x14ac:dyDescent="0.15">
      <c r="A11827" t="s">
        <v>21697</v>
      </c>
      <c r="B11827" t="s">
        <v>21698</v>
      </c>
    </row>
    <row r="11828" spans="1:2" ht="16.5" customHeight="1" x14ac:dyDescent="0.15">
      <c r="A11828" t="s">
        <v>21699</v>
      </c>
      <c r="B11828" t="s">
        <v>21700</v>
      </c>
    </row>
    <row r="11829" spans="1:2" ht="16.5" customHeight="1" x14ac:dyDescent="0.15">
      <c r="A11829" t="s">
        <v>21701</v>
      </c>
      <c r="B11829" t="s">
        <v>21702</v>
      </c>
    </row>
    <row r="11830" spans="1:2" ht="16.5" customHeight="1" x14ac:dyDescent="0.15">
      <c r="A11830" t="s">
        <v>21703</v>
      </c>
      <c r="B11830" t="s">
        <v>10896</v>
      </c>
    </row>
    <row r="11831" spans="1:2" ht="16.5" customHeight="1" x14ac:dyDescent="0.15">
      <c r="A11831" t="s">
        <v>21703</v>
      </c>
      <c r="B11831" t="s">
        <v>21704</v>
      </c>
    </row>
    <row r="11832" spans="1:2" ht="16.5" customHeight="1" x14ac:dyDescent="0.15">
      <c r="A11832" t="s">
        <v>21705</v>
      </c>
      <c r="B11832" t="s">
        <v>21706</v>
      </c>
    </row>
    <row r="11833" spans="1:2" ht="16.5" customHeight="1" x14ac:dyDescent="0.15">
      <c r="A11833" t="s">
        <v>21707</v>
      </c>
      <c r="B11833" t="s">
        <v>21708</v>
      </c>
    </row>
    <row r="11834" spans="1:2" ht="16.5" customHeight="1" x14ac:dyDescent="0.15">
      <c r="A11834" t="s">
        <v>21709</v>
      </c>
      <c r="B11834" t="s">
        <v>21710</v>
      </c>
    </row>
    <row r="11835" spans="1:2" ht="16.5" customHeight="1" x14ac:dyDescent="0.15">
      <c r="A11835" t="s">
        <v>21711</v>
      </c>
      <c r="B11835" t="s">
        <v>21712</v>
      </c>
    </row>
    <row r="11836" spans="1:2" ht="16.5" customHeight="1" x14ac:dyDescent="0.15">
      <c r="A11836" t="s">
        <v>21713</v>
      </c>
      <c r="B11836" t="s">
        <v>21714</v>
      </c>
    </row>
    <row r="11837" spans="1:2" ht="16.5" customHeight="1" x14ac:dyDescent="0.15">
      <c r="A11837" t="s">
        <v>21715</v>
      </c>
      <c r="B11837" t="s">
        <v>21716</v>
      </c>
    </row>
    <row r="11838" spans="1:2" ht="16.5" customHeight="1" x14ac:dyDescent="0.15">
      <c r="A11838" t="s">
        <v>21717</v>
      </c>
      <c r="B11838" t="s">
        <v>21718</v>
      </c>
    </row>
    <row r="11839" spans="1:2" ht="16.5" customHeight="1" x14ac:dyDescent="0.15">
      <c r="A11839" t="s">
        <v>21719</v>
      </c>
      <c r="B11839" t="s">
        <v>21720</v>
      </c>
    </row>
    <row r="11840" spans="1:2" ht="16.5" customHeight="1" x14ac:dyDescent="0.15">
      <c r="A11840" t="s">
        <v>21721</v>
      </c>
      <c r="B11840" t="s">
        <v>21722</v>
      </c>
    </row>
    <row r="11841" spans="1:2" ht="16.5" customHeight="1" x14ac:dyDescent="0.15">
      <c r="A11841" t="s">
        <v>21723</v>
      </c>
      <c r="B11841" t="s">
        <v>21724</v>
      </c>
    </row>
    <row r="11842" spans="1:2" ht="16.5" customHeight="1" x14ac:dyDescent="0.15">
      <c r="A11842" t="s">
        <v>21725</v>
      </c>
      <c r="B11842" t="s">
        <v>21726</v>
      </c>
    </row>
    <row r="11843" spans="1:2" ht="16.5" customHeight="1" x14ac:dyDescent="0.15">
      <c r="A11843" t="s">
        <v>21727</v>
      </c>
      <c r="B11843" t="s">
        <v>21728</v>
      </c>
    </row>
    <row r="11844" spans="1:2" ht="16.5" customHeight="1" x14ac:dyDescent="0.15">
      <c r="A11844" t="s">
        <v>21729</v>
      </c>
      <c r="B11844" t="s">
        <v>21730</v>
      </c>
    </row>
    <row r="11845" spans="1:2" ht="16.5" customHeight="1" x14ac:dyDescent="0.15">
      <c r="A11845" t="s">
        <v>21731</v>
      </c>
      <c r="B11845" t="s">
        <v>21732</v>
      </c>
    </row>
    <row r="11846" spans="1:2" ht="16.5" customHeight="1" x14ac:dyDescent="0.15">
      <c r="A11846" t="s">
        <v>21733</v>
      </c>
      <c r="B11846" t="s">
        <v>21734</v>
      </c>
    </row>
    <row r="11847" spans="1:2" ht="16.5" customHeight="1" x14ac:dyDescent="0.15">
      <c r="A11847" t="s">
        <v>21735</v>
      </c>
      <c r="B11847" t="s">
        <v>21736</v>
      </c>
    </row>
    <row r="11848" spans="1:2" ht="16.5" customHeight="1" x14ac:dyDescent="0.15">
      <c r="A11848" t="s">
        <v>21737</v>
      </c>
      <c r="B11848" t="s">
        <v>21738</v>
      </c>
    </row>
    <row r="11849" spans="1:2" ht="16.5" customHeight="1" x14ac:dyDescent="0.15">
      <c r="A11849" t="s">
        <v>21739</v>
      </c>
      <c r="B11849" t="s">
        <v>21740</v>
      </c>
    </row>
    <row r="11850" spans="1:2" ht="16.5" customHeight="1" x14ac:dyDescent="0.15">
      <c r="A11850" t="s">
        <v>21741</v>
      </c>
      <c r="B11850" t="s">
        <v>21742</v>
      </c>
    </row>
    <row r="11851" spans="1:2" ht="16.5" customHeight="1" x14ac:dyDescent="0.15">
      <c r="A11851" t="s">
        <v>21743</v>
      </c>
      <c r="B11851" t="s">
        <v>21744</v>
      </c>
    </row>
    <row r="11852" spans="1:2" ht="16.5" customHeight="1" x14ac:dyDescent="0.15">
      <c r="A11852" t="s">
        <v>21745</v>
      </c>
      <c r="B11852" t="s">
        <v>21704</v>
      </c>
    </row>
    <row r="11853" spans="1:2" ht="16.5" customHeight="1" x14ac:dyDescent="0.15">
      <c r="A11853" t="s">
        <v>21746</v>
      </c>
      <c r="B11853" t="s">
        <v>21747</v>
      </c>
    </row>
    <row r="11854" spans="1:2" ht="16.5" customHeight="1" x14ac:dyDescent="0.15">
      <c r="A11854" t="s">
        <v>21746</v>
      </c>
      <c r="B11854" t="s">
        <v>21748</v>
      </c>
    </row>
    <row r="11855" spans="1:2" ht="16.5" customHeight="1" x14ac:dyDescent="0.15">
      <c r="A11855" t="s">
        <v>21746</v>
      </c>
      <c r="B11855" t="s">
        <v>21749</v>
      </c>
    </row>
    <row r="11856" spans="1:2" ht="16.5" customHeight="1" x14ac:dyDescent="0.15">
      <c r="A11856" t="s">
        <v>21750</v>
      </c>
      <c r="B11856" t="s">
        <v>21751</v>
      </c>
    </row>
    <row r="11857" spans="1:2" ht="16.5" customHeight="1" x14ac:dyDescent="0.15">
      <c r="A11857" t="s">
        <v>21752</v>
      </c>
      <c r="B11857" t="s">
        <v>21753</v>
      </c>
    </row>
    <row r="11858" spans="1:2" ht="16.5" customHeight="1" x14ac:dyDescent="0.15">
      <c r="A11858" t="s">
        <v>21754</v>
      </c>
      <c r="B11858" t="s">
        <v>21704</v>
      </c>
    </row>
    <row r="11859" spans="1:2" ht="16.5" customHeight="1" x14ac:dyDescent="0.15">
      <c r="A11859" t="s">
        <v>21755</v>
      </c>
      <c r="B11859" t="s">
        <v>21756</v>
      </c>
    </row>
    <row r="11860" spans="1:2" ht="16.5" customHeight="1" x14ac:dyDescent="0.15">
      <c r="A11860" t="s">
        <v>21757</v>
      </c>
      <c r="B11860" t="s">
        <v>21758</v>
      </c>
    </row>
    <row r="11861" spans="1:2" ht="16.5" customHeight="1" x14ac:dyDescent="0.15">
      <c r="A11861" t="s">
        <v>21759</v>
      </c>
      <c r="B11861" t="s">
        <v>21760</v>
      </c>
    </row>
    <row r="11862" spans="1:2" ht="16.5" customHeight="1" x14ac:dyDescent="0.15">
      <c r="A11862" t="s">
        <v>21761</v>
      </c>
      <c r="B11862" t="s">
        <v>21762</v>
      </c>
    </row>
    <row r="11863" spans="1:2" ht="16.5" customHeight="1" x14ac:dyDescent="0.15">
      <c r="A11863" t="s">
        <v>21763</v>
      </c>
      <c r="B11863" t="s">
        <v>21764</v>
      </c>
    </row>
    <row r="11864" spans="1:2" ht="16.5" customHeight="1" x14ac:dyDescent="0.15">
      <c r="A11864" t="s">
        <v>21765</v>
      </c>
      <c r="B11864" t="s">
        <v>21766</v>
      </c>
    </row>
    <row r="11865" spans="1:2" ht="16.5" customHeight="1" x14ac:dyDescent="0.15">
      <c r="A11865" t="s">
        <v>21767</v>
      </c>
      <c r="B11865" t="s">
        <v>21768</v>
      </c>
    </row>
    <row r="11866" spans="1:2" ht="16.5" customHeight="1" x14ac:dyDescent="0.15">
      <c r="A11866" t="s">
        <v>21769</v>
      </c>
      <c r="B11866" t="s">
        <v>21770</v>
      </c>
    </row>
    <row r="11867" spans="1:2" ht="16.5" customHeight="1" x14ac:dyDescent="0.15">
      <c r="A11867" t="s">
        <v>21771</v>
      </c>
      <c r="B11867" t="s">
        <v>21772</v>
      </c>
    </row>
    <row r="11868" spans="1:2" ht="16.5" customHeight="1" x14ac:dyDescent="0.15">
      <c r="A11868" t="s">
        <v>21773</v>
      </c>
      <c r="B11868" t="s">
        <v>21774</v>
      </c>
    </row>
    <row r="11869" spans="1:2" ht="16.5" customHeight="1" x14ac:dyDescent="0.15">
      <c r="A11869" t="s">
        <v>21775</v>
      </c>
      <c r="B11869" t="s">
        <v>21776</v>
      </c>
    </row>
    <row r="11870" spans="1:2" ht="16.5" customHeight="1" x14ac:dyDescent="0.15">
      <c r="A11870" t="s">
        <v>21777</v>
      </c>
      <c r="B11870" t="s">
        <v>21778</v>
      </c>
    </row>
    <row r="11871" spans="1:2" ht="16.5" customHeight="1" x14ac:dyDescent="0.15">
      <c r="A11871" t="s">
        <v>21779</v>
      </c>
      <c r="B11871" t="s">
        <v>21780</v>
      </c>
    </row>
    <row r="11872" spans="1:2" ht="16.5" customHeight="1" x14ac:dyDescent="0.15">
      <c r="A11872" t="s">
        <v>21781</v>
      </c>
      <c r="B11872" t="s">
        <v>21782</v>
      </c>
    </row>
    <row r="11873" spans="1:2" ht="16.5" customHeight="1" x14ac:dyDescent="0.15">
      <c r="A11873" t="s">
        <v>21783</v>
      </c>
      <c r="B11873" t="s">
        <v>21784</v>
      </c>
    </row>
    <row r="11874" spans="1:2" ht="16.5" customHeight="1" x14ac:dyDescent="0.15">
      <c r="A11874" t="s">
        <v>21785</v>
      </c>
      <c r="B11874" t="s">
        <v>21786</v>
      </c>
    </row>
    <row r="11875" spans="1:2" ht="16.5" customHeight="1" x14ac:dyDescent="0.15">
      <c r="A11875" t="s">
        <v>21787</v>
      </c>
      <c r="B11875" t="s">
        <v>21788</v>
      </c>
    </row>
    <row r="11876" spans="1:2" ht="16.5" customHeight="1" x14ac:dyDescent="0.15">
      <c r="A11876" t="s">
        <v>21789</v>
      </c>
      <c r="B11876" t="s">
        <v>21790</v>
      </c>
    </row>
    <row r="11877" spans="1:2" ht="16.5" customHeight="1" x14ac:dyDescent="0.15">
      <c r="A11877" t="s">
        <v>21791</v>
      </c>
      <c r="B11877" t="s">
        <v>21792</v>
      </c>
    </row>
    <row r="11878" spans="1:2" ht="16.5" customHeight="1" x14ac:dyDescent="0.15">
      <c r="A11878" t="s">
        <v>21793</v>
      </c>
      <c r="B11878" t="s">
        <v>21794</v>
      </c>
    </row>
    <row r="11879" spans="1:2" ht="16.5" customHeight="1" x14ac:dyDescent="0.15">
      <c r="A11879" t="s">
        <v>21795</v>
      </c>
      <c r="B11879" t="s">
        <v>21796</v>
      </c>
    </row>
    <row r="11880" spans="1:2" ht="16.5" customHeight="1" x14ac:dyDescent="0.15">
      <c r="A11880" t="s">
        <v>21797</v>
      </c>
      <c r="B11880" t="s">
        <v>21798</v>
      </c>
    </row>
    <row r="11881" spans="1:2" ht="16.5" customHeight="1" x14ac:dyDescent="0.15">
      <c r="A11881" t="s">
        <v>21799</v>
      </c>
      <c r="B11881" t="s">
        <v>21800</v>
      </c>
    </row>
    <row r="11882" spans="1:2" ht="16.5" customHeight="1" x14ac:dyDescent="0.15">
      <c r="A11882" t="s">
        <v>21801</v>
      </c>
      <c r="B11882" t="s">
        <v>21802</v>
      </c>
    </row>
    <row r="11883" spans="1:2" ht="16.5" customHeight="1" x14ac:dyDescent="0.15">
      <c r="A11883" t="s">
        <v>21803</v>
      </c>
      <c r="B11883" t="s">
        <v>21804</v>
      </c>
    </row>
    <row r="11884" spans="1:2" ht="16.5" customHeight="1" x14ac:dyDescent="0.15">
      <c r="A11884" t="s">
        <v>21805</v>
      </c>
      <c r="B11884" t="s">
        <v>21806</v>
      </c>
    </row>
    <row r="11885" spans="1:2" ht="16.5" customHeight="1" x14ac:dyDescent="0.15">
      <c r="A11885" t="s">
        <v>21807</v>
      </c>
      <c r="B11885" t="s">
        <v>21808</v>
      </c>
    </row>
    <row r="11886" spans="1:2" ht="16.5" customHeight="1" x14ac:dyDescent="0.15">
      <c r="A11886" t="s">
        <v>21809</v>
      </c>
      <c r="B11886" t="s">
        <v>21810</v>
      </c>
    </row>
    <row r="11887" spans="1:2" ht="16.5" customHeight="1" x14ac:dyDescent="0.15">
      <c r="A11887" t="s">
        <v>21811</v>
      </c>
      <c r="B11887" t="s">
        <v>21812</v>
      </c>
    </row>
    <row r="11888" spans="1:2" ht="16.5" customHeight="1" x14ac:dyDescent="0.15">
      <c r="A11888" t="s">
        <v>21813</v>
      </c>
      <c r="B11888" t="s">
        <v>21814</v>
      </c>
    </row>
    <row r="11889" spans="1:2" ht="16.5" customHeight="1" x14ac:dyDescent="0.15">
      <c r="A11889" t="s">
        <v>21815</v>
      </c>
      <c r="B11889" t="s">
        <v>21816</v>
      </c>
    </row>
    <row r="11890" spans="1:2" ht="16.5" customHeight="1" x14ac:dyDescent="0.15">
      <c r="A11890" t="s">
        <v>21817</v>
      </c>
      <c r="B11890" t="s">
        <v>21818</v>
      </c>
    </row>
    <row r="11891" spans="1:2" ht="16.5" customHeight="1" x14ac:dyDescent="0.15">
      <c r="A11891" t="s">
        <v>21819</v>
      </c>
      <c r="B11891" t="s">
        <v>21820</v>
      </c>
    </row>
    <row r="11892" spans="1:2" ht="16.5" customHeight="1" x14ac:dyDescent="0.15">
      <c r="A11892" t="s">
        <v>21821</v>
      </c>
      <c r="B11892" t="s">
        <v>21822</v>
      </c>
    </row>
    <row r="11893" spans="1:2" ht="16.5" customHeight="1" x14ac:dyDescent="0.15">
      <c r="A11893" t="s">
        <v>21823</v>
      </c>
      <c r="B11893" t="s">
        <v>21822</v>
      </c>
    </row>
    <row r="11894" spans="1:2" ht="16.5" customHeight="1" x14ac:dyDescent="0.15">
      <c r="A11894" t="s">
        <v>21824</v>
      </c>
      <c r="B11894" t="s">
        <v>21825</v>
      </c>
    </row>
    <row r="11895" spans="1:2" ht="16.5" customHeight="1" x14ac:dyDescent="0.15">
      <c r="A11895" t="s">
        <v>21826</v>
      </c>
      <c r="B11895" t="s">
        <v>21827</v>
      </c>
    </row>
    <row r="11896" spans="1:2" ht="16.5" customHeight="1" x14ac:dyDescent="0.15">
      <c r="A11896" t="s">
        <v>21828</v>
      </c>
      <c r="B11896" t="s">
        <v>21829</v>
      </c>
    </row>
    <row r="11897" spans="1:2" ht="16.5" customHeight="1" x14ac:dyDescent="0.15">
      <c r="A11897" t="s">
        <v>21830</v>
      </c>
      <c r="B11897" t="s">
        <v>21831</v>
      </c>
    </row>
    <row r="11898" spans="1:2" ht="16.5" customHeight="1" x14ac:dyDescent="0.15">
      <c r="A11898" t="s">
        <v>21832</v>
      </c>
      <c r="B11898" t="s">
        <v>21833</v>
      </c>
    </row>
    <row r="11899" spans="1:2" ht="16.5" customHeight="1" x14ac:dyDescent="0.15">
      <c r="A11899" t="s">
        <v>21834</v>
      </c>
      <c r="B11899" t="s">
        <v>21835</v>
      </c>
    </row>
    <row r="11900" spans="1:2" ht="16.5" customHeight="1" x14ac:dyDescent="0.15">
      <c r="A11900" t="s">
        <v>21836</v>
      </c>
      <c r="B11900" t="s">
        <v>21835</v>
      </c>
    </row>
    <row r="11901" spans="1:2" ht="16.5" customHeight="1" x14ac:dyDescent="0.15">
      <c r="A11901" t="s">
        <v>21837</v>
      </c>
      <c r="B11901" t="s">
        <v>21838</v>
      </c>
    </row>
    <row r="11902" spans="1:2" ht="16.5" customHeight="1" x14ac:dyDescent="0.15">
      <c r="A11902" t="s">
        <v>21839</v>
      </c>
      <c r="B11902" t="s">
        <v>21840</v>
      </c>
    </row>
    <row r="11903" spans="1:2" ht="16.5" customHeight="1" x14ac:dyDescent="0.15">
      <c r="A11903" t="s">
        <v>21841</v>
      </c>
      <c r="B11903" t="s">
        <v>21842</v>
      </c>
    </row>
    <row r="11904" spans="1:2" ht="16.5" customHeight="1" x14ac:dyDescent="0.15">
      <c r="A11904" t="s">
        <v>21843</v>
      </c>
      <c r="B11904" t="s">
        <v>21844</v>
      </c>
    </row>
    <row r="11905" spans="1:2" ht="16.5" customHeight="1" x14ac:dyDescent="0.15">
      <c r="A11905" t="s">
        <v>21845</v>
      </c>
      <c r="B11905" t="s">
        <v>21846</v>
      </c>
    </row>
    <row r="11906" spans="1:2" ht="16.5" customHeight="1" x14ac:dyDescent="0.15">
      <c r="A11906" t="s">
        <v>21847</v>
      </c>
      <c r="B11906" t="s">
        <v>21848</v>
      </c>
    </row>
    <row r="11907" spans="1:2" ht="16.5" customHeight="1" x14ac:dyDescent="0.15">
      <c r="A11907" t="s">
        <v>21849</v>
      </c>
      <c r="B11907" t="s">
        <v>21850</v>
      </c>
    </row>
    <row r="11908" spans="1:2" ht="16.5" customHeight="1" x14ac:dyDescent="0.15">
      <c r="A11908" t="s">
        <v>21851</v>
      </c>
      <c r="B11908" t="s">
        <v>21852</v>
      </c>
    </row>
    <row r="11909" spans="1:2" ht="16.5" customHeight="1" x14ac:dyDescent="0.15">
      <c r="A11909" t="s">
        <v>21853</v>
      </c>
      <c r="B11909" t="s">
        <v>21816</v>
      </c>
    </row>
    <row r="11910" spans="1:2" ht="16.5" customHeight="1" x14ac:dyDescent="0.15">
      <c r="A11910" t="s">
        <v>21854</v>
      </c>
      <c r="B11910" t="s">
        <v>21855</v>
      </c>
    </row>
    <row r="11911" spans="1:2" ht="16.5" customHeight="1" x14ac:dyDescent="0.15">
      <c r="A11911" t="s">
        <v>21856</v>
      </c>
      <c r="B11911" t="s">
        <v>21857</v>
      </c>
    </row>
    <row r="11912" spans="1:2" ht="16.5" customHeight="1" x14ac:dyDescent="0.15">
      <c r="A11912" t="s">
        <v>21858</v>
      </c>
      <c r="B11912" t="s">
        <v>21859</v>
      </c>
    </row>
    <row r="11913" spans="1:2" ht="16.5" customHeight="1" x14ac:dyDescent="0.15">
      <c r="A11913" t="s">
        <v>21860</v>
      </c>
      <c r="B11913" t="s">
        <v>21861</v>
      </c>
    </row>
    <row r="11914" spans="1:2" ht="16.5" customHeight="1" x14ac:dyDescent="0.15">
      <c r="A11914" t="s">
        <v>21862</v>
      </c>
      <c r="B11914" t="s">
        <v>21863</v>
      </c>
    </row>
    <row r="11915" spans="1:2" ht="16.5" customHeight="1" x14ac:dyDescent="0.15">
      <c r="A11915" t="s">
        <v>21864</v>
      </c>
      <c r="B11915" t="s">
        <v>21865</v>
      </c>
    </row>
    <row r="11916" spans="1:2" ht="16.5" customHeight="1" x14ac:dyDescent="0.15">
      <c r="A11916" t="s">
        <v>21866</v>
      </c>
      <c r="B11916" t="s">
        <v>21867</v>
      </c>
    </row>
    <row r="11917" spans="1:2" ht="16.5" customHeight="1" x14ac:dyDescent="0.15">
      <c r="A11917" t="s">
        <v>21868</v>
      </c>
      <c r="B11917" t="s">
        <v>21867</v>
      </c>
    </row>
    <row r="11918" spans="1:2" ht="16.5" customHeight="1" x14ac:dyDescent="0.15">
      <c r="A11918" t="s">
        <v>21869</v>
      </c>
      <c r="B11918" t="s">
        <v>21870</v>
      </c>
    </row>
    <row r="11919" spans="1:2" ht="16.5" customHeight="1" x14ac:dyDescent="0.15">
      <c r="A11919" t="s">
        <v>21871</v>
      </c>
      <c r="B11919" t="s">
        <v>21872</v>
      </c>
    </row>
    <row r="11920" spans="1:2" ht="16.5" customHeight="1" x14ac:dyDescent="0.15">
      <c r="A11920" t="s">
        <v>21873</v>
      </c>
      <c r="B11920" t="s">
        <v>21874</v>
      </c>
    </row>
    <row r="11921" spans="1:2" ht="16.5" customHeight="1" x14ac:dyDescent="0.15">
      <c r="A11921" t="s">
        <v>21875</v>
      </c>
      <c r="B11921" t="s">
        <v>21876</v>
      </c>
    </row>
    <row r="11922" spans="1:2" ht="16.5" customHeight="1" x14ac:dyDescent="0.15">
      <c r="A11922" t="s">
        <v>21877</v>
      </c>
      <c r="B11922" t="s">
        <v>21878</v>
      </c>
    </row>
    <row r="11923" spans="1:2" ht="16.5" customHeight="1" x14ac:dyDescent="0.15">
      <c r="A11923" t="s">
        <v>21879</v>
      </c>
      <c r="B11923" t="s">
        <v>21880</v>
      </c>
    </row>
    <row r="11924" spans="1:2" ht="16.5" customHeight="1" x14ac:dyDescent="0.15">
      <c r="A11924" t="s">
        <v>21881</v>
      </c>
      <c r="B11924" t="s">
        <v>21882</v>
      </c>
    </row>
    <row r="11925" spans="1:2" ht="16.5" customHeight="1" x14ac:dyDescent="0.15">
      <c r="A11925" t="s">
        <v>21883</v>
      </c>
      <c r="B11925" t="s">
        <v>21884</v>
      </c>
    </row>
    <row r="11926" spans="1:2" ht="16.5" customHeight="1" x14ac:dyDescent="0.15">
      <c r="A11926" t="s">
        <v>21885</v>
      </c>
      <c r="B11926" t="s">
        <v>21886</v>
      </c>
    </row>
    <row r="11927" spans="1:2" ht="16.5" customHeight="1" x14ac:dyDescent="0.15">
      <c r="A11927" t="s">
        <v>21887</v>
      </c>
      <c r="B11927" t="s">
        <v>21888</v>
      </c>
    </row>
    <row r="11928" spans="1:2" ht="16.5" customHeight="1" x14ac:dyDescent="0.15">
      <c r="A11928" t="s">
        <v>21889</v>
      </c>
      <c r="B11928" t="s">
        <v>21890</v>
      </c>
    </row>
    <row r="11929" spans="1:2" ht="16.5" customHeight="1" x14ac:dyDescent="0.15">
      <c r="A11929" t="s">
        <v>21891</v>
      </c>
      <c r="B11929" t="s">
        <v>21892</v>
      </c>
    </row>
    <row r="11930" spans="1:2" ht="16.5" customHeight="1" x14ac:dyDescent="0.15">
      <c r="A11930" t="s">
        <v>21893</v>
      </c>
      <c r="B11930" t="s">
        <v>21894</v>
      </c>
    </row>
    <row r="11931" spans="1:2" ht="16.5" customHeight="1" x14ac:dyDescent="0.15">
      <c r="A11931" t="s">
        <v>21895</v>
      </c>
      <c r="B11931" t="s">
        <v>21896</v>
      </c>
    </row>
    <row r="11932" spans="1:2" ht="16.5" customHeight="1" x14ac:dyDescent="0.15">
      <c r="A11932" t="s">
        <v>21897</v>
      </c>
      <c r="B11932" t="s">
        <v>21898</v>
      </c>
    </row>
    <row r="11933" spans="1:2" ht="16.5" customHeight="1" x14ac:dyDescent="0.15">
      <c r="A11933" t="s">
        <v>21899</v>
      </c>
      <c r="B11933" t="s">
        <v>21900</v>
      </c>
    </row>
    <row r="11934" spans="1:2" ht="16.5" customHeight="1" x14ac:dyDescent="0.15">
      <c r="A11934" t="s">
        <v>21901</v>
      </c>
      <c r="B11934" t="s">
        <v>21878</v>
      </c>
    </row>
    <row r="11935" spans="1:2" ht="16.5" customHeight="1" x14ac:dyDescent="0.15">
      <c r="A11935" t="s">
        <v>21902</v>
      </c>
      <c r="B11935" t="s">
        <v>21903</v>
      </c>
    </row>
    <row r="11936" spans="1:2" ht="16.5" customHeight="1" x14ac:dyDescent="0.15">
      <c r="A11936" t="s">
        <v>21904</v>
      </c>
      <c r="B11936" t="s">
        <v>21905</v>
      </c>
    </row>
    <row r="11937" spans="1:2" ht="16.5" customHeight="1" x14ac:dyDescent="0.15">
      <c r="A11937" t="s">
        <v>21906</v>
      </c>
      <c r="B11937" t="s">
        <v>21907</v>
      </c>
    </row>
    <row r="11938" spans="1:2" ht="16.5" customHeight="1" x14ac:dyDescent="0.15">
      <c r="A11938" t="s">
        <v>21908</v>
      </c>
      <c r="B11938" t="s">
        <v>21909</v>
      </c>
    </row>
    <row r="11939" spans="1:2" ht="16.5" customHeight="1" x14ac:dyDescent="0.15">
      <c r="A11939" t="s">
        <v>21910</v>
      </c>
      <c r="B11939" t="s">
        <v>21911</v>
      </c>
    </row>
    <row r="11940" spans="1:2" ht="16.5" customHeight="1" x14ac:dyDescent="0.15">
      <c r="A11940" t="s">
        <v>21912</v>
      </c>
      <c r="B11940" t="s">
        <v>21913</v>
      </c>
    </row>
    <row r="11941" spans="1:2" ht="16.5" customHeight="1" x14ac:dyDescent="0.15">
      <c r="A11941" t="s">
        <v>21914</v>
      </c>
      <c r="B11941" t="s">
        <v>21915</v>
      </c>
    </row>
    <row r="11942" spans="1:2" ht="16.5" customHeight="1" x14ac:dyDescent="0.15">
      <c r="A11942" t="s">
        <v>21916</v>
      </c>
      <c r="B11942" t="s">
        <v>21917</v>
      </c>
    </row>
    <row r="11943" spans="1:2" ht="16.5" customHeight="1" x14ac:dyDescent="0.15">
      <c r="A11943" t="s">
        <v>21918</v>
      </c>
      <c r="B11943" t="s">
        <v>21919</v>
      </c>
    </row>
    <row r="11944" spans="1:2" ht="16.5" customHeight="1" x14ac:dyDescent="0.15">
      <c r="A11944" t="s">
        <v>21920</v>
      </c>
      <c r="B11944" t="s">
        <v>21921</v>
      </c>
    </row>
    <row r="11945" spans="1:2" ht="16.5" customHeight="1" x14ac:dyDescent="0.15">
      <c r="A11945" t="s">
        <v>21922</v>
      </c>
      <c r="B11945" t="s">
        <v>21923</v>
      </c>
    </row>
    <row r="11946" spans="1:2" ht="16.5" customHeight="1" x14ac:dyDescent="0.15">
      <c r="A11946" t="s">
        <v>21924</v>
      </c>
      <c r="B11946" t="s">
        <v>21925</v>
      </c>
    </row>
    <row r="11947" spans="1:2" ht="16.5" customHeight="1" x14ac:dyDescent="0.15">
      <c r="A11947" t="s">
        <v>21926</v>
      </c>
      <c r="B11947" t="s">
        <v>21927</v>
      </c>
    </row>
    <row r="11948" spans="1:2" ht="16.5" customHeight="1" x14ac:dyDescent="0.15">
      <c r="A11948" t="s">
        <v>21928</v>
      </c>
      <c r="B11948" t="s">
        <v>21929</v>
      </c>
    </row>
    <row r="11949" spans="1:2" ht="16.5" customHeight="1" x14ac:dyDescent="0.15">
      <c r="A11949" t="s">
        <v>21930</v>
      </c>
      <c r="B11949" t="s">
        <v>21931</v>
      </c>
    </row>
    <row r="11950" spans="1:2" ht="16.5" customHeight="1" x14ac:dyDescent="0.15">
      <c r="A11950" t="s">
        <v>21932</v>
      </c>
      <c r="B11950" t="s">
        <v>21933</v>
      </c>
    </row>
    <row r="11951" spans="1:2" ht="16.5" customHeight="1" x14ac:dyDescent="0.15">
      <c r="A11951" t="s">
        <v>21934</v>
      </c>
      <c r="B11951" t="s">
        <v>21935</v>
      </c>
    </row>
    <row r="11952" spans="1:2" ht="16.5" customHeight="1" x14ac:dyDescent="0.15">
      <c r="A11952" t="s">
        <v>21936</v>
      </c>
      <c r="B11952" t="s">
        <v>21937</v>
      </c>
    </row>
    <row r="11953" spans="1:2" ht="16.5" customHeight="1" x14ac:dyDescent="0.15">
      <c r="A11953" t="s">
        <v>21938</v>
      </c>
      <c r="B11953" t="s">
        <v>21939</v>
      </c>
    </row>
    <row r="11954" spans="1:2" ht="16.5" customHeight="1" x14ac:dyDescent="0.15">
      <c r="A11954" t="s">
        <v>21940</v>
      </c>
      <c r="B11954" t="s">
        <v>21941</v>
      </c>
    </row>
    <row r="11955" spans="1:2" ht="16.5" customHeight="1" x14ac:dyDescent="0.15">
      <c r="A11955" t="s">
        <v>21942</v>
      </c>
      <c r="B11955" t="s">
        <v>21943</v>
      </c>
    </row>
    <row r="11956" spans="1:2" ht="16.5" customHeight="1" x14ac:dyDescent="0.15">
      <c r="A11956" t="s">
        <v>21944</v>
      </c>
      <c r="B11956" t="s">
        <v>21945</v>
      </c>
    </row>
    <row r="11957" spans="1:2" ht="16.5" customHeight="1" x14ac:dyDescent="0.15">
      <c r="A11957" t="s">
        <v>21946</v>
      </c>
      <c r="B11957" t="s">
        <v>21947</v>
      </c>
    </row>
    <row r="11958" spans="1:2" ht="16.5" customHeight="1" x14ac:dyDescent="0.15">
      <c r="A11958" t="s">
        <v>21948</v>
      </c>
      <c r="B11958" t="s">
        <v>21949</v>
      </c>
    </row>
    <row r="11959" spans="1:2" ht="16.5" customHeight="1" x14ac:dyDescent="0.15">
      <c r="A11959" t="s">
        <v>21950</v>
      </c>
      <c r="B11959" t="s">
        <v>21951</v>
      </c>
    </row>
    <row r="11960" spans="1:2" ht="16.5" customHeight="1" x14ac:dyDescent="0.15">
      <c r="A11960" t="s">
        <v>21952</v>
      </c>
      <c r="B11960" t="s">
        <v>21953</v>
      </c>
    </row>
    <row r="11961" spans="1:2" ht="16.5" customHeight="1" x14ac:dyDescent="0.15">
      <c r="A11961" t="s">
        <v>21954</v>
      </c>
      <c r="B11961" t="s">
        <v>21907</v>
      </c>
    </row>
    <row r="11962" spans="1:2" ht="16.5" customHeight="1" x14ac:dyDescent="0.15">
      <c r="A11962" t="s">
        <v>21955</v>
      </c>
      <c r="B11962" t="s">
        <v>21956</v>
      </c>
    </row>
    <row r="11963" spans="1:2" ht="16.5" customHeight="1" x14ac:dyDescent="0.15">
      <c r="A11963" t="s">
        <v>21957</v>
      </c>
      <c r="B11963" t="s">
        <v>21958</v>
      </c>
    </row>
    <row r="11964" spans="1:2" ht="16.5" customHeight="1" x14ac:dyDescent="0.15">
      <c r="A11964" t="s">
        <v>21959</v>
      </c>
      <c r="B11964" t="s">
        <v>21960</v>
      </c>
    </row>
    <row r="11965" spans="1:2" ht="16.5" customHeight="1" x14ac:dyDescent="0.15">
      <c r="A11965" t="s">
        <v>21961</v>
      </c>
      <c r="B11965" t="s">
        <v>21962</v>
      </c>
    </row>
    <row r="11966" spans="1:2" ht="16.5" customHeight="1" x14ac:dyDescent="0.15">
      <c r="A11966" t="s">
        <v>21963</v>
      </c>
      <c r="B11966" t="s">
        <v>21964</v>
      </c>
    </row>
    <row r="11967" spans="1:2" ht="16.5" customHeight="1" x14ac:dyDescent="0.15">
      <c r="A11967" t="s">
        <v>21965</v>
      </c>
      <c r="B11967" t="s">
        <v>21966</v>
      </c>
    </row>
    <row r="11968" spans="1:2" ht="16.5" customHeight="1" x14ac:dyDescent="0.15">
      <c r="A11968" t="s">
        <v>21967</v>
      </c>
      <c r="B11968" t="s">
        <v>21968</v>
      </c>
    </row>
    <row r="11969" spans="1:2" ht="16.5" customHeight="1" x14ac:dyDescent="0.15">
      <c r="A11969" t="s">
        <v>21969</v>
      </c>
      <c r="B11969" t="s">
        <v>21970</v>
      </c>
    </row>
    <row r="11970" spans="1:2" ht="16.5" customHeight="1" x14ac:dyDescent="0.15">
      <c r="A11970" t="s">
        <v>21971</v>
      </c>
      <c r="B11970" t="s">
        <v>21972</v>
      </c>
    </row>
    <row r="11971" spans="1:2" ht="16.5" customHeight="1" x14ac:dyDescent="0.15">
      <c r="A11971" t="s">
        <v>21973</v>
      </c>
      <c r="B11971" t="s">
        <v>21974</v>
      </c>
    </row>
    <row r="11972" spans="1:2" ht="16.5" customHeight="1" x14ac:dyDescent="0.15">
      <c r="A11972" t="s">
        <v>21975</v>
      </c>
      <c r="B11972" t="s">
        <v>21976</v>
      </c>
    </row>
    <row r="11973" spans="1:2" ht="16.5" customHeight="1" x14ac:dyDescent="0.15">
      <c r="A11973" t="s">
        <v>21977</v>
      </c>
      <c r="B11973" t="s">
        <v>21978</v>
      </c>
    </row>
    <row r="11974" spans="1:2" ht="16.5" customHeight="1" x14ac:dyDescent="0.15">
      <c r="A11974" t="s">
        <v>21979</v>
      </c>
      <c r="B11974" t="s">
        <v>21980</v>
      </c>
    </row>
    <row r="11975" spans="1:2" ht="16.5" customHeight="1" x14ac:dyDescent="0.15">
      <c r="A11975" t="s">
        <v>21981</v>
      </c>
      <c r="B11975" t="s">
        <v>21982</v>
      </c>
    </row>
    <row r="11976" spans="1:2" ht="16.5" customHeight="1" x14ac:dyDescent="0.15">
      <c r="A11976" t="s">
        <v>21983</v>
      </c>
      <c r="B11976" t="s">
        <v>21984</v>
      </c>
    </row>
    <row r="11977" spans="1:2" ht="16.5" customHeight="1" x14ac:dyDescent="0.15">
      <c r="A11977" t="s">
        <v>21985</v>
      </c>
      <c r="B11977" t="s">
        <v>21986</v>
      </c>
    </row>
    <row r="11978" spans="1:2" ht="16.5" customHeight="1" x14ac:dyDescent="0.15">
      <c r="A11978" t="s">
        <v>21987</v>
      </c>
      <c r="B11978" t="s">
        <v>21988</v>
      </c>
    </row>
    <row r="11979" spans="1:2" ht="16.5" customHeight="1" x14ac:dyDescent="0.15">
      <c r="A11979" t="s">
        <v>21989</v>
      </c>
      <c r="B11979" t="s">
        <v>21990</v>
      </c>
    </row>
    <row r="11980" spans="1:2" ht="16.5" customHeight="1" x14ac:dyDescent="0.15">
      <c r="A11980" t="s">
        <v>21991</v>
      </c>
      <c r="B11980" t="s">
        <v>21992</v>
      </c>
    </row>
    <row r="11981" spans="1:2" ht="16.5" customHeight="1" x14ac:dyDescent="0.15">
      <c r="A11981" t="s">
        <v>21993</v>
      </c>
      <c r="B11981" t="s">
        <v>21994</v>
      </c>
    </row>
    <row r="11982" spans="1:2" ht="16.5" customHeight="1" x14ac:dyDescent="0.15">
      <c r="A11982" t="s">
        <v>21995</v>
      </c>
      <c r="B11982" t="s">
        <v>21996</v>
      </c>
    </row>
    <row r="11983" spans="1:2" ht="16.5" customHeight="1" x14ac:dyDescent="0.15">
      <c r="A11983" t="s">
        <v>21997</v>
      </c>
      <c r="B11983" t="s">
        <v>21998</v>
      </c>
    </row>
    <row r="11984" spans="1:2" ht="16.5" customHeight="1" x14ac:dyDescent="0.15">
      <c r="A11984" t="s">
        <v>21999</v>
      </c>
      <c r="B11984" t="s">
        <v>22000</v>
      </c>
    </row>
    <row r="11985" spans="1:2" ht="16.5" customHeight="1" x14ac:dyDescent="0.15">
      <c r="A11985" t="s">
        <v>22001</v>
      </c>
      <c r="B11985" t="s">
        <v>22002</v>
      </c>
    </row>
    <row r="11986" spans="1:2" ht="16.5" customHeight="1" x14ac:dyDescent="0.15">
      <c r="A11986" t="s">
        <v>22003</v>
      </c>
      <c r="B11986" t="s">
        <v>22004</v>
      </c>
    </row>
    <row r="11987" spans="1:2" ht="16.5" customHeight="1" x14ac:dyDescent="0.15">
      <c r="A11987" t="s">
        <v>22005</v>
      </c>
      <c r="B11987" t="s">
        <v>22006</v>
      </c>
    </row>
    <row r="11988" spans="1:2" ht="16.5" customHeight="1" x14ac:dyDescent="0.15">
      <c r="A11988" t="s">
        <v>22007</v>
      </c>
      <c r="B11988" t="s">
        <v>22008</v>
      </c>
    </row>
    <row r="11989" spans="1:2" ht="16.5" customHeight="1" x14ac:dyDescent="0.15">
      <c r="A11989" t="s">
        <v>22009</v>
      </c>
      <c r="B11989" t="s">
        <v>21937</v>
      </c>
    </row>
    <row r="11990" spans="1:2" ht="16.5" customHeight="1" x14ac:dyDescent="0.15">
      <c r="A11990" t="s">
        <v>22009</v>
      </c>
      <c r="B11990" t="s">
        <v>22010</v>
      </c>
    </row>
    <row r="11991" spans="1:2" ht="16.5" customHeight="1" x14ac:dyDescent="0.15">
      <c r="A11991" t="s">
        <v>22011</v>
      </c>
      <c r="B11991" t="s">
        <v>22012</v>
      </c>
    </row>
    <row r="11992" spans="1:2" ht="16.5" customHeight="1" x14ac:dyDescent="0.15">
      <c r="A11992" t="s">
        <v>22013</v>
      </c>
      <c r="B11992" t="s">
        <v>22014</v>
      </c>
    </row>
    <row r="11993" spans="1:2" ht="16.5" customHeight="1" x14ac:dyDescent="0.15">
      <c r="A11993" t="s">
        <v>22015</v>
      </c>
      <c r="B11993" t="s">
        <v>22016</v>
      </c>
    </row>
    <row r="11994" spans="1:2" ht="16.5" customHeight="1" x14ac:dyDescent="0.15">
      <c r="A11994" t="s">
        <v>22017</v>
      </c>
      <c r="B11994" t="s">
        <v>22018</v>
      </c>
    </row>
    <row r="11995" spans="1:2" ht="16.5" customHeight="1" x14ac:dyDescent="0.15">
      <c r="A11995" t="s">
        <v>22019</v>
      </c>
      <c r="B11995" t="s">
        <v>22020</v>
      </c>
    </row>
    <row r="11996" spans="1:2" ht="16.5" customHeight="1" x14ac:dyDescent="0.15">
      <c r="A11996" t="s">
        <v>22021</v>
      </c>
      <c r="B11996" t="s">
        <v>22022</v>
      </c>
    </row>
    <row r="11997" spans="1:2" ht="16.5" customHeight="1" x14ac:dyDescent="0.15">
      <c r="A11997" t="s">
        <v>22023</v>
      </c>
      <c r="B11997" t="s">
        <v>22024</v>
      </c>
    </row>
    <row r="11998" spans="1:2" ht="16.5" customHeight="1" x14ac:dyDescent="0.15">
      <c r="A11998" t="s">
        <v>22025</v>
      </c>
      <c r="B11998" t="s">
        <v>22026</v>
      </c>
    </row>
    <row r="11999" spans="1:2" ht="16.5" customHeight="1" x14ac:dyDescent="0.15">
      <c r="A11999" t="s">
        <v>22027</v>
      </c>
      <c r="B11999" t="s">
        <v>22028</v>
      </c>
    </row>
    <row r="12000" spans="1:2" ht="16.5" customHeight="1" x14ac:dyDescent="0.15">
      <c r="A12000" t="s">
        <v>22029</v>
      </c>
      <c r="B12000" t="s">
        <v>22030</v>
      </c>
    </row>
    <row r="12001" spans="1:2" ht="16.5" customHeight="1" x14ac:dyDescent="0.15">
      <c r="A12001" t="s">
        <v>22031</v>
      </c>
      <c r="B12001" t="s">
        <v>22032</v>
      </c>
    </row>
    <row r="12002" spans="1:2" ht="16.5" customHeight="1" x14ac:dyDescent="0.15">
      <c r="A12002" t="s">
        <v>22033</v>
      </c>
      <c r="B12002" t="s">
        <v>22034</v>
      </c>
    </row>
    <row r="12003" spans="1:2" ht="16.5" customHeight="1" x14ac:dyDescent="0.15">
      <c r="A12003" t="s">
        <v>22035</v>
      </c>
      <c r="B12003" t="s">
        <v>22036</v>
      </c>
    </row>
    <row r="12004" spans="1:2" ht="16.5" customHeight="1" x14ac:dyDescent="0.15">
      <c r="A12004" t="s">
        <v>22037</v>
      </c>
      <c r="B12004" t="s">
        <v>22038</v>
      </c>
    </row>
    <row r="12005" spans="1:2" ht="16.5" customHeight="1" x14ac:dyDescent="0.15">
      <c r="A12005" t="s">
        <v>22039</v>
      </c>
      <c r="B12005" t="s">
        <v>22040</v>
      </c>
    </row>
    <row r="12006" spans="1:2" ht="16.5" customHeight="1" x14ac:dyDescent="0.15">
      <c r="A12006" t="s">
        <v>22041</v>
      </c>
      <c r="B12006" t="s">
        <v>22042</v>
      </c>
    </row>
    <row r="12007" spans="1:2" ht="16.5" customHeight="1" x14ac:dyDescent="0.15">
      <c r="A12007" t="s">
        <v>22043</v>
      </c>
      <c r="B12007" t="s">
        <v>22044</v>
      </c>
    </row>
    <row r="12008" spans="1:2" ht="16.5" customHeight="1" x14ac:dyDescent="0.15">
      <c r="A12008" t="s">
        <v>22045</v>
      </c>
      <c r="B12008" t="s">
        <v>22046</v>
      </c>
    </row>
    <row r="12009" spans="1:2" ht="16.5" customHeight="1" x14ac:dyDescent="0.15">
      <c r="A12009" t="s">
        <v>22047</v>
      </c>
      <c r="B12009" t="s">
        <v>22048</v>
      </c>
    </row>
    <row r="12010" spans="1:2" ht="16.5" customHeight="1" x14ac:dyDescent="0.15">
      <c r="A12010" t="s">
        <v>22049</v>
      </c>
      <c r="B12010" t="s">
        <v>22050</v>
      </c>
    </row>
    <row r="12011" spans="1:2" ht="16.5" customHeight="1" x14ac:dyDescent="0.15">
      <c r="A12011" t="s">
        <v>22051</v>
      </c>
      <c r="B12011" t="s">
        <v>22052</v>
      </c>
    </row>
    <row r="12012" spans="1:2" ht="16.5" customHeight="1" x14ac:dyDescent="0.15">
      <c r="A12012" t="s">
        <v>22053</v>
      </c>
      <c r="B12012" t="s">
        <v>22054</v>
      </c>
    </row>
    <row r="12013" spans="1:2" ht="16.5" customHeight="1" x14ac:dyDescent="0.15">
      <c r="A12013" t="s">
        <v>22055</v>
      </c>
      <c r="B12013" t="s">
        <v>22056</v>
      </c>
    </row>
    <row r="12014" spans="1:2" ht="16.5" customHeight="1" x14ac:dyDescent="0.15">
      <c r="A12014" t="s">
        <v>22057</v>
      </c>
      <c r="B12014" t="s">
        <v>22058</v>
      </c>
    </row>
    <row r="12015" spans="1:2" ht="16.5" customHeight="1" x14ac:dyDescent="0.15">
      <c r="A12015" t="s">
        <v>22059</v>
      </c>
      <c r="B12015" t="s">
        <v>22060</v>
      </c>
    </row>
    <row r="12016" spans="1:2" ht="16.5" customHeight="1" x14ac:dyDescent="0.15">
      <c r="A12016" t="s">
        <v>22061</v>
      </c>
      <c r="B12016" t="s">
        <v>22062</v>
      </c>
    </row>
    <row r="12017" spans="1:2" ht="16.5" customHeight="1" x14ac:dyDescent="0.15">
      <c r="A12017" t="s">
        <v>22063</v>
      </c>
      <c r="B12017" t="s">
        <v>22064</v>
      </c>
    </row>
    <row r="12018" spans="1:2" ht="16.5" customHeight="1" x14ac:dyDescent="0.15">
      <c r="A12018" t="s">
        <v>22065</v>
      </c>
      <c r="B12018" t="s">
        <v>22066</v>
      </c>
    </row>
    <row r="12019" spans="1:2" ht="16.5" customHeight="1" x14ac:dyDescent="0.15">
      <c r="A12019" t="s">
        <v>22067</v>
      </c>
      <c r="B12019" t="s">
        <v>22068</v>
      </c>
    </row>
    <row r="12020" spans="1:2" ht="16.5" customHeight="1" x14ac:dyDescent="0.15">
      <c r="A12020" t="s">
        <v>22069</v>
      </c>
      <c r="B12020" t="s">
        <v>22070</v>
      </c>
    </row>
    <row r="12021" spans="1:2" ht="16.5" customHeight="1" x14ac:dyDescent="0.15">
      <c r="A12021" t="s">
        <v>22071</v>
      </c>
      <c r="B12021" t="s">
        <v>22060</v>
      </c>
    </row>
    <row r="12022" spans="1:2" ht="16.5" customHeight="1" x14ac:dyDescent="0.15">
      <c r="A12022" t="s">
        <v>22072</v>
      </c>
      <c r="B12022" t="s">
        <v>22073</v>
      </c>
    </row>
    <row r="12023" spans="1:2" ht="16.5" customHeight="1" x14ac:dyDescent="0.15">
      <c r="A12023" t="s">
        <v>22074</v>
      </c>
      <c r="B12023" t="s">
        <v>22075</v>
      </c>
    </row>
    <row r="12024" spans="1:2" ht="16.5" customHeight="1" x14ac:dyDescent="0.15">
      <c r="A12024" t="s">
        <v>22076</v>
      </c>
      <c r="B12024" t="s">
        <v>22077</v>
      </c>
    </row>
    <row r="12025" spans="1:2" ht="16.5" customHeight="1" x14ac:dyDescent="0.15">
      <c r="A12025" t="s">
        <v>22078</v>
      </c>
      <c r="B12025" t="s">
        <v>22079</v>
      </c>
    </row>
    <row r="12026" spans="1:2" ht="16.5" customHeight="1" x14ac:dyDescent="0.15">
      <c r="A12026" t="s">
        <v>22080</v>
      </c>
      <c r="B12026" t="s">
        <v>22081</v>
      </c>
    </row>
    <row r="12027" spans="1:2" ht="16.5" customHeight="1" x14ac:dyDescent="0.15">
      <c r="A12027" t="s">
        <v>22082</v>
      </c>
      <c r="B12027" t="s">
        <v>22083</v>
      </c>
    </row>
    <row r="12028" spans="1:2" ht="16.5" customHeight="1" x14ac:dyDescent="0.15">
      <c r="A12028" t="s">
        <v>22084</v>
      </c>
      <c r="B12028" t="s">
        <v>22085</v>
      </c>
    </row>
    <row r="12029" spans="1:2" ht="16.5" customHeight="1" x14ac:dyDescent="0.15">
      <c r="A12029" t="s">
        <v>22086</v>
      </c>
      <c r="B12029" t="s">
        <v>22087</v>
      </c>
    </row>
    <row r="12030" spans="1:2" ht="16.5" customHeight="1" x14ac:dyDescent="0.15">
      <c r="A12030" t="s">
        <v>22088</v>
      </c>
      <c r="B12030" t="s">
        <v>22089</v>
      </c>
    </row>
    <row r="12031" spans="1:2" ht="16.5" customHeight="1" x14ac:dyDescent="0.15">
      <c r="A12031" t="s">
        <v>22090</v>
      </c>
      <c r="B12031" t="s">
        <v>22091</v>
      </c>
    </row>
    <row r="12032" spans="1:2" ht="16.5" customHeight="1" x14ac:dyDescent="0.15">
      <c r="A12032" t="s">
        <v>22092</v>
      </c>
      <c r="B12032" t="s">
        <v>22093</v>
      </c>
    </row>
    <row r="12033" spans="1:2" ht="16.5" customHeight="1" x14ac:dyDescent="0.15">
      <c r="A12033" t="s">
        <v>22094</v>
      </c>
      <c r="B12033" t="s">
        <v>22093</v>
      </c>
    </row>
    <row r="12034" spans="1:2" ht="16.5" customHeight="1" x14ac:dyDescent="0.15">
      <c r="A12034" t="s">
        <v>22095</v>
      </c>
      <c r="B12034" t="s">
        <v>22096</v>
      </c>
    </row>
    <row r="12035" spans="1:2" ht="16.5" customHeight="1" x14ac:dyDescent="0.15">
      <c r="A12035" t="s">
        <v>22097</v>
      </c>
      <c r="B12035" t="s">
        <v>22098</v>
      </c>
    </row>
    <row r="12036" spans="1:2" ht="16.5" customHeight="1" x14ac:dyDescent="0.15">
      <c r="A12036" t="s">
        <v>22099</v>
      </c>
      <c r="B12036" t="s">
        <v>22100</v>
      </c>
    </row>
    <row r="12037" spans="1:2" ht="16.5" customHeight="1" x14ac:dyDescent="0.15">
      <c r="A12037" t="s">
        <v>22101</v>
      </c>
      <c r="B12037" t="s">
        <v>22102</v>
      </c>
    </row>
    <row r="12038" spans="1:2" ht="16.5" customHeight="1" x14ac:dyDescent="0.15">
      <c r="A12038" t="s">
        <v>22103</v>
      </c>
      <c r="B12038" t="s">
        <v>22104</v>
      </c>
    </row>
    <row r="12039" spans="1:2" ht="16.5" customHeight="1" x14ac:dyDescent="0.15">
      <c r="A12039" t="s">
        <v>22105</v>
      </c>
      <c r="B12039" t="s">
        <v>22106</v>
      </c>
    </row>
    <row r="12040" spans="1:2" ht="16.5" customHeight="1" x14ac:dyDescent="0.15">
      <c r="A12040" t="s">
        <v>22107</v>
      </c>
      <c r="B12040" t="s">
        <v>22108</v>
      </c>
    </row>
    <row r="12041" spans="1:2" ht="16.5" customHeight="1" x14ac:dyDescent="0.15">
      <c r="A12041" t="s">
        <v>22109</v>
      </c>
      <c r="B12041" t="s">
        <v>22110</v>
      </c>
    </row>
    <row r="12042" spans="1:2" ht="16.5" customHeight="1" x14ac:dyDescent="0.15">
      <c r="A12042" t="s">
        <v>22111</v>
      </c>
      <c r="B12042" t="s">
        <v>22112</v>
      </c>
    </row>
    <row r="12043" spans="1:2" ht="16.5" customHeight="1" x14ac:dyDescent="0.15">
      <c r="A12043" t="s">
        <v>22113</v>
      </c>
      <c r="B12043" t="s">
        <v>22114</v>
      </c>
    </row>
    <row r="12044" spans="1:2" ht="16.5" customHeight="1" x14ac:dyDescent="0.15">
      <c r="A12044" t="s">
        <v>22115</v>
      </c>
      <c r="B12044" t="s">
        <v>22116</v>
      </c>
    </row>
    <row r="12045" spans="1:2" ht="16.5" customHeight="1" x14ac:dyDescent="0.15">
      <c r="A12045" t="s">
        <v>22117</v>
      </c>
      <c r="B12045" t="s">
        <v>22118</v>
      </c>
    </row>
    <row r="12046" spans="1:2" ht="16.5" customHeight="1" x14ac:dyDescent="0.15">
      <c r="A12046" t="s">
        <v>22119</v>
      </c>
      <c r="B12046" t="s">
        <v>22120</v>
      </c>
    </row>
    <row r="12047" spans="1:2" ht="16.5" customHeight="1" x14ac:dyDescent="0.15">
      <c r="A12047" t="s">
        <v>22121</v>
      </c>
      <c r="B12047" t="s">
        <v>22122</v>
      </c>
    </row>
    <row r="12048" spans="1:2" ht="16.5" customHeight="1" x14ac:dyDescent="0.15">
      <c r="A12048" t="s">
        <v>22123</v>
      </c>
      <c r="B12048" t="s">
        <v>22124</v>
      </c>
    </row>
    <row r="12049" spans="1:2" ht="16.5" customHeight="1" x14ac:dyDescent="0.15">
      <c r="A12049" t="s">
        <v>22125</v>
      </c>
      <c r="B12049" t="s">
        <v>22126</v>
      </c>
    </row>
    <row r="12050" spans="1:2" ht="16.5" customHeight="1" x14ac:dyDescent="0.15">
      <c r="A12050" t="s">
        <v>22127</v>
      </c>
      <c r="B12050" t="s">
        <v>22128</v>
      </c>
    </row>
    <row r="12051" spans="1:2" ht="16.5" customHeight="1" x14ac:dyDescent="0.15">
      <c r="A12051" t="s">
        <v>22129</v>
      </c>
      <c r="B12051" t="s">
        <v>22089</v>
      </c>
    </row>
    <row r="12052" spans="1:2" ht="16.5" customHeight="1" x14ac:dyDescent="0.15">
      <c r="A12052" t="s">
        <v>22130</v>
      </c>
      <c r="B12052" t="s">
        <v>21876</v>
      </c>
    </row>
    <row r="12053" spans="1:2" ht="16.5" customHeight="1" x14ac:dyDescent="0.15">
      <c r="A12053" t="s">
        <v>22131</v>
      </c>
      <c r="B12053" t="s">
        <v>22132</v>
      </c>
    </row>
    <row r="12054" spans="1:2" ht="16.5" customHeight="1" x14ac:dyDescent="0.15">
      <c r="A12054" t="s">
        <v>22133</v>
      </c>
      <c r="B12054" t="s">
        <v>22134</v>
      </c>
    </row>
    <row r="12055" spans="1:2" ht="16.5" customHeight="1" x14ac:dyDescent="0.15">
      <c r="A12055" t="s">
        <v>22135</v>
      </c>
      <c r="B12055" t="s">
        <v>22136</v>
      </c>
    </row>
    <row r="12056" spans="1:2" ht="16.5" customHeight="1" x14ac:dyDescent="0.15">
      <c r="A12056" t="s">
        <v>22137</v>
      </c>
      <c r="B12056" t="s">
        <v>22138</v>
      </c>
    </row>
    <row r="12057" spans="1:2" ht="16.5" customHeight="1" x14ac:dyDescent="0.15">
      <c r="A12057" t="s">
        <v>22139</v>
      </c>
      <c r="B12057" t="s">
        <v>22140</v>
      </c>
    </row>
    <row r="12058" spans="1:2" ht="16.5" customHeight="1" x14ac:dyDescent="0.15">
      <c r="A12058" t="s">
        <v>22139</v>
      </c>
      <c r="B12058" t="s">
        <v>22141</v>
      </c>
    </row>
    <row r="12059" spans="1:2" ht="16.5" customHeight="1" x14ac:dyDescent="0.15">
      <c r="A12059" t="s">
        <v>22142</v>
      </c>
      <c r="B12059" t="s">
        <v>22143</v>
      </c>
    </row>
    <row r="12060" spans="1:2" ht="16.5" customHeight="1" x14ac:dyDescent="0.15">
      <c r="A12060" t="s">
        <v>22144</v>
      </c>
      <c r="B12060" t="s">
        <v>22145</v>
      </c>
    </row>
    <row r="12061" spans="1:2" ht="16.5" customHeight="1" x14ac:dyDescent="0.15">
      <c r="A12061" t="s">
        <v>22146</v>
      </c>
      <c r="B12061" t="s">
        <v>22147</v>
      </c>
    </row>
    <row r="12062" spans="1:2" ht="16.5" customHeight="1" x14ac:dyDescent="0.15">
      <c r="A12062" t="s">
        <v>22148</v>
      </c>
      <c r="B12062" t="s">
        <v>22149</v>
      </c>
    </row>
    <row r="12063" spans="1:2" ht="16.5" customHeight="1" x14ac:dyDescent="0.15">
      <c r="A12063" t="s">
        <v>22150</v>
      </c>
      <c r="B12063" t="s">
        <v>21903</v>
      </c>
    </row>
    <row r="12064" spans="1:2" ht="16.5" customHeight="1" x14ac:dyDescent="0.15">
      <c r="A12064" t="s">
        <v>22151</v>
      </c>
      <c r="B12064" t="s">
        <v>22152</v>
      </c>
    </row>
    <row r="12065" spans="1:2" ht="16.5" customHeight="1" x14ac:dyDescent="0.15">
      <c r="A12065" t="s">
        <v>22153</v>
      </c>
      <c r="B12065" t="s">
        <v>22154</v>
      </c>
    </row>
    <row r="12066" spans="1:2" ht="16.5" customHeight="1" x14ac:dyDescent="0.15">
      <c r="A12066" t="s">
        <v>22155</v>
      </c>
      <c r="B12066" t="s">
        <v>22156</v>
      </c>
    </row>
    <row r="12067" spans="1:2" ht="16.5" customHeight="1" x14ac:dyDescent="0.15">
      <c r="A12067" t="s">
        <v>22157</v>
      </c>
      <c r="B12067" t="s">
        <v>22158</v>
      </c>
    </row>
    <row r="12068" spans="1:2" ht="16.5" customHeight="1" x14ac:dyDescent="0.15">
      <c r="A12068" t="s">
        <v>22159</v>
      </c>
      <c r="B12068" t="s">
        <v>22160</v>
      </c>
    </row>
    <row r="12069" spans="1:2" ht="16.5" customHeight="1" x14ac:dyDescent="0.15">
      <c r="A12069" t="s">
        <v>22161</v>
      </c>
      <c r="B12069" t="s">
        <v>22162</v>
      </c>
    </row>
    <row r="12070" spans="1:2" ht="16.5" customHeight="1" x14ac:dyDescent="0.15">
      <c r="A12070" t="s">
        <v>22163</v>
      </c>
      <c r="B12070" t="s">
        <v>22164</v>
      </c>
    </row>
    <row r="12071" spans="1:2" ht="16.5" customHeight="1" x14ac:dyDescent="0.15">
      <c r="A12071" t="s">
        <v>22165</v>
      </c>
      <c r="B12071" t="s">
        <v>22166</v>
      </c>
    </row>
    <row r="12072" spans="1:2" ht="16.5" customHeight="1" x14ac:dyDescent="0.15">
      <c r="A12072" t="s">
        <v>22167</v>
      </c>
      <c r="B12072" t="s">
        <v>22168</v>
      </c>
    </row>
    <row r="12073" spans="1:2" ht="16.5" customHeight="1" x14ac:dyDescent="0.15">
      <c r="A12073" t="s">
        <v>22169</v>
      </c>
      <c r="B12073" t="s">
        <v>22170</v>
      </c>
    </row>
    <row r="12074" spans="1:2" ht="16.5" customHeight="1" x14ac:dyDescent="0.15">
      <c r="A12074" t="s">
        <v>22169</v>
      </c>
      <c r="B12074" t="s">
        <v>22171</v>
      </c>
    </row>
    <row r="12075" spans="1:2" ht="16.5" customHeight="1" x14ac:dyDescent="0.15">
      <c r="A12075" t="s">
        <v>22172</v>
      </c>
      <c r="B12075" t="s">
        <v>22173</v>
      </c>
    </row>
    <row r="12076" spans="1:2" ht="16.5" customHeight="1" x14ac:dyDescent="0.15">
      <c r="A12076" t="s">
        <v>22174</v>
      </c>
      <c r="B12076" t="s">
        <v>22175</v>
      </c>
    </row>
    <row r="12077" spans="1:2" ht="16.5" customHeight="1" x14ac:dyDescent="0.15">
      <c r="A12077" t="s">
        <v>22176</v>
      </c>
      <c r="B12077" t="s">
        <v>22177</v>
      </c>
    </row>
    <row r="12078" spans="1:2" ht="16.5" customHeight="1" x14ac:dyDescent="0.15">
      <c r="A12078" t="s">
        <v>22178</v>
      </c>
      <c r="B12078" t="s">
        <v>22179</v>
      </c>
    </row>
    <row r="12079" spans="1:2" ht="16.5" customHeight="1" x14ac:dyDescent="0.15">
      <c r="A12079" t="s">
        <v>22180</v>
      </c>
      <c r="B12079" t="s">
        <v>22181</v>
      </c>
    </row>
    <row r="12080" spans="1:2" ht="16.5" customHeight="1" x14ac:dyDescent="0.15">
      <c r="A12080" t="s">
        <v>22182</v>
      </c>
      <c r="B12080" t="s">
        <v>22183</v>
      </c>
    </row>
    <row r="12081" spans="1:2" ht="16.5" customHeight="1" x14ac:dyDescent="0.15">
      <c r="A12081" t="s">
        <v>22184</v>
      </c>
      <c r="B12081" t="s">
        <v>22185</v>
      </c>
    </row>
    <row r="12082" spans="1:2" ht="16.5" customHeight="1" x14ac:dyDescent="0.15">
      <c r="A12082" t="s">
        <v>22186</v>
      </c>
      <c r="B12082" t="s">
        <v>22187</v>
      </c>
    </row>
    <row r="12083" spans="1:2" ht="16.5" customHeight="1" x14ac:dyDescent="0.15">
      <c r="A12083" t="s">
        <v>22188</v>
      </c>
      <c r="B12083" t="s">
        <v>22189</v>
      </c>
    </row>
    <row r="12084" spans="1:2" ht="16.5" customHeight="1" x14ac:dyDescent="0.15">
      <c r="A12084" t="s">
        <v>22190</v>
      </c>
      <c r="B12084" t="s">
        <v>22191</v>
      </c>
    </row>
    <row r="12085" spans="1:2" ht="16.5" customHeight="1" x14ac:dyDescent="0.15">
      <c r="A12085" t="s">
        <v>22192</v>
      </c>
      <c r="B12085" t="s">
        <v>22193</v>
      </c>
    </row>
    <row r="12086" spans="1:2" ht="16.5" customHeight="1" x14ac:dyDescent="0.15">
      <c r="A12086" t="s">
        <v>22194</v>
      </c>
      <c r="B12086" t="s">
        <v>22195</v>
      </c>
    </row>
    <row r="12087" spans="1:2" ht="16.5" customHeight="1" x14ac:dyDescent="0.15">
      <c r="A12087" t="s">
        <v>22196</v>
      </c>
      <c r="B12087" t="s">
        <v>22197</v>
      </c>
    </row>
    <row r="12088" spans="1:2" ht="16.5" customHeight="1" x14ac:dyDescent="0.15">
      <c r="A12088" t="s">
        <v>22198</v>
      </c>
      <c r="B12088" t="s">
        <v>22199</v>
      </c>
    </row>
    <row r="12089" spans="1:2" ht="16.5" customHeight="1" x14ac:dyDescent="0.15">
      <c r="A12089" t="s">
        <v>22200</v>
      </c>
      <c r="B12089" t="s">
        <v>22201</v>
      </c>
    </row>
    <row r="12090" spans="1:2" ht="16.5" customHeight="1" x14ac:dyDescent="0.15">
      <c r="A12090" t="s">
        <v>22202</v>
      </c>
      <c r="B12090" t="s">
        <v>22203</v>
      </c>
    </row>
    <row r="12091" spans="1:2" ht="16.5" customHeight="1" x14ac:dyDescent="0.15">
      <c r="A12091" t="s">
        <v>22204</v>
      </c>
      <c r="B12091" t="s">
        <v>22205</v>
      </c>
    </row>
    <row r="12092" spans="1:2" ht="16.5" customHeight="1" x14ac:dyDescent="0.15">
      <c r="A12092" t="s">
        <v>22206</v>
      </c>
      <c r="B12092" t="s">
        <v>22207</v>
      </c>
    </row>
    <row r="12093" spans="1:2" ht="16.5" customHeight="1" x14ac:dyDescent="0.15">
      <c r="A12093" t="s">
        <v>22208</v>
      </c>
      <c r="B12093" t="s">
        <v>22209</v>
      </c>
    </row>
    <row r="12094" spans="1:2" ht="16.5" customHeight="1" x14ac:dyDescent="0.15">
      <c r="A12094" t="s">
        <v>22210</v>
      </c>
      <c r="B12094" t="s">
        <v>22211</v>
      </c>
    </row>
    <row r="12095" spans="1:2" ht="16.5" customHeight="1" x14ac:dyDescent="0.15">
      <c r="A12095" t="s">
        <v>22212</v>
      </c>
      <c r="B12095" t="s">
        <v>22213</v>
      </c>
    </row>
    <row r="12096" spans="1:2" ht="16.5" customHeight="1" x14ac:dyDescent="0.15">
      <c r="A12096" t="s">
        <v>22214</v>
      </c>
      <c r="B12096" t="s">
        <v>22215</v>
      </c>
    </row>
    <row r="12097" spans="1:2" ht="16.5" customHeight="1" x14ac:dyDescent="0.15">
      <c r="A12097" t="s">
        <v>22216</v>
      </c>
      <c r="B12097" t="s">
        <v>22217</v>
      </c>
    </row>
    <row r="12098" spans="1:2" ht="16.5" customHeight="1" x14ac:dyDescent="0.15">
      <c r="A12098" t="s">
        <v>22218</v>
      </c>
      <c r="B12098" t="s">
        <v>22219</v>
      </c>
    </row>
    <row r="12099" spans="1:2" ht="16.5" customHeight="1" x14ac:dyDescent="0.15">
      <c r="A12099" t="s">
        <v>22220</v>
      </c>
      <c r="B12099" t="s">
        <v>22221</v>
      </c>
    </row>
    <row r="12100" spans="1:2" ht="16.5" customHeight="1" x14ac:dyDescent="0.15">
      <c r="A12100" t="s">
        <v>22222</v>
      </c>
      <c r="B12100" t="s">
        <v>22223</v>
      </c>
    </row>
    <row r="12101" spans="1:2" ht="16.5" customHeight="1" x14ac:dyDescent="0.15">
      <c r="A12101" t="s">
        <v>22224</v>
      </c>
      <c r="B12101" t="s">
        <v>22225</v>
      </c>
    </row>
    <row r="12102" spans="1:2" ht="16.5" customHeight="1" x14ac:dyDescent="0.15">
      <c r="A12102" t="s">
        <v>22226</v>
      </c>
      <c r="B12102" t="s">
        <v>22227</v>
      </c>
    </row>
    <row r="12103" spans="1:2" ht="16.5" customHeight="1" x14ac:dyDescent="0.15">
      <c r="A12103" t="s">
        <v>22228</v>
      </c>
      <c r="B12103" t="s">
        <v>22229</v>
      </c>
    </row>
    <row r="12104" spans="1:2" ht="16.5" customHeight="1" x14ac:dyDescent="0.15">
      <c r="A12104" t="s">
        <v>22230</v>
      </c>
      <c r="B12104" t="s">
        <v>22231</v>
      </c>
    </row>
    <row r="12105" spans="1:2" ht="16.5" customHeight="1" x14ac:dyDescent="0.15">
      <c r="A12105" t="s">
        <v>22232</v>
      </c>
      <c r="B12105" t="s">
        <v>22233</v>
      </c>
    </row>
    <row r="12106" spans="1:2" ht="16.5" customHeight="1" x14ac:dyDescent="0.15">
      <c r="A12106" t="s">
        <v>22234</v>
      </c>
      <c r="B12106" t="s">
        <v>22235</v>
      </c>
    </row>
    <row r="12107" spans="1:2" ht="16.5" customHeight="1" x14ac:dyDescent="0.15">
      <c r="A12107" t="s">
        <v>22236</v>
      </c>
      <c r="B12107" t="s">
        <v>22237</v>
      </c>
    </row>
    <row r="12108" spans="1:2" ht="16.5" customHeight="1" x14ac:dyDescent="0.15">
      <c r="A12108" t="s">
        <v>22238</v>
      </c>
      <c r="B12108" t="s">
        <v>22239</v>
      </c>
    </row>
    <row r="12109" spans="1:2" ht="16.5" customHeight="1" x14ac:dyDescent="0.15">
      <c r="A12109" t="s">
        <v>22240</v>
      </c>
      <c r="B12109" t="s">
        <v>22241</v>
      </c>
    </row>
    <row r="12110" spans="1:2" ht="16.5" customHeight="1" x14ac:dyDescent="0.15">
      <c r="A12110" t="s">
        <v>22242</v>
      </c>
      <c r="B12110" t="s">
        <v>22243</v>
      </c>
    </row>
    <row r="12111" spans="1:2" ht="16.5" customHeight="1" x14ac:dyDescent="0.15">
      <c r="A12111" t="s">
        <v>22244</v>
      </c>
      <c r="B12111" t="s">
        <v>22245</v>
      </c>
    </row>
    <row r="12112" spans="1:2" ht="16.5" customHeight="1" x14ac:dyDescent="0.15">
      <c r="A12112" t="s">
        <v>22246</v>
      </c>
      <c r="B12112" t="s">
        <v>22247</v>
      </c>
    </row>
    <row r="12113" spans="1:2" ht="16.5" customHeight="1" x14ac:dyDescent="0.15">
      <c r="A12113" t="s">
        <v>22248</v>
      </c>
      <c r="B12113" t="s">
        <v>22249</v>
      </c>
    </row>
    <row r="12114" spans="1:2" ht="16.5" customHeight="1" x14ac:dyDescent="0.15">
      <c r="A12114" t="s">
        <v>22250</v>
      </c>
      <c r="B12114" t="s">
        <v>22251</v>
      </c>
    </row>
    <row r="12115" spans="1:2" ht="16.5" customHeight="1" x14ac:dyDescent="0.15">
      <c r="A12115" t="s">
        <v>22252</v>
      </c>
      <c r="B12115" t="s">
        <v>22253</v>
      </c>
    </row>
    <row r="12116" spans="1:2" ht="16.5" customHeight="1" x14ac:dyDescent="0.15">
      <c r="A12116" t="s">
        <v>22254</v>
      </c>
      <c r="B12116" t="s">
        <v>22255</v>
      </c>
    </row>
    <row r="12117" spans="1:2" ht="16.5" customHeight="1" x14ac:dyDescent="0.15">
      <c r="A12117" t="s">
        <v>22256</v>
      </c>
      <c r="B12117" t="s">
        <v>22257</v>
      </c>
    </row>
    <row r="12118" spans="1:2" ht="16.5" customHeight="1" x14ac:dyDescent="0.15">
      <c r="A12118" t="s">
        <v>22258</v>
      </c>
      <c r="B12118" t="s">
        <v>22259</v>
      </c>
    </row>
    <row r="12119" spans="1:2" ht="16.5" customHeight="1" x14ac:dyDescent="0.15">
      <c r="A12119" t="s">
        <v>22258</v>
      </c>
      <c r="B12119" t="s">
        <v>22260</v>
      </c>
    </row>
    <row r="12120" spans="1:2" ht="16.5" customHeight="1" x14ac:dyDescent="0.15">
      <c r="A12120" t="s">
        <v>22261</v>
      </c>
      <c r="B12120" t="s">
        <v>22262</v>
      </c>
    </row>
    <row r="12121" spans="1:2" ht="16.5" customHeight="1" x14ac:dyDescent="0.15">
      <c r="A12121" t="s">
        <v>22263</v>
      </c>
      <c r="B12121" t="s">
        <v>22264</v>
      </c>
    </row>
    <row r="12122" spans="1:2" ht="16.5" customHeight="1" x14ac:dyDescent="0.15">
      <c r="A12122" t="s">
        <v>22265</v>
      </c>
      <c r="B12122" t="s">
        <v>22266</v>
      </c>
    </row>
    <row r="12123" spans="1:2" ht="16.5" customHeight="1" x14ac:dyDescent="0.15">
      <c r="A12123" t="s">
        <v>22267</v>
      </c>
      <c r="B12123" t="s">
        <v>22268</v>
      </c>
    </row>
    <row r="12124" spans="1:2" ht="16.5" customHeight="1" x14ac:dyDescent="0.15">
      <c r="A12124" t="s">
        <v>22269</v>
      </c>
      <c r="B12124" t="s">
        <v>22270</v>
      </c>
    </row>
    <row r="12125" spans="1:2" ht="16.5" customHeight="1" x14ac:dyDescent="0.15">
      <c r="A12125" t="s">
        <v>22271</v>
      </c>
      <c r="B12125" t="s">
        <v>22272</v>
      </c>
    </row>
    <row r="12126" spans="1:2" ht="16.5" customHeight="1" x14ac:dyDescent="0.15">
      <c r="A12126" t="s">
        <v>22273</v>
      </c>
      <c r="B12126" t="s">
        <v>22274</v>
      </c>
    </row>
    <row r="12127" spans="1:2" ht="16.5" customHeight="1" x14ac:dyDescent="0.15">
      <c r="A12127" t="s">
        <v>22275</v>
      </c>
      <c r="B12127" t="s">
        <v>22276</v>
      </c>
    </row>
    <row r="12128" spans="1:2" ht="16.5" customHeight="1" x14ac:dyDescent="0.15">
      <c r="A12128" t="s">
        <v>22277</v>
      </c>
      <c r="B12128" t="s">
        <v>22278</v>
      </c>
    </row>
    <row r="12129" spans="1:2" ht="16.5" customHeight="1" x14ac:dyDescent="0.15">
      <c r="A12129" t="s">
        <v>22279</v>
      </c>
      <c r="B12129" t="s">
        <v>22280</v>
      </c>
    </row>
    <row r="12130" spans="1:2" ht="16.5" customHeight="1" x14ac:dyDescent="0.15">
      <c r="A12130" t="s">
        <v>22281</v>
      </c>
      <c r="B12130" t="s">
        <v>22282</v>
      </c>
    </row>
    <row r="12131" spans="1:2" ht="16.5" customHeight="1" x14ac:dyDescent="0.15">
      <c r="A12131" t="s">
        <v>22283</v>
      </c>
      <c r="B12131" t="s">
        <v>22284</v>
      </c>
    </row>
    <row r="12132" spans="1:2" ht="16.5" customHeight="1" x14ac:dyDescent="0.15">
      <c r="A12132" t="s">
        <v>22285</v>
      </c>
      <c r="B12132" t="s">
        <v>22286</v>
      </c>
    </row>
    <row r="12133" spans="1:2" ht="16.5" customHeight="1" x14ac:dyDescent="0.15">
      <c r="A12133" t="s">
        <v>22285</v>
      </c>
      <c r="B12133" t="s">
        <v>22287</v>
      </c>
    </row>
    <row r="12134" spans="1:2" ht="16.5" customHeight="1" x14ac:dyDescent="0.15">
      <c r="A12134" t="s">
        <v>22288</v>
      </c>
      <c r="B12134" t="s">
        <v>22289</v>
      </c>
    </row>
    <row r="12135" spans="1:2" ht="16.5" customHeight="1" x14ac:dyDescent="0.15">
      <c r="A12135" t="s">
        <v>22290</v>
      </c>
      <c r="B12135" t="s">
        <v>22291</v>
      </c>
    </row>
    <row r="12136" spans="1:2" ht="16.5" customHeight="1" x14ac:dyDescent="0.15">
      <c r="A12136" t="s">
        <v>22292</v>
      </c>
      <c r="B12136" t="s">
        <v>22293</v>
      </c>
    </row>
    <row r="12137" spans="1:2" ht="16.5" customHeight="1" x14ac:dyDescent="0.15">
      <c r="A12137" t="s">
        <v>22294</v>
      </c>
      <c r="B12137" t="s">
        <v>22295</v>
      </c>
    </row>
    <row r="12138" spans="1:2" ht="16.5" customHeight="1" x14ac:dyDescent="0.15">
      <c r="A12138" t="s">
        <v>22296</v>
      </c>
      <c r="B12138" t="s">
        <v>22297</v>
      </c>
    </row>
    <row r="12139" spans="1:2" ht="16.5" customHeight="1" x14ac:dyDescent="0.15">
      <c r="A12139" t="s">
        <v>22298</v>
      </c>
      <c r="B12139" t="s">
        <v>22299</v>
      </c>
    </row>
    <row r="12140" spans="1:2" ht="16.5" customHeight="1" x14ac:dyDescent="0.15">
      <c r="A12140" t="s">
        <v>22300</v>
      </c>
      <c r="B12140" t="s">
        <v>22301</v>
      </c>
    </row>
    <row r="12141" spans="1:2" ht="16.5" customHeight="1" x14ac:dyDescent="0.15">
      <c r="A12141" t="s">
        <v>22302</v>
      </c>
      <c r="B12141" t="s">
        <v>22303</v>
      </c>
    </row>
    <row r="12142" spans="1:2" ht="16.5" customHeight="1" x14ac:dyDescent="0.15">
      <c r="A12142" t="s">
        <v>22302</v>
      </c>
      <c r="B12142" t="s">
        <v>22304</v>
      </c>
    </row>
    <row r="12143" spans="1:2" ht="16.5" customHeight="1" x14ac:dyDescent="0.15">
      <c r="A12143" t="s">
        <v>22305</v>
      </c>
      <c r="B12143" t="s">
        <v>22306</v>
      </c>
    </row>
    <row r="12144" spans="1:2" ht="16.5" customHeight="1" x14ac:dyDescent="0.15">
      <c r="A12144" t="s">
        <v>22307</v>
      </c>
      <c r="B12144" t="s">
        <v>22308</v>
      </c>
    </row>
    <row r="12145" spans="1:2" ht="16.5" customHeight="1" x14ac:dyDescent="0.15">
      <c r="A12145" t="s">
        <v>22309</v>
      </c>
      <c r="B12145" t="s">
        <v>22310</v>
      </c>
    </row>
    <row r="12146" spans="1:2" ht="16.5" customHeight="1" x14ac:dyDescent="0.15">
      <c r="A12146" t="s">
        <v>22311</v>
      </c>
      <c r="B12146" t="s">
        <v>22312</v>
      </c>
    </row>
    <row r="12147" spans="1:2" ht="16.5" customHeight="1" x14ac:dyDescent="0.15">
      <c r="A12147" t="s">
        <v>22313</v>
      </c>
      <c r="B12147" t="s">
        <v>22314</v>
      </c>
    </row>
    <row r="12148" spans="1:2" ht="16.5" customHeight="1" x14ac:dyDescent="0.15">
      <c r="A12148" t="s">
        <v>22315</v>
      </c>
      <c r="B12148" t="s">
        <v>22316</v>
      </c>
    </row>
    <row r="12149" spans="1:2" ht="16.5" customHeight="1" x14ac:dyDescent="0.15">
      <c r="A12149" t="s">
        <v>22317</v>
      </c>
      <c r="B12149" t="s">
        <v>22318</v>
      </c>
    </row>
    <row r="12150" spans="1:2" ht="16.5" customHeight="1" x14ac:dyDescent="0.15">
      <c r="A12150" t="s">
        <v>22319</v>
      </c>
      <c r="B12150" t="s">
        <v>22320</v>
      </c>
    </row>
    <row r="12151" spans="1:2" ht="16.5" customHeight="1" x14ac:dyDescent="0.15">
      <c r="A12151" t="s">
        <v>22321</v>
      </c>
      <c r="B12151" t="s">
        <v>22322</v>
      </c>
    </row>
    <row r="12152" spans="1:2" ht="16.5" customHeight="1" x14ac:dyDescent="0.15">
      <c r="A12152" t="s">
        <v>22323</v>
      </c>
      <c r="B12152" t="s">
        <v>22324</v>
      </c>
    </row>
    <row r="12153" spans="1:2" ht="16.5" customHeight="1" x14ac:dyDescent="0.15">
      <c r="A12153" t="s">
        <v>22325</v>
      </c>
      <c r="B12153" t="s">
        <v>22326</v>
      </c>
    </row>
    <row r="12154" spans="1:2" ht="16.5" customHeight="1" x14ac:dyDescent="0.15">
      <c r="A12154" t="s">
        <v>22327</v>
      </c>
      <c r="B12154" t="s">
        <v>22328</v>
      </c>
    </row>
    <row r="12155" spans="1:2" ht="16.5" customHeight="1" x14ac:dyDescent="0.15">
      <c r="A12155" t="s">
        <v>22329</v>
      </c>
      <c r="B12155" t="s">
        <v>22330</v>
      </c>
    </row>
    <row r="12156" spans="1:2" ht="16.5" customHeight="1" x14ac:dyDescent="0.15">
      <c r="A12156" t="s">
        <v>22331</v>
      </c>
      <c r="B12156" t="s">
        <v>22332</v>
      </c>
    </row>
    <row r="12157" spans="1:2" ht="16.5" customHeight="1" x14ac:dyDescent="0.15">
      <c r="A12157" t="s">
        <v>22333</v>
      </c>
      <c r="B12157" t="s">
        <v>22334</v>
      </c>
    </row>
    <row r="12158" spans="1:2" ht="16.5" customHeight="1" x14ac:dyDescent="0.15">
      <c r="A12158" t="s">
        <v>22335</v>
      </c>
      <c r="B12158" t="s">
        <v>22089</v>
      </c>
    </row>
    <row r="12159" spans="1:2" ht="16.5" customHeight="1" x14ac:dyDescent="0.15">
      <c r="A12159" t="s">
        <v>22336</v>
      </c>
      <c r="B12159" t="s">
        <v>22337</v>
      </c>
    </row>
    <row r="12160" spans="1:2" ht="16.5" customHeight="1" x14ac:dyDescent="0.15">
      <c r="A12160" t="s">
        <v>22338</v>
      </c>
      <c r="B12160" t="s">
        <v>22339</v>
      </c>
    </row>
    <row r="12161" spans="1:2" ht="16.5" customHeight="1" x14ac:dyDescent="0.15">
      <c r="A12161" t="s">
        <v>22340</v>
      </c>
      <c r="B12161" t="s">
        <v>22341</v>
      </c>
    </row>
    <row r="12162" spans="1:2" ht="16.5" customHeight="1" x14ac:dyDescent="0.15">
      <c r="A12162" t="s">
        <v>22342</v>
      </c>
      <c r="B12162" t="s">
        <v>22343</v>
      </c>
    </row>
    <row r="12163" spans="1:2" ht="16.5" customHeight="1" x14ac:dyDescent="0.15">
      <c r="A12163" t="s">
        <v>22344</v>
      </c>
      <c r="B12163" t="s">
        <v>22345</v>
      </c>
    </row>
    <row r="12164" spans="1:2" ht="16.5" customHeight="1" x14ac:dyDescent="0.15">
      <c r="A12164" t="s">
        <v>22346</v>
      </c>
      <c r="B12164" t="s">
        <v>22347</v>
      </c>
    </row>
    <row r="12165" spans="1:2" ht="16.5" customHeight="1" x14ac:dyDescent="0.15">
      <c r="A12165" t="s">
        <v>22348</v>
      </c>
      <c r="B12165" t="s">
        <v>22349</v>
      </c>
    </row>
    <row r="12166" spans="1:2" ht="16.5" customHeight="1" x14ac:dyDescent="0.15">
      <c r="A12166" t="s">
        <v>22350</v>
      </c>
      <c r="B12166" t="s">
        <v>22351</v>
      </c>
    </row>
    <row r="12167" spans="1:2" ht="16.5" customHeight="1" x14ac:dyDescent="0.15">
      <c r="A12167" t="s">
        <v>22352</v>
      </c>
      <c r="B12167" t="s">
        <v>22353</v>
      </c>
    </row>
    <row r="12168" spans="1:2" ht="16.5" customHeight="1" x14ac:dyDescent="0.15">
      <c r="A12168" t="s">
        <v>22354</v>
      </c>
      <c r="B12168" t="s">
        <v>22355</v>
      </c>
    </row>
    <row r="12169" spans="1:2" ht="16.5" customHeight="1" x14ac:dyDescent="0.15">
      <c r="A12169" t="s">
        <v>22356</v>
      </c>
      <c r="B12169" t="s">
        <v>22357</v>
      </c>
    </row>
    <row r="12170" spans="1:2" ht="16.5" customHeight="1" x14ac:dyDescent="0.15">
      <c r="A12170" t="s">
        <v>22356</v>
      </c>
      <c r="B12170" t="s">
        <v>22358</v>
      </c>
    </row>
    <row r="12171" spans="1:2" ht="16.5" customHeight="1" x14ac:dyDescent="0.15">
      <c r="A12171" t="s">
        <v>22359</v>
      </c>
      <c r="B12171" t="s">
        <v>22360</v>
      </c>
    </row>
    <row r="12172" spans="1:2" ht="16.5" customHeight="1" x14ac:dyDescent="0.15">
      <c r="A12172" t="s">
        <v>22359</v>
      </c>
      <c r="B12172" t="s">
        <v>22361</v>
      </c>
    </row>
    <row r="12173" spans="1:2" ht="16.5" customHeight="1" x14ac:dyDescent="0.15">
      <c r="A12173" t="s">
        <v>22362</v>
      </c>
      <c r="B12173" t="s">
        <v>22363</v>
      </c>
    </row>
    <row r="12174" spans="1:2" ht="16.5" customHeight="1" x14ac:dyDescent="0.15">
      <c r="A12174" t="s">
        <v>22364</v>
      </c>
      <c r="B12174" t="s">
        <v>22365</v>
      </c>
    </row>
    <row r="12175" spans="1:2" ht="16.5" customHeight="1" x14ac:dyDescent="0.15">
      <c r="A12175" t="s">
        <v>22366</v>
      </c>
      <c r="B12175" t="s">
        <v>22367</v>
      </c>
    </row>
    <row r="12176" spans="1:2" ht="16.5" customHeight="1" x14ac:dyDescent="0.15">
      <c r="A12176" t="s">
        <v>22368</v>
      </c>
      <c r="B12176" t="s">
        <v>22369</v>
      </c>
    </row>
    <row r="12177" spans="1:2" ht="16.5" customHeight="1" x14ac:dyDescent="0.15">
      <c r="A12177" t="s">
        <v>22370</v>
      </c>
      <c r="B12177" t="s">
        <v>22371</v>
      </c>
    </row>
    <row r="12178" spans="1:2" ht="16.5" customHeight="1" x14ac:dyDescent="0.15">
      <c r="A12178" t="s">
        <v>22372</v>
      </c>
      <c r="B12178" t="s">
        <v>22373</v>
      </c>
    </row>
    <row r="12179" spans="1:2" ht="16.5" customHeight="1" x14ac:dyDescent="0.15">
      <c r="A12179" t="s">
        <v>22374</v>
      </c>
      <c r="B12179" t="s">
        <v>22375</v>
      </c>
    </row>
    <row r="12180" spans="1:2" ht="16.5" customHeight="1" x14ac:dyDescent="0.15">
      <c r="A12180" t="s">
        <v>22376</v>
      </c>
      <c r="B12180" t="s">
        <v>22377</v>
      </c>
    </row>
    <row r="12181" spans="1:2" ht="16.5" customHeight="1" x14ac:dyDescent="0.15">
      <c r="A12181" t="s">
        <v>22378</v>
      </c>
      <c r="B12181" t="s">
        <v>22379</v>
      </c>
    </row>
    <row r="12182" spans="1:2" ht="16.5" customHeight="1" x14ac:dyDescent="0.15">
      <c r="A12182" t="s">
        <v>22380</v>
      </c>
      <c r="B12182" t="s">
        <v>22381</v>
      </c>
    </row>
    <row r="12183" spans="1:2" ht="16.5" customHeight="1" x14ac:dyDescent="0.15">
      <c r="A12183" t="s">
        <v>22382</v>
      </c>
      <c r="B12183" t="s">
        <v>22383</v>
      </c>
    </row>
    <row r="12184" spans="1:2" ht="16.5" customHeight="1" x14ac:dyDescent="0.15">
      <c r="A12184" t="s">
        <v>22384</v>
      </c>
      <c r="B12184" t="s">
        <v>22385</v>
      </c>
    </row>
    <row r="12185" spans="1:2" ht="16.5" customHeight="1" x14ac:dyDescent="0.15">
      <c r="A12185" t="s">
        <v>22386</v>
      </c>
      <c r="B12185" t="s">
        <v>22387</v>
      </c>
    </row>
    <row r="12186" spans="1:2" ht="16.5" customHeight="1" x14ac:dyDescent="0.15">
      <c r="A12186" t="s">
        <v>22388</v>
      </c>
      <c r="B12186" t="s">
        <v>22389</v>
      </c>
    </row>
    <row r="12187" spans="1:2" ht="16.5" customHeight="1" x14ac:dyDescent="0.15">
      <c r="A12187" t="s">
        <v>22390</v>
      </c>
      <c r="B12187" t="s">
        <v>22391</v>
      </c>
    </row>
    <row r="12188" spans="1:2" ht="16.5" customHeight="1" x14ac:dyDescent="0.15">
      <c r="A12188" t="s">
        <v>22392</v>
      </c>
      <c r="B12188" t="s">
        <v>22393</v>
      </c>
    </row>
    <row r="12189" spans="1:2" ht="16.5" customHeight="1" x14ac:dyDescent="0.15">
      <c r="A12189" t="s">
        <v>22394</v>
      </c>
      <c r="B12189" t="s">
        <v>22395</v>
      </c>
    </row>
    <row r="12190" spans="1:2" ht="16.5" customHeight="1" x14ac:dyDescent="0.15">
      <c r="A12190" t="s">
        <v>22396</v>
      </c>
      <c r="B12190" t="s">
        <v>22397</v>
      </c>
    </row>
    <row r="12191" spans="1:2" ht="16.5" customHeight="1" x14ac:dyDescent="0.15">
      <c r="A12191" t="s">
        <v>22398</v>
      </c>
      <c r="B12191" t="s">
        <v>22399</v>
      </c>
    </row>
    <row r="12192" spans="1:2" ht="16.5" customHeight="1" x14ac:dyDescent="0.15">
      <c r="A12192" t="s">
        <v>22400</v>
      </c>
      <c r="B12192" t="s">
        <v>22401</v>
      </c>
    </row>
    <row r="12193" spans="1:2" ht="16.5" customHeight="1" x14ac:dyDescent="0.15">
      <c r="A12193" t="s">
        <v>22402</v>
      </c>
      <c r="B12193" t="s">
        <v>22403</v>
      </c>
    </row>
    <row r="12194" spans="1:2" ht="16.5" customHeight="1" x14ac:dyDescent="0.15">
      <c r="A12194" t="s">
        <v>22404</v>
      </c>
      <c r="B12194" t="s">
        <v>22405</v>
      </c>
    </row>
    <row r="12195" spans="1:2" ht="16.5" customHeight="1" x14ac:dyDescent="0.15">
      <c r="A12195" t="s">
        <v>22406</v>
      </c>
      <c r="B12195" t="s">
        <v>22407</v>
      </c>
    </row>
    <row r="12196" spans="1:2" ht="16.5" customHeight="1" x14ac:dyDescent="0.15">
      <c r="A12196" t="s">
        <v>22408</v>
      </c>
      <c r="B12196" t="s">
        <v>22409</v>
      </c>
    </row>
    <row r="12197" spans="1:2" ht="16.5" customHeight="1" x14ac:dyDescent="0.15">
      <c r="A12197" t="s">
        <v>22410</v>
      </c>
      <c r="B12197" t="s">
        <v>22411</v>
      </c>
    </row>
    <row r="12198" spans="1:2" ht="16.5" customHeight="1" x14ac:dyDescent="0.15">
      <c r="A12198" t="s">
        <v>22412</v>
      </c>
      <c r="B12198" t="s">
        <v>22413</v>
      </c>
    </row>
    <row r="12199" spans="1:2" ht="16.5" customHeight="1" x14ac:dyDescent="0.15">
      <c r="A12199" t="s">
        <v>22414</v>
      </c>
      <c r="B12199" t="s">
        <v>22415</v>
      </c>
    </row>
    <row r="12200" spans="1:2" ht="16.5" customHeight="1" x14ac:dyDescent="0.15">
      <c r="A12200" t="s">
        <v>22416</v>
      </c>
      <c r="B12200" t="s">
        <v>22417</v>
      </c>
    </row>
    <row r="12201" spans="1:2" ht="16.5" customHeight="1" x14ac:dyDescent="0.15">
      <c r="A12201" t="s">
        <v>22418</v>
      </c>
      <c r="B12201" t="s">
        <v>22419</v>
      </c>
    </row>
    <row r="12202" spans="1:2" ht="16.5" customHeight="1" x14ac:dyDescent="0.15">
      <c r="A12202" t="s">
        <v>22420</v>
      </c>
      <c r="B12202" t="s">
        <v>22421</v>
      </c>
    </row>
    <row r="12203" spans="1:2" ht="16.5" customHeight="1" x14ac:dyDescent="0.15">
      <c r="A12203" t="s">
        <v>22422</v>
      </c>
      <c r="B12203" t="s">
        <v>22423</v>
      </c>
    </row>
    <row r="12204" spans="1:2" ht="16.5" customHeight="1" x14ac:dyDescent="0.15">
      <c r="A12204" t="s">
        <v>22424</v>
      </c>
      <c r="B12204" t="s">
        <v>22425</v>
      </c>
    </row>
    <row r="12205" spans="1:2" ht="16.5" customHeight="1" x14ac:dyDescent="0.15">
      <c r="A12205" t="s">
        <v>22426</v>
      </c>
      <c r="B12205" t="s">
        <v>22427</v>
      </c>
    </row>
    <row r="12206" spans="1:2" ht="16.5" customHeight="1" x14ac:dyDescent="0.15">
      <c r="A12206" t="s">
        <v>22428</v>
      </c>
      <c r="B12206" t="s">
        <v>22429</v>
      </c>
    </row>
    <row r="12207" spans="1:2" ht="16.5" customHeight="1" x14ac:dyDescent="0.15">
      <c r="A12207" t="s">
        <v>22430</v>
      </c>
      <c r="B12207" t="s">
        <v>22431</v>
      </c>
    </row>
    <row r="12208" spans="1:2" ht="16.5" customHeight="1" x14ac:dyDescent="0.15">
      <c r="A12208" t="s">
        <v>22432</v>
      </c>
      <c r="B12208" t="s">
        <v>22433</v>
      </c>
    </row>
    <row r="12209" spans="1:2" ht="16.5" customHeight="1" x14ac:dyDescent="0.15">
      <c r="A12209" t="s">
        <v>22434</v>
      </c>
      <c r="B12209" t="s">
        <v>22435</v>
      </c>
    </row>
    <row r="12210" spans="1:2" ht="16.5" customHeight="1" x14ac:dyDescent="0.15">
      <c r="A12210" t="s">
        <v>22436</v>
      </c>
      <c r="B12210" t="s">
        <v>22437</v>
      </c>
    </row>
    <row r="12211" spans="1:2" ht="16.5" customHeight="1" x14ac:dyDescent="0.15">
      <c r="A12211" t="s">
        <v>22438</v>
      </c>
      <c r="B12211" t="s">
        <v>22439</v>
      </c>
    </row>
    <row r="12212" spans="1:2" ht="16.5" customHeight="1" x14ac:dyDescent="0.15">
      <c r="A12212" t="s">
        <v>22440</v>
      </c>
      <c r="B12212" t="s">
        <v>22441</v>
      </c>
    </row>
    <row r="12213" spans="1:2" ht="16.5" customHeight="1" x14ac:dyDescent="0.15">
      <c r="A12213" t="s">
        <v>22440</v>
      </c>
      <c r="B12213" t="s">
        <v>22442</v>
      </c>
    </row>
    <row r="12214" spans="1:2" ht="16.5" customHeight="1" x14ac:dyDescent="0.15">
      <c r="A12214" t="s">
        <v>22443</v>
      </c>
      <c r="B12214" t="s">
        <v>22444</v>
      </c>
    </row>
    <row r="12215" spans="1:2" ht="16.5" customHeight="1" x14ac:dyDescent="0.15">
      <c r="A12215" t="s">
        <v>22445</v>
      </c>
      <c r="B12215" t="s">
        <v>22446</v>
      </c>
    </row>
    <row r="12216" spans="1:2" ht="16.5" customHeight="1" x14ac:dyDescent="0.15">
      <c r="A12216" t="s">
        <v>22447</v>
      </c>
      <c r="B12216" t="s">
        <v>22448</v>
      </c>
    </row>
    <row r="12217" spans="1:2" ht="16.5" customHeight="1" x14ac:dyDescent="0.15">
      <c r="A12217" t="s">
        <v>22449</v>
      </c>
      <c r="B12217" t="s">
        <v>22450</v>
      </c>
    </row>
    <row r="12218" spans="1:2" ht="16.5" customHeight="1" x14ac:dyDescent="0.15">
      <c r="A12218" t="s">
        <v>22451</v>
      </c>
      <c r="B12218" t="s">
        <v>22452</v>
      </c>
    </row>
    <row r="12219" spans="1:2" ht="16.5" customHeight="1" x14ac:dyDescent="0.15">
      <c r="A12219" t="s">
        <v>22453</v>
      </c>
      <c r="B12219" t="s">
        <v>22454</v>
      </c>
    </row>
    <row r="12220" spans="1:2" ht="16.5" customHeight="1" x14ac:dyDescent="0.15">
      <c r="A12220" t="s">
        <v>22453</v>
      </c>
      <c r="B12220" t="s">
        <v>22455</v>
      </c>
    </row>
    <row r="12221" spans="1:2" ht="16.5" customHeight="1" x14ac:dyDescent="0.15">
      <c r="A12221" t="s">
        <v>22456</v>
      </c>
      <c r="B12221" t="s">
        <v>22457</v>
      </c>
    </row>
    <row r="12222" spans="1:2" ht="16.5" customHeight="1" x14ac:dyDescent="0.15">
      <c r="A12222" t="s">
        <v>22458</v>
      </c>
      <c r="B12222" t="s">
        <v>22459</v>
      </c>
    </row>
    <row r="12223" spans="1:2" ht="16.5" customHeight="1" x14ac:dyDescent="0.15">
      <c r="A12223" t="s">
        <v>22460</v>
      </c>
      <c r="B12223" t="s">
        <v>22461</v>
      </c>
    </row>
    <row r="12224" spans="1:2" ht="16.5" customHeight="1" x14ac:dyDescent="0.15">
      <c r="A12224" t="s">
        <v>22462</v>
      </c>
      <c r="B12224" t="s">
        <v>22463</v>
      </c>
    </row>
    <row r="12225" spans="1:2" ht="16.5" customHeight="1" x14ac:dyDescent="0.15">
      <c r="A12225" t="s">
        <v>22464</v>
      </c>
      <c r="B12225" t="s">
        <v>22465</v>
      </c>
    </row>
    <row r="12226" spans="1:2" ht="16.5" customHeight="1" x14ac:dyDescent="0.15">
      <c r="A12226" t="s">
        <v>22466</v>
      </c>
      <c r="B12226" t="s">
        <v>22467</v>
      </c>
    </row>
    <row r="12227" spans="1:2" ht="16.5" customHeight="1" x14ac:dyDescent="0.15">
      <c r="A12227" t="s">
        <v>22468</v>
      </c>
      <c r="B12227" t="s">
        <v>22469</v>
      </c>
    </row>
    <row r="12228" spans="1:2" ht="16.5" customHeight="1" x14ac:dyDescent="0.15">
      <c r="A12228" t="s">
        <v>22470</v>
      </c>
      <c r="B12228" t="s">
        <v>22471</v>
      </c>
    </row>
    <row r="12229" spans="1:2" ht="16.5" customHeight="1" x14ac:dyDescent="0.15">
      <c r="A12229" t="s">
        <v>22472</v>
      </c>
      <c r="B12229" t="s">
        <v>22473</v>
      </c>
    </row>
    <row r="12230" spans="1:2" ht="16.5" customHeight="1" x14ac:dyDescent="0.15">
      <c r="A12230" t="s">
        <v>22474</v>
      </c>
      <c r="B12230" t="s">
        <v>22475</v>
      </c>
    </row>
    <row r="12231" spans="1:2" ht="16.5" customHeight="1" x14ac:dyDescent="0.15">
      <c r="A12231" t="s">
        <v>22476</v>
      </c>
      <c r="B12231" t="s">
        <v>22477</v>
      </c>
    </row>
    <row r="12232" spans="1:2" ht="16.5" customHeight="1" x14ac:dyDescent="0.15">
      <c r="A12232" t="s">
        <v>22478</v>
      </c>
      <c r="B12232" t="s">
        <v>22479</v>
      </c>
    </row>
    <row r="12233" spans="1:2" ht="16.5" customHeight="1" x14ac:dyDescent="0.15">
      <c r="A12233" t="s">
        <v>22480</v>
      </c>
      <c r="B12233" t="s">
        <v>22481</v>
      </c>
    </row>
    <row r="12234" spans="1:2" ht="16.5" customHeight="1" x14ac:dyDescent="0.15">
      <c r="A12234" t="s">
        <v>22482</v>
      </c>
      <c r="B12234" t="s">
        <v>22483</v>
      </c>
    </row>
    <row r="12235" spans="1:2" ht="16.5" customHeight="1" x14ac:dyDescent="0.15">
      <c r="A12235" t="s">
        <v>22484</v>
      </c>
      <c r="B12235" t="s">
        <v>22485</v>
      </c>
    </row>
    <row r="12236" spans="1:2" ht="16.5" customHeight="1" x14ac:dyDescent="0.15">
      <c r="A12236" t="s">
        <v>22486</v>
      </c>
      <c r="B12236" t="s">
        <v>22487</v>
      </c>
    </row>
    <row r="12237" spans="1:2" ht="16.5" customHeight="1" x14ac:dyDescent="0.15">
      <c r="A12237" t="s">
        <v>22488</v>
      </c>
      <c r="B12237" t="s">
        <v>22489</v>
      </c>
    </row>
    <row r="12238" spans="1:2" ht="16.5" customHeight="1" x14ac:dyDescent="0.15">
      <c r="A12238" t="s">
        <v>22490</v>
      </c>
      <c r="B12238" t="s">
        <v>22491</v>
      </c>
    </row>
    <row r="12239" spans="1:2" ht="16.5" customHeight="1" x14ac:dyDescent="0.15">
      <c r="A12239" t="s">
        <v>22492</v>
      </c>
      <c r="B12239" t="s">
        <v>22493</v>
      </c>
    </row>
    <row r="12240" spans="1:2" ht="16.5" customHeight="1" x14ac:dyDescent="0.15">
      <c r="A12240" t="s">
        <v>22494</v>
      </c>
      <c r="B12240" t="s">
        <v>22495</v>
      </c>
    </row>
    <row r="12241" spans="1:2" ht="16.5" customHeight="1" x14ac:dyDescent="0.15">
      <c r="A12241" t="s">
        <v>22496</v>
      </c>
      <c r="B12241" t="s">
        <v>22497</v>
      </c>
    </row>
    <row r="12242" spans="1:2" ht="16.5" customHeight="1" x14ac:dyDescent="0.15">
      <c r="A12242" t="s">
        <v>22498</v>
      </c>
      <c r="B12242" t="s">
        <v>22499</v>
      </c>
    </row>
    <row r="12243" spans="1:2" ht="16.5" customHeight="1" x14ac:dyDescent="0.15">
      <c r="A12243" t="s">
        <v>22500</v>
      </c>
      <c r="B12243" t="s">
        <v>22501</v>
      </c>
    </row>
    <row r="12244" spans="1:2" ht="16.5" customHeight="1" x14ac:dyDescent="0.15">
      <c r="A12244" t="s">
        <v>22502</v>
      </c>
      <c r="B12244" t="s">
        <v>22503</v>
      </c>
    </row>
    <row r="12245" spans="1:2" ht="16.5" customHeight="1" x14ac:dyDescent="0.15">
      <c r="A12245" t="s">
        <v>22504</v>
      </c>
      <c r="B12245" t="s">
        <v>22505</v>
      </c>
    </row>
    <row r="12246" spans="1:2" ht="16.5" customHeight="1" x14ac:dyDescent="0.15">
      <c r="A12246" t="s">
        <v>22506</v>
      </c>
      <c r="B12246" t="s">
        <v>22507</v>
      </c>
    </row>
    <row r="12247" spans="1:2" ht="16.5" customHeight="1" x14ac:dyDescent="0.15">
      <c r="A12247" t="s">
        <v>22508</v>
      </c>
      <c r="B12247" t="s">
        <v>22509</v>
      </c>
    </row>
    <row r="12248" spans="1:2" ht="16.5" customHeight="1" x14ac:dyDescent="0.15">
      <c r="A12248" t="s">
        <v>22510</v>
      </c>
      <c r="B12248" t="s">
        <v>22511</v>
      </c>
    </row>
    <row r="12249" spans="1:2" ht="16.5" customHeight="1" x14ac:dyDescent="0.15">
      <c r="A12249" t="s">
        <v>22512</v>
      </c>
      <c r="B12249" t="s">
        <v>22513</v>
      </c>
    </row>
    <row r="12250" spans="1:2" ht="16.5" customHeight="1" x14ac:dyDescent="0.15">
      <c r="A12250" t="s">
        <v>22514</v>
      </c>
      <c r="B12250" t="s">
        <v>22515</v>
      </c>
    </row>
    <row r="12251" spans="1:2" ht="16.5" customHeight="1" x14ac:dyDescent="0.15">
      <c r="A12251" t="s">
        <v>22516</v>
      </c>
      <c r="B12251" t="s">
        <v>22517</v>
      </c>
    </row>
    <row r="12252" spans="1:2" ht="16.5" customHeight="1" x14ac:dyDescent="0.15">
      <c r="A12252" t="s">
        <v>22518</v>
      </c>
      <c r="B12252" t="s">
        <v>22519</v>
      </c>
    </row>
    <row r="12253" spans="1:2" ht="16.5" customHeight="1" x14ac:dyDescent="0.15">
      <c r="A12253" t="s">
        <v>22520</v>
      </c>
      <c r="B12253" t="s">
        <v>22521</v>
      </c>
    </row>
    <row r="12254" spans="1:2" ht="16.5" customHeight="1" x14ac:dyDescent="0.15">
      <c r="A12254" t="s">
        <v>22522</v>
      </c>
      <c r="B12254" t="s">
        <v>22523</v>
      </c>
    </row>
    <row r="12255" spans="1:2" ht="16.5" customHeight="1" x14ac:dyDescent="0.15">
      <c r="A12255" t="s">
        <v>22524</v>
      </c>
      <c r="B12255" t="s">
        <v>22525</v>
      </c>
    </row>
    <row r="12256" spans="1:2" ht="16.5" customHeight="1" x14ac:dyDescent="0.15">
      <c r="A12256" t="s">
        <v>22526</v>
      </c>
      <c r="B12256" t="s">
        <v>22527</v>
      </c>
    </row>
    <row r="12257" spans="1:2" ht="16.5" customHeight="1" x14ac:dyDescent="0.15">
      <c r="A12257" t="s">
        <v>22528</v>
      </c>
      <c r="B12257" t="s">
        <v>22529</v>
      </c>
    </row>
    <row r="12258" spans="1:2" ht="16.5" customHeight="1" x14ac:dyDescent="0.15">
      <c r="A12258" t="s">
        <v>22530</v>
      </c>
      <c r="B12258" t="s">
        <v>22531</v>
      </c>
    </row>
    <row r="12259" spans="1:2" ht="16.5" customHeight="1" x14ac:dyDescent="0.15">
      <c r="A12259" t="s">
        <v>22532</v>
      </c>
      <c r="B12259" t="s">
        <v>22533</v>
      </c>
    </row>
    <row r="12260" spans="1:2" ht="16.5" customHeight="1" x14ac:dyDescent="0.15">
      <c r="A12260" t="s">
        <v>22534</v>
      </c>
      <c r="B12260" t="s">
        <v>22535</v>
      </c>
    </row>
    <row r="12261" spans="1:2" ht="16.5" customHeight="1" x14ac:dyDescent="0.15">
      <c r="A12261" t="s">
        <v>22536</v>
      </c>
      <c r="B12261" t="s">
        <v>22537</v>
      </c>
    </row>
    <row r="12262" spans="1:2" ht="16.5" customHeight="1" x14ac:dyDescent="0.15">
      <c r="A12262" t="s">
        <v>22538</v>
      </c>
      <c r="B12262" t="s">
        <v>22539</v>
      </c>
    </row>
    <row r="12263" spans="1:2" ht="16.5" customHeight="1" x14ac:dyDescent="0.15">
      <c r="A12263" t="s">
        <v>22540</v>
      </c>
      <c r="B12263" t="s">
        <v>22541</v>
      </c>
    </row>
    <row r="12264" spans="1:2" ht="16.5" customHeight="1" x14ac:dyDescent="0.15">
      <c r="A12264" t="s">
        <v>22542</v>
      </c>
      <c r="B12264" t="s">
        <v>22543</v>
      </c>
    </row>
    <row r="12265" spans="1:2" ht="16.5" customHeight="1" x14ac:dyDescent="0.15">
      <c r="A12265" t="s">
        <v>22544</v>
      </c>
      <c r="B12265" t="s">
        <v>22545</v>
      </c>
    </row>
    <row r="12266" spans="1:2" ht="16.5" customHeight="1" x14ac:dyDescent="0.15">
      <c r="A12266" t="s">
        <v>22546</v>
      </c>
      <c r="B12266" t="s">
        <v>22547</v>
      </c>
    </row>
    <row r="12267" spans="1:2" ht="16.5" customHeight="1" x14ac:dyDescent="0.15">
      <c r="A12267" t="s">
        <v>22548</v>
      </c>
      <c r="B12267" t="s">
        <v>22549</v>
      </c>
    </row>
    <row r="12268" spans="1:2" ht="16.5" customHeight="1" x14ac:dyDescent="0.15">
      <c r="A12268" t="s">
        <v>22550</v>
      </c>
      <c r="B12268" t="s">
        <v>22551</v>
      </c>
    </row>
    <row r="12269" spans="1:2" ht="16.5" customHeight="1" x14ac:dyDescent="0.15">
      <c r="A12269" t="s">
        <v>22552</v>
      </c>
      <c r="B12269" t="s">
        <v>22553</v>
      </c>
    </row>
    <row r="12270" spans="1:2" ht="16.5" customHeight="1" x14ac:dyDescent="0.15">
      <c r="A12270" t="s">
        <v>22554</v>
      </c>
      <c r="B12270" t="s">
        <v>22555</v>
      </c>
    </row>
    <row r="12271" spans="1:2" ht="16.5" customHeight="1" x14ac:dyDescent="0.15">
      <c r="A12271" t="s">
        <v>22556</v>
      </c>
      <c r="B12271" t="s">
        <v>22557</v>
      </c>
    </row>
    <row r="12272" spans="1:2" ht="16.5" customHeight="1" x14ac:dyDescent="0.15">
      <c r="A12272" t="s">
        <v>22558</v>
      </c>
      <c r="B12272" t="s">
        <v>22559</v>
      </c>
    </row>
    <row r="12273" spans="1:2" ht="16.5" customHeight="1" x14ac:dyDescent="0.15">
      <c r="A12273" t="s">
        <v>22560</v>
      </c>
      <c r="B12273" t="s">
        <v>22561</v>
      </c>
    </row>
    <row r="12274" spans="1:2" ht="16.5" customHeight="1" x14ac:dyDescent="0.15">
      <c r="A12274" t="s">
        <v>22562</v>
      </c>
      <c r="B12274" t="s">
        <v>22563</v>
      </c>
    </row>
    <row r="12275" spans="1:2" ht="16.5" customHeight="1" x14ac:dyDescent="0.15">
      <c r="A12275" t="s">
        <v>22564</v>
      </c>
      <c r="B12275" t="s">
        <v>22565</v>
      </c>
    </row>
    <row r="12276" spans="1:2" ht="16.5" customHeight="1" x14ac:dyDescent="0.15">
      <c r="A12276" t="s">
        <v>22566</v>
      </c>
      <c r="B12276" t="s">
        <v>22567</v>
      </c>
    </row>
    <row r="12277" spans="1:2" ht="16.5" customHeight="1" x14ac:dyDescent="0.15">
      <c r="A12277" t="s">
        <v>22568</v>
      </c>
      <c r="B12277" t="s">
        <v>22569</v>
      </c>
    </row>
    <row r="12278" spans="1:2" ht="16.5" customHeight="1" x14ac:dyDescent="0.15">
      <c r="A12278" t="s">
        <v>22570</v>
      </c>
      <c r="B12278" t="s">
        <v>22571</v>
      </c>
    </row>
    <row r="12279" spans="1:2" ht="16.5" customHeight="1" x14ac:dyDescent="0.15">
      <c r="A12279" t="s">
        <v>22572</v>
      </c>
      <c r="B12279" t="s">
        <v>22573</v>
      </c>
    </row>
    <row r="12280" spans="1:2" ht="16.5" customHeight="1" x14ac:dyDescent="0.15">
      <c r="A12280" t="s">
        <v>22574</v>
      </c>
      <c r="B12280" t="s">
        <v>22575</v>
      </c>
    </row>
    <row r="12281" spans="1:2" ht="16.5" customHeight="1" x14ac:dyDescent="0.15">
      <c r="A12281" t="s">
        <v>22576</v>
      </c>
      <c r="B12281" t="s">
        <v>22577</v>
      </c>
    </row>
    <row r="12282" spans="1:2" ht="16.5" customHeight="1" x14ac:dyDescent="0.15">
      <c r="A12282" t="s">
        <v>22578</v>
      </c>
      <c r="B12282" t="s">
        <v>22579</v>
      </c>
    </row>
    <row r="12283" spans="1:2" ht="16.5" customHeight="1" x14ac:dyDescent="0.15">
      <c r="A12283" t="s">
        <v>22580</v>
      </c>
      <c r="B12283" t="s">
        <v>22581</v>
      </c>
    </row>
    <row r="12284" spans="1:2" ht="16.5" customHeight="1" x14ac:dyDescent="0.15">
      <c r="A12284" t="s">
        <v>22580</v>
      </c>
      <c r="B12284" t="s">
        <v>22582</v>
      </c>
    </row>
    <row r="12285" spans="1:2" ht="16.5" customHeight="1" x14ac:dyDescent="0.15">
      <c r="A12285" t="s">
        <v>22583</v>
      </c>
      <c r="B12285" t="s">
        <v>22584</v>
      </c>
    </row>
    <row r="12286" spans="1:2" ht="16.5" customHeight="1" x14ac:dyDescent="0.15">
      <c r="A12286" t="s">
        <v>22585</v>
      </c>
      <c r="B12286" t="s">
        <v>22586</v>
      </c>
    </row>
    <row r="12287" spans="1:2" ht="16.5" customHeight="1" x14ac:dyDescent="0.15">
      <c r="A12287" t="s">
        <v>22587</v>
      </c>
      <c r="B12287" t="s">
        <v>22588</v>
      </c>
    </row>
    <row r="12288" spans="1:2" ht="16.5" customHeight="1" x14ac:dyDescent="0.15">
      <c r="A12288" t="s">
        <v>22589</v>
      </c>
      <c r="B12288" t="s">
        <v>22590</v>
      </c>
    </row>
    <row r="12289" spans="1:2" ht="16.5" customHeight="1" x14ac:dyDescent="0.15">
      <c r="A12289" t="s">
        <v>22591</v>
      </c>
      <c r="B12289" t="s">
        <v>897</v>
      </c>
    </row>
    <row r="12290" spans="1:2" ht="16.5" customHeight="1" x14ac:dyDescent="0.15">
      <c r="A12290" t="s">
        <v>22592</v>
      </c>
      <c r="B12290" t="s">
        <v>22593</v>
      </c>
    </row>
    <row r="12291" spans="1:2" ht="16.5" customHeight="1" x14ac:dyDescent="0.15">
      <c r="A12291" t="s">
        <v>22594</v>
      </c>
      <c r="B12291" t="s">
        <v>22595</v>
      </c>
    </row>
    <row r="12292" spans="1:2" ht="16.5" customHeight="1" x14ac:dyDescent="0.15">
      <c r="A12292" t="s">
        <v>22596</v>
      </c>
      <c r="B12292" t="s">
        <v>22597</v>
      </c>
    </row>
    <row r="12293" spans="1:2" ht="16.5" customHeight="1" x14ac:dyDescent="0.15">
      <c r="A12293" t="s">
        <v>22598</v>
      </c>
      <c r="B12293" t="s">
        <v>22599</v>
      </c>
    </row>
    <row r="12294" spans="1:2" ht="16.5" customHeight="1" x14ac:dyDescent="0.15">
      <c r="A12294" t="s">
        <v>22600</v>
      </c>
      <c r="B12294" t="s">
        <v>22601</v>
      </c>
    </row>
    <row r="12295" spans="1:2" ht="16.5" customHeight="1" x14ac:dyDescent="0.15">
      <c r="A12295" t="s">
        <v>22602</v>
      </c>
      <c r="B12295" t="s">
        <v>22603</v>
      </c>
    </row>
    <row r="12296" spans="1:2" ht="16.5" customHeight="1" x14ac:dyDescent="0.15">
      <c r="A12296" t="s">
        <v>22604</v>
      </c>
      <c r="B12296" t="s">
        <v>22605</v>
      </c>
    </row>
    <row r="12297" spans="1:2" ht="16.5" customHeight="1" x14ac:dyDescent="0.15">
      <c r="A12297" t="s">
        <v>22606</v>
      </c>
      <c r="B12297" t="s">
        <v>22607</v>
      </c>
    </row>
    <row r="12298" spans="1:2" ht="16.5" customHeight="1" x14ac:dyDescent="0.15">
      <c r="A12298" t="s">
        <v>22608</v>
      </c>
      <c r="B12298" t="s">
        <v>22609</v>
      </c>
    </row>
    <row r="12299" spans="1:2" ht="16.5" customHeight="1" x14ac:dyDescent="0.15">
      <c r="A12299" t="s">
        <v>22610</v>
      </c>
      <c r="B12299" t="s">
        <v>22611</v>
      </c>
    </row>
    <row r="12300" spans="1:2" ht="16.5" customHeight="1" x14ac:dyDescent="0.15">
      <c r="A12300" t="s">
        <v>22612</v>
      </c>
      <c r="B12300" t="s">
        <v>22613</v>
      </c>
    </row>
    <row r="12301" spans="1:2" ht="16.5" customHeight="1" x14ac:dyDescent="0.15">
      <c r="A12301" t="s">
        <v>22614</v>
      </c>
      <c r="B12301" t="s">
        <v>22615</v>
      </c>
    </row>
    <row r="12302" spans="1:2" ht="16.5" customHeight="1" x14ac:dyDescent="0.15">
      <c r="A12302" t="s">
        <v>22616</v>
      </c>
      <c r="B12302" t="s">
        <v>22617</v>
      </c>
    </row>
    <row r="12303" spans="1:2" ht="16.5" customHeight="1" x14ac:dyDescent="0.15">
      <c r="A12303" t="s">
        <v>22618</v>
      </c>
      <c r="B12303" t="s">
        <v>22619</v>
      </c>
    </row>
    <row r="12304" spans="1:2" ht="16.5" customHeight="1" x14ac:dyDescent="0.15">
      <c r="A12304" t="s">
        <v>22620</v>
      </c>
      <c r="B12304" t="s">
        <v>22621</v>
      </c>
    </row>
    <row r="12305" spans="1:2" ht="16.5" customHeight="1" x14ac:dyDescent="0.15">
      <c r="A12305" t="s">
        <v>22620</v>
      </c>
      <c r="B12305" t="s">
        <v>22622</v>
      </c>
    </row>
    <row r="12306" spans="1:2" ht="16.5" customHeight="1" x14ac:dyDescent="0.15">
      <c r="A12306" t="s">
        <v>22623</v>
      </c>
      <c r="B12306" t="s">
        <v>22624</v>
      </c>
    </row>
    <row r="12307" spans="1:2" ht="16.5" customHeight="1" x14ac:dyDescent="0.15">
      <c r="A12307" t="s">
        <v>22625</v>
      </c>
      <c r="B12307" t="s">
        <v>22626</v>
      </c>
    </row>
    <row r="12308" spans="1:2" ht="16.5" customHeight="1" x14ac:dyDescent="0.15">
      <c r="A12308" t="s">
        <v>22627</v>
      </c>
      <c r="B12308" t="s">
        <v>22628</v>
      </c>
    </row>
    <row r="12309" spans="1:2" ht="16.5" customHeight="1" x14ac:dyDescent="0.15">
      <c r="A12309" t="s">
        <v>22629</v>
      </c>
      <c r="B12309" t="s">
        <v>22630</v>
      </c>
    </row>
    <row r="12310" spans="1:2" ht="16.5" customHeight="1" x14ac:dyDescent="0.15">
      <c r="A12310" t="s">
        <v>22631</v>
      </c>
      <c r="B12310" t="s">
        <v>22632</v>
      </c>
    </row>
    <row r="12311" spans="1:2" ht="16.5" customHeight="1" x14ac:dyDescent="0.15">
      <c r="A12311" t="s">
        <v>22633</v>
      </c>
      <c r="B12311" t="s">
        <v>22634</v>
      </c>
    </row>
    <row r="12312" spans="1:2" ht="16.5" customHeight="1" x14ac:dyDescent="0.15">
      <c r="A12312" t="s">
        <v>22635</v>
      </c>
      <c r="B12312" t="s">
        <v>22636</v>
      </c>
    </row>
    <row r="12313" spans="1:2" ht="16.5" customHeight="1" x14ac:dyDescent="0.15">
      <c r="A12313" t="s">
        <v>22637</v>
      </c>
      <c r="B12313" t="s">
        <v>22638</v>
      </c>
    </row>
    <row r="12314" spans="1:2" ht="16.5" customHeight="1" x14ac:dyDescent="0.15">
      <c r="A12314" t="s">
        <v>22639</v>
      </c>
      <c r="B12314" t="s">
        <v>22640</v>
      </c>
    </row>
    <row r="12315" spans="1:2" ht="16.5" customHeight="1" x14ac:dyDescent="0.15">
      <c r="A12315" t="s">
        <v>22641</v>
      </c>
      <c r="B12315" t="s">
        <v>22642</v>
      </c>
    </row>
    <row r="12316" spans="1:2" ht="16.5" customHeight="1" x14ac:dyDescent="0.15">
      <c r="A12316" t="s">
        <v>22643</v>
      </c>
      <c r="B12316" t="s">
        <v>22644</v>
      </c>
    </row>
    <row r="12317" spans="1:2" ht="16.5" customHeight="1" x14ac:dyDescent="0.15">
      <c r="A12317" t="s">
        <v>22645</v>
      </c>
      <c r="B12317" t="s">
        <v>22646</v>
      </c>
    </row>
    <row r="12318" spans="1:2" ht="16.5" customHeight="1" x14ac:dyDescent="0.15">
      <c r="A12318" t="s">
        <v>22647</v>
      </c>
      <c r="B12318" t="s">
        <v>22648</v>
      </c>
    </row>
    <row r="12319" spans="1:2" ht="16.5" customHeight="1" x14ac:dyDescent="0.15">
      <c r="A12319" t="s">
        <v>22649</v>
      </c>
      <c r="B12319" t="s">
        <v>22650</v>
      </c>
    </row>
    <row r="12320" spans="1:2" ht="16.5" customHeight="1" x14ac:dyDescent="0.15">
      <c r="A12320" t="s">
        <v>22651</v>
      </c>
      <c r="B12320" t="s">
        <v>22652</v>
      </c>
    </row>
    <row r="12321" spans="1:4" ht="16.5" customHeight="1" x14ac:dyDescent="0.15">
      <c r="A12321" t="s">
        <v>22653</v>
      </c>
      <c r="B12321" t="s">
        <v>22654</v>
      </c>
    </row>
    <row r="12322" spans="1:4" ht="16.5" customHeight="1" x14ac:dyDescent="0.15">
      <c r="A12322" t="s">
        <v>22655</v>
      </c>
      <c r="B12322" t="s">
        <v>22656</v>
      </c>
    </row>
    <row r="12323" spans="1:4" ht="16.5" customHeight="1" x14ac:dyDescent="0.15">
      <c r="A12323" t="s">
        <v>22657</v>
      </c>
      <c r="B12323" t="s">
        <v>22658</v>
      </c>
    </row>
    <row r="12324" spans="1:4" ht="16.5" customHeight="1" x14ac:dyDescent="0.15">
      <c r="A12324" t="s">
        <v>22659</v>
      </c>
      <c r="B12324" t="s">
        <v>22660</v>
      </c>
    </row>
    <row r="12325" spans="1:4" ht="16.5" customHeight="1" x14ac:dyDescent="0.15">
      <c r="A12325" t="s">
        <v>22661</v>
      </c>
      <c r="B12325" t="s">
        <v>22662</v>
      </c>
    </row>
    <row r="12326" spans="1:4" ht="16.5" customHeight="1" x14ac:dyDescent="0.15">
      <c r="A12326" t="s">
        <v>22663</v>
      </c>
      <c r="B12326" t="s">
        <v>22664</v>
      </c>
    </row>
    <row r="12327" spans="1:4" ht="16.5" customHeight="1" x14ac:dyDescent="0.15">
      <c r="A12327" t="s">
        <v>22665</v>
      </c>
      <c r="B12327" t="s">
        <v>22666</v>
      </c>
    </row>
    <row r="12328" spans="1:4" ht="16.5" customHeight="1" x14ac:dyDescent="0.15">
      <c r="A12328" t="s">
        <v>22667</v>
      </c>
      <c r="B12328" t="s">
        <v>22668</v>
      </c>
    </row>
    <row r="12329" spans="1:4" ht="16.5" customHeight="1" x14ac:dyDescent="0.15">
      <c r="A12329" t="s">
        <v>22669</v>
      </c>
      <c r="B12329" t="s">
        <v>22670</v>
      </c>
      <c r="D12329" t="s">
        <v>162148</v>
      </c>
    </row>
    <row r="12330" spans="1:4" ht="16.5" customHeight="1" x14ac:dyDescent="0.15">
      <c r="A12330" t="s">
        <v>22671</v>
      </c>
      <c r="B12330" t="s">
        <v>22672</v>
      </c>
    </row>
    <row r="12331" spans="1:4" ht="16.5" customHeight="1" x14ac:dyDescent="0.15">
      <c r="A12331" t="s">
        <v>22673</v>
      </c>
      <c r="B12331" t="s">
        <v>22674</v>
      </c>
    </row>
    <row r="12332" spans="1:4" ht="16.5" customHeight="1" x14ac:dyDescent="0.15">
      <c r="A12332" t="s">
        <v>22675</v>
      </c>
      <c r="B12332" t="s">
        <v>22676</v>
      </c>
    </row>
    <row r="12333" spans="1:4" ht="16.5" customHeight="1" x14ac:dyDescent="0.15">
      <c r="A12333" t="s">
        <v>22677</v>
      </c>
      <c r="B12333" t="s">
        <v>22678</v>
      </c>
    </row>
    <row r="12334" spans="1:4" ht="16.5" customHeight="1" x14ac:dyDescent="0.15">
      <c r="A12334" t="s">
        <v>22679</v>
      </c>
      <c r="B12334" t="s">
        <v>22680</v>
      </c>
    </row>
    <row r="12335" spans="1:4" ht="16.5" customHeight="1" x14ac:dyDescent="0.15">
      <c r="A12335" t="s">
        <v>22681</v>
      </c>
      <c r="B12335" t="s">
        <v>22682</v>
      </c>
    </row>
    <row r="12336" spans="1:4" ht="16.5" customHeight="1" x14ac:dyDescent="0.15">
      <c r="A12336" t="s">
        <v>22683</v>
      </c>
      <c r="B12336" t="s">
        <v>22684</v>
      </c>
    </row>
    <row r="12337" spans="1:4" ht="16.5" customHeight="1" x14ac:dyDescent="0.15">
      <c r="A12337" t="s">
        <v>22685</v>
      </c>
      <c r="B12337" t="s">
        <v>22686</v>
      </c>
    </row>
    <row r="12338" spans="1:4" ht="16.5" customHeight="1" x14ac:dyDescent="0.15">
      <c r="A12338" t="s">
        <v>22687</v>
      </c>
      <c r="B12338" t="s">
        <v>22688</v>
      </c>
    </row>
    <row r="12339" spans="1:4" ht="16.5" customHeight="1" x14ac:dyDescent="0.15">
      <c r="A12339" t="s">
        <v>22689</v>
      </c>
      <c r="B12339" t="s">
        <v>22690</v>
      </c>
    </row>
    <row r="12340" spans="1:4" ht="16.5" customHeight="1" x14ac:dyDescent="0.15">
      <c r="A12340" t="s">
        <v>22691</v>
      </c>
      <c r="B12340" t="s">
        <v>22692</v>
      </c>
    </row>
    <row r="12341" spans="1:4" ht="16.5" customHeight="1" x14ac:dyDescent="0.15">
      <c r="A12341" t="s">
        <v>22693</v>
      </c>
      <c r="B12341" t="s">
        <v>22694</v>
      </c>
    </row>
    <row r="12342" spans="1:4" ht="16.5" customHeight="1" x14ac:dyDescent="0.15">
      <c r="A12342" t="s">
        <v>22695</v>
      </c>
      <c r="B12342" t="s">
        <v>22696</v>
      </c>
    </row>
    <row r="12343" spans="1:4" ht="16.5" customHeight="1" x14ac:dyDescent="0.15">
      <c r="A12343" t="s">
        <v>22697</v>
      </c>
      <c r="B12343" t="s">
        <v>22698</v>
      </c>
    </row>
    <row r="12344" spans="1:4" ht="16.5" customHeight="1" x14ac:dyDescent="0.15">
      <c r="A12344" t="s">
        <v>22699</v>
      </c>
      <c r="B12344" t="s">
        <v>22700</v>
      </c>
    </row>
    <row r="12345" spans="1:4" ht="16.5" customHeight="1" x14ac:dyDescent="0.15">
      <c r="A12345" t="s">
        <v>22701</v>
      </c>
      <c r="B12345" t="s">
        <v>22702</v>
      </c>
    </row>
    <row r="12346" spans="1:4" ht="16.5" customHeight="1" x14ac:dyDescent="0.15">
      <c r="A12346" t="s">
        <v>22703</v>
      </c>
      <c r="B12346" t="s">
        <v>22704</v>
      </c>
    </row>
    <row r="12347" spans="1:4" ht="16.5" customHeight="1" x14ac:dyDescent="0.15">
      <c r="A12347" t="s">
        <v>22705</v>
      </c>
      <c r="B12347" t="s">
        <v>22706</v>
      </c>
    </row>
    <row r="12348" spans="1:4" ht="16.5" customHeight="1" x14ac:dyDescent="0.15">
      <c r="A12348" t="s">
        <v>22707</v>
      </c>
      <c r="B12348" t="s">
        <v>22708</v>
      </c>
    </row>
    <row r="12349" spans="1:4" ht="16.5" customHeight="1" x14ac:dyDescent="0.15">
      <c r="A12349" t="s">
        <v>22709</v>
      </c>
      <c r="B12349" t="s">
        <v>22710</v>
      </c>
    </row>
    <row r="12350" spans="1:4" ht="16.5" customHeight="1" x14ac:dyDescent="0.15">
      <c r="A12350" t="s">
        <v>22711</v>
      </c>
      <c r="B12350" t="s">
        <v>22712</v>
      </c>
      <c r="D12350" t="s">
        <v>162148</v>
      </c>
    </row>
    <row r="12351" spans="1:4" ht="16.5" customHeight="1" x14ac:dyDescent="0.15">
      <c r="A12351" t="s">
        <v>22713</v>
      </c>
      <c r="B12351" t="s">
        <v>22714</v>
      </c>
    </row>
    <row r="12352" spans="1:4" ht="16.5" customHeight="1" x14ac:dyDescent="0.15">
      <c r="A12352" t="s">
        <v>22715</v>
      </c>
      <c r="B12352" t="s">
        <v>22716</v>
      </c>
    </row>
    <row r="12353" spans="1:4" ht="16.5" customHeight="1" x14ac:dyDescent="0.15">
      <c r="A12353" t="s">
        <v>22717</v>
      </c>
      <c r="B12353" t="s">
        <v>22718</v>
      </c>
    </row>
    <row r="12354" spans="1:4" ht="16.5" customHeight="1" x14ac:dyDescent="0.15">
      <c r="A12354" t="s">
        <v>22719</v>
      </c>
      <c r="B12354" t="s">
        <v>22720</v>
      </c>
    </row>
    <row r="12355" spans="1:4" ht="16.5" customHeight="1" x14ac:dyDescent="0.15">
      <c r="A12355" t="s">
        <v>22721</v>
      </c>
      <c r="B12355" t="s">
        <v>22722</v>
      </c>
    </row>
    <row r="12356" spans="1:4" ht="16.5" customHeight="1" x14ac:dyDescent="0.15">
      <c r="A12356" t="s">
        <v>22723</v>
      </c>
      <c r="B12356" t="s">
        <v>22724</v>
      </c>
    </row>
    <row r="12357" spans="1:4" ht="16.5" customHeight="1" x14ac:dyDescent="0.15">
      <c r="A12357" t="s">
        <v>22725</v>
      </c>
      <c r="B12357" t="s">
        <v>22726</v>
      </c>
    </row>
    <row r="12358" spans="1:4" ht="16.5" customHeight="1" x14ac:dyDescent="0.15">
      <c r="A12358" t="s">
        <v>22727</v>
      </c>
      <c r="B12358" t="s">
        <v>22728</v>
      </c>
      <c r="D12358" t="s">
        <v>162148</v>
      </c>
    </row>
    <row r="12359" spans="1:4" ht="16.5" customHeight="1" x14ac:dyDescent="0.15">
      <c r="A12359" t="s">
        <v>22729</v>
      </c>
      <c r="B12359" t="s">
        <v>22730</v>
      </c>
    </row>
    <row r="12360" spans="1:4" ht="16.5" customHeight="1" x14ac:dyDescent="0.15">
      <c r="A12360" t="s">
        <v>22731</v>
      </c>
      <c r="B12360" t="s">
        <v>22732</v>
      </c>
    </row>
    <row r="12361" spans="1:4" ht="16.5" customHeight="1" x14ac:dyDescent="0.15">
      <c r="A12361" t="s">
        <v>22733</v>
      </c>
      <c r="B12361" t="s">
        <v>22734</v>
      </c>
    </row>
    <row r="12362" spans="1:4" ht="16.5" customHeight="1" x14ac:dyDescent="0.15">
      <c r="A12362" t="s">
        <v>22735</v>
      </c>
      <c r="B12362" t="s">
        <v>22736</v>
      </c>
    </row>
    <row r="12363" spans="1:4" ht="16.5" customHeight="1" x14ac:dyDescent="0.15">
      <c r="A12363" t="s">
        <v>22737</v>
      </c>
      <c r="B12363" t="s">
        <v>22738</v>
      </c>
    </row>
    <row r="12364" spans="1:4" ht="16.5" customHeight="1" x14ac:dyDescent="0.15">
      <c r="A12364" t="s">
        <v>22739</v>
      </c>
      <c r="B12364" t="s">
        <v>22740</v>
      </c>
    </row>
    <row r="12365" spans="1:4" ht="16.5" customHeight="1" x14ac:dyDescent="0.15">
      <c r="A12365" t="s">
        <v>22741</v>
      </c>
      <c r="B12365" t="s">
        <v>22742</v>
      </c>
    </row>
    <row r="12366" spans="1:4" ht="16.5" customHeight="1" x14ac:dyDescent="0.15">
      <c r="A12366" t="s">
        <v>22743</v>
      </c>
      <c r="B12366" t="s">
        <v>12392</v>
      </c>
    </row>
    <row r="12367" spans="1:4" ht="16.5" customHeight="1" x14ac:dyDescent="0.15">
      <c r="A12367" t="s">
        <v>22744</v>
      </c>
      <c r="B12367" t="s">
        <v>22745</v>
      </c>
    </row>
    <row r="12368" spans="1:4" ht="16.5" customHeight="1" x14ac:dyDescent="0.15">
      <c r="A12368" t="s">
        <v>22746</v>
      </c>
      <c r="B12368" t="s">
        <v>22747</v>
      </c>
    </row>
    <row r="12369" spans="1:2" ht="16.5" customHeight="1" x14ac:dyDescent="0.15">
      <c r="A12369" t="s">
        <v>22748</v>
      </c>
      <c r="B12369" t="s">
        <v>22749</v>
      </c>
    </row>
    <row r="12370" spans="1:2" ht="16.5" customHeight="1" x14ac:dyDescent="0.15">
      <c r="A12370" t="s">
        <v>22750</v>
      </c>
      <c r="B12370" t="s">
        <v>22751</v>
      </c>
    </row>
    <row r="12371" spans="1:2" ht="16.5" customHeight="1" x14ac:dyDescent="0.15">
      <c r="A12371" t="s">
        <v>22750</v>
      </c>
      <c r="B12371" t="s">
        <v>22752</v>
      </c>
    </row>
    <row r="12372" spans="1:2" ht="16.5" customHeight="1" x14ac:dyDescent="0.15">
      <c r="A12372" t="s">
        <v>22750</v>
      </c>
      <c r="B12372" t="s">
        <v>22753</v>
      </c>
    </row>
    <row r="12373" spans="1:2" ht="16.5" customHeight="1" x14ac:dyDescent="0.15">
      <c r="A12373" t="s">
        <v>22754</v>
      </c>
      <c r="B12373" t="s">
        <v>22755</v>
      </c>
    </row>
    <row r="12374" spans="1:2" ht="16.5" customHeight="1" x14ac:dyDescent="0.15">
      <c r="A12374" t="s">
        <v>22756</v>
      </c>
      <c r="B12374" t="s">
        <v>22757</v>
      </c>
    </row>
    <row r="12375" spans="1:2" ht="16.5" customHeight="1" x14ac:dyDescent="0.15">
      <c r="A12375" t="s">
        <v>22758</v>
      </c>
      <c r="B12375" t="s">
        <v>22759</v>
      </c>
    </row>
    <row r="12376" spans="1:2" ht="16.5" customHeight="1" x14ac:dyDescent="0.15">
      <c r="A12376" t="s">
        <v>22758</v>
      </c>
      <c r="B12376" t="s">
        <v>22760</v>
      </c>
    </row>
    <row r="12377" spans="1:2" ht="16.5" customHeight="1" x14ac:dyDescent="0.15">
      <c r="A12377" t="s">
        <v>22758</v>
      </c>
      <c r="B12377" t="s">
        <v>22761</v>
      </c>
    </row>
    <row r="12378" spans="1:2" ht="16.5" customHeight="1" x14ac:dyDescent="0.15">
      <c r="A12378" t="s">
        <v>22762</v>
      </c>
      <c r="B12378" t="s">
        <v>22763</v>
      </c>
    </row>
    <row r="12379" spans="1:2" ht="16.5" customHeight="1" x14ac:dyDescent="0.15">
      <c r="A12379" t="s">
        <v>22762</v>
      </c>
      <c r="B12379" t="s">
        <v>22764</v>
      </c>
    </row>
    <row r="12380" spans="1:2" ht="16.5" customHeight="1" x14ac:dyDescent="0.15">
      <c r="A12380" t="s">
        <v>22762</v>
      </c>
      <c r="B12380" t="s">
        <v>22765</v>
      </c>
    </row>
    <row r="12381" spans="1:2" ht="16.5" customHeight="1" x14ac:dyDescent="0.15">
      <c r="A12381" t="s">
        <v>22766</v>
      </c>
      <c r="B12381" t="s">
        <v>22767</v>
      </c>
    </row>
    <row r="12382" spans="1:2" ht="16.5" customHeight="1" x14ac:dyDescent="0.15">
      <c r="A12382" t="s">
        <v>22768</v>
      </c>
      <c r="B12382" t="s">
        <v>22764</v>
      </c>
    </row>
    <row r="12383" spans="1:2" ht="16.5" customHeight="1" x14ac:dyDescent="0.15">
      <c r="A12383" t="s">
        <v>22769</v>
      </c>
      <c r="B12383" t="s">
        <v>22770</v>
      </c>
    </row>
    <row r="12384" spans="1:2" ht="16.5" customHeight="1" x14ac:dyDescent="0.15">
      <c r="A12384" t="s">
        <v>22771</v>
      </c>
      <c r="B12384" t="s">
        <v>22772</v>
      </c>
    </row>
    <row r="12385" spans="1:2" ht="16.5" customHeight="1" x14ac:dyDescent="0.15">
      <c r="A12385" t="s">
        <v>22773</v>
      </c>
      <c r="B12385" t="s">
        <v>22774</v>
      </c>
    </row>
    <row r="12386" spans="1:2" ht="16.5" customHeight="1" x14ac:dyDescent="0.15">
      <c r="A12386" t="s">
        <v>22775</v>
      </c>
      <c r="B12386" t="s">
        <v>22776</v>
      </c>
    </row>
    <row r="12387" spans="1:2" ht="16.5" customHeight="1" x14ac:dyDescent="0.15">
      <c r="A12387" t="s">
        <v>22777</v>
      </c>
      <c r="B12387" t="s">
        <v>22778</v>
      </c>
    </row>
    <row r="12388" spans="1:2" ht="16.5" customHeight="1" x14ac:dyDescent="0.15">
      <c r="A12388" t="s">
        <v>22779</v>
      </c>
      <c r="B12388" t="s">
        <v>22780</v>
      </c>
    </row>
    <row r="12389" spans="1:2" ht="16.5" customHeight="1" x14ac:dyDescent="0.15">
      <c r="A12389" t="s">
        <v>22781</v>
      </c>
      <c r="B12389" t="s">
        <v>22782</v>
      </c>
    </row>
    <row r="12390" spans="1:2" ht="16.5" customHeight="1" x14ac:dyDescent="0.15">
      <c r="A12390" t="s">
        <v>22783</v>
      </c>
      <c r="B12390" t="s">
        <v>22784</v>
      </c>
    </row>
    <row r="12391" spans="1:2" ht="16.5" customHeight="1" x14ac:dyDescent="0.15">
      <c r="A12391" t="s">
        <v>22785</v>
      </c>
      <c r="B12391" t="s">
        <v>22786</v>
      </c>
    </row>
    <row r="12392" spans="1:2" ht="16.5" customHeight="1" x14ac:dyDescent="0.15">
      <c r="A12392" t="s">
        <v>22787</v>
      </c>
      <c r="B12392" t="s">
        <v>22788</v>
      </c>
    </row>
    <row r="12393" spans="1:2" ht="16.5" customHeight="1" x14ac:dyDescent="0.15">
      <c r="A12393" t="s">
        <v>22789</v>
      </c>
      <c r="B12393" t="s">
        <v>22790</v>
      </c>
    </row>
    <row r="12394" spans="1:2" ht="16.5" customHeight="1" x14ac:dyDescent="0.15">
      <c r="A12394" t="s">
        <v>22791</v>
      </c>
      <c r="B12394" t="s">
        <v>22792</v>
      </c>
    </row>
    <row r="12395" spans="1:2" ht="16.5" customHeight="1" x14ac:dyDescent="0.15">
      <c r="A12395" t="s">
        <v>22793</v>
      </c>
      <c r="B12395" t="s">
        <v>22794</v>
      </c>
    </row>
    <row r="12396" spans="1:2" ht="16.5" customHeight="1" x14ac:dyDescent="0.15">
      <c r="A12396" t="s">
        <v>22795</v>
      </c>
      <c r="B12396" t="s">
        <v>22796</v>
      </c>
    </row>
    <row r="12397" spans="1:2" ht="16.5" customHeight="1" x14ac:dyDescent="0.15">
      <c r="A12397" t="s">
        <v>22797</v>
      </c>
      <c r="B12397" t="s">
        <v>22798</v>
      </c>
    </row>
    <row r="12398" spans="1:2" ht="16.5" customHeight="1" x14ac:dyDescent="0.15">
      <c r="A12398" t="s">
        <v>22799</v>
      </c>
      <c r="B12398" t="s">
        <v>22800</v>
      </c>
    </row>
    <row r="12399" spans="1:2" ht="16.5" customHeight="1" x14ac:dyDescent="0.15">
      <c r="A12399" t="s">
        <v>22801</v>
      </c>
      <c r="B12399" t="s">
        <v>22802</v>
      </c>
    </row>
    <row r="12400" spans="1:2" ht="16.5" customHeight="1" x14ac:dyDescent="0.15">
      <c r="A12400" t="s">
        <v>22803</v>
      </c>
      <c r="B12400" t="s">
        <v>22804</v>
      </c>
    </row>
    <row r="12401" spans="1:2" ht="16.5" customHeight="1" x14ac:dyDescent="0.15">
      <c r="A12401" t="s">
        <v>22805</v>
      </c>
      <c r="B12401" t="s">
        <v>22806</v>
      </c>
    </row>
    <row r="12402" spans="1:2" ht="16.5" customHeight="1" x14ac:dyDescent="0.15">
      <c r="A12402" t="s">
        <v>22807</v>
      </c>
      <c r="B12402" t="s">
        <v>22808</v>
      </c>
    </row>
    <row r="12403" spans="1:2" ht="16.5" customHeight="1" x14ac:dyDescent="0.15">
      <c r="A12403" t="s">
        <v>22809</v>
      </c>
      <c r="B12403" t="s">
        <v>22810</v>
      </c>
    </row>
    <row r="12404" spans="1:2" ht="16.5" customHeight="1" x14ac:dyDescent="0.15">
      <c r="A12404" t="s">
        <v>22811</v>
      </c>
      <c r="B12404" t="s">
        <v>22812</v>
      </c>
    </row>
    <row r="12405" spans="1:2" ht="16.5" customHeight="1" x14ac:dyDescent="0.15">
      <c r="A12405" t="s">
        <v>22813</v>
      </c>
      <c r="B12405" t="s">
        <v>22814</v>
      </c>
    </row>
    <row r="12406" spans="1:2" ht="16.5" customHeight="1" x14ac:dyDescent="0.15">
      <c r="A12406" t="s">
        <v>22815</v>
      </c>
      <c r="B12406" t="s">
        <v>22816</v>
      </c>
    </row>
    <row r="12407" spans="1:2" ht="16.5" customHeight="1" x14ac:dyDescent="0.15">
      <c r="A12407" t="s">
        <v>22817</v>
      </c>
      <c r="B12407" t="s">
        <v>22818</v>
      </c>
    </row>
    <row r="12408" spans="1:2" ht="16.5" customHeight="1" x14ac:dyDescent="0.15">
      <c r="A12408" t="s">
        <v>22819</v>
      </c>
      <c r="B12408" t="s">
        <v>22820</v>
      </c>
    </row>
    <row r="12409" spans="1:2" ht="16.5" customHeight="1" x14ac:dyDescent="0.15">
      <c r="A12409" t="s">
        <v>22821</v>
      </c>
      <c r="B12409" t="s">
        <v>22822</v>
      </c>
    </row>
    <row r="12410" spans="1:2" ht="16.5" customHeight="1" x14ac:dyDescent="0.15">
      <c r="A12410" t="s">
        <v>22823</v>
      </c>
      <c r="B12410" t="s">
        <v>22824</v>
      </c>
    </row>
    <row r="12411" spans="1:2" ht="16.5" customHeight="1" x14ac:dyDescent="0.15">
      <c r="A12411" t="s">
        <v>22825</v>
      </c>
      <c r="B12411" t="s">
        <v>22826</v>
      </c>
    </row>
    <row r="12412" spans="1:2" ht="16.5" customHeight="1" x14ac:dyDescent="0.15">
      <c r="A12412" t="s">
        <v>22827</v>
      </c>
      <c r="B12412" t="s">
        <v>22828</v>
      </c>
    </row>
    <row r="12413" spans="1:2" ht="16.5" customHeight="1" x14ac:dyDescent="0.15">
      <c r="A12413" t="s">
        <v>22829</v>
      </c>
      <c r="B12413" t="s">
        <v>22830</v>
      </c>
    </row>
    <row r="12414" spans="1:2" ht="16.5" customHeight="1" x14ac:dyDescent="0.15">
      <c r="A12414" t="s">
        <v>22831</v>
      </c>
      <c r="B12414" t="s">
        <v>22832</v>
      </c>
    </row>
    <row r="12415" spans="1:2" ht="16.5" customHeight="1" x14ac:dyDescent="0.15">
      <c r="A12415" t="s">
        <v>22833</v>
      </c>
      <c r="B12415" t="s">
        <v>22834</v>
      </c>
    </row>
    <row r="12416" spans="1:2" ht="16.5" customHeight="1" x14ac:dyDescent="0.15">
      <c r="A12416" t="s">
        <v>22835</v>
      </c>
      <c r="B12416" t="s">
        <v>22836</v>
      </c>
    </row>
    <row r="12417" spans="1:2" ht="16.5" customHeight="1" x14ac:dyDescent="0.15">
      <c r="A12417" t="s">
        <v>22837</v>
      </c>
      <c r="B12417" t="s">
        <v>22838</v>
      </c>
    </row>
    <row r="12418" spans="1:2" ht="16.5" customHeight="1" x14ac:dyDescent="0.15">
      <c r="A12418" t="s">
        <v>22839</v>
      </c>
      <c r="B12418" t="s">
        <v>22840</v>
      </c>
    </row>
    <row r="12419" spans="1:2" ht="16.5" customHeight="1" x14ac:dyDescent="0.15">
      <c r="A12419" t="s">
        <v>22841</v>
      </c>
      <c r="B12419" t="s">
        <v>22842</v>
      </c>
    </row>
    <row r="12420" spans="1:2" ht="16.5" customHeight="1" x14ac:dyDescent="0.15">
      <c r="A12420" t="s">
        <v>22843</v>
      </c>
      <c r="B12420" t="s">
        <v>22844</v>
      </c>
    </row>
    <row r="12421" spans="1:2" ht="16.5" customHeight="1" x14ac:dyDescent="0.15">
      <c r="A12421" t="s">
        <v>22845</v>
      </c>
      <c r="B12421" t="s">
        <v>22846</v>
      </c>
    </row>
    <row r="12422" spans="1:2" ht="16.5" customHeight="1" x14ac:dyDescent="0.15">
      <c r="A12422" t="s">
        <v>22847</v>
      </c>
      <c r="B12422" t="s">
        <v>22848</v>
      </c>
    </row>
    <row r="12423" spans="1:2" ht="16.5" customHeight="1" x14ac:dyDescent="0.15">
      <c r="A12423" t="s">
        <v>22849</v>
      </c>
      <c r="B12423" t="s">
        <v>22850</v>
      </c>
    </row>
    <row r="12424" spans="1:2" ht="16.5" customHeight="1" x14ac:dyDescent="0.15">
      <c r="A12424" t="s">
        <v>22851</v>
      </c>
      <c r="B12424" t="s">
        <v>22852</v>
      </c>
    </row>
    <row r="12425" spans="1:2" ht="16.5" customHeight="1" x14ac:dyDescent="0.15">
      <c r="A12425" t="s">
        <v>22853</v>
      </c>
      <c r="B12425" t="s">
        <v>22854</v>
      </c>
    </row>
    <row r="12426" spans="1:2" ht="16.5" customHeight="1" x14ac:dyDescent="0.15">
      <c r="A12426" t="s">
        <v>22855</v>
      </c>
      <c r="B12426" t="s">
        <v>22856</v>
      </c>
    </row>
    <row r="12427" spans="1:2" ht="16.5" customHeight="1" x14ac:dyDescent="0.15">
      <c r="A12427" t="s">
        <v>22857</v>
      </c>
      <c r="B12427" t="s">
        <v>22858</v>
      </c>
    </row>
    <row r="12428" spans="1:2" ht="16.5" customHeight="1" x14ac:dyDescent="0.15">
      <c r="A12428" t="s">
        <v>22859</v>
      </c>
      <c r="B12428" t="s">
        <v>22860</v>
      </c>
    </row>
    <row r="12429" spans="1:2" ht="16.5" customHeight="1" x14ac:dyDescent="0.15">
      <c r="A12429" t="s">
        <v>22861</v>
      </c>
      <c r="B12429" t="s">
        <v>22790</v>
      </c>
    </row>
    <row r="12430" spans="1:2" ht="16.5" customHeight="1" x14ac:dyDescent="0.15">
      <c r="A12430" t="s">
        <v>22862</v>
      </c>
      <c r="B12430" t="s">
        <v>22863</v>
      </c>
    </row>
    <row r="12431" spans="1:2" ht="16.5" customHeight="1" x14ac:dyDescent="0.15">
      <c r="A12431" t="s">
        <v>22864</v>
      </c>
      <c r="B12431" t="s">
        <v>22865</v>
      </c>
    </row>
    <row r="12432" spans="1:2" ht="16.5" customHeight="1" x14ac:dyDescent="0.15">
      <c r="A12432" t="s">
        <v>22866</v>
      </c>
      <c r="B12432" t="s">
        <v>22867</v>
      </c>
    </row>
    <row r="12433" spans="1:2" ht="16.5" customHeight="1" x14ac:dyDescent="0.15">
      <c r="A12433" t="s">
        <v>22868</v>
      </c>
      <c r="B12433" t="s">
        <v>22869</v>
      </c>
    </row>
    <row r="12434" spans="1:2" ht="16.5" customHeight="1" x14ac:dyDescent="0.15">
      <c r="A12434" t="s">
        <v>22870</v>
      </c>
      <c r="B12434" t="s">
        <v>22871</v>
      </c>
    </row>
    <row r="12435" spans="1:2" ht="16.5" customHeight="1" x14ac:dyDescent="0.15">
      <c r="A12435" t="s">
        <v>22872</v>
      </c>
      <c r="B12435" t="s">
        <v>22873</v>
      </c>
    </row>
    <row r="12436" spans="1:2" ht="16.5" customHeight="1" x14ac:dyDescent="0.15">
      <c r="A12436" t="s">
        <v>22874</v>
      </c>
      <c r="B12436" t="s">
        <v>22875</v>
      </c>
    </row>
    <row r="12437" spans="1:2" ht="16.5" customHeight="1" x14ac:dyDescent="0.15">
      <c r="A12437" t="s">
        <v>22874</v>
      </c>
      <c r="B12437" t="s">
        <v>22876</v>
      </c>
    </row>
    <row r="12438" spans="1:2" ht="16.5" customHeight="1" x14ac:dyDescent="0.15">
      <c r="A12438" t="s">
        <v>22874</v>
      </c>
      <c r="B12438" t="s">
        <v>22877</v>
      </c>
    </row>
    <row r="12439" spans="1:2" ht="16.5" customHeight="1" x14ac:dyDescent="0.15">
      <c r="A12439" t="s">
        <v>22878</v>
      </c>
      <c r="B12439" t="s">
        <v>22879</v>
      </c>
    </row>
    <row r="12440" spans="1:2" ht="16.5" customHeight="1" x14ac:dyDescent="0.15">
      <c r="A12440" t="s">
        <v>22880</v>
      </c>
      <c r="B12440" t="s">
        <v>22881</v>
      </c>
    </row>
    <row r="12441" spans="1:2" ht="16.5" customHeight="1" x14ac:dyDescent="0.15">
      <c r="A12441" t="s">
        <v>22882</v>
      </c>
      <c r="B12441" t="s">
        <v>22883</v>
      </c>
    </row>
    <row r="12442" spans="1:2" ht="16.5" customHeight="1" x14ac:dyDescent="0.15">
      <c r="A12442" t="s">
        <v>22884</v>
      </c>
      <c r="B12442" t="s">
        <v>22885</v>
      </c>
    </row>
    <row r="12443" spans="1:2" ht="16.5" customHeight="1" x14ac:dyDescent="0.15">
      <c r="A12443" t="s">
        <v>22886</v>
      </c>
      <c r="B12443" t="s">
        <v>22887</v>
      </c>
    </row>
    <row r="12444" spans="1:2" ht="16.5" customHeight="1" x14ac:dyDescent="0.15">
      <c r="A12444" t="s">
        <v>22888</v>
      </c>
      <c r="B12444" t="s">
        <v>22889</v>
      </c>
    </row>
    <row r="12445" spans="1:2" ht="16.5" customHeight="1" x14ac:dyDescent="0.15">
      <c r="A12445" t="s">
        <v>22890</v>
      </c>
      <c r="B12445" t="s">
        <v>22881</v>
      </c>
    </row>
    <row r="12446" spans="1:2" ht="16.5" customHeight="1" x14ac:dyDescent="0.15">
      <c r="A12446" t="s">
        <v>22891</v>
      </c>
      <c r="B12446" t="s">
        <v>22892</v>
      </c>
    </row>
    <row r="12447" spans="1:2" ht="16.5" customHeight="1" x14ac:dyDescent="0.15">
      <c r="A12447" t="s">
        <v>22893</v>
      </c>
      <c r="B12447" t="s">
        <v>22894</v>
      </c>
    </row>
    <row r="12448" spans="1:2" ht="16.5" customHeight="1" x14ac:dyDescent="0.15">
      <c r="A12448" t="s">
        <v>22895</v>
      </c>
      <c r="B12448" t="s">
        <v>22896</v>
      </c>
    </row>
    <row r="12449" spans="1:2" ht="16.5" customHeight="1" x14ac:dyDescent="0.15">
      <c r="A12449" t="s">
        <v>22897</v>
      </c>
      <c r="B12449" t="s">
        <v>22898</v>
      </c>
    </row>
    <row r="12450" spans="1:2" ht="16.5" customHeight="1" x14ac:dyDescent="0.15">
      <c r="A12450" t="s">
        <v>22899</v>
      </c>
      <c r="B12450" t="s">
        <v>22900</v>
      </c>
    </row>
    <row r="12451" spans="1:2" ht="16.5" customHeight="1" x14ac:dyDescent="0.15">
      <c r="A12451" t="s">
        <v>22901</v>
      </c>
      <c r="B12451" t="s">
        <v>11458</v>
      </c>
    </row>
    <row r="12452" spans="1:2" ht="16.5" customHeight="1" x14ac:dyDescent="0.15">
      <c r="A12452" t="s">
        <v>22902</v>
      </c>
      <c r="B12452" t="s">
        <v>22903</v>
      </c>
    </row>
    <row r="12453" spans="1:2" ht="16.5" customHeight="1" x14ac:dyDescent="0.15">
      <c r="A12453" t="s">
        <v>22904</v>
      </c>
      <c r="B12453" t="s">
        <v>22905</v>
      </c>
    </row>
    <row r="12454" spans="1:2" ht="16.5" customHeight="1" x14ac:dyDescent="0.15">
      <c r="A12454" t="s">
        <v>22906</v>
      </c>
      <c r="B12454" t="s">
        <v>22907</v>
      </c>
    </row>
    <row r="12455" spans="1:2" ht="16.5" customHeight="1" x14ac:dyDescent="0.15">
      <c r="A12455" t="s">
        <v>22908</v>
      </c>
      <c r="B12455" t="s">
        <v>22909</v>
      </c>
    </row>
    <row r="12456" spans="1:2" ht="16.5" customHeight="1" x14ac:dyDescent="0.15">
      <c r="A12456" t="s">
        <v>22910</v>
      </c>
      <c r="B12456" t="s">
        <v>22911</v>
      </c>
    </row>
    <row r="12457" spans="1:2" ht="16.5" customHeight="1" x14ac:dyDescent="0.15">
      <c r="A12457" t="s">
        <v>22912</v>
      </c>
      <c r="B12457" t="s">
        <v>22913</v>
      </c>
    </row>
    <row r="12458" spans="1:2" ht="16.5" customHeight="1" x14ac:dyDescent="0.15">
      <c r="A12458" t="s">
        <v>22914</v>
      </c>
      <c r="B12458" t="s">
        <v>22915</v>
      </c>
    </row>
    <row r="12459" spans="1:2" ht="16.5" customHeight="1" x14ac:dyDescent="0.15">
      <c r="A12459" t="s">
        <v>22916</v>
      </c>
      <c r="B12459" t="s">
        <v>22917</v>
      </c>
    </row>
    <row r="12460" spans="1:2" ht="16.5" customHeight="1" x14ac:dyDescent="0.15">
      <c r="A12460" t="s">
        <v>22918</v>
      </c>
      <c r="B12460" t="s">
        <v>22919</v>
      </c>
    </row>
    <row r="12461" spans="1:2" ht="16.5" customHeight="1" x14ac:dyDescent="0.15">
      <c r="A12461" t="s">
        <v>22920</v>
      </c>
      <c r="B12461" t="s">
        <v>22921</v>
      </c>
    </row>
    <row r="12462" spans="1:2" ht="16.5" customHeight="1" x14ac:dyDescent="0.15">
      <c r="A12462" t="s">
        <v>22922</v>
      </c>
      <c r="B12462" t="s">
        <v>22923</v>
      </c>
    </row>
    <row r="12463" spans="1:2" ht="16.5" customHeight="1" x14ac:dyDescent="0.15">
      <c r="A12463" t="s">
        <v>22924</v>
      </c>
      <c r="B12463" t="s">
        <v>22925</v>
      </c>
    </row>
    <row r="12464" spans="1:2" ht="16.5" customHeight="1" x14ac:dyDescent="0.15">
      <c r="A12464" t="s">
        <v>22926</v>
      </c>
      <c r="B12464" t="s">
        <v>22927</v>
      </c>
    </row>
    <row r="12465" spans="1:2" ht="16.5" customHeight="1" x14ac:dyDescent="0.15">
      <c r="A12465" t="s">
        <v>22928</v>
      </c>
      <c r="B12465" t="s">
        <v>22929</v>
      </c>
    </row>
    <row r="12466" spans="1:2" ht="16.5" customHeight="1" x14ac:dyDescent="0.15">
      <c r="A12466" t="s">
        <v>22930</v>
      </c>
      <c r="B12466" t="s">
        <v>22931</v>
      </c>
    </row>
    <row r="12467" spans="1:2" ht="16.5" customHeight="1" x14ac:dyDescent="0.15">
      <c r="A12467" t="s">
        <v>22932</v>
      </c>
      <c r="B12467" t="s">
        <v>22933</v>
      </c>
    </row>
    <row r="12468" spans="1:2" ht="16.5" customHeight="1" x14ac:dyDescent="0.15">
      <c r="A12468" t="s">
        <v>22934</v>
      </c>
      <c r="B12468" t="s">
        <v>22935</v>
      </c>
    </row>
    <row r="12469" spans="1:2" ht="16.5" customHeight="1" x14ac:dyDescent="0.15">
      <c r="A12469" t="s">
        <v>22936</v>
      </c>
      <c r="B12469" t="s">
        <v>22937</v>
      </c>
    </row>
    <row r="12470" spans="1:2" ht="16.5" customHeight="1" x14ac:dyDescent="0.15">
      <c r="A12470" t="s">
        <v>22938</v>
      </c>
      <c r="B12470" t="s">
        <v>22939</v>
      </c>
    </row>
    <row r="12471" spans="1:2" ht="16.5" customHeight="1" x14ac:dyDescent="0.15">
      <c r="A12471" t="s">
        <v>22940</v>
      </c>
      <c r="B12471" t="s">
        <v>22941</v>
      </c>
    </row>
    <row r="12472" spans="1:2" ht="16.5" customHeight="1" x14ac:dyDescent="0.15">
      <c r="A12472" t="s">
        <v>22942</v>
      </c>
      <c r="B12472" t="s">
        <v>22943</v>
      </c>
    </row>
    <row r="12473" spans="1:2" ht="16.5" customHeight="1" x14ac:dyDescent="0.15">
      <c r="A12473" t="s">
        <v>22944</v>
      </c>
      <c r="B12473" t="s">
        <v>22945</v>
      </c>
    </row>
    <row r="12474" spans="1:2" ht="16.5" customHeight="1" x14ac:dyDescent="0.15">
      <c r="A12474" t="s">
        <v>22946</v>
      </c>
      <c r="B12474" t="s">
        <v>22947</v>
      </c>
    </row>
    <row r="12475" spans="1:2" ht="16.5" customHeight="1" x14ac:dyDescent="0.15">
      <c r="A12475" t="s">
        <v>22948</v>
      </c>
      <c r="B12475" t="s">
        <v>22949</v>
      </c>
    </row>
    <row r="12476" spans="1:2" ht="16.5" customHeight="1" x14ac:dyDescent="0.15">
      <c r="A12476" t="s">
        <v>22950</v>
      </c>
      <c r="B12476" t="s">
        <v>22951</v>
      </c>
    </row>
    <row r="12477" spans="1:2" ht="16.5" customHeight="1" x14ac:dyDescent="0.15">
      <c r="A12477" t="s">
        <v>22950</v>
      </c>
      <c r="B12477" t="s">
        <v>22952</v>
      </c>
    </row>
    <row r="12478" spans="1:2" ht="16.5" customHeight="1" x14ac:dyDescent="0.15">
      <c r="A12478" t="s">
        <v>22953</v>
      </c>
      <c r="B12478" t="s">
        <v>22954</v>
      </c>
    </row>
    <row r="12479" spans="1:2" ht="16.5" customHeight="1" x14ac:dyDescent="0.15">
      <c r="A12479" t="s">
        <v>22955</v>
      </c>
      <c r="B12479" t="s">
        <v>22956</v>
      </c>
    </row>
    <row r="12480" spans="1:2" ht="16.5" customHeight="1" x14ac:dyDescent="0.15">
      <c r="A12480" t="s">
        <v>22957</v>
      </c>
      <c r="B12480" t="s">
        <v>22958</v>
      </c>
    </row>
    <row r="12481" spans="1:2" ht="16.5" customHeight="1" x14ac:dyDescent="0.15">
      <c r="A12481" t="s">
        <v>22959</v>
      </c>
      <c r="B12481" t="s">
        <v>22960</v>
      </c>
    </row>
    <row r="12482" spans="1:2" ht="16.5" customHeight="1" x14ac:dyDescent="0.15">
      <c r="A12482" t="s">
        <v>22961</v>
      </c>
      <c r="B12482" t="s">
        <v>22962</v>
      </c>
    </row>
    <row r="12483" spans="1:2" ht="16.5" customHeight="1" x14ac:dyDescent="0.15">
      <c r="A12483" t="s">
        <v>22963</v>
      </c>
      <c r="B12483" t="s">
        <v>22964</v>
      </c>
    </row>
    <row r="12484" spans="1:2" ht="16.5" customHeight="1" x14ac:dyDescent="0.15">
      <c r="A12484" t="s">
        <v>22965</v>
      </c>
      <c r="B12484" t="s">
        <v>22966</v>
      </c>
    </row>
    <row r="12485" spans="1:2" ht="16.5" customHeight="1" x14ac:dyDescent="0.15">
      <c r="A12485" t="s">
        <v>22967</v>
      </c>
      <c r="B12485" t="s">
        <v>22968</v>
      </c>
    </row>
    <row r="12486" spans="1:2" ht="16.5" customHeight="1" x14ac:dyDescent="0.15">
      <c r="A12486" t="s">
        <v>22969</v>
      </c>
      <c r="B12486" t="s">
        <v>22970</v>
      </c>
    </row>
    <row r="12487" spans="1:2" ht="16.5" customHeight="1" x14ac:dyDescent="0.15">
      <c r="A12487" t="s">
        <v>22971</v>
      </c>
      <c r="B12487" t="s">
        <v>22972</v>
      </c>
    </row>
    <row r="12488" spans="1:2" ht="16.5" customHeight="1" x14ac:dyDescent="0.15">
      <c r="A12488" t="s">
        <v>22973</v>
      </c>
      <c r="B12488" t="s">
        <v>22974</v>
      </c>
    </row>
    <row r="12489" spans="1:2" ht="16.5" customHeight="1" x14ac:dyDescent="0.15">
      <c r="A12489" t="s">
        <v>22975</v>
      </c>
      <c r="B12489" t="s">
        <v>22976</v>
      </c>
    </row>
    <row r="12490" spans="1:2" ht="16.5" customHeight="1" x14ac:dyDescent="0.15">
      <c r="A12490" t="s">
        <v>22977</v>
      </c>
      <c r="B12490" t="s">
        <v>22978</v>
      </c>
    </row>
    <row r="12491" spans="1:2" ht="16.5" customHeight="1" x14ac:dyDescent="0.15">
      <c r="A12491" t="s">
        <v>22979</v>
      </c>
      <c r="B12491" t="s">
        <v>22980</v>
      </c>
    </row>
    <row r="12492" spans="1:2" ht="16.5" customHeight="1" x14ac:dyDescent="0.15">
      <c r="A12492" t="s">
        <v>22981</v>
      </c>
      <c r="B12492" t="s">
        <v>22982</v>
      </c>
    </row>
    <row r="12493" spans="1:2" ht="16.5" customHeight="1" x14ac:dyDescent="0.15">
      <c r="A12493" t="s">
        <v>22983</v>
      </c>
      <c r="B12493" t="s">
        <v>22984</v>
      </c>
    </row>
    <row r="12494" spans="1:2" ht="16.5" customHeight="1" x14ac:dyDescent="0.15">
      <c r="A12494" t="s">
        <v>22985</v>
      </c>
      <c r="B12494" t="s">
        <v>22986</v>
      </c>
    </row>
    <row r="12495" spans="1:2" ht="16.5" customHeight="1" x14ac:dyDescent="0.15">
      <c r="A12495" t="s">
        <v>22985</v>
      </c>
      <c r="B12495" t="s">
        <v>22987</v>
      </c>
    </row>
    <row r="12496" spans="1:2" ht="16.5" customHeight="1" x14ac:dyDescent="0.15">
      <c r="A12496" t="s">
        <v>22988</v>
      </c>
      <c r="B12496" t="s">
        <v>22989</v>
      </c>
    </row>
    <row r="12497" spans="1:2" ht="16.5" customHeight="1" x14ac:dyDescent="0.15">
      <c r="A12497" t="s">
        <v>22990</v>
      </c>
      <c r="B12497" t="s">
        <v>22991</v>
      </c>
    </row>
    <row r="12498" spans="1:2" ht="16.5" customHeight="1" x14ac:dyDescent="0.15">
      <c r="A12498" t="s">
        <v>22992</v>
      </c>
      <c r="B12498" t="s">
        <v>22993</v>
      </c>
    </row>
    <row r="12499" spans="1:2" ht="16.5" customHeight="1" x14ac:dyDescent="0.15">
      <c r="A12499" t="s">
        <v>22994</v>
      </c>
      <c r="B12499" t="s">
        <v>22995</v>
      </c>
    </row>
    <row r="12500" spans="1:2" ht="16.5" customHeight="1" x14ac:dyDescent="0.15">
      <c r="A12500" t="s">
        <v>22996</v>
      </c>
      <c r="B12500" t="s">
        <v>22997</v>
      </c>
    </row>
    <row r="12501" spans="1:2" ht="16.5" customHeight="1" x14ac:dyDescent="0.15">
      <c r="A12501" t="s">
        <v>22998</v>
      </c>
      <c r="B12501" t="s">
        <v>22999</v>
      </c>
    </row>
    <row r="12502" spans="1:2" ht="16.5" customHeight="1" x14ac:dyDescent="0.15">
      <c r="A12502" t="s">
        <v>23000</v>
      </c>
      <c r="B12502" t="s">
        <v>23001</v>
      </c>
    </row>
    <row r="12503" spans="1:2" ht="16.5" customHeight="1" x14ac:dyDescent="0.15">
      <c r="A12503" t="s">
        <v>23002</v>
      </c>
      <c r="B12503" t="s">
        <v>23003</v>
      </c>
    </row>
    <row r="12504" spans="1:2" ht="16.5" customHeight="1" x14ac:dyDescent="0.15">
      <c r="A12504" t="s">
        <v>23004</v>
      </c>
      <c r="B12504" t="s">
        <v>23005</v>
      </c>
    </row>
    <row r="12505" spans="1:2" ht="16.5" customHeight="1" x14ac:dyDescent="0.15">
      <c r="A12505" t="s">
        <v>23006</v>
      </c>
      <c r="B12505" t="s">
        <v>23007</v>
      </c>
    </row>
    <row r="12506" spans="1:2" ht="16.5" customHeight="1" x14ac:dyDescent="0.15">
      <c r="A12506" t="s">
        <v>23008</v>
      </c>
      <c r="B12506" t="s">
        <v>23009</v>
      </c>
    </row>
    <row r="12507" spans="1:2" ht="16.5" customHeight="1" x14ac:dyDescent="0.15">
      <c r="A12507" t="s">
        <v>23010</v>
      </c>
      <c r="B12507" t="s">
        <v>23011</v>
      </c>
    </row>
    <row r="12508" spans="1:2" ht="16.5" customHeight="1" x14ac:dyDescent="0.15">
      <c r="A12508" t="s">
        <v>23012</v>
      </c>
      <c r="B12508" t="s">
        <v>23013</v>
      </c>
    </row>
    <row r="12509" spans="1:2" ht="16.5" customHeight="1" x14ac:dyDescent="0.15">
      <c r="A12509" t="s">
        <v>23014</v>
      </c>
      <c r="B12509" t="s">
        <v>23015</v>
      </c>
    </row>
    <row r="12510" spans="1:2" ht="16.5" customHeight="1" x14ac:dyDescent="0.15">
      <c r="A12510" t="s">
        <v>23016</v>
      </c>
      <c r="B12510" t="s">
        <v>23017</v>
      </c>
    </row>
    <row r="12511" spans="1:2" ht="16.5" customHeight="1" x14ac:dyDescent="0.15">
      <c r="A12511" t="s">
        <v>23016</v>
      </c>
      <c r="B12511" t="s">
        <v>23018</v>
      </c>
    </row>
    <row r="12512" spans="1:2" ht="16.5" customHeight="1" x14ac:dyDescent="0.15">
      <c r="A12512" t="s">
        <v>23019</v>
      </c>
      <c r="B12512" t="s">
        <v>23020</v>
      </c>
    </row>
    <row r="12513" spans="1:2" ht="16.5" customHeight="1" x14ac:dyDescent="0.15">
      <c r="A12513" t="s">
        <v>23021</v>
      </c>
      <c r="B12513" t="s">
        <v>23022</v>
      </c>
    </row>
    <row r="12514" spans="1:2" ht="16.5" customHeight="1" x14ac:dyDescent="0.15">
      <c r="A12514" t="s">
        <v>23023</v>
      </c>
      <c r="B12514" t="s">
        <v>23024</v>
      </c>
    </row>
    <row r="12515" spans="1:2" ht="16.5" customHeight="1" x14ac:dyDescent="0.15">
      <c r="A12515" t="s">
        <v>23025</v>
      </c>
      <c r="B12515" t="s">
        <v>23026</v>
      </c>
    </row>
    <row r="12516" spans="1:2" ht="16.5" customHeight="1" x14ac:dyDescent="0.15">
      <c r="A12516" t="s">
        <v>23027</v>
      </c>
      <c r="B12516" t="s">
        <v>23028</v>
      </c>
    </row>
    <row r="12517" spans="1:2" ht="16.5" customHeight="1" x14ac:dyDescent="0.15">
      <c r="A12517" t="s">
        <v>23029</v>
      </c>
      <c r="B12517" t="s">
        <v>23030</v>
      </c>
    </row>
    <row r="12518" spans="1:2" ht="16.5" customHeight="1" x14ac:dyDescent="0.15">
      <c r="A12518" t="s">
        <v>23031</v>
      </c>
      <c r="B12518" t="s">
        <v>23032</v>
      </c>
    </row>
    <row r="12519" spans="1:2" ht="16.5" customHeight="1" x14ac:dyDescent="0.15">
      <c r="A12519" t="s">
        <v>23033</v>
      </c>
      <c r="B12519" t="s">
        <v>23034</v>
      </c>
    </row>
    <row r="12520" spans="1:2" ht="16.5" customHeight="1" x14ac:dyDescent="0.15">
      <c r="A12520" t="s">
        <v>23035</v>
      </c>
      <c r="B12520" t="s">
        <v>23036</v>
      </c>
    </row>
    <row r="12521" spans="1:2" ht="16.5" customHeight="1" x14ac:dyDescent="0.15">
      <c r="A12521" t="s">
        <v>23037</v>
      </c>
      <c r="B12521" t="s">
        <v>23038</v>
      </c>
    </row>
    <row r="12522" spans="1:2" ht="16.5" customHeight="1" x14ac:dyDescent="0.15">
      <c r="A12522" t="s">
        <v>23039</v>
      </c>
      <c r="B12522" t="s">
        <v>23040</v>
      </c>
    </row>
    <row r="12523" spans="1:2" ht="16.5" customHeight="1" x14ac:dyDescent="0.15">
      <c r="A12523" t="s">
        <v>23041</v>
      </c>
      <c r="B12523" t="s">
        <v>22956</v>
      </c>
    </row>
    <row r="12524" spans="1:2" ht="16.5" customHeight="1" x14ac:dyDescent="0.15">
      <c r="A12524" t="s">
        <v>23041</v>
      </c>
      <c r="B12524" t="s">
        <v>23042</v>
      </c>
    </row>
    <row r="12525" spans="1:2" ht="16.5" customHeight="1" x14ac:dyDescent="0.15">
      <c r="A12525" t="s">
        <v>23043</v>
      </c>
      <c r="B12525" t="s">
        <v>23044</v>
      </c>
    </row>
    <row r="12526" spans="1:2" ht="16.5" customHeight="1" x14ac:dyDescent="0.15">
      <c r="A12526" t="s">
        <v>23045</v>
      </c>
      <c r="B12526" t="s">
        <v>23046</v>
      </c>
    </row>
    <row r="12527" spans="1:2" ht="16.5" customHeight="1" x14ac:dyDescent="0.15">
      <c r="A12527" t="s">
        <v>23047</v>
      </c>
      <c r="B12527" t="s">
        <v>23048</v>
      </c>
    </row>
    <row r="12528" spans="1:2" ht="16.5" customHeight="1" x14ac:dyDescent="0.15">
      <c r="A12528" t="s">
        <v>23049</v>
      </c>
      <c r="B12528" t="s">
        <v>23050</v>
      </c>
    </row>
    <row r="12529" spans="1:2" ht="16.5" customHeight="1" x14ac:dyDescent="0.15">
      <c r="A12529" t="s">
        <v>23051</v>
      </c>
      <c r="B12529" t="s">
        <v>23052</v>
      </c>
    </row>
    <row r="12530" spans="1:2" ht="16.5" customHeight="1" x14ac:dyDescent="0.15">
      <c r="A12530" t="s">
        <v>23053</v>
      </c>
      <c r="B12530" t="s">
        <v>23054</v>
      </c>
    </row>
    <row r="12531" spans="1:2" ht="16.5" customHeight="1" x14ac:dyDescent="0.15">
      <c r="A12531" t="s">
        <v>23055</v>
      </c>
      <c r="B12531" t="s">
        <v>23056</v>
      </c>
    </row>
    <row r="12532" spans="1:2" ht="16.5" customHeight="1" x14ac:dyDescent="0.15">
      <c r="A12532" t="s">
        <v>23057</v>
      </c>
      <c r="B12532" t="s">
        <v>23058</v>
      </c>
    </row>
    <row r="12533" spans="1:2" ht="16.5" customHeight="1" x14ac:dyDescent="0.15">
      <c r="A12533" t="s">
        <v>23059</v>
      </c>
      <c r="B12533" t="s">
        <v>23060</v>
      </c>
    </row>
    <row r="12534" spans="1:2" ht="16.5" customHeight="1" x14ac:dyDescent="0.15">
      <c r="A12534" t="s">
        <v>23061</v>
      </c>
      <c r="B12534" t="s">
        <v>23062</v>
      </c>
    </row>
    <row r="12535" spans="1:2" ht="16.5" customHeight="1" x14ac:dyDescent="0.15">
      <c r="A12535" t="s">
        <v>23063</v>
      </c>
      <c r="B12535" t="s">
        <v>23064</v>
      </c>
    </row>
    <row r="12536" spans="1:2" ht="16.5" customHeight="1" x14ac:dyDescent="0.15">
      <c r="A12536" t="s">
        <v>23065</v>
      </c>
      <c r="B12536" t="s">
        <v>23066</v>
      </c>
    </row>
    <row r="12537" spans="1:2" ht="16.5" customHeight="1" x14ac:dyDescent="0.15">
      <c r="A12537" t="s">
        <v>23067</v>
      </c>
      <c r="B12537" t="s">
        <v>23068</v>
      </c>
    </row>
    <row r="12538" spans="1:2" ht="16.5" customHeight="1" x14ac:dyDescent="0.15">
      <c r="A12538" t="s">
        <v>23069</v>
      </c>
      <c r="B12538" t="s">
        <v>23070</v>
      </c>
    </row>
    <row r="12539" spans="1:2" ht="16.5" customHeight="1" x14ac:dyDescent="0.15">
      <c r="A12539" t="s">
        <v>23071</v>
      </c>
      <c r="B12539" t="s">
        <v>23072</v>
      </c>
    </row>
    <row r="12540" spans="1:2" ht="16.5" customHeight="1" x14ac:dyDescent="0.15">
      <c r="A12540" t="s">
        <v>23073</v>
      </c>
      <c r="B12540" t="s">
        <v>23074</v>
      </c>
    </row>
    <row r="12541" spans="1:2" ht="16.5" customHeight="1" x14ac:dyDescent="0.15">
      <c r="A12541" t="s">
        <v>23075</v>
      </c>
      <c r="B12541" t="s">
        <v>23076</v>
      </c>
    </row>
    <row r="12542" spans="1:2" ht="16.5" customHeight="1" x14ac:dyDescent="0.15">
      <c r="A12542" t="s">
        <v>23077</v>
      </c>
      <c r="B12542" t="s">
        <v>23078</v>
      </c>
    </row>
    <row r="12543" spans="1:2" ht="16.5" customHeight="1" x14ac:dyDescent="0.15">
      <c r="A12543" t="s">
        <v>23077</v>
      </c>
      <c r="B12543" t="s">
        <v>23079</v>
      </c>
    </row>
    <row r="12544" spans="1:2" ht="16.5" customHeight="1" x14ac:dyDescent="0.15">
      <c r="A12544" t="s">
        <v>23080</v>
      </c>
      <c r="B12544" t="s">
        <v>23081</v>
      </c>
    </row>
    <row r="12545" spans="1:2" ht="16.5" customHeight="1" x14ac:dyDescent="0.15">
      <c r="A12545" t="s">
        <v>23082</v>
      </c>
      <c r="B12545" t="s">
        <v>23083</v>
      </c>
    </row>
    <row r="12546" spans="1:2" ht="16.5" customHeight="1" x14ac:dyDescent="0.15">
      <c r="A12546" t="s">
        <v>23084</v>
      </c>
      <c r="B12546" t="s">
        <v>23085</v>
      </c>
    </row>
    <row r="12547" spans="1:2" ht="16.5" customHeight="1" x14ac:dyDescent="0.15">
      <c r="A12547" t="s">
        <v>23086</v>
      </c>
      <c r="B12547" t="s">
        <v>23087</v>
      </c>
    </row>
    <row r="12548" spans="1:2" ht="16.5" customHeight="1" x14ac:dyDescent="0.15">
      <c r="A12548" t="s">
        <v>23088</v>
      </c>
      <c r="B12548" t="s">
        <v>23089</v>
      </c>
    </row>
    <row r="12549" spans="1:2" ht="16.5" customHeight="1" x14ac:dyDescent="0.15">
      <c r="A12549" t="s">
        <v>23090</v>
      </c>
      <c r="B12549" t="s">
        <v>23091</v>
      </c>
    </row>
    <row r="12550" spans="1:2" ht="16.5" customHeight="1" x14ac:dyDescent="0.15">
      <c r="A12550" t="s">
        <v>23092</v>
      </c>
      <c r="B12550" t="s">
        <v>23093</v>
      </c>
    </row>
    <row r="12551" spans="1:2" ht="16.5" customHeight="1" x14ac:dyDescent="0.15">
      <c r="A12551" t="s">
        <v>23094</v>
      </c>
      <c r="B12551" t="s">
        <v>23095</v>
      </c>
    </row>
    <row r="12552" spans="1:2" ht="16.5" customHeight="1" x14ac:dyDescent="0.15">
      <c r="A12552" t="s">
        <v>23096</v>
      </c>
      <c r="B12552" t="s">
        <v>23097</v>
      </c>
    </row>
    <row r="12553" spans="1:2" ht="16.5" customHeight="1" x14ac:dyDescent="0.15">
      <c r="A12553" t="s">
        <v>23098</v>
      </c>
      <c r="B12553" t="s">
        <v>23099</v>
      </c>
    </row>
    <row r="12554" spans="1:2" ht="16.5" customHeight="1" x14ac:dyDescent="0.15">
      <c r="A12554" t="s">
        <v>23100</v>
      </c>
      <c r="B12554" t="s">
        <v>23101</v>
      </c>
    </row>
    <row r="12555" spans="1:2" ht="16.5" customHeight="1" x14ac:dyDescent="0.15">
      <c r="A12555" t="s">
        <v>23102</v>
      </c>
      <c r="B12555" t="s">
        <v>23103</v>
      </c>
    </row>
    <row r="12556" spans="1:2" ht="16.5" customHeight="1" x14ac:dyDescent="0.15">
      <c r="A12556" t="s">
        <v>23104</v>
      </c>
      <c r="B12556" t="s">
        <v>23105</v>
      </c>
    </row>
    <row r="12557" spans="1:2" ht="16.5" customHeight="1" x14ac:dyDescent="0.15">
      <c r="A12557" t="s">
        <v>23106</v>
      </c>
      <c r="B12557" t="s">
        <v>23107</v>
      </c>
    </row>
    <row r="12558" spans="1:2" ht="16.5" customHeight="1" x14ac:dyDescent="0.15">
      <c r="A12558" t="s">
        <v>23108</v>
      </c>
      <c r="B12558" t="s">
        <v>23109</v>
      </c>
    </row>
    <row r="12559" spans="1:2" ht="16.5" customHeight="1" x14ac:dyDescent="0.15">
      <c r="A12559" t="s">
        <v>23110</v>
      </c>
      <c r="B12559" t="s">
        <v>23111</v>
      </c>
    </row>
    <row r="12560" spans="1:2" ht="16.5" customHeight="1" x14ac:dyDescent="0.15">
      <c r="A12560" t="s">
        <v>23112</v>
      </c>
      <c r="B12560" t="s">
        <v>23113</v>
      </c>
    </row>
    <row r="12561" spans="1:2" ht="16.5" customHeight="1" x14ac:dyDescent="0.15">
      <c r="A12561" t="s">
        <v>23114</v>
      </c>
      <c r="B12561" t="s">
        <v>23115</v>
      </c>
    </row>
    <row r="12562" spans="1:2" ht="16.5" customHeight="1" x14ac:dyDescent="0.15">
      <c r="A12562" t="s">
        <v>23116</v>
      </c>
      <c r="B12562" t="s">
        <v>23117</v>
      </c>
    </row>
    <row r="12563" spans="1:2" ht="16.5" customHeight="1" x14ac:dyDescent="0.15">
      <c r="A12563" t="s">
        <v>23118</v>
      </c>
      <c r="B12563" t="s">
        <v>23119</v>
      </c>
    </row>
    <row r="12564" spans="1:2" ht="16.5" customHeight="1" x14ac:dyDescent="0.15">
      <c r="A12564" t="s">
        <v>23120</v>
      </c>
      <c r="B12564" t="s">
        <v>23121</v>
      </c>
    </row>
    <row r="12565" spans="1:2" ht="16.5" customHeight="1" x14ac:dyDescent="0.15">
      <c r="A12565" t="s">
        <v>23122</v>
      </c>
      <c r="B12565" t="s">
        <v>23123</v>
      </c>
    </row>
    <row r="12566" spans="1:2" ht="16.5" customHeight="1" x14ac:dyDescent="0.15">
      <c r="A12566" t="s">
        <v>23124</v>
      </c>
      <c r="B12566" t="s">
        <v>23125</v>
      </c>
    </row>
    <row r="12567" spans="1:2" ht="16.5" customHeight="1" x14ac:dyDescent="0.15">
      <c r="A12567" t="s">
        <v>23126</v>
      </c>
      <c r="B12567" t="s">
        <v>23127</v>
      </c>
    </row>
    <row r="12568" spans="1:2" ht="16.5" customHeight="1" x14ac:dyDescent="0.15">
      <c r="A12568" t="s">
        <v>23128</v>
      </c>
      <c r="B12568" t="s">
        <v>23129</v>
      </c>
    </row>
    <row r="12569" spans="1:2" ht="16.5" customHeight="1" x14ac:dyDescent="0.15">
      <c r="A12569" t="s">
        <v>23130</v>
      </c>
      <c r="B12569" t="s">
        <v>23131</v>
      </c>
    </row>
    <row r="12570" spans="1:2" ht="16.5" customHeight="1" x14ac:dyDescent="0.15">
      <c r="A12570" t="s">
        <v>23132</v>
      </c>
      <c r="B12570" t="s">
        <v>23133</v>
      </c>
    </row>
    <row r="12571" spans="1:2" ht="16.5" customHeight="1" x14ac:dyDescent="0.15">
      <c r="A12571" t="s">
        <v>23134</v>
      </c>
      <c r="B12571" t="s">
        <v>23135</v>
      </c>
    </row>
    <row r="12572" spans="1:2" ht="16.5" customHeight="1" x14ac:dyDescent="0.15">
      <c r="A12572" t="s">
        <v>23136</v>
      </c>
      <c r="B12572" t="s">
        <v>23137</v>
      </c>
    </row>
    <row r="12573" spans="1:2" ht="16.5" customHeight="1" x14ac:dyDescent="0.15">
      <c r="A12573" t="s">
        <v>23138</v>
      </c>
      <c r="B12573" t="s">
        <v>23139</v>
      </c>
    </row>
    <row r="12574" spans="1:2" ht="16.5" customHeight="1" x14ac:dyDescent="0.15">
      <c r="A12574" t="s">
        <v>23140</v>
      </c>
      <c r="B12574" t="s">
        <v>23141</v>
      </c>
    </row>
    <row r="12575" spans="1:2" ht="16.5" customHeight="1" x14ac:dyDescent="0.15">
      <c r="A12575" t="s">
        <v>23142</v>
      </c>
      <c r="B12575" t="s">
        <v>23143</v>
      </c>
    </row>
    <row r="12576" spans="1:2" ht="16.5" customHeight="1" x14ac:dyDescent="0.15">
      <c r="A12576" t="s">
        <v>23144</v>
      </c>
      <c r="B12576" t="s">
        <v>23145</v>
      </c>
    </row>
    <row r="12577" spans="1:2" ht="16.5" customHeight="1" x14ac:dyDescent="0.15">
      <c r="A12577" t="s">
        <v>23146</v>
      </c>
      <c r="B12577" t="s">
        <v>23147</v>
      </c>
    </row>
    <row r="12578" spans="1:2" ht="16.5" customHeight="1" x14ac:dyDescent="0.15">
      <c r="A12578" t="s">
        <v>23148</v>
      </c>
      <c r="B12578" t="s">
        <v>23149</v>
      </c>
    </row>
    <row r="12579" spans="1:2" ht="16.5" customHeight="1" x14ac:dyDescent="0.15">
      <c r="A12579" t="s">
        <v>23150</v>
      </c>
      <c r="B12579" t="s">
        <v>23151</v>
      </c>
    </row>
    <row r="12580" spans="1:2" ht="16.5" customHeight="1" x14ac:dyDescent="0.15">
      <c r="A12580" t="s">
        <v>23152</v>
      </c>
      <c r="B12580" t="s">
        <v>23153</v>
      </c>
    </row>
    <row r="12581" spans="1:2" ht="16.5" customHeight="1" x14ac:dyDescent="0.15">
      <c r="A12581" t="s">
        <v>23154</v>
      </c>
      <c r="B12581" t="s">
        <v>23155</v>
      </c>
    </row>
    <row r="12582" spans="1:2" ht="16.5" customHeight="1" x14ac:dyDescent="0.15">
      <c r="A12582" t="s">
        <v>23156</v>
      </c>
      <c r="B12582" t="s">
        <v>23157</v>
      </c>
    </row>
    <row r="12583" spans="1:2" ht="16.5" customHeight="1" x14ac:dyDescent="0.15">
      <c r="A12583" t="s">
        <v>23158</v>
      </c>
      <c r="B12583" t="s">
        <v>23159</v>
      </c>
    </row>
    <row r="12584" spans="1:2" ht="16.5" customHeight="1" x14ac:dyDescent="0.15">
      <c r="A12584" t="s">
        <v>23160</v>
      </c>
      <c r="B12584" t="s">
        <v>23161</v>
      </c>
    </row>
    <row r="12585" spans="1:2" ht="16.5" customHeight="1" x14ac:dyDescent="0.15">
      <c r="A12585" t="s">
        <v>23162</v>
      </c>
      <c r="B12585" t="s">
        <v>23163</v>
      </c>
    </row>
    <row r="12586" spans="1:2" ht="16.5" customHeight="1" x14ac:dyDescent="0.15">
      <c r="A12586" t="s">
        <v>23164</v>
      </c>
      <c r="B12586" t="s">
        <v>23165</v>
      </c>
    </row>
    <row r="12587" spans="1:2" ht="16.5" customHeight="1" x14ac:dyDescent="0.15">
      <c r="A12587" t="s">
        <v>23166</v>
      </c>
      <c r="B12587" t="s">
        <v>23167</v>
      </c>
    </row>
    <row r="12588" spans="1:2" ht="16.5" customHeight="1" x14ac:dyDescent="0.15">
      <c r="A12588" t="s">
        <v>23168</v>
      </c>
      <c r="B12588" t="s">
        <v>23169</v>
      </c>
    </row>
    <row r="12589" spans="1:2" ht="16.5" customHeight="1" x14ac:dyDescent="0.15">
      <c r="A12589" t="s">
        <v>23170</v>
      </c>
      <c r="B12589" t="s">
        <v>23171</v>
      </c>
    </row>
    <row r="12590" spans="1:2" ht="16.5" customHeight="1" x14ac:dyDescent="0.15">
      <c r="A12590" t="s">
        <v>23172</v>
      </c>
      <c r="B12590" t="s">
        <v>23173</v>
      </c>
    </row>
    <row r="12591" spans="1:2" ht="16.5" customHeight="1" x14ac:dyDescent="0.15">
      <c r="A12591" t="s">
        <v>23174</v>
      </c>
      <c r="B12591" t="s">
        <v>23175</v>
      </c>
    </row>
    <row r="12592" spans="1:2" ht="16.5" customHeight="1" x14ac:dyDescent="0.15">
      <c r="A12592" t="s">
        <v>23176</v>
      </c>
      <c r="B12592" t="s">
        <v>23177</v>
      </c>
    </row>
    <row r="12593" spans="1:2" ht="16.5" customHeight="1" x14ac:dyDescent="0.15">
      <c r="A12593" t="s">
        <v>23178</v>
      </c>
      <c r="B12593" t="s">
        <v>23179</v>
      </c>
    </row>
    <row r="12594" spans="1:2" ht="16.5" customHeight="1" x14ac:dyDescent="0.15">
      <c r="A12594" t="s">
        <v>23180</v>
      </c>
      <c r="B12594" t="s">
        <v>23181</v>
      </c>
    </row>
    <row r="12595" spans="1:2" ht="16.5" customHeight="1" x14ac:dyDescent="0.15">
      <c r="A12595" t="s">
        <v>23182</v>
      </c>
      <c r="B12595" t="s">
        <v>23183</v>
      </c>
    </row>
    <row r="12596" spans="1:2" ht="16.5" customHeight="1" x14ac:dyDescent="0.15">
      <c r="A12596" t="s">
        <v>23184</v>
      </c>
      <c r="B12596" t="s">
        <v>23185</v>
      </c>
    </row>
    <row r="12597" spans="1:2" ht="16.5" customHeight="1" x14ac:dyDescent="0.15">
      <c r="A12597" t="s">
        <v>23186</v>
      </c>
      <c r="B12597" t="s">
        <v>23187</v>
      </c>
    </row>
    <row r="12598" spans="1:2" ht="16.5" customHeight="1" x14ac:dyDescent="0.15">
      <c r="A12598" t="s">
        <v>23188</v>
      </c>
      <c r="B12598" t="s">
        <v>23189</v>
      </c>
    </row>
    <row r="12599" spans="1:2" ht="16.5" customHeight="1" x14ac:dyDescent="0.15">
      <c r="A12599" t="s">
        <v>23190</v>
      </c>
      <c r="B12599" t="s">
        <v>23191</v>
      </c>
    </row>
    <row r="12600" spans="1:2" ht="16.5" customHeight="1" x14ac:dyDescent="0.15">
      <c r="A12600" t="s">
        <v>23192</v>
      </c>
      <c r="B12600" t="s">
        <v>23193</v>
      </c>
    </row>
    <row r="12601" spans="1:2" ht="16.5" customHeight="1" x14ac:dyDescent="0.15">
      <c r="A12601" t="s">
        <v>23194</v>
      </c>
      <c r="B12601" t="s">
        <v>23195</v>
      </c>
    </row>
    <row r="12602" spans="1:2" ht="16.5" customHeight="1" x14ac:dyDescent="0.15">
      <c r="A12602" t="s">
        <v>23196</v>
      </c>
      <c r="B12602" t="s">
        <v>23197</v>
      </c>
    </row>
    <row r="12603" spans="1:2" ht="16.5" customHeight="1" x14ac:dyDescent="0.15">
      <c r="A12603" t="s">
        <v>23198</v>
      </c>
      <c r="B12603" t="s">
        <v>23199</v>
      </c>
    </row>
    <row r="12604" spans="1:2" ht="16.5" customHeight="1" x14ac:dyDescent="0.15">
      <c r="A12604" t="s">
        <v>23200</v>
      </c>
      <c r="B12604" t="s">
        <v>23201</v>
      </c>
    </row>
    <row r="12605" spans="1:2" ht="16.5" customHeight="1" x14ac:dyDescent="0.15">
      <c r="A12605" t="s">
        <v>23202</v>
      </c>
      <c r="B12605" t="s">
        <v>23203</v>
      </c>
    </row>
    <row r="12606" spans="1:2" ht="16.5" customHeight="1" x14ac:dyDescent="0.15">
      <c r="A12606" t="s">
        <v>23204</v>
      </c>
      <c r="B12606" t="s">
        <v>23205</v>
      </c>
    </row>
    <row r="12607" spans="1:2" ht="16.5" customHeight="1" x14ac:dyDescent="0.15">
      <c r="A12607" t="s">
        <v>23206</v>
      </c>
      <c r="B12607" t="s">
        <v>23207</v>
      </c>
    </row>
    <row r="12608" spans="1:2" ht="16.5" customHeight="1" x14ac:dyDescent="0.15">
      <c r="A12608" t="s">
        <v>23208</v>
      </c>
      <c r="B12608" t="s">
        <v>23209</v>
      </c>
    </row>
    <row r="12609" spans="1:2" ht="16.5" customHeight="1" x14ac:dyDescent="0.15">
      <c r="A12609" t="s">
        <v>23210</v>
      </c>
      <c r="B12609" t="s">
        <v>23211</v>
      </c>
    </row>
    <row r="12610" spans="1:2" ht="16.5" customHeight="1" x14ac:dyDescent="0.15">
      <c r="A12610" t="s">
        <v>23212</v>
      </c>
      <c r="B12610" t="s">
        <v>23213</v>
      </c>
    </row>
    <row r="12611" spans="1:2" ht="16.5" customHeight="1" x14ac:dyDescent="0.15">
      <c r="A12611" t="s">
        <v>23214</v>
      </c>
      <c r="B12611" t="s">
        <v>23215</v>
      </c>
    </row>
    <row r="12612" spans="1:2" ht="16.5" customHeight="1" x14ac:dyDescent="0.15">
      <c r="A12612" t="s">
        <v>23216</v>
      </c>
      <c r="B12612" t="s">
        <v>23217</v>
      </c>
    </row>
    <row r="12613" spans="1:2" ht="16.5" customHeight="1" x14ac:dyDescent="0.15">
      <c r="A12613" t="s">
        <v>23218</v>
      </c>
      <c r="B12613" t="s">
        <v>23219</v>
      </c>
    </row>
    <row r="12614" spans="1:2" ht="16.5" customHeight="1" x14ac:dyDescent="0.15">
      <c r="A12614" t="s">
        <v>23220</v>
      </c>
      <c r="B12614" t="s">
        <v>23221</v>
      </c>
    </row>
    <row r="12615" spans="1:2" ht="16.5" customHeight="1" x14ac:dyDescent="0.15">
      <c r="A12615" t="s">
        <v>23222</v>
      </c>
      <c r="B12615" t="s">
        <v>23223</v>
      </c>
    </row>
    <row r="12616" spans="1:2" ht="16.5" customHeight="1" x14ac:dyDescent="0.15">
      <c r="A12616" t="s">
        <v>23224</v>
      </c>
      <c r="B12616" t="s">
        <v>23225</v>
      </c>
    </row>
    <row r="12617" spans="1:2" ht="16.5" customHeight="1" x14ac:dyDescent="0.15">
      <c r="A12617" t="s">
        <v>23226</v>
      </c>
      <c r="B12617" t="s">
        <v>23227</v>
      </c>
    </row>
    <row r="12618" spans="1:2" ht="16.5" customHeight="1" x14ac:dyDescent="0.15">
      <c r="A12618" t="s">
        <v>23228</v>
      </c>
      <c r="B12618" t="s">
        <v>23229</v>
      </c>
    </row>
    <row r="12619" spans="1:2" ht="16.5" customHeight="1" x14ac:dyDescent="0.15">
      <c r="A12619" t="s">
        <v>23230</v>
      </c>
      <c r="B12619" t="s">
        <v>23231</v>
      </c>
    </row>
    <row r="12620" spans="1:2" ht="16.5" customHeight="1" x14ac:dyDescent="0.15">
      <c r="A12620" t="s">
        <v>23232</v>
      </c>
      <c r="B12620" t="s">
        <v>23233</v>
      </c>
    </row>
    <row r="12621" spans="1:2" ht="16.5" customHeight="1" x14ac:dyDescent="0.15">
      <c r="A12621" t="s">
        <v>23234</v>
      </c>
      <c r="B12621" t="s">
        <v>23235</v>
      </c>
    </row>
    <row r="12622" spans="1:2" ht="16.5" customHeight="1" x14ac:dyDescent="0.15">
      <c r="A12622" t="s">
        <v>23236</v>
      </c>
      <c r="B12622" t="s">
        <v>23237</v>
      </c>
    </row>
    <row r="12623" spans="1:2" ht="16.5" customHeight="1" x14ac:dyDescent="0.15">
      <c r="A12623" t="s">
        <v>23238</v>
      </c>
      <c r="B12623" t="s">
        <v>23239</v>
      </c>
    </row>
    <row r="12624" spans="1:2" ht="16.5" customHeight="1" x14ac:dyDescent="0.15">
      <c r="A12624" t="s">
        <v>23240</v>
      </c>
      <c r="B12624" t="s">
        <v>23241</v>
      </c>
    </row>
    <row r="12625" spans="1:2" ht="16.5" customHeight="1" x14ac:dyDescent="0.15">
      <c r="A12625" t="s">
        <v>23242</v>
      </c>
      <c r="B12625" t="s">
        <v>23243</v>
      </c>
    </row>
    <row r="12626" spans="1:2" ht="16.5" customHeight="1" x14ac:dyDescent="0.15">
      <c r="A12626" t="s">
        <v>23244</v>
      </c>
      <c r="B12626" t="s">
        <v>23245</v>
      </c>
    </row>
    <row r="12627" spans="1:2" ht="16.5" customHeight="1" x14ac:dyDescent="0.15">
      <c r="A12627" t="s">
        <v>23246</v>
      </c>
      <c r="B12627" t="s">
        <v>23247</v>
      </c>
    </row>
    <row r="12628" spans="1:2" ht="16.5" customHeight="1" x14ac:dyDescent="0.15">
      <c r="A12628" t="s">
        <v>23248</v>
      </c>
      <c r="B12628" t="s">
        <v>23249</v>
      </c>
    </row>
    <row r="12629" spans="1:2" ht="16.5" customHeight="1" x14ac:dyDescent="0.15">
      <c r="A12629" t="s">
        <v>23250</v>
      </c>
      <c r="B12629" t="s">
        <v>23251</v>
      </c>
    </row>
    <row r="12630" spans="1:2" ht="16.5" customHeight="1" x14ac:dyDescent="0.15">
      <c r="A12630" t="s">
        <v>23252</v>
      </c>
      <c r="B12630" t="s">
        <v>23253</v>
      </c>
    </row>
    <row r="12631" spans="1:2" ht="16.5" customHeight="1" x14ac:dyDescent="0.15">
      <c r="A12631" t="s">
        <v>23254</v>
      </c>
      <c r="B12631" t="s">
        <v>23255</v>
      </c>
    </row>
    <row r="12632" spans="1:2" ht="16.5" customHeight="1" x14ac:dyDescent="0.15">
      <c r="A12632" t="s">
        <v>23256</v>
      </c>
      <c r="B12632" t="s">
        <v>23257</v>
      </c>
    </row>
    <row r="12633" spans="1:2" ht="16.5" customHeight="1" x14ac:dyDescent="0.15">
      <c r="A12633" t="s">
        <v>23258</v>
      </c>
      <c r="B12633" t="s">
        <v>23259</v>
      </c>
    </row>
    <row r="12634" spans="1:2" ht="16.5" customHeight="1" x14ac:dyDescent="0.15">
      <c r="A12634" t="s">
        <v>23260</v>
      </c>
      <c r="B12634" t="s">
        <v>23261</v>
      </c>
    </row>
    <row r="12635" spans="1:2" ht="16.5" customHeight="1" x14ac:dyDescent="0.15">
      <c r="A12635" t="s">
        <v>23262</v>
      </c>
      <c r="B12635" t="s">
        <v>23263</v>
      </c>
    </row>
    <row r="12636" spans="1:2" ht="16.5" customHeight="1" x14ac:dyDescent="0.15">
      <c r="A12636" t="s">
        <v>23264</v>
      </c>
      <c r="B12636" t="s">
        <v>23265</v>
      </c>
    </row>
    <row r="12637" spans="1:2" ht="16.5" customHeight="1" x14ac:dyDescent="0.15">
      <c r="A12637" t="s">
        <v>23266</v>
      </c>
      <c r="B12637" t="s">
        <v>23267</v>
      </c>
    </row>
    <row r="12638" spans="1:2" ht="16.5" customHeight="1" x14ac:dyDescent="0.15">
      <c r="A12638" t="s">
        <v>23268</v>
      </c>
      <c r="B12638" t="s">
        <v>23269</v>
      </c>
    </row>
    <row r="12639" spans="1:2" ht="16.5" customHeight="1" x14ac:dyDescent="0.15">
      <c r="A12639" t="s">
        <v>23270</v>
      </c>
      <c r="B12639" t="s">
        <v>23271</v>
      </c>
    </row>
    <row r="12640" spans="1:2" ht="16.5" customHeight="1" x14ac:dyDescent="0.15">
      <c r="A12640" t="s">
        <v>23272</v>
      </c>
      <c r="B12640" t="s">
        <v>23273</v>
      </c>
    </row>
    <row r="12641" spans="1:2" ht="16.5" customHeight="1" x14ac:dyDescent="0.15">
      <c r="A12641" t="s">
        <v>23274</v>
      </c>
      <c r="B12641" t="s">
        <v>23275</v>
      </c>
    </row>
    <row r="12642" spans="1:2" ht="16.5" customHeight="1" x14ac:dyDescent="0.15">
      <c r="A12642" t="s">
        <v>23276</v>
      </c>
      <c r="B12642" t="s">
        <v>23277</v>
      </c>
    </row>
    <row r="12643" spans="1:2" ht="16.5" customHeight="1" x14ac:dyDescent="0.15">
      <c r="A12643" t="s">
        <v>23278</v>
      </c>
      <c r="B12643" t="s">
        <v>23279</v>
      </c>
    </row>
    <row r="12644" spans="1:2" ht="16.5" customHeight="1" x14ac:dyDescent="0.15">
      <c r="A12644" t="s">
        <v>23280</v>
      </c>
      <c r="B12644" t="s">
        <v>23281</v>
      </c>
    </row>
    <row r="12645" spans="1:2" ht="16.5" customHeight="1" x14ac:dyDescent="0.15">
      <c r="A12645" t="s">
        <v>23282</v>
      </c>
      <c r="B12645" t="s">
        <v>23283</v>
      </c>
    </row>
    <row r="12646" spans="1:2" ht="16.5" customHeight="1" x14ac:dyDescent="0.15">
      <c r="A12646" t="s">
        <v>23284</v>
      </c>
      <c r="B12646" t="s">
        <v>23285</v>
      </c>
    </row>
    <row r="12647" spans="1:2" ht="16.5" customHeight="1" x14ac:dyDescent="0.15">
      <c r="A12647" t="s">
        <v>23284</v>
      </c>
      <c r="B12647" t="s">
        <v>23286</v>
      </c>
    </row>
    <row r="12648" spans="1:2" ht="16.5" customHeight="1" x14ac:dyDescent="0.15">
      <c r="A12648" t="s">
        <v>23287</v>
      </c>
      <c r="B12648" t="s">
        <v>23288</v>
      </c>
    </row>
    <row r="12649" spans="1:2" ht="16.5" customHeight="1" x14ac:dyDescent="0.15">
      <c r="A12649" t="s">
        <v>23289</v>
      </c>
      <c r="B12649" t="s">
        <v>23290</v>
      </c>
    </row>
    <row r="12650" spans="1:2" ht="16.5" customHeight="1" x14ac:dyDescent="0.15">
      <c r="A12650" t="s">
        <v>23291</v>
      </c>
      <c r="B12650" t="s">
        <v>23292</v>
      </c>
    </row>
    <row r="12651" spans="1:2" ht="16.5" customHeight="1" x14ac:dyDescent="0.15">
      <c r="A12651" t="s">
        <v>23293</v>
      </c>
      <c r="B12651" t="s">
        <v>23294</v>
      </c>
    </row>
    <row r="12652" spans="1:2" ht="16.5" customHeight="1" x14ac:dyDescent="0.15">
      <c r="A12652" t="s">
        <v>23295</v>
      </c>
      <c r="B12652" t="s">
        <v>23296</v>
      </c>
    </row>
    <row r="12653" spans="1:2" ht="16.5" customHeight="1" x14ac:dyDescent="0.15">
      <c r="A12653" t="s">
        <v>23297</v>
      </c>
      <c r="B12653" t="s">
        <v>23298</v>
      </c>
    </row>
    <row r="12654" spans="1:2" ht="16.5" customHeight="1" x14ac:dyDescent="0.15">
      <c r="A12654" t="s">
        <v>23299</v>
      </c>
      <c r="B12654" t="s">
        <v>23300</v>
      </c>
    </row>
    <row r="12655" spans="1:2" ht="16.5" customHeight="1" x14ac:dyDescent="0.15">
      <c r="A12655" t="s">
        <v>23301</v>
      </c>
      <c r="B12655" t="s">
        <v>23302</v>
      </c>
    </row>
    <row r="12656" spans="1:2" ht="16.5" customHeight="1" x14ac:dyDescent="0.15">
      <c r="A12656" t="s">
        <v>23303</v>
      </c>
      <c r="B12656" t="s">
        <v>23304</v>
      </c>
    </row>
    <row r="12657" spans="1:2" ht="16.5" customHeight="1" x14ac:dyDescent="0.15">
      <c r="A12657" t="s">
        <v>23305</v>
      </c>
      <c r="B12657" t="s">
        <v>23306</v>
      </c>
    </row>
    <row r="12658" spans="1:2" ht="16.5" customHeight="1" x14ac:dyDescent="0.15">
      <c r="A12658" t="s">
        <v>23307</v>
      </c>
      <c r="B12658" t="s">
        <v>23308</v>
      </c>
    </row>
    <row r="12659" spans="1:2" ht="16.5" customHeight="1" x14ac:dyDescent="0.15">
      <c r="A12659" t="s">
        <v>23309</v>
      </c>
      <c r="B12659" t="s">
        <v>23310</v>
      </c>
    </row>
    <row r="12660" spans="1:2" ht="16.5" customHeight="1" x14ac:dyDescent="0.15">
      <c r="A12660" t="s">
        <v>23311</v>
      </c>
      <c r="B12660" t="s">
        <v>23312</v>
      </c>
    </row>
    <row r="12661" spans="1:2" ht="16.5" customHeight="1" x14ac:dyDescent="0.15">
      <c r="A12661" t="s">
        <v>23313</v>
      </c>
      <c r="B12661" t="s">
        <v>23314</v>
      </c>
    </row>
    <row r="12662" spans="1:2" ht="16.5" customHeight="1" x14ac:dyDescent="0.15">
      <c r="A12662" t="s">
        <v>23315</v>
      </c>
      <c r="B12662" t="s">
        <v>23316</v>
      </c>
    </row>
    <row r="12663" spans="1:2" ht="16.5" customHeight="1" x14ac:dyDescent="0.15">
      <c r="A12663" t="s">
        <v>23317</v>
      </c>
      <c r="B12663" t="s">
        <v>23318</v>
      </c>
    </row>
    <row r="12664" spans="1:2" ht="16.5" customHeight="1" x14ac:dyDescent="0.15">
      <c r="A12664" t="s">
        <v>23319</v>
      </c>
      <c r="B12664" t="s">
        <v>23320</v>
      </c>
    </row>
    <row r="12665" spans="1:2" ht="16.5" customHeight="1" x14ac:dyDescent="0.15">
      <c r="A12665" t="s">
        <v>23321</v>
      </c>
      <c r="B12665" t="s">
        <v>23322</v>
      </c>
    </row>
    <row r="12666" spans="1:2" ht="16.5" customHeight="1" x14ac:dyDescent="0.15">
      <c r="A12666" t="s">
        <v>23323</v>
      </c>
      <c r="B12666" t="s">
        <v>23324</v>
      </c>
    </row>
    <row r="12667" spans="1:2" ht="16.5" customHeight="1" x14ac:dyDescent="0.15">
      <c r="A12667" t="s">
        <v>23325</v>
      </c>
      <c r="B12667" t="s">
        <v>23326</v>
      </c>
    </row>
    <row r="12668" spans="1:2" ht="16.5" customHeight="1" x14ac:dyDescent="0.15">
      <c r="A12668" t="s">
        <v>23327</v>
      </c>
      <c r="B12668" t="s">
        <v>23328</v>
      </c>
    </row>
    <row r="12669" spans="1:2" ht="16.5" customHeight="1" x14ac:dyDescent="0.15">
      <c r="A12669" t="s">
        <v>23329</v>
      </c>
      <c r="B12669" t="s">
        <v>23330</v>
      </c>
    </row>
    <row r="12670" spans="1:2" ht="16.5" customHeight="1" x14ac:dyDescent="0.15">
      <c r="A12670" t="s">
        <v>23331</v>
      </c>
      <c r="B12670" t="s">
        <v>23332</v>
      </c>
    </row>
    <row r="12671" spans="1:2" ht="16.5" customHeight="1" x14ac:dyDescent="0.15">
      <c r="A12671" t="s">
        <v>23333</v>
      </c>
      <c r="B12671" t="s">
        <v>23334</v>
      </c>
    </row>
    <row r="12672" spans="1:2" ht="16.5" customHeight="1" x14ac:dyDescent="0.15">
      <c r="A12672" t="s">
        <v>23335</v>
      </c>
      <c r="B12672" t="s">
        <v>23336</v>
      </c>
    </row>
    <row r="12673" spans="1:2" ht="16.5" customHeight="1" x14ac:dyDescent="0.15">
      <c r="A12673" t="s">
        <v>23337</v>
      </c>
      <c r="B12673" t="s">
        <v>23338</v>
      </c>
    </row>
    <row r="12674" spans="1:2" ht="16.5" customHeight="1" x14ac:dyDescent="0.15">
      <c r="A12674" t="s">
        <v>23339</v>
      </c>
      <c r="B12674" t="s">
        <v>23340</v>
      </c>
    </row>
    <row r="12675" spans="1:2" ht="16.5" customHeight="1" x14ac:dyDescent="0.15">
      <c r="A12675" t="s">
        <v>23341</v>
      </c>
      <c r="B12675" t="s">
        <v>23342</v>
      </c>
    </row>
    <row r="12676" spans="1:2" ht="16.5" customHeight="1" x14ac:dyDescent="0.15">
      <c r="A12676" t="s">
        <v>23341</v>
      </c>
      <c r="B12676" t="s">
        <v>23343</v>
      </c>
    </row>
    <row r="12677" spans="1:2" ht="16.5" customHeight="1" x14ac:dyDescent="0.15">
      <c r="A12677" t="s">
        <v>23344</v>
      </c>
      <c r="B12677" t="s">
        <v>23345</v>
      </c>
    </row>
    <row r="12678" spans="1:2" ht="16.5" customHeight="1" x14ac:dyDescent="0.15">
      <c r="A12678" t="s">
        <v>23346</v>
      </c>
      <c r="B12678" t="s">
        <v>23347</v>
      </c>
    </row>
    <row r="12679" spans="1:2" ht="16.5" customHeight="1" x14ac:dyDescent="0.15">
      <c r="A12679" t="s">
        <v>23348</v>
      </c>
      <c r="B12679" t="s">
        <v>23349</v>
      </c>
    </row>
    <row r="12680" spans="1:2" ht="16.5" customHeight="1" x14ac:dyDescent="0.15">
      <c r="A12680" t="s">
        <v>23350</v>
      </c>
      <c r="B12680" t="s">
        <v>23351</v>
      </c>
    </row>
    <row r="12681" spans="1:2" ht="16.5" customHeight="1" x14ac:dyDescent="0.15">
      <c r="A12681" t="s">
        <v>23352</v>
      </c>
      <c r="B12681" t="s">
        <v>23353</v>
      </c>
    </row>
    <row r="12682" spans="1:2" ht="16.5" customHeight="1" x14ac:dyDescent="0.15">
      <c r="A12682" t="s">
        <v>23354</v>
      </c>
      <c r="B12682" t="s">
        <v>23355</v>
      </c>
    </row>
    <row r="12683" spans="1:2" ht="16.5" customHeight="1" x14ac:dyDescent="0.15">
      <c r="A12683" t="s">
        <v>23356</v>
      </c>
      <c r="B12683" t="s">
        <v>23357</v>
      </c>
    </row>
    <row r="12684" spans="1:2" ht="16.5" customHeight="1" x14ac:dyDescent="0.15">
      <c r="A12684" t="s">
        <v>23358</v>
      </c>
      <c r="B12684" t="s">
        <v>23359</v>
      </c>
    </row>
    <row r="12685" spans="1:2" ht="16.5" customHeight="1" x14ac:dyDescent="0.15">
      <c r="A12685" t="s">
        <v>23360</v>
      </c>
      <c r="B12685" t="s">
        <v>23361</v>
      </c>
    </row>
    <row r="12686" spans="1:2" ht="16.5" customHeight="1" x14ac:dyDescent="0.15">
      <c r="A12686" t="s">
        <v>23360</v>
      </c>
      <c r="B12686" t="s">
        <v>23362</v>
      </c>
    </row>
    <row r="12687" spans="1:2" ht="16.5" customHeight="1" x14ac:dyDescent="0.15">
      <c r="A12687" t="s">
        <v>23363</v>
      </c>
      <c r="B12687" t="s">
        <v>23364</v>
      </c>
    </row>
    <row r="12688" spans="1:2" ht="16.5" customHeight="1" x14ac:dyDescent="0.15">
      <c r="A12688" t="s">
        <v>23365</v>
      </c>
      <c r="B12688" t="s">
        <v>23366</v>
      </c>
    </row>
    <row r="12689" spans="1:2" ht="16.5" customHeight="1" x14ac:dyDescent="0.15">
      <c r="A12689" t="s">
        <v>23367</v>
      </c>
      <c r="B12689" t="s">
        <v>23368</v>
      </c>
    </row>
    <row r="12690" spans="1:2" ht="16.5" customHeight="1" x14ac:dyDescent="0.15">
      <c r="A12690" t="s">
        <v>23369</v>
      </c>
      <c r="B12690" t="s">
        <v>23370</v>
      </c>
    </row>
    <row r="12691" spans="1:2" ht="16.5" customHeight="1" x14ac:dyDescent="0.15">
      <c r="A12691" t="s">
        <v>23371</v>
      </c>
      <c r="B12691" t="s">
        <v>23372</v>
      </c>
    </row>
    <row r="12692" spans="1:2" ht="16.5" customHeight="1" x14ac:dyDescent="0.15">
      <c r="A12692" t="s">
        <v>23373</v>
      </c>
      <c r="B12692" t="s">
        <v>23372</v>
      </c>
    </row>
    <row r="12693" spans="1:2" ht="16.5" customHeight="1" x14ac:dyDescent="0.15">
      <c r="A12693" t="s">
        <v>23374</v>
      </c>
      <c r="B12693" t="s">
        <v>23375</v>
      </c>
    </row>
    <row r="12694" spans="1:2" ht="16.5" customHeight="1" x14ac:dyDescent="0.15">
      <c r="A12694" t="s">
        <v>23376</v>
      </c>
      <c r="B12694" t="s">
        <v>23377</v>
      </c>
    </row>
    <row r="12695" spans="1:2" ht="16.5" customHeight="1" x14ac:dyDescent="0.15">
      <c r="A12695" t="s">
        <v>23378</v>
      </c>
      <c r="B12695" t="s">
        <v>23379</v>
      </c>
    </row>
    <row r="12696" spans="1:2" ht="16.5" customHeight="1" x14ac:dyDescent="0.15">
      <c r="A12696" t="s">
        <v>23380</v>
      </c>
      <c r="B12696" t="s">
        <v>23381</v>
      </c>
    </row>
    <row r="12697" spans="1:2" ht="16.5" customHeight="1" x14ac:dyDescent="0.15">
      <c r="A12697" t="s">
        <v>23382</v>
      </c>
      <c r="B12697" t="s">
        <v>23383</v>
      </c>
    </row>
    <row r="12698" spans="1:2" ht="16.5" customHeight="1" x14ac:dyDescent="0.15">
      <c r="A12698" t="s">
        <v>23384</v>
      </c>
      <c r="B12698" t="s">
        <v>23385</v>
      </c>
    </row>
    <row r="12699" spans="1:2" ht="16.5" customHeight="1" x14ac:dyDescent="0.15">
      <c r="A12699" t="s">
        <v>23386</v>
      </c>
      <c r="B12699" t="s">
        <v>23387</v>
      </c>
    </row>
    <row r="12700" spans="1:2" ht="16.5" customHeight="1" x14ac:dyDescent="0.15">
      <c r="A12700" t="s">
        <v>23388</v>
      </c>
      <c r="B12700" t="s">
        <v>23389</v>
      </c>
    </row>
    <row r="12701" spans="1:2" ht="16.5" customHeight="1" x14ac:dyDescent="0.15">
      <c r="A12701" t="s">
        <v>23390</v>
      </c>
      <c r="B12701" t="s">
        <v>23391</v>
      </c>
    </row>
    <row r="12702" spans="1:2" ht="16.5" customHeight="1" x14ac:dyDescent="0.15">
      <c r="A12702" t="s">
        <v>23392</v>
      </c>
      <c r="B12702" t="s">
        <v>23393</v>
      </c>
    </row>
    <row r="12703" spans="1:2" ht="16.5" customHeight="1" x14ac:dyDescent="0.15">
      <c r="A12703" t="s">
        <v>23394</v>
      </c>
      <c r="B12703" t="s">
        <v>23395</v>
      </c>
    </row>
    <row r="12704" spans="1:2" ht="16.5" customHeight="1" x14ac:dyDescent="0.15">
      <c r="A12704" t="s">
        <v>23396</v>
      </c>
      <c r="B12704" t="s">
        <v>23397</v>
      </c>
    </row>
    <row r="12705" spans="1:2" ht="16.5" customHeight="1" x14ac:dyDescent="0.15">
      <c r="A12705" t="s">
        <v>23398</v>
      </c>
      <c r="B12705" t="s">
        <v>23399</v>
      </c>
    </row>
    <row r="12706" spans="1:2" ht="16.5" customHeight="1" x14ac:dyDescent="0.15">
      <c r="A12706" t="s">
        <v>23400</v>
      </c>
      <c r="B12706" t="s">
        <v>23401</v>
      </c>
    </row>
    <row r="12707" spans="1:2" ht="16.5" customHeight="1" x14ac:dyDescent="0.15">
      <c r="A12707" t="s">
        <v>23402</v>
      </c>
      <c r="B12707" t="s">
        <v>23403</v>
      </c>
    </row>
    <row r="12708" spans="1:2" ht="16.5" customHeight="1" x14ac:dyDescent="0.15">
      <c r="A12708" t="s">
        <v>23404</v>
      </c>
      <c r="B12708" t="s">
        <v>23405</v>
      </c>
    </row>
    <row r="12709" spans="1:2" ht="16.5" customHeight="1" x14ac:dyDescent="0.15">
      <c r="A12709" t="s">
        <v>23406</v>
      </c>
      <c r="B12709" t="s">
        <v>23407</v>
      </c>
    </row>
    <row r="12710" spans="1:2" ht="16.5" customHeight="1" x14ac:dyDescent="0.15">
      <c r="A12710" t="s">
        <v>23408</v>
      </c>
      <c r="B12710" t="s">
        <v>23409</v>
      </c>
    </row>
    <row r="12711" spans="1:2" ht="16.5" customHeight="1" x14ac:dyDescent="0.15">
      <c r="A12711" t="s">
        <v>23410</v>
      </c>
      <c r="B12711" t="s">
        <v>23411</v>
      </c>
    </row>
    <row r="12712" spans="1:2" ht="16.5" customHeight="1" x14ac:dyDescent="0.15">
      <c r="A12712" t="s">
        <v>23412</v>
      </c>
      <c r="B12712" t="s">
        <v>23286</v>
      </c>
    </row>
    <row r="12713" spans="1:2" ht="16.5" customHeight="1" x14ac:dyDescent="0.15">
      <c r="A12713" t="s">
        <v>23413</v>
      </c>
      <c r="B12713" t="s">
        <v>23414</v>
      </c>
    </row>
    <row r="12714" spans="1:2" ht="16.5" customHeight="1" x14ac:dyDescent="0.15">
      <c r="A12714" t="s">
        <v>23415</v>
      </c>
      <c r="B12714" t="s">
        <v>23416</v>
      </c>
    </row>
    <row r="12715" spans="1:2" ht="16.5" customHeight="1" x14ac:dyDescent="0.15">
      <c r="A12715" t="s">
        <v>23417</v>
      </c>
      <c r="B12715" t="s">
        <v>23418</v>
      </c>
    </row>
    <row r="12716" spans="1:2" ht="16.5" customHeight="1" x14ac:dyDescent="0.15">
      <c r="A12716" t="s">
        <v>23419</v>
      </c>
      <c r="B12716" t="s">
        <v>23420</v>
      </c>
    </row>
    <row r="12717" spans="1:2" ht="16.5" customHeight="1" x14ac:dyDescent="0.15">
      <c r="A12717" t="s">
        <v>23421</v>
      </c>
      <c r="B12717" t="s">
        <v>23422</v>
      </c>
    </row>
    <row r="12718" spans="1:2" ht="16.5" customHeight="1" x14ac:dyDescent="0.15">
      <c r="A12718" t="s">
        <v>23423</v>
      </c>
      <c r="B12718" t="s">
        <v>23424</v>
      </c>
    </row>
    <row r="12719" spans="1:2" ht="16.5" customHeight="1" x14ac:dyDescent="0.15">
      <c r="A12719" t="s">
        <v>23425</v>
      </c>
      <c r="B12719" t="s">
        <v>23426</v>
      </c>
    </row>
    <row r="12720" spans="1:2" ht="16.5" customHeight="1" x14ac:dyDescent="0.15">
      <c r="A12720" t="s">
        <v>23427</v>
      </c>
      <c r="B12720" t="s">
        <v>23426</v>
      </c>
    </row>
    <row r="12721" spans="1:2" ht="16.5" customHeight="1" x14ac:dyDescent="0.15">
      <c r="A12721" t="s">
        <v>23428</v>
      </c>
      <c r="B12721" t="s">
        <v>23429</v>
      </c>
    </row>
    <row r="12722" spans="1:2" ht="16.5" customHeight="1" x14ac:dyDescent="0.15">
      <c r="A12722" t="s">
        <v>23430</v>
      </c>
      <c r="B12722" t="s">
        <v>23431</v>
      </c>
    </row>
    <row r="12723" spans="1:2" ht="16.5" customHeight="1" x14ac:dyDescent="0.15">
      <c r="A12723" t="s">
        <v>23432</v>
      </c>
      <c r="B12723" t="s">
        <v>23433</v>
      </c>
    </row>
    <row r="12724" spans="1:2" ht="16.5" customHeight="1" x14ac:dyDescent="0.15">
      <c r="A12724" t="s">
        <v>23434</v>
      </c>
      <c r="B12724" t="s">
        <v>23435</v>
      </c>
    </row>
    <row r="12725" spans="1:2" ht="16.5" customHeight="1" x14ac:dyDescent="0.15">
      <c r="A12725" t="s">
        <v>23436</v>
      </c>
      <c r="B12725" t="s">
        <v>23437</v>
      </c>
    </row>
    <row r="12726" spans="1:2" ht="16.5" customHeight="1" x14ac:dyDescent="0.15">
      <c r="A12726" t="s">
        <v>23438</v>
      </c>
      <c r="B12726" t="s">
        <v>23439</v>
      </c>
    </row>
    <row r="12727" spans="1:2" ht="16.5" customHeight="1" x14ac:dyDescent="0.15">
      <c r="A12727" t="s">
        <v>23440</v>
      </c>
      <c r="B12727" t="s">
        <v>23441</v>
      </c>
    </row>
    <row r="12728" spans="1:2" ht="16.5" customHeight="1" x14ac:dyDescent="0.15">
      <c r="A12728" t="s">
        <v>23442</v>
      </c>
      <c r="B12728" t="s">
        <v>23443</v>
      </c>
    </row>
    <row r="12729" spans="1:2" ht="16.5" customHeight="1" x14ac:dyDescent="0.15">
      <c r="A12729" t="s">
        <v>23444</v>
      </c>
      <c r="B12729" t="s">
        <v>23445</v>
      </c>
    </row>
    <row r="12730" spans="1:2" ht="16.5" customHeight="1" x14ac:dyDescent="0.15">
      <c r="A12730" t="s">
        <v>23446</v>
      </c>
      <c r="B12730" t="s">
        <v>23447</v>
      </c>
    </row>
    <row r="12731" spans="1:2" ht="16.5" customHeight="1" x14ac:dyDescent="0.15">
      <c r="A12731" t="s">
        <v>23448</v>
      </c>
      <c r="B12731" t="s">
        <v>23275</v>
      </c>
    </row>
    <row r="12732" spans="1:2" ht="16.5" customHeight="1" x14ac:dyDescent="0.15">
      <c r="A12732" t="s">
        <v>23449</v>
      </c>
      <c r="B12732" t="s">
        <v>23450</v>
      </c>
    </row>
    <row r="12733" spans="1:2" ht="16.5" customHeight="1" x14ac:dyDescent="0.15">
      <c r="A12733" t="s">
        <v>23451</v>
      </c>
      <c r="B12733" t="s">
        <v>23452</v>
      </c>
    </row>
    <row r="12734" spans="1:2" ht="16.5" customHeight="1" x14ac:dyDescent="0.15">
      <c r="A12734" t="s">
        <v>23453</v>
      </c>
      <c r="B12734" t="s">
        <v>23454</v>
      </c>
    </row>
    <row r="12735" spans="1:2" ht="16.5" customHeight="1" x14ac:dyDescent="0.15">
      <c r="A12735" t="s">
        <v>23455</v>
      </c>
      <c r="B12735" t="s">
        <v>23456</v>
      </c>
    </row>
    <row r="12736" spans="1:2" ht="16.5" customHeight="1" x14ac:dyDescent="0.15">
      <c r="A12736" t="s">
        <v>23457</v>
      </c>
      <c r="B12736" t="s">
        <v>23458</v>
      </c>
    </row>
    <row r="12737" spans="1:2" ht="16.5" customHeight="1" x14ac:dyDescent="0.15">
      <c r="A12737" t="s">
        <v>23459</v>
      </c>
      <c r="B12737" t="s">
        <v>23460</v>
      </c>
    </row>
    <row r="12738" spans="1:2" ht="16.5" customHeight="1" x14ac:dyDescent="0.15">
      <c r="A12738" t="s">
        <v>23461</v>
      </c>
      <c r="B12738" t="s">
        <v>23462</v>
      </c>
    </row>
    <row r="12739" spans="1:2" ht="16.5" customHeight="1" x14ac:dyDescent="0.15">
      <c r="A12739" t="s">
        <v>23463</v>
      </c>
      <c r="B12739" t="s">
        <v>23464</v>
      </c>
    </row>
    <row r="12740" spans="1:2" ht="16.5" customHeight="1" x14ac:dyDescent="0.15">
      <c r="A12740" t="s">
        <v>23465</v>
      </c>
      <c r="B12740" t="s">
        <v>23466</v>
      </c>
    </row>
    <row r="12741" spans="1:2" ht="16.5" customHeight="1" x14ac:dyDescent="0.15">
      <c r="A12741" t="s">
        <v>23467</v>
      </c>
      <c r="B12741" t="s">
        <v>23468</v>
      </c>
    </row>
    <row r="12742" spans="1:2" ht="16.5" customHeight="1" x14ac:dyDescent="0.15">
      <c r="A12742" t="s">
        <v>23469</v>
      </c>
      <c r="B12742" t="s">
        <v>23470</v>
      </c>
    </row>
    <row r="12743" spans="1:2" ht="16.5" customHeight="1" x14ac:dyDescent="0.15">
      <c r="A12743" t="s">
        <v>23471</v>
      </c>
      <c r="B12743" t="s">
        <v>23472</v>
      </c>
    </row>
    <row r="12744" spans="1:2" ht="16.5" customHeight="1" x14ac:dyDescent="0.15">
      <c r="A12744" t="s">
        <v>23473</v>
      </c>
      <c r="B12744" t="s">
        <v>23474</v>
      </c>
    </row>
    <row r="12745" spans="1:2" ht="16.5" customHeight="1" x14ac:dyDescent="0.15">
      <c r="A12745" t="s">
        <v>23475</v>
      </c>
      <c r="B12745" t="s">
        <v>23476</v>
      </c>
    </row>
    <row r="12746" spans="1:2" ht="16.5" customHeight="1" x14ac:dyDescent="0.15">
      <c r="A12746" t="s">
        <v>23477</v>
      </c>
      <c r="B12746" t="s">
        <v>23478</v>
      </c>
    </row>
    <row r="12747" spans="1:2" ht="16.5" customHeight="1" x14ac:dyDescent="0.15">
      <c r="A12747" t="s">
        <v>23479</v>
      </c>
      <c r="B12747" t="s">
        <v>23480</v>
      </c>
    </row>
    <row r="12748" spans="1:2" ht="16.5" customHeight="1" x14ac:dyDescent="0.15">
      <c r="A12748" t="s">
        <v>23481</v>
      </c>
      <c r="B12748" t="s">
        <v>23482</v>
      </c>
    </row>
    <row r="12749" spans="1:2" ht="16.5" customHeight="1" x14ac:dyDescent="0.15">
      <c r="A12749" t="s">
        <v>23483</v>
      </c>
      <c r="B12749" t="s">
        <v>23484</v>
      </c>
    </row>
    <row r="12750" spans="1:2" ht="16.5" customHeight="1" x14ac:dyDescent="0.15">
      <c r="A12750" t="s">
        <v>23485</v>
      </c>
      <c r="B12750" t="s">
        <v>23486</v>
      </c>
    </row>
    <row r="12751" spans="1:2" ht="16.5" customHeight="1" x14ac:dyDescent="0.15">
      <c r="A12751" t="s">
        <v>23487</v>
      </c>
      <c r="B12751" t="s">
        <v>23488</v>
      </c>
    </row>
    <row r="12752" spans="1:2" ht="16.5" customHeight="1" x14ac:dyDescent="0.15">
      <c r="A12752" t="s">
        <v>23489</v>
      </c>
      <c r="B12752" t="s">
        <v>23490</v>
      </c>
    </row>
    <row r="12753" spans="1:2" ht="16.5" customHeight="1" x14ac:dyDescent="0.15">
      <c r="A12753" t="s">
        <v>23491</v>
      </c>
      <c r="B12753" t="s">
        <v>23492</v>
      </c>
    </row>
    <row r="12754" spans="1:2" ht="16.5" customHeight="1" x14ac:dyDescent="0.15">
      <c r="A12754" t="s">
        <v>23493</v>
      </c>
      <c r="B12754" t="s">
        <v>23494</v>
      </c>
    </row>
    <row r="12755" spans="1:2" ht="16.5" customHeight="1" x14ac:dyDescent="0.15">
      <c r="A12755" t="s">
        <v>23495</v>
      </c>
      <c r="B12755" t="s">
        <v>23496</v>
      </c>
    </row>
    <row r="12756" spans="1:2" ht="16.5" customHeight="1" x14ac:dyDescent="0.15">
      <c r="A12756" t="s">
        <v>23497</v>
      </c>
      <c r="B12756" t="s">
        <v>23498</v>
      </c>
    </row>
    <row r="12757" spans="1:2" ht="16.5" customHeight="1" x14ac:dyDescent="0.15">
      <c r="A12757" t="s">
        <v>23499</v>
      </c>
      <c r="B12757" t="s">
        <v>23500</v>
      </c>
    </row>
    <row r="12758" spans="1:2" ht="16.5" customHeight="1" x14ac:dyDescent="0.15">
      <c r="A12758" t="s">
        <v>23499</v>
      </c>
      <c r="B12758" t="s">
        <v>23501</v>
      </c>
    </row>
    <row r="12759" spans="1:2" ht="16.5" customHeight="1" x14ac:dyDescent="0.15">
      <c r="A12759" t="s">
        <v>23502</v>
      </c>
      <c r="B12759" t="s">
        <v>23503</v>
      </c>
    </row>
    <row r="12760" spans="1:2" ht="16.5" customHeight="1" x14ac:dyDescent="0.15">
      <c r="A12760" t="s">
        <v>23504</v>
      </c>
      <c r="B12760" t="s">
        <v>23505</v>
      </c>
    </row>
    <row r="12761" spans="1:2" ht="16.5" customHeight="1" x14ac:dyDescent="0.15">
      <c r="A12761" t="s">
        <v>23506</v>
      </c>
      <c r="B12761" t="s">
        <v>23507</v>
      </c>
    </row>
    <row r="12762" spans="1:2" ht="16.5" customHeight="1" x14ac:dyDescent="0.15">
      <c r="A12762" t="s">
        <v>23508</v>
      </c>
      <c r="B12762" t="s">
        <v>23509</v>
      </c>
    </row>
    <row r="12763" spans="1:2" ht="16.5" customHeight="1" x14ac:dyDescent="0.15">
      <c r="A12763" t="s">
        <v>23510</v>
      </c>
      <c r="B12763" t="s">
        <v>23511</v>
      </c>
    </row>
    <row r="12764" spans="1:2" ht="16.5" customHeight="1" x14ac:dyDescent="0.15">
      <c r="A12764" t="s">
        <v>23512</v>
      </c>
      <c r="B12764" t="s">
        <v>23513</v>
      </c>
    </row>
    <row r="12765" spans="1:2" ht="16.5" customHeight="1" x14ac:dyDescent="0.15">
      <c r="A12765" t="s">
        <v>23514</v>
      </c>
      <c r="B12765" t="s">
        <v>11457</v>
      </c>
    </row>
    <row r="12766" spans="1:2" ht="16.5" customHeight="1" x14ac:dyDescent="0.15">
      <c r="A12766" t="s">
        <v>23515</v>
      </c>
      <c r="B12766" t="s">
        <v>23024</v>
      </c>
    </row>
    <row r="12767" spans="1:2" ht="16.5" customHeight="1" x14ac:dyDescent="0.15">
      <c r="A12767" t="s">
        <v>23516</v>
      </c>
      <c r="B12767" t="s">
        <v>23470</v>
      </c>
    </row>
    <row r="12768" spans="1:2" ht="16.5" customHeight="1" x14ac:dyDescent="0.15">
      <c r="A12768" t="s">
        <v>23517</v>
      </c>
      <c r="B12768" t="s">
        <v>23518</v>
      </c>
    </row>
    <row r="12769" spans="1:2" ht="16.5" customHeight="1" x14ac:dyDescent="0.15">
      <c r="A12769" t="s">
        <v>23519</v>
      </c>
      <c r="B12769" t="s">
        <v>23520</v>
      </c>
    </row>
    <row r="12770" spans="1:2" ht="16.5" customHeight="1" x14ac:dyDescent="0.15">
      <c r="A12770" t="s">
        <v>23521</v>
      </c>
      <c r="B12770" t="s">
        <v>23522</v>
      </c>
    </row>
    <row r="12771" spans="1:2" ht="16.5" customHeight="1" x14ac:dyDescent="0.15">
      <c r="A12771" t="s">
        <v>23523</v>
      </c>
      <c r="B12771" t="s">
        <v>23524</v>
      </c>
    </row>
    <row r="12772" spans="1:2" ht="16.5" customHeight="1" x14ac:dyDescent="0.15">
      <c r="A12772" t="s">
        <v>23525</v>
      </c>
      <c r="B12772" t="s">
        <v>23526</v>
      </c>
    </row>
    <row r="12773" spans="1:2" ht="16.5" customHeight="1" x14ac:dyDescent="0.15">
      <c r="A12773" t="s">
        <v>23527</v>
      </c>
      <c r="B12773" t="s">
        <v>23528</v>
      </c>
    </row>
    <row r="12774" spans="1:2" ht="16.5" customHeight="1" x14ac:dyDescent="0.15">
      <c r="A12774" t="s">
        <v>23529</v>
      </c>
      <c r="B12774" t="s">
        <v>300</v>
      </c>
    </row>
    <row r="12775" spans="1:2" ht="16.5" customHeight="1" x14ac:dyDescent="0.15">
      <c r="A12775" t="s">
        <v>23530</v>
      </c>
      <c r="B12775" t="s">
        <v>23531</v>
      </c>
    </row>
    <row r="12776" spans="1:2" ht="16.5" customHeight="1" x14ac:dyDescent="0.15">
      <c r="A12776" t="s">
        <v>23532</v>
      </c>
      <c r="B12776" t="s">
        <v>23533</v>
      </c>
    </row>
    <row r="12777" spans="1:2" ht="16.5" customHeight="1" x14ac:dyDescent="0.15">
      <c r="A12777" t="s">
        <v>23534</v>
      </c>
      <c r="B12777" t="s">
        <v>23535</v>
      </c>
    </row>
    <row r="12778" spans="1:2" ht="16.5" customHeight="1" x14ac:dyDescent="0.15">
      <c r="A12778" t="s">
        <v>23536</v>
      </c>
      <c r="B12778" t="s">
        <v>23537</v>
      </c>
    </row>
    <row r="12779" spans="1:2" ht="16.5" customHeight="1" x14ac:dyDescent="0.15">
      <c r="A12779" t="s">
        <v>23538</v>
      </c>
      <c r="B12779" t="s">
        <v>23539</v>
      </c>
    </row>
    <row r="12780" spans="1:2" ht="16.5" customHeight="1" x14ac:dyDescent="0.15">
      <c r="A12780" t="s">
        <v>23540</v>
      </c>
      <c r="B12780" t="s">
        <v>23541</v>
      </c>
    </row>
    <row r="12781" spans="1:2" ht="16.5" customHeight="1" x14ac:dyDescent="0.15">
      <c r="A12781" t="s">
        <v>23542</v>
      </c>
      <c r="B12781" t="s">
        <v>23543</v>
      </c>
    </row>
    <row r="12782" spans="1:2" ht="16.5" customHeight="1" x14ac:dyDescent="0.15">
      <c r="A12782" t="s">
        <v>23544</v>
      </c>
      <c r="B12782" t="s">
        <v>23545</v>
      </c>
    </row>
    <row r="12783" spans="1:2" ht="16.5" customHeight="1" x14ac:dyDescent="0.15">
      <c r="A12783" t="s">
        <v>23546</v>
      </c>
      <c r="B12783" t="s">
        <v>23547</v>
      </c>
    </row>
    <row r="12784" spans="1:2" ht="16.5" customHeight="1" x14ac:dyDescent="0.15">
      <c r="A12784" t="s">
        <v>23548</v>
      </c>
      <c r="B12784" t="s">
        <v>23549</v>
      </c>
    </row>
    <row r="12785" spans="1:2" ht="16.5" customHeight="1" x14ac:dyDescent="0.15">
      <c r="A12785" t="s">
        <v>23550</v>
      </c>
      <c r="B12785" t="s">
        <v>23551</v>
      </c>
    </row>
    <row r="12786" spans="1:2" ht="16.5" customHeight="1" x14ac:dyDescent="0.15">
      <c r="A12786" t="s">
        <v>23552</v>
      </c>
      <c r="B12786" t="s">
        <v>23553</v>
      </c>
    </row>
    <row r="12787" spans="1:2" ht="16.5" customHeight="1" x14ac:dyDescent="0.15">
      <c r="A12787" t="s">
        <v>23554</v>
      </c>
      <c r="B12787" t="s">
        <v>23555</v>
      </c>
    </row>
    <row r="12788" spans="1:2" ht="16.5" customHeight="1" x14ac:dyDescent="0.15">
      <c r="A12788" t="s">
        <v>23556</v>
      </c>
      <c r="B12788" t="s">
        <v>23557</v>
      </c>
    </row>
    <row r="12789" spans="1:2" ht="16.5" customHeight="1" x14ac:dyDescent="0.15">
      <c r="A12789" t="s">
        <v>23558</v>
      </c>
      <c r="B12789" t="s">
        <v>23559</v>
      </c>
    </row>
    <row r="12790" spans="1:2" ht="16.5" customHeight="1" x14ac:dyDescent="0.15">
      <c r="A12790" t="s">
        <v>23560</v>
      </c>
      <c r="B12790" t="s">
        <v>23561</v>
      </c>
    </row>
    <row r="12791" spans="1:2" ht="16.5" customHeight="1" x14ac:dyDescent="0.15">
      <c r="A12791" t="s">
        <v>23562</v>
      </c>
      <c r="B12791" t="s">
        <v>10331</v>
      </c>
    </row>
    <row r="12792" spans="1:2" ht="16.5" customHeight="1" x14ac:dyDescent="0.15">
      <c r="A12792" t="s">
        <v>23563</v>
      </c>
      <c r="B12792" t="s">
        <v>23564</v>
      </c>
    </row>
    <row r="12793" spans="1:2" ht="16.5" customHeight="1" x14ac:dyDescent="0.15">
      <c r="A12793" t="s">
        <v>23565</v>
      </c>
      <c r="B12793" t="s">
        <v>23566</v>
      </c>
    </row>
    <row r="12794" spans="1:2" ht="16.5" customHeight="1" x14ac:dyDescent="0.15">
      <c r="A12794" t="s">
        <v>23567</v>
      </c>
      <c r="B12794" t="s">
        <v>23568</v>
      </c>
    </row>
    <row r="12795" spans="1:2" ht="16.5" customHeight="1" x14ac:dyDescent="0.15">
      <c r="A12795" t="s">
        <v>23569</v>
      </c>
      <c r="B12795" t="s">
        <v>23570</v>
      </c>
    </row>
    <row r="12796" spans="1:2" ht="16.5" customHeight="1" x14ac:dyDescent="0.15">
      <c r="A12796" t="s">
        <v>23571</v>
      </c>
      <c r="B12796" t="s">
        <v>23572</v>
      </c>
    </row>
    <row r="12797" spans="1:2" ht="16.5" customHeight="1" x14ac:dyDescent="0.15">
      <c r="A12797" t="s">
        <v>23573</v>
      </c>
      <c r="B12797" t="s">
        <v>23574</v>
      </c>
    </row>
    <row r="12798" spans="1:2" ht="16.5" customHeight="1" x14ac:dyDescent="0.15">
      <c r="A12798" t="s">
        <v>23575</v>
      </c>
      <c r="B12798" t="s">
        <v>23576</v>
      </c>
    </row>
    <row r="12799" spans="1:2" ht="16.5" customHeight="1" x14ac:dyDescent="0.15">
      <c r="A12799" t="s">
        <v>23577</v>
      </c>
      <c r="B12799" t="s">
        <v>23578</v>
      </c>
    </row>
    <row r="12800" spans="1:2" ht="16.5" customHeight="1" x14ac:dyDescent="0.15">
      <c r="A12800" t="s">
        <v>23579</v>
      </c>
      <c r="B12800" t="s">
        <v>23580</v>
      </c>
    </row>
    <row r="12801" spans="1:2" ht="16.5" customHeight="1" x14ac:dyDescent="0.15">
      <c r="A12801" t="s">
        <v>23581</v>
      </c>
      <c r="B12801" t="s">
        <v>23582</v>
      </c>
    </row>
    <row r="12802" spans="1:2" ht="16.5" customHeight="1" x14ac:dyDescent="0.15">
      <c r="A12802" t="s">
        <v>23583</v>
      </c>
      <c r="B12802" t="s">
        <v>23584</v>
      </c>
    </row>
    <row r="12803" spans="1:2" ht="16.5" customHeight="1" x14ac:dyDescent="0.15">
      <c r="A12803" t="s">
        <v>23585</v>
      </c>
      <c r="B12803" t="s">
        <v>23586</v>
      </c>
    </row>
    <row r="12804" spans="1:2" ht="16.5" customHeight="1" x14ac:dyDescent="0.15">
      <c r="A12804" t="s">
        <v>23587</v>
      </c>
      <c r="B12804" t="s">
        <v>23588</v>
      </c>
    </row>
    <row r="12805" spans="1:2" ht="16.5" customHeight="1" x14ac:dyDescent="0.15">
      <c r="A12805" t="s">
        <v>23589</v>
      </c>
      <c r="B12805" t="s">
        <v>23590</v>
      </c>
    </row>
    <row r="12806" spans="1:2" ht="16.5" customHeight="1" x14ac:dyDescent="0.15">
      <c r="A12806" t="s">
        <v>23591</v>
      </c>
      <c r="B12806" t="s">
        <v>23592</v>
      </c>
    </row>
    <row r="12807" spans="1:2" ht="16.5" customHeight="1" x14ac:dyDescent="0.15">
      <c r="A12807" t="s">
        <v>23593</v>
      </c>
      <c r="B12807" t="s">
        <v>23594</v>
      </c>
    </row>
    <row r="12808" spans="1:2" ht="16.5" customHeight="1" x14ac:dyDescent="0.15">
      <c r="A12808" t="s">
        <v>23595</v>
      </c>
      <c r="B12808" t="s">
        <v>23596</v>
      </c>
    </row>
    <row r="12809" spans="1:2" ht="16.5" customHeight="1" x14ac:dyDescent="0.15">
      <c r="A12809" t="s">
        <v>23597</v>
      </c>
      <c r="B12809" t="s">
        <v>23598</v>
      </c>
    </row>
    <row r="12810" spans="1:2" ht="16.5" customHeight="1" x14ac:dyDescent="0.15">
      <c r="A12810" t="s">
        <v>23599</v>
      </c>
      <c r="B12810" t="s">
        <v>23600</v>
      </c>
    </row>
    <row r="12811" spans="1:2" ht="16.5" customHeight="1" x14ac:dyDescent="0.15">
      <c r="A12811" t="s">
        <v>23601</v>
      </c>
      <c r="B12811" t="s">
        <v>23602</v>
      </c>
    </row>
    <row r="12812" spans="1:2" ht="16.5" customHeight="1" x14ac:dyDescent="0.15">
      <c r="A12812" t="s">
        <v>23603</v>
      </c>
      <c r="B12812" t="s">
        <v>23604</v>
      </c>
    </row>
    <row r="12813" spans="1:2" ht="16.5" customHeight="1" x14ac:dyDescent="0.15">
      <c r="A12813" t="s">
        <v>23605</v>
      </c>
      <c r="B12813" t="s">
        <v>23606</v>
      </c>
    </row>
    <row r="12814" spans="1:2" ht="16.5" customHeight="1" x14ac:dyDescent="0.15">
      <c r="A12814" t="s">
        <v>23607</v>
      </c>
      <c r="B12814" t="s">
        <v>23608</v>
      </c>
    </row>
    <row r="12815" spans="1:2" ht="16.5" customHeight="1" x14ac:dyDescent="0.15">
      <c r="A12815" t="s">
        <v>23609</v>
      </c>
      <c r="B12815" t="s">
        <v>23610</v>
      </c>
    </row>
    <row r="12816" spans="1:2" ht="16.5" customHeight="1" x14ac:dyDescent="0.15">
      <c r="A12816" t="s">
        <v>23611</v>
      </c>
      <c r="B12816" t="s">
        <v>23612</v>
      </c>
    </row>
    <row r="12817" spans="1:2" ht="16.5" customHeight="1" x14ac:dyDescent="0.15">
      <c r="A12817" t="s">
        <v>23613</v>
      </c>
      <c r="B12817" t="s">
        <v>23614</v>
      </c>
    </row>
    <row r="12818" spans="1:2" ht="16.5" customHeight="1" x14ac:dyDescent="0.15">
      <c r="A12818" t="s">
        <v>23615</v>
      </c>
      <c r="B12818" t="s">
        <v>23616</v>
      </c>
    </row>
    <row r="12819" spans="1:2" ht="16.5" customHeight="1" x14ac:dyDescent="0.15">
      <c r="A12819" t="s">
        <v>23617</v>
      </c>
      <c r="B12819" t="s">
        <v>23618</v>
      </c>
    </row>
    <row r="12820" spans="1:2" ht="16.5" customHeight="1" x14ac:dyDescent="0.15">
      <c r="A12820" t="s">
        <v>23619</v>
      </c>
      <c r="B12820" t="s">
        <v>23620</v>
      </c>
    </row>
    <row r="12821" spans="1:2" ht="16.5" customHeight="1" x14ac:dyDescent="0.15">
      <c r="A12821" t="s">
        <v>23621</v>
      </c>
      <c r="B12821" t="s">
        <v>23622</v>
      </c>
    </row>
    <row r="12822" spans="1:2" ht="16.5" customHeight="1" x14ac:dyDescent="0.15">
      <c r="A12822" t="s">
        <v>23623</v>
      </c>
      <c r="B12822" t="s">
        <v>23624</v>
      </c>
    </row>
    <row r="12823" spans="1:2" ht="16.5" customHeight="1" x14ac:dyDescent="0.15">
      <c r="A12823" t="s">
        <v>23625</v>
      </c>
      <c r="B12823" t="s">
        <v>23626</v>
      </c>
    </row>
    <row r="12824" spans="1:2" ht="16.5" customHeight="1" x14ac:dyDescent="0.15">
      <c r="A12824" t="s">
        <v>23627</v>
      </c>
      <c r="B12824" t="s">
        <v>23628</v>
      </c>
    </row>
    <row r="12825" spans="1:2" ht="16.5" customHeight="1" x14ac:dyDescent="0.15">
      <c r="A12825" t="s">
        <v>23629</v>
      </c>
      <c r="B12825" t="s">
        <v>23630</v>
      </c>
    </row>
    <row r="12826" spans="1:2" ht="16.5" customHeight="1" x14ac:dyDescent="0.15">
      <c r="A12826" t="s">
        <v>23631</v>
      </c>
      <c r="B12826" t="s">
        <v>23632</v>
      </c>
    </row>
    <row r="12827" spans="1:2" ht="16.5" customHeight="1" x14ac:dyDescent="0.15">
      <c r="A12827" t="s">
        <v>23633</v>
      </c>
      <c r="B12827" t="s">
        <v>23634</v>
      </c>
    </row>
    <row r="12828" spans="1:2" ht="16.5" customHeight="1" x14ac:dyDescent="0.15">
      <c r="A12828" t="s">
        <v>23635</v>
      </c>
      <c r="B12828" t="s">
        <v>23636</v>
      </c>
    </row>
    <row r="12829" spans="1:2" ht="16.5" customHeight="1" x14ac:dyDescent="0.15">
      <c r="A12829" t="s">
        <v>23637</v>
      </c>
      <c r="B12829" t="s">
        <v>23638</v>
      </c>
    </row>
    <row r="12830" spans="1:2" ht="16.5" customHeight="1" x14ac:dyDescent="0.15">
      <c r="A12830" t="s">
        <v>23639</v>
      </c>
      <c r="B12830" t="s">
        <v>23640</v>
      </c>
    </row>
    <row r="12831" spans="1:2" ht="16.5" customHeight="1" x14ac:dyDescent="0.15">
      <c r="A12831" t="s">
        <v>23641</v>
      </c>
      <c r="B12831" t="s">
        <v>23642</v>
      </c>
    </row>
    <row r="12832" spans="1:2" ht="16.5" customHeight="1" x14ac:dyDescent="0.15">
      <c r="A12832" t="s">
        <v>23643</v>
      </c>
      <c r="B12832" t="s">
        <v>23644</v>
      </c>
    </row>
    <row r="12833" spans="1:2" ht="16.5" customHeight="1" x14ac:dyDescent="0.15">
      <c r="A12833" t="s">
        <v>23645</v>
      </c>
      <c r="B12833" t="s">
        <v>23646</v>
      </c>
    </row>
    <row r="12834" spans="1:2" ht="16.5" customHeight="1" x14ac:dyDescent="0.15">
      <c r="A12834" t="s">
        <v>23647</v>
      </c>
      <c r="B12834" t="s">
        <v>23648</v>
      </c>
    </row>
    <row r="12835" spans="1:2" ht="16.5" customHeight="1" x14ac:dyDescent="0.15">
      <c r="A12835" t="s">
        <v>23649</v>
      </c>
      <c r="B12835" t="s">
        <v>23650</v>
      </c>
    </row>
    <row r="12836" spans="1:2" ht="16.5" customHeight="1" x14ac:dyDescent="0.15">
      <c r="A12836" t="s">
        <v>23651</v>
      </c>
      <c r="B12836" t="s">
        <v>23652</v>
      </c>
    </row>
    <row r="12837" spans="1:2" ht="16.5" customHeight="1" x14ac:dyDescent="0.15">
      <c r="A12837" t="s">
        <v>23653</v>
      </c>
      <c r="B12837" t="s">
        <v>23654</v>
      </c>
    </row>
    <row r="12838" spans="1:2" ht="16.5" customHeight="1" x14ac:dyDescent="0.15">
      <c r="A12838" t="s">
        <v>23655</v>
      </c>
      <c r="B12838" t="s">
        <v>23656</v>
      </c>
    </row>
    <row r="12839" spans="1:2" ht="16.5" customHeight="1" x14ac:dyDescent="0.15">
      <c r="A12839" t="s">
        <v>23657</v>
      </c>
      <c r="B12839" t="s">
        <v>23658</v>
      </c>
    </row>
    <row r="12840" spans="1:2" ht="16.5" customHeight="1" x14ac:dyDescent="0.15">
      <c r="A12840" t="s">
        <v>23659</v>
      </c>
      <c r="B12840" t="s">
        <v>23660</v>
      </c>
    </row>
    <row r="12841" spans="1:2" ht="16.5" customHeight="1" x14ac:dyDescent="0.15">
      <c r="A12841" t="s">
        <v>23661</v>
      </c>
      <c r="B12841" t="s">
        <v>23662</v>
      </c>
    </row>
    <row r="12842" spans="1:2" ht="16.5" customHeight="1" x14ac:dyDescent="0.15">
      <c r="A12842" t="s">
        <v>23663</v>
      </c>
      <c r="B12842" t="s">
        <v>23664</v>
      </c>
    </row>
    <row r="12843" spans="1:2" ht="16.5" customHeight="1" x14ac:dyDescent="0.15">
      <c r="A12843" t="s">
        <v>23665</v>
      </c>
      <c r="B12843" t="s">
        <v>23666</v>
      </c>
    </row>
    <row r="12844" spans="1:2" ht="16.5" customHeight="1" x14ac:dyDescent="0.15">
      <c r="A12844" t="s">
        <v>23667</v>
      </c>
      <c r="B12844" t="s">
        <v>23668</v>
      </c>
    </row>
    <row r="12845" spans="1:2" ht="16.5" customHeight="1" x14ac:dyDescent="0.15">
      <c r="A12845" t="s">
        <v>23669</v>
      </c>
      <c r="B12845" t="s">
        <v>23670</v>
      </c>
    </row>
    <row r="12846" spans="1:2" ht="16.5" customHeight="1" x14ac:dyDescent="0.15">
      <c r="A12846" t="s">
        <v>23671</v>
      </c>
      <c r="B12846" t="s">
        <v>23672</v>
      </c>
    </row>
    <row r="12847" spans="1:2" ht="16.5" customHeight="1" x14ac:dyDescent="0.15">
      <c r="A12847" t="s">
        <v>23673</v>
      </c>
      <c r="B12847" t="s">
        <v>23674</v>
      </c>
    </row>
    <row r="12848" spans="1:2" ht="16.5" customHeight="1" x14ac:dyDescent="0.15">
      <c r="A12848" t="s">
        <v>23675</v>
      </c>
      <c r="B12848" t="s">
        <v>23676</v>
      </c>
    </row>
    <row r="12849" spans="1:2" ht="16.5" customHeight="1" x14ac:dyDescent="0.15">
      <c r="A12849" t="s">
        <v>23677</v>
      </c>
      <c r="B12849" t="s">
        <v>23678</v>
      </c>
    </row>
    <row r="12850" spans="1:2" ht="16.5" customHeight="1" x14ac:dyDescent="0.15">
      <c r="A12850" t="s">
        <v>23679</v>
      </c>
      <c r="B12850" t="s">
        <v>23680</v>
      </c>
    </row>
    <row r="12851" spans="1:2" ht="16.5" customHeight="1" x14ac:dyDescent="0.15">
      <c r="A12851" t="s">
        <v>23681</v>
      </c>
      <c r="B12851" t="s">
        <v>23682</v>
      </c>
    </row>
    <row r="12852" spans="1:2" ht="16.5" customHeight="1" x14ac:dyDescent="0.15">
      <c r="A12852" t="s">
        <v>23683</v>
      </c>
      <c r="B12852" t="s">
        <v>23684</v>
      </c>
    </row>
    <row r="12853" spans="1:2" ht="16.5" customHeight="1" x14ac:dyDescent="0.15">
      <c r="A12853" t="s">
        <v>23685</v>
      </c>
      <c r="B12853" t="s">
        <v>23686</v>
      </c>
    </row>
    <row r="12854" spans="1:2" ht="16.5" customHeight="1" x14ac:dyDescent="0.15">
      <c r="A12854" t="s">
        <v>23687</v>
      </c>
      <c r="B12854" t="s">
        <v>23688</v>
      </c>
    </row>
    <row r="12855" spans="1:2" ht="16.5" customHeight="1" x14ac:dyDescent="0.15">
      <c r="A12855" t="s">
        <v>23689</v>
      </c>
      <c r="B12855" t="s">
        <v>23690</v>
      </c>
    </row>
    <row r="12856" spans="1:2" ht="16.5" customHeight="1" x14ac:dyDescent="0.15">
      <c r="A12856" t="s">
        <v>23691</v>
      </c>
      <c r="B12856" t="s">
        <v>23692</v>
      </c>
    </row>
    <row r="12857" spans="1:2" ht="16.5" customHeight="1" x14ac:dyDescent="0.15">
      <c r="A12857" t="s">
        <v>23693</v>
      </c>
      <c r="B12857" t="s">
        <v>23694</v>
      </c>
    </row>
    <row r="12858" spans="1:2" ht="16.5" customHeight="1" x14ac:dyDescent="0.15">
      <c r="A12858" t="s">
        <v>23695</v>
      </c>
      <c r="B12858" t="s">
        <v>23694</v>
      </c>
    </row>
    <row r="12859" spans="1:2" ht="16.5" customHeight="1" x14ac:dyDescent="0.15">
      <c r="A12859" t="s">
        <v>23696</v>
      </c>
      <c r="B12859" t="s">
        <v>23697</v>
      </c>
    </row>
    <row r="12860" spans="1:2" ht="16.5" customHeight="1" x14ac:dyDescent="0.15">
      <c r="A12860" t="s">
        <v>23698</v>
      </c>
      <c r="B12860" t="s">
        <v>23699</v>
      </c>
    </row>
    <row r="12861" spans="1:2" ht="16.5" customHeight="1" x14ac:dyDescent="0.15">
      <c r="A12861" t="s">
        <v>23700</v>
      </c>
      <c r="B12861" t="s">
        <v>23701</v>
      </c>
    </row>
    <row r="12862" spans="1:2" ht="16.5" customHeight="1" x14ac:dyDescent="0.15">
      <c r="A12862" t="s">
        <v>23702</v>
      </c>
      <c r="B12862" t="s">
        <v>23703</v>
      </c>
    </row>
    <row r="12863" spans="1:2" ht="16.5" customHeight="1" x14ac:dyDescent="0.15">
      <c r="A12863" t="s">
        <v>23704</v>
      </c>
      <c r="B12863" t="s">
        <v>23705</v>
      </c>
    </row>
    <row r="12864" spans="1:2" ht="16.5" customHeight="1" x14ac:dyDescent="0.15">
      <c r="A12864" t="s">
        <v>23704</v>
      </c>
      <c r="B12864" t="s">
        <v>23706</v>
      </c>
    </row>
    <row r="12865" spans="1:2" ht="16.5" customHeight="1" x14ac:dyDescent="0.15">
      <c r="A12865" t="s">
        <v>23707</v>
      </c>
      <c r="B12865" t="s">
        <v>23708</v>
      </c>
    </row>
    <row r="12866" spans="1:2" ht="16.5" customHeight="1" x14ac:dyDescent="0.15">
      <c r="A12866" t="s">
        <v>23709</v>
      </c>
      <c r="B12866" t="s">
        <v>23710</v>
      </c>
    </row>
    <row r="12867" spans="1:2" ht="16.5" customHeight="1" x14ac:dyDescent="0.15">
      <c r="A12867" t="s">
        <v>23711</v>
      </c>
      <c r="B12867" t="s">
        <v>23712</v>
      </c>
    </row>
    <row r="12868" spans="1:2" ht="16.5" customHeight="1" x14ac:dyDescent="0.15">
      <c r="A12868" t="s">
        <v>23713</v>
      </c>
      <c r="B12868" t="s">
        <v>23714</v>
      </c>
    </row>
    <row r="12869" spans="1:2" ht="16.5" customHeight="1" x14ac:dyDescent="0.15">
      <c r="A12869" t="s">
        <v>23715</v>
      </c>
      <c r="B12869" t="s">
        <v>23714</v>
      </c>
    </row>
    <row r="12870" spans="1:2" ht="16.5" customHeight="1" x14ac:dyDescent="0.15">
      <c r="A12870" t="s">
        <v>23716</v>
      </c>
      <c r="B12870" t="s">
        <v>23717</v>
      </c>
    </row>
    <row r="12871" spans="1:2" ht="16.5" customHeight="1" x14ac:dyDescent="0.15">
      <c r="A12871" t="s">
        <v>23718</v>
      </c>
      <c r="B12871" t="s">
        <v>23719</v>
      </c>
    </row>
    <row r="12872" spans="1:2" ht="16.5" customHeight="1" x14ac:dyDescent="0.15">
      <c r="A12872" t="s">
        <v>23720</v>
      </c>
      <c r="B12872" t="s">
        <v>23721</v>
      </c>
    </row>
    <row r="12873" spans="1:2" ht="16.5" customHeight="1" x14ac:dyDescent="0.15">
      <c r="A12873" t="s">
        <v>23722</v>
      </c>
      <c r="B12873" t="s">
        <v>23723</v>
      </c>
    </row>
    <row r="12874" spans="1:2" ht="16.5" customHeight="1" x14ac:dyDescent="0.15">
      <c r="A12874" t="s">
        <v>23724</v>
      </c>
      <c r="B12874" t="s">
        <v>23725</v>
      </c>
    </row>
    <row r="12875" spans="1:2" ht="16.5" customHeight="1" x14ac:dyDescent="0.15">
      <c r="A12875" t="s">
        <v>23726</v>
      </c>
      <c r="B12875" t="s">
        <v>23727</v>
      </c>
    </row>
    <row r="12876" spans="1:2" ht="16.5" customHeight="1" x14ac:dyDescent="0.15">
      <c r="A12876" t="s">
        <v>23728</v>
      </c>
      <c r="B12876" t="s">
        <v>23729</v>
      </c>
    </row>
    <row r="12877" spans="1:2" ht="16.5" customHeight="1" x14ac:dyDescent="0.15">
      <c r="A12877" t="s">
        <v>23730</v>
      </c>
      <c r="B12877" t="s">
        <v>23731</v>
      </c>
    </row>
    <row r="12878" spans="1:2" ht="16.5" customHeight="1" x14ac:dyDescent="0.15">
      <c r="A12878" t="s">
        <v>23732</v>
      </c>
      <c r="B12878" t="s">
        <v>23733</v>
      </c>
    </row>
    <row r="12879" spans="1:2" ht="16.5" customHeight="1" x14ac:dyDescent="0.15">
      <c r="A12879" t="s">
        <v>23734</v>
      </c>
      <c r="B12879" t="s">
        <v>23735</v>
      </c>
    </row>
    <row r="12880" spans="1:2" ht="16.5" customHeight="1" x14ac:dyDescent="0.15">
      <c r="A12880" t="s">
        <v>23736</v>
      </c>
      <c r="B12880" t="s">
        <v>23737</v>
      </c>
    </row>
    <row r="12881" spans="1:2" ht="16.5" customHeight="1" x14ac:dyDescent="0.15">
      <c r="A12881" t="s">
        <v>23738</v>
      </c>
      <c r="B12881" t="s">
        <v>23739</v>
      </c>
    </row>
    <row r="12882" spans="1:2" ht="16.5" customHeight="1" x14ac:dyDescent="0.15">
      <c r="A12882" t="s">
        <v>23740</v>
      </c>
      <c r="B12882" t="s">
        <v>23741</v>
      </c>
    </row>
    <row r="12883" spans="1:2" ht="16.5" customHeight="1" x14ac:dyDescent="0.15">
      <c r="A12883" t="s">
        <v>23742</v>
      </c>
      <c r="B12883" t="s">
        <v>23743</v>
      </c>
    </row>
    <row r="12884" spans="1:2" ht="16.5" customHeight="1" x14ac:dyDescent="0.15">
      <c r="A12884" t="s">
        <v>23744</v>
      </c>
      <c r="B12884" t="s">
        <v>23745</v>
      </c>
    </row>
    <row r="12885" spans="1:2" ht="16.5" customHeight="1" x14ac:dyDescent="0.15">
      <c r="A12885" t="s">
        <v>23746</v>
      </c>
      <c r="B12885" t="s">
        <v>23747</v>
      </c>
    </row>
    <row r="12886" spans="1:2" ht="16.5" customHeight="1" x14ac:dyDescent="0.15">
      <c r="A12886" t="s">
        <v>23748</v>
      </c>
      <c r="B12886" t="s">
        <v>23749</v>
      </c>
    </row>
    <row r="12887" spans="1:2" ht="16.5" customHeight="1" x14ac:dyDescent="0.15">
      <c r="A12887" t="s">
        <v>23750</v>
      </c>
      <c r="B12887" t="s">
        <v>23751</v>
      </c>
    </row>
    <row r="12888" spans="1:2" ht="16.5" customHeight="1" x14ac:dyDescent="0.15">
      <c r="A12888" t="s">
        <v>23752</v>
      </c>
      <c r="B12888" t="s">
        <v>23753</v>
      </c>
    </row>
    <row r="12889" spans="1:2" ht="16.5" customHeight="1" x14ac:dyDescent="0.15">
      <c r="A12889" t="s">
        <v>23754</v>
      </c>
      <c r="B12889" t="s">
        <v>23755</v>
      </c>
    </row>
    <row r="12890" spans="1:2" ht="16.5" customHeight="1" x14ac:dyDescent="0.15">
      <c r="A12890" t="s">
        <v>23756</v>
      </c>
      <c r="B12890" t="s">
        <v>23757</v>
      </c>
    </row>
    <row r="12891" spans="1:2" ht="16.5" customHeight="1" x14ac:dyDescent="0.15">
      <c r="A12891" t="s">
        <v>23758</v>
      </c>
      <c r="B12891" t="s">
        <v>23759</v>
      </c>
    </row>
    <row r="12892" spans="1:2" ht="16.5" customHeight="1" x14ac:dyDescent="0.15">
      <c r="A12892" t="s">
        <v>23760</v>
      </c>
      <c r="B12892" t="s">
        <v>23761</v>
      </c>
    </row>
    <row r="12893" spans="1:2" ht="16.5" customHeight="1" x14ac:dyDescent="0.15">
      <c r="A12893" t="s">
        <v>23762</v>
      </c>
      <c r="B12893" t="s">
        <v>23763</v>
      </c>
    </row>
    <row r="12894" spans="1:2" ht="16.5" customHeight="1" x14ac:dyDescent="0.15">
      <c r="A12894" t="s">
        <v>23764</v>
      </c>
      <c r="B12894" t="s">
        <v>23765</v>
      </c>
    </row>
    <row r="12895" spans="1:2" ht="16.5" customHeight="1" x14ac:dyDescent="0.15">
      <c r="A12895" t="s">
        <v>23766</v>
      </c>
      <c r="B12895" t="s">
        <v>23767</v>
      </c>
    </row>
    <row r="12896" spans="1:2" ht="16.5" customHeight="1" x14ac:dyDescent="0.15">
      <c r="A12896" t="s">
        <v>23768</v>
      </c>
      <c r="B12896" t="s">
        <v>23769</v>
      </c>
    </row>
    <row r="12897" spans="1:2" ht="16.5" customHeight="1" x14ac:dyDescent="0.15">
      <c r="A12897" t="s">
        <v>23770</v>
      </c>
      <c r="B12897" t="s">
        <v>23771</v>
      </c>
    </row>
    <row r="12898" spans="1:2" ht="16.5" customHeight="1" x14ac:dyDescent="0.15">
      <c r="A12898" t="s">
        <v>23772</v>
      </c>
      <c r="B12898" t="s">
        <v>23773</v>
      </c>
    </row>
    <row r="12899" spans="1:2" ht="16.5" customHeight="1" x14ac:dyDescent="0.15">
      <c r="A12899" t="s">
        <v>23774</v>
      </c>
      <c r="B12899" t="s">
        <v>23775</v>
      </c>
    </row>
    <row r="12900" spans="1:2" ht="16.5" customHeight="1" x14ac:dyDescent="0.15">
      <c r="A12900" t="s">
        <v>23776</v>
      </c>
      <c r="B12900" t="s">
        <v>23777</v>
      </c>
    </row>
    <row r="12901" spans="1:2" ht="16.5" customHeight="1" x14ac:dyDescent="0.15">
      <c r="A12901" t="s">
        <v>23778</v>
      </c>
      <c r="B12901" t="s">
        <v>23779</v>
      </c>
    </row>
    <row r="12902" spans="1:2" ht="16.5" customHeight="1" x14ac:dyDescent="0.15">
      <c r="A12902" t="s">
        <v>23780</v>
      </c>
      <c r="B12902" t="s">
        <v>23781</v>
      </c>
    </row>
    <row r="12903" spans="1:2" ht="16.5" customHeight="1" x14ac:dyDescent="0.15">
      <c r="A12903" t="s">
        <v>23782</v>
      </c>
      <c r="B12903" t="s">
        <v>23783</v>
      </c>
    </row>
    <row r="12904" spans="1:2" ht="16.5" customHeight="1" x14ac:dyDescent="0.15">
      <c r="A12904" t="s">
        <v>23784</v>
      </c>
      <c r="B12904" t="s">
        <v>23785</v>
      </c>
    </row>
    <row r="12905" spans="1:2" ht="16.5" customHeight="1" x14ac:dyDescent="0.15">
      <c r="A12905" t="s">
        <v>23786</v>
      </c>
      <c r="B12905" t="s">
        <v>23787</v>
      </c>
    </row>
    <row r="12906" spans="1:2" ht="16.5" customHeight="1" x14ac:dyDescent="0.15">
      <c r="A12906" t="s">
        <v>23788</v>
      </c>
      <c r="B12906" t="s">
        <v>23789</v>
      </c>
    </row>
    <row r="12907" spans="1:2" ht="16.5" customHeight="1" x14ac:dyDescent="0.15">
      <c r="A12907" t="s">
        <v>23790</v>
      </c>
      <c r="B12907" t="s">
        <v>23791</v>
      </c>
    </row>
    <row r="12908" spans="1:2" ht="16.5" customHeight="1" x14ac:dyDescent="0.15">
      <c r="A12908" t="s">
        <v>23792</v>
      </c>
      <c r="B12908" t="s">
        <v>23793</v>
      </c>
    </row>
    <row r="12909" spans="1:2" ht="16.5" customHeight="1" x14ac:dyDescent="0.15">
      <c r="A12909" t="s">
        <v>23794</v>
      </c>
      <c r="B12909" t="s">
        <v>23795</v>
      </c>
    </row>
    <row r="12910" spans="1:2" ht="16.5" customHeight="1" x14ac:dyDescent="0.15">
      <c r="A12910" t="s">
        <v>23796</v>
      </c>
      <c r="B12910" t="s">
        <v>23797</v>
      </c>
    </row>
    <row r="12911" spans="1:2" ht="16.5" customHeight="1" x14ac:dyDescent="0.15">
      <c r="A12911" t="s">
        <v>23798</v>
      </c>
      <c r="B12911" t="s">
        <v>23799</v>
      </c>
    </row>
    <row r="12912" spans="1:2" ht="16.5" customHeight="1" x14ac:dyDescent="0.15">
      <c r="A12912" t="s">
        <v>23800</v>
      </c>
      <c r="B12912" t="s">
        <v>23801</v>
      </c>
    </row>
    <row r="12913" spans="1:2" ht="16.5" customHeight="1" x14ac:dyDescent="0.15">
      <c r="A12913" t="s">
        <v>23802</v>
      </c>
      <c r="B12913" t="s">
        <v>23803</v>
      </c>
    </row>
    <row r="12914" spans="1:2" ht="16.5" customHeight="1" x14ac:dyDescent="0.15">
      <c r="A12914" t="s">
        <v>23804</v>
      </c>
      <c r="B12914" t="s">
        <v>23805</v>
      </c>
    </row>
    <row r="12915" spans="1:2" ht="16.5" customHeight="1" x14ac:dyDescent="0.15">
      <c r="A12915" t="s">
        <v>23806</v>
      </c>
      <c r="B12915" t="s">
        <v>23807</v>
      </c>
    </row>
    <row r="12916" spans="1:2" ht="16.5" customHeight="1" x14ac:dyDescent="0.15">
      <c r="A12916" t="s">
        <v>23808</v>
      </c>
      <c r="B12916" t="s">
        <v>23809</v>
      </c>
    </row>
    <row r="12917" spans="1:2" ht="16.5" customHeight="1" x14ac:dyDescent="0.15">
      <c r="A12917" t="s">
        <v>23810</v>
      </c>
      <c r="B12917" t="s">
        <v>23811</v>
      </c>
    </row>
    <row r="12918" spans="1:2" ht="16.5" customHeight="1" x14ac:dyDescent="0.15">
      <c r="A12918" t="s">
        <v>23812</v>
      </c>
      <c r="B12918" t="s">
        <v>23813</v>
      </c>
    </row>
    <row r="12919" spans="1:2" ht="16.5" customHeight="1" x14ac:dyDescent="0.15">
      <c r="A12919" t="s">
        <v>23814</v>
      </c>
      <c r="B12919" t="s">
        <v>23815</v>
      </c>
    </row>
    <row r="12920" spans="1:2" ht="16.5" customHeight="1" x14ac:dyDescent="0.15">
      <c r="A12920" t="s">
        <v>23816</v>
      </c>
      <c r="B12920" t="s">
        <v>23817</v>
      </c>
    </row>
    <row r="12921" spans="1:2" ht="16.5" customHeight="1" x14ac:dyDescent="0.15">
      <c r="A12921" t="s">
        <v>23818</v>
      </c>
      <c r="B12921" t="s">
        <v>23819</v>
      </c>
    </row>
    <row r="12922" spans="1:2" ht="16.5" customHeight="1" x14ac:dyDescent="0.15">
      <c r="A12922" t="s">
        <v>23820</v>
      </c>
      <c r="B12922" t="s">
        <v>23821</v>
      </c>
    </row>
    <row r="12923" spans="1:2" ht="16.5" customHeight="1" x14ac:dyDescent="0.15">
      <c r="A12923" t="s">
        <v>23822</v>
      </c>
      <c r="B12923" t="s">
        <v>23823</v>
      </c>
    </row>
    <row r="12924" spans="1:2" ht="16.5" customHeight="1" x14ac:dyDescent="0.15">
      <c r="A12924" t="s">
        <v>23824</v>
      </c>
      <c r="B12924" t="s">
        <v>23825</v>
      </c>
    </row>
    <row r="12925" spans="1:2" ht="16.5" customHeight="1" x14ac:dyDescent="0.15">
      <c r="A12925" t="s">
        <v>23826</v>
      </c>
      <c r="B12925" t="s">
        <v>23827</v>
      </c>
    </row>
    <row r="12926" spans="1:2" ht="16.5" customHeight="1" x14ac:dyDescent="0.15">
      <c r="A12926" t="s">
        <v>23828</v>
      </c>
      <c r="B12926" t="s">
        <v>23829</v>
      </c>
    </row>
    <row r="12927" spans="1:2" ht="16.5" customHeight="1" x14ac:dyDescent="0.15">
      <c r="A12927" t="s">
        <v>23830</v>
      </c>
      <c r="B12927" t="s">
        <v>23831</v>
      </c>
    </row>
    <row r="12928" spans="1:2" ht="16.5" customHeight="1" x14ac:dyDescent="0.15">
      <c r="A12928" t="s">
        <v>23832</v>
      </c>
      <c r="B12928" t="s">
        <v>23833</v>
      </c>
    </row>
    <row r="12929" spans="1:2" ht="16.5" customHeight="1" x14ac:dyDescent="0.15">
      <c r="A12929" t="s">
        <v>23834</v>
      </c>
      <c r="B12929" t="s">
        <v>23835</v>
      </c>
    </row>
    <row r="12930" spans="1:2" ht="16.5" customHeight="1" x14ac:dyDescent="0.15">
      <c r="A12930" t="s">
        <v>23836</v>
      </c>
      <c r="B12930" t="s">
        <v>23837</v>
      </c>
    </row>
    <row r="12931" spans="1:2" ht="16.5" customHeight="1" x14ac:dyDescent="0.15">
      <c r="A12931" t="s">
        <v>23838</v>
      </c>
      <c r="B12931" t="s">
        <v>23839</v>
      </c>
    </row>
    <row r="12932" spans="1:2" ht="16.5" customHeight="1" x14ac:dyDescent="0.15">
      <c r="A12932" t="s">
        <v>23840</v>
      </c>
      <c r="B12932" t="s">
        <v>23841</v>
      </c>
    </row>
    <row r="12933" spans="1:2" ht="16.5" customHeight="1" x14ac:dyDescent="0.15">
      <c r="A12933" t="s">
        <v>23842</v>
      </c>
      <c r="B12933" t="s">
        <v>23843</v>
      </c>
    </row>
    <row r="12934" spans="1:2" ht="16.5" customHeight="1" x14ac:dyDescent="0.15">
      <c r="A12934" t="s">
        <v>23844</v>
      </c>
      <c r="B12934" t="s">
        <v>23845</v>
      </c>
    </row>
    <row r="12935" spans="1:2" ht="16.5" customHeight="1" x14ac:dyDescent="0.15">
      <c r="A12935" t="s">
        <v>23846</v>
      </c>
      <c r="B12935" t="s">
        <v>23847</v>
      </c>
    </row>
    <row r="12936" spans="1:2" ht="16.5" customHeight="1" x14ac:dyDescent="0.15">
      <c r="A12936" t="s">
        <v>23848</v>
      </c>
      <c r="B12936" t="s">
        <v>23849</v>
      </c>
    </row>
    <row r="12937" spans="1:2" ht="16.5" customHeight="1" x14ac:dyDescent="0.15">
      <c r="A12937" t="s">
        <v>23850</v>
      </c>
      <c r="B12937" t="s">
        <v>23851</v>
      </c>
    </row>
    <row r="12938" spans="1:2" ht="16.5" customHeight="1" x14ac:dyDescent="0.15">
      <c r="A12938" t="s">
        <v>23852</v>
      </c>
      <c r="B12938" t="s">
        <v>23853</v>
      </c>
    </row>
    <row r="12939" spans="1:2" ht="16.5" customHeight="1" x14ac:dyDescent="0.15">
      <c r="A12939" t="s">
        <v>23854</v>
      </c>
      <c r="B12939" t="s">
        <v>23855</v>
      </c>
    </row>
    <row r="12940" spans="1:2" ht="16.5" customHeight="1" x14ac:dyDescent="0.15">
      <c r="A12940" t="s">
        <v>23856</v>
      </c>
      <c r="B12940" t="s">
        <v>23857</v>
      </c>
    </row>
    <row r="12941" spans="1:2" ht="16.5" customHeight="1" x14ac:dyDescent="0.15">
      <c r="A12941" t="s">
        <v>23858</v>
      </c>
      <c r="B12941" t="s">
        <v>23859</v>
      </c>
    </row>
    <row r="12942" spans="1:2" ht="16.5" customHeight="1" x14ac:dyDescent="0.15">
      <c r="A12942" t="s">
        <v>23860</v>
      </c>
      <c r="B12942" t="s">
        <v>23861</v>
      </c>
    </row>
    <row r="12943" spans="1:2" ht="16.5" customHeight="1" x14ac:dyDescent="0.15">
      <c r="A12943" t="s">
        <v>23862</v>
      </c>
      <c r="B12943" t="s">
        <v>23863</v>
      </c>
    </row>
    <row r="12944" spans="1:2" ht="16.5" customHeight="1" x14ac:dyDescent="0.15">
      <c r="A12944" t="s">
        <v>23864</v>
      </c>
      <c r="B12944" t="s">
        <v>23865</v>
      </c>
    </row>
    <row r="12945" spans="1:2" ht="16.5" customHeight="1" x14ac:dyDescent="0.15">
      <c r="A12945" t="s">
        <v>23866</v>
      </c>
      <c r="B12945" t="s">
        <v>23867</v>
      </c>
    </row>
    <row r="12946" spans="1:2" ht="16.5" customHeight="1" x14ac:dyDescent="0.15">
      <c r="A12946" t="s">
        <v>23868</v>
      </c>
      <c r="B12946" t="s">
        <v>23869</v>
      </c>
    </row>
    <row r="12947" spans="1:2" ht="16.5" customHeight="1" x14ac:dyDescent="0.15">
      <c r="A12947" t="s">
        <v>23870</v>
      </c>
      <c r="B12947" t="s">
        <v>23871</v>
      </c>
    </row>
    <row r="12948" spans="1:2" ht="16.5" customHeight="1" x14ac:dyDescent="0.15">
      <c r="A12948" t="s">
        <v>23872</v>
      </c>
      <c r="B12948" t="s">
        <v>23873</v>
      </c>
    </row>
    <row r="12949" spans="1:2" ht="16.5" customHeight="1" x14ac:dyDescent="0.15">
      <c r="A12949" t="s">
        <v>23874</v>
      </c>
      <c r="B12949" t="s">
        <v>23875</v>
      </c>
    </row>
    <row r="12950" spans="1:2" ht="16.5" customHeight="1" x14ac:dyDescent="0.15">
      <c r="A12950" t="s">
        <v>23876</v>
      </c>
      <c r="B12950" t="s">
        <v>23877</v>
      </c>
    </row>
    <row r="12951" spans="1:2" ht="16.5" customHeight="1" x14ac:dyDescent="0.15">
      <c r="A12951" t="s">
        <v>23878</v>
      </c>
      <c r="B12951" t="s">
        <v>23879</v>
      </c>
    </row>
    <row r="12952" spans="1:2" ht="16.5" customHeight="1" x14ac:dyDescent="0.15">
      <c r="A12952" t="s">
        <v>23880</v>
      </c>
      <c r="B12952" t="s">
        <v>23881</v>
      </c>
    </row>
    <row r="12953" spans="1:2" ht="16.5" customHeight="1" x14ac:dyDescent="0.15">
      <c r="A12953" t="s">
        <v>23882</v>
      </c>
      <c r="B12953" t="s">
        <v>23883</v>
      </c>
    </row>
    <row r="12954" spans="1:2" ht="16.5" customHeight="1" x14ac:dyDescent="0.15">
      <c r="A12954" t="s">
        <v>23884</v>
      </c>
      <c r="B12954" t="s">
        <v>23885</v>
      </c>
    </row>
    <row r="12955" spans="1:2" ht="16.5" customHeight="1" x14ac:dyDescent="0.15">
      <c r="A12955" t="s">
        <v>23886</v>
      </c>
      <c r="B12955" t="s">
        <v>23885</v>
      </c>
    </row>
    <row r="12956" spans="1:2" ht="16.5" customHeight="1" x14ac:dyDescent="0.15">
      <c r="A12956" t="s">
        <v>23887</v>
      </c>
      <c r="B12956" t="s">
        <v>23888</v>
      </c>
    </row>
    <row r="12957" spans="1:2" ht="16.5" customHeight="1" x14ac:dyDescent="0.15">
      <c r="A12957" t="s">
        <v>23889</v>
      </c>
      <c r="B12957" t="s">
        <v>23890</v>
      </c>
    </row>
    <row r="12958" spans="1:2" ht="16.5" customHeight="1" x14ac:dyDescent="0.15">
      <c r="A12958" t="s">
        <v>23891</v>
      </c>
      <c r="B12958" t="s">
        <v>23892</v>
      </c>
    </row>
    <row r="12959" spans="1:2" ht="16.5" customHeight="1" x14ac:dyDescent="0.15">
      <c r="A12959" t="s">
        <v>23893</v>
      </c>
      <c r="B12959" t="s">
        <v>23894</v>
      </c>
    </row>
    <row r="12960" spans="1:2" ht="16.5" customHeight="1" x14ac:dyDescent="0.15">
      <c r="A12960" t="s">
        <v>23895</v>
      </c>
      <c r="B12960" t="s">
        <v>23896</v>
      </c>
    </row>
    <row r="12961" spans="1:2" ht="16.5" customHeight="1" x14ac:dyDescent="0.15">
      <c r="A12961" t="s">
        <v>23897</v>
      </c>
      <c r="B12961" t="s">
        <v>23898</v>
      </c>
    </row>
    <row r="12962" spans="1:2" ht="16.5" customHeight="1" x14ac:dyDescent="0.15">
      <c r="A12962" t="s">
        <v>23899</v>
      </c>
      <c r="B12962" t="s">
        <v>23900</v>
      </c>
    </row>
    <row r="12963" spans="1:2" ht="16.5" customHeight="1" x14ac:dyDescent="0.15">
      <c r="A12963" t="s">
        <v>23901</v>
      </c>
      <c r="B12963" t="s">
        <v>23902</v>
      </c>
    </row>
    <row r="12964" spans="1:2" ht="16.5" customHeight="1" x14ac:dyDescent="0.15">
      <c r="A12964" t="s">
        <v>23903</v>
      </c>
      <c r="B12964" t="s">
        <v>23904</v>
      </c>
    </row>
    <row r="12965" spans="1:2" ht="16.5" customHeight="1" x14ac:dyDescent="0.15">
      <c r="A12965" t="s">
        <v>23905</v>
      </c>
      <c r="B12965" t="s">
        <v>23906</v>
      </c>
    </row>
    <row r="12966" spans="1:2" ht="16.5" customHeight="1" x14ac:dyDescent="0.15">
      <c r="A12966" t="s">
        <v>23907</v>
      </c>
      <c r="B12966" t="s">
        <v>23908</v>
      </c>
    </row>
    <row r="12967" spans="1:2" ht="16.5" customHeight="1" x14ac:dyDescent="0.15">
      <c r="A12967" t="s">
        <v>23909</v>
      </c>
      <c r="B12967" t="s">
        <v>23910</v>
      </c>
    </row>
    <row r="12968" spans="1:2" ht="16.5" customHeight="1" x14ac:dyDescent="0.15">
      <c r="A12968" t="s">
        <v>23911</v>
      </c>
      <c r="B12968" t="s">
        <v>23912</v>
      </c>
    </row>
    <row r="12969" spans="1:2" ht="16.5" customHeight="1" x14ac:dyDescent="0.15">
      <c r="A12969" t="s">
        <v>23913</v>
      </c>
      <c r="B12969" t="s">
        <v>23914</v>
      </c>
    </row>
    <row r="12970" spans="1:2" ht="16.5" customHeight="1" x14ac:dyDescent="0.15">
      <c r="A12970" t="s">
        <v>23915</v>
      </c>
      <c r="B12970" t="s">
        <v>23916</v>
      </c>
    </row>
    <row r="12971" spans="1:2" ht="16.5" customHeight="1" x14ac:dyDescent="0.15">
      <c r="A12971" t="s">
        <v>23917</v>
      </c>
      <c r="B12971" t="s">
        <v>23918</v>
      </c>
    </row>
    <row r="12972" spans="1:2" ht="16.5" customHeight="1" x14ac:dyDescent="0.15">
      <c r="A12972" t="s">
        <v>23919</v>
      </c>
      <c r="B12972" t="s">
        <v>23920</v>
      </c>
    </row>
    <row r="12973" spans="1:2" ht="16.5" customHeight="1" x14ac:dyDescent="0.15">
      <c r="A12973" t="s">
        <v>23921</v>
      </c>
      <c r="B12973" t="s">
        <v>23922</v>
      </c>
    </row>
    <row r="12974" spans="1:2" ht="16.5" customHeight="1" x14ac:dyDescent="0.15">
      <c r="A12974" t="s">
        <v>23923</v>
      </c>
      <c r="B12974" t="s">
        <v>23924</v>
      </c>
    </row>
    <row r="12975" spans="1:2" ht="16.5" customHeight="1" x14ac:dyDescent="0.15">
      <c r="A12975" t="s">
        <v>23925</v>
      </c>
      <c r="B12975" t="s">
        <v>23926</v>
      </c>
    </row>
    <row r="12976" spans="1:2" ht="16.5" customHeight="1" x14ac:dyDescent="0.15">
      <c r="A12976" t="s">
        <v>23927</v>
      </c>
      <c r="B12976" t="s">
        <v>23928</v>
      </c>
    </row>
    <row r="12977" spans="1:2" ht="16.5" customHeight="1" x14ac:dyDescent="0.15">
      <c r="A12977" t="s">
        <v>23929</v>
      </c>
      <c r="B12977" t="s">
        <v>23930</v>
      </c>
    </row>
    <row r="12978" spans="1:2" ht="16.5" customHeight="1" x14ac:dyDescent="0.15">
      <c r="A12978" t="s">
        <v>23931</v>
      </c>
      <c r="B12978" t="s">
        <v>23932</v>
      </c>
    </row>
    <row r="12979" spans="1:2" ht="16.5" customHeight="1" x14ac:dyDescent="0.15">
      <c r="A12979" t="s">
        <v>23933</v>
      </c>
      <c r="B12979" t="s">
        <v>23934</v>
      </c>
    </row>
    <row r="12980" spans="1:2" ht="16.5" customHeight="1" x14ac:dyDescent="0.15">
      <c r="A12980" t="s">
        <v>23935</v>
      </c>
      <c r="B12980" t="s">
        <v>23936</v>
      </c>
    </row>
    <row r="12981" spans="1:2" ht="16.5" customHeight="1" x14ac:dyDescent="0.15">
      <c r="A12981" t="s">
        <v>23937</v>
      </c>
      <c r="B12981" t="s">
        <v>23938</v>
      </c>
    </row>
    <row r="12982" spans="1:2" ht="16.5" customHeight="1" x14ac:dyDescent="0.15">
      <c r="A12982" t="s">
        <v>23939</v>
      </c>
      <c r="B12982" t="s">
        <v>23940</v>
      </c>
    </row>
    <row r="12983" spans="1:2" ht="16.5" customHeight="1" x14ac:dyDescent="0.15">
      <c r="A12983" t="s">
        <v>23941</v>
      </c>
      <c r="B12983" t="s">
        <v>23942</v>
      </c>
    </row>
    <row r="12984" spans="1:2" ht="16.5" customHeight="1" x14ac:dyDescent="0.15">
      <c r="A12984" t="s">
        <v>23943</v>
      </c>
      <c r="B12984" t="s">
        <v>23944</v>
      </c>
    </row>
    <row r="12985" spans="1:2" ht="16.5" customHeight="1" x14ac:dyDescent="0.15">
      <c r="A12985" t="s">
        <v>23945</v>
      </c>
      <c r="B12985" t="s">
        <v>23946</v>
      </c>
    </row>
    <row r="12986" spans="1:2" ht="16.5" customHeight="1" x14ac:dyDescent="0.15">
      <c r="A12986" t="s">
        <v>23947</v>
      </c>
      <c r="B12986" t="s">
        <v>23948</v>
      </c>
    </row>
    <row r="12987" spans="1:2" ht="16.5" customHeight="1" x14ac:dyDescent="0.15">
      <c r="A12987" t="s">
        <v>23949</v>
      </c>
      <c r="B12987" t="s">
        <v>23950</v>
      </c>
    </row>
    <row r="12988" spans="1:2" ht="16.5" customHeight="1" x14ac:dyDescent="0.15">
      <c r="A12988" t="s">
        <v>23951</v>
      </c>
      <c r="B12988" t="s">
        <v>23952</v>
      </c>
    </row>
    <row r="12989" spans="1:2" ht="16.5" customHeight="1" x14ac:dyDescent="0.15">
      <c r="A12989" t="s">
        <v>23953</v>
      </c>
      <c r="B12989" t="s">
        <v>23954</v>
      </c>
    </row>
    <row r="12990" spans="1:2" ht="16.5" customHeight="1" x14ac:dyDescent="0.15">
      <c r="A12990" t="s">
        <v>23955</v>
      </c>
      <c r="B12990" t="s">
        <v>23956</v>
      </c>
    </row>
    <row r="12991" spans="1:2" ht="16.5" customHeight="1" x14ac:dyDescent="0.15">
      <c r="A12991" t="s">
        <v>23957</v>
      </c>
      <c r="B12991" t="s">
        <v>23958</v>
      </c>
    </row>
    <row r="12992" spans="1:2" ht="16.5" customHeight="1" x14ac:dyDescent="0.15">
      <c r="A12992" t="s">
        <v>23959</v>
      </c>
      <c r="B12992" t="s">
        <v>23960</v>
      </c>
    </row>
    <row r="12993" spans="1:2" ht="16.5" customHeight="1" x14ac:dyDescent="0.15">
      <c r="A12993" t="s">
        <v>23961</v>
      </c>
      <c r="B12993" t="s">
        <v>23962</v>
      </c>
    </row>
    <row r="12994" spans="1:2" ht="16.5" customHeight="1" x14ac:dyDescent="0.15">
      <c r="A12994" t="s">
        <v>23963</v>
      </c>
      <c r="B12994" t="s">
        <v>23964</v>
      </c>
    </row>
    <row r="12995" spans="1:2" ht="16.5" customHeight="1" x14ac:dyDescent="0.15">
      <c r="A12995" t="s">
        <v>23965</v>
      </c>
      <c r="B12995" t="s">
        <v>23966</v>
      </c>
    </row>
    <row r="12996" spans="1:2" ht="16.5" customHeight="1" x14ac:dyDescent="0.15">
      <c r="A12996" t="s">
        <v>23967</v>
      </c>
      <c r="B12996" t="s">
        <v>23968</v>
      </c>
    </row>
    <row r="12997" spans="1:2" ht="16.5" customHeight="1" x14ac:dyDescent="0.15">
      <c r="A12997" t="s">
        <v>23969</v>
      </c>
      <c r="B12997" t="s">
        <v>23970</v>
      </c>
    </row>
    <row r="12998" spans="1:2" ht="16.5" customHeight="1" x14ac:dyDescent="0.15">
      <c r="A12998" t="s">
        <v>23971</v>
      </c>
      <c r="B12998" t="s">
        <v>23972</v>
      </c>
    </row>
    <row r="12999" spans="1:2" ht="16.5" customHeight="1" x14ac:dyDescent="0.15">
      <c r="A12999" t="s">
        <v>23973</v>
      </c>
      <c r="B12999" t="s">
        <v>23974</v>
      </c>
    </row>
    <row r="13000" spans="1:2" ht="16.5" customHeight="1" x14ac:dyDescent="0.15">
      <c r="A13000" t="s">
        <v>23975</v>
      </c>
      <c r="B13000" t="s">
        <v>23976</v>
      </c>
    </row>
    <row r="13001" spans="1:2" ht="16.5" customHeight="1" x14ac:dyDescent="0.15">
      <c r="A13001" t="s">
        <v>23977</v>
      </c>
      <c r="B13001" t="s">
        <v>23978</v>
      </c>
    </row>
    <row r="13002" spans="1:2" ht="16.5" customHeight="1" x14ac:dyDescent="0.15">
      <c r="A13002" t="s">
        <v>23979</v>
      </c>
      <c r="B13002" t="s">
        <v>23980</v>
      </c>
    </row>
    <row r="13003" spans="1:2" ht="16.5" customHeight="1" x14ac:dyDescent="0.15">
      <c r="A13003" t="s">
        <v>23981</v>
      </c>
      <c r="B13003" t="s">
        <v>23982</v>
      </c>
    </row>
    <row r="13004" spans="1:2" ht="16.5" customHeight="1" x14ac:dyDescent="0.15">
      <c r="A13004" t="s">
        <v>23983</v>
      </c>
      <c r="B13004" t="s">
        <v>23984</v>
      </c>
    </row>
    <row r="13005" spans="1:2" ht="16.5" customHeight="1" x14ac:dyDescent="0.15">
      <c r="A13005" t="s">
        <v>23985</v>
      </c>
      <c r="B13005" t="s">
        <v>23986</v>
      </c>
    </row>
    <row r="13006" spans="1:2" ht="16.5" customHeight="1" x14ac:dyDescent="0.15">
      <c r="A13006" t="s">
        <v>23987</v>
      </c>
      <c r="B13006" t="s">
        <v>23988</v>
      </c>
    </row>
    <row r="13007" spans="1:2" ht="16.5" customHeight="1" x14ac:dyDescent="0.15">
      <c r="A13007" t="s">
        <v>23989</v>
      </c>
      <c r="B13007" t="s">
        <v>23990</v>
      </c>
    </row>
    <row r="13008" spans="1:2" ht="16.5" customHeight="1" x14ac:dyDescent="0.15">
      <c r="A13008" t="s">
        <v>23991</v>
      </c>
      <c r="B13008" t="s">
        <v>23992</v>
      </c>
    </row>
    <row r="13009" spans="1:2" ht="16.5" customHeight="1" x14ac:dyDescent="0.15">
      <c r="A13009" t="s">
        <v>23993</v>
      </c>
      <c r="B13009" t="s">
        <v>23994</v>
      </c>
    </row>
    <row r="13010" spans="1:2" ht="16.5" customHeight="1" x14ac:dyDescent="0.15">
      <c r="A13010" t="s">
        <v>23995</v>
      </c>
      <c r="B13010" t="s">
        <v>23996</v>
      </c>
    </row>
    <row r="13011" spans="1:2" ht="16.5" customHeight="1" x14ac:dyDescent="0.15">
      <c r="A13011" t="s">
        <v>23997</v>
      </c>
      <c r="B13011" t="s">
        <v>23998</v>
      </c>
    </row>
    <row r="13012" spans="1:2" ht="16.5" customHeight="1" x14ac:dyDescent="0.15">
      <c r="A13012" t="s">
        <v>23997</v>
      </c>
      <c r="B13012" t="s">
        <v>23999</v>
      </c>
    </row>
    <row r="13013" spans="1:2" ht="16.5" customHeight="1" x14ac:dyDescent="0.15">
      <c r="A13013" t="s">
        <v>24000</v>
      </c>
      <c r="B13013" t="s">
        <v>24001</v>
      </c>
    </row>
    <row r="13014" spans="1:2" ht="16.5" customHeight="1" x14ac:dyDescent="0.15">
      <c r="A13014" t="s">
        <v>24002</v>
      </c>
      <c r="B13014" t="s">
        <v>24003</v>
      </c>
    </row>
    <row r="13015" spans="1:2" ht="16.5" customHeight="1" x14ac:dyDescent="0.15">
      <c r="A13015" t="s">
        <v>24004</v>
      </c>
      <c r="B13015" t="s">
        <v>24005</v>
      </c>
    </row>
    <row r="13016" spans="1:2" ht="16.5" customHeight="1" x14ac:dyDescent="0.15">
      <c r="A13016" t="s">
        <v>24006</v>
      </c>
      <c r="B13016" t="s">
        <v>24007</v>
      </c>
    </row>
    <row r="13017" spans="1:2" ht="16.5" customHeight="1" x14ac:dyDescent="0.15">
      <c r="A13017" t="s">
        <v>24008</v>
      </c>
      <c r="B13017" t="s">
        <v>24009</v>
      </c>
    </row>
    <row r="13018" spans="1:2" ht="16.5" customHeight="1" x14ac:dyDescent="0.15">
      <c r="A13018" t="s">
        <v>24010</v>
      </c>
      <c r="B13018" t="s">
        <v>24011</v>
      </c>
    </row>
    <row r="13019" spans="1:2" ht="16.5" customHeight="1" x14ac:dyDescent="0.15">
      <c r="A13019" t="s">
        <v>24012</v>
      </c>
      <c r="B13019" t="s">
        <v>24013</v>
      </c>
    </row>
    <row r="13020" spans="1:2" ht="16.5" customHeight="1" x14ac:dyDescent="0.15">
      <c r="A13020" t="s">
        <v>24014</v>
      </c>
      <c r="B13020" t="s">
        <v>24015</v>
      </c>
    </row>
    <row r="13021" spans="1:2" ht="16.5" customHeight="1" x14ac:dyDescent="0.15">
      <c r="A13021" t="s">
        <v>24016</v>
      </c>
      <c r="B13021" t="s">
        <v>24017</v>
      </c>
    </row>
    <row r="13022" spans="1:2" ht="16.5" customHeight="1" x14ac:dyDescent="0.15">
      <c r="A13022" t="s">
        <v>24018</v>
      </c>
      <c r="B13022" t="s">
        <v>24019</v>
      </c>
    </row>
    <row r="13023" spans="1:2" ht="16.5" customHeight="1" x14ac:dyDescent="0.15">
      <c r="A13023" t="s">
        <v>24020</v>
      </c>
      <c r="B13023" t="s">
        <v>24021</v>
      </c>
    </row>
    <row r="13024" spans="1:2" ht="16.5" customHeight="1" x14ac:dyDescent="0.15">
      <c r="A13024" t="s">
        <v>24022</v>
      </c>
      <c r="B13024" t="s">
        <v>24023</v>
      </c>
    </row>
    <row r="13025" spans="1:2" ht="16.5" customHeight="1" x14ac:dyDescent="0.15">
      <c r="A13025" t="s">
        <v>24024</v>
      </c>
      <c r="B13025" t="s">
        <v>24025</v>
      </c>
    </row>
    <row r="13026" spans="1:2" ht="16.5" customHeight="1" x14ac:dyDescent="0.15">
      <c r="A13026" t="s">
        <v>24026</v>
      </c>
      <c r="B13026" t="s">
        <v>24027</v>
      </c>
    </row>
    <row r="13027" spans="1:2" ht="16.5" customHeight="1" x14ac:dyDescent="0.15">
      <c r="A13027" t="s">
        <v>24028</v>
      </c>
      <c r="B13027" t="s">
        <v>24029</v>
      </c>
    </row>
    <row r="13028" spans="1:2" ht="16.5" customHeight="1" x14ac:dyDescent="0.15">
      <c r="A13028" t="s">
        <v>24028</v>
      </c>
      <c r="B13028" t="s">
        <v>24030</v>
      </c>
    </row>
    <row r="13029" spans="1:2" ht="16.5" customHeight="1" x14ac:dyDescent="0.15">
      <c r="A13029" t="s">
        <v>24031</v>
      </c>
      <c r="B13029" t="s">
        <v>24032</v>
      </c>
    </row>
    <row r="13030" spans="1:2" ht="16.5" customHeight="1" x14ac:dyDescent="0.15">
      <c r="A13030" t="s">
        <v>24033</v>
      </c>
      <c r="B13030" t="s">
        <v>24027</v>
      </c>
    </row>
    <row r="13031" spans="1:2" ht="16.5" customHeight="1" x14ac:dyDescent="0.15">
      <c r="A13031" t="s">
        <v>24034</v>
      </c>
      <c r="B13031" t="s">
        <v>24035</v>
      </c>
    </row>
    <row r="13032" spans="1:2" ht="16.5" customHeight="1" x14ac:dyDescent="0.15">
      <c r="A13032" t="s">
        <v>24036</v>
      </c>
      <c r="B13032" t="s">
        <v>24037</v>
      </c>
    </row>
    <row r="13033" spans="1:2" ht="16.5" customHeight="1" x14ac:dyDescent="0.15">
      <c r="A13033" t="s">
        <v>24038</v>
      </c>
      <c r="B13033" t="s">
        <v>24039</v>
      </c>
    </row>
    <row r="13034" spans="1:2" ht="16.5" customHeight="1" x14ac:dyDescent="0.15">
      <c r="A13034" t="s">
        <v>24040</v>
      </c>
      <c r="B13034" t="s">
        <v>24041</v>
      </c>
    </row>
    <row r="13035" spans="1:2" ht="16.5" customHeight="1" x14ac:dyDescent="0.15">
      <c r="A13035" t="s">
        <v>24042</v>
      </c>
      <c r="B13035" t="s">
        <v>24043</v>
      </c>
    </row>
    <row r="13036" spans="1:2" ht="16.5" customHeight="1" x14ac:dyDescent="0.15">
      <c r="A13036" t="s">
        <v>24044</v>
      </c>
      <c r="B13036" t="s">
        <v>24045</v>
      </c>
    </row>
    <row r="13037" spans="1:2" ht="16.5" customHeight="1" x14ac:dyDescent="0.15">
      <c r="A13037" t="s">
        <v>24046</v>
      </c>
      <c r="B13037" t="s">
        <v>24047</v>
      </c>
    </row>
    <row r="13038" spans="1:2" ht="16.5" customHeight="1" x14ac:dyDescent="0.15">
      <c r="A13038" t="s">
        <v>24048</v>
      </c>
      <c r="B13038" t="s">
        <v>24049</v>
      </c>
    </row>
    <row r="13039" spans="1:2" ht="16.5" customHeight="1" x14ac:dyDescent="0.15">
      <c r="A13039" t="s">
        <v>24050</v>
      </c>
      <c r="B13039" t="s">
        <v>24051</v>
      </c>
    </row>
    <row r="13040" spans="1:2" ht="16.5" customHeight="1" x14ac:dyDescent="0.15">
      <c r="A13040" t="s">
        <v>24052</v>
      </c>
      <c r="B13040" t="s">
        <v>24053</v>
      </c>
    </row>
    <row r="13041" spans="1:2" ht="16.5" customHeight="1" x14ac:dyDescent="0.15">
      <c r="A13041" t="s">
        <v>24054</v>
      </c>
      <c r="B13041" t="s">
        <v>24055</v>
      </c>
    </row>
    <row r="13042" spans="1:2" ht="16.5" customHeight="1" x14ac:dyDescent="0.15">
      <c r="A13042" t="s">
        <v>24056</v>
      </c>
      <c r="B13042" t="s">
        <v>24057</v>
      </c>
    </row>
    <row r="13043" spans="1:2" ht="16.5" customHeight="1" x14ac:dyDescent="0.15">
      <c r="A13043" t="s">
        <v>24058</v>
      </c>
      <c r="B13043" t="s">
        <v>24059</v>
      </c>
    </row>
    <row r="13044" spans="1:2" ht="16.5" customHeight="1" x14ac:dyDescent="0.15">
      <c r="A13044" t="s">
        <v>24060</v>
      </c>
      <c r="B13044" t="s">
        <v>24061</v>
      </c>
    </row>
    <row r="13045" spans="1:2" ht="16.5" customHeight="1" x14ac:dyDescent="0.15">
      <c r="A13045" t="s">
        <v>24062</v>
      </c>
      <c r="B13045" t="s">
        <v>24063</v>
      </c>
    </row>
    <row r="13046" spans="1:2" ht="16.5" customHeight="1" x14ac:dyDescent="0.15">
      <c r="A13046" t="s">
        <v>24064</v>
      </c>
      <c r="B13046" t="s">
        <v>24065</v>
      </c>
    </row>
    <row r="13047" spans="1:2" ht="16.5" customHeight="1" x14ac:dyDescent="0.15">
      <c r="A13047" t="s">
        <v>24066</v>
      </c>
      <c r="B13047" t="s">
        <v>24067</v>
      </c>
    </row>
    <row r="13048" spans="1:2" ht="16.5" customHeight="1" x14ac:dyDescent="0.15">
      <c r="A13048" t="s">
        <v>24068</v>
      </c>
      <c r="B13048" t="s">
        <v>24069</v>
      </c>
    </row>
    <row r="13049" spans="1:2" ht="16.5" customHeight="1" x14ac:dyDescent="0.15">
      <c r="A13049" t="s">
        <v>24070</v>
      </c>
      <c r="B13049" t="s">
        <v>24071</v>
      </c>
    </row>
    <row r="13050" spans="1:2" ht="16.5" customHeight="1" x14ac:dyDescent="0.15">
      <c r="A13050" t="s">
        <v>24072</v>
      </c>
      <c r="B13050" t="s">
        <v>24073</v>
      </c>
    </row>
    <row r="13051" spans="1:2" ht="16.5" customHeight="1" x14ac:dyDescent="0.15">
      <c r="A13051" t="s">
        <v>24074</v>
      </c>
      <c r="B13051" t="s">
        <v>24075</v>
      </c>
    </row>
    <row r="13052" spans="1:2" ht="16.5" customHeight="1" x14ac:dyDescent="0.15">
      <c r="A13052" t="s">
        <v>24076</v>
      </c>
      <c r="B13052" t="s">
        <v>12388</v>
      </c>
    </row>
    <row r="13053" spans="1:2" ht="16.5" customHeight="1" x14ac:dyDescent="0.15">
      <c r="A13053" t="s">
        <v>24077</v>
      </c>
      <c r="B13053" t="s">
        <v>24078</v>
      </c>
    </row>
    <row r="13054" spans="1:2" ht="16.5" customHeight="1" x14ac:dyDescent="0.15">
      <c r="A13054" t="s">
        <v>24079</v>
      </c>
      <c r="B13054" t="s">
        <v>24080</v>
      </c>
    </row>
    <row r="13055" spans="1:2" ht="16.5" customHeight="1" x14ac:dyDescent="0.15">
      <c r="A13055" t="s">
        <v>24081</v>
      </c>
      <c r="B13055" t="s">
        <v>24082</v>
      </c>
    </row>
    <row r="13056" spans="1:2" ht="16.5" customHeight="1" x14ac:dyDescent="0.15">
      <c r="A13056" t="s">
        <v>24083</v>
      </c>
      <c r="B13056" t="s">
        <v>24084</v>
      </c>
    </row>
    <row r="13057" spans="1:2" ht="16.5" customHeight="1" x14ac:dyDescent="0.15">
      <c r="A13057" t="s">
        <v>24085</v>
      </c>
      <c r="B13057" t="s">
        <v>24086</v>
      </c>
    </row>
    <row r="13058" spans="1:2" ht="16.5" customHeight="1" x14ac:dyDescent="0.15">
      <c r="A13058" t="s">
        <v>24087</v>
      </c>
      <c r="B13058" t="s">
        <v>24088</v>
      </c>
    </row>
    <row r="13059" spans="1:2" ht="16.5" customHeight="1" x14ac:dyDescent="0.15">
      <c r="A13059" t="s">
        <v>24089</v>
      </c>
      <c r="B13059" t="s">
        <v>24090</v>
      </c>
    </row>
    <row r="13060" spans="1:2" ht="16.5" customHeight="1" x14ac:dyDescent="0.15">
      <c r="A13060" t="s">
        <v>24091</v>
      </c>
      <c r="B13060" t="s">
        <v>7351</v>
      </c>
    </row>
    <row r="13061" spans="1:2" ht="16.5" customHeight="1" x14ac:dyDescent="0.15">
      <c r="A13061" t="s">
        <v>24092</v>
      </c>
      <c r="B13061" t="s">
        <v>24093</v>
      </c>
    </row>
    <row r="13062" spans="1:2" ht="16.5" customHeight="1" x14ac:dyDescent="0.15">
      <c r="A13062" t="s">
        <v>24094</v>
      </c>
      <c r="B13062" t="s">
        <v>24095</v>
      </c>
    </row>
    <row r="13063" spans="1:2" ht="16.5" customHeight="1" x14ac:dyDescent="0.15">
      <c r="A13063" t="s">
        <v>24096</v>
      </c>
      <c r="B13063" t="s">
        <v>24097</v>
      </c>
    </row>
    <row r="13064" spans="1:2" ht="16.5" customHeight="1" x14ac:dyDescent="0.15">
      <c r="A13064" t="s">
        <v>24098</v>
      </c>
      <c r="B13064" t="s">
        <v>24099</v>
      </c>
    </row>
    <row r="13065" spans="1:2" ht="16.5" customHeight="1" x14ac:dyDescent="0.15">
      <c r="A13065" t="s">
        <v>24100</v>
      </c>
      <c r="B13065" t="s">
        <v>24101</v>
      </c>
    </row>
    <row r="13066" spans="1:2" ht="16.5" customHeight="1" x14ac:dyDescent="0.15">
      <c r="A13066" t="s">
        <v>24102</v>
      </c>
      <c r="B13066" t="s">
        <v>24103</v>
      </c>
    </row>
    <row r="13067" spans="1:2" ht="16.5" customHeight="1" x14ac:dyDescent="0.15">
      <c r="A13067" t="s">
        <v>24104</v>
      </c>
      <c r="B13067" t="s">
        <v>24105</v>
      </c>
    </row>
    <row r="13068" spans="1:2" ht="16.5" customHeight="1" x14ac:dyDescent="0.15">
      <c r="A13068" t="s">
        <v>24106</v>
      </c>
      <c r="B13068" t="s">
        <v>24107</v>
      </c>
    </row>
    <row r="13069" spans="1:2" ht="16.5" customHeight="1" x14ac:dyDescent="0.15">
      <c r="A13069" t="s">
        <v>24108</v>
      </c>
      <c r="B13069" t="s">
        <v>24109</v>
      </c>
    </row>
    <row r="13070" spans="1:2" ht="16.5" customHeight="1" x14ac:dyDescent="0.15">
      <c r="A13070" t="s">
        <v>24110</v>
      </c>
      <c r="B13070" t="s">
        <v>24111</v>
      </c>
    </row>
    <row r="13071" spans="1:2" ht="16.5" customHeight="1" x14ac:dyDescent="0.15">
      <c r="A13071" t="s">
        <v>24110</v>
      </c>
      <c r="B13071" t="s">
        <v>24112</v>
      </c>
    </row>
    <row r="13072" spans="1:2" ht="16.5" customHeight="1" x14ac:dyDescent="0.15">
      <c r="A13072" t="s">
        <v>24113</v>
      </c>
      <c r="B13072" t="s">
        <v>24114</v>
      </c>
    </row>
    <row r="13073" spans="1:2" ht="16.5" customHeight="1" x14ac:dyDescent="0.15">
      <c r="A13073" t="s">
        <v>24115</v>
      </c>
      <c r="B13073" t="s">
        <v>24116</v>
      </c>
    </row>
    <row r="13074" spans="1:2" ht="16.5" customHeight="1" x14ac:dyDescent="0.15">
      <c r="A13074" t="s">
        <v>24117</v>
      </c>
      <c r="B13074" t="s">
        <v>24118</v>
      </c>
    </row>
    <row r="13075" spans="1:2" ht="16.5" customHeight="1" x14ac:dyDescent="0.15">
      <c r="A13075" t="s">
        <v>24119</v>
      </c>
      <c r="B13075" t="s">
        <v>24120</v>
      </c>
    </row>
    <row r="13076" spans="1:2" ht="16.5" customHeight="1" x14ac:dyDescent="0.15">
      <c r="A13076" t="s">
        <v>24121</v>
      </c>
      <c r="B13076" t="s">
        <v>24122</v>
      </c>
    </row>
    <row r="13077" spans="1:2" ht="16.5" customHeight="1" x14ac:dyDescent="0.15">
      <c r="A13077" t="s">
        <v>24121</v>
      </c>
      <c r="B13077" t="s">
        <v>24123</v>
      </c>
    </row>
    <row r="13078" spans="1:2" ht="16.5" customHeight="1" x14ac:dyDescent="0.15">
      <c r="A13078" t="s">
        <v>24124</v>
      </c>
      <c r="B13078" t="s">
        <v>24125</v>
      </c>
    </row>
    <row r="13079" spans="1:2" ht="16.5" customHeight="1" x14ac:dyDescent="0.15">
      <c r="A13079" t="s">
        <v>24126</v>
      </c>
      <c r="B13079" t="s">
        <v>24127</v>
      </c>
    </row>
    <row r="13080" spans="1:2" ht="16.5" customHeight="1" x14ac:dyDescent="0.15">
      <c r="A13080" t="s">
        <v>24128</v>
      </c>
      <c r="B13080" t="s">
        <v>24129</v>
      </c>
    </row>
    <row r="13081" spans="1:2" ht="16.5" customHeight="1" x14ac:dyDescent="0.15">
      <c r="A13081" t="s">
        <v>24130</v>
      </c>
      <c r="B13081" t="s">
        <v>24131</v>
      </c>
    </row>
    <row r="13082" spans="1:2" ht="16.5" customHeight="1" x14ac:dyDescent="0.15">
      <c r="A13082" t="s">
        <v>24132</v>
      </c>
      <c r="B13082" t="s">
        <v>24133</v>
      </c>
    </row>
    <row r="13083" spans="1:2" ht="16.5" customHeight="1" x14ac:dyDescent="0.15">
      <c r="A13083" t="s">
        <v>24134</v>
      </c>
      <c r="B13083" t="s">
        <v>24135</v>
      </c>
    </row>
    <row r="13084" spans="1:2" ht="16.5" customHeight="1" x14ac:dyDescent="0.15">
      <c r="A13084" t="s">
        <v>24136</v>
      </c>
      <c r="B13084" t="s">
        <v>24137</v>
      </c>
    </row>
    <row r="13085" spans="1:2" ht="16.5" customHeight="1" x14ac:dyDescent="0.15">
      <c r="A13085" t="s">
        <v>24138</v>
      </c>
      <c r="B13085" t="s">
        <v>24139</v>
      </c>
    </row>
    <row r="13086" spans="1:2" ht="16.5" customHeight="1" x14ac:dyDescent="0.15">
      <c r="A13086" t="s">
        <v>24140</v>
      </c>
      <c r="B13086" t="s">
        <v>24141</v>
      </c>
    </row>
    <row r="13087" spans="1:2" ht="16.5" customHeight="1" x14ac:dyDescent="0.15">
      <c r="A13087" t="s">
        <v>24142</v>
      </c>
      <c r="B13087" t="s">
        <v>24143</v>
      </c>
    </row>
    <row r="13088" spans="1:2" ht="16.5" customHeight="1" x14ac:dyDescent="0.15">
      <c r="A13088" t="s">
        <v>24144</v>
      </c>
      <c r="B13088" t="s">
        <v>24145</v>
      </c>
    </row>
    <row r="13089" spans="1:2" ht="16.5" customHeight="1" x14ac:dyDescent="0.15">
      <c r="A13089" t="s">
        <v>24146</v>
      </c>
      <c r="B13089" t="s">
        <v>24147</v>
      </c>
    </row>
    <row r="13090" spans="1:2" ht="16.5" customHeight="1" x14ac:dyDescent="0.15">
      <c r="A13090" t="s">
        <v>24148</v>
      </c>
      <c r="B13090" t="s">
        <v>24149</v>
      </c>
    </row>
    <row r="13091" spans="1:2" ht="16.5" customHeight="1" x14ac:dyDescent="0.15">
      <c r="A13091" t="s">
        <v>24150</v>
      </c>
      <c r="B13091" t="s">
        <v>24151</v>
      </c>
    </row>
    <row r="13092" spans="1:2" ht="16.5" customHeight="1" x14ac:dyDescent="0.15">
      <c r="A13092" t="s">
        <v>24152</v>
      </c>
      <c r="B13092" t="s">
        <v>24153</v>
      </c>
    </row>
    <row r="13093" spans="1:2" ht="16.5" customHeight="1" x14ac:dyDescent="0.15">
      <c r="A13093" t="s">
        <v>24154</v>
      </c>
      <c r="B13093" t="s">
        <v>452</v>
      </c>
    </row>
    <row r="13094" spans="1:2" ht="16.5" customHeight="1" x14ac:dyDescent="0.15">
      <c r="A13094" t="s">
        <v>24154</v>
      </c>
      <c r="B13094" t="s">
        <v>24155</v>
      </c>
    </row>
    <row r="13095" spans="1:2" ht="16.5" customHeight="1" x14ac:dyDescent="0.15">
      <c r="A13095" t="s">
        <v>24156</v>
      </c>
      <c r="B13095" t="s">
        <v>24157</v>
      </c>
    </row>
    <row r="13096" spans="1:2" ht="16.5" customHeight="1" x14ac:dyDescent="0.15">
      <c r="A13096" t="s">
        <v>24158</v>
      </c>
      <c r="B13096" t="s">
        <v>24159</v>
      </c>
    </row>
    <row r="13097" spans="1:2" ht="16.5" customHeight="1" x14ac:dyDescent="0.15">
      <c r="A13097" t="s">
        <v>24160</v>
      </c>
      <c r="B13097" t="s">
        <v>24161</v>
      </c>
    </row>
    <row r="13098" spans="1:2" ht="16.5" customHeight="1" x14ac:dyDescent="0.15">
      <c r="A13098" t="s">
        <v>24162</v>
      </c>
      <c r="B13098" t="s">
        <v>24163</v>
      </c>
    </row>
    <row r="13099" spans="1:2" ht="16.5" customHeight="1" x14ac:dyDescent="0.15">
      <c r="A13099" t="s">
        <v>24164</v>
      </c>
      <c r="B13099" t="s">
        <v>24165</v>
      </c>
    </row>
    <row r="13100" spans="1:2" ht="16.5" customHeight="1" x14ac:dyDescent="0.15">
      <c r="A13100" t="s">
        <v>24166</v>
      </c>
      <c r="B13100" t="s">
        <v>24167</v>
      </c>
    </row>
    <row r="13101" spans="1:2" ht="16.5" customHeight="1" x14ac:dyDescent="0.15">
      <c r="A13101" t="s">
        <v>24168</v>
      </c>
      <c r="B13101" t="s">
        <v>24169</v>
      </c>
    </row>
    <row r="13102" spans="1:2" ht="16.5" customHeight="1" x14ac:dyDescent="0.15">
      <c r="A13102" t="s">
        <v>24170</v>
      </c>
      <c r="B13102" t="s">
        <v>24171</v>
      </c>
    </row>
    <row r="13103" spans="1:2" ht="16.5" customHeight="1" x14ac:dyDescent="0.15">
      <c r="A13103" t="s">
        <v>24172</v>
      </c>
      <c r="B13103" t="s">
        <v>24173</v>
      </c>
    </row>
    <row r="13104" spans="1:2" ht="16.5" customHeight="1" x14ac:dyDescent="0.15">
      <c r="A13104" t="s">
        <v>24172</v>
      </c>
      <c r="B13104" t="s">
        <v>24174</v>
      </c>
    </row>
    <row r="13105" spans="1:2" ht="16.5" customHeight="1" x14ac:dyDescent="0.15">
      <c r="A13105" t="s">
        <v>24175</v>
      </c>
      <c r="B13105" t="s">
        <v>24129</v>
      </c>
    </row>
    <row r="13106" spans="1:2" ht="16.5" customHeight="1" x14ac:dyDescent="0.15">
      <c r="A13106" t="s">
        <v>24176</v>
      </c>
      <c r="B13106" t="s">
        <v>24177</v>
      </c>
    </row>
    <row r="13107" spans="1:2" ht="16.5" customHeight="1" x14ac:dyDescent="0.15">
      <c r="A13107" t="s">
        <v>24178</v>
      </c>
      <c r="B13107" t="s">
        <v>24179</v>
      </c>
    </row>
    <row r="13108" spans="1:2" ht="16.5" customHeight="1" x14ac:dyDescent="0.15">
      <c r="A13108" t="s">
        <v>24180</v>
      </c>
      <c r="B13108" t="s">
        <v>24181</v>
      </c>
    </row>
    <row r="13109" spans="1:2" ht="16.5" customHeight="1" x14ac:dyDescent="0.15">
      <c r="A13109" t="s">
        <v>24182</v>
      </c>
      <c r="B13109" t="s">
        <v>24183</v>
      </c>
    </row>
    <row r="13110" spans="1:2" ht="16.5" customHeight="1" x14ac:dyDescent="0.15">
      <c r="A13110" t="s">
        <v>24184</v>
      </c>
      <c r="B13110" t="s">
        <v>24185</v>
      </c>
    </row>
    <row r="13111" spans="1:2" ht="16.5" customHeight="1" x14ac:dyDescent="0.15">
      <c r="A13111" t="s">
        <v>24186</v>
      </c>
      <c r="B13111" t="s">
        <v>24187</v>
      </c>
    </row>
    <row r="13112" spans="1:2" ht="16.5" customHeight="1" x14ac:dyDescent="0.15">
      <c r="A13112" t="s">
        <v>24188</v>
      </c>
      <c r="B13112" t="s">
        <v>24189</v>
      </c>
    </row>
    <row r="13113" spans="1:2" ht="16.5" customHeight="1" x14ac:dyDescent="0.15">
      <c r="A13113" t="s">
        <v>24190</v>
      </c>
      <c r="B13113" t="s">
        <v>24191</v>
      </c>
    </row>
    <row r="13114" spans="1:2" ht="16.5" customHeight="1" x14ac:dyDescent="0.15">
      <c r="A13114" t="s">
        <v>24192</v>
      </c>
      <c r="B13114" t="s">
        <v>24193</v>
      </c>
    </row>
    <row r="13115" spans="1:2" ht="16.5" customHeight="1" x14ac:dyDescent="0.15">
      <c r="A13115" t="s">
        <v>24194</v>
      </c>
      <c r="B13115" t="s">
        <v>24195</v>
      </c>
    </row>
    <row r="13116" spans="1:2" ht="16.5" customHeight="1" x14ac:dyDescent="0.15">
      <c r="A13116" t="s">
        <v>24196</v>
      </c>
      <c r="B13116" t="s">
        <v>24197</v>
      </c>
    </row>
    <row r="13117" spans="1:2" ht="16.5" customHeight="1" x14ac:dyDescent="0.15">
      <c r="A13117" t="s">
        <v>24198</v>
      </c>
      <c r="B13117" t="s">
        <v>24199</v>
      </c>
    </row>
    <row r="13118" spans="1:2" ht="16.5" customHeight="1" x14ac:dyDescent="0.15">
      <c r="A13118" t="s">
        <v>24200</v>
      </c>
      <c r="B13118" t="s">
        <v>24201</v>
      </c>
    </row>
    <row r="13119" spans="1:2" ht="16.5" customHeight="1" x14ac:dyDescent="0.15">
      <c r="A13119" t="s">
        <v>24202</v>
      </c>
      <c r="B13119" t="s">
        <v>24203</v>
      </c>
    </row>
    <row r="13120" spans="1:2" ht="16.5" customHeight="1" x14ac:dyDescent="0.15">
      <c r="A13120" t="s">
        <v>24204</v>
      </c>
      <c r="B13120" t="s">
        <v>24205</v>
      </c>
    </row>
    <row r="13121" spans="1:2" ht="16.5" customHeight="1" x14ac:dyDescent="0.15">
      <c r="A13121" t="s">
        <v>24206</v>
      </c>
      <c r="B13121" t="s">
        <v>24207</v>
      </c>
    </row>
    <row r="13122" spans="1:2" ht="16.5" customHeight="1" x14ac:dyDescent="0.15">
      <c r="A13122" t="s">
        <v>24208</v>
      </c>
      <c r="B13122" t="s">
        <v>24209</v>
      </c>
    </row>
    <row r="13123" spans="1:2" ht="16.5" customHeight="1" x14ac:dyDescent="0.15">
      <c r="A13123" t="s">
        <v>24210</v>
      </c>
      <c r="B13123" t="s">
        <v>24211</v>
      </c>
    </row>
    <row r="13124" spans="1:2" ht="16.5" customHeight="1" x14ac:dyDescent="0.15">
      <c r="A13124" t="s">
        <v>24212</v>
      </c>
      <c r="B13124" t="s">
        <v>24213</v>
      </c>
    </row>
    <row r="13125" spans="1:2" ht="16.5" customHeight="1" x14ac:dyDescent="0.15">
      <c r="A13125" t="s">
        <v>24214</v>
      </c>
      <c r="B13125" t="s">
        <v>24215</v>
      </c>
    </row>
    <row r="13126" spans="1:2" ht="16.5" customHeight="1" x14ac:dyDescent="0.15">
      <c r="A13126" t="s">
        <v>24216</v>
      </c>
      <c r="B13126" t="s">
        <v>24217</v>
      </c>
    </row>
    <row r="13127" spans="1:2" ht="16.5" customHeight="1" x14ac:dyDescent="0.15">
      <c r="A13127" t="s">
        <v>24218</v>
      </c>
      <c r="B13127" t="s">
        <v>24219</v>
      </c>
    </row>
    <row r="13128" spans="1:2" ht="16.5" customHeight="1" x14ac:dyDescent="0.15">
      <c r="A13128" t="s">
        <v>24220</v>
      </c>
      <c r="B13128" t="s">
        <v>24221</v>
      </c>
    </row>
    <row r="13129" spans="1:2" ht="16.5" customHeight="1" x14ac:dyDescent="0.15">
      <c r="A13129" t="s">
        <v>24222</v>
      </c>
      <c r="B13129" t="s">
        <v>24223</v>
      </c>
    </row>
    <row r="13130" spans="1:2" ht="16.5" customHeight="1" x14ac:dyDescent="0.15">
      <c r="A13130" t="s">
        <v>24224</v>
      </c>
      <c r="B13130" t="s">
        <v>24225</v>
      </c>
    </row>
    <row r="13131" spans="1:2" ht="16.5" customHeight="1" x14ac:dyDescent="0.15">
      <c r="A13131" t="s">
        <v>24226</v>
      </c>
      <c r="B13131" t="s">
        <v>24227</v>
      </c>
    </row>
    <row r="13132" spans="1:2" ht="16.5" customHeight="1" x14ac:dyDescent="0.15">
      <c r="A13132" t="s">
        <v>24228</v>
      </c>
      <c r="B13132" t="s">
        <v>24229</v>
      </c>
    </row>
    <row r="13133" spans="1:2" ht="16.5" customHeight="1" x14ac:dyDescent="0.15">
      <c r="A13133" t="s">
        <v>24230</v>
      </c>
      <c r="B13133" t="s">
        <v>24231</v>
      </c>
    </row>
    <row r="13134" spans="1:2" ht="16.5" customHeight="1" x14ac:dyDescent="0.15">
      <c r="A13134" t="s">
        <v>24232</v>
      </c>
      <c r="B13134" t="s">
        <v>24233</v>
      </c>
    </row>
    <row r="13135" spans="1:2" ht="16.5" customHeight="1" x14ac:dyDescent="0.15">
      <c r="A13135" t="s">
        <v>24234</v>
      </c>
      <c r="B13135" t="s">
        <v>24235</v>
      </c>
    </row>
    <row r="13136" spans="1:2" ht="16.5" customHeight="1" x14ac:dyDescent="0.15">
      <c r="A13136" t="s">
        <v>24236</v>
      </c>
      <c r="B13136" t="s">
        <v>24237</v>
      </c>
    </row>
    <row r="13137" spans="1:2" ht="16.5" customHeight="1" x14ac:dyDescent="0.15">
      <c r="A13137" t="s">
        <v>24238</v>
      </c>
      <c r="B13137" t="s">
        <v>24239</v>
      </c>
    </row>
    <row r="13138" spans="1:2" ht="16.5" customHeight="1" x14ac:dyDescent="0.15">
      <c r="A13138" t="s">
        <v>24240</v>
      </c>
      <c r="B13138" t="s">
        <v>24241</v>
      </c>
    </row>
    <row r="13139" spans="1:2" ht="16.5" customHeight="1" x14ac:dyDescent="0.15">
      <c r="A13139" t="s">
        <v>24242</v>
      </c>
      <c r="B13139" t="s">
        <v>24243</v>
      </c>
    </row>
    <row r="13140" spans="1:2" ht="16.5" customHeight="1" x14ac:dyDescent="0.15">
      <c r="A13140" t="s">
        <v>24244</v>
      </c>
      <c r="B13140" t="s">
        <v>24245</v>
      </c>
    </row>
    <row r="13141" spans="1:2" ht="16.5" customHeight="1" x14ac:dyDescent="0.15">
      <c r="A13141" t="s">
        <v>24246</v>
      </c>
      <c r="B13141" t="s">
        <v>24247</v>
      </c>
    </row>
    <row r="13142" spans="1:2" ht="16.5" customHeight="1" x14ac:dyDescent="0.15">
      <c r="A13142" t="s">
        <v>24248</v>
      </c>
      <c r="B13142" t="s">
        <v>24249</v>
      </c>
    </row>
    <row r="13143" spans="1:2" ht="16.5" customHeight="1" x14ac:dyDescent="0.15">
      <c r="A13143" t="s">
        <v>24250</v>
      </c>
      <c r="B13143" t="s">
        <v>24251</v>
      </c>
    </row>
    <row r="13144" spans="1:2" ht="16.5" customHeight="1" x14ac:dyDescent="0.15">
      <c r="A13144" t="s">
        <v>24252</v>
      </c>
      <c r="B13144" t="s">
        <v>24253</v>
      </c>
    </row>
    <row r="13145" spans="1:2" ht="16.5" customHeight="1" x14ac:dyDescent="0.15">
      <c r="A13145" t="s">
        <v>24254</v>
      </c>
      <c r="B13145" t="s">
        <v>24255</v>
      </c>
    </row>
    <row r="13146" spans="1:2" ht="16.5" customHeight="1" x14ac:dyDescent="0.15">
      <c r="A13146" t="s">
        <v>24256</v>
      </c>
      <c r="B13146" t="s">
        <v>24257</v>
      </c>
    </row>
    <row r="13147" spans="1:2" ht="16.5" customHeight="1" x14ac:dyDescent="0.15">
      <c r="A13147" t="s">
        <v>24258</v>
      </c>
      <c r="B13147" t="s">
        <v>24259</v>
      </c>
    </row>
    <row r="13148" spans="1:2" ht="16.5" customHeight="1" x14ac:dyDescent="0.15">
      <c r="A13148" t="s">
        <v>24260</v>
      </c>
      <c r="B13148" t="s">
        <v>24261</v>
      </c>
    </row>
    <row r="13149" spans="1:2" ht="16.5" customHeight="1" x14ac:dyDescent="0.15">
      <c r="A13149" t="s">
        <v>24262</v>
      </c>
      <c r="B13149" t="s">
        <v>24263</v>
      </c>
    </row>
    <row r="13150" spans="1:2" ht="16.5" customHeight="1" x14ac:dyDescent="0.15">
      <c r="A13150" t="s">
        <v>24264</v>
      </c>
      <c r="B13150" t="s">
        <v>24265</v>
      </c>
    </row>
    <row r="13151" spans="1:2" ht="16.5" customHeight="1" x14ac:dyDescent="0.15">
      <c r="A13151" t="s">
        <v>24266</v>
      </c>
      <c r="B13151" t="s">
        <v>24267</v>
      </c>
    </row>
    <row r="13152" spans="1:2" ht="16.5" customHeight="1" x14ac:dyDescent="0.15">
      <c r="A13152" t="s">
        <v>24268</v>
      </c>
      <c r="B13152" t="s">
        <v>24269</v>
      </c>
    </row>
    <row r="13153" spans="1:2" ht="16.5" customHeight="1" x14ac:dyDescent="0.15">
      <c r="A13153" t="s">
        <v>24270</v>
      </c>
      <c r="B13153" t="s">
        <v>24271</v>
      </c>
    </row>
    <row r="13154" spans="1:2" ht="16.5" customHeight="1" x14ac:dyDescent="0.15">
      <c r="A13154" t="s">
        <v>24272</v>
      </c>
      <c r="B13154" t="s">
        <v>24273</v>
      </c>
    </row>
    <row r="13155" spans="1:2" ht="16.5" customHeight="1" x14ac:dyDescent="0.15">
      <c r="A13155" t="s">
        <v>24274</v>
      </c>
      <c r="B13155" t="s">
        <v>24275</v>
      </c>
    </row>
    <row r="13156" spans="1:2" ht="16.5" customHeight="1" x14ac:dyDescent="0.15">
      <c r="A13156" t="s">
        <v>24276</v>
      </c>
      <c r="B13156" t="s">
        <v>24277</v>
      </c>
    </row>
    <row r="13157" spans="1:2" ht="16.5" customHeight="1" x14ac:dyDescent="0.15">
      <c r="A13157" t="s">
        <v>24278</v>
      </c>
      <c r="B13157" t="s">
        <v>24279</v>
      </c>
    </row>
    <row r="13158" spans="1:2" ht="16.5" customHeight="1" x14ac:dyDescent="0.15">
      <c r="A13158" t="s">
        <v>24280</v>
      </c>
      <c r="B13158" t="s">
        <v>24281</v>
      </c>
    </row>
    <row r="13159" spans="1:2" ht="16.5" customHeight="1" x14ac:dyDescent="0.15">
      <c r="A13159" t="s">
        <v>24282</v>
      </c>
      <c r="B13159" t="s">
        <v>24283</v>
      </c>
    </row>
    <row r="13160" spans="1:2" ht="16.5" customHeight="1" x14ac:dyDescent="0.15">
      <c r="A13160" t="s">
        <v>24284</v>
      </c>
      <c r="B13160" t="s">
        <v>24285</v>
      </c>
    </row>
    <row r="13161" spans="1:2" ht="16.5" customHeight="1" x14ac:dyDescent="0.15">
      <c r="A13161" t="s">
        <v>24286</v>
      </c>
      <c r="B13161" t="s">
        <v>24287</v>
      </c>
    </row>
    <row r="13162" spans="1:2" ht="16.5" customHeight="1" x14ac:dyDescent="0.15">
      <c r="A13162" t="s">
        <v>24288</v>
      </c>
      <c r="B13162" t="s">
        <v>24289</v>
      </c>
    </row>
    <row r="13163" spans="1:2" ht="16.5" customHeight="1" x14ac:dyDescent="0.15">
      <c r="A13163" t="s">
        <v>24290</v>
      </c>
      <c r="B13163" t="s">
        <v>24291</v>
      </c>
    </row>
    <row r="13164" spans="1:2" ht="16.5" customHeight="1" x14ac:dyDescent="0.15">
      <c r="A13164" t="s">
        <v>24292</v>
      </c>
      <c r="B13164" t="s">
        <v>24293</v>
      </c>
    </row>
    <row r="13165" spans="1:2" ht="16.5" customHeight="1" x14ac:dyDescent="0.15">
      <c r="A13165" t="s">
        <v>24294</v>
      </c>
      <c r="B13165" t="s">
        <v>24295</v>
      </c>
    </row>
    <row r="13166" spans="1:2" ht="16.5" customHeight="1" x14ac:dyDescent="0.15">
      <c r="A13166" t="s">
        <v>24294</v>
      </c>
      <c r="B13166" t="s">
        <v>24296</v>
      </c>
    </row>
    <row r="13167" spans="1:2" ht="16.5" customHeight="1" x14ac:dyDescent="0.15">
      <c r="A13167" t="s">
        <v>24297</v>
      </c>
      <c r="B13167" t="s">
        <v>24298</v>
      </c>
    </row>
    <row r="13168" spans="1:2" ht="16.5" customHeight="1" x14ac:dyDescent="0.15">
      <c r="A13168" t="s">
        <v>24299</v>
      </c>
      <c r="B13168" t="s">
        <v>24300</v>
      </c>
    </row>
    <row r="13169" spans="1:2" ht="16.5" customHeight="1" x14ac:dyDescent="0.15">
      <c r="A13169" t="s">
        <v>24301</v>
      </c>
      <c r="B13169" t="s">
        <v>24302</v>
      </c>
    </row>
    <row r="13170" spans="1:2" ht="16.5" customHeight="1" x14ac:dyDescent="0.15">
      <c r="A13170" t="s">
        <v>24303</v>
      </c>
      <c r="B13170" t="s">
        <v>24304</v>
      </c>
    </row>
    <row r="13171" spans="1:2" ht="16.5" customHeight="1" x14ac:dyDescent="0.15">
      <c r="A13171" t="s">
        <v>24305</v>
      </c>
      <c r="B13171" t="s">
        <v>24306</v>
      </c>
    </row>
    <row r="13172" spans="1:2" ht="16.5" customHeight="1" x14ac:dyDescent="0.15">
      <c r="A13172" t="s">
        <v>24307</v>
      </c>
      <c r="B13172" t="s">
        <v>24308</v>
      </c>
    </row>
    <row r="13173" spans="1:2" ht="16.5" customHeight="1" x14ac:dyDescent="0.15">
      <c r="A13173" t="s">
        <v>24307</v>
      </c>
      <c r="B13173" t="s">
        <v>24309</v>
      </c>
    </row>
    <row r="13174" spans="1:2" ht="16.5" customHeight="1" x14ac:dyDescent="0.15">
      <c r="A13174" t="s">
        <v>24310</v>
      </c>
      <c r="B13174" t="s">
        <v>24311</v>
      </c>
    </row>
    <row r="13175" spans="1:2" ht="16.5" customHeight="1" x14ac:dyDescent="0.15">
      <c r="A13175" t="s">
        <v>24312</v>
      </c>
      <c r="B13175" t="s">
        <v>24313</v>
      </c>
    </row>
    <row r="13176" spans="1:2" ht="16.5" customHeight="1" x14ac:dyDescent="0.15">
      <c r="A13176" t="s">
        <v>24314</v>
      </c>
      <c r="B13176" t="s">
        <v>24315</v>
      </c>
    </row>
    <row r="13177" spans="1:2" ht="16.5" customHeight="1" x14ac:dyDescent="0.15">
      <c r="A13177" t="s">
        <v>24316</v>
      </c>
      <c r="B13177" t="s">
        <v>24317</v>
      </c>
    </row>
    <row r="13178" spans="1:2" ht="16.5" customHeight="1" x14ac:dyDescent="0.15">
      <c r="A13178" t="s">
        <v>24318</v>
      </c>
      <c r="B13178" t="s">
        <v>24319</v>
      </c>
    </row>
    <row r="13179" spans="1:2" ht="16.5" customHeight="1" x14ac:dyDescent="0.15">
      <c r="A13179" t="s">
        <v>24320</v>
      </c>
      <c r="B13179" t="s">
        <v>24321</v>
      </c>
    </row>
    <row r="13180" spans="1:2" ht="16.5" customHeight="1" x14ac:dyDescent="0.15">
      <c r="A13180" t="s">
        <v>24322</v>
      </c>
      <c r="B13180" t="s">
        <v>24323</v>
      </c>
    </row>
    <row r="13181" spans="1:2" ht="16.5" customHeight="1" x14ac:dyDescent="0.15">
      <c r="A13181" t="s">
        <v>24324</v>
      </c>
      <c r="B13181" t="s">
        <v>24325</v>
      </c>
    </row>
    <row r="13182" spans="1:2" ht="16.5" customHeight="1" x14ac:dyDescent="0.15">
      <c r="A13182" t="s">
        <v>24326</v>
      </c>
      <c r="B13182" t="s">
        <v>24327</v>
      </c>
    </row>
    <row r="13183" spans="1:2" ht="16.5" customHeight="1" x14ac:dyDescent="0.15">
      <c r="A13183" t="s">
        <v>24328</v>
      </c>
      <c r="B13183" t="s">
        <v>24329</v>
      </c>
    </row>
    <row r="13184" spans="1:2" ht="16.5" customHeight="1" x14ac:dyDescent="0.15">
      <c r="A13184" t="s">
        <v>24330</v>
      </c>
      <c r="B13184" t="s">
        <v>24331</v>
      </c>
    </row>
    <row r="13185" spans="1:2" ht="16.5" customHeight="1" x14ac:dyDescent="0.15">
      <c r="A13185" t="s">
        <v>24332</v>
      </c>
      <c r="B13185" t="s">
        <v>24333</v>
      </c>
    </row>
    <row r="13186" spans="1:2" ht="16.5" customHeight="1" x14ac:dyDescent="0.15">
      <c r="A13186" t="s">
        <v>24334</v>
      </c>
      <c r="B13186" t="s">
        <v>24335</v>
      </c>
    </row>
    <row r="13187" spans="1:2" ht="16.5" customHeight="1" x14ac:dyDescent="0.15">
      <c r="A13187" t="s">
        <v>24336</v>
      </c>
      <c r="B13187" t="s">
        <v>24337</v>
      </c>
    </row>
    <row r="13188" spans="1:2" ht="16.5" customHeight="1" x14ac:dyDescent="0.15">
      <c r="A13188" t="s">
        <v>24338</v>
      </c>
      <c r="B13188" t="s">
        <v>24339</v>
      </c>
    </row>
    <row r="13189" spans="1:2" ht="16.5" customHeight="1" x14ac:dyDescent="0.15">
      <c r="A13189" t="s">
        <v>24340</v>
      </c>
      <c r="B13189" t="s">
        <v>24341</v>
      </c>
    </row>
    <row r="13190" spans="1:2" ht="16.5" customHeight="1" x14ac:dyDescent="0.15">
      <c r="A13190" t="s">
        <v>24342</v>
      </c>
      <c r="B13190" t="s">
        <v>24343</v>
      </c>
    </row>
    <row r="13191" spans="1:2" ht="16.5" customHeight="1" x14ac:dyDescent="0.15">
      <c r="A13191" t="s">
        <v>24344</v>
      </c>
      <c r="B13191" t="s">
        <v>24345</v>
      </c>
    </row>
    <row r="13192" spans="1:2" ht="16.5" customHeight="1" x14ac:dyDescent="0.15">
      <c r="A13192" t="s">
        <v>24346</v>
      </c>
      <c r="B13192" t="s">
        <v>24347</v>
      </c>
    </row>
    <row r="13193" spans="1:2" ht="16.5" customHeight="1" x14ac:dyDescent="0.15">
      <c r="A13193" t="s">
        <v>24348</v>
      </c>
      <c r="B13193" t="s">
        <v>24349</v>
      </c>
    </row>
    <row r="13194" spans="1:2" ht="16.5" customHeight="1" x14ac:dyDescent="0.15">
      <c r="A13194" t="s">
        <v>24350</v>
      </c>
      <c r="B13194" t="s">
        <v>24351</v>
      </c>
    </row>
    <row r="13195" spans="1:2" ht="16.5" customHeight="1" x14ac:dyDescent="0.15">
      <c r="A13195" t="s">
        <v>24352</v>
      </c>
      <c r="B13195" t="s">
        <v>24353</v>
      </c>
    </row>
    <row r="13196" spans="1:2" ht="16.5" customHeight="1" x14ac:dyDescent="0.15">
      <c r="A13196" t="s">
        <v>24354</v>
      </c>
      <c r="B13196" t="s">
        <v>24355</v>
      </c>
    </row>
    <row r="13197" spans="1:2" ht="16.5" customHeight="1" x14ac:dyDescent="0.15">
      <c r="A13197" t="s">
        <v>24356</v>
      </c>
      <c r="B13197" t="s">
        <v>24357</v>
      </c>
    </row>
    <row r="13198" spans="1:2" ht="16.5" customHeight="1" x14ac:dyDescent="0.15">
      <c r="A13198" t="s">
        <v>24358</v>
      </c>
      <c r="B13198" t="s">
        <v>24359</v>
      </c>
    </row>
    <row r="13199" spans="1:2" ht="16.5" customHeight="1" x14ac:dyDescent="0.15">
      <c r="A13199" t="s">
        <v>24360</v>
      </c>
      <c r="B13199" t="s">
        <v>24361</v>
      </c>
    </row>
    <row r="13200" spans="1:2" ht="16.5" customHeight="1" x14ac:dyDescent="0.15">
      <c r="A13200" t="s">
        <v>24362</v>
      </c>
      <c r="B13200" t="s">
        <v>24363</v>
      </c>
    </row>
    <row r="13201" spans="1:2" ht="16.5" customHeight="1" x14ac:dyDescent="0.15">
      <c r="A13201" t="s">
        <v>24364</v>
      </c>
      <c r="B13201" t="s">
        <v>10896</v>
      </c>
    </row>
    <row r="13202" spans="1:2" ht="16.5" customHeight="1" x14ac:dyDescent="0.15">
      <c r="A13202" t="s">
        <v>24365</v>
      </c>
      <c r="B13202" t="s">
        <v>24366</v>
      </c>
    </row>
    <row r="13203" spans="1:2" ht="16.5" customHeight="1" x14ac:dyDescent="0.15">
      <c r="A13203" t="s">
        <v>24367</v>
      </c>
      <c r="B13203" t="s">
        <v>24368</v>
      </c>
    </row>
    <row r="13204" spans="1:2" ht="16.5" customHeight="1" x14ac:dyDescent="0.15">
      <c r="A13204" t="s">
        <v>24369</v>
      </c>
      <c r="B13204" t="s">
        <v>24370</v>
      </c>
    </row>
    <row r="13205" spans="1:2" ht="16.5" customHeight="1" x14ac:dyDescent="0.15">
      <c r="A13205" t="s">
        <v>24371</v>
      </c>
      <c r="B13205" t="s">
        <v>24372</v>
      </c>
    </row>
    <row r="13206" spans="1:2" ht="16.5" customHeight="1" x14ac:dyDescent="0.15">
      <c r="A13206" t="s">
        <v>24373</v>
      </c>
      <c r="B13206" t="s">
        <v>24374</v>
      </c>
    </row>
    <row r="13207" spans="1:2" ht="16.5" customHeight="1" x14ac:dyDescent="0.15">
      <c r="A13207" t="s">
        <v>24375</v>
      </c>
      <c r="B13207" t="s">
        <v>24376</v>
      </c>
    </row>
    <row r="13208" spans="1:2" ht="16.5" customHeight="1" x14ac:dyDescent="0.15">
      <c r="A13208" t="s">
        <v>24377</v>
      </c>
      <c r="B13208" t="s">
        <v>24378</v>
      </c>
    </row>
    <row r="13209" spans="1:2" ht="16.5" customHeight="1" x14ac:dyDescent="0.15">
      <c r="A13209" t="s">
        <v>24379</v>
      </c>
      <c r="B13209" t="s">
        <v>24380</v>
      </c>
    </row>
    <row r="13210" spans="1:2" ht="16.5" customHeight="1" x14ac:dyDescent="0.15">
      <c r="A13210" t="s">
        <v>24381</v>
      </c>
      <c r="B13210" t="s">
        <v>24382</v>
      </c>
    </row>
    <row r="13211" spans="1:2" ht="16.5" customHeight="1" x14ac:dyDescent="0.15">
      <c r="A13211" t="s">
        <v>24383</v>
      </c>
      <c r="B13211" t="s">
        <v>24384</v>
      </c>
    </row>
    <row r="13212" spans="1:2" ht="16.5" customHeight="1" x14ac:dyDescent="0.15">
      <c r="A13212" t="s">
        <v>24383</v>
      </c>
      <c r="B13212" t="s">
        <v>24385</v>
      </c>
    </row>
    <row r="13213" spans="1:2" ht="16.5" customHeight="1" x14ac:dyDescent="0.15">
      <c r="A13213" t="s">
        <v>24386</v>
      </c>
      <c r="B13213" t="s">
        <v>24384</v>
      </c>
    </row>
    <row r="13214" spans="1:2" ht="16.5" customHeight="1" x14ac:dyDescent="0.15">
      <c r="A13214" t="s">
        <v>24387</v>
      </c>
      <c r="B13214" t="s">
        <v>24388</v>
      </c>
    </row>
    <row r="13215" spans="1:2" ht="16.5" customHeight="1" x14ac:dyDescent="0.15">
      <c r="A13215" t="s">
        <v>24389</v>
      </c>
      <c r="B13215" t="s">
        <v>24390</v>
      </c>
    </row>
    <row r="13216" spans="1:2" ht="16.5" customHeight="1" x14ac:dyDescent="0.15">
      <c r="A13216" t="s">
        <v>24391</v>
      </c>
      <c r="B13216" t="s">
        <v>24392</v>
      </c>
    </row>
    <row r="13217" spans="1:2" ht="16.5" customHeight="1" x14ac:dyDescent="0.15">
      <c r="A13217" t="s">
        <v>24391</v>
      </c>
      <c r="B13217" t="s">
        <v>24393</v>
      </c>
    </row>
    <row r="13218" spans="1:2" ht="16.5" customHeight="1" x14ac:dyDescent="0.15">
      <c r="A13218" t="s">
        <v>24394</v>
      </c>
      <c r="B13218" t="s">
        <v>24395</v>
      </c>
    </row>
    <row r="13219" spans="1:2" ht="16.5" customHeight="1" x14ac:dyDescent="0.15">
      <c r="A13219" t="s">
        <v>24394</v>
      </c>
      <c r="B13219" t="s">
        <v>24396</v>
      </c>
    </row>
    <row r="13220" spans="1:2" ht="16.5" customHeight="1" x14ac:dyDescent="0.15">
      <c r="A13220" t="s">
        <v>24397</v>
      </c>
      <c r="B13220" t="s">
        <v>24398</v>
      </c>
    </row>
    <row r="13221" spans="1:2" ht="16.5" customHeight="1" x14ac:dyDescent="0.15">
      <c r="A13221" t="s">
        <v>24399</v>
      </c>
      <c r="B13221" t="s">
        <v>24400</v>
      </c>
    </row>
    <row r="13222" spans="1:2" ht="16.5" customHeight="1" x14ac:dyDescent="0.15">
      <c r="A13222" t="s">
        <v>24401</v>
      </c>
      <c r="B13222" t="s">
        <v>24402</v>
      </c>
    </row>
    <row r="13223" spans="1:2" ht="16.5" customHeight="1" x14ac:dyDescent="0.15">
      <c r="A13223" t="s">
        <v>24403</v>
      </c>
      <c r="B13223" t="s">
        <v>24404</v>
      </c>
    </row>
    <row r="13224" spans="1:2" ht="16.5" customHeight="1" x14ac:dyDescent="0.15">
      <c r="A13224" t="s">
        <v>24405</v>
      </c>
      <c r="B13224" t="s">
        <v>24406</v>
      </c>
    </row>
    <row r="13225" spans="1:2" ht="16.5" customHeight="1" x14ac:dyDescent="0.15">
      <c r="A13225" t="s">
        <v>24407</v>
      </c>
      <c r="B13225" t="s">
        <v>24408</v>
      </c>
    </row>
    <row r="13226" spans="1:2" ht="16.5" customHeight="1" x14ac:dyDescent="0.15">
      <c r="A13226" t="s">
        <v>24409</v>
      </c>
      <c r="B13226" t="s">
        <v>24410</v>
      </c>
    </row>
    <row r="13227" spans="1:2" ht="16.5" customHeight="1" x14ac:dyDescent="0.15">
      <c r="A13227" t="s">
        <v>24411</v>
      </c>
      <c r="B13227" t="s">
        <v>24412</v>
      </c>
    </row>
    <row r="13228" spans="1:2" ht="16.5" customHeight="1" x14ac:dyDescent="0.15">
      <c r="A13228" t="s">
        <v>24413</v>
      </c>
      <c r="B13228" t="s">
        <v>24414</v>
      </c>
    </row>
    <row r="13229" spans="1:2" ht="16.5" customHeight="1" x14ac:dyDescent="0.15">
      <c r="A13229" t="s">
        <v>24415</v>
      </c>
      <c r="B13229" t="s">
        <v>24416</v>
      </c>
    </row>
    <row r="13230" spans="1:2" ht="16.5" customHeight="1" x14ac:dyDescent="0.15">
      <c r="A13230" t="s">
        <v>24417</v>
      </c>
      <c r="B13230" t="s">
        <v>24418</v>
      </c>
    </row>
    <row r="13231" spans="1:2" ht="16.5" customHeight="1" x14ac:dyDescent="0.15">
      <c r="A13231" t="s">
        <v>24419</v>
      </c>
      <c r="B13231" t="s">
        <v>24420</v>
      </c>
    </row>
    <row r="13232" spans="1:2" ht="16.5" customHeight="1" x14ac:dyDescent="0.15">
      <c r="A13232" t="s">
        <v>24421</v>
      </c>
      <c r="B13232" t="s">
        <v>24422</v>
      </c>
    </row>
    <row r="13233" spans="1:2" ht="16.5" customHeight="1" x14ac:dyDescent="0.15">
      <c r="A13233" t="s">
        <v>24423</v>
      </c>
      <c r="B13233" t="s">
        <v>24424</v>
      </c>
    </row>
    <row r="13234" spans="1:2" ht="16.5" customHeight="1" x14ac:dyDescent="0.15">
      <c r="A13234" t="s">
        <v>24425</v>
      </c>
      <c r="B13234" t="s">
        <v>24426</v>
      </c>
    </row>
    <row r="13235" spans="1:2" ht="16.5" customHeight="1" x14ac:dyDescent="0.15">
      <c r="A13235" t="s">
        <v>24427</v>
      </c>
      <c r="B13235" t="s">
        <v>24428</v>
      </c>
    </row>
    <row r="13236" spans="1:2" ht="16.5" customHeight="1" x14ac:dyDescent="0.15">
      <c r="A13236" t="s">
        <v>24429</v>
      </c>
      <c r="B13236" t="s">
        <v>24430</v>
      </c>
    </row>
    <row r="13237" spans="1:2" ht="16.5" customHeight="1" x14ac:dyDescent="0.15">
      <c r="A13237" t="s">
        <v>24431</v>
      </c>
      <c r="B13237" t="s">
        <v>24432</v>
      </c>
    </row>
    <row r="13238" spans="1:2" ht="16.5" customHeight="1" x14ac:dyDescent="0.15">
      <c r="A13238" t="s">
        <v>24433</v>
      </c>
      <c r="B13238" t="s">
        <v>24434</v>
      </c>
    </row>
    <row r="13239" spans="1:2" ht="16.5" customHeight="1" x14ac:dyDescent="0.15">
      <c r="A13239" t="s">
        <v>24435</v>
      </c>
      <c r="B13239" t="s">
        <v>24436</v>
      </c>
    </row>
    <row r="13240" spans="1:2" ht="16.5" customHeight="1" x14ac:dyDescent="0.15">
      <c r="A13240" t="s">
        <v>24437</v>
      </c>
      <c r="B13240" t="s">
        <v>24438</v>
      </c>
    </row>
    <row r="13241" spans="1:2" ht="16.5" customHeight="1" x14ac:dyDescent="0.15">
      <c r="A13241" t="s">
        <v>24439</v>
      </c>
      <c r="B13241" t="s">
        <v>24440</v>
      </c>
    </row>
    <row r="13242" spans="1:2" ht="16.5" customHeight="1" x14ac:dyDescent="0.15">
      <c r="A13242" t="s">
        <v>24441</v>
      </c>
      <c r="B13242" t="s">
        <v>24442</v>
      </c>
    </row>
    <row r="13243" spans="1:2" ht="16.5" customHeight="1" x14ac:dyDescent="0.15">
      <c r="A13243" t="s">
        <v>24443</v>
      </c>
      <c r="B13243" t="s">
        <v>24444</v>
      </c>
    </row>
    <row r="13244" spans="1:2" ht="16.5" customHeight="1" x14ac:dyDescent="0.15">
      <c r="A13244" t="s">
        <v>24445</v>
      </c>
      <c r="B13244" t="s">
        <v>24446</v>
      </c>
    </row>
    <row r="13245" spans="1:2" ht="16.5" customHeight="1" x14ac:dyDescent="0.15">
      <c r="A13245" t="s">
        <v>24447</v>
      </c>
      <c r="B13245" t="s">
        <v>24448</v>
      </c>
    </row>
    <row r="13246" spans="1:2" ht="16.5" customHeight="1" x14ac:dyDescent="0.15">
      <c r="A13246" t="s">
        <v>24449</v>
      </c>
      <c r="B13246" t="s">
        <v>24450</v>
      </c>
    </row>
    <row r="13247" spans="1:2" ht="16.5" customHeight="1" x14ac:dyDescent="0.15">
      <c r="A13247" t="s">
        <v>24451</v>
      </c>
      <c r="B13247" t="s">
        <v>24452</v>
      </c>
    </row>
    <row r="13248" spans="1:2" ht="16.5" customHeight="1" x14ac:dyDescent="0.15">
      <c r="A13248" t="s">
        <v>24453</v>
      </c>
      <c r="B13248" t="s">
        <v>24454</v>
      </c>
    </row>
    <row r="13249" spans="1:2" ht="16.5" customHeight="1" x14ac:dyDescent="0.15">
      <c r="A13249" t="s">
        <v>24455</v>
      </c>
      <c r="B13249" t="s">
        <v>24456</v>
      </c>
    </row>
    <row r="13250" spans="1:2" ht="16.5" customHeight="1" x14ac:dyDescent="0.15">
      <c r="A13250" t="s">
        <v>24457</v>
      </c>
      <c r="B13250" t="s">
        <v>24458</v>
      </c>
    </row>
    <row r="13251" spans="1:2" ht="16.5" customHeight="1" x14ac:dyDescent="0.15">
      <c r="A13251" t="s">
        <v>24459</v>
      </c>
      <c r="B13251" t="s">
        <v>24460</v>
      </c>
    </row>
    <row r="13252" spans="1:2" ht="16.5" customHeight="1" x14ac:dyDescent="0.15">
      <c r="A13252" t="s">
        <v>24461</v>
      </c>
      <c r="B13252" t="s">
        <v>24462</v>
      </c>
    </row>
    <row r="13253" spans="1:2" ht="16.5" customHeight="1" x14ac:dyDescent="0.15">
      <c r="A13253" t="s">
        <v>24463</v>
      </c>
      <c r="B13253" t="s">
        <v>24464</v>
      </c>
    </row>
    <row r="13254" spans="1:2" ht="16.5" customHeight="1" x14ac:dyDescent="0.15">
      <c r="A13254" t="s">
        <v>24465</v>
      </c>
      <c r="B13254" t="s">
        <v>24466</v>
      </c>
    </row>
    <row r="13255" spans="1:2" ht="16.5" customHeight="1" x14ac:dyDescent="0.15">
      <c r="A13255" t="s">
        <v>24467</v>
      </c>
      <c r="B13255" t="s">
        <v>24466</v>
      </c>
    </row>
    <row r="13256" spans="1:2" ht="16.5" customHeight="1" x14ac:dyDescent="0.15">
      <c r="A13256" t="s">
        <v>24468</v>
      </c>
      <c r="B13256" t="s">
        <v>24469</v>
      </c>
    </row>
    <row r="13257" spans="1:2" ht="16.5" customHeight="1" x14ac:dyDescent="0.15">
      <c r="A13257" t="s">
        <v>24470</v>
      </c>
      <c r="B13257" t="s">
        <v>24471</v>
      </c>
    </row>
    <row r="13258" spans="1:2" ht="16.5" customHeight="1" x14ac:dyDescent="0.15">
      <c r="A13258" t="s">
        <v>24472</v>
      </c>
      <c r="B13258" t="s">
        <v>24473</v>
      </c>
    </row>
    <row r="13259" spans="1:2" ht="16.5" customHeight="1" x14ac:dyDescent="0.15">
      <c r="A13259" t="s">
        <v>24474</v>
      </c>
      <c r="B13259" t="s">
        <v>24475</v>
      </c>
    </row>
    <row r="13260" spans="1:2" ht="16.5" customHeight="1" x14ac:dyDescent="0.15">
      <c r="A13260" t="s">
        <v>24476</v>
      </c>
      <c r="B13260" t="s">
        <v>24477</v>
      </c>
    </row>
    <row r="13261" spans="1:2" ht="16.5" customHeight="1" x14ac:dyDescent="0.15">
      <c r="A13261" t="s">
        <v>24478</v>
      </c>
      <c r="B13261" t="s">
        <v>24479</v>
      </c>
    </row>
    <row r="13262" spans="1:2" ht="16.5" customHeight="1" x14ac:dyDescent="0.15">
      <c r="A13262" t="s">
        <v>24480</v>
      </c>
      <c r="B13262" t="s">
        <v>24481</v>
      </c>
    </row>
    <row r="13263" spans="1:2" ht="16.5" customHeight="1" x14ac:dyDescent="0.15">
      <c r="A13263" t="s">
        <v>24482</v>
      </c>
      <c r="B13263" t="s">
        <v>24483</v>
      </c>
    </row>
    <row r="13264" spans="1:2" ht="16.5" customHeight="1" x14ac:dyDescent="0.15">
      <c r="A13264" t="s">
        <v>24484</v>
      </c>
      <c r="B13264" t="s">
        <v>24485</v>
      </c>
    </row>
    <row r="13265" spans="1:2" ht="16.5" customHeight="1" x14ac:dyDescent="0.15">
      <c r="A13265" t="s">
        <v>24486</v>
      </c>
      <c r="B13265" t="s">
        <v>24487</v>
      </c>
    </row>
    <row r="13266" spans="1:2" ht="16.5" customHeight="1" x14ac:dyDescent="0.15">
      <c r="A13266" t="s">
        <v>24488</v>
      </c>
      <c r="B13266" t="s">
        <v>24489</v>
      </c>
    </row>
    <row r="13267" spans="1:2" ht="16.5" customHeight="1" x14ac:dyDescent="0.15">
      <c r="A13267" t="s">
        <v>24490</v>
      </c>
      <c r="B13267" t="s">
        <v>24491</v>
      </c>
    </row>
    <row r="13268" spans="1:2" ht="16.5" customHeight="1" x14ac:dyDescent="0.15">
      <c r="A13268" t="s">
        <v>24492</v>
      </c>
      <c r="B13268" t="s">
        <v>24493</v>
      </c>
    </row>
    <row r="13269" spans="1:2" ht="16.5" customHeight="1" x14ac:dyDescent="0.15">
      <c r="A13269" t="s">
        <v>24494</v>
      </c>
      <c r="B13269" t="s">
        <v>24495</v>
      </c>
    </row>
    <row r="13270" spans="1:2" ht="16.5" customHeight="1" x14ac:dyDescent="0.15">
      <c r="A13270" t="s">
        <v>24496</v>
      </c>
      <c r="B13270" t="s">
        <v>24497</v>
      </c>
    </row>
    <row r="13271" spans="1:2" ht="16.5" customHeight="1" x14ac:dyDescent="0.15">
      <c r="A13271" t="s">
        <v>24498</v>
      </c>
      <c r="B13271" t="s">
        <v>24499</v>
      </c>
    </row>
    <row r="13272" spans="1:2" ht="16.5" customHeight="1" x14ac:dyDescent="0.15">
      <c r="A13272" t="s">
        <v>24500</v>
      </c>
      <c r="B13272" t="s">
        <v>24501</v>
      </c>
    </row>
    <row r="13273" spans="1:2" ht="16.5" customHeight="1" x14ac:dyDescent="0.15">
      <c r="A13273" t="s">
        <v>24502</v>
      </c>
      <c r="B13273" t="s">
        <v>24503</v>
      </c>
    </row>
    <row r="13274" spans="1:2" ht="16.5" customHeight="1" x14ac:dyDescent="0.15">
      <c r="A13274" t="s">
        <v>24504</v>
      </c>
      <c r="B13274" t="s">
        <v>24505</v>
      </c>
    </row>
    <row r="13275" spans="1:2" ht="16.5" customHeight="1" x14ac:dyDescent="0.15">
      <c r="A13275" t="s">
        <v>24506</v>
      </c>
      <c r="B13275" t="s">
        <v>24507</v>
      </c>
    </row>
    <row r="13276" spans="1:2" ht="16.5" customHeight="1" x14ac:dyDescent="0.15">
      <c r="A13276" t="s">
        <v>24508</v>
      </c>
      <c r="B13276" t="s">
        <v>24509</v>
      </c>
    </row>
    <row r="13277" spans="1:2" ht="16.5" customHeight="1" x14ac:dyDescent="0.15">
      <c r="A13277" t="s">
        <v>24510</v>
      </c>
      <c r="B13277" t="s">
        <v>24511</v>
      </c>
    </row>
    <row r="13278" spans="1:2" ht="16.5" customHeight="1" x14ac:dyDescent="0.15">
      <c r="A13278" t="s">
        <v>24512</v>
      </c>
      <c r="B13278" t="s">
        <v>24513</v>
      </c>
    </row>
    <row r="13279" spans="1:2" ht="16.5" customHeight="1" x14ac:dyDescent="0.15">
      <c r="A13279" t="s">
        <v>24514</v>
      </c>
      <c r="B13279" t="s">
        <v>24515</v>
      </c>
    </row>
    <row r="13280" spans="1:2" ht="16.5" customHeight="1" x14ac:dyDescent="0.15">
      <c r="A13280" t="s">
        <v>24516</v>
      </c>
      <c r="B13280" t="s">
        <v>24517</v>
      </c>
    </row>
    <row r="13281" spans="1:4" ht="16.5" customHeight="1" x14ac:dyDescent="0.15">
      <c r="A13281" t="s">
        <v>24518</v>
      </c>
      <c r="B13281" t="s">
        <v>24519</v>
      </c>
    </row>
    <row r="13282" spans="1:4" ht="16.5" customHeight="1" x14ac:dyDescent="0.15">
      <c r="A13282" t="s">
        <v>24520</v>
      </c>
      <c r="B13282" t="s">
        <v>24521</v>
      </c>
    </row>
    <row r="13283" spans="1:4" ht="16.5" customHeight="1" x14ac:dyDescent="0.15">
      <c r="A13283" t="s">
        <v>24522</v>
      </c>
      <c r="B13283" t="s">
        <v>24523</v>
      </c>
    </row>
    <row r="13284" spans="1:4" ht="16.5" customHeight="1" x14ac:dyDescent="0.15">
      <c r="A13284" t="s">
        <v>24524</v>
      </c>
      <c r="B13284" t="s">
        <v>24525</v>
      </c>
      <c r="D13284" t="s">
        <v>162148</v>
      </c>
    </row>
    <row r="13285" spans="1:4" ht="16.5" customHeight="1" x14ac:dyDescent="0.15">
      <c r="A13285" t="s">
        <v>24526</v>
      </c>
      <c r="B13285" t="s">
        <v>24527</v>
      </c>
    </row>
    <row r="13286" spans="1:4" ht="16.5" customHeight="1" x14ac:dyDescent="0.15">
      <c r="A13286" t="s">
        <v>24528</v>
      </c>
      <c r="B13286" t="s">
        <v>24529</v>
      </c>
    </row>
    <row r="13287" spans="1:4" ht="16.5" customHeight="1" x14ac:dyDescent="0.15">
      <c r="A13287" t="s">
        <v>24530</v>
      </c>
      <c r="B13287" t="s">
        <v>24531</v>
      </c>
    </row>
    <row r="13288" spans="1:4" ht="16.5" customHeight="1" x14ac:dyDescent="0.15">
      <c r="A13288" t="s">
        <v>24532</v>
      </c>
      <c r="B13288" t="s">
        <v>24533</v>
      </c>
    </row>
    <row r="13289" spans="1:4" ht="16.5" customHeight="1" x14ac:dyDescent="0.15">
      <c r="A13289" t="s">
        <v>24534</v>
      </c>
      <c r="B13289" t="s">
        <v>24535</v>
      </c>
    </row>
    <row r="13290" spans="1:4" ht="16.5" customHeight="1" x14ac:dyDescent="0.15">
      <c r="A13290" t="s">
        <v>24536</v>
      </c>
      <c r="B13290" t="s">
        <v>24537</v>
      </c>
    </row>
    <row r="13291" spans="1:4" ht="16.5" customHeight="1" x14ac:dyDescent="0.15">
      <c r="A13291" t="s">
        <v>24538</v>
      </c>
      <c r="B13291" t="s">
        <v>24539</v>
      </c>
    </row>
    <row r="13292" spans="1:4" ht="16.5" customHeight="1" x14ac:dyDescent="0.15">
      <c r="A13292" t="s">
        <v>24540</v>
      </c>
      <c r="B13292" t="s">
        <v>24541</v>
      </c>
    </row>
    <row r="13293" spans="1:4" ht="16.5" customHeight="1" x14ac:dyDescent="0.15">
      <c r="A13293" t="s">
        <v>24542</v>
      </c>
      <c r="B13293" t="s">
        <v>24543</v>
      </c>
    </row>
    <row r="13294" spans="1:4" ht="16.5" customHeight="1" x14ac:dyDescent="0.15">
      <c r="A13294" t="s">
        <v>24544</v>
      </c>
      <c r="B13294" t="s">
        <v>24545</v>
      </c>
    </row>
    <row r="13295" spans="1:4" ht="16.5" customHeight="1" x14ac:dyDescent="0.15">
      <c r="A13295" t="s">
        <v>24546</v>
      </c>
      <c r="B13295" t="s">
        <v>24547</v>
      </c>
    </row>
    <row r="13296" spans="1:4" ht="16.5" customHeight="1" x14ac:dyDescent="0.15">
      <c r="A13296" t="s">
        <v>24548</v>
      </c>
      <c r="B13296" t="s">
        <v>24549</v>
      </c>
    </row>
    <row r="13297" spans="1:2" ht="16.5" customHeight="1" x14ac:dyDescent="0.15">
      <c r="A13297" t="s">
        <v>24550</v>
      </c>
      <c r="B13297" t="s">
        <v>24551</v>
      </c>
    </row>
    <row r="13298" spans="1:2" ht="16.5" customHeight="1" x14ac:dyDescent="0.15">
      <c r="A13298" t="s">
        <v>24552</v>
      </c>
      <c r="B13298" t="s">
        <v>24553</v>
      </c>
    </row>
    <row r="13299" spans="1:2" ht="16.5" customHeight="1" x14ac:dyDescent="0.15">
      <c r="A13299" t="s">
        <v>24552</v>
      </c>
      <c r="B13299" t="s">
        <v>24554</v>
      </c>
    </row>
    <row r="13300" spans="1:2" ht="16.5" customHeight="1" x14ac:dyDescent="0.15">
      <c r="A13300" t="s">
        <v>24555</v>
      </c>
      <c r="B13300" t="s">
        <v>24556</v>
      </c>
    </row>
    <row r="13301" spans="1:2" ht="16.5" customHeight="1" x14ac:dyDescent="0.15">
      <c r="A13301" t="s">
        <v>24557</v>
      </c>
      <c r="B13301" t="s">
        <v>24558</v>
      </c>
    </row>
    <row r="13302" spans="1:2" ht="16.5" customHeight="1" x14ac:dyDescent="0.15">
      <c r="A13302" t="s">
        <v>24559</v>
      </c>
      <c r="B13302" t="s">
        <v>24560</v>
      </c>
    </row>
    <row r="13303" spans="1:2" ht="16.5" customHeight="1" x14ac:dyDescent="0.15">
      <c r="A13303" t="s">
        <v>24561</v>
      </c>
      <c r="B13303" t="s">
        <v>24562</v>
      </c>
    </row>
    <row r="13304" spans="1:2" ht="16.5" customHeight="1" x14ac:dyDescent="0.15">
      <c r="A13304" t="s">
        <v>24563</v>
      </c>
      <c r="B13304" t="s">
        <v>24564</v>
      </c>
    </row>
    <row r="13305" spans="1:2" ht="16.5" customHeight="1" x14ac:dyDescent="0.15">
      <c r="A13305" t="s">
        <v>24565</v>
      </c>
      <c r="B13305" t="s">
        <v>24566</v>
      </c>
    </row>
    <row r="13306" spans="1:2" ht="16.5" customHeight="1" x14ac:dyDescent="0.15">
      <c r="A13306" t="s">
        <v>24567</v>
      </c>
      <c r="B13306" t="s">
        <v>24568</v>
      </c>
    </row>
    <row r="13307" spans="1:2" ht="16.5" customHeight="1" x14ac:dyDescent="0.15">
      <c r="A13307" t="s">
        <v>24569</v>
      </c>
      <c r="B13307" t="s">
        <v>24570</v>
      </c>
    </row>
    <row r="13308" spans="1:2" ht="16.5" customHeight="1" x14ac:dyDescent="0.15">
      <c r="A13308" t="s">
        <v>24571</v>
      </c>
      <c r="B13308" t="s">
        <v>24572</v>
      </c>
    </row>
    <row r="13309" spans="1:2" ht="16.5" customHeight="1" x14ac:dyDescent="0.15">
      <c r="A13309" t="s">
        <v>24573</v>
      </c>
      <c r="B13309" t="s">
        <v>24574</v>
      </c>
    </row>
    <row r="13310" spans="1:2" ht="16.5" customHeight="1" x14ac:dyDescent="0.15">
      <c r="A13310" t="s">
        <v>24575</v>
      </c>
      <c r="B13310" t="s">
        <v>24576</v>
      </c>
    </row>
    <row r="13311" spans="1:2" ht="16.5" customHeight="1" x14ac:dyDescent="0.15">
      <c r="A13311" t="s">
        <v>24577</v>
      </c>
      <c r="B13311" t="s">
        <v>24578</v>
      </c>
    </row>
    <row r="13312" spans="1:2" ht="16.5" customHeight="1" x14ac:dyDescent="0.15">
      <c r="A13312" t="s">
        <v>24579</v>
      </c>
      <c r="B13312" t="s">
        <v>24580</v>
      </c>
    </row>
    <row r="13313" spans="1:2" ht="16.5" customHeight="1" x14ac:dyDescent="0.15">
      <c r="A13313" t="s">
        <v>24581</v>
      </c>
      <c r="B13313" t="s">
        <v>24582</v>
      </c>
    </row>
    <row r="13314" spans="1:2" ht="16.5" customHeight="1" x14ac:dyDescent="0.15">
      <c r="A13314" t="s">
        <v>24583</v>
      </c>
      <c r="B13314" t="s">
        <v>24584</v>
      </c>
    </row>
    <row r="13315" spans="1:2" ht="16.5" customHeight="1" x14ac:dyDescent="0.15">
      <c r="A13315" t="s">
        <v>24585</v>
      </c>
      <c r="B13315" t="s">
        <v>24586</v>
      </c>
    </row>
    <row r="13316" spans="1:2" ht="16.5" customHeight="1" x14ac:dyDescent="0.15">
      <c r="A13316" t="s">
        <v>24587</v>
      </c>
      <c r="B13316" t="s">
        <v>24588</v>
      </c>
    </row>
    <row r="13317" spans="1:2" ht="16.5" customHeight="1" x14ac:dyDescent="0.15">
      <c r="A13317" t="s">
        <v>24589</v>
      </c>
      <c r="B13317" t="s">
        <v>24590</v>
      </c>
    </row>
    <row r="13318" spans="1:2" ht="16.5" customHeight="1" x14ac:dyDescent="0.15">
      <c r="A13318" t="s">
        <v>24591</v>
      </c>
      <c r="B13318" t="s">
        <v>24592</v>
      </c>
    </row>
    <row r="13319" spans="1:2" ht="16.5" customHeight="1" x14ac:dyDescent="0.15">
      <c r="A13319" t="s">
        <v>24593</v>
      </c>
      <c r="B13319" t="s">
        <v>24594</v>
      </c>
    </row>
    <row r="13320" spans="1:2" ht="16.5" customHeight="1" x14ac:dyDescent="0.15">
      <c r="A13320" t="s">
        <v>24595</v>
      </c>
      <c r="B13320" t="s">
        <v>24596</v>
      </c>
    </row>
    <row r="13321" spans="1:2" ht="16.5" customHeight="1" x14ac:dyDescent="0.15">
      <c r="A13321" t="s">
        <v>24597</v>
      </c>
      <c r="B13321" t="s">
        <v>24598</v>
      </c>
    </row>
    <row r="13322" spans="1:2" ht="16.5" customHeight="1" x14ac:dyDescent="0.15">
      <c r="A13322" t="s">
        <v>24599</v>
      </c>
      <c r="B13322" t="s">
        <v>24600</v>
      </c>
    </row>
    <row r="13323" spans="1:2" ht="16.5" customHeight="1" x14ac:dyDescent="0.15">
      <c r="A13323" t="s">
        <v>24601</v>
      </c>
      <c r="B13323" t="s">
        <v>24602</v>
      </c>
    </row>
    <row r="13324" spans="1:2" ht="16.5" customHeight="1" x14ac:dyDescent="0.15">
      <c r="A13324" t="s">
        <v>24603</v>
      </c>
      <c r="B13324" t="s">
        <v>24604</v>
      </c>
    </row>
    <row r="13325" spans="1:2" ht="16.5" customHeight="1" x14ac:dyDescent="0.15">
      <c r="A13325" t="s">
        <v>24605</v>
      </c>
      <c r="B13325" t="s">
        <v>24606</v>
      </c>
    </row>
    <row r="13326" spans="1:2" ht="16.5" customHeight="1" x14ac:dyDescent="0.15">
      <c r="A13326" t="s">
        <v>24607</v>
      </c>
      <c r="B13326" t="s">
        <v>24608</v>
      </c>
    </row>
    <row r="13327" spans="1:2" ht="16.5" customHeight="1" x14ac:dyDescent="0.15">
      <c r="A13327" t="s">
        <v>24607</v>
      </c>
      <c r="B13327" t="s">
        <v>24609</v>
      </c>
    </row>
    <row r="13328" spans="1:2" ht="16.5" customHeight="1" x14ac:dyDescent="0.15">
      <c r="A13328" t="s">
        <v>24610</v>
      </c>
      <c r="B13328" t="s">
        <v>24611</v>
      </c>
    </row>
    <row r="13329" spans="1:2" ht="16.5" customHeight="1" x14ac:dyDescent="0.15">
      <c r="A13329" t="s">
        <v>24612</v>
      </c>
      <c r="B13329" t="s">
        <v>24613</v>
      </c>
    </row>
    <row r="13330" spans="1:2" ht="16.5" customHeight="1" x14ac:dyDescent="0.15">
      <c r="A13330" t="s">
        <v>24614</v>
      </c>
      <c r="B13330" t="s">
        <v>24615</v>
      </c>
    </row>
    <row r="13331" spans="1:2" ht="16.5" customHeight="1" x14ac:dyDescent="0.15">
      <c r="A13331" t="s">
        <v>24616</v>
      </c>
      <c r="B13331" t="s">
        <v>24617</v>
      </c>
    </row>
    <row r="13332" spans="1:2" ht="16.5" customHeight="1" x14ac:dyDescent="0.15">
      <c r="A13332" t="s">
        <v>24618</v>
      </c>
      <c r="B13332" t="s">
        <v>24619</v>
      </c>
    </row>
    <row r="13333" spans="1:2" ht="16.5" customHeight="1" x14ac:dyDescent="0.15">
      <c r="A13333" t="s">
        <v>24620</v>
      </c>
      <c r="B13333" t="s">
        <v>24621</v>
      </c>
    </row>
    <row r="13334" spans="1:2" ht="16.5" customHeight="1" x14ac:dyDescent="0.15">
      <c r="A13334" t="s">
        <v>24622</v>
      </c>
      <c r="B13334" t="s">
        <v>24623</v>
      </c>
    </row>
    <row r="13335" spans="1:2" ht="16.5" customHeight="1" x14ac:dyDescent="0.15">
      <c r="A13335" t="s">
        <v>24624</v>
      </c>
      <c r="B13335" t="s">
        <v>24625</v>
      </c>
    </row>
    <row r="13336" spans="1:2" ht="16.5" customHeight="1" x14ac:dyDescent="0.15">
      <c r="A13336" t="s">
        <v>24626</v>
      </c>
      <c r="B13336" t="s">
        <v>24625</v>
      </c>
    </row>
    <row r="13337" spans="1:2" ht="16.5" customHeight="1" x14ac:dyDescent="0.15">
      <c r="A13337" t="s">
        <v>24627</v>
      </c>
      <c r="B13337" t="s">
        <v>24628</v>
      </c>
    </row>
    <row r="13338" spans="1:2" ht="16.5" customHeight="1" x14ac:dyDescent="0.15">
      <c r="A13338" t="s">
        <v>24629</v>
      </c>
      <c r="B13338" t="s">
        <v>24630</v>
      </c>
    </row>
    <row r="13339" spans="1:2" ht="16.5" customHeight="1" x14ac:dyDescent="0.15">
      <c r="A13339" t="s">
        <v>24631</v>
      </c>
      <c r="B13339" t="s">
        <v>24632</v>
      </c>
    </row>
    <row r="13340" spans="1:2" ht="16.5" customHeight="1" x14ac:dyDescent="0.15">
      <c r="A13340" t="s">
        <v>24633</v>
      </c>
      <c r="B13340" t="s">
        <v>24634</v>
      </c>
    </row>
    <row r="13341" spans="1:2" ht="16.5" customHeight="1" x14ac:dyDescent="0.15">
      <c r="A13341" t="s">
        <v>24635</v>
      </c>
      <c r="B13341" t="s">
        <v>24636</v>
      </c>
    </row>
    <row r="13342" spans="1:2" ht="16.5" customHeight="1" x14ac:dyDescent="0.15">
      <c r="A13342" t="s">
        <v>24637</v>
      </c>
      <c r="B13342" t="s">
        <v>24638</v>
      </c>
    </row>
    <row r="13343" spans="1:2" ht="16.5" customHeight="1" x14ac:dyDescent="0.15">
      <c r="A13343" t="s">
        <v>24639</v>
      </c>
      <c r="B13343" t="s">
        <v>24640</v>
      </c>
    </row>
    <row r="13344" spans="1:2" ht="16.5" customHeight="1" x14ac:dyDescent="0.15">
      <c r="A13344" t="s">
        <v>24641</v>
      </c>
      <c r="B13344" t="s">
        <v>24642</v>
      </c>
    </row>
    <row r="13345" spans="1:2" ht="16.5" customHeight="1" x14ac:dyDescent="0.15">
      <c r="A13345" t="s">
        <v>24643</v>
      </c>
      <c r="B13345" t="s">
        <v>24644</v>
      </c>
    </row>
    <row r="13346" spans="1:2" ht="16.5" customHeight="1" x14ac:dyDescent="0.15">
      <c r="A13346" t="s">
        <v>24645</v>
      </c>
      <c r="B13346" t="s">
        <v>24646</v>
      </c>
    </row>
    <row r="13347" spans="1:2" ht="16.5" customHeight="1" x14ac:dyDescent="0.15">
      <c r="A13347" t="s">
        <v>24647</v>
      </c>
      <c r="B13347" t="s">
        <v>24648</v>
      </c>
    </row>
    <row r="13348" spans="1:2" ht="16.5" customHeight="1" x14ac:dyDescent="0.15">
      <c r="A13348" t="s">
        <v>24649</v>
      </c>
      <c r="B13348" t="s">
        <v>24650</v>
      </c>
    </row>
    <row r="13349" spans="1:2" ht="16.5" customHeight="1" x14ac:dyDescent="0.15">
      <c r="A13349" t="s">
        <v>24651</v>
      </c>
      <c r="B13349" t="s">
        <v>24652</v>
      </c>
    </row>
    <row r="13350" spans="1:2" ht="16.5" customHeight="1" x14ac:dyDescent="0.15">
      <c r="A13350" t="s">
        <v>24653</v>
      </c>
      <c r="B13350" t="s">
        <v>24654</v>
      </c>
    </row>
    <row r="13351" spans="1:2" ht="16.5" customHeight="1" x14ac:dyDescent="0.15">
      <c r="A13351" t="s">
        <v>24655</v>
      </c>
      <c r="B13351" t="s">
        <v>24656</v>
      </c>
    </row>
    <row r="13352" spans="1:2" ht="16.5" customHeight="1" x14ac:dyDescent="0.15">
      <c r="A13352" t="s">
        <v>24657</v>
      </c>
      <c r="B13352" t="s">
        <v>24658</v>
      </c>
    </row>
    <row r="13353" spans="1:2" ht="16.5" customHeight="1" x14ac:dyDescent="0.15">
      <c r="A13353" t="s">
        <v>24659</v>
      </c>
      <c r="B13353" t="s">
        <v>24660</v>
      </c>
    </row>
    <row r="13354" spans="1:2" ht="16.5" customHeight="1" x14ac:dyDescent="0.15">
      <c r="A13354" t="s">
        <v>24661</v>
      </c>
      <c r="B13354" t="s">
        <v>24662</v>
      </c>
    </row>
    <row r="13355" spans="1:2" ht="16.5" customHeight="1" x14ac:dyDescent="0.15">
      <c r="A13355" t="s">
        <v>24663</v>
      </c>
      <c r="B13355" t="s">
        <v>24664</v>
      </c>
    </row>
    <row r="13356" spans="1:2" ht="16.5" customHeight="1" x14ac:dyDescent="0.15">
      <c r="A13356" t="s">
        <v>24665</v>
      </c>
      <c r="B13356" t="s">
        <v>24666</v>
      </c>
    </row>
    <row r="13357" spans="1:2" ht="16.5" customHeight="1" x14ac:dyDescent="0.15">
      <c r="A13357" t="s">
        <v>24667</v>
      </c>
      <c r="B13357" t="s">
        <v>24668</v>
      </c>
    </row>
    <row r="13358" spans="1:2" ht="16.5" customHeight="1" x14ac:dyDescent="0.15">
      <c r="A13358" t="s">
        <v>24669</v>
      </c>
      <c r="B13358" t="s">
        <v>24670</v>
      </c>
    </row>
    <row r="13359" spans="1:2" ht="16.5" customHeight="1" x14ac:dyDescent="0.15">
      <c r="A13359" t="s">
        <v>24671</v>
      </c>
      <c r="B13359" t="s">
        <v>24672</v>
      </c>
    </row>
    <row r="13360" spans="1:2" ht="16.5" customHeight="1" x14ac:dyDescent="0.15">
      <c r="A13360" t="s">
        <v>24673</v>
      </c>
      <c r="B13360" t="s">
        <v>24674</v>
      </c>
    </row>
    <row r="13361" spans="1:2" ht="16.5" customHeight="1" x14ac:dyDescent="0.15">
      <c r="A13361" t="s">
        <v>24675</v>
      </c>
      <c r="B13361" t="s">
        <v>24676</v>
      </c>
    </row>
    <row r="13362" spans="1:2" ht="16.5" customHeight="1" x14ac:dyDescent="0.15">
      <c r="A13362" t="s">
        <v>24677</v>
      </c>
      <c r="B13362" t="s">
        <v>24678</v>
      </c>
    </row>
    <row r="13363" spans="1:2" ht="16.5" customHeight="1" x14ac:dyDescent="0.15">
      <c r="A13363" t="s">
        <v>24679</v>
      </c>
      <c r="B13363" t="s">
        <v>24680</v>
      </c>
    </row>
    <row r="13364" spans="1:2" ht="16.5" customHeight="1" x14ac:dyDescent="0.15">
      <c r="A13364" t="s">
        <v>24681</v>
      </c>
      <c r="B13364" t="s">
        <v>24682</v>
      </c>
    </row>
    <row r="13365" spans="1:2" ht="16.5" customHeight="1" x14ac:dyDescent="0.15">
      <c r="A13365" t="s">
        <v>24683</v>
      </c>
      <c r="B13365" t="s">
        <v>24684</v>
      </c>
    </row>
    <row r="13366" spans="1:2" ht="16.5" customHeight="1" x14ac:dyDescent="0.15">
      <c r="A13366" t="s">
        <v>24685</v>
      </c>
      <c r="B13366" t="s">
        <v>24686</v>
      </c>
    </row>
    <row r="13367" spans="1:2" ht="16.5" customHeight="1" x14ac:dyDescent="0.15">
      <c r="A13367" t="s">
        <v>24687</v>
      </c>
      <c r="B13367" t="s">
        <v>24688</v>
      </c>
    </row>
    <row r="13368" spans="1:2" ht="16.5" customHeight="1" x14ac:dyDescent="0.15">
      <c r="A13368" t="s">
        <v>24689</v>
      </c>
      <c r="B13368" t="s">
        <v>24690</v>
      </c>
    </row>
    <row r="13369" spans="1:2" ht="16.5" customHeight="1" x14ac:dyDescent="0.15">
      <c r="A13369" t="s">
        <v>24691</v>
      </c>
      <c r="B13369" t="s">
        <v>24692</v>
      </c>
    </row>
    <row r="13370" spans="1:2" ht="16.5" customHeight="1" x14ac:dyDescent="0.15">
      <c r="A13370" t="s">
        <v>24693</v>
      </c>
      <c r="B13370" t="s">
        <v>24694</v>
      </c>
    </row>
    <row r="13371" spans="1:2" ht="16.5" customHeight="1" x14ac:dyDescent="0.15">
      <c r="A13371" t="s">
        <v>24695</v>
      </c>
      <c r="B13371" t="s">
        <v>24696</v>
      </c>
    </row>
    <row r="13372" spans="1:2" ht="16.5" customHeight="1" x14ac:dyDescent="0.15">
      <c r="A13372" t="s">
        <v>24697</v>
      </c>
      <c r="B13372" t="s">
        <v>24698</v>
      </c>
    </row>
    <row r="13373" spans="1:2" ht="16.5" customHeight="1" x14ac:dyDescent="0.15">
      <c r="A13373" t="s">
        <v>24699</v>
      </c>
      <c r="B13373" t="s">
        <v>24700</v>
      </c>
    </row>
    <row r="13374" spans="1:2" ht="16.5" customHeight="1" x14ac:dyDescent="0.15">
      <c r="A13374" t="s">
        <v>24701</v>
      </c>
      <c r="B13374" t="s">
        <v>24702</v>
      </c>
    </row>
    <row r="13375" spans="1:2" ht="16.5" customHeight="1" x14ac:dyDescent="0.15">
      <c r="A13375" t="s">
        <v>24703</v>
      </c>
      <c r="B13375" t="s">
        <v>24704</v>
      </c>
    </row>
    <row r="13376" spans="1:2" ht="16.5" customHeight="1" x14ac:dyDescent="0.15">
      <c r="A13376" t="s">
        <v>24705</v>
      </c>
      <c r="B13376" t="s">
        <v>24706</v>
      </c>
    </row>
    <row r="13377" spans="1:2" ht="16.5" customHeight="1" x14ac:dyDescent="0.15">
      <c r="A13377" t="s">
        <v>24707</v>
      </c>
      <c r="B13377" t="s">
        <v>24708</v>
      </c>
    </row>
    <row r="13378" spans="1:2" ht="16.5" customHeight="1" x14ac:dyDescent="0.15">
      <c r="A13378" t="s">
        <v>24709</v>
      </c>
      <c r="B13378" t="s">
        <v>24710</v>
      </c>
    </row>
    <row r="13379" spans="1:2" ht="16.5" customHeight="1" x14ac:dyDescent="0.15">
      <c r="A13379" t="s">
        <v>24711</v>
      </c>
      <c r="B13379" t="s">
        <v>24712</v>
      </c>
    </row>
    <row r="13380" spans="1:2" ht="16.5" customHeight="1" x14ac:dyDescent="0.15">
      <c r="A13380" t="s">
        <v>24713</v>
      </c>
      <c r="B13380" t="s">
        <v>24714</v>
      </c>
    </row>
    <row r="13381" spans="1:2" ht="16.5" customHeight="1" x14ac:dyDescent="0.15">
      <c r="A13381" t="s">
        <v>24715</v>
      </c>
      <c r="B13381" t="s">
        <v>24716</v>
      </c>
    </row>
    <row r="13382" spans="1:2" ht="16.5" customHeight="1" x14ac:dyDescent="0.15">
      <c r="A13382" t="s">
        <v>24717</v>
      </c>
      <c r="B13382" t="s">
        <v>24718</v>
      </c>
    </row>
    <row r="13383" spans="1:2" ht="16.5" customHeight="1" x14ac:dyDescent="0.15">
      <c r="A13383" t="s">
        <v>24719</v>
      </c>
      <c r="B13383" t="s">
        <v>24720</v>
      </c>
    </row>
    <row r="13384" spans="1:2" ht="16.5" customHeight="1" x14ac:dyDescent="0.15">
      <c r="A13384" t="s">
        <v>24721</v>
      </c>
      <c r="B13384" t="s">
        <v>24722</v>
      </c>
    </row>
    <row r="13385" spans="1:2" ht="16.5" customHeight="1" x14ac:dyDescent="0.15">
      <c r="A13385" t="s">
        <v>24723</v>
      </c>
      <c r="B13385" t="s">
        <v>24724</v>
      </c>
    </row>
    <row r="13386" spans="1:2" ht="16.5" customHeight="1" x14ac:dyDescent="0.15">
      <c r="A13386" t="s">
        <v>24725</v>
      </c>
      <c r="B13386" t="s">
        <v>24726</v>
      </c>
    </row>
    <row r="13387" spans="1:2" ht="16.5" customHeight="1" x14ac:dyDescent="0.15">
      <c r="A13387" t="s">
        <v>24727</v>
      </c>
      <c r="B13387" t="s">
        <v>24728</v>
      </c>
    </row>
    <row r="13388" spans="1:2" ht="16.5" customHeight="1" x14ac:dyDescent="0.15">
      <c r="A13388" t="s">
        <v>24729</v>
      </c>
      <c r="B13388" t="s">
        <v>24730</v>
      </c>
    </row>
    <row r="13389" spans="1:2" ht="16.5" customHeight="1" x14ac:dyDescent="0.15">
      <c r="A13389" t="s">
        <v>24731</v>
      </c>
      <c r="B13389" t="s">
        <v>24732</v>
      </c>
    </row>
    <row r="13390" spans="1:2" ht="16.5" customHeight="1" x14ac:dyDescent="0.15">
      <c r="A13390" t="s">
        <v>24733</v>
      </c>
      <c r="B13390" t="s">
        <v>24734</v>
      </c>
    </row>
    <row r="13391" spans="1:2" ht="16.5" customHeight="1" x14ac:dyDescent="0.15">
      <c r="A13391" t="s">
        <v>24735</v>
      </c>
      <c r="B13391" t="s">
        <v>24736</v>
      </c>
    </row>
    <row r="13392" spans="1:2" ht="16.5" customHeight="1" x14ac:dyDescent="0.15">
      <c r="A13392" t="s">
        <v>24737</v>
      </c>
      <c r="B13392" t="s">
        <v>24728</v>
      </c>
    </row>
    <row r="13393" spans="1:2" ht="16.5" customHeight="1" x14ac:dyDescent="0.15">
      <c r="A13393" t="s">
        <v>24738</v>
      </c>
      <c r="B13393" t="s">
        <v>24739</v>
      </c>
    </row>
    <row r="13394" spans="1:2" ht="16.5" customHeight="1" x14ac:dyDescent="0.15">
      <c r="A13394" t="s">
        <v>24740</v>
      </c>
      <c r="B13394" t="s">
        <v>24741</v>
      </c>
    </row>
    <row r="13395" spans="1:2" ht="16.5" customHeight="1" x14ac:dyDescent="0.15">
      <c r="A13395" t="s">
        <v>24742</v>
      </c>
      <c r="B13395" t="s">
        <v>24743</v>
      </c>
    </row>
    <row r="13396" spans="1:2" ht="16.5" customHeight="1" x14ac:dyDescent="0.15">
      <c r="A13396" t="s">
        <v>24744</v>
      </c>
      <c r="B13396" t="s">
        <v>24745</v>
      </c>
    </row>
    <row r="13397" spans="1:2" ht="16.5" customHeight="1" x14ac:dyDescent="0.15">
      <c r="A13397" t="s">
        <v>24744</v>
      </c>
      <c r="B13397" t="s">
        <v>24746</v>
      </c>
    </row>
    <row r="13398" spans="1:2" ht="16.5" customHeight="1" x14ac:dyDescent="0.15">
      <c r="A13398" t="s">
        <v>24747</v>
      </c>
      <c r="B13398" t="s">
        <v>24748</v>
      </c>
    </row>
    <row r="13399" spans="1:2" ht="16.5" customHeight="1" x14ac:dyDescent="0.15">
      <c r="A13399" t="s">
        <v>24749</v>
      </c>
      <c r="B13399" t="s">
        <v>24750</v>
      </c>
    </row>
    <row r="13400" spans="1:2" ht="16.5" customHeight="1" x14ac:dyDescent="0.15">
      <c r="A13400" t="s">
        <v>24751</v>
      </c>
      <c r="B13400" t="s">
        <v>24752</v>
      </c>
    </row>
    <row r="13401" spans="1:2" ht="16.5" customHeight="1" x14ac:dyDescent="0.15">
      <c r="A13401" t="s">
        <v>24753</v>
      </c>
      <c r="B13401" t="s">
        <v>24754</v>
      </c>
    </row>
    <row r="13402" spans="1:2" ht="16.5" customHeight="1" x14ac:dyDescent="0.15">
      <c r="A13402" t="s">
        <v>24755</v>
      </c>
      <c r="B13402" t="s">
        <v>24756</v>
      </c>
    </row>
    <row r="13403" spans="1:2" ht="16.5" customHeight="1" x14ac:dyDescent="0.15">
      <c r="A13403" t="s">
        <v>24757</v>
      </c>
      <c r="B13403" t="s">
        <v>24758</v>
      </c>
    </row>
    <row r="13404" spans="1:2" ht="16.5" customHeight="1" x14ac:dyDescent="0.15">
      <c r="A13404" t="s">
        <v>24759</v>
      </c>
      <c r="B13404" t="s">
        <v>24760</v>
      </c>
    </row>
    <row r="13405" spans="1:2" ht="16.5" customHeight="1" x14ac:dyDescent="0.15">
      <c r="A13405" t="s">
        <v>24761</v>
      </c>
      <c r="B13405" t="s">
        <v>24762</v>
      </c>
    </row>
    <row r="13406" spans="1:2" ht="16.5" customHeight="1" x14ac:dyDescent="0.15">
      <c r="A13406" t="s">
        <v>24763</v>
      </c>
      <c r="B13406" t="s">
        <v>24764</v>
      </c>
    </row>
    <row r="13407" spans="1:2" ht="16.5" customHeight="1" x14ac:dyDescent="0.15">
      <c r="A13407" t="s">
        <v>24765</v>
      </c>
      <c r="B13407" t="s">
        <v>24766</v>
      </c>
    </row>
    <row r="13408" spans="1:2" ht="16.5" customHeight="1" x14ac:dyDescent="0.15">
      <c r="A13408" t="s">
        <v>24767</v>
      </c>
      <c r="B13408" t="s">
        <v>24768</v>
      </c>
    </row>
    <row r="13409" spans="1:2" ht="16.5" customHeight="1" x14ac:dyDescent="0.15">
      <c r="A13409" t="s">
        <v>24769</v>
      </c>
      <c r="B13409" t="s">
        <v>24770</v>
      </c>
    </row>
    <row r="13410" spans="1:2" ht="16.5" customHeight="1" x14ac:dyDescent="0.15">
      <c r="A13410" t="s">
        <v>24771</v>
      </c>
      <c r="B13410" t="s">
        <v>24772</v>
      </c>
    </row>
    <row r="13411" spans="1:2" ht="16.5" customHeight="1" x14ac:dyDescent="0.15">
      <c r="A13411" t="s">
        <v>24773</v>
      </c>
      <c r="B13411" t="s">
        <v>24774</v>
      </c>
    </row>
    <row r="13412" spans="1:2" ht="16.5" customHeight="1" x14ac:dyDescent="0.15">
      <c r="A13412" t="s">
        <v>24775</v>
      </c>
      <c r="B13412" t="s">
        <v>24776</v>
      </c>
    </row>
    <row r="13413" spans="1:2" ht="16.5" customHeight="1" x14ac:dyDescent="0.15">
      <c r="A13413" t="s">
        <v>24777</v>
      </c>
      <c r="B13413" t="s">
        <v>24778</v>
      </c>
    </row>
    <row r="13414" spans="1:2" ht="16.5" customHeight="1" x14ac:dyDescent="0.15">
      <c r="A13414" t="s">
        <v>24779</v>
      </c>
      <c r="B13414" t="s">
        <v>24780</v>
      </c>
    </row>
    <row r="13415" spans="1:2" ht="16.5" customHeight="1" x14ac:dyDescent="0.15">
      <c r="A13415" t="s">
        <v>24781</v>
      </c>
      <c r="B13415" t="s">
        <v>24782</v>
      </c>
    </row>
    <row r="13416" spans="1:2" ht="16.5" customHeight="1" x14ac:dyDescent="0.15">
      <c r="A13416" t="s">
        <v>24783</v>
      </c>
      <c r="B13416" t="s">
        <v>24784</v>
      </c>
    </row>
    <row r="13417" spans="1:2" ht="16.5" customHeight="1" x14ac:dyDescent="0.15">
      <c r="A13417" t="s">
        <v>24785</v>
      </c>
      <c r="B13417" t="s">
        <v>24786</v>
      </c>
    </row>
    <row r="13418" spans="1:2" ht="16.5" customHeight="1" x14ac:dyDescent="0.15">
      <c r="A13418" t="s">
        <v>24787</v>
      </c>
      <c r="B13418" t="s">
        <v>24788</v>
      </c>
    </row>
    <row r="13419" spans="1:2" ht="16.5" customHeight="1" x14ac:dyDescent="0.15">
      <c r="A13419" t="s">
        <v>24789</v>
      </c>
      <c r="B13419" t="s">
        <v>24790</v>
      </c>
    </row>
    <row r="13420" spans="1:2" ht="16.5" customHeight="1" x14ac:dyDescent="0.15">
      <c r="A13420" t="s">
        <v>24791</v>
      </c>
      <c r="B13420" t="s">
        <v>24792</v>
      </c>
    </row>
    <row r="13421" spans="1:2" ht="16.5" customHeight="1" x14ac:dyDescent="0.15">
      <c r="A13421" t="s">
        <v>24793</v>
      </c>
      <c r="B13421" t="s">
        <v>24794</v>
      </c>
    </row>
    <row r="13422" spans="1:2" ht="16.5" customHeight="1" x14ac:dyDescent="0.15">
      <c r="A13422" t="s">
        <v>24795</v>
      </c>
      <c r="B13422" t="s">
        <v>24796</v>
      </c>
    </row>
    <row r="13423" spans="1:2" ht="16.5" customHeight="1" x14ac:dyDescent="0.15">
      <c r="A13423" t="s">
        <v>24797</v>
      </c>
      <c r="B13423" t="s">
        <v>24798</v>
      </c>
    </row>
    <row r="13424" spans="1:2" ht="16.5" customHeight="1" x14ac:dyDescent="0.15">
      <c r="A13424" t="s">
        <v>24799</v>
      </c>
      <c r="B13424" t="s">
        <v>24800</v>
      </c>
    </row>
    <row r="13425" spans="1:2" ht="16.5" customHeight="1" x14ac:dyDescent="0.15">
      <c r="A13425" t="s">
        <v>24801</v>
      </c>
      <c r="B13425" t="s">
        <v>24802</v>
      </c>
    </row>
    <row r="13426" spans="1:2" ht="16.5" customHeight="1" x14ac:dyDescent="0.15">
      <c r="A13426" t="s">
        <v>24803</v>
      </c>
      <c r="B13426" t="s">
        <v>24804</v>
      </c>
    </row>
    <row r="13427" spans="1:2" ht="16.5" customHeight="1" x14ac:dyDescent="0.15">
      <c r="A13427" t="s">
        <v>24805</v>
      </c>
      <c r="B13427" t="s">
        <v>24806</v>
      </c>
    </row>
    <row r="13428" spans="1:2" ht="16.5" customHeight="1" x14ac:dyDescent="0.15">
      <c r="A13428" t="s">
        <v>24807</v>
      </c>
      <c r="B13428" t="s">
        <v>24808</v>
      </c>
    </row>
    <row r="13429" spans="1:2" ht="16.5" customHeight="1" x14ac:dyDescent="0.15">
      <c r="A13429" t="s">
        <v>24809</v>
      </c>
      <c r="B13429" t="s">
        <v>24810</v>
      </c>
    </row>
    <row r="13430" spans="1:2" ht="16.5" customHeight="1" x14ac:dyDescent="0.15">
      <c r="A13430" t="s">
        <v>24811</v>
      </c>
      <c r="B13430" t="s">
        <v>24812</v>
      </c>
    </row>
    <row r="13431" spans="1:2" ht="16.5" customHeight="1" x14ac:dyDescent="0.15">
      <c r="A13431" t="s">
        <v>24813</v>
      </c>
      <c r="B13431" t="s">
        <v>24814</v>
      </c>
    </row>
    <row r="13432" spans="1:2" ht="16.5" customHeight="1" x14ac:dyDescent="0.15">
      <c r="A13432" t="s">
        <v>24815</v>
      </c>
      <c r="B13432" t="s">
        <v>24816</v>
      </c>
    </row>
    <row r="13433" spans="1:2" ht="16.5" customHeight="1" x14ac:dyDescent="0.15">
      <c r="A13433" t="s">
        <v>24817</v>
      </c>
      <c r="B13433" t="s">
        <v>24818</v>
      </c>
    </row>
    <row r="13434" spans="1:2" ht="16.5" customHeight="1" x14ac:dyDescent="0.15">
      <c r="A13434" t="s">
        <v>24819</v>
      </c>
      <c r="B13434" t="s">
        <v>24820</v>
      </c>
    </row>
    <row r="13435" spans="1:2" ht="16.5" customHeight="1" x14ac:dyDescent="0.15">
      <c r="A13435" t="s">
        <v>24821</v>
      </c>
      <c r="B13435" t="s">
        <v>24822</v>
      </c>
    </row>
    <row r="13436" spans="1:2" ht="16.5" customHeight="1" x14ac:dyDescent="0.15">
      <c r="A13436" t="s">
        <v>24823</v>
      </c>
      <c r="B13436" t="s">
        <v>24824</v>
      </c>
    </row>
    <row r="13437" spans="1:2" ht="16.5" customHeight="1" x14ac:dyDescent="0.15">
      <c r="A13437" t="s">
        <v>24825</v>
      </c>
      <c r="B13437" t="s">
        <v>24826</v>
      </c>
    </row>
    <row r="13438" spans="1:2" ht="16.5" customHeight="1" x14ac:dyDescent="0.15">
      <c r="A13438" t="s">
        <v>24827</v>
      </c>
      <c r="B13438" t="s">
        <v>24828</v>
      </c>
    </row>
    <row r="13439" spans="1:2" ht="16.5" customHeight="1" x14ac:dyDescent="0.15">
      <c r="A13439" t="s">
        <v>24829</v>
      </c>
      <c r="B13439" t="s">
        <v>24830</v>
      </c>
    </row>
    <row r="13440" spans="1:2" ht="16.5" customHeight="1" x14ac:dyDescent="0.15">
      <c r="A13440" t="s">
        <v>24831</v>
      </c>
      <c r="B13440" t="s">
        <v>24832</v>
      </c>
    </row>
    <row r="13441" spans="1:2" ht="16.5" customHeight="1" x14ac:dyDescent="0.15">
      <c r="A13441" t="s">
        <v>24833</v>
      </c>
      <c r="B13441" t="s">
        <v>24834</v>
      </c>
    </row>
    <row r="13442" spans="1:2" ht="16.5" customHeight="1" x14ac:dyDescent="0.15">
      <c r="A13442" t="s">
        <v>24835</v>
      </c>
      <c r="B13442" t="s">
        <v>24836</v>
      </c>
    </row>
    <row r="13443" spans="1:2" ht="16.5" customHeight="1" x14ac:dyDescent="0.15">
      <c r="A13443" t="s">
        <v>24837</v>
      </c>
      <c r="B13443" t="s">
        <v>24838</v>
      </c>
    </row>
    <row r="13444" spans="1:2" ht="16.5" customHeight="1" x14ac:dyDescent="0.15">
      <c r="A13444" t="s">
        <v>24839</v>
      </c>
      <c r="B13444" t="s">
        <v>24840</v>
      </c>
    </row>
    <row r="13445" spans="1:2" ht="16.5" customHeight="1" x14ac:dyDescent="0.15">
      <c r="A13445" t="s">
        <v>24841</v>
      </c>
      <c r="B13445" t="s">
        <v>24842</v>
      </c>
    </row>
    <row r="13446" spans="1:2" ht="16.5" customHeight="1" x14ac:dyDescent="0.15">
      <c r="A13446" t="s">
        <v>24843</v>
      </c>
      <c r="B13446" t="s">
        <v>24844</v>
      </c>
    </row>
    <row r="13447" spans="1:2" ht="16.5" customHeight="1" x14ac:dyDescent="0.15">
      <c r="A13447" t="s">
        <v>24845</v>
      </c>
      <c r="B13447" t="s">
        <v>24846</v>
      </c>
    </row>
    <row r="13448" spans="1:2" ht="16.5" customHeight="1" x14ac:dyDescent="0.15">
      <c r="A13448" t="s">
        <v>24847</v>
      </c>
      <c r="B13448" t="s">
        <v>24848</v>
      </c>
    </row>
    <row r="13449" spans="1:2" ht="16.5" customHeight="1" x14ac:dyDescent="0.15">
      <c r="A13449" t="s">
        <v>24849</v>
      </c>
      <c r="B13449" t="s">
        <v>24850</v>
      </c>
    </row>
    <row r="13450" spans="1:2" ht="16.5" customHeight="1" x14ac:dyDescent="0.15">
      <c r="A13450" t="s">
        <v>24851</v>
      </c>
      <c r="B13450" t="s">
        <v>24852</v>
      </c>
    </row>
    <row r="13451" spans="1:2" ht="16.5" customHeight="1" x14ac:dyDescent="0.15">
      <c r="A13451" t="s">
        <v>24853</v>
      </c>
      <c r="B13451" t="s">
        <v>24854</v>
      </c>
    </row>
    <row r="13452" spans="1:2" ht="16.5" customHeight="1" x14ac:dyDescent="0.15">
      <c r="A13452" t="s">
        <v>24855</v>
      </c>
      <c r="B13452" t="s">
        <v>24856</v>
      </c>
    </row>
    <row r="13453" spans="1:2" ht="16.5" customHeight="1" x14ac:dyDescent="0.15">
      <c r="A13453" t="s">
        <v>24857</v>
      </c>
      <c r="B13453" t="s">
        <v>24858</v>
      </c>
    </row>
    <row r="13454" spans="1:2" ht="16.5" customHeight="1" x14ac:dyDescent="0.15">
      <c r="A13454" t="s">
        <v>24859</v>
      </c>
      <c r="B13454" t="s">
        <v>24860</v>
      </c>
    </row>
    <row r="13455" spans="1:2" ht="16.5" customHeight="1" x14ac:dyDescent="0.15">
      <c r="A13455" t="s">
        <v>24861</v>
      </c>
      <c r="B13455" t="s">
        <v>24862</v>
      </c>
    </row>
    <row r="13456" spans="1:2" ht="16.5" customHeight="1" x14ac:dyDescent="0.15">
      <c r="A13456" t="s">
        <v>24863</v>
      </c>
      <c r="B13456" t="s">
        <v>24864</v>
      </c>
    </row>
    <row r="13457" spans="1:4" ht="16.5" customHeight="1" x14ac:dyDescent="0.15">
      <c r="A13457" t="s">
        <v>24865</v>
      </c>
      <c r="B13457" t="s">
        <v>24866</v>
      </c>
    </row>
    <row r="13458" spans="1:4" ht="16.5" customHeight="1" x14ac:dyDescent="0.15">
      <c r="A13458" t="s">
        <v>24867</v>
      </c>
      <c r="B13458" t="s">
        <v>24868</v>
      </c>
    </row>
    <row r="13459" spans="1:4" ht="16.5" customHeight="1" x14ac:dyDescent="0.15">
      <c r="A13459" t="s">
        <v>24869</v>
      </c>
      <c r="B13459" t="s">
        <v>24870</v>
      </c>
    </row>
    <row r="13460" spans="1:4" ht="16.5" customHeight="1" x14ac:dyDescent="0.15">
      <c r="A13460" t="s">
        <v>24871</v>
      </c>
      <c r="B13460" t="s">
        <v>24872</v>
      </c>
    </row>
    <row r="13461" spans="1:4" ht="16.5" customHeight="1" x14ac:dyDescent="0.15">
      <c r="A13461" t="s">
        <v>24873</v>
      </c>
      <c r="B13461" t="s">
        <v>24874</v>
      </c>
      <c r="D13461" t="s">
        <v>162148</v>
      </c>
    </row>
    <row r="13462" spans="1:4" ht="16.5" customHeight="1" x14ac:dyDescent="0.15">
      <c r="A13462" t="s">
        <v>24875</v>
      </c>
      <c r="B13462" t="s">
        <v>24876</v>
      </c>
      <c r="D13462" t="s">
        <v>162148</v>
      </c>
    </row>
    <row r="13463" spans="1:4" ht="16.5" customHeight="1" x14ac:dyDescent="0.15">
      <c r="A13463" t="s">
        <v>24877</v>
      </c>
      <c r="B13463" t="s">
        <v>24878</v>
      </c>
    </row>
    <row r="13464" spans="1:4" ht="16.5" customHeight="1" x14ac:dyDescent="0.15">
      <c r="A13464" t="s">
        <v>24879</v>
      </c>
      <c r="B13464" t="s">
        <v>24880</v>
      </c>
    </row>
    <row r="13465" spans="1:4" ht="16.5" customHeight="1" x14ac:dyDescent="0.15">
      <c r="A13465" t="s">
        <v>24881</v>
      </c>
      <c r="B13465" t="s">
        <v>24882</v>
      </c>
    </row>
    <row r="13466" spans="1:4" ht="16.5" customHeight="1" x14ac:dyDescent="0.15">
      <c r="A13466" t="s">
        <v>24883</v>
      </c>
      <c r="B13466" t="s">
        <v>24884</v>
      </c>
    </row>
    <row r="13467" spans="1:4" ht="16.5" customHeight="1" x14ac:dyDescent="0.15">
      <c r="A13467" t="s">
        <v>24885</v>
      </c>
      <c r="B13467" t="s">
        <v>24886</v>
      </c>
    </row>
    <row r="13468" spans="1:4" ht="16.5" customHeight="1" x14ac:dyDescent="0.15">
      <c r="A13468" t="s">
        <v>24887</v>
      </c>
      <c r="B13468" t="s">
        <v>24888</v>
      </c>
    </row>
    <row r="13469" spans="1:4" ht="16.5" customHeight="1" x14ac:dyDescent="0.15">
      <c r="A13469" t="s">
        <v>24889</v>
      </c>
      <c r="B13469" t="s">
        <v>24890</v>
      </c>
    </row>
    <row r="13470" spans="1:4" ht="16.5" customHeight="1" x14ac:dyDescent="0.15">
      <c r="A13470" t="s">
        <v>24891</v>
      </c>
      <c r="B13470" t="s">
        <v>24892</v>
      </c>
    </row>
    <row r="13471" spans="1:4" ht="16.5" customHeight="1" x14ac:dyDescent="0.15">
      <c r="A13471" t="s">
        <v>24893</v>
      </c>
      <c r="B13471" t="s">
        <v>24894</v>
      </c>
    </row>
    <row r="13472" spans="1:4" ht="16.5" customHeight="1" x14ac:dyDescent="0.15">
      <c r="A13472" t="s">
        <v>24895</v>
      </c>
      <c r="B13472" t="s">
        <v>24894</v>
      </c>
    </row>
    <row r="13473" spans="1:2" ht="16.5" customHeight="1" x14ac:dyDescent="0.15">
      <c r="A13473" t="s">
        <v>24896</v>
      </c>
      <c r="B13473" t="s">
        <v>24897</v>
      </c>
    </row>
    <row r="13474" spans="1:2" ht="16.5" customHeight="1" x14ac:dyDescent="0.15">
      <c r="A13474" t="s">
        <v>24898</v>
      </c>
      <c r="B13474" t="s">
        <v>24899</v>
      </c>
    </row>
    <row r="13475" spans="1:2" ht="16.5" customHeight="1" x14ac:dyDescent="0.15">
      <c r="A13475" t="s">
        <v>24900</v>
      </c>
      <c r="B13475" t="s">
        <v>24901</v>
      </c>
    </row>
    <row r="13476" spans="1:2" ht="16.5" customHeight="1" x14ac:dyDescent="0.15">
      <c r="A13476" t="s">
        <v>24902</v>
      </c>
      <c r="B13476" t="s">
        <v>24903</v>
      </c>
    </row>
    <row r="13477" spans="1:2" ht="16.5" customHeight="1" x14ac:dyDescent="0.15">
      <c r="A13477" t="s">
        <v>24904</v>
      </c>
      <c r="B13477" t="s">
        <v>24905</v>
      </c>
    </row>
    <row r="13478" spans="1:2" ht="16.5" customHeight="1" x14ac:dyDescent="0.15">
      <c r="A13478" t="s">
        <v>24906</v>
      </c>
      <c r="B13478" t="s">
        <v>24907</v>
      </c>
    </row>
    <row r="13479" spans="1:2" ht="16.5" customHeight="1" x14ac:dyDescent="0.15">
      <c r="A13479" t="s">
        <v>24908</v>
      </c>
      <c r="B13479" t="s">
        <v>24909</v>
      </c>
    </row>
    <row r="13480" spans="1:2" ht="16.5" customHeight="1" x14ac:dyDescent="0.15">
      <c r="A13480" t="s">
        <v>24910</v>
      </c>
      <c r="B13480" t="s">
        <v>24911</v>
      </c>
    </row>
    <row r="13481" spans="1:2" ht="16.5" customHeight="1" x14ac:dyDescent="0.15">
      <c r="A13481" t="s">
        <v>24912</v>
      </c>
      <c r="B13481" t="s">
        <v>24913</v>
      </c>
    </row>
    <row r="13482" spans="1:2" ht="16.5" customHeight="1" x14ac:dyDescent="0.15">
      <c r="A13482" t="s">
        <v>24914</v>
      </c>
      <c r="B13482" t="s">
        <v>24915</v>
      </c>
    </row>
    <row r="13483" spans="1:2" ht="16.5" customHeight="1" x14ac:dyDescent="0.15">
      <c r="A13483" t="s">
        <v>24916</v>
      </c>
      <c r="B13483" t="s">
        <v>24917</v>
      </c>
    </row>
    <row r="13484" spans="1:2" ht="16.5" customHeight="1" x14ac:dyDescent="0.15">
      <c r="A13484" t="s">
        <v>24918</v>
      </c>
      <c r="B13484" t="s">
        <v>24919</v>
      </c>
    </row>
    <row r="13485" spans="1:2" ht="16.5" customHeight="1" x14ac:dyDescent="0.15">
      <c r="A13485" t="s">
        <v>24920</v>
      </c>
      <c r="B13485" t="s">
        <v>24921</v>
      </c>
    </row>
    <row r="13486" spans="1:2" ht="16.5" customHeight="1" x14ac:dyDescent="0.15">
      <c r="A13486" t="s">
        <v>24922</v>
      </c>
      <c r="B13486" t="s">
        <v>24923</v>
      </c>
    </row>
    <row r="13487" spans="1:2" ht="16.5" customHeight="1" x14ac:dyDescent="0.15">
      <c r="A13487" t="s">
        <v>24924</v>
      </c>
      <c r="B13487" t="s">
        <v>24925</v>
      </c>
    </row>
    <row r="13488" spans="1:2" ht="16.5" customHeight="1" x14ac:dyDescent="0.15">
      <c r="A13488" t="s">
        <v>24926</v>
      </c>
      <c r="B13488" t="s">
        <v>6654</v>
      </c>
    </row>
    <row r="13489" spans="1:2" ht="16.5" customHeight="1" x14ac:dyDescent="0.15">
      <c r="A13489" t="s">
        <v>24927</v>
      </c>
      <c r="B13489" t="s">
        <v>24928</v>
      </c>
    </row>
    <row r="13490" spans="1:2" ht="16.5" customHeight="1" x14ac:dyDescent="0.15">
      <c r="A13490" t="s">
        <v>24929</v>
      </c>
      <c r="B13490" t="s">
        <v>24930</v>
      </c>
    </row>
    <row r="13491" spans="1:2" ht="16.5" customHeight="1" x14ac:dyDescent="0.15">
      <c r="A13491" t="s">
        <v>24931</v>
      </c>
      <c r="B13491" t="s">
        <v>24932</v>
      </c>
    </row>
    <row r="13492" spans="1:2" ht="16.5" customHeight="1" x14ac:dyDescent="0.15">
      <c r="A13492" t="s">
        <v>24933</v>
      </c>
      <c r="B13492" t="s">
        <v>24934</v>
      </c>
    </row>
    <row r="13493" spans="1:2" ht="16.5" customHeight="1" x14ac:dyDescent="0.15">
      <c r="A13493" t="s">
        <v>24935</v>
      </c>
      <c r="B13493" t="s">
        <v>24911</v>
      </c>
    </row>
    <row r="13494" spans="1:2" ht="16.5" customHeight="1" x14ac:dyDescent="0.15">
      <c r="A13494" t="s">
        <v>24936</v>
      </c>
      <c r="B13494" t="s">
        <v>24937</v>
      </c>
    </row>
    <row r="13495" spans="1:2" ht="16.5" customHeight="1" x14ac:dyDescent="0.15">
      <c r="A13495" t="s">
        <v>24938</v>
      </c>
      <c r="B13495" t="s">
        <v>24939</v>
      </c>
    </row>
    <row r="13496" spans="1:2" ht="16.5" customHeight="1" x14ac:dyDescent="0.15">
      <c r="A13496" t="s">
        <v>24940</v>
      </c>
      <c r="B13496" t="s">
        <v>24941</v>
      </c>
    </row>
    <row r="13497" spans="1:2" ht="16.5" customHeight="1" x14ac:dyDescent="0.15">
      <c r="A13497" t="s">
        <v>24942</v>
      </c>
      <c r="B13497" t="s">
        <v>24943</v>
      </c>
    </row>
    <row r="13498" spans="1:2" ht="16.5" customHeight="1" x14ac:dyDescent="0.15">
      <c r="A13498" t="s">
        <v>24944</v>
      </c>
      <c r="B13498" t="s">
        <v>24945</v>
      </c>
    </row>
    <row r="13499" spans="1:2" ht="16.5" customHeight="1" x14ac:dyDescent="0.15">
      <c r="A13499" t="s">
        <v>24946</v>
      </c>
      <c r="B13499" t="s">
        <v>24947</v>
      </c>
    </row>
    <row r="13500" spans="1:2" ht="16.5" customHeight="1" x14ac:dyDescent="0.15">
      <c r="A13500" t="s">
        <v>24948</v>
      </c>
      <c r="B13500" t="s">
        <v>24949</v>
      </c>
    </row>
    <row r="13501" spans="1:2" ht="16.5" customHeight="1" x14ac:dyDescent="0.15">
      <c r="A13501" t="s">
        <v>24950</v>
      </c>
      <c r="B13501" t="s">
        <v>24951</v>
      </c>
    </row>
    <row r="13502" spans="1:2" ht="16.5" customHeight="1" x14ac:dyDescent="0.15">
      <c r="A13502" t="s">
        <v>24952</v>
      </c>
      <c r="B13502" t="s">
        <v>24953</v>
      </c>
    </row>
    <row r="13503" spans="1:2" ht="16.5" customHeight="1" x14ac:dyDescent="0.15">
      <c r="A13503" t="s">
        <v>24954</v>
      </c>
      <c r="B13503" t="s">
        <v>24955</v>
      </c>
    </row>
    <row r="13504" spans="1:2" ht="16.5" customHeight="1" x14ac:dyDescent="0.15">
      <c r="A13504" t="s">
        <v>24956</v>
      </c>
      <c r="B13504" t="s">
        <v>24957</v>
      </c>
    </row>
    <row r="13505" spans="1:2" ht="16.5" customHeight="1" x14ac:dyDescent="0.15">
      <c r="A13505" t="s">
        <v>24958</v>
      </c>
      <c r="B13505" t="s">
        <v>24959</v>
      </c>
    </row>
    <row r="13506" spans="1:2" ht="16.5" customHeight="1" x14ac:dyDescent="0.15">
      <c r="A13506" t="s">
        <v>24960</v>
      </c>
      <c r="B13506" t="s">
        <v>24961</v>
      </c>
    </row>
    <row r="13507" spans="1:2" ht="16.5" customHeight="1" x14ac:dyDescent="0.15">
      <c r="A13507" t="s">
        <v>24962</v>
      </c>
      <c r="B13507" t="s">
        <v>24963</v>
      </c>
    </row>
    <row r="13508" spans="1:2" ht="16.5" customHeight="1" x14ac:dyDescent="0.15">
      <c r="A13508" t="s">
        <v>24964</v>
      </c>
      <c r="B13508" t="s">
        <v>24965</v>
      </c>
    </row>
    <row r="13509" spans="1:2" ht="16.5" customHeight="1" x14ac:dyDescent="0.15">
      <c r="A13509" t="s">
        <v>24966</v>
      </c>
      <c r="B13509" t="s">
        <v>24967</v>
      </c>
    </row>
    <row r="13510" spans="1:2" ht="16.5" customHeight="1" x14ac:dyDescent="0.15">
      <c r="A13510" t="s">
        <v>24968</v>
      </c>
      <c r="B13510" t="s">
        <v>6654</v>
      </c>
    </row>
    <row r="13511" spans="1:2" ht="16.5" customHeight="1" x14ac:dyDescent="0.15">
      <c r="A13511" t="s">
        <v>24969</v>
      </c>
      <c r="B13511" t="s">
        <v>24970</v>
      </c>
    </row>
    <row r="13512" spans="1:2" ht="16.5" customHeight="1" x14ac:dyDescent="0.15">
      <c r="A13512" t="s">
        <v>24971</v>
      </c>
      <c r="B13512" t="s">
        <v>24972</v>
      </c>
    </row>
    <row r="13513" spans="1:2" ht="16.5" customHeight="1" x14ac:dyDescent="0.15">
      <c r="A13513" t="s">
        <v>24973</v>
      </c>
      <c r="B13513" t="s">
        <v>24974</v>
      </c>
    </row>
    <row r="13514" spans="1:2" ht="16.5" customHeight="1" x14ac:dyDescent="0.15">
      <c r="A13514" t="s">
        <v>24975</v>
      </c>
      <c r="B13514" t="s">
        <v>24976</v>
      </c>
    </row>
    <row r="13515" spans="1:2" ht="16.5" customHeight="1" x14ac:dyDescent="0.15">
      <c r="A13515" t="s">
        <v>24977</v>
      </c>
      <c r="B13515" t="s">
        <v>24978</v>
      </c>
    </row>
    <row r="13516" spans="1:2" ht="16.5" customHeight="1" x14ac:dyDescent="0.15">
      <c r="A13516" t="s">
        <v>24979</v>
      </c>
      <c r="B13516" t="s">
        <v>24980</v>
      </c>
    </row>
    <row r="13517" spans="1:2" ht="16.5" customHeight="1" x14ac:dyDescent="0.15">
      <c r="A13517" t="s">
        <v>24981</v>
      </c>
      <c r="B13517" t="s">
        <v>24982</v>
      </c>
    </row>
    <row r="13518" spans="1:2" ht="16.5" customHeight="1" x14ac:dyDescent="0.15">
      <c r="A13518" t="s">
        <v>24983</v>
      </c>
      <c r="B13518" t="s">
        <v>24984</v>
      </c>
    </row>
    <row r="13519" spans="1:2" ht="16.5" customHeight="1" x14ac:dyDescent="0.15">
      <c r="A13519" t="s">
        <v>24985</v>
      </c>
      <c r="B13519" t="s">
        <v>24986</v>
      </c>
    </row>
    <row r="13520" spans="1:2" ht="16.5" customHeight="1" x14ac:dyDescent="0.15">
      <c r="A13520" t="s">
        <v>24987</v>
      </c>
      <c r="B13520" t="s">
        <v>24988</v>
      </c>
    </row>
    <row r="13521" spans="1:2" ht="16.5" customHeight="1" x14ac:dyDescent="0.15">
      <c r="A13521" t="s">
        <v>24989</v>
      </c>
      <c r="B13521" t="s">
        <v>24990</v>
      </c>
    </row>
    <row r="13522" spans="1:2" ht="16.5" customHeight="1" x14ac:dyDescent="0.15">
      <c r="A13522" t="s">
        <v>24991</v>
      </c>
      <c r="B13522" t="s">
        <v>24992</v>
      </c>
    </row>
    <row r="13523" spans="1:2" ht="16.5" customHeight="1" x14ac:dyDescent="0.15">
      <c r="A13523" t="s">
        <v>24993</v>
      </c>
      <c r="B13523" t="s">
        <v>24994</v>
      </c>
    </row>
    <row r="13524" spans="1:2" ht="16.5" customHeight="1" x14ac:dyDescent="0.15">
      <c r="A13524" t="s">
        <v>24995</v>
      </c>
      <c r="B13524" t="s">
        <v>24996</v>
      </c>
    </row>
    <row r="13525" spans="1:2" ht="16.5" customHeight="1" x14ac:dyDescent="0.15">
      <c r="A13525" t="s">
        <v>24997</v>
      </c>
      <c r="B13525" t="s">
        <v>24998</v>
      </c>
    </row>
    <row r="13526" spans="1:2" ht="16.5" customHeight="1" x14ac:dyDescent="0.15">
      <c r="A13526" t="s">
        <v>24999</v>
      </c>
      <c r="B13526" t="s">
        <v>25000</v>
      </c>
    </row>
    <row r="13527" spans="1:2" ht="16.5" customHeight="1" x14ac:dyDescent="0.15">
      <c r="A13527" t="s">
        <v>25001</v>
      </c>
      <c r="B13527" t="s">
        <v>25002</v>
      </c>
    </row>
    <row r="13528" spans="1:2" ht="16.5" customHeight="1" x14ac:dyDescent="0.15">
      <c r="A13528" t="s">
        <v>25003</v>
      </c>
      <c r="B13528" t="s">
        <v>25004</v>
      </c>
    </row>
    <row r="13529" spans="1:2" ht="16.5" customHeight="1" x14ac:dyDescent="0.15">
      <c r="A13529" t="s">
        <v>25005</v>
      </c>
      <c r="B13529" t="s">
        <v>25006</v>
      </c>
    </row>
    <row r="13530" spans="1:2" ht="16.5" customHeight="1" x14ac:dyDescent="0.15">
      <c r="A13530" t="s">
        <v>25007</v>
      </c>
      <c r="B13530" t="s">
        <v>25008</v>
      </c>
    </row>
    <row r="13531" spans="1:2" ht="16.5" customHeight="1" x14ac:dyDescent="0.15">
      <c r="A13531" t="s">
        <v>25009</v>
      </c>
      <c r="B13531" t="s">
        <v>25010</v>
      </c>
    </row>
    <row r="13532" spans="1:2" ht="16.5" customHeight="1" x14ac:dyDescent="0.15">
      <c r="A13532" t="s">
        <v>25011</v>
      </c>
      <c r="B13532" t="s">
        <v>25012</v>
      </c>
    </row>
    <row r="13533" spans="1:2" ht="16.5" customHeight="1" x14ac:dyDescent="0.15">
      <c r="A13533" t="s">
        <v>25013</v>
      </c>
      <c r="B13533" t="s">
        <v>25014</v>
      </c>
    </row>
    <row r="13534" spans="1:2" ht="16.5" customHeight="1" x14ac:dyDescent="0.15">
      <c r="A13534" t="s">
        <v>25015</v>
      </c>
      <c r="B13534" t="s">
        <v>25016</v>
      </c>
    </row>
    <row r="13535" spans="1:2" ht="16.5" customHeight="1" x14ac:dyDescent="0.15">
      <c r="A13535" t="s">
        <v>25017</v>
      </c>
      <c r="B13535" t="s">
        <v>25018</v>
      </c>
    </row>
    <row r="13536" spans="1:2" ht="16.5" customHeight="1" x14ac:dyDescent="0.15">
      <c r="A13536" t="s">
        <v>25019</v>
      </c>
      <c r="B13536" t="s">
        <v>25020</v>
      </c>
    </row>
    <row r="13537" spans="1:2" ht="16.5" customHeight="1" x14ac:dyDescent="0.15">
      <c r="A13537" t="s">
        <v>25021</v>
      </c>
      <c r="B13537" t="s">
        <v>25022</v>
      </c>
    </row>
    <row r="13538" spans="1:2" ht="16.5" customHeight="1" x14ac:dyDescent="0.15">
      <c r="A13538" t="s">
        <v>25023</v>
      </c>
      <c r="B13538" t="s">
        <v>25024</v>
      </c>
    </row>
    <row r="13539" spans="1:2" ht="16.5" customHeight="1" x14ac:dyDescent="0.15">
      <c r="A13539" t="s">
        <v>25025</v>
      </c>
      <c r="B13539" t="s">
        <v>25026</v>
      </c>
    </row>
    <row r="13540" spans="1:2" ht="16.5" customHeight="1" x14ac:dyDescent="0.15">
      <c r="A13540" t="s">
        <v>25027</v>
      </c>
      <c r="B13540" t="s">
        <v>25028</v>
      </c>
    </row>
    <row r="13541" spans="1:2" ht="16.5" customHeight="1" x14ac:dyDescent="0.15">
      <c r="A13541" t="s">
        <v>25029</v>
      </c>
      <c r="B13541" t="s">
        <v>25030</v>
      </c>
    </row>
    <row r="13542" spans="1:2" ht="16.5" customHeight="1" x14ac:dyDescent="0.15">
      <c r="A13542" t="s">
        <v>25031</v>
      </c>
      <c r="B13542" t="s">
        <v>25032</v>
      </c>
    </row>
    <row r="13543" spans="1:2" ht="16.5" customHeight="1" x14ac:dyDescent="0.15">
      <c r="A13543" t="s">
        <v>25033</v>
      </c>
      <c r="B13543" t="s">
        <v>25034</v>
      </c>
    </row>
    <row r="13544" spans="1:2" ht="16.5" customHeight="1" x14ac:dyDescent="0.15">
      <c r="A13544" t="s">
        <v>25033</v>
      </c>
      <c r="B13544" t="s">
        <v>25035</v>
      </c>
    </row>
    <row r="13545" spans="1:2" ht="16.5" customHeight="1" x14ac:dyDescent="0.15">
      <c r="A13545" t="s">
        <v>25036</v>
      </c>
      <c r="B13545" t="s">
        <v>25037</v>
      </c>
    </row>
    <row r="13546" spans="1:2" ht="16.5" customHeight="1" x14ac:dyDescent="0.15">
      <c r="A13546" t="s">
        <v>25038</v>
      </c>
      <c r="B13546" t="s">
        <v>25039</v>
      </c>
    </row>
    <row r="13547" spans="1:2" ht="16.5" customHeight="1" x14ac:dyDescent="0.15">
      <c r="A13547" t="s">
        <v>25040</v>
      </c>
      <c r="B13547" t="s">
        <v>25041</v>
      </c>
    </row>
    <row r="13548" spans="1:2" ht="16.5" customHeight="1" x14ac:dyDescent="0.15">
      <c r="A13548" t="s">
        <v>25042</v>
      </c>
      <c r="B13548" t="s">
        <v>25043</v>
      </c>
    </row>
    <row r="13549" spans="1:2" ht="16.5" customHeight="1" x14ac:dyDescent="0.15">
      <c r="A13549" t="s">
        <v>25044</v>
      </c>
      <c r="B13549" t="s">
        <v>25045</v>
      </c>
    </row>
    <row r="13550" spans="1:2" ht="16.5" customHeight="1" x14ac:dyDescent="0.15">
      <c r="A13550" t="s">
        <v>25046</v>
      </c>
      <c r="B13550" t="s">
        <v>25047</v>
      </c>
    </row>
    <row r="13551" spans="1:2" ht="16.5" customHeight="1" x14ac:dyDescent="0.15">
      <c r="A13551" t="s">
        <v>25048</v>
      </c>
      <c r="B13551" t="s">
        <v>25049</v>
      </c>
    </row>
    <row r="13552" spans="1:2" ht="16.5" customHeight="1" x14ac:dyDescent="0.15">
      <c r="A13552" t="s">
        <v>25050</v>
      </c>
      <c r="B13552" t="s">
        <v>25051</v>
      </c>
    </row>
    <row r="13553" spans="1:2" ht="16.5" customHeight="1" x14ac:dyDescent="0.15">
      <c r="A13553" t="s">
        <v>25052</v>
      </c>
      <c r="B13553" t="s">
        <v>25053</v>
      </c>
    </row>
    <row r="13554" spans="1:2" ht="16.5" customHeight="1" x14ac:dyDescent="0.15">
      <c r="A13554" t="s">
        <v>25054</v>
      </c>
      <c r="B13554" t="s">
        <v>25055</v>
      </c>
    </row>
    <row r="13555" spans="1:2" ht="16.5" customHeight="1" x14ac:dyDescent="0.15">
      <c r="A13555" t="s">
        <v>25056</v>
      </c>
      <c r="B13555" t="s">
        <v>25057</v>
      </c>
    </row>
    <row r="13556" spans="1:2" ht="16.5" customHeight="1" x14ac:dyDescent="0.15">
      <c r="A13556" t="s">
        <v>25058</v>
      </c>
      <c r="B13556" t="s">
        <v>25059</v>
      </c>
    </row>
    <row r="13557" spans="1:2" ht="16.5" customHeight="1" x14ac:dyDescent="0.15">
      <c r="A13557" t="s">
        <v>25060</v>
      </c>
      <c r="B13557" t="s">
        <v>25061</v>
      </c>
    </row>
    <row r="13558" spans="1:2" ht="16.5" customHeight="1" x14ac:dyDescent="0.15">
      <c r="A13558" t="s">
        <v>25062</v>
      </c>
      <c r="B13558" t="s">
        <v>25063</v>
      </c>
    </row>
    <row r="13559" spans="1:2" ht="16.5" customHeight="1" x14ac:dyDescent="0.15">
      <c r="A13559" t="s">
        <v>25064</v>
      </c>
      <c r="B13559" t="s">
        <v>25065</v>
      </c>
    </row>
    <row r="13560" spans="1:2" ht="16.5" customHeight="1" x14ac:dyDescent="0.15">
      <c r="A13560" t="s">
        <v>25066</v>
      </c>
      <c r="B13560" t="s">
        <v>25067</v>
      </c>
    </row>
    <row r="13561" spans="1:2" ht="16.5" customHeight="1" x14ac:dyDescent="0.15">
      <c r="A13561" t="s">
        <v>25068</v>
      </c>
      <c r="B13561" t="s">
        <v>25069</v>
      </c>
    </row>
    <row r="13562" spans="1:2" ht="16.5" customHeight="1" x14ac:dyDescent="0.15">
      <c r="A13562" t="s">
        <v>25070</v>
      </c>
      <c r="B13562" t="s">
        <v>25071</v>
      </c>
    </row>
    <row r="13563" spans="1:2" ht="16.5" customHeight="1" x14ac:dyDescent="0.15">
      <c r="A13563" t="s">
        <v>25072</v>
      </c>
      <c r="B13563" t="s">
        <v>25073</v>
      </c>
    </row>
    <row r="13564" spans="1:2" ht="16.5" customHeight="1" x14ac:dyDescent="0.15">
      <c r="A13564" t="s">
        <v>25074</v>
      </c>
      <c r="B13564" t="s">
        <v>25075</v>
      </c>
    </row>
    <row r="13565" spans="1:2" ht="16.5" customHeight="1" x14ac:dyDescent="0.15">
      <c r="A13565" t="s">
        <v>25074</v>
      </c>
      <c r="B13565" t="s">
        <v>25076</v>
      </c>
    </row>
    <row r="13566" spans="1:2" ht="16.5" customHeight="1" x14ac:dyDescent="0.15">
      <c r="A13566" t="s">
        <v>25077</v>
      </c>
      <c r="B13566" t="s">
        <v>25078</v>
      </c>
    </row>
    <row r="13567" spans="1:2" ht="16.5" customHeight="1" x14ac:dyDescent="0.15">
      <c r="A13567" t="s">
        <v>25079</v>
      </c>
      <c r="B13567" t="s">
        <v>25080</v>
      </c>
    </row>
    <row r="13568" spans="1:2" ht="16.5" customHeight="1" x14ac:dyDescent="0.15">
      <c r="A13568" t="s">
        <v>25081</v>
      </c>
      <c r="B13568" t="s">
        <v>25082</v>
      </c>
    </row>
    <row r="13569" spans="1:2" ht="16.5" customHeight="1" x14ac:dyDescent="0.15">
      <c r="A13569" t="s">
        <v>25083</v>
      </c>
      <c r="B13569" t="s">
        <v>25084</v>
      </c>
    </row>
    <row r="13570" spans="1:2" ht="16.5" customHeight="1" x14ac:dyDescent="0.15">
      <c r="A13570" t="s">
        <v>25083</v>
      </c>
      <c r="B13570" t="s">
        <v>25085</v>
      </c>
    </row>
    <row r="13571" spans="1:2" ht="16.5" customHeight="1" x14ac:dyDescent="0.15">
      <c r="A13571" t="s">
        <v>25086</v>
      </c>
      <c r="B13571" t="s">
        <v>25087</v>
      </c>
    </row>
    <row r="13572" spans="1:2" ht="16.5" customHeight="1" x14ac:dyDescent="0.15">
      <c r="A13572" t="s">
        <v>25088</v>
      </c>
      <c r="B13572" t="s">
        <v>25089</v>
      </c>
    </row>
    <row r="13573" spans="1:2" ht="16.5" customHeight="1" x14ac:dyDescent="0.15">
      <c r="A13573" t="s">
        <v>25090</v>
      </c>
      <c r="B13573" t="s">
        <v>25091</v>
      </c>
    </row>
    <row r="13574" spans="1:2" ht="16.5" customHeight="1" x14ac:dyDescent="0.15">
      <c r="A13574" t="s">
        <v>25092</v>
      </c>
      <c r="B13574" t="s">
        <v>25093</v>
      </c>
    </row>
    <row r="13575" spans="1:2" ht="16.5" customHeight="1" x14ac:dyDescent="0.15">
      <c r="A13575" t="s">
        <v>25094</v>
      </c>
      <c r="B13575" t="s">
        <v>25095</v>
      </c>
    </row>
    <row r="13576" spans="1:2" ht="16.5" customHeight="1" x14ac:dyDescent="0.15">
      <c r="A13576" t="s">
        <v>25096</v>
      </c>
      <c r="B13576" t="s">
        <v>25097</v>
      </c>
    </row>
    <row r="13577" spans="1:2" ht="16.5" customHeight="1" x14ac:dyDescent="0.15">
      <c r="A13577" t="s">
        <v>25098</v>
      </c>
      <c r="B13577" t="s">
        <v>25099</v>
      </c>
    </row>
    <row r="13578" spans="1:2" ht="16.5" customHeight="1" x14ac:dyDescent="0.15">
      <c r="A13578" t="s">
        <v>25100</v>
      </c>
      <c r="B13578" t="s">
        <v>25101</v>
      </c>
    </row>
    <row r="13579" spans="1:2" ht="16.5" customHeight="1" x14ac:dyDescent="0.15">
      <c r="A13579" t="s">
        <v>25102</v>
      </c>
      <c r="B13579" t="s">
        <v>25103</v>
      </c>
    </row>
    <row r="13580" spans="1:2" ht="16.5" customHeight="1" x14ac:dyDescent="0.15">
      <c r="A13580" t="s">
        <v>25104</v>
      </c>
      <c r="B13580" t="s">
        <v>25105</v>
      </c>
    </row>
    <row r="13581" spans="1:2" ht="16.5" customHeight="1" x14ac:dyDescent="0.15">
      <c r="A13581" t="s">
        <v>25106</v>
      </c>
      <c r="B13581" t="s">
        <v>25107</v>
      </c>
    </row>
    <row r="13582" spans="1:2" ht="16.5" customHeight="1" x14ac:dyDescent="0.15">
      <c r="A13582" t="s">
        <v>25108</v>
      </c>
      <c r="B13582" t="s">
        <v>25109</v>
      </c>
    </row>
    <row r="13583" spans="1:2" ht="16.5" customHeight="1" x14ac:dyDescent="0.15">
      <c r="A13583" t="s">
        <v>25110</v>
      </c>
      <c r="B13583" t="s">
        <v>25111</v>
      </c>
    </row>
    <row r="13584" spans="1:2" ht="16.5" customHeight="1" x14ac:dyDescent="0.15">
      <c r="A13584" t="s">
        <v>25112</v>
      </c>
      <c r="B13584" t="s">
        <v>25113</v>
      </c>
    </row>
    <row r="13585" spans="1:2" ht="16.5" customHeight="1" x14ac:dyDescent="0.15">
      <c r="A13585" t="s">
        <v>25114</v>
      </c>
      <c r="B13585" t="s">
        <v>25115</v>
      </c>
    </row>
    <row r="13586" spans="1:2" ht="16.5" customHeight="1" x14ac:dyDescent="0.15">
      <c r="A13586" t="s">
        <v>25116</v>
      </c>
      <c r="B13586" t="s">
        <v>25117</v>
      </c>
    </row>
    <row r="13587" spans="1:2" ht="16.5" customHeight="1" x14ac:dyDescent="0.15">
      <c r="A13587" t="s">
        <v>25118</v>
      </c>
      <c r="B13587" t="s">
        <v>25119</v>
      </c>
    </row>
    <row r="13588" spans="1:2" ht="16.5" customHeight="1" x14ac:dyDescent="0.15">
      <c r="A13588" t="s">
        <v>25120</v>
      </c>
      <c r="B13588" t="s">
        <v>25121</v>
      </c>
    </row>
    <row r="13589" spans="1:2" ht="16.5" customHeight="1" x14ac:dyDescent="0.15">
      <c r="A13589" t="s">
        <v>25122</v>
      </c>
      <c r="B13589" t="s">
        <v>25123</v>
      </c>
    </row>
    <row r="13590" spans="1:2" ht="16.5" customHeight="1" x14ac:dyDescent="0.15">
      <c r="A13590" t="s">
        <v>25124</v>
      </c>
      <c r="B13590" t="s">
        <v>25125</v>
      </c>
    </row>
    <row r="13591" spans="1:2" ht="16.5" customHeight="1" x14ac:dyDescent="0.15">
      <c r="A13591" t="s">
        <v>25126</v>
      </c>
      <c r="B13591" t="s">
        <v>25127</v>
      </c>
    </row>
    <row r="13592" spans="1:2" ht="16.5" customHeight="1" x14ac:dyDescent="0.15">
      <c r="A13592" t="s">
        <v>25128</v>
      </c>
      <c r="B13592" t="s">
        <v>25129</v>
      </c>
    </row>
    <row r="13593" spans="1:2" ht="16.5" customHeight="1" x14ac:dyDescent="0.15">
      <c r="A13593" t="s">
        <v>25130</v>
      </c>
      <c r="B13593" t="s">
        <v>25131</v>
      </c>
    </row>
    <row r="13594" spans="1:2" ht="16.5" customHeight="1" x14ac:dyDescent="0.15">
      <c r="A13594" t="s">
        <v>25132</v>
      </c>
      <c r="B13594" t="s">
        <v>25133</v>
      </c>
    </row>
    <row r="13595" spans="1:2" ht="16.5" customHeight="1" x14ac:dyDescent="0.15">
      <c r="A13595" t="s">
        <v>25134</v>
      </c>
      <c r="B13595" t="s">
        <v>25135</v>
      </c>
    </row>
    <row r="13596" spans="1:2" ht="16.5" customHeight="1" x14ac:dyDescent="0.15">
      <c r="A13596" t="s">
        <v>25136</v>
      </c>
      <c r="B13596" t="s">
        <v>25137</v>
      </c>
    </row>
    <row r="13597" spans="1:2" ht="16.5" customHeight="1" x14ac:dyDescent="0.15">
      <c r="A13597" t="s">
        <v>25138</v>
      </c>
      <c r="B13597" t="s">
        <v>25139</v>
      </c>
    </row>
    <row r="13598" spans="1:2" ht="16.5" customHeight="1" x14ac:dyDescent="0.15">
      <c r="A13598" t="s">
        <v>25140</v>
      </c>
      <c r="B13598" t="s">
        <v>25141</v>
      </c>
    </row>
    <row r="13599" spans="1:2" ht="16.5" customHeight="1" x14ac:dyDescent="0.15">
      <c r="A13599" t="s">
        <v>25142</v>
      </c>
      <c r="B13599" t="s">
        <v>25143</v>
      </c>
    </row>
    <row r="13600" spans="1:2" ht="16.5" customHeight="1" x14ac:dyDescent="0.15">
      <c r="A13600" t="s">
        <v>25144</v>
      </c>
      <c r="B13600" t="s">
        <v>25145</v>
      </c>
    </row>
    <row r="13601" spans="1:2" ht="16.5" customHeight="1" x14ac:dyDescent="0.15">
      <c r="A13601" t="s">
        <v>25146</v>
      </c>
      <c r="B13601" t="s">
        <v>25147</v>
      </c>
    </row>
    <row r="13602" spans="1:2" ht="16.5" customHeight="1" x14ac:dyDescent="0.15">
      <c r="A13602" t="s">
        <v>25148</v>
      </c>
      <c r="B13602" t="s">
        <v>25149</v>
      </c>
    </row>
    <row r="13603" spans="1:2" ht="16.5" customHeight="1" x14ac:dyDescent="0.15">
      <c r="A13603" t="s">
        <v>25150</v>
      </c>
      <c r="B13603" t="s">
        <v>25151</v>
      </c>
    </row>
    <row r="13604" spans="1:2" ht="16.5" customHeight="1" x14ac:dyDescent="0.15">
      <c r="A13604" t="s">
        <v>25152</v>
      </c>
      <c r="B13604" t="s">
        <v>25153</v>
      </c>
    </row>
    <row r="13605" spans="1:2" ht="16.5" customHeight="1" x14ac:dyDescent="0.15">
      <c r="A13605" t="s">
        <v>25154</v>
      </c>
      <c r="B13605" t="s">
        <v>25155</v>
      </c>
    </row>
    <row r="13606" spans="1:2" ht="16.5" customHeight="1" x14ac:dyDescent="0.15">
      <c r="A13606" t="s">
        <v>25156</v>
      </c>
      <c r="B13606" t="s">
        <v>25157</v>
      </c>
    </row>
    <row r="13607" spans="1:2" ht="16.5" customHeight="1" x14ac:dyDescent="0.15">
      <c r="A13607" t="s">
        <v>25158</v>
      </c>
      <c r="B13607" t="s">
        <v>25159</v>
      </c>
    </row>
    <row r="13608" spans="1:2" ht="16.5" customHeight="1" x14ac:dyDescent="0.15">
      <c r="A13608" t="s">
        <v>25160</v>
      </c>
      <c r="B13608" t="s">
        <v>25161</v>
      </c>
    </row>
    <row r="13609" spans="1:2" ht="16.5" customHeight="1" x14ac:dyDescent="0.15">
      <c r="A13609" t="s">
        <v>25162</v>
      </c>
      <c r="B13609" t="s">
        <v>25163</v>
      </c>
    </row>
    <row r="13610" spans="1:2" ht="16.5" customHeight="1" x14ac:dyDescent="0.15">
      <c r="A13610" t="s">
        <v>25164</v>
      </c>
      <c r="B13610" t="s">
        <v>25165</v>
      </c>
    </row>
    <row r="13611" spans="1:2" ht="16.5" customHeight="1" x14ac:dyDescent="0.15">
      <c r="A13611" t="s">
        <v>25166</v>
      </c>
      <c r="B13611" t="s">
        <v>25167</v>
      </c>
    </row>
    <row r="13612" spans="1:2" ht="16.5" customHeight="1" x14ac:dyDescent="0.15">
      <c r="A13612" t="s">
        <v>25168</v>
      </c>
      <c r="B13612" t="s">
        <v>25169</v>
      </c>
    </row>
    <row r="13613" spans="1:2" ht="16.5" customHeight="1" x14ac:dyDescent="0.15">
      <c r="A13613" t="s">
        <v>25170</v>
      </c>
      <c r="B13613" t="s">
        <v>25171</v>
      </c>
    </row>
    <row r="13614" spans="1:2" ht="16.5" customHeight="1" x14ac:dyDescent="0.15">
      <c r="A13614" t="s">
        <v>25172</v>
      </c>
      <c r="B13614" t="s">
        <v>25173</v>
      </c>
    </row>
    <row r="13615" spans="1:2" ht="16.5" customHeight="1" x14ac:dyDescent="0.15">
      <c r="A13615" t="s">
        <v>25174</v>
      </c>
      <c r="B13615" t="s">
        <v>25175</v>
      </c>
    </row>
    <row r="13616" spans="1:2" ht="16.5" customHeight="1" x14ac:dyDescent="0.15">
      <c r="A13616" t="s">
        <v>25176</v>
      </c>
      <c r="B13616" t="s">
        <v>25177</v>
      </c>
    </row>
    <row r="13617" spans="1:2" ht="16.5" customHeight="1" x14ac:dyDescent="0.15">
      <c r="A13617" t="s">
        <v>25178</v>
      </c>
      <c r="B13617" t="s">
        <v>25179</v>
      </c>
    </row>
    <row r="13618" spans="1:2" ht="16.5" customHeight="1" x14ac:dyDescent="0.15">
      <c r="A13618" t="s">
        <v>25180</v>
      </c>
      <c r="B13618" t="s">
        <v>25181</v>
      </c>
    </row>
    <row r="13619" spans="1:2" ht="16.5" customHeight="1" x14ac:dyDescent="0.15">
      <c r="A13619" t="s">
        <v>25182</v>
      </c>
      <c r="B13619" t="s">
        <v>25183</v>
      </c>
    </row>
    <row r="13620" spans="1:2" ht="16.5" customHeight="1" x14ac:dyDescent="0.15">
      <c r="A13620" t="s">
        <v>25184</v>
      </c>
      <c r="B13620" t="s">
        <v>25185</v>
      </c>
    </row>
    <row r="13621" spans="1:2" ht="16.5" customHeight="1" x14ac:dyDescent="0.15">
      <c r="A13621" t="s">
        <v>25186</v>
      </c>
      <c r="B13621" t="s">
        <v>25187</v>
      </c>
    </row>
    <row r="13622" spans="1:2" ht="16.5" customHeight="1" x14ac:dyDescent="0.15">
      <c r="A13622" t="s">
        <v>25188</v>
      </c>
      <c r="B13622" t="s">
        <v>25189</v>
      </c>
    </row>
    <row r="13623" spans="1:2" ht="16.5" customHeight="1" x14ac:dyDescent="0.15">
      <c r="A13623" t="s">
        <v>25190</v>
      </c>
      <c r="B13623" t="s">
        <v>25191</v>
      </c>
    </row>
    <row r="13624" spans="1:2" ht="16.5" customHeight="1" x14ac:dyDescent="0.15">
      <c r="A13624" t="s">
        <v>25192</v>
      </c>
      <c r="B13624" t="s">
        <v>25193</v>
      </c>
    </row>
    <row r="13625" spans="1:2" ht="16.5" customHeight="1" x14ac:dyDescent="0.15">
      <c r="A13625" t="s">
        <v>25194</v>
      </c>
      <c r="B13625" t="s">
        <v>25191</v>
      </c>
    </row>
    <row r="13626" spans="1:2" ht="16.5" customHeight="1" x14ac:dyDescent="0.15">
      <c r="A13626" t="s">
        <v>25195</v>
      </c>
      <c r="B13626" t="s">
        <v>25196</v>
      </c>
    </row>
    <row r="13627" spans="1:2" ht="16.5" customHeight="1" x14ac:dyDescent="0.15">
      <c r="A13627" t="s">
        <v>25197</v>
      </c>
      <c r="B13627" t="s">
        <v>25198</v>
      </c>
    </row>
    <row r="13628" spans="1:2" ht="16.5" customHeight="1" x14ac:dyDescent="0.15">
      <c r="A13628" t="s">
        <v>25199</v>
      </c>
      <c r="B13628" t="s">
        <v>25200</v>
      </c>
    </row>
    <row r="13629" spans="1:2" ht="16.5" customHeight="1" x14ac:dyDescent="0.15">
      <c r="A13629" t="s">
        <v>25201</v>
      </c>
      <c r="B13629" t="s">
        <v>25202</v>
      </c>
    </row>
    <row r="13630" spans="1:2" ht="16.5" customHeight="1" x14ac:dyDescent="0.15">
      <c r="A13630" t="s">
        <v>25203</v>
      </c>
      <c r="B13630" t="s">
        <v>25204</v>
      </c>
    </row>
    <row r="13631" spans="1:2" ht="16.5" customHeight="1" x14ac:dyDescent="0.15">
      <c r="A13631" t="s">
        <v>25205</v>
      </c>
      <c r="B13631" t="s">
        <v>25206</v>
      </c>
    </row>
    <row r="13632" spans="1:2" ht="16.5" customHeight="1" x14ac:dyDescent="0.15">
      <c r="A13632" t="s">
        <v>25207</v>
      </c>
      <c r="B13632" t="s">
        <v>25208</v>
      </c>
    </row>
    <row r="13633" spans="1:2" ht="16.5" customHeight="1" x14ac:dyDescent="0.15">
      <c r="A13633" t="s">
        <v>25209</v>
      </c>
      <c r="B13633" t="s">
        <v>25210</v>
      </c>
    </row>
    <row r="13634" spans="1:2" ht="16.5" customHeight="1" x14ac:dyDescent="0.15">
      <c r="A13634" t="s">
        <v>25211</v>
      </c>
      <c r="B13634" t="s">
        <v>25212</v>
      </c>
    </row>
    <row r="13635" spans="1:2" ht="16.5" customHeight="1" x14ac:dyDescent="0.15">
      <c r="A13635" t="s">
        <v>25213</v>
      </c>
      <c r="B13635" t="s">
        <v>25214</v>
      </c>
    </row>
    <row r="13636" spans="1:2" ht="16.5" customHeight="1" x14ac:dyDescent="0.15">
      <c r="A13636" t="s">
        <v>25215</v>
      </c>
      <c r="B13636" t="s">
        <v>25216</v>
      </c>
    </row>
    <row r="13637" spans="1:2" ht="16.5" customHeight="1" x14ac:dyDescent="0.15">
      <c r="A13637" t="s">
        <v>25217</v>
      </c>
      <c r="B13637" t="s">
        <v>25218</v>
      </c>
    </row>
    <row r="13638" spans="1:2" ht="16.5" customHeight="1" x14ac:dyDescent="0.15">
      <c r="A13638" t="s">
        <v>25219</v>
      </c>
      <c r="B13638" t="s">
        <v>25220</v>
      </c>
    </row>
    <row r="13639" spans="1:2" ht="16.5" customHeight="1" x14ac:dyDescent="0.15">
      <c r="A13639" t="s">
        <v>25221</v>
      </c>
      <c r="B13639" t="s">
        <v>25222</v>
      </c>
    </row>
    <row r="13640" spans="1:2" ht="16.5" customHeight="1" x14ac:dyDescent="0.15">
      <c r="A13640" t="s">
        <v>25223</v>
      </c>
      <c r="B13640" t="s">
        <v>25224</v>
      </c>
    </row>
    <row r="13641" spans="1:2" ht="16.5" customHeight="1" x14ac:dyDescent="0.15">
      <c r="A13641" t="s">
        <v>25225</v>
      </c>
      <c r="B13641" t="s">
        <v>25226</v>
      </c>
    </row>
    <row r="13642" spans="1:2" ht="16.5" customHeight="1" x14ac:dyDescent="0.15">
      <c r="A13642" t="s">
        <v>25227</v>
      </c>
      <c r="B13642" t="s">
        <v>25228</v>
      </c>
    </row>
    <row r="13643" spans="1:2" ht="16.5" customHeight="1" x14ac:dyDescent="0.15">
      <c r="A13643" t="s">
        <v>25229</v>
      </c>
      <c r="B13643" t="s">
        <v>25230</v>
      </c>
    </row>
    <row r="13644" spans="1:2" ht="16.5" customHeight="1" x14ac:dyDescent="0.15">
      <c r="A13644" t="s">
        <v>25231</v>
      </c>
      <c r="B13644" t="s">
        <v>25232</v>
      </c>
    </row>
    <row r="13645" spans="1:2" ht="16.5" customHeight="1" x14ac:dyDescent="0.15">
      <c r="A13645" t="s">
        <v>25233</v>
      </c>
      <c r="B13645" t="s">
        <v>25222</v>
      </c>
    </row>
    <row r="13646" spans="1:2" ht="16.5" customHeight="1" x14ac:dyDescent="0.15">
      <c r="A13646" t="s">
        <v>25233</v>
      </c>
      <c r="B13646" t="s">
        <v>25234</v>
      </c>
    </row>
    <row r="13647" spans="1:2" ht="16.5" customHeight="1" x14ac:dyDescent="0.15">
      <c r="A13647" t="s">
        <v>25235</v>
      </c>
      <c r="B13647" t="s">
        <v>25218</v>
      </c>
    </row>
    <row r="13648" spans="1:2" ht="16.5" customHeight="1" x14ac:dyDescent="0.15">
      <c r="A13648" t="s">
        <v>25236</v>
      </c>
      <c r="B13648" t="s">
        <v>25237</v>
      </c>
    </row>
    <row r="13649" spans="1:2" ht="16.5" customHeight="1" x14ac:dyDescent="0.15">
      <c r="A13649" t="s">
        <v>25238</v>
      </c>
      <c r="B13649" t="s">
        <v>25239</v>
      </c>
    </row>
    <row r="13650" spans="1:2" ht="16.5" customHeight="1" x14ac:dyDescent="0.15">
      <c r="A13650" t="s">
        <v>25240</v>
      </c>
      <c r="B13650" t="s">
        <v>25241</v>
      </c>
    </row>
    <row r="13651" spans="1:2" ht="16.5" customHeight="1" x14ac:dyDescent="0.15">
      <c r="A13651" t="s">
        <v>25242</v>
      </c>
      <c r="B13651" t="s">
        <v>25243</v>
      </c>
    </row>
    <row r="13652" spans="1:2" ht="16.5" customHeight="1" x14ac:dyDescent="0.15">
      <c r="A13652" t="s">
        <v>25244</v>
      </c>
      <c r="B13652" t="s">
        <v>25245</v>
      </c>
    </row>
    <row r="13653" spans="1:2" ht="16.5" customHeight="1" x14ac:dyDescent="0.15">
      <c r="A13653" t="s">
        <v>25246</v>
      </c>
      <c r="B13653" t="s">
        <v>25247</v>
      </c>
    </row>
    <row r="13654" spans="1:2" ht="16.5" customHeight="1" x14ac:dyDescent="0.15">
      <c r="A13654" t="s">
        <v>25248</v>
      </c>
      <c r="B13654" t="s">
        <v>25249</v>
      </c>
    </row>
    <row r="13655" spans="1:2" ht="16.5" customHeight="1" x14ac:dyDescent="0.15">
      <c r="A13655" t="s">
        <v>25250</v>
      </c>
      <c r="B13655" t="s">
        <v>25251</v>
      </c>
    </row>
    <row r="13656" spans="1:2" ht="16.5" customHeight="1" x14ac:dyDescent="0.15">
      <c r="A13656" t="s">
        <v>25252</v>
      </c>
      <c r="B13656" t="s">
        <v>25253</v>
      </c>
    </row>
    <row r="13657" spans="1:2" ht="16.5" customHeight="1" x14ac:dyDescent="0.15">
      <c r="A13657" t="s">
        <v>25254</v>
      </c>
      <c r="B13657" t="s">
        <v>25255</v>
      </c>
    </row>
    <row r="13658" spans="1:2" ht="16.5" customHeight="1" x14ac:dyDescent="0.15">
      <c r="A13658" t="s">
        <v>25256</v>
      </c>
      <c r="B13658" t="s">
        <v>25257</v>
      </c>
    </row>
    <row r="13659" spans="1:2" ht="16.5" customHeight="1" x14ac:dyDescent="0.15">
      <c r="A13659" t="s">
        <v>25258</v>
      </c>
      <c r="B13659" t="s">
        <v>25259</v>
      </c>
    </row>
    <row r="13660" spans="1:2" ht="16.5" customHeight="1" x14ac:dyDescent="0.15">
      <c r="A13660" t="s">
        <v>25260</v>
      </c>
      <c r="B13660" t="s">
        <v>25261</v>
      </c>
    </row>
    <row r="13661" spans="1:2" ht="16.5" customHeight="1" x14ac:dyDescent="0.15">
      <c r="A13661" t="s">
        <v>25262</v>
      </c>
      <c r="B13661" t="s">
        <v>25263</v>
      </c>
    </row>
    <row r="13662" spans="1:2" ht="16.5" customHeight="1" x14ac:dyDescent="0.15">
      <c r="A13662" t="s">
        <v>25264</v>
      </c>
      <c r="B13662" t="s">
        <v>25265</v>
      </c>
    </row>
    <row r="13663" spans="1:2" ht="16.5" customHeight="1" x14ac:dyDescent="0.15">
      <c r="A13663" t="s">
        <v>25266</v>
      </c>
      <c r="B13663" t="s">
        <v>25267</v>
      </c>
    </row>
    <row r="13664" spans="1:2" ht="16.5" customHeight="1" x14ac:dyDescent="0.15">
      <c r="A13664" t="s">
        <v>25268</v>
      </c>
      <c r="B13664" t="s">
        <v>25269</v>
      </c>
    </row>
    <row r="13665" spans="1:4" ht="16.5" customHeight="1" x14ac:dyDescent="0.15">
      <c r="A13665" t="s">
        <v>25270</v>
      </c>
      <c r="B13665" t="s">
        <v>25271</v>
      </c>
    </row>
    <row r="13666" spans="1:4" ht="16.5" customHeight="1" x14ac:dyDescent="0.15">
      <c r="A13666" t="s">
        <v>25272</v>
      </c>
      <c r="B13666" t="s">
        <v>25273</v>
      </c>
    </row>
    <row r="13667" spans="1:4" ht="16.5" customHeight="1" x14ac:dyDescent="0.15">
      <c r="A13667" t="s">
        <v>25274</v>
      </c>
      <c r="B13667" t="s">
        <v>25275</v>
      </c>
      <c r="D13667" t="s">
        <v>162148</v>
      </c>
    </row>
    <row r="13668" spans="1:4" ht="16.5" customHeight="1" x14ac:dyDescent="0.15">
      <c r="A13668" t="s">
        <v>25276</v>
      </c>
      <c r="B13668" t="s">
        <v>25277</v>
      </c>
      <c r="D13668" t="s">
        <v>162148</v>
      </c>
    </row>
    <row r="13669" spans="1:4" ht="16.5" customHeight="1" x14ac:dyDescent="0.15">
      <c r="A13669" t="s">
        <v>25278</v>
      </c>
      <c r="B13669" t="s">
        <v>25279</v>
      </c>
      <c r="D13669" t="s">
        <v>162148</v>
      </c>
    </row>
    <row r="13670" spans="1:4" ht="16.5" customHeight="1" x14ac:dyDescent="0.15">
      <c r="A13670" t="s">
        <v>25280</v>
      </c>
      <c r="B13670" t="s">
        <v>25281</v>
      </c>
      <c r="D13670" t="s">
        <v>162148</v>
      </c>
    </row>
    <row r="13671" spans="1:4" ht="16.5" customHeight="1" x14ac:dyDescent="0.15">
      <c r="A13671" t="s">
        <v>25282</v>
      </c>
      <c r="B13671" t="s">
        <v>25283</v>
      </c>
    </row>
    <row r="13672" spans="1:4" ht="16.5" customHeight="1" x14ac:dyDescent="0.15">
      <c r="A13672" t="s">
        <v>25284</v>
      </c>
      <c r="B13672" t="s">
        <v>25285</v>
      </c>
      <c r="D13672" t="s">
        <v>162148</v>
      </c>
    </row>
    <row r="13673" spans="1:4" ht="16.5" customHeight="1" x14ac:dyDescent="0.15">
      <c r="A13673" t="s">
        <v>25286</v>
      </c>
      <c r="B13673" t="s">
        <v>25287</v>
      </c>
    </row>
    <row r="13674" spans="1:4" ht="16.5" customHeight="1" x14ac:dyDescent="0.15">
      <c r="A13674" t="s">
        <v>25288</v>
      </c>
      <c r="B13674" t="s">
        <v>25289</v>
      </c>
    </row>
    <row r="13675" spans="1:4" ht="16.5" customHeight="1" x14ac:dyDescent="0.15">
      <c r="A13675" t="s">
        <v>25290</v>
      </c>
      <c r="B13675" t="s">
        <v>25291</v>
      </c>
      <c r="D13675" t="s">
        <v>162148</v>
      </c>
    </row>
    <row r="13676" spans="1:4" ht="16.5" customHeight="1" x14ac:dyDescent="0.15">
      <c r="A13676" t="s">
        <v>25292</v>
      </c>
      <c r="B13676" t="s">
        <v>25293</v>
      </c>
    </row>
    <row r="13677" spans="1:4" ht="16.5" customHeight="1" x14ac:dyDescent="0.15">
      <c r="A13677" t="s">
        <v>25294</v>
      </c>
      <c r="B13677" t="s">
        <v>25295</v>
      </c>
    </row>
    <row r="13678" spans="1:4" ht="16.5" customHeight="1" x14ac:dyDescent="0.15">
      <c r="A13678" t="s">
        <v>25296</v>
      </c>
      <c r="B13678" t="s">
        <v>25297</v>
      </c>
    </row>
    <row r="13679" spans="1:4" ht="16.5" customHeight="1" x14ac:dyDescent="0.15">
      <c r="A13679" t="s">
        <v>25298</v>
      </c>
      <c r="B13679" t="s">
        <v>25299</v>
      </c>
    </row>
    <row r="13680" spans="1:4" ht="16.5" customHeight="1" x14ac:dyDescent="0.15">
      <c r="A13680" t="s">
        <v>25300</v>
      </c>
      <c r="B13680" t="s">
        <v>25301</v>
      </c>
    </row>
    <row r="13681" spans="1:2" ht="16.5" customHeight="1" x14ac:dyDescent="0.15">
      <c r="A13681" t="s">
        <v>25302</v>
      </c>
      <c r="B13681" t="s">
        <v>25303</v>
      </c>
    </row>
    <row r="13682" spans="1:2" ht="16.5" customHeight="1" x14ac:dyDescent="0.15">
      <c r="A13682" t="s">
        <v>25304</v>
      </c>
      <c r="B13682" t="s">
        <v>25305</v>
      </c>
    </row>
    <row r="13683" spans="1:2" ht="16.5" customHeight="1" x14ac:dyDescent="0.15">
      <c r="A13683" t="s">
        <v>25306</v>
      </c>
      <c r="B13683" t="s">
        <v>25307</v>
      </c>
    </row>
    <row r="13684" spans="1:2" ht="16.5" customHeight="1" x14ac:dyDescent="0.15">
      <c r="A13684" t="s">
        <v>25308</v>
      </c>
      <c r="B13684" t="s">
        <v>25309</v>
      </c>
    </row>
    <row r="13685" spans="1:2" ht="16.5" customHeight="1" x14ac:dyDescent="0.15">
      <c r="A13685" t="s">
        <v>25310</v>
      </c>
      <c r="B13685" t="s">
        <v>25311</v>
      </c>
    </row>
    <row r="13686" spans="1:2" ht="16.5" customHeight="1" x14ac:dyDescent="0.15">
      <c r="A13686" t="s">
        <v>25312</v>
      </c>
      <c r="B13686" t="s">
        <v>25313</v>
      </c>
    </row>
    <row r="13687" spans="1:2" ht="16.5" customHeight="1" x14ac:dyDescent="0.15">
      <c r="A13687" t="s">
        <v>25314</v>
      </c>
      <c r="B13687" t="s">
        <v>25315</v>
      </c>
    </row>
    <row r="13688" spans="1:2" ht="16.5" customHeight="1" x14ac:dyDescent="0.15">
      <c r="A13688" t="s">
        <v>25316</v>
      </c>
      <c r="B13688" t="s">
        <v>25317</v>
      </c>
    </row>
    <row r="13689" spans="1:2" ht="16.5" customHeight="1" x14ac:dyDescent="0.15">
      <c r="A13689" t="s">
        <v>25318</v>
      </c>
      <c r="B13689" t="s">
        <v>25319</v>
      </c>
    </row>
    <row r="13690" spans="1:2" ht="16.5" customHeight="1" x14ac:dyDescent="0.15">
      <c r="A13690" t="s">
        <v>25320</v>
      </c>
      <c r="B13690" t="s">
        <v>25321</v>
      </c>
    </row>
    <row r="13691" spans="1:2" ht="16.5" customHeight="1" x14ac:dyDescent="0.15">
      <c r="A13691" t="s">
        <v>25322</v>
      </c>
      <c r="B13691" t="s">
        <v>25323</v>
      </c>
    </row>
    <row r="13692" spans="1:2" ht="16.5" customHeight="1" x14ac:dyDescent="0.15">
      <c r="A13692" t="s">
        <v>25324</v>
      </c>
      <c r="B13692" t="s">
        <v>25325</v>
      </c>
    </row>
    <row r="13693" spans="1:2" ht="16.5" customHeight="1" x14ac:dyDescent="0.15">
      <c r="A13693" t="s">
        <v>25326</v>
      </c>
      <c r="B13693" t="s">
        <v>25327</v>
      </c>
    </row>
    <row r="13694" spans="1:2" ht="16.5" customHeight="1" x14ac:dyDescent="0.15">
      <c r="A13694" t="s">
        <v>25328</v>
      </c>
      <c r="B13694" t="s">
        <v>25329</v>
      </c>
    </row>
    <row r="13695" spans="1:2" ht="16.5" customHeight="1" x14ac:dyDescent="0.15">
      <c r="A13695" t="s">
        <v>25330</v>
      </c>
      <c r="B13695" t="s">
        <v>25331</v>
      </c>
    </row>
    <row r="13696" spans="1:2" ht="16.5" customHeight="1" x14ac:dyDescent="0.15">
      <c r="A13696" t="s">
        <v>25332</v>
      </c>
      <c r="B13696" t="s">
        <v>25333</v>
      </c>
    </row>
    <row r="13697" spans="1:2" ht="16.5" customHeight="1" x14ac:dyDescent="0.15">
      <c r="A13697" t="s">
        <v>25334</v>
      </c>
      <c r="B13697" t="s">
        <v>25335</v>
      </c>
    </row>
    <row r="13698" spans="1:2" ht="16.5" customHeight="1" x14ac:dyDescent="0.15">
      <c r="A13698" t="s">
        <v>25336</v>
      </c>
      <c r="B13698" t="s">
        <v>25337</v>
      </c>
    </row>
    <row r="13699" spans="1:2" ht="16.5" customHeight="1" x14ac:dyDescent="0.15">
      <c r="A13699" t="s">
        <v>25338</v>
      </c>
      <c r="B13699" t="s">
        <v>25339</v>
      </c>
    </row>
    <row r="13700" spans="1:2" ht="16.5" customHeight="1" x14ac:dyDescent="0.15">
      <c r="A13700" t="s">
        <v>25340</v>
      </c>
      <c r="B13700" t="s">
        <v>25341</v>
      </c>
    </row>
    <row r="13701" spans="1:2" ht="16.5" customHeight="1" x14ac:dyDescent="0.15">
      <c r="A13701" t="s">
        <v>25342</v>
      </c>
      <c r="B13701" t="s">
        <v>25343</v>
      </c>
    </row>
    <row r="13702" spans="1:2" ht="16.5" customHeight="1" x14ac:dyDescent="0.15">
      <c r="A13702" t="s">
        <v>25344</v>
      </c>
      <c r="B13702" t="s">
        <v>25345</v>
      </c>
    </row>
    <row r="13703" spans="1:2" ht="16.5" customHeight="1" x14ac:dyDescent="0.15">
      <c r="A13703" t="s">
        <v>25346</v>
      </c>
      <c r="B13703" t="s">
        <v>25347</v>
      </c>
    </row>
    <row r="13704" spans="1:2" ht="16.5" customHeight="1" x14ac:dyDescent="0.15">
      <c r="A13704" t="s">
        <v>25348</v>
      </c>
      <c r="B13704" t="s">
        <v>25349</v>
      </c>
    </row>
    <row r="13705" spans="1:2" ht="16.5" customHeight="1" x14ac:dyDescent="0.15">
      <c r="A13705" t="s">
        <v>25350</v>
      </c>
      <c r="B13705" t="s">
        <v>25351</v>
      </c>
    </row>
    <row r="13706" spans="1:2" ht="16.5" customHeight="1" x14ac:dyDescent="0.15">
      <c r="A13706" t="s">
        <v>25352</v>
      </c>
      <c r="B13706" t="s">
        <v>25353</v>
      </c>
    </row>
    <row r="13707" spans="1:2" ht="16.5" customHeight="1" x14ac:dyDescent="0.15">
      <c r="A13707" t="s">
        <v>25354</v>
      </c>
      <c r="B13707" t="s">
        <v>25355</v>
      </c>
    </row>
    <row r="13708" spans="1:2" ht="16.5" customHeight="1" x14ac:dyDescent="0.15">
      <c r="A13708" t="s">
        <v>25356</v>
      </c>
      <c r="B13708" t="s">
        <v>25357</v>
      </c>
    </row>
    <row r="13709" spans="1:2" ht="16.5" customHeight="1" x14ac:dyDescent="0.15">
      <c r="A13709" t="s">
        <v>25358</v>
      </c>
      <c r="B13709" t="s">
        <v>25359</v>
      </c>
    </row>
    <row r="13710" spans="1:2" ht="16.5" customHeight="1" x14ac:dyDescent="0.15">
      <c r="A13710" t="s">
        <v>25360</v>
      </c>
      <c r="B13710" t="s">
        <v>25351</v>
      </c>
    </row>
    <row r="13711" spans="1:2" ht="16.5" customHeight="1" x14ac:dyDescent="0.15">
      <c r="A13711" t="s">
        <v>25361</v>
      </c>
      <c r="B13711" t="s">
        <v>25362</v>
      </c>
    </row>
    <row r="13712" spans="1:2" ht="16.5" customHeight="1" x14ac:dyDescent="0.15">
      <c r="A13712" t="s">
        <v>25363</v>
      </c>
      <c r="B13712" t="s">
        <v>25364</v>
      </c>
    </row>
    <row r="13713" spans="1:2" ht="16.5" customHeight="1" x14ac:dyDescent="0.15">
      <c r="A13713" t="s">
        <v>25365</v>
      </c>
      <c r="B13713" t="s">
        <v>25366</v>
      </c>
    </row>
    <row r="13714" spans="1:2" ht="16.5" customHeight="1" x14ac:dyDescent="0.15">
      <c r="A13714" t="s">
        <v>25367</v>
      </c>
      <c r="B13714" t="s">
        <v>25368</v>
      </c>
    </row>
    <row r="13715" spans="1:2" ht="16.5" customHeight="1" x14ac:dyDescent="0.15">
      <c r="A13715" t="s">
        <v>25369</v>
      </c>
      <c r="B13715" t="s">
        <v>25370</v>
      </c>
    </row>
    <row r="13716" spans="1:2" ht="16.5" customHeight="1" x14ac:dyDescent="0.15">
      <c r="A13716" t="s">
        <v>25371</v>
      </c>
      <c r="B13716" t="s">
        <v>25372</v>
      </c>
    </row>
    <row r="13717" spans="1:2" ht="16.5" customHeight="1" x14ac:dyDescent="0.15">
      <c r="A13717" t="s">
        <v>25373</v>
      </c>
      <c r="B13717" t="s">
        <v>25374</v>
      </c>
    </row>
    <row r="13718" spans="1:2" ht="16.5" customHeight="1" x14ac:dyDescent="0.15">
      <c r="A13718" t="s">
        <v>25375</v>
      </c>
      <c r="B13718" t="s">
        <v>25376</v>
      </c>
    </row>
    <row r="13719" spans="1:2" ht="16.5" customHeight="1" x14ac:dyDescent="0.15">
      <c r="A13719" t="s">
        <v>25377</v>
      </c>
      <c r="B13719" t="s">
        <v>25378</v>
      </c>
    </row>
    <row r="13720" spans="1:2" ht="16.5" customHeight="1" x14ac:dyDescent="0.15">
      <c r="A13720" t="s">
        <v>25379</v>
      </c>
      <c r="B13720" t="s">
        <v>25380</v>
      </c>
    </row>
    <row r="13721" spans="1:2" ht="16.5" customHeight="1" x14ac:dyDescent="0.15">
      <c r="A13721" t="s">
        <v>25381</v>
      </c>
      <c r="B13721" t="s">
        <v>25382</v>
      </c>
    </row>
    <row r="13722" spans="1:2" ht="16.5" customHeight="1" x14ac:dyDescent="0.15">
      <c r="A13722" t="s">
        <v>25383</v>
      </c>
      <c r="B13722" t="s">
        <v>25384</v>
      </c>
    </row>
    <row r="13723" spans="1:2" ht="16.5" customHeight="1" x14ac:dyDescent="0.15">
      <c r="A13723" t="s">
        <v>25385</v>
      </c>
      <c r="B13723" t="s">
        <v>25386</v>
      </c>
    </row>
    <row r="13724" spans="1:2" ht="16.5" customHeight="1" x14ac:dyDescent="0.15">
      <c r="A13724" t="s">
        <v>25387</v>
      </c>
      <c r="B13724" t="s">
        <v>25388</v>
      </c>
    </row>
    <row r="13725" spans="1:2" ht="16.5" customHeight="1" x14ac:dyDescent="0.15">
      <c r="A13725" t="s">
        <v>25389</v>
      </c>
      <c r="B13725" t="s">
        <v>25390</v>
      </c>
    </row>
    <row r="13726" spans="1:2" ht="16.5" customHeight="1" x14ac:dyDescent="0.15">
      <c r="A13726" t="s">
        <v>25391</v>
      </c>
      <c r="B13726" t="s">
        <v>25392</v>
      </c>
    </row>
    <row r="13727" spans="1:2" ht="16.5" customHeight="1" x14ac:dyDescent="0.15">
      <c r="A13727" t="s">
        <v>25393</v>
      </c>
      <c r="B13727" t="s">
        <v>25394</v>
      </c>
    </row>
    <row r="13728" spans="1:2" ht="16.5" customHeight="1" x14ac:dyDescent="0.15">
      <c r="A13728" t="s">
        <v>25395</v>
      </c>
      <c r="B13728" t="s">
        <v>25396</v>
      </c>
    </row>
    <row r="13729" spans="1:2" ht="16.5" customHeight="1" x14ac:dyDescent="0.15">
      <c r="A13729" t="s">
        <v>25397</v>
      </c>
      <c r="B13729" t="s">
        <v>25398</v>
      </c>
    </row>
    <row r="13730" spans="1:2" ht="16.5" customHeight="1" x14ac:dyDescent="0.15">
      <c r="A13730" t="s">
        <v>25399</v>
      </c>
      <c r="B13730" t="s">
        <v>25400</v>
      </c>
    </row>
    <row r="13731" spans="1:2" ht="16.5" customHeight="1" x14ac:dyDescent="0.15">
      <c r="A13731" t="s">
        <v>25401</v>
      </c>
      <c r="B13731" t="s">
        <v>25402</v>
      </c>
    </row>
    <row r="13732" spans="1:2" ht="16.5" customHeight="1" x14ac:dyDescent="0.15">
      <c r="A13732" t="s">
        <v>25403</v>
      </c>
      <c r="B13732" t="s">
        <v>25404</v>
      </c>
    </row>
    <row r="13733" spans="1:2" ht="16.5" customHeight="1" x14ac:dyDescent="0.15">
      <c r="A13733" t="s">
        <v>25405</v>
      </c>
      <c r="B13733" t="s">
        <v>25406</v>
      </c>
    </row>
    <row r="13734" spans="1:2" ht="16.5" customHeight="1" x14ac:dyDescent="0.15">
      <c r="A13734" t="s">
        <v>25407</v>
      </c>
      <c r="B13734" t="s">
        <v>25408</v>
      </c>
    </row>
    <row r="13735" spans="1:2" ht="16.5" customHeight="1" x14ac:dyDescent="0.15">
      <c r="A13735" t="s">
        <v>25409</v>
      </c>
      <c r="B13735" t="s">
        <v>25410</v>
      </c>
    </row>
    <row r="13736" spans="1:2" ht="16.5" customHeight="1" x14ac:dyDescent="0.15">
      <c r="A13736" t="s">
        <v>25411</v>
      </c>
      <c r="B13736" t="s">
        <v>25412</v>
      </c>
    </row>
    <row r="13737" spans="1:2" ht="16.5" customHeight="1" x14ac:dyDescent="0.15">
      <c r="A13737" t="s">
        <v>25413</v>
      </c>
      <c r="B13737" t="s">
        <v>25414</v>
      </c>
    </row>
    <row r="13738" spans="1:2" ht="16.5" customHeight="1" x14ac:dyDescent="0.15">
      <c r="A13738" t="s">
        <v>25415</v>
      </c>
      <c r="B13738" t="s">
        <v>25416</v>
      </c>
    </row>
    <row r="13739" spans="1:2" ht="16.5" customHeight="1" x14ac:dyDescent="0.15">
      <c r="A13739" t="s">
        <v>25417</v>
      </c>
      <c r="B13739" t="s">
        <v>25418</v>
      </c>
    </row>
    <row r="13740" spans="1:2" ht="16.5" customHeight="1" x14ac:dyDescent="0.15">
      <c r="A13740" t="s">
        <v>25419</v>
      </c>
      <c r="B13740" t="s">
        <v>25420</v>
      </c>
    </row>
    <row r="13741" spans="1:2" ht="16.5" customHeight="1" x14ac:dyDescent="0.15">
      <c r="A13741" t="s">
        <v>25421</v>
      </c>
      <c r="B13741" t="s">
        <v>25422</v>
      </c>
    </row>
    <row r="13742" spans="1:2" ht="16.5" customHeight="1" x14ac:dyDescent="0.15">
      <c r="A13742" t="s">
        <v>25423</v>
      </c>
      <c r="B13742" t="s">
        <v>25424</v>
      </c>
    </row>
    <row r="13743" spans="1:2" ht="16.5" customHeight="1" x14ac:dyDescent="0.15">
      <c r="A13743" t="s">
        <v>25425</v>
      </c>
      <c r="B13743" t="s">
        <v>25426</v>
      </c>
    </row>
    <row r="13744" spans="1:2" ht="16.5" customHeight="1" x14ac:dyDescent="0.15">
      <c r="A13744" t="s">
        <v>25427</v>
      </c>
      <c r="B13744" t="s">
        <v>25428</v>
      </c>
    </row>
    <row r="13745" spans="1:2" ht="16.5" customHeight="1" x14ac:dyDescent="0.15">
      <c r="A13745" t="s">
        <v>25429</v>
      </c>
      <c r="B13745" t="s">
        <v>25430</v>
      </c>
    </row>
    <row r="13746" spans="1:2" ht="16.5" customHeight="1" x14ac:dyDescent="0.15">
      <c r="A13746" t="s">
        <v>25431</v>
      </c>
      <c r="B13746" t="s">
        <v>25432</v>
      </c>
    </row>
    <row r="13747" spans="1:2" ht="16.5" customHeight="1" x14ac:dyDescent="0.15">
      <c r="A13747" t="s">
        <v>25433</v>
      </c>
      <c r="B13747" t="s">
        <v>25434</v>
      </c>
    </row>
    <row r="13748" spans="1:2" ht="16.5" customHeight="1" x14ac:dyDescent="0.15">
      <c r="A13748" t="s">
        <v>25435</v>
      </c>
      <c r="B13748" t="s">
        <v>25436</v>
      </c>
    </row>
    <row r="13749" spans="1:2" ht="16.5" customHeight="1" x14ac:dyDescent="0.15">
      <c r="A13749" t="s">
        <v>25437</v>
      </c>
      <c r="B13749" t="s">
        <v>25438</v>
      </c>
    </row>
    <row r="13750" spans="1:2" ht="16.5" customHeight="1" x14ac:dyDescent="0.15">
      <c r="A13750" t="s">
        <v>25439</v>
      </c>
      <c r="B13750" t="s">
        <v>25440</v>
      </c>
    </row>
    <row r="13751" spans="1:2" ht="16.5" customHeight="1" x14ac:dyDescent="0.15">
      <c r="A13751" t="s">
        <v>25441</v>
      </c>
      <c r="B13751" t="s">
        <v>25442</v>
      </c>
    </row>
    <row r="13752" spans="1:2" ht="16.5" customHeight="1" x14ac:dyDescent="0.15">
      <c r="A13752" t="s">
        <v>25443</v>
      </c>
      <c r="B13752" t="s">
        <v>25444</v>
      </c>
    </row>
    <row r="13753" spans="1:2" ht="16.5" customHeight="1" x14ac:dyDescent="0.15">
      <c r="A13753" t="s">
        <v>25445</v>
      </c>
      <c r="B13753" t="s">
        <v>25446</v>
      </c>
    </row>
    <row r="13754" spans="1:2" ht="16.5" customHeight="1" x14ac:dyDescent="0.15">
      <c r="A13754" t="s">
        <v>25447</v>
      </c>
      <c r="B13754" t="s">
        <v>25448</v>
      </c>
    </row>
    <row r="13755" spans="1:2" ht="16.5" customHeight="1" x14ac:dyDescent="0.15">
      <c r="A13755" t="s">
        <v>25449</v>
      </c>
      <c r="B13755" t="s">
        <v>25450</v>
      </c>
    </row>
    <row r="13756" spans="1:2" ht="16.5" customHeight="1" x14ac:dyDescent="0.15">
      <c r="A13756" t="s">
        <v>25451</v>
      </c>
      <c r="B13756" t="s">
        <v>25452</v>
      </c>
    </row>
    <row r="13757" spans="1:2" ht="16.5" customHeight="1" x14ac:dyDescent="0.15">
      <c r="A13757" t="s">
        <v>25453</v>
      </c>
      <c r="B13757" t="s">
        <v>25454</v>
      </c>
    </row>
    <row r="13758" spans="1:2" ht="16.5" customHeight="1" x14ac:dyDescent="0.15">
      <c r="A13758" t="s">
        <v>25455</v>
      </c>
      <c r="B13758" t="s">
        <v>25456</v>
      </c>
    </row>
    <row r="13759" spans="1:2" ht="16.5" customHeight="1" x14ac:dyDescent="0.15">
      <c r="A13759" t="s">
        <v>25457</v>
      </c>
      <c r="B13759" t="s">
        <v>25458</v>
      </c>
    </row>
    <row r="13760" spans="1:2" ht="16.5" customHeight="1" x14ac:dyDescent="0.15">
      <c r="A13760" t="s">
        <v>25459</v>
      </c>
      <c r="B13760" t="s">
        <v>25460</v>
      </c>
    </row>
    <row r="13761" spans="1:2" ht="16.5" customHeight="1" x14ac:dyDescent="0.15">
      <c r="A13761" t="s">
        <v>25461</v>
      </c>
      <c r="B13761" t="s">
        <v>25462</v>
      </c>
    </row>
    <row r="13762" spans="1:2" ht="16.5" customHeight="1" x14ac:dyDescent="0.15">
      <c r="A13762" t="s">
        <v>25463</v>
      </c>
      <c r="B13762" t="s">
        <v>25464</v>
      </c>
    </row>
    <row r="13763" spans="1:2" ht="16.5" customHeight="1" x14ac:dyDescent="0.15">
      <c r="A13763" t="s">
        <v>25465</v>
      </c>
      <c r="B13763" t="s">
        <v>25466</v>
      </c>
    </row>
    <row r="13764" spans="1:2" ht="16.5" customHeight="1" x14ac:dyDescent="0.15">
      <c r="A13764" t="s">
        <v>25467</v>
      </c>
      <c r="B13764" t="s">
        <v>25468</v>
      </c>
    </row>
    <row r="13765" spans="1:2" ht="16.5" customHeight="1" x14ac:dyDescent="0.15">
      <c r="A13765" t="s">
        <v>25469</v>
      </c>
      <c r="B13765" t="s">
        <v>25470</v>
      </c>
    </row>
    <row r="13766" spans="1:2" ht="16.5" customHeight="1" x14ac:dyDescent="0.15">
      <c r="A13766" t="s">
        <v>25471</v>
      </c>
      <c r="B13766" t="s">
        <v>25472</v>
      </c>
    </row>
    <row r="13767" spans="1:2" ht="16.5" customHeight="1" x14ac:dyDescent="0.15">
      <c r="A13767" t="s">
        <v>25473</v>
      </c>
      <c r="B13767" t="s">
        <v>25474</v>
      </c>
    </row>
    <row r="13768" spans="1:2" ht="16.5" customHeight="1" x14ac:dyDescent="0.15">
      <c r="A13768" t="s">
        <v>25475</v>
      </c>
      <c r="B13768" t="s">
        <v>25476</v>
      </c>
    </row>
    <row r="13769" spans="1:2" ht="16.5" customHeight="1" x14ac:dyDescent="0.15">
      <c r="A13769" t="s">
        <v>25477</v>
      </c>
      <c r="B13769" t="s">
        <v>25478</v>
      </c>
    </row>
    <row r="13770" spans="1:2" ht="16.5" customHeight="1" x14ac:dyDescent="0.15">
      <c r="A13770" t="s">
        <v>25479</v>
      </c>
      <c r="B13770" t="s">
        <v>25480</v>
      </c>
    </row>
    <row r="13771" spans="1:2" ht="16.5" customHeight="1" x14ac:dyDescent="0.15">
      <c r="A13771" t="s">
        <v>25481</v>
      </c>
      <c r="B13771" t="s">
        <v>25482</v>
      </c>
    </row>
    <row r="13772" spans="1:2" ht="16.5" customHeight="1" x14ac:dyDescent="0.15">
      <c r="A13772" t="s">
        <v>25483</v>
      </c>
      <c r="B13772" t="s">
        <v>25484</v>
      </c>
    </row>
    <row r="13773" spans="1:2" ht="16.5" customHeight="1" x14ac:dyDescent="0.15">
      <c r="A13773" t="s">
        <v>25485</v>
      </c>
      <c r="B13773" t="s">
        <v>25486</v>
      </c>
    </row>
    <row r="13774" spans="1:2" ht="16.5" customHeight="1" x14ac:dyDescent="0.15">
      <c r="A13774" t="s">
        <v>25487</v>
      </c>
      <c r="B13774" t="s">
        <v>25488</v>
      </c>
    </row>
    <row r="13775" spans="1:2" ht="16.5" customHeight="1" x14ac:dyDescent="0.15">
      <c r="A13775" t="s">
        <v>25489</v>
      </c>
      <c r="B13775" t="s">
        <v>25490</v>
      </c>
    </row>
    <row r="13776" spans="1:2" ht="16.5" customHeight="1" x14ac:dyDescent="0.15">
      <c r="A13776" t="s">
        <v>25491</v>
      </c>
      <c r="B13776" t="s">
        <v>25492</v>
      </c>
    </row>
    <row r="13777" spans="1:2" ht="16.5" customHeight="1" x14ac:dyDescent="0.15">
      <c r="A13777" t="s">
        <v>25493</v>
      </c>
      <c r="B13777" t="s">
        <v>25494</v>
      </c>
    </row>
    <row r="13778" spans="1:2" ht="16.5" customHeight="1" x14ac:dyDescent="0.15">
      <c r="A13778" t="s">
        <v>25495</v>
      </c>
      <c r="B13778" t="s">
        <v>25496</v>
      </c>
    </row>
    <row r="13779" spans="1:2" ht="16.5" customHeight="1" x14ac:dyDescent="0.15">
      <c r="A13779" t="s">
        <v>25497</v>
      </c>
      <c r="B13779" t="s">
        <v>25498</v>
      </c>
    </row>
    <row r="13780" spans="1:2" ht="16.5" customHeight="1" x14ac:dyDescent="0.15">
      <c r="A13780" t="s">
        <v>25499</v>
      </c>
      <c r="B13780" t="s">
        <v>25500</v>
      </c>
    </row>
    <row r="13781" spans="1:2" ht="16.5" customHeight="1" x14ac:dyDescent="0.15">
      <c r="A13781" t="s">
        <v>25501</v>
      </c>
      <c r="B13781" t="s">
        <v>25301</v>
      </c>
    </row>
    <row r="13782" spans="1:2" ht="16.5" customHeight="1" x14ac:dyDescent="0.15">
      <c r="A13782" t="s">
        <v>25502</v>
      </c>
      <c r="B13782" t="s">
        <v>25503</v>
      </c>
    </row>
    <row r="13783" spans="1:2" ht="16.5" customHeight="1" x14ac:dyDescent="0.15">
      <c r="A13783" t="s">
        <v>25504</v>
      </c>
      <c r="B13783" t="s">
        <v>25505</v>
      </c>
    </row>
    <row r="13784" spans="1:2" ht="16.5" customHeight="1" x14ac:dyDescent="0.15">
      <c r="A13784" t="s">
        <v>25506</v>
      </c>
      <c r="B13784" t="s">
        <v>25507</v>
      </c>
    </row>
    <row r="13785" spans="1:2" ht="16.5" customHeight="1" x14ac:dyDescent="0.15">
      <c r="A13785" t="s">
        <v>25508</v>
      </c>
      <c r="B13785" t="s">
        <v>25509</v>
      </c>
    </row>
    <row r="13786" spans="1:2" ht="16.5" customHeight="1" x14ac:dyDescent="0.15">
      <c r="A13786" t="s">
        <v>25510</v>
      </c>
      <c r="B13786" t="s">
        <v>25511</v>
      </c>
    </row>
    <row r="13787" spans="1:2" ht="16.5" customHeight="1" x14ac:dyDescent="0.15">
      <c r="A13787" t="s">
        <v>25512</v>
      </c>
      <c r="B13787" t="s">
        <v>25513</v>
      </c>
    </row>
    <row r="13788" spans="1:2" ht="16.5" customHeight="1" x14ac:dyDescent="0.15">
      <c r="A13788" t="s">
        <v>25514</v>
      </c>
      <c r="B13788" t="s">
        <v>25515</v>
      </c>
    </row>
    <row r="13789" spans="1:2" ht="16.5" customHeight="1" x14ac:dyDescent="0.15">
      <c r="A13789" t="s">
        <v>25516</v>
      </c>
      <c r="B13789" t="s">
        <v>25517</v>
      </c>
    </row>
    <row r="13790" spans="1:2" ht="16.5" customHeight="1" x14ac:dyDescent="0.15">
      <c r="A13790" t="s">
        <v>25518</v>
      </c>
      <c r="B13790" t="s">
        <v>25519</v>
      </c>
    </row>
    <row r="13791" spans="1:2" ht="16.5" customHeight="1" x14ac:dyDescent="0.15">
      <c r="A13791" t="s">
        <v>25520</v>
      </c>
      <c r="B13791" t="s">
        <v>25521</v>
      </c>
    </row>
    <row r="13792" spans="1:2" ht="16.5" customHeight="1" x14ac:dyDescent="0.15">
      <c r="A13792" t="s">
        <v>25522</v>
      </c>
      <c r="B13792" t="s">
        <v>25523</v>
      </c>
    </row>
    <row r="13793" spans="1:2" ht="16.5" customHeight="1" x14ac:dyDescent="0.15">
      <c r="A13793" t="s">
        <v>25524</v>
      </c>
      <c r="B13793" t="s">
        <v>25525</v>
      </c>
    </row>
    <row r="13794" spans="1:2" ht="16.5" customHeight="1" x14ac:dyDescent="0.15">
      <c r="A13794" t="s">
        <v>25526</v>
      </c>
      <c r="B13794" t="s">
        <v>25527</v>
      </c>
    </row>
    <row r="13795" spans="1:2" ht="16.5" customHeight="1" x14ac:dyDescent="0.15">
      <c r="A13795" t="s">
        <v>25528</v>
      </c>
      <c r="B13795" t="s">
        <v>25529</v>
      </c>
    </row>
    <row r="13796" spans="1:2" ht="16.5" customHeight="1" x14ac:dyDescent="0.15">
      <c r="A13796" t="s">
        <v>25530</v>
      </c>
      <c r="B13796" t="s">
        <v>25531</v>
      </c>
    </row>
    <row r="13797" spans="1:2" ht="16.5" customHeight="1" x14ac:dyDescent="0.15">
      <c r="A13797" t="s">
        <v>25532</v>
      </c>
      <c r="B13797" t="s">
        <v>25533</v>
      </c>
    </row>
    <row r="13798" spans="1:2" ht="16.5" customHeight="1" x14ac:dyDescent="0.15">
      <c r="A13798" t="s">
        <v>25534</v>
      </c>
      <c r="B13798" t="s">
        <v>25535</v>
      </c>
    </row>
    <row r="13799" spans="1:2" ht="16.5" customHeight="1" x14ac:dyDescent="0.15">
      <c r="A13799" t="s">
        <v>25536</v>
      </c>
      <c r="B13799" t="s">
        <v>25537</v>
      </c>
    </row>
    <row r="13800" spans="1:2" ht="16.5" customHeight="1" x14ac:dyDescent="0.15">
      <c r="A13800" t="s">
        <v>25538</v>
      </c>
      <c r="B13800" t="s">
        <v>25539</v>
      </c>
    </row>
    <row r="13801" spans="1:2" ht="16.5" customHeight="1" x14ac:dyDescent="0.15">
      <c r="A13801" t="s">
        <v>25540</v>
      </c>
      <c r="B13801" t="s">
        <v>25541</v>
      </c>
    </row>
    <row r="13802" spans="1:2" ht="16.5" customHeight="1" x14ac:dyDescent="0.15">
      <c r="A13802" t="s">
        <v>25542</v>
      </c>
      <c r="B13802" t="s">
        <v>25543</v>
      </c>
    </row>
    <row r="13803" spans="1:2" ht="16.5" customHeight="1" x14ac:dyDescent="0.15">
      <c r="A13803" t="s">
        <v>25544</v>
      </c>
      <c r="B13803" t="s">
        <v>25545</v>
      </c>
    </row>
    <row r="13804" spans="1:2" ht="16.5" customHeight="1" x14ac:dyDescent="0.15">
      <c r="A13804" t="s">
        <v>25546</v>
      </c>
      <c r="B13804" t="s">
        <v>25547</v>
      </c>
    </row>
    <row r="13805" spans="1:2" ht="16.5" customHeight="1" x14ac:dyDescent="0.15">
      <c r="A13805" t="s">
        <v>25548</v>
      </c>
      <c r="B13805" t="s">
        <v>25549</v>
      </c>
    </row>
    <row r="13806" spans="1:2" ht="16.5" customHeight="1" x14ac:dyDescent="0.15">
      <c r="A13806" t="s">
        <v>25550</v>
      </c>
      <c r="B13806" t="s">
        <v>25551</v>
      </c>
    </row>
    <row r="13807" spans="1:2" ht="16.5" customHeight="1" x14ac:dyDescent="0.15">
      <c r="A13807" t="s">
        <v>25552</v>
      </c>
      <c r="B13807" t="s">
        <v>25553</v>
      </c>
    </row>
    <row r="13808" spans="1:2" ht="16.5" customHeight="1" x14ac:dyDescent="0.15">
      <c r="A13808" t="s">
        <v>25554</v>
      </c>
      <c r="B13808" t="s">
        <v>25555</v>
      </c>
    </row>
    <row r="13809" spans="1:2" ht="16.5" customHeight="1" x14ac:dyDescent="0.15">
      <c r="A13809" t="s">
        <v>25556</v>
      </c>
      <c r="B13809" t="s">
        <v>25557</v>
      </c>
    </row>
    <row r="13810" spans="1:2" ht="16.5" customHeight="1" x14ac:dyDescent="0.15">
      <c r="A13810" t="s">
        <v>25558</v>
      </c>
      <c r="B13810" t="s">
        <v>25196</v>
      </c>
    </row>
    <row r="13811" spans="1:2" ht="16.5" customHeight="1" x14ac:dyDescent="0.15">
      <c r="A13811" t="s">
        <v>25559</v>
      </c>
      <c r="B13811" t="s">
        <v>25560</v>
      </c>
    </row>
    <row r="13812" spans="1:2" ht="16.5" customHeight="1" x14ac:dyDescent="0.15">
      <c r="A13812" t="s">
        <v>25561</v>
      </c>
      <c r="B13812" t="s">
        <v>25562</v>
      </c>
    </row>
    <row r="13813" spans="1:2" ht="16.5" customHeight="1" x14ac:dyDescent="0.15">
      <c r="A13813" t="s">
        <v>25563</v>
      </c>
      <c r="B13813" t="s">
        <v>25564</v>
      </c>
    </row>
    <row r="13814" spans="1:2" ht="16.5" customHeight="1" x14ac:dyDescent="0.15">
      <c r="A13814" t="s">
        <v>25565</v>
      </c>
      <c r="B13814" t="s">
        <v>25566</v>
      </c>
    </row>
    <row r="13815" spans="1:2" ht="16.5" customHeight="1" x14ac:dyDescent="0.15">
      <c r="A13815" t="s">
        <v>25567</v>
      </c>
      <c r="B13815" t="s">
        <v>25568</v>
      </c>
    </row>
    <row r="13816" spans="1:2" ht="16.5" customHeight="1" x14ac:dyDescent="0.15">
      <c r="A13816" t="s">
        <v>25569</v>
      </c>
      <c r="B13816" t="s">
        <v>25570</v>
      </c>
    </row>
    <row r="13817" spans="1:2" ht="16.5" customHeight="1" x14ac:dyDescent="0.15">
      <c r="A13817" t="s">
        <v>25571</v>
      </c>
      <c r="B13817" t="s">
        <v>25572</v>
      </c>
    </row>
    <row r="13818" spans="1:2" ht="16.5" customHeight="1" x14ac:dyDescent="0.15">
      <c r="A13818" t="s">
        <v>25573</v>
      </c>
      <c r="B13818" t="s">
        <v>25574</v>
      </c>
    </row>
    <row r="13819" spans="1:2" ht="16.5" customHeight="1" x14ac:dyDescent="0.15">
      <c r="A13819" t="s">
        <v>25575</v>
      </c>
      <c r="B13819" t="s">
        <v>25576</v>
      </c>
    </row>
    <row r="13820" spans="1:2" ht="16.5" customHeight="1" x14ac:dyDescent="0.15">
      <c r="A13820" t="s">
        <v>25577</v>
      </c>
      <c r="B13820" t="s">
        <v>25578</v>
      </c>
    </row>
    <row r="13821" spans="1:2" ht="16.5" customHeight="1" x14ac:dyDescent="0.15">
      <c r="A13821" t="s">
        <v>25579</v>
      </c>
      <c r="B13821" t="s">
        <v>25580</v>
      </c>
    </row>
    <row r="13822" spans="1:2" ht="16.5" customHeight="1" x14ac:dyDescent="0.15">
      <c r="A13822" t="s">
        <v>25581</v>
      </c>
      <c r="B13822" t="s">
        <v>25582</v>
      </c>
    </row>
    <row r="13823" spans="1:2" ht="16.5" customHeight="1" x14ac:dyDescent="0.15">
      <c r="A13823" t="s">
        <v>25583</v>
      </c>
      <c r="B13823" t="s">
        <v>25584</v>
      </c>
    </row>
    <row r="13824" spans="1:2" ht="16.5" customHeight="1" x14ac:dyDescent="0.15">
      <c r="A13824" t="s">
        <v>25585</v>
      </c>
      <c r="B13824" t="s">
        <v>25586</v>
      </c>
    </row>
    <row r="13825" spans="1:2" ht="16.5" customHeight="1" x14ac:dyDescent="0.15">
      <c r="A13825" t="s">
        <v>25587</v>
      </c>
      <c r="B13825" t="s">
        <v>25588</v>
      </c>
    </row>
    <row r="13826" spans="1:2" ht="16.5" customHeight="1" x14ac:dyDescent="0.15">
      <c r="A13826" t="s">
        <v>25589</v>
      </c>
      <c r="B13826" t="s">
        <v>25590</v>
      </c>
    </row>
    <row r="13827" spans="1:2" ht="16.5" customHeight="1" x14ac:dyDescent="0.15">
      <c r="A13827" t="s">
        <v>25591</v>
      </c>
      <c r="B13827" t="s">
        <v>25592</v>
      </c>
    </row>
    <row r="13828" spans="1:2" ht="16.5" customHeight="1" x14ac:dyDescent="0.15">
      <c r="A13828" t="s">
        <v>25593</v>
      </c>
      <c r="B13828" t="s">
        <v>25594</v>
      </c>
    </row>
    <row r="13829" spans="1:2" ht="16.5" customHeight="1" x14ac:dyDescent="0.15">
      <c r="A13829" t="s">
        <v>25595</v>
      </c>
      <c r="B13829" t="s">
        <v>25596</v>
      </c>
    </row>
    <row r="13830" spans="1:2" ht="16.5" customHeight="1" x14ac:dyDescent="0.15">
      <c r="A13830" t="s">
        <v>25597</v>
      </c>
      <c r="B13830" t="s">
        <v>25598</v>
      </c>
    </row>
    <row r="13831" spans="1:2" ht="16.5" customHeight="1" x14ac:dyDescent="0.15">
      <c r="A13831" t="s">
        <v>25599</v>
      </c>
      <c r="B13831" t="s">
        <v>25600</v>
      </c>
    </row>
    <row r="13832" spans="1:2" ht="16.5" customHeight="1" x14ac:dyDescent="0.15">
      <c r="A13832" t="s">
        <v>25601</v>
      </c>
      <c r="B13832" t="s">
        <v>25602</v>
      </c>
    </row>
    <row r="13833" spans="1:2" ht="16.5" customHeight="1" x14ac:dyDescent="0.15">
      <c r="A13833" t="s">
        <v>25603</v>
      </c>
      <c r="B13833" t="s">
        <v>25604</v>
      </c>
    </row>
    <row r="13834" spans="1:2" ht="16.5" customHeight="1" x14ac:dyDescent="0.15">
      <c r="A13834" t="s">
        <v>25605</v>
      </c>
      <c r="B13834" t="s">
        <v>25606</v>
      </c>
    </row>
    <row r="13835" spans="1:2" ht="16.5" customHeight="1" x14ac:dyDescent="0.15">
      <c r="A13835" t="s">
        <v>25607</v>
      </c>
      <c r="B13835" t="s">
        <v>25608</v>
      </c>
    </row>
    <row r="13836" spans="1:2" ht="16.5" customHeight="1" x14ac:dyDescent="0.15">
      <c r="A13836" t="s">
        <v>25609</v>
      </c>
      <c r="B13836" t="s">
        <v>25610</v>
      </c>
    </row>
    <row r="13837" spans="1:2" ht="16.5" customHeight="1" x14ac:dyDescent="0.15">
      <c r="A13837" t="s">
        <v>25611</v>
      </c>
      <c r="B13837" t="s">
        <v>25612</v>
      </c>
    </row>
    <row r="13838" spans="1:2" ht="16.5" customHeight="1" x14ac:dyDescent="0.15">
      <c r="A13838" t="s">
        <v>25613</v>
      </c>
      <c r="B13838" t="s">
        <v>25614</v>
      </c>
    </row>
    <row r="13839" spans="1:2" ht="16.5" customHeight="1" x14ac:dyDescent="0.15">
      <c r="A13839" t="s">
        <v>25615</v>
      </c>
      <c r="B13839" t="s">
        <v>25616</v>
      </c>
    </row>
    <row r="13840" spans="1:2" ht="16.5" customHeight="1" x14ac:dyDescent="0.15">
      <c r="A13840" t="s">
        <v>25617</v>
      </c>
      <c r="B13840" t="s">
        <v>25618</v>
      </c>
    </row>
    <row r="13841" spans="1:2" ht="16.5" customHeight="1" x14ac:dyDescent="0.15">
      <c r="A13841" t="s">
        <v>25619</v>
      </c>
      <c r="B13841" t="s">
        <v>25620</v>
      </c>
    </row>
    <row r="13842" spans="1:2" ht="16.5" customHeight="1" x14ac:dyDescent="0.15">
      <c r="A13842" t="s">
        <v>25621</v>
      </c>
      <c r="B13842" t="s">
        <v>25622</v>
      </c>
    </row>
    <row r="13843" spans="1:2" ht="16.5" customHeight="1" x14ac:dyDescent="0.15">
      <c r="A13843" t="s">
        <v>25623</v>
      </c>
      <c r="B13843" t="s">
        <v>25624</v>
      </c>
    </row>
    <row r="13844" spans="1:2" ht="16.5" customHeight="1" x14ac:dyDescent="0.15">
      <c r="A13844" t="s">
        <v>25625</v>
      </c>
      <c r="B13844" t="s">
        <v>25626</v>
      </c>
    </row>
    <row r="13845" spans="1:2" ht="16.5" customHeight="1" x14ac:dyDescent="0.15">
      <c r="A13845" t="s">
        <v>25627</v>
      </c>
      <c r="B13845" t="s">
        <v>25222</v>
      </c>
    </row>
    <row r="13846" spans="1:2" ht="16.5" customHeight="1" x14ac:dyDescent="0.15">
      <c r="A13846" t="s">
        <v>25628</v>
      </c>
      <c r="B13846" t="s">
        <v>25629</v>
      </c>
    </row>
    <row r="13847" spans="1:2" ht="16.5" customHeight="1" x14ac:dyDescent="0.15">
      <c r="A13847" t="s">
        <v>25630</v>
      </c>
      <c r="B13847" t="s">
        <v>25631</v>
      </c>
    </row>
    <row r="13848" spans="1:2" ht="16.5" customHeight="1" x14ac:dyDescent="0.15">
      <c r="A13848" t="s">
        <v>25632</v>
      </c>
      <c r="B13848" t="s">
        <v>25633</v>
      </c>
    </row>
    <row r="13849" spans="1:2" ht="16.5" customHeight="1" x14ac:dyDescent="0.15">
      <c r="A13849" t="s">
        <v>25634</v>
      </c>
      <c r="B13849" t="s">
        <v>25635</v>
      </c>
    </row>
    <row r="13850" spans="1:2" ht="16.5" customHeight="1" x14ac:dyDescent="0.15">
      <c r="A13850" t="s">
        <v>25636</v>
      </c>
      <c r="B13850" t="s">
        <v>25637</v>
      </c>
    </row>
    <row r="13851" spans="1:2" ht="16.5" customHeight="1" x14ac:dyDescent="0.15">
      <c r="A13851" t="s">
        <v>25638</v>
      </c>
      <c r="B13851" t="s">
        <v>25639</v>
      </c>
    </row>
    <row r="13852" spans="1:2" ht="16.5" customHeight="1" x14ac:dyDescent="0.15">
      <c r="A13852" t="s">
        <v>25640</v>
      </c>
      <c r="B13852" t="s">
        <v>25641</v>
      </c>
    </row>
    <row r="13853" spans="1:2" ht="16.5" customHeight="1" x14ac:dyDescent="0.15">
      <c r="A13853" t="s">
        <v>25642</v>
      </c>
      <c r="B13853" t="s">
        <v>25643</v>
      </c>
    </row>
    <row r="13854" spans="1:2" ht="16.5" customHeight="1" x14ac:dyDescent="0.15">
      <c r="A13854" t="s">
        <v>25644</v>
      </c>
      <c r="B13854" t="s">
        <v>25645</v>
      </c>
    </row>
    <row r="13855" spans="1:2" ht="16.5" customHeight="1" x14ac:dyDescent="0.15">
      <c r="A13855" t="s">
        <v>25646</v>
      </c>
      <c r="B13855" t="s">
        <v>25647</v>
      </c>
    </row>
    <row r="13856" spans="1:2" ht="16.5" customHeight="1" x14ac:dyDescent="0.15">
      <c r="A13856" t="s">
        <v>25648</v>
      </c>
      <c r="B13856" t="s">
        <v>25649</v>
      </c>
    </row>
    <row r="13857" spans="1:2" ht="16.5" customHeight="1" x14ac:dyDescent="0.15">
      <c r="A13857" t="s">
        <v>25650</v>
      </c>
      <c r="B13857" t="s">
        <v>25651</v>
      </c>
    </row>
    <row r="13858" spans="1:2" ht="16.5" customHeight="1" x14ac:dyDescent="0.15">
      <c r="A13858" t="s">
        <v>25652</v>
      </c>
      <c r="B13858" t="s">
        <v>25653</v>
      </c>
    </row>
    <row r="13859" spans="1:2" ht="16.5" customHeight="1" x14ac:dyDescent="0.15">
      <c r="A13859" t="s">
        <v>25654</v>
      </c>
      <c r="B13859" t="s">
        <v>25446</v>
      </c>
    </row>
    <row r="13860" spans="1:2" ht="16.5" customHeight="1" x14ac:dyDescent="0.15">
      <c r="A13860" t="s">
        <v>25655</v>
      </c>
      <c r="B13860" t="s">
        <v>25656</v>
      </c>
    </row>
    <row r="13861" spans="1:2" ht="16.5" customHeight="1" x14ac:dyDescent="0.15">
      <c r="A13861" t="s">
        <v>25657</v>
      </c>
      <c r="B13861" t="s">
        <v>25658</v>
      </c>
    </row>
    <row r="13862" spans="1:2" ht="16.5" customHeight="1" x14ac:dyDescent="0.15">
      <c r="A13862" t="s">
        <v>25659</v>
      </c>
      <c r="B13862" t="s">
        <v>25660</v>
      </c>
    </row>
    <row r="13863" spans="1:2" ht="16.5" customHeight="1" x14ac:dyDescent="0.15">
      <c r="A13863" t="s">
        <v>25661</v>
      </c>
      <c r="B13863" t="s">
        <v>25662</v>
      </c>
    </row>
    <row r="13864" spans="1:2" ht="16.5" customHeight="1" x14ac:dyDescent="0.15">
      <c r="A13864" t="s">
        <v>25663</v>
      </c>
      <c r="B13864" t="s">
        <v>25664</v>
      </c>
    </row>
    <row r="13865" spans="1:2" ht="16.5" customHeight="1" x14ac:dyDescent="0.15">
      <c r="A13865" t="s">
        <v>25665</v>
      </c>
      <c r="B13865" t="s">
        <v>25666</v>
      </c>
    </row>
    <row r="13866" spans="1:2" ht="16.5" customHeight="1" x14ac:dyDescent="0.15">
      <c r="A13866" t="s">
        <v>25667</v>
      </c>
      <c r="B13866" t="s">
        <v>25668</v>
      </c>
    </row>
    <row r="13867" spans="1:2" ht="16.5" customHeight="1" x14ac:dyDescent="0.15">
      <c r="A13867" t="s">
        <v>25669</v>
      </c>
      <c r="B13867" t="s">
        <v>25670</v>
      </c>
    </row>
    <row r="13868" spans="1:2" ht="16.5" customHeight="1" x14ac:dyDescent="0.15">
      <c r="A13868" t="s">
        <v>25671</v>
      </c>
      <c r="B13868" t="s">
        <v>25672</v>
      </c>
    </row>
    <row r="13869" spans="1:2" ht="16.5" customHeight="1" x14ac:dyDescent="0.15">
      <c r="A13869" t="s">
        <v>25673</v>
      </c>
      <c r="B13869" t="s">
        <v>25537</v>
      </c>
    </row>
    <row r="13870" spans="1:2" ht="16.5" customHeight="1" x14ac:dyDescent="0.15">
      <c r="A13870" t="s">
        <v>25674</v>
      </c>
      <c r="B13870" t="s">
        <v>25675</v>
      </c>
    </row>
    <row r="13871" spans="1:2" ht="16.5" customHeight="1" x14ac:dyDescent="0.15">
      <c r="A13871" t="s">
        <v>25676</v>
      </c>
      <c r="B13871" t="s">
        <v>25551</v>
      </c>
    </row>
    <row r="13872" spans="1:2" ht="16.5" customHeight="1" x14ac:dyDescent="0.15">
      <c r="A13872" t="s">
        <v>25677</v>
      </c>
      <c r="B13872" t="s">
        <v>25678</v>
      </c>
    </row>
    <row r="13873" spans="1:2" ht="16.5" customHeight="1" x14ac:dyDescent="0.15">
      <c r="A13873" t="s">
        <v>25679</v>
      </c>
      <c r="B13873" t="s">
        <v>25196</v>
      </c>
    </row>
    <row r="13874" spans="1:2" ht="16.5" customHeight="1" x14ac:dyDescent="0.15">
      <c r="A13874" t="s">
        <v>25680</v>
      </c>
      <c r="B13874" t="s">
        <v>25681</v>
      </c>
    </row>
    <row r="13875" spans="1:2" ht="16.5" customHeight="1" x14ac:dyDescent="0.15">
      <c r="A13875" t="s">
        <v>25682</v>
      </c>
      <c r="B13875" t="s">
        <v>25239</v>
      </c>
    </row>
    <row r="13876" spans="1:2" ht="16.5" customHeight="1" x14ac:dyDescent="0.15">
      <c r="A13876" t="s">
        <v>25683</v>
      </c>
      <c r="B13876" t="s">
        <v>25684</v>
      </c>
    </row>
    <row r="13877" spans="1:2" ht="16.5" customHeight="1" x14ac:dyDescent="0.15">
      <c r="A13877" t="s">
        <v>25685</v>
      </c>
      <c r="B13877" t="s">
        <v>25196</v>
      </c>
    </row>
    <row r="13878" spans="1:2" ht="16.5" customHeight="1" x14ac:dyDescent="0.15">
      <c r="A13878" t="s">
        <v>25686</v>
      </c>
      <c r="B13878" t="s">
        <v>25368</v>
      </c>
    </row>
    <row r="13879" spans="1:2" ht="16.5" customHeight="1" x14ac:dyDescent="0.15">
      <c r="A13879" t="s">
        <v>25687</v>
      </c>
      <c r="B13879" t="s">
        <v>25688</v>
      </c>
    </row>
    <row r="13880" spans="1:2" ht="16.5" customHeight="1" x14ac:dyDescent="0.15">
      <c r="A13880" t="s">
        <v>25689</v>
      </c>
      <c r="B13880" t="s">
        <v>25690</v>
      </c>
    </row>
    <row r="13881" spans="1:2" ht="16.5" customHeight="1" x14ac:dyDescent="0.15">
      <c r="A13881" t="s">
        <v>25691</v>
      </c>
      <c r="B13881" t="s">
        <v>25692</v>
      </c>
    </row>
    <row r="13882" spans="1:2" ht="16.5" customHeight="1" x14ac:dyDescent="0.15">
      <c r="A13882" t="s">
        <v>25693</v>
      </c>
      <c r="B13882" t="s">
        <v>25694</v>
      </c>
    </row>
    <row r="13883" spans="1:2" ht="16.5" customHeight="1" x14ac:dyDescent="0.15">
      <c r="A13883" t="s">
        <v>25695</v>
      </c>
      <c r="B13883" t="s">
        <v>25696</v>
      </c>
    </row>
    <row r="13884" spans="1:2" ht="16.5" customHeight="1" x14ac:dyDescent="0.15">
      <c r="A13884" t="s">
        <v>25697</v>
      </c>
      <c r="B13884" t="s">
        <v>25698</v>
      </c>
    </row>
    <row r="13885" spans="1:2" ht="16.5" customHeight="1" x14ac:dyDescent="0.15">
      <c r="A13885" t="s">
        <v>25699</v>
      </c>
      <c r="B13885" t="s">
        <v>25700</v>
      </c>
    </row>
    <row r="13886" spans="1:2" ht="16.5" customHeight="1" x14ac:dyDescent="0.15">
      <c r="A13886" t="s">
        <v>25701</v>
      </c>
      <c r="B13886" t="s">
        <v>25702</v>
      </c>
    </row>
    <row r="13887" spans="1:2" ht="16.5" customHeight="1" x14ac:dyDescent="0.15">
      <c r="A13887" t="s">
        <v>25703</v>
      </c>
      <c r="B13887" t="s">
        <v>25704</v>
      </c>
    </row>
    <row r="13888" spans="1:2" ht="16.5" customHeight="1" x14ac:dyDescent="0.15">
      <c r="A13888" t="s">
        <v>25705</v>
      </c>
      <c r="B13888" t="s">
        <v>25706</v>
      </c>
    </row>
    <row r="13889" spans="1:2" ht="16.5" customHeight="1" x14ac:dyDescent="0.15">
      <c r="A13889" t="s">
        <v>25707</v>
      </c>
      <c r="B13889" t="s">
        <v>25706</v>
      </c>
    </row>
    <row r="13890" spans="1:2" ht="16.5" customHeight="1" x14ac:dyDescent="0.15">
      <c r="A13890" t="s">
        <v>25708</v>
      </c>
      <c r="B13890" t="s">
        <v>25709</v>
      </c>
    </row>
    <row r="13891" spans="1:2" ht="16.5" customHeight="1" x14ac:dyDescent="0.15">
      <c r="A13891" t="s">
        <v>25710</v>
      </c>
      <c r="B13891" t="s">
        <v>25711</v>
      </c>
    </row>
    <row r="13892" spans="1:2" ht="16.5" customHeight="1" x14ac:dyDescent="0.15">
      <c r="A13892" t="s">
        <v>25712</v>
      </c>
      <c r="B13892" t="s">
        <v>25713</v>
      </c>
    </row>
    <row r="13893" spans="1:2" ht="16.5" customHeight="1" x14ac:dyDescent="0.15">
      <c r="A13893" t="s">
        <v>25714</v>
      </c>
      <c r="B13893" t="s">
        <v>25715</v>
      </c>
    </row>
    <row r="13894" spans="1:2" ht="16.5" customHeight="1" x14ac:dyDescent="0.15">
      <c r="A13894" t="s">
        <v>25716</v>
      </c>
      <c r="B13894" t="s">
        <v>25717</v>
      </c>
    </row>
    <row r="13895" spans="1:2" ht="16.5" customHeight="1" x14ac:dyDescent="0.15">
      <c r="A13895" t="s">
        <v>25718</v>
      </c>
      <c r="B13895" t="s">
        <v>25719</v>
      </c>
    </row>
    <row r="13896" spans="1:2" ht="16.5" customHeight="1" x14ac:dyDescent="0.15">
      <c r="A13896" t="s">
        <v>25720</v>
      </c>
      <c r="B13896" t="s">
        <v>25721</v>
      </c>
    </row>
    <row r="13897" spans="1:2" ht="16.5" customHeight="1" x14ac:dyDescent="0.15">
      <c r="A13897" t="s">
        <v>25722</v>
      </c>
      <c r="B13897" t="s">
        <v>25723</v>
      </c>
    </row>
    <row r="13898" spans="1:2" ht="16.5" customHeight="1" x14ac:dyDescent="0.15">
      <c r="A13898" t="s">
        <v>25724</v>
      </c>
      <c r="B13898" t="s">
        <v>25725</v>
      </c>
    </row>
    <row r="13899" spans="1:2" ht="16.5" customHeight="1" x14ac:dyDescent="0.15">
      <c r="A13899" t="s">
        <v>25726</v>
      </c>
      <c r="B13899" t="s">
        <v>25727</v>
      </c>
    </row>
    <row r="13900" spans="1:2" ht="16.5" customHeight="1" x14ac:dyDescent="0.15">
      <c r="A13900" t="s">
        <v>25728</v>
      </c>
      <c r="B13900" t="s">
        <v>25729</v>
      </c>
    </row>
    <row r="13901" spans="1:2" ht="16.5" customHeight="1" x14ac:dyDescent="0.15">
      <c r="A13901" t="s">
        <v>25730</v>
      </c>
      <c r="B13901" t="s">
        <v>25731</v>
      </c>
    </row>
    <row r="13902" spans="1:2" ht="16.5" customHeight="1" x14ac:dyDescent="0.15">
      <c r="A13902" t="s">
        <v>25732</v>
      </c>
      <c r="B13902" t="s">
        <v>25733</v>
      </c>
    </row>
    <row r="13903" spans="1:2" ht="16.5" customHeight="1" x14ac:dyDescent="0.15">
      <c r="A13903" t="s">
        <v>25734</v>
      </c>
      <c r="B13903" t="s">
        <v>25196</v>
      </c>
    </row>
    <row r="13904" spans="1:2" ht="16.5" customHeight="1" x14ac:dyDescent="0.15">
      <c r="A13904" t="s">
        <v>25735</v>
      </c>
      <c r="B13904" t="s">
        <v>25736</v>
      </c>
    </row>
    <row r="13905" spans="1:2" ht="16.5" customHeight="1" x14ac:dyDescent="0.15">
      <c r="A13905" t="s">
        <v>25737</v>
      </c>
      <c r="B13905" t="s">
        <v>25738</v>
      </c>
    </row>
    <row r="13906" spans="1:2" ht="16.5" customHeight="1" x14ac:dyDescent="0.15">
      <c r="A13906" t="s">
        <v>25739</v>
      </c>
      <c r="B13906" t="s">
        <v>25740</v>
      </c>
    </row>
    <row r="13907" spans="1:2" ht="16.5" customHeight="1" x14ac:dyDescent="0.15">
      <c r="A13907" t="s">
        <v>25741</v>
      </c>
      <c r="B13907" t="s">
        <v>25742</v>
      </c>
    </row>
    <row r="13908" spans="1:2" ht="16.5" customHeight="1" x14ac:dyDescent="0.15">
      <c r="A13908" t="s">
        <v>25743</v>
      </c>
      <c r="B13908" t="s">
        <v>25744</v>
      </c>
    </row>
    <row r="13909" spans="1:2" ht="16.5" customHeight="1" x14ac:dyDescent="0.15">
      <c r="A13909" t="s">
        <v>25745</v>
      </c>
      <c r="B13909" t="s">
        <v>25746</v>
      </c>
    </row>
    <row r="13910" spans="1:2" ht="16.5" customHeight="1" x14ac:dyDescent="0.15">
      <c r="A13910" t="s">
        <v>25747</v>
      </c>
      <c r="B13910" t="s">
        <v>25748</v>
      </c>
    </row>
    <row r="13911" spans="1:2" ht="16.5" customHeight="1" x14ac:dyDescent="0.15">
      <c r="A13911" t="s">
        <v>25749</v>
      </c>
      <c r="B13911" t="s">
        <v>25750</v>
      </c>
    </row>
    <row r="13912" spans="1:2" ht="16.5" customHeight="1" x14ac:dyDescent="0.15">
      <c r="A13912" t="s">
        <v>25751</v>
      </c>
      <c r="B13912" t="s">
        <v>25752</v>
      </c>
    </row>
    <row r="13913" spans="1:2" ht="16.5" customHeight="1" x14ac:dyDescent="0.15">
      <c r="A13913" t="s">
        <v>25753</v>
      </c>
      <c r="B13913" t="s">
        <v>25754</v>
      </c>
    </row>
    <row r="13914" spans="1:2" ht="16.5" customHeight="1" x14ac:dyDescent="0.15">
      <c r="A13914" t="s">
        <v>25755</v>
      </c>
      <c r="B13914" t="s">
        <v>25756</v>
      </c>
    </row>
    <row r="13915" spans="1:2" ht="16.5" customHeight="1" x14ac:dyDescent="0.15">
      <c r="A13915" t="s">
        <v>25757</v>
      </c>
      <c r="B13915" t="s">
        <v>25758</v>
      </c>
    </row>
    <row r="13916" spans="1:2" ht="16.5" customHeight="1" x14ac:dyDescent="0.15">
      <c r="A13916" t="s">
        <v>25759</v>
      </c>
      <c r="B13916" t="s">
        <v>25760</v>
      </c>
    </row>
    <row r="13917" spans="1:2" ht="16.5" customHeight="1" x14ac:dyDescent="0.15">
      <c r="A13917" t="s">
        <v>25761</v>
      </c>
      <c r="B13917" t="s">
        <v>25762</v>
      </c>
    </row>
    <row r="13918" spans="1:2" ht="16.5" customHeight="1" x14ac:dyDescent="0.15">
      <c r="A13918" t="s">
        <v>25763</v>
      </c>
      <c r="B13918" t="s">
        <v>25764</v>
      </c>
    </row>
    <row r="13919" spans="1:2" ht="16.5" customHeight="1" x14ac:dyDescent="0.15">
      <c r="A13919" t="s">
        <v>25765</v>
      </c>
      <c r="B13919" t="s">
        <v>25766</v>
      </c>
    </row>
    <row r="13920" spans="1:2" ht="16.5" customHeight="1" x14ac:dyDescent="0.15">
      <c r="A13920" t="s">
        <v>25767</v>
      </c>
      <c r="B13920" t="s">
        <v>25768</v>
      </c>
    </row>
    <row r="13921" spans="1:2" ht="16.5" customHeight="1" x14ac:dyDescent="0.15">
      <c r="A13921" t="s">
        <v>25769</v>
      </c>
      <c r="B13921" t="s">
        <v>25770</v>
      </c>
    </row>
    <row r="13922" spans="1:2" ht="16.5" customHeight="1" x14ac:dyDescent="0.15">
      <c r="A13922" t="s">
        <v>25771</v>
      </c>
      <c r="B13922" t="s">
        <v>25772</v>
      </c>
    </row>
    <row r="13923" spans="1:2" ht="16.5" customHeight="1" x14ac:dyDescent="0.15">
      <c r="A13923" t="s">
        <v>25773</v>
      </c>
      <c r="B13923" t="s">
        <v>25774</v>
      </c>
    </row>
    <row r="13924" spans="1:2" ht="16.5" customHeight="1" x14ac:dyDescent="0.15">
      <c r="A13924" t="s">
        <v>25775</v>
      </c>
      <c r="B13924" t="s">
        <v>25776</v>
      </c>
    </row>
    <row r="13925" spans="1:2" ht="16.5" customHeight="1" x14ac:dyDescent="0.15">
      <c r="A13925" t="s">
        <v>25777</v>
      </c>
      <c r="B13925" t="s">
        <v>25778</v>
      </c>
    </row>
    <row r="13926" spans="1:2" ht="16.5" customHeight="1" x14ac:dyDescent="0.15">
      <c r="A13926" t="s">
        <v>25779</v>
      </c>
      <c r="B13926" t="s">
        <v>25780</v>
      </c>
    </row>
    <row r="13927" spans="1:2" ht="16.5" customHeight="1" x14ac:dyDescent="0.15">
      <c r="A13927" t="s">
        <v>25781</v>
      </c>
      <c r="B13927" t="s">
        <v>25782</v>
      </c>
    </row>
    <row r="13928" spans="1:2" ht="16.5" customHeight="1" x14ac:dyDescent="0.15">
      <c r="A13928" t="s">
        <v>25783</v>
      </c>
      <c r="B13928" t="s">
        <v>25784</v>
      </c>
    </row>
    <row r="13929" spans="1:2" ht="16.5" customHeight="1" x14ac:dyDescent="0.15">
      <c r="A13929" t="s">
        <v>25785</v>
      </c>
      <c r="B13929" t="s">
        <v>25786</v>
      </c>
    </row>
    <row r="13930" spans="1:2" ht="16.5" customHeight="1" x14ac:dyDescent="0.15">
      <c r="A13930" t="s">
        <v>25787</v>
      </c>
      <c r="B13930" t="s">
        <v>25788</v>
      </c>
    </row>
    <row r="13931" spans="1:2" ht="16.5" customHeight="1" x14ac:dyDescent="0.15">
      <c r="A13931" t="s">
        <v>25789</v>
      </c>
      <c r="B13931" t="s">
        <v>25790</v>
      </c>
    </row>
    <row r="13932" spans="1:2" ht="16.5" customHeight="1" x14ac:dyDescent="0.15">
      <c r="A13932" t="s">
        <v>25791</v>
      </c>
      <c r="B13932" t="s">
        <v>25792</v>
      </c>
    </row>
    <row r="13933" spans="1:2" ht="16.5" customHeight="1" x14ac:dyDescent="0.15">
      <c r="A13933" t="s">
        <v>25793</v>
      </c>
      <c r="B13933" t="s">
        <v>25794</v>
      </c>
    </row>
    <row r="13934" spans="1:2" ht="16.5" customHeight="1" x14ac:dyDescent="0.15">
      <c r="A13934" t="s">
        <v>25795</v>
      </c>
      <c r="B13934" t="s">
        <v>25796</v>
      </c>
    </row>
    <row r="13935" spans="1:2" ht="16.5" customHeight="1" x14ac:dyDescent="0.15">
      <c r="A13935" t="s">
        <v>25797</v>
      </c>
      <c r="B13935" t="s">
        <v>25798</v>
      </c>
    </row>
    <row r="13936" spans="1:2" ht="16.5" customHeight="1" x14ac:dyDescent="0.15">
      <c r="A13936" t="s">
        <v>25799</v>
      </c>
      <c r="B13936" t="s">
        <v>25800</v>
      </c>
    </row>
    <row r="13937" spans="1:2" ht="16.5" customHeight="1" x14ac:dyDescent="0.15">
      <c r="A13937" t="s">
        <v>25801</v>
      </c>
      <c r="B13937" t="s">
        <v>25802</v>
      </c>
    </row>
    <row r="13938" spans="1:2" ht="16.5" customHeight="1" x14ac:dyDescent="0.15">
      <c r="A13938" t="s">
        <v>25803</v>
      </c>
      <c r="B13938" t="s">
        <v>25804</v>
      </c>
    </row>
    <row r="13939" spans="1:2" ht="16.5" customHeight="1" x14ac:dyDescent="0.15">
      <c r="A13939" t="s">
        <v>25805</v>
      </c>
      <c r="B13939" t="s">
        <v>25806</v>
      </c>
    </row>
    <row r="13940" spans="1:2" ht="16.5" customHeight="1" x14ac:dyDescent="0.15">
      <c r="A13940" t="s">
        <v>25807</v>
      </c>
      <c r="B13940" t="s">
        <v>25808</v>
      </c>
    </row>
    <row r="13941" spans="1:2" ht="16.5" customHeight="1" x14ac:dyDescent="0.15">
      <c r="A13941" t="s">
        <v>25809</v>
      </c>
      <c r="B13941" t="s">
        <v>25810</v>
      </c>
    </row>
    <row r="13942" spans="1:2" ht="16.5" customHeight="1" x14ac:dyDescent="0.15">
      <c r="A13942" t="s">
        <v>25811</v>
      </c>
      <c r="B13942" t="s">
        <v>25812</v>
      </c>
    </row>
    <row r="13943" spans="1:2" ht="16.5" customHeight="1" x14ac:dyDescent="0.15">
      <c r="A13943" t="s">
        <v>25813</v>
      </c>
      <c r="B13943" t="s">
        <v>25814</v>
      </c>
    </row>
    <row r="13944" spans="1:2" ht="16.5" customHeight="1" x14ac:dyDescent="0.15">
      <c r="A13944" t="s">
        <v>25815</v>
      </c>
      <c r="B13944" t="s">
        <v>25816</v>
      </c>
    </row>
    <row r="13945" spans="1:2" ht="16.5" customHeight="1" x14ac:dyDescent="0.15">
      <c r="A13945" t="s">
        <v>25817</v>
      </c>
      <c r="B13945" t="s">
        <v>25818</v>
      </c>
    </row>
    <row r="13946" spans="1:2" ht="16.5" customHeight="1" x14ac:dyDescent="0.15">
      <c r="A13946" t="s">
        <v>25819</v>
      </c>
      <c r="B13946" t="s">
        <v>25820</v>
      </c>
    </row>
    <row r="13947" spans="1:2" ht="16.5" customHeight="1" x14ac:dyDescent="0.15">
      <c r="A13947" t="s">
        <v>25821</v>
      </c>
      <c r="B13947" t="s">
        <v>25822</v>
      </c>
    </row>
    <row r="13948" spans="1:2" ht="16.5" customHeight="1" x14ac:dyDescent="0.15">
      <c r="A13948" t="s">
        <v>25823</v>
      </c>
      <c r="B13948" t="s">
        <v>25824</v>
      </c>
    </row>
    <row r="13949" spans="1:2" ht="16.5" customHeight="1" x14ac:dyDescent="0.15">
      <c r="A13949" t="s">
        <v>25825</v>
      </c>
      <c r="B13949" t="s">
        <v>25826</v>
      </c>
    </row>
    <row r="13950" spans="1:2" ht="16.5" customHeight="1" x14ac:dyDescent="0.15">
      <c r="A13950" t="s">
        <v>25827</v>
      </c>
      <c r="B13950" t="s">
        <v>25828</v>
      </c>
    </row>
    <row r="13951" spans="1:2" ht="16.5" customHeight="1" x14ac:dyDescent="0.15">
      <c r="A13951" t="s">
        <v>25829</v>
      </c>
      <c r="B13951" t="s">
        <v>25830</v>
      </c>
    </row>
    <row r="13952" spans="1:2" ht="16.5" customHeight="1" x14ac:dyDescent="0.15">
      <c r="A13952" t="s">
        <v>25831</v>
      </c>
      <c r="B13952" t="s">
        <v>25832</v>
      </c>
    </row>
    <row r="13953" spans="1:2" ht="16.5" customHeight="1" x14ac:dyDescent="0.15">
      <c r="A13953" t="s">
        <v>25833</v>
      </c>
      <c r="B13953" t="s">
        <v>25834</v>
      </c>
    </row>
    <row r="13954" spans="1:2" ht="16.5" customHeight="1" x14ac:dyDescent="0.15">
      <c r="A13954" t="s">
        <v>25835</v>
      </c>
      <c r="B13954" t="s">
        <v>25836</v>
      </c>
    </row>
    <row r="13955" spans="1:2" ht="16.5" customHeight="1" x14ac:dyDescent="0.15">
      <c r="A13955" t="s">
        <v>25837</v>
      </c>
      <c r="B13955" t="s">
        <v>25838</v>
      </c>
    </row>
    <row r="13956" spans="1:2" ht="16.5" customHeight="1" x14ac:dyDescent="0.15">
      <c r="A13956" t="s">
        <v>25839</v>
      </c>
      <c r="B13956" t="s">
        <v>25840</v>
      </c>
    </row>
    <row r="13957" spans="1:2" ht="16.5" customHeight="1" x14ac:dyDescent="0.15">
      <c r="A13957" t="s">
        <v>25841</v>
      </c>
      <c r="B13957" t="s">
        <v>25842</v>
      </c>
    </row>
    <row r="13958" spans="1:2" ht="16.5" customHeight="1" x14ac:dyDescent="0.15">
      <c r="A13958" t="s">
        <v>25843</v>
      </c>
      <c r="B13958" t="s">
        <v>25844</v>
      </c>
    </row>
    <row r="13959" spans="1:2" ht="16.5" customHeight="1" x14ac:dyDescent="0.15">
      <c r="A13959" t="s">
        <v>25845</v>
      </c>
      <c r="B13959" t="s">
        <v>25846</v>
      </c>
    </row>
    <row r="13960" spans="1:2" ht="16.5" customHeight="1" x14ac:dyDescent="0.15">
      <c r="A13960" t="s">
        <v>25847</v>
      </c>
      <c r="B13960" t="s">
        <v>25848</v>
      </c>
    </row>
    <row r="13961" spans="1:2" ht="16.5" customHeight="1" x14ac:dyDescent="0.15">
      <c r="A13961" t="s">
        <v>25849</v>
      </c>
      <c r="B13961" t="s">
        <v>25850</v>
      </c>
    </row>
    <row r="13962" spans="1:2" ht="16.5" customHeight="1" x14ac:dyDescent="0.15">
      <c r="A13962" t="s">
        <v>25851</v>
      </c>
      <c r="B13962" t="s">
        <v>25852</v>
      </c>
    </row>
    <row r="13963" spans="1:2" ht="16.5" customHeight="1" x14ac:dyDescent="0.15">
      <c r="A13963" t="s">
        <v>25853</v>
      </c>
      <c r="B13963" t="s">
        <v>25854</v>
      </c>
    </row>
    <row r="13964" spans="1:2" ht="16.5" customHeight="1" x14ac:dyDescent="0.15">
      <c r="A13964" t="s">
        <v>25855</v>
      </c>
      <c r="B13964" t="s">
        <v>25856</v>
      </c>
    </row>
    <row r="13965" spans="1:2" ht="16.5" customHeight="1" x14ac:dyDescent="0.15">
      <c r="A13965" t="s">
        <v>25857</v>
      </c>
      <c r="B13965" t="s">
        <v>25858</v>
      </c>
    </row>
    <row r="13966" spans="1:2" ht="16.5" customHeight="1" x14ac:dyDescent="0.15">
      <c r="A13966" t="s">
        <v>25859</v>
      </c>
      <c r="B13966" t="s">
        <v>25860</v>
      </c>
    </row>
    <row r="13967" spans="1:2" ht="16.5" customHeight="1" x14ac:dyDescent="0.15">
      <c r="A13967" t="s">
        <v>25861</v>
      </c>
      <c r="B13967" t="s">
        <v>25862</v>
      </c>
    </row>
    <row r="13968" spans="1:2" ht="16.5" customHeight="1" x14ac:dyDescent="0.15">
      <c r="A13968" t="s">
        <v>25863</v>
      </c>
      <c r="B13968" t="s">
        <v>25864</v>
      </c>
    </row>
    <row r="13969" spans="1:2" ht="16.5" customHeight="1" x14ac:dyDescent="0.15">
      <c r="A13969" t="s">
        <v>25865</v>
      </c>
      <c r="B13969" t="s">
        <v>25866</v>
      </c>
    </row>
    <row r="13970" spans="1:2" ht="16.5" customHeight="1" x14ac:dyDescent="0.15">
      <c r="A13970" t="s">
        <v>25867</v>
      </c>
      <c r="B13970" t="s">
        <v>25868</v>
      </c>
    </row>
    <row r="13971" spans="1:2" ht="16.5" customHeight="1" x14ac:dyDescent="0.15">
      <c r="A13971" t="s">
        <v>25869</v>
      </c>
      <c r="B13971" t="s">
        <v>25870</v>
      </c>
    </row>
    <row r="13972" spans="1:2" ht="16.5" customHeight="1" x14ac:dyDescent="0.15">
      <c r="A13972" t="s">
        <v>25871</v>
      </c>
      <c r="B13972" t="s">
        <v>25872</v>
      </c>
    </row>
    <row r="13973" spans="1:2" ht="16.5" customHeight="1" x14ac:dyDescent="0.15">
      <c r="A13973" t="s">
        <v>25873</v>
      </c>
      <c r="B13973" t="s">
        <v>25874</v>
      </c>
    </row>
    <row r="13974" spans="1:2" ht="16.5" customHeight="1" x14ac:dyDescent="0.15">
      <c r="A13974" t="s">
        <v>25875</v>
      </c>
      <c r="B13974" t="s">
        <v>25876</v>
      </c>
    </row>
    <row r="13975" spans="1:2" ht="16.5" customHeight="1" x14ac:dyDescent="0.15">
      <c r="A13975" t="s">
        <v>25877</v>
      </c>
      <c r="B13975" t="s">
        <v>25878</v>
      </c>
    </row>
    <row r="13976" spans="1:2" ht="16.5" customHeight="1" x14ac:dyDescent="0.15">
      <c r="A13976" t="s">
        <v>25879</v>
      </c>
      <c r="B13976" t="s">
        <v>25880</v>
      </c>
    </row>
    <row r="13977" spans="1:2" ht="16.5" customHeight="1" x14ac:dyDescent="0.15">
      <c r="A13977" t="s">
        <v>25881</v>
      </c>
      <c r="B13977" t="s">
        <v>25882</v>
      </c>
    </row>
    <row r="13978" spans="1:2" ht="16.5" customHeight="1" x14ac:dyDescent="0.15">
      <c r="A13978" t="s">
        <v>25883</v>
      </c>
      <c r="B13978" t="s">
        <v>25884</v>
      </c>
    </row>
    <row r="13979" spans="1:2" ht="16.5" customHeight="1" x14ac:dyDescent="0.15">
      <c r="A13979" t="s">
        <v>25885</v>
      </c>
      <c r="B13979" t="s">
        <v>25886</v>
      </c>
    </row>
    <row r="13980" spans="1:2" ht="16.5" customHeight="1" x14ac:dyDescent="0.15">
      <c r="A13980" t="s">
        <v>25887</v>
      </c>
      <c r="B13980" t="s">
        <v>25888</v>
      </c>
    </row>
    <row r="13981" spans="1:2" ht="16.5" customHeight="1" x14ac:dyDescent="0.15">
      <c r="A13981" t="s">
        <v>25889</v>
      </c>
      <c r="B13981" t="s">
        <v>25890</v>
      </c>
    </row>
    <row r="13982" spans="1:2" ht="16.5" customHeight="1" x14ac:dyDescent="0.15">
      <c r="A13982" t="s">
        <v>25891</v>
      </c>
      <c r="B13982" t="s">
        <v>25892</v>
      </c>
    </row>
    <row r="13983" spans="1:2" ht="16.5" customHeight="1" x14ac:dyDescent="0.15">
      <c r="A13983" t="s">
        <v>25893</v>
      </c>
      <c r="B13983" t="s">
        <v>25894</v>
      </c>
    </row>
    <row r="13984" spans="1:2" ht="16.5" customHeight="1" x14ac:dyDescent="0.15">
      <c r="A13984" t="s">
        <v>25895</v>
      </c>
      <c r="B13984" t="s">
        <v>25896</v>
      </c>
    </row>
    <row r="13985" spans="1:2" ht="16.5" customHeight="1" x14ac:dyDescent="0.15">
      <c r="A13985" t="s">
        <v>25897</v>
      </c>
      <c r="B13985" t="s">
        <v>25898</v>
      </c>
    </row>
    <row r="13986" spans="1:2" ht="16.5" customHeight="1" x14ac:dyDescent="0.15">
      <c r="A13986" t="s">
        <v>25899</v>
      </c>
      <c r="B13986" t="s">
        <v>25900</v>
      </c>
    </row>
    <row r="13987" spans="1:2" ht="16.5" customHeight="1" x14ac:dyDescent="0.15">
      <c r="A13987" t="s">
        <v>25901</v>
      </c>
      <c r="B13987" t="s">
        <v>25902</v>
      </c>
    </row>
    <row r="13988" spans="1:2" ht="16.5" customHeight="1" x14ac:dyDescent="0.15">
      <c r="A13988" t="s">
        <v>25903</v>
      </c>
      <c r="B13988" t="s">
        <v>25904</v>
      </c>
    </row>
    <row r="13989" spans="1:2" ht="16.5" customHeight="1" x14ac:dyDescent="0.15">
      <c r="A13989" t="s">
        <v>25905</v>
      </c>
      <c r="B13989" t="s">
        <v>25906</v>
      </c>
    </row>
    <row r="13990" spans="1:2" ht="16.5" customHeight="1" x14ac:dyDescent="0.15">
      <c r="A13990" t="s">
        <v>25907</v>
      </c>
      <c r="B13990" t="s">
        <v>25908</v>
      </c>
    </row>
    <row r="13991" spans="1:2" ht="16.5" customHeight="1" x14ac:dyDescent="0.15">
      <c r="A13991" t="s">
        <v>25909</v>
      </c>
      <c r="B13991" t="s">
        <v>25910</v>
      </c>
    </row>
    <row r="13992" spans="1:2" ht="16.5" customHeight="1" x14ac:dyDescent="0.15">
      <c r="A13992" t="s">
        <v>25911</v>
      </c>
      <c r="B13992" t="s">
        <v>25912</v>
      </c>
    </row>
    <row r="13993" spans="1:2" ht="16.5" customHeight="1" x14ac:dyDescent="0.15">
      <c r="A13993" t="s">
        <v>25913</v>
      </c>
      <c r="B13993" t="s">
        <v>25914</v>
      </c>
    </row>
    <row r="13994" spans="1:2" ht="16.5" customHeight="1" x14ac:dyDescent="0.15">
      <c r="A13994" t="s">
        <v>25915</v>
      </c>
      <c r="B13994" t="s">
        <v>25916</v>
      </c>
    </row>
    <row r="13995" spans="1:2" ht="16.5" customHeight="1" x14ac:dyDescent="0.15">
      <c r="A13995" t="s">
        <v>25917</v>
      </c>
      <c r="B13995" t="s">
        <v>25918</v>
      </c>
    </row>
    <row r="13996" spans="1:2" ht="16.5" customHeight="1" x14ac:dyDescent="0.15">
      <c r="A13996" t="s">
        <v>25919</v>
      </c>
      <c r="B13996" t="s">
        <v>25920</v>
      </c>
    </row>
    <row r="13997" spans="1:2" ht="16.5" customHeight="1" x14ac:dyDescent="0.15">
      <c r="A13997" t="s">
        <v>25921</v>
      </c>
      <c r="B13997" t="s">
        <v>25922</v>
      </c>
    </row>
    <row r="13998" spans="1:2" ht="16.5" customHeight="1" x14ac:dyDescent="0.15">
      <c r="A13998" t="s">
        <v>25923</v>
      </c>
      <c r="B13998" t="s">
        <v>25924</v>
      </c>
    </row>
    <row r="13999" spans="1:2" ht="16.5" customHeight="1" x14ac:dyDescent="0.15">
      <c r="A13999" t="s">
        <v>25925</v>
      </c>
      <c r="B13999" t="s">
        <v>25926</v>
      </c>
    </row>
    <row r="14000" spans="1:2" ht="16.5" customHeight="1" x14ac:dyDescent="0.15">
      <c r="A14000" t="s">
        <v>25927</v>
      </c>
      <c r="B14000" t="s">
        <v>25928</v>
      </c>
    </row>
    <row r="14001" spans="1:2" ht="16.5" customHeight="1" x14ac:dyDescent="0.15">
      <c r="A14001" t="s">
        <v>25929</v>
      </c>
      <c r="B14001" t="s">
        <v>25930</v>
      </c>
    </row>
    <row r="14002" spans="1:2" ht="16.5" customHeight="1" x14ac:dyDescent="0.15">
      <c r="A14002" t="s">
        <v>25931</v>
      </c>
      <c r="B14002" t="s">
        <v>25932</v>
      </c>
    </row>
    <row r="14003" spans="1:2" ht="16.5" customHeight="1" x14ac:dyDescent="0.15">
      <c r="A14003" t="s">
        <v>25933</v>
      </c>
      <c r="B14003" t="s">
        <v>25934</v>
      </c>
    </row>
    <row r="14004" spans="1:2" ht="16.5" customHeight="1" x14ac:dyDescent="0.15">
      <c r="A14004" t="s">
        <v>25935</v>
      </c>
      <c r="B14004" t="s">
        <v>25936</v>
      </c>
    </row>
    <row r="14005" spans="1:2" ht="16.5" customHeight="1" x14ac:dyDescent="0.15">
      <c r="A14005" t="s">
        <v>25937</v>
      </c>
      <c r="B14005" t="s">
        <v>25938</v>
      </c>
    </row>
    <row r="14006" spans="1:2" ht="16.5" customHeight="1" x14ac:dyDescent="0.15">
      <c r="A14006" t="s">
        <v>25939</v>
      </c>
      <c r="B14006" t="s">
        <v>25940</v>
      </c>
    </row>
    <row r="14007" spans="1:2" ht="16.5" customHeight="1" x14ac:dyDescent="0.15">
      <c r="A14007" t="s">
        <v>25941</v>
      </c>
      <c r="B14007" t="s">
        <v>25942</v>
      </c>
    </row>
    <row r="14008" spans="1:2" ht="16.5" customHeight="1" x14ac:dyDescent="0.15">
      <c r="A14008" t="s">
        <v>25943</v>
      </c>
      <c r="B14008" t="s">
        <v>25944</v>
      </c>
    </row>
    <row r="14009" spans="1:2" ht="16.5" customHeight="1" x14ac:dyDescent="0.15">
      <c r="A14009" t="s">
        <v>25945</v>
      </c>
      <c r="B14009" t="s">
        <v>25946</v>
      </c>
    </row>
    <row r="14010" spans="1:2" ht="16.5" customHeight="1" x14ac:dyDescent="0.15">
      <c r="A14010" t="s">
        <v>25947</v>
      </c>
      <c r="B14010" t="s">
        <v>25948</v>
      </c>
    </row>
    <row r="14011" spans="1:2" ht="16.5" customHeight="1" x14ac:dyDescent="0.15">
      <c r="A14011" t="s">
        <v>25949</v>
      </c>
      <c r="B14011" t="s">
        <v>25950</v>
      </c>
    </row>
    <row r="14012" spans="1:2" ht="16.5" customHeight="1" x14ac:dyDescent="0.15">
      <c r="A14012" t="s">
        <v>25951</v>
      </c>
      <c r="B14012" t="s">
        <v>25952</v>
      </c>
    </row>
    <row r="14013" spans="1:2" ht="16.5" customHeight="1" x14ac:dyDescent="0.15">
      <c r="A14013" t="s">
        <v>25953</v>
      </c>
      <c r="B14013" t="s">
        <v>25954</v>
      </c>
    </row>
    <row r="14014" spans="1:2" ht="16.5" customHeight="1" x14ac:dyDescent="0.15">
      <c r="A14014" t="s">
        <v>25955</v>
      </c>
      <c r="B14014" t="s">
        <v>25956</v>
      </c>
    </row>
    <row r="14015" spans="1:2" ht="16.5" customHeight="1" x14ac:dyDescent="0.15">
      <c r="A14015" t="s">
        <v>25957</v>
      </c>
      <c r="B14015" t="s">
        <v>25958</v>
      </c>
    </row>
    <row r="14016" spans="1:2" ht="16.5" customHeight="1" x14ac:dyDescent="0.15">
      <c r="A14016" t="s">
        <v>25959</v>
      </c>
      <c r="B14016" t="s">
        <v>25960</v>
      </c>
    </row>
    <row r="14017" spans="1:2" ht="16.5" customHeight="1" x14ac:dyDescent="0.15">
      <c r="A14017" t="s">
        <v>25961</v>
      </c>
      <c r="B14017" t="s">
        <v>25962</v>
      </c>
    </row>
    <row r="14018" spans="1:2" ht="16.5" customHeight="1" x14ac:dyDescent="0.15">
      <c r="A14018" t="s">
        <v>25963</v>
      </c>
      <c r="B14018" t="s">
        <v>25964</v>
      </c>
    </row>
    <row r="14019" spans="1:2" ht="16.5" customHeight="1" x14ac:dyDescent="0.15">
      <c r="A14019" t="s">
        <v>25965</v>
      </c>
      <c r="B14019" t="s">
        <v>25966</v>
      </c>
    </row>
    <row r="14020" spans="1:2" ht="16.5" customHeight="1" x14ac:dyDescent="0.15">
      <c r="A14020" t="s">
        <v>25967</v>
      </c>
      <c r="B14020" t="s">
        <v>25968</v>
      </c>
    </row>
    <row r="14021" spans="1:2" ht="16.5" customHeight="1" x14ac:dyDescent="0.15">
      <c r="A14021" t="s">
        <v>25969</v>
      </c>
      <c r="B14021" t="s">
        <v>25970</v>
      </c>
    </row>
    <row r="14022" spans="1:2" ht="16.5" customHeight="1" x14ac:dyDescent="0.15">
      <c r="A14022" t="s">
        <v>25971</v>
      </c>
      <c r="B14022" t="s">
        <v>25972</v>
      </c>
    </row>
    <row r="14023" spans="1:2" ht="16.5" customHeight="1" x14ac:dyDescent="0.15">
      <c r="A14023" t="s">
        <v>25973</v>
      </c>
      <c r="B14023" t="s">
        <v>25974</v>
      </c>
    </row>
    <row r="14024" spans="1:2" ht="16.5" customHeight="1" x14ac:dyDescent="0.15">
      <c r="A14024" t="s">
        <v>25975</v>
      </c>
      <c r="B14024" t="s">
        <v>25976</v>
      </c>
    </row>
    <row r="14025" spans="1:2" ht="16.5" customHeight="1" x14ac:dyDescent="0.15">
      <c r="A14025" t="s">
        <v>25977</v>
      </c>
      <c r="B14025" t="s">
        <v>25978</v>
      </c>
    </row>
    <row r="14026" spans="1:2" ht="16.5" customHeight="1" x14ac:dyDescent="0.15">
      <c r="A14026" t="s">
        <v>25979</v>
      </c>
      <c r="B14026" t="s">
        <v>25980</v>
      </c>
    </row>
    <row r="14027" spans="1:2" ht="16.5" customHeight="1" x14ac:dyDescent="0.15">
      <c r="A14027" t="s">
        <v>25981</v>
      </c>
      <c r="B14027" t="s">
        <v>25982</v>
      </c>
    </row>
    <row r="14028" spans="1:2" ht="16.5" customHeight="1" x14ac:dyDescent="0.15">
      <c r="A14028" t="s">
        <v>25983</v>
      </c>
      <c r="B14028" t="s">
        <v>25984</v>
      </c>
    </row>
    <row r="14029" spans="1:2" ht="16.5" customHeight="1" x14ac:dyDescent="0.15">
      <c r="A14029" t="s">
        <v>25985</v>
      </c>
      <c r="B14029" t="s">
        <v>25986</v>
      </c>
    </row>
    <row r="14030" spans="1:2" ht="16.5" customHeight="1" x14ac:dyDescent="0.15">
      <c r="A14030" t="s">
        <v>25987</v>
      </c>
      <c r="B14030" t="s">
        <v>25988</v>
      </c>
    </row>
    <row r="14031" spans="1:2" ht="16.5" customHeight="1" x14ac:dyDescent="0.15">
      <c r="A14031" t="s">
        <v>25989</v>
      </c>
      <c r="B14031" t="s">
        <v>25990</v>
      </c>
    </row>
    <row r="14032" spans="1:2" ht="16.5" customHeight="1" x14ac:dyDescent="0.15">
      <c r="A14032" t="s">
        <v>25991</v>
      </c>
      <c r="B14032" t="s">
        <v>25992</v>
      </c>
    </row>
    <row r="14033" spans="1:2" ht="16.5" customHeight="1" x14ac:dyDescent="0.15">
      <c r="A14033" t="s">
        <v>25993</v>
      </c>
      <c r="B14033" t="s">
        <v>25994</v>
      </c>
    </row>
    <row r="14034" spans="1:2" ht="16.5" customHeight="1" x14ac:dyDescent="0.15">
      <c r="A14034" t="s">
        <v>25995</v>
      </c>
      <c r="B14034" t="s">
        <v>25996</v>
      </c>
    </row>
    <row r="14035" spans="1:2" ht="16.5" customHeight="1" x14ac:dyDescent="0.15">
      <c r="A14035" t="s">
        <v>25997</v>
      </c>
      <c r="B14035" t="s">
        <v>25998</v>
      </c>
    </row>
    <row r="14036" spans="1:2" ht="16.5" customHeight="1" x14ac:dyDescent="0.15">
      <c r="A14036" t="s">
        <v>25999</v>
      </c>
      <c r="B14036" t="s">
        <v>26000</v>
      </c>
    </row>
    <row r="14037" spans="1:2" ht="16.5" customHeight="1" x14ac:dyDescent="0.15">
      <c r="A14037" t="s">
        <v>26001</v>
      </c>
      <c r="B14037" t="s">
        <v>26002</v>
      </c>
    </row>
    <row r="14038" spans="1:2" ht="16.5" customHeight="1" x14ac:dyDescent="0.15">
      <c r="A14038" t="s">
        <v>26003</v>
      </c>
      <c r="B14038" t="s">
        <v>26004</v>
      </c>
    </row>
    <row r="14039" spans="1:2" ht="16.5" customHeight="1" x14ac:dyDescent="0.15">
      <c r="A14039" t="s">
        <v>26005</v>
      </c>
      <c r="B14039" t="s">
        <v>26006</v>
      </c>
    </row>
    <row r="14040" spans="1:2" ht="16.5" customHeight="1" x14ac:dyDescent="0.15">
      <c r="A14040" t="s">
        <v>26007</v>
      </c>
      <c r="B14040" t="s">
        <v>26008</v>
      </c>
    </row>
    <row r="14041" spans="1:2" ht="16.5" customHeight="1" x14ac:dyDescent="0.15">
      <c r="A14041" t="s">
        <v>26009</v>
      </c>
      <c r="B14041" t="s">
        <v>26010</v>
      </c>
    </row>
    <row r="14042" spans="1:2" ht="16.5" customHeight="1" x14ac:dyDescent="0.15">
      <c r="A14042" t="s">
        <v>26011</v>
      </c>
      <c r="B14042" t="s">
        <v>26012</v>
      </c>
    </row>
    <row r="14043" spans="1:2" ht="16.5" customHeight="1" x14ac:dyDescent="0.15">
      <c r="A14043" t="s">
        <v>26013</v>
      </c>
      <c r="B14043" t="s">
        <v>26014</v>
      </c>
    </row>
    <row r="14044" spans="1:2" ht="16.5" customHeight="1" x14ac:dyDescent="0.15">
      <c r="A14044" t="s">
        <v>26015</v>
      </c>
      <c r="B14044" t="s">
        <v>26016</v>
      </c>
    </row>
    <row r="14045" spans="1:2" ht="16.5" customHeight="1" x14ac:dyDescent="0.15">
      <c r="A14045" t="s">
        <v>26017</v>
      </c>
      <c r="B14045" t="s">
        <v>26018</v>
      </c>
    </row>
    <row r="14046" spans="1:2" ht="16.5" customHeight="1" x14ac:dyDescent="0.15">
      <c r="A14046" t="s">
        <v>26019</v>
      </c>
      <c r="B14046" t="s">
        <v>26020</v>
      </c>
    </row>
    <row r="14047" spans="1:2" ht="16.5" customHeight="1" x14ac:dyDescent="0.15">
      <c r="A14047" t="s">
        <v>26021</v>
      </c>
      <c r="B14047" t="s">
        <v>26022</v>
      </c>
    </row>
    <row r="14048" spans="1:2" ht="16.5" customHeight="1" x14ac:dyDescent="0.15">
      <c r="A14048" t="s">
        <v>26023</v>
      </c>
      <c r="B14048" t="s">
        <v>26024</v>
      </c>
    </row>
    <row r="14049" spans="1:2" ht="16.5" customHeight="1" x14ac:dyDescent="0.15">
      <c r="A14049" t="s">
        <v>26025</v>
      </c>
      <c r="B14049" t="s">
        <v>26026</v>
      </c>
    </row>
    <row r="14050" spans="1:2" ht="16.5" customHeight="1" x14ac:dyDescent="0.15">
      <c r="A14050" t="s">
        <v>26027</v>
      </c>
      <c r="B14050" t="s">
        <v>26028</v>
      </c>
    </row>
    <row r="14051" spans="1:2" ht="16.5" customHeight="1" x14ac:dyDescent="0.15">
      <c r="A14051" t="s">
        <v>26029</v>
      </c>
      <c r="B14051" t="s">
        <v>26030</v>
      </c>
    </row>
    <row r="14052" spans="1:2" ht="16.5" customHeight="1" x14ac:dyDescent="0.15">
      <c r="A14052" t="s">
        <v>26031</v>
      </c>
      <c r="B14052" t="s">
        <v>26032</v>
      </c>
    </row>
    <row r="14053" spans="1:2" ht="16.5" customHeight="1" x14ac:dyDescent="0.15">
      <c r="A14053" t="s">
        <v>26033</v>
      </c>
      <c r="B14053" t="s">
        <v>26034</v>
      </c>
    </row>
    <row r="14054" spans="1:2" ht="16.5" customHeight="1" x14ac:dyDescent="0.15">
      <c r="A14054" t="s">
        <v>26035</v>
      </c>
      <c r="B14054" t="s">
        <v>26036</v>
      </c>
    </row>
    <row r="14055" spans="1:2" ht="16.5" customHeight="1" x14ac:dyDescent="0.15">
      <c r="A14055" t="s">
        <v>26037</v>
      </c>
      <c r="B14055" t="s">
        <v>26038</v>
      </c>
    </row>
    <row r="14056" spans="1:2" ht="16.5" customHeight="1" x14ac:dyDescent="0.15">
      <c r="A14056" t="s">
        <v>26039</v>
      </c>
      <c r="B14056" t="s">
        <v>26040</v>
      </c>
    </row>
    <row r="14057" spans="1:2" ht="16.5" customHeight="1" x14ac:dyDescent="0.15">
      <c r="A14057" t="s">
        <v>26041</v>
      </c>
      <c r="B14057" t="s">
        <v>26042</v>
      </c>
    </row>
    <row r="14058" spans="1:2" ht="16.5" customHeight="1" x14ac:dyDescent="0.15">
      <c r="A14058" t="s">
        <v>26043</v>
      </c>
      <c r="B14058" t="s">
        <v>26044</v>
      </c>
    </row>
    <row r="14059" spans="1:2" ht="16.5" customHeight="1" x14ac:dyDescent="0.15">
      <c r="A14059" t="s">
        <v>26045</v>
      </c>
      <c r="B14059" t="s">
        <v>26046</v>
      </c>
    </row>
    <row r="14060" spans="1:2" ht="16.5" customHeight="1" x14ac:dyDescent="0.15">
      <c r="A14060" t="s">
        <v>26047</v>
      </c>
      <c r="B14060" t="s">
        <v>26048</v>
      </c>
    </row>
    <row r="14061" spans="1:2" ht="16.5" customHeight="1" x14ac:dyDescent="0.15">
      <c r="A14061" t="s">
        <v>26049</v>
      </c>
      <c r="B14061" t="s">
        <v>26050</v>
      </c>
    </row>
    <row r="14062" spans="1:2" ht="16.5" customHeight="1" x14ac:dyDescent="0.15">
      <c r="A14062" t="s">
        <v>26051</v>
      </c>
      <c r="B14062" t="s">
        <v>26052</v>
      </c>
    </row>
    <row r="14063" spans="1:2" ht="16.5" customHeight="1" x14ac:dyDescent="0.15">
      <c r="A14063" t="s">
        <v>26053</v>
      </c>
      <c r="B14063" t="s">
        <v>26040</v>
      </c>
    </row>
    <row r="14064" spans="1:2" ht="16.5" customHeight="1" x14ac:dyDescent="0.15">
      <c r="A14064" t="s">
        <v>26054</v>
      </c>
      <c r="B14064" t="s">
        <v>26040</v>
      </c>
    </row>
    <row r="14065" spans="1:2" ht="16.5" customHeight="1" x14ac:dyDescent="0.15">
      <c r="A14065" t="s">
        <v>26055</v>
      </c>
      <c r="B14065" t="s">
        <v>26056</v>
      </c>
    </row>
    <row r="14066" spans="1:2" ht="16.5" customHeight="1" x14ac:dyDescent="0.15">
      <c r="A14066" t="s">
        <v>26057</v>
      </c>
      <c r="B14066" t="s">
        <v>26058</v>
      </c>
    </row>
    <row r="14067" spans="1:2" ht="16.5" customHeight="1" x14ac:dyDescent="0.15">
      <c r="A14067" t="s">
        <v>26059</v>
      </c>
      <c r="B14067" t="s">
        <v>26060</v>
      </c>
    </row>
    <row r="14068" spans="1:2" ht="16.5" customHeight="1" x14ac:dyDescent="0.15">
      <c r="A14068" t="s">
        <v>26061</v>
      </c>
      <c r="B14068" t="s">
        <v>26062</v>
      </c>
    </row>
    <row r="14069" spans="1:2" ht="16.5" customHeight="1" x14ac:dyDescent="0.15">
      <c r="A14069" t="s">
        <v>26063</v>
      </c>
      <c r="B14069" t="s">
        <v>26064</v>
      </c>
    </row>
    <row r="14070" spans="1:2" ht="16.5" customHeight="1" x14ac:dyDescent="0.15">
      <c r="A14070" t="s">
        <v>26065</v>
      </c>
      <c r="B14070" t="s">
        <v>26066</v>
      </c>
    </row>
    <row r="14071" spans="1:2" ht="16.5" customHeight="1" x14ac:dyDescent="0.15">
      <c r="A14071" t="s">
        <v>26067</v>
      </c>
      <c r="B14071" t="s">
        <v>26068</v>
      </c>
    </row>
    <row r="14072" spans="1:2" ht="16.5" customHeight="1" x14ac:dyDescent="0.15">
      <c r="A14072" t="s">
        <v>26069</v>
      </c>
      <c r="B14072" t="s">
        <v>26070</v>
      </c>
    </row>
    <row r="14073" spans="1:2" ht="16.5" customHeight="1" x14ac:dyDescent="0.15">
      <c r="A14073" t="s">
        <v>26071</v>
      </c>
      <c r="B14073" t="s">
        <v>26072</v>
      </c>
    </row>
    <row r="14074" spans="1:2" ht="16.5" customHeight="1" x14ac:dyDescent="0.15">
      <c r="A14074" t="s">
        <v>26073</v>
      </c>
      <c r="B14074" t="s">
        <v>26074</v>
      </c>
    </row>
    <row r="14075" spans="1:2" ht="16.5" customHeight="1" x14ac:dyDescent="0.15">
      <c r="A14075" t="s">
        <v>26075</v>
      </c>
      <c r="B14075" t="s">
        <v>26076</v>
      </c>
    </row>
    <row r="14076" spans="1:2" ht="16.5" customHeight="1" x14ac:dyDescent="0.15">
      <c r="A14076" t="s">
        <v>26077</v>
      </c>
      <c r="B14076" t="s">
        <v>26078</v>
      </c>
    </row>
    <row r="14077" spans="1:2" ht="16.5" customHeight="1" x14ac:dyDescent="0.15">
      <c r="A14077" t="s">
        <v>26079</v>
      </c>
      <c r="B14077" t="s">
        <v>26080</v>
      </c>
    </row>
    <row r="14078" spans="1:2" ht="16.5" customHeight="1" x14ac:dyDescent="0.15">
      <c r="A14078" t="s">
        <v>26081</v>
      </c>
      <c r="B14078" t="s">
        <v>26082</v>
      </c>
    </row>
    <row r="14079" spans="1:2" ht="16.5" customHeight="1" x14ac:dyDescent="0.15">
      <c r="A14079" t="s">
        <v>26083</v>
      </c>
      <c r="B14079" t="s">
        <v>26084</v>
      </c>
    </row>
    <row r="14080" spans="1:2" ht="16.5" customHeight="1" x14ac:dyDescent="0.15">
      <c r="A14080" t="s">
        <v>26085</v>
      </c>
      <c r="B14080" t="s">
        <v>26086</v>
      </c>
    </row>
    <row r="14081" spans="1:4" ht="16.5" customHeight="1" x14ac:dyDescent="0.15">
      <c r="A14081" t="s">
        <v>26087</v>
      </c>
      <c r="B14081" t="s">
        <v>26088</v>
      </c>
    </row>
    <row r="14082" spans="1:4" ht="16.5" customHeight="1" x14ac:dyDescent="0.15">
      <c r="A14082" t="s">
        <v>26089</v>
      </c>
      <c r="B14082" t="s">
        <v>26090</v>
      </c>
    </row>
    <row r="14083" spans="1:4" ht="16.5" customHeight="1" x14ac:dyDescent="0.15">
      <c r="A14083" t="s">
        <v>26091</v>
      </c>
      <c r="B14083" t="s">
        <v>26092</v>
      </c>
    </row>
    <row r="14084" spans="1:4" ht="16.5" customHeight="1" x14ac:dyDescent="0.15">
      <c r="A14084" t="s">
        <v>26093</v>
      </c>
      <c r="B14084" t="s">
        <v>26094</v>
      </c>
    </row>
    <row r="14085" spans="1:4" ht="16.5" customHeight="1" x14ac:dyDescent="0.15">
      <c r="A14085" t="s">
        <v>26095</v>
      </c>
      <c r="B14085" t="s">
        <v>26096</v>
      </c>
    </row>
    <row r="14086" spans="1:4" ht="16.5" customHeight="1" x14ac:dyDescent="0.15">
      <c r="A14086" t="s">
        <v>26097</v>
      </c>
      <c r="B14086" t="s">
        <v>26098</v>
      </c>
    </row>
    <row r="14087" spans="1:4" ht="16.5" customHeight="1" x14ac:dyDescent="0.15">
      <c r="A14087" t="s">
        <v>26099</v>
      </c>
      <c r="B14087" t="s">
        <v>26100</v>
      </c>
    </row>
    <row r="14088" spans="1:4" ht="16.5" customHeight="1" x14ac:dyDescent="0.15">
      <c r="A14088" t="s">
        <v>26101</v>
      </c>
      <c r="B14088" t="s">
        <v>26102</v>
      </c>
    </row>
    <row r="14089" spans="1:4" ht="16.5" customHeight="1" x14ac:dyDescent="0.15">
      <c r="A14089" t="s">
        <v>26103</v>
      </c>
      <c r="B14089" t="s">
        <v>26104</v>
      </c>
    </row>
    <row r="14090" spans="1:4" ht="16.5" customHeight="1" x14ac:dyDescent="0.15">
      <c r="A14090" t="s">
        <v>26105</v>
      </c>
      <c r="B14090" t="s">
        <v>26106</v>
      </c>
    </row>
    <row r="14091" spans="1:4" ht="16.5" customHeight="1" x14ac:dyDescent="0.15">
      <c r="A14091" t="s">
        <v>26107</v>
      </c>
      <c r="B14091" t="s">
        <v>26108</v>
      </c>
    </row>
    <row r="14092" spans="1:4" ht="16.5" customHeight="1" x14ac:dyDescent="0.15">
      <c r="A14092" t="s">
        <v>26109</v>
      </c>
      <c r="B14092" t="s">
        <v>26110</v>
      </c>
    </row>
    <row r="14093" spans="1:4" ht="16.5" customHeight="1" x14ac:dyDescent="0.15">
      <c r="A14093" t="s">
        <v>26111</v>
      </c>
      <c r="B14093" t="s">
        <v>26112</v>
      </c>
    </row>
    <row r="14094" spans="1:4" ht="16.5" customHeight="1" x14ac:dyDescent="0.15">
      <c r="A14094" t="s">
        <v>26113</v>
      </c>
      <c r="B14094" t="s">
        <v>26114</v>
      </c>
    </row>
    <row r="14095" spans="1:4" ht="16.5" customHeight="1" x14ac:dyDescent="0.15">
      <c r="A14095" t="s">
        <v>26115</v>
      </c>
      <c r="B14095" t="s">
        <v>26116</v>
      </c>
    </row>
    <row r="14096" spans="1:4" ht="16.5" customHeight="1" x14ac:dyDescent="0.15">
      <c r="A14096" t="s">
        <v>26117</v>
      </c>
      <c r="B14096" t="s">
        <v>26118</v>
      </c>
      <c r="D14096" t="s">
        <v>162148</v>
      </c>
    </row>
    <row r="14097" spans="1:4" ht="16.5" customHeight="1" x14ac:dyDescent="0.15">
      <c r="A14097" t="s">
        <v>26119</v>
      </c>
      <c r="B14097" t="s">
        <v>26120</v>
      </c>
      <c r="D14097" t="s">
        <v>162148</v>
      </c>
    </row>
    <row r="14098" spans="1:4" ht="16.5" customHeight="1" x14ac:dyDescent="0.15">
      <c r="A14098" t="s">
        <v>26121</v>
      </c>
      <c r="B14098" t="s">
        <v>26122</v>
      </c>
    </row>
    <row r="14099" spans="1:4" ht="16.5" customHeight="1" x14ac:dyDescent="0.15">
      <c r="A14099" t="s">
        <v>26123</v>
      </c>
      <c r="B14099" t="s">
        <v>26124</v>
      </c>
    </row>
    <row r="14100" spans="1:4" ht="16.5" customHeight="1" x14ac:dyDescent="0.15">
      <c r="A14100" t="s">
        <v>26125</v>
      </c>
      <c r="B14100" t="s">
        <v>26126</v>
      </c>
    </row>
    <row r="14101" spans="1:4" ht="16.5" customHeight="1" x14ac:dyDescent="0.15">
      <c r="A14101" t="s">
        <v>26127</v>
      </c>
      <c r="B14101" t="s">
        <v>26128</v>
      </c>
    </row>
    <row r="14102" spans="1:4" ht="16.5" customHeight="1" x14ac:dyDescent="0.15">
      <c r="A14102" t="s">
        <v>26129</v>
      </c>
      <c r="B14102" t="s">
        <v>26130</v>
      </c>
    </row>
    <row r="14103" spans="1:4" ht="16.5" customHeight="1" x14ac:dyDescent="0.15">
      <c r="A14103" t="s">
        <v>26131</v>
      </c>
      <c r="B14103" t="s">
        <v>26132</v>
      </c>
    </row>
    <row r="14104" spans="1:4" ht="16.5" customHeight="1" x14ac:dyDescent="0.15">
      <c r="A14104" t="s">
        <v>26131</v>
      </c>
      <c r="B14104" t="s">
        <v>26133</v>
      </c>
    </row>
    <row r="14105" spans="1:4" ht="16.5" customHeight="1" x14ac:dyDescent="0.15">
      <c r="A14105" t="s">
        <v>26134</v>
      </c>
      <c r="B14105" t="s">
        <v>26116</v>
      </c>
    </row>
    <row r="14106" spans="1:4" ht="16.5" customHeight="1" x14ac:dyDescent="0.15">
      <c r="A14106" t="s">
        <v>26135</v>
      </c>
      <c r="B14106" t="s">
        <v>26136</v>
      </c>
    </row>
    <row r="14107" spans="1:4" ht="16.5" customHeight="1" x14ac:dyDescent="0.15">
      <c r="A14107" t="s">
        <v>26137</v>
      </c>
      <c r="B14107" t="s">
        <v>26138</v>
      </c>
    </row>
    <row r="14108" spans="1:4" ht="16.5" customHeight="1" x14ac:dyDescent="0.15">
      <c r="A14108" t="s">
        <v>26139</v>
      </c>
      <c r="B14108" t="s">
        <v>26140</v>
      </c>
    </row>
    <row r="14109" spans="1:4" ht="16.5" customHeight="1" x14ac:dyDescent="0.15">
      <c r="A14109" t="s">
        <v>26141</v>
      </c>
      <c r="B14109" t="s">
        <v>26142</v>
      </c>
    </row>
    <row r="14110" spans="1:4" ht="16.5" customHeight="1" x14ac:dyDescent="0.15">
      <c r="A14110" t="s">
        <v>26143</v>
      </c>
      <c r="B14110" t="s">
        <v>26144</v>
      </c>
    </row>
    <row r="14111" spans="1:4" ht="16.5" customHeight="1" x14ac:dyDescent="0.15">
      <c r="A14111" t="s">
        <v>26145</v>
      </c>
      <c r="B14111" t="s">
        <v>26146</v>
      </c>
    </row>
    <row r="14112" spans="1:4" ht="16.5" customHeight="1" x14ac:dyDescent="0.15">
      <c r="A14112" t="s">
        <v>26147</v>
      </c>
      <c r="B14112" t="s">
        <v>26148</v>
      </c>
    </row>
    <row r="14113" spans="1:2" ht="16.5" customHeight="1" x14ac:dyDescent="0.15">
      <c r="A14113" t="s">
        <v>26149</v>
      </c>
      <c r="B14113" t="s">
        <v>26150</v>
      </c>
    </row>
    <row r="14114" spans="1:2" ht="16.5" customHeight="1" x14ac:dyDescent="0.15">
      <c r="A14114" t="s">
        <v>26151</v>
      </c>
      <c r="B14114" t="s">
        <v>26152</v>
      </c>
    </row>
    <row r="14115" spans="1:2" ht="16.5" customHeight="1" x14ac:dyDescent="0.15">
      <c r="A14115" t="s">
        <v>26153</v>
      </c>
      <c r="B14115" t="s">
        <v>26154</v>
      </c>
    </row>
    <row r="14116" spans="1:2" ht="16.5" customHeight="1" x14ac:dyDescent="0.15">
      <c r="A14116" t="s">
        <v>26155</v>
      </c>
      <c r="B14116" t="s">
        <v>26156</v>
      </c>
    </row>
    <row r="14117" spans="1:2" ht="16.5" customHeight="1" x14ac:dyDescent="0.15">
      <c r="A14117" t="s">
        <v>26157</v>
      </c>
      <c r="B14117" t="s">
        <v>26158</v>
      </c>
    </row>
    <row r="14118" spans="1:2" ht="16.5" customHeight="1" x14ac:dyDescent="0.15">
      <c r="A14118" t="s">
        <v>26159</v>
      </c>
      <c r="B14118" t="s">
        <v>26160</v>
      </c>
    </row>
    <row r="14119" spans="1:2" ht="16.5" customHeight="1" x14ac:dyDescent="0.15">
      <c r="A14119" t="s">
        <v>26161</v>
      </c>
      <c r="B14119" t="s">
        <v>26162</v>
      </c>
    </row>
    <row r="14120" spans="1:2" ht="16.5" customHeight="1" x14ac:dyDescent="0.15">
      <c r="A14120" t="s">
        <v>26163</v>
      </c>
      <c r="B14120" t="s">
        <v>26164</v>
      </c>
    </row>
    <row r="14121" spans="1:2" ht="16.5" customHeight="1" x14ac:dyDescent="0.15">
      <c r="A14121" t="s">
        <v>26165</v>
      </c>
      <c r="B14121" t="s">
        <v>26166</v>
      </c>
    </row>
    <row r="14122" spans="1:2" ht="16.5" customHeight="1" x14ac:dyDescent="0.15">
      <c r="A14122" t="s">
        <v>26167</v>
      </c>
      <c r="B14122" t="s">
        <v>26168</v>
      </c>
    </row>
    <row r="14123" spans="1:2" ht="16.5" customHeight="1" x14ac:dyDescent="0.15">
      <c r="A14123" t="s">
        <v>26169</v>
      </c>
      <c r="B14123" t="s">
        <v>26170</v>
      </c>
    </row>
    <row r="14124" spans="1:2" ht="16.5" customHeight="1" x14ac:dyDescent="0.15">
      <c r="A14124" t="s">
        <v>26171</v>
      </c>
      <c r="B14124" t="s">
        <v>26172</v>
      </c>
    </row>
    <row r="14125" spans="1:2" ht="16.5" customHeight="1" x14ac:dyDescent="0.15">
      <c r="A14125" t="s">
        <v>26173</v>
      </c>
      <c r="B14125" t="s">
        <v>26174</v>
      </c>
    </row>
    <row r="14126" spans="1:2" ht="16.5" customHeight="1" x14ac:dyDescent="0.15">
      <c r="A14126" t="s">
        <v>26175</v>
      </c>
      <c r="B14126" t="s">
        <v>26176</v>
      </c>
    </row>
    <row r="14127" spans="1:2" ht="16.5" customHeight="1" x14ac:dyDescent="0.15">
      <c r="A14127" t="s">
        <v>26177</v>
      </c>
      <c r="B14127" t="s">
        <v>26178</v>
      </c>
    </row>
    <row r="14128" spans="1:2" ht="16.5" customHeight="1" x14ac:dyDescent="0.15">
      <c r="A14128" t="s">
        <v>26179</v>
      </c>
      <c r="B14128" t="s">
        <v>26180</v>
      </c>
    </row>
    <row r="14129" spans="1:2" ht="16.5" customHeight="1" x14ac:dyDescent="0.15">
      <c r="A14129" t="s">
        <v>26181</v>
      </c>
      <c r="B14129" t="s">
        <v>26182</v>
      </c>
    </row>
    <row r="14130" spans="1:2" ht="16.5" customHeight="1" x14ac:dyDescent="0.15">
      <c r="A14130" t="s">
        <v>26183</v>
      </c>
      <c r="B14130" t="s">
        <v>26184</v>
      </c>
    </row>
    <row r="14131" spans="1:2" ht="16.5" customHeight="1" x14ac:dyDescent="0.15">
      <c r="A14131" t="s">
        <v>26185</v>
      </c>
      <c r="B14131" t="s">
        <v>26186</v>
      </c>
    </row>
    <row r="14132" spans="1:2" ht="16.5" customHeight="1" x14ac:dyDescent="0.15">
      <c r="A14132" t="s">
        <v>26187</v>
      </c>
      <c r="B14132" t="s">
        <v>26188</v>
      </c>
    </row>
    <row r="14133" spans="1:2" ht="16.5" customHeight="1" x14ac:dyDescent="0.15">
      <c r="A14133" t="s">
        <v>26189</v>
      </c>
      <c r="B14133" t="s">
        <v>26190</v>
      </c>
    </row>
    <row r="14134" spans="1:2" ht="16.5" customHeight="1" x14ac:dyDescent="0.15">
      <c r="A14134" t="s">
        <v>26191</v>
      </c>
      <c r="B14134" t="s">
        <v>26192</v>
      </c>
    </row>
    <row r="14135" spans="1:2" ht="16.5" customHeight="1" x14ac:dyDescent="0.15">
      <c r="A14135" t="s">
        <v>26193</v>
      </c>
      <c r="B14135" t="s">
        <v>26194</v>
      </c>
    </row>
    <row r="14136" spans="1:2" ht="16.5" customHeight="1" x14ac:dyDescent="0.15">
      <c r="A14136" t="s">
        <v>26195</v>
      </c>
      <c r="B14136" t="s">
        <v>26196</v>
      </c>
    </row>
    <row r="14137" spans="1:2" ht="16.5" customHeight="1" x14ac:dyDescent="0.15">
      <c r="A14137" t="s">
        <v>26197</v>
      </c>
      <c r="B14137" t="s">
        <v>26198</v>
      </c>
    </row>
    <row r="14138" spans="1:2" ht="16.5" customHeight="1" x14ac:dyDescent="0.15">
      <c r="A14138" t="s">
        <v>26199</v>
      </c>
      <c r="B14138" t="s">
        <v>26200</v>
      </c>
    </row>
    <row r="14139" spans="1:2" ht="16.5" customHeight="1" x14ac:dyDescent="0.15">
      <c r="A14139" t="s">
        <v>26201</v>
      </c>
      <c r="B14139" t="s">
        <v>26202</v>
      </c>
    </row>
    <row r="14140" spans="1:2" ht="16.5" customHeight="1" x14ac:dyDescent="0.15">
      <c r="A14140" t="s">
        <v>26203</v>
      </c>
      <c r="B14140" t="s">
        <v>26204</v>
      </c>
    </row>
    <row r="14141" spans="1:2" ht="16.5" customHeight="1" x14ac:dyDescent="0.15">
      <c r="A14141" t="s">
        <v>26205</v>
      </c>
      <c r="B14141" t="s">
        <v>26206</v>
      </c>
    </row>
    <row r="14142" spans="1:2" ht="16.5" customHeight="1" x14ac:dyDescent="0.15">
      <c r="A14142" t="s">
        <v>26207</v>
      </c>
      <c r="B14142" t="s">
        <v>26208</v>
      </c>
    </row>
    <row r="14143" spans="1:2" ht="16.5" customHeight="1" x14ac:dyDescent="0.15">
      <c r="A14143" t="s">
        <v>26209</v>
      </c>
      <c r="B14143" t="s">
        <v>26210</v>
      </c>
    </row>
    <row r="14144" spans="1:2" ht="16.5" customHeight="1" x14ac:dyDescent="0.15">
      <c r="A14144" t="s">
        <v>26211</v>
      </c>
      <c r="B14144" t="s">
        <v>26212</v>
      </c>
    </row>
    <row r="14145" spans="1:2" ht="16.5" customHeight="1" x14ac:dyDescent="0.15">
      <c r="A14145" t="s">
        <v>26213</v>
      </c>
      <c r="B14145" t="s">
        <v>26214</v>
      </c>
    </row>
    <row r="14146" spans="1:2" ht="16.5" customHeight="1" x14ac:dyDescent="0.15">
      <c r="A14146" t="s">
        <v>26215</v>
      </c>
      <c r="B14146" t="s">
        <v>26216</v>
      </c>
    </row>
    <row r="14147" spans="1:2" ht="16.5" customHeight="1" x14ac:dyDescent="0.15">
      <c r="A14147" t="s">
        <v>26217</v>
      </c>
      <c r="B14147" t="s">
        <v>26218</v>
      </c>
    </row>
    <row r="14148" spans="1:2" ht="16.5" customHeight="1" x14ac:dyDescent="0.15">
      <c r="A14148" t="s">
        <v>26219</v>
      </c>
      <c r="B14148" t="s">
        <v>26220</v>
      </c>
    </row>
    <row r="14149" spans="1:2" ht="16.5" customHeight="1" x14ac:dyDescent="0.15">
      <c r="A14149" t="s">
        <v>26221</v>
      </c>
      <c r="B14149" t="s">
        <v>26222</v>
      </c>
    </row>
    <row r="14150" spans="1:2" ht="16.5" customHeight="1" x14ac:dyDescent="0.15">
      <c r="A14150" t="s">
        <v>26223</v>
      </c>
      <c r="B14150" t="s">
        <v>26224</v>
      </c>
    </row>
    <row r="14151" spans="1:2" ht="16.5" customHeight="1" x14ac:dyDescent="0.15">
      <c r="A14151" t="s">
        <v>26225</v>
      </c>
      <c r="B14151" t="s">
        <v>26226</v>
      </c>
    </row>
    <row r="14152" spans="1:2" ht="16.5" customHeight="1" x14ac:dyDescent="0.15">
      <c r="A14152" t="s">
        <v>26227</v>
      </c>
      <c r="B14152" t="s">
        <v>26228</v>
      </c>
    </row>
    <row r="14153" spans="1:2" ht="16.5" customHeight="1" x14ac:dyDescent="0.15">
      <c r="A14153" t="s">
        <v>26229</v>
      </c>
      <c r="B14153" t="s">
        <v>26230</v>
      </c>
    </row>
    <row r="14154" spans="1:2" ht="16.5" customHeight="1" x14ac:dyDescent="0.15">
      <c r="A14154" t="s">
        <v>26231</v>
      </c>
      <c r="B14154" t="s">
        <v>26232</v>
      </c>
    </row>
    <row r="14155" spans="1:2" ht="16.5" customHeight="1" x14ac:dyDescent="0.15">
      <c r="A14155" t="s">
        <v>26233</v>
      </c>
      <c r="B14155" t="s">
        <v>26234</v>
      </c>
    </row>
    <row r="14156" spans="1:2" ht="16.5" customHeight="1" x14ac:dyDescent="0.15">
      <c r="A14156" t="s">
        <v>26235</v>
      </c>
      <c r="B14156" t="s">
        <v>26236</v>
      </c>
    </row>
    <row r="14157" spans="1:2" ht="16.5" customHeight="1" x14ac:dyDescent="0.15">
      <c r="A14157" t="s">
        <v>26237</v>
      </c>
      <c r="B14157" t="s">
        <v>26238</v>
      </c>
    </row>
    <row r="14158" spans="1:2" ht="16.5" customHeight="1" x14ac:dyDescent="0.15">
      <c r="A14158" t="s">
        <v>26239</v>
      </c>
      <c r="B14158" t="s">
        <v>26240</v>
      </c>
    </row>
    <row r="14159" spans="1:2" ht="16.5" customHeight="1" x14ac:dyDescent="0.15">
      <c r="A14159" t="s">
        <v>26241</v>
      </c>
      <c r="B14159" t="s">
        <v>26242</v>
      </c>
    </row>
    <row r="14160" spans="1:2" ht="16.5" customHeight="1" x14ac:dyDescent="0.15">
      <c r="A14160" t="s">
        <v>26243</v>
      </c>
      <c r="B14160" t="s">
        <v>26244</v>
      </c>
    </row>
    <row r="14161" spans="1:2" ht="16.5" customHeight="1" x14ac:dyDescent="0.15">
      <c r="A14161" t="s">
        <v>26245</v>
      </c>
      <c r="B14161" t="s">
        <v>26246</v>
      </c>
    </row>
    <row r="14162" spans="1:2" ht="16.5" customHeight="1" x14ac:dyDescent="0.15">
      <c r="A14162" t="s">
        <v>26247</v>
      </c>
      <c r="B14162" t="s">
        <v>26248</v>
      </c>
    </row>
    <row r="14163" spans="1:2" ht="16.5" customHeight="1" x14ac:dyDescent="0.15">
      <c r="A14163" t="s">
        <v>26249</v>
      </c>
      <c r="B14163" t="s">
        <v>26250</v>
      </c>
    </row>
    <row r="14164" spans="1:2" ht="16.5" customHeight="1" x14ac:dyDescent="0.15">
      <c r="A14164" t="s">
        <v>26251</v>
      </c>
      <c r="B14164" t="s">
        <v>26252</v>
      </c>
    </row>
    <row r="14165" spans="1:2" ht="16.5" customHeight="1" x14ac:dyDescent="0.15">
      <c r="A14165" t="s">
        <v>26253</v>
      </c>
      <c r="B14165" t="s">
        <v>26254</v>
      </c>
    </row>
    <row r="14166" spans="1:2" ht="16.5" customHeight="1" x14ac:dyDescent="0.15">
      <c r="A14166" t="s">
        <v>26253</v>
      </c>
      <c r="B14166" t="s">
        <v>26255</v>
      </c>
    </row>
    <row r="14167" spans="1:2" ht="16.5" customHeight="1" x14ac:dyDescent="0.15">
      <c r="A14167" t="s">
        <v>26256</v>
      </c>
      <c r="B14167" t="s">
        <v>26257</v>
      </c>
    </row>
    <row r="14168" spans="1:2" ht="16.5" customHeight="1" x14ac:dyDescent="0.15">
      <c r="A14168" t="s">
        <v>26258</v>
      </c>
      <c r="B14168" t="s">
        <v>26259</v>
      </c>
    </row>
    <row r="14169" spans="1:2" ht="16.5" customHeight="1" x14ac:dyDescent="0.15">
      <c r="A14169" t="s">
        <v>26260</v>
      </c>
      <c r="B14169" t="s">
        <v>460</v>
      </c>
    </row>
    <row r="14170" spans="1:2" ht="16.5" customHeight="1" x14ac:dyDescent="0.15">
      <c r="A14170" t="s">
        <v>26260</v>
      </c>
      <c r="B14170" t="s">
        <v>26261</v>
      </c>
    </row>
    <row r="14171" spans="1:2" ht="16.5" customHeight="1" x14ac:dyDescent="0.15">
      <c r="A14171" t="s">
        <v>26260</v>
      </c>
      <c r="B14171" t="s">
        <v>460</v>
      </c>
    </row>
    <row r="14172" spans="1:2" ht="16.5" customHeight="1" x14ac:dyDescent="0.15">
      <c r="A14172" t="s">
        <v>26262</v>
      </c>
      <c r="B14172" t="s">
        <v>26263</v>
      </c>
    </row>
    <row r="14173" spans="1:2" ht="16.5" customHeight="1" x14ac:dyDescent="0.15">
      <c r="A14173" t="s">
        <v>26264</v>
      </c>
      <c r="B14173" t="s">
        <v>26265</v>
      </c>
    </row>
    <row r="14174" spans="1:2" ht="16.5" customHeight="1" x14ac:dyDescent="0.15">
      <c r="A14174" t="s">
        <v>26266</v>
      </c>
      <c r="B14174" t="s">
        <v>26267</v>
      </c>
    </row>
    <row r="14175" spans="1:2" ht="16.5" customHeight="1" x14ac:dyDescent="0.15">
      <c r="A14175" t="s">
        <v>26268</v>
      </c>
      <c r="B14175" t="s">
        <v>26269</v>
      </c>
    </row>
    <row r="14176" spans="1:2" ht="16.5" customHeight="1" x14ac:dyDescent="0.15">
      <c r="A14176" t="s">
        <v>26270</v>
      </c>
      <c r="B14176" t="s">
        <v>26271</v>
      </c>
    </row>
    <row r="14177" spans="1:2" ht="16.5" customHeight="1" x14ac:dyDescent="0.15">
      <c r="A14177" t="s">
        <v>26272</v>
      </c>
      <c r="B14177" t="s">
        <v>26273</v>
      </c>
    </row>
    <row r="14178" spans="1:2" ht="16.5" customHeight="1" x14ac:dyDescent="0.15">
      <c r="A14178" t="s">
        <v>26274</v>
      </c>
      <c r="B14178" t="s">
        <v>26275</v>
      </c>
    </row>
    <row r="14179" spans="1:2" ht="16.5" customHeight="1" x14ac:dyDescent="0.15">
      <c r="A14179" t="s">
        <v>26276</v>
      </c>
      <c r="B14179" t="s">
        <v>26277</v>
      </c>
    </row>
    <row r="14180" spans="1:2" ht="16.5" customHeight="1" x14ac:dyDescent="0.15">
      <c r="A14180" t="s">
        <v>26278</v>
      </c>
      <c r="B14180" t="s">
        <v>26279</v>
      </c>
    </row>
    <row r="14181" spans="1:2" ht="16.5" customHeight="1" x14ac:dyDescent="0.15">
      <c r="A14181" t="s">
        <v>26280</v>
      </c>
      <c r="B14181" t="s">
        <v>26281</v>
      </c>
    </row>
    <row r="14182" spans="1:2" ht="16.5" customHeight="1" x14ac:dyDescent="0.15">
      <c r="A14182" t="s">
        <v>26282</v>
      </c>
      <c r="B14182" t="s">
        <v>26283</v>
      </c>
    </row>
    <row r="14183" spans="1:2" ht="16.5" customHeight="1" x14ac:dyDescent="0.15">
      <c r="A14183" t="s">
        <v>26284</v>
      </c>
      <c r="B14183" t="s">
        <v>26285</v>
      </c>
    </row>
    <row r="14184" spans="1:2" ht="16.5" customHeight="1" x14ac:dyDescent="0.15">
      <c r="A14184" t="s">
        <v>26286</v>
      </c>
      <c r="B14184" t="s">
        <v>26287</v>
      </c>
    </row>
    <row r="14185" spans="1:2" ht="16.5" customHeight="1" x14ac:dyDescent="0.15">
      <c r="A14185" t="s">
        <v>26288</v>
      </c>
      <c r="B14185" t="s">
        <v>26289</v>
      </c>
    </row>
    <row r="14186" spans="1:2" ht="16.5" customHeight="1" x14ac:dyDescent="0.15">
      <c r="A14186" t="s">
        <v>26290</v>
      </c>
      <c r="B14186" t="s">
        <v>26291</v>
      </c>
    </row>
    <row r="14187" spans="1:2" ht="16.5" customHeight="1" x14ac:dyDescent="0.15">
      <c r="A14187" t="s">
        <v>26292</v>
      </c>
      <c r="B14187" t="s">
        <v>26293</v>
      </c>
    </row>
    <row r="14188" spans="1:2" ht="16.5" customHeight="1" x14ac:dyDescent="0.15">
      <c r="A14188" t="s">
        <v>26294</v>
      </c>
      <c r="B14188" t="s">
        <v>26295</v>
      </c>
    </row>
    <row r="14189" spans="1:2" ht="16.5" customHeight="1" x14ac:dyDescent="0.15">
      <c r="A14189" t="s">
        <v>26296</v>
      </c>
      <c r="B14189" t="s">
        <v>26297</v>
      </c>
    </row>
    <row r="14190" spans="1:2" ht="16.5" customHeight="1" x14ac:dyDescent="0.15">
      <c r="A14190" t="s">
        <v>26298</v>
      </c>
      <c r="B14190" t="s">
        <v>26299</v>
      </c>
    </row>
    <row r="14191" spans="1:2" ht="16.5" customHeight="1" x14ac:dyDescent="0.15">
      <c r="A14191" t="s">
        <v>26300</v>
      </c>
      <c r="B14191" t="s">
        <v>26301</v>
      </c>
    </row>
    <row r="14192" spans="1:2" ht="16.5" customHeight="1" x14ac:dyDescent="0.15">
      <c r="A14192" t="s">
        <v>26302</v>
      </c>
      <c r="B14192" t="s">
        <v>26303</v>
      </c>
    </row>
    <row r="14193" spans="1:2" ht="16.5" customHeight="1" x14ac:dyDescent="0.15">
      <c r="A14193" t="s">
        <v>26304</v>
      </c>
      <c r="B14193" t="s">
        <v>26305</v>
      </c>
    </row>
    <row r="14194" spans="1:2" ht="16.5" customHeight="1" x14ac:dyDescent="0.15">
      <c r="A14194" t="s">
        <v>26306</v>
      </c>
      <c r="B14194" t="s">
        <v>26307</v>
      </c>
    </row>
    <row r="14195" spans="1:2" ht="16.5" customHeight="1" x14ac:dyDescent="0.15">
      <c r="A14195" t="s">
        <v>26308</v>
      </c>
      <c r="B14195" t="s">
        <v>26309</v>
      </c>
    </row>
    <row r="14196" spans="1:2" ht="16.5" customHeight="1" x14ac:dyDescent="0.15">
      <c r="A14196" t="s">
        <v>26310</v>
      </c>
      <c r="B14196" t="s">
        <v>26311</v>
      </c>
    </row>
    <row r="14197" spans="1:2" ht="16.5" customHeight="1" x14ac:dyDescent="0.15">
      <c r="A14197" t="s">
        <v>26312</v>
      </c>
      <c r="B14197" t="s">
        <v>26313</v>
      </c>
    </row>
    <row r="14198" spans="1:2" ht="16.5" customHeight="1" x14ac:dyDescent="0.15">
      <c r="A14198" t="s">
        <v>26314</v>
      </c>
      <c r="B14198" t="s">
        <v>26315</v>
      </c>
    </row>
    <row r="14199" spans="1:2" ht="16.5" customHeight="1" x14ac:dyDescent="0.15">
      <c r="A14199" t="s">
        <v>26316</v>
      </c>
      <c r="B14199" t="s">
        <v>26106</v>
      </c>
    </row>
    <row r="14200" spans="1:2" ht="16.5" customHeight="1" x14ac:dyDescent="0.15">
      <c r="A14200" t="s">
        <v>26317</v>
      </c>
      <c r="B14200" t="s">
        <v>26318</v>
      </c>
    </row>
    <row r="14201" spans="1:2" ht="16.5" customHeight="1" x14ac:dyDescent="0.15">
      <c r="A14201" t="s">
        <v>26319</v>
      </c>
      <c r="B14201" t="s">
        <v>26320</v>
      </c>
    </row>
    <row r="14202" spans="1:2" ht="16.5" customHeight="1" x14ac:dyDescent="0.15">
      <c r="A14202" t="s">
        <v>26321</v>
      </c>
      <c r="B14202" t="s">
        <v>26322</v>
      </c>
    </row>
    <row r="14203" spans="1:2" ht="16.5" customHeight="1" x14ac:dyDescent="0.15">
      <c r="A14203" t="s">
        <v>26323</v>
      </c>
      <c r="B14203" t="s">
        <v>26324</v>
      </c>
    </row>
    <row r="14204" spans="1:2" ht="16.5" customHeight="1" x14ac:dyDescent="0.15">
      <c r="A14204" t="s">
        <v>26325</v>
      </c>
      <c r="B14204" t="s">
        <v>26326</v>
      </c>
    </row>
    <row r="14205" spans="1:2" ht="16.5" customHeight="1" x14ac:dyDescent="0.15">
      <c r="A14205" t="s">
        <v>26327</v>
      </c>
      <c r="B14205" t="s">
        <v>26328</v>
      </c>
    </row>
    <row r="14206" spans="1:2" ht="16.5" customHeight="1" x14ac:dyDescent="0.15">
      <c r="A14206" t="s">
        <v>26329</v>
      </c>
      <c r="B14206" t="s">
        <v>26330</v>
      </c>
    </row>
    <row r="14207" spans="1:2" ht="16.5" customHeight="1" x14ac:dyDescent="0.15">
      <c r="A14207" t="s">
        <v>26331</v>
      </c>
      <c r="B14207" t="s">
        <v>26332</v>
      </c>
    </row>
    <row r="14208" spans="1:2" ht="16.5" customHeight="1" x14ac:dyDescent="0.15">
      <c r="A14208" t="s">
        <v>26333</v>
      </c>
      <c r="B14208" t="s">
        <v>26334</v>
      </c>
    </row>
    <row r="14209" spans="1:2" ht="16.5" customHeight="1" x14ac:dyDescent="0.15">
      <c r="A14209" t="s">
        <v>26335</v>
      </c>
      <c r="B14209" t="s">
        <v>26336</v>
      </c>
    </row>
    <row r="14210" spans="1:2" ht="16.5" customHeight="1" x14ac:dyDescent="0.15">
      <c r="A14210" t="s">
        <v>26337</v>
      </c>
      <c r="B14210" t="s">
        <v>26338</v>
      </c>
    </row>
    <row r="14211" spans="1:2" ht="16.5" customHeight="1" x14ac:dyDescent="0.15">
      <c r="A14211" t="s">
        <v>26339</v>
      </c>
      <c r="B14211" t="s">
        <v>26340</v>
      </c>
    </row>
    <row r="14212" spans="1:2" ht="16.5" customHeight="1" x14ac:dyDescent="0.15">
      <c r="A14212" t="s">
        <v>26341</v>
      </c>
      <c r="B14212" t="s">
        <v>26342</v>
      </c>
    </row>
    <row r="14213" spans="1:2" ht="16.5" customHeight="1" x14ac:dyDescent="0.15">
      <c r="A14213" t="s">
        <v>26343</v>
      </c>
      <c r="B14213" t="s">
        <v>26344</v>
      </c>
    </row>
    <row r="14214" spans="1:2" ht="16.5" customHeight="1" x14ac:dyDescent="0.15">
      <c r="A14214" t="s">
        <v>26345</v>
      </c>
      <c r="B14214" t="s">
        <v>26346</v>
      </c>
    </row>
    <row r="14215" spans="1:2" ht="16.5" customHeight="1" x14ac:dyDescent="0.15">
      <c r="A14215" t="s">
        <v>26347</v>
      </c>
      <c r="B14215" t="s">
        <v>26348</v>
      </c>
    </row>
    <row r="14216" spans="1:2" ht="16.5" customHeight="1" x14ac:dyDescent="0.15">
      <c r="A14216" t="s">
        <v>26349</v>
      </c>
      <c r="B14216" t="s">
        <v>26350</v>
      </c>
    </row>
    <row r="14217" spans="1:2" ht="16.5" customHeight="1" x14ac:dyDescent="0.15">
      <c r="A14217" t="s">
        <v>26351</v>
      </c>
      <c r="B14217" t="s">
        <v>26352</v>
      </c>
    </row>
    <row r="14218" spans="1:2" ht="16.5" customHeight="1" x14ac:dyDescent="0.15">
      <c r="A14218" t="s">
        <v>26353</v>
      </c>
      <c r="B14218" t="s">
        <v>26354</v>
      </c>
    </row>
    <row r="14219" spans="1:2" ht="16.5" customHeight="1" x14ac:dyDescent="0.15">
      <c r="A14219" t="s">
        <v>26355</v>
      </c>
      <c r="B14219" t="s">
        <v>26356</v>
      </c>
    </row>
    <row r="14220" spans="1:2" ht="16.5" customHeight="1" x14ac:dyDescent="0.15">
      <c r="A14220" t="s">
        <v>26357</v>
      </c>
      <c r="B14220" t="s">
        <v>26358</v>
      </c>
    </row>
    <row r="14221" spans="1:2" ht="16.5" customHeight="1" x14ac:dyDescent="0.15">
      <c r="A14221" t="s">
        <v>26359</v>
      </c>
      <c r="B14221" t="s">
        <v>26360</v>
      </c>
    </row>
    <row r="14222" spans="1:2" ht="16.5" customHeight="1" x14ac:dyDescent="0.15">
      <c r="A14222" t="s">
        <v>26361</v>
      </c>
      <c r="B14222" t="s">
        <v>26362</v>
      </c>
    </row>
    <row r="14223" spans="1:2" ht="16.5" customHeight="1" x14ac:dyDescent="0.15">
      <c r="A14223" t="s">
        <v>26363</v>
      </c>
      <c r="B14223" t="s">
        <v>26364</v>
      </c>
    </row>
    <row r="14224" spans="1:2" ht="16.5" customHeight="1" x14ac:dyDescent="0.15">
      <c r="A14224" t="s">
        <v>26365</v>
      </c>
      <c r="B14224" t="s">
        <v>26366</v>
      </c>
    </row>
    <row r="14225" spans="1:2" ht="16.5" customHeight="1" x14ac:dyDescent="0.15">
      <c r="A14225" t="s">
        <v>26367</v>
      </c>
      <c r="B14225" t="s">
        <v>26368</v>
      </c>
    </row>
    <row r="14226" spans="1:2" ht="16.5" customHeight="1" x14ac:dyDescent="0.15">
      <c r="A14226" t="s">
        <v>26369</v>
      </c>
      <c r="B14226" t="s">
        <v>26370</v>
      </c>
    </row>
    <row r="14227" spans="1:2" ht="16.5" customHeight="1" x14ac:dyDescent="0.15">
      <c r="A14227" t="s">
        <v>26371</v>
      </c>
      <c r="B14227" t="s">
        <v>26372</v>
      </c>
    </row>
    <row r="14228" spans="1:2" ht="16.5" customHeight="1" x14ac:dyDescent="0.15">
      <c r="A14228" t="s">
        <v>26373</v>
      </c>
      <c r="B14228" t="s">
        <v>26374</v>
      </c>
    </row>
    <row r="14229" spans="1:2" ht="16.5" customHeight="1" x14ac:dyDescent="0.15">
      <c r="A14229" t="s">
        <v>26375</v>
      </c>
      <c r="B14229" t="s">
        <v>26376</v>
      </c>
    </row>
    <row r="14230" spans="1:2" ht="16.5" customHeight="1" x14ac:dyDescent="0.15">
      <c r="A14230" t="s">
        <v>26377</v>
      </c>
      <c r="B14230" t="s">
        <v>26378</v>
      </c>
    </row>
    <row r="14231" spans="1:2" ht="16.5" customHeight="1" x14ac:dyDescent="0.15">
      <c r="A14231" t="s">
        <v>26379</v>
      </c>
      <c r="B14231" t="s">
        <v>26380</v>
      </c>
    </row>
    <row r="14232" spans="1:2" ht="16.5" customHeight="1" x14ac:dyDescent="0.15">
      <c r="A14232" t="s">
        <v>26381</v>
      </c>
      <c r="B14232" t="s">
        <v>26382</v>
      </c>
    </row>
    <row r="14233" spans="1:2" ht="16.5" customHeight="1" x14ac:dyDescent="0.15">
      <c r="A14233" t="s">
        <v>26383</v>
      </c>
      <c r="B14233" t="s">
        <v>26384</v>
      </c>
    </row>
    <row r="14234" spans="1:2" ht="16.5" customHeight="1" x14ac:dyDescent="0.15">
      <c r="A14234" t="s">
        <v>26385</v>
      </c>
      <c r="B14234" t="s">
        <v>26386</v>
      </c>
    </row>
    <row r="14235" spans="1:2" ht="16.5" customHeight="1" x14ac:dyDescent="0.15">
      <c r="A14235" t="s">
        <v>26387</v>
      </c>
      <c r="B14235" t="s">
        <v>26388</v>
      </c>
    </row>
    <row r="14236" spans="1:2" ht="16.5" customHeight="1" x14ac:dyDescent="0.15">
      <c r="A14236" t="s">
        <v>26389</v>
      </c>
      <c r="B14236" t="s">
        <v>26390</v>
      </c>
    </row>
    <row r="14237" spans="1:2" ht="16.5" customHeight="1" x14ac:dyDescent="0.15">
      <c r="A14237" t="s">
        <v>26391</v>
      </c>
      <c r="B14237" t="s">
        <v>26392</v>
      </c>
    </row>
    <row r="14238" spans="1:2" ht="16.5" customHeight="1" x14ac:dyDescent="0.15">
      <c r="A14238" t="s">
        <v>26393</v>
      </c>
      <c r="B14238" t="s">
        <v>26394</v>
      </c>
    </row>
    <row r="14239" spans="1:2" ht="16.5" customHeight="1" x14ac:dyDescent="0.15">
      <c r="A14239" t="s">
        <v>26395</v>
      </c>
      <c r="B14239" t="s">
        <v>26396</v>
      </c>
    </row>
    <row r="14240" spans="1:2" ht="16.5" customHeight="1" x14ac:dyDescent="0.15">
      <c r="A14240" t="s">
        <v>26397</v>
      </c>
      <c r="B14240" t="s">
        <v>26398</v>
      </c>
    </row>
    <row r="14241" spans="1:2" ht="16.5" customHeight="1" x14ac:dyDescent="0.15">
      <c r="A14241" t="s">
        <v>26399</v>
      </c>
      <c r="B14241" t="s">
        <v>26400</v>
      </c>
    </row>
    <row r="14242" spans="1:2" ht="16.5" customHeight="1" x14ac:dyDescent="0.15">
      <c r="A14242" t="s">
        <v>26401</v>
      </c>
      <c r="B14242" t="s">
        <v>26402</v>
      </c>
    </row>
    <row r="14243" spans="1:2" ht="16.5" customHeight="1" x14ac:dyDescent="0.15">
      <c r="A14243" t="s">
        <v>26403</v>
      </c>
      <c r="B14243" t="s">
        <v>26404</v>
      </c>
    </row>
    <row r="14244" spans="1:2" ht="16.5" customHeight="1" x14ac:dyDescent="0.15">
      <c r="A14244" t="s">
        <v>26405</v>
      </c>
      <c r="B14244" t="s">
        <v>26406</v>
      </c>
    </row>
    <row r="14245" spans="1:2" ht="16.5" customHeight="1" x14ac:dyDescent="0.15">
      <c r="A14245" t="s">
        <v>26407</v>
      </c>
      <c r="B14245" t="s">
        <v>26408</v>
      </c>
    </row>
    <row r="14246" spans="1:2" ht="16.5" customHeight="1" x14ac:dyDescent="0.15">
      <c r="A14246" t="s">
        <v>26409</v>
      </c>
      <c r="B14246" t="s">
        <v>26410</v>
      </c>
    </row>
    <row r="14247" spans="1:2" ht="16.5" customHeight="1" x14ac:dyDescent="0.15">
      <c r="A14247" t="s">
        <v>26411</v>
      </c>
      <c r="B14247" t="s">
        <v>26412</v>
      </c>
    </row>
    <row r="14248" spans="1:2" ht="16.5" customHeight="1" x14ac:dyDescent="0.15">
      <c r="A14248" t="s">
        <v>26413</v>
      </c>
      <c r="B14248" t="s">
        <v>26414</v>
      </c>
    </row>
    <row r="14249" spans="1:2" ht="16.5" customHeight="1" x14ac:dyDescent="0.15">
      <c r="A14249" t="s">
        <v>26415</v>
      </c>
      <c r="B14249" t="s">
        <v>26416</v>
      </c>
    </row>
    <row r="14250" spans="1:2" ht="16.5" customHeight="1" x14ac:dyDescent="0.15">
      <c r="A14250" t="s">
        <v>26417</v>
      </c>
      <c r="B14250" t="s">
        <v>26418</v>
      </c>
    </row>
    <row r="14251" spans="1:2" ht="16.5" customHeight="1" x14ac:dyDescent="0.15">
      <c r="A14251" t="s">
        <v>26419</v>
      </c>
      <c r="B14251" t="s">
        <v>26420</v>
      </c>
    </row>
    <row r="14252" spans="1:2" ht="16.5" customHeight="1" x14ac:dyDescent="0.15">
      <c r="A14252" t="s">
        <v>26421</v>
      </c>
      <c r="B14252" t="s">
        <v>26422</v>
      </c>
    </row>
    <row r="14253" spans="1:2" ht="16.5" customHeight="1" x14ac:dyDescent="0.15">
      <c r="A14253" t="s">
        <v>26423</v>
      </c>
      <c r="B14253" t="s">
        <v>26424</v>
      </c>
    </row>
    <row r="14254" spans="1:2" ht="16.5" customHeight="1" x14ac:dyDescent="0.15">
      <c r="A14254" t="s">
        <v>26425</v>
      </c>
      <c r="B14254" t="s">
        <v>26426</v>
      </c>
    </row>
    <row r="14255" spans="1:2" ht="16.5" customHeight="1" x14ac:dyDescent="0.15">
      <c r="A14255" t="s">
        <v>26427</v>
      </c>
      <c r="B14255" t="s">
        <v>26428</v>
      </c>
    </row>
    <row r="14256" spans="1:2" ht="16.5" customHeight="1" x14ac:dyDescent="0.15">
      <c r="A14256" t="s">
        <v>26429</v>
      </c>
      <c r="B14256" t="s">
        <v>26430</v>
      </c>
    </row>
    <row r="14257" spans="1:2" ht="16.5" customHeight="1" x14ac:dyDescent="0.15">
      <c r="A14257" t="s">
        <v>26431</v>
      </c>
      <c r="B14257" t="s">
        <v>26432</v>
      </c>
    </row>
    <row r="14258" spans="1:2" ht="16.5" customHeight="1" x14ac:dyDescent="0.15">
      <c r="A14258" t="s">
        <v>26433</v>
      </c>
      <c r="B14258" t="s">
        <v>26434</v>
      </c>
    </row>
    <row r="14259" spans="1:2" ht="16.5" customHeight="1" x14ac:dyDescent="0.15">
      <c r="A14259" t="s">
        <v>26435</v>
      </c>
      <c r="B14259" t="s">
        <v>26436</v>
      </c>
    </row>
    <row r="14260" spans="1:2" ht="16.5" customHeight="1" x14ac:dyDescent="0.15">
      <c r="A14260" t="s">
        <v>26437</v>
      </c>
      <c r="B14260" t="s">
        <v>26432</v>
      </c>
    </row>
    <row r="14261" spans="1:2" ht="16.5" customHeight="1" x14ac:dyDescent="0.15">
      <c r="A14261" t="s">
        <v>26438</v>
      </c>
      <c r="B14261" t="s">
        <v>26439</v>
      </c>
    </row>
    <row r="14262" spans="1:2" ht="16.5" customHeight="1" x14ac:dyDescent="0.15">
      <c r="A14262" t="s">
        <v>26440</v>
      </c>
      <c r="B14262" t="s">
        <v>26441</v>
      </c>
    </row>
    <row r="14263" spans="1:2" ht="16.5" customHeight="1" x14ac:dyDescent="0.15">
      <c r="A14263" t="s">
        <v>26442</v>
      </c>
      <c r="B14263" t="s">
        <v>26443</v>
      </c>
    </row>
    <row r="14264" spans="1:2" ht="16.5" customHeight="1" x14ac:dyDescent="0.15">
      <c r="A14264" t="s">
        <v>26444</v>
      </c>
      <c r="B14264" t="s">
        <v>26445</v>
      </c>
    </row>
    <row r="14265" spans="1:2" ht="16.5" customHeight="1" x14ac:dyDescent="0.15">
      <c r="A14265" t="s">
        <v>26446</v>
      </c>
      <c r="B14265" t="s">
        <v>26447</v>
      </c>
    </row>
    <row r="14266" spans="1:2" ht="16.5" customHeight="1" x14ac:dyDescent="0.15">
      <c r="A14266" t="s">
        <v>26448</v>
      </c>
      <c r="B14266" t="s">
        <v>26449</v>
      </c>
    </row>
    <row r="14267" spans="1:2" ht="16.5" customHeight="1" x14ac:dyDescent="0.15">
      <c r="A14267" t="s">
        <v>26450</v>
      </c>
      <c r="B14267" t="s">
        <v>26451</v>
      </c>
    </row>
    <row r="14268" spans="1:2" ht="16.5" customHeight="1" x14ac:dyDescent="0.15">
      <c r="A14268" t="s">
        <v>26452</v>
      </c>
      <c r="B14268" t="s">
        <v>26453</v>
      </c>
    </row>
    <row r="14269" spans="1:2" ht="16.5" customHeight="1" x14ac:dyDescent="0.15">
      <c r="A14269" t="s">
        <v>26454</v>
      </c>
      <c r="B14269" t="s">
        <v>26455</v>
      </c>
    </row>
    <row r="14270" spans="1:2" ht="16.5" customHeight="1" x14ac:dyDescent="0.15">
      <c r="A14270" t="s">
        <v>26456</v>
      </c>
      <c r="B14270" t="s">
        <v>26457</v>
      </c>
    </row>
    <row r="14271" spans="1:2" ht="16.5" customHeight="1" x14ac:dyDescent="0.15">
      <c r="A14271" t="s">
        <v>26458</v>
      </c>
      <c r="B14271" t="s">
        <v>26459</v>
      </c>
    </row>
    <row r="14272" spans="1:2" ht="16.5" customHeight="1" x14ac:dyDescent="0.15">
      <c r="A14272" t="s">
        <v>26460</v>
      </c>
      <c r="B14272" t="s">
        <v>26461</v>
      </c>
    </row>
    <row r="14273" spans="1:2" ht="16.5" customHeight="1" x14ac:dyDescent="0.15">
      <c r="A14273" t="s">
        <v>26462</v>
      </c>
      <c r="B14273" t="s">
        <v>26463</v>
      </c>
    </row>
    <row r="14274" spans="1:2" ht="16.5" customHeight="1" x14ac:dyDescent="0.15">
      <c r="A14274" t="s">
        <v>26464</v>
      </c>
      <c r="B14274" t="s">
        <v>26465</v>
      </c>
    </row>
    <row r="14275" spans="1:2" ht="16.5" customHeight="1" x14ac:dyDescent="0.15">
      <c r="A14275" t="s">
        <v>26466</v>
      </c>
      <c r="B14275" t="s">
        <v>26467</v>
      </c>
    </row>
    <row r="14276" spans="1:2" ht="16.5" customHeight="1" x14ac:dyDescent="0.15">
      <c r="A14276" t="s">
        <v>26468</v>
      </c>
      <c r="B14276" t="s">
        <v>26469</v>
      </c>
    </row>
    <row r="14277" spans="1:2" ht="16.5" customHeight="1" x14ac:dyDescent="0.15">
      <c r="A14277" t="s">
        <v>26470</v>
      </c>
      <c r="B14277" t="s">
        <v>26471</v>
      </c>
    </row>
    <row r="14278" spans="1:2" ht="16.5" customHeight="1" x14ac:dyDescent="0.15">
      <c r="A14278" t="s">
        <v>26472</v>
      </c>
      <c r="B14278" t="s">
        <v>26473</v>
      </c>
    </row>
    <row r="14279" spans="1:2" ht="16.5" customHeight="1" x14ac:dyDescent="0.15">
      <c r="A14279" t="s">
        <v>26474</v>
      </c>
      <c r="B14279" t="s">
        <v>26475</v>
      </c>
    </row>
    <row r="14280" spans="1:2" ht="16.5" customHeight="1" x14ac:dyDescent="0.15">
      <c r="A14280" t="s">
        <v>26476</v>
      </c>
      <c r="B14280" t="s">
        <v>26477</v>
      </c>
    </row>
    <row r="14281" spans="1:2" ht="16.5" customHeight="1" x14ac:dyDescent="0.15">
      <c r="A14281" t="s">
        <v>26478</v>
      </c>
      <c r="B14281" t="s">
        <v>26479</v>
      </c>
    </row>
    <row r="14282" spans="1:2" ht="16.5" customHeight="1" x14ac:dyDescent="0.15">
      <c r="A14282" t="s">
        <v>26480</v>
      </c>
      <c r="B14282" t="s">
        <v>26481</v>
      </c>
    </row>
    <row r="14283" spans="1:2" ht="16.5" customHeight="1" x14ac:dyDescent="0.15">
      <c r="A14283" t="s">
        <v>26482</v>
      </c>
      <c r="B14283" t="s">
        <v>26483</v>
      </c>
    </row>
    <row r="14284" spans="1:2" ht="16.5" customHeight="1" x14ac:dyDescent="0.15">
      <c r="A14284" t="s">
        <v>26484</v>
      </c>
      <c r="B14284" t="s">
        <v>26485</v>
      </c>
    </row>
    <row r="14285" spans="1:2" ht="16.5" customHeight="1" x14ac:dyDescent="0.15">
      <c r="A14285" t="s">
        <v>26486</v>
      </c>
      <c r="B14285" t="s">
        <v>26487</v>
      </c>
    </row>
    <row r="14286" spans="1:2" ht="16.5" customHeight="1" x14ac:dyDescent="0.15">
      <c r="A14286" t="s">
        <v>26488</v>
      </c>
      <c r="B14286" t="s">
        <v>26489</v>
      </c>
    </row>
    <row r="14287" spans="1:2" ht="16.5" customHeight="1" x14ac:dyDescent="0.15">
      <c r="A14287" t="s">
        <v>26490</v>
      </c>
      <c r="B14287" t="s">
        <v>26491</v>
      </c>
    </row>
    <row r="14288" spans="1:2" ht="16.5" customHeight="1" x14ac:dyDescent="0.15">
      <c r="A14288" t="s">
        <v>26490</v>
      </c>
      <c r="B14288" t="s">
        <v>26492</v>
      </c>
    </row>
    <row r="14289" spans="1:2" ht="16.5" customHeight="1" x14ac:dyDescent="0.15">
      <c r="A14289" t="s">
        <v>26493</v>
      </c>
      <c r="B14289" t="s">
        <v>26494</v>
      </c>
    </row>
    <row r="14290" spans="1:2" ht="16.5" customHeight="1" x14ac:dyDescent="0.15">
      <c r="A14290" t="s">
        <v>26495</v>
      </c>
      <c r="B14290" t="s">
        <v>26496</v>
      </c>
    </row>
    <row r="14291" spans="1:2" ht="16.5" customHeight="1" x14ac:dyDescent="0.15">
      <c r="A14291" t="s">
        <v>26497</v>
      </c>
      <c r="B14291" t="s">
        <v>26498</v>
      </c>
    </row>
    <row r="14292" spans="1:2" ht="16.5" customHeight="1" x14ac:dyDescent="0.15">
      <c r="A14292" t="s">
        <v>26499</v>
      </c>
      <c r="B14292" t="s">
        <v>26500</v>
      </c>
    </row>
    <row r="14293" spans="1:2" ht="16.5" customHeight="1" x14ac:dyDescent="0.15">
      <c r="A14293" t="s">
        <v>26501</v>
      </c>
      <c r="B14293" t="s">
        <v>26498</v>
      </c>
    </row>
    <row r="14294" spans="1:2" ht="16.5" customHeight="1" x14ac:dyDescent="0.15">
      <c r="A14294" t="s">
        <v>26502</v>
      </c>
      <c r="B14294" t="s">
        <v>26503</v>
      </c>
    </row>
    <row r="14295" spans="1:2" ht="16.5" customHeight="1" x14ac:dyDescent="0.15">
      <c r="A14295" t="s">
        <v>26504</v>
      </c>
      <c r="B14295" t="s">
        <v>26505</v>
      </c>
    </row>
    <row r="14296" spans="1:2" ht="16.5" customHeight="1" x14ac:dyDescent="0.15">
      <c r="A14296" t="s">
        <v>26506</v>
      </c>
      <c r="B14296" t="s">
        <v>26507</v>
      </c>
    </row>
    <row r="14297" spans="1:2" ht="16.5" customHeight="1" x14ac:dyDescent="0.15">
      <c r="A14297" t="s">
        <v>26508</v>
      </c>
      <c r="B14297" t="s">
        <v>26509</v>
      </c>
    </row>
    <row r="14298" spans="1:2" ht="16.5" customHeight="1" x14ac:dyDescent="0.15">
      <c r="A14298" t="s">
        <v>26510</v>
      </c>
      <c r="B14298" t="s">
        <v>26511</v>
      </c>
    </row>
    <row r="14299" spans="1:2" ht="16.5" customHeight="1" x14ac:dyDescent="0.15">
      <c r="A14299" t="s">
        <v>26512</v>
      </c>
      <c r="B14299" t="s">
        <v>26513</v>
      </c>
    </row>
    <row r="14300" spans="1:2" ht="16.5" customHeight="1" x14ac:dyDescent="0.15">
      <c r="A14300" t="s">
        <v>26514</v>
      </c>
      <c r="B14300" t="s">
        <v>26515</v>
      </c>
    </row>
    <row r="14301" spans="1:2" ht="16.5" customHeight="1" x14ac:dyDescent="0.15">
      <c r="A14301" t="s">
        <v>26516</v>
      </c>
      <c r="B14301" t="s">
        <v>26517</v>
      </c>
    </row>
    <row r="14302" spans="1:2" ht="16.5" customHeight="1" x14ac:dyDescent="0.15">
      <c r="A14302" t="s">
        <v>26518</v>
      </c>
      <c r="B14302" t="s">
        <v>26519</v>
      </c>
    </row>
    <row r="14303" spans="1:2" ht="16.5" customHeight="1" x14ac:dyDescent="0.15">
      <c r="A14303" t="s">
        <v>26520</v>
      </c>
      <c r="B14303" t="s">
        <v>26521</v>
      </c>
    </row>
    <row r="14304" spans="1:2" ht="16.5" customHeight="1" x14ac:dyDescent="0.15">
      <c r="A14304" t="s">
        <v>26522</v>
      </c>
      <c r="B14304" t="s">
        <v>26523</v>
      </c>
    </row>
    <row r="14305" spans="1:2" ht="16.5" customHeight="1" x14ac:dyDescent="0.15">
      <c r="A14305" t="s">
        <v>26524</v>
      </c>
      <c r="B14305" t="s">
        <v>10132</v>
      </c>
    </row>
    <row r="14306" spans="1:2" ht="16.5" customHeight="1" x14ac:dyDescent="0.15">
      <c r="A14306" t="s">
        <v>26525</v>
      </c>
      <c r="B14306" t="s">
        <v>26526</v>
      </c>
    </row>
    <row r="14307" spans="1:2" ht="16.5" customHeight="1" x14ac:dyDescent="0.15">
      <c r="A14307" t="s">
        <v>26527</v>
      </c>
      <c r="B14307" t="s">
        <v>26528</v>
      </c>
    </row>
    <row r="14308" spans="1:2" ht="16.5" customHeight="1" x14ac:dyDescent="0.15">
      <c r="A14308" t="s">
        <v>26529</v>
      </c>
      <c r="B14308" t="s">
        <v>26530</v>
      </c>
    </row>
    <row r="14309" spans="1:2" ht="16.5" customHeight="1" x14ac:dyDescent="0.15">
      <c r="A14309" t="s">
        <v>26531</v>
      </c>
      <c r="B14309" t="s">
        <v>26532</v>
      </c>
    </row>
    <row r="14310" spans="1:2" ht="16.5" customHeight="1" x14ac:dyDescent="0.15">
      <c r="A14310" t="s">
        <v>26533</v>
      </c>
      <c r="B14310" t="s">
        <v>26534</v>
      </c>
    </row>
    <row r="14311" spans="1:2" ht="16.5" customHeight="1" x14ac:dyDescent="0.15">
      <c r="A14311" t="s">
        <v>26535</v>
      </c>
      <c r="B14311" t="s">
        <v>26536</v>
      </c>
    </row>
    <row r="14312" spans="1:2" ht="16.5" customHeight="1" x14ac:dyDescent="0.15">
      <c r="A14312" t="s">
        <v>26537</v>
      </c>
      <c r="B14312" t="s">
        <v>26538</v>
      </c>
    </row>
    <row r="14313" spans="1:2" ht="16.5" customHeight="1" x14ac:dyDescent="0.15">
      <c r="A14313" t="s">
        <v>26539</v>
      </c>
      <c r="B14313" t="s">
        <v>26540</v>
      </c>
    </row>
    <row r="14314" spans="1:2" ht="16.5" customHeight="1" x14ac:dyDescent="0.15">
      <c r="A14314" t="s">
        <v>26541</v>
      </c>
      <c r="B14314" t="s">
        <v>26542</v>
      </c>
    </row>
    <row r="14315" spans="1:2" ht="16.5" customHeight="1" x14ac:dyDescent="0.15">
      <c r="A14315" t="s">
        <v>26543</v>
      </c>
      <c r="B14315" t="s">
        <v>26544</v>
      </c>
    </row>
    <row r="14316" spans="1:2" ht="16.5" customHeight="1" x14ac:dyDescent="0.15">
      <c r="A14316" t="s">
        <v>26545</v>
      </c>
      <c r="B14316" t="s">
        <v>26546</v>
      </c>
    </row>
    <row r="14317" spans="1:2" ht="16.5" customHeight="1" x14ac:dyDescent="0.15">
      <c r="A14317" t="s">
        <v>26547</v>
      </c>
      <c r="B14317" t="s">
        <v>26548</v>
      </c>
    </row>
    <row r="14318" spans="1:2" ht="16.5" customHeight="1" x14ac:dyDescent="0.15">
      <c r="A14318" t="s">
        <v>26549</v>
      </c>
      <c r="B14318" t="s">
        <v>26550</v>
      </c>
    </row>
    <row r="14319" spans="1:2" ht="16.5" customHeight="1" x14ac:dyDescent="0.15">
      <c r="A14319" t="s">
        <v>26551</v>
      </c>
      <c r="B14319" t="s">
        <v>26552</v>
      </c>
    </row>
    <row r="14320" spans="1:2" ht="16.5" customHeight="1" x14ac:dyDescent="0.15">
      <c r="A14320" t="s">
        <v>26553</v>
      </c>
      <c r="B14320" t="s">
        <v>26554</v>
      </c>
    </row>
    <row r="14321" spans="1:2" ht="16.5" customHeight="1" x14ac:dyDescent="0.15">
      <c r="A14321" t="s">
        <v>26555</v>
      </c>
      <c r="B14321" t="s">
        <v>26556</v>
      </c>
    </row>
    <row r="14322" spans="1:2" ht="16.5" customHeight="1" x14ac:dyDescent="0.15">
      <c r="A14322" t="s">
        <v>26557</v>
      </c>
      <c r="B14322" t="s">
        <v>26558</v>
      </c>
    </row>
    <row r="14323" spans="1:2" ht="16.5" customHeight="1" x14ac:dyDescent="0.15">
      <c r="A14323" t="s">
        <v>26559</v>
      </c>
      <c r="B14323" t="s">
        <v>26560</v>
      </c>
    </row>
    <row r="14324" spans="1:2" ht="16.5" customHeight="1" x14ac:dyDescent="0.15">
      <c r="A14324" t="s">
        <v>26561</v>
      </c>
      <c r="B14324" t="s">
        <v>26562</v>
      </c>
    </row>
    <row r="14325" spans="1:2" ht="16.5" customHeight="1" x14ac:dyDescent="0.15">
      <c r="A14325" t="s">
        <v>26563</v>
      </c>
      <c r="B14325" t="s">
        <v>26564</v>
      </c>
    </row>
    <row r="14326" spans="1:2" ht="16.5" customHeight="1" x14ac:dyDescent="0.15">
      <c r="A14326" t="s">
        <v>26565</v>
      </c>
      <c r="B14326" t="s">
        <v>26566</v>
      </c>
    </row>
    <row r="14327" spans="1:2" ht="16.5" customHeight="1" x14ac:dyDescent="0.15">
      <c r="A14327" t="s">
        <v>26567</v>
      </c>
      <c r="B14327" t="s">
        <v>26568</v>
      </c>
    </row>
    <row r="14328" spans="1:2" ht="16.5" customHeight="1" x14ac:dyDescent="0.15">
      <c r="A14328" t="s">
        <v>26569</v>
      </c>
      <c r="B14328" t="s">
        <v>26570</v>
      </c>
    </row>
    <row r="14329" spans="1:2" ht="16.5" customHeight="1" x14ac:dyDescent="0.15">
      <c r="A14329" t="s">
        <v>26571</v>
      </c>
      <c r="B14329" t="s">
        <v>26572</v>
      </c>
    </row>
    <row r="14330" spans="1:2" ht="16.5" customHeight="1" x14ac:dyDescent="0.15">
      <c r="A14330" t="s">
        <v>26573</v>
      </c>
      <c r="B14330" t="s">
        <v>26574</v>
      </c>
    </row>
    <row r="14331" spans="1:2" ht="16.5" customHeight="1" x14ac:dyDescent="0.15">
      <c r="A14331" t="s">
        <v>26575</v>
      </c>
      <c r="B14331" t="s">
        <v>26576</v>
      </c>
    </row>
    <row r="14332" spans="1:2" ht="16.5" customHeight="1" x14ac:dyDescent="0.15">
      <c r="A14332" t="s">
        <v>26577</v>
      </c>
      <c r="B14332" t="s">
        <v>26578</v>
      </c>
    </row>
    <row r="14333" spans="1:2" ht="16.5" customHeight="1" x14ac:dyDescent="0.15">
      <c r="A14333" t="s">
        <v>26579</v>
      </c>
      <c r="B14333" t="s">
        <v>26580</v>
      </c>
    </row>
    <row r="14334" spans="1:2" ht="16.5" customHeight="1" x14ac:dyDescent="0.15">
      <c r="A14334" t="s">
        <v>26581</v>
      </c>
      <c r="B14334" t="s">
        <v>26582</v>
      </c>
    </row>
    <row r="14335" spans="1:2" ht="16.5" customHeight="1" x14ac:dyDescent="0.15">
      <c r="A14335" t="s">
        <v>26583</v>
      </c>
      <c r="B14335" t="s">
        <v>26584</v>
      </c>
    </row>
    <row r="14336" spans="1:2" ht="16.5" customHeight="1" x14ac:dyDescent="0.15">
      <c r="A14336" t="s">
        <v>26585</v>
      </c>
      <c r="B14336" t="s">
        <v>26586</v>
      </c>
    </row>
    <row r="14337" spans="1:2" ht="16.5" customHeight="1" x14ac:dyDescent="0.15">
      <c r="A14337" t="s">
        <v>26587</v>
      </c>
      <c r="B14337" t="s">
        <v>26588</v>
      </c>
    </row>
    <row r="14338" spans="1:2" ht="16.5" customHeight="1" x14ac:dyDescent="0.15">
      <c r="A14338" t="s">
        <v>26589</v>
      </c>
      <c r="B14338" t="s">
        <v>26590</v>
      </c>
    </row>
    <row r="14339" spans="1:2" ht="16.5" customHeight="1" x14ac:dyDescent="0.15">
      <c r="A14339" t="s">
        <v>26591</v>
      </c>
      <c r="B14339" t="s">
        <v>26592</v>
      </c>
    </row>
    <row r="14340" spans="1:2" ht="16.5" customHeight="1" x14ac:dyDescent="0.15">
      <c r="A14340" t="s">
        <v>26593</v>
      </c>
      <c r="B14340" t="s">
        <v>26594</v>
      </c>
    </row>
    <row r="14341" spans="1:2" ht="16.5" customHeight="1" x14ac:dyDescent="0.15">
      <c r="A14341" t="s">
        <v>26595</v>
      </c>
      <c r="B14341" t="s">
        <v>26596</v>
      </c>
    </row>
    <row r="14342" spans="1:2" ht="16.5" customHeight="1" x14ac:dyDescent="0.15">
      <c r="A14342" t="s">
        <v>26597</v>
      </c>
      <c r="B14342" t="s">
        <v>26598</v>
      </c>
    </row>
    <row r="14343" spans="1:2" ht="16.5" customHeight="1" x14ac:dyDescent="0.15">
      <c r="A14343" t="s">
        <v>26599</v>
      </c>
      <c r="B14343" t="s">
        <v>26600</v>
      </c>
    </row>
    <row r="14344" spans="1:2" ht="16.5" customHeight="1" x14ac:dyDescent="0.15">
      <c r="A14344" t="s">
        <v>26601</v>
      </c>
      <c r="B14344" t="s">
        <v>26602</v>
      </c>
    </row>
    <row r="14345" spans="1:2" ht="16.5" customHeight="1" x14ac:dyDescent="0.15">
      <c r="A14345" t="s">
        <v>26603</v>
      </c>
      <c r="B14345" t="s">
        <v>26604</v>
      </c>
    </row>
    <row r="14346" spans="1:2" ht="16.5" customHeight="1" x14ac:dyDescent="0.15">
      <c r="A14346" t="s">
        <v>26605</v>
      </c>
      <c r="B14346" t="s">
        <v>26606</v>
      </c>
    </row>
    <row r="14347" spans="1:2" ht="16.5" customHeight="1" x14ac:dyDescent="0.15">
      <c r="A14347" t="s">
        <v>26607</v>
      </c>
      <c r="B14347" t="s">
        <v>26608</v>
      </c>
    </row>
    <row r="14348" spans="1:2" ht="16.5" customHeight="1" x14ac:dyDescent="0.15">
      <c r="A14348" t="s">
        <v>26609</v>
      </c>
      <c r="B14348" t="s">
        <v>26610</v>
      </c>
    </row>
    <row r="14349" spans="1:2" ht="16.5" customHeight="1" x14ac:dyDescent="0.15">
      <c r="A14349" t="s">
        <v>26611</v>
      </c>
      <c r="B14349" t="s">
        <v>26612</v>
      </c>
    </row>
    <row r="14350" spans="1:2" ht="16.5" customHeight="1" x14ac:dyDescent="0.15">
      <c r="A14350" t="s">
        <v>26613</v>
      </c>
      <c r="B14350" t="s">
        <v>26614</v>
      </c>
    </row>
    <row r="14351" spans="1:2" ht="16.5" customHeight="1" x14ac:dyDescent="0.15">
      <c r="A14351" t="s">
        <v>26615</v>
      </c>
      <c r="B14351" t="s">
        <v>26616</v>
      </c>
    </row>
    <row r="14352" spans="1:2" ht="16.5" customHeight="1" x14ac:dyDescent="0.15">
      <c r="A14352" t="s">
        <v>26617</v>
      </c>
      <c r="B14352" t="s">
        <v>26618</v>
      </c>
    </row>
    <row r="14353" spans="1:4" ht="16.5" customHeight="1" x14ac:dyDescent="0.15">
      <c r="A14353" t="s">
        <v>26619</v>
      </c>
      <c r="B14353" t="s">
        <v>26620</v>
      </c>
    </row>
    <row r="14354" spans="1:4" ht="16.5" customHeight="1" x14ac:dyDescent="0.15">
      <c r="A14354" t="s">
        <v>26621</v>
      </c>
      <c r="B14354" t="s">
        <v>7819</v>
      </c>
    </row>
    <row r="14355" spans="1:4" ht="16.5" customHeight="1" x14ac:dyDescent="0.15">
      <c r="A14355" t="s">
        <v>26622</v>
      </c>
      <c r="B14355" t="s">
        <v>26623</v>
      </c>
    </row>
    <row r="14356" spans="1:4" ht="16.5" customHeight="1" x14ac:dyDescent="0.15">
      <c r="A14356" t="s">
        <v>26624</v>
      </c>
      <c r="B14356" t="s">
        <v>26625</v>
      </c>
    </row>
    <row r="14357" spans="1:4" ht="16.5" customHeight="1" x14ac:dyDescent="0.15">
      <c r="A14357" t="s">
        <v>26626</v>
      </c>
      <c r="B14357" t="s">
        <v>26627</v>
      </c>
    </row>
    <row r="14358" spans="1:4" ht="16.5" customHeight="1" x14ac:dyDescent="0.15">
      <c r="A14358" t="s">
        <v>26628</v>
      </c>
      <c r="B14358" t="s">
        <v>26629</v>
      </c>
    </row>
    <row r="14359" spans="1:4" ht="16.5" customHeight="1" x14ac:dyDescent="0.15">
      <c r="A14359" t="s">
        <v>26630</v>
      </c>
      <c r="B14359" t="s">
        <v>26631</v>
      </c>
    </row>
    <row r="14360" spans="1:4" ht="16.5" customHeight="1" x14ac:dyDescent="0.15">
      <c r="A14360" t="s">
        <v>26632</v>
      </c>
      <c r="B14360" t="s">
        <v>26633</v>
      </c>
    </row>
    <row r="14361" spans="1:4" ht="16.5" customHeight="1" x14ac:dyDescent="0.15">
      <c r="A14361" t="s">
        <v>26634</v>
      </c>
      <c r="B14361" t="s">
        <v>26635</v>
      </c>
      <c r="D14361" t="s">
        <v>162148</v>
      </c>
    </row>
    <row r="14362" spans="1:4" ht="16.5" customHeight="1" x14ac:dyDescent="0.15">
      <c r="A14362" t="s">
        <v>26636</v>
      </c>
      <c r="B14362" t="s">
        <v>26637</v>
      </c>
    </row>
    <row r="14363" spans="1:4" ht="16.5" customHeight="1" x14ac:dyDescent="0.15">
      <c r="A14363" t="s">
        <v>26638</v>
      </c>
      <c r="B14363" t="s">
        <v>26633</v>
      </c>
    </row>
    <row r="14364" spans="1:4" ht="16.5" customHeight="1" x14ac:dyDescent="0.15">
      <c r="A14364" t="s">
        <v>26639</v>
      </c>
      <c r="B14364" t="s">
        <v>26640</v>
      </c>
    </row>
    <row r="14365" spans="1:4" ht="16.5" customHeight="1" x14ac:dyDescent="0.15">
      <c r="A14365" t="s">
        <v>26641</v>
      </c>
      <c r="B14365" t="s">
        <v>26642</v>
      </c>
    </row>
    <row r="14366" spans="1:4" ht="16.5" customHeight="1" x14ac:dyDescent="0.15">
      <c r="A14366" t="s">
        <v>26643</v>
      </c>
      <c r="B14366" t="s">
        <v>26644</v>
      </c>
    </row>
    <row r="14367" spans="1:4" ht="16.5" customHeight="1" x14ac:dyDescent="0.15">
      <c r="A14367" t="s">
        <v>26645</v>
      </c>
      <c r="B14367" t="s">
        <v>26646</v>
      </c>
    </row>
    <row r="14368" spans="1:4" ht="16.5" customHeight="1" x14ac:dyDescent="0.15">
      <c r="A14368" t="s">
        <v>26647</v>
      </c>
      <c r="B14368" t="s">
        <v>26648</v>
      </c>
    </row>
    <row r="14369" spans="1:2" ht="16.5" customHeight="1" x14ac:dyDescent="0.15">
      <c r="A14369" t="s">
        <v>26649</v>
      </c>
      <c r="B14369" t="s">
        <v>26650</v>
      </c>
    </row>
    <row r="14370" spans="1:2" ht="16.5" customHeight="1" x14ac:dyDescent="0.15">
      <c r="A14370" t="s">
        <v>26651</v>
      </c>
      <c r="B14370" t="s">
        <v>26652</v>
      </c>
    </row>
    <row r="14371" spans="1:2" ht="16.5" customHeight="1" x14ac:dyDescent="0.15">
      <c r="A14371" t="s">
        <v>26653</v>
      </c>
      <c r="B14371" t="s">
        <v>26654</v>
      </c>
    </row>
    <row r="14372" spans="1:2" ht="16.5" customHeight="1" x14ac:dyDescent="0.15">
      <c r="A14372" t="s">
        <v>26655</v>
      </c>
      <c r="B14372" t="s">
        <v>26656</v>
      </c>
    </row>
    <row r="14373" spans="1:2" ht="16.5" customHeight="1" x14ac:dyDescent="0.15">
      <c r="A14373" t="s">
        <v>26657</v>
      </c>
      <c r="B14373" t="s">
        <v>26658</v>
      </c>
    </row>
    <row r="14374" spans="1:2" ht="16.5" customHeight="1" x14ac:dyDescent="0.15">
      <c r="A14374" t="s">
        <v>26659</v>
      </c>
      <c r="B14374" t="s">
        <v>26660</v>
      </c>
    </row>
    <row r="14375" spans="1:2" ht="16.5" customHeight="1" x14ac:dyDescent="0.15">
      <c r="A14375" t="s">
        <v>26661</v>
      </c>
      <c r="B14375" t="s">
        <v>26662</v>
      </c>
    </row>
    <row r="14376" spans="1:2" ht="16.5" customHeight="1" x14ac:dyDescent="0.15">
      <c r="A14376" t="s">
        <v>26663</v>
      </c>
      <c r="B14376" t="s">
        <v>26664</v>
      </c>
    </row>
    <row r="14377" spans="1:2" ht="16.5" customHeight="1" x14ac:dyDescent="0.15">
      <c r="A14377" t="s">
        <v>26665</v>
      </c>
      <c r="B14377" t="s">
        <v>26666</v>
      </c>
    </row>
    <row r="14378" spans="1:2" ht="16.5" customHeight="1" x14ac:dyDescent="0.15">
      <c r="A14378" t="s">
        <v>26667</v>
      </c>
      <c r="B14378" t="s">
        <v>26668</v>
      </c>
    </row>
    <row r="14379" spans="1:2" ht="16.5" customHeight="1" x14ac:dyDescent="0.15">
      <c r="A14379" t="s">
        <v>26669</v>
      </c>
      <c r="B14379" t="s">
        <v>26670</v>
      </c>
    </row>
    <row r="14380" spans="1:2" ht="16.5" customHeight="1" x14ac:dyDescent="0.15">
      <c r="A14380" t="s">
        <v>26671</v>
      </c>
      <c r="B14380" t="s">
        <v>26670</v>
      </c>
    </row>
    <row r="14381" spans="1:2" ht="16.5" customHeight="1" x14ac:dyDescent="0.15">
      <c r="A14381" t="s">
        <v>26672</v>
      </c>
      <c r="B14381" t="s">
        <v>26673</v>
      </c>
    </row>
    <row r="14382" spans="1:2" ht="16.5" customHeight="1" x14ac:dyDescent="0.15">
      <c r="A14382" t="s">
        <v>26674</v>
      </c>
      <c r="B14382" t="s">
        <v>26675</v>
      </c>
    </row>
    <row r="14383" spans="1:2" ht="16.5" customHeight="1" x14ac:dyDescent="0.15">
      <c r="A14383" t="s">
        <v>26676</v>
      </c>
      <c r="B14383" t="s">
        <v>26677</v>
      </c>
    </row>
    <row r="14384" spans="1:2" ht="16.5" customHeight="1" x14ac:dyDescent="0.15">
      <c r="A14384" t="s">
        <v>26678</v>
      </c>
      <c r="B14384" t="s">
        <v>26679</v>
      </c>
    </row>
    <row r="14385" spans="1:2" ht="16.5" customHeight="1" x14ac:dyDescent="0.15">
      <c r="A14385" t="s">
        <v>26680</v>
      </c>
      <c r="B14385" t="s">
        <v>26681</v>
      </c>
    </row>
    <row r="14386" spans="1:2" ht="16.5" customHeight="1" x14ac:dyDescent="0.15">
      <c r="A14386" t="s">
        <v>26682</v>
      </c>
      <c r="B14386" t="s">
        <v>26683</v>
      </c>
    </row>
    <row r="14387" spans="1:2" ht="16.5" customHeight="1" x14ac:dyDescent="0.15">
      <c r="A14387" t="s">
        <v>26684</v>
      </c>
      <c r="B14387" t="s">
        <v>26685</v>
      </c>
    </row>
    <row r="14388" spans="1:2" ht="16.5" customHeight="1" x14ac:dyDescent="0.15">
      <c r="A14388" t="s">
        <v>26686</v>
      </c>
      <c r="B14388" t="s">
        <v>26687</v>
      </c>
    </row>
    <row r="14389" spans="1:2" ht="16.5" customHeight="1" x14ac:dyDescent="0.15">
      <c r="A14389" t="s">
        <v>26688</v>
      </c>
      <c r="B14389" t="s">
        <v>26689</v>
      </c>
    </row>
    <row r="14390" spans="1:2" ht="16.5" customHeight="1" x14ac:dyDescent="0.15">
      <c r="A14390" t="s">
        <v>26690</v>
      </c>
      <c r="B14390" t="s">
        <v>26691</v>
      </c>
    </row>
    <row r="14391" spans="1:2" ht="16.5" customHeight="1" x14ac:dyDescent="0.15">
      <c r="A14391" t="s">
        <v>26692</v>
      </c>
      <c r="B14391" t="s">
        <v>26693</v>
      </c>
    </row>
    <row r="14392" spans="1:2" ht="16.5" customHeight="1" x14ac:dyDescent="0.15">
      <c r="A14392" t="s">
        <v>26694</v>
      </c>
      <c r="B14392" t="s">
        <v>26695</v>
      </c>
    </row>
    <row r="14393" spans="1:2" ht="16.5" customHeight="1" x14ac:dyDescent="0.15">
      <c r="A14393" t="s">
        <v>26696</v>
      </c>
      <c r="B14393" t="s">
        <v>26697</v>
      </c>
    </row>
    <row r="14394" spans="1:2" ht="16.5" customHeight="1" x14ac:dyDescent="0.15">
      <c r="A14394" t="s">
        <v>26698</v>
      </c>
      <c r="B14394" t="s">
        <v>26699</v>
      </c>
    </row>
    <row r="14395" spans="1:2" ht="16.5" customHeight="1" x14ac:dyDescent="0.15">
      <c r="A14395" t="s">
        <v>26700</v>
      </c>
      <c r="B14395" t="s">
        <v>26701</v>
      </c>
    </row>
    <row r="14396" spans="1:2" ht="16.5" customHeight="1" x14ac:dyDescent="0.15">
      <c r="A14396" t="s">
        <v>26702</v>
      </c>
      <c r="B14396" t="s">
        <v>26703</v>
      </c>
    </row>
    <row r="14397" spans="1:2" ht="16.5" customHeight="1" x14ac:dyDescent="0.15">
      <c r="A14397" t="s">
        <v>26704</v>
      </c>
      <c r="B14397" t="s">
        <v>26705</v>
      </c>
    </row>
    <row r="14398" spans="1:2" ht="16.5" customHeight="1" x14ac:dyDescent="0.15">
      <c r="A14398" t="s">
        <v>26706</v>
      </c>
      <c r="B14398" t="s">
        <v>26707</v>
      </c>
    </row>
    <row r="14399" spans="1:2" ht="16.5" customHeight="1" x14ac:dyDescent="0.15">
      <c r="A14399" t="s">
        <v>26708</v>
      </c>
      <c r="B14399" t="s">
        <v>26709</v>
      </c>
    </row>
    <row r="14400" spans="1:2" ht="16.5" customHeight="1" x14ac:dyDescent="0.15">
      <c r="A14400" t="s">
        <v>26710</v>
      </c>
      <c r="B14400" t="s">
        <v>26711</v>
      </c>
    </row>
    <row r="14401" spans="1:2" ht="16.5" customHeight="1" x14ac:dyDescent="0.15">
      <c r="A14401" t="s">
        <v>26712</v>
      </c>
      <c r="B14401" t="s">
        <v>26713</v>
      </c>
    </row>
    <row r="14402" spans="1:2" ht="16.5" customHeight="1" x14ac:dyDescent="0.15">
      <c r="A14402" t="s">
        <v>26714</v>
      </c>
      <c r="B14402" t="s">
        <v>26715</v>
      </c>
    </row>
    <row r="14403" spans="1:2" ht="16.5" customHeight="1" x14ac:dyDescent="0.15">
      <c r="A14403" t="s">
        <v>26716</v>
      </c>
      <c r="B14403" t="s">
        <v>26717</v>
      </c>
    </row>
    <row r="14404" spans="1:2" ht="16.5" customHeight="1" x14ac:dyDescent="0.15">
      <c r="A14404" t="s">
        <v>26718</v>
      </c>
      <c r="B14404" t="s">
        <v>26719</v>
      </c>
    </row>
    <row r="14405" spans="1:2" ht="16.5" customHeight="1" x14ac:dyDescent="0.15">
      <c r="A14405" t="s">
        <v>26720</v>
      </c>
      <c r="B14405" t="s">
        <v>26721</v>
      </c>
    </row>
    <row r="14406" spans="1:2" ht="16.5" customHeight="1" x14ac:dyDescent="0.15">
      <c r="A14406" t="s">
        <v>26722</v>
      </c>
      <c r="B14406" t="s">
        <v>26723</v>
      </c>
    </row>
    <row r="14407" spans="1:2" ht="16.5" customHeight="1" x14ac:dyDescent="0.15">
      <c r="A14407" t="s">
        <v>26724</v>
      </c>
      <c r="B14407" t="s">
        <v>26725</v>
      </c>
    </row>
    <row r="14408" spans="1:2" ht="16.5" customHeight="1" x14ac:dyDescent="0.15">
      <c r="A14408" t="s">
        <v>26726</v>
      </c>
      <c r="B14408" t="s">
        <v>26727</v>
      </c>
    </row>
    <row r="14409" spans="1:2" ht="16.5" customHeight="1" x14ac:dyDescent="0.15">
      <c r="A14409" t="s">
        <v>26728</v>
      </c>
      <c r="B14409" t="s">
        <v>26729</v>
      </c>
    </row>
    <row r="14410" spans="1:2" ht="16.5" customHeight="1" x14ac:dyDescent="0.15">
      <c r="A14410" t="s">
        <v>26730</v>
      </c>
      <c r="B14410" t="s">
        <v>26731</v>
      </c>
    </row>
    <row r="14411" spans="1:2" ht="16.5" customHeight="1" x14ac:dyDescent="0.15">
      <c r="A14411" t="s">
        <v>26732</v>
      </c>
      <c r="B14411" t="s">
        <v>26733</v>
      </c>
    </row>
    <row r="14412" spans="1:2" ht="16.5" customHeight="1" x14ac:dyDescent="0.15">
      <c r="A14412" t="s">
        <v>26734</v>
      </c>
      <c r="B14412" t="s">
        <v>26735</v>
      </c>
    </row>
    <row r="14413" spans="1:2" ht="16.5" customHeight="1" x14ac:dyDescent="0.15">
      <c r="A14413" t="s">
        <v>26736</v>
      </c>
      <c r="B14413" t="s">
        <v>26737</v>
      </c>
    </row>
    <row r="14414" spans="1:2" ht="16.5" customHeight="1" x14ac:dyDescent="0.15">
      <c r="A14414" t="s">
        <v>26738</v>
      </c>
      <c r="B14414" t="s">
        <v>26739</v>
      </c>
    </row>
    <row r="14415" spans="1:2" ht="16.5" customHeight="1" x14ac:dyDescent="0.15">
      <c r="A14415" t="s">
        <v>26740</v>
      </c>
      <c r="B14415" t="s">
        <v>26741</v>
      </c>
    </row>
    <row r="14416" spans="1:2" ht="16.5" customHeight="1" x14ac:dyDescent="0.15">
      <c r="A14416" t="s">
        <v>26742</v>
      </c>
      <c r="B14416" t="s">
        <v>26743</v>
      </c>
    </row>
    <row r="14417" spans="1:2" ht="16.5" customHeight="1" x14ac:dyDescent="0.15">
      <c r="A14417" t="s">
        <v>26744</v>
      </c>
      <c r="B14417" t="s">
        <v>26745</v>
      </c>
    </row>
    <row r="14418" spans="1:2" ht="16.5" customHeight="1" x14ac:dyDescent="0.15">
      <c r="A14418" t="s">
        <v>26746</v>
      </c>
      <c r="B14418" t="s">
        <v>26747</v>
      </c>
    </row>
    <row r="14419" spans="1:2" ht="16.5" customHeight="1" x14ac:dyDescent="0.15">
      <c r="A14419" t="s">
        <v>26748</v>
      </c>
      <c r="B14419" t="s">
        <v>26749</v>
      </c>
    </row>
    <row r="14420" spans="1:2" ht="16.5" customHeight="1" x14ac:dyDescent="0.15">
      <c r="A14420" t="s">
        <v>26750</v>
      </c>
      <c r="B14420" t="s">
        <v>26751</v>
      </c>
    </row>
    <row r="14421" spans="1:2" ht="16.5" customHeight="1" x14ac:dyDescent="0.15">
      <c r="A14421" t="s">
        <v>26752</v>
      </c>
      <c r="B14421" t="s">
        <v>26753</v>
      </c>
    </row>
    <row r="14422" spans="1:2" ht="16.5" customHeight="1" x14ac:dyDescent="0.15">
      <c r="A14422" t="s">
        <v>26754</v>
      </c>
      <c r="B14422" t="s">
        <v>26755</v>
      </c>
    </row>
    <row r="14423" spans="1:2" ht="16.5" customHeight="1" x14ac:dyDescent="0.15">
      <c r="A14423" t="s">
        <v>26756</v>
      </c>
      <c r="B14423" t="s">
        <v>6026</v>
      </c>
    </row>
    <row r="14424" spans="1:2" ht="16.5" customHeight="1" x14ac:dyDescent="0.15">
      <c r="A14424" t="s">
        <v>26756</v>
      </c>
      <c r="B14424" t="s">
        <v>26757</v>
      </c>
    </row>
    <row r="14425" spans="1:2" ht="16.5" customHeight="1" x14ac:dyDescent="0.15">
      <c r="A14425" t="s">
        <v>26758</v>
      </c>
      <c r="B14425" t="s">
        <v>26759</v>
      </c>
    </row>
    <row r="14426" spans="1:2" ht="16.5" customHeight="1" x14ac:dyDescent="0.15">
      <c r="A14426" t="s">
        <v>26760</v>
      </c>
      <c r="B14426" t="s">
        <v>26761</v>
      </c>
    </row>
    <row r="14427" spans="1:2" ht="16.5" customHeight="1" x14ac:dyDescent="0.15">
      <c r="A14427" t="s">
        <v>26762</v>
      </c>
      <c r="B14427" t="s">
        <v>26763</v>
      </c>
    </row>
    <row r="14428" spans="1:2" ht="16.5" customHeight="1" x14ac:dyDescent="0.15">
      <c r="A14428" t="s">
        <v>26764</v>
      </c>
      <c r="B14428" t="s">
        <v>26765</v>
      </c>
    </row>
    <row r="14429" spans="1:2" ht="16.5" customHeight="1" x14ac:dyDescent="0.15">
      <c r="A14429" t="s">
        <v>26764</v>
      </c>
      <c r="B14429" t="s">
        <v>26766</v>
      </c>
    </row>
    <row r="14430" spans="1:2" ht="16.5" customHeight="1" x14ac:dyDescent="0.15">
      <c r="A14430" t="s">
        <v>26767</v>
      </c>
      <c r="B14430" t="s">
        <v>26768</v>
      </c>
    </row>
    <row r="14431" spans="1:2" ht="16.5" customHeight="1" x14ac:dyDescent="0.15">
      <c r="A14431" t="s">
        <v>26769</v>
      </c>
      <c r="B14431" t="s">
        <v>26770</v>
      </c>
    </row>
    <row r="14432" spans="1:2" ht="16.5" customHeight="1" x14ac:dyDescent="0.15">
      <c r="A14432" t="s">
        <v>26771</v>
      </c>
      <c r="B14432" t="s">
        <v>26772</v>
      </c>
    </row>
    <row r="14433" spans="1:2" ht="16.5" customHeight="1" x14ac:dyDescent="0.15">
      <c r="A14433" t="s">
        <v>26773</v>
      </c>
      <c r="B14433" t="s">
        <v>26772</v>
      </c>
    </row>
    <row r="14434" spans="1:2" ht="16.5" customHeight="1" x14ac:dyDescent="0.15">
      <c r="A14434" t="s">
        <v>26773</v>
      </c>
      <c r="B14434" t="s">
        <v>26774</v>
      </c>
    </row>
    <row r="14435" spans="1:2" ht="16.5" customHeight="1" x14ac:dyDescent="0.15">
      <c r="A14435" t="s">
        <v>26775</v>
      </c>
      <c r="B14435" t="s">
        <v>26776</v>
      </c>
    </row>
    <row r="14436" spans="1:2" ht="16.5" customHeight="1" x14ac:dyDescent="0.15">
      <c r="A14436" t="s">
        <v>26777</v>
      </c>
      <c r="B14436" t="s">
        <v>26778</v>
      </c>
    </row>
    <row r="14437" spans="1:2" ht="16.5" customHeight="1" x14ac:dyDescent="0.15">
      <c r="A14437" t="s">
        <v>26779</v>
      </c>
      <c r="B14437" t="s">
        <v>26780</v>
      </c>
    </row>
    <row r="14438" spans="1:2" ht="16.5" customHeight="1" x14ac:dyDescent="0.15">
      <c r="A14438" t="s">
        <v>26781</v>
      </c>
      <c r="B14438" t="s">
        <v>26782</v>
      </c>
    </row>
    <row r="14439" spans="1:2" ht="16.5" customHeight="1" x14ac:dyDescent="0.15">
      <c r="A14439" t="s">
        <v>26783</v>
      </c>
      <c r="B14439" t="s">
        <v>26784</v>
      </c>
    </row>
    <row r="14440" spans="1:2" ht="16.5" customHeight="1" x14ac:dyDescent="0.15">
      <c r="A14440" t="s">
        <v>26785</v>
      </c>
      <c r="B14440" t="s">
        <v>26786</v>
      </c>
    </row>
    <row r="14441" spans="1:2" ht="16.5" customHeight="1" x14ac:dyDescent="0.15">
      <c r="A14441" t="s">
        <v>26787</v>
      </c>
      <c r="B14441" t="s">
        <v>26788</v>
      </c>
    </row>
    <row r="14442" spans="1:2" ht="16.5" customHeight="1" x14ac:dyDescent="0.15">
      <c r="A14442" t="s">
        <v>26789</v>
      </c>
      <c r="B14442" t="s">
        <v>26790</v>
      </c>
    </row>
    <row r="14443" spans="1:2" ht="16.5" customHeight="1" x14ac:dyDescent="0.15">
      <c r="A14443" t="s">
        <v>26791</v>
      </c>
      <c r="B14443" t="s">
        <v>26792</v>
      </c>
    </row>
    <row r="14444" spans="1:2" ht="16.5" customHeight="1" x14ac:dyDescent="0.15">
      <c r="A14444" t="s">
        <v>26793</v>
      </c>
      <c r="B14444" t="s">
        <v>26770</v>
      </c>
    </row>
    <row r="14445" spans="1:2" ht="16.5" customHeight="1" x14ac:dyDescent="0.15">
      <c r="A14445" t="s">
        <v>26794</v>
      </c>
      <c r="B14445" t="s">
        <v>26795</v>
      </c>
    </row>
    <row r="14446" spans="1:2" ht="16.5" customHeight="1" x14ac:dyDescent="0.15">
      <c r="A14446" t="s">
        <v>26796</v>
      </c>
      <c r="B14446" t="s">
        <v>26797</v>
      </c>
    </row>
    <row r="14447" spans="1:2" ht="16.5" customHeight="1" x14ac:dyDescent="0.15">
      <c r="A14447" t="s">
        <v>26798</v>
      </c>
      <c r="B14447" t="s">
        <v>26799</v>
      </c>
    </row>
    <row r="14448" spans="1:2" ht="16.5" customHeight="1" x14ac:dyDescent="0.15">
      <c r="A14448" t="s">
        <v>26800</v>
      </c>
      <c r="B14448" t="s">
        <v>26801</v>
      </c>
    </row>
    <row r="14449" spans="1:2" ht="16.5" customHeight="1" x14ac:dyDescent="0.15">
      <c r="A14449" t="s">
        <v>26802</v>
      </c>
      <c r="B14449" t="s">
        <v>26803</v>
      </c>
    </row>
    <row r="14450" spans="1:2" ht="16.5" customHeight="1" x14ac:dyDescent="0.15">
      <c r="A14450" t="s">
        <v>26804</v>
      </c>
      <c r="B14450" t="s">
        <v>26805</v>
      </c>
    </row>
    <row r="14451" spans="1:2" ht="16.5" customHeight="1" x14ac:dyDescent="0.15">
      <c r="A14451" t="s">
        <v>26806</v>
      </c>
      <c r="B14451" t="s">
        <v>26807</v>
      </c>
    </row>
    <row r="14452" spans="1:2" ht="16.5" customHeight="1" x14ac:dyDescent="0.15">
      <c r="A14452" t="s">
        <v>26808</v>
      </c>
      <c r="B14452" t="s">
        <v>26809</v>
      </c>
    </row>
    <row r="14453" spans="1:2" ht="16.5" customHeight="1" x14ac:dyDescent="0.15">
      <c r="A14453" t="s">
        <v>26810</v>
      </c>
      <c r="B14453" t="s">
        <v>26811</v>
      </c>
    </row>
    <row r="14454" spans="1:2" ht="16.5" customHeight="1" x14ac:dyDescent="0.15">
      <c r="A14454" t="s">
        <v>26812</v>
      </c>
      <c r="B14454" t="s">
        <v>26813</v>
      </c>
    </row>
    <row r="14455" spans="1:2" ht="16.5" customHeight="1" x14ac:dyDescent="0.15">
      <c r="A14455" t="s">
        <v>26814</v>
      </c>
      <c r="B14455" t="s">
        <v>26815</v>
      </c>
    </row>
    <row r="14456" spans="1:2" ht="16.5" customHeight="1" x14ac:dyDescent="0.15">
      <c r="A14456" t="s">
        <v>26816</v>
      </c>
      <c r="B14456" t="s">
        <v>26817</v>
      </c>
    </row>
    <row r="14457" spans="1:2" ht="16.5" customHeight="1" x14ac:dyDescent="0.15">
      <c r="A14457" t="s">
        <v>26818</v>
      </c>
      <c r="B14457" t="s">
        <v>26819</v>
      </c>
    </row>
    <row r="14458" spans="1:2" ht="16.5" customHeight="1" x14ac:dyDescent="0.15">
      <c r="A14458" t="s">
        <v>26820</v>
      </c>
      <c r="B14458" t="s">
        <v>26821</v>
      </c>
    </row>
    <row r="14459" spans="1:2" ht="16.5" customHeight="1" x14ac:dyDescent="0.15">
      <c r="A14459" t="s">
        <v>26822</v>
      </c>
      <c r="B14459" t="s">
        <v>26823</v>
      </c>
    </row>
    <row r="14460" spans="1:2" ht="16.5" customHeight="1" x14ac:dyDescent="0.15">
      <c r="A14460" t="s">
        <v>26824</v>
      </c>
      <c r="B14460" t="s">
        <v>26825</v>
      </c>
    </row>
    <row r="14461" spans="1:2" ht="16.5" customHeight="1" x14ac:dyDescent="0.15">
      <c r="A14461" t="s">
        <v>26826</v>
      </c>
      <c r="B14461" t="s">
        <v>26827</v>
      </c>
    </row>
    <row r="14462" spans="1:2" ht="16.5" customHeight="1" x14ac:dyDescent="0.15">
      <c r="A14462" t="s">
        <v>26828</v>
      </c>
      <c r="B14462" t="s">
        <v>26829</v>
      </c>
    </row>
    <row r="14463" spans="1:2" ht="16.5" customHeight="1" x14ac:dyDescent="0.15">
      <c r="A14463" t="s">
        <v>26830</v>
      </c>
      <c r="B14463" t="s">
        <v>26831</v>
      </c>
    </row>
    <row r="14464" spans="1:2" ht="16.5" customHeight="1" x14ac:dyDescent="0.15">
      <c r="A14464" t="s">
        <v>26832</v>
      </c>
      <c r="B14464" t="s">
        <v>26833</v>
      </c>
    </row>
    <row r="14465" spans="1:2" ht="16.5" customHeight="1" x14ac:dyDescent="0.15">
      <c r="A14465" t="s">
        <v>26834</v>
      </c>
      <c r="B14465" t="s">
        <v>26835</v>
      </c>
    </row>
    <row r="14466" spans="1:2" ht="16.5" customHeight="1" x14ac:dyDescent="0.15">
      <c r="A14466" t="s">
        <v>26836</v>
      </c>
      <c r="B14466" t="s">
        <v>26837</v>
      </c>
    </row>
    <row r="14467" spans="1:2" ht="16.5" customHeight="1" x14ac:dyDescent="0.15">
      <c r="A14467" t="s">
        <v>26838</v>
      </c>
      <c r="B14467" t="s">
        <v>26839</v>
      </c>
    </row>
    <row r="14468" spans="1:2" ht="16.5" customHeight="1" x14ac:dyDescent="0.15">
      <c r="A14468" t="s">
        <v>26840</v>
      </c>
      <c r="B14468" t="s">
        <v>26841</v>
      </c>
    </row>
    <row r="14469" spans="1:2" ht="16.5" customHeight="1" x14ac:dyDescent="0.15">
      <c r="A14469" t="s">
        <v>26842</v>
      </c>
      <c r="B14469" t="s">
        <v>26843</v>
      </c>
    </row>
    <row r="14470" spans="1:2" ht="16.5" customHeight="1" x14ac:dyDescent="0.15">
      <c r="A14470" t="s">
        <v>26844</v>
      </c>
      <c r="B14470" t="s">
        <v>26845</v>
      </c>
    </row>
    <row r="14471" spans="1:2" ht="16.5" customHeight="1" x14ac:dyDescent="0.15">
      <c r="A14471" t="s">
        <v>26846</v>
      </c>
      <c r="B14471" t="s">
        <v>26847</v>
      </c>
    </row>
    <row r="14472" spans="1:2" ht="16.5" customHeight="1" x14ac:dyDescent="0.15">
      <c r="A14472" t="s">
        <v>26848</v>
      </c>
      <c r="B14472" t="s">
        <v>26849</v>
      </c>
    </row>
    <row r="14473" spans="1:2" ht="16.5" customHeight="1" x14ac:dyDescent="0.15">
      <c r="A14473" t="s">
        <v>26850</v>
      </c>
      <c r="B14473" t="s">
        <v>26851</v>
      </c>
    </row>
    <row r="14474" spans="1:2" ht="16.5" customHeight="1" x14ac:dyDescent="0.15">
      <c r="A14474" t="s">
        <v>26852</v>
      </c>
      <c r="B14474" t="s">
        <v>26853</v>
      </c>
    </row>
    <row r="14475" spans="1:2" ht="16.5" customHeight="1" x14ac:dyDescent="0.15">
      <c r="A14475" t="s">
        <v>26854</v>
      </c>
      <c r="B14475" t="s">
        <v>26855</v>
      </c>
    </row>
    <row r="14476" spans="1:2" ht="16.5" customHeight="1" x14ac:dyDescent="0.15">
      <c r="A14476" t="s">
        <v>26856</v>
      </c>
      <c r="B14476" t="s">
        <v>26857</v>
      </c>
    </row>
    <row r="14477" spans="1:2" ht="16.5" customHeight="1" x14ac:dyDescent="0.15">
      <c r="A14477" t="s">
        <v>26858</v>
      </c>
      <c r="B14477" t="s">
        <v>26859</v>
      </c>
    </row>
    <row r="14478" spans="1:2" ht="16.5" customHeight="1" x14ac:dyDescent="0.15">
      <c r="A14478" t="s">
        <v>26860</v>
      </c>
      <c r="B14478" t="s">
        <v>26861</v>
      </c>
    </row>
    <row r="14479" spans="1:2" ht="16.5" customHeight="1" x14ac:dyDescent="0.15">
      <c r="A14479" t="s">
        <v>26862</v>
      </c>
      <c r="B14479" t="s">
        <v>26863</v>
      </c>
    </row>
    <row r="14480" spans="1:2" ht="16.5" customHeight="1" x14ac:dyDescent="0.15">
      <c r="A14480" t="s">
        <v>26864</v>
      </c>
      <c r="B14480" t="s">
        <v>26865</v>
      </c>
    </row>
    <row r="14481" spans="1:2" ht="16.5" customHeight="1" x14ac:dyDescent="0.15">
      <c r="A14481" t="s">
        <v>26866</v>
      </c>
      <c r="B14481" t="s">
        <v>26867</v>
      </c>
    </row>
    <row r="14482" spans="1:2" ht="16.5" customHeight="1" x14ac:dyDescent="0.15">
      <c r="A14482" t="s">
        <v>26868</v>
      </c>
      <c r="B14482" t="s">
        <v>26869</v>
      </c>
    </row>
    <row r="14483" spans="1:2" ht="16.5" customHeight="1" x14ac:dyDescent="0.15">
      <c r="A14483" t="s">
        <v>26870</v>
      </c>
      <c r="B14483" t="s">
        <v>26871</v>
      </c>
    </row>
    <row r="14484" spans="1:2" ht="16.5" customHeight="1" x14ac:dyDescent="0.15">
      <c r="A14484" t="s">
        <v>26872</v>
      </c>
      <c r="B14484" t="s">
        <v>26873</v>
      </c>
    </row>
    <row r="14485" spans="1:2" ht="16.5" customHeight="1" x14ac:dyDescent="0.15">
      <c r="A14485" t="s">
        <v>26874</v>
      </c>
      <c r="B14485" t="s">
        <v>26875</v>
      </c>
    </row>
    <row r="14486" spans="1:2" ht="16.5" customHeight="1" x14ac:dyDescent="0.15">
      <c r="A14486" t="s">
        <v>26876</v>
      </c>
      <c r="B14486" t="s">
        <v>26877</v>
      </c>
    </row>
    <row r="14487" spans="1:2" ht="16.5" customHeight="1" x14ac:dyDescent="0.15">
      <c r="A14487" t="s">
        <v>26876</v>
      </c>
      <c r="B14487" t="s">
        <v>26878</v>
      </c>
    </row>
    <row r="14488" spans="1:2" ht="16.5" customHeight="1" x14ac:dyDescent="0.15">
      <c r="A14488" t="s">
        <v>26876</v>
      </c>
      <c r="B14488" t="s">
        <v>26879</v>
      </c>
    </row>
    <row r="14489" spans="1:2" ht="16.5" customHeight="1" x14ac:dyDescent="0.15">
      <c r="A14489" t="s">
        <v>26880</v>
      </c>
      <c r="B14489" t="s">
        <v>26881</v>
      </c>
    </row>
    <row r="14490" spans="1:2" ht="16.5" customHeight="1" x14ac:dyDescent="0.15">
      <c r="A14490" t="s">
        <v>26880</v>
      </c>
      <c r="B14490" t="s">
        <v>26882</v>
      </c>
    </row>
    <row r="14491" spans="1:2" ht="16.5" customHeight="1" x14ac:dyDescent="0.15">
      <c r="A14491" t="s">
        <v>26883</v>
      </c>
      <c r="B14491" t="s">
        <v>26884</v>
      </c>
    </row>
    <row r="14492" spans="1:2" ht="16.5" customHeight="1" x14ac:dyDescent="0.15">
      <c r="A14492" t="s">
        <v>26885</v>
      </c>
      <c r="B14492" t="s">
        <v>26886</v>
      </c>
    </row>
    <row r="14493" spans="1:2" ht="16.5" customHeight="1" x14ac:dyDescent="0.15">
      <c r="A14493" t="s">
        <v>26887</v>
      </c>
      <c r="B14493" t="s">
        <v>26888</v>
      </c>
    </row>
    <row r="14494" spans="1:2" ht="16.5" customHeight="1" x14ac:dyDescent="0.15">
      <c r="A14494" t="s">
        <v>26889</v>
      </c>
      <c r="B14494" t="s">
        <v>26890</v>
      </c>
    </row>
    <row r="14495" spans="1:2" ht="16.5" customHeight="1" x14ac:dyDescent="0.15">
      <c r="A14495" t="s">
        <v>26891</v>
      </c>
      <c r="B14495" t="s">
        <v>26892</v>
      </c>
    </row>
    <row r="14496" spans="1:2" ht="16.5" customHeight="1" x14ac:dyDescent="0.15">
      <c r="A14496" t="s">
        <v>26893</v>
      </c>
      <c r="B14496" t="s">
        <v>26894</v>
      </c>
    </row>
    <row r="14497" spans="1:2" ht="16.5" customHeight="1" x14ac:dyDescent="0.15">
      <c r="A14497" t="s">
        <v>26895</v>
      </c>
      <c r="B14497" t="s">
        <v>26896</v>
      </c>
    </row>
    <row r="14498" spans="1:2" ht="16.5" customHeight="1" x14ac:dyDescent="0.15">
      <c r="A14498" t="s">
        <v>26895</v>
      </c>
      <c r="B14498" t="s">
        <v>26897</v>
      </c>
    </row>
    <row r="14499" spans="1:2" ht="16.5" customHeight="1" x14ac:dyDescent="0.15">
      <c r="A14499" t="s">
        <v>26898</v>
      </c>
      <c r="B14499" t="s">
        <v>26899</v>
      </c>
    </row>
    <row r="14500" spans="1:2" ht="16.5" customHeight="1" x14ac:dyDescent="0.15">
      <c r="A14500" t="s">
        <v>26900</v>
      </c>
      <c r="B14500" t="s">
        <v>26901</v>
      </c>
    </row>
    <row r="14501" spans="1:2" ht="16.5" customHeight="1" x14ac:dyDescent="0.15">
      <c r="A14501" t="s">
        <v>26902</v>
      </c>
      <c r="B14501" t="s">
        <v>26903</v>
      </c>
    </row>
    <row r="14502" spans="1:2" ht="16.5" customHeight="1" x14ac:dyDescent="0.15">
      <c r="A14502" t="s">
        <v>26904</v>
      </c>
      <c r="B14502" t="s">
        <v>26905</v>
      </c>
    </row>
    <row r="14503" spans="1:2" ht="16.5" customHeight="1" x14ac:dyDescent="0.15">
      <c r="A14503" t="s">
        <v>26906</v>
      </c>
      <c r="B14503" t="s">
        <v>26907</v>
      </c>
    </row>
    <row r="14504" spans="1:2" ht="16.5" customHeight="1" x14ac:dyDescent="0.15">
      <c r="A14504" t="s">
        <v>26908</v>
      </c>
      <c r="B14504" t="s">
        <v>26909</v>
      </c>
    </row>
    <row r="14505" spans="1:2" ht="16.5" customHeight="1" x14ac:dyDescent="0.15">
      <c r="A14505" t="s">
        <v>26910</v>
      </c>
      <c r="B14505" t="s">
        <v>26911</v>
      </c>
    </row>
    <row r="14506" spans="1:2" ht="16.5" customHeight="1" x14ac:dyDescent="0.15">
      <c r="A14506" t="s">
        <v>26912</v>
      </c>
      <c r="B14506" t="s">
        <v>26913</v>
      </c>
    </row>
    <row r="14507" spans="1:2" ht="16.5" customHeight="1" x14ac:dyDescent="0.15">
      <c r="A14507" t="s">
        <v>26914</v>
      </c>
      <c r="B14507" t="s">
        <v>26915</v>
      </c>
    </row>
    <row r="14508" spans="1:2" ht="16.5" customHeight="1" x14ac:dyDescent="0.15">
      <c r="A14508" t="s">
        <v>26916</v>
      </c>
      <c r="B14508" t="s">
        <v>26917</v>
      </c>
    </row>
    <row r="14509" spans="1:2" ht="16.5" customHeight="1" x14ac:dyDescent="0.15">
      <c r="A14509" t="s">
        <v>26918</v>
      </c>
      <c r="B14509" t="s">
        <v>26919</v>
      </c>
    </row>
    <row r="14510" spans="1:2" ht="16.5" customHeight="1" x14ac:dyDescent="0.15">
      <c r="A14510" t="s">
        <v>26920</v>
      </c>
      <c r="B14510" t="s">
        <v>26921</v>
      </c>
    </row>
    <row r="14511" spans="1:2" ht="16.5" customHeight="1" x14ac:dyDescent="0.15">
      <c r="A14511" t="s">
        <v>26922</v>
      </c>
      <c r="B14511" t="s">
        <v>26923</v>
      </c>
    </row>
    <row r="14512" spans="1:2" ht="16.5" customHeight="1" x14ac:dyDescent="0.15">
      <c r="A14512" t="s">
        <v>26924</v>
      </c>
      <c r="B14512" t="s">
        <v>26925</v>
      </c>
    </row>
    <row r="14513" spans="1:2" ht="16.5" customHeight="1" x14ac:dyDescent="0.15">
      <c r="A14513" t="s">
        <v>26924</v>
      </c>
      <c r="B14513" t="s">
        <v>26926</v>
      </c>
    </row>
    <row r="14514" spans="1:2" ht="16.5" customHeight="1" x14ac:dyDescent="0.15">
      <c r="A14514" t="s">
        <v>26927</v>
      </c>
      <c r="B14514" t="s">
        <v>26928</v>
      </c>
    </row>
    <row r="14515" spans="1:2" ht="16.5" customHeight="1" x14ac:dyDescent="0.15">
      <c r="A14515" t="s">
        <v>26929</v>
      </c>
      <c r="B14515" t="s">
        <v>26930</v>
      </c>
    </row>
    <row r="14516" spans="1:2" ht="16.5" customHeight="1" x14ac:dyDescent="0.15">
      <c r="A14516" t="s">
        <v>26931</v>
      </c>
      <c r="B14516" t="s">
        <v>26932</v>
      </c>
    </row>
    <row r="14517" spans="1:2" ht="16.5" customHeight="1" x14ac:dyDescent="0.15">
      <c r="A14517" t="s">
        <v>26933</v>
      </c>
      <c r="B14517" t="s">
        <v>26934</v>
      </c>
    </row>
    <row r="14518" spans="1:2" ht="16.5" customHeight="1" x14ac:dyDescent="0.15">
      <c r="A14518" t="s">
        <v>26935</v>
      </c>
      <c r="B14518" t="s">
        <v>26936</v>
      </c>
    </row>
    <row r="14519" spans="1:2" ht="16.5" customHeight="1" x14ac:dyDescent="0.15">
      <c r="A14519" t="s">
        <v>26935</v>
      </c>
      <c r="B14519" t="s">
        <v>26937</v>
      </c>
    </row>
    <row r="14520" spans="1:2" ht="16.5" customHeight="1" x14ac:dyDescent="0.15">
      <c r="A14520" t="s">
        <v>26935</v>
      </c>
      <c r="B14520" t="s">
        <v>26938</v>
      </c>
    </row>
    <row r="14521" spans="1:2" ht="16.5" customHeight="1" x14ac:dyDescent="0.15">
      <c r="A14521" t="s">
        <v>26935</v>
      </c>
      <c r="B14521" t="s">
        <v>26939</v>
      </c>
    </row>
    <row r="14522" spans="1:2" ht="16.5" customHeight="1" x14ac:dyDescent="0.15">
      <c r="A14522" t="s">
        <v>26940</v>
      </c>
      <c r="B14522" t="s">
        <v>26941</v>
      </c>
    </row>
    <row r="14523" spans="1:2" ht="16.5" customHeight="1" x14ac:dyDescent="0.15">
      <c r="A14523" t="s">
        <v>26942</v>
      </c>
      <c r="B14523" t="s">
        <v>26941</v>
      </c>
    </row>
    <row r="14524" spans="1:2" ht="16.5" customHeight="1" x14ac:dyDescent="0.15">
      <c r="A14524" t="s">
        <v>26943</v>
      </c>
      <c r="B14524" t="s">
        <v>26944</v>
      </c>
    </row>
    <row r="14525" spans="1:2" ht="16.5" customHeight="1" x14ac:dyDescent="0.15">
      <c r="A14525" t="s">
        <v>26945</v>
      </c>
      <c r="B14525" t="s">
        <v>26946</v>
      </c>
    </row>
    <row r="14526" spans="1:2" ht="16.5" customHeight="1" x14ac:dyDescent="0.15">
      <c r="A14526" t="s">
        <v>26947</v>
      </c>
      <c r="B14526" t="s">
        <v>26948</v>
      </c>
    </row>
    <row r="14527" spans="1:2" ht="16.5" customHeight="1" x14ac:dyDescent="0.15">
      <c r="A14527" t="s">
        <v>26949</v>
      </c>
      <c r="B14527" t="s">
        <v>26950</v>
      </c>
    </row>
    <row r="14528" spans="1:2" ht="16.5" customHeight="1" x14ac:dyDescent="0.15">
      <c r="A14528" t="s">
        <v>26951</v>
      </c>
      <c r="B14528" t="s">
        <v>26952</v>
      </c>
    </row>
    <row r="14529" spans="1:2" ht="16.5" customHeight="1" x14ac:dyDescent="0.15">
      <c r="A14529" t="s">
        <v>26953</v>
      </c>
      <c r="B14529" t="s">
        <v>26954</v>
      </c>
    </row>
    <row r="14530" spans="1:2" ht="16.5" customHeight="1" x14ac:dyDescent="0.15">
      <c r="A14530" t="s">
        <v>26955</v>
      </c>
      <c r="B14530" t="s">
        <v>26956</v>
      </c>
    </row>
    <row r="14531" spans="1:2" ht="16.5" customHeight="1" x14ac:dyDescent="0.15">
      <c r="A14531" t="s">
        <v>26957</v>
      </c>
      <c r="B14531" t="s">
        <v>26958</v>
      </c>
    </row>
    <row r="14532" spans="1:2" ht="16.5" customHeight="1" x14ac:dyDescent="0.15">
      <c r="A14532" t="s">
        <v>26959</v>
      </c>
      <c r="B14532" t="s">
        <v>26960</v>
      </c>
    </row>
    <row r="14533" spans="1:2" ht="16.5" customHeight="1" x14ac:dyDescent="0.15">
      <c r="A14533" t="s">
        <v>26961</v>
      </c>
      <c r="B14533" t="s">
        <v>26962</v>
      </c>
    </row>
    <row r="14534" spans="1:2" ht="16.5" customHeight="1" x14ac:dyDescent="0.15">
      <c r="A14534" t="s">
        <v>26963</v>
      </c>
      <c r="B14534" t="s">
        <v>26964</v>
      </c>
    </row>
    <row r="14535" spans="1:2" ht="16.5" customHeight="1" x14ac:dyDescent="0.15">
      <c r="A14535" t="s">
        <v>26965</v>
      </c>
      <c r="B14535" t="s">
        <v>26966</v>
      </c>
    </row>
    <row r="14536" spans="1:2" ht="16.5" customHeight="1" x14ac:dyDescent="0.15">
      <c r="A14536" t="s">
        <v>26965</v>
      </c>
      <c r="B14536" t="s">
        <v>26967</v>
      </c>
    </row>
    <row r="14537" spans="1:2" ht="16.5" customHeight="1" x14ac:dyDescent="0.15">
      <c r="A14537" t="s">
        <v>26968</v>
      </c>
      <c r="B14537" t="s">
        <v>26969</v>
      </c>
    </row>
    <row r="14538" spans="1:2" ht="16.5" customHeight="1" x14ac:dyDescent="0.15">
      <c r="A14538" t="s">
        <v>26970</v>
      </c>
      <c r="B14538" t="s">
        <v>26971</v>
      </c>
    </row>
    <row r="14539" spans="1:2" ht="16.5" customHeight="1" x14ac:dyDescent="0.15">
      <c r="A14539" t="s">
        <v>26972</v>
      </c>
      <c r="B14539" t="s">
        <v>26973</v>
      </c>
    </row>
    <row r="14540" spans="1:2" ht="16.5" customHeight="1" x14ac:dyDescent="0.15">
      <c r="A14540" t="s">
        <v>26974</v>
      </c>
      <c r="B14540" t="s">
        <v>26975</v>
      </c>
    </row>
    <row r="14541" spans="1:2" ht="16.5" customHeight="1" x14ac:dyDescent="0.15">
      <c r="A14541" t="s">
        <v>26976</v>
      </c>
      <c r="B14541" t="s">
        <v>26977</v>
      </c>
    </row>
    <row r="14542" spans="1:2" ht="16.5" customHeight="1" x14ac:dyDescent="0.15">
      <c r="A14542" t="s">
        <v>26978</v>
      </c>
      <c r="B14542" t="s">
        <v>26979</v>
      </c>
    </row>
    <row r="14543" spans="1:2" ht="16.5" customHeight="1" x14ac:dyDescent="0.15">
      <c r="A14543" t="s">
        <v>26980</v>
      </c>
      <c r="B14543" t="s">
        <v>26981</v>
      </c>
    </row>
    <row r="14544" spans="1:2" ht="16.5" customHeight="1" x14ac:dyDescent="0.15">
      <c r="A14544" t="s">
        <v>26982</v>
      </c>
      <c r="B14544" t="s">
        <v>26983</v>
      </c>
    </row>
    <row r="14545" spans="1:2" ht="16.5" customHeight="1" x14ac:dyDescent="0.15">
      <c r="A14545" t="s">
        <v>26984</v>
      </c>
      <c r="B14545" t="s">
        <v>26985</v>
      </c>
    </row>
    <row r="14546" spans="1:2" ht="16.5" customHeight="1" x14ac:dyDescent="0.15">
      <c r="A14546" t="s">
        <v>26986</v>
      </c>
      <c r="B14546" t="s">
        <v>26987</v>
      </c>
    </row>
    <row r="14547" spans="1:2" ht="16.5" customHeight="1" x14ac:dyDescent="0.15">
      <c r="A14547" t="s">
        <v>26988</v>
      </c>
      <c r="B14547" t="s">
        <v>26989</v>
      </c>
    </row>
    <row r="14548" spans="1:2" ht="16.5" customHeight="1" x14ac:dyDescent="0.15">
      <c r="A14548" t="s">
        <v>26990</v>
      </c>
      <c r="B14548" t="s">
        <v>26991</v>
      </c>
    </row>
    <row r="14549" spans="1:2" ht="16.5" customHeight="1" x14ac:dyDescent="0.15">
      <c r="A14549" t="s">
        <v>26992</v>
      </c>
      <c r="B14549" t="s">
        <v>26993</v>
      </c>
    </row>
    <row r="14550" spans="1:2" ht="16.5" customHeight="1" x14ac:dyDescent="0.15">
      <c r="A14550" t="s">
        <v>26994</v>
      </c>
      <c r="B14550" t="s">
        <v>26995</v>
      </c>
    </row>
    <row r="14551" spans="1:2" ht="16.5" customHeight="1" x14ac:dyDescent="0.15">
      <c r="A14551" t="s">
        <v>26996</v>
      </c>
      <c r="B14551" t="s">
        <v>26997</v>
      </c>
    </row>
    <row r="14552" spans="1:2" ht="16.5" customHeight="1" x14ac:dyDescent="0.15">
      <c r="A14552" t="s">
        <v>26998</v>
      </c>
      <c r="B14552" t="s">
        <v>26999</v>
      </c>
    </row>
    <row r="14553" spans="1:2" ht="16.5" customHeight="1" x14ac:dyDescent="0.15">
      <c r="A14553" t="s">
        <v>27000</v>
      </c>
      <c r="B14553" t="s">
        <v>6026</v>
      </c>
    </row>
    <row r="14554" spans="1:2" ht="16.5" customHeight="1" x14ac:dyDescent="0.15">
      <c r="A14554" t="s">
        <v>27001</v>
      </c>
      <c r="B14554" t="s">
        <v>27002</v>
      </c>
    </row>
    <row r="14555" spans="1:2" ht="16.5" customHeight="1" x14ac:dyDescent="0.15">
      <c r="A14555" t="s">
        <v>27003</v>
      </c>
      <c r="B14555" t="s">
        <v>27004</v>
      </c>
    </row>
    <row r="14556" spans="1:2" ht="16.5" customHeight="1" x14ac:dyDescent="0.15">
      <c r="A14556" t="s">
        <v>27005</v>
      </c>
      <c r="B14556" t="s">
        <v>27006</v>
      </c>
    </row>
    <row r="14557" spans="1:2" ht="16.5" customHeight="1" x14ac:dyDescent="0.15">
      <c r="A14557" t="s">
        <v>27007</v>
      </c>
      <c r="B14557" t="s">
        <v>27008</v>
      </c>
    </row>
    <row r="14558" spans="1:2" ht="16.5" customHeight="1" x14ac:dyDescent="0.15">
      <c r="A14558" t="s">
        <v>27009</v>
      </c>
      <c r="B14558" t="s">
        <v>27010</v>
      </c>
    </row>
    <row r="14559" spans="1:2" ht="16.5" customHeight="1" x14ac:dyDescent="0.15">
      <c r="A14559" t="s">
        <v>27011</v>
      </c>
      <c r="B14559" t="s">
        <v>27012</v>
      </c>
    </row>
    <row r="14560" spans="1:2" ht="16.5" customHeight="1" x14ac:dyDescent="0.15">
      <c r="A14560" t="s">
        <v>27013</v>
      </c>
      <c r="B14560" t="s">
        <v>27014</v>
      </c>
    </row>
    <row r="14561" spans="1:2" ht="16.5" customHeight="1" x14ac:dyDescent="0.15">
      <c r="A14561" t="s">
        <v>27015</v>
      </c>
      <c r="B14561" t="s">
        <v>27016</v>
      </c>
    </row>
    <row r="14562" spans="1:2" ht="16.5" customHeight="1" x14ac:dyDescent="0.15">
      <c r="A14562" t="s">
        <v>27017</v>
      </c>
      <c r="B14562" t="s">
        <v>27018</v>
      </c>
    </row>
    <row r="14563" spans="1:2" ht="16.5" customHeight="1" x14ac:dyDescent="0.15">
      <c r="A14563" t="s">
        <v>27019</v>
      </c>
      <c r="B14563" t="s">
        <v>27020</v>
      </c>
    </row>
    <row r="14564" spans="1:2" ht="16.5" customHeight="1" x14ac:dyDescent="0.15">
      <c r="A14564" t="s">
        <v>27021</v>
      </c>
      <c r="B14564" t="s">
        <v>27022</v>
      </c>
    </row>
    <row r="14565" spans="1:2" ht="16.5" customHeight="1" x14ac:dyDescent="0.15">
      <c r="A14565" t="s">
        <v>27023</v>
      </c>
      <c r="B14565" t="s">
        <v>27024</v>
      </c>
    </row>
    <row r="14566" spans="1:2" ht="16.5" customHeight="1" x14ac:dyDescent="0.15">
      <c r="A14566" t="s">
        <v>27025</v>
      </c>
      <c r="B14566" t="s">
        <v>27026</v>
      </c>
    </row>
    <row r="14567" spans="1:2" ht="16.5" customHeight="1" x14ac:dyDescent="0.15">
      <c r="A14567" t="s">
        <v>27027</v>
      </c>
      <c r="B14567" t="s">
        <v>27028</v>
      </c>
    </row>
    <row r="14568" spans="1:2" ht="16.5" customHeight="1" x14ac:dyDescent="0.15">
      <c r="A14568" t="s">
        <v>27029</v>
      </c>
      <c r="B14568" t="s">
        <v>27030</v>
      </c>
    </row>
    <row r="14569" spans="1:2" ht="16.5" customHeight="1" x14ac:dyDescent="0.15">
      <c r="A14569" t="s">
        <v>27031</v>
      </c>
      <c r="B14569" t="s">
        <v>27032</v>
      </c>
    </row>
    <row r="14570" spans="1:2" ht="16.5" customHeight="1" x14ac:dyDescent="0.15">
      <c r="A14570" t="s">
        <v>27033</v>
      </c>
      <c r="B14570" t="s">
        <v>27034</v>
      </c>
    </row>
    <row r="14571" spans="1:2" ht="16.5" customHeight="1" x14ac:dyDescent="0.15">
      <c r="A14571" t="s">
        <v>27035</v>
      </c>
      <c r="B14571" t="s">
        <v>27036</v>
      </c>
    </row>
    <row r="14572" spans="1:2" ht="16.5" customHeight="1" x14ac:dyDescent="0.15">
      <c r="A14572" t="s">
        <v>27037</v>
      </c>
      <c r="B14572" t="s">
        <v>27038</v>
      </c>
    </row>
    <row r="14573" spans="1:2" ht="16.5" customHeight="1" x14ac:dyDescent="0.15">
      <c r="A14573" t="s">
        <v>27039</v>
      </c>
      <c r="B14573" t="s">
        <v>27040</v>
      </c>
    </row>
    <row r="14574" spans="1:2" ht="16.5" customHeight="1" x14ac:dyDescent="0.15">
      <c r="A14574" t="s">
        <v>27041</v>
      </c>
      <c r="B14574" t="s">
        <v>27042</v>
      </c>
    </row>
    <row r="14575" spans="1:2" ht="16.5" customHeight="1" x14ac:dyDescent="0.15">
      <c r="A14575" t="s">
        <v>27043</v>
      </c>
      <c r="B14575" t="s">
        <v>27044</v>
      </c>
    </row>
    <row r="14576" spans="1:2" ht="16.5" customHeight="1" x14ac:dyDescent="0.15">
      <c r="A14576" t="s">
        <v>27045</v>
      </c>
      <c r="B14576" t="s">
        <v>27046</v>
      </c>
    </row>
    <row r="14577" spans="1:2" ht="16.5" customHeight="1" x14ac:dyDescent="0.15">
      <c r="A14577" t="s">
        <v>27047</v>
      </c>
      <c r="B14577" t="s">
        <v>27048</v>
      </c>
    </row>
    <row r="14578" spans="1:2" ht="16.5" customHeight="1" x14ac:dyDescent="0.15">
      <c r="A14578" t="s">
        <v>27049</v>
      </c>
      <c r="B14578" t="s">
        <v>27050</v>
      </c>
    </row>
    <row r="14579" spans="1:2" ht="16.5" customHeight="1" x14ac:dyDescent="0.15">
      <c r="A14579" t="s">
        <v>27051</v>
      </c>
      <c r="B14579" t="s">
        <v>27052</v>
      </c>
    </row>
    <row r="14580" spans="1:2" ht="16.5" customHeight="1" x14ac:dyDescent="0.15">
      <c r="A14580" t="s">
        <v>27053</v>
      </c>
      <c r="B14580" t="s">
        <v>27054</v>
      </c>
    </row>
    <row r="14581" spans="1:2" ht="16.5" customHeight="1" x14ac:dyDescent="0.15">
      <c r="A14581" t="s">
        <v>27055</v>
      </c>
      <c r="B14581" t="s">
        <v>27056</v>
      </c>
    </row>
    <row r="14582" spans="1:2" ht="16.5" customHeight="1" x14ac:dyDescent="0.15">
      <c r="A14582" t="s">
        <v>27057</v>
      </c>
      <c r="B14582" t="s">
        <v>27058</v>
      </c>
    </row>
    <row r="14583" spans="1:2" ht="16.5" customHeight="1" x14ac:dyDescent="0.15">
      <c r="A14583" t="s">
        <v>27059</v>
      </c>
      <c r="B14583" t="s">
        <v>27060</v>
      </c>
    </row>
    <row r="14584" spans="1:2" ht="16.5" customHeight="1" x14ac:dyDescent="0.15">
      <c r="A14584" t="s">
        <v>27061</v>
      </c>
      <c r="B14584" t="s">
        <v>27062</v>
      </c>
    </row>
    <row r="14585" spans="1:2" ht="16.5" customHeight="1" x14ac:dyDescent="0.15">
      <c r="A14585" t="s">
        <v>27063</v>
      </c>
      <c r="B14585" t="s">
        <v>27062</v>
      </c>
    </row>
    <row r="14586" spans="1:2" ht="16.5" customHeight="1" x14ac:dyDescent="0.15">
      <c r="A14586" t="s">
        <v>27064</v>
      </c>
      <c r="B14586" t="s">
        <v>27065</v>
      </c>
    </row>
    <row r="14587" spans="1:2" ht="16.5" customHeight="1" x14ac:dyDescent="0.15">
      <c r="A14587" t="s">
        <v>27066</v>
      </c>
      <c r="B14587" t="s">
        <v>27067</v>
      </c>
    </row>
    <row r="14588" spans="1:2" ht="16.5" customHeight="1" x14ac:dyDescent="0.15">
      <c r="A14588" t="s">
        <v>27068</v>
      </c>
      <c r="B14588" t="s">
        <v>27069</v>
      </c>
    </row>
    <row r="14589" spans="1:2" ht="16.5" customHeight="1" x14ac:dyDescent="0.15">
      <c r="A14589" t="s">
        <v>27070</v>
      </c>
      <c r="B14589" t="s">
        <v>27071</v>
      </c>
    </row>
    <row r="14590" spans="1:2" ht="16.5" customHeight="1" x14ac:dyDescent="0.15">
      <c r="A14590" t="s">
        <v>27072</v>
      </c>
      <c r="B14590" t="s">
        <v>27073</v>
      </c>
    </row>
    <row r="14591" spans="1:2" ht="16.5" customHeight="1" x14ac:dyDescent="0.15">
      <c r="A14591" t="s">
        <v>27074</v>
      </c>
      <c r="B14591" t="s">
        <v>27075</v>
      </c>
    </row>
    <row r="14592" spans="1:2" ht="16.5" customHeight="1" x14ac:dyDescent="0.15">
      <c r="A14592" t="s">
        <v>27076</v>
      </c>
      <c r="B14592" t="s">
        <v>27077</v>
      </c>
    </row>
    <row r="14593" spans="1:2" ht="16.5" customHeight="1" x14ac:dyDescent="0.15">
      <c r="A14593" t="s">
        <v>27078</v>
      </c>
      <c r="B14593" t="s">
        <v>27079</v>
      </c>
    </row>
    <row r="14594" spans="1:2" ht="16.5" customHeight="1" x14ac:dyDescent="0.15">
      <c r="A14594" t="s">
        <v>27080</v>
      </c>
      <c r="B14594" t="s">
        <v>27081</v>
      </c>
    </row>
    <row r="14595" spans="1:2" ht="16.5" customHeight="1" x14ac:dyDescent="0.15">
      <c r="A14595" t="s">
        <v>27082</v>
      </c>
      <c r="B14595" t="s">
        <v>27081</v>
      </c>
    </row>
    <row r="14596" spans="1:2" ht="16.5" customHeight="1" x14ac:dyDescent="0.15">
      <c r="A14596" t="s">
        <v>27083</v>
      </c>
      <c r="B14596" t="s">
        <v>27084</v>
      </c>
    </row>
    <row r="14597" spans="1:2" ht="16.5" customHeight="1" x14ac:dyDescent="0.15">
      <c r="A14597" t="s">
        <v>27085</v>
      </c>
      <c r="B14597" t="s">
        <v>27086</v>
      </c>
    </row>
    <row r="14598" spans="1:2" ht="16.5" customHeight="1" x14ac:dyDescent="0.15">
      <c r="A14598" t="s">
        <v>27087</v>
      </c>
      <c r="B14598" t="s">
        <v>27088</v>
      </c>
    </row>
    <row r="14599" spans="1:2" ht="16.5" customHeight="1" x14ac:dyDescent="0.15">
      <c r="A14599" t="s">
        <v>27089</v>
      </c>
      <c r="B14599" t="s">
        <v>27090</v>
      </c>
    </row>
    <row r="14600" spans="1:2" ht="16.5" customHeight="1" x14ac:dyDescent="0.15">
      <c r="A14600" t="s">
        <v>27091</v>
      </c>
      <c r="B14600" t="s">
        <v>27092</v>
      </c>
    </row>
    <row r="14601" spans="1:2" ht="16.5" customHeight="1" x14ac:dyDescent="0.15">
      <c r="A14601" t="s">
        <v>27093</v>
      </c>
      <c r="B14601" t="s">
        <v>27094</v>
      </c>
    </row>
    <row r="14602" spans="1:2" ht="16.5" customHeight="1" x14ac:dyDescent="0.15">
      <c r="A14602" t="s">
        <v>27095</v>
      </c>
      <c r="B14602" t="s">
        <v>27096</v>
      </c>
    </row>
    <row r="14603" spans="1:2" ht="16.5" customHeight="1" x14ac:dyDescent="0.15">
      <c r="A14603" t="s">
        <v>27097</v>
      </c>
      <c r="B14603" t="s">
        <v>27098</v>
      </c>
    </row>
    <row r="14604" spans="1:2" ht="16.5" customHeight="1" x14ac:dyDescent="0.15">
      <c r="A14604" t="s">
        <v>27099</v>
      </c>
      <c r="B14604" t="s">
        <v>27100</v>
      </c>
    </row>
    <row r="14605" spans="1:2" ht="16.5" customHeight="1" x14ac:dyDescent="0.15">
      <c r="A14605" t="s">
        <v>27101</v>
      </c>
      <c r="B14605" t="s">
        <v>27102</v>
      </c>
    </row>
    <row r="14606" spans="1:2" ht="16.5" customHeight="1" x14ac:dyDescent="0.15">
      <c r="A14606" t="s">
        <v>27103</v>
      </c>
      <c r="B14606" t="s">
        <v>27104</v>
      </c>
    </row>
    <row r="14607" spans="1:2" ht="16.5" customHeight="1" x14ac:dyDescent="0.15">
      <c r="A14607" t="s">
        <v>27105</v>
      </c>
      <c r="B14607" t="s">
        <v>27106</v>
      </c>
    </row>
    <row r="14608" spans="1:2" ht="16.5" customHeight="1" x14ac:dyDescent="0.15">
      <c r="A14608" t="s">
        <v>27107</v>
      </c>
      <c r="B14608" t="s">
        <v>27104</v>
      </c>
    </row>
    <row r="14609" spans="1:2" ht="16.5" customHeight="1" x14ac:dyDescent="0.15">
      <c r="A14609" t="s">
        <v>27108</v>
      </c>
      <c r="B14609" t="s">
        <v>27109</v>
      </c>
    </row>
    <row r="14610" spans="1:2" ht="16.5" customHeight="1" x14ac:dyDescent="0.15">
      <c r="A14610" t="s">
        <v>27110</v>
      </c>
      <c r="B14610" t="s">
        <v>27111</v>
      </c>
    </row>
    <row r="14611" spans="1:2" ht="16.5" customHeight="1" x14ac:dyDescent="0.15">
      <c r="A14611" t="s">
        <v>27110</v>
      </c>
      <c r="B14611" t="s">
        <v>7931</v>
      </c>
    </row>
    <row r="14612" spans="1:2" ht="16.5" customHeight="1" x14ac:dyDescent="0.15">
      <c r="A14612" t="s">
        <v>27112</v>
      </c>
      <c r="B14612" t="s">
        <v>27113</v>
      </c>
    </row>
    <row r="14613" spans="1:2" ht="16.5" customHeight="1" x14ac:dyDescent="0.15">
      <c r="A14613" t="s">
        <v>27114</v>
      </c>
      <c r="B14613" t="s">
        <v>27115</v>
      </c>
    </row>
    <row r="14614" spans="1:2" ht="16.5" customHeight="1" x14ac:dyDescent="0.15">
      <c r="A14614" t="s">
        <v>27116</v>
      </c>
      <c r="B14614" t="s">
        <v>27117</v>
      </c>
    </row>
    <row r="14615" spans="1:2" ht="16.5" customHeight="1" x14ac:dyDescent="0.15">
      <c r="A14615" t="s">
        <v>27118</v>
      </c>
      <c r="B14615" t="s">
        <v>27119</v>
      </c>
    </row>
    <row r="14616" spans="1:2" ht="16.5" customHeight="1" x14ac:dyDescent="0.15">
      <c r="A14616" t="s">
        <v>27120</v>
      </c>
      <c r="B14616" t="s">
        <v>27121</v>
      </c>
    </row>
    <row r="14617" spans="1:2" ht="16.5" customHeight="1" x14ac:dyDescent="0.15">
      <c r="A14617" t="s">
        <v>27122</v>
      </c>
      <c r="B14617" t="s">
        <v>27123</v>
      </c>
    </row>
    <row r="14618" spans="1:2" ht="16.5" customHeight="1" x14ac:dyDescent="0.15">
      <c r="A14618" t="s">
        <v>27124</v>
      </c>
      <c r="B14618" t="s">
        <v>27125</v>
      </c>
    </row>
    <row r="14619" spans="1:2" ht="16.5" customHeight="1" x14ac:dyDescent="0.15">
      <c r="A14619" t="s">
        <v>27126</v>
      </c>
      <c r="B14619" t="s">
        <v>27127</v>
      </c>
    </row>
    <row r="14620" spans="1:2" ht="16.5" customHeight="1" x14ac:dyDescent="0.15">
      <c r="A14620" t="s">
        <v>27128</v>
      </c>
      <c r="B14620" t="s">
        <v>27129</v>
      </c>
    </row>
    <row r="14621" spans="1:2" ht="16.5" customHeight="1" x14ac:dyDescent="0.15">
      <c r="A14621" t="s">
        <v>27130</v>
      </c>
      <c r="B14621" t="s">
        <v>27131</v>
      </c>
    </row>
    <row r="14622" spans="1:2" ht="16.5" customHeight="1" x14ac:dyDescent="0.15">
      <c r="A14622" t="s">
        <v>27132</v>
      </c>
      <c r="B14622" t="s">
        <v>7931</v>
      </c>
    </row>
    <row r="14623" spans="1:2" ht="16.5" customHeight="1" x14ac:dyDescent="0.15">
      <c r="A14623" t="s">
        <v>27132</v>
      </c>
      <c r="B14623" t="s">
        <v>27133</v>
      </c>
    </row>
    <row r="14624" spans="1:2" ht="16.5" customHeight="1" x14ac:dyDescent="0.15">
      <c r="A14624" t="s">
        <v>27134</v>
      </c>
      <c r="B14624" t="s">
        <v>27133</v>
      </c>
    </row>
    <row r="14625" spans="1:2" ht="16.5" customHeight="1" x14ac:dyDescent="0.15">
      <c r="A14625" t="s">
        <v>27135</v>
      </c>
      <c r="B14625" t="s">
        <v>27136</v>
      </c>
    </row>
    <row r="14626" spans="1:2" ht="16.5" customHeight="1" x14ac:dyDescent="0.15">
      <c r="A14626" t="s">
        <v>27137</v>
      </c>
      <c r="B14626" t="s">
        <v>27138</v>
      </c>
    </row>
    <row r="14627" spans="1:2" ht="16.5" customHeight="1" x14ac:dyDescent="0.15">
      <c r="A14627" t="s">
        <v>27137</v>
      </c>
      <c r="B14627" t="s">
        <v>27139</v>
      </c>
    </row>
    <row r="14628" spans="1:2" ht="16.5" customHeight="1" x14ac:dyDescent="0.15">
      <c r="A14628" t="s">
        <v>27140</v>
      </c>
      <c r="B14628" t="s">
        <v>27141</v>
      </c>
    </row>
    <row r="14629" spans="1:2" ht="16.5" customHeight="1" x14ac:dyDescent="0.15">
      <c r="A14629" t="s">
        <v>27142</v>
      </c>
      <c r="B14629" t="s">
        <v>27143</v>
      </c>
    </row>
    <row r="14630" spans="1:2" ht="16.5" customHeight="1" x14ac:dyDescent="0.15">
      <c r="A14630" t="s">
        <v>27144</v>
      </c>
      <c r="B14630" t="s">
        <v>27145</v>
      </c>
    </row>
    <row r="14631" spans="1:2" ht="16.5" customHeight="1" x14ac:dyDescent="0.15">
      <c r="A14631" t="s">
        <v>27144</v>
      </c>
      <c r="B14631" t="s">
        <v>27146</v>
      </c>
    </row>
    <row r="14632" spans="1:2" ht="16.5" customHeight="1" x14ac:dyDescent="0.15">
      <c r="A14632" t="s">
        <v>27147</v>
      </c>
      <c r="B14632" t="s">
        <v>27148</v>
      </c>
    </row>
    <row r="14633" spans="1:2" ht="16.5" customHeight="1" x14ac:dyDescent="0.15">
      <c r="A14633" t="s">
        <v>27149</v>
      </c>
      <c r="B14633" t="s">
        <v>27150</v>
      </c>
    </row>
    <row r="14634" spans="1:2" ht="16.5" customHeight="1" x14ac:dyDescent="0.15">
      <c r="A14634" t="s">
        <v>27151</v>
      </c>
      <c r="B14634" t="s">
        <v>27152</v>
      </c>
    </row>
    <row r="14635" spans="1:2" ht="16.5" customHeight="1" x14ac:dyDescent="0.15">
      <c r="A14635" t="s">
        <v>27153</v>
      </c>
      <c r="B14635" t="s">
        <v>27154</v>
      </c>
    </row>
    <row r="14636" spans="1:2" ht="16.5" customHeight="1" x14ac:dyDescent="0.15">
      <c r="A14636" t="s">
        <v>27155</v>
      </c>
      <c r="B14636" t="s">
        <v>27156</v>
      </c>
    </row>
    <row r="14637" spans="1:2" ht="16.5" customHeight="1" x14ac:dyDescent="0.15">
      <c r="A14637" t="s">
        <v>27157</v>
      </c>
      <c r="B14637" t="s">
        <v>27158</v>
      </c>
    </row>
    <row r="14638" spans="1:2" ht="16.5" customHeight="1" x14ac:dyDescent="0.15">
      <c r="A14638" t="s">
        <v>27159</v>
      </c>
      <c r="B14638" t="s">
        <v>27160</v>
      </c>
    </row>
    <row r="14639" spans="1:2" ht="16.5" customHeight="1" x14ac:dyDescent="0.15">
      <c r="A14639" t="s">
        <v>27161</v>
      </c>
      <c r="B14639" t="s">
        <v>27162</v>
      </c>
    </row>
    <row r="14640" spans="1:2" ht="16.5" customHeight="1" x14ac:dyDescent="0.15">
      <c r="A14640" t="s">
        <v>27163</v>
      </c>
      <c r="B14640" t="s">
        <v>27164</v>
      </c>
    </row>
    <row r="14641" spans="1:2" ht="16.5" customHeight="1" x14ac:dyDescent="0.15">
      <c r="A14641" t="s">
        <v>27165</v>
      </c>
      <c r="B14641" t="s">
        <v>27166</v>
      </c>
    </row>
    <row r="14642" spans="1:2" ht="16.5" customHeight="1" x14ac:dyDescent="0.15">
      <c r="A14642" t="s">
        <v>27167</v>
      </c>
      <c r="B14642" t="s">
        <v>27168</v>
      </c>
    </row>
    <row r="14643" spans="1:2" ht="16.5" customHeight="1" x14ac:dyDescent="0.15">
      <c r="A14643" t="s">
        <v>27169</v>
      </c>
      <c r="B14643" t="s">
        <v>27170</v>
      </c>
    </row>
    <row r="14644" spans="1:2" ht="16.5" customHeight="1" x14ac:dyDescent="0.15">
      <c r="A14644" t="s">
        <v>27171</v>
      </c>
      <c r="B14644" t="s">
        <v>27172</v>
      </c>
    </row>
    <row r="14645" spans="1:2" ht="16.5" customHeight="1" x14ac:dyDescent="0.15">
      <c r="A14645" t="s">
        <v>27173</v>
      </c>
      <c r="B14645" t="s">
        <v>27174</v>
      </c>
    </row>
    <row r="14646" spans="1:2" ht="16.5" customHeight="1" x14ac:dyDescent="0.15">
      <c r="A14646" t="s">
        <v>27175</v>
      </c>
      <c r="B14646" t="s">
        <v>27176</v>
      </c>
    </row>
    <row r="14647" spans="1:2" ht="16.5" customHeight="1" x14ac:dyDescent="0.15">
      <c r="A14647" t="s">
        <v>27177</v>
      </c>
      <c r="B14647" t="s">
        <v>27178</v>
      </c>
    </row>
    <row r="14648" spans="1:2" ht="16.5" customHeight="1" x14ac:dyDescent="0.15">
      <c r="A14648" t="s">
        <v>27179</v>
      </c>
      <c r="B14648" t="s">
        <v>27180</v>
      </c>
    </row>
    <row r="14649" spans="1:2" ht="16.5" customHeight="1" x14ac:dyDescent="0.15">
      <c r="A14649" t="s">
        <v>27181</v>
      </c>
      <c r="B14649" t="s">
        <v>27182</v>
      </c>
    </row>
    <row r="14650" spans="1:2" ht="16.5" customHeight="1" x14ac:dyDescent="0.15">
      <c r="A14650" t="s">
        <v>27183</v>
      </c>
      <c r="B14650" t="s">
        <v>27184</v>
      </c>
    </row>
    <row r="14651" spans="1:2" ht="16.5" customHeight="1" x14ac:dyDescent="0.15">
      <c r="A14651" t="s">
        <v>27185</v>
      </c>
      <c r="B14651" t="s">
        <v>27186</v>
      </c>
    </row>
    <row r="14652" spans="1:2" ht="16.5" customHeight="1" x14ac:dyDescent="0.15">
      <c r="A14652" t="s">
        <v>27187</v>
      </c>
      <c r="B14652" t="s">
        <v>27188</v>
      </c>
    </row>
    <row r="14653" spans="1:2" ht="16.5" customHeight="1" x14ac:dyDescent="0.15">
      <c r="A14653" t="s">
        <v>27189</v>
      </c>
      <c r="B14653" t="s">
        <v>27190</v>
      </c>
    </row>
    <row r="14654" spans="1:2" ht="16.5" customHeight="1" x14ac:dyDescent="0.15">
      <c r="A14654" t="s">
        <v>27191</v>
      </c>
      <c r="B14654" t="s">
        <v>27192</v>
      </c>
    </row>
    <row r="14655" spans="1:2" ht="16.5" customHeight="1" x14ac:dyDescent="0.15">
      <c r="A14655" t="s">
        <v>27193</v>
      </c>
      <c r="B14655" t="s">
        <v>27194</v>
      </c>
    </row>
    <row r="14656" spans="1:2" ht="16.5" customHeight="1" x14ac:dyDescent="0.15">
      <c r="A14656" t="s">
        <v>27195</v>
      </c>
      <c r="B14656" t="s">
        <v>27196</v>
      </c>
    </row>
    <row r="14657" spans="1:2" ht="16.5" customHeight="1" x14ac:dyDescent="0.15">
      <c r="A14657" t="s">
        <v>27197</v>
      </c>
      <c r="B14657" t="s">
        <v>27198</v>
      </c>
    </row>
    <row r="14658" spans="1:2" ht="16.5" customHeight="1" x14ac:dyDescent="0.15">
      <c r="A14658" t="s">
        <v>27199</v>
      </c>
      <c r="B14658" t="s">
        <v>27200</v>
      </c>
    </row>
    <row r="14659" spans="1:2" ht="16.5" customHeight="1" x14ac:dyDescent="0.15">
      <c r="A14659" t="s">
        <v>27201</v>
      </c>
      <c r="B14659" t="s">
        <v>27202</v>
      </c>
    </row>
    <row r="14660" spans="1:2" ht="16.5" customHeight="1" x14ac:dyDescent="0.15">
      <c r="A14660" t="s">
        <v>27203</v>
      </c>
      <c r="B14660" t="s">
        <v>27204</v>
      </c>
    </row>
    <row r="14661" spans="1:2" ht="16.5" customHeight="1" x14ac:dyDescent="0.15">
      <c r="A14661" t="s">
        <v>27205</v>
      </c>
      <c r="B14661" t="s">
        <v>27206</v>
      </c>
    </row>
    <row r="14662" spans="1:2" ht="16.5" customHeight="1" x14ac:dyDescent="0.15">
      <c r="A14662" t="s">
        <v>27207</v>
      </c>
      <c r="B14662" t="s">
        <v>27208</v>
      </c>
    </row>
    <row r="14663" spans="1:2" ht="16.5" customHeight="1" x14ac:dyDescent="0.15">
      <c r="A14663" t="s">
        <v>27209</v>
      </c>
      <c r="B14663" t="s">
        <v>27210</v>
      </c>
    </row>
    <row r="14664" spans="1:2" ht="16.5" customHeight="1" x14ac:dyDescent="0.15">
      <c r="A14664" t="s">
        <v>27211</v>
      </c>
      <c r="B14664" t="s">
        <v>27212</v>
      </c>
    </row>
    <row r="14665" spans="1:2" ht="16.5" customHeight="1" x14ac:dyDescent="0.15">
      <c r="A14665" t="s">
        <v>27213</v>
      </c>
      <c r="B14665" t="s">
        <v>27214</v>
      </c>
    </row>
    <row r="14666" spans="1:2" ht="16.5" customHeight="1" x14ac:dyDescent="0.15">
      <c r="A14666" t="s">
        <v>27215</v>
      </c>
      <c r="B14666" t="s">
        <v>27216</v>
      </c>
    </row>
    <row r="14667" spans="1:2" ht="16.5" customHeight="1" x14ac:dyDescent="0.15">
      <c r="A14667" t="s">
        <v>27217</v>
      </c>
      <c r="B14667" t="s">
        <v>27218</v>
      </c>
    </row>
    <row r="14668" spans="1:2" ht="16.5" customHeight="1" x14ac:dyDescent="0.15">
      <c r="A14668" t="s">
        <v>27219</v>
      </c>
      <c r="B14668" t="s">
        <v>27220</v>
      </c>
    </row>
    <row r="14669" spans="1:2" ht="16.5" customHeight="1" x14ac:dyDescent="0.15">
      <c r="A14669" t="s">
        <v>27221</v>
      </c>
      <c r="B14669" t="s">
        <v>27222</v>
      </c>
    </row>
    <row r="14670" spans="1:2" ht="16.5" customHeight="1" x14ac:dyDescent="0.15">
      <c r="A14670" t="s">
        <v>27223</v>
      </c>
      <c r="B14670" t="s">
        <v>27224</v>
      </c>
    </row>
    <row r="14671" spans="1:2" ht="16.5" customHeight="1" x14ac:dyDescent="0.15">
      <c r="A14671" t="s">
        <v>27225</v>
      </c>
      <c r="B14671" t="s">
        <v>27216</v>
      </c>
    </row>
    <row r="14672" spans="1:2" ht="16.5" customHeight="1" x14ac:dyDescent="0.15">
      <c r="A14672" t="s">
        <v>27226</v>
      </c>
      <c r="B14672" t="s">
        <v>27227</v>
      </c>
    </row>
    <row r="14673" spans="1:2" ht="16.5" customHeight="1" x14ac:dyDescent="0.15">
      <c r="A14673" t="s">
        <v>27228</v>
      </c>
      <c r="B14673" t="s">
        <v>27229</v>
      </c>
    </row>
    <row r="14674" spans="1:2" ht="16.5" customHeight="1" x14ac:dyDescent="0.15">
      <c r="A14674" t="s">
        <v>27230</v>
      </c>
      <c r="B14674" t="s">
        <v>27231</v>
      </c>
    </row>
    <row r="14675" spans="1:2" ht="16.5" customHeight="1" x14ac:dyDescent="0.15">
      <c r="A14675" t="s">
        <v>27232</v>
      </c>
      <c r="B14675" t="s">
        <v>27233</v>
      </c>
    </row>
    <row r="14676" spans="1:2" ht="16.5" customHeight="1" x14ac:dyDescent="0.15">
      <c r="A14676" t="s">
        <v>27234</v>
      </c>
      <c r="B14676" t="s">
        <v>27235</v>
      </c>
    </row>
    <row r="14677" spans="1:2" ht="16.5" customHeight="1" x14ac:dyDescent="0.15">
      <c r="A14677" t="s">
        <v>27236</v>
      </c>
      <c r="B14677" t="s">
        <v>27237</v>
      </c>
    </row>
    <row r="14678" spans="1:2" ht="16.5" customHeight="1" x14ac:dyDescent="0.15">
      <c r="A14678" t="s">
        <v>27238</v>
      </c>
      <c r="B14678" t="s">
        <v>27239</v>
      </c>
    </row>
    <row r="14679" spans="1:2" ht="16.5" customHeight="1" x14ac:dyDescent="0.15">
      <c r="A14679" t="s">
        <v>27240</v>
      </c>
      <c r="B14679" t="s">
        <v>27241</v>
      </c>
    </row>
    <row r="14680" spans="1:2" ht="16.5" customHeight="1" x14ac:dyDescent="0.15">
      <c r="A14680" t="s">
        <v>27242</v>
      </c>
      <c r="B14680" t="s">
        <v>27243</v>
      </c>
    </row>
    <row r="14681" spans="1:2" ht="16.5" customHeight="1" x14ac:dyDescent="0.15">
      <c r="A14681" t="s">
        <v>27244</v>
      </c>
      <c r="B14681" t="s">
        <v>27245</v>
      </c>
    </row>
    <row r="14682" spans="1:2" ht="16.5" customHeight="1" x14ac:dyDescent="0.15">
      <c r="A14682" t="s">
        <v>27246</v>
      </c>
      <c r="B14682" t="s">
        <v>27247</v>
      </c>
    </row>
    <row r="14683" spans="1:2" ht="16.5" customHeight="1" x14ac:dyDescent="0.15">
      <c r="A14683" t="s">
        <v>27246</v>
      </c>
      <c r="B14683" t="s">
        <v>27248</v>
      </c>
    </row>
    <row r="14684" spans="1:2" ht="16.5" customHeight="1" x14ac:dyDescent="0.15">
      <c r="A14684" t="s">
        <v>27246</v>
      </c>
      <c r="B14684" t="s">
        <v>27249</v>
      </c>
    </row>
    <row r="14685" spans="1:2" ht="16.5" customHeight="1" x14ac:dyDescent="0.15">
      <c r="A14685" t="s">
        <v>27250</v>
      </c>
      <c r="B14685" t="s">
        <v>27251</v>
      </c>
    </row>
    <row r="14686" spans="1:2" ht="16.5" customHeight="1" x14ac:dyDescent="0.15">
      <c r="A14686" t="s">
        <v>27252</v>
      </c>
      <c r="B14686" t="s">
        <v>27253</v>
      </c>
    </row>
    <row r="14687" spans="1:2" ht="16.5" customHeight="1" x14ac:dyDescent="0.15">
      <c r="A14687" t="s">
        <v>27254</v>
      </c>
      <c r="B14687" t="s">
        <v>27255</v>
      </c>
    </row>
    <row r="14688" spans="1:2" ht="16.5" customHeight="1" x14ac:dyDescent="0.15">
      <c r="A14688" t="s">
        <v>27256</v>
      </c>
      <c r="B14688" t="s">
        <v>27257</v>
      </c>
    </row>
    <row r="14689" spans="1:2" ht="16.5" customHeight="1" x14ac:dyDescent="0.15">
      <c r="A14689" t="s">
        <v>27258</v>
      </c>
      <c r="B14689" t="s">
        <v>27259</v>
      </c>
    </row>
    <row r="14690" spans="1:2" ht="16.5" customHeight="1" x14ac:dyDescent="0.15">
      <c r="A14690" t="s">
        <v>27260</v>
      </c>
      <c r="B14690" t="s">
        <v>27261</v>
      </c>
    </row>
    <row r="14691" spans="1:2" ht="16.5" customHeight="1" x14ac:dyDescent="0.15">
      <c r="A14691" t="s">
        <v>27262</v>
      </c>
      <c r="B14691" t="s">
        <v>27263</v>
      </c>
    </row>
    <row r="14692" spans="1:2" ht="16.5" customHeight="1" x14ac:dyDescent="0.15">
      <c r="A14692" t="s">
        <v>27264</v>
      </c>
      <c r="B14692" t="s">
        <v>27265</v>
      </c>
    </row>
    <row r="14693" spans="1:2" ht="16.5" customHeight="1" x14ac:dyDescent="0.15">
      <c r="A14693" t="s">
        <v>27266</v>
      </c>
      <c r="B14693" t="s">
        <v>27267</v>
      </c>
    </row>
    <row r="14694" spans="1:2" ht="16.5" customHeight="1" x14ac:dyDescent="0.15">
      <c r="A14694" t="s">
        <v>27268</v>
      </c>
      <c r="B14694" t="s">
        <v>27269</v>
      </c>
    </row>
    <row r="14695" spans="1:2" ht="16.5" customHeight="1" x14ac:dyDescent="0.15">
      <c r="A14695" t="s">
        <v>27270</v>
      </c>
      <c r="B14695" t="s">
        <v>27271</v>
      </c>
    </row>
    <row r="14696" spans="1:2" ht="16.5" customHeight="1" x14ac:dyDescent="0.15">
      <c r="A14696" t="s">
        <v>27272</v>
      </c>
      <c r="B14696" t="s">
        <v>27273</v>
      </c>
    </row>
    <row r="14697" spans="1:2" ht="16.5" customHeight="1" x14ac:dyDescent="0.15">
      <c r="A14697" t="s">
        <v>27274</v>
      </c>
      <c r="B14697" t="s">
        <v>27275</v>
      </c>
    </row>
    <row r="14698" spans="1:2" ht="16.5" customHeight="1" x14ac:dyDescent="0.15">
      <c r="A14698" t="s">
        <v>27276</v>
      </c>
      <c r="B14698" t="s">
        <v>27277</v>
      </c>
    </row>
    <row r="14699" spans="1:2" ht="16.5" customHeight="1" x14ac:dyDescent="0.15">
      <c r="A14699" t="s">
        <v>27278</v>
      </c>
      <c r="B14699" t="s">
        <v>27279</v>
      </c>
    </row>
    <row r="14700" spans="1:2" ht="16.5" customHeight="1" x14ac:dyDescent="0.15">
      <c r="A14700" t="s">
        <v>27280</v>
      </c>
      <c r="B14700" t="s">
        <v>27281</v>
      </c>
    </row>
    <row r="14701" spans="1:2" ht="16.5" customHeight="1" x14ac:dyDescent="0.15">
      <c r="A14701" t="s">
        <v>27282</v>
      </c>
      <c r="B14701" t="s">
        <v>27283</v>
      </c>
    </row>
    <row r="14702" spans="1:2" ht="16.5" customHeight="1" x14ac:dyDescent="0.15">
      <c r="A14702" t="s">
        <v>27284</v>
      </c>
      <c r="B14702" t="s">
        <v>27285</v>
      </c>
    </row>
    <row r="14703" spans="1:2" ht="16.5" customHeight="1" x14ac:dyDescent="0.15">
      <c r="A14703" t="s">
        <v>27286</v>
      </c>
      <c r="B14703" t="s">
        <v>27267</v>
      </c>
    </row>
    <row r="14704" spans="1:2" ht="16.5" customHeight="1" x14ac:dyDescent="0.15">
      <c r="A14704" t="s">
        <v>27287</v>
      </c>
      <c r="B14704" t="s">
        <v>27288</v>
      </c>
    </row>
    <row r="14705" spans="1:2" ht="16.5" customHeight="1" x14ac:dyDescent="0.15">
      <c r="A14705" t="s">
        <v>27289</v>
      </c>
      <c r="B14705" t="s">
        <v>27290</v>
      </c>
    </row>
    <row r="14706" spans="1:2" ht="16.5" customHeight="1" x14ac:dyDescent="0.15">
      <c r="A14706" t="s">
        <v>27291</v>
      </c>
      <c r="B14706" t="s">
        <v>27292</v>
      </c>
    </row>
    <row r="14707" spans="1:2" ht="16.5" customHeight="1" x14ac:dyDescent="0.15">
      <c r="A14707" t="s">
        <v>27293</v>
      </c>
      <c r="B14707" t="s">
        <v>27294</v>
      </c>
    </row>
    <row r="14708" spans="1:2" ht="16.5" customHeight="1" x14ac:dyDescent="0.15">
      <c r="A14708" t="s">
        <v>27295</v>
      </c>
      <c r="B14708" t="s">
        <v>27296</v>
      </c>
    </row>
    <row r="14709" spans="1:2" ht="16.5" customHeight="1" x14ac:dyDescent="0.15">
      <c r="A14709" t="s">
        <v>27297</v>
      </c>
      <c r="B14709" t="s">
        <v>27298</v>
      </c>
    </row>
    <row r="14710" spans="1:2" ht="16.5" customHeight="1" x14ac:dyDescent="0.15">
      <c r="A14710" t="s">
        <v>27299</v>
      </c>
      <c r="B14710" t="s">
        <v>27300</v>
      </c>
    </row>
    <row r="14711" spans="1:2" ht="16.5" customHeight="1" x14ac:dyDescent="0.15">
      <c r="A14711" t="s">
        <v>27301</v>
      </c>
      <c r="B14711" t="s">
        <v>27302</v>
      </c>
    </row>
    <row r="14712" spans="1:2" ht="16.5" customHeight="1" x14ac:dyDescent="0.15">
      <c r="A14712" t="s">
        <v>27303</v>
      </c>
      <c r="B14712" t="s">
        <v>27304</v>
      </c>
    </row>
    <row r="14713" spans="1:2" ht="16.5" customHeight="1" x14ac:dyDescent="0.15">
      <c r="A14713" t="s">
        <v>27305</v>
      </c>
      <c r="B14713" t="s">
        <v>27306</v>
      </c>
    </row>
    <row r="14714" spans="1:2" ht="16.5" customHeight="1" x14ac:dyDescent="0.15">
      <c r="A14714" t="s">
        <v>27307</v>
      </c>
      <c r="B14714" t="s">
        <v>27308</v>
      </c>
    </row>
    <row r="14715" spans="1:2" ht="16.5" customHeight="1" x14ac:dyDescent="0.15">
      <c r="A14715" t="s">
        <v>27309</v>
      </c>
      <c r="B14715" t="s">
        <v>27310</v>
      </c>
    </row>
    <row r="14716" spans="1:2" ht="16.5" customHeight="1" x14ac:dyDescent="0.15">
      <c r="A14716" t="s">
        <v>27311</v>
      </c>
      <c r="B14716" t="s">
        <v>27312</v>
      </c>
    </row>
    <row r="14717" spans="1:2" ht="16.5" customHeight="1" x14ac:dyDescent="0.15">
      <c r="A14717" t="s">
        <v>27313</v>
      </c>
      <c r="B14717" t="s">
        <v>27314</v>
      </c>
    </row>
    <row r="14718" spans="1:2" ht="16.5" customHeight="1" x14ac:dyDescent="0.15">
      <c r="A14718" t="s">
        <v>27315</v>
      </c>
      <c r="B14718" t="s">
        <v>27316</v>
      </c>
    </row>
    <row r="14719" spans="1:2" ht="16.5" customHeight="1" x14ac:dyDescent="0.15">
      <c r="A14719" t="s">
        <v>27317</v>
      </c>
      <c r="B14719" t="s">
        <v>27318</v>
      </c>
    </row>
    <row r="14720" spans="1:2" ht="16.5" customHeight="1" x14ac:dyDescent="0.15">
      <c r="A14720" t="s">
        <v>27319</v>
      </c>
      <c r="B14720" t="s">
        <v>27320</v>
      </c>
    </row>
    <row r="14721" spans="1:2" ht="16.5" customHeight="1" x14ac:dyDescent="0.15">
      <c r="A14721" t="s">
        <v>27321</v>
      </c>
      <c r="B14721" t="s">
        <v>27322</v>
      </c>
    </row>
    <row r="14722" spans="1:2" ht="16.5" customHeight="1" x14ac:dyDescent="0.15">
      <c r="A14722" t="s">
        <v>27323</v>
      </c>
      <c r="B14722" t="s">
        <v>27324</v>
      </c>
    </row>
    <row r="14723" spans="1:2" ht="16.5" customHeight="1" x14ac:dyDescent="0.15">
      <c r="A14723" t="s">
        <v>27325</v>
      </c>
      <c r="B14723" t="s">
        <v>27326</v>
      </c>
    </row>
    <row r="14724" spans="1:2" ht="16.5" customHeight="1" x14ac:dyDescent="0.15">
      <c r="A14724" t="s">
        <v>27327</v>
      </c>
      <c r="B14724" t="s">
        <v>27328</v>
      </c>
    </row>
    <row r="14725" spans="1:2" ht="16.5" customHeight="1" x14ac:dyDescent="0.15">
      <c r="A14725" t="s">
        <v>27329</v>
      </c>
      <c r="B14725" t="s">
        <v>27330</v>
      </c>
    </row>
    <row r="14726" spans="1:2" ht="16.5" customHeight="1" x14ac:dyDescent="0.15">
      <c r="A14726" t="s">
        <v>27331</v>
      </c>
      <c r="B14726" t="s">
        <v>27332</v>
      </c>
    </row>
    <row r="14727" spans="1:2" ht="16.5" customHeight="1" x14ac:dyDescent="0.15">
      <c r="A14727" t="s">
        <v>27333</v>
      </c>
      <c r="B14727" t="s">
        <v>27334</v>
      </c>
    </row>
    <row r="14728" spans="1:2" ht="16.5" customHeight="1" x14ac:dyDescent="0.15">
      <c r="A14728" t="s">
        <v>27335</v>
      </c>
      <c r="B14728" t="s">
        <v>27336</v>
      </c>
    </row>
    <row r="14729" spans="1:2" ht="16.5" customHeight="1" x14ac:dyDescent="0.15">
      <c r="A14729" t="s">
        <v>27337</v>
      </c>
      <c r="B14729" t="s">
        <v>27338</v>
      </c>
    </row>
    <row r="14730" spans="1:2" ht="16.5" customHeight="1" x14ac:dyDescent="0.15">
      <c r="A14730" t="s">
        <v>27339</v>
      </c>
      <c r="B14730" t="s">
        <v>27340</v>
      </c>
    </row>
    <row r="14731" spans="1:2" ht="16.5" customHeight="1" x14ac:dyDescent="0.15">
      <c r="A14731" t="s">
        <v>27341</v>
      </c>
      <c r="B14731" t="s">
        <v>27342</v>
      </c>
    </row>
    <row r="14732" spans="1:2" ht="16.5" customHeight="1" x14ac:dyDescent="0.15">
      <c r="A14732" t="s">
        <v>27343</v>
      </c>
      <c r="B14732" t="s">
        <v>27344</v>
      </c>
    </row>
    <row r="14733" spans="1:2" ht="16.5" customHeight="1" x14ac:dyDescent="0.15">
      <c r="A14733" t="s">
        <v>27345</v>
      </c>
      <c r="B14733" t="s">
        <v>27346</v>
      </c>
    </row>
    <row r="14734" spans="1:2" ht="16.5" customHeight="1" x14ac:dyDescent="0.15">
      <c r="A14734" t="s">
        <v>27347</v>
      </c>
      <c r="B14734" t="s">
        <v>27348</v>
      </c>
    </row>
    <row r="14735" spans="1:2" ht="16.5" customHeight="1" x14ac:dyDescent="0.15">
      <c r="A14735" t="s">
        <v>27347</v>
      </c>
      <c r="B14735" t="s">
        <v>27349</v>
      </c>
    </row>
    <row r="14736" spans="1:2" ht="16.5" customHeight="1" x14ac:dyDescent="0.15">
      <c r="A14736" t="s">
        <v>27350</v>
      </c>
      <c r="B14736" t="s">
        <v>27351</v>
      </c>
    </row>
    <row r="14737" spans="1:2" ht="16.5" customHeight="1" x14ac:dyDescent="0.15">
      <c r="A14737" t="s">
        <v>27352</v>
      </c>
      <c r="B14737" t="s">
        <v>27348</v>
      </c>
    </row>
    <row r="14738" spans="1:2" ht="16.5" customHeight="1" x14ac:dyDescent="0.15">
      <c r="A14738" t="s">
        <v>27352</v>
      </c>
      <c r="B14738" t="s">
        <v>27349</v>
      </c>
    </row>
    <row r="14739" spans="1:2" ht="16.5" customHeight="1" x14ac:dyDescent="0.15">
      <c r="A14739" t="s">
        <v>27353</v>
      </c>
      <c r="B14739" t="s">
        <v>27354</v>
      </c>
    </row>
    <row r="14740" spans="1:2" ht="16.5" customHeight="1" x14ac:dyDescent="0.15">
      <c r="A14740" t="s">
        <v>27355</v>
      </c>
      <c r="B14740" t="s">
        <v>27356</v>
      </c>
    </row>
    <row r="14741" spans="1:2" ht="16.5" customHeight="1" x14ac:dyDescent="0.15">
      <c r="A14741" t="s">
        <v>27357</v>
      </c>
      <c r="B14741" t="s">
        <v>27358</v>
      </c>
    </row>
    <row r="14742" spans="1:2" ht="16.5" customHeight="1" x14ac:dyDescent="0.15">
      <c r="A14742" t="s">
        <v>27359</v>
      </c>
      <c r="B14742" t="s">
        <v>27360</v>
      </c>
    </row>
    <row r="14743" spans="1:2" ht="16.5" customHeight="1" x14ac:dyDescent="0.15">
      <c r="A14743" t="s">
        <v>27361</v>
      </c>
      <c r="B14743" t="s">
        <v>27362</v>
      </c>
    </row>
    <row r="14744" spans="1:2" ht="16.5" customHeight="1" x14ac:dyDescent="0.15">
      <c r="A14744" t="s">
        <v>27363</v>
      </c>
      <c r="B14744" t="s">
        <v>27364</v>
      </c>
    </row>
    <row r="14745" spans="1:2" ht="16.5" customHeight="1" x14ac:dyDescent="0.15">
      <c r="A14745" t="s">
        <v>27365</v>
      </c>
      <c r="B14745" t="s">
        <v>27366</v>
      </c>
    </row>
    <row r="14746" spans="1:2" ht="16.5" customHeight="1" x14ac:dyDescent="0.15">
      <c r="A14746" t="s">
        <v>27365</v>
      </c>
      <c r="B14746" t="s">
        <v>27367</v>
      </c>
    </row>
    <row r="14747" spans="1:2" ht="16.5" customHeight="1" x14ac:dyDescent="0.15">
      <c r="A14747" t="s">
        <v>27368</v>
      </c>
      <c r="B14747" t="s">
        <v>27369</v>
      </c>
    </row>
    <row r="14748" spans="1:2" ht="16.5" customHeight="1" x14ac:dyDescent="0.15">
      <c r="A14748" t="s">
        <v>27370</v>
      </c>
      <c r="B14748" t="s">
        <v>27371</v>
      </c>
    </row>
    <row r="14749" spans="1:2" ht="16.5" customHeight="1" x14ac:dyDescent="0.15">
      <c r="A14749" t="s">
        <v>27372</v>
      </c>
      <c r="B14749" t="s">
        <v>27373</v>
      </c>
    </row>
    <row r="14750" spans="1:2" ht="16.5" customHeight="1" x14ac:dyDescent="0.15">
      <c r="A14750" t="s">
        <v>27374</v>
      </c>
      <c r="B14750" t="s">
        <v>27375</v>
      </c>
    </row>
    <row r="14751" spans="1:2" ht="16.5" customHeight="1" x14ac:dyDescent="0.15">
      <c r="A14751" t="s">
        <v>27376</v>
      </c>
      <c r="B14751" t="s">
        <v>27377</v>
      </c>
    </row>
    <row r="14752" spans="1:2" ht="16.5" customHeight="1" x14ac:dyDescent="0.15">
      <c r="A14752" t="s">
        <v>27378</v>
      </c>
      <c r="B14752" t="s">
        <v>27379</v>
      </c>
    </row>
    <row r="14753" spans="1:2" ht="16.5" customHeight="1" x14ac:dyDescent="0.15">
      <c r="A14753" t="s">
        <v>27380</v>
      </c>
      <c r="B14753" t="s">
        <v>27381</v>
      </c>
    </row>
    <row r="14754" spans="1:2" ht="16.5" customHeight="1" x14ac:dyDescent="0.15">
      <c r="A14754" t="s">
        <v>27382</v>
      </c>
      <c r="B14754" t="s">
        <v>27383</v>
      </c>
    </row>
    <row r="14755" spans="1:2" ht="16.5" customHeight="1" x14ac:dyDescent="0.15">
      <c r="A14755" t="s">
        <v>27384</v>
      </c>
      <c r="B14755" t="s">
        <v>27385</v>
      </c>
    </row>
    <row r="14756" spans="1:2" ht="16.5" customHeight="1" x14ac:dyDescent="0.15">
      <c r="A14756" t="s">
        <v>27386</v>
      </c>
      <c r="B14756" t="s">
        <v>27387</v>
      </c>
    </row>
    <row r="14757" spans="1:2" ht="16.5" customHeight="1" x14ac:dyDescent="0.15">
      <c r="A14757" t="s">
        <v>27388</v>
      </c>
      <c r="B14757" t="s">
        <v>27389</v>
      </c>
    </row>
    <row r="14758" spans="1:2" ht="16.5" customHeight="1" x14ac:dyDescent="0.15">
      <c r="A14758" t="s">
        <v>27388</v>
      </c>
      <c r="B14758" t="s">
        <v>27390</v>
      </c>
    </row>
    <row r="14759" spans="1:2" ht="16.5" customHeight="1" x14ac:dyDescent="0.15">
      <c r="A14759" t="s">
        <v>27391</v>
      </c>
      <c r="B14759" t="s">
        <v>27392</v>
      </c>
    </row>
    <row r="14760" spans="1:2" ht="16.5" customHeight="1" x14ac:dyDescent="0.15">
      <c r="A14760" t="s">
        <v>27393</v>
      </c>
      <c r="B14760" t="s">
        <v>27394</v>
      </c>
    </row>
    <row r="14761" spans="1:2" ht="16.5" customHeight="1" x14ac:dyDescent="0.15">
      <c r="A14761" t="s">
        <v>27395</v>
      </c>
      <c r="B14761" t="s">
        <v>27396</v>
      </c>
    </row>
    <row r="14762" spans="1:2" ht="16.5" customHeight="1" x14ac:dyDescent="0.15">
      <c r="A14762" t="s">
        <v>27397</v>
      </c>
      <c r="B14762" t="s">
        <v>27398</v>
      </c>
    </row>
    <row r="14763" spans="1:2" ht="16.5" customHeight="1" x14ac:dyDescent="0.15">
      <c r="A14763" t="s">
        <v>27397</v>
      </c>
      <c r="B14763" t="s">
        <v>27399</v>
      </c>
    </row>
    <row r="14764" spans="1:2" ht="16.5" customHeight="1" x14ac:dyDescent="0.15">
      <c r="A14764" t="s">
        <v>27400</v>
      </c>
      <c r="B14764" t="s">
        <v>27401</v>
      </c>
    </row>
    <row r="14765" spans="1:2" ht="16.5" customHeight="1" x14ac:dyDescent="0.15">
      <c r="A14765" t="s">
        <v>27402</v>
      </c>
      <c r="B14765" t="s">
        <v>27403</v>
      </c>
    </row>
    <row r="14766" spans="1:2" ht="16.5" customHeight="1" x14ac:dyDescent="0.15">
      <c r="A14766" t="s">
        <v>27404</v>
      </c>
      <c r="B14766" t="s">
        <v>27405</v>
      </c>
    </row>
    <row r="14767" spans="1:2" ht="16.5" customHeight="1" x14ac:dyDescent="0.15">
      <c r="A14767" t="s">
        <v>27406</v>
      </c>
      <c r="B14767" t="s">
        <v>27407</v>
      </c>
    </row>
    <row r="14768" spans="1:2" ht="16.5" customHeight="1" x14ac:dyDescent="0.15">
      <c r="A14768" t="s">
        <v>27408</v>
      </c>
      <c r="B14768" t="s">
        <v>27409</v>
      </c>
    </row>
    <row r="14769" spans="1:2" ht="16.5" customHeight="1" x14ac:dyDescent="0.15">
      <c r="A14769" t="s">
        <v>27410</v>
      </c>
      <c r="B14769" t="s">
        <v>27411</v>
      </c>
    </row>
    <row r="14770" spans="1:2" ht="16.5" customHeight="1" x14ac:dyDescent="0.15">
      <c r="A14770" t="s">
        <v>27412</v>
      </c>
      <c r="B14770" t="s">
        <v>27413</v>
      </c>
    </row>
    <row r="14771" spans="1:2" ht="16.5" customHeight="1" x14ac:dyDescent="0.15">
      <c r="A14771" t="s">
        <v>27414</v>
      </c>
      <c r="B14771" t="s">
        <v>27415</v>
      </c>
    </row>
    <row r="14772" spans="1:2" ht="16.5" customHeight="1" x14ac:dyDescent="0.15">
      <c r="A14772" t="s">
        <v>27416</v>
      </c>
      <c r="B14772" t="s">
        <v>27417</v>
      </c>
    </row>
    <row r="14773" spans="1:2" ht="16.5" customHeight="1" x14ac:dyDescent="0.15">
      <c r="A14773" t="s">
        <v>27416</v>
      </c>
      <c r="B14773" t="s">
        <v>27418</v>
      </c>
    </row>
    <row r="14774" spans="1:2" ht="16.5" customHeight="1" x14ac:dyDescent="0.15">
      <c r="A14774" t="s">
        <v>27419</v>
      </c>
      <c r="B14774" t="s">
        <v>27420</v>
      </c>
    </row>
    <row r="14775" spans="1:2" ht="16.5" customHeight="1" x14ac:dyDescent="0.15">
      <c r="A14775" t="s">
        <v>27421</v>
      </c>
      <c r="B14775" t="s">
        <v>11685</v>
      </c>
    </row>
    <row r="14776" spans="1:2" ht="16.5" customHeight="1" x14ac:dyDescent="0.15">
      <c r="A14776" t="s">
        <v>27422</v>
      </c>
      <c r="B14776" t="s">
        <v>27423</v>
      </c>
    </row>
    <row r="14777" spans="1:2" ht="16.5" customHeight="1" x14ac:dyDescent="0.15">
      <c r="A14777" t="s">
        <v>27424</v>
      </c>
      <c r="B14777" t="s">
        <v>27425</v>
      </c>
    </row>
    <row r="14778" spans="1:2" ht="16.5" customHeight="1" x14ac:dyDescent="0.15">
      <c r="A14778" t="s">
        <v>27426</v>
      </c>
      <c r="B14778" t="s">
        <v>27427</v>
      </c>
    </row>
    <row r="14779" spans="1:2" ht="16.5" customHeight="1" x14ac:dyDescent="0.15">
      <c r="A14779" t="s">
        <v>27428</v>
      </c>
      <c r="B14779" t="s">
        <v>27429</v>
      </c>
    </row>
    <row r="14780" spans="1:2" ht="16.5" customHeight="1" x14ac:dyDescent="0.15">
      <c r="A14780" t="s">
        <v>27430</v>
      </c>
      <c r="B14780" t="s">
        <v>27431</v>
      </c>
    </row>
    <row r="14781" spans="1:2" ht="16.5" customHeight="1" x14ac:dyDescent="0.15">
      <c r="A14781" t="s">
        <v>27432</v>
      </c>
      <c r="B14781" t="s">
        <v>27433</v>
      </c>
    </row>
    <row r="14782" spans="1:2" ht="16.5" customHeight="1" x14ac:dyDescent="0.15">
      <c r="A14782" t="s">
        <v>27434</v>
      </c>
      <c r="B14782" t="s">
        <v>27435</v>
      </c>
    </row>
    <row r="14783" spans="1:2" ht="16.5" customHeight="1" x14ac:dyDescent="0.15">
      <c r="A14783" t="s">
        <v>27434</v>
      </c>
      <c r="B14783" t="s">
        <v>27436</v>
      </c>
    </row>
    <row r="14784" spans="1:2" ht="16.5" customHeight="1" x14ac:dyDescent="0.15">
      <c r="A14784" t="s">
        <v>27437</v>
      </c>
      <c r="B14784" t="s">
        <v>27438</v>
      </c>
    </row>
    <row r="14785" spans="1:4" ht="16.5" customHeight="1" x14ac:dyDescent="0.15">
      <c r="A14785" t="s">
        <v>27439</v>
      </c>
      <c r="B14785" t="s">
        <v>27440</v>
      </c>
    </row>
    <row r="14786" spans="1:4" ht="16.5" customHeight="1" x14ac:dyDescent="0.15">
      <c r="A14786" t="s">
        <v>27441</v>
      </c>
      <c r="B14786" t="s">
        <v>27442</v>
      </c>
      <c r="D14786" t="s">
        <v>162148</v>
      </c>
    </row>
    <row r="14787" spans="1:4" ht="16.5" customHeight="1" x14ac:dyDescent="0.15">
      <c r="A14787" t="s">
        <v>27443</v>
      </c>
      <c r="B14787" t="s">
        <v>27444</v>
      </c>
    </row>
    <row r="14788" spans="1:4" ht="16.5" customHeight="1" x14ac:dyDescent="0.15">
      <c r="A14788" t="s">
        <v>27445</v>
      </c>
      <c r="B14788" t="s">
        <v>27446</v>
      </c>
    </row>
    <row r="14789" spans="1:4" ht="16.5" customHeight="1" x14ac:dyDescent="0.15">
      <c r="A14789" t="s">
        <v>27447</v>
      </c>
      <c r="B14789" t="s">
        <v>27448</v>
      </c>
    </row>
    <row r="14790" spans="1:4" ht="16.5" customHeight="1" x14ac:dyDescent="0.15">
      <c r="A14790" t="s">
        <v>27449</v>
      </c>
      <c r="B14790" t="s">
        <v>27450</v>
      </c>
    </row>
    <row r="14791" spans="1:4" ht="16.5" customHeight="1" x14ac:dyDescent="0.15">
      <c r="A14791" t="s">
        <v>27451</v>
      </c>
      <c r="B14791" t="s">
        <v>27452</v>
      </c>
    </row>
    <row r="14792" spans="1:4" ht="16.5" customHeight="1" x14ac:dyDescent="0.15">
      <c r="A14792" t="s">
        <v>27453</v>
      </c>
      <c r="B14792" t="s">
        <v>27454</v>
      </c>
    </row>
    <row r="14793" spans="1:4" ht="16.5" customHeight="1" x14ac:dyDescent="0.15">
      <c r="A14793" t="s">
        <v>27455</v>
      </c>
      <c r="B14793" t="s">
        <v>27456</v>
      </c>
    </row>
    <row r="14794" spans="1:4" ht="16.5" customHeight="1" x14ac:dyDescent="0.15">
      <c r="A14794" t="s">
        <v>27457</v>
      </c>
      <c r="B14794" t="s">
        <v>27458</v>
      </c>
    </row>
    <row r="14795" spans="1:4" ht="16.5" customHeight="1" x14ac:dyDescent="0.15">
      <c r="A14795" t="s">
        <v>27459</v>
      </c>
      <c r="B14795" t="s">
        <v>27460</v>
      </c>
    </row>
    <row r="14796" spans="1:4" ht="16.5" customHeight="1" x14ac:dyDescent="0.15">
      <c r="A14796" t="s">
        <v>27461</v>
      </c>
      <c r="B14796" t="s">
        <v>27462</v>
      </c>
    </row>
    <row r="14797" spans="1:4" ht="16.5" customHeight="1" x14ac:dyDescent="0.15">
      <c r="A14797" t="s">
        <v>27463</v>
      </c>
      <c r="B14797" t="s">
        <v>27464</v>
      </c>
    </row>
    <row r="14798" spans="1:4" ht="16.5" customHeight="1" x14ac:dyDescent="0.15">
      <c r="A14798" t="s">
        <v>27465</v>
      </c>
      <c r="B14798" t="s">
        <v>27466</v>
      </c>
    </row>
    <row r="14799" spans="1:4" ht="16.5" customHeight="1" x14ac:dyDescent="0.15">
      <c r="A14799" t="s">
        <v>27467</v>
      </c>
      <c r="B14799" t="s">
        <v>27468</v>
      </c>
    </row>
    <row r="14800" spans="1:4" ht="16.5" customHeight="1" x14ac:dyDescent="0.15">
      <c r="A14800" t="s">
        <v>27469</v>
      </c>
      <c r="B14800" t="s">
        <v>27470</v>
      </c>
    </row>
    <row r="14801" spans="1:2" ht="16.5" customHeight="1" x14ac:dyDescent="0.15">
      <c r="A14801" t="s">
        <v>27471</v>
      </c>
      <c r="B14801" t="s">
        <v>27472</v>
      </c>
    </row>
    <row r="14802" spans="1:2" ht="16.5" customHeight="1" x14ac:dyDescent="0.15">
      <c r="A14802" t="s">
        <v>27473</v>
      </c>
      <c r="B14802" t="s">
        <v>27474</v>
      </c>
    </row>
    <row r="14803" spans="1:2" ht="16.5" customHeight="1" x14ac:dyDescent="0.15">
      <c r="A14803" t="s">
        <v>27475</v>
      </c>
      <c r="B14803" t="s">
        <v>27476</v>
      </c>
    </row>
    <row r="14804" spans="1:2" ht="16.5" customHeight="1" x14ac:dyDescent="0.15">
      <c r="A14804" t="s">
        <v>27477</v>
      </c>
      <c r="B14804" t="s">
        <v>27478</v>
      </c>
    </row>
    <row r="14805" spans="1:2" ht="16.5" customHeight="1" x14ac:dyDescent="0.15">
      <c r="A14805" t="s">
        <v>27479</v>
      </c>
      <c r="B14805" t="s">
        <v>27480</v>
      </c>
    </row>
    <row r="14806" spans="1:2" ht="16.5" customHeight="1" x14ac:dyDescent="0.15">
      <c r="A14806" t="s">
        <v>27481</v>
      </c>
      <c r="B14806" t="s">
        <v>27482</v>
      </c>
    </row>
    <row r="14807" spans="1:2" ht="16.5" customHeight="1" x14ac:dyDescent="0.15">
      <c r="A14807" t="s">
        <v>27483</v>
      </c>
      <c r="B14807" t="s">
        <v>27484</v>
      </c>
    </row>
    <row r="14808" spans="1:2" ht="16.5" customHeight="1" x14ac:dyDescent="0.15">
      <c r="A14808" t="s">
        <v>27485</v>
      </c>
      <c r="B14808" t="s">
        <v>27486</v>
      </c>
    </row>
    <row r="14809" spans="1:2" ht="16.5" customHeight="1" x14ac:dyDescent="0.15">
      <c r="A14809" t="s">
        <v>27487</v>
      </c>
      <c r="B14809" t="s">
        <v>27488</v>
      </c>
    </row>
    <row r="14810" spans="1:2" ht="16.5" customHeight="1" x14ac:dyDescent="0.15">
      <c r="A14810" t="s">
        <v>27489</v>
      </c>
      <c r="B14810" t="s">
        <v>27490</v>
      </c>
    </row>
    <row r="14811" spans="1:2" ht="16.5" customHeight="1" x14ac:dyDescent="0.15">
      <c r="A14811" t="s">
        <v>27491</v>
      </c>
      <c r="B14811" t="s">
        <v>27492</v>
      </c>
    </row>
    <row r="14812" spans="1:2" ht="16.5" customHeight="1" x14ac:dyDescent="0.15">
      <c r="A14812" t="s">
        <v>27493</v>
      </c>
      <c r="B14812" t="s">
        <v>27494</v>
      </c>
    </row>
    <row r="14813" spans="1:2" ht="16.5" customHeight="1" x14ac:dyDescent="0.15">
      <c r="A14813" t="s">
        <v>27495</v>
      </c>
      <c r="B14813" t="s">
        <v>27496</v>
      </c>
    </row>
    <row r="14814" spans="1:2" ht="16.5" customHeight="1" x14ac:dyDescent="0.15">
      <c r="A14814" t="s">
        <v>27497</v>
      </c>
      <c r="B14814" t="s">
        <v>27498</v>
      </c>
    </row>
    <row r="14815" spans="1:2" ht="16.5" customHeight="1" x14ac:dyDescent="0.15">
      <c r="A14815" t="s">
        <v>27499</v>
      </c>
      <c r="B14815" t="s">
        <v>27500</v>
      </c>
    </row>
    <row r="14816" spans="1:2" ht="16.5" customHeight="1" x14ac:dyDescent="0.15">
      <c r="A14816" t="s">
        <v>27501</v>
      </c>
      <c r="B14816" t="s">
        <v>27502</v>
      </c>
    </row>
    <row r="14817" spans="1:2" ht="16.5" customHeight="1" x14ac:dyDescent="0.15">
      <c r="A14817" t="s">
        <v>27503</v>
      </c>
      <c r="B14817" t="s">
        <v>27504</v>
      </c>
    </row>
    <row r="14818" spans="1:2" ht="16.5" customHeight="1" x14ac:dyDescent="0.15">
      <c r="A14818" t="s">
        <v>27505</v>
      </c>
      <c r="B14818" t="s">
        <v>27506</v>
      </c>
    </row>
    <row r="14819" spans="1:2" ht="16.5" customHeight="1" x14ac:dyDescent="0.15">
      <c r="A14819" t="s">
        <v>27507</v>
      </c>
      <c r="B14819" t="s">
        <v>27508</v>
      </c>
    </row>
    <row r="14820" spans="1:2" ht="16.5" customHeight="1" x14ac:dyDescent="0.15">
      <c r="A14820" t="s">
        <v>27509</v>
      </c>
      <c r="B14820" t="s">
        <v>27510</v>
      </c>
    </row>
    <row r="14821" spans="1:2" ht="16.5" customHeight="1" x14ac:dyDescent="0.15">
      <c r="A14821" t="s">
        <v>27511</v>
      </c>
      <c r="B14821" t="s">
        <v>27512</v>
      </c>
    </row>
    <row r="14822" spans="1:2" ht="16.5" customHeight="1" x14ac:dyDescent="0.15">
      <c r="A14822" t="s">
        <v>27513</v>
      </c>
      <c r="B14822" t="s">
        <v>27514</v>
      </c>
    </row>
    <row r="14823" spans="1:2" ht="16.5" customHeight="1" x14ac:dyDescent="0.15">
      <c r="A14823" t="s">
        <v>27515</v>
      </c>
      <c r="B14823" t="s">
        <v>27516</v>
      </c>
    </row>
    <row r="14824" spans="1:2" ht="16.5" customHeight="1" x14ac:dyDescent="0.15">
      <c r="A14824" t="s">
        <v>27517</v>
      </c>
      <c r="B14824" t="s">
        <v>27518</v>
      </c>
    </row>
    <row r="14825" spans="1:2" ht="16.5" customHeight="1" x14ac:dyDescent="0.15">
      <c r="A14825" t="s">
        <v>27519</v>
      </c>
      <c r="B14825" t="s">
        <v>27520</v>
      </c>
    </row>
    <row r="14826" spans="1:2" ht="16.5" customHeight="1" x14ac:dyDescent="0.15">
      <c r="A14826" t="s">
        <v>27521</v>
      </c>
      <c r="B14826" t="s">
        <v>27522</v>
      </c>
    </row>
    <row r="14827" spans="1:2" ht="16.5" customHeight="1" x14ac:dyDescent="0.15">
      <c r="A14827" t="s">
        <v>27523</v>
      </c>
      <c r="B14827" t="s">
        <v>27524</v>
      </c>
    </row>
    <row r="14828" spans="1:2" ht="16.5" customHeight="1" x14ac:dyDescent="0.15">
      <c r="A14828" t="s">
        <v>27525</v>
      </c>
      <c r="B14828" t="s">
        <v>27526</v>
      </c>
    </row>
    <row r="14829" spans="1:2" ht="16.5" customHeight="1" x14ac:dyDescent="0.15">
      <c r="A14829" t="s">
        <v>27527</v>
      </c>
      <c r="B14829" t="s">
        <v>27528</v>
      </c>
    </row>
    <row r="14830" spans="1:2" ht="16.5" customHeight="1" x14ac:dyDescent="0.15">
      <c r="A14830" t="s">
        <v>27529</v>
      </c>
      <c r="B14830" t="s">
        <v>27530</v>
      </c>
    </row>
    <row r="14831" spans="1:2" ht="16.5" customHeight="1" x14ac:dyDescent="0.15">
      <c r="A14831" t="s">
        <v>27531</v>
      </c>
      <c r="B14831" t="s">
        <v>27532</v>
      </c>
    </row>
    <row r="14832" spans="1:2" ht="16.5" customHeight="1" x14ac:dyDescent="0.15">
      <c r="A14832" t="s">
        <v>27533</v>
      </c>
      <c r="B14832" t="s">
        <v>27534</v>
      </c>
    </row>
    <row r="14833" spans="1:4" ht="16.5" customHeight="1" x14ac:dyDescent="0.15">
      <c r="A14833" t="s">
        <v>27535</v>
      </c>
      <c r="B14833" t="s">
        <v>27536</v>
      </c>
      <c r="D14833" t="s">
        <v>162148</v>
      </c>
    </row>
    <row r="14834" spans="1:4" ht="16.5" customHeight="1" x14ac:dyDescent="0.15">
      <c r="A14834" t="s">
        <v>27537</v>
      </c>
      <c r="B14834" t="s">
        <v>27536</v>
      </c>
      <c r="D14834" t="s">
        <v>162148</v>
      </c>
    </row>
    <row r="14835" spans="1:4" ht="16.5" customHeight="1" x14ac:dyDescent="0.15">
      <c r="A14835" t="s">
        <v>27538</v>
      </c>
      <c r="B14835" t="s">
        <v>27536</v>
      </c>
      <c r="D14835" t="s">
        <v>162148</v>
      </c>
    </row>
    <row r="14836" spans="1:4" ht="16.5" customHeight="1" x14ac:dyDescent="0.15">
      <c r="A14836" t="s">
        <v>27539</v>
      </c>
      <c r="B14836" t="s">
        <v>27540</v>
      </c>
    </row>
    <row r="14837" spans="1:4" ht="16.5" customHeight="1" x14ac:dyDescent="0.15">
      <c r="A14837" t="s">
        <v>27541</v>
      </c>
      <c r="B14837" t="s">
        <v>27542</v>
      </c>
    </row>
    <row r="14838" spans="1:4" ht="16.5" customHeight="1" x14ac:dyDescent="0.15">
      <c r="A14838" t="s">
        <v>27543</v>
      </c>
      <c r="B14838" t="s">
        <v>27544</v>
      </c>
    </row>
    <row r="14839" spans="1:4" ht="16.5" customHeight="1" x14ac:dyDescent="0.15">
      <c r="A14839" t="s">
        <v>27545</v>
      </c>
      <c r="B14839" t="s">
        <v>27546</v>
      </c>
    </row>
    <row r="14840" spans="1:4" ht="16.5" customHeight="1" x14ac:dyDescent="0.15">
      <c r="A14840" t="s">
        <v>27547</v>
      </c>
      <c r="B14840" t="s">
        <v>27548</v>
      </c>
    </row>
    <row r="14841" spans="1:4" ht="16.5" customHeight="1" x14ac:dyDescent="0.15">
      <c r="A14841" t="s">
        <v>27549</v>
      </c>
      <c r="B14841" t="s">
        <v>27550</v>
      </c>
    </row>
    <row r="14842" spans="1:4" ht="16.5" customHeight="1" x14ac:dyDescent="0.15">
      <c r="A14842" t="s">
        <v>27551</v>
      </c>
      <c r="B14842" t="s">
        <v>27552</v>
      </c>
    </row>
    <row r="14843" spans="1:4" ht="16.5" customHeight="1" x14ac:dyDescent="0.15">
      <c r="A14843" t="s">
        <v>27553</v>
      </c>
      <c r="B14843" t="s">
        <v>27554</v>
      </c>
    </row>
    <row r="14844" spans="1:4" ht="16.5" customHeight="1" x14ac:dyDescent="0.15">
      <c r="A14844" t="s">
        <v>27555</v>
      </c>
      <c r="B14844" t="s">
        <v>27556</v>
      </c>
    </row>
    <row r="14845" spans="1:4" ht="16.5" customHeight="1" x14ac:dyDescent="0.15">
      <c r="A14845" t="s">
        <v>27557</v>
      </c>
      <c r="B14845" t="s">
        <v>27558</v>
      </c>
    </row>
    <row r="14846" spans="1:4" ht="16.5" customHeight="1" x14ac:dyDescent="0.15">
      <c r="A14846" t="s">
        <v>27559</v>
      </c>
      <c r="B14846" t="s">
        <v>27560</v>
      </c>
    </row>
    <row r="14847" spans="1:4" ht="16.5" customHeight="1" x14ac:dyDescent="0.15">
      <c r="A14847" t="s">
        <v>27561</v>
      </c>
      <c r="B14847" t="s">
        <v>27562</v>
      </c>
    </row>
    <row r="14848" spans="1:4" ht="16.5" customHeight="1" x14ac:dyDescent="0.15">
      <c r="A14848" t="s">
        <v>27563</v>
      </c>
      <c r="B14848" t="s">
        <v>27564</v>
      </c>
    </row>
    <row r="14849" spans="1:2" ht="16.5" customHeight="1" x14ac:dyDescent="0.15">
      <c r="A14849" t="s">
        <v>27565</v>
      </c>
      <c r="B14849" t="s">
        <v>27566</v>
      </c>
    </row>
    <row r="14850" spans="1:2" ht="16.5" customHeight="1" x14ac:dyDescent="0.15">
      <c r="A14850" t="s">
        <v>27567</v>
      </c>
      <c r="B14850" t="s">
        <v>27568</v>
      </c>
    </row>
    <row r="14851" spans="1:2" ht="16.5" customHeight="1" x14ac:dyDescent="0.15">
      <c r="A14851" t="s">
        <v>27569</v>
      </c>
      <c r="B14851" t="s">
        <v>27570</v>
      </c>
    </row>
    <row r="14852" spans="1:2" ht="16.5" customHeight="1" x14ac:dyDescent="0.15">
      <c r="A14852" t="s">
        <v>27571</v>
      </c>
      <c r="B14852" t="s">
        <v>27572</v>
      </c>
    </row>
    <row r="14853" spans="1:2" ht="16.5" customHeight="1" x14ac:dyDescent="0.15">
      <c r="A14853" t="s">
        <v>27573</v>
      </c>
      <c r="B14853" t="s">
        <v>27574</v>
      </c>
    </row>
    <row r="14854" spans="1:2" ht="16.5" customHeight="1" x14ac:dyDescent="0.15">
      <c r="A14854" t="s">
        <v>27575</v>
      </c>
      <c r="B14854" t="s">
        <v>27576</v>
      </c>
    </row>
    <row r="14855" spans="1:2" ht="16.5" customHeight="1" x14ac:dyDescent="0.15">
      <c r="A14855" t="s">
        <v>27577</v>
      </c>
      <c r="B14855" t="s">
        <v>27578</v>
      </c>
    </row>
    <row r="14856" spans="1:2" ht="16.5" customHeight="1" x14ac:dyDescent="0.15">
      <c r="A14856" t="s">
        <v>27579</v>
      </c>
      <c r="B14856" t="s">
        <v>27580</v>
      </c>
    </row>
    <row r="14857" spans="1:2" ht="16.5" customHeight="1" x14ac:dyDescent="0.15">
      <c r="A14857" t="s">
        <v>27581</v>
      </c>
      <c r="B14857" t="s">
        <v>27582</v>
      </c>
    </row>
    <row r="14858" spans="1:2" ht="16.5" customHeight="1" x14ac:dyDescent="0.15">
      <c r="A14858" t="s">
        <v>27583</v>
      </c>
      <c r="B14858" t="s">
        <v>27584</v>
      </c>
    </row>
    <row r="14859" spans="1:2" ht="16.5" customHeight="1" x14ac:dyDescent="0.15">
      <c r="A14859" t="s">
        <v>27585</v>
      </c>
      <c r="B14859" t="s">
        <v>27586</v>
      </c>
    </row>
    <row r="14860" spans="1:2" ht="16.5" customHeight="1" x14ac:dyDescent="0.15">
      <c r="A14860" t="s">
        <v>27587</v>
      </c>
      <c r="B14860" t="s">
        <v>18481</v>
      </c>
    </row>
    <row r="14861" spans="1:2" ht="16.5" customHeight="1" x14ac:dyDescent="0.15">
      <c r="A14861" t="s">
        <v>27588</v>
      </c>
      <c r="B14861" t="s">
        <v>27589</v>
      </c>
    </row>
    <row r="14862" spans="1:2" ht="16.5" customHeight="1" x14ac:dyDescent="0.15">
      <c r="A14862" t="s">
        <v>27590</v>
      </c>
      <c r="B14862" t="s">
        <v>27591</v>
      </c>
    </row>
    <row r="14863" spans="1:2" ht="16.5" customHeight="1" x14ac:dyDescent="0.15">
      <c r="A14863" t="s">
        <v>27592</v>
      </c>
      <c r="B14863" t="s">
        <v>27593</v>
      </c>
    </row>
    <row r="14864" spans="1:2" ht="16.5" customHeight="1" x14ac:dyDescent="0.15">
      <c r="A14864" t="s">
        <v>27594</v>
      </c>
      <c r="B14864" t="s">
        <v>27595</v>
      </c>
    </row>
    <row r="14865" spans="1:2" ht="16.5" customHeight="1" x14ac:dyDescent="0.15">
      <c r="A14865" t="s">
        <v>27596</v>
      </c>
      <c r="B14865" t="s">
        <v>27597</v>
      </c>
    </row>
    <row r="14866" spans="1:2" ht="16.5" customHeight="1" x14ac:dyDescent="0.15">
      <c r="A14866" t="s">
        <v>27598</v>
      </c>
      <c r="B14866" t="s">
        <v>27599</v>
      </c>
    </row>
    <row r="14867" spans="1:2" ht="16.5" customHeight="1" x14ac:dyDescent="0.15">
      <c r="A14867" t="s">
        <v>27600</v>
      </c>
      <c r="B14867" t="s">
        <v>27601</v>
      </c>
    </row>
    <row r="14868" spans="1:2" ht="16.5" customHeight="1" x14ac:dyDescent="0.15">
      <c r="A14868" t="s">
        <v>27602</v>
      </c>
      <c r="B14868" t="s">
        <v>27603</v>
      </c>
    </row>
    <row r="14869" spans="1:2" ht="16.5" customHeight="1" x14ac:dyDescent="0.15">
      <c r="A14869" t="s">
        <v>27604</v>
      </c>
      <c r="B14869" t="s">
        <v>27605</v>
      </c>
    </row>
    <row r="14870" spans="1:2" ht="16.5" customHeight="1" x14ac:dyDescent="0.15">
      <c r="A14870" t="s">
        <v>27606</v>
      </c>
      <c r="B14870" t="s">
        <v>27607</v>
      </c>
    </row>
    <row r="14871" spans="1:2" ht="16.5" customHeight="1" x14ac:dyDescent="0.15">
      <c r="A14871" t="s">
        <v>27608</v>
      </c>
      <c r="B14871" t="s">
        <v>27609</v>
      </c>
    </row>
    <row r="14872" spans="1:2" ht="16.5" customHeight="1" x14ac:dyDescent="0.15">
      <c r="A14872" t="s">
        <v>27608</v>
      </c>
      <c r="B14872" t="s">
        <v>27610</v>
      </c>
    </row>
    <row r="14873" spans="1:2" ht="16.5" customHeight="1" x14ac:dyDescent="0.15">
      <c r="A14873" t="s">
        <v>27608</v>
      </c>
      <c r="B14873" t="s">
        <v>27611</v>
      </c>
    </row>
    <row r="14874" spans="1:2" ht="16.5" customHeight="1" x14ac:dyDescent="0.15">
      <c r="A14874" t="s">
        <v>27612</v>
      </c>
      <c r="B14874" t="s">
        <v>27613</v>
      </c>
    </row>
    <row r="14875" spans="1:2" ht="16.5" customHeight="1" x14ac:dyDescent="0.15">
      <c r="A14875" t="s">
        <v>27614</v>
      </c>
      <c r="B14875" t="s">
        <v>27615</v>
      </c>
    </row>
    <row r="14876" spans="1:2" ht="16.5" customHeight="1" x14ac:dyDescent="0.15">
      <c r="A14876" t="s">
        <v>27614</v>
      </c>
      <c r="B14876" t="s">
        <v>27616</v>
      </c>
    </row>
    <row r="14877" spans="1:2" ht="16.5" customHeight="1" x14ac:dyDescent="0.15">
      <c r="A14877" t="s">
        <v>27617</v>
      </c>
      <c r="B14877" t="s">
        <v>27618</v>
      </c>
    </row>
    <row r="14878" spans="1:2" ht="16.5" customHeight="1" x14ac:dyDescent="0.15">
      <c r="A14878" t="s">
        <v>27619</v>
      </c>
      <c r="B14878" t="s">
        <v>27620</v>
      </c>
    </row>
    <row r="14879" spans="1:2" ht="16.5" customHeight="1" x14ac:dyDescent="0.15">
      <c r="A14879" t="s">
        <v>27621</v>
      </c>
      <c r="B14879" t="s">
        <v>27622</v>
      </c>
    </row>
    <row r="14880" spans="1:2" ht="16.5" customHeight="1" x14ac:dyDescent="0.15">
      <c r="A14880" t="s">
        <v>27623</v>
      </c>
      <c r="B14880" t="s">
        <v>27624</v>
      </c>
    </row>
    <row r="14881" spans="1:4" ht="16.5" customHeight="1" x14ac:dyDescent="0.15">
      <c r="A14881" t="s">
        <v>27625</v>
      </c>
      <c r="B14881" t="s">
        <v>27626</v>
      </c>
    </row>
    <row r="14882" spans="1:4" ht="16.5" customHeight="1" x14ac:dyDescent="0.15">
      <c r="A14882" t="s">
        <v>27627</v>
      </c>
      <c r="B14882" t="s">
        <v>27628</v>
      </c>
    </row>
    <row r="14883" spans="1:4" ht="16.5" customHeight="1" x14ac:dyDescent="0.15">
      <c r="A14883" t="s">
        <v>27629</v>
      </c>
      <c r="B14883" t="s">
        <v>27630</v>
      </c>
    </row>
    <row r="14884" spans="1:4" ht="16.5" customHeight="1" x14ac:dyDescent="0.15">
      <c r="A14884" t="s">
        <v>27631</v>
      </c>
      <c r="B14884" t="s">
        <v>27632</v>
      </c>
    </row>
    <row r="14885" spans="1:4" ht="16.5" customHeight="1" x14ac:dyDescent="0.15">
      <c r="A14885" t="s">
        <v>27633</v>
      </c>
      <c r="B14885" t="s">
        <v>27634</v>
      </c>
    </row>
    <row r="14886" spans="1:4" ht="16.5" customHeight="1" x14ac:dyDescent="0.15">
      <c r="A14886" t="s">
        <v>27635</v>
      </c>
      <c r="B14886" t="s">
        <v>27636</v>
      </c>
    </row>
    <row r="14887" spans="1:4" ht="16.5" customHeight="1" x14ac:dyDescent="0.15">
      <c r="A14887" t="s">
        <v>27637</v>
      </c>
      <c r="B14887" t="s">
        <v>27638</v>
      </c>
    </row>
    <row r="14888" spans="1:4" ht="16.5" customHeight="1" x14ac:dyDescent="0.15">
      <c r="A14888" t="s">
        <v>27639</v>
      </c>
      <c r="B14888" t="s">
        <v>27640</v>
      </c>
    </row>
    <row r="14889" spans="1:4" ht="16.5" customHeight="1" x14ac:dyDescent="0.15">
      <c r="A14889" t="s">
        <v>27641</v>
      </c>
      <c r="B14889" t="s">
        <v>27642</v>
      </c>
    </row>
    <row r="14890" spans="1:4" ht="16.5" customHeight="1" x14ac:dyDescent="0.15">
      <c r="A14890" t="s">
        <v>27643</v>
      </c>
      <c r="B14890" t="s">
        <v>27644</v>
      </c>
    </row>
    <row r="14891" spans="1:4" ht="16.5" customHeight="1" x14ac:dyDescent="0.15">
      <c r="A14891" t="s">
        <v>27645</v>
      </c>
      <c r="B14891" t="s">
        <v>27646</v>
      </c>
    </row>
    <row r="14892" spans="1:4" ht="16.5" customHeight="1" x14ac:dyDescent="0.15">
      <c r="A14892" t="s">
        <v>27647</v>
      </c>
      <c r="B14892" t="s">
        <v>27648</v>
      </c>
    </row>
    <row r="14893" spans="1:4" ht="16.5" customHeight="1" x14ac:dyDescent="0.15">
      <c r="A14893" t="s">
        <v>27649</v>
      </c>
      <c r="B14893" t="s">
        <v>27650</v>
      </c>
    </row>
    <row r="14894" spans="1:4" ht="16.5" customHeight="1" x14ac:dyDescent="0.15">
      <c r="A14894" t="s">
        <v>27651</v>
      </c>
      <c r="B14894" t="s">
        <v>27652</v>
      </c>
    </row>
    <row r="14895" spans="1:4" ht="16.5" customHeight="1" x14ac:dyDescent="0.15">
      <c r="A14895" t="s">
        <v>27653</v>
      </c>
      <c r="B14895" t="s">
        <v>27654</v>
      </c>
      <c r="D14895" t="s">
        <v>162148</v>
      </c>
    </row>
    <row r="14896" spans="1:4" ht="16.5" customHeight="1" x14ac:dyDescent="0.15">
      <c r="A14896" t="s">
        <v>27655</v>
      </c>
      <c r="B14896" t="s">
        <v>27656</v>
      </c>
      <c r="D14896" t="s">
        <v>162148</v>
      </c>
    </row>
    <row r="14897" spans="1:2" ht="16.5" customHeight="1" x14ac:dyDescent="0.15">
      <c r="A14897" t="s">
        <v>27657</v>
      </c>
      <c r="B14897" t="s">
        <v>27658</v>
      </c>
    </row>
    <row r="14898" spans="1:2" ht="16.5" customHeight="1" x14ac:dyDescent="0.15">
      <c r="A14898" t="s">
        <v>27659</v>
      </c>
      <c r="B14898" t="s">
        <v>27660</v>
      </c>
    </row>
    <row r="14899" spans="1:2" ht="16.5" customHeight="1" x14ac:dyDescent="0.15">
      <c r="A14899" t="s">
        <v>27661</v>
      </c>
      <c r="B14899" t="s">
        <v>27662</v>
      </c>
    </row>
    <row r="14900" spans="1:2" ht="16.5" customHeight="1" x14ac:dyDescent="0.15">
      <c r="A14900" t="s">
        <v>27663</v>
      </c>
      <c r="B14900" t="s">
        <v>27664</v>
      </c>
    </row>
    <row r="14901" spans="1:2" ht="16.5" customHeight="1" x14ac:dyDescent="0.15">
      <c r="A14901" t="s">
        <v>27665</v>
      </c>
      <c r="B14901" t="s">
        <v>27666</v>
      </c>
    </row>
    <row r="14902" spans="1:2" ht="16.5" customHeight="1" x14ac:dyDescent="0.15">
      <c r="A14902" t="s">
        <v>27667</v>
      </c>
      <c r="B14902" t="s">
        <v>27668</v>
      </c>
    </row>
    <row r="14903" spans="1:2" ht="16.5" customHeight="1" x14ac:dyDescent="0.15">
      <c r="A14903" t="s">
        <v>27669</v>
      </c>
      <c r="B14903" t="s">
        <v>27670</v>
      </c>
    </row>
    <row r="14904" spans="1:2" ht="16.5" customHeight="1" x14ac:dyDescent="0.15">
      <c r="A14904" t="s">
        <v>27671</v>
      </c>
      <c r="B14904" t="s">
        <v>27672</v>
      </c>
    </row>
    <row r="14905" spans="1:2" ht="16.5" customHeight="1" x14ac:dyDescent="0.15">
      <c r="A14905" t="s">
        <v>27673</v>
      </c>
      <c r="B14905" t="s">
        <v>27674</v>
      </c>
    </row>
    <row r="14906" spans="1:2" ht="16.5" customHeight="1" x14ac:dyDescent="0.15">
      <c r="A14906" t="s">
        <v>27675</v>
      </c>
      <c r="B14906" t="s">
        <v>27676</v>
      </c>
    </row>
    <row r="14907" spans="1:2" ht="16.5" customHeight="1" x14ac:dyDescent="0.15">
      <c r="A14907" t="s">
        <v>27677</v>
      </c>
      <c r="B14907" t="s">
        <v>27678</v>
      </c>
    </row>
    <row r="14908" spans="1:2" ht="16.5" customHeight="1" x14ac:dyDescent="0.15">
      <c r="A14908" t="s">
        <v>27679</v>
      </c>
      <c r="B14908" t="s">
        <v>27680</v>
      </c>
    </row>
    <row r="14909" spans="1:2" ht="16.5" customHeight="1" x14ac:dyDescent="0.15">
      <c r="A14909" t="s">
        <v>27681</v>
      </c>
      <c r="B14909" t="s">
        <v>27682</v>
      </c>
    </row>
    <row r="14910" spans="1:2" ht="16.5" customHeight="1" x14ac:dyDescent="0.15">
      <c r="A14910" t="s">
        <v>27683</v>
      </c>
      <c r="B14910" t="s">
        <v>27684</v>
      </c>
    </row>
    <row r="14911" spans="1:2" ht="16.5" customHeight="1" x14ac:dyDescent="0.15">
      <c r="A14911" t="s">
        <v>27685</v>
      </c>
      <c r="B14911" t="s">
        <v>27686</v>
      </c>
    </row>
    <row r="14912" spans="1:2" ht="16.5" customHeight="1" x14ac:dyDescent="0.15">
      <c r="A14912" t="s">
        <v>27687</v>
      </c>
      <c r="B14912" t="s">
        <v>27688</v>
      </c>
    </row>
    <row r="14913" spans="1:2" ht="16.5" customHeight="1" x14ac:dyDescent="0.15">
      <c r="A14913" t="s">
        <v>27687</v>
      </c>
      <c r="B14913" t="s">
        <v>27689</v>
      </c>
    </row>
    <row r="14914" spans="1:2" ht="16.5" customHeight="1" x14ac:dyDescent="0.15">
      <c r="A14914" t="s">
        <v>27690</v>
      </c>
      <c r="B14914" t="s">
        <v>27691</v>
      </c>
    </row>
    <row r="14915" spans="1:2" ht="16.5" customHeight="1" x14ac:dyDescent="0.15">
      <c r="A14915" t="s">
        <v>27692</v>
      </c>
      <c r="B14915" t="s">
        <v>27693</v>
      </c>
    </row>
    <row r="14916" spans="1:2" ht="16.5" customHeight="1" x14ac:dyDescent="0.15">
      <c r="A14916" t="s">
        <v>27694</v>
      </c>
      <c r="B14916" t="s">
        <v>27695</v>
      </c>
    </row>
    <row r="14917" spans="1:2" ht="16.5" customHeight="1" x14ac:dyDescent="0.15">
      <c r="A14917" t="s">
        <v>27696</v>
      </c>
      <c r="B14917" t="s">
        <v>27697</v>
      </c>
    </row>
    <row r="14918" spans="1:2" ht="16.5" customHeight="1" x14ac:dyDescent="0.15">
      <c r="A14918" t="s">
        <v>27698</v>
      </c>
      <c r="B14918" t="s">
        <v>27699</v>
      </c>
    </row>
    <row r="14919" spans="1:2" ht="16.5" customHeight="1" x14ac:dyDescent="0.15">
      <c r="A14919" t="s">
        <v>27700</v>
      </c>
      <c r="B14919" t="s">
        <v>27701</v>
      </c>
    </row>
    <row r="14920" spans="1:2" ht="16.5" customHeight="1" x14ac:dyDescent="0.15">
      <c r="A14920" t="s">
        <v>27700</v>
      </c>
      <c r="B14920" t="s">
        <v>27702</v>
      </c>
    </row>
    <row r="14921" spans="1:2" ht="16.5" customHeight="1" x14ac:dyDescent="0.15">
      <c r="A14921" t="s">
        <v>27703</v>
      </c>
      <c r="B14921" t="s">
        <v>27704</v>
      </c>
    </row>
    <row r="14922" spans="1:2" ht="16.5" customHeight="1" x14ac:dyDescent="0.15">
      <c r="A14922" t="s">
        <v>27705</v>
      </c>
      <c r="B14922" t="s">
        <v>27706</v>
      </c>
    </row>
    <row r="14923" spans="1:2" ht="16.5" customHeight="1" x14ac:dyDescent="0.15">
      <c r="A14923" t="s">
        <v>27707</v>
      </c>
      <c r="B14923" t="s">
        <v>27708</v>
      </c>
    </row>
    <row r="14924" spans="1:2" ht="16.5" customHeight="1" x14ac:dyDescent="0.15">
      <c r="A14924" t="s">
        <v>27707</v>
      </c>
      <c r="B14924" t="s">
        <v>27708</v>
      </c>
    </row>
    <row r="14925" spans="1:2" ht="16.5" customHeight="1" x14ac:dyDescent="0.15">
      <c r="A14925" t="s">
        <v>27709</v>
      </c>
      <c r="B14925" t="s">
        <v>27710</v>
      </c>
    </row>
    <row r="14926" spans="1:2" ht="16.5" customHeight="1" x14ac:dyDescent="0.15">
      <c r="A14926" t="s">
        <v>27711</v>
      </c>
      <c r="B14926" t="s">
        <v>27712</v>
      </c>
    </row>
    <row r="14927" spans="1:2" ht="16.5" customHeight="1" x14ac:dyDescent="0.15">
      <c r="A14927" t="s">
        <v>27713</v>
      </c>
      <c r="B14927" t="s">
        <v>27714</v>
      </c>
    </row>
    <row r="14928" spans="1:2" ht="16.5" customHeight="1" x14ac:dyDescent="0.15">
      <c r="A14928" t="s">
        <v>27715</v>
      </c>
      <c r="B14928" t="s">
        <v>27716</v>
      </c>
    </row>
    <row r="14929" spans="1:2" ht="16.5" customHeight="1" x14ac:dyDescent="0.15">
      <c r="A14929" t="s">
        <v>27717</v>
      </c>
      <c r="B14929" t="s">
        <v>27718</v>
      </c>
    </row>
    <row r="14930" spans="1:2" ht="16.5" customHeight="1" x14ac:dyDescent="0.15">
      <c r="A14930" t="s">
        <v>27717</v>
      </c>
      <c r="B14930" t="s">
        <v>27719</v>
      </c>
    </row>
    <row r="14931" spans="1:2" ht="16.5" customHeight="1" x14ac:dyDescent="0.15">
      <c r="A14931" t="s">
        <v>27720</v>
      </c>
      <c r="B14931" t="s">
        <v>27721</v>
      </c>
    </row>
    <row r="14932" spans="1:2" ht="16.5" customHeight="1" x14ac:dyDescent="0.15">
      <c r="A14932" t="s">
        <v>27722</v>
      </c>
      <c r="B14932" t="s">
        <v>27723</v>
      </c>
    </row>
    <row r="14933" spans="1:2" ht="16.5" customHeight="1" x14ac:dyDescent="0.15">
      <c r="A14933" t="s">
        <v>27724</v>
      </c>
      <c r="B14933" t="s">
        <v>27725</v>
      </c>
    </row>
    <row r="14934" spans="1:2" ht="16.5" customHeight="1" x14ac:dyDescent="0.15">
      <c r="A14934" t="s">
        <v>27726</v>
      </c>
      <c r="B14934" t="s">
        <v>27727</v>
      </c>
    </row>
    <row r="14935" spans="1:2" ht="16.5" customHeight="1" x14ac:dyDescent="0.15">
      <c r="A14935" t="s">
        <v>27728</v>
      </c>
      <c r="B14935" t="s">
        <v>27729</v>
      </c>
    </row>
    <row r="14936" spans="1:2" ht="16.5" customHeight="1" x14ac:dyDescent="0.15">
      <c r="A14936" t="s">
        <v>27730</v>
      </c>
      <c r="B14936" t="s">
        <v>27731</v>
      </c>
    </row>
    <row r="14937" spans="1:2" ht="16.5" customHeight="1" x14ac:dyDescent="0.15">
      <c r="A14937" t="s">
        <v>27732</v>
      </c>
      <c r="B14937" t="s">
        <v>27733</v>
      </c>
    </row>
    <row r="14938" spans="1:2" ht="16.5" customHeight="1" x14ac:dyDescent="0.15">
      <c r="A14938" t="s">
        <v>27734</v>
      </c>
      <c r="B14938" t="s">
        <v>27735</v>
      </c>
    </row>
    <row r="14939" spans="1:2" ht="16.5" customHeight="1" x14ac:dyDescent="0.15">
      <c r="A14939" t="s">
        <v>27736</v>
      </c>
      <c r="B14939" t="s">
        <v>27737</v>
      </c>
    </row>
    <row r="14940" spans="1:2" ht="16.5" customHeight="1" x14ac:dyDescent="0.15">
      <c r="A14940" t="s">
        <v>27738</v>
      </c>
      <c r="B14940" t="s">
        <v>27739</v>
      </c>
    </row>
    <row r="14941" spans="1:2" ht="16.5" customHeight="1" x14ac:dyDescent="0.15">
      <c r="A14941" t="s">
        <v>27740</v>
      </c>
      <c r="B14941" t="s">
        <v>27741</v>
      </c>
    </row>
    <row r="14942" spans="1:2" ht="16.5" customHeight="1" x14ac:dyDescent="0.15">
      <c r="A14942" t="s">
        <v>27742</v>
      </c>
      <c r="B14942" t="s">
        <v>27743</v>
      </c>
    </row>
    <row r="14943" spans="1:2" ht="16.5" customHeight="1" x14ac:dyDescent="0.15">
      <c r="A14943" t="s">
        <v>27744</v>
      </c>
      <c r="B14943" t="s">
        <v>27745</v>
      </c>
    </row>
    <row r="14944" spans="1:2" ht="16.5" customHeight="1" x14ac:dyDescent="0.15">
      <c r="A14944" t="s">
        <v>27746</v>
      </c>
      <c r="B14944" t="s">
        <v>27747</v>
      </c>
    </row>
    <row r="14945" spans="1:2" ht="16.5" customHeight="1" x14ac:dyDescent="0.15">
      <c r="A14945" t="s">
        <v>27748</v>
      </c>
      <c r="B14945" t="s">
        <v>27749</v>
      </c>
    </row>
    <row r="14946" spans="1:2" ht="16.5" customHeight="1" x14ac:dyDescent="0.15">
      <c r="A14946" t="s">
        <v>27750</v>
      </c>
      <c r="B14946" t="s">
        <v>27751</v>
      </c>
    </row>
    <row r="14947" spans="1:2" ht="16.5" customHeight="1" x14ac:dyDescent="0.15">
      <c r="A14947" t="s">
        <v>27752</v>
      </c>
      <c r="B14947" t="s">
        <v>27753</v>
      </c>
    </row>
    <row r="14948" spans="1:2" ht="16.5" customHeight="1" x14ac:dyDescent="0.15">
      <c r="A14948" t="s">
        <v>27754</v>
      </c>
      <c r="B14948" t="s">
        <v>27755</v>
      </c>
    </row>
    <row r="14949" spans="1:2" ht="16.5" customHeight="1" x14ac:dyDescent="0.15">
      <c r="A14949" t="s">
        <v>27756</v>
      </c>
      <c r="B14949" t="s">
        <v>27757</v>
      </c>
    </row>
    <row r="14950" spans="1:2" ht="16.5" customHeight="1" x14ac:dyDescent="0.15">
      <c r="A14950" t="s">
        <v>27758</v>
      </c>
      <c r="B14950" t="s">
        <v>27759</v>
      </c>
    </row>
    <row r="14951" spans="1:2" ht="16.5" customHeight="1" x14ac:dyDescent="0.15">
      <c r="A14951" t="s">
        <v>27758</v>
      </c>
      <c r="B14951" t="s">
        <v>27760</v>
      </c>
    </row>
    <row r="14952" spans="1:2" ht="16.5" customHeight="1" x14ac:dyDescent="0.15">
      <c r="A14952" t="s">
        <v>27761</v>
      </c>
      <c r="B14952" t="s">
        <v>27762</v>
      </c>
    </row>
    <row r="14953" spans="1:2" ht="16.5" customHeight="1" x14ac:dyDescent="0.15">
      <c r="A14953" t="s">
        <v>27763</v>
      </c>
      <c r="B14953" t="s">
        <v>27764</v>
      </c>
    </row>
    <row r="14954" spans="1:2" ht="16.5" customHeight="1" x14ac:dyDescent="0.15">
      <c r="A14954" t="s">
        <v>27765</v>
      </c>
      <c r="B14954" t="s">
        <v>27766</v>
      </c>
    </row>
    <row r="14955" spans="1:2" ht="16.5" customHeight="1" x14ac:dyDescent="0.15">
      <c r="A14955" t="s">
        <v>27767</v>
      </c>
      <c r="B14955" t="s">
        <v>27768</v>
      </c>
    </row>
    <row r="14956" spans="1:2" ht="16.5" customHeight="1" x14ac:dyDescent="0.15">
      <c r="A14956" t="s">
        <v>27769</v>
      </c>
      <c r="B14956" t="s">
        <v>27770</v>
      </c>
    </row>
    <row r="14957" spans="1:2" ht="16.5" customHeight="1" x14ac:dyDescent="0.15">
      <c r="A14957" t="s">
        <v>27771</v>
      </c>
      <c r="B14957" t="s">
        <v>27772</v>
      </c>
    </row>
    <row r="14958" spans="1:2" ht="16.5" customHeight="1" x14ac:dyDescent="0.15">
      <c r="A14958" t="s">
        <v>27773</v>
      </c>
      <c r="B14958" t="s">
        <v>27774</v>
      </c>
    </row>
    <row r="14959" spans="1:2" ht="16.5" customHeight="1" x14ac:dyDescent="0.15">
      <c r="A14959" t="s">
        <v>27775</v>
      </c>
      <c r="B14959" t="s">
        <v>27776</v>
      </c>
    </row>
    <row r="14960" spans="1:2" ht="16.5" customHeight="1" x14ac:dyDescent="0.15">
      <c r="A14960" t="s">
        <v>27777</v>
      </c>
      <c r="B14960" t="s">
        <v>27778</v>
      </c>
    </row>
    <row r="14961" spans="1:2" ht="16.5" customHeight="1" x14ac:dyDescent="0.15">
      <c r="A14961" t="s">
        <v>27779</v>
      </c>
      <c r="B14961" t="s">
        <v>27780</v>
      </c>
    </row>
    <row r="14962" spans="1:2" ht="16.5" customHeight="1" x14ac:dyDescent="0.15">
      <c r="A14962" t="s">
        <v>27779</v>
      </c>
      <c r="B14962" t="s">
        <v>21340</v>
      </c>
    </row>
    <row r="14963" spans="1:2" ht="16.5" customHeight="1" x14ac:dyDescent="0.15">
      <c r="A14963" t="s">
        <v>27781</v>
      </c>
      <c r="B14963" t="s">
        <v>27782</v>
      </c>
    </row>
    <row r="14964" spans="1:2" ht="16.5" customHeight="1" x14ac:dyDescent="0.15">
      <c r="A14964" t="s">
        <v>27783</v>
      </c>
      <c r="B14964" t="s">
        <v>27784</v>
      </c>
    </row>
    <row r="14965" spans="1:2" ht="16.5" customHeight="1" x14ac:dyDescent="0.15">
      <c r="A14965" t="s">
        <v>27785</v>
      </c>
      <c r="B14965" t="s">
        <v>27786</v>
      </c>
    </row>
    <row r="14966" spans="1:2" ht="16.5" customHeight="1" x14ac:dyDescent="0.15">
      <c r="A14966" t="s">
        <v>27787</v>
      </c>
      <c r="B14966" t="s">
        <v>27788</v>
      </c>
    </row>
    <row r="14967" spans="1:2" ht="16.5" customHeight="1" x14ac:dyDescent="0.15">
      <c r="A14967" t="s">
        <v>27789</v>
      </c>
      <c r="B14967" t="s">
        <v>27782</v>
      </c>
    </row>
    <row r="14968" spans="1:2" ht="16.5" customHeight="1" x14ac:dyDescent="0.15">
      <c r="A14968" t="s">
        <v>27790</v>
      </c>
      <c r="B14968" t="s">
        <v>27791</v>
      </c>
    </row>
    <row r="14969" spans="1:2" ht="16.5" customHeight="1" x14ac:dyDescent="0.15">
      <c r="A14969" t="s">
        <v>27792</v>
      </c>
      <c r="B14969" t="s">
        <v>27793</v>
      </c>
    </row>
    <row r="14970" spans="1:2" ht="16.5" customHeight="1" x14ac:dyDescent="0.15">
      <c r="A14970" t="s">
        <v>27794</v>
      </c>
      <c r="B14970" t="s">
        <v>27795</v>
      </c>
    </row>
    <row r="14971" spans="1:2" ht="16.5" customHeight="1" x14ac:dyDescent="0.15">
      <c r="A14971" t="s">
        <v>27796</v>
      </c>
      <c r="B14971" t="s">
        <v>27797</v>
      </c>
    </row>
    <row r="14972" spans="1:2" ht="16.5" customHeight="1" x14ac:dyDescent="0.15">
      <c r="A14972" t="s">
        <v>27798</v>
      </c>
      <c r="B14972" t="s">
        <v>27799</v>
      </c>
    </row>
    <row r="14973" spans="1:2" ht="16.5" customHeight="1" x14ac:dyDescent="0.15">
      <c r="A14973" t="s">
        <v>27800</v>
      </c>
      <c r="B14973" t="s">
        <v>27801</v>
      </c>
    </row>
    <row r="14974" spans="1:2" ht="16.5" customHeight="1" x14ac:dyDescent="0.15">
      <c r="A14974" t="s">
        <v>27802</v>
      </c>
      <c r="B14974" t="s">
        <v>27803</v>
      </c>
    </row>
    <row r="14975" spans="1:2" ht="16.5" customHeight="1" x14ac:dyDescent="0.15">
      <c r="A14975" t="s">
        <v>27804</v>
      </c>
      <c r="B14975" t="s">
        <v>27805</v>
      </c>
    </row>
    <row r="14976" spans="1:2" ht="16.5" customHeight="1" x14ac:dyDescent="0.15">
      <c r="A14976" t="s">
        <v>27806</v>
      </c>
      <c r="B14976" t="s">
        <v>27807</v>
      </c>
    </row>
    <row r="14977" spans="1:2" ht="16.5" customHeight="1" x14ac:dyDescent="0.15">
      <c r="A14977" t="s">
        <v>27808</v>
      </c>
      <c r="B14977" t="s">
        <v>27809</v>
      </c>
    </row>
    <row r="14978" spans="1:2" ht="16.5" customHeight="1" x14ac:dyDescent="0.15">
      <c r="A14978" t="s">
        <v>27810</v>
      </c>
      <c r="B14978" t="s">
        <v>27811</v>
      </c>
    </row>
    <row r="14979" spans="1:2" ht="16.5" customHeight="1" x14ac:dyDescent="0.15">
      <c r="A14979" t="s">
        <v>27812</v>
      </c>
      <c r="B14979" t="s">
        <v>27813</v>
      </c>
    </row>
    <row r="14980" spans="1:2" ht="16.5" customHeight="1" x14ac:dyDescent="0.15">
      <c r="A14980" t="s">
        <v>27814</v>
      </c>
      <c r="B14980" t="s">
        <v>27815</v>
      </c>
    </row>
    <row r="14981" spans="1:2" ht="16.5" customHeight="1" x14ac:dyDescent="0.15">
      <c r="A14981" t="s">
        <v>27816</v>
      </c>
      <c r="B14981" t="s">
        <v>27817</v>
      </c>
    </row>
    <row r="14982" spans="1:2" ht="16.5" customHeight="1" x14ac:dyDescent="0.15">
      <c r="A14982" t="s">
        <v>27818</v>
      </c>
      <c r="B14982" t="s">
        <v>27819</v>
      </c>
    </row>
    <row r="14983" spans="1:2" ht="16.5" customHeight="1" x14ac:dyDescent="0.15">
      <c r="A14983" t="s">
        <v>27820</v>
      </c>
      <c r="B14983" t="s">
        <v>27821</v>
      </c>
    </row>
    <row r="14984" spans="1:2" ht="16.5" customHeight="1" x14ac:dyDescent="0.15">
      <c r="A14984" t="s">
        <v>27822</v>
      </c>
      <c r="B14984" t="s">
        <v>27823</v>
      </c>
    </row>
    <row r="14985" spans="1:2" ht="16.5" customHeight="1" x14ac:dyDescent="0.15">
      <c r="A14985" t="s">
        <v>27824</v>
      </c>
      <c r="B14985" t="s">
        <v>27825</v>
      </c>
    </row>
    <row r="14986" spans="1:2" ht="16.5" customHeight="1" x14ac:dyDescent="0.15">
      <c r="A14986" t="s">
        <v>27826</v>
      </c>
      <c r="B14986" t="s">
        <v>27827</v>
      </c>
    </row>
    <row r="14987" spans="1:2" ht="16.5" customHeight="1" x14ac:dyDescent="0.15">
      <c r="A14987" t="s">
        <v>27828</v>
      </c>
      <c r="B14987" t="s">
        <v>27829</v>
      </c>
    </row>
    <row r="14988" spans="1:2" ht="16.5" customHeight="1" x14ac:dyDescent="0.15">
      <c r="A14988" t="s">
        <v>27830</v>
      </c>
      <c r="B14988" t="s">
        <v>27831</v>
      </c>
    </row>
    <row r="14989" spans="1:2" ht="16.5" customHeight="1" x14ac:dyDescent="0.15">
      <c r="A14989" t="s">
        <v>27832</v>
      </c>
      <c r="B14989" t="s">
        <v>27833</v>
      </c>
    </row>
    <row r="14990" spans="1:2" ht="16.5" customHeight="1" x14ac:dyDescent="0.15">
      <c r="A14990" t="s">
        <v>27834</v>
      </c>
      <c r="B14990" t="s">
        <v>27835</v>
      </c>
    </row>
    <row r="14991" spans="1:2" ht="16.5" customHeight="1" x14ac:dyDescent="0.15">
      <c r="A14991" t="s">
        <v>27836</v>
      </c>
      <c r="B14991" t="s">
        <v>27837</v>
      </c>
    </row>
    <row r="14992" spans="1:2" ht="16.5" customHeight="1" x14ac:dyDescent="0.15">
      <c r="A14992" t="s">
        <v>27838</v>
      </c>
      <c r="B14992" t="s">
        <v>27839</v>
      </c>
    </row>
    <row r="14993" spans="1:2" ht="16.5" customHeight="1" x14ac:dyDescent="0.15">
      <c r="A14993" t="s">
        <v>27840</v>
      </c>
      <c r="B14993" t="s">
        <v>27841</v>
      </c>
    </row>
    <row r="14994" spans="1:2" ht="16.5" customHeight="1" x14ac:dyDescent="0.15">
      <c r="A14994" t="s">
        <v>27842</v>
      </c>
      <c r="B14994" t="s">
        <v>27843</v>
      </c>
    </row>
    <row r="14995" spans="1:2" ht="16.5" customHeight="1" x14ac:dyDescent="0.15">
      <c r="A14995" t="s">
        <v>27844</v>
      </c>
      <c r="B14995" t="s">
        <v>27845</v>
      </c>
    </row>
    <row r="14996" spans="1:2" ht="16.5" customHeight="1" x14ac:dyDescent="0.15">
      <c r="A14996" t="s">
        <v>27846</v>
      </c>
      <c r="B14996" t="s">
        <v>27847</v>
      </c>
    </row>
    <row r="14997" spans="1:2" ht="16.5" customHeight="1" x14ac:dyDescent="0.15">
      <c r="A14997" t="s">
        <v>27848</v>
      </c>
      <c r="B14997" t="s">
        <v>27849</v>
      </c>
    </row>
    <row r="14998" spans="1:2" ht="16.5" customHeight="1" x14ac:dyDescent="0.15">
      <c r="A14998" t="s">
        <v>27850</v>
      </c>
      <c r="B14998" t="s">
        <v>27851</v>
      </c>
    </row>
    <row r="14999" spans="1:2" ht="16.5" customHeight="1" x14ac:dyDescent="0.15">
      <c r="A14999" t="s">
        <v>27852</v>
      </c>
      <c r="B14999" t="s">
        <v>27853</v>
      </c>
    </row>
    <row r="15000" spans="1:2" ht="16.5" customHeight="1" x14ac:dyDescent="0.15">
      <c r="A15000" t="s">
        <v>27854</v>
      </c>
      <c r="B15000" t="s">
        <v>27855</v>
      </c>
    </row>
    <row r="15001" spans="1:2" ht="16.5" customHeight="1" x14ac:dyDescent="0.15">
      <c r="A15001" t="s">
        <v>27856</v>
      </c>
      <c r="B15001" t="s">
        <v>27857</v>
      </c>
    </row>
    <row r="15002" spans="1:2" ht="16.5" customHeight="1" x14ac:dyDescent="0.15">
      <c r="A15002" t="s">
        <v>27858</v>
      </c>
      <c r="B15002" t="s">
        <v>27859</v>
      </c>
    </row>
    <row r="15003" spans="1:2" ht="16.5" customHeight="1" x14ac:dyDescent="0.15">
      <c r="A15003" t="s">
        <v>27860</v>
      </c>
      <c r="B15003" t="s">
        <v>27861</v>
      </c>
    </row>
    <row r="15004" spans="1:2" ht="16.5" customHeight="1" x14ac:dyDescent="0.15">
      <c r="A15004" t="s">
        <v>27862</v>
      </c>
      <c r="B15004" t="s">
        <v>27863</v>
      </c>
    </row>
    <row r="15005" spans="1:2" ht="16.5" customHeight="1" x14ac:dyDescent="0.15">
      <c r="A15005" t="s">
        <v>27864</v>
      </c>
      <c r="B15005" t="s">
        <v>27865</v>
      </c>
    </row>
    <row r="15006" spans="1:2" ht="16.5" customHeight="1" x14ac:dyDescent="0.15">
      <c r="A15006" t="s">
        <v>27866</v>
      </c>
      <c r="B15006" t="s">
        <v>27867</v>
      </c>
    </row>
    <row r="15007" spans="1:2" ht="16.5" customHeight="1" x14ac:dyDescent="0.15">
      <c r="A15007" t="s">
        <v>27868</v>
      </c>
      <c r="B15007" t="s">
        <v>27869</v>
      </c>
    </row>
    <row r="15008" spans="1:2" ht="16.5" customHeight="1" x14ac:dyDescent="0.15">
      <c r="A15008" t="s">
        <v>27870</v>
      </c>
      <c r="B15008" t="s">
        <v>27871</v>
      </c>
    </row>
    <row r="15009" spans="1:2" ht="16.5" customHeight="1" x14ac:dyDescent="0.15">
      <c r="A15009" t="s">
        <v>27872</v>
      </c>
      <c r="B15009" t="s">
        <v>27873</v>
      </c>
    </row>
    <row r="15010" spans="1:2" ht="16.5" customHeight="1" x14ac:dyDescent="0.15">
      <c r="A15010" t="s">
        <v>27874</v>
      </c>
      <c r="B15010" t="s">
        <v>27875</v>
      </c>
    </row>
    <row r="15011" spans="1:2" ht="16.5" customHeight="1" x14ac:dyDescent="0.15">
      <c r="A15011" t="s">
        <v>27876</v>
      </c>
      <c r="B15011" t="s">
        <v>27877</v>
      </c>
    </row>
    <row r="15012" spans="1:2" ht="16.5" customHeight="1" x14ac:dyDescent="0.15">
      <c r="A15012" t="s">
        <v>27878</v>
      </c>
      <c r="B15012" t="s">
        <v>27879</v>
      </c>
    </row>
    <row r="15013" spans="1:2" ht="16.5" customHeight="1" x14ac:dyDescent="0.15">
      <c r="A15013" t="s">
        <v>27880</v>
      </c>
      <c r="B15013" t="s">
        <v>27881</v>
      </c>
    </row>
    <row r="15014" spans="1:2" ht="16.5" customHeight="1" x14ac:dyDescent="0.15">
      <c r="A15014" t="s">
        <v>27882</v>
      </c>
      <c r="B15014" t="s">
        <v>27883</v>
      </c>
    </row>
    <row r="15015" spans="1:2" ht="16.5" customHeight="1" x14ac:dyDescent="0.15">
      <c r="A15015" t="s">
        <v>27884</v>
      </c>
      <c r="B15015" t="s">
        <v>27885</v>
      </c>
    </row>
    <row r="15016" spans="1:2" ht="16.5" customHeight="1" x14ac:dyDescent="0.15">
      <c r="A15016" t="s">
        <v>27886</v>
      </c>
      <c r="B15016" t="s">
        <v>27887</v>
      </c>
    </row>
    <row r="15017" spans="1:2" ht="16.5" customHeight="1" x14ac:dyDescent="0.15">
      <c r="A15017" t="s">
        <v>27888</v>
      </c>
      <c r="B15017" t="s">
        <v>27889</v>
      </c>
    </row>
    <row r="15018" spans="1:2" ht="16.5" customHeight="1" x14ac:dyDescent="0.15">
      <c r="A15018" t="s">
        <v>27890</v>
      </c>
      <c r="B15018" t="s">
        <v>27891</v>
      </c>
    </row>
    <row r="15019" spans="1:2" ht="16.5" customHeight="1" x14ac:dyDescent="0.15">
      <c r="A15019" t="s">
        <v>27890</v>
      </c>
      <c r="B15019" t="s">
        <v>27892</v>
      </c>
    </row>
    <row r="15020" spans="1:2" ht="16.5" customHeight="1" x14ac:dyDescent="0.15">
      <c r="A15020" t="s">
        <v>27893</v>
      </c>
      <c r="B15020" t="s">
        <v>27894</v>
      </c>
    </row>
    <row r="15021" spans="1:2" ht="16.5" customHeight="1" x14ac:dyDescent="0.15">
      <c r="A15021" t="s">
        <v>27895</v>
      </c>
      <c r="B15021" t="s">
        <v>27896</v>
      </c>
    </row>
    <row r="15022" spans="1:2" ht="16.5" customHeight="1" x14ac:dyDescent="0.15">
      <c r="A15022" t="s">
        <v>27897</v>
      </c>
      <c r="B15022" t="s">
        <v>27898</v>
      </c>
    </row>
    <row r="15023" spans="1:2" ht="16.5" customHeight="1" x14ac:dyDescent="0.15">
      <c r="A15023" t="s">
        <v>27899</v>
      </c>
      <c r="B15023" t="s">
        <v>27900</v>
      </c>
    </row>
    <row r="15024" spans="1:2" ht="16.5" customHeight="1" x14ac:dyDescent="0.15">
      <c r="A15024" t="s">
        <v>27901</v>
      </c>
      <c r="B15024" t="s">
        <v>27902</v>
      </c>
    </row>
    <row r="15025" spans="1:2" ht="16.5" customHeight="1" x14ac:dyDescent="0.15">
      <c r="A15025" t="s">
        <v>27903</v>
      </c>
      <c r="B15025" t="s">
        <v>27904</v>
      </c>
    </row>
    <row r="15026" spans="1:2" ht="16.5" customHeight="1" x14ac:dyDescent="0.15">
      <c r="A15026" t="s">
        <v>27905</v>
      </c>
      <c r="B15026" t="s">
        <v>27906</v>
      </c>
    </row>
    <row r="15027" spans="1:2" ht="16.5" customHeight="1" x14ac:dyDescent="0.15">
      <c r="A15027" t="s">
        <v>27907</v>
      </c>
      <c r="B15027" t="s">
        <v>27908</v>
      </c>
    </row>
    <row r="15028" spans="1:2" ht="16.5" customHeight="1" x14ac:dyDescent="0.15">
      <c r="A15028" t="s">
        <v>27909</v>
      </c>
      <c r="B15028" t="s">
        <v>27910</v>
      </c>
    </row>
    <row r="15029" spans="1:2" ht="16.5" customHeight="1" x14ac:dyDescent="0.15">
      <c r="A15029" t="s">
        <v>27911</v>
      </c>
      <c r="B15029" t="s">
        <v>27912</v>
      </c>
    </row>
    <row r="15030" spans="1:2" ht="16.5" customHeight="1" x14ac:dyDescent="0.15">
      <c r="A15030" t="s">
        <v>27913</v>
      </c>
      <c r="B15030" t="s">
        <v>27914</v>
      </c>
    </row>
    <row r="15031" spans="1:2" ht="16.5" customHeight="1" x14ac:dyDescent="0.15">
      <c r="A15031" t="s">
        <v>27915</v>
      </c>
      <c r="B15031" t="s">
        <v>27916</v>
      </c>
    </row>
    <row r="15032" spans="1:2" ht="16.5" customHeight="1" x14ac:dyDescent="0.15">
      <c r="A15032" t="s">
        <v>27917</v>
      </c>
      <c r="B15032" t="s">
        <v>27918</v>
      </c>
    </row>
    <row r="15033" spans="1:2" ht="16.5" customHeight="1" x14ac:dyDescent="0.15">
      <c r="A15033" t="s">
        <v>27919</v>
      </c>
      <c r="B15033" t="s">
        <v>27920</v>
      </c>
    </row>
    <row r="15034" spans="1:2" ht="16.5" customHeight="1" x14ac:dyDescent="0.15">
      <c r="A15034" t="s">
        <v>27921</v>
      </c>
      <c r="B15034" t="s">
        <v>27922</v>
      </c>
    </row>
    <row r="15035" spans="1:2" ht="16.5" customHeight="1" x14ac:dyDescent="0.15">
      <c r="A15035" t="s">
        <v>27923</v>
      </c>
      <c r="B15035" t="s">
        <v>27924</v>
      </c>
    </row>
    <row r="15036" spans="1:2" ht="16.5" customHeight="1" x14ac:dyDescent="0.15">
      <c r="A15036" t="s">
        <v>27925</v>
      </c>
      <c r="B15036" t="s">
        <v>27926</v>
      </c>
    </row>
    <row r="15037" spans="1:2" ht="16.5" customHeight="1" x14ac:dyDescent="0.15">
      <c r="A15037" t="s">
        <v>27927</v>
      </c>
      <c r="B15037" t="s">
        <v>27928</v>
      </c>
    </row>
    <row r="15038" spans="1:2" ht="16.5" customHeight="1" x14ac:dyDescent="0.15">
      <c r="A15038" t="s">
        <v>27929</v>
      </c>
      <c r="B15038" t="s">
        <v>27930</v>
      </c>
    </row>
    <row r="15039" spans="1:2" ht="16.5" customHeight="1" x14ac:dyDescent="0.15">
      <c r="A15039" t="s">
        <v>27931</v>
      </c>
      <c r="B15039" t="s">
        <v>27932</v>
      </c>
    </row>
    <row r="15040" spans="1:2" ht="16.5" customHeight="1" x14ac:dyDescent="0.15">
      <c r="A15040" t="s">
        <v>27933</v>
      </c>
      <c r="B15040" t="s">
        <v>27934</v>
      </c>
    </row>
    <row r="15041" spans="1:2" ht="16.5" customHeight="1" x14ac:dyDescent="0.15">
      <c r="A15041" t="s">
        <v>27935</v>
      </c>
      <c r="B15041" t="s">
        <v>27936</v>
      </c>
    </row>
    <row r="15042" spans="1:2" ht="16.5" customHeight="1" x14ac:dyDescent="0.15">
      <c r="A15042" t="s">
        <v>27937</v>
      </c>
      <c r="B15042" t="s">
        <v>27938</v>
      </c>
    </row>
    <row r="15043" spans="1:2" ht="16.5" customHeight="1" x14ac:dyDescent="0.15">
      <c r="A15043" t="s">
        <v>27939</v>
      </c>
      <c r="B15043" t="s">
        <v>27940</v>
      </c>
    </row>
    <row r="15044" spans="1:2" ht="16.5" customHeight="1" x14ac:dyDescent="0.15">
      <c r="A15044" t="s">
        <v>27941</v>
      </c>
      <c r="B15044" t="s">
        <v>27942</v>
      </c>
    </row>
    <row r="15045" spans="1:2" ht="16.5" customHeight="1" x14ac:dyDescent="0.15">
      <c r="A15045" t="s">
        <v>27943</v>
      </c>
      <c r="B15045" t="s">
        <v>27944</v>
      </c>
    </row>
    <row r="15046" spans="1:2" ht="16.5" customHeight="1" x14ac:dyDescent="0.15">
      <c r="A15046" t="s">
        <v>27945</v>
      </c>
      <c r="B15046" t="s">
        <v>27946</v>
      </c>
    </row>
    <row r="15047" spans="1:2" ht="16.5" customHeight="1" x14ac:dyDescent="0.15">
      <c r="A15047" t="s">
        <v>27947</v>
      </c>
      <c r="B15047" t="s">
        <v>27948</v>
      </c>
    </row>
    <row r="15048" spans="1:2" ht="16.5" customHeight="1" x14ac:dyDescent="0.15">
      <c r="A15048" t="s">
        <v>27949</v>
      </c>
      <c r="B15048" t="s">
        <v>27950</v>
      </c>
    </row>
    <row r="15049" spans="1:2" ht="16.5" customHeight="1" x14ac:dyDescent="0.15">
      <c r="A15049" t="s">
        <v>27951</v>
      </c>
      <c r="B15049" t="s">
        <v>27952</v>
      </c>
    </row>
    <row r="15050" spans="1:2" ht="16.5" customHeight="1" x14ac:dyDescent="0.15">
      <c r="A15050" t="s">
        <v>27953</v>
      </c>
      <c r="B15050" t="s">
        <v>27954</v>
      </c>
    </row>
    <row r="15051" spans="1:2" ht="16.5" customHeight="1" x14ac:dyDescent="0.15">
      <c r="A15051" t="s">
        <v>27955</v>
      </c>
      <c r="B15051" t="s">
        <v>27956</v>
      </c>
    </row>
    <row r="15052" spans="1:2" ht="16.5" customHeight="1" x14ac:dyDescent="0.15">
      <c r="A15052" t="s">
        <v>27957</v>
      </c>
      <c r="B15052" t="s">
        <v>27958</v>
      </c>
    </row>
    <row r="15053" spans="1:2" ht="16.5" customHeight="1" x14ac:dyDescent="0.15">
      <c r="A15053" t="s">
        <v>27959</v>
      </c>
      <c r="B15053" t="s">
        <v>27960</v>
      </c>
    </row>
    <row r="15054" spans="1:2" ht="16.5" customHeight="1" x14ac:dyDescent="0.15">
      <c r="A15054" t="s">
        <v>27961</v>
      </c>
      <c r="B15054" t="s">
        <v>27962</v>
      </c>
    </row>
    <row r="15055" spans="1:2" ht="16.5" customHeight="1" x14ac:dyDescent="0.15">
      <c r="A15055" t="s">
        <v>27963</v>
      </c>
      <c r="B15055" t="s">
        <v>27964</v>
      </c>
    </row>
    <row r="15056" spans="1:2" ht="16.5" customHeight="1" x14ac:dyDescent="0.15">
      <c r="A15056" t="s">
        <v>27965</v>
      </c>
      <c r="B15056" t="s">
        <v>27966</v>
      </c>
    </row>
    <row r="15057" spans="1:2" ht="16.5" customHeight="1" x14ac:dyDescent="0.15">
      <c r="A15057" t="s">
        <v>27967</v>
      </c>
      <c r="B15057" t="s">
        <v>27968</v>
      </c>
    </row>
    <row r="15058" spans="1:2" ht="16.5" customHeight="1" x14ac:dyDescent="0.15">
      <c r="A15058" t="s">
        <v>27969</v>
      </c>
      <c r="B15058" t="s">
        <v>27970</v>
      </c>
    </row>
    <row r="15059" spans="1:2" ht="16.5" customHeight="1" x14ac:dyDescent="0.15">
      <c r="A15059" t="s">
        <v>27971</v>
      </c>
      <c r="B15059" t="s">
        <v>27972</v>
      </c>
    </row>
    <row r="15060" spans="1:2" ht="16.5" customHeight="1" x14ac:dyDescent="0.15">
      <c r="A15060" t="s">
        <v>27973</v>
      </c>
      <c r="B15060" t="s">
        <v>27974</v>
      </c>
    </row>
    <row r="15061" spans="1:2" ht="16.5" customHeight="1" x14ac:dyDescent="0.15">
      <c r="A15061" t="s">
        <v>27975</v>
      </c>
      <c r="B15061" t="s">
        <v>27976</v>
      </c>
    </row>
    <row r="15062" spans="1:2" ht="16.5" customHeight="1" x14ac:dyDescent="0.15">
      <c r="A15062" t="s">
        <v>27977</v>
      </c>
      <c r="B15062" t="s">
        <v>27978</v>
      </c>
    </row>
    <row r="15063" spans="1:2" ht="16.5" customHeight="1" x14ac:dyDescent="0.15">
      <c r="A15063" t="s">
        <v>27979</v>
      </c>
      <c r="B15063" t="s">
        <v>27980</v>
      </c>
    </row>
    <row r="15064" spans="1:2" ht="16.5" customHeight="1" x14ac:dyDescent="0.15">
      <c r="A15064" t="s">
        <v>27981</v>
      </c>
      <c r="B15064" t="s">
        <v>27982</v>
      </c>
    </row>
    <row r="15065" spans="1:2" ht="16.5" customHeight="1" x14ac:dyDescent="0.15">
      <c r="A15065" t="s">
        <v>27983</v>
      </c>
      <c r="B15065" t="s">
        <v>27984</v>
      </c>
    </row>
    <row r="15066" spans="1:2" ht="16.5" customHeight="1" x14ac:dyDescent="0.15">
      <c r="A15066" t="s">
        <v>27985</v>
      </c>
      <c r="B15066" t="s">
        <v>27986</v>
      </c>
    </row>
    <row r="15067" spans="1:2" ht="16.5" customHeight="1" x14ac:dyDescent="0.15">
      <c r="A15067" t="s">
        <v>27987</v>
      </c>
      <c r="B15067" t="s">
        <v>27988</v>
      </c>
    </row>
    <row r="15068" spans="1:2" ht="16.5" customHeight="1" x14ac:dyDescent="0.15">
      <c r="A15068" t="s">
        <v>27989</v>
      </c>
      <c r="B15068" t="s">
        <v>27990</v>
      </c>
    </row>
    <row r="15069" spans="1:2" ht="16.5" customHeight="1" x14ac:dyDescent="0.15">
      <c r="A15069" t="s">
        <v>27991</v>
      </c>
      <c r="B15069" t="s">
        <v>27992</v>
      </c>
    </row>
    <row r="15070" spans="1:2" ht="16.5" customHeight="1" x14ac:dyDescent="0.15">
      <c r="A15070" t="s">
        <v>27993</v>
      </c>
      <c r="B15070" t="s">
        <v>27994</v>
      </c>
    </row>
    <row r="15071" spans="1:2" ht="16.5" customHeight="1" x14ac:dyDescent="0.15">
      <c r="A15071" t="s">
        <v>27995</v>
      </c>
      <c r="B15071" t="s">
        <v>27996</v>
      </c>
    </row>
    <row r="15072" spans="1:2" ht="16.5" customHeight="1" x14ac:dyDescent="0.15">
      <c r="A15072" t="s">
        <v>27997</v>
      </c>
      <c r="B15072" t="s">
        <v>27998</v>
      </c>
    </row>
    <row r="15073" spans="1:2" ht="16.5" customHeight="1" x14ac:dyDescent="0.15">
      <c r="A15073" t="s">
        <v>27999</v>
      </c>
      <c r="B15073" t="s">
        <v>28000</v>
      </c>
    </row>
    <row r="15074" spans="1:2" ht="16.5" customHeight="1" x14ac:dyDescent="0.15">
      <c r="A15074" t="s">
        <v>28001</v>
      </c>
      <c r="B15074" t="s">
        <v>28002</v>
      </c>
    </row>
    <row r="15075" spans="1:2" ht="16.5" customHeight="1" x14ac:dyDescent="0.15">
      <c r="A15075" t="s">
        <v>28003</v>
      </c>
      <c r="B15075" t="s">
        <v>28004</v>
      </c>
    </row>
    <row r="15076" spans="1:2" ht="16.5" customHeight="1" x14ac:dyDescent="0.15">
      <c r="A15076" t="s">
        <v>28005</v>
      </c>
      <c r="B15076" t="s">
        <v>28006</v>
      </c>
    </row>
    <row r="15077" spans="1:2" ht="16.5" customHeight="1" x14ac:dyDescent="0.15">
      <c r="A15077" t="s">
        <v>28007</v>
      </c>
      <c r="B15077" t="s">
        <v>28008</v>
      </c>
    </row>
    <row r="15078" spans="1:2" ht="16.5" customHeight="1" x14ac:dyDescent="0.15">
      <c r="A15078" t="s">
        <v>28009</v>
      </c>
      <c r="B15078" t="s">
        <v>28010</v>
      </c>
    </row>
    <row r="15079" spans="1:2" ht="16.5" customHeight="1" x14ac:dyDescent="0.15">
      <c r="A15079" t="s">
        <v>28011</v>
      </c>
      <c r="B15079" t="s">
        <v>28012</v>
      </c>
    </row>
    <row r="15080" spans="1:2" ht="16.5" customHeight="1" x14ac:dyDescent="0.15">
      <c r="A15080" t="s">
        <v>28013</v>
      </c>
      <c r="B15080" t="s">
        <v>28014</v>
      </c>
    </row>
    <row r="15081" spans="1:2" ht="16.5" customHeight="1" x14ac:dyDescent="0.15">
      <c r="A15081" t="s">
        <v>28015</v>
      </c>
      <c r="B15081" t="s">
        <v>28016</v>
      </c>
    </row>
    <row r="15082" spans="1:2" ht="16.5" customHeight="1" x14ac:dyDescent="0.15">
      <c r="A15082" t="s">
        <v>28017</v>
      </c>
      <c r="B15082" t="s">
        <v>28018</v>
      </c>
    </row>
    <row r="15083" spans="1:2" ht="16.5" customHeight="1" x14ac:dyDescent="0.15">
      <c r="A15083" t="s">
        <v>28019</v>
      </c>
      <c r="B15083" t="s">
        <v>28020</v>
      </c>
    </row>
    <row r="15084" spans="1:2" ht="16.5" customHeight="1" x14ac:dyDescent="0.15">
      <c r="A15084" t="s">
        <v>28021</v>
      </c>
      <c r="B15084" t="s">
        <v>28022</v>
      </c>
    </row>
    <row r="15085" spans="1:2" ht="16.5" customHeight="1" x14ac:dyDescent="0.15">
      <c r="A15085" t="s">
        <v>28023</v>
      </c>
      <c r="B15085" t="s">
        <v>28024</v>
      </c>
    </row>
    <row r="15086" spans="1:2" ht="16.5" customHeight="1" x14ac:dyDescent="0.15">
      <c r="A15086" t="s">
        <v>28025</v>
      </c>
      <c r="B15086" t="s">
        <v>28024</v>
      </c>
    </row>
    <row r="15087" spans="1:2" ht="16.5" customHeight="1" x14ac:dyDescent="0.15">
      <c r="A15087" t="s">
        <v>28026</v>
      </c>
      <c r="B15087" t="s">
        <v>28027</v>
      </c>
    </row>
    <row r="15088" spans="1:2" ht="16.5" customHeight="1" x14ac:dyDescent="0.15">
      <c r="A15088" t="s">
        <v>28028</v>
      </c>
      <c r="B15088" t="s">
        <v>28029</v>
      </c>
    </row>
    <row r="15089" spans="1:2" ht="16.5" customHeight="1" x14ac:dyDescent="0.15">
      <c r="A15089" t="s">
        <v>28030</v>
      </c>
      <c r="B15089" t="s">
        <v>28031</v>
      </c>
    </row>
    <row r="15090" spans="1:2" ht="16.5" customHeight="1" x14ac:dyDescent="0.15">
      <c r="A15090" t="s">
        <v>28032</v>
      </c>
      <c r="B15090" t="s">
        <v>28033</v>
      </c>
    </row>
    <row r="15091" spans="1:2" ht="16.5" customHeight="1" x14ac:dyDescent="0.15">
      <c r="A15091" t="s">
        <v>28034</v>
      </c>
      <c r="B15091" t="s">
        <v>28035</v>
      </c>
    </row>
    <row r="15092" spans="1:2" ht="16.5" customHeight="1" x14ac:dyDescent="0.15">
      <c r="A15092" t="s">
        <v>28036</v>
      </c>
      <c r="B15092" t="s">
        <v>28037</v>
      </c>
    </row>
    <row r="15093" spans="1:2" ht="16.5" customHeight="1" x14ac:dyDescent="0.15">
      <c r="A15093" t="s">
        <v>28038</v>
      </c>
      <c r="B15093" t="s">
        <v>28039</v>
      </c>
    </row>
    <row r="15094" spans="1:2" ht="16.5" customHeight="1" x14ac:dyDescent="0.15">
      <c r="A15094" t="s">
        <v>28040</v>
      </c>
      <c r="B15094" t="s">
        <v>28041</v>
      </c>
    </row>
    <row r="15095" spans="1:2" ht="16.5" customHeight="1" x14ac:dyDescent="0.15">
      <c r="A15095" t="s">
        <v>28042</v>
      </c>
      <c r="B15095" t="s">
        <v>28043</v>
      </c>
    </row>
    <row r="15096" spans="1:2" ht="16.5" customHeight="1" x14ac:dyDescent="0.15">
      <c r="A15096" t="s">
        <v>28044</v>
      </c>
      <c r="B15096" t="s">
        <v>28045</v>
      </c>
    </row>
    <row r="15097" spans="1:2" ht="16.5" customHeight="1" x14ac:dyDescent="0.15">
      <c r="A15097" t="s">
        <v>28046</v>
      </c>
      <c r="B15097" t="s">
        <v>28047</v>
      </c>
    </row>
    <row r="15098" spans="1:2" ht="16.5" customHeight="1" x14ac:dyDescent="0.15">
      <c r="A15098" t="s">
        <v>28048</v>
      </c>
      <c r="B15098" t="s">
        <v>28049</v>
      </c>
    </row>
    <row r="15099" spans="1:2" ht="16.5" customHeight="1" x14ac:dyDescent="0.15">
      <c r="A15099" t="s">
        <v>28050</v>
      </c>
      <c r="B15099" t="s">
        <v>28051</v>
      </c>
    </row>
    <row r="15100" spans="1:2" ht="16.5" customHeight="1" x14ac:dyDescent="0.15">
      <c r="A15100" t="s">
        <v>28052</v>
      </c>
      <c r="B15100" t="s">
        <v>28053</v>
      </c>
    </row>
    <row r="15101" spans="1:2" ht="16.5" customHeight="1" x14ac:dyDescent="0.15">
      <c r="A15101" t="s">
        <v>28054</v>
      </c>
      <c r="B15101" t="s">
        <v>28055</v>
      </c>
    </row>
    <row r="15102" spans="1:2" ht="16.5" customHeight="1" x14ac:dyDescent="0.15">
      <c r="A15102" t="s">
        <v>28056</v>
      </c>
      <c r="B15102" t="s">
        <v>28057</v>
      </c>
    </row>
    <row r="15103" spans="1:2" ht="16.5" customHeight="1" x14ac:dyDescent="0.15">
      <c r="A15103" t="s">
        <v>28058</v>
      </c>
      <c r="B15103" t="s">
        <v>28059</v>
      </c>
    </row>
    <row r="15104" spans="1:2" ht="16.5" customHeight="1" x14ac:dyDescent="0.15">
      <c r="A15104" t="s">
        <v>28058</v>
      </c>
      <c r="B15104" t="s">
        <v>28060</v>
      </c>
    </row>
    <row r="15105" spans="1:2" ht="16.5" customHeight="1" x14ac:dyDescent="0.15">
      <c r="A15105" t="s">
        <v>28061</v>
      </c>
      <c r="B15105" t="s">
        <v>28062</v>
      </c>
    </row>
    <row r="15106" spans="1:2" ht="16.5" customHeight="1" x14ac:dyDescent="0.15">
      <c r="A15106" t="s">
        <v>28063</v>
      </c>
      <c r="B15106" t="s">
        <v>28064</v>
      </c>
    </row>
    <row r="15107" spans="1:2" ht="16.5" customHeight="1" x14ac:dyDescent="0.15">
      <c r="A15107" t="s">
        <v>28065</v>
      </c>
      <c r="B15107" t="s">
        <v>28066</v>
      </c>
    </row>
    <row r="15108" spans="1:2" ht="16.5" customHeight="1" x14ac:dyDescent="0.15">
      <c r="A15108" t="s">
        <v>28067</v>
      </c>
      <c r="B15108" t="s">
        <v>28068</v>
      </c>
    </row>
    <row r="15109" spans="1:2" ht="16.5" customHeight="1" x14ac:dyDescent="0.15">
      <c r="A15109" t="s">
        <v>28069</v>
      </c>
      <c r="B15109" t="s">
        <v>28066</v>
      </c>
    </row>
    <row r="15110" spans="1:2" ht="16.5" customHeight="1" x14ac:dyDescent="0.15">
      <c r="A15110" t="s">
        <v>28070</v>
      </c>
      <c r="B15110" t="s">
        <v>28071</v>
      </c>
    </row>
    <row r="15111" spans="1:2" ht="16.5" customHeight="1" x14ac:dyDescent="0.15">
      <c r="A15111" t="s">
        <v>28072</v>
      </c>
      <c r="B15111" t="s">
        <v>28073</v>
      </c>
    </row>
    <row r="15112" spans="1:2" ht="16.5" customHeight="1" x14ac:dyDescent="0.15">
      <c r="A15112" t="s">
        <v>28074</v>
      </c>
      <c r="B15112" t="s">
        <v>28075</v>
      </c>
    </row>
    <row r="15113" spans="1:2" ht="16.5" customHeight="1" x14ac:dyDescent="0.15">
      <c r="A15113" t="s">
        <v>28076</v>
      </c>
      <c r="B15113" t="s">
        <v>28077</v>
      </c>
    </row>
    <row r="15114" spans="1:2" ht="16.5" customHeight="1" x14ac:dyDescent="0.15">
      <c r="A15114" t="s">
        <v>28078</v>
      </c>
      <c r="B15114" t="s">
        <v>28079</v>
      </c>
    </row>
    <row r="15115" spans="1:2" ht="16.5" customHeight="1" x14ac:dyDescent="0.15">
      <c r="A15115" t="s">
        <v>28080</v>
      </c>
      <c r="B15115" t="s">
        <v>22140</v>
      </c>
    </row>
    <row r="15116" spans="1:2" ht="16.5" customHeight="1" x14ac:dyDescent="0.15">
      <c r="A15116" t="s">
        <v>28081</v>
      </c>
      <c r="B15116" t="s">
        <v>22156</v>
      </c>
    </row>
    <row r="15117" spans="1:2" ht="16.5" customHeight="1" x14ac:dyDescent="0.15">
      <c r="A15117" t="s">
        <v>28082</v>
      </c>
      <c r="B15117" t="s">
        <v>28083</v>
      </c>
    </row>
    <row r="15118" spans="1:2" ht="16.5" customHeight="1" x14ac:dyDescent="0.15">
      <c r="A15118" t="s">
        <v>28084</v>
      </c>
      <c r="B15118" t="s">
        <v>28085</v>
      </c>
    </row>
    <row r="15119" spans="1:2" ht="16.5" customHeight="1" x14ac:dyDescent="0.15">
      <c r="A15119" t="s">
        <v>28086</v>
      </c>
      <c r="B15119" t="s">
        <v>28087</v>
      </c>
    </row>
    <row r="15120" spans="1:2" ht="16.5" customHeight="1" x14ac:dyDescent="0.15">
      <c r="A15120" t="s">
        <v>28088</v>
      </c>
      <c r="B15120" t="s">
        <v>28089</v>
      </c>
    </row>
    <row r="15121" spans="1:2" ht="16.5" customHeight="1" x14ac:dyDescent="0.15">
      <c r="A15121" t="s">
        <v>28090</v>
      </c>
      <c r="B15121" t="s">
        <v>28091</v>
      </c>
    </row>
    <row r="15122" spans="1:2" ht="16.5" customHeight="1" x14ac:dyDescent="0.15">
      <c r="A15122" t="s">
        <v>28092</v>
      </c>
      <c r="B15122" t="s">
        <v>28093</v>
      </c>
    </row>
    <row r="15123" spans="1:2" ht="16.5" customHeight="1" x14ac:dyDescent="0.15">
      <c r="A15123" t="s">
        <v>28094</v>
      </c>
      <c r="B15123" t="s">
        <v>28095</v>
      </c>
    </row>
    <row r="15124" spans="1:2" ht="16.5" customHeight="1" x14ac:dyDescent="0.15">
      <c r="A15124" t="s">
        <v>28096</v>
      </c>
      <c r="B15124" t="s">
        <v>28097</v>
      </c>
    </row>
    <row r="15125" spans="1:2" ht="16.5" customHeight="1" x14ac:dyDescent="0.15">
      <c r="A15125" t="s">
        <v>28098</v>
      </c>
      <c r="B15125" t="s">
        <v>28099</v>
      </c>
    </row>
    <row r="15126" spans="1:2" ht="16.5" customHeight="1" x14ac:dyDescent="0.15">
      <c r="A15126" t="s">
        <v>28100</v>
      </c>
      <c r="B15126" t="s">
        <v>28101</v>
      </c>
    </row>
    <row r="15127" spans="1:2" ht="16.5" customHeight="1" x14ac:dyDescent="0.15">
      <c r="A15127" t="s">
        <v>28102</v>
      </c>
      <c r="B15127" t="s">
        <v>28103</v>
      </c>
    </row>
    <row r="15128" spans="1:2" ht="16.5" customHeight="1" x14ac:dyDescent="0.15">
      <c r="A15128" t="s">
        <v>28104</v>
      </c>
      <c r="B15128" t="s">
        <v>28105</v>
      </c>
    </row>
    <row r="15129" spans="1:2" ht="16.5" customHeight="1" x14ac:dyDescent="0.15">
      <c r="A15129" t="s">
        <v>28106</v>
      </c>
      <c r="B15129" t="s">
        <v>28107</v>
      </c>
    </row>
    <row r="15130" spans="1:2" ht="16.5" customHeight="1" x14ac:dyDescent="0.15">
      <c r="A15130" t="s">
        <v>28108</v>
      </c>
      <c r="B15130" t="s">
        <v>28109</v>
      </c>
    </row>
    <row r="15131" spans="1:2" ht="16.5" customHeight="1" x14ac:dyDescent="0.15">
      <c r="A15131" t="s">
        <v>28110</v>
      </c>
      <c r="B15131" t="s">
        <v>28111</v>
      </c>
    </row>
    <row r="15132" spans="1:2" ht="16.5" customHeight="1" x14ac:dyDescent="0.15">
      <c r="A15132" t="s">
        <v>28112</v>
      </c>
      <c r="B15132" t="s">
        <v>28113</v>
      </c>
    </row>
    <row r="15133" spans="1:2" ht="16.5" customHeight="1" x14ac:dyDescent="0.15">
      <c r="A15133" t="s">
        <v>28114</v>
      </c>
      <c r="B15133" t="s">
        <v>28115</v>
      </c>
    </row>
    <row r="15134" spans="1:2" ht="16.5" customHeight="1" x14ac:dyDescent="0.15">
      <c r="A15134" t="s">
        <v>28116</v>
      </c>
      <c r="B15134" t="s">
        <v>28117</v>
      </c>
    </row>
    <row r="15135" spans="1:2" ht="16.5" customHeight="1" x14ac:dyDescent="0.15">
      <c r="A15135" t="s">
        <v>28118</v>
      </c>
      <c r="B15135" t="s">
        <v>28119</v>
      </c>
    </row>
    <row r="15136" spans="1:2" ht="16.5" customHeight="1" x14ac:dyDescent="0.15">
      <c r="A15136" t="s">
        <v>28120</v>
      </c>
      <c r="B15136" t="s">
        <v>28121</v>
      </c>
    </row>
    <row r="15137" spans="1:2" ht="16.5" customHeight="1" x14ac:dyDescent="0.15">
      <c r="A15137" t="s">
        <v>28122</v>
      </c>
      <c r="B15137" t="s">
        <v>28123</v>
      </c>
    </row>
    <row r="15138" spans="1:2" ht="16.5" customHeight="1" x14ac:dyDescent="0.15">
      <c r="A15138" t="s">
        <v>28124</v>
      </c>
      <c r="B15138" t="s">
        <v>28125</v>
      </c>
    </row>
    <row r="15139" spans="1:2" ht="16.5" customHeight="1" x14ac:dyDescent="0.15">
      <c r="A15139" t="s">
        <v>28126</v>
      </c>
      <c r="B15139" t="s">
        <v>28127</v>
      </c>
    </row>
    <row r="15140" spans="1:2" ht="16.5" customHeight="1" x14ac:dyDescent="0.15">
      <c r="A15140" t="s">
        <v>28128</v>
      </c>
      <c r="B15140" t="s">
        <v>28129</v>
      </c>
    </row>
    <row r="15141" spans="1:2" ht="16.5" customHeight="1" x14ac:dyDescent="0.15">
      <c r="A15141" t="s">
        <v>28130</v>
      </c>
      <c r="B15141" t="s">
        <v>28131</v>
      </c>
    </row>
    <row r="15142" spans="1:2" ht="16.5" customHeight="1" x14ac:dyDescent="0.15">
      <c r="A15142" t="s">
        <v>28132</v>
      </c>
      <c r="B15142" t="s">
        <v>28133</v>
      </c>
    </row>
    <row r="15143" spans="1:2" ht="16.5" customHeight="1" x14ac:dyDescent="0.15">
      <c r="A15143" t="s">
        <v>28134</v>
      </c>
      <c r="B15143" t="s">
        <v>28135</v>
      </c>
    </row>
    <row r="15144" spans="1:2" ht="16.5" customHeight="1" x14ac:dyDescent="0.15">
      <c r="A15144" t="s">
        <v>28136</v>
      </c>
      <c r="B15144" t="s">
        <v>28137</v>
      </c>
    </row>
    <row r="15145" spans="1:2" ht="16.5" customHeight="1" x14ac:dyDescent="0.15">
      <c r="A15145" t="s">
        <v>28138</v>
      </c>
      <c r="B15145" t="s">
        <v>28139</v>
      </c>
    </row>
    <row r="15146" spans="1:2" ht="16.5" customHeight="1" x14ac:dyDescent="0.15">
      <c r="A15146" t="s">
        <v>28140</v>
      </c>
      <c r="B15146" t="s">
        <v>28141</v>
      </c>
    </row>
    <row r="15147" spans="1:2" ht="16.5" customHeight="1" x14ac:dyDescent="0.15">
      <c r="A15147" t="s">
        <v>28142</v>
      </c>
      <c r="B15147" t="s">
        <v>28143</v>
      </c>
    </row>
    <row r="15148" spans="1:2" ht="16.5" customHeight="1" x14ac:dyDescent="0.15">
      <c r="A15148" t="s">
        <v>28144</v>
      </c>
      <c r="B15148" t="s">
        <v>28145</v>
      </c>
    </row>
    <row r="15149" spans="1:2" ht="16.5" customHeight="1" x14ac:dyDescent="0.15">
      <c r="A15149" t="s">
        <v>28146</v>
      </c>
      <c r="B15149" t="s">
        <v>28147</v>
      </c>
    </row>
    <row r="15150" spans="1:2" ht="16.5" customHeight="1" x14ac:dyDescent="0.15">
      <c r="A15150" t="s">
        <v>28148</v>
      </c>
      <c r="B15150" t="s">
        <v>28149</v>
      </c>
    </row>
    <row r="15151" spans="1:2" ht="16.5" customHeight="1" x14ac:dyDescent="0.15">
      <c r="A15151" t="s">
        <v>28150</v>
      </c>
      <c r="B15151" t="s">
        <v>28151</v>
      </c>
    </row>
    <row r="15152" spans="1:2" ht="16.5" customHeight="1" x14ac:dyDescent="0.15">
      <c r="A15152" t="s">
        <v>28152</v>
      </c>
      <c r="B15152" t="s">
        <v>28153</v>
      </c>
    </row>
    <row r="15153" spans="1:2" ht="16.5" customHeight="1" x14ac:dyDescent="0.15">
      <c r="A15153" t="s">
        <v>28154</v>
      </c>
      <c r="B15153" t="s">
        <v>28155</v>
      </c>
    </row>
    <row r="15154" spans="1:2" ht="16.5" customHeight="1" x14ac:dyDescent="0.15">
      <c r="A15154" t="s">
        <v>28156</v>
      </c>
      <c r="B15154" t="s">
        <v>28157</v>
      </c>
    </row>
    <row r="15155" spans="1:2" ht="16.5" customHeight="1" x14ac:dyDescent="0.15">
      <c r="A15155" t="s">
        <v>28158</v>
      </c>
      <c r="B15155" t="s">
        <v>28159</v>
      </c>
    </row>
    <row r="15156" spans="1:2" ht="16.5" customHeight="1" x14ac:dyDescent="0.15">
      <c r="A15156" t="s">
        <v>28160</v>
      </c>
      <c r="B15156" t="s">
        <v>28161</v>
      </c>
    </row>
    <row r="15157" spans="1:2" ht="16.5" customHeight="1" x14ac:dyDescent="0.15">
      <c r="A15157" t="s">
        <v>28162</v>
      </c>
      <c r="B15157" t="s">
        <v>28163</v>
      </c>
    </row>
    <row r="15158" spans="1:2" ht="16.5" customHeight="1" x14ac:dyDescent="0.15">
      <c r="A15158" t="s">
        <v>28164</v>
      </c>
      <c r="B15158" t="s">
        <v>28165</v>
      </c>
    </row>
    <row r="15159" spans="1:2" ht="16.5" customHeight="1" x14ac:dyDescent="0.15">
      <c r="A15159" t="s">
        <v>28166</v>
      </c>
      <c r="B15159" t="s">
        <v>28167</v>
      </c>
    </row>
    <row r="15160" spans="1:2" ht="16.5" customHeight="1" x14ac:dyDescent="0.15">
      <c r="A15160" t="s">
        <v>28168</v>
      </c>
      <c r="B15160" t="s">
        <v>28167</v>
      </c>
    </row>
    <row r="15161" spans="1:2" ht="16.5" customHeight="1" x14ac:dyDescent="0.15">
      <c r="A15161" t="s">
        <v>28169</v>
      </c>
      <c r="B15161" t="s">
        <v>28170</v>
      </c>
    </row>
    <row r="15162" spans="1:2" ht="16.5" customHeight="1" x14ac:dyDescent="0.15">
      <c r="A15162" t="s">
        <v>28171</v>
      </c>
      <c r="B15162" t="s">
        <v>28172</v>
      </c>
    </row>
    <row r="15163" spans="1:2" ht="16.5" customHeight="1" x14ac:dyDescent="0.15">
      <c r="A15163" t="s">
        <v>28173</v>
      </c>
      <c r="B15163" t="s">
        <v>28174</v>
      </c>
    </row>
    <row r="15164" spans="1:2" ht="16.5" customHeight="1" x14ac:dyDescent="0.15">
      <c r="A15164" t="s">
        <v>28175</v>
      </c>
      <c r="B15164" t="s">
        <v>28176</v>
      </c>
    </row>
    <row r="15165" spans="1:2" ht="16.5" customHeight="1" x14ac:dyDescent="0.15">
      <c r="A15165" t="s">
        <v>28177</v>
      </c>
      <c r="B15165" t="s">
        <v>28178</v>
      </c>
    </row>
    <row r="15166" spans="1:2" ht="16.5" customHeight="1" x14ac:dyDescent="0.15">
      <c r="A15166" t="s">
        <v>28179</v>
      </c>
      <c r="B15166" t="s">
        <v>28180</v>
      </c>
    </row>
    <row r="15167" spans="1:2" ht="16.5" customHeight="1" x14ac:dyDescent="0.15">
      <c r="A15167" t="s">
        <v>28181</v>
      </c>
      <c r="B15167" t="s">
        <v>28182</v>
      </c>
    </row>
    <row r="15168" spans="1:2" ht="16.5" customHeight="1" x14ac:dyDescent="0.15">
      <c r="A15168" t="s">
        <v>28183</v>
      </c>
      <c r="B15168" t="s">
        <v>28184</v>
      </c>
    </row>
    <row r="15169" spans="1:2" ht="16.5" customHeight="1" x14ac:dyDescent="0.15">
      <c r="A15169" t="s">
        <v>28185</v>
      </c>
      <c r="B15169" t="s">
        <v>28186</v>
      </c>
    </row>
    <row r="15170" spans="1:2" ht="16.5" customHeight="1" x14ac:dyDescent="0.15">
      <c r="A15170" t="s">
        <v>28187</v>
      </c>
      <c r="B15170" t="s">
        <v>28188</v>
      </c>
    </row>
    <row r="15171" spans="1:2" ht="16.5" customHeight="1" x14ac:dyDescent="0.15">
      <c r="A15171" t="s">
        <v>28189</v>
      </c>
      <c r="B15171" t="s">
        <v>28190</v>
      </c>
    </row>
    <row r="15172" spans="1:2" ht="16.5" customHeight="1" x14ac:dyDescent="0.15">
      <c r="A15172" t="s">
        <v>28191</v>
      </c>
      <c r="B15172" t="s">
        <v>28192</v>
      </c>
    </row>
    <row r="15173" spans="1:2" ht="16.5" customHeight="1" x14ac:dyDescent="0.15">
      <c r="A15173" t="s">
        <v>28193</v>
      </c>
      <c r="B15173" t="s">
        <v>28194</v>
      </c>
    </row>
    <row r="15174" spans="1:2" ht="16.5" customHeight="1" x14ac:dyDescent="0.15">
      <c r="A15174" t="s">
        <v>28195</v>
      </c>
      <c r="B15174" t="s">
        <v>28196</v>
      </c>
    </row>
    <row r="15175" spans="1:2" ht="16.5" customHeight="1" x14ac:dyDescent="0.15">
      <c r="A15175" t="s">
        <v>28197</v>
      </c>
      <c r="B15175" t="s">
        <v>28198</v>
      </c>
    </row>
    <row r="15176" spans="1:2" ht="16.5" customHeight="1" x14ac:dyDescent="0.15">
      <c r="A15176" t="s">
        <v>28199</v>
      </c>
      <c r="B15176" t="s">
        <v>28200</v>
      </c>
    </row>
    <row r="15177" spans="1:2" ht="16.5" customHeight="1" x14ac:dyDescent="0.15">
      <c r="A15177" t="s">
        <v>28201</v>
      </c>
      <c r="B15177" t="s">
        <v>28202</v>
      </c>
    </row>
    <row r="15178" spans="1:2" ht="16.5" customHeight="1" x14ac:dyDescent="0.15">
      <c r="A15178" t="s">
        <v>28203</v>
      </c>
      <c r="B15178" t="s">
        <v>28204</v>
      </c>
    </row>
    <row r="15179" spans="1:2" ht="16.5" customHeight="1" x14ac:dyDescent="0.15">
      <c r="A15179" t="s">
        <v>28205</v>
      </c>
      <c r="B15179" t="s">
        <v>28206</v>
      </c>
    </row>
    <row r="15180" spans="1:2" ht="16.5" customHeight="1" x14ac:dyDescent="0.15">
      <c r="A15180" t="s">
        <v>28207</v>
      </c>
      <c r="B15180" t="s">
        <v>28208</v>
      </c>
    </row>
    <row r="15181" spans="1:2" ht="16.5" customHeight="1" x14ac:dyDescent="0.15">
      <c r="A15181" t="s">
        <v>28209</v>
      </c>
      <c r="B15181" t="s">
        <v>28210</v>
      </c>
    </row>
    <row r="15182" spans="1:2" ht="16.5" customHeight="1" x14ac:dyDescent="0.15">
      <c r="A15182" t="s">
        <v>28211</v>
      </c>
      <c r="B15182" t="s">
        <v>28212</v>
      </c>
    </row>
    <row r="15183" spans="1:2" ht="16.5" customHeight="1" x14ac:dyDescent="0.15">
      <c r="A15183" t="s">
        <v>28213</v>
      </c>
      <c r="B15183" t="s">
        <v>28214</v>
      </c>
    </row>
    <row r="15184" spans="1:2" ht="16.5" customHeight="1" x14ac:dyDescent="0.15">
      <c r="A15184" t="s">
        <v>28215</v>
      </c>
      <c r="B15184" t="s">
        <v>28216</v>
      </c>
    </row>
    <row r="15185" spans="1:2" ht="16.5" customHeight="1" x14ac:dyDescent="0.15">
      <c r="A15185" t="s">
        <v>28217</v>
      </c>
      <c r="B15185" t="s">
        <v>28218</v>
      </c>
    </row>
    <row r="15186" spans="1:2" ht="16.5" customHeight="1" x14ac:dyDescent="0.15">
      <c r="A15186" t="s">
        <v>28219</v>
      </c>
      <c r="B15186" t="s">
        <v>28220</v>
      </c>
    </row>
    <row r="15187" spans="1:2" ht="16.5" customHeight="1" x14ac:dyDescent="0.15">
      <c r="A15187" t="s">
        <v>28221</v>
      </c>
      <c r="B15187" t="s">
        <v>28222</v>
      </c>
    </row>
    <row r="15188" spans="1:2" ht="16.5" customHeight="1" x14ac:dyDescent="0.15">
      <c r="A15188" t="s">
        <v>28223</v>
      </c>
      <c r="B15188" t="s">
        <v>28224</v>
      </c>
    </row>
    <row r="15189" spans="1:2" ht="16.5" customHeight="1" x14ac:dyDescent="0.15">
      <c r="A15189" t="s">
        <v>28225</v>
      </c>
      <c r="B15189" t="s">
        <v>28226</v>
      </c>
    </row>
    <row r="15190" spans="1:2" ht="16.5" customHeight="1" x14ac:dyDescent="0.15">
      <c r="A15190" t="s">
        <v>28227</v>
      </c>
      <c r="B15190" t="s">
        <v>28228</v>
      </c>
    </row>
    <row r="15191" spans="1:2" ht="16.5" customHeight="1" x14ac:dyDescent="0.15">
      <c r="A15191" t="s">
        <v>28229</v>
      </c>
      <c r="B15191" t="s">
        <v>28230</v>
      </c>
    </row>
    <row r="15192" spans="1:2" ht="16.5" customHeight="1" x14ac:dyDescent="0.15">
      <c r="A15192" t="s">
        <v>28231</v>
      </c>
      <c r="B15192" t="s">
        <v>28232</v>
      </c>
    </row>
    <row r="15193" spans="1:2" ht="16.5" customHeight="1" x14ac:dyDescent="0.15">
      <c r="A15193" t="s">
        <v>28233</v>
      </c>
      <c r="B15193" t="s">
        <v>28234</v>
      </c>
    </row>
    <row r="15194" spans="1:2" ht="16.5" customHeight="1" x14ac:dyDescent="0.15">
      <c r="A15194" t="s">
        <v>28235</v>
      </c>
      <c r="B15194" t="s">
        <v>28236</v>
      </c>
    </row>
    <row r="15195" spans="1:2" ht="16.5" customHeight="1" x14ac:dyDescent="0.15">
      <c r="A15195" t="s">
        <v>28237</v>
      </c>
      <c r="B15195" t="s">
        <v>28238</v>
      </c>
    </row>
    <row r="15196" spans="1:2" ht="16.5" customHeight="1" x14ac:dyDescent="0.15">
      <c r="A15196" t="s">
        <v>28239</v>
      </c>
      <c r="B15196" t="s">
        <v>21704</v>
      </c>
    </row>
    <row r="15197" spans="1:2" ht="16.5" customHeight="1" x14ac:dyDescent="0.15">
      <c r="A15197" t="s">
        <v>28240</v>
      </c>
      <c r="B15197" t="s">
        <v>28241</v>
      </c>
    </row>
    <row r="15198" spans="1:2" ht="16.5" customHeight="1" x14ac:dyDescent="0.15">
      <c r="A15198" t="s">
        <v>28242</v>
      </c>
      <c r="B15198" t="s">
        <v>28243</v>
      </c>
    </row>
    <row r="15199" spans="1:2" ht="16.5" customHeight="1" x14ac:dyDescent="0.15">
      <c r="A15199" t="s">
        <v>28244</v>
      </c>
      <c r="B15199" t="s">
        <v>28245</v>
      </c>
    </row>
    <row r="15200" spans="1:2" ht="16.5" customHeight="1" x14ac:dyDescent="0.15">
      <c r="A15200" t="s">
        <v>28246</v>
      </c>
      <c r="B15200" t="s">
        <v>28247</v>
      </c>
    </row>
    <row r="15201" spans="1:2" ht="16.5" customHeight="1" x14ac:dyDescent="0.15">
      <c r="A15201" t="s">
        <v>28248</v>
      </c>
      <c r="B15201" t="s">
        <v>28249</v>
      </c>
    </row>
    <row r="15202" spans="1:2" ht="16.5" customHeight="1" x14ac:dyDescent="0.15">
      <c r="A15202" t="s">
        <v>28250</v>
      </c>
      <c r="B15202" t="s">
        <v>28251</v>
      </c>
    </row>
    <row r="15203" spans="1:2" ht="16.5" customHeight="1" x14ac:dyDescent="0.15">
      <c r="A15203" t="s">
        <v>28252</v>
      </c>
      <c r="B15203" t="s">
        <v>28253</v>
      </c>
    </row>
    <row r="15204" spans="1:2" ht="16.5" customHeight="1" x14ac:dyDescent="0.15">
      <c r="A15204" t="s">
        <v>28254</v>
      </c>
      <c r="B15204" t="s">
        <v>28255</v>
      </c>
    </row>
    <row r="15205" spans="1:2" ht="16.5" customHeight="1" x14ac:dyDescent="0.15">
      <c r="A15205" t="s">
        <v>28254</v>
      </c>
      <c r="B15205" t="s">
        <v>28256</v>
      </c>
    </row>
    <row r="15206" spans="1:2" ht="16.5" customHeight="1" x14ac:dyDescent="0.15">
      <c r="A15206" t="s">
        <v>28257</v>
      </c>
      <c r="B15206" t="s">
        <v>28258</v>
      </c>
    </row>
    <row r="15207" spans="1:2" ht="16.5" customHeight="1" x14ac:dyDescent="0.15">
      <c r="A15207" t="s">
        <v>28259</v>
      </c>
      <c r="B15207" t="s">
        <v>28260</v>
      </c>
    </row>
    <row r="15208" spans="1:2" ht="16.5" customHeight="1" x14ac:dyDescent="0.15">
      <c r="A15208" t="s">
        <v>28261</v>
      </c>
      <c r="B15208" t="s">
        <v>28262</v>
      </c>
    </row>
    <row r="15209" spans="1:2" ht="16.5" customHeight="1" x14ac:dyDescent="0.15">
      <c r="A15209" t="s">
        <v>28263</v>
      </c>
      <c r="B15209" t="s">
        <v>28264</v>
      </c>
    </row>
    <row r="15210" spans="1:2" ht="16.5" customHeight="1" x14ac:dyDescent="0.15">
      <c r="A15210" t="s">
        <v>28265</v>
      </c>
      <c r="B15210" t="s">
        <v>28266</v>
      </c>
    </row>
    <row r="15211" spans="1:2" ht="16.5" customHeight="1" x14ac:dyDescent="0.15">
      <c r="A15211" t="s">
        <v>28267</v>
      </c>
      <c r="B15211" t="s">
        <v>28268</v>
      </c>
    </row>
    <row r="15212" spans="1:2" ht="16.5" customHeight="1" x14ac:dyDescent="0.15">
      <c r="A15212" t="s">
        <v>28269</v>
      </c>
      <c r="B15212" t="s">
        <v>28270</v>
      </c>
    </row>
    <row r="15213" spans="1:2" ht="16.5" customHeight="1" x14ac:dyDescent="0.15">
      <c r="A15213" t="s">
        <v>28271</v>
      </c>
      <c r="B15213" t="s">
        <v>28272</v>
      </c>
    </row>
    <row r="15214" spans="1:2" ht="16.5" customHeight="1" x14ac:dyDescent="0.15">
      <c r="A15214" t="s">
        <v>28273</v>
      </c>
      <c r="B15214" t="s">
        <v>28274</v>
      </c>
    </row>
    <row r="15215" spans="1:2" ht="16.5" customHeight="1" x14ac:dyDescent="0.15">
      <c r="A15215" t="s">
        <v>28275</v>
      </c>
      <c r="B15215" t="s">
        <v>28276</v>
      </c>
    </row>
    <row r="15216" spans="1:2" ht="16.5" customHeight="1" x14ac:dyDescent="0.15">
      <c r="A15216" t="s">
        <v>28277</v>
      </c>
      <c r="B15216" t="s">
        <v>28278</v>
      </c>
    </row>
    <row r="15217" spans="1:2" ht="16.5" customHeight="1" x14ac:dyDescent="0.15">
      <c r="A15217" t="s">
        <v>28279</v>
      </c>
      <c r="B15217" t="s">
        <v>28280</v>
      </c>
    </row>
    <row r="15218" spans="1:2" ht="16.5" customHeight="1" x14ac:dyDescent="0.15">
      <c r="A15218" t="s">
        <v>28281</v>
      </c>
      <c r="B15218" t="s">
        <v>28282</v>
      </c>
    </row>
    <row r="15219" spans="1:2" ht="16.5" customHeight="1" x14ac:dyDescent="0.15">
      <c r="A15219" t="s">
        <v>28283</v>
      </c>
      <c r="B15219" t="s">
        <v>28284</v>
      </c>
    </row>
    <row r="15220" spans="1:2" ht="16.5" customHeight="1" x14ac:dyDescent="0.15">
      <c r="A15220" t="s">
        <v>28285</v>
      </c>
      <c r="B15220" t="s">
        <v>28286</v>
      </c>
    </row>
    <row r="15221" spans="1:2" ht="16.5" customHeight="1" x14ac:dyDescent="0.15">
      <c r="A15221" t="s">
        <v>28287</v>
      </c>
      <c r="B15221" t="s">
        <v>28288</v>
      </c>
    </row>
    <row r="15222" spans="1:2" ht="16.5" customHeight="1" x14ac:dyDescent="0.15">
      <c r="A15222" t="s">
        <v>28289</v>
      </c>
      <c r="B15222" t="s">
        <v>28290</v>
      </c>
    </row>
    <row r="15223" spans="1:2" ht="16.5" customHeight="1" x14ac:dyDescent="0.15">
      <c r="A15223" t="s">
        <v>28291</v>
      </c>
      <c r="B15223" t="s">
        <v>28292</v>
      </c>
    </row>
    <row r="15224" spans="1:2" ht="16.5" customHeight="1" x14ac:dyDescent="0.15">
      <c r="A15224" t="s">
        <v>28293</v>
      </c>
      <c r="B15224" t="s">
        <v>28294</v>
      </c>
    </row>
    <row r="15225" spans="1:2" ht="16.5" customHeight="1" x14ac:dyDescent="0.15">
      <c r="A15225" t="s">
        <v>28295</v>
      </c>
      <c r="B15225" t="s">
        <v>28296</v>
      </c>
    </row>
    <row r="15226" spans="1:2" ht="16.5" customHeight="1" x14ac:dyDescent="0.15">
      <c r="A15226" t="s">
        <v>28297</v>
      </c>
      <c r="B15226" t="s">
        <v>28298</v>
      </c>
    </row>
    <row r="15227" spans="1:2" ht="16.5" customHeight="1" x14ac:dyDescent="0.15">
      <c r="A15227" t="s">
        <v>28299</v>
      </c>
      <c r="B15227" t="s">
        <v>28300</v>
      </c>
    </row>
    <row r="15228" spans="1:2" ht="16.5" customHeight="1" x14ac:dyDescent="0.15">
      <c r="A15228" t="s">
        <v>28301</v>
      </c>
      <c r="B15228" t="s">
        <v>28302</v>
      </c>
    </row>
    <row r="15229" spans="1:2" ht="16.5" customHeight="1" x14ac:dyDescent="0.15">
      <c r="A15229" t="s">
        <v>28303</v>
      </c>
      <c r="B15229" t="s">
        <v>28304</v>
      </c>
    </row>
    <row r="15230" spans="1:2" ht="16.5" customHeight="1" x14ac:dyDescent="0.15">
      <c r="A15230" t="s">
        <v>28305</v>
      </c>
      <c r="B15230" t="s">
        <v>28306</v>
      </c>
    </row>
    <row r="15231" spans="1:2" ht="16.5" customHeight="1" x14ac:dyDescent="0.15">
      <c r="A15231" t="s">
        <v>28307</v>
      </c>
      <c r="B15231" t="s">
        <v>28308</v>
      </c>
    </row>
    <row r="15232" spans="1:2" ht="16.5" customHeight="1" x14ac:dyDescent="0.15">
      <c r="A15232" t="s">
        <v>28309</v>
      </c>
      <c r="B15232" t="s">
        <v>28310</v>
      </c>
    </row>
    <row r="15233" spans="1:2" ht="16.5" customHeight="1" x14ac:dyDescent="0.15">
      <c r="A15233" t="s">
        <v>28311</v>
      </c>
      <c r="B15233" t="s">
        <v>28312</v>
      </c>
    </row>
    <row r="15234" spans="1:2" ht="16.5" customHeight="1" x14ac:dyDescent="0.15">
      <c r="A15234" t="s">
        <v>28313</v>
      </c>
      <c r="B15234" t="s">
        <v>28314</v>
      </c>
    </row>
    <row r="15235" spans="1:2" ht="16.5" customHeight="1" x14ac:dyDescent="0.15">
      <c r="A15235" t="s">
        <v>28315</v>
      </c>
      <c r="B15235" t="s">
        <v>21804</v>
      </c>
    </row>
    <row r="15236" spans="1:2" ht="16.5" customHeight="1" x14ac:dyDescent="0.15">
      <c r="A15236" t="s">
        <v>28316</v>
      </c>
      <c r="B15236" t="s">
        <v>28317</v>
      </c>
    </row>
    <row r="15237" spans="1:2" ht="16.5" customHeight="1" x14ac:dyDescent="0.15">
      <c r="A15237" t="s">
        <v>28318</v>
      </c>
      <c r="B15237" t="s">
        <v>28319</v>
      </c>
    </row>
    <row r="15238" spans="1:2" ht="16.5" customHeight="1" x14ac:dyDescent="0.15">
      <c r="A15238" t="s">
        <v>28320</v>
      </c>
      <c r="B15238" t="s">
        <v>28321</v>
      </c>
    </row>
    <row r="15239" spans="1:2" ht="16.5" customHeight="1" x14ac:dyDescent="0.15">
      <c r="A15239" t="s">
        <v>28322</v>
      </c>
      <c r="B15239" t="s">
        <v>28323</v>
      </c>
    </row>
    <row r="15240" spans="1:2" ht="16.5" customHeight="1" x14ac:dyDescent="0.15">
      <c r="A15240" t="s">
        <v>28324</v>
      </c>
      <c r="B15240" t="s">
        <v>28325</v>
      </c>
    </row>
    <row r="15241" spans="1:2" ht="16.5" customHeight="1" x14ac:dyDescent="0.15">
      <c r="A15241" t="s">
        <v>28326</v>
      </c>
      <c r="B15241" t="s">
        <v>28327</v>
      </c>
    </row>
    <row r="15242" spans="1:2" ht="16.5" customHeight="1" x14ac:dyDescent="0.15">
      <c r="A15242" t="s">
        <v>28328</v>
      </c>
      <c r="B15242" t="s">
        <v>28329</v>
      </c>
    </row>
    <row r="15243" spans="1:2" ht="16.5" customHeight="1" x14ac:dyDescent="0.15">
      <c r="A15243" t="s">
        <v>28330</v>
      </c>
      <c r="B15243" t="s">
        <v>28331</v>
      </c>
    </row>
    <row r="15244" spans="1:2" ht="16.5" customHeight="1" x14ac:dyDescent="0.15">
      <c r="A15244" t="s">
        <v>28332</v>
      </c>
      <c r="B15244" t="s">
        <v>28333</v>
      </c>
    </row>
    <row r="15245" spans="1:2" ht="16.5" customHeight="1" x14ac:dyDescent="0.15">
      <c r="A15245" t="s">
        <v>28334</v>
      </c>
      <c r="B15245" t="s">
        <v>28335</v>
      </c>
    </row>
    <row r="15246" spans="1:2" ht="16.5" customHeight="1" x14ac:dyDescent="0.15">
      <c r="A15246" t="s">
        <v>28336</v>
      </c>
      <c r="B15246" t="s">
        <v>28337</v>
      </c>
    </row>
    <row r="15247" spans="1:2" ht="16.5" customHeight="1" x14ac:dyDescent="0.15">
      <c r="A15247" t="s">
        <v>28338</v>
      </c>
      <c r="B15247" t="s">
        <v>28339</v>
      </c>
    </row>
    <row r="15248" spans="1:2" ht="16.5" customHeight="1" x14ac:dyDescent="0.15">
      <c r="A15248" t="s">
        <v>28340</v>
      </c>
      <c r="B15248" t="s">
        <v>28341</v>
      </c>
    </row>
    <row r="15249" spans="1:2" ht="16.5" customHeight="1" x14ac:dyDescent="0.15">
      <c r="A15249" t="s">
        <v>28342</v>
      </c>
      <c r="B15249" t="s">
        <v>28343</v>
      </c>
    </row>
    <row r="15250" spans="1:2" ht="16.5" customHeight="1" x14ac:dyDescent="0.15">
      <c r="A15250" t="s">
        <v>28344</v>
      </c>
      <c r="B15250" t="s">
        <v>28345</v>
      </c>
    </row>
    <row r="15251" spans="1:2" ht="16.5" customHeight="1" x14ac:dyDescent="0.15">
      <c r="A15251" t="s">
        <v>28346</v>
      </c>
      <c r="B15251" t="s">
        <v>28347</v>
      </c>
    </row>
    <row r="15252" spans="1:2" ht="16.5" customHeight="1" x14ac:dyDescent="0.15">
      <c r="A15252" t="s">
        <v>28348</v>
      </c>
      <c r="B15252" t="s">
        <v>28349</v>
      </c>
    </row>
    <row r="15253" spans="1:2" ht="16.5" customHeight="1" x14ac:dyDescent="0.15">
      <c r="A15253" t="s">
        <v>28350</v>
      </c>
      <c r="B15253" t="s">
        <v>28351</v>
      </c>
    </row>
    <row r="15254" spans="1:2" ht="16.5" customHeight="1" x14ac:dyDescent="0.15">
      <c r="A15254" t="s">
        <v>28352</v>
      </c>
      <c r="B15254" t="s">
        <v>28353</v>
      </c>
    </row>
    <row r="15255" spans="1:2" ht="16.5" customHeight="1" x14ac:dyDescent="0.15">
      <c r="A15255" t="s">
        <v>28354</v>
      </c>
      <c r="B15255" t="s">
        <v>28355</v>
      </c>
    </row>
    <row r="15256" spans="1:2" ht="16.5" customHeight="1" x14ac:dyDescent="0.15">
      <c r="A15256" t="s">
        <v>28356</v>
      </c>
      <c r="B15256" t="s">
        <v>28357</v>
      </c>
    </row>
    <row r="15257" spans="1:2" ht="16.5" customHeight="1" x14ac:dyDescent="0.15">
      <c r="A15257" t="s">
        <v>28358</v>
      </c>
      <c r="B15257" t="s">
        <v>28359</v>
      </c>
    </row>
    <row r="15258" spans="1:2" ht="16.5" customHeight="1" x14ac:dyDescent="0.15">
      <c r="A15258" t="s">
        <v>28360</v>
      </c>
      <c r="B15258" t="s">
        <v>28361</v>
      </c>
    </row>
    <row r="15259" spans="1:2" ht="16.5" customHeight="1" x14ac:dyDescent="0.15">
      <c r="A15259" t="s">
        <v>28362</v>
      </c>
      <c r="B15259" t="s">
        <v>28363</v>
      </c>
    </row>
    <row r="15260" spans="1:2" ht="16.5" customHeight="1" x14ac:dyDescent="0.15">
      <c r="A15260" t="s">
        <v>28364</v>
      </c>
      <c r="B15260" t="s">
        <v>28365</v>
      </c>
    </row>
    <row r="15261" spans="1:2" ht="16.5" customHeight="1" x14ac:dyDescent="0.15">
      <c r="A15261" t="s">
        <v>28366</v>
      </c>
      <c r="B15261" t="s">
        <v>28367</v>
      </c>
    </row>
    <row r="15262" spans="1:2" ht="16.5" customHeight="1" x14ac:dyDescent="0.15">
      <c r="A15262" t="s">
        <v>28368</v>
      </c>
      <c r="B15262" t="s">
        <v>28369</v>
      </c>
    </row>
    <row r="15263" spans="1:2" ht="16.5" customHeight="1" x14ac:dyDescent="0.15">
      <c r="A15263" t="s">
        <v>28370</v>
      </c>
      <c r="B15263" t="s">
        <v>28371</v>
      </c>
    </row>
    <row r="15264" spans="1:2" ht="16.5" customHeight="1" x14ac:dyDescent="0.15">
      <c r="A15264" t="s">
        <v>28372</v>
      </c>
      <c r="B15264" t="s">
        <v>28373</v>
      </c>
    </row>
    <row r="15265" spans="1:2" ht="16.5" customHeight="1" x14ac:dyDescent="0.15">
      <c r="A15265" t="s">
        <v>28374</v>
      </c>
      <c r="B15265" t="s">
        <v>28375</v>
      </c>
    </row>
    <row r="15266" spans="1:2" ht="16.5" customHeight="1" x14ac:dyDescent="0.15">
      <c r="A15266" t="s">
        <v>28376</v>
      </c>
      <c r="B15266" t="s">
        <v>28377</v>
      </c>
    </row>
    <row r="15267" spans="1:2" ht="16.5" customHeight="1" x14ac:dyDescent="0.15">
      <c r="A15267" t="s">
        <v>28378</v>
      </c>
      <c r="B15267" t="s">
        <v>28379</v>
      </c>
    </row>
    <row r="15268" spans="1:2" ht="16.5" customHeight="1" x14ac:dyDescent="0.15">
      <c r="A15268" t="s">
        <v>28380</v>
      </c>
      <c r="B15268" t="s">
        <v>28381</v>
      </c>
    </row>
    <row r="15269" spans="1:2" ht="16.5" customHeight="1" x14ac:dyDescent="0.15">
      <c r="A15269" t="s">
        <v>28382</v>
      </c>
      <c r="B15269" t="s">
        <v>28383</v>
      </c>
    </row>
    <row r="15270" spans="1:2" ht="16.5" customHeight="1" x14ac:dyDescent="0.15">
      <c r="A15270" t="s">
        <v>28384</v>
      </c>
      <c r="B15270" t="s">
        <v>28385</v>
      </c>
    </row>
    <row r="15271" spans="1:2" ht="16.5" customHeight="1" x14ac:dyDescent="0.15">
      <c r="A15271" t="s">
        <v>28386</v>
      </c>
      <c r="B15271" t="s">
        <v>28387</v>
      </c>
    </row>
    <row r="15272" spans="1:2" ht="16.5" customHeight="1" x14ac:dyDescent="0.15">
      <c r="A15272" t="s">
        <v>28388</v>
      </c>
      <c r="B15272" t="s">
        <v>21747</v>
      </c>
    </row>
    <row r="15273" spans="1:2" ht="16.5" customHeight="1" x14ac:dyDescent="0.15">
      <c r="A15273" t="s">
        <v>28389</v>
      </c>
      <c r="B15273" t="s">
        <v>28390</v>
      </c>
    </row>
    <row r="15274" spans="1:2" ht="16.5" customHeight="1" x14ac:dyDescent="0.15">
      <c r="A15274" t="s">
        <v>28391</v>
      </c>
      <c r="B15274" t="s">
        <v>28392</v>
      </c>
    </row>
    <row r="15275" spans="1:2" ht="16.5" customHeight="1" x14ac:dyDescent="0.15">
      <c r="A15275" t="s">
        <v>28393</v>
      </c>
      <c r="B15275" t="s">
        <v>28394</v>
      </c>
    </row>
    <row r="15276" spans="1:2" ht="16.5" customHeight="1" x14ac:dyDescent="0.15">
      <c r="A15276" t="s">
        <v>28395</v>
      </c>
      <c r="B15276" t="s">
        <v>28396</v>
      </c>
    </row>
    <row r="15277" spans="1:2" ht="16.5" customHeight="1" x14ac:dyDescent="0.15">
      <c r="A15277" t="s">
        <v>28397</v>
      </c>
      <c r="B15277" t="s">
        <v>28398</v>
      </c>
    </row>
    <row r="15278" spans="1:2" ht="16.5" customHeight="1" x14ac:dyDescent="0.15">
      <c r="A15278" t="s">
        <v>28399</v>
      </c>
      <c r="B15278" t="s">
        <v>28400</v>
      </c>
    </row>
    <row r="15279" spans="1:2" ht="16.5" customHeight="1" x14ac:dyDescent="0.15">
      <c r="A15279" t="s">
        <v>28401</v>
      </c>
      <c r="B15279" t="s">
        <v>28402</v>
      </c>
    </row>
    <row r="15280" spans="1:2" ht="16.5" customHeight="1" x14ac:dyDescent="0.15">
      <c r="A15280" t="s">
        <v>28403</v>
      </c>
      <c r="B15280" t="s">
        <v>28404</v>
      </c>
    </row>
    <row r="15281" spans="1:2" ht="16.5" customHeight="1" x14ac:dyDescent="0.15">
      <c r="A15281" t="s">
        <v>28405</v>
      </c>
      <c r="B15281" t="s">
        <v>28406</v>
      </c>
    </row>
    <row r="15282" spans="1:2" ht="16.5" customHeight="1" x14ac:dyDescent="0.15">
      <c r="A15282" t="s">
        <v>28407</v>
      </c>
      <c r="B15282" t="s">
        <v>28408</v>
      </c>
    </row>
    <row r="15283" spans="1:2" ht="16.5" customHeight="1" x14ac:dyDescent="0.15">
      <c r="A15283" t="s">
        <v>28409</v>
      </c>
      <c r="B15283" t="s">
        <v>28410</v>
      </c>
    </row>
    <row r="15284" spans="1:2" ht="16.5" customHeight="1" x14ac:dyDescent="0.15">
      <c r="A15284" t="s">
        <v>28411</v>
      </c>
      <c r="B15284" t="s">
        <v>28412</v>
      </c>
    </row>
    <row r="15285" spans="1:2" ht="16.5" customHeight="1" x14ac:dyDescent="0.15">
      <c r="A15285" t="s">
        <v>28413</v>
      </c>
      <c r="B15285" t="s">
        <v>28414</v>
      </c>
    </row>
    <row r="15286" spans="1:2" ht="16.5" customHeight="1" x14ac:dyDescent="0.15">
      <c r="A15286" t="s">
        <v>28415</v>
      </c>
      <c r="B15286" t="s">
        <v>28416</v>
      </c>
    </row>
    <row r="15287" spans="1:2" ht="16.5" customHeight="1" x14ac:dyDescent="0.15">
      <c r="A15287" t="s">
        <v>28417</v>
      </c>
      <c r="B15287" t="s">
        <v>28418</v>
      </c>
    </row>
    <row r="15288" spans="1:2" ht="16.5" customHeight="1" x14ac:dyDescent="0.15">
      <c r="A15288" t="s">
        <v>28419</v>
      </c>
      <c r="B15288" t="s">
        <v>28420</v>
      </c>
    </row>
    <row r="15289" spans="1:2" ht="16.5" customHeight="1" x14ac:dyDescent="0.15">
      <c r="A15289" t="s">
        <v>28421</v>
      </c>
      <c r="B15289" t="s">
        <v>28422</v>
      </c>
    </row>
    <row r="15290" spans="1:2" ht="16.5" customHeight="1" x14ac:dyDescent="0.15">
      <c r="A15290" t="s">
        <v>28423</v>
      </c>
      <c r="B15290" t="s">
        <v>28424</v>
      </c>
    </row>
    <row r="15291" spans="1:2" ht="16.5" customHeight="1" x14ac:dyDescent="0.15">
      <c r="A15291" t="s">
        <v>28425</v>
      </c>
      <c r="B15291" t="s">
        <v>28426</v>
      </c>
    </row>
    <row r="15292" spans="1:2" ht="16.5" customHeight="1" x14ac:dyDescent="0.15">
      <c r="A15292" t="s">
        <v>28427</v>
      </c>
      <c r="B15292" t="s">
        <v>28428</v>
      </c>
    </row>
    <row r="15293" spans="1:2" ht="16.5" customHeight="1" x14ac:dyDescent="0.15">
      <c r="A15293" t="s">
        <v>28429</v>
      </c>
      <c r="B15293" t="s">
        <v>28430</v>
      </c>
    </row>
    <row r="15294" spans="1:2" ht="16.5" customHeight="1" x14ac:dyDescent="0.15">
      <c r="A15294" t="s">
        <v>28431</v>
      </c>
      <c r="B15294" t="s">
        <v>28432</v>
      </c>
    </row>
    <row r="15295" spans="1:2" ht="16.5" customHeight="1" x14ac:dyDescent="0.15">
      <c r="A15295" t="s">
        <v>28433</v>
      </c>
      <c r="B15295" t="s">
        <v>28434</v>
      </c>
    </row>
    <row r="15296" spans="1:2" ht="16.5" customHeight="1" x14ac:dyDescent="0.15">
      <c r="A15296" t="s">
        <v>28435</v>
      </c>
      <c r="B15296" t="s">
        <v>28436</v>
      </c>
    </row>
    <row r="15297" spans="1:2" ht="16.5" customHeight="1" x14ac:dyDescent="0.15">
      <c r="A15297" t="s">
        <v>28437</v>
      </c>
      <c r="B15297" t="s">
        <v>28438</v>
      </c>
    </row>
    <row r="15298" spans="1:2" ht="16.5" customHeight="1" x14ac:dyDescent="0.15">
      <c r="A15298" t="s">
        <v>28439</v>
      </c>
      <c r="B15298" t="s">
        <v>28440</v>
      </c>
    </row>
    <row r="15299" spans="1:2" ht="16.5" customHeight="1" x14ac:dyDescent="0.15">
      <c r="A15299" t="s">
        <v>28441</v>
      </c>
      <c r="B15299" t="s">
        <v>28442</v>
      </c>
    </row>
    <row r="15300" spans="1:2" ht="16.5" customHeight="1" x14ac:dyDescent="0.15">
      <c r="A15300" t="s">
        <v>28443</v>
      </c>
      <c r="B15300" t="s">
        <v>28444</v>
      </c>
    </row>
    <row r="15301" spans="1:2" ht="16.5" customHeight="1" x14ac:dyDescent="0.15">
      <c r="A15301" t="s">
        <v>28445</v>
      </c>
      <c r="B15301" t="s">
        <v>28446</v>
      </c>
    </row>
    <row r="15302" spans="1:2" ht="16.5" customHeight="1" x14ac:dyDescent="0.15">
      <c r="A15302" t="s">
        <v>28447</v>
      </c>
      <c r="B15302" t="s">
        <v>28448</v>
      </c>
    </row>
    <row r="15303" spans="1:2" ht="16.5" customHeight="1" x14ac:dyDescent="0.15">
      <c r="A15303" t="s">
        <v>28449</v>
      </c>
      <c r="B15303" t="s">
        <v>28450</v>
      </c>
    </row>
    <row r="15304" spans="1:2" ht="16.5" customHeight="1" x14ac:dyDescent="0.15">
      <c r="A15304" t="s">
        <v>28451</v>
      </c>
      <c r="B15304" t="s">
        <v>28452</v>
      </c>
    </row>
    <row r="15305" spans="1:2" ht="16.5" customHeight="1" x14ac:dyDescent="0.15">
      <c r="A15305" t="s">
        <v>28453</v>
      </c>
      <c r="B15305" t="s">
        <v>28454</v>
      </c>
    </row>
    <row r="15306" spans="1:2" ht="16.5" customHeight="1" x14ac:dyDescent="0.15">
      <c r="A15306" t="s">
        <v>28455</v>
      </c>
      <c r="B15306" t="s">
        <v>28456</v>
      </c>
    </row>
    <row r="15307" spans="1:2" ht="16.5" customHeight="1" x14ac:dyDescent="0.15">
      <c r="A15307" t="s">
        <v>28457</v>
      </c>
      <c r="B15307" t="s">
        <v>28458</v>
      </c>
    </row>
    <row r="15308" spans="1:2" ht="16.5" customHeight="1" x14ac:dyDescent="0.15">
      <c r="A15308" t="s">
        <v>28459</v>
      </c>
      <c r="B15308" t="s">
        <v>28460</v>
      </c>
    </row>
    <row r="15309" spans="1:2" ht="16.5" customHeight="1" x14ac:dyDescent="0.15">
      <c r="A15309" t="s">
        <v>28461</v>
      </c>
      <c r="B15309" t="s">
        <v>28462</v>
      </c>
    </row>
    <row r="15310" spans="1:2" ht="16.5" customHeight="1" x14ac:dyDescent="0.15">
      <c r="A15310" t="s">
        <v>28463</v>
      </c>
      <c r="B15310" t="s">
        <v>28464</v>
      </c>
    </row>
    <row r="15311" spans="1:2" ht="16.5" customHeight="1" x14ac:dyDescent="0.15">
      <c r="A15311" t="s">
        <v>28465</v>
      </c>
      <c r="B15311" t="s">
        <v>28466</v>
      </c>
    </row>
    <row r="15312" spans="1:2" ht="16.5" customHeight="1" x14ac:dyDescent="0.15">
      <c r="A15312" t="s">
        <v>28467</v>
      </c>
      <c r="B15312" t="s">
        <v>28468</v>
      </c>
    </row>
    <row r="15313" spans="1:2" ht="16.5" customHeight="1" x14ac:dyDescent="0.15">
      <c r="A15313" t="s">
        <v>28469</v>
      </c>
      <c r="B15313" t="s">
        <v>28470</v>
      </c>
    </row>
    <row r="15314" spans="1:2" ht="16.5" customHeight="1" x14ac:dyDescent="0.15">
      <c r="A15314" t="s">
        <v>28471</v>
      </c>
      <c r="B15314" t="s">
        <v>28472</v>
      </c>
    </row>
    <row r="15315" spans="1:2" ht="16.5" customHeight="1" x14ac:dyDescent="0.15">
      <c r="A15315" t="s">
        <v>28473</v>
      </c>
      <c r="B15315" t="s">
        <v>28474</v>
      </c>
    </row>
    <row r="15316" spans="1:2" ht="16.5" customHeight="1" x14ac:dyDescent="0.15">
      <c r="A15316" t="s">
        <v>28475</v>
      </c>
      <c r="B15316" t="s">
        <v>28476</v>
      </c>
    </row>
    <row r="15317" spans="1:2" ht="16.5" customHeight="1" x14ac:dyDescent="0.15">
      <c r="A15317" t="s">
        <v>28477</v>
      </c>
      <c r="B15317" t="s">
        <v>28476</v>
      </c>
    </row>
    <row r="15318" spans="1:2" ht="16.5" customHeight="1" x14ac:dyDescent="0.15">
      <c r="A15318" t="s">
        <v>28478</v>
      </c>
      <c r="B15318" t="s">
        <v>28479</v>
      </c>
    </row>
    <row r="15319" spans="1:2" ht="16.5" customHeight="1" x14ac:dyDescent="0.15">
      <c r="A15319" t="s">
        <v>28480</v>
      </c>
      <c r="B15319" t="s">
        <v>28481</v>
      </c>
    </row>
    <row r="15320" spans="1:2" ht="16.5" customHeight="1" x14ac:dyDescent="0.15">
      <c r="A15320" t="s">
        <v>28482</v>
      </c>
      <c r="B15320" t="s">
        <v>28483</v>
      </c>
    </row>
    <row r="15321" spans="1:2" ht="16.5" customHeight="1" x14ac:dyDescent="0.15">
      <c r="A15321" t="s">
        <v>28484</v>
      </c>
      <c r="B15321" t="s">
        <v>28485</v>
      </c>
    </row>
    <row r="15322" spans="1:2" ht="16.5" customHeight="1" x14ac:dyDescent="0.15">
      <c r="A15322" t="s">
        <v>28486</v>
      </c>
      <c r="B15322" t="s">
        <v>28487</v>
      </c>
    </row>
    <row r="15323" spans="1:2" ht="16.5" customHeight="1" x14ac:dyDescent="0.15">
      <c r="A15323" t="s">
        <v>28488</v>
      </c>
      <c r="B15323" t="s">
        <v>28489</v>
      </c>
    </row>
    <row r="15324" spans="1:2" ht="16.5" customHeight="1" x14ac:dyDescent="0.15">
      <c r="A15324" t="s">
        <v>28490</v>
      </c>
      <c r="B15324" t="s">
        <v>28491</v>
      </c>
    </row>
    <row r="15325" spans="1:2" ht="16.5" customHeight="1" x14ac:dyDescent="0.15">
      <c r="A15325" t="s">
        <v>28492</v>
      </c>
      <c r="B15325" t="s">
        <v>28493</v>
      </c>
    </row>
    <row r="15326" spans="1:2" ht="16.5" customHeight="1" x14ac:dyDescent="0.15">
      <c r="A15326" t="s">
        <v>28494</v>
      </c>
      <c r="B15326" t="s">
        <v>28495</v>
      </c>
    </row>
    <row r="15327" spans="1:2" ht="16.5" customHeight="1" x14ac:dyDescent="0.15">
      <c r="A15327" t="s">
        <v>28496</v>
      </c>
      <c r="B15327" t="s">
        <v>28497</v>
      </c>
    </row>
    <row r="15328" spans="1:2" ht="16.5" customHeight="1" x14ac:dyDescent="0.15">
      <c r="A15328" t="s">
        <v>28498</v>
      </c>
      <c r="B15328" t="s">
        <v>28499</v>
      </c>
    </row>
    <row r="15329" spans="1:2" ht="16.5" customHeight="1" x14ac:dyDescent="0.15">
      <c r="A15329" t="s">
        <v>28500</v>
      </c>
      <c r="B15329" t="s">
        <v>28501</v>
      </c>
    </row>
    <row r="15330" spans="1:2" ht="16.5" customHeight="1" x14ac:dyDescent="0.15">
      <c r="A15330" t="s">
        <v>28502</v>
      </c>
      <c r="B15330" t="s">
        <v>28503</v>
      </c>
    </row>
    <row r="15331" spans="1:2" ht="16.5" customHeight="1" x14ac:dyDescent="0.15">
      <c r="A15331" t="s">
        <v>28504</v>
      </c>
      <c r="B15331" t="s">
        <v>28505</v>
      </c>
    </row>
    <row r="15332" spans="1:2" ht="16.5" customHeight="1" x14ac:dyDescent="0.15">
      <c r="A15332" t="s">
        <v>28506</v>
      </c>
      <c r="B15332" t="s">
        <v>28507</v>
      </c>
    </row>
    <row r="15333" spans="1:2" ht="16.5" customHeight="1" x14ac:dyDescent="0.15">
      <c r="A15333" t="s">
        <v>28508</v>
      </c>
      <c r="B15333" t="s">
        <v>28509</v>
      </c>
    </row>
    <row r="15334" spans="1:2" ht="16.5" customHeight="1" x14ac:dyDescent="0.15">
      <c r="A15334" t="s">
        <v>28510</v>
      </c>
      <c r="B15334" t="s">
        <v>28511</v>
      </c>
    </row>
    <row r="15335" spans="1:2" ht="16.5" customHeight="1" x14ac:dyDescent="0.15">
      <c r="A15335" t="s">
        <v>28512</v>
      </c>
      <c r="B15335" t="s">
        <v>28513</v>
      </c>
    </row>
    <row r="15336" spans="1:2" ht="16.5" customHeight="1" x14ac:dyDescent="0.15">
      <c r="A15336" t="s">
        <v>28514</v>
      </c>
      <c r="B15336" t="s">
        <v>28515</v>
      </c>
    </row>
    <row r="15337" spans="1:2" ht="16.5" customHeight="1" x14ac:dyDescent="0.15">
      <c r="A15337" t="s">
        <v>28516</v>
      </c>
      <c r="B15337" t="s">
        <v>28517</v>
      </c>
    </row>
    <row r="15338" spans="1:2" ht="16.5" customHeight="1" x14ac:dyDescent="0.15">
      <c r="A15338" t="s">
        <v>28518</v>
      </c>
      <c r="B15338" t="s">
        <v>28519</v>
      </c>
    </row>
    <row r="15339" spans="1:2" ht="16.5" customHeight="1" x14ac:dyDescent="0.15">
      <c r="A15339" t="s">
        <v>28520</v>
      </c>
      <c r="B15339" t="s">
        <v>28192</v>
      </c>
    </row>
    <row r="15340" spans="1:2" ht="16.5" customHeight="1" x14ac:dyDescent="0.15">
      <c r="A15340" t="s">
        <v>28521</v>
      </c>
      <c r="B15340" t="s">
        <v>28522</v>
      </c>
    </row>
    <row r="15341" spans="1:2" ht="16.5" customHeight="1" x14ac:dyDescent="0.15">
      <c r="A15341" t="s">
        <v>28523</v>
      </c>
      <c r="B15341" t="s">
        <v>28524</v>
      </c>
    </row>
    <row r="15342" spans="1:2" ht="16.5" customHeight="1" x14ac:dyDescent="0.15">
      <c r="A15342" t="s">
        <v>28525</v>
      </c>
      <c r="B15342" t="s">
        <v>28526</v>
      </c>
    </row>
    <row r="15343" spans="1:2" ht="16.5" customHeight="1" x14ac:dyDescent="0.15">
      <c r="A15343" t="s">
        <v>28527</v>
      </c>
      <c r="B15343" t="s">
        <v>28528</v>
      </c>
    </row>
    <row r="15344" spans="1:2" ht="16.5" customHeight="1" x14ac:dyDescent="0.15">
      <c r="A15344" t="s">
        <v>28529</v>
      </c>
      <c r="B15344" t="s">
        <v>28530</v>
      </c>
    </row>
    <row r="15345" spans="1:2" ht="16.5" customHeight="1" x14ac:dyDescent="0.15">
      <c r="A15345" t="s">
        <v>28531</v>
      </c>
      <c r="B15345" t="s">
        <v>28532</v>
      </c>
    </row>
    <row r="15346" spans="1:2" ht="16.5" customHeight="1" x14ac:dyDescent="0.15">
      <c r="A15346" t="s">
        <v>28533</v>
      </c>
      <c r="B15346" t="s">
        <v>28532</v>
      </c>
    </row>
    <row r="15347" spans="1:2" ht="16.5" customHeight="1" x14ac:dyDescent="0.15">
      <c r="A15347" t="s">
        <v>28534</v>
      </c>
      <c r="B15347" t="s">
        <v>28535</v>
      </c>
    </row>
    <row r="15348" spans="1:2" ht="16.5" customHeight="1" x14ac:dyDescent="0.15">
      <c r="A15348" t="s">
        <v>28536</v>
      </c>
      <c r="B15348" t="s">
        <v>28537</v>
      </c>
    </row>
    <row r="15349" spans="1:2" ht="16.5" customHeight="1" x14ac:dyDescent="0.15">
      <c r="A15349" t="s">
        <v>28538</v>
      </c>
      <c r="B15349" t="s">
        <v>28539</v>
      </c>
    </row>
    <row r="15350" spans="1:2" ht="16.5" customHeight="1" x14ac:dyDescent="0.15">
      <c r="A15350" t="s">
        <v>28540</v>
      </c>
      <c r="B15350" t="s">
        <v>28541</v>
      </c>
    </row>
    <row r="15351" spans="1:2" ht="16.5" customHeight="1" x14ac:dyDescent="0.15">
      <c r="A15351" t="s">
        <v>28542</v>
      </c>
      <c r="B15351" t="s">
        <v>28543</v>
      </c>
    </row>
    <row r="15352" spans="1:2" ht="16.5" customHeight="1" x14ac:dyDescent="0.15">
      <c r="A15352" t="s">
        <v>28544</v>
      </c>
      <c r="B15352" t="s">
        <v>28545</v>
      </c>
    </row>
    <row r="15353" spans="1:2" ht="16.5" customHeight="1" x14ac:dyDescent="0.15">
      <c r="A15353" t="s">
        <v>28546</v>
      </c>
      <c r="B15353" t="s">
        <v>28547</v>
      </c>
    </row>
    <row r="15354" spans="1:2" ht="16.5" customHeight="1" x14ac:dyDescent="0.15">
      <c r="A15354" t="s">
        <v>28548</v>
      </c>
      <c r="B15354" t="s">
        <v>28549</v>
      </c>
    </row>
    <row r="15355" spans="1:2" ht="16.5" customHeight="1" x14ac:dyDescent="0.15">
      <c r="A15355" t="s">
        <v>28550</v>
      </c>
      <c r="B15355" t="s">
        <v>28551</v>
      </c>
    </row>
    <row r="15356" spans="1:2" ht="16.5" customHeight="1" x14ac:dyDescent="0.15">
      <c r="A15356" t="s">
        <v>28552</v>
      </c>
      <c r="B15356" t="s">
        <v>28553</v>
      </c>
    </row>
    <row r="15357" spans="1:2" ht="16.5" customHeight="1" x14ac:dyDescent="0.15">
      <c r="A15357" t="s">
        <v>28554</v>
      </c>
      <c r="B15357" t="s">
        <v>28555</v>
      </c>
    </row>
    <row r="15358" spans="1:2" ht="16.5" customHeight="1" x14ac:dyDescent="0.15">
      <c r="A15358" t="s">
        <v>28556</v>
      </c>
      <c r="B15358" t="s">
        <v>17278</v>
      </c>
    </row>
    <row r="15359" spans="1:2" ht="16.5" customHeight="1" x14ac:dyDescent="0.15">
      <c r="A15359" t="s">
        <v>28557</v>
      </c>
      <c r="B15359" t="s">
        <v>28558</v>
      </c>
    </row>
    <row r="15360" spans="1:2" ht="16.5" customHeight="1" x14ac:dyDescent="0.15">
      <c r="A15360" t="s">
        <v>28559</v>
      </c>
      <c r="B15360" t="s">
        <v>28560</v>
      </c>
    </row>
    <row r="15361" spans="1:2" ht="16.5" customHeight="1" x14ac:dyDescent="0.15">
      <c r="A15361" t="s">
        <v>28561</v>
      </c>
      <c r="B15361" t="s">
        <v>28562</v>
      </c>
    </row>
    <row r="15362" spans="1:2" ht="16.5" customHeight="1" x14ac:dyDescent="0.15">
      <c r="A15362" t="s">
        <v>28563</v>
      </c>
      <c r="B15362" t="s">
        <v>28564</v>
      </c>
    </row>
    <row r="15363" spans="1:2" ht="16.5" customHeight="1" x14ac:dyDescent="0.15">
      <c r="A15363" t="s">
        <v>28565</v>
      </c>
      <c r="B15363" t="s">
        <v>28566</v>
      </c>
    </row>
    <row r="15364" spans="1:2" ht="16.5" customHeight="1" x14ac:dyDescent="0.15">
      <c r="A15364" t="s">
        <v>28567</v>
      </c>
      <c r="B15364" t="s">
        <v>28568</v>
      </c>
    </row>
    <row r="15365" spans="1:2" ht="16.5" customHeight="1" x14ac:dyDescent="0.15">
      <c r="A15365" t="s">
        <v>28569</v>
      </c>
      <c r="B15365" t="s">
        <v>28570</v>
      </c>
    </row>
    <row r="15366" spans="1:2" ht="16.5" customHeight="1" x14ac:dyDescent="0.15">
      <c r="A15366" t="s">
        <v>28571</v>
      </c>
      <c r="B15366" t="s">
        <v>28572</v>
      </c>
    </row>
    <row r="15367" spans="1:2" ht="16.5" customHeight="1" x14ac:dyDescent="0.15">
      <c r="A15367" t="s">
        <v>28573</v>
      </c>
      <c r="B15367" t="s">
        <v>28574</v>
      </c>
    </row>
    <row r="15368" spans="1:2" ht="16.5" customHeight="1" x14ac:dyDescent="0.15">
      <c r="A15368" t="s">
        <v>28575</v>
      </c>
      <c r="B15368" t="s">
        <v>28576</v>
      </c>
    </row>
    <row r="15369" spans="1:2" ht="16.5" customHeight="1" x14ac:dyDescent="0.15">
      <c r="A15369" t="s">
        <v>28577</v>
      </c>
      <c r="B15369" t="s">
        <v>28578</v>
      </c>
    </row>
    <row r="15370" spans="1:2" ht="16.5" customHeight="1" x14ac:dyDescent="0.15">
      <c r="A15370" t="s">
        <v>28579</v>
      </c>
      <c r="B15370" t="s">
        <v>28580</v>
      </c>
    </row>
    <row r="15371" spans="1:2" ht="16.5" customHeight="1" x14ac:dyDescent="0.15">
      <c r="A15371" t="s">
        <v>28581</v>
      </c>
      <c r="B15371" t="s">
        <v>28582</v>
      </c>
    </row>
    <row r="15372" spans="1:2" ht="16.5" customHeight="1" x14ac:dyDescent="0.15">
      <c r="A15372" t="s">
        <v>28583</v>
      </c>
      <c r="B15372" t="s">
        <v>28584</v>
      </c>
    </row>
    <row r="15373" spans="1:2" ht="16.5" customHeight="1" x14ac:dyDescent="0.15">
      <c r="A15373" t="s">
        <v>28585</v>
      </c>
      <c r="B15373" t="s">
        <v>28586</v>
      </c>
    </row>
    <row r="15374" spans="1:2" ht="16.5" customHeight="1" x14ac:dyDescent="0.15">
      <c r="A15374" t="s">
        <v>28587</v>
      </c>
      <c r="B15374" t="s">
        <v>28588</v>
      </c>
    </row>
    <row r="15375" spans="1:2" ht="16.5" customHeight="1" x14ac:dyDescent="0.15">
      <c r="A15375" t="s">
        <v>28589</v>
      </c>
      <c r="B15375" t="s">
        <v>28590</v>
      </c>
    </row>
    <row r="15376" spans="1:2" ht="16.5" customHeight="1" x14ac:dyDescent="0.15">
      <c r="A15376" t="s">
        <v>28591</v>
      </c>
      <c r="B15376" t="s">
        <v>28592</v>
      </c>
    </row>
    <row r="15377" spans="1:2" ht="16.5" customHeight="1" x14ac:dyDescent="0.15">
      <c r="A15377" t="s">
        <v>28593</v>
      </c>
      <c r="B15377" t="s">
        <v>28594</v>
      </c>
    </row>
    <row r="15378" spans="1:2" ht="16.5" customHeight="1" x14ac:dyDescent="0.15">
      <c r="A15378" t="s">
        <v>28595</v>
      </c>
      <c r="B15378" t="s">
        <v>28596</v>
      </c>
    </row>
    <row r="15379" spans="1:2" ht="16.5" customHeight="1" x14ac:dyDescent="0.15">
      <c r="A15379" t="s">
        <v>28597</v>
      </c>
      <c r="B15379" t="s">
        <v>28598</v>
      </c>
    </row>
    <row r="15380" spans="1:2" ht="16.5" customHeight="1" x14ac:dyDescent="0.15">
      <c r="A15380" t="s">
        <v>28599</v>
      </c>
      <c r="B15380" t="s">
        <v>28600</v>
      </c>
    </row>
    <row r="15381" spans="1:2" ht="16.5" customHeight="1" x14ac:dyDescent="0.15">
      <c r="A15381" t="s">
        <v>28601</v>
      </c>
      <c r="B15381" t="s">
        <v>28602</v>
      </c>
    </row>
    <row r="15382" spans="1:2" ht="16.5" customHeight="1" x14ac:dyDescent="0.15">
      <c r="A15382" t="s">
        <v>28603</v>
      </c>
      <c r="B15382" t="s">
        <v>28604</v>
      </c>
    </row>
    <row r="15383" spans="1:2" ht="16.5" customHeight="1" x14ac:dyDescent="0.15">
      <c r="A15383" t="s">
        <v>28605</v>
      </c>
      <c r="B15383" t="s">
        <v>28606</v>
      </c>
    </row>
    <row r="15384" spans="1:2" ht="16.5" customHeight="1" x14ac:dyDescent="0.15">
      <c r="A15384" t="s">
        <v>28607</v>
      </c>
      <c r="B15384" t="s">
        <v>28608</v>
      </c>
    </row>
    <row r="15385" spans="1:2" ht="16.5" customHeight="1" x14ac:dyDescent="0.15">
      <c r="A15385" t="s">
        <v>28609</v>
      </c>
      <c r="B15385" t="s">
        <v>28610</v>
      </c>
    </row>
    <row r="15386" spans="1:2" ht="16.5" customHeight="1" x14ac:dyDescent="0.15">
      <c r="A15386" t="s">
        <v>28611</v>
      </c>
      <c r="B15386" t="s">
        <v>28612</v>
      </c>
    </row>
    <row r="15387" spans="1:2" ht="16.5" customHeight="1" x14ac:dyDescent="0.15">
      <c r="A15387" t="s">
        <v>28613</v>
      </c>
      <c r="B15387" t="s">
        <v>28614</v>
      </c>
    </row>
    <row r="15388" spans="1:2" ht="16.5" customHeight="1" x14ac:dyDescent="0.15">
      <c r="A15388" t="s">
        <v>28615</v>
      </c>
      <c r="B15388" t="s">
        <v>28616</v>
      </c>
    </row>
    <row r="15389" spans="1:2" ht="16.5" customHeight="1" x14ac:dyDescent="0.15">
      <c r="A15389" t="s">
        <v>28617</v>
      </c>
      <c r="B15389" t="s">
        <v>28618</v>
      </c>
    </row>
    <row r="15390" spans="1:2" ht="16.5" customHeight="1" x14ac:dyDescent="0.15">
      <c r="A15390" t="s">
        <v>28619</v>
      </c>
      <c r="B15390" t="s">
        <v>28620</v>
      </c>
    </row>
    <row r="15391" spans="1:2" ht="16.5" customHeight="1" x14ac:dyDescent="0.15">
      <c r="A15391" t="s">
        <v>28621</v>
      </c>
      <c r="B15391" t="s">
        <v>28622</v>
      </c>
    </row>
    <row r="15392" spans="1:2" ht="16.5" customHeight="1" x14ac:dyDescent="0.15">
      <c r="A15392" t="s">
        <v>28623</v>
      </c>
      <c r="B15392" t="s">
        <v>28624</v>
      </c>
    </row>
    <row r="15393" spans="1:4" ht="16.5" customHeight="1" x14ac:dyDescent="0.15">
      <c r="A15393" t="s">
        <v>28625</v>
      </c>
      <c r="B15393" t="s">
        <v>28626</v>
      </c>
    </row>
    <row r="15394" spans="1:4" ht="16.5" customHeight="1" x14ac:dyDescent="0.15">
      <c r="A15394" t="s">
        <v>28627</v>
      </c>
      <c r="B15394" t="s">
        <v>28628</v>
      </c>
    </row>
    <row r="15395" spans="1:4" ht="16.5" customHeight="1" x14ac:dyDescent="0.15">
      <c r="A15395" t="s">
        <v>28629</v>
      </c>
      <c r="B15395" t="s">
        <v>28630</v>
      </c>
    </row>
    <row r="15396" spans="1:4" ht="16.5" customHeight="1" x14ac:dyDescent="0.15">
      <c r="A15396" t="s">
        <v>28631</v>
      </c>
      <c r="B15396" t="s">
        <v>28632</v>
      </c>
    </row>
    <row r="15397" spans="1:4" ht="16.5" customHeight="1" x14ac:dyDescent="0.15">
      <c r="A15397" t="s">
        <v>28633</v>
      </c>
      <c r="B15397" t="s">
        <v>28634</v>
      </c>
    </row>
    <row r="15398" spans="1:4" ht="16.5" customHeight="1" x14ac:dyDescent="0.15">
      <c r="A15398" t="s">
        <v>28635</v>
      </c>
      <c r="B15398" t="s">
        <v>28636</v>
      </c>
      <c r="D15398" t="s">
        <v>162148</v>
      </c>
    </row>
    <row r="15399" spans="1:4" ht="16.5" customHeight="1" x14ac:dyDescent="0.15">
      <c r="A15399" t="s">
        <v>28637</v>
      </c>
      <c r="B15399" t="s">
        <v>28638</v>
      </c>
      <c r="D15399" t="s">
        <v>162148</v>
      </c>
    </row>
    <row r="15400" spans="1:4" ht="16.5" customHeight="1" x14ac:dyDescent="0.15">
      <c r="A15400" t="s">
        <v>28639</v>
      </c>
      <c r="B15400" t="s">
        <v>28640</v>
      </c>
    </row>
    <row r="15401" spans="1:4" ht="16.5" customHeight="1" x14ac:dyDescent="0.15">
      <c r="A15401" t="s">
        <v>28641</v>
      </c>
      <c r="B15401" t="s">
        <v>28642</v>
      </c>
    </row>
    <row r="15402" spans="1:4" ht="16.5" customHeight="1" x14ac:dyDescent="0.15">
      <c r="A15402" t="s">
        <v>28643</v>
      </c>
      <c r="B15402" t="s">
        <v>28644</v>
      </c>
    </row>
    <row r="15403" spans="1:4" ht="16.5" customHeight="1" x14ac:dyDescent="0.15">
      <c r="A15403" t="s">
        <v>28645</v>
      </c>
      <c r="B15403" t="s">
        <v>28646</v>
      </c>
    </row>
    <row r="15404" spans="1:4" ht="16.5" customHeight="1" x14ac:dyDescent="0.15">
      <c r="A15404" t="s">
        <v>28647</v>
      </c>
      <c r="B15404" t="s">
        <v>28648</v>
      </c>
    </row>
    <row r="15405" spans="1:4" ht="16.5" customHeight="1" x14ac:dyDescent="0.15">
      <c r="A15405" t="s">
        <v>28649</v>
      </c>
      <c r="B15405" t="s">
        <v>28650</v>
      </c>
    </row>
    <row r="15406" spans="1:4" ht="16.5" customHeight="1" x14ac:dyDescent="0.15">
      <c r="A15406" t="s">
        <v>28651</v>
      </c>
      <c r="B15406" t="s">
        <v>28652</v>
      </c>
    </row>
    <row r="15407" spans="1:4" ht="16.5" customHeight="1" x14ac:dyDescent="0.15">
      <c r="A15407" t="s">
        <v>28653</v>
      </c>
      <c r="B15407" t="s">
        <v>28654</v>
      </c>
    </row>
    <row r="15408" spans="1:4" ht="16.5" customHeight="1" x14ac:dyDescent="0.15">
      <c r="A15408" t="s">
        <v>28655</v>
      </c>
      <c r="B15408" t="s">
        <v>28656</v>
      </c>
    </row>
    <row r="15409" spans="1:2" ht="16.5" customHeight="1" x14ac:dyDescent="0.15">
      <c r="A15409" t="s">
        <v>28657</v>
      </c>
      <c r="B15409" t="s">
        <v>28658</v>
      </c>
    </row>
    <row r="15410" spans="1:2" ht="16.5" customHeight="1" x14ac:dyDescent="0.15">
      <c r="A15410" t="s">
        <v>28659</v>
      </c>
      <c r="B15410" t="s">
        <v>28192</v>
      </c>
    </row>
    <row r="15411" spans="1:2" ht="16.5" customHeight="1" x14ac:dyDescent="0.15">
      <c r="A15411" t="s">
        <v>28660</v>
      </c>
      <c r="B15411" t="s">
        <v>28661</v>
      </c>
    </row>
    <row r="15412" spans="1:2" ht="16.5" customHeight="1" x14ac:dyDescent="0.15">
      <c r="A15412" t="s">
        <v>28662</v>
      </c>
      <c r="B15412" t="s">
        <v>28663</v>
      </c>
    </row>
    <row r="15413" spans="1:2" ht="16.5" customHeight="1" x14ac:dyDescent="0.15">
      <c r="A15413" t="s">
        <v>28664</v>
      </c>
      <c r="B15413" t="s">
        <v>28665</v>
      </c>
    </row>
    <row r="15414" spans="1:2" ht="16.5" customHeight="1" x14ac:dyDescent="0.15">
      <c r="A15414" t="s">
        <v>28666</v>
      </c>
      <c r="B15414" t="s">
        <v>28667</v>
      </c>
    </row>
    <row r="15415" spans="1:2" ht="16.5" customHeight="1" x14ac:dyDescent="0.15">
      <c r="A15415" t="s">
        <v>28668</v>
      </c>
      <c r="B15415" t="s">
        <v>28669</v>
      </c>
    </row>
    <row r="15416" spans="1:2" ht="16.5" customHeight="1" x14ac:dyDescent="0.15">
      <c r="A15416" t="s">
        <v>28670</v>
      </c>
      <c r="B15416" t="s">
        <v>28671</v>
      </c>
    </row>
    <row r="15417" spans="1:2" ht="16.5" customHeight="1" x14ac:dyDescent="0.15">
      <c r="A15417" t="s">
        <v>28672</v>
      </c>
      <c r="B15417" t="s">
        <v>28673</v>
      </c>
    </row>
    <row r="15418" spans="1:2" ht="16.5" customHeight="1" x14ac:dyDescent="0.15">
      <c r="A15418" t="s">
        <v>28674</v>
      </c>
      <c r="B15418" t="s">
        <v>28675</v>
      </c>
    </row>
    <row r="15419" spans="1:2" ht="16.5" customHeight="1" x14ac:dyDescent="0.15">
      <c r="A15419" t="s">
        <v>28676</v>
      </c>
      <c r="B15419" t="s">
        <v>28677</v>
      </c>
    </row>
    <row r="15420" spans="1:2" ht="16.5" customHeight="1" x14ac:dyDescent="0.15">
      <c r="A15420" t="s">
        <v>28678</v>
      </c>
      <c r="B15420" t="s">
        <v>28679</v>
      </c>
    </row>
    <row r="15421" spans="1:2" ht="16.5" customHeight="1" x14ac:dyDescent="0.15">
      <c r="A15421" t="s">
        <v>28680</v>
      </c>
      <c r="B15421" t="s">
        <v>28681</v>
      </c>
    </row>
    <row r="15422" spans="1:2" ht="16.5" customHeight="1" x14ac:dyDescent="0.15">
      <c r="A15422" t="s">
        <v>28682</v>
      </c>
      <c r="B15422" t="s">
        <v>28683</v>
      </c>
    </row>
    <row r="15423" spans="1:2" ht="16.5" customHeight="1" x14ac:dyDescent="0.15">
      <c r="A15423" t="s">
        <v>28684</v>
      </c>
      <c r="B15423" t="s">
        <v>28685</v>
      </c>
    </row>
    <row r="15424" spans="1:2" ht="16.5" customHeight="1" x14ac:dyDescent="0.15">
      <c r="A15424" t="s">
        <v>28686</v>
      </c>
      <c r="B15424" t="s">
        <v>28687</v>
      </c>
    </row>
    <row r="15425" spans="1:2" ht="16.5" customHeight="1" x14ac:dyDescent="0.15">
      <c r="A15425" t="s">
        <v>28688</v>
      </c>
      <c r="B15425" t="s">
        <v>28689</v>
      </c>
    </row>
    <row r="15426" spans="1:2" ht="16.5" customHeight="1" x14ac:dyDescent="0.15">
      <c r="A15426" t="s">
        <v>28690</v>
      </c>
      <c r="B15426" t="s">
        <v>28691</v>
      </c>
    </row>
    <row r="15427" spans="1:2" ht="16.5" customHeight="1" x14ac:dyDescent="0.15">
      <c r="A15427" t="s">
        <v>28692</v>
      </c>
      <c r="B15427" t="s">
        <v>28693</v>
      </c>
    </row>
    <row r="15428" spans="1:2" ht="16.5" customHeight="1" x14ac:dyDescent="0.15">
      <c r="A15428" t="s">
        <v>28694</v>
      </c>
      <c r="B15428" t="s">
        <v>28695</v>
      </c>
    </row>
    <row r="15429" spans="1:2" ht="16.5" customHeight="1" x14ac:dyDescent="0.15">
      <c r="A15429" t="s">
        <v>28696</v>
      </c>
      <c r="B15429" t="s">
        <v>28697</v>
      </c>
    </row>
    <row r="15430" spans="1:2" ht="16.5" customHeight="1" x14ac:dyDescent="0.15">
      <c r="A15430" t="s">
        <v>28698</v>
      </c>
      <c r="B15430" t="s">
        <v>28699</v>
      </c>
    </row>
    <row r="15431" spans="1:2" ht="16.5" customHeight="1" x14ac:dyDescent="0.15">
      <c r="A15431" t="s">
        <v>28700</v>
      </c>
      <c r="B15431" t="s">
        <v>28701</v>
      </c>
    </row>
    <row r="15432" spans="1:2" ht="16.5" customHeight="1" x14ac:dyDescent="0.15">
      <c r="A15432" t="s">
        <v>28702</v>
      </c>
      <c r="B15432" t="s">
        <v>28703</v>
      </c>
    </row>
    <row r="15433" spans="1:2" ht="16.5" customHeight="1" x14ac:dyDescent="0.15">
      <c r="A15433" t="s">
        <v>28704</v>
      </c>
      <c r="B15433" t="s">
        <v>28705</v>
      </c>
    </row>
    <row r="15434" spans="1:2" ht="16.5" customHeight="1" x14ac:dyDescent="0.15">
      <c r="A15434" t="s">
        <v>28706</v>
      </c>
      <c r="B15434" t="s">
        <v>28707</v>
      </c>
    </row>
    <row r="15435" spans="1:2" ht="16.5" customHeight="1" x14ac:dyDescent="0.15">
      <c r="A15435" t="s">
        <v>28708</v>
      </c>
      <c r="B15435" t="s">
        <v>28673</v>
      </c>
    </row>
    <row r="15436" spans="1:2" ht="16.5" customHeight="1" x14ac:dyDescent="0.15">
      <c r="A15436" t="s">
        <v>28709</v>
      </c>
      <c r="B15436" t="s">
        <v>28710</v>
      </c>
    </row>
    <row r="15437" spans="1:2" ht="16.5" customHeight="1" x14ac:dyDescent="0.15">
      <c r="A15437" t="s">
        <v>28711</v>
      </c>
      <c r="B15437" t="s">
        <v>28712</v>
      </c>
    </row>
    <row r="15438" spans="1:2" ht="16.5" customHeight="1" x14ac:dyDescent="0.15">
      <c r="A15438" t="s">
        <v>28713</v>
      </c>
      <c r="B15438" t="s">
        <v>28714</v>
      </c>
    </row>
    <row r="15439" spans="1:2" ht="16.5" customHeight="1" x14ac:dyDescent="0.15">
      <c r="A15439" t="s">
        <v>28715</v>
      </c>
      <c r="B15439" t="s">
        <v>28716</v>
      </c>
    </row>
    <row r="15440" spans="1:2" ht="16.5" customHeight="1" x14ac:dyDescent="0.15">
      <c r="A15440" t="s">
        <v>28717</v>
      </c>
      <c r="B15440" t="s">
        <v>28710</v>
      </c>
    </row>
    <row r="15441" spans="1:2" ht="16.5" customHeight="1" x14ac:dyDescent="0.15">
      <c r="A15441" t="s">
        <v>28717</v>
      </c>
      <c r="B15441" t="s">
        <v>28718</v>
      </c>
    </row>
    <row r="15442" spans="1:2" ht="16.5" customHeight="1" x14ac:dyDescent="0.15">
      <c r="A15442" t="s">
        <v>28719</v>
      </c>
      <c r="B15442" t="s">
        <v>28720</v>
      </c>
    </row>
    <row r="15443" spans="1:2" ht="16.5" customHeight="1" x14ac:dyDescent="0.15">
      <c r="A15443" t="s">
        <v>28721</v>
      </c>
      <c r="B15443" t="s">
        <v>28722</v>
      </c>
    </row>
    <row r="15444" spans="1:2" ht="16.5" customHeight="1" x14ac:dyDescent="0.15">
      <c r="A15444" t="s">
        <v>28723</v>
      </c>
      <c r="B15444" t="s">
        <v>28724</v>
      </c>
    </row>
    <row r="15445" spans="1:2" ht="16.5" customHeight="1" x14ac:dyDescent="0.15">
      <c r="A15445" t="s">
        <v>28725</v>
      </c>
      <c r="B15445" t="s">
        <v>28726</v>
      </c>
    </row>
    <row r="15446" spans="1:2" ht="16.5" customHeight="1" x14ac:dyDescent="0.15">
      <c r="A15446" t="s">
        <v>28727</v>
      </c>
      <c r="B15446" t="s">
        <v>28728</v>
      </c>
    </row>
    <row r="15447" spans="1:2" ht="16.5" customHeight="1" x14ac:dyDescent="0.15">
      <c r="A15447" t="s">
        <v>28729</v>
      </c>
      <c r="B15447" t="s">
        <v>28730</v>
      </c>
    </row>
    <row r="15448" spans="1:2" ht="16.5" customHeight="1" x14ac:dyDescent="0.15">
      <c r="A15448" t="s">
        <v>28731</v>
      </c>
      <c r="B15448" t="s">
        <v>28732</v>
      </c>
    </row>
    <row r="15449" spans="1:2" ht="16.5" customHeight="1" x14ac:dyDescent="0.15">
      <c r="A15449" t="s">
        <v>28733</v>
      </c>
      <c r="B15449" t="s">
        <v>28734</v>
      </c>
    </row>
    <row r="15450" spans="1:2" ht="16.5" customHeight="1" x14ac:dyDescent="0.15">
      <c r="A15450" t="s">
        <v>28735</v>
      </c>
      <c r="B15450" t="s">
        <v>28736</v>
      </c>
    </row>
    <row r="15451" spans="1:2" ht="16.5" customHeight="1" x14ac:dyDescent="0.15">
      <c r="A15451" t="s">
        <v>28737</v>
      </c>
      <c r="B15451" t="s">
        <v>28738</v>
      </c>
    </row>
    <row r="15452" spans="1:2" ht="16.5" customHeight="1" x14ac:dyDescent="0.15">
      <c r="A15452" t="s">
        <v>28739</v>
      </c>
      <c r="B15452" t="s">
        <v>28740</v>
      </c>
    </row>
    <row r="15453" spans="1:2" ht="16.5" customHeight="1" x14ac:dyDescent="0.15">
      <c r="A15453" t="s">
        <v>28741</v>
      </c>
      <c r="B15453" t="s">
        <v>28742</v>
      </c>
    </row>
    <row r="15454" spans="1:2" ht="16.5" customHeight="1" x14ac:dyDescent="0.15">
      <c r="A15454" t="s">
        <v>28743</v>
      </c>
      <c r="B15454" t="s">
        <v>28744</v>
      </c>
    </row>
    <row r="15455" spans="1:2" ht="16.5" customHeight="1" x14ac:dyDescent="0.15">
      <c r="A15455" t="s">
        <v>28745</v>
      </c>
      <c r="B15455" t="s">
        <v>28746</v>
      </c>
    </row>
    <row r="15456" spans="1:2" ht="16.5" customHeight="1" x14ac:dyDescent="0.15">
      <c r="A15456" t="s">
        <v>28747</v>
      </c>
      <c r="B15456" t="s">
        <v>28748</v>
      </c>
    </row>
    <row r="15457" spans="1:2" ht="16.5" customHeight="1" x14ac:dyDescent="0.15">
      <c r="A15457" t="s">
        <v>28749</v>
      </c>
      <c r="B15457" t="s">
        <v>28750</v>
      </c>
    </row>
    <row r="15458" spans="1:2" ht="16.5" customHeight="1" x14ac:dyDescent="0.15">
      <c r="A15458" t="s">
        <v>28751</v>
      </c>
      <c r="B15458" t="s">
        <v>28752</v>
      </c>
    </row>
    <row r="15459" spans="1:2" ht="16.5" customHeight="1" x14ac:dyDescent="0.15">
      <c r="A15459" t="s">
        <v>28753</v>
      </c>
      <c r="B15459" t="s">
        <v>28754</v>
      </c>
    </row>
    <row r="15460" spans="1:2" ht="16.5" customHeight="1" x14ac:dyDescent="0.15">
      <c r="A15460" t="s">
        <v>28753</v>
      </c>
      <c r="B15460" t="s">
        <v>28755</v>
      </c>
    </row>
    <row r="15461" spans="1:2" ht="16.5" customHeight="1" x14ac:dyDescent="0.15">
      <c r="A15461" t="s">
        <v>28756</v>
      </c>
      <c r="B15461" t="s">
        <v>28757</v>
      </c>
    </row>
    <row r="15462" spans="1:2" ht="16.5" customHeight="1" x14ac:dyDescent="0.15">
      <c r="A15462" t="s">
        <v>28758</v>
      </c>
      <c r="B15462" t="s">
        <v>28759</v>
      </c>
    </row>
    <row r="15463" spans="1:2" ht="16.5" customHeight="1" x14ac:dyDescent="0.15">
      <c r="A15463" t="s">
        <v>28760</v>
      </c>
      <c r="B15463" t="s">
        <v>28761</v>
      </c>
    </row>
    <row r="15464" spans="1:2" ht="16.5" customHeight="1" x14ac:dyDescent="0.15">
      <c r="A15464" t="s">
        <v>28762</v>
      </c>
      <c r="B15464" t="s">
        <v>28763</v>
      </c>
    </row>
    <row r="15465" spans="1:2" ht="16.5" customHeight="1" x14ac:dyDescent="0.15">
      <c r="A15465" t="s">
        <v>28764</v>
      </c>
      <c r="B15465" t="s">
        <v>28765</v>
      </c>
    </row>
    <row r="15466" spans="1:2" ht="16.5" customHeight="1" x14ac:dyDescent="0.15">
      <c r="A15466" t="s">
        <v>28766</v>
      </c>
      <c r="B15466" t="s">
        <v>28767</v>
      </c>
    </row>
    <row r="15467" spans="1:2" ht="16.5" customHeight="1" x14ac:dyDescent="0.15">
      <c r="A15467" t="s">
        <v>28768</v>
      </c>
      <c r="B15467" t="s">
        <v>28769</v>
      </c>
    </row>
    <row r="15468" spans="1:2" ht="16.5" customHeight="1" x14ac:dyDescent="0.15">
      <c r="A15468" t="s">
        <v>28770</v>
      </c>
      <c r="B15468" t="s">
        <v>28771</v>
      </c>
    </row>
    <row r="15469" spans="1:2" ht="16.5" customHeight="1" x14ac:dyDescent="0.15">
      <c r="A15469" t="s">
        <v>28772</v>
      </c>
      <c r="B15469" t="s">
        <v>28773</v>
      </c>
    </row>
    <row r="15470" spans="1:2" ht="16.5" customHeight="1" x14ac:dyDescent="0.15">
      <c r="A15470" t="s">
        <v>28774</v>
      </c>
      <c r="B15470" t="s">
        <v>28775</v>
      </c>
    </row>
    <row r="15471" spans="1:2" ht="16.5" customHeight="1" x14ac:dyDescent="0.15">
      <c r="A15471" t="s">
        <v>28776</v>
      </c>
      <c r="B15471" t="s">
        <v>28777</v>
      </c>
    </row>
    <row r="15472" spans="1:2" ht="16.5" customHeight="1" x14ac:dyDescent="0.15">
      <c r="A15472" t="s">
        <v>28778</v>
      </c>
      <c r="B15472" t="s">
        <v>28779</v>
      </c>
    </row>
    <row r="15473" spans="1:2" ht="16.5" customHeight="1" x14ac:dyDescent="0.15">
      <c r="A15473" t="s">
        <v>28780</v>
      </c>
      <c r="B15473" t="s">
        <v>28781</v>
      </c>
    </row>
    <row r="15474" spans="1:2" ht="16.5" customHeight="1" x14ac:dyDescent="0.15">
      <c r="A15474" t="s">
        <v>28782</v>
      </c>
      <c r="B15474" t="s">
        <v>28783</v>
      </c>
    </row>
    <row r="15475" spans="1:2" ht="16.5" customHeight="1" x14ac:dyDescent="0.15">
      <c r="A15475" t="s">
        <v>28784</v>
      </c>
      <c r="B15475" t="s">
        <v>28785</v>
      </c>
    </row>
    <row r="15476" spans="1:2" ht="16.5" customHeight="1" x14ac:dyDescent="0.15">
      <c r="A15476" t="s">
        <v>28786</v>
      </c>
      <c r="B15476" t="s">
        <v>28787</v>
      </c>
    </row>
    <row r="15477" spans="1:2" ht="16.5" customHeight="1" x14ac:dyDescent="0.15">
      <c r="A15477" t="s">
        <v>28788</v>
      </c>
      <c r="B15477" t="s">
        <v>28789</v>
      </c>
    </row>
    <row r="15478" spans="1:2" ht="16.5" customHeight="1" x14ac:dyDescent="0.15">
      <c r="A15478" t="s">
        <v>28790</v>
      </c>
      <c r="B15478" t="s">
        <v>28791</v>
      </c>
    </row>
    <row r="15479" spans="1:2" ht="16.5" customHeight="1" x14ac:dyDescent="0.15">
      <c r="A15479" t="s">
        <v>28792</v>
      </c>
      <c r="B15479" t="s">
        <v>28793</v>
      </c>
    </row>
    <row r="15480" spans="1:2" ht="16.5" customHeight="1" x14ac:dyDescent="0.15">
      <c r="A15480" t="s">
        <v>28794</v>
      </c>
      <c r="B15480" t="s">
        <v>28795</v>
      </c>
    </row>
    <row r="15481" spans="1:2" ht="16.5" customHeight="1" x14ac:dyDescent="0.15">
      <c r="A15481" t="s">
        <v>28796</v>
      </c>
      <c r="B15481" t="s">
        <v>28797</v>
      </c>
    </row>
    <row r="15482" spans="1:2" ht="16.5" customHeight="1" x14ac:dyDescent="0.15">
      <c r="A15482" t="s">
        <v>28798</v>
      </c>
      <c r="B15482" t="s">
        <v>28799</v>
      </c>
    </row>
    <row r="15483" spans="1:2" ht="16.5" customHeight="1" x14ac:dyDescent="0.15">
      <c r="A15483" t="s">
        <v>28800</v>
      </c>
      <c r="B15483" t="s">
        <v>28801</v>
      </c>
    </row>
    <row r="15484" spans="1:2" ht="16.5" customHeight="1" x14ac:dyDescent="0.15">
      <c r="A15484" t="s">
        <v>28802</v>
      </c>
      <c r="B15484" t="s">
        <v>28803</v>
      </c>
    </row>
    <row r="15485" spans="1:2" ht="16.5" customHeight="1" x14ac:dyDescent="0.15">
      <c r="A15485" t="s">
        <v>28804</v>
      </c>
      <c r="B15485" t="s">
        <v>28805</v>
      </c>
    </row>
    <row r="15486" spans="1:2" ht="16.5" customHeight="1" x14ac:dyDescent="0.15">
      <c r="A15486" t="s">
        <v>28806</v>
      </c>
      <c r="B15486" t="s">
        <v>28805</v>
      </c>
    </row>
    <row r="15487" spans="1:2" ht="16.5" customHeight="1" x14ac:dyDescent="0.15">
      <c r="A15487" t="s">
        <v>28807</v>
      </c>
      <c r="B15487" t="s">
        <v>28808</v>
      </c>
    </row>
    <row r="15488" spans="1:2" ht="16.5" customHeight="1" x14ac:dyDescent="0.15">
      <c r="A15488" t="s">
        <v>28809</v>
      </c>
      <c r="B15488" t="s">
        <v>28673</v>
      </c>
    </row>
    <row r="15489" spans="1:2" ht="16.5" customHeight="1" x14ac:dyDescent="0.15">
      <c r="A15489" t="s">
        <v>28810</v>
      </c>
      <c r="B15489" t="s">
        <v>28811</v>
      </c>
    </row>
    <row r="15490" spans="1:2" ht="16.5" customHeight="1" x14ac:dyDescent="0.15">
      <c r="A15490" t="s">
        <v>28812</v>
      </c>
      <c r="B15490" t="s">
        <v>28813</v>
      </c>
    </row>
    <row r="15491" spans="1:2" ht="16.5" customHeight="1" x14ac:dyDescent="0.15">
      <c r="A15491" t="s">
        <v>28814</v>
      </c>
      <c r="B15491" t="s">
        <v>28815</v>
      </c>
    </row>
    <row r="15492" spans="1:2" ht="16.5" customHeight="1" x14ac:dyDescent="0.15">
      <c r="A15492" t="s">
        <v>28816</v>
      </c>
      <c r="B15492" t="s">
        <v>28817</v>
      </c>
    </row>
    <row r="15493" spans="1:2" ht="16.5" customHeight="1" x14ac:dyDescent="0.15">
      <c r="A15493" t="s">
        <v>28818</v>
      </c>
      <c r="B15493" t="s">
        <v>28819</v>
      </c>
    </row>
    <row r="15494" spans="1:2" ht="16.5" customHeight="1" x14ac:dyDescent="0.15">
      <c r="A15494" t="s">
        <v>28820</v>
      </c>
      <c r="B15494" t="s">
        <v>28821</v>
      </c>
    </row>
    <row r="15495" spans="1:2" ht="16.5" customHeight="1" x14ac:dyDescent="0.15">
      <c r="A15495" t="s">
        <v>28820</v>
      </c>
      <c r="B15495" t="s">
        <v>28822</v>
      </c>
    </row>
    <row r="15496" spans="1:2" ht="16.5" customHeight="1" x14ac:dyDescent="0.15">
      <c r="A15496" t="s">
        <v>28823</v>
      </c>
      <c r="B15496" t="s">
        <v>28824</v>
      </c>
    </row>
    <row r="15497" spans="1:2" ht="16.5" customHeight="1" x14ac:dyDescent="0.15">
      <c r="A15497" t="s">
        <v>28825</v>
      </c>
      <c r="B15497" t="s">
        <v>28826</v>
      </c>
    </row>
    <row r="15498" spans="1:2" ht="16.5" customHeight="1" x14ac:dyDescent="0.15">
      <c r="A15498" t="s">
        <v>28827</v>
      </c>
      <c r="B15498" t="s">
        <v>28828</v>
      </c>
    </row>
    <row r="15499" spans="1:2" ht="16.5" customHeight="1" x14ac:dyDescent="0.15">
      <c r="A15499" t="s">
        <v>28829</v>
      </c>
      <c r="B15499" t="s">
        <v>28830</v>
      </c>
    </row>
    <row r="15500" spans="1:2" ht="16.5" customHeight="1" x14ac:dyDescent="0.15">
      <c r="A15500" t="s">
        <v>28831</v>
      </c>
      <c r="B15500" t="s">
        <v>28832</v>
      </c>
    </row>
    <row r="15501" spans="1:2" ht="16.5" customHeight="1" x14ac:dyDescent="0.15">
      <c r="A15501" t="s">
        <v>28833</v>
      </c>
      <c r="B15501" t="s">
        <v>28834</v>
      </c>
    </row>
    <row r="15502" spans="1:2" ht="16.5" customHeight="1" x14ac:dyDescent="0.15">
      <c r="A15502" t="s">
        <v>28835</v>
      </c>
      <c r="B15502" t="s">
        <v>28836</v>
      </c>
    </row>
    <row r="15503" spans="1:2" ht="16.5" customHeight="1" x14ac:dyDescent="0.15">
      <c r="A15503" t="s">
        <v>28837</v>
      </c>
      <c r="B15503" t="s">
        <v>28838</v>
      </c>
    </row>
    <row r="15504" spans="1:2" ht="16.5" customHeight="1" x14ac:dyDescent="0.15">
      <c r="A15504" t="s">
        <v>28837</v>
      </c>
      <c r="B15504" t="s">
        <v>28839</v>
      </c>
    </row>
    <row r="15505" spans="1:4" ht="16.5" customHeight="1" x14ac:dyDescent="0.15">
      <c r="A15505" t="s">
        <v>28837</v>
      </c>
      <c r="B15505" t="s">
        <v>28840</v>
      </c>
      <c r="D15505" t="s">
        <v>162148</v>
      </c>
    </row>
    <row r="15506" spans="1:4" ht="16.5" customHeight="1" x14ac:dyDescent="0.15">
      <c r="A15506" t="s">
        <v>28841</v>
      </c>
      <c r="B15506" t="s">
        <v>28842</v>
      </c>
    </row>
    <row r="15507" spans="1:4" ht="16.5" customHeight="1" x14ac:dyDescent="0.15">
      <c r="A15507" t="s">
        <v>28843</v>
      </c>
      <c r="B15507" t="s">
        <v>28844</v>
      </c>
    </row>
    <row r="15508" spans="1:4" ht="16.5" customHeight="1" x14ac:dyDescent="0.15">
      <c r="A15508" t="s">
        <v>28845</v>
      </c>
      <c r="B15508" t="s">
        <v>28846</v>
      </c>
    </row>
    <row r="15509" spans="1:4" ht="16.5" customHeight="1" x14ac:dyDescent="0.15">
      <c r="A15509" t="s">
        <v>28847</v>
      </c>
      <c r="B15509" t="s">
        <v>28848</v>
      </c>
    </row>
    <row r="15510" spans="1:4" ht="16.5" customHeight="1" x14ac:dyDescent="0.15">
      <c r="A15510" t="s">
        <v>28849</v>
      </c>
      <c r="B15510" t="s">
        <v>28850</v>
      </c>
    </row>
    <row r="15511" spans="1:4" ht="16.5" customHeight="1" x14ac:dyDescent="0.15">
      <c r="A15511" t="s">
        <v>28851</v>
      </c>
      <c r="B15511" t="s">
        <v>28852</v>
      </c>
    </row>
    <row r="15512" spans="1:4" ht="16.5" customHeight="1" x14ac:dyDescent="0.15">
      <c r="A15512" t="s">
        <v>28853</v>
      </c>
      <c r="B15512" t="s">
        <v>28854</v>
      </c>
    </row>
    <row r="15513" spans="1:4" ht="16.5" customHeight="1" x14ac:dyDescent="0.15">
      <c r="A15513" t="s">
        <v>28855</v>
      </c>
      <c r="B15513" t="s">
        <v>26072</v>
      </c>
    </row>
    <row r="15514" spans="1:4" ht="16.5" customHeight="1" x14ac:dyDescent="0.15">
      <c r="A15514" t="s">
        <v>28856</v>
      </c>
      <c r="B15514" t="s">
        <v>28857</v>
      </c>
    </row>
    <row r="15515" spans="1:4" ht="16.5" customHeight="1" x14ac:dyDescent="0.15">
      <c r="A15515" t="s">
        <v>28858</v>
      </c>
      <c r="B15515" t="s">
        <v>28859</v>
      </c>
    </row>
    <row r="15516" spans="1:4" ht="16.5" customHeight="1" x14ac:dyDescent="0.15">
      <c r="A15516" t="s">
        <v>28860</v>
      </c>
      <c r="B15516" t="s">
        <v>28861</v>
      </c>
    </row>
    <row r="15517" spans="1:4" ht="16.5" customHeight="1" x14ac:dyDescent="0.15">
      <c r="A15517" t="s">
        <v>28862</v>
      </c>
      <c r="B15517" t="s">
        <v>28863</v>
      </c>
    </row>
    <row r="15518" spans="1:4" ht="16.5" customHeight="1" x14ac:dyDescent="0.15">
      <c r="A15518" t="s">
        <v>28864</v>
      </c>
      <c r="B15518" t="s">
        <v>28865</v>
      </c>
    </row>
    <row r="15519" spans="1:4" ht="16.5" customHeight="1" x14ac:dyDescent="0.15">
      <c r="A15519" t="s">
        <v>28866</v>
      </c>
      <c r="B15519" t="s">
        <v>28867</v>
      </c>
    </row>
    <row r="15520" spans="1:4" ht="16.5" customHeight="1" x14ac:dyDescent="0.15">
      <c r="A15520" t="s">
        <v>28868</v>
      </c>
      <c r="B15520" t="s">
        <v>28869</v>
      </c>
    </row>
    <row r="15521" spans="1:2" ht="16.5" customHeight="1" x14ac:dyDescent="0.15">
      <c r="A15521" t="s">
        <v>28870</v>
      </c>
      <c r="B15521" t="s">
        <v>28871</v>
      </c>
    </row>
    <row r="15522" spans="1:2" ht="16.5" customHeight="1" x14ac:dyDescent="0.15">
      <c r="A15522" t="s">
        <v>28872</v>
      </c>
      <c r="B15522" t="s">
        <v>28873</v>
      </c>
    </row>
    <row r="15523" spans="1:2" ht="16.5" customHeight="1" x14ac:dyDescent="0.15">
      <c r="A15523" t="s">
        <v>28874</v>
      </c>
      <c r="B15523" t="s">
        <v>28875</v>
      </c>
    </row>
    <row r="15524" spans="1:2" ht="16.5" customHeight="1" x14ac:dyDescent="0.15">
      <c r="A15524" t="s">
        <v>28876</v>
      </c>
      <c r="B15524" t="s">
        <v>28877</v>
      </c>
    </row>
    <row r="15525" spans="1:2" ht="16.5" customHeight="1" x14ac:dyDescent="0.15">
      <c r="A15525" t="s">
        <v>28878</v>
      </c>
      <c r="B15525" t="s">
        <v>28879</v>
      </c>
    </row>
    <row r="15526" spans="1:2" ht="16.5" customHeight="1" x14ac:dyDescent="0.15">
      <c r="A15526" t="s">
        <v>28880</v>
      </c>
      <c r="B15526" t="s">
        <v>28881</v>
      </c>
    </row>
    <row r="15527" spans="1:2" ht="16.5" customHeight="1" x14ac:dyDescent="0.15">
      <c r="A15527" t="s">
        <v>28882</v>
      </c>
      <c r="B15527" t="s">
        <v>28883</v>
      </c>
    </row>
    <row r="15528" spans="1:2" ht="16.5" customHeight="1" x14ac:dyDescent="0.15">
      <c r="A15528" t="s">
        <v>28884</v>
      </c>
      <c r="B15528" t="s">
        <v>28885</v>
      </c>
    </row>
    <row r="15529" spans="1:2" ht="16.5" customHeight="1" x14ac:dyDescent="0.15">
      <c r="A15529" t="s">
        <v>28886</v>
      </c>
      <c r="B15529" t="s">
        <v>28887</v>
      </c>
    </row>
    <row r="15530" spans="1:2" ht="16.5" customHeight="1" x14ac:dyDescent="0.15">
      <c r="A15530" t="s">
        <v>28888</v>
      </c>
      <c r="B15530" t="s">
        <v>28889</v>
      </c>
    </row>
    <row r="15531" spans="1:2" ht="16.5" customHeight="1" x14ac:dyDescent="0.15">
      <c r="A15531" t="s">
        <v>28890</v>
      </c>
      <c r="B15531" t="s">
        <v>28891</v>
      </c>
    </row>
    <row r="15532" spans="1:2" ht="16.5" customHeight="1" x14ac:dyDescent="0.15">
      <c r="A15532" t="s">
        <v>28892</v>
      </c>
      <c r="B15532" t="s">
        <v>28893</v>
      </c>
    </row>
    <row r="15533" spans="1:2" ht="16.5" customHeight="1" x14ac:dyDescent="0.15">
      <c r="A15533" t="s">
        <v>28894</v>
      </c>
      <c r="B15533" t="s">
        <v>28895</v>
      </c>
    </row>
    <row r="15534" spans="1:2" ht="16.5" customHeight="1" x14ac:dyDescent="0.15">
      <c r="A15534" t="s">
        <v>28896</v>
      </c>
      <c r="B15534" t="s">
        <v>28897</v>
      </c>
    </row>
    <row r="15535" spans="1:2" ht="16.5" customHeight="1" x14ac:dyDescent="0.15">
      <c r="A15535" t="s">
        <v>28898</v>
      </c>
      <c r="B15535" t="s">
        <v>28899</v>
      </c>
    </row>
    <row r="15536" spans="1:2" ht="16.5" customHeight="1" x14ac:dyDescent="0.15">
      <c r="A15536" t="s">
        <v>28900</v>
      </c>
      <c r="B15536" t="s">
        <v>28901</v>
      </c>
    </row>
    <row r="15537" spans="1:2" ht="16.5" customHeight="1" x14ac:dyDescent="0.15">
      <c r="A15537" t="s">
        <v>28902</v>
      </c>
      <c r="B15537" t="s">
        <v>28903</v>
      </c>
    </row>
    <row r="15538" spans="1:2" ht="16.5" customHeight="1" x14ac:dyDescent="0.15">
      <c r="A15538" t="s">
        <v>28904</v>
      </c>
      <c r="B15538" t="s">
        <v>28905</v>
      </c>
    </row>
    <row r="15539" spans="1:2" ht="16.5" customHeight="1" x14ac:dyDescent="0.15">
      <c r="A15539" t="s">
        <v>28906</v>
      </c>
      <c r="B15539" t="s">
        <v>28907</v>
      </c>
    </row>
    <row r="15540" spans="1:2" ht="16.5" customHeight="1" x14ac:dyDescent="0.15">
      <c r="A15540" t="s">
        <v>28908</v>
      </c>
      <c r="B15540" t="s">
        <v>28909</v>
      </c>
    </row>
    <row r="15541" spans="1:2" ht="16.5" customHeight="1" x14ac:dyDescent="0.15">
      <c r="A15541" t="s">
        <v>28910</v>
      </c>
      <c r="B15541" t="s">
        <v>28911</v>
      </c>
    </row>
    <row r="15542" spans="1:2" ht="16.5" customHeight="1" x14ac:dyDescent="0.15">
      <c r="A15542" t="s">
        <v>28912</v>
      </c>
      <c r="B15542" t="s">
        <v>28913</v>
      </c>
    </row>
    <row r="15543" spans="1:2" ht="16.5" customHeight="1" x14ac:dyDescent="0.15">
      <c r="A15543" t="s">
        <v>28914</v>
      </c>
      <c r="B15543" t="s">
        <v>7785</v>
      </c>
    </row>
    <row r="15544" spans="1:2" ht="16.5" customHeight="1" x14ac:dyDescent="0.15">
      <c r="A15544" t="s">
        <v>28915</v>
      </c>
      <c r="B15544" t="s">
        <v>28916</v>
      </c>
    </row>
    <row r="15545" spans="1:2" ht="16.5" customHeight="1" x14ac:dyDescent="0.15">
      <c r="A15545" t="s">
        <v>28917</v>
      </c>
      <c r="B15545" t="s">
        <v>28918</v>
      </c>
    </row>
    <row r="15546" spans="1:2" ht="16.5" customHeight="1" x14ac:dyDescent="0.15">
      <c r="A15546" t="s">
        <v>28919</v>
      </c>
      <c r="B15546" t="s">
        <v>28920</v>
      </c>
    </row>
    <row r="15547" spans="1:2" ht="16.5" customHeight="1" x14ac:dyDescent="0.15">
      <c r="A15547" t="s">
        <v>28921</v>
      </c>
      <c r="B15547" t="s">
        <v>28922</v>
      </c>
    </row>
    <row r="15548" spans="1:2" ht="16.5" customHeight="1" x14ac:dyDescent="0.15">
      <c r="A15548" t="s">
        <v>28923</v>
      </c>
      <c r="B15548" t="s">
        <v>28924</v>
      </c>
    </row>
    <row r="15549" spans="1:2" ht="16.5" customHeight="1" x14ac:dyDescent="0.15">
      <c r="A15549" t="s">
        <v>28925</v>
      </c>
      <c r="B15549" t="s">
        <v>28926</v>
      </c>
    </row>
    <row r="15550" spans="1:2" ht="16.5" customHeight="1" x14ac:dyDescent="0.15">
      <c r="A15550" t="s">
        <v>28927</v>
      </c>
      <c r="B15550" t="s">
        <v>28928</v>
      </c>
    </row>
    <row r="15551" spans="1:2" ht="16.5" customHeight="1" x14ac:dyDescent="0.15">
      <c r="A15551" t="s">
        <v>28929</v>
      </c>
      <c r="B15551" t="s">
        <v>28930</v>
      </c>
    </row>
    <row r="15552" spans="1:2" ht="16.5" customHeight="1" x14ac:dyDescent="0.15">
      <c r="A15552" t="s">
        <v>28931</v>
      </c>
      <c r="B15552" t="s">
        <v>28932</v>
      </c>
    </row>
    <row r="15553" spans="1:2" ht="16.5" customHeight="1" x14ac:dyDescent="0.15">
      <c r="A15553" t="s">
        <v>28933</v>
      </c>
      <c r="B15553" t="s">
        <v>28934</v>
      </c>
    </row>
    <row r="15554" spans="1:2" ht="16.5" customHeight="1" x14ac:dyDescent="0.15">
      <c r="A15554" t="s">
        <v>28935</v>
      </c>
      <c r="B15554" t="s">
        <v>28936</v>
      </c>
    </row>
    <row r="15555" spans="1:2" ht="16.5" customHeight="1" x14ac:dyDescent="0.15">
      <c r="A15555" t="s">
        <v>28937</v>
      </c>
      <c r="B15555" t="s">
        <v>28938</v>
      </c>
    </row>
    <row r="15556" spans="1:2" ht="16.5" customHeight="1" x14ac:dyDescent="0.15">
      <c r="A15556" t="s">
        <v>28939</v>
      </c>
      <c r="B15556" t="s">
        <v>28940</v>
      </c>
    </row>
    <row r="15557" spans="1:2" ht="16.5" customHeight="1" x14ac:dyDescent="0.15">
      <c r="A15557" t="s">
        <v>28941</v>
      </c>
      <c r="B15557" t="s">
        <v>28942</v>
      </c>
    </row>
    <row r="15558" spans="1:2" ht="16.5" customHeight="1" x14ac:dyDescent="0.15">
      <c r="A15558" t="s">
        <v>28943</v>
      </c>
      <c r="B15558" t="s">
        <v>28944</v>
      </c>
    </row>
    <row r="15559" spans="1:2" ht="16.5" customHeight="1" x14ac:dyDescent="0.15">
      <c r="A15559" t="s">
        <v>28945</v>
      </c>
      <c r="B15559" t="s">
        <v>28946</v>
      </c>
    </row>
    <row r="15560" spans="1:2" ht="16.5" customHeight="1" x14ac:dyDescent="0.15">
      <c r="A15560" t="s">
        <v>28947</v>
      </c>
      <c r="B15560" t="s">
        <v>28948</v>
      </c>
    </row>
    <row r="15561" spans="1:2" ht="16.5" customHeight="1" x14ac:dyDescent="0.15">
      <c r="A15561" t="s">
        <v>28949</v>
      </c>
      <c r="B15561" t="s">
        <v>28950</v>
      </c>
    </row>
    <row r="15562" spans="1:2" ht="16.5" customHeight="1" x14ac:dyDescent="0.15">
      <c r="A15562" t="s">
        <v>28951</v>
      </c>
      <c r="B15562" t="s">
        <v>28952</v>
      </c>
    </row>
    <row r="15563" spans="1:2" ht="16.5" customHeight="1" x14ac:dyDescent="0.15">
      <c r="A15563" t="s">
        <v>28953</v>
      </c>
      <c r="B15563" t="s">
        <v>28954</v>
      </c>
    </row>
    <row r="15564" spans="1:2" ht="16.5" customHeight="1" x14ac:dyDescent="0.15">
      <c r="A15564" t="s">
        <v>28955</v>
      </c>
      <c r="B15564" t="s">
        <v>28956</v>
      </c>
    </row>
    <row r="15565" spans="1:2" ht="16.5" customHeight="1" x14ac:dyDescent="0.15">
      <c r="A15565" t="s">
        <v>28957</v>
      </c>
      <c r="B15565" t="s">
        <v>28958</v>
      </c>
    </row>
    <row r="15566" spans="1:2" ht="16.5" customHeight="1" x14ac:dyDescent="0.15">
      <c r="A15566" t="s">
        <v>28959</v>
      </c>
      <c r="B15566" t="s">
        <v>28960</v>
      </c>
    </row>
    <row r="15567" spans="1:2" ht="16.5" customHeight="1" x14ac:dyDescent="0.15">
      <c r="A15567" t="s">
        <v>28961</v>
      </c>
      <c r="B15567" t="s">
        <v>28962</v>
      </c>
    </row>
    <row r="15568" spans="1:2" ht="16.5" customHeight="1" x14ac:dyDescent="0.15">
      <c r="A15568" t="s">
        <v>28961</v>
      </c>
      <c r="B15568" t="s">
        <v>28963</v>
      </c>
    </row>
    <row r="15569" spans="1:2" ht="16.5" customHeight="1" x14ac:dyDescent="0.15">
      <c r="A15569" t="s">
        <v>28964</v>
      </c>
      <c r="B15569" t="s">
        <v>28965</v>
      </c>
    </row>
    <row r="15570" spans="1:2" ht="16.5" customHeight="1" x14ac:dyDescent="0.15">
      <c r="A15570" t="s">
        <v>28966</v>
      </c>
      <c r="B15570" t="s">
        <v>28967</v>
      </c>
    </row>
    <row r="15571" spans="1:2" ht="16.5" customHeight="1" x14ac:dyDescent="0.15">
      <c r="A15571" t="s">
        <v>28968</v>
      </c>
      <c r="B15571" t="s">
        <v>28969</v>
      </c>
    </row>
    <row r="15572" spans="1:2" ht="16.5" customHeight="1" x14ac:dyDescent="0.15">
      <c r="A15572" t="s">
        <v>28970</v>
      </c>
      <c r="B15572" t="s">
        <v>28971</v>
      </c>
    </row>
    <row r="15573" spans="1:2" ht="16.5" customHeight="1" x14ac:dyDescent="0.15">
      <c r="A15573" t="s">
        <v>28972</v>
      </c>
      <c r="B15573" t="s">
        <v>28973</v>
      </c>
    </row>
    <row r="15574" spans="1:2" ht="16.5" customHeight="1" x14ac:dyDescent="0.15">
      <c r="A15574" t="s">
        <v>28974</v>
      </c>
      <c r="B15574" t="s">
        <v>28975</v>
      </c>
    </row>
    <row r="15575" spans="1:2" ht="16.5" customHeight="1" x14ac:dyDescent="0.15">
      <c r="A15575" t="s">
        <v>28976</v>
      </c>
      <c r="B15575" t="s">
        <v>28977</v>
      </c>
    </row>
    <row r="15576" spans="1:2" ht="16.5" customHeight="1" x14ac:dyDescent="0.15">
      <c r="A15576" t="s">
        <v>28978</v>
      </c>
      <c r="B15576" t="s">
        <v>28979</v>
      </c>
    </row>
    <row r="15577" spans="1:2" ht="16.5" customHeight="1" x14ac:dyDescent="0.15">
      <c r="A15577" t="s">
        <v>28980</v>
      </c>
      <c r="B15577" t="s">
        <v>28981</v>
      </c>
    </row>
    <row r="15578" spans="1:2" ht="16.5" customHeight="1" x14ac:dyDescent="0.15">
      <c r="A15578" t="s">
        <v>28982</v>
      </c>
      <c r="B15578" t="s">
        <v>28983</v>
      </c>
    </row>
    <row r="15579" spans="1:2" ht="16.5" customHeight="1" x14ac:dyDescent="0.15">
      <c r="A15579" t="s">
        <v>28984</v>
      </c>
      <c r="B15579" t="s">
        <v>28985</v>
      </c>
    </row>
    <row r="15580" spans="1:2" ht="16.5" customHeight="1" x14ac:dyDescent="0.15">
      <c r="A15580" t="s">
        <v>28986</v>
      </c>
      <c r="B15580" t="s">
        <v>28987</v>
      </c>
    </row>
    <row r="15581" spans="1:2" ht="16.5" customHeight="1" x14ac:dyDescent="0.15">
      <c r="A15581" t="s">
        <v>28988</v>
      </c>
      <c r="B15581" t="s">
        <v>28989</v>
      </c>
    </row>
    <row r="15582" spans="1:2" ht="16.5" customHeight="1" x14ac:dyDescent="0.15">
      <c r="A15582" t="s">
        <v>28990</v>
      </c>
      <c r="B15582" t="s">
        <v>28991</v>
      </c>
    </row>
    <row r="15583" spans="1:2" ht="16.5" customHeight="1" x14ac:dyDescent="0.15">
      <c r="A15583" t="s">
        <v>28992</v>
      </c>
      <c r="B15583" t="s">
        <v>28993</v>
      </c>
    </row>
    <row r="15584" spans="1:2" ht="16.5" customHeight="1" x14ac:dyDescent="0.15">
      <c r="A15584" t="s">
        <v>28994</v>
      </c>
      <c r="B15584" t="s">
        <v>28995</v>
      </c>
    </row>
    <row r="15585" spans="1:2" ht="16.5" customHeight="1" x14ac:dyDescent="0.15">
      <c r="A15585" t="s">
        <v>28996</v>
      </c>
      <c r="B15585" t="s">
        <v>28997</v>
      </c>
    </row>
    <row r="15586" spans="1:2" ht="16.5" customHeight="1" x14ac:dyDescent="0.15">
      <c r="A15586" t="s">
        <v>28998</v>
      </c>
      <c r="B15586" t="s">
        <v>28999</v>
      </c>
    </row>
    <row r="15587" spans="1:2" ht="16.5" customHeight="1" x14ac:dyDescent="0.15">
      <c r="A15587" t="s">
        <v>29000</v>
      </c>
      <c r="B15587" t="s">
        <v>29001</v>
      </c>
    </row>
    <row r="15588" spans="1:2" ht="16.5" customHeight="1" x14ac:dyDescent="0.15">
      <c r="A15588" t="s">
        <v>29002</v>
      </c>
      <c r="B15588" t="s">
        <v>29003</v>
      </c>
    </row>
    <row r="15589" spans="1:2" ht="16.5" customHeight="1" x14ac:dyDescent="0.15">
      <c r="A15589" t="s">
        <v>29004</v>
      </c>
      <c r="B15589" t="s">
        <v>29005</v>
      </c>
    </row>
    <row r="15590" spans="1:2" ht="16.5" customHeight="1" x14ac:dyDescent="0.15">
      <c r="A15590" t="s">
        <v>29006</v>
      </c>
      <c r="B15590" t="s">
        <v>29007</v>
      </c>
    </row>
    <row r="15591" spans="1:2" ht="16.5" customHeight="1" x14ac:dyDescent="0.15">
      <c r="A15591" t="s">
        <v>29008</v>
      </c>
      <c r="B15591" t="s">
        <v>29009</v>
      </c>
    </row>
    <row r="15592" spans="1:2" ht="16.5" customHeight="1" x14ac:dyDescent="0.15">
      <c r="A15592" t="s">
        <v>29008</v>
      </c>
      <c r="B15592" t="s">
        <v>29010</v>
      </c>
    </row>
    <row r="15593" spans="1:2" ht="16.5" customHeight="1" x14ac:dyDescent="0.15">
      <c r="A15593" t="s">
        <v>29011</v>
      </c>
      <c r="B15593" t="s">
        <v>29012</v>
      </c>
    </row>
    <row r="15594" spans="1:2" ht="16.5" customHeight="1" x14ac:dyDescent="0.15">
      <c r="A15594" t="s">
        <v>29013</v>
      </c>
      <c r="B15594" t="s">
        <v>29014</v>
      </c>
    </row>
    <row r="15595" spans="1:2" ht="16.5" customHeight="1" x14ac:dyDescent="0.15">
      <c r="A15595" t="s">
        <v>29015</v>
      </c>
      <c r="B15595" t="s">
        <v>29016</v>
      </c>
    </row>
    <row r="15596" spans="1:2" ht="16.5" customHeight="1" x14ac:dyDescent="0.15">
      <c r="A15596" t="s">
        <v>29017</v>
      </c>
      <c r="B15596" t="s">
        <v>29018</v>
      </c>
    </row>
    <row r="15597" spans="1:2" ht="16.5" customHeight="1" x14ac:dyDescent="0.15">
      <c r="A15597" t="s">
        <v>29019</v>
      </c>
      <c r="B15597" t="s">
        <v>29020</v>
      </c>
    </row>
    <row r="15598" spans="1:2" ht="16.5" customHeight="1" x14ac:dyDescent="0.15">
      <c r="A15598" t="s">
        <v>29021</v>
      </c>
      <c r="B15598" t="s">
        <v>29022</v>
      </c>
    </row>
    <row r="15599" spans="1:2" ht="16.5" customHeight="1" x14ac:dyDescent="0.15">
      <c r="A15599" t="s">
        <v>29023</v>
      </c>
      <c r="B15599" t="s">
        <v>29024</v>
      </c>
    </row>
    <row r="15600" spans="1:2" ht="16.5" customHeight="1" x14ac:dyDescent="0.15">
      <c r="A15600" t="s">
        <v>29025</v>
      </c>
      <c r="B15600" t="s">
        <v>29026</v>
      </c>
    </row>
    <row r="15601" spans="1:2" ht="16.5" customHeight="1" x14ac:dyDescent="0.15">
      <c r="A15601" t="s">
        <v>29027</v>
      </c>
      <c r="B15601" t="s">
        <v>29028</v>
      </c>
    </row>
    <row r="15602" spans="1:2" ht="16.5" customHeight="1" x14ac:dyDescent="0.15">
      <c r="A15602" t="s">
        <v>29029</v>
      </c>
      <c r="B15602" t="s">
        <v>29030</v>
      </c>
    </row>
    <row r="15603" spans="1:2" ht="16.5" customHeight="1" x14ac:dyDescent="0.15">
      <c r="A15603" t="s">
        <v>29031</v>
      </c>
      <c r="B15603" t="s">
        <v>29032</v>
      </c>
    </row>
    <row r="15604" spans="1:2" ht="16.5" customHeight="1" x14ac:dyDescent="0.15">
      <c r="A15604" t="s">
        <v>29033</v>
      </c>
      <c r="B15604" t="s">
        <v>29034</v>
      </c>
    </row>
    <row r="15605" spans="1:2" ht="16.5" customHeight="1" x14ac:dyDescent="0.15">
      <c r="A15605" t="s">
        <v>29035</v>
      </c>
      <c r="B15605" t="s">
        <v>29036</v>
      </c>
    </row>
    <row r="15606" spans="1:2" ht="16.5" customHeight="1" x14ac:dyDescent="0.15">
      <c r="A15606" t="s">
        <v>29037</v>
      </c>
      <c r="B15606" t="s">
        <v>29038</v>
      </c>
    </row>
    <row r="15607" spans="1:2" ht="16.5" customHeight="1" x14ac:dyDescent="0.15">
      <c r="A15607" t="s">
        <v>29039</v>
      </c>
      <c r="B15607" t="s">
        <v>29040</v>
      </c>
    </row>
    <row r="15608" spans="1:2" ht="16.5" customHeight="1" x14ac:dyDescent="0.15">
      <c r="A15608" t="s">
        <v>29041</v>
      </c>
      <c r="B15608" t="s">
        <v>29042</v>
      </c>
    </row>
    <row r="15609" spans="1:2" ht="16.5" customHeight="1" x14ac:dyDescent="0.15">
      <c r="A15609" t="s">
        <v>29043</v>
      </c>
      <c r="B15609" t="s">
        <v>29044</v>
      </c>
    </row>
    <row r="15610" spans="1:2" ht="16.5" customHeight="1" x14ac:dyDescent="0.15">
      <c r="A15610" t="s">
        <v>29045</v>
      </c>
      <c r="B15610" t="s">
        <v>29046</v>
      </c>
    </row>
    <row r="15611" spans="1:2" ht="16.5" customHeight="1" x14ac:dyDescent="0.15">
      <c r="A15611" t="s">
        <v>29047</v>
      </c>
      <c r="B15611" t="s">
        <v>29048</v>
      </c>
    </row>
    <row r="15612" spans="1:2" ht="16.5" customHeight="1" x14ac:dyDescent="0.15">
      <c r="A15612" t="s">
        <v>29049</v>
      </c>
      <c r="B15612" t="s">
        <v>29050</v>
      </c>
    </row>
    <row r="15613" spans="1:2" ht="16.5" customHeight="1" x14ac:dyDescent="0.15">
      <c r="A15613" t="s">
        <v>29051</v>
      </c>
      <c r="B15613" t="s">
        <v>29052</v>
      </c>
    </row>
    <row r="15614" spans="1:2" ht="16.5" customHeight="1" x14ac:dyDescent="0.15">
      <c r="A15614" t="s">
        <v>29053</v>
      </c>
      <c r="B15614" t="s">
        <v>29054</v>
      </c>
    </row>
    <row r="15615" spans="1:2" ht="16.5" customHeight="1" x14ac:dyDescent="0.15">
      <c r="A15615" t="s">
        <v>29055</v>
      </c>
      <c r="B15615" t="s">
        <v>29056</v>
      </c>
    </row>
    <row r="15616" spans="1:2" ht="16.5" customHeight="1" x14ac:dyDescent="0.15">
      <c r="A15616" t="s">
        <v>29057</v>
      </c>
      <c r="B15616" t="s">
        <v>29058</v>
      </c>
    </row>
    <row r="15617" spans="1:2" ht="16.5" customHeight="1" x14ac:dyDescent="0.15">
      <c r="A15617" t="s">
        <v>29059</v>
      </c>
      <c r="B15617" t="s">
        <v>29060</v>
      </c>
    </row>
    <row r="15618" spans="1:2" ht="16.5" customHeight="1" x14ac:dyDescent="0.15">
      <c r="A15618" t="s">
        <v>29061</v>
      </c>
      <c r="B15618" t="s">
        <v>29062</v>
      </c>
    </row>
    <row r="15619" spans="1:2" ht="16.5" customHeight="1" x14ac:dyDescent="0.15">
      <c r="A15619" t="s">
        <v>29063</v>
      </c>
      <c r="B15619" t="s">
        <v>29064</v>
      </c>
    </row>
    <row r="15620" spans="1:2" ht="16.5" customHeight="1" x14ac:dyDescent="0.15">
      <c r="A15620" t="s">
        <v>29065</v>
      </c>
      <c r="B15620" t="s">
        <v>29066</v>
      </c>
    </row>
    <row r="15621" spans="1:2" ht="16.5" customHeight="1" x14ac:dyDescent="0.15">
      <c r="A15621" t="s">
        <v>29067</v>
      </c>
      <c r="B15621" t="s">
        <v>29068</v>
      </c>
    </row>
    <row r="15622" spans="1:2" ht="16.5" customHeight="1" x14ac:dyDescent="0.15">
      <c r="A15622" t="s">
        <v>29069</v>
      </c>
      <c r="B15622" t="s">
        <v>29070</v>
      </c>
    </row>
    <row r="15623" spans="1:2" ht="16.5" customHeight="1" x14ac:dyDescent="0.15">
      <c r="A15623" t="s">
        <v>29071</v>
      </c>
      <c r="B15623" t="s">
        <v>29072</v>
      </c>
    </row>
    <row r="15624" spans="1:2" ht="16.5" customHeight="1" x14ac:dyDescent="0.15">
      <c r="A15624" t="s">
        <v>29073</v>
      </c>
      <c r="B15624" t="s">
        <v>29074</v>
      </c>
    </row>
    <row r="15625" spans="1:2" ht="16.5" customHeight="1" x14ac:dyDescent="0.15">
      <c r="A15625" t="s">
        <v>29075</v>
      </c>
      <c r="B15625">
        <v>8</v>
      </c>
    </row>
    <row r="15626" spans="1:2" ht="16.5" customHeight="1" x14ac:dyDescent="0.15">
      <c r="A15626" t="s">
        <v>29076</v>
      </c>
      <c r="B15626" t="s">
        <v>29077</v>
      </c>
    </row>
    <row r="15627" spans="1:2" ht="16.5" customHeight="1" x14ac:dyDescent="0.15">
      <c r="A15627" t="s">
        <v>29078</v>
      </c>
      <c r="B15627" t="s">
        <v>29079</v>
      </c>
    </row>
    <row r="15628" spans="1:2" ht="16.5" customHeight="1" x14ac:dyDescent="0.15">
      <c r="A15628" t="s">
        <v>29080</v>
      </c>
      <c r="B15628" t="s">
        <v>29081</v>
      </c>
    </row>
    <row r="15629" spans="1:2" ht="16.5" customHeight="1" x14ac:dyDescent="0.15">
      <c r="A15629" t="s">
        <v>29082</v>
      </c>
      <c r="B15629" t="s">
        <v>29083</v>
      </c>
    </row>
    <row r="15630" spans="1:2" ht="16.5" customHeight="1" x14ac:dyDescent="0.15">
      <c r="A15630" t="s">
        <v>29084</v>
      </c>
      <c r="B15630" t="s">
        <v>29085</v>
      </c>
    </row>
    <row r="15631" spans="1:2" ht="16.5" customHeight="1" x14ac:dyDescent="0.15">
      <c r="A15631" t="s">
        <v>29086</v>
      </c>
      <c r="B15631" t="s">
        <v>29087</v>
      </c>
    </row>
    <row r="15632" spans="1:2" ht="16.5" customHeight="1" x14ac:dyDescent="0.15">
      <c r="A15632" t="s">
        <v>29088</v>
      </c>
      <c r="B15632" t="s">
        <v>29089</v>
      </c>
    </row>
    <row r="15633" spans="1:2" ht="16.5" customHeight="1" x14ac:dyDescent="0.15">
      <c r="A15633" t="s">
        <v>29090</v>
      </c>
      <c r="B15633" s="7">
        <v>0.37152777777777773</v>
      </c>
    </row>
    <row r="15634" spans="1:2" ht="16.5" customHeight="1" x14ac:dyDescent="0.15">
      <c r="A15634" t="s">
        <v>29091</v>
      </c>
      <c r="B15634" t="s">
        <v>3660</v>
      </c>
    </row>
    <row r="15635" spans="1:2" ht="16.5" customHeight="1" x14ac:dyDescent="0.15">
      <c r="A15635" t="s">
        <v>29092</v>
      </c>
      <c r="B15635" t="s">
        <v>29093</v>
      </c>
    </row>
    <row r="15636" spans="1:2" ht="16.5" customHeight="1" x14ac:dyDescent="0.15">
      <c r="A15636" t="s">
        <v>29094</v>
      </c>
      <c r="B15636" t="s">
        <v>29095</v>
      </c>
    </row>
    <row r="15637" spans="1:2" ht="16.5" customHeight="1" x14ac:dyDescent="0.15">
      <c r="A15637" t="s">
        <v>29096</v>
      </c>
      <c r="B15637" t="s">
        <v>29097</v>
      </c>
    </row>
    <row r="15638" spans="1:2" ht="16.5" customHeight="1" x14ac:dyDescent="0.15">
      <c r="A15638" t="s">
        <v>29098</v>
      </c>
      <c r="B15638" t="s">
        <v>29099</v>
      </c>
    </row>
    <row r="15639" spans="1:2" ht="16.5" customHeight="1" x14ac:dyDescent="0.15">
      <c r="A15639" t="s">
        <v>29100</v>
      </c>
      <c r="B15639" t="s">
        <v>29101</v>
      </c>
    </row>
    <row r="15640" spans="1:2" ht="16.5" customHeight="1" x14ac:dyDescent="0.15">
      <c r="A15640" t="s">
        <v>29102</v>
      </c>
      <c r="B15640" t="s">
        <v>29103</v>
      </c>
    </row>
    <row r="15641" spans="1:2" ht="16.5" customHeight="1" x14ac:dyDescent="0.15">
      <c r="A15641" t="s">
        <v>29102</v>
      </c>
      <c r="B15641" t="s">
        <v>29104</v>
      </c>
    </row>
    <row r="15642" spans="1:2" ht="16.5" customHeight="1" x14ac:dyDescent="0.15">
      <c r="A15642" t="s">
        <v>29105</v>
      </c>
      <c r="B15642" t="s">
        <v>29106</v>
      </c>
    </row>
    <row r="15643" spans="1:2" ht="16.5" customHeight="1" x14ac:dyDescent="0.15">
      <c r="A15643" t="s">
        <v>29105</v>
      </c>
      <c r="B15643" t="s">
        <v>29107</v>
      </c>
    </row>
    <row r="15644" spans="1:2" ht="16.5" customHeight="1" x14ac:dyDescent="0.15">
      <c r="A15644" t="s">
        <v>29108</v>
      </c>
      <c r="B15644" t="s">
        <v>29109</v>
      </c>
    </row>
    <row r="15645" spans="1:2" ht="16.5" customHeight="1" x14ac:dyDescent="0.15">
      <c r="A15645" t="s">
        <v>29110</v>
      </c>
      <c r="B15645" t="s">
        <v>29111</v>
      </c>
    </row>
    <row r="15646" spans="1:2" ht="16.5" customHeight="1" x14ac:dyDescent="0.15">
      <c r="A15646" t="s">
        <v>29112</v>
      </c>
      <c r="B15646" t="s">
        <v>29113</v>
      </c>
    </row>
    <row r="15647" spans="1:2" ht="16.5" customHeight="1" x14ac:dyDescent="0.15">
      <c r="A15647" t="s">
        <v>29114</v>
      </c>
      <c r="B15647" t="s">
        <v>29115</v>
      </c>
    </row>
    <row r="15648" spans="1:2" ht="16.5" customHeight="1" x14ac:dyDescent="0.15">
      <c r="A15648" t="s">
        <v>29114</v>
      </c>
      <c r="B15648" t="s">
        <v>29116</v>
      </c>
    </row>
    <row r="15649" spans="1:4" ht="16.5" customHeight="1" x14ac:dyDescent="0.15">
      <c r="A15649" t="s">
        <v>29117</v>
      </c>
      <c r="B15649" t="s">
        <v>29118</v>
      </c>
    </row>
    <row r="15650" spans="1:4" ht="16.5" customHeight="1" x14ac:dyDescent="0.15">
      <c r="A15650" t="s">
        <v>29119</v>
      </c>
      <c r="B15650" t="s">
        <v>29120</v>
      </c>
    </row>
    <row r="15651" spans="1:4" ht="16.5" customHeight="1" x14ac:dyDescent="0.15">
      <c r="A15651" t="s">
        <v>29121</v>
      </c>
      <c r="B15651" t="s">
        <v>29122</v>
      </c>
    </row>
    <row r="15652" spans="1:4" ht="16.5" customHeight="1" x14ac:dyDescent="0.15">
      <c r="A15652" t="s">
        <v>29123</v>
      </c>
      <c r="B15652" t="s">
        <v>29124</v>
      </c>
    </row>
    <row r="15653" spans="1:4" ht="16.5" customHeight="1" x14ac:dyDescent="0.15">
      <c r="A15653" t="s">
        <v>29123</v>
      </c>
      <c r="B15653" t="s">
        <v>29125</v>
      </c>
    </row>
    <row r="15654" spans="1:4" ht="16.5" customHeight="1" x14ac:dyDescent="0.15">
      <c r="A15654" t="s">
        <v>29126</v>
      </c>
      <c r="B15654" t="s">
        <v>29127</v>
      </c>
    </row>
    <row r="15655" spans="1:4" ht="16.5" customHeight="1" x14ac:dyDescent="0.15">
      <c r="A15655" t="s">
        <v>29128</v>
      </c>
      <c r="B15655" t="s">
        <v>29129</v>
      </c>
    </row>
    <row r="15656" spans="1:4" ht="16.5" customHeight="1" x14ac:dyDescent="0.15">
      <c r="A15656" t="s">
        <v>29130</v>
      </c>
      <c r="B15656" t="s">
        <v>29131</v>
      </c>
    </row>
    <row r="15657" spans="1:4" ht="16.5" customHeight="1" x14ac:dyDescent="0.15">
      <c r="A15657" t="s">
        <v>29132</v>
      </c>
      <c r="B15657" t="s">
        <v>29133</v>
      </c>
    </row>
    <row r="15658" spans="1:4" ht="16.5" customHeight="1" x14ac:dyDescent="0.15">
      <c r="A15658" t="s">
        <v>29134</v>
      </c>
      <c r="B15658" t="s">
        <v>29135</v>
      </c>
    </row>
    <row r="15659" spans="1:4" ht="16.5" customHeight="1" x14ac:dyDescent="0.15">
      <c r="A15659" t="s">
        <v>29136</v>
      </c>
      <c r="B15659" t="s">
        <v>29137</v>
      </c>
    </row>
    <row r="15660" spans="1:4" ht="16.5" customHeight="1" x14ac:dyDescent="0.15">
      <c r="A15660" t="s">
        <v>29138</v>
      </c>
      <c r="B15660" t="s">
        <v>29139</v>
      </c>
    </row>
    <row r="15661" spans="1:4" ht="16.5" customHeight="1" x14ac:dyDescent="0.15">
      <c r="A15661" t="s">
        <v>29140</v>
      </c>
      <c r="B15661" t="s">
        <v>29141</v>
      </c>
    </row>
    <row r="15662" spans="1:4" ht="16.5" customHeight="1" x14ac:dyDescent="0.15">
      <c r="A15662" t="s">
        <v>29142</v>
      </c>
      <c r="B15662" t="s">
        <v>29143</v>
      </c>
    </row>
    <row r="15663" spans="1:4" ht="16.5" customHeight="1" x14ac:dyDescent="0.15">
      <c r="A15663" t="s">
        <v>29144</v>
      </c>
      <c r="B15663" t="s">
        <v>29145</v>
      </c>
    </row>
    <row r="15664" spans="1:4" ht="16.5" customHeight="1" x14ac:dyDescent="0.15">
      <c r="A15664" t="s">
        <v>29146</v>
      </c>
      <c r="B15664" t="s">
        <v>19</v>
      </c>
      <c r="D15664" t="s">
        <v>162148</v>
      </c>
    </row>
    <row r="15665" spans="1:4" ht="16.5" customHeight="1" x14ac:dyDescent="0.15">
      <c r="A15665" t="s">
        <v>29147</v>
      </c>
      <c r="B15665" t="s">
        <v>19</v>
      </c>
      <c r="D15665" t="s">
        <v>162148</v>
      </c>
    </row>
    <row r="15666" spans="1:4" ht="16.5" customHeight="1" x14ac:dyDescent="0.15">
      <c r="A15666" t="s">
        <v>29148</v>
      </c>
      <c r="B15666" t="s">
        <v>29149</v>
      </c>
    </row>
    <row r="15667" spans="1:4" ht="16.5" customHeight="1" x14ac:dyDescent="0.15">
      <c r="A15667" t="s">
        <v>29150</v>
      </c>
      <c r="B15667" t="s">
        <v>29151</v>
      </c>
    </row>
    <row r="15668" spans="1:4" ht="16.5" customHeight="1" x14ac:dyDescent="0.15">
      <c r="A15668" t="s">
        <v>29152</v>
      </c>
      <c r="B15668" t="s">
        <v>29153</v>
      </c>
    </row>
    <row r="15669" spans="1:4" ht="16.5" customHeight="1" x14ac:dyDescent="0.15">
      <c r="A15669" t="s">
        <v>29154</v>
      </c>
      <c r="B15669" t="s">
        <v>29155</v>
      </c>
    </row>
    <row r="15670" spans="1:4" ht="16.5" customHeight="1" x14ac:dyDescent="0.15">
      <c r="A15670" t="s">
        <v>29156</v>
      </c>
      <c r="B15670" t="s">
        <v>29157</v>
      </c>
    </row>
    <row r="15671" spans="1:4" ht="16.5" customHeight="1" x14ac:dyDescent="0.15">
      <c r="A15671" t="s">
        <v>29158</v>
      </c>
      <c r="B15671" t="s">
        <v>29159</v>
      </c>
    </row>
    <row r="15672" spans="1:4" ht="16.5" customHeight="1" x14ac:dyDescent="0.15">
      <c r="A15672" t="s">
        <v>29160</v>
      </c>
      <c r="B15672" t="s">
        <v>29161</v>
      </c>
    </row>
    <row r="15673" spans="1:4" ht="16.5" customHeight="1" x14ac:dyDescent="0.15">
      <c r="A15673" t="s">
        <v>29160</v>
      </c>
      <c r="B15673" t="s">
        <v>29162</v>
      </c>
    </row>
    <row r="15674" spans="1:4" ht="16.5" customHeight="1" x14ac:dyDescent="0.15">
      <c r="A15674" t="s">
        <v>29163</v>
      </c>
      <c r="B15674" t="s">
        <v>29164</v>
      </c>
    </row>
    <row r="15675" spans="1:4" ht="16.5" customHeight="1" x14ac:dyDescent="0.15">
      <c r="A15675" t="s">
        <v>29165</v>
      </c>
      <c r="B15675" t="s">
        <v>29166</v>
      </c>
    </row>
    <row r="15676" spans="1:4" ht="16.5" customHeight="1" x14ac:dyDescent="0.15">
      <c r="A15676" t="s">
        <v>29167</v>
      </c>
      <c r="B15676" t="s">
        <v>29168</v>
      </c>
    </row>
    <row r="15677" spans="1:4" ht="16.5" customHeight="1" x14ac:dyDescent="0.15">
      <c r="A15677" t="s">
        <v>29169</v>
      </c>
      <c r="B15677" t="s">
        <v>29170</v>
      </c>
    </row>
    <row r="15678" spans="1:4" ht="16.5" customHeight="1" x14ac:dyDescent="0.15">
      <c r="A15678" t="s">
        <v>29171</v>
      </c>
      <c r="B15678" t="s">
        <v>29172</v>
      </c>
    </row>
    <row r="15679" spans="1:4" ht="16.5" customHeight="1" x14ac:dyDescent="0.15">
      <c r="A15679" t="s">
        <v>29173</v>
      </c>
      <c r="B15679" t="s">
        <v>29174</v>
      </c>
    </row>
    <row r="15680" spans="1:4" ht="16.5" customHeight="1" x14ac:dyDescent="0.15">
      <c r="A15680" t="s">
        <v>29175</v>
      </c>
      <c r="B15680" t="s">
        <v>29176</v>
      </c>
    </row>
    <row r="15681" spans="1:2" ht="16.5" customHeight="1" x14ac:dyDescent="0.15">
      <c r="A15681" t="s">
        <v>29177</v>
      </c>
      <c r="B15681" t="s">
        <v>29178</v>
      </c>
    </row>
    <row r="15682" spans="1:2" ht="16.5" customHeight="1" x14ac:dyDescent="0.15">
      <c r="A15682" t="s">
        <v>29179</v>
      </c>
      <c r="B15682" t="s">
        <v>29180</v>
      </c>
    </row>
    <row r="15683" spans="1:2" ht="16.5" customHeight="1" x14ac:dyDescent="0.15">
      <c r="A15683" t="s">
        <v>29181</v>
      </c>
      <c r="B15683" t="s">
        <v>29182</v>
      </c>
    </row>
    <row r="15684" spans="1:2" ht="16.5" customHeight="1" x14ac:dyDescent="0.15">
      <c r="A15684" t="s">
        <v>29183</v>
      </c>
      <c r="B15684" t="s">
        <v>29184</v>
      </c>
    </row>
    <row r="15685" spans="1:2" ht="16.5" customHeight="1" x14ac:dyDescent="0.15">
      <c r="A15685" t="s">
        <v>29185</v>
      </c>
      <c r="B15685" t="s">
        <v>29186</v>
      </c>
    </row>
    <row r="15686" spans="1:2" ht="16.5" customHeight="1" x14ac:dyDescent="0.15">
      <c r="A15686" t="s">
        <v>29187</v>
      </c>
      <c r="B15686" t="s">
        <v>29188</v>
      </c>
    </row>
    <row r="15687" spans="1:2" ht="16.5" customHeight="1" x14ac:dyDescent="0.15">
      <c r="A15687" t="s">
        <v>29189</v>
      </c>
      <c r="B15687" t="s">
        <v>29190</v>
      </c>
    </row>
    <row r="15688" spans="1:2" ht="16.5" customHeight="1" x14ac:dyDescent="0.15">
      <c r="A15688" t="s">
        <v>29191</v>
      </c>
      <c r="B15688" t="s">
        <v>29192</v>
      </c>
    </row>
    <row r="15689" spans="1:2" ht="16.5" customHeight="1" x14ac:dyDescent="0.15">
      <c r="A15689" t="s">
        <v>29193</v>
      </c>
      <c r="B15689" t="s">
        <v>29194</v>
      </c>
    </row>
    <row r="15690" spans="1:2" ht="16.5" customHeight="1" x14ac:dyDescent="0.15">
      <c r="A15690" t="s">
        <v>29195</v>
      </c>
      <c r="B15690" t="s">
        <v>29196</v>
      </c>
    </row>
    <row r="15691" spans="1:2" ht="16.5" customHeight="1" x14ac:dyDescent="0.15">
      <c r="A15691" t="s">
        <v>29197</v>
      </c>
      <c r="B15691" t="s">
        <v>29198</v>
      </c>
    </row>
    <row r="15692" spans="1:2" ht="16.5" customHeight="1" x14ac:dyDescent="0.15">
      <c r="A15692" t="s">
        <v>29199</v>
      </c>
      <c r="B15692" t="s">
        <v>29200</v>
      </c>
    </row>
    <row r="15693" spans="1:2" ht="16.5" customHeight="1" x14ac:dyDescent="0.15">
      <c r="A15693" t="s">
        <v>29201</v>
      </c>
      <c r="B15693" t="s">
        <v>29202</v>
      </c>
    </row>
    <row r="15694" spans="1:2" ht="16.5" customHeight="1" x14ac:dyDescent="0.15">
      <c r="A15694" t="s">
        <v>29203</v>
      </c>
      <c r="B15694" t="s">
        <v>29204</v>
      </c>
    </row>
    <row r="15695" spans="1:2" ht="16.5" customHeight="1" x14ac:dyDescent="0.15">
      <c r="A15695" t="s">
        <v>29205</v>
      </c>
      <c r="B15695" t="s">
        <v>29206</v>
      </c>
    </row>
    <row r="15696" spans="1:2" ht="16.5" customHeight="1" x14ac:dyDescent="0.15">
      <c r="A15696" t="s">
        <v>29207</v>
      </c>
      <c r="B15696" t="s">
        <v>29208</v>
      </c>
    </row>
    <row r="15697" spans="1:2" ht="16.5" customHeight="1" x14ac:dyDescent="0.15">
      <c r="A15697" t="s">
        <v>29209</v>
      </c>
      <c r="B15697" t="s">
        <v>29210</v>
      </c>
    </row>
    <row r="15698" spans="1:2" ht="16.5" customHeight="1" x14ac:dyDescent="0.15">
      <c r="A15698" t="s">
        <v>29211</v>
      </c>
      <c r="B15698" t="s">
        <v>29212</v>
      </c>
    </row>
    <row r="15699" spans="1:2" ht="16.5" customHeight="1" x14ac:dyDescent="0.15">
      <c r="A15699" t="s">
        <v>29213</v>
      </c>
      <c r="B15699" t="s">
        <v>29214</v>
      </c>
    </row>
    <row r="15700" spans="1:2" ht="16.5" customHeight="1" x14ac:dyDescent="0.15">
      <c r="A15700" t="s">
        <v>29215</v>
      </c>
      <c r="B15700" t="s">
        <v>29216</v>
      </c>
    </row>
    <row r="15701" spans="1:2" ht="16.5" customHeight="1" x14ac:dyDescent="0.15">
      <c r="A15701" t="s">
        <v>29217</v>
      </c>
      <c r="B15701" t="s">
        <v>29218</v>
      </c>
    </row>
    <row r="15702" spans="1:2" ht="16.5" customHeight="1" x14ac:dyDescent="0.15">
      <c r="A15702" t="s">
        <v>29219</v>
      </c>
      <c r="B15702" t="s">
        <v>29220</v>
      </c>
    </row>
    <row r="15703" spans="1:2" ht="16.5" customHeight="1" x14ac:dyDescent="0.15">
      <c r="A15703" t="s">
        <v>29221</v>
      </c>
      <c r="B15703" t="s">
        <v>29222</v>
      </c>
    </row>
    <row r="15704" spans="1:2" ht="16.5" customHeight="1" x14ac:dyDescent="0.15">
      <c r="A15704" t="s">
        <v>29223</v>
      </c>
      <c r="B15704" t="s">
        <v>29224</v>
      </c>
    </row>
    <row r="15705" spans="1:2" ht="16.5" customHeight="1" x14ac:dyDescent="0.15">
      <c r="A15705" t="s">
        <v>29225</v>
      </c>
      <c r="B15705" t="s">
        <v>29226</v>
      </c>
    </row>
    <row r="15706" spans="1:2" ht="16.5" customHeight="1" x14ac:dyDescent="0.15">
      <c r="A15706" t="s">
        <v>29227</v>
      </c>
      <c r="B15706" t="s">
        <v>29228</v>
      </c>
    </row>
    <row r="15707" spans="1:2" ht="16.5" customHeight="1" x14ac:dyDescent="0.15">
      <c r="A15707" t="s">
        <v>29229</v>
      </c>
      <c r="B15707" t="s">
        <v>29230</v>
      </c>
    </row>
    <row r="15708" spans="1:2" ht="16.5" customHeight="1" x14ac:dyDescent="0.15">
      <c r="A15708" t="s">
        <v>29231</v>
      </c>
      <c r="B15708" t="s">
        <v>29232</v>
      </c>
    </row>
    <row r="15709" spans="1:2" ht="16.5" customHeight="1" x14ac:dyDescent="0.15">
      <c r="A15709" t="s">
        <v>29233</v>
      </c>
      <c r="B15709" t="s">
        <v>29234</v>
      </c>
    </row>
    <row r="15710" spans="1:2" ht="16.5" customHeight="1" x14ac:dyDescent="0.15">
      <c r="A15710" t="s">
        <v>29235</v>
      </c>
      <c r="B15710" t="s">
        <v>29236</v>
      </c>
    </row>
    <row r="15711" spans="1:2" ht="16.5" customHeight="1" x14ac:dyDescent="0.15">
      <c r="A15711" t="s">
        <v>29237</v>
      </c>
      <c r="B15711" t="s">
        <v>29238</v>
      </c>
    </row>
    <row r="15712" spans="1:2" ht="16.5" customHeight="1" x14ac:dyDescent="0.15">
      <c r="A15712" t="s">
        <v>29239</v>
      </c>
      <c r="B15712" t="s">
        <v>29240</v>
      </c>
    </row>
    <row r="15713" spans="1:2" ht="16.5" customHeight="1" x14ac:dyDescent="0.15">
      <c r="A15713" t="s">
        <v>29241</v>
      </c>
      <c r="B15713" t="s">
        <v>29242</v>
      </c>
    </row>
    <row r="15714" spans="1:2" ht="16.5" customHeight="1" x14ac:dyDescent="0.15">
      <c r="A15714" t="s">
        <v>29243</v>
      </c>
      <c r="B15714" t="s">
        <v>29244</v>
      </c>
    </row>
    <row r="15715" spans="1:2" ht="16.5" customHeight="1" x14ac:dyDescent="0.15">
      <c r="A15715" t="s">
        <v>29245</v>
      </c>
      <c r="B15715" t="s">
        <v>29246</v>
      </c>
    </row>
    <row r="15716" spans="1:2" ht="16.5" customHeight="1" x14ac:dyDescent="0.15">
      <c r="A15716" t="s">
        <v>29247</v>
      </c>
      <c r="B15716" t="s">
        <v>29232</v>
      </c>
    </row>
    <row r="15717" spans="1:2" ht="16.5" customHeight="1" x14ac:dyDescent="0.15">
      <c r="A15717" t="s">
        <v>29248</v>
      </c>
      <c r="B15717" t="s">
        <v>29249</v>
      </c>
    </row>
    <row r="15718" spans="1:2" ht="16.5" customHeight="1" x14ac:dyDescent="0.15">
      <c r="A15718" t="s">
        <v>29250</v>
      </c>
      <c r="B15718" t="s">
        <v>29251</v>
      </c>
    </row>
    <row r="15719" spans="1:2" ht="16.5" customHeight="1" x14ac:dyDescent="0.15">
      <c r="A15719" t="s">
        <v>29252</v>
      </c>
      <c r="B15719" t="s">
        <v>29253</v>
      </c>
    </row>
    <row r="15720" spans="1:2" ht="16.5" customHeight="1" x14ac:dyDescent="0.15">
      <c r="A15720" t="s">
        <v>29254</v>
      </c>
      <c r="B15720" t="s">
        <v>29255</v>
      </c>
    </row>
    <row r="15721" spans="1:2" ht="16.5" customHeight="1" x14ac:dyDescent="0.15">
      <c r="A15721" t="s">
        <v>29256</v>
      </c>
      <c r="B15721" t="s">
        <v>29257</v>
      </c>
    </row>
    <row r="15722" spans="1:2" ht="16.5" customHeight="1" x14ac:dyDescent="0.15">
      <c r="A15722" t="s">
        <v>29258</v>
      </c>
      <c r="B15722" t="s">
        <v>29259</v>
      </c>
    </row>
    <row r="15723" spans="1:2" ht="16.5" customHeight="1" x14ac:dyDescent="0.15">
      <c r="A15723" t="s">
        <v>29260</v>
      </c>
      <c r="B15723" t="s">
        <v>29261</v>
      </c>
    </row>
    <row r="15724" spans="1:2" ht="16.5" customHeight="1" x14ac:dyDescent="0.15">
      <c r="A15724" t="s">
        <v>29262</v>
      </c>
      <c r="B15724" t="s">
        <v>29263</v>
      </c>
    </row>
    <row r="15725" spans="1:2" ht="16.5" customHeight="1" x14ac:dyDescent="0.15">
      <c r="A15725" t="s">
        <v>29264</v>
      </c>
      <c r="B15725" t="s">
        <v>29265</v>
      </c>
    </row>
    <row r="15726" spans="1:2" ht="16.5" customHeight="1" x14ac:dyDescent="0.15">
      <c r="A15726" t="s">
        <v>29266</v>
      </c>
      <c r="B15726" t="s">
        <v>29267</v>
      </c>
    </row>
    <row r="15727" spans="1:2" ht="16.5" customHeight="1" x14ac:dyDescent="0.15">
      <c r="A15727" t="s">
        <v>29268</v>
      </c>
      <c r="B15727" t="s">
        <v>29269</v>
      </c>
    </row>
    <row r="15728" spans="1:2" ht="16.5" customHeight="1" x14ac:dyDescent="0.15">
      <c r="A15728" t="s">
        <v>29270</v>
      </c>
      <c r="B15728" t="s">
        <v>29271</v>
      </c>
    </row>
    <row r="15729" spans="1:2" ht="16.5" customHeight="1" x14ac:dyDescent="0.15">
      <c r="A15729" t="s">
        <v>29272</v>
      </c>
      <c r="B15729" t="s">
        <v>23706</v>
      </c>
    </row>
    <row r="15730" spans="1:2" ht="16.5" customHeight="1" x14ac:dyDescent="0.15">
      <c r="A15730" t="s">
        <v>29273</v>
      </c>
      <c r="B15730" t="s">
        <v>29274</v>
      </c>
    </row>
    <row r="15731" spans="1:2" ht="16.5" customHeight="1" x14ac:dyDescent="0.15">
      <c r="A15731" t="s">
        <v>29275</v>
      </c>
      <c r="B15731" t="s">
        <v>23706</v>
      </c>
    </row>
    <row r="15732" spans="1:2" ht="16.5" customHeight="1" x14ac:dyDescent="0.15">
      <c r="A15732" t="s">
        <v>29276</v>
      </c>
      <c r="B15732" t="s">
        <v>29277</v>
      </c>
    </row>
    <row r="15733" spans="1:2" ht="16.5" customHeight="1" x14ac:dyDescent="0.15">
      <c r="A15733" t="s">
        <v>29278</v>
      </c>
      <c r="B15733" t="s">
        <v>29279</v>
      </c>
    </row>
    <row r="15734" spans="1:2" ht="16.5" customHeight="1" x14ac:dyDescent="0.15">
      <c r="A15734" t="s">
        <v>29280</v>
      </c>
      <c r="B15734" t="s">
        <v>29281</v>
      </c>
    </row>
    <row r="15735" spans="1:2" ht="16.5" customHeight="1" x14ac:dyDescent="0.15">
      <c r="A15735" t="s">
        <v>29282</v>
      </c>
      <c r="B15735" t="s">
        <v>29283</v>
      </c>
    </row>
    <row r="15736" spans="1:2" ht="16.5" customHeight="1" x14ac:dyDescent="0.15">
      <c r="A15736" t="s">
        <v>29284</v>
      </c>
      <c r="B15736" t="s">
        <v>29285</v>
      </c>
    </row>
    <row r="15737" spans="1:2" ht="16.5" customHeight="1" x14ac:dyDescent="0.15">
      <c r="A15737" t="s">
        <v>29286</v>
      </c>
      <c r="B15737" t="s">
        <v>29287</v>
      </c>
    </row>
    <row r="15738" spans="1:2" ht="16.5" customHeight="1" x14ac:dyDescent="0.15">
      <c r="A15738" t="s">
        <v>29288</v>
      </c>
      <c r="B15738" t="s">
        <v>29289</v>
      </c>
    </row>
    <row r="15739" spans="1:2" ht="16.5" customHeight="1" x14ac:dyDescent="0.15">
      <c r="A15739" t="s">
        <v>29290</v>
      </c>
      <c r="B15739" t="s">
        <v>29291</v>
      </c>
    </row>
    <row r="15740" spans="1:2" ht="16.5" customHeight="1" x14ac:dyDescent="0.15">
      <c r="A15740" t="s">
        <v>29292</v>
      </c>
      <c r="B15740" t="s">
        <v>29293</v>
      </c>
    </row>
    <row r="15741" spans="1:2" ht="16.5" customHeight="1" x14ac:dyDescent="0.15">
      <c r="A15741" t="s">
        <v>29294</v>
      </c>
      <c r="B15741" t="s">
        <v>29295</v>
      </c>
    </row>
    <row r="15742" spans="1:2" ht="16.5" customHeight="1" x14ac:dyDescent="0.15">
      <c r="A15742" t="s">
        <v>29296</v>
      </c>
      <c r="B15742" t="s">
        <v>29297</v>
      </c>
    </row>
    <row r="15743" spans="1:2" ht="16.5" customHeight="1" x14ac:dyDescent="0.15">
      <c r="A15743" t="s">
        <v>29298</v>
      </c>
      <c r="B15743" t="s">
        <v>29299</v>
      </c>
    </row>
    <row r="15744" spans="1:2" ht="16.5" customHeight="1" x14ac:dyDescent="0.15">
      <c r="A15744" t="s">
        <v>29300</v>
      </c>
      <c r="B15744" t="s">
        <v>29301</v>
      </c>
    </row>
    <row r="15745" spans="1:2" ht="16.5" customHeight="1" x14ac:dyDescent="0.15">
      <c r="A15745" t="s">
        <v>29302</v>
      </c>
      <c r="B15745" t="s">
        <v>29303</v>
      </c>
    </row>
    <row r="15746" spans="1:2" ht="16.5" customHeight="1" x14ac:dyDescent="0.15">
      <c r="A15746" t="s">
        <v>29304</v>
      </c>
      <c r="B15746" t="s">
        <v>29305</v>
      </c>
    </row>
    <row r="15747" spans="1:2" ht="16.5" customHeight="1" x14ac:dyDescent="0.15">
      <c r="A15747" t="s">
        <v>29306</v>
      </c>
      <c r="B15747" t="s">
        <v>29307</v>
      </c>
    </row>
    <row r="15748" spans="1:2" ht="16.5" customHeight="1" x14ac:dyDescent="0.15">
      <c r="A15748" t="s">
        <v>29308</v>
      </c>
      <c r="B15748" t="s">
        <v>29309</v>
      </c>
    </row>
    <row r="15749" spans="1:2" ht="16.5" customHeight="1" x14ac:dyDescent="0.15">
      <c r="A15749" t="s">
        <v>29310</v>
      </c>
      <c r="B15749" t="s">
        <v>29311</v>
      </c>
    </row>
    <row r="15750" spans="1:2" ht="16.5" customHeight="1" x14ac:dyDescent="0.15">
      <c r="A15750" t="s">
        <v>29312</v>
      </c>
      <c r="B15750" t="s">
        <v>29313</v>
      </c>
    </row>
    <row r="15751" spans="1:2" ht="16.5" customHeight="1" x14ac:dyDescent="0.15">
      <c r="A15751" t="s">
        <v>29314</v>
      </c>
      <c r="B15751" t="s">
        <v>29315</v>
      </c>
    </row>
    <row r="15752" spans="1:2" ht="16.5" customHeight="1" x14ac:dyDescent="0.15">
      <c r="A15752" t="s">
        <v>29316</v>
      </c>
      <c r="B15752" t="s">
        <v>29317</v>
      </c>
    </row>
    <row r="15753" spans="1:2" ht="16.5" customHeight="1" x14ac:dyDescent="0.15">
      <c r="A15753" t="s">
        <v>29316</v>
      </c>
      <c r="B15753" t="s">
        <v>29318</v>
      </c>
    </row>
    <row r="15754" spans="1:2" ht="16.5" customHeight="1" x14ac:dyDescent="0.15">
      <c r="A15754" t="s">
        <v>29319</v>
      </c>
      <c r="B15754" t="s">
        <v>29320</v>
      </c>
    </row>
    <row r="15755" spans="1:2" ht="16.5" customHeight="1" x14ac:dyDescent="0.15">
      <c r="A15755" t="s">
        <v>29321</v>
      </c>
      <c r="B15755" t="s">
        <v>29322</v>
      </c>
    </row>
    <row r="15756" spans="1:2" ht="16.5" customHeight="1" x14ac:dyDescent="0.15">
      <c r="A15756" t="s">
        <v>29323</v>
      </c>
      <c r="B15756" t="s">
        <v>29324</v>
      </c>
    </row>
    <row r="15757" spans="1:2" ht="16.5" customHeight="1" x14ac:dyDescent="0.15">
      <c r="A15757" t="s">
        <v>29325</v>
      </c>
      <c r="B15757" t="s">
        <v>29326</v>
      </c>
    </row>
    <row r="15758" spans="1:2" ht="16.5" customHeight="1" x14ac:dyDescent="0.15">
      <c r="A15758" t="s">
        <v>29327</v>
      </c>
      <c r="B15758" t="s">
        <v>29328</v>
      </c>
    </row>
    <row r="15759" spans="1:2" ht="16.5" customHeight="1" x14ac:dyDescent="0.15">
      <c r="A15759" t="s">
        <v>29329</v>
      </c>
      <c r="B15759" t="s">
        <v>29330</v>
      </c>
    </row>
    <row r="15760" spans="1:2" ht="16.5" customHeight="1" x14ac:dyDescent="0.15">
      <c r="A15760" t="s">
        <v>29331</v>
      </c>
      <c r="B15760" t="s">
        <v>29332</v>
      </c>
    </row>
    <row r="15761" spans="1:2" ht="16.5" customHeight="1" x14ac:dyDescent="0.15">
      <c r="A15761" t="s">
        <v>29333</v>
      </c>
      <c r="B15761" t="s">
        <v>29334</v>
      </c>
    </row>
    <row r="15762" spans="1:2" ht="16.5" customHeight="1" x14ac:dyDescent="0.15">
      <c r="A15762" t="s">
        <v>29335</v>
      </c>
      <c r="B15762" t="s">
        <v>29336</v>
      </c>
    </row>
    <row r="15763" spans="1:2" ht="16.5" customHeight="1" x14ac:dyDescent="0.15">
      <c r="A15763" t="s">
        <v>29337</v>
      </c>
      <c r="B15763" t="s">
        <v>29338</v>
      </c>
    </row>
    <row r="15764" spans="1:2" ht="16.5" customHeight="1" x14ac:dyDescent="0.15">
      <c r="A15764" t="s">
        <v>29339</v>
      </c>
      <c r="B15764" t="s">
        <v>29340</v>
      </c>
    </row>
    <row r="15765" spans="1:2" ht="16.5" customHeight="1" x14ac:dyDescent="0.15">
      <c r="A15765" t="s">
        <v>29341</v>
      </c>
      <c r="B15765" t="s">
        <v>29342</v>
      </c>
    </row>
    <row r="15766" spans="1:2" ht="16.5" customHeight="1" x14ac:dyDescent="0.15">
      <c r="A15766" t="s">
        <v>29343</v>
      </c>
      <c r="B15766" t="s">
        <v>29344</v>
      </c>
    </row>
    <row r="15767" spans="1:2" ht="16.5" customHeight="1" x14ac:dyDescent="0.15">
      <c r="A15767" t="s">
        <v>29345</v>
      </c>
      <c r="B15767" t="s">
        <v>29346</v>
      </c>
    </row>
    <row r="15768" spans="1:2" ht="16.5" customHeight="1" x14ac:dyDescent="0.15">
      <c r="A15768" t="s">
        <v>29347</v>
      </c>
      <c r="B15768" t="s">
        <v>29348</v>
      </c>
    </row>
    <row r="15769" spans="1:2" ht="16.5" customHeight="1" x14ac:dyDescent="0.15">
      <c r="A15769" t="s">
        <v>29349</v>
      </c>
      <c r="B15769" t="s">
        <v>29350</v>
      </c>
    </row>
    <row r="15770" spans="1:2" ht="16.5" customHeight="1" x14ac:dyDescent="0.15">
      <c r="A15770" t="s">
        <v>29351</v>
      </c>
      <c r="B15770" t="s">
        <v>29352</v>
      </c>
    </row>
    <row r="15771" spans="1:2" ht="16.5" customHeight="1" x14ac:dyDescent="0.15">
      <c r="A15771" t="s">
        <v>29353</v>
      </c>
      <c r="B15771" t="s">
        <v>29354</v>
      </c>
    </row>
    <row r="15772" spans="1:2" ht="16.5" customHeight="1" x14ac:dyDescent="0.15">
      <c r="A15772" t="s">
        <v>29355</v>
      </c>
      <c r="B15772" t="s">
        <v>29356</v>
      </c>
    </row>
    <row r="15773" spans="1:2" ht="16.5" customHeight="1" x14ac:dyDescent="0.15">
      <c r="A15773" t="s">
        <v>29357</v>
      </c>
      <c r="B15773" t="s">
        <v>29358</v>
      </c>
    </row>
    <row r="15774" spans="1:2" ht="16.5" customHeight="1" x14ac:dyDescent="0.15">
      <c r="A15774" t="s">
        <v>29359</v>
      </c>
      <c r="B15774" t="s">
        <v>29360</v>
      </c>
    </row>
    <row r="15775" spans="1:2" ht="16.5" customHeight="1" x14ac:dyDescent="0.15">
      <c r="A15775" t="s">
        <v>29361</v>
      </c>
      <c r="B15775" t="s">
        <v>29362</v>
      </c>
    </row>
    <row r="15776" spans="1:2" ht="16.5" customHeight="1" x14ac:dyDescent="0.15">
      <c r="A15776" t="s">
        <v>29363</v>
      </c>
      <c r="B15776" t="s">
        <v>29364</v>
      </c>
    </row>
    <row r="15777" spans="1:2" ht="16.5" customHeight="1" x14ac:dyDescent="0.15">
      <c r="A15777" t="s">
        <v>29365</v>
      </c>
      <c r="B15777" t="s">
        <v>29366</v>
      </c>
    </row>
    <row r="15778" spans="1:2" ht="16.5" customHeight="1" x14ac:dyDescent="0.15">
      <c r="A15778" t="s">
        <v>29367</v>
      </c>
      <c r="B15778" t="s">
        <v>29368</v>
      </c>
    </row>
    <row r="15779" spans="1:2" ht="16.5" customHeight="1" x14ac:dyDescent="0.15">
      <c r="A15779" t="s">
        <v>29369</v>
      </c>
      <c r="B15779" t="s">
        <v>29370</v>
      </c>
    </row>
    <row r="15780" spans="1:2" ht="16.5" customHeight="1" x14ac:dyDescent="0.15">
      <c r="A15780" t="s">
        <v>29371</v>
      </c>
      <c r="B15780" t="s">
        <v>29372</v>
      </c>
    </row>
    <row r="15781" spans="1:2" ht="16.5" customHeight="1" x14ac:dyDescent="0.15">
      <c r="A15781" t="s">
        <v>29373</v>
      </c>
      <c r="B15781" t="s">
        <v>29374</v>
      </c>
    </row>
    <row r="15782" spans="1:2" ht="16.5" customHeight="1" x14ac:dyDescent="0.15">
      <c r="A15782" t="s">
        <v>29375</v>
      </c>
      <c r="B15782" t="s">
        <v>29376</v>
      </c>
    </row>
    <row r="15783" spans="1:2" ht="16.5" customHeight="1" x14ac:dyDescent="0.15">
      <c r="A15783" t="s">
        <v>29377</v>
      </c>
      <c r="B15783" t="s">
        <v>29378</v>
      </c>
    </row>
    <row r="15784" spans="1:2" ht="16.5" customHeight="1" x14ac:dyDescent="0.15">
      <c r="A15784" t="s">
        <v>29379</v>
      </c>
      <c r="B15784" t="s">
        <v>29380</v>
      </c>
    </row>
    <row r="15785" spans="1:2" ht="16.5" customHeight="1" x14ac:dyDescent="0.15">
      <c r="A15785" t="s">
        <v>29381</v>
      </c>
      <c r="B15785" t="s">
        <v>29382</v>
      </c>
    </row>
    <row r="15786" spans="1:2" ht="16.5" customHeight="1" x14ac:dyDescent="0.15">
      <c r="A15786" t="s">
        <v>29383</v>
      </c>
      <c r="B15786" t="s">
        <v>29384</v>
      </c>
    </row>
    <row r="15787" spans="1:2" ht="16.5" customHeight="1" x14ac:dyDescent="0.15">
      <c r="A15787" t="s">
        <v>29385</v>
      </c>
      <c r="B15787" t="s">
        <v>29386</v>
      </c>
    </row>
    <row r="15788" spans="1:2" ht="16.5" customHeight="1" x14ac:dyDescent="0.15">
      <c r="A15788" t="s">
        <v>29387</v>
      </c>
      <c r="B15788" t="s">
        <v>29388</v>
      </c>
    </row>
    <row r="15789" spans="1:2" ht="16.5" customHeight="1" x14ac:dyDescent="0.15">
      <c r="A15789" t="s">
        <v>29389</v>
      </c>
      <c r="B15789" t="s">
        <v>29390</v>
      </c>
    </row>
    <row r="15790" spans="1:2" ht="16.5" customHeight="1" x14ac:dyDescent="0.15">
      <c r="A15790" t="s">
        <v>29391</v>
      </c>
      <c r="B15790" t="s">
        <v>29392</v>
      </c>
    </row>
    <row r="15791" spans="1:2" ht="16.5" customHeight="1" x14ac:dyDescent="0.15">
      <c r="A15791" t="s">
        <v>29393</v>
      </c>
      <c r="B15791" t="s">
        <v>29394</v>
      </c>
    </row>
    <row r="15792" spans="1:2" ht="16.5" customHeight="1" x14ac:dyDescent="0.15">
      <c r="A15792" t="s">
        <v>29395</v>
      </c>
      <c r="B15792" t="s">
        <v>29396</v>
      </c>
    </row>
    <row r="15793" spans="1:4" ht="16.5" customHeight="1" x14ac:dyDescent="0.15">
      <c r="A15793" t="s">
        <v>29397</v>
      </c>
      <c r="B15793" t="s">
        <v>29398</v>
      </c>
    </row>
    <row r="15794" spans="1:4" ht="16.5" customHeight="1" x14ac:dyDescent="0.15">
      <c r="A15794" t="s">
        <v>29399</v>
      </c>
      <c r="B15794" t="s">
        <v>29400</v>
      </c>
    </row>
    <row r="15795" spans="1:4" ht="16.5" customHeight="1" x14ac:dyDescent="0.15">
      <c r="A15795" t="s">
        <v>29401</v>
      </c>
      <c r="B15795" t="s">
        <v>29402</v>
      </c>
    </row>
    <row r="15796" spans="1:4" ht="16.5" customHeight="1" x14ac:dyDescent="0.15">
      <c r="A15796" t="s">
        <v>29403</v>
      </c>
      <c r="B15796" t="s">
        <v>29404</v>
      </c>
    </row>
    <row r="15797" spans="1:4" ht="16.5" customHeight="1" x14ac:dyDescent="0.15">
      <c r="A15797" t="s">
        <v>29405</v>
      </c>
      <c r="B15797" t="s">
        <v>29406</v>
      </c>
    </row>
    <row r="15798" spans="1:4" ht="16.5" customHeight="1" x14ac:dyDescent="0.15">
      <c r="A15798" t="s">
        <v>29407</v>
      </c>
      <c r="B15798" t="s">
        <v>29408</v>
      </c>
    </row>
    <row r="15799" spans="1:4" ht="16.5" customHeight="1" x14ac:dyDescent="0.15">
      <c r="A15799" t="s">
        <v>29409</v>
      </c>
      <c r="B15799" t="s">
        <v>29410</v>
      </c>
    </row>
    <row r="15800" spans="1:4" ht="16.5" customHeight="1" x14ac:dyDescent="0.15">
      <c r="A15800" t="s">
        <v>29411</v>
      </c>
      <c r="B15800" t="s">
        <v>29412</v>
      </c>
    </row>
    <row r="15801" spans="1:4" ht="16.5" customHeight="1" x14ac:dyDescent="0.15">
      <c r="A15801" t="s">
        <v>29413</v>
      </c>
      <c r="B15801" t="s">
        <v>29414</v>
      </c>
    </row>
    <row r="15802" spans="1:4" ht="16.5" customHeight="1" x14ac:dyDescent="0.15">
      <c r="A15802" t="s">
        <v>29415</v>
      </c>
      <c r="B15802" t="s">
        <v>29416</v>
      </c>
    </row>
    <row r="15803" spans="1:4" ht="16.5" customHeight="1" x14ac:dyDescent="0.15">
      <c r="A15803" t="s">
        <v>29417</v>
      </c>
      <c r="B15803" t="s">
        <v>29398</v>
      </c>
    </row>
    <row r="15804" spans="1:4" ht="16.5" customHeight="1" x14ac:dyDescent="0.15">
      <c r="A15804" t="s">
        <v>29418</v>
      </c>
      <c r="B15804" t="s">
        <v>29419</v>
      </c>
    </row>
    <row r="15805" spans="1:4" ht="16.5" customHeight="1" x14ac:dyDescent="0.15">
      <c r="A15805" t="s">
        <v>29420</v>
      </c>
      <c r="B15805" t="s">
        <v>29421</v>
      </c>
    </row>
    <row r="15806" spans="1:4" ht="16.5" customHeight="1" x14ac:dyDescent="0.15">
      <c r="A15806" t="s">
        <v>29422</v>
      </c>
      <c r="B15806" t="s">
        <v>29423</v>
      </c>
    </row>
    <row r="15807" spans="1:4" ht="16.5" customHeight="1" x14ac:dyDescent="0.15">
      <c r="A15807" t="s">
        <v>29424</v>
      </c>
      <c r="B15807" t="s">
        <v>29425</v>
      </c>
      <c r="D15807" t="s">
        <v>162148</v>
      </c>
    </row>
    <row r="15808" spans="1:4" ht="16.5" customHeight="1" x14ac:dyDescent="0.15">
      <c r="A15808" t="s">
        <v>29426</v>
      </c>
      <c r="B15808" t="s">
        <v>29427</v>
      </c>
    </row>
    <row r="15809" spans="1:2" ht="16.5" customHeight="1" x14ac:dyDescent="0.15">
      <c r="A15809" t="s">
        <v>29428</v>
      </c>
      <c r="B15809" t="s">
        <v>29429</v>
      </c>
    </row>
    <row r="15810" spans="1:2" ht="16.5" customHeight="1" x14ac:dyDescent="0.15">
      <c r="A15810" t="s">
        <v>29430</v>
      </c>
      <c r="B15810" t="s">
        <v>29431</v>
      </c>
    </row>
    <row r="15811" spans="1:2" ht="16.5" customHeight="1" x14ac:dyDescent="0.15">
      <c r="A15811" t="s">
        <v>29432</v>
      </c>
      <c r="B15811" t="s">
        <v>29433</v>
      </c>
    </row>
    <row r="15812" spans="1:2" ht="16.5" customHeight="1" x14ac:dyDescent="0.15">
      <c r="A15812" t="s">
        <v>29434</v>
      </c>
      <c r="B15812" t="s">
        <v>29435</v>
      </c>
    </row>
    <row r="15813" spans="1:2" ht="16.5" customHeight="1" x14ac:dyDescent="0.15">
      <c r="A15813" t="s">
        <v>29436</v>
      </c>
      <c r="B15813" t="s">
        <v>29437</v>
      </c>
    </row>
    <row r="15814" spans="1:2" ht="16.5" customHeight="1" x14ac:dyDescent="0.15">
      <c r="A15814" t="s">
        <v>29438</v>
      </c>
      <c r="B15814" t="s">
        <v>29439</v>
      </c>
    </row>
    <row r="15815" spans="1:2" ht="16.5" customHeight="1" x14ac:dyDescent="0.15">
      <c r="A15815" t="s">
        <v>29440</v>
      </c>
      <c r="B15815" t="s">
        <v>29441</v>
      </c>
    </row>
    <row r="15816" spans="1:2" ht="16.5" customHeight="1" x14ac:dyDescent="0.15">
      <c r="A15816" t="s">
        <v>29442</v>
      </c>
      <c r="B15816" t="s">
        <v>29443</v>
      </c>
    </row>
    <row r="15817" spans="1:2" ht="16.5" customHeight="1" x14ac:dyDescent="0.15">
      <c r="A15817" t="s">
        <v>29444</v>
      </c>
      <c r="B15817" t="s">
        <v>29445</v>
      </c>
    </row>
    <row r="15818" spans="1:2" ht="16.5" customHeight="1" x14ac:dyDescent="0.15">
      <c r="A15818" t="s">
        <v>29446</v>
      </c>
      <c r="B15818" t="s">
        <v>29447</v>
      </c>
    </row>
    <row r="15819" spans="1:2" ht="16.5" customHeight="1" x14ac:dyDescent="0.15">
      <c r="A15819" t="s">
        <v>29448</v>
      </c>
      <c r="B15819" t="s">
        <v>29449</v>
      </c>
    </row>
    <row r="15820" spans="1:2" ht="16.5" customHeight="1" x14ac:dyDescent="0.15">
      <c r="A15820" t="s">
        <v>29450</v>
      </c>
      <c r="B15820" t="s">
        <v>29451</v>
      </c>
    </row>
    <row r="15821" spans="1:2" ht="16.5" customHeight="1" x14ac:dyDescent="0.15">
      <c r="A15821" t="s">
        <v>29452</v>
      </c>
      <c r="B15821" t="s">
        <v>29453</v>
      </c>
    </row>
    <row r="15822" spans="1:2" ht="16.5" customHeight="1" x14ac:dyDescent="0.15">
      <c r="A15822" t="s">
        <v>29454</v>
      </c>
      <c r="B15822" t="s">
        <v>29455</v>
      </c>
    </row>
    <row r="15823" spans="1:2" ht="16.5" customHeight="1" x14ac:dyDescent="0.15">
      <c r="A15823" t="s">
        <v>29456</v>
      </c>
      <c r="B15823" t="s">
        <v>29457</v>
      </c>
    </row>
    <row r="15824" spans="1:2" ht="16.5" customHeight="1" x14ac:dyDescent="0.15">
      <c r="A15824" t="s">
        <v>29458</v>
      </c>
      <c r="B15824" t="s">
        <v>29459</v>
      </c>
    </row>
    <row r="15825" spans="1:2" ht="16.5" customHeight="1" x14ac:dyDescent="0.15">
      <c r="A15825" t="s">
        <v>29460</v>
      </c>
      <c r="B15825" t="s">
        <v>29461</v>
      </c>
    </row>
    <row r="15826" spans="1:2" ht="16.5" customHeight="1" x14ac:dyDescent="0.15">
      <c r="A15826" t="s">
        <v>29462</v>
      </c>
      <c r="B15826" t="s">
        <v>29463</v>
      </c>
    </row>
    <row r="15827" spans="1:2" ht="16.5" customHeight="1" x14ac:dyDescent="0.15">
      <c r="A15827" t="s">
        <v>29464</v>
      </c>
      <c r="B15827" t="s">
        <v>29465</v>
      </c>
    </row>
    <row r="15828" spans="1:2" ht="16.5" customHeight="1" x14ac:dyDescent="0.15">
      <c r="A15828" t="s">
        <v>29466</v>
      </c>
      <c r="B15828" t="s">
        <v>29467</v>
      </c>
    </row>
    <row r="15829" spans="1:2" ht="16.5" customHeight="1" x14ac:dyDescent="0.15">
      <c r="A15829" t="s">
        <v>29468</v>
      </c>
      <c r="B15829" t="s">
        <v>29469</v>
      </c>
    </row>
    <row r="15830" spans="1:2" ht="16.5" customHeight="1" x14ac:dyDescent="0.15">
      <c r="A15830" t="s">
        <v>29470</v>
      </c>
      <c r="B15830" t="s">
        <v>29471</v>
      </c>
    </row>
    <row r="15831" spans="1:2" ht="16.5" customHeight="1" x14ac:dyDescent="0.15">
      <c r="A15831" t="s">
        <v>29472</v>
      </c>
      <c r="B15831" t="s">
        <v>29473</v>
      </c>
    </row>
    <row r="15832" spans="1:2" ht="16.5" customHeight="1" x14ac:dyDescent="0.15">
      <c r="A15832" t="s">
        <v>29474</v>
      </c>
      <c r="B15832" t="s">
        <v>29475</v>
      </c>
    </row>
    <row r="15833" spans="1:2" ht="16.5" customHeight="1" x14ac:dyDescent="0.15">
      <c r="A15833" t="s">
        <v>29476</v>
      </c>
      <c r="B15833" t="s">
        <v>29477</v>
      </c>
    </row>
    <row r="15834" spans="1:2" ht="16.5" customHeight="1" x14ac:dyDescent="0.15">
      <c r="A15834" t="s">
        <v>29478</v>
      </c>
      <c r="B15834" t="s">
        <v>29479</v>
      </c>
    </row>
    <row r="15835" spans="1:2" ht="16.5" customHeight="1" x14ac:dyDescent="0.15">
      <c r="A15835" t="s">
        <v>29480</v>
      </c>
      <c r="B15835" t="s">
        <v>29481</v>
      </c>
    </row>
    <row r="15836" spans="1:2" ht="16.5" customHeight="1" x14ac:dyDescent="0.15">
      <c r="A15836" t="s">
        <v>29482</v>
      </c>
      <c r="B15836" t="s">
        <v>29483</v>
      </c>
    </row>
    <row r="15837" spans="1:2" ht="16.5" customHeight="1" x14ac:dyDescent="0.15">
      <c r="A15837" t="s">
        <v>29484</v>
      </c>
      <c r="B15837" t="s">
        <v>29485</v>
      </c>
    </row>
    <row r="15838" spans="1:2" ht="16.5" customHeight="1" x14ac:dyDescent="0.15">
      <c r="A15838" t="s">
        <v>29486</v>
      </c>
      <c r="B15838" t="s">
        <v>29487</v>
      </c>
    </row>
    <row r="15839" spans="1:2" ht="16.5" customHeight="1" x14ac:dyDescent="0.15">
      <c r="A15839" t="s">
        <v>29488</v>
      </c>
      <c r="B15839" t="s">
        <v>29489</v>
      </c>
    </row>
    <row r="15840" spans="1:2" ht="16.5" customHeight="1" x14ac:dyDescent="0.15">
      <c r="A15840" t="s">
        <v>29490</v>
      </c>
      <c r="B15840" t="s">
        <v>29491</v>
      </c>
    </row>
    <row r="15841" spans="1:2" ht="16.5" customHeight="1" x14ac:dyDescent="0.15">
      <c r="A15841" t="s">
        <v>29492</v>
      </c>
      <c r="B15841" t="s">
        <v>29493</v>
      </c>
    </row>
    <row r="15842" spans="1:2" ht="16.5" customHeight="1" x14ac:dyDescent="0.15">
      <c r="A15842" t="s">
        <v>29494</v>
      </c>
      <c r="B15842" t="s">
        <v>29495</v>
      </c>
    </row>
    <row r="15843" spans="1:2" ht="16.5" customHeight="1" x14ac:dyDescent="0.15">
      <c r="A15843" t="s">
        <v>29496</v>
      </c>
      <c r="B15843" t="s">
        <v>29497</v>
      </c>
    </row>
    <row r="15844" spans="1:2" ht="16.5" customHeight="1" x14ac:dyDescent="0.15">
      <c r="A15844" t="s">
        <v>29498</v>
      </c>
      <c r="B15844" t="s">
        <v>29499</v>
      </c>
    </row>
    <row r="15845" spans="1:2" ht="16.5" customHeight="1" x14ac:dyDescent="0.15">
      <c r="A15845" t="s">
        <v>29500</v>
      </c>
      <c r="B15845" t="s">
        <v>29501</v>
      </c>
    </row>
    <row r="15846" spans="1:2" ht="16.5" customHeight="1" x14ac:dyDescent="0.15">
      <c r="A15846" t="s">
        <v>29502</v>
      </c>
      <c r="B15846" t="s">
        <v>29503</v>
      </c>
    </row>
    <row r="15847" spans="1:2" ht="16.5" customHeight="1" x14ac:dyDescent="0.15">
      <c r="A15847" t="s">
        <v>29504</v>
      </c>
      <c r="B15847" t="s">
        <v>29505</v>
      </c>
    </row>
    <row r="15848" spans="1:2" ht="16.5" customHeight="1" x14ac:dyDescent="0.15">
      <c r="A15848" t="s">
        <v>29504</v>
      </c>
      <c r="B15848" t="s">
        <v>29506</v>
      </c>
    </row>
    <row r="15849" spans="1:2" ht="16.5" customHeight="1" x14ac:dyDescent="0.15">
      <c r="A15849" t="s">
        <v>29507</v>
      </c>
      <c r="B15849" t="s">
        <v>29508</v>
      </c>
    </row>
    <row r="15850" spans="1:2" ht="16.5" customHeight="1" x14ac:dyDescent="0.15">
      <c r="A15850" t="s">
        <v>29509</v>
      </c>
      <c r="B15850" t="s">
        <v>29510</v>
      </c>
    </row>
    <row r="15851" spans="1:2" ht="16.5" customHeight="1" x14ac:dyDescent="0.15">
      <c r="A15851" t="s">
        <v>29511</v>
      </c>
      <c r="B15851" t="s">
        <v>29512</v>
      </c>
    </row>
    <row r="15852" spans="1:2" ht="16.5" customHeight="1" x14ac:dyDescent="0.15">
      <c r="A15852" t="s">
        <v>29513</v>
      </c>
      <c r="B15852" t="s">
        <v>29514</v>
      </c>
    </row>
    <row r="15853" spans="1:2" ht="16.5" customHeight="1" x14ac:dyDescent="0.15">
      <c r="A15853" t="s">
        <v>29515</v>
      </c>
      <c r="B15853" t="s">
        <v>29516</v>
      </c>
    </row>
    <row r="15854" spans="1:2" ht="16.5" customHeight="1" x14ac:dyDescent="0.15">
      <c r="A15854" t="s">
        <v>29517</v>
      </c>
      <c r="B15854" t="s">
        <v>29518</v>
      </c>
    </row>
    <row r="15855" spans="1:2" ht="16.5" customHeight="1" x14ac:dyDescent="0.15">
      <c r="A15855" t="s">
        <v>29519</v>
      </c>
      <c r="B15855" t="s">
        <v>29520</v>
      </c>
    </row>
    <row r="15856" spans="1:2" ht="16.5" customHeight="1" x14ac:dyDescent="0.15">
      <c r="A15856" t="s">
        <v>29521</v>
      </c>
      <c r="B15856" t="s">
        <v>29522</v>
      </c>
    </row>
    <row r="15857" spans="1:2" ht="16.5" customHeight="1" x14ac:dyDescent="0.15">
      <c r="A15857" t="s">
        <v>29523</v>
      </c>
      <c r="B15857" t="s">
        <v>29524</v>
      </c>
    </row>
    <row r="15858" spans="1:2" ht="16.5" customHeight="1" x14ac:dyDescent="0.15">
      <c r="A15858" t="s">
        <v>29525</v>
      </c>
      <c r="B15858" t="s">
        <v>29526</v>
      </c>
    </row>
    <row r="15859" spans="1:2" ht="16.5" customHeight="1" x14ac:dyDescent="0.15">
      <c r="A15859" t="s">
        <v>29527</v>
      </c>
      <c r="B15859" t="s">
        <v>29528</v>
      </c>
    </row>
    <row r="15860" spans="1:2" ht="16.5" customHeight="1" x14ac:dyDescent="0.15">
      <c r="A15860" t="s">
        <v>29529</v>
      </c>
      <c r="B15860" t="s">
        <v>29530</v>
      </c>
    </row>
    <row r="15861" spans="1:2" ht="16.5" customHeight="1" x14ac:dyDescent="0.15">
      <c r="A15861" t="s">
        <v>29531</v>
      </c>
      <c r="B15861" t="s">
        <v>29532</v>
      </c>
    </row>
    <row r="15862" spans="1:2" ht="16.5" customHeight="1" x14ac:dyDescent="0.15">
      <c r="A15862" t="s">
        <v>29533</v>
      </c>
      <c r="B15862" t="s">
        <v>29534</v>
      </c>
    </row>
    <row r="15863" spans="1:2" ht="16.5" customHeight="1" x14ac:dyDescent="0.15">
      <c r="A15863" t="s">
        <v>29535</v>
      </c>
      <c r="B15863" t="s">
        <v>29536</v>
      </c>
    </row>
    <row r="15864" spans="1:2" ht="16.5" customHeight="1" x14ac:dyDescent="0.15">
      <c r="A15864" t="s">
        <v>29537</v>
      </c>
      <c r="B15864" t="s">
        <v>29538</v>
      </c>
    </row>
    <row r="15865" spans="1:2" ht="16.5" customHeight="1" x14ac:dyDescent="0.15">
      <c r="A15865" t="s">
        <v>29539</v>
      </c>
      <c r="B15865" t="s">
        <v>29540</v>
      </c>
    </row>
    <row r="15866" spans="1:2" ht="16.5" customHeight="1" x14ac:dyDescent="0.15">
      <c r="A15866" t="s">
        <v>29541</v>
      </c>
      <c r="B15866" t="s">
        <v>29542</v>
      </c>
    </row>
    <row r="15867" spans="1:2" ht="16.5" customHeight="1" x14ac:dyDescent="0.15">
      <c r="A15867" t="s">
        <v>29543</v>
      </c>
      <c r="B15867" t="s">
        <v>29544</v>
      </c>
    </row>
    <row r="15868" spans="1:2" ht="16.5" customHeight="1" x14ac:dyDescent="0.15">
      <c r="A15868" t="s">
        <v>29545</v>
      </c>
      <c r="B15868" t="s">
        <v>29546</v>
      </c>
    </row>
    <row r="15869" spans="1:2" ht="16.5" customHeight="1" x14ac:dyDescent="0.15">
      <c r="A15869" t="s">
        <v>29547</v>
      </c>
      <c r="B15869" t="s">
        <v>29548</v>
      </c>
    </row>
    <row r="15870" spans="1:2" ht="16.5" customHeight="1" x14ac:dyDescent="0.15">
      <c r="A15870" t="s">
        <v>29549</v>
      </c>
      <c r="B15870" t="s">
        <v>29550</v>
      </c>
    </row>
    <row r="15871" spans="1:2" ht="16.5" customHeight="1" x14ac:dyDescent="0.15">
      <c r="A15871" t="s">
        <v>29551</v>
      </c>
      <c r="B15871" t="s">
        <v>29552</v>
      </c>
    </row>
    <row r="15872" spans="1:2" ht="16.5" customHeight="1" x14ac:dyDescent="0.15">
      <c r="A15872" t="s">
        <v>29553</v>
      </c>
      <c r="B15872" t="s">
        <v>29554</v>
      </c>
    </row>
    <row r="15873" spans="1:2" ht="16.5" customHeight="1" x14ac:dyDescent="0.15">
      <c r="A15873" t="s">
        <v>29555</v>
      </c>
      <c r="B15873" t="s">
        <v>29528</v>
      </c>
    </row>
    <row r="15874" spans="1:2" ht="16.5" customHeight="1" x14ac:dyDescent="0.15">
      <c r="A15874" t="s">
        <v>29556</v>
      </c>
      <c r="B15874" t="s">
        <v>29557</v>
      </c>
    </row>
    <row r="15875" spans="1:2" ht="16.5" customHeight="1" x14ac:dyDescent="0.15">
      <c r="A15875" t="s">
        <v>29558</v>
      </c>
      <c r="B15875" t="s">
        <v>29559</v>
      </c>
    </row>
    <row r="15876" spans="1:2" ht="16.5" customHeight="1" x14ac:dyDescent="0.15">
      <c r="A15876" t="s">
        <v>29560</v>
      </c>
      <c r="B15876" t="s">
        <v>29561</v>
      </c>
    </row>
    <row r="15877" spans="1:2" ht="16.5" customHeight="1" x14ac:dyDescent="0.15">
      <c r="A15877" t="s">
        <v>29562</v>
      </c>
      <c r="B15877" t="s">
        <v>29563</v>
      </c>
    </row>
    <row r="15878" spans="1:2" ht="16.5" customHeight="1" x14ac:dyDescent="0.15">
      <c r="A15878" t="s">
        <v>29564</v>
      </c>
      <c r="B15878" t="s">
        <v>29565</v>
      </c>
    </row>
    <row r="15879" spans="1:2" ht="16.5" customHeight="1" x14ac:dyDescent="0.15">
      <c r="A15879" t="s">
        <v>29566</v>
      </c>
      <c r="B15879" t="s">
        <v>29567</v>
      </c>
    </row>
    <row r="15880" spans="1:2" ht="16.5" customHeight="1" x14ac:dyDescent="0.15">
      <c r="A15880" t="s">
        <v>29568</v>
      </c>
      <c r="B15880" t="s">
        <v>29149</v>
      </c>
    </row>
    <row r="15881" spans="1:2" ht="16.5" customHeight="1" x14ac:dyDescent="0.15">
      <c r="A15881" t="s">
        <v>29569</v>
      </c>
      <c r="B15881" t="s">
        <v>29570</v>
      </c>
    </row>
    <row r="15882" spans="1:2" ht="16.5" customHeight="1" x14ac:dyDescent="0.15">
      <c r="A15882" t="s">
        <v>29571</v>
      </c>
      <c r="B15882" t="s">
        <v>29572</v>
      </c>
    </row>
    <row r="15883" spans="1:2" ht="16.5" customHeight="1" x14ac:dyDescent="0.15">
      <c r="A15883" t="s">
        <v>29573</v>
      </c>
      <c r="B15883" t="s">
        <v>29574</v>
      </c>
    </row>
    <row r="15884" spans="1:2" ht="16.5" customHeight="1" x14ac:dyDescent="0.15">
      <c r="A15884" t="s">
        <v>29575</v>
      </c>
      <c r="B15884" t="s">
        <v>29576</v>
      </c>
    </row>
    <row r="15885" spans="1:2" ht="16.5" customHeight="1" x14ac:dyDescent="0.15">
      <c r="A15885" t="s">
        <v>29577</v>
      </c>
      <c r="B15885" t="s">
        <v>29578</v>
      </c>
    </row>
    <row r="15886" spans="1:2" ht="16.5" customHeight="1" x14ac:dyDescent="0.15">
      <c r="A15886" t="s">
        <v>29579</v>
      </c>
      <c r="B15886" t="s">
        <v>29580</v>
      </c>
    </row>
    <row r="15887" spans="1:2" ht="16.5" customHeight="1" x14ac:dyDescent="0.15">
      <c r="A15887" t="s">
        <v>29581</v>
      </c>
      <c r="B15887" t="s">
        <v>29582</v>
      </c>
    </row>
    <row r="15888" spans="1:2" ht="16.5" customHeight="1" x14ac:dyDescent="0.15">
      <c r="A15888" t="s">
        <v>29583</v>
      </c>
      <c r="B15888" t="s">
        <v>29584</v>
      </c>
    </row>
    <row r="15889" spans="1:2" ht="16.5" customHeight="1" x14ac:dyDescent="0.15">
      <c r="A15889" t="s">
        <v>29585</v>
      </c>
      <c r="B15889" t="s">
        <v>29586</v>
      </c>
    </row>
    <row r="15890" spans="1:2" ht="16.5" customHeight="1" x14ac:dyDescent="0.15">
      <c r="A15890" t="s">
        <v>29587</v>
      </c>
      <c r="B15890" t="s">
        <v>29588</v>
      </c>
    </row>
    <row r="15891" spans="1:2" ht="16.5" customHeight="1" x14ac:dyDescent="0.15">
      <c r="A15891" t="s">
        <v>29589</v>
      </c>
      <c r="B15891" t="s">
        <v>29590</v>
      </c>
    </row>
    <row r="15892" spans="1:2" ht="16.5" customHeight="1" x14ac:dyDescent="0.15">
      <c r="A15892" t="s">
        <v>29591</v>
      </c>
      <c r="B15892" t="s">
        <v>29592</v>
      </c>
    </row>
    <row r="15893" spans="1:2" ht="16.5" customHeight="1" x14ac:dyDescent="0.15">
      <c r="A15893" t="s">
        <v>29593</v>
      </c>
      <c r="B15893">
        <v>6</v>
      </c>
    </row>
    <row r="15894" spans="1:2" ht="16.5" customHeight="1" x14ac:dyDescent="0.15">
      <c r="A15894" t="s">
        <v>29594</v>
      </c>
      <c r="B15894">
        <v>6</v>
      </c>
    </row>
    <row r="15895" spans="1:2" ht="16.5" customHeight="1" x14ac:dyDescent="0.15">
      <c r="A15895" t="s">
        <v>29595</v>
      </c>
      <c r="B15895" t="s">
        <v>29596</v>
      </c>
    </row>
    <row r="15896" spans="1:2" ht="16.5" customHeight="1" x14ac:dyDescent="0.15">
      <c r="A15896" t="s">
        <v>29597</v>
      </c>
      <c r="B15896" t="s">
        <v>29598</v>
      </c>
    </row>
    <row r="15897" spans="1:2" ht="16.5" customHeight="1" x14ac:dyDescent="0.15">
      <c r="A15897" t="s">
        <v>29599</v>
      </c>
      <c r="B15897" t="s">
        <v>29600</v>
      </c>
    </row>
    <row r="15898" spans="1:2" ht="16.5" customHeight="1" x14ac:dyDescent="0.15">
      <c r="A15898" t="s">
        <v>29601</v>
      </c>
      <c r="B15898" t="s">
        <v>29602</v>
      </c>
    </row>
    <row r="15899" spans="1:2" ht="16.5" customHeight="1" x14ac:dyDescent="0.15">
      <c r="A15899" t="s">
        <v>29603</v>
      </c>
      <c r="B15899" t="s">
        <v>29604</v>
      </c>
    </row>
    <row r="15900" spans="1:2" ht="16.5" customHeight="1" x14ac:dyDescent="0.15">
      <c r="A15900" t="s">
        <v>29605</v>
      </c>
      <c r="B15900" t="s">
        <v>29606</v>
      </c>
    </row>
    <row r="15901" spans="1:2" ht="16.5" customHeight="1" x14ac:dyDescent="0.15">
      <c r="A15901" t="s">
        <v>29607</v>
      </c>
      <c r="B15901" t="s">
        <v>29608</v>
      </c>
    </row>
    <row r="15902" spans="1:2" ht="16.5" customHeight="1" x14ac:dyDescent="0.15">
      <c r="A15902" t="s">
        <v>29609</v>
      </c>
      <c r="B15902" t="s">
        <v>3578</v>
      </c>
    </row>
    <row r="15903" spans="1:2" ht="16.5" customHeight="1" x14ac:dyDescent="0.15">
      <c r="A15903" t="s">
        <v>29610</v>
      </c>
      <c r="B15903" t="s">
        <v>29611</v>
      </c>
    </row>
    <row r="15904" spans="1:2" ht="16.5" customHeight="1" x14ac:dyDescent="0.15">
      <c r="A15904" t="s">
        <v>29612</v>
      </c>
      <c r="B15904" t="s">
        <v>29613</v>
      </c>
    </row>
    <row r="15905" spans="1:2" ht="16.5" customHeight="1" x14ac:dyDescent="0.15">
      <c r="A15905" t="s">
        <v>29614</v>
      </c>
      <c r="B15905" t="s">
        <v>29615</v>
      </c>
    </row>
    <row r="15906" spans="1:2" ht="16.5" customHeight="1" x14ac:dyDescent="0.15">
      <c r="A15906" t="s">
        <v>29616</v>
      </c>
      <c r="B15906" t="s">
        <v>29617</v>
      </c>
    </row>
    <row r="15907" spans="1:2" ht="16.5" customHeight="1" x14ac:dyDescent="0.15">
      <c r="A15907" t="s">
        <v>29618</v>
      </c>
      <c r="B15907" t="s">
        <v>29619</v>
      </c>
    </row>
    <row r="15908" spans="1:2" ht="16.5" customHeight="1" x14ac:dyDescent="0.15">
      <c r="A15908" t="s">
        <v>29620</v>
      </c>
      <c r="B15908" t="s">
        <v>29621</v>
      </c>
    </row>
    <row r="15909" spans="1:2" ht="16.5" customHeight="1" x14ac:dyDescent="0.15">
      <c r="A15909" t="s">
        <v>29622</v>
      </c>
      <c r="B15909" t="s">
        <v>29623</v>
      </c>
    </row>
    <row r="15910" spans="1:2" ht="16.5" customHeight="1" x14ac:dyDescent="0.15">
      <c r="A15910" t="s">
        <v>29624</v>
      </c>
      <c r="B15910" t="s">
        <v>29625</v>
      </c>
    </row>
    <row r="15911" spans="1:2" ht="16.5" customHeight="1" x14ac:dyDescent="0.15">
      <c r="A15911" t="s">
        <v>29626</v>
      </c>
      <c r="B15911" t="s">
        <v>29627</v>
      </c>
    </row>
    <row r="15912" spans="1:2" ht="16.5" customHeight="1" x14ac:dyDescent="0.15">
      <c r="A15912" t="s">
        <v>29628</v>
      </c>
      <c r="B15912" t="s">
        <v>29629</v>
      </c>
    </row>
    <row r="15913" spans="1:2" ht="16.5" customHeight="1" x14ac:dyDescent="0.15">
      <c r="A15913" t="s">
        <v>29630</v>
      </c>
      <c r="B15913" t="s">
        <v>29631</v>
      </c>
    </row>
    <row r="15914" spans="1:2" ht="16.5" customHeight="1" x14ac:dyDescent="0.15">
      <c r="A15914" t="s">
        <v>29632</v>
      </c>
      <c r="B15914" t="s">
        <v>29633</v>
      </c>
    </row>
    <row r="15915" spans="1:2" ht="16.5" customHeight="1" x14ac:dyDescent="0.15">
      <c r="A15915" t="s">
        <v>29634</v>
      </c>
      <c r="B15915" t="s">
        <v>29635</v>
      </c>
    </row>
    <row r="15916" spans="1:2" ht="16.5" customHeight="1" x14ac:dyDescent="0.15">
      <c r="A15916" t="s">
        <v>29636</v>
      </c>
      <c r="B15916" t="s">
        <v>29637</v>
      </c>
    </row>
    <row r="15917" spans="1:2" ht="16.5" customHeight="1" x14ac:dyDescent="0.15">
      <c r="A15917" t="s">
        <v>29638</v>
      </c>
      <c r="B15917" t="s">
        <v>29639</v>
      </c>
    </row>
    <row r="15918" spans="1:2" ht="16.5" customHeight="1" x14ac:dyDescent="0.15">
      <c r="A15918" t="s">
        <v>29640</v>
      </c>
      <c r="B15918" t="s">
        <v>29641</v>
      </c>
    </row>
    <row r="15919" spans="1:2" ht="16.5" customHeight="1" x14ac:dyDescent="0.15">
      <c r="A15919" t="s">
        <v>29642</v>
      </c>
      <c r="B15919" t="s">
        <v>29643</v>
      </c>
    </row>
    <row r="15920" spans="1:2" ht="16.5" customHeight="1" x14ac:dyDescent="0.15">
      <c r="A15920" t="s">
        <v>29644</v>
      </c>
      <c r="B15920" t="s">
        <v>29639</v>
      </c>
    </row>
    <row r="15921" spans="1:2" ht="16.5" customHeight="1" x14ac:dyDescent="0.15">
      <c r="A15921" t="s">
        <v>29645</v>
      </c>
      <c r="B15921" t="s">
        <v>29646</v>
      </c>
    </row>
    <row r="15922" spans="1:2" ht="16.5" customHeight="1" x14ac:dyDescent="0.15">
      <c r="A15922" t="s">
        <v>29647</v>
      </c>
      <c r="B15922" t="s">
        <v>29648</v>
      </c>
    </row>
    <row r="15923" spans="1:2" ht="16.5" customHeight="1" x14ac:dyDescent="0.15">
      <c r="A15923" t="s">
        <v>29649</v>
      </c>
      <c r="B15923" t="s">
        <v>29650</v>
      </c>
    </row>
    <row r="15924" spans="1:2" ht="16.5" customHeight="1" x14ac:dyDescent="0.15">
      <c r="A15924" t="s">
        <v>29649</v>
      </c>
      <c r="B15924" t="s">
        <v>28839</v>
      </c>
    </row>
    <row r="15925" spans="1:2" ht="16.5" customHeight="1" x14ac:dyDescent="0.15">
      <c r="A15925" t="s">
        <v>29649</v>
      </c>
      <c r="B15925" t="s">
        <v>29651</v>
      </c>
    </row>
    <row r="15926" spans="1:2" ht="16.5" customHeight="1" x14ac:dyDescent="0.15">
      <c r="A15926" t="s">
        <v>29652</v>
      </c>
      <c r="B15926" t="s">
        <v>29651</v>
      </c>
    </row>
    <row r="15927" spans="1:2" ht="16.5" customHeight="1" x14ac:dyDescent="0.15">
      <c r="A15927" t="s">
        <v>29653</v>
      </c>
      <c r="B15927" t="s">
        <v>29654</v>
      </c>
    </row>
    <row r="15928" spans="1:2" ht="16.5" customHeight="1" x14ac:dyDescent="0.15">
      <c r="A15928" t="s">
        <v>29655</v>
      </c>
      <c r="B15928" t="s">
        <v>29656</v>
      </c>
    </row>
    <row r="15929" spans="1:2" ht="16.5" customHeight="1" x14ac:dyDescent="0.15">
      <c r="A15929" t="s">
        <v>29657</v>
      </c>
      <c r="B15929" t="s">
        <v>29658</v>
      </c>
    </row>
    <row r="15930" spans="1:2" ht="16.5" customHeight="1" x14ac:dyDescent="0.15">
      <c r="A15930" t="s">
        <v>29659</v>
      </c>
      <c r="B15930" t="s">
        <v>29660</v>
      </c>
    </row>
    <row r="15931" spans="1:2" ht="16.5" customHeight="1" x14ac:dyDescent="0.15">
      <c r="A15931" t="s">
        <v>29661</v>
      </c>
      <c r="B15931" t="s">
        <v>29662</v>
      </c>
    </row>
    <row r="15932" spans="1:2" ht="16.5" customHeight="1" x14ac:dyDescent="0.15">
      <c r="A15932" t="s">
        <v>29663</v>
      </c>
      <c r="B15932" t="s">
        <v>29664</v>
      </c>
    </row>
    <row r="15933" spans="1:2" ht="16.5" customHeight="1" x14ac:dyDescent="0.15">
      <c r="A15933" t="s">
        <v>29665</v>
      </c>
      <c r="B15933" t="s">
        <v>29666</v>
      </c>
    </row>
    <row r="15934" spans="1:2" ht="16.5" customHeight="1" x14ac:dyDescent="0.15">
      <c r="A15934" t="s">
        <v>29667</v>
      </c>
      <c r="B15934" t="s">
        <v>29668</v>
      </c>
    </row>
    <row r="15935" spans="1:2" ht="16.5" customHeight="1" x14ac:dyDescent="0.15">
      <c r="A15935" t="s">
        <v>29669</v>
      </c>
      <c r="B15935" t="s">
        <v>29670</v>
      </c>
    </row>
    <row r="15936" spans="1:2" ht="16.5" customHeight="1" x14ac:dyDescent="0.15">
      <c r="A15936" t="s">
        <v>29671</v>
      </c>
      <c r="B15936" t="s">
        <v>29672</v>
      </c>
    </row>
    <row r="15937" spans="1:2" ht="16.5" customHeight="1" x14ac:dyDescent="0.15">
      <c r="A15937" t="s">
        <v>29673</v>
      </c>
      <c r="B15937" t="s">
        <v>29674</v>
      </c>
    </row>
    <row r="15938" spans="1:2" ht="16.5" customHeight="1" x14ac:dyDescent="0.15">
      <c r="A15938" t="s">
        <v>29675</v>
      </c>
      <c r="B15938" t="s">
        <v>29676</v>
      </c>
    </row>
    <row r="15939" spans="1:2" ht="16.5" customHeight="1" x14ac:dyDescent="0.15">
      <c r="A15939" t="s">
        <v>29677</v>
      </c>
      <c r="B15939" t="s">
        <v>29678</v>
      </c>
    </row>
    <row r="15940" spans="1:2" ht="16.5" customHeight="1" x14ac:dyDescent="0.15">
      <c r="A15940" t="s">
        <v>29679</v>
      </c>
      <c r="B15940" t="s">
        <v>29680</v>
      </c>
    </row>
    <row r="15941" spans="1:2" ht="16.5" customHeight="1" x14ac:dyDescent="0.15">
      <c r="A15941" t="s">
        <v>29681</v>
      </c>
      <c r="B15941" t="s">
        <v>29682</v>
      </c>
    </row>
    <row r="15942" spans="1:2" ht="16.5" customHeight="1" x14ac:dyDescent="0.15">
      <c r="A15942" t="s">
        <v>29683</v>
      </c>
      <c r="B15942" t="s">
        <v>29684</v>
      </c>
    </row>
    <row r="15943" spans="1:2" ht="16.5" customHeight="1" x14ac:dyDescent="0.15">
      <c r="A15943" t="s">
        <v>29685</v>
      </c>
      <c r="B15943" t="s">
        <v>29686</v>
      </c>
    </row>
    <row r="15944" spans="1:2" ht="16.5" customHeight="1" x14ac:dyDescent="0.15">
      <c r="A15944" t="s">
        <v>29687</v>
      </c>
      <c r="B15944" t="s">
        <v>29688</v>
      </c>
    </row>
    <row r="15945" spans="1:2" ht="16.5" customHeight="1" x14ac:dyDescent="0.15">
      <c r="A15945" t="s">
        <v>29689</v>
      </c>
      <c r="B15945" t="s">
        <v>29690</v>
      </c>
    </row>
    <row r="15946" spans="1:2" ht="16.5" customHeight="1" x14ac:dyDescent="0.15">
      <c r="A15946" t="s">
        <v>29691</v>
      </c>
      <c r="B15946" t="s">
        <v>29692</v>
      </c>
    </row>
    <row r="15947" spans="1:2" ht="16.5" customHeight="1" x14ac:dyDescent="0.15">
      <c r="A15947" t="s">
        <v>29693</v>
      </c>
      <c r="B15947" t="s">
        <v>29694</v>
      </c>
    </row>
    <row r="15948" spans="1:2" ht="16.5" customHeight="1" x14ac:dyDescent="0.15">
      <c r="A15948" t="s">
        <v>29695</v>
      </c>
      <c r="B15948" t="s">
        <v>29696</v>
      </c>
    </row>
    <row r="15949" spans="1:2" ht="16.5" customHeight="1" x14ac:dyDescent="0.15">
      <c r="A15949" t="s">
        <v>29697</v>
      </c>
      <c r="B15949" t="s">
        <v>29698</v>
      </c>
    </row>
    <row r="15950" spans="1:2" ht="16.5" customHeight="1" x14ac:dyDescent="0.15">
      <c r="A15950" t="s">
        <v>29699</v>
      </c>
      <c r="B15950" t="s">
        <v>29700</v>
      </c>
    </row>
    <row r="15951" spans="1:2" ht="16.5" customHeight="1" x14ac:dyDescent="0.15">
      <c r="A15951" t="s">
        <v>29701</v>
      </c>
      <c r="B15951" t="s">
        <v>29702</v>
      </c>
    </row>
    <row r="15952" spans="1:2" ht="16.5" customHeight="1" x14ac:dyDescent="0.15">
      <c r="A15952" t="s">
        <v>29703</v>
      </c>
      <c r="B15952" t="s">
        <v>29704</v>
      </c>
    </row>
    <row r="15953" spans="1:2" ht="16.5" customHeight="1" x14ac:dyDescent="0.15">
      <c r="A15953" t="s">
        <v>29705</v>
      </c>
      <c r="B15953" t="s">
        <v>29706</v>
      </c>
    </row>
    <row r="15954" spans="1:2" ht="16.5" customHeight="1" x14ac:dyDescent="0.15">
      <c r="A15954" t="s">
        <v>29707</v>
      </c>
      <c r="B15954" t="s">
        <v>29708</v>
      </c>
    </row>
    <row r="15955" spans="1:2" ht="16.5" customHeight="1" x14ac:dyDescent="0.15">
      <c r="A15955" t="s">
        <v>29709</v>
      </c>
      <c r="B15955" t="s">
        <v>29710</v>
      </c>
    </row>
    <row r="15956" spans="1:2" ht="16.5" customHeight="1" x14ac:dyDescent="0.15">
      <c r="A15956" t="s">
        <v>29711</v>
      </c>
      <c r="B15956" t="s">
        <v>29712</v>
      </c>
    </row>
    <row r="15957" spans="1:2" ht="16.5" customHeight="1" x14ac:dyDescent="0.15">
      <c r="A15957" t="s">
        <v>29713</v>
      </c>
      <c r="B15957" t="s">
        <v>29714</v>
      </c>
    </row>
    <row r="15958" spans="1:2" ht="16.5" customHeight="1" x14ac:dyDescent="0.15">
      <c r="A15958" t="s">
        <v>29715</v>
      </c>
      <c r="B15958" t="s">
        <v>29716</v>
      </c>
    </row>
    <row r="15959" spans="1:2" ht="16.5" customHeight="1" x14ac:dyDescent="0.15">
      <c r="A15959" t="s">
        <v>29717</v>
      </c>
      <c r="B15959" t="s">
        <v>29718</v>
      </c>
    </row>
    <row r="15960" spans="1:2" ht="16.5" customHeight="1" x14ac:dyDescent="0.15">
      <c r="A15960" t="s">
        <v>29719</v>
      </c>
      <c r="B15960" t="s">
        <v>29720</v>
      </c>
    </row>
    <row r="15961" spans="1:2" ht="16.5" customHeight="1" x14ac:dyDescent="0.15">
      <c r="A15961" t="s">
        <v>29721</v>
      </c>
      <c r="B15961" t="s">
        <v>29722</v>
      </c>
    </row>
    <row r="15962" spans="1:2" ht="16.5" customHeight="1" x14ac:dyDescent="0.15">
      <c r="A15962" t="s">
        <v>29723</v>
      </c>
      <c r="B15962" t="s">
        <v>29724</v>
      </c>
    </row>
    <row r="15963" spans="1:2" ht="16.5" customHeight="1" x14ac:dyDescent="0.15">
      <c r="A15963" t="s">
        <v>29725</v>
      </c>
      <c r="B15963" t="s">
        <v>29726</v>
      </c>
    </row>
    <row r="15964" spans="1:2" ht="16.5" customHeight="1" x14ac:dyDescent="0.15">
      <c r="A15964" t="s">
        <v>29727</v>
      </c>
      <c r="B15964" t="s">
        <v>29728</v>
      </c>
    </row>
    <row r="15965" spans="1:2" ht="16.5" customHeight="1" x14ac:dyDescent="0.15">
      <c r="A15965" t="s">
        <v>29729</v>
      </c>
      <c r="B15965" t="s">
        <v>29730</v>
      </c>
    </row>
    <row r="15966" spans="1:2" ht="16.5" customHeight="1" x14ac:dyDescent="0.15">
      <c r="A15966" t="s">
        <v>29731</v>
      </c>
      <c r="B15966" t="s">
        <v>29732</v>
      </c>
    </row>
    <row r="15967" spans="1:2" ht="16.5" customHeight="1" x14ac:dyDescent="0.15">
      <c r="A15967" t="s">
        <v>29733</v>
      </c>
      <c r="B15967" t="s">
        <v>29734</v>
      </c>
    </row>
    <row r="15968" spans="1:2" ht="16.5" customHeight="1" x14ac:dyDescent="0.15">
      <c r="A15968" t="s">
        <v>29735</v>
      </c>
      <c r="B15968" t="s">
        <v>29736</v>
      </c>
    </row>
    <row r="15969" spans="1:2" ht="16.5" customHeight="1" x14ac:dyDescent="0.15">
      <c r="A15969" t="s">
        <v>29737</v>
      </c>
      <c r="B15969" t="s">
        <v>29738</v>
      </c>
    </row>
    <row r="15970" spans="1:2" ht="16.5" customHeight="1" x14ac:dyDescent="0.15">
      <c r="A15970" t="s">
        <v>29739</v>
      </c>
      <c r="B15970" t="s">
        <v>29740</v>
      </c>
    </row>
    <row r="15971" spans="1:2" ht="16.5" customHeight="1" x14ac:dyDescent="0.15">
      <c r="A15971" t="s">
        <v>29741</v>
      </c>
      <c r="B15971" t="s">
        <v>29742</v>
      </c>
    </row>
    <row r="15972" spans="1:2" ht="16.5" customHeight="1" x14ac:dyDescent="0.15">
      <c r="A15972" t="s">
        <v>29743</v>
      </c>
      <c r="B15972" t="s">
        <v>29744</v>
      </c>
    </row>
    <row r="15973" spans="1:2" ht="16.5" customHeight="1" x14ac:dyDescent="0.15">
      <c r="A15973" t="s">
        <v>29745</v>
      </c>
      <c r="B15973" t="s">
        <v>29746</v>
      </c>
    </row>
    <row r="15974" spans="1:2" ht="16.5" customHeight="1" x14ac:dyDescent="0.15">
      <c r="A15974" t="s">
        <v>29747</v>
      </c>
      <c r="B15974" t="s">
        <v>29748</v>
      </c>
    </row>
    <row r="15975" spans="1:2" ht="16.5" customHeight="1" x14ac:dyDescent="0.15">
      <c r="A15975" t="s">
        <v>29749</v>
      </c>
      <c r="B15975" t="s">
        <v>29750</v>
      </c>
    </row>
    <row r="15976" spans="1:2" ht="16.5" customHeight="1" x14ac:dyDescent="0.15">
      <c r="A15976" t="s">
        <v>29751</v>
      </c>
      <c r="B15976" t="s">
        <v>29752</v>
      </c>
    </row>
    <row r="15977" spans="1:2" ht="16.5" customHeight="1" x14ac:dyDescent="0.15">
      <c r="A15977" t="s">
        <v>29753</v>
      </c>
      <c r="B15977" t="s">
        <v>29754</v>
      </c>
    </row>
    <row r="15978" spans="1:2" ht="16.5" customHeight="1" x14ac:dyDescent="0.15">
      <c r="A15978" t="s">
        <v>29755</v>
      </c>
      <c r="B15978" t="s">
        <v>29756</v>
      </c>
    </row>
    <row r="15979" spans="1:2" ht="16.5" customHeight="1" x14ac:dyDescent="0.15">
      <c r="A15979" t="s">
        <v>29757</v>
      </c>
      <c r="B15979" t="s">
        <v>29758</v>
      </c>
    </row>
    <row r="15980" spans="1:2" ht="16.5" customHeight="1" x14ac:dyDescent="0.15">
      <c r="A15980" t="s">
        <v>29759</v>
      </c>
      <c r="B15980" t="s">
        <v>29760</v>
      </c>
    </row>
    <row r="15981" spans="1:2" ht="16.5" customHeight="1" x14ac:dyDescent="0.15">
      <c r="A15981" t="s">
        <v>29761</v>
      </c>
      <c r="B15981" t="s">
        <v>29762</v>
      </c>
    </row>
    <row r="15982" spans="1:2" ht="16.5" customHeight="1" x14ac:dyDescent="0.15">
      <c r="A15982" t="s">
        <v>29761</v>
      </c>
      <c r="B15982" t="s">
        <v>29763</v>
      </c>
    </row>
    <row r="15983" spans="1:2" ht="16.5" customHeight="1" x14ac:dyDescent="0.15">
      <c r="A15983" t="s">
        <v>29764</v>
      </c>
      <c r="B15983" t="s">
        <v>29765</v>
      </c>
    </row>
    <row r="15984" spans="1:2" ht="16.5" customHeight="1" x14ac:dyDescent="0.15">
      <c r="A15984" t="s">
        <v>29766</v>
      </c>
      <c r="B15984" t="s">
        <v>29767</v>
      </c>
    </row>
    <row r="15985" spans="1:2" ht="16.5" customHeight="1" x14ac:dyDescent="0.15">
      <c r="A15985" t="s">
        <v>29768</v>
      </c>
      <c r="B15985" t="s">
        <v>29769</v>
      </c>
    </row>
    <row r="15986" spans="1:2" ht="16.5" customHeight="1" x14ac:dyDescent="0.15">
      <c r="A15986" t="s">
        <v>29770</v>
      </c>
      <c r="B15986" t="s">
        <v>29771</v>
      </c>
    </row>
    <row r="15987" spans="1:2" ht="16.5" customHeight="1" x14ac:dyDescent="0.15">
      <c r="A15987" t="s">
        <v>29772</v>
      </c>
      <c r="B15987" t="s">
        <v>29773</v>
      </c>
    </row>
    <row r="15988" spans="1:2" ht="16.5" customHeight="1" x14ac:dyDescent="0.15">
      <c r="A15988" t="s">
        <v>29774</v>
      </c>
      <c r="B15988" t="s">
        <v>29775</v>
      </c>
    </row>
    <row r="15989" spans="1:2" ht="16.5" customHeight="1" x14ac:dyDescent="0.15">
      <c r="A15989" t="s">
        <v>29776</v>
      </c>
      <c r="B15989" t="s">
        <v>29777</v>
      </c>
    </row>
    <row r="15990" spans="1:2" ht="16.5" customHeight="1" x14ac:dyDescent="0.15">
      <c r="A15990" t="s">
        <v>29778</v>
      </c>
      <c r="B15990" t="s">
        <v>29779</v>
      </c>
    </row>
    <row r="15991" spans="1:2" ht="16.5" customHeight="1" x14ac:dyDescent="0.15">
      <c r="A15991" t="s">
        <v>29780</v>
      </c>
      <c r="B15991" t="s">
        <v>29781</v>
      </c>
    </row>
    <row r="15992" spans="1:2" ht="16.5" customHeight="1" x14ac:dyDescent="0.15">
      <c r="A15992" t="s">
        <v>29782</v>
      </c>
      <c r="B15992" t="s">
        <v>29783</v>
      </c>
    </row>
    <row r="15993" spans="1:2" ht="16.5" customHeight="1" x14ac:dyDescent="0.15">
      <c r="A15993" t="s">
        <v>29784</v>
      </c>
      <c r="B15993" t="s">
        <v>29785</v>
      </c>
    </row>
    <row r="15994" spans="1:2" ht="16.5" customHeight="1" x14ac:dyDescent="0.15">
      <c r="A15994" t="s">
        <v>29786</v>
      </c>
      <c r="B15994" t="s">
        <v>29787</v>
      </c>
    </row>
    <row r="15995" spans="1:2" ht="16.5" customHeight="1" x14ac:dyDescent="0.15">
      <c r="A15995" t="s">
        <v>29788</v>
      </c>
      <c r="B15995" t="s">
        <v>29789</v>
      </c>
    </row>
    <row r="15996" spans="1:2" ht="16.5" customHeight="1" x14ac:dyDescent="0.15">
      <c r="A15996" t="s">
        <v>29790</v>
      </c>
      <c r="B15996" t="s">
        <v>29791</v>
      </c>
    </row>
    <row r="15997" spans="1:2" ht="16.5" customHeight="1" x14ac:dyDescent="0.15">
      <c r="A15997" t="s">
        <v>29792</v>
      </c>
      <c r="B15997" t="s">
        <v>29793</v>
      </c>
    </row>
    <row r="15998" spans="1:2" ht="16.5" customHeight="1" x14ac:dyDescent="0.15">
      <c r="A15998" t="s">
        <v>29794</v>
      </c>
      <c r="B15998" t="s">
        <v>29795</v>
      </c>
    </row>
    <row r="15999" spans="1:2" ht="16.5" customHeight="1" x14ac:dyDescent="0.15">
      <c r="A15999" t="s">
        <v>29796</v>
      </c>
      <c r="B15999" t="s">
        <v>29797</v>
      </c>
    </row>
    <row r="16000" spans="1:2" ht="16.5" customHeight="1" x14ac:dyDescent="0.15">
      <c r="A16000" t="s">
        <v>29798</v>
      </c>
      <c r="B16000" t="s">
        <v>29799</v>
      </c>
    </row>
    <row r="16001" spans="1:2" ht="16.5" customHeight="1" x14ac:dyDescent="0.15">
      <c r="A16001" t="s">
        <v>29800</v>
      </c>
      <c r="B16001" t="s">
        <v>29801</v>
      </c>
    </row>
    <row r="16002" spans="1:2" ht="16.5" customHeight="1" x14ac:dyDescent="0.15">
      <c r="A16002" t="s">
        <v>29802</v>
      </c>
      <c r="B16002" t="s">
        <v>29803</v>
      </c>
    </row>
    <row r="16003" spans="1:2" ht="16.5" customHeight="1" x14ac:dyDescent="0.15">
      <c r="A16003" t="s">
        <v>29804</v>
      </c>
      <c r="B16003" t="s">
        <v>29805</v>
      </c>
    </row>
    <row r="16004" spans="1:2" ht="16.5" customHeight="1" x14ac:dyDescent="0.15">
      <c r="A16004" t="s">
        <v>29806</v>
      </c>
      <c r="B16004" t="s">
        <v>29807</v>
      </c>
    </row>
    <row r="16005" spans="1:2" ht="16.5" customHeight="1" x14ac:dyDescent="0.15">
      <c r="A16005" t="s">
        <v>29808</v>
      </c>
      <c r="B16005" t="s">
        <v>29809</v>
      </c>
    </row>
    <row r="16006" spans="1:2" ht="16.5" customHeight="1" x14ac:dyDescent="0.15">
      <c r="A16006" t="s">
        <v>29810</v>
      </c>
      <c r="B16006" t="s">
        <v>29811</v>
      </c>
    </row>
    <row r="16007" spans="1:2" ht="16.5" customHeight="1" x14ac:dyDescent="0.15">
      <c r="A16007" t="s">
        <v>29812</v>
      </c>
      <c r="B16007" t="s">
        <v>29813</v>
      </c>
    </row>
    <row r="16008" spans="1:2" ht="16.5" customHeight="1" x14ac:dyDescent="0.15">
      <c r="A16008" t="s">
        <v>29814</v>
      </c>
      <c r="B16008" t="s">
        <v>29815</v>
      </c>
    </row>
    <row r="16009" spans="1:2" ht="16.5" customHeight="1" x14ac:dyDescent="0.15">
      <c r="A16009" t="s">
        <v>29816</v>
      </c>
      <c r="B16009" t="s">
        <v>29817</v>
      </c>
    </row>
    <row r="16010" spans="1:2" ht="16.5" customHeight="1" x14ac:dyDescent="0.15">
      <c r="A16010" t="s">
        <v>29818</v>
      </c>
      <c r="B16010" t="s">
        <v>29819</v>
      </c>
    </row>
    <row r="16011" spans="1:2" ht="16.5" customHeight="1" x14ac:dyDescent="0.15">
      <c r="A16011" t="s">
        <v>29820</v>
      </c>
      <c r="B16011" t="s">
        <v>29821</v>
      </c>
    </row>
    <row r="16012" spans="1:2" ht="16.5" customHeight="1" x14ac:dyDescent="0.15">
      <c r="A16012" t="s">
        <v>29822</v>
      </c>
      <c r="B16012" t="s">
        <v>29823</v>
      </c>
    </row>
    <row r="16013" spans="1:2" ht="16.5" customHeight="1" x14ac:dyDescent="0.15">
      <c r="A16013" t="s">
        <v>29824</v>
      </c>
      <c r="B16013" t="s">
        <v>29825</v>
      </c>
    </row>
    <row r="16014" spans="1:2" ht="16.5" customHeight="1" x14ac:dyDescent="0.15">
      <c r="A16014" t="s">
        <v>29826</v>
      </c>
      <c r="B16014" t="s">
        <v>29827</v>
      </c>
    </row>
    <row r="16015" spans="1:2" ht="16.5" customHeight="1" x14ac:dyDescent="0.15">
      <c r="A16015" t="s">
        <v>29828</v>
      </c>
      <c r="B16015" t="s">
        <v>29829</v>
      </c>
    </row>
    <row r="16016" spans="1:2" ht="16.5" customHeight="1" x14ac:dyDescent="0.15">
      <c r="A16016" t="s">
        <v>29830</v>
      </c>
      <c r="B16016" t="s">
        <v>29831</v>
      </c>
    </row>
    <row r="16017" spans="1:2" ht="16.5" customHeight="1" x14ac:dyDescent="0.15">
      <c r="A16017" t="s">
        <v>29832</v>
      </c>
      <c r="B16017" t="s">
        <v>29833</v>
      </c>
    </row>
    <row r="16018" spans="1:2" ht="16.5" customHeight="1" x14ac:dyDescent="0.15">
      <c r="A16018" t="s">
        <v>29834</v>
      </c>
      <c r="B16018" t="s">
        <v>29835</v>
      </c>
    </row>
    <row r="16019" spans="1:2" ht="16.5" customHeight="1" x14ac:dyDescent="0.15">
      <c r="A16019" t="s">
        <v>29836</v>
      </c>
      <c r="B16019" t="s">
        <v>29837</v>
      </c>
    </row>
    <row r="16020" spans="1:2" ht="16.5" customHeight="1" x14ac:dyDescent="0.15">
      <c r="A16020" t="s">
        <v>29838</v>
      </c>
      <c r="B16020" t="s">
        <v>29839</v>
      </c>
    </row>
    <row r="16021" spans="1:2" ht="16.5" customHeight="1" x14ac:dyDescent="0.15">
      <c r="A16021" t="s">
        <v>29840</v>
      </c>
      <c r="B16021" t="s">
        <v>29841</v>
      </c>
    </row>
    <row r="16022" spans="1:2" ht="16.5" customHeight="1" x14ac:dyDescent="0.15">
      <c r="A16022" t="s">
        <v>29842</v>
      </c>
      <c r="B16022" t="s">
        <v>29843</v>
      </c>
    </row>
    <row r="16023" spans="1:2" ht="16.5" customHeight="1" x14ac:dyDescent="0.15">
      <c r="A16023" t="s">
        <v>29844</v>
      </c>
      <c r="B16023" t="s">
        <v>29845</v>
      </c>
    </row>
    <row r="16024" spans="1:2" ht="16.5" customHeight="1" x14ac:dyDescent="0.15">
      <c r="A16024" t="s">
        <v>29846</v>
      </c>
      <c r="B16024" t="s">
        <v>29847</v>
      </c>
    </row>
    <row r="16025" spans="1:2" ht="16.5" customHeight="1" x14ac:dyDescent="0.15">
      <c r="A16025" t="s">
        <v>29848</v>
      </c>
      <c r="B16025" t="s">
        <v>29849</v>
      </c>
    </row>
    <row r="16026" spans="1:2" ht="16.5" customHeight="1" x14ac:dyDescent="0.15">
      <c r="A16026" t="s">
        <v>29850</v>
      </c>
      <c r="B16026" t="s">
        <v>29851</v>
      </c>
    </row>
    <row r="16027" spans="1:2" ht="16.5" customHeight="1" x14ac:dyDescent="0.15">
      <c r="A16027" t="s">
        <v>29852</v>
      </c>
      <c r="B16027" t="s">
        <v>29853</v>
      </c>
    </row>
    <row r="16028" spans="1:2" ht="16.5" customHeight="1" x14ac:dyDescent="0.15">
      <c r="A16028" t="s">
        <v>29854</v>
      </c>
      <c r="B16028" t="s">
        <v>29855</v>
      </c>
    </row>
    <row r="16029" spans="1:2" ht="16.5" customHeight="1" x14ac:dyDescent="0.15">
      <c r="A16029" t="s">
        <v>29856</v>
      </c>
      <c r="B16029" t="s">
        <v>29857</v>
      </c>
    </row>
    <row r="16030" spans="1:2" ht="16.5" customHeight="1" x14ac:dyDescent="0.15">
      <c r="A16030" t="s">
        <v>29858</v>
      </c>
      <c r="B16030" t="s">
        <v>29859</v>
      </c>
    </row>
    <row r="16031" spans="1:2" ht="16.5" customHeight="1" x14ac:dyDescent="0.15">
      <c r="A16031" t="s">
        <v>29860</v>
      </c>
      <c r="B16031" t="s">
        <v>29861</v>
      </c>
    </row>
    <row r="16032" spans="1:2" ht="16.5" customHeight="1" x14ac:dyDescent="0.15">
      <c r="A16032" t="s">
        <v>29862</v>
      </c>
      <c r="B16032" t="s">
        <v>29863</v>
      </c>
    </row>
    <row r="16033" spans="1:2" ht="16.5" customHeight="1" x14ac:dyDescent="0.15">
      <c r="A16033" t="s">
        <v>29864</v>
      </c>
      <c r="B16033" t="s">
        <v>29863</v>
      </c>
    </row>
    <row r="16034" spans="1:2" ht="16.5" customHeight="1" x14ac:dyDescent="0.15">
      <c r="A16034" t="s">
        <v>29865</v>
      </c>
      <c r="B16034" t="s">
        <v>29866</v>
      </c>
    </row>
    <row r="16035" spans="1:2" ht="16.5" customHeight="1" x14ac:dyDescent="0.15">
      <c r="A16035" t="s">
        <v>29867</v>
      </c>
      <c r="B16035" t="s">
        <v>29868</v>
      </c>
    </row>
    <row r="16036" spans="1:2" ht="16.5" customHeight="1" x14ac:dyDescent="0.15">
      <c r="A16036" t="s">
        <v>29869</v>
      </c>
      <c r="B16036" t="s">
        <v>29870</v>
      </c>
    </row>
    <row r="16037" spans="1:2" ht="16.5" customHeight="1" x14ac:dyDescent="0.15">
      <c r="A16037" t="s">
        <v>29871</v>
      </c>
      <c r="B16037" t="s">
        <v>29872</v>
      </c>
    </row>
    <row r="16038" spans="1:2" ht="16.5" customHeight="1" x14ac:dyDescent="0.15">
      <c r="A16038" t="s">
        <v>29873</v>
      </c>
      <c r="B16038" t="s">
        <v>29874</v>
      </c>
    </row>
    <row r="16039" spans="1:2" ht="16.5" customHeight="1" x14ac:dyDescent="0.15">
      <c r="A16039" t="s">
        <v>29875</v>
      </c>
      <c r="B16039" t="s">
        <v>29876</v>
      </c>
    </row>
    <row r="16040" spans="1:2" ht="16.5" customHeight="1" x14ac:dyDescent="0.15">
      <c r="A16040" t="s">
        <v>29877</v>
      </c>
      <c r="B16040" t="s">
        <v>29878</v>
      </c>
    </row>
    <row r="16041" spans="1:2" ht="16.5" customHeight="1" x14ac:dyDescent="0.15">
      <c r="A16041" t="s">
        <v>29879</v>
      </c>
      <c r="B16041" t="s">
        <v>29880</v>
      </c>
    </row>
    <row r="16042" spans="1:2" ht="16.5" customHeight="1" x14ac:dyDescent="0.15">
      <c r="A16042" t="s">
        <v>29881</v>
      </c>
      <c r="B16042" t="s">
        <v>29882</v>
      </c>
    </row>
    <row r="16043" spans="1:2" ht="16.5" customHeight="1" x14ac:dyDescent="0.15">
      <c r="A16043" t="s">
        <v>29883</v>
      </c>
      <c r="B16043" t="s">
        <v>29884</v>
      </c>
    </row>
    <row r="16044" spans="1:2" ht="16.5" customHeight="1" x14ac:dyDescent="0.15">
      <c r="A16044" t="s">
        <v>29885</v>
      </c>
      <c r="B16044" t="s">
        <v>29886</v>
      </c>
    </row>
    <row r="16045" spans="1:2" ht="16.5" customHeight="1" x14ac:dyDescent="0.15">
      <c r="A16045" t="s">
        <v>29887</v>
      </c>
      <c r="B16045" t="s">
        <v>29888</v>
      </c>
    </row>
    <row r="16046" spans="1:2" ht="16.5" customHeight="1" x14ac:dyDescent="0.15">
      <c r="A16046" t="s">
        <v>29889</v>
      </c>
      <c r="B16046" t="s">
        <v>29890</v>
      </c>
    </row>
    <row r="16047" spans="1:2" ht="16.5" customHeight="1" x14ac:dyDescent="0.15">
      <c r="A16047" t="s">
        <v>29891</v>
      </c>
      <c r="B16047" t="s">
        <v>29892</v>
      </c>
    </row>
    <row r="16048" spans="1:2" ht="16.5" customHeight="1" x14ac:dyDescent="0.15">
      <c r="A16048" t="s">
        <v>29893</v>
      </c>
      <c r="B16048" t="s">
        <v>29894</v>
      </c>
    </row>
    <row r="16049" spans="1:2" ht="16.5" customHeight="1" x14ac:dyDescent="0.15">
      <c r="A16049" t="s">
        <v>29895</v>
      </c>
      <c r="B16049" t="s">
        <v>29896</v>
      </c>
    </row>
    <row r="16050" spans="1:2" ht="16.5" customHeight="1" x14ac:dyDescent="0.15">
      <c r="A16050" t="s">
        <v>29897</v>
      </c>
      <c r="B16050" t="s">
        <v>29898</v>
      </c>
    </row>
    <row r="16051" spans="1:2" ht="16.5" customHeight="1" x14ac:dyDescent="0.15">
      <c r="A16051" t="s">
        <v>29899</v>
      </c>
      <c r="B16051" t="s">
        <v>29900</v>
      </c>
    </row>
    <row r="16052" spans="1:2" ht="16.5" customHeight="1" x14ac:dyDescent="0.15">
      <c r="A16052" t="s">
        <v>29901</v>
      </c>
      <c r="B16052" t="s">
        <v>29902</v>
      </c>
    </row>
    <row r="16053" spans="1:2" ht="16.5" customHeight="1" x14ac:dyDescent="0.15">
      <c r="A16053" t="s">
        <v>29903</v>
      </c>
      <c r="B16053" t="s">
        <v>29904</v>
      </c>
    </row>
    <row r="16054" spans="1:2" ht="16.5" customHeight="1" x14ac:dyDescent="0.15">
      <c r="A16054" t="s">
        <v>29905</v>
      </c>
      <c r="B16054" t="s">
        <v>29906</v>
      </c>
    </row>
    <row r="16055" spans="1:2" ht="16.5" customHeight="1" x14ac:dyDescent="0.15">
      <c r="A16055" t="s">
        <v>29907</v>
      </c>
      <c r="B16055" t="s">
        <v>18177</v>
      </c>
    </row>
    <row r="16056" spans="1:2" ht="16.5" customHeight="1" x14ac:dyDescent="0.15">
      <c r="A16056" t="s">
        <v>29908</v>
      </c>
      <c r="B16056" t="s">
        <v>29909</v>
      </c>
    </row>
    <row r="16057" spans="1:2" ht="16.5" customHeight="1" x14ac:dyDescent="0.15">
      <c r="A16057" t="s">
        <v>29910</v>
      </c>
      <c r="B16057" t="s">
        <v>29911</v>
      </c>
    </row>
    <row r="16058" spans="1:2" ht="16.5" customHeight="1" x14ac:dyDescent="0.15">
      <c r="A16058" t="s">
        <v>29912</v>
      </c>
      <c r="B16058" t="s">
        <v>29913</v>
      </c>
    </row>
    <row r="16059" spans="1:2" ht="16.5" customHeight="1" x14ac:dyDescent="0.15">
      <c r="A16059" t="s">
        <v>29914</v>
      </c>
      <c r="B16059" t="s">
        <v>29915</v>
      </c>
    </row>
    <row r="16060" spans="1:2" ht="16.5" customHeight="1" x14ac:dyDescent="0.15">
      <c r="A16060" t="s">
        <v>29916</v>
      </c>
      <c r="B16060" t="s">
        <v>29917</v>
      </c>
    </row>
    <row r="16061" spans="1:2" ht="16.5" customHeight="1" x14ac:dyDescent="0.15">
      <c r="A16061" t="s">
        <v>29918</v>
      </c>
      <c r="B16061" t="s">
        <v>29919</v>
      </c>
    </row>
    <row r="16062" spans="1:2" ht="16.5" customHeight="1" x14ac:dyDescent="0.15">
      <c r="A16062" t="s">
        <v>29920</v>
      </c>
      <c r="B16062" t="s">
        <v>29921</v>
      </c>
    </row>
    <row r="16063" spans="1:2" ht="16.5" customHeight="1" x14ac:dyDescent="0.15">
      <c r="A16063" t="s">
        <v>29922</v>
      </c>
      <c r="B16063" t="s">
        <v>29923</v>
      </c>
    </row>
    <row r="16064" spans="1:2" ht="16.5" customHeight="1" x14ac:dyDescent="0.15">
      <c r="A16064" t="s">
        <v>29924</v>
      </c>
      <c r="B16064" t="s">
        <v>29925</v>
      </c>
    </row>
    <row r="16065" spans="1:2" ht="16.5" customHeight="1" x14ac:dyDescent="0.15">
      <c r="A16065" t="s">
        <v>29926</v>
      </c>
      <c r="B16065" t="s">
        <v>29927</v>
      </c>
    </row>
    <row r="16066" spans="1:2" ht="16.5" customHeight="1" x14ac:dyDescent="0.15">
      <c r="A16066" t="s">
        <v>29928</v>
      </c>
      <c r="B16066" t="s">
        <v>29929</v>
      </c>
    </row>
    <row r="16067" spans="1:2" ht="16.5" customHeight="1" x14ac:dyDescent="0.15">
      <c r="A16067" t="s">
        <v>29930</v>
      </c>
      <c r="B16067" t="s">
        <v>29931</v>
      </c>
    </row>
    <row r="16068" spans="1:2" ht="16.5" customHeight="1" x14ac:dyDescent="0.15">
      <c r="A16068" t="s">
        <v>29932</v>
      </c>
      <c r="B16068" t="s">
        <v>29933</v>
      </c>
    </row>
    <row r="16069" spans="1:2" ht="16.5" customHeight="1" x14ac:dyDescent="0.15">
      <c r="A16069" t="s">
        <v>29934</v>
      </c>
      <c r="B16069" t="s">
        <v>29935</v>
      </c>
    </row>
    <row r="16070" spans="1:2" ht="16.5" customHeight="1" x14ac:dyDescent="0.15">
      <c r="A16070" t="s">
        <v>29936</v>
      </c>
      <c r="B16070" t="s">
        <v>29937</v>
      </c>
    </row>
    <row r="16071" spans="1:2" ht="16.5" customHeight="1" x14ac:dyDescent="0.15">
      <c r="A16071" t="s">
        <v>29938</v>
      </c>
      <c r="B16071" t="s">
        <v>29939</v>
      </c>
    </row>
    <row r="16072" spans="1:2" ht="16.5" customHeight="1" x14ac:dyDescent="0.15">
      <c r="A16072" t="s">
        <v>29940</v>
      </c>
      <c r="B16072" t="s">
        <v>29941</v>
      </c>
    </row>
    <row r="16073" spans="1:2" ht="16.5" customHeight="1" x14ac:dyDescent="0.15">
      <c r="A16073" t="s">
        <v>29942</v>
      </c>
      <c r="B16073" t="s">
        <v>29943</v>
      </c>
    </row>
    <row r="16074" spans="1:2" ht="16.5" customHeight="1" x14ac:dyDescent="0.15">
      <c r="A16074" t="s">
        <v>29944</v>
      </c>
      <c r="B16074" t="s">
        <v>29945</v>
      </c>
    </row>
    <row r="16075" spans="1:2" ht="16.5" customHeight="1" x14ac:dyDescent="0.15">
      <c r="A16075" t="s">
        <v>29946</v>
      </c>
      <c r="B16075" t="s">
        <v>29947</v>
      </c>
    </row>
    <row r="16076" spans="1:2" ht="16.5" customHeight="1" x14ac:dyDescent="0.15">
      <c r="A16076" t="s">
        <v>29948</v>
      </c>
      <c r="B16076" t="s">
        <v>29949</v>
      </c>
    </row>
    <row r="16077" spans="1:2" ht="16.5" customHeight="1" x14ac:dyDescent="0.15">
      <c r="A16077" t="s">
        <v>29950</v>
      </c>
      <c r="B16077" t="s">
        <v>29951</v>
      </c>
    </row>
    <row r="16078" spans="1:2" ht="16.5" customHeight="1" x14ac:dyDescent="0.15">
      <c r="A16078" t="s">
        <v>29952</v>
      </c>
      <c r="B16078" t="s">
        <v>29953</v>
      </c>
    </row>
    <row r="16079" spans="1:2" ht="16.5" customHeight="1" x14ac:dyDescent="0.15">
      <c r="A16079" t="s">
        <v>29954</v>
      </c>
      <c r="B16079" t="s">
        <v>29955</v>
      </c>
    </row>
    <row r="16080" spans="1:2" ht="16.5" customHeight="1" x14ac:dyDescent="0.15">
      <c r="A16080" t="s">
        <v>29956</v>
      </c>
      <c r="B16080" t="s">
        <v>29957</v>
      </c>
    </row>
    <row r="16081" spans="1:2" ht="16.5" customHeight="1" x14ac:dyDescent="0.15">
      <c r="A16081" t="s">
        <v>29958</v>
      </c>
      <c r="B16081" t="s">
        <v>29959</v>
      </c>
    </row>
    <row r="16082" spans="1:2" ht="16.5" customHeight="1" x14ac:dyDescent="0.15">
      <c r="A16082" t="s">
        <v>29960</v>
      </c>
      <c r="B16082" t="s">
        <v>29961</v>
      </c>
    </row>
    <row r="16083" spans="1:2" ht="16.5" customHeight="1" x14ac:dyDescent="0.15">
      <c r="A16083" t="s">
        <v>29962</v>
      </c>
      <c r="B16083" t="s">
        <v>29963</v>
      </c>
    </row>
    <row r="16084" spans="1:2" ht="16.5" customHeight="1" x14ac:dyDescent="0.15">
      <c r="A16084" t="s">
        <v>29964</v>
      </c>
      <c r="B16084" t="s">
        <v>29965</v>
      </c>
    </row>
    <row r="16085" spans="1:2" ht="16.5" customHeight="1" x14ac:dyDescent="0.15">
      <c r="A16085" t="s">
        <v>29966</v>
      </c>
      <c r="B16085" t="s">
        <v>29967</v>
      </c>
    </row>
    <row r="16086" spans="1:2" ht="16.5" customHeight="1" x14ac:dyDescent="0.15">
      <c r="A16086" t="s">
        <v>29968</v>
      </c>
      <c r="B16086" t="s">
        <v>29969</v>
      </c>
    </row>
    <row r="16087" spans="1:2" ht="16.5" customHeight="1" x14ac:dyDescent="0.15">
      <c r="A16087" t="s">
        <v>29970</v>
      </c>
      <c r="B16087" t="s">
        <v>29971</v>
      </c>
    </row>
    <row r="16088" spans="1:2" ht="16.5" customHeight="1" x14ac:dyDescent="0.15">
      <c r="A16088" t="s">
        <v>29972</v>
      </c>
      <c r="B16088" t="s">
        <v>29973</v>
      </c>
    </row>
    <row r="16089" spans="1:2" ht="16.5" customHeight="1" x14ac:dyDescent="0.15">
      <c r="A16089" t="s">
        <v>29974</v>
      </c>
      <c r="B16089" t="s">
        <v>29975</v>
      </c>
    </row>
    <row r="16090" spans="1:2" ht="16.5" customHeight="1" x14ac:dyDescent="0.15">
      <c r="A16090" t="s">
        <v>29976</v>
      </c>
      <c r="B16090" t="s">
        <v>29977</v>
      </c>
    </row>
    <row r="16091" spans="1:2" ht="16.5" customHeight="1" x14ac:dyDescent="0.15">
      <c r="A16091" t="s">
        <v>29978</v>
      </c>
      <c r="B16091" t="s">
        <v>29979</v>
      </c>
    </row>
    <row r="16092" spans="1:2" ht="16.5" customHeight="1" x14ac:dyDescent="0.15">
      <c r="A16092" t="s">
        <v>29980</v>
      </c>
      <c r="B16092" t="s">
        <v>29981</v>
      </c>
    </row>
    <row r="16093" spans="1:2" ht="16.5" customHeight="1" x14ac:dyDescent="0.15">
      <c r="A16093" t="s">
        <v>29982</v>
      </c>
      <c r="B16093" t="s">
        <v>29983</v>
      </c>
    </row>
    <row r="16094" spans="1:2" ht="16.5" customHeight="1" x14ac:dyDescent="0.15">
      <c r="A16094" t="s">
        <v>29984</v>
      </c>
      <c r="B16094" t="s">
        <v>29985</v>
      </c>
    </row>
    <row r="16095" spans="1:2" ht="16.5" customHeight="1" x14ac:dyDescent="0.15">
      <c r="A16095" t="s">
        <v>29986</v>
      </c>
      <c r="B16095" t="s">
        <v>29987</v>
      </c>
    </row>
    <row r="16096" spans="1:2" ht="16.5" customHeight="1" x14ac:dyDescent="0.15">
      <c r="A16096" t="s">
        <v>29988</v>
      </c>
      <c r="B16096" t="s">
        <v>29989</v>
      </c>
    </row>
    <row r="16097" spans="1:4" ht="16.5" customHeight="1" x14ac:dyDescent="0.15">
      <c r="A16097" t="s">
        <v>29990</v>
      </c>
      <c r="B16097" t="s">
        <v>29991</v>
      </c>
    </row>
    <row r="16098" spans="1:4" ht="16.5" customHeight="1" x14ac:dyDescent="0.15">
      <c r="A16098" t="s">
        <v>29992</v>
      </c>
      <c r="B16098" t="s">
        <v>29993</v>
      </c>
    </row>
    <row r="16099" spans="1:4" ht="16.5" customHeight="1" x14ac:dyDescent="0.15">
      <c r="A16099" t="s">
        <v>29994</v>
      </c>
      <c r="B16099" t="s">
        <v>29995</v>
      </c>
    </row>
    <row r="16100" spans="1:4" ht="16.5" customHeight="1" x14ac:dyDescent="0.15">
      <c r="A16100" t="s">
        <v>29996</v>
      </c>
      <c r="B16100" t="s">
        <v>29997</v>
      </c>
    </row>
    <row r="16101" spans="1:4" ht="16.5" customHeight="1" x14ac:dyDescent="0.15">
      <c r="A16101" t="s">
        <v>29998</v>
      </c>
      <c r="B16101" t="s">
        <v>29999</v>
      </c>
    </row>
    <row r="16102" spans="1:4" ht="16.5" customHeight="1" x14ac:dyDescent="0.15">
      <c r="A16102" t="s">
        <v>30000</v>
      </c>
      <c r="B16102" t="s">
        <v>30001</v>
      </c>
    </row>
    <row r="16103" spans="1:4" ht="16.5" customHeight="1" x14ac:dyDescent="0.15">
      <c r="A16103" t="s">
        <v>30002</v>
      </c>
      <c r="B16103" t="s">
        <v>30003</v>
      </c>
    </row>
    <row r="16104" spans="1:4" ht="16.5" customHeight="1" x14ac:dyDescent="0.15">
      <c r="A16104" t="s">
        <v>30004</v>
      </c>
      <c r="B16104" t="s">
        <v>30005</v>
      </c>
    </row>
    <row r="16105" spans="1:4" ht="16.5" customHeight="1" x14ac:dyDescent="0.15">
      <c r="A16105" t="s">
        <v>30006</v>
      </c>
      <c r="B16105" t="s">
        <v>30007</v>
      </c>
    </row>
    <row r="16106" spans="1:4" ht="16.5" customHeight="1" x14ac:dyDescent="0.15">
      <c r="A16106" t="s">
        <v>30008</v>
      </c>
      <c r="B16106" t="s">
        <v>11084</v>
      </c>
    </row>
    <row r="16107" spans="1:4" ht="16.5" customHeight="1" x14ac:dyDescent="0.15">
      <c r="A16107" t="s">
        <v>30008</v>
      </c>
      <c r="B16107" t="s">
        <v>11082</v>
      </c>
    </row>
    <row r="16108" spans="1:4" ht="16.5" customHeight="1" x14ac:dyDescent="0.15">
      <c r="A16108" t="s">
        <v>30009</v>
      </c>
      <c r="B16108" t="s">
        <v>30010</v>
      </c>
      <c r="D16108" t="s">
        <v>162148</v>
      </c>
    </row>
    <row r="16109" spans="1:4" ht="16.5" customHeight="1" x14ac:dyDescent="0.15">
      <c r="A16109" t="s">
        <v>30011</v>
      </c>
      <c r="B16109" t="s">
        <v>30012</v>
      </c>
      <c r="D16109" t="s">
        <v>162148</v>
      </c>
    </row>
    <row r="16110" spans="1:4" ht="16.5" customHeight="1" x14ac:dyDescent="0.15">
      <c r="A16110" t="s">
        <v>30013</v>
      </c>
      <c r="B16110" t="s">
        <v>30014</v>
      </c>
    </row>
    <row r="16111" spans="1:4" ht="16.5" customHeight="1" x14ac:dyDescent="0.15">
      <c r="A16111" t="s">
        <v>30015</v>
      </c>
      <c r="B16111" t="s">
        <v>30016</v>
      </c>
    </row>
    <row r="16112" spans="1:4" ht="16.5" customHeight="1" x14ac:dyDescent="0.15">
      <c r="A16112" t="s">
        <v>30017</v>
      </c>
      <c r="B16112" t="s">
        <v>30018</v>
      </c>
    </row>
    <row r="16113" spans="1:2" ht="16.5" customHeight="1" x14ac:dyDescent="0.15">
      <c r="A16113" t="s">
        <v>30019</v>
      </c>
      <c r="B16113" t="s">
        <v>30020</v>
      </c>
    </row>
    <row r="16114" spans="1:2" ht="16.5" customHeight="1" x14ac:dyDescent="0.15">
      <c r="A16114" t="s">
        <v>30021</v>
      </c>
      <c r="B16114" t="s">
        <v>30022</v>
      </c>
    </row>
    <row r="16115" spans="1:2" ht="16.5" customHeight="1" x14ac:dyDescent="0.15">
      <c r="A16115" t="s">
        <v>30023</v>
      </c>
      <c r="B16115" t="s">
        <v>30024</v>
      </c>
    </row>
    <row r="16116" spans="1:2" ht="16.5" customHeight="1" x14ac:dyDescent="0.15">
      <c r="A16116" t="s">
        <v>30025</v>
      </c>
      <c r="B16116" t="s">
        <v>30026</v>
      </c>
    </row>
    <row r="16117" spans="1:2" ht="16.5" customHeight="1" x14ac:dyDescent="0.15">
      <c r="A16117" t="s">
        <v>30027</v>
      </c>
      <c r="B16117" t="s">
        <v>30028</v>
      </c>
    </row>
    <row r="16118" spans="1:2" ht="16.5" customHeight="1" x14ac:dyDescent="0.15">
      <c r="A16118" t="s">
        <v>30029</v>
      </c>
      <c r="B16118" t="s">
        <v>30030</v>
      </c>
    </row>
    <row r="16119" spans="1:2" ht="16.5" customHeight="1" x14ac:dyDescent="0.15">
      <c r="A16119" t="s">
        <v>30031</v>
      </c>
      <c r="B16119" t="s">
        <v>30032</v>
      </c>
    </row>
    <row r="16120" spans="1:2" ht="16.5" customHeight="1" x14ac:dyDescent="0.15">
      <c r="A16120" t="s">
        <v>30033</v>
      </c>
      <c r="B16120" t="s">
        <v>30034</v>
      </c>
    </row>
    <row r="16121" spans="1:2" ht="16.5" customHeight="1" x14ac:dyDescent="0.15">
      <c r="A16121" t="s">
        <v>30035</v>
      </c>
      <c r="B16121" t="s">
        <v>30036</v>
      </c>
    </row>
    <row r="16122" spans="1:2" ht="16.5" customHeight="1" x14ac:dyDescent="0.15">
      <c r="A16122" t="s">
        <v>30037</v>
      </c>
      <c r="B16122" t="s">
        <v>30038</v>
      </c>
    </row>
    <row r="16123" spans="1:2" ht="16.5" customHeight="1" x14ac:dyDescent="0.15">
      <c r="A16123" t="s">
        <v>30039</v>
      </c>
      <c r="B16123" t="s">
        <v>30040</v>
      </c>
    </row>
    <row r="16124" spans="1:2" ht="16.5" customHeight="1" x14ac:dyDescent="0.15">
      <c r="A16124" t="s">
        <v>30041</v>
      </c>
      <c r="B16124" t="s">
        <v>30042</v>
      </c>
    </row>
    <row r="16125" spans="1:2" ht="16.5" customHeight="1" x14ac:dyDescent="0.15">
      <c r="A16125" t="s">
        <v>30043</v>
      </c>
      <c r="B16125" t="s">
        <v>30044</v>
      </c>
    </row>
    <row r="16126" spans="1:2" ht="16.5" customHeight="1" x14ac:dyDescent="0.15">
      <c r="A16126" t="s">
        <v>30045</v>
      </c>
      <c r="B16126" t="s">
        <v>30046</v>
      </c>
    </row>
    <row r="16127" spans="1:2" ht="16.5" customHeight="1" x14ac:dyDescent="0.15">
      <c r="A16127" t="s">
        <v>30047</v>
      </c>
      <c r="B16127" t="s">
        <v>30048</v>
      </c>
    </row>
    <row r="16128" spans="1:2" ht="16.5" customHeight="1" x14ac:dyDescent="0.15">
      <c r="A16128" t="s">
        <v>30049</v>
      </c>
      <c r="B16128" t="s">
        <v>30050</v>
      </c>
    </row>
    <row r="16129" spans="1:2" ht="16.5" customHeight="1" x14ac:dyDescent="0.15">
      <c r="A16129" t="s">
        <v>30051</v>
      </c>
      <c r="B16129" t="s">
        <v>30052</v>
      </c>
    </row>
    <row r="16130" spans="1:2" ht="16.5" customHeight="1" x14ac:dyDescent="0.15">
      <c r="A16130" t="s">
        <v>30053</v>
      </c>
      <c r="B16130" t="s">
        <v>30054</v>
      </c>
    </row>
    <row r="16131" spans="1:2" ht="16.5" customHeight="1" x14ac:dyDescent="0.15">
      <c r="A16131" t="s">
        <v>30055</v>
      </c>
      <c r="B16131" t="s">
        <v>30056</v>
      </c>
    </row>
    <row r="16132" spans="1:2" ht="16.5" customHeight="1" x14ac:dyDescent="0.15">
      <c r="A16132" t="s">
        <v>30057</v>
      </c>
      <c r="B16132" t="s">
        <v>30058</v>
      </c>
    </row>
    <row r="16133" spans="1:2" ht="16.5" customHeight="1" x14ac:dyDescent="0.15">
      <c r="A16133" t="s">
        <v>30059</v>
      </c>
      <c r="B16133" t="s">
        <v>30060</v>
      </c>
    </row>
    <row r="16134" spans="1:2" ht="16.5" customHeight="1" x14ac:dyDescent="0.15">
      <c r="A16134" t="s">
        <v>30061</v>
      </c>
      <c r="B16134" t="s">
        <v>30062</v>
      </c>
    </row>
    <row r="16135" spans="1:2" ht="16.5" customHeight="1" x14ac:dyDescent="0.15">
      <c r="A16135" t="s">
        <v>30063</v>
      </c>
      <c r="B16135" t="s">
        <v>30064</v>
      </c>
    </row>
    <row r="16136" spans="1:2" ht="16.5" customHeight="1" x14ac:dyDescent="0.15">
      <c r="A16136" t="s">
        <v>30065</v>
      </c>
      <c r="B16136" t="s">
        <v>30066</v>
      </c>
    </row>
    <row r="16137" spans="1:2" ht="16.5" customHeight="1" x14ac:dyDescent="0.15">
      <c r="A16137" t="s">
        <v>30067</v>
      </c>
      <c r="B16137" t="s">
        <v>30068</v>
      </c>
    </row>
    <row r="16138" spans="1:2" ht="16.5" customHeight="1" x14ac:dyDescent="0.15">
      <c r="A16138" t="s">
        <v>30069</v>
      </c>
      <c r="B16138" t="s">
        <v>30070</v>
      </c>
    </row>
    <row r="16139" spans="1:2" ht="16.5" customHeight="1" x14ac:dyDescent="0.15">
      <c r="A16139" t="s">
        <v>30071</v>
      </c>
      <c r="B16139" t="s">
        <v>30072</v>
      </c>
    </row>
    <row r="16140" spans="1:2" ht="16.5" customHeight="1" x14ac:dyDescent="0.15">
      <c r="A16140" t="s">
        <v>30073</v>
      </c>
      <c r="B16140" t="s">
        <v>30074</v>
      </c>
    </row>
    <row r="16141" spans="1:2" ht="16.5" customHeight="1" x14ac:dyDescent="0.15">
      <c r="A16141" t="s">
        <v>30075</v>
      </c>
      <c r="B16141" t="s">
        <v>30076</v>
      </c>
    </row>
    <row r="16142" spans="1:2" ht="16.5" customHeight="1" x14ac:dyDescent="0.15">
      <c r="A16142" t="s">
        <v>30077</v>
      </c>
      <c r="B16142" t="s">
        <v>30078</v>
      </c>
    </row>
    <row r="16143" spans="1:2" ht="16.5" customHeight="1" x14ac:dyDescent="0.15">
      <c r="A16143" t="s">
        <v>30079</v>
      </c>
      <c r="B16143" t="s">
        <v>30080</v>
      </c>
    </row>
    <row r="16144" spans="1:2" ht="16.5" customHeight="1" x14ac:dyDescent="0.15">
      <c r="A16144" t="s">
        <v>30081</v>
      </c>
      <c r="B16144" t="s">
        <v>30082</v>
      </c>
    </row>
    <row r="16145" spans="1:2" ht="16.5" customHeight="1" x14ac:dyDescent="0.15">
      <c r="A16145" t="s">
        <v>30083</v>
      </c>
      <c r="B16145" t="s">
        <v>30084</v>
      </c>
    </row>
    <row r="16146" spans="1:2" ht="16.5" customHeight="1" x14ac:dyDescent="0.15">
      <c r="A16146" t="s">
        <v>30085</v>
      </c>
      <c r="B16146" t="s">
        <v>30086</v>
      </c>
    </row>
    <row r="16147" spans="1:2" ht="16.5" customHeight="1" x14ac:dyDescent="0.15">
      <c r="A16147" t="s">
        <v>30087</v>
      </c>
      <c r="B16147" t="s">
        <v>30088</v>
      </c>
    </row>
    <row r="16148" spans="1:2" ht="16.5" customHeight="1" x14ac:dyDescent="0.15">
      <c r="A16148" t="s">
        <v>30089</v>
      </c>
      <c r="B16148" t="s">
        <v>30090</v>
      </c>
    </row>
    <row r="16149" spans="1:2" ht="16.5" customHeight="1" x14ac:dyDescent="0.15">
      <c r="A16149" t="s">
        <v>30091</v>
      </c>
      <c r="B16149" t="s">
        <v>30092</v>
      </c>
    </row>
    <row r="16150" spans="1:2" ht="16.5" customHeight="1" x14ac:dyDescent="0.15">
      <c r="A16150" t="s">
        <v>30093</v>
      </c>
      <c r="B16150" t="s">
        <v>30094</v>
      </c>
    </row>
    <row r="16151" spans="1:2" ht="16.5" customHeight="1" x14ac:dyDescent="0.15">
      <c r="A16151" t="s">
        <v>30095</v>
      </c>
      <c r="B16151" t="s">
        <v>30096</v>
      </c>
    </row>
    <row r="16152" spans="1:2" ht="16.5" customHeight="1" x14ac:dyDescent="0.15">
      <c r="A16152" t="s">
        <v>30097</v>
      </c>
      <c r="B16152" t="s">
        <v>30098</v>
      </c>
    </row>
    <row r="16153" spans="1:2" ht="16.5" customHeight="1" x14ac:dyDescent="0.15">
      <c r="A16153" t="s">
        <v>30099</v>
      </c>
      <c r="B16153" t="s">
        <v>30100</v>
      </c>
    </row>
    <row r="16154" spans="1:2" ht="16.5" customHeight="1" x14ac:dyDescent="0.15">
      <c r="A16154" t="s">
        <v>30101</v>
      </c>
      <c r="B16154" t="s">
        <v>30102</v>
      </c>
    </row>
    <row r="16155" spans="1:2" ht="16.5" customHeight="1" x14ac:dyDescent="0.15">
      <c r="A16155" t="s">
        <v>30103</v>
      </c>
      <c r="B16155" t="s">
        <v>30104</v>
      </c>
    </row>
    <row r="16156" spans="1:2" ht="16.5" customHeight="1" x14ac:dyDescent="0.15">
      <c r="A16156" t="s">
        <v>30105</v>
      </c>
      <c r="B16156" t="s">
        <v>30106</v>
      </c>
    </row>
    <row r="16157" spans="1:2" ht="16.5" customHeight="1" x14ac:dyDescent="0.15">
      <c r="A16157" t="s">
        <v>30105</v>
      </c>
      <c r="B16157" t="s">
        <v>30107</v>
      </c>
    </row>
    <row r="16158" spans="1:2" ht="16.5" customHeight="1" x14ac:dyDescent="0.15">
      <c r="A16158" t="s">
        <v>30108</v>
      </c>
      <c r="B16158" t="s">
        <v>30109</v>
      </c>
    </row>
    <row r="16159" spans="1:2" ht="16.5" customHeight="1" x14ac:dyDescent="0.15">
      <c r="A16159" t="s">
        <v>30110</v>
      </c>
      <c r="B16159" t="s">
        <v>30111</v>
      </c>
    </row>
    <row r="16160" spans="1:2" ht="16.5" customHeight="1" x14ac:dyDescent="0.15">
      <c r="A16160" t="s">
        <v>30112</v>
      </c>
      <c r="B16160" t="s">
        <v>30113</v>
      </c>
    </row>
    <row r="16161" spans="1:2" ht="16.5" customHeight="1" x14ac:dyDescent="0.15">
      <c r="A16161" t="s">
        <v>30114</v>
      </c>
      <c r="B16161" t="s">
        <v>30115</v>
      </c>
    </row>
    <row r="16162" spans="1:2" ht="16.5" customHeight="1" x14ac:dyDescent="0.15">
      <c r="A16162" t="s">
        <v>30116</v>
      </c>
      <c r="B16162" t="s">
        <v>30117</v>
      </c>
    </row>
    <row r="16163" spans="1:2" ht="16.5" customHeight="1" x14ac:dyDescent="0.15">
      <c r="A16163" t="s">
        <v>30118</v>
      </c>
      <c r="B16163" t="s">
        <v>30119</v>
      </c>
    </row>
    <row r="16164" spans="1:2" ht="16.5" customHeight="1" x14ac:dyDescent="0.15">
      <c r="A16164" t="s">
        <v>30120</v>
      </c>
      <c r="B16164" t="s">
        <v>30121</v>
      </c>
    </row>
    <row r="16165" spans="1:2" ht="16.5" customHeight="1" x14ac:dyDescent="0.15">
      <c r="A16165" t="s">
        <v>30122</v>
      </c>
      <c r="B16165" t="s">
        <v>30123</v>
      </c>
    </row>
    <row r="16166" spans="1:2" ht="16.5" customHeight="1" x14ac:dyDescent="0.15">
      <c r="A16166" t="s">
        <v>30124</v>
      </c>
      <c r="B16166" t="s">
        <v>30125</v>
      </c>
    </row>
    <row r="16167" spans="1:2" ht="16.5" customHeight="1" x14ac:dyDescent="0.15">
      <c r="A16167" t="s">
        <v>30126</v>
      </c>
      <c r="B16167" t="s">
        <v>30127</v>
      </c>
    </row>
    <row r="16168" spans="1:2" ht="16.5" customHeight="1" x14ac:dyDescent="0.15">
      <c r="A16168" t="s">
        <v>30128</v>
      </c>
      <c r="B16168" t="s">
        <v>30129</v>
      </c>
    </row>
    <row r="16169" spans="1:2" ht="16.5" customHeight="1" x14ac:dyDescent="0.15">
      <c r="A16169" t="s">
        <v>30130</v>
      </c>
      <c r="B16169" t="s">
        <v>30131</v>
      </c>
    </row>
    <row r="16170" spans="1:2" ht="16.5" customHeight="1" x14ac:dyDescent="0.15">
      <c r="A16170" t="s">
        <v>30132</v>
      </c>
      <c r="B16170" t="s">
        <v>30133</v>
      </c>
    </row>
    <row r="16171" spans="1:2" ht="16.5" customHeight="1" x14ac:dyDescent="0.15">
      <c r="A16171" t="s">
        <v>30134</v>
      </c>
      <c r="B16171" t="s">
        <v>30135</v>
      </c>
    </row>
    <row r="16172" spans="1:2" ht="16.5" customHeight="1" x14ac:dyDescent="0.15">
      <c r="A16172" t="s">
        <v>30136</v>
      </c>
      <c r="B16172" t="s">
        <v>30137</v>
      </c>
    </row>
    <row r="16173" spans="1:2" ht="16.5" customHeight="1" x14ac:dyDescent="0.15">
      <c r="A16173" t="s">
        <v>30138</v>
      </c>
      <c r="B16173" t="s">
        <v>30139</v>
      </c>
    </row>
    <row r="16174" spans="1:2" ht="16.5" customHeight="1" x14ac:dyDescent="0.15">
      <c r="A16174" t="s">
        <v>30140</v>
      </c>
      <c r="B16174" t="s">
        <v>30141</v>
      </c>
    </row>
    <row r="16175" spans="1:2" ht="16.5" customHeight="1" x14ac:dyDescent="0.15">
      <c r="A16175" t="s">
        <v>30142</v>
      </c>
      <c r="B16175" t="s">
        <v>30143</v>
      </c>
    </row>
    <row r="16176" spans="1:2" ht="16.5" customHeight="1" x14ac:dyDescent="0.15">
      <c r="A16176" t="s">
        <v>30144</v>
      </c>
      <c r="B16176" t="s">
        <v>30145</v>
      </c>
    </row>
    <row r="16177" spans="1:2" ht="16.5" customHeight="1" x14ac:dyDescent="0.15">
      <c r="A16177" t="s">
        <v>30146</v>
      </c>
      <c r="B16177" t="s">
        <v>30147</v>
      </c>
    </row>
    <row r="16178" spans="1:2" ht="16.5" customHeight="1" x14ac:dyDescent="0.15">
      <c r="A16178" t="s">
        <v>30148</v>
      </c>
      <c r="B16178" t="s">
        <v>30149</v>
      </c>
    </row>
    <row r="16179" spans="1:2" ht="16.5" customHeight="1" x14ac:dyDescent="0.15">
      <c r="A16179" t="s">
        <v>30150</v>
      </c>
      <c r="B16179" t="s">
        <v>30151</v>
      </c>
    </row>
    <row r="16180" spans="1:2" ht="16.5" customHeight="1" x14ac:dyDescent="0.15">
      <c r="A16180" t="s">
        <v>30152</v>
      </c>
      <c r="B16180" t="s">
        <v>30153</v>
      </c>
    </row>
    <row r="16181" spans="1:2" ht="16.5" customHeight="1" x14ac:dyDescent="0.15">
      <c r="A16181" t="s">
        <v>30154</v>
      </c>
      <c r="B16181" t="s">
        <v>30155</v>
      </c>
    </row>
    <row r="16182" spans="1:2" ht="16.5" customHeight="1" x14ac:dyDescent="0.15">
      <c r="A16182" t="s">
        <v>30156</v>
      </c>
      <c r="B16182" t="s">
        <v>30157</v>
      </c>
    </row>
    <row r="16183" spans="1:2" ht="16.5" customHeight="1" x14ac:dyDescent="0.15">
      <c r="A16183" t="s">
        <v>30158</v>
      </c>
      <c r="B16183" t="s">
        <v>30159</v>
      </c>
    </row>
    <row r="16184" spans="1:2" ht="16.5" customHeight="1" x14ac:dyDescent="0.15">
      <c r="A16184" t="s">
        <v>30160</v>
      </c>
      <c r="B16184" t="s">
        <v>30161</v>
      </c>
    </row>
    <row r="16185" spans="1:2" ht="16.5" customHeight="1" x14ac:dyDescent="0.15">
      <c r="A16185" t="s">
        <v>30162</v>
      </c>
      <c r="B16185" t="s">
        <v>30163</v>
      </c>
    </row>
    <row r="16186" spans="1:2" ht="16.5" customHeight="1" x14ac:dyDescent="0.15">
      <c r="A16186" t="s">
        <v>30164</v>
      </c>
      <c r="B16186" t="s">
        <v>30165</v>
      </c>
    </row>
    <row r="16187" spans="1:2" ht="16.5" customHeight="1" x14ac:dyDescent="0.15">
      <c r="A16187" t="s">
        <v>30166</v>
      </c>
      <c r="B16187" t="s">
        <v>30167</v>
      </c>
    </row>
    <row r="16188" spans="1:2" ht="16.5" customHeight="1" x14ac:dyDescent="0.15">
      <c r="A16188" t="s">
        <v>30168</v>
      </c>
      <c r="B16188" t="s">
        <v>30169</v>
      </c>
    </row>
    <row r="16189" spans="1:2" ht="16.5" customHeight="1" x14ac:dyDescent="0.15">
      <c r="A16189" t="s">
        <v>30170</v>
      </c>
      <c r="B16189" t="s">
        <v>30171</v>
      </c>
    </row>
    <row r="16190" spans="1:2" ht="16.5" customHeight="1" x14ac:dyDescent="0.15">
      <c r="A16190" t="s">
        <v>30172</v>
      </c>
      <c r="B16190" t="s">
        <v>30173</v>
      </c>
    </row>
    <row r="16191" spans="1:2" ht="16.5" customHeight="1" x14ac:dyDescent="0.15">
      <c r="A16191" t="s">
        <v>30174</v>
      </c>
      <c r="B16191" t="s">
        <v>30175</v>
      </c>
    </row>
    <row r="16192" spans="1:2" ht="16.5" customHeight="1" x14ac:dyDescent="0.15">
      <c r="A16192" t="s">
        <v>30176</v>
      </c>
      <c r="B16192" t="s">
        <v>30177</v>
      </c>
    </row>
    <row r="16193" spans="1:2" ht="16.5" customHeight="1" x14ac:dyDescent="0.15">
      <c r="A16193" t="s">
        <v>30178</v>
      </c>
      <c r="B16193" t="s">
        <v>30179</v>
      </c>
    </row>
    <row r="16194" spans="1:2" ht="16.5" customHeight="1" x14ac:dyDescent="0.15">
      <c r="A16194" t="s">
        <v>30180</v>
      </c>
      <c r="B16194" t="s">
        <v>30181</v>
      </c>
    </row>
    <row r="16195" spans="1:2" ht="16.5" customHeight="1" x14ac:dyDescent="0.15">
      <c r="A16195" t="s">
        <v>30182</v>
      </c>
      <c r="B16195" t="s">
        <v>30183</v>
      </c>
    </row>
    <row r="16196" spans="1:2" ht="16.5" customHeight="1" x14ac:dyDescent="0.15">
      <c r="A16196" t="s">
        <v>30184</v>
      </c>
      <c r="B16196" t="s">
        <v>30185</v>
      </c>
    </row>
    <row r="16197" spans="1:2" ht="16.5" customHeight="1" x14ac:dyDescent="0.15">
      <c r="A16197" t="s">
        <v>30186</v>
      </c>
      <c r="B16197" t="s">
        <v>30187</v>
      </c>
    </row>
    <row r="16198" spans="1:2" ht="16.5" customHeight="1" x14ac:dyDescent="0.15">
      <c r="A16198" t="s">
        <v>30188</v>
      </c>
      <c r="B16198" t="s">
        <v>30189</v>
      </c>
    </row>
    <row r="16199" spans="1:2" ht="16.5" customHeight="1" x14ac:dyDescent="0.15">
      <c r="A16199" t="s">
        <v>30190</v>
      </c>
      <c r="B16199" t="s">
        <v>30191</v>
      </c>
    </row>
    <row r="16200" spans="1:2" ht="16.5" customHeight="1" x14ac:dyDescent="0.15">
      <c r="A16200" t="s">
        <v>30192</v>
      </c>
      <c r="B16200" t="s">
        <v>30193</v>
      </c>
    </row>
    <row r="16201" spans="1:2" ht="16.5" customHeight="1" x14ac:dyDescent="0.15">
      <c r="A16201" t="s">
        <v>30194</v>
      </c>
      <c r="B16201" t="s">
        <v>30195</v>
      </c>
    </row>
    <row r="16202" spans="1:2" ht="16.5" customHeight="1" x14ac:dyDescent="0.15">
      <c r="A16202" t="s">
        <v>30196</v>
      </c>
      <c r="B16202" t="s">
        <v>30197</v>
      </c>
    </row>
    <row r="16203" spans="1:2" ht="16.5" customHeight="1" x14ac:dyDescent="0.15">
      <c r="A16203" t="s">
        <v>30198</v>
      </c>
      <c r="B16203" t="s">
        <v>30199</v>
      </c>
    </row>
    <row r="16204" spans="1:2" ht="16.5" customHeight="1" x14ac:dyDescent="0.15">
      <c r="A16204" t="s">
        <v>30200</v>
      </c>
      <c r="B16204" t="s">
        <v>30201</v>
      </c>
    </row>
    <row r="16205" spans="1:2" ht="16.5" customHeight="1" x14ac:dyDescent="0.15">
      <c r="A16205" t="s">
        <v>30202</v>
      </c>
      <c r="B16205" t="s">
        <v>30203</v>
      </c>
    </row>
    <row r="16206" spans="1:2" ht="16.5" customHeight="1" x14ac:dyDescent="0.15">
      <c r="A16206" t="s">
        <v>30204</v>
      </c>
      <c r="B16206" t="s">
        <v>30205</v>
      </c>
    </row>
    <row r="16207" spans="1:2" ht="16.5" customHeight="1" x14ac:dyDescent="0.15">
      <c r="A16207" t="s">
        <v>30206</v>
      </c>
      <c r="B16207" t="s">
        <v>30207</v>
      </c>
    </row>
    <row r="16208" spans="1:2" ht="16.5" customHeight="1" x14ac:dyDescent="0.15">
      <c r="A16208" t="s">
        <v>30208</v>
      </c>
      <c r="B16208" t="s">
        <v>30209</v>
      </c>
    </row>
    <row r="16209" spans="1:2" ht="16.5" customHeight="1" x14ac:dyDescent="0.15">
      <c r="A16209" t="s">
        <v>30210</v>
      </c>
      <c r="B16209" t="s">
        <v>30211</v>
      </c>
    </row>
    <row r="16210" spans="1:2" ht="16.5" customHeight="1" x14ac:dyDescent="0.15">
      <c r="A16210" t="s">
        <v>30212</v>
      </c>
      <c r="B16210" t="s">
        <v>30213</v>
      </c>
    </row>
    <row r="16211" spans="1:2" ht="16.5" customHeight="1" x14ac:dyDescent="0.15">
      <c r="A16211" t="s">
        <v>30214</v>
      </c>
      <c r="B16211" t="s">
        <v>30215</v>
      </c>
    </row>
    <row r="16212" spans="1:2" ht="16.5" customHeight="1" x14ac:dyDescent="0.15">
      <c r="A16212" t="s">
        <v>30216</v>
      </c>
      <c r="B16212" t="s">
        <v>30217</v>
      </c>
    </row>
    <row r="16213" spans="1:2" ht="16.5" customHeight="1" x14ac:dyDescent="0.15">
      <c r="A16213" t="s">
        <v>30218</v>
      </c>
      <c r="B16213" t="s">
        <v>30219</v>
      </c>
    </row>
    <row r="16214" spans="1:2" ht="16.5" customHeight="1" x14ac:dyDescent="0.15">
      <c r="A16214" t="s">
        <v>30220</v>
      </c>
      <c r="B16214" t="s">
        <v>30221</v>
      </c>
    </row>
    <row r="16215" spans="1:2" ht="16.5" customHeight="1" x14ac:dyDescent="0.15">
      <c r="A16215" t="s">
        <v>30222</v>
      </c>
      <c r="B16215" t="s">
        <v>30223</v>
      </c>
    </row>
    <row r="16216" spans="1:2" ht="16.5" customHeight="1" x14ac:dyDescent="0.15">
      <c r="A16216" t="s">
        <v>30224</v>
      </c>
      <c r="B16216" t="s">
        <v>30225</v>
      </c>
    </row>
    <row r="16217" spans="1:2" ht="16.5" customHeight="1" x14ac:dyDescent="0.15">
      <c r="A16217" t="s">
        <v>30226</v>
      </c>
      <c r="B16217" t="s">
        <v>30227</v>
      </c>
    </row>
    <row r="16218" spans="1:2" ht="16.5" customHeight="1" x14ac:dyDescent="0.15">
      <c r="A16218" t="s">
        <v>30228</v>
      </c>
      <c r="B16218" t="s">
        <v>30229</v>
      </c>
    </row>
    <row r="16219" spans="1:2" ht="16.5" customHeight="1" x14ac:dyDescent="0.15">
      <c r="A16219" t="s">
        <v>30230</v>
      </c>
      <c r="B16219" t="s">
        <v>30231</v>
      </c>
    </row>
    <row r="16220" spans="1:2" ht="16.5" customHeight="1" x14ac:dyDescent="0.15">
      <c r="A16220" t="s">
        <v>30232</v>
      </c>
      <c r="B16220" t="s">
        <v>30233</v>
      </c>
    </row>
    <row r="16221" spans="1:2" ht="16.5" customHeight="1" x14ac:dyDescent="0.15">
      <c r="A16221" t="s">
        <v>30234</v>
      </c>
      <c r="B16221" t="s">
        <v>30235</v>
      </c>
    </row>
    <row r="16222" spans="1:2" ht="16.5" customHeight="1" x14ac:dyDescent="0.15">
      <c r="A16222" t="s">
        <v>30236</v>
      </c>
      <c r="B16222" t="s">
        <v>30237</v>
      </c>
    </row>
    <row r="16223" spans="1:2" ht="16.5" customHeight="1" x14ac:dyDescent="0.15">
      <c r="A16223" t="s">
        <v>30238</v>
      </c>
      <c r="B16223" t="s">
        <v>30239</v>
      </c>
    </row>
    <row r="16224" spans="1:2" ht="16.5" customHeight="1" x14ac:dyDescent="0.15">
      <c r="A16224" t="s">
        <v>30240</v>
      </c>
      <c r="B16224" t="s">
        <v>30241</v>
      </c>
    </row>
    <row r="16225" spans="1:2" ht="16.5" customHeight="1" x14ac:dyDescent="0.15">
      <c r="A16225" t="s">
        <v>30242</v>
      </c>
      <c r="B16225" t="s">
        <v>30243</v>
      </c>
    </row>
    <row r="16226" spans="1:2" ht="16.5" customHeight="1" x14ac:dyDescent="0.15">
      <c r="A16226" t="s">
        <v>30244</v>
      </c>
      <c r="B16226" t="s">
        <v>30245</v>
      </c>
    </row>
    <row r="16227" spans="1:2" ht="16.5" customHeight="1" x14ac:dyDescent="0.15">
      <c r="A16227" t="s">
        <v>30246</v>
      </c>
      <c r="B16227" t="s">
        <v>30247</v>
      </c>
    </row>
    <row r="16228" spans="1:2" ht="16.5" customHeight="1" x14ac:dyDescent="0.15">
      <c r="A16228" t="s">
        <v>30248</v>
      </c>
      <c r="B16228" t="s">
        <v>30249</v>
      </c>
    </row>
    <row r="16229" spans="1:2" ht="16.5" customHeight="1" x14ac:dyDescent="0.15">
      <c r="A16229" t="s">
        <v>30250</v>
      </c>
      <c r="B16229" t="s">
        <v>30251</v>
      </c>
    </row>
    <row r="16230" spans="1:2" ht="16.5" customHeight="1" x14ac:dyDescent="0.15">
      <c r="A16230" t="s">
        <v>30252</v>
      </c>
      <c r="B16230" t="s">
        <v>30251</v>
      </c>
    </row>
    <row r="16231" spans="1:2" ht="16.5" customHeight="1" x14ac:dyDescent="0.15">
      <c r="A16231" t="s">
        <v>30253</v>
      </c>
      <c r="B16231" t="s">
        <v>30254</v>
      </c>
    </row>
    <row r="16232" spans="1:2" ht="16.5" customHeight="1" x14ac:dyDescent="0.15">
      <c r="A16232" t="s">
        <v>30255</v>
      </c>
      <c r="B16232" t="s">
        <v>30256</v>
      </c>
    </row>
    <row r="16233" spans="1:2" ht="16.5" customHeight="1" x14ac:dyDescent="0.15">
      <c r="A16233" t="s">
        <v>30257</v>
      </c>
      <c r="B16233" t="s">
        <v>30258</v>
      </c>
    </row>
    <row r="16234" spans="1:2" ht="16.5" customHeight="1" x14ac:dyDescent="0.15">
      <c r="A16234" t="s">
        <v>30259</v>
      </c>
      <c r="B16234" t="s">
        <v>30260</v>
      </c>
    </row>
    <row r="16235" spans="1:2" ht="16.5" customHeight="1" x14ac:dyDescent="0.15">
      <c r="A16235" t="s">
        <v>30261</v>
      </c>
      <c r="B16235" t="s">
        <v>30262</v>
      </c>
    </row>
    <row r="16236" spans="1:2" ht="16.5" customHeight="1" x14ac:dyDescent="0.15">
      <c r="A16236" t="s">
        <v>30263</v>
      </c>
      <c r="B16236" t="s">
        <v>30264</v>
      </c>
    </row>
    <row r="16237" spans="1:2" ht="16.5" customHeight="1" x14ac:dyDescent="0.15">
      <c r="A16237" t="s">
        <v>30265</v>
      </c>
      <c r="B16237" t="s">
        <v>30266</v>
      </c>
    </row>
    <row r="16238" spans="1:2" ht="16.5" customHeight="1" x14ac:dyDescent="0.15">
      <c r="A16238" t="s">
        <v>30267</v>
      </c>
      <c r="B16238" t="s">
        <v>30268</v>
      </c>
    </row>
    <row r="16239" spans="1:2" ht="16.5" customHeight="1" x14ac:dyDescent="0.15">
      <c r="A16239" t="s">
        <v>30269</v>
      </c>
      <c r="B16239" t="s">
        <v>30270</v>
      </c>
    </row>
    <row r="16240" spans="1:2" ht="16.5" customHeight="1" x14ac:dyDescent="0.15">
      <c r="A16240" t="s">
        <v>30271</v>
      </c>
      <c r="B16240" t="s">
        <v>30272</v>
      </c>
    </row>
    <row r="16241" spans="1:2" ht="16.5" customHeight="1" x14ac:dyDescent="0.15">
      <c r="A16241" t="s">
        <v>30273</v>
      </c>
      <c r="B16241" t="s">
        <v>30274</v>
      </c>
    </row>
    <row r="16242" spans="1:2" ht="16.5" customHeight="1" x14ac:dyDescent="0.15">
      <c r="A16242" t="s">
        <v>30275</v>
      </c>
      <c r="B16242" t="s">
        <v>30276</v>
      </c>
    </row>
    <row r="16243" spans="1:2" ht="16.5" customHeight="1" x14ac:dyDescent="0.15">
      <c r="A16243" t="s">
        <v>30277</v>
      </c>
      <c r="B16243" t="s">
        <v>30278</v>
      </c>
    </row>
    <row r="16244" spans="1:2" ht="16.5" customHeight="1" x14ac:dyDescent="0.15">
      <c r="A16244" t="s">
        <v>30279</v>
      </c>
      <c r="B16244" t="s">
        <v>30280</v>
      </c>
    </row>
    <row r="16245" spans="1:2" ht="16.5" customHeight="1" x14ac:dyDescent="0.15">
      <c r="A16245" t="s">
        <v>30281</v>
      </c>
      <c r="B16245" t="s">
        <v>30282</v>
      </c>
    </row>
    <row r="16246" spans="1:2" ht="16.5" customHeight="1" x14ac:dyDescent="0.15">
      <c r="A16246" t="s">
        <v>30283</v>
      </c>
      <c r="B16246" t="s">
        <v>30284</v>
      </c>
    </row>
    <row r="16247" spans="1:2" ht="16.5" customHeight="1" x14ac:dyDescent="0.15">
      <c r="A16247" t="s">
        <v>30285</v>
      </c>
      <c r="B16247" t="s">
        <v>30286</v>
      </c>
    </row>
    <row r="16248" spans="1:2" ht="16.5" customHeight="1" x14ac:dyDescent="0.15">
      <c r="A16248" t="s">
        <v>30287</v>
      </c>
      <c r="B16248" t="s">
        <v>30288</v>
      </c>
    </row>
    <row r="16249" spans="1:2" ht="16.5" customHeight="1" x14ac:dyDescent="0.15">
      <c r="A16249" t="s">
        <v>30289</v>
      </c>
      <c r="B16249" t="s">
        <v>30290</v>
      </c>
    </row>
    <row r="16250" spans="1:2" ht="16.5" customHeight="1" x14ac:dyDescent="0.15">
      <c r="A16250" t="s">
        <v>30289</v>
      </c>
      <c r="B16250" t="s">
        <v>30291</v>
      </c>
    </row>
    <row r="16251" spans="1:2" ht="16.5" customHeight="1" x14ac:dyDescent="0.15">
      <c r="A16251" t="s">
        <v>30292</v>
      </c>
      <c r="B16251" t="s">
        <v>30293</v>
      </c>
    </row>
    <row r="16252" spans="1:2" ht="16.5" customHeight="1" x14ac:dyDescent="0.15">
      <c r="A16252" t="s">
        <v>30294</v>
      </c>
      <c r="B16252" t="s">
        <v>30295</v>
      </c>
    </row>
    <row r="16253" spans="1:2" ht="16.5" customHeight="1" x14ac:dyDescent="0.15">
      <c r="A16253" t="s">
        <v>30296</v>
      </c>
      <c r="B16253" t="s">
        <v>30297</v>
      </c>
    </row>
    <row r="16254" spans="1:2" ht="16.5" customHeight="1" x14ac:dyDescent="0.15">
      <c r="A16254" t="s">
        <v>30298</v>
      </c>
      <c r="B16254" t="s">
        <v>30299</v>
      </c>
    </row>
    <row r="16255" spans="1:2" ht="16.5" customHeight="1" x14ac:dyDescent="0.15">
      <c r="A16255" t="s">
        <v>30300</v>
      </c>
      <c r="B16255" t="s">
        <v>30301</v>
      </c>
    </row>
    <row r="16256" spans="1:2" ht="16.5" customHeight="1" x14ac:dyDescent="0.15">
      <c r="A16256" t="s">
        <v>30302</v>
      </c>
      <c r="B16256" t="s">
        <v>30303</v>
      </c>
    </row>
    <row r="16257" spans="1:2" ht="16.5" customHeight="1" x14ac:dyDescent="0.15">
      <c r="A16257" t="s">
        <v>30304</v>
      </c>
      <c r="B16257" t="s">
        <v>30305</v>
      </c>
    </row>
    <row r="16258" spans="1:2" ht="16.5" customHeight="1" x14ac:dyDescent="0.15">
      <c r="A16258" t="s">
        <v>30306</v>
      </c>
      <c r="B16258" t="s">
        <v>30307</v>
      </c>
    </row>
    <row r="16259" spans="1:2" ht="16.5" customHeight="1" x14ac:dyDescent="0.15">
      <c r="A16259" t="s">
        <v>30308</v>
      </c>
      <c r="B16259" t="s">
        <v>30309</v>
      </c>
    </row>
    <row r="16260" spans="1:2" ht="16.5" customHeight="1" x14ac:dyDescent="0.15">
      <c r="A16260" t="s">
        <v>30310</v>
      </c>
      <c r="B16260" t="s">
        <v>30311</v>
      </c>
    </row>
    <row r="16261" spans="1:2" ht="16.5" customHeight="1" x14ac:dyDescent="0.15">
      <c r="A16261" t="s">
        <v>30312</v>
      </c>
      <c r="B16261" t="s">
        <v>30313</v>
      </c>
    </row>
    <row r="16262" spans="1:2" ht="16.5" customHeight="1" x14ac:dyDescent="0.15">
      <c r="A16262" t="s">
        <v>30314</v>
      </c>
      <c r="B16262" t="s">
        <v>30315</v>
      </c>
    </row>
    <row r="16263" spans="1:2" ht="16.5" customHeight="1" x14ac:dyDescent="0.15">
      <c r="A16263" t="s">
        <v>30316</v>
      </c>
      <c r="B16263" t="s">
        <v>30317</v>
      </c>
    </row>
    <row r="16264" spans="1:2" ht="16.5" customHeight="1" x14ac:dyDescent="0.15">
      <c r="A16264" t="s">
        <v>30318</v>
      </c>
      <c r="B16264" t="s">
        <v>30319</v>
      </c>
    </row>
    <row r="16265" spans="1:2" ht="16.5" customHeight="1" x14ac:dyDescent="0.15">
      <c r="A16265" t="s">
        <v>30320</v>
      </c>
      <c r="B16265" t="s">
        <v>30321</v>
      </c>
    </row>
    <row r="16266" spans="1:2" ht="16.5" customHeight="1" x14ac:dyDescent="0.15">
      <c r="A16266" t="s">
        <v>30322</v>
      </c>
      <c r="B16266" t="s">
        <v>30323</v>
      </c>
    </row>
    <row r="16267" spans="1:2" ht="16.5" customHeight="1" x14ac:dyDescent="0.15">
      <c r="A16267" t="s">
        <v>30324</v>
      </c>
      <c r="B16267" t="s">
        <v>30325</v>
      </c>
    </row>
    <row r="16268" spans="1:2" ht="16.5" customHeight="1" x14ac:dyDescent="0.15">
      <c r="A16268" t="s">
        <v>30326</v>
      </c>
      <c r="B16268" t="s">
        <v>30327</v>
      </c>
    </row>
    <row r="16269" spans="1:2" ht="16.5" customHeight="1" x14ac:dyDescent="0.15">
      <c r="A16269" t="s">
        <v>30328</v>
      </c>
      <c r="B16269" t="s">
        <v>30329</v>
      </c>
    </row>
    <row r="16270" spans="1:2" ht="16.5" customHeight="1" x14ac:dyDescent="0.15">
      <c r="A16270" t="s">
        <v>30330</v>
      </c>
      <c r="B16270" t="s">
        <v>30331</v>
      </c>
    </row>
    <row r="16271" spans="1:2" ht="16.5" customHeight="1" x14ac:dyDescent="0.15">
      <c r="A16271" t="s">
        <v>30332</v>
      </c>
      <c r="B16271" t="s">
        <v>30333</v>
      </c>
    </row>
    <row r="16272" spans="1:2" ht="16.5" customHeight="1" x14ac:dyDescent="0.15">
      <c r="A16272" t="s">
        <v>30332</v>
      </c>
      <c r="B16272" t="s">
        <v>30334</v>
      </c>
    </row>
    <row r="16273" spans="1:2" ht="16.5" customHeight="1" x14ac:dyDescent="0.15">
      <c r="A16273" t="s">
        <v>30335</v>
      </c>
      <c r="B16273" t="s">
        <v>30336</v>
      </c>
    </row>
    <row r="16274" spans="1:2" ht="16.5" customHeight="1" x14ac:dyDescent="0.15">
      <c r="A16274" t="s">
        <v>30337</v>
      </c>
      <c r="B16274" t="s">
        <v>30338</v>
      </c>
    </row>
    <row r="16275" spans="1:2" ht="16.5" customHeight="1" x14ac:dyDescent="0.15">
      <c r="A16275" t="s">
        <v>30339</v>
      </c>
      <c r="B16275" t="s">
        <v>30340</v>
      </c>
    </row>
    <row r="16276" spans="1:2" ht="16.5" customHeight="1" x14ac:dyDescent="0.15">
      <c r="A16276" t="s">
        <v>30341</v>
      </c>
      <c r="B16276" t="s">
        <v>30342</v>
      </c>
    </row>
    <row r="16277" spans="1:2" ht="16.5" customHeight="1" x14ac:dyDescent="0.15">
      <c r="A16277" t="s">
        <v>30343</v>
      </c>
      <c r="B16277" t="s">
        <v>30344</v>
      </c>
    </row>
    <row r="16278" spans="1:2" ht="16.5" customHeight="1" x14ac:dyDescent="0.15">
      <c r="A16278" t="s">
        <v>30345</v>
      </c>
      <c r="B16278" t="s">
        <v>30346</v>
      </c>
    </row>
    <row r="16279" spans="1:2" ht="16.5" customHeight="1" x14ac:dyDescent="0.15">
      <c r="A16279" t="s">
        <v>30347</v>
      </c>
      <c r="B16279" t="s">
        <v>30348</v>
      </c>
    </row>
    <row r="16280" spans="1:2" ht="16.5" customHeight="1" x14ac:dyDescent="0.15">
      <c r="A16280" t="s">
        <v>30349</v>
      </c>
      <c r="B16280" t="s">
        <v>30350</v>
      </c>
    </row>
    <row r="16281" spans="1:2" ht="16.5" customHeight="1" x14ac:dyDescent="0.15">
      <c r="A16281" t="s">
        <v>30351</v>
      </c>
      <c r="B16281" t="s">
        <v>30352</v>
      </c>
    </row>
    <row r="16282" spans="1:2" ht="16.5" customHeight="1" x14ac:dyDescent="0.15">
      <c r="A16282" t="s">
        <v>30353</v>
      </c>
      <c r="B16282" t="s">
        <v>30354</v>
      </c>
    </row>
    <row r="16283" spans="1:2" ht="16.5" customHeight="1" x14ac:dyDescent="0.15">
      <c r="A16283" t="s">
        <v>30355</v>
      </c>
      <c r="B16283" t="s">
        <v>30356</v>
      </c>
    </row>
    <row r="16284" spans="1:2" ht="16.5" customHeight="1" x14ac:dyDescent="0.15">
      <c r="A16284" t="s">
        <v>30357</v>
      </c>
      <c r="B16284" t="s">
        <v>30358</v>
      </c>
    </row>
    <row r="16285" spans="1:2" ht="16.5" customHeight="1" x14ac:dyDescent="0.15">
      <c r="A16285" t="s">
        <v>30359</v>
      </c>
      <c r="B16285" t="s">
        <v>30360</v>
      </c>
    </row>
    <row r="16286" spans="1:2" ht="16.5" customHeight="1" x14ac:dyDescent="0.15">
      <c r="A16286" t="s">
        <v>30361</v>
      </c>
      <c r="B16286" t="s">
        <v>30362</v>
      </c>
    </row>
    <row r="16287" spans="1:2" ht="16.5" customHeight="1" x14ac:dyDescent="0.15">
      <c r="A16287" t="s">
        <v>30363</v>
      </c>
      <c r="B16287" t="s">
        <v>30364</v>
      </c>
    </row>
    <row r="16288" spans="1:2" ht="16.5" customHeight="1" x14ac:dyDescent="0.15">
      <c r="A16288" t="s">
        <v>30365</v>
      </c>
      <c r="B16288" t="s">
        <v>30366</v>
      </c>
    </row>
    <row r="16289" spans="1:2" ht="16.5" customHeight="1" x14ac:dyDescent="0.15">
      <c r="A16289" t="s">
        <v>30367</v>
      </c>
      <c r="B16289" t="s">
        <v>30368</v>
      </c>
    </row>
    <row r="16290" spans="1:2" ht="16.5" customHeight="1" x14ac:dyDescent="0.15">
      <c r="A16290" t="s">
        <v>30369</v>
      </c>
      <c r="B16290" t="s">
        <v>30370</v>
      </c>
    </row>
    <row r="16291" spans="1:2" ht="16.5" customHeight="1" x14ac:dyDescent="0.15">
      <c r="A16291" t="s">
        <v>30371</v>
      </c>
      <c r="B16291" t="s">
        <v>30372</v>
      </c>
    </row>
    <row r="16292" spans="1:2" ht="16.5" customHeight="1" x14ac:dyDescent="0.15">
      <c r="A16292" t="s">
        <v>30373</v>
      </c>
      <c r="B16292" t="s">
        <v>30374</v>
      </c>
    </row>
    <row r="16293" spans="1:2" ht="16.5" customHeight="1" x14ac:dyDescent="0.15">
      <c r="A16293" t="s">
        <v>30375</v>
      </c>
      <c r="B16293" t="s">
        <v>30376</v>
      </c>
    </row>
    <row r="16294" spans="1:2" ht="16.5" customHeight="1" x14ac:dyDescent="0.15">
      <c r="A16294" t="s">
        <v>30377</v>
      </c>
      <c r="B16294" t="s">
        <v>30378</v>
      </c>
    </row>
    <row r="16295" spans="1:2" ht="16.5" customHeight="1" x14ac:dyDescent="0.15">
      <c r="A16295" t="s">
        <v>30379</v>
      </c>
      <c r="B16295" t="s">
        <v>30380</v>
      </c>
    </row>
    <row r="16296" spans="1:2" ht="16.5" customHeight="1" x14ac:dyDescent="0.15">
      <c r="A16296" t="s">
        <v>30381</v>
      </c>
      <c r="B16296" t="s">
        <v>30382</v>
      </c>
    </row>
    <row r="16297" spans="1:2" ht="16.5" customHeight="1" x14ac:dyDescent="0.15">
      <c r="A16297" t="s">
        <v>30383</v>
      </c>
      <c r="B16297" t="s">
        <v>30384</v>
      </c>
    </row>
    <row r="16298" spans="1:2" ht="16.5" customHeight="1" x14ac:dyDescent="0.15">
      <c r="A16298" t="s">
        <v>30385</v>
      </c>
      <c r="B16298" t="s">
        <v>30386</v>
      </c>
    </row>
    <row r="16299" spans="1:2" ht="16.5" customHeight="1" x14ac:dyDescent="0.15">
      <c r="A16299" t="s">
        <v>30387</v>
      </c>
      <c r="B16299" t="s">
        <v>30388</v>
      </c>
    </row>
    <row r="16300" spans="1:2" ht="16.5" customHeight="1" x14ac:dyDescent="0.15">
      <c r="A16300" t="s">
        <v>30389</v>
      </c>
      <c r="B16300" t="s">
        <v>30390</v>
      </c>
    </row>
    <row r="16301" spans="1:2" ht="16.5" customHeight="1" x14ac:dyDescent="0.15">
      <c r="A16301" t="s">
        <v>30391</v>
      </c>
      <c r="B16301" t="s">
        <v>30392</v>
      </c>
    </row>
    <row r="16302" spans="1:2" ht="16.5" customHeight="1" x14ac:dyDescent="0.15">
      <c r="A16302" t="s">
        <v>30393</v>
      </c>
      <c r="B16302" t="s">
        <v>30394</v>
      </c>
    </row>
    <row r="16303" spans="1:2" ht="16.5" customHeight="1" x14ac:dyDescent="0.15">
      <c r="A16303" t="s">
        <v>30395</v>
      </c>
      <c r="B16303" t="s">
        <v>30396</v>
      </c>
    </row>
    <row r="16304" spans="1:2" ht="16.5" customHeight="1" x14ac:dyDescent="0.15">
      <c r="A16304" t="s">
        <v>30397</v>
      </c>
      <c r="B16304" t="s">
        <v>30398</v>
      </c>
    </row>
    <row r="16305" spans="1:2" ht="16.5" customHeight="1" x14ac:dyDescent="0.15">
      <c r="A16305" t="s">
        <v>30399</v>
      </c>
      <c r="B16305" t="s">
        <v>30400</v>
      </c>
    </row>
    <row r="16306" spans="1:2" ht="16.5" customHeight="1" x14ac:dyDescent="0.15">
      <c r="A16306" t="s">
        <v>30401</v>
      </c>
      <c r="B16306" t="s">
        <v>30402</v>
      </c>
    </row>
    <row r="16307" spans="1:2" ht="16.5" customHeight="1" x14ac:dyDescent="0.15">
      <c r="A16307" t="s">
        <v>30403</v>
      </c>
      <c r="B16307" t="s">
        <v>30404</v>
      </c>
    </row>
    <row r="16308" spans="1:2" ht="16.5" customHeight="1" x14ac:dyDescent="0.15">
      <c r="A16308" t="s">
        <v>30405</v>
      </c>
      <c r="B16308" t="s">
        <v>30406</v>
      </c>
    </row>
    <row r="16309" spans="1:2" ht="16.5" customHeight="1" x14ac:dyDescent="0.15">
      <c r="A16309" t="s">
        <v>30407</v>
      </c>
      <c r="B16309" t="s">
        <v>30408</v>
      </c>
    </row>
    <row r="16310" spans="1:2" ht="16.5" customHeight="1" x14ac:dyDescent="0.15">
      <c r="A16310" t="s">
        <v>30409</v>
      </c>
      <c r="B16310" t="s">
        <v>30410</v>
      </c>
    </row>
    <row r="16311" spans="1:2" ht="16.5" customHeight="1" x14ac:dyDescent="0.15">
      <c r="A16311" t="s">
        <v>30411</v>
      </c>
      <c r="B16311" t="s">
        <v>30412</v>
      </c>
    </row>
    <row r="16312" spans="1:2" ht="16.5" customHeight="1" x14ac:dyDescent="0.15">
      <c r="A16312" t="s">
        <v>30413</v>
      </c>
      <c r="B16312" t="s">
        <v>30414</v>
      </c>
    </row>
    <row r="16313" spans="1:2" ht="16.5" customHeight="1" x14ac:dyDescent="0.15">
      <c r="A16313" t="s">
        <v>30415</v>
      </c>
      <c r="B16313" t="s">
        <v>30414</v>
      </c>
    </row>
    <row r="16314" spans="1:2" ht="16.5" customHeight="1" x14ac:dyDescent="0.15">
      <c r="A16314" t="s">
        <v>30416</v>
      </c>
      <c r="B16314" t="s">
        <v>30417</v>
      </c>
    </row>
    <row r="16315" spans="1:2" ht="16.5" customHeight="1" x14ac:dyDescent="0.15">
      <c r="A16315" t="s">
        <v>30418</v>
      </c>
      <c r="B16315" t="s">
        <v>30419</v>
      </c>
    </row>
    <row r="16316" spans="1:2" ht="16.5" customHeight="1" x14ac:dyDescent="0.15">
      <c r="A16316" t="s">
        <v>30420</v>
      </c>
      <c r="B16316" t="s">
        <v>30421</v>
      </c>
    </row>
    <row r="16317" spans="1:2" ht="16.5" customHeight="1" x14ac:dyDescent="0.15">
      <c r="A16317" t="s">
        <v>30422</v>
      </c>
      <c r="B16317" t="s">
        <v>30423</v>
      </c>
    </row>
    <row r="16318" spans="1:2" ht="16.5" customHeight="1" x14ac:dyDescent="0.15">
      <c r="A16318" t="s">
        <v>30424</v>
      </c>
      <c r="B16318" t="s">
        <v>30425</v>
      </c>
    </row>
    <row r="16319" spans="1:2" ht="16.5" customHeight="1" x14ac:dyDescent="0.15">
      <c r="A16319" t="s">
        <v>30426</v>
      </c>
      <c r="B16319" t="s">
        <v>30427</v>
      </c>
    </row>
    <row r="16320" spans="1:2" ht="16.5" customHeight="1" x14ac:dyDescent="0.15">
      <c r="A16320" t="s">
        <v>30428</v>
      </c>
      <c r="B16320" t="s">
        <v>30429</v>
      </c>
    </row>
    <row r="16321" spans="1:2" ht="16.5" customHeight="1" x14ac:dyDescent="0.15">
      <c r="A16321" t="s">
        <v>30430</v>
      </c>
      <c r="B16321" t="s">
        <v>30431</v>
      </c>
    </row>
    <row r="16322" spans="1:2" ht="16.5" customHeight="1" x14ac:dyDescent="0.15">
      <c r="A16322" t="s">
        <v>30432</v>
      </c>
      <c r="B16322" t="s">
        <v>30433</v>
      </c>
    </row>
    <row r="16323" spans="1:2" ht="16.5" customHeight="1" x14ac:dyDescent="0.15">
      <c r="A16323" t="s">
        <v>30434</v>
      </c>
      <c r="B16323" t="s">
        <v>30435</v>
      </c>
    </row>
    <row r="16324" spans="1:2" ht="16.5" customHeight="1" x14ac:dyDescent="0.15">
      <c r="A16324" t="s">
        <v>30436</v>
      </c>
      <c r="B16324" t="s">
        <v>30437</v>
      </c>
    </row>
    <row r="16325" spans="1:2" ht="16.5" customHeight="1" x14ac:dyDescent="0.15">
      <c r="A16325" t="s">
        <v>30438</v>
      </c>
      <c r="B16325" t="s">
        <v>30439</v>
      </c>
    </row>
    <row r="16326" spans="1:2" ht="16.5" customHeight="1" x14ac:dyDescent="0.15">
      <c r="A16326" t="s">
        <v>30440</v>
      </c>
      <c r="B16326" t="s">
        <v>30441</v>
      </c>
    </row>
    <row r="16327" spans="1:2" ht="16.5" customHeight="1" x14ac:dyDescent="0.15">
      <c r="A16327" t="s">
        <v>30442</v>
      </c>
      <c r="B16327" t="s">
        <v>30443</v>
      </c>
    </row>
    <row r="16328" spans="1:2" ht="16.5" customHeight="1" x14ac:dyDescent="0.15">
      <c r="A16328" t="s">
        <v>30444</v>
      </c>
      <c r="B16328" t="s">
        <v>30445</v>
      </c>
    </row>
    <row r="16329" spans="1:2" ht="16.5" customHeight="1" x14ac:dyDescent="0.15">
      <c r="A16329" t="s">
        <v>30446</v>
      </c>
      <c r="B16329" t="s">
        <v>30447</v>
      </c>
    </row>
    <row r="16330" spans="1:2" ht="16.5" customHeight="1" x14ac:dyDescent="0.15">
      <c r="A16330" t="s">
        <v>30446</v>
      </c>
      <c r="B16330" t="s">
        <v>30448</v>
      </c>
    </row>
    <row r="16331" spans="1:2" ht="16.5" customHeight="1" x14ac:dyDescent="0.15">
      <c r="A16331" t="s">
        <v>30449</v>
      </c>
      <c r="B16331" t="s">
        <v>30450</v>
      </c>
    </row>
    <row r="16332" spans="1:2" ht="16.5" customHeight="1" x14ac:dyDescent="0.15">
      <c r="A16332" t="s">
        <v>30451</v>
      </c>
      <c r="B16332" t="s">
        <v>30452</v>
      </c>
    </row>
    <row r="16333" spans="1:2" ht="16.5" customHeight="1" x14ac:dyDescent="0.15">
      <c r="A16333" t="s">
        <v>30453</v>
      </c>
      <c r="B16333" t="s">
        <v>30454</v>
      </c>
    </row>
    <row r="16334" spans="1:2" ht="16.5" customHeight="1" x14ac:dyDescent="0.15">
      <c r="A16334" t="s">
        <v>30455</v>
      </c>
      <c r="B16334" t="s">
        <v>30456</v>
      </c>
    </row>
    <row r="16335" spans="1:2" ht="16.5" customHeight="1" x14ac:dyDescent="0.15">
      <c r="A16335" t="s">
        <v>30457</v>
      </c>
      <c r="B16335" t="s">
        <v>30458</v>
      </c>
    </row>
    <row r="16336" spans="1:2" ht="16.5" customHeight="1" x14ac:dyDescent="0.15">
      <c r="A16336" t="s">
        <v>30459</v>
      </c>
      <c r="B16336" t="s">
        <v>30460</v>
      </c>
    </row>
    <row r="16337" spans="1:2" ht="16.5" customHeight="1" x14ac:dyDescent="0.15">
      <c r="A16337" t="s">
        <v>30461</v>
      </c>
      <c r="B16337" t="s">
        <v>30462</v>
      </c>
    </row>
    <row r="16338" spans="1:2" ht="16.5" customHeight="1" x14ac:dyDescent="0.15">
      <c r="A16338" t="s">
        <v>30463</v>
      </c>
      <c r="B16338" t="s">
        <v>30464</v>
      </c>
    </row>
    <row r="16339" spans="1:2" ht="16.5" customHeight="1" x14ac:dyDescent="0.15">
      <c r="A16339" t="s">
        <v>30465</v>
      </c>
      <c r="B16339" t="s">
        <v>30466</v>
      </c>
    </row>
    <row r="16340" spans="1:2" ht="16.5" customHeight="1" x14ac:dyDescent="0.15">
      <c r="A16340" t="s">
        <v>30467</v>
      </c>
      <c r="B16340" t="s">
        <v>30468</v>
      </c>
    </row>
    <row r="16341" spans="1:2" ht="16.5" customHeight="1" x14ac:dyDescent="0.15">
      <c r="A16341" t="s">
        <v>30469</v>
      </c>
      <c r="B16341" t="s">
        <v>30470</v>
      </c>
    </row>
    <row r="16342" spans="1:2" ht="16.5" customHeight="1" x14ac:dyDescent="0.15">
      <c r="A16342" t="s">
        <v>30471</v>
      </c>
      <c r="B16342" t="s">
        <v>30472</v>
      </c>
    </row>
    <row r="16343" spans="1:2" ht="16.5" customHeight="1" x14ac:dyDescent="0.15">
      <c r="A16343" t="s">
        <v>30473</v>
      </c>
      <c r="B16343" t="s">
        <v>30474</v>
      </c>
    </row>
    <row r="16344" spans="1:2" ht="16.5" customHeight="1" x14ac:dyDescent="0.15">
      <c r="A16344" t="s">
        <v>30475</v>
      </c>
      <c r="B16344" t="s">
        <v>30476</v>
      </c>
    </row>
    <row r="16345" spans="1:2" ht="16.5" customHeight="1" x14ac:dyDescent="0.15">
      <c r="A16345" t="s">
        <v>30477</v>
      </c>
      <c r="B16345" t="s">
        <v>30478</v>
      </c>
    </row>
    <row r="16346" spans="1:2" ht="16.5" customHeight="1" x14ac:dyDescent="0.15">
      <c r="A16346" t="s">
        <v>30479</v>
      </c>
      <c r="B16346" t="s">
        <v>30480</v>
      </c>
    </row>
    <row r="16347" spans="1:2" ht="16.5" customHeight="1" x14ac:dyDescent="0.15">
      <c r="A16347" t="s">
        <v>30481</v>
      </c>
      <c r="B16347" t="s">
        <v>30482</v>
      </c>
    </row>
    <row r="16348" spans="1:2" ht="16.5" customHeight="1" x14ac:dyDescent="0.15">
      <c r="A16348" t="s">
        <v>30483</v>
      </c>
      <c r="B16348" t="s">
        <v>30458</v>
      </c>
    </row>
    <row r="16349" spans="1:2" ht="16.5" customHeight="1" x14ac:dyDescent="0.15">
      <c r="A16349" t="s">
        <v>30484</v>
      </c>
      <c r="B16349" t="s">
        <v>30485</v>
      </c>
    </row>
    <row r="16350" spans="1:2" ht="16.5" customHeight="1" x14ac:dyDescent="0.15">
      <c r="A16350" t="s">
        <v>30486</v>
      </c>
      <c r="B16350" t="s">
        <v>30487</v>
      </c>
    </row>
    <row r="16351" spans="1:2" ht="16.5" customHeight="1" x14ac:dyDescent="0.15">
      <c r="A16351" t="s">
        <v>30488</v>
      </c>
      <c r="B16351" t="s">
        <v>30489</v>
      </c>
    </row>
    <row r="16352" spans="1:2" ht="16.5" customHeight="1" x14ac:dyDescent="0.15">
      <c r="A16352" t="s">
        <v>30490</v>
      </c>
      <c r="B16352" t="s">
        <v>30491</v>
      </c>
    </row>
    <row r="16353" spans="1:4" ht="16.5" customHeight="1" x14ac:dyDescent="0.15">
      <c r="A16353" t="s">
        <v>30492</v>
      </c>
      <c r="B16353" t="s">
        <v>30493</v>
      </c>
    </row>
    <row r="16354" spans="1:4" ht="16.5" customHeight="1" x14ac:dyDescent="0.15">
      <c r="A16354" t="s">
        <v>30494</v>
      </c>
      <c r="B16354" t="s">
        <v>30495</v>
      </c>
    </row>
    <row r="16355" spans="1:4" ht="16.5" customHeight="1" x14ac:dyDescent="0.15">
      <c r="A16355" t="s">
        <v>30496</v>
      </c>
      <c r="B16355" t="s">
        <v>30497</v>
      </c>
    </row>
    <row r="16356" spans="1:4" ht="16.5" customHeight="1" x14ac:dyDescent="0.15">
      <c r="A16356" t="s">
        <v>30498</v>
      </c>
      <c r="B16356" t="s">
        <v>30499</v>
      </c>
    </row>
    <row r="16357" spans="1:4" ht="16.5" customHeight="1" x14ac:dyDescent="0.15">
      <c r="A16357" t="s">
        <v>30500</v>
      </c>
      <c r="B16357" t="s">
        <v>30501</v>
      </c>
    </row>
    <row r="16358" spans="1:4" ht="16.5" customHeight="1" x14ac:dyDescent="0.15">
      <c r="A16358" t="s">
        <v>30502</v>
      </c>
      <c r="B16358" t="s">
        <v>7697</v>
      </c>
    </row>
    <row r="16359" spans="1:4" ht="16.5" customHeight="1" x14ac:dyDescent="0.15">
      <c r="A16359" t="s">
        <v>30502</v>
      </c>
      <c r="B16359" t="s">
        <v>30503</v>
      </c>
    </row>
    <row r="16360" spans="1:4" ht="16.5" customHeight="1" x14ac:dyDescent="0.15">
      <c r="A16360" t="s">
        <v>30504</v>
      </c>
      <c r="B16360" t="s">
        <v>30505</v>
      </c>
    </row>
    <row r="16361" spans="1:4" ht="16.5" customHeight="1" x14ac:dyDescent="0.15">
      <c r="A16361" t="s">
        <v>30506</v>
      </c>
      <c r="B16361" t="s">
        <v>30507</v>
      </c>
    </row>
    <row r="16362" spans="1:4" ht="16.5" customHeight="1" x14ac:dyDescent="0.15">
      <c r="A16362" t="s">
        <v>30508</v>
      </c>
      <c r="B16362" t="s">
        <v>30509</v>
      </c>
    </row>
    <row r="16363" spans="1:4" ht="16.5" customHeight="1" x14ac:dyDescent="0.15">
      <c r="A16363" t="s">
        <v>30510</v>
      </c>
      <c r="B16363" t="s">
        <v>30511</v>
      </c>
      <c r="D16363" t="s">
        <v>162148</v>
      </c>
    </row>
    <row r="16364" spans="1:4" ht="16.5" customHeight="1" x14ac:dyDescent="0.15">
      <c r="A16364" t="s">
        <v>30512</v>
      </c>
      <c r="B16364" t="s">
        <v>30513</v>
      </c>
    </row>
    <row r="16365" spans="1:4" ht="16.5" customHeight="1" x14ac:dyDescent="0.15">
      <c r="A16365" t="s">
        <v>30514</v>
      </c>
      <c r="B16365" t="s">
        <v>30515</v>
      </c>
    </row>
    <row r="16366" spans="1:4" ht="16.5" customHeight="1" x14ac:dyDescent="0.15">
      <c r="A16366" t="s">
        <v>30516</v>
      </c>
      <c r="B16366" t="s">
        <v>30517</v>
      </c>
    </row>
    <row r="16367" spans="1:4" ht="16.5" customHeight="1" x14ac:dyDescent="0.15">
      <c r="A16367" t="s">
        <v>30518</v>
      </c>
      <c r="B16367" t="s">
        <v>30519</v>
      </c>
    </row>
    <row r="16368" spans="1:4" ht="16.5" customHeight="1" x14ac:dyDescent="0.15">
      <c r="A16368" t="s">
        <v>30520</v>
      </c>
      <c r="B16368" t="s">
        <v>30521</v>
      </c>
    </row>
    <row r="16369" spans="1:2" ht="16.5" customHeight="1" x14ac:dyDescent="0.15">
      <c r="A16369" t="s">
        <v>30522</v>
      </c>
      <c r="B16369" t="s">
        <v>30523</v>
      </c>
    </row>
    <row r="16370" spans="1:2" ht="16.5" customHeight="1" x14ac:dyDescent="0.15">
      <c r="A16370" t="s">
        <v>30524</v>
      </c>
      <c r="B16370" t="s">
        <v>30525</v>
      </c>
    </row>
    <row r="16371" spans="1:2" ht="16.5" customHeight="1" x14ac:dyDescent="0.15">
      <c r="A16371" t="s">
        <v>30526</v>
      </c>
      <c r="B16371" t="s">
        <v>30527</v>
      </c>
    </row>
    <row r="16372" spans="1:2" ht="16.5" customHeight="1" x14ac:dyDescent="0.15">
      <c r="A16372" t="s">
        <v>30528</v>
      </c>
      <c r="B16372" t="s">
        <v>30529</v>
      </c>
    </row>
    <row r="16373" spans="1:2" ht="16.5" customHeight="1" x14ac:dyDescent="0.15">
      <c r="A16373" t="s">
        <v>30530</v>
      </c>
      <c r="B16373" t="s">
        <v>30531</v>
      </c>
    </row>
    <row r="16374" spans="1:2" ht="16.5" customHeight="1" x14ac:dyDescent="0.15">
      <c r="A16374" t="s">
        <v>30532</v>
      </c>
      <c r="B16374" t="s">
        <v>30533</v>
      </c>
    </row>
    <row r="16375" spans="1:2" ht="16.5" customHeight="1" x14ac:dyDescent="0.15">
      <c r="A16375" t="s">
        <v>30534</v>
      </c>
      <c r="B16375" t="s">
        <v>30535</v>
      </c>
    </row>
    <row r="16376" spans="1:2" ht="16.5" customHeight="1" x14ac:dyDescent="0.15">
      <c r="A16376" t="s">
        <v>30536</v>
      </c>
      <c r="B16376" t="s">
        <v>30537</v>
      </c>
    </row>
    <row r="16377" spans="1:2" ht="16.5" customHeight="1" x14ac:dyDescent="0.15">
      <c r="A16377" t="s">
        <v>30538</v>
      </c>
      <c r="B16377" t="s">
        <v>30539</v>
      </c>
    </row>
    <row r="16378" spans="1:2" ht="16.5" customHeight="1" x14ac:dyDescent="0.15">
      <c r="A16378" t="s">
        <v>30540</v>
      </c>
      <c r="B16378" t="s">
        <v>30541</v>
      </c>
    </row>
    <row r="16379" spans="1:2" ht="16.5" customHeight="1" x14ac:dyDescent="0.15">
      <c r="A16379" t="s">
        <v>30542</v>
      </c>
      <c r="B16379" t="s">
        <v>30543</v>
      </c>
    </row>
    <row r="16380" spans="1:2" ht="16.5" customHeight="1" x14ac:dyDescent="0.15">
      <c r="A16380" t="s">
        <v>30544</v>
      </c>
      <c r="B16380" t="s">
        <v>30545</v>
      </c>
    </row>
    <row r="16381" spans="1:2" ht="16.5" customHeight="1" x14ac:dyDescent="0.15">
      <c r="A16381" t="s">
        <v>30546</v>
      </c>
      <c r="B16381" t="s">
        <v>30547</v>
      </c>
    </row>
    <row r="16382" spans="1:2" ht="16.5" customHeight="1" x14ac:dyDescent="0.15">
      <c r="A16382" t="s">
        <v>30548</v>
      </c>
      <c r="B16382" t="s">
        <v>30549</v>
      </c>
    </row>
    <row r="16383" spans="1:2" ht="16.5" customHeight="1" x14ac:dyDescent="0.15">
      <c r="A16383" t="s">
        <v>30550</v>
      </c>
      <c r="B16383" t="s">
        <v>30551</v>
      </c>
    </row>
    <row r="16384" spans="1:2" ht="16.5" customHeight="1" x14ac:dyDescent="0.15">
      <c r="A16384" t="s">
        <v>30552</v>
      </c>
      <c r="B16384" t="s">
        <v>30553</v>
      </c>
    </row>
    <row r="16385" spans="1:2" ht="16.5" customHeight="1" x14ac:dyDescent="0.15">
      <c r="A16385" t="s">
        <v>30554</v>
      </c>
      <c r="B16385" t="s">
        <v>30555</v>
      </c>
    </row>
    <row r="16386" spans="1:2" ht="16.5" customHeight="1" x14ac:dyDescent="0.15">
      <c r="A16386" t="s">
        <v>30556</v>
      </c>
      <c r="B16386" t="s">
        <v>30557</v>
      </c>
    </row>
    <row r="16387" spans="1:2" ht="16.5" customHeight="1" x14ac:dyDescent="0.15">
      <c r="A16387" t="s">
        <v>30558</v>
      </c>
      <c r="B16387" t="s">
        <v>30559</v>
      </c>
    </row>
    <row r="16388" spans="1:2" ht="16.5" customHeight="1" x14ac:dyDescent="0.15">
      <c r="A16388" t="s">
        <v>30560</v>
      </c>
      <c r="B16388" t="s">
        <v>30561</v>
      </c>
    </row>
    <row r="16389" spans="1:2" ht="16.5" customHeight="1" x14ac:dyDescent="0.15">
      <c r="A16389" t="s">
        <v>30562</v>
      </c>
      <c r="B16389" t="s">
        <v>30563</v>
      </c>
    </row>
    <row r="16390" spans="1:2" ht="16.5" customHeight="1" x14ac:dyDescent="0.15">
      <c r="A16390" t="s">
        <v>30564</v>
      </c>
      <c r="B16390" t="s">
        <v>30565</v>
      </c>
    </row>
    <row r="16391" spans="1:2" ht="16.5" customHeight="1" x14ac:dyDescent="0.15">
      <c r="A16391" t="s">
        <v>30566</v>
      </c>
      <c r="B16391" t="s">
        <v>30472</v>
      </c>
    </row>
    <row r="16392" spans="1:2" ht="16.5" customHeight="1" x14ac:dyDescent="0.15">
      <c r="A16392" t="s">
        <v>30567</v>
      </c>
      <c r="B16392" t="s">
        <v>30568</v>
      </c>
    </row>
    <row r="16393" spans="1:2" ht="16.5" customHeight="1" x14ac:dyDescent="0.15">
      <c r="A16393" t="s">
        <v>30569</v>
      </c>
      <c r="B16393" t="s">
        <v>30570</v>
      </c>
    </row>
    <row r="16394" spans="1:2" ht="16.5" customHeight="1" x14ac:dyDescent="0.15">
      <c r="A16394" t="s">
        <v>30571</v>
      </c>
      <c r="B16394" t="s">
        <v>30572</v>
      </c>
    </row>
    <row r="16395" spans="1:2" ht="16.5" customHeight="1" x14ac:dyDescent="0.15">
      <c r="A16395" t="s">
        <v>30573</v>
      </c>
      <c r="B16395" t="s">
        <v>30574</v>
      </c>
    </row>
    <row r="16396" spans="1:2" ht="16.5" customHeight="1" x14ac:dyDescent="0.15">
      <c r="A16396" t="s">
        <v>30575</v>
      </c>
      <c r="B16396" t="s">
        <v>30576</v>
      </c>
    </row>
    <row r="16397" spans="1:2" ht="16.5" customHeight="1" x14ac:dyDescent="0.15">
      <c r="A16397" t="s">
        <v>30577</v>
      </c>
      <c r="B16397" t="s">
        <v>30578</v>
      </c>
    </row>
    <row r="16398" spans="1:2" ht="16.5" customHeight="1" x14ac:dyDescent="0.15">
      <c r="A16398" t="s">
        <v>30577</v>
      </c>
      <c r="B16398" t="s">
        <v>30579</v>
      </c>
    </row>
    <row r="16399" spans="1:2" ht="16.5" customHeight="1" x14ac:dyDescent="0.15">
      <c r="A16399" t="s">
        <v>30580</v>
      </c>
      <c r="B16399" t="s">
        <v>30581</v>
      </c>
    </row>
    <row r="16400" spans="1:2" ht="16.5" customHeight="1" x14ac:dyDescent="0.15">
      <c r="A16400" t="s">
        <v>30582</v>
      </c>
      <c r="B16400" t="s">
        <v>30583</v>
      </c>
    </row>
    <row r="16401" spans="1:2" ht="16.5" customHeight="1" x14ac:dyDescent="0.15">
      <c r="A16401" t="s">
        <v>30584</v>
      </c>
      <c r="B16401" t="s">
        <v>30585</v>
      </c>
    </row>
    <row r="16402" spans="1:2" ht="16.5" customHeight="1" x14ac:dyDescent="0.15">
      <c r="A16402" t="s">
        <v>30586</v>
      </c>
      <c r="B16402" t="s">
        <v>30587</v>
      </c>
    </row>
    <row r="16403" spans="1:2" ht="16.5" customHeight="1" x14ac:dyDescent="0.15">
      <c r="A16403" t="s">
        <v>30588</v>
      </c>
      <c r="B16403" t="s">
        <v>30589</v>
      </c>
    </row>
    <row r="16404" spans="1:2" ht="16.5" customHeight="1" x14ac:dyDescent="0.15">
      <c r="A16404" t="s">
        <v>30590</v>
      </c>
      <c r="B16404" t="s">
        <v>30591</v>
      </c>
    </row>
    <row r="16405" spans="1:2" ht="16.5" customHeight="1" x14ac:dyDescent="0.15">
      <c r="A16405" t="s">
        <v>30592</v>
      </c>
      <c r="B16405" t="s">
        <v>30593</v>
      </c>
    </row>
    <row r="16406" spans="1:2" ht="16.5" customHeight="1" x14ac:dyDescent="0.15">
      <c r="A16406" t="s">
        <v>30594</v>
      </c>
      <c r="B16406" t="s">
        <v>30595</v>
      </c>
    </row>
    <row r="16407" spans="1:2" ht="16.5" customHeight="1" x14ac:dyDescent="0.15">
      <c r="A16407" t="s">
        <v>30596</v>
      </c>
      <c r="B16407" t="s">
        <v>30597</v>
      </c>
    </row>
    <row r="16408" spans="1:2" ht="16.5" customHeight="1" x14ac:dyDescent="0.15">
      <c r="A16408" t="s">
        <v>30598</v>
      </c>
      <c r="B16408" t="s">
        <v>30599</v>
      </c>
    </row>
    <row r="16409" spans="1:2" ht="16.5" customHeight="1" x14ac:dyDescent="0.15">
      <c r="A16409" t="s">
        <v>30600</v>
      </c>
      <c r="B16409" t="s">
        <v>30601</v>
      </c>
    </row>
    <row r="16410" spans="1:2" ht="16.5" customHeight="1" x14ac:dyDescent="0.15">
      <c r="A16410" t="s">
        <v>30602</v>
      </c>
      <c r="B16410" t="s">
        <v>30603</v>
      </c>
    </row>
    <row r="16411" spans="1:2" ht="16.5" customHeight="1" x14ac:dyDescent="0.15">
      <c r="A16411" t="s">
        <v>30604</v>
      </c>
      <c r="B16411" t="s">
        <v>30605</v>
      </c>
    </row>
    <row r="16412" spans="1:2" ht="16.5" customHeight="1" x14ac:dyDescent="0.15">
      <c r="A16412" t="s">
        <v>30606</v>
      </c>
      <c r="B16412" t="s">
        <v>30607</v>
      </c>
    </row>
    <row r="16413" spans="1:2" ht="16.5" customHeight="1" x14ac:dyDescent="0.15">
      <c r="A16413" t="s">
        <v>30608</v>
      </c>
      <c r="B16413" t="s">
        <v>30609</v>
      </c>
    </row>
    <row r="16414" spans="1:2" ht="16.5" customHeight="1" x14ac:dyDescent="0.15">
      <c r="A16414" t="s">
        <v>30610</v>
      </c>
      <c r="B16414" t="s">
        <v>30611</v>
      </c>
    </row>
    <row r="16415" spans="1:2" ht="16.5" customHeight="1" x14ac:dyDescent="0.15">
      <c r="A16415" t="s">
        <v>30612</v>
      </c>
      <c r="B16415" t="s">
        <v>30613</v>
      </c>
    </row>
    <row r="16416" spans="1:2" ht="16.5" customHeight="1" x14ac:dyDescent="0.15">
      <c r="A16416" t="s">
        <v>30614</v>
      </c>
      <c r="B16416" t="s">
        <v>30615</v>
      </c>
    </row>
    <row r="16417" spans="1:2" ht="16.5" customHeight="1" x14ac:dyDescent="0.15">
      <c r="A16417" t="s">
        <v>30616</v>
      </c>
      <c r="B16417" t="s">
        <v>30617</v>
      </c>
    </row>
    <row r="16418" spans="1:2" ht="16.5" customHeight="1" x14ac:dyDescent="0.15">
      <c r="A16418" t="s">
        <v>30618</v>
      </c>
      <c r="B16418" t="s">
        <v>30619</v>
      </c>
    </row>
    <row r="16419" spans="1:2" ht="16.5" customHeight="1" x14ac:dyDescent="0.15">
      <c r="A16419" t="s">
        <v>30620</v>
      </c>
      <c r="B16419" t="s">
        <v>30621</v>
      </c>
    </row>
    <row r="16420" spans="1:2" ht="16.5" customHeight="1" x14ac:dyDescent="0.15">
      <c r="A16420" t="s">
        <v>30622</v>
      </c>
      <c r="B16420" t="s">
        <v>30623</v>
      </c>
    </row>
    <row r="16421" spans="1:2" ht="16.5" customHeight="1" x14ac:dyDescent="0.15">
      <c r="A16421" t="s">
        <v>30624</v>
      </c>
      <c r="B16421" t="s">
        <v>30625</v>
      </c>
    </row>
    <row r="16422" spans="1:2" ht="16.5" customHeight="1" x14ac:dyDescent="0.15">
      <c r="A16422" t="s">
        <v>30626</v>
      </c>
      <c r="B16422" t="s">
        <v>30627</v>
      </c>
    </row>
    <row r="16423" spans="1:2" ht="16.5" customHeight="1" x14ac:dyDescent="0.15">
      <c r="A16423" t="s">
        <v>30628</v>
      </c>
      <c r="B16423" t="s">
        <v>30629</v>
      </c>
    </row>
    <row r="16424" spans="1:2" ht="16.5" customHeight="1" x14ac:dyDescent="0.15">
      <c r="A16424" t="s">
        <v>30630</v>
      </c>
      <c r="B16424" t="s">
        <v>30631</v>
      </c>
    </row>
    <row r="16425" spans="1:2" ht="16.5" customHeight="1" x14ac:dyDescent="0.15">
      <c r="A16425" t="s">
        <v>30632</v>
      </c>
      <c r="B16425" t="s">
        <v>30633</v>
      </c>
    </row>
    <row r="16426" spans="1:2" ht="16.5" customHeight="1" x14ac:dyDescent="0.15">
      <c r="A16426" t="s">
        <v>30634</v>
      </c>
      <c r="B16426" t="s">
        <v>30635</v>
      </c>
    </row>
    <row r="16427" spans="1:2" ht="16.5" customHeight="1" x14ac:dyDescent="0.15">
      <c r="A16427" t="s">
        <v>30636</v>
      </c>
      <c r="B16427" t="s">
        <v>30637</v>
      </c>
    </row>
    <row r="16428" spans="1:2" ht="16.5" customHeight="1" x14ac:dyDescent="0.15">
      <c r="A16428" t="s">
        <v>30638</v>
      </c>
      <c r="B16428" t="s">
        <v>30639</v>
      </c>
    </row>
    <row r="16429" spans="1:2" ht="16.5" customHeight="1" x14ac:dyDescent="0.15">
      <c r="A16429" t="s">
        <v>30640</v>
      </c>
      <c r="B16429" t="s">
        <v>30641</v>
      </c>
    </row>
    <row r="16430" spans="1:2" ht="16.5" customHeight="1" x14ac:dyDescent="0.15">
      <c r="A16430" t="s">
        <v>30642</v>
      </c>
      <c r="B16430" t="s">
        <v>30643</v>
      </c>
    </row>
    <row r="16431" spans="1:2" ht="16.5" customHeight="1" x14ac:dyDescent="0.15">
      <c r="A16431" t="s">
        <v>30644</v>
      </c>
      <c r="B16431" t="s">
        <v>30645</v>
      </c>
    </row>
    <row r="16432" spans="1:2" ht="16.5" customHeight="1" x14ac:dyDescent="0.15">
      <c r="A16432" t="s">
        <v>30646</v>
      </c>
      <c r="B16432" t="s">
        <v>30647</v>
      </c>
    </row>
    <row r="16433" spans="1:2" ht="16.5" customHeight="1" x14ac:dyDescent="0.15">
      <c r="A16433" t="s">
        <v>30648</v>
      </c>
      <c r="B16433" t="s">
        <v>30649</v>
      </c>
    </row>
    <row r="16434" spans="1:2" ht="16.5" customHeight="1" x14ac:dyDescent="0.15">
      <c r="A16434" t="s">
        <v>30650</v>
      </c>
      <c r="B16434" t="s">
        <v>30651</v>
      </c>
    </row>
    <row r="16435" spans="1:2" ht="16.5" customHeight="1" x14ac:dyDescent="0.15">
      <c r="A16435" t="s">
        <v>30652</v>
      </c>
      <c r="B16435" t="s">
        <v>30653</v>
      </c>
    </row>
    <row r="16436" spans="1:2" ht="16.5" customHeight="1" x14ac:dyDescent="0.15">
      <c r="A16436" t="s">
        <v>30654</v>
      </c>
      <c r="B16436" t="s">
        <v>30655</v>
      </c>
    </row>
    <row r="16437" spans="1:2" ht="16.5" customHeight="1" x14ac:dyDescent="0.15">
      <c r="A16437" t="s">
        <v>30656</v>
      </c>
      <c r="B16437" t="s">
        <v>30657</v>
      </c>
    </row>
    <row r="16438" spans="1:2" ht="16.5" customHeight="1" x14ac:dyDescent="0.15">
      <c r="A16438" t="s">
        <v>30658</v>
      </c>
      <c r="B16438" t="s">
        <v>30659</v>
      </c>
    </row>
    <row r="16439" spans="1:2" ht="16.5" customHeight="1" x14ac:dyDescent="0.15">
      <c r="A16439" t="s">
        <v>30660</v>
      </c>
      <c r="B16439" t="s">
        <v>30661</v>
      </c>
    </row>
    <row r="16440" spans="1:2" ht="16.5" customHeight="1" x14ac:dyDescent="0.15">
      <c r="A16440" t="s">
        <v>30662</v>
      </c>
      <c r="B16440" t="s">
        <v>30663</v>
      </c>
    </row>
    <row r="16441" spans="1:2" ht="16.5" customHeight="1" x14ac:dyDescent="0.15">
      <c r="A16441" t="s">
        <v>30664</v>
      </c>
      <c r="B16441" t="s">
        <v>30665</v>
      </c>
    </row>
    <row r="16442" spans="1:2" ht="16.5" customHeight="1" x14ac:dyDescent="0.15">
      <c r="A16442" t="s">
        <v>30666</v>
      </c>
      <c r="B16442" t="s">
        <v>30667</v>
      </c>
    </row>
    <row r="16443" spans="1:2" ht="16.5" customHeight="1" x14ac:dyDescent="0.15">
      <c r="A16443" t="s">
        <v>30668</v>
      </c>
      <c r="B16443" t="s">
        <v>30669</v>
      </c>
    </row>
    <row r="16444" spans="1:2" ht="16.5" customHeight="1" x14ac:dyDescent="0.15">
      <c r="A16444" t="s">
        <v>30670</v>
      </c>
      <c r="B16444" t="s">
        <v>30671</v>
      </c>
    </row>
    <row r="16445" spans="1:2" ht="16.5" customHeight="1" x14ac:dyDescent="0.15">
      <c r="A16445" t="s">
        <v>30672</v>
      </c>
      <c r="B16445" t="s">
        <v>30673</v>
      </c>
    </row>
    <row r="16446" spans="1:2" ht="16.5" customHeight="1" x14ac:dyDescent="0.15">
      <c r="A16446" t="s">
        <v>30674</v>
      </c>
      <c r="B16446" t="s">
        <v>30675</v>
      </c>
    </row>
    <row r="16447" spans="1:2" ht="16.5" customHeight="1" x14ac:dyDescent="0.15">
      <c r="A16447" t="s">
        <v>30676</v>
      </c>
      <c r="B16447" t="s">
        <v>30677</v>
      </c>
    </row>
    <row r="16448" spans="1:2" ht="16.5" customHeight="1" x14ac:dyDescent="0.15">
      <c r="A16448" t="s">
        <v>30678</v>
      </c>
      <c r="B16448" t="s">
        <v>30679</v>
      </c>
    </row>
    <row r="16449" spans="1:2" ht="16.5" customHeight="1" x14ac:dyDescent="0.15">
      <c r="A16449" t="s">
        <v>30680</v>
      </c>
      <c r="B16449" t="s">
        <v>30681</v>
      </c>
    </row>
    <row r="16450" spans="1:2" ht="16.5" customHeight="1" x14ac:dyDescent="0.15">
      <c r="A16450" t="s">
        <v>30682</v>
      </c>
      <c r="B16450" t="s">
        <v>30683</v>
      </c>
    </row>
    <row r="16451" spans="1:2" ht="16.5" customHeight="1" x14ac:dyDescent="0.15">
      <c r="A16451" t="s">
        <v>30684</v>
      </c>
      <c r="B16451" t="s">
        <v>30685</v>
      </c>
    </row>
    <row r="16452" spans="1:2" ht="16.5" customHeight="1" x14ac:dyDescent="0.15">
      <c r="A16452" t="s">
        <v>30686</v>
      </c>
      <c r="B16452" t="s">
        <v>30687</v>
      </c>
    </row>
    <row r="16453" spans="1:2" ht="16.5" customHeight="1" x14ac:dyDescent="0.15">
      <c r="A16453" t="s">
        <v>30688</v>
      </c>
      <c r="B16453" t="s">
        <v>30689</v>
      </c>
    </row>
    <row r="16454" spans="1:2" ht="16.5" customHeight="1" x14ac:dyDescent="0.15">
      <c r="A16454" t="s">
        <v>30690</v>
      </c>
      <c r="B16454" t="s">
        <v>30691</v>
      </c>
    </row>
    <row r="16455" spans="1:2" ht="16.5" customHeight="1" x14ac:dyDescent="0.15">
      <c r="A16455" t="s">
        <v>30692</v>
      </c>
      <c r="B16455" t="s">
        <v>30693</v>
      </c>
    </row>
    <row r="16456" spans="1:2" ht="16.5" customHeight="1" x14ac:dyDescent="0.15">
      <c r="A16456" t="s">
        <v>30694</v>
      </c>
      <c r="B16456" t="s">
        <v>30695</v>
      </c>
    </row>
    <row r="16457" spans="1:2" ht="16.5" customHeight="1" x14ac:dyDescent="0.15">
      <c r="A16457" t="s">
        <v>30696</v>
      </c>
      <c r="B16457" t="s">
        <v>30697</v>
      </c>
    </row>
    <row r="16458" spans="1:2" ht="16.5" customHeight="1" x14ac:dyDescent="0.15">
      <c r="A16458" t="s">
        <v>30698</v>
      </c>
      <c r="B16458" t="s">
        <v>30699</v>
      </c>
    </row>
    <row r="16459" spans="1:2" ht="16.5" customHeight="1" x14ac:dyDescent="0.15">
      <c r="A16459" t="s">
        <v>30700</v>
      </c>
      <c r="B16459" t="s">
        <v>30701</v>
      </c>
    </row>
    <row r="16460" spans="1:2" ht="16.5" customHeight="1" x14ac:dyDescent="0.15">
      <c r="A16460" t="s">
        <v>30702</v>
      </c>
      <c r="B16460" t="s">
        <v>30703</v>
      </c>
    </row>
    <row r="16461" spans="1:2" ht="16.5" customHeight="1" x14ac:dyDescent="0.15">
      <c r="A16461" t="s">
        <v>30704</v>
      </c>
      <c r="B16461" t="s">
        <v>30705</v>
      </c>
    </row>
    <row r="16462" spans="1:2" ht="16.5" customHeight="1" x14ac:dyDescent="0.15">
      <c r="A16462" t="s">
        <v>30706</v>
      </c>
      <c r="B16462" t="s">
        <v>30707</v>
      </c>
    </row>
    <row r="16463" spans="1:2" ht="16.5" customHeight="1" x14ac:dyDescent="0.15">
      <c r="A16463" t="s">
        <v>30706</v>
      </c>
      <c r="B16463" t="s">
        <v>30708</v>
      </c>
    </row>
    <row r="16464" spans="1:2" ht="16.5" customHeight="1" x14ac:dyDescent="0.15">
      <c r="A16464" t="s">
        <v>30706</v>
      </c>
      <c r="B16464" t="s">
        <v>30709</v>
      </c>
    </row>
    <row r="16465" spans="1:4" ht="16.5" customHeight="1" x14ac:dyDescent="0.15">
      <c r="A16465" t="s">
        <v>30710</v>
      </c>
      <c r="B16465" t="s">
        <v>30708</v>
      </c>
    </row>
    <row r="16466" spans="1:4" ht="16.5" customHeight="1" x14ac:dyDescent="0.15">
      <c r="A16466" t="s">
        <v>30711</v>
      </c>
      <c r="B16466" t="s">
        <v>30712</v>
      </c>
      <c r="D16466" t="s">
        <v>162148</v>
      </c>
    </row>
    <row r="16467" spans="1:4" ht="16.5" customHeight="1" x14ac:dyDescent="0.15">
      <c r="A16467" t="s">
        <v>30713</v>
      </c>
      <c r="B16467" t="s">
        <v>30714</v>
      </c>
    </row>
    <row r="16468" spans="1:4" ht="16.5" customHeight="1" x14ac:dyDescent="0.15">
      <c r="A16468" t="s">
        <v>30715</v>
      </c>
      <c r="B16468" t="s">
        <v>30716</v>
      </c>
    </row>
    <row r="16469" spans="1:4" ht="16.5" customHeight="1" x14ac:dyDescent="0.15">
      <c r="A16469" t="s">
        <v>30717</v>
      </c>
      <c r="B16469" t="s">
        <v>30718</v>
      </c>
    </row>
    <row r="16470" spans="1:4" ht="16.5" customHeight="1" x14ac:dyDescent="0.15">
      <c r="A16470" t="s">
        <v>30719</v>
      </c>
      <c r="B16470" t="s">
        <v>30720</v>
      </c>
    </row>
    <row r="16471" spans="1:4" ht="16.5" customHeight="1" x14ac:dyDescent="0.15">
      <c r="A16471" t="s">
        <v>30721</v>
      </c>
      <c r="B16471" t="s">
        <v>30722</v>
      </c>
    </row>
    <row r="16472" spans="1:4" ht="16.5" customHeight="1" x14ac:dyDescent="0.15">
      <c r="A16472" t="s">
        <v>30723</v>
      </c>
      <c r="B16472" t="s">
        <v>3</v>
      </c>
    </row>
    <row r="16473" spans="1:4" ht="16.5" customHeight="1" x14ac:dyDescent="0.15">
      <c r="A16473" t="s">
        <v>30724</v>
      </c>
      <c r="B16473" t="s">
        <v>5</v>
      </c>
    </row>
    <row r="16474" spans="1:4" ht="16.5" customHeight="1" x14ac:dyDescent="0.15">
      <c r="A16474" t="s">
        <v>30725</v>
      </c>
      <c r="B16474" t="s">
        <v>30726</v>
      </c>
    </row>
    <row r="16475" spans="1:4" ht="16.5" customHeight="1" x14ac:dyDescent="0.15">
      <c r="A16475" t="s">
        <v>30727</v>
      </c>
      <c r="B16475" t="s">
        <v>30728</v>
      </c>
    </row>
    <row r="16476" spans="1:4" ht="16.5" customHeight="1" x14ac:dyDescent="0.15">
      <c r="A16476" t="s">
        <v>30729</v>
      </c>
      <c r="B16476" t="s">
        <v>166</v>
      </c>
    </row>
    <row r="16477" spans="1:4" ht="16.5" customHeight="1" x14ac:dyDescent="0.15">
      <c r="A16477" t="s">
        <v>30730</v>
      </c>
      <c r="B16477" t="s">
        <v>30731</v>
      </c>
    </row>
    <row r="16478" spans="1:4" ht="16.5" customHeight="1" x14ac:dyDescent="0.15">
      <c r="A16478" t="s">
        <v>30732</v>
      </c>
      <c r="B16478" t="s">
        <v>30733</v>
      </c>
    </row>
    <row r="16479" spans="1:4" ht="16.5" customHeight="1" x14ac:dyDescent="0.15">
      <c r="A16479" t="s">
        <v>30734</v>
      </c>
      <c r="B16479" t="s">
        <v>30735</v>
      </c>
    </row>
    <row r="16480" spans="1:4" ht="16.5" customHeight="1" x14ac:dyDescent="0.15">
      <c r="A16480" t="s">
        <v>30736</v>
      </c>
      <c r="B16480" t="s">
        <v>30737</v>
      </c>
    </row>
    <row r="16481" spans="1:2" ht="16.5" customHeight="1" x14ac:dyDescent="0.15">
      <c r="A16481" t="s">
        <v>30738</v>
      </c>
      <c r="B16481" t="s">
        <v>30739</v>
      </c>
    </row>
    <row r="16482" spans="1:2" ht="16.5" customHeight="1" x14ac:dyDescent="0.15">
      <c r="A16482" t="s">
        <v>30740</v>
      </c>
      <c r="B16482" t="s">
        <v>30741</v>
      </c>
    </row>
    <row r="16483" spans="1:2" ht="16.5" customHeight="1" x14ac:dyDescent="0.15">
      <c r="A16483" t="s">
        <v>30742</v>
      </c>
      <c r="B16483" t="s">
        <v>30743</v>
      </c>
    </row>
    <row r="16484" spans="1:2" ht="16.5" customHeight="1" x14ac:dyDescent="0.15">
      <c r="A16484" t="s">
        <v>30744</v>
      </c>
      <c r="B16484" t="s">
        <v>30745</v>
      </c>
    </row>
    <row r="16485" spans="1:2" ht="16.5" customHeight="1" x14ac:dyDescent="0.15">
      <c r="A16485" t="s">
        <v>30746</v>
      </c>
      <c r="B16485" t="s">
        <v>30747</v>
      </c>
    </row>
    <row r="16486" spans="1:2" ht="16.5" customHeight="1" x14ac:dyDescent="0.15">
      <c r="A16486" t="s">
        <v>30748</v>
      </c>
      <c r="B16486" t="s">
        <v>30749</v>
      </c>
    </row>
    <row r="16487" spans="1:2" ht="16.5" customHeight="1" x14ac:dyDescent="0.15">
      <c r="A16487" t="s">
        <v>30750</v>
      </c>
      <c r="B16487" t="s">
        <v>30751</v>
      </c>
    </row>
    <row r="16488" spans="1:2" ht="16.5" customHeight="1" x14ac:dyDescent="0.15">
      <c r="A16488" t="s">
        <v>30752</v>
      </c>
      <c r="B16488" t="s">
        <v>30753</v>
      </c>
    </row>
    <row r="16489" spans="1:2" ht="16.5" customHeight="1" x14ac:dyDescent="0.15">
      <c r="A16489" t="s">
        <v>30754</v>
      </c>
      <c r="B16489" t="s">
        <v>30755</v>
      </c>
    </row>
    <row r="16490" spans="1:2" ht="16.5" customHeight="1" x14ac:dyDescent="0.15">
      <c r="A16490" t="s">
        <v>30756</v>
      </c>
      <c r="B16490" t="s">
        <v>30757</v>
      </c>
    </row>
    <row r="16491" spans="1:2" ht="16.5" customHeight="1" x14ac:dyDescent="0.15">
      <c r="A16491" t="s">
        <v>30758</v>
      </c>
      <c r="B16491" t="s">
        <v>30759</v>
      </c>
    </row>
    <row r="16492" spans="1:2" ht="16.5" customHeight="1" x14ac:dyDescent="0.15">
      <c r="A16492" t="s">
        <v>30760</v>
      </c>
      <c r="B16492" t="s">
        <v>30761</v>
      </c>
    </row>
    <row r="16493" spans="1:2" ht="16.5" customHeight="1" x14ac:dyDescent="0.15">
      <c r="A16493" t="s">
        <v>30762</v>
      </c>
      <c r="B16493" t="s">
        <v>30763</v>
      </c>
    </row>
    <row r="16494" spans="1:2" ht="16.5" customHeight="1" x14ac:dyDescent="0.15">
      <c r="A16494" t="s">
        <v>30764</v>
      </c>
      <c r="B16494" t="s">
        <v>30765</v>
      </c>
    </row>
    <row r="16495" spans="1:2" ht="16.5" customHeight="1" x14ac:dyDescent="0.15">
      <c r="A16495" t="s">
        <v>30766</v>
      </c>
      <c r="B16495" t="s">
        <v>30767</v>
      </c>
    </row>
    <row r="16496" spans="1:2" ht="16.5" customHeight="1" x14ac:dyDescent="0.15">
      <c r="A16496" t="s">
        <v>30768</v>
      </c>
      <c r="B16496" t="s">
        <v>30769</v>
      </c>
    </row>
    <row r="16497" spans="1:2" ht="16.5" customHeight="1" x14ac:dyDescent="0.15">
      <c r="A16497" t="s">
        <v>30770</v>
      </c>
      <c r="B16497" t="s">
        <v>30771</v>
      </c>
    </row>
    <row r="16498" spans="1:2" ht="16.5" customHeight="1" x14ac:dyDescent="0.15">
      <c r="A16498" t="s">
        <v>30772</v>
      </c>
      <c r="B16498" t="s">
        <v>30773</v>
      </c>
    </row>
    <row r="16499" spans="1:2" ht="16.5" customHeight="1" x14ac:dyDescent="0.15">
      <c r="A16499" t="s">
        <v>30774</v>
      </c>
      <c r="B16499" t="s">
        <v>30775</v>
      </c>
    </row>
    <row r="16500" spans="1:2" ht="16.5" customHeight="1" x14ac:dyDescent="0.15">
      <c r="A16500" t="s">
        <v>30776</v>
      </c>
      <c r="B16500" t="s">
        <v>30777</v>
      </c>
    </row>
    <row r="16501" spans="1:2" ht="16.5" customHeight="1" x14ac:dyDescent="0.15">
      <c r="A16501" t="s">
        <v>30778</v>
      </c>
      <c r="B16501" t="s">
        <v>30779</v>
      </c>
    </row>
    <row r="16502" spans="1:2" ht="16.5" customHeight="1" x14ac:dyDescent="0.15">
      <c r="A16502" t="s">
        <v>30780</v>
      </c>
      <c r="B16502" t="s">
        <v>30781</v>
      </c>
    </row>
    <row r="16503" spans="1:2" ht="16.5" customHeight="1" x14ac:dyDescent="0.15">
      <c r="A16503" t="s">
        <v>30782</v>
      </c>
      <c r="B16503" t="s">
        <v>30783</v>
      </c>
    </row>
    <row r="16504" spans="1:2" ht="16.5" customHeight="1" x14ac:dyDescent="0.15">
      <c r="A16504" t="s">
        <v>30784</v>
      </c>
      <c r="B16504" t="s">
        <v>30785</v>
      </c>
    </row>
    <row r="16505" spans="1:2" ht="16.5" customHeight="1" x14ac:dyDescent="0.15">
      <c r="A16505" t="s">
        <v>30786</v>
      </c>
      <c r="B16505" t="s">
        <v>30787</v>
      </c>
    </row>
    <row r="16506" spans="1:2" ht="16.5" customHeight="1" x14ac:dyDescent="0.15">
      <c r="A16506" t="s">
        <v>30788</v>
      </c>
      <c r="B16506" t="s">
        <v>30789</v>
      </c>
    </row>
    <row r="16507" spans="1:2" ht="16.5" customHeight="1" x14ac:dyDescent="0.15">
      <c r="A16507" t="s">
        <v>30790</v>
      </c>
      <c r="B16507" t="s">
        <v>30791</v>
      </c>
    </row>
    <row r="16508" spans="1:2" ht="16.5" customHeight="1" x14ac:dyDescent="0.15">
      <c r="A16508" t="s">
        <v>30792</v>
      </c>
      <c r="B16508" t="s">
        <v>30793</v>
      </c>
    </row>
    <row r="16509" spans="1:2" ht="16.5" customHeight="1" x14ac:dyDescent="0.15">
      <c r="A16509" t="s">
        <v>30794</v>
      </c>
      <c r="B16509" t="s">
        <v>30795</v>
      </c>
    </row>
    <row r="16510" spans="1:2" ht="16.5" customHeight="1" x14ac:dyDescent="0.15">
      <c r="A16510" t="s">
        <v>30796</v>
      </c>
      <c r="B16510" t="s">
        <v>30797</v>
      </c>
    </row>
    <row r="16511" spans="1:2" ht="16.5" customHeight="1" x14ac:dyDescent="0.15">
      <c r="A16511" t="s">
        <v>30798</v>
      </c>
      <c r="B16511" t="s">
        <v>30799</v>
      </c>
    </row>
    <row r="16512" spans="1:2" ht="16.5" customHeight="1" x14ac:dyDescent="0.15">
      <c r="A16512" t="s">
        <v>30800</v>
      </c>
      <c r="B16512" t="s">
        <v>30801</v>
      </c>
    </row>
    <row r="16513" spans="1:2" ht="16.5" customHeight="1" x14ac:dyDescent="0.15">
      <c r="A16513" t="s">
        <v>30802</v>
      </c>
      <c r="B16513" t="s">
        <v>30803</v>
      </c>
    </row>
    <row r="16514" spans="1:2" ht="16.5" customHeight="1" x14ac:dyDescent="0.15">
      <c r="A16514" t="s">
        <v>30804</v>
      </c>
      <c r="B16514" t="s">
        <v>30805</v>
      </c>
    </row>
    <row r="16515" spans="1:2" ht="16.5" customHeight="1" x14ac:dyDescent="0.15">
      <c r="A16515" t="s">
        <v>30806</v>
      </c>
      <c r="B16515" t="s">
        <v>30807</v>
      </c>
    </row>
    <row r="16516" spans="1:2" ht="16.5" customHeight="1" x14ac:dyDescent="0.15">
      <c r="A16516" t="s">
        <v>30808</v>
      </c>
      <c r="B16516" t="s">
        <v>30809</v>
      </c>
    </row>
    <row r="16517" spans="1:2" ht="16.5" customHeight="1" x14ac:dyDescent="0.15">
      <c r="A16517" t="s">
        <v>30810</v>
      </c>
      <c r="B16517" t="s">
        <v>30811</v>
      </c>
    </row>
    <row r="16518" spans="1:2" ht="16.5" customHeight="1" x14ac:dyDescent="0.15">
      <c r="A16518" t="s">
        <v>30812</v>
      </c>
      <c r="B16518" t="s">
        <v>30813</v>
      </c>
    </row>
    <row r="16519" spans="1:2" ht="16.5" customHeight="1" x14ac:dyDescent="0.15">
      <c r="A16519" t="s">
        <v>30814</v>
      </c>
      <c r="B16519" t="s">
        <v>30815</v>
      </c>
    </row>
    <row r="16520" spans="1:2" ht="16.5" customHeight="1" x14ac:dyDescent="0.15">
      <c r="A16520" t="s">
        <v>30816</v>
      </c>
      <c r="B16520" t="s">
        <v>30817</v>
      </c>
    </row>
    <row r="16521" spans="1:2" ht="16.5" customHeight="1" x14ac:dyDescent="0.15">
      <c r="A16521" t="s">
        <v>30818</v>
      </c>
      <c r="B16521" t="s">
        <v>30819</v>
      </c>
    </row>
    <row r="16522" spans="1:2" ht="16.5" customHeight="1" x14ac:dyDescent="0.15">
      <c r="A16522" t="s">
        <v>30820</v>
      </c>
      <c r="B16522" t="s">
        <v>30821</v>
      </c>
    </row>
    <row r="16523" spans="1:2" ht="16.5" customHeight="1" x14ac:dyDescent="0.15">
      <c r="A16523" t="s">
        <v>30822</v>
      </c>
      <c r="B16523" t="s">
        <v>30823</v>
      </c>
    </row>
    <row r="16524" spans="1:2" ht="16.5" customHeight="1" x14ac:dyDescent="0.15">
      <c r="A16524" t="s">
        <v>30824</v>
      </c>
      <c r="B16524" t="s">
        <v>30825</v>
      </c>
    </row>
    <row r="16525" spans="1:2" ht="16.5" customHeight="1" x14ac:dyDescent="0.15">
      <c r="A16525" t="s">
        <v>30826</v>
      </c>
      <c r="B16525" t="s">
        <v>30827</v>
      </c>
    </row>
    <row r="16526" spans="1:2" ht="16.5" customHeight="1" x14ac:dyDescent="0.15">
      <c r="A16526" t="s">
        <v>30828</v>
      </c>
      <c r="B16526" t="s">
        <v>30829</v>
      </c>
    </row>
    <row r="16527" spans="1:2" ht="16.5" customHeight="1" x14ac:dyDescent="0.15">
      <c r="A16527" t="s">
        <v>30830</v>
      </c>
      <c r="B16527" t="s">
        <v>30831</v>
      </c>
    </row>
    <row r="16528" spans="1:2" ht="16.5" customHeight="1" x14ac:dyDescent="0.15">
      <c r="A16528" t="s">
        <v>30832</v>
      </c>
      <c r="B16528" t="s">
        <v>30833</v>
      </c>
    </row>
    <row r="16529" spans="1:2" ht="16.5" customHeight="1" x14ac:dyDescent="0.15">
      <c r="A16529" t="s">
        <v>30834</v>
      </c>
      <c r="B16529" t="s">
        <v>30835</v>
      </c>
    </row>
    <row r="16530" spans="1:2" ht="16.5" customHeight="1" x14ac:dyDescent="0.15">
      <c r="A16530" t="s">
        <v>30836</v>
      </c>
      <c r="B16530" t="s">
        <v>30837</v>
      </c>
    </row>
    <row r="16531" spans="1:2" ht="16.5" customHeight="1" x14ac:dyDescent="0.15">
      <c r="A16531" t="s">
        <v>30838</v>
      </c>
      <c r="B16531" t="s">
        <v>30839</v>
      </c>
    </row>
    <row r="16532" spans="1:2" ht="16.5" customHeight="1" x14ac:dyDescent="0.15">
      <c r="A16532" t="s">
        <v>30840</v>
      </c>
      <c r="B16532" t="s">
        <v>30841</v>
      </c>
    </row>
    <row r="16533" spans="1:2" ht="16.5" customHeight="1" x14ac:dyDescent="0.15">
      <c r="A16533" t="s">
        <v>30842</v>
      </c>
      <c r="B16533" t="s">
        <v>30843</v>
      </c>
    </row>
    <row r="16534" spans="1:2" ht="16.5" customHeight="1" x14ac:dyDescent="0.15">
      <c r="A16534" t="s">
        <v>30844</v>
      </c>
      <c r="B16534" t="s">
        <v>30845</v>
      </c>
    </row>
    <row r="16535" spans="1:2" ht="16.5" customHeight="1" x14ac:dyDescent="0.15">
      <c r="A16535" t="s">
        <v>30846</v>
      </c>
      <c r="B16535" t="s">
        <v>30847</v>
      </c>
    </row>
    <row r="16536" spans="1:2" ht="16.5" customHeight="1" x14ac:dyDescent="0.15">
      <c r="A16536" t="s">
        <v>30848</v>
      </c>
      <c r="B16536" t="s">
        <v>30849</v>
      </c>
    </row>
    <row r="16537" spans="1:2" ht="16.5" customHeight="1" x14ac:dyDescent="0.15">
      <c r="A16537" t="s">
        <v>30850</v>
      </c>
      <c r="B16537" t="s">
        <v>30851</v>
      </c>
    </row>
    <row r="16538" spans="1:2" ht="16.5" customHeight="1" x14ac:dyDescent="0.15">
      <c r="A16538" t="s">
        <v>30852</v>
      </c>
      <c r="B16538" t="s">
        <v>30853</v>
      </c>
    </row>
    <row r="16539" spans="1:2" ht="16.5" customHeight="1" x14ac:dyDescent="0.15">
      <c r="A16539" t="s">
        <v>30854</v>
      </c>
      <c r="B16539" t="s">
        <v>30855</v>
      </c>
    </row>
    <row r="16540" spans="1:2" ht="16.5" customHeight="1" x14ac:dyDescent="0.15">
      <c r="A16540" t="s">
        <v>30856</v>
      </c>
      <c r="B16540" t="s">
        <v>30857</v>
      </c>
    </row>
    <row r="16541" spans="1:2" ht="16.5" customHeight="1" x14ac:dyDescent="0.15">
      <c r="A16541" t="s">
        <v>30858</v>
      </c>
      <c r="B16541" t="s">
        <v>30859</v>
      </c>
    </row>
    <row r="16542" spans="1:2" ht="16.5" customHeight="1" x14ac:dyDescent="0.15">
      <c r="A16542" t="s">
        <v>30860</v>
      </c>
      <c r="B16542" t="s">
        <v>30861</v>
      </c>
    </row>
    <row r="16543" spans="1:2" ht="16.5" customHeight="1" x14ac:dyDescent="0.15">
      <c r="A16543" t="s">
        <v>30862</v>
      </c>
      <c r="B16543" t="s">
        <v>30863</v>
      </c>
    </row>
    <row r="16544" spans="1:2" ht="16.5" customHeight="1" x14ac:dyDescent="0.15">
      <c r="A16544" t="s">
        <v>30864</v>
      </c>
      <c r="B16544" t="s">
        <v>30865</v>
      </c>
    </row>
    <row r="16545" spans="1:2" ht="16.5" customHeight="1" x14ac:dyDescent="0.15">
      <c r="A16545" t="s">
        <v>30866</v>
      </c>
      <c r="B16545" t="s">
        <v>30867</v>
      </c>
    </row>
    <row r="16546" spans="1:2" ht="16.5" customHeight="1" x14ac:dyDescent="0.15">
      <c r="A16546" t="s">
        <v>30868</v>
      </c>
      <c r="B16546" t="s">
        <v>30869</v>
      </c>
    </row>
    <row r="16547" spans="1:2" ht="16.5" customHeight="1" x14ac:dyDescent="0.15">
      <c r="A16547" t="s">
        <v>30870</v>
      </c>
      <c r="B16547" t="s">
        <v>30871</v>
      </c>
    </row>
    <row r="16548" spans="1:2" ht="16.5" customHeight="1" x14ac:dyDescent="0.15">
      <c r="A16548" t="s">
        <v>30872</v>
      </c>
      <c r="B16548" t="s">
        <v>30873</v>
      </c>
    </row>
    <row r="16549" spans="1:2" ht="16.5" customHeight="1" x14ac:dyDescent="0.15">
      <c r="A16549" t="s">
        <v>30874</v>
      </c>
      <c r="B16549" t="s">
        <v>30875</v>
      </c>
    </row>
    <row r="16550" spans="1:2" ht="16.5" customHeight="1" x14ac:dyDescent="0.15">
      <c r="A16550" t="s">
        <v>30876</v>
      </c>
      <c r="B16550" t="s">
        <v>30877</v>
      </c>
    </row>
    <row r="16551" spans="1:2" ht="16.5" customHeight="1" x14ac:dyDescent="0.15">
      <c r="A16551" t="s">
        <v>30878</v>
      </c>
      <c r="B16551" t="s">
        <v>30879</v>
      </c>
    </row>
    <row r="16552" spans="1:2" ht="16.5" customHeight="1" x14ac:dyDescent="0.15">
      <c r="A16552" t="s">
        <v>30880</v>
      </c>
      <c r="B16552" t="s">
        <v>30881</v>
      </c>
    </row>
    <row r="16553" spans="1:2" ht="16.5" customHeight="1" x14ac:dyDescent="0.15">
      <c r="A16553" t="s">
        <v>30882</v>
      </c>
      <c r="B16553" t="s">
        <v>30883</v>
      </c>
    </row>
    <row r="16554" spans="1:2" ht="16.5" customHeight="1" x14ac:dyDescent="0.15">
      <c r="A16554" t="s">
        <v>30884</v>
      </c>
      <c r="B16554" t="s">
        <v>30885</v>
      </c>
    </row>
    <row r="16555" spans="1:2" ht="16.5" customHeight="1" x14ac:dyDescent="0.15">
      <c r="A16555" t="s">
        <v>30886</v>
      </c>
      <c r="B16555" t="s">
        <v>30887</v>
      </c>
    </row>
    <row r="16556" spans="1:2" ht="16.5" customHeight="1" x14ac:dyDescent="0.15">
      <c r="A16556" t="s">
        <v>30888</v>
      </c>
      <c r="B16556" t="s">
        <v>30889</v>
      </c>
    </row>
    <row r="16557" spans="1:2" ht="16.5" customHeight="1" x14ac:dyDescent="0.15">
      <c r="A16557" t="s">
        <v>30890</v>
      </c>
      <c r="B16557" t="s">
        <v>30891</v>
      </c>
    </row>
    <row r="16558" spans="1:2" ht="16.5" customHeight="1" x14ac:dyDescent="0.15">
      <c r="A16558" t="s">
        <v>30892</v>
      </c>
      <c r="B16558" t="s">
        <v>30893</v>
      </c>
    </row>
    <row r="16559" spans="1:2" ht="16.5" customHeight="1" x14ac:dyDescent="0.15">
      <c r="A16559" t="s">
        <v>30894</v>
      </c>
      <c r="B16559" t="s">
        <v>30895</v>
      </c>
    </row>
    <row r="16560" spans="1:2" ht="16.5" customHeight="1" x14ac:dyDescent="0.15">
      <c r="A16560" t="s">
        <v>30896</v>
      </c>
      <c r="B16560" t="s">
        <v>30897</v>
      </c>
    </row>
    <row r="16561" spans="1:2" ht="16.5" customHeight="1" x14ac:dyDescent="0.15">
      <c r="A16561" t="s">
        <v>30898</v>
      </c>
      <c r="B16561" t="s">
        <v>30899</v>
      </c>
    </row>
    <row r="16562" spans="1:2" ht="16.5" customHeight="1" x14ac:dyDescent="0.15">
      <c r="A16562" t="s">
        <v>30900</v>
      </c>
      <c r="B16562" t="s">
        <v>30901</v>
      </c>
    </row>
    <row r="16563" spans="1:2" ht="16.5" customHeight="1" x14ac:dyDescent="0.15">
      <c r="A16563" t="s">
        <v>30902</v>
      </c>
      <c r="B16563" t="s">
        <v>30903</v>
      </c>
    </row>
    <row r="16564" spans="1:2" ht="16.5" customHeight="1" x14ac:dyDescent="0.15">
      <c r="A16564" t="s">
        <v>30904</v>
      </c>
      <c r="B16564" t="s">
        <v>30905</v>
      </c>
    </row>
    <row r="16565" spans="1:2" ht="16.5" customHeight="1" x14ac:dyDescent="0.15">
      <c r="A16565" t="s">
        <v>30906</v>
      </c>
      <c r="B16565" t="s">
        <v>30907</v>
      </c>
    </row>
    <row r="16566" spans="1:2" ht="16.5" customHeight="1" x14ac:dyDescent="0.15">
      <c r="A16566" t="s">
        <v>30908</v>
      </c>
      <c r="B16566" t="s">
        <v>30909</v>
      </c>
    </row>
    <row r="16567" spans="1:2" ht="16.5" customHeight="1" x14ac:dyDescent="0.15">
      <c r="A16567" t="s">
        <v>30910</v>
      </c>
      <c r="B16567" t="s">
        <v>30911</v>
      </c>
    </row>
    <row r="16568" spans="1:2" ht="16.5" customHeight="1" x14ac:dyDescent="0.15">
      <c r="A16568" t="s">
        <v>30912</v>
      </c>
      <c r="B16568" t="s">
        <v>30913</v>
      </c>
    </row>
    <row r="16569" spans="1:2" ht="16.5" customHeight="1" x14ac:dyDescent="0.15">
      <c r="A16569" t="s">
        <v>30914</v>
      </c>
      <c r="B16569" t="s">
        <v>30915</v>
      </c>
    </row>
    <row r="16570" spans="1:2" ht="16.5" customHeight="1" x14ac:dyDescent="0.15">
      <c r="A16570" t="s">
        <v>30916</v>
      </c>
      <c r="B16570" t="s">
        <v>30917</v>
      </c>
    </row>
    <row r="16571" spans="1:2" ht="16.5" customHeight="1" x14ac:dyDescent="0.15">
      <c r="A16571" t="s">
        <v>30918</v>
      </c>
      <c r="B16571" t="s">
        <v>30919</v>
      </c>
    </row>
    <row r="16572" spans="1:2" ht="16.5" customHeight="1" x14ac:dyDescent="0.15">
      <c r="A16572" t="s">
        <v>30920</v>
      </c>
      <c r="B16572" t="s">
        <v>30921</v>
      </c>
    </row>
    <row r="16573" spans="1:2" ht="16.5" customHeight="1" x14ac:dyDescent="0.15">
      <c r="A16573" t="s">
        <v>30922</v>
      </c>
      <c r="B16573" t="s">
        <v>30923</v>
      </c>
    </row>
    <row r="16574" spans="1:2" ht="16.5" customHeight="1" x14ac:dyDescent="0.15">
      <c r="A16574" t="s">
        <v>30924</v>
      </c>
      <c r="B16574" t="s">
        <v>30925</v>
      </c>
    </row>
    <row r="16575" spans="1:2" ht="16.5" customHeight="1" x14ac:dyDescent="0.15">
      <c r="A16575" t="s">
        <v>30926</v>
      </c>
      <c r="B16575" t="s">
        <v>30927</v>
      </c>
    </row>
    <row r="16576" spans="1:2" ht="16.5" customHeight="1" x14ac:dyDescent="0.15">
      <c r="A16576" t="s">
        <v>30928</v>
      </c>
      <c r="B16576" t="s">
        <v>30929</v>
      </c>
    </row>
    <row r="16577" spans="1:2" ht="16.5" customHeight="1" x14ac:dyDescent="0.15">
      <c r="A16577" t="s">
        <v>30930</v>
      </c>
      <c r="B16577" t="s">
        <v>30931</v>
      </c>
    </row>
    <row r="16578" spans="1:2" ht="16.5" customHeight="1" x14ac:dyDescent="0.15">
      <c r="A16578" t="s">
        <v>30932</v>
      </c>
      <c r="B16578" t="s">
        <v>30933</v>
      </c>
    </row>
    <row r="16579" spans="1:2" ht="16.5" customHeight="1" x14ac:dyDescent="0.15">
      <c r="A16579" t="s">
        <v>30934</v>
      </c>
      <c r="B16579" t="s">
        <v>30935</v>
      </c>
    </row>
    <row r="16580" spans="1:2" ht="16.5" customHeight="1" x14ac:dyDescent="0.15">
      <c r="A16580" t="s">
        <v>30936</v>
      </c>
      <c r="B16580" t="s">
        <v>30937</v>
      </c>
    </row>
    <row r="16581" spans="1:2" ht="16.5" customHeight="1" x14ac:dyDescent="0.15">
      <c r="A16581" t="s">
        <v>30938</v>
      </c>
      <c r="B16581" t="s">
        <v>30939</v>
      </c>
    </row>
    <row r="16582" spans="1:2" ht="16.5" customHeight="1" x14ac:dyDescent="0.15">
      <c r="A16582" t="s">
        <v>30940</v>
      </c>
      <c r="B16582" t="s">
        <v>30941</v>
      </c>
    </row>
    <row r="16583" spans="1:2" ht="16.5" customHeight="1" x14ac:dyDescent="0.15">
      <c r="A16583" t="s">
        <v>30942</v>
      </c>
      <c r="B16583" t="s">
        <v>30943</v>
      </c>
    </row>
    <row r="16584" spans="1:2" ht="16.5" customHeight="1" x14ac:dyDescent="0.15">
      <c r="A16584" t="s">
        <v>30944</v>
      </c>
      <c r="B16584" t="s">
        <v>30945</v>
      </c>
    </row>
    <row r="16585" spans="1:2" ht="16.5" customHeight="1" x14ac:dyDescent="0.15">
      <c r="A16585" t="s">
        <v>30946</v>
      </c>
      <c r="B16585" t="s">
        <v>30947</v>
      </c>
    </row>
    <row r="16586" spans="1:2" ht="16.5" customHeight="1" x14ac:dyDescent="0.15">
      <c r="A16586" t="s">
        <v>30948</v>
      </c>
      <c r="B16586" t="s">
        <v>30949</v>
      </c>
    </row>
    <row r="16587" spans="1:2" ht="16.5" customHeight="1" x14ac:dyDescent="0.15">
      <c r="A16587" t="s">
        <v>30950</v>
      </c>
      <c r="B16587" t="s">
        <v>30951</v>
      </c>
    </row>
    <row r="16588" spans="1:2" ht="16.5" customHeight="1" x14ac:dyDescent="0.15">
      <c r="A16588" t="s">
        <v>30952</v>
      </c>
      <c r="B16588" t="s">
        <v>30953</v>
      </c>
    </row>
    <row r="16589" spans="1:2" ht="16.5" customHeight="1" x14ac:dyDescent="0.15">
      <c r="A16589" t="s">
        <v>30954</v>
      </c>
      <c r="B16589" t="s">
        <v>30955</v>
      </c>
    </row>
    <row r="16590" spans="1:2" ht="16.5" customHeight="1" x14ac:dyDescent="0.15">
      <c r="A16590" t="s">
        <v>30956</v>
      </c>
      <c r="B16590" t="s">
        <v>30957</v>
      </c>
    </row>
    <row r="16591" spans="1:2" ht="16.5" customHeight="1" x14ac:dyDescent="0.15">
      <c r="A16591" t="s">
        <v>30958</v>
      </c>
      <c r="B16591" t="s">
        <v>30959</v>
      </c>
    </row>
    <row r="16592" spans="1:2" ht="16.5" customHeight="1" x14ac:dyDescent="0.15">
      <c r="A16592" t="s">
        <v>30960</v>
      </c>
      <c r="B16592" t="s">
        <v>30961</v>
      </c>
    </row>
    <row r="16593" spans="1:2" ht="16.5" customHeight="1" x14ac:dyDescent="0.15">
      <c r="A16593" t="s">
        <v>30962</v>
      </c>
      <c r="B16593" t="s">
        <v>30963</v>
      </c>
    </row>
    <row r="16594" spans="1:2" ht="16.5" customHeight="1" x14ac:dyDescent="0.15">
      <c r="A16594" t="s">
        <v>30964</v>
      </c>
      <c r="B16594" t="s">
        <v>30965</v>
      </c>
    </row>
    <row r="16595" spans="1:2" ht="16.5" customHeight="1" x14ac:dyDescent="0.15">
      <c r="A16595" t="s">
        <v>30966</v>
      </c>
      <c r="B16595" t="s">
        <v>30967</v>
      </c>
    </row>
    <row r="16596" spans="1:2" ht="16.5" customHeight="1" x14ac:dyDescent="0.15">
      <c r="A16596" t="s">
        <v>30968</v>
      </c>
      <c r="B16596" t="s">
        <v>30969</v>
      </c>
    </row>
    <row r="16597" spans="1:2" ht="16.5" customHeight="1" x14ac:dyDescent="0.15">
      <c r="A16597" t="s">
        <v>30970</v>
      </c>
      <c r="B16597" t="s">
        <v>30971</v>
      </c>
    </row>
    <row r="16598" spans="1:2" ht="16.5" customHeight="1" x14ac:dyDescent="0.15">
      <c r="A16598" t="s">
        <v>30972</v>
      </c>
      <c r="B16598" t="s">
        <v>30973</v>
      </c>
    </row>
    <row r="16599" spans="1:2" ht="16.5" customHeight="1" x14ac:dyDescent="0.15">
      <c r="A16599" t="s">
        <v>30974</v>
      </c>
      <c r="B16599" t="s">
        <v>30975</v>
      </c>
    </row>
    <row r="16600" spans="1:2" ht="16.5" customHeight="1" x14ac:dyDescent="0.15">
      <c r="A16600" t="s">
        <v>30976</v>
      </c>
      <c r="B16600" t="s">
        <v>30977</v>
      </c>
    </row>
    <row r="16601" spans="1:2" ht="16.5" customHeight="1" x14ac:dyDescent="0.15">
      <c r="A16601" t="s">
        <v>30978</v>
      </c>
      <c r="B16601" t="s">
        <v>30979</v>
      </c>
    </row>
    <row r="16602" spans="1:2" ht="16.5" customHeight="1" x14ac:dyDescent="0.15">
      <c r="A16602" t="s">
        <v>30980</v>
      </c>
      <c r="B16602" t="s">
        <v>30981</v>
      </c>
    </row>
    <row r="16603" spans="1:2" ht="16.5" customHeight="1" x14ac:dyDescent="0.15">
      <c r="A16603" t="s">
        <v>30982</v>
      </c>
      <c r="B16603" t="s">
        <v>30983</v>
      </c>
    </row>
    <row r="16604" spans="1:2" ht="16.5" customHeight="1" x14ac:dyDescent="0.15">
      <c r="A16604" t="s">
        <v>30984</v>
      </c>
      <c r="B16604" t="s">
        <v>30985</v>
      </c>
    </row>
    <row r="16605" spans="1:2" ht="16.5" customHeight="1" x14ac:dyDescent="0.15">
      <c r="A16605" t="s">
        <v>30986</v>
      </c>
      <c r="B16605" t="s">
        <v>30987</v>
      </c>
    </row>
    <row r="16606" spans="1:2" ht="16.5" customHeight="1" x14ac:dyDescent="0.15">
      <c r="A16606" t="s">
        <v>30988</v>
      </c>
      <c r="B16606" t="s">
        <v>30989</v>
      </c>
    </row>
    <row r="16607" spans="1:2" ht="16.5" customHeight="1" x14ac:dyDescent="0.15">
      <c r="A16607" t="s">
        <v>30990</v>
      </c>
      <c r="B16607" t="s">
        <v>30991</v>
      </c>
    </row>
    <row r="16608" spans="1:2" ht="16.5" customHeight="1" x14ac:dyDescent="0.15">
      <c r="A16608" t="s">
        <v>30992</v>
      </c>
      <c r="B16608" t="s">
        <v>30993</v>
      </c>
    </row>
    <row r="16609" spans="1:2" ht="16.5" customHeight="1" x14ac:dyDescent="0.15">
      <c r="A16609" t="s">
        <v>30994</v>
      </c>
      <c r="B16609" t="s">
        <v>30995</v>
      </c>
    </row>
    <row r="16610" spans="1:2" ht="16.5" customHeight="1" x14ac:dyDescent="0.15">
      <c r="A16610" t="s">
        <v>30996</v>
      </c>
      <c r="B16610" t="s">
        <v>30997</v>
      </c>
    </row>
    <row r="16611" spans="1:2" ht="16.5" customHeight="1" x14ac:dyDescent="0.15">
      <c r="A16611" t="s">
        <v>30998</v>
      </c>
      <c r="B16611" t="s">
        <v>30999</v>
      </c>
    </row>
    <row r="16612" spans="1:2" ht="16.5" customHeight="1" x14ac:dyDescent="0.15">
      <c r="A16612" t="s">
        <v>31000</v>
      </c>
      <c r="B16612" t="s">
        <v>31001</v>
      </c>
    </row>
    <row r="16613" spans="1:2" ht="16.5" customHeight="1" x14ac:dyDescent="0.15">
      <c r="A16613" t="s">
        <v>31002</v>
      </c>
      <c r="B16613" t="s">
        <v>31003</v>
      </c>
    </row>
    <row r="16614" spans="1:2" ht="16.5" customHeight="1" x14ac:dyDescent="0.15">
      <c r="A16614" t="s">
        <v>31004</v>
      </c>
      <c r="B16614" t="s">
        <v>31005</v>
      </c>
    </row>
    <row r="16615" spans="1:2" ht="16.5" customHeight="1" x14ac:dyDescent="0.15">
      <c r="A16615" t="s">
        <v>31006</v>
      </c>
      <c r="B16615" t="s">
        <v>31007</v>
      </c>
    </row>
    <row r="16616" spans="1:2" ht="16.5" customHeight="1" x14ac:dyDescent="0.15">
      <c r="A16616" t="s">
        <v>31008</v>
      </c>
      <c r="B16616" t="s">
        <v>31009</v>
      </c>
    </row>
    <row r="16617" spans="1:2" ht="16.5" customHeight="1" x14ac:dyDescent="0.15">
      <c r="A16617" t="s">
        <v>31010</v>
      </c>
      <c r="B16617" t="s">
        <v>31011</v>
      </c>
    </row>
    <row r="16618" spans="1:2" ht="16.5" customHeight="1" x14ac:dyDescent="0.15">
      <c r="A16618" t="s">
        <v>31012</v>
      </c>
      <c r="B16618" t="s">
        <v>31013</v>
      </c>
    </row>
    <row r="16619" spans="1:2" ht="16.5" customHeight="1" x14ac:dyDescent="0.15">
      <c r="A16619" t="s">
        <v>31014</v>
      </c>
      <c r="B16619" t="s">
        <v>31015</v>
      </c>
    </row>
    <row r="16620" spans="1:2" ht="16.5" customHeight="1" x14ac:dyDescent="0.15">
      <c r="A16620" t="s">
        <v>31016</v>
      </c>
      <c r="B16620" t="s">
        <v>31017</v>
      </c>
    </row>
    <row r="16621" spans="1:2" ht="16.5" customHeight="1" x14ac:dyDescent="0.15">
      <c r="A16621" t="s">
        <v>31018</v>
      </c>
      <c r="B16621" t="s">
        <v>31019</v>
      </c>
    </row>
    <row r="16622" spans="1:2" ht="16.5" customHeight="1" x14ac:dyDescent="0.15">
      <c r="A16622" t="s">
        <v>31020</v>
      </c>
      <c r="B16622" t="s">
        <v>31021</v>
      </c>
    </row>
    <row r="16623" spans="1:2" ht="16.5" customHeight="1" x14ac:dyDescent="0.15">
      <c r="A16623" t="s">
        <v>31022</v>
      </c>
      <c r="B16623" t="s">
        <v>31023</v>
      </c>
    </row>
    <row r="16624" spans="1:2" ht="16.5" customHeight="1" x14ac:dyDescent="0.15">
      <c r="A16624" t="s">
        <v>31024</v>
      </c>
      <c r="B16624" t="s">
        <v>31025</v>
      </c>
    </row>
    <row r="16625" spans="1:4" ht="16.5" customHeight="1" x14ac:dyDescent="0.15">
      <c r="A16625" t="s">
        <v>31024</v>
      </c>
      <c r="B16625" t="s">
        <v>31026</v>
      </c>
    </row>
    <row r="16626" spans="1:4" ht="16.5" customHeight="1" x14ac:dyDescent="0.15">
      <c r="A16626" t="s">
        <v>31027</v>
      </c>
      <c r="B16626" t="s">
        <v>31025</v>
      </c>
    </row>
    <row r="16627" spans="1:4" ht="16.5" customHeight="1" x14ac:dyDescent="0.15">
      <c r="A16627" t="s">
        <v>31028</v>
      </c>
      <c r="B16627" t="s">
        <v>466</v>
      </c>
    </row>
    <row r="16628" spans="1:4" ht="16.5" customHeight="1" x14ac:dyDescent="0.15">
      <c r="A16628" t="s">
        <v>31029</v>
      </c>
      <c r="B16628" t="s">
        <v>31030</v>
      </c>
    </row>
    <row r="16629" spans="1:4" ht="16.5" customHeight="1" x14ac:dyDescent="0.15">
      <c r="A16629" t="s">
        <v>31029</v>
      </c>
      <c r="B16629" t="s">
        <v>31031</v>
      </c>
    </row>
    <row r="16630" spans="1:4" ht="16.5" customHeight="1" x14ac:dyDescent="0.15">
      <c r="A16630" t="s">
        <v>31032</v>
      </c>
      <c r="B16630" t="s">
        <v>31033</v>
      </c>
    </row>
    <row r="16631" spans="1:4" ht="16.5" customHeight="1" x14ac:dyDescent="0.15">
      <c r="A16631" t="s">
        <v>31034</v>
      </c>
      <c r="B16631" t="s">
        <v>31035</v>
      </c>
    </row>
    <row r="16632" spans="1:4" ht="16.5" customHeight="1" x14ac:dyDescent="0.15">
      <c r="A16632" t="s">
        <v>31036</v>
      </c>
      <c r="B16632" t="s">
        <v>468</v>
      </c>
    </row>
    <row r="16633" spans="1:4" ht="16.5" customHeight="1" x14ac:dyDescent="0.15">
      <c r="A16633" t="s">
        <v>31037</v>
      </c>
      <c r="B16633" t="s">
        <v>31038</v>
      </c>
      <c r="D16633" t="s">
        <v>162148</v>
      </c>
    </row>
    <row r="16634" spans="1:4" ht="16.5" customHeight="1" x14ac:dyDescent="0.15">
      <c r="A16634" t="s">
        <v>31039</v>
      </c>
      <c r="B16634" t="s">
        <v>31040</v>
      </c>
    </row>
    <row r="16635" spans="1:4" ht="16.5" customHeight="1" x14ac:dyDescent="0.15">
      <c r="A16635" t="s">
        <v>31041</v>
      </c>
      <c r="B16635" t="s">
        <v>31042</v>
      </c>
    </row>
    <row r="16636" spans="1:4" ht="16.5" customHeight="1" x14ac:dyDescent="0.15">
      <c r="A16636" t="s">
        <v>31043</v>
      </c>
      <c r="B16636" t="s">
        <v>31044</v>
      </c>
    </row>
    <row r="16637" spans="1:4" ht="16.5" customHeight="1" x14ac:dyDescent="0.15">
      <c r="A16637" t="s">
        <v>31045</v>
      </c>
      <c r="B16637" t="s">
        <v>31046</v>
      </c>
    </row>
    <row r="16638" spans="1:4" ht="16.5" customHeight="1" x14ac:dyDescent="0.15">
      <c r="A16638" t="s">
        <v>31047</v>
      </c>
      <c r="B16638" t="s">
        <v>31048</v>
      </c>
    </row>
    <row r="16639" spans="1:4" ht="16.5" customHeight="1" x14ac:dyDescent="0.15">
      <c r="A16639" t="s">
        <v>31049</v>
      </c>
      <c r="B16639" t="s">
        <v>31050</v>
      </c>
    </row>
    <row r="16640" spans="1:4" ht="16.5" customHeight="1" x14ac:dyDescent="0.15">
      <c r="A16640" t="s">
        <v>31051</v>
      </c>
      <c r="B16640" t="s">
        <v>31052</v>
      </c>
    </row>
    <row r="16641" spans="1:2" ht="16.5" customHeight="1" x14ac:dyDescent="0.15">
      <c r="A16641" t="s">
        <v>31053</v>
      </c>
      <c r="B16641" t="s">
        <v>31054</v>
      </c>
    </row>
    <row r="16642" spans="1:2" ht="16.5" customHeight="1" x14ac:dyDescent="0.15">
      <c r="A16642" t="s">
        <v>31055</v>
      </c>
      <c r="B16642" t="s">
        <v>31056</v>
      </c>
    </row>
    <row r="16643" spans="1:2" ht="16.5" customHeight="1" x14ac:dyDescent="0.15">
      <c r="A16643" t="s">
        <v>31057</v>
      </c>
      <c r="B16643" t="s">
        <v>30737</v>
      </c>
    </row>
    <row r="16644" spans="1:2" ht="16.5" customHeight="1" x14ac:dyDescent="0.15">
      <c r="A16644" t="s">
        <v>31058</v>
      </c>
      <c r="B16644" t="s">
        <v>31059</v>
      </c>
    </row>
    <row r="16645" spans="1:2" ht="16.5" customHeight="1" x14ac:dyDescent="0.15">
      <c r="A16645" t="s">
        <v>31060</v>
      </c>
      <c r="B16645" t="s">
        <v>31061</v>
      </c>
    </row>
    <row r="16646" spans="1:2" ht="16.5" customHeight="1" x14ac:dyDescent="0.15">
      <c r="A16646" t="s">
        <v>31062</v>
      </c>
      <c r="B16646" t="s">
        <v>31063</v>
      </c>
    </row>
    <row r="16647" spans="1:2" ht="16.5" customHeight="1" x14ac:dyDescent="0.15">
      <c r="A16647" t="s">
        <v>31064</v>
      </c>
      <c r="B16647" t="s">
        <v>31065</v>
      </c>
    </row>
    <row r="16648" spans="1:2" ht="16.5" customHeight="1" x14ac:dyDescent="0.15">
      <c r="A16648" t="s">
        <v>31066</v>
      </c>
      <c r="B16648" t="s">
        <v>31067</v>
      </c>
    </row>
    <row r="16649" spans="1:2" ht="16.5" customHeight="1" x14ac:dyDescent="0.15">
      <c r="A16649" t="s">
        <v>31068</v>
      </c>
      <c r="B16649" t="s">
        <v>31069</v>
      </c>
    </row>
    <row r="16650" spans="1:2" ht="16.5" customHeight="1" x14ac:dyDescent="0.15">
      <c r="A16650" t="s">
        <v>31070</v>
      </c>
      <c r="B16650" t="s">
        <v>31071</v>
      </c>
    </row>
    <row r="16651" spans="1:2" ht="16.5" customHeight="1" x14ac:dyDescent="0.15">
      <c r="A16651" t="s">
        <v>31072</v>
      </c>
      <c r="B16651" t="s">
        <v>31073</v>
      </c>
    </row>
    <row r="16652" spans="1:2" ht="16.5" customHeight="1" x14ac:dyDescent="0.15">
      <c r="A16652" t="s">
        <v>31072</v>
      </c>
      <c r="B16652" t="s">
        <v>468</v>
      </c>
    </row>
    <row r="16653" spans="1:2" ht="16.5" customHeight="1" x14ac:dyDescent="0.15">
      <c r="A16653" t="s">
        <v>31074</v>
      </c>
      <c r="B16653" t="s">
        <v>31075</v>
      </c>
    </row>
    <row r="16654" spans="1:2" ht="16.5" customHeight="1" x14ac:dyDescent="0.15">
      <c r="A16654" t="s">
        <v>31076</v>
      </c>
      <c r="B16654" t="s">
        <v>31077</v>
      </c>
    </row>
    <row r="16655" spans="1:2" ht="16.5" customHeight="1" x14ac:dyDescent="0.15">
      <c r="A16655" t="s">
        <v>31078</v>
      </c>
      <c r="B16655" t="s">
        <v>31079</v>
      </c>
    </row>
    <row r="16656" spans="1:2" ht="16.5" customHeight="1" x14ac:dyDescent="0.15">
      <c r="A16656" t="s">
        <v>31080</v>
      </c>
      <c r="B16656" t="s">
        <v>31081</v>
      </c>
    </row>
    <row r="16657" spans="1:2" ht="16.5" customHeight="1" x14ac:dyDescent="0.15">
      <c r="A16657" t="s">
        <v>31082</v>
      </c>
      <c r="B16657" t="s">
        <v>31083</v>
      </c>
    </row>
    <row r="16658" spans="1:2" ht="16.5" customHeight="1" x14ac:dyDescent="0.15">
      <c r="A16658" t="s">
        <v>31084</v>
      </c>
      <c r="B16658" t="s">
        <v>31085</v>
      </c>
    </row>
    <row r="16659" spans="1:2" ht="16.5" customHeight="1" x14ac:dyDescent="0.15">
      <c r="A16659" t="s">
        <v>31086</v>
      </c>
      <c r="B16659" t="s">
        <v>31087</v>
      </c>
    </row>
    <row r="16660" spans="1:2" ht="16.5" customHeight="1" x14ac:dyDescent="0.15">
      <c r="A16660" t="s">
        <v>31088</v>
      </c>
      <c r="B16660" t="s">
        <v>31089</v>
      </c>
    </row>
    <row r="16661" spans="1:2" ht="16.5" customHeight="1" x14ac:dyDescent="0.15">
      <c r="A16661" t="s">
        <v>31090</v>
      </c>
      <c r="B16661" t="s">
        <v>31091</v>
      </c>
    </row>
    <row r="16662" spans="1:2" ht="16.5" customHeight="1" x14ac:dyDescent="0.15">
      <c r="A16662" t="s">
        <v>31092</v>
      </c>
      <c r="B16662" t="s">
        <v>31093</v>
      </c>
    </row>
    <row r="16663" spans="1:2" ht="16.5" customHeight="1" x14ac:dyDescent="0.15">
      <c r="A16663" t="s">
        <v>31094</v>
      </c>
      <c r="B16663" t="s">
        <v>31095</v>
      </c>
    </row>
    <row r="16664" spans="1:2" ht="16.5" customHeight="1" x14ac:dyDescent="0.15">
      <c r="A16664" t="s">
        <v>31096</v>
      </c>
      <c r="B16664" t="s">
        <v>31097</v>
      </c>
    </row>
    <row r="16665" spans="1:2" ht="16.5" customHeight="1" x14ac:dyDescent="0.15">
      <c r="A16665" t="s">
        <v>31098</v>
      </c>
      <c r="B16665" t="s">
        <v>31099</v>
      </c>
    </row>
    <row r="16666" spans="1:2" ht="16.5" customHeight="1" x14ac:dyDescent="0.15">
      <c r="A16666" t="s">
        <v>31100</v>
      </c>
      <c r="B16666" t="s">
        <v>31101</v>
      </c>
    </row>
    <row r="16667" spans="1:2" ht="16.5" customHeight="1" x14ac:dyDescent="0.15">
      <c r="A16667" t="s">
        <v>31102</v>
      </c>
      <c r="B16667" t="s">
        <v>31103</v>
      </c>
    </row>
    <row r="16668" spans="1:2" ht="16.5" customHeight="1" x14ac:dyDescent="0.15">
      <c r="A16668" t="s">
        <v>31104</v>
      </c>
      <c r="B16668" t="s">
        <v>31105</v>
      </c>
    </row>
    <row r="16669" spans="1:2" ht="16.5" customHeight="1" x14ac:dyDescent="0.15">
      <c r="A16669" t="s">
        <v>31106</v>
      </c>
      <c r="B16669" t="s">
        <v>31107</v>
      </c>
    </row>
    <row r="16670" spans="1:2" ht="16.5" customHeight="1" x14ac:dyDescent="0.15">
      <c r="A16670" t="s">
        <v>31108</v>
      </c>
      <c r="B16670" t="s">
        <v>31109</v>
      </c>
    </row>
    <row r="16671" spans="1:2" ht="16.5" customHeight="1" x14ac:dyDescent="0.15">
      <c r="A16671" t="s">
        <v>31110</v>
      </c>
      <c r="B16671" t="s">
        <v>31111</v>
      </c>
    </row>
    <row r="16672" spans="1:2" ht="16.5" customHeight="1" x14ac:dyDescent="0.15">
      <c r="A16672" t="s">
        <v>31112</v>
      </c>
      <c r="B16672" t="s">
        <v>31113</v>
      </c>
    </row>
    <row r="16673" spans="1:2" ht="16.5" customHeight="1" x14ac:dyDescent="0.15">
      <c r="A16673" t="s">
        <v>31114</v>
      </c>
      <c r="B16673" t="s">
        <v>31115</v>
      </c>
    </row>
    <row r="16674" spans="1:2" ht="16.5" customHeight="1" x14ac:dyDescent="0.15">
      <c r="A16674" t="s">
        <v>31116</v>
      </c>
      <c r="B16674" t="s">
        <v>31117</v>
      </c>
    </row>
    <row r="16675" spans="1:2" ht="16.5" customHeight="1" x14ac:dyDescent="0.15">
      <c r="A16675" t="s">
        <v>31118</v>
      </c>
      <c r="B16675" t="s">
        <v>31119</v>
      </c>
    </row>
    <row r="16676" spans="1:2" ht="16.5" customHeight="1" x14ac:dyDescent="0.15">
      <c r="A16676" t="s">
        <v>31120</v>
      </c>
      <c r="B16676" t="s">
        <v>31121</v>
      </c>
    </row>
    <row r="16677" spans="1:2" ht="16.5" customHeight="1" x14ac:dyDescent="0.15">
      <c r="A16677" t="s">
        <v>31122</v>
      </c>
      <c r="B16677" t="s">
        <v>31123</v>
      </c>
    </row>
    <row r="16678" spans="1:2" ht="16.5" customHeight="1" x14ac:dyDescent="0.15">
      <c r="A16678" t="s">
        <v>31124</v>
      </c>
      <c r="B16678" t="s">
        <v>31125</v>
      </c>
    </row>
    <row r="16679" spans="1:2" ht="16.5" customHeight="1" x14ac:dyDescent="0.15">
      <c r="A16679" t="s">
        <v>31126</v>
      </c>
      <c r="B16679" t="s">
        <v>31127</v>
      </c>
    </row>
    <row r="16680" spans="1:2" ht="16.5" customHeight="1" x14ac:dyDescent="0.15">
      <c r="A16680" t="s">
        <v>31128</v>
      </c>
      <c r="B16680" t="s">
        <v>31129</v>
      </c>
    </row>
    <row r="16681" spans="1:2" ht="16.5" customHeight="1" x14ac:dyDescent="0.15">
      <c r="A16681" t="s">
        <v>31130</v>
      </c>
      <c r="B16681" t="s">
        <v>31131</v>
      </c>
    </row>
    <row r="16682" spans="1:2" ht="16.5" customHeight="1" x14ac:dyDescent="0.15">
      <c r="A16682" t="s">
        <v>31132</v>
      </c>
      <c r="B16682" t="s">
        <v>31133</v>
      </c>
    </row>
    <row r="16683" spans="1:2" ht="16.5" customHeight="1" x14ac:dyDescent="0.15">
      <c r="A16683" t="s">
        <v>31134</v>
      </c>
      <c r="B16683" t="s">
        <v>31135</v>
      </c>
    </row>
    <row r="16684" spans="1:2" ht="16.5" customHeight="1" x14ac:dyDescent="0.15">
      <c r="A16684" t="s">
        <v>31136</v>
      </c>
      <c r="B16684" t="s">
        <v>31137</v>
      </c>
    </row>
    <row r="16685" spans="1:2" ht="16.5" customHeight="1" x14ac:dyDescent="0.15">
      <c r="A16685" t="s">
        <v>31138</v>
      </c>
      <c r="B16685" t="s">
        <v>31139</v>
      </c>
    </row>
    <row r="16686" spans="1:2" ht="16.5" customHeight="1" x14ac:dyDescent="0.15">
      <c r="A16686" t="s">
        <v>31140</v>
      </c>
      <c r="B16686" t="s">
        <v>31141</v>
      </c>
    </row>
    <row r="16687" spans="1:2" ht="16.5" customHeight="1" x14ac:dyDescent="0.15">
      <c r="A16687" t="s">
        <v>31142</v>
      </c>
      <c r="B16687" t="s">
        <v>31143</v>
      </c>
    </row>
    <row r="16688" spans="1:2" ht="16.5" customHeight="1" x14ac:dyDescent="0.15">
      <c r="A16688" t="s">
        <v>31144</v>
      </c>
      <c r="B16688" t="s">
        <v>31145</v>
      </c>
    </row>
    <row r="16689" spans="1:2" ht="16.5" customHeight="1" x14ac:dyDescent="0.15">
      <c r="A16689" t="s">
        <v>31146</v>
      </c>
      <c r="B16689" t="s">
        <v>31147</v>
      </c>
    </row>
    <row r="16690" spans="1:2" ht="16.5" customHeight="1" x14ac:dyDescent="0.15">
      <c r="A16690" t="s">
        <v>31148</v>
      </c>
      <c r="B16690" t="s">
        <v>31149</v>
      </c>
    </row>
    <row r="16691" spans="1:2" ht="16.5" customHeight="1" x14ac:dyDescent="0.15">
      <c r="A16691" t="s">
        <v>31150</v>
      </c>
      <c r="B16691" t="s">
        <v>31151</v>
      </c>
    </row>
    <row r="16692" spans="1:2" ht="16.5" customHeight="1" x14ac:dyDescent="0.15">
      <c r="A16692" t="s">
        <v>31152</v>
      </c>
      <c r="B16692" t="s">
        <v>31153</v>
      </c>
    </row>
    <row r="16693" spans="1:2" ht="16.5" customHeight="1" x14ac:dyDescent="0.15">
      <c r="A16693" t="s">
        <v>31154</v>
      </c>
      <c r="B16693" t="s">
        <v>31155</v>
      </c>
    </row>
    <row r="16694" spans="1:2" ht="16.5" customHeight="1" x14ac:dyDescent="0.15">
      <c r="A16694" t="s">
        <v>31156</v>
      </c>
      <c r="B16694" t="s">
        <v>31157</v>
      </c>
    </row>
    <row r="16695" spans="1:2" ht="16.5" customHeight="1" x14ac:dyDescent="0.15">
      <c r="A16695" t="s">
        <v>31158</v>
      </c>
      <c r="B16695" t="s">
        <v>31159</v>
      </c>
    </row>
    <row r="16696" spans="1:2" ht="16.5" customHeight="1" x14ac:dyDescent="0.15">
      <c r="A16696" t="s">
        <v>31160</v>
      </c>
      <c r="B16696" t="s">
        <v>31161</v>
      </c>
    </row>
    <row r="16697" spans="1:2" ht="16.5" customHeight="1" x14ac:dyDescent="0.15">
      <c r="A16697" t="s">
        <v>31162</v>
      </c>
      <c r="B16697" t="s">
        <v>31163</v>
      </c>
    </row>
    <row r="16698" spans="1:2" ht="16.5" customHeight="1" x14ac:dyDescent="0.15">
      <c r="A16698" t="s">
        <v>31164</v>
      </c>
      <c r="B16698" t="s">
        <v>470</v>
      </c>
    </row>
    <row r="16699" spans="1:2" ht="16.5" customHeight="1" x14ac:dyDescent="0.15">
      <c r="A16699" t="s">
        <v>31165</v>
      </c>
      <c r="B16699" t="s">
        <v>31166</v>
      </c>
    </row>
    <row r="16700" spans="1:2" ht="16.5" customHeight="1" x14ac:dyDescent="0.15">
      <c r="A16700" t="s">
        <v>31167</v>
      </c>
      <c r="B16700" t="s">
        <v>31168</v>
      </c>
    </row>
    <row r="16701" spans="1:2" ht="16.5" customHeight="1" x14ac:dyDescent="0.15">
      <c r="A16701" t="s">
        <v>31169</v>
      </c>
      <c r="B16701" t="s">
        <v>31170</v>
      </c>
    </row>
    <row r="16702" spans="1:2" ht="16.5" customHeight="1" x14ac:dyDescent="0.15">
      <c r="A16702" t="s">
        <v>31171</v>
      </c>
      <c r="B16702" t="s">
        <v>31172</v>
      </c>
    </row>
    <row r="16703" spans="1:2" ht="16.5" customHeight="1" x14ac:dyDescent="0.15">
      <c r="A16703" t="s">
        <v>31173</v>
      </c>
      <c r="B16703" t="s">
        <v>31174</v>
      </c>
    </row>
    <row r="16704" spans="1:2" ht="16.5" customHeight="1" x14ac:dyDescent="0.15">
      <c r="A16704" t="s">
        <v>31175</v>
      </c>
      <c r="B16704" t="s">
        <v>31176</v>
      </c>
    </row>
    <row r="16705" spans="1:2" ht="16.5" customHeight="1" x14ac:dyDescent="0.15">
      <c r="A16705" t="s">
        <v>31177</v>
      </c>
      <c r="B16705" t="s">
        <v>31178</v>
      </c>
    </row>
    <row r="16706" spans="1:2" ht="16.5" customHeight="1" x14ac:dyDescent="0.15">
      <c r="A16706" t="s">
        <v>31179</v>
      </c>
      <c r="B16706" t="s">
        <v>31180</v>
      </c>
    </row>
    <row r="16707" spans="1:2" ht="16.5" customHeight="1" x14ac:dyDescent="0.15">
      <c r="A16707" t="s">
        <v>31181</v>
      </c>
      <c r="B16707" t="s">
        <v>31182</v>
      </c>
    </row>
    <row r="16708" spans="1:2" ht="16.5" customHeight="1" x14ac:dyDescent="0.15">
      <c r="A16708" t="s">
        <v>31183</v>
      </c>
      <c r="B16708" t="s">
        <v>31184</v>
      </c>
    </row>
    <row r="16709" spans="1:2" ht="16.5" customHeight="1" x14ac:dyDescent="0.15">
      <c r="A16709" t="s">
        <v>31185</v>
      </c>
      <c r="B16709" t="s">
        <v>31186</v>
      </c>
    </row>
    <row r="16710" spans="1:2" ht="16.5" customHeight="1" x14ac:dyDescent="0.15">
      <c r="A16710" t="s">
        <v>31187</v>
      </c>
      <c r="B16710" t="s">
        <v>31188</v>
      </c>
    </row>
    <row r="16711" spans="1:2" ht="16.5" customHeight="1" x14ac:dyDescent="0.15">
      <c r="A16711" t="s">
        <v>31189</v>
      </c>
      <c r="B16711" t="s">
        <v>31190</v>
      </c>
    </row>
    <row r="16712" spans="1:2" ht="16.5" customHeight="1" x14ac:dyDescent="0.15">
      <c r="A16712" t="s">
        <v>31191</v>
      </c>
      <c r="B16712" t="s">
        <v>31192</v>
      </c>
    </row>
    <row r="16713" spans="1:2" ht="16.5" customHeight="1" x14ac:dyDescent="0.15">
      <c r="A16713" t="s">
        <v>31193</v>
      </c>
      <c r="B16713" t="s">
        <v>31194</v>
      </c>
    </row>
    <row r="16714" spans="1:2" ht="16.5" customHeight="1" x14ac:dyDescent="0.15">
      <c r="A16714" t="s">
        <v>31195</v>
      </c>
      <c r="B16714" t="s">
        <v>31196</v>
      </c>
    </row>
    <row r="16715" spans="1:2" ht="16.5" customHeight="1" x14ac:dyDescent="0.15">
      <c r="A16715" t="s">
        <v>31197</v>
      </c>
      <c r="B16715" t="s">
        <v>31198</v>
      </c>
    </row>
    <row r="16716" spans="1:2" ht="16.5" customHeight="1" x14ac:dyDescent="0.15">
      <c r="A16716" t="s">
        <v>31199</v>
      </c>
      <c r="B16716" t="s">
        <v>31200</v>
      </c>
    </row>
    <row r="16717" spans="1:2" ht="16.5" customHeight="1" x14ac:dyDescent="0.15">
      <c r="A16717" t="s">
        <v>31201</v>
      </c>
      <c r="B16717" t="s">
        <v>31202</v>
      </c>
    </row>
    <row r="16718" spans="1:2" ht="16.5" customHeight="1" x14ac:dyDescent="0.15">
      <c r="A16718" t="s">
        <v>31203</v>
      </c>
      <c r="B16718" t="s">
        <v>31204</v>
      </c>
    </row>
    <row r="16719" spans="1:2" ht="16.5" customHeight="1" x14ac:dyDescent="0.15">
      <c r="A16719" t="s">
        <v>31205</v>
      </c>
      <c r="B16719" t="s">
        <v>31206</v>
      </c>
    </row>
    <row r="16720" spans="1:2" ht="16.5" customHeight="1" x14ac:dyDescent="0.15">
      <c r="A16720" t="s">
        <v>31207</v>
      </c>
      <c r="B16720" t="s">
        <v>31208</v>
      </c>
    </row>
    <row r="16721" spans="1:2" ht="16.5" customHeight="1" x14ac:dyDescent="0.15">
      <c r="A16721" t="s">
        <v>31209</v>
      </c>
      <c r="B16721" t="s">
        <v>31210</v>
      </c>
    </row>
    <row r="16722" spans="1:2" ht="16.5" customHeight="1" x14ac:dyDescent="0.15">
      <c r="A16722" t="s">
        <v>31211</v>
      </c>
      <c r="B16722" t="s">
        <v>31212</v>
      </c>
    </row>
    <row r="16723" spans="1:2" ht="16.5" customHeight="1" x14ac:dyDescent="0.15">
      <c r="A16723" t="s">
        <v>31213</v>
      </c>
      <c r="B16723" t="s">
        <v>31214</v>
      </c>
    </row>
    <row r="16724" spans="1:2" ht="16.5" customHeight="1" x14ac:dyDescent="0.15">
      <c r="A16724" t="s">
        <v>31215</v>
      </c>
      <c r="B16724" t="s">
        <v>31216</v>
      </c>
    </row>
    <row r="16725" spans="1:2" ht="16.5" customHeight="1" x14ac:dyDescent="0.15">
      <c r="A16725" t="s">
        <v>31217</v>
      </c>
      <c r="B16725" t="s">
        <v>31218</v>
      </c>
    </row>
    <row r="16726" spans="1:2" ht="16.5" customHeight="1" x14ac:dyDescent="0.15">
      <c r="A16726" t="s">
        <v>31219</v>
      </c>
      <c r="B16726" t="s">
        <v>31220</v>
      </c>
    </row>
    <row r="16727" spans="1:2" ht="16.5" customHeight="1" x14ac:dyDescent="0.15">
      <c r="A16727" t="s">
        <v>31221</v>
      </c>
      <c r="B16727" t="s">
        <v>31222</v>
      </c>
    </row>
    <row r="16728" spans="1:2" ht="16.5" customHeight="1" x14ac:dyDescent="0.15">
      <c r="A16728" t="s">
        <v>31223</v>
      </c>
      <c r="B16728" t="s">
        <v>31224</v>
      </c>
    </row>
    <row r="16729" spans="1:2" ht="16.5" customHeight="1" x14ac:dyDescent="0.15">
      <c r="A16729" t="s">
        <v>31225</v>
      </c>
      <c r="B16729" t="s">
        <v>472</v>
      </c>
    </row>
    <row r="16730" spans="1:2" ht="16.5" customHeight="1" x14ac:dyDescent="0.15">
      <c r="A16730" t="s">
        <v>31226</v>
      </c>
      <c r="B16730" t="s">
        <v>474</v>
      </c>
    </row>
    <row r="16731" spans="1:2" ht="16.5" customHeight="1" x14ac:dyDescent="0.15">
      <c r="A16731" t="s">
        <v>31227</v>
      </c>
      <c r="B16731" t="s">
        <v>31228</v>
      </c>
    </row>
    <row r="16732" spans="1:2" ht="16.5" customHeight="1" x14ac:dyDescent="0.15">
      <c r="A16732" t="s">
        <v>31229</v>
      </c>
      <c r="B16732" t="s">
        <v>31230</v>
      </c>
    </row>
    <row r="16733" spans="1:2" ht="16.5" customHeight="1" x14ac:dyDescent="0.15">
      <c r="A16733" t="s">
        <v>31231</v>
      </c>
      <c r="B16733" t="s">
        <v>31232</v>
      </c>
    </row>
    <row r="16734" spans="1:2" ht="16.5" customHeight="1" x14ac:dyDescent="0.15">
      <c r="A16734" t="s">
        <v>31233</v>
      </c>
      <c r="B16734" t="s">
        <v>31234</v>
      </c>
    </row>
    <row r="16735" spans="1:2" ht="16.5" customHeight="1" x14ac:dyDescent="0.15">
      <c r="A16735" t="s">
        <v>31235</v>
      </c>
      <c r="B16735" t="s">
        <v>31236</v>
      </c>
    </row>
    <row r="16736" spans="1:2" ht="16.5" customHeight="1" x14ac:dyDescent="0.15">
      <c r="A16736" t="s">
        <v>31237</v>
      </c>
      <c r="B16736" t="s">
        <v>31238</v>
      </c>
    </row>
    <row r="16737" spans="1:2" ht="16.5" customHeight="1" x14ac:dyDescent="0.15">
      <c r="A16737" t="s">
        <v>31239</v>
      </c>
      <c r="B16737" t="s">
        <v>31240</v>
      </c>
    </row>
    <row r="16738" spans="1:2" ht="16.5" customHeight="1" x14ac:dyDescent="0.15">
      <c r="A16738" t="s">
        <v>31241</v>
      </c>
      <c r="B16738" t="s">
        <v>31242</v>
      </c>
    </row>
    <row r="16739" spans="1:2" ht="16.5" customHeight="1" x14ac:dyDescent="0.15">
      <c r="A16739" t="s">
        <v>31243</v>
      </c>
      <c r="B16739" t="s">
        <v>31244</v>
      </c>
    </row>
    <row r="16740" spans="1:2" ht="16.5" customHeight="1" x14ac:dyDescent="0.15">
      <c r="A16740" t="s">
        <v>31245</v>
      </c>
      <c r="B16740" t="s">
        <v>31246</v>
      </c>
    </row>
    <row r="16741" spans="1:2" ht="16.5" customHeight="1" x14ac:dyDescent="0.15">
      <c r="A16741" t="s">
        <v>31247</v>
      </c>
      <c r="B16741" t="s">
        <v>31248</v>
      </c>
    </row>
    <row r="16742" spans="1:2" ht="16.5" customHeight="1" x14ac:dyDescent="0.15">
      <c r="A16742" t="s">
        <v>31249</v>
      </c>
      <c r="B16742" t="s">
        <v>31250</v>
      </c>
    </row>
    <row r="16743" spans="1:2" ht="16.5" customHeight="1" x14ac:dyDescent="0.15">
      <c r="A16743" t="s">
        <v>31251</v>
      </c>
      <c r="B16743" t="s">
        <v>31252</v>
      </c>
    </row>
    <row r="16744" spans="1:2" ht="16.5" customHeight="1" x14ac:dyDescent="0.15">
      <c r="A16744" t="s">
        <v>31253</v>
      </c>
      <c r="B16744" t="s">
        <v>31254</v>
      </c>
    </row>
    <row r="16745" spans="1:2" ht="16.5" customHeight="1" x14ac:dyDescent="0.15">
      <c r="A16745" t="s">
        <v>31255</v>
      </c>
      <c r="B16745" t="s">
        <v>31256</v>
      </c>
    </row>
    <row r="16746" spans="1:2" ht="16.5" customHeight="1" x14ac:dyDescent="0.15">
      <c r="A16746" t="s">
        <v>31257</v>
      </c>
      <c r="B16746" t="s">
        <v>31258</v>
      </c>
    </row>
    <row r="16747" spans="1:2" ht="16.5" customHeight="1" x14ac:dyDescent="0.15">
      <c r="A16747" t="s">
        <v>31259</v>
      </c>
      <c r="B16747" t="s">
        <v>31260</v>
      </c>
    </row>
    <row r="16748" spans="1:2" ht="16.5" customHeight="1" x14ac:dyDescent="0.15">
      <c r="A16748" t="s">
        <v>31261</v>
      </c>
      <c r="B16748" t="s">
        <v>31262</v>
      </c>
    </row>
    <row r="16749" spans="1:2" ht="16.5" customHeight="1" x14ac:dyDescent="0.15">
      <c r="A16749" t="s">
        <v>31263</v>
      </c>
      <c r="B16749" t="s">
        <v>31264</v>
      </c>
    </row>
    <row r="16750" spans="1:2" ht="16.5" customHeight="1" x14ac:dyDescent="0.15">
      <c r="A16750" t="s">
        <v>31265</v>
      </c>
      <c r="B16750" t="s">
        <v>31266</v>
      </c>
    </row>
    <row r="16751" spans="1:2" ht="16.5" customHeight="1" x14ac:dyDescent="0.15">
      <c r="A16751" t="s">
        <v>31267</v>
      </c>
      <c r="B16751" t="s">
        <v>31268</v>
      </c>
    </row>
    <row r="16752" spans="1:2" ht="16.5" customHeight="1" x14ac:dyDescent="0.15">
      <c r="A16752" t="s">
        <v>31269</v>
      </c>
      <c r="B16752" t="s">
        <v>31270</v>
      </c>
    </row>
    <row r="16753" spans="1:2" ht="16.5" customHeight="1" x14ac:dyDescent="0.15">
      <c r="A16753" t="s">
        <v>31271</v>
      </c>
      <c r="B16753" t="s">
        <v>31264</v>
      </c>
    </row>
    <row r="16754" spans="1:2" ht="16.5" customHeight="1" x14ac:dyDescent="0.15">
      <c r="A16754" t="s">
        <v>31272</v>
      </c>
      <c r="B16754" t="s">
        <v>31273</v>
      </c>
    </row>
    <row r="16755" spans="1:2" ht="16.5" customHeight="1" x14ac:dyDescent="0.15">
      <c r="A16755" t="s">
        <v>31274</v>
      </c>
      <c r="B16755" t="s">
        <v>31275</v>
      </c>
    </row>
    <row r="16756" spans="1:2" ht="16.5" customHeight="1" x14ac:dyDescent="0.15">
      <c r="A16756" t="s">
        <v>31276</v>
      </c>
      <c r="B16756" t="s">
        <v>31277</v>
      </c>
    </row>
    <row r="16757" spans="1:2" ht="16.5" customHeight="1" x14ac:dyDescent="0.15">
      <c r="A16757" t="s">
        <v>31278</v>
      </c>
      <c r="B16757" t="s">
        <v>31279</v>
      </c>
    </row>
    <row r="16758" spans="1:2" ht="16.5" customHeight="1" x14ac:dyDescent="0.15">
      <c r="A16758" t="s">
        <v>31280</v>
      </c>
      <c r="B16758" t="s">
        <v>31281</v>
      </c>
    </row>
    <row r="16759" spans="1:2" ht="16.5" customHeight="1" x14ac:dyDescent="0.15">
      <c r="A16759" t="s">
        <v>31282</v>
      </c>
      <c r="B16759" t="s">
        <v>31283</v>
      </c>
    </row>
    <row r="16760" spans="1:2" ht="16.5" customHeight="1" x14ac:dyDescent="0.15">
      <c r="A16760" t="s">
        <v>31284</v>
      </c>
      <c r="B16760" t="s">
        <v>31285</v>
      </c>
    </row>
    <row r="16761" spans="1:2" ht="16.5" customHeight="1" x14ac:dyDescent="0.15">
      <c r="A16761" t="s">
        <v>31286</v>
      </c>
      <c r="B16761" t="s">
        <v>31287</v>
      </c>
    </row>
    <row r="16762" spans="1:2" ht="16.5" customHeight="1" x14ac:dyDescent="0.15">
      <c r="A16762" t="s">
        <v>31288</v>
      </c>
      <c r="B16762" t="s">
        <v>31289</v>
      </c>
    </row>
    <row r="16763" spans="1:2" ht="16.5" customHeight="1" x14ac:dyDescent="0.15">
      <c r="A16763" t="s">
        <v>31290</v>
      </c>
      <c r="B16763" t="s">
        <v>31291</v>
      </c>
    </row>
    <row r="16764" spans="1:2" ht="16.5" customHeight="1" x14ac:dyDescent="0.15">
      <c r="A16764" t="s">
        <v>31292</v>
      </c>
      <c r="B16764" t="s">
        <v>31293</v>
      </c>
    </row>
    <row r="16765" spans="1:2" ht="16.5" customHeight="1" x14ac:dyDescent="0.15">
      <c r="A16765" t="s">
        <v>31294</v>
      </c>
      <c r="B16765" t="s">
        <v>31295</v>
      </c>
    </row>
    <row r="16766" spans="1:2" ht="16.5" customHeight="1" x14ac:dyDescent="0.15">
      <c r="A16766" t="s">
        <v>31296</v>
      </c>
      <c r="B16766" t="s">
        <v>31297</v>
      </c>
    </row>
    <row r="16767" spans="1:2" ht="16.5" customHeight="1" x14ac:dyDescent="0.15">
      <c r="A16767" t="s">
        <v>31298</v>
      </c>
      <c r="B16767" t="s">
        <v>31299</v>
      </c>
    </row>
    <row r="16768" spans="1:2" ht="16.5" customHeight="1" x14ac:dyDescent="0.15">
      <c r="A16768" t="s">
        <v>31300</v>
      </c>
      <c r="B16768" t="s">
        <v>31301</v>
      </c>
    </row>
    <row r="16769" spans="1:2" ht="16.5" customHeight="1" x14ac:dyDescent="0.15">
      <c r="A16769" t="s">
        <v>31302</v>
      </c>
      <c r="B16769" t="s">
        <v>31303</v>
      </c>
    </row>
    <row r="16770" spans="1:2" ht="16.5" customHeight="1" x14ac:dyDescent="0.15">
      <c r="A16770" t="s">
        <v>31304</v>
      </c>
      <c r="B16770" t="s">
        <v>31305</v>
      </c>
    </row>
    <row r="16771" spans="1:2" ht="16.5" customHeight="1" x14ac:dyDescent="0.15">
      <c r="A16771" t="s">
        <v>31306</v>
      </c>
      <c r="B16771" t="s">
        <v>31307</v>
      </c>
    </row>
    <row r="16772" spans="1:2" ht="16.5" customHeight="1" x14ac:dyDescent="0.15">
      <c r="A16772" t="s">
        <v>31308</v>
      </c>
      <c r="B16772" t="s">
        <v>31309</v>
      </c>
    </row>
    <row r="16773" spans="1:2" ht="16.5" customHeight="1" x14ac:dyDescent="0.15">
      <c r="A16773" t="s">
        <v>31310</v>
      </c>
      <c r="B16773" t="s">
        <v>31311</v>
      </c>
    </row>
    <row r="16774" spans="1:2" ht="16.5" customHeight="1" x14ac:dyDescent="0.15">
      <c r="A16774" t="s">
        <v>31312</v>
      </c>
      <c r="B16774" t="s">
        <v>31313</v>
      </c>
    </row>
    <row r="16775" spans="1:2" ht="16.5" customHeight="1" x14ac:dyDescent="0.15">
      <c r="A16775" t="s">
        <v>31314</v>
      </c>
      <c r="B16775" t="s">
        <v>31315</v>
      </c>
    </row>
    <row r="16776" spans="1:2" ht="16.5" customHeight="1" x14ac:dyDescent="0.15">
      <c r="A16776" t="s">
        <v>31316</v>
      </c>
      <c r="B16776" t="s">
        <v>31317</v>
      </c>
    </row>
    <row r="16777" spans="1:2" ht="16.5" customHeight="1" x14ac:dyDescent="0.15">
      <c r="A16777" t="s">
        <v>31318</v>
      </c>
      <c r="B16777" t="s">
        <v>31319</v>
      </c>
    </row>
    <row r="16778" spans="1:2" ht="16.5" customHeight="1" x14ac:dyDescent="0.15">
      <c r="A16778" t="s">
        <v>31320</v>
      </c>
      <c r="B16778" t="s">
        <v>31321</v>
      </c>
    </row>
    <row r="16779" spans="1:2" ht="16.5" customHeight="1" x14ac:dyDescent="0.15">
      <c r="A16779" t="s">
        <v>31322</v>
      </c>
      <c r="B16779" t="s">
        <v>31323</v>
      </c>
    </row>
    <row r="16780" spans="1:2" ht="16.5" customHeight="1" x14ac:dyDescent="0.15">
      <c r="A16780" t="s">
        <v>31324</v>
      </c>
      <c r="B16780" t="s">
        <v>31325</v>
      </c>
    </row>
    <row r="16781" spans="1:2" ht="16.5" customHeight="1" x14ac:dyDescent="0.15">
      <c r="A16781" t="s">
        <v>31326</v>
      </c>
      <c r="B16781" t="s">
        <v>31327</v>
      </c>
    </row>
    <row r="16782" spans="1:2" ht="16.5" customHeight="1" x14ac:dyDescent="0.15">
      <c r="A16782" t="s">
        <v>31328</v>
      </c>
      <c r="B16782" t="s">
        <v>31329</v>
      </c>
    </row>
    <row r="16783" spans="1:2" ht="16.5" customHeight="1" x14ac:dyDescent="0.15">
      <c r="A16783" t="s">
        <v>31330</v>
      </c>
      <c r="B16783" t="s">
        <v>31331</v>
      </c>
    </row>
    <row r="16784" spans="1:2" ht="16.5" customHeight="1" x14ac:dyDescent="0.15">
      <c r="A16784" t="s">
        <v>31332</v>
      </c>
      <c r="B16784" t="s">
        <v>31333</v>
      </c>
    </row>
    <row r="16785" spans="1:2" ht="16.5" customHeight="1" x14ac:dyDescent="0.15">
      <c r="A16785" t="s">
        <v>31334</v>
      </c>
      <c r="B16785" t="s">
        <v>31335</v>
      </c>
    </row>
    <row r="16786" spans="1:2" ht="16.5" customHeight="1" x14ac:dyDescent="0.15">
      <c r="A16786" t="s">
        <v>31336</v>
      </c>
      <c r="B16786" t="s">
        <v>31337</v>
      </c>
    </row>
    <row r="16787" spans="1:2" ht="16.5" customHeight="1" x14ac:dyDescent="0.15">
      <c r="A16787" t="s">
        <v>31338</v>
      </c>
      <c r="B16787" t="s">
        <v>31339</v>
      </c>
    </row>
    <row r="16788" spans="1:2" ht="16.5" customHeight="1" x14ac:dyDescent="0.15">
      <c r="A16788" t="s">
        <v>31340</v>
      </c>
      <c r="B16788" t="s">
        <v>31341</v>
      </c>
    </row>
    <row r="16789" spans="1:2" ht="16.5" customHeight="1" x14ac:dyDescent="0.15">
      <c r="A16789" t="s">
        <v>31342</v>
      </c>
      <c r="B16789" t="s">
        <v>31343</v>
      </c>
    </row>
    <row r="16790" spans="1:2" ht="16.5" customHeight="1" x14ac:dyDescent="0.15">
      <c r="A16790" t="s">
        <v>31344</v>
      </c>
      <c r="B16790" t="s">
        <v>31345</v>
      </c>
    </row>
    <row r="16791" spans="1:2" ht="16.5" customHeight="1" x14ac:dyDescent="0.15">
      <c r="A16791" t="s">
        <v>31346</v>
      </c>
      <c r="B16791" t="s">
        <v>31347</v>
      </c>
    </row>
    <row r="16792" spans="1:2" ht="16.5" customHeight="1" x14ac:dyDescent="0.15">
      <c r="A16792" t="s">
        <v>31348</v>
      </c>
      <c r="B16792" t="s">
        <v>31349</v>
      </c>
    </row>
    <row r="16793" spans="1:2" ht="16.5" customHeight="1" x14ac:dyDescent="0.15">
      <c r="A16793" t="s">
        <v>31350</v>
      </c>
      <c r="B16793" t="s">
        <v>31351</v>
      </c>
    </row>
    <row r="16794" spans="1:2" ht="16.5" customHeight="1" x14ac:dyDescent="0.15">
      <c r="A16794" t="s">
        <v>31352</v>
      </c>
      <c r="B16794" t="s">
        <v>31353</v>
      </c>
    </row>
    <row r="16795" spans="1:2" ht="16.5" customHeight="1" x14ac:dyDescent="0.15">
      <c r="A16795" t="s">
        <v>31354</v>
      </c>
      <c r="B16795" t="s">
        <v>31355</v>
      </c>
    </row>
    <row r="16796" spans="1:2" ht="16.5" customHeight="1" x14ac:dyDescent="0.15">
      <c r="A16796" t="s">
        <v>31356</v>
      </c>
      <c r="B16796" t="s">
        <v>31357</v>
      </c>
    </row>
    <row r="16797" spans="1:2" ht="16.5" customHeight="1" x14ac:dyDescent="0.15">
      <c r="A16797" t="s">
        <v>31358</v>
      </c>
      <c r="B16797" t="s">
        <v>31359</v>
      </c>
    </row>
    <row r="16798" spans="1:2" ht="16.5" customHeight="1" x14ac:dyDescent="0.15">
      <c r="A16798" t="s">
        <v>31360</v>
      </c>
      <c r="B16798" t="s">
        <v>31361</v>
      </c>
    </row>
    <row r="16799" spans="1:2" ht="16.5" customHeight="1" x14ac:dyDescent="0.15">
      <c r="A16799" t="s">
        <v>31362</v>
      </c>
      <c r="B16799" t="s">
        <v>31363</v>
      </c>
    </row>
    <row r="16800" spans="1:2" ht="16.5" customHeight="1" x14ac:dyDescent="0.15">
      <c r="A16800" t="s">
        <v>31364</v>
      </c>
      <c r="B16800" t="s">
        <v>31365</v>
      </c>
    </row>
    <row r="16801" spans="1:2" ht="16.5" customHeight="1" x14ac:dyDescent="0.15">
      <c r="A16801" t="s">
        <v>31366</v>
      </c>
      <c r="B16801" t="s">
        <v>31367</v>
      </c>
    </row>
    <row r="16802" spans="1:2" ht="16.5" customHeight="1" x14ac:dyDescent="0.15">
      <c r="A16802" t="s">
        <v>31368</v>
      </c>
      <c r="B16802" t="s">
        <v>31369</v>
      </c>
    </row>
    <row r="16803" spans="1:2" ht="16.5" customHeight="1" x14ac:dyDescent="0.15">
      <c r="A16803" t="s">
        <v>31370</v>
      </c>
      <c r="B16803" t="s">
        <v>31371</v>
      </c>
    </row>
    <row r="16804" spans="1:2" ht="16.5" customHeight="1" x14ac:dyDescent="0.15">
      <c r="A16804" t="s">
        <v>31372</v>
      </c>
      <c r="B16804" t="s">
        <v>31373</v>
      </c>
    </row>
    <row r="16805" spans="1:2" ht="16.5" customHeight="1" x14ac:dyDescent="0.15">
      <c r="A16805" t="s">
        <v>31374</v>
      </c>
      <c r="B16805" t="s">
        <v>31375</v>
      </c>
    </row>
    <row r="16806" spans="1:2" ht="16.5" customHeight="1" x14ac:dyDescent="0.15">
      <c r="A16806" t="s">
        <v>31376</v>
      </c>
      <c r="B16806" t="s">
        <v>31377</v>
      </c>
    </row>
    <row r="16807" spans="1:2" ht="16.5" customHeight="1" x14ac:dyDescent="0.15">
      <c r="A16807" t="s">
        <v>31378</v>
      </c>
      <c r="B16807" t="s">
        <v>31379</v>
      </c>
    </row>
    <row r="16808" spans="1:2" ht="16.5" customHeight="1" x14ac:dyDescent="0.15">
      <c r="A16808" t="s">
        <v>31380</v>
      </c>
      <c r="B16808" t="s">
        <v>31381</v>
      </c>
    </row>
    <row r="16809" spans="1:2" ht="16.5" customHeight="1" x14ac:dyDescent="0.15">
      <c r="A16809" t="s">
        <v>31382</v>
      </c>
      <c r="B16809" t="s">
        <v>31383</v>
      </c>
    </row>
    <row r="16810" spans="1:2" ht="16.5" customHeight="1" x14ac:dyDescent="0.15">
      <c r="A16810" t="s">
        <v>31384</v>
      </c>
      <c r="B16810" t="s">
        <v>31385</v>
      </c>
    </row>
    <row r="16811" spans="1:2" ht="16.5" customHeight="1" x14ac:dyDescent="0.15">
      <c r="A16811" t="s">
        <v>31386</v>
      </c>
      <c r="B16811" t="s">
        <v>31387</v>
      </c>
    </row>
    <row r="16812" spans="1:2" ht="16.5" customHeight="1" x14ac:dyDescent="0.15">
      <c r="A16812" t="s">
        <v>31388</v>
      </c>
      <c r="B16812" t="s">
        <v>31389</v>
      </c>
    </row>
    <row r="16813" spans="1:2" ht="16.5" customHeight="1" x14ac:dyDescent="0.15">
      <c r="A16813" t="s">
        <v>31390</v>
      </c>
      <c r="B16813" t="s">
        <v>31391</v>
      </c>
    </row>
    <row r="16814" spans="1:2" ht="16.5" customHeight="1" x14ac:dyDescent="0.15">
      <c r="A16814" t="s">
        <v>31392</v>
      </c>
      <c r="B16814" t="s">
        <v>31393</v>
      </c>
    </row>
    <row r="16815" spans="1:2" ht="16.5" customHeight="1" x14ac:dyDescent="0.15">
      <c r="A16815" t="s">
        <v>31394</v>
      </c>
      <c r="B16815" t="s">
        <v>31395</v>
      </c>
    </row>
    <row r="16816" spans="1:2" ht="16.5" customHeight="1" x14ac:dyDescent="0.15">
      <c r="A16816" t="s">
        <v>31396</v>
      </c>
      <c r="B16816" t="s">
        <v>31397</v>
      </c>
    </row>
    <row r="16817" spans="1:2" ht="16.5" customHeight="1" x14ac:dyDescent="0.15">
      <c r="A16817" t="s">
        <v>31398</v>
      </c>
      <c r="B16817" t="s">
        <v>31399</v>
      </c>
    </row>
    <row r="16818" spans="1:2" ht="16.5" customHeight="1" x14ac:dyDescent="0.15">
      <c r="A16818" t="s">
        <v>31400</v>
      </c>
      <c r="B16818" t="s">
        <v>31401</v>
      </c>
    </row>
    <row r="16819" spans="1:2" ht="16.5" customHeight="1" x14ac:dyDescent="0.15">
      <c r="A16819" t="s">
        <v>31402</v>
      </c>
      <c r="B16819" t="s">
        <v>31403</v>
      </c>
    </row>
    <row r="16820" spans="1:2" ht="16.5" customHeight="1" x14ac:dyDescent="0.15">
      <c r="A16820" t="s">
        <v>31404</v>
      </c>
      <c r="B16820" t="s">
        <v>31405</v>
      </c>
    </row>
    <row r="16821" spans="1:2" ht="16.5" customHeight="1" x14ac:dyDescent="0.15">
      <c r="A16821" t="s">
        <v>31406</v>
      </c>
      <c r="B16821" t="s">
        <v>31407</v>
      </c>
    </row>
    <row r="16822" spans="1:2" ht="16.5" customHeight="1" x14ac:dyDescent="0.15">
      <c r="A16822" t="s">
        <v>31408</v>
      </c>
      <c r="B16822" t="s">
        <v>31409</v>
      </c>
    </row>
    <row r="16823" spans="1:2" ht="16.5" customHeight="1" x14ac:dyDescent="0.15">
      <c r="A16823" t="s">
        <v>31410</v>
      </c>
      <c r="B16823" t="s">
        <v>31411</v>
      </c>
    </row>
    <row r="16824" spans="1:2" ht="16.5" customHeight="1" x14ac:dyDescent="0.15">
      <c r="A16824" t="s">
        <v>31412</v>
      </c>
      <c r="B16824" t="s">
        <v>31413</v>
      </c>
    </row>
    <row r="16825" spans="1:2" ht="16.5" customHeight="1" x14ac:dyDescent="0.15">
      <c r="A16825" t="s">
        <v>31414</v>
      </c>
      <c r="B16825" t="s">
        <v>31413</v>
      </c>
    </row>
    <row r="16826" spans="1:2" ht="16.5" customHeight="1" x14ac:dyDescent="0.15">
      <c r="A16826" t="s">
        <v>31415</v>
      </c>
      <c r="B16826" t="s">
        <v>31416</v>
      </c>
    </row>
    <row r="16827" spans="1:2" ht="16.5" customHeight="1" x14ac:dyDescent="0.15">
      <c r="A16827" t="s">
        <v>31417</v>
      </c>
      <c r="B16827" t="s">
        <v>31418</v>
      </c>
    </row>
    <row r="16828" spans="1:2" ht="16.5" customHeight="1" x14ac:dyDescent="0.15">
      <c r="A16828" t="s">
        <v>31419</v>
      </c>
      <c r="B16828" t="s">
        <v>31420</v>
      </c>
    </row>
    <row r="16829" spans="1:2" ht="16.5" customHeight="1" x14ac:dyDescent="0.15">
      <c r="A16829" t="s">
        <v>31421</v>
      </c>
      <c r="B16829" t="s">
        <v>31422</v>
      </c>
    </row>
    <row r="16830" spans="1:2" ht="16.5" customHeight="1" x14ac:dyDescent="0.15">
      <c r="A16830" t="s">
        <v>31423</v>
      </c>
      <c r="B16830" t="s">
        <v>31424</v>
      </c>
    </row>
    <row r="16831" spans="1:2" ht="16.5" customHeight="1" x14ac:dyDescent="0.15">
      <c r="A16831" t="s">
        <v>31425</v>
      </c>
      <c r="B16831" t="s">
        <v>31426</v>
      </c>
    </row>
    <row r="16832" spans="1:2" ht="16.5" customHeight="1" x14ac:dyDescent="0.15">
      <c r="A16832" t="s">
        <v>31427</v>
      </c>
      <c r="B16832" t="s">
        <v>476</v>
      </c>
    </row>
    <row r="16833" spans="1:2" ht="16.5" customHeight="1" x14ac:dyDescent="0.15">
      <c r="A16833" t="s">
        <v>31428</v>
      </c>
      <c r="B16833" t="s">
        <v>31429</v>
      </c>
    </row>
    <row r="16834" spans="1:2" ht="16.5" customHeight="1" x14ac:dyDescent="0.15">
      <c r="A16834" t="s">
        <v>31430</v>
      </c>
      <c r="B16834" t="s">
        <v>31431</v>
      </c>
    </row>
    <row r="16835" spans="1:2" ht="16.5" customHeight="1" x14ac:dyDescent="0.15">
      <c r="A16835" t="s">
        <v>31432</v>
      </c>
      <c r="B16835" t="s">
        <v>31433</v>
      </c>
    </row>
    <row r="16836" spans="1:2" ht="16.5" customHeight="1" x14ac:dyDescent="0.15">
      <c r="A16836" t="s">
        <v>31434</v>
      </c>
      <c r="B16836" t="s">
        <v>31435</v>
      </c>
    </row>
    <row r="16837" spans="1:2" ht="16.5" customHeight="1" x14ac:dyDescent="0.15">
      <c r="A16837" t="s">
        <v>31436</v>
      </c>
      <c r="B16837" t="s">
        <v>31437</v>
      </c>
    </row>
    <row r="16838" spans="1:2" ht="16.5" customHeight="1" x14ac:dyDescent="0.15">
      <c r="A16838" t="s">
        <v>31438</v>
      </c>
      <c r="B16838" t="s">
        <v>31439</v>
      </c>
    </row>
    <row r="16839" spans="1:2" ht="16.5" customHeight="1" x14ac:dyDescent="0.15">
      <c r="A16839" t="s">
        <v>31440</v>
      </c>
      <c r="B16839" t="s">
        <v>31441</v>
      </c>
    </row>
    <row r="16840" spans="1:2" ht="16.5" customHeight="1" x14ac:dyDescent="0.15">
      <c r="A16840" t="s">
        <v>31442</v>
      </c>
      <c r="B16840" t="s">
        <v>31443</v>
      </c>
    </row>
    <row r="16841" spans="1:2" ht="16.5" customHeight="1" x14ac:dyDescent="0.15">
      <c r="A16841" t="s">
        <v>31444</v>
      </c>
      <c r="B16841" t="s">
        <v>31315</v>
      </c>
    </row>
    <row r="16842" spans="1:2" ht="16.5" customHeight="1" x14ac:dyDescent="0.15">
      <c r="A16842" t="s">
        <v>31445</v>
      </c>
      <c r="B16842" t="s">
        <v>31446</v>
      </c>
    </row>
    <row r="16843" spans="1:2" ht="16.5" customHeight="1" x14ac:dyDescent="0.15">
      <c r="A16843" t="s">
        <v>31447</v>
      </c>
      <c r="B16843" t="s">
        <v>31448</v>
      </c>
    </row>
    <row r="16844" spans="1:2" ht="16.5" customHeight="1" x14ac:dyDescent="0.15">
      <c r="A16844" t="s">
        <v>31449</v>
      </c>
      <c r="B16844" t="s">
        <v>31450</v>
      </c>
    </row>
    <row r="16845" spans="1:2" ht="16.5" customHeight="1" x14ac:dyDescent="0.15">
      <c r="A16845" t="s">
        <v>31451</v>
      </c>
      <c r="B16845" t="s">
        <v>31452</v>
      </c>
    </row>
    <row r="16846" spans="1:2" ht="16.5" customHeight="1" x14ac:dyDescent="0.15">
      <c r="A16846" t="s">
        <v>31453</v>
      </c>
      <c r="B16846" t="s">
        <v>31454</v>
      </c>
    </row>
    <row r="16847" spans="1:2" ht="16.5" customHeight="1" x14ac:dyDescent="0.15">
      <c r="A16847" t="s">
        <v>31455</v>
      </c>
      <c r="B16847" t="s">
        <v>31456</v>
      </c>
    </row>
    <row r="16848" spans="1:2" ht="16.5" customHeight="1" x14ac:dyDescent="0.15">
      <c r="A16848" t="s">
        <v>31457</v>
      </c>
      <c r="B16848" t="s">
        <v>31458</v>
      </c>
    </row>
    <row r="16849" spans="1:2" ht="16.5" customHeight="1" x14ac:dyDescent="0.15">
      <c r="A16849" t="s">
        <v>31459</v>
      </c>
      <c r="B16849" t="s">
        <v>31460</v>
      </c>
    </row>
    <row r="16850" spans="1:2" ht="16.5" customHeight="1" x14ac:dyDescent="0.15">
      <c r="A16850" t="s">
        <v>31461</v>
      </c>
      <c r="B16850" t="s">
        <v>31462</v>
      </c>
    </row>
    <row r="16851" spans="1:2" ht="16.5" customHeight="1" x14ac:dyDescent="0.15">
      <c r="A16851" t="s">
        <v>31463</v>
      </c>
      <c r="B16851" t="s">
        <v>31464</v>
      </c>
    </row>
    <row r="16852" spans="1:2" ht="16.5" customHeight="1" x14ac:dyDescent="0.15">
      <c r="A16852" t="s">
        <v>31465</v>
      </c>
      <c r="B16852" t="s">
        <v>31466</v>
      </c>
    </row>
    <row r="16853" spans="1:2" ht="16.5" customHeight="1" x14ac:dyDescent="0.15">
      <c r="A16853" t="s">
        <v>31467</v>
      </c>
      <c r="B16853" t="s">
        <v>31468</v>
      </c>
    </row>
    <row r="16854" spans="1:2" ht="16.5" customHeight="1" x14ac:dyDescent="0.15">
      <c r="A16854" t="s">
        <v>31469</v>
      </c>
      <c r="B16854" t="s">
        <v>31470</v>
      </c>
    </row>
    <row r="16855" spans="1:2" ht="16.5" customHeight="1" x14ac:dyDescent="0.15">
      <c r="A16855" t="s">
        <v>31471</v>
      </c>
      <c r="B16855" t="s">
        <v>31472</v>
      </c>
    </row>
    <row r="16856" spans="1:2" ht="16.5" customHeight="1" x14ac:dyDescent="0.15">
      <c r="A16856" t="s">
        <v>31471</v>
      </c>
      <c r="B16856" t="s">
        <v>31473</v>
      </c>
    </row>
    <row r="16857" spans="1:2" ht="16.5" customHeight="1" x14ac:dyDescent="0.15">
      <c r="A16857" t="s">
        <v>31474</v>
      </c>
      <c r="B16857" t="s">
        <v>31475</v>
      </c>
    </row>
    <row r="16858" spans="1:2" ht="16.5" customHeight="1" x14ac:dyDescent="0.15">
      <c r="A16858" t="s">
        <v>31476</v>
      </c>
      <c r="B16858" t="s">
        <v>31477</v>
      </c>
    </row>
    <row r="16859" spans="1:2" ht="16.5" customHeight="1" x14ac:dyDescent="0.15">
      <c r="A16859" t="s">
        <v>31478</v>
      </c>
      <c r="B16859" t="s">
        <v>31479</v>
      </c>
    </row>
    <row r="16860" spans="1:2" ht="16.5" customHeight="1" x14ac:dyDescent="0.15">
      <c r="A16860" t="s">
        <v>31480</v>
      </c>
      <c r="B16860" t="s">
        <v>31481</v>
      </c>
    </row>
    <row r="16861" spans="1:2" ht="16.5" customHeight="1" x14ac:dyDescent="0.15">
      <c r="A16861" t="s">
        <v>31482</v>
      </c>
      <c r="B16861" t="s">
        <v>31483</v>
      </c>
    </row>
    <row r="16862" spans="1:2" ht="16.5" customHeight="1" x14ac:dyDescent="0.15">
      <c r="A16862" t="s">
        <v>31484</v>
      </c>
      <c r="B16862" t="s">
        <v>31485</v>
      </c>
    </row>
    <row r="16863" spans="1:2" ht="16.5" customHeight="1" x14ac:dyDescent="0.15">
      <c r="A16863" t="s">
        <v>31486</v>
      </c>
      <c r="B16863" t="s">
        <v>31487</v>
      </c>
    </row>
    <row r="16864" spans="1:2" ht="16.5" customHeight="1" x14ac:dyDescent="0.15">
      <c r="A16864" t="s">
        <v>31488</v>
      </c>
      <c r="B16864" t="s">
        <v>31489</v>
      </c>
    </row>
    <row r="16865" spans="1:2" ht="16.5" customHeight="1" x14ac:dyDescent="0.15">
      <c r="A16865" t="s">
        <v>31490</v>
      </c>
      <c r="B16865" t="s">
        <v>31491</v>
      </c>
    </row>
    <row r="16866" spans="1:2" ht="16.5" customHeight="1" x14ac:dyDescent="0.15">
      <c r="A16866" t="s">
        <v>31492</v>
      </c>
      <c r="B16866" t="s">
        <v>31493</v>
      </c>
    </row>
    <row r="16867" spans="1:2" ht="16.5" customHeight="1" x14ac:dyDescent="0.15">
      <c r="A16867" t="s">
        <v>31494</v>
      </c>
      <c r="B16867" t="s">
        <v>31495</v>
      </c>
    </row>
    <row r="16868" spans="1:2" ht="16.5" customHeight="1" x14ac:dyDescent="0.15">
      <c r="A16868" t="s">
        <v>31496</v>
      </c>
      <c r="B16868" t="s">
        <v>31497</v>
      </c>
    </row>
    <row r="16869" spans="1:2" ht="16.5" customHeight="1" x14ac:dyDescent="0.15">
      <c r="A16869" t="s">
        <v>31498</v>
      </c>
      <c r="B16869" t="s">
        <v>31499</v>
      </c>
    </row>
    <row r="16870" spans="1:2" ht="16.5" customHeight="1" x14ac:dyDescent="0.15">
      <c r="A16870" t="s">
        <v>31500</v>
      </c>
      <c r="B16870" t="s">
        <v>31501</v>
      </c>
    </row>
    <row r="16871" spans="1:2" ht="16.5" customHeight="1" x14ac:dyDescent="0.15">
      <c r="A16871" t="s">
        <v>31502</v>
      </c>
      <c r="B16871" t="s">
        <v>31503</v>
      </c>
    </row>
    <row r="16872" spans="1:2" ht="16.5" customHeight="1" x14ac:dyDescent="0.15">
      <c r="A16872" t="s">
        <v>31504</v>
      </c>
      <c r="B16872" t="s">
        <v>31505</v>
      </c>
    </row>
    <row r="16873" spans="1:2" ht="16.5" customHeight="1" x14ac:dyDescent="0.15">
      <c r="A16873" t="s">
        <v>31506</v>
      </c>
      <c r="B16873" t="s">
        <v>31507</v>
      </c>
    </row>
    <row r="16874" spans="1:2" ht="16.5" customHeight="1" x14ac:dyDescent="0.15">
      <c r="A16874" t="s">
        <v>31508</v>
      </c>
      <c r="B16874" t="s">
        <v>31509</v>
      </c>
    </row>
    <row r="16875" spans="1:2" ht="16.5" customHeight="1" x14ac:dyDescent="0.15">
      <c r="A16875" t="s">
        <v>31508</v>
      </c>
      <c r="B16875" t="s">
        <v>31510</v>
      </c>
    </row>
    <row r="16876" spans="1:2" ht="16.5" customHeight="1" x14ac:dyDescent="0.15">
      <c r="A16876" t="s">
        <v>31511</v>
      </c>
      <c r="B16876" t="s">
        <v>31512</v>
      </c>
    </row>
    <row r="16877" spans="1:2" ht="16.5" customHeight="1" x14ac:dyDescent="0.15">
      <c r="A16877" t="s">
        <v>31513</v>
      </c>
      <c r="B16877" t="s">
        <v>31514</v>
      </c>
    </row>
    <row r="16878" spans="1:2" ht="16.5" customHeight="1" x14ac:dyDescent="0.15">
      <c r="A16878" t="s">
        <v>31515</v>
      </c>
      <c r="B16878" t="s">
        <v>31516</v>
      </c>
    </row>
    <row r="16879" spans="1:2" ht="16.5" customHeight="1" x14ac:dyDescent="0.15">
      <c r="A16879" t="s">
        <v>31517</v>
      </c>
      <c r="B16879" t="s">
        <v>31518</v>
      </c>
    </row>
    <row r="16880" spans="1:2" ht="16.5" customHeight="1" x14ac:dyDescent="0.15">
      <c r="A16880" t="s">
        <v>31519</v>
      </c>
      <c r="B16880" t="s">
        <v>31520</v>
      </c>
    </row>
    <row r="16881" spans="1:2" ht="16.5" customHeight="1" x14ac:dyDescent="0.15">
      <c r="A16881" t="s">
        <v>31521</v>
      </c>
      <c r="B16881" t="s">
        <v>31522</v>
      </c>
    </row>
    <row r="16882" spans="1:2" ht="16.5" customHeight="1" x14ac:dyDescent="0.15">
      <c r="A16882" t="s">
        <v>31523</v>
      </c>
      <c r="B16882" t="s">
        <v>31524</v>
      </c>
    </row>
    <row r="16883" spans="1:2" ht="16.5" customHeight="1" x14ac:dyDescent="0.15">
      <c r="A16883" t="s">
        <v>31525</v>
      </c>
      <c r="B16883" t="s">
        <v>31526</v>
      </c>
    </row>
    <row r="16884" spans="1:2" ht="16.5" customHeight="1" x14ac:dyDescent="0.15">
      <c r="A16884" t="s">
        <v>31527</v>
      </c>
      <c r="B16884" t="s">
        <v>31528</v>
      </c>
    </row>
    <row r="16885" spans="1:2" ht="16.5" customHeight="1" x14ac:dyDescent="0.15">
      <c r="A16885" t="s">
        <v>31529</v>
      </c>
      <c r="B16885" t="s">
        <v>31530</v>
      </c>
    </row>
    <row r="16886" spans="1:2" ht="16.5" customHeight="1" x14ac:dyDescent="0.15">
      <c r="A16886" t="s">
        <v>31531</v>
      </c>
      <c r="B16886" t="s">
        <v>31532</v>
      </c>
    </row>
    <row r="16887" spans="1:2" ht="16.5" customHeight="1" x14ac:dyDescent="0.15">
      <c r="A16887" t="s">
        <v>31533</v>
      </c>
      <c r="B16887" t="s">
        <v>31534</v>
      </c>
    </row>
    <row r="16888" spans="1:2" ht="16.5" customHeight="1" x14ac:dyDescent="0.15">
      <c r="A16888" t="s">
        <v>31535</v>
      </c>
      <c r="B16888" t="s">
        <v>31536</v>
      </c>
    </row>
    <row r="16889" spans="1:2" ht="16.5" customHeight="1" x14ac:dyDescent="0.15">
      <c r="A16889" t="s">
        <v>31537</v>
      </c>
      <c r="B16889" t="s">
        <v>31538</v>
      </c>
    </row>
    <row r="16890" spans="1:2" ht="16.5" customHeight="1" x14ac:dyDescent="0.15">
      <c r="A16890" t="s">
        <v>31539</v>
      </c>
      <c r="B16890" t="s">
        <v>31540</v>
      </c>
    </row>
    <row r="16891" spans="1:2" ht="16.5" customHeight="1" x14ac:dyDescent="0.15">
      <c r="A16891" t="s">
        <v>31541</v>
      </c>
      <c r="B16891" t="s">
        <v>31542</v>
      </c>
    </row>
    <row r="16892" spans="1:2" ht="16.5" customHeight="1" x14ac:dyDescent="0.15">
      <c r="A16892" t="s">
        <v>31543</v>
      </c>
      <c r="B16892" t="s">
        <v>31544</v>
      </c>
    </row>
    <row r="16893" spans="1:2" ht="16.5" customHeight="1" x14ac:dyDescent="0.15">
      <c r="A16893" t="s">
        <v>31545</v>
      </c>
      <c r="B16893" t="s">
        <v>31546</v>
      </c>
    </row>
    <row r="16894" spans="1:2" ht="16.5" customHeight="1" x14ac:dyDescent="0.15">
      <c r="A16894" t="s">
        <v>31547</v>
      </c>
      <c r="B16894" t="s">
        <v>31548</v>
      </c>
    </row>
    <row r="16895" spans="1:2" ht="16.5" customHeight="1" x14ac:dyDescent="0.15">
      <c r="A16895" t="s">
        <v>31549</v>
      </c>
      <c r="B16895" t="s">
        <v>31550</v>
      </c>
    </row>
    <row r="16896" spans="1:2" ht="16.5" customHeight="1" x14ac:dyDescent="0.15">
      <c r="A16896" t="s">
        <v>31551</v>
      </c>
      <c r="B16896" t="s">
        <v>31552</v>
      </c>
    </row>
    <row r="16897" spans="1:2" ht="16.5" customHeight="1" x14ac:dyDescent="0.15">
      <c r="A16897" t="s">
        <v>31553</v>
      </c>
      <c r="B16897" t="s">
        <v>31554</v>
      </c>
    </row>
    <row r="16898" spans="1:2" ht="16.5" customHeight="1" x14ac:dyDescent="0.15">
      <c r="A16898" t="s">
        <v>31555</v>
      </c>
      <c r="B16898" t="s">
        <v>31556</v>
      </c>
    </row>
    <row r="16899" spans="1:2" ht="16.5" customHeight="1" x14ac:dyDescent="0.15">
      <c r="A16899" t="s">
        <v>31557</v>
      </c>
      <c r="B16899" t="s">
        <v>31558</v>
      </c>
    </row>
    <row r="16900" spans="1:2" ht="16.5" customHeight="1" x14ac:dyDescent="0.15">
      <c r="A16900" t="s">
        <v>31559</v>
      </c>
      <c r="B16900" t="s">
        <v>31560</v>
      </c>
    </row>
    <row r="16901" spans="1:2" ht="16.5" customHeight="1" x14ac:dyDescent="0.15">
      <c r="A16901" t="s">
        <v>31561</v>
      </c>
      <c r="B16901" t="s">
        <v>31562</v>
      </c>
    </row>
    <row r="16902" spans="1:2" ht="16.5" customHeight="1" x14ac:dyDescent="0.15">
      <c r="A16902" t="s">
        <v>31563</v>
      </c>
      <c r="B16902" t="s">
        <v>31564</v>
      </c>
    </row>
    <row r="16903" spans="1:2" ht="16.5" customHeight="1" x14ac:dyDescent="0.15">
      <c r="A16903" t="s">
        <v>31565</v>
      </c>
      <c r="B16903" t="s">
        <v>31566</v>
      </c>
    </row>
    <row r="16904" spans="1:2" ht="16.5" customHeight="1" x14ac:dyDescent="0.15">
      <c r="A16904" t="s">
        <v>31567</v>
      </c>
      <c r="B16904" t="s">
        <v>31568</v>
      </c>
    </row>
    <row r="16905" spans="1:2" ht="16.5" customHeight="1" x14ac:dyDescent="0.15">
      <c r="A16905" t="s">
        <v>31569</v>
      </c>
      <c r="B16905" t="s">
        <v>31570</v>
      </c>
    </row>
    <row r="16906" spans="1:2" ht="16.5" customHeight="1" x14ac:dyDescent="0.15">
      <c r="A16906" t="s">
        <v>31571</v>
      </c>
      <c r="B16906" t="s">
        <v>31572</v>
      </c>
    </row>
    <row r="16907" spans="1:2" ht="16.5" customHeight="1" x14ac:dyDescent="0.15">
      <c r="A16907" t="s">
        <v>31573</v>
      </c>
      <c r="B16907" t="s">
        <v>31574</v>
      </c>
    </row>
    <row r="16908" spans="1:2" ht="16.5" customHeight="1" x14ac:dyDescent="0.15">
      <c r="A16908" t="s">
        <v>31575</v>
      </c>
      <c r="B16908" t="s">
        <v>31576</v>
      </c>
    </row>
    <row r="16909" spans="1:2" ht="16.5" customHeight="1" x14ac:dyDescent="0.15">
      <c r="A16909" t="s">
        <v>31577</v>
      </c>
      <c r="B16909" t="s">
        <v>31578</v>
      </c>
    </row>
    <row r="16910" spans="1:2" ht="16.5" customHeight="1" x14ac:dyDescent="0.15">
      <c r="A16910" t="s">
        <v>31579</v>
      </c>
      <c r="B16910" t="s">
        <v>31580</v>
      </c>
    </row>
    <row r="16911" spans="1:2" ht="16.5" customHeight="1" x14ac:dyDescent="0.15">
      <c r="A16911" t="s">
        <v>31581</v>
      </c>
      <c r="B16911" t="s">
        <v>31582</v>
      </c>
    </row>
    <row r="16912" spans="1:2" ht="16.5" customHeight="1" x14ac:dyDescent="0.15">
      <c r="A16912" t="s">
        <v>31583</v>
      </c>
      <c r="B16912" t="s">
        <v>31584</v>
      </c>
    </row>
    <row r="16913" spans="1:2" ht="16.5" customHeight="1" x14ac:dyDescent="0.15">
      <c r="A16913" t="s">
        <v>31585</v>
      </c>
      <c r="B16913" t="s">
        <v>31586</v>
      </c>
    </row>
    <row r="16914" spans="1:2" ht="16.5" customHeight="1" x14ac:dyDescent="0.15">
      <c r="A16914" t="s">
        <v>31587</v>
      </c>
      <c r="B16914" t="s">
        <v>31588</v>
      </c>
    </row>
    <row r="16915" spans="1:2" ht="16.5" customHeight="1" x14ac:dyDescent="0.15">
      <c r="A16915" t="s">
        <v>31589</v>
      </c>
      <c r="B16915" t="s">
        <v>31590</v>
      </c>
    </row>
    <row r="16916" spans="1:2" ht="16.5" customHeight="1" x14ac:dyDescent="0.15">
      <c r="A16916" t="s">
        <v>31591</v>
      </c>
      <c r="B16916" t="s">
        <v>31592</v>
      </c>
    </row>
    <row r="16917" spans="1:2" ht="16.5" customHeight="1" x14ac:dyDescent="0.15">
      <c r="A16917" t="s">
        <v>31593</v>
      </c>
      <c r="B16917" t="s">
        <v>31594</v>
      </c>
    </row>
    <row r="16918" spans="1:2" ht="16.5" customHeight="1" x14ac:dyDescent="0.15">
      <c r="A16918" t="s">
        <v>31595</v>
      </c>
      <c r="B16918" t="s">
        <v>31596</v>
      </c>
    </row>
    <row r="16919" spans="1:2" ht="16.5" customHeight="1" x14ac:dyDescent="0.15">
      <c r="A16919" t="s">
        <v>31597</v>
      </c>
      <c r="B16919" t="s">
        <v>31598</v>
      </c>
    </row>
    <row r="16920" spans="1:2" ht="16.5" customHeight="1" x14ac:dyDescent="0.15">
      <c r="A16920" t="s">
        <v>31599</v>
      </c>
      <c r="B16920" t="s">
        <v>31600</v>
      </c>
    </row>
    <row r="16921" spans="1:2" ht="16.5" customHeight="1" x14ac:dyDescent="0.15">
      <c r="A16921" t="s">
        <v>31601</v>
      </c>
      <c r="B16921" t="s">
        <v>31602</v>
      </c>
    </row>
    <row r="16922" spans="1:2" ht="16.5" customHeight="1" x14ac:dyDescent="0.15">
      <c r="A16922" t="s">
        <v>31603</v>
      </c>
      <c r="B16922" t="s">
        <v>31604</v>
      </c>
    </row>
    <row r="16923" spans="1:2" ht="16.5" customHeight="1" x14ac:dyDescent="0.15">
      <c r="A16923" t="s">
        <v>31605</v>
      </c>
      <c r="B16923" t="s">
        <v>31606</v>
      </c>
    </row>
    <row r="16924" spans="1:2" ht="16.5" customHeight="1" x14ac:dyDescent="0.15">
      <c r="A16924" t="s">
        <v>31607</v>
      </c>
      <c r="B16924" t="s">
        <v>31608</v>
      </c>
    </row>
    <row r="16925" spans="1:2" ht="16.5" customHeight="1" x14ac:dyDescent="0.15">
      <c r="A16925" t="s">
        <v>31609</v>
      </c>
      <c r="B16925" t="s">
        <v>31610</v>
      </c>
    </row>
    <row r="16926" spans="1:2" ht="16.5" customHeight="1" x14ac:dyDescent="0.15">
      <c r="A16926" t="s">
        <v>31611</v>
      </c>
      <c r="B16926" t="s">
        <v>31612</v>
      </c>
    </row>
    <row r="16927" spans="1:2" ht="16.5" customHeight="1" x14ac:dyDescent="0.15">
      <c r="A16927" t="s">
        <v>31613</v>
      </c>
      <c r="B16927" t="s">
        <v>31614</v>
      </c>
    </row>
    <row r="16928" spans="1:2" ht="16.5" customHeight="1" x14ac:dyDescent="0.15">
      <c r="A16928" t="s">
        <v>31615</v>
      </c>
      <c r="B16928" t="s">
        <v>31616</v>
      </c>
    </row>
    <row r="16929" spans="1:2" ht="16.5" customHeight="1" x14ac:dyDescent="0.15">
      <c r="A16929" t="s">
        <v>31617</v>
      </c>
      <c r="B16929" t="s">
        <v>31618</v>
      </c>
    </row>
    <row r="16930" spans="1:2" ht="16.5" customHeight="1" x14ac:dyDescent="0.15">
      <c r="A16930" t="s">
        <v>31619</v>
      </c>
      <c r="B16930" t="s">
        <v>31620</v>
      </c>
    </row>
    <row r="16931" spans="1:2" ht="16.5" customHeight="1" x14ac:dyDescent="0.15">
      <c r="A16931" t="s">
        <v>31621</v>
      </c>
      <c r="B16931" t="s">
        <v>31622</v>
      </c>
    </row>
    <row r="16932" spans="1:2" ht="16.5" customHeight="1" x14ac:dyDescent="0.15">
      <c r="A16932" t="s">
        <v>31623</v>
      </c>
      <c r="B16932" t="s">
        <v>31624</v>
      </c>
    </row>
    <row r="16933" spans="1:2" ht="16.5" customHeight="1" x14ac:dyDescent="0.15">
      <c r="A16933" t="s">
        <v>31625</v>
      </c>
      <c r="B16933" t="s">
        <v>31626</v>
      </c>
    </row>
    <row r="16934" spans="1:2" ht="16.5" customHeight="1" x14ac:dyDescent="0.15">
      <c r="A16934" t="s">
        <v>31627</v>
      </c>
      <c r="B16934" t="s">
        <v>31628</v>
      </c>
    </row>
    <row r="16935" spans="1:2" ht="16.5" customHeight="1" x14ac:dyDescent="0.15">
      <c r="A16935" t="s">
        <v>31629</v>
      </c>
      <c r="B16935" t="s">
        <v>31630</v>
      </c>
    </row>
    <row r="16936" spans="1:2" ht="16.5" customHeight="1" x14ac:dyDescent="0.15">
      <c r="A16936" t="s">
        <v>31631</v>
      </c>
      <c r="B16936" t="s">
        <v>31632</v>
      </c>
    </row>
    <row r="16937" spans="1:2" ht="16.5" customHeight="1" x14ac:dyDescent="0.15">
      <c r="A16937" t="s">
        <v>31633</v>
      </c>
      <c r="B16937" t="s">
        <v>31634</v>
      </c>
    </row>
    <row r="16938" spans="1:2" ht="16.5" customHeight="1" x14ac:dyDescent="0.15">
      <c r="A16938" t="s">
        <v>31635</v>
      </c>
      <c r="B16938" t="s">
        <v>31636</v>
      </c>
    </row>
    <row r="16939" spans="1:2" ht="16.5" customHeight="1" x14ac:dyDescent="0.15">
      <c r="A16939" t="s">
        <v>31637</v>
      </c>
      <c r="B16939" t="s">
        <v>31638</v>
      </c>
    </row>
    <row r="16940" spans="1:2" ht="16.5" customHeight="1" x14ac:dyDescent="0.15">
      <c r="A16940" t="s">
        <v>31639</v>
      </c>
      <c r="B16940" t="s">
        <v>31640</v>
      </c>
    </row>
    <row r="16941" spans="1:2" ht="16.5" customHeight="1" x14ac:dyDescent="0.15">
      <c r="A16941" t="s">
        <v>31641</v>
      </c>
      <c r="B16941" t="s">
        <v>31642</v>
      </c>
    </row>
    <row r="16942" spans="1:2" ht="16.5" customHeight="1" x14ac:dyDescent="0.15">
      <c r="A16942" t="s">
        <v>31643</v>
      </c>
      <c r="B16942" t="s">
        <v>31644</v>
      </c>
    </row>
    <row r="16943" spans="1:2" ht="16.5" customHeight="1" x14ac:dyDescent="0.15">
      <c r="A16943" t="s">
        <v>31645</v>
      </c>
      <c r="B16943" t="s">
        <v>31646</v>
      </c>
    </row>
    <row r="16944" spans="1:2" ht="16.5" customHeight="1" x14ac:dyDescent="0.15">
      <c r="A16944" t="s">
        <v>31647</v>
      </c>
      <c r="B16944" t="s">
        <v>31648</v>
      </c>
    </row>
    <row r="16945" spans="1:2" ht="16.5" customHeight="1" x14ac:dyDescent="0.15">
      <c r="A16945" t="s">
        <v>31649</v>
      </c>
      <c r="B16945" t="s">
        <v>31650</v>
      </c>
    </row>
    <row r="16946" spans="1:2" ht="16.5" customHeight="1" x14ac:dyDescent="0.15">
      <c r="A16946" t="s">
        <v>31651</v>
      </c>
      <c r="B16946" t="s">
        <v>31652</v>
      </c>
    </row>
    <row r="16947" spans="1:2" ht="16.5" customHeight="1" x14ac:dyDescent="0.15">
      <c r="A16947" t="s">
        <v>31653</v>
      </c>
      <c r="B16947" t="s">
        <v>31654</v>
      </c>
    </row>
    <row r="16948" spans="1:2" ht="16.5" customHeight="1" x14ac:dyDescent="0.15">
      <c r="A16948" t="s">
        <v>31655</v>
      </c>
      <c r="B16948" t="s">
        <v>31656</v>
      </c>
    </row>
    <row r="16949" spans="1:2" ht="16.5" customHeight="1" x14ac:dyDescent="0.15">
      <c r="A16949" t="s">
        <v>31657</v>
      </c>
      <c r="B16949" t="s">
        <v>31658</v>
      </c>
    </row>
    <row r="16950" spans="1:2" ht="16.5" customHeight="1" x14ac:dyDescent="0.15">
      <c r="A16950" t="s">
        <v>31659</v>
      </c>
      <c r="B16950" t="s">
        <v>31660</v>
      </c>
    </row>
    <row r="16951" spans="1:2" ht="16.5" customHeight="1" x14ac:dyDescent="0.15">
      <c r="A16951" t="s">
        <v>31661</v>
      </c>
      <c r="B16951" t="s">
        <v>31662</v>
      </c>
    </row>
    <row r="16952" spans="1:2" ht="16.5" customHeight="1" x14ac:dyDescent="0.15">
      <c r="A16952" t="s">
        <v>31663</v>
      </c>
      <c r="B16952" t="s">
        <v>31664</v>
      </c>
    </row>
    <row r="16953" spans="1:2" ht="16.5" customHeight="1" x14ac:dyDescent="0.15">
      <c r="A16953" t="s">
        <v>31665</v>
      </c>
      <c r="B16953" t="s">
        <v>31666</v>
      </c>
    </row>
    <row r="16954" spans="1:2" ht="16.5" customHeight="1" x14ac:dyDescent="0.15">
      <c r="A16954" t="s">
        <v>31667</v>
      </c>
      <c r="B16954" t="s">
        <v>31668</v>
      </c>
    </row>
    <row r="16955" spans="1:2" ht="16.5" customHeight="1" x14ac:dyDescent="0.15">
      <c r="A16955" t="s">
        <v>31669</v>
      </c>
      <c r="B16955" t="s">
        <v>31670</v>
      </c>
    </row>
    <row r="16956" spans="1:2" ht="16.5" customHeight="1" x14ac:dyDescent="0.15">
      <c r="A16956" t="s">
        <v>31671</v>
      </c>
      <c r="B16956" t="s">
        <v>31672</v>
      </c>
    </row>
    <row r="16957" spans="1:2" ht="16.5" customHeight="1" x14ac:dyDescent="0.15">
      <c r="A16957" t="s">
        <v>31673</v>
      </c>
      <c r="B16957" t="s">
        <v>31674</v>
      </c>
    </row>
    <row r="16958" spans="1:2" ht="16.5" customHeight="1" x14ac:dyDescent="0.15">
      <c r="A16958" t="s">
        <v>31675</v>
      </c>
      <c r="B16958" t="s">
        <v>31676</v>
      </c>
    </row>
    <row r="16959" spans="1:2" ht="16.5" customHeight="1" x14ac:dyDescent="0.15">
      <c r="A16959" t="s">
        <v>31677</v>
      </c>
      <c r="B16959" t="s">
        <v>166</v>
      </c>
    </row>
    <row r="16960" spans="1:2" ht="16.5" customHeight="1" x14ac:dyDescent="0.15">
      <c r="A16960" t="s">
        <v>31677</v>
      </c>
      <c r="B16960" t="s">
        <v>30803</v>
      </c>
    </row>
    <row r="16961" spans="1:2" ht="16.5" customHeight="1" x14ac:dyDescent="0.15">
      <c r="A16961" t="s">
        <v>31678</v>
      </c>
      <c r="B16961" t="s">
        <v>31679</v>
      </c>
    </row>
    <row r="16962" spans="1:2" ht="16.5" customHeight="1" x14ac:dyDescent="0.15">
      <c r="A16962" t="s">
        <v>31680</v>
      </c>
      <c r="B16962" t="s">
        <v>31681</v>
      </c>
    </row>
    <row r="16963" spans="1:2" ht="16.5" customHeight="1" x14ac:dyDescent="0.15">
      <c r="A16963" t="s">
        <v>31682</v>
      </c>
      <c r="B16963" t="s">
        <v>31683</v>
      </c>
    </row>
    <row r="16964" spans="1:2" ht="16.5" customHeight="1" x14ac:dyDescent="0.15">
      <c r="A16964" t="s">
        <v>31684</v>
      </c>
      <c r="B16964" t="s">
        <v>31685</v>
      </c>
    </row>
    <row r="16965" spans="1:2" ht="16.5" customHeight="1" x14ac:dyDescent="0.15">
      <c r="A16965" t="s">
        <v>31686</v>
      </c>
      <c r="B16965" t="s">
        <v>31687</v>
      </c>
    </row>
    <row r="16966" spans="1:2" ht="16.5" customHeight="1" x14ac:dyDescent="0.15">
      <c r="A16966" t="s">
        <v>31688</v>
      </c>
      <c r="B16966" t="s">
        <v>31689</v>
      </c>
    </row>
    <row r="16967" spans="1:2" ht="16.5" customHeight="1" x14ac:dyDescent="0.15">
      <c r="A16967" t="s">
        <v>31690</v>
      </c>
      <c r="B16967" t="s">
        <v>30909</v>
      </c>
    </row>
    <row r="16968" spans="1:2" ht="16.5" customHeight="1" x14ac:dyDescent="0.15">
      <c r="A16968" t="s">
        <v>31691</v>
      </c>
      <c r="B16968" t="s">
        <v>31692</v>
      </c>
    </row>
    <row r="16969" spans="1:2" ht="16.5" customHeight="1" x14ac:dyDescent="0.15">
      <c r="A16969" t="s">
        <v>31693</v>
      </c>
      <c r="B16969" t="s">
        <v>31694</v>
      </c>
    </row>
    <row r="16970" spans="1:2" ht="16.5" customHeight="1" x14ac:dyDescent="0.15">
      <c r="A16970" t="s">
        <v>31695</v>
      </c>
      <c r="B16970" t="s">
        <v>31391</v>
      </c>
    </row>
    <row r="16971" spans="1:2" ht="16.5" customHeight="1" x14ac:dyDescent="0.15">
      <c r="A16971" t="s">
        <v>31696</v>
      </c>
      <c r="B16971" t="s">
        <v>31399</v>
      </c>
    </row>
    <row r="16972" spans="1:2" ht="16.5" customHeight="1" x14ac:dyDescent="0.15">
      <c r="A16972" t="s">
        <v>31697</v>
      </c>
      <c r="B16972" t="s">
        <v>31698</v>
      </c>
    </row>
    <row r="16973" spans="1:2" ht="16.5" customHeight="1" x14ac:dyDescent="0.15">
      <c r="A16973" t="s">
        <v>31699</v>
      </c>
      <c r="B16973" t="s">
        <v>31403</v>
      </c>
    </row>
    <row r="16974" spans="1:2" ht="16.5" customHeight="1" x14ac:dyDescent="0.15">
      <c r="A16974" t="s">
        <v>31700</v>
      </c>
      <c r="B16974" t="s">
        <v>31473</v>
      </c>
    </row>
    <row r="16975" spans="1:2" ht="16.5" customHeight="1" x14ac:dyDescent="0.15">
      <c r="A16975" t="s">
        <v>31701</v>
      </c>
      <c r="B16975" t="s">
        <v>31702</v>
      </c>
    </row>
    <row r="16976" spans="1:2" ht="16.5" customHeight="1" x14ac:dyDescent="0.15">
      <c r="A16976" t="s">
        <v>31703</v>
      </c>
      <c r="B16976" t="s">
        <v>31704</v>
      </c>
    </row>
    <row r="16977" spans="1:2" ht="16.5" customHeight="1" x14ac:dyDescent="0.15">
      <c r="A16977" t="s">
        <v>31705</v>
      </c>
      <c r="B16977" t="s">
        <v>31706</v>
      </c>
    </row>
    <row r="16978" spans="1:2" ht="16.5" customHeight="1" x14ac:dyDescent="0.15">
      <c r="A16978" t="s">
        <v>31707</v>
      </c>
      <c r="B16978" t="s">
        <v>31708</v>
      </c>
    </row>
    <row r="16979" spans="1:2" ht="16.5" customHeight="1" x14ac:dyDescent="0.15">
      <c r="A16979" t="s">
        <v>31709</v>
      </c>
      <c r="B16979" t="s">
        <v>31710</v>
      </c>
    </row>
    <row r="16980" spans="1:2" ht="16.5" customHeight="1" x14ac:dyDescent="0.15">
      <c r="A16980" t="s">
        <v>31711</v>
      </c>
      <c r="B16980" t="s">
        <v>31712</v>
      </c>
    </row>
    <row r="16981" spans="1:2" ht="16.5" customHeight="1" x14ac:dyDescent="0.15">
      <c r="A16981" t="s">
        <v>31713</v>
      </c>
      <c r="B16981" t="s">
        <v>31714</v>
      </c>
    </row>
    <row r="16982" spans="1:2" ht="16.5" customHeight="1" x14ac:dyDescent="0.15">
      <c r="A16982" t="s">
        <v>31715</v>
      </c>
      <c r="B16982" t="s">
        <v>31716</v>
      </c>
    </row>
    <row r="16983" spans="1:2" ht="16.5" customHeight="1" x14ac:dyDescent="0.15">
      <c r="A16983" t="s">
        <v>31717</v>
      </c>
      <c r="B16983" t="s">
        <v>31718</v>
      </c>
    </row>
    <row r="16984" spans="1:2" ht="16.5" customHeight="1" x14ac:dyDescent="0.15">
      <c r="A16984" t="s">
        <v>31719</v>
      </c>
      <c r="B16984" t="s">
        <v>31720</v>
      </c>
    </row>
    <row r="16985" spans="1:2" ht="16.5" customHeight="1" x14ac:dyDescent="0.15">
      <c r="A16985" t="s">
        <v>31721</v>
      </c>
      <c r="B16985" t="s">
        <v>31722</v>
      </c>
    </row>
    <row r="16986" spans="1:2" ht="16.5" customHeight="1" x14ac:dyDescent="0.15">
      <c r="A16986" t="s">
        <v>31723</v>
      </c>
      <c r="B16986" t="s">
        <v>31724</v>
      </c>
    </row>
    <row r="16987" spans="1:2" ht="16.5" customHeight="1" x14ac:dyDescent="0.15">
      <c r="A16987" t="s">
        <v>31725</v>
      </c>
      <c r="B16987" t="s">
        <v>31726</v>
      </c>
    </row>
    <row r="16988" spans="1:2" ht="16.5" customHeight="1" x14ac:dyDescent="0.15">
      <c r="A16988" t="s">
        <v>31727</v>
      </c>
      <c r="B16988" t="s">
        <v>31728</v>
      </c>
    </row>
    <row r="16989" spans="1:2" ht="16.5" customHeight="1" x14ac:dyDescent="0.15">
      <c r="A16989" t="s">
        <v>31729</v>
      </c>
      <c r="B16989" t="s">
        <v>31730</v>
      </c>
    </row>
    <row r="16990" spans="1:2" ht="16.5" customHeight="1" x14ac:dyDescent="0.15">
      <c r="A16990" t="s">
        <v>31731</v>
      </c>
      <c r="B16990" t="s">
        <v>31732</v>
      </c>
    </row>
    <row r="16991" spans="1:2" ht="16.5" customHeight="1" x14ac:dyDescent="0.15">
      <c r="A16991" t="s">
        <v>31733</v>
      </c>
      <c r="B16991" t="s">
        <v>31734</v>
      </c>
    </row>
    <row r="16992" spans="1:2" ht="16.5" customHeight="1" x14ac:dyDescent="0.15">
      <c r="A16992" t="s">
        <v>31735</v>
      </c>
      <c r="B16992" t="s">
        <v>31736</v>
      </c>
    </row>
    <row r="16993" spans="1:2" ht="16.5" customHeight="1" x14ac:dyDescent="0.15">
      <c r="A16993" t="s">
        <v>31737</v>
      </c>
      <c r="B16993" t="s">
        <v>31738</v>
      </c>
    </row>
    <row r="16994" spans="1:2" ht="16.5" customHeight="1" x14ac:dyDescent="0.15">
      <c r="A16994" t="s">
        <v>31739</v>
      </c>
      <c r="B16994" t="s">
        <v>31740</v>
      </c>
    </row>
    <row r="16995" spans="1:2" ht="16.5" customHeight="1" x14ac:dyDescent="0.15">
      <c r="A16995" t="s">
        <v>31741</v>
      </c>
      <c r="B16995" t="s">
        <v>31742</v>
      </c>
    </row>
    <row r="16996" spans="1:2" ht="16.5" customHeight="1" x14ac:dyDescent="0.15">
      <c r="A16996" t="s">
        <v>31743</v>
      </c>
      <c r="B16996" t="s">
        <v>31744</v>
      </c>
    </row>
    <row r="16997" spans="1:2" ht="16.5" customHeight="1" x14ac:dyDescent="0.15">
      <c r="A16997" t="s">
        <v>31745</v>
      </c>
      <c r="B16997" t="s">
        <v>31746</v>
      </c>
    </row>
    <row r="16998" spans="1:2" ht="16.5" customHeight="1" x14ac:dyDescent="0.15">
      <c r="A16998" t="s">
        <v>31747</v>
      </c>
      <c r="B16998" t="s">
        <v>31748</v>
      </c>
    </row>
    <row r="16999" spans="1:2" ht="16.5" customHeight="1" x14ac:dyDescent="0.15">
      <c r="A16999" t="s">
        <v>31749</v>
      </c>
      <c r="B16999" t="s">
        <v>31750</v>
      </c>
    </row>
    <row r="17000" spans="1:2" ht="16.5" customHeight="1" x14ac:dyDescent="0.15">
      <c r="A17000" t="s">
        <v>31749</v>
      </c>
      <c r="B17000" t="s">
        <v>31751</v>
      </c>
    </row>
    <row r="17001" spans="1:2" ht="16.5" customHeight="1" x14ac:dyDescent="0.15">
      <c r="A17001" t="s">
        <v>31752</v>
      </c>
      <c r="B17001" t="s">
        <v>31753</v>
      </c>
    </row>
    <row r="17002" spans="1:2" ht="16.5" customHeight="1" x14ac:dyDescent="0.15">
      <c r="A17002" t="s">
        <v>31752</v>
      </c>
      <c r="B17002" t="s">
        <v>31754</v>
      </c>
    </row>
    <row r="17003" spans="1:2" ht="16.5" customHeight="1" x14ac:dyDescent="0.15">
      <c r="A17003" t="s">
        <v>31755</v>
      </c>
      <c r="B17003" t="s">
        <v>31756</v>
      </c>
    </row>
    <row r="17004" spans="1:2" ht="16.5" customHeight="1" x14ac:dyDescent="0.15">
      <c r="A17004" t="s">
        <v>31757</v>
      </c>
      <c r="B17004" t="s">
        <v>31758</v>
      </c>
    </row>
    <row r="17005" spans="1:2" ht="16.5" customHeight="1" x14ac:dyDescent="0.15">
      <c r="A17005" t="s">
        <v>31759</v>
      </c>
      <c r="B17005" t="s">
        <v>31760</v>
      </c>
    </row>
    <row r="17006" spans="1:2" ht="16.5" customHeight="1" x14ac:dyDescent="0.15">
      <c r="A17006" t="s">
        <v>31761</v>
      </c>
      <c r="B17006" t="s">
        <v>31762</v>
      </c>
    </row>
    <row r="17007" spans="1:2" ht="16.5" customHeight="1" x14ac:dyDescent="0.15">
      <c r="A17007" t="s">
        <v>31763</v>
      </c>
      <c r="B17007" t="s">
        <v>31764</v>
      </c>
    </row>
    <row r="17008" spans="1:2" ht="16.5" customHeight="1" x14ac:dyDescent="0.15">
      <c r="A17008" t="s">
        <v>31765</v>
      </c>
      <c r="B17008" t="s">
        <v>31766</v>
      </c>
    </row>
    <row r="17009" spans="1:2" ht="16.5" customHeight="1" x14ac:dyDescent="0.15">
      <c r="A17009" t="s">
        <v>31767</v>
      </c>
      <c r="B17009" t="s">
        <v>31768</v>
      </c>
    </row>
    <row r="17010" spans="1:2" ht="16.5" customHeight="1" x14ac:dyDescent="0.15">
      <c r="A17010" t="s">
        <v>31769</v>
      </c>
      <c r="B17010" t="s">
        <v>31770</v>
      </c>
    </row>
    <row r="17011" spans="1:2" ht="16.5" customHeight="1" x14ac:dyDescent="0.15">
      <c r="A17011" t="s">
        <v>31771</v>
      </c>
      <c r="B17011" t="s">
        <v>31772</v>
      </c>
    </row>
    <row r="17012" spans="1:2" ht="16.5" customHeight="1" x14ac:dyDescent="0.15">
      <c r="A17012" t="s">
        <v>31773</v>
      </c>
      <c r="B17012" t="s">
        <v>31774</v>
      </c>
    </row>
    <row r="17013" spans="1:2" ht="16.5" customHeight="1" x14ac:dyDescent="0.15">
      <c r="A17013" t="s">
        <v>31775</v>
      </c>
      <c r="B17013" t="s">
        <v>31776</v>
      </c>
    </row>
    <row r="17014" spans="1:2" ht="16.5" customHeight="1" x14ac:dyDescent="0.15">
      <c r="A17014" t="s">
        <v>31777</v>
      </c>
      <c r="B17014" t="s">
        <v>31778</v>
      </c>
    </row>
    <row r="17015" spans="1:2" ht="16.5" customHeight="1" x14ac:dyDescent="0.15">
      <c r="A17015" t="s">
        <v>31779</v>
      </c>
      <c r="B17015" t="s">
        <v>31780</v>
      </c>
    </row>
    <row r="17016" spans="1:2" ht="16.5" customHeight="1" x14ac:dyDescent="0.15">
      <c r="A17016" t="s">
        <v>31781</v>
      </c>
      <c r="B17016" t="s">
        <v>31782</v>
      </c>
    </row>
    <row r="17017" spans="1:2" ht="16.5" customHeight="1" x14ac:dyDescent="0.15">
      <c r="A17017" t="s">
        <v>31783</v>
      </c>
      <c r="B17017" t="s">
        <v>31784</v>
      </c>
    </row>
    <row r="17018" spans="1:2" ht="16.5" customHeight="1" x14ac:dyDescent="0.15">
      <c r="A17018" t="s">
        <v>31785</v>
      </c>
      <c r="B17018" t="s">
        <v>31786</v>
      </c>
    </row>
    <row r="17019" spans="1:2" ht="16.5" customHeight="1" x14ac:dyDescent="0.15">
      <c r="A17019" t="s">
        <v>31787</v>
      </c>
      <c r="B17019" t="s">
        <v>31788</v>
      </c>
    </row>
    <row r="17020" spans="1:2" ht="16.5" customHeight="1" x14ac:dyDescent="0.15">
      <c r="A17020" t="s">
        <v>31789</v>
      </c>
      <c r="B17020" t="s">
        <v>31790</v>
      </c>
    </row>
    <row r="17021" spans="1:2" ht="16.5" customHeight="1" x14ac:dyDescent="0.15">
      <c r="A17021" t="s">
        <v>31791</v>
      </c>
      <c r="B17021" t="s">
        <v>31792</v>
      </c>
    </row>
    <row r="17022" spans="1:2" ht="16.5" customHeight="1" x14ac:dyDescent="0.15">
      <c r="A17022" t="s">
        <v>31793</v>
      </c>
      <c r="B17022" t="s">
        <v>31794</v>
      </c>
    </row>
    <row r="17023" spans="1:2" ht="16.5" customHeight="1" x14ac:dyDescent="0.15">
      <c r="A17023" t="s">
        <v>31795</v>
      </c>
      <c r="B17023" t="s">
        <v>31796</v>
      </c>
    </row>
    <row r="17024" spans="1:2" ht="16.5" customHeight="1" x14ac:dyDescent="0.15">
      <c r="A17024" t="s">
        <v>31797</v>
      </c>
      <c r="B17024" t="s">
        <v>31798</v>
      </c>
    </row>
    <row r="17025" spans="1:2" ht="16.5" customHeight="1" x14ac:dyDescent="0.15">
      <c r="A17025" t="s">
        <v>31799</v>
      </c>
      <c r="B17025" t="s">
        <v>31800</v>
      </c>
    </row>
    <row r="17026" spans="1:2" ht="16.5" customHeight="1" x14ac:dyDescent="0.15">
      <c r="A17026" t="s">
        <v>31801</v>
      </c>
      <c r="B17026" t="s">
        <v>31802</v>
      </c>
    </row>
    <row r="17027" spans="1:2" ht="16.5" customHeight="1" x14ac:dyDescent="0.15">
      <c r="A17027" t="s">
        <v>31803</v>
      </c>
      <c r="B17027" t="s">
        <v>31804</v>
      </c>
    </row>
    <row r="17028" spans="1:2" ht="16.5" customHeight="1" x14ac:dyDescent="0.15">
      <c r="A17028" t="s">
        <v>31805</v>
      </c>
      <c r="B17028" t="s">
        <v>31806</v>
      </c>
    </row>
    <row r="17029" spans="1:2" ht="16.5" customHeight="1" x14ac:dyDescent="0.15">
      <c r="A17029" t="s">
        <v>31807</v>
      </c>
      <c r="B17029" t="s">
        <v>31808</v>
      </c>
    </row>
    <row r="17030" spans="1:2" ht="16.5" customHeight="1" x14ac:dyDescent="0.15">
      <c r="A17030" t="s">
        <v>31809</v>
      </c>
      <c r="B17030" t="s">
        <v>31810</v>
      </c>
    </row>
    <row r="17031" spans="1:2" ht="16.5" customHeight="1" x14ac:dyDescent="0.15">
      <c r="A17031" t="s">
        <v>31811</v>
      </c>
      <c r="B17031" t="s">
        <v>31812</v>
      </c>
    </row>
    <row r="17032" spans="1:2" ht="16.5" customHeight="1" x14ac:dyDescent="0.15">
      <c r="A17032" t="s">
        <v>31813</v>
      </c>
      <c r="B17032" t="s">
        <v>31814</v>
      </c>
    </row>
    <row r="17033" spans="1:2" ht="16.5" customHeight="1" x14ac:dyDescent="0.15">
      <c r="A17033" t="s">
        <v>31815</v>
      </c>
      <c r="B17033" t="s">
        <v>31816</v>
      </c>
    </row>
    <row r="17034" spans="1:2" ht="16.5" customHeight="1" x14ac:dyDescent="0.15">
      <c r="A17034" t="s">
        <v>31817</v>
      </c>
      <c r="B17034" t="s">
        <v>31818</v>
      </c>
    </row>
    <row r="17035" spans="1:2" ht="16.5" customHeight="1" x14ac:dyDescent="0.15">
      <c r="A17035" t="s">
        <v>31819</v>
      </c>
      <c r="B17035" t="s">
        <v>31820</v>
      </c>
    </row>
    <row r="17036" spans="1:2" ht="16.5" customHeight="1" x14ac:dyDescent="0.15">
      <c r="A17036" t="s">
        <v>31821</v>
      </c>
      <c r="B17036" t="s">
        <v>31810</v>
      </c>
    </row>
    <row r="17037" spans="1:2" ht="16.5" customHeight="1" x14ac:dyDescent="0.15">
      <c r="A17037" t="s">
        <v>31822</v>
      </c>
      <c r="B17037" t="s">
        <v>31823</v>
      </c>
    </row>
    <row r="17038" spans="1:2" ht="16.5" customHeight="1" x14ac:dyDescent="0.15">
      <c r="A17038" t="s">
        <v>31824</v>
      </c>
      <c r="B17038" t="s">
        <v>31825</v>
      </c>
    </row>
    <row r="17039" spans="1:2" ht="16.5" customHeight="1" x14ac:dyDescent="0.15">
      <c r="A17039" t="s">
        <v>31826</v>
      </c>
      <c r="B17039" t="s">
        <v>31827</v>
      </c>
    </row>
    <row r="17040" spans="1:2" ht="16.5" customHeight="1" x14ac:dyDescent="0.15">
      <c r="A17040" t="s">
        <v>31828</v>
      </c>
      <c r="B17040" t="s">
        <v>31829</v>
      </c>
    </row>
    <row r="17041" spans="1:2" ht="16.5" customHeight="1" x14ac:dyDescent="0.15">
      <c r="A17041" t="s">
        <v>31830</v>
      </c>
      <c r="B17041" t="s">
        <v>31831</v>
      </c>
    </row>
    <row r="17042" spans="1:2" ht="16.5" customHeight="1" x14ac:dyDescent="0.15">
      <c r="A17042" t="s">
        <v>31832</v>
      </c>
      <c r="B17042" t="s">
        <v>31833</v>
      </c>
    </row>
    <row r="17043" spans="1:2" ht="16.5" customHeight="1" x14ac:dyDescent="0.15">
      <c r="A17043" t="s">
        <v>31834</v>
      </c>
      <c r="B17043" t="s">
        <v>31835</v>
      </c>
    </row>
    <row r="17044" spans="1:2" ht="16.5" customHeight="1" x14ac:dyDescent="0.15">
      <c r="A17044" t="s">
        <v>31836</v>
      </c>
      <c r="B17044" t="s">
        <v>31837</v>
      </c>
    </row>
    <row r="17045" spans="1:2" ht="16.5" customHeight="1" x14ac:dyDescent="0.15">
      <c r="A17045" t="s">
        <v>31838</v>
      </c>
      <c r="B17045" t="s">
        <v>31839</v>
      </c>
    </row>
    <row r="17046" spans="1:2" ht="16.5" customHeight="1" x14ac:dyDescent="0.15">
      <c r="A17046" t="s">
        <v>31840</v>
      </c>
      <c r="B17046" t="s">
        <v>31841</v>
      </c>
    </row>
    <row r="17047" spans="1:2" ht="16.5" customHeight="1" x14ac:dyDescent="0.15">
      <c r="A17047" t="s">
        <v>31842</v>
      </c>
      <c r="B17047" t="s">
        <v>31843</v>
      </c>
    </row>
    <row r="17048" spans="1:2" ht="16.5" customHeight="1" x14ac:dyDescent="0.15">
      <c r="A17048" t="s">
        <v>31844</v>
      </c>
      <c r="B17048" t="s">
        <v>31845</v>
      </c>
    </row>
    <row r="17049" spans="1:2" ht="16.5" customHeight="1" x14ac:dyDescent="0.15">
      <c r="A17049" t="s">
        <v>31846</v>
      </c>
      <c r="B17049" t="s">
        <v>31847</v>
      </c>
    </row>
    <row r="17050" spans="1:2" ht="16.5" customHeight="1" x14ac:dyDescent="0.15">
      <c r="A17050" t="s">
        <v>31848</v>
      </c>
      <c r="B17050" t="s">
        <v>31849</v>
      </c>
    </row>
    <row r="17051" spans="1:2" ht="16.5" customHeight="1" x14ac:dyDescent="0.15">
      <c r="A17051" t="s">
        <v>31850</v>
      </c>
      <c r="B17051" t="s">
        <v>31849</v>
      </c>
    </row>
    <row r="17052" spans="1:2" ht="16.5" customHeight="1" x14ac:dyDescent="0.15">
      <c r="A17052" t="s">
        <v>31851</v>
      </c>
      <c r="B17052" t="s">
        <v>31852</v>
      </c>
    </row>
    <row r="17053" spans="1:2" ht="16.5" customHeight="1" x14ac:dyDescent="0.15">
      <c r="A17053" t="s">
        <v>31853</v>
      </c>
      <c r="B17053" t="s">
        <v>31854</v>
      </c>
    </row>
    <row r="17054" spans="1:2" ht="16.5" customHeight="1" x14ac:dyDescent="0.15">
      <c r="A17054" t="s">
        <v>31855</v>
      </c>
      <c r="B17054" t="s">
        <v>31856</v>
      </c>
    </row>
    <row r="17055" spans="1:2" ht="16.5" customHeight="1" x14ac:dyDescent="0.15">
      <c r="A17055" t="s">
        <v>31857</v>
      </c>
      <c r="B17055" t="s">
        <v>31858</v>
      </c>
    </row>
    <row r="17056" spans="1:2" ht="16.5" customHeight="1" x14ac:dyDescent="0.15">
      <c r="A17056" t="s">
        <v>31859</v>
      </c>
      <c r="B17056" t="s">
        <v>31860</v>
      </c>
    </row>
    <row r="17057" spans="1:2" ht="16.5" customHeight="1" x14ac:dyDescent="0.15">
      <c r="A17057" t="s">
        <v>31861</v>
      </c>
      <c r="B17057" t="s">
        <v>31862</v>
      </c>
    </row>
    <row r="17058" spans="1:2" ht="16.5" customHeight="1" x14ac:dyDescent="0.15">
      <c r="A17058" t="s">
        <v>31863</v>
      </c>
      <c r="B17058" t="s">
        <v>31864</v>
      </c>
    </row>
    <row r="17059" spans="1:2" ht="16.5" customHeight="1" x14ac:dyDescent="0.15">
      <c r="A17059" t="s">
        <v>31865</v>
      </c>
      <c r="B17059" t="s">
        <v>31866</v>
      </c>
    </row>
    <row r="17060" spans="1:2" ht="16.5" customHeight="1" x14ac:dyDescent="0.15">
      <c r="A17060" t="s">
        <v>31867</v>
      </c>
      <c r="B17060" t="s">
        <v>31868</v>
      </c>
    </row>
    <row r="17061" spans="1:2" ht="16.5" customHeight="1" x14ac:dyDescent="0.15">
      <c r="A17061" t="s">
        <v>31869</v>
      </c>
      <c r="B17061" t="s">
        <v>31870</v>
      </c>
    </row>
    <row r="17062" spans="1:2" ht="16.5" customHeight="1" x14ac:dyDescent="0.15">
      <c r="A17062" t="s">
        <v>31871</v>
      </c>
      <c r="B17062" t="s">
        <v>31872</v>
      </c>
    </row>
    <row r="17063" spans="1:2" ht="16.5" customHeight="1" x14ac:dyDescent="0.15">
      <c r="A17063" t="s">
        <v>31873</v>
      </c>
      <c r="B17063" t="s">
        <v>31874</v>
      </c>
    </row>
    <row r="17064" spans="1:2" ht="16.5" customHeight="1" x14ac:dyDescent="0.15">
      <c r="A17064" t="s">
        <v>31875</v>
      </c>
      <c r="B17064" t="s">
        <v>31876</v>
      </c>
    </row>
    <row r="17065" spans="1:2" ht="16.5" customHeight="1" x14ac:dyDescent="0.15">
      <c r="A17065" t="s">
        <v>31877</v>
      </c>
      <c r="B17065" t="s">
        <v>31878</v>
      </c>
    </row>
    <row r="17066" spans="1:2" ht="16.5" customHeight="1" x14ac:dyDescent="0.15">
      <c r="A17066" t="s">
        <v>31879</v>
      </c>
      <c r="B17066" t="s">
        <v>31880</v>
      </c>
    </row>
    <row r="17067" spans="1:2" ht="16.5" customHeight="1" x14ac:dyDescent="0.15">
      <c r="A17067" t="s">
        <v>31881</v>
      </c>
      <c r="B17067" t="s">
        <v>31882</v>
      </c>
    </row>
    <row r="17068" spans="1:2" ht="16.5" customHeight="1" x14ac:dyDescent="0.15">
      <c r="A17068" t="s">
        <v>31883</v>
      </c>
      <c r="B17068" t="s">
        <v>31884</v>
      </c>
    </row>
    <row r="17069" spans="1:2" ht="16.5" customHeight="1" x14ac:dyDescent="0.15">
      <c r="A17069" t="s">
        <v>31885</v>
      </c>
      <c r="B17069" t="s">
        <v>31886</v>
      </c>
    </row>
    <row r="17070" spans="1:2" ht="16.5" customHeight="1" x14ac:dyDescent="0.15">
      <c r="A17070" t="s">
        <v>31887</v>
      </c>
      <c r="B17070" t="s">
        <v>31888</v>
      </c>
    </row>
    <row r="17071" spans="1:2" ht="16.5" customHeight="1" x14ac:dyDescent="0.15">
      <c r="A17071" t="s">
        <v>31889</v>
      </c>
      <c r="B17071" t="s">
        <v>31890</v>
      </c>
    </row>
    <row r="17072" spans="1:2" ht="16.5" customHeight="1" x14ac:dyDescent="0.15">
      <c r="A17072" t="s">
        <v>31891</v>
      </c>
      <c r="B17072" t="s">
        <v>31892</v>
      </c>
    </row>
    <row r="17073" spans="1:2" ht="16.5" customHeight="1" x14ac:dyDescent="0.15">
      <c r="A17073" t="s">
        <v>31893</v>
      </c>
      <c r="B17073" t="s">
        <v>31894</v>
      </c>
    </row>
    <row r="17074" spans="1:2" ht="16.5" customHeight="1" x14ac:dyDescent="0.15">
      <c r="A17074" t="s">
        <v>31895</v>
      </c>
      <c r="B17074" t="s">
        <v>31896</v>
      </c>
    </row>
    <row r="17075" spans="1:2" ht="16.5" customHeight="1" x14ac:dyDescent="0.15">
      <c r="A17075" t="s">
        <v>31897</v>
      </c>
      <c r="B17075" t="s">
        <v>31898</v>
      </c>
    </row>
    <row r="17076" spans="1:2" ht="16.5" customHeight="1" x14ac:dyDescent="0.15">
      <c r="A17076" t="s">
        <v>31899</v>
      </c>
      <c r="B17076" t="s">
        <v>31900</v>
      </c>
    </row>
    <row r="17077" spans="1:2" ht="16.5" customHeight="1" x14ac:dyDescent="0.15">
      <c r="A17077" t="s">
        <v>31901</v>
      </c>
      <c r="B17077" t="s">
        <v>31902</v>
      </c>
    </row>
    <row r="17078" spans="1:2" ht="16.5" customHeight="1" x14ac:dyDescent="0.15">
      <c r="A17078" t="s">
        <v>31903</v>
      </c>
      <c r="B17078" t="s">
        <v>31904</v>
      </c>
    </row>
    <row r="17079" spans="1:2" ht="16.5" customHeight="1" x14ac:dyDescent="0.15">
      <c r="A17079" t="s">
        <v>31905</v>
      </c>
      <c r="B17079" t="s">
        <v>31906</v>
      </c>
    </row>
    <row r="17080" spans="1:2" ht="16.5" customHeight="1" x14ac:dyDescent="0.15">
      <c r="A17080" t="s">
        <v>31907</v>
      </c>
      <c r="B17080" t="s">
        <v>31908</v>
      </c>
    </row>
    <row r="17081" spans="1:2" ht="16.5" customHeight="1" x14ac:dyDescent="0.15">
      <c r="A17081" t="s">
        <v>31909</v>
      </c>
      <c r="B17081" t="s">
        <v>31910</v>
      </c>
    </row>
    <row r="17082" spans="1:2" ht="16.5" customHeight="1" x14ac:dyDescent="0.15">
      <c r="A17082" t="s">
        <v>31911</v>
      </c>
      <c r="B17082" t="s">
        <v>31912</v>
      </c>
    </row>
    <row r="17083" spans="1:2" ht="16.5" customHeight="1" x14ac:dyDescent="0.15">
      <c r="A17083" t="s">
        <v>31911</v>
      </c>
      <c r="B17083" t="s">
        <v>31913</v>
      </c>
    </row>
    <row r="17084" spans="1:2" ht="16.5" customHeight="1" x14ac:dyDescent="0.15">
      <c r="A17084" t="s">
        <v>31914</v>
      </c>
      <c r="B17084" t="s">
        <v>31915</v>
      </c>
    </row>
    <row r="17085" spans="1:2" ht="16.5" customHeight="1" x14ac:dyDescent="0.15">
      <c r="A17085" t="s">
        <v>31916</v>
      </c>
      <c r="B17085" t="s">
        <v>31917</v>
      </c>
    </row>
    <row r="17086" spans="1:2" ht="16.5" customHeight="1" x14ac:dyDescent="0.15">
      <c r="A17086" t="s">
        <v>31918</v>
      </c>
      <c r="B17086" t="s">
        <v>31919</v>
      </c>
    </row>
    <row r="17087" spans="1:2" ht="16.5" customHeight="1" x14ac:dyDescent="0.15">
      <c r="A17087" t="s">
        <v>31920</v>
      </c>
      <c r="B17087" t="s">
        <v>31921</v>
      </c>
    </row>
    <row r="17088" spans="1:2" ht="16.5" customHeight="1" x14ac:dyDescent="0.15">
      <c r="A17088" t="s">
        <v>31922</v>
      </c>
      <c r="B17088" t="s">
        <v>31923</v>
      </c>
    </row>
    <row r="17089" spans="1:2" ht="16.5" customHeight="1" x14ac:dyDescent="0.15">
      <c r="A17089" t="s">
        <v>31924</v>
      </c>
      <c r="B17089" t="s">
        <v>31925</v>
      </c>
    </row>
    <row r="17090" spans="1:2" ht="16.5" customHeight="1" x14ac:dyDescent="0.15">
      <c r="A17090" t="s">
        <v>31926</v>
      </c>
      <c r="B17090" t="s">
        <v>31927</v>
      </c>
    </row>
    <row r="17091" spans="1:2" ht="16.5" customHeight="1" x14ac:dyDescent="0.15">
      <c r="A17091" t="s">
        <v>31928</v>
      </c>
      <c r="B17091" t="s">
        <v>31929</v>
      </c>
    </row>
    <row r="17092" spans="1:2" ht="16.5" customHeight="1" x14ac:dyDescent="0.15">
      <c r="A17092" t="s">
        <v>31930</v>
      </c>
      <c r="B17092" t="s">
        <v>31929</v>
      </c>
    </row>
    <row r="17093" spans="1:2" ht="16.5" customHeight="1" x14ac:dyDescent="0.15">
      <c r="A17093" t="s">
        <v>31931</v>
      </c>
      <c r="B17093" t="s">
        <v>31932</v>
      </c>
    </row>
    <row r="17094" spans="1:2" ht="16.5" customHeight="1" x14ac:dyDescent="0.15">
      <c r="A17094" t="s">
        <v>31933</v>
      </c>
      <c r="B17094" t="s">
        <v>31934</v>
      </c>
    </row>
    <row r="17095" spans="1:2" ht="16.5" customHeight="1" x14ac:dyDescent="0.15">
      <c r="A17095" t="s">
        <v>31935</v>
      </c>
      <c r="B17095" t="s">
        <v>31936</v>
      </c>
    </row>
    <row r="17096" spans="1:2" ht="16.5" customHeight="1" x14ac:dyDescent="0.15">
      <c r="A17096" t="s">
        <v>31937</v>
      </c>
      <c r="B17096" t="s">
        <v>31938</v>
      </c>
    </row>
    <row r="17097" spans="1:2" ht="16.5" customHeight="1" x14ac:dyDescent="0.15">
      <c r="A17097" t="s">
        <v>31939</v>
      </c>
      <c r="B17097" t="s">
        <v>31940</v>
      </c>
    </row>
    <row r="17098" spans="1:2" ht="16.5" customHeight="1" x14ac:dyDescent="0.15">
      <c r="A17098" t="s">
        <v>31941</v>
      </c>
      <c r="B17098" t="s">
        <v>31942</v>
      </c>
    </row>
    <row r="17099" spans="1:2" ht="16.5" customHeight="1" x14ac:dyDescent="0.15">
      <c r="A17099" t="s">
        <v>31943</v>
      </c>
      <c r="B17099" t="s">
        <v>31944</v>
      </c>
    </row>
    <row r="17100" spans="1:2" ht="16.5" customHeight="1" x14ac:dyDescent="0.15">
      <c r="A17100" t="s">
        <v>31943</v>
      </c>
      <c r="B17100" t="s">
        <v>31945</v>
      </c>
    </row>
    <row r="17101" spans="1:2" ht="16.5" customHeight="1" x14ac:dyDescent="0.15">
      <c r="A17101" t="s">
        <v>31946</v>
      </c>
      <c r="B17101" t="s">
        <v>31947</v>
      </c>
    </row>
    <row r="17102" spans="1:2" ht="16.5" customHeight="1" x14ac:dyDescent="0.15">
      <c r="A17102" t="s">
        <v>31948</v>
      </c>
      <c r="B17102" t="s">
        <v>31949</v>
      </c>
    </row>
    <row r="17103" spans="1:2" ht="16.5" customHeight="1" x14ac:dyDescent="0.15">
      <c r="A17103" t="s">
        <v>31950</v>
      </c>
      <c r="B17103" t="s">
        <v>31951</v>
      </c>
    </row>
    <row r="17104" spans="1:2" ht="16.5" customHeight="1" x14ac:dyDescent="0.15">
      <c r="A17104" t="s">
        <v>31952</v>
      </c>
      <c r="B17104" t="s">
        <v>31953</v>
      </c>
    </row>
    <row r="17105" spans="1:2" ht="16.5" customHeight="1" x14ac:dyDescent="0.15">
      <c r="A17105" t="s">
        <v>31954</v>
      </c>
      <c r="B17105" t="s">
        <v>31955</v>
      </c>
    </row>
    <row r="17106" spans="1:2" ht="16.5" customHeight="1" x14ac:dyDescent="0.15">
      <c r="A17106" t="s">
        <v>31956</v>
      </c>
      <c r="B17106" t="s">
        <v>31957</v>
      </c>
    </row>
    <row r="17107" spans="1:2" ht="16.5" customHeight="1" x14ac:dyDescent="0.15">
      <c r="A17107" t="s">
        <v>31958</v>
      </c>
      <c r="B17107" t="s">
        <v>31959</v>
      </c>
    </row>
    <row r="17108" spans="1:2" ht="16.5" customHeight="1" x14ac:dyDescent="0.15">
      <c r="A17108" t="s">
        <v>31960</v>
      </c>
      <c r="B17108" t="s">
        <v>31961</v>
      </c>
    </row>
    <row r="17109" spans="1:2" ht="16.5" customHeight="1" x14ac:dyDescent="0.15">
      <c r="A17109" t="s">
        <v>31962</v>
      </c>
      <c r="B17109" t="s">
        <v>31963</v>
      </c>
    </row>
    <row r="17110" spans="1:2" ht="16.5" customHeight="1" x14ac:dyDescent="0.15">
      <c r="A17110" t="s">
        <v>31964</v>
      </c>
      <c r="B17110" t="s">
        <v>31965</v>
      </c>
    </row>
    <row r="17111" spans="1:2" ht="16.5" customHeight="1" x14ac:dyDescent="0.15">
      <c r="A17111" t="s">
        <v>31966</v>
      </c>
      <c r="B17111" t="s">
        <v>31967</v>
      </c>
    </row>
    <row r="17112" spans="1:2" ht="16.5" customHeight="1" x14ac:dyDescent="0.15">
      <c r="A17112" t="s">
        <v>31968</v>
      </c>
      <c r="B17112" t="s">
        <v>31969</v>
      </c>
    </row>
    <row r="17113" spans="1:2" ht="16.5" customHeight="1" x14ac:dyDescent="0.15">
      <c r="A17113" t="s">
        <v>31970</v>
      </c>
      <c r="B17113" t="s">
        <v>31971</v>
      </c>
    </row>
    <row r="17114" spans="1:2" ht="16.5" customHeight="1" x14ac:dyDescent="0.15">
      <c r="A17114" t="s">
        <v>31972</v>
      </c>
      <c r="B17114" t="s">
        <v>31973</v>
      </c>
    </row>
    <row r="17115" spans="1:2" ht="16.5" customHeight="1" x14ac:dyDescent="0.15">
      <c r="A17115" t="s">
        <v>31974</v>
      </c>
      <c r="B17115" t="s">
        <v>31975</v>
      </c>
    </row>
    <row r="17116" spans="1:2" ht="16.5" customHeight="1" x14ac:dyDescent="0.15">
      <c r="A17116" t="s">
        <v>31976</v>
      </c>
      <c r="B17116" t="s">
        <v>31977</v>
      </c>
    </row>
    <row r="17117" spans="1:2" ht="16.5" customHeight="1" x14ac:dyDescent="0.15">
      <c r="A17117" t="s">
        <v>31978</v>
      </c>
      <c r="B17117" t="s">
        <v>31979</v>
      </c>
    </row>
    <row r="17118" spans="1:2" ht="16.5" customHeight="1" x14ac:dyDescent="0.15">
      <c r="A17118" t="s">
        <v>31980</v>
      </c>
      <c r="B17118" t="s">
        <v>31981</v>
      </c>
    </row>
    <row r="17119" spans="1:2" ht="16.5" customHeight="1" x14ac:dyDescent="0.15">
      <c r="A17119" t="s">
        <v>31982</v>
      </c>
      <c r="B17119" t="s">
        <v>31983</v>
      </c>
    </row>
    <row r="17120" spans="1:2" ht="16.5" customHeight="1" x14ac:dyDescent="0.15">
      <c r="A17120" t="s">
        <v>31984</v>
      </c>
      <c r="B17120" t="s">
        <v>31985</v>
      </c>
    </row>
    <row r="17121" spans="1:2" ht="16.5" customHeight="1" x14ac:dyDescent="0.15">
      <c r="A17121" t="s">
        <v>31986</v>
      </c>
      <c r="B17121" t="s">
        <v>31987</v>
      </c>
    </row>
    <row r="17122" spans="1:2" ht="16.5" customHeight="1" x14ac:dyDescent="0.15">
      <c r="A17122" t="s">
        <v>31988</v>
      </c>
      <c r="B17122" t="s">
        <v>31989</v>
      </c>
    </row>
    <row r="17123" spans="1:2" ht="16.5" customHeight="1" x14ac:dyDescent="0.15">
      <c r="A17123" t="s">
        <v>31990</v>
      </c>
      <c r="B17123" t="s">
        <v>31991</v>
      </c>
    </row>
    <row r="17124" spans="1:2" ht="16.5" customHeight="1" x14ac:dyDescent="0.15">
      <c r="A17124" t="s">
        <v>31992</v>
      </c>
      <c r="B17124" t="s">
        <v>31993</v>
      </c>
    </row>
    <row r="17125" spans="1:2" ht="16.5" customHeight="1" x14ac:dyDescent="0.15">
      <c r="A17125" t="s">
        <v>31994</v>
      </c>
      <c r="B17125" t="s">
        <v>31995</v>
      </c>
    </row>
    <row r="17126" spans="1:2" ht="16.5" customHeight="1" x14ac:dyDescent="0.15">
      <c r="A17126" t="s">
        <v>31996</v>
      </c>
      <c r="B17126" t="s">
        <v>31997</v>
      </c>
    </row>
    <row r="17127" spans="1:2" ht="16.5" customHeight="1" x14ac:dyDescent="0.15">
      <c r="A17127" t="s">
        <v>31998</v>
      </c>
      <c r="B17127" t="s">
        <v>31999</v>
      </c>
    </row>
    <row r="17128" spans="1:2" ht="16.5" customHeight="1" x14ac:dyDescent="0.15">
      <c r="A17128" t="s">
        <v>32000</v>
      </c>
      <c r="B17128" t="s">
        <v>32001</v>
      </c>
    </row>
    <row r="17129" spans="1:2" ht="16.5" customHeight="1" x14ac:dyDescent="0.15">
      <c r="A17129" t="s">
        <v>32002</v>
      </c>
      <c r="B17129" t="s">
        <v>32003</v>
      </c>
    </row>
    <row r="17130" spans="1:2" ht="16.5" customHeight="1" x14ac:dyDescent="0.15">
      <c r="A17130" t="s">
        <v>32004</v>
      </c>
      <c r="B17130" t="s">
        <v>32005</v>
      </c>
    </row>
    <row r="17131" spans="1:2" ht="16.5" customHeight="1" x14ac:dyDescent="0.15">
      <c r="A17131" t="s">
        <v>32006</v>
      </c>
      <c r="B17131" t="s">
        <v>32007</v>
      </c>
    </row>
    <row r="17132" spans="1:2" ht="16.5" customHeight="1" x14ac:dyDescent="0.15">
      <c r="A17132" t="s">
        <v>32008</v>
      </c>
      <c r="B17132" t="s">
        <v>32009</v>
      </c>
    </row>
    <row r="17133" spans="1:2" ht="16.5" customHeight="1" x14ac:dyDescent="0.15">
      <c r="A17133" t="s">
        <v>32010</v>
      </c>
      <c r="B17133" t="s">
        <v>32011</v>
      </c>
    </row>
    <row r="17134" spans="1:2" ht="16.5" customHeight="1" x14ac:dyDescent="0.15">
      <c r="A17134" t="s">
        <v>32012</v>
      </c>
      <c r="B17134" t="s">
        <v>32013</v>
      </c>
    </row>
    <row r="17135" spans="1:2" ht="16.5" customHeight="1" x14ac:dyDescent="0.15">
      <c r="A17135" t="s">
        <v>32014</v>
      </c>
      <c r="B17135" t="s">
        <v>32015</v>
      </c>
    </row>
    <row r="17136" spans="1:2" ht="16.5" customHeight="1" x14ac:dyDescent="0.15">
      <c r="A17136" t="s">
        <v>32016</v>
      </c>
      <c r="B17136" t="s">
        <v>32017</v>
      </c>
    </row>
    <row r="17137" spans="1:2" ht="16.5" customHeight="1" x14ac:dyDescent="0.15">
      <c r="A17137" t="s">
        <v>32018</v>
      </c>
      <c r="B17137" t="s">
        <v>32019</v>
      </c>
    </row>
    <row r="17138" spans="1:2" ht="16.5" customHeight="1" x14ac:dyDescent="0.15">
      <c r="A17138" t="s">
        <v>32020</v>
      </c>
      <c r="B17138" t="s">
        <v>32021</v>
      </c>
    </row>
    <row r="17139" spans="1:2" ht="16.5" customHeight="1" x14ac:dyDescent="0.15">
      <c r="A17139" t="s">
        <v>32022</v>
      </c>
      <c r="B17139" t="s">
        <v>32023</v>
      </c>
    </row>
    <row r="17140" spans="1:2" ht="16.5" customHeight="1" x14ac:dyDescent="0.15">
      <c r="A17140" t="s">
        <v>32024</v>
      </c>
      <c r="B17140" t="s">
        <v>32025</v>
      </c>
    </row>
    <row r="17141" spans="1:2" ht="16.5" customHeight="1" x14ac:dyDescent="0.15">
      <c r="A17141" t="s">
        <v>32026</v>
      </c>
      <c r="B17141" t="s">
        <v>32027</v>
      </c>
    </row>
    <row r="17142" spans="1:2" ht="16.5" customHeight="1" x14ac:dyDescent="0.15">
      <c r="A17142" t="s">
        <v>32028</v>
      </c>
      <c r="B17142" t="s">
        <v>32029</v>
      </c>
    </row>
    <row r="17143" spans="1:2" ht="16.5" customHeight="1" x14ac:dyDescent="0.15">
      <c r="A17143" t="s">
        <v>32030</v>
      </c>
      <c r="B17143" t="s">
        <v>32031</v>
      </c>
    </row>
    <row r="17144" spans="1:2" ht="16.5" customHeight="1" x14ac:dyDescent="0.15">
      <c r="A17144" t="s">
        <v>32032</v>
      </c>
      <c r="B17144" t="s">
        <v>32033</v>
      </c>
    </row>
    <row r="17145" spans="1:2" ht="16.5" customHeight="1" x14ac:dyDescent="0.15">
      <c r="A17145" t="s">
        <v>32034</v>
      </c>
      <c r="B17145" t="s">
        <v>32035</v>
      </c>
    </row>
    <row r="17146" spans="1:2" ht="16.5" customHeight="1" x14ac:dyDescent="0.15">
      <c r="A17146" t="s">
        <v>32036</v>
      </c>
      <c r="B17146" t="s">
        <v>32037</v>
      </c>
    </row>
    <row r="17147" spans="1:2" ht="16.5" customHeight="1" x14ac:dyDescent="0.15">
      <c r="A17147" t="s">
        <v>32038</v>
      </c>
      <c r="B17147" t="s">
        <v>32039</v>
      </c>
    </row>
    <row r="17148" spans="1:2" ht="16.5" customHeight="1" x14ac:dyDescent="0.15">
      <c r="A17148" t="s">
        <v>32040</v>
      </c>
      <c r="B17148" t="s">
        <v>32041</v>
      </c>
    </row>
    <row r="17149" spans="1:2" ht="16.5" customHeight="1" x14ac:dyDescent="0.15">
      <c r="A17149" t="s">
        <v>32042</v>
      </c>
      <c r="B17149" t="s">
        <v>32043</v>
      </c>
    </row>
    <row r="17150" spans="1:2" ht="16.5" customHeight="1" x14ac:dyDescent="0.15">
      <c r="A17150" t="s">
        <v>32044</v>
      </c>
      <c r="B17150" t="s">
        <v>32045</v>
      </c>
    </row>
    <row r="17151" spans="1:2" ht="16.5" customHeight="1" x14ac:dyDescent="0.15">
      <c r="A17151" t="s">
        <v>32046</v>
      </c>
      <c r="B17151" t="s">
        <v>32047</v>
      </c>
    </row>
    <row r="17152" spans="1:2" ht="16.5" customHeight="1" x14ac:dyDescent="0.15">
      <c r="A17152" t="s">
        <v>32048</v>
      </c>
      <c r="B17152" t="s">
        <v>32049</v>
      </c>
    </row>
    <row r="17153" spans="1:2" ht="16.5" customHeight="1" x14ac:dyDescent="0.15">
      <c r="A17153" t="s">
        <v>32050</v>
      </c>
      <c r="B17153" t="s">
        <v>32051</v>
      </c>
    </row>
    <row r="17154" spans="1:2" ht="16.5" customHeight="1" x14ac:dyDescent="0.15">
      <c r="A17154" t="s">
        <v>32052</v>
      </c>
      <c r="B17154" t="s">
        <v>32053</v>
      </c>
    </row>
    <row r="17155" spans="1:2" ht="16.5" customHeight="1" x14ac:dyDescent="0.15">
      <c r="A17155" t="s">
        <v>32054</v>
      </c>
      <c r="B17155" t="s">
        <v>32055</v>
      </c>
    </row>
    <row r="17156" spans="1:2" ht="16.5" customHeight="1" x14ac:dyDescent="0.15">
      <c r="A17156" t="s">
        <v>32056</v>
      </c>
      <c r="B17156" t="s">
        <v>32057</v>
      </c>
    </row>
    <row r="17157" spans="1:2" ht="16.5" customHeight="1" x14ac:dyDescent="0.15">
      <c r="A17157" t="s">
        <v>32056</v>
      </c>
      <c r="B17157" t="s">
        <v>32058</v>
      </c>
    </row>
    <row r="17158" spans="1:2" ht="16.5" customHeight="1" x14ac:dyDescent="0.15">
      <c r="A17158" t="s">
        <v>32059</v>
      </c>
      <c r="B17158" t="s">
        <v>32060</v>
      </c>
    </row>
    <row r="17159" spans="1:2" ht="16.5" customHeight="1" x14ac:dyDescent="0.15">
      <c r="A17159" t="s">
        <v>32061</v>
      </c>
      <c r="B17159" t="s">
        <v>32062</v>
      </c>
    </row>
    <row r="17160" spans="1:2" ht="16.5" customHeight="1" x14ac:dyDescent="0.15">
      <c r="A17160" t="s">
        <v>32063</v>
      </c>
      <c r="B17160" t="s">
        <v>32064</v>
      </c>
    </row>
    <row r="17161" spans="1:2" ht="16.5" customHeight="1" x14ac:dyDescent="0.15">
      <c r="A17161" t="s">
        <v>32065</v>
      </c>
      <c r="B17161" t="s">
        <v>32066</v>
      </c>
    </row>
    <row r="17162" spans="1:2" ht="16.5" customHeight="1" x14ac:dyDescent="0.15">
      <c r="A17162" t="s">
        <v>32067</v>
      </c>
      <c r="B17162" t="s">
        <v>32068</v>
      </c>
    </row>
    <row r="17163" spans="1:2" ht="16.5" customHeight="1" x14ac:dyDescent="0.15">
      <c r="A17163" t="s">
        <v>32069</v>
      </c>
      <c r="B17163" t="s">
        <v>32070</v>
      </c>
    </row>
    <row r="17164" spans="1:2" ht="16.5" customHeight="1" x14ac:dyDescent="0.15">
      <c r="A17164" t="s">
        <v>32071</v>
      </c>
      <c r="B17164" t="s">
        <v>32072</v>
      </c>
    </row>
    <row r="17165" spans="1:2" ht="16.5" customHeight="1" x14ac:dyDescent="0.15">
      <c r="A17165" t="s">
        <v>32073</v>
      </c>
      <c r="B17165" t="s">
        <v>32074</v>
      </c>
    </row>
    <row r="17166" spans="1:2" ht="16.5" customHeight="1" x14ac:dyDescent="0.15">
      <c r="A17166" t="s">
        <v>32075</v>
      </c>
      <c r="B17166" t="s">
        <v>32076</v>
      </c>
    </row>
    <row r="17167" spans="1:2" ht="16.5" customHeight="1" x14ac:dyDescent="0.15">
      <c r="A17167" t="s">
        <v>32077</v>
      </c>
      <c r="B17167" t="s">
        <v>32078</v>
      </c>
    </row>
    <row r="17168" spans="1:2" ht="16.5" customHeight="1" x14ac:dyDescent="0.15">
      <c r="A17168" t="s">
        <v>32079</v>
      </c>
      <c r="B17168" t="s">
        <v>32080</v>
      </c>
    </row>
    <row r="17169" spans="1:2" ht="16.5" customHeight="1" x14ac:dyDescent="0.15">
      <c r="A17169" t="s">
        <v>32081</v>
      </c>
      <c r="B17169" t="s">
        <v>32082</v>
      </c>
    </row>
    <row r="17170" spans="1:2" ht="16.5" customHeight="1" x14ac:dyDescent="0.15">
      <c r="A17170" t="s">
        <v>32083</v>
      </c>
      <c r="B17170" t="s">
        <v>32084</v>
      </c>
    </row>
    <row r="17171" spans="1:2" ht="16.5" customHeight="1" x14ac:dyDescent="0.15">
      <c r="A17171" t="s">
        <v>32085</v>
      </c>
      <c r="B17171" t="s">
        <v>32086</v>
      </c>
    </row>
    <row r="17172" spans="1:2" ht="16.5" customHeight="1" x14ac:dyDescent="0.15">
      <c r="A17172" t="s">
        <v>32087</v>
      </c>
      <c r="B17172" t="s">
        <v>32088</v>
      </c>
    </row>
    <row r="17173" spans="1:2" ht="16.5" customHeight="1" x14ac:dyDescent="0.15">
      <c r="A17173" t="s">
        <v>32089</v>
      </c>
      <c r="B17173" t="s">
        <v>32090</v>
      </c>
    </row>
    <row r="17174" spans="1:2" ht="16.5" customHeight="1" x14ac:dyDescent="0.15">
      <c r="A17174" t="s">
        <v>32091</v>
      </c>
      <c r="B17174" t="s">
        <v>32092</v>
      </c>
    </row>
    <row r="17175" spans="1:2" ht="16.5" customHeight="1" x14ac:dyDescent="0.15">
      <c r="A17175" t="s">
        <v>32093</v>
      </c>
      <c r="B17175" t="s">
        <v>32094</v>
      </c>
    </row>
    <row r="17176" spans="1:2" ht="16.5" customHeight="1" x14ac:dyDescent="0.15">
      <c r="A17176" t="s">
        <v>32095</v>
      </c>
      <c r="B17176" t="s">
        <v>32096</v>
      </c>
    </row>
    <row r="17177" spans="1:2" ht="16.5" customHeight="1" x14ac:dyDescent="0.15">
      <c r="A17177" t="s">
        <v>32097</v>
      </c>
      <c r="B17177" t="s">
        <v>32098</v>
      </c>
    </row>
    <row r="17178" spans="1:2" ht="16.5" customHeight="1" x14ac:dyDescent="0.15">
      <c r="A17178" t="s">
        <v>32099</v>
      </c>
      <c r="B17178" t="s">
        <v>32100</v>
      </c>
    </row>
    <row r="17179" spans="1:2" ht="16.5" customHeight="1" x14ac:dyDescent="0.15">
      <c r="A17179" t="s">
        <v>32101</v>
      </c>
      <c r="B17179" t="s">
        <v>32102</v>
      </c>
    </row>
    <row r="17180" spans="1:2" ht="16.5" customHeight="1" x14ac:dyDescent="0.15">
      <c r="A17180" t="s">
        <v>32103</v>
      </c>
      <c r="B17180" t="s">
        <v>32104</v>
      </c>
    </row>
    <row r="17181" spans="1:2" ht="16.5" customHeight="1" x14ac:dyDescent="0.15">
      <c r="A17181" t="s">
        <v>32105</v>
      </c>
      <c r="B17181" t="s">
        <v>32106</v>
      </c>
    </row>
    <row r="17182" spans="1:2" ht="16.5" customHeight="1" x14ac:dyDescent="0.15">
      <c r="A17182" t="s">
        <v>32107</v>
      </c>
      <c r="B17182" t="s">
        <v>32108</v>
      </c>
    </row>
    <row r="17183" spans="1:2" ht="16.5" customHeight="1" x14ac:dyDescent="0.15">
      <c r="A17183" t="s">
        <v>32109</v>
      </c>
      <c r="B17183" t="s">
        <v>32110</v>
      </c>
    </row>
    <row r="17184" spans="1:2" ht="16.5" customHeight="1" x14ac:dyDescent="0.15">
      <c r="A17184" t="s">
        <v>32111</v>
      </c>
      <c r="B17184" t="s">
        <v>32112</v>
      </c>
    </row>
    <row r="17185" spans="1:2" ht="16.5" customHeight="1" x14ac:dyDescent="0.15">
      <c r="A17185" t="s">
        <v>32113</v>
      </c>
      <c r="B17185" t="s">
        <v>32114</v>
      </c>
    </row>
    <row r="17186" spans="1:2" ht="16.5" customHeight="1" x14ac:dyDescent="0.15">
      <c r="A17186" t="s">
        <v>32115</v>
      </c>
      <c r="B17186" t="s">
        <v>32116</v>
      </c>
    </row>
    <row r="17187" spans="1:2" ht="16.5" customHeight="1" x14ac:dyDescent="0.15">
      <c r="A17187" t="s">
        <v>32117</v>
      </c>
      <c r="B17187" t="s">
        <v>32118</v>
      </c>
    </row>
    <row r="17188" spans="1:2" ht="16.5" customHeight="1" x14ac:dyDescent="0.15">
      <c r="A17188" t="s">
        <v>32119</v>
      </c>
      <c r="B17188" t="s">
        <v>32120</v>
      </c>
    </row>
    <row r="17189" spans="1:2" ht="16.5" customHeight="1" x14ac:dyDescent="0.15">
      <c r="A17189" t="s">
        <v>32121</v>
      </c>
      <c r="B17189" t="s">
        <v>32122</v>
      </c>
    </row>
    <row r="17190" spans="1:2" ht="16.5" customHeight="1" x14ac:dyDescent="0.15">
      <c r="A17190" t="s">
        <v>32123</v>
      </c>
      <c r="B17190" t="s">
        <v>32124</v>
      </c>
    </row>
    <row r="17191" spans="1:2" ht="16.5" customHeight="1" x14ac:dyDescent="0.15">
      <c r="A17191" t="s">
        <v>32125</v>
      </c>
      <c r="B17191" t="s">
        <v>32126</v>
      </c>
    </row>
    <row r="17192" spans="1:2" ht="16.5" customHeight="1" x14ac:dyDescent="0.15">
      <c r="A17192" t="s">
        <v>32127</v>
      </c>
      <c r="B17192" t="s">
        <v>32128</v>
      </c>
    </row>
    <row r="17193" spans="1:2" ht="16.5" customHeight="1" x14ac:dyDescent="0.15">
      <c r="A17193" t="s">
        <v>32129</v>
      </c>
      <c r="B17193" t="s">
        <v>32130</v>
      </c>
    </row>
    <row r="17194" spans="1:2" ht="16.5" customHeight="1" x14ac:dyDescent="0.15">
      <c r="A17194" t="s">
        <v>32131</v>
      </c>
      <c r="B17194" t="s">
        <v>32132</v>
      </c>
    </row>
    <row r="17195" spans="1:2" ht="16.5" customHeight="1" x14ac:dyDescent="0.15">
      <c r="A17195" t="s">
        <v>32133</v>
      </c>
      <c r="B17195" t="s">
        <v>32134</v>
      </c>
    </row>
    <row r="17196" spans="1:2" ht="16.5" customHeight="1" x14ac:dyDescent="0.15">
      <c r="A17196" t="s">
        <v>32135</v>
      </c>
      <c r="B17196" t="s">
        <v>32136</v>
      </c>
    </row>
    <row r="17197" spans="1:2" ht="16.5" customHeight="1" x14ac:dyDescent="0.15">
      <c r="A17197" t="s">
        <v>32137</v>
      </c>
      <c r="B17197" t="s">
        <v>32138</v>
      </c>
    </row>
    <row r="17198" spans="1:2" ht="16.5" customHeight="1" x14ac:dyDescent="0.15">
      <c r="A17198" t="s">
        <v>32139</v>
      </c>
      <c r="B17198" t="s">
        <v>32140</v>
      </c>
    </row>
    <row r="17199" spans="1:2" ht="16.5" customHeight="1" x14ac:dyDescent="0.15">
      <c r="A17199" t="s">
        <v>32141</v>
      </c>
      <c r="B17199" t="s">
        <v>32142</v>
      </c>
    </row>
    <row r="17200" spans="1:2" ht="16.5" customHeight="1" x14ac:dyDescent="0.15">
      <c r="A17200" t="s">
        <v>32143</v>
      </c>
      <c r="B17200" t="s">
        <v>32144</v>
      </c>
    </row>
    <row r="17201" spans="1:2" ht="16.5" customHeight="1" x14ac:dyDescent="0.15">
      <c r="A17201" t="s">
        <v>32145</v>
      </c>
      <c r="B17201" t="s">
        <v>32146</v>
      </c>
    </row>
    <row r="17202" spans="1:2" ht="16.5" customHeight="1" x14ac:dyDescent="0.15">
      <c r="A17202" t="s">
        <v>32147</v>
      </c>
      <c r="B17202" t="s">
        <v>32148</v>
      </c>
    </row>
    <row r="17203" spans="1:2" ht="16.5" customHeight="1" x14ac:dyDescent="0.15">
      <c r="A17203" t="s">
        <v>32149</v>
      </c>
      <c r="B17203" t="s">
        <v>32150</v>
      </c>
    </row>
    <row r="17204" spans="1:2" ht="16.5" customHeight="1" x14ac:dyDescent="0.15">
      <c r="A17204" t="s">
        <v>32151</v>
      </c>
      <c r="B17204" t="s">
        <v>32152</v>
      </c>
    </row>
    <row r="17205" spans="1:2" ht="16.5" customHeight="1" x14ac:dyDescent="0.15">
      <c r="A17205" t="s">
        <v>32153</v>
      </c>
      <c r="B17205" t="s">
        <v>32154</v>
      </c>
    </row>
    <row r="17206" spans="1:2" ht="16.5" customHeight="1" x14ac:dyDescent="0.15">
      <c r="A17206" t="s">
        <v>32155</v>
      </c>
      <c r="B17206" t="s">
        <v>32156</v>
      </c>
    </row>
    <row r="17207" spans="1:2" ht="16.5" customHeight="1" x14ac:dyDescent="0.15">
      <c r="A17207" t="s">
        <v>32157</v>
      </c>
      <c r="B17207" t="s">
        <v>32158</v>
      </c>
    </row>
    <row r="17208" spans="1:2" ht="16.5" customHeight="1" x14ac:dyDescent="0.15">
      <c r="A17208" t="s">
        <v>32159</v>
      </c>
      <c r="B17208" t="s">
        <v>32160</v>
      </c>
    </row>
    <row r="17209" spans="1:2" ht="16.5" customHeight="1" x14ac:dyDescent="0.15">
      <c r="A17209" t="s">
        <v>32161</v>
      </c>
      <c r="B17209" t="s">
        <v>32162</v>
      </c>
    </row>
    <row r="17210" spans="1:2" ht="16.5" customHeight="1" x14ac:dyDescent="0.15">
      <c r="A17210" t="s">
        <v>32163</v>
      </c>
      <c r="B17210" t="s">
        <v>32164</v>
      </c>
    </row>
    <row r="17211" spans="1:2" ht="16.5" customHeight="1" x14ac:dyDescent="0.15">
      <c r="A17211" t="s">
        <v>32165</v>
      </c>
      <c r="B17211" t="s">
        <v>32166</v>
      </c>
    </row>
    <row r="17212" spans="1:2" ht="16.5" customHeight="1" x14ac:dyDescent="0.15">
      <c r="A17212" t="s">
        <v>32167</v>
      </c>
      <c r="B17212" t="s">
        <v>32168</v>
      </c>
    </row>
    <row r="17213" spans="1:2" ht="16.5" customHeight="1" x14ac:dyDescent="0.15">
      <c r="A17213" t="s">
        <v>32169</v>
      </c>
      <c r="B17213" t="s">
        <v>32170</v>
      </c>
    </row>
    <row r="17214" spans="1:2" ht="16.5" customHeight="1" x14ac:dyDescent="0.15">
      <c r="A17214" t="s">
        <v>32171</v>
      </c>
      <c r="B17214" t="s">
        <v>32172</v>
      </c>
    </row>
    <row r="17215" spans="1:2" ht="16.5" customHeight="1" x14ac:dyDescent="0.15">
      <c r="A17215" t="s">
        <v>32173</v>
      </c>
      <c r="B17215" t="s">
        <v>32174</v>
      </c>
    </row>
    <row r="17216" spans="1:2" ht="16.5" customHeight="1" x14ac:dyDescent="0.15">
      <c r="A17216" t="s">
        <v>32175</v>
      </c>
      <c r="B17216" t="s">
        <v>32176</v>
      </c>
    </row>
    <row r="17217" spans="1:2" ht="16.5" customHeight="1" x14ac:dyDescent="0.15">
      <c r="A17217" t="s">
        <v>32177</v>
      </c>
      <c r="B17217" t="s">
        <v>32178</v>
      </c>
    </row>
    <row r="17218" spans="1:2" ht="16.5" customHeight="1" x14ac:dyDescent="0.15">
      <c r="A17218" t="s">
        <v>32179</v>
      </c>
      <c r="B17218" t="s">
        <v>32180</v>
      </c>
    </row>
    <row r="17219" spans="1:2" ht="16.5" customHeight="1" x14ac:dyDescent="0.15">
      <c r="A17219" t="s">
        <v>32181</v>
      </c>
      <c r="B17219" t="s">
        <v>17769</v>
      </c>
    </row>
    <row r="17220" spans="1:2" ht="16.5" customHeight="1" x14ac:dyDescent="0.15">
      <c r="A17220" t="s">
        <v>32182</v>
      </c>
      <c r="B17220" t="s">
        <v>32183</v>
      </c>
    </row>
    <row r="17221" spans="1:2" ht="16.5" customHeight="1" x14ac:dyDescent="0.15">
      <c r="A17221" t="s">
        <v>32184</v>
      </c>
      <c r="B17221" t="s">
        <v>32185</v>
      </c>
    </row>
    <row r="17222" spans="1:2" ht="16.5" customHeight="1" x14ac:dyDescent="0.15">
      <c r="A17222" t="s">
        <v>32186</v>
      </c>
      <c r="B17222" t="s">
        <v>32187</v>
      </c>
    </row>
    <row r="17223" spans="1:2" ht="16.5" customHeight="1" x14ac:dyDescent="0.15">
      <c r="A17223" t="s">
        <v>32188</v>
      </c>
      <c r="B17223" t="s">
        <v>32189</v>
      </c>
    </row>
    <row r="17224" spans="1:2" ht="16.5" customHeight="1" x14ac:dyDescent="0.15">
      <c r="A17224" t="s">
        <v>32190</v>
      </c>
      <c r="B17224" t="s">
        <v>32191</v>
      </c>
    </row>
    <row r="17225" spans="1:2" ht="16.5" customHeight="1" x14ac:dyDescent="0.15">
      <c r="A17225" t="s">
        <v>32192</v>
      </c>
      <c r="B17225" t="s">
        <v>32193</v>
      </c>
    </row>
    <row r="17226" spans="1:2" ht="16.5" customHeight="1" x14ac:dyDescent="0.15">
      <c r="A17226" t="s">
        <v>32194</v>
      </c>
      <c r="B17226" t="s">
        <v>32195</v>
      </c>
    </row>
    <row r="17227" spans="1:2" ht="16.5" customHeight="1" x14ac:dyDescent="0.15">
      <c r="A17227" t="s">
        <v>32196</v>
      </c>
      <c r="B17227" t="s">
        <v>32197</v>
      </c>
    </row>
    <row r="17228" spans="1:2" ht="16.5" customHeight="1" x14ac:dyDescent="0.15">
      <c r="A17228" t="s">
        <v>32198</v>
      </c>
      <c r="B17228" t="s">
        <v>32199</v>
      </c>
    </row>
    <row r="17229" spans="1:2" ht="16.5" customHeight="1" x14ac:dyDescent="0.15">
      <c r="A17229" t="s">
        <v>32200</v>
      </c>
      <c r="B17229" t="s">
        <v>32201</v>
      </c>
    </row>
    <row r="17230" spans="1:2" ht="16.5" customHeight="1" x14ac:dyDescent="0.15">
      <c r="A17230" t="s">
        <v>32202</v>
      </c>
      <c r="B17230" t="s">
        <v>32203</v>
      </c>
    </row>
    <row r="17231" spans="1:2" ht="16.5" customHeight="1" x14ac:dyDescent="0.15">
      <c r="A17231" t="s">
        <v>32204</v>
      </c>
      <c r="B17231" t="s">
        <v>32205</v>
      </c>
    </row>
    <row r="17232" spans="1:2" ht="16.5" customHeight="1" x14ac:dyDescent="0.15">
      <c r="A17232" t="s">
        <v>32206</v>
      </c>
      <c r="B17232" t="s">
        <v>32207</v>
      </c>
    </row>
    <row r="17233" spans="1:2" ht="16.5" customHeight="1" x14ac:dyDescent="0.15">
      <c r="A17233" t="s">
        <v>32208</v>
      </c>
      <c r="B17233" t="s">
        <v>32209</v>
      </c>
    </row>
    <row r="17234" spans="1:2" ht="16.5" customHeight="1" x14ac:dyDescent="0.15">
      <c r="A17234" t="s">
        <v>32210</v>
      </c>
      <c r="B17234" t="s">
        <v>32211</v>
      </c>
    </row>
    <row r="17235" spans="1:2" ht="16.5" customHeight="1" x14ac:dyDescent="0.15">
      <c r="A17235" t="s">
        <v>32212</v>
      </c>
      <c r="B17235" t="s">
        <v>32213</v>
      </c>
    </row>
    <row r="17236" spans="1:2" ht="16.5" customHeight="1" x14ac:dyDescent="0.15">
      <c r="A17236" t="s">
        <v>32214</v>
      </c>
      <c r="B17236" t="s">
        <v>32215</v>
      </c>
    </row>
    <row r="17237" spans="1:2" ht="16.5" customHeight="1" x14ac:dyDescent="0.15">
      <c r="A17237" t="s">
        <v>32216</v>
      </c>
      <c r="B17237" t="s">
        <v>32217</v>
      </c>
    </row>
    <row r="17238" spans="1:2" ht="16.5" customHeight="1" x14ac:dyDescent="0.15">
      <c r="A17238" t="s">
        <v>32218</v>
      </c>
      <c r="B17238" t="s">
        <v>32219</v>
      </c>
    </row>
    <row r="17239" spans="1:2" ht="16.5" customHeight="1" x14ac:dyDescent="0.15">
      <c r="A17239" t="s">
        <v>32220</v>
      </c>
      <c r="B17239" t="s">
        <v>32221</v>
      </c>
    </row>
    <row r="17240" spans="1:2" ht="16.5" customHeight="1" x14ac:dyDescent="0.15">
      <c r="A17240" t="s">
        <v>32222</v>
      </c>
      <c r="B17240" t="s">
        <v>32223</v>
      </c>
    </row>
    <row r="17241" spans="1:2" ht="16.5" customHeight="1" x14ac:dyDescent="0.15">
      <c r="A17241" t="s">
        <v>32224</v>
      </c>
      <c r="B17241" t="s">
        <v>32225</v>
      </c>
    </row>
    <row r="17242" spans="1:2" ht="16.5" customHeight="1" x14ac:dyDescent="0.15">
      <c r="A17242" t="s">
        <v>32226</v>
      </c>
      <c r="B17242" t="s">
        <v>32227</v>
      </c>
    </row>
    <row r="17243" spans="1:2" ht="16.5" customHeight="1" x14ac:dyDescent="0.15">
      <c r="A17243" t="s">
        <v>32228</v>
      </c>
      <c r="B17243" t="s">
        <v>32223</v>
      </c>
    </row>
    <row r="17244" spans="1:2" ht="16.5" customHeight="1" x14ac:dyDescent="0.15">
      <c r="A17244" t="s">
        <v>32229</v>
      </c>
      <c r="B17244" t="s">
        <v>32230</v>
      </c>
    </row>
    <row r="17245" spans="1:2" ht="16.5" customHeight="1" x14ac:dyDescent="0.15">
      <c r="A17245" t="s">
        <v>32231</v>
      </c>
      <c r="B17245" t="s">
        <v>32232</v>
      </c>
    </row>
    <row r="17246" spans="1:2" ht="16.5" customHeight="1" x14ac:dyDescent="0.15">
      <c r="A17246" t="s">
        <v>32233</v>
      </c>
      <c r="B17246" t="s">
        <v>32234</v>
      </c>
    </row>
    <row r="17247" spans="1:2" ht="16.5" customHeight="1" x14ac:dyDescent="0.15">
      <c r="A17247" t="s">
        <v>32235</v>
      </c>
      <c r="B17247" t="s">
        <v>32236</v>
      </c>
    </row>
    <row r="17248" spans="1:2" ht="16.5" customHeight="1" x14ac:dyDescent="0.15">
      <c r="A17248" t="s">
        <v>32237</v>
      </c>
      <c r="B17248" t="s">
        <v>32238</v>
      </c>
    </row>
    <row r="17249" spans="1:2" ht="16.5" customHeight="1" x14ac:dyDescent="0.15">
      <c r="A17249" t="s">
        <v>32239</v>
      </c>
      <c r="B17249" t="s">
        <v>32240</v>
      </c>
    </row>
    <row r="17250" spans="1:2" ht="16.5" customHeight="1" x14ac:dyDescent="0.15">
      <c r="A17250" t="s">
        <v>32241</v>
      </c>
      <c r="B17250" t="s">
        <v>32242</v>
      </c>
    </row>
    <row r="17251" spans="1:2" ht="16.5" customHeight="1" x14ac:dyDescent="0.15">
      <c r="A17251" t="s">
        <v>32243</v>
      </c>
      <c r="B17251" t="s">
        <v>32244</v>
      </c>
    </row>
    <row r="17252" spans="1:2" ht="16.5" customHeight="1" x14ac:dyDescent="0.15">
      <c r="A17252" t="s">
        <v>32245</v>
      </c>
      <c r="B17252" t="s">
        <v>32246</v>
      </c>
    </row>
    <row r="17253" spans="1:2" ht="16.5" customHeight="1" x14ac:dyDescent="0.15">
      <c r="A17253" t="s">
        <v>32247</v>
      </c>
      <c r="B17253" t="s">
        <v>32248</v>
      </c>
    </row>
    <row r="17254" spans="1:2" ht="16.5" customHeight="1" x14ac:dyDescent="0.15">
      <c r="A17254" t="s">
        <v>32249</v>
      </c>
      <c r="B17254" t="s">
        <v>32250</v>
      </c>
    </row>
    <row r="17255" spans="1:2" ht="16.5" customHeight="1" x14ac:dyDescent="0.15">
      <c r="A17255" t="s">
        <v>32251</v>
      </c>
      <c r="B17255" t="s">
        <v>32252</v>
      </c>
    </row>
    <row r="17256" spans="1:2" ht="16.5" customHeight="1" x14ac:dyDescent="0.15">
      <c r="A17256" t="s">
        <v>32253</v>
      </c>
      <c r="B17256" t="s">
        <v>32254</v>
      </c>
    </row>
    <row r="17257" spans="1:2" ht="16.5" customHeight="1" x14ac:dyDescent="0.15">
      <c r="A17257" t="s">
        <v>32255</v>
      </c>
      <c r="B17257" t="s">
        <v>32256</v>
      </c>
    </row>
    <row r="17258" spans="1:2" ht="16.5" customHeight="1" x14ac:dyDescent="0.15">
      <c r="A17258" t="s">
        <v>32257</v>
      </c>
      <c r="B17258" t="s">
        <v>32258</v>
      </c>
    </row>
    <row r="17259" spans="1:2" ht="16.5" customHeight="1" x14ac:dyDescent="0.15">
      <c r="A17259" t="s">
        <v>32259</v>
      </c>
      <c r="B17259" t="s">
        <v>32260</v>
      </c>
    </row>
    <row r="17260" spans="1:2" ht="16.5" customHeight="1" x14ac:dyDescent="0.15">
      <c r="A17260" t="s">
        <v>32261</v>
      </c>
      <c r="B17260" t="s">
        <v>32262</v>
      </c>
    </row>
    <row r="17261" spans="1:2" ht="16.5" customHeight="1" x14ac:dyDescent="0.15">
      <c r="A17261" t="s">
        <v>32263</v>
      </c>
      <c r="B17261" t="s">
        <v>32264</v>
      </c>
    </row>
    <row r="17262" spans="1:2" ht="16.5" customHeight="1" x14ac:dyDescent="0.15">
      <c r="A17262" t="s">
        <v>32265</v>
      </c>
      <c r="B17262" t="s">
        <v>32266</v>
      </c>
    </row>
    <row r="17263" spans="1:2" ht="16.5" customHeight="1" x14ac:dyDescent="0.15">
      <c r="A17263" t="s">
        <v>32267</v>
      </c>
      <c r="B17263" t="s">
        <v>32268</v>
      </c>
    </row>
    <row r="17264" spans="1:2" ht="16.5" customHeight="1" x14ac:dyDescent="0.15">
      <c r="A17264" t="s">
        <v>32269</v>
      </c>
      <c r="B17264" t="s">
        <v>32270</v>
      </c>
    </row>
    <row r="17265" spans="1:2" ht="16.5" customHeight="1" x14ac:dyDescent="0.15">
      <c r="A17265" t="s">
        <v>32271</v>
      </c>
      <c r="B17265" t="s">
        <v>32272</v>
      </c>
    </row>
    <row r="17266" spans="1:2" ht="16.5" customHeight="1" x14ac:dyDescent="0.15">
      <c r="A17266" t="s">
        <v>32273</v>
      </c>
      <c r="B17266" t="s">
        <v>32274</v>
      </c>
    </row>
    <row r="17267" spans="1:2" ht="16.5" customHeight="1" x14ac:dyDescent="0.15">
      <c r="A17267" t="s">
        <v>32275</v>
      </c>
      <c r="B17267" t="s">
        <v>32276</v>
      </c>
    </row>
    <row r="17268" spans="1:2" ht="16.5" customHeight="1" x14ac:dyDescent="0.15">
      <c r="A17268" t="s">
        <v>32277</v>
      </c>
      <c r="B17268" t="s">
        <v>32278</v>
      </c>
    </row>
    <row r="17269" spans="1:2" ht="16.5" customHeight="1" x14ac:dyDescent="0.15">
      <c r="A17269" t="s">
        <v>32279</v>
      </c>
      <c r="B17269" t="s">
        <v>32280</v>
      </c>
    </row>
    <row r="17270" spans="1:2" ht="16.5" customHeight="1" x14ac:dyDescent="0.15">
      <c r="A17270" t="s">
        <v>32281</v>
      </c>
      <c r="B17270" t="s">
        <v>32282</v>
      </c>
    </row>
    <row r="17271" spans="1:2" ht="16.5" customHeight="1" x14ac:dyDescent="0.15">
      <c r="A17271" t="s">
        <v>32283</v>
      </c>
      <c r="B17271" t="s">
        <v>32284</v>
      </c>
    </row>
    <row r="17272" spans="1:2" ht="16.5" customHeight="1" x14ac:dyDescent="0.15">
      <c r="A17272" t="s">
        <v>32285</v>
      </c>
      <c r="B17272" t="s">
        <v>32286</v>
      </c>
    </row>
    <row r="17273" spans="1:2" ht="16.5" customHeight="1" x14ac:dyDescent="0.15">
      <c r="A17273" t="s">
        <v>32287</v>
      </c>
      <c r="B17273" t="s">
        <v>32288</v>
      </c>
    </row>
    <row r="17274" spans="1:2" ht="16.5" customHeight="1" x14ac:dyDescent="0.15">
      <c r="A17274" t="s">
        <v>32289</v>
      </c>
      <c r="B17274" t="s">
        <v>32290</v>
      </c>
    </row>
    <row r="17275" spans="1:2" ht="16.5" customHeight="1" x14ac:dyDescent="0.15">
      <c r="A17275" t="s">
        <v>32291</v>
      </c>
      <c r="B17275" t="s">
        <v>32292</v>
      </c>
    </row>
    <row r="17276" spans="1:2" ht="16.5" customHeight="1" x14ac:dyDescent="0.15">
      <c r="A17276" t="s">
        <v>32293</v>
      </c>
      <c r="B17276" t="s">
        <v>32294</v>
      </c>
    </row>
    <row r="17277" spans="1:2" ht="16.5" customHeight="1" x14ac:dyDescent="0.15">
      <c r="A17277" t="s">
        <v>32295</v>
      </c>
      <c r="B17277" t="s">
        <v>32296</v>
      </c>
    </row>
    <row r="17278" spans="1:2" ht="16.5" customHeight="1" x14ac:dyDescent="0.15">
      <c r="A17278" t="s">
        <v>32297</v>
      </c>
      <c r="B17278" t="s">
        <v>32298</v>
      </c>
    </row>
    <row r="17279" spans="1:2" ht="16.5" customHeight="1" x14ac:dyDescent="0.15">
      <c r="A17279" t="s">
        <v>32299</v>
      </c>
      <c r="B17279" t="s">
        <v>32300</v>
      </c>
    </row>
    <row r="17280" spans="1:2" ht="16.5" customHeight="1" x14ac:dyDescent="0.15">
      <c r="A17280" t="s">
        <v>32301</v>
      </c>
      <c r="B17280" t="s">
        <v>32302</v>
      </c>
    </row>
    <row r="17281" spans="1:2" ht="16.5" customHeight="1" x14ac:dyDescent="0.15">
      <c r="A17281" t="s">
        <v>32303</v>
      </c>
      <c r="B17281" t="s">
        <v>32304</v>
      </c>
    </row>
    <row r="17282" spans="1:2" ht="16.5" customHeight="1" x14ac:dyDescent="0.15">
      <c r="A17282" t="s">
        <v>32305</v>
      </c>
      <c r="B17282" t="s">
        <v>32306</v>
      </c>
    </row>
    <row r="17283" spans="1:2" ht="16.5" customHeight="1" x14ac:dyDescent="0.15">
      <c r="A17283" t="s">
        <v>32307</v>
      </c>
      <c r="B17283" t="s">
        <v>32308</v>
      </c>
    </row>
    <row r="17284" spans="1:2" ht="16.5" customHeight="1" x14ac:dyDescent="0.15">
      <c r="A17284" t="s">
        <v>32309</v>
      </c>
      <c r="B17284" t="s">
        <v>32310</v>
      </c>
    </row>
    <row r="17285" spans="1:2" ht="16.5" customHeight="1" x14ac:dyDescent="0.15">
      <c r="A17285" t="s">
        <v>32311</v>
      </c>
      <c r="B17285" t="s">
        <v>32312</v>
      </c>
    </row>
    <row r="17286" spans="1:2" ht="16.5" customHeight="1" x14ac:dyDescent="0.15">
      <c r="A17286" t="s">
        <v>32313</v>
      </c>
      <c r="B17286" t="s">
        <v>32314</v>
      </c>
    </row>
    <row r="17287" spans="1:2" ht="16.5" customHeight="1" x14ac:dyDescent="0.15">
      <c r="A17287" t="s">
        <v>32315</v>
      </c>
      <c r="B17287" t="s">
        <v>32316</v>
      </c>
    </row>
    <row r="17288" spans="1:2" ht="16.5" customHeight="1" x14ac:dyDescent="0.15">
      <c r="A17288" t="s">
        <v>32317</v>
      </c>
      <c r="B17288" t="s">
        <v>32318</v>
      </c>
    </row>
    <row r="17289" spans="1:2" ht="16.5" customHeight="1" x14ac:dyDescent="0.15">
      <c r="A17289" t="s">
        <v>32319</v>
      </c>
      <c r="B17289" t="s">
        <v>32320</v>
      </c>
    </row>
    <row r="17290" spans="1:2" ht="16.5" customHeight="1" x14ac:dyDescent="0.15">
      <c r="A17290" t="s">
        <v>32321</v>
      </c>
      <c r="B17290" t="s">
        <v>32322</v>
      </c>
    </row>
    <row r="17291" spans="1:2" ht="16.5" customHeight="1" x14ac:dyDescent="0.15">
      <c r="A17291" t="s">
        <v>32323</v>
      </c>
      <c r="B17291" t="s">
        <v>32324</v>
      </c>
    </row>
    <row r="17292" spans="1:2" ht="16.5" customHeight="1" x14ac:dyDescent="0.15">
      <c r="A17292" t="s">
        <v>32325</v>
      </c>
      <c r="B17292" t="s">
        <v>32326</v>
      </c>
    </row>
    <row r="17293" spans="1:2" ht="16.5" customHeight="1" x14ac:dyDescent="0.15">
      <c r="A17293" t="s">
        <v>32325</v>
      </c>
      <c r="B17293" t="s">
        <v>32327</v>
      </c>
    </row>
    <row r="17294" spans="1:2" ht="16.5" customHeight="1" x14ac:dyDescent="0.15">
      <c r="A17294" t="s">
        <v>32328</v>
      </c>
      <c r="B17294" t="s">
        <v>32329</v>
      </c>
    </row>
    <row r="17295" spans="1:2" ht="16.5" customHeight="1" x14ac:dyDescent="0.15">
      <c r="A17295" t="s">
        <v>32330</v>
      </c>
      <c r="B17295" t="s">
        <v>32331</v>
      </c>
    </row>
    <row r="17296" spans="1:2" ht="16.5" customHeight="1" x14ac:dyDescent="0.15">
      <c r="A17296" t="s">
        <v>32332</v>
      </c>
      <c r="B17296" t="s">
        <v>32333</v>
      </c>
    </row>
    <row r="17297" spans="1:2" ht="16.5" customHeight="1" x14ac:dyDescent="0.15">
      <c r="A17297" t="s">
        <v>32334</v>
      </c>
      <c r="B17297" t="s">
        <v>32335</v>
      </c>
    </row>
    <row r="17298" spans="1:2" ht="16.5" customHeight="1" x14ac:dyDescent="0.15">
      <c r="A17298" t="s">
        <v>32336</v>
      </c>
      <c r="B17298" t="s">
        <v>32337</v>
      </c>
    </row>
    <row r="17299" spans="1:2" ht="16.5" customHeight="1" x14ac:dyDescent="0.15">
      <c r="A17299" t="s">
        <v>32338</v>
      </c>
      <c r="B17299" t="s">
        <v>32339</v>
      </c>
    </row>
    <row r="17300" spans="1:2" ht="16.5" customHeight="1" x14ac:dyDescent="0.15">
      <c r="A17300" t="s">
        <v>32340</v>
      </c>
      <c r="B17300" t="s">
        <v>32341</v>
      </c>
    </row>
    <row r="17301" spans="1:2" ht="16.5" customHeight="1" x14ac:dyDescent="0.15">
      <c r="A17301" t="s">
        <v>32342</v>
      </c>
      <c r="B17301" t="s">
        <v>32343</v>
      </c>
    </row>
    <row r="17302" spans="1:2" ht="16.5" customHeight="1" x14ac:dyDescent="0.15">
      <c r="A17302" t="s">
        <v>32344</v>
      </c>
      <c r="B17302" t="s">
        <v>32345</v>
      </c>
    </row>
    <row r="17303" spans="1:2" ht="16.5" customHeight="1" x14ac:dyDescent="0.15">
      <c r="A17303" t="s">
        <v>32346</v>
      </c>
      <c r="B17303" t="s">
        <v>32347</v>
      </c>
    </row>
    <row r="17304" spans="1:2" ht="16.5" customHeight="1" x14ac:dyDescent="0.15">
      <c r="A17304" t="s">
        <v>32348</v>
      </c>
      <c r="B17304" t="s">
        <v>32349</v>
      </c>
    </row>
    <row r="17305" spans="1:2" ht="16.5" customHeight="1" x14ac:dyDescent="0.15">
      <c r="A17305" t="s">
        <v>32350</v>
      </c>
      <c r="B17305" t="s">
        <v>32351</v>
      </c>
    </row>
    <row r="17306" spans="1:2" ht="16.5" customHeight="1" x14ac:dyDescent="0.15">
      <c r="A17306" t="s">
        <v>32352</v>
      </c>
      <c r="B17306" t="s">
        <v>32353</v>
      </c>
    </row>
    <row r="17307" spans="1:2" ht="16.5" customHeight="1" x14ac:dyDescent="0.15">
      <c r="A17307" t="s">
        <v>32354</v>
      </c>
      <c r="B17307" t="s">
        <v>32355</v>
      </c>
    </row>
    <row r="17308" spans="1:2" ht="16.5" customHeight="1" x14ac:dyDescent="0.15">
      <c r="A17308" t="s">
        <v>32356</v>
      </c>
      <c r="B17308" t="s">
        <v>32357</v>
      </c>
    </row>
    <row r="17309" spans="1:2" ht="16.5" customHeight="1" x14ac:dyDescent="0.15">
      <c r="A17309" t="s">
        <v>32358</v>
      </c>
      <c r="B17309" t="s">
        <v>32359</v>
      </c>
    </row>
    <row r="17310" spans="1:2" ht="16.5" customHeight="1" x14ac:dyDescent="0.15">
      <c r="A17310" t="s">
        <v>32360</v>
      </c>
      <c r="B17310" t="s">
        <v>32361</v>
      </c>
    </row>
    <row r="17311" spans="1:2" ht="16.5" customHeight="1" x14ac:dyDescent="0.15">
      <c r="A17311" t="s">
        <v>32362</v>
      </c>
      <c r="B17311" t="s">
        <v>32363</v>
      </c>
    </row>
    <row r="17312" spans="1:2" ht="16.5" customHeight="1" x14ac:dyDescent="0.15">
      <c r="A17312" t="s">
        <v>32364</v>
      </c>
      <c r="B17312" t="s">
        <v>32365</v>
      </c>
    </row>
    <row r="17313" spans="1:2" ht="16.5" customHeight="1" x14ac:dyDescent="0.15">
      <c r="A17313" t="s">
        <v>32366</v>
      </c>
      <c r="B17313" t="s">
        <v>32367</v>
      </c>
    </row>
    <row r="17314" spans="1:2" ht="16.5" customHeight="1" x14ac:dyDescent="0.15">
      <c r="A17314" t="s">
        <v>32368</v>
      </c>
      <c r="B17314" t="s">
        <v>32369</v>
      </c>
    </row>
    <row r="17315" spans="1:2" ht="16.5" customHeight="1" x14ac:dyDescent="0.15">
      <c r="A17315" t="s">
        <v>32370</v>
      </c>
      <c r="B17315" t="s">
        <v>32371</v>
      </c>
    </row>
    <row r="17316" spans="1:2" ht="16.5" customHeight="1" x14ac:dyDescent="0.15">
      <c r="A17316" t="s">
        <v>32372</v>
      </c>
      <c r="B17316" t="s">
        <v>32373</v>
      </c>
    </row>
    <row r="17317" spans="1:2" ht="16.5" customHeight="1" x14ac:dyDescent="0.15">
      <c r="A17317" t="s">
        <v>32374</v>
      </c>
      <c r="B17317" t="s">
        <v>32375</v>
      </c>
    </row>
    <row r="17318" spans="1:2" ht="16.5" customHeight="1" x14ac:dyDescent="0.15">
      <c r="A17318" t="s">
        <v>32376</v>
      </c>
      <c r="B17318" t="s">
        <v>32377</v>
      </c>
    </row>
    <row r="17319" spans="1:2" ht="16.5" customHeight="1" x14ac:dyDescent="0.15">
      <c r="A17319" t="s">
        <v>32378</v>
      </c>
      <c r="B17319" t="s">
        <v>32379</v>
      </c>
    </row>
    <row r="17320" spans="1:2" ht="16.5" customHeight="1" x14ac:dyDescent="0.15">
      <c r="A17320" t="s">
        <v>32380</v>
      </c>
      <c r="B17320" t="s">
        <v>32381</v>
      </c>
    </row>
    <row r="17321" spans="1:2" ht="16.5" customHeight="1" x14ac:dyDescent="0.15">
      <c r="A17321" t="s">
        <v>32382</v>
      </c>
      <c r="B17321" t="s">
        <v>32383</v>
      </c>
    </row>
    <row r="17322" spans="1:2" ht="16.5" customHeight="1" x14ac:dyDescent="0.15">
      <c r="A17322" t="s">
        <v>32384</v>
      </c>
      <c r="B17322" t="s">
        <v>32385</v>
      </c>
    </row>
    <row r="17323" spans="1:2" ht="16.5" customHeight="1" x14ac:dyDescent="0.15">
      <c r="A17323" t="s">
        <v>32386</v>
      </c>
      <c r="B17323" t="s">
        <v>32387</v>
      </c>
    </row>
    <row r="17324" spans="1:2" ht="16.5" customHeight="1" x14ac:dyDescent="0.15">
      <c r="A17324" t="s">
        <v>32388</v>
      </c>
      <c r="B17324" t="s">
        <v>32389</v>
      </c>
    </row>
    <row r="17325" spans="1:2" ht="16.5" customHeight="1" x14ac:dyDescent="0.15">
      <c r="A17325" t="s">
        <v>32390</v>
      </c>
      <c r="B17325" t="s">
        <v>32391</v>
      </c>
    </row>
    <row r="17326" spans="1:2" ht="16.5" customHeight="1" x14ac:dyDescent="0.15">
      <c r="A17326" t="s">
        <v>32392</v>
      </c>
      <c r="B17326" t="s">
        <v>32393</v>
      </c>
    </row>
    <row r="17327" spans="1:2" ht="16.5" customHeight="1" x14ac:dyDescent="0.15">
      <c r="A17327" t="s">
        <v>32394</v>
      </c>
      <c r="B17327" t="s">
        <v>32395</v>
      </c>
    </row>
    <row r="17328" spans="1:2" ht="16.5" customHeight="1" x14ac:dyDescent="0.15">
      <c r="A17328" t="s">
        <v>32396</v>
      </c>
      <c r="B17328" t="s">
        <v>32397</v>
      </c>
    </row>
    <row r="17329" spans="1:4" ht="16.5" customHeight="1" x14ac:dyDescent="0.15">
      <c r="A17329" t="s">
        <v>32398</v>
      </c>
      <c r="B17329" t="s">
        <v>32399</v>
      </c>
    </row>
    <row r="17330" spans="1:4" ht="16.5" customHeight="1" x14ac:dyDescent="0.15">
      <c r="A17330" t="s">
        <v>32400</v>
      </c>
      <c r="B17330" t="s">
        <v>32401</v>
      </c>
    </row>
    <row r="17331" spans="1:4" ht="16.5" customHeight="1" x14ac:dyDescent="0.15">
      <c r="A17331" t="s">
        <v>32402</v>
      </c>
      <c r="B17331" t="s">
        <v>32403</v>
      </c>
    </row>
    <row r="17332" spans="1:4" ht="16.5" customHeight="1" x14ac:dyDescent="0.15">
      <c r="A17332" t="s">
        <v>32404</v>
      </c>
      <c r="B17332" t="s">
        <v>32405</v>
      </c>
    </row>
    <row r="17333" spans="1:4" ht="16.5" customHeight="1" x14ac:dyDescent="0.15">
      <c r="A17333" t="s">
        <v>32406</v>
      </c>
      <c r="B17333" t="s">
        <v>32407</v>
      </c>
    </row>
    <row r="17334" spans="1:4" ht="16.5" customHeight="1" x14ac:dyDescent="0.15">
      <c r="A17334" t="s">
        <v>32408</v>
      </c>
      <c r="B17334" t="s">
        <v>32409</v>
      </c>
    </row>
    <row r="17335" spans="1:4" ht="16.5" customHeight="1" x14ac:dyDescent="0.15">
      <c r="A17335" t="s">
        <v>32410</v>
      </c>
      <c r="B17335" t="s">
        <v>32411</v>
      </c>
    </row>
    <row r="17336" spans="1:4" ht="16.5" customHeight="1" x14ac:dyDescent="0.15">
      <c r="A17336" t="s">
        <v>32412</v>
      </c>
      <c r="B17336" t="s">
        <v>32413</v>
      </c>
    </row>
    <row r="17337" spans="1:4" ht="16.5" customHeight="1" x14ac:dyDescent="0.15">
      <c r="A17337" t="s">
        <v>32414</v>
      </c>
      <c r="B17337" t="s">
        <v>32415</v>
      </c>
    </row>
    <row r="17338" spans="1:4" ht="16.5" customHeight="1" x14ac:dyDescent="0.15">
      <c r="A17338" t="s">
        <v>32416</v>
      </c>
      <c r="B17338" t="s">
        <v>32417</v>
      </c>
      <c r="D17338" t="s">
        <v>162148</v>
      </c>
    </row>
    <row r="17339" spans="1:4" ht="16.5" customHeight="1" x14ac:dyDescent="0.15">
      <c r="A17339" t="s">
        <v>32418</v>
      </c>
      <c r="B17339" t="s">
        <v>32419</v>
      </c>
    </row>
    <row r="17340" spans="1:4" ht="16.5" customHeight="1" x14ac:dyDescent="0.15">
      <c r="A17340" t="s">
        <v>32420</v>
      </c>
      <c r="B17340" t="s">
        <v>32421</v>
      </c>
    </row>
    <row r="17341" spans="1:4" ht="16.5" customHeight="1" x14ac:dyDescent="0.15">
      <c r="A17341" t="s">
        <v>32422</v>
      </c>
      <c r="B17341" t="s">
        <v>32423</v>
      </c>
    </row>
    <row r="17342" spans="1:4" ht="16.5" customHeight="1" x14ac:dyDescent="0.15">
      <c r="A17342" t="s">
        <v>32424</v>
      </c>
      <c r="B17342" t="s">
        <v>32425</v>
      </c>
    </row>
    <row r="17343" spans="1:4" ht="16.5" customHeight="1" x14ac:dyDescent="0.15">
      <c r="A17343" t="s">
        <v>32426</v>
      </c>
      <c r="B17343" t="s">
        <v>32427</v>
      </c>
    </row>
    <row r="17344" spans="1:4" ht="16.5" customHeight="1" x14ac:dyDescent="0.15">
      <c r="A17344" t="s">
        <v>32428</v>
      </c>
      <c r="B17344" t="s">
        <v>32429</v>
      </c>
    </row>
    <row r="17345" spans="1:2" ht="16.5" customHeight="1" x14ac:dyDescent="0.15">
      <c r="A17345" t="s">
        <v>32430</v>
      </c>
      <c r="B17345" t="s">
        <v>32431</v>
      </c>
    </row>
    <row r="17346" spans="1:2" ht="16.5" customHeight="1" x14ac:dyDescent="0.15">
      <c r="A17346" t="s">
        <v>32432</v>
      </c>
      <c r="B17346" t="s">
        <v>32433</v>
      </c>
    </row>
    <row r="17347" spans="1:2" ht="16.5" customHeight="1" x14ac:dyDescent="0.15">
      <c r="A17347" t="s">
        <v>32434</v>
      </c>
      <c r="B17347" t="s">
        <v>32435</v>
      </c>
    </row>
    <row r="17348" spans="1:2" ht="16.5" customHeight="1" x14ac:dyDescent="0.15">
      <c r="A17348" t="s">
        <v>32436</v>
      </c>
      <c r="B17348" t="s">
        <v>32437</v>
      </c>
    </row>
    <row r="17349" spans="1:2" ht="16.5" customHeight="1" x14ac:dyDescent="0.15">
      <c r="A17349" t="s">
        <v>32438</v>
      </c>
      <c r="B17349" t="s">
        <v>32439</v>
      </c>
    </row>
    <row r="17350" spans="1:2" ht="16.5" customHeight="1" x14ac:dyDescent="0.15">
      <c r="A17350" t="s">
        <v>32440</v>
      </c>
      <c r="B17350" t="s">
        <v>32441</v>
      </c>
    </row>
    <row r="17351" spans="1:2" ht="16.5" customHeight="1" x14ac:dyDescent="0.15">
      <c r="A17351" t="s">
        <v>32442</v>
      </c>
      <c r="B17351" t="s">
        <v>32443</v>
      </c>
    </row>
    <row r="17352" spans="1:2" ht="16.5" customHeight="1" x14ac:dyDescent="0.15">
      <c r="A17352" t="s">
        <v>32444</v>
      </c>
      <c r="B17352" t="s">
        <v>32445</v>
      </c>
    </row>
    <row r="17353" spans="1:2" ht="16.5" customHeight="1" x14ac:dyDescent="0.15">
      <c r="A17353" t="s">
        <v>32446</v>
      </c>
      <c r="B17353" t="s">
        <v>32447</v>
      </c>
    </row>
    <row r="17354" spans="1:2" ht="16.5" customHeight="1" x14ac:dyDescent="0.15">
      <c r="A17354" t="s">
        <v>32448</v>
      </c>
      <c r="B17354" t="s">
        <v>32449</v>
      </c>
    </row>
    <row r="17355" spans="1:2" ht="16.5" customHeight="1" x14ac:dyDescent="0.15">
      <c r="A17355" t="s">
        <v>32450</v>
      </c>
      <c r="B17355" t="s">
        <v>32451</v>
      </c>
    </row>
    <row r="17356" spans="1:2" ht="16.5" customHeight="1" x14ac:dyDescent="0.15">
      <c r="A17356" t="s">
        <v>32452</v>
      </c>
      <c r="B17356" t="s">
        <v>32453</v>
      </c>
    </row>
    <row r="17357" spans="1:2" ht="16.5" customHeight="1" x14ac:dyDescent="0.15">
      <c r="A17357" t="s">
        <v>32454</v>
      </c>
      <c r="B17357" t="s">
        <v>32455</v>
      </c>
    </row>
    <row r="17358" spans="1:2" ht="16.5" customHeight="1" x14ac:dyDescent="0.15">
      <c r="A17358" t="s">
        <v>32456</v>
      </c>
      <c r="B17358" t="s">
        <v>32457</v>
      </c>
    </row>
    <row r="17359" spans="1:2" ht="16.5" customHeight="1" x14ac:dyDescent="0.15">
      <c r="A17359" t="s">
        <v>32458</v>
      </c>
      <c r="B17359" t="s">
        <v>32459</v>
      </c>
    </row>
    <row r="17360" spans="1:2" ht="16.5" customHeight="1" x14ac:dyDescent="0.15">
      <c r="A17360" t="s">
        <v>32460</v>
      </c>
      <c r="B17360" t="s">
        <v>32461</v>
      </c>
    </row>
    <row r="17361" spans="1:2" ht="16.5" customHeight="1" x14ac:dyDescent="0.15">
      <c r="A17361" t="s">
        <v>32462</v>
      </c>
      <c r="B17361" t="s">
        <v>32463</v>
      </c>
    </row>
    <row r="17362" spans="1:2" ht="16.5" customHeight="1" x14ac:dyDescent="0.15">
      <c r="A17362" t="s">
        <v>32464</v>
      </c>
      <c r="B17362" t="s">
        <v>32465</v>
      </c>
    </row>
    <row r="17363" spans="1:2" ht="16.5" customHeight="1" x14ac:dyDescent="0.15">
      <c r="A17363" t="s">
        <v>32466</v>
      </c>
      <c r="B17363" t="s">
        <v>32467</v>
      </c>
    </row>
    <row r="17364" spans="1:2" ht="16.5" customHeight="1" x14ac:dyDescent="0.15">
      <c r="A17364" t="s">
        <v>32468</v>
      </c>
      <c r="B17364" t="s">
        <v>32469</v>
      </c>
    </row>
    <row r="17365" spans="1:2" ht="16.5" customHeight="1" x14ac:dyDescent="0.15">
      <c r="A17365" t="s">
        <v>32470</v>
      </c>
      <c r="B17365" t="s">
        <v>32471</v>
      </c>
    </row>
    <row r="17366" spans="1:2" ht="16.5" customHeight="1" x14ac:dyDescent="0.15">
      <c r="A17366" t="s">
        <v>32472</v>
      </c>
      <c r="B17366" t="s">
        <v>32473</v>
      </c>
    </row>
    <row r="17367" spans="1:2" ht="16.5" customHeight="1" x14ac:dyDescent="0.15">
      <c r="A17367" t="s">
        <v>32474</v>
      </c>
      <c r="B17367" t="s">
        <v>32475</v>
      </c>
    </row>
    <row r="17368" spans="1:2" ht="16.5" customHeight="1" x14ac:dyDescent="0.15">
      <c r="A17368" t="s">
        <v>32476</v>
      </c>
      <c r="B17368" t="s">
        <v>32477</v>
      </c>
    </row>
    <row r="17369" spans="1:2" ht="16.5" customHeight="1" x14ac:dyDescent="0.15">
      <c r="A17369" t="s">
        <v>32478</v>
      </c>
      <c r="B17369" t="s">
        <v>32479</v>
      </c>
    </row>
    <row r="17370" spans="1:2" ht="16.5" customHeight="1" x14ac:dyDescent="0.15">
      <c r="A17370" t="s">
        <v>32480</v>
      </c>
      <c r="B17370" t="s">
        <v>32481</v>
      </c>
    </row>
    <row r="17371" spans="1:2" ht="16.5" customHeight="1" x14ac:dyDescent="0.15">
      <c r="A17371" t="s">
        <v>32482</v>
      </c>
      <c r="B17371" t="s">
        <v>32483</v>
      </c>
    </row>
    <row r="17372" spans="1:2" ht="16.5" customHeight="1" x14ac:dyDescent="0.15">
      <c r="A17372" t="s">
        <v>32484</v>
      </c>
      <c r="B17372" t="s">
        <v>32485</v>
      </c>
    </row>
    <row r="17373" spans="1:2" ht="16.5" customHeight="1" x14ac:dyDescent="0.15">
      <c r="A17373" t="s">
        <v>32486</v>
      </c>
      <c r="B17373" t="s">
        <v>32487</v>
      </c>
    </row>
    <row r="17374" spans="1:2" ht="16.5" customHeight="1" x14ac:dyDescent="0.15">
      <c r="A17374" t="s">
        <v>32488</v>
      </c>
      <c r="B17374" t="s">
        <v>32489</v>
      </c>
    </row>
    <row r="17375" spans="1:2" ht="16.5" customHeight="1" x14ac:dyDescent="0.15">
      <c r="A17375" t="s">
        <v>32490</v>
      </c>
      <c r="B17375" t="s">
        <v>32491</v>
      </c>
    </row>
    <row r="17376" spans="1:2" ht="16.5" customHeight="1" x14ac:dyDescent="0.15">
      <c r="A17376" t="s">
        <v>32492</v>
      </c>
      <c r="B17376" t="s">
        <v>32493</v>
      </c>
    </row>
    <row r="17377" spans="1:2" ht="16.5" customHeight="1" x14ac:dyDescent="0.15">
      <c r="A17377" t="s">
        <v>32494</v>
      </c>
      <c r="B17377" t="s">
        <v>32495</v>
      </c>
    </row>
    <row r="17378" spans="1:2" ht="16.5" customHeight="1" x14ac:dyDescent="0.15">
      <c r="A17378" t="s">
        <v>32496</v>
      </c>
      <c r="B17378" t="s">
        <v>32497</v>
      </c>
    </row>
    <row r="17379" spans="1:2" ht="16.5" customHeight="1" x14ac:dyDescent="0.15">
      <c r="A17379" t="s">
        <v>32498</v>
      </c>
      <c r="B17379" t="s">
        <v>32499</v>
      </c>
    </row>
    <row r="17380" spans="1:2" ht="16.5" customHeight="1" x14ac:dyDescent="0.15">
      <c r="A17380" t="s">
        <v>32500</v>
      </c>
      <c r="B17380" t="s">
        <v>32501</v>
      </c>
    </row>
    <row r="17381" spans="1:2" ht="16.5" customHeight="1" x14ac:dyDescent="0.15">
      <c r="A17381" t="s">
        <v>32502</v>
      </c>
      <c r="B17381" t="s">
        <v>32503</v>
      </c>
    </row>
    <row r="17382" spans="1:2" ht="16.5" customHeight="1" x14ac:dyDescent="0.15">
      <c r="A17382" t="s">
        <v>32502</v>
      </c>
      <c r="B17382" t="s">
        <v>897</v>
      </c>
    </row>
    <row r="17383" spans="1:2" ht="16.5" customHeight="1" x14ac:dyDescent="0.15">
      <c r="A17383" t="s">
        <v>32504</v>
      </c>
      <c r="B17383" t="s">
        <v>32505</v>
      </c>
    </row>
    <row r="17384" spans="1:2" ht="16.5" customHeight="1" x14ac:dyDescent="0.15">
      <c r="A17384" t="s">
        <v>32506</v>
      </c>
      <c r="B17384" t="s">
        <v>32507</v>
      </c>
    </row>
    <row r="17385" spans="1:2" ht="16.5" customHeight="1" x14ac:dyDescent="0.15">
      <c r="A17385" t="s">
        <v>32508</v>
      </c>
      <c r="B17385" t="s">
        <v>32509</v>
      </c>
    </row>
    <row r="17386" spans="1:2" ht="16.5" customHeight="1" x14ac:dyDescent="0.15">
      <c r="A17386" t="s">
        <v>32510</v>
      </c>
      <c r="B17386" t="s">
        <v>32511</v>
      </c>
    </row>
    <row r="17387" spans="1:2" ht="16.5" customHeight="1" x14ac:dyDescent="0.15">
      <c r="A17387" t="s">
        <v>32512</v>
      </c>
      <c r="B17387" t="s">
        <v>32513</v>
      </c>
    </row>
    <row r="17388" spans="1:2" ht="16.5" customHeight="1" x14ac:dyDescent="0.15">
      <c r="A17388" t="s">
        <v>32514</v>
      </c>
      <c r="B17388" t="s">
        <v>32515</v>
      </c>
    </row>
    <row r="17389" spans="1:2" ht="16.5" customHeight="1" x14ac:dyDescent="0.15">
      <c r="A17389" t="s">
        <v>32516</v>
      </c>
      <c r="B17389" t="s">
        <v>32517</v>
      </c>
    </row>
    <row r="17390" spans="1:2" ht="16.5" customHeight="1" x14ac:dyDescent="0.15">
      <c r="A17390" t="s">
        <v>32518</v>
      </c>
      <c r="B17390" t="s">
        <v>32519</v>
      </c>
    </row>
    <row r="17391" spans="1:2" ht="16.5" customHeight="1" x14ac:dyDescent="0.15">
      <c r="A17391" t="s">
        <v>32520</v>
      </c>
      <c r="B17391" t="s">
        <v>32521</v>
      </c>
    </row>
    <row r="17392" spans="1:2" ht="16.5" customHeight="1" x14ac:dyDescent="0.15">
      <c r="A17392" t="s">
        <v>32522</v>
      </c>
      <c r="B17392" t="s">
        <v>32523</v>
      </c>
    </row>
    <row r="17393" spans="1:2" ht="16.5" customHeight="1" x14ac:dyDescent="0.15">
      <c r="A17393" t="s">
        <v>32524</v>
      </c>
      <c r="B17393" t="s">
        <v>32525</v>
      </c>
    </row>
    <row r="17394" spans="1:2" ht="16.5" customHeight="1" x14ac:dyDescent="0.15">
      <c r="A17394" t="s">
        <v>32526</v>
      </c>
      <c r="B17394" t="s">
        <v>32527</v>
      </c>
    </row>
    <row r="17395" spans="1:2" ht="16.5" customHeight="1" x14ac:dyDescent="0.15">
      <c r="A17395" t="s">
        <v>32528</v>
      </c>
      <c r="B17395" t="s">
        <v>32529</v>
      </c>
    </row>
    <row r="17396" spans="1:2" ht="16.5" customHeight="1" x14ac:dyDescent="0.15">
      <c r="A17396" t="s">
        <v>32530</v>
      </c>
      <c r="B17396" t="s">
        <v>32531</v>
      </c>
    </row>
    <row r="17397" spans="1:2" ht="16.5" customHeight="1" x14ac:dyDescent="0.15">
      <c r="A17397" t="s">
        <v>32532</v>
      </c>
      <c r="B17397" t="s">
        <v>32533</v>
      </c>
    </row>
    <row r="17398" spans="1:2" ht="16.5" customHeight="1" x14ac:dyDescent="0.15">
      <c r="A17398" t="s">
        <v>32534</v>
      </c>
      <c r="B17398" t="s">
        <v>32535</v>
      </c>
    </row>
    <row r="17399" spans="1:2" ht="16.5" customHeight="1" x14ac:dyDescent="0.15">
      <c r="A17399" t="s">
        <v>32536</v>
      </c>
      <c r="B17399" t="s">
        <v>32537</v>
      </c>
    </row>
    <row r="17400" spans="1:2" ht="16.5" customHeight="1" x14ac:dyDescent="0.15">
      <c r="A17400" t="s">
        <v>32538</v>
      </c>
      <c r="B17400" t="s">
        <v>32539</v>
      </c>
    </row>
    <row r="17401" spans="1:2" ht="16.5" customHeight="1" x14ac:dyDescent="0.15">
      <c r="A17401" t="s">
        <v>32540</v>
      </c>
      <c r="B17401" t="s">
        <v>32541</v>
      </c>
    </row>
    <row r="17402" spans="1:2" ht="16.5" customHeight="1" x14ac:dyDescent="0.15">
      <c r="A17402" t="s">
        <v>32542</v>
      </c>
      <c r="B17402" t="s">
        <v>32543</v>
      </c>
    </row>
    <row r="17403" spans="1:2" ht="16.5" customHeight="1" x14ac:dyDescent="0.15">
      <c r="A17403" t="s">
        <v>32544</v>
      </c>
      <c r="B17403" t="s">
        <v>32545</v>
      </c>
    </row>
    <row r="17404" spans="1:2" ht="16.5" customHeight="1" x14ac:dyDescent="0.15">
      <c r="A17404" t="s">
        <v>32546</v>
      </c>
      <c r="B17404" t="s">
        <v>32547</v>
      </c>
    </row>
    <row r="17405" spans="1:2" ht="16.5" customHeight="1" x14ac:dyDescent="0.15">
      <c r="A17405" t="s">
        <v>32548</v>
      </c>
      <c r="B17405" t="s">
        <v>32549</v>
      </c>
    </row>
    <row r="17406" spans="1:2" ht="16.5" customHeight="1" x14ac:dyDescent="0.15">
      <c r="A17406" t="s">
        <v>32550</v>
      </c>
      <c r="B17406" t="s">
        <v>32551</v>
      </c>
    </row>
    <row r="17407" spans="1:2" ht="16.5" customHeight="1" x14ac:dyDescent="0.15">
      <c r="A17407" t="s">
        <v>32552</v>
      </c>
      <c r="B17407" t="s">
        <v>32553</v>
      </c>
    </row>
    <row r="17408" spans="1:2" ht="16.5" customHeight="1" x14ac:dyDescent="0.15">
      <c r="A17408" t="s">
        <v>32554</v>
      </c>
      <c r="B17408" t="s">
        <v>32555</v>
      </c>
    </row>
    <row r="17409" spans="1:2" ht="16.5" customHeight="1" x14ac:dyDescent="0.15">
      <c r="A17409" t="s">
        <v>32556</v>
      </c>
      <c r="B17409" t="s">
        <v>32557</v>
      </c>
    </row>
    <row r="17410" spans="1:2" ht="16.5" customHeight="1" x14ac:dyDescent="0.15">
      <c r="A17410" t="s">
        <v>32558</v>
      </c>
      <c r="B17410" t="s">
        <v>32559</v>
      </c>
    </row>
    <row r="17411" spans="1:2" ht="16.5" customHeight="1" x14ac:dyDescent="0.15">
      <c r="A17411" t="s">
        <v>32560</v>
      </c>
      <c r="B17411" t="s">
        <v>32561</v>
      </c>
    </row>
    <row r="17412" spans="1:2" ht="16.5" customHeight="1" x14ac:dyDescent="0.15">
      <c r="A17412" t="s">
        <v>32562</v>
      </c>
      <c r="B17412" t="s">
        <v>32563</v>
      </c>
    </row>
    <row r="17413" spans="1:2" ht="16.5" customHeight="1" x14ac:dyDescent="0.15">
      <c r="A17413" t="s">
        <v>32564</v>
      </c>
      <c r="B17413" t="s">
        <v>32565</v>
      </c>
    </row>
    <row r="17414" spans="1:2" ht="16.5" customHeight="1" x14ac:dyDescent="0.15">
      <c r="A17414" t="s">
        <v>32566</v>
      </c>
      <c r="B17414" t="s">
        <v>32567</v>
      </c>
    </row>
    <row r="17415" spans="1:2" ht="16.5" customHeight="1" x14ac:dyDescent="0.15">
      <c r="A17415" t="s">
        <v>32568</v>
      </c>
      <c r="B17415" t="s">
        <v>32569</v>
      </c>
    </row>
    <row r="17416" spans="1:2" ht="16.5" customHeight="1" x14ac:dyDescent="0.15">
      <c r="A17416" t="s">
        <v>32568</v>
      </c>
      <c r="B17416" t="s">
        <v>32570</v>
      </c>
    </row>
    <row r="17417" spans="1:2" ht="16.5" customHeight="1" x14ac:dyDescent="0.15">
      <c r="A17417" t="s">
        <v>32571</v>
      </c>
      <c r="B17417" t="s">
        <v>32572</v>
      </c>
    </row>
    <row r="17418" spans="1:2" ht="16.5" customHeight="1" x14ac:dyDescent="0.15">
      <c r="A17418" t="s">
        <v>32573</v>
      </c>
      <c r="B17418" t="s">
        <v>32574</v>
      </c>
    </row>
    <row r="17419" spans="1:2" ht="16.5" customHeight="1" x14ac:dyDescent="0.15">
      <c r="A17419" t="s">
        <v>32575</v>
      </c>
      <c r="B17419" t="s">
        <v>32576</v>
      </c>
    </row>
    <row r="17420" spans="1:2" ht="16.5" customHeight="1" x14ac:dyDescent="0.15">
      <c r="A17420" t="s">
        <v>32577</v>
      </c>
      <c r="B17420" t="s">
        <v>32578</v>
      </c>
    </row>
    <row r="17421" spans="1:2" ht="16.5" customHeight="1" x14ac:dyDescent="0.15">
      <c r="A17421" t="s">
        <v>32579</v>
      </c>
      <c r="B17421" t="s">
        <v>32580</v>
      </c>
    </row>
    <row r="17422" spans="1:2" ht="16.5" customHeight="1" x14ac:dyDescent="0.15">
      <c r="A17422" t="s">
        <v>32581</v>
      </c>
      <c r="B17422" t="s">
        <v>32582</v>
      </c>
    </row>
    <row r="17423" spans="1:2" ht="16.5" customHeight="1" x14ac:dyDescent="0.15">
      <c r="A17423" t="s">
        <v>32583</v>
      </c>
      <c r="B17423" t="s">
        <v>32584</v>
      </c>
    </row>
    <row r="17424" spans="1:2" ht="16.5" customHeight="1" x14ac:dyDescent="0.15">
      <c r="A17424" t="s">
        <v>32585</v>
      </c>
      <c r="B17424" t="s">
        <v>32586</v>
      </c>
    </row>
    <row r="17425" spans="1:2" ht="16.5" customHeight="1" x14ac:dyDescent="0.15">
      <c r="A17425" t="s">
        <v>32587</v>
      </c>
      <c r="B17425" t="s">
        <v>32588</v>
      </c>
    </row>
    <row r="17426" spans="1:2" ht="16.5" customHeight="1" x14ac:dyDescent="0.15">
      <c r="A17426" t="s">
        <v>32589</v>
      </c>
      <c r="B17426" t="s">
        <v>32590</v>
      </c>
    </row>
    <row r="17427" spans="1:2" ht="16.5" customHeight="1" x14ac:dyDescent="0.15">
      <c r="A17427" t="s">
        <v>32591</v>
      </c>
      <c r="B17427" t="s">
        <v>32592</v>
      </c>
    </row>
    <row r="17428" spans="1:2" ht="16.5" customHeight="1" x14ac:dyDescent="0.15">
      <c r="A17428" t="s">
        <v>32593</v>
      </c>
      <c r="B17428" t="s">
        <v>32594</v>
      </c>
    </row>
    <row r="17429" spans="1:2" ht="16.5" customHeight="1" x14ac:dyDescent="0.15">
      <c r="A17429" t="s">
        <v>32595</v>
      </c>
      <c r="B17429" t="s">
        <v>32596</v>
      </c>
    </row>
    <row r="17430" spans="1:2" ht="16.5" customHeight="1" x14ac:dyDescent="0.15">
      <c r="A17430" t="s">
        <v>32597</v>
      </c>
      <c r="B17430" t="s">
        <v>32598</v>
      </c>
    </row>
    <row r="17431" spans="1:2" ht="16.5" customHeight="1" x14ac:dyDescent="0.15">
      <c r="A17431" t="s">
        <v>32599</v>
      </c>
      <c r="B17431" t="s">
        <v>32600</v>
      </c>
    </row>
    <row r="17432" spans="1:2" ht="16.5" customHeight="1" x14ac:dyDescent="0.15">
      <c r="A17432" t="s">
        <v>32601</v>
      </c>
      <c r="B17432" t="s">
        <v>32602</v>
      </c>
    </row>
    <row r="17433" spans="1:2" ht="16.5" customHeight="1" x14ac:dyDescent="0.15">
      <c r="A17433" t="s">
        <v>32603</v>
      </c>
      <c r="B17433" t="s">
        <v>32604</v>
      </c>
    </row>
    <row r="17434" spans="1:2" ht="16.5" customHeight="1" x14ac:dyDescent="0.15">
      <c r="A17434" t="s">
        <v>32605</v>
      </c>
      <c r="B17434" t="s">
        <v>32606</v>
      </c>
    </row>
    <row r="17435" spans="1:2" ht="16.5" customHeight="1" x14ac:dyDescent="0.15">
      <c r="A17435" t="s">
        <v>32607</v>
      </c>
      <c r="B17435" t="s">
        <v>32608</v>
      </c>
    </row>
    <row r="17436" spans="1:2" ht="16.5" customHeight="1" x14ac:dyDescent="0.15">
      <c r="A17436" t="s">
        <v>32609</v>
      </c>
      <c r="B17436" t="s">
        <v>32610</v>
      </c>
    </row>
    <row r="17437" spans="1:2" ht="16.5" customHeight="1" x14ac:dyDescent="0.15">
      <c r="A17437" t="s">
        <v>32611</v>
      </c>
      <c r="B17437" t="s">
        <v>32612</v>
      </c>
    </row>
    <row r="17438" spans="1:2" ht="16.5" customHeight="1" x14ac:dyDescent="0.15">
      <c r="A17438" t="s">
        <v>32613</v>
      </c>
      <c r="B17438" t="s">
        <v>32614</v>
      </c>
    </row>
    <row r="17439" spans="1:2" ht="16.5" customHeight="1" x14ac:dyDescent="0.15">
      <c r="A17439" t="s">
        <v>32615</v>
      </c>
      <c r="B17439" t="s">
        <v>32616</v>
      </c>
    </row>
    <row r="17440" spans="1:2" ht="16.5" customHeight="1" x14ac:dyDescent="0.15">
      <c r="A17440" t="s">
        <v>32617</v>
      </c>
      <c r="B17440" t="s">
        <v>32618</v>
      </c>
    </row>
    <row r="17441" spans="1:2" ht="16.5" customHeight="1" x14ac:dyDescent="0.15">
      <c r="A17441" t="s">
        <v>32619</v>
      </c>
      <c r="B17441" t="s">
        <v>32620</v>
      </c>
    </row>
    <row r="17442" spans="1:2" ht="16.5" customHeight="1" x14ac:dyDescent="0.15">
      <c r="A17442" t="s">
        <v>32621</v>
      </c>
      <c r="B17442" t="s">
        <v>32622</v>
      </c>
    </row>
    <row r="17443" spans="1:2" ht="16.5" customHeight="1" x14ac:dyDescent="0.15">
      <c r="A17443" t="s">
        <v>32623</v>
      </c>
      <c r="B17443" t="s">
        <v>32624</v>
      </c>
    </row>
    <row r="17444" spans="1:2" ht="16.5" customHeight="1" x14ac:dyDescent="0.15">
      <c r="A17444" t="s">
        <v>32625</v>
      </c>
      <c r="B17444" t="s">
        <v>32626</v>
      </c>
    </row>
    <row r="17445" spans="1:2" ht="16.5" customHeight="1" x14ac:dyDescent="0.15">
      <c r="A17445" t="s">
        <v>32627</v>
      </c>
      <c r="B17445" t="s">
        <v>32628</v>
      </c>
    </row>
    <row r="17446" spans="1:2" ht="16.5" customHeight="1" x14ac:dyDescent="0.15">
      <c r="A17446" t="s">
        <v>32629</v>
      </c>
      <c r="B17446" t="s">
        <v>32630</v>
      </c>
    </row>
    <row r="17447" spans="1:2" ht="16.5" customHeight="1" x14ac:dyDescent="0.15">
      <c r="A17447" t="s">
        <v>32631</v>
      </c>
      <c r="B17447" t="s">
        <v>32632</v>
      </c>
    </row>
    <row r="17448" spans="1:2" ht="16.5" customHeight="1" x14ac:dyDescent="0.15">
      <c r="A17448" t="s">
        <v>32633</v>
      </c>
      <c r="B17448" t="s">
        <v>32634</v>
      </c>
    </row>
    <row r="17449" spans="1:2" ht="16.5" customHeight="1" x14ac:dyDescent="0.15">
      <c r="A17449" t="s">
        <v>32635</v>
      </c>
      <c r="B17449" t="s">
        <v>32636</v>
      </c>
    </row>
    <row r="17450" spans="1:2" ht="16.5" customHeight="1" x14ac:dyDescent="0.15">
      <c r="A17450" t="s">
        <v>32637</v>
      </c>
      <c r="B17450" t="s">
        <v>32638</v>
      </c>
    </row>
    <row r="17451" spans="1:2" ht="16.5" customHeight="1" x14ac:dyDescent="0.15">
      <c r="A17451" t="s">
        <v>32639</v>
      </c>
      <c r="B17451" t="s">
        <v>32640</v>
      </c>
    </row>
    <row r="17452" spans="1:2" ht="16.5" customHeight="1" x14ac:dyDescent="0.15">
      <c r="A17452" t="s">
        <v>32641</v>
      </c>
      <c r="B17452" t="s">
        <v>32642</v>
      </c>
    </row>
    <row r="17453" spans="1:2" ht="16.5" customHeight="1" x14ac:dyDescent="0.15">
      <c r="A17453" t="s">
        <v>32643</v>
      </c>
      <c r="B17453" t="s">
        <v>32644</v>
      </c>
    </row>
    <row r="17454" spans="1:2" ht="16.5" customHeight="1" x14ac:dyDescent="0.15">
      <c r="A17454" t="s">
        <v>32645</v>
      </c>
      <c r="B17454" t="s">
        <v>32646</v>
      </c>
    </row>
    <row r="17455" spans="1:2" ht="16.5" customHeight="1" x14ac:dyDescent="0.15">
      <c r="A17455" t="s">
        <v>32647</v>
      </c>
      <c r="B17455" t="s">
        <v>32648</v>
      </c>
    </row>
    <row r="17456" spans="1:2" ht="16.5" customHeight="1" x14ac:dyDescent="0.15">
      <c r="A17456" t="s">
        <v>32649</v>
      </c>
      <c r="B17456" t="s">
        <v>32650</v>
      </c>
    </row>
    <row r="17457" spans="1:2" ht="16.5" customHeight="1" x14ac:dyDescent="0.15">
      <c r="A17457" t="s">
        <v>32651</v>
      </c>
      <c r="B17457" t="s">
        <v>42</v>
      </c>
    </row>
    <row r="17458" spans="1:2" ht="16.5" customHeight="1" x14ac:dyDescent="0.15">
      <c r="A17458" t="s">
        <v>32652</v>
      </c>
      <c r="B17458" t="s">
        <v>168</v>
      </c>
    </row>
    <row r="17459" spans="1:2" ht="16.5" customHeight="1" x14ac:dyDescent="0.15">
      <c r="A17459" t="s">
        <v>32653</v>
      </c>
      <c r="B17459" t="s">
        <v>170</v>
      </c>
    </row>
    <row r="17460" spans="1:2" ht="16.5" customHeight="1" x14ac:dyDescent="0.15">
      <c r="A17460" t="s">
        <v>32654</v>
      </c>
      <c r="B17460" t="s">
        <v>44</v>
      </c>
    </row>
    <row r="17461" spans="1:2" ht="16.5" customHeight="1" x14ac:dyDescent="0.15">
      <c r="A17461" t="s">
        <v>32655</v>
      </c>
      <c r="B17461" t="s">
        <v>46</v>
      </c>
    </row>
    <row r="17462" spans="1:2" ht="16.5" customHeight="1" x14ac:dyDescent="0.15">
      <c r="A17462" t="s">
        <v>32656</v>
      </c>
      <c r="B17462" t="s">
        <v>32657</v>
      </c>
    </row>
    <row r="17463" spans="1:2" ht="16.5" customHeight="1" x14ac:dyDescent="0.15">
      <c r="A17463" t="s">
        <v>32658</v>
      </c>
      <c r="B17463" t="s">
        <v>32657</v>
      </c>
    </row>
    <row r="17464" spans="1:2" ht="16.5" customHeight="1" x14ac:dyDescent="0.15">
      <c r="A17464" t="s">
        <v>32659</v>
      </c>
      <c r="B17464" t="s">
        <v>32660</v>
      </c>
    </row>
    <row r="17465" spans="1:2" ht="16.5" customHeight="1" x14ac:dyDescent="0.15">
      <c r="A17465" t="s">
        <v>32661</v>
      </c>
      <c r="B17465" t="s">
        <v>32662</v>
      </c>
    </row>
    <row r="17466" spans="1:2" ht="16.5" customHeight="1" x14ac:dyDescent="0.15">
      <c r="A17466" t="s">
        <v>32663</v>
      </c>
      <c r="B17466" t="s">
        <v>32664</v>
      </c>
    </row>
    <row r="17467" spans="1:2" ht="16.5" customHeight="1" x14ac:dyDescent="0.15">
      <c r="A17467" t="s">
        <v>32665</v>
      </c>
      <c r="B17467" t="s">
        <v>32666</v>
      </c>
    </row>
    <row r="17468" spans="1:2" ht="16.5" customHeight="1" x14ac:dyDescent="0.15">
      <c r="A17468" t="s">
        <v>32667</v>
      </c>
      <c r="B17468" t="s">
        <v>32668</v>
      </c>
    </row>
    <row r="17469" spans="1:2" ht="16.5" customHeight="1" x14ac:dyDescent="0.15">
      <c r="A17469" t="s">
        <v>32669</v>
      </c>
      <c r="B17469" t="s">
        <v>32670</v>
      </c>
    </row>
    <row r="17470" spans="1:2" ht="16.5" customHeight="1" x14ac:dyDescent="0.15">
      <c r="A17470" t="s">
        <v>32671</v>
      </c>
      <c r="B17470" t="s">
        <v>32672</v>
      </c>
    </row>
    <row r="17471" spans="1:2" ht="16.5" customHeight="1" x14ac:dyDescent="0.15">
      <c r="A17471" t="s">
        <v>32673</v>
      </c>
      <c r="B17471" t="s">
        <v>32672</v>
      </c>
    </row>
    <row r="17472" spans="1:2" ht="16.5" customHeight="1" x14ac:dyDescent="0.15">
      <c r="A17472" t="s">
        <v>32674</v>
      </c>
      <c r="B17472" t="s">
        <v>32675</v>
      </c>
    </row>
    <row r="17473" spans="1:2" ht="16.5" customHeight="1" x14ac:dyDescent="0.15">
      <c r="A17473" t="s">
        <v>32676</v>
      </c>
      <c r="B17473" t="s">
        <v>32677</v>
      </c>
    </row>
    <row r="17474" spans="1:2" ht="16.5" customHeight="1" x14ac:dyDescent="0.15">
      <c r="A17474" t="s">
        <v>32678</v>
      </c>
      <c r="B17474" t="s">
        <v>32679</v>
      </c>
    </row>
    <row r="17475" spans="1:2" ht="16.5" customHeight="1" x14ac:dyDescent="0.15">
      <c r="A17475" t="s">
        <v>32680</v>
      </c>
      <c r="B17475" t="s">
        <v>32681</v>
      </c>
    </row>
    <row r="17476" spans="1:2" ht="16.5" customHeight="1" x14ac:dyDescent="0.15">
      <c r="A17476" t="s">
        <v>32682</v>
      </c>
      <c r="B17476" t="s">
        <v>18613</v>
      </c>
    </row>
    <row r="17477" spans="1:2" ht="16.5" customHeight="1" x14ac:dyDescent="0.15">
      <c r="A17477" t="s">
        <v>32683</v>
      </c>
      <c r="B17477" t="s">
        <v>32684</v>
      </c>
    </row>
    <row r="17478" spans="1:2" ht="16.5" customHeight="1" x14ac:dyDescent="0.15">
      <c r="A17478" t="s">
        <v>32685</v>
      </c>
      <c r="B17478" t="s">
        <v>32686</v>
      </c>
    </row>
    <row r="17479" spans="1:2" ht="16.5" customHeight="1" x14ac:dyDescent="0.15">
      <c r="A17479" t="s">
        <v>32687</v>
      </c>
      <c r="B17479" t="s">
        <v>32688</v>
      </c>
    </row>
    <row r="17480" spans="1:2" ht="16.5" customHeight="1" x14ac:dyDescent="0.15">
      <c r="A17480" t="s">
        <v>32689</v>
      </c>
      <c r="B17480" t="s">
        <v>32690</v>
      </c>
    </row>
    <row r="17481" spans="1:2" ht="16.5" customHeight="1" x14ac:dyDescent="0.15">
      <c r="A17481" t="s">
        <v>32691</v>
      </c>
      <c r="B17481" t="s">
        <v>32692</v>
      </c>
    </row>
    <row r="17482" spans="1:2" ht="16.5" customHeight="1" x14ac:dyDescent="0.15">
      <c r="A17482" t="s">
        <v>32693</v>
      </c>
      <c r="B17482" t="s">
        <v>32694</v>
      </c>
    </row>
    <row r="17483" spans="1:2" ht="16.5" customHeight="1" x14ac:dyDescent="0.15">
      <c r="A17483" t="s">
        <v>32695</v>
      </c>
      <c r="B17483" t="s">
        <v>32696</v>
      </c>
    </row>
    <row r="17484" spans="1:2" ht="16.5" customHeight="1" x14ac:dyDescent="0.15">
      <c r="A17484" t="s">
        <v>32697</v>
      </c>
      <c r="B17484" t="s">
        <v>32698</v>
      </c>
    </row>
    <row r="17485" spans="1:2" ht="16.5" customHeight="1" x14ac:dyDescent="0.15">
      <c r="A17485" t="s">
        <v>32699</v>
      </c>
      <c r="B17485" t="s">
        <v>32700</v>
      </c>
    </row>
    <row r="17486" spans="1:2" ht="16.5" customHeight="1" x14ac:dyDescent="0.15">
      <c r="A17486" t="s">
        <v>32701</v>
      </c>
      <c r="B17486" t="s">
        <v>32702</v>
      </c>
    </row>
    <row r="17487" spans="1:2" ht="16.5" customHeight="1" x14ac:dyDescent="0.15">
      <c r="A17487" t="s">
        <v>32701</v>
      </c>
      <c r="B17487" t="s">
        <v>32703</v>
      </c>
    </row>
    <row r="17488" spans="1:2" ht="16.5" customHeight="1" x14ac:dyDescent="0.15">
      <c r="A17488" t="s">
        <v>32704</v>
      </c>
      <c r="B17488" t="s">
        <v>32703</v>
      </c>
    </row>
    <row r="17489" spans="1:2" ht="16.5" customHeight="1" x14ac:dyDescent="0.15">
      <c r="A17489" t="s">
        <v>32705</v>
      </c>
      <c r="B17489" t="s">
        <v>32706</v>
      </c>
    </row>
    <row r="17490" spans="1:2" ht="16.5" customHeight="1" x14ac:dyDescent="0.15">
      <c r="A17490" t="s">
        <v>32705</v>
      </c>
      <c r="B17490" t="s">
        <v>32707</v>
      </c>
    </row>
    <row r="17491" spans="1:2" ht="16.5" customHeight="1" x14ac:dyDescent="0.15">
      <c r="A17491" t="s">
        <v>32708</v>
      </c>
      <c r="B17491" t="s">
        <v>32709</v>
      </c>
    </row>
    <row r="17492" spans="1:2" ht="16.5" customHeight="1" x14ac:dyDescent="0.15">
      <c r="A17492" t="s">
        <v>32710</v>
      </c>
      <c r="B17492" t="s">
        <v>32711</v>
      </c>
    </row>
    <row r="17493" spans="1:2" ht="16.5" customHeight="1" x14ac:dyDescent="0.15">
      <c r="A17493" t="s">
        <v>32712</v>
      </c>
      <c r="B17493" t="s">
        <v>32713</v>
      </c>
    </row>
    <row r="17494" spans="1:2" ht="16.5" customHeight="1" x14ac:dyDescent="0.15">
      <c r="A17494" t="s">
        <v>32714</v>
      </c>
      <c r="B17494" t="s">
        <v>32715</v>
      </c>
    </row>
    <row r="17495" spans="1:2" ht="16.5" customHeight="1" x14ac:dyDescent="0.15">
      <c r="A17495" t="s">
        <v>32716</v>
      </c>
      <c r="B17495" t="s">
        <v>32717</v>
      </c>
    </row>
    <row r="17496" spans="1:2" ht="16.5" customHeight="1" x14ac:dyDescent="0.15">
      <c r="A17496" t="s">
        <v>32718</v>
      </c>
      <c r="B17496" t="s">
        <v>32719</v>
      </c>
    </row>
    <row r="17497" spans="1:2" ht="16.5" customHeight="1" x14ac:dyDescent="0.15">
      <c r="A17497" t="s">
        <v>32720</v>
      </c>
      <c r="B17497" t="s">
        <v>32715</v>
      </c>
    </row>
    <row r="17498" spans="1:2" ht="16.5" customHeight="1" x14ac:dyDescent="0.15">
      <c r="A17498" t="s">
        <v>32720</v>
      </c>
      <c r="B17498" t="s">
        <v>32721</v>
      </c>
    </row>
    <row r="17499" spans="1:2" ht="16.5" customHeight="1" x14ac:dyDescent="0.15">
      <c r="A17499" t="s">
        <v>32722</v>
      </c>
      <c r="B17499" t="s">
        <v>32723</v>
      </c>
    </row>
    <row r="17500" spans="1:2" ht="16.5" customHeight="1" x14ac:dyDescent="0.15">
      <c r="A17500" t="s">
        <v>32724</v>
      </c>
      <c r="B17500" t="s">
        <v>32725</v>
      </c>
    </row>
    <row r="17501" spans="1:2" ht="16.5" customHeight="1" x14ac:dyDescent="0.15">
      <c r="A17501" t="s">
        <v>32726</v>
      </c>
      <c r="B17501" t="s">
        <v>32727</v>
      </c>
    </row>
    <row r="17502" spans="1:2" ht="16.5" customHeight="1" x14ac:dyDescent="0.15">
      <c r="A17502" t="s">
        <v>32728</v>
      </c>
      <c r="B17502" t="s">
        <v>32729</v>
      </c>
    </row>
    <row r="17503" spans="1:2" ht="16.5" customHeight="1" x14ac:dyDescent="0.15">
      <c r="A17503" t="s">
        <v>32730</v>
      </c>
      <c r="B17503" t="s">
        <v>32731</v>
      </c>
    </row>
    <row r="17504" spans="1:2" ht="16.5" customHeight="1" x14ac:dyDescent="0.15">
      <c r="A17504" t="s">
        <v>32732</v>
      </c>
      <c r="B17504" t="s">
        <v>32733</v>
      </c>
    </row>
    <row r="17505" spans="1:2" ht="16.5" customHeight="1" x14ac:dyDescent="0.15">
      <c r="A17505" t="s">
        <v>32734</v>
      </c>
      <c r="B17505" t="s">
        <v>32735</v>
      </c>
    </row>
    <row r="17506" spans="1:2" ht="16.5" customHeight="1" x14ac:dyDescent="0.15">
      <c r="A17506" t="s">
        <v>32736</v>
      </c>
      <c r="B17506" t="s">
        <v>32737</v>
      </c>
    </row>
    <row r="17507" spans="1:2" ht="16.5" customHeight="1" x14ac:dyDescent="0.15">
      <c r="A17507" t="s">
        <v>32738</v>
      </c>
      <c r="B17507" t="s">
        <v>32739</v>
      </c>
    </row>
    <row r="17508" spans="1:2" ht="16.5" customHeight="1" x14ac:dyDescent="0.15">
      <c r="A17508" t="s">
        <v>32740</v>
      </c>
      <c r="B17508" t="s">
        <v>32741</v>
      </c>
    </row>
    <row r="17509" spans="1:2" ht="16.5" customHeight="1" x14ac:dyDescent="0.15">
      <c r="A17509" t="s">
        <v>32742</v>
      </c>
      <c r="B17509" t="s">
        <v>32743</v>
      </c>
    </row>
    <row r="17510" spans="1:2" ht="16.5" customHeight="1" x14ac:dyDescent="0.15">
      <c r="A17510" t="s">
        <v>32744</v>
      </c>
      <c r="B17510" t="s">
        <v>32745</v>
      </c>
    </row>
    <row r="17511" spans="1:2" ht="16.5" customHeight="1" x14ac:dyDescent="0.15">
      <c r="A17511" t="s">
        <v>32746</v>
      </c>
      <c r="B17511" t="s">
        <v>32747</v>
      </c>
    </row>
    <row r="17512" spans="1:2" ht="16.5" customHeight="1" x14ac:dyDescent="0.15">
      <c r="A17512" t="s">
        <v>32748</v>
      </c>
      <c r="B17512" t="s">
        <v>32749</v>
      </c>
    </row>
    <row r="17513" spans="1:2" ht="16.5" customHeight="1" x14ac:dyDescent="0.15">
      <c r="A17513" t="s">
        <v>32750</v>
      </c>
      <c r="B17513" t="s">
        <v>32751</v>
      </c>
    </row>
    <row r="17514" spans="1:2" ht="16.5" customHeight="1" x14ac:dyDescent="0.15">
      <c r="A17514" t="s">
        <v>32752</v>
      </c>
      <c r="B17514" t="s">
        <v>32753</v>
      </c>
    </row>
    <row r="17515" spans="1:2" ht="16.5" customHeight="1" x14ac:dyDescent="0.15">
      <c r="A17515" t="s">
        <v>32754</v>
      </c>
      <c r="B17515" t="s">
        <v>32755</v>
      </c>
    </row>
    <row r="17516" spans="1:2" ht="16.5" customHeight="1" x14ac:dyDescent="0.15">
      <c r="A17516" t="s">
        <v>32756</v>
      </c>
      <c r="B17516" t="s">
        <v>32757</v>
      </c>
    </row>
    <row r="17517" spans="1:2" ht="16.5" customHeight="1" x14ac:dyDescent="0.15">
      <c r="A17517" t="s">
        <v>32758</v>
      </c>
      <c r="B17517" t="s">
        <v>32759</v>
      </c>
    </row>
    <row r="17518" spans="1:2" ht="16.5" customHeight="1" x14ac:dyDescent="0.15">
      <c r="A17518" t="s">
        <v>32760</v>
      </c>
      <c r="B17518" t="s">
        <v>32761</v>
      </c>
    </row>
    <row r="17519" spans="1:2" ht="16.5" customHeight="1" x14ac:dyDescent="0.15">
      <c r="A17519" t="s">
        <v>32762</v>
      </c>
      <c r="B17519" t="s">
        <v>32763</v>
      </c>
    </row>
    <row r="17520" spans="1:2" ht="16.5" customHeight="1" x14ac:dyDescent="0.15">
      <c r="A17520" t="s">
        <v>32764</v>
      </c>
      <c r="B17520" t="s">
        <v>32765</v>
      </c>
    </row>
    <row r="17521" spans="1:2" ht="16.5" customHeight="1" x14ac:dyDescent="0.15">
      <c r="A17521" t="s">
        <v>32766</v>
      </c>
      <c r="B17521" t="s">
        <v>32767</v>
      </c>
    </row>
    <row r="17522" spans="1:2" ht="16.5" customHeight="1" x14ac:dyDescent="0.15">
      <c r="A17522" t="s">
        <v>32768</v>
      </c>
      <c r="B17522" t="s">
        <v>32769</v>
      </c>
    </row>
    <row r="17523" spans="1:2" ht="16.5" customHeight="1" x14ac:dyDescent="0.15">
      <c r="A17523" t="s">
        <v>32770</v>
      </c>
      <c r="B17523" t="s">
        <v>32771</v>
      </c>
    </row>
    <row r="17524" spans="1:2" ht="16.5" customHeight="1" x14ac:dyDescent="0.15">
      <c r="A17524" t="s">
        <v>32772</v>
      </c>
      <c r="B17524" t="s">
        <v>32773</v>
      </c>
    </row>
    <row r="17525" spans="1:2" ht="16.5" customHeight="1" x14ac:dyDescent="0.15">
      <c r="A17525" t="s">
        <v>32772</v>
      </c>
      <c r="B17525" t="s">
        <v>32774</v>
      </c>
    </row>
    <row r="17526" spans="1:2" ht="16.5" customHeight="1" x14ac:dyDescent="0.15">
      <c r="A17526" t="s">
        <v>32775</v>
      </c>
      <c r="B17526" t="s">
        <v>32776</v>
      </c>
    </row>
    <row r="17527" spans="1:2" ht="16.5" customHeight="1" x14ac:dyDescent="0.15">
      <c r="A17527" t="s">
        <v>32777</v>
      </c>
      <c r="B17527" t="s">
        <v>32778</v>
      </c>
    </row>
    <row r="17528" spans="1:2" ht="16.5" customHeight="1" x14ac:dyDescent="0.15">
      <c r="A17528" t="s">
        <v>32779</v>
      </c>
      <c r="B17528" t="s">
        <v>32780</v>
      </c>
    </row>
    <row r="17529" spans="1:2" ht="16.5" customHeight="1" x14ac:dyDescent="0.15">
      <c r="A17529" t="s">
        <v>32781</v>
      </c>
      <c r="B17529" t="s">
        <v>32782</v>
      </c>
    </row>
    <row r="17530" spans="1:2" ht="16.5" customHeight="1" x14ac:dyDescent="0.15">
      <c r="A17530" t="s">
        <v>32783</v>
      </c>
      <c r="B17530" t="s">
        <v>32784</v>
      </c>
    </row>
    <row r="17531" spans="1:2" ht="16.5" customHeight="1" x14ac:dyDescent="0.15">
      <c r="A17531" t="s">
        <v>32785</v>
      </c>
      <c r="B17531" t="s">
        <v>32786</v>
      </c>
    </row>
    <row r="17532" spans="1:2" ht="16.5" customHeight="1" x14ac:dyDescent="0.15">
      <c r="A17532" t="s">
        <v>32787</v>
      </c>
      <c r="B17532" t="s">
        <v>32788</v>
      </c>
    </row>
    <row r="17533" spans="1:2" ht="16.5" customHeight="1" x14ac:dyDescent="0.15">
      <c r="A17533" t="s">
        <v>32789</v>
      </c>
      <c r="B17533" t="s">
        <v>32790</v>
      </c>
    </row>
    <row r="17534" spans="1:2" ht="16.5" customHeight="1" x14ac:dyDescent="0.15">
      <c r="A17534" t="s">
        <v>32791</v>
      </c>
      <c r="B17534" t="s">
        <v>32792</v>
      </c>
    </row>
    <row r="17535" spans="1:2" ht="16.5" customHeight="1" x14ac:dyDescent="0.15">
      <c r="A17535" t="s">
        <v>32793</v>
      </c>
      <c r="B17535" t="s">
        <v>32794</v>
      </c>
    </row>
    <row r="17536" spans="1:2" ht="16.5" customHeight="1" x14ac:dyDescent="0.15">
      <c r="A17536" t="s">
        <v>32795</v>
      </c>
      <c r="B17536" t="s">
        <v>32796</v>
      </c>
    </row>
    <row r="17537" spans="1:2" ht="16.5" customHeight="1" x14ac:dyDescent="0.15">
      <c r="A17537" t="s">
        <v>32797</v>
      </c>
      <c r="B17537" t="s">
        <v>32798</v>
      </c>
    </row>
    <row r="17538" spans="1:2" ht="16.5" customHeight="1" x14ac:dyDescent="0.15">
      <c r="A17538" t="s">
        <v>32799</v>
      </c>
      <c r="B17538" t="s">
        <v>32800</v>
      </c>
    </row>
    <row r="17539" spans="1:2" ht="16.5" customHeight="1" x14ac:dyDescent="0.15">
      <c r="A17539" t="s">
        <v>32801</v>
      </c>
      <c r="B17539" t="s">
        <v>32802</v>
      </c>
    </row>
    <row r="17540" spans="1:2" ht="16.5" customHeight="1" x14ac:dyDescent="0.15">
      <c r="A17540" t="s">
        <v>32803</v>
      </c>
      <c r="B17540" t="s">
        <v>32804</v>
      </c>
    </row>
    <row r="17541" spans="1:2" ht="16.5" customHeight="1" x14ac:dyDescent="0.15">
      <c r="A17541" t="s">
        <v>32805</v>
      </c>
      <c r="B17541" t="s">
        <v>32806</v>
      </c>
    </row>
    <row r="17542" spans="1:2" ht="16.5" customHeight="1" x14ac:dyDescent="0.15">
      <c r="A17542" t="s">
        <v>32807</v>
      </c>
      <c r="B17542" t="s">
        <v>32808</v>
      </c>
    </row>
    <row r="17543" spans="1:2" ht="16.5" customHeight="1" x14ac:dyDescent="0.15">
      <c r="A17543" t="s">
        <v>32809</v>
      </c>
      <c r="B17543" t="s">
        <v>32810</v>
      </c>
    </row>
    <row r="17544" spans="1:2" ht="16.5" customHeight="1" x14ac:dyDescent="0.15">
      <c r="A17544" t="s">
        <v>32811</v>
      </c>
      <c r="B17544" t="s">
        <v>32812</v>
      </c>
    </row>
    <row r="17545" spans="1:2" ht="16.5" customHeight="1" x14ac:dyDescent="0.15">
      <c r="A17545" t="s">
        <v>32813</v>
      </c>
      <c r="B17545" t="s">
        <v>32806</v>
      </c>
    </row>
    <row r="17546" spans="1:2" ht="16.5" customHeight="1" x14ac:dyDescent="0.15">
      <c r="A17546" t="s">
        <v>32814</v>
      </c>
      <c r="B17546" t="s">
        <v>32808</v>
      </c>
    </row>
    <row r="17547" spans="1:2" ht="16.5" customHeight="1" x14ac:dyDescent="0.15">
      <c r="A17547" t="s">
        <v>32815</v>
      </c>
      <c r="B17547" t="s">
        <v>32816</v>
      </c>
    </row>
    <row r="17548" spans="1:2" ht="16.5" customHeight="1" x14ac:dyDescent="0.15">
      <c r="A17548" t="s">
        <v>32817</v>
      </c>
      <c r="B17548" t="s">
        <v>32818</v>
      </c>
    </row>
    <row r="17549" spans="1:2" ht="16.5" customHeight="1" x14ac:dyDescent="0.15">
      <c r="A17549" t="s">
        <v>32819</v>
      </c>
      <c r="B17549" t="s">
        <v>32820</v>
      </c>
    </row>
    <row r="17550" spans="1:2" ht="16.5" customHeight="1" x14ac:dyDescent="0.15">
      <c r="A17550" t="s">
        <v>32821</v>
      </c>
      <c r="B17550" t="s">
        <v>32822</v>
      </c>
    </row>
    <row r="17551" spans="1:2" ht="16.5" customHeight="1" x14ac:dyDescent="0.15">
      <c r="A17551" t="s">
        <v>32823</v>
      </c>
      <c r="B17551" t="s">
        <v>32824</v>
      </c>
    </row>
    <row r="17552" spans="1:2" ht="16.5" customHeight="1" x14ac:dyDescent="0.15">
      <c r="A17552" t="s">
        <v>32825</v>
      </c>
      <c r="B17552" t="s">
        <v>32826</v>
      </c>
    </row>
    <row r="17553" spans="1:2" ht="16.5" customHeight="1" x14ac:dyDescent="0.15">
      <c r="A17553" t="s">
        <v>32827</v>
      </c>
      <c r="B17553" t="s">
        <v>32828</v>
      </c>
    </row>
    <row r="17554" spans="1:2" ht="16.5" customHeight="1" x14ac:dyDescent="0.15">
      <c r="A17554" t="s">
        <v>32829</v>
      </c>
      <c r="B17554" t="s">
        <v>32830</v>
      </c>
    </row>
    <row r="17555" spans="1:2" ht="16.5" customHeight="1" x14ac:dyDescent="0.15">
      <c r="A17555" t="s">
        <v>32831</v>
      </c>
      <c r="B17555" t="s">
        <v>32832</v>
      </c>
    </row>
    <row r="17556" spans="1:2" ht="16.5" customHeight="1" x14ac:dyDescent="0.15">
      <c r="A17556" t="s">
        <v>32833</v>
      </c>
      <c r="B17556" t="s">
        <v>32834</v>
      </c>
    </row>
    <row r="17557" spans="1:2" ht="16.5" customHeight="1" x14ac:dyDescent="0.15">
      <c r="A17557" t="s">
        <v>32835</v>
      </c>
      <c r="B17557" t="s">
        <v>32836</v>
      </c>
    </row>
    <row r="17558" spans="1:2" ht="16.5" customHeight="1" x14ac:dyDescent="0.15">
      <c r="A17558" t="s">
        <v>32837</v>
      </c>
      <c r="B17558" t="s">
        <v>32838</v>
      </c>
    </row>
    <row r="17559" spans="1:2" ht="16.5" customHeight="1" x14ac:dyDescent="0.15">
      <c r="A17559" t="s">
        <v>32839</v>
      </c>
      <c r="B17559" t="s">
        <v>32840</v>
      </c>
    </row>
    <row r="17560" spans="1:2" ht="16.5" customHeight="1" x14ac:dyDescent="0.15">
      <c r="A17560" t="s">
        <v>32841</v>
      </c>
      <c r="B17560" t="s">
        <v>32842</v>
      </c>
    </row>
    <row r="17561" spans="1:2" ht="16.5" customHeight="1" x14ac:dyDescent="0.15">
      <c r="A17561" t="s">
        <v>32843</v>
      </c>
      <c r="B17561" t="s">
        <v>32844</v>
      </c>
    </row>
    <row r="17562" spans="1:2" ht="16.5" customHeight="1" x14ac:dyDescent="0.15">
      <c r="A17562" t="s">
        <v>32845</v>
      </c>
      <c r="B17562" t="s">
        <v>32846</v>
      </c>
    </row>
    <row r="17563" spans="1:2" ht="16.5" customHeight="1" x14ac:dyDescent="0.15">
      <c r="A17563" t="s">
        <v>32847</v>
      </c>
      <c r="B17563" t="s">
        <v>32848</v>
      </c>
    </row>
    <row r="17564" spans="1:2" ht="16.5" customHeight="1" x14ac:dyDescent="0.15">
      <c r="A17564" t="s">
        <v>32849</v>
      </c>
      <c r="B17564" t="s">
        <v>32850</v>
      </c>
    </row>
    <row r="17565" spans="1:2" ht="16.5" customHeight="1" x14ac:dyDescent="0.15">
      <c r="A17565" t="s">
        <v>32851</v>
      </c>
      <c r="B17565" t="s">
        <v>32852</v>
      </c>
    </row>
    <row r="17566" spans="1:2" ht="16.5" customHeight="1" x14ac:dyDescent="0.15">
      <c r="A17566" t="s">
        <v>32853</v>
      </c>
      <c r="B17566" t="s">
        <v>32854</v>
      </c>
    </row>
    <row r="17567" spans="1:2" ht="16.5" customHeight="1" x14ac:dyDescent="0.15">
      <c r="A17567" t="s">
        <v>32855</v>
      </c>
      <c r="B17567" t="s">
        <v>32856</v>
      </c>
    </row>
    <row r="17568" spans="1:2" ht="16.5" customHeight="1" x14ac:dyDescent="0.15">
      <c r="A17568" t="s">
        <v>32857</v>
      </c>
      <c r="B17568" t="s">
        <v>32858</v>
      </c>
    </row>
    <row r="17569" spans="1:2" ht="16.5" customHeight="1" x14ac:dyDescent="0.15">
      <c r="A17569" t="s">
        <v>32859</v>
      </c>
      <c r="B17569" t="s">
        <v>32860</v>
      </c>
    </row>
    <row r="17570" spans="1:2" ht="16.5" customHeight="1" x14ac:dyDescent="0.15">
      <c r="A17570" t="s">
        <v>32861</v>
      </c>
      <c r="B17570" t="s">
        <v>32862</v>
      </c>
    </row>
    <row r="17571" spans="1:2" ht="16.5" customHeight="1" x14ac:dyDescent="0.15">
      <c r="A17571" t="s">
        <v>32863</v>
      </c>
      <c r="B17571" t="s">
        <v>32864</v>
      </c>
    </row>
    <row r="17572" spans="1:2" ht="16.5" customHeight="1" x14ac:dyDescent="0.15">
      <c r="A17572" t="s">
        <v>32865</v>
      </c>
      <c r="B17572" t="s">
        <v>32866</v>
      </c>
    </row>
    <row r="17573" spans="1:2" ht="16.5" customHeight="1" x14ac:dyDescent="0.15">
      <c r="A17573" t="s">
        <v>32867</v>
      </c>
      <c r="B17573" t="s">
        <v>32868</v>
      </c>
    </row>
    <row r="17574" spans="1:2" ht="16.5" customHeight="1" x14ac:dyDescent="0.15">
      <c r="A17574" t="s">
        <v>32869</v>
      </c>
      <c r="B17574" t="s">
        <v>32870</v>
      </c>
    </row>
    <row r="17575" spans="1:2" ht="16.5" customHeight="1" x14ac:dyDescent="0.15">
      <c r="A17575" t="s">
        <v>32871</v>
      </c>
      <c r="B17575" t="s">
        <v>32872</v>
      </c>
    </row>
    <row r="17576" spans="1:2" ht="16.5" customHeight="1" x14ac:dyDescent="0.15">
      <c r="A17576" t="s">
        <v>32873</v>
      </c>
      <c r="B17576" t="s">
        <v>32874</v>
      </c>
    </row>
    <row r="17577" spans="1:2" ht="16.5" customHeight="1" x14ac:dyDescent="0.15">
      <c r="A17577" t="s">
        <v>32875</v>
      </c>
      <c r="B17577" t="s">
        <v>32876</v>
      </c>
    </row>
    <row r="17578" spans="1:2" ht="16.5" customHeight="1" x14ac:dyDescent="0.15">
      <c r="A17578" t="s">
        <v>32877</v>
      </c>
      <c r="B17578" t="s">
        <v>32878</v>
      </c>
    </row>
    <row r="17579" spans="1:2" ht="16.5" customHeight="1" x14ac:dyDescent="0.15">
      <c r="A17579" t="s">
        <v>32879</v>
      </c>
      <c r="B17579" t="s">
        <v>32880</v>
      </c>
    </row>
    <row r="17580" spans="1:2" ht="16.5" customHeight="1" x14ac:dyDescent="0.15">
      <c r="A17580" t="s">
        <v>32881</v>
      </c>
      <c r="B17580" t="s">
        <v>32882</v>
      </c>
    </row>
    <row r="17581" spans="1:2" ht="16.5" customHeight="1" x14ac:dyDescent="0.15">
      <c r="A17581" t="s">
        <v>32883</v>
      </c>
      <c r="B17581" t="s">
        <v>32884</v>
      </c>
    </row>
    <row r="17582" spans="1:2" ht="16.5" customHeight="1" x14ac:dyDescent="0.15">
      <c r="A17582" t="s">
        <v>32885</v>
      </c>
      <c r="B17582" t="s">
        <v>32886</v>
      </c>
    </row>
    <row r="17583" spans="1:2" ht="16.5" customHeight="1" x14ac:dyDescent="0.15">
      <c r="A17583" t="s">
        <v>32887</v>
      </c>
      <c r="B17583" t="s">
        <v>32888</v>
      </c>
    </row>
    <row r="17584" spans="1:2" ht="16.5" customHeight="1" x14ac:dyDescent="0.15">
      <c r="A17584" t="s">
        <v>32889</v>
      </c>
      <c r="B17584" t="s">
        <v>32890</v>
      </c>
    </row>
    <row r="17585" spans="1:2" ht="16.5" customHeight="1" x14ac:dyDescent="0.15">
      <c r="A17585" t="s">
        <v>32891</v>
      </c>
      <c r="B17585" t="s">
        <v>32892</v>
      </c>
    </row>
    <row r="17586" spans="1:2" ht="16.5" customHeight="1" x14ac:dyDescent="0.15">
      <c r="A17586" t="s">
        <v>32893</v>
      </c>
      <c r="B17586" t="s">
        <v>32894</v>
      </c>
    </row>
    <row r="17587" spans="1:2" ht="16.5" customHeight="1" x14ac:dyDescent="0.15">
      <c r="A17587" t="s">
        <v>32895</v>
      </c>
      <c r="B17587" t="s">
        <v>32896</v>
      </c>
    </row>
    <row r="17588" spans="1:2" ht="16.5" customHeight="1" x14ac:dyDescent="0.15">
      <c r="A17588" t="s">
        <v>32897</v>
      </c>
      <c r="B17588" t="s">
        <v>32898</v>
      </c>
    </row>
    <row r="17589" spans="1:2" ht="16.5" customHeight="1" x14ac:dyDescent="0.15">
      <c r="A17589" t="s">
        <v>32899</v>
      </c>
      <c r="B17589" t="s">
        <v>32900</v>
      </c>
    </row>
    <row r="17590" spans="1:2" ht="16.5" customHeight="1" x14ac:dyDescent="0.15">
      <c r="A17590" t="s">
        <v>32901</v>
      </c>
      <c r="B17590" t="s">
        <v>32902</v>
      </c>
    </row>
    <row r="17591" spans="1:2" ht="16.5" customHeight="1" x14ac:dyDescent="0.15">
      <c r="A17591" t="s">
        <v>32903</v>
      </c>
      <c r="B17591" t="s">
        <v>32904</v>
      </c>
    </row>
    <row r="17592" spans="1:2" ht="16.5" customHeight="1" x14ac:dyDescent="0.15">
      <c r="A17592" t="s">
        <v>32905</v>
      </c>
      <c r="B17592" t="s">
        <v>32906</v>
      </c>
    </row>
    <row r="17593" spans="1:2" ht="16.5" customHeight="1" x14ac:dyDescent="0.15">
      <c r="A17593" t="s">
        <v>32907</v>
      </c>
      <c r="B17593" t="s">
        <v>32908</v>
      </c>
    </row>
    <row r="17594" spans="1:2" ht="16.5" customHeight="1" x14ac:dyDescent="0.15">
      <c r="A17594" t="s">
        <v>32909</v>
      </c>
      <c r="B17594" t="s">
        <v>32910</v>
      </c>
    </row>
    <row r="17595" spans="1:2" ht="16.5" customHeight="1" x14ac:dyDescent="0.15">
      <c r="A17595" t="s">
        <v>32911</v>
      </c>
      <c r="B17595" t="s">
        <v>32912</v>
      </c>
    </row>
    <row r="17596" spans="1:2" ht="16.5" customHeight="1" x14ac:dyDescent="0.15">
      <c r="A17596" t="s">
        <v>32913</v>
      </c>
      <c r="B17596" t="s">
        <v>32914</v>
      </c>
    </row>
    <row r="17597" spans="1:2" ht="16.5" customHeight="1" x14ac:dyDescent="0.15">
      <c r="A17597" t="s">
        <v>32915</v>
      </c>
      <c r="B17597" t="s">
        <v>32916</v>
      </c>
    </row>
    <row r="17598" spans="1:2" ht="16.5" customHeight="1" x14ac:dyDescent="0.15">
      <c r="A17598" t="s">
        <v>32917</v>
      </c>
      <c r="B17598" t="s">
        <v>32918</v>
      </c>
    </row>
    <row r="17599" spans="1:2" ht="16.5" customHeight="1" x14ac:dyDescent="0.15">
      <c r="A17599" t="s">
        <v>32919</v>
      </c>
      <c r="B17599" t="s">
        <v>32920</v>
      </c>
    </row>
    <row r="17600" spans="1:2" ht="16.5" customHeight="1" x14ac:dyDescent="0.15">
      <c r="A17600" t="s">
        <v>32921</v>
      </c>
      <c r="B17600" t="s">
        <v>32922</v>
      </c>
    </row>
    <row r="17601" spans="1:4" ht="16.5" customHeight="1" x14ac:dyDescent="0.15">
      <c r="A17601" t="s">
        <v>32923</v>
      </c>
      <c r="B17601" t="s">
        <v>32924</v>
      </c>
    </row>
    <row r="17602" spans="1:4" ht="16.5" customHeight="1" x14ac:dyDescent="0.15">
      <c r="A17602" t="s">
        <v>32925</v>
      </c>
      <c r="B17602" t="s">
        <v>32926</v>
      </c>
    </row>
    <row r="17603" spans="1:4" ht="16.5" customHeight="1" x14ac:dyDescent="0.15">
      <c r="A17603" t="s">
        <v>32927</v>
      </c>
      <c r="B17603" t="s">
        <v>32928</v>
      </c>
    </row>
    <row r="17604" spans="1:4" ht="16.5" customHeight="1" x14ac:dyDescent="0.15">
      <c r="A17604" t="s">
        <v>32929</v>
      </c>
      <c r="B17604" t="s">
        <v>32930</v>
      </c>
    </row>
    <row r="17605" spans="1:4" ht="16.5" customHeight="1" x14ac:dyDescent="0.15">
      <c r="A17605" t="s">
        <v>32931</v>
      </c>
      <c r="B17605" t="s">
        <v>32932</v>
      </c>
    </row>
    <row r="17606" spans="1:4" ht="16.5" customHeight="1" x14ac:dyDescent="0.15">
      <c r="A17606" t="s">
        <v>32933</v>
      </c>
      <c r="B17606" t="s">
        <v>32934</v>
      </c>
    </row>
    <row r="17607" spans="1:4" ht="16.5" customHeight="1" x14ac:dyDescent="0.15">
      <c r="A17607" t="s">
        <v>32935</v>
      </c>
      <c r="B17607" t="s">
        <v>32936</v>
      </c>
    </row>
    <row r="17608" spans="1:4" ht="16.5" customHeight="1" x14ac:dyDescent="0.15">
      <c r="A17608" t="s">
        <v>32937</v>
      </c>
      <c r="B17608" t="s">
        <v>32938</v>
      </c>
    </row>
    <row r="17609" spans="1:4" ht="16.5" customHeight="1" x14ac:dyDescent="0.15">
      <c r="A17609" t="s">
        <v>32939</v>
      </c>
      <c r="B17609" t="s">
        <v>32940</v>
      </c>
    </row>
    <row r="17610" spans="1:4" ht="16.5" customHeight="1" x14ac:dyDescent="0.15">
      <c r="A17610" t="s">
        <v>32941</v>
      </c>
      <c r="B17610" t="s">
        <v>32942</v>
      </c>
    </row>
    <row r="17611" spans="1:4" ht="16.5" customHeight="1" x14ac:dyDescent="0.15">
      <c r="A17611" t="s">
        <v>32943</v>
      </c>
      <c r="B17611" t="s">
        <v>32944</v>
      </c>
    </row>
    <row r="17612" spans="1:4" ht="16.5" customHeight="1" x14ac:dyDescent="0.15">
      <c r="A17612" t="s">
        <v>32945</v>
      </c>
      <c r="B17612" t="s">
        <v>32946</v>
      </c>
    </row>
    <row r="17613" spans="1:4" ht="16.5" customHeight="1" x14ac:dyDescent="0.15">
      <c r="A17613" t="s">
        <v>32947</v>
      </c>
      <c r="B17613" t="s">
        <v>32948</v>
      </c>
    </row>
    <row r="17614" spans="1:4" ht="16.5" customHeight="1" x14ac:dyDescent="0.15">
      <c r="A17614" t="s">
        <v>32949</v>
      </c>
      <c r="B17614" t="s">
        <v>32950</v>
      </c>
    </row>
    <row r="17615" spans="1:4" ht="16.5" customHeight="1" x14ac:dyDescent="0.15">
      <c r="A17615" t="s">
        <v>32951</v>
      </c>
      <c r="B17615" t="s">
        <v>32952</v>
      </c>
    </row>
    <row r="17616" spans="1:4" ht="16.5" customHeight="1" x14ac:dyDescent="0.15">
      <c r="A17616" t="s">
        <v>32953</v>
      </c>
      <c r="B17616" t="s">
        <v>32954</v>
      </c>
      <c r="D17616" t="s">
        <v>162148</v>
      </c>
    </row>
    <row r="17617" spans="1:2" ht="16.5" customHeight="1" x14ac:dyDescent="0.15">
      <c r="A17617" t="s">
        <v>32955</v>
      </c>
      <c r="B17617" t="s">
        <v>32956</v>
      </c>
    </row>
    <row r="17618" spans="1:2" ht="16.5" customHeight="1" x14ac:dyDescent="0.15">
      <c r="A17618" t="s">
        <v>32957</v>
      </c>
      <c r="B17618" t="s">
        <v>32958</v>
      </c>
    </row>
    <row r="17619" spans="1:2" ht="16.5" customHeight="1" x14ac:dyDescent="0.15">
      <c r="A17619" t="s">
        <v>32959</v>
      </c>
      <c r="B17619" t="s">
        <v>32960</v>
      </c>
    </row>
    <row r="17620" spans="1:2" ht="16.5" customHeight="1" x14ac:dyDescent="0.15">
      <c r="A17620" t="s">
        <v>32961</v>
      </c>
      <c r="B17620" t="s">
        <v>32930</v>
      </c>
    </row>
    <row r="17621" spans="1:2" ht="16.5" customHeight="1" x14ac:dyDescent="0.15">
      <c r="A17621" t="s">
        <v>32962</v>
      </c>
      <c r="B17621" t="s">
        <v>32963</v>
      </c>
    </row>
    <row r="17622" spans="1:2" ht="16.5" customHeight="1" x14ac:dyDescent="0.15">
      <c r="A17622" t="s">
        <v>32964</v>
      </c>
      <c r="B17622" t="s">
        <v>32888</v>
      </c>
    </row>
    <row r="17623" spans="1:2" ht="16.5" customHeight="1" x14ac:dyDescent="0.15">
      <c r="A17623" t="s">
        <v>32965</v>
      </c>
      <c r="B17623" t="s">
        <v>32966</v>
      </c>
    </row>
    <row r="17624" spans="1:2" ht="16.5" customHeight="1" x14ac:dyDescent="0.15">
      <c r="A17624" t="s">
        <v>32967</v>
      </c>
      <c r="B17624" t="s">
        <v>32968</v>
      </c>
    </row>
    <row r="17625" spans="1:2" ht="16.5" customHeight="1" x14ac:dyDescent="0.15">
      <c r="A17625" t="s">
        <v>32969</v>
      </c>
      <c r="B17625" t="s">
        <v>32970</v>
      </c>
    </row>
    <row r="17626" spans="1:2" ht="16.5" customHeight="1" x14ac:dyDescent="0.15">
      <c r="A17626" t="s">
        <v>32971</v>
      </c>
      <c r="B17626" t="s">
        <v>32972</v>
      </c>
    </row>
    <row r="17627" spans="1:2" ht="16.5" customHeight="1" x14ac:dyDescent="0.15">
      <c r="A17627" t="s">
        <v>32973</v>
      </c>
      <c r="B17627" t="s">
        <v>32974</v>
      </c>
    </row>
    <row r="17628" spans="1:2" ht="16.5" customHeight="1" x14ac:dyDescent="0.15">
      <c r="A17628" t="s">
        <v>32975</v>
      </c>
      <c r="B17628" t="s">
        <v>32976</v>
      </c>
    </row>
    <row r="17629" spans="1:2" ht="16.5" customHeight="1" x14ac:dyDescent="0.15">
      <c r="A17629" t="s">
        <v>32977</v>
      </c>
      <c r="B17629" t="s">
        <v>32978</v>
      </c>
    </row>
    <row r="17630" spans="1:2" ht="16.5" customHeight="1" x14ac:dyDescent="0.15">
      <c r="A17630" t="s">
        <v>32979</v>
      </c>
      <c r="B17630" t="s">
        <v>32980</v>
      </c>
    </row>
    <row r="17631" spans="1:2" ht="16.5" customHeight="1" x14ac:dyDescent="0.15">
      <c r="A17631" t="s">
        <v>32981</v>
      </c>
      <c r="B17631" t="s">
        <v>32982</v>
      </c>
    </row>
    <row r="17632" spans="1:2" ht="16.5" customHeight="1" x14ac:dyDescent="0.15">
      <c r="A17632" t="s">
        <v>32983</v>
      </c>
      <c r="B17632" t="s">
        <v>32984</v>
      </c>
    </row>
    <row r="17633" spans="1:2" ht="16.5" customHeight="1" x14ac:dyDescent="0.15">
      <c r="A17633" t="s">
        <v>32985</v>
      </c>
      <c r="B17633" t="s">
        <v>32986</v>
      </c>
    </row>
    <row r="17634" spans="1:2" ht="16.5" customHeight="1" x14ac:dyDescent="0.15">
      <c r="A17634" t="s">
        <v>32987</v>
      </c>
      <c r="B17634" t="s">
        <v>32767</v>
      </c>
    </row>
    <row r="17635" spans="1:2" ht="16.5" customHeight="1" x14ac:dyDescent="0.15">
      <c r="A17635" t="s">
        <v>32988</v>
      </c>
      <c r="B17635" t="s">
        <v>32989</v>
      </c>
    </row>
    <row r="17636" spans="1:2" ht="16.5" customHeight="1" x14ac:dyDescent="0.15">
      <c r="A17636" t="s">
        <v>32990</v>
      </c>
      <c r="B17636" t="s">
        <v>32991</v>
      </c>
    </row>
    <row r="17637" spans="1:2" ht="16.5" customHeight="1" x14ac:dyDescent="0.15">
      <c r="A17637" t="s">
        <v>32992</v>
      </c>
      <c r="B17637" t="s">
        <v>32993</v>
      </c>
    </row>
    <row r="17638" spans="1:2" ht="16.5" customHeight="1" x14ac:dyDescent="0.15">
      <c r="A17638" t="s">
        <v>32994</v>
      </c>
      <c r="B17638" t="s">
        <v>32995</v>
      </c>
    </row>
    <row r="17639" spans="1:2" ht="16.5" customHeight="1" x14ac:dyDescent="0.15">
      <c r="A17639" t="s">
        <v>32996</v>
      </c>
      <c r="B17639" t="s">
        <v>32997</v>
      </c>
    </row>
    <row r="17640" spans="1:2" ht="16.5" customHeight="1" x14ac:dyDescent="0.15">
      <c r="A17640" t="s">
        <v>32998</v>
      </c>
      <c r="B17640" t="s">
        <v>32999</v>
      </c>
    </row>
    <row r="17641" spans="1:2" ht="16.5" customHeight="1" x14ac:dyDescent="0.15">
      <c r="A17641" t="s">
        <v>33000</v>
      </c>
      <c r="B17641" t="s">
        <v>32830</v>
      </c>
    </row>
    <row r="17642" spans="1:2" ht="16.5" customHeight="1" x14ac:dyDescent="0.15">
      <c r="A17642" t="s">
        <v>33001</v>
      </c>
      <c r="B17642" t="s">
        <v>33002</v>
      </c>
    </row>
    <row r="17643" spans="1:2" ht="16.5" customHeight="1" x14ac:dyDescent="0.15">
      <c r="A17643" t="s">
        <v>33003</v>
      </c>
      <c r="B17643" t="s">
        <v>33004</v>
      </c>
    </row>
    <row r="17644" spans="1:2" ht="16.5" customHeight="1" x14ac:dyDescent="0.15">
      <c r="A17644" t="s">
        <v>33005</v>
      </c>
      <c r="B17644" t="s">
        <v>33006</v>
      </c>
    </row>
    <row r="17645" spans="1:2" ht="16.5" customHeight="1" x14ac:dyDescent="0.15">
      <c r="A17645" t="s">
        <v>33007</v>
      </c>
      <c r="B17645" t="s">
        <v>33008</v>
      </c>
    </row>
    <row r="17646" spans="1:2" ht="16.5" customHeight="1" x14ac:dyDescent="0.15">
      <c r="A17646" t="s">
        <v>33009</v>
      </c>
      <c r="B17646" t="s">
        <v>33010</v>
      </c>
    </row>
    <row r="17647" spans="1:2" ht="16.5" customHeight="1" x14ac:dyDescent="0.15">
      <c r="A17647" t="s">
        <v>33011</v>
      </c>
      <c r="B17647" t="s">
        <v>33012</v>
      </c>
    </row>
    <row r="17648" spans="1:2" ht="16.5" customHeight="1" x14ac:dyDescent="0.15">
      <c r="A17648" t="s">
        <v>33013</v>
      </c>
      <c r="B17648" t="s">
        <v>33014</v>
      </c>
    </row>
    <row r="17649" spans="1:2" ht="16.5" customHeight="1" x14ac:dyDescent="0.15">
      <c r="A17649" t="s">
        <v>33015</v>
      </c>
      <c r="B17649" t="s">
        <v>33016</v>
      </c>
    </row>
    <row r="17650" spans="1:2" ht="16.5" customHeight="1" x14ac:dyDescent="0.15">
      <c r="A17650" t="s">
        <v>33017</v>
      </c>
      <c r="B17650" t="s">
        <v>33018</v>
      </c>
    </row>
    <row r="17651" spans="1:2" ht="16.5" customHeight="1" x14ac:dyDescent="0.15">
      <c r="A17651" t="s">
        <v>33019</v>
      </c>
      <c r="B17651" t="s">
        <v>33020</v>
      </c>
    </row>
    <row r="17652" spans="1:2" ht="16.5" customHeight="1" x14ac:dyDescent="0.15">
      <c r="A17652" t="s">
        <v>33021</v>
      </c>
      <c r="B17652" t="s">
        <v>33022</v>
      </c>
    </row>
    <row r="17653" spans="1:2" ht="16.5" customHeight="1" x14ac:dyDescent="0.15">
      <c r="A17653" t="s">
        <v>33023</v>
      </c>
      <c r="B17653" t="s">
        <v>33024</v>
      </c>
    </row>
    <row r="17654" spans="1:2" ht="16.5" customHeight="1" x14ac:dyDescent="0.15">
      <c r="A17654" t="s">
        <v>33025</v>
      </c>
      <c r="B17654" t="s">
        <v>33026</v>
      </c>
    </row>
    <row r="17655" spans="1:2" ht="16.5" customHeight="1" x14ac:dyDescent="0.15">
      <c r="A17655" t="s">
        <v>33027</v>
      </c>
      <c r="B17655" t="s">
        <v>33028</v>
      </c>
    </row>
    <row r="17656" spans="1:2" ht="16.5" customHeight="1" x14ac:dyDescent="0.15">
      <c r="A17656" t="s">
        <v>33029</v>
      </c>
      <c r="B17656" t="s">
        <v>33030</v>
      </c>
    </row>
    <row r="17657" spans="1:2" ht="16.5" customHeight="1" x14ac:dyDescent="0.15">
      <c r="A17657" t="s">
        <v>33031</v>
      </c>
      <c r="B17657" t="s">
        <v>33032</v>
      </c>
    </row>
    <row r="17658" spans="1:2" ht="16.5" customHeight="1" x14ac:dyDescent="0.15">
      <c r="A17658" t="s">
        <v>33033</v>
      </c>
      <c r="B17658" t="s">
        <v>33034</v>
      </c>
    </row>
    <row r="17659" spans="1:2" ht="16.5" customHeight="1" x14ac:dyDescent="0.15">
      <c r="A17659" t="s">
        <v>33035</v>
      </c>
      <c r="B17659" t="s">
        <v>33036</v>
      </c>
    </row>
    <row r="17660" spans="1:2" ht="16.5" customHeight="1" x14ac:dyDescent="0.15">
      <c r="A17660" t="s">
        <v>33037</v>
      </c>
      <c r="B17660" t="s">
        <v>33038</v>
      </c>
    </row>
    <row r="17661" spans="1:2" ht="16.5" customHeight="1" x14ac:dyDescent="0.15">
      <c r="A17661" t="s">
        <v>33039</v>
      </c>
      <c r="B17661" t="s">
        <v>33040</v>
      </c>
    </row>
    <row r="17662" spans="1:2" ht="16.5" customHeight="1" x14ac:dyDescent="0.15">
      <c r="A17662" t="s">
        <v>33041</v>
      </c>
      <c r="B17662" t="s">
        <v>33042</v>
      </c>
    </row>
    <row r="17663" spans="1:2" ht="16.5" customHeight="1" x14ac:dyDescent="0.15">
      <c r="A17663" t="s">
        <v>33043</v>
      </c>
      <c r="B17663" t="s">
        <v>33044</v>
      </c>
    </row>
    <row r="17664" spans="1:2" ht="16.5" customHeight="1" x14ac:dyDescent="0.15">
      <c r="A17664" t="s">
        <v>33045</v>
      </c>
      <c r="B17664" t="s">
        <v>33046</v>
      </c>
    </row>
    <row r="17665" spans="1:2" ht="16.5" customHeight="1" x14ac:dyDescent="0.15">
      <c r="A17665" t="s">
        <v>33047</v>
      </c>
      <c r="B17665" t="s">
        <v>33048</v>
      </c>
    </row>
    <row r="17666" spans="1:2" ht="16.5" customHeight="1" x14ac:dyDescent="0.15">
      <c r="A17666" t="s">
        <v>33049</v>
      </c>
      <c r="B17666" t="s">
        <v>33050</v>
      </c>
    </row>
    <row r="17667" spans="1:2" ht="16.5" customHeight="1" x14ac:dyDescent="0.15">
      <c r="A17667" t="s">
        <v>33051</v>
      </c>
      <c r="B17667" t="s">
        <v>33052</v>
      </c>
    </row>
    <row r="17668" spans="1:2" ht="16.5" customHeight="1" x14ac:dyDescent="0.15">
      <c r="A17668" t="s">
        <v>33053</v>
      </c>
      <c r="B17668" t="s">
        <v>33054</v>
      </c>
    </row>
    <row r="17669" spans="1:2" ht="16.5" customHeight="1" x14ac:dyDescent="0.15">
      <c r="A17669" t="s">
        <v>33055</v>
      </c>
      <c r="B17669" t="s">
        <v>33056</v>
      </c>
    </row>
    <row r="17670" spans="1:2" ht="16.5" customHeight="1" x14ac:dyDescent="0.15">
      <c r="A17670" t="s">
        <v>33057</v>
      </c>
      <c r="B17670" t="s">
        <v>33058</v>
      </c>
    </row>
    <row r="17671" spans="1:2" ht="16.5" customHeight="1" x14ac:dyDescent="0.15">
      <c r="A17671" t="s">
        <v>33059</v>
      </c>
      <c r="B17671" t="s">
        <v>33060</v>
      </c>
    </row>
    <row r="17672" spans="1:2" ht="16.5" customHeight="1" x14ac:dyDescent="0.15">
      <c r="A17672" t="s">
        <v>33061</v>
      </c>
      <c r="B17672" t="s">
        <v>33062</v>
      </c>
    </row>
    <row r="17673" spans="1:2" ht="16.5" customHeight="1" x14ac:dyDescent="0.15">
      <c r="A17673" t="s">
        <v>33063</v>
      </c>
      <c r="B17673" t="s">
        <v>33064</v>
      </c>
    </row>
    <row r="17674" spans="1:2" ht="16.5" customHeight="1" x14ac:dyDescent="0.15">
      <c r="A17674" t="s">
        <v>33065</v>
      </c>
      <c r="B17674" t="s">
        <v>33066</v>
      </c>
    </row>
    <row r="17675" spans="1:2" ht="16.5" customHeight="1" x14ac:dyDescent="0.15">
      <c r="A17675" t="s">
        <v>33067</v>
      </c>
      <c r="B17675" t="s">
        <v>33068</v>
      </c>
    </row>
    <row r="17676" spans="1:2" ht="16.5" customHeight="1" x14ac:dyDescent="0.15">
      <c r="A17676" t="s">
        <v>33069</v>
      </c>
      <c r="B17676" t="s">
        <v>33070</v>
      </c>
    </row>
    <row r="17677" spans="1:2" ht="16.5" customHeight="1" x14ac:dyDescent="0.15">
      <c r="A17677" t="s">
        <v>33071</v>
      </c>
      <c r="B17677" t="s">
        <v>33072</v>
      </c>
    </row>
    <row r="17678" spans="1:2" ht="16.5" customHeight="1" x14ac:dyDescent="0.15">
      <c r="A17678" t="s">
        <v>33073</v>
      </c>
      <c r="B17678" t="s">
        <v>33074</v>
      </c>
    </row>
    <row r="17679" spans="1:2" ht="16.5" customHeight="1" x14ac:dyDescent="0.15">
      <c r="A17679" t="s">
        <v>33075</v>
      </c>
      <c r="B17679" t="s">
        <v>33076</v>
      </c>
    </row>
    <row r="17680" spans="1:2" ht="16.5" customHeight="1" x14ac:dyDescent="0.15">
      <c r="A17680" t="s">
        <v>33077</v>
      </c>
      <c r="B17680" t="s">
        <v>33078</v>
      </c>
    </row>
    <row r="17681" spans="1:2" ht="16.5" customHeight="1" x14ac:dyDescent="0.15">
      <c r="A17681" t="s">
        <v>33079</v>
      </c>
      <c r="B17681" t="s">
        <v>33080</v>
      </c>
    </row>
    <row r="17682" spans="1:2" ht="16.5" customHeight="1" x14ac:dyDescent="0.15">
      <c r="A17682" t="s">
        <v>33081</v>
      </c>
      <c r="B17682" t="s">
        <v>33082</v>
      </c>
    </row>
    <row r="17683" spans="1:2" ht="16.5" customHeight="1" x14ac:dyDescent="0.15">
      <c r="A17683" t="s">
        <v>33083</v>
      </c>
      <c r="B17683" t="s">
        <v>33084</v>
      </c>
    </row>
    <row r="17684" spans="1:2" ht="16.5" customHeight="1" x14ac:dyDescent="0.15">
      <c r="A17684" t="s">
        <v>33085</v>
      </c>
      <c r="B17684" t="s">
        <v>33086</v>
      </c>
    </row>
    <row r="17685" spans="1:2" ht="16.5" customHeight="1" x14ac:dyDescent="0.15">
      <c r="A17685" t="s">
        <v>33087</v>
      </c>
      <c r="B17685" t="s">
        <v>33088</v>
      </c>
    </row>
    <row r="17686" spans="1:2" ht="16.5" customHeight="1" x14ac:dyDescent="0.15">
      <c r="A17686" t="s">
        <v>33089</v>
      </c>
      <c r="B17686" t="s">
        <v>33090</v>
      </c>
    </row>
    <row r="17687" spans="1:2" ht="16.5" customHeight="1" x14ac:dyDescent="0.15">
      <c r="A17687" t="s">
        <v>33091</v>
      </c>
      <c r="B17687" t="s">
        <v>33092</v>
      </c>
    </row>
    <row r="17688" spans="1:2" ht="16.5" customHeight="1" x14ac:dyDescent="0.15">
      <c r="A17688" t="s">
        <v>33093</v>
      </c>
      <c r="B17688" t="s">
        <v>33094</v>
      </c>
    </row>
    <row r="17689" spans="1:2" ht="16.5" customHeight="1" x14ac:dyDescent="0.15">
      <c r="A17689" t="s">
        <v>33095</v>
      </c>
      <c r="B17689" t="s">
        <v>33096</v>
      </c>
    </row>
    <row r="17690" spans="1:2" ht="16.5" customHeight="1" x14ac:dyDescent="0.15">
      <c r="A17690" t="s">
        <v>33097</v>
      </c>
      <c r="B17690" t="s">
        <v>33098</v>
      </c>
    </row>
    <row r="17691" spans="1:2" ht="16.5" customHeight="1" x14ac:dyDescent="0.15">
      <c r="A17691" t="s">
        <v>33099</v>
      </c>
      <c r="B17691" t="s">
        <v>33100</v>
      </c>
    </row>
    <row r="17692" spans="1:2" ht="16.5" customHeight="1" x14ac:dyDescent="0.15">
      <c r="A17692" t="s">
        <v>33101</v>
      </c>
      <c r="B17692" t="s">
        <v>33102</v>
      </c>
    </row>
    <row r="17693" spans="1:2" ht="16.5" customHeight="1" x14ac:dyDescent="0.15">
      <c r="A17693" t="s">
        <v>33103</v>
      </c>
      <c r="B17693" t="s">
        <v>33104</v>
      </c>
    </row>
    <row r="17694" spans="1:2" ht="16.5" customHeight="1" x14ac:dyDescent="0.15">
      <c r="A17694" t="s">
        <v>33105</v>
      </c>
      <c r="B17694" t="s">
        <v>33106</v>
      </c>
    </row>
    <row r="17695" spans="1:2" ht="16.5" customHeight="1" x14ac:dyDescent="0.15">
      <c r="A17695" t="s">
        <v>33107</v>
      </c>
      <c r="B17695" t="s">
        <v>33108</v>
      </c>
    </row>
    <row r="17696" spans="1:2" ht="16.5" customHeight="1" x14ac:dyDescent="0.15">
      <c r="A17696" t="s">
        <v>33109</v>
      </c>
      <c r="B17696" t="s">
        <v>33110</v>
      </c>
    </row>
    <row r="17697" spans="1:2" ht="16.5" customHeight="1" x14ac:dyDescent="0.15">
      <c r="A17697" t="s">
        <v>33111</v>
      </c>
      <c r="B17697" t="s">
        <v>33112</v>
      </c>
    </row>
    <row r="17698" spans="1:2" ht="16.5" customHeight="1" x14ac:dyDescent="0.15">
      <c r="A17698" t="s">
        <v>33113</v>
      </c>
      <c r="B17698" t="s">
        <v>33114</v>
      </c>
    </row>
    <row r="17699" spans="1:2" ht="16.5" customHeight="1" x14ac:dyDescent="0.15">
      <c r="A17699" t="s">
        <v>33115</v>
      </c>
      <c r="B17699" t="s">
        <v>33116</v>
      </c>
    </row>
    <row r="17700" spans="1:2" ht="16.5" customHeight="1" x14ac:dyDescent="0.15">
      <c r="A17700" t="s">
        <v>33117</v>
      </c>
      <c r="B17700" t="s">
        <v>33118</v>
      </c>
    </row>
    <row r="17701" spans="1:2" ht="16.5" customHeight="1" x14ac:dyDescent="0.15">
      <c r="A17701" t="s">
        <v>33117</v>
      </c>
      <c r="B17701" t="s">
        <v>33119</v>
      </c>
    </row>
    <row r="17702" spans="1:2" ht="16.5" customHeight="1" x14ac:dyDescent="0.15">
      <c r="A17702" t="s">
        <v>33120</v>
      </c>
      <c r="B17702" t="s">
        <v>33121</v>
      </c>
    </row>
    <row r="17703" spans="1:2" ht="16.5" customHeight="1" x14ac:dyDescent="0.15">
      <c r="A17703" t="s">
        <v>33122</v>
      </c>
      <c r="B17703" t="s">
        <v>33123</v>
      </c>
    </row>
    <row r="17704" spans="1:2" ht="16.5" customHeight="1" x14ac:dyDescent="0.15">
      <c r="A17704" t="s">
        <v>33124</v>
      </c>
      <c r="B17704" t="s">
        <v>33125</v>
      </c>
    </row>
    <row r="17705" spans="1:2" ht="16.5" customHeight="1" x14ac:dyDescent="0.15">
      <c r="A17705" t="s">
        <v>33126</v>
      </c>
      <c r="B17705" t="s">
        <v>33127</v>
      </c>
    </row>
    <row r="17706" spans="1:2" ht="16.5" customHeight="1" x14ac:dyDescent="0.15">
      <c r="A17706" t="s">
        <v>33128</v>
      </c>
      <c r="B17706" t="s">
        <v>33129</v>
      </c>
    </row>
    <row r="17707" spans="1:2" ht="16.5" customHeight="1" x14ac:dyDescent="0.15">
      <c r="A17707" t="s">
        <v>33130</v>
      </c>
      <c r="B17707" t="s">
        <v>33131</v>
      </c>
    </row>
    <row r="17708" spans="1:2" ht="16.5" customHeight="1" x14ac:dyDescent="0.15">
      <c r="A17708" t="s">
        <v>33132</v>
      </c>
      <c r="B17708" t="s">
        <v>33133</v>
      </c>
    </row>
    <row r="17709" spans="1:2" ht="16.5" customHeight="1" x14ac:dyDescent="0.15">
      <c r="A17709" t="s">
        <v>33134</v>
      </c>
      <c r="B17709" t="s">
        <v>33135</v>
      </c>
    </row>
    <row r="17710" spans="1:2" ht="16.5" customHeight="1" x14ac:dyDescent="0.15">
      <c r="A17710" t="s">
        <v>33136</v>
      </c>
      <c r="B17710" t="s">
        <v>33137</v>
      </c>
    </row>
    <row r="17711" spans="1:2" ht="16.5" customHeight="1" x14ac:dyDescent="0.15">
      <c r="A17711" t="s">
        <v>33138</v>
      </c>
      <c r="B17711" t="s">
        <v>33139</v>
      </c>
    </row>
    <row r="17712" spans="1:2" ht="16.5" customHeight="1" x14ac:dyDescent="0.15">
      <c r="A17712" t="s">
        <v>33140</v>
      </c>
      <c r="B17712" t="s">
        <v>33141</v>
      </c>
    </row>
    <row r="17713" spans="1:2" ht="16.5" customHeight="1" x14ac:dyDescent="0.15">
      <c r="A17713" t="s">
        <v>33142</v>
      </c>
      <c r="B17713" t="s">
        <v>33143</v>
      </c>
    </row>
    <row r="17714" spans="1:2" ht="16.5" customHeight="1" x14ac:dyDescent="0.15">
      <c r="A17714" t="s">
        <v>33144</v>
      </c>
      <c r="B17714" t="s">
        <v>33145</v>
      </c>
    </row>
    <row r="17715" spans="1:2" ht="16.5" customHeight="1" x14ac:dyDescent="0.15">
      <c r="A17715" t="s">
        <v>33146</v>
      </c>
      <c r="B17715" t="s">
        <v>33147</v>
      </c>
    </row>
    <row r="17716" spans="1:2" ht="16.5" customHeight="1" x14ac:dyDescent="0.15">
      <c r="A17716" t="s">
        <v>33148</v>
      </c>
      <c r="B17716" t="s">
        <v>33149</v>
      </c>
    </row>
    <row r="17717" spans="1:2" ht="16.5" customHeight="1" x14ac:dyDescent="0.15">
      <c r="A17717" t="s">
        <v>33150</v>
      </c>
      <c r="B17717" t="s">
        <v>33151</v>
      </c>
    </row>
    <row r="17718" spans="1:2" ht="16.5" customHeight="1" x14ac:dyDescent="0.15">
      <c r="A17718" t="s">
        <v>33152</v>
      </c>
      <c r="B17718" t="s">
        <v>33153</v>
      </c>
    </row>
    <row r="17719" spans="1:2" ht="16.5" customHeight="1" x14ac:dyDescent="0.15">
      <c r="A17719" t="s">
        <v>33154</v>
      </c>
      <c r="B17719" t="s">
        <v>33155</v>
      </c>
    </row>
    <row r="17720" spans="1:2" ht="16.5" customHeight="1" x14ac:dyDescent="0.15">
      <c r="A17720" t="s">
        <v>33156</v>
      </c>
      <c r="B17720" t="s">
        <v>33157</v>
      </c>
    </row>
    <row r="17721" spans="1:2" ht="16.5" customHeight="1" x14ac:dyDescent="0.15">
      <c r="A17721" t="s">
        <v>33158</v>
      </c>
      <c r="B17721" t="s">
        <v>33159</v>
      </c>
    </row>
    <row r="17722" spans="1:2" ht="16.5" customHeight="1" x14ac:dyDescent="0.15">
      <c r="A17722" t="s">
        <v>33160</v>
      </c>
      <c r="B17722" t="s">
        <v>33161</v>
      </c>
    </row>
    <row r="17723" spans="1:2" ht="16.5" customHeight="1" x14ac:dyDescent="0.15">
      <c r="A17723" t="s">
        <v>33162</v>
      </c>
      <c r="B17723" t="s">
        <v>33163</v>
      </c>
    </row>
    <row r="17724" spans="1:2" ht="16.5" customHeight="1" x14ac:dyDescent="0.15">
      <c r="A17724" t="s">
        <v>33164</v>
      </c>
      <c r="B17724" t="s">
        <v>33165</v>
      </c>
    </row>
    <row r="17725" spans="1:2" ht="16.5" customHeight="1" x14ac:dyDescent="0.15">
      <c r="A17725" t="s">
        <v>33166</v>
      </c>
      <c r="B17725" t="s">
        <v>33167</v>
      </c>
    </row>
    <row r="17726" spans="1:2" ht="16.5" customHeight="1" x14ac:dyDescent="0.15">
      <c r="A17726" t="s">
        <v>33168</v>
      </c>
      <c r="B17726" t="s">
        <v>33169</v>
      </c>
    </row>
    <row r="17727" spans="1:2" ht="16.5" customHeight="1" x14ac:dyDescent="0.15">
      <c r="A17727" t="s">
        <v>33170</v>
      </c>
      <c r="B17727" t="s">
        <v>33171</v>
      </c>
    </row>
    <row r="17728" spans="1:2" ht="16.5" customHeight="1" x14ac:dyDescent="0.15">
      <c r="A17728" t="s">
        <v>33172</v>
      </c>
      <c r="B17728" t="s">
        <v>33173</v>
      </c>
    </row>
    <row r="17729" spans="1:2" ht="16.5" customHeight="1" x14ac:dyDescent="0.15">
      <c r="A17729" t="s">
        <v>33174</v>
      </c>
      <c r="B17729" t="s">
        <v>33175</v>
      </c>
    </row>
    <row r="17730" spans="1:2" ht="16.5" customHeight="1" x14ac:dyDescent="0.15">
      <c r="A17730" t="s">
        <v>33176</v>
      </c>
      <c r="B17730" t="s">
        <v>33177</v>
      </c>
    </row>
    <row r="17731" spans="1:2" ht="16.5" customHeight="1" x14ac:dyDescent="0.15">
      <c r="A17731" t="s">
        <v>33178</v>
      </c>
      <c r="B17731" t="s">
        <v>33179</v>
      </c>
    </row>
    <row r="17732" spans="1:2" ht="16.5" customHeight="1" x14ac:dyDescent="0.15">
      <c r="A17732" t="s">
        <v>33180</v>
      </c>
      <c r="B17732" t="s">
        <v>33181</v>
      </c>
    </row>
    <row r="17733" spans="1:2" ht="16.5" customHeight="1" x14ac:dyDescent="0.15">
      <c r="A17733" t="s">
        <v>33182</v>
      </c>
      <c r="B17733" t="s">
        <v>33183</v>
      </c>
    </row>
    <row r="17734" spans="1:2" ht="16.5" customHeight="1" x14ac:dyDescent="0.15">
      <c r="A17734" t="s">
        <v>33184</v>
      </c>
      <c r="B17734" t="s">
        <v>33185</v>
      </c>
    </row>
    <row r="17735" spans="1:2" ht="16.5" customHeight="1" x14ac:dyDescent="0.15">
      <c r="A17735" t="s">
        <v>33186</v>
      </c>
      <c r="B17735" t="s">
        <v>33187</v>
      </c>
    </row>
    <row r="17736" spans="1:2" ht="16.5" customHeight="1" x14ac:dyDescent="0.15">
      <c r="A17736" t="s">
        <v>33188</v>
      </c>
      <c r="B17736" t="s">
        <v>33189</v>
      </c>
    </row>
    <row r="17737" spans="1:2" ht="16.5" customHeight="1" x14ac:dyDescent="0.15">
      <c r="A17737" t="s">
        <v>33190</v>
      </c>
      <c r="B17737" t="s">
        <v>33191</v>
      </c>
    </row>
    <row r="17738" spans="1:2" ht="16.5" customHeight="1" x14ac:dyDescent="0.15">
      <c r="A17738" t="s">
        <v>33192</v>
      </c>
      <c r="B17738" t="s">
        <v>33193</v>
      </c>
    </row>
    <row r="17739" spans="1:2" ht="16.5" customHeight="1" x14ac:dyDescent="0.15">
      <c r="A17739" t="s">
        <v>33194</v>
      </c>
      <c r="B17739" t="s">
        <v>33195</v>
      </c>
    </row>
    <row r="17740" spans="1:2" ht="16.5" customHeight="1" x14ac:dyDescent="0.15">
      <c r="A17740" t="s">
        <v>33196</v>
      </c>
      <c r="B17740" t="s">
        <v>33197</v>
      </c>
    </row>
    <row r="17741" spans="1:2" ht="16.5" customHeight="1" x14ac:dyDescent="0.15">
      <c r="A17741" t="s">
        <v>33198</v>
      </c>
      <c r="B17741" t="s">
        <v>33199</v>
      </c>
    </row>
    <row r="17742" spans="1:2" ht="16.5" customHeight="1" x14ac:dyDescent="0.15">
      <c r="A17742" t="s">
        <v>33200</v>
      </c>
      <c r="B17742" t="s">
        <v>33201</v>
      </c>
    </row>
    <row r="17743" spans="1:2" ht="16.5" customHeight="1" x14ac:dyDescent="0.15">
      <c r="A17743" t="s">
        <v>33202</v>
      </c>
      <c r="B17743" t="s">
        <v>33203</v>
      </c>
    </row>
    <row r="17744" spans="1:2" ht="16.5" customHeight="1" x14ac:dyDescent="0.15">
      <c r="A17744" t="s">
        <v>33204</v>
      </c>
      <c r="B17744" t="s">
        <v>33205</v>
      </c>
    </row>
    <row r="17745" spans="1:2" ht="16.5" customHeight="1" x14ac:dyDescent="0.15">
      <c r="A17745" t="s">
        <v>33206</v>
      </c>
      <c r="B17745" t="s">
        <v>33207</v>
      </c>
    </row>
    <row r="17746" spans="1:2" ht="16.5" customHeight="1" x14ac:dyDescent="0.15">
      <c r="A17746" t="s">
        <v>33208</v>
      </c>
      <c r="B17746" t="s">
        <v>33209</v>
      </c>
    </row>
    <row r="17747" spans="1:2" ht="16.5" customHeight="1" x14ac:dyDescent="0.15">
      <c r="A17747" t="s">
        <v>33210</v>
      </c>
      <c r="B17747" t="s">
        <v>33211</v>
      </c>
    </row>
    <row r="17748" spans="1:2" ht="16.5" customHeight="1" x14ac:dyDescent="0.15">
      <c r="A17748" t="s">
        <v>33212</v>
      </c>
      <c r="B17748" t="s">
        <v>33213</v>
      </c>
    </row>
    <row r="17749" spans="1:2" ht="16.5" customHeight="1" x14ac:dyDescent="0.15">
      <c r="A17749" t="s">
        <v>33214</v>
      </c>
      <c r="B17749" t="s">
        <v>33215</v>
      </c>
    </row>
    <row r="17750" spans="1:2" ht="16.5" customHeight="1" x14ac:dyDescent="0.15">
      <c r="A17750" t="s">
        <v>33216</v>
      </c>
      <c r="B17750" t="s">
        <v>33217</v>
      </c>
    </row>
    <row r="17751" spans="1:2" ht="16.5" customHeight="1" x14ac:dyDescent="0.15">
      <c r="A17751" t="s">
        <v>33218</v>
      </c>
      <c r="B17751" t="s">
        <v>33219</v>
      </c>
    </row>
    <row r="17752" spans="1:2" ht="16.5" customHeight="1" x14ac:dyDescent="0.15">
      <c r="A17752" t="s">
        <v>33220</v>
      </c>
      <c r="B17752" t="s">
        <v>33221</v>
      </c>
    </row>
    <row r="17753" spans="1:2" ht="16.5" customHeight="1" x14ac:dyDescent="0.15">
      <c r="A17753" t="s">
        <v>33222</v>
      </c>
      <c r="B17753" t="s">
        <v>33223</v>
      </c>
    </row>
    <row r="17754" spans="1:2" ht="16.5" customHeight="1" x14ac:dyDescent="0.15">
      <c r="A17754" t="s">
        <v>33224</v>
      </c>
      <c r="B17754" t="s">
        <v>33225</v>
      </c>
    </row>
    <row r="17755" spans="1:2" ht="16.5" customHeight="1" x14ac:dyDescent="0.15">
      <c r="A17755" t="s">
        <v>33226</v>
      </c>
      <c r="B17755" t="s">
        <v>33227</v>
      </c>
    </row>
    <row r="17756" spans="1:2" ht="16.5" customHeight="1" x14ac:dyDescent="0.15">
      <c r="A17756" t="s">
        <v>33228</v>
      </c>
      <c r="B17756" t="s">
        <v>33229</v>
      </c>
    </row>
    <row r="17757" spans="1:2" ht="16.5" customHeight="1" x14ac:dyDescent="0.15">
      <c r="A17757" t="s">
        <v>33230</v>
      </c>
      <c r="B17757" t="s">
        <v>33231</v>
      </c>
    </row>
    <row r="17758" spans="1:2" ht="16.5" customHeight="1" x14ac:dyDescent="0.15">
      <c r="A17758" t="s">
        <v>33230</v>
      </c>
      <c r="B17758" t="s">
        <v>33232</v>
      </c>
    </row>
    <row r="17759" spans="1:2" ht="16.5" customHeight="1" x14ac:dyDescent="0.15">
      <c r="A17759" t="s">
        <v>33233</v>
      </c>
      <c r="B17759" t="s">
        <v>33234</v>
      </c>
    </row>
    <row r="17760" spans="1:2" ht="16.5" customHeight="1" x14ac:dyDescent="0.15">
      <c r="A17760" t="s">
        <v>33235</v>
      </c>
      <c r="B17760" t="s">
        <v>33236</v>
      </c>
    </row>
    <row r="17761" spans="1:2" ht="16.5" customHeight="1" x14ac:dyDescent="0.15">
      <c r="A17761" t="s">
        <v>33237</v>
      </c>
      <c r="B17761" t="s">
        <v>33238</v>
      </c>
    </row>
    <row r="17762" spans="1:2" ht="16.5" customHeight="1" x14ac:dyDescent="0.15">
      <c r="A17762" t="s">
        <v>33239</v>
      </c>
      <c r="B17762" t="s">
        <v>33240</v>
      </c>
    </row>
    <row r="17763" spans="1:2" ht="16.5" customHeight="1" x14ac:dyDescent="0.15">
      <c r="A17763" t="s">
        <v>33241</v>
      </c>
      <c r="B17763" t="s">
        <v>33242</v>
      </c>
    </row>
    <row r="17764" spans="1:2" ht="16.5" customHeight="1" x14ac:dyDescent="0.15">
      <c r="A17764" t="s">
        <v>33243</v>
      </c>
      <c r="B17764" t="s">
        <v>33244</v>
      </c>
    </row>
    <row r="17765" spans="1:2" ht="16.5" customHeight="1" x14ac:dyDescent="0.15">
      <c r="A17765" t="s">
        <v>33245</v>
      </c>
      <c r="B17765" t="s">
        <v>33246</v>
      </c>
    </row>
    <row r="17766" spans="1:2" ht="16.5" customHeight="1" x14ac:dyDescent="0.15">
      <c r="A17766" t="s">
        <v>33247</v>
      </c>
      <c r="B17766" t="s">
        <v>33248</v>
      </c>
    </row>
    <row r="17767" spans="1:2" ht="16.5" customHeight="1" x14ac:dyDescent="0.15">
      <c r="A17767" t="s">
        <v>33247</v>
      </c>
      <c r="B17767" t="s">
        <v>33249</v>
      </c>
    </row>
    <row r="17768" spans="1:2" ht="16.5" customHeight="1" x14ac:dyDescent="0.15">
      <c r="A17768" t="s">
        <v>33250</v>
      </c>
      <c r="B17768" t="s">
        <v>33251</v>
      </c>
    </row>
    <row r="17769" spans="1:2" ht="16.5" customHeight="1" x14ac:dyDescent="0.15">
      <c r="A17769" t="s">
        <v>33250</v>
      </c>
      <c r="B17769" t="s">
        <v>17685</v>
      </c>
    </row>
    <row r="17770" spans="1:2" ht="16.5" customHeight="1" x14ac:dyDescent="0.15">
      <c r="A17770" t="s">
        <v>33252</v>
      </c>
      <c r="B17770" t="s">
        <v>33253</v>
      </c>
    </row>
    <row r="17771" spans="1:2" ht="16.5" customHeight="1" x14ac:dyDescent="0.15">
      <c r="A17771" t="s">
        <v>33254</v>
      </c>
      <c r="B17771" t="s">
        <v>33255</v>
      </c>
    </row>
    <row r="17772" spans="1:2" ht="16.5" customHeight="1" x14ac:dyDescent="0.15">
      <c r="A17772" t="s">
        <v>33256</v>
      </c>
      <c r="B17772" t="s">
        <v>33257</v>
      </c>
    </row>
    <row r="17773" spans="1:2" ht="16.5" customHeight="1" x14ac:dyDescent="0.15">
      <c r="A17773" t="s">
        <v>33258</v>
      </c>
      <c r="B17773" t="s">
        <v>33259</v>
      </c>
    </row>
    <row r="17774" spans="1:2" ht="16.5" customHeight="1" x14ac:dyDescent="0.15">
      <c r="A17774" t="s">
        <v>33260</v>
      </c>
      <c r="B17774" t="s">
        <v>33261</v>
      </c>
    </row>
    <row r="17775" spans="1:2" ht="16.5" customHeight="1" x14ac:dyDescent="0.15">
      <c r="A17775" t="s">
        <v>33262</v>
      </c>
      <c r="B17775" t="s">
        <v>33263</v>
      </c>
    </row>
    <row r="17776" spans="1:2" ht="16.5" customHeight="1" x14ac:dyDescent="0.15">
      <c r="A17776" t="s">
        <v>33264</v>
      </c>
      <c r="B17776" t="s">
        <v>33265</v>
      </c>
    </row>
    <row r="17777" spans="1:2" ht="16.5" customHeight="1" x14ac:dyDescent="0.15">
      <c r="A17777" t="s">
        <v>33266</v>
      </c>
      <c r="B17777" t="s">
        <v>33267</v>
      </c>
    </row>
    <row r="17778" spans="1:2" ht="16.5" customHeight="1" x14ac:dyDescent="0.15">
      <c r="A17778" t="s">
        <v>33268</v>
      </c>
      <c r="B17778" t="s">
        <v>33269</v>
      </c>
    </row>
    <row r="17779" spans="1:2" ht="16.5" customHeight="1" x14ac:dyDescent="0.15">
      <c r="A17779" t="s">
        <v>33270</v>
      </c>
      <c r="B17779" t="s">
        <v>33271</v>
      </c>
    </row>
    <row r="17780" spans="1:2" ht="16.5" customHeight="1" x14ac:dyDescent="0.15">
      <c r="A17780" t="s">
        <v>33270</v>
      </c>
      <c r="B17780" t="s">
        <v>33272</v>
      </c>
    </row>
    <row r="17781" spans="1:2" ht="16.5" customHeight="1" x14ac:dyDescent="0.15">
      <c r="A17781" t="s">
        <v>33273</v>
      </c>
      <c r="B17781" t="s">
        <v>33274</v>
      </c>
    </row>
    <row r="17782" spans="1:2" ht="16.5" customHeight="1" x14ac:dyDescent="0.15">
      <c r="A17782" t="s">
        <v>33275</v>
      </c>
      <c r="B17782" t="s">
        <v>33276</v>
      </c>
    </row>
    <row r="17783" spans="1:2" ht="16.5" customHeight="1" x14ac:dyDescent="0.15">
      <c r="A17783" t="s">
        <v>33277</v>
      </c>
      <c r="B17783" t="s">
        <v>33278</v>
      </c>
    </row>
    <row r="17784" spans="1:2" ht="16.5" customHeight="1" x14ac:dyDescent="0.15">
      <c r="A17784" t="s">
        <v>33279</v>
      </c>
      <c r="B17784" t="s">
        <v>33280</v>
      </c>
    </row>
    <row r="17785" spans="1:2" ht="16.5" customHeight="1" x14ac:dyDescent="0.15">
      <c r="A17785" t="s">
        <v>33281</v>
      </c>
      <c r="B17785" t="s">
        <v>33282</v>
      </c>
    </row>
    <row r="17786" spans="1:2" ht="16.5" customHeight="1" x14ac:dyDescent="0.15">
      <c r="A17786" t="s">
        <v>33283</v>
      </c>
      <c r="B17786" t="s">
        <v>33284</v>
      </c>
    </row>
    <row r="17787" spans="1:2" ht="16.5" customHeight="1" x14ac:dyDescent="0.15">
      <c r="A17787" t="s">
        <v>33285</v>
      </c>
      <c r="B17787" t="s">
        <v>33286</v>
      </c>
    </row>
    <row r="17788" spans="1:2" ht="16.5" customHeight="1" x14ac:dyDescent="0.15">
      <c r="A17788" t="s">
        <v>33287</v>
      </c>
      <c r="B17788" t="s">
        <v>33288</v>
      </c>
    </row>
    <row r="17789" spans="1:2" ht="16.5" customHeight="1" x14ac:dyDescent="0.15">
      <c r="A17789" t="s">
        <v>33289</v>
      </c>
      <c r="B17789" t="s">
        <v>33290</v>
      </c>
    </row>
    <row r="17790" spans="1:2" ht="16.5" customHeight="1" x14ac:dyDescent="0.15">
      <c r="A17790" t="s">
        <v>33291</v>
      </c>
      <c r="B17790" t="s">
        <v>33292</v>
      </c>
    </row>
    <row r="17791" spans="1:2" ht="16.5" customHeight="1" x14ac:dyDescent="0.15">
      <c r="A17791" t="s">
        <v>33291</v>
      </c>
      <c r="B17791" t="s">
        <v>33293</v>
      </c>
    </row>
    <row r="17792" spans="1:2" ht="16.5" customHeight="1" x14ac:dyDescent="0.15">
      <c r="A17792" t="s">
        <v>33294</v>
      </c>
      <c r="B17792" t="s">
        <v>33295</v>
      </c>
    </row>
    <row r="17793" spans="1:2" ht="16.5" customHeight="1" x14ac:dyDescent="0.15">
      <c r="A17793" t="s">
        <v>33294</v>
      </c>
      <c r="B17793" t="s">
        <v>33296</v>
      </c>
    </row>
    <row r="17794" spans="1:2" ht="16.5" customHeight="1" x14ac:dyDescent="0.15">
      <c r="A17794" t="s">
        <v>33297</v>
      </c>
      <c r="B17794" t="s">
        <v>33298</v>
      </c>
    </row>
    <row r="17795" spans="1:2" ht="16.5" customHeight="1" x14ac:dyDescent="0.15">
      <c r="A17795" t="s">
        <v>33299</v>
      </c>
      <c r="B17795" t="s">
        <v>33300</v>
      </c>
    </row>
    <row r="17796" spans="1:2" ht="16.5" customHeight="1" x14ac:dyDescent="0.15">
      <c r="A17796" t="s">
        <v>33301</v>
      </c>
      <c r="B17796" t="s">
        <v>33302</v>
      </c>
    </row>
    <row r="17797" spans="1:2" ht="16.5" customHeight="1" x14ac:dyDescent="0.15">
      <c r="A17797" t="s">
        <v>33303</v>
      </c>
      <c r="B17797" t="s">
        <v>33304</v>
      </c>
    </row>
    <row r="17798" spans="1:2" ht="16.5" customHeight="1" x14ac:dyDescent="0.15">
      <c r="A17798" t="s">
        <v>33305</v>
      </c>
      <c r="B17798" t="s">
        <v>11570</v>
      </c>
    </row>
    <row r="17799" spans="1:2" ht="16.5" customHeight="1" x14ac:dyDescent="0.15">
      <c r="A17799" t="s">
        <v>33305</v>
      </c>
      <c r="B17799" t="s">
        <v>33306</v>
      </c>
    </row>
    <row r="17800" spans="1:2" ht="16.5" customHeight="1" x14ac:dyDescent="0.15">
      <c r="A17800" t="s">
        <v>33305</v>
      </c>
      <c r="B17800" t="s">
        <v>33307</v>
      </c>
    </row>
    <row r="17801" spans="1:2" ht="16.5" customHeight="1" x14ac:dyDescent="0.15">
      <c r="A17801" t="s">
        <v>33305</v>
      </c>
      <c r="B17801" t="s">
        <v>33308</v>
      </c>
    </row>
    <row r="17802" spans="1:2" ht="16.5" customHeight="1" x14ac:dyDescent="0.15">
      <c r="A17802" t="s">
        <v>33309</v>
      </c>
      <c r="B17802" t="s">
        <v>33310</v>
      </c>
    </row>
    <row r="17803" spans="1:2" ht="16.5" customHeight="1" x14ac:dyDescent="0.15">
      <c r="A17803" t="s">
        <v>33309</v>
      </c>
      <c r="B17803" t="s">
        <v>33311</v>
      </c>
    </row>
    <row r="17804" spans="1:2" ht="16.5" customHeight="1" x14ac:dyDescent="0.15">
      <c r="A17804" t="s">
        <v>33312</v>
      </c>
      <c r="B17804" t="s">
        <v>33313</v>
      </c>
    </row>
    <row r="17805" spans="1:2" ht="16.5" customHeight="1" x14ac:dyDescent="0.15">
      <c r="A17805" t="s">
        <v>33314</v>
      </c>
      <c r="B17805" t="s">
        <v>33315</v>
      </c>
    </row>
    <row r="17806" spans="1:2" ht="16.5" customHeight="1" x14ac:dyDescent="0.15">
      <c r="A17806" t="s">
        <v>33316</v>
      </c>
      <c r="B17806" t="s">
        <v>33317</v>
      </c>
    </row>
    <row r="17807" spans="1:2" ht="16.5" customHeight="1" x14ac:dyDescent="0.15">
      <c r="A17807" t="s">
        <v>33318</v>
      </c>
      <c r="B17807" t="s">
        <v>33319</v>
      </c>
    </row>
    <row r="17808" spans="1:2" ht="16.5" customHeight="1" x14ac:dyDescent="0.15">
      <c r="A17808" t="s">
        <v>33320</v>
      </c>
      <c r="B17808" t="s">
        <v>33321</v>
      </c>
    </row>
    <row r="17809" spans="1:2" ht="16.5" customHeight="1" x14ac:dyDescent="0.15">
      <c r="A17809" t="s">
        <v>33322</v>
      </c>
      <c r="B17809" t="s">
        <v>33323</v>
      </c>
    </row>
    <row r="17810" spans="1:2" ht="16.5" customHeight="1" x14ac:dyDescent="0.15">
      <c r="A17810" t="s">
        <v>33322</v>
      </c>
      <c r="B17810" t="s">
        <v>33324</v>
      </c>
    </row>
    <row r="17811" spans="1:2" ht="16.5" customHeight="1" x14ac:dyDescent="0.15">
      <c r="A17811" t="s">
        <v>33325</v>
      </c>
      <c r="B17811" t="s">
        <v>33326</v>
      </c>
    </row>
    <row r="17812" spans="1:2" ht="16.5" customHeight="1" x14ac:dyDescent="0.15">
      <c r="A17812" t="s">
        <v>33327</v>
      </c>
      <c r="B17812" t="s">
        <v>33328</v>
      </c>
    </row>
    <row r="17813" spans="1:2" ht="16.5" customHeight="1" x14ac:dyDescent="0.15">
      <c r="A17813" t="s">
        <v>33327</v>
      </c>
      <c r="B17813" t="s">
        <v>33329</v>
      </c>
    </row>
    <row r="17814" spans="1:2" ht="16.5" customHeight="1" x14ac:dyDescent="0.15">
      <c r="A17814" t="s">
        <v>33330</v>
      </c>
      <c r="B17814" t="s">
        <v>33331</v>
      </c>
    </row>
    <row r="17815" spans="1:2" ht="16.5" customHeight="1" x14ac:dyDescent="0.15">
      <c r="A17815" t="s">
        <v>33332</v>
      </c>
      <c r="B17815" t="s">
        <v>33333</v>
      </c>
    </row>
    <row r="17816" spans="1:2" ht="16.5" customHeight="1" x14ac:dyDescent="0.15">
      <c r="A17816" t="s">
        <v>33334</v>
      </c>
      <c r="B17816" t="s">
        <v>33335</v>
      </c>
    </row>
    <row r="17817" spans="1:2" ht="16.5" customHeight="1" x14ac:dyDescent="0.15">
      <c r="A17817" t="s">
        <v>33336</v>
      </c>
      <c r="B17817" t="s">
        <v>33337</v>
      </c>
    </row>
    <row r="17818" spans="1:2" ht="16.5" customHeight="1" x14ac:dyDescent="0.15">
      <c r="A17818" t="s">
        <v>33338</v>
      </c>
      <c r="B17818" t="s">
        <v>33339</v>
      </c>
    </row>
    <row r="17819" spans="1:2" ht="16.5" customHeight="1" x14ac:dyDescent="0.15">
      <c r="A17819" t="s">
        <v>33340</v>
      </c>
      <c r="B17819" t="s">
        <v>33341</v>
      </c>
    </row>
    <row r="17820" spans="1:2" ht="16.5" customHeight="1" x14ac:dyDescent="0.15">
      <c r="A17820" t="s">
        <v>33342</v>
      </c>
      <c r="B17820" t="s">
        <v>33343</v>
      </c>
    </row>
    <row r="17821" spans="1:2" ht="16.5" customHeight="1" x14ac:dyDescent="0.15">
      <c r="A17821" t="s">
        <v>33344</v>
      </c>
      <c r="B17821" t="s">
        <v>33345</v>
      </c>
    </row>
    <row r="17822" spans="1:2" ht="16.5" customHeight="1" x14ac:dyDescent="0.15">
      <c r="A17822" t="s">
        <v>33344</v>
      </c>
      <c r="B17822" t="s">
        <v>33346</v>
      </c>
    </row>
    <row r="17823" spans="1:2" ht="16.5" customHeight="1" x14ac:dyDescent="0.15">
      <c r="A17823" t="s">
        <v>33347</v>
      </c>
      <c r="B17823" t="s">
        <v>33348</v>
      </c>
    </row>
    <row r="17824" spans="1:2" ht="16.5" customHeight="1" x14ac:dyDescent="0.15">
      <c r="A17824" t="s">
        <v>33349</v>
      </c>
      <c r="B17824" t="s">
        <v>33350</v>
      </c>
    </row>
    <row r="17825" spans="1:2" ht="16.5" customHeight="1" x14ac:dyDescent="0.15">
      <c r="A17825" t="s">
        <v>33351</v>
      </c>
      <c r="B17825" t="s">
        <v>33352</v>
      </c>
    </row>
    <row r="17826" spans="1:2" ht="16.5" customHeight="1" x14ac:dyDescent="0.15">
      <c r="A17826" t="s">
        <v>33353</v>
      </c>
      <c r="B17826" t="s">
        <v>33354</v>
      </c>
    </row>
    <row r="17827" spans="1:2" ht="16.5" customHeight="1" x14ac:dyDescent="0.15">
      <c r="A17827" t="s">
        <v>33353</v>
      </c>
      <c r="B17827" t="s">
        <v>33355</v>
      </c>
    </row>
    <row r="17828" spans="1:2" ht="16.5" customHeight="1" x14ac:dyDescent="0.15">
      <c r="A17828" t="s">
        <v>33356</v>
      </c>
      <c r="B17828" t="s">
        <v>33357</v>
      </c>
    </row>
    <row r="17829" spans="1:2" ht="16.5" customHeight="1" x14ac:dyDescent="0.15">
      <c r="A17829" t="s">
        <v>33358</v>
      </c>
      <c r="B17829" t="s">
        <v>33359</v>
      </c>
    </row>
    <row r="17830" spans="1:2" ht="16.5" customHeight="1" x14ac:dyDescent="0.15">
      <c r="A17830" t="s">
        <v>33360</v>
      </c>
      <c r="B17830" t="s">
        <v>33361</v>
      </c>
    </row>
    <row r="17831" spans="1:2" ht="16.5" customHeight="1" x14ac:dyDescent="0.15">
      <c r="A17831" t="s">
        <v>33362</v>
      </c>
      <c r="B17831" t="s">
        <v>33363</v>
      </c>
    </row>
    <row r="17832" spans="1:2" ht="16.5" customHeight="1" x14ac:dyDescent="0.15">
      <c r="A17832" t="s">
        <v>33364</v>
      </c>
      <c r="B17832" t="s">
        <v>33365</v>
      </c>
    </row>
    <row r="17833" spans="1:2" ht="16.5" customHeight="1" x14ac:dyDescent="0.15">
      <c r="A17833" t="s">
        <v>33366</v>
      </c>
      <c r="B17833" t="s">
        <v>33367</v>
      </c>
    </row>
    <row r="17834" spans="1:2" ht="16.5" customHeight="1" x14ac:dyDescent="0.15">
      <c r="A17834" t="s">
        <v>33368</v>
      </c>
      <c r="B17834" t="s">
        <v>33369</v>
      </c>
    </row>
    <row r="17835" spans="1:2" ht="16.5" customHeight="1" x14ac:dyDescent="0.15">
      <c r="A17835" t="s">
        <v>33370</v>
      </c>
      <c r="B17835" t="s">
        <v>33371</v>
      </c>
    </row>
    <row r="17836" spans="1:2" ht="16.5" customHeight="1" x14ac:dyDescent="0.15">
      <c r="A17836" t="s">
        <v>33372</v>
      </c>
      <c r="B17836" t="s">
        <v>33373</v>
      </c>
    </row>
    <row r="17837" spans="1:2" ht="16.5" customHeight="1" x14ac:dyDescent="0.15">
      <c r="A17837" t="s">
        <v>33374</v>
      </c>
      <c r="B17837" t="s">
        <v>33375</v>
      </c>
    </row>
    <row r="17838" spans="1:2" ht="16.5" customHeight="1" x14ac:dyDescent="0.15">
      <c r="A17838" t="s">
        <v>33376</v>
      </c>
      <c r="B17838" t="s">
        <v>33377</v>
      </c>
    </row>
    <row r="17839" spans="1:2" ht="16.5" customHeight="1" x14ac:dyDescent="0.15">
      <c r="A17839" t="s">
        <v>33378</v>
      </c>
      <c r="B17839" t="s">
        <v>33379</v>
      </c>
    </row>
    <row r="17840" spans="1:2" ht="16.5" customHeight="1" x14ac:dyDescent="0.15">
      <c r="A17840" t="s">
        <v>33380</v>
      </c>
      <c r="B17840" t="s">
        <v>33381</v>
      </c>
    </row>
    <row r="17841" spans="1:2" ht="16.5" customHeight="1" x14ac:dyDescent="0.15">
      <c r="A17841" t="s">
        <v>33382</v>
      </c>
      <c r="B17841" t="s">
        <v>33383</v>
      </c>
    </row>
    <row r="17842" spans="1:2" ht="16.5" customHeight="1" x14ac:dyDescent="0.15">
      <c r="A17842" t="s">
        <v>33384</v>
      </c>
      <c r="B17842" t="s">
        <v>33385</v>
      </c>
    </row>
    <row r="17843" spans="1:2" ht="16.5" customHeight="1" x14ac:dyDescent="0.15">
      <c r="A17843" t="s">
        <v>33386</v>
      </c>
      <c r="B17843" t="s">
        <v>33387</v>
      </c>
    </row>
    <row r="17844" spans="1:2" ht="16.5" customHeight="1" x14ac:dyDescent="0.15">
      <c r="A17844" t="s">
        <v>33388</v>
      </c>
      <c r="B17844" t="s">
        <v>33306</v>
      </c>
    </row>
    <row r="17845" spans="1:2" ht="16.5" customHeight="1" x14ac:dyDescent="0.15">
      <c r="A17845" t="s">
        <v>33389</v>
      </c>
      <c r="B17845" t="s">
        <v>33390</v>
      </c>
    </row>
    <row r="17846" spans="1:2" ht="16.5" customHeight="1" x14ac:dyDescent="0.15">
      <c r="A17846" t="s">
        <v>33391</v>
      </c>
      <c r="B17846" t="s">
        <v>33392</v>
      </c>
    </row>
    <row r="17847" spans="1:2" ht="16.5" customHeight="1" x14ac:dyDescent="0.15">
      <c r="A17847" t="s">
        <v>33393</v>
      </c>
      <c r="B17847" t="s">
        <v>33394</v>
      </c>
    </row>
    <row r="17848" spans="1:2" ht="16.5" customHeight="1" x14ac:dyDescent="0.15">
      <c r="A17848" t="s">
        <v>33393</v>
      </c>
      <c r="B17848" t="s">
        <v>33311</v>
      </c>
    </row>
    <row r="17849" spans="1:2" ht="16.5" customHeight="1" x14ac:dyDescent="0.15">
      <c r="A17849" t="s">
        <v>33395</v>
      </c>
      <c r="B17849" t="s">
        <v>33396</v>
      </c>
    </row>
    <row r="17850" spans="1:2" ht="16.5" customHeight="1" x14ac:dyDescent="0.15">
      <c r="A17850" t="s">
        <v>33397</v>
      </c>
      <c r="B17850" t="s">
        <v>33396</v>
      </c>
    </row>
    <row r="17851" spans="1:2" ht="16.5" customHeight="1" x14ac:dyDescent="0.15">
      <c r="A17851" t="s">
        <v>33398</v>
      </c>
      <c r="B17851" t="s">
        <v>33399</v>
      </c>
    </row>
    <row r="17852" spans="1:2" ht="16.5" customHeight="1" x14ac:dyDescent="0.15">
      <c r="A17852" t="s">
        <v>33400</v>
      </c>
      <c r="B17852" t="s">
        <v>33401</v>
      </c>
    </row>
    <row r="17853" spans="1:2" ht="16.5" customHeight="1" x14ac:dyDescent="0.15">
      <c r="A17853" t="s">
        <v>33402</v>
      </c>
      <c r="B17853" t="s">
        <v>33403</v>
      </c>
    </row>
    <row r="17854" spans="1:2" ht="16.5" customHeight="1" x14ac:dyDescent="0.15">
      <c r="A17854" t="s">
        <v>33404</v>
      </c>
      <c r="B17854" t="s">
        <v>33405</v>
      </c>
    </row>
    <row r="17855" spans="1:2" ht="16.5" customHeight="1" x14ac:dyDescent="0.15">
      <c r="A17855" t="s">
        <v>33406</v>
      </c>
      <c r="B17855" t="s">
        <v>33407</v>
      </c>
    </row>
    <row r="17856" spans="1:2" ht="16.5" customHeight="1" x14ac:dyDescent="0.15">
      <c r="A17856" t="s">
        <v>33408</v>
      </c>
      <c r="B17856" t="s">
        <v>33409</v>
      </c>
    </row>
    <row r="17857" spans="1:2" ht="16.5" customHeight="1" x14ac:dyDescent="0.15">
      <c r="A17857" t="s">
        <v>33410</v>
      </c>
      <c r="B17857" t="s">
        <v>33411</v>
      </c>
    </row>
    <row r="17858" spans="1:2" ht="16.5" customHeight="1" x14ac:dyDescent="0.15">
      <c r="A17858" t="s">
        <v>33412</v>
      </c>
      <c r="B17858" t="s">
        <v>33413</v>
      </c>
    </row>
    <row r="17859" spans="1:2" ht="16.5" customHeight="1" x14ac:dyDescent="0.15">
      <c r="A17859" t="s">
        <v>33414</v>
      </c>
      <c r="B17859" t="s">
        <v>33415</v>
      </c>
    </row>
    <row r="17860" spans="1:2" ht="16.5" customHeight="1" x14ac:dyDescent="0.15">
      <c r="A17860" t="s">
        <v>33416</v>
      </c>
      <c r="B17860" t="s">
        <v>33417</v>
      </c>
    </row>
    <row r="17861" spans="1:2" ht="16.5" customHeight="1" x14ac:dyDescent="0.15">
      <c r="A17861" t="s">
        <v>33418</v>
      </c>
      <c r="B17861" t="s">
        <v>33346</v>
      </c>
    </row>
    <row r="17862" spans="1:2" ht="16.5" customHeight="1" x14ac:dyDescent="0.15">
      <c r="A17862" t="s">
        <v>33419</v>
      </c>
      <c r="B17862" t="s">
        <v>33420</v>
      </c>
    </row>
    <row r="17863" spans="1:2" ht="16.5" customHeight="1" x14ac:dyDescent="0.15">
      <c r="A17863" t="s">
        <v>33421</v>
      </c>
      <c r="B17863" t="s">
        <v>33422</v>
      </c>
    </row>
    <row r="17864" spans="1:2" ht="16.5" customHeight="1" x14ac:dyDescent="0.15">
      <c r="A17864" t="s">
        <v>33423</v>
      </c>
      <c r="B17864" t="s">
        <v>33424</v>
      </c>
    </row>
    <row r="17865" spans="1:2" ht="16.5" customHeight="1" x14ac:dyDescent="0.15">
      <c r="A17865" t="s">
        <v>33423</v>
      </c>
      <c r="B17865" t="s">
        <v>33425</v>
      </c>
    </row>
    <row r="17866" spans="1:2" ht="16.5" customHeight="1" x14ac:dyDescent="0.15">
      <c r="A17866" t="s">
        <v>33423</v>
      </c>
      <c r="B17866" t="s">
        <v>33426</v>
      </c>
    </row>
    <row r="17867" spans="1:2" ht="16.5" customHeight="1" x14ac:dyDescent="0.15">
      <c r="A17867" t="s">
        <v>33427</v>
      </c>
      <c r="B17867" t="s">
        <v>33428</v>
      </c>
    </row>
    <row r="17868" spans="1:2" ht="16.5" customHeight="1" x14ac:dyDescent="0.15">
      <c r="A17868" t="s">
        <v>33429</v>
      </c>
      <c r="B17868" t="s">
        <v>33430</v>
      </c>
    </row>
    <row r="17869" spans="1:2" ht="16.5" customHeight="1" x14ac:dyDescent="0.15">
      <c r="A17869" t="s">
        <v>33431</v>
      </c>
      <c r="B17869" t="s">
        <v>33432</v>
      </c>
    </row>
    <row r="17870" spans="1:2" ht="16.5" customHeight="1" x14ac:dyDescent="0.15">
      <c r="A17870" t="s">
        <v>33433</v>
      </c>
      <c r="B17870" t="s">
        <v>33434</v>
      </c>
    </row>
    <row r="17871" spans="1:2" ht="16.5" customHeight="1" x14ac:dyDescent="0.15">
      <c r="A17871" t="s">
        <v>33435</v>
      </c>
      <c r="B17871" t="s">
        <v>33436</v>
      </c>
    </row>
    <row r="17872" spans="1:2" ht="16.5" customHeight="1" x14ac:dyDescent="0.15">
      <c r="A17872" t="s">
        <v>33437</v>
      </c>
      <c r="B17872" t="s">
        <v>33438</v>
      </c>
    </row>
    <row r="17873" spans="1:2" ht="16.5" customHeight="1" x14ac:dyDescent="0.15">
      <c r="A17873" t="s">
        <v>33439</v>
      </c>
      <c r="B17873" t="s">
        <v>33440</v>
      </c>
    </row>
    <row r="17874" spans="1:2" ht="16.5" customHeight="1" x14ac:dyDescent="0.15">
      <c r="A17874" t="s">
        <v>33441</v>
      </c>
      <c r="B17874" t="s">
        <v>33442</v>
      </c>
    </row>
    <row r="17875" spans="1:2" ht="16.5" customHeight="1" x14ac:dyDescent="0.15">
      <c r="A17875" t="s">
        <v>33443</v>
      </c>
      <c r="B17875" t="s">
        <v>33440</v>
      </c>
    </row>
    <row r="17876" spans="1:2" ht="16.5" customHeight="1" x14ac:dyDescent="0.15">
      <c r="A17876" t="s">
        <v>33444</v>
      </c>
      <c r="B17876" t="s">
        <v>33445</v>
      </c>
    </row>
    <row r="17877" spans="1:2" ht="16.5" customHeight="1" x14ac:dyDescent="0.15">
      <c r="A17877" t="s">
        <v>33446</v>
      </c>
      <c r="B17877" t="s">
        <v>33447</v>
      </c>
    </row>
    <row r="17878" spans="1:2" ht="16.5" customHeight="1" x14ac:dyDescent="0.15">
      <c r="A17878" t="s">
        <v>33448</v>
      </c>
      <c r="B17878" t="s">
        <v>28245</v>
      </c>
    </row>
    <row r="17879" spans="1:2" ht="16.5" customHeight="1" x14ac:dyDescent="0.15">
      <c r="A17879" t="s">
        <v>33449</v>
      </c>
      <c r="B17879" t="s">
        <v>33450</v>
      </c>
    </row>
    <row r="17880" spans="1:2" ht="16.5" customHeight="1" x14ac:dyDescent="0.15">
      <c r="A17880" t="s">
        <v>33451</v>
      </c>
      <c r="B17880" t="s">
        <v>33452</v>
      </c>
    </row>
    <row r="17881" spans="1:2" ht="16.5" customHeight="1" x14ac:dyDescent="0.15">
      <c r="A17881" t="s">
        <v>33453</v>
      </c>
      <c r="B17881" t="s">
        <v>33454</v>
      </c>
    </row>
    <row r="17882" spans="1:2" ht="16.5" customHeight="1" x14ac:dyDescent="0.15">
      <c r="A17882" t="s">
        <v>33455</v>
      </c>
      <c r="B17882" t="s">
        <v>33456</v>
      </c>
    </row>
    <row r="17883" spans="1:2" ht="16.5" customHeight="1" x14ac:dyDescent="0.15">
      <c r="A17883" t="s">
        <v>33457</v>
      </c>
      <c r="B17883" t="s">
        <v>33458</v>
      </c>
    </row>
    <row r="17884" spans="1:2" ht="16.5" customHeight="1" x14ac:dyDescent="0.15">
      <c r="A17884" t="s">
        <v>33459</v>
      </c>
      <c r="B17884" t="s">
        <v>33460</v>
      </c>
    </row>
    <row r="17885" spans="1:2" ht="16.5" customHeight="1" x14ac:dyDescent="0.15">
      <c r="A17885" t="s">
        <v>33461</v>
      </c>
      <c r="B17885" t="s">
        <v>33456</v>
      </c>
    </row>
    <row r="17886" spans="1:2" ht="16.5" customHeight="1" x14ac:dyDescent="0.15">
      <c r="A17886" t="s">
        <v>33462</v>
      </c>
      <c r="B17886" t="s">
        <v>33463</v>
      </c>
    </row>
    <row r="17887" spans="1:2" ht="16.5" customHeight="1" x14ac:dyDescent="0.15">
      <c r="A17887" t="s">
        <v>33464</v>
      </c>
      <c r="B17887" t="s">
        <v>33465</v>
      </c>
    </row>
    <row r="17888" spans="1:2" ht="16.5" customHeight="1" x14ac:dyDescent="0.15">
      <c r="A17888" t="s">
        <v>33466</v>
      </c>
      <c r="B17888" t="s">
        <v>33467</v>
      </c>
    </row>
    <row r="17889" spans="1:2" ht="16.5" customHeight="1" x14ac:dyDescent="0.15">
      <c r="A17889" t="s">
        <v>33468</v>
      </c>
      <c r="B17889" t="s">
        <v>33469</v>
      </c>
    </row>
    <row r="17890" spans="1:2" ht="16.5" customHeight="1" x14ac:dyDescent="0.15">
      <c r="A17890" t="s">
        <v>33470</v>
      </c>
      <c r="B17890" t="s">
        <v>33471</v>
      </c>
    </row>
    <row r="17891" spans="1:2" ht="16.5" customHeight="1" x14ac:dyDescent="0.15">
      <c r="A17891" t="s">
        <v>33472</v>
      </c>
      <c r="B17891" t="s">
        <v>33473</v>
      </c>
    </row>
    <row r="17892" spans="1:2" ht="16.5" customHeight="1" x14ac:dyDescent="0.15">
      <c r="A17892" t="s">
        <v>33474</v>
      </c>
      <c r="B17892" t="s">
        <v>33475</v>
      </c>
    </row>
    <row r="17893" spans="1:2" ht="16.5" customHeight="1" x14ac:dyDescent="0.15">
      <c r="A17893" t="s">
        <v>33476</v>
      </c>
      <c r="B17893" t="s">
        <v>33477</v>
      </c>
    </row>
    <row r="17894" spans="1:2" ht="16.5" customHeight="1" x14ac:dyDescent="0.15">
      <c r="A17894" t="s">
        <v>33478</v>
      </c>
      <c r="B17894" t="s">
        <v>33479</v>
      </c>
    </row>
    <row r="17895" spans="1:2" ht="16.5" customHeight="1" x14ac:dyDescent="0.15">
      <c r="A17895" t="s">
        <v>33480</v>
      </c>
      <c r="B17895" t="s">
        <v>33481</v>
      </c>
    </row>
    <row r="17896" spans="1:2" ht="16.5" customHeight="1" x14ac:dyDescent="0.15">
      <c r="A17896" t="s">
        <v>33482</v>
      </c>
      <c r="B17896" t="s">
        <v>33483</v>
      </c>
    </row>
    <row r="17897" spans="1:2" ht="16.5" customHeight="1" x14ac:dyDescent="0.15">
      <c r="A17897" t="s">
        <v>33484</v>
      </c>
      <c r="B17897" t="s">
        <v>33485</v>
      </c>
    </row>
    <row r="17898" spans="1:2" ht="16.5" customHeight="1" x14ac:dyDescent="0.15">
      <c r="A17898" t="s">
        <v>33486</v>
      </c>
      <c r="B17898" t="s">
        <v>33487</v>
      </c>
    </row>
    <row r="17899" spans="1:2" ht="16.5" customHeight="1" x14ac:dyDescent="0.15">
      <c r="A17899" t="s">
        <v>33488</v>
      </c>
      <c r="B17899" t="s">
        <v>33489</v>
      </c>
    </row>
    <row r="17900" spans="1:2" ht="16.5" customHeight="1" x14ac:dyDescent="0.15">
      <c r="A17900" t="s">
        <v>33490</v>
      </c>
      <c r="B17900" t="s">
        <v>33491</v>
      </c>
    </row>
    <row r="17901" spans="1:2" ht="16.5" customHeight="1" x14ac:dyDescent="0.15">
      <c r="A17901" t="s">
        <v>33492</v>
      </c>
      <c r="B17901" t="s">
        <v>33493</v>
      </c>
    </row>
    <row r="17902" spans="1:2" ht="16.5" customHeight="1" x14ac:dyDescent="0.15">
      <c r="A17902" t="s">
        <v>33494</v>
      </c>
      <c r="B17902" t="s">
        <v>33495</v>
      </c>
    </row>
    <row r="17903" spans="1:2" ht="16.5" customHeight="1" x14ac:dyDescent="0.15">
      <c r="A17903" t="s">
        <v>33496</v>
      </c>
      <c r="B17903" t="s">
        <v>33497</v>
      </c>
    </row>
    <row r="17904" spans="1:2" ht="16.5" customHeight="1" x14ac:dyDescent="0.15">
      <c r="A17904" t="s">
        <v>33498</v>
      </c>
      <c r="B17904" t="s">
        <v>33499</v>
      </c>
    </row>
    <row r="17905" spans="1:2" ht="16.5" customHeight="1" x14ac:dyDescent="0.15">
      <c r="A17905" t="s">
        <v>33500</v>
      </c>
      <c r="B17905" t="s">
        <v>33501</v>
      </c>
    </row>
    <row r="17906" spans="1:2" ht="16.5" customHeight="1" x14ac:dyDescent="0.15">
      <c r="A17906" t="s">
        <v>33502</v>
      </c>
      <c r="B17906" t="s">
        <v>33503</v>
      </c>
    </row>
    <row r="17907" spans="1:2" ht="16.5" customHeight="1" x14ac:dyDescent="0.15">
      <c r="A17907" t="s">
        <v>33504</v>
      </c>
      <c r="B17907" t="s">
        <v>33505</v>
      </c>
    </row>
    <row r="17908" spans="1:2" ht="16.5" customHeight="1" x14ac:dyDescent="0.15">
      <c r="A17908" t="s">
        <v>33506</v>
      </c>
      <c r="B17908" t="s">
        <v>33507</v>
      </c>
    </row>
    <row r="17909" spans="1:2" ht="16.5" customHeight="1" x14ac:dyDescent="0.15">
      <c r="A17909" t="s">
        <v>33508</v>
      </c>
      <c r="B17909" t="s">
        <v>33509</v>
      </c>
    </row>
    <row r="17910" spans="1:2" ht="16.5" customHeight="1" x14ac:dyDescent="0.15">
      <c r="A17910" t="s">
        <v>33510</v>
      </c>
      <c r="B17910" t="s">
        <v>33511</v>
      </c>
    </row>
    <row r="17911" spans="1:2" ht="16.5" customHeight="1" x14ac:dyDescent="0.15">
      <c r="A17911" t="s">
        <v>33512</v>
      </c>
      <c r="B17911" t="s">
        <v>33513</v>
      </c>
    </row>
    <row r="17912" spans="1:2" ht="16.5" customHeight="1" x14ac:dyDescent="0.15">
      <c r="A17912" t="s">
        <v>33514</v>
      </c>
      <c r="B17912" t="s">
        <v>33515</v>
      </c>
    </row>
    <row r="17913" spans="1:2" ht="16.5" customHeight="1" x14ac:dyDescent="0.15">
      <c r="A17913" t="s">
        <v>33516</v>
      </c>
      <c r="B17913" t="s">
        <v>33517</v>
      </c>
    </row>
    <row r="17914" spans="1:2" ht="16.5" customHeight="1" x14ac:dyDescent="0.15">
      <c r="A17914" t="s">
        <v>33518</v>
      </c>
      <c r="B17914" t="s">
        <v>33519</v>
      </c>
    </row>
    <row r="17915" spans="1:2" ht="16.5" customHeight="1" x14ac:dyDescent="0.15">
      <c r="A17915" t="s">
        <v>33520</v>
      </c>
      <c r="B17915" t="s">
        <v>33521</v>
      </c>
    </row>
    <row r="17916" spans="1:2" ht="16.5" customHeight="1" x14ac:dyDescent="0.15">
      <c r="A17916" t="s">
        <v>33522</v>
      </c>
      <c r="B17916" t="s">
        <v>33523</v>
      </c>
    </row>
    <row r="17917" spans="1:2" ht="16.5" customHeight="1" x14ac:dyDescent="0.15">
      <c r="A17917" t="s">
        <v>33524</v>
      </c>
      <c r="B17917" t="s">
        <v>33525</v>
      </c>
    </row>
    <row r="17918" spans="1:2" ht="16.5" customHeight="1" x14ac:dyDescent="0.15">
      <c r="A17918" t="s">
        <v>33526</v>
      </c>
      <c r="B17918" t="s">
        <v>33527</v>
      </c>
    </row>
    <row r="17919" spans="1:2" ht="16.5" customHeight="1" x14ac:dyDescent="0.15">
      <c r="A17919" t="s">
        <v>33528</v>
      </c>
      <c r="B17919" t="s">
        <v>33529</v>
      </c>
    </row>
    <row r="17920" spans="1:2" ht="16.5" customHeight="1" x14ac:dyDescent="0.15">
      <c r="A17920" t="s">
        <v>33530</v>
      </c>
      <c r="B17920" t="s">
        <v>33531</v>
      </c>
    </row>
    <row r="17921" spans="1:2" ht="16.5" customHeight="1" x14ac:dyDescent="0.15">
      <c r="A17921" t="s">
        <v>33532</v>
      </c>
      <c r="B17921" t="s">
        <v>33533</v>
      </c>
    </row>
    <row r="17922" spans="1:2" ht="16.5" customHeight="1" x14ac:dyDescent="0.15">
      <c r="A17922" t="s">
        <v>33534</v>
      </c>
      <c r="B17922" t="s">
        <v>33535</v>
      </c>
    </row>
    <row r="17923" spans="1:2" ht="16.5" customHeight="1" x14ac:dyDescent="0.15">
      <c r="A17923" t="s">
        <v>33536</v>
      </c>
      <c r="B17923" t="s">
        <v>33537</v>
      </c>
    </row>
    <row r="17924" spans="1:2" ht="16.5" customHeight="1" x14ac:dyDescent="0.15">
      <c r="A17924" t="s">
        <v>33538</v>
      </c>
      <c r="B17924" t="s">
        <v>33539</v>
      </c>
    </row>
    <row r="17925" spans="1:2" ht="16.5" customHeight="1" x14ac:dyDescent="0.15">
      <c r="A17925" t="s">
        <v>33540</v>
      </c>
      <c r="B17925" t="s">
        <v>33541</v>
      </c>
    </row>
    <row r="17926" spans="1:2" ht="16.5" customHeight="1" x14ac:dyDescent="0.15">
      <c r="A17926" t="s">
        <v>33542</v>
      </c>
      <c r="B17926" t="s">
        <v>33543</v>
      </c>
    </row>
    <row r="17927" spans="1:2" ht="16.5" customHeight="1" x14ac:dyDescent="0.15">
      <c r="A17927" t="s">
        <v>33544</v>
      </c>
      <c r="B17927" t="s">
        <v>33545</v>
      </c>
    </row>
    <row r="17928" spans="1:2" ht="16.5" customHeight="1" x14ac:dyDescent="0.15">
      <c r="A17928" t="s">
        <v>33546</v>
      </c>
      <c r="B17928" t="s">
        <v>33547</v>
      </c>
    </row>
    <row r="17929" spans="1:2" ht="16.5" customHeight="1" x14ac:dyDescent="0.15">
      <c r="A17929" t="s">
        <v>33548</v>
      </c>
      <c r="B17929" t="s">
        <v>33549</v>
      </c>
    </row>
    <row r="17930" spans="1:2" ht="16.5" customHeight="1" x14ac:dyDescent="0.15">
      <c r="A17930" t="s">
        <v>33550</v>
      </c>
      <c r="B17930" t="s">
        <v>33551</v>
      </c>
    </row>
    <row r="17931" spans="1:2" ht="16.5" customHeight="1" x14ac:dyDescent="0.15">
      <c r="A17931" t="s">
        <v>33552</v>
      </c>
      <c r="B17931" t="s">
        <v>33553</v>
      </c>
    </row>
    <row r="17932" spans="1:2" ht="16.5" customHeight="1" x14ac:dyDescent="0.15">
      <c r="A17932" t="s">
        <v>33554</v>
      </c>
      <c r="B17932" t="s">
        <v>33555</v>
      </c>
    </row>
    <row r="17933" spans="1:2" ht="16.5" customHeight="1" x14ac:dyDescent="0.15">
      <c r="A17933" t="s">
        <v>33556</v>
      </c>
      <c r="B17933" t="s">
        <v>33557</v>
      </c>
    </row>
    <row r="17934" spans="1:2" ht="16.5" customHeight="1" x14ac:dyDescent="0.15">
      <c r="A17934" t="s">
        <v>33558</v>
      </c>
      <c r="B17934" t="s">
        <v>33559</v>
      </c>
    </row>
    <row r="17935" spans="1:2" ht="16.5" customHeight="1" x14ac:dyDescent="0.15">
      <c r="A17935" t="s">
        <v>33560</v>
      </c>
      <c r="B17935" t="s">
        <v>33561</v>
      </c>
    </row>
    <row r="17936" spans="1:2" ht="16.5" customHeight="1" x14ac:dyDescent="0.15">
      <c r="A17936" t="s">
        <v>33562</v>
      </c>
      <c r="B17936" t="s">
        <v>33563</v>
      </c>
    </row>
    <row r="17937" spans="1:2" ht="16.5" customHeight="1" x14ac:dyDescent="0.15">
      <c r="A17937" t="s">
        <v>33564</v>
      </c>
      <c r="B17937" t="s">
        <v>33565</v>
      </c>
    </row>
    <row r="17938" spans="1:2" ht="16.5" customHeight="1" x14ac:dyDescent="0.15">
      <c r="A17938" t="s">
        <v>33566</v>
      </c>
      <c r="B17938" t="s">
        <v>33567</v>
      </c>
    </row>
    <row r="17939" spans="1:2" ht="16.5" customHeight="1" x14ac:dyDescent="0.15">
      <c r="A17939" t="s">
        <v>33568</v>
      </c>
      <c r="B17939" t="s">
        <v>33569</v>
      </c>
    </row>
    <row r="17940" spans="1:2" ht="16.5" customHeight="1" x14ac:dyDescent="0.15">
      <c r="A17940" t="s">
        <v>33570</v>
      </c>
      <c r="B17940" t="s">
        <v>33571</v>
      </c>
    </row>
    <row r="17941" spans="1:2" ht="16.5" customHeight="1" x14ac:dyDescent="0.15">
      <c r="A17941" t="s">
        <v>33572</v>
      </c>
      <c r="B17941" t="s">
        <v>33573</v>
      </c>
    </row>
    <row r="17942" spans="1:2" ht="16.5" customHeight="1" x14ac:dyDescent="0.15">
      <c r="A17942" t="s">
        <v>33574</v>
      </c>
      <c r="B17942" t="s">
        <v>33575</v>
      </c>
    </row>
    <row r="17943" spans="1:2" ht="16.5" customHeight="1" x14ac:dyDescent="0.15">
      <c r="A17943" t="s">
        <v>33576</v>
      </c>
      <c r="B17943" t="s">
        <v>33577</v>
      </c>
    </row>
    <row r="17944" spans="1:2" ht="16.5" customHeight="1" x14ac:dyDescent="0.15">
      <c r="A17944" t="s">
        <v>33578</v>
      </c>
      <c r="B17944" t="s">
        <v>33579</v>
      </c>
    </row>
    <row r="17945" spans="1:2" ht="16.5" customHeight="1" x14ac:dyDescent="0.15">
      <c r="A17945" t="s">
        <v>33580</v>
      </c>
      <c r="B17945" t="s">
        <v>33581</v>
      </c>
    </row>
    <row r="17946" spans="1:2" ht="16.5" customHeight="1" x14ac:dyDescent="0.15">
      <c r="A17946" t="s">
        <v>33582</v>
      </c>
      <c r="B17946" t="s">
        <v>33583</v>
      </c>
    </row>
    <row r="17947" spans="1:2" ht="16.5" customHeight="1" x14ac:dyDescent="0.15">
      <c r="A17947" t="s">
        <v>33584</v>
      </c>
      <c r="B17947" t="s">
        <v>33585</v>
      </c>
    </row>
    <row r="17948" spans="1:2" ht="16.5" customHeight="1" x14ac:dyDescent="0.15">
      <c r="A17948" t="s">
        <v>33586</v>
      </c>
      <c r="B17948" t="s">
        <v>33587</v>
      </c>
    </row>
    <row r="17949" spans="1:2" ht="16.5" customHeight="1" x14ac:dyDescent="0.15">
      <c r="A17949" t="s">
        <v>33588</v>
      </c>
      <c r="B17949" t="s">
        <v>33589</v>
      </c>
    </row>
    <row r="17950" spans="1:2" ht="16.5" customHeight="1" x14ac:dyDescent="0.15">
      <c r="A17950" t="s">
        <v>33590</v>
      </c>
      <c r="B17950" t="s">
        <v>33591</v>
      </c>
    </row>
    <row r="17951" spans="1:2" ht="16.5" customHeight="1" x14ac:dyDescent="0.15">
      <c r="A17951" t="s">
        <v>33592</v>
      </c>
      <c r="B17951" t="s">
        <v>33593</v>
      </c>
    </row>
    <row r="17952" spans="1:2" ht="16.5" customHeight="1" x14ac:dyDescent="0.15">
      <c r="A17952" t="s">
        <v>33594</v>
      </c>
      <c r="B17952" t="s">
        <v>33595</v>
      </c>
    </row>
    <row r="17953" spans="1:2" ht="16.5" customHeight="1" x14ac:dyDescent="0.15">
      <c r="A17953" t="s">
        <v>33596</v>
      </c>
      <c r="B17953" t="s">
        <v>33597</v>
      </c>
    </row>
    <row r="17954" spans="1:2" ht="16.5" customHeight="1" x14ac:dyDescent="0.15">
      <c r="A17954" t="s">
        <v>33598</v>
      </c>
      <c r="B17954" t="s">
        <v>33599</v>
      </c>
    </row>
    <row r="17955" spans="1:2" ht="16.5" customHeight="1" x14ac:dyDescent="0.15">
      <c r="A17955" t="s">
        <v>33600</v>
      </c>
      <c r="B17955" t="s">
        <v>33601</v>
      </c>
    </row>
    <row r="17956" spans="1:2" ht="16.5" customHeight="1" x14ac:dyDescent="0.15">
      <c r="A17956" t="s">
        <v>33602</v>
      </c>
      <c r="B17956" t="s">
        <v>33603</v>
      </c>
    </row>
    <row r="17957" spans="1:2" ht="16.5" customHeight="1" x14ac:dyDescent="0.15">
      <c r="A17957" t="s">
        <v>33604</v>
      </c>
      <c r="B17957" t="s">
        <v>33605</v>
      </c>
    </row>
    <row r="17958" spans="1:2" ht="16.5" customHeight="1" x14ac:dyDescent="0.15">
      <c r="A17958" t="s">
        <v>33606</v>
      </c>
      <c r="B17958" t="s">
        <v>33607</v>
      </c>
    </row>
    <row r="17959" spans="1:2" ht="16.5" customHeight="1" x14ac:dyDescent="0.15">
      <c r="A17959" t="s">
        <v>33608</v>
      </c>
      <c r="B17959" t="s">
        <v>33609</v>
      </c>
    </row>
    <row r="17960" spans="1:2" ht="16.5" customHeight="1" x14ac:dyDescent="0.15">
      <c r="A17960" t="s">
        <v>33610</v>
      </c>
      <c r="B17960" t="s">
        <v>33611</v>
      </c>
    </row>
    <row r="17961" spans="1:2" ht="16.5" customHeight="1" x14ac:dyDescent="0.15">
      <c r="A17961" t="s">
        <v>33612</v>
      </c>
      <c r="B17961" t="s">
        <v>33613</v>
      </c>
    </row>
    <row r="17962" spans="1:2" ht="16.5" customHeight="1" x14ac:dyDescent="0.15">
      <c r="A17962" t="s">
        <v>33614</v>
      </c>
      <c r="B17962" t="s">
        <v>33615</v>
      </c>
    </row>
    <row r="17963" spans="1:2" ht="16.5" customHeight="1" x14ac:dyDescent="0.15">
      <c r="A17963" t="s">
        <v>33616</v>
      </c>
      <c r="B17963" t="s">
        <v>33617</v>
      </c>
    </row>
    <row r="17964" spans="1:2" ht="16.5" customHeight="1" x14ac:dyDescent="0.15">
      <c r="A17964" t="s">
        <v>33618</v>
      </c>
      <c r="B17964" t="s">
        <v>33619</v>
      </c>
    </row>
    <row r="17965" spans="1:2" ht="16.5" customHeight="1" x14ac:dyDescent="0.15">
      <c r="A17965" t="s">
        <v>33620</v>
      </c>
      <c r="B17965" t="s">
        <v>33621</v>
      </c>
    </row>
    <row r="17966" spans="1:2" ht="16.5" customHeight="1" x14ac:dyDescent="0.15">
      <c r="A17966" t="s">
        <v>33622</v>
      </c>
      <c r="B17966" t="s">
        <v>33623</v>
      </c>
    </row>
    <row r="17967" spans="1:2" ht="16.5" customHeight="1" x14ac:dyDescent="0.15">
      <c r="A17967" t="s">
        <v>33624</v>
      </c>
      <c r="B17967" t="s">
        <v>33625</v>
      </c>
    </row>
    <row r="17968" spans="1:2" ht="16.5" customHeight="1" x14ac:dyDescent="0.15">
      <c r="A17968" t="s">
        <v>33626</v>
      </c>
      <c r="B17968" t="s">
        <v>33627</v>
      </c>
    </row>
    <row r="17969" spans="1:2" ht="16.5" customHeight="1" x14ac:dyDescent="0.15">
      <c r="A17969" t="s">
        <v>33628</v>
      </c>
      <c r="B17969" t="s">
        <v>33629</v>
      </c>
    </row>
    <row r="17970" spans="1:2" ht="16.5" customHeight="1" x14ac:dyDescent="0.15">
      <c r="A17970" t="s">
        <v>33630</v>
      </c>
      <c r="B17970" t="s">
        <v>33631</v>
      </c>
    </row>
    <row r="17971" spans="1:2" ht="16.5" customHeight="1" x14ac:dyDescent="0.15">
      <c r="A17971" t="s">
        <v>33630</v>
      </c>
      <c r="B17971" t="s">
        <v>33632</v>
      </c>
    </row>
    <row r="17972" spans="1:2" ht="16.5" customHeight="1" x14ac:dyDescent="0.15">
      <c r="A17972" t="s">
        <v>33633</v>
      </c>
      <c r="B17972" t="s">
        <v>33634</v>
      </c>
    </row>
    <row r="17973" spans="1:2" ht="16.5" customHeight="1" x14ac:dyDescent="0.15">
      <c r="A17973" t="s">
        <v>33635</v>
      </c>
      <c r="B17973" t="s">
        <v>20629</v>
      </c>
    </row>
    <row r="17974" spans="1:2" ht="16.5" customHeight="1" x14ac:dyDescent="0.15">
      <c r="A17974" t="s">
        <v>33636</v>
      </c>
      <c r="B17974" t="s">
        <v>33637</v>
      </c>
    </row>
    <row r="17975" spans="1:2" ht="16.5" customHeight="1" x14ac:dyDescent="0.15">
      <c r="A17975" t="s">
        <v>33638</v>
      </c>
      <c r="B17975" t="s">
        <v>33639</v>
      </c>
    </row>
    <row r="17976" spans="1:2" ht="16.5" customHeight="1" x14ac:dyDescent="0.15">
      <c r="A17976" t="s">
        <v>33640</v>
      </c>
      <c r="B17976" t="s">
        <v>33641</v>
      </c>
    </row>
    <row r="17977" spans="1:2" ht="16.5" customHeight="1" x14ac:dyDescent="0.15">
      <c r="A17977" t="s">
        <v>33642</v>
      </c>
      <c r="B17977" t="s">
        <v>33643</v>
      </c>
    </row>
    <row r="17978" spans="1:2" ht="16.5" customHeight="1" x14ac:dyDescent="0.15">
      <c r="A17978" t="s">
        <v>33644</v>
      </c>
      <c r="B17978" t="s">
        <v>33645</v>
      </c>
    </row>
    <row r="17979" spans="1:2" ht="16.5" customHeight="1" x14ac:dyDescent="0.15">
      <c r="A17979" t="s">
        <v>33644</v>
      </c>
      <c r="B17979" t="s">
        <v>33646</v>
      </c>
    </row>
    <row r="17980" spans="1:2" ht="16.5" customHeight="1" x14ac:dyDescent="0.15">
      <c r="A17980" t="s">
        <v>33647</v>
      </c>
      <c r="B17980" t="s">
        <v>33648</v>
      </c>
    </row>
    <row r="17981" spans="1:2" ht="16.5" customHeight="1" x14ac:dyDescent="0.15">
      <c r="A17981" t="s">
        <v>33649</v>
      </c>
      <c r="B17981" t="s">
        <v>33650</v>
      </c>
    </row>
    <row r="17982" spans="1:2" ht="16.5" customHeight="1" x14ac:dyDescent="0.15">
      <c r="A17982" t="s">
        <v>33651</v>
      </c>
      <c r="B17982" t="s">
        <v>33652</v>
      </c>
    </row>
    <row r="17983" spans="1:2" ht="16.5" customHeight="1" x14ac:dyDescent="0.15">
      <c r="A17983" t="s">
        <v>33653</v>
      </c>
      <c r="B17983" t="s">
        <v>33654</v>
      </c>
    </row>
    <row r="17984" spans="1:2" ht="16.5" customHeight="1" x14ac:dyDescent="0.15">
      <c r="A17984" t="s">
        <v>33655</v>
      </c>
      <c r="B17984" t="s">
        <v>33656</v>
      </c>
    </row>
    <row r="17985" spans="1:2" ht="16.5" customHeight="1" x14ac:dyDescent="0.15">
      <c r="A17985" t="s">
        <v>33657</v>
      </c>
      <c r="B17985" t="s">
        <v>33658</v>
      </c>
    </row>
    <row r="17986" spans="1:2" ht="16.5" customHeight="1" x14ac:dyDescent="0.15">
      <c r="A17986" t="s">
        <v>33659</v>
      </c>
      <c r="B17986" t="s">
        <v>33660</v>
      </c>
    </row>
    <row r="17987" spans="1:2" ht="16.5" customHeight="1" x14ac:dyDescent="0.15">
      <c r="A17987" t="s">
        <v>33661</v>
      </c>
      <c r="B17987" t="s">
        <v>13457</v>
      </c>
    </row>
    <row r="17988" spans="1:2" ht="16.5" customHeight="1" x14ac:dyDescent="0.15">
      <c r="A17988" t="s">
        <v>33662</v>
      </c>
      <c r="B17988" t="s">
        <v>33663</v>
      </c>
    </row>
    <row r="17989" spans="1:2" ht="16.5" customHeight="1" x14ac:dyDescent="0.15">
      <c r="A17989" t="s">
        <v>33664</v>
      </c>
      <c r="B17989" t="s">
        <v>33665</v>
      </c>
    </row>
    <row r="17990" spans="1:2" ht="16.5" customHeight="1" x14ac:dyDescent="0.15">
      <c r="A17990" t="s">
        <v>33666</v>
      </c>
      <c r="B17990" t="s">
        <v>33667</v>
      </c>
    </row>
    <row r="17991" spans="1:2" ht="16.5" customHeight="1" x14ac:dyDescent="0.15">
      <c r="A17991" t="s">
        <v>33668</v>
      </c>
      <c r="B17991" t="s">
        <v>33669</v>
      </c>
    </row>
    <row r="17992" spans="1:2" ht="16.5" customHeight="1" x14ac:dyDescent="0.15">
      <c r="A17992" t="s">
        <v>33670</v>
      </c>
      <c r="B17992" t="s">
        <v>33671</v>
      </c>
    </row>
    <row r="17993" spans="1:2" ht="16.5" customHeight="1" x14ac:dyDescent="0.15">
      <c r="A17993" t="s">
        <v>33672</v>
      </c>
      <c r="B17993" t="s">
        <v>33673</v>
      </c>
    </row>
    <row r="17994" spans="1:2" ht="16.5" customHeight="1" x14ac:dyDescent="0.15">
      <c r="A17994" t="s">
        <v>33674</v>
      </c>
      <c r="B17994" t="s">
        <v>33675</v>
      </c>
    </row>
    <row r="17995" spans="1:2" ht="16.5" customHeight="1" x14ac:dyDescent="0.15">
      <c r="A17995" t="s">
        <v>33676</v>
      </c>
      <c r="B17995" t="s">
        <v>33677</v>
      </c>
    </row>
    <row r="17996" spans="1:2" ht="16.5" customHeight="1" x14ac:dyDescent="0.15">
      <c r="A17996" t="s">
        <v>33678</v>
      </c>
      <c r="B17996" t="s">
        <v>33679</v>
      </c>
    </row>
    <row r="17997" spans="1:2" ht="16.5" customHeight="1" x14ac:dyDescent="0.15">
      <c r="A17997" t="s">
        <v>33680</v>
      </c>
      <c r="B17997" t="s">
        <v>33681</v>
      </c>
    </row>
    <row r="17998" spans="1:2" ht="16.5" customHeight="1" x14ac:dyDescent="0.15">
      <c r="A17998" t="s">
        <v>33682</v>
      </c>
      <c r="B17998" t="s">
        <v>33683</v>
      </c>
    </row>
    <row r="17999" spans="1:2" ht="16.5" customHeight="1" x14ac:dyDescent="0.15">
      <c r="A17999" t="s">
        <v>33684</v>
      </c>
      <c r="B17999" t="s">
        <v>33685</v>
      </c>
    </row>
    <row r="18000" spans="1:2" ht="16.5" customHeight="1" x14ac:dyDescent="0.15">
      <c r="A18000" t="s">
        <v>33686</v>
      </c>
      <c r="B18000" t="s">
        <v>33687</v>
      </c>
    </row>
    <row r="18001" spans="1:2" ht="16.5" customHeight="1" x14ac:dyDescent="0.15">
      <c r="A18001" t="s">
        <v>33688</v>
      </c>
      <c r="B18001" t="s">
        <v>33689</v>
      </c>
    </row>
    <row r="18002" spans="1:2" ht="16.5" customHeight="1" x14ac:dyDescent="0.15">
      <c r="A18002" t="s">
        <v>33690</v>
      </c>
      <c r="B18002" t="s">
        <v>33691</v>
      </c>
    </row>
    <row r="18003" spans="1:2" ht="16.5" customHeight="1" x14ac:dyDescent="0.15">
      <c r="A18003" t="s">
        <v>33692</v>
      </c>
      <c r="B18003" t="s">
        <v>33693</v>
      </c>
    </row>
    <row r="18004" spans="1:2" ht="16.5" customHeight="1" x14ac:dyDescent="0.15">
      <c r="A18004" t="s">
        <v>33694</v>
      </c>
      <c r="B18004" t="s">
        <v>33695</v>
      </c>
    </row>
    <row r="18005" spans="1:2" ht="16.5" customHeight="1" x14ac:dyDescent="0.15">
      <c r="A18005" t="s">
        <v>33696</v>
      </c>
      <c r="B18005" t="s">
        <v>33697</v>
      </c>
    </row>
    <row r="18006" spans="1:2" ht="16.5" customHeight="1" x14ac:dyDescent="0.15">
      <c r="A18006" t="s">
        <v>33698</v>
      </c>
      <c r="B18006" t="s">
        <v>33699</v>
      </c>
    </row>
    <row r="18007" spans="1:2" ht="16.5" customHeight="1" x14ac:dyDescent="0.15">
      <c r="A18007" t="s">
        <v>33700</v>
      </c>
      <c r="B18007" t="s">
        <v>33701</v>
      </c>
    </row>
    <row r="18008" spans="1:2" ht="16.5" customHeight="1" x14ac:dyDescent="0.15">
      <c r="A18008" t="s">
        <v>33702</v>
      </c>
      <c r="B18008" t="s">
        <v>33703</v>
      </c>
    </row>
    <row r="18009" spans="1:2" ht="16.5" customHeight="1" x14ac:dyDescent="0.15">
      <c r="A18009" t="s">
        <v>33704</v>
      </c>
      <c r="B18009" t="s">
        <v>33705</v>
      </c>
    </row>
    <row r="18010" spans="1:2" ht="16.5" customHeight="1" x14ac:dyDescent="0.15">
      <c r="A18010" t="s">
        <v>33706</v>
      </c>
      <c r="B18010" t="s">
        <v>33707</v>
      </c>
    </row>
    <row r="18011" spans="1:2" ht="16.5" customHeight="1" x14ac:dyDescent="0.15">
      <c r="A18011" t="s">
        <v>33708</v>
      </c>
      <c r="B18011" t="s">
        <v>33709</v>
      </c>
    </row>
    <row r="18012" spans="1:2" ht="16.5" customHeight="1" x14ac:dyDescent="0.15">
      <c r="A18012" t="s">
        <v>33710</v>
      </c>
      <c r="B18012" t="s">
        <v>33711</v>
      </c>
    </row>
    <row r="18013" spans="1:2" ht="16.5" customHeight="1" x14ac:dyDescent="0.15">
      <c r="A18013" t="s">
        <v>33712</v>
      </c>
      <c r="B18013" t="s">
        <v>33713</v>
      </c>
    </row>
    <row r="18014" spans="1:2" ht="16.5" customHeight="1" x14ac:dyDescent="0.15">
      <c r="A18014" t="s">
        <v>33714</v>
      </c>
      <c r="B18014" t="s">
        <v>33715</v>
      </c>
    </row>
    <row r="18015" spans="1:2" ht="16.5" customHeight="1" x14ac:dyDescent="0.15">
      <c r="A18015" t="s">
        <v>33716</v>
      </c>
      <c r="B18015" t="s">
        <v>33717</v>
      </c>
    </row>
    <row r="18016" spans="1:2" ht="16.5" customHeight="1" x14ac:dyDescent="0.15">
      <c r="A18016" t="s">
        <v>33718</v>
      </c>
      <c r="B18016" t="s">
        <v>33719</v>
      </c>
    </row>
    <row r="18017" spans="1:2" ht="16.5" customHeight="1" x14ac:dyDescent="0.15">
      <c r="A18017" t="s">
        <v>33720</v>
      </c>
      <c r="B18017" t="s">
        <v>33721</v>
      </c>
    </row>
    <row r="18018" spans="1:2" ht="16.5" customHeight="1" x14ac:dyDescent="0.15">
      <c r="A18018" t="s">
        <v>33722</v>
      </c>
      <c r="B18018" t="s">
        <v>33723</v>
      </c>
    </row>
    <row r="18019" spans="1:2" ht="16.5" customHeight="1" x14ac:dyDescent="0.15">
      <c r="A18019" t="s">
        <v>33724</v>
      </c>
      <c r="B18019" t="s">
        <v>33725</v>
      </c>
    </row>
    <row r="18020" spans="1:2" ht="16.5" customHeight="1" x14ac:dyDescent="0.15">
      <c r="A18020" t="s">
        <v>33726</v>
      </c>
      <c r="B18020" t="s">
        <v>33727</v>
      </c>
    </row>
    <row r="18021" spans="1:2" ht="16.5" customHeight="1" x14ac:dyDescent="0.15">
      <c r="A18021" t="s">
        <v>33728</v>
      </c>
      <c r="B18021" t="s">
        <v>33729</v>
      </c>
    </row>
    <row r="18022" spans="1:2" ht="16.5" customHeight="1" x14ac:dyDescent="0.15">
      <c r="A18022" t="s">
        <v>33730</v>
      </c>
      <c r="B18022" t="s">
        <v>33731</v>
      </c>
    </row>
    <row r="18023" spans="1:2" ht="16.5" customHeight="1" x14ac:dyDescent="0.15">
      <c r="A18023" t="s">
        <v>33732</v>
      </c>
      <c r="B18023" t="s">
        <v>33733</v>
      </c>
    </row>
    <row r="18024" spans="1:2" ht="16.5" customHeight="1" x14ac:dyDescent="0.15">
      <c r="A18024" t="s">
        <v>33734</v>
      </c>
      <c r="B18024" t="s">
        <v>33735</v>
      </c>
    </row>
    <row r="18025" spans="1:2" ht="16.5" customHeight="1" x14ac:dyDescent="0.15">
      <c r="A18025" t="s">
        <v>33736</v>
      </c>
      <c r="B18025" t="s">
        <v>33737</v>
      </c>
    </row>
    <row r="18026" spans="1:2" ht="16.5" customHeight="1" x14ac:dyDescent="0.15">
      <c r="A18026" t="s">
        <v>33738</v>
      </c>
      <c r="B18026" t="s">
        <v>33739</v>
      </c>
    </row>
    <row r="18027" spans="1:2" ht="16.5" customHeight="1" x14ac:dyDescent="0.15">
      <c r="A18027" t="s">
        <v>33740</v>
      </c>
      <c r="B18027" t="s">
        <v>33741</v>
      </c>
    </row>
    <row r="18028" spans="1:2" ht="16.5" customHeight="1" x14ac:dyDescent="0.15">
      <c r="A18028" t="s">
        <v>33742</v>
      </c>
      <c r="B18028" t="s">
        <v>33743</v>
      </c>
    </row>
    <row r="18029" spans="1:2" ht="16.5" customHeight="1" x14ac:dyDescent="0.15">
      <c r="A18029" t="s">
        <v>33744</v>
      </c>
      <c r="B18029" t="s">
        <v>33667</v>
      </c>
    </row>
    <row r="18030" spans="1:2" ht="16.5" customHeight="1" x14ac:dyDescent="0.15">
      <c r="A18030" t="s">
        <v>33745</v>
      </c>
      <c r="B18030" t="s">
        <v>33746</v>
      </c>
    </row>
    <row r="18031" spans="1:2" ht="16.5" customHeight="1" x14ac:dyDescent="0.15">
      <c r="A18031" t="s">
        <v>33747</v>
      </c>
      <c r="B18031" t="s">
        <v>33748</v>
      </c>
    </row>
    <row r="18032" spans="1:2" ht="16.5" customHeight="1" x14ac:dyDescent="0.15">
      <c r="A18032" t="s">
        <v>33749</v>
      </c>
      <c r="B18032" t="s">
        <v>33750</v>
      </c>
    </row>
    <row r="18033" spans="1:2" ht="16.5" customHeight="1" x14ac:dyDescent="0.15">
      <c r="A18033" t="s">
        <v>33751</v>
      </c>
      <c r="B18033" t="s">
        <v>33752</v>
      </c>
    </row>
    <row r="18034" spans="1:2" ht="16.5" customHeight="1" x14ac:dyDescent="0.15">
      <c r="A18034" t="s">
        <v>33753</v>
      </c>
      <c r="B18034" t="s">
        <v>33754</v>
      </c>
    </row>
    <row r="18035" spans="1:2" ht="16.5" customHeight="1" x14ac:dyDescent="0.15">
      <c r="A18035" t="s">
        <v>33755</v>
      </c>
      <c r="B18035" t="s">
        <v>33756</v>
      </c>
    </row>
    <row r="18036" spans="1:2" ht="16.5" customHeight="1" x14ac:dyDescent="0.15">
      <c r="A18036" t="s">
        <v>33757</v>
      </c>
      <c r="B18036" t="s">
        <v>33758</v>
      </c>
    </row>
    <row r="18037" spans="1:2" ht="16.5" customHeight="1" x14ac:dyDescent="0.15">
      <c r="A18037" t="s">
        <v>33759</v>
      </c>
      <c r="B18037" t="s">
        <v>33760</v>
      </c>
    </row>
    <row r="18038" spans="1:2" ht="16.5" customHeight="1" x14ac:dyDescent="0.15">
      <c r="A18038" t="s">
        <v>33761</v>
      </c>
      <c r="B18038" t="s">
        <v>33762</v>
      </c>
    </row>
    <row r="18039" spans="1:2" ht="16.5" customHeight="1" x14ac:dyDescent="0.15">
      <c r="A18039" t="s">
        <v>33763</v>
      </c>
      <c r="B18039" t="s">
        <v>33764</v>
      </c>
    </row>
    <row r="18040" spans="1:2" ht="16.5" customHeight="1" x14ac:dyDescent="0.15">
      <c r="A18040" t="s">
        <v>33765</v>
      </c>
      <c r="B18040" t="s">
        <v>33766</v>
      </c>
    </row>
    <row r="18041" spans="1:2" ht="16.5" customHeight="1" x14ac:dyDescent="0.15">
      <c r="A18041" t="s">
        <v>33767</v>
      </c>
      <c r="B18041" t="s">
        <v>33768</v>
      </c>
    </row>
    <row r="18042" spans="1:2" ht="16.5" customHeight="1" x14ac:dyDescent="0.15">
      <c r="A18042" t="s">
        <v>33769</v>
      </c>
      <c r="B18042" t="s">
        <v>33770</v>
      </c>
    </row>
    <row r="18043" spans="1:2" ht="16.5" customHeight="1" x14ac:dyDescent="0.15">
      <c r="A18043" t="s">
        <v>33771</v>
      </c>
      <c r="B18043" t="s">
        <v>33772</v>
      </c>
    </row>
    <row r="18044" spans="1:2" ht="16.5" customHeight="1" x14ac:dyDescent="0.15">
      <c r="A18044" t="s">
        <v>33773</v>
      </c>
      <c r="B18044" t="s">
        <v>33774</v>
      </c>
    </row>
    <row r="18045" spans="1:2" ht="16.5" customHeight="1" x14ac:dyDescent="0.15">
      <c r="A18045" t="s">
        <v>33775</v>
      </c>
      <c r="B18045" t="s">
        <v>33776</v>
      </c>
    </row>
    <row r="18046" spans="1:2" ht="16.5" customHeight="1" x14ac:dyDescent="0.15">
      <c r="A18046" t="s">
        <v>33777</v>
      </c>
      <c r="B18046" t="s">
        <v>33778</v>
      </c>
    </row>
    <row r="18047" spans="1:2" ht="16.5" customHeight="1" x14ac:dyDescent="0.15">
      <c r="A18047" t="s">
        <v>33779</v>
      </c>
      <c r="B18047" t="s">
        <v>33780</v>
      </c>
    </row>
    <row r="18048" spans="1:2" ht="16.5" customHeight="1" x14ac:dyDescent="0.15">
      <c r="A18048" t="s">
        <v>33781</v>
      </c>
      <c r="B18048" t="s">
        <v>33782</v>
      </c>
    </row>
    <row r="18049" spans="1:2" ht="16.5" customHeight="1" x14ac:dyDescent="0.15">
      <c r="A18049" t="s">
        <v>33783</v>
      </c>
      <c r="B18049" t="s">
        <v>33784</v>
      </c>
    </row>
    <row r="18050" spans="1:2" ht="16.5" customHeight="1" x14ac:dyDescent="0.15">
      <c r="A18050" t="s">
        <v>33785</v>
      </c>
      <c r="B18050" t="s">
        <v>33786</v>
      </c>
    </row>
    <row r="18051" spans="1:2" ht="16.5" customHeight="1" x14ac:dyDescent="0.15">
      <c r="A18051" t="s">
        <v>33787</v>
      </c>
      <c r="B18051" t="s">
        <v>33788</v>
      </c>
    </row>
    <row r="18052" spans="1:2" ht="16.5" customHeight="1" x14ac:dyDescent="0.15">
      <c r="A18052" t="s">
        <v>33789</v>
      </c>
      <c r="B18052" t="s">
        <v>33790</v>
      </c>
    </row>
    <row r="18053" spans="1:2" ht="16.5" customHeight="1" x14ac:dyDescent="0.15">
      <c r="A18053" t="s">
        <v>33791</v>
      </c>
      <c r="B18053" t="s">
        <v>33792</v>
      </c>
    </row>
    <row r="18054" spans="1:2" ht="16.5" customHeight="1" x14ac:dyDescent="0.15">
      <c r="A18054" t="s">
        <v>33793</v>
      </c>
      <c r="B18054" t="s">
        <v>33794</v>
      </c>
    </row>
    <row r="18055" spans="1:2" ht="16.5" customHeight="1" x14ac:dyDescent="0.15">
      <c r="A18055" t="s">
        <v>33795</v>
      </c>
      <c r="B18055" t="s">
        <v>33796</v>
      </c>
    </row>
    <row r="18056" spans="1:2" ht="16.5" customHeight="1" x14ac:dyDescent="0.15">
      <c r="A18056" t="s">
        <v>33797</v>
      </c>
      <c r="B18056" t="s">
        <v>33798</v>
      </c>
    </row>
    <row r="18057" spans="1:2" ht="16.5" customHeight="1" x14ac:dyDescent="0.15">
      <c r="A18057" t="s">
        <v>33799</v>
      </c>
      <c r="B18057" t="s">
        <v>33800</v>
      </c>
    </row>
    <row r="18058" spans="1:2" ht="16.5" customHeight="1" x14ac:dyDescent="0.15">
      <c r="A18058" t="s">
        <v>33801</v>
      </c>
      <c r="B18058" t="s">
        <v>33802</v>
      </c>
    </row>
    <row r="18059" spans="1:2" ht="16.5" customHeight="1" x14ac:dyDescent="0.15">
      <c r="A18059" t="s">
        <v>33803</v>
      </c>
      <c r="B18059" t="s">
        <v>33804</v>
      </c>
    </row>
    <row r="18060" spans="1:2" ht="16.5" customHeight="1" x14ac:dyDescent="0.15">
      <c r="A18060" t="s">
        <v>33805</v>
      </c>
      <c r="B18060" t="s">
        <v>33806</v>
      </c>
    </row>
    <row r="18061" spans="1:2" ht="16.5" customHeight="1" x14ac:dyDescent="0.15">
      <c r="A18061" t="s">
        <v>33807</v>
      </c>
      <c r="B18061" t="s">
        <v>33808</v>
      </c>
    </row>
    <row r="18062" spans="1:2" ht="16.5" customHeight="1" x14ac:dyDescent="0.15">
      <c r="A18062" t="s">
        <v>33809</v>
      </c>
      <c r="B18062" t="s">
        <v>33810</v>
      </c>
    </row>
    <row r="18063" spans="1:2" ht="16.5" customHeight="1" x14ac:dyDescent="0.15">
      <c r="A18063" t="s">
        <v>33811</v>
      </c>
      <c r="B18063" t="s">
        <v>33812</v>
      </c>
    </row>
    <row r="18064" spans="1:2" ht="16.5" customHeight="1" x14ac:dyDescent="0.15">
      <c r="A18064" t="s">
        <v>33813</v>
      </c>
      <c r="B18064" t="s">
        <v>33814</v>
      </c>
    </row>
    <row r="18065" spans="1:2" ht="16.5" customHeight="1" x14ac:dyDescent="0.15">
      <c r="A18065" t="s">
        <v>33815</v>
      </c>
      <c r="B18065" t="s">
        <v>33816</v>
      </c>
    </row>
    <row r="18066" spans="1:2" ht="16.5" customHeight="1" x14ac:dyDescent="0.15">
      <c r="A18066" t="s">
        <v>33817</v>
      </c>
      <c r="B18066" t="s">
        <v>33818</v>
      </c>
    </row>
    <row r="18067" spans="1:2" ht="16.5" customHeight="1" x14ac:dyDescent="0.15">
      <c r="A18067" t="s">
        <v>33819</v>
      </c>
      <c r="B18067" t="s">
        <v>33820</v>
      </c>
    </row>
    <row r="18068" spans="1:2" ht="16.5" customHeight="1" x14ac:dyDescent="0.15">
      <c r="A18068" t="s">
        <v>33821</v>
      </c>
      <c r="B18068" t="s">
        <v>33822</v>
      </c>
    </row>
    <row r="18069" spans="1:2" ht="16.5" customHeight="1" x14ac:dyDescent="0.15">
      <c r="A18069" t="s">
        <v>33823</v>
      </c>
      <c r="B18069" t="s">
        <v>33824</v>
      </c>
    </row>
    <row r="18070" spans="1:2" ht="16.5" customHeight="1" x14ac:dyDescent="0.15">
      <c r="A18070" t="s">
        <v>33825</v>
      </c>
      <c r="B18070" t="s">
        <v>33826</v>
      </c>
    </row>
    <row r="18071" spans="1:2" ht="16.5" customHeight="1" x14ac:dyDescent="0.15">
      <c r="A18071" t="s">
        <v>33827</v>
      </c>
      <c r="B18071" t="s">
        <v>33828</v>
      </c>
    </row>
    <row r="18072" spans="1:2" ht="16.5" customHeight="1" x14ac:dyDescent="0.15">
      <c r="A18072" t="s">
        <v>33829</v>
      </c>
      <c r="B18072" t="s">
        <v>33830</v>
      </c>
    </row>
    <row r="18073" spans="1:2" ht="16.5" customHeight="1" x14ac:dyDescent="0.15">
      <c r="A18073" t="s">
        <v>33831</v>
      </c>
      <c r="B18073" t="s">
        <v>33832</v>
      </c>
    </row>
    <row r="18074" spans="1:2" ht="16.5" customHeight="1" x14ac:dyDescent="0.15">
      <c r="A18074" t="s">
        <v>33833</v>
      </c>
      <c r="B18074" t="s">
        <v>33834</v>
      </c>
    </row>
    <row r="18075" spans="1:2" ht="16.5" customHeight="1" x14ac:dyDescent="0.15">
      <c r="A18075" t="s">
        <v>33835</v>
      </c>
      <c r="B18075" t="s">
        <v>33836</v>
      </c>
    </row>
    <row r="18076" spans="1:2" ht="16.5" customHeight="1" x14ac:dyDescent="0.15">
      <c r="A18076" t="s">
        <v>33837</v>
      </c>
      <c r="B18076" t="s">
        <v>33838</v>
      </c>
    </row>
    <row r="18077" spans="1:2" ht="16.5" customHeight="1" x14ac:dyDescent="0.15">
      <c r="A18077" t="s">
        <v>33839</v>
      </c>
      <c r="B18077" t="s">
        <v>33840</v>
      </c>
    </row>
    <row r="18078" spans="1:2" ht="16.5" customHeight="1" x14ac:dyDescent="0.15">
      <c r="A18078" t="s">
        <v>33841</v>
      </c>
      <c r="B18078" t="s">
        <v>33842</v>
      </c>
    </row>
    <row r="18079" spans="1:2" ht="16.5" customHeight="1" x14ac:dyDescent="0.15">
      <c r="A18079" t="s">
        <v>33843</v>
      </c>
      <c r="B18079" t="s">
        <v>33844</v>
      </c>
    </row>
    <row r="18080" spans="1:2" ht="16.5" customHeight="1" x14ac:dyDescent="0.15">
      <c r="A18080" t="s">
        <v>33845</v>
      </c>
      <c r="B18080" t="s">
        <v>33846</v>
      </c>
    </row>
    <row r="18081" spans="1:2" ht="16.5" customHeight="1" x14ac:dyDescent="0.15">
      <c r="A18081" t="s">
        <v>33847</v>
      </c>
      <c r="B18081" t="s">
        <v>33848</v>
      </c>
    </row>
    <row r="18082" spans="1:2" ht="16.5" customHeight="1" x14ac:dyDescent="0.15">
      <c r="A18082" t="s">
        <v>33849</v>
      </c>
      <c r="B18082" t="s">
        <v>33850</v>
      </c>
    </row>
    <row r="18083" spans="1:2" ht="16.5" customHeight="1" x14ac:dyDescent="0.15">
      <c r="A18083" t="s">
        <v>33851</v>
      </c>
      <c r="B18083" t="s">
        <v>33852</v>
      </c>
    </row>
    <row r="18084" spans="1:2" ht="16.5" customHeight="1" x14ac:dyDescent="0.15">
      <c r="A18084" t="s">
        <v>33853</v>
      </c>
      <c r="B18084" t="s">
        <v>33854</v>
      </c>
    </row>
    <row r="18085" spans="1:2" ht="16.5" customHeight="1" x14ac:dyDescent="0.15">
      <c r="A18085" t="s">
        <v>33855</v>
      </c>
      <c r="B18085" t="s">
        <v>33856</v>
      </c>
    </row>
    <row r="18086" spans="1:2" ht="16.5" customHeight="1" x14ac:dyDescent="0.15">
      <c r="A18086" t="s">
        <v>33857</v>
      </c>
      <c r="B18086" t="s">
        <v>33858</v>
      </c>
    </row>
    <row r="18087" spans="1:2" ht="16.5" customHeight="1" x14ac:dyDescent="0.15">
      <c r="A18087" t="s">
        <v>33859</v>
      </c>
      <c r="B18087" t="s">
        <v>33860</v>
      </c>
    </row>
    <row r="18088" spans="1:2" ht="16.5" customHeight="1" x14ac:dyDescent="0.15">
      <c r="A18088" t="s">
        <v>33861</v>
      </c>
      <c r="B18088" t="s">
        <v>33862</v>
      </c>
    </row>
    <row r="18089" spans="1:2" ht="16.5" customHeight="1" x14ac:dyDescent="0.15">
      <c r="A18089" t="s">
        <v>33863</v>
      </c>
      <c r="B18089" t="s">
        <v>33746</v>
      </c>
    </row>
    <row r="18090" spans="1:2" ht="16.5" customHeight="1" x14ac:dyDescent="0.15">
      <c r="A18090" t="s">
        <v>33864</v>
      </c>
      <c r="B18090" t="s">
        <v>33865</v>
      </c>
    </row>
    <row r="18091" spans="1:2" ht="16.5" customHeight="1" x14ac:dyDescent="0.15">
      <c r="A18091" t="s">
        <v>33866</v>
      </c>
      <c r="B18091" t="s">
        <v>33867</v>
      </c>
    </row>
    <row r="18092" spans="1:2" ht="16.5" customHeight="1" x14ac:dyDescent="0.15">
      <c r="A18092" t="s">
        <v>33868</v>
      </c>
      <c r="B18092" t="s">
        <v>33869</v>
      </c>
    </row>
    <row r="18093" spans="1:2" ht="16.5" customHeight="1" x14ac:dyDescent="0.15">
      <c r="A18093" t="s">
        <v>33870</v>
      </c>
      <c r="B18093" t="s">
        <v>33871</v>
      </c>
    </row>
    <row r="18094" spans="1:2" ht="16.5" customHeight="1" x14ac:dyDescent="0.15">
      <c r="A18094" t="s">
        <v>33870</v>
      </c>
      <c r="B18094" t="s">
        <v>33872</v>
      </c>
    </row>
    <row r="18095" spans="1:2" ht="16.5" customHeight="1" x14ac:dyDescent="0.15">
      <c r="A18095" t="s">
        <v>33873</v>
      </c>
      <c r="B18095" t="s">
        <v>33874</v>
      </c>
    </row>
    <row r="18096" spans="1:2" ht="16.5" customHeight="1" x14ac:dyDescent="0.15">
      <c r="A18096" t="s">
        <v>33875</v>
      </c>
      <c r="B18096" t="s">
        <v>33876</v>
      </c>
    </row>
    <row r="18097" spans="1:2" ht="16.5" customHeight="1" x14ac:dyDescent="0.15">
      <c r="A18097" t="s">
        <v>33877</v>
      </c>
      <c r="B18097" t="s">
        <v>33878</v>
      </c>
    </row>
    <row r="18098" spans="1:2" ht="16.5" customHeight="1" x14ac:dyDescent="0.15">
      <c r="A18098" t="s">
        <v>33879</v>
      </c>
      <c r="B18098" t="s">
        <v>33880</v>
      </c>
    </row>
    <row r="18099" spans="1:2" ht="16.5" customHeight="1" x14ac:dyDescent="0.15">
      <c r="A18099" t="s">
        <v>33881</v>
      </c>
      <c r="B18099" t="s">
        <v>33882</v>
      </c>
    </row>
    <row r="18100" spans="1:2" ht="16.5" customHeight="1" x14ac:dyDescent="0.15">
      <c r="A18100" t="s">
        <v>33881</v>
      </c>
      <c r="B18100" t="s">
        <v>33883</v>
      </c>
    </row>
    <row r="18101" spans="1:2" ht="16.5" customHeight="1" x14ac:dyDescent="0.15">
      <c r="A18101" t="s">
        <v>33884</v>
      </c>
      <c r="B18101" t="s">
        <v>33885</v>
      </c>
    </row>
    <row r="18102" spans="1:2" ht="16.5" customHeight="1" x14ac:dyDescent="0.15">
      <c r="A18102" t="s">
        <v>33886</v>
      </c>
      <c r="B18102" t="s">
        <v>33887</v>
      </c>
    </row>
    <row r="18103" spans="1:2" ht="16.5" customHeight="1" x14ac:dyDescent="0.15">
      <c r="A18103" t="s">
        <v>33888</v>
      </c>
      <c r="B18103" t="s">
        <v>33889</v>
      </c>
    </row>
    <row r="18104" spans="1:2" ht="16.5" customHeight="1" x14ac:dyDescent="0.15">
      <c r="A18104" t="s">
        <v>33890</v>
      </c>
      <c r="B18104" t="s">
        <v>33891</v>
      </c>
    </row>
    <row r="18105" spans="1:2" ht="16.5" customHeight="1" x14ac:dyDescent="0.15">
      <c r="A18105" t="s">
        <v>33892</v>
      </c>
      <c r="B18105" t="s">
        <v>33893</v>
      </c>
    </row>
    <row r="18106" spans="1:2" ht="16.5" customHeight="1" x14ac:dyDescent="0.15">
      <c r="A18106" t="s">
        <v>33894</v>
      </c>
      <c r="B18106" t="s">
        <v>33895</v>
      </c>
    </row>
    <row r="18107" spans="1:2" ht="16.5" customHeight="1" x14ac:dyDescent="0.15">
      <c r="A18107" t="s">
        <v>33896</v>
      </c>
      <c r="B18107" t="s">
        <v>33897</v>
      </c>
    </row>
    <row r="18108" spans="1:2" ht="16.5" customHeight="1" x14ac:dyDescent="0.15">
      <c r="A18108" t="s">
        <v>33898</v>
      </c>
      <c r="B18108" t="s">
        <v>33899</v>
      </c>
    </row>
    <row r="18109" spans="1:2" ht="16.5" customHeight="1" x14ac:dyDescent="0.15">
      <c r="A18109" t="s">
        <v>33900</v>
      </c>
      <c r="B18109" t="s">
        <v>33901</v>
      </c>
    </row>
    <row r="18110" spans="1:2" ht="16.5" customHeight="1" x14ac:dyDescent="0.15">
      <c r="A18110" t="s">
        <v>33902</v>
      </c>
      <c r="B18110" t="s">
        <v>33903</v>
      </c>
    </row>
    <row r="18111" spans="1:2" ht="16.5" customHeight="1" x14ac:dyDescent="0.15">
      <c r="A18111" t="s">
        <v>33904</v>
      </c>
      <c r="B18111" t="s">
        <v>33905</v>
      </c>
    </row>
    <row r="18112" spans="1:2" ht="16.5" customHeight="1" x14ac:dyDescent="0.15">
      <c r="A18112" t="s">
        <v>33906</v>
      </c>
      <c r="B18112" t="s">
        <v>33907</v>
      </c>
    </row>
    <row r="18113" spans="1:2" ht="16.5" customHeight="1" x14ac:dyDescent="0.15">
      <c r="A18113" t="s">
        <v>33908</v>
      </c>
      <c r="B18113" t="s">
        <v>33909</v>
      </c>
    </row>
    <row r="18114" spans="1:2" ht="16.5" customHeight="1" x14ac:dyDescent="0.15">
      <c r="A18114" t="s">
        <v>33910</v>
      </c>
      <c r="B18114" t="s">
        <v>33911</v>
      </c>
    </row>
    <row r="18115" spans="1:2" ht="16.5" customHeight="1" x14ac:dyDescent="0.15">
      <c r="A18115" t="s">
        <v>33912</v>
      </c>
      <c r="B18115" t="s">
        <v>33913</v>
      </c>
    </row>
    <row r="18116" spans="1:2" ht="16.5" customHeight="1" x14ac:dyDescent="0.15">
      <c r="A18116" t="s">
        <v>33914</v>
      </c>
      <c r="B18116" t="s">
        <v>33915</v>
      </c>
    </row>
    <row r="18117" spans="1:2" ht="16.5" customHeight="1" x14ac:dyDescent="0.15">
      <c r="A18117" t="s">
        <v>33916</v>
      </c>
      <c r="B18117" t="s">
        <v>33917</v>
      </c>
    </row>
    <row r="18118" spans="1:2" ht="16.5" customHeight="1" x14ac:dyDescent="0.15">
      <c r="A18118" t="s">
        <v>33918</v>
      </c>
      <c r="B18118" t="s">
        <v>33919</v>
      </c>
    </row>
    <row r="18119" spans="1:2" ht="16.5" customHeight="1" x14ac:dyDescent="0.15">
      <c r="A18119" t="s">
        <v>33920</v>
      </c>
      <c r="B18119" t="s">
        <v>33921</v>
      </c>
    </row>
    <row r="18120" spans="1:2" ht="16.5" customHeight="1" x14ac:dyDescent="0.15">
      <c r="A18120" t="s">
        <v>33922</v>
      </c>
      <c r="B18120" t="s">
        <v>33923</v>
      </c>
    </row>
    <row r="18121" spans="1:2" ht="16.5" customHeight="1" x14ac:dyDescent="0.15">
      <c r="A18121" t="s">
        <v>33924</v>
      </c>
      <c r="B18121" t="s">
        <v>33925</v>
      </c>
    </row>
    <row r="18122" spans="1:2" ht="16.5" customHeight="1" x14ac:dyDescent="0.15">
      <c r="A18122" t="s">
        <v>33926</v>
      </c>
      <c r="B18122" t="s">
        <v>33927</v>
      </c>
    </row>
    <row r="18123" spans="1:2" ht="16.5" customHeight="1" x14ac:dyDescent="0.15">
      <c r="A18123" t="s">
        <v>33928</v>
      </c>
      <c r="B18123" t="s">
        <v>33929</v>
      </c>
    </row>
    <row r="18124" spans="1:2" ht="16.5" customHeight="1" x14ac:dyDescent="0.15">
      <c r="A18124" t="s">
        <v>33930</v>
      </c>
      <c r="B18124" t="s">
        <v>33931</v>
      </c>
    </row>
    <row r="18125" spans="1:2" ht="16.5" customHeight="1" x14ac:dyDescent="0.15">
      <c r="A18125" t="s">
        <v>33932</v>
      </c>
      <c r="B18125" t="s">
        <v>33933</v>
      </c>
    </row>
    <row r="18126" spans="1:2" ht="16.5" customHeight="1" x14ac:dyDescent="0.15">
      <c r="A18126" t="s">
        <v>33934</v>
      </c>
      <c r="B18126" t="s">
        <v>33935</v>
      </c>
    </row>
    <row r="18127" spans="1:2" ht="16.5" customHeight="1" x14ac:dyDescent="0.15">
      <c r="A18127" t="s">
        <v>33934</v>
      </c>
      <c r="B18127" t="s">
        <v>33936</v>
      </c>
    </row>
    <row r="18128" spans="1:2" ht="16.5" customHeight="1" x14ac:dyDescent="0.15">
      <c r="A18128" t="s">
        <v>33937</v>
      </c>
      <c r="B18128" t="s">
        <v>33938</v>
      </c>
    </row>
    <row r="18129" spans="1:2" ht="16.5" customHeight="1" x14ac:dyDescent="0.15">
      <c r="A18129" t="s">
        <v>33939</v>
      </c>
      <c r="B18129" t="s">
        <v>33940</v>
      </c>
    </row>
    <row r="18130" spans="1:2" ht="16.5" customHeight="1" x14ac:dyDescent="0.15">
      <c r="A18130" t="s">
        <v>33941</v>
      </c>
      <c r="B18130" t="s">
        <v>33940</v>
      </c>
    </row>
    <row r="18131" spans="1:2" ht="16.5" customHeight="1" x14ac:dyDescent="0.15">
      <c r="A18131" t="s">
        <v>33942</v>
      </c>
      <c r="B18131" t="s">
        <v>33943</v>
      </c>
    </row>
    <row r="18132" spans="1:2" ht="16.5" customHeight="1" x14ac:dyDescent="0.15">
      <c r="A18132" t="s">
        <v>33944</v>
      </c>
      <c r="B18132" t="s">
        <v>33945</v>
      </c>
    </row>
    <row r="18133" spans="1:2" ht="16.5" customHeight="1" x14ac:dyDescent="0.15">
      <c r="A18133" t="s">
        <v>33946</v>
      </c>
      <c r="B18133" t="s">
        <v>33947</v>
      </c>
    </row>
    <row r="18134" spans="1:2" ht="16.5" customHeight="1" x14ac:dyDescent="0.15">
      <c r="A18134" t="s">
        <v>33948</v>
      </c>
      <c r="B18134" t="s">
        <v>33949</v>
      </c>
    </row>
    <row r="18135" spans="1:2" ht="16.5" customHeight="1" x14ac:dyDescent="0.15">
      <c r="A18135" t="s">
        <v>33950</v>
      </c>
      <c r="B18135" t="s">
        <v>33951</v>
      </c>
    </row>
    <row r="18136" spans="1:2" ht="16.5" customHeight="1" x14ac:dyDescent="0.15">
      <c r="A18136" t="s">
        <v>33952</v>
      </c>
      <c r="B18136" t="s">
        <v>33953</v>
      </c>
    </row>
    <row r="18137" spans="1:2" ht="16.5" customHeight="1" x14ac:dyDescent="0.15">
      <c r="A18137" t="s">
        <v>33954</v>
      </c>
      <c r="B18137" t="s">
        <v>33955</v>
      </c>
    </row>
    <row r="18138" spans="1:2" ht="16.5" customHeight="1" x14ac:dyDescent="0.15">
      <c r="A18138" t="s">
        <v>33956</v>
      </c>
      <c r="B18138" t="s">
        <v>33957</v>
      </c>
    </row>
    <row r="18139" spans="1:2" ht="16.5" customHeight="1" x14ac:dyDescent="0.15">
      <c r="A18139" t="s">
        <v>33958</v>
      </c>
      <c r="B18139" t="s">
        <v>33945</v>
      </c>
    </row>
    <row r="18140" spans="1:2" ht="16.5" customHeight="1" x14ac:dyDescent="0.15">
      <c r="A18140" t="s">
        <v>33959</v>
      </c>
      <c r="B18140" t="s">
        <v>33960</v>
      </c>
    </row>
    <row r="18141" spans="1:2" ht="16.5" customHeight="1" x14ac:dyDescent="0.15">
      <c r="A18141" t="s">
        <v>33961</v>
      </c>
      <c r="B18141" t="s">
        <v>33962</v>
      </c>
    </row>
    <row r="18142" spans="1:2" ht="16.5" customHeight="1" x14ac:dyDescent="0.15">
      <c r="A18142" t="s">
        <v>33963</v>
      </c>
      <c r="B18142" t="s">
        <v>33964</v>
      </c>
    </row>
    <row r="18143" spans="1:2" ht="16.5" customHeight="1" x14ac:dyDescent="0.15">
      <c r="A18143" t="s">
        <v>33965</v>
      </c>
      <c r="B18143" t="s">
        <v>33966</v>
      </c>
    </row>
    <row r="18144" spans="1:2" ht="16.5" customHeight="1" x14ac:dyDescent="0.15">
      <c r="A18144" t="s">
        <v>33967</v>
      </c>
      <c r="B18144" t="s">
        <v>33968</v>
      </c>
    </row>
    <row r="18145" spans="1:2" ht="16.5" customHeight="1" x14ac:dyDescent="0.15">
      <c r="A18145" t="s">
        <v>33969</v>
      </c>
      <c r="B18145" t="s">
        <v>33970</v>
      </c>
    </row>
    <row r="18146" spans="1:2" ht="16.5" customHeight="1" x14ac:dyDescent="0.15">
      <c r="A18146" t="s">
        <v>33971</v>
      </c>
      <c r="B18146" t="s">
        <v>33972</v>
      </c>
    </row>
    <row r="18147" spans="1:2" ht="16.5" customHeight="1" x14ac:dyDescent="0.15">
      <c r="A18147" t="s">
        <v>33973</v>
      </c>
      <c r="B18147" t="s">
        <v>33974</v>
      </c>
    </row>
    <row r="18148" spans="1:2" ht="16.5" customHeight="1" x14ac:dyDescent="0.15">
      <c r="A18148" t="s">
        <v>33973</v>
      </c>
      <c r="B18148" t="s">
        <v>33975</v>
      </c>
    </row>
    <row r="18149" spans="1:2" ht="16.5" customHeight="1" x14ac:dyDescent="0.15">
      <c r="A18149" t="s">
        <v>33973</v>
      </c>
      <c r="B18149" t="s">
        <v>33976</v>
      </c>
    </row>
    <row r="18150" spans="1:2" ht="16.5" customHeight="1" x14ac:dyDescent="0.15">
      <c r="A18150" t="s">
        <v>33977</v>
      </c>
      <c r="B18150" t="s">
        <v>33975</v>
      </c>
    </row>
    <row r="18151" spans="1:2" ht="16.5" customHeight="1" x14ac:dyDescent="0.15">
      <c r="A18151" t="s">
        <v>33978</v>
      </c>
      <c r="B18151" t="s">
        <v>33979</v>
      </c>
    </row>
    <row r="18152" spans="1:2" ht="16.5" customHeight="1" x14ac:dyDescent="0.15">
      <c r="A18152" t="s">
        <v>33980</v>
      </c>
      <c r="B18152" t="s">
        <v>33981</v>
      </c>
    </row>
    <row r="18153" spans="1:2" ht="16.5" customHeight="1" x14ac:dyDescent="0.15">
      <c r="A18153" t="s">
        <v>33982</v>
      </c>
      <c r="B18153" t="s">
        <v>33983</v>
      </c>
    </row>
    <row r="18154" spans="1:2" ht="16.5" customHeight="1" x14ac:dyDescent="0.15">
      <c r="A18154" t="s">
        <v>33984</v>
      </c>
      <c r="B18154" t="s">
        <v>33985</v>
      </c>
    </row>
    <row r="18155" spans="1:2" ht="16.5" customHeight="1" x14ac:dyDescent="0.15">
      <c r="A18155" t="s">
        <v>33986</v>
      </c>
      <c r="B18155" t="s">
        <v>33987</v>
      </c>
    </row>
    <row r="18156" spans="1:2" ht="16.5" customHeight="1" x14ac:dyDescent="0.15">
      <c r="A18156" t="s">
        <v>33988</v>
      </c>
      <c r="B18156" t="s">
        <v>33989</v>
      </c>
    </row>
    <row r="18157" spans="1:2" ht="16.5" customHeight="1" x14ac:dyDescent="0.15">
      <c r="A18157" t="s">
        <v>33990</v>
      </c>
      <c r="B18157" t="s">
        <v>33991</v>
      </c>
    </row>
    <row r="18158" spans="1:2" ht="16.5" customHeight="1" x14ac:dyDescent="0.15">
      <c r="A18158" t="s">
        <v>33992</v>
      </c>
      <c r="B18158" t="s">
        <v>33993</v>
      </c>
    </row>
    <row r="18159" spans="1:2" ht="16.5" customHeight="1" x14ac:dyDescent="0.15">
      <c r="A18159" t="s">
        <v>33994</v>
      </c>
      <c r="B18159" t="s">
        <v>33995</v>
      </c>
    </row>
    <row r="18160" spans="1:2" ht="16.5" customHeight="1" x14ac:dyDescent="0.15">
      <c r="A18160" t="s">
        <v>33996</v>
      </c>
      <c r="B18160" t="s">
        <v>33997</v>
      </c>
    </row>
    <row r="18161" spans="1:2" ht="16.5" customHeight="1" x14ac:dyDescent="0.15">
      <c r="A18161" t="s">
        <v>33998</v>
      </c>
      <c r="B18161" t="s">
        <v>33999</v>
      </c>
    </row>
    <row r="18162" spans="1:2" ht="16.5" customHeight="1" x14ac:dyDescent="0.15">
      <c r="A18162" t="s">
        <v>34000</v>
      </c>
      <c r="B18162" t="s">
        <v>34001</v>
      </c>
    </row>
    <row r="18163" spans="1:2" ht="16.5" customHeight="1" x14ac:dyDescent="0.15">
      <c r="A18163" t="s">
        <v>34002</v>
      </c>
      <c r="B18163" t="s">
        <v>34003</v>
      </c>
    </row>
    <row r="18164" spans="1:2" ht="16.5" customHeight="1" x14ac:dyDescent="0.15">
      <c r="A18164" t="s">
        <v>34002</v>
      </c>
      <c r="B18164" t="s">
        <v>34004</v>
      </c>
    </row>
    <row r="18165" spans="1:2" ht="16.5" customHeight="1" x14ac:dyDescent="0.15">
      <c r="A18165" t="s">
        <v>34005</v>
      </c>
      <c r="B18165" t="s">
        <v>34006</v>
      </c>
    </row>
    <row r="18166" spans="1:2" ht="16.5" customHeight="1" x14ac:dyDescent="0.15">
      <c r="A18166" t="s">
        <v>34007</v>
      </c>
      <c r="B18166" t="s">
        <v>34008</v>
      </c>
    </row>
    <row r="18167" spans="1:2" ht="16.5" customHeight="1" x14ac:dyDescent="0.15">
      <c r="A18167" t="s">
        <v>34009</v>
      </c>
      <c r="B18167" t="s">
        <v>34010</v>
      </c>
    </row>
    <row r="18168" spans="1:2" ht="16.5" customHeight="1" x14ac:dyDescent="0.15">
      <c r="A18168" t="s">
        <v>34011</v>
      </c>
      <c r="B18168" t="s">
        <v>34012</v>
      </c>
    </row>
    <row r="18169" spans="1:2" ht="16.5" customHeight="1" x14ac:dyDescent="0.15">
      <c r="A18169" t="s">
        <v>34013</v>
      </c>
      <c r="B18169" t="s">
        <v>34014</v>
      </c>
    </row>
    <row r="18170" spans="1:2" ht="16.5" customHeight="1" x14ac:dyDescent="0.15">
      <c r="A18170" t="s">
        <v>34015</v>
      </c>
      <c r="B18170" t="s">
        <v>34016</v>
      </c>
    </row>
    <row r="18171" spans="1:2" ht="16.5" customHeight="1" x14ac:dyDescent="0.15">
      <c r="A18171" t="s">
        <v>34017</v>
      </c>
      <c r="B18171" t="s">
        <v>34018</v>
      </c>
    </row>
    <row r="18172" spans="1:2" ht="16.5" customHeight="1" x14ac:dyDescent="0.15">
      <c r="A18172" t="s">
        <v>34019</v>
      </c>
      <c r="B18172" t="s">
        <v>34020</v>
      </c>
    </row>
    <row r="18173" spans="1:2" ht="16.5" customHeight="1" x14ac:dyDescent="0.15">
      <c r="A18173" t="s">
        <v>34021</v>
      </c>
      <c r="B18173" t="s">
        <v>34022</v>
      </c>
    </row>
    <row r="18174" spans="1:2" ht="16.5" customHeight="1" x14ac:dyDescent="0.15">
      <c r="A18174" t="s">
        <v>34023</v>
      </c>
      <c r="B18174" t="s">
        <v>34020</v>
      </c>
    </row>
    <row r="18175" spans="1:2" ht="16.5" customHeight="1" x14ac:dyDescent="0.15">
      <c r="A18175" t="s">
        <v>34024</v>
      </c>
      <c r="B18175" t="s">
        <v>34025</v>
      </c>
    </row>
    <row r="18176" spans="1:2" ht="16.5" customHeight="1" x14ac:dyDescent="0.15">
      <c r="A18176" t="s">
        <v>34026</v>
      </c>
      <c r="B18176" t="s">
        <v>34027</v>
      </c>
    </row>
    <row r="18177" spans="1:4" ht="16.5" customHeight="1" x14ac:dyDescent="0.15">
      <c r="A18177" t="s">
        <v>34028</v>
      </c>
      <c r="B18177" t="s">
        <v>34029</v>
      </c>
    </row>
    <row r="18178" spans="1:4" ht="16.5" customHeight="1" x14ac:dyDescent="0.15">
      <c r="A18178" t="s">
        <v>34028</v>
      </c>
      <c r="B18178" t="s">
        <v>34030</v>
      </c>
    </row>
    <row r="18179" spans="1:4" ht="16.5" customHeight="1" x14ac:dyDescent="0.15">
      <c r="A18179" t="s">
        <v>34031</v>
      </c>
      <c r="B18179" t="s">
        <v>34032</v>
      </c>
    </row>
    <row r="18180" spans="1:4" ht="16.5" customHeight="1" x14ac:dyDescent="0.15">
      <c r="A18180" t="s">
        <v>34033</v>
      </c>
      <c r="B18180" t="s">
        <v>34034</v>
      </c>
    </row>
    <row r="18181" spans="1:4" ht="16.5" customHeight="1" x14ac:dyDescent="0.15">
      <c r="A18181" t="s">
        <v>34035</v>
      </c>
      <c r="B18181" t="s">
        <v>34036</v>
      </c>
    </row>
    <row r="18182" spans="1:4" ht="16.5" customHeight="1" x14ac:dyDescent="0.15">
      <c r="A18182" t="s">
        <v>34037</v>
      </c>
      <c r="B18182" t="s">
        <v>34038</v>
      </c>
    </row>
    <row r="18183" spans="1:4" ht="16.5" customHeight="1" x14ac:dyDescent="0.15">
      <c r="A18183" t="s">
        <v>34039</v>
      </c>
      <c r="B18183" t="s">
        <v>34040</v>
      </c>
    </row>
    <row r="18184" spans="1:4" ht="16.5" customHeight="1" x14ac:dyDescent="0.15">
      <c r="A18184" t="s">
        <v>34041</v>
      </c>
      <c r="B18184" t="s">
        <v>34042</v>
      </c>
    </row>
    <row r="18185" spans="1:4" ht="16.5" customHeight="1" x14ac:dyDescent="0.15">
      <c r="A18185" t="s">
        <v>34043</v>
      </c>
      <c r="B18185" t="s">
        <v>34044</v>
      </c>
    </row>
    <row r="18186" spans="1:4" ht="16.5" customHeight="1" x14ac:dyDescent="0.15">
      <c r="A18186" t="s">
        <v>34045</v>
      </c>
      <c r="B18186" t="s">
        <v>34046</v>
      </c>
    </row>
    <row r="18187" spans="1:4" ht="16.5" customHeight="1" x14ac:dyDescent="0.15">
      <c r="A18187" t="s">
        <v>34047</v>
      </c>
      <c r="B18187" t="s">
        <v>34048</v>
      </c>
      <c r="D18187" t="s">
        <v>162148</v>
      </c>
    </row>
    <row r="18188" spans="1:4" ht="16.5" customHeight="1" x14ac:dyDescent="0.15">
      <c r="A18188" t="s">
        <v>34049</v>
      </c>
      <c r="B18188" t="s">
        <v>34050</v>
      </c>
    </row>
    <row r="18189" spans="1:4" ht="16.5" customHeight="1" x14ac:dyDescent="0.15">
      <c r="A18189" t="s">
        <v>34051</v>
      </c>
      <c r="B18189" t="s">
        <v>34052</v>
      </c>
    </row>
    <row r="18190" spans="1:4" ht="16.5" customHeight="1" x14ac:dyDescent="0.15">
      <c r="A18190" t="s">
        <v>34053</v>
      </c>
      <c r="B18190" t="s">
        <v>34054</v>
      </c>
    </row>
    <row r="18191" spans="1:4" ht="16.5" customHeight="1" x14ac:dyDescent="0.15">
      <c r="A18191" t="s">
        <v>34055</v>
      </c>
      <c r="B18191" t="s">
        <v>34056</v>
      </c>
    </row>
    <row r="18192" spans="1:4" ht="16.5" customHeight="1" x14ac:dyDescent="0.15">
      <c r="A18192" t="s">
        <v>34057</v>
      </c>
      <c r="B18192" t="s">
        <v>34058</v>
      </c>
    </row>
    <row r="18193" spans="1:2" ht="16.5" customHeight="1" x14ac:dyDescent="0.15">
      <c r="A18193" t="s">
        <v>34059</v>
      </c>
      <c r="B18193" t="s">
        <v>34060</v>
      </c>
    </row>
    <row r="18194" spans="1:2" ht="16.5" customHeight="1" x14ac:dyDescent="0.15">
      <c r="A18194" t="s">
        <v>34061</v>
      </c>
      <c r="B18194" t="s">
        <v>34062</v>
      </c>
    </row>
    <row r="18195" spans="1:2" ht="16.5" customHeight="1" x14ac:dyDescent="0.15">
      <c r="A18195" t="s">
        <v>34063</v>
      </c>
      <c r="B18195" t="s">
        <v>28424</v>
      </c>
    </row>
    <row r="18196" spans="1:2" ht="16.5" customHeight="1" x14ac:dyDescent="0.15">
      <c r="A18196" t="s">
        <v>34064</v>
      </c>
      <c r="B18196" t="s">
        <v>34065</v>
      </c>
    </row>
    <row r="18197" spans="1:2" ht="16.5" customHeight="1" x14ac:dyDescent="0.15">
      <c r="A18197" t="s">
        <v>34066</v>
      </c>
      <c r="B18197" t="s">
        <v>34067</v>
      </c>
    </row>
    <row r="18198" spans="1:2" ht="16.5" customHeight="1" x14ac:dyDescent="0.15">
      <c r="A18198" t="s">
        <v>34068</v>
      </c>
      <c r="B18198" t="s">
        <v>34069</v>
      </c>
    </row>
    <row r="18199" spans="1:2" ht="16.5" customHeight="1" x14ac:dyDescent="0.15">
      <c r="A18199" t="s">
        <v>34070</v>
      </c>
      <c r="B18199" t="s">
        <v>34071</v>
      </c>
    </row>
    <row r="18200" spans="1:2" ht="16.5" customHeight="1" x14ac:dyDescent="0.15">
      <c r="A18200" t="s">
        <v>34072</v>
      </c>
      <c r="B18200" t="s">
        <v>34073</v>
      </c>
    </row>
    <row r="18201" spans="1:2" ht="16.5" customHeight="1" x14ac:dyDescent="0.15">
      <c r="A18201" t="s">
        <v>34074</v>
      </c>
      <c r="B18201" t="s">
        <v>34075</v>
      </c>
    </row>
    <row r="18202" spans="1:2" ht="16.5" customHeight="1" x14ac:dyDescent="0.15">
      <c r="A18202" t="s">
        <v>34076</v>
      </c>
      <c r="B18202" t="s">
        <v>34077</v>
      </c>
    </row>
    <row r="18203" spans="1:2" ht="16.5" customHeight="1" x14ac:dyDescent="0.15">
      <c r="A18203" t="s">
        <v>34078</v>
      </c>
      <c r="B18203" t="s">
        <v>34079</v>
      </c>
    </row>
    <row r="18204" spans="1:2" ht="16.5" customHeight="1" x14ac:dyDescent="0.15">
      <c r="A18204" t="s">
        <v>34080</v>
      </c>
      <c r="B18204" t="s">
        <v>34081</v>
      </c>
    </row>
    <row r="18205" spans="1:2" ht="16.5" customHeight="1" x14ac:dyDescent="0.15">
      <c r="A18205" t="s">
        <v>34082</v>
      </c>
      <c r="B18205" t="s">
        <v>34083</v>
      </c>
    </row>
    <row r="18206" spans="1:2" ht="16.5" customHeight="1" x14ac:dyDescent="0.15">
      <c r="A18206" t="s">
        <v>34084</v>
      </c>
      <c r="B18206" t="s">
        <v>34085</v>
      </c>
    </row>
    <row r="18207" spans="1:2" ht="16.5" customHeight="1" x14ac:dyDescent="0.15">
      <c r="A18207" t="s">
        <v>34086</v>
      </c>
      <c r="B18207" t="s">
        <v>34087</v>
      </c>
    </row>
    <row r="18208" spans="1:2" ht="16.5" customHeight="1" x14ac:dyDescent="0.15">
      <c r="A18208" t="s">
        <v>34088</v>
      </c>
      <c r="B18208" t="s">
        <v>34089</v>
      </c>
    </row>
    <row r="18209" spans="1:2" ht="16.5" customHeight="1" x14ac:dyDescent="0.15">
      <c r="A18209" t="s">
        <v>34090</v>
      </c>
      <c r="B18209" t="s">
        <v>34091</v>
      </c>
    </row>
    <row r="18210" spans="1:2" ht="16.5" customHeight="1" x14ac:dyDescent="0.15">
      <c r="A18210" t="s">
        <v>34092</v>
      </c>
      <c r="B18210" t="s">
        <v>34093</v>
      </c>
    </row>
    <row r="18211" spans="1:2" ht="16.5" customHeight="1" x14ac:dyDescent="0.15">
      <c r="A18211" t="s">
        <v>34094</v>
      </c>
      <c r="B18211" t="s">
        <v>34095</v>
      </c>
    </row>
    <row r="18212" spans="1:2" ht="16.5" customHeight="1" x14ac:dyDescent="0.15">
      <c r="A18212" t="s">
        <v>34096</v>
      </c>
      <c r="B18212" t="s">
        <v>34097</v>
      </c>
    </row>
    <row r="18213" spans="1:2" ht="16.5" customHeight="1" x14ac:dyDescent="0.15">
      <c r="A18213" t="s">
        <v>34098</v>
      </c>
      <c r="B18213" t="s">
        <v>34099</v>
      </c>
    </row>
    <row r="18214" spans="1:2" ht="16.5" customHeight="1" x14ac:dyDescent="0.15">
      <c r="A18214" t="s">
        <v>34100</v>
      </c>
      <c r="B18214" t="s">
        <v>34101</v>
      </c>
    </row>
    <row r="18215" spans="1:2" ht="16.5" customHeight="1" x14ac:dyDescent="0.15">
      <c r="A18215" t="s">
        <v>34102</v>
      </c>
      <c r="B18215" t="s">
        <v>34103</v>
      </c>
    </row>
    <row r="18216" spans="1:2" ht="16.5" customHeight="1" x14ac:dyDescent="0.15">
      <c r="A18216" t="s">
        <v>34104</v>
      </c>
      <c r="B18216" t="s">
        <v>34105</v>
      </c>
    </row>
    <row r="18217" spans="1:2" ht="16.5" customHeight="1" x14ac:dyDescent="0.15">
      <c r="A18217" t="s">
        <v>34106</v>
      </c>
      <c r="B18217" t="s">
        <v>34107</v>
      </c>
    </row>
    <row r="18218" spans="1:2" ht="16.5" customHeight="1" x14ac:dyDescent="0.15">
      <c r="A18218" t="s">
        <v>34108</v>
      </c>
      <c r="B18218" t="s">
        <v>34109</v>
      </c>
    </row>
    <row r="18219" spans="1:2" ht="16.5" customHeight="1" x14ac:dyDescent="0.15">
      <c r="A18219" t="s">
        <v>34110</v>
      </c>
      <c r="B18219" t="s">
        <v>34111</v>
      </c>
    </row>
    <row r="18220" spans="1:2" ht="16.5" customHeight="1" x14ac:dyDescent="0.15">
      <c r="A18220" t="s">
        <v>34112</v>
      </c>
      <c r="B18220" t="s">
        <v>34113</v>
      </c>
    </row>
    <row r="18221" spans="1:2" ht="16.5" customHeight="1" x14ac:dyDescent="0.15">
      <c r="A18221" t="s">
        <v>34114</v>
      </c>
      <c r="B18221" t="s">
        <v>34115</v>
      </c>
    </row>
    <row r="18222" spans="1:2" ht="16.5" customHeight="1" x14ac:dyDescent="0.15">
      <c r="A18222" t="s">
        <v>34116</v>
      </c>
      <c r="B18222" t="s">
        <v>34117</v>
      </c>
    </row>
    <row r="18223" spans="1:2" ht="16.5" customHeight="1" x14ac:dyDescent="0.15">
      <c r="A18223" t="s">
        <v>34118</v>
      </c>
      <c r="B18223" t="s">
        <v>34109</v>
      </c>
    </row>
    <row r="18224" spans="1:2" ht="16.5" customHeight="1" x14ac:dyDescent="0.15">
      <c r="A18224" t="s">
        <v>34119</v>
      </c>
      <c r="B18224" t="s">
        <v>34120</v>
      </c>
    </row>
    <row r="18225" spans="1:2" ht="16.5" customHeight="1" x14ac:dyDescent="0.15">
      <c r="A18225" t="s">
        <v>34121</v>
      </c>
      <c r="B18225" t="s">
        <v>34122</v>
      </c>
    </row>
    <row r="18226" spans="1:2" ht="16.5" customHeight="1" x14ac:dyDescent="0.15">
      <c r="A18226" t="s">
        <v>34123</v>
      </c>
      <c r="B18226" t="s">
        <v>34124</v>
      </c>
    </row>
    <row r="18227" spans="1:2" ht="16.5" customHeight="1" x14ac:dyDescent="0.15">
      <c r="A18227" t="s">
        <v>34125</v>
      </c>
      <c r="B18227" t="s">
        <v>34126</v>
      </c>
    </row>
    <row r="18228" spans="1:2" ht="16.5" customHeight="1" x14ac:dyDescent="0.15">
      <c r="A18228" t="s">
        <v>34127</v>
      </c>
      <c r="B18228" t="s">
        <v>34128</v>
      </c>
    </row>
    <row r="18229" spans="1:2" ht="16.5" customHeight="1" x14ac:dyDescent="0.15">
      <c r="A18229" t="s">
        <v>34129</v>
      </c>
      <c r="B18229" t="s">
        <v>34130</v>
      </c>
    </row>
    <row r="18230" spans="1:2" ht="16.5" customHeight="1" x14ac:dyDescent="0.15">
      <c r="A18230" t="s">
        <v>34131</v>
      </c>
      <c r="B18230" t="s">
        <v>34132</v>
      </c>
    </row>
    <row r="18231" spans="1:2" ht="16.5" customHeight="1" x14ac:dyDescent="0.15">
      <c r="A18231" t="s">
        <v>34133</v>
      </c>
      <c r="B18231" t="s">
        <v>34134</v>
      </c>
    </row>
    <row r="18232" spans="1:2" ht="16.5" customHeight="1" x14ac:dyDescent="0.15">
      <c r="A18232" t="s">
        <v>34135</v>
      </c>
      <c r="B18232" t="s">
        <v>34136</v>
      </c>
    </row>
    <row r="18233" spans="1:2" ht="16.5" customHeight="1" x14ac:dyDescent="0.15">
      <c r="A18233" t="s">
        <v>34137</v>
      </c>
      <c r="B18233" t="s">
        <v>34138</v>
      </c>
    </row>
    <row r="18234" spans="1:2" ht="16.5" customHeight="1" x14ac:dyDescent="0.15">
      <c r="A18234" t="s">
        <v>34139</v>
      </c>
      <c r="B18234" t="s">
        <v>34140</v>
      </c>
    </row>
    <row r="18235" spans="1:2" ht="16.5" customHeight="1" x14ac:dyDescent="0.15">
      <c r="A18235" t="s">
        <v>34141</v>
      </c>
      <c r="B18235" t="s">
        <v>34142</v>
      </c>
    </row>
    <row r="18236" spans="1:2" ht="16.5" customHeight="1" x14ac:dyDescent="0.15">
      <c r="A18236" t="s">
        <v>34143</v>
      </c>
      <c r="B18236" t="s">
        <v>34144</v>
      </c>
    </row>
    <row r="18237" spans="1:2" ht="16.5" customHeight="1" x14ac:dyDescent="0.15">
      <c r="A18237" t="s">
        <v>34145</v>
      </c>
      <c r="B18237" t="s">
        <v>34146</v>
      </c>
    </row>
    <row r="18238" spans="1:2" ht="16.5" customHeight="1" x14ac:dyDescent="0.15">
      <c r="A18238" t="s">
        <v>34147</v>
      </c>
      <c r="B18238" t="s">
        <v>34148</v>
      </c>
    </row>
    <row r="18239" spans="1:2" ht="16.5" customHeight="1" x14ac:dyDescent="0.15">
      <c r="A18239" t="s">
        <v>34149</v>
      </c>
      <c r="B18239" t="s">
        <v>34150</v>
      </c>
    </row>
    <row r="18240" spans="1:2" ht="16.5" customHeight="1" x14ac:dyDescent="0.15">
      <c r="A18240" t="s">
        <v>34151</v>
      </c>
      <c r="B18240" t="s">
        <v>34152</v>
      </c>
    </row>
    <row r="18241" spans="1:2" ht="16.5" customHeight="1" x14ac:dyDescent="0.15">
      <c r="A18241" t="s">
        <v>34153</v>
      </c>
      <c r="B18241" t="s">
        <v>34154</v>
      </c>
    </row>
    <row r="18242" spans="1:2" ht="16.5" customHeight="1" x14ac:dyDescent="0.15">
      <c r="A18242" t="s">
        <v>34155</v>
      </c>
      <c r="B18242" t="s">
        <v>28424</v>
      </c>
    </row>
    <row r="18243" spans="1:2" ht="16.5" customHeight="1" x14ac:dyDescent="0.15">
      <c r="A18243" t="s">
        <v>34156</v>
      </c>
      <c r="B18243" t="s">
        <v>34157</v>
      </c>
    </row>
    <row r="18244" spans="1:2" ht="16.5" customHeight="1" x14ac:dyDescent="0.15">
      <c r="A18244" t="s">
        <v>34158</v>
      </c>
      <c r="B18244" t="s">
        <v>34159</v>
      </c>
    </row>
    <row r="18245" spans="1:2" ht="16.5" customHeight="1" x14ac:dyDescent="0.15">
      <c r="A18245" t="s">
        <v>34160</v>
      </c>
      <c r="B18245" t="s">
        <v>34161</v>
      </c>
    </row>
    <row r="18246" spans="1:2" ht="16.5" customHeight="1" x14ac:dyDescent="0.15">
      <c r="A18246" t="s">
        <v>34162</v>
      </c>
      <c r="B18246" t="s">
        <v>34163</v>
      </c>
    </row>
    <row r="18247" spans="1:2" ht="16.5" customHeight="1" x14ac:dyDescent="0.15">
      <c r="A18247" t="s">
        <v>34164</v>
      </c>
      <c r="B18247" t="s">
        <v>34165</v>
      </c>
    </row>
    <row r="18248" spans="1:2" ht="16.5" customHeight="1" x14ac:dyDescent="0.15">
      <c r="A18248" t="s">
        <v>34166</v>
      </c>
      <c r="B18248" t="s">
        <v>34167</v>
      </c>
    </row>
    <row r="18249" spans="1:2" ht="16.5" customHeight="1" x14ac:dyDescent="0.15">
      <c r="A18249" t="s">
        <v>34168</v>
      </c>
      <c r="B18249" t="s">
        <v>34169</v>
      </c>
    </row>
    <row r="18250" spans="1:2" ht="16.5" customHeight="1" x14ac:dyDescent="0.15">
      <c r="A18250" t="s">
        <v>34170</v>
      </c>
      <c r="B18250" t="s">
        <v>34171</v>
      </c>
    </row>
    <row r="18251" spans="1:2" ht="16.5" customHeight="1" x14ac:dyDescent="0.15">
      <c r="A18251" t="s">
        <v>34172</v>
      </c>
      <c r="B18251" t="s">
        <v>34173</v>
      </c>
    </row>
    <row r="18252" spans="1:2" ht="16.5" customHeight="1" x14ac:dyDescent="0.15">
      <c r="A18252" t="s">
        <v>34174</v>
      </c>
      <c r="B18252" t="s">
        <v>34175</v>
      </c>
    </row>
    <row r="18253" spans="1:2" ht="16.5" customHeight="1" x14ac:dyDescent="0.15">
      <c r="A18253" t="s">
        <v>34176</v>
      </c>
      <c r="B18253" t="s">
        <v>34177</v>
      </c>
    </row>
    <row r="18254" spans="1:2" ht="16.5" customHeight="1" x14ac:dyDescent="0.15">
      <c r="A18254" t="s">
        <v>34178</v>
      </c>
      <c r="B18254" t="s">
        <v>34179</v>
      </c>
    </row>
    <row r="18255" spans="1:2" ht="16.5" customHeight="1" x14ac:dyDescent="0.15">
      <c r="A18255" t="s">
        <v>34180</v>
      </c>
      <c r="B18255" t="s">
        <v>34181</v>
      </c>
    </row>
    <row r="18256" spans="1:2" ht="16.5" customHeight="1" x14ac:dyDescent="0.15">
      <c r="A18256" t="s">
        <v>34182</v>
      </c>
      <c r="B18256" t="s">
        <v>28135</v>
      </c>
    </row>
    <row r="18257" spans="1:2" ht="16.5" customHeight="1" x14ac:dyDescent="0.15">
      <c r="A18257" t="s">
        <v>34183</v>
      </c>
      <c r="B18257" t="s">
        <v>34184</v>
      </c>
    </row>
    <row r="18258" spans="1:2" ht="16.5" customHeight="1" x14ac:dyDescent="0.15">
      <c r="A18258" t="s">
        <v>34185</v>
      </c>
      <c r="B18258" t="s">
        <v>34186</v>
      </c>
    </row>
    <row r="18259" spans="1:2" ht="16.5" customHeight="1" x14ac:dyDescent="0.15">
      <c r="A18259" t="s">
        <v>34187</v>
      </c>
      <c r="B18259" t="s">
        <v>34188</v>
      </c>
    </row>
    <row r="18260" spans="1:2" ht="16.5" customHeight="1" x14ac:dyDescent="0.15">
      <c r="A18260" t="s">
        <v>34189</v>
      </c>
      <c r="B18260" t="s">
        <v>34190</v>
      </c>
    </row>
    <row r="18261" spans="1:2" ht="16.5" customHeight="1" x14ac:dyDescent="0.15">
      <c r="A18261" t="s">
        <v>34191</v>
      </c>
      <c r="B18261" t="s">
        <v>34192</v>
      </c>
    </row>
    <row r="18262" spans="1:2" ht="16.5" customHeight="1" x14ac:dyDescent="0.15">
      <c r="A18262" t="s">
        <v>34193</v>
      </c>
      <c r="B18262" t="s">
        <v>34194</v>
      </c>
    </row>
    <row r="18263" spans="1:2" ht="16.5" customHeight="1" x14ac:dyDescent="0.15">
      <c r="A18263" t="s">
        <v>34195</v>
      </c>
      <c r="B18263" t="s">
        <v>34196</v>
      </c>
    </row>
    <row r="18264" spans="1:2" ht="16.5" customHeight="1" x14ac:dyDescent="0.15">
      <c r="A18264" t="s">
        <v>34197</v>
      </c>
      <c r="B18264" t="s">
        <v>34198</v>
      </c>
    </row>
    <row r="18265" spans="1:2" ht="16.5" customHeight="1" x14ac:dyDescent="0.15">
      <c r="A18265" t="s">
        <v>34199</v>
      </c>
      <c r="B18265" t="s">
        <v>34200</v>
      </c>
    </row>
    <row r="18266" spans="1:2" ht="16.5" customHeight="1" x14ac:dyDescent="0.15">
      <c r="A18266" t="s">
        <v>34201</v>
      </c>
      <c r="B18266" t="s">
        <v>34202</v>
      </c>
    </row>
    <row r="18267" spans="1:2" ht="16.5" customHeight="1" x14ac:dyDescent="0.15">
      <c r="A18267" t="s">
        <v>34203</v>
      </c>
      <c r="B18267" t="s">
        <v>34204</v>
      </c>
    </row>
    <row r="18268" spans="1:2" ht="16.5" customHeight="1" x14ac:dyDescent="0.15">
      <c r="A18268" t="s">
        <v>34205</v>
      </c>
      <c r="B18268" t="s">
        <v>34206</v>
      </c>
    </row>
    <row r="18269" spans="1:2" ht="16.5" customHeight="1" x14ac:dyDescent="0.15">
      <c r="A18269" t="s">
        <v>34207</v>
      </c>
      <c r="B18269" t="s">
        <v>34208</v>
      </c>
    </row>
    <row r="18270" spans="1:2" ht="16.5" customHeight="1" x14ac:dyDescent="0.15">
      <c r="A18270" t="s">
        <v>34209</v>
      </c>
      <c r="B18270" t="s">
        <v>34210</v>
      </c>
    </row>
    <row r="18271" spans="1:2" ht="16.5" customHeight="1" x14ac:dyDescent="0.15">
      <c r="A18271" t="s">
        <v>34211</v>
      </c>
      <c r="B18271" t="s">
        <v>34212</v>
      </c>
    </row>
    <row r="18272" spans="1:2" ht="16.5" customHeight="1" x14ac:dyDescent="0.15">
      <c r="A18272" t="s">
        <v>34213</v>
      </c>
      <c r="B18272" t="s">
        <v>34214</v>
      </c>
    </row>
    <row r="18273" spans="1:2" ht="16.5" customHeight="1" x14ac:dyDescent="0.15">
      <c r="A18273" t="s">
        <v>34215</v>
      </c>
      <c r="B18273" t="s">
        <v>34216</v>
      </c>
    </row>
    <row r="18274" spans="1:2" ht="16.5" customHeight="1" x14ac:dyDescent="0.15">
      <c r="A18274" t="s">
        <v>34217</v>
      </c>
      <c r="B18274" t="s">
        <v>34218</v>
      </c>
    </row>
    <row r="18275" spans="1:2" ht="16.5" customHeight="1" x14ac:dyDescent="0.15">
      <c r="A18275" t="s">
        <v>34219</v>
      </c>
      <c r="B18275" t="s">
        <v>34220</v>
      </c>
    </row>
    <row r="18276" spans="1:2" ht="16.5" customHeight="1" x14ac:dyDescent="0.15">
      <c r="A18276" t="s">
        <v>34221</v>
      </c>
      <c r="B18276" t="s">
        <v>34222</v>
      </c>
    </row>
    <row r="18277" spans="1:2" ht="16.5" customHeight="1" x14ac:dyDescent="0.15">
      <c r="A18277" t="s">
        <v>34223</v>
      </c>
      <c r="B18277" t="s">
        <v>34224</v>
      </c>
    </row>
    <row r="18278" spans="1:2" ht="16.5" customHeight="1" x14ac:dyDescent="0.15">
      <c r="A18278" t="s">
        <v>34225</v>
      </c>
      <c r="B18278" t="s">
        <v>34226</v>
      </c>
    </row>
    <row r="18279" spans="1:2" ht="16.5" customHeight="1" x14ac:dyDescent="0.15">
      <c r="A18279" t="s">
        <v>34227</v>
      </c>
      <c r="B18279" t="s">
        <v>34228</v>
      </c>
    </row>
    <row r="18280" spans="1:2" ht="16.5" customHeight="1" x14ac:dyDescent="0.15">
      <c r="A18280" t="s">
        <v>34229</v>
      </c>
      <c r="B18280" t="s">
        <v>34230</v>
      </c>
    </row>
    <row r="18281" spans="1:2" ht="16.5" customHeight="1" x14ac:dyDescent="0.15">
      <c r="A18281" t="s">
        <v>34231</v>
      </c>
      <c r="B18281" t="s">
        <v>34232</v>
      </c>
    </row>
    <row r="18282" spans="1:2" ht="16.5" customHeight="1" x14ac:dyDescent="0.15">
      <c r="A18282" t="s">
        <v>34233</v>
      </c>
      <c r="B18282" t="s">
        <v>34234</v>
      </c>
    </row>
    <row r="18283" spans="1:2" ht="16.5" customHeight="1" x14ac:dyDescent="0.15">
      <c r="A18283" t="s">
        <v>34235</v>
      </c>
      <c r="B18283" t="s">
        <v>34236</v>
      </c>
    </row>
    <row r="18284" spans="1:2" ht="16.5" customHeight="1" x14ac:dyDescent="0.15">
      <c r="A18284" t="s">
        <v>34237</v>
      </c>
      <c r="B18284" t="s">
        <v>34238</v>
      </c>
    </row>
    <row r="18285" spans="1:2" ht="16.5" customHeight="1" x14ac:dyDescent="0.15">
      <c r="A18285" t="s">
        <v>34239</v>
      </c>
      <c r="B18285" t="s">
        <v>34240</v>
      </c>
    </row>
    <row r="18286" spans="1:2" ht="16.5" customHeight="1" x14ac:dyDescent="0.15">
      <c r="A18286" t="s">
        <v>34241</v>
      </c>
      <c r="B18286" t="s">
        <v>34242</v>
      </c>
    </row>
    <row r="18287" spans="1:2" ht="16.5" customHeight="1" x14ac:dyDescent="0.15">
      <c r="A18287" t="s">
        <v>34243</v>
      </c>
      <c r="B18287" t="s">
        <v>34244</v>
      </c>
    </row>
    <row r="18288" spans="1:2" ht="16.5" customHeight="1" x14ac:dyDescent="0.15">
      <c r="A18288" t="s">
        <v>34245</v>
      </c>
      <c r="B18288" t="s">
        <v>34246</v>
      </c>
    </row>
    <row r="18289" spans="1:2" ht="16.5" customHeight="1" x14ac:dyDescent="0.15">
      <c r="A18289" t="s">
        <v>34247</v>
      </c>
      <c r="B18289" t="s">
        <v>34248</v>
      </c>
    </row>
    <row r="18290" spans="1:2" ht="16.5" customHeight="1" x14ac:dyDescent="0.15">
      <c r="A18290" t="s">
        <v>34249</v>
      </c>
      <c r="B18290" t="s">
        <v>34250</v>
      </c>
    </row>
    <row r="18291" spans="1:2" ht="16.5" customHeight="1" x14ac:dyDescent="0.15">
      <c r="A18291" t="s">
        <v>34251</v>
      </c>
      <c r="B18291" t="s">
        <v>34252</v>
      </c>
    </row>
    <row r="18292" spans="1:2" ht="16.5" customHeight="1" x14ac:dyDescent="0.15">
      <c r="A18292" t="s">
        <v>34253</v>
      </c>
      <c r="B18292" t="s">
        <v>28253</v>
      </c>
    </row>
    <row r="18293" spans="1:2" ht="16.5" customHeight="1" x14ac:dyDescent="0.15">
      <c r="A18293" t="s">
        <v>34254</v>
      </c>
      <c r="B18293" t="s">
        <v>34255</v>
      </c>
    </row>
    <row r="18294" spans="1:2" ht="16.5" customHeight="1" x14ac:dyDescent="0.15">
      <c r="A18294" t="s">
        <v>34256</v>
      </c>
      <c r="B18294" t="s">
        <v>34257</v>
      </c>
    </row>
    <row r="18295" spans="1:2" ht="16.5" customHeight="1" x14ac:dyDescent="0.15">
      <c r="A18295" t="s">
        <v>34258</v>
      </c>
      <c r="B18295" t="s">
        <v>34259</v>
      </c>
    </row>
    <row r="18296" spans="1:2" ht="16.5" customHeight="1" x14ac:dyDescent="0.15">
      <c r="A18296" t="s">
        <v>34260</v>
      </c>
      <c r="B18296" t="s">
        <v>34261</v>
      </c>
    </row>
    <row r="18297" spans="1:2" ht="16.5" customHeight="1" x14ac:dyDescent="0.15">
      <c r="A18297" t="s">
        <v>34262</v>
      </c>
      <c r="B18297" t="s">
        <v>34263</v>
      </c>
    </row>
    <row r="18298" spans="1:2" ht="16.5" customHeight="1" x14ac:dyDescent="0.15">
      <c r="A18298" t="s">
        <v>34264</v>
      </c>
      <c r="B18298" t="s">
        <v>34265</v>
      </c>
    </row>
    <row r="18299" spans="1:2" ht="16.5" customHeight="1" x14ac:dyDescent="0.15">
      <c r="A18299" t="s">
        <v>34266</v>
      </c>
      <c r="B18299" t="s">
        <v>34267</v>
      </c>
    </row>
    <row r="18300" spans="1:2" ht="16.5" customHeight="1" x14ac:dyDescent="0.15">
      <c r="A18300" t="s">
        <v>34268</v>
      </c>
      <c r="B18300" t="s">
        <v>34269</v>
      </c>
    </row>
    <row r="18301" spans="1:2" ht="16.5" customHeight="1" x14ac:dyDescent="0.15">
      <c r="A18301" t="s">
        <v>34270</v>
      </c>
      <c r="B18301" t="s">
        <v>34271</v>
      </c>
    </row>
    <row r="18302" spans="1:2" ht="16.5" customHeight="1" x14ac:dyDescent="0.15">
      <c r="A18302" t="s">
        <v>34272</v>
      </c>
      <c r="B18302" t="s">
        <v>34273</v>
      </c>
    </row>
    <row r="18303" spans="1:2" ht="16.5" customHeight="1" x14ac:dyDescent="0.15">
      <c r="A18303" t="s">
        <v>34274</v>
      </c>
      <c r="B18303" t="s">
        <v>34275</v>
      </c>
    </row>
    <row r="18304" spans="1:2" ht="16.5" customHeight="1" x14ac:dyDescent="0.15">
      <c r="A18304" t="s">
        <v>34276</v>
      </c>
      <c r="B18304" t="s">
        <v>34277</v>
      </c>
    </row>
    <row r="18305" spans="1:2" ht="16.5" customHeight="1" x14ac:dyDescent="0.15">
      <c r="A18305" t="s">
        <v>34278</v>
      </c>
      <c r="B18305" t="s">
        <v>34279</v>
      </c>
    </row>
    <row r="18306" spans="1:2" ht="16.5" customHeight="1" x14ac:dyDescent="0.15">
      <c r="A18306" t="s">
        <v>34280</v>
      </c>
      <c r="B18306" t="s">
        <v>34281</v>
      </c>
    </row>
    <row r="18307" spans="1:2" ht="16.5" customHeight="1" x14ac:dyDescent="0.15">
      <c r="A18307" t="s">
        <v>34282</v>
      </c>
      <c r="B18307" t="s">
        <v>34283</v>
      </c>
    </row>
    <row r="18308" spans="1:2" ht="16.5" customHeight="1" x14ac:dyDescent="0.15">
      <c r="A18308" t="s">
        <v>34284</v>
      </c>
      <c r="B18308" t="s">
        <v>34285</v>
      </c>
    </row>
    <row r="18309" spans="1:2" ht="16.5" customHeight="1" x14ac:dyDescent="0.15">
      <c r="A18309" t="s">
        <v>34286</v>
      </c>
      <c r="B18309" t="s">
        <v>34287</v>
      </c>
    </row>
    <row r="18310" spans="1:2" ht="16.5" customHeight="1" x14ac:dyDescent="0.15">
      <c r="A18310" t="s">
        <v>34288</v>
      </c>
      <c r="B18310" t="s">
        <v>34289</v>
      </c>
    </row>
    <row r="18311" spans="1:2" ht="16.5" customHeight="1" x14ac:dyDescent="0.15">
      <c r="A18311" t="s">
        <v>34290</v>
      </c>
      <c r="B18311" t="s">
        <v>34291</v>
      </c>
    </row>
    <row r="18312" spans="1:2" ht="16.5" customHeight="1" x14ac:dyDescent="0.15">
      <c r="A18312" t="s">
        <v>34292</v>
      </c>
      <c r="B18312" t="s">
        <v>34293</v>
      </c>
    </row>
    <row r="18313" spans="1:2" ht="16.5" customHeight="1" x14ac:dyDescent="0.15">
      <c r="A18313" t="s">
        <v>34294</v>
      </c>
      <c r="B18313" t="s">
        <v>34295</v>
      </c>
    </row>
    <row r="18314" spans="1:2" ht="16.5" customHeight="1" x14ac:dyDescent="0.15">
      <c r="A18314" t="s">
        <v>34296</v>
      </c>
      <c r="B18314" t="s">
        <v>34297</v>
      </c>
    </row>
    <row r="18315" spans="1:2" ht="16.5" customHeight="1" x14ac:dyDescent="0.15">
      <c r="A18315" t="s">
        <v>34298</v>
      </c>
      <c r="B18315" t="s">
        <v>34299</v>
      </c>
    </row>
    <row r="18316" spans="1:2" ht="16.5" customHeight="1" x14ac:dyDescent="0.15">
      <c r="A18316" t="s">
        <v>34300</v>
      </c>
      <c r="B18316" t="s">
        <v>34301</v>
      </c>
    </row>
    <row r="18317" spans="1:2" ht="16.5" customHeight="1" x14ac:dyDescent="0.15">
      <c r="A18317" t="s">
        <v>34302</v>
      </c>
      <c r="B18317" t="s">
        <v>34303</v>
      </c>
    </row>
    <row r="18318" spans="1:2" ht="16.5" customHeight="1" x14ac:dyDescent="0.15">
      <c r="A18318" t="s">
        <v>34304</v>
      </c>
      <c r="B18318" t="s">
        <v>34305</v>
      </c>
    </row>
    <row r="18319" spans="1:2" ht="16.5" customHeight="1" x14ac:dyDescent="0.15">
      <c r="A18319" t="s">
        <v>34306</v>
      </c>
      <c r="B18319" t="s">
        <v>28539</v>
      </c>
    </row>
    <row r="18320" spans="1:2" ht="16.5" customHeight="1" x14ac:dyDescent="0.15">
      <c r="A18320" t="s">
        <v>34307</v>
      </c>
      <c r="B18320" t="s">
        <v>34308</v>
      </c>
    </row>
    <row r="18321" spans="1:2" ht="16.5" customHeight="1" x14ac:dyDescent="0.15">
      <c r="A18321" t="s">
        <v>34309</v>
      </c>
      <c r="B18321" t="s">
        <v>34310</v>
      </c>
    </row>
    <row r="18322" spans="1:2" ht="16.5" customHeight="1" x14ac:dyDescent="0.15">
      <c r="A18322" t="s">
        <v>34311</v>
      </c>
      <c r="B18322" t="s">
        <v>34312</v>
      </c>
    </row>
    <row r="18323" spans="1:2" ht="16.5" customHeight="1" x14ac:dyDescent="0.15">
      <c r="A18323" t="s">
        <v>34313</v>
      </c>
      <c r="B18323" t="s">
        <v>34314</v>
      </c>
    </row>
    <row r="18324" spans="1:2" ht="16.5" customHeight="1" x14ac:dyDescent="0.15">
      <c r="A18324" t="s">
        <v>34315</v>
      </c>
      <c r="B18324" t="s">
        <v>34259</v>
      </c>
    </row>
    <row r="18325" spans="1:2" ht="16.5" customHeight="1" x14ac:dyDescent="0.15">
      <c r="A18325" t="s">
        <v>34316</v>
      </c>
      <c r="B18325" t="s">
        <v>34317</v>
      </c>
    </row>
    <row r="18326" spans="1:2" ht="16.5" customHeight="1" x14ac:dyDescent="0.15">
      <c r="A18326" t="s">
        <v>34318</v>
      </c>
      <c r="B18326" t="s">
        <v>34319</v>
      </c>
    </row>
    <row r="18327" spans="1:2" ht="16.5" customHeight="1" x14ac:dyDescent="0.15">
      <c r="A18327" t="s">
        <v>34320</v>
      </c>
      <c r="B18327" t="s">
        <v>28555</v>
      </c>
    </row>
    <row r="18328" spans="1:2" ht="16.5" customHeight="1" x14ac:dyDescent="0.15">
      <c r="A18328" t="s">
        <v>34321</v>
      </c>
      <c r="B18328" t="s">
        <v>34322</v>
      </c>
    </row>
    <row r="18329" spans="1:2" ht="16.5" customHeight="1" x14ac:dyDescent="0.15">
      <c r="A18329" t="s">
        <v>34323</v>
      </c>
      <c r="B18329" t="s">
        <v>34324</v>
      </c>
    </row>
    <row r="18330" spans="1:2" ht="16.5" customHeight="1" x14ac:dyDescent="0.15">
      <c r="A18330" t="s">
        <v>34325</v>
      </c>
      <c r="B18330" t="s">
        <v>34326</v>
      </c>
    </row>
    <row r="18331" spans="1:2" ht="16.5" customHeight="1" x14ac:dyDescent="0.15">
      <c r="A18331" t="s">
        <v>34327</v>
      </c>
      <c r="B18331" t="s">
        <v>34328</v>
      </c>
    </row>
    <row r="18332" spans="1:2" ht="16.5" customHeight="1" x14ac:dyDescent="0.15">
      <c r="A18332" t="s">
        <v>34329</v>
      </c>
      <c r="B18332" t="s">
        <v>34330</v>
      </c>
    </row>
    <row r="18333" spans="1:2" ht="16.5" customHeight="1" x14ac:dyDescent="0.15">
      <c r="A18333" t="s">
        <v>34331</v>
      </c>
      <c r="B18333" t="s">
        <v>34332</v>
      </c>
    </row>
    <row r="18334" spans="1:2" ht="16.5" customHeight="1" x14ac:dyDescent="0.15">
      <c r="A18334" t="s">
        <v>34333</v>
      </c>
      <c r="B18334" t="s">
        <v>34334</v>
      </c>
    </row>
    <row r="18335" spans="1:2" ht="16.5" customHeight="1" x14ac:dyDescent="0.15">
      <c r="A18335" t="s">
        <v>34335</v>
      </c>
      <c r="B18335" t="s">
        <v>34336</v>
      </c>
    </row>
    <row r="18336" spans="1:2" ht="16.5" customHeight="1" x14ac:dyDescent="0.15">
      <c r="A18336" t="s">
        <v>34337</v>
      </c>
      <c r="B18336" t="s">
        <v>34338</v>
      </c>
    </row>
    <row r="18337" spans="1:2" ht="16.5" customHeight="1" x14ac:dyDescent="0.15">
      <c r="A18337" t="s">
        <v>34339</v>
      </c>
      <c r="B18337" t="s">
        <v>34340</v>
      </c>
    </row>
    <row r="18338" spans="1:2" ht="16.5" customHeight="1" x14ac:dyDescent="0.15">
      <c r="A18338" t="s">
        <v>34341</v>
      </c>
      <c r="B18338" t="s">
        <v>34342</v>
      </c>
    </row>
    <row r="18339" spans="1:2" ht="16.5" customHeight="1" x14ac:dyDescent="0.15">
      <c r="A18339" t="s">
        <v>34343</v>
      </c>
      <c r="B18339" t="s">
        <v>34344</v>
      </c>
    </row>
    <row r="18340" spans="1:2" ht="16.5" customHeight="1" x14ac:dyDescent="0.15">
      <c r="A18340" t="s">
        <v>34345</v>
      </c>
      <c r="B18340" t="s">
        <v>34346</v>
      </c>
    </row>
    <row r="18341" spans="1:2" ht="16.5" customHeight="1" x14ac:dyDescent="0.15">
      <c r="A18341" t="s">
        <v>34347</v>
      </c>
      <c r="B18341" t="s">
        <v>34348</v>
      </c>
    </row>
    <row r="18342" spans="1:2" ht="16.5" customHeight="1" x14ac:dyDescent="0.15">
      <c r="A18342" t="s">
        <v>34349</v>
      </c>
      <c r="B18342" t="s">
        <v>34350</v>
      </c>
    </row>
    <row r="18343" spans="1:2" ht="16.5" customHeight="1" x14ac:dyDescent="0.15">
      <c r="A18343" t="s">
        <v>34351</v>
      </c>
      <c r="B18343" t="s">
        <v>34352</v>
      </c>
    </row>
    <row r="18344" spans="1:2" ht="16.5" customHeight="1" x14ac:dyDescent="0.15">
      <c r="A18344" t="s">
        <v>34353</v>
      </c>
      <c r="B18344" t="s">
        <v>34354</v>
      </c>
    </row>
    <row r="18345" spans="1:2" ht="16.5" customHeight="1" x14ac:dyDescent="0.15">
      <c r="A18345" t="s">
        <v>34355</v>
      </c>
      <c r="B18345" t="s">
        <v>34356</v>
      </c>
    </row>
    <row r="18346" spans="1:2" ht="16.5" customHeight="1" x14ac:dyDescent="0.15">
      <c r="A18346" t="s">
        <v>34357</v>
      </c>
      <c r="B18346" t="s">
        <v>34358</v>
      </c>
    </row>
    <row r="18347" spans="1:2" ht="16.5" customHeight="1" x14ac:dyDescent="0.15">
      <c r="A18347" t="s">
        <v>34359</v>
      </c>
      <c r="B18347" t="s">
        <v>34360</v>
      </c>
    </row>
    <row r="18348" spans="1:2" ht="16.5" customHeight="1" x14ac:dyDescent="0.15">
      <c r="A18348" t="s">
        <v>34361</v>
      </c>
      <c r="B18348" t="s">
        <v>34362</v>
      </c>
    </row>
    <row r="18349" spans="1:2" ht="16.5" customHeight="1" x14ac:dyDescent="0.15">
      <c r="A18349" t="s">
        <v>34363</v>
      </c>
      <c r="B18349" t="s">
        <v>34364</v>
      </c>
    </row>
    <row r="18350" spans="1:2" ht="16.5" customHeight="1" x14ac:dyDescent="0.15">
      <c r="A18350" t="s">
        <v>34365</v>
      </c>
      <c r="B18350" t="s">
        <v>34366</v>
      </c>
    </row>
    <row r="18351" spans="1:2" ht="16.5" customHeight="1" x14ac:dyDescent="0.15">
      <c r="A18351" t="s">
        <v>34367</v>
      </c>
      <c r="B18351" t="s">
        <v>34368</v>
      </c>
    </row>
    <row r="18352" spans="1:2" ht="16.5" customHeight="1" x14ac:dyDescent="0.15">
      <c r="A18352" t="s">
        <v>34369</v>
      </c>
      <c r="B18352" t="s">
        <v>28588</v>
      </c>
    </row>
    <row r="18353" spans="1:2" ht="16.5" customHeight="1" x14ac:dyDescent="0.15">
      <c r="A18353" t="s">
        <v>34370</v>
      </c>
      <c r="B18353" t="s">
        <v>34371</v>
      </c>
    </row>
    <row r="18354" spans="1:2" ht="16.5" customHeight="1" x14ac:dyDescent="0.15">
      <c r="A18354" t="s">
        <v>34372</v>
      </c>
      <c r="B18354" t="s">
        <v>34373</v>
      </c>
    </row>
    <row r="18355" spans="1:2" ht="16.5" customHeight="1" x14ac:dyDescent="0.15">
      <c r="A18355" t="s">
        <v>34374</v>
      </c>
      <c r="B18355" t="s">
        <v>34167</v>
      </c>
    </row>
    <row r="18356" spans="1:2" ht="16.5" customHeight="1" x14ac:dyDescent="0.15">
      <c r="A18356" t="s">
        <v>34375</v>
      </c>
      <c r="B18356" t="s">
        <v>34376</v>
      </c>
    </row>
    <row r="18357" spans="1:2" ht="16.5" customHeight="1" x14ac:dyDescent="0.15">
      <c r="A18357" t="s">
        <v>34377</v>
      </c>
      <c r="B18357" t="s">
        <v>34378</v>
      </c>
    </row>
    <row r="18358" spans="1:2" ht="16.5" customHeight="1" x14ac:dyDescent="0.15">
      <c r="A18358" t="s">
        <v>34379</v>
      </c>
      <c r="B18358" t="s">
        <v>34380</v>
      </c>
    </row>
    <row r="18359" spans="1:2" ht="16.5" customHeight="1" x14ac:dyDescent="0.15">
      <c r="A18359" t="s">
        <v>34381</v>
      </c>
      <c r="B18359" t="s">
        <v>34382</v>
      </c>
    </row>
    <row r="18360" spans="1:2" ht="16.5" customHeight="1" x14ac:dyDescent="0.15">
      <c r="A18360" t="s">
        <v>34381</v>
      </c>
      <c r="B18360" t="s">
        <v>34383</v>
      </c>
    </row>
    <row r="18361" spans="1:2" ht="16.5" customHeight="1" x14ac:dyDescent="0.15">
      <c r="A18361" t="s">
        <v>34384</v>
      </c>
      <c r="B18361" t="s">
        <v>34385</v>
      </c>
    </row>
    <row r="18362" spans="1:2" ht="16.5" customHeight="1" x14ac:dyDescent="0.15">
      <c r="A18362" t="s">
        <v>34386</v>
      </c>
      <c r="B18362" t="s">
        <v>28485</v>
      </c>
    </row>
    <row r="18363" spans="1:2" ht="16.5" customHeight="1" x14ac:dyDescent="0.15">
      <c r="A18363" t="s">
        <v>34387</v>
      </c>
      <c r="B18363" t="s">
        <v>34388</v>
      </c>
    </row>
    <row r="18364" spans="1:2" ht="16.5" customHeight="1" x14ac:dyDescent="0.15">
      <c r="A18364" t="s">
        <v>34389</v>
      </c>
      <c r="B18364" t="s">
        <v>34390</v>
      </c>
    </row>
    <row r="18365" spans="1:2" ht="16.5" customHeight="1" x14ac:dyDescent="0.15">
      <c r="A18365" t="s">
        <v>34391</v>
      </c>
      <c r="B18365" t="s">
        <v>34392</v>
      </c>
    </row>
    <row r="18366" spans="1:2" ht="16.5" customHeight="1" x14ac:dyDescent="0.15">
      <c r="A18366" t="s">
        <v>34393</v>
      </c>
      <c r="B18366" t="s">
        <v>34394</v>
      </c>
    </row>
    <row r="18367" spans="1:2" ht="16.5" customHeight="1" x14ac:dyDescent="0.15">
      <c r="A18367" t="s">
        <v>34395</v>
      </c>
      <c r="B18367" t="s">
        <v>34396</v>
      </c>
    </row>
    <row r="18368" spans="1:2" ht="16.5" customHeight="1" x14ac:dyDescent="0.15">
      <c r="A18368" t="s">
        <v>34397</v>
      </c>
      <c r="B18368" t="s">
        <v>34398</v>
      </c>
    </row>
    <row r="18369" spans="1:2" ht="16.5" customHeight="1" x14ac:dyDescent="0.15">
      <c r="A18369" t="s">
        <v>34399</v>
      </c>
      <c r="B18369" t="s">
        <v>34400</v>
      </c>
    </row>
    <row r="18370" spans="1:2" ht="16.5" customHeight="1" x14ac:dyDescent="0.15">
      <c r="A18370" t="s">
        <v>34401</v>
      </c>
      <c r="B18370" t="s">
        <v>34402</v>
      </c>
    </row>
    <row r="18371" spans="1:2" ht="16.5" customHeight="1" x14ac:dyDescent="0.15">
      <c r="A18371" t="s">
        <v>34403</v>
      </c>
      <c r="B18371" t="s">
        <v>34404</v>
      </c>
    </row>
    <row r="18372" spans="1:2" ht="16.5" customHeight="1" x14ac:dyDescent="0.15">
      <c r="A18372" t="s">
        <v>34405</v>
      </c>
      <c r="B18372" t="s">
        <v>34406</v>
      </c>
    </row>
    <row r="18373" spans="1:2" ht="16.5" customHeight="1" x14ac:dyDescent="0.15">
      <c r="A18373" t="s">
        <v>34407</v>
      </c>
      <c r="B18373" t="s">
        <v>34408</v>
      </c>
    </row>
    <row r="18374" spans="1:2" ht="16.5" customHeight="1" x14ac:dyDescent="0.15">
      <c r="A18374" t="s">
        <v>34409</v>
      </c>
      <c r="B18374" t="s">
        <v>34410</v>
      </c>
    </row>
    <row r="18375" spans="1:2" ht="16.5" customHeight="1" x14ac:dyDescent="0.15">
      <c r="A18375" t="s">
        <v>34411</v>
      </c>
      <c r="B18375" t="s">
        <v>34412</v>
      </c>
    </row>
    <row r="18376" spans="1:2" ht="16.5" customHeight="1" x14ac:dyDescent="0.15">
      <c r="A18376" t="s">
        <v>34413</v>
      </c>
      <c r="B18376" t="s">
        <v>34414</v>
      </c>
    </row>
    <row r="18377" spans="1:2" ht="16.5" customHeight="1" x14ac:dyDescent="0.15">
      <c r="A18377" t="s">
        <v>34415</v>
      </c>
      <c r="B18377" t="s">
        <v>34416</v>
      </c>
    </row>
    <row r="18378" spans="1:2" ht="16.5" customHeight="1" x14ac:dyDescent="0.15">
      <c r="A18378" t="s">
        <v>34417</v>
      </c>
      <c r="B18378" t="s">
        <v>34418</v>
      </c>
    </row>
    <row r="18379" spans="1:2" ht="16.5" customHeight="1" x14ac:dyDescent="0.15">
      <c r="A18379" t="s">
        <v>34419</v>
      </c>
      <c r="B18379" t="s">
        <v>34420</v>
      </c>
    </row>
    <row r="18380" spans="1:2" ht="16.5" customHeight="1" x14ac:dyDescent="0.15">
      <c r="A18380" t="s">
        <v>34421</v>
      </c>
      <c r="B18380" t="s">
        <v>34422</v>
      </c>
    </row>
    <row r="18381" spans="1:2" ht="16.5" customHeight="1" x14ac:dyDescent="0.15">
      <c r="A18381" t="s">
        <v>34423</v>
      </c>
      <c r="B18381" t="s">
        <v>34065</v>
      </c>
    </row>
    <row r="18382" spans="1:2" ht="16.5" customHeight="1" x14ac:dyDescent="0.15">
      <c r="A18382" t="s">
        <v>34424</v>
      </c>
      <c r="B18382" t="s">
        <v>34425</v>
      </c>
    </row>
    <row r="18383" spans="1:2" ht="16.5" customHeight="1" x14ac:dyDescent="0.15">
      <c r="A18383" t="s">
        <v>34426</v>
      </c>
      <c r="B18383" t="s">
        <v>34427</v>
      </c>
    </row>
    <row r="18384" spans="1:2" ht="16.5" customHeight="1" x14ac:dyDescent="0.15">
      <c r="A18384" t="s">
        <v>34428</v>
      </c>
      <c r="B18384" t="s">
        <v>34429</v>
      </c>
    </row>
    <row r="18385" spans="1:2" ht="16.5" customHeight="1" x14ac:dyDescent="0.15">
      <c r="A18385" t="s">
        <v>34430</v>
      </c>
      <c r="B18385" t="s">
        <v>34431</v>
      </c>
    </row>
    <row r="18386" spans="1:2" ht="16.5" customHeight="1" x14ac:dyDescent="0.15">
      <c r="A18386" t="s">
        <v>34432</v>
      </c>
      <c r="B18386" t="s">
        <v>34433</v>
      </c>
    </row>
    <row r="18387" spans="1:2" ht="16.5" customHeight="1" x14ac:dyDescent="0.15">
      <c r="A18387" t="s">
        <v>34434</v>
      </c>
      <c r="B18387" t="s">
        <v>34435</v>
      </c>
    </row>
    <row r="18388" spans="1:2" ht="16.5" customHeight="1" x14ac:dyDescent="0.15">
      <c r="A18388" t="s">
        <v>34436</v>
      </c>
      <c r="B18388" t="s">
        <v>34437</v>
      </c>
    </row>
    <row r="18389" spans="1:2" ht="16.5" customHeight="1" x14ac:dyDescent="0.15">
      <c r="A18389" t="s">
        <v>34438</v>
      </c>
      <c r="B18389" t="s">
        <v>34439</v>
      </c>
    </row>
    <row r="18390" spans="1:2" ht="16.5" customHeight="1" x14ac:dyDescent="0.15">
      <c r="A18390" t="s">
        <v>34440</v>
      </c>
      <c r="B18390" t="s">
        <v>34441</v>
      </c>
    </row>
    <row r="18391" spans="1:2" ht="16.5" customHeight="1" x14ac:dyDescent="0.15">
      <c r="A18391" t="s">
        <v>34442</v>
      </c>
      <c r="B18391" t="s">
        <v>34443</v>
      </c>
    </row>
    <row r="18392" spans="1:2" ht="16.5" customHeight="1" x14ac:dyDescent="0.15">
      <c r="A18392" t="s">
        <v>34444</v>
      </c>
      <c r="B18392" t="s">
        <v>34445</v>
      </c>
    </row>
    <row r="18393" spans="1:2" ht="16.5" customHeight="1" x14ac:dyDescent="0.15">
      <c r="A18393" t="s">
        <v>34446</v>
      </c>
      <c r="B18393" t="s">
        <v>34447</v>
      </c>
    </row>
    <row r="18394" spans="1:2" ht="16.5" customHeight="1" x14ac:dyDescent="0.15">
      <c r="A18394" t="s">
        <v>34448</v>
      </c>
      <c r="B18394" t="s">
        <v>34449</v>
      </c>
    </row>
    <row r="18395" spans="1:2" ht="16.5" customHeight="1" x14ac:dyDescent="0.15">
      <c r="A18395" t="s">
        <v>34450</v>
      </c>
      <c r="B18395" t="s">
        <v>34451</v>
      </c>
    </row>
    <row r="18396" spans="1:2" ht="16.5" customHeight="1" x14ac:dyDescent="0.15">
      <c r="A18396" t="s">
        <v>34452</v>
      </c>
      <c r="B18396" t="s">
        <v>34453</v>
      </c>
    </row>
    <row r="18397" spans="1:2" ht="16.5" customHeight="1" x14ac:dyDescent="0.15">
      <c r="A18397" t="s">
        <v>34454</v>
      </c>
      <c r="B18397" t="s">
        <v>34455</v>
      </c>
    </row>
    <row r="18398" spans="1:2" ht="16.5" customHeight="1" x14ac:dyDescent="0.15">
      <c r="A18398" t="s">
        <v>34456</v>
      </c>
      <c r="B18398" t="s">
        <v>34457</v>
      </c>
    </row>
    <row r="18399" spans="1:2" ht="16.5" customHeight="1" x14ac:dyDescent="0.15">
      <c r="A18399" t="s">
        <v>34458</v>
      </c>
      <c r="B18399" t="s">
        <v>34459</v>
      </c>
    </row>
    <row r="18400" spans="1:2" ht="16.5" customHeight="1" x14ac:dyDescent="0.15">
      <c r="A18400" t="s">
        <v>34460</v>
      </c>
      <c r="B18400" t="s">
        <v>34461</v>
      </c>
    </row>
    <row r="18401" spans="1:2" ht="16.5" customHeight="1" x14ac:dyDescent="0.15">
      <c r="A18401" t="s">
        <v>34462</v>
      </c>
      <c r="B18401" t="s">
        <v>34463</v>
      </c>
    </row>
    <row r="18402" spans="1:2" ht="16.5" customHeight="1" x14ac:dyDescent="0.15">
      <c r="A18402" t="s">
        <v>34464</v>
      </c>
      <c r="B18402" t="s">
        <v>33975</v>
      </c>
    </row>
    <row r="18403" spans="1:2" ht="16.5" customHeight="1" x14ac:dyDescent="0.15">
      <c r="A18403" t="s">
        <v>34465</v>
      </c>
      <c r="B18403" t="s">
        <v>34466</v>
      </c>
    </row>
    <row r="18404" spans="1:2" ht="16.5" customHeight="1" x14ac:dyDescent="0.15">
      <c r="A18404" t="s">
        <v>34467</v>
      </c>
      <c r="B18404" t="s">
        <v>34468</v>
      </c>
    </row>
    <row r="18405" spans="1:2" ht="16.5" customHeight="1" x14ac:dyDescent="0.15">
      <c r="A18405" t="s">
        <v>34469</v>
      </c>
      <c r="B18405" t="s">
        <v>34470</v>
      </c>
    </row>
    <row r="18406" spans="1:2" ht="16.5" customHeight="1" x14ac:dyDescent="0.15">
      <c r="A18406" t="s">
        <v>34471</v>
      </c>
      <c r="B18406" t="s">
        <v>34472</v>
      </c>
    </row>
    <row r="18407" spans="1:2" ht="16.5" customHeight="1" x14ac:dyDescent="0.15">
      <c r="A18407" t="s">
        <v>34473</v>
      </c>
      <c r="B18407" t="s">
        <v>34474</v>
      </c>
    </row>
    <row r="18408" spans="1:2" ht="16.5" customHeight="1" x14ac:dyDescent="0.15">
      <c r="A18408" t="s">
        <v>34475</v>
      </c>
      <c r="B18408" t="s">
        <v>34476</v>
      </c>
    </row>
    <row r="18409" spans="1:2" ht="16.5" customHeight="1" x14ac:dyDescent="0.15">
      <c r="A18409" t="s">
        <v>34477</v>
      </c>
      <c r="B18409" t="s">
        <v>34478</v>
      </c>
    </row>
    <row r="18410" spans="1:2" ht="16.5" customHeight="1" x14ac:dyDescent="0.15">
      <c r="A18410" t="s">
        <v>34479</v>
      </c>
      <c r="B18410" t="s">
        <v>34480</v>
      </c>
    </row>
    <row r="18411" spans="1:2" ht="16.5" customHeight="1" x14ac:dyDescent="0.15">
      <c r="A18411" t="s">
        <v>34481</v>
      </c>
      <c r="B18411" t="s">
        <v>34482</v>
      </c>
    </row>
    <row r="18412" spans="1:2" ht="16.5" customHeight="1" x14ac:dyDescent="0.15">
      <c r="A18412" t="s">
        <v>34483</v>
      </c>
      <c r="B18412" t="s">
        <v>34484</v>
      </c>
    </row>
    <row r="18413" spans="1:2" ht="16.5" customHeight="1" x14ac:dyDescent="0.15">
      <c r="A18413" t="s">
        <v>34485</v>
      </c>
      <c r="B18413" t="s">
        <v>34486</v>
      </c>
    </row>
    <row r="18414" spans="1:2" ht="16.5" customHeight="1" x14ac:dyDescent="0.15">
      <c r="A18414" t="s">
        <v>34487</v>
      </c>
      <c r="B18414" t="s">
        <v>34488</v>
      </c>
    </row>
    <row r="18415" spans="1:2" ht="16.5" customHeight="1" x14ac:dyDescent="0.15">
      <c r="A18415" t="s">
        <v>34489</v>
      </c>
      <c r="B18415" t="s">
        <v>34490</v>
      </c>
    </row>
    <row r="18416" spans="1:2" ht="16.5" customHeight="1" x14ac:dyDescent="0.15">
      <c r="A18416" t="s">
        <v>34491</v>
      </c>
      <c r="B18416" t="s">
        <v>34492</v>
      </c>
    </row>
    <row r="18417" spans="1:2" ht="16.5" customHeight="1" x14ac:dyDescent="0.15">
      <c r="A18417" t="s">
        <v>34493</v>
      </c>
      <c r="B18417" t="s">
        <v>34494</v>
      </c>
    </row>
    <row r="18418" spans="1:2" ht="16.5" customHeight="1" x14ac:dyDescent="0.15">
      <c r="A18418" t="s">
        <v>34495</v>
      </c>
      <c r="B18418" t="s">
        <v>34496</v>
      </c>
    </row>
    <row r="18419" spans="1:2" ht="16.5" customHeight="1" x14ac:dyDescent="0.15">
      <c r="A18419" t="s">
        <v>34497</v>
      </c>
      <c r="B18419" t="s">
        <v>34498</v>
      </c>
    </row>
    <row r="18420" spans="1:2" ht="16.5" customHeight="1" x14ac:dyDescent="0.15">
      <c r="A18420" t="s">
        <v>34499</v>
      </c>
      <c r="B18420" t="s">
        <v>34500</v>
      </c>
    </row>
    <row r="18421" spans="1:2" ht="16.5" customHeight="1" x14ac:dyDescent="0.15">
      <c r="A18421" t="s">
        <v>34501</v>
      </c>
      <c r="B18421" t="s">
        <v>34502</v>
      </c>
    </row>
    <row r="18422" spans="1:2" ht="16.5" customHeight="1" x14ac:dyDescent="0.15">
      <c r="A18422" t="s">
        <v>34503</v>
      </c>
      <c r="B18422" t="s">
        <v>34504</v>
      </c>
    </row>
    <row r="18423" spans="1:2" ht="16.5" customHeight="1" x14ac:dyDescent="0.15">
      <c r="A18423" t="s">
        <v>34505</v>
      </c>
      <c r="B18423" t="s">
        <v>34466</v>
      </c>
    </row>
    <row r="18424" spans="1:2" ht="16.5" customHeight="1" x14ac:dyDescent="0.15">
      <c r="A18424" t="s">
        <v>34505</v>
      </c>
      <c r="B18424" t="s">
        <v>34506</v>
      </c>
    </row>
    <row r="18425" spans="1:2" ht="16.5" customHeight="1" x14ac:dyDescent="0.15">
      <c r="A18425" t="s">
        <v>34507</v>
      </c>
      <c r="B18425" t="s">
        <v>34508</v>
      </c>
    </row>
    <row r="18426" spans="1:2" ht="16.5" customHeight="1" x14ac:dyDescent="0.15">
      <c r="A18426" t="s">
        <v>34509</v>
      </c>
      <c r="B18426" t="s">
        <v>34510</v>
      </c>
    </row>
    <row r="18427" spans="1:2" ht="16.5" customHeight="1" x14ac:dyDescent="0.15">
      <c r="A18427" t="s">
        <v>34511</v>
      </c>
      <c r="B18427" t="s">
        <v>34512</v>
      </c>
    </row>
    <row r="18428" spans="1:2" ht="16.5" customHeight="1" x14ac:dyDescent="0.15">
      <c r="A18428" t="s">
        <v>34513</v>
      </c>
      <c r="B18428" t="s">
        <v>34514</v>
      </c>
    </row>
    <row r="18429" spans="1:2" ht="16.5" customHeight="1" x14ac:dyDescent="0.15">
      <c r="A18429" t="s">
        <v>34515</v>
      </c>
      <c r="B18429" t="s">
        <v>34516</v>
      </c>
    </row>
    <row r="18430" spans="1:2" ht="16.5" customHeight="1" x14ac:dyDescent="0.15">
      <c r="A18430" t="s">
        <v>34517</v>
      </c>
      <c r="B18430" t="s">
        <v>34518</v>
      </c>
    </row>
    <row r="18431" spans="1:2" ht="16.5" customHeight="1" x14ac:dyDescent="0.15">
      <c r="A18431" t="s">
        <v>34519</v>
      </c>
      <c r="B18431" t="s">
        <v>34520</v>
      </c>
    </row>
    <row r="18432" spans="1:2" ht="16.5" customHeight="1" x14ac:dyDescent="0.15">
      <c r="A18432" t="s">
        <v>34521</v>
      </c>
      <c r="B18432" t="s">
        <v>34522</v>
      </c>
    </row>
    <row r="18433" spans="1:2" ht="16.5" customHeight="1" x14ac:dyDescent="0.15">
      <c r="A18433" t="s">
        <v>34523</v>
      </c>
      <c r="B18433" t="s">
        <v>34524</v>
      </c>
    </row>
    <row r="18434" spans="1:2" ht="16.5" customHeight="1" x14ac:dyDescent="0.15">
      <c r="A18434" t="s">
        <v>34525</v>
      </c>
      <c r="B18434" t="s">
        <v>34526</v>
      </c>
    </row>
    <row r="18435" spans="1:2" ht="16.5" customHeight="1" x14ac:dyDescent="0.15">
      <c r="A18435" t="s">
        <v>34527</v>
      </c>
      <c r="B18435" t="s">
        <v>34528</v>
      </c>
    </row>
    <row r="18436" spans="1:2" ht="16.5" customHeight="1" x14ac:dyDescent="0.15">
      <c r="A18436" t="s">
        <v>34529</v>
      </c>
      <c r="B18436" t="s">
        <v>34530</v>
      </c>
    </row>
    <row r="18437" spans="1:2" ht="16.5" customHeight="1" x14ac:dyDescent="0.15">
      <c r="A18437" t="s">
        <v>34531</v>
      </c>
      <c r="B18437" t="s">
        <v>34532</v>
      </c>
    </row>
    <row r="18438" spans="1:2" ht="16.5" customHeight="1" x14ac:dyDescent="0.15">
      <c r="A18438" t="s">
        <v>34533</v>
      </c>
      <c r="B18438" t="s">
        <v>34534</v>
      </c>
    </row>
    <row r="18439" spans="1:2" ht="16.5" customHeight="1" x14ac:dyDescent="0.15">
      <c r="A18439" t="s">
        <v>34535</v>
      </c>
      <c r="B18439" t="s">
        <v>34536</v>
      </c>
    </row>
    <row r="18440" spans="1:2" ht="16.5" customHeight="1" x14ac:dyDescent="0.15">
      <c r="A18440" t="s">
        <v>34537</v>
      </c>
      <c r="B18440" t="s">
        <v>34538</v>
      </c>
    </row>
    <row r="18441" spans="1:2" ht="16.5" customHeight="1" x14ac:dyDescent="0.15">
      <c r="A18441" t="s">
        <v>34539</v>
      </c>
      <c r="B18441" t="s">
        <v>34540</v>
      </c>
    </row>
    <row r="18442" spans="1:2" ht="16.5" customHeight="1" x14ac:dyDescent="0.15">
      <c r="A18442" t="s">
        <v>34541</v>
      </c>
      <c r="B18442" t="s">
        <v>34542</v>
      </c>
    </row>
    <row r="18443" spans="1:2" ht="16.5" customHeight="1" x14ac:dyDescent="0.15">
      <c r="A18443" t="s">
        <v>34543</v>
      </c>
      <c r="B18443" t="s">
        <v>34544</v>
      </c>
    </row>
    <row r="18444" spans="1:2" ht="16.5" customHeight="1" x14ac:dyDescent="0.15">
      <c r="A18444" t="s">
        <v>34545</v>
      </c>
      <c r="B18444" t="s">
        <v>34546</v>
      </c>
    </row>
    <row r="18445" spans="1:2" ht="16.5" customHeight="1" x14ac:dyDescent="0.15">
      <c r="A18445" t="s">
        <v>34547</v>
      </c>
      <c r="B18445" t="s">
        <v>34548</v>
      </c>
    </row>
    <row r="18446" spans="1:2" ht="16.5" customHeight="1" x14ac:dyDescent="0.15">
      <c r="A18446" t="s">
        <v>34549</v>
      </c>
      <c r="B18446" t="s">
        <v>34550</v>
      </c>
    </row>
    <row r="18447" spans="1:2" ht="16.5" customHeight="1" x14ac:dyDescent="0.15">
      <c r="A18447" t="s">
        <v>34551</v>
      </c>
      <c r="B18447" t="s">
        <v>34552</v>
      </c>
    </row>
    <row r="18448" spans="1:2" ht="16.5" customHeight="1" x14ac:dyDescent="0.15">
      <c r="A18448" t="s">
        <v>34553</v>
      </c>
      <c r="B18448" t="s">
        <v>34554</v>
      </c>
    </row>
    <row r="18449" spans="1:2" ht="16.5" customHeight="1" x14ac:dyDescent="0.15">
      <c r="A18449" t="s">
        <v>34555</v>
      </c>
      <c r="B18449" t="s">
        <v>34556</v>
      </c>
    </row>
    <row r="18450" spans="1:2" ht="16.5" customHeight="1" x14ac:dyDescent="0.15">
      <c r="A18450" t="s">
        <v>34557</v>
      </c>
      <c r="B18450" t="s">
        <v>34558</v>
      </c>
    </row>
    <row r="18451" spans="1:2" ht="16.5" customHeight="1" x14ac:dyDescent="0.15">
      <c r="A18451" t="s">
        <v>34559</v>
      </c>
      <c r="B18451" t="s">
        <v>34560</v>
      </c>
    </row>
    <row r="18452" spans="1:2" ht="16.5" customHeight="1" x14ac:dyDescent="0.15">
      <c r="A18452" t="s">
        <v>34561</v>
      </c>
      <c r="B18452" t="s">
        <v>34562</v>
      </c>
    </row>
    <row r="18453" spans="1:2" ht="16.5" customHeight="1" x14ac:dyDescent="0.15">
      <c r="A18453" t="s">
        <v>34563</v>
      </c>
      <c r="B18453" t="s">
        <v>34564</v>
      </c>
    </row>
    <row r="18454" spans="1:2" ht="16.5" customHeight="1" x14ac:dyDescent="0.15">
      <c r="A18454" t="s">
        <v>34563</v>
      </c>
      <c r="B18454" t="s">
        <v>34565</v>
      </c>
    </row>
    <row r="18455" spans="1:2" ht="16.5" customHeight="1" x14ac:dyDescent="0.15">
      <c r="A18455" t="s">
        <v>34563</v>
      </c>
      <c r="B18455" t="s">
        <v>34566</v>
      </c>
    </row>
    <row r="18456" spans="1:2" ht="16.5" customHeight="1" x14ac:dyDescent="0.15">
      <c r="A18456" t="s">
        <v>34567</v>
      </c>
      <c r="B18456" t="s">
        <v>34565</v>
      </c>
    </row>
    <row r="18457" spans="1:2" ht="16.5" customHeight="1" x14ac:dyDescent="0.15">
      <c r="A18457" t="s">
        <v>34568</v>
      </c>
      <c r="B18457" t="s">
        <v>34569</v>
      </c>
    </row>
    <row r="18458" spans="1:2" ht="16.5" customHeight="1" x14ac:dyDescent="0.15">
      <c r="A18458" t="s">
        <v>34570</v>
      </c>
      <c r="B18458" t="s">
        <v>34571</v>
      </c>
    </row>
    <row r="18459" spans="1:2" ht="16.5" customHeight="1" x14ac:dyDescent="0.15">
      <c r="A18459" t="s">
        <v>34572</v>
      </c>
      <c r="B18459" t="s">
        <v>34573</v>
      </c>
    </row>
    <row r="18460" spans="1:2" ht="16.5" customHeight="1" x14ac:dyDescent="0.15">
      <c r="A18460" t="s">
        <v>34574</v>
      </c>
      <c r="B18460" t="s">
        <v>34575</v>
      </c>
    </row>
    <row r="18461" spans="1:2" ht="16.5" customHeight="1" x14ac:dyDescent="0.15">
      <c r="A18461" t="s">
        <v>34574</v>
      </c>
      <c r="B18461" t="s">
        <v>34576</v>
      </c>
    </row>
    <row r="18462" spans="1:2" ht="16.5" customHeight="1" x14ac:dyDescent="0.15">
      <c r="A18462" t="s">
        <v>34577</v>
      </c>
      <c r="B18462" t="s">
        <v>34578</v>
      </c>
    </row>
    <row r="18463" spans="1:2" ht="16.5" customHeight="1" x14ac:dyDescent="0.15">
      <c r="A18463" t="s">
        <v>34579</v>
      </c>
      <c r="B18463" t="s">
        <v>34580</v>
      </c>
    </row>
    <row r="18464" spans="1:2" ht="16.5" customHeight="1" x14ac:dyDescent="0.15">
      <c r="A18464" t="s">
        <v>34581</v>
      </c>
      <c r="B18464" t="s">
        <v>34582</v>
      </c>
    </row>
    <row r="18465" spans="1:2" ht="16.5" customHeight="1" x14ac:dyDescent="0.15">
      <c r="A18465" t="s">
        <v>34583</v>
      </c>
      <c r="B18465" t="s">
        <v>34584</v>
      </c>
    </row>
    <row r="18466" spans="1:2" ht="16.5" customHeight="1" x14ac:dyDescent="0.15">
      <c r="A18466" t="s">
        <v>34585</v>
      </c>
      <c r="B18466" t="s">
        <v>34586</v>
      </c>
    </row>
    <row r="18467" spans="1:2" ht="16.5" customHeight="1" x14ac:dyDescent="0.15">
      <c r="A18467" t="s">
        <v>34587</v>
      </c>
      <c r="B18467" t="s">
        <v>34588</v>
      </c>
    </row>
    <row r="18468" spans="1:2" ht="16.5" customHeight="1" x14ac:dyDescent="0.15">
      <c r="A18468" t="s">
        <v>34589</v>
      </c>
      <c r="B18468" t="s">
        <v>34590</v>
      </c>
    </row>
    <row r="18469" spans="1:2" ht="16.5" customHeight="1" x14ac:dyDescent="0.15">
      <c r="A18469" t="s">
        <v>34591</v>
      </c>
      <c r="B18469" t="s">
        <v>34540</v>
      </c>
    </row>
    <row r="18470" spans="1:2" ht="16.5" customHeight="1" x14ac:dyDescent="0.15">
      <c r="A18470" t="s">
        <v>34592</v>
      </c>
      <c r="B18470" t="s">
        <v>34593</v>
      </c>
    </row>
    <row r="18471" spans="1:2" ht="16.5" customHeight="1" x14ac:dyDescent="0.15">
      <c r="A18471" t="s">
        <v>34594</v>
      </c>
      <c r="B18471" t="s">
        <v>34595</v>
      </c>
    </row>
    <row r="18472" spans="1:2" ht="16.5" customHeight="1" x14ac:dyDescent="0.15">
      <c r="A18472" t="s">
        <v>34596</v>
      </c>
      <c r="B18472" t="s">
        <v>34597</v>
      </c>
    </row>
    <row r="18473" spans="1:2" ht="16.5" customHeight="1" x14ac:dyDescent="0.15">
      <c r="A18473" t="s">
        <v>34596</v>
      </c>
      <c r="B18473" t="s">
        <v>34598</v>
      </c>
    </row>
    <row r="18474" spans="1:2" ht="16.5" customHeight="1" x14ac:dyDescent="0.15">
      <c r="A18474" t="s">
        <v>34599</v>
      </c>
      <c r="B18474" t="s">
        <v>34600</v>
      </c>
    </row>
    <row r="18475" spans="1:2" ht="16.5" customHeight="1" x14ac:dyDescent="0.15">
      <c r="A18475" t="s">
        <v>34601</v>
      </c>
      <c r="B18475" t="s">
        <v>34602</v>
      </c>
    </row>
    <row r="18476" spans="1:2" ht="16.5" customHeight="1" x14ac:dyDescent="0.15">
      <c r="A18476" t="s">
        <v>34603</v>
      </c>
      <c r="B18476" t="s">
        <v>34604</v>
      </c>
    </row>
    <row r="18477" spans="1:2" ht="16.5" customHeight="1" x14ac:dyDescent="0.15">
      <c r="A18477" t="s">
        <v>34605</v>
      </c>
      <c r="B18477" t="s">
        <v>34606</v>
      </c>
    </row>
    <row r="18478" spans="1:2" ht="16.5" customHeight="1" x14ac:dyDescent="0.15">
      <c r="A18478" t="s">
        <v>34607</v>
      </c>
      <c r="B18478" t="s">
        <v>34608</v>
      </c>
    </row>
    <row r="18479" spans="1:2" ht="16.5" customHeight="1" x14ac:dyDescent="0.15">
      <c r="A18479" t="s">
        <v>34609</v>
      </c>
      <c r="B18479" t="s">
        <v>34610</v>
      </c>
    </row>
    <row r="18480" spans="1:2" ht="16.5" customHeight="1" x14ac:dyDescent="0.15">
      <c r="A18480" t="s">
        <v>34611</v>
      </c>
      <c r="B18480" t="s">
        <v>34612</v>
      </c>
    </row>
    <row r="18481" spans="1:2" ht="16.5" customHeight="1" x14ac:dyDescent="0.15">
      <c r="A18481" t="s">
        <v>34613</v>
      </c>
      <c r="B18481" t="s">
        <v>34614</v>
      </c>
    </row>
    <row r="18482" spans="1:2" ht="16.5" customHeight="1" x14ac:dyDescent="0.15">
      <c r="A18482" t="s">
        <v>34615</v>
      </c>
      <c r="B18482" t="s">
        <v>34616</v>
      </c>
    </row>
    <row r="18483" spans="1:2" ht="16.5" customHeight="1" x14ac:dyDescent="0.15">
      <c r="A18483" t="s">
        <v>34617</v>
      </c>
      <c r="B18483" t="s">
        <v>34618</v>
      </c>
    </row>
    <row r="18484" spans="1:2" ht="16.5" customHeight="1" x14ac:dyDescent="0.15">
      <c r="A18484" t="s">
        <v>34619</v>
      </c>
      <c r="B18484" t="s">
        <v>33993</v>
      </c>
    </row>
    <row r="18485" spans="1:2" ht="16.5" customHeight="1" x14ac:dyDescent="0.15">
      <c r="A18485" t="s">
        <v>34620</v>
      </c>
      <c r="B18485" t="s">
        <v>34621</v>
      </c>
    </row>
    <row r="18486" spans="1:2" ht="16.5" customHeight="1" x14ac:dyDescent="0.15">
      <c r="A18486" t="s">
        <v>34622</v>
      </c>
      <c r="B18486" t="s">
        <v>34623</v>
      </c>
    </row>
    <row r="18487" spans="1:2" ht="16.5" customHeight="1" x14ac:dyDescent="0.15">
      <c r="A18487" t="s">
        <v>34624</v>
      </c>
      <c r="B18487" t="s">
        <v>34625</v>
      </c>
    </row>
    <row r="18488" spans="1:2" ht="16.5" customHeight="1" x14ac:dyDescent="0.15">
      <c r="A18488" t="s">
        <v>34626</v>
      </c>
      <c r="B18488" t="s">
        <v>34627</v>
      </c>
    </row>
    <row r="18489" spans="1:2" ht="16.5" customHeight="1" x14ac:dyDescent="0.15">
      <c r="A18489" t="s">
        <v>34628</v>
      </c>
      <c r="B18489" t="s">
        <v>34629</v>
      </c>
    </row>
    <row r="18490" spans="1:2" ht="16.5" customHeight="1" x14ac:dyDescent="0.15">
      <c r="A18490" t="s">
        <v>34630</v>
      </c>
      <c r="B18490" t="s">
        <v>34631</v>
      </c>
    </row>
    <row r="18491" spans="1:2" ht="16.5" customHeight="1" x14ac:dyDescent="0.15">
      <c r="A18491" t="s">
        <v>34632</v>
      </c>
      <c r="B18491" t="s">
        <v>34633</v>
      </c>
    </row>
    <row r="18492" spans="1:2" ht="16.5" customHeight="1" x14ac:dyDescent="0.15">
      <c r="A18492" t="s">
        <v>34634</v>
      </c>
      <c r="B18492" t="s">
        <v>34635</v>
      </c>
    </row>
    <row r="18493" spans="1:2" ht="16.5" customHeight="1" x14ac:dyDescent="0.15">
      <c r="A18493" t="s">
        <v>34636</v>
      </c>
      <c r="B18493" t="s">
        <v>34637</v>
      </c>
    </row>
    <row r="18494" spans="1:2" ht="16.5" customHeight="1" x14ac:dyDescent="0.15">
      <c r="A18494" t="s">
        <v>34638</v>
      </c>
      <c r="B18494" t="s">
        <v>34639</v>
      </c>
    </row>
    <row r="18495" spans="1:2" ht="16.5" customHeight="1" x14ac:dyDescent="0.15">
      <c r="A18495" t="s">
        <v>34640</v>
      </c>
      <c r="B18495" t="s">
        <v>34641</v>
      </c>
    </row>
    <row r="18496" spans="1:2" ht="16.5" customHeight="1" x14ac:dyDescent="0.15">
      <c r="A18496" t="s">
        <v>34642</v>
      </c>
      <c r="B18496" t="s">
        <v>34643</v>
      </c>
    </row>
    <row r="18497" spans="1:2" ht="16.5" customHeight="1" x14ac:dyDescent="0.15">
      <c r="A18497" t="s">
        <v>34644</v>
      </c>
      <c r="B18497" t="s">
        <v>34645</v>
      </c>
    </row>
    <row r="18498" spans="1:2" ht="16.5" customHeight="1" x14ac:dyDescent="0.15">
      <c r="A18498" t="s">
        <v>34646</v>
      </c>
      <c r="B18498" t="s">
        <v>34647</v>
      </c>
    </row>
    <row r="18499" spans="1:2" ht="16.5" customHeight="1" x14ac:dyDescent="0.15">
      <c r="A18499" t="s">
        <v>34648</v>
      </c>
      <c r="B18499" t="s">
        <v>34649</v>
      </c>
    </row>
    <row r="18500" spans="1:2" ht="16.5" customHeight="1" x14ac:dyDescent="0.15">
      <c r="A18500" t="s">
        <v>34650</v>
      </c>
      <c r="B18500" t="s">
        <v>34651</v>
      </c>
    </row>
    <row r="18501" spans="1:2" ht="16.5" customHeight="1" x14ac:dyDescent="0.15">
      <c r="A18501" t="s">
        <v>34652</v>
      </c>
      <c r="B18501" t="s">
        <v>34653</v>
      </c>
    </row>
    <row r="18502" spans="1:2" ht="16.5" customHeight="1" x14ac:dyDescent="0.15">
      <c r="A18502" t="s">
        <v>34654</v>
      </c>
      <c r="B18502" t="s">
        <v>34655</v>
      </c>
    </row>
    <row r="18503" spans="1:2" ht="16.5" customHeight="1" x14ac:dyDescent="0.15">
      <c r="A18503" t="s">
        <v>34656</v>
      </c>
      <c r="B18503" t="s">
        <v>34657</v>
      </c>
    </row>
    <row r="18504" spans="1:2" ht="16.5" customHeight="1" x14ac:dyDescent="0.15">
      <c r="A18504" t="s">
        <v>34658</v>
      </c>
      <c r="B18504" t="s">
        <v>34659</v>
      </c>
    </row>
    <row r="18505" spans="1:2" ht="16.5" customHeight="1" x14ac:dyDescent="0.15">
      <c r="A18505" t="s">
        <v>34660</v>
      </c>
      <c r="B18505" t="s">
        <v>34661</v>
      </c>
    </row>
    <row r="18506" spans="1:2" ht="16.5" customHeight="1" x14ac:dyDescent="0.15">
      <c r="A18506" t="s">
        <v>34662</v>
      </c>
      <c r="B18506" t="s">
        <v>34663</v>
      </c>
    </row>
    <row r="18507" spans="1:2" ht="16.5" customHeight="1" x14ac:dyDescent="0.15">
      <c r="A18507" t="s">
        <v>34664</v>
      </c>
      <c r="B18507" t="s">
        <v>34665</v>
      </c>
    </row>
    <row r="18508" spans="1:2" ht="16.5" customHeight="1" x14ac:dyDescent="0.15">
      <c r="A18508" t="s">
        <v>34666</v>
      </c>
      <c r="B18508" t="s">
        <v>34667</v>
      </c>
    </row>
    <row r="18509" spans="1:2" ht="16.5" customHeight="1" x14ac:dyDescent="0.15">
      <c r="A18509" t="s">
        <v>34668</v>
      </c>
      <c r="B18509" t="s">
        <v>34669</v>
      </c>
    </row>
    <row r="18510" spans="1:2" ht="16.5" customHeight="1" x14ac:dyDescent="0.15">
      <c r="A18510" t="s">
        <v>34670</v>
      </c>
      <c r="B18510" t="s">
        <v>34671</v>
      </c>
    </row>
    <row r="18511" spans="1:2" ht="16.5" customHeight="1" x14ac:dyDescent="0.15">
      <c r="A18511" t="s">
        <v>34672</v>
      </c>
      <c r="B18511" t="s">
        <v>34673</v>
      </c>
    </row>
    <row r="18512" spans="1:2" ht="16.5" customHeight="1" x14ac:dyDescent="0.15">
      <c r="A18512" t="s">
        <v>34674</v>
      </c>
      <c r="B18512" t="s">
        <v>34675</v>
      </c>
    </row>
    <row r="18513" spans="1:2" ht="16.5" customHeight="1" x14ac:dyDescent="0.15">
      <c r="A18513" t="s">
        <v>34676</v>
      </c>
      <c r="B18513" t="s">
        <v>34677</v>
      </c>
    </row>
    <row r="18514" spans="1:2" ht="16.5" customHeight="1" x14ac:dyDescent="0.15">
      <c r="A18514" t="s">
        <v>34678</v>
      </c>
      <c r="B18514" t="s">
        <v>34679</v>
      </c>
    </row>
    <row r="18515" spans="1:2" ht="16.5" customHeight="1" x14ac:dyDescent="0.15">
      <c r="A18515" t="s">
        <v>34680</v>
      </c>
      <c r="B18515" t="s">
        <v>34681</v>
      </c>
    </row>
    <row r="18516" spans="1:2" ht="16.5" customHeight="1" x14ac:dyDescent="0.15">
      <c r="A18516" t="s">
        <v>34682</v>
      </c>
      <c r="B18516" t="s">
        <v>34683</v>
      </c>
    </row>
    <row r="18517" spans="1:2" ht="16.5" customHeight="1" x14ac:dyDescent="0.15">
      <c r="A18517" t="s">
        <v>34684</v>
      </c>
      <c r="B18517" t="s">
        <v>34685</v>
      </c>
    </row>
    <row r="18518" spans="1:2" ht="16.5" customHeight="1" x14ac:dyDescent="0.15">
      <c r="A18518" t="s">
        <v>34684</v>
      </c>
      <c r="B18518" t="s">
        <v>34686</v>
      </c>
    </row>
    <row r="18519" spans="1:2" ht="16.5" customHeight="1" x14ac:dyDescent="0.15">
      <c r="A18519" t="s">
        <v>34684</v>
      </c>
      <c r="B18519" t="s">
        <v>34687</v>
      </c>
    </row>
    <row r="18520" spans="1:2" ht="16.5" customHeight="1" x14ac:dyDescent="0.15">
      <c r="A18520" t="s">
        <v>34688</v>
      </c>
      <c r="B18520" t="s">
        <v>34689</v>
      </c>
    </row>
    <row r="18521" spans="1:2" ht="16.5" customHeight="1" x14ac:dyDescent="0.15">
      <c r="A18521" t="s">
        <v>34690</v>
      </c>
      <c r="B18521" t="s">
        <v>34691</v>
      </c>
    </row>
    <row r="18522" spans="1:2" ht="16.5" customHeight="1" x14ac:dyDescent="0.15">
      <c r="A18522" t="s">
        <v>34692</v>
      </c>
      <c r="B18522" t="s">
        <v>34693</v>
      </c>
    </row>
    <row r="18523" spans="1:2" ht="16.5" customHeight="1" x14ac:dyDescent="0.15">
      <c r="A18523" t="s">
        <v>34694</v>
      </c>
      <c r="B18523" t="s">
        <v>34695</v>
      </c>
    </row>
    <row r="18524" spans="1:2" ht="16.5" customHeight="1" x14ac:dyDescent="0.15">
      <c r="A18524" t="s">
        <v>34696</v>
      </c>
      <c r="B18524" t="s">
        <v>34697</v>
      </c>
    </row>
    <row r="18525" spans="1:2" ht="16.5" customHeight="1" x14ac:dyDescent="0.15">
      <c r="A18525" t="s">
        <v>34698</v>
      </c>
      <c r="B18525" t="s">
        <v>34699</v>
      </c>
    </row>
    <row r="18526" spans="1:2" ht="16.5" customHeight="1" x14ac:dyDescent="0.15">
      <c r="A18526" t="s">
        <v>34700</v>
      </c>
      <c r="B18526" t="s">
        <v>34701</v>
      </c>
    </row>
    <row r="18527" spans="1:2" ht="16.5" customHeight="1" x14ac:dyDescent="0.15">
      <c r="A18527" t="s">
        <v>34702</v>
      </c>
      <c r="B18527" t="s">
        <v>34703</v>
      </c>
    </row>
    <row r="18528" spans="1:2" ht="16.5" customHeight="1" x14ac:dyDescent="0.15">
      <c r="A18528" t="s">
        <v>34704</v>
      </c>
      <c r="B18528" t="s">
        <v>34705</v>
      </c>
    </row>
    <row r="18529" spans="1:2" ht="16.5" customHeight="1" x14ac:dyDescent="0.15">
      <c r="A18529" t="s">
        <v>34706</v>
      </c>
      <c r="B18529" t="s">
        <v>34707</v>
      </c>
    </row>
    <row r="18530" spans="1:2" ht="16.5" customHeight="1" x14ac:dyDescent="0.15">
      <c r="A18530" t="s">
        <v>34708</v>
      </c>
      <c r="B18530" t="s">
        <v>34709</v>
      </c>
    </row>
    <row r="18531" spans="1:2" ht="16.5" customHeight="1" x14ac:dyDescent="0.15">
      <c r="A18531" t="s">
        <v>34710</v>
      </c>
      <c r="B18531" t="s">
        <v>34711</v>
      </c>
    </row>
    <row r="18532" spans="1:2" ht="16.5" customHeight="1" x14ac:dyDescent="0.15">
      <c r="A18532" t="s">
        <v>34712</v>
      </c>
      <c r="B18532" t="s">
        <v>34713</v>
      </c>
    </row>
    <row r="18533" spans="1:2" ht="16.5" customHeight="1" x14ac:dyDescent="0.15">
      <c r="A18533" t="s">
        <v>34714</v>
      </c>
      <c r="B18533" t="s">
        <v>34715</v>
      </c>
    </row>
    <row r="18534" spans="1:2" ht="16.5" customHeight="1" x14ac:dyDescent="0.15">
      <c r="A18534" t="s">
        <v>34716</v>
      </c>
      <c r="B18534" t="s">
        <v>34717</v>
      </c>
    </row>
    <row r="18535" spans="1:2" ht="16.5" customHeight="1" x14ac:dyDescent="0.15">
      <c r="A18535" t="s">
        <v>34718</v>
      </c>
      <c r="B18535" t="s">
        <v>34719</v>
      </c>
    </row>
    <row r="18536" spans="1:2" ht="16.5" customHeight="1" x14ac:dyDescent="0.15">
      <c r="A18536" t="s">
        <v>34720</v>
      </c>
      <c r="B18536" t="s">
        <v>34721</v>
      </c>
    </row>
    <row r="18537" spans="1:2" ht="16.5" customHeight="1" x14ac:dyDescent="0.15">
      <c r="A18537" t="s">
        <v>34722</v>
      </c>
      <c r="B18537" t="s">
        <v>34723</v>
      </c>
    </row>
    <row r="18538" spans="1:2" ht="16.5" customHeight="1" x14ac:dyDescent="0.15">
      <c r="A18538" t="s">
        <v>34724</v>
      </c>
      <c r="B18538" t="s">
        <v>34725</v>
      </c>
    </row>
    <row r="18539" spans="1:2" ht="16.5" customHeight="1" x14ac:dyDescent="0.15">
      <c r="A18539" t="s">
        <v>34726</v>
      </c>
      <c r="B18539" t="s">
        <v>34727</v>
      </c>
    </row>
    <row r="18540" spans="1:2" ht="16.5" customHeight="1" x14ac:dyDescent="0.15">
      <c r="A18540" t="s">
        <v>34726</v>
      </c>
      <c r="B18540" t="s">
        <v>34728</v>
      </c>
    </row>
    <row r="18541" spans="1:2" ht="16.5" customHeight="1" x14ac:dyDescent="0.15">
      <c r="A18541" t="s">
        <v>34729</v>
      </c>
      <c r="B18541" t="s">
        <v>34730</v>
      </c>
    </row>
    <row r="18542" spans="1:2" ht="16.5" customHeight="1" x14ac:dyDescent="0.15">
      <c r="A18542" t="s">
        <v>34731</v>
      </c>
      <c r="B18542" t="s">
        <v>34732</v>
      </c>
    </row>
    <row r="18543" spans="1:2" ht="16.5" customHeight="1" x14ac:dyDescent="0.15">
      <c r="A18543" t="s">
        <v>34733</v>
      </c>
      <c r="B18543" t="s">
        <v>34734</v>
      </c>
    </row>
    <row r="18544" spans="1:2" ht="16.5" customHeight="1" x14ac:dyDescent="0.15">
      <c r="A18544" t="s">
        <v>34735</v>
      </c>
      <c r="B18544" t="s">
        <v>34736</v>
      </c>
    </row>
    <row r="18545" spans="1:2" ht="16.5" customHeight="1" x14ac:dyDescent="0.15">
      <c r="A18545" t="s">
        <v>34737</v>
      </c>
      <c r="B18545" t="s">
        <v>34738</v>
      </c>
    </row>
    <row r="18546" spans="1:2" ht="16.5" customHeight="1" x14ac:dyDescent="0.15">
      <c r="A18546" t="s">
        <v>34739</v>
      </c>
      <c r="B18546" t="s">
        <v>34740</v>
      </c>
    </row>
    <row r="18547" spans="1:2" ht="16.5" customHeight="1" x14ac:dyDescent="0.15">
      <c r="A18547" t="s">
        <v>34739</v>
      </c>
      <c r="B18547" t="s">
        <v>34741</v>
      </c>
    </row>
    <row r="18548" spans="1:2" ht="16.5" customHeight="1" x14ac:dyDescent="0.15">
      <c r="A18548" t="s">
        <v>34742</v>
      </c>
      <c r="B18548" t="s">
        <v>34743</v>
      </c>
    </row>
    <row r="18549" spans="1:2" ht="16.5" customHeight="1" x14ac:dyDescent="0.15">
      <c r="A18549" t="s">
        <v>34744</v>
      </c>
      <c r="B18549" t="s">
        <v>34745</v>
      </c>
    </row>
    <row r="18550" spans="1:2" ht="16.5" customHeight="1" x14ac:dyDescent="0.15">
      <c r="A18550" t="s">
        <v>34746</v>
      </c>
      <c r="B18550" t="s">
        <v>34747</v>
      </c>
    </row>
    <row r="18551" spans="1:2" ht="16.5" customHeight="1" x14ac:dyDescent="0.15">
      <c r="A18551" t="s">
        <v>34748</v>
      </c>
      <c r="B18551" t="s">
        <v>34749</v>
      </c>
    </row>
    <row r="18552" spans="1:2" ht="16.5" customHeight="1" x14ac:dyDescent="0.15">
      <c r="A18552" t="s">
        <v>34750</v>
      </c>
      <c r="B18552" t="s">
        <v>34751</v>
      </c>
    </row>
    <row r="18553" spans="1:2" ht="16.5" customHeight="1" x14ac:dyDescent="0.15">
      <c r="A18553" t="s">
        <v>34752</v>
      </c>
      <c r="B18553" t="s">
        <v>34753</v>
      </c>
    </row>
    <row r="18554" spans="1:2" ht="16.5" customHeight="1" x14ac:dyDescent="0.15">
      <c r="A18554" t="s">
        <v>34754</v>
      </c>
      <c r="B18554" t="s">
        <v>34755</v>
      </c>
    </row>
    <row r="18555" spans="1:2" ht="16.5" customHeight="1" x14ac:dyDescent="0.15">
      <c r="A18555" t="s">
        <v>34756</v>
      </c>
      <c r="B18555" t="s">
        <v>34757</v>
      </c>
    </row>
    <row r="18556" spans="1:2" ht="16.5" customHeight="1" x14ac:dyDescent="0.15">
      <c r="A18556" t="s">
        <v>34758</v>
      </c>
      <c r="B18556" t="s">
        <v>34759</v>
      </c>
    </row>
    <row r="18557" spans="1:2" ht="16.5" customHeight="1" x14ac:dyDescent="0.15">
      <c r="A18557" t="s">
        <v>34760</v>
      </c>
      <c r="B18557" t="s">
        <v>34761</v>
      </c>
    </row>
    <row r="18558" spans="1:2" ht="16.5" customHeight="1" x14ac:dyDescent="0.15">
      <c r="A18558" t="s">
        <v>34762</v>
      </c>
      <c r="B18558" t="s">
        <v>34763</v>
      </c>
    </row>
    <row r="18559" spans="1:2" ht="16.5" customHeight="1" x14ac:dyDescent="0.15">
      <c r="A18559" t="s">
        <v>34764</v>
      </c>
      <c r="B18559" t="s">
        <v>34765</v>
      </c>
    </row>
    <row r="18560" spans="1:2" ht="16.5" customHeight="1" x14ac:dyDescent="0.15">
      <c r="A18560" t="s">
        <v>34766</v>
      </c>
      <c r="B18560" t="s">
        <v>34767</v>
      </c>
    </row>
    <row r="18561" spans="1:2" ht="16.5" customHeight="1" x14ac:dyDescent="0.15">
      <c r="A18561" t="s">
        <v>34768</v>
      </c>
      <c r="B18561" t="s">
        <v>34769</v>
      </c>
    </row>
    <row r="18562" spans="1:2" ht="16.5" customHeight="1" x14ac:dyDescent="0.15">
      <c r="A18562" t="s">
        <v>34770</v>
      </c>
      <c r="B18562" t="s">
        <v>34771</v>
      </c>
    </row>
    <row r="18563" spans="1:2" ht="16.5" customHeight="1" x14ac:dyDescent="0.15">
      <c r="A18563" t="s">
        <v>34772</v>
      </c>
      <c r="B18563" t="s">
        <v>34773</v>
      </c>
    </row>
    <row r="18564" spans="1:2" ht="16.5" customHeight="1" x14ac:dyDescent="0.15">
      <c r="A18564" t="s">
        <v>34774</v>
      </c>
      <c r="B18564" t="s">
        <v>34775</v>
      </c>
    </row>
    <row r="18565" spans="1:2" ht="16.5" customHeight="1" x14ac:dyDescent="0.15">
      <c r="A18565" t="s">
        <v>34774</v>
      </c>
      <c r="B18565" t="s">
        <v>34776</v>
      </c>
    </row>
    <row r="18566" spans="1:2" ht="16.5" customHeight="1" x14ac:dyDescent="0.15">
      <c r="A18566" t="s">
        <v>34774</v>
      </c>
      <c r="B18566" t="s">
        <v>34777</v>
      </c>
    </row>
    <row r="18567" spans="1:2" ht="16.5" customHeight="1" x14ac:dyDescent="0.15">
      <c r="A18567" t="s">
        <v>34778</v>
      </c>
      <c r="B18567" t="s">
        <v>34779</v>
      </c>
    </row>
    <row r="18568" spans="1:2" ht="16.5" customHeight="1" x14ac:dyDescent="0.15">
      <c r="A18568" t="s">
        <v>34780</v>
      </c>
      <c r="B18568" t="s">
        <v>34781</v>
      </c>
    </row>
    <row r="18569" spans="1:2" ht="16.5" customHeight="1" x14ac:dyDescent="0.15">
      <c r="A18569" t="s">
        <v>34782</v>
      </c>
      <c r="B18569" t="s">
        <v>34783</v>
      </c>
    </row>
    <row r="18570" spans="1:2" ht="16.5" customHeight="1" x14ac:dyDescent="0.15">
      <c r="A18570" t="s">
        <v>34784</v>
      </c>
      <c r="B18570" t="s">
        <v>34785</v>
      </c>
    </row>
    <row r="18571" spans="1:2" ht="16.5" customHeight="1" x14ac:dyDescent="0.15">
      <c r="A18571" t="s">
        <v>34786</v>
      </c>
      <c r="B18571" t="s">
        <v>34787</v>
      </c>
    </row>
    <row r="18572" spans="1:2" ht="16.5" customHeight="1" x14ac:dyDescent="0.15">
      <c r="A18572" t="s">
        <v>34788</v>
      </c>
      <c r="B18572" t="s">
        <v>34789</v>
      </c>
    </row>
    <row r="18573" spans="1:2" ht="16.5" customHeight="1" x14ac:dyDescent="0.15">
      <c r="A18573" t="s">
        <v>34790</v>
      </c>
      <c r="B18573" t="s">
        <v>34791</v>
      </c>
    </row>
    <row r="18574" spans="1:2" ht="16.5" customHeight="1" x14ac:dyDescent="0.15">
      <c r="A18574" t="s">
        <v>34792</v>
      </c>
      <c r="B18574" t="s">
        <v>34793</v>
      </c>
    </row>
    <row r="18575" spans="1:2" ht="16.5" customHeight="1" x14ac:dyDescent="0.15">
      <c r="A18575" t="s">
        <v>34794</v>
      </c>
      <c r="B18575" t="s">
        <v>34795</v>
      </c>
    </row>
    <row r="18576" spans="1:2" ht="16.5" customHeight="1" x14ac:dyDescent="0.15">
      <c r="A18576" t="s">
        <v>34796</v>
      </c>
      <c r="B18576" t="s">
        <v>34797</v>
      </c>
    </row>
    <row r="18577" spans="1:2" ht="16.5" customHeight="1" x14ac:dyDescent="0.15">
      <c r="A18577" t="s">
        <v>34798</v>
      </c>
      <c r="B18577" t="s">
        <v>34799</v>
      </c>
    </row>
    <row r="18578" spans="1:2" ht="16.5" customHeight="1" x14ac:dyDescent="0.15">
      <c r="A18578" t="s">
        <v>34800</v>
      </c>
      <c r="B18578" t="s">
        <v>34801</v>
      </c>
    </row>
    <row r="18579" spans="1:2" ht="16.5" customHeight="1" x14ac:dyDescent="0.15">
      <c r="A18579" t="s">
        <v>34802</v>
      </c>
      <c r="B18579" t="s">
        <v>34803</v>
      </c>
    </row>
    <row r="18580" spans="1:2" ht="16.5" customHeight="1" x14ac:dyDescent="0.15">
      <c r="A18580" t="s">
        <v>34804</v>
      </c>
      <c r="B18580" t="s">
        <v>34805</v>
      </c>
    </row>
    <row r="18581" spans="1:2" ht="16.5" customHeight="1" x14ac:dyDescent="0.15">
      <c r="A18581" t="s">
        <v>34806</v>
      </c>
      <c r="B18581" t="s">
        <v>34807</v>
      </c>
    </row>
    <row r="18582" spans="1:2" ht="16.5" customHeight="1" x14ac:dyDescent="0.15">
      <c r="A18582" t="s">
        <v>34808</v>
      </c>
      <c r="B18582" t="s">
        <v>34809</v>
      </c>
    </row>
    <row r="18583" spans="1:2" ht="16.5" customHeight="1" x14ac:dyDescent="0.15">
      <c r="A18583" t="s">
        <v>34810</v>
      </c>
      <c r="B18583" t="s">
        <v>34811</v>
      </c>
    </row>
    <row r="18584" spans="1:2" ht="16.5" customHeight="1" x14ac:dyDescent="0.15">
      <c r="A18584" t="s">
        <v>34812</v>
      </c>
      <c r="B18584" t="s">
        <v>34813</v>
      </c>
    </row>
    <row r="18585" spans="1:2" ht="16.5" customHeight="1" x14ac:dyDescent="0.15">
      <c r="A18585" t="s">
        <v>34814</v>
      </c>
      <c r="B18585" t="s">
        <v>34815</v>
      </c>
    </row>
    <row r="18586" spans="1:2" ht="16.5" customHeight="1" x14ac:dyDescent="0.15">
      <c r="A18586" t="s">
        <v>34816</v>
      </c>
      <c r="B18586" t="s">
        <v>34817</v>
      </c>
    </row>
    <row r="18587" spans="1:2" ht="16.5" customHeight="1" x14ac:dyDescent="0.15">
      <c r="A18587" t="s">
        <v>34818</v>
      </c>
      <c r="B18587" t="s">
        <v>34819</v>
      </c>
    </row>
    <row r="18588" spans="1:2" ht="16.5" customHeight="1" x14ac:dyDescent="0.15">
      <c r="A18588" t="s">
        <v>34820</v>
      </c>
      <c r="B18588" t="s">
        <v>34821</v>
      </c>
    </row>
    <row r="18589" spans="1:2" ht="16.5" customHeight="1" x14ac:dyDescent="0.15">
      <c r="A18589" t="s">
        <v>34822</v>
      </c>
      <c r="B18589" t="s">
        <v>34823</v>
      </c>
    </row>
    <row r="18590" spans="1:2" ht="16.5" customHeight="1" x14ac:dyDescent="0.15">
      <c r="A18590" t="s">
        <v>34824</v>
      </c>
      <c r="B18590" t="s">
        <v>34825</v>
      </c>
    </row>
    <row r="18591" spans="1:2" ht="16.5" customHeight="1" x14ac:dyDescent="0.15">
      <c r="A18591" t="s">
        <v>34826</v>
      </c>
      <c r="B18591" t="s">
        <v>34827</v>
      </c>
    </row>
    <row r="18592" spans="1:2" ht="16.5" customHeight="1" x14ac:dyDescent="0.15">
      <c r="A18592" t="s">
        <v>34828</v>
      </c>
      <c r="B18592" t="s">
        <v>34829</v>
      </c>
    </row>
    <row r="18593" spans="1:2" ht="16.5" customHeight="1" x14ac:dyDescent="0.15">
      <c r="A18593" t="s">
        <v>34830</v>
      </c>
      <c r="B18593" t="s">
        <v>34831</v>
      </c>
    </row>
    <row r="18594" spans="1:2" ht="16.5" customHeight="1" x14ac:dyDescent="0.15">
      <c r="A18594" t="s">
        <v>34832</v>
      </c>
      <c r="B18594" t="s">
        <v>34833</v>
      </c>
    </row>
    <row r="18595" spans="1:2" ht="16.5" customHeight="1" x14ac:dyDescent="0.15">
      <c r="A18595" t="s">
        <v>34832</v>
      </c>
      <c r="B18595" t="s">
        <v>34834</v>
      </c>
    </row>
    <row r="18596" spans="1:2" ht="16.5" customHeight="1" x14ac:dyDescent="0.15">
      <c r="A18596" t="s">
        <v>34835</v>
      </c>
      <c r="B18596" t="s">
        <v>34836</v>
      </c>
    </row>
    <row r="18597" spans="1:2" ht="16.5" customHeight="1" x14ac:dyDescent="0.15">
      <c r="A18597" t="s">
        <v>34837</v>
      </c>
      <c r="B18597" t="s">
        <v>34838</v>
      </c>
    </row>
    <row r="18598" spans="1:2" ht="16.5" customHeight="1" x14ac:dyDescent="0.15">
      <c r="A18598" t="s">
        <v>34839</v>
      </c>
      <c r="B18598" t="s">
        <v>34840</v>
      </c>
    </row>
    <row r="18599" spans="1:2" ht="16.5" customHeight="1" x14ac:dyDescent="0.15">
      <c r="A18599" t="s">
        <v>34841</v>
      </c>
      <c r="B18599" t="s">
        <v>34842</v>
      </c>
    </row>
    <row r="18600" spans="1:2" ht="16.5" customHeight="1" x14ac:dyDescent="0.15">
      <c r="A18600" t="s">
        <v>34843</v>
      </c>
      <c r="B18600" t="s">
        <v>34844</v>
      </c>
    </row>
    <row r="18601" spans="1:2" ht="16.5" customHeight="1" x14ac:dyDescent="0.15">
      <c r="A18601" t="s">
        <v>34845</v>
      </c>
      <c r="B18601" t="s">
        <v>34846</v>
      </c>
    </row>
    <row r="18602" spans="1:2" ht="16.5" customHeight="1" x14ac:dyDescent="0.15">
      <c r="A18602" t="s">
        <v>34847</v>
      </c>
      <c r="B18602" t="s">
        <v>34848</v>
      </c>
    </row>
    <row r="18603" spans="1:2" ht="16.5" customHeight="1" x14ac:dyDescent="0.15">
      <c r="A18603" t="s">
        <v>34849</v>
      </c>
      <c r="B18603" t="s">
        <v>34850</v>
      </c>
    </row>
    <row r="18604" spans="1:2" ht="16.5" customHeight="1" x14ac:dyDescent="0.15">
      <c r="A18604" t="s">
        <v>34851</v>
      </c>
      <c r="B18604" t="s">
        <v>34852</v>
      </c>
    </row>
    <row r="18605" spans="1:2" ht="16.5" customHeight="1" x14ac:dyDescent="0.15">
      <c r="A18605" t="s">
        <v>34853</v>
      </c>
      <c r="B18605" t="s">
        <v>34854</v>
      </c>
    </row>
    <row r="18606" spans="1:2" ht="16.5" customHeight="1" x14ac:dyDescent="0.15">
      <c r="A18606" t="s">
        <v>34855</v>
      </c>
      <c r="B18606" t="s">
        <v>34856</v>
      </c>
    </row>
    <row r="18607" spans="1:2" ht="16.5" customHeight="1" x14ac:dyDescent="0.15">
      <c r="A18607" t="s">
        <v>34857</v>
      </c>
      <c r="B18607" t="s">
        <v>34858</v>
      </c>
    </row>
    <row r="18608" spans="1:2" ht="16.5" customHeight="1" x14ac:dyDescent="0.15">
      <c r="A18608" t="s">
        <v>34859</v>
      </c>
      <c r="B18608" t="s">
        <v>34860</v>
      </c>
    </row>
    <row r="18609" spans="1:2" ht="16.5" customHeight="1" x14ac:dyDescent="0.15">
      <c r="A18609" t="s">
        <v>34861</v>
      </c>
      <c r="B18609" t="s">
        <v>34862</v>
      </c>
    </row>
    <row r="18610" spans="1:2" ht="16.5" customHeight="1" x14ac:dyDescent="0.15">
      <c r="A18610" t="s">
        <v>34863</v>
      </c>
      <c r="B18610" t="s">
        <v>34864</v>
      </c>
    </row>
    <row r="18611" spans="1:2" ht="16.5" customHeight="1" x14ac:dyDescent="0.15">
      <c r="A18611" t="s">
        <v>34865</v>
      </c>
      <c r="B18611" t="s">
        <v>34866</v>
      </c>
    </row>
    <row r="18612" spans="1:2" ht="16.5" customHeight="1" x14ac:dyDescent="0.15">
      <c r="A18612" t="s">
        <v>34867</v>
      </c>
      <c r="B18612" t="s">
        <v>34868</v>
      </c>
    </row>
    <row r="18613" spans="1:2" ht="16.5" customHeight="1" x14ac:dyDescent="0.15">
      <c r="A18613" t="s">
        <v>34869</v>
      </c>
      <c r="B18613" t="s">
        <v>34870</v>
      </c>
    </row>
    <row r="18614" spans="1:2" ht="16.5" customHeight="1" x14ac:dyDescent="0.15">
      <c r="A18614" t="s">
        <v>34871</v>
      </c>
      <c r="B18614" t="s">
        <v>34872</v>
      </c>
    </row>
    <row r="18615" spans="1:2" ht="16.5" customHeight="1" x14ac:dyDescent="0.15">
      <c r="A18615" t="s">
        <v>34873</v>
      </c>
      <c r="B18615" t="s">
        <v>34874</v>
      </c>
    </row>
    <row r="18616" spans="1:2" ht="16.5" customHeight="1" x14ac:dyDescent="0.15">
      <c r="A18616" t="s">
        <v>34875</v>
      </c>
      <c r="B18616" t="s">
        <v>34876</v>
      </c>
    </row>
    <row r="18617" spans="1:2" ht="16.5" customHeight="1" x14ac:dyDescent="0.15">
      <c r="A18617" t="s">
        <v>34875</v>
      </c>
      <c r="B18617" t="s">
        <v>34877</v>
      </c>
    </row>
    <row r="18618" spans="1:2" ht="16.5" customHeight="1" x14ac:dyDescent="0.15">
      <c r="A18618" t="s">
        <v>34878</v>
      </c>
      <c r="B18618" t="s">
        <v>34879</v>
      </c>
    </row>
    <row r="18619" spans="1:2" ht="16.5" customHeight="1" x14ac:dyDescent="0.15">
      <c r="A18619" t="s">
        <v>34880</v>
      </c>
      <c r="B18619" t="s">
        <v>34881</v>
      </c>
    </row>
    <row r="18620" spans="1:2" ht="16.5" customHeight="1" x14ac:dyDescent="0.15">
      <c r="A18620" t="s">
        <v>34882</v>
      </c>
      <c r="B18620" t="s">
        <v>34883</v>
      </c>
    </row>
    <row r="18621" spans="1:2" ht="16.5" customHeight="1" x14ac:dyDescent="0.15">
      <c r="A18621" t="s">
        <v>34884</v>
      </c>
      <c r="B18621" t="s">
        <v>34885</v>
      </c>
    </row>
    <row r="18622" spans="1:2" ht="16.5" customHeight="1" x14ac:dyDescent="0.15">
      <c r="A18622" t="s">
        <v>34886</v>
      </c>
      <c r="B18622" t="s">
        <v>34887</v>
      </c>
    </row>
    <row r="18623" spans="1:2" ht="16.5" customHeight="1" x14ac:dyDescent="0.15">
      <c r="A18623" t="s">
        <v>34888</v>
      </c>
      <c r="B18623" t="s">
        <v>34889</v>
      </c>
    </row>
    <row r="18624" spans="1:2" ht="16.5" customHeight="1" x14ac:dyDescent="0.15">
      <c r="A18624" t="s">
        <v>34890</v>
      </c>
      <c r="B18624" t="s">
        <v>34891</v>
      </c>
    </row>
    <row r="18625" spans="1:2" ht="16.5" customHeight="1" x14ac:dyDescent="0.15">
      <c r="A18625" t="s">
        <v>34892</v>
      </c>
      <c r="B18625" t="s">
        <v>34893</v>
      </c>
    </row>
    <row r="18626" spans="1:2" ht="16.5" customHeight="1" x14ac:dyDescent="0.15">
      <c r="A18626" t="s">
        <v>34894</v>
      </c>
      <c r="B18626" t="s">
        <v>34895</v>
      </c>
    </row>
    <row r="18627" spans="1:2" ht="16.5" customHeight="1" x14ac:dyDescent="0.15">
      <c r="A18627" t="s">
        <v>34896</v>
      </c>
      <c r="B18627" t="s">
        <v>34897</v>
      </c>
    </row>
    <row r="18628" spans="1:2" ht="16.5" customHeight="1" x14ac:dyDescent="0.15">
      <c r="A18628" t="s">
        <v>34898</v>
      </c>
      <c r="B18628" t="s">
        <v>34899</v>
      </c>
    </row>
    <row r="18629" spans="1:2" ht="16.5" customHeight="1" x14ac:dyDescent="0.15">
      <c r="A18629" t="s">
        <v>34900</v>
      </c>
      <c r="B18629" t="s">
        <v>34901</v>
      </c>
    </row>
    <row r="18630" spans="1:2" ht="16.5" customHeight="1" x14ac:dyDescent="0.15">
      <c r="A18630" t="s">
        <v>34902</v>
      </c>
      <c r="B18630" t="s">
        <v>34903</v>
      </c>
    </row>
    <row r="18631" spans="1:2" ht="16.5" customHeight="1" x14ac:dyDescent="0.15">
      <c r="A18631" t="s">
        <v>34904</v>
      </c>
      <c r="B18631" t="s">
        <v>34905</v>
      </c>
    </row>
    <row r="18632" spans="1:2" ht="16.5" customHeight="1" x14ac:dyDescent="0.15">
      <c r="A18632" t="s">
        <v>34906</v>
      </c>
      <c r="B18632" t="s">
        <v>34907</v>
      </c>
    </row>
    <row r="18633" spans="1:2" ht="16.5" customHeight="1" x14ac:dyDescent="0.15">
      <c r="A18633" t="s">
        <v>34908</v>
      </c>
      <c r="B18633" t="s">
        <v>34909</v>
      </c>
    </row>
    <row r="18634" spans="1:2" ht="16.5" customHeight="1" x14ac:dyDescent="0.15">
      <c r="A18634" t="s">
        <v>34910</v>
      </c>
      <c r="B18634" t="s">
        <v>34911</v>
      </c>
    </row>
    <row r="18635" spans="1:2" ht="16.5" customHeight="1" x14ac:dyDescent="0.15">
      <c r="A18635" t="s">
        <v>34912</v>
      </c>
      <c r="B18635" t="s">
        <v>34913</v>
      </c>
    </row>
    <row r="18636" spans="1:2" ht="16.5" customHeight="1" x14ac:dyDescent="0.15">
      <c r="A18636" t="s">
        <v>34914</v>
      </c>
      <c r="B18636" t="s">
        <v>34915</v>
      </c>
    </row>
    <row r="18637" spans="1:2" ht="16.5" customHeight="1" x14ac:dyDescent="0.15">
      <c r="A18637" t="s">
        <v>34916</v>
      </c>
      <c r="B18637" t="s">
        <v>34917</v>
      </c>
    </row>
    <row r="18638" spans="1:2" ht="16.5" customHeight="1" x14ac:dyDescent="0.15">
      <c r="A18638" t="s">
        <v>34918</v>
      </c>
      <c r="B18638" t="s">
        <v>34919</v>
      </c>
    </row>
    <row r="18639" spans="1:2" ht="16.5" customHeight="1" x14ac:dyDescent="0.15">
      <c r="A18639" t="s">
        <v>34920</v>
      </c>
      <c r="B18639" t="s">
        <v>34921</v>
      </c>
    </row>
    <row r="18640" spans="1:2" ht="16.5" customHeight="1" x14ac:dyDescent="0.15">
      <c r="A18640" t="s">
        <v>34922</v>
      </c>
      <c r="B18640" t="s">
        <v>34923</v>
      </c>
    </row>
    <row r="18641" spans="1:2" ht="16.5" customHeight="1" x14ac:dyDescent="0.15">
      <c r="A18641" t="s">
        <v>34924</v>
      </c>
      <c r="B18641" t="s">
        <v>34925</v>
      </c>
    </row>
    <row r="18642" spans="1:2" ht="16.5" customHeight="1" x14ac:dyDescent="0.15">
      <c r="A18642" t="s">
        <v>34926</v>
      </c>
      <c r="B18642" t="s">
        <v>34927</v>
      </c>
    </row>
    <row r="18643" spans="1:2" ht="16.5" customHeight="1" x14ac:dyDescent="0.15">
      <c r="A18643" t="s">
        <v>34928</v>
      </c>
      <c r="B18643" t="s">
        <v>34929</v>
      </c>
    </row>
    <row r="18644" spans="1:2" ht="16.5" customHeight="1" x14ac:dyDescent="0.15">
      <c r="A18644" t="s">
        <v>34930</v>
      </c>
      <c r="B18644" t="s">
        <v>34931</v>
      </c>
    </row>
    <row r="18645" spans="1:2" ht="16.5" customHeight="1" x14ac:dyDescent="0.15">
      <c r="A18645" t="s">
        <v>34932</v>
      </c>
      <c r="B18645" t="s">
        <v>34933</v>
      </c>
    </row>
    <row r="18646" spans="1:2" ht="16.5" customHeight="1" x14ac:dyDescent="0.15">
      <c r="A18646" t="s">
        <v>34934</v>
      </c>
      <c r="B18646" t="s">
        <v>34935</v>
      </c>
    </row>
    <row r="18647" spans="1:2" ht="16.5" customHeight="1" x14ac:dyDescent="0.15">
      <c r="A18647" t="s">
        <v>34936</v>
      </c>
      <c r="B18647" t="s">
        <v>34937</v>
      </c>
    </row>
    <row r="18648" spans="1:2" ht="16.5" customHeight="1" x14ac:dyDescent="0.15">
      <c r="A18648" t="s">
        <v>34938</v>
      </c>
      <c r="B18648" t="s">
        <v>34939</v>
      </c>
    </row>
    <row r="18649" spans="1:2" ht="16.5" customHeight="1" x14ac:dyDescent="0.15">
      <c r="A18649" t="s">
        <v>34940</v>
      </c>
      <c r="B18649" t="s">
        <v>34941</v>
      </c>
    </row>
    <row r="18650" spans="1:2" ht="16.5" customHeight="1" x14ac:dyDescent="0.15">
      <c r="A18650" t="s">
        <v>34942</v>
      </c>
      <c r="B18650" t="s">
        <v>34943</v>
      </c>
    </row>
    <row r="18651" spans="1:2" ht="16.5" customHeight="1" x14ac:dyDescent="0.15">
      <c r="A18651" t="s">
        <v>34944</v>
      </c>
      <c r="B18651" t="s">
        <v>34945</v>
      </c>
    </row>
    <row r="18652" spans="1:2" ht="16.5" customHeight="1" x14ac:dyDescent="0.15">
      <c r="A18652" t="s">
        <v>34946</v>
      </c>
      <c r="B18652" t="s">
        <v>34947</v>
      </c>
    </row>
    <row r="18653" spans="1:2" ht="16.5" customHeight="1" x14ac:dyDescent="0.15">
      <c r="A18653" t="s">
        <v>34948</v>
      </c>
      <c r="B18653" t="s">
        <v>34949</v>
      </c>
    </row>
    <row r="18654" spans="1:2" ht="16.5" customHeight="1" x14ac:dyDescent="0.15">
      <c r="A18654" t="s">
        <v>34950</v>
      </c>
      <c r="B18654" t="s">
        <v>34951</v>
      </c>
    </row>
    <row r="18655" spans="1:2" ht="16.5" customHeight="1" x14ac:dyDescent="0.15">
      <c r="A18655" t="s">
        <v>34952</v>
      </c>
      <c r="B18655" t="s">
        <v>34953</v>
      </c>
    </row>
    <row r="18656" spans="1:2" ht="16.5" customHeight="1" x14ac:dyDescent="0.15">
      <c r="A18656" t="s">
        <v>34954</v>
      </c>
      <c r="B18656" t="s">
        <v>34955</v>
      </c>
    </row>
    <row r="18657" spans="1:2" ht="16.5" customHeight="1" x14ac:dyDescent="0.15">
      <c r="A18657" t="s">
        <v>34956</v>
      </c>
      <c r="B18657" t="s">
        <v>34957</v>
      </c>
    </row>
    <row r="18658" spans="1:2" ht="16.5" customHeight="1" x14ac:dyDescent="0.15">
      <c r="A18658" t="s">
        <v>34958</v>
      </c>
      <c r="B18658" t="s">
        <v>34959</v>
      </c>
    </row>
    <row r="18659" spans="1:2" ht="16.5" customHeight="1" x14ac:dyDescent="0.15">
      <c r="A18659" t="s">
        <v>34960</v>
      </c>
      <c r="B18659" t="s">
        <v>34961</v>
      </c>
    </row>
    <row r="18660" spans="1:2" ht="16.5" customHeight="1" x14ac:dyDescent="0.15">
      <c r="A18660" t="s">
        <v>34962</v>
      </c>
      <c r="B18660" t="s">
        <v>34963</v>
      </c>
    </row>
    <row r="18661" spans="1:2" ht="16.5" customHeight="1" x14ac:dyDescent="0.15">
      <c r="A18661" t="s">
        <v>34964</v>
      </c>
      <c r="B18661" t="s">
        <v>34965</v>
      </c>
    </row>
    <row r="18662" spans="1:2" ht="16.5" customHeight="1" x14ac:dyDescent="0.15">
      <c r="A18662" t="s">
        <v>34966</v>
      </c>
      <c r="B18662" t="s">
        <v>34967</v>
      </c>
    </row>
    <row r="18663" spans="1:2" ht="16.5" customHeight="1" x14ac:dyDescent="0.15">
      <c r="A18663" t="s">
        <v>34968</v>
      </c>
      <c r="B18663" t="s">
        <v>34969</v>
      </c>
    </row>
    <row r="18664" spans="1:2" ht="16.5" customHeight="1" x14ac:dyDescent="0.15">
      <c r="A18664" t="s">
        <v>34970</v>
      </c>
      <c r="B18664" t="s">
        <v>34971</v>
      </c>
    </row>
    <row r="18665" spans="1:2" ht="16.5" customHeight="1" x14ac:dyDescent="0.15">
      <c r="A18665" t="s">
        <v>34972</v>
      </c>
      <c r="B18665" t="s">
        <v>34973</v>
      </c>
    </row>
    <row r="18666" spans="1:2" ht="16.5" customHeight="1" x14ac:dyDescent="0.15">
      <c r="A18666" t="s">
        <v>34974</v>
      </c>
      <c r="B18666" t="s">
        <v>34975</v>
      </c>
    </row>
    <row r="18667" spans="1:2" ht="16.5" customHeight="1" x14ac:dyDescent="0.15">
      <c r="A18667" t="s">
        <v>34976</v>
      </c>
      <c r="B18667" t="s">
        <v>34977</v>
      </c>
    </row>
    <row r="18668" spans="1:2" ht="16.5" customHeight="1" x14ac:dyDescent="0.15">
      <c r="A18668" t="s">
        <v>34978</v>
      </c>
      <c r="B18668" t="s">
        <v>34979</v>
      </c>
    </row>
    <row r="18669" spans="1:2" ht="16.5" customHeight="1" x14ac:dyDescent="0.15">
      <c r="A18669" t="s">
        <v>34980</v>
      </c>
      <c r="B18669" t="s">
        <v>34981</v>
      </c>
    </row>
    <row r="18670" spans="1:2" ht="16.5" customHeight="1" x14ac:dyDescent="0.15">
      <c r="A18670" t="s">
        <v>34982</v>
      </c>
      <c r="B18670" t="s">
        <v>34983</v>
      </c>
    </row>
    <row r="18671" spans="1:2" ht="16.5" customHeight="1" x14ac:dyDescent="0.15">
      <c r="A18671" t="s">
        <v>34984</v>
      </c>
      <c r="B18671" t="s">
        <v>34985</v>
      </c>
    </row>
    <row r="18672" spans="1:2" ht="16.5" customHeight="1" x14ac:dyDescent="0.15">
      <c r="A18672" t="s">
        <v>34986</v>
      </c>
      <c r="B18672" t="s">
        <v>34987</v>
      </c>
    </row>
    <row r="18673" spans="1:2" ht="16.5" customHeight="1" x14ac:dyDescent="0.15">
      <c r="A18673" t="s">
        <v>34988</v>
      </c>
      <c r="B18673" t="s">
        <v>34989</v>
      </c>
    </row>
    <row r="18674" spans="1:2" ht="16.5" customHeight="1" x14ac:dyDescent="0.15">
      <c r="A18674" t="s">
        <v>34990</v>
      </c>
      <c r="B18674" t="s">
        <v>34991</v>
      </c>
    </row>
    <row r="18675" spans="1:2" ht="16.5" customHeight="1" x14ac:dyDescent="0.15">
      <c r="A18675" t="s">
        <v>34992</v>
      </c>
      <c r="B18675" t="s">
        <v>34993</v>
      </c>
    </row>
    <row r="18676" spans="1:2" ht="16.5" customHeight="1" x14ac:dyDescent="0.15">
      <c r="A18676" t="s">
        <v>34994</v>
      </c>
      <c r="B18676" t="s">
        <v>34995</v>
      </c>
    </row>
    <row r="18677" spans="1:2" ht="16.5" customHeight="1" x14ac:dyDescent="0.15">
      <c r="A18677" t="s">
        <v>34996</v>
      </c>
      <c r="B18677" t="s">
        <v>34997</v>
      </c>
    </row>
    <row r="18678" spans="1:2" ht="16.5" customHeight="1" x14ac:dyDescent="0.15">
      <c r="A18678" t="s">
        <v>34998</v>
      </c>
      <c r="B18678" t="s">
        <v>34999</v>
      </c>
    </row>
    <row r="18679" spans="1:2" ht="16.5" customHeight="1" x14ac:dyDescent="0.15">
      <c r="A18679" t="s">
        <v>35000</v>
      </c>
      <c r="B18679" t="s">
        <v>35001</v>
      </c>
    </row>
    <row r="18680" spans="1:2" ht="16.5" customHeight="1" x14ac:dyDescent="0.15">
      <c r="A18680" t="s">
        <v>35002</v>
      </c>
      <c r="B18680" t="s">
        <v>35003</v>
      </c>
    </row>
    <row r="18681" spans="1:2" ht="16.5" customHeight="1" x14ac:dyDescent="0.15">
      <c r="A18681" t="s">
        <v>35004</v>
      </c>
      <c r="B18681" t="s">
        <v>35005</v>
      </c>
    </row>
    <row r="18682" spans="1:2" ht="16.5" customHeight="1" x14ac:dyDescent="0.15">
      <c r="A18682" t="s">
        <v>35006</v>
      </c>
      <c r="B18682" t="s">
        <v>35007</v>
      </c>
    </row>
    <row r="18683" spans="1:2" ht="16.5" customHeight="1" x14ac:dyDescent="0.15">
      <c r="A18683" t="s">
        <v>35008</v>
      </c>
      <c r="B18683" t="s">
        <v>35009</v>
      </c>
    </row>
    <row r="18684" spans="1:2" ht="16.5" customHeight="1" x14ac:dyDescent="0.15">
      <c r="A18684" t="s">
        <v>35010</v>
      </c>
      <c r="B18684" t="s">
        <v>35011</v>
      </c>
    </row>
    <row r="18685" spans="1:2" ht="16.5" customHeight="1" x14ac:dyDescent="0.15">
      <c r="A18685" t="s">
        <v>35012</v>
      </c>
      <c r="B18685" t="s">
        <v>35013</v>
      </c>
    </row>
    <row r="18686" spans="1:2" ht="16.5" customHeight="1" x14ac:dyDescent="0.15">
      <c r="A18686" t="s">
        <v>35014</v>
      </c>
      <c r="B18686" t="s">
        <v>35013</v>
      </c>
    </row>
    <row r="18687" spans="1:2" ht="16.5" customHeight="1" x14ac:dyDescent="0.15">
      <c r="A18687" t="s">
        <v>35015</v>
      </c>
      <c r="B18687" t="s">
        <v>35016</v>
      </c>
    </row>
    <row r="18688" spans="1:2" ht="16.5" customHeight="1" x14ac:dyDescent="0.15">
      <c r="A18688" t="s">
        <v>35017</v>
      </c>
      <c r="B18688" t="s">
        <v>35018</v>
      </c>
    </row>
    <row r="18689" spans="1:2" ht="16.5" customHeight="1" x14ac:dyDescent="0.15">
      <c r="A18689" t="s">
        <v>35019</v>
      </c>
      <c r="B18689" t="s">
        <v>35020</v>
      </c>
    </row>
    <row r="18690" spans="1:2" ht="16.5" customHeight="1" x14ac:dyDescent="0.15">
      <c r="A18690" t="s">
        <v>35021</v>
      </c>
      <c r="B18690" t="s">
        <v>35022</v>
      </c>
    </row>
    <row r="18691" spans="1:2" ht="16.5" customHeight="1" x14ac:dyDescent="0.15">
      <c r="A18691" t="s">
        <v>35023</v>
      </c>
      <c r="B18691" t="s">
        <v>35024</v>
      </c>
    </row>
    <row r="18692" spans="1:2" ht="16.5" customHeight="1" x14ac:dyDescent="0.15">
      <c r="A18692" t="s">
        <v>35025</v>
      </c>
      <c r="B18692" t="s">
        <v>35026</v>
      </c>
    </row>
    <row r="18693" spans="1:2" ht="16.5" customHeight="1" x14ac:dyDescent="0.15">
      <c r="A18693" t="s">
        <v>35027</v>
      </c>
      <c r="B18693" t="s">
        <v>35028</v>
      </c>
    </row>
    <row r="18694" spans="1:2" ht="16.5" customHeight="1" x14ac:dyDescent="0.15">
      <c r="A18694" t="s">
        <v>35029</v>
      </c>
      <c r="B18694" t="s">
        <v>35030</v>
      </c>
    </row>
    <row r="18695" spans="1:2" ht="16.5" customHeight="1" x14ac:dyDescent="0.15">
      <c r="A18695" t="s">
        <v>35031</v>
      </c>
      <c r="B18695" t="s">
        <v>35032</v>
      </c>
    </row>
    <row r="18696" spans="1:2" ht="16.5" customHeight="1" x14ac:dyDescent="0.15">
      <c r="A18696" t="s">
        <v>35033</v>
      </c>
      <c r="B18696" t="s">
        <v>35034</v>
      </c>
    </row>
    <row r="18697" spans="1:2" ht="16.5" customHeight="1" x14ac:dyDescent="0.15">
      <c r="A18697" t="s">
        <v>35035</v>
      </c>
      <c r="B18697" t="s">
        <v>35036</v>
      </c>
    </row>
    <row r="18698" spans="1:2" ht="16.5" customHeight="1" x14ac:dyDescent="0.15">
      <c r="A18698" t="s">
        <v>35037</v>
      </c>
      <c r="B18698" t="s">
        <v>35038</v>
      </c>
    </row>
    <row r="18699" spans="1:2" ht="16.5" customHeight="1" x14ac:dyDescent="0.15">
      <c r="A18699" t="s">
        <v>35039</v>
      </c>
      <c r="B18699" t="s">
        <v>35040</v>
      </c>
    </row>
    <row r="18700" spans="1:2" ht="16.5" customHeight="1" x14ac:dyDescent="0.15">
      <c r="A18700" t="s">
        <v>35041</v>
      </c>
      <c r="B18700" t="s">
        <v>35042</v>
      </c>
    </row>
    <row r="18701" spans="1:2" ht="16.5" customHeight="1" x14ac:dyDescent="0.15">
      <c r="A18701" t="s">
        <v>35043</v>
      </c>
      <c r="B18701" t="s">
        <v>35044</v>
      </c>
    </row>
    <row r="18702" spans="1:2" ht="16.5" customHeight="1" x14ac:dyDescent="0.15">
      <c r="A18702" t="s">
        <v>35045</v>
      </c>
      <c r="B18702" t="s">
        <v>35046</v>
      </c>
    </row>
    <row r="18703" spans="1:2" ht="16.5" customHeight="1" x14ac:dyDescent="0.15">
      <c r="A18703" t="s">
        <v>35047</v>
      </c>
      <c r="B18703" t="s">
        <v>34993</v>
      </c>
    </row>
    <row r="18704" spans="1:2" ht="16.5" customHeight="1" x14ac:dyDescent="0.15">
      <c r="A18704" t="s">
        <v>35048</v>
      </c>
      <c r="B18704" t="s">
        <v>35049</v>
      </c>
    </row>
    <row r="18705" spans="1:2" ht="16.5" customHeight="1" x14ac:dyDescent="0.15">
      <c r="A18705" t="s">
        <v>35050</v>
      </c>
      <c r="B18705" t="s">
        <v>35051</v>
      </c>
    </row>
    <row r="18706" spans="1:2" ht="16.5" customHeight="1" x14ac:dyDescent="0.15">
      <c r="A18706" t="s">
        <v>35052</v>
      </c>
      <c r="B18706" t="s">
        <v>35053</v>
      </c>
    </row>
    <row r="18707" spans="1:2" ht="16.5" customHeight="1" x14ac:dyDescent="0.15">
      <c r="A18707" t="s">
        <v>35054</v>
      </c>
      <c r="B18707" t="s">
        <v>35055</v>
      </c>
    </row>
    <row r="18708" spans="1:2" ht="16.5" customHeight="1" x14ac:dyDescent="0.15">
      <c r="A18708" t="s">
        <v>35056</v>
      </c>
      <c r="B18708" t="s">
        <v>35057</v>
      </c>
    </row>
    <row r="18709" spans="1:2" ht="16.5" customHeight="1" x14ac:dyDescent="0.15">
      <c r="A18709" t="s">
        <v>35058</v>
      </c>
      <c r="B18709" t="s">
        <v>35011</v>
      </c>
    </row>
    <row r="18710" spans="1:2" ht="16.5" customHeight="1" x14ac:dyDescent="0.15">
      <c r="A18710" t="s">
        <v>35059</v>
      </c>
      <c r="B18710" t="s">
        <v>35060</v>
      </c>
    </row>
    <row r="18711" spans="1:2" ht="16.5" customHeight="1" x14ac:dyDescent="0.15">
      <c r="A18711" t="s">
        <v>35061</v>
      </c>
      <c r="B18711" t="s">
        <v>35062</v>
      </c>
    </row>
    <row r="18712" spans="1:2" ht="16.5" customHeight="1" x14ac:dyDescent="0.15">
      <c r="A18712" t="s">
        <v>35063</v>
      </c>
      <c r="B18712" t="s">
        <v>35064</v>
      </c>
    </row>
    <row r="18713" spans="1:2" ht="16.5" customHeight="1" x14ac:dyDescent="0.15">
      <c r="A18713" t="s">
        <v>35065</v>
      </c>
      <c r="B18713" t="s">
        <v>35066</v>
      </c>
    </row>
    <row r="18714" spans="1:2" ht="16.5" customHeight="1" x14ac:dyDescent="0.15">
      <c r="A18714" t="s">
        <v>35067</v>
      </c>
      <c r="B18714" t="s">
        <v>35068</v>
      </c>
    </row>
    <row r="18715" spans="1:2" ht="16.5" customHeight="1" x14ac:dyDescent="0.15">
      <c r="A18715" t="s">
        <v>35069</v>
      </c>
      <c r="B18715" t="s">
        <v>35070</v>
      </c>
    </row>
    <row r="18716" spans="1:2" ht="16.5" customHeight="1" x14ac:dyDescent="0.15">
      <c r="A18716" t="s">
        <v>35071</v>
      </c>
      <c r="B18716" t="s">
        <v>35072</v>
      </c>
    </row>
    <row r="18717" spans="1:2" ht="16.5" customHeight="1" x14ac:dyDescent="0.15">
      <c r="A18717" t="s">
        <v>35073</v>
      </c>
      <c r="B18717" t="s">
        <v>35074</v>
      </c>
    </row>
    <row r="18718" spans="1:2" ht="16.5" customHeight="1" x14ac:dyDescent="0.15">
      <c r="A18718" t="s">
        <v>35075</v>
      </c>
      <c r="B18718" t="s">
        <v>35076</v>
      </c>
    </row>
    <row r="18719" spans="1:2" ht="16.5" customHeight="1" x14ac:dyDescent="0.15">
      <c r="A18719" t="s">
        <v>35077</v>
      </c>
      <c r="B18719" t="s">
        <v>35078</v>
      </c>
    </row>
    <row r="18720" spans="1:2" ht="16.5" customHeight="1" x14ac:dyDescent="0.15">
      <c r="A18720" t="s">
        <v>35079</v>
      </c>
      <c r="B18720" t="s">
        <v>35076</v>
      </c>
    </row>
    <row r="18721" spans="1:2" ht="16.5" customHeight="1" x14ac:dyDescent="0.15">
      <c r="A18721" t="s">
        <v>35080</v>
      </c>
      <c r="B18721" t="s">
        <v>35081</v>
      </c>
    </row>
    <row r="18722" spans="1:2" ht="16.5" customHeight="1" x14ac:dyDescent="0.15">
      <c r="A18722" t="s">
        <v>35082</v>
      </c>
      <c r="B18722" t="s">
        <v>35083</v>
      </c>
    </row>
    <row r="18723" spans="1:2" ht="16.5" customHeight="1" x14ac:dyDescent="0.15">
      <c r="A18723" t="s">
        <v>35084</v>
      </c>
      <c r="B18723" t="s">
        <v>35085</v>
      </c>
    </row>
    <row r="18724" spans="1:2" ht="16.5" customHeight="1" x14ac:dyDescent="0.15">
      <c r="A18724" t="s">
        <v>35086</v>
      </c>
      <c r="B18724" t="s">
        <v>35087</v>
      </c>
    </row>
    <row r="18725" spans="1:2" ht="16.5" customHeight="1" x14ac:dyDescent="0.15">
      <c r="A18725" t="s">
        <v>35088</v>
      </c>
      <c r="B18725" t="s">
        <v>35089</v>
      </c>
    </row>
    <row r="18726" spans="1:2" ht="16.5" customHeight="1" x14ac:dyDescent="0.15">
      <c r="A18726" t="s">
        <v>35088</v>
      </c>
      <c r="B18726" t="s">
        <v>35090</v>
      </c>
    </row>
    <row r="18727" spans="1:2" ht="16.5" customHeight="1" x14ac:dyDescent="0.15">
      <c r="A18727" t="s">
        <v>35088</v>
      </c>
      <c r="B18727" t="s">
        <v>35091</v>
      </c>
    </row>
    <row r="18728" spans="1:2" ht="16.5" customHeight="1" x14ac:dyDescent="0.15">
      <c r="A18728" t="s">
        <v>35092</v>
      </c>
      <c r="B18728" t="s">
        <v>35093</v>
      </c>
    </row>
    <row r="18729" spans="1:2" ht="16.5" customHeight="1" x14ac:dyDescent="0.15">
      <c r="A18729" t="s">
        <v>35094</v>
      </c>
      <c r="B18729" t="s">
        <v>35095</v>
      </c>
    </row>
    <row r="18730" spans="1:2" ht="16.5" customHeight="1" x14ac:dyDescent="0.15">
      <c r="A18730" t="s">
        <v>35096</v>
      </c>
      <c r="B18730" t="s">
        <v>35097</v>
      </c>
    </row>
    <row r="18731" spans="1:2" ht="16.5" customHeight="1" x14ac:dyDescent="0.15">
      <c r="A18731" t="s">
        <v>35098</v>
      </c>
      <c r="B18731" t="s">
        <v>35099</v>
      </c>
    </row>
    <row r="18732" spans="1:2" ht="16.5" customHeight="1" x14ac:dyDescent="0.15">
      <c r="A18732" t="s">
        <v>35100</v>
      </c>
      <c r="B18732" t="s">
        <v>35101</v>
      </c>
    </row>
    <row r="18733" spans="1:2" ht="16.5" customHeight="1" x14ac:dyDescent="0.15">
      <c r="A18733" t="s">
        <v>35102</v>
      </c>
      <c r="B18733" t="s">
        <v>35103</v>
      </c>
    </row>
    <row r="18734" spans="1:2" ht="16.5" customHeight="1" x14ac:dyDescent="0.15">
      <c r="A18734" t="s">
        <v>35104</v>
      </c>
      <c r="B18734" t="s">
        <v>35105</v>
      </c>
    </row>
    <row r="18735" spans="1:2" ht="16.5" customHeight="1" x14ac:dyDescent="0.15">
      <c r="A18735" t="s">
        <v>35106</v>
      </c>
      <c r="B18735" t="s">
        <v>35107</v>
      </c>
    </row>
    <row r="18736" spans="1:2" ht="16.5" customHeight="1" x14ac:dyDescent="0.15">
      <c r="A18736" t="s">
        <v>35108</v>
      </c>
      <c r="B18736" t="s">
        <v>35109</v>
      </c>
    </row>
    <row r="18737" spans="1:2" ht="16.5" customHeight="1" x14ac:dyDescent="0.15">
      <c r="A18737" t="s">
        <v>35110</v>
      </c>
      <c r="B18737" t="s">
        <v>35111</v>
      </c>
    </row>
    <row r="18738" spans="1:2" ht="16.5" customHeight="1" x14ac:dyDescent="0.15">
      <c r="A18738" t="s">
        <v>35112</v>
      </c>
      <c r="B18738" t="s">
        <v>35113</v>
      </c>
    </row>
    <row r="18739" spans="1:2" ht="16.5" customHeight="1" x14ac:dyDescent="0.15">
      <c r="A18739" t="s">
        <v>35114</v>
      </c>
      <c r="B18739" t="s">
        <v>35115</v>
      </c>
    </row>
    <row r="18740" spans="1:2" ht="16.5" customHeight="1" x14ac:dyDescent="0.15">
      <c r="A18740" t="s">
        <v>35116</v>
      </c>
      <c r="B18740" t="s">
        <v>35117</v>
      </c>
    </row>
    <row r="18741" spans="1:2" ht="16.5" customHeight="1" x14ac:dyDescent="0.15">
      <c r="A18741" t="s">
        <v>35118</v>
      </c>
      <c r="B18741" t="s">
        <v>35119</v>
      </c>
    </row>
    <row r="18742" spans="1:2" ht="16.5" customHeight="1" x14ac:dyDescent="0.15">
      <c r="A18742" t="s">
        <v>35120</v>
      </c>
      <c r="B18742" t="s">
        <v>35121</v>
      </c>
    </row>
    <row r="18743" spans="1:2" ht="16.5" customHeight="1" x14ac:dyDescent="0.15">
      <c r="A18743" t="s">
        <v>35122</v>
      </c>
      <c r="B18743" t="s">
        <v>35123</v>
      </c>
    </row>
    <row r="18744" spans="1:2" ht="16.5" customHeight="1" x14ac:dyDescent="0.15">
      <c r="A18744" t="s">
        <v>35124</v>
      </c>
      <c r="B18744" t="s">
        <v>35125</v>
      </c>
    </row>
    <row r="18745" spans="1:2" ht="16.5" customHeight="1" x14ac:dyDescent="0.15">
      <c r="A18745" t="s">
        <v>35126</v>
      </c>
      <c r="B18745" t="s">
        <v>35127</v>
      </c>
    </row>
    <row r="18746" spans="1:2" ht="16.5" customHeight="1" x14ac:dyDescent="0.15">
      <c r="A18746" t="s">
        <v>35128</v>
      </c>
      <c r="B18746" t="s">
        <v>35129</v>
      </c>
    </row>
    <row r="18747" spans="1:2" ht="16.5" customHeight="1" x14ac:dyDescent="0.15">
      <c r="A18747" t="s">
        <v>35130</v>
      </c>
      <c r="B18747" t="s">
        <v>35131</v>
      </c>
    </row>
    <row r="18748" spans="1:2" ht="16.5" customHeight="1" x14ac:dyDescent="0.15">
      <c r="A18748" t="s">
        <v>35132</v>
      </c>
      <c r="B18748" t="s">
        <v>35133</v>
      </c>
    </row>
    <row r="18749" spans="1:2" ht="16.5" customHeight="1" x14ac:dyDescent="0.15">
      <c r="A18749" t="s">
        <v>35134</v>
      </c>
      <c r="B18749" t="s">
        <v>35135</v>
      </c>
    </row>
    <row r="18750" spans="1:2" ht="16.5" customHeight="1" x14ac:dyDescent="0.15">
      <c r="A18750" t="s">
        <v>35136</v>
      </c>
      <c r="B18750" t="s">
        <v>35137</v>
      </c>
    </row>
    <row r="18751" spans="1:2" ht="16.5" customHeight="1" x14ac:dyDescent="0.15">
      <c r="A18751" t="s">
        <v>35138</v>
      </c>
      <c r="B18751" t="s">
        <v>35139</v>
      </c>
    </row>
    <row r="18752" spans="1:2" ht="16.5" customHeight="1" x14ac:dyDescent="0.15">
      <c r="A18752" t="s">
        <v>35140</v>
      </c>
      <c r="B18752" t="s">
        <v>35141</v>
      </c>
    </row>
    <row r="18753" spans="1:2" ht="16.5" customHeight="1" x14ac:dyDescent="0.15">
      <c r="A18753" t="s">
        <v>35142</v>
      </c>
      <c r="B18753" t="s">
        <v>35143</v>
      </c>
    </row>
    <row r="18754" spans="1:2" ht="16.5" customHeight="1" x14ac:dyDescent="0.15">
      <c r="A18754" t="s">
        <v>35144</v>
      </c>
      <c r="B18754" t="s">
        <v>35145</v>
      </c>
    </row>
    <row r="18755" spans="1:2" ht="16.5" customHeight="1" x14ac:dyDescent="0.15">
      <c r="A18755" t="s">
        <v>35146</v>
      </c>
      <c r="B18755" t="s">
        <v>35147</v>
      </c>
    </row>
    <row r="18756" spans="1:2" ht="16.5" customHeight="1" x14ac:dyDescent="0.15">
      <c r="A18756" t="s">
        <v>35148</v>
      </c>
      <c r="B18756" t="s">
        <v>35149</v>
      </c>
    </row>
    <row r="18757" spans="1:2" ht="16.5" customHeight="1" x14ac:dyDescent="0.15">
      <c r="A18757" t="s">
        <v>35148</v>
      </c>
      <c r="B18757" t="s">
        <v>35150</v>
      </c>
    </row>
    <row r="18758" spans="1:2" ht="16.5" customHeight="1" x14ac:dyDescent="0.15">
      <c r="A18758" t="s">
        <v>35151</v>
      </c>
      <c r="B18758" t="s">
        <v>35152</v>
      </c>
    </row>
    <row r="18759" spans="1:2" ht="16.5" customHeight="1" x14ac:dyDescent="0.15">
      <c r="A18759" t="s">
        <v>35153</v>
      </c>
      <c r="B18759" t="s">
        <v>35154</v>
      </c>
    </row>
    <row r="18760" spans="1:2" ht="16.5" customHeight="1" x14ac:dyDescent="0.15">
      <c r="A18760" t="s">
        <v>35155</v>
      </c>
      <c r="B18760" t="s">
        <v>35156</v>
      </c>
    </row>
    <row r="18761" spans="1:2" ht="16.5" customHeight="1" x14ac:dyDescent="0.15">
      <c r="A18761" t="s">
        <v>35157</v>
      </c>
      <c r="B18761" t="s">
        <v>35158</v>
      </c>
    </row>
    <row r="18762" spans="1:2" ht="16.5" customHeight="1" x14ac:dyDescent="0.15">
      <c r="A18762" t="s">
        <v>35159</v>
      </c>
      <c r="B18762" t="s">
        <v>35160</v>
      </c>
    </row>
    <row r="18763" spans="1:2" ht="16.5" customHeight="1" x14ac:dyDescent="0.15">
      <c r="A18763" t="s">
        <v>35161</v>
      </c>
      <c r="B18763" t="s">
        <v>35162</v>
      </c>
    </row>
    <row r="18764" spans="1:2" ht="16.5" customHeight="1" x14ac:dyDescent="0.15">
      <c r="A18764" t="s">
        <v>35161</v>
      </c>
      <c r="B18764" t="s">
        <v>35163</v>
      </c>
    </row>
    <row r="18765" spans="1:2" ht="16.5" customHeight="1" x14ac:dyDescent="0.15">
      <c r="A18765" t="s">
        <v>35164</v>
      </c>
      <c r="B18765" t="s">
        <v>35165</v>
      </c>
    </row>
    <row r="18766" spans="1:2" ht="16.5" customHeight="1" x14ac:dyDescent="0.15">
      <c r="A18766" t="s">
        <v>35166</v>
      </c>
      <c r="B18766" t="s">
        <v>35167</v>
      </c>
    </row>
    <row r="18767" spans="1:2" ht="16.5" customHeight="1" x14ac:dyDescent="0.15">
      <c r="A18767" t="s">
        <v>35168</v>
      </c>
      <c r="B18767" t="s">
        <v>35169</v>
      </c>
    </row>
    <row r="18768" spans="1:2" ht="16.5" customHeight="1" x14ac:dyDescent="0.15">
      <c r="A18768" t="s">
        <v>35170</v>
      </c>
      <c r="B18768" t="s">
        <v>35171</v>
      </c>
    </row>
    <row r="18769" spans="1:2" ht="16.5" customHeight="1" x14ac:dyDescent="0.15">
      <c r="A18769" t="s">
        <v>35172</v>
      </c>
      <c r="B18769" t="s">
        <v>35173</v>
      </c>
    </row>
    <row r="18770" spans="1:2" ht="16.5" customHeight="1" x14ac:dyDescent="0.15">
      <c r="A18770" t="s">
        <v>35174</v>
      </c>
      <c r="B18770" t="s">
        <v>35175</v>
      </c>
    </row>
    <row r="18771" spans="1:2" ht="16.5" customHeight="1" x14ac:dyDescent="0.15">
      <c r="A18771" t="s">
        <v>35176</v>
      </c>
      <c r="B18771" t="s">
        <v>35177</v>
      </c>
    </row>
    <row r="18772" spans="1:2" ht="16.5" customHeight="1" x14ac:dyDescent="0.15">
      <c r="A18772" t="s">
        <v>35178</v>
      </c>
      <c r="B18772" t="s">
        <v>35179</v>
      </c>
    </row>
    <row r="18773" spans="1:2" ht="16.5" customHeight="1" x14ac:dyDescent="0.15">
      <c r="A18773" t="s">
        <v>35180</v>
      </c>
      <c r="B18773" t="s">
        <v>35181</v>
      </c>
    </row>
    <row r="18774" spans="1:2" ht="16.5" customHeight="1" x14ac:dyDescent="0.15">
      <c r="A18774" t="s">
        <v>35182</v>
      </c>
      <c r="B18774" t="s">
        <v>35183</v>
      </c>
    </row>
    <row r="18775" spans="1:2" ht="16.5" customHeight="1" x14ac:dyDescent="0.15">
      <c r="A18775" t="s">
        <v>35184</v>
      </c>
      <c r="B18775" t="s">
        <v>35185</v>
      </c>
    </row>
    <row r="18776" spans="1:2" ht="16.5" customHeight="1" x14ac:dyDescent="0.15">
      <c r="A18776" t="s">
        <v>35186</v>
      </c>
      <c r="B18776" t="s">
        <v>35187</v>
      </c>
    </row>
    <row r="18777" spans="1:2" ht="16.5" customHeight="1" x14ac:dyDescent="0.15">
      <c r="A18777" t="s">
        <v>35188</v>
      </c>
      <c r="B18777" t="s">
        <v>35189</v>
      </c>
    </row>
    <row r="18778" spans="1:2" ht="16.5" customHeight="1" x14ac:dyDescent="0.15">
      <c r="A18778" t="s">
        <v>35190</v>
      </c>
      <c r="B18778" t="s">
        <v>35191</v>
      </c>
    </row>
    <row r="18779" spans="1:2" ht="16.5" customHeight="1" x14ac:dyDescent="0.15">
      <c r="A18779" t="s">
        <v>35192</v>
      </c>
      <c r="B18779" t="s">
        <v>35193</v>
      </c>
    </row>
    <row r="18780" spans="1:2" ht="16.5" customHeight="1" x14ac:dyDescent="0.15">
      <c r="A18780" t="s">
        <v>35194</v>
      </c>
      <c r="B18780" t="s">
        <v>35195</v>
      </c>
    </row>
    <row r="18781" spans="1:2" ht="16.5" customHeight="1" x14ac:dyDescent="0.15">
      <c r="A18781" t="s">
        <v>35196</v>
      </c>
      <c r="B18781" t="s">
        <v>35197</v>
      </c>
    </row>
    <row r="18782" spans="1:2" ht="16.5" customHeight="1" x14ac:dyDescent="0.15">
      <c r="A18782" t="s">
        <v>35198</v>
      </c>
      <c r="B18782" t="s">
        <v>35199</v>
      </c>
    </row>
    <row r="18783" spans="1:2" ht="16.5" customHeight="1" x14ac:dyDescent="0.15">
      <c r="A18783" t="s">
        <v>35200</v>
      </c>
      <c r="B18783" t="s">
        <v>35201</v>
      </c>
    </row>
    <row r="18784" spans="1:2" ht="16.5" customHeight="1" x14ac:dyDescent="0.15">
      <c r="A18784" t="s">
        <v>35202</v>
      </c>
      <c r="B18784" t="s">
        <v>35203</v>
      </c>
    </row>
    <row r="18785" spans="1:2" ht="16.5" customHeight="1" x14ac:dyDescent="0.15">
      <c r="A18785" t="s">
        <v>35204</v>
      </c>
      <c r="B18785" t="s">
        <v>35205</v>
      </c>
    </row>
    <row r="18786" spans="1:2" ht="16.5" customHeight="1" x14ac:dyDescent="0.15">
      <c r="A18786" t="s">
        <v>35206</v>
      </c>
      <c r="B18786" t="s">
        <v>35207</v>
      </c>
    </row>
    <row r="18787" spans="1:2" ht="16.5" customHeight="1" x14ac:dyDescent="0.15">
      <c r="A18787" t="s">
        <v>35208</v>
      </c>
      <c r="B18787" t="s">
        <v>35195</v>
      </c>
    </row>
    <row r="18788" spans="1:2" ht="16.5" customHeight="1" x14ac:dyDescent="0.15">
      <c r="A18788" t="s">
        <v>35208</v>
      </c>
      <c r="B18788" t="s">
        <v>35209</v>
      </c>
    </row>
    <row r="18789" spans="1:2" ht="16.5" customHeight="1" x14ac:dyDescent="0.15">
      <c r="A18789" t="s">
        <v>35210</v>
      </c>
      <c r="B18789" t="s">
        <v>35211</v>
      </c>
    </row>
    <row r="18790" spans="1:2" ht="16.5" customHeight="1" x14ac:dyDescent="0.15">
      <c r="A18790" t="s">
        <v>35212</v>
      </c>
      <c r="B18790" t="s">
        <v>35213</v>
      </c>
    </row>
    <row r="18791" spans="1:2" ht="16.5" customHeight="1" x14ac:dyDescent="0.15">
      <c r="A18791" t="s">
        <v>35214</v>
      </c>
      <c r="B18791" t="s">
        <v>35215</v>
      </c>
    </row>
    <row r="18792" spans="1:2" ht="16.5" customHeight="1" x14ac:dyDescent="0.15">
      <c r="A18792" t="s">
        <v>35216</v>
      </c>
      <c r="B18792" t="s">
        <v>35217</v>
      </c>
    </row>
    <row r="18793" spans="1:2" ht="16.5" customHeight="1" x14ac:dyDescent="0.15">
      <c r="A18793" t="s">
        <v>35218</v>
      </c>
      <c r="B18793" t="s">
        <v>35219</v>
      </c>
    </row>
    <row r="18794" spans="1:2" ht="16.5" customHeight="1" x14ac:dyDescent="0.15">
      <c r="A18794" t="s">
        <v>35220</v>
      </c>
      <c r="B18794" t="s">
        <v>35221</v>
      </c>
    </row>
    <row r="18795" spans="1:2" ht="16.5" customHeight="1" x14ac:dyDescent="0.15">
      <c r="A18795" t="s">
        <v>35222</v>
      </c>
      <c r="B18795" t="s">
        <v>35223</v>
      </c>
    </row>
    <row r="18796" spans="1:2" ht="16.5" customHeight="1" x14ac:dyDescent="0.15">
      <c r="A18796" t="s">
        <v>35224</v>
      </c>
      <c r="B18796" t="s">
        <v>35225</v>
      </c>
    </row>
    <row r="18797" spans="1:2" ht="16.5" customHeight="1" x14ac:dyDescent="0.15">
      <c r="A18797" t="s">
        <v>35224</v>
      </c>
      <c r="B18797" t="s">
        <v>35226</v>
      </c>
    </row>
    <row r="18798" spans="1:2" ht="16.5" customHeight="1" x14ac:dyDescent="0.15">
      <c r="A18798" t="s">
        <v>35227</v>
      </c>
      <c r="B18798" t="s">
        <v>35228</v>
      </c>
    </row>
    <row r="18799" spans="1:2" ht="16.5" customHeight="1" x14ac:dyDescent="0.15">
      <c r="A18799" t="s">
        <v>35229</v>
      </c>
      <c r="B18799" t="s">
        <v>35230</v>
      </c>
    </row>
    <row r="18800" spans="1:2" ht="16.5" customHeight="1" x14ac:dyDescent="0.15">
      <c r="A18800" t="s">
        <v>35231</v>
      </c>
      <c r="B18800" t="s">
        <v>35232</v>
      </c>
    </row>
    <row r="18801" spans="1:2" ht="16.5" customHeight="1" x14ac:dyDescent="0.15">
      <c r="A18801" t="s">
        <v>35233</v>
      </c>
      <c r="B18801" t="s">
        <v>35234</v>
      </c>
    </row>
    <row r="18802" spans="1:2" ht="16.5" customHeight="1" x14ac:dyDescent="0.15">
      <c r="A18802" t="s">
        <v>35235</v>
      </c>
      <c r="B18802" t="s">
        <v>35236</v>
      </c>
    </row>
    <row r="18803" spans="1:2" ht="16.5" customHeight="1" x14ac:dyDescent="0.15">
      <c r="A18803" t="s">
        <v>35237</v>
      </c>
      <c r="B18803" t="s">
        <v>35238</v>
      </c>
    </row>
    <row r="18804" spans="1:2" ht="16.5" customHeight="1" x14ac:dyDescent="0.15">
      <c r="A18804" t="s">
        <v>35239</v>
      </c>
      <c r="B18804" t="s">
        <v>35240</v>
      </c>
    </row>
    <row r="18805" spans="1:2" ht="16.5" customHeight="1" x14ac:dyDescent="0.15">
      <c r="A18805" t="s">
        <v>35241</v>
      </c>
      <c r="B18805" t="s">
        <v>35242</v>
      </c>
    </row>
    <row r="18806" spans="1:2" ht="16.5" customHeight="1" x14ac:dyDescent="0.15">
      <c r="A18806" t="s">
        <v>35243</v>
      </c>
      <c r="B18806" t="s">
        <v>35244</v>
      </c>
    </row>
    <row r="18807" spans="1:2" ht="16.5" customHeight="1" x14ac:dyDescent="0.15">
      <c r="A18807" t="s">
        <v>35245</v>
      </c>
      <c r="B18807" t="s">
        <v>35246</v>
      </c>
    </row>
    <row r="18808" spans="1:2" ht="16.5" customHeight="1" x14ac:dyDescent="0.15">
      <c r="A18808" t="s">
        <v>35247</v>
      </c>
      <c r="B18808" t="s">
        <v>35248</v>
      </c>
    </row>
    <row r="18809" spans="1:2" ht="16.5" customHeight="1" x14ac:dyDescent="0.15">
      <c r="A18809" t="s">
        <v>35249</v>
      </c>
      <c r="B18809" t="s">
        <v>35250</v>
      </c>
    </row>
    <row r="18810" spans="1:2" ht="16.5" customHeight="1" x14ac:dyDescent="0.15">
      <c r="A18810" t="s">
        <v>35251</v>
      </c>
      <c r="B18810" t="s">
        <v>35252</v>
      </c>
    </row>
    <row r="18811" spans="1:2" ht="16.5" customHeight="1" x14ac:dyDescent="0.15">
      <c r="A18811" t="s">
        <v>35253</v>
      </c>
      <c r="B18811" t="s">
        <v>35254</v>
      </c>
    </row>
    <row r="18812" spans="1:2" ht="16.5" customHeight="1" x14ac:dyDescent="0.15">
      <c r="A18812" t="s">
        <v>35255</v>
      </c>
      <c r="B18812" t="s">
        <v>35256</v>
      </c>
    </row>
    <row r="18813" spans="1:2" ht="16.5" customHeight="1" x14ac:dyDescent="0.15">
      <c r="A18813" t="s">
        <v>35257</v>
      </c>
      <c r="B18813" t="s">
        <v>35258</v>
      </c>
    </row>
    <row r="18814" spans="1:2" ht="16.5" customHeight="1" x14ac:dyDescent="0.15">
      <c r="A18814" t="s">
        <v>35259</v>
      </c>
      <c r="B18814" t="s">
        <v>35260</v>
      </c>
    </row>
    <row r="18815" spans="1:2" ht="16.5" customHeight="1" x14ac:dyDescent="0.15">
      <c r="A18815" t="s">
        <v>35261</v>
      </c>
      <c r="B18815" t="s">
        <v>6018</v>
      </c>
    </row>
    <row r="18816" spans="1:2" ht="16.5" customHeight="1" x14ac:dyDescent="0.15">
      <c r="A18816" t="s">
        <v>35262</v>
      </c>
      <c r="B18816" t="s">
        <v>35263</v>
      </c>
    </row>
    <row r="18817" spans="1:2" ht="16.5" customHeight="1" x14ac:dyDescent="0.15">
      <c r="A18817" t="s">
        <v>35264</v>
      </c>
      <c r="B18817" t="s">
        <v>6018</v>
      </c>
    </row>
    <row r="18818" spans="1:2" ht="16.5" customHeight="1" x14ac:dyDescent="0.15">
      <c r="A18818" t="s">
        <v>35265</v>
      </c>
      <c r="B18818" t="s">
        <v>35266</v>
      </c>
    </row>
    <row r="18819" spans="1:2" ht="16.5" customHeight="1" x14ac:dyDescent="0.15">
      <c r="A18819" t="s">
        <v>35267</v>
      </c>
      <c r="B18819" t="s">
        <v>35268</v>
      </c>
    </row>
    <row r="18820" spans="1:2" ht="16.5" customHeight="1" x14ac:dyDescent="0.15">
      <c r="A18820" t="s">
        <v>35269</v>
      </c>
      <c r="B18820" t="s">
        <v>35270</v>
      </c>
    </row>
    <row r="18821" spans="1:2" ht="16.5" customHeight="1" x14ac:dyDescent="0.15">
      <c r="A18821" t="s">
        <v>35271</v>
      </c>
      <c r="B18821" t="s">
        <v>35272</v>
      </c>
    </row>
    <row r="18822" spans="1:2" ht="16.5" customHeight="1" x14ac:dyDescent="0.15">
      <c r="A18822" t="s">
        <v>35273</v>
      </c>
      <c r="B18822" t="s">
        <v>35274</v>
      </c>
    </row>
    <row r="18823" spans="1:2" ht="16.5" customHeight="1" x14ac:dyDescent="0.15">
      <c r="A18823" t="s">
        <v>35275</v>
      </c>
      <c r="B18823" t="s">
        <v>35276</v>
      </c>
    </row>
    <row r="18824" spans="1:2" ht="16.5" customHeight="1" x14ac:dyDescent="0.15">
      <c r="A18824" t="s">
        <v>35277</v>
      </c>
      <c r="B18824" t="s">
        <v>35278</v>
      </c>
    </row>
    <row r="18825" spans="1:2" ht="16.5" customHeight="1" x14ac:dyDescent="0.15">
      <c r="A18825" t="s">
        <v>35279</v>
      </c>
      <c r="B18825" t="s">
        <v>35280</v>
      </c>
    </row>
    <row r="18826" spans="1:2" ht="16.5" customHeight="1" x14ac:dyDescent="0.15">
      <c r="A18826" t="s">
        <v>35281</v>
      </c>
      <c r="B18826" t="s">
        <v>35282</v>
      </c>
    </row>
    <row r="18827" spans="1:2" ht="16.5" customHeight="1" x14ac:dyDescent="0.15">
      <c r="A18827" t="s">
        <v>35283</v>
      </c>
      <c r="B18827" t="s">
        <v>35284</v>
      </c>
    </row>
    <row r="18828" spans="1:2" ht="16.5" customHeight="1" x14ac:dyDescent="0.15">
      <c r="A18828" t="s">
        <v>35285</v>
      </c>
      <c r="B18828" t="s">
        <v>35286</v>
      </c>
    </row>
    <row r="18829" spans="1:2" ht="16.5" customHeight="1" x14ac:dyDescent="0.15">
      <c r="A18829" t="s">
        <v>35287</v>
      </c>
      <c r="B18829" t="s">
        <v>35288</v>
      </c>
    </row>
    <row r="18830" spans="1:2" ht="16.5" customHeight="1" x14ac:dyDescent="0.15">
      <c r="A18830" t="s">
        <v>35289</v>
      </c>
      <c r="B18830" t="s">
        <v>35290</v>
      </c>
    </row>
    <row r="18831" spans="1:2" ht="16.5" customHeight="1" x14ac:dyDescent="0.15">
      <c r="A18831" t="s">
        <v>35291</v>
      </c>
      <c r="B18831" t="s">
        <v>35292</v>
      </c>
    </row>
    <row r="18832" spans="1:2" ht="16.5" customHeight="1" x14ac:dyDescent="0.15">
      <c r="A18832" t="s">
        <v>35293</v>
      </c>
      <c r="B18832" t="s">
        <v>35294</v>
      </c>
    </row>
    <row r="18833" spans="1:2" ht="16.5" customHeight="1" x14ac:dyDescent="0.15">
      <c r="A18833" t="s">
        <v>35295</v>
      </c>
      <c r="B18833" t="s">
        <v>35296</v>
      </c>
    </row>
    <row r="18834" spans="1:2" ht="16.5" customHeight="1" x14ac:dyDescent="0.15">
      <c r="A18834" t="s">
        <v>35297</v>
      </c>
      <c r="B18834" t="s">
        <v>35298</v>
      </c>
    </row>
    <row r="18835" spans="1:2" ht="16.5" customHeight="1" x14ac:dyDescent="0.15">
      <c r="A18835" t="s">
        <v>35299</v>
      </c>
      <c r="B18835" t="s">
        <v>35300</v>
      </c>
    </row>
    <row r="18836" spans="1:2" ht="16.5" customHeight="1" x14ac:dyDescent="0.15">
      <c r="A18836" t="s">
        <v>35301</v>
      </c>
      <c r="B18836" t="s">
        <v>35302</v>
      </c>
    </row>
    <row r="18837" spans="1:2" ht="16.5" customHeight="1" x14ac:dyDescent="0.15">
      <c r="A18837" t="s">
        <v>35303</v>
      </c>
      <c r="B18837" t="s">
        <v>35304</v>
      </c>
    </row>
    <row r="18838" spans="1:2" ht="16.5" customHeight="1" x14ac:dyDescent="0.15">
      <c r="A18838" t="s">
        <v>35305</v>
      </c>
      <c r="B18838" t="s">
        <v>35306</v>
      </c>
    </row>
    <row r="18839" spans="1:2" ht="16.5" customHeight="1" x14ac:dyDescent="0.15">
      <c r="A18839" t="s">
        <v>35307</v>
      </c>
      <c r="B18839" t="s">
        <v>35308</v>
      </c>
    </row>
    <row r="18840" spans="1:2" ht="16.5" customHeight="1" x14ac:dyDescent="0.15">
      <c r="A18840" t="s">
        <v>35309</v>
      </c>
      <c r="B18840" t="s">
        <v>35310</v>
      </c>
    </row>
    <row r="18841" spans="1:2" ht="16.5" customHeight="1" x14ac:dyDescent="0.15">
      <c r="A18841" t="s">
        <v>35311</v>
      </c>
      <c r="B18841" t="s">
        <v>35312</v>
      </c>
    </row>
    <row r="18842" spans="1:2" ht="16.5" customHeight="1" x14ac:dyDescent="0.15">
      <c r="A18842" t="s">
        <v>35313</v>
      </c>
      <c r="B18842" t="s">
        <v>35314</v>
      </c>
    </row>
    <row r="18843" spans="1:2" ht="16.5" customHeight="1" x14ac:dyDescent="0.15">
      <c r="A18843" t="s">
        <v>35315</v>
      </c>
      <c r="B18843" t="s">
        <v>35316</v>
      </c>
    </row>
    <row r="18844" spans="1:2" ht="16.5" customHeight="1" x14ac:dyDescent="0.15">
      <c r="A18844" t="s">
        <v>35317</v>
      </c>
      <c r="B18844" t="s">
        <v>35318</v>
      </c>
    </row>
    <row r="18845" spans="1:2" ht="16.5" customHeight="1" x14ac:dyDescent="0.15">
      <c r="A18845" t="s">
        <v>35319</v>
      </c>
      <c r="B18845" t="s">
        <v>35320</v>
      </c>
    </row>
    <row r="18846" spans="1:2" ht="16.5" customHeight="1" x14ac:dyDescent="0.15">
      <c r="A18846" t="s">
        <v>35321</v>
      </c>
      <c r="B18846" t="s">
        <v>35322</v>
      </c>
    </row>
    <row r="18847" spans="1:2" ht="16.5" customHeight="1" x14ac:dyDescent="0.15">
      <c r="A18847" t="s">
        <v>35323</v>
      </c>
      <c r="B18847" t="s">
        <v>35324</v>
      </c>
    </row>
    <row r="18848" spans="1:2" ht="16.5" customHeight="1" x14ac:dyDescent="0.15">
      <c r="A18848" t="s">
        <v>35325</v>
      </c>
      <c r="B18848" t="s">
        <v>35326</v>
      </c>
    </row>
    <row r="18849" spans="1:2" ht="16.5" customHeight="1" x14ac:dyDescent="0.15">
      <c r="A18849" t="s">
        <v>35327</v>
      </c>
      <c r="B18849" t="s">
        <v>35328</v>
      </c>
    </row>
    <row r="18850" spans="1:2" ht="16.5" customHeight="1" x14ac:dyDescent="0.15">
      <c r="A18850" t="s">
        <v>35329</v>
      </c>
      <c r="B18850" t="s">
        <v>35330</v>
      </c>
    </row>
    <row r="18851" spans="1:2" ht="16.5" customHeight="1" x14ac:dyDescent="0.15">
      <c r="A18851" t="s">
        <v>35331</v>
      </c>
      <c r="B18851" t="s">
        <v>35332</v>
      </c>
    </row>
    <row r="18852" spans="1:2" ht="16.5" customHeight="1" x14ac:dyDescent="0.15">
      <c r="A18852" t="s">
        <v>35333</v>
      </c>
      <c r="B18852" t="s">
        <v>35334</v>
      </c>
    </row>
    <row r="18853" spans="1:2" ht="16.5" customHeight="1" x14ac:dyDescent="0.15">
      <c r="A18853" t="s">
        <v>35335</v>
      </c>
      <c r="B18853" t="s">
        <v>35336</v>
      </c>
    </row>
    <row r="18854" spans="1:2" ht="16.5" customHeight="1" x14ac:dyDescent="0.15">
      <c r="A18854" t="s">
        <v>35337</v>
      </c>
      <c r="B18854" t="s">
        <v>35338</v>
      </c>
    </row>
    <row r="18855" spans="1:2" ht="16.5" customHeight="1" x14ac:dyDescent="0.15">
      <c r="A18855" t="s">
        <v>35339</v>
      </c>
      <c r="B18855" t="s">
        <v>35340</v>
      </c>
    </row>
    <row r="18856" spans="1:2" ht="16.5" customHeight="1" x14ac:dyDescent="0.15">
      <c r="A18856" t="s">
        <v>35341</v>
      </c>
      <c r="B18856" t="s">
        <v>35342</v>
      </c>
    </row>
    <row r="18857" spans="1:2" ht="16.5" customHeight="1" x14ac:dyDescent="0.15">
      <c r="A18857" t="s">
        <v>35343</v>
      </c>
      <c r="B18857" t="s">
        <v>35344</v>
      </c>
    </row>
    <row r="18858" spans="1:2" ht="16.5" customHeight="1" x14ac:dyDescent="0.15">
      <c r="A18858" t="s">
        <v>35345</v>
      </c>
      <c r="B18858" t="s">
        <v>35346</v>
      </c>
    </row>
    <row r="18859" spans="1:2" ht="16.5" customHeight="1" x14ac:dyDescent="0.15">
      <c r="A18859" t="s">
        <v>35347</v>
      </c>
      <c r="B18859" t="s">
        <v>35348</v>
      </c>
    </row>
    <row r="18860" spans="1:2" ht="16.5" customHeight="1" x14ac:dyDescent="0.15">
      <c r="A18860" t="s">
        <v>35349</v>
      </c>
      <c r="B18860" t="s">
        <v>35350</v>
      </c>
    </row>
    <row r="18861" spans="1:2" ht="16.5" customHeight="1" x14ac:dyDescent="0.15">
      <c r="A18861" t="s">
        <v>35351</v>
      </c>
      <c r="B18861" t="s">
        <v>35352</v>
      </c>
    </row>
    <row r="18862" spans="1:2" ht="16.5" customHeight="1" x14ac:dyDescent="0.15">
      <c r="A18862" t="s">
        <v>35353</v>
      </c>
      <c r="B18862" t="s">
        <v>35354</v>
      </c>
    </row>
    <row r="18863" spans="1:2" ht="16.5" customHeight="1" x14ac:dyDescent="0.15">
      <c r="A18863" t="s">
        <v>35355</v>
      </c>
      <c r="B18863" t="s">
        <v>35356</v>
      </c>
    </row>
    <row r="18864" spans="1:2" ht="16.5" customHeight="1" x14ac:dyDescent="0.15">
      <c r="A18864" t="s">
        <v>35357</v>
      </c>
      <c r="B18864" t="s">
        <v>35358</v>
      </c>
    </row>
    <row r="18865" spans="1:2" ht="16.5" customHeight="1" x14ac:dyDescent="0.15">
      <c r="A18865" t="s">
        <v>35359</v>
      </c>
      <c r="B18865" t="s">
        <v>35360</v>
      </c>
    </row>
    <row r="18866" spans="1:2" ht="16.5" customHeight="1" x14ac:dyDescent="0.15">
      <c r="A18866" t="s">
        <v>35361</v>
      </c>
      <c r="B18866" t="s">
        <v>35362</v>
      </c>
    </row>
    <row r="18867" spans="1:2" ht="16.5" customHeight="1" x14ac:dyDescent="0.15">
      <c r="A18867" t="s">
        <v>35363</v>
      </c>
      <c r="B18867" t="s">
        <v>35364</v>
      </c>
    </row>
    <row r="18868" spans="1:2" ht="16.5" customHeight="1" x14ac:dyDescent="0.15">
      <c r="A18868" t="s">
        <v>35365</v>
      </c>
      <c r="B18868" t="s">
        <v>35366</v>
      </c>
    </row>
    <row r="18869" spans="1:2" ht="16.5" customHeight="1" x14ac:dyDescent="0.15">
      <c r="A18869" t="s">
        <v>35367</v>
      </c>
      <c r="B18869" t="s">
        <v>35368</v>
      </c>
    </row>
    <row r="18870" spans="1:2" ht="16.5" customHeight="1" x14ac:dyDescent="0.15">
      <c r="A18870" t="s">
        <v>35369</v>
      </c>
      <c r="B18870" t="s">
        <v>35370</v>
      </c>
    </row>
    <row r="18871" spans="1:2" ht="16.5" customHeight="1" x14ac:dyDescent="0.15">
      <c r="A18871" t="s">
        <v>35371</v>
      </c>
      <c r="B18871" t="s">
        <v>35372</v>
      </c>
    </row>
    <row r="18872" spans="1:2" ht="16.5" customHeight="1" x14ac:dyDescent="0.15">
      <c r="A18872" t="s">
        <v>35373</v>
      </c>
      <c r="B18872" t="s">
        <v>35374</v>
      </c>
    </row>
    <row r="18873" spans="1:2" ht="16.5" customHeight="1" x14ac:dyDescent="0.15">
      <c r="A18873" t="s">
        <v>35375</v>
      </c>
      <c r="B18873" t="s">
        <v>35376</v>
      </c>
    </row>
    <row r="18874" spans="1:2" ht="16.5" customHeight="1" x14ac:dyDescent="0.15">
      <c r="A18874" t="s">
        <v>35377</v>
      </c>
      <c r="B18874" t="s">
        <v>35378</v>
      </c>
    </row>
    <row r="18875" spans="1:2" ht="16.5" customHeight="1" x14ac:dyDescent="0.15">
      <c r="A18875" t="s">
        <v>35379</v>
      </c>
      <c r="B18875" t="s">
        <v>35380</v>
      </c>
    </row>
    <row r="18876" spans="1:2" ht="16.5" customHeight="1" x14ac:dyDescent="0.15">
      <c r="A18876" t="s">
        <v>35381</v>
      </c>
      <c r="B18876" t="s">
        <v>35382</v>
      </c>
    </row>
    <row r="18877" spans="1:2" ht="16.5" customHeight="1" x14ac:dyDescent="0.15">
      <c r="A18877" t="s">
        <v>35383</v>
      </c>
      <c r="B18877" t="s">
        <v>35384</v>
      </c>
    </row>
    <row r="18878" spans="1:2" ht="16.5" customHeight="1" x14ac:dyDescent="0.15">
      <c r="A18878" t="s">
        <v>35385</v>
      </c>
      <c r="B18878" t="s">
        <v>35386</v>
      </c>
    </row>
    <row r="18879" spans="1:2" ht="16.5" customHeight="1" x14ac:dyDescent="0.15">
      <c r="A18879" t="s">
        <v>35387</v>
      </c>
      <c r="B18879" t="s">
        <v>35388</v>
      </c>
    </row>
    <row r="18880" spans="1:2" ht="16.5" customHeight="1" x14ac:dyDescent="0.15">
      <c r="A18880" t="s">
        <v>35389</v>
      </c>
      <c r="B18880" t="s">
        <v>35390</v>
      </c>
    </row>
    <row r="18881" spans="1:2" ht="16.5" customHeight="1" x14ac:dyDescent="0.15">
      <c r="A18881" t="s">
        <v>35391</v>
      </c>
      <c r="B18881" t="s">
        <v>35392</v>
      </c>
    </row>
    <row r="18882" spans="1:2" ht="16.5" customHeight="1" x14ac:dyDescent="0.15">
      <c r="A18882" t="s">
        <v>35393</v>
      </c>
      <c r="B18882" t="s">
        <v>35394</v>
      </c>
    </row>
    <row r="18883" spans="1:2" ht="16.5" customHeight="1" x14ac:dyDescent="0.15">
      <c r="A18883" t="s">
        <v>35395</v>
      </c>
      <c r="B18883" t="s">
        <v>35396</v>
      </c>
    </row>
    <row r="18884" spans="1:2" ht="16.5" customHeight="1" x14ac:dyDescent="0.15">
      <c r="A18884" t="s">
        <v>35397</v>
      </c>
      <c r="B18884" t="s">
        <v>35398</v>
      </c>
    </row>
    <row r="18885" spans="1:2" ht="16.5" customHeight="1" x14ac:dyDescent="0.15">
      <c r="A18885" t="s">
        <v>35399</v>
      </c>
      <c r="B18885" t="s">
        <v>35400</v>
      </c>
    </row>
    <row r="18886" spans="1:2" ht="16.5" customHeight="1" x14ac:dyDescent="0.15">
      <c r="A18886" t="s">
        <v>35401</v>
      </c>
      <c r="B18886" t="s">
        <v>35402</v>
      </c>
    </row>
    <row r="18887" spans="1:2" ht="16.5" customHeight="1" x14ac:dyDescent="0.15">
      <c r="A18887" t="s">
        <v>35403</v>
      </c>
      <c r="B18887" t="s">
        <v>35404</v>
      </c>
    </row>
    <row r="18888" spans="1:2" ht="16.5" customHeight="1" x14ac:dyDescent="0.15">
      <c r="A18888" t="s">
        <v>35405</v>
      </c>
      <c r="B18888" t="s">
        <v>35406</v>
      </c>
    </row>
    <row r="18889" spans="1:2" ht="16.5" customHeight="1" x14ac:dyDescent="0.15">
      <c r="A18889" t="s">
        <v>35407</v>
      </c>
      <c r="B18889" t="s">
        <v>35408</v>
      </c>
    </row>
    <row r="18890" spans="1:2" ht="16.5" customHeight="1" x14ac:dyDescent="0.15">
      <c r="A18890" t="s">
        <v>35409</v>
      </c>
      <c r="B18890" t="s">
        <v>35410</v>
      </c>
    </row>
    <row r="18891" spans="1:2" ht="16.5" customHeight="1" x14ac:dyDescent="0.15">
      <c r="A18891" t="s">
        <v>35411</v>
      </c>
      <c r="B18891" t="s">
        <v>35412</v>
      </c>
    </row>
    <row r="18892" spans="1:2" ht="16.5" customHeight="1" x14ac:dyDescent="0.15">
      <c r="A18892" t="s">
        <v>35413</v>
      </c>
      <c r="B18892" t="s">
        <v>35414</v>
      </c>
    </row>
    <row r="18893" spans="1:2" ht="16.5" customHeight="1" x14ac:dyDescent="0.15">
      <c r="A18893" t="s">
        <v>35415</v>
      </c>
      <c r="B18893" t="s">
        <v>35416</v>
      </c>
    </row>
    <row r="18894" spans="1:2" ht="16.5" customHeight="1" x14ac:dyDescent="0.15">
      <c r="A18894" t="s">
        <v>35417</v>
      </c>
      <c r="B18894" t="s">
        <v>35418</v>
      </c>
    </row>
    <row r="18895" spans="1:2" ht="16.5" customHeight="1" x14ac:dyDescent="0.15">
      <c r="A18895" t="s">
        <v>35419</v>
      </c>
      <c r="B18895" t="s">
        <v>35420</v>
      </c>
    </row>
    <row r="18896" spans="1:2" ht="16.5" customHeight="1" x14ac:dyDescent="0.15">
      <c r="A18896" t="s">
        <v>35421</v>
      </c>
      <c r="B18896" t="s">
        <v>35422</v>
      </c>
    </row>
    <row r="18897" spans="1:2" ht="16.5" customHeight="1" x14ac:dyDescent="0.15">
      <c r="A18897" t="s">
        <v>35423</v>
      </c>
      <c r="B18897" t="s">
        <v>35424</v>
      </c>
    </row>
    <row r="18898" spans="1:2" ht="16.5" customHeight="1" x14ac:dyDescent="0.15">
      <c r="A18898" t="s">
        <v>35425</v>
      </c>
      <c r="B18898" t="s">
        <v>35426</v>
      </c>
    </row>
    <row r="18899" spans="1:2" ht="16.5" customHeight="1" x14ac:dyDescent="0.15">
      <c r="A18899" t="s">
        <v>35427</v>
      </c>
      <c r="B18899" t="s">
        <v>35428</v>
      </c>
    </row>
    <row r="18900" spans="1:2" ht="16.5" customHeight="1" x14ac:dyDescent="0.15">
      <c r="A18900" t="s">
        <v>35429</v>
      </c>
      <c r="B18900" t="s">
        <v>35430</v>
      </c>
    </row>
    <row r="18901" spans="1:2" ht="16.5" customHeight="1" x14ac:dyDescent="0.15">
      <c r="A18901" t="s">
        <v>35431</v>
      </c>
      <c r="B18901" t="s">
        <v>35432</v>
      </c>
    </row>
    <row r="18902" spans="1:2" ht="16.5" customHeight="1" x14ac:dyDescent="0.15">
      <c r="A18902" t="s">
        <v>35433</v>
      </c>
      <c r="B18902" t="s">
        <v>35434</v>
      </c>
    </row>
    <row r="18903" spans="1:2" ht="16.5" customHeight="1" x14ac:dyDescent="0.15">
      <c r="A18903" t="s">
        <v>35435</v>
      </c>
      <c r="B18903" t="s">
        <v>35436</v>
      </c>
    </row>
    <row r="18904" spans="1:2" ht="16.5" customHeight="1" x14ac:dyDescent="0.15">
      <c r="A18904" t="s">
        <v>35437</v>
      </c>
      <c r="B18904" t="s">
        <v>35438</v>
      </c>
    </row>
    <row r="18905" spans="1:2" ht="16.5" customHeight="1" x14ac:dyDescent="0.15">
      <c r="A18905" t="s">
        <v>35439</v>
      </c>
      <c r="B18905" t="s">
        <v>14351</v>
      </c>
    </row>
    <row r="18906" spans="1:2" ht="16.5" customHeight="1" x14ac:dyDescent="0.15">
      <c r="A18906" t="s">
        <v>35440</v>
      </c>
      <c r="B18906" t="s">
        <v>35441</v>
      </c>
    </row>
    <row r="18907" spans="1:2" ht="16.5" customHeight="1" x14ac:dyDescent="0.15">
      <c r="A18907" t="s">
        <v>35442</v>
      </c>
      <c r="B18907" t="s">
        <v>35443</v>
      </c>
    </row>
    <row r="18908" spans="1:2" ht="16.5" customHeight="1" x14ac:dyDescent="0.15">
      <c r="A18908" t="s">
        <v>35444</v>
      </c>
      <c r="B18908" t="s">
        <v>35445</v>
      </c>
    </row>
    <row r="18909" spans="1:2" ht="16.5" customHeight="1" x14ac:dyDescent="0.15">
      <c r="A18909" t="s">
        <v>35446</v>
      </c>
      <c r="B18909" t="s">
        <v>35447</v>
      </c>
    </row>
    <row r="18910" spans="1:2" ht="16.5" customHeight="1" x14ac:dyDescent="0.15">
      <c r="A18910" t="s">
        <v>35448</v>
      </c>
      <c r="B18910" t="s">
        <v>35449</v>
      </c>
    </row>
    <row r="18911" spans="1:2" ht="16.5" customHeight="1" x14ac:dyDescent="0.15">
      <c r="A18911" t="s">
        <v>35450</v>
      </c>
      <c r="B18911" t="s">
        <v>35451</v>
      </c>
    </row>
    <row r="18912" spans="1:2" ht="16.5" customHeight="1" x14ac:dyDescent="0.15">
      <c r="A18912" t="s">
        <v>35452</v>
      </c>
      <c r="B18912" t="s">
        <v>35453</v>
      </c>
    </row>
    <row r="18913" spans="1:2" ht="16.5" customHeight="1" x14ac:dyDescent="0.15">
      <c r="A18913" t="s">
        <v>35454</v>
      </c>
      <c r="B18913" t="s">
        <v>4515</v>
      </c>
    </row>
    <row r="18914" spans="1:2" ht="16.5" customHeight="1" x14ac:dyDescent="0.15">
      <c r="A18914" t="s">
        <v>35455</v>
      </c>
      <c r="B18914" t="s">
        <v>35456</v>
      </c>
    </row>
    <row r="18915" spans="1:2" ht="16.5" customHeight="1" x14ac:dyDescent="0.15">
      <c r="A18915" t="s">
        <v>35457</v>
      </c>
      <c r="B18915" t="s">
        <v>35458</v>
      </c>
    </row>
    <row r="18916" spans="1:2" ht="16.5" customHeight="1" x14ac:dyDescent="0.15">
      <c r="A18916" t="s">
        <v>35459</v>
      </c>
      <c r="B18916" t="s">
        <v>35460</v>
      </c>
    </row>
    <row r="18917" spans="1:2" ht="16.5" customHeight="1" x14ac:dyDescent="0.15">
      <c r="A18917" t="s">
        <v>35461</v>
      </c>
      <c r="B18917" t="s">
        <v>35462</v>
      </c>
    </row>
    <row r="18918" spans="1:2" ht="16.5" customHeight="1" x14ac:dyDescent="0.15">
      <c r="A18918" t="s">
        <v>35463</v>
      </c>
      <c r="B18918" t="s">
        <v>35464</v>
      </c>
    </row>
    <row r="18919" spans="1:2" ht="16.5" customHeight="1" x14ac:dyDescent="0.15">
      <c r="A18919" t="s">
        <v>35465</v>
      </c>
      <c r="B18919" t="s">
        <v>35466</v>
      </c>
    </row>
    <row r="18920" spans="1:2" ht="16.5" customHeight="1" x14ac:dyDescent="0.15">
      <c r="A18920" t="s">
        <v>35467</v>
      </c>
      <c r="B18920" t="s">
        <v>35468</v>
      </c>
    </row>
    <row r="18921" spans="1:2" ht="16.5" customHeight="1" x14ac:dyDescent="0.15">
      <c r="A18921" t="s">
        <v>35469</v>
      </c>
      <c r="B18921" t="s">
        <v>35470</v>
      </c>
    </row>
    <row r="18922" spans="1:2" ht="16.5" customHeight="1" x14ac:dyDescent="0.15">
      <c r="A18922" t="s">
        <v>35471</v>
      </c>
      <c r="B18922" t="s">
        <v>35472</v>
      </c>
    </row>
    <row r="18923" spans="1:2" ht="16.5" customHeight="1" x14ac:dyDescent="0.15">
      <c r="A18923" t="s">
        <v>35473</v>
      </c>
      <c r="B18923" t="s">
        <v>35474</v>
      </c>
    </row>
    <row r="18924" spans="1:2" ht="16.5" customHeight="1" x14ac:dyDescent="0.15">
      <c r="A18924" t="s">
        <v>35475</v>
      </c>
      <c r="B18924" t="s">
        <v>35476</v>
      </c>
    </row>
    <row r="18925" spans="1:2" ht="16.5" customHeight="1" x14ac:dyDescent="0.15">
      <c r="A18925" t="s">
        <v>35477</v>
      </c>
      <c r="B18925" t="s">
        <v>35478</v>
      </c>
    </row>
    <row r="18926" spans="1:2" ht="16.5" customHeight="1" x14ac:dyDescent="0.15">
      <c r="A18926" t="s">
        <v>35479</v>
      </c>
      <c r="B18926" t="s">
        <v>35480</v>
      </c>
    </row>
    <row r="18927" spans="1:2" ht="16.5" customHeight="1" x14ac:dyDescent="0.15">
      <c r="A18927" t="s">
        <v>35481</v>
      </c>
      <c r="B18927" t="s">
        <v>35482</v>
      </c>
    </row>
    <row r="18928" spans="1:2" ht="16.5" customHeight="1" x14ac:dyDescent="0.15">
      <c r="A18928" t="s">
        <v>35483</v>
      </c>
      <c r="B18928" t="s">
        <v>35482</v>
      </c>
    </row>
    <row r="18929" spans="1:2" ht="16.5" customHeight="1" x14ac:dyDescent="0.15">
      <c r="A18929" t="s">
        <v>35484</v>
      </c>
      <c r="B18929" t="s">
        <v>35485</v>
      </c>
    </row>
    <row r="18930" spans="1:2" ht="16.5" customHeight="1" x14ac:dyDescent="0.15">
      <c r="A18930" t="s">
        <v>35486</v>
      </c>
      <c r="B18930" t="s">
        <v>35487</v>
      </c>
    </row>
    <row r="18931" spans="1:2" ht="16.5" customHeight="1" x14ac:dyDescent="0.15">
      <c r="A18931" t="s">
        <v>35488</v>
      </c>
      <c r="B18931" t="s">
        <v>35489</v>
      </c>
    </row>
    <row r="18932" spans="1:2" ht="16.5" customHeight="1" x14ac:dyDescent="0.15">
      <c r="A18932" t="s">
        <v>35490</v>
      </c>
      <c r="B18932" t="s">
        <v>35491</v>
      </c>
    </row>
    <row r="18933" spans="1:2" ht="16.5" customHeight="1" x14ac:dyDescent="0.15">
      <c r="A18933" t="s">
        <v>35492</v>
      </c>
      <c r="B18933" t="s">
        <v>35493</v>
      </c>
    </row>
    <row r="18934" spans="1:2" ht="16.5" customHeight="1" x14ac:dyDescent="0.15">
      <c r="A18934" t="s">
        <v>35494</v>
      </c>
      <c r="B18934" t="s">
        <v>35495</v>
      </c>
    </row>
    <row r="18935" spans="1:2" ht="16.5" customHeight="1" x14ac:dyDescent="0.15">
      <c r="A18935" t="s">
        <v>35496</v>
      </c>
      <c r="B18935" t="s">
        <v>35497</v>
      </c>
    </row>
    <row r="18936" spans="1:2" ht="16.5" customHeight="1" x14ac:dyDescent="0.15">
      <c r="A18936" t="s">
        <v>35498</v>
      </c>
      <c r="B18936" t="s">
        <v>35499</v>
      </c>
    </row>
    <row r="18937" spans="1:2" ht="16.5" customHeight="1" x14ac:dyDescent="0.15">
      <c r="A18937" t="s">
        <v>35500</v>
      </c>
      <c r="B18937" t="s">
        <v>35501</v>
      </c>
    </row>
    <row r="18938" spans="1:2" ht="16.5" customHeight="1" x14ac:dyDescent="0.15">
      <c r="A18938" t="s">
        <v>35502</v>
      </c>
      <c r="B18938" t="s">
        <v>35503</v>
      </c>
    </row>
    <row r="18939" spans="1:2" ht="16.5" customHeight="1" x14ac:dyDescent="0.15">
      <c r="A18939" t="s">
        <v>35504</v>
      </c>
      <c r="B18939" t="s">
        <v>35505</v>
      </c>
    </row>
    <row r="18940" spans="1:2" ht="16.5" customHeight="1" x14ac:dyDescent="0.15">
      <c r="A18940" t="s">
        <v>35506</v>
      </c>
      <c r="B18940" t="s">
        <v>35507</v>
      </c>
    </row>
    <row r="18941" spans="1:2" ht="16.5" customHeight="1" x14ac:dyDescent="0.15">
      <c r="A18941" t="s">
        <v>35508</v>
      </c>
      <c r="B18941" t="s">
        <v>35509</v>
      </c>
    </row>
    <row r="18942" spans="1:2" ht="16.5" customHeight="1" x14ac:dyDescent="0.15">
      <c r="A18942" t="s">
        <v>35510</v>
      </c>
      <c r="B18942" t="s">
        <v>35511</v>
      </c>
    </row>
    <row r="18943" spans="1:2" ht="16.5" customHeight="1" x14ac:dyDescent="0.15">
      <c r="A18943" t="s">
        <v>35512</v>
      </c>
      <c r="B18943" t="s">
        <v>35513</v>
      </c>
    </row>
    <row r="18944" spans="1:2" ht="16.5" customHeight="1" x14ac:dyDescent="0.15">
      <c r="A18944" t="s">
        <v>35514</v>
      </c>
      <c r="B18944" t="s">
        <v>35515</v>
      </c>
    </row>
    <row r="18945" spans="1:2" ht="16.5" customHeight="1" x14ac:dyDescent="0.15">
      <c r="A18945" t="s">
        <v>35516</v>
      </c>
      <c r="B18945" t="s">
        <v>35517</v>
      </c>
    </row>
    <row r="18946" spans="1:2" ht="16.5" customHeight="1" x14ac:dyDescent="0.15">
      <c r="A18946" t="s">
        <v>35518</v>
      </c>
      <c r="B18946" t="s">
        <v>35519</v>
      </c>
    </row>
    <row r="18947" spans="1:2" ht="16.5" customHeight="1" x14ac:dyDescent="0.15">
      <c r="A18947" t="s">
        <v>35520</v>
      </c>
      <c r="B18947" t="s">
        <v>10568</v>
      </c>
    </row>
    <row r="18948" spans="1:2" ht="16.5" customHeight="1" x14ac:dyDescent="0.15">
      <c r="A18948" t="s">
        <v>35520</v>
      </c>
      <c r="B18948" t="s">
        <v>10569</v>
      </c>
    </row>
    <row r="18949" spans="1:2" ht="16.5" customHeight="1" x14ac:dyDescent="0.15">
      <c r="A18949" t="s">
        <v>35520</v>
      </c>
      <c r="B18949" t="s">
        <v>35521</v>
      </c>
    </row>
    <row r="18950" spans="1:2" ht="16.5" customHeight="1" x14ac:dyDescent="0.15">
      <c r="A18950" t="s">
        <v>35522</v>
      </c>
      <c r="B18950" t="s">
        <v>35523</v>
      </c>
    </row>
    <row r="18951" spans="1:2" ht="16.5" customHeight="1" x14ac:dyDescent="0.15">
      <c r="A18951" t="s">
        <v>35524</v>
      </c>
      <c r="B18951" t="s">
        <v>35525</v>
      </c>
    </row>
    <row r="18952" spans="1:2" ht="16.5" customHeight="1" x14ac:dyDescent="0.15">
      <c r="A18952" t="s">
        <v>35526</v>
      </c>
      <c r="B18952" t="s">
        <v>35527</v>
      </c>
    </row>
    <row r="18953" spans="1:2" ht="16.5" customHeight="1" x14ac:dyDescent="0.15">
      <c r="A18953" t="s">
        <v>35528</v>
      </c>
      <c r="B18953" t="s">
        <v>35529</v>
      </c>
    </row>
    <row r="18954" spans="1:2" ht="16.5" customHeight="1" x14ac:dyDescent="0.15">
      <c r="A18954" t="s">
        <v>35530</v>
      </c>
      <c r="B18954" t="s">
        <v>35531</v>
      </c>
    </row>
    <row r="18955" spans="1:2" ht="16.5" customHeight="1" x14ac:dyDescent="0.15">
      <c r="A18955" t="s">
        <v>35532</v>
      </c>
      <c r="B18955" t="s">
        <v>35533</v>
      </c>
    </row>
    <row r="18956" spans="1:2" ht="16.5" customHeight="1" x14ac:dyDescent="0.15">
      <c r="A18956" t="s">
        <v>35534</v>
      </c>
      <c r="B18956" t="s">
        <v>35535</v>
      </c>
    </row>
    <row r="18957" spans="1:2" ht="16.5" customHeight="1" x14ac:dyDescent="0.15">
      <c r="A18957" t="s">
        <v>35536</v>
      </c>
      <c r="B18957" t="s">
        <v>35537</v>
      </c>
    </row>
    <row r="18958" spans="1:2" ht="16.5" customHeight="1" x14ac:dyDescent="0.15">
      <c r="A18958" t="s">
        <v>35538</v>
      </c>
      <c r="B18958" t="s">
        <v>35539</v>
      </c>
    </row>
    <row r="18959" spans="1:2" ht="16.5" customHeight="1" x14ac:dyDescent="0.15">
      <c r="A18959" t="s">
        <v>35540</v>
      </c>
      <c r="B18959" t="s">
        <v>35541</v>
      </c>
    </row>
    <row r="18960" spans="1:2" ht="16.5" customHeight="1" x14ac:dyDescent="0.15">
      <c r="A18960" t="s">
        <v>35542</v>
      </c>
      <c r="B18960" t="s">
        <v>35543</v>
      </c>
    </row>
    <row r="18961" spans="1:2" ht="16.5" customHeight="1" x14ac:dyDescent="0.15">
      <c r="A18961" t="s">
        <v>35544</v>
      </c>
      <c r="B18961" t="s">
        <v>35545</v>
      </c>
    </row>
    <row r="18962" spans="1:2" ht="16.5" customHeight="1" x14ac:dyDescent="0.15">
      <c r="A18962" t="s">
        <v>35546</v>
      </c>
      <c r="B18962" t="s">
        <v>35545</v>
      </c>
    </row>
    <row r="18963" spans="1:2" ht="16.5" customHeight="1" x14ac:dyDescent="0.15">
      <c r="A18963" t="s">
        <v>35547</v>
      </c>
      <c r="B18963" t="s">
        <v>35548</v>
      </c>
    </row>
    <row r="18964" spans="1:2" ht="16.5" customHeight="1" x14ac:dyDescent="0.15">
      <c r="A18964" t="s">
        <v>35549</v>
      </c>
      <c r="B18964" t="s">
        <v>35550</v>
      </c>
    </row>
    <row r="18965" spans="1:2" ht="16.5" customHeight="1" x14ac:dyDescent="0.15">
      <c r="A18965" t="s">
        <v>35551</v>
      </c>
      <c r="B18965" t="s">
        <v>35552</v>
      </c>
    </row>
    <row r="18966" spans="1:2" ht="16.5" customHeight="1" x14ac:dyDescent="0.15">
      <c r="A18966" t="s">
        <v>35553</v>
      </c>
      <c r="B18966" t="s">
        <v>35554</v>
      </c>
    </row>
    <row r="18967" spans="1:2" ht="16.5" customHeight="1" x14ac:dyDescent="0.15">
      <c r="A18967" t="s">
        <v>35555</v>
      </c>
      <c r="B18967" t="s">
        <v>35556</v>
      </c>
    </row>
    <row r="18968" spans="1:2" ht="16.5" customHeight="1" x14ac:dyDescent="0.15">
      <c r="A18968" t="s">
        <v>35557</v>
      </c>
      <c r="B18968" t="s">
        <v>35558</v>
      </c>
    </row>
    <row r="18969" spans="1:2" ht="16.5" customHeight="1" x14ac:dyDescent="0.15">
      <c r="A18969" t="s">
        <v>35559</v>
      </c>
      <c r="B18969" t="s">
        <v>35560</v>
      </c>
    </row>
    <row r="18970" spans="1:2" ht="16.5" customHeight="1" x14ac:dyDescent="0.15">
      <c r="A18970" t="s">
        <v>35561</v>
      </c>
      <c r="B18970" t="s">
        <v>35562</v>
      </c>
    </row>
    <row r="18971" spans="1:2" ht="16.5" customHeight="1" x14ac:dyDescent="0.15">
      <c r="A18971" t="s">
        <v>35563</v>
      </c>
      <c r="B18971" t="s">
        <v>35564</v>
      </c>
    </row>
    <row r="18972" spans="1:2" ht="16.5" customHeight="1" x14ac:dyDescent="0.15">
      <c r="A18972" t="s">
        <v>35565</v>
      </c>
      <c r="B18972" t="s">
        <v>35566</v>
      </c>
    </row>
    <row r="18973" spans="1:2" ht="16.5" customHeight="1" x14ac:dyDescent="0.15">
      <c r="A18973" t="s">
        <v>35567</v>
      </c>
      <c r="B18973" t="s">
        <v>35568</v>
      </c>
    </row>
    <row r="18974" spans="1:2" ht="16.5" customHeight="1" x14ac:dyDescent="0.15">
      <c r="A18974" t="s">
        <v>35569</v>
      </c>
      <c r="B18974" t="s">
        <v>35570</v>
      </c>
    </row>
    <row r="18975" spans="1:2" ht="16.5" customHeight="1" x14ac:dyDescent="0.15">
      <c r="A18975" t="s">
        <v>35571</v>
      </c>
      <c r="B18975" t="s">
        <v>35572</v>
      </c>
    </row>
    <row r="18976" spans="1:2" ht="16.5" customHeight="1" x14ac:dyDescent="0.15">
      <c r="A18976" t="s">
        <v>35573</v>
      </c>
      <c r="B18976" t="s">
        <v>35574</v>
      </c>
    </row>
    <row r="18977" spans="1:2" ht="16.5" customHeight="1" x14ac:dyDescent="0.15">
      <c r="A18977" t="s">
        <v>35575</v>
      </c>
      <c r="B18977" t="s">
        <v>35576</v>
      </c>
    </row>
    <row r="18978" spans="1:2" ht="16.5" customHeight="1" x14ac:dyDescent="0.15">
      <c r="A18978" t="s">
        <v>35577</v>
      </c>
      <c r="B18978" t="s">
        <v>35578</v>
      </c>
    </row>
    <row r="18979" spans="1:2" ht="16.5" customHeight="1" x14ac:dyDescent="0.15">
      <c r="A18979" t="s">
        <v>35579</v>
      </c>
      <c r="B18979" t="s">
        <v>35580</v>
      </c>
    </row>
    <row r="18980" spans="1:2" ht="16.5" customHeight="1" x14ac:dyDescent="0.15">
      <c r="A18980" t="s">
        <v>35581</v>
      </c>
      <c r="B18980" t="s">
        <v>35582</v>
      </c>
    </row>
    <row r="18981" spans="1:2" ht="16.5" customHeight="1" x14ac:dyDescent="0.15">
      <c r="A18981" t="s">
        <v>35583</v>
      </c>
      <c r="B18981" t="s">
        <v>35584</v>
      </c>
    </row>
    <row r="18982" spans="1:2" ht="16.5" customHeight="1" x14ac:dyDescent="0.15">
      <c r="A18982" t="s">
        <v>35585</v>
      </c>
      <c r="B18982" t="s">
        <v>35586</v>
      </c>
    </row>
    <row r="18983" spans="1:2" ht="16.5" customHeight="1" x14ac:dyDescent="0.15">
      <c r="A18983" t="s">
        <v>35587</v>
      </c>
      <c r="B18983" t="s">
        <v>35588</v>
      </c>
    </row>
    <row r="18984" spans="1:2" ht="16.5" customHeight="1" x14ac:dyDescent="0.15">
      <c r="A18984" t="s">
        <v>35589</v>
      </c>
      <c r="B18984" t="s">
        <v>35590</v>
      </c>
    </row>
    <row r="18985" spans="1:2" ht="16.5" customHeight="1" x14ac:dyDescent="0.15">
      <c r="A18985" t="s">
        <v>35591</v>
      </c>
      <c r="B18985" t="s">
        <v>35592</v>
      </c>
    </row>
    <row r="18986" spans="1:2" ht="16.5" customHeight="1" x14ac:dyDescent="0.15">
      <c r="A18986" t="s">
        <v>35593</v>
      </c>
      <c r="B18986" t="s">
        <v>35594</v>
      </c>
    </row>
    <row r="18987" spans="1:2" ht="16.5" customHeight="1" x14ac:dyDescent="0.15">
      <c r="A18987" t="s">
        <v>35595</v>
      </c>
      <c r="B18987" t="s">
        <v>35596</v>
      </c>
    </row>
    <row r="18988" spans="1:2" ht="16.5" customHeight="1" x14ac:dyDescent="0.15">
      <c r="A18988" t="s">
        <v>35597</v>
      </c>
      <c r="B18988" t="s">
        <v>35598</v>
      </c>
    </row>
    <row r="18989" spans="1:2" ht="16.5" customHeight="1" x14ac:dyDescent="0.15">
      <c r="A18989" t="s">
        <v>35599</v>
      </c>
      <c r="B18989" t="s">
        <v>35600</v>
      </c>
    </row>
    <row r="18990" spans="1:2" ht="16.5" customHeight="1" x14ac:dyDescent="0.15">
      <c r="A18990" t="s">
        <v>35601</v>
      </c>
      <c r="B18990" t="s">
        <v>35602</v>
      </c>
    </row>
    <row r="18991" spans="1:2" ht="16.5" customHeight="1" x14ac:dyDescent="0.15">
      <c r="A18991" t="s">
        <v>35603</v>
      </c>
      <c r="B18991" t="s">
        <v>35604</v>
      </c>
    </row>
    <row r="18992" spans="1:2" ht="16.5" customHeight="1" x14ac:dyDescent="0.15">
      <c r="A18992" t="s">
        <v>35605</v>
      </c>
      <c r="B18992" t="s">
        <v>35606</v>
      </c>
    </row>
    <row r="18993" spans="1:2" ht="16.5" customHeight="1" x14ac:dyDescent="0.15">
      <c r="A18993" t="s">
        <v>35607</v>
      </c>
      <c r="B18993" t="s">
        <v>35608</v>
      </c>
    </row>
    <row r="18994" spans="1:2" ht="16.5" customHeight="1" x14ac:dyDescent="0.15">
      <c r="A18994" t="s">
        <v>35609</v>
      </c>
      <c r="B18994" t="s">
        <v>35610</v>
      </c>
    </row>
    <row r="18995" spans="1:2" ht="16.5" customHeight="1" x14ac:dyDescent="0.15">
      <c r="A18995" t="s">
        <v>35611</v>
      </c>
      <c r="B18995" t="s">
        <v>35612</v>
      </c>
    </row>
    <row r="18996" spans="1:2" ht="16.5" customHeight="1" x14ac:dyDescent="0.15">
      <c r="A18996" t="s">
        <v>35613</v>
      </c>
      <c r="B18996" t="s">
        <v>35614</v>
      </c>
    </row>
    <row r="18997" spans="1:2" ht="16.5" customHeight="1" x14ac:dyDescent="0.15">
      <c r="A18997" t="s">
        <v>35615</v>
      </c>
      <c r="B18997" t="s">
        <v>35616</v>
      </c>
    </row>
    <row r="18998" spans="1:2" ht="16.5" customHeight="1" x14ac:dyDescent="0.15">
      <c r="A18998" t="s">
        <v>35617</v>
      </c>
      <c r="B18998" t="s">
        <v>35618</v>
      </c>
    </row>
    <row r="18999" spans="1:2" ht="16.5" customHeight="1" x14ac:dyDescent="0.15">
      <c r="A18999" t="s">
        <v>35619</v>
      </c>
      <c r="B18999" t="s">
        <v>35620</v>
      </c>
    </row>
    <row r="19000" spans="1:2" ht="16.5" customHeight="1" x14ac:dyDescent="0.15">
      <c r="A19000" t="s">
        <v>35621</v>
      </c>
      <c r="B19000" t="s">
        <v>35622</v>
      </c>
    </row>
    <row r="19001" spans="1:2" ht="16.5" customHeight="1" x14ac:dyDescent="0.15">
      <c r="A19001" t="s">
        <v>35623</v>
      </c>
      <c r="B19001" t="s">
        <v>35624</v>
      </c>
    </row>
    <row r="19002" spans="1:2" ht="16.5" customHeight="1" x14ac:dyDescent="0.15">
      <c r="A19002" t="s">
        <v>35625</v>
      </c>
      <c r="B19002" t="s">
        <v>35626</v>
      </c>
    </row>
    <row r="19003" spans="1:2" ht="16.5" customHeight="1" x14ac:dyDescent="0.15">
      <c r="A19003" t="s">
        <v>35627</v>
      </c>
      <c r="B19003" t="s">
        <v>35628</v>
      </c>
    </row>
    <row r="19004" spans="1:2" ht="16.5" customHeight="1" x14ac:dyDescent="0.15">
      <c r="A19004" t="s">
        <v>35629</v>
      </c>
      <c r="B19004" t="s">
        <v>35630</v>
      </c>
    </row>
    <row r="19005" spans="1:2" ht="16.5" customHeight="1" x14ac:dyDescent="0.15">
      <c r="A19005" t="s">
        <v>35631</v>
      </c>
      <c r="B19005" t="s">
        <v>35632</v>
      </c>
    </row>
    <row r="19006" spans="1:2" ht="16.5" customHeight="1" x14ac:dyDescent="0.15">
      <c r="A19006" t="s">
        <v>35633</v>
      </c>
      <c r="B19006" t="s">
        <v>35634</v>
      </c>
    </row>
    <row r="19007" spans="1:2" ht="16.5" customHeight="1" x14ac:dyDescent="0.15">
      <c r="A19007" t="s">
        <v>35635</v>
      </c>
      <c r="B19007" t="s">
        <v>35636</v>
      </c>
    </row>
    <row r="19008" spans="1:2" ht="16.5" customHeight="1" x14ac:dyDescent="0.15">
      <c r="A19008" t="s">
        <v>35637</v>
      </c>
      <c r="B19008" t="s">
        <v>35638</v>
      </c>
    </row>
    <row r="19009" spans="1:2" ht="16.5" customHeight="1" x14ac:dyDescent="0.15">
      <c r="A19009" t="s">
        <v>35639</v>
      </c>
      <c r="B19009" t="s">
        <v>35640</v>
      </c>
    </row>
    <row r="19010" spans="1:2" ht="16.5" customHeight="1" x14ac:dyDescent="0.15">
      <c r="A19010" t="s">
        <v>35641</v>
      </c>
      <c r="B19010" t="s">
        <v>35642</v>
      </c>
    </row>
    <row r="19011" spans="1:2" ht="16.5" customHeight="1" x14ac:dyDescent="0.15">
      <c r="A19011" t="s">
        <v>35643</v>
      </c>
      <c r="B19011" t="s">
        <v>35644</v>
      </c>
    </row>
    <row r="19012" spans="1:2" ht="16.5" customHeight="1" x14ac:dyDescent="0.15">
      <c r="A19012" t="s">
        <v>35645</v>
      </c>
      <c r="B19012" t="s">
        <v>35646</v>
      </c>
    </row>
    <row r="19013" spans="1:2" ht="16.5" customHeight="1" x14ac:dyDescent="0.15">
      <c r="A19013" t="s">
        <v>35647</v>
      </c>
      <c r="B19013" t="s">
        <v>35648</v>
      </c>
    </row>
    <row r="19014" spans="1:2" ht="16.5" customHeight="1" x14ac:dyDescent="0.15">
      <c r="A19014" t="s">
        <v>35649</v>
      </c>
      <c r="B19014" t="s">
        <v>35650</v>
      </c>
    </row>
    <row r="19015" spans="1:2" ht="16.5" customHeight="1" x14ac:dyDescent="0.15">
      <c r="A19015" t="s">
        <v>35651</v>
      </c>
      <c r="B19015" t="s">
        <v>35652</v>
      </c>
    </row>
    <row r="19016" spans="1:2" ht="16.5" customHeight="1" x14ac:dyDescent="0.15">
      <c r="A19016" t="s">
        <v>35653</v>
      </c>
      <c r="B19016" t="s">
        <v>35654</v>
      </c>
    </row>
    <row r="19017" spans="1:2" ht="16.5" customHeight="1" x14ac:dyDescent="0.15">
      <c r="A19017" t="s">
        <v>35655</v>
      </c>
      <c r="B19017" t="s">
        <v>35656</v>
      </c>
    </row>
    <row r="19018" spans="1:2" ht="16.5" customHeight="1" x14ac:dyDescent="0.15">
      <c r="A19018" t="s">
        <v>35657</v>
      </c>
      <c r="B19018" t="s">
        <v>35658</v>
      </c>
    </row>
    <row r="19019" spans="1:2" ht="16.5" customHeight="1" x14ac:dyDescent="0.15">
      <c r="A19019" t="s">
        <v>35659</v>
      </c>
      <c r="B19019" t="s">
        <v>35660</v>
      </c>
    </row>
    <row r="19020" spans="1:2" ht="16.5" customHeight="1" x14ac:dyDescent="0.15">
      <c r="A19020" t="s">
        <v>35661</v>
      </c>
      <c r="B19020" t="s">
        <v>35662</v>
      </c>
    </row>
    <row r="19021" spans="1:2" ht="16.5" customHeight="1" x14ac:dyDescent="0.15">
      <c r="A19021" t="s">
        <v>35663</v>
      </c>
      <c r="B19021" t="s">
        <v>35664</v>
      </c>
    </row>
    <row r="19022" spans="1:2" ht="16.5" customHeight="1" x14ac:dyDescent="0.15">
      <c r="A19022" t="s">
        <v>35665</v>
      </c>
      <c r="B19022" t="s">
        <v>35666</v>
      </c>
    </row>
    <row r="19023" spans="1:2" ht="16.5" customHeight="1" x14ac:dyDescent="0.15">
      <c r="A19023" t="s">
        <v>35667</v>
      </c>
      <c r="B19023" t="s">
        <v>35668</v>
      </c>
    </row>
    <row r="19024" spans="1:2" ht="16.5" customHeight="1" x14ac:dyDescent="0.15">
      <c r="A19024" t="s">
        <v>35669</v>
      </c>
      <c r="B19024" t="s">
        <v>35670</v>
      </c>
    </row>
    <row r="19025" spans="1:2" ht="16.5" customHeight="1" x14ac:dyDescent="0.15">
      <c r="A19025" t="s">
        <v>35671</v>
      </c>
      <c r="B19025" t="s">
        <v>35672</v>
      </c>
    </row>
    <row r="19026" spans="1:2" ht="16.5" customHeight="1" x14ac:dyDescent="0.15">
      <c r="A19026" t="s">
        <v>35673</v>
      </c>
      <c r="B19026" t="s">
        <v>35674</v>
      </c>
    </row>
    <row r="19027" spans="1:2" ht="16.5" customHeight="1" x14ac:dyDescent="0.15">
      <c r="A19027" t="s">
        <v>35675</v>
      </c>
      <c r="B19027" t="s">
        <v>35676</v>
      </c>
    </row>
    <row r="19028" spans="1:2" ht="16.5" customHeight="1" x14ac:dyDescent="0.15">
      <c r="A19028" t="s">
        <v>35677</v>
      </c>
      <c r="B19028" t="s">
        <v>35678</v>
      </c>
    </row>
    <row r="19029" spans="1:2" ht="16.5" customHeight="1" x14ac:dyDescent="0.15">
      <c r="A19029" t="s">
        <v>35679</v>
      </c>
      <c r="B19029" t="s">
        <v>35680</v>
      </c>
    </row>
    <row r="19030" spans="1:2" ht="16.5" customHeight="1" x14ac:dyDescent="0.15">
      <c r="A19030" t="s">
        <v>35681</v>
      </c>
      <c r="B19030" t="s">
        <v>35682</v>
      </c>
    </row>
    <row r="19031" spans="1:2" ht="16.5" customHeight="1" x14ac:dyDescent="0.15">
      <c r="A19031" t="s">
        <v>35683</v>
      </c>
      <c r="B19031" t="s">
        <v>35684</v>
      </c>
    </row>
    <row r="19032" spans="1:2" ht="16.5" customHeight="1" x14ac:dyDescent="0.15">
      <c r="A19032" t="s">
        <v>35685</v>
      </c>
      <c r="B19032" t="s">
        <v>35686</v>
      </c>
    </row>
    <row r="19033" spans="1:2" ht="16.5" customHeight="1" x14ac:dyDescent="0.15">
      <c r="A19033" t="s">
        <v>35687</v>
      </c>
      <c r="B19033" t="s">
        <v>35688</v>
      </c>
    </row>
    <row r="19034" spans="1:2" ht="16.5" customHeight="1" x14ac:dyDescent="0.15">
      <c r="A19034" t="s">
        <v>35689</v>
      </c>
      <c r="B19034" t="s">
        <v>35690</v>
      </c>
    </row>
    <row r="19035" spans="1:2" ht="16.5" customHeight="1" x14ac:dyDescent="0.15">
      <c r="A19035" t="s">
        <v>35691</v>
      </c>
      <c r="B19035" t="s">
        <v>35692</v>
      </c>
    </row>
    <row r="19036" spans="1:2" ht="16.5" customHeight="1" x14ac:dyDescent="0.15">
      <c r="A19036" t="s">
        <v>35693</v>
      </c>
      <c r="B19036" t="s">
        <v>35694</v>
      </c>
    </row>
    <row r="19037" spans="1:2" ht="16.5" customHeight="1" x14ac:dyDescent="0.15">
      <c r="A19037" t="s">
        <v>35695</v>
      </c>
      <c r="B19037" t="s">
        <v>35696</v>
      </c>
    </row>
    <row r="19038" spans="1:2" ht="16.5" customHeight="1" x14ac:dyDescent="0.15">
      <c r="A19038" t="s">
        <v>35697</v>
      </c>
      <c r="B19038" t="s">
        <v>35698</v>
      </c>
    </row>
    <row r="19039" spans="1:2" ht="16.5" customHeight="1" x14ac:dyDescent="0.15">
      <c r="A19039" t="s">
        <v>35699</v>
      </c>
      <c r="B19039" t="s">
        <v>35700</v>
      </c>
    </row>
    <row r="19040" spans="1:2" ht="16.5" customHeight="1" x14ac:dyDescent="0.15">
      <c r="A19040" t="s">
        <v>35701</v>
      </c>
      <c r="B19040" t="s">
        <v>35702</v>
      </c>
    </row>
    <row r="19041" spans="1:2" ht="16.5" customHeight="1" x14ac:dyDescent="0.15">
      <c r="A19041" t="s">
        <v>35703</v>
      </c>
      <c r="B19041" t="s">
        <v>35704</v>
      </c>
    </row>
    <row r="19042" spans="1:2" ht="16.5" customHeight="1" x14ac:dyDescent="0.15">
      <c r="A19042" t="s">
        <v>35705</v>
      </c>
      <c r="B19042" t="s">
        <v>35706</v>
      </c>
    </row>
    <row r="19043" spans="1:2" ht="16.5" customHeight="1" x14ac:dyDescent="0.15">
      <c r="A19043" t="s">
        <v>35707</v>
      </c>
      <c r="B19043" t="s">
        <v>35708</v>
      </c>
    </row>
    <row r="19044" spans="1:2" ht="16.5" customHeight="1" x14ac:dyDescent="0.15">
      <c r="A19044" t="s">
        <v>35709</v>
      </c>
      <c r="B19044" t="s">
        <v>4541</v>
      </c>
    </row>
    <row r="19045" spans="1:2" ht="16.5" customHeight="1" x14ac:dyDescent="0.15">
      <c r="A19045" t="s">
        <v>35709</v>
      </c>
      <c r="B19045" t="s">
        <v>35710</v>
      </c>
    </row>
    <row r="19046" spans="1:2" ht="16.5" customHeight="1" x14ac:dyDescent="0.15">
      <c r="A19046" t="s">
        <v>35711</v>
      </c>
      <c r="B19046" t="s">
        <v>35712</v>
      </c>
    </row>
    <row r="19047" spans="1:2" ht="16.5" customHeight="1" x14ac:dyDescent="0.15">
      <c r="A19047" t="s">
        <v>35713</v>
      </c>
      <c r="B19047" t="s">
        <v>35714</v>
      </c>
    </row>
    <row r="19048" spans="1:2" ht="16.5" customHeight="1" x14ac:dyDescent="0.15">
      <c r="A19048" t="s">
        <v>35715</v>
      </c>
      <c r="B19048" t="s">
        <v>35716</v>
      </c>
    </row>
    <row r="19049" spans="1:2" ht="16.5" customHeight="1" x14ac:dyDescent="0.15">
      <c r="A19049" t="s">
        <v>35717</v>
      </c>
      <c r="B19049" t="s">
        <v>35718</v>
      </c>
    </row>
    <row r="19050" spans="1:2" ht="16.5" customHeight="1" x14ac:dyDescent="0.15">
      <c r="A19050" t="s">
        <v>35719</v>
      </c>
      <c r="B19050" t="s">
        <v>35716</v>
      </c>
    </row>
    <row r="19051" spans="1:2" ht="16.5" customHeight="1" x14ac:dyDescent="0.15">
      <c r="A19051" t="s">
        <v>35720</v>
      </c>
      <c r="B19051" t="s">
        <v>35721</v>
      </c>
    </row>
    <row r="19052" spans="1:2" ht="16.5" customHeight="1" x14ac:dyDescent="0.15">
      <c r="A19052" t="s">
        <v>35722</v>
      </c>
      <c r="B19052" t="s">
        <v>35723</v>
      </c>
    </row>
    <row r="19053" spans="1:2" ht="16.5" customHeight="1" x14ac:dyDescent="0.15">
      <c r="A19053" t="s">
        <v>35724</v>
      </c>
      <c r="B19053" t="s">
        <v>35725</v>
      </c>
    </row>
    <row r="19054" spans="1:2" ht="16.5" customHeight="1" x14ac:dyDescent="0.15">
      <c r="A19054" t="s">
        <v>35726</v>
      </c>
      <c r="B19054" t="s">
        <v>35727</v>
      </c>
    </row>
    <row r="19055" spans="1:2" ht="16.5" customHeight="1" x14ac:dyDescent="0.15">
      <c r="A19055" t="s">
        <v>35728</v>
      </c>
      <c r="B19055" t="s">
        <v>35729</v>
      </c>
    </row>
    <row r="19056" spans="1:2" ht="16.5" customHeight="1" x14ac:dyDescent="0.15">
      <c r="A19056" t="s">
        <v>35730</v>
      </c>
      <c r="B19056" t="s">
        <v>35731</v>
      </c>
    </row>
    <row r="19057" spans="1:2" ht="16.5" customHeight="1" x14ac:dyDescent="0.15">
      <c r="A19057" t="s">
        <v>35732</v>
      </c>
      <c r="B19057" t="s">
        <v>35733</v>
      </c>
    </row>
    <row r="19058" spans="1:2" ht="16.5" customHeight="1" x14ac:dyDescent="0.15">
      <c r="A19058" t="s">
        <v>35734</v>
      </c>
      <c r="B19058" t="s">
        <v>35735</v>
      </c>
    </row>
    <row r="19059" spans="1:2" ht="16.5" customHeight="1" x14ac:dyDescent="0.15">
      <c r="A19059" t="s">
        <v>35736</v>
      </c>
      <c r="B19059" t="s">
        <v>35735</v>
      </c>
    </row>
    <row r="19060" spans="1:2" ht="16.5" customHeight="1" x14ac:dyDescent="0.15">
      <c r="A19060" t="s">
        <v>35736</v>
      </c>
      <c r="B19060" t="s">
        <v>35737</v>
      </c>
    </row>
    <row r="19061" spans="1:2" ht="16.5" customHeight="1" x14ac:dyDescent="0.15">
      <c r="A19061" t="s">
        <v>35738</v>
      </c>
      <c r="B19061" t="s">
        <v>35739</v>
      </c>
    </row>
    <row r="19062" spans="1:2" ht="16.5" customHeight="1" x14ac:dyDescent="0.15">
      <c r="A19062" t="s">
        <v>35740</v>
      </c>
      <c r="B19062" t="s">
        <v>35741</v>
      </c>
    </row>
    <row r="19063" spans="1:2" ht="16.5" customHeight="1" x14ac:dyDescent="0.15">
      <c r="A19063" t="s">
        <v>35742</v>
      </c>
      <c r="B19063" t="s">
        <v>35743</v>
      </c>
    </row>
    <row r="19064" spans="1:2" ht="16.5" customHeight="1" x14ac:dyDescent="0.15">
      <c r="A19064" t="s">
        <v>35744</v>
      </c>
      <c r="B19064" t="s">
        <v>35745</v>
      </c>
    </row>
    <row r="19065" spans="1:2" ht="16.5" customHeight="1" x14ac:dyDescent="0.15">
      <c r="A19065" t="s">
        <v>35746</v>
      </c>
      <c r="B19065" t="s">
        <v>35745</v>
      </c>
    </row>
    <row r="19066" spans="1:2" ht="16.5" customHeight="1" x14ac:dyDescent="0.15">
      <c r="A19066" t="s">
        <v>35747</v>
      </c>
      <c r="B19066" t="s">
        <v>35748</v>
      </c>
    </row>
    <row r="19067" spans="1:2" ht="16.5" customHeight="1" x14ac:dyDescent="0.15">
      <c r="A19067" t="s">
        <v>35749</v>
      </c>
      <c r="B19067" t="s">
        <v>35750</v>
      </c>
    </row>
    <row r="19068" spans="1:2" ht="16.5" customHeight="1" x14ac:dyDescent="0.15">
      <c r="A19068" t="s">
        <v>35751</v>
      </c>
      <c r="B19068" t="s">
        <v>35752</v>
      </c>
    </row>
    <row r="19069" spans="1:2" ht="16.5" customHeight="1" x14ac:dyDescent="0.15">
      <c r="A19069" t="s">
        <v>35753</v>
      </c>
      <c r="B19069" t="s">
        <v>35754</v>
      </c>
    </row>
    <row r="19070" spans="1:2" ht="16.5" customHeight="1" x14ac:dyDescent="0.15">
      <c r="A19070" t="s">
        <v>35755</v>
      </c>
      <c r="B19070" t="s">
        <v>35756</v>
      </c>
    </row>
    <row r="19071" spans="1:2" ht="16.5" customHeight="1" x14ac:dyDescent="0.15">
      <c r="A19071" t="s">
        <v>35757</v>
      </c>
      <c r="B19071" t="s">
        <v>35758</v>
      </c>
    </row>
    <row r="19072" spans="1:2" ht="16.5" customHeight="1" x14ac:dyDescent="0.15">
      <c r="A19072" t="s">
        <v>35759</v>
      </c>
      <c r="B19072" t="s">
        <v>35760</v>
      </c>
    </row>
    <row r="19073" spans="1:2" ht="16.5" customHeight="1" x14ac:dyDescent="0.15">
      <c r="A19073" t="s">
        <v>35761</v>
      </c>
      <c r="B19073" t="s">
        <v>35762</v>
      </c>
    </row>
    <row r="19074" spans="1:2" ht="16.5" customHeight="1" x14ac:dyDescent="0.15">
      <c r="A19074" t="s">
        <v>35763</v>
      </c>
      <c r="B19074" t="s">
        <v>35764</v>
      </c>
    </row>
    <row r="19075" spans="1:2" ht="16.5" customHeight="1" x14ac:dyDescent="0.15">
      <c r="A19075" t="s">
        <v>35765</v>
      </c>
      <c r="B19075" t="s">
        <v>35766</v>
      </c>
    </row>
    <row r="19076" spans="1:2" ht="16.5" customHeight="1" x14ac:dyDescent="0.15">
      <c r="A19076" t="s">
        <v>35767</v>
      </c>
      <c r="B19076" t="s">
        <v>35768</v>
      </c>
    </row>
    <row r="19077" spans="1:2" ht="16.5" customHeight="1" x14ac:dyDescent="0.15">
      <c r="A19077" t="s">
        <v>35769</v>
      </c>
      <c r="B19077" t="s">
        <v>35770</v>
      </c>
    </row>
    <row r="19078" spans="1:2" ht="16.5" customHeight="1" x14ac:dyDescent="0.15">
      <c r="A19078" t="s">
        <v>35771</v>
      </c>
      <c r="B19078" t="s">
        <v>35772</v>
      </c>
    </row>
    <row r="19079" spans="1:2" ht="16.5" customHeight="1" x14ac:dyDescent="0.15">
      <c r="A19079" t="s">
        <v>35773</v>
      </c>
      <c r="B19079" t="s">
        <v>35774</v>
      </c>
    </row>
    <row r="19080" spans="1:2" ht="16.5" customHeight="1" x14ac:dyDescent="0.15">
      <c r="A19080" t="s">
        <v>35775</v>
      </c>
      <c r="B19080" t="s">
        <v>35776</v>
      </c>
    </row>
    <row r="19081" spans="1:2" ht="16.5" customHeight="1" x14ac:dyDescent="0.15">
      <c r="A19081" t="s">
        <v>35777</v>
      </c>
      <c r="B19081" t="s">
        <v>35778</v>
      </c>
    </row>
    <row r="19082" spans="1:2" ht="16.5" customHeight="1" x14ac:dyDescent="0.15">
      <c r="A19082" t="s">
        <v>35779</v>
      </c>
      <c r="B19082" t="s">
        <v>35780</v>
      </c>
    </row>
    <row r="19083" spans="1:2" ht="16.5" customHeight="1" x14ac:dyDescent="0.15">
      <c r="A19083" t="s">
        <v>35781</v>
      </c>
      <c r="B19083" t="s">
        <v>35782</v>
      </c>
    </row>
    <row r="19084" spans="1:2" ht="16.5" customHeight="1" x14ac:dyDescent="0.15">
      <c r="A19084" t="s">
        <v>35783</v>
      </c>
      <c r="B19084" t="s">
        <v>35784</v>
      </c>
    </row>
    <row r="19085" spans="1:2" ht="16.5" customHeight="1" x14ac:dyDescent="0.15">
      <c r="A19085" t="s">
        <v>35785</v>
      </c>
      <c r="B19085" t="s">
        <v>35786</v>
      </c>
    </row>
    <row r="19086" spans="1:2" ht="16.5" customHeight="1" x14ac:dyDescent="0.15">
      <c r="A19086" t="s">
        <v>35787</v>
      </c>
      <c r="B19086" t="s">
        <v>35788</v>
      </c>
    </row>
    <row r="19087" spans="1:2" ht="16.5" customHeight="1" x14ac:dyDescent="0.15">
      <c r="A19087" t="s">
        <v>35789</v>
      </c>
      <c r="B19087" t="s">
        <v>35790</v>
      </c>
    </row>
    <row r="19088" spans="1:2" ht="16.5" customHeight="1" x14ac:dyDescent="0.15">
      <c r="A19088" t="s">
        <v>35791</v>
      </c>
      <c r="B19088" t="s">
        <v>35792</v>
      </c>
    </row>
    <row r="19089" spans="1:2" ht="16.5" customHeight="1" x14ac:dyDescent="0.15">
      <c r="A19089" t="s">
        <v>35793</v>
      </c>
      <c r="B19089" t="s">
        <v>35794</v>
      </c>
    </row>
    <row r="19090" spans="1:2" ht="16.5" customHeight="1" x14ac:dyDescent="0.15">
      <c r="A19090" t="s">
        <v>35795</v>
      </c>
      <c r="B19090" t="s">
        <v>35796</v>
      </c>
    </row>
    <row r="19091" spans="1:2" ht="16.5" customHeight="1" x14ac:dyDescent="0.15">
      <c r="A19091" t="s">
        <v>35795</v>
      </c>
      <c r="B19091" t="s">
        <v>35797</v>
      </c>
    </row>
    <row r="19092" spans="1:2" ht="16.5" customHeight="1" x14ac:dyDescent="0.15">
      <c r="A19092" t="s">
        <v>35798</v>
      </c>
      <c r="B19092" t="s">
        <v>35799</v>
      </c>
    </row>
    <row r="19093" spans="1:2" ht="16.5" customHeight="1" x14ac:dyDescent="0.15">
      <c r="A19093" t="s">
        <v>35800</v>
      </c>
      <c r="B19093" t="s">
        <v>35801</v>
      </c>
    </row>
    <row r="19094" spans="1:2" ht="16.5" customHeight="1" x14ac:dyDescent="0.15">
      <c r="A19094" t="s">
        <v>35802</v>
      </c>
      <c r="B19094" t="s">
        <v>35803</v>
      </c>
    </row>
    <row r="19095" spans="1:2" ht="16.5" customHeight="1" x14ac:dyDescent="0.15">
      <c r="A19095" t="s">
        <v>35804</v>
      </c>
      <c r="B19095" t="s">
        <v>35805</v>
      </c>
    </row>
    <row r="19096" spans="1:2" ht="16.5" customHeight="1" x14ac:dyDescent="0.15">
      <c r="A19096" t="s">
        <v>35806</v>
      </c>
      <c r="B19096" t="s">
        <v>35807</v>
      </c>
    </row>
    <row r="19097" spans="1:2" ht="16.5" customHeight="1" x14ac:dyDescent="0.15">
      <c r="A19097" t="s">
        <v>35808</v>
      </c>
      <c r="B19097" t="s">
        <v>35809</v>
      </c>
    </row>
    <row r="19098" spans="1:2" ht="16.5" customHeight="1" x14ac:dyDescent="0.15">
      <c r="A19098" t="s">
        <v>35810</v>
      </c>
      <c r="B19098" t="s">
        <v>35811</v>
      </c>
    </row>
    <row r="19099" spans="1:2" ht="16.5" customHeight="1" x14ac:dyDescent="0.15">
      <c r="A19099" t="s">
        <v>35812</v>
      </c>
      <c r="B19099" t="s">
        <v>35813</v>
      </c>
    </row>
    <row r="19100" spans="1:2" ht="16.5" customHeight="1" x14ac:dyDescent="0.15">
      <c r="A19100" t="s">
        <v>35814</v>
      </c>
      <c r="B19100" t="s">
        <v>35815</v>
      </c>
    </row>
    <row r="19101" spans="1:2" ht="16.5" customHeight="1" x14ac:dyDescent="0.15">
      <c r="A19101" t="s">
        <v>35814</v>
      </c>
      <c r="B19101" t="s">
        <v>35816</v>
      </c>
    </row>
    <row r="19102" spans="1:2" ht="16.5" customHeight="1" x14ac:dyDescent="0.15">
      <c r="A19102" t="s">
        <v>35817</v>
      </c>
      <c r="B19102" t="s">
        <v>35818</v>
      </c>
    </row>
    <row r="19103" spans="1:2" ht="16.5" customHeight="1" x14ac:dyDescent="0.15">
      <c r="A19103" t="s">
        <v>35819</v>
      </c>
      <c r="B19103" t="s">
        <v>35820</v>
      </c>
    </row>
    <row r="19104" spans="1:2" ht="16.5" customHeight="1" x14ac:dyDescent="0.15">
      <c r="A19104" t="s">
        <v>35821</v>
      </c>
      <c r="B19104" t="s">
        <v>35822</v>
      </c>
    </row>
    <row r="19105" spans="1:2" ht="16.5" customHeight="1" x14ac:dyDescent="0.15">
      <c r="A19105" t="s">
        <v>35823</v>
      </c>
      <c r="B19105" t="s">
        <v>35824</v>
      </c>
    </row>
    <row r="19106" spans="1:2" ht="16.5" customHeight="1" x14ac:dyDescent="0.15">
      <c r="A19106" t="s">
        <v>35825</v>
      </c>
      <c r="B19106" t="s">
        <v>35826</v>
      </c>
    </row>
    <row r="19107" spans="1:2" ht="16.5" customHeight="1" x14ac:dyDescent="0.15">
      <c r="A19107" t="s">
        <v>35827</v>
      </c>
      <c r="B19107" t="s">
        <v>35828</v>
      </c>
    </row>
    <row r="19108" spans="1:2" ht="16.5" customHeight="1" x14ac:dyDescent="0.15">
      <c r="A19108" t="s">
        <v>35829</v>
      </c>
      <c r="B19108" t="s">
        <v>35830</v>
      </c>
    </row>
    <row r="19109" spans="1:2" ht="16.5" customHeight="1" x14ac:dyDescent="0.15">
      <c r="A19109" t="s">
        <v>35831</v>
      </c>
      <c r="B19109" t="s">
        <v>35832</v>
      </c>
    </row>
    <row r="19110" spans="1:2" ht="16.5" customHeight="1" x14ac:dyDescent="0.15">
      <c r="A19110" t="s">
        <v>35833</v>
      </c>
      <c r="B19110" t="s">
        <v>35834</v>
      </c>
    </row>
    <row r="19111" spans="1:2" ht="16.5" customHeight="1" x14ac:dyDescent="0.15">
      <c r="A19111" t="s">
        <v>35835</v>
      </c>
      <c r="B19111" t="s">
        <v>35836</v>
      </c>
    </row>
    <row r="19112" spans="1:2" ht="16.5" customHeight="1" x14ac:dyDescent="0.15">
      <c r="A19112" t="s">
        <v>35837</v>
      </c>
      <c r="B19112" t="s">
        <v>35838</v>
      </c>
    </row>
    <row r="19113" spans="1:2" ht="16.5" customHeight="1" x14ac:dyDescent="0.15">
      <c r="A19113" t="s">
        <v>35839</v>
      </c>
      <c r="B19113" t="s">
        <v>35840</v>
      </c>
    </row>
    <row r="19114" spans="1:2" ht="16.5" customHeight="1" x14ac:dyDescent="0.15">
      <c r="A19114" t="s">
        <v>35841</v>
      </c>
      <c r="B19114" t="s">
        <v>35842</v>
      </c>
    </row>
    <row r="19115" spans="1:2" ht="16.5" customHeight="1" x14ac:dyDescent="0.15">
      <c r="A19115" t="s">
        <v>35843</v>
      </c>
      <c r="B19115" t="s">
        <v>35844</v>
      </c>
    </row>
    <row r="19116" spans="1:2" ht="16.5" customHeight="1" x14ac:dyDescent="0.15">
      <c r="A19116" t="s">
        <v>35845</v>
      </c>
      <c r="B19116" t="s">
        <v>35846</v>
      </c>
    </row>
    <row r="19117" spans="1:2" ht="16.5" customHeight="1" x14ac:dyDescent="0.15">
      <c r="A19117" t="s">
        <v>35845</v>
      </c>
      <c r="B19117" t="s">
        <v>35847</v>
      </c>
    </row>
    <row r="19118" spans="1:2" ht="16.5" customHeight="1" x14ac:dyDescent="0.15">
      <c r="A19118" t="s">
        <v>35848</v>
      </c>
      <c r="B19118" t="s">
        <v>35849</v>
      </c>
    </row>
    <row r="19119" spans="1:2" ht="16.5" customHeight="1" x14ac:dyDescent="0.15">
      <c r="A19119" t="s">
        <v>35850</v>
      </c>
      <c r="B19119" t="s">
        <v>35851</v>
      </c>
    </row>
    <row r="19120" spans="1:2" ht="16.5" customHeight="1" x14ac:dyDescent="0.15">
      <c r="A19120" t="s">
        <v>35852</v>
      </c>
      <c r="B19120" t="s">
        <v>35853</v>
      </c>
    </row>
    <row r="19121" spans="1:2" ht="16.5" customHeight="1" x14ac:dyDescent="0.15">
      <c r="A19121" t="s">
        <v>35854</v>
      </c>
      <c r="B19121" t="s">
        <v>35855</v>
      </c>
    </row>
    <row r="19122" spans="1:2" ht="16.5" customHeight="1" x14ac:dyDescent="0.15">
      <c r="A19122" t="s">
        <v>35856</v>
      </c>
      <c r="B19122" t="s">
        <v>35857</v>
      </c>
    </row>
    <row r="19123" spans="1:2" ht="16.5" customHeight="1" x14ac:dyDescent="0.15">
      <c r="A19123" t="s">
        <v>35858</v>
      </c>
      <c r="B19123" t="s">
        <v>35859</v>
      </c>
    </row>
    <row r="19124" spans="1:2" ht="16.5" customHeight="1" x14ac:dyDescent="0.15">
      <c r="A19124" t="s">
        <v>35860</v>
      </c>
      <c r="B19124" t="s">
        <v>35861</v>
      </c>
    </row>
    <row r="19125" spans="1:2" ht="16.5" customHeight="1" x14ac:dyDescent="0.15">
      <c r="A19125" t="s">
        <v>35862</v>
      </c>
      <c r="B19125" t="s">
        <v>35863</v>
      </c>
    </row>
    <row r="19126" spans="1:2" ht="16.5" customHeight="1" x14ac:dyDescent="0.15">
      <c r="A19126" t="s">
        <v>35864</v>
      </c>
      <c r="B19126" t="s">
        <v>35865</v>
      </c>
    </row>
    <row r="19127" spans="1:2" ht="16.5" customHeight="1" x14ac:dyDescent="0.15">
      <c r="A19127" t="s">
        <v>35866</v>
      </c>
      <c r="B19127" t="s">
        <v>35867</v>
      </c>
    </row>
    <row r="19128" spans="1:2" ht="16.5" customHeight="1" x14ac:dyDescent="0.15">
      <c r="A19128" t="s">
        <v>35868</v>
      </c>
      <c r="B19128" t="s">
        <v>35869</v>
      </c>
    </row>
    <row r="19129" spans="1:2" ht="16.5" customHeight="1" x14ac:dyDescent="0.15">
      <c r="A19129" t="s">
        <v>35870</v>
      </c>
      <c r="B19129" t="s">
        <v>35871</v>
      </c>
    </row>
    <row r="19130" spans="1:2" ht="16.5" customHeight="1" x14ac:dyDescent="0.15">
      <c r="A19130" t="s">
        <v>35872</v>
      </c>
      <c r="B19130" t="s">
        <v>35873</v>
      </c>
    </row>
    <row r="19131" spans="1:2" ht="16.5" customHeight="1" x14ac:dyDescent="0.15">
      <c r="A19131" t="s">
        <v>35874</v>
      </c>
      <c r="B19131" t="s">
        <v>35875</v>
      </c>
    </row>
    <row r="19132" spans="1:2" ht="16.5" customHeight="1" x14ac:dyDescent="0.15">
      <c r="A19132" t="s">
        <v>35876</v>
      </c>
      <c r="B19132" t="s">
        <v>35877</v>
      </c>
    </row>
    <row r="19133" spans="1:2" ht="16.5" customHeight="1" x14ac:dyDescent="0.15">
      <c r="A19133" t="s">
        <v>35878</v>
      </c>
      <c r="B19133" t="s">
        <v>35879</v>
      </c>
    </row>
    <row r="19134" spans="1:2" ht="16.5" customHeight="1" x14ac:dyDescent="0.15">
      <c r="A19134" t="s">
        <v>35880</v>
      </c>
      <c r="B19134" t="s">
        <v>35881</v>
      </c>
    </row>
    <row r="19135" spans="1:2" ht="16.5" customHeight="1" x14ac:dyDescent="0.15">
      <c r="A19135" t="s">
        <v>35882</v>
      </c>
      <c r="B19135" t="s">
        <v>35883</v>
      </c>
    </row>
    <row r="19136" spans="1:2" ht="16.5" customHeight="1" x14ac:dyDescent="0.15">
      <c r="A19136" t="s">
        <v>35884</v>
      </c>
      <c r="B19136" t="s">
        <v>35885</v>
      </c>
    </row>
    <row r="19137" spans="1:2" ht="16.5" customHeight="1" x14ac:dyDescent="0.15">
      <c r="A19137" t="s">
        <v>35886</v>
      </c>
      <c r="B19137" t="s">
        <v>35887</v>
      </c>
    </row>
    <row r="19138" spans="1:2" ht="16.5" customHeight="1" x14ac:dyDescent="0.15">
      <c r="A19138" t="s">
        <v>35888</v>
      </c>
      <c r="B19138" t="s">
        <v>35889</v>
      </c>
    </row>
    <row r="19139" spans="1:2" ht="16.5" customHeight="1" x14ac:dyDescent="0.15">
      <c r="A19139" t="s">
        <v>35890</v>
      </c>
      <c r="B19139" t="s">
        <v>35891</v>
      </c>
    </row>
    <row r="19140" spans="1:2" ht="16.5" customHeight="1" x14ac:dyDescent="0.15">
      <c r="A19140" t="s">
        <v>35892</v>
      </c>
      <c r="B19140" t="s">
        <v>35893</v>
      </c>
    </row>
    <row r="19141" spans="1:2" ht="16.5" customHeight="1" x14ac:dyDescent="0.15">
      <c r="A19141" t="s">
        <v>35894</v>
      </c>
      <c r="B19141" t="s">
        <v>35895</v>
      </c>
    </row>
    <row r="19142" spans="1:2" ht="16.5" customHeight="1" x14ac:dyDescent="0.15">
      <c r="A19142" t="s">
        <v>35896</v>
      </c>
      <c r="B19142" t="s">
        <v>35897</v>
      </c>
    </row>
    <row r="19143" spans="1:2" ht="16.5" customHeight="1" x14ac:dyDescent="0.15">
      <c r="A19143" t="s">
        <v>35898</v>
      </c>
      <c r="B19143" t="s">
        <v>35899</v>
      </c>
    </row>
    <row r="19144" spans="1:2" ht="16.5" customHeight="1" x14ac:dyDescent="0.15">
      <c r="A19144" t="s">
        <v>35900</v>
      </c>
      <c r="B19144" t="s">
        <v>35901</v>
      </c>
    </row>
    <row r="19145" spans="1:2" ht="16.5" customHeight="1" x14ac:dyDescent="0.15">
      <c r="A19145" t="s">
        <v>35902</v>
      </c>
      <c r="B19145" t="s">
        <v>35903</v>
      </c>
    </row>
    <row r="19146" spans="1:2" ht="16.5" customHeight="1" x14ac:dyDescent="0.15">
      <c r="A19146" t="s">
        <v>35904</v>
      </c>
      <c r="B19146" t="s">
        <v>35905</v>
      </c>
    </row>
    <row r="19147" spans="1:2" ht="16.5" customHeight="1" x14ac:dyDescent="0.15">
      <c r="A19147" t="s">
        <v>35906</v>
      </c>
      <c r="B19147" t="s">
        <v>35907</v>
      </c>
    </row>
    <row r="19148" spans="1:2" ht="16.5" customHeight="1" x14ac:dyDescent="0.15">
      <c r="A19148" t="s">
        <v>35908</v>
      </c>
      <c r="B19148" t="s">
        <v>35909</v>
      </c>
    </row>
    <row r="19149" spans="1:2" ht="16.5" customHeight="1" x14ac:dyDescent="0.15">
      <c r="A19149" t="s">
        <v>35910</v>
      </c>
      <c r="B19149" t="s">
        <v>35911</v>
      </c>
    </row>
    <row r="19150" spans="1:2" ht="16.5" customHeight="1" x14ac:dyDescent="0.15">
      <c r="A19150" t="s">
        <v>35912</v>
      </c>
      <c r="B19150" t="s">
        <v>35913</v>
      </c>
    </row>
    <row r="19151" spans="1:2" ht="16.5" customHeight="1" x14ac:dyDescent="0.15">
      <c r="A19151" t="s">
        <v>35914</v>
      </c>
      <c r="B19151" t="s">
        <v>35915</v>
      </c>
    </row>
    <row r="19152" spans="1:2" ht="16.5" customHeight="1" x14ac:dyDescent="0.15">
      <c r="A19152" t="s">
        <v>35916</v>
      </c>
      <c r="B19152" t="s">
        <v>35917</v>
      </c>
    </row>
    <row r="19153" spans="1:2" ht="16.5" customHeight="1" x14ac:dyDescent="0.15">
      <c r="A19153" t="s">
        <v>35918</v>
      </c>
      <c r="B19153" t="s">
        <v>35919</v>
      </c>
    </row>
    <row r="19154" spans="1:2" ht="16.5" customHeight="1" x14ac:dyDescent="0.15">
      <c r="A19154" t="s">
        <v>35920</v>
      </c>
      <c r="B19154" t="s">
        <v>35921</v>
      </c>
    </row>
    <row r="19155" spans="1:2" ht="16.5" customHeight="1" x14ac:dyDescent="0.15">
      <c r="A19155" t="s">
        <v>35922</v>
      </c>
      <c r="B19155" t="s">
        <v>35923</v>
      </c>
    </row>
    <row r="19156" spans="1:2" ht="16.5" customHeight="1" x14ac:dyDescent="0.15">
      <c r="A19156" t="s">
        <v>35924</v>
      </c>
      <c r="B19156" t="s">
        <v>35925</v>
      </c>
    </row>
    <row r="19157" spans="1:2" ht="16.5" customHeight="1" x14ac:dyDescent="0.15">
      <c r="A19157" t="s">
        <v>35926</v>
      </c>
      <c r="B19157" t="s">
        <v>35927</v>
      </c>
    </row>
    <row r="19158" spans="1:2" ht="16.5" customHeight="1" x14ac:dyDescent="0.15">
      <c r="A19158" t="s">
        <v>35928</v>
      </c>
      <c r="B19158" t="s">
        <v>35929</v>
      </c>
    </row>
    <row r="19159" spans="1:2" ht="16.5" customHeight="1" x14ac:dyDescent="0.15">
      <c r="A19159" t="s">
        <v>35928</v>
      </c>
      <c r="B19159" t="s">
        <v>35930</v>
      </c>
    </row>
    <row r="19160" spans="1:2" ht="16.5" customHeight="1" x14ac:dyDescent="0.15">
      <c r="A19160" t="s">
        <v>35931</v>
      </c>
      <c r="B19160" t="s">
        <v>35932</v>
      </c>
    </row>
    <row r="19161" spans="1:2" ht="16.5" customHeight="1" x14ac:dyDescent="0.15">
      <c r="A19161" t="s">
        <v>35931</v>
      </c>
      <c r="B19161" t="s">
        <v>35933</v>
      </c>
    </row>
    <row r="19162" spans="1:2" ht="16.5" customHeight="1" x14ac:dyDescent="0.15">
      <c r="A19162" t="s">
        <v>35934</v>
      </c>
      <c r="B19162" t="s">
        <v>35935</v>
      </c>
    </row>
    <row r="19163" spans="1:2" ht="16.5" customHeight="1" x14ac:dyDescent="0.15">
      <c r="A19163" t="s">
        <v>35936</v>
      </c>
      <c r="B19163" t="s">
        <v>35937</v>
      </c>
    </row>
    <row r="19164" spans="1:2" ht="16.5" customHeight="1" x14ac:dyDescent="0.15">
      <c r="A19164" t="s">
        <v>35938</v>
      </c>
      <c r="B19164" t="s">
        <v>35939</v>
      </c>
    </row>
    <row r="19165" spans="1:2" ht="16.5" customHeight="1" x14ac:dyDescent="0.15">
      <c r="A19165" t="s">
        <v>35940</v>
      </c>
      <c r="B19165" t="s">
        <v>35941</v>
      </c>
    </row>
    <row r="19166" spans="1:2" ht="16.5" customHeight="1" x14ac:dyDescent="0.15">
      <c r="A19166" t="s">
        <v>35942</v>
      </c>
      <c r="B19166" t="s">
        <v>35943</v>
      </c>
    </row>
    <row r="19167" spans="1:2" ht="16.5" customHeight="1" x14ac:dyDescent="0.15">
      <c r="A19167" t="s">
        <v>35944</v>
      </c>
      <c r="B19167" t="s">
        <v>35945</v>
      </c>
    </row>
    <row r="19168" spans="1:2" ht="16.5" customHeight="1" x14ac:dyDescent="0.15">
      <c r="A19168" t="s">
        <v>35946</v>
      </c>
      <c r="B19168" t="s">
        <v>35947</v>
      </c>
    </row>
    <row r="19169" spans="1:2" ht="16.5" customHeight="1" x14ac:dyDescent="0.15">
      <c r="A19169" t="s">
        <v>35948</v>
      </c>
      <c r="B19169" t="s">
        <v>35949</v>
      </c>
    </row>
    <row r="19170" spans="1:2" ht="16.5" customHeight="1" x14ac:dyDescent="0.15">
      <c r="A19170" t="s">
        <v>35950</v>
      </c>
      <c r="B19170" t="s">
        <v>35951</v>
      </c>
    </row>
    <row r="19171" spans="1:2" ht="16.5" customHeight="1" x14ac:dyDescent="0.15">
      <c r="A19171" t="s">
        <v>35952</v>
      </c>
      <c r="B19171" t="s">
        <v>35953</v>
      </c>
    </row>
    <row r="19172" spans="1:2" ht="16.5" customHeight="1" x14ac:dyDescent="0.15">
      <c r="A19172" t="s">
        <v>35954</v>
      </c>
      <c r="B19172" t="s">
        <v>35955</v>
      </c>
    </row>
    <row r="19173" spans="1:2" ht="16.5" customHeight="1" x14ac:dyDescent="0.15">
      <c r="A19173" t="s">
        <v>35956</v>
      </c>
      <c r="B19173" t="s">
        <v>35957</v>
      </c>
    </row>
    <row r="19174" spans="1:2" ht="16.5" customHeight="1" x14ac:dyDescent="0.15">
      <c r="A19174" t="s">
        <v>35958</v>
      </c>
      <c r="B19174" t="s">
        <v>35959</v>
      </c>
    </row>
    <row r="19175" spans="1:2" ht="16.5" customHeight="1" x14ac:dyDescent="0.15">
      <c r="A19175" t="s">
        <v>35960</v>
      </c>
      <c r="B19175" t="s">
        <v>35961</v>
      </c>
    </row>
    <row r="19176" spans="1:2" ht="16.5" customHeight="1" x14ac:dyDescent="0.15">
      <c r="A19176" t="s">
        <v>35962</v>
      </c>
      <c r="B19176" t="s">
        <v>35963</v>
      </c>
    </row>
    <row r="19177" spans="1:2" ht="16.5" customHeight="1" x14ac:dyDescent="0.15">
      <c r="A19177" t="s">
        <v>35964</v>
      </c>
      <c r="B19177" t="s">
        <v>35965</v>
      </c>
    </row>
    <row r="19178" spans="1:2" ht="16.5" customHeight="1" x14ac:dyDescent="0.15">
      <c r="A19178" t="s">
        <v>35966</v>
      </c>
      <c r="B19178" t="s">
        <v>35967</v>
      </c>
    </row>
    <row r="19179" spans="1:2" ht="16.5" customHeight="1" x14ac:dyDescent="0.15">
      <c r="A19179" t="s">
        <v>35968</v>
      </c>
      <c r="B19179" t="s">
        <v>35969</v>
      </c>
    </row>
    <row r="19180" spans="1:2" ht="16.5" customHeight="1" x14ac:dyDescent="0.15">
      <c r="A19180" t="s">
        <v>35970</v>
      </c>
      <c r="B19180" t="s">
        <v>35971</v>
      </c>
    </row>
    <row r="19181" spans="1:2" ht="16.5" customHeight="1" x14ac:dyDescent="0.15">
      <c r="A19181" t="s">
        <v>35972</v>
      </c>
      <c r="B19181" t="s">
        <v>35973</v>
      </c>
    </row>
    <row r="19182" spans="1:2" ht="16.5" customHeight="1" x14ac:dyDescent="0.15">
      <c r="A19182" t="s">
        <v>35974</v>
      </c>
      <c r="B19182" t="s">
        <v>35975</v>
      </c>
    </row>
    <row r="19183" spans="1:2" ht="16.5" customHeight="1" x14ac:dyDescent="0.15">
      <c r="A19183" t="s">
        <v>35976</v>
      </c>
      <c r="B19183" t="s">
        <v>35977</v>
      </c>
    </row>
    <row r="19184" spans="1:2" ht="16.5" customHeight="1" x14ac:dyDescent="0.15">
      <c r="A19184" t="s">
        <v>35978</v>
      </c>
      <c r="B19184" t="s">
        <v>35979</v>
      </c>
    </row>
    <row r="19185" spans="1:2" ht="16.5" customHeight="1" x14ac:dyDescent="0.15">
      <c r="A19185" t="s">
        <v>35980</v>
      </c>
      <c r="B19185" t="s">
        <v>35981</v>
      </c>
    </row>
    <row r="19186" spans="1:2" ht="16.5" customHeight="1" x14ac:dyDescent="0.15">
      <c r="A19186" t="s">
        <v>35982</v>
      </c>
      <c r="B19186" t="s">
        <v>35983</v>
      </c>
    </row>
    <row r="19187" spans="1:2" ht="16.5" customHeight="1" x14ac:dyDescent="0.15">
      <c r="A19187" t="s">
        <v>35984</v>
      </c>
      <c r="B19187" t="s">
        <v>35985</v>
      </c>
    </row>
    <row r="19188" spans="1:2" ht="16.5" customHeight="1" x14ac:dyDescent="0.15">
      <c r="A19188" t="s">
        <v>35986</v>
      </c>
      <c r="B19188" t="s">
        <v>35987</v>
      </c>
    </row>
    <row r="19189" spans="1:2" ht="16.5" customHeight="1" x14ac:dyDescent="0.15">
      <c r="A19189" t="s">
        <v>35988</v>
      </c>
      <c r="B19189" t="s">
        <v>35989</v>
      </c>
    </row>
    <row r="19190" spans="1:2" ht="16.5" customHeight="1" x14ac:dyDescent="0.15">
      <c r="A19190" t="s">
        <v>35990</v>
      </c>
      <c r="B19190" t="s">
        <v>35991</v>
      </c>
    </row>
    <row r="19191" spans="1:2" ht="16.5" customHeight="1" x14ac:dyDescent="0.15">
      <c r="A19191" t="s">
        <v>35992</v>
      </c>
      <c r="B19191" t="s">
        <v>35993</v>
      </c>
    </row>
    <row r="19192" spans="1:2" ht="16.5" customHeight="1" x14ac:dyDescent="0.15">
      <c r="A19192" t="s">
        <v>35994</v>
      </c>
      <c r="B19192" t="s">
        <v>35995</v>
      </c>
    </row>
    <row r="19193" spans="1:2" ht="16.5" customHeight="1" x14ac:dyDescent="0.15">
      <c r="A19193" t="s">
        <v>35996</v>
      </c>
      <c r="B19193" t="s">
        <v>35997</v>
      </c>
    </row>
    <row r="19194" spans="1:2" ht="16.5" customHeight="1" x14ac:dyDescent="0.15">
      <c r="A19194" t="s">
        <v>35998</v>
      </c>
      <c r="B19194" t="s">
        <v>35999</v>
      </c>
    </row>
    <row r="19195" spans="1:2" ht="16.5" customHeight="1" x14ac:dyDescent="0.15">
      <c r="A19195" t="s">
        <v>36000</v>
      </c>
      <c r="B19195" t="s">
        <v>36001</v>
      </c>
    </row>
    <row r="19196" spans="1:2" ht="16.5" customHeight="1" x14ac:dyDescent="0.15">
      <c r="A19196" t="s">
        <v>36002</v>
      </c>
      <c r="B19196" t="s">
        <v>36003</v>
      </c>
    </row>
    <row r="19197" spans="1:2" ht="16.5" customHeight="1" x14ac:dyDescent="0.15">
      <c r="A19197" t="s">
        <v>36004</v>
      </c>
      <c r="B19197" t="s">
        <v>36005</v>
      </c>
    </row>
    <row r="19198" spans="1:2" ht="16.5" customHeight="1" x14ac:dyDescent="0.15">
      <c r="A19198" t="s">
        <v>36006</v>
      </c>
      <c r="B19198" t="s">
        <v>36007</v>
      </c>
    </row>
    <row r="19199" spans="1:2" ht="16.5" customHeight="1" x14ac:dyDescent="0.15">
      <c r="A19199" t="s">
        <v>36008</v>
      </c>
      <c r="B19199" t="s">
        <v>36009</v>
      </c>
    </row>
    <row r="19200" spans="1:2" ht="16.5" customHeight="1" x14ac:dyDescent="0.15">
      <c r="A19200" t="s">
        <v>36010</v>
      </c>
      <c r="B19200" t="s">
        <v>36011</v>
      </c>
    </row>
    <row r="19201" spans="1:2" ht="16.5" customHeight="1" x14ac:dyDescent="0.15">
      <c r="A19201" t="s">
        <v>36012</v>
      </c>
      <c r="B19201" t="s">
        <v>36013</v>
      </c>
    </row>
    <row r="19202" spans="1:2" ht="16.5" customHeight="1" x14ac:dyDescent="0.15">
      <c r="A19202" t="s">
        <v>36014</v>
      </c>
      <c r="B19202" t="s">
        <v>36015</v>
      </c>
    </row>
    <row r="19203" spans="1:2" ht="16.5" customHeight="1" x14ac:dyDescent="0.15">
      <c r="A19203" t="s">
        <v>36016</v>
      </c>
      <c r="B19203" t="s">
        <v>36017</v>
      </c>
    </row>
    <row r="19204" spans="1:2" ht="16.5" customHeight="1" x14ac:dyDescent="0.15">
      <c r="A19204" t="s">
        <v>36018</v>
      </c>
      <c r="B19204" t="s">
        <v>36019</v>
      </c>
    </row>
    <row r="19205" spans="1:2" ht="16.5" customHeight="1" x14ac:dyDescent="0.15">
      <c r="A19205" t="s">
        <v>36020</v>
      </c>
      <c r="B19205" t="s">
        <v>36021</v>
      </c>
    </row>
    <row r="19206" spans="1:2" ht="16.5" customHeight="1" x14ac:dyDescent="0.15">
      <c r="A19206" t="s">
        <v>36022</v>
      </c>
      <c r="B19206" t="s">
        <v>36023</v>
      </c>
    </row>
    <row r="19207" spans="1:2" ht="16.5" customHeight="1" x14ac:dyDescent="0.15">
      <c r="A19207" t="s">
        <v>36024</v>
      </c>
      <c r="B19207" t="s">
        <v>36025</v>
      </c>
    </row>
    <row r="19208" spans="1:2" ht="16.5" customHeight="1" x14ac:dyDescent="0.15">
      <c r="A19208" t="s">
        <v>36026</v>
      </c>
      <c r="B19208" t="s">
        <v>36027</v>
      </c>
    </row>
    <row r="19209" spans="1:2" ht="16.5" customHeight="1" x14ac:dyDescent="0.15">
      <c r="A19209" t="s">
        <v>36028</v>
      </c>
      <c r="B19209" t="s">
        <v>36029</v>
      </c>
    </row>
    <row r="19210" spans="1:2" ht="16.5" customHeight="1" x14ac:dyDescent="0.15">
      <c r="A19210" t="s">
        <v>36028</v>
      </c>
      <c r="B19210" t="s">
        <v>36030</v>
      </c>
    </row>
    <row r="19211" spans="1:2" ht="16.5" customHeight="1" x14ac:dyDescent="0.15">
      <c r="A19211" t="s">
        <v>36031</v>
      </c>
      <c r="B19211" t="s">
        <v>36030</v>
      </c>
    </row>
    <row r="19212" spans="1:2" ht="16.5" customHeight="1" x14ac:dyDescent="0.15">
      <c r="A19212" t="s">
        <v>36032</v>
      </c>
      <c r="B19212" t="s">
        <v>36033</v>
      </c>
    </row>
    <row r="19213" spans="1:2" ht="16.5" customHeight="1" x14ac:dyDescent="0.15">
      <c r="A19213" t="s">
        <v>36034</v>
      </c>
      <c r="B19213" t="s">
        <v>36035</v>
      </c>
    </row>
    <row r="19214" spans="1:2" ht="16.5" customHeight="1" x14ac:dyDescent="0.15">
      <c r="A19214" t="s">
        <v>36036</v>
      </c>
      <c r="B19214" t="s">
        <v>36019</v>
      </c>
    </row>
    <row r="19215" spans="1:2" ht="16.5" customHeight="1" x14ac:dyDescent="0.15">
      <c r="A19215" t="s">
        <v>36037</v>
      </c>
      <c r="B19215" t="s">
        <v>36038</v>
      </c>
    </row>
    <row r="19216" spans="1:2" ht="16.5" customHeight="1" x14ac:dyDescent="0.15">
      <c r="A19216" t="s">
        <v>36039</v>
      </c>
      <c r="B19216" t="s">
        <v>36040</v>
      </c>
    </row>
    <row r="19217" spans="1:2" ht="16.5" customHeight="1" x14ac:dyDescent="0.15">
      <c r="A19217" t="s">
        <v>36041</v>
      </c>
      <c r="B19217" t="s">
        <v>36042</v>
      </c>
    </row>
    <row r="19218" spans="1:2" ht="16.5" customHeight="1" x14ac:dyDescent="0.15">
      <c r="A19218" t="s">
        <v>36043</v>
      </c>
      <c r="B19218" t="s">
        <v>36044</v>
      </c>
    </row>
    <row r="19219" spans="1:2" ht="16.5" customHeight="1" x14ac:dyDescent="0.15">
      <c r="A19219" t="s">
        <v>36045</v>
      </c>
      <c r="B19219" t="s">
        <v>36046</v>
      </c>
    </row>
    <row r="19220" spans="1:2" ht="16.5" customHeight="1" x14ac:dyDescent="0.15">
      <c r="A19220" t="s">
        <v>36047</v>
      </c>
      <c r="B19220" t="s">
        <v>36048</v>
      </c>
    </row>
    <row r="19221" spans="1:2" ht="16.5" customHeight="1" x14ac:dyDescent="0.15">
      <c r="A19221" t="s">
        <v>36049</v>
      </c>
      <c r="B19221" t="s">
        <v>36050</v>
      </c>
    </row>
    <row r="19222" spans="1:2" ht="16.5" customHeight="1" x14ac:dyDescent="0.15">
      <c r="A19222" t="s">
        <v>36051</v>
      </c>
      <c r="B19222" t="s">
        <v>36052</v>
      </c>
    </row>
    <row r="19223" spans="1:2" ht="16.5" customHeight="1" x14ac:dyDescent="0.15">
      <c r="A19223" t="s">
        <v>36053</v>
      </c>
      <c r="B19223" t="s">
        <v>36054</v>
      </c>
    </row>
    <row r="19224" spans="1:2" ht="16.5" customHeight="1" x14ac:dyDescent="0.15">
      <c r="A19224" t="s">
        <v>36055</v>
      </c>
      <c r="B19224" t="s">
        <v>36056</v>
      </c>
    </row>
    <row r="19225" spans="1:2" ht="16.5" customHeight="1" x14ac:dyDescent="0.15">
      <c r="A19225" t="s">
        <v>36057</v>
      </c>
      <c r="B19225" t="s">
        <v>36058</v>
      </c>
    </row>
    <row r="19226" spans="1:2" ht="16.5" customHeight="1" x14ac:dyDescent="0.15">
      <c r="A19226" t="s">
        <v>36059</v>
      </c>
      <c r="B19226" t="s">
        <v>36060</v>
      </c>
    </row>
    <row r="19227" spans="1:2" ht="16.5" customHeight="1" x14ac:dyDescent="0.15">
      <c r="A19227" t="s">
        <v>36061</v>
      </c>
      <c r="B19227" t="s">
        <v>36062</v>
      </c>
    </row>
    <row r="19228" spans="1:2" ht="16.5" customHeight="1" x14ac:dyDescent="0.15">
      <c r="A19228" t="s">
        <v>36063</v>
      </c>
      <c r="B19228" t="s">
        <v>36064</v>
      </c>
    </row>
    <row r="19229" spans="1:2" ht="16.5" customHeight="1" x14ac:dyDescent="0.15">
      <c r="A19229" t="s">
        <v>36065</v>
      </c>
      <c r="B19229" t="s">
        <v>36066</v>
      </c>
    </row>
    <row r="19230" spans="1:2" ht="16.5" customHeight="1" x14ac:dyDescent="0.15">
      <c r="A19230" t="s">
        <v>36067</v>
      </c>
      <c r="B19230" t="s">
        <v>36068</v>
      </c>
    </row>
    <row r="19231" spans="1:2" ht="16.5" customHeight="1" x14ac:dyDescent="0.15">
      <c r="A19231" t="s">
        <v>36069</v>
      </c>
      <c r="B19231" t="s">
        <v>36070</v>
      </c>
    </row>
    <row r="19232" spans="1:2" ht="16.5" customHeight="1" x14ac:dyDescent="0.15">
      <c r="A19232" t="s">
        <v>36071</v>
      </c>
      <c r="B19232" t="s">
        <v>36072</v>
      </c>
    </row>
    <row r="19233" spans="1:2" ht="16.5" customHeight="1" x14ac:dyDescent="0.15">
      <c r="A19233" t="s">
        <v>36073</v>
      </c>
      <c r="B19233" t="s">
        <v>36074</v>
      </c>
    </row>
    <row r="19234" spans="1:2" ht="16.5" customHeight="1" x14ac:dyDescent="0.15">
      <c r="A19234" t="s">
        <v>36075</v>
      </c>
      <c r="B19234" t="s">
        <v>36076</v>
      </c>
    </row>
    <row r="19235" spans="1:2" ht="16.5" customHeight="1" x14ac:dyDescent="0.15">
      <c r="A19235" t="s">
        <v>36077</v>
      </c>
      <c r="B19235" t="s">
        <v>36078</v>
      </c>
    </row>
    <row r="19236" spans="1:2" ht="16.5" customHeight="1" x14ac:dyDescent="0.15">
      <c r="A19236" t="s">
        <v>36079</v>
      </c>
      <c r="B19236" t="s">
        <v>36080</v>
      </c>
    </row>
    <row r="19237" spans="1:2" ht="16.5" customHeight="1" x14ac:dyDescent="0.15">
      <c r="A19237" t="s">
        <v>36081</v>
      </c>
      <c r="B19237" t="s">
        <v>36082</v>
      </c>
    </row>
    <row r="19238" spans="1:2" ht="16.5" customHeight="1" x14ac:dyDescent="0.15">
      <c r="A19238" t="s">
        <v>36083</v>
      </c>
      <c r="B19238" t="s">
        <v>36084</v>
      </c>
    </row>
    <row r="19239" spans="1:2" ht="16.5" customHeight="1" x14ac:dyDescent="0.15">
      <c r="A19239" t="s">
        <v>36085</v>
      </c>
      <c r="B19239" t="s">
        <v>36086</v>
      </c>
    </row>
    <row r="19240" spans="1:2" ht="16.5" customHeight="1" x14ac:dyDescent="0.15">
      <c r="A19240" t="s">
        <v>36087</v>
      </c>
      <c r="B19240" t="s">
        <v>36088</v>
      </c>
    </row>
    <row r="19241" spans="1:2" ht="16.5" customHeight="1" x14ac:dyDescent="0.15">
      <c r="A19241" t="s">
        <v>36089</v>
      </c>
      <c r="B19241" t="s">
        <v>36090</v>
      </c>
    </row>
    <row r="19242" spans="1:2" ht="16.5" customHeight="1" x14ac:dyDescent="0.15">
      <c r="A19242" t="s">
        <v>36091</v>
      </c>
      <c r="B19242" t="s">
        <v>36092</v>
      </c>
    </row>
    <row r="19243" spans="1:2" ht="16.5" customHeight="1" x14ac:dyDescent="0.15">
      <c r="A19243" t="s">
        <v>36093</v>
      </c>
      <c r="B19243" t="s">
        <v>36094</v>
      </c>
    </row>
    <row r="19244" spans="1:2" ht="16.5" customHeight="1" x14ac:dyDescent="0.15">
      <c r="A19244" t="s">
        <v>36095</v>
      </c>
      <c r="B19244" t="s">
        <v>36096</v>
      </c>
    </row>
    <row r="19245" spans="1:2" ht="16.5" customHeight="1" x14ac:dyDescent="0.15">
      <c r="A19245" t="s">
        <v>36097</v>
      </c>
      <c r="B19245" t="s">
        <v>36098</v>
      </c>
    </row>
    <row r="19246" spans="1:2" ht="16.5" customHeight="1" x14ac:dyDescent="0.15">
      <c r="A19246" t="s">
        <v>36099</v>
      </c>
      <c r="B19246" t="s">
        <v>36100</v>
      </c>
    </row>
    <row r="19247" spans="1:2" ht="16.5" customHeight="1" x14ac:dyDescent="0.15">
      <c r="A19247" t="s">
        <v>36101</v>
      </c>
      <c r="B19247" t="s">
        <v>36102</v>
      </c>
    </row>
    <row r="19248" spans="1:2" ht="16.5" customHeight="1" x14ac:dyDescent="0.15">
      <c r="A19248" t="s">
        <v>36103</v>
      </c>
      <c r="B19248" t="s">
        <v>36104</v>
      </c>
    </row>
    <row r="19249" spans="1:2" ht="16.5" customHeight="1" x14ac:dyDescent="0.15">
      <c r="A19249" t="s">
        <v>36105</v>
      </c>
      <c r="B19249" t="s">
        <v>36106</v>
      </c>
    </row>
    <row r="19250" spans="1:2" ht="16.5" customHeight="1" x14ac:dyDescent="0.15">
      <c r="A19250" t="s">
        <v>36107</v>
      </c>
      <c r="B19250" t="s">
        <v>36108</v>
      </c>
    </row>
    <row r="19251" spans="1:2" ht="16.5" customHeight="1" x14ac:dyDescent="0.15">
      <c r="A19251" t="s">
        <v>36109</v>
      </c>
      <c r="B19251" t="s">
        <v>36110</v>
      </c>
    </row>
    <row r="19252" spans="1:2" ht="16.5" customHeight="1" x14ac:dyDescent="0.15">
      <c r="A19252" t="s">
        <v>36111</v>
      </c>
      <c r="B19252" t="s">
        <v>36112</v>
      </c>
    </row>
    <row r="19253" spans="1:2" ht="16.5" customHeight="1" x14ac:dyDescent="0.15">
      <c r="A19253" t="s">
        <v>36113</v>
      </c>
      <c r="B19253" t="s">
        <v>36114</v>
      </c>
    </row>
    <row r="19254" spans="1:2" ht="16.5" customHeight="1" x14ac:dyDescent="0.15">
      <c r="A19254" t="s">
        <v>36115</v>
      </c>
      <c r="B19254" t="s">
        <v>36116</v>
      </c>
    </row>
    <row r="19255" spans="1:2" ht="16.5" customHeight="1" x14ac:dyDescent="0.15">
      <c r="A19255" t="s">
        <v>36117</v>
      </c>
      <c r="B19255" t="s">
        <v>36118</v>
      </c>
    </row>
    <row r="19256" spans="1:2" ht="16.5" customHeight="1" x14ac:dyDescent="0.15">
      <c r="A19256" t="s">
        <v>36119</v>
      </c>
      <c r="B19256" t="s">
        <v>36120</v>
      </c>
    </row>
    <row r="19257" spans="1:2" ht="16.5" customHeight="1" x14ac:dyDescent="0.15">
      <c r="A19257" t="s">
        <v>36121</v>
      </c>
      <c r="B19257" t="s">
        <v>36122</v>
      </c>
    </row>
    <row r="19258" spans="1:2" ht="16.5" customHeight="1" x14ac:dyDescent="0.15">
      <c r="A19258" t="s">
        <v>36123</v>
      </c>
      <c r="B19258" t="s">
        <v>36124</v>
      </c>
    </row>
    <row r="19259" spans="1:2" ht="16.5" customHeight="1" x14ac:dyDescent="0.15">
      <c r="A19259" t="s">
        <v>36125</v>
      </c>
      <c r="B19259" t="s">
        <v>36126</v>
      </c>
    </row>
    <row r="19260" spans="1:2" ht="16.5" customHeight="1" x14ac:dyDescent="0.15">
      <c r="A19260" t="s">
        <v>36127</v>
      </c>
      <c r="B19260" t="s">
        <v>36128</v>
      </c>
    </row>
    <row r="19261" spans="1:2" ht="16.5" customHeight="1" x14ac:dyDescent="0.15">
      <c r="A19261" t="s">
        <v>36129</v>
      </c>
      <c r="B19261" t="s">
        <v>36130</v>
      </c>
    </row>
    <row r="19262" spans="1:2" ht="16.5" customHeight="1" x14ac:dyDescent="0.15">
      <c r="A19262" t="s">
        <v>36131</v>
      </c>
      <c r="B19262" t="s">
        <v>36132</v>
      </c>
    </row>
    <row r="19263" spans="1:2" ht="16.5" customHeight="1" x14ac:dyDescent="0.15">
      <c r="A19263" t="s">
        <v>36133</v>
      </c>
      <c r="B19263" t="s">
        <v>36134</v>
      </c>
    </row>
    <row r="19264" spans="1:2" ht="16.5" customHeight="1" x14ac:dyDescent="0.15">
      <c r="A19264" t="s">
        <v>36135</v>
      </c>
      <c r="B19264" t="s">
        <v>36136</v>
      </c>
    </row>
    <row r="19265" spans="1:2" ht="16.5" customHeight="1" x14ac:dyDescent="0.15">
      <c r="A19265" t="s">
        <v>36137</v>
      </c>
      <c r="B19265" t="s">
        <v>36138</v>
      </c>
    </row>
    <row r="19266" spans="1:2" ht="16.5" customHeight="1" x14ac:dyDescent="0.15">
      <c r="A19266" t="s">
        <v>36139</v>
      </c>
      <c r="B19266" t="s">
        <v>36140</v>
      </c>
    </row>
    <row r="19267" spans="1:2" ht="16.5" customHeight="1" x14ac:dyDescent="0.15">
      <c r="A19267" t="s">
        <v>36141</v>
      </c>
      <c r="B19267" t="s">
        <v>36142</v>
      </c>
    </row>
    <row r="19268" spans="1:2" ht="16.5" customHeight="1" x14ac:dyDescent="0.15">
      <c r="A19268" t="s">
        <v>36143</v>
      </c>
      <c r="B19268" t="s">
        <v>36144</v>
      </c>
    </row>
    <row r="19269" spans="1:2" ht="16.5" customHeight="1" x14ac:dyDescent="0.15">
      <c r="A19269" t="s">
        <v>36145</v>
      </c>
      <c r="B19269" t="s">
        <v>36146</v>
      </c>
    </row>
    <row r="19270" spans="1:2" ht="16.5" customHeight="1" x14ac:dyDescent="0.15">
      <c r="A19270" t="s">
        <v>36147</v>
      </c>
      <c r="B19270" t="s">
        <v>36148</v>
      </c>
    </row>
    <row r="19271" spans="1:2" ht="16.5" customHeight="1" x14ac:dyDescent="0.15">
      <c r="A19271" t="s">
        <v>36149</v>
      </c>
      <c r="B19271" t="s">
        <v>36150</v>
      </c>
    </row>
    <row r="19272" spans="1:2" ht="16.5" customHeight="1" x14ac:dyDescent="0.15">
      <c r="A19272" t="s">
        <v>36151</v>
      </c>
      <c r="B19272" t="s">
        <v>36152</v>
      </c>
    </row>
    <row r="19273" spans="1:2" ht="16.5" customHeight="1" x14ac:dyDescent="0.15">
      <c r="A19273" t="s">
        <v>36153</v>
      </c>
      <c r="B19273" t="s">
        <v>36029</v>
      </c>
    </row>
    <row r="19274" spans="1:2" ht="16.5" customHeight="1" x14ac:dyDescent="0.15">
      <c r="A19274" t="s">
        <v>36154</v>
      </c>
      <c r="B19274" t="s">
        <v>36155</v>
      </c>
    </row>
    <row r="19275" spans="1:2" ht="16.5" customHeight="1" x14ac:dyDescent="0.15">
      <c r="A19275" t="s">
        <v>36156</v>
      </c>
      <c r="B19275" t="s">
        <v>36157</v>
      </c>
    </row>
    <row r="19276" spans="1:2" ht="16.5" customHeight="1" x14ac:dyDescent="0.15">
      <c r="A19276" t="s">
        <v>36158</v>
      </c>
      <c r="B19276" t="s">
        <v>36159</v>
      </c>
    </row>
    <row r="19277" spans="1:2" ht="16.5" customHeight="1" x14ac:dyDescent="0.15">
      <c r="A19277" t="s">
        <v>36160</v>
      </c>
      <c r="B19277" t="s">
        <v>36161</v>
      </c>
    </row>
    <row r="19278" spans="1:2" ht="16.5" customHeight="1" x14ac:dyDescent="0.15">
      <c r="A19278" t="s">
        <v>36162</v>
      </c>
      <c r="B19278" t="s">
        <v>36163</v>
      </c>
    </row>
    <row r="19279" spans="1:2" ht="16.5" customHeight="1" x14ac:dyDescent="0.15">
      <c r="A19279" t="s">
        <v>36164</v>
      </c>
      <c r="B19279" t="s">
        <v>36165</v>
      </c>
    </row>
    <row r="19280" spans="1:2" ht="16.5" customHeight="1" x14ac:dyDescent="0.15">
      <c r="A19280" t="s">
        <v>36166</v>
      </c>
      <c r="B19280" t="s">
        <v>36167</v>
      </c>
    </row>
    <row r="19281" spans="1:2" ht="16.5" customHeight="1" x14ac:dyDescent="0.15">
      <c r="A19281" t="s">
        <v>36168</v>
      </c>
      <c r="B19281" t="s">
        <v>36169</v>
      </c>
    </row>
    <row r="19282" spans="1:2" ht="16.5" customHeight="1" x14ac:dyDescent="0.15">
      <c r="A19282" t="s">
        <v>36170</v>
      </c>
      <c r="B19282" t="s">
        <v>36171</v>
      </c>
    </row>
    <row r="19283" spans="1:2" ht="16.5" customHeight="1" x14ac:dyDescent="0.15">
      <c r="A19283" t="s">
        <v>36172</v>
      </c>
      <c r="B19283" t="s">
        <v>36173</v>
      </c>
    </row>
    <row r="19284" spans="1:2" ht="16.5" customHeight="1" x14ac:dyDescent="0.15">
      <c r="A19284" t="s">
        <v>36174</v>
      </c>
      <c r="B19284" t="s">
        <v>36175</v>
      </c>
    </row>
    <row r="19285" spans="1:2" ht="16.5" customHeight="1" x14ac:dyDescent="0.15">
      <c r="A19285" t="s">
        <v>36176</v>
      </c>
      <c r="B19285" t="s">
        <v>36177</v>
      </c>
    </row>
    <row r="19286" spans="1:2" ht="16.5" customHeight="1" x14ac:dyDescent="0.15">
      <c r="A19286" t="s">
        <v>36178</v>
      </c>
      <c r="B19286" t="s">
        <v>36179</v>
      </c>
    </row>
    <row r="19287" spans="1:2" ht="16.5" customHeight="1" x14ac:dyDescent="0.15">
      <c r="A19287" t="s">
        <v>36180</v>
      </c>
      <c r="B19287" t="s">
        <v>36181</v>
      </c>
    </row>
    <row r="19288" spans="1:2" ht="16.5" customHeight="1" x14ac:dyDescent="0.15">
      <c r="A19288" t="s">
        <v>36182</v>
      </c>
      <c r="B19288" t="s">
        <v>36183</v>
      </c>
    </row>
    <row r="19289" spans="1:2" ht="16.5" customHeight="1" x14ac:dyDescent="0.15">
      <c r="A19289" t="s">
        <v>36184</v>
      </c>
      <c r="B19289" t="s">
        <v>36185</v>
      </c>
    </row>
    <row r="19290" spans="1:2" ht="16.5" customHeight="1" x14ac:dyDescent="0.15">
      <c r="A19290" t="s">
        <v>36186</v>
      </c>
      <c r="B19290" t="s">
        <v>36187</v>
      </c>
    </row>
    <row r="19291" spans="1:2" ht="16.5" customHeight="1" x14ac:dyDescent="0.15">
      <c r="A19291" t="s">
        <v>36188</v>
      </c>
      <c r="B19291" t="s">
        <v>36189</v>
      </c>
    </row>
    <row r="19292" spans="1:2" ht="16.5" customHeight="1" x14ac:dyDescent="0.15">
      <c r="A19292" t="s">
        <v>36190</v>
      </c>
      <c r="B19292" t="s">
        <v>36191</v>
      </c>
    </row>
    <row r="19293" spans="1:2" ht="16.5" customHeight="1" x14ac:dyDescent="0.15">
      <c r="A19293" t="s">
        <v>36192</v>
      </c>
      <c r="B19293" t="s">
        <v>36193</v>
      </c>
    </row>
    <row r="19294" spans="1:2" ht="16.5" customHeight="1" x14ac:dyDescent="0.15">
      <c r="A19294" t="s">
        <v>36194</v>
      </c>
      <c r="B19294" t="s">
        <v>36195</v>
      </c>
    </row>
    <row r="19295" spans="1:2" ht="16.5" customHeight="1" x14ac:dyDescent="0.15">
      <c r="A19295" t="s">
        <v>36196</v>
      </c>
      <c r="B19295" t="s">
        <v>36197</v>
      </c>
    </row>
    <row r="19296" spans="1:2" ht="16.5" customHeight="1" x14ac:dyDescent="0.15">
      <c r="A19296" t="s">
        <v>36198</v>
      </c>
      <c r="B19296" t="s">
        <v>36199</v>
      </c>
    </row>
    <row r="19297" spans="1:2" ht="16.5" customHeight="1" x14ac:dyDescent="0.15">
      <c r="A19297" t="s">
        <v>36200</v>
      </c>
      <c r="B19297" t="s">
        <v>36201</v>
      </c>
    </row>
    <row r="19298" spans="1:2" ht="16.5" customHeight="1" x14ac:dyDescent="0.15">
      <c r="A19298" t="s">
        <v>36202</v>
      </c>
      <c r="B19298" t="s">
        <v>36203</v>
      </c>
    </row>
    <row r="19299" spans="1:2" ht="16.5" customHeight="1" x14ac:dyDescent="0.15">
      <c r="A19299" t="s">
        <v>36204</v>
      </c>
      <c r="B19299" t="s">
        <v>36205</v>
      </c>
    </row>
    <row r="19300" spans="1:2" ht="16.5" customHeight="1" x14ac:dyDescent="0.15">
      <c r="A19300" t="s">
        <v>36206</v>
      </c>
      <c r="B19300" t="s">
        <v>36207</v>
      </c>
    </row>
    <row r="19301" spans="1:2" ht="16.5" customHeight="1" x14ac:dyDescent="0.15">
      <c r="A19301" t="s">
        <v>36208</v>
      </c>
      <c r="B19301" t="s">
        <v>36209</v>
      </c>
    </row>
    <row r="19302" spans="1:2" ht="16.5" customHeight="1" x14ac:dyDescent="0.15">
      <c r="A19302" t="s">
        <v>36210</v>
      </c>
      <c r="B19302" t="s">
        <v>36211</v>
      </c>
    </row>
    <row r="19303" spans="1:2" ht="16.5" customHeight="1" x14ac:dyDescent="0.15">
      <c r="A19303" t="s">
        <v>36212</v>
      </c>
      <c r="B19303" t="s">
        <v>36213</v>
      </c>
    </row>
    <row r="19304" spans="1:2" ht="16.5" customHeight="1" x14ac:dyDescent="0.15">
      <c r="A19304" t="s">
        <v>36214</v>
      </c>
      <c r="B19304" t="s">
        <v>36215</v>
      </c>
    </row>
    <row r="19305" spans="1:2" ht="16.5" customHeight="1" x14ac:dyDescent="0.15">
      <c r="A19305" t="s">
        <v>36216</v>
      </c>
      <c r="B19305" t="s">
        <v>36217</v>
      </c>
    </row>
    <row r="19306" spans="1:2" ht="16.5" customHeight="1" x14ac:dyDescent="0.15">
      <c r="A19306" t="s">
        <v>36218</v>
      </c>
      <c r="B19306" t="s">
        <v>36219</v>
      </c>
    </row>
    <row r="19307" spans="1:2" ht="16.5" customHeight="1" x14ac:dyDescent="0.15">
      <c r="A19307" t="s">
        <v>36220</v>
      </c>
      <c r="B19307" t="s">
        <v>36221</v>
      </c>
    </row>
    <row r="19308" spans="1:2" ht="16.5" customHeight="1" x14ac:dyDescent="0.15">
      <c r="A19308" t="s">
        <v>36222</v>
      </c>
      <c r="B19308" t="s">
        <v>36223</v>
      </c>
    </row>
    <row r="19309" spans="1:2" ht="16.5" customHeight="1" x14ac:dyDescent="0.15">
      <c r="A19309" t="s">
        <v>36224</v>
      </c>
      <c r="B19309" t="s">
        <v>36009</v>
      </c>
    </row>
    <row r="19310" spans="1:2" ht="16.5" customHeight="1" x14ac:dyDescent="0.15">
      <c r="A19310" t="s">
        <v>36225</v>
      </c>
      <c r="B19310" t="s">
        <v>36226</v>
      </c>
    </row>
    <row r="19311" spans="1:2" ht="16.5" customHeight="1" x14ac:dyDescent="0.15">
      <c r="A19311" t="s">
        <v>36227</v>
      </c>
      <c r="B19311" t="s">
        <v>36228</v>
      </c>
    </row>
    <row r="19312" spans="1:2" ht="16.5" customHeight="1" x14ac:dyDescent="0.15">
      <c r="A19312" t="s">
        <v>36229</v>
      </c>
      <c r="B19312" t="s">
        <v>36230</v>
      </c>
    </row>
    <row r="19313" spans="1:2" ht="16.5" customHeight="1" x14ac:dyDescent="0.15">
      <c r="A19313" t="s">
        <v>36231</v>
      </c>
      <c r="B19313" t="s">
        <v>36232</v>
      </c>
    </row>
    <row r="19314" spans="1:2" ht="16.5" customHeight="1" x14ac:dyDescent="0.15">
      <c r="A19314" t="s">
        <v>36233</v>
      </c>
      <c r="B19314" t="s">
        <v>36234</v>
      </c>
    </row>
    <row r="19315" spans="1:2" ht="16.5" customHeight="1" x14ac:dyDescent="0.15">
      <c r="A19315" t="s">
        <v>36235</v>
      </c>
      <c r="B19315" t="s">
        <v>36236</v>
      </c>
    </row>
    <row r="19316" spans="1:2" ht="16.5" customHeight="1" x14ac:dyDescent="0.15">
      <c r="A19316" t="s">
        <v>36237</v>
      </c>
      <c r="B19316" t="s">
        <v>36238</v>
      </c>
    </row>
    <row r="19317" spans="1:2" ht="16.5" customHeight="1" x14ac:dyDescent="0.15">
      <c r="A19317" t="s">
        <v>36239</v>
      </c>
      <c r="B19317" t="s">
        <v>36240</v>
      </c>
    </row>
    <row r="19318" spans="1:2" ht="16.5" customHeight="1" x14ac:dyDescent="0.15">
      <c r="A19318" t="s">
        <v>36241</v>
      </c>
      <c r="B19318" t="s">
        <v>36242</v>
      </c>
    </row>
    <row r="19319" spans="1:2" ht="16.5" customHeight="1" x14ac:dyDescent="0.15">
      <c r="A19319" t="s">
        <v>36241</v>
      </c>
      <c r="B19319" t="s">
        <v>36243</v>
      </c>
    </row>
    <row r="19320" spans="1:2" ht="16.5" customHeight="1" x14ac:dyDescent="0.15">
      <c r="A19320" t="s">
        <v>36244</v>
      </c>
      <c r="B19320" t="s">
        <v>36245</v>
      </c>
    </row>
    <row r="19321" spans="1:2" ht="16.5" customHeight="1" x14ac:dyDescent="0.15">
      <c r="A19321" t="s">
        <v>36246</v>
      </c>
      <c r="B19321" t="s">
        <v>36247</v>
      </c>
    </row>
    <row r="19322" spans="1:2" ht="16.5" customHeight="1" x14ac:dyDescent="0.15">
      <c r="A19322" t="s">
        <v>36248</v>
      </c>
      <c r="B19322" t="s">
        <v>36249</v>
      </c>
    </row>
    <row r="19323" spans="1:2" ht="16.5" customHeight="1" x14ac:dyDescent="0.15">
      <c r="A19323" t="s">
        <v>36250</v>
      </c>
      <c r="B19323" t="s">
        <v>36251</v>
      </c>
    </row>
    <row r="19324" spans="1:2" ht="16.5" customHeight="1" x14ac:dyDescent="0.15">
      <c r="A19324" t="s">
        <v>36252</v>
      </c>
      <c r="B19324" t="s">
        <v>36253</v>
      </c>
    </row>
    <row r="19325" spans="1:2" ht="16.5" customHeight="1" x14ac:dyDescent="0.15">
      <c r="A19325" t="s">
        <v>36254</v>
      </c>
      <c r="B19325" t="s">
        <v>36255</v>
      </c>
    </row>
    <row r="19326" spans="1:2" ht="16.5" customHeight="1" x14ac:dyDescent="0.15">
      <c r="A19326" t="s">
        <v>36256</v>
      </c>
      <c r="B19326" t="s">
        <v>36257</v>
      </c>
    </row>
    <row r="19327" spans="1:2" ht="16.5" customHeight="1" x14ac:dyDescent="0.15">
      <c r="A19327" t="s">
        <v>36258</v>
      </c>
      <c r="B19327" t="s">
        <v>36259</v>
      </c>
    </row>
    <row r="19328" spans="1:2" ht="16.5" customHeight="1" x14ac:dyDescent="0.15">
      <c r="A19328" t="s">
        <v>36260</v>
      </c>
      <c r="B19328" t="s">
        <v>36261</v>
      </c>
    </row>
    <row r="19329" spans="1:2" ht="16.5" customHeight="1" x14ac:dyDescent="0.15">
      <c r="A19329" t="s">
        <v>36260</v>
      </c>
      <c r="B19329" t="s">
        <v>36262</v>
      </c>
    </row>
    <row r="19330" spans="1:2" ht="16.5" customHeight="1" x14ac:dyDescent="0.15">
      <c r="A19330" t="s">
        <v>36263</v>
      </c>
      <c r="B19330" t="s">
        <v>36264</v>
      </c>
    </row>
    <row r="19331" spans="1:2" ht="16.5" customHeight="1" x14ac:dyDescent="0.15">
      <c r="A19331" t="s">
        <v>36265</v>
      </c>
      <c r="B19331" t="s">
        <v>36266</v>
      </c>
    </row>
    <row r="19332" spans="1:2" ht="16.5" customHeight="1" x14ac:dyDescent="0.15">
      <c r="A19332" t="s">
        <v>36267</v>
      </c>
      <c r="B19332" t="s">
        <v>36268</v>
      </c>
    </row>
    <row r="19333" spans="1:2" ht="16.5" customHeight="1" x14ac:dyDescent="0.15">
      <c r="A19333" t="s">
        <v>36269</v>
      </c>
      <c r="B19333" t="s">
        <v>36270</v>
      </c>
    </row>
    <row r="19334" spans="1:2" ht="16.5" customHeight="1" x14ac:dyDescent="0.15">
      <c r="A19334" t="s">
        <v>36271</v>
      </c>
      <c r="B19334" t="s">
        <v>36272</v>
      </c>
    </row>
    <row r="19335" spans="1:2" ht="16.5" customHeight="1" x14ac:dyDescent="0.15">
      <c r="A19335" t="s">
        <v>36273</v>
      </c>
      <c r="B19335" t="s">
        <v>36274</v>
      </c>
    </row>
    <row r="19336" spans="1:2" ht="16.5" customHeight="1" x14ac:dyDescent="0.15">
      <c r="A19336" t="s">
        <v>36275</v>
      </c>
      <c r="B19336" t="s">
        <v>36276</v>
      </c>
    </row>
    <row r="19337" spans="1:2" ht="16.5" customHeight="1" x14ac:dyDescent="0.15">
      <c r="A19337" t="s">
        <v>36277</v>
      </c>
      <c r="B19337" t="s">
        <v>36278</v>
      </c>
    </row>
    <row r="19338" spans="1:2" ht="16.5" customHeight="1" x14ac:dyDescent="0.15">
      <c r="A19338" t="s">
        <v>36279</v>
      </c>
      <c r="B19338" t="s">
        <v>36280</v>
      </c>
    </row>
    <row r="19339" spans="1:2" ht="16.5" customHeight="1" x14ac:dyDescent="0.15">
      <c r="A19339" t="s">
        <v>36281</v>
      </c>
      <c r="B19339" t="s">
        <v>36282</v>
      </c>
    </row>
    <row r="19340" spans="1:2" ht="16.5" customHeight="1" x14ac:dyDescent="0.15">
      <c r="A19340" t="s">
        <v>36283</v>
      </c>
      <c r="B19340" t="s">
        <v>36284</v>
      </c>
    </row>
    <row r="19341" spans="1:2" ht="16.5" customHeight="1" x14ac:dyDescent="0.15">
      <c r="A19341" t="s">
        <v>36285</v>
      </c>
      <c r="B19341" t="s">
        <v>36286</v>
      </c>
    </row>
    <row r="19342" spans="1:2" ht="16.5" customHeight="1" x14ac:dyDescent="0.15">
      <c r="A19342" t="s">
        <v>36287</v>
      </c>
      <c r="B19342" t="s">
        <v>36288</v>
      </c>
    </row>
    <row r="19343" spans="1:2" ht="16.5" customHeight="1" x14ac:dyDescent="0.15">
      <c r="A19343" t="s">
        <v>36289</v>
      </c>
      <c r="B19343" t="s">
        <v>36290</v>
      </c>
    </row>
    <row r="19344" spans="1:2" ht="16.5" customHeight="1" x14ac:dyDescent="0.15">
      <c r="A19344" t="s">
        <v>36291</v>
      </c>
      <c r="B19344" t="s">
        <v>36292</v>
      </c>
    </row>
    <row r="19345" spans="1:2" ht="16.5" customHeight="1" x14ac:dyDescent="0.15">
      <c r="A19345" t="s">
        <v>36293</v>
      </c>
      <c r="B19345" t="s">
        <v>36294</v>
      </c>
    </row>
    <row r="19346" spans="1:2" ht="16.5" customHeight="1" x14ac:dyDescent="0.15">
      <c r="A19346" t="s">
        <v>36295</v>
      </c>
      <c r="B19346" t="s">
        <v>7949</v>
      </c>
    </row>
    <row r="19347" spans="1:2" ht="16.5" customHeight="1" x14ac:dyDescent="0.15">
      <c r="A19347" t="s">
        <v>36296</v>
      </c>
      <c r="B19347" t="s">
        <v>36297</v>
      </c>
    </row>
    <row r="19348" spans="1:2" ht="16.5" customHeight="1" x14ac:dyDescent="0.15">
      <c r="A19348" t="s">
        <v>36298</v>
      </c>
      <c r="B19348" t="s">
        <v>7949</v>
      </c>
    </row>
    <row r="19349" spans="1:2" ht="16.5" customHeight="1" x14ac:dyDescent="0.15">
      <c r="A19349" t="s">
        <v>36299</v>
      </c>
      <c r="B19349" t="s">
        <v>36300</v>
      </c>
    </row>
    <row r="19350" spans="1:2" ht="16.5" customHeight="1" x14ac:dyDescent="0.15">
      <c r="A19350" t="s">
        <v>36301</v>
      </c>
      <c r="B19350" t="s">
        <v>36302</v>
      </c>
    </row>
    <row r="19351" spans="1:2" ht="16.5" customHeight="1" x14ac:dyDescent="0.15">
      <c r="A19351" t="s">
        <v>36303</v>
      </c>
      <c r="B19351" t="s">
        <v>36304</v>
      </c>
    </row>
    <row r="19352" spans="1:2" ht="16.5" customHeight="1" x14ac:dyDescent="0.15">
      <c r="A19352" t="s">
        <v>36305</v>
      </c>
      <c r="B19352" t="s">
        <v>36306</v>
      </c>
    </row>
    <row r="19353" spans="1:2" ht="16.5" customHeight="1" x14ac:dyDescent="0.15">
      <c r="A19353" t="s">
        <v>36307</v>
      </c>
      <c r="B19353" t="s">
        <v>36308</v>
      </c>
    </row>
    <row r="19354" spans="1:2" ht="16.5" customHeight="1" x14ac:dyDescent="0.15">
      <c r="A19354" t="s">
        <v>36309</v>
      </c>
      <c r="B19354" t="s">
        <v>36310</v>
      </c>
    </row>
    <row r="19355" spans="1:2" ht="16.5" customHeight="1" x14ac:dyDescent="0.15">
      <c r="A19355" t="s">
        <v>36311</v>
      </c>
      <c r="B19355" t="s">
        <v>36312</v>
      </c>
    </row>
    <row r="19356" spans="1:2" ht="16.5" customHeight="1" x14ac:dyDescent="0.15">
      <c r="A19356" t="s">
        <v>36313</v>
      </c>
      <c r="B19356" t="s">
        <v>36314</v>
      </c>
    </row>
    <row r="19357" spans="1:2" ht="16.5" customHeight="1" x14ac:dyDescent="0.15">
      <c r="A19357" t="s">
        <v>36315</v>
      </c>
      <c r="B19357" t="s">
        <v>36316</v>
      </c>
    </row>
    <row r="19358" spans="1:2" ht="16.5" customHeight="1" x14ac:dyDescent="0.15">
      <c r="A19358" t="s">
        <v>36317</v>
      </c>
      <c r="B19358" t="s">
        <v>36318</v>
      </c>
    </row>
    <row r="19359" spans="1:2" ht="16.5" customHeight="1" x14ac:dyDescent="0.15">
      <c r="A19359" t="s">
        <v>36319</v>
      </c>
      <c r="B19359" t="s">
        <v>36320</v>
      </c>
    </row>
    <row r="19360" spans="1:2" ht="16.5" customHeight="1" x14ac:dyDescent="0.15">
      <c r="A19360" t="s">
        <v>36321</v>
      </c>
      <c r="B19360" t="s">
        <v>36322</v>
      </c>
    </row>
    <row r="19361" spans="1:2" ht="16.5" customHeight="1" x14ac:dyDescent="0.15">
      <c r="A19361" t="s">
        <v>36323</v>
      </c>
      <c r="B19361" t="s">
        <v>36324</v>
      </c>
    </row>
    <row r="19362" spans="1:2" ht="16.5" customHeight="1" x14ac:dyDescent="0.15">
      <c r="A19362" t="s">
        <v>36325</v>
      </c>
      <c r="B19362" t="s">
        <v>36326</v>
      </c>
    </row>
    <row r="19363" spans="1:2" ht="16.5" customHeight="1" x14ac:dyDescent="0.15">
      <c r="A19363" t="s">
        <v>36327</v>
      </c>
      <c r="B19363" t="s">
        <v>36328</v>
      </c>
    </row>
    <row r="19364" spans="1:2" ht="16.5" customHeight="1" x14ac:dyDescent="0.15">
      <c r="A19364" t="s">
        <v>36329</v>
      </c>
      <c r="B19364" t="s">
        <v>36330</v>
      </c>
    </row>
    <row r="19365" spans="1:2" ht="16.5" customHeight="1" x14ac:dyDescent="0.15">
      <c r="A19365" t="s">
        <v>36331</v>
      </c>
      <c r="B19365" t="s">
        <v>36332</v>
      </c>
    </row>
    <row r="19366" spans="1:2" ht="16.5" customHeight="1" x14ac:dyDescent="0.15">
      <c r="A19366" t="s">
        <v>36333</v>
      </c>
      <c r="B19366" t="s">
        <v>36334</v>
      </c>
    </row>
    <row r="19367" spans="1:2" ht="16.5" customHeight="1" x14ac:dyDescent="0.15">
      <c r="A19367" t="s">
        <v>36335</v>
      </c>
      <c r="B19367" t="s">
        <v>36336</v>
      </c>
    </row>
    <row r="19368" spans="1:2" ht="16.5" customHeight="1" x14ac:dyDescent="0.15">
      <c r="A19368" t="s">
        <v>36337</v>
      </c>
      <c r="B19368" t="s">
        <v>36338</v>
      </c>
    </row>
    <row r="19369" spans="1:2" ht="16.5" customHeight="1" x14ac:dyDescent="0.15">
      <c r="A19369" t="s">
        <v>36339</v>
      </c>
      <c r="B19369" t="s">
        <v>36340</v>
      </c>
    </row>
    <row r="19370" spans="1:2" ht="16.5" customHeight="1" x14ac:dyDescent="0.15">
      <c r="A19370" t="s">
        <v>36341</v>
      </c>
      <c r="B19370" t="s">
        <v>36342</v>
      </c>
    </row>
    <row r="19371" spans="1:2" ht="16.5" customHeight="1" x14ac:dyDescent="0.15">
      <c r="A19371" t="s">
        <v>36343</v>
      </c>
      <c r="B19371" t="s">
        <v>36344</v>
      </c>
    </row>
    <row r="19372" spans="1:2" ht="16.5" customHeight="1" x14ac:dyDescent="0.15">
      <c r="A19372" t="s">
        <v>36345</v>
      </c>
      <c r="B19372" t="s">
        <v>36346</v>
      </c>
    </row>
    <row r="19373" spans="1:2" ht="16.5" customHeight="1" x14ac:dyDescent="0.15">
      <c r="A19373" t="s">
        <v>36345</v>
      </c>
      <c r="B19373" t="s">
        <v>36347</v>
      </c>
    </row>
    <row r="19374" spans="1:2" ht="16.5" customHeight="1" x14ac:dyDescent="0.15">
      <c r="A19374" t="s">
        <v>36348</v>
      </c>
      <c r="B19374" t="s">
        <v>36346</v>
      </c>
    </row>
    <row r="19375" spans="1:2" ht="16.5" customHeight="1" x14ac:dyDescent="0.15">
      <c r="A19375" t="s">
        <v>36349</v>
      </c>
      <c r="B19375" t="s">
        <v>36350</v>
      </c>
    </row>
    <row r="19376" spans="1:2" ht="16.5" customHeight="1" x14ac:dyDescent="0.15">
      <c r="A19376" t="s">
        <v>36351</v>
      </c>
      <c r="B19376" t="s">
        <v>36352</v>
      </c>
    </row>
    <row r="19377" spans="1:2" ht="16.5" customHeight="1" x14ac:dyDescent="0.15">
      <c r="A19377" t="s">
        <v>36353</v>
      </c>
      <c r="B19377" t="s">
        <v>36354</v>
      </c>
    </row>
    <row r="19378" spans="1:2" ht="16.5" customHeight="1" x14ac:dyDescent="0.15">
      <c r="A19378" t="s">
        <v>36355</v>
      </c>
      <c r="B19378" t="s">
        <v>36356</v>
      </c>
    </row>
    <row r="19379" spans="1:2" ht="16.5" customHeight="1" x14ac:dyDescent="0.15">
      <c r="A19379" t="s">
        <v>36357</v>
      </c>
      <c r="B19379" t="s">
        <v>36358</v>
      </c>
    </row>
    <row r="19380" spans="1:2" ht="16.5" customHeight="1" x14ac:dyDescent="0.15">
      <c r="A19380" t="s">
        <v>36359</v>
      </c>
      <c r="B19380" t="s">
        <v>36360</v>
      </c>
    </row>
    <row r="19381" spans="1:2" ht="16.5" customHeight="1" x14ac:dyDescent="0.15">
      <c r="A19381" t="s">
        <v>36361</v>
      </c>
      <c r="B19381" t="s">
        <v>36362</v>
      </c>
    </row>
    <row r="19382" spans="1:2" ht="16.5" customHeight="1" x14ac:dyDescent="0.15">
      <c r="A19382" t="s">
        <v>36363</v>
      </c>
      <c r="B19382" t="s">
        <v>36364</v>
      </c>
    </row>
    <row r="19383" spans="1:2" ht="16.5" customHeight="1" x14ac:dyDescent="0.15">
      <c r="A19383" t="s">
        <v>36365</v>
      </c>
      <c r="B19383" t="s">
        <v>36366</v>
      </c>
    </row>
    <row r="19384" spans="1:2" ht="16.5" customHeight="1" x14ac:dyDescent="0.15">
      <c r="A19384" t="s">
        <v>36367</v>
      </c>
      <c r="B19384" t="s">
        <v>36368</v>
      </c>
    </row>
    <row r="19385" spans="1:2" ht="16.5" customHeight="1" x14ac:dyDescent="0.15">
      <c r="A19385" t="s">
        <v>36369</v>
      </c>
      <c r="B19385" t="s">
        <v>36370</v>
      </c>
    </row>
    <row r="19386" spans="1:2" ht="16.5" customHeight="1" x14ac:dyDescent="0.15">
      <c r="A19386" t="s">
        <v>36371</v>
      </c>
      <c r="B19386" t="s">
        <v>36372</v>
      </c>
    </row>
    <row r="19387" spans="1:2" ht="16.5" customHeight="1" x14ac:dyDescent="0.15">
      <c r="A19387" t="s">
        <v>36373</v>
      </c>
      <c r="B19387" t="s">
        <v>36374</v>
      </c>
    </row>
    <row r="19388" spans="1:2" ht="16.5" customHeight="1" x14ac:dyDescent="0.15">
      <c r="A19388" t="s">
        <v>36375</v>
      </c>
      <c r="B19388" t="s">
        <v>36376</v>
      </c>
    </row>
    <row r="19389" spans="1:2" ht="16.5" customHeight="1" x14ac:dyDescent="0.15">
      <c r="A19389" t="s">
        <v>36377</v>
      </c>
      <c r="B19389" t="s">
        <v>36378</v>
      </c>
    </row>
    <row r="19390" spans="1:2" ht="16.5" customHeight="1" x14ac:dyDescent="0.15">
      <c r="A19390" t="s">
        <v>36379</v>
      </c>
      <c r="B19390" t="s">
        <v>36380</v>
      </c>
    </row>
    <row r="19391" spans="1:2" ht="16.5" customHeight="1" x14ac:dyDescent="0.15">
      <c r="A19391" t="s">
        <v>36381</v>
      </c>
      <c r="B19391" t="s">
        <v>36382</v>
      </c>
    </row>
    <row r="19392" spans="1:2" ht="16.5" customHeight="1" x14ac:dyDescent="0.15">
      <c r="A19392" t="s">
        <v>36383</v>
      </c>
      <c r="B19392" t="s">
        <v>36384</v>
      </c>
    </row>
    <row r="19393" spans="1:2" ht="16.5" customHeight="1" x14ac:dyDescent="0.15">
      <c r="A19393" t="s">
        <v>36385</v>
      </c>
      <c r="B19393" t="s">
        <v>36386</v>
      </c>
    </row>
    <row r="19394" spans="1:2" ht="16.5" customHeight="1" x14ac:dyDescent="0.15">
      <c r="A19394" t="s">
        <v>36387</v>
      </c>
      <c r="B19394" t="s">
        <v>36388</v>
      </c>
    </row>
    <row r="19395" spans="1:2" ht="16.5" customHeight="1" x14ac:dyDescent="0.15">
      <c r="A19395" t="s">
        <v>36389</v>
      </c>
      <c r="B19395" t="s">
        <v>36390</v>
      </c>
    </row>
    <row r="19396" spans="1:2" ht="16.5" customHeight="1" x14ac:dyDescent="0.15">
      <c r="A19396" t="s">
        <v>36391</v>
      </c>
      <c r="B19396" t="s">
        <v>36392</v>
      </c>
    </row>
    <row r="19397" spans="1:2" ht="16.5" customHeight="1" x14ac:dyDescent="0.15">
      <c r="A19397" t="s">
        <v>36393</v>
      </c>
      <c r="B19397" t="s">
        <v>36394</v>
      </c>
    </row>
    <row r="19398" spans="1:2" ht="16.5" customHeight="1" x14ac:dyDescent="0.15">
      <c r="A19398" t="s">
        <v>36395</v>
      </c>
      <c r="B19398" t="s">
        <v>36396</v>
      </c>
    </row>
    <row r="19399" spans="1:2" ht="16.5" customHeight="1" x14ac:dyDescent="0.15">
      <c r="A19399" t="s">
        <v>36397</v>
      </c>
      <c r="B19399" t="s">
        <v>36398</v>
      </c>
    </row>
    <row r="19400" spans="1:2" ht="16.5" customHeight="1" x14ac:dyDescent="0.15">
      <c r="A19400" t="s">
        <v>36399</v>
      </c>
      <c r="B19400" t="s">
        <v>36400</v>
      </c>
    </row>
    <row r="19401" spans="1:2" ht="16.5" customHeight="1" x14ac:dyDescent="0.15">
      <c r="A19401" t="s">
        <v>36401</v>
      </c>
      <c r="B19401" t="s">
        <v>36402</v>
      </c>
    </row>
    <row r="19402" spans="1:2" ht="16.5" customHeight="1" x14ac:dyDescent="0.15">
      <c r="A19402" t="s">
        <v>36403</v>
      </c>
      <c r="B19402" t="s">
        <v>36404</v>
      </c>
    </row>
    <row r="19403" spans="1:2" ht="16.5" customHeight="1" x14ac:dyDescent="0.15">
      <c r="A19403" t="s">
        <v>36405</v>
      </c>
      <c r="B19403" t="s">
        <v>36406</v>
      </c>
    </row>
    <row r="19404" spans="1:2" ht="16.5" customHeight="1" x14ac:dyDescent="0.15">
      <c r="A19404" t="s">
        <v>36407</v>
      </c>
      <c r="B19404" t="s">
        <v>36408</v>
      </c>
    </row>
    <row r="19405" spans="1:2" ht="16.5" customHeight="1" x14ac:dyDescent="0.15">
      <c r="A19405" t="s">
        <v>36409</v>
      </c>
      <c r="B19405" t="s">
        <v>36410</v>
      </c>
    </row>
    <row r="19406" spans="1:2" ht="16.5" customHeight="1" x14ac:dyDescent="0.15">
      <c r="A19406" t="s">
        <v>36411</v>
      </c>
      <c r="B19406" t="s">
        <v>36412</v>
      </c>
    </row>
    <row r="19407" spans="1:2" ht="16.5" customHeight="1" x14ac:dyDescent="0.15">
      <c r="A19407" t="s">
        <v>36413</v>
      </c>
      <c r="B19407" t="s">
        <v>36414</v>
      </c>
    </row>
    <row r="19408" spans="1:2" ht="16.5" customHeight="1" x14ac:dyDescent="0.15">
      <c r="A19408" t="s">
        <v>36415</v>
      </c>
      <c r="B19408" t="s">
        <v>36416</v>
      </c>
    </row>
    <row r="19409" spans="1:2" ht="16.5" customHeight="1" x14ac:dyDescent="0.15">
      <c r="A19409" t="s">
        <v>36417</v>
      </c>
      <c r="B19409" t="s">
        <v>36418</v>
      </c>
    </row>
    <row r="19410" spans="1:2" ht="16.5" customHeight="1" x14ac:dyDescent="0.15">
      <c r="A19410" t="s">
        <v>36419</v>
      </c>
      <c r="B19410" t="s">
        <v>36420</v>
      </c>
    </row>
    <row r="19411" spans="1:2" ht="16.5" customHeight="1" x14ac:dyDescent="0.15">
      <c r="A19411" t="s">
        <v>36421</v>
      </c>
      <c r="B19411" t="s">
        <v>36422</v>
      </c>
    </row>
    <row r="19412" spans="1:2" ht="16.5" customHeight="1" x14ac:dyDescent="0.15">
      <c r="A19412" t="s">
        <v>36423</v>
      </c>
      <c r="B19412" t="s">
        <v>36424</v>
      </c>
    </row>
    <row r="19413" spans="1:2" ht="16.5" customHeight="1" x14ac:dyDescent="0.15">
      <c r="A19413" t="s">
        <v>36425</v>
      </c>
      <c r="B19413" t="s">
        <v>36426</v>
      </c>
    </row>
    <row r="19414" spans="1:2" ht="16.5" customHeight="1" x14ac:dyDescent="0.15">
      <c r="A19414" t="s">
        <v>36425</v>
      </c>
      <c r="B19414" t="s">
        <v>36427</v>
      </c>
    </row>
    <row r="19415" spans="1:2" ht="16.5" customHeight="1" x14ac:dyDescent="0.15">
      <c r="A19415" t="s">
        <v>36425</v>
      </c>
      <c r="B19415" t="s">
        <v>36428</v>
      </c>
    </row>
    <row r="19416" spans="1:2" ht="16.5" customHeight="1" x14ac:dyDescent="0.15">
      <c r="A19416" t="s">
        <v>36429</v>
      </c>
      <c r="B19416" t="s">
        <v>36430</v>
      </c>
    </row>
    <row r="19417" spans="1:2" ht="16.5" customHeight="1" x14ac:dyDescent="0.15">
      <c r="A19417" t="s">
        <v>36431</v>
      </c>
      <c r="B19417" t="s">
        <v>36432</v>
      </c>
    </row>
    <row r="19418" spans="1:2" ht="16.5" customHeight="1" x14ac:dyDescent="0.15">
      <c r="A19418" t="s">
        <v>36433</v>
      </c>
      <c r="B19418" t="s">
        <v>36434</v>
      </c>
    </row>
    <row r="19419" spans="1:2" ht="16.5" customHeight="1" x14ac:dyDescent="0.15">
      <c r="A19419" t="s">
        <v>36435</v>
      </c>
      <c r="B19419" t="s">
        <v>36436</v>
      </c>
    </row>
    <row r="19420" spans="1:2" ht="16.5" customHeight="1" x14ac:dyDescent="0.15">
      <c r="A19420" t="s">
        <v>36437</v>
      </c>
      <c r="B19420" t="s">
        <v>36438</v>
      </c>
    </row>
    <row r="19421" spans="1:2" ht="16.5" customHeight="1" x14ac:dyDescent="0.15">
      <c r="A19421" t="s">
        <v>36439</v>
      </c>
      <c r="B19421" t="s">
        <v>36440</v>
      </c>
    </row>
    <row r="19422" spans="1:2" ht="16.5" customHeight="1" x14ac:dyDescent="0.15">
      <c r="A19422" t="s">
        <v>36441</v>
      </c>
      <c r="B19422" t="s">
        <v>36442</v>
      </c>
    </row>
    <row r="19423" spans="1:2" ht="16.5" customHeight="1" x14ac:dyDescent="0.15">
      <c r="A19423" t="s">
        <v>36443</v>
      </c>
      <c r="B19423" t="s">
        <v>36444</v>
      </c>
    </row>
    <row r="19424" spans="1:2" ht="16.5" customHeight="1" x14ac:dyDescent="0.15">
      <c r="A19424" t="s">
        <v>36445</v>
      </c>
      <c r="B19424" t="s">
        <v>36446</v>
      </c>
    </row>
    <row r="19425" spans="1:2" ht="16.5" customHeight="1" x14ac:dyDescent="0.15">
      <c r="A19425" t="s">
        <v>36445</v>
      </c>
      <c r="B19425" t="s">
        <v>36447</v>
      </c>
    </row>
    <row r="19426" spans="1:2" ht="16.5" customHeight="1" x14ac:dyDescent="0.15">
      <c r="A19426" t="s">
        <v>36448</v>
      </c>
      <c r="B19426" t="s">
        <v>36449</v>
      </c>
    </row>
    <row r="19427" spans="1:2" ht="16.5" customHeight="1" x14ac:dyDescent="0.15">
      <c r="A19427" t="s">
        <v>36450</v>
      </c>
      <c r="B19427" t="s">
        <v>36451</v>
      </c>
    </row>
    <row r="19428" spans="1:2" ht="16.5" customHeight="1" x14ac:dyDescent="0.15">
      <c r="A19428" t="s">
        <v>36452</v>
      </c>
      <c r="B19428" t="s">
        <v>36453</v>
      </c>
    </row>
    <row r="19429" spans="1:2" ht="16.5" customHeight="1" x14ac:dyDescent="0.15">
      <c r="A19429" t="s">
        <v>36454</v>
      </c>
      <c r="B19429" t="s">
        <v>36455</v>
      </c>
    </row>
    <row r="19430" spans="1:2" ht="16.5" customHeight="1" x14ac:dyDescent="0.15">
      <c r="A19430" t="s">
        <v>36456</v>
      </c>
      <c r="B19430" t="s">
        <v>36457</v>
      </c>
    </row>
    <row r="19431" spans="1:2" ht="16.5" customHeight="1" x14ac:dyDescent="0.15">
      <c r="A19431" t="s">
        <v>36458</v>
      </c>
      <c r="B19431" t="s">
        <v>36459</v>
      </c>
    </row>
    <row r="19432" spans="1:2" ht="16.5" customHeight="1" x14ac:dyDescent="0.15">
      <c r="A19432" t="s">
        <v>36460</v>
      </c>
      <c r="B19432" t="s">
        <v>36461</v>
      </c>
    </row>
    <row r="19433" spans="1:2" ht="16.5" customHeight="1" x14ac:dyDescent="0.15">
      <c r="A19433" t="s">
        <v>36462</v>
      </c>
      <c r="B19433" t="s">
        <v>36463</v>
      </c>
    </row>
    <row r="19434" spans="1:2" ht="16.5" customHeight="1" x14ac:dyDescent="0.15">
      <c r="A19434" t="s">
        <v>36464</v>
      </c>
      <c r="B19434" t="s">
        <v>36449</v>
      </c>
    </row>
    <row r="19435" spans="1:2" ht="16.5" customHeight="1" x14ac:dyDescent="0.15">
      <c r="A19435" t="s">
        <v>36465</v>
      </c>
      <c r="B19435" t="s">
        <v>36466</v>
      </c>
    </row>
    <row r="19436" spans="1:2" ht="16.5" customHeight="1" x14ac:dyDescent="0.15">
      <c r="A19436" t="s">
        <v>36467</v>
      </c>
      <c r="B19436" t="s">
        <v>36455</v>
      </c>
    </row>
    <row r="19437" spans="1:2" ht="16.5" customHeight="1" x14ac:dyDescent="0.15">
      <c r="A19437" t="s">
        <v>36468</v>
      </c>
      <c r="B19437" t="s">
        <v>36469</v>
      </c>
    </row>
    <row r="19438" spans="1:2" ht="16.5" customHeight="1" x14ac:dyDescent="0.15">
      <c r="A19438" t="s">
        <v>36470</v>
      </c>
      <c r="B19438" t="s">
        <v>36471</v>
      </c>
    </row>
    <row r="19439" spans="1:2" ht="16.5" customHeight="1" x14ac:dyDescent="0.15">
      <c r="A19439" t="s">
        <v>36472</v>
      </c>
      <c r="B19439" t="s">
        <v>36473</v>
      </c>
    </row>
    <row r="19440" spans="1:2" ht="16.5" customHeight="1" x14ac:dyDescent="0.15">
      <c r="A19440" t="s">
        <v>36474</v>
      </c>
      <c r="B19440" t="s">
        <v>36475</v>
      </c>
    </row>
    <row r="19441" spans="1:2" ht="16.5" customHeight="1" x14ac:dyDescent="0.15">
      <c r="A19441" t="s">
        <v>36476</v>
      </c>
      <c r="B19441" t="s">
        <v>36477</v>
      </c>
    </row>
    <row r="19442" spans="1:2" ht="16.5" customHeight="1" x14ac:dyDescent="0.15">
      <c r="A19442" t="s">
        <v>36478</v>
      </c>
      <c r="B19442" t="s">
        <v>36479</v>
      </c>
    </row>
    <row r="19443" spans="1:2" ht="16.5" customHeight="1" x14ac:dyDescent="0.15">
      <c r="A19443" t="s">
        <v>36480</v>
      </c>
      <c r="B19443" t="s">
        <v>36481</v>
      </c>
    </row>
    <row r="19444" spans="1:2" ht="16.5" customHeight="1" x14ac:dyDescent="0.15">
      <c r="A19444" t="s">
        <v>36482</v>
      </c>
      <c r="B19444" t="s">
        <v>36483</v>
      </c>
    </row>
    <row r="19445" spans="1:2" ht="16.5" customHeight="1" x14ac:dyDescent="0.15">
      <c r="A19445" t="s">
        <v>36484</v>
      </c>
      <c r="B19445" t="s">
        <v>36485</v>
      </c>
    </row>
    <row r="19446" spans="1:2" ht="16.5" customHeight="1" x14ac:dyDescent="0.15">
      <c r="A19446" t="s">
        <v>36486</v>
      </c>
      <c r="B19446" t="s">
        <v>36487</v>
      </c>
    </row>
    <row r="19447" spans="1:2" ht="16.5" customHeight="1" x14ac:dyDescent="0.15">
      <c r="A19447" t="s">
        <v>36488</v>
      </c>
      <c r="B19447" t="s">
        <v>36489</v>
      </c>
    </row>
    <row r="19448" spans="1:2" ht="16.5" customHeight="1" x14ac:dyDescent="0.15">
      <c r="A19448" t="s">
        <v>36490</v>
      </c>
      <c r="B19448" t="s">
        <v>36491</v>
      </c>
    </row>
    <row r="19449" spans="1:2" ht="16.5" customHeight="1" x14ac:dyDescent="0.15">
      <c r="A19449" t="s">
        <v>36492</v>
      </c>
      <c r="B19449" t="s">
        <v>36493</v>
      </c>
    </row>
    <row r="19450" spans="1:2" ht="16.5" customHeight="1" x14ac:dyDescent="0.15">
      <c r="A19450" t="s">
        <v>36494</v>
      </c>
      <c r="B19450" t="s">
        <v>36495</v>
      </c>
    </row>
    <row r="19451" spans="1:2" ht="16.5" customHeight="1" x14ac:dyDescent="0.15">
      <c r="A19451" t="s">
        <v>36496</v>
      </c>
      <c r="B19451" t="s">
        <v>36497</v>
      </c>
    </row>
    <row r="19452" spans="1:2" ht="16.5" customHeight="1" x14ac:dyDescent="0.15">
      <c r="A19452" t="s">
        <v>36498</v>
      </c>
      <c r="B19452" t="s">
        <v>36499</v>
      </c>
    </row>
    <row r="19453" spans="1:2" ht="16.5" customHeight="1" x14ac:dyDescent="0.15">
      <c r="A19453" t="s">
        <v>36500</v>
      </c>
      <c r="B19453" t="s">
        <v>36501</v>
      </c>
    </row>
    <row r="19454" spans="1:2" ht="16.5" customHeight="1" x14ac:dyDescent="0.15">
      <c r="A19454" t="s">
        <v>36502</v>
      </c>
      <c r="B19454" t="s">
        <v>36503</v>
      </c>
    </row>
    <row r="19455" spans="1:2" ht="16.5" customHeight="1" x14ac:dyDescent="0.15">
      <c r="A19455" t="s">
        <v>36504</v>
      </c>
      <c r="B19455" t="s">
        <v>36505</v>
      </c>
    </row>
    <row r="19456" spans="1:2" ht="16.5" customHeight="1" x14ac:dyDescent="0.15">
      <c r="A19456" t="s">
        <v>36506</v>
      </c>
      <c r="B19456" t="s">
        <v>36507</v>
      </c>
    </row>
    <row r="19457" spans="1:2" ht="16.5" customHeight="1" x14ac:dyDescent="0.15">
      <c r="A19457" t="s">
        <v>36508</v>
      </c>
      <c r="B19457" t="s">
        <v>36509</v>
      </c>
    </row>
    <row r="19458" spans="1:2" ht="16.5" customHeight="1" x14ac:dyDescent="0.15">
      <c r="A19458" t="s">
        <v>36510</v>
      </c>
      <c r="B19458" t="s">
        <v>36511</v>
      </c>
    </row>
    <row r="19459" spans="1:2" ht="16.5" customHeight="1" x14ac:dyDescent="0.15">
      <c r="A19459" t="s">
        <v>36512</v>
      </c>
      <c r="B19459" t="s">
        <v>36513</v>
      </c>
    </row>
    <row r="19460" spans="1:2" ht="16.5" customHeight="1" x14ac:dyDescent="0.15">
      <c r="A19460" t="s">
        <v>36514</v>
      </c>
      <c r="B19460" t="s">
        <v>36515</v>
      </c>
    </row>
    <row r="19461" spans="1:2" ht="16.5" customHeight="1" x14ac:dyDescent="0.15">
      <c r="A19461" t="s">
        <v>36516</v>
      </c>
      <c r="B19461" t="s">
        <v>36517</v>
      </c>
    </row>
    <row r="19462" spans="1:2" ht="16.5" customHeight="1" x14ac:dyDescent="0.15">
      <c r="A19462" t="s">
        <v>36518</v>
      </c>
      <c r="B19462" t="s">
        <v>36519</v>
      </c>
    </row>
    <row r="19463" spans="1:2" ht="16.5" customHeight="1" x14ac:dyDescent="0.15">
      <c r="A19463" t="s">
        <v>36520</v>
      </c>
      <c r="B19463" t="s">
        <v>36521</v>
      </c>
    </row>
    <row r="19464" spans="1:2" ht="16.5" customHeight="1" x14ac:dyDescent="0.15">
      <c r="A19464" t="s">
        <v>36522</v>
      </c>
      <c r="B19464" t="s">
        <v>36523</v>
      </c>
    </row>
    <row r="19465" spans="1:2" ht="16.5" customHeight="1" x14ac:dyDescent="0.15">
      <c r="A19465" t="s">
        <v>36524</v>
      </c>
      <c r="B19465" t="s">
        <v>36525</v>
      </c>
    </row>
    <row r="19466" spans="1:2" ht="16.5" customHeight="1" x14ac:dyDescent="0.15">
      <c r="A19466" t="s">
        <v>36526</v>
      </c>
      <c r="B19466" t="s">
        <v>36527</v>
      </c>
    </row>
    <row r="19467" spans="1:2" ht="16.5" customHeight="1" x14ac:dyDescent="0.15">
      <c r="A19467" t="s">
        <v>36528</v>
      </c>
      <c r="B19467" t="s">
        <v>36529</v>
      </c>
    </row>
    <row r="19468" spans="1:2" ht="16.5" customHeight="1" x14ac:dyDescent="0.15">
      <c r="A19468" t="s">
        <v>36530</v>
      </c>
      <c r="B19468" t="s">
        <v>36531</v>
      </c>
    </row>
    <row r="19469" spans="1:2" ht="16.5" customHeight="1" x14ac:dyDescent="0.15">
      <c r="A19469" t="s">
        <v>36532</v>
      </c>
      <c r="B19469" t="s">
        <v>36533</v>
      </c>
    </row>
    <row r="19470" spans="1:2" ht="16.5" customHeight="1" x14ac:dyDescent="0.15">
      <c r="A19470" t="s">
        <v>36534</v>
      </c>
      <c r="B19470" t="s">
        <v>36535</v>
      </c>
    </row>
    <row r="19471" spans="1:2" ht="16.5" customHeight="1" x14ac:dyDescent="0.15">
      <c r="A19471" t="s">
        <v>36536</v>
      </c>
      <c r="B19471" t="s">
        <v>36537</v>
      </c>
    </row>
    <row r="19472" spans="1:2" ht="16.5" customHeight="1" x14ac:dyDescent="0.15">
      <c r="A19472" t="s">
        <v>36538</v>
      </c>
      <c r="B19472" t="s">
        <v>36539</v>
      </c>
    </row>
    <row r="19473" spans="1:2" ht="16.5" customHeight="1" x14ac:dyDescent="0.15">
      <c r="A19473" t="s">
        <v>36540</v>
      </c>
      <c r="B19473" t="s">
        <v>36541</v>
      </c>
    </row>
    <row r="19474" spans="1:2" ht="16.5" customHeight="1" x14ac:dyDescent="0.15">
      <c r="A19474" t="s">
        <v>36542</v>
      </c>
      <c r="B19474" t="s">
        <v>36543</v>
      </c>
    </row>
    <row r="19475" spans="1:2" ht="16.5" customHeight="1" x14ac:dyDescent="0.15">
      <c r="A19475" t="s">
        <v>36544</v>
      </c>
      <c r="B19475" t="s">
        <v>36545</v>
      </c>
    </row>
    <row r="19476" spans="1:2" ht="16.5" customHeight="1" x14ac:dyDescent="0.15">
      <c r="A19476" t="s">
        <v>36546</v>
      </c>
      <c r="B19476" t="s">
        <v>36547</v>
      </c>
    </row>
    <row r="19477" spans="1:2" ht="16.5" customHeight="1" x14ac:dyDescent="0.15">
      <c r="A19477" t="s">
        <v>36548</v>
      </c>
      <c r="B19477" t="s">
        <v>36549</v>
      </c>
    </row>
    <row r="19478" spans="1:2" ht="16.5" customHeight="1" x14ac:dyDescent="0.15">
      <c r="A19478" t="s">
        <v>36550</v>
      </c>
      <c r="B19478" t="s">
        <v>36551</v>
      </c>
    </row>
    <row r="19479" spans="1:2" ht="16.5" customHeight="1" x14ac:dyDescent="0.15">
      <c r="A19479" t="s">
        <v>36552</v>
      </c>
      <c r="B19479" t="s">
        <v>36553</v>
      </c>
    </row>
    <row r="19480" spans="1:2" ht="16.5" customHeight="1" x14ac:dyDescent="0.15">
      <c r="A19480" t="s">
        <v>36554</v>
      </c>
      <c r="B19480" t="s">
        <v>36555</v>
      </c>
    </row>
    <row r="19481" spans="1:2" ht="16.5" customHeight="1" x14ac:dyDescent="0.15">
      <c r="A19481" t="s">
        <v>36556</v>
      </c>
      <c r="B19481" t="s">
        <v>36557</v>
      </c>
    </row>
    <row r="19482" spans="1:2" ht="16.5" customHeight="1" x14ac:dyDescent="0.15">
      <c r="A19482" t="s">
        <v>36558</v>
      </c>
      <c r="B19482" t="s">
        <v>36559</v>
      </c>
    </row>
    <row r="19483" spans="1:2" ht="16.5" customHeight="1" x14ac:dyDescent="0.15">
      <c r="A19483" t="s">
        <v>36560</v>
      </c>
      <c r="B19483" t="s">
        <v>36561</v>
      </c>
    </row>
    <row r="19484" spans="1:2" ht="16.5" customHeight="1" x14ac:dyDescent="0.15">
      <c r="A19484" t="s">
        <v>36562</v>
      </c>
      <c r="B19484" t="s">
        <v>36563</v>
      </c>
    </row>
    <row r="19485" spans="1:2" ht="16.5" customHeight="1" x14ac:dyDescent="0.15">
      <c r="A19485" t="s">
        <v>36562</v>
      </c>
      <c r="B19485" t="s">
        <v>36564</v>
      </c>
    </row>
    <row r="19486" spans="1:2" ht="16.5" customHeight="1" x14ac:dyDescent="0.15">
      <c r="A19486" t="s">
        <v>36565</v>
      </c>
      <c r="B19486" t="s">
        <v>36566</v>
      </c>
    </row>
    <row r="19487" spans="1:2" ht="16.5" customHeight="1" x14ac:dyDescent="0.15">
      <c r="A19487" t="s">
        <v>36567</v>
      </c>
      <c r="B19487" t="s">
        <v>36568</v>
      </c>
    </row>
    <row r="19488" spans="1:2" ht="16.5" customHeight="1" x14ac:dyDescent="0.15">
      <c r="A19488" t="s">
        <v>36569</v>
      </c>
      <c r="B19488" t="s">
        <v>36570</v>
      </c>
    </row>
    <row r="19489" spans="1:2" ht="16.5" customHeight="1" x14ac:dyDescent="0.15">
      <c r="A19489" t="s">
        <v>36571</v>
      </c>
      <c r="B19489" t="s">
        <v>36572</v>
      </c>
    </row>
    <row r="19490" spans="1:2" ht="16.5" customHeight="1" x14ac:dyDescent="0.15">
      <c r="A19490" t="s">
        <v>36573</v>
      </c>
      <c r="B19490" t="s">
        <v>36574</v>
      </c>
    </row>
    <row r="19491" spans="1:2" ht="16.5" customHeight="1" x14ac:dyDescent="0.15">
      <c r="A19491" t="s">
        <v>36575</v>
      </c>
      <c r="B19491" t="s">
        <v>36576</v>
      </c>
    </row>
    <row r="19492" spans="1:2" ht="16.5" customHeight="1" x14ac:dyDescent="0.15">
      <c r="A19492" t="s">
        <v>36577</v>
      </c>
      <c r="B19492" t="s">
        <v>36578</v>
      </c>
    </row>
    <row r="19493" spans="1:2" ht="16.5" customHeight="1" x14ac:dyDescent="0.15">
      <c r="A19493" t="s">
        <v>36577</v>
      </c>
      <c r="B19493" t="s">
        <v>36579</v>
      </c>
    </row>
    <row r="19494" spans="1:2" ht="16.5" customHeight="1" x14ac:dyDescent="0.15">
      <c r="A19494" t="s">
        <v>36580</v>
      </c>
      <c r="B19494" t="s">
        <v>36581</v>
      </c>
    </row>
    <row r="19495" spans="1:2" ht="16.5" customHeight="1" x14ac:dyDescent="0.15">
      <c r="A19495" t="s">
        <v>36582</v>
      </c>
      <c r="B19495" t="s">
        <v>36583</v>
      </c>
    </row>
    <row r="19496" spans="1:2" ht="16.5" customHeight="1" x14ac:dyDescent="0.15">
      <c r="A19496" t="s">
        <v>36584</v>
      </c>
      <c r="B19496" t="s">
        <v>36585</v>
      </c>
    </row>
    <row r="19497" spans="1:2" ht="16.5" customHeight="1" x14ac:dyDescent="0.15">
      <c r="A19497" t="s">
        <v>36586</v>
      </c>
      <c r="B19497" t="s">
        <v>36587</v>
      </c>
    </row>
    <row r="19498" spans="1:2" ht="16.5" customHeight="1" x14ac:dyDescent="0.15">
      <c r="A19498" t="s">
        <v>36588</v>
      </c>
      <c r="B19498" t="s">
        <v>36589</v>
      </c>
    </row>
    <row r="19499" spans="1:2" ht="16.5" customHeight="1" x14ac:dyDescent="0.15">
      <c r="A19499" t="s">
        <v>36590</v>
      </c>
      <c r="B19499" t="s">
        <v>36591</v>
      </c>
    </row>
    <row r="19500" spans="1:2" ht="16.5" customHeight="1" x14ac:dyDescent="0.15">
      <c r="A19500" t="s">
        <v>36592</v>
      </c>
      <c r="B19500" t="s">
        <v>36593</v>
      </c>
    </row>
    <row r="19501" spans="1:2" ht="16.5" customHeight="1" x14ac:dyDescent="0.15">
      <c r="A19501" t="s">
        <v>36594</v>
      </c>
      <c r="B19501" t="s">
        <v>36595</v>
      </c>
    </row>
    <row r="19502" spans="1:2" ht="16.5" customHeight="1" x14ac:dyDescent="0.15">
      <c r="A19502" t="s">
        <v>36596</v>
      </c>
      <c r="B19502" t="s">
        <v>36597</v>
      </c>
    </row>
    <row r="19503" spans="1:2" ht="16.5" customHeight="1" x14ac:dyDescent="0.15">
      <c r="A19503" t="s">
        <v>36598</v>
      </c>
      <c r="B19503" t="s">
        <v>36599</v>
      </c>
    </row>
    <row r="19504" spans="1:2" ht="16.5" customHeight="1" x14ac:dyDescent="0.15">
      <c r="A19504" t="s">
        <v>36600</v>
      </c>
      <c r="B19504" t="s">
        <v>36601</v>
      </c>
    </row>
    <row r="19505" spans="1:2" ht="16.5" customHeight="1" x14ac:dyDescent="0.15">
      <c r="A19505" t="s">
        <v>36600</v>
      </c>
      <c r="B19505" t="s">
        <v>36602</v>
      </c>
    </row>
    <row r="19506" spans="1:2" ht="16.5" customHeight="1" x14ac:dyDescent="0.15">
      <c r="A19506" t="s">
        <v>36603</v>
      </c>
      <c r="B19506" t="s">
        <v>36604</v>
      </c>
    </row>
    <row r="19507" spans="1:2" ht="16.5" customHeight="1" x14ac:dyDescent="0.15">
      <c r="A19507" t="s">
        <v>36605</v>
      </c>
      <c r="B19507" t="s">
        <v>36606</v>
      </c>
    </row>
    <row r="19508" spans="1:2" ht="16.5" customHeight="1" x14ac:dyDescent="0.15">
      <c r="A19508" t="s">
        <v>36607</v>
      </c>
      <c r="B19508" t="s">
        <v>36608</v>
      </c>
    </row>
    <row r="19509" spans="1:2" ht="16.5" customHeight="1" x14ac:dyDescent="0.15">
      <c r="A19509" t="s">
        <v>36609</v>
      </c>
      <c r="B19509" t="s">
        <v>36610</v>
      </c>
    </row>
    <row r="19510" spans="1:2" ht="16.5" customHeight="1" x14ac:dyDescent="0.15">
      <c r="A19510" t="s">
        <v>36611</v>
      </c>
      <c r="B19510" t="s">
        <v>36612</v>
      </c>
    </row>
    <row r="19511" spans="1:2" ht="16.5" customHeight="1" x14ac:dyDescent="0.15">
      <c r="A19511" t="s">
        <v>36613</v>
      </c>
      <c r="B19511" t="s">
        <v>36614</v>
      </c>
    </row>
    <row r="19512" spans="1:2" ht="16.5" customHeight="1" x14ac:dyDescent="0.15">
      <c r="A19512" t="s">
        <v>36615</v>
      </c>
      <c r="B19512" t="s">
        <v>36616</v>
      </c>
    </row>
    <row r="19513" spans="1:2" ht="16.5" customHeight="1" x14ac:dyDescent="0.15">
      <c r="A19513" t="s">
        <v>36617</v>
      </c>
      <c r="B19513" t="s">
        <v>36618</v>
      </c>
    </row>
    <row r="19514" spans="1:2" ht="16.5" customHeight="1" x14ac:dyDescent="0.15">
      <c r="A19514" t="s">
        <v>36619</v>
      </c>
      <c r="B19514" t="s">
        <v>36620</v>
      </c>
    </row>
    <row r="19515" spans="1:2" ht="16.5" customHeight="1" x14ac:dyDescent="0.15">
      <c r="A19515" t="s">
        <v>36621</v>
      </c>
      <c r="B19515" t="s">
        <v>36622</v>
      </c>
    </row>
    <row r="19516" spans="1:2" ht="16.5" customHeight="1" x14ac:dyDescent="0.15">
      <c r="A19516" t="s">
        <v>36623</v>
      </c>
      <c r="B19516" t="s">
        <v>36624</v>
      </c>
    </row>
    <row r="19517" spans="1:2" ht="16.5" customHeight="1" x14ac:dyDescent="0.15">
      <c r="A19517" t="s">
        <v>36625</v>
      </c>
      <c r="B19517" t="s">
        <v>36626</v>
      </c>
    </row>
    <row r="19518" spans="1:2" ht="16.5" customHeight="1" x14ac:dyDescent="0.15">
      <c r="A19518" t="s">
        <v>36627</v>
      </c>
      <c r="B19518" t="s">
        <v>36628</v>
      </c>
    </row>
    <row r="19519" spans="1:2" ht="16.5" customHeight="1" x14ac:dyDescent="0.15">
      <c r="A19519" t="s">
        <v>36629</v>
      </c>
      <c r="B19519" t="s">
        <v>36630</v>
      </c>
    </row>
    <row r="19520" spans="1:2" ht="16.5" customHeight="1" x14ac:dyDescent="0.15">
      <c r="A19520" t="s">
        <v>36631</v>
      </c>
      <c r="B19520" t="s">
        <v>36632</v>
      </c>
    </row>
    <row r="19521" spans="1:2" ht="16.5" customHeight="1" x14ac:dyDescent="0.15">
      <c r="A19521" t="s">
        <v>36633</v>
      </c>
      <c r="B19521" t="s">
        <v>36634</v>
      </c>
    </row>
    <row r="19522" spans="1:2" ht="16.5" customHeight="1" x14ac:dyDescent="0.15">
      <c r="A19522" t="s">
        <v>36635</v>
      </c>
      <c r="B19522" t="s">
        <v>36636</v>
      </c>
    </row>
    <row r="19523" spans="1:2" ht="16.5" customHeight="1" x14ac:dyDescent="0.15">
      <c r="A19523" t="s">
        <v>36637</v>
      </c>
      <c r="B19523" t="s">
        <v>36638</v>
      </c>
    </row>
    <row r="19524" spans="1:2" ht="16.5" customHeight="1" x14ac:dyDescent="0.15">
      <c r="A19524" t="s">
        <v>36639</v>
      </c>
      <c r="B19524" t="s">
        <v>36640</v>
      </c>
    </row>
    <row r="19525" spans="1:2" ht="16.5" customHeight="1" x14ac:dyDescent="0.15">
      <c r="A19525" t="s">
        <v>36641</v>
      </c>
      <c r="B19525" t="s">
        <v>36642</v>
      </c>
    </row>
    <row r="19526" spans="1:2" ht="16.5" customHeight="1" x14ac:dyDescent="0.15">
      <c r="A19526" t="s">
        <v>36643</v>
      </c>
      <c r="B19526" t="s">
        <v>36644</v>
      </c>
    </row>
    <row r="19527" spans="1:2" ht="16.5" customHeight="1" x14ac:dyDescent="0.15">
      <c r="A19527" t="s">
        <v>36645</v>
      </c>
      <c r="B19527" t="s">
        <v>36646</v>
      </c>
    </row>
    <row r="19528" spans="1:2" ht="16.5" customHeight="1" x14ac:dyDescent="0.15">
      <c r="A19528" t="s">
        <v>36647</v>
      </c>
      <c r="B19528" t="s">
        <v>36648</v>
      </c>
    </row>
    <row r="19529" spans="1:2" ht="16.5" customHeight="1" x14ac:dyDescent="0.15">
      <c r="A19529" t="s">
        <v>36649</v>
      </c>
      <c r="B19529" t="s">
        <v>36650</v>
      </c>
    </row>
    <row r="19530" spans="1:2" ht="16.5" customHeight="1" x14ac:dyDescent="0.15">
      <c r="A19530" t="s">
        <v>36651</v>
      </c>
      <c r="B19530" t="s">
        <v>36652</v>
      </c>
    </row>
    <row r="19531" spans="1:2" ht="16.5" customHeight="1" x14ac:dyDescent="0.15">
      <c r="A19531" t="s">
        <v>36653</v>
      </c>
      <c r="B19531" t="s">
        <v>36654</v>
      </c>
    </row>
    <row r="19532" spans="1:2" ht="16.5" customHeight="1" x14ac:dyDescent="0.15">
      <c r="A19532" t="s">
        <v>36655</v>
      </c>
      <c r="B19532" t="s">
        <v>36656</v>
      </c>
    </row>
    <row r="19533" spans="1:2" ht="16.5" customHeight="1" x14ac:dyDescent="0.15">
      <c r="A19533" t="s">
        <v>36657</v>
      </c>
      <c r="B19533" t="s">
        <v>36658</v>
      </c>
    </row>
    <row r="19534" spans="1:2" ht="16.5" customHeight="1" x14ac:dyDescent="0.15">
      <c r="A19534" t="s">
        <v>36659</v>
      </c>
      <c r="B19534" t="s">
        <v>36660</v>
      </c>
    </row>
    <row r="19535" spans="1:2" ht="16.5" customHeight="1" x14ac:dyDescent="0.15">
      <c r="A19535" t="s">
        <v>36661</v>
      </c>
      <c r="B19535" t="s">
        <v>36662</v>
      </c>
    </row>
    <row r="19536" spans="1:2" ht="16.5" customHeight="1" x14ac:dyDescent="0.15">
      <c r="A19536" t="s">
        <v>36663</v>
      </c>
      <c r="B19536" t="s">
        <v>36664</v>
      </c>
    </row>
    <row r="19537" spans="1:2" ht="16.5" customHeight="1" x14ac:dyDescent="0.15">
      <c r="A19537" t="s">
        <v>36665</v>
      </c>
      <c r="B19537" t="s">
        <v>36666</v>
      </c>
    </row>
    <row r="19538" spans="1:2" ht="16.5" customHeight="1" x14ac:dyDescent="0.15">
      <c r="A19538" t="s">
        <v>36667</v>
      </c>
      <c r="B19538" t="s">
        <v>36668</v>
      </c>
    </row>
    <row r="19539" spans="1:2" ht="16.5" customHeight="1" x14ac:dyDescent="0.15">
      <c r="A19539" t="s">
        <v>36669</v>
      </c>
      <c r="B19539" t="s">
        <v>36670</v>
      </c>
    </row>
    <row r="19540" spans="1:2" ht="16.5" customHeight="1" x14ac:dyDescent="0.15">
      <c r="A19540" t="s">
        <v>36671</v>
      </c>
      <c r="B19540" t="s">
        <v>36672</v>
      </c>
    </row>
    <row r="19541" spans="1:2" ht="16.5" customHeight="1" x14ac:dyDescent="0.15">
      <c r="A19541" t="s">
        <v>36673</v>
      </c>
      <c r="B19541" t="s">
        <v>36674</v>
      </c>
    </row>
    <row r="19542" spans="1:2" ht="16.5" customHeight="1" x14ac:dyDescent="0.15">
      <c r="A19542" t="s">
        <v>36675</v>
      </c>
      <c r="B19542" t="s">
        <v>36676</v>
      </c>
    </row>
    <row r="19543" spans="1:2" ht="16.5" customHeight="1" x14ac:dyDescent="0.15">
      <c r="A19543" t="s">
        <v>36677</v>
      </c>
      <c r="B19543" t="s">
        <v>36678</v>
      </c>
    </row>
    <row r="19544" spans="1:2" ht="16.5" customHeight="1" x14ac:dyDescent="0.15">
      <c r="A19544" t="s">
        <v>36679</v>
      </c>
      <c r="B19544" t="s">
        <v>36680</v>
      </c>
    </row>
    <row r="19545" spans="1:2" ht="16.5" customHeight="1" x14ac:dyDescent="0.15">
      <c r="A19545" t="s">
        <v>36681</v>
      </c>
      <c r="B19545" t="s">
        <v>36682</v>
      </c>
    </row>
    <row r="19546" spans="1:2" ht="16.5" customHeight="1" x14ac:dyDescent="0.15">
      <c r="A19546" t="s">
        <v>36683</v>
      </c>
      <c r="B19546" t="s">
        <v>36684</v>
      </c>
    </row>
    <row r="19547" spans="1:2" ht="16.5" customHeight="1" x14ac:dyDescent="0.15">
      <c r="A19547" t="s">
        <v>36685</v>
      </c>
      <c r="B19547" t="s">
        <v>36686</v>
      </c>
    </row>
    <row r="19548" spans="1:2" ht="16.5" customHeight="1" x14ac:dyDescent="0.15">
      <c r="A19548" t="s">
        <v>36687</v>
      </c>
      <c r="B19548" t="s">
        <v>36688</v>
      </c>
    </row>
    <row r="19549" spans="1:2" ht="16.5" customHeight="1" x14ac:dyDescent="0.15">
      <c r="A19549" t="s">
        <v>36689</v>
      </c>
      <c r="B19549" t="s">
        <v>36690</v>
      </c>
    </row>
    <row r="19550" spans="1:2" ht="16.5" customHeight="1" x14ac:dyDescent="0.15">
      <c r="A19550" t="s">
        <v>36691</v>
      </c>
      <c r="B19550" t="s">
        <v>36692</v>
      </c>
    </row>
    <row r="19551" spans="1:2" ht="16.5" customHeight="1" x14ac:dyDescent="0.15">
      <c r="A19551" t="s">
        <v>36693</v>
      </c>
      <c r="B19551" t="s">
        <v>36694</v>
      </c>
    </row>
    <row r="19552" spans="1:2" ht="16.5" customHeight="1" x14ac:dyDescent="0.15">
      <c r="A19552" t="s">
        <v>36695</v>
      </c>
      <c r="B19552" t="s">
        <v>36696</v>
      </c>
    </row>
    <row r="19553" spans="1:2" ht="16.5" customHeight="1" x14ac:dyDescent="0.15">
      <c r="A19553" t="s">
        <v>36697</v>
      </c>
      <c r="B19553" t="s">
        <v>36698</v>
      </c>
    </row>
    <row r="19554" spans="1:2" ht="16.5" customHeight="1" x14ac:dyDescent="0.15">
      <c r="A19554" t="s">
        <v>36699</v>
      </c>
      <c r="B19554" t="s">
        <v>36700</v>
      </c>
    </row>
    <row r="19555" spans="1:2" ht="16.5" customHeight="1" x14ac:dyDescent="0.15">
      <c r="A19555" t="s">
        <v>36701</v>
      </c>
      <c r="B19555" t="s">
        <v>36702</v>
      </c>
    </row>
    <row r="19556" spans="1:2" ht="16.5" customHeight="1" x14ac:dyDescent="0.15">
      <c r="A19556" t="s">
        <v>36703</v>
      </c>
      <c r="B19556" t="s">
        <v>36704</v>
      </c>
    </row>
    <row r="19557" spans="1:2" ht="16.5" customHeight="1" x14ac:dyDescent="0.15">
      <c r="A19557" t="s">
        <v>36705</v>
      </c>
      <c r="B19557" t="s">
        <v>36706</v>
      </c>
    </row>
    <row r="19558" spans="1:2" ht="16.5" customHeight="1" x14ac:dyDescent="0.15">
      <c r="A19558" t="s">
        <v>36707</v>
      </c>
      <c r="B19558" t="s">
        <v>36708</v>
      </c>
    </row>
    <row r="19559" spans="1:2" ht="16.5" customHeight="1" x14ac:dyDescent="0.15">
      <c r="A19559" t="s">
        <v>36709</v>
      </c>
      <c r="B19559" t="s">
        <v>36708</v>
      </c>
    </row>
    <row r="19560" spans="1:2" ht="16.5" customHeight="1" x14ac:dyDescent="0.15">
      <c r="A19560" t="s">
        <v>36710</v>
      </c>
      <c r="B19560" t="s">
        <v>36711</v>
      </c>
    </row>
    <row r="19561" spans="1:2" ht="16.5" customHeight="1" x14ac:dyDescent="0.15">
      <c r="A19561" t="s">
        <v>36712</v>
      </c>
      <c r="B19561" t="s">
        <v>36713</v>
      </c>
    </row>
    <row r="19562" spans="1:2" ht="16.5" customHeight="1" x14ac:dyDescent="0.15">
      <c r="A19562" t="s">
        <v>36714</v>
      </c>
      <c r="B19562" t="s">
        <v>36715</v>
      </c>
    </row>
    <row r="19563" spans="1:2" ht="16.5" customHeight="1" x14ac:dyDescent="0.15">
      <c r="A19563" t="s">
        <v>36716</v>
      </c>
      <c r="B19563" t="s">
        <v>36717</v>
      </c>
    </row>
    <row r="19564" spans="1:2" ht="16.5" customHeight="1" x14ac:dyDescent="0.15">
      <c r="A19564" t="s">
        <v>36718</v>
      </c>
      <c r="B19564" t="s">
        <v>36711</v>
      </c>
    </row>
    <row r="19565" spans="1:2" ht="16.5" customHeight="1" x14ac:dyDescent="0.15">
      <c r="A19565" t="s">
        <v>36719</v>
      </c>
      <c r="B19565" t="s">
        <v>36720</v>
      </c>
    </row>
    <row r="19566" spans="1:2" ht="16.5" customHeight="1" x14ac:dyDescent="0.15">
      <c r="A19566" t="s">
        <v>36719</v>
      </c>
      <c r="B19566" t="s">
        <v>36708</v>
      </c>
    </row>
    <row r="19567" spans="1:2" ht="16.5" customHeight="1" x14ac:dyDescent="0.15">
      <c r="A19567" t="s">
        <v>36719</v>
      </c>
      <c r="B19567" t="s">
        <v>36721</v>
      </c>
    </row>
    <row r="19568" spans="1:2" ht="16.5" customHeight="1" x14ac:dyDescent="0.15">
      <c r="A19568" t="s">
        <v>36719</v>
      </c>
      <c r="B19568" t="s">
        <v>5650</v>
      </c>
    </row>
    <row r="19569" spans="1:2" ht="16.5" customHeight="1" x14ac:dyDescent="0.15">
      <c r="A19569" t="s">
        <v>36722</v>
      </c>
      <c r="B19569" t="s">
        <v>36723</v>
      </c>
    </row>
    <row r="19570" spans="1:2" ht="16.5" customHeight="1" x14ac:dyDescent="0.15">
      <c r="A19570" t="s">
        <v>36724</v>
      </c>
      <c r="B19570" t="s">
        <v>36725</v>
      </c>
    </row>
    <row r="19571" spans="1:2" ht="16.5" customHeight="1" x14ac:dyDescent="0.15">
      <c r="A19571" t="s">
        <v>36726</v>
      </c>
      <c r="B19571" t="s">
        <v>36727</v>
      </c>
    </row>
    <row r="19572" spans="1:2" ht="16.5" customHeight="1" x14ac:dyDescent="0.15">
      <c r="A19572" t="s">
        <v>36726</v>
      </c>
      <c r="B19572" t="s">
        <v>36728</v>
      </c>
    </row>
    <row r="19573" spans="1:2" ht="16.5" customHeight="1" x14ac:dyDescent="0.15">
      <c r="A19573" t="s">
        <v>36726</v>
      </c>
      <c r="B19573" t="s">
        <v>36729</v>
      </c>
    </row>
    <row r="19574" spans="1:2" ht="16.5" customHeight="1" x14ac:dyDescent="0.15">
      <c r="A19574" t="s">
        <v>36730</v>
      </c>
      <c r="B19574" t="s">
        <v>36731</v>
      </c>
    </row>
    <row r="19575" spans="1:2" ht="16.5" customHeight="1" x14ac:dyDescent="0.15">
      <c r="A19575" t="s">
        <v>36732</v>
      </c>
      <c r="B19575" t="s">
        <v>36733</v>
      </c>
    </row>
    <row r="19576" spans="1:2" ht="16.5" customHeight="1" x14ac:dyDescent="0.15">
      <c r="A19576" t="s">
        <v>36734</v>
      </c>
      <c r="B19576" t="s">
        <v>36735</v>
      </c>
    </row>
    <row r="19577" spans="1:2" ht="16.5" customHeight="1" x14ac:dyDescent="0.15">
      <c r="A19577" t="s">
        <v>36736</v>
      </c>
      <c r="B19577" t="s">
        <v>36737</v>
      </c>
    </row>
    <row r="19578" spans="1:2" ht="16.5" customHeight="1" x14ac:dyDescent="0.15">
      <c r="A19578" t="s">
        <v>36738</v>
      </c>
      <c r="B19578" t="s">
        <v>36739</v>
      </c>
    </row>
    <row r="19579" spans="1:2" ht="16.5" customHeight="1" x14ac:dyDescent="0.15">
      <c r="A19579" t="s">
        <v>36740</v>
      </c>
      <c r="B19579" t="s">
        <v>36741</v>
      </c>
    </row>
    <row r="19580" spans="1:2" ht="16.5" customHeight="1" x14ac:dyDescent="0.15">
      <c r="A19580" t="s">
        <v>36740</v>
      </c>
      <c r="B19580" t="s">
        <v>36742</v>
      </c>
    </row>
    <row r="19581" spans="1:2" ht="16.5" customHeight="1" x14ac:dyDescent="0.15">
      <c r="A19581" t="s">
        <v>36743</v>
      </c>
      <c r="B19581" t="s">
        <v>36744</v>
      </c>
    </row>
    <row r="19582" spans="1:2" ht="16.5" customHeight="1" x14ac:dyDescent="0.15">
      <c r="A19582" t="s">
        <v>36743</v>
      </c>
      <c r="B19582" t="s">
        <v>36742</v>
      </c>
    </row>
    <row r="19583" spans="1:2" ht="16.5" customHeight="1" x14ac:dyDescent="0.15">
      <c r="A19583" t="s">
        <v>36743</v>
      </c>
      <c r="B19583" t="s">
        <v>36745</v>
      </c>
    </row>
    <row r="19584" spans="1:2" ht="16.5" customHeight="1" x14ac:dyDescent="0.15">
      <c r="A19584" t="s">
        <v>36743</v>
      </c>
      <c r="B19584" t="s">
        <v>36744</v>
      </c>
    </row>
    <row r="19585" spans="1:2" ht="16.5" customHeight="1" x14ac:dyDescent="0.15">
      <c r="A19585" t="s">
        <v>36743</v>
      </c>
      <c r="B19585" t="s">
        <v>36742</v>
      </c>
    </row>
    <row r="19586" spans="1:2" ht="16.5" customHeight="1" x14ac:dyDescent="0.15">
      <c r="A19586" t="s">
        <v>36746</v>
      </c>
      <c r="B19586" t="s">
        <v>36747</v>
      </c>
    </row>
    <row r="19587" spans="1:2" ht="16.5" customHeight="1" x14ac:dyDescent="0.15">
      <c r="A19587" t="s">
        <v>36748</v>
      </c>
      <c r="B19587" t="s">
        <v>36749</v>
      </c>
    </row>
    <row r="19588" spans="1:2" ht="16.5" customHeight="1" x14ac:dyDescent="0.15">
      <c r="A19588" t="s">
        <v>36750</v>
      </c>
      <c r="B19588" t="s">
        <v>36751</v>
      </c>
    </row>
    <row r="19589" spans="1:2" ht="16.5" customHeight="1" x14ac:dyDescent="0.15">
      <c r="A19589" t="s">
        <v>36752</v>
      </c>
      <c r="B19589" t="s">
        <v>36753</v>
      </c>
    </row>
    <row r="19590" spans="1:2" ht="16.5" customHeight="1" x14ac:dyDescent="0.15">
      <c r="A19590" t="s">
        <v>36754</v>
      </c>
      <c r="B19590" t="s">
        <v>36755</v>
      </c>
    </row>
    <row r="19591" spans="1:2" ht="16.5" customHeight="1" x14ac:dyDescent="0.15">
      <c r="A19591" t="s">
        <v>36756</v>
      </c>
      <c r="B19591" t="s">
        <v>36757</v>
      </c>
    </row>
    <row r="19592" spans="1:2" ht="16.5" customHeight="1" x14ac:dyDescent="0.15">
      <c r="A19592" t="s">
        <v>36758</v>
      </c>
      <c r="B19592" t="s">
        <v>36759</v>
      </c>
    </row>
    <row r="19593" spans="1:2" ht="16.5" customHeight="1" x14ac:dyDescent="0.15">
      <c r="A19593" t="s">
        <v>36760</v>
      </c>
      <c r="B19593" t="s">
        <v>36761</v>
      </c>
    </row>
    <row r="19594" spans="1:2" ht="16.5" customHeight="1" x14ac:dyDescent="0.15">
      <c r="A19594" t="s">
        <v>36762</v>
      </c>
      <c r="B19594" t="s">
        <v>36763</v>
      </c>
    </row>
    <row r="19595" spans="1:2" ht="16.5" customHeight="1" x14ac:dyDescent="0.15">
      <c r="A19595" t="s">
        <v>36764</v>
      </c>
      <c r="B19595" t="s">
        <v>36765</v>
      </c>
    </row>
    <row r="19596" spans="1:2" ht="16.5" customHeight="1" x14ac:dyDescent="0.15">
      <c r="A19596" t="s">
        <v>36766</v>
      </c>
      <c r="B19596" t="s">
        <v>36767</v>
      </c>
    </row>
    <row r="19597" spans="1:2" ht="16.5" customHeight="1" x14ac:dyDescent="0.15">
      <c r="A19597" t="s">
        <v>36768</v>
      </c>
      <c r="B19597" t="s">
        <v>36769</v>
      </c>
    </row>
    <row r="19598" spans="1:2" ht="16.5" customHeight="1" x14ac:dyDescent="0.15">
      <c r="A19598" t="s">
        <v>36770</v>
      </c>
      <c r="B19598" t="s">
        <v>36771</v>
      </c>
    </row>
    <row r="19599" spans="1:2" ht="16.5" customHeight="1" x14ac:dyDescent="0.15">
      <c r="A19599" t="s">
        <v>36772</v>
      </c>
      <c r="B19599" t="s">
        <v>36773</v>
      </c>
    </row>
    <row r="19600" spans="1:2" ht="16.5" customHeight="1" x14ac:dyDescent="0.15">
      <c r="A19600" t="s">
        <v>36774</v>
      </c>
      <c r="B19600" t="s">
        <v>36775</v>
      </c>
    </row>
    <row r="19601" spans="1:2" ht="16.5" customHeight="1" x14ac:dyDescent="0.15">
      <c r="A19601" t="s">
        <v>36776</v>
      </c>
      <c r="B19601" t="s">
        <v>36777</v>
      </c>
    </row>
    <row r="19602" spans="1:2" ht="16.5" customHeight="1" x14ac:dyDescent="0.15">
      <c r="A19602" t="s">
        <v>36778</v>
      </c>
      <c r="B19602" t="s">
        <v>36779</v>
      </c>
    </row>
    <row r="19603" spans="1:2" ht="16.5" customHeight="1" x14ac:dyDescent="0.15">
      <c r="A19603" t="s">
        <v>36780</v>
      </c>
      <c r="B19603" t="s">
        <v>36781</v>
      </c>
    </row>
    <row r="19604" spans="1:2" ht="16.5" customHeight="1" x14ac:dyDescent="0.15">
      <c r="A19604" t="s">
        <v>36782</v>
      </c>
      <c r="B19604" t="s">
        <v>36783</v>
      </c>
    </row>
    <row r="19605" spans="1:2" ht="16.5" customHeight="1" x14ac:dyDescent="0.15">
      <c r="A19605" t="s">
        <v>36784</v>
      </c>
      <c r="B19605" t="s">
        <v>36785</v>
      </c>
    </row>
    <row r="19606" spans="1:2" ht="16.5" customHeight="1" x14ac:dyDescent="0.15">
      <c r="A19606" t="s">
        <v>36786</v>
      </c>
      <c r="B19606" t="s">
        <v>36787</v>
      </c>
    </row>
    <row r="19607" spans="1:2" ht="16.5" customHeight="1" x14ac:dyDescent="0.15">
      <c r="A19607" t="s">
        <v>36788</v>
      </c>
      <c r="B19607" t="s">
        <v>36789</v>
      </c>
    </row>
    <row r="19608" spans="1:2" ht="16.5" customHeight="1" x14ac:dyDescent="0.15">
      <c r="A19608" t="s">
        <v>36790</v>
      </c>
      <c r="B19608" t="s">
        <v>36791</v>
      </c>
    </row>
    <row r="19609" spans="1:2" ht="16.5" customHeight="1" x14ac:dyDescent="0.15">
      <c r="A19609" t="s">
        <v>36792</v>
      </c>
      <c r="B19609" t="s">
        <v>36793</v>
      </c>
    </row>
    <row r="19610" spans="1:2" ht="16.5" customHeight="1" x14ac:dyDescent="0.15">
      <c r="A19610" t="s">
        <v>36794</v>
      </c>
      <c r="B19610" t="s">
        <v>36795</v>
      </c>
    </row>
    <row r="19611" spans="1:2" ht="16.5" customHeight="1" x14ac:dyDescent="0.15">
      <c r="A19611" t="s">
        <v>36796</v>
      </c>
      <c r="B19611" t="s">
        <v>36797</v>
      </c>
    </row>
    <row r="19612" spans="1:2" ht="16.5" customHeight="1" x14ac:dyDescent="0.15">
      <c r="A19612" t="s">
        <v>36798</v>
      </c>
      <c r="B19612" t="s">
        <v>36799</v>
      </c>
    </row>
    <row r="19613" spans="1:2" ht="16.5" customHeight="1" x14ac:dyDescent="0.15">
      <c r="A19613" t="s">
        <v>36800</v>
      </c>
      <c r="B19613" t="s">
        <v>36801</v>
      </c>
    </row>
    <row r="19614" spans="1:2" ht="16.5" customHeight="1" x14ac:dyDescent="0.15">
      <c r="A19614" t="s">
        <v>36802</v>
      </c>
      <c r="B19614" t="s">
        <v>36803</v>
      </c>
    </row>
    <row r="19615" spans="1:2" ht="16.5" customHeight="1" x14ac:dyDescent="0.15">
      <c r="A19615" t="s">
        <v>36804</v>
      </c>
      <c r="B19615" t="s">
        <v>36805</v>
      </c>
    </row>
    <row r="19616" spans="1:2" ht="16.5" customHeight="1" x14ac:dyDescent="0.15">
      <c r="A19616" t="s">
        <v>36806</v>
      </c>
      <c r="B19616" t="s">
        <v>36807</v>
      </c>
    </row>
    <row r="19617" spans="1:2" ht="16.5" customHeight="1" x14ac:dyDescent="0.15">
      <c r="A19617" t="s">
        <v>36806</v>
      </c>
      <c r="B19617" t="s">
        <v>36808</v>
      </c>
    </row>
    <row r="19618" spans="1:2" ht="16.5" customHeight="1" x14ac:dyDescent="0.15">
      <c r="A19618" t="s">
        <v>36809</v>
      </c>
      <c r="B19618" t="s">
        <v>36810</v>
      </c>
    </row>
    <row r="19619" spans="1:2" ht="16.5" customHeight="1" x14ac:dyDescent="0.15">
      <c r="A19619" t="s">
        <v>36811</v>
      </c>
      <c r="B19619" t="s">
        <v>36812</v>
      </c>
    </row>
    <row r="19620" spans="1:2" ht="16.5" customHeight="1" x14ac:dyDescent="0.15">
      <c r="A19620" t="s">
        <v>36813</v>
      </c>
      <c r="B19620" t="s">
        <v>36814</v>
      </c>
    </row>
    <row r="19621" spans="1:2" ht="16.5" customHeight="1" x14ac:dyDescent="0.15">
      <c r="A19621" t="s">
        <v>36815</v>
      </c>
      <c r="B19621" t="s">
        <v>36816</v>
      </c>
    </row>
    <row r="19622" spans="1:2" ht="16.5" customHeight="1" x14ac:dyDescent="0.15">
      <c r="A19622" t="s">
        <v>36817</v>
      </c>
      <c r="B19622" t="s">
        <v>36818</v>
      </c>
    </row>
    <row r="19623" spans="1:2" ht="16.5" customHeight="1" x14ac:dyDescent="0.15">
      <c r="A19623" t="s">
        <v>36819</v>
      </c>
      <c r="B19623" t="s">
        <v>36820</v>
      </c>
    </row>
    <row r="19624" spans="1:2" ht="16.5" customHeight="1" x14ac:dyDescent="0.15">
      <c r="A19624" t="s">
        <v>36821</v>
      </c>
      <c r="B19624" t="s">
        <v>36822</v>
      </c>
    </row>
    <row r="19625" spans="1:2" ht="16.5" customHeight="1" x14ac:dyDescent="0.15">
      <c r="A19625" t="s">
        <v>36823</v>
      </c>
      <c r="B19625" t="s">
        <v>36824</v>
      </c>
    </row>
    <row r="19626" spans="1:2" ht="16.5" customHeight="1" x14ac:dyDescent="0.15">
      <c r="A19626" t="s">
        <v>36825</v>
      </c>
      <c r="B19626" t="s">
        <v>36826</v>
      </c>
    </row>
    <row r="19627" spans="1:2" ht="16.5" customHeight="1" x14ac:dyDescent="0.15">
      <c r="A19627" t="s">
        <v>36827</v>
      </c>
      <c r="B19627" t="s">
        <v>36828</v>
      </c>
    </row>
    <row r="19628" spans="1:2" ht="16.5" customHeight="1" x14ac:dyDescent="0.15">
      <c r="A19628" t="s">
        <v>36829</v>
      </c>
      <c r="B19628" t="s">
        <v>36830</v>
      </c>
    </row>
    <row r="19629" spans="1:2" ht="16.5" customHeight="1" x14ac:dyDescent="0.15">
      <c r="A19629" t="s">
        <v>36831</v>
      </c>
      <c r="B19629" t="s">
        <v>36832</v>
      </c>
    </row>
    <row r="19630" spans="1:2" ht="16.5" customHeight="1" x14ac:dyDescent="0.15">
      <c r="A19630" t="s">
        <v>36833</v>
      </c>
      <c r="B19630" t="s">
        <v>36834</v>
      </c>
    </row>
    <row r="19631" spans="1:2" ht="16.5" customHeight="1" x14ac:dyDescent="0.15">
      <c r="A19631" t="s">
        <v>36835</v>
      </c>
      <c r="B19631" t="s">
        <v>36836</v>
      </c>
    </row>
    <row r="19632" spans="1:2" ht="16.5" customHeight="1" x14ac:dyDescent="0.15">
      <c r="A19632" t="s">
        <v>36837</v>
      </c>
      <c r="B19632" t="s">
        <v>36838</v>
      </c>
    </row>
    <row r="19633" spans="1:2" ht="16.5" customHeight="1" x14ac:dyDescent="0.15">
      <c r="A19633" t="s">
        <v>36839</v>
      </c>
      <c r="B19633" t="s">
        <v>36840</v>
      </c>
    </row>
    <row r="19634" spans="1:2" ht="16.5" customHeight="1" x14ac:dyDescent="0.15">
      <c r="A19634" t="s">
        <v>36841</v>
      </c>
      <c r="B19634" t="s">
        <v>36842</v>
      </c>
    </row>
    <row r="19635" spans="1:2" ht="16.5" customHeight="1" x14ac:dyDescent="0.15">
      <c r="A19635" t="s">
        <v>36843</v>
      </c>
      <c r="B19635" t="s">
        <v>36844</v>
      </c>
    </row>
    <row r="19636" spans="1:2" ht="16.5" customHeight="1" x14ac:dyDescent="0.15">
      <c r="A19636" t="s">
        <v>36845</v>
      </c>
      <c r="B19636" t="s">
        <v>36846</v>
      </c>
    </row>
    <row r="19637" spans="1:2" ht="16.5" customHeight="1" x14ac:dyDescent="0.15">
      <c r="A19637" t="s">
        <v>36847</v>
      </c>
      <c r="B19637" t="s">
        <v>36848</v>
      </c>
    </row>
    <row r="19638" spans="1:2" ht="16.5" customHeight="1" x14ac:dyDescent="0.15">
      <c r="A19638" t="s">
        <v>36849</v>
      </c>
      <c r="B19638" t="s">
        <v>36850</v>
      </c>
    </row>
    <row r="19639" spans="1:2" ht="16.5" customHeight="1" x14ac:dyDescent="0.15">
      <c r="A19639" t="s">
        <v>36851</v>
      </c>
      <c r="B19639" t="s">
        <v>36852</v>
      </c>
    </row>
    <row r="19640" spans="1:2" ht="16.5" customHeight="1" x14ac:dyDescent="0.15">
      <c r="A19640" t="s">
        <v>36853</v>
      </c>
      <c r="B19640" t="s">
        <v>36854</v>
      </c>
    </row>
    <row r="19641" spans="1:2" ht="16.5" customHeight="1" x14ac:dyDescent="0.15">
      <c r="A19641" t="s">
        <v>36855</v>
      </c>
      <c r="B19641" t="s">
        <v>36856</v>
      </c>
    </row>
    <row r="19642" spans="1:2" ht="16.5" customHeight="1" x14ac:dyDescent="0.15">
      <c r="A19642" t="s">
        <v>36857</v>
      </c>
      <c r="B19642" t="s">
        <v>36858</v>
      </c>
    </row>
    <row r="19643" spans="1:2" ht="16.5" customHeight="1" x14ac:dyDescent="0.15">
      <c r="A19643" t="s">
        <v>36859</v>
      </c>
      <c r="B19643" t="s">
        <v>36860</v>
      </c>
    </row>
    <row r="19644" spans="1:2" ht="16.5" customHeight="1" x14ac:dyDescent="0.15">
      <c r="A19644" t="s">
        <v>36861</v>
      </c>
      <c r="B19644" t="s">
        <v>36862</v>
      </c>
    </row>
    <row r="19645" spans="1:2" ht="16.5" customHeight="1" x14ac:dyDescent="0.15">
      <c r="A19645" t="s">
        <v>36863</v>
      </c>
      <c r="B19645" t="s">
        <v>36864</v>
      </c>
    </row>
    <row r="19646" spans="1:2" ht="16.5" customHeight="1" x14ac:dyDescent="0.15">
      <c r="A19646" t="s">
        <v>36865</v>
      </c>
      <c r="B19646" t="s">
        <v>36866</v>
      </c>
    </row>
    <row r="19647" spans="1:2" ht="16.5" customHeight="1" x14ac:dyDescent="0.15">
      <c r="A19647" t="s">
        <v>36867</v>
      </c>
      <c r="B19647" t="s">
        <v>36868</v>
      </c>
    </row>
    <row r="19648" spans="1:2" ht="16.5" customHeight="1" x14ac:dyDescent="0.15">
      <c r="A19648" t="s">
        <v>36869</v>
      </c>
      <c r="B19648" t="s">
        <v>36870</v>
      </c>
    </row>
    <row r="19649" spans="1:2" ht="16.5" customHeight="1" x14ac:dyDescent="0.15">
      <c r="A19649" t="s">
        <v>36871</v>
      </c>
      <c r="B19649" t="s">
        <v>36872</v>
      </c>
    </row>
    <row r="19650" spans="1:2" ht="16.5" customHeight="1" x14ac:dyDescent="0.15">
      <c r="A19650" t="s">
        <v>36873</v>
      </c>
      <c r="B19650" t="s">
        <v>36874</v>
      </c>
    </row>
    <row r="19651" spans="1:2" ht="16.5" customHeight="1" x14ac:dyDescent="0.15">
      <c r="A19651" t="s">
        <v>36875</v>
      </c>
      <c r="B19651" t="s">
        <v>36876</v>
      </c>
    </row>
    <row r="19652" spans="1:2" ht="16.5" customHeight="1" x14ac:dyDescent="0.15">
      <c r="A19652" t="s">
        <v>36877</v>
      </c>
      <c r="B19652" t="s">
        <v>36878</v>
      </c>
    </row>
    <row r="19653" spans="1:2" ht="16.5" customHeight="1" x14ac:dyDescent="0.15">
      <c r="A19653" t="s">
        <v>36879</v>
      </c>
      <c r="B19653" t="s">
        <v>36880</v>
      </c>
    </row>
    <row r="19654" spans="1:2" ht="16.5" customHeight="1" x14ac:dyDescent="0.15">
      <c r="A19654" t="s">
        <v>36881</v>
      </c>
      <c r="B19654" t="s">
        <v>36882</v>
      </c>
    </row>
    <row r="19655" spans="1:2" ht="16.5" customHeight="1" x14ac:dyDescent="0.15">
      <c r="A19655" t="s">
        <v>36883</v>
      </c>
      <c r="B19655" t="s">
        <v>36884</v>
      </c>
    </row>
    <row r="19656" spans="1:2" ht="16.5" customHeight="1" x14ac:dyDescent="0.15">
      <c r="A19656" t="s">
        <v>36885</v>
      </c>
      <c r="B19656" t="s">
        <v>36886</v>
      </c>
    </row>
    <row r="19657" spans="1:2" ht="16.5" customHeight="1" x14ac:dyDescent="0.15">
      <c r="A19657" t="s">
        <v>36887</v>
      </c>
      <c r="B19657" t="s">
        <v>36888</v>
      </c>
    </row>
    <row r="19658" spans="1:2" ht="16.5" customHeight="1" x14ac:dyDescent="0.15">
      <c r="A19658" t="s">
        <v>36889</v>
      </c>
      <c r="B19658" t="s">
        <v>36890</v>
      </c>
    </row>
    <row r="19659" spans="1:2" ht="16.5" customHeight="1" x14ac:dyDescent="0.15">
      <c r="A19659" t="s">
        <v>36891</v>
      </c>
      <c r="B19659" t="s">
        <v>36892</v>
      </c>
    </row>
    <row r="19660" spans="1:2" ht="16.5" customHeight="1" x14ac:dyDescent="0.15">
      <c r="A19660" t="s">
        <v>36893</v>
      </c>
      <c r="B19660" t="s">
        <v>36894</v>
      </c>
    </row>
    <row r="19661" spans="1:2" ht="16.5" customHeight="1" x14ac:dyDescent="0.15">
      <c r="A19661" t="s">
        <v>36895</v>
      </c>
      <c r="B19661" t="s">
        <v>36896</v>
      </c>
    </row>
    <row r="19662" spans="1:2" ht="16.5" customHeight="1" x14ac:dyDescent="0.15">
      <c r="A19662" t="s">
        <v>36897</v>
      </c>
      <c r="B19662" t="s">
        <v>36898</v>
      </c>
    </row>
    <row r="19663" spans="1:2" ht="16.5" customHeight="1" x14ac:dyDescent="0.15">
      <c r="A19663" t="s">
        <v>36899</v>
      </c>
      <c r="B19663" t="s">
        <v>36900</v>
      </c>
    </row>
    <row r="19664" spans="1:2" ht="16.5" customHeight="1" x14ac:dyDescent="0.15">
      <c r="A19664" t="s">
        <v>36901</v>
      </c>
      <c r="B19664" t="s">
        <v>36902</v>
      </c>
    </row>
    <row r="19665" spans="1:2" ht="16.5" customHeight="1" x14ac:dyDescent="0.15">
      <c r="A19665" t="s">
        <v>36903</v>
      </c>
      <c r="B19665" t="s">
        <v>36904</v>
      </c>
    </row>
    <row r="19666" spans="1:2" ht="16.5" customHeight="1" x14ac:dyDescent="0.15">
      <c r="A19666" t="s">
        <v>36905</v>
      </c>
      <c r="B19666" t="s">
        <v>36906</v>
      </c>
    </row>
    <row r="19667" spans="1:2" ht="16.5" customHeight="1" x14ac:dyDescent="0.15">
      <c r="A19667" t="s">
        <v>36905</v>
      </c>
      <c r="B19667" t="s">
        <v>36907</v>
      </c>
    </row>
    <row r="19668" spans="1:2" ht="16.5" customHeight="1" x14ac:dyDescent="0.15">
      <c r="A19668" t="s">
        <v>36908</v>
      </c>
      <c r="B19668" t="s">
        <v>36909</v>
      </c>
    </row>
    <row r="19669" spans="1:2" ht="16.5" customHeight="1" x14ac:dyDescent="0.15">
      <c r="A19669" t="s">
        <v>36910</v>
      </c>
      <c r="B19669" t="s">
        <v>36911</v>
      </c>
    </row>
    <row r="19670" spans="1:2" ht="16.5" customHeight="1" x14ac:dyDescent="0.15">
      <c r="A19670" t="s">
        <v>36912</v>
      </c>
      <c r="B19670" t="s">
        <v>36913</v>
      </c>
    </row>
    <row r="19671" spans="1:2" ht="16.5" customHeight="1" x14ac:dyDescent="0.15">
      <c r="A19671" t="s">
        <v>36914</v>
      </c>
      <c r="B19671" t="s">
        <v>36915</v>
      </c>
    </row>
    <row r="19672" spans="1:2" ht="16.5" customHeight="1" x14ac:dyDescent="0.15">
      <c r="A19672" t="s">
        <v>36916</v>
      </c>
      <c r="B19672" t="s">
        <v>36917</v>
      </c>
    </row>
    <row r="19673" spans="1:2" ht="16.5" customHeight="1" x14ac:dyDescent="0.15">
      <c r="A19673" t="s">
        <v>36918</v>
      </c>
      <c r="B19673" t="s">
        <v>36919</v>
      </c>
    </row>
    <row r="19674" spans="1:2" ht="16.5" customHeight="1" x14ac:dyDescent="0.15">
      <c r="A19674" t="s">
        <v>36920</v>
      </c>
      <c r="B19674" t="s">
        <v>36921</v>
      </c>
    </row>
    <row r="19675" spans="1:2" ht="16.5" customHeight="1" x14ac:dyDescent="0.15">
      <c r="A19675" t="s">
        <v>36922</v>
      </c>
      <c r="B19675" t="s">
        <v>36923</v>
      </c>
    </row>
    <row r="19676" spans="1:2" ht="16.5" customHeight="1" x14ac:dyDescent="0.15">
      <c r="A19676" t="s">
        <v>36924</v>
      </c>
      <c r="B19676" t="s">
        <v>36925</v>
      </c>
    </row>
    <row r="19677" spans="1:2" ht="16.5" customHeight="1" x14ac:dyDescent="0.15">
      <c r="A19677" t="s">
        <v>36926</v>
      </c>
      <c r="B19677" t="s">
        <v>36927</v>
      </c>
    </row>
    <row r="19678" spans="1:2" ht="16.5" customHeight="1" x14ac:dyDescent="0.15">
      <c r="A19678" t="s">
        <v>36928</v>
      </c>
      <c r="B19678" t="s">
        <v>36929</v>
      </c>
    </row>
    <row r="19679" spans="1:2" ht="16.5" customHeight="1" x14ac:dyDescent="0.15">
      <c r="A19679" t="s">
        <v>36930</v>
      </c>
      <c r="B19679" t="s">
        <v>36931</v>
      </c>
    </row>
    <row r="19680" spans="1:2" ht="16.5" customHeight="1" x14ac:dyDescent="0.15">
      <c r="A19680" t="s">
        <v>36932</v>
      </c>
      <c r="B19680" t="s">
        <v>36933</v>
      </c>
    </row>
    <row r="19681" spans="1:2" ht="16.5" customHeight="1" x14ac:dyDescent="0.15">
      <c r="A19681" t="s">
        <v>36934</v>
      </c>
      <c r="B19681" t="s">
        <v>36935</v>
      </c>
    </row>
    <row r="19682" spans="1:2" ht="16.5" customHeight="1" x14ac:dyDescent="0.15">
      <c r="A19682" t="s">
        <v>36936</v>
      </c>
      <c r="B19682" t="s">
        <v>36937</v>
      </c>
    </row>
    <row r="19683" spans="1:2" ht="16.5" customHeight="1" x14ac:dyDescent="0.15">
      <c r="A19683" t="s">
        <v>36938</v>
      </c>
      <c r="B19683" t="s">
        <v>36939</v>
      </c>
    </row>
    <row r="19684" spans="1:2" ht="16.5" customHeight="1" x14ac:dyDescent="0.15">
      <c r="A19684" t="s">
        <v>36940</v>
      </c>
      <c r="B19684" t="s">
        <v>36941</v>
      </c>
    </row>
    <row r="19685" spans="1:2" ht="16.5" customHeight="1" x14ac:dyDescent="0.15">
      <c r="A19685" t="s">
        <v>36942</v>
      </c>
      <c r="B19685" t="s">
        <v>36943</v>
      </c>
    </row>
    <row r="19686" spans="1:2" ht="16.5" customHeight="1" x14ac:dyDescent="0.15">
      <c r="A19686" t="s">
        <v>36944</v>
      </c>
      <c r="B19686" t="s">
        <v>36945</v>
      </c>
    </row>
    <row r="19687" spans="1:2" ht="16.5" customHeight="1" x14ac:dyDescent="0.15">
      <c r="A19687" t="s">
        <v>36946</v>
      </c>
      <c r="B19687" t="s">
        <v>36947</v>
      </c>
    </row>
    <row r="19688" spans="1:2" ht="16.5" customHeight="1" x14ac:dyDescent="0.15">
      <c r="A19688" t="s">
        <v>36948</v>
      </c>
      <c r="B19688" t="s">
        <v>36949</v>
      </c>
    </row>
    <row r="19689" spans="1:2" ht="16.5" customHeight="1" x14ac:dyDescent="0.15">
      <c r="A19689" t="s">
        <v>36950</v>
      </c>
      <c r="B19689" t="s">
        <v>36951</v>
      </c>
    </row>
    <row r="19690" spans="1:2" ht="16.5" customHeight="1" x14ac:dyDescent="0.15">
      <c r="A19690" t="s">
        <v>36952</v>
      </c>
      <c r="B19690" t="s">
        <v>36953</v>
      </c>
    </row>
    <row r="19691" spans="1:2" ht="16.5" customHeight="1" x14ac:dyDescent="0.15">
      <c r="A19691" t="s">
        <v>36954</v>
      </c>
      <c r="B19691" t="s">
        <v>36955</v>
      </c>
    </row>
    <row r="19692" spans="1:2" ht="16.5" customHeight="1" x14ac:dyDescent="0.15">
      <c r="A19692" t="s">
        <v>36956</v>
      </c>
      <c r="B19692" t="s">
        <v>36957</v>
      </c>
    </row>
    <row r="19693" spans="1:2" ht="16.5" customHeight="1" x14ac:dyDescent="0.15">
      <c r="A19693" t="s">
        <v>36958</v>
      </c>
      <c r="B19693" t="s">
        <v>36959</v>
      </c>
    </row>
    <row r="19694" spans="1:2" ht="16.5" customHeight="1" x14ac:dyDescent="0.15">
      <c r="A19694" t="s">
        <v>36960</v>
      </c>
      <c r="B19694" t="s">
        <v>36961</v>
      </c>
    </row>
    <row r="19695" spans="1:2" ht="16.5" customHeight="1" x14ac:dyDescent="0.15">
      <c r="A19695" t="s">
        <v>36962</v>
      </c>
      <c r="B19695" t="s">
        <v>36963</v>
      </c>
    </row>
    <row r="19696" spans="1:2" ht="16.5" customHeight="1" x14ac:dyDescent="0.15">
      <c r="A19696" t="s">
        <v>36964</v>
      </c>
      <c r="B19696" t="s">
        <v>36965</v>
      </c>
    </row>
    <row r="19697" spans="1:2" ht="16.5" customHeight="1" x14ac:dyDescent="0.15">
      <c r="A19697" t="s">
        <v>36966</v>
      </c>
      <c r="B19697" t="s">
        <v>36967</v>
      </c>
    </row>
    <row r="19698" spans="1:2" ht="16.5" customHeight="1" x14ac:dyDescent="0.15">
      <c r="A19698" t="s">
        <v>36968</v>
      </c>
      <c r="B19698" t="s">
        <v>36969</v>
      </c>
    </row>
    <row r="19699" spans="1:2" ht="16.5" customHeight="1" x14ac:dyDescent="0.15">
      <c r="A19699" t="s">
        <v>36970</v>
      </c>
      <c r="B19699" t="s">
        <v>36971</v>
      </c>
    </row>
    <row r="19700" spans="1:2" ht="16.5" customHeight="1" x14ac:dyDescent="0.15">
      <c r="A19700" t="s">
        <v>36972</v>
      </c>
      <c r="B19700" t="s">
        <v>36973</v>
      </c>
    </row>
    <row r="19701" spans="1:2" ht="16.5" customHeight="1" x14ac:dyDescent="0.15">
      <c r="A19701" t="s">
        <v>36974</v>
      </c>
      <c r="B19701" t="s">
        <v>36975</v>
      </c>
    </row>
    <row r="19702" spans="1:2" ht="16.5" customHeight="1" x14ac:dyDescent="0.15">
      <c r="A19702" t="s">
        <v>36976</v>
      </c>
      <c r="B19702" t="s">
        <v>36977</v>
      </c>
    </row>
    <row r="19703" spans="1:2" ht="16.5" customHeight="1" x14ac:dyDescent="0.15">
      <c r="A19703" t="s">
        <v>36978</v>
      </c>
      <c r="B19703" t="s">
        <v>36979</v>
      </c>
    </row>
    <row r="19704" spans="1:2" ht="16.5" customHeight="1" x14ac:dyDescent="0.15">
      <c r="A19704" t="s">
        <v>36980</v>
      </c>
      <c r="B19704" t="s">
        <v>36981</v>
      </c>
    </row>
    <row r="19705" spans="1:2" ht="16.5" customHeight="1" x14ac:dyDescent="0.15">
      <c r="A19705" t="s">
        <v>36982</v>
      </c>
      <c r="B19705" t="s">
        <v>36983</v>
      </c>
    </row>
    <row r="19706" spans="1:2" ht="16.5" customHeight="1" x14ac:dyDescent="0.15">
      <c r="A19706" t="s">
        <v>36982</v>
      </c>
      <c r="B19706" t="s">
        <v>36945</v>
      </c>
    </row>
    <row r="19707" spans="1:2" ht="16.5" customHeight="1" x14ac:dyDescent="0.15">
      <c r="A19707" t="s">
        <v>36982</v>
      </c>
      <c r="B19707" t="s">
        <v>36984</v>
      </c>
    </row>
    <row r="19708" spans="1:2" ht="16.5" customHeight="1" x14ac:dyDescent="0.15">
      <c r="A19708" t="s">
        <v>36985</v>
      </c>
      <c r="B19708" t="s">
        <v>36986</v>
      </c>
    </row>
    <row r="19709" spans="1:2" ht="16.5" customHeight="1" x14ac:dyDescent="0.15">
      <c r="A19709" t="s">
        <v>36987</v>
      </c>
      <c r="B19709" t="s">
        <v>36988</v>
      </c>
    </row>
    <row r="19710" spans="1:2" ht="16.5" customHeight="1" x14ac:dyDescent="0.15">
      <c r="A19710" t="s">
        <v>36989</v>
      </c>
      <c r="B19710" t="s">
        <v>36990</v>
      </c>
    </row>
    <row r="19711" spans="1:2" ht="16.5" customHeight="1" x14ac:dyDescent="0.15">
      <c r="A19711" t="s">
        <v>36991</v>
      </c>
      <c r="B19711" t="s">
        <v>36992</v>
      </c>
    </row>
    <row r="19712" spans="1:2" ht="16.5" customHeight="1" x14ac:dyDescent="0.15">
      <c r="A19712" t="s">
        <v>36993</v>
      </c>
      <c r="B19712" t="s">
        <v>36994</v>
      </c>
    </row>
    <row r="19713" spans="1:2" ht="16.5" customHeight="1" x14ac:dyDescent="0.15">
      <c r="A19713" t="s">
        <v>36995</v>
      </c>
      <c r="B19713" t="s">
        <v>36996</v>
      </c>
    </row>
    <row r="19714" spans="1:2" ht="16.5" customHeight="1" x14ac:dyDescent="0.15">
      <c r="A19714" t="s">
        <v>36997</v>
      </c>
      <c r="B19714" t="s">
        <v>36998</v>
      </c>
    </row>
    <row r="19715" spans="1:2" ht="16.5" customHeight="1" x14ac:dyDescent="0.15">
      <c r="A19715" t="s">
        <v>36999</v>
      </c>
      <c r="B19715" t="s">
        <v>37000</v>
      </c>
    </row>
    <row r="19716" spans="1:2" ht="16.5" customHeight="1" x14ac:dyDescent="0.15">
      <c r="A19716" t="s">
        <v>37001</v>
      </c>
      <c r="B19716" t="s">
        <v>37002</v>
      </c>
    </row>
    <row r="19717" spans="1:2" ht="16.5" customHeight="1" x14ac:dyDescent="0.15">
      <c r="A19717" t="s">
        <v>37003</v>
      </c>
      <c r="B19717" t="s">
        <v>37004</v>
      </c>
    </row>
    <row r="19718" spans="1:2" ht="16.5" customHeight="1" x14ac:dyDescent="0.15">
      <c r="A19718" t="s">
        <v>37005</v>
      </c>
      <c r="B19718" t="s">
        <v>37006</v>
      </c>
    </row>
    <row r="19719" spans="1:2" ht="16.5" customHeight="1" x14ac:dyDescent="0.15">
      <c r="A19719" t="s">
        <v>37007</v>
      </c>
      <c r="B19719" t="s">
        <v>37008</v>
      </c>
    </row>
    <row r="19720" spans="1:2" ht="16.5" customHeight="1" x14ac:dyDescent="0.15">
      <c r="A19720" t="s">
        <v>37009</v>
      </c>
      <c r="B19720" t="s">
        <v>37010</v>
      </c>
    </row>
    <row r="19721" spans="1:2" ht="16.5" customHeight="1" x14ac:dyDescent="0.15">
      <c r="A19721" t="s">
        <v>37011</v>
      </c>
      <c r="B19721" t="s">
        <v>37012</v>
      </c>
    </row>
    <row r="19722" spans="1:2" ht="16.5" customHeight="1" x14ac:dyDescent="0.15">
      <c r="A19722" t="s">
        <v>37013</v>
      </c>
      <c r="B19722" t="s">
        <v>37014</v>
      </c>
    </row>
    <row r="19723" spans="1:2" ht="16.5" customHeight="1" x14ac:dyDescent="0.15">
      <c r="A19723" t="s">
        <v>37015</v>
      </c>
      <c r="B19723" t="s">
        <v>37016</v>
      </c>
    </row>
    <row r="19724" spans="1:2" ht="16.5" customHeight="1" x14ac:dyDescent="0.15">
      <c r="A19724" t="s">
        <v>37017</v>
      </c>
      <c r="B19724" t="s">
        <v>37018</v>
      </c>
    </row>
    <row r="19725" spans="1:2" ht="16.5" customHeight="1" x14ac:dyDescent="0.15">
      <c r="A19725" t="s">
        <v>37019</v>
      </c>
      <c r="B19725" t="s">
        <v>37020</v>
      </c>
    </row>
    <row r="19726" spans="1:2" ht="16.5" customHeight="1" x14ac:dyDescent="0.15">
      <c r="A19726" t="s">
        <v>37021</v>
      </c>
      <c r="B19726" t="s">
        <v>37022</v>
      </c>
    </row>
    <row r="19727" spans="1:2" ht="16.5" customHeight="1" x14ac:dyDescent="0.15">
      <c r="A19727" t="s">
        <v>37023</v>
      </c>
      <c r="B19727" t="s">
        <v>37024</v>
      </c>
    </row>
    <row r="19728" spans="1:2" ht="16.5" customHeight="1" x14ac:dyDescent="0.15">
      <c r="A19728" t="s">
        <v>37025</v>
      </c>
      <c r="B19728" t="s">
        <v>37026</v>
      </c>
    </row>
    <row r="19729" spans="1:2" ht="16.5" customHeight="1" x14ac:dyDescent="0.15">
      <c r="A19729" t="s">
        <v>37027</v>
      </c>
      <c r="B19729" t="s">
        <v>37028</v>
      </c>
    </row>
    <row r="19730" spans="1:2" ht="16.5" customHeight="1" x14ac:dyDescent="0.15">
      <c r="A19730" t="s">
        <v>37027</v>
      </c>
      <c r="B19730" t="s">
        <v>37029</v>
      </c>
    </row>
    <row r="19731" spans="1:2" ht="16.5" customHeight="1" x14ac:dyDescent="0.15">
      <c r="A19731" t="s">
        <v>37030</v>
      </c>
      <c r="B19731" t="s">
        <v>37031</v>
      </c>
    </row>
    <row r="19732" spans="1:2" ht="16.5" customHeight="1" x14ac:dyDescent="0.15">
      <c r="A19732" t="s">
        <v>37032</v>
      </c>
      <c r="B19732" t="s">
        <v>37033</v>
      </c>
    </row>
    <row r="19733" spans="1:2" ht="16.5" customHeight="1" x14ac:dyDescent="0.15">
      <c r="A19733" t="s">
        <v>37032</v>
      </c>
      <c r="B19733" t="s">
        <v>37033</v>
      </c>
    </row>
    <row r="19734" spans="1:2" ht="16.5" customHeight="1" x14ac:dyDescent="0.15">
      <c r="A19734" t="s">
        <v>37032</v>
      </c>
      <c r="B19734" t="s">
        <v>37033</v>
      </c>
    </row>
    <row r="19735" spans="1:2" ht="16.5" customHeight="1" x14ac:dyDescent="0.15">
      <c r="A19735" t="s">
        <v>37032</v>
      </c>
      <c r="B19735" t="s">
        <v>37033</v>
      </c>
    </row>
    <row r="19736" spans="1:2" ht="16.5" customHeight="1" x14ac:dyDescent="0.15">
      <c r="A19736" t="s">
        <v>37032</v>
      </c>
      <c r="B19736" t="s">
        <v>37034</v>
      </c>
    </row>
    <row r="19737" spans="1:2" ht="16.5" customHeight="1" x14ac:dyDescent="0.15">
      <c r="A19737" t="s">
        <v>37032</v>
      </c>
      <c r="B19737" t="s">
        <v>37033</v>
      </c>
    </row>
    <row r="19738" spans="1:2" ht="16.5" customHeight="1" x14ac:dyDescent="0.15">
      <c r="A19738" t="s">
        <v>37032</v>
      </c>
      <c r="B19738" t="s">
        <v>37033</v>
      </c>
    </row>
    <row r="19739" spans="1:2" ht="16.5" customHeight="1" x14ac:dyDescent="0.15">
      <c r="A19739" t="s">
        <v>37032</v>
      </c>
      <c r="B19739" t="s">
        <v>37033</v>
      </c>
    </row>
    <row r="19740" spans="1:2" ht="16.5" customHeight="1" x14ac:dyDescent="0.15">
      <c r="A19740" t="s">
        <v>37035</v>
      </c>
      <c r="B19740" t="s">
        <v>37036</v>
      </c>
    </row>
    <row r="19741" spans="1:2" ht="16.5" customHeight="1" x14ac:dyDescent="0.15">
      <c r="A19741" t="s">
        <v>37037</v>
      </c>
      <c r="B19741" t="s">
        <v>37038</v>
      </c>
    </row>
    <row r="19742" spans="1:2" ht="16.5" customHeight="1" x14ac:dyDescent="0.15">
      <c r="A19742" t="s">
        <v>37039</v>
      </c>
      <c r="B19742" t="s">
        <v>37040</v>
      </c>
    </row>
    <row r="19743" spans="1:2" ht="16.5" customHeight="1" x14ac:dyDescent="0.15">
      <c r="A19743" t="s">
        <v>37041</v>
      </c>
      <c r="B19743" t="s">
        <v>37042</v>
      </c>
    </row>
    <row r="19744" spans="1:2" ht="16.5" customHeight="1" x14ac:dyDescent="0.15">
      <c r="A19744" t="s">
        <v>37043</v>
      </c>
      <c r="B19744" t="s">
        <v>37044</v>
      </c>
    </row>
    <row r="19745" spans="1:2" ht="16.5" customHeight="1" x14ac:dyDescent="0.15">
      <c r="A19745" t="s">
        <v>37045</v>
      </c>
      <c r="B19745" t="s">
        <v>37046</v>
      </c>
    </row>
    <row r="19746" spans="1:2" ht="16.5" customHeight="1" x14ac:dyDescent="0.15">
      <c r="A19746" t="s">
        <v>37047</v>
      </c>
      <c r="B19746" t="s">
        <v>37048</v>
      </c>
    </row>
    <row r="19747" spans="1:2" ht="16.5" customHeight="1" x14ac:dyDescent="0.15">
      <c r="A19747" t="s">
        <v>37049</v>
      </c>
      <c r="B19747" t="s">
        <v>37050</v>
      </c>
    </row>
    <row r="19748" spans="1:2" ht="16.5" customHeight="1" x14ac:dyDescent="0.15">
      <c r="A19748" t="s">
        <v>37051</v>
      </c>
      <c r="B19748" t="s">
        <v>37052</v>
      </c>
    </row>
    <row r="19749" spans="1:2" ht="16.5" customHeight="1" x14ac:dyDescent="0.15">
      <c r="A19749" t="s">
        <v>37053</v>
      </c>
      <c r="B19749" t="s">
        <v>37054</v>
      </c>
    </row>
    <row r="19750" spans="1:2" ht="16.5" customHeight="1" x14ac:dyDescent="0.15">
      <c r="A19750" t="s">
        <v>37055</v>
      </c>
      <c r="B19750" t="s">
        <v>37056</v>
      </c>
    </row>
    <row r="19751" spans="1:2" ht="16.5" customHeight="1" x14ac:dyDescent="0.15">
      <c r="A19751" t="s">
        <v>37057</v>
      </c>
      <c r="B19751" t="s">
        <v>37058</v>
      </c>
    </row>
    <row r="19752" spans="1:2" ht="16.5" customHeight="1" x14ac:dyDescent="0.15">
      <c r="A19752" t="s">
        <v>37059</v>
      </c>
      <c r="B19752" t="s">
        <v>37060</v>
      </c>
    </row>
    <row r="19753" spans="1:2" ht="16.5" customHeight="1" x14ac:dyDescent="0.15">
      <c r="A19753" t="s">
        <v>37061</v>
      </c>
      <c r="B19753" t="s">
        <v>37062</v>
      </c>
    </row>
    <row r="19754" spans="1:2" ht="16.5" customHeight="1" x14ac:dyDescent="0.15">
      <c r="A19754" t="s">
        <v>37063</v>
      </c>
      <c r="B19754" t="s">
        <v>37064</v>
      </c>
    </row>
    <row r="19755" spans="1:2" ht="16.5" customHeight="1" x14ac:dyDescent="0.15">
      <c r="A19755" t="s">
        <v>37065</v>
      </c>
      <c r="B19755" t="s">
        <v>37066</v>
      </c>
    </row>
    <row r="19756" spans="1:2" ht="16.5" customHeight="1" x14ac:dyDescent="0.15">
      <c r="A19756" t="s">
        <v>37067</v>
      </c>
      <c r="B19756" t="s">
        <v>37068</v>
      </c>
    </row>
    <row r="19757" spans="1:2" ht="16.5" customHeight="1" x14ac:dyDescent="0.15">
      <c r="A19757" t="s">
        <v>37069</v>
      </c>
      <c r="B19757" t="s">
        <v>37070</v>
      </c>
    </row>
    <row r="19758" spans="1:2" ht="16.5" customHeight="1" x14ac:dyDescent="0.15">
      <c r="A19758" t="s">
        <v>37071</v>
      </c>
      <c r="B19758" t="s">
        <v>37072</v>
      </c>
    </row>
    <row r="19759" spans="1:2" ht="16.5" customHeight="1" x14ac:dyDescent="0.15">
      <c r="A19759" t="s">
        <v>37073</v>
      </c>
      <c r="B19759" t="s">
        <v>37074</v>
      </c>
    </row>
    <row r="19760" spans="1:2" ht="16.5" customHeight="1" x14ac:dyDescent="0.15">
      <c r="A19760" t="s">
        <v>37075</v>
      </c>
      <c r="B19760" t="s">
        <v>37076</v>
      </c>
    </row>
    <row r="19761" spans="1:2" ht="16.5" customHeight="1" x14ac:dyDescent="0.15">
      <c r="A19761" t="s">
        <v>37077</v>
      </c>
      <c r="B19761" t="s">
        <v>37078</v>
      </c>
    </row>
    <row r="19762" spans="1:2" ht="16.5" customHeight="1" x14ac:dyDescent="0.15">
      <c r="A19762" t="s">
        <v>37079</v>
      </c>
      <c r="B19762" t="s">
        <v>37080</v>
      </c>
    </row>
    <row r="19763" spans="1:2" ht="16.5" customHeight="1" x14ac:dyDescent="0.15">
      <c r="A19763" t="s">
        <v>37081</v>
      </c>
      <c r="B19763" t="s">
        <v>37082</v>
      </c>
    </row>
    <row r="19764" spans="1:2" ht="16.5" customHeight="1" x14ac:dyDescent="0.15">
      <c r="A19764" t="s">
        <v>37083</v>
      </c>
      <c r="B19764" t="s">
        <v>37084</v>
      </c>
    </row>
    <row r="19765" spans="1:2" ht="16.5" customHeight="1" x14ac:dyDescent="0.15">
      <c r="A19765" t="s">
        <v>37085</v>
      </c>
      <c r="B19765" t="s">
        <v>37086</v>
      </c>
    </row>
    <row r="19766" spans="1:2" ht="16.5" customHeight="1" x14ac:dyDescent="0.15">
      <c r="A19766" t="s">
        <v>37087</v>
      </c>
      <c r="B19766" t="s">
        <v>37088</v>
      </c>
    </row>
    <row r="19767" spans="1:2" ht="16.5" customHeight="1" x14ac:dyDescent="0.15">
      <c r="A19767" t="s">
        <v>37089</v>
      </c>
      <c r="B19767" t="s">
        <v>37090</v>
      </c>
    </row>
    <row r="19768" spans="1:2" ht="16.5" customHeight="1" x14ac:dyDescent="0.15">
      <c r="A19768" t="s">
        <v>37091</v>
      </c>
      <c r="B19768" t="s">
        <v>37092</v>
      </c>
    </row>
    <row r="19769" spans="1:2" ht="16.5" customHeight="1" x14ac:dyDescent="0.15">
      <c r="A19769" t="s">
        <v>37093</v>
      </c>
      <c r="B19769" t="s">
        <v>37094</v>
      </c>
    </row>
    <row r="19770" spans="1:2" ht="16.5" customHeight="1" x14ac:dyDescent="0.15">
      <c r="A19770" t="s">
        <v>37095</v>
      </c>
      <c r="B19770" t="s">
        <v>37094</v>
      </c>
    </row>
    <row r="19771" spans="1:2" ht="16.5" customHeight="1" x14ac:dyDescent="0.15">
      <c r="A19771" t="s">
        <v>37096</v>
      </c>
      <c r="B19771" t="s">
        <v>37094</v>
      </c>
    </row>
    <row r="19772" spans="1:2" ht="16.5" customHeight="1" x14ac:dyDescent="0.15">
      <c r="A19772" t="s">
        <v>37097</v>
      </c>
      <c r="B19772" t="s">
        <v>37094</v>
      </c>
    </row>
    <row r="19773" spans="1:2" ht="16.5" customHeight="1" x14ac:dyDescent="0.15">
      <c r="A19773" t="s">
        <v>37098</v>
      </c>
      <c r="B19773" t="s">
        <v>37099</v>
      </c>
    </row>
    <row r="19774" spans="1:2" ht="16.5" customHeight="1" x14ac:dyDescent="0.15">
      <c r="A19774" t="s">
        <v>37100</v>
      </c>
      <c r="B19774" t="s">
        <v>37101</v>
      </c>
    </row>
    <row r="19775" spans="1:2" ht="16.5" customHeight="1" x14ac:dyDescent="0.15">
      <c r="A19775" t="s">
        <v>37102</v>
      </c>
      <c r="B19775" t="s">
        <v>37103</v>
      </c>
    </row>
    <row r="19776" spans="1:2" ht="16.5" customHeight="1" x14ac:dyDescent="0.15">
      <c r="A19776" t="s">
        <v>37104</v>
      </c>
      <c r="B19776" t="s">
        <v>37105</v>
      </c>
    </row>
    <row r="19777" spans="1:2" ht="16.5" customHeight="1" x14ac:dyDescent="0.15">
      <c r="A19777" t="s">
        <v>37106</v>
      </c>
      <c r="B19777" t="s">
        <v>37107</v>
      </c>
    </row>
    <row r="19778" spans="1:2" ht="16.5" customHeight="1" x14ac:dyDescent="0.15">
      <c r="A19778" t="s">
        <v>37108</v>
      </c>
      <c r="B19778" t="s">
        <v>37109</v>
      </c>
    </row>
    <row r="19779" spans="1:2" ht="16.5" customHeight="1" x14ac:dyDescent="0.15">
      <c r="A19779" t="s">
        <v>37110</v>
      </c>
      <c r="B19779" t="s">
        <v>37111</v>
      </c>
    </row>
    <row r="19780" spans="1:2" ht="16.5" customHeight="1" x14ac:dyDescent="0.15">
      <c r="A19780" t="s">
        <v>37112</v>
      </c>
      <c r="B19780" t="s">
        <v>37113</v>
      </c>
    </row>
    <row r="19781" spans="1:2" ht="16.5" customHeight="1" x14ac:dyDescent="0.15">
      <c r="A19781" t="s">
        <v>37114</v>
      </c>
      <c r="B19781" t="s">
        <v>37115</v>
      </c>
    </row>
    <row r="19782" spans="1:2" ht="16.5" customHeight="1" x14ac:dyDescent="0.15">
      <c r="A19782" t="s">
        <v>37116</v>
      </c>
      <c r="B19782" t="s">
        <v>37117</v>
      </c>
    </row>
    <row r="19783" spans="1:2" ht="16.5" customHeight="1" x14ac:dyDescent="0.15">
      <c r="A19783" t="s">
        <v>37118</v>
      </c>
      <c r="B19783" t="s">
        <v>37119</v>
      </c>
    </row>
    <row r="19784" spans="1:2" ht="16.5" customHeight="1" x14ac:dyDescent="0.15">
      <c r="A19784" t="s">
        <v>37120</v>
      </c>
      <c r="B19784" t="s">
        <v>37121</v>
      </c>
    </row>
    <row r="19785" spans="1:2" ht="16.5" customHeight="1" x14ac:dyDescent="0.15">
      <c r="A19785" t="s">
        <v>37122</v>
      </c>
      <c r="B19785" t="s">
        <v>37123</v>
      </c>
    </row>
    <row r="19786" spans="1:2" ht="16.5" customHeight="1" x14ac:dyDescent="0.15">
      <c r="A19786" t="s">
        <v>37124</v>
      </c>
      <c r="B19786" t="s">
        <v>37125</v>
      </c>
    </row>
    <row r="19787" spans="1:2" ht="16.5" customHeight="1" x14ac:dyDescent="0.15">
      <c r="A19787" t="s">
        <v>37126</v>
      </c>
      <c r="B19787" t="s">
        <v>37127</v>
      </c>
    </row>
    <row r="19788" spans="1:2" ht="16.5" customHeight="1" x14ac:dyDescent="0.15">
      <c r="A19788" t="s">
        <v>37128</v>
      </c>
      <c r="B19788" t="s">
        <v>37129</v>
      </c>
    </row>
    <row r="19789" spans="1:2" ht="16.5" customHeight="1" x14ac:dyDescent="0.15">
      <c r="A19789" t="s">
        <v>37130</v>
      </c>
      <c r="B19789" t="s">
        <v>37131</v>
      </c>
    </row>
    <row r="19790" spans="1:2" ht="16.5" customHeight="1" x14ac:dyDescent="0.15">
      <c r="A19790" t="s">
        <v>37132</v>
      </c>
      <c r="B19790" t="s">
        <v>37133</v>
      </c>
    </row>
    <row r="19791" spans="1:2" ht="16.5" customHeight="1" x14ac:dyDescent="0.15">
      <c r="A19791" t="s">
        <v>37134</v>
      </c>
      <c r="B19791" t="s">
        <v>37135</v>
      </c>
    </row>
    <row r="19792" spans="1:2" ht="16.5" customHeight="1" x14ac:dyDescent="0.15">
      <c r="A19792" t="s">
        <v>37136</v>
      </c>
      <c r="B19792" t="s">
        <v>37137</v>
      </c>
    </row>
    <row r="19793" spans="1:2" ht="16.5" customHeight="1" x14ac:dyDescent="0.15">
      <c r="A19793" t="s">
        <v>37138</v>
      </c>
      <c r="B19793" t="s">
        <v>37139</v>
      </c>
    </row>
    <row r="19794" spans="1:2" ht="16.5" customHeight="1" x14ac:dyDescent="0.15">
      <c r="A19794" t="s">
        <v>37140</v>
      </c>
      <c r="B19794" t="s">
        <v>37141</v>
      </c>
    </row>
    <row r="19795" spans="1:2" ht="16.5" customHeight="1" x14ac:dyDescent="0.15">
      <c r="A19795" t="s">
        <v>37142</v>
      </c>
      <c r="B19795" t="s">
        <v>37143</v>
      </c>
    </row>
    <row r="19796" spans="1:2" ht="16.5" customHeight="1" x14ac:dyDescent="0.15">
      <c r="A19796" t="s">
        <v>37144</v>
      </c>
      <c r="B19796" t="s">
        <v>37145</v>
      </c>
    </row>
    <row r="19797" spans="1:2" ht="16.5" customHeight="1" x14ac:dyDescent="0.15">
      <c r="A19797" t="s">
        <v>37146</v>
      </c>
      <c r="B19797" t="s">
        <v>37147</v>
      </c>
    </row>
    <row r="19798" spans="1:2" ht="16.5" customHeight="1" x14ac:dyDescent="0.15">
      <c r="A19798" t="s">
        <v>37148</v>
      </c>
      <c r="B19798" t="s">
        <v>37149</v>
      </c>
    </row>
    <row r="19799" spans="1:2" ht="16.5" customHeight="1" x14ac:dyDescent="0.15">
      <c r="A19799" t="s">
        <v>37148</v>
      </c>
      <c r="B19799" t="s">
        <v>37150</v>
      </c>
    </row>
    <row r="19800" spans="1:2" ht="16.5" customHeight="1" x14ac:dyDescent="0.15">
      <c r="A19800" t="s">
        <v>37151</v>
      </c>
      <c r="B19800" t="s">
        <v>37152</v>
      </c>
    </row>
    <row r="19801" spans="1:2" ht="16.5" customHeight="1" x14ac:dyDescent="0.15">
      <c r="A19801" t="s">
        <v>37153</v>
      </c>
      <c r="B19801" t="s">
        <v>37154</v>
      </c>
    </row>
    <row r="19802" spans="1:2" ht="16.5" customHeight="1" x14ac:dyDescent="0.15">
      <c r="A19802" t="s">
        <v>37155</v>
      </c>
      <c r="B19802" t="s">
        <v>37156</v>
      </c>
    </row>
    <row r="19803" spans="1:2" ht="16.5" customHeight="1" x14ac:dyDescent="0.15">
      <c r="A19803" t="s">
        <v>37157</v>
      </c>
      <c r="B19803" t="s">
        <v>37158</v>
      </c>
    </row>
    <row r="19804" spans="1:2" ht="16.5" customHeight="1" x14ac:dyDescent="0.15">
      <c r="A19804" t="s">
        <v>37159</v>
      </c>
      <c r="B19804" t="s">
        <v>37160</v>
      </c>
    </row>
    <row r="19805" spans="1:2" ht="16.5" customHeight="1" x14ac:dyDescent="0.15">
      <c r="A19805" t="s">
        <v>37161</v>
      </c>
      <c r="B19805" t="s">
        <v>37162</v>
      </c>
    </row>
    <row r="19806" spans="1:2" ht="16.5" customHeight="1" x14ac:dyDescent="0.15">
      <c r="A19806" t="s">
        <v>37163</v>
      </c>
      <c r="B19806" t="s">
        <v>37164</v>
      </c>
    </row>
    <row r="19807" spans="1:2" ht="16.5" customHeight="1" x14ac:dyDescent="0.15">
      <c r="A19807" t="s">
        <v>37165</v>
      </c>
      <c r="B19807" t="s">
        <v>37166</v>
      </c>
    </row>
    <row r="19808" spans="1:2" ht="16.5" customHeight="1" x14ac:dyDescent="0.15">
      <c r="A19808" t="s">
        <v>37167</v>
      </c>
      <c r="B19808" t="s">
        <v>37168</v>
      </c>
    </row>
    <row r="19809" spans="1:2" ht="16.5" customHeight="1" x14ac:dyDescent="0.15">
      <c r="A19809" t="s">
        <v>37169</v>
      </c>
      <c r="B19809" t="s">
        <v>37170</v>
      </c>
    </row>
    <row r="19810" spans="1:2" ht="16.5" customHeight="1" x14ac:dyDescent="0.15">
      <c r="A19810" t="s">
        <v>37171</v>
      </c>
      <c r="B19810" t="s">
        <v>1</v>
      </c>
    </row>
    <row r="19811" spans="1:2" ht="16.5" customHeight="1" x14ac:dyDescent="0.15">
      <c r="A19811" t="s">
        <v>37172</v>
      </c>
      <c r="B19811" t="s">
        <v>37173</v>
      </c>
    </row>
    <row r="19812" spans="1:2" ht="16.5" customHeight="1" x14ac:dyDescent="0.15">
      <c r="A19812" t="s">
        <v>37174</v>
      </c>
      <c r="B19812" t="s">
        <v>37175</v>
      </c>
    </row>
    <row r="19813" spans="1:2" ht="16.5" customHeight="1" x14ac:dyDescent="0.15">
      <c r="A19813" t="s">
        <v>37176</v>
      </c>
      <c r="B19813" t="s">
        <v>37177</v>
      </c>
    </row>
    <row r="19814" spans="1:2" ht="16.5" customHeight="1" x14ac:dyDescent="0.15">
      <c r="A19814" t="s">
        <v>37178</v>
      </c>
      <c r="B19814" t="s">
        <v>37179</v>
      </c>
    </row>
    <row r="19815" spans="1:2" ht="16.5" customHeight="1" x14ac:dyDescent="0.15">
      <c r="A19815" t="s">
        <v>37180</v>
      </c>
      <c r="B19815" t="s">
        <v>37181</v>
      </c>
    </row>
    <row r="19816" spans="1:2" ht="16.5" customHeight="1" x14ac:dyDescent="0.15">
      <c r="A19816" t="s">
        <v>37182</v>
      </c>
      <c r="B19816" t="s">
        <v>37183</v>
      </c>
    </row>
    <row r="19817" spans="1:2" ht="16.5" customHeight="1" x14ac:dyDescent="0.15">
      <c r="A19817" t="s">
        <v>37184</v>
      </c>
      <c r="B19817" t="s">
        <v>37185</v>
      </c>
    </row>
    <row r="19818" spans="1:2" ht="16.5" customHeight="1" x14ac:dyDescent="0.15">
      <c r="A19818" t="s">
        <v>37186</v>
      </c>
      <c r="B19818" t="s">
        <v>37187</v>
      </c>
    </row>
    <row r="19819" spans="1:2" ht="16.5" customHeight="1" x14ac:dyDescent="0.15">
      <c r="A19819" t="s">
        <v>37188</v>
      </c>
      <c r="B19819" t="s">
        <v>37189</v>
      </c>
    </row>
    <row r="19820" spans="1:2" ht="16.5" customHeight="1" x14ac:dyDescent="0.15">
      <c r="A19820" t="s">
        <v>37190</v>
      </c>
      <c r="B19820" t="s">
        <v>37191</v>
      </c>
    </row>
    <row r="19821" spans="1:2" ht="16.5" customHeight="1" x14ac:dyDescent="0.15">
      <c r="A19821" t="s">
        <v>37192</v>
      </c>
      <c r="B19821" t="s">
        <v>37193</v>
      </c>
    </row>
    <row r="19822" spans="1:2" ht="16.5" customHeight="1" x14ac:dyDescent="0.15">
      <c r="A19822" t="s">
        <v>37194</v>
      </c>
      <c r="B19822" t="s">
        <v>37195</v>
      </c>
    </row>
    <row r="19823" spans="1:2" ht="16.5" customHeight="1" x14ac:dyDescent="0.15">
      <c r="A19823" t="s">
        <v>37196</v>
      </c>
      <c r="B19823" t="s">
        <v>37197</v>
      </c>
    </row>
    <row r="19824" spans="1:2" ht="16.5" customHeight="1" x14ac:dyDescent="0.15">
      <c r="A19824" t="s">
        <v>37198</v>
      </c>
      <c r="B19824" t="s">
        <v>37199</v>
      </c>
    </row>
    <row r="19825" spans="1:2" ht="16.5" customHeight="1" x14ac:dyDescent="0.15">
      <c r="A19825" t="s">
        <v>37200</v>
      </c>
      <c r="B19825" t="s">
        <v>37201</v>
      </c>
    </row>
    <row r="19826" spans="1:2" ht="16.5" customHeight="1" x14ac:dyDescent="0.15">
      <c r="A19826" t="s">
        <v>37202</v>
      </c>
      <c r="B19826" t="s">
        <v>37203</v>
      </c>
    </row>
    <row r="19827" spans="1:2" ht="16.5" customHeight="1" x14ac:dyDescent="0.15">
      <c r="A19827" t="s">
        <v>37204</v>
      </c>
      <c r="B19827" t="s">
        <v>37205</v>
      </c>
    </row>
    <row r="19828" spans="1:2" ht="16.5" customHeight="1" x14ac:dyDescent="0.15">
      <c r="A19828" t="s">
        <v>37206</v>
      </c>
      <c r="B19828" t="s">
        <v>37207</v>
      </c>
    </row>
    <row r="19829" spans="1:2" ht="16.5" customHeight="1" x14ac:dyDescent="0.15">
      <c r="A19829" t="s">
        <v>37208</v>
      </c>
      <c r="B19829" t="s">
        <v>37209</v>
      </c>
    </row>
    <row r="19830" spans="1:2" ht="16.5" customHeight="1" x14ac:dyDescent="0.15">
      <c r="A19830" t="s">
        <v>37210</v>
      </c>
      <c r="B19830" t="s">
        <v>37211</v>
      </c>
    </row>
    <row r="19831" spans="1:2" ht="16.5" customHeight="1" x14ac:dyDescent="0.15">
      <c r="A19831" t="s">
        <v>37212</v>
      </c>
      <c r="B19831" t="s">
        <v>37213</v>
      </c>
    </row>
    <row r="19832" spans="1:2" ht="16.5" customHeight="1" x14ac:dyDescent="0.15">
      <c r="A19832" t="s">
        <v>37214</v>
      </c>
      <c r="B19832" t="s">
        <v>37215</v>
      </c>
    </row>
    <row r="19833" spans="1:2" ht="16.5" customHeight="1" x14ac:dyDescent="0.15">
      <c r="A19833" t="s">
        <v>37216</v>
      </c>
      <c r="B19833" t="s">
        <v>37217</v>
      </c>
    </row>
    <row r="19834" spans="1:2" ht="16.5" customHeight="1" x14ac:dyDescent="0.15">
      <c r="A19834" t="s">
        <v>37218</v>
      </c>
      <c r="B19834" t="s">
        <v>37219</v>
      </c>
    </row>
    <row r="19835" spans="1:2" ht="16.5" customHeight="1" x14ac:dyDescent="0.15">
      <c r="A19835" t="s">
        <v>37220</v>
      </c>
      <c r="B19835" t="s">
        <v>37221</v>
      </c>
    </row>
    <row r="19836" spans="1:2" ht="16.5" customHeight="1" x14ac:dyDescent="0.15">
      <c r="A19836" t="s">
        <v>37220</v>
      </c>
      <c r="B19836" t="s">
        <v>37222</v>
      </c>
    </row>
    <row r="19837" spans="1:2" ht="16.5" customHeight="1" x14ac:dyDescent="0.15">
      <c r="A19837" t="s">
        <v>37223</v>
      </c>
      <c r="B19837" t="s">
        <v>37224</v>
      </c>
    </row>
    <row r="19838" spans="1:2" ht="16.5" customHeight="1" x14ac:dyDescent="0.15">
      <c r="A19838" t="s">
        <v>37225</v>
      </c>
      <c r="B19838" t="s">
        <v>37226</v>
      </c>
    </row>
    <row r="19839" spans="1:2" ht="16.5" customHeight="1" x14ac:dyDescent="0.15">
      <c r="A19839" t="s">
        <v>37227</v>
      </c>
      <c r="B19839" t="s">
        <v>37228</v>
      </c>
    </row>
    <row r="19840" spans="1:2" ht="16.5" customHeight="1" x14ac:dyDescent="0.15">
      <c r="A19840" t="s">
        <v>37229</v>
      </c>
      <c r="B19840" t="s">
        <v>37230</v>
      </c>
    </row>
    <row r="19841" spans="1:2" ht="16.5" customHeight="1" x14ac:dyDescent="0.15">
      <c r="A19841" t="s">
        <v>37231</v>
      </c>
      <c r="B19841" t="s">
        <v>37232</v>
      </c>
    </row>
    <row r="19842" spans="1:2" ht="16.5" customHeight="1" x14ac:dyDescent="0.15">
      <c r="A19842" t="s">
        <v>37233</v>
      </c>
      <c r="B19842" t="s">
        <v>37234</v>
      </c>
    </row>
    <row r="19843" spans="1:2" ht="16.5" customHeight="1" x14ac:dyDescent="0.15">
      <c r="A19843" t="s">
        <v>37235</v>
      </c>
      <c r="B19843" t="s">
        <v>37236</v>
      </c>
    </row>
    <row r="19844" spans="1:2" ht="16.5" customHeight="1" x14ac:dyDescent="0.15">
      <c r="A19844" t="s">
        <v>37237</v>
      </c>
      <c r="B19844" t="s">
        <v>37238</v>
      </c>
    </row>
    <row r="19845" spans="1:2" ht="16.5" customHeight="1" x14ac:dyDescent="0.15">
      <c r="A19845" t="s">
        <v>37239</v>
      </c>
      <c r="B19845" t="s">
        <v>37240</v>
      </c>
    </row>
    <row r="19846" spans="1:2" ht="16.5" customHeight="1" x14ac:dyDescent="0.15">
      <c r="A19846" t="s">
        <v>37241</v>
      </c>
      <c r="B19846" t="s">
        <v>37242</v>
      </c>
    </row>
    <row r="19847" spans="1:2" ht="16.5" customHeight="1" x14ac:dyDescent="0.15">
      <c r="A19847" t="s">
        <v>37243</v>
      </c>
      <c r="B19847" t="s">
        <v>37244</v>
      </c>
    </row>
    <row r="19848" spans="1:2" ht="16.5" customHeight="1" x14ac:dyDescent="0.15">
      <c r="A19848" t="s">
        <v>37245</v>
      </c>
      <c r="B19848" t="s">
        <v>37246</v>
      </c>
    </row>
    <row r="19849" spans="1:2" ht="16.5" customHeight="1" x14ac:dyDescent="0.15">
      <c r="A19849" t="s">
        <v>37247</v>
      </c>
      <c r="B19849" t="s">
        <v>37248</v>
      </c>
    </row>
    <row r="19850" spans="1:2" ht="16.5" customHeight="1" x14ac:dyDescent="0.15">
      <c r="A19850" t="s">
        <v>37249</v>
      </c>
      <c r="B19850" t="s">
        <v>37250</v>
      </c>
    </row>
    <row r="19851" spans="1:2" ht="16.5" customHeight="1" x14ac:dyDescent="0.15">
      <c r="A19851" t="s">
        <v>37251</v>
      </c>
      <c r="B19851" t="s">
        <v>37252</v>
      </c>
    </row>
    <row r="19852" spans="1:2" ht="16.5" customHeight="1" x14ac:dyDescent="0.15">
      <c r="A19852" t="s">
        <v>37253</v>
      </c>
      <c r="B19852" t="s">
        <v>37254</v>
      </c>
    </row>
    <row r="19853" spans="1:2" ht="16.5" customHeight="1" x14ac:dyDescent="0.15">
      <c r="A19853" t="s">
        <v>37255</v>
      </c>
      <c r="B19853" t="s">
        <v>37256</v>
      </c>
    </row>
    <row r="19854" spans="1:2" ht="16.5" customHeight="1" x14ac:dyDescent="0.15">
      <c r="A19854" t="s">
        <v>37257</v>
      </c>
      <c r="B19854" t="s">
        <v>37258</v>
      </c>
    </row>
    <row r="19855" spans="1:2" ht="16.5" customHeight="1" x14ac:dyDescent="0.15">
      <c r="A19855" t="s">
        <v>37259</v>
      </c>
      <c r="B19855" t="s">
        <v>37260</v>
      </c>
    </row>
    <row r="19856" spans="1:2" ht="16.5" customHeight="1" x14ac:dyDescent="0.15">
      <c r="A19856" t="s">
        <v>37261</v>
      </c>
      <c r="B19856" t="s">
        <v>37262</v>
      </c>
    </row>
    <row r="19857" spans="1:2" ht="16.5" customHeight="1" x14ac:dyDescent="0.15">
      <c r="A19857" t="s">
        <v>37263</v>
      </c>
      <c r="B19857" t="s">
        <v>37264</v>
      </c>
    </row>
    <row r="19858" spans="1:2" ht="16.5" customHeight="1" x14ac:dyDescent="0.15">
      <c r="A19858" t="s">
        <v>37265</v>
      </c>
      <c r="B19858" t="s">
        <v>37266</v>
      </c>
    </row>
    <row r="19859" spans="1:2" ht="16.5" customHeight="1" x14ac:dyDescent="0.15">
      <c r="A19859" t="s">
        <v>37267</v>
      </c>
      <c r="B19859" t="s">
        <v>37268</v>
      </c>
    </row>
    <row r="19860" spans="1:2" ht="16.5" customHeight="1" x14ac:dyDescent="0.15">
      <c r="A19860" t="s">
        <v>37269</v>
      </c>
      <c r="B19860" t="s">
        <v>37270</v>
      </c>
    </row>
    <row r="19861" spans="1:2" ht="16.5" customHeight="1" x14ac:dyDescent="0.15">
      <c r="A19861" t="s">
        <v>37271</v>
      </c>
      <c r="B19861" t="s">
        <v>37272</v>
      </c>
    </row>
    <row r="19862" spans="1:2" ht="16.5" customHeight="1" x14ac:dyDescent="0.15">
      <c r="A19862" t="s">
        <v>37273</v>
      </c>
      <c r="B19862" t="s">
        <v>37274</v>
      </c>
    </row>
    <row r="19863" spans="1:2" ht="16.5" customHeight="1" x14ac:dyDescent="0.15">
      <c r="A19863" t="s">
        <v>37275</v>
      </c>
      <c r="B19863" t="s">
        <v>37276</v>
      </c>
    </row>
    <row r="19864" spans="1:2" ht="16.5" customHeight="1" x14ac:dyDescent="0.15">
      <c r="A19864" t="s">
        <v>37277</v>
      </c>
      <c r="B19864" t="s">
        <v>37278</v>
      </c>
    </row>
    <row r="19865" spans="1:2" ht="16.5" customHeight="1" x14ac:dyDescent="0.15">
      <c r="A19865" t="s">
        <v>37279</v>
      </c>
      <c r="B19865" t="s">
        <v>37280</v>
      </c>
    </row>
    <row r="19866" spans="1:2" ht="16.5" customHeight="1" x14ac:dyDescent="0.15">
      <c r="A19866" t="s">
        <v>37281</v>
      </c>
      <c r="B19866" t="s">
        <v>37282</v>
      </c>
    </row>
    <row r="19867" spans="1:2" ht="16.5" customHeight="1" x14ac:dyDescent="0.15">
      <c r="A19867" t="s">
        <v>37283</v>
      </c>
      <c r="B19867" t="s">
        <v>37284</v>
      </c>
    </row>
    <row r="19868" spans="1:2" ht="16.5" customHeight="1" x14ac:dyDescent="0.15">
      <c r="A19868" t="s">
        <v>37285</v>
      </c>
      <c r="B19868" t="s">
        <v>37286</v>
      </c>
    </row>
    <row r="19869" spans="1:2" ht="16.5" customHeight="1" x14ac:dyDescent="0.15">
      <c r="A19869" t="s">
        <v>37287</v>
      </c>
      <c r="B19869" t="s">
        <v>37288</v>
      </c>
    </row>
    <row r="19870" spans="1:2" ht="16.5" customHeight="1" x14ac:dyDescent="0.15">
      <c r="A19870" t="s">
        <v>37289</v>
      </c>
      <c r="B19870" t="s">
        <v>37290</v>
      </c>
    </row>
    <row r="19871" spans="1:2" ht="16.5" customHeight="1" x14ac:dyDescent="0.15">
      <c r="A19871" t="s">
        <v>37291</v>
      </c>
      <c r="B19871" t="s">
        <v>37292</v>
      </c>
    </row>
    <row r="19872" spans="1:2" ht="16.5" customHeight="1" x14ac:dyDescent="0.15">
      <c r="A19872" t="s">
        <v>37293</v>
      </c>
      <c r="B19872" t="s">
        <v>37294</v>
      </c>
    </row>
    <row r="19873" spans="1:2" ht="16.5" customHeight="1" x14ac:dyDescent="0.15">
      <c r="A19873" t="s">
        <v>37295</v>
      </c>
      <c r="B19873" t="s">
        <v>12329</v>
      </c>
    </row>
    <row r="19874" spans="1:2" ht="16.5" customHeight="1" x14ac:dyDescent="0.15">
      <c r="A19874" t="s">
        <v>37296</v>
      </c>
      <c r="B19874" t="s">
        <v>37297</v>
      </c>
    </row>
    <row r="19875" spans="1:2" ht="16.5" customHeight="1" x14ac:dyDescent="0.15">
      <c r="A19875" t="s">
        <v>37298</v>
      </c>
      <c r="B19875" t="s">
        <v>37299</v>
      </c>
    </row>
    <row r="19876" spans="1:2" ht="16.5" customHeight="1" x14ac:dyDescent="0.15">
      <c r="A19876" t="s">
        <v>37300</v>
      </c>
      <c r="B19876" t="s">
        <v>37301</v>
      </c>
    </row>
    <row r="19877" spans="1:2" ht="16.5" customHeight="1" x14ac:dyDescent="0.15">
      <c r="A19877" t="s">
        <v>37302</v>
      </c>
      <c r="B19877" t="s">
        <v>37303</v>
      </c>
    </row>
    <row r="19878" spans="1:2" ht="16.5" customHeight="1" x14ac:dyDescent="0.15">
      <c r="A19878" t="s">
        <v>37304</v>
      </c>
      <c r="B19878" t="s">
        <v>37305</v>
      </c>
    </row>
    <row r="19879" spans="1:2" ht="16.5" customHeight="1" x14ac:dyDescent="0.15">
      <c r="A19879" t="s">
        <v>37306</v>
      </c>
      <c r="B19879" t="s">
        <v>37307</v>
      </c>
    </row>
    <row r="19880" spans="1:2" ht="16.5" customHeight="1" x14ac:dyDescent="0.15">
      <c r="A19880" t="s">
        <v>37308</v>
      </c>
      <c r="B19880" t="s">
        <v>37309</v>
      </c>
    </row>
    <row r="19881" spans="1:2" ht="16.5" customHeight="1" x14ac:dyDescent="0.15">
      <c r="A19881" t="s">
        <v>37310</v>
      </c>
      <c r="B19881" t="s">
        <v>37311</v>
      </c>
    </row>
    <row r="19882" spans="1:2" ht="16.5" customHeight="1" x14ac:dyDescent="0.15">
      <c r="A19882" t="s">
        <v>37312</v>
      </c>
      <c r="B19882" t="s">
        <v>37311</v>
      </c>
    </row>
    <row r="19883" spans="1:2" ht="16.5" customHeight="1" x14ac:dyDescent="0.15">
      <c r="A19883" t="s">
        <v>37313</v>
      </c>
      <c r="B19883" t="s">
        <v>37314</v>
      </c>
    </row>
    <row r="19884" spans="1:2" ht="16.5" customHeight="1" x14ac:dyDescent="0.15">
      <c r="A19884" t="s">
        <v>37315</v>
      </c>
      <c r="B19884" t="s">
        <v>37316</v>
      </c>
    </row>
    <row r="19885" spans="1:2" ht="16.5" customHeight="1" x14ac:dyDescent="0.15">
      <c r="A19885" t="s">
        <v>37317</v>
      </c>
      <c r="B19885" t="s">
        <v>37318</v>
      </c>
    </row>
    <row r="19886" spans="1:2" ht="16.5" customHeight="1" x14ac:dyDescent="0.15">
      <c r="A19886" t="s">
        <v>37319</v>
      </c>
      <c r="B19886" t="s">
        <v>37320</v>
      </c>
    </row>
    <row r="19887" spans="1:2" ht="16.5" customHeight="1" x14ac:dyDescent="0.15">
      <c r="A19887" t="s">
        <v>37321</v>
      </c>
      <c r="B19887" t="s">
        <v>37322</v>
      </c>
    </row>
    <row r="19888" spans="1:2" ht="16.5" customHeight="1" x14ac:dyDescent="0.15">
      <c r="A19888" t="s">
        <v>37321</v>
      </c>
      <c r="B19888" t="s">
        <v>37323</v>
      </c>
    </row>
    <row r="19889" spans="1:2" ht="16.5" customHeight="1" x14ac:dyDescent="0.15">
      <c r="A19889" t="s">
        <v>37324</v>
      </c>
      <c r="B19889" t="s">
        <v>37325</v>
      </c>
    </row>
    <row r="19890" spans="1:2" ht="16.5" customHeight="1" x14ac:dyDescent="0.15">
      <c r="A19890" t="s">
        <v>37326</v>
      </c>
      <c r="B19890" t="s">
        <v>37327</v>
      </c>
    </row>
    <row r="19891" spans="1:2" ht="16.5" customHeight="1" x14ac:dyDescent="0.15">
      <c r="A19891" t="s">
        <v>37326</v>
      </c>
      <c r="B19891" t="s">
        <v>37328</v>
      </c>
    </row>
    <row r="19892" spans="1:2" ht="16.5" customHeight="1" x14ac:dyDescent="0.15">
      <c r="A19892" t="s">
        <v>37329</v>
      </c>
      <c r="B19892" t="s">
        <v>37330</v>
      </c>
    </row>
    <row r="19893" spans="1:2" ht="16.5" customHeight="1" x14ac:dyDescent="0.15">
      <c r="A19893" t="s">
        <v>37331</v>
      </c>
      <c r="B19893" t="s">
        <v>37332</v>
      </c>
    </row>
    <row r="19894" spans="1:2" ht="16.5" customHeight="1" x14ac:dyDescent="0.15">
      <c r="A19894" t="s">
        <v>37333</v>
      </c>
      <c r="B19894" t="s">
        <v>37334</v>
      </c>
    </row>
    <row r="19895" spans="1:2" ht="16.5" customHeight="1" x14ac:dyDescent="0.15">
      <c r="A19895" t="s">
        <v>37335</v>
      </c>
      <c r="B19895" t="s">
        <v>37336</v>
      </c>
    </row>
    <row r="19896" spans="1:2" ht="16.5" customHeight="1" x14ac:dyDescent="0.15">
      <c r="A19896" t="s">
        <v>37337</v>
      </c>
      <c r="B19896" t="s">
        <v>37338</v>
      </c>
    </row>
    <row r="19897" spans="1:2" ht="16.5" customHeight="1" x14ac:dyDescent="0.15">
      <c r="A19897" t="s">
        <v>37339</v>
      </c>
      <c r="B19897" t="s">
        <v>37340</v>
      </c>
    </row>
    <row r="19898" spans="1:2" ht="16.5" customHeight="1" x14ac:dyDescent="0.15">
      <c r="A19898" t="s">
        <v>37341</v>
      </c>
      <c r="B19898" t="s">
        <v>37342</v>
      </c>
    </row>
    <row r="19899" spans="1:2" ht="16.5" customHeight="1" x14ac:dyDescent="0.15">
      <c r="A19899" t="s">
        <v>37343</v>
      </c>
      <c r="B19899" t="s">
        <v>37344</v>
      </c>
    </row>
    <row r="19900" spans="1:2" ht="16.5" customHeight="1" x14ac:dyDescent="0.15">
      <c r="A19900" t="s">
        <v>37345</v>
      </c>
      <c r="B19900" t="s">
        <v>37346</v>
      </c>
    </row>
    <row r="19901" spans="1:2" ht="16.5" customHeight="1" x14ac:dyDescent="0.15">
      <c r="A19901" t="s">
        <v>37347</v>
      </c>
      <c r="B19901" t="s">
        <v>37348</v>
      </c>
    </row>
    <row r="19902" spans="1:2" ht="16.5" customHeight="1" x14ac:dyDescent="0.15">
      <c r="A19902" t="s">
        <v>37349</v>
      </c>
      <c r="B19902" t="s">
        <v>37350</v>
      </c>
    </row>
    <row r="19903" spans="1:2" ht="16.5" customHeight="1" x14ac:dyDescent="0.15">
      <c r="A19903" t="s">
        <v>37351</v>
      </c>
      <c r="B19903" t="s">
        <v>37352</v>
      </c>
    </row>
    <row r="19904" spans="1:2" ht="16.5" customHeight="1" x14ac:dyDescent="0.15">
      <c r="A19904" t="s">
        <v>37351</v>
      </c>
      <c r="B19904" t="s">
        <v>37353</v>
      </c>
    </row>
    <row r="19905" spans="1:2" ht="16.5" customHeight="1" x14ac:dyDescent="0.15">
      <c r="A19905" t="s">
        <v>37354</v>
      </c>
      <c r="B19905" t="s">
        <v>37355</v>
      </c>
    </row>
    <row r="19906" spans="1:2" ht="16.5" customHeight="1" x14ac:dyDescent="0.15">
      <c r="A19906" t="s">
        <v>37356</v>
      </c>
      <c r="B19906" t="s">
        <v>37357</v>
      </c>
    </row>
    <row r="19907" spans="1:2" ht="16.5" customHeight="1" x14ac:dyDescent="0.15">
      <c r="A19907" t="s">
        <v>37358</v>
      </c>
      <c r="B19907" t="s">
        <v>37359</v>
      </c>
    </row>
    <row r="19908" spans="1:2" ht="16.5" customHeight="1" x14ac:dyDescent="0.15">
      <c r="A19908" t="s">
        <v>37360</v>
      </c>
      <c r="B19908" t="s">
        <v>37352</v>
      </c>
    </row>
    <row r="19909" spans="1:2" ht="16.5" customHeight="1" x14ac:dyDescent="0.15">
      <c r="A19909" t="s">
        <v>37361</v>
      </c>
      <c r="B19909" t="s">
        <v>37362</v>
      </c>
    </row>
    <row r="19910" spans="1:2" ht="16.5" customHeight="1" x14ac:dyDescent="0.15">
      <c r="A19910" t="s">
        <v>37363</v>
      </c>
      <c r="B19910" t="s">
        <v>37364</v>
      </c>
    </row>
    <row r="19911" spans="1:2" ht="16.5" customHeight="1" x14ac:dyDescent="0.15">
      <c r="A19911" t="s">
        <v>37365</v>
      </c>
      <c r="B19911" t="s">
        <v>37366</v>
      </c>
    </row>
    <row r="19912" spans="1:2" ht="16.5" customHeight="1" x14ac:dyDescent="0.15">
      <c r="A19912" t="s">
        <v>37367</v>
      </c>
      <c r="B19912" t="s">
        <v>37368</v>
      </c>
    </row>
    <row r="19913" spans="1:2" ht="16.5" customHeight="1" x14ac:dyDescent="0.15">
      <c r="A19913" t="s">
        <v>37369</v>
      </c>
      <c r="B19913" t="s">
        <v>37370</v>
      </c>
    </row>
    <row r="19914" spans="1:2" ht="16.5" customHeight="1" x14ac:dyDescent="0.15">
      <c r="A19914" t="s">
        <v>37371</v>
      </c>
      <c r="B19914" t="s">
        <v>37372</v>
      </c>
    </row>
    <row r="19915" spans="1:2" ht="16.5" customHeight="1" x14ac:dyDescent="0.15">
      <c r="A19915" t="s">
        <v>37373</v>
      </c>
      <c r="B19915" t="s">
        <v>37372</v>
      </c>
    </row>
    <row r="19916" spans="1:2" ht="16.5" customHeight="1" x14ac:dyDescent="0.15">
      <c r="A19916" t="s">
        <v>37374</v>
      </c>
      <c r="B19916" t="s">
        <v>37375</v>
      </c>
    </row>
    <row r="19917" spans="1:2" ht="16.5" customHeight="1" x14ac:dyDescent="0.15">
      <c r="A19917" t="s">
        <v>37376</v>
      </c>
      <c r="B19917" t="s">
        <v>37377</v>
      </c>
    </row>
    <row r="19918" spans="1:2" ht="16.5" customHeight="1" x14ac:dyDescent="0.15">
      <c r="A19918" t="s">
        <v>37378</v>
      </c>
      <c r="B19918" t="s">
        <v>37379</v>
      </c>
    </row>
    <row r="19919" spans="1:2" ht="16.5" customHeight="1" x14ac:dyDescent="0.15">
      <c r="A19919" t="s">
        <v>37380</v>
      </c>
      <c r="B19919" t="s">
        <v>37372</v>
      </c>
    </row>
    <row r="19920" spans="1:2" ht="16.5" customHeight="1" x14ac:dyDescent="0.15">
      <c r="A19920" t="s">
        <v>37381</v>
      </c>
      <c r="B19920" t="s">
        <v>37382</v>
      </c>
    </row>
    <row r="19921" spans="1:2" ht="16.5" customHeight="1" x14ac:dyDescent="0.15">
      <c r="A19921" t="s">
        <v>37383</v>
      </c>
      <c r="B19921" t="s">
        <v>37384</v>
      </c>
    </row>
    <row r="19922" spans="1:2" ht="16.5" customHeight="1" x14ac:dyDescent="0.15">
      <c r="A19922" t="s">
        <v>37385</v>
      </c>
      <c r="B19922" t="s">
        <v>37386</v>
      </c>
    </row>
    <row r="19923" spans="1:2" ht="16.5" customHeight="1" x14ac:dyDescent="0.15">
      <c r="A19923" t="s">
        <v>37387</v>
      </c>
      <c r="B19923" t="s">
        <v>37388</v>
      </c>
    </row>
    <row r="19924" spans="1:2" ht="16.5" customHeight="1" x14ac:dyDescent="0.15">
      <c r="A19924" t="s">
        <v>37389</v>
      </c>
      <c r="B19924" t="s">
        <v>37390</v>
      </c>
    </row>
    <row r="19925" spans="1:2" ht="16.5" customHeight="1" x14ac:dyDescent="0.15">
      <c r="A19925" t="s">
        <v>37391</v>
      </c>
      <c r="B19925" t="s">
        <v>37392</v>
      </c>
    </row>
    <row r="19926" spans="1:2" ht="16.5" customHeight="1" x14ac:dyDescent="0.15">
      <c r="A19926" t="s">
        <v>37393</v>
      </c>
      <c r="B19926" t="s">
        <v>37394</v>
      </c>
    </row>
    <row r="19927" spans="1:2" ht="16.5" customHeight="1" x14ac:dyDescent="0.15">
      <c r="A19927" t="s">
        <v>37395</v>
      </c>
      <c r="B19927" t="s">
        <v>37396</v>
      </c>
    </row>
    <row r="19928" spans="1:2" ht="16.5" customHeight="1" x14ac:dyDescent="0.15">
      <c r="A19928" t="s">
        <v>37397</v>
      </c>
      <c r="B19928" t="s">
        <v>37398</v>
      </c>
    </row>
    <row r="19929" spans="1:2" ht="16.5" customHeight="1" x14ac:dyDescent="0.15">
      <c r="A19929" t="s">
        <v>37399</v>
      </c>
      <c r="B19929" t="s">
        <v>37400</v>
      </c>
    </row>
    <row r="19930" spans="1:2" ht="16.5" customHeight="1" x14ac:dyDescent="0.15">
      <c r="A19930" t="s">
        <v>37401</v>
      </c>
      <c r="B19930" t="s">
        <v>37402</v>
      </c>
    </row>
    <row r="19931" spans="1:2" ht="16.5" customHeight="1" x14ac:dyDescent="0.15">
      <c r="A19931" t="s">
        <v>37403</v>
      </c>
      <c r="B19931" t="s">
        <v>37404</v>
      </c>
    </row>
    <row r="19932" spans="1:2" ht="16.5" customHeight="1" x14ac:dyDescent="0.15">
      <c r="A19932" t="s">
        <v>37405</v>
      </c>
      <c r="B19932" t="s">
        <v>37406</v>
      </c>
    </row>
    <row r="19933" spans="1:2" ht="16.5" customHeight="1" x14ac:dyDescent="0.15">
      <c r="A19933" t="s">
        <v>37407</v>
      </c>
      <c r="B19933" t="s">
        <v>37408</v>
      </c>
    </row>
    <row r="19934" spans="1:2" ht="16.5" customHeight="1" x14ac:dyDescent="0.15">
      <c r="A19934" t="s">
        <v>37409</v>
      </c>
      <c r="B19934" t="s">
        <v>37410</v>
      </c>
    </row>
    <row r="19935" spans="1:2" ht="16.5" customHeight="1" x14ac:dyDescent="0.15">
      <c r="A19935" t="s">
        <v>37411</v>
      </c>
      <c r="B19935" t="s">
        <v>37412</v>
      </c>
    </row>
    <row r="19936" spans="1:2" ht="16.5" customHeight="1" x14ac:dyDescent="0.15">
      <c r="A19936" t="s">
        <v>37413</v>
      </c>
      <c r="B19936" t="s">
        <v>37414</v>
      </c>
    </row>
    <row r="19937" spans="1:2" ht="16.5" customHeight="1" x14ac:dyDescent="0.15">
      <c r="A19937" t="s">
        <v>37415</v>
      </c>
      <c r="B19937" t="s">
        <v>37416</v>
      </c>
    </row>
    <row r="19938" spans="1:2" ht="16.5" customHeight="1" x14ac:dyDescent="0.15">
      <c r="A19938" t="s">
        <v>37417</v>
      </c>
      <c r="B19938" t="s">
        <v>37418</v>
      </c>
    </row>
    <row r="19939" spans="1:2" ht="16.5" customHeight="1" x14ac:dyDescent="0.15">
      <c r="A19939" t="s">
        <v>37419</v>
      </c>
      <c r="B19939" t="s">
        <v>37420</v>
      </c>
    </row>
    <row r="19940" spans="1:2" ht="16.5" customHeight="1" x14ac:dyDescent="0.15">
      <c r="A19940" t="s">
        <v>37421</v>
      </c>
      <c r="B19940" t="s">
        <v>37422</v>
      </c>
    </row>
    <row r="19941" spans="1:2" ht="16.5" customHeight="1" x14ac:dyDescent="0.15">
      <c r="A19941" t="s">
        <v>37423</v>
      </c>
      <c r="B19941" t="s">
        <v>37424</v>
      </c>
    </row>
    <row r="19942" spans="1:2" ht="16.5" customHeight="1" x14ac:dyDescent="0.15">
      <c r="A19942" t="s">
        <v>37425</v>
      </c>
      <c r="B19942" t="s">
        <v>37426</v>
      </c>
    </row>
    <row r="19943" spans="1:2" ht="16.5" customHeight="1" x14ac:dyDescent="0.15">
      <c r="A19943" t="s">
        <v>37427</v>
      </c>
      <c r="B19943" t="s">
        <v>37428</v>
      </c>
    </row>
    <row r="19944" spans="1:2" ht="16.5" customHeight="1" x14ac:dyDescent="0.15">
      <c r="A19944" t="s">
        <v>37429</v>
      </c>
      <c r="B19944" t="s">
        <v>37430</v>
      </c>
    </row>
    <row r="19945" spans="1:2" ht="16.5" customHeight="1" x14ac:dyDescent="0.15">
      <c r="A19945" t="s">
        <v>37431</v>
      </c>
      <c r="B19945" t="s">
        <v>37432</v>
      </c>
    </row>
    <row r="19946" spans="1:2" ht="16.5" customHeight="1" x14ac:dyDescent="0.15">
      <c r="A19946" t="s">
        <v>37433</v>
      </c>
      <c r="B19946" t="s">
        <v>37434</v>
      </c>
    </row>
    <row r="19947" spans="1:2" ht="16.5" customHeight="1" x14ac:dyDescent="0.15">
      <c r="A19947" t="s">
        <v>37435</v>
      </c>
      <c r="B19947" t="s">
        <v>37436</v>
      </c>
    </row>
    <row r="19948" spans="1:2" ht="16.5" customHeight="1" x14ac:dyDescent="0.15">
      <c r="A19948" t="s">
        <v>37437</v>
      </c>
      <c r="B19948" t="s">
        <v>37438</v>
      </c>
    </row>
    <row r="19949" spans="1:2" ht="16.5" customHeight="1" x14ac:dyDescent="0.15">
      <c r="A19949" t="s">
        <v>37439</v>
      </c>
      <c r="B19949" t="s">
        <v>37440</v>
      </c>
    </row>
    <row r="19950" spans="1:2" ht="16.5" customHeight="1" x14ac:dyDescent="0.15">
      <c r="A19950" t="s">
        <v>37441</v>
      </c>
      <c r="B19950" t="s">
        <v>37442</v>
      </c>
    </row>
    <row r="19951" spans="1:2" ht="16.5" customHeight="1" x14ac:dyDescent="0.15">
      <c r="A19951" t="s">
        <v>37443</v>
      </c>
      <c r="B19951" t="s">
        <v>37444</v>
      </c>
    </row>
    <row r="19952" spans="1:2" ht="16.5" customHeight="1" x14ac:dyDescent="0.15">
      <c r="A19952" t="s">
        <v>37445</v>
      </c>
      <c r="B19952" t="s">
        <v>37446</v>
      </c>
    </row>
    <row r="19953" spans="1:2" ht="16.5" customHeight="1" x14ac:dyDescent="0.15">
      <c r="A19953" t="s">
        <v>37447</v>
      </c>
      <c r="B19953" t="s">
        <v>37448</v>
      </c>
    </row>
    <row r="19954" spans="1:2" ht="16.5" customHeight="1" x14ac:dyDescent="0.15">
      <c r="A19954" t="s">
        <v>37449</v>
      </c>
      <c r="B19954" t="s">
        <v>37450</v>
      </c>
    </row>
    <row r="19955" spans="1:2" ht="16.5" customHeight="1" x14ac:dyDescent="0.15">
      <c r="A19955" t="s">
        <v>37451</v>
      </c>
      <c r="B19955" t="s">
        <v>37452</v>
      </c>
    </row>
    <row r="19956" spans="1:2" ht="16.5" customHeight="1" x14ac:dyDescent="0.15">
      <c r="A19956" t="s">
        <v>37453</v>
      </c>
      <c r="B19956" t="s">
        <v>37454</v>
      </c>
    </row>
    <row r="19957" spans="1:2" ht="16.5" customHeight="1" x14ac:dyDescent="0.15">
      <c r="A19957" t="s">
        <v>37455</v>
      </c>
      <c r="B19957" t="s">
        <v>37456</v>
      </c>
    </row>
    <row r="19958" spans="1:2" ht="16.5" customHeight="1" x14ac:dyDescent="0.15">
      <c r="A19958" t="s">
        <v>37457</v>
      </c>
      <c r="B19958" t="s">
        <v>37458</v>
      </c>
    </row>
    <row r="19959" spans="1:2" ht="16.5" customHeight="1" x14ac:dyDescent="0.15">
      <c r="A19959" t="s">
        <v>37459</v>
      </c>
      <c r="B19959" t="s">
        <v>37460</v>
      </c>
    </row>
    <row r="19960" spans="1:2" ht="16.5" customHeight="1" x14ac:dyDescent="0.15">
      <c r="A19960" t="s">
        <v>37461</v>
      </c>
      <c r="B19960" t="s">
        <v>37462</v>
      </c>
    </row>
    <row r="19961" spans="1:2" ht="16.5" customHeight="1" x14ac:dyDescent="0.15">
      <c r="A19961" t="s">
        <v>37463</v>
      </c>
      <c r="B19961" t="s">
        <v>37464</v>
      </c>
    </row>
    <row r="19962" spans="1:2" ht="16.5" customHeight="1" x14ac:dyDescent="0.15">
      <c r="A19962" t="s">
        <v>37465</v>
      </c>
      <c r="B19962" t="s">
        <v>37466</v>
      </c>
    </row>
    <row r="19963" spans="1:2" ht="16.5" customHeight="1" x14ac:dyDescent="0.15">
      <c r="A19963" t="s">
        <v>37467</v>
      </c>
      <c r="B19963" t="s">
        <v>37468</v>
      </c>
    </row>
    <row r="19964" spans="1:2" ht="16.5" customHeight="1" x14ac:dyDescent="0.15">
      <c r="A19964" t="s">
        <v>37469</v>
      </c>
      <c r="B19964" t="s">
        <v>37470</v>
      </c>
    </row>
    <row r="19965" spans="1:2" ht="16.5" customHeight="1" x14ac:dyDescent="0.15">
      <c r="A19965" t="s">
        <v>37471</v>
      </c>
      <c r="B19965" t="s">
        <v>37472</v>
      </c>
    </row>
    <row r="19966" spans="1:2" ht="16.5" customHeight="1" x14ac:dyDescent="0.15">
      <c r="A19966" t="s">
        <v>37473</v>
      </c>
      <c r="B19966" t="s">
        <v>37474</v>
      </c>
    </row>
    <row r="19967" spans="1:2" ht="16.5" customHeight="1" x14ac:dyDescent="0.15">
      <c r="A19967" t="s">
        <v>37475</v>
      </c>
      <c r="B19967" t="s">
        <v>37476</v>
      </c>
    </row>
    <row r="19968" spans="1:2" ht="16.5" customHeight="1" x14ac:dyDescent="0.15">
      <c r="A19968" t="s">
        <v>37477</v>
      </c>
      <c r="B19968" t="s">
        <v>37478</v>
      </c>
    </row>
    <row r="19969" spans="1:2" ht="16.5" customHeight="1" x14ac:dyDescent="0.15">
      <c r="A19969" t="s">
        <v>37479</v>
      </c>
      <c r="B19969" t="s">
        <v>37480</v>
      </c>
    </row>
    <row r="19970" spans="1:2" ht="16.5" customHeight="1" x14ac:dyDescent="0.15">
      <c r="A19970" t="s">
        <v>37481</v>
      </c>
      <c r="B19970" t="s">
        <v>37482</v>
      </c>
    </row>
    <row r="19971" spans="1:2" ht="16.5" customHeight="1" x14ac:dyDescent="0.15">
      <c r="A19971" t="s">
        <v>37483</v>
      </c>
      <c r="B19971" t="s">
        <v>37484</v>
      </c>
    </row>
    <row r="19972" spans="1:2" ht="16.5" customHeight="1" x14ac:dyDescent="0.15">
      <c r="A19972" t="s">
        <v>37485</v>
      </c>
      <c r="B19972" t="s">
        <v>37486</v>
      </c>
    </row>
    <row r="19973" spans="1:2" ht="16.5" customHeight="1" x14ac:dyDescent="0.15">
      <c r="A19973" t="s">
        <v>37487</v>
      </c>
      <c r="B19973" t="s">
        <v>37488</v>
      </c>
    </row>
    <row r="19974" spans="1:2" ht="16.5" customHeight="1" x14ac:dyDescent="0.15">
      <c r="A19974" t="s">
        <v>37489</v>
      </c>
      <c r="B19974" t="s">
        <v>37490</v>
      </c>
    </row>
    <row r="19975" spans="1:2" ht="16.5" customHeight="1" x14ac:dyDescent="0.15">
      <c r="A19975" t="s">
        <v>37489</v>
      </c>
      <c r="B19975" t="s">
        <v>37491</v>
      </c>
    </row>
    <row r="19976" spans="1:2" ht="16.5" customHeight="1" x14ac:dyDescent="0.15">
      <c r="A19976" t="s">
        <v>37492</v>
      </c>
      <c r="B19976" t="s">
        <v>37493</v>
      </c>
    </row>
    <row r="19977" spans="1:2" ht="16.5" customHeight="1" x14ac:dyDescent="0.15">
      <c r="A19977" t="s">
        <v>37494</v>
      </c>
      <c r="B19977" t="s">
        <v>37495</v>
      </c>
    </row>
    <row r="19978" spans="1:2" ht="16.5" customHeight="1" x14ac:dyDescent="0.15">
      <c r="A19978" t="s">
        <v>37494</v>
      </c>
      <c r="B19978" t="s">
        <v>37496</v>
      </c>
    </row>
    <row r="19979" spans="1:2" ht="16.5" customHeight="1" x14ac:dyDescent="0.15">
      <c r="A19979" t="s">
        <v>37497</v>
      </c>
      <c r="B19979" t="s">
        <v>37498</v>
      </c>
    </row>
    <row r="19980" spans="1:2" ht="16.5" customHeight="1" x14ac:dyDescent="0.15">
      <c r="A19980" t="s">
        <v>37499</v>
      </c>
      <c r="B19980" t="s">
        <v>37500</v>
      </c>
    </row>
    <row r="19981" spans="1:2" ht="16.5" customHeight="1" x14ac:dyDescent="0.15">
      <c r="A19981" t="s">
        <v>37501</v>
      </c>
      <c r="B19981" t="s">
        <v>37502</v>
      </c>
    </row>
    <row r="19982" spans="1:2" ht="16.5" customHeight="1" x14ac:dyDescent="0.15">
      <c r="A19982" t="s">
        <v>37503</v>
      </c>
      <c r="B19982" t="s">
        <v>37504</v>
      </c>
    </row>
    <row r="19983" spans="1:2" ht="16.5" customHeight="1" x14ac:dyDescent="0.15">
      <c r="A19983" t="s">
        <v>37505</v>
      </c>
      <c r="B19983" t="s">
        <v>37506</v>
      </c>
    </row>
    <row r="19984" spans="1:2" ht="16.5" customHeight="1" x14ac:dyDescent="0.15">
      <c r="A19984" t="s">
        <v>37507</v>
      </c>
      <c r="B19984" t="s">
        <v>37508</v>
      </c>
    </row>
    <row r="19985" spans="1:2" ht="16.5" customHeight="1" x14ac:dyDescent="0.15">
      <c r="A19985" t="s">
        <v>37509</v>
      </c>
      <c r="B19985" t="s">
        <v>37510</v>
      </c>
    </row>
    <row r="19986" spans="1:2" ht="16.5" customHeight="1" x14ac:dyDescent="0.15">
      <c r="A19986" t="s">
        <v>37511</v>
      </c>
      <c r="B19986" t="s">
        <v>37512</v>
      </c>
    </row>
    <row r="19987" spans="1:2" ht="16.5" customHeight="1" x14ac:dyDescent="0.15">
      <c r="A19987" t="s">
        <v>37513</v>
      </c>
      <c r="B19987" t="s">
        <v>37514</v>
      </c>
    </row>
    <row r="19988" spans="1:2" ht="16.5" customHeight="1" x14ac:dyDescent="0.15">
      <c r="A19988" t="s">
        <v>37515</v>
      </c>
      <c r="B19988" t="s">
        <v>37516</v>
      </c>
    </row>
    <row r="19989" spans="1:2" ht="16.5" customHeight="1" x14ac:dyDescent="0.15">
      <c r="A19989" t="s">
        <v>37517</v>
      </c>
      <c r="B19989" t="s">
        <v>37518</v>
      </c>
    </row>
    <row r="19990" spans="1:2" ht="16.5" customHeight="1" x14ac:dyDescent="0.15">
      <c r="A19990" t="s">
        <v>37519</v>
      </c>
      <c r="B19990" t="s">
        <v>37520</v>
      </c>
    </row>
    <row r="19991" spans="1:2" ht="16.5" customHeight="1" x14ac:dyDescent="0.15">
      <c r="A19991" t="s">
        <v>37521</v>
      </c>
      <c r="B19991" t="s">
        <v>37522</v>
      </c>
    </row>
    <row r="19992" spans="1:2" ht="16.5" customHeight="1" x14ac:dyDescent="0.15">
      <c r="A19992" t="s">
        <v>37523</v>
      </c>
      <c r="B19992" t="s">
        <v>37524</v>
      </c>
    </row>
    <row r="19993" spans="1:2" ht="16.5" customHeight="1" x14ac:dyDescent="0.15">
      <c r="A19993" t="s">
        <v>37525</v>
      </c>
      <c r="B19993" t="s">
        <v>37526</v>
      </c>
    </row>
    <row r="19994" spans="1:2" ht="16.5" customHeight="1" x14ac:dyDescent="0.15">
      <c r="A19994" t="s">
        <v>37527</v>
      </c>
      <c r="B19994" t="s">
        <v>37528</v>
      </c>
    </row>
    <row r="19995" spans="1:2" ht="16.5" customHeight="1" x14ac:dyDescent="0.15">
      <c r="A19995" t="s">
        <v>37529</v>
      </c>
      <c r="B19995" t="s">
        <v>37530</v>
      </c>
    </row>
    <row r="19996" spans="1:2" ht="16.5" customHeight="1" x14ac:dyDescent="0.15">
      <c r="A19996" t="s">
        <v>37531</v>
      </c>
      <c r="B19996" t="s">
        <v>37532</v>
      </c>
    </row>
    <row r="19997" spans="1:2" ht="16.5" customHeight="1" x14ac:dyDescent="0.15">
      <c r="A19997" t="s">
        <v>37533</v>
      </c>
      <c r="B19997" t="s">
        <v>37534</v>
      </c>
    </row>
    <row r="19998" spans="1:2" ht="16.5" customHeight="1" x14ac:dyDescent="0.15">
      <c r="A19998" t="s">
        <v>37535</v>
      </c>
      <c r="B19998" t="s">
        <v>37536</v>
      </c>
    </row>
    <row r="19999" spans="1:2" ht="16.5" customHeight="1" x14ac:dyDescent="0.15">
      <c r="A19999" t="s">
        <v>37537</v>
      </c>
      <c r="B19999" t="s">
        <v>37538</v>
      </c>
    </row>
    <row r="20000" spans="1:2" ht="16.5" customHeight="1" x14ac:dyDescent="0.15">
      <c r="A20000" t="s">
        <v>37539</v>
      </c>
      <c r="B20000" t="s">
        <v>37540</v>
      </c>
    </row>
    <row r="20001" spans="1:2" ht="16.5" customHeight="1" x14ac:dyDescent="0.15">
      <c r="A20001" t="s">
        <v>37541</v>
      </c>
      <c r="B20001" t="s">
        <v>37542</v>
      </c>
    </row>
    <row r="20002" spans="1:2" ht="16.5" customHeight="1" x14ac:dyDescent="0.15">
      <c r="A20002" t="s">
        <v>37543</v>
      </c>
      <c r="B20002" t="s">
        <v>37544</v>
      </c>
    </row>
    <row r="20003" spans="1:2" ht="16.5" customHeight="1" x14ac:dyDescent="0.15">
      <c r="A20003" t="s">
        <v>37545</v>
      </c>
      <c r="B20003" t="s">
        <v>13238</v>
      </c>
    </row>
    <row r="20004" spans="1:2" ht="16.5" customHeight="1" x14ac:dyDescent="0.15">
      <c r="A20004" t="s">
        <v>37545</v>
      </c>
      <c r="B20004" t="s">
        <v>37546</v>
      </c>
    </row>
    <row r="20005" spans="1:2" ht="16.5" customHeight="1" x14ac:dyDescent="0.15">
      <c r="A20005" t="s">
        <v>37547</v>
      </c>
      <c r="B20005" t="s">
        <v>37548</v>
      </c>
    </row>
    <row r="20006" spans="1:2" ht="16.5" customHeight="1" x14ac:dyDescent="0.15">
      <c r="A20006" t="s">
        <v>37549</v>
      </c>
      <c r="B20006" t="s">
        <v>37550</v>
      </c>
    </row>
    <row r="20007" spans="1:2" ht="16.5" customHeight="1" x14ac:dyDescent="0.15">
      <c r="A20007" t="s">
        <v>37551</v>
      </c>
      <c r="B20007" t="s">
        <v>37552</v>
      </c>
    </row>
    <row r="20008" spans="1:2" ht="16.5" customHeight="1" x14ac:dyDescent="0.15">
      <c r="A20008" t="s">
        <v>37553</v>
      </c>
      <c r="B20008" t="s">
        <v>37554</v>
      </c>
    </row>
    <row r="20009" spans="1:2" ht="16.5" customHeight="1" x14ac:dyDescent="0.15">
      <c r="A20009" t="s">
        <v>37555</v>
      </c>
      <c r="B20009" t="s">
        <v>37556</v>
      </c>
    </row>
    <row r="20010" spans="1:2" ht="16.5" customHeight="1" x14ac:dyDescent="0.15">
      <c r="A20010" t="s">
        <v>37557</v>
      </c>
      <c r="B20010" t="s">
        <v>37558</v>
      </c>
    </row>
    <row r="20011" spans="1:2" ht="16.5" customHeight="1" x14ac:dyDescent="0.15">
      <c r="A20011" t="s">
        <v>37559</v>
      </c>
      <c r="B20011" t="s">
        <v>37560</v>
      </c>
    </row>
    <row r="20012" spans="1:2" ht="16.5" customHeight="1" x14ac:dyDescent="0.15">
      <c r="A20012" t="s">
        <v>37561</v>
      </c>
      <c r="B20012" t="s">
        <v>37562</v>
      </c>
    </row>
    <row r="20013" spans="1:2" ht="16.5" customHeight="1" x14ac:dyDescent="0.15">
      <c r="A20013" t="s">
        <v>37563</v>
      </c>
      <c r="B20013" t="s">
        <v>37564</v>
      </c>
    </row>
    <row r="20014" spans="1:2" ht="16.5" customHeight="1" x14ac:dyDescent="0.15">
      <c r="A20014" t="s">
        <v>37565</v>
      </c>
      <c r="B20014" t="s">
        <v>37566</v>
      </c>
    </row>
    <row r="20015" spans="1:2" ht="16.5" customHeight="1" x14ac:dyDescent="0.15">
      <c r="A20015" t="s">
        <v>37567</v>
      </c>
      <c r="B20015" t="s">
        <v>37568</v>
      </c>
    </row>
    <row r="20016" spans="1:2" ht="16.5" customHeight="1" x14ac:dyDescent="0.15">
      <c r="A20016" t="s">
        <v>37569</v>
      </c>
      <c r="B20016" t="s">
        <v>37570</v>
      </c>
    </row>
    <row r="20017" spans="1:2" ht="16.5" customHeight="1" x14ac:dyDescent="0.15">
      <c r="A20017" t="s">
        <v>37571</v>
      </c>
      <c r="B20017" t="s">
        <v>37572</v>
      </c>
    </row>
    <row r="20018" spans="1:2" ht="16.5" customHeight="1" x14ac:dyDescent="0.15">
      <c r="A20018" t="s">
        <v>37573</v>
      </c>
      <c r="B20018" t="s">
        <v>37574</v>
      </c>
    </row>
    <row r="20019" spans="1:2" ht="16.5" customHeight="1" x14ac:dyDescent="0.15">
      <c r="A20019" t="s">
        <v>37575</v>
      </c>
      <c r="B20019" t="s">
        <v>37576</v>
      </c>
    </row>
    <row r="20020" spans="1:2" ht="16.5" customHeight="1" x14ac:dyDescent="0.15">
      <c r="A20020" t="s">
        <v>37577</v>
      </c>
      <c r="B20020" t="s">
        <v>37578</v>
      </c>
    </row>
    <row r="20021" spans="1:2" ht="16.5" customHeight="1" x14ac:dyDescent="0.15">
      <c r="A20021" t="s">
        <v>37579</v>
      </c>
      <c r="B20021" t="s">
        <v>37580</v>
      </c>
    </row>
    <row r="20022" spans="1:2" ht="16.5" customHeight="1" x14ac:dyDescent="0.15">
      <c r="A20022" t="s">
        <v>37581</v>
      </c>
      <c r="B20022" t="s">
        <v>37582</v>
      </c>
    </row>
    <row r="20023" spans="1:2" ht="16.5" customHeight="1" x14ac:dyDescent="0.15">
      <c r="A20023" t="s">
        <v>37583</v>
      </c>
      <c r="B20023" t="s">
        <v>37584</v>
      </c>
    </row>
    <row r="20024" spans="1:2" ht="16.5" customHeight="1" x14ac:dyDescent="0.15">
      <c r="A20024" t="s">
        <v>37585</v>
      </c>
      <c r="B20024" t="s">
        <v>37586</v>
      </c>
    </row>
    <row r="20025" spans="1:2" ht="16.5" customHeight="1" x14ac:dyDescent="0.15">
      <c r="A20025" t="s">
        <v>37587</v>
      </c>
      <c r="B20025" t="s">
        <v>37588</v>
      </c>
    </row>
    <row r="20026" spans="1:2" ht="16.5" customHeight="1" x14ac:dyDescent="0.15">
      <c r="A20026" t="s">
        <v>37589</v>
      </c>
      <c r="B20026" t="s">
        <v>37590</v>
      </c>
    </row>
    <row r="20027" spans="1:2" ht="16.5" customHeight="1" x14ac:dyDescent="0.15">
      <c r="A20027" t="s">
        <v>37591</v>
      </c>
      <c r="B20027" t="s">
        <v>37592</v>
      </c>
    </row>
    <row r="20028" spans="1:2" ht="16.5" customHeight="1" x14ac:dyDescent="0.15">
      <c r="A20028" t="s">
        <v>37593</v>
      </c>
      <c r="B20028" t="s">
        <v>37594</v>
      </c>
    </row>
    <row r="20029" spans="1:2" ht="16.5" customHeight="1" x14ac:dyDescent="0.15">
      <c r="A20029" t="s">
        <v>37595</v>
      </c>
      <c r="B20029" t="s">
        <v>37596</v>
      </c>
    </row>
    <row r="20030" spans="1:2" ht="16.5" customHeight="1" x14ac:dyDescent="0.15">
      <c r="A20030" t="s">
        <v>37597</v>
      </c>
      <c r="B20030" t="s">
        <v>37598</v>
      </c>
    </row>
    <row r="20031" spans="1:2" ht="16.5" customHeight="1" x14ac:dyDescent="0.15">
      <c r="A20031" t="s">
        <v>37599</v>
      </c>
      <c r="B20031" t="s">
        <v>37600</v>
      </c>
    </row>
    <row r="20032" spans="1:2" ht="16.5" customHeight="1" x14ac:dyDescent="0.15">
      <c r="A20032" t="s">
        <v>37601</v>
      </c>
      <c r="B20032" t="s">
        <v>37602</v>
      </c>
    </row>
    <row r="20033" spans="1:4" ht="16.5" customHeight="1" x14ac:dyDescent="0.15">
      <c r="A20033" t="s">
        <v>37603</v>
      </c>
      <c r="B20033" t="s">
        <v>37604</v>
      </c>
    </row>
    <row r="20034" spans="1:4" ht="16.5" customHeight="1" x14ac:dyDescent="0.15">
      <c r="A20034" t="s">
        <v>37605</v>
      </c>
      <c r="B20034" t="s">
        <v>37606</v>
      </c>
    </row>
    <row r="20035" spans="1:4" ht="16.5" customHeight="1" x14ac:dyDescent="0.15">
      <c r="A20035" t="s">
        <v>37607</v>
      </c>
      <c r="B20035" t="s">
        <v>37608</v>
      </c>
    </row>
    <row r="20036" spans="1:4" ht="16.5" customHeight="1" x14ac:dyDescent="0.15">
      <c r="A20036" t="s">
        <v>37609</v>
      </c>
      <c r="B20036" t="s">
        <v>37610</v>
      </c>
    </row>
    <row r="20037" spans="1:4" ht="16.5" customHeight="1" x14ac:dyDescent="0.15">
      <c r="A20037" t="s">
        <v>37611</v>
      </c>
      <c r="B20037" t="s">
        <v>37612</v>
      </c>
    </row>
    <row r="20038" spans="1:4" ht="16.5" customHeight="1" x14ac:dyDescent="0.15">
      <c r="A20038" t="s">
        <v>37613</v>
      </c>
      <c r="B20038" t="s">
        <v>37614</v>
      </c>
    </row>
    <row r="20039" spans="1:4" ht="16.5" customHeight="1" x14ac:dyDescent="0.15">
      <c r="A20039" t="s">
        <v>37615</v>
      </c>
      <c r="B20039" t="s">
        <v>37616</v>
      </c>
    </row>
    <row r="20040" spans="1:4" ht="16.5" customHeight="1" x14ac:dyDescent="0.15">
      <c r="A20040" t="s">
        <v>37617</v>
      </c>
      <c r="B20040" t="s">
        <v>37618</v>
      </c>
    </row>
    <row r="20041" spans="1:4" ht="16.5" customHeight="1" x14ac:dyDescent="0.15">
      <c r="A20041" t="s">
        <v>37619</v>
      </c>
      <c r="B20041" t="s">
        <v>37620</v>
      </c>
    </row>
    <row r="20042" spans="1:4" ht="16.5" customHeight="1" x14ac:dyDescent="0.15">
      <c r="A20042" t="s">
        <v>37621</v>
      </c>
      <c r="B20042" t="s">
        <v>37622</v>
      </c>
    </row>
    <row r="20043" spans="1:4" ht="16.5" customHeight="1" x14ac:dyDescent="0.15">
      <c r="A20043" t="s">
        <v>37623</v>
      </c>
      <c r="B20043" t="s">
        <v>37624</v>
      </c>
    </row>
    <row r="20044" spans="1:4" ht="16.5" customHeight="1" x14ac:dyDescent="0.15">
      <c r="A20044" t="s">
        <v>37623</v>
      </c>
      <c r="B20044" t="s">
        <v>37625</v>
      </c>
    </row>
    <row r="20045" spans="1:4" ht="16.5" customHeight="1" x14ac:dyDescent="0.15">
      <c r="A20045" t="s">
        <v>37626</v>
      </c>
      <c r="B20045" t="s">
        <v>37627</v>
      </c>
    </row>
    <row r="20046" spans="1:4" ht="16.5" customHeight="1" x14ac:dyDescent="0.15">
      <c r="A20046" t="s">
        <v>37628</v>
      </c>
      <c r="B20046" t="s">
        <v>37629</v>
      </c>
      <c r="D20046" t="s">
        <v>162148</v>
      </c>
    </row>
    <row r="20047" spans="1:4" ht="16.5" customHeight="1" x14ac:dyDescent="0.15">
      <c r="A20047" t="s">
        <v>37630</v>
      </c>
      <c r="B20047" t="s">
        <v>37631</v>
      </c>
      <c r="D20047" t="s">
        <v>162148</v>
      </c>
    </row>
    <row r="20048" spans="1:4" ht="16.5" customHeight="1" x14ac:dyDescent="0.15">
      <c r="A20048" t="s">
        <v>37632</v>
      </c>
      <c r="B20048" t="s">
        <v>37633</v>
      </c>
    </row>
    <row r="20049" spans="1:2" ht="16.5" customHeight="1" x14ac:dyDescent="0.15">
      <c r="A20049" t="s">
        <v>37634</v>
      </c>
      <c r="B20049" t="s">
        <v>37635</v>
      </c>
    </row>
    <row r="20050" spans="1:2" ht="16.5" customHeight="1" x14ac:dyDescent="0.15">
      <c r="A20050" t="s">
        <v>37636</v>
      </c>
      <c r="B20050" t="s">
        <v>37637</v>
      </c>
    </row>
    <row r="20051" spans="1:2" ht="16.5" customHeight="1" x14ac:dyDescent="0.15">
      <c r="A20051" t="s">
        <v>37638</v>
      </c>
      <c r="B20051" t="s">
        <v>37639</v>
      </c>
    </row>
    <row r="20052" spans="1:2" ht="16.5" customHeight="1" x14ac:dyDescent="0.15">
      <c r="A20052" t="s">
        <v>37640</v>
      </c>
      <c r="B20052" t="s">
        <v>37641</v>
      </c>
    </row>
    <row r="20053" spans="1:2" ht="16.5" customHeight="1" x14ac:dyDescent="0.15">
      <c r="A20053" t="s">
        <v>37642</v>
      </c>
      <c r="B20053" t="s">
        <v>37643</v>
      </c>
    </row>
    <row r="20054" spans="1:2" ht="16.5" customHeight="1" x14ac:dyDescent="0.15">
      <c r="A20054" t="s">
        <v>37644</v>
      </c>
      <c r="B20054" t="s">
        <v>37645</v>
      </c>
    </row>
    <row r="20055" spans="1:2" ht="16.5" customHeight="1" x14ac:dyDescent="0.15">
      <c r="A20055" t="s">
        <v>37646</v>
      </c>
      <c r="B20055" t="s">
        <v>37647</v>
      </c>
    </row>
    <row r="20056" spans="1:2" ht="16.5" customHeight="1" x14ac:dyDescent="0.15">
      <c r="A20056" t="s">
        <v>37648</v>
      </c>
      <c r="B20056" t="s">
        <v>37649</v>
      </c>
    </row>
    <row r="20057" spans="1:2" ht="16.5" customHeight="1" x14ac:dyDescent="0.15">
      <c r="A20057" t="s">
        <v>37650</v>
      </c>
      <c r="B20057" t="s">
        <v>37651</v>
      </c>
    </row>
    <row r="20058" spans="1:2" ht="16.5" customHeight="1" x14ac:dyDescent="0.15">
      <c r="A20058" t="s">
        <v>37652</v>
      </c>
      <c r="B20058" t="s">
        <v>37645</v>
      </c>
    </row>
    <row r="20059" spans="1:2" ht="16.5" customHeight="1" x14ac:dyDescent="0.15">
      <c r="A20059" t="s">
        <v>37653</v>
      </c>
      <c r="B20059" t="s">
        <v>37654</v>
      </c>
    </row>
    <row r="20060" spans="1:2" ht="16.5" customHeight="1" x14ac:dyDescent="0.15">
      <c r="A20060" t="s">
        <v>37655</v>
      </c>
      <c r="B20060" t="s">
        <v>37656</v>
      </c>
    </row>
    <row r="20061" spans="1:2" ht="16.5" customHeight="1" x14ac:dyDescent="0.15">
      <c r="A20061" t="s">
        <v>37657</v>
      </c>
      <c r="B20061" t="s">
        <v>37658</v>
      </c>
    </row>
    <row r="20062" spans="1:2" ht="16.5" customHeight="1" x14ac:dyDescent="0.15">
      <c r="A20062" t="s">
        <v>37659</v>
      </c>
      <c r="B20062" t="s">
        <v>37660</v>
      </c>
    </row>
    <row r="20063" spans="1:2" ht="16.5" customHeight="1" x14ac:dyDescent="0.15">
      <c r="A20063" t="s">
        <v>37661</v>
      </c>
      <c r="B20063" t="s">
        <v>37662</v>
      </c>
    </row>
    <row r="20064" spans="1:2" ht="16.5" customHeight="1" x14ac:dyDescent="0.15">
      <c r="A20064" t="s">
        <v>37663</v>
      </c>
      <c r="B20064" t="s">
        <v>37664</v>
      </c>
    </row>
    <row r="20065" spans="1:2" ht="16.5" customHeight="1" x14ac:dyDescent="0.15">
      <c r="A20065" t="s">
        <v>37665</v>
      </c>
      <c r="B20065" t="s">
        <v>37666</v>
      </c>
    </row>
    <row r="20066" spans="1:2" ht="16.5" customHeight="1" x14ac:dyDescent="0.15">
      <c r="A20066" t="s">
        <v>37667</v>
      </c>
      <c r="B20066" t="s">
        <v>37668</v>
      </c>
    </row>
    <row r="20067" spans="1:2" ht="16.5" customHeight="1" x14ac:dyDescent="0.15">
      <c r="A20067" t="s">
        <v>37669</v>
      </c>
      <c r="B20067" t="s">
        <v>37670</v>
      </c>
    </row>
    <row r="20068" spans="1:2" ht="16.5" customHeight="1" x14ac:dyDescent="0.15">
      <c r="A20068" t="s">
        <v>37671</v>
      </c>
      <c r="B20068" t="s">
        <v>37672</v>
      </c>
    </row>
    <row r="20069" spans="1:2" ht="16.5" customHeight="1" x14ac:dyDescent="0.15">
      <c r="A20069" t="s">
        <v>37673</v>
      </c>
      <c r="B20069" t="s">
        <v>37674</v>
      </c>
    </row>
    <row r="20070" spans="1:2" ht="16.5" customHeight="1" x14ac:dyDescent="0.15">
      <c r="A20070" t="s">
        <v>37675</v>
      </c>
      <c r="B20070" t="s">
        <v>37676</v>
      </c>
    </row>
    <row r="20071" spans="1:2" ht="16.5" customHeight="1" x14ac:dyDescent="0.15">
      <c r="A20071" t="s">
        <v>37677</v>
      </c>
      <c r="B20071" t="s">
        <v>37678</v>
      </c>
    </row>
    <row r="20072" spans="1:2" ht="16.5" customHeight="1" x14ac:dyDescent="0.15">
      <c r="A20072" t="s">
        <v>37679</v>
      </c>
      <c r="B20072" t="s">
        <v>37680</v>
      </c>
    </row>
    <row r="20073" spans="1:2" ht="16.5" customHeight="1" x14ac:dyDescent="0.15">
      <c r="A20073" t="s">
        <v>37681</v>
      </c>
      <c r="B20073" t="s">
        <v>37682</v>
      </c>
    </row>
    <row r="20074" spans="1:2" ht="16.5" customHeight="1" x14ac:dyDescent="0.15">
      <c r="A20074" t="s">
        <v>37683</v>
      </c>
      <c r="B20074" t="s">
        <v>37684</v>
      </c>
    </row>
    <row r="20075" spans="1:2" ht="16.5" customHeight="1" x14ac:dyDescent="0.15">
      <c r="A20075" t="s">
        <v>37685</v>
      </c>
      <c r="B20075" t="s">
        <v>37686</v>
      </c>
    </row>
    <row r="20076" spans="1:2" ht="16.5" customHeight="1" x14ac:dyDescent="0.15">
      <c r="A20076" t="s">
        <v>37687</v>
      </c>
      <c r="B20076" t="s">
        <v>37688</v>
      </c>
    </row>
    <row r="20077" spans="1:2" ht="16.5" customHeight="1" x14ac:dyDescent="0.15">
      <c r="A20077" t="s">
        <v>37689</v>
      </c>
      <c r="B20077" t="s">
        <v>37690</v>
      </c>
    </row>
    <row r="20078" spans="1:2" ht="16.5" customHeight="1" x14ac:dyDescent="0.15">
      <c r="A20078" t="s">
        <v>37691</v>
      </c>
      <c r="B20078" t="s">
        <v>37692</v>
      </c>
    </row>
    <row r="20079" spans="1:2" ht="16.5" customHeight="1" x14ac:dyDescent="0.15">
      <c r="A20079" t="s">
        <v>37693</v>
      </c>
      <c r="B20079" t="s">
        <v>37694</v>
      </c>
    </row>
    <row r="20080" spans="1:2" ht="16.5" customHeight="1" x14ac:dyDescent="0.15">
      <c r="A20080" t="s">
        <v>37695</v>
      </c>
      <c r="B20080" t="s">
        <v>37696</v>
      </c>
    </row>
    <row r="20081" spans="1:2" ht="16.5" customHeight="1" x14ac:dyDescent="0.15">
      <c r="A20081" t="s">
        <v>37697</v>
      </c>
      <c r="B20081" t="s">
        <v>37698</v>
      </c>
    </row>
    <row r="20082" spans="1:2" ht="16.5" customHeight="1" x14ac:dyDescent="0.15">
      <c r="A20082" t="s">
        <v>37699</v>
      </c>
      <c r="B20082" t="s">
        <v>37700</v>
      </c>
    </row>
    <row r="20083" spans="1:2" ht="16.5" customHeight="1" x14ac:dyDescent="0.15">
      <c r="A20083" t="s">
        <v>37701</v>
      </c>
      <c r="B20083" t="s">
        <v>37702</v>
      </c>
    </row>
    <row r="20084" spans="1:2" ht="16.5" customHeight="1" x14ac:dyDescent="0.15">
      <c r="A20084" t="s">
        <v>37703</v>
      </c>
      <c r="B20084" t="s">
        <v>37704</v>
      </c>
    </row>
    <row r="20085" spans="1:2" ht="16.5" customHeight="1" x14ac:dyDescent="0.15">
      <c r="A20085" t="s">
        <v>37705</v>
      </c>
      <c r="B20085" t="s">
        <v>37706</v>
      </c>
    </row>
    <row r="20086" spans="1:2" ht="16.5" customHeight="1" x14ac:dyDescent="0.15">
      <c r="A20086" t="s">
        <v>37707</v>
      </c>
      <c r="B20086" t="s">
        <v>37708</v>
      </c>
    </row>
    <row r="20087" spans="1:2" ht="16.5" customHeight="1" x14ac:dyDescent="0.15">
      <c r="A20087" t="s">
        <v>37709</v>
      </c>
      <c r="B20087" t="s">
        <v>37710</v>
      </c>
    </row>
    <row r="20088" spans="1:2" ht="16.5" customHeight="1" x14ac:dyDescent="0.15">
      <c r="A20088" t="s">
        <v>37711</v>
      </c>
      <c r="B20088" t="s">
        <v>37712</v>
      </c>
    </row>
    <row r="20089" spans="1:2" ht="16.5" customHeight="1" x14ac:dyDescent="0.15">
      <c r="A20089" t="s">
        <v>37713</v>
      </c>
      <c r="B20089" t="s">
        <v>37714</v>
      </c>
    </row>
    <row r="20090" spans="1:2" ht="16.5" customHeight="1" x14ac:dyDescent="0.15">
      <c r="A20090" t="s">
        <v>37715</v>
      </c>
      <c r="B20090" t="s">
        <v>37716</v>
      </c>
    </row>
    <row r="20091" spans="1:2" ht="16.5" customHeight="1" x14ac:dyDescent="0.15">
      <c r="A20091" t="s">
        <v>37717</v>
      </c>
      <c r="B20091" t="s">
        <v>37718</v>
      </c>
    </row>
    <row r="20092" spans="1:2" ht="16.5" customHeight="1" x14ac:dyDescent="0.15">
      <c r="A20092" t="s">
        <v>37719</v>
      </c>
      <c r="B20092" t="s">
        <v>37720</v>
      </c>
    </row>
    <row r="20093" spans="1:2" ht="16.5" customHeight="1" x14ac:dyDescent="0.15">
      <c r="A20093" t="s">
        <v>37719</v>
      </c>
      <c r="B20093" t="s">
        <v>37718</v>
      </c>
    </row>
    <row r="20094" spans="1:2" ht="16.5" customHeight="1" x14ac:dyDescent="0.15">
      <c r="A20094" t="s">
        <v>37721</v>
      </c>
      <c r="B20094" t="s">
        <v>37722</v>
      </c>
    </row>
    <row r="20095" spans="1:2" ht="16.5" customHeight="1" x14ac:dyDescent="0.15">
      <c r="A20095" t="s">
        <v>37723</v>
      </c>
      <c r="B20095" t="s">
        <v>37724</v>
      </c>
    </row>
    <row r="20096" spans="1:2" ht="16.5" customHeight="1" x14ac:dyDescent="0.15">
      <c r="A20096" t="s">
        <v>37725</v>
      </c>
      <c r="B20096" t="s">
        <v>37724</v>
      </c>
    </row>
    <row r="20097" spans="1:2" ht="16.5" customHeight="1" x14ac:dyDescent="0.15">
      <c r="A20097" t="s">
        <v>37726</v>
      </c>
      <c r="B20097" t="s">
        <v>37727</v>
      </c>
    </row>
    <row r="20098" spans="1:2" ht="16.5" customHeight="1" x14ac:dyDescent="0.15">
      <c r="A20098" t="s">
        <v>37728</v>
      </c>
      <c r="B20098" t="s">
        <v>37729</v>
      </c>
    </row>
    <row r="20099" spans="1:2" ht="16.5" customHeight="1" x14ac:dyDescent="0.15">
      <c r="A20099" t="s">
        <v>37730</v>
      </c>
      <c r="B20099" t="s">
        <v>37731</v>
      </c>
    </row>
    <row r="20100" spans="1:2" ht="16.5" customHeight="1" x14ac:dyDescent="0.15">
      <c r="A20100" t="s">
        <v>37732</v>
      </c>
      <c r="B20100" t="s">
        <v>37733</v>
      </c>
    </row>
    <row r="20101" spans="1:2" ht="16.5" customHeight="1" x14ac:dyDescent="0.15">
      <c r="A20101" t="s">
        <v>37734</v>
      </c>
      <c r="B20101" t="s">
        <v>37735</v>
      </c>
    </row>
    <row r="20102" spans="1:2" ht="16.5" customHeight="1" x14ac:dyDescent="0.15">
      <c r="A20102" t="s">
        <v>37736</v>
      </c>
      <c r="B20102" t="s">
        <v>37737</v>
      </c>
    </row>
    <row r="20103" spans="1:2" ht="16.5" customHeight="1" x14ac:dyDescent="0.15">
      <c r="A20103" t="s">
        <v>37738</v>
      </c>
      <c r="B20103" t="s">
        <v>37739</v>
      </c>
    </row>
    <row r="20104" spans="1:2" ht="16.5" customHeight="1" x14ac:dyDescent="0.15">
      <c r="A20104" t="s">
        <v>37740</v>
      </c>
      <c r="B20104" t="s">
        <v>37741</v>
      </c>
    </row>
    <row r="20105" spans="1:2" ht="16.5" customHeight="1" x14ac:dyDescent="0.15">
      <c r="A20105" t="s">
        <v>37742</v>
      </c>
      <c r="B20105" t="s">
        <v>37743</v>
      </c>
    </row>
    <row r="20106" spans="1:2" ht="16.5" customHeight="1" x14ac:dyDescent="0.15">
      <c r="A20106" t="s">
        <v>37744</v>
      </c>
      <c r="B20106" t="s">
        <v>37745</v>
      </c>
    </row>
    <row r="20107" spans="1:2" ht="16.5" customHeight="1" x14ac:dyDescent="0.15">
      <c r="A20107" t="s">
        <v>37746</v>
      </c>
      <c r="B20107" t="s">
        <v>37747</v>
      </c>
    </row>
    <row r="20108" spans="1:2" ht="16.5" customHeight="1" x14ac:dyDescent="0.15">
      <c r="A20108" t="s">
        <v>37748</v>
      </c>
      <c r="B20108" t="s">
        <v>37749</v>
      </c>
    </row>
    <row r="20109" spans="1:2" ht="16.5" customHeight="1" x14ac:dyDescent="0.15">
      <c r="A20109" t="s">
        <v>37750</v>
      </c>
      <c r="B20109" t="s">
        <v>37751</v>
      </c>
    </row>
    <row r="20110" spans="1:2" ht="16.5" customHeight="1" x14ac:dyDescent="0.15">
      <c r="A20110" t="s">
        <v>37752</v>
      </c>
      <c r="B20110" t="s">
        <v>37753</v>
      </c>
    </row>
    <row r="20111" spans="1:2" ht="16.5" customHeight="1" x14ac:dyDescent="0.15">
      <c r="A20111" t="s">
        <v>37754</v>
      </c>
      <c r="B20111" t="s">
        <v>37755</v>
      </c>
    </row>
    <row r="20112" spans="1:2" ht="16.5" customHeight="1" x14ac:dyDescent="0.15">
      <c r="A20112" t="s">
        <v>37756</v>
      </c>
      <c r="B20112" t="s">
        <v>37757</v>
      </c>
    </row>
    <row r="20113" spans="1:2" ht="16.5" customHeight="1" x14ac:dyDescent="0.15">
      <c r="A20113" t="s">
        <v>37758</v>
      </c>
      <c r="B20113" t="s">
        <v>37759</v>
      </c>
    </row>
    <row r="20114" spans="1:2" ht="16.5" customHeight="1" x14ac:dyDescent="0.15">
      <c r="A20114" t="s">
        <v>37760</v>
      </c>
      <c r="B20114" t="s">
        <v>37761</v>
      </c>
    </row>
    <row r="20115" spans="1:2" ht="16.5" customHeight="1" x14ac:dyDescent="0.15">
      <c r="A20115" t="s">
        <v>37762</v>
      </c>
      <c r="B20115" t="s">
        <v>37763</v>
      </c>
    </row>
    <row r="20116" spans="1:2" ht="16.5" customHeight="1" x14ac:dyDescent="0.15">
      <c r="A20116" t="s">
        <v>37764</v>
      </c>
      <c r="B20116" t="s">
        <v>37765</v>
      </c>
    </row>
    <row r="20117" spans="1:2" ht="16.5" customHeight="1" x14ac:dyDescent="0.15">
      <c r="A20117" t="s">
        <v>37766</v>
      </c>
      <c r="B20117" t="s">
        <v>37767</v>
      </c>
    </row>
    <row r="20118" spans="1:2" ht="16.5" customHeight="1" x14ac:dyDescent="0.15">
      <c r="A20118" t="s">
        <v>37768</v>
      </c>
      <c r="B20118" t="s">
        <v>37769</v>
      </c>
    </row>
    <row r="20119" spans="1:2" ht="16.5" customHeight="1" x14ac:dyDescent="0.15">
      <c r="A20119" t="s">
        <v>37770</v>
      </c>
      <c r="B20119" t="s">
        <v>37767</v>
      </c>
    </row>
    <row r="20120" spans="1:2" ht="16.5" customHeight="1" x14ac:dyDescent="0.15">
      <c r="A20120" t="s">
        <v>37771</v>
      </c>
      <c r="B20120" t="s">
        <v>37772</v>
      </c>
    </row>
    <row r="20121" spans="1:2" ht="16.5" customHeight="1" x14ac:dyDescent="0.15">
      <c r="A20121" t="s">
        <v>37773</v>
      </c>
      <c r="B20121" t="s">
        <v>37774</v>
      </c>
    </row>
    <row r="20122" spans="1:2" ht="16.5" customHeight="1" x14ac:dyDescent="0.15">
      <c r="A20122" t="s">
        <v>37775</v>
      </c>
      <c r="B20122" t="s">
        <v>37776</v>
      </c>
    </row>
    <row r="20123" spans="1:2" ht="16.5" customHeight="1" x14ac:dyDescent="0.15">
      <c r="A20123" t="s">
        <v>37777</v>
      </c>
      <c r="B20123" t="s">
        <v>37778</v>
      </c>
    </row>
    <row r="20124" spans="1:2" ht="16.5" customHeight="1" x14ac:dyDescent="0.15">
      <c r="A20124" t="s">
        <v>37779</v>
      </c>
      <c r="B20124" t="s">
        <v>37780</v>
      </c>
    </row>
    <row r="20125" spans="1:2" ht="16.5" customHeight="1" x14ac:dyDescent="0.15">
      <c r="A20125" t="s">
        <v>37779</v>
      </c>
      <c r="B20125" t="s">
        <v>37781</v>
      </c>
    </row>
    <row r="20126" spans="1:2" ht="16.5" customHeight="1" x14ac:dyDescent="0.15">
      <c r="A20126" t="s">
        <v>37782</v>
      </c>
      <c r="B20126" t="s">
        <v>37783</v>
      </c>
    </row>
    <row r="20127" spans="1:2" ht="16.5" customHeight="1" x14ac:dyDescent="0.15">
      <c r="A20127" t="s">
        <v>37784</v>
      </c>
      <c r="B20127" t="s">
        <v>37785</v>
      </c>
    </row>
    <row r="20128" spans="1:2" ht="16.5" customHeight="1" x14ac:dyDescent="0.15">
      <c r="A20128" t="s">
        <v>37786</v>
      </c>
      <c r="B20128" t="s">
        <v>37787</v>
      </c>
    </row>
    <row r="20129" spans="1:2" ht="16.5" customHeight="1" x14ac:dyDescent="0.15">
      <c r="A20129" t="s">
        <v>37788</v>
      </c>
      <c r="B20129" t="s">
        <v>37789</v>
      </c>
    </row>
    <row r="20130" spans="1:2" ht="16.5" customHeight="1" x14ac:dyDescent="0.15">
      <c r="A20130" t="s">
        <v>37790</v>
      </c>
      <c r="B20130" t="s">
        <v>37791</v>
      </c>
    </row>
    <row r="20131" spans="1:2" ht="16.5" customHeight="1" x14ac:dyDescent="0.15">
      <c r="A20131" t="s">
        <v>37792</v>
      </c>
      <c r="B20131" t="s">
        <v>34437</v>
      </c>
    </row>
    <row r="20132" spans="1:2" ht="16.5" customHeight="1" x14ac:dyDescent="0.15">
      <c r="A20132" t="s">
        <v>37793</v>
      </c>
      <c r="B20132" t="s">
        <v>37794</v>
      </c>
    </row>
    <row r="20133" spans="1:2" ht="16.5" customHeight="1" x14ac:dyDescent="0.15">
      <c r="A20133" t="s">
        <v>37795</v>
      </c>
      <c r="B20133" t="s">
        <v>37796</v>
      </c>
    </row>
    <row r="20134" spans="1:2" ht="16.5" customHeight="1" x14ac:dyDescent="0.15">
      <c r="A20134" t="s">
        <v>37797</v>
      </c>
      <c r="B20134" t="s">
        <v>35680</v>
      </c>
    </row>
    <row r="20135" spans="1:2" ht="16.5" customHeight="1" x14ac:dyDescent="0.15">
      <c r="A20135" t="s">
        <v>37798</v>
      </c>
      <c r="B20135" t="s">
        <v>37799</v>
      </c>
    </row>
    <row r="20136" spans="1:2" ht="16.5" customHeight="1" x14ac:dyDescent="0.15">
      <c r="A20136" t="s">
        <v>37800</v>
      </c>
      <c r="B20136" t="s">
        <v>37801</v>
      </c>
    </row>
    <row r="20137" spans="1:2" ht="16.5" customHeight="1" x14ac:dyDescent="0.15">
      <c r="A20137" t="s">
        <v>37802</v>
      </c>
      <c r="B20137" t="s">
        <v>37803</v>
      </c>
    </row>
    <row r="20138" spans="1:2" ht="16.5" customHeight="1" x14ac:dyDescent="0.15">
      <c r="A20138" t="s">
        <v>37804</v>
      </c>
      <c r="B20138" t="s">
        <v>37805</v>
      </c>
    </row>
    <row r="20139" spans="1:2" ht="16.5" customHeight="1" x14ac:dyDescent="0.15">
      <c r="A20139" t="s">
        <v>37806</v>
      </c>
      <c r="B20139" t="s">
        <v>37807</v>
      </c>
    </row>
    <row r="20140" spans="1:2" ht="16.5" customHeight="1" x14ac:dyDescent="0.15">
      <c r="A20140" t="s">
        <v>37808</v>
      </c>
      <c r="B20140" t="s">
        <v>37809</v>
      </c>
    </row>
    <row r="20141" spans="1:2" ht="16.5" customHeight="1" x14ac:dyDescent="0.15">
      <c r="A20141" t="s">
        <v>37810</v>
      </c>
      <c r="B20141" t="s">
        <v>37811</v>
      </c>
    </row>
    <row r="20142" spans="1:2" ht="16.5" customHeight="1" x14ac:dyDescent="0.15">
      <c r="A20142" t="s">
        <v>37812</v>
      </c>
      <c r="B20142" t="s">
        <v>37813</v>
      </c>
    </row>
    <row r="20143" spans="1:2" ht="16.5" customHeight="1" x14ac:dyDescent="0.15">
      <c r="A20143" t="s">
        <v>37814</v>
      </c>
      <c r="B20143" t="s">
        <v>37815</v>
      </c>
    </row>
    <row r="20144" spans="1:2" ht="16.5" customHeight="1" x14ac:dyDescent="0.15">
      <c r="A20144" t="s">
        <v>37816</v>
      </c>
      <c r="B20144" t="s">
        <v>37817</v>
      </c>
    </row>
    <row r="20145" spans="1:2" ht="16.5" customHeight="1" x14ac:dyDescent="0.15">
      <c r="A20145" t="s">
        <v>37818</v>
      </c>
      <c r="B20145" t="s">
        <v>37819</v>
      </c>
    </row>
    <row r="20146" spans="1:2" ht="16.5" customHeight="1" x14ac:dyDescent="0.15">
      <c r="A20146" t="s">
        <v>37820</v>
      </c>
      <c r="B20146" t="s">
        <v>37821</v>
      </c>
    </row>
    <row r="20147" spans="1:2" ht="16.5" customHeight="1" x14ac:dyDescent="0.15">
      <c r="A20147" t="s">
        <v>37822</v>
      </c>
      <c r="B20147" t="s">
        <v>37823</v>
      </c>
    </row>
    <row r="20148" spans="1:2" ht="16.5" customHeight="1" x14ac:dyDescent="0.15">
      <c r="A20148" t="s">
        <v>37824</v>
      </c>
      <c r="B20148" t="s">
        <v>37825</v>
      </c>
    </row>
    <row r="20149" spans="1:2" ht="16.5" customHeight="1" x14ac:dyDescent="0.15">
      <c r="A20149" t="s">
        <v>37826</v>
      </c>
      <c r="B20149" t="s">
        <v>37827</v>
      </c>
    </row>
    <row r="20150" spans="1:2" ht="16.5" customHeight="1" x14ac:dyDescent="0.15">
      <c r="A20150" t="s">
        <v>37828</v>
      </c>
      <c r="B20150" t="s">
        <v>37829</v>
      </c>
    </row>
    <row r="20151" spans="1:2" ht="16.5" customHeight="1" x14ac:dyDescent="0.15">
      <c r="A20151" t="s">
        <v>37830</v>
      </c>
      <c r="B20151" t="s">
        <v>37831</v>
      </c>
    </row>
    <row r="20152" spans="1:2" ht="16.5" customHeight="1" x14ac:dyDescent="0.15">
      <c r="A20152" t="s">
        <v>37832</v>
      </c>
      <c r="B20152" t="s">
        <v>37833</v>
      </c>
    </row>
    <row r="20153" spans="1:2" ht="16.5" customHeight="1" x14ac:dyDescent="0.15">
      <c r="A20153" t="s">
        <v>37834</v>
      </c>
      <c r="B20153" t="s">
        <v>37831</v>
      </c>
    </row>
    <row r="20154" spans="1:2" ht="16.5" customHeight="1" x14ac:dyDescent="0.15">
      <c r="A20154" t="s">
        <v>37835</v>
      </c>
      <c r="B20154" t="s">
        <v>37836</v>
      </c>
    </row>
    <row r="20155" spans="1:2" ht="16.5" customHeight="1" x14ac:dyDescent="0.15">
      <c r="A20155" t="s">
        <v>37837</v>
      </c>
      <c r="B20155" t="s">
        <v>37838</v>
      </c>
    </row>
    <row r="20156" spans="1:2" ht="16.5" customHeight="1" x14ac:dyDescent="0.15">
      <c r="A20156" t="s">
        <v>37839</v>
      </c>
      <c r="B20156" t="s">
        <v>37840</v>
      </c>
    </row>
    <row r="20157" spans="1:2" ht="16.5" customHeight="1" x14ac:dyDescent="0.15">
      <c r="A20157" t="s">
        <v>37841</v>
      </c>
      <c r="B20157" t="s">
        <v>37842</v>
      </c>
    </row>
    <row r="20158" spans="1:2" ht="16.5" customHeight="1" x14ac:dyDescent="0.15">
      <c r="A20158" t="s">
        <v>37843</v>
      </c>
      <c r="B20158" t="s">
        <v>16403</v>
      </c>
    </row>
    <row r="20159" spans="1:2" ht="16.5" customHeight="1" x14ac:dyDescent="0.15">
      <c r="A20159" t="s">
        <v>37844</v>
      </c>
      <c r="B20159" t="s">
        <v>37845</v>
      </c>
    </row>
    <row r="20160" spans="1:2" ht="16.5" customHeight="1" x14ac:dyDescent="0.15">
      <c r="A20160" t="s">
        <v>37846</v>
      </c>
      <c r="B20160" t="s">
        <v>37847</v>
      </c>
    </row>
    <row r="20161" spans="1:4" ht="16.5" customHeight="1" x14ac:dyDescent="0.15">
      <c r="A20161" t="s">
        <v>37848</v>
      </c>
      <c r="B20161" t="s">
        <v>37849</v>
      </c>
    </row>
    <row r="20162" spans="1:4" ht="16.5" customHeight="1" x14ac:dyDescent="0.15">
      <c r="A20162" t="s">
        <v>37850</v>
      </c>
      <c r="B20162" t="s">
        <v>37851</v>
      </c>
    </row>
    <row r="20163" spans="1:4" ht="16.5" customHeight="1" x14ac:dyDescent="0.15">
      <c r="A20163" t="s">
        <v>37852</v>
      </c>
      <c r="B20163" t="s">
        <v>37853</v>
      </c>
    </row>
    <row r="20164" spans="1:4" ht="16.5" customHeight="1" x14ac:dyDescent="0.15">
      <c r="A20164" t="s">
        <v>37854</v>
      </c>
      <c r="B20164" t="s">
        <v>37855</v>
      </c>
    </row>
    <row r="20165" spans="1:4" ht="16.5" customHeight="1" x14ac:dyDescent="0.15">
      <c r="A20165" t="s">
        <v>37854</v>
      </c>
      <c r="B20165" t="s">
        <v>37856</v>
      </c>
    </row>
    <row r="20166" spans="1:4" ht="16.5" customHeight="1" x14ac:dyDescent="0.15">
      <c r="A20166" t="s">
        <v>37854</v>
      </c>
      <c r="B20166" t="s">
        <v>37857</v>
      </c>
    </row>
    <row r="20167" spans="1:4" ht="16.5" customHeight="1" x14ac:dyDescent="0.15">
      <c r="A20167" t="s">
        <v>37858</v>
      </c>
      <c r="B20167" t="s">
        <v>37857</v>
      </c>
    </row>
    <row r="20168" spans="1:4" ht="16.5" customHeight="1" x14ac:dyDescent="0.15">
      <c r="A20168" t="s">
        <v>37859</v>
      </c>
      <c r="B20168" t="s">
        <v>37860</v>
      </c>
    </row>
    <row r="20169" spans="1:4" ht="16.5" customHeight="1" x14ac:dyDescent="0.15">
      <c r="A20169" t="s">
        <v>37861</v>
      </c>
      <c r="B20169" t="s">
        <v>37862</v>
      </c>
    </row>
    <row r="20170" spans="1:4" ht="16.5" customHeight="1" x14ac:dyDescent="0.15">
      <c r="A20170" t="s">
        <v>37863</v>
      </c>
      <c r="B20170" t="s">
        <v>37864</v>
      </c>
    </row>
    <row r="20171" spans="1:4" ht="16.5" customHeight="1" x14ac:dyDescent="0.15">
      <c r="A20171" t="s">
        <v>37863</v>
      </c>
      <c r="B20171" t="s">
        <v>37865</v>
      </c>
    </row>
    <row r="20172" spans="1:4" ht="16.5" customHeight="1" x14ac:dyDescent="0.15">
      <c r="A20172" t="s">
        <v>37866</v>
      </c>
      <c r="B20172" t="s">
        <v>37867</v>
      </c>
    </row>
    <row r="20173" spans="1:4" ht="16.5" customHeight="1" x14ac:dyDescent="0.15">
      <c r="A20173" t="s">
        <v>37868</v>
      </c>
      <c r="B20173" t="s">
        <v>37869</v>
      </c>
      <c r="D20173" t="s">
        <v>162148</v>
      </c>
    </row>
    <row r="20174" spans="1:4" ht="16.5" customHeight="1" x14ac:dyDescent="0.15">
      <c r="A20174" t="s">
        <v>37870</v>
      </c>
      <c r="B20174" t="s">
        <v>37871</v>
      </c>
    </row>
    <row r="20175" spans="1:4" ht="16.5" customHeight="1" x14ac:dyDescent="0.15">
      <c r="A20175" t="s">
        <v>37872</v>
      </c>
      <c r="B20175" t="s">
        <v>37873</v>
      </c>
    </row>
    <row r="20176" spans="1:4" ht="16.5" customHeight="1" x14ac:dyDescent="0.15">
      <c r="A20176" t="s">
        <v>37874</v>
      </c>
      <c r="B20176" t="s">
        <v>37875</v>
      </c>
    </row>
    <row r="20177" spans="1:2" ht="16.5" customHeight="1" x14ac:dyDescent="0.15">
      <c r="A20177" t="s">
        <v>37876</v>
      </c>
      <c r="B20177" t="s">
        <v>37877</v>
      </c>
    </row>
    <row r="20178" spans="1:2" ht="16.5" customHeight="1" x14ac:dyDescent="0.15">
      <c r="A20178" t="s">
        <v>37878</v>
      </c>
      <c r="B20178" t="s">
        <v>37879</v>
      </c>
    </row>
    <row r="20179" spans="1:2" ht="16.5" customHeight="1" x14ac:dyDescent="0.15">
      <c r="A20179" t="s">
        <v>37880</v>
      </c>
      <c r="B20179" t="s">
        <v>33940</v>
      </c>
    </row>
    <row r="20180" spans="1:2" ht="16.5" customHeight="1" x14ac:dyDescent="0.15">
      <c r="A20180" t="s">
        <v>37881</v>
      </c>
      <c r="B20180" t="s">
        <v>37882</v>
      </c>
    </row>
    <row r="20181" spans="1:2" ht="16.5" customHeight="1" x14ac:dyDescent="0.15">
      <c r="A20181" t="s">
        <v>37883</v>
      </c>
      <c r="B20181" t="s">
        <v>37884</v>
      </c>
    </row>
    <row r="20182" spans="1:2" ht="16.5" customHeight="1" x14ac:dyDescent="0.15">
      <c r="A20182" t="s">
        <v>37885</v>
      </c>
      <c r="B20182" t="s">
        <v>37886</v>
      </c>
    </row>
    <row r="20183" spans="1:2" ht="16.5" customHeight="1" x14ac:dyDescent="0.15">
      <c r="A20183" t="s">
        <v>37887</v>
      </c>
      <c r="B20183" t="s">
        <v>37888</v>
      </c>
    </row>
    <row r="20184" spans="1:2" ht="16.5" customHeight="1" x14ac:dyDescent="0.15">
      <c r="A20184" t="s">
        <v>37889</v>
      </c>
      <c r="B20184" t="s">
        <v>37890</v>
      </c>
    </row>
    <row r="20185" spans="1:2" ht="16.5" customHeight="1" x14ac:dyDescent="0.15">
      <c r="A20185" t="s">
        <v>37891</v>
      </c>
      <c r="B20185" t="s">
        <v>37892</v>
      </c>
    </row>
    <row r="20186" spans="1:2" ht="16.5" customHeight="1" x14ac:dyDescent="0.15">
      <c r="A20186" t="s">
        <v>37893</v>
      </c>
      <c r="B20186" t="s">
        <v>33945</v>
      </c>
    </row>
    <row r="20187" spans="1:2" ht="16.5" customHeight="1" x14ac:dyDescent="0.15">
      <c r="A20187" t="s">
        <v>37894</v>
      </c>
      <c r="B20187" t="s">
        <v>37895</v>
      </c>
    </row>
    <row r="20188" spans="1:2" ht="16.5" customHeight="1" x14ac:dyDescent="0.15">
      <c r="A20188" t="s">
        <v>37896</v>
      </c>
      <c r="B20188" t="s">
        <v>37897</v>
      </c>
    </row>
    <row r="20189" spans="1:2" ht="16.5" customHeight="1" x14ac:dyDescent="0.15">
      <c r="A20189" t="s">
        <v>37898</v>
      </c>
      <c r="B20189" t="s">
        <v>37899</v>
      </c>
    </row>
    <row r="20190" spans="1:2" ht="16.5" customHeight="1" x14ac:dyDescent="0.15">
      <c r="A20190" t="s">
        <v>37900</v>
      </c>
      <c r="B20190" t="s">
        <v>37901</v>
      </c>
    </row>
    <row r="20191" spans="1:2" ht="16.5" customHeight="1" x14ac:dyDescent="0.15">
      <c r="A20191" t="s">
        <v>37902</v>
      </c>
      <c r="B20191" t="s">
        <v>37903</v>
      </c>
    </row>
    <row r="20192" spans="1:2" ht="16.5" customHeight="1" x14ac:dyDescent="0.15">
      <c r="A20192" t="s">
        <v>37904</v>
      </c>
      <c r="B20192" t="s">
        <v>37905</v>
      </c>
    </row>
    <row r="20193" spans="1:2" ht="16.5" customHeight="1" x14ac:dyDescent="0.15">
      <c r="A20193" t="s">
        <v>37906</v>
      </c>
      <c r="B20193" t="s">
        <v>37907</v>
      </c>
    </row>
    <row r="20194" spans="1:2" ht="16.5" customHeight="1" x14ac:dyDescent="0.15">
      <c r="A20194" t="s">
        <v>37908</v>
      </c>
      <c r="B20194" t="s">
        <v>37909</v>
      </c>
    </row>
    <row r="20195" spans="1:2" ht="16.5" customHeight="1" x14ac:dyDescent="0.15">
      <c r="A20195" t="s">
        <v>37910</v>
      </c>
      <c r="B20195" t="s">
        <v>37911</v>
      </c>
    </row>
    <row r="20196" spans="1:2" ht="16.5" customHeight="1" x14ac:dyDescent="0.15">
      <c r="A20196" t="s">
        <v>37910</v>
      </c>
      <c r="B20196" t="s">
        <v>37912</v>
      </c>
    </row>
    <row r="20197" spans="1:2" ht="16.5" customHeight="1" x14ac:dyDescent="0.15">
      <c r="A20197" t="s">
        <v>37913</v>
      </c>
      <c r="B20197" t="s">
        <v>37914</v>
      </c>
    </row>
    <row r="20198" spans="1:2" ht="16.5" customHeight="1" x14ac:dyDescent="0.15">
      <c r="A20198" t="s">
        <v>37915</v>
      </c>
      <c r="B20198" t="s">
        <v>37916</v>
      </c>
    </row>
    <row r="20199" spans="1:2" ht="16.5" customHeight="1" x14ac:dyDescent="0.15">
      <c r="A20199" t="s">
        <v>37917</v>
      </c>
      <c r="B20199" t="s">
        <v>37918</v>
      </c>
    </row>
    <row r="20200" spans="1:2" ht="16.5" customHeight="1" x14ac:dyDescent="0.15">
      <c r="A20200" t="s">
        <v>37919</v>
      </c>
      <c r="B20200" t="s">
        <v>37920</v>
      </c>
    </row>
    <row r="20201" spans="1:2" ht="16.5" customHeight="1" x14ac:dyDescent="0.15">
      <c r="A20201" t="s">
        <v>37921</v>
      </c>
      <c r="B20201" t="s">
        <v>33951</v>
      </c>
    </row>
    <row r="20202" spans="1:2" ht="16.5" customHeight="1" x14ac:dyDescent="0.15">
      <c r="A20202" t="s">
        <v>37922</v>
      </c>
      <c r="B20202" t="s">
        <v>37923</v>
      </c>
    </row>
    <row r="20203" spans="1:2" ht="16.5" customHeight="1" x14ac:dyDescent="0.15">
      <c r="A20203" t="s">
        <v>37924</v>
      </c>
      <c r="B20203" t="s">
        <v>33927</v>
      </c>
    </row>
    <row r="20204" spans="1:2" ht="16.5" customHeight="1" x14ac:dyDescent="0.15">
      <c r="A20204" t="s">
        <v>37925</v>
      </c>
      <c r="B20204" t="s">
        <v>37926</v>
      </c>
    </row>
    <row r="20205" spans="1:2" ht="16.5" customHeight="1" x14ac:dyDescent="0.15">
      <c r="A20205" t="s">
        <v>37927</v>
      </c>
      <c r="B20205" t="s">
        <v>37928</v>
      </c>
    </row>
    <row r="20206" spans="1:2" ht="16.5" customHeight="1" x14ac:dyDescent="0.15">
      <c r="A20206" t="s">
        <v>37929</v>
      </c>
      <c r="B20206" t="s">
        <v>33970</v>
      </c>
    </row>
    <row r="20207" spans="1:2" ht="16.5" customHeight="1" x14ac:dyDescent="0.15">
      <c r="A20207" t="s">
        <v>37930</v>
      </c>
      <c r="B20207" t="s">
        <v>37931</v>
      </c>
    </row>
    <row r="20208" spans="1:2" ht="16.5" customHeight="1" x14ac:dyDescent="0.15">
      <c r="A20208" t="s">
        <v>37932</v>
      </c>
      <c r="B20208" t="s">
        <v>37933</v>
      </c>
    </row>
    <row r="20209" spans="1:2" ht="16.5" customHeight="1" x14ac:dyDescent="0.15">
      <c r="A20209" t="s">
        <v>37934</v>
      </c>
      <c r="B20209" t="s">
        <v>37935</v>
      </c>
    </row>
    <row r="20210" spans="1:2" ht="16.5" customHeight="1" x14ac:dyDescent="0.15">
      <c r="A20210" t="s">
        <v>37936</v>
      </c>
      <c r="B20210" t="s">
        <v>37937</v>
      </c>
    </row>
    <row r="20211" spans="1:2" ht="16.5" customHeight="1" x14ac:dyDescent="0.15">
      <c r="A20211" t="s">
        <v>37938</v>
      </c>
      <c r="B20211" t="s">
        <v>37939</v>
      </c>
    </row>
    <row r="20212" spans="1:2" ht="16.5" customHeight="1" x14ac:dyDescent="0.15">
      <c r="A20212" t="s">
        <v>37940</v>
      </c>
      <c r="B20212" t="s">
        <v>37941</v>
      </c>
    </row>
    <row r="20213" spans="1:2" ht="16.5" customHeight="1" x14ac:dyDescent="0.15">
      <c r="A20213" t="s">
        <v>37942</v>
      </c>
      <c r="B20213" t="s">
        <v>37943</v>
      </c>
    </row>
    <row r="20214" spans="1:2" ht="16.5" customHeight="1" x14ac:dyDescent="0.15">
      <c r="A20214" t="s">
        <v>37944</v>
      </c>
      <c r="B20214" t="s">
        <v>37945</v>
      </c>
    </row>
    <row r="20215" spans="1:2" ht="16.5" customHeight="1" x14ac:dyDescent="0.15">
      <c r="A20215" t="s">
        <v>37946</v>
      </c>
      <c r="B20215" t="s">
        <v>37947</v>
      </c>
    </row>
    <row r="20216" spans="1:2" ht="16.5" customHeight="1" x14ac:dyDescent="0.15">
      <c r="A20216" t="s">
        <v>37948</v>
      </c>
      <c r="B20216" t="s">
        <v>37949</v>
      </c>
    </row>
    <row r="20217" spans="1:2" ht="16.5" customHeight="1" x14ac:dyDescent="0.15">
      <c r="A20217" t="s">
        <v>37950</v>
      </c>
      <c r="B20217" t="s">
        <v>37951</v>
      </c>
    </row>
    <row r="20218" spans="1:2" ht="16.5" customHeight="1" x14ac:dyDescent="0.15">
      <c r="A20218" t="s">
        <v>37952</v>
      </c>
      <c r="B20218" t="s">
        <v>37953</v>
      </c>
    </row>
    <row r="20219" spans="1:2" ht="16.5" customHeight="1" x14ac:dyDescent="0.15">
      <c r="A20219" t="s">
        <v>37954</v>
      </c>
      <c r="B20219" t="s">
        <v>37955</v>
      </c>
    </row>
    <row r="20220" spans="1:2" ht="16.5" customHeight="1" x14ac:dyDescent="0.15">
      <c r="A20220" t="s">
        <v>37956</v>
      </c>
      <c r="B20220" t="s">
        <v>37957</v>
      </c>
    </row>
    <row r="20221" spans="1:2" ht="16.5" customHeight="1" x14ac:dyDescent="0.15">
      <c r="A20221" t="s">
        <v>37958</v>
      </c>
      <c r="B20221" t="s">
        <v>37959</v>
      </c>
    </row>
    <row r="20222" spans="1:2" ht="16.5" customHeight="1" x14ac:dyDescent="0.15">
      <c r="A20222" t="s">
        <v>37960</v>
      </c>
      <c r="B20222" t="s">
        <v>37961</v>
      </c>
    </row>
    <row r="20223" spans="1:2" ht="16.5" customHeight="1" x14ac:dyDescent="0.15">
      <c r="A20223" t="s">
        <v>37962</v>
      </c>
      <c r="B20223" t="s">
        <v>37963</v>
      </c>
    </row>
    <row r="20224" spans="1:2" ht="16.5" customHeight="1" x14ac:dyDescent="0.15">
      <c r="A20224" t="s">
        <v>37964</v>
      </c>
      <c r="B20224" t="s">
        <v>37965</v>
      </c>
    </row>
    <row r="20225" spans="1:2" ht="16.5" customHeight="1" x14ac:dyDescent="0.15">
      <c r="A20225" t="s">
        <v>37966</v>
      </c>
      <c r="B20225" t="s">
        <v>37967</v>
      </c>
    </row>
    <row r="20226" spans="1:2" ht="16.5" customHeight="1" x14ac:dyDescent="0.15">
      <c r="A20226" t="s">
        <v>37968</v>
      </c>
      <c r="B20226" t="s">
        <v>37969</v>
      </c>
    </row>
    <row r="20227" spans="1:2" ht="16.5" customHeight="1" x14ac:dyDescent="0.15">
      <c r="A20227" t="s">
        <v>37970</v>
      </c>
      <c r="B20227" t="s">
        <v>37971</v>
      </c>
    </row>
    <row r="20228" spans="1:2" ht="16.5" customHeight="1" x14ac:dyDescent="0.15">
      <c r="A20228" t="s">
        <v>37972</v>
      </c>
      <c r="B20228" t="s">
        <v>37973</v>
      </c>
    </row>
    <row r="20229" spans="1:2" ht="16.5" customHeight="1" x14ac:dyDescent="0.15">
      <c r="A20229" t="s">
        <v>37974</v>
      </c>
      <c r="B20229" t="s">
        <v>37975</v>
      </c>
    </row>
    <row r="20230" spans="1:2" ht="16.5" customHeight="1" x14ac:dyDescent="0.15">
      <c r="A20230" t="s">
        <v>37976</v>
      </c>
      <c r="B20230" t="s">
        <v>37977</v>
      </c>
    </row>
    <row r="20231" spans="1:2" ht="16.5" customHeight="1" x14ac:dyDescent="0.15">
      <c r="A20231" t="s">
        <v>37978</v>
      </c>
      <c r="B20231" t="s">
        <v>37979</v>
      </c>
    </row>
    <row r="20232" spans="1:2" ht="16.5" customHeight="1" x14ac:dyDescent="0.15">
      <c r="A20232" t="s">
        <v>37980</v>
      </c>
      <c r="B20232" t="s">
        <v>37981</v>
      </c>
    </row>
    <row r="20233" spans="1:2" ht="16.5" customHeight="1" x14ac:dyDescent="0.15">
      <c r="A20233" t="s">
        <v>37982</v>
      </c>
      <c r="B20233" t="s">
        <v>37983</v>
      </c>
    </row>
    <row r="20234" spans="1:2" ht="16.5" customHeight="1" x14ac:dyDescent="0.15">
      <c r="A20234" t="s">
        <v>37984</v>
      </c>
      <c r="B20234" t="s">
        <v>37985</v>
      </c>
    </row>
    <row r="20235" spans="1:2" ht="16.5" customHeight="1" x14ac:dyDescent="0.15">
      <c r="A20235" t="s">
        <v>37986</v>
      </c>
      <c r="B20235" t="s">
        <v>499</v>
      </c>
    </row>
    <row r="20236" spans="1:2" ht="16.5" customHeight="1" x14ac:dyDescent="0.15">
      <c r="A20236" t="s">
        <v>37987</v>
      </c>
      <c r="B20236" t="s">
        <v>37988</v>
      </c>
    </row>
    <row r="20237" spans="1:2" ht="16.5" customHeight="1" x14ac:dyDescent="0.15">
      <c r="A20237" t="s">
        <v>37989</v>
      </c>
      <c r="B20237" t="s">
        <v>37990</v>
      </c>
    </row>
    <row r="20238" spans="1:2" ht="16.5" customHeight="1" x14ac:dyDescent="0.15">
      <c r="A20238" t="s">
        <v>37991</v>
      </c>
      <c r="B20238" t="s">
        <v>37992</v>
      </c>
    </row>
    <row r="20239" spans="1:2" ht="16.5" customHeight="1" x14ac:dyDescent="0.15">
      <c r="A20239" t="s">
        <v>37993</v>
      </c>
      <c r="B20239" t="s">
        <v>37994</v>
      </c>
    </row>
    <row r="20240" spans="1:2" ht="16.5" customHeight="1" x14ac:dyDescent="0.15">
      <c r="A20240" t="s">
        <v>37995</v>
      </c>
      <c r="B20240" t="s">
        <v>37996</v>
      </c>
    </row>
    <row r="20241" spans="1:2" ht="16.5" customHeight="1" x14ac:dyDescent="0.15">
      <c r="A20241" t="s">
        <v>37997</v>
      </c>
      <c r="B20241" t="s">
        <v>37998</v>
      </c>
    </row>
    <row r="20242" spans="1:2" ht="16.5" customHeight="1" x14ac:dyDescent="0.15">
      <c r="A20242" t="s">
        <v>37999</v>
      </c>
      <c r="B20242" t="s">
        <v>38000</v>
      </c>
    </row>
    <row r="20243" spans="1:2" ht="16.5" customHeight="1" x14ac:dyDescent="0.15">
      <c r="A20243" t="s">
        <v>38001</v>
      </c>
      <c r="B20243" t="s">
        <v>38002</v>
      </c>
    </row>
    <row r="20244" spans="1:2" ht="16.5" customHeight="1" x14ac:dyDescent="0.15">
      <c r="A20244" t="s">
        <v>38003</v>
      </c>
      <c r="B20244" t="s">
        <v>38004</v>
      </c>
    </row>
    <row r="20245" spans="1:2" ht="16.5" customHeight="1" x14ac:dyDescent="0.15">
      <c r="A20245" t="s">
        <v>38005</v>
      </c>
      <c r="B20245" t="s">
        <v>38006</v>
      </c>
    </row>
    <row r="20246" spans="1:2" ht="16.5" customHeight="1" x14ac:dyDescent="0.15">
      <c r="A20246" t="s">
        <v>38007</v>
      </c>
      <c r="B20246" t="s">
        <v>38008</v>
      </c>
    </row>
    <row r="20247" spans="1:2" ht="16.5" customHeight="1" x14ac:dyDescent="0.15">
      <c r="A20247" t="s">
        <v>38009</v>
      </c>
      <c r="B20247" t="s">
        <v>38010</v>
      </c>
    </row>
    <row r="20248" spans="1:2" ht="16.5" customHeight="1" x14ac:dyDescent="0.15">
      <c r="A20248" t="s">
        <v>38011</v>
      </c>
      <c r="B20248" t="s">
        <v>38012</v>
      </c>
    </row>
    <row r="20249" spans="1:2" ht="16.5" customHeight="1" x14ac:dyDescent="0.15">
      <c r="A20249" t="s">
        <v>38013</v>
      </c>
      <c r="B20249" t="s">
        <v>38014</v>
      </c>
    </row>
    <row r="20250" spans="1:2" ht="16.5" customHeight="1" x14ac:dyDescent="0.15">
      <c r="A20250" t="s">
        <v>38015</v>
      </c>
      <c r="B20250" t="s">
        <v>38016</v>
      </c>
    </row>
    <row r="20251" spans="1:2" ht="16.5" customHeight="1" x14ac:dyDescent="0.15">
      <c r="A20251" t="s">
        <v>38017</v>
      </c>
      <c r="B20251" t="s">
        <v>38018</v>
      </c>
    </row>
    <row r="20252" spans="1:2" ht="16.5" customHeight="1" x14ac:dyDescent="0.15">
      <c r="A20252" t="s">
        <v>38019</v>
      </c>
      <c r="B20252" t="s">
        <v>38020</v>
      </c>
    </row>
    <row r="20253" spans="1:2" ht="16.5" customHeight="1" x14ac:dyDescent="0.15">
      <c r="A20253" t="s">
        <v>38021</v>
      </c>
      <c r="B20253" t="s">
        <v>38022</v>
      </c>
    </row>
    <row r="20254" spans="1:2" ht="16.5" customHeight="1" x14ac:dyDescent="0.15">
      <c r="A20254" t="s">
        <v>38023</v>
      </c>
      <c r="B20254" t="s">
        <v>38024</v>
      </c>
    </row>
    <row r="20255" spans="1:2" ht="16.5" customHeight="1" x14ac:dyDescent="0.15">
      <c r="A20255" t="s">
        <v>38025</v>
      </c>
      <c r="B20255" t="s">
        <v>38026</v>
      </c>
    </row>
    <row r="20256" spans="1:2" ht="16.5" customHeight="1" x14ac:dyDescent="0.15">
      <c r="A20256" t="s">
        <v>38027</v>
      </c>
      <c r="B20256" t="s">
        <v>38028</v>
      </c>
    </row>
    <row r="20257" spans="1:2" ht="16.5" customHeight="1" x14ac:dyDescent="0.15">
      <c r="A20257" t="s">
        <v>38029</v>
      </c>
      <c r="B20257" t="s">
        <v>38030</v>
      </c>
    </row>
    <row r="20258" spans="1:2" ht="16.5" customHeight="1" x14ac:dyDescent="0.15">
      <c r="A20258" t="s">
        <v>38031</v>
      </c>
      <c r="B20258" t="s">
        <v>38032</v>
      </c>
    </row>
    <row r="20259" spans="1:2" ht="16.5" customHeight="1" x14ac:dyDescent="0.15">
      <c r="A20259" t="s">
        <v>38033</v>
      </c>
      <c r="B20259" t="s">
        <v>38034</v>
      </c>
    </row>
    <row r="20260" spans="1:2" ht="16.5" customHeight="1" x14ac:dyDescent="0.15">
      <c r="A20260" t="s">
        <v>38035</v>
      </c>
      <c r="B20260" t="s">
        <v>38036</v>
      </c>
    </row>
    <row r="20261" spans="1:2" ht="16.5" customHeight="1" x14ac:dyDescent="0.15">
      <c r="A20261" t="s">
        <v>38037</v>
      </c>
      <c r="B20261" t="s">
        <v>38038</v>
      </c>
    </row>
    <row r="20262" spans="1:2" ht="16.5" customHeight="1" x14ac:dyDescent="0.15">
      <c r="A20262" t="s">
        <v>38039</v>
      </c>
      <c r="B20262" t="s">
        <v>38040</v>
      </c>
    </row>
    <row r="20263" spans="1:2" ht="16.5" customHeight="1" x14ac:dyDescent="0.15">
      <c r="A20263" t="s">
        <v>38041</v>
      </c>
      <c r="B20263" t="s">
        <v>38042</v>
      </c>
    </row>
    <row r="20264" spans="1:2" ht="16.5" customHeight="1" x14ac:dyDescent="0.15">
      <c r="A20264" t="s">
        <v>38043</v>
      </c>
      <c r="B20264" t="s">
        <v>38044</v>
      </c>
    </row>
    <row r="20265" spans="1:2" ht="16.5" customHeight="1" x14ac:dyDescent="0.15">
      <c r="A20265" t="s">
        <v>38045</v>
      </c>
      <c r="B20265" t="s">
        <v>38046</v>
      </c>
    </row>
    <row r="20266" spans="1:2" ht="16.5" customHeight="1" x14ac:dyDescent="0.15">
      <c r="A20266" t="s">
        <v>38047</v>
      </c>
      <c r="B20266" t="s">
        <v>38048</v>
      </c>
    </row>
    <row r="20267" spans="1:2" ht="16.5" customHeight="1" x14ac:dyDescent="0.15">
      <c r="A20267" t="s">
        <v>38049</v>
      </c>
      <c r="B20267" t="s">
        <v>38050</v>
      </c>
    </row>
    <row r="20268" spans="1:2" ht="16.5" customHeight="1" x14ac:dyDescent="0.15">
      <c r="A20268" t="s">
        <v>38051</v>
      </c>
      <c r="B20268" t="s">
        <v>38052</v>
      </c>
    </row>
    <row r="20269" spans="1:2" ht="16.5" customHeight="1" x14ac:dyDescent="0.15">
      <c r="A20269" t="s">
        <v>38051</v>
      </c>
      <c r="B20269" t="s">
        <v>38053</v>
      </c>
    </row>
    <row r="20270" spans="1:2" ht="16.5" customHeight="1" x14ac:dyDescent="0.15">
      <c r="A20270" t="s">
        <v>38054</v>
      </c>
      <c r="B20270" t="s">
        <v>38055</v>
      </c>
    </row>
    <row r="20271" spans="1:2" ht="16.5" customHeight="1" x14ac:dyDescent="0.15">
      <c r="A20271" t="s">
        <v>38056</v>
      </c>
      <c r="B20271" t="s">
        <v>38057</v>
      </c>
    </row>
    <row r="20272" spans="1:2" ht="16.5" customHeight="1" x14ac:dyDescent="0.15">
      <c r="A20272" t="s">
        <v>38058</v>
      </c>
      <c r="B20272" t="s">
        <v>38059</v>
      </c>
    </row>
    <row r="20273" spans="1:2" ht="16.5" customHeight="1" x14ac:dyDescent="0.15">
      <c r="A20273" t="s">
        <v>38060</v>
      </c>
      <c r="B20273" t="s">
        <v>38061</v>
      </c>
    </row>
    <row r="20274" spans="1:2" ht="16.5" customHeight="1" x14ac:dyDescent="0.15">
      <c r="A20274" t="s">
        <v>38062</v>
      </c>
      <c r="B20274" t="s">
        <v>38063</v>
      </c>
    </row>
    <row r="20275" spans="1:2" ht="16.5" customHeight="1" x14ac:dyDescent="0.15">
      <c r="A20275" t="s">
        <v>38064</v>
      </c>
      <c r="B20275" t="s">
        <v>38065</v>
      </c>
    </row>
    <row r="20276" spans="1:2" ht="16.5" customHeight="1" x14ac:dyDescent="0.15">
      <c r="A20276" t="s">
        <v>38066</v>
      </c>
      <c r="B20276" t="s">
        <v>38067</v>
      </c>
    </row>
    <row r="20277" spans="1:2" ht="16.5" customHeight="1" x14ac:dyDescent="0.15">
      <c r="A20277" t="s">
        <v>38068</v>
      </c>
      <c r="B20277" t="s">
        <v>38069</v>
      </c>
    </row>
    <row r="20278" spans="1:2" ht="16.5" customHeight="1" x14ac:dyDescent="0.15">
      <c r="A20278" t="s">
        <v>38070</v>
      </c>
      <c r="B20278" t="s">
        <v>38071</v>
      </c>
    </row>
    <row r="20279" spans="1:2" ht="16.5" customHeight="1" x14ac:dyDescent="0.15">
      <c r="A20279" t="s">
        <v>38072</v>
      </c>
      <c r="B20279" t="s">
        <v>5898</v>
      </c>
    </row>
    <row r="20280" spans="1:2" ht="16.5" customHeight="1" x14ac:dyDescent="0.15">
      <c r="A20280" t="s">
        <v>38073</v>
      </c>
      <c r="B20280" t="s">
        <v>38074</v>
      </c>
    </row>
    <row r="20281" spans="1:2" ht="16.5" customHeight="1" x14ac:dyDescent="0.15">
      <c r="A20281" t="s">
        <v>38075</v>
      </c>
      <c r="B20281" t="s">
        <v>38074</v>
      </c>
    </row>
    <row r="20282" spans="1:2" ht="16.5" customHeight="1" x14ac:dyDescent="0.15">
      <c r="A20282" t="s">
        <v>38076</v>
      </c>
      <c r="B20282" t="s">
        <v>38077</v>
      </c>
    </row>
    <row r="20283" spans="1:2" ht="16.5" customHeight="1" x14ac:dyDescent="0.15">
      <c r="A20283" t="s">
        <v>38078</v>
      </c>
      <c r="B20283" t="s">
        <v>38079</v>
      </c>
    </row>
    <row r="20284" spans="1:2" ht="16.5" customHeight="1" x14ac:dyDescent="0.15">
      <c r="A20284" t="s">
        <v>38080</v>
      </c>
      <c r="B20284" t="s">
        <v>38081</v>
      </c>
    </row>
    <row r="20285" spans="1:2" ht="16.5" customHeight="1" x14ac:dyDescent="0.15">
      <c r="A20285" t="s">
        <v>38082</v>
      </c>
      <c r="B20285" t="s">
        <v>38083</v>
      </c>
    </row>
    <row r="20286" spans="1:2" ht="16.5" customHeight="1" x14ac:dyDescent="0.15">
      <c r="A20286" t="s">
        <v>38084</v>
      </c>
      <c r="B20286" t="s">
        <v>38085</v>
      </c>
    </row>
    <row r="20287" spans="1:2" ht="16.5" customHeight="1" x14ac:dyDescent="0.15">
      <c r="A20287" t="s">
        <v>38086</v>
      </c>
      <c r="B20287" t="s">
        <v>38087</v>
      </c>
    </row>
    <row r="20288" spans="1:2" ht="16.5" customHeight="1" x14ac:dyDescent="0.15">
      <c r="A20288" t="s">
        <v>38088</v>
      </c>
      <c r="B20288" t="s">
        <v>38089</v>
      </c>
    </row>
    <row r="20289" spans="1:2" ht="16.5" customHeight="1" x14ac:dyDescent="0.15">
      <c r="A20289" t="s">
        <v>38090</v>
      </c>
      <c r="B20289" t="s">
        <v>38091</v>
      </c>
    </row>
    <row r="20290" spans="1:2" ht="16.5" customHeight="1" x14ac:dyDescent="0.15">
      <c r="A20290" t="s">
        <v>38092</v>
      </c>
      <c r="B20290" t="s">
        <v>38093</v>
      </c>
    </row>
    <row r="20291" spans="1:2" ht="16.5" customHeight="1" x14ac:dyDescent="0.15">
      <c r="A20291" t="s">
        <v>38094</v>
      </c>
      <c r="B20291" t="s">
        <v>38095</v>
      </c>
    </row>
    <row r="20292" spans="1:2" ht="16.5" customHeight="1" x14ac:dyDescent="0.15">
      <c r="A20292" t="s">
        <v>38096</v>
      </c>
      <c r="B20292" t="s">
        <v>38097</v>
      </c>
    </row>
    <row r="20293" spans="1:2" ht="16.5" customHeight="1" x14ac:dyDescent="0.15">
      <c r="A20293" t="s">
        <v>38098</v>
      </c>
      <c r="B20293" t="s">
        <v>38099</v>
      </c>
    </row>
    <row r="20294" spans="1:2" ht="16.5" customHeight="1" x14ac:dyDescent="0.15">
      <c r="A20294" t="s">
        <v>38100</v>
      </c>
      <c r="B20294" t="s">
        <v>38101</v>
      </c>
    </row>
    <row r="20295" spans="1:2" ht="16.5" customHeight="1" x14ac:dyDescent="0.15">
      <c r="A20295" t="s">
        <v>38102</v>
      </c>
      <c r="B20295" t="s">
        <v>38103</v>
      </c>
    </row>
    <row r="20296" spans="1:2" ht="16.5" customHeight="1" x14ac:dyDescent="0.15">
      <c r="A20296" t="s">
        <v>38104</v>
      </c>
      <c r="B20296" t="s">
        <v>38105</v>
      </c>
    </row>
    <row r="20297" spans="1:2" ht="16.5" customHeight="1" x14ac:dyDescent="0.15">
      <c r="A20297" t="s">
        <v>38106</v>
      </c>
      <c r="B20297" t="s">
        <v>38107</v>
      </c>
    </row>
    <row r="20298" spans="1:2" ht="16.5" customHeight="1" x14ac:dyDescent="0.15">
      <c r="A20298" t="s">
        <v>38108</v>
      </c>
      <c r="B20298" t="s">
        <v>38109</v>
      </c>
    </row>
    <row r="20299" spans="1:2" ht="16.5" customHeight="1" x14ac:dyDescent="0.15">
      <c r="A20299" t="s">
        <v>38110</v>
      </c>
      <c r="B20299" t="s">
        <v>38111</v>
      </c>
    </row>
    <row r="20300" spans="1:2" ht="16.5" customHeight="1" x14ac:dyDescent="0.15">
      <c r="A20300" t="s">
        <v>38112</v>
      </c>
      <c r="B20300" t="s">
        <v>38113</v>
      </c>
    </row>
    <row r="20301" spans="1:2" ht="16.5" customHeight="1" x14ac:dyDescent="0.15">
      <c r="A20301" t="s">
        <v>38114</v>
      </c>
      <c r="B20301" t="s">
        <v>38115</v>
      </c>
    </row>
    <row r="20302" spans="1:2" ht="16.5" customHeight="1" x14ac:dyDescent="0.15">
      <c r="A20302" t="s">
        <v>38116</v>
      </c>
      <c r="B20302" t="s">
        <v>38117</v>
      </c>
    </row>
    <row r="20303" spans="1:2" ht="16.5" customHeight="1" x14ac:dyDescent="0.15">
      <c r="A20303" t="s">
        <v>38118</v>
      </c>
      <c r="B20303" t="s">
        <v>38119</v>
      </c>
    </row>
    <row r="20304" spans="1:2" ht="16.5" customHeight="1" x14ac:dyDescent="0.15">
      <c r="A20304" t="s">
        <v>38120</v>
      </c>
      <c r="B20304" t="s">
        <v>38121</v>
      </c>
    </row>
    <row r="20305" spans="1:2" ht="16.5" customHeight="1" x14ac:dyDescent="0.15">
      <c r="A20305" t="s">
        <v>38122</v>
      </c>
      <c r="B20305" t="s">
        <v>38123</v>
      </c>
    </row>
    <row r="20306" spans="1:2" ht="16.5" customHeight="1" x14ac:dyDescent="0.15">
      <c r="A20306" t="s">
        <v>38124</v>
      </c>
      <c r="B20306" t="s">
        <v>38125</v>
      </c>
    </row>
    <row r="20307" spans="1:2" ht="16.5" customHeight="1" x14ac:dyDescent="0.15">
      <c r="A20307" t="s">
        <v>38126</v>
      </c>
      <c r="B20307" t="s">
        <v>38127</v>
      </c>
    </row>
    <row r="20308" spans="1:2" ht="16.5" customHeight="1" x14ac:dyDescent="0.15">
      <c r="A20308" t="s">
        <v>38128</v>
      </c>
      <c r="B20308" t="s">
        <v>38129</v>
      </c>
    </row>
    <row r="20309" spans="1:2" ht="16.5" customHeight="1" x14ac:dyDescent="0.15">
      <c r="A20309" t="s">
        <v>38130</v>
      </c>
      <c r="B20309" t="s">
        <v>38131</v>
      </c>
    </row>
    <row r="20310" spans="1:2" ht="16.5" customHeight="1" x14ac:dyDescent="0.15">
      <c r="A20310" t="s">
        <v>38132</v>
      </c>
      <c r="B20310" t="s">
        <v>38131</v>
      </c>
    </row>
    <row r="20311" spans="1:2" ht="16.5" customHeight="1" x14ac:dyDescent="0.15">
      <c r="A20311" t="s">
        <v>38133</v>
      </c>
      <c r="B20311" t="s">
        <v>38134</v>
      </c>
    </row>
    <row r="20312" spans="1:2" ht="16.5" customHeight="1" x14ac:dyDescent="0.15">
      <c r="A20312" t="s">
        <v>38135</v>
      </c>
      <c r="B20312" t="s">
        <v>48</v>
      </c>
    </row>
    <row r="20313" spans="1:2" ht="16.5" customHeight="1" x14ac:dyDescent="0.15">
      <c r="A20313" t="s">
        <v>38136</v>
      </c>
      <c r="B20313" t="s">
        <v>174</v>
      </c>
    </row>
    <row r="20314" spans="1:2" ht="16.5" customHeight="1" x14ac:dyDescent="0.15">
      <c r="A20314" t="s">
        <v>38137</v>
      </c>
      <c r="B20314" t="s">
        <v>38138</v>
      </c>
    </row>
    <row r="20315" spans="1:2" ht="16.5" customHeight="1" x14ac:dyDescent="0.15">
      <c r="A20315" t="s">
        <v>38139</v>
      </c>
      <c r="B20315" t="s">
        <v>50</v>
      </c>
    </row>
    <row r="20316" spans="1:2" ht="16.5" customHeight="1" x14ac:dyDescent="0.15">
      <c r="A20316" t="s">
        <v>38140</v>
      </c>
      <c r="B20316" t="s">
        <v>38141</v>
      </c>
    </row>
    <row r="20317" spans="1:2" ht="16.5" customHeight="1" x14ac:dyDescent="0.15">
      <c r="A20317" t="s">
        <v>38142</v>
      </c>
      <c r="B20317" t="s">
        <v>38143</v>
      </c>
    </row>
    <row r="20318" spans="1:2" ht="16.5" customHeight="1" x14ac:dyDescent="0.15">
      <c r="A20318" t="s">
        <v>38144</v>
      </c>
      <c r="B20318" t="s">
        <v>38145</v>
      </c>
    </row>
    <row r="20319" spans="1:2" ht="16.5" customHeight="1" x14ac:dyDescent="0.15">
      <c r="A20319" t="s">
        <v>38146</v>
      </c>
      <c r="B20319" t="s">
        <v>38147</v>
      </c>
    </row>
    <row r="20320" spans="1:2" ht="16.5" customHeight="1" x14ac:dyDescent="0.15">
      <c r="A20320" t="s">
        <v>38148</v>
      </c>
      <c r="B20320" t="s">
        <v>38149</v>
      </c>
    </row>
    <row r="20321" spans="1:2" ht="16.5" customHeight="1" x14ac:dyDescent="0.15">
      <c r="A20321" t="s">
        <v>38150</v>
      </c>
      <c r="B20321" t="s">
        <v>38151</v>
      </c>
    </row>
    <row r="20322" spans="1:2" ht="16.5" customHeight="1" x14ac:dyDescent="0.15">
      <c r="A20322" t="s">
        <v>38152</v>
      </c>
      <c r="B20322" t="s">
        <v>38153</v>
      </c>
    </row>
    <row r="20323" spans="1:2" ht="16.5" customHeight="1" x14ac:dyDescent="0.15">
      <c r="A20323" t="s">
        <v>38154</v>
      </c>
      <c r="B20323" t="s">
        <v>38155</v>
      </c>
    </row>
    <row r="20324" spans="1:2" ht="16.5" customHeight="1" x14ac:dyDescent="0.15">
      <c r="A20324" t="s">
        <v>38156</v>
      </c>
      <c r="B20324" t="s">
        <v>38157</v>
      </c>
    </row>
    <row r="20325" spans="1:2" ht="16.5" customHeight="1" x14ac:dyDescent="0.15">
      <c r="A20325" t="s">
        <v>38158</v>
      </c>
      <c r="B20325" t="s">
        <v>38159</v>
      </c>
    </row>
    <row r="20326" spans="1:2" ht="16.5" customHeight="1" x14ac:dyDescent="0.15">
      <c r="A20326" t="s">
        <v>38158</v>
      </c>
      <c r="B20326" t="s">
        <v>38160</v>
      </c>
    </row>
    <row r="20327" spans="1:2" ht="16.5" customHeight="1" x14ac:dyDescent="0.15">
      <c r="A20327" t="s">
        <v>38161</v>
      </c>
      <c r="B20327" t="s">
        <v>38162</v>
      </c>
    </row>
    <row r="20328" spans="1:2" ht="16.5" customHeight="1" x14ac:dyDescent="0.15">
      <c r="A20328" t="s">
        <v>38163</v>
      </c>
      <c r="B20328" t="s">
        <v>38164</v>
      </c>
    </row>
    <row r="20329" spans="1:2" ht="16.5" customHeight="1" x14ac:dyDescent="0.15">
      <c r="A20329" t="s">
        <v>38165</v>
      </c>
      <c r="B20329" t="s">
        <v>38166</v>
      </c>
    </row>
    <row r="20330" spans="1:2" ht="16.5" customHeight="1" x14ac:dyDescent="0.15">
      <c r="A20330" t="s">
        <v>38165</v>
      </c>
      <c r="B20330" t="s">
        <v>38167</v>
      </c>
    </row>
    <row r="20331" spans="1:2" ht="16.5" customHeight="1" x14ac:dyDescent="0.15">
      <c r="A20331" t="s">
        <v>38168</v>
      </c>
      <c r="B20331" t="s">
        <v>38169</v>
      </c>
    </row>
    <row r="20332" spans="1:2" ht="16.5" customHeight="1" x14ac:dyDescent="0.15">
      <c r="A20332" t="s">
        <v>38170</v>
      </c>
      <c r="B20332" t="s">
        <v>38171</v>
      </c>
    </row>
    <row r="20333" spans="1:2" ht="16.5" customHeight="1" x14ac:dyDescent="0.15">
      <c r="A20333" t="s">
        <v>38172</v>
      </c>
      <c r="B20333" t="s">
        <v>38173</v>
      </c>
    </row>
    <row r="20334" spans="1:2" ht="16.5" customHeight="1" x14ac:dyDescent="0.15">
      <c r="A20334" t="s">
        <v>38172</v>
      </c>
      <c r="B20334" t="s">
        <v>38174</v>
      </c>
    </row>
    <row r="20335" spans="1:2" ht="16.5" customHeight="1" x14ac:dyDescent="0.15">
      <c r="A20335" t="s">
        <v>38175</v>
      </c>
      <c r="B20335" t="s">
        <v>38176</v>
      </c>
    </row>
    <row r="20336" spans="1:2" ht="16.5" customHeight="1" x14ac:dyDescent="0.15">
      <c r="A20336" t="s">
        <v>38177</v>
      </c>
      <c r="B20336" t="s">
        <v>38178</v>
      </c>
    </row>
    <row r="20337" spans="1:2" ht="16.5" customHeight="1" x14ac:dyDescent="0.15">
      <c r="A20337" t="s">
        <v>38179</v>
      </c>
      <c r="B20337" t="s">
        <v>38180</v>
      </c>
    </row>
    <row r="20338" spans="1:2" ht="16.5" customHeight="1" x14ac:dyDescent="0.15">
      <c r="A20338" t="s">
        <v>38181</v>
      </c>
      <c r="B20338" t="s">
        <v>38182</v>
      </c>
    </row>
    <row r="20339" spans="1:2" ht="16.5" customHeight="1" x14ac:dyDescent="0.15">
      <c r="A20339" t="s">
        <v>38183</v>
      </c>
      <c r="B20339" t="s">
        <v>38184</v>
      </c>
    </row>
    <row r="20340" spans="1:2" ht="16.5" customHeight="1" x14ac:dyDescent="0.15">
      <c r="A20340" t="s">
        <v>38185</v>
      </c>
      <c r="B20340" t="s">
        <v>38186</v>
      </c>
    </row>
    <row r="20341" spans="1:2" ht="16.5" customHeight="1" x14ac:dyDescent="0.15">
      <c r="A20341" t="s">
        <v>38187</v>
      </c>
      <c r="B20341" t="s">
        <v>38188</v>
      </c>
    </row>
    <row r="20342" spans="1:2" ht="16.5" customHeight="1" x14ac:dyDescent="0.15">
      <c r="A20342" t="s">
        <v>38189</v>
      </c>
      <c r="B20342" t="s">
        <v>38190</v>
      </c>
    </row>
    <row r="20343" spans="1:2" ht="16.5" customHeight="1" x14ac:dyDescent="0.15">
      <c r="A20343" t="s">
        <v>38191</v>
      </c>
      <c r="B20343" t="s">
        <v>38192</v>
      </c>
    </row>
    <row r="20344" spans="1:2" ht="16.5" customHeight="1" x14ac:dyDescent="0.15">
      <c r="A20344" t="s">
        <v>38193</v>
      </c>
      <c r="B20344" t="s">
        <v>38194</v>
      </c>
    </row>
    <row r="20345" spans="1:2" ht="16.5" customHeight="1" x14ac:dyDescent="0.15">
      <c r="A20345" t="s">
        <v>38195</v>
      </c>
      <c r="B20345" t="s">
        <v>38196</v>
      </c>
    </row>
    <row r="20346" spans="1:2" ht="16.5" customHeight="1" x14ac:dyDescent="0.15">
      <c r="A20346" t="s">
        <v>38197</v>
      </c>
      <c r="B20346" t="s">
        <v>38198</v>
      </c>
    </row>
    <row r="20347" spans="1:2" ht="16.5" customHeight="1" x14ac:dyDescent="0.15">
      <c r="A20347" t="s">
        <v>38199</v>
      </c>
      <c r="B20347" t="s">
        <v>38200</v>
      </c>
    </row>
    <row r="20348" spans="1:2" ht="16.5" customHeight="1" x14ac:dyDescent="0.15">
      <c r="A20348" t="s">
        <v>38201</v>
      </c>
      <c r="B20348" t="s">
        <v>38202</v>
      </c>
    </row>
    <row r="20349" spans="1:2" ht="16.5" customHeight="1" x14ac:dyDescent="0.15">
      <c r="A20349" t="s">
        <v>38203</v>
      </c>
      <c r="B20349" t="s">
        <v>38204</v>
      </c>
    </row>
    <row r="20350" spans="1:2" ht="16.5" customHeight="1" x14ac:dyDescent="0.15">
      <c r="A20350" t="s">
        <v>38205</v>
      </c>
      <c r="B20350" t="s">
        <v>38206</v>
      </c>
    </row>
    <row r="20351" spans="1:2" ht="16.5" customHeight="1" x14ac:dyDescent="0.15">
      <c r="A20351" t="s">
        <v>38207</v>
      </c>
      <c r="B20351" t="s">
        <v>38208</v>
      </c>
    </row>
    <row r="20352" spans="1:2" ht="16.5" customHeight="1" x14ac:dyDescent="0.15">
      <c r="A20352" t="s">
        <v>38209</v>
      </c>
      <c r="B20352" t="s">
        <v>38210</v>
      </c>
    </row>
    <row r="20353" spans="1:2" ht="16.5" customHeight="1" x14ac:dyDescent="0.15">
      <c r="A20353" t="s">
        <v>38211</v>
      </c>
      <c r="B20353" t="s">
        <v>38212</v>
      </c>
    </row>
    <row r="20354" spans="1:2" ht="16.5" customHeight="1" x14ac:dyDescent="0.15">
      <c r="A20354" t="s">
        <v>38213</v>
      </c>
      <c r="B20354" t="s">
        <v>38214</v>
      </c>
    </row>
    <row r="20355" spans="1:2" ht="16.5" customHeight="1" x14ac:dyDescent="0.15">
      <c r="A20355" t="s">
        <v>38215</v>
      </c>
      <c r="B20355" t="s">
        <v>38216</v>
      </c>
    </row>
    <row r="20356" spans="1:2" ht="16.5" customHeight="1" x14ac:dyDescent="0.15">
      <c r="A20356" t="s">
        <v>38217</v>
      </c>
      <c r="B20356" t="s">
        <v>38218</v>
      </c>
    </row>
    <row r="20357" spans="1:2" ht="16.5" customHeight="1" x14ac:dyDescent="0.15">
      <c r="A20357" t="s">
        <v>38219</v>
      </c>
      <c r="B20357" t="s">
        <v>38220</v>
      </c>
    </row>
    <row r="20358" spans="1:2" ht="16.5" customHeight="1" x14ac:dyDescent="0.15">
      <c r="A20358" t="s">
        <v>38221</v>
      </c>
      <c r="B20358" t="s">
        <v>38222</v>
      </c>
    </row>
    <row r="20359" spans="1:2" ht="16.5" customHeight="1" x14ac:dyDescent="0.15">
      <c r="A20359" t="s">
        <v>38223</v>
      </c>
      <c r="B20359" t="s">
        <v>38224</v>
      </c>
    </row>
    <row r="20360" spans="1:2" ht="16.5" customHeight="1" x14ac:dyDescent="0.15">
      <c r="A20360" t="s">
        <v>38225</v>
      </c>
      <c r="B20360" t="s">
        <v>38226</v>
      </c>
    </row>
    <row r="20361" spans="1:2" ht="16.5" customHeight="1" x14ac:dyDescent="0.15">
      <c r="A20361" t="s">
        <v>38227</v>
      </c>
      <c r="B20361" t="s">
        <v>38228</v>
      </c>
    </row>
    <row r="20362" spans="1:2" ht="16.5" customHeight="1" x14ac:dyDescent="0.15">
      <c r="A20362" t="s">
        <v>38229</v>
      </c>
      <c r="B20362" t="s">
        <v>38230</v>
      </c>
    </row>
    <row r="20363" spans="1:2" ht="16.5" customHeight="1" x14ac:dyDescent="0.15">
      <c r="A20363" t="s">
        <v>38231</v>
      </c>
      <c r="B20363" t="s">
        <v>38232</v>
      </c>
    </row>
    <row r="20364" spans="1:2" ht="16.5" customHeight="1" x14ac:dyDescent="0.15">
      <c r="A20364" t="s">
        <v>38233</v>
      </c>
      <c r="B20364" t="s">
        <v>38234</v>
      </c>
    </row>
    <row r="20365" spans="1:2" ht="16.5" customHeight="1" x14ac:dyDescent="0.15">
      <c r="A20365" t="s">
        <v>38235</v>
      </c>
      <c r="B20365" t="s">
        <v>38236</v>
      </c>
    </row>
    <row r="20366" spans="1:2" ht="16.5" customHeight="1" x14ac:dyDescent="0.15">
      <c r="A20366" t="s">
        <v>38237</v>
      </c>
      <c r="B20366" t="s">
        <v>38238</v>
      </c>
    </row>
    <row r="20367" spans="1:2" ht="16.5" customHeight="1" x14ac:dyDescent="0.15">
      <c r="A20367" t="s">
        <v>38239</v>
      </c>
      <c r="B20367" t="s">
        <v>38240</v>
      </c>
    </row>
    <row r="20368" spans="1:2" ht="16.5" customHeight="1" x14ac:dyDescent="0.15">
      <c r="A20368" t="s">
        <v>38241</v>
      </c>
      <c r="B20368" t="s">
        <v>38242</v>
      </c>
    </row>
    <row r="20369" spans="1:2" ht="16.5" customHeight="1" x14ac:dyDescent="0.15">
      <c r="A20369" t="s">
        <v>38243</v>
      </c>
      <c r="B20369" t="s">
        <v>38244</v>
      </c>
    </row>
    <row r="20370" spans="1:2" ht="16.5" customHeight="1" x14ac:dyDescent="0.15">
      <c r="A20370" t="s">
        <v>38245</v>
      </c>
      <c r="B20370" t="s">
        <v>38246</v>
      </c>
    </row>
    <row r="20371" spans="1:2" ht="16.5" customHeight="1" x14ac:dyDescent="0.15">
      <c r="A20371" t="s">
        <v>38247</v>
      </c>
      <c r="B20371" t="s">
        <v>38248</v>
      </c>
    </row>
    <row r="20372" spans="1:2" ht="16.5" customHeight="1" x14ac:dyDescent="0.15">
      <c r="A20372" t="s">
        <v>38249</v>
      </c>
      <c r="B20372" t="s">
        <v>38250</v>
      </c>
    </row>
    <row r="20373" spans="1:2" ht="16.5" customHeight="1" x14ac:dyDescent="0.15">
      <c r="A20373" t="s">
        <v>38251</v>
      </c>
      <c r="B20373" t="s">
        <v>38252</v>
      </c>
    </row>
    <row r="20374" spans="1:2" ht="16.5" customHeight="1" x14ac:dyDescent="0.15">
      <c r="A20374" t="s">
        <v>38253</v>
      </c>
      <c r="B20374" t="s">
        <v>38254</v>
      </c>
    </row>
    <row r="20375" spans="1:2" ht="16.5" customHeight="1" x14ac:dyDescent="0.15">
      <c r="A20375" t="s">
        <v>38253</v>
      </c>
      <c r="B20375" t="s">
        <v>38255</v>
      </c>
    </row>
    <row r="20376" spans="1:2" ht="16.5" customHeight="1" x14ac:dyDescent="0.15">
      <c r="A20376" t="s">
        <v>38256</v>
      </c>
      <c r="B20376" t="s">
        <v>38257</v>
      </c>
    </row>
    <row r="20377" spans="1:2" ht="16.5" customHeight="1" x14ac:dyDescent="0.15">
      <c r="A20377" t="s">
        <v>38258</v>
      </c>
      <c r="B20377" t="s">
        <v>38259</v>
      </c>
    </row>
    <row r="20378" spans="1:2" ht="16.5" customHeight="1" x14ac:dyDescent="0.15">
      <c r="A20378" t="s">
        <v>38260</v>
      </c>
      <c r="B20378" t="s">
        <v>38261</v>
      </c>
    </row>
    <row r="20379" spans="1:2" ht="16.5" customHeight="1" x14ac:dyDescent="0.15">
      <c r="A20379" t="s">
        <v>38262</v>
      </c>
      <c r="B20379" t="s">
        <v>38263</v>
      </c>
    </row>
    <row r="20380" spans="1:2" ht="16.5" customHeight="1" x14ac:dyDescent="0.15">
      <c r="A20380" t="s">
        <v>38264</v>
      </c>
      <c r="B20380" t="s">
        <v>38265</v>
      </c>
    </row>
    <row r="20381" spans="1:2" ht="16.5" customHeight="1" x14ac:dyDescent="0.15">
      <c r="A20381" t="s">
        <v>38266</v>
      </c>
      <c r="B20381" t="s">
        <v>38267</v>
      </c>
    </row>
    <row r="20382" spans="1:2" ht="16.5" customHeight="1" x14ac:dyDescent="0.15">
      <c r="A20382" t="s">
        <v>38268</v>
      </c>
      <c r="B20382" t="s">
        <v>38269</v>
      </c>
    </row>
    <row r="20383" spans="1:2" ht="16.5" customHeight="1" x14ac:dyDescent="0.15">
      <c r="A20383" t="s">
        <v>38270</v>
      </c>
      <c r="B20383" t="s">
        <v>38271</v>
      </c>
    </row>
    <row r="20384" spans="1:2" ht="16.5" customHeight="1" x14ac:dyDescent="0.15">
      <c r="A20384" t="s">
        <v>38272</v>
      </c>
      <c r="B20384" t="s">
        <v>38273</v>
      </c>
    </row>
    <row r="20385" spans="1:2" ht="16.5" customHeight="1" x14ac:dyDescent="0.15">
      <c r="A20385" t="s">
        <v>38274</v>
      </c>
      <c r="B20385" t="s">
        <v>38275</v>
      </c>
    </row>
    <row r="20386" spans="1:2" ht="16.5" customHeight="1" x14ac:dyDescent="0.15">
      <c r="A20386" t="s">
        <v>38276</v>
      </c>
      <c r="B20386" t="s">
        <v>38277</v>
      </c>
    </row>
    <row r="20387" spans="1:2" ht="16.5" customHeight="1" x14ac:dyDescent="0.15">
      <c r="A20387" t="s">
        <v>38278</v>
      </c>
      <c r="B20387" t="s">
        <v>38279</v>
      </c>
    </row>
    <row r="20388" spans="1:2" ht="16.5" customHeight="1" x14ac:dyDescent="0.15">
      <c r="A20388" t="s">
        <v>38280</v>
      </c>
      <c r="B20388" t="s">
        <v>38281</v>
      </c>
    </row>
    <row r="20389" spans="1:2" ht="16.5" customHeight="1" x14ac:dyDescent="0.15">
      <c r="A20389" t="s">
        <v>38282</v>
      </c>
      <c r="B20389" t="s">
        <v>38283</v>
      </c>
    </row>
    <row r="20390" spans="1:2" ht="16.5" customHeight="1" x14ac:dyDescent="0.15">
      <c r="A20390" t="s">
        <v>38284</v>
      </c>
      <c r="B20390" t="s">
        <v>38285</v>
      </c>
    </row>
    <row r="20391" spans="1:2" ht="16.5" customHeight="1" x14ac:dyDescent="0.15">
      <c r="A20391" t="s">
        <v>38286</v>
      </c>
      <c r="B20391" t="s">
        <v>38287</v>
      </c>
    </row>
    <row r="20392" spans="1:2" ht="16.5" customHeight="1" x14ac:dyDescent="0.15">
      <c r="A20392" t="s">
        <v>38288</v>
      </c>
      <c r="B20392" t="s">
        <v>38289</v>
      </c>
    </row>
    <row r="20393" spans="1:2" ht="16.5" customHeight="1" x14ac:dyDescent="0.15">
      <c r="A20393" t="s">
        <v>38290</v>
      </c>
      <c r="B20393" t="s">
        <v>38291</v>
      </c>
    </row>
    <row r="20394" spans="1:2" ht="16.5" customHeight="1" x14ac:dyDescent="0.15">
      <c r="A20394" t="s">
        <v>38292</v>
      </c>
      <c r="B20394" t="s">
        <v>38293</v>
      </c>
    </row>
    <row r="20395" spans="1:2" ht="16.5" customHeight="1" x14ac:dyDescent="0.15">
      <c r="A20395" t="s">
        <v>38294</v>
      </c>
      <c r="B20395" t="s">
        <v>38295</v>
      </c>
    </row>
    <row r="20396" spans="1:2" ht="16.5" customHeight="1" x14ac:dyDescent="0.15">
      <c r="A20396" t="s">
        <v>38296</v>
      </c>
      <c r="B20396" t="s">
        <v>38297</v>
      </c>
    </row>
    <row r="20397" spans="1:2" ht="16.5" customHeight="1" x14ac:dyDescent="0.15">
      <c r="A20397" t="s">
        <v>38298</v>
      </c>
      <c r="B20397" t="s">
        <v>38299</v>
      </c>
    </row>
    <row r="20398" spans="1:2" ht="16.5" customHeight="1" x14ac:dyDescent="0.15">
      <c r="A20398" t="s">
        <v>38300</v>
      </c>
      <c r="B20398" t="s">
        <v>38301</v>
      </c>
    </row>
    <row r="20399" spans="1:2" ht="16.5" customHeight="1" x14ac:dyDescent="0.15">
      <c r="A20399" t="s">
        <v>38302</v>
      </c>
      <c r="B20399" t="s">
        <v>38303</v>
      </c>
    </row>
    <row r="20400" spans="1:2" ht="16.5" customHeight="1" x14ac:dyDescent="0.15">
      <c r="A20400" t="s">
        <v>38304</v>
      </c>
      <c r="B20400" t="s">
        <v>38305</v>
      </c>
    </row>
    <row r="20401" spans="1:2" ht="16.5" customHeight="1" x14ac:dyDescent="0.15">
      <c r="A20401" t="s">
        <v>38306</v>
      </c>
      <c r="B20401" t="s">
        <v>38307</v>
      </c>
    </row>
    <row r="20402" spans="1:2" ht="16.5" customHeight="1" x14ac:dyDescent="0.15">
      <c r="A20402" t="s">
        <v>38308</v>
      </c>
      <c r="B20402" t="s">
        <v>38309</v>
      </c>
    </row>
    <row r="20403" spans="1:2" ht="16.5" customHeight="1" x14ac:dyDescent="0.15">
      <c r="A20403" t="s">
        <v>38310</v>
      </c>
      <c r="B20403" t="s">
        <v>38311</v>
      </c>
    </row>
    <row r="20404" spans="1:2" ht="16.5" customHeight="1" x14ac:dyDescent="0.15">
      <c r="A20404" t="s">
        <v>38312</v>
      </c>
      <c r="B20404" t="s">
        <v>38313</v>
      </c>
    </row>
    <row r="20405" spans="1:2" ht="16.5" customHeight="1" x14ac:dyDescent="0.15">
      <c r="A20405" t="s">
        <v>38314</v>
      </c>
      <c r="B20405" t="s">
        <v>38315</v>
      </c>
    </row>
    <row r="20406" spans="1:2" ht="16.5" customHeight="1" x14ac:dyDescent="0.15">
      <c r="A20406" t="s">
        <v>38316</v>
      </c>
      <c r="B20406" t="s">
        <v>38317</v>
      </c>
    </row>
    <row r="20407" spans="1:2" ht="16.5" customHeight="1" x14ac:dyDescent="0.15">
      <c r="A20407" t="s">
        <v>38318</v>
      </c>
      <c r="B20407" t="s">
        <v>38319</v>
      </c>
    </row>
    <row r="20408" spans="1:2" ht="16.5" customHeight="1" x14ac:dyDescent="0.15">
      <c r="A20408" t="s">
        <v>38320</v>
      </c>
      <c r="B20408" t="s">
        <v>38321</v>
      </c>
    </row>
    <row r="20409" spans="1:2" ht="16.5" customHeight="1" x14ac:dyDescent="0.15">
      <c r="A20409" t="s">
        <v>38322</v>
      </c>
      <c r="B20409" t="s">
        <v>38323</v>
      </c>
    </row>
    <row r="20410" spans="1:2" ht="16.5" customHeight="1" x14ac:dyDescent="0.15">
      <c r="A20410" t="s">
        <v>38324</v>
      </c>
      <c r="B20410" t="s">
        <v>38325</v>
      </c>
    </row>
    <row r="20411" spans="1:2" ht="16.5" customHeight="1" x14ac:dyDescent="0.15">
      <c r="A20411" t="s">
        <v>38326</v>
      </c>
      <c r="B20411" t="s">
        <v>38327</v>
      </c>
    </row>
    <row r="20412" spans="1:2" ht="16.5" customHeight="1" x14ac:dyDescent="0.15">
      <c r="A20412" t="s">
        <v>38328</v>
      </c>
      <c r="B20412" t="s">
        <v>38329</v>
      </c>
    </row>
    <row r="20413" spans="1:2" ht="16.5" customHeight="1" x14ac:dyDescent="0.15">
      <c r="A20413" t="s">
        <v>38330</v>
      </c>
      <c r="B20413" t="s">
        <v>38331</v>
      </c>
    </row>
    <row r="20414" spans="1:2" ht="16.5" customHeight="1" x14ac:dyDescent="0.15">
      <c r="A20414" t="s">
        <v>38332</v>
      </c>
      <c r="B20414" t="s">
        <v>38333</v>
      </c>
    </row>
    <row r="20415" spans="1:2" ht="16.5" customHeight="1" x14ac:dyDescent="0.15">
      <c r="A20415" t="s">
        <v>38334</v>
      </c>
      <c r="B20415" t="s">
        <v>38335</v>
      </c>
    </row>
    <row r="20416" spans="1:2" ht="16.5" customHeight="1" x14ac:dyDescent="0.15">
      <c r="A20416" t="s">
        <v>38336</v>
      </c>
      <c r="B20416" t="s">
        <v>38337</v>
      </c>
    </row>
    <row r="20417" spans="1:2" ht="16.5" customHeight="1" x14ac:dyDescent="0.15">
      <c r="A20417" t="s">
        <v>38338</v>
      </c>
      <c r="B20417" t="s">
        <v>38339</v>
      </c>
    </row>
    <row r="20418" spans="1:2" ht="16.5" customHeight="1" x14ac:dyDescent="0.15">
      <c r="A20418" t="s">
        <v>38340</v>
      </c>
      <c r="B20418" t="s">
        <v>38341</v>
      </c>
    </row>
    <row r="20419" spans="1:2" ht="16.5" customHeight="1" x14ac:dyDescent="0.15">
      <c r="A20419" t="s">
        <v>38342</v>
      </c>
      <c r="B20419" t="s">
        <v>38343</v>
      </c>
    </row>
    <row r="20420" spans="1:2" ht="16.5" customHeight="1" x14ac:dyDescent="0.15">
      <c r="A20420" t="s">
        <v>38344</v>
      </c>
      <c r="B20420" t="s">
        <v>38345</v>
      </c>
    </row>
    <row r="20421" spans="1:2" ht="16.5" customHeight="1" x14ac:dyDescent="0.15">
      <c r="A20421" t="s">
        <v>38346</v>
      </c>
      <c r="B20421" t="s">
        <v>38347</v>
      </c>
    </row>
    <row r="20422" spans="1:2" ht="16.5" customHeight="1" x14ac:dyDescent="0.15">
      <c r="A20422" t="s">
        <v>38348</v>
      </c>
      <c r="B20422" t="s">
        <v>38349</v>
      </c>
    </row>
    <row r="20423" spans="1:2" ht="16.5" customHeight="1" x14ac:dyDescent="0.15">
      <c r="A20423" t="s">
        <v>38350</v>
      </c>
      <c r="B20423" t="s">
        <v>38351</v>
      </c>
    </row>
    <row r="20424" spans="1:2" ht="16.5" customHeight="1" x14ac:dyDescent="0.15">
      <c r="A20424" t="s">
        <v>38352</v>
      </c>
      <c r="B20424" t="s">
        <v>38353</v>
      </c>
    </row>
    <row r="20425" spans="1:2" ht="16.5" customHeight="1" x14ac:dyDescent="0.15">
      <c r="A20425" t="s">
        <v>38354</v>
      </c>
      <c r="B20425" t="s">
        <v>38355</v>
      </c>
    </row>
    <row r="20426" spans="1:2" ht="16.5" customHeight="1" x14ac:dyDescent="0.15">
      <c r="A20426" t="s">
        <v>38356</v>
      </c>
      <c r="B20426" t="s">
        <v>38357</v>
      </c>
    </row>
    <row r="20427" spans="1:2" ht="16.5" customHeight="1" x14ac:dyDescent="0.15">
      <c r="A20427" t="s">
        <v>38358</v>
      </c>
      <c r="B20427" t="s">
        <v>38359</v>
      </c>
    </row>
    <row r="20428" spans="1:2" ht="16.5" customHeight="1" x14ac:dyDescent="0.15">
      <c r="A20428" t="s">
        <v>38360</v>
      </c>
      <c r="B20428" t="s">
        <v>38361</v>
      </c>
    </row>
    <row r="20429" spans="1:2" ht="16.5" customHeight="1" x14ac:dyDescent="0.15">
      <c r="A20429" t="s">
        <v>38362</v>
      </c>
      <c r="B20429" t="s">
        <v>38363</v>
      </c>
    </row>
    <row r="20430" spans="1:2" ht="16.5" customHeight="1" x14ac:dyDescent="0.15">
      <c r="A20430" t="s">
        <v>38364</v>
      </c>
      <c r="B20430" t="s">
        <v>38365</v>
      </c>
    </row>
    <row r="20431" spans="1:2" ht="16.5" customHeight="1" x14ac:dyDescent="0.15">
      <c r="A20431" t="s">
        <v>38366</v>
      </c>
      <c r="B20431" t="s">
        <v>38367</v>
      </c>
    </row>
    <row r="20432" spans="1:2" ht="16.5" customHeight="1" x14ac:dyDescent="0.15">
      <c r="A20432" t="s">
        <v>38368</v>
      </c>
      <c r="B20432" t="s">
        <v>38369</v>
      </c>
    </row>
    <row r="20433" spans="1:2" ht="16.5" customHeight="1" x14ac:dyDescent="0.15">
      <c r="A20433" t="s">
        <v>38370</v>
      </c>
      <c r="B20433" t="s">
        <v>38371</v>
      </c>
    </row>
    <row r="20434" spans="1:2" ht="16.5" customHeight="1" x14ac:dyDescent="0.15">
      <c r="A20434" t="s">
        <v>38372</v>
      </c>
      <c r="B20434" t="s">
        <v>38373</v>
      </c>
    </row>
    <row r="20435" spans="1:2" ht="16.5" customHeight="1" x14ac:dyDescent="0.15">
      <c r="A20435" t="s">
        <v>38374</v>
      </c>
      <c r="B20435" t="s">
        <v>38375</v>
      </c>
    </row>
    <row r="20436" spans="1:2" ht="16.5" customHeight="1" x14ac:dyDescent="0.15">
      <c r="A20436" t="s">
        <v>38376</v>
      </c>
      <c r="B20436" t="s">
        <v>38377</v>
      </c>
    </row>
    <row r="20437" spans="1:2" ht="16.5" customHeight="1" x14ac:dyDescent="0.15">
      <c r="A20437" t="s">
        <v>38378</v>
      </c>
      <c r="B20437" t="s">
        <v>38379</v>
      </c>
    </row>
    <row r="20438" spans="1:2" ht="16.5" customHeight="1" x14ac:dyDescent="0.15">
      <c r="A20438" t="s">
        <v>38380</v>
      </c>
      <c r="B20438" t="s">
        <v>38381</v>
      </c>
    </row>
    <row r="20439" spans="1:2" ht="16.5" customHeight="1" x14ac:dyDescent="0.15">
      <c r="A20439" t="s">
        <v>38382</v>
      </c>
      <c r="B20439" t="s">
        <v>38383</v>
      </c>
    </row>
    <row r="20440" spans="1:2" ht="16.5" customHeight="1" x14ac:dyDescent="0.15">
      <c r="A20440" t="s">
        <v>38384</v>
      </c>
      <c r="B20440" t="s">
        <v>38385</v>
      </c>
    </row>
    <row r="20441" spans="1:2" ht="16.5" customHeight="1" x14ac:dyDescent="0.15">
      <c r="A20441" t="s">
        <v>38386</v>
      </c>
      <c r="B20441" t="s">
        <v>38387</v>
      </c>
    </row>
    <row r="20442" spans="1:2" ht="16.5" customHeight="1" x14ac:dyDescent="0.15">
      <c r="A20442" t="s">
        <v>38388</v>
      </c>
      <c r="B20442" t="s">
        <v>38389</v>
      </c>
    </row>
    <row r="20443" spans="1:2" ht="16.5" customHeight="1" x14ac:dyDescent="0.15">
      <c r="A20443" t="s">
        <v>38390</v>
      </c>
      <c r="B20443" t="s">
        <v>38391</v>
      </c>
    </row>
    <row r="20444" spans="1:2" ht="16.5" customHeight="1" x14ac:dyDescent="0.15">
      <c r="A20444" t="s">
        <v>38392</v>
      </c>
      <c r="B20444" t="s">
        <v>38393</v>
      </c>
    </row>
    <row r="20445" spans="1:2" ht="16.5" customHeight="1" x14ac:dyDescent="0.15">
      <c r="A20445" t="s">
        <v>38394</v>
      </c>
      <c r="B20445" t="s">
        <v>29929</v>
      </c>
    </row>
    <row r="20446" spans="1:2" ht="16.5" customHeight="1" x14ac:dyDescent="0.15">
      <c r="A20446" t="s">
        <v>38395</v>
      </c>
      <c r="B20446" t="s">
        <v>38396</v>
      </c>
    </row>
    <row r="20447" spans="1:2" ht="16.5" customHeight="1" x14ac:dyDescent="0.15">
      <c r="A20447" t="s">
        <v>38397</v>
      </c>
      <c r="B20447" t="s">
        <v>38398</v>
      </c>
    </row>
    <row r="20448" spans="1:2" ht="16.5" customHeight="1" x14ac:dyDescent="0.15">
      <c r="A20448" t="s">
        <v>38399</v>
      </c>
      <c r="B20448" t="s">
        <v>38398</v>
      </c>
    </row>
    <row r="20449" spans="1:2" ht="16.5" customHeight="1" x14ac:dyDescent="0.15">
      <c r="A20449" t="s">
        <v>38400</v>
      </c>
      <c r="B20449" t="s">
        <v>38401</v>
      </c>
    </row>
    <row r="20450" spans="1:2" ht="16.5" customHeight="1" x14ac:dyDescent="0.15">
      <c r="A20450" t="s">
        <v>38402</v>
      </c>
      <c r="B20450" t="s">
        <v>38403</v>
      </c>
    </row>
    <row r="20451" spans="1:2" ht="16.5" customHeight="1" x14ac:dyDescent="0.15">
      <c r="A20451" t="s">
        <v>38404</v>
      </c>
      <c r="B20451" t="s">
        <v>38405</v>
      </c>
    </row>
    <row r="20452" spans="1:2" ht="16.5" customHeight="1" x14ac:dyDescent="0.15">
      <c r="A20452" t="s">
        <v>38406</v>
      </c>
      <c r="B20452" t="s">
        <v>38407</v>
      </c>
    </row>
    <row r="20453" spans="1:2" ht="16.5" customHeight="1" x14ac:dyDescent="0.15">
      <c r="A20453" t="s">
        <v>38408</v>
      </c>
      <c r="B20453" t="s">
        <v>38409</v>
      </c>
    </row>
    <row r="20454" spans="1:2" ht="16.5" customHeight="1" x14ac:dyDescent="0.15">
      <c r="A20454" t="s">
        <v>38410</v>
      </c>
      <c r="B20454" t="s">
        <v>38411</v>
      </c>
    </row>
    <row r="20455" spans="1:2" ht="16.5" customHeight="1" x14ac:dyDescent="0.15">
      <c r="A20455" t="s">
        <v>38412</v>
      </c>
      <c r="B20455" t="s">
        <v>38413</v>
      </c>
    </row>
    <row r="20456" spans="1:2" ht="16.5" customHeight="1" x14ac:dyDescent="0.15">
      <c r="A20456" t="s">
        <v>38414</v>
      </c>
      <c r="B20456" t="s">
        <v>38415</v>
      </c>
    </row>
    <row r="20457" spans="1:2" ht="16.5" customHeight="1" x14ac:dyDescent="0.15">
      <c r="A20457" t="s">
        <v>38416</v>
      </c>
      <c r="B20457" t="s">
        <v>30476</v>
      </c>
    </row>
    <row r="20458" spans="1:2" ht="16.5" customHeight="1" x14ac:dyDescent="0.15">
      <c r="A20458" t="s">
        <v>38417</v>
      </c>
      <c r="B20458" t="s">
        <v>38418</v>
      </c>
    </row>
    <row r="20459" spans="1:2" ht="16.5" customHeight="1" x14ac:dyDescent="0.15">
      <c r="A20459" t="s">
        <v>38419</v>
      </c>
      <c r="B20459" t="s">
        <v>38420</v>
      </c>
    </row>
    <row r="20460" spans="1:2" ht="16.5" customHeight="1" x14ac:dyDescent="0.15">
      <c r="A20460" t="s">
        <v>38419</v>
      </c>
      <c r="B20460" t="s">
        <v>38421</v>
      </c>
    </row>
    <row r="20461" spans="1:2" ht="16.5" customHeight="1" x14ac:dyDescent="0.15">
      <c r="A20461" t="s">
        <v>38422</v>
      </c>
      <c r="B20461" t="s">
        <v>38423</v>
      </c>
    </row>
    <row r="20462" spans="1:2" ht="16.5" customHeight="1" x14ac:dyDescent="0.15">
      <c r="A20462" t="s">
        <v>38424</v>
      </c>
      <c r="B20462" t="s">
        <v>38425</v>
      </c>
    </row>
    <row r="20463" spans="1:2" ht="16.5" customHeight="1" x14ac:dyDescent="0.15">
      <c r="A20463" t="s">
        <v>38426</v>
      </c>
      <c r="B20463" t="s">
        <v>38427</v>
      </c>
    </row>
    <row r="20464" spans="1:2" ht="16.5" customHeight="1" x14ac:dyDescent="0.15">
      <c r="A20464" t="s">
        <v>38428</v>
      </c>
      <c r="B20464" t="s">
        <v>38429</v>
      </c>
    </row>
    <row r="20465" spans="1:2" ht="16.5" customHeight="1" x14ac:dyDescent="0.15">
      <c r="A20465" t="s">
        <v>38430</v>
      </c>
      <c r="B20465" t="s">
        <v>38431</v>
      </c>
    </row>
    <row r="20466" spans="1:2" ht="16.5" customHeight="1" x14ac:dyDescent="0.15">
      <c r="A20466" t="s">
        <v>38432</v>
      </c>
      <c r="B20466" t="s">
        <v>38433</v>
      </c>
    </row>
    <row r="20467" spans="1:2" ht="16.5" customHeight="1" x14ac:dyDescent="0.15">
      <c r="A20467" t="s">
        <v>38434</v>
      </c>
      <c r="B20467" t="s">
        <v>38435</v>
      </c>
    </row>
    <row r="20468" spans="1:2" ht="16.5" customHeight="1" x14ac:dyDescent="0.15">
      <c r="A20468" t="s">
        <v>38436</v>
      </c>
      <c r="B20468" t="s">
        <v>38437</v>
      </c>
    </row>
    <row r="20469" spans="1:2" ht="16.5" customHeight="1" x14ac:dyDescent="0.15">
      <c r="A20469" t="s">
        <v>38438</v>
      </c>
      <c r="B20469" t="s">
        <v>38439</v>
      </c>
    </row>
    <row r="20470" spans="1:2" ht="16.5" customHeight="1" x14ac:dyDescent="0.15">
      <c r="A20470" t="s">
        <v>38440</v>
      </c>
      <c r="B20470" t="s">
        <v>38441</v>
      </c>
    </row>
    <row r="20471" spans="1:2" ht="16.5" customHeight="1" x14ac:dyDescent="0.15">
      <c r="A20471" t="s">
        <v>38442</v>
      </c>
      <c r="B20471" t="s">
        <v>38443</v>
      </c>
    </row>
    <row r="20472" spans="1:2" ht="16.5" customHeight="1" x14ac:dyDescent="0.15">
      <c r="A20472" t="s">
        <v>38444</v>
      </c>
      <c r="B20472" t="s">
        <v>38445</v>
      </c>
    </row>
    <row r="20473" spans="1:2" ht="16.5" customHeight="1" x14ac:dyDescent="0.15">
      <c r="A20473" t="s">
        <v>38446</v>
      </c>
      <c r="B20473" t="s">
        <v>38447</v>
      </c>
    </row>
    <row r="20474" spans="1:2" ht="16.5" customHeight="1" x14ac:dyDescent="0.15">
      <c r="A20474" t="s">
        <v>38448</v>
      </c>
      <c r="B20474" t="s">
        <v>38449</v>
      </c>
    </row>
    <row r="20475" spans="1:2" ht="16.5" customHeight="1" x14ac:dyDescent="0.15">
      <c r="A20475" t="s">
        <v>38450</v>
      </c>
      <c r="B20475" t="s">
        <v>38451</v>
      </c>
    </row>
    <row r="20476" spans="1:2" ht="16.5" customHeight="1" x14ac:dyDescent="0.15">
      <c r="A20476" t="s">
        <v>38452</v>
      </c>
      <c r="B20476" t="s">
        <v>38453</v>
      </c>
    </row>
    <row r="20477" spans="1:2" ht="16.5" customHeight="1" x14ac:dyDescent="0.15">
      <c r="A20477" t="s">
        <v>38454</v>
      </c>
      <c r="B20477" t="s">
        <v>38455</v>
      </c>
    </row>
    <row r="20478" spans="1:2" ht="16.5" customHeight="1" x14ac:dyDescent="0.15">
      <c r="A20478" t="s">
        <v>38456</v>
      </c>
      <c r="B20478" t="s">
        <v>38457</v>
      </c>
    </row>
    <row r="20479" spans="1:2" ht="16.5" customHeight="1" x14ac:dyDescent="0.15">
      <c r="A20479" t="s">
        <v>38456</v>
      </c>
      <c r="B20479" t="s">
        <v>38458</v>
      </c>
    </row>
    <row r="20480" spans="1:2" ht="16.5" customHeight="1" x14ac:dyDescent="0.15">
      <c r="A20480" t="s">
        <v>38459</v>
      </c>
      <c r="B20480" t="s">
        <v>38460</v>
      </c>
    </row>
    <row r="20481" spans="1:2" ht="16.5" customHeight="1" x14ac:dyDescent="0.15">
      <c r="A20481" t="s">
        <v>38461</v>
      </c>
      <c r="B20481" t="s">
        <v>29929</v>
      </c>
    </row>
    <row r="20482" spans="1:2" ht="16.5" customHeight="1" x14ac:dyDescent="0.15">
      <c r="A20482" t="s">
        <v>38462</v>
      </c>
      <c r="B20482" t="s">
        <v>38463</v>
      </c>
    </row>
    <row r="20483" spans="1:2" ht="16.5" customHeight="1" x14ac:dyDescent="0.15">
      <c r="A20483" t="s">
        <v>38464</v>
      </c>
      <c r="B20483" t="s">
        <v>38465</v>
      </c>
    </row>
    <row r="20484" spans="1:2" ht="16.5" customHeight="1" x14ac:dyDescent="0.15">
      <c r="A20484" t="s">
        <v>38466</v>
      </c>
      <c r="B20484" t="s">
        <v>38467</v>
      </c>
    </row>
    <row r="20485" spans="1:2" ht="16.5" customHeight="1" x14ac:dyDescent="0.15">
      <c r="A20485" t="s">
        <v>38468</v>
      </c>
      <c r="B20485" t="s">
        <v>38469</v>
      </c>
    </row>
    <row r="20486" spans="1:2" ht="16.5" customHeight="1" x14ac:dyDescent="0.15">
      <c r="A20486" t="s">
        <v>38470</v>
      </c>
      <c r="B20486" t="s">
        <v>38471</v>
      </c>
    </row>
    <row r="20487" spans="1:2" ht="16.5" customHeight="1" x14ac:dyDescent="0.15">
      <c r="A20487" t="s">
        <v>38472</v>
      </c>
      <c r="B20487" t="s">
        <v>38473</v>
      </c>
    </row>
    <row r="20488" spans="1:2" ht="16.5" customHeight="1" x14ac:dyDescent="0.15">
      <c r="A20488" t="s">
        <v>38474</v>
      </c>
      <c r="B20488" t="s">
        <v>38475</v>
      </c>
    </row>
    <row r="20489" spans="1:2" ht="16.5" customHeight="1" x14ac:dyDescent="0.15">
      <c r="A20489" t="s">
        <v>38476</v>
      </c>
      <c r="B20489" t="s">
        <v>38477</v>
      </c>
    </row>
    <row r="20490" spans="1:2" ht="16.5" customHeight="1" x14ac:dyDescent="0.15">
      <c r="A20490" t="s">
        <v>38478</v>
      </c>
      <c r="B20490" t="s">
        <v>38479</v>
      </c>
    </row>
    <row r="20491" spans="1:2" ht="16.5" customHeight="1" x14ac:dyDescent="0.15">
      <c r="A20491" t="s">
        <v>38480</v>
      </c>
      <c r="B20491" t="s">
        <v>38481</v>
      </c>
    </row>
    <row r="20492" spans="1:2" ht="16.5" customHeight="1" x14ac:dyDescent="0.15">
      <c r="A20492" t="s">
        <v>38482</v>
      </c>
      <c r="B20492" t="s">
        <v>38483</v>
      </c>
    </row>
    <row r="20493" spans="1:2" ht="16.5" customHeight="1" x14ac:dyDescent="0.15">
      <c r="A20493" t="s">
        <v>38484</v>
      </c>
      <c r="B20493" t="s">
        <v>38485</v>
      </c>
    </row>
    <row r="20494" spans="1:2" ht="16.5" customHeight="1" x14ac:dyDescent="0.15">
      <c r="A20494" t="s">
        <v>38486</v>
      </c>
      <c r="B20494" t="s">
        <v>38487</v>
      </c>
    </row>
    <row r="20495" spans="1:2" ht="16.5" customHeight="1" x14ac:dyDescent="0.15">
      <c r="A20495" t="s">
        <v>38488</v>
      </c>
      <c r="B20495" t="s">
        <v>38489</v>
      </c>
    </row>
    <row r="20496" spans="1:2" ht="16.5" customHeight="1" x14ac:dyDescent="0.15">
      <c r="A20496" t="s">
        <v>38490</v>
      </c>
      <c r="B20496" t="s">
        <v>38491</v>
      </c>
    </row>
    <row r="20497" spans="1:2" ht="16.5" customHeight="1" x14ac:dyDescent="0.15">
      <c r="A20497" t="s">
        <v>38492</v>
      </c>
      <c r="B20497" t="s">
        <v>38493</v>
      </c>
    </row>
    <row r="20498" spans="1:2" ht="16.5" customHeight="1" x14ac:dyDescent="0.15">
      <c r="A20498" t="s">
        <v>38494</v>
      </c>
      <c r="B20498" t="s">
        <v>38495</v>
      </c>
    </row>
    <row r="20499" spans="1:2" ht="16.5" customHeight="1" x14ac:dyDescent="0.15">
      <c r="A20499" t="s">
        <v>38496</v>
      </c>
      <c r="B20499" t="s">
        <v>38497</v>
      </c>
    </row>
    <row r="20500" spans="1:2" ht="16.5" customHeight="1" x14ac:dyDescent="0.15">
      <c r="A20500" t="s">
        <v>38498</v>
      </c>
      <c r="B20500" t="s">
        <v>38499</v>
      </c>
    </row>
    <row r="20501" spans="1:2" ht="16.5" customHeight="1" x14ac:dyDescent="0.15">
      <c r="A20501" t="s">
        <v>38500</v>
      </c>
      <c r="B20501" t="s">
        <v>38501</v>
      </c>
    </row>
    <row r="20502" spans="1:2" ht="16.5" customHeight="1" x14ac:dyDescent="0.15">
      <c r="A20502" t="s">
        <v>38502</v>
      </c>
      <c r="B20502" t="s">
        <v>38503</v>
      </c>
    </row>
    <row r="20503" spans="1:2" ht="16.5" customHeight="1" x14ac:dyDescent="0.15">
      <c r="A20503" t="s">
        <v>38504</v>
      </c>
      <c r="B20503" t="s">
        <v>38505</v>
      </c>
    </row>
    <row r="20504" spans="1:2" ht="16.5" customHeight="1" x14ac:dyDescent="0.15">
      <c r="A20504" t="s">
        <v>38506</v>
      </c>
      <c r="B20504" t="s">
        <v>38507</v>
      </c>
    </row>
    <row r="20505" spans="1:2" ht="16.5" customHeight="1" x14ac:dyDescent="0.15">
      <c r="A20505" t="s">
        <v>38508</v>
      </c>
      <c r="B20505" t="s">
        <v>38509</v>
      </c>
    </row>
    <row r="20506" spans="1:2" ht="16.5" customHeight="1" x14ac:dyDescent="0.15">
      <c r="A20506" t="s">
        <v>38510</v>
      </c>
      <c r="B20506" t="s">
        <v>38511</v>
      </c>
    </row>
    <row r="20507" spans="1:2" ht="16.5" customHeight="1" x14ac:dyDescent="0.15">
      <c r="A20507" t="s">
        <v>38512</v>
      </c>
      <c r="B20507" t="s">
        <v>38513</v>
      </c>
    </row>
    <row r="20508" spans="1:2" ht="16.5" customHeight="1" x14ac:dyDescent="0.15">
      <c r="A20508" t="s">
        <v>38514</v>
      </c>
      <c r="B20508" t="s">
        <v>38515</v>
      </c>
    </row>
    <row r="20509" spans="1:2" ht="16.5" customHeight="1" x14ac:dyDescent="0.15">
      <c r="A20509" t="s">
        <v>38516</v>
      </c>
      <c r="B20509" t="s">
        <v>38517</v>
      </c>
    </row>
    <row r="20510" spans="1:2" ht="16.5" customHeight="1" x14ac:dyDescent="0.15">
      <c r="A20510" t="s">
        <v>38518</v>
      </c>
      <c r="B20510" t="s">
        <v>38519</v>
      </c>
    </row>
    <row r="20511" spans="1:2" ht="16.5" customHeight="1" x14ac:dyDescent="0.15">
      <c r="A20511" t="s">
        <v>38520</v>
      </c>
      <c r="B20511" t="s">
        <v>38521</v>
      </c>
    </row>
    <row r="20512" spans="1:2" ht="16.5" customHeight="1" x14ac:dyDescent="0.15">
      <c r="A20512" t="s">
        <v>38522</v>
      </c>
      <c r="B20512" t="s">
        <v>38523</v>
      </c>
    </row>
    <row r="20513" spans="1:4" ht="16.5" customHeight="1" x14ac:dyDescent="0.15">
      <c r="A20513" t="s">
        <v>38524</v>
      </c>
      <c r="B20513" t="s">
        <v>38525</v>
      </c>
    </row>
    <row r="20514" spans="1:4" ht="16.5" customHeight="1" x14ac:dyDescent="0.15">
      <c r="A20514" t="s">
        <v>38526</v>
      </c>
      <c r="B20514" t="s">
        <v>38527</v>
      </c>
    </row>
    <row r="20515" spans="1:4" ht="16.5" customHeight="1" x14ac:dyDescent="0.15">
      <c r="A20515" t="s">
        <v>38528</v>
      </c>
      <c r="B20515" t="s">
        <v>38529</v>
      </c>
    </row>
    <row r="20516" spans="1:4" ht="16.5" customHeight="1" x14ac:dyDescent="0.15">
      <c r="A20516" t="s">
        <v>38530</v>
      </c>
      <c r="B20516" t="s">
        <v>38531</v>
      </c>
    </row>
    <row r="20517" spans="1:4" ht="16.5" customHeight="1" x14ac:dyDescent="0.15">
      <c r="A20517" t="s">
        <v>38532</v>
      </c>
      <c r="B20517" t="s">
        <v>38533</v>
      </c>
    </row>
    <row r="20518" spans="1:4" ht="16.5" customHeight="1" x14ac:dyDescent="0.15">
      <c r="A20518" t="s">
        <v>38534</v>
      </c>
      <c r="B20518" t="s">
        <v>38535</v>
      </c>
    </row>
    <row r="20519" spans="1:4" ht="16.5" customHeight="1" x14ac:dyDescent="0.15">
      <c r="A20519" t="s">
        <v>38536</v>
      </c>
      <c r="B20519" t="s">
        <v>38537</v>
      </c>
    </row>
    <row r="20520" spans="1:4" ht="16.5" customHeight="1" x14ac:dyDescent="0.15">
      <c r="A20520" t="s">
        <v>38538</v>
      </c>
      <c r="B20520" t="s">
        <v>38539</v>
      </c>
    </row>
    <row r="20521" spans="1:4" ht="16.5" customHeight="1" x14ac:dyDescent="0.15">
      <c r="A20521" t="s">
        <v>38540</v>
      </c>
      <c r="B20521" t="s">
        <v>38541</v>
      </c>
    </row>
    <row r="20522" spans="1:4" ht="16.5" customHeight="1" x14ac:dyDescent="0.15">
      <c r="A20522" t="s">
        <v>38540</v>
      </c>
      <c r="B20522" t="s">
        <v>38542</v>
      </c>
    </row>
    <row r="20523" spans="1:4" ht="16.5" customHeight="1" x14ac:dyDescent="0.15">
      <c r="A20523" t="s">
        <v>38543</v>
      </c>
      <c r="B20523" t="s">
        <v>38544</v>
      </c>
      <c r="D20523" t="s">
        <v>162148</v>
      </c>
    </row>
    <row r="20524" spans="1:4" ht="16.5" customHeight="1" x14ac:dyDescent="0.15">
      <c r="A20524" t="s">
        <v>38545</v>
      </c>
      <c r="B20524" t="s">
        <v>38546</v>
      </c>
      <c r="D20524" t="s">
        <v>162148</v>
      </c>
    </row>
    <row r="20525" spans="1:4" ht="16.5" customHeight="1" x14ac:dyDescent="0.15">
      <c r="A20525" t="s">
        <v>38547</v>
      </c>
      <c r="B20525" t="s">
        <v>38548</v>
      </c>
      <c r="D20525" t="s">
        <v>162148</v>
      </c>
    </row>
    <row r="20526" spans="1:4" ht="16.5" customHeight="1" x14ac:dyDescent="0.15">
      <c r="A20526" t="s">
        <v>38549</v>
      </c>
      <c r="B20526" t="s">
        <v>38550</v>
      </c>
    </row>
    <row r="20527" spans="1:4" ht="16.5" customHeight="1" x14ac:dyDescent="0.15">
      <c r="A20527" t="s">
        <v>38551</v>
      </c>
      <c r="B20527" t="s">
        <v>38552</v>
      </c>
    </row>
    <row r="20528" spans="1:4" ht="16.5" customHeight="1" x14ac:dyDescent="0.15">
      <c r="A20528" t="s">
        <v>38551</v>
      </c>
      <c r="B20528" t="s">
        <v>38553</v>
      </c>
    </row>
    <row r="20529" spans="1:2" ht="16.5" customHeight="1" x14ac:dyDescent="0.15">
      <c r="A20529" t="s">
        <v>38554</v>
      </c>
      <c r="B20529" t="s">
        <v>38555</v>
      </c>
    </row>
    <row r="20530" spans="1:2" ht="16.5" customHeight="1" x14ac:dyDescent="0.15">
      <c r="A20530" t="s">
        <v>38556</v>
      </c>
      <c r="B20530" t="s">
        <v>38557</v>
      </c>
    </row>
    <row r="20531" spans="1:2" ht="16.5" customHeight="1" x14ac:dyDescent="0.15">
      <c r="A20531" t="s">
        <v>38558</v>
      </c>
      <c r="B20531" t="s">
        <v>38559</v>
      </c>
    </row>
    <row r="20532" spans="1:2" ht="16.5" customHeight="1" x14ac:dyDescent="0.15">
      <c r="A20532" t="s">
        <v>38560</v>
      </c>
      <c r="B20532" t="s">
        <v>38561</v>
      </c>
    </row>
    <row r="20533" spans="1:2" ht="16.5" customHeight="1" x14ac:dyDescent="0.15">
      <c r="A20533" t="s">
        <v>38562</v>
      </c>
      <c r="B20533" t="s">
        <v>38563</v>
      </c>
    </row>
    <row r="20534" spans="1:2" ht="16.5" customHeight="1" x14ac:dyDescent="0.15">
      <c r="A20534" t="s">
        <v>38564</v>
      </c>
      <c r="B20534" t="s">
        <v>38565</v>
      </c>
    </row>
    <row r="20535" spans="1:2" ht="16.5" customHeight="1" x14ac:dyDescent="0.15">
      <c r="A20535" t="s">
        <v>38566</v>
      </c>
      <c r="B20535" t="s">
        <v>38567</v>
      </c>
    </row>
    <row r="20536" spans="1:2" ht="16.5" customHeight="1" x14ac:dyDescent="0.15">
      <c r="A20536" t="s">
        <v>38568</v>
      </c>
      <c r="B20536" t="s">
        <v>38569</v>
      </c>
    </row>
    <row r="20537" spans="1:2" ht="16.5" customHeight="1" x14ac:dyDescent="0.15">
      <c r="A20537" t="s">
        <v>38570</v>
      </c>
      <c r="B20537" t="s">
        <v>38571</v>
      </c>
    </row>
    <row r="20538" spans="1:2" ht="16.5" customHeight="1" x14ac:dyDescent="0.15">
      <c r="A20538" t="s">
        <v>38572</v>
      </c>
      <c r="B20538" t="s">
        <v>38573</v>
      </c>
    </row>
    <row r="20539" spans="1:2" ht="16.5" customHeight="1" x14ac:dyDescent="0.15">
      <c r="A20539" t="s">
        <v>38574</v>
      </c>
      <c r="B20539" t="s">
        <v>38553</v>
      </c>
    </row>
    <row r="20540" spans="1:2" ht="16.5" customHeight="1" x14ac:dyDescent="0.15">
      <c r="A20540" t="s">
        <v>38575</v>
      </c>
      <c r="B20540" t="s">
        <v>38576</v>
      </c>
    </row>
    <row r="20541" spans="1:2" ht="16.5" customHeight="1" x14ac:dyDescent="0.15">
      <c r="A20541" t="s">
        <v>38577</v>
      </c>
      <c r="B20541" t="s">
        <v>38578</v>
      </c>
    </row>
    <row r="20542" spans="1:2" ht="16.5" customHeight="1" x14ac:dyDescent="0.15">
      <c r="A20542" t="s">
        <v>38579</v>
      </c>
      <c r="B20542" t="s">
        <v>38580</v>
      </c>
    </row>
    <row r="20543" spans="1:2" ht="16.5" customHeight="1" x14ac:dyDescent="0.15">
      <c r="A20543" t="s">
        <v>38581</v>
      </c>
      <c r="B20543" t="s">
        <v>38582</v>
      </c>
    </row>
    <row r="20544" spans="1:2" ht="16.5" customHeight="1" x14ac:dyDescent="0.15">
      <c r="A20544" t="s">
        <v>38583</v>
      </c>
      <c r="B20544" t="s">
        <v>38584</v>
      </c>
    </row>
    <row r="20545" spans="1:2" ht="16.5" customHeight="1" x14ac:dyDescent="0.15">
      <c r="A20545" t="s">
        <v>38585</v>
      </c>
      <c r="B20545" t="s">
        <v>38586</v>
      </c>
    </row>
    <row r="20546" spans="1:2" ht="16.5" customHeight="1" x14ac:dyDescent="0.15">
      <c r="A20546" t="s">
        <v>38587</v>
      </c>
      <c r="B20546" t="s">
        <v>38588</v>
      </c>
    </row>
    <row r="20547" spans="1:2" ht="16.5" customHeight="1" x14ac:dyDescent="0.15">
      <c r="A20547" t="s">
        <v>38589</v>
      </c>
      <c r="B20547" t="s">
        <v>38590</v>
      </c>
    </row>
    <row r="20548" spans="1:2" ht="16.5" customHeight="1" x14ac:dyDescent="0.15">
      <c r="A20548" t="s">
        <v>38591</v>
      </c>
      <c r="B20548" t="s">
        <v>38592</v>
      </c>
    </row>
    <row r="20549" spans="1:2" ht="16.5" customHeight="1" x14ac:dyDescent="0.15">
      <c r="A20549" t="s">
        <v>38593</v>
      </c>
      <c r="B20549" t="s">
        <v>38594</v>
      </c>
    </row>
    <row r="20550" spans="1:2" ht="16.5" customHeight="1" x14ac:dyDescent="0.15">
      <c r="A20550" t="s">
        <v>38595</v>
      </c>
      <c r="B20550" t="s">
        <v>38596</v>
      </c>
    </row>
    <row r="20551" spans="1:2" ht="16.5" customHeight="1" x14ac:dyDescent="0.15">
      <c r="A20551" t="s">
        <v>38597</v>
      </c>
      <c r="B20551" t="s">
        <v>38598</v>
      </c>
    </row>
    <row r="20552" spans="1:2" ht="16.5" customHeight="1" x14ac:dyDescent="0.15">
      <c r="A20552" t="s">
        <v>38599</v>
      </c>
      <c r="B20552" t="s">
        <v>38600</v>
      </c>
    </row>
    <row r="20553" spans="1:2" ht="16.5" customHeight="1" x14ac:dyDescent="0.15">
      <c r="A20553" t="s">
        <v>38601</v>
      </c>
      <c r="B20553" t="s">
        <v>38602</v>
      </c>
    </row>
    <row r="20554" spans="1:2" ht="16.5" customHeight="1" x14ac:dyDescent="0.15">
      <c r="A20554" t="s">
        <v>38603</v>
      </c>
      <c r="B20554" t="s">
        <v>38604</v>
      </c>
    </row>
    <row r="20555" spans="1:2" ht="16.5" customHeight="1" x14ac:dyDescent="0.15">
      <c r="A20555" t="s">
        <v>38605</v>
      </c>
      <c r="B20555" t="s">
        <v>38606</v>
      </c>
    </row>
    <row r="20556" spans="1:2" ht="16.5" customHeight="1" x14ac:dyDescent="0.15">
      <c r="A20556" t="s">
        <v>38607</v>
      </c>
      <c r="B20556" t="s">
        <v>38608</v>
      </c>
    </row>
    <row r="20557" spans="1:2" ht="16.5" customHeight="1" x14ac:dyDescent="0.15">
      <c r="A20557" t="s">
        <v>38609</v>
      </c>
      <c r="B20557" t="s">
        <v>38610</v>
      </c>
    </row>
    <row r="20558" spans="1:2" ht="16.5" customHeight="1" x14ac:dyDescent="0.15">
      <c r="A20558" t="s">
        <v>38611</v>
      </c>
      <c r="B20558" t="s">
        <v>38612</v>
      </c>
    </row>
    <row r="20559" spans="1:2" ht="16.5" customHeight="1" x14ac:dyDescent="0.15">
      <c r="A20559" t="s">
        <v>38613</v>
      </c>
      <c r="B20559" t="s">
        <v>38614</v>
      </c>
    </row>
    <row r="20560" spans="1:2" ht="16.5" customHeight="1" x14ac:dyDescent="0.15">
      <c r="A20560" t="s">
        <v>38615</v>
      </c>
      <c r="B20560" t="s">
        <v>38542</v>
      </c>
    </row>
    <row r="20561" spans="1:2" ht="16.5" customHeight="1" x14ac:dyDescent="0.15">
      <c r="A20561" t="s">
        <v>38616</v>
      </c>
      <c r="B20561" t="s">
        <v>38617</v>
      </c>
    </row>
    <row r="20562" spans="1:2" ht="16.5" customHeight="1" x14ac:dyDescent="0.15">
      <c r="A20562" t="s">
        <v>38618</v>
      </c>
      <c r="B20562" t="s">
        <v>38619</v>
      </c>
    </row>
    <row r="20563" spans="1:2" ht="16.5" customHeight="1" x14ac:dyDescent="0.15">
      <c r="A20563" t="s">
        <v>38620</v>
      </c>
      <c r="B20563" t="s">
        <v>38621</v>
      </c>
    </row>
    <row r="20564" spans="1:2" ht="16.5" customHeight="1" x14ac:dyDescent="0.15">
      <c r="A20564" t="s">
        <v>38622</v>
      </c>
      <c r="B20564" t="s">
        <v>38623</v>
      </c>
    </row>
    <row r="20565" spans="1:2" ht="16.5" customHeight="1" x14ac:dyDescent="0.15">
      <c r="A20565" t="s">
        <v>38624</v>
      </c>
      <c r="B20565" t="s">
        <v>38625</v>
      </c>
    </row>
    <row r="20566" spans="1:2" ht="16.5" customHeight="1" x14ac:dyDescent="0.15">
      <c r="A20566" t="s">
        <v>38626</v>
      </c>
      <c r="B20566" t="s">
        <v>38627</v>
      </c>
    </row>
    <row r="20567" spans="1:2" ht="16.5" customHeight="1" x14ac:dyDescent="0.15">
      <c r="A20567" t="s">
        <v>38628</v>
      </c>
      <c r="B20567" t="s">
        <v>38629</v>
      </c>
    </row>
    <row r="20568" spans="1:2" ht="16.5" customHeight="1" x14ac:dyDescent="0.15">
      <c r="A20568" t="s">
        <v>38630</v>
      </c>
      <c r="B20568" t="s">
        <v>38631</v>
      </c>
    </row>
    <row r="20569" spans="1:2" ht="16.5" customHeight="1" x14ac:dyDescent="0.15">
      <c r="A20569" t="s">
        <v>38632</v>
      </c>
      <c r="B20569" t="s">
        <v>38633</v>
      </c>
    </row>
    <row r="20570" spans="1:2" ht="16.5" customHeight="1" x14ac:dyDescent="0.15">
      <c r="A20570" t="s">
        <v>38634</v>
      </c>
      <c r="B20570" t="s">
        <v>38635</v>
      </c>
    </row>
    <row r="20571" spans="1:2" ht="16.5" customHeight="1" x14ac:dyDescent="0.15">
      <c r="A20571" t="s">
        <v>38636</v>
      </c>
      <c r="B20571" t="s">
        <v>38637</v>
      </c>
    </row>
    <row r="20572" spans="1:2" ht="16.5" customHeight="1" x14ac:dyDescent="0.15">
      <c r="A20572" t="s">
        <v>38638</v>
      </c>
      <c r="B20572" t="s">
        <v>38639</v>
      </c>
    </row>
    <row r="20573" spans="1:2" ht="16.5" customHeight="1" x14ac:dyDescent="0.15">
      <c r="A20573" t="s">
        <v>38640</v>
      </c>
      <c r="B20573" t="s">
        <v>38641</v>
      </c>
    </row>
    <row r="20574" spans="1:2" ht="16.5" customHeight="1" x14ac:dyDescent="0.15">
      <c r="A20574" t="s">
        <v>38642</v>
      </c>
      <c r="B20574" t="s">
        <v>38643</v>
      </c>
    </row>
    <row r="20575" spans="1:2" ht="16.5" customHeight="1" x14ac:dyDescent="0.15">
      <c r="A20575" t="s">
        <v>38644</v>
      </c>
      <c r="B20575" t="s">
        <v>38645</v>
      </c>
    </row>
    <row r="20576" spans="1:2" ht="16.5" customHeight="1" x14ac:dyDescent="0.15">
      <c r="A20576" t="s">
        <v>38646</v>
      </c>
      <c r="B20576" t="s">
        <v>38647</v>
      </c>
    </row>
    <row r="20577" spans="1:2" ht="16.5" customHeight="1" x14ac:dyDescent="0.15">
      <c r="A20577" t="s">
        <v>38648</v>
      </c>
      <c r="B20577" t="s">
        <v>38649</v>
      </c>
    </row>
    <row r="20578" spans="1:2" ht="16.5" customHeight="1" x14ac:dyDescent="0.15">
      <c r="A20578" t="s">
        <v>38650</v>
      </c>
      <c r="B20578" t="s">
        <v>38651</v>
      </c>
    </row>
    <row r="20579" spans="1:2" ht="16.5" customHeight="1" x14ac:dyDescent="0.15">
      <c r="A20579" t="s">
        <v>38652</v>
      </c>
      <c r="B20579" t="s">
        <v>38653</v>
      </c>
    </row>
    <row r="20580" spans="1:2" ht="16.5" customHeight="1" x14ac:dyDescent="0.15">
      <c r="A20580" t="s">
        <v>38654</v>
      </c>
      <c r="B20580" t="s">
        <v>38655</v>
      </c>
    </row>
    <row r="20581" spans="1:2" ht="16.5" customHeight="1" x14ac:dyDescent="0.15">
      <c r="A20581" t="s">
        <v>38656</v>
      </c>
      <c r="B20581" t="s">
        <v>38657</v>
      </c>
    </row>
    <row r="20582" spans="1:2" ht="16.5" customHeight="1" x14ac:dyDescent="0.15">
      <c r="A20582" t="s">
        <v>38658</v>
      </c>
      <c r="B20582" t="s">
        <v>38659</v>
      </c>
    </row>
    <row r="20583" spans="1:2" ht="16.5" customHeight="1" x14ac:dyDescent="0.15">
      <c r="A20583" t="s">
        <v>38660</v>
      </c>
      <c r="B20583" t="s">
        <v>38661</v>
      </c>
    </row>
    <row r="20584" spans="1:2" ht="16.5" customHeight="1" x14ac:dyDescent="0.15">
      <c r="A20584" t="s">
        <v>38662</v>
      </c>
      <c r="B20584" t="s">
        <v>38663</v>
      </c>
    </row>
    <row r="20585" spans="1:2" ht="16.5" customHeight="1" x14ac:dyDescent="0.15">
      <c r="A20585" t="s">
        <v>38664</v>
      </c>
      <c r="B20585" t="s">
        <v>38665</v>
      </c>
    </row>
    <row r="20586" spans="1:2" ht="16.5" customHeight="1" x14ac:dyDescent="0.15">
      <c r="A20586" t="s">
        <v>38666</v>
      </c>
      <c r="B20586" t="s">
        <v>38667</v>
      </c>
    </row>
    <row r="20587" spans="1:2" ht="16.5" customHeight="1" x14ac:dyDescent="0.15">
      <c r="A20587" t="s">
        <v>38668</v>
      </c>
      <c r="B20587" t="s">
        <v>38669</v>
      </c>
    </row>
    <row r="20588" spans="1:2" ht="16.5" customHeight="1" x14ac:dyDescent="0.15">
      <c r="A20588" t="s">
        <v>38670</v>
      </c>
      <c r="B20588" t="s">
        <v>38671</v>
      </c>
    </row>
    <row r="20589" spans="1:2" ht="16.5" customHeight="1" x14ac:dyDescent="0.15">
      <c r="A20589" t="s">
        <v>38672</v>
      </c>
      <c r="B20589" t="s">
        <v>38673</v>
      </c>
    </row>
    <row r="20590" spans="1:2" ht="16.5" customHeight="1" x14ac:dyDescent="0.15">
      <c r="A20590" t="s">
        <v>38674</v>
      </c>
      <c r="B20590" t="s">
        <v>38675</v>
      </c>
    </row>
    <row r="20591" spans="1:2" ht="16.5" customHeight="1" x14ac:dyDescent="0.15">
      <c r="A20591" t="s">
        <v>38676</v>
      </c>
      <c r="B20591" t="s">
        <v>38677</v>
      </c>
    </row>
    <row r="20592" spans="1:2" ht="16.5" customHeight="1" x14ac:dyDescent="0.15">
      <c r="A20592" t="s">
        <v>38678</v>
      </c>
      <c r="B20592" t="s">
        <v>38679</v>
      </c>
    </row>
    <row r="20593" spans="1:2" ht="16.5" customHeight="1" x14ac:dyDescent="0.15">
      <c r="A20593" t="s">
        <v>38680</v>
      </c>
      <c r="B20593" t="s">
        <v>38681</v>
      </c>
    </row>
    <row r="20594" spans="1:2" ht="16.5" customHeight="1" x14ac:dyDescent="0.15">
      <c r="A20594" t="s">
        <v>38682</v>
      </c>
      <c r="B20594" t="s">
        <v>38683</v>
      </c>
    </row>
    <row r="20595" spans="1:2" ht="16.5" customHeight="1" x14ac:dyDescent="0.15">
      <c r="A20595" t="s">
        <v>38684</v>
      </c>
      <c r="B20595" t="s">
        <v>38685</v>
      </c>
    </row>
    <row r="20596" spans="1:2" ht="16.5" customHeight="1" x14ac:dyDescent="0.15">
      <c r="A20596" t="s">
        <v>38686</v>
      </c>
      <c r="B20596" t="s">
        <v>38687</v>
      </c>
    </row>
    <row r="20597" spans="1:2" ht="16.5" customHeight="1" x14ac:dyDescent="0.15">
      <c r="A20597" t="s">
        <v>38688</v>
      </c>
      <c r="B20597" t="s">
        <v>38689</v>
      </c>
    </row>
    <row r="20598" spans="1:2" ht="16.5" customHeight="1" x14ac:dyDescent="0.15">
      <c r="A20598" t="s">
        <v>38690</v>
      </c>
      <c r="B20598" t="s">
        <v>38691</v>
      </c>
    </row>
    <row r="20599" spans="1:2" ht="16.5" customHeight="1" x14ac:dyDescent="0.15">
      <c r="A20599" t="s">
        <v>38692</v>
      </c>
      <c r="B20599" t="s">
        <v>38693</v>
      </c>
    </row>
    <row r="20600" spans="1:2" ht="16.5" customHeight="1" x14ac:dyDescent="0.15">
      <c r="A20600" t="s">
        <v>38694</v>
      </c>
      <c r="B20600" t="s">
        <v>38695</v>
      </c>
    </row>
    <row r="20601" spans="1:2" ht="16.5" customHeight="1" x14ac:dyDescent="0.15">
      <c r="A20601" t="s">
        <v>38696</v>
      </c>
      <c r="B20601" t="s">
        <v>38697</v>
      </c>
    </row>
    <row r="20602" spans="1:2" ht="16.5" customHeight="1" x14ac:dyDescent="0.15">
      <c r="A20602" t="s">
        <v>38698</v>
      </c>
      <c r="B20602" t="s">
        <v>38699</v>
      </c>
    </row>
    <row r="20603" spans="1:2" ht="16.5" customHeight="1" x14ac:dyDescent="0.15">
      <c r="A20603" t="s">
        <v>38700</v>
      </c>
      <c r="B20603" t="s">
        <v>38701</v>
      </c>
    </row>
    <row r="20604" spans="1:2" ht="16.5" customHeight="1" x14ac:dyDescent="0.15">
      <c r="A20604" t="s">
        <v>38702</v>
      </c>
      <c r="B20604" t="s">
        <v>38703</v>
      </c>
    </row>
    <row r="20605" spans="1:2" ht="16.5" customHeight="1" x14ac:dyDescent="0.15">
      <c r="A20605" t="s">
        <v>38704</v>
      </c>
      <c r="B20605" t="s">
        <v>38705</v>
      </c>
    </row>
    <row r="20606" spans="1:2" ht="16.5" customHeight="1" x14ac:dyDescent="0.15">
      <c r="A20606" t="s">
        <v>38706</v>
      </c>
      <c r="B20606" t="s">
        <v>38707</v>
      </c>
    </row>
    <row r="20607" spans="1:2" ht="16.5" customHeight="1" x14ac:dyDescent="0.15">
      <c r="A20607" t="s">
        <v>38708</v>
      </c>
      <c r="B20607" t="s">
        <v>38709</v>
      </c>
    </row>
    <row r="20608" spans="1:2" ht="16.5" customHeight="1" x14ac:dyDescent="0.15">
      <c r="A20608" t="s">
        <v>38710</v>
      </c>
      <c r="B20608" t="s">
        <v>38711</v>
      </c>
    </row>
    <row r="20609" spans="1:2" ht="16.5" customHeight="1" x14ac:dyDescent="0.15">
      <c r="A20609" t="s">
        <v>38712</v>
      </c>
      <c r="B20609" t="s">
        <v>38713</v>
      </c>
    </row>
    <row r="20610" spans="1:2" ht="16.5" customHeight="1" x14ac:dyDescent="0.15">
      <c r="A20610" t="s">
        <v>38714</v>
      </c>
      <c r="B20610" t="s">
        <v>38715</v>
      </c>
    </row>
    <row r="20611" spans="1:2" ht="16.5" customHeight="1" x14ac:dyDescent="0.15">
      <c r="A20611" t="s">
        <v>38716</v>
      </c>
      <c r="B20611" t="s">
        <v>38717</v>
      </c>
    </row>
    <row r="20612" spans="1:2" ht="16.5" customHeight="1" x14ac:dyDescent="0.15">
      <c r="A20612" t="s">
        <v>38718</v>
      </c>
      <c r="B20612" t="s">
        <v>38719</v>
      </c>
    </row>
    <row r="20613" spans="1:2" ht="16.5" customHeight="1" x14ac:dyDescent="0.15">
      <c r="A20613" t="s">
        <v>38720</v>
      </c>
      <c r="B20613" t="s">
        <v>38721</v>
      </c>
    </row>
    <row r="20614" spans="1:2" ht="16.5" customHeight="1" x14ac:dyDescent="0.15">
      <c r="A20614" t="s">
        <v>38722</v>
      </c>
      <c r="B20614" t="s">
        <v>38723</v>
      </c>
    </row>
    <row r="20615" spans="1:2" ht="16.5" customHeight="1" x14ac:dyDescent="0.15">
      <c r="A20615" t="s">
        <v>38724</v>
      </c>
      <c r="B20615" t="s">
        <v>38725</v>
      </c>
    </row>
    <row r="20616" spans="1:2" ht="16.5" customHeight="1" x14ac:dyDescent="0.15">
      <c r="A20616" t="s">
        <v>38726</v>
      </c>
      <c r="B20616" t="s">
        <v>38727</v>
      </c>
    </row>
    <row r="20617" spans="1:2" ht="16.5" customHeight="1" x14ac:dyDescent="0.15">
      <c r="A20617" t="s">
        <v>38728</v>
      </c>
      <c r="B20617" t="s">
        <v>38729</v>
      </c>
    </row>
    <row r="20618" spans="1:2" ht="16.5" customHeight="1" x14ac:dyDescent="0.15">
      <c r="A20618" t="s">
        <v>38730</v>
      </c>
      <c r="B20618" t="s">
        <v>38731</v>
      </c>
    </row>
    <row r="20619" spans="1:2" ht="16.5" customHeight="1" x14ac:dyDescent="0.15">
      <c r="A20619" t="s">
        <v>38732</v>
      </c>
      <c r="B20619" t="s">
        <v>38733</v>
      </c>
    </row>
    <row r="20620" spans="1:2" ht="16.5" customHeight="1" x14ac:dyDescent="0.15">
      <c r="A20620" t="s">
        <v>38734</v>
      </c>
      <c r="B20620" t="s">
        <v>38735</v>
      </c>
    </row>
    <row r="20621" spans="1:2" ht="16.5" customHeight="1" x14ac:dyDescent="0.15">
      <c r="A20621" t="s">
        <v>38736</v>
      </c>
      <c r="B20621" t="s">
        <v>38737</v>
      </c>
    </row>
    <row r="20622" spans="1:2" ht="16.5" customHeight="1" x14ac:dyDescent="0.15">
      <c r="A20622" t="s">
        <v>38738</v>
      </c>
      <c r="B20622" t="s">
        <v>38739</v>
      </c>
    </row>
    <row r="20623" spans="1:2" ht="16.5" customHeight="1" x14ac:dyDescent="0.15">
      <c r="A20623" t="s">
        <v>38740</v>
      </c>
      <c r="B20623" t="s">
        <v>38741</v>
      </c>
    </row>
    <row r="20624" spans="1:2" ht="16.5" customHeight="1" x14ac:dyDescent="0.15">
      <c r="A20624" t="s">
        <v>38742</v>
      </c>
      <c r="B20624" t="s">
        <v>38743</v>
      </c>
    </row>
    <row r="20625" spans="1:2" ht="16.5" customHeight="1" x14ac:dyDescent="0.15">
      <c r="A20625" t="s">
        <v>38744</v>
      </c>
      <c r="B20625" t="s">
        <v>38745</v>
      </c>
    </row>
    <row r="20626" spans="1:2" ht="16.5" customHeight="1" x14ac:dyDescent="0.15">
      <c r="A20626" t="s">
        <v>38746</v>
      </c>
      <c r="B20626" t="s">
        <v>38747</v>
      </c>
    </row>
    <row r="20627" spans="1:2" ht="16.5" customHeight="1" x14ac:dyDescent="0.15">
      <c r="A20627" t="s">
        <v>38748</v>
      </c>
      <c r="B20627" t="s">
        <v>38749</v>
      </c>
    </row>
    <row r="20628" spans="1:2" ht="16.5" customHeight="1" x14ac:dyDescent="0.15">
      <c r="A20628" t="s">
        <v>38750</v>
      </c>
      <c r="B20628" t="s">
        <v>38751</v>
      </c>
    </row>
    <row r="20629" spans="1:2" ht="16.5" customHeight="1" x14ac:dyDescent="0.15">
      <c r="A20629" t="s">
        <v>38752</v>
      </c>
      <c r="B20629" t="s">
        <v>38753</v>
      </c>
    </row>
    <row r="20630" spans="1:2" ht="16.5" customHeight="1" x14ac:dyDescent="0.15">
      <c r="A20630" t="s">
        <v>38754</v>
      </c>
      <c r="B20630" t="s">
        <v>38755</v>
      </c>
    </row>
    <row r="20631" spans="1:2" ht="16.5" customHeight="1" x14ac:dyDescent="0.15">
      <c r="A20631" t="s">
        <v>38756</v>
      </c>
      <c r="B20631" t="s">
        <v>38757</v>
      </c>
    </row>
    <row r="20632" spans="1:2" ht="16.5" customHeight="1" x14ac:dyDescent="0.15">
      <c r="A20632" t="s">
        <v>38758</v>
      </c>
      <c r="B20632" t="s">
        <v>38759</v>
      </c>
    </row>
    <row r="20633" spans="1:2" ht="16.5" customHeight="1" x14ac:dyDescent="0.15">
      <c r="A20633" t="s">
        <v>38760</v>
      </c>
      <c r="B20633" t="s">
        <v>38761</v>
      </c>
    </row>
    <row r="20634" spans="1:2" ht="16.5" customHeight="1" x14ac:dyDescent="0.15">
      <c r="A20634" t="s">
        <v>38762</v>
      </c>
      <c r="B20634" t="s">
        <v>38763</v>
      </c>
    </row>
    <row r="20635" spans="1:2" ht="16.5" customHeight="1" x14ac:dyDescent="0.15">
      <c r="A20635" t="s">
        <v>38764</v>
      </c>
      <c r="B20635" t="s">
        <v>38765</v>
      </c>
    </row>
    <row r="20636" spans="1:2" ht="16.5" customHeight="1" x14ac:dyDescent="0.15">
      <c r="A20636" t="s">
        <v>38766</v>
      </c>
      <c r="B20636" t="s">
        <v>38767</v>
      </c>
    </row>
    <row r="20637" spans="1:2" ht="16.5" customHeight="1" x14ac:dyDescent="0.15">
      <c r="A20637" t="s">
        <v>38768</v>
      </c>
      <c r="B20637" t="s">
        <v>38769</v>
      </c>
    </row>
    <row r="20638" spans="1:2" ht="16.5" customHeight="1" x14ac:dyDescent="0.15">
      <c r="A20638" t="s">
        <v>38770</v>
      </c>
      <c r="B20638" t="s">
        <v>38771</v>
      </c>
    </row>
    <row r="20639" spans="1:2" ht="16.5" customHeight="1" x14ac:dyDescent="0.15">
      <c r="A20639" t="s">
        <v>38772</v>
      </c>
      <c r="B20639" t="s">
        <v>38773</v>
      </c>
    </row>
    <row r="20640" spans="1:2" ht="16.5" customHeight="1" x14ac:dyDescent="0.15">
      <c r="A20640" t="s">
        <v>38774</v>
      </c>
      <c r="B20640" t="s">
        <v>38775</v>
      </c>
    </row>
    <row r="20641" spans="1:2" ht="16.5" customHeight="1" x14ac:dyDescent="0.15">
      <c r="A20641" t="s">
        <v>38776</v>
      </c>
      <c r="B20641" t="s">
        <v>38777</v>
      </c>
    </row>
    <row r="20642" spans="1:2" ht="16.5" customHeight="1" x14ac:dyDescent="0.15">
      <c r="A20642" t="s">
        <v>38778</v>
      </c>
      <c r="B20642" t="s">
        <v>38779</v>
      </c>
    </row>
    <row r="20643" spans="1:2" ht="16.5" customHeight="1" x14ac:dyDescent="0.15">
      <c r="A20643" t="s">
        <v>38780</v>
      </c>
      <c r="B20643" t="s">
        <v>38781</v>
      </c>
    </row>
    <row r="20644" spans="1:2" ht="16.5" customHeight="1" x14ac:dyDescent="0.15">
      <c r="A20644" t="s">
        <v>38782</v>
      </c>
      <c r="B20644" t="s">
        <v>38783</v>
      </c>
    </row>
    <row r="20645" spans="1:2" ht="16.5" customHeight="1" x14ac:dyDescent="0.15">
      <c r="A20645" t="s">
        <v>38784</v>
      </c>
      <c r="B20645" t="s">
        <v>38785</v>
      </c>
    </row>
    <row r="20646" spans="1:2" ht="16.5" customHeight="1" x14ac:dyDescent="0.15">
      <c r="A20646" t="s">
        <v>38786</v>
      </c>
      <c r="B20646" t="s">
        <v>38787</v>
      </c>
    </row>
    <row r="20647" spans="1:2" ht="16.5" customHeight="1" x14ac:dyDescent="0.15">
      <c r="A20647" t="s">
        <v>38788</v>
      </c>
      <c r="B20647" t="s">
        <v>38789</v>
      </c>
    </row>
    <row r="20648" spans="1:2" ht="16.5" customHeight="1" x14ac:dyDescent="0.15">
      <c r="A20648" t="s">
        <v>38790</v>
      </c>
      <c r="B20648" t="s">
        <v>38791</v>
      </c>
    </row>
    <row r="20649" spans="1:2" ht="16.5" customHeight="1" x14ac:dyDescent="0.15">
      <c r="A20649" t="s">
        <v>38792</v>
      </c>
      <c r="B20649" t="s">
        <v>38793</v>
      </c>
    </row>
    <row r="20650" spans="1:2" ht="16.5" customHeight="1" x14ac:dyDescent="0.15">
      <c r="A20650" t="s">
        <v>38794</v>
      </c>
      <c r="B20650" t="s">
        <v>38795</v>
      </c>
    </row>
    <row r="20651" spans="1:2" ht="16.5" customHeight="1" x14ac:dyDescent="0.15">
      <c r="A20651" t="s">
        <v>38796</v>
      </c>
      <c r="B20651" t="s">
        <v>38797</v>
      </c>
    </row>
    <row r="20652" spans="1:2" ht="16.5" customHeight="1" x14ac:dyDescent="0.15">
      <c r="A20652" t="s">
        <v>38798</v>
      </c>
      <c r="B20652" t="s">
        <v>38799</v>
      </c>
    </row>
    <row r="20653" spans="1:2" ht="16.5" customHeight="1" x14ac:dyDescent="0.15">
      <c r="A20653" t="s">
        <v>38800</v>
      </c>
      <c r="B20653" t="s">
        <v>38801</v>
      </c>
    </row>
    <row r="20654" spans="1:2" ht="16.5" customHeight="1" x14ac:dyDescent="0.15">
      <c r="A20654" t="s">
        <v>38802</v>
      </c>
      <c r="B20654" t="s">
        <v>38803</v>
      </c>
    </row>
    <row r="20655" spans="1:2" ht="16.5" customHeight="1" x14ac:dyDescent="0.15">
      <c r="A20655" t="s">
        <v>38804</v>
      </c>
      <c r="B20655" t="s">
        <v>38805</v>
      </c>
    </row>
    <row r="20656" spans="1:2" ht="16.5" customHeight="1" x14ac:dyDescent="0.15">
      <c r="A20656" t="s">
        <v>38806</v>
      </c>
      <c r="B20656" t="s">
        <v>38807</v>
      </c>
    </row>
    <row r="20657" spans="1:2" ht="16.5" customHeight="1" x14ac:dyDescent="0.15">
      <c r="A20657" t="s">
        <v>38808</v>
      </c>
      <c r="B20657" t="s">
        <v>38809</v>
      </c>
    </row>
    <row r="20658" spans="1:2" ht="16.5" customHeight="1" x14ac:dyDescent="0.15">
      <c r="A20658" t="s">
        <v>38810</v>
      </c>
      <c r="B20658" t="s">
        <v>38811</v>
      </c>
    </row>
    <row r="20659" spans="1:2" ht="16.5" customHeight="1" x14ac:dyDescent="0.15">
      <c r="A20659" t="s">
        <v>38812</v>
      </c>
      <c r="B20659" t="s">
        <v>38813</v>
      </c>
    </row>
    <row r="20660" spans="1:2" ht="16.5" customHeight="1" x14ac:dyDescent="0.15">
      <c r="A20660" t="s">
        <v>38814</v>
      </c>
      <c r="B20660" t="s">
        <v>38815</v>
      </c>
    </row>
    <row r="20661" spans="1:2" ht="16.5" customHeight="1" x14ac:dyDescent="0.15">
      <c r="A20661" t="s">
        <v>38816</v>
      </c>
      <c r="B20661" t="s">
        <v>38775</v>
      </c>
    </row>
    <row r="20662" spans="1:2" ht="16.5" customHeight="1" x14ac:dyDescent="0.15">
      <c r="A20662" t="s">
        <v>38817</v>
      </c>
      <c r="B20662" t="s">
        <v>38818</v>
      </c>
    </row>
    <row r="20663" spans="1:2" ht="16.5" customHeight="1" x14ac:dyDescent="0.15">
      <c r="A20663" t="s">
        <v>38819</v>
      </c>
      <c r="B20663" t="s">
        <v>38820</v>
      </c>
    </row>
    <row r="20664" spans="1:2" ht="16.5" customHeight="1" x14ac:dyDescent="0.15">
      <c r="A20664" t="s">
        <v>38821</v>
      </c>
      <c r="B20664" t="s">
        <v>38822</v>
      </c>
    </row>
    <row r="20665" spans="1:2" ht="16.5" customHeight="1" x14ac:dyDescent="0.15">
      <c r="A20665" t="s">
        <v>38823</v>
      </c>
      <c r="B20665" t="s">
        <v>38824</v>
      </c>
    </row>
    <row r="20666" spans="1:2" ht="16.5" customHeight="1" x14ac:dyDescent="0.15">
      <c r="A20666" t="s">
        <v>38825</v>
      </c>
      <c r="B20666" t="s">
        <v>38826</v>
      </c>
    </row>
    <row r="20667" spans="1:2" ht="16.5" customHeight="1" x14ac:dyDescent="0.15">
      <c r="A20667" t="s">
        <v>38827</v>
      </c>
      <c r="B20667" t="s">
        <v>38828</v>
      </c>
    </row>
    <row r="20668" spans="1:2" ht="16.5" customHeight="1" x14ac:dyDescent="0.15">
      <c r="A20668" t="s">
        <v>38829</v>
      </c>
      <c r="B20668" t="s">
        <v>38830</v>
      </c>
    </row>
    <row r="20669" spans="1:2" ht="16.5" customHeight="1" x14ac:dyDescent="0.15">
      <c r="A20669" t="s">
        <v>38831</v>
      </c>
      <c r="B20669" t="s">
        <v>38832</v>
      </c>
    </row>
    <row r="20670" spans="1:2" ht="16.5" customHeight="1" x14ac:dyDescent="0.15">
      <c r="A20670" t="s">
        <v>38833</v>
      </c>
      <c r="B20670" t="s">
        <v>38834</v>
      </c>
    </row>
    <row r="20671" spans="1:2" ht="16.5" customHeight="1" x14ac:dyDescent="0.15">
      <c r="A20671" t="s">
        <v>38835</v>
      </c>
      <c r="B20671" t="s">
        <v>38836</v>
      </c>
    </row>
    <row r="20672" spans="1:2" ht="16.5" customHeight="1" x14ac:dyDescent="0.15">
      <c r="A20672" t="s">
        <v>38837</v>
      </c>
      <c r="B20672" t="s">
        <v>38838</v>
      </c>
    </row>
    <row r="20673" spans="1:2" ht="16.5" customHeight="1" x14ac:dyDescent="0.15">
      <c r="A20673" t="s">
        <v>38839</v>
      </c>
      <c r="B20673" t="s">
        <v>38840</v>
      </c>
    </row>
    <row r="20674" spans="1:2" ht="16.5" customHeight="1" x14ac:dyDescent="0.15">
      <c r="A20674" t="s">
        <v>38841</v>
      </c>
      <c r="B20674" t="s">
        <v>38842</v>
      </c>
    </row>
    <row r="20675" spans="1:2" ht="16.5" customHeight="1" x14ac:dyDescent="0.15">
      <c r="A20675" t="s">
        <v>38843</v>
      </c>
      <c r="B20675" t="s">
        <v>38844</v>
      </c>
    </row>
    <row r="20676" spans="1:2" ht="16.5" customHeight="1" x14ac:dyDescent="0.15">
      <c r="A20676" t="s">
        <v>38845</v>
      </c>
      <c r="B20676" t="s">
        <v>38846</v>
      </c>
    </row>
    <row r="20677" spans="1:2" ht="16.5" customHeight="1" x14ac:dyDescent="0.15">
      <c r="A20677" t="s">
        <v>38847</v>
      </c>
      <c r="B20677" t="s">
        <v>38848</v>
      </c>
    </row>
    <row r="20678" spans="1:2" ht="16.5" customHeight="1" x14ac:dyDescent="0.15">
      <c r="A20678" t="s">
        <v>38849</v>
      </c>
      <c r="B20678" t="s">
        <v>38850</v>
      </c>
    </row>
    <row r="20679" spans="1:2" ht="16.5" customHeight="1" x14ac:dyDescent="0.15">
      <c r="A20679" t="s">
        <v>38851</v>
      </c>
      <c r="B20679" t="s">
        <v>38852</v>
      </c>
    </row>
    <row r="20680" spans="1:2" ht="16.5" customHeight="1" x14ac:dyDescent="0.15">
      <c r="A20680" t="s">
        <v>38853</v>
      </c>
      <c r="B20680" t="s">
        <v>38854</v>
      </c>
    </row>
    <row r="20681" spans="1:2" ht="16.5" customHeight="1" x14ac:dyDescent="0.15">
      <c r="A20681" t="s">
        <v>38855</v>
      </c>
      <c r="B20681" t="s">
        <v>38856</v>
      </c>
    </row>
    <row r="20682" spans="1:2" ht="16.5" customHeight="1" x14ac:dyDescent="0.15">
      <c r="A20682" t="s">
        <v>38857</v>
      </c>
      <c r="B20682" t="s">
        <v>38858</v>
      </c>
    </row>
    <row r="20683" spans="1:2" ht="16.5" customHeight="1" x14ac:dyDescent="0.15">
      <c r="A20683" t="s">
        <v>38859</v>
      </c>
      <c r="B20683" t="s">
        <v>38860</v>
      </c>
    </row>
    <row r="20684" spans="1:2" ht="16.5" customHeight="1" x14ac:dyDescent="0.15">
      <c r="A20684" t="s">
        <v>38861</v>
      </c>
      <c r="B20684" t="s">
        <v>38862</v>
      </c>
    </row>
    <row r="20685" spans="1:2" ht="16.5" customHeight="1" x14ac:dyDescent="0.15">
      <c r="A20685" t="s">
        <v>38863</v>
      </c>
      <c r="B20685" t="s">
        <v>38864</v>
      </c>
    </row>
    <row r="20686" spans="1:2" ht="16.5" customHeight="1" x14ac:dyDescent="0.15">
      <c r="A20686" t="s">
        <v>38865</v>
      </c>
      <c r="B20686" t="s">
        <v>38866</v>
      </c>
    </row>
    <row r="20687" spans="1:2" ht="16.5" customHeight="1" x14ac:dyDescent="0.15">
      <c r="A20687" t="s">
        <v>38867</v>
      </c>
      <c r="B20687" t="s">
        <v>38868</v>
      </c>
    </row>
    <row r="20688" spans="1:2" ht="16.5" customHeight="1" x14ac:dyDescent="0.15">
      <c r="A20688" t="s">
        <v>38869</v>
      </c>
      <c r="B20688" t="s">
        <v>38870</v>
      </c>
    </row>
    <row r="20689" spans="1:2" ht="16.5" customHeight="1" x14ac:dyDescent="0.15">
      <c r="A20689" t="s">
        <v>38871</v>
      </c>
      <c r="B20689" t="s">
        <v>38872</v>
      </c>
    </row>
    <row r="20690" spans="1:2" ht="16.5" customHeight="1" x14ac:dyDescent="0.15">
      <c r="A20690" t="s">
        <v>38873</v>
      </c>
      <c r="B20690" t="s">
        <v>38874</v>
      </c>
    </row>
    <row r="20691" spans="1:2" ht="16.5" customHeight="1" x14ac:dyDescent="0.15">
      <c r="A20691" t="s">
        <v>38875</v>
      </c>
      <c r="B20691" t="s">
        <v>38876</v>
      </c>
    </row>
    <row r="20692" spans="1:2" ht="16.5" customHeight="1" x14ac:dyDescent="0.15">
      <c r="A20692" t="s">
        <v>38877</v>
      </c>
      <c r="B20692" t="s">
        <v>38878</v>
      </c>
    </row>
    <row r="20693" spans="1:2" ht="16.5" customHeight="1" x14ac:dyDescent="0.15">
      <c r="A20693" t="s">
        <v>38879</v>
      </c>
      <c r="B20693" t="s">
        <v>38880</v>
      </c>
    </row>
    <row r="20694" spans="1:2" ht="16.5" customHeight="1" x14ac:dyDescent="0.15">
      <c r="A20694" t="s">
        <v>38881</v>
      </c>
      <c r="B20694" t="s">
        <v>38882</v>
      </c>
    </row>
    <row r="20695" spans="1:2" ht="16.5" customHeight="1" x14ac:dyDescent="0.15">
      <c r="A20695" t="s">
        <v>38883</v>
      </c>
      <c r="B20695" t="s">
        <v>38884</v>
      </c>
    </row>
    <row r="20696" spans="1:2" ht="16.5" customHeight="1" x14ac:dyDescent="0.15">
      <c r="A20696" t="s">
        <v>38885</v>
      </c>
      <c r="B20696" t="s">
        <v>38886</v>
      </c>
    </row>
    <row r="20697" spans="1:2" ht="16.5" customHeight="1" x14ac:dyDescent="0.15">
      <c r="A20697" t="s">
        <v>38887</v>
      </c>
      <c r="B20697" t="s">
        <v>38888</v>
      </c>
    </row>
    <row r="20698" spans="1:2" ht="16.5" customHeight="1" x14ac:dyDescent="0.15">
      <c r="A20698" t="s">
        <v>38889</v>
      </c>
      <c r="B20698" t="s">
        <v>38890</v>
      </c>
    </row>
    <row r="20699" spans="1:2" ht="16.5" customHeight="1" x14ac:dyDescent="0.15">
      <c r="A20699" t="s">
        <v>38891</v>
      </c>
      <c r="B20699" t="s">
        <v>38892</v>
      </c>
    </row>
    <row r="20700" spans="1:2" ht="16.5" customHeight="1" x14ac:dyDescent="0.15">
      <c r="A20700" t="s">
        <v>38893</v>
      </c>
      <c r="B20700" t="s">
        <v>38894</v>
      </c>
    </row>
    <row r="20701" spans="1:2" ht="16.5" customHeight="1" x14ac:dyDescent="0.15">
      <c r="A20701" t="s">
        <v>38895</v>
      </c>
      <c r="B20701" t="s">
        <v>38896</v>
      </c>
    </row>
    <row r="20702" spans="1:2" ht="16.5" customHeight="1" x14ac:dyDescent="0.15">
      <c r="A20702" t="s">
        <v>38897</v>
      </c>
      <c r="B20702" t="s">
        <v>38898</v>
      </c>
    </row>
    <row r="20703" spans="1:2" ht="16.5" customHeight="1" x14ac:dyDescent="0.15">
      <c r="A20703" t="s">
        <v>38899</v>
      </c>
      <c r="B20703" t="s">
        <v>38900</v>
      </c>
    </row>
    <row r="20704" spans="1:2" ht="16.5" customHeight="1" x14ac:dyDescent="0.15">
      <c r="A20704" t="s">
        <v>38901</v>
      </c>
      <c r="B20704" t="s">
        <v>38902</v>
      </c>
    </row>
    <row r="20705" spans="1:2" ht="16.5" customHeight="1" x14ac:dyDescent="0.15">
      <c r="A20705" t="s">
        <v>38903</v>
      </c>
      <c r="B20705" t="s">
        <v>38904</v>
      </c>
    </row>
    <row r="20706" spans="1:2" ht="16.5" customHeight="1" x14ac:dyDescent="0.15">
      <c r="A20706" t="s">
        <v>38905</v>
      </c>
      <c r="B20706" t="s">
        <v>38906</v>
      </c>
    </row>
    <row r="20707" spans="1:2" ht="16.5" customHeight="1" x14ac:dyDescent="0.15">
      <c r="A20707" t="s">
        <v>38907</v>
      </c>
      <c r="B20707" t="s">
        <v>38908</v>
      </c>
    </row>
    <row r="20708" spans="1:2" ht="16.5" customHeight="1" x14ac:dyDescent="0.15">
      <c r="A20708" t="s">
        <v>38909</v>
      </c>
      <c r="B20708" t="s">
        <v>38910</v>
      </c>
    </row>
    <row r="20709" spans="1:2" ht="16.5" customHeight="1" x14ac:dyDescent="0.15">
      <c r="A20709" t="s">
        <v>38911</v>
      </c>
      <c r="B20709" t="s">
        <v>38912</v>
      </c>
    </row>
    <row r="20710" spans="1:2" ht="16.5" customHeight="1" x14ac:dyDescent="0.15">
      <c r="A20710" t="s">
        <v>38913</v>
      </c>
      <c r="B20710" t="s">
        <v>38914</v>
      </c>
    </row>
    <row r="20711" spans="1:2" ht="16.5" customHeight="1" x14ac:dyDescent="0.15">
      <c r="A20711" t="s">
        <v>38915</v>
      </c>
      <c r="B20711" t="s">
        <v>38916</v>
      </c>
    </row>
    <row r="20712" spans="1:2" ht="16.5" customHeight="1" x14ac:dyDescent="0.15">
      <c r="A20712" t="s">
        <v>38917</v>
      </c>
      <c r="B20712" t="s">
        <v>38918</v>
      </c>
    </row>
    <row r="20713" spans="1:2" ht="16.5" customHeight="1" x14ac:dyDescent="0.15">
      <c r="A20713" t="s">
        <v>38919</v>
      </c>
      <c r="B20713" t="s">
        <v>38920</v>
      </c>
    </row>
    <row r="20714" spans="1:2" ht="16.5" customHeight="1" x14ac:dyDescent="0.15">
      <c r="A20714" t="s">
        <v>38921</v>
      </c>
      <c r="B20714" t="s">
        <v>38922</v>
      </c>
    </row>
    <row r="20715" spans="1:2" ht="16.5" customHeight="1" x14ac:dyDescent="0.15">
      <c r="A20715" t="s">
        <v>38923</v>
      </c>
      <c r="B20715" t="s">
        <v>38924</v>
      </c>
    </row>
    <row r="20716" spans="1:2" ht="16.5" customHeight="1" x14ac:dyDescent="0.15">
      <c r="A20716" t="s">
        <v>38925</v>
      </c>
      <c r="B20716" t="s">
        <v>38926</v>
      </c>
    </row>
    <row r="20717" spans="1:2" ht="16.5" customHeight="1" x14ac:dyDescent="0.15">
      <c r="A20717" t="s">
        <v>38927</v>
      </c>
      <c r="B20717" t="s">
        <v>38928</v>
      </c>
    </row>
    <row r="20718" spans="1:2" ht="16.5" customHeight="1" x14ac:dyDescent="0.15">
      <c r="A20718" t="s">
        <v>38929</v>
      </c>
      <c r="B20718" t="s">
        <v>38930</v>
      </c>
    </row>
    <row r="20719" spans="1:2" ht="16.5" customHeight="1" x14ac:dyDescent="0.15">
      <c r="A20719" t="s">
        <v>38931</v>
      </c>
      <c r="B20719" t="s">
        <v>38932</v>
      </c>
    </row>
    <row r="20720" spans="1:2" ht="16.5" customHeight="1" x14ac:dyDescent="0.15">
      <c r="A20720" t="s">
        <v>38933</v>
      </c>
      <c r="B20720" t="s">
        <v>38934</v>
      </c>
    </row>
    <row r="20721" spans="1:2" ht="16.5" customHeight="1" x14ac:dyDescent="0.15">
      <c r="A20721" t="s">
        <v>38935</v>
      </c>
      <c r="B20721" t="s">
        <v>38936</v>
      </c>
    </row>
    <row r="20722" spans="1:2" ht="16.5" customHeight="1" x14ac:dyDescent="0.15">
      <c r="A20722" t="s">
        <v>38937</v>
      </c>
      <c r="B20722" t="s">
        <v>38938</v>
      </c>
    </row>
    <row r="20723" spans="1:2" ht="16.5" customHeight="1" x14ac:dyDescent="0.15">
      <c r="A20723" t="s">
        <v>38939</v>
      </c>
      <c r="B20723" t="s">
        <v>38940</v>
      </c>
    </row>
    <row r="20724" spans="1:2" ht="16.5" customHeight="1" x14ac:dyDescent="0.15">
      <c r="A20724" t="s">
        <v>38941</v>
      </c>
      <c r="B20724" t="s">
        <v>38942</v>
      </c>
    </row>
    <row r="20725" spans="1:2" ht="16.5" customHeight="1" x14ac:dyDescent="0.15">
      <c r="A20725" t="s">
        <v>38943</v>
      </c>
      <c r="B20725" t="s">
        <v>38944</v>
      </c>
    </row>
    <row r="20726" spans="1:2" ht="16.5" customHeight="1" x14ac:dyDescent="0.15">
      <c r="A20726" t="s">
        <v>38945</v>
      </c>
      <c r="B20726" t="s">
        <v>38946</v>
      </c>
    </row>
    <row r="20727" spans="1:2" ht="16.5" customHeight="1" x14ac:dyDescent="0.15">
      <c r="A20727" t="s">
        <v>38947</v>
      </c>
      <c r="B20727" t="s">
        <v>38948</v>
      </c>
    </row>
    <row r="20728" spans="1:2" ht="16.5" customHeight="1" x14ac:dyDescent="0.15">
      <c r="A20728" t="s">
        <v>38949</v>
      </c>
      <c r="B20728" t="s">
        <v>38950</v>
      </c>
    </row>
    <row r="20729" spans="1:2" ht="16.5" customHeight="1" x14ac:dyDescent="0.15">
      <c r="A20729" t="s">
        <v>38951</v>
      </c>
      <c r="B20729" t="s">
        <v>38952</v>
      </c>
    </row>
    <row r="20730" spans="1:2" ht="16.5" customHeight="1" x14ac:dyDescent="0.15">
      <c r="A20730" t="s">
        <v>38953</v>
      </c>
      <c r="B20730" t="s">
        <v>38954</v>
      </c>
    </row>
    <row r="20731" spans="1:2" ht="16.5" customHeight="1" x14ac:dyDescent="0.15">
      <c r="A20731" t="s">
        <v>38955</v>
      </c>
      <c r="B20731" t="s">
        <v>38956</v>
      </c>
    </row>
    <row r="20732" spans="1:2" ht="16.5" customHeight="1" x14ac:dyDescent="0.15">
      <c r="A20732" t="s">
        <v>38957</v>
      </c>
      <c r="B20732" t="s">
        <v>38958</v>
      </c>
    </row>
    <row r="20733" spans="1:2" ht="16.5" customHeight="1" x14ac:dyDescent="0.15">
      <c r="A20733" t="s">
        <v>38959</v>
      </c>
      <c r="B20733" t="s">
        <v>38960</v>
      </c>
    </row>
    <row r="20734" spans="1:2" ht="16.5" customHeight="1" x14ac:dyDescent="0.15">
      <c r="A20734" t="s">
        <v>38961</v>
      </c>
      <c r="B20734" t="s">
        <v>38962</v>
      </c>
    </row>
    <row r="20735" spans="1:2" ht="16.5" customHeight="1" x14ac:dyDescent="0.15">
      <c r="A20735" t="s">
        <v>38963</v>
      </c>
      <c r="B20735" t="s">
        <v>38964</v>
      </c>
    </row>
    <row r="20736" spans="1:2" ht="16.5" customHeight="1" x14ac:dyDescent="0.15">
      <c r="A20736" t="s">
        <v>38965</v>
      </c>
      <c r="B20736" t="s">
        <v>38966</v>
      </c>
    </row>
    <row r="20737" spans="1:2" ht="16.5" customHeight="1" x14ac:dyDescent="0.15">
      <c r="A20737" t="s">
        <v>38967</v>
      </c>
      <c r="B20737" t="s">
        <v>38968</v>
      </c>
    </row>
    <row r="20738" spans="1:2" ht="16.5" customHeight="1" x14ac:dyDescent="0.15">
      <c r="A20738" t="s">
        <v>38969</v>
      </c>
      <c r="B20738" t="s">
        <v>38970</v>
      </c>
    </row>
    <row r="20739" spans="1:2" ht="16.5" customHeight="1" x14ac:dyDescent="0.15">
      <c r="A20739" t="s">
        <v>38971</v>
      </c>
      <c r="B20739" t="s">
        <v>38972</v>
      </c>
    </row>
    <row r="20740" spans="1:2" ht="16.5" customHeight="1" x14ac:dyDescent="0.15">
      <c r="A20740" t="s">
        <v>38973</v>
      </c>
      <c r="B20740" t="s">
        <v>38974</v>
      </c>
    </row>
    <row r="20741" spans="1:2" ht="16.5" customHeight="1" x14ac:dyDescent="0.15">
      <c r="A20741" t="s">
        <v>38975</v>
      </c>
      <c r="B20741" t="s">
        <v>38976</v>
      </c>
    </row>
    <row r="20742" spans="1:2" ht="16.5" customHeight="1" x14ac:dyDescent="0.15">
      <c r="A20742" t="s">
        <v>38977</v>
      </c>
      <c r="B20742" t="s">
        <v>38978</v>
      </c>
    </row>
    <row r="20743" spans="1:2" ht="16.5" customHeight="1" x14ac:dyDescent="0.15">
      <c r="A20743" t="s">
        <v>38979</v>
      </c>
      <c r="B20743" t="s">
        <v>38980</v>
      </c>
    </row>
    <row r="20744" spans="1:2" ht="16.5" customHeight="1" x14ac:dyDescent="0.15">
      <c r="A20744" t="s">
        <v>38981</v>
      </c>
      <c r="B20744" t="s">
        <v>38982</v>
      </c>
    </row>
    <row r="20745" spans="1:2" ht="16.5" customHeight="1" x14ac:dyDescent="0.15">
      <c r="A20745" t="s">
        <v>38983</v>
      </c>
      <c r="B20745" t="s">
        <v>38984</v>
      </c>
    </row>
    <row r="20746" spans="1:2" ht="16.5" customHeight="1" x14ac:dyDescent="0.15">
      <c r="A20746" t="s">
        <v>38985</v>
      </c>
      <c r="B20746" t="s">
        <v>38986</v>
      </c>
    </row>
    <row r="20747" spans="1:2" ht="16.5" customHeight="1" x14ac:dyDescent="0.15">
      <c r="A20747" t="s">
        <v>38987</v>
      </c>
      <c r="B20747" t="s">
        <v>38988</v>
      </c>
    </row>
    <row r="20748" spans="1:2" ht="16.5" customHeight="1" x14ac:dyDescent="0.15">
      <c r="A20748" t="s">
        <v>38989</v>
      </c>
      <c r="B20748" t="s">
        <v>38990</v>
      </c>
    </row>
    <row r="20749" spans="1:2" ht="16.5" customHeight="1" x14ac:dyDescent="0.15">
      <c r="A20749" t="s">
        <v>38991</v>
      </c>
      <c r="B20749" t="s">
        <v>38992</v>
      </c>
    </row>
    <row r="20750" spans="1:2" ht="16.5" customHeight="1" x14ac:dyDescent="0.15">
      <c r="A20750" t="s">
        <v>38993</v>
      </c>
      <c r="B20750" t="s">
        <v>38994</v>
      </c>
    </row>
    <row r="20751" spans="1:2" ht="16.5" customHeight="1" x14ac:dyDescent="0.15">
      <c r="A20751" t="s">
        <v>38995</v>
      </c>
      <c r="B20751" t="s">
        <v>38996</v>
      </c>
    </row>
    <row r="20752" spans="1:2" ht="16.5" customHeight="1" x14ac:dyDescent="0.15">
      <c r="A20752" t="s">
        <v>38997</v>
      </c>
      <c r="B20752" t="s">
        <v>38998</v>
      </c>
    </row>
    <row r="20753" spans="1:2" ht="16.5" customHeight="1" x14ac:dyDescent="0.15">
      <c r="A20753" t="s">
        <v>38999</v>
      </c>
      <c r="B20753" t="s">
        <v>39000</v>
      </c>
    </row>
    <row r="20754" spans="1:2" ht="16.5" customHeight="1" x14ac:dyDescent="0.15">
      <c r="A20754" t="s">
        <v>39001</v>
      </c>
      <c r="B20754" t="s">
        <v>39002</v>
      </c>
    </row>
    <row r="20755" spans="1:2" ht="16.5" customHeight="1" x14ac:dyDescent="0.15">
      <c r="A20755" t="s">
        <v>39001</v>
      </c>
      <c r="B20755" t="s">
        <v>39003</v>
      </c>
    </row>
    <row r="20756" spans="1:2" ht="16.5" customHeight="1" x14ac:dyDescent="0.15">
      <c r="A20756" t="s">
        <v>39004</v>
      </c>
      <c r="B20756" t="s">
        <v>39005</v>
      </c>
    </row>
    <row r="20757" spans="1:2" ht="16.5" customHeight="1" x14ac:dyDescent="0.15">
      <c r="A20757" t="s">
        <v>39006</v>
      </c>
      <c r="B20757" t="s">
        <v>39007</v>
      </c>
    </row>
    <row r="20758" spans="1:2" ht="16.5" customHeight="1" x14ac:dyDescent="0.15">
      <c r="A20758" t="s">
        <v>39008</v>
      </c>
      <c r="B20758" t="s">
        <v>39009</v>
      </c>
    </row>
    <row r="20759" spans="1:2" ht="16.5" customHeight="1" x14ac:dyDescent="0.15">
      <c r="A20759" t="s">
        <v>39010</v>
      </c>
      <c r="B20759" t="s">
        <v>39011</v>
      </c>
    </row>
    <row r="20760" spans="1:2" ht="16.5" customHeight="1" x14ac:dyDescent="0.15">
      <c r="A20760" t="s">
        <v>39012</v>
      </c>
      <c r="B20760" t="s">
        <v>39013</v>
      </c>
    </row>
    <row r="20761" spans="1:2" ht="16.5" customHeight="1" x14ac:dyDescent="0.15">
      <c r="A20761" t="s">
        <v>39012</v>
      </c>
      <c r="B20761" t="s">
        <v>39014</v>
      </c>
    </row>
    <row r="20762" spans="1:2" ht="16.5" customHeight="1" x14ac:dyDescent="0.15">
      <c r="A20762" t="s">
        <v>39015</v>
      </c>
      <c r="B20762" t="s">
        <v>39016</v>
      </c>
    </row>
    <row r="20763" spans="1:2" ht="16.5" customHeight="1" x14ac:dyDescent="0.15">
      <c r="A20763" t="s">
        <v>39017</v>
      </c>
      <c r="B20763" t="s">
        <v>39018</v>
      </c>
    </row>
    <row r="20764" spans="1:2" ht="16.5" customHeight="1" x14ac:dyDescent="0.15">
      <c r="A20764" t="s">
        <v>39019</v>
      </c>
      <c r="B20764" t="s">
        <v>39020</v>
      </c>
    </row>
    <row r="20765" spans="1:2" ht="16.5" customHeight="1" x14ac:dyDescent="0.15">
      <c r="A20765" t="s">
        <v>39021</v>
      </c>
      <c r="B20765" t="s">
        <v>39022</v>
      </c>
    </row>
    <row r="20766" spans="1:2" ht="16.5" customHeight="1" x14ac:dyDescent="0.15">
      <c r="A20766" t="s">
        <v>39023</v>
      </c>
      <c r="B20766" t="s">
        <v>39024</v>
      </c>
    </row>
    <row r="20767" spans="1:2" ht="16.5" customHeight="1" x14ac:dyDescent="0.15">
      <c r="A20767" t="s">
        <v>39025</v>
      </c>
      <c r="B20767" t="s">
        <v>39026</v>
      </c>
    </row>
    <row r="20768" spans="1:2" ht="16.5" customHeight="1" x14ac:dyDescent="0.15">
      <c r="A20768" t="s">
        <v>39027</v>
      </c>
      <c r="B20768" t="s">
        <v>39028</v>
      </c>
    </row>
    <row r="20769" spans="1:2" ht="16.5" customHeight="1" x14ac:dyDescent="0.15">
      <c r="A20769" t="s">
        <v>39029</v>
      </c>
      <c r="B20769" t="s">
        <v>39030</v>
      </c>
    </row>
    <row r="20770" spans="1:2" ht="16.5" customHeight="1" x14ac:dyDescent="0.15">
      <c r="A20770" t="s">
        <v>39031</v>
      </c>
      <c r="B20770" t="s">
        <v>39032</v>
      </c>
    </row>
    <row r="20771" spans="1:2" ht="16.5" customHeight="1" x14ac:dyDescent="0.15">
      <c r="A20771" t="s">
        <v>39033</v>
      </c>
      <c r="B20771" t="s">
        <v>39034</v>
      </c>
    </row>
    <row r="20772" spans="1:2" ht="16.5" customHeight="1" x14ac:dyDescent="0.15">
      <c r="A20772" t="s">
        <v>39035</v>
      </c>
      <c r="B20772" t="s">
        <v>39036</v>
      </c>
    </row>
    <row r="20773" spans="1:2" ht="16.5" customHeight="1" x14ac:dyDescent="0.15">
      <c r="A20773" t="s">
        <v>39037</v>
      </c>
      <c r="B20773" t="s">
        <v>39038</v>
      </c>
    </row>
    <row r="20774" spans="1:2" ht="16.5" customHeight="1" x14ac:dyDescent="0.15">
      <c r="A20774" t="s">
        <v>39039</v>
      </c>
      <c r="B20774" t="s">
        <v>39040</v>
      </c>
    </row>
    <row r="20775" spans="1:2" ht="16.5" customHeight="1" x14ac:dyDescent="0.15">
      <c r="A20775" t="s">
        <v>39041</v>
      </c>
      <c r="B20775" t="s">
        <v>39042</v>
      </c>
    </row>
    <row r="20776" spans="1:2" ht="16.5" customHeight="1" x14ac:dyDescent="0.15">
      <c r="A20776" t="s">
        <v>39043</v>
      </c>
      <c r="B20776" t="s">
        <v>39044</v>
      </c>
    </row>
    <row r="20777" spans="1:2" ht="16.5" customHeight="1" x14ac:dyDescent="0.15">
      <c r="A20777" t="s">
        <v>39045</v>
      </c>
      <c r="B20777" t="s">
        <v>39046</v>
      </c>
    </row>
    <row r="20778" spans="1:2" ht="16.5" customHeight="1" x14ac:dyDescent="0.15">
      <c r="A20778" t="s">
        <v>39047</v>
      </c>
      <c r="B20778" t="s">
        <v>39048</v>
      </c>
    </row>
    <row r="20779" spans="1:2" ht="16.5" customHeight="1" x14ac:dyDescent="0.15">
      <c r="A20779" t="s">
        <v>39049</v>
      </c>
      <c r="B20779" t="s">
        <v>39050</v>
      </c>
    </row>
    <row r="20780" spans="1:2" ht="16.5" customHeight="1" x14ac:dyDescent="0.15">
      <c r="A20780" t="s">
        <v>39051</v>
      </c>
      <c r="B20780" t="s">
        <v>39052</v>
      </c>
    </row>
    <row r="20781" spans="1:2" ht="16.5" customHeight="1" x14ac:dyDescent="0.15">
      <c r="A20781" t="s">
        <v>39053</v>
      </c>
      <c r="B20781" t="s">
        <v>39052</v>
      </c>
    </row>
    <row r="20782" spans="1:2" ht="16.5" customHeight="1" x14ac:dyDescent="0.15">
      <c r="A20782" t="s">
        <v>39054</v>
      </c>
      <c r="B20782" t="s">
        <v>39055</v>
      </c>
    </row>
    <row r="20783" spans="1:2" ht="16.5" customHeight="1" x14ac:dyDescent="0.15">
      <c r="A20783" t="s">
        <v>39056</v>
      </c>
      <c r="B20783" t="s">
        <v>39057</v>
      </c>
    </row>
    <row r="20784" spans="1:2" ht="16.5" customHeight="1" x14ac:dyDescent="0.15">
      <c r="A20784" t="s">
        <v>39058</v>
      </c>
      <c r="B20784" t="s">
        <v>39059</v>
      </c>
    </row>
    <row r="20785" spans="1:2" ht="16.5" customHeight="1" x14ac:dyDescent="0.15">
      <c r="A20785" t="s">
        <v>39060</v>
      </c>
      <c r="B20785" t="s">
        <v>39061</v>
      </c>
    </row>
    <row r="20786" spans="1:2" ht="16.5" customHeight="1" x14ac:dyDescent="0.15">
      <c r="A20786" t="s">
        <v>39062</v>
      </c>
      <c r="B20786" t="s">
        <v>39063</v>
      </c>
    </row>
    <row r="20787" spans="1:2" ht="16.5" customHeight="1" x14ac:dyDescent="0.15">
      <c r="A20787" t="s">
        <v>39064</v>
      </c>
      <c r="B20787" t="s">
        <v>39065</v>
      </c>
    </row>
    <row r="20788" spans="1:2" ht="16.5" customHeight="1" x14ac:dyDescent="0.15">
      <c r="A20788" t="s">
        <v>39066</v>
      </c>
      <c r="B20788" t="s">
        <v>39067</v>
      </c>
    </row>
    <row r="20789" spans="1:2" ht="16.5" customHeight="1" x14ac:dyDescent="0.15">
      <c r="A20789" t="s">
        <v>39068</v>
      </c>
      <c r="B20789" t="s">
        <v>39069</v>
      </c>
    </row>
    <row r="20790" spans="1:2" ht="16.5" customHeight="1" x14ac:dyDescent="0.15">
      <c r="A20790" t="s">
        <v>39070</v>
      </c>
      <c r="B20790" t="s">
        <v>39071</v>
      </c>
    </row>
    <row r="20791" spans="1:2" ht="16.5" customHeight="1" x14ac:dyDescent="0.15">
      <c r="A20791" t="s">
        <v>39072</v>
      </c>
      <c r="B20791" t="s">
        <v>39073</v>
      </c>
    </row>
    <row r="20792" spans="1:2" ht="16.5" customHeight="1" x14ac:dyDescent="0.15">
      <c r="A20792" t="s">
        <v>39074</v>
      </c>
      <c r="B20792" t="s">
        <v>39075</v>
      </c>
    </row>
    <row r="20793" spans="1:2" ht="16.5" customHeight="1" x14ac:dyDescent="0.15">
      <c r="A20793" t="s">
        <v>39076</v>
      </c>
      <c r="B20793" t="s">
        <v>39077</v>
      </c>
    </row>
    <row r="20794" spans="1:2" ht="16.5" customHeight="1" x14ac:dyDescent="0.15">
      <c r="A20794" t="s">
        <v>39078</v>
      </c>
      <c r="B20794" t="s">
        <v>39079</v>
      </c>
    </row>
    <row r="20795" spans="1:2" ht="16.5" customHeight="1" x14ac:dyDescent="0.15">
      <c r="A20795" t="s">
        <v>39080</v>
      </c>
      <c r="B20795" t="s">
        <v>39081</v>
      </c>
    </row>
    <row r="20796" spans="1:2" ht="16.5" customHeight="1" x14ac:dyDescent="0.15">
      <c r="A20796" t="s">
        <v>39082</v>
      </c>
      <c r="B20796" t="s">
        <v>38936</v>
      </c>
    </row>
    <row r="20797" spans="1:2" ht="16.5" customHeight="1" x14ac:dyDescent="0.15">
      <c r="A20797" t="s">
        <v>39083</v>
      </c>
      <c r="B20797" t="s">
        <v>38938</v>
      </c>
    </row>
    <row r="20798" spans="1:2" ht="16.5" customHeight="1" x14ac:dyDescent="0.15">
      <c r="A20798" t="s">
        <v>39084</v>
      </c>
      <c r="B20798">
        <v>10</v>
      </c>
    </row>
    <row r="20799" spans="1:2" ht="16.5" customHeight="1" x14ac:dyDescent="0.15">
      <c r="A20799" t="s">
        <v>39085</v>
      </c>
      <c r="B20799">
        <v>10</v>
      </c>
    </row>
    <row r="20800" spans="1:2" ht="16.5" customHeight="1" x14ac:dyDescent="0.15">
      <c r="A20800" t="s">
        <v>39086</v>
      </c>
      <c r="B20800" t="s">
        <v>39087</v>
      </c>
    </row>
    <row r="20801" spans="1:2" ht="16.5" customHeight="1" x14ac:dyDescent="0.15">
      <c r="A20801" t="s">
        <v>39088</v>
      </c>
      <c r="B20801">
        <v>11</v>
      </c>
    </row>
    <row r="20802" spans="1:2" ht="16.5" customHeight="1" x14ac:dyDescent="0.15">
      <c r="A20802" t="s">
        <v>39089</v>
      </c>
      <c r="B20802" t="s">
        <v>39090</v>
      </c>
    </row>
    <row r="20803" spans="1:2" ht="16.5" customHeight="1" x14ac:dyDescent="0.15">
      <c r="A20803" t="s">
        <v>39091</v>
      </c>
      <c r="B20803" t="s">
        <v>2709</v>
      </c>
    </row>
    <row r="20804" spans="1:2" ht="16.5" customHeight="1" x14ac:dyDescent="0.15">
      <c r="A20804" t="s">
        <v>39092</v>
      </c>
      <c r="B20804">
        <v>17</v>
      </c>
    </row>
    <row r="20805" spans="1:2" ht="16.5" customHeight="1" x14ac:dyDescent="0.15">
      <c r="A20805" t="s">
        <v>39093</v>
      </c>
      <c r="B20805" s="4">
        <v>100000</v>
      </c>
    </row>
    <row r="20806" spans="1:2" ht="16.5" customHeight="1" x14ac:dyDescent="0.15">
      <c r="A20806" t="s">
        <v>39093</v>
      </c>
      <c r="B20806" t="s">
        <v>39094</v>
      </c>
    </row>
    <row r="20807" spans="1:2" ht="16.5" customHeight="1" x14ac:dyDescent="0.15">
      <c r="A20807" t="s">
        <v>39095</v>
      </c>
      <c r="B20807">
        <v>13</v>
      </c>
    </row>
    <row r="20808" spans="1:2" ht="16.5" customHeight="1" x14ac:dyDescent="0.15">
      <c r="A20808" t="s">
        <v>39096</v>
      </c>
      <c r="B20808">
        <v>19</v>
      </c>
    </row>
    <row r="20809" spans="1:2" ht="16.5" customHeight="1" x14ac:dyDescent="0.15">
      <c r="A20809" t="s">
        <v>39097</v>
      </c>
      <c r="B20809">
        <v>12</v>
      </c>
    </row>
    <row r="20810" spans="1:2" ht="16.5" customHeight="1" x14ac:dyDescent="0.15">
      <c r="A20810" t="s">
        <v>39098</v>
      </c>
      <c r="B20810" t="s">
        <v>39099</v>
      </c>
    </row>
    <row r="20811" spans="1:2" ht="16.5" customHeight="1" x14ac:dyDescent="0.15">
      <c r="A20811" t="s">
        <v>39100</v>
      </c>
      <c r="B20811" t="s">
        <v>2736</v>
      </c>
    </row>
    <row r="20812" spans="1:2" ht="16.5" customHeight="1" x14ac:dyDescent="0.15">
      <c r="A20812" t="s">
        <v>39101</v>
      </c>
      <c r="B20812">
        <v>15</v>
      </c>
    </row>
    <row r="20813" spans="1:2" ht="16.5" customHeight="1" x14ac:dyDescent="0.15">
      <c r="A20813" t="s">
        <v>39102</v>
      </c>
      <c r="B20813" t="s">
        <v>39103</v>
      </c>
    </row>
    <row r="20814" spans="1:2" ht="16.5" customHeight="1" x14ac:dyDescent="0.15">
      <c r="A20814" t="s">
        <v>39104</v>
      </c>
      <c r="B20814" t="s">
        <v>39105</v>
      </c>
    </row>
    <row r="20815" spans="1:2" ht="16.5" customHeight="1" x14ac:dyDescent="0.15">
      <c r="A20815" t="s">
        <v>39106</v>
      </c>
      <c r="B20815">
        <v>18</v>
      </c>
    </row>
    <row r="20816" spans="1:2" ht="16.5" customHeight="1" x14ac:dyDescent="0.15">
      <c r="A20816" t="s">
        <v>39107</v>
      </c>
      <c r="B20816">
        <v>16</v>
      </c>
    </row>
    <row r="20817" spans="1:2" ht="16.5" customHeight="1" x14ac:dyDescent="0.15">
      <c r="A20817" t="s">
        <v>39108</v>
      </c>
      <c r="B20817">
        <v>14</v>
      </c>
    </row>
    <row r="20818" spans="1:2" ht="16.5" customHeight="1" x14ac:dyDescent="0.15">
      <c r="A20818" t="s">
        <v>39109</v>
      </c>
      <c r="B20818" t="s">
        <v>39110</v>
      </c>
    </row>
    <row r="20819" spans="1:2" ht="16.5" customHeight="1" x14ac:dyDescent="0.15">
      <c r="A20819" t="s">
        <v>39111</v>
      </c>
      <c r="B20819" t="s">
        <v>39112</v>
      </c>
    </row>
    <row r="20820" spans="1:2" ht="16.5" customHeight="1" x14ac:dyDescent="0.15">
      <c r="A20820" t="s">
        <v>39113</v>
      </c>
      <c r="B20820" t="s">
        <v>2643</v>
      </c>
    </row>
    <row r="20821" spans="1:2" ht="16.5" customHeight="1" x14ac:dyDescent="0.15">
      <c r="A20821" t="s">
        <v>39114</v>
      </c>
      <c r="B20821" t="s">
        <v>39115</v>
      </c>
    </row>
    <row r="20822" spans="1:2" ht="16.5" customHeight="1" x14ac:dyDescent="0.15">
      <c r="A20822" t="s">
        <v>39116</v>
      </c>
      <c r="B20822" t="s">
        <v>39117</v>
      </c>
    </row>
    <row r="20823" spans="1:2" ht="16.5" customHeight="1" x14ac:dyDescent="0.15">
      <c r="A20823" t="s">
        <v>39118</v>
      </c>
      <c r="B20823" t="s">
        <v>22407</v>
      </c>
    </row>
    <row r="20824" spans="1:2" ht="16.5" customHeight="1" x14ac:dyDescent="0.15">
      <c r="A20824" t="s">
        <v>39119</v>
      </c>
      <c r="B20824" t="s">
        <v>39120</v>
      </c>
    </row>
    <row r="20825" spans="1:2" ht="16.5" customHeight="1" x14ac:dyDescent="0.15">
      <c r="A20825" t="s">
        <v>39119</v>
      </c>
      <c r="B20825" t="s">
        <v>39121</v>
      </c>
    </row>
    <row r="20826" spans="1:2" ht="16.5" customHeight="1" x14ac:dyDescent="0.15">
      <c r="A20826" t="s">
        <v>39122</v>
      </c>
      <c r="B20826" t="s">
        <v>39123</v>
      </c>
    </row>
    <row r="20827" spans="1:2" ht="16.5" customHeight="1" x14ac:dyDescent="0.15">
      <c r="A20827" t="s">
        <v>39124</v>
      </c>
      <c r="B20827" t="s">
        <v>39125</v>
      </c>
    </row>
    <row r="20828" spans="1:2" ht="16.5" customHeight="1" x14ac:dyDescent="0.15">
      <c r="A20828" t="s">
        <v>39126</v>
      </c>
      <c r="B20828" t="s">
        <v>39127</v>
      </c>
    </row>
    <row r="20829" spans="1:2" ht="16.5" customHeight="1" x14ac:dyDescent="0.15">
      <c r="A20829" t="s">
        <v>39128</v>
      </c>
      <c r="B20829" t="s">
        <v>39129</v>
      </c>
    </row>
    <row r="20830" spans="1:2" ht="16.5" customHeight="1" x14ac:dyDescent="0.15">
      <c r="A20830" t="s">
        <v>39130</v>
      </c>
      <c r="B20830" t="s">
        <v>39131</v>
      </c>
    </row>
    <row r="20831" spans="1:2" ht="16.5" customHeight="1" x14ac:dyDescent="0.15">
      <c r="A20831" t="s">
        <v>39130</v>
      </c>
      <c r="B20831" t="s">
        <v>39132</v>
      </c>
    </row>
    <row r="20832" spans="1:2" ht="16.5" customHeight="1" x14ac:dyDescent="0.15">
      <c r="A20832" t="s">
        <v>39133</v>
      </c>
      <c r="B20832" t="s">
        <v>39134</v>
      </c>
    </row>
    <row r="20833" spans="1:2" ht="16.5" customHeight="1" x14ac:dyDescent="0.15">
      <c r="A20833" t="s">
        <v>39135</v>
      </c>
      <c r="B20833" t="s">
        <v>39136</v>
      </c>
    </row>
    <row r="20834" spans="1:2" ht="16.5" customHeight="1" x14ac:dyDescent="0.15">
      <c r="A20834" t="s">
        <v>39137</v>
      </c>
      <c r="B20834" t="s">
        <v>39138</v>
      </c>
    </row>
    <row r="20835" spans="1:2" ht="16.5" customHeight="1" x14ac:dyDescent="0.15">
      <c r="A20835" t="s">
        <v>39139</v>
      </c>
      <c r="B20835" t="s">
        <v>39140</v>
      </c>
    </row>
    <row r="20836" spans="1:2" ht="16.5" customHeight="1" x14ac:dyDescent="0.15">
      <c r="A20836" t="s">
        <v>39141</v>
      </c>
      <c r="B20836" t="s">
        <v>39142</v>
      </c>
    </row>
    <row r="20837" spans="1:2" ht="16.5" customHeight="1" x14ac:dyDescent="0.15">
      <c r="A20837" t="s">
        <v>39143</v>
      </c>
      <c r="B20837" t="s">
        <v>39144</v>
      </c>
    </row>
    <row r="20838" spans="1:2" ht="16.5" customHeight="1" x14ac:dyDescent="0.15">
      <c r="A20838" t="s">
        <v>39145</v>
      </c>
      <c r="B20838" t="s">
        <v>39146</v>
      </c>
    </row>
    <row r="20839" spans="1:2" ht="16.5" customHeight="1" x14ac:dyDescent="0.15">
      <c r="A20839" t="s">
        <v>39147</v>
      </c>
      <c r="B20839" s="1" t="s">
        <v>39148</v>
      </c>
    </row>
    <row r="20840" spans="1:2" ht="16.5" customHeight="1" x14ac:dyDescent="0.15">
      <c r="A20840" t="s">
        <v>39149</v>
      </c>
      <c r="B20840" t="s">
        <v>39150</v>
      </c>
    </row>
    <row r="20841" spans="1:2" ht="16.5" customHeight="1" x14ac:dyDescent="0.15">
      <c r="A20841" t="s">
        <v>39151</v>
      </c>
      <c r="B20841" t="s">
        <v>39152</v>
      </c>
    </row>
    <row r="20842" spans="1:2" ht="16.5" customHeight="1" x14ac:dyDescent="0.15">
      <c r="A20842" t="s">
        <v>39153</v>
      </c>
      <c r="B20842" t="s">
        <v>39154</v>
      </c>
    </row>
    <row r="20843" spans="1:2" ht="16.5" customHeight="1" x14ac:dyDescent="0.15">
      <c r="A20843" t="s">
        <v>39155</v>
      </c>
      <c r="B20843" t="s">
        <v>39156</v>
      </c>
    </row>
    <row r="20844" spans="1:2" ht="16.5" customHeight="1" x14ac:dyDescent="0.15">
      <c r="A20844" t="s">
        <v>39157</v>
      </c>
      <c r="B20844" t="s">
        <v>39158</v>
      </c>
    </row>
    <row r="20845" spans="1:2" ht="16.5" customHeight="1" x14ac:dyDescent="0.15">
      <c r="A20845" t="s">
        <v>39159</v>
      </c>
      <c r="B20845" t="s">
        <v>39160</v>
      </c>
    </row>
    <row r="20846" spans="1:2" ht="16.5" customHeight="1" x14ac:dyDescent="0.15">
      <c r="A20846" t="s">
        <v>39161</v>
      </c>
      <c r="B20846" t="s">
        <v>39162</v>
      </c>
    </row>
    <row r="20847" spans="1:2" ht="16.5" customHeight="1" x14ac:dyDescent="0.15">
      <c r="A20847" t="s">
        <v>39163</v>
      </c>
      <c r="B20847" t="s">
        <v>39164</v>
      </c>
    </row>
    <row r="20848" spans="1:2" ht="16.5" customHeight="1" x14ac:dyDescent="0.15">
      <c r="A20848" t="s">
        <v>39165</v>
      </c>
      <c r="B20848" t="s">
        <v>39166</v>
      </c>
    </row>
    <row r="20849" spans="1:2" ht="16.5" customHeight="1" x14ac:dyDescent="0.15">
      <c r="A20849" t="s">
        <v>39165</v>
      </c>
      <c r="B20849" t="s">
        <v>39167</v>
      </c>
    </row>
    <row r="20850" spans="1:2" ht="16.5" customHeight="1" x14ac:dyDescent="0.15">
      <c r="A20850" t="s">
        <v>39168</v>
      </c>
      <c r="B20850" t="s">
        <v>39169</v>
      </c>
    </row>
    <row r="20851" spans="1:2" ht="16.5" customHeight="1" x14ac:dyDescent="0.15">
      <c r="A20851" t="s">
        <v>39170</v>
      </c>
      <c r="B20851" t="s">
        <v>39171</v>
      </c>
    </row>
    <row r="20852" spans="1:2" ht="16.5" customHeight="1" x14ac:dyDescent="0.15">
      <c r="A20852" t="s">
        <v>39172</v>
      </c>
      <c r="B20852" t="s">
        <v>39173</v>
      </c>
    </row>
    <row r="20853" spans="1:2" ht="16.5" customHeight="1" x14ac:dyDescent="0.15">
      <c r="A20853" t="s">
        <v>39174</v>
      </c>
      <c r="B20853" t="s">
        <v>39175</v>
      </c>
    </row>
    <row r="20854" spans="1:2" ht="16.5" customHeight="1" x14ac:dyDescent="0.15">
      <c r="A20854" t="s">
        <v>39176</v>
      </c>
      <c r="B20854" t="s">
        <v>39177</v>
      </c>
    </row>
    <row r="20855" spans="1:2" ht="16.5" customHeight="1" x14ac:dyDescent="0.15">
      <c r="A20855" t="s">
        <v>39178</v>
      </c>
      <c r="B20855" t="s">
        <v>39179</v>
      </c>
    </row>
    <row r="20856" spans="1:2" ht="16.5" customHeight="1" x14ac:dyDescent="0.15">
      <c r="A20856" t="s">
        <v>39180</v>
      </c>
      <c r="B20856" t="s">
        <v>39181</v>
      </c>
    </row>
    <row r="20857" spans="1:2" ht="16.5" customHeight="1" x14ac:dyDescent="0.15">
      <c r="A20857" t="s">
        <v>39182</v>
      </c>
      <c r="B20857" t="s">
        <v>39183</v>
      </c>
    </row>
    <row r="20858" spans="1:2" ht="16.5" customHeight="1" x14ac:dyDescent="0.15">
      <c r="A20858" t="s">
        <v>39184</v>
      </c>
      <c r="B20858" t="s">
        <v>39185</v>
      </c>
    </row>
    <row r="20859" spans="1:2" ht="16.5" customHeight="1" x14ac:dyDescent="0.15">
      <c r="A20859" t="s">
        <v>39186</v>
      </c>
      <c r="B20859" t="s">
        <v>39187</v>
      </c>
    </row>
    <row r="20860" spans="1:2" ht="16.5" customHeight="1" x14ac:dyDescent="0.15">
      <c r="A20860" t="s">
        <v>39188</v>
      </c>
      <c r="B20860" t="s">
        <v>39189</v>
      </c>
    </row>
    <row r="20861" spans="1:2" ht="16.5" customHeight="1" x14ac:dyDescent="0.15">
      <c r="A20861" t="s">
        <v>39190</v>
      </c>
      <c r="B20861" t="s">
        <v>39191</v>
      </c>
    </row>
    <row r="20862" spans="1:2" ht="16.5" customHeight="1" x14ac:dyDescent="0.15">
      <c r="A20862" t="s">
        <v>39192</v>
      </c>
      <c r="B20862" t="s">
        <v>39193</v>
      </c>
    </row>
    <row r="20863" spans="1:2" ht="16.5" customHeight="1" x14ac:dyDescent="0.15">
      <c r="A20863" t="s">
        <v>39194</v>
      </c>
      <c r="B20863" t="s">
        <v>39195</v>
      </c>
    </row>
    <row r="20864" spans="1:2" ht="16.5" customHeight="1" x14ac:dyDescent="0.15">
      <c r="A20864" t="s">
        <v>39196</v>
      </c>
      <c r="B20864" t="s">
        <v>39197</v>
      </c>
    </row>
    <row r="20865" spans="1:2" ht="16.5" customHeight="1" x14ac:dyDescent="0.15">
      <c r="A20865" t="s">
        <v>39198</v>
      </c>
      <c r="B20865" t="s">
        <v>39199</v>
      </c>
    </row>
    <row r="20866" spans="1:2" ht="16.5" customHeight="1" x14ac:dyDescent="0.15">
      <c r="A20866" t="s">
        <v>39200</v>
      </c>
      <c r="B20866" t="s">
        <v>39201</v>
      </c>
    </row>
    <row r="20867" spans="1:2" ht="16.5" customHeight="1" x14ac:dyDescent="0.15">
      <c r="A20867" t="s">
        <v>39202</v>
      </c>
      <c r="B20867" t="s">
        <v>39203</v>
      </c>
    </row>
    <row r="20868" spans="1:2" ht="16.5" customHeight="1" x14ac:dyDescent="0.15">
      <c r="A20868" t="s">
        <v>39204</v>
      </c>
      <c r="B20868" t="s">
        <v>39205</v>
      </c>
    </row>
    <row r="20869" spans="1:2" ht="16.5" customHeight="1" x14ac:dyDescent="0.15">
      <c r="A20869" t="s">
        <v>39206</v>
      </c>
      <c r="B20869" t="s">
        <v>39207</v>
      </c>
    </row>
    <row r="20870" spans="1:2" ht="16.5" customHeight="1" x14ac:dyDescent="0.15">
      <c r="A20870" t="s">
        <v>39208</v>
      </c>
      <c r="B20870" t="s">
        <v>39209</v>
      </c>
    </row>
    <row r="20871" spans="1:2" ht="16.5" customHeight="1" x14ac:dyDescent="0.15">
      <c r="A20871" t="s">
        <v>39210</v>
      </c>
      <c r="B20871" t="s">
        <v>39211</v>
      </c>
    </row>
    <row r="20872" spans="1:2" ht="16.5" customHeight="1" x14ac:dyDescent="0.15">
      <c r="A20872" t="s">
        <v>39212</v>
      </c>
      <c r="B20872" t="s">
        <v>39213</v>
      </c>
    </row>
    <row r="20873" spans="1:2" ht="16.5" customHeight="1" x14ac:dyDescent="0.15">
      <c r="A20873" t="s">
        <v>39214</v>
      </c>
      <c r="B20873" t="s">
        <v>39215</v>
      </c>
    </row>
    <row r="20874" spans="1:2" ht="16.5" customHeight="1" x14ac:dyDescent="0.15">
      <c r="A20874" t="s">
        <v>39216</v>
      </c>
      <c r="B20874" t="s">
        <v>39217</v>
      </c>
    </row>
    <row r="20875" spans="1:2" ht="16.5" customHeight="1" x14ac:dyDescent="0.15">
      <c r="A20875" t="s">
        <v>39218</v>
      </c>
      <c r="B20875" t="s">
        <v>39219</v>
      </c>
    </row>
    <row r="20876" spans="1:2" ht="16.5" customHeight="1" x14ac:dyDescent="0.15">
      <c r="A20876" t="s">
        <v>39220</v>
      </c>
      <c r="B20876" t="s">
        <v>39221</v>
      </c>
    </row>
    <row r="20877" spans="1:2" ht="16.5" customHeight="1" x14ac:dyDescent="0.15">
      <c r="A20877" t="s">
        <v>39222</v>
      </c>
      <c r="B20877" t="s">
        <v>39223</v>
      </c>
    </row>
    <row r="20878" spans="1:2" ht="16.5" customHeight="1" x14ac:dyDescent="0.15">
      <c r="A20878" t="s">
        <v>39224</v>
      </c>
      <c r="B20878" t="s">
        <v>39225</v>
      </c>
    </row>
    <row r="20879" spans="1:2" ht="16.5" customHeight="1" x14ac:dyDescent="0.15">
      <c r="A20879" t="s">
        <v>39226</v>
      </c>
      <c r="B20879" t="s">
        <v>39227</v>
      </c>
    </row>
    <row r="20880" spans="1:2" ht="16.5" customHeight="1" x14ac:dyDescent="0.15">
      <c r="A20880" t="s">
        <v>39228</v>
      </c>
      <c r="B20880" t="s">
        <v>39229</v>
      </c>
    </row>
    <row r="20881" spans="1:2" ht="16.5" customHeight="1" x14ac:dyDescent="0.15">
      <c r="A20881" t="s">
        <v>39230</v>
      </c>
      <c r="B20881" t="s">
        <v>39231</v>
      </c>
    </row>
    <row r="20882" spans="1:2" ht="16.5" customHeight="1" x14ac:dyDescent="0.15">
      <c r="A20882" t="s">
        <v>39232</v>
      </c>
      <c r="B20882" t="s">
        <v>39233</v>
      </c>
    </row>
    <row r="20883" spans="1:2" ht="16.5" customHeight="1" x14ac:dyDescent="0.15">
      <c r="A20883" t="s">
        <v>39234</v>
      </c>
      <c r="B20883" t="s">
        <v>39235</v>
      </c>
    </row>
    <row r="20884" spans="1:2" ht="16.5" customHeight="1" x14ac:dyDescent="0.15">
      <c r="A20884" t="s">
        <v>39236</v>
      </c>
      <c r="B20884" t="s">
        <v>39237</v>
      </c>
    </row>
    <row r="20885" spans="1:2" ht="16.5" customHeight="1" x14ac:dyDescent="0.15">
      <c r="A20885" t="s">
        <v>39236</v>
      </c>
      <c r="B20885" t="s">
        <v>39238</v>
      </c>
    </row>
    <row r="20886" spans="1:2" ht="16.5" customHeight="1" x14ac:dyDescent="0.15">
      <c r="A20886" t="s">
        <v>39239</v>
      </c>
      <c r="B20886" t="s">
        <v>39240</v>
      </c>
    </row>
    <row r="20887" spans="1:2" ht="16.5" customHeight="1" x14ac:dyDescent="0.15">
      <c r="A20887" t="s">
        <v>39241</v>
      </c>
      <c r="B20887" t="s">
        <v>39242</v>
      </c>
    </row>
    <row r="20888" spans="1:2" ht="16.5" customHeight="1" x14ac:dyDescent="0.15">
      <c r="A20888" t="s">
        <v>39243</v>
      </c>
      <c r="B20888" t="s">
        <v>39244</v>
      </c>
    </row>
    <row r="20889" spans="1:2" ht="16.5" customHeight="1" x14ac:dyDescent="0.15">
      <c r="A20889" t="s">
        <v>39245</v>
      </c>
      <c r="B20889" t="s">
        <v>39246</v>
      </c>
    </row>
    <row r="20890" spans="1:2" ht="16.5" customHeight="1" x14ac:dyDescent="0.15">
      <c r="A20890" t="s">
        <v>39247</v>
      </c>
      <c r="B20890" t="s">
        <v>39248</v>
      </c>
    </row>
    <row r="20891" spans="1:2" ht="16.5" customHeight="1" x14ac:dyDescent="0.15">
      <c r="A20891" t="s">
        <v>39249</v>
      </c>
      <c r="B20891" t="s">
        <v>39250</v>
      </c>
    </row>
    <row r="20892" spans="1:2" ht="16.5" customHeight="1" x14ac:dyDescent="0.15">
      <c r="A20892" t="s">
        <v>39251</v>
      </c>
      <c r="B20892" t="s">
        <v>39252</v>
      </c>
    </row>
    <row r="20893" spans="1:2" ht="16.5" customHeight="1" x14ac:dyDescent="0.15">
      <c r="A20893" t="s">
        <v>39253</v>
      </c>
      <c r="B20893" t="s">
        <v>39254</v>
      </c>
    </row>
    <row r="20894" spans="1:2" ht="16.5" customHeight="1" x14ac:dyDescent="0.15">
      <c r="A20894" t="s">
        <v>39255</v>
      </c>
      <c r="B20894" t="s">
        <v>39256</v>
      </c>
    </row>
    <row r="20895" spans="1:2" ht="16.5" customHeight="1" x14ac:dyDescent="0.15">
      <c r="A20895" t="s">
        <v>39257</v>
      </c>
      <c r="B20895" t="s">
        <v>39258</v>
      </c>
    </row>
    <row r="20896" spans="1:2" ht="16.5" customHeight="1" x14ac:dyDescent="0.15">
      <c r="A20896" t="s">
        <v>39259</v>
      </c>
      <c r="B20896" t="s">
        <v>39260</v>
      </c>
    </row>
    <row r="20897" spans="1:2" ht="16.5" customHeight="1" x14ac:dyDescent="0.15">
      <c r="A20897" t="s">
        <v>39261</v>
      </c>
      <c r="B20897" t="s">
        <v>39262</v>
      </c>
    </row>
    <row r="20898" spans="1:2" ht="16.5" customHeight="1" x14ac:dyDescent="0.15">
      <c r="A20898" t="s">
        <v>39263</v>
      </c>
      <c r="B20898" t="s">
        <v>39264</v>
      </c>
    </row>
    <row r="20899" spans="1:2" ht="16.5" customHeight="1" x14ac:dyDescent="0.15">
      <c r="A20899" t="s">
        <v>39265</v>
      </c>
      <c r="B20899" t="s">
        <v>39266</v>
      </c>
    </row>
    <row r="20900" spans="1:2" ht="16.5" customHeight="1" x14ac:dyDescent="0.15">
      <c r="A20900" t="s">
        <v>39267</v>
      </c>
      <c r="B20900" t="s">
        <v>39268</v>
      </c>
    </row>
    <row r="20901" spans="1:2" ht="16.5" customHeight="1" x14ac:dyDescent="0.15">
      <c r="A20901" t="s">
        <v>39269</v>
      </c>
      <c r="B20901" t="s">
        <v>39270</v>
      </c>
    </row>
    <row r="20902" spans="1:2" ht="16.5" customHeight="1" x14ac:dyDescent="0.15">
      <c r="A20902" t="s">
        <v>39271</v>
      </c>
      <c r="B20902" t="s">
        <v>39272</v>
      </c>
    </row>
    <row r="20903" spans="1:2" ht="16.5" customHeight="1" x14ac:dyDescent="0.15">
      <c r="A20903" t="s">
        <v>39273</v>
      </c>
      <c r="B20903" t="s">
        <v>39274</v>
      </c>
    </row>
    <row r="20904" spans="1:2" ht="16.5" customHeight="1" x14ac:dyDescent="0.15">
      <c r="A20904" t="s">
        <v>39275</v>
      </c>
      <c r="B20904" t="s">
        <v>39276</v>
      </c>
    </row>
    <row r="20905" spans="1:2" ht="16.5" customHeight="1" x14ac:dyDescent="0.15">
      <c r="A20905" t="s">
        <v>39277</v>
      </c>
      <c r="B20905" t="s">
        <v>39278</v>
      </c>
    </row>
    <row r="20906" spans="1:2" ht="16.5" customHeight="1" x14ac:dyDescent="0.15">
      <c r="A20906" t="s">
        <v>39279</v>
      </c>
      <c r="B20906" t="s">
        <v>39280</v>
      </c>
    </row>
    <row r="20907" spans="1:2" ht="16.5" customHeight="1" x14ac:dyDescent="0.15">
      <c r="A20907" t="s">
        <v>39281</v>
      </c>
      <c r="B20907" t="s">
        <v>39282</v>
      </c>
    </row>
    <row r="20908" spans="1:2" ht="16.5" customHeight="1" x14ac:dyDescent="0.15">
      <c r="A20908" t="s">
        <v>39283</v>
      </c>
      <c r="B20908" t="s">
        <v>39284</v>
      </c>
    </row>
    <row r="20909" spans="1:2" ht="16.5" customHeight="1" x14ac:dyDescent="0.15">
      <c r="A20909" t="s">
        <v>39285</v>
      </c>
      <c r="B20909" t="s">
        <v>39286</v>
      </c>
    </row>
    <row r="20910" spans="1:2" ht="16.5" customHeight="1" x14ac:dyDescent="0.15">
      <c r="A20910" t="s">
        <v>39287</v>
      </c>
      <c r="B20910" t="s">
        <v>39288</v>
      </c>
    </row>
    <row r="20911" spans="1:2" ht="16.5" customHeight="1" x14ac:dyDescent="0.15">
      <c r="A20911" t="s">
        <v>39289</v>
      </c>
      <c r="B20911" t="s">
        <v>39290</v>
      </c>
    </row>
    <row r="20912" spans="1:2" ht="16.5" customHeight="1" x14ac:dyDescent="0.15">
      <c r="A20912" t="s">
        <v>39291</v>
      </c>
      <c r="B20912" t="s">
        <v>39292</v>
      </c>
    </row>
    <row r="20913" spans="1:2" ht="16.5" customHeight="1" x14ac:dyDescent="0.15">
      <c r="A20913" t="s">
        <v>39293</v>
      </c>
      <c r="B20913" t="s">
        <v>39294</v>
      </c>
    </row>
    <row r="20914" spans="1:2" ht="16.5" customHeight="1" x14ac:dyDescent="0.15">
      <c r="A20914" t="s">
        <v>39295</v>
      </c>
      <c r="B20914" t="s">
        <v>39296</v>
      </c>
    </row>
    <row r="20915" spans="1:2" ht="16.5" customHeight="1" x14ac:dyDescent="0.15">
      <c r="A20915" t="s">
        <v>39297</v>
      </c>
      <c r="B20915" t="s">
        <v>39298</v>
      </c>
    </row>
    <row r="20916" spans="1:2" ht="16.5" customHeight="1" x14ac:dyDescent="0.15">
      <c r="A20916" t="s">
        <v>39299</v>
      </c>
      <c r="B20916" t="s">
        <v>39300</v>
      </c>
    </row>
    <row r="20917" spans="1:2" ht="16.5" customHeight="1" x14ac:dyDescent="0.15">
      <c r="A20917" t="s">
        <v>39301</v>
      </c>
      <c r="B20917" t="s">
        <v>18501</v>
      </c>
    </row>
    <row r="20918" spans="1:2" ht="16.5" customHeight="1" x14ac:dyDescent="0.15">
      <c r="A20918" t="s">
        <v>39302</v>
      </c>
      <c r="B20918" t="s">
        <v>39303</v>
      </c>
    </row>
    <row r="20919" spans="1:2" ht="16.5" customHeight="1" x14ac:dyDescent="0.15">
      <c r="A20919" t="s">
        <v>39304</v>
      </c>
      <c r="B20919" t="s">
        <v>39305</v>
      </c>
    </row>
    <row r="20920" spans="1:2" ht="16.5" customHeight="1" x14ac:dyDescent="0.15">
      <c r="A20920" t="s">
        <v>39306</v>
      </c>
      <c r="B20920" t="s">
        <v>39307</v>
      </c>
    </row>
    <row r="20921" spans="1:2" ht="16.5" customHeight="1" x14ac:dyDescent="0.15">
      <c r="A20921" t="s">
        <v>39308</v>
      </c>
      <c r="B20921" t="s">
        <v>39309</v>
      </c>
    </row>
    <row r="20922" spans="1:2" ht="16.5" customHeight="1" x14ac:dyDescent="0.15">
      <c r="A20922" t="s">
        <v>39310</v>
      </c>
      <c r="B20922" t="s">
        <v>39311</v>
      </c>
    </row>
    <row r="20923" spans="1:2" ht="16.5" customHeight="1" x14ac:dyDescent="0.15">
      <c r="A20923" t="s">
        <v>39312</v>
      </c>
      <c r="B20923" t="s">
        <v>39313</v>
      </c>
    </row>
    <row r="20924" spans="1:2" ht="16.5" customHeight="1" x14ac:dyDescent="0.15">
      <c r="A20924" t="s">
        <v>39314</v>
      </c>
      <c r="B20924" t="s">
        <v>39315</v>
      </c>
    </row>
    <row r="20925" spans="1:2" ht="16.5" customHeight="1" x14ac:dyDescent="0.15">
      <c r="A20925" t="s">
        <v>39316</v>
      </c>
      <c r="B20925" t="s">
        <v>39317</v>
      </c>
    </row>
    <row r="20926" spans="1:2" ht="16.5" customHeight="1" x14ac:dyDescent="0.15">
      <c r="A20926" t="s">
        <v>39318</v>
      </c>
      <c r="B20926" t="s">
        <v>39319</v>
      </c>
    </row>
    <row r="20927" spans="1:2" ht="16.5" customHeight="1" x14ac:dyDescent="0.15">
      <c r="A20927" t="s">
        <v>39320</v>
      </c>
      <c r="B20927" t="s">
        <v>39321</v>
      </c>
    </row>
    <row r="20928" spans="1:2" ht="16.5" customHeight="1" x14ac:dyDescent="0.15">
      <c r="A20928" t="s">
        <v>39320</v>
      </c>
      <c r="B20928" t="s">
        <v>39322</v>
      </c>
    </row>
    <row r="20929" spans="1:2" ht="16.5" customHeight="1" x14ac:dyDescent="0.15">
      <c r="A20929" t="s">
        <v>39323</v>
      </c>
      <c r="B20929" t="s">
        <v>39324</v>
      </c>
    </row>
    <row r="20930" spans="1:2" ht="16.5" customHeight="1" x14ac:dyDescent="0.15">
      <c r="A20930" t="s">
        <v>39325</v>
      </c>
      <c r="B20930" t="s">
        <v>39326</v>
      </c>
    </row>
    <row r="20931" spans="1:2" ht="16.5" customHeight="1" x14ac:dyDescent="0.15">
      <c r="A20931" t="s">
        <v>39327</v>
      </c>
      <c r="B20931" t="s">
        <v>39328</v>
      </c>
    </row>
    <row r="20932" spans="1:2" ht="16.5" customHeight="1" x14ac:dyDescent="0.15">
      <c r="A20932" t="s">
        <v>39329</v>
      </c>
      <c r="B20932" t="s">
        <v>39330</v>
      </c>
    </row>
    <row r="20933" spans="1:2" ht="16.5" customHeight="1" x14ac:dyDescent="0.15">
      <c r="A20933" t="s">
        <v>39331</v>
      </c>
      <c r="B20933" t="s">
        <v>39332</v>
      </c>
    </row>
    <row r="20934" spans="1:2" ht="16.5" customHeight="1" x14ac:dyDescent="0.15">
      <c r="A20934" t="s">
        <v>39333</v>
      </c>
      <c r="B20934" t="s">
        <v>39334</v>
      </c>
    </row>
    <row r="20935" spans="1:2" ht="16.5" customHeight="1" x14ac:dyDescent="0.15">
      <c r="A20935" t="s">
        <v>39335</v>
      </c>
      <c r="B20935" t="s">
        <v>39336</v>
      </c>
    </row>
    <row r="20936" spans="1:2" ht="16.5" customHeight="1" x14ac:dyDescent="0.15">
      <c r="A20936" t="s">
        <v>39337</v>
      </c>
      <c r="B20936" t="s">
        <v>39338</v>
      </c>
    </row>
    <row r="20937" spans="1:2" ht="16.5" customHeight="1" x14ac:dyDescent="0.15">
      <c r="A20937" t="s">
        <v>39339</v>
      </c>
      <c r="B20937" t="s">
        <v>39340</v>
      </c>
    </row>
    <row r="20938" spans="1:2" ht="16.5" customHeight="1" x14ac:dyDescent="0.15">
      <c r="A20938" t="s">
        <v>39341</v>
      </c>
      <c r="B20938" t="s">
        <v>39342</v>
      </c>
    </row>
    <row r="20939" spans="1:2" ht="16.5" customHeight="1" x14ac:dyDescent="0.15">
      <c r="A20939" t="s">
        <v>39343</v>
      </c>
      <c r="B20939" t="s">
        <v>39344</v>
      </c>
    </row>
    <row r="20940" spans="1:2" ht="16.5" customHeight="1" x14ac:dyDescent="0.15">
      <c r="A20940" t="s">
        <v>39345</v>
      </c>
      <c r="B20940" t="s">
        <v>39346</v>
      </c>
    </row>
    <row r="20941" spans="1:2" ht="16.5" customHeight="1" x14ac:dyDescent="0.15">
      <c r="A20941" t="s">
        <v>39347</v>
      </c>
      <c r="B20941" t="s">
        <v>39348</v>
      </c>
    </row>
    <row r="20942" spans="1:2" ht="16.5" customHeight="1" x14ac:dyDescent="0.15">
      <c r="A20942" t="s">
        <v>39349</v>
      </c>
      <c r="B20942" t="s">
        <v>39350</v>
      </c>
    </row>
    <row r="20943" spans="1:2" ht="16.5" customHeight="1" x14ac:dyDescent="0.15">
      <c r="A20943" t="s">
        <v>39351</v>
      </c>
      <c r="B20943" t="s">
        <v>39352</v>
      </c>
    </row>
    <row r="20944" spans="1:2" ht="16.5" customHeight="1" x14ac:dyDescent="0.15">
      <c r="A20944" t="s">
        <v>39353</v>
      </c>
      <c r="B20944" t="s">
        <v>39354</v>
      </c>
    </row>
    <row r="20945" spans="1:2" ht="16.5" customHeight="1" x14ac:dyDescent="0.15">
      <c r="A20945" t="s">
        <v>39355</v>
      </c>
      <c r="B20945" t="s">
        <v>39356</v>
      </c>
    </row>
    <row r="20946" spans="1:2" ht="16.5" customHeight="1" x14ac:dyDescent="0.15">
      <c r="A20946" t="s">
        <v>39357</v>
      </c>
      <c r="B20946" t="s">
        <v>39358</v>
      </c>
    </row>
    <row r="20947" spans="1:2" ht="16.5" customHeight="1" x14ac:dyDescent="0.15">
      <c r="A20947" t="s">
        <v>39359</v>
      </c>
      <c r="B20947" t="s">
        <v>39360</v>
      </c>
    </row>
    <row r="20948" spans="1:2" ht="16.5" customHeight="1" x14ac:dyDescent="0.15">
      <c r="A20948" t="s">
        <v>39361</v>
      </c>
      <c r="B20948" t="s">
        <v>39362</v>
      </c>
    </row>
    <row r="20949" spans="1:2" ht="16.5" customHeight="1" x14ac:dyDescent="0.15">
      <c r="A20949" t="s">
        <v>39363</v>
      </c>
      <c r="B20949" t="s">
        <v>39364</v>
      </c>
    </row>
    <row r="20950" spans="1:2" ht="16.5" customHeight="1" x14ac:dyDescent="0.15">
      <c r="A20950" t="s">
        <v>39365</v>
      </c>
      <c r="B20950" t="s">
        <v>39366</v>
      </c>
    </row>
    <row r="20951" spans="1:2" ht="16.5" customHeight="1" x14ac:dyDescent="0.15">
      <c r="A20951" t="s">
        <v>39367</v>
      </c>
      <c r="B20951" t="s">
        <v>39368</v>
      </c>
    </row>
    <row r="20952" spans="1:2" ht="16.5" customHeight="1" x14ac:dyDescent="0.15">
      <c r="A20952" t="s">
        <v>39369</v>
      </c>
      <c r="B20952" t="s">
        <v>39370</v>
      </c>
    </row>
    <row r="20953" spans="1:2" ht="16.5" customHeight="1" x14ac:dyDescent="0.15">
      <c r="A20953" t="s">
        <v>39371</v>
      </c>
      <c r="B20953" t="s">
        <v>39372</v>
      </c>
    </row>
    <row r="20954" spans="1:2" ht="16.5" customHeight="1" x14ac:dyDescent="0.15">
      <c r="A20954" t="s">
        <v>39373</v>
      </c>
      <c r="B20954" t="s">
        <v>39374</v>
      </c>
    </row>
    <row r="20955" spans="1:2" ht="16.5" customHeight="1" x14ac:dyDescent="0.15">
      <c r="A20955" t="s">
        <v>39375</v>
      </c>
      <c r="B20955" t="s">
        <v>39376</v>
      </c>
    </row>
    <row r="20956" spans="1:2" ht="16.5" customHeight="1" x14ac:dyDescent="0.15">
      <c r="A20956" t="s">
        <v>39377</v>
      </c>
      <c r="B20956" t="s">
        <v>39378</v>
      </c>
    </row>
    <row r="20957" spans="1:2" ht="16.5" customHeight="1" x14ac:dyDescent="0.15">
      <c r="A20957" t="s">
        <v>39379</v>
      </c>
      <c r="B20957" t="s">
        <v>39380</v>
      </c>
    </row>
    <row r="20958" spans="1:2" ht="16.5" customHeight="1" x14ac:dyDescent="0.15">
      <c r="A20958" t="s">
        <v>39381</v>
      </c>
      <c r="B20958" t="s">
        <v>39382</v>
      </c>
    </row>
    <row r="20959" spans="1:2" ht="16.5" customHeight="1" x14ac:dyDescent="0.15">
      <c r="A20959" t="s">
        <v>39383</v>
      </c>
      <c r="B20959" t="s">
        <v>39384</v>
      </c>
    </row>
    <row r="20960" spans="1:2" ht="16.5" customHeight="1" x14ac:dyDescent="0.15">
      <c r="A20960" t="s">
        <v>39385</v>
      </c>
      <c r="B20960" t="s">
        <v>39386</v>
      </c>
    </row>
    <row r="20961" spans="1:2" ht="16.5" customHeight="1" x14ac:dyDescent="0.15">
      <c r="A20961" t="s">
        <v>39387</v>
      </c>
      <c r="B20961" t="s">
        <v>39388</v>
      </c>
    </row>
    <row r="20962" spans="1:2" ht="16.5" customHeight="1" x14ac:dyDescent="0.15">
      <c r="A20962" t="s">
        <v>39389</v>
      </c>
      <c r="B20962" t="s">
        <v>39390</v>
      </c>
    </row>
    <row r="20963" spans="1:2" ht="16.5" customHeight="1" x14ac:dyDescent="0.15">
      <c r="A20963" t="s">
        <v>39391</v>
      </c>
      <c r="B20963" t="s">
        <v>39392</v>
      </c>
    </row>
    <row r="20964" spans="1:2" ht="16.5" customHeight="1" x14ac:dyDescent="0.15">
      <c r="A20964" t="s">
        <v>39393</v>
      </c>
      <c r="B20964" t="s">
        <v>39394</v>
      </c>
    </row>
    <row r="20965" spans="1:2" ht="16.5" customHeight="1" x14ac:dyDescent="0.15">
      <c r="A20965" t="s">
        <v>39395</v>
      </c>
      <c r="B20965" t="s">
        <v>39396</v>
      </c>
    </row>
    <row r="20966" spans="1:2" ht="16.5" customHeight="1" x14ac:dyDescent="0.15">
      <c r="A20966" t="s">
        <v>39397</v>
      </c>
      <c r="B20966" t="s">
        <v>39398</v>
      </c>
    </row>
    <row r="20967" spans="1:2" ht="16.5" customHeight="1" x14ac:dyDescent="0.15">
      <c r="A20967" t="s">
        <v>39399</v>
      </c>
      <c r="B20967" t="s">
        <v>39400</v>
      </c>
    </row>
    <row r="20968" spans="1:2" ht="16.5" customHeight="1" x14ac:dyDescent="0.15">
      <c r="A20968" t="s">
        <v>39401</v>
      </c>
      <c r="B20968" t="s">
        <v>39402</v>
      </c>
    </row>
    <row r="20969" spans="1:2" ht="16.5" customHeight="1" x14ac:dyDescent="0.15">
      <c r="A20969" t="s">
        <v>39403</v>
      </c>
      <c r="B20969" t="s">
        <v>39404</v>
      </c>
    </row>
    <row r="20970" spans="1:2" ht="16.5" customHeight="1" x14ac:dyDescent="0.15">
      <c r="A20970" t="s">
        <v>39405</v>
      </c>
      <c r="B20970" t="s">
        <v>39406</v>
      </c>
    </row>
    <row r="20971" spans="1:2" ht="16.5" customHeight="1" x14ac:dyDescent="0.15">
      <c r="A20971" t="s">
        <v>39407</v>
      </c>
      <c r="B20971" t="s">
        <v>39408</v>
      </c>
    </row>
    <row r="20972" spans="1:2" ht="16.5" customHeight="1" x14ac:dyDescent="0.15">
      <c r="A20972" t="s">
        <v>39409</v>
      </c>
      <c r="B20972" t="s">
        <v>39410</v>
      </c>
    </row>
    <row r="20973" spans="1:2" ht="16.5" customHeight="1" x14ac:dyDescent="0.15">
      <c r="A20973" t="s">
        <v>39411</v>
      </c>
      <c r="B20973" t="s">
        <v>39412</v>
      </c>
    </row>
    <row r="20974" spans="1:2" ht="16.5" customHeight="1" x14ac:dyDescent="0.15">
      <c r="A20974" t="s">
        <v>39413</v>
      </c>
      <c r="B20974" t="s">
        <v>39414</v>
      </c>
    </row>
    <row r="20975" spans="1:2" ht="16.5" customHeight="1" x14ac:dyDescent="0.15">
      <c r="A20975" t="s">
        <v>39415</v>
      </c>
      <c r="B20975" t="s">
        <v>39416</v>
      </c>
    </row>
    <row r="20976" spans="1:2" ht="16.5" customHeight="1" x14ac:dyDescent="0.15">
      <c r="A20976" t="s">
        <v>39417</v>
      </c>
      <c r="B20976" t="s">
        <v>39418</v>
      </c>
    </row>
    <row r="20977" spans="1:2" ht="16.5" customHeight="1" x14ac:dyDescent="0.15">
      <c r="A20977" t="s">
        <v>39419</v>
      </c>
      <c r="B20977" t="s">
        <v>39420</v>
      </c>
    </row>
    <row r="20978" spans="1:2" ht="16.5" customHeight="1" x14ac:dyDescent="0.15">
      <c r="A20978" t="s">
        <v>39421</v>
      </c>
      <c r="B20978" t="s">
        <v>39422</v>
      </c>
    </row>
    <row r="20979" spans="1:2" ht="16.5" customHeight="1" x14ac:dyDescent="0.15">
      <c r="A20979" t="s">
        <v>39423</v>
      </c>
      <c r="B20979" t="s">
        <v>39424</v>
      </c>
    </row>
    <row r="20980" spans="1:2" ht="16.5" customHeight="1" x14ac:dyDescent="0.15">
      <c r="A20980" t="s">
        <v>39425</v>
      </c>
      <c r="B20980" t="s">
        <v>39426</v>
      </c>
    </row>
    <row r="20981" spans="1:2" ht="16.5" customHeight="1" x14ac:dyDescent="0.15">
      <c r="A20981" t="s">
        <v>39427</v>
      </c>
      <c r="B20981" t="s">
        <v>39428</v>
      </c>
    </row>
    <row r="20982" spans="1:2" ht="16.5" customHeight="1" x14ac:dyDescent="0.15">
      <c r="A20982" t="s">
        <v>39429</v>
      </c>
      <c r="B20982" t="s">
        <v>39430</v>
      </c>
    </row>
    <row r="20983" spans="1:2" ht="16.5" customHeight="1" x14ac:dyDescent="0.15">
      <c r="A20983" t="s">
        <v>39431</v>
      </c>
      <c r="B20983" t="s">
        <v>39432</v>
      </c>
    </row>
    <row r="20984" spans="1:2" ht="16.5" customHeight="1" x14ac:dyDescent="0.15">
      <c r="A20984" t="s">
        <v>39433</v>
      </c>
      <c r="B20984" t="s">
        <v>39434</v>
      </c>
    </row>
    <row r="20985" spans="1:2" ht="16.5" customHeight="1" x14ac:dyDescent="0.15">
      <c r="A20985" t="s">
        <v>39435</v>
      </c>
      <c r="B20985" t="s">
        <v>39436</v>
      </c>
    </row>
    <row r="20986" spans="1:2" ht="16.5" customHeight="1" x14ac:dyDescent="0.15">
      <c r="A20986" t="s">
        <v>39437</v>
      </c>
      <c r="B20986" t="s">
        <v>39438</v>
      </c>
    </row>
    <row r="20987" spans="1:2" ht="16.5" customHeight="1" x14ac:dyDescent="0.15">
      <c r="A20987" t="s">
        <v>39439</v>
      </c>
      <c r="B20987" t="s">
        <v>39440</v>
      </c>
    </row>
    <row r="20988" spans="1:2" ht="16.5" customHeight="1" x14ac:dyDescent="0.15">
      <c r="A20988" t="s">
        <v>39441</v>
      </c>
      <c r="B20988" t="s">
        <v>39442</v>
      </c>
    </row>
    <row r="20989" spans="1:2" ht="16.5" customHeight="1" x14ac:dyDescent="0.15">
      <c r="A20989" t="s">
        <v>39443</v>
      </c>
      <c r="B20989" t="s">
        <v>39444</v>
      </c>
    </row>
    <row r="20990" spans="1:2" ht="16.5" customHeight="1" x14ac:dyDescent="0.15">
      <c r="A20990" t="s">
        <v>39445</v>
      </c>
      <c r="B20990" t="s">
        <v>39374</v>
      </c>
    </row>
    <row r="20991" spans="1:2" ht="16.5" customHeight="1" x14ac:dyDescent="0.15">
      <c r="A20991" t="s">
        <v>39446</v>
      </c>
      <c r="B20991" t="s">
        <v>39447</v>
      </c>
    </row>
    <row r="20992" spans="1:2" ht="16.5" customHeight="1" x14ac:dyDescent="0.15">
      <c r="A20992" t="s">
        <v>39448</v>
      </c>
      <c r="B20992" t="s">
        <v>39449</v>
      </c>
    </row>
    <row r="20993" spans="1:2" ht="16.5" customHeight="1" x14ac:dyDescent="0.15">
      <c r="A20993" t="s">
        <v>39450</v>
      </c>
      <c r="B20993" t="s">
        <v>39451</v>
      </c>
    </row>
    <row r="20994" spans="1:2" ht="16.5" customHeight="1" x14ac:dyDescent="0.15">
      <c r="A20994" t="s">
        <v>39452</v>
      </c>
      <c r="B20994" t="s">
        <v>39453</v>
      </c>
    </row>
    <row r="20995" spans="1:2" ht="16.5" customHeight="1" x14ac:dyDescent="0.15">
      <c r="A20995" t="s">
        <v>39454</v>
      </c>
      <c r="B20995" t="s">
        <v>39455</v>
      </c>
    </row>
    <row r="20996" spans="1:2" ht="16.5" customHeight="1" x14ac:dyDescent="0.15">
      <c r="A20996" t="s">
        <v>39456</v>
      </c>
      <c r="B20996" t="s">
        <v>39457</v>
      </c>
    </row>
    <row r="20997" spans="1:2" ht="16.5" customHeight="1" x14ac:dyDescent="0.15">
      <c r="A20997" t="s">
        <v>39456</v>
      </c>
      <c r="B20997" t="s">
        <v>39458</v>
      </c>
    </row>
    <row r="20998" spans="1:2" ht="16.5" customHeight="1" x14ac:dyDescent="0.15">
      <c r="A20998" t="s">
        <v>39459</v>
      </c>
      <c r="B20998" t="s">
        <v>39460</v>
      </c>
    </row>
    <row r="20999" spans="1:2" ht="16.5" customHeight="1" x14ac:dyDescent="0.15">
      <c r="A20999" t="s">
        <v>39461</v>
      </c>
      <c r="B20999" t="s">
        <v>39462</v>
      </c>
    </row>
    <row r="21000" spans="1:2" ht="16.5" customHeight="1" x14ac:dyDescent="0.15">
      <c r="A21000" t="s">
        <v>39463</v>
      </c>
      <c r="B21000" t="s">
        <v>39464</v>
      </c>
    </row>
    <row r="21001" spans="1:2" ht="16.5" customHeight="1" x14ac:dyDescent="0.15">
      <c r="A21001" t="s">
        <v>39465</v>
      </c>
      <c r="B21001" t="s">
        <v>39466</v>
      </c>
    </row>
    <row r="21002" spans="1:2" ht="16.5" customHeight="1" x14ac:dyDescent="0.15">
      <c r="A21002" t="s">
        <v>39467</v>
      </c>
      <c r="B21002" t="s">
        <v>39468</v>
      </c>
    </row>
    <row r="21003" spans="1:2" ht="16.5" customHeight="1" x14ac:dyDescent="0.15">
      <c r="A21003" t="s">
        <v>39469</v>
      </c>
      <c r="B21003" t="s">
        <v>39470</v>
      </c>
    </row>
    <row r="21004" spans="1:2" ht="16.5" customHeight="1" x14ac:dyDescent="0.15">
      <c r="A21004" t="s">
        <v>39471</v>
      </c>
      <c r="B21004" t="s">
        <v>39472</v>
      </c>
    </row>
    <row r="21005" spans="1:2" ht="16.5" customHeight="1" x14ac:dyDescent="0.15">
      <c r="A21005" t="s">
        <v>39473</v>
      </c>
      <c r="B21005" t="s">
        <v>39474</v>
      </c>
    </row>
    <row r="21006" spans="1:2" ht="16.5" customHeight="1" x14ac:dyDescent="0.15">
      <c r="A21006" t="s">
        <v>39475</v>
      </c>
      <c r="B21006" t="s">
        <v>39476</v>
      </c>
    </row>
    <row r="21007" spans="1:2" ht="16.5" customHeight="1" x14ac:dyDescent="0.15">
      <c r="A21007" t="s">
        <v>39477</v>
      </c>
      <c r="B21007" t="s">
        <v>39478</v>
      </c>
    </row>
    <row r="21008" spans="1:2" ht="16.5" customHeight="1" x14ac:dyDescent="0.15">
      <c r="A21008" t="s">
        <v>39479</v>
      </c>
      <c r="B21008" t="s">
        <v>39480</v>
      </c>
    </row>
    <row r="21009" spans="1:2" ht="16.5" customHeight="1" x14ac:dyDescent="0.15">
      <c r="A21009" t="s">
        <v>39481</v>
      </c>
      <c r="B21009" t="s">
        <v>39482</v>
      </c>
    </row>
    <row r="21010" spans="1:2" ht="16.5" customHeight="1" x14ac:dyDescent="0.15">
      <c r="A21010" t="s">
        <v>39483</v>
      </c>
      <c r="B21010" t="s">
        <v>39484</v>
      </c>
    </row>
    <row r="21011" spans="1:2" ht="16.5" customHeight="1" x14ac:dyDescent="0.15">
      <c r="A21011" t="s">
        <v>39485</v>
      </c>
      <c r="B21011" t="s">
        <v>39486</v>
      </c>
    </row>
    <row r="21012" spans="1:2" ht="16.5" customHeight="1" x14ac:dyDescent="0.15">
      <c r="A21012" t="s">
        <v>39487</v>
      </c>
      <c r="B21012" t="s">
        <v>39488</v>
      </c>
    </row>
    <row r="21013" spans="1:2" ht="16.5" customHeight="1" x14ac:dyDescent="0.15">
      <c r="A21013" t="s">
        <v>39489</v>
      </c>
      <c r="B21013" t="s">
        <v>39490</v>
      </c>
    </row>
    <row r="21014" spans="1:2" ht="16.5" customHeight="1" x14ac:dyDescent="0.15">
      <c r="A21014" t="s">
        <v>39491</v>
      </c>
      <c r="B21014" t="s">
        <v>39492</v>
      </c>
    </row>
    <row r="21015" spans="1:2" ht="16.5" customHeight="1" x14ac:dyDescent="0.15">
      <c r="A21015" t="s">
        <v>39493</v>
      </c>
      <c r="B21015" t="s">
        <v>39494</v>
      </c>
    </row>
    <row r="21016" spans="1:2" ht="16.5" customHeight="1" x14ac:dyDescent="0.15">
      <c r="A21016" t="s">
        <v>39495</v>
      </c>
      <c r="B21016" t="s">
        <v>39496</v>
      </c>
    </row>
    <row r="21017" spans="1:2" ht="16.5" customHeight="1" x14ac:dyDescent="0.15">
      <c r="A21017" t="s">
        <v>39497</v>
      </c>
      <c r="B21017" t="s">
        <v>39498</v>
      </c>
    </row>
    <row r="21018" spans="1:2" ht="16.5" customHeight="1" x14ac:dyDescent="0.15">
      <c r="A21018" t="s">
        <v>39499</v>
      </c>
      <c r="B21018" t="s">
        <v>39500</v>
      </c>
    </row>
    <row r="21019" spans="1:2" ht="16.5" customHeight="1" x14ac:dyDescent="0.15">
      <c r="A21019" t="s">
        <v>39501</v>
      </c>
      <c r="B21019" t="s">
        <v>39502</v>
      </c>
    </row>
    <row r="21020" spans="1:2" ht="16.5" customHeight="1" x14ac:dyDescent="0.15">
      <c r="A21020" t="s">
        <v>39503</v>
      </c>
      <c r="B21020" t="s">
        <v>39504</v>
      </c>
    </row>
    <row r="21021" spans="1:2" ht="16.5" customHeight="1" x14ac:dyDescent="0.15">
      <c r="A21021" t="s">
        <v>39505</v>
      </c>
      <c r="B21021" t="s">
        <v>39506</v>
      </c>
    </row>
    <row r="21022" spans="1:2" ht="16.5" customHeight="1" x14ac:dyDescent="0.15">
      <c r="A21022" t="s">
        <v>39507</v>
      </c>
      <c r="B21022" t="s">
        <v>39508</v>
      </c>
    </row>
    <row r="21023" spans="1:2" ht="16.5" customHeight="1" x14ac:dyDescent="0.15">
      <c r="A21023" t="s">
        <v>39509</v>
      </c>
      <c r="B21023" t="s">
        <v>39510</v>
      </c>
    </row>
    <row r="21024" spans="1:2" ht="16.5" customHeight="1" x14ac:dyDescent="0.15">
      <c r="A21024" t="s">
        <v>39511</v>
      </c>
      <c r="B21024" t="s">
        <v>39512</v>
      </c>
    </row>
    <row r="21025" spans="1:2" ht="16.5" customHeight="1" x14ac:dyDescent="0.15">
      <c r="A21025" t="s">
        <v>39513</v>
      </c>
      <c r="B21025" t="s">
        <v>39514</v>
      </c>
    </row>
    <row r="21026" spans="1:2" ht="16.5" customHeight="1" x14ac:dyDescent="0.15">
      <c r="A21026" t="s">
        <v>39515</v>
      </c>
      <c r="B21026" t="s">
        <v>39516</v>
      </c>
    </row>
    <row r="21027" spans="1:2" ht="16.5" customHeight="1" x14ac:dyDescent="0.15">
      <c r="A21027" t="s">
        <v>39517</v>
      </c>
      <c r="B21027" t="s">
        <v>39518</v>
      </c>
    </row>
    <row r="21028" spans="1:2" ht="16.5" customHeight="1" x14ac:dyDescent="0.15">
      <c r="A21028" t="s">
        <v>39519</v>
      </c>
      <c r="B21028" t="s">
        <v>39520</v>
      </c>
    </row>
    <row r="21029" spans="1:2" ht="16.5" customHeight="1" x14ac:dyDescent="0.15">
      <c r="A21029" t="s">
        <v>39521</v>
      </c>
      <c r="B21029" t="s">
        <v>39522</v>
      </c>
    </row>
    <row r="21030" spans="1:2" ht="16.5" customHeight="1" x14ac:dyDescent="0.15">
      <c r="A21030" t="s">
        <v>39523</v>
      </c>
      <c r="B21030" t="s">
        <v>39524</v>
      </c>
    </row>
    <row r="21031" spans="1:2" ht="16.5" customHeight="1" x14ac:dyDescent="0.15">
      <c r="A21031" t="s">
        <v>39525</v>
      </c>
      <c r="B21031" t="s">
        <v>39526</v>
      </c>
    </row>
    <row r="21032" spans="1:2" ht="16.5" customHeight="1" x14ac:dyDescent="0.15">
      <c r="A21032" t="s">
        <v>39527</v>
      </c>
      <c r="B21032" t="s">
        <v>39528</v>
      </c>
    </row>
    <row r="21033" spans="1:2" ht="16.5" customHeight="1" x14ac:dyDescent="0.15">
      <c r="A21033" t="s">
        <v>39529</v>
      </c>
      <c r="B21033" t="s">
        <v>39530</v>
      </c>
    </row>
    <row r="21034" spans="1:2" ht="16.5" customHeight="1" x14ac:dyDescent="0.15">
      <c r="A21034" t="s">
        <v>39531</v>
      </c>
      <c r="B21034" t="s">
        <v>39532</v>
      </c>
    </row>
    <row r="21035" spans="1:2" ht="16.5" customHeight="1" x14ac:dyDescent="0.15">
      <c r="A21035" t="s">
        <v>39533</v>
      </c>
      <c r="B21035" t="s">
        <v>39534</v>
      </c>
    </row>
    <row r="21036" spans="1:2" ht="16.5" customHeight="1" x14ac:dyDescent="0.15">
      <c r="A21036" t="s">
        <v>39535</v>
      </c>
      <c r="B21036" t="s">
        <v>39536</v>
      </c>
    </row>
    <row r="21037" spans="1:2" ht="16.5" customHeight="1" x14ac:dyDescent="0.15">
      <c r="A21037" t="s">
        <v>39537</v>
      </c>
      <c r="B21037" t="s">
        <v>39538</v>
      </c>
    </row>
    <row r="21038" spans="1:2" ht="16.5" customHeight="1" x14ac:dyDescent="0.15">
      <c r="A21038" t="s">
        <v>39539</v>
      </c>
      <c r="B21038" t="s">
        <v>39540</v>
      </c>
    </row>
    <row r="21039" spans="1:2" ht="16.5" customHeight="1" x14ac:dyDescent="0.15">
      <c r="A21039" t="s">
        <v>39541</v>
      </c>
      <c r="B21039" t="s">
        <v>39542</v>
      </c>
    </row>
    <row r="21040" spans="1:2" ht="16.5" customHeight="1" x14ac:dyDescent="0.15">
      <c r="A21040" t="s">
        <v>39543</v>
      </c>
      <c r="B21040" t="s">
        <v>39544</v>
      </c>
    </row>
    <row r="21041" spans="1:2" ht="16.5" customHeight="1" x14ac:dyDescent="0.15">
      <c r="A21041" t="s">
        <v>39545</v>
      </c>
      <c r="B21041" t="s">
        <v>39546</v>
      </c>
    </row>
    <row r="21042" spans="1:2" ht="16.5" customHeight="1" x14ac:dyDescent="0.15">
      <c r="A21042" t="s">
        <v>39547</v>
      </c>
      <c r="B21042" t="s">
        <v>39548</v>
      </c>
    </row>
    <row r="21043" spans="1:2" ht="16.5" customHeight="1" x14ac:dyDescent="0.15">
      <c r="A21043" t="s">
        <v>39549</v>
      </c>
      <c r="B21043" t="s">
        <v>39550</v>
      </c>
    </row>
    <row r="21044" spans="1:2" ht="16.5" customHeight="1" x14ac:dyDescent="0.15">
      <c r="A21044" t="s">
        <v>39551</v>
      </c>
      <c r="B21044" t="s">
        <v>39552</v>
      </c>
    </row>
    <row r="21045" spans="1:2" ht="16.5" customHeight="1" x14ac:dyDescent="0.15">
      <c r="A21045" t="s">
        <v>39553</v>
      </c>
      <c r="B21045" t="s">
        <v>39554</v>
      </c>
    </row>
    <row r="21046" spans="1:2" ht="16.5" customHeight="1" x14ac:dyDescent="0.15">
      <c r="A21046" t="s">
        <v>39555</v>
      </c>
      <c r="B21046" t="s">
        <v>39556</v>
      </c>
    </row>
    <row r="21047" spans="1:2" ht="16.5" customHeight="1" x14ac:dyDescent="0.15">
      <c r="A21047" t="s">
        <v>39557</v>
      </c>
      <c r="B21047" t="s">
        <v>39558</v>
      </c>
    </row>
    <row r="21048" spans="1:2" ht="16.5" customHeight="1" x14ac:dyDescent="0.15">
      <c r="A21048" t="s">
        <v>39559</v>
      </c>
      <c r="B21048" t="s">
        <v>39560</v>
      </c>
    </row>
    <row r="21049" spans="1:2" ht="16.5" customHeight="1" x14ac:dyDescent="0.15">
      <c r="A21049" t="s">
        <v>39561</v>
      </c>
      <c r="B21049" t="s">
        <v>39562</v>
      </c>
    </row>
    <row r="21050" spans="1:2" ht="16.5" customHeight="1" x14ac:dyDescent="0.15">
      <c r="A21050" t="s">
        <v>39563</v>
      </c>
      <c r="B21050" t="s">
        <v>39564</v>
      </c>
    </row>
    <row r="21051" spans="1:2" ht="16.5" customHeight="1" x14ac:dyDescent="0.15">
      <c r="A21051" t="s">
        <v>39565</v>
      </c>
      <c r="B21051" t="s">
        <v>39566</v>
      </c>
    </row>
    <row r="21052" spans="1:2" ht="16.5" customHeight="1" x14ac:dyDescent="0.15">
      <c r="A21052" t="s">
        <v>39567</v>
      </c>
      <c r="B21052" t="s">
        <v>39568</v>
      </c>
    </row>
    <row r="21053" spans="1:2" ht="16.5" customHeight="1" x14ac:dyDescent="0.15">
      <c r="A21053" t="s">
        <v>39569</v>
      </c>
      <c r="B21053" t="s">
        <v>39570</v>
      </c>
    </row>
    <row r="21054" spans="1:2" ht="16.5" customHeight="1" x14ac:dyDescent="0.15">
      <c r="A21054" t="s">
        <v>39571</v>
      </c>
      <c r="B21054" t="s">
        <v>39572</v>
      </c>
    </row>
    <row r="21055" spans="1:2" ht="16.5" customHeight="1" x14ac:dyDescent="0.15">
      <c r="A21055" t="s">
        <v>39573</v>
      </c>
      <c r="B21055" t="s">
        <v>39574</v>
      </c>
    </row>
    <row r="21056" spans="1:2" ht="16.5" customHeight="1" x14ac:dyDescent="0.15">
      <c r="A21056" t="s">
        <v>39575</v>
      </c>
      <c r="B21056" t="s">
        <v>39576</v>
      </c>
    </row>
    <row r="21057" spans="1:2" ht="16.5" customHeight="1" x14ac:dyDescent="0.15">
      <c r="A21057" t="s">
        <v>39577</v>
      </c>
      <c r="B21057" t="s">
        <v>39578</v>
      </c>
    </row>
    <row r="21058" spans="1:2" ht="16.5" customHeight="1" x14ac:dyDescent="0.15">
      <c r="A21058" t="s">
        <v>39579</v>
      </c>
      <c r="B21058" t="s">
        <v>39580</v>
      </c>
    </row>
    <row r="21059" spans="1:2" ht="16.5" customHeight="1" x14ac:dyDescent="0.15">
      <c r="A21059" t="s">
        <v>39581</v>
      </c>
      <c r="B21059" t="s">
        <v>39582</v>
      </c>
    </row>
    <row r="21060" spans="1:2" ht="16.5" customHeight="1" x14ac:dyDescent="0.15">
      <c r="A21060" t="s">
        <v>39583</v>
      </c>
      <c r="B21060" t="s">
        <v>39584</v>
      </c>
    </row>
    <row r="21061" spans="1:2" ht="16.5" customHeight="1" x14ac:dyDescent="0.15">
      <c r="A21061" t="s">
        <v>39585</v>
      </c>
      <c r="B21061" t="s">
        <v>39586</v>
      </c>
    </row>
    <row r="21062" spans="1:2" ht="16.5" customHeight="1" x14ac:dyDescent="0.15">
      <c r="A21062" t="s">
        <v>39587</v>
      </c>
      <c r="B21062" t="s">
        <v>39588</v>
      </c>
    </row>
    <row r="21063" spans="1:2" ht="16.5" customHeight="1" x14ac:dyDescent="0.15">
      <c r="A21063" t="s">
        <v>39589</v>
      </c>
      <c r="B21063" t="s">
        <v>39590</v>
      </c>
    </row>
    <row r="21064" spans="1:2" ht="16.5" customHeight="1" x14ac:dyDescent="0.15">
      <c r="A21064" t="s">
        <v>39591</v>
      </c>
      <c r="B21064" t="s">
        <v>39592</v>
      </c>
    </row>
    <row r="21065" spans="1:2" ht="16.5" customHeight="1" x14ac:dyDescent="0.15">
      <c r="A21065" t="s">
        <v>39593</v>
      </c>
      <c r="B21065" t="s">
        <v>39594</v>
      </c>
    </row>
    <row r="21066" spans="1:2" ht="16.5" customHeight="1" x14ac:dyDescent="0.15">
      <c r="A21066" t="s">
        <v>39595</v>
      </c>
      <c r="B21066" t="s">
        <v>39596</v>
      </c>
    </row>
    <row r="21067" spans="1:2" ht="16.5" customHeight="1" x14ac:dyDescent="0.15">
      <c r="A21067" t="s">
        <v>39597</v>
      </c>
      <c r="B21067" t="s">
        <v>39598</v>
      </c>
    </row>
    <row r="21068" spans="1:2" ht="16.5" customHeight="1" x14ac:dyDescent="0.15">
      <c r="A21068" t="s">
        <v>39599</v>
      </c>
      <c r="B21068" t="s">
        <v>39600</v>
      </c>
    </row>
    <row r="21069" spans="1:2" ht="16.5" customHeight="1" x14ac:dyDescent="0.15">
      <c r="A21069" t="s">
        <v>39601</v>
      </c>
      <c r="B21069" t="s">
        <v>39602</v>
      </c>
    </row>
    <row r="21070" spans="1:2" ht="16.5" customHeight="1" x14ac:dyDescent="0.15">
      <c r="A21070" t="s">
        <v>39603</v>
      </c>
      <c r="B21070" t="s">
        <v>39604</v>
      </c>
    </row>
    <row r="21071" spans="1:2" ht="16.5" customHeight="1" x14ac:dyDescent="0.15">
      <c r="A21071" t="s">
        <v>39605</v>
      </c>
      <c r="B21071" t="s">
        <v>39606</v>
      </c>
    </row>
    <row r="21072" spans="1:2" ht="16.5" customHeight="1" x14ac:dyDescent="0.15">
      <c r="A21072" t="s">
        <v>39607</v>
      </c>
      <c r="B21072" t="s">
        <v>39608</v>
      </c>
    </row>
    <row r="21073" spans="1:2" ht="16.5" customHeight="1" x14ac:dyDescent="0.15">
      <c r="A21073" t="s">
        <v>39609</v>
      </c>
      <c r="B21073" t="s">
        <v>39610</v>
      </c>
    </row>
    <row r="21074" spans="1:2" ht="16.5" customHeight="1" x14ac:dyDescent="0.15">
      <c r="A21074" t="s">
        <v>39611</v>
      </c>
      <c r="B21074" t="s">
        <v>39612</v>
      </c>
    </row>
    <row r="21075" spans="1:2" ht="16.5" customHeight="1" x14ac:dyDescent="0.15">
      <c r="A21075" t="s">
        <v>39613</v>
      </c>
      <c r="B21075" t="s">
        <v>39614</v>
      </c>
    </row>
    <row r="21076" spans="1:2" ht="16.5" customHeight="1" x14ac:dyDescent="0.15">
      <c r="A21076" t="s">
        <v>39615</v>
      </c>
      <c r="B21076" t="s">
        <v>39616</v>
      </c>
    </row>
    <row r="21077" spans="1:2" ht="16.5" customHeight="1" x14ac:dyDescent="0.15">
      <c r="A21077" t="s">
        <v>39617</v>
      </c>
      <c r="B21077" t="s">
        <v>39618</v>
      </c>
    </row>
    <row r="21078" spans="1:2" ht="16.5" customHeight="1" x14ac:dyDescent="0.15">
      <c r="A21078" t="s">
        <v>39619</v>
      </c>
      <c r="B21078" t="s">
        <v>39620</v>
      </c>
    </row>
    <row r="21079" spans="1:2" ht="16.5" customHeight="1" x14ac:dyDescent="0.15">
      <c r="A21079" t="s">
        <v>39619</v>
      </c>
      <c r="B21079" t="s">
        <v>39621</v>
      </c>
    </row>
    <row r="21080" spans="1:2" ht="16.5" customHeight="1" x14ac:dyDescent="0.15">
      <c r="A21080" t="s">
        <v>39622</v>
      </c>
      <c r="B21080" t="s">
        <v>39623</v>
      </c>
    </row>
    <row r="21081" spans="1:2" ht="16.5" customHeight="1" x14ac:dyDescent="0.15">
      <c r="A21081" t="s">
        <v>39624</v>
      </c>
      <c r="B21081" t="s">
        <v>39625</v>
      </c>
    </row>
    <row r="21082" spans="1:2" ht="16.5" customHeight="1" x14ac:dyDescent="0.15">
      <c r="A21082" t="s">
        <v>39626</v>
      </c>
      <c r="B21082" t="s">
        <v>39627</v>
      </c>
    </row>
    <row r="21083" spans="1:2" ht="16.5" customHeight="1" x14ac:dyDescent="0.15">
      <c r="A21083" t="s">
        <v>39628</v>
      </c>
      <c r="B21083" t="s">
        <v>39629</v>
      </c>
    </row>
    <row r="21084" spans="1:2" ht="16.5" customHeight="1" x14ac:dyDescent="0.15">
      <c r="A21084" t="s">
        <v>39630</v>
      </c>
      <c r="B21084" t="s">
        <v>39631</v>
      </c>
    </row>
    <row r="21085" spans="1:2" ht="16.5" customHeight="1" x14ac:dyDescent="0.15">
      <c r="A21085" t="s">
        <v>39632</v>
      </c>
      <c r="B21085" t="s">
        <v>39633</v>
      </c>
    </row>
    <row r="21086" spans="1:2" ht="16.5" customHeight="1" x14ac:dyDescent="0.15">
      <c r="A21086" t="s">
        <v>39634</v>
      </c>
      <c r="B21086" t="s">
        <v>39635</v>
      </c>
    </row>
    <row r="21087" spans="1:2" ht="16.5" customHeight="1" x14ac:dyDescent="0.15">
      <c r="A21087" t="s">
        <v>39636</v>
      </c>
      <c r="B21087" t="s">
        <v>39637</v>
      </c>
    </row>
    <row r="21088" spans="1:2" ht="16.5" customHeight="1" x14ac:dyDescent="0.15">
      <c r="A21088" t="s">
        <v>39638</v>
      </c>
      <c r="B21088" t="s">
        <v>39639</v>
      </c>
    </row>
    <row r="21089" spans="1:2" ht="16.5" customHeight="1" x14ac:dyDescent="0.15">
      <c r="A21089" t="s">
        <v>39640</v>
      </c>
      <c r="B21089" t="s">
        <v>39641</v>
      </c>
    </row>
    <row r="21090" spans="1:2" ht="16.5" customHeight="1" x14ac:dyDescent="0.15">
      <c r="A21090" t="s">
        <v>39642</v>
      </c>
      <c r="B21090" t="s">
        <v>39643</v>
      </c>
    </row>
    <row r="21091" spans="1:2" ht="16.5" customHeight="1" x14ac:dyDescent="0.15">
      <c r="A21091" t="s">
        <v>39644</v>
      </c>
      <c r="B21091" t="s">
        <v>39645</v>
      </c>
    </row>
    <row r="21092" spans="1:2" ht="16.5" customHeight="1" x14ac:dyDescent="0.15">
      <c r="A21092" t="s">
        <v>39646</v>
      </c>
      <c r="B21092" t="s">
        <v>39647</v>
      </c>
    </row>
    <row r="21093" spans="1:2" ht="16.5" customHeight="1" x14ac:dyDescent="0.15">
      <c r="A21093" t="s">
        <v>39648</v>
      </c>
      <c r="B21093" t="s">
        <v>39649</v>
      </c>
    </row>
    <row r="21094" spans="1:2" ht="16.5" customHeight="1" x14ac:dyDescent="0.15">
      <c r="A21094" t="s">
        <v>39650</v>
      </c>
      <c r="B21094" t="s">
        <v>39651</v>
      </c>
    </row>
    <row r="21095" spans="1:2" ht="16.5" customHeight="1" x14ac:dyDescent="0.15">
      <c r="A21095" t="s">
        <v>39652</v>
      </c>
      <c r="B21095" t="s">
        <v>39653</v>
      </c>
    </row>
    <row r="21096" spans="1:2" ht="16.5" customHeight="1" x14ac:dyDescent="0.15">
      <c r="A21096" t="s">
        <v>39654</v>
      </c>
      <c r="B21096" t="s">
        <v>39655</v>
      </c>
    </row>
    <row r="21097" spans="1:2" ht="16.5" customHeight="1" x14ac:dyDescent="0.15">
      <c r="A21097" t="s">
        <v>39656</v>
      </c>
      <c r="B21097" t="s">
        <v>39657</v>
      </c>
    </row>
    <row r="21098" spans="1:2" ht="16.5" customHeight="1" x14ac:dyDescent="0.15">
      <c r="A21098" t="s">
        <v>39658</v>
      </c>
      <c r="B21098" t="s">
        <v>39659</v>
      </c>
    </row>
    <row r="21099" spans="1:2" ht="16.5" customHeight="1" x14ac:dyDescent="0.15">
      <c r="A21099" t="s">
        <v>39660</v>
      </c>
      <c r="B21099" t="s">
        <v>39661</v>
      </c>
    </row>
    <row r="21100" spans="1:2" ht="16.5" customHeight="1" x14ac:dyDescent="0.15">
      <c r="A21100" t="s">
        <v>39662</v>
      </c>
      <c r="B21100" t="s">
        <v>39663</v>
      </c>
    </row>
    <row r="21101" spans="1:2" ht="16.5" customHeight="1" x14ac:dyDescent="0.15">
      <c r="A21101" t="s">
        <v>39664</v>
      </c>
      <c r="B21101" t="s">
        <v>39665</v>
      </c>
    </row>
    <row r="21102" spans="1:2" ht="16.5" customHeight="1" x14ac:dyDescent="0.15">
      <c r="A21102" t="s">
        <v>39666</v>
      </c>
      <c r="B21102" t="s">
        <v>39667</v>
      </c>
    </row>
    <row r="21103" spans="1:2" ht="16.5" customHeight="1" x14ac:dyDescent="0.15">
      <c r="A21103" t="s">
        <v>39668</v>
      </c>
      <c r="B21103" t="s">
        <v>39669</v>
      </c>
    </row>
    <row r="21104" spans="1:2" ht="16.5" customHeight="1" x14ac:dyDescent="0.15">
      <c r="A21104" t="s">
        <v>39670</v>
      </c>
      <c r="B21104" t="s">
        <v>39671</v>
      </c>
    </row>
    <row r="21105" spans="1:2" ht="16.5" customHeight="1" x14ac:dyDescent="0.15">
      <c r="A21105" t="s">
        <v>39672</v>
      </c>
      <c r="B21105" t="s">
        <v>39673</v>
      </c>
    </row>
    <row r="21106" spans="1:2" ht="16.5" customHeight="1" x14ac:dyDescent="0.15">
      <c r="A21106" t="s">
        <v>39674</v>
      </c>
      <c r="B21106" t="s">
        <v>39675</v>
      </c>
    </row>
    <row r="21107" spans="1:2" ht="16.5" customHeight="1" x14ac:dyDescent="0.15">
      <c r="A21107" t="s">
        <v>39676</v>
      </c>
      <c r="B21107" t="s">
        <v>39677</v>
      </c>
    </row>
    <row r="21108" spans="1:2" ht="16.5" customHeight="1" x14ac:dyDescent="0.15">
      <c r="A21108" t="s">
        <v>39678</v>
      </c>
      <c r="B21108" t="s">
        <v>39679</v>
      </c>
    </row>
    <row r="21109" spans="1:2" ht="16.5" customHeight="1" x14ac:dyDescent="0.15">
      <c r="A21109" t="s">
        <v>39680</v>
      </c>
      <c r="B21109" t="s">
        <v>39681</v>
      </c>
    </row>
    <row r="21110" spans="1:2" ht="16.5" customHeight="1" x14ac:dyDescent="0.15">
      <c r="A21110" t="s">
        <v>39682</v>
      </c>
      <c r="B21110" t="s">
        <v>39683</v>
      </c>
    </row>
    <row r="21111" spans="1:2" ht="16.5" customHeight="1" x14ac:dyDescent="0.15">
      <c r="A21111" t="s">
        <v>39684</v>
      </c>
      <c r="B21111" t="s">
        <v>39685</v>
      </c>
    </row>
    <row r="21112" spans="1:2" ht="16.5" customHeight="1" x14ac:dyDescent="0.15">
      <c r="A21112" t="s">
        <v>39686</v>
      </c>
      <c r="B21112" t="s">
        <v>39687</v>
      </c>
    </row>
    <row r="21113" spans="1:2" ht="16.5" customHeight="1" x14ac:dyDescent="0.15">
      <c r="A21113" t="s">
        <v>39688</v>
      </c>
      <c r="B21113" t="s">
        <v>39689</v>
      </c>
    </row>
    <row r="21114" spans="1:2" ht="16.5" customHeight="1" x14ac:dyDescent="0.15">
      <c r="A21114" t="s">
        <v>39690</v>
      </c>
      <c r="B21114" t="s">
        <v>39691</v>
      </c>
    </row>
    <row r="21115" spans="1:2" ht="16.5" customHeight="1" x14ac:dyDescent="0.15">
      <c r="A21115" t="s">
        <v>39692</v>
      </c>
      <c r="B21115" t="s">
        <v>39693</v>
      </c>
    </row>
    <row r="21116" spans="1:2" ht="16.5" customHeight="1" x14ac:dyDescent="0.15">
      <c r="A21116" t="s">
        <v>39694</v>
      </c>
      <c r="B21116" t="s">
        <v>39695</v>
      </c>
    </row>
    <row r="21117" spans="1:2" ht="16.5" customHeight="1" x14ac:dyDescent="0.15">
      <c r="A21117" t="s">
        <v>39696</v>
      </c>
      <c r="B21117" t="s">
        <v>39697</v>
      </c>
    </row>
    <row r="21118" spans="1:2" ht="16.5" customHeight="1" x14ac:dyDescent="0.15">
      <c r="A21118" t="s">
        <v>39698</v>
      </c>
      <c r="B21118" t="s">
        <v>39699</v>
      </c>
    </row>
    <row r="21119" spans="1:2" ht="16.5" customHeight="1" x14ac:dyDescent="0.15">
      <c r="A21119" t="s">
        <v>39700</v>
      </c>
      <c r="B21119" t="s">
        <v>39701</v>
      </c>
    </row>
    <row r="21120" spans="1:2" ht="16.5" customHeight="1" x14ac:dyDescent="0.15">
      <c r="A21120" t="s">
        <v>39702</v>
      </c>
      <c r="B21120" t="s">
        <v>39703</v>
      </c>
    </row>
    <row r="21121" spans="1:2" ht="16.5" customHeight="1" x14ac:dyDescent="0.15">
      <c r="A21121" t="s">
        <v>39704</v>
      </c>
      <c r="B21121" t="s">
        <v>39705</v>
      </c>
    </row>
    <row r="21122" spans="1:2" ht="16.5" customHeight="1" x14ac:dyDescent="0.15">
      <c r="A21122" t="s">
        <v>39706</v>
      </c>
      <c r="B21122" t="s">
        <v>39707</v>
      </c>
    </row>
    <row r="21123" spans="1:2" ht="16.5" customHeight="1" x14ac:dyDescent="0.15">
      <c r="A21123" t="s">
        <v>39708</v>
      </c>
      <c r="B21123" t="s">
        <v>39709</v>
      </c>
    </row>
    <row r="21124" spans="1:2" ht="16.5" customHeight="1" x14ac:dyDescent="0.15">
      <c r="A21124" t="s">
        <v>39710</v>
      </c>
      <c r="B21124" t="s">
        <v>39711</v>
      </c>
    </row>
    <row r="21125" spans="1:2" ht="16.5" customHeight="1" x14ac:dyDescent="0.15">
      <c r="A21125" t="s">
        <v>39712</v>
      </c>
      <c r="B21125" t="s">
        <v>39709</v>
      </c>
    </row>
    <row r="21126" spans="1:2" ht="16.5" customHeight="1" x14ac:dyDescent="0.15">
      <c r="A21126" t="s">
        <v>39713</v>
      </c>
      <c r="B21126" t="s">
        <v>39714</v>
      </c>
    </row>
    <row r="21127" spans="1:2" ht="16.5" customHeight="1" x14ac:dyDescent="0.15">
      <c r="A21127" t="s">
        <v>39715</v>
      </c>
      <c r="B21127" t="s">
        <v>39716</v>
      </c>
    </row>
    <row r="21128" spans="1:2" ht="16.5" customHeight="1" x14ac:dyDescent="0.15">
      <c r="A21128" t="s">
        <v>39717</v>
      </c>
      <c r="B21128" t="s">
        <v>39718</v>
      </c>
    </row>
    <row r="21129" spans="1:2" ht="16.5" customHeight="1" x14ac:dyDescent="0.15">
      <c r="A21129" t="s">
        <v>39719</v>
      </c>
      <c r="B21129" t="s">
        <v>39720</v>
      </c>
    </row>
    <row r="21130" spans="1:2" ht="16.5" customHeight="1" x14ac:dyDescent="0.15">
      <c r="A21130" t="s">
        <v>39721</v>
      </c>
      <c r="B21130" t="s">
        <v>39722</v>
      </c>
    </row>
    <row r="21131" spans="1:2" ht="16.5" customHeight="1" x14ac:dyDescent="0.15">
      <c r="A21131" t="s">
        <v>39723</v>
      </c>
      <c r="B21131" t="s">
        <v>39724</v>
      </c>
    </row>
    <row r="21132" spans="1:2" ht="16.5" customHeight="1" x14ac:dyDescent="0.15">
      <c r="A21132" t="s">
        <v>39725</v>
      </c>
      <c r="B21132" t="s">
        <v>39726</v>
      </c>
    </row>
    <row r="21133" spans="1:2" ht="16.5" customHeight="1" x14ac:dyDescent="0.15">
      <c r="A21133" t="s">
        <v>39727</v>
      </c>
      <c r="B21133" t="s">
        <v>39728</v>
      </c>
    </row>
    <row r="21134" spans="1:2" ht="16.5" customHeight="1" x14ac:dyDescent="0.15">
      <c r="A21134" t="s">
        <v>39729</v>
      </c>
      <c r="B21134" t="s">
        <v>39730</v>
      </c>
    </row>
    <row r="21135" spans="1:2" ht="16.5" customHeight="1" x14ac:dyDescent="0.15">
      <c r="A21135" t="s">
        <v>39731</v>
      </c>
      <c r="B21135" t="s">
        <v>39732</v>
      </c>
    </row>
    <row r="21136" spans="1:2" ht="16.5" customHeight="1" x14ac:dyDescent="0.15">
      <c r="A21136" t="s">
        <v>39733</v>
      </c>
      <c r="B21136" t="s">
        <v>39734</v>
      </c>
    </row>
    <row r="21137" spans="1:2" ht="16.5" customHeight="1" x14ac:dyDescent="0.15">
      <c r="A21137" t="s">
        <v>39735</v>
      </c>
      <c r="B21137" t="s">
        <v>39736</v>
      </c>
    </row>
    <row r="21138" spans="1:2" ht="16.5" customHeight="1" x14ac:dyDescent="0.15">
      <c r="A21138" t="s">
        <v>39737</v>
      </c>
      <c r="B21138" t="s">
        <v>39738</v>
      </c>
    </row>
    <row r="21139" spans="1:2" ht="16.5" customHeight="1" x14ac:dyDescent="0.15">
      <c r="A21139" t="s">
        <v>39739</v>
      </c>
      <c r="B21139" t="s">
        <v>39740</v>
      </c>
    </row>
    <row r="21140" spans="1:2" ht="16.5" customHeight="1" x14ac:dyDescent="0.15">
      <c r="A21140" t="s">
        <v>39741</v>
      </c>
      <c r="B21140" t="s">
        <v>39742</v>
      </c>
    </row>
    <row r="21141" spans="1:2" ht="16.5" customHeight="1" x14ac:dyDescent="0.15">
      <c r="A21141" t="s">
        <v>39743</v>
      </c>
      <c r="B21141" t="s">
        <v>39744</v>
      </c>
    </row>
    <row r="21142" spans="1:2" ht="16.5" customHeight="1" x14ac:dyDescent="0.15">
      <c r="A21142" t="s">
        <v>39745</v>
      </c>
      <c r="B21142" t="s">
        <v>39746</v>
      </c>
    </row>
    <row r="21143" spans="1:2" ht="16.5" customHeight="1" x14ac:dyDescent="0.15">
      <c r="A21143" t="s">
        <v>39747</v>
      </c>
      <c r="B21143" t="s">
        <v>39748</v>
      </c>
    </row>
    <row r="21144" spans="1:2" ht="16.5" customHeight="1" x14ac:dyDescent="0.15">
      <c r="A21144" t="s">
        <v>39749</v>
      </c>
      <c r="B21144" t="s">
        <v>39750</v>
      </c>
    </row>
    <row r="21145" spans="1:2" ht="16.5" customHeight="1" x14ac:dyDescent="0.15">
      <c r="A21145" t="s">
        <v>39751</v>
      </c>
      <c r="B21145" t="s">
        <v>39752</v>
      </c>
    </row>
    <row r="21146" spans="1:2" ht="16.5" customHeight="1" x14ac:dyDescent="0.15">
      <c r="A21146" t="s">
        <v>39753</v>
      </c>
      <c r="B21146" t="s">
        <v>39754</v>
      </c>
    </row>
    <row r="21147" spans="1:2" ht="16.5" customHeight="1" x14ac:dyDescent="0.15">
      <c r="A21147" t="s">
        <v>39755</v>
      </c>
      <c r="B21147" t="s">
        <v>39756</v>
      </c>
    </row>
    <row r="21148" spans="1:2" ht="16.5" customHeight="1" x14ac:dyDescent="0.15">
      <c r="A21148" t="s">
        <v>39757</v>
      </c>
      <c r="B21148" t="s">
        <v>39758</v>
      </c>
    </row>
    <row r="21149" spans="1:2" ht="16.5" customHeight="1" x14ac:dyDescent="0.15">
      <c r="A21149" t="s">
        <v>39759</v>
      </c>
      <c r="B21149" t="s">
        <v>39760</v>
      </c>
    </row>
    <row r="21150" spans="1:2" ht="16.5" customHeight="1" x14ac:dyDescent="0.15">
      <c r="A21150" t="s">
        <v>39761</v>
      </c>
      <c r="B21150" t="s">
        <v>39762</v>
      </c>
    </row>
    <row r="21151" spans="1:2" ht="16.5" customHeight="1" x14ac:dyDescent="0.15">
      <c r="A21151" t="s">
        <v>39763</v>
      </c>
      <c r="B21151" t="s">
        <v>39764</v>
      </c>
    </row>
    <row r="21152" spans="1:2" ht="16.5" customHeight="1" x14ac:dyDescent="0.15">
      <c r="A21152" t="s">
        <v>39765</v>
      </c>
      <c r="B21152" t="s">
        <v>39766</v>
      </c>
    </row>
    <row r="21153" spans="1:4" ht="16.5" customHeight="1" x14ac:dyDescent="0.15">
      <c r="A21153" t="s">
        <v>39767</v>
      </c>
      <c r="B21153" t="s">
        <v>39768</v>
      </c>
    </row>
    <row r="21154" spans="1:4" ht="16.5" customHeight="1" x14ac:dyDescent="0.15">
      <c r="A21154" t="s">
        <v>39769</v>
      </c>
      <c r="B21154" t="s">
        <v>39770</v>
      </c>
    </row>
    <row r="21155" spans="1:4" ht="16.5" customHeight="1" x14ac:dyDescent="0.15">
      <c r="A21155" t="s">
        <v>39771</v>
      </c>
      <c r="B21155" t="s">
        <v>39772</v>
      </c>
    </row>
    <row r="21156" spans="1:4" ht="16.5" customHeight="1" x14ac:dyDescent="0.15">
      <c r="A21156" t="s">
        <v>39773</v>
      </c>
      <c r="B21156" t="s">
        <v>39774</v>
      </c>
    </row>
    <row r="21157" spans="1:4" ht="16.5" customHeight="1" x14ac:dyDescent="0.15">
      <c r="A21157" t="s">
        <v>39775</v>
      </c>
      <c r="B21157" t="s">
        <v>39776</v>
      </c>
    </row>
    <row r="21158" spans="1:4" ht="16.5" customHeight="1" x14ac:dyDescent="0.15">
      <c r="A21158" t="s">
        <v>39777</v>
      </c>
      <c r="B21158" t="s">
        <v>39778</v>
      </c>
    </row>
    <row r="21159" spans="1:4" ht="16.5" customHeight="1" x14ac:dyDescent="0.15">
      <c r="A21159" t="s">
        <v>39779</v>
      </c>
      <c r="B21159" t="s">
        <v>39778</v>
      </c>
    </row>
    <row r="21160" spans="1:4" ht="16.5" customHeight="1" x14ac:dyDescent="0.15">
      <c r="A21160" t="s">
        <v>39780</v>
      </c>
      <c r="B21160" t="s">
        <v>39781</v>
      </c>
    </row>
    <row r="21161" spans="1:4" ht="16.5" customHeight="1" x14ac:dyDescent="0.15">
      <c r="A21161" t="s">
        <v>39782</v>
      </c>
      <c r="B21161" t="s">
        <v>39776</v>
      </c>
    </row>
    <row r="21162" spans="1:4" ht="16.5" customHeight="1" x14ac:dyDescent="0.15">
      <c r="A21162" t="s">
        <v>39783</v>
      </c>
      <c r="B21162" t="s">
        <v>39784</v>
      </c>
    </row>
    <row r="21163" spans="1:4" ht="16.5" customHeight="1" x14ac:dyDescent="0.15">
      <c r="A21163" t="s">
        <v>39785</v>
      </c>
      <c r="B21163" t="s">
        <v>39786</v>
      </c>
    </row>
    <row r="21164" spans="1:4" ht="16.5" customHeight="1" x14ac:dyDescent="0.15">
      <c r="A21164" t="s">
        <v>39787</v>
      </c>
      <c r="B21164" t="s">
        <v>39788</v>
      </c>
    </row>
    <row r="21165" spans="1:4" ht="16.5" customHeight="1" x14ac:dyDescent="0.15">
      <c r="A21165" t="s">
        <v>39789</v>
      </c>
      <c r="B21165" t="s">
        <v>39790</v>
      </c>
      <c r="D21165" t="s">
        <v>162148</v>
      </c>
    </row>
    <row r="21166" spans="1:4" ht="16.5" customHeight="1" x14ac:dyDescent="0.15">
      <c r="A21166" t="s">
        <v>39791</v>
      </c>
      <c r="B21166" t="s">
        <v>39792</v>
      </c>
    </row>
    <row r="21167" spans="1:4" ht="16.5" customHeight="1" x14ac:dyDescent="0.15">
      <c r="A21167" t="s">
        <v>39793</v>
      </c>
      <c r="B21167" t="s">
        <v>39794</v>
      </c>
    </row>
    <row r="21168" spans="1:4" ht="16.5" customHeight="1" x14ac:dyDescent="0.15">
      <c r="A21168" t="s">
        <v>39795</v>
      </c>
      <c r="B21168" t="s">
        <v>39796</v>
      </c>
    </row>
    <row r="21169" spans="1:2" ht="16.5" customHeight="1" x14ac:dyDescent="0.15">
      <c r="A21169" t="s">
        <v>39797</v>
      </c>
      <c r="B21169" t="s">
        <v>39798</v>
      </c>
    </row>
    <row r="21170" spans="1:2" ht="16.5" customHeight="1" x14ac:dyDescent="0.15">
      <c r="A21170" t="s">
        <v>39799</v>
      </c>
      <c r="B21170" t="s">
        <v>39800</v>
      </c>
    </row>
    <row r="21171" spans="1:2" ht="16.5" customHeight="1" x14ac:dyDescent="0.15">
      <c r="A21171" t="s">
        <v>39801</v>
      </c>
      <c r="B21171" t="s">
        <v>39802</v>
      </c>
    </row>
    <row r="21172" spans="1:2" ht="16.5" customHeight="1" x14ac:dyDescent="0.15">
      <c r="A21172" t="s">
        <v>39803</v>
      </c>
      <c r="B21172" t="s">
        <v>39804</v>
      </c>
    </row>
    <row r="21173" spans="1:2" ht="16.5" customHeight="1" x14ac:dyDescent="0.15">
      <c r="A21173" t="s">
        <v>39805</v>
      </c>
      <c r="B21173" t="s">
        <v>39806</v>
      </c>
    </row>
    <row r="21174" spans="1:2" ht="16.5" customHeight="1" x14ac:dyDescent="0.15">
      <c r="A21174" t="s">
        <v>39807</v>
      </c>
      <c r="B21174" t="s">
        <v>39808</v>
      </c>
    </row>
    <row r="21175" spans="1:2" ht="16.5" customHeight="1" x14ac:dyDescent="0.15">
      <c r="A21175" t="s">
        <v>39809</v>
      </c>
      <c r="B21175" t="s">
        <v>39772</v>
      </c>
    </row>
    <row r="21176" spans="1:2" ht="16.5" customHeight="1" x14ac:dyDescent="0.15">
      <c r="A21176" t="s">
        <v>39810</v>
      </c>
      <c r="B21176" t="s">
        <v>39811</v>
      </c>
    </row>
    <row r="21177" spans="1:2" ht="16.5" customHeight="1" x14ac:dyDescent="0.15">
      <c r="A21177" t="s">
        <v>39812</v>
      </c>
      <c r="B21177" t="s">
        <v>39792</v>
      </c>
    </row>
    <row r="21178" spans="1:2" ht="16.5" customHeight="1" x14ac:dyDescent="0.15">
      <c r="A21178" t="s">
        <v>39813</v>
      </c>
      <c r="B21178" t="s">
        <v>39814</v>
      </c>
    </row>
    <row r="21179" spans="1:2" ht="16.5" customHeight="1" x14ac:dyDescent="0.15">
      <c r="A21179" t="s">
        <v>39815</v>
      </c>
      <c r="B21179" t="s">
        <v>39816</v>
      </c>
    </row>
    <row r="21180" spans="1:2" ht="16.5" customHeight="1" x14ac:dyDescent="0.15">
      <c r="A21180" t="s">
        <v>39817</v>
      </c>
      <c r="B21180" t="s">
        <v>39818</v>
      </c>
    </row>
    <row r="21181" spans="1:2" ht="16.5" customHeight="1" x14ac:dyDescent="0.15">
      <c r="A21181" t="s">
        <v>39819</v>
      </c>
      <c r="B21181" t="s">
        <v>39820</v>
      </c>
    </row>
    <row r="21182" spans="1:2" ht="16.5" customHeight="1" x14ac:dyDescent="0.15">
      <c r="A21182" t="s">
        <v>39821</v>
      </c>
      <c r="B21182" t="s">
        <v>39822</v>
      </c>
    </row>
    <row r="21183" spans="1:2" ht="16.5" customHeight="1" x14ac:dyDescent="0.15">
      <c r="A21183" t="s">
        <v>39823</v>
      </c>
      <c r="B21183" t="s">
        <v>39824</v>
      </c>
    </row>
    <row r="21184" spans="1:2" ht="16.5" customHeight="1" x14ac:dyDescent="0.15">
      <c r="A21184" t="s">
        <v>39825</v>
      </c>
      <c r="B21184" t="s">
        <v>39826</v>
      </c>
    </row>
    <row r="21185" spans="1:2" ht="16.5" customHeight="1" x14ac:dyDescent="0.15">
      <c r="A21185" t="s">
        <v>39827</v>
      </c>
      <c r="B21185" t="s">
        <v>39822</v>
      </c>
    </row>
    <row r="21186" spans="1:2" ht="16.5" customHeight="1" x14ac:dyDescent="0.15">
      <c r="A21186" t="s">
        <v>39828</v>
      </c>
      <c r="B21186" t="s">
        <v>39829</v>
      </c>
    </row>
    <row r="21187" spans="1:2" ht="16.5" customHeight="1" x14ac:dyDescent="0.15">
      <c r="A21187" t="s">
        <v>39830</v>
      </c>
      <c r="B21187" t="s">
        <v>39831</v>
      </c>
    </row>
    <row r="21188" spans="1:2" ht="16.5" customHeight="1" x14ac:dyDescent="0.15">
      <c r="A21188" t="s">
        <v>39832</v>
      </c>
      <c r="B21188" t="s">
        <v>39833</v>
      </c>
    </row>
    <row r="21189" spans="1:2" ht="16.5" customHeight="1" x14ac:dyDescent="0.15">
      <c r="A21189" t="s">
        <v>39834</v>
      </c>
      <c r="B21189" t="s">
        <v>39835</v>
      </c>
    </row>
    <row r="21190" spans="1:2" ht="16.5" customHeight="1" x14ac:dyDescent="0.15">
      <c r="A21190" t="s">
        <v>39836</v>
      </c>
      <c r="B21190" t="s">
        <v>39837</v>
      </c>
    </row>
    <row r="21191" spans="1:2" ht="16.5" customHeight="1" x14ac:dyDescent="0.15">
      <c r="A21191" t="s">
        <v>39838</v>
      </c>
      <c r="B21191" t="s">
        <v>39839</v>
      </c>
    </row>
    <row r="21192" spans="1:2" ht="16.5" customHeight="1" x14ac:dyDescent="0.15">
      <c r="A21192" t="s">
        <v>39840</v>
      </c>
      <c r="B21192" t="s">
        <v>39841</v>
      </c>
    </row>
    <row r="21193" spans="1:2" ht="16.5" customHeight="1" x14ac:dyDescent="0.15">
      <c r="A21193" t="s">
        <v>39842</v>
      </c>
      <c r="B21193" t="s">
        <v>39843</v>
      </c>
    </row>
    <row r="21194" spans="1:2" ht="16.5" customHeight="1" x14ac:dyDescent="0.15">
      <c r="A21194" t="s">
        <v>39844</v>
      </c>
      <c r="B21194" t="s">
        <v>39845</v>
      </c>
    </row>
    <row r="21195" spans="1:2" ht="16.5" customHeight="1" x14ac:dyDescent="0.15">
      <c r="A21195" t="s">
        <v>39846</v>
      </c>
      <c r="B21195" t="s">
        <v>39736</v>
      </c>
    </row>
    <row r="21196" spans="1:2" ht="16.5" customHeight="1" x14ac:dyDescent="0.15">
      <c r="A21196" t="s">
        <v>39847</v>
      </c>
      <c r="B21196" t="s">
        <v>39848</v>
      </c>
    </row>
    <row r="21197" spans="1:2" ht="16.5" customHeight="1" x14ac:dyDescent="0.15">
      <c r="A21197" t="s">
        <v>39849</v>
      </c>
      <c r="B21197" t="s">
        <v>39850</v>
      </c>
    </row>
    <row r="21198" spans="1:2" ht="16.5" customHeight="1" x14ac:dyDescent="0.15">
      <c r="A21198" t="s">
        <v>39851</v>
      </c>
      <c r="B21198" t="s">
        <v>39852</v>
      </c>
    </row>
    <row r="21199" spans="1:2" ht="16.5" customHeight="1" x14ac:dyDescent="0.15">
      <c r="A21199" t="s">
        <v>39853</v>
      </c>
      <c r="B21199" t="s">
        <v>39854</v>
      </c>
    </row>
    <row r="21200" spans="1:2" ht="16.5" customHeight="1" x14ac:dyDescent="0.15">
      <c r="A21200" t="s">
        <v>39855</v>
      </c>
      <c r="B21200" t="s">
        <v>39856</v>
      </c>
    </row>
    <row r="21201" spans="1:2" ht="16.5" customHeight="1" x14ac:dyDescent="0.15">
      <c r="A21201" t="s">
        <v>39857</v>
      </c>
      <c r="B21201" t="s">
        <v>39858</v>
      </c>
    </row>
    <row r="21202" spans="1:2" ht="16.5" customHeight="1" x14ac:dyDescent="0.15">
      <c r="A21202" t="s">
        <v>39859</v>
      </c>
      <c r="B21202" t="s">
        <v>39860</v>
      </c>
    </row>
    <row r="21203" spans="1:2" ht="16.5" customHeight="1" x14ac:dyDescent="0.15">
      <c r="A21203" t="s">
        <v>39859</v>
      </c>
      <c r="B21203" t="s">
        <v>39861</v>
      </c>
    </row>
    <row r="21204" spans="1:2" ht="16.5" customHeight="1" x14ac:dyDescent="0.15">
      <c r="A21204" t="s">
        <v>39862</v>
      </c>
      <c r="B21204" t="s">
        <v>39863</v>
      </c>
    </row>
    <row r="21205" spans="1:2" ht="16.5" customHeight="1" x14ac:dyDescent="0.15">
      <c r="A21205" t="s">
        <v>39864</v>
      </c>
      <c r="B21205" t="s">
        <v>39865</v>
      </c>
    </row>
    <row r="21206" spans="1:2" ht="16.5" customHeight="1" x14ac:dyDescent="0.15">
      <c r="A21206" t="s">
        <v>39866</v>
      </c>
      <c r="B21206" t="s">
        <v>39867</v>
      </c>
    </row>
    <row r="21207" spans="1:2" ht="16.5" customHeight="1" x14ac:dyDescent="0.15">
      <c r="A21207" t="s">
        <v>39868</v>
      </c>
      <c r="B21207" t="s">
        <v>39869</v>
      </c>
    </row>
    <row r="21208" spans="1:2" ht="16.5" customHeight="1" x14ac:dyDescent="0.15">
      <c r="A21208" t="s">
        <v>39870</v>
      </c>
      <c r="B21208" t="s">
        <v>39871</v>
      </c>
    </row>
    <row r="21209" spans="1:2" ht="16.5" customHeight="1" x14ac:dyDescent="0.15">
      <c r="A21209" t="s">
        <v>39872</v>
      </c>
      <c r="B21209" t="s">
        <v>39873</v>
      </c>
    </row>
    <row r="21210" spans="1:2" ht="16.5" customHeight="1" x14ac:dyDescent="0.15">
      <c r="A21210" t="s">
        <v>39874</v>
      </c>
      <c r="B21210" t="s">
        <v>39875</v>
      </c>
    </row>
    <row r="21211" spans="1:2" ht="16.5" customHeight="1" x14ac:dyDescent="0.15">
      <c r="A21211" t="s">
        <v>39876</v>
      </c>
      <c r="B21211" t="s">
        <v>39877</v>
      </c>
    </row>
    <row r="21212" spans="1:2" ht="16.5" customHeight="1" x14ac:dyDescent="0.15">
      <c r="A21212" t="s">
        <v>39878</v>
      </c>
      <c r="B21212" t="s">
        <v>39879</v>
      </c>
    </row>
    <row r="21213" spans="1:2" ht="16.5" customHeight="1" x14ac:dyDescent="0.15">
      <c r="A21213" t="s">
        <v>39880</v>
      </c>
      <c r="B21213" t="s">
        <v>39881</v>
      </c>
    </row>
    <row r="21214" spans="1:2" ht="16.5" customHeight="1" x14ac:dyDescent="0.15">
      <c r="A21214" t="s">
        <v>39882</v>
      </c>
      <c r="B21214" t="s">
        <v>39883</v>
      </c>
    </row>
    <row r="21215" spans="1:2" ht="16.5" customHeight="1" x14ac:dyDescent="0.15">
      <c r="A21215" t="s">
        <v>39884</v>
      </c>
      <c r="B21215" t="s">
        <v>39885</v>
      </c>
    </row>
    <row r="21216" spans="1:2" ht="16.5" customHeight="1" x14ac:dyDescent="0.15">
      <c r="A21216" t="s">
        <v>39886</v>
      </c>
      <c r="B21216" t="s">
        <v>39887</v>
      </c>
    </row>
    <row r="21217" spans="1:2" ht="16.5" customHeight="1" x14ac:dyDescent="0.15">
      <c r="A21217" t="s">
        <v>39888</v>
      </c>
      <c r="B21217" t="s">
        <v>39889</v>
      </c>
    </row>
    <row r="21218" spans="1:2" ht="16.5" customHeight="1" x14ac:dyDescent="0.15">
      <c r="A21218" t="s">
        <v>39890</v>
      </c>
      <c r="B21218" t="s">
        <v>39891</v>
      </c>
    </row>
    <row r="21219" spans="1:2" ht="16.5" customHeight="1" x14ac:dyDescent="0.15">
      <c r="A21219" t="s">
        <v>39892</v>
      </c>
      <c r="B21219" t="s">
        <v>39893</v>
      </c>
    </row>
    <row r="21220" spans="1:2" ht="16.5" customHeight="1" x14ac:dyDescent="0.15">
      <c r="A21220" t="s">
        <v>39894</v>
      </c>
      <c r="B21220" t="s">
        <v>39895</v>
      </c>
    </row>
    <row r="21221" spans="1:2" ht="16.5" customHeight="1" x14ac:dyDescent="0.15">
      <c r="A21221" t="s">
        <v>39896</v>
      </c>
      <c r="B21221" t="s">
        <v>39897</v>
      </c>
    </row>
    <row r="21222" spans="1:2" ht="16.5" customHeight="1" x14ac:dyDescent="0.15">
      <c r="A21222" t="s">
        <v>39898</v>
      </c>
      <c r="B21222" t="s">
        <v>39899</v>
      </c>
    </row>
    <row r="21223" spans="1:2" ht="16.5" customHeight="1" x14ac:dyDescent="0.15">
      <c r="A21223" t="s">
        <v>39900</v>
      </c>
      <c r="B21223" t="s">
        <v>39901</v>
      </c>
    </row>
    <row r="21224" spans="1:2" ht="16.5" customHeight="1" x14ac:dyDescent="0.15">
      <c r="A21224" t="s">
        <v>39902</v>
      </c>
      <c r="B21224" t="s">
        <v>39903</v>
      </c>
    </row>
    <row r="21225" spans="1:2" ht="16.5" customHeight="1" x14ac:dyDescent="0.15">
      <c r="A21225" t="s">
        <v>39904</v>
      </c>
      <c r="B21225" t="s">
        <v>39905</v>
      </c>
    </row>
    <row r="21226" spans="1:2" ht="16.5" customHeight="1" x14ac:dyDescent="0.15">
      <c r="A21226" t="s">
        <v>39906</v>
      </c>
      <c r="B21226" t="s">
        <v>39907</v>
      </c>
    </row>
    <row r="21227" spans="1:2" ht="16.5" customHeight="1" x14ac:dyDescent="0.15">
      <c r="A21227" t="s">
        <v>39908</v>
      </c>
      <c r="B21227" t="s">
        <v>39909</v>
      </c>
    </row>
    <row r="21228" spans="1:2" ht="16.5" customHeight="1" x14ac:dyDescent="0.15">
      <c r="A21228" t="s">
        <v>39910</v>
      </c>
      <c r="B21228" t="s">
        <v>39911</v>
      </c>
    </row>
    <row r="21229" spans="1:2" ht="16.5" customHeight="1" x14ac:dyDescent="0.15">
      <c r="A21229" t="s">
        <v>39912</v>
      </c>
      <c r="B21229" t="s">
        <v>39913</v>
      </c>
    </row>
    <row r="21230" spans="1:2" ht="16.5" customHeight="1" x14ac:dyDescent="0.15">
      <c r="A21230" t="s">
        <v>39912</v>
      </c>
      <c r="B21230" t="s">
        <v>39914</v>
      </c>
    </row>
    <row r="21231" spans="1:2" ht="16.5" customHeight="1" x14ac:dyDescent="0.15">
      <c r="A21231" t="s">
        <v>39915</v>
      </c>
      <c r="B21231" t="s">
        <v>39916</v>
      </c>
    </row>
    <row r="21232" spans="1:2" ht="16.5" customHeight="1" x14ac:dyDescent="0.15">
      <c r="A21232" t="s">
        <v>39917</v>
      </c>
      <c r="B21232" t="s">
        <v>39918</v>
      </c>
    </row>
    <row r="21233" spans="1:2" ht="16.5" customHeight="1" x14ac:dyDescent="0.15">
      <c r="A21233" t="s">
        <v>39919</v>
      </c>
      <c r="B21233" t="s">
        <v>39920</v>
      </c>
    </row>
    <row r="21234" spans="1:2" ht="16.5" customHeight="1" x14ac:dyDescent="0.15">
      <c r="A21234" t="s">
        <v>39921</v>
      </c>
      <c r="B21234" t="s">
        <v>39922</v>
      </c>
    </row>
    <row r="21235" spans="1:2" ht="16.5" customHeight="1" x14ac:dyDescent="0.15">
      <c r="A21235" t="s">
        <v>39923</v>
      </c>
      <c r="B21235" t="s">
        <v>39924</v>
      </c>
    </row>
    <row r="21236" spans="1:2" ht="16.5" customHeight="1" x14ac:dyDescent="0.15">
      <c r="A21236" t="s">
        <v>39925</v>
      </c>
      <c r="B21236" t="s">
        <v>39926</v>
      </c>
    </row>
    <row r="21237" spans="1:2" ht="16.5" customHeight="1" x14ac:dyDescent="0.15">
      <c r="A21237" t="s">
        <v>39927</v>
      </c>
      <c r="B21237" t="s">
        <v>39928</v>
      </c>
    </row>
    <row r="21238" spans="1:2" ht="16.5" customHeight="1" x14ac:dyDescent="0.15">
      <c r="A21238" t="s">
        <v>39929</v>
      </c>
      <c r="B21238" t="s">
        <v>39930</v>
      </c>
    </row>
    <row r="21239" spans="1:2" ht="16.5" customHeight="1" x14ac:dyDescent="0.15">
      <c r="A21239" t="s">
        <v>39931</v>
      </c>
      <c r="B21239" t="s">
        <v>39932</v>
      </c>
    </row>
    <row r="21240" spans="1:2" ht="16.5" customHeight="1" x14ac:dyDescent="0.15">
      <c r="A21240" t="s">
        <v>39933</v>
      </c>
      <c r="B21240" t="s">
        <v>39934</v>
      </c>
    </row>
    <row r="21241" spans="1:2" ht="16.5" customHeight="1" x14ac:dyDescent="0.15">
      <c r="A21241" t="s">
        <v>39935</v>
      </c>
      <c r="B21241" t="s">
        <v>39936</v>
      </c>
    </row>
    <row r="21242" spans="1:2" ht="16.5" customHeight="1" x14ac:dyDescent="0.15">
      <c r="A21242" t="s">
        <v>39937</v>
      </c>
      <c r="B21242" t="s">
        <v>39938</v>
      </c>
    </row>
    <row r="21243" spans="1:2" ht="16.5" customHeight="1" x14ac:dyDescent="0.15">
      <c r="A21243" t="s">
        <v>39939</v>
      </c>
      <c r="B21243" t="s">
        <v>39940</v>
      </c>
    </row>
    <row r="21244" spans="1:2" ht="16.5" customHeight="1" x14ac:dyDescent="0.15">
      <c r="A21244" t="s">
        <v>39941</v>
      </c>
      <c r="B21244" t="s">
        <v>39942</v>
      </c>
    </row>
    <row r="21245" spans="1:2" ht="16.5" customHeight="1" x14ac:dyDescent="0.15">
      <c r="A21245" t="s">
        <v>39943</v>
      </c>
      <c r="B21245" t="s">
        <v>39944</v>
      </c>
    </row>
    <row r="21246" spans="1:2" ht="16.5" customHeight="1" x14ac:dyDescent="0.15">
      <c r="A21246" t="s">
        <v>39945</v>
      </c>
      <c r="B21246" t="s">
        <v>39946</v>
      </c>
    </row>
    <row r="21247" spans="1:2" ht="16.5" customHeight="1" x14ac:dyDescent="0.15">
      <c r="A21247" t="s">
        <v>39947</v>
      </c>
      <c r="B21247" t="s">
        <v>39948</v>
      </c>
    </row>
    <row r="21248" spans="1:2" ht="16.5" customHeight="1" x14ac:dyDescent="0.15">
      <c r="A21248" t="s">
        <v>39949</v>
      </c>
      <c r="B21248" t="s">
        <v>39950</v>
      </c>
    </row>
    <row r="21249" spans="1:2" ht="16.5" customHeight="1" x14ac:dyDescent="0.15">
      <c r="A21249" t="s">
        <v>39951</v>
      </c>
      <c r="B21249" t="s">
        <v>39952</v>
      </c>
    </row>
    <row r="21250" spans="1:2" ht="16.5" customHeight="1" x14ac:dyDescent="0.15">
      <c r="A21250" t="s">
        <v>39953</v>
      </c>
      <c r="B21250" t="s">
        <v>39954</v>
      </c>
    </row>
    <row r="21251" spans="1:2" ht="16.5" customHeight="1" x14ac:dyDescent="0.15">
      <c r="A21251" t="s">
        <v>39955</v>
      </c>
      <c r="B21251" t="s">
        <v>39956</v>
      </c>
    </row>
    <row r="21252" spans="1:2" ht="16.5" customHeight="1" x14ac:dyDescent="0.15">
      <c r="A21252" t="s">
        <v>39957</v>
      </c>
      <c r="B21252" t="s">
        <v>39958</v>
      </c>
    </row>
    <row r="21253" spans="1:2" ht="16.5" customHeight="1" x14ac:dyDescent="0.15">
      <c r="A21253" t="s">
        <v>39959</v>
      </c>
      <c r="B21253" t="s">
        <v>39960</v>
      </c>
    </row>
    <row r="21254" spans="1:2" ht="16.5" customHeight="1" x14ac:dyDescent="0.15">
      <c r="A21254" t="s">
        <v>39961</v>
      </c>
      <c r="B21254" t="s">
        <v>39962</v>
      </c>
    </row>
    <row r="21255" spans="1:2" ht="16.5" customHeight="1" x14ac:dyDescent="0.15">
      <c r="A21255" t="s">
        <v>39963</v>
      </c>
      <c r="B21255" t="s">
        <v>39964</v>
      </c>
    </row>
    <row r="21256" spans="1:2" ht="16.5" customHeight="1" x14ac:dyDescent="0.15">
      <c r="A21256" t="s">
        <v>39965</v>
      </c>
      <c r="B21256" t="s">
        <v>39966</v>
      </c>
    </row>
    <row r="21257" spans="1:2" ht="16.5" customHeight="1" x14ac:dyDescent="0.15">
      <c r="A21257" t="s">
        <v>39967</v>
      </c>
      <c r="B21257" t="s">
        <v>39968</v>
      </c>
    </row>
    <row r="21258" spans="1:2" ht="16.5" customHeight="1" x14ac:dyDescent="0.15">
      <c r="A21258" t="s">
        <v>39969</v>
      </c>
      <c r="B21258" t="s">
        <v>39970</v>
      </c>
    </row>
    <row r="21259" spans="1:2" ht="16.5" customHeight="1" x14ac:dyDescent="0.15">
      <c r="A21259" t="s">
        <v>39971</v>
      </c>
      <c r="B21259" t="s">
        <v>39972</v>
      </c>
    </row>
    <row r="21260" spans="1:2" ht="16.5" customHeight="1" x14ac:dyDescent="0.15">
      <c r="A21260" t="s">
        <v>39973</v>
      </c>
      <c r="B21260" t="s">
        <v>39974</v>
      </c>
    </row>
    <row r="21261" spans="1:2" ht="16.5" customHeight="1" x14ac:dyDescent="0.15">
      <c r="A21261" t="s">
        <v>39975</v>
      </c>
      <c r="B21261" t="s">
        <v>39976</v>
      </c>
    </row>
    <row r="21262" spans="1:2" ht="16.5" customHeight="1" x14ac:dyDescent="0.15">
      <c r="A21262" t="s">
        <v>39977</v>
      </c>
      <c r="B21262" t="s">
        <v>39978</v>
      </c>
    </row>
    <row r="21263" spans="1:2" ht="16.5" customHeight="1" x14ac:dyDescent="0.15">
      <c r="A21263" t="s">
        <v>39979</v>
      </c>
      <c r="B21263" t="s">
        <v>39980</v>
      </c>
    </row>
    <row r="21264" spans="1:2" ht="16.5" customHeight="1" x14ac:dyDescent="0.15">
      <c r="A21264" t="s">
        <v>39981</v>
      </c>
      <c r="B21264" t="s">
        <v>39982</v>
      </c>
    </row>
    <row r="21265" spans="1:2" ht="16.5" customHeight="1" x14ac:dyDescent="0.15">
      <c r="A21265" t="s">
        <v>39983</v>
      </c>
      <c r="B21265" t="s">
        <v>39984</v>
      </c>
    </row>
    <row r="21266" spans="1:2" ht="16.5" customHeight="1" x14ac:dyDescent="0.15">
      <c r="A21266" t="s">
        <v>39985</v>
      </c>
      <c r="B21266" t="s">
        <v>39986</v>
      </c>
    </row>
    <row r="21267" spans="1:2" ht="16.5" customHeight="1" x14ac:dyDescent="0.15">
      <c r="A21267" t="s">
        <v>39987</v>
      </c>
      <c r="B21267" t="s">
        <v>39988</v>
      </c>
    </row>
    <row r="21268" spans="1:2" ht="16.5" customHeight="1" x14ac:dyDescent="0.15">
      <c r="A21268" t="s">
        <v>39989</v>
      </c>
      <c r="B21268" t="s">
        <v>39990</v>
      </c>
    </row>
    <row r="21269" spans="1:2" ht="16.5" customHeight="1" x14ac:dyDescent="0.15">
      <c r="A21269" t="s">
        <v>39991</v>
      </c>
      <c r="B21269" t="s">
        <v>39992</v>
      </c>
    </row>
    <row r="21270" spans="1:2" ht="16.5" customHeight="1" x14ac:dyDescent="0.15">
      <c r="A21270" t="s">
        <v>39993</v>
      </c>
      <c r="B21270" t="s">
        <v>39994</v>
      </c>
    </row>
    <row r="21271" spans="1:2" ht="16.5" customHeight="1" x14ac:dyDescent="0.15">
      <c r="A21271" t="s">
        <v>39995</v>
      </c>
      <c r="B21271" t="s">
        <v>39996</v>
      </c>
    </row>
    <row r="21272" spans="1:2" ht="16.5" customHeight="1" x14ac:dyDescent="0.15">
      <c r="A21272" t="s">
        <v>39997</v>
      </c>
      <c r="B21272" t="s">
        <v>39998</v>
      </c>
    </row>
    <row r="21273" spans="1:2" ht="16.5" customHeight="1" x14ac:dyDescent="0.15">
      <c r="A21273" t="s">
        <v>39999</v>
      </c>
      <c r="B21273" t="s">
        <v>40000</v>
      </c>
    </row>
    <row r="21274" spans="1:2" ht="16.5" customHeight="1" x14ac:dyDescent="0.15">
      <c r="A21274" t="s">
        <v>40001</v>
      </c>
      <c r="B21274" t="s">
        <v>40002</v>
      </c>
    </row>
    <row r="21275" spans="1:2" ht="16.5" customHeight="1" x14ac:dyDescent="0.15">
      <c r="A21275" t="s">
        <v>40003</v>
      </c>
      <c r="B21275" t="s">
        <v>40004</v>
      </c>
    </row>
    <row r="21276" spans="1:2" ht="16.5" customHeight="1" x14ac:dyDescent="0.15">
      <c r="A21276" t="s">
        <v>40005</v>
      </c>
      <c r="B21276" t="s">
        <v>40006</v>
      </c>
    </row>
    <row r="21277" spans="1:2" ht="16.5" customHeight="1" x14ac:dyDescent="0.15">
      <c r="A21277" t="s">
        <v>40007</v>
      </c>
      <c r="B21277" t="s">
        <v>40008</v>
      </c>
    </row>
    <row r="21278" spans="1:2" ht="16.5" customHeight="1" x14ac:dyDescent="0.15">
      <c r="A21278" t="s">
        <v>40009</v>
      </c>
      <c r="B21278" t="s">
        <v>40010</v>
      </c>
    </row>
    <row r="21279" spans="1:2" ht="16.5" customHeight="1" x14ac:dyDescent="0.15">
      <c r="A21279" t="s">
        <v>40011</v>
      </c>
      <c r="B21279" t="s">
        <v>40012</v>
      </c>
    </row>
    <row r="21280" spans="1:2" ht="16.5" customHeight="1" x14ac:dyDescent="0.15">
      <c r="A21280" t="s">
        <v>40013</v>
      </c>
      <c r="B21280" t="s">
        <v>40014</v>
      </c>
    </row>
    <row r="21281" spans="1:2" ht="16.5" customHeight="1" x14ac:dyDescent="0.15">
      <c r="A21281" t="s">
        <v>40015</v>
      </c>
      <c r="B21281" t="s">
        <v>40016</v>
      </c>
    </row>
    <row r="21282" spans="1:2" ht="16.5" customHeight="1" x14ac:dyDescent="0.15">
      <c r="A21282" t="s">
        <v>40017</v>
      </c>
      <c r="B21282" t="s">
        <v>40018</v>
      </c>
    </row>
    <row r="21283" spans="1:2" ht="16.5" customHeight="1" x14ac:dyDescent="0.15">
      <c r="A21283" t="s">
        <v>40019</v>
      </c>
      <c r="B21283" t="s">
        <v>40020</v>
      </c>
    </row>
    <row r="21284" spans="1:2" ht="16.5" customHeight="1" x14ac:dyDescent="0.15">
      <c r="A21284" t="s">
        <v>40021</v>
      </c>
      <c r="B21284" t="s">
        <v>40022</v>
      </c>
    </row>
    <row r="21285" spans="1:2" ht="16.5" customHeight="1" x14ac:dyDescent="0.15">
      <c r="A21285" t="s">
        <v>40023</v>
      </c>
      <c r="B21285" t="s">
        <v>40024</v>
      </c>
    </row>
    <row r="21286" spans="1:2" ht="16.5" customHeight="1" x14ac:dyDescent="0.15">
      <c r="A21286" t="s">
        <v>40025</v>
      </c>
      <c r="B21286" t="s">
        <v>40026</v>
      </c>
    </row>
    <row r="21287" spans="1:2" ht="16.5" customHeight="1" x14ac:dyDescent="0.15">
      <c r="A21287" t="s">
        <v>40027</v>
      </c>
      <c r="B21287" t="s">
        <v>40028</v>
      </c>
    </row>
    <row r="21288" spans="1:2" ht="16.5" customHeight="1" x14ac:dyDescent="0.15">
      <c r="A21288" t="s">
        <v>40029</v>
      </c>
      <c r="B21288" t="s">
        <v>40030</v>
      </c>
    </row>
    <row r="21289" spans="1:2" ht="16.5" customHeight="1" x14ac:dyDescent="0.15">
      <c r="A21289" t="s">
        <v>40031</v>
      </c>
      <c r="B21289" t="s">
        <v>40032</v>
      </c>
    </row>
    <row r="21290" spans="1:2" ht="16.5" customHeight="1" x14ac:dyDescent="0.15">
      <c r="A21290" t="s">
        <v>40033</v>
      </c>
      <c r="B21290" t="s">
        <v>40034</v>
      </c>
    </row>
    <row r="21291" spans="1:2" ht="16.5" customHeight="1" x14ac:dyDescent="0.15">
      <c r="A21291" t="s">
        <v>40035</v>
      </c>
      <c r="B21291" t="s">
        <v>40036</v>
      </c>
    </row>
    <row r="21292" spans="1:2" ht="16.5" customHeight="1" x14ac:dyDescent="0.15">
      <c r="A21292" t="s">
        <v>40037</v>
      </c>
      <c r="B21292" t="s">
        <v>40038</v>
      </c>
    </row>
    <row r="21293" spans="1:2" ht="16.5" customHeight="1" x14ac:dyDescent="0.15">
      <c r="A21293" t="s">
        <v>40039</v>
      </c>
      <c r="B21293" t="s">
        <v>40040</v>
      </c>
    </row>
    <row r="21294" spans="1:2" ht="16.5" customHeight="1" x14ac:dyDescent="0.15">
      <c r="A21294" t="s">
        <v>40041</v>
      </c>
      <c r="B21294" t="s">
        <v>40042</v>
      </c>
    </row>
    <row r="21295" spans="1:2" ht="16.5" customHeight="1" x14ac:dyDescent="0.15">
      <c r="A21295" t="s">
        <v>40043</v>
      </c>
      <c r="B21295" t="s">
        <v>40044</v>
      </c>
    </row>
    <row r="21296" spans="1:2" ht="16.5" customHeight="1" x14ac:dyDescent="0.15">
      <c r="A21296" t="s">
        <v>40045</v>
      </c>
      <c r="B21296" t="s">
        <v>40046</v>
      </c>
    </row>
    <row r="21297" spans="1:2" ht="16.5" customHeight="1" x14ac:dyDescent="0.15">
      <c r="A21297" t="s">
        <v>40047</v>
      </c>
      <c r="B21297" t="s">
        <v>40048</v>
      </c>
    </row>
    <row r="21298" spans="1:2" ht="16.5" customHeight="1" x14ac:dyDescent="0.15">
      <c r="A21298" t="s">
        <v>40049</v>
      </c>
      <c r="B21298" t="s">
        <v>40050</v>
      </c>
    </row>
    <row r="21299" spans="1:2" ht="16.5" customHeight="1" x14ac:dyDescent="0.15">
      <c r="A21299" t="s">
        <v>40051</v>
      </c>
      <c r="B21299" t="s">
        <v>40052</v>
      </c>
    </row>
    <row r="21300" spans="1:2" ht="16.5" customHeight="1" x14ac:dyDescent="0.15">
      <c r="A21300" t="s">
        <v>40053</v>
      </c>
      <c r="B21300" t="s">
        <v>40054</v>
      </c>
    </row>
    <row r="21301" spans="1:2" ht="16.5" customHeight="1" x14ac:dyDescent="0.15">
      <c r="A21301" t="s">
        <v>40055</v>
      </c>
      <c r="B21301" t="s">
        <v>40056</v>
      </c>
    </row>
    <row r="21302" spans="1:2" ht="16.5" customHeight="1" x14ac:dyDescent="0.15">
      <c r="A21302" t="s">
        <v>40057</v>
      </c>
      <c r="B21302" t="s">
        <v>40058</v>
      </c>
    </row>
    <row r="21303" spans="1:2" ht="16.5" customHeight="1" x14ac:dyDescent="0.15">
      <c r="A21303" t="s">
        <v>40059</v>
      </c>
      <c r="B21303" t="s">
        <v>40060</v>
      </c>
    </row>
    <row r="21304" spans="1:2" ht="16.5" customHeight="1" x14ac:dyDescent="0.15">
      <c r="A21304" t="s">
        <v>40061</v>
      </c>
      <c r="B21304" t="s">
        <v>40062</v>
      </c>
    </row>
    <row r="21305" spans="1:2" ht="16.5" customHeight="1" x14ac:dyDescent="0.15">
      <c r="A21305" t="s">
        <v>40063</v>
      </c>
      <c r="B21305" t="s">
        <v>40064</v>
      </c>
    </row>
    <row r="21306" spans="1:2" ht="16.5" customHeight="1" x14ac:dyDescent="0.15">
      <c r="A21306" t="s">
        <v>40065</v>
      </c>
      <c r="B21306" t="s">
        <v>40066</v>
      </c>
    </row>
    <row r="21307" spans="1:2" ht="16.5" customHeight="1" x14ac:dyDescent="0.15">
      <c r="A21307" t="s">
        <v>40067</v>
      </c>
      <c r="B21307" t="s">
        <v>40068</v>
      </c>
    </row>
    <row r="21308" spans="1:2" ht="16.5" customHeight="1" x14ac:dyDescent="0.15">
      <c r="A21308" t="s">
        <v>40069</v>
      </c>
      <c r="B21308" t="s">
        <v>40070</v>
      </c>
    </row>
    <row r="21309" spans="1:2" ht="16.5" customHeight="1" x14ac:dyDescent="0.15">
      <c r="A21309" t="s">
        <v>40071</v>
      </c>
      <c r="B21309" t="s">
        <v>40072</v>
      </c>
    </row>
    <row r="21310" spans="1:2" ht="16.5" customHeight="1" x14ac:dyDescent="0.15">
      <c r="A21310" t="s">
        <v>40073</v>
      </c>
      <c r="B21310" t="s">
        <v>40074</v>
      </c>
    </row>
    <row r="21311" spans="1:2" ht="16.5" customHeight="1" x14ac:dyDescent="0.15">
      <c r="A21311" t="s">
        <v>40073</v>
      </c>
      <c r="B21311" t="s">
        <v>18062</v>
      </c>
    </row>
    <row r="21312" spans="1:2" ht="16.5" customHeight="1" x14ac:dyDescent="0.15">
      <c r="A21312" t="s">
        <v>40073</v>
      </c>
      <c r="B21312" t="s">
        <v>40075</v>
      </c>
    </row>
    <row r="21313" spans="1:2" ht="16.5" customHeight="1" x14ac:dyDescent="0.15">
      <c r="A21313" t="s">
        <v>40076</v>
      </c>
      <c r="B21313" t="s">
        <v>40074</v>
      </c>
    </row>
    <row r="21314" spans="1:2" ht="16.5" customHeight="1" x14ac:dyDescent="0.15">
      <c r="A21314" t="s">
        <v>40077</v>
      </c>
      <c r="B21314" t="s">
        <v>40078</v>
      </c>
    </row>
    <row r="21315" spans="1:2" ht="16.5" customHeight="1" x14ac:dyDescent="0.15">
      <c r="A21315" t="s">
        <v>40079</v>
      </c>
      <c r="B21315" t="s">
        <v>40080</v>
      </c>
    </row>
    <row r="21316" spans="1:2" ht="16.5" customHeight="1" x14ac:dyDescent="0.15">
      <c r="A21316" t="s">
        <v>40081</v>
      </c>
      <c r="B21316" t="s">
        <v>40082</v>
      </c>
    </row>
    <row r="21317" spans="1:2" ht="16.5" customHeight="1" x14ac:dyDescent="0.15">
      <c r="A21317" t="s">
        <v>40083</v>
      </c>
      <c r="B21317" t="s">
        <v>40084</v>
      </c>
    </row>
    <row r="21318" spans="1:2" ht="16.5" customHeight="1" x14ac:dyDescent="0.15">
      <c r="A21318" t="s">
        <v>40085</v>
      </c>
      <c r="B21318" t="s">
        <v>40086</v>
      </c>
    </row>
    <row r="21319" spans="1:2" ht="16.5" customHeight="1" x14ac:dyDescent="0.15">
      <c r="A21319" t="s">
        <v>40087</v>
      </c>
      <c r="B21319" t="s">
        <v>40088</v>
      </c>
    </row>
    <row r="21320" spans="1:2" ht="16.5" customHeight="1" x14ac:dyDescent="0.15">
      <c r="A21320" t="s">
        <v>40089</v>
      </c>
      <c r="B21320" t="s">
        <v>40090</v>
      </c>
    </row>
    <row r="21321" spans="1:2" ht="16.5" customHeight="1" x14ac:dyDescent="0.15">
      <c r="A21321" t="s">
        <v>40091</v>
      </c>
      <c r="B21321" t="s">
        <v>40092</v>
      </c>
    </row>
    <row r="21322" spans="1:2" ht="16.5" customHeight="1" x14ac:dyDescent="0.15">
      <c r="A21322" t="s">
        <v>40093</v>
      </c>
      <c r="B21322" t="s">
        <v>40094</v>
      </c>
    </row>
    <row r="21323" spans="1:2" ht="16.5" customHeight="1" x14ac:dyDescent="0.15">
      <c r="A21323" t="s">
        <v>40095</v>
      </c>
      <c r="B21323" t="s">
        <v>40096</v>
      </c>
    </row>
    <row r="21324" spans="1:2" ht="16.5" customHeight="1" x14ac:dyDescent="0.15">
      <c r="A21324" t="s">
        <v>40097</v>
      </c>
      <c r="B21324" t="s">
        <v>40098</v>
      </c>
    </row>
    <row r="21325" spans="1:2" ht="16.5" customHeight="1" x14ac:dyDescent="0.15">
      <c r="A21325" t="s">
        <v>40099</v>
      </c>
      <c r="B21325" t="s">
        <v>40100</v>
      </c>
    </row>
    <row r="21326" spans="1:2" ht="16.5" customHeight="1" x14ac:dyDescent="0.15">
      <c r="A21326" t="s">
        <v>40101</v>
      </c>
      <c r="B21326" t="s">
        <v>40102</v>
      </c>
    </row>
    <row r="21327" spans="1:2" ht="16.5" customHeight="1" x14ac:dyDescent="0.15">
      <c r="A21327" t="s">
        <v>40103</v>
      </c>
      <c r="B21327" t="s">
        <v>40104</v>
      </c>
    </row>
    <row r="21328" spans="1:2" ht="16.5" customHeight="1" x14ac:dyDescent="0.15">
      <c r="A21328" t="s">
        <v>40105</v>
      </c>
      <c r="B21328" t="s">
        <v>40106</v>
      </c>
    </row>
    <row r="21329" spans="1:2" ht="16.5" customHeight="1" x14ac:dyDescent="0.15">
      <c r="A21329" t="s">
        <v>40107</v>
      </c>
      <c r="B21329" t="s">
        <v>40108</v>
      </c>
    </row>
    <row r="21330" spans="1:2" ht="16.5" customHeight="1" x14ac:dyDescent="0.15">
      <c r="A21330" t="s">
        <v>40109</v>
      </c>
      <c r="B21330" t="s">
        <v>40110</v>
      </c>
    </row>
    <row r="21331" spans="1:2" ht="16.5" customHeight="1" x14ac:dyDescent="0.15">
      <c r="A21331" t="s">
        <v>40111</v>
      </c>
      <c r="B21331" t="s">
        <v>40112</v>
      </c>
    </row>
    <row r="21332" spans="1:2" ht="16.5" customHeight="1" x14ac:dyDescent="0.15">
      <c r="A21332" t="s">
        <v>40113</v>
      </c>
      <c r="B21332" t="s">
        <v>40114</v>
      </c>
    </row>
    <row r="21333" spans="1:2" ht="16.5" customHeight="1" x14ac:dyDescent="0.15">
      <c r="A21333" t="s">
        <v>40115</v>
      </c>
      <c r="B21333" t="s">
        <v>40116</v>
      </c>
    </row>
    <row r="21334" spans="1:2" ht="16.5" customHeight="1" x14ac:dyDescent="0.15">
      <c r="A21334" t="s">
        <v>40117</v>
      </c>
      <c r="B21334" t="s">
        <v>40118</v>
      </c>
    </row>
    <row r="21335" spans="1:2" ht="16.5" customHeight="1" x14ac:dyDescent="0.15">
      <c r="A21335" t="s">
        <v>40119</v>
      </c>
      <c r="B21335" t="s">
        <v>32721</v>
      </c>
    </row>
    <row r="21336" spans="1:2" ht="16.5" customHeight="1" x14ac:dyDescent="0.15">
      <c r="A21336" t="s">
        <v>40120</v>
      </c>
      <c r="B21336" t="s">
        <v>40121</v>
      </c>
    </row>
    <row r="21337" spans="1:2" ht="16.5" customHeight="1" x14ac:dyDescent="0.15">
      <c r="A21337" t="s">
        <v>40122</v>
      </c>
      <c r="B21337" t="s">
        <v>40123</v>
      </c>
    </row>
    <row r="21338" spans="1:2" ht="16.5" customHeight="1" x14ac:dyDescent="0.15">
      <c r="A21338" t="s">
        <v>40124</v>
      </c>
      <c r="B21338" t="s">
        <v>40125</v>
      </c>
    </row>
    <row r="21339" spans="1:2" ht="16.5" customHeight="1" x14ac:dyDescent="0.15">
      <c r="A21339" t="s">
        <v>40126</v>
      </c>
      <c r="B21339" t="s">
        <v>40127</v>
      </c>
    </row>
    <row r="21340" spans="1:2" ht="16.5" customHeight="1" x14ac:dyDescent="0.15">
      <c r="A21340" t="s">
        <v>40128</v>
      </c>
      <c r="B21340" t="s">
        <v>40129</v>
      </c>
    </row>
    <row r="21341" spans="1:2" ht="16.5" customHeight="1" x14ac:dyDescent="0.15">
      <c r="A21341" t="s">
        <v>40130</v>
      </c>
      <c r="B21341" t="s">
        <v>40131</v>
      </c>
    </row>
    <row r="21342" spans="1:2" ht="16.5" customHeight="1" x14ac:dyDescent="0.15">
      <c r="A21342" t="s">
        <v>40132</v>
      </c>
      <c r="B21342" t="s">
        <v>40133</v>
      </c>
    </row>
    <row r="21343" spans="1:2" ht="16.5" customHeight="1" x14ac:dyDescent="0.15">
      <c r="A21343" t="s">
        <v>40134</v>
      </c>
      <c r="B21343" t="s">
        <v>40135</v>
      </c>
    </row>
    <row r="21344" spans="1:2" ht="16.5" customHeight="1" x14ac:dyDescent="0.15">
      <c r="A21344" t="s">
        <v>40136</v>
      </c>
      <c r="B21344" t="s">
        <v>40137</v>
      </c>
    </row>
    <row r="21345" spans="1:2" ht="16.5" customHeight="1" x14ac:dyDescent="0.15">
      <c r="A21345" t="s">
        <v>40138</v>
      </c>
      <c r="B21345" t="s">
        <v>40139</v>
      </c>
    </row>
    <row r="21346" spans="1:2" ht="16.5" customHeight="1" x14ac:dyDescent="0.15">
      <c r="A21346" t="s">
        <v>40138</v>
      </c>
      <c r="B21346" t="s">
        <v>40139</v>
      </c>
    </row>
    <row r="21347" spans="1:2" ht="16.5" customHeight="1" x14ac:dyDescent="0.15">
      <c r="A21347" t="s">
        <v>40140</v>
      </c>
      <c r="B21347" t="s">
        <v>40141</v>
      </c>
    </row>
    <row r="21348" spans="1:2" ht="16.5" customHeight="1" x14ac:dyDescent="0.15">
      <c r="A21348" t="s">
        <v>40142</v>
      </c>
      <c r="B21348" t="s">
        <v>40143</v>
      </c>
    </row>
    <row r="21349" spans="1:2" ht="16.5" customHeight="1" x14ac:dyDescent="0.15">
      <c r="A21349" t="s">
        <v>40144</v>
      </c>
      <c r="B21349" t="s">
        <v>40145</v>
      </c>
    </row>
    <row r="21350" spans="1:2" ht="16.5" customHeight="1" x14ac:dyDescent="0.15">
      <c r="A21350" t="s">
        <v>40146</v>
      </c>
      <c r="B21350" t="s">
        <v>40147</v>
      </c>
    </row>
    <row r="21351" spans="1:2" ht="16.5" customHeight="1" x14ac:dyDescent="0.15">
      <c r="A21351" t="s">
        <v>40148</v>
      </c>
      <c r="B21351" t="s">
        <v>40149</v>
      </c>
    </row>
    <row r="21352" spans="1:2" ht="16.5" customHeight="1" x14ac:dyDescent="0.15">
      <c r="A21352" t="s">
        <v>40150</v>
      </c>
      <c r="B21352" t="s">
        <v>40151</v>
      </c>
    </row>
    <row r="21353" spans="1:2" ht="16.5" customHeight="1" x14ac:dyDescent="0.15">
      <c r="A21353" t="s">
        <v>40152</v>
      </c>
      <c r="B21353" t="s">
        <v>40153</v>
      </c>
    </row>
    <row r="21354" spans="1:2" ht="16.5" customHeight="1" x14ac:dyDescent="0.15">
      <c r="A21354" t="s">
        <v>40154</v>
      </c>
      <c r="B21354" t="s">
        <v>40155</v>
      </c>
    </row>
    <row r="21355" spans="1:2" ht="16.5" customHeight="1" x14ac:dyDescent="0.15">
      <c r="A21355" t="s">
        <v>40156</v>
      </c>
      <c r="B21355" t="s">
        <v>40157</v>
      </c>
    </row>
    <row r="21356" spans="1:2" ht="16.5" customHeight="1" x14ac:dyDescent="0.15">
      <c r="A21356" t="s">
        <v>40158</v>
      </c>
      <c r="B21356" t="s">
        <v>40159</v>
      </c>
    </row>
    <row r="21357" spans="1:2" ht="16.5" customHeight="1" x14ac:dyDescent="0.15">
      <c r="A21357" t="s">
        <v>40160</v>
      </c>
      <c r="B21357" t="s">
        <v>40161</v>
      </c>
    </row>
    <row r="21358" spans="1:2" ht="16.5" customHeight="1" x14ac:dyDescent="0.15">
      <c r="A21358" t="s">
        <v>40162</v>
      </c>
      <c r="B21358" t="s">
        <v>40163</v>
      </c>
    </row>
    <row r="21359" spans="1:2" ht="16.5" customHeight="1" x14ac:dyDescent="0.15">
      <c r="A21359" t="s">
        <v>40164</v>
      </c>
      <c r="B21359" t="s">
        <v>40165</v>
      </c>
    </row>
    <row r="21360" spans="1:2" ht="16.5" customHeight="1" x14ac:dyDescent="0.15">
      <c r="A21360" t="s">
        <v>40166</v>
      </c>
      <c r="B21360" t="s">
        <v>40167</v>
      </c>
    </row>
    <row r="21361" spans="1:2" ht="16.5" customHeight="1" x14ac:dyDescent="0.15">
      <c r="A21361" t="s">
        <v>40168</v>
      </c>
      <c r="B21361" t="s">
        <v>40169</v>
      </c>
    </row>
    <row r="21362" spans="1:2" ht="16.5" customHeight="1" x14ac:dyDescent="0.15">
      <c r="A21362" t="s">
        <v>40170</v>
      </c>
      <c r="B21362" t="s">
        <v>40171</v>
      </c>
    </row>
    <row r="21363" spans="1:2" ht="16.5" customHeight="1" x14ac:dyDescent="0.15">
      <c r="A21363" t="s">
        <v>40172</v>
      </c>
      <c r="B21363" t="s">
        <v>40173</v>
      </c>
    </row>
    <row r="21364" spans="1:2" ht="16.5" customHeight="1" x14ac:dyDescent="0.15">
      <c r="A21364" t="s">
        <v>40174</v>
      </c>
      <c r="B21364" t="s">
        <v>40175</v>
      </c>
    </row>
    <row r="21365" spans="1:2" ht="16.5" customHeight="1" x14ac:dyDescent="0.15">
      <c r="A21365" t="s">
        <v>40176</v>
      </c>
      <c r="B21365" t="s">
        <v>40177</v>
      </c>
    </row>
    <row r="21366" spans="1:2" ht="16.5" customHeight="1" x14ac:dyDescent="0.15">
      <c r="A21366" t="s">
        <v>40178</v>
      </c>
      <c r="B21366" t="s">
        <v>40179</v>
      </c>
    </row>
    <row r="21367" spans="1:2" ht="16.5" customHeight="1" x14ac:dyDescent="0.15">
      <c r="A21367" t="s">
        <v>40180</v>
      </c>
      <c r="B21367" t="s">
        <v>40181</v>
      </c>
    </row>
    <row r="21368" spans="1:2" ht="16.5" customHeight="1" x14ac:dyDescent="0.15">
      <c r="A21368" t="s">
        <v>40182</v>
      </c>
      <c r="B21368" t="s">
        <v>40183</v>
      </c>
    </row>
    <row r="21369" spans="1:2" ht="16.5" customHeight="1" x14ac:dyDescent="0.15">
      <c r="A21369" t="s">
        <v>40184</v>
      </c>
      <c r="B21369" t="s">
        <v>40185</v>
      </c>
    </row>
    <row r="21370" spans="1:2" ht="16.5" customHeight="1" x14ac:dyDescent="0.15">
      <c r="A21370" t="s">
        <v>40186</v>
      </c>
      <c r="B21370" t="s">
        <v>40187</v>
      </c>
    </row>
    <row r="21371" spans="1:2" ht="16.5" customHeight="1" x14ac:dyDescent="0.15">
      <c r="A21371" t="s">
        <v>40188</v>
      </c>
      <c r="B21371" t="s">
        <v>40189</v>
      </c>
    </row>
    <row r="21372" spans="1:2" ht="16.5" customHeight="1" x14ac:dyDescent="0.15">
      <c r="A21372" t="s">
        <v>40190</v>
      </c>
      <c r="B21372" t="s">
        <v>40191</v>
      </c>
    </row>
    <row r="21373" spans="1:2" ht="16.5" customHeight="1" x14ac:dyDescent="0.15">
      <c r="A21373" t="s">
        <v>40192</v>
      </c>
      <c r="B21373" t="s">
        <v>40193</v>
      </c>
    </row>
    <row r="21374" spans="1:2" ht="16.5" customHeight="1" x14ac:dyDescent="0.15">
      <c r="A21374" t="s">
        <v>40194</v>
      </c>
      <c r="B21374" t="s">
        <v>40195</v>
      </c>
    </row>
    <row r="21375" spans="1:2" ht="16.5" customHeight="1" x14ac:dyDescent="0.15">
      <c r="A21375" t="s">
        <v>40196</v>
      </c>
      <c r="B21375" t="s">
        <v>40197</v>
      </c>
    </row>
    <row r="21376" spans="1:2" ht="16.5" customHeight="1" x14ac:dyDescent="0.15">
      <c r="A21376" t="s">
        <v>40198</v>
      </c>
      <c r="B21376" t="s">
        <v>40199</v>
      </c>
    </row>
    <row r="21377" spans="1:2" ht="16.5" customHeight="1" x14ac:dyDescent="0.15">
      <c r="A21377" t="s">
        <v>40200</v>
      </c>
      <c r="B21377" t="s">
        <v>40201</v>
      </c>
    </row>
    <row r="21378" spans="1:2" ht="16.5" customHeight="1" x14ac:dyDescent="0.15">
      <c r="A21378" t="s">
        <v>40202</v>
      </c>
      <c r="B21378" t="s">
        <v>40203</v>
      </c>
    </row>
    <row r="21379" spans="1:2" ht="16.5" customHeight="1" x14ac:dyDescent="0.15">
      <c r="A21379" t="s">
        <v>40204</v>
      </c>
      <c r="B21379" t="s">
        <v>40205</v>
      </c>
    </row>
    <row r="21380" spans="1:2" ht="16.5" customHeight="1" x14ac:dyDescent="0.15">
      <c r="A21380" t="s">
        <v>40206</v>
      </c>
      <c r="B21380" t="s">
        <v>40207</v>
      </c>
    </row>
    <row r="21381" spans="1:2" ht="16.5" customHeight="1" x14ac:dyDescent="0.15">
      <c r="A21381" t="s">
        <v>40208</v>
      </c>
      <c r="B21381" t="s">
        <v>40209</v>
      </c>
    </row>
    <row r="21382" spans="1:2" ht="16.5" customHeight="1" x14ac:dyDescent="0.15">
      <c r="A21382" t="s">
        <v>40210</v>
      </c>
      <c r="B21382" t="s">
        <v>40209</v>
      </c>
    </row>
    <row r="21383" spans="1:2" ht="16.5" customHeight="1" x14ac:dyDescent="0.15">
      <c r="A21383" t="s">
        <v>40211</v>
      </c>
      <c r="B21383" t="s">
        <v>40212</v>
      </c>
    </row>
    <row r="21384" spans="1:2" ht="16.5" customHeight="1" x14ac:dyDescent="0.15">
      <c r="A21384" t="s">
        <v>40213</v>
      </c>
      <c r="B21384" t="s">
        <v>40214</v>
      </c>
    </row>
    <row r="21385" spans="1:2" ht="16.5" customHeight="1" x14ac:dyDescent="0.15">
      <c r="A21385" t="s">
        <v>40215</v>
      </c>
      <c r="B21385" t="s">
        <v>40216</v>
      </c>
    </row>
    <row r="21386" spans="1:2" ht="16.5" customHeight="1" x14ac:dyDescent="0.15">
      <c r="A21386" t="s">
        <v>40217</v>
      </c>
      <c r="B21386" t="s">
        <v>40218</v>
      </c>
    </row>
    <row r="21387" spans="1:2" ht="16.5" customHeight="1" x14ac:dyDescent="0.15">
      <c r="A21387" t="s">
        <v>40219</v>
      </c>
      <c r="B21387" t="s">
        <v>40220</v>
      </c>
    </row>
    <row r="21388" spans="1:2" ht="16.5" customHeight="1" x14ac:dyDescent="0.15">
      <c r="A21388" t="s">
        <v>40221</v>
      </c>
      <c r="B21388" t="s">
        <v>40222</v>
      </c>
    </row>
    <row r="21389" spans="1:2" ht="16.5" customHeight="1" x14ac:dyDescent="0.15">
      <c r="A21389" t="s">
        <v>40223</v>
      </c>
      <c r="B21389" t="s">
        <v>40224</v>
      </c>
    </row>
    <row r="21390" spans="1:2" ht="16.5" customHeight="1" x14ac:dyDescent="0.15">
      <c r="A21390" t="s">
        <v>40225</v>
      </c>
      <c r="B21390" t="s">
        <v>40226</v>
      </c>
    </row>
    <row r="21391" spans="1:2" ht="16.5" customHeight="1" x14ac:dyDescent="0.15">
      <c r="A21391" t="s">
        <v>40227</v>
      </c>
      <c r="B21391" t="s">
        <v>40228</v>
      </c>
    </row>
    <row r="21392" spans="1:2" ht="16.5" customHeight="1" x14ac:dyDescent="0.15">
      <c r="A21392" t="s">
        <v>40229</v>
      </c>
      <c r="B21392" t="s">
        <v>40230</v>
      </c>
    </row>
    <row r="21393" spans="1:2" ht="16.5" customHeight="1" x14ac:dyDescent="0.15">
      <c r="A21393" t="s">
        <v>40231</v>
      </c>
      <c r="B21393" t="s">
        <v>40232</v>
      </c>
    </row>
    <row r="21394" spans="1:2" ht="16.5" customHeight="1" x14ac:dyDescent="0.15">
      <c r="A21394" t="s">
        <v>40233</v>
      </c>
      <c r="B21394" t="s">
        <v>40234</v>
      </c>
    </row>
    <row r="21395" spans="1:2" ht="16.5" customHeight="1" x14ac:dyDescent="0.15">
      <c r="A21395" t="s">
        <v>40235</v>
      </c>
      <c r="B21395" t="s">
        <v>40236</v>
      </c>
    </row>
    <row r="21396" spans="1:2" ht="16.5" customHeight="1" x14ac:dyDescent="0.15">
      <c r="A21396" t="s">
        <v>40237</v>
      </c>
      <c r="B21396" t="s">
        <v>40238</v>
      </c>
    </row>
    <row r="21397" spans="1:2" ht="16.5" customHeight="1" x14ac:dyDescent="0.15">
      <c r="A21397" t="s">
        <v>40239</v>
      </c>
      <c r="B21397" t="s">
        <v>40240</v>
      </c>
    </row>
    <row r="21398" spans="1:2" ht="16.5" customHeight="1" x14ac:dyDescent="0.15">
      <c r="A21398" t="s">
        <v>40241</v>
      </c>
      <c r="B21398" t="s">
        <v>40242</v>
      </c>
    </row>
    <row r="21399" spans="1:2" ht="16.5" customHeight="1" x14ac:dyDescent="0.15">
      <c r="A21399" t="s">
        <v>40243</v>
      </c>
      <c r="B21399" t="s">
        <v>40244</v>
      </c>
    </row>
    <row r="21400" spans="1:2" ht="16.5" customHeight="1" x14ac:dyDescent="0.15">
      <c r="A21400" t="s">
        <v>40245</v>
      </c>
      <c r="B21400" t="s">
        <v>40246</v>
      </c>
    </row>
    <row r="21401" spans="1:2" ht="16.5" customHeight="1" x14ac:dyDescent="0.15">
      <c r="A21401" t="s">
        <v>40247</v>
      </c>
      <c r="B21401" t="s">
        <v>40248</v>
      </c>
    </row>
    <row r="21402" spans="1:2" ht="16.5" customHeight="1" x14ac:dyDescent="0.15">
      <c r="A21402" t="s">
        <v>40249</v>
      </c>
      <c r="B21402" t="s">
        <v>40250</v>
      </c>
    </row>
    <row r="21403" spans="1:2" ht="16.5" customHeight="1" x14ac:dyDescent="0.15">
      <c r="A21403" t="s">
        <v>40251</v>
      </c>
      <c r="B21403" t="s">
        <v>40252</v>
      </c>
    </row>
    <row r="21404" spans="1:2" ht="16.5" customHeight="1" x14ac:dyDescent="0.15">
      <c r="A21404" t="s">
        <v>40253</v>
      </c>
      <c r="B21404" t="s">
        <v>40254</v>
      </c>
    </row>
    <row r="21405" spans="1:2" ht="16.5" customHeight="1" x14ac:dyDescent="0.15">
      <c r="A21405" t="s">
        <v>40255</v>
      </c>
      <c r="B21405" t="s">
        <v>40256</v>
      </c>
    </row>
    <row r="21406" spans="1:2" ht="16.5" customHeight="1" x14ac:dyDescent="0.15">
      <c r="A21406" t="s">
        <v>40257</v>
      </c>
      <c r="B21406" t="s">
        <v>40258</v>
      </c>
    </row>
    <row r="21407" spans="1:2" ht="16.5" customHeight="1" x14ac:dyDescent="0.15">
      <c r="A21407" t="s">
        <v>40259</v>
      </c>
      <c r="B21407" t="s">
        <v>40260</v>
      </c>
    </row>
    <row r="21408" spans="1:2" ht="16.5" customHeight="1" x14ac:dyDescent="0.15">
      <c r="A21408" t="s">
        <v>40261</v>
      </c>
      <c r="B21408" t="s">
        <v>40262</v>
      </c>
    </row>
    <row r="21409" spans="1:2" ht="16.5" customHeight="1" x14ac:dyDescent="0.15">
      <c r="A21409" t="s">
        <v>40263</v>
      </c>
      <c r="B21409" t="s">
        <v>40264</v>
      </c>
    </row>
    <row r="21410" spans="1:2" ht="16.5" customHeight="1" x14ac:dyDescent="0.15">
      <c r="A21410" t="s">
        <v>40265</v>
      </c>
      <c r="B21410" t="s">
        <v>40266</v>
      </c>
    </row>
    <row r="21411" spans="1:2" ht="16.5" customHeight="1" x14ac:dyDescent="0.15">
      <c r="A21411" t="s">
        <v>40267</v>
      </c>
      <c r="B21411" t="s">
        <v>40268</v>
      </c>
    </row>
    <row r="21412" spans="1:2" ht="16.5" customHeight="1" x14ac:dyDescent="0.15">
      <c r="A21412" t="s">
        <v>40269</v>
      </c>
      <c r="B21412" t="s">
        <v>40270</v>
      </c>
    </row>
    <row r="21413" spans="1:2" ht="16.5" customHeight="1" x14ac:dyDescent="0.15">
      <c r="A21413" t="s">
        <v>40271</v>
      </c>
      <c r="B21413" t="s">
        <v>40272</v>
      </c>
    </row>
    <row r="21414" spans="1:2" ht="16.5" customHeight="1" x14ac:dyDescent="0.15">
      <c r="A21414" t="s">
        <v>40273</v>
      </c>
      <c r="B21414" t="s">
        <v>40272</v>
      </c>
    </row>
    <row r="21415" spans="1:2" ht="16.5" customHeight="1" x14ac:dyDescent="0.15">
      <c r="A21415" t="s">
        <v>40274</v>
      </c>
      <c r="B21415" t="s">
        <v>40275</v>
      </c>
    </row>
    <row r="21416" spans="1:2" ht="16.5" customHeight="1" x14ac:dyDescent="0.15">
      <c r="A21416" t="s">
        <v>40276</v>
      </c>
      <c r="B21416" t="s">
        <v>40277</v>
      </c>
    </row>
    <row r="21417" spans="1:2" ht="16.5" customHeight="1" x14ac:dyDescent="0.15">
      <c r="A21417" t="s">
        <v>40278</v>
      </c>
      <c r="B21417" t="s">
        <v>40279</v>
      </c>
    </row>
    <row r="21418" spans="1:2" ht="16.5" customHeight="1" x14ac:dyDescent="0.15">
      <c r="A21418" t="s">
        <v>40280</v>
      </c>
      <c r="B21418" t="s">
        <v>40281</v>
      </c>
    </row>
    <row r="21419" spans="1:2" ht="16.5" customHeight="1" x14ac:dyDescent="0.15">
      <c r="A21419" t="s">
        <v>40282</v>
      </c>
      <c r="B21419" t="s">
        <v>40283</v>
      </c>
    </row>
    <row r="21420" spans="1:2" ht="16.5" customHeight="1" x14ac:dyDescent="0.15">
      <c r="A21420" t="s">
        <v>40284</v>
      </c>
      <c r="B21420" t="s">
        <v>40285</v>
      </c>
    </row>
    <row r="21421" spans="1:2" ht="16.5" customHeight="1" x14ac:dyDescent="0.15">
      <c r="A21421" t="s">
        <v>40286</v>
      </c>
      <c r="B21421" t="s">
        <v>40287</v>
      </c>
    </row>
    <row r="21422" spans="1:2" ht="16.5" customHeight="1" x14ac:dyDescent="0.15">
      <c r="A21422" t="s">
        <v>40288</v>
      </c>
      <c r="B21422" t="s">
        <v>40289</v>
      </c>
    </row>
    <row r="21423" spans="1:2" ht="16.5" customHeight="1" x14ac:dyDescent="0.15">
      <c r="A21423" t="s">
        <v>40290</v>
      </c>
      <c r="B21423" t="s">
        <v>40291</v>
      </c>
    </row>
    <row r="21424" spans="1:2" ht="16.5" customHeight="1" x14ac:dyDescent="0.15">
      <c r="A21424" t="s">
        <v>40292</v>
      </c>
      <c r="B21424" t="s">
        <v>40293</v>
      </c>
    </row>
    <row r="21425" spans="1:4" ht="16.5" customHeight="1" x14ac:dyDescent="0.15">
      <c r="A21425" t="s">
        <v>40294</v>
      </c>
      <c r="B21425" t="s">
        <v>40295</v>
      </c>
    </row>
    <row r="21426" spans="1:4" ht="16.5" customHeight="1" x14ac:dyDescent="0.15">
      <c r="A21426" t="s">
        <v>40296</v>
      </c>
      <c r="B21426" t="s">
        <v>40297</v>
      </c>
    </row>
    <row r="21427" spans="1:4" ht="16.5" customHeight="1" x14ac:dyDescent="0.15">
      <c r="A21427" t="s">
        <v>40298</v>
      </c>
      <c r="B21427" t="s">
        <v>40299</v>
      </c>
    </row>
    <row r="21428" spans="1:4" ht="16.5" customHeight="1" x14ac:dyDescent="0.15">
      <c r="A21428" t="s">
        <v>40300</v>
      </c>
      <c r="B21428" t="s">
        <v>40301</v>
      </c>
    </row>
    <row r="21429" spans="1:4" ht="16.5" customHeight="1" x14ac:dyDescent="0.15">
      <c r="A21429" t="s">
        <v>40302</v>
      </c>
      <c r="B21429" t="s">
        <v>40258</v>
      </c>
    </row>
    <row r="21430" spans="1:4" ht="16.5" customHeight="1" x14ac:dyDescent="0.15">
      <c r="A21430" t="s">
        <v>40303</v>
      </c>
      <c r="B21430" t="s">
        <v>40304</v>
      </c>
    </row>
    <row r="21431" spans="1:4" ht="16.5" customHeight="1" x14ac:dyDescent="0.15">
      <c r="A21431" t="s">
        <v>40305</v>
      </c>
      <c r="B21431" t="s">
        <v>40306</v>
      </c>
    </row>
    <row r="21432" spans="1:4" ht="16.5" customHeight="1" x14ac:dyDescent="0.15">
      <c r="A21432" t="s">
        <v>40307</v>
      </c>
      <c r="B21432" t="s">
        <v>40308</v>
      </c>
      <c r="D21432" t="s">
        <v>162148</v>
      </c>
    </row>
    <row r="21433" spans="1:4" ht="16.5" customHeight="1" x14ac:dyDescent="0.15">
      <c r="A21433" t="s">
        <v>40309</v>
      </c>
      <c r="B21433" t="s">
        <v>40310</v>
      </c>
    </row>
    <row r="21434" spans="1:4" ht="16.5" customHeight="1" x14ac:dyDescent="0.15">
      <c r="A21434" t="s">
        <v>40311</v>
      </c>
      <c r="B21434" t="s">
        <v>40312</v>
      </c>
    </row>
    <row r="21435" spans="1:4" ht="16.5" customHeight="1" x14ac:dyDescent="0.15">
      <c r="A21435" t="s">
        <v>40313</v>
      </c>
      <c r="B21435" t="s">
        <v>40314</v>
      </c>
    </row>
    <row r="21436" spans="1:4" ht="16.5" customHeight="1" x14ac:dyDescent="0.15">
      <c r="A21436" t="s">
        <v>40315</v>
      </c>
      <c r="B21436" t="s">
        <v>40316</v>
      </c>
    </row>
    <row r="21437" spans="1:4" ht="16.5" customHeight="1" x14ac:dyDescent="0.15">
      <c r="A21437" t="s">
        <v>40317</v>
      </c>
      <c r="B21437" t="s">
        <v>40304</v>
      </c>
    </row>
    <row r="21438" spans="1:4" ht="16.5" customHeight="1" x14ac:dyDescent="0.15">
      <c r="A21438" t="s">
        <v>40318</v>
      </c>
      <c r="B21438" t="s">
        <v>40319</v>
      </c>
    </row>
    <row r="21439" spans="1:4" ht="16.5" customHeight="1" x14ac:dyDescent="0.15">
      <c r="A21439" t="s">
        <v>40320</v>
      </c>
      <c r="B21439" t="s">
        <v>40306</v>
      </c>
    </row>
    <row r="21440" spans="1:4" ht="16.5" customHeight="1" x14ac:dyDescent="0.15">
      <c r="A21440" t="s">
        <v>40321</v>
      </c>
      <c r="B21440" t="s">
        <v>40322</v>
      </c>
    </row>
    <row r="21441" spans="1:4" ht="16.5" customHeight="1" x14ac:dyDescent="0.15">
      <c r="A21441" t="s">
        <v>40323</v>
      </c>
      <c r="B21441" t="s">
        <v>40324</v>
      </c>
    </row>
    <row r="21442" spans="1:4" ht="16.5" customHeight="1" x14ac:dyDescent="0.15">
      <c r="A21442" t="s">
        <v>40325</v>
      </c>
      <c r="B21442" t="s">
        <v>40326</v>
      </c>
    </row>
    <row r="21443" spans="1:4" ht="16.5" customHeight="1" x14ac:dyDescent="0.15">
      <c r="A21443" t="s">
        <v>40327</v>
      </c>
      <c r="B21443" t="s">
        <v>40328</v>
      </c>
    </row>
    <row r="21444" spans="1:4" ht="16.5" customHeight="1" x14ac:dyDescent="0.15">
      <c r="A21444" t="s">
        <v>40329</v>
      </c>
      <c r="B21444" t="s">
        <v>40330</v>
      </c>
    </row>
    <row r="21445" spans="1:4" ht="16.5" customHeight="1" x14ac:dyDescent="0.15">
      <c r="A21445" t="s">
        <v>40331</v>
      </c>
      <c r="B21445" t="s">
        <v>40332</v>
      </c>
    </row>
    <row r="21446" spans="1:4" ht="16.5" customHeight="1" x14ac:dyDescent="0.15">
      <c r="A21446" t="s">
        <v>40333</v>
      </c>
      <c r="B21446" t="s">
        <v>40334</v>
      </c>
    </row>
    <row r="21447" spans="1:4" ht="16.5" customHeight="1" x14ac:dyDescent="0.15">
      <c r="A21447" t="s">
        <v>40335</v>
      </c>
      <c r="B21447" t="s">
        <v>40336</v>
      </c>
    </row>
    <row r="21448" spans="1:4" ht="16.5" customHeight="1" x14ac:dyDescent="0.15">
      <c r="A21448" t="s">
        <v>40337</v>
      </c>
      <c r="B21448" t="s">
        <v>40338</v>
      </c>
      <c r="D21448" t="s">
        <v>162148</v>
      </c>
    </row>
    <row r="21449" spans="1:4" ht="16.5" customHeight="1" x14ac:dyDescent="0.15">
      <c r="A21449" t="s">
        <v>40339</v>
      </c>
      <c r="B21449" t="s">
        <v>40340</v>
      </c>
    </row>
    <row r="21450" spans="1:4" ht="16.5" customHeight="1" x14ac:dyDescent="0.15">
      <c r="A21450" t="s">
        <v>40341</v>
      </c>
      <c r="B21450" t="s">
        <v>40342</v>
      </c>
    </row>
    <row r="21451" spans="1:4" ht="16.5" customHeight="1" x14ac:dyDescent="0.15">
      <c r="A21451" t="s">
        <v>40343</v>
      </c>
      <c r="B21451" t="s">
        <v>40344</v>
      </c>
    </row>
    <row r="21452" spans="1:4" ht="16.5" customHeight="1" x14ac:dyDescent="0.15">
      <c r="A21452" t="s">
        <v>40345</v>
      </c>
      <c r="B21452" t="s">
        <v>40346</v>
      </c>
    </row>
    <row r="21453" spans="1:4" ht="16.5" customHeight="1" x14ac:dyDescent="0.15">
      <c r="A21453" t="s">
        <v>40347</v>
      </c>
      <c r="B21453" t="s">
        <v>40348</v>
      </c>
    </row>
    <row r="21454" spans="1:4" ht="16.5" customHeight="1" x14ac:dyDescent="0.15">
      <c r="A21454" t="s">
        <v>40349</v>
      </c>
      <c r="B21454" t="s">
        <v>40350</v>
      </c>
    </row>
    <row r="21455" spans="1:4" ht="16.5" customHeight="1" x14ac:dyDescent="0.15">
      <c r="A21455" t="s">
        <v>40351</v>
      </c>
      <c r="B21455" t="s">
        <v>40352</v>
      </c>
    </row>
    <row r="21456" spans="1:4" ht="16.5" customHeight="1" x14ac:dyDescent="0.15">
      <c r="A21456" t="s">
        <v>40353</v>
      </c>
      <c r="B21456" t="s">
        <v>40354</v>
      </c>
    </row>
    <row r="21457" spans="1:2" ht="16.5" customHeight="1" x14ac:dyDescent="0.15">
      <c r="A21457" t="s">
        <v>40355</v>
      </c>
      <c r="B21457" t="s">
        <v>40356</v>
      </c>
    </row>
    <row r="21458" spans="1:2" ht="16.5" customHeight="1" x14ac:dyDescent="0.15">
      <c r="A21458" t="s">
        <v>40357</v>
      </c>
      <c r="B21458" t="s">
        <v>40358</v>
      </c>
    </row>
    <row r="21459" spans="1:2" ht="16.5" customHeight="1" x14ac:dyDescent="0.15">
      <c r="A21459" t="s">
        <v>40359</v>
      </c>
      <c r="B21459" t="s">
        <v>40360</v>
      </c>
    </row>
    <row r="21460" spans="1:2" ht="16.5" customHeight="1" x14ac:dyDescent="0.15">
      <c r="A21460" t="s">
        <v>40361</v>
      </c>
      <c r="B21460" t="s">
        <v>40362</v>
      </c>
    </row>
    <row r="21461" spans="1:2" ht="16.5" customHeight="1" x14ac:dyDescent="0.15">
      <c r="A21461" t="s">
        <v>40363</v>
      </c>
      <c r="B21461" t="s">
        <v>40364</v>
      </c>
    </row>
    <row r="21462" spans="1:2" ht="16.5" customHeight="1" x14ac:dyDescent="0.15">
      <c r="A21462" t="s">
        <v>40365</v>
      </c>
      <c r="B21462" t="s">
        <v>40366</v>
      </c>
    </row>
    <row r="21463" spans="1:2" ht="16.5" customHeight="1" x14ac:dyDescent="0.15">
      <c r="A21463" t="s">
        <v>40367</v>
      </c>
      <c r="B21463" t="s">
        <v>40368</v>
      </c>
    </row>
    <row r="21464" spans="1:2" ht="16.5" customHeight="1" x14ac:dyDescent="0.15">
      <c r="A21464" t="s">
        <v>40369</v>
      </c>
      <c r="B21464" t="s">
        <v>40370</v>
      </c>
    </row>
    <row r="21465" spans="1:2" ht="16.5" customHeight="1" x14ac:dyDescent="0.15">
      <c r="A21465" t="s">
        <v>40371</v>
      </c>
      <c r="B21465" t="s">
        <v>40372</v>
      </c>
    </row>
    <row r="21466" spans="1:2" ht="16.5" customHeight="1" x14ac:dyDescent="0.15">
      <c r="A21466" t="s">
        <v>40373</v>
      </c>
      <c r="B21466" t="s">
        <v>40374</v>
      </c>
    </row>
    <row r="21467" spans="1:2" ht="16.5" customHeight="1" x14ac:dyDescent="0.15">
      <c r="A21467" t="s">
        <v>40375</v>
      </c>
      <c r="B21467" t="s">
        <v>40376</v>
      </c>
    </row>
    <row r="21468" spans="1:2" ht="16.5" customHeight="1" x14ac:dyDescent="0.15">
      <c r="A21468" t="s">
        <v>40377</v>
      </c>
      <c r="B21468" t="s">
        <v>40378</v>
      </c>
    </row>
    <row r="21469" spans="1:2" ht="16.5" customHeight="1" x14ac:dyDescent="0.15">
      <c r="A21469" t="s">
        <v>40379</v>
      </c>
      <c r="B21469" t="s">
        <v>40380</v>
      </c>
    </row>
    <row r="21470" spans="1:2" ht="16.5" customHeight="1" x14ac:dyDescent="0.15">
      <c r="A21470" t="s">
        <v>40381</v>
      </c>
      <c r="B21470" t="s">
        <v>40382</v>
      </c>
    </row>
    <row r="21471" spans="1:2" ht="16.5" customHeight="1" x14ac:dyDescent="0.15">
      <c r="A21471" t="s">
        <v>40383</v>
      </c>
      <c r="B21471" t="s">
        <v>40384</v>
      </c>
    </row>
    <row r="21472" spans="1:2" ht="16.5" customHeight="1" x14ac:dyDescent="0.15">
      <c r="A21472" t="s">
        <v>40385</v>
      </c>
      <c r="B21472" t="s">
        <v>40386</v>
      </c>
    </row>
    <row r="21473" spans="1:2" ht="16.5" customHeight="1" x14ac:dyDescent="0.15">
      <c r="A21473" t="s">
        <v>40387</v>
      </c>
      <c r="B21473" t="s">
        <v>40388</v>
      </c>
    </row>
    <row r="21474" spans="1:2" ht="16.5" customHeight="1" x14ac:dyDescent="0.15">
      <c r="A21474" t="s">
        <v>40389</v>
      </c>
      <c r="B21474" t="s">
        <v>40390</v>
      </c>
    </row>
    <row r="21475" spans="1:2" ht="16.5" customHeight="1" x14ac:dyDescent="0.15">
      <c r="A21475" t="s">
        <v>40391</v>
      </c>
      <c r="B21475" t="s">
        <v>40392</v>
      </c>
    </row>
    <row r="21476" spans="1:2" ht="16.5" customHeight="1" x14ac:dyDescent="0.15">
      <c r="A21476" t="s">
        <v>40393</v>
      </c>
      <c r="B21476" t="s">
        <v>40394</v>
      </c>
    </row>
    <row r="21477" spans="1:2" ht="16.5" customHeight="1" x14ac:dyDescent="0.15">
      <c r="A21477" t="s">
        <v>40395</v>
      </c>
      <c r="B21477" t="s">
        <v>40396</v>
      </c>
    </row>
    <row r="21478" spans="1:2" ht="16.5" customHeight="1" x14ac:dyDescent="0.15">
      <c r="A21478" t="s">
        <v>40397</v>
      </c>
      <c r="B21478" t="s">
        <v>40398</v>
      </c>
    </row>
    <row r="21479" spans="1:2" ht="16.5" customHeight="1" x14ac:dyDescent="0.15">
      <c r="A21479" t="s">
        <v>40399</v>
      </c>
      <c r="B21479" t="s">
        <v>40400</v>
      </c>
    </row>
    <row r="21480" spans="1:2" ht="16.5" customHeight="1" x14ac:dyDescent="0.15">
      <c r="A21480" t="s">
        <v>40401</v>
      </c>
      <c r="B21480" t="s">
        <v>40402</v>
      </c>
    </row>
    <row r="21481" spans="1:2" ht="16.5" customHeight="1" x14ac:dyDescent="0.15">
      <c r="A21481" t="s">
        <v>40403</v>
      </c>
      <c r="B21481" t="s">
        <v>40404</v>
      </c>
    </row>
    <row r="21482" spans="1:2" ht="16.5" customHeight="1" x14ac:dyDescent="0.15">
      <c r="A21482" t="s">
        <v>40405</v>
      </c>
      <c r="B21482" t="s">
        <v>40406</v>
      </c>
    </row>
    <row r="21483" spans="1:2" ht="16.5" customHeight="1" x14ac:dyDescent="0.15">
      <c r="A21483" t="s">
        <v>40407</v>
      </c>
      <c r="B21483" t="s">
        <v>40408</v>
      </c>
    </row>
    <row r="21484" spans="1:2" ht="16.5" customHeight="1" x14ac:dyDescent="0.15">
      <c r="A21484" t="s">
        <v>40407</v>
      </c>
      <c r="B21484" t="s">
        <v>40409</v>
      </c>
    </row>
    <row r="21485" spans="1:2" ht="16.5" customHeight="1" x14ac:dyDescent="0.15">
      <c r="A21485" t="s">
        <v>40410</v>
      </c>
      <c r="B21485" t="s">
        <v>40411</v>
      </c>
    </row>
    <row r="21486" spans="1:2" ht="16.5" customHeight="1" x14ac:dyDescent="0.15">
      <c r="A21486" t="s">
        <v>40412</v>
      </c>
      <c r="B21486" t="s">
        <v>40413</v>
      </c>
    </row>
    <row r="21487" spans="1:2" ht="16.5" customHeight="1" x14ac:dyDescent="0.15">
      <c r="A21487" t="s">
        <v>40414</v>
      </c>
      <c r="B21487" t="s">
        <v>40415</v>
      </c>
    </row>
    <row r="21488" spans="1:2" ht="16.5" customHeight="1" x14ac:dyDescent="0.15">
      <c r="A21488" t="s">
        <v>40416</v>
      </c>
      <c r="B21488" t="s">
        <v>40417</v>
      </c>
    </row>
    <row r="21489" spans="1:2" ht="16.5" customHeight="1" x14ac:dyDescent="0.15">
      <c r="A21489" t="s">
        <v>40418</v>
      </c>
      <c r="B21489" t="s">
        <v>40419</v>
      </c>
    </row>
    <row r="21490" spans="1:2" ht="16.5" customHeight="1" x14ac:dyDescent="0.15">
      <c r="A21490" t="s">
        <v>40420</v>
      </c>
      <c r="B21490" t="s">
        <v>40421</v>
      </c>
    </row>
    <row r="21491" spans="1:2" ht="16.5" customHeight="1" x14ac:dyDescent="0.15">
      <c r="A21491" t="s">
        <v>40422</v>
      </c>
      <c r="B21491" t="s">
        <v>40423</v>
      </c>
    </row>
    <row r="21492" spans="1:2" ht="16.5" customHeight="1" x14ac:dyDescent="0.15">
      <c r="A21492" t="s">
        <v>40424</v>
      </c>
      <c r="B21492" t="s">
        <v>40425</v>
      </c>
    </row>
    <row r="21493" spans="1:2" ht="16.5" customHeight="1" x14ac:dyDescent="0.15">
      <c r="A21493" t="s">
        <v>40426</v>
      </c>
      <c r="B21493" t="s">
        <v>40427</v>
      </c>
    </row>
    <row r="21494" spans="1:2" ht="16.5" customHeight="1" x14ac:dyDescent="0.15">
      <c r="A21494" t="s">
        <v>40428</v>
      </c>
      <c r="B21494" t="s">
        <v>40429</v>
      </c>
    </row>
    <row r="21495" spans="1:2" ht="16.5" customHeight="1" x14ac:dyDescent="0.15">
      <c r="A21495" t="s">
        <v>40430</v>
      </c>
      <c r="B21495" t="s">
        <v>40431</v>
      </c>
    </row>
    <row r="21496" spans="1:2" ht="16.5" customHeight="1" x14ac:dyDescent="0.15">
      <c r="A21496" t="s">
        <v>40432</v>
      </c>
      <c r="B21496" t="s">
        <v>40433</v>
      </c>
    </row>
    <row r="21497" spans="1:2" ht="16.5" customHeight="1" x14ac:dyDescent="0.15">
      <c r="A21497" t="s">
        <v>40434</v>
      </c>
      <c r="B21497" t="s">
        <v>40435</v>
      </c>
    </row>
    <row r="21498" spans="1:2" ht="16.5" customHeight="1" x14ac:dyDescent="0.15">
      <c r="A21498" t="s">
        <v>40436</v>
      </c>
      <c r="B21498" t="s">
        <v>40437</v>
      </c>
    </row>
    <row r="21499" spans="1:2" ht="16.5" customHeight="1" x14ac:dyDescent="0.15">
      <c r="A21499" t="s">
        <v>40438</v>
      </c>
      <c r="B21499" t="s">
        <v>40439</v>
      </c>
    </row>
    <row r="21500" spans="1:2" ht="16.5" customHeight="1" x14ac:dyDescent="0.15">
      <c r="A21500" t="s">
        <v>40440</v>
      </c>
      <c r="B21500" t="s">
        <v>40441</v>
      </c>
    </row>
    <row r="21501" spans="1:2" ht="16.5" customHeight="1" x14ac:dyDescent="0.15">
      <c r="A21501" t="s">
        <v>40442</v>
      </c>
      <c r="B21501" t="s">
        <v>40443</v>
      </c>
    </row>
    <row r="21502" spans="1:2" ht="16.5" customHeight="1" x14ac:dyDescent="0.15">
      <c r="A21502" t="s">
        <v>40444</v>
      </c>
      <c r="B21502" t="s">
        <v>40445</v>
      </c>
    </row>
    <row r="21503" spans="1:2" ht="16.5" customHeight="1" x14ac:dyDescent="0.15">
      <c r="A21503" t="s">
        <v>40446</v>
      </c>
      <c r="B21503" t="s">
        <v>40447</v>
      </c>
    </row>
    <row r="21504" spans="1:2" ht="16.5" customHeight="1" x14ac:dyDescent="0.15">
      <c r="A21504" t="s">
        <v>40448</v>
      </c>
      <c r="B21504" t="s">
        <v>40449</v>
      </c>
    </row>
    <row r="21505" spans="1:2" ht="16.5" customHeight="1" x14ac:dyDescent="0.15">
      <c r="A21505" t="s">
        <v>40450</v>
      </c>
      <c r="B21505" t="s">
        <v>40451</v>
      </c>
    </row>
    <row r="21506" spans="1:2" ht="16.5" customHeight="1" x14ac:dyDescent="0.15">
      <c r="A21506" t="s">
        <v>40452</v>
      </c>
      <c r="B21506" t="s">
        <v>40453</v>
      </c>
    </row>
    <row r="21507" spans="1:2" ht="16.5" customHeight="1" x14ac:dyDescent="0.15">
      <c r="A21507" t="s">
        <v>40454</v>
      </c>
      <c r="B21507" t="s">
        <v>40455</v>
      </c>
    </row>
    <row r="21508" spans="1:2" ht="16.5" customHeight="1" x14ac:dyDescent="0.15">
      <c r="A21508" t="s">
        <v>40456</v>
      </c>
      <c r="B21508" t="s">
        <v>40457</v>
      </c>
    </row>
    <row r="21509" spans="1:2" ht="16.5" customHeight="1" x14ac:dyDescent="0.15">
      <c r="A21509" t="s">
        <v>40458</v>
      </c>
      <c r="B21509" t="s">
        <v>40459</v>
      </c>
    </row>
    <row r="21510" spans="1:2" ht="16.5" customHeight="1" x14ac:dyDescent="0.15">
      <c r="A21510" t="s">
        <v>40460</v>
      </c>
      <c r="B21510" t="s">
        <v>40457</v>
      </c>
    </row>
    <row r="21511" spans="1:2" ht="16.5" customHeight="1" x14ac:dyDescent="0.15">
      <c r="A21511" t="s">
        <v>40461</v>
      </c>
      <c r="B21511" t="s">
        <v>40462</v>
      </c>
    </row>
    <row r="21512" spans="1:2" ht="16.5" customHeight="1" x14ac:dyDescent="0.15">
      <c r="A21512" t="s">
        <v>40463</v>
      </c>
      <c r="B21512" t="s">
        <v>40464</v>
      </c>
    </row>
    <row r="21513" spans="1:2" ht="16.5" customHeight="1" x14ac:dyDescent="0.15">
      <c r="A21513" t="s">
        <v>40465</v>
      </c>
      <c r="B21513" t="s">
        <v>40466</v>
      </c>
    </row>
    <row r="21514" spans="1:2" ht="16.5" customHeight="1" x14ac:dyDescent="0.15">
      <c r="A21514" t="s">
        <v>40467</v>
      </c>
      <c r="B21514" t="s">
        <v>40468</v>
      </c>
    </row>
    <row r="21515" spans="1:2" ht="16.5" customHeight="1" x14ac:dyDescent="0.15">
      <c r="A21515" t="s">
        <v>40469</v>
      </c>
      <c r="B21515" t="s">
        <v>40470</v>
      </c>
    </row>
    <row r="21516" spans="1:2" ht="16.5" customHeight="1" x14ac:dyDescent="0.15">
      <c r="A21516" t="s">
        <v>40471</v>
      </c>
      <c r="B21516" t="s">
        <v>40472</v>
      </c>
    </row>
    <row r="21517" spans="1:2" ht="16.5" customHeight="1" x14ac:dyDescent="0.15">
      <c r="A21517" t="s">
        <v>40473</v>
      </c>
      <c r="B21517" t="s">
        <v>40474</v>
      </c>
    </row>
    <row r="21518" spans="1:2" ht="16.5" customHeight="1" x14ac:dyDescent="0.15">
      <c r="A21518" t="s">
        <v>40475</v>
      </c>
      <c r="B21518" t="s">
        <v>40476</v>
      </c>
    </row>
    <row r="21519" spans="1:2" ht="16.5" customHeight="1" x14ac:dyDescent="0.15">
      <c r="A21519" t="s">
        <v>40477</v>
      </c>
      <c r="B21519" t="s">
        <v>40478</v>
      </c>
    </row>
    <row r="21520" spans="1:2" ht="16.5" customHeight="1" x14ac:dyDescent="0.15">
      <c r="A21520" t="s">
        <v>40479</v>
      </c>
      <c r="B21520" t="s">
        <v>40480</v>
      </c>
    </row>
    <row r="21521" spans="1:2" ht="16.5" customHeight="1" x14ac:dyDescent="0.15">
      <c r="A21521" t="s">
        <v>40481</v>
      </c>
      <c r="B21521" t="s">
        <v>40482</v>
      </c>
    </row>
    <row r="21522" spans="1:2" ht="16.5" customHeight="1" x14ac:dyDescent="0.15">
      <c r="A21522" t="s">
        <v>40483</v>
      </c>
      <c r="B21522" t="s">
        <v>40484</v>
      </c>
    </row>
    <row r="21523" spans="1:2" ht="16.5" customHeight="1" x14ac:dyDescent="0.15">
      <c r="A21523" t="s">
        <v>40485</v>
      </c>
      <c r="B21523" t="s">
        <v>40486</v>
      </c>
    </row>
    <row r="21524" spans="1:2" ht="16.5" customHeight="1" x14ac:dyDescent="0.15">
      <c r="A21524" t="s">
        <v>40487</v>
      </c>
      <c r="B21524" t="s">
        <v>40488</v>
      </c>
    </row>
    <row r="21525" spans="1:2" ht="16.5" customHeight="1" x14ac:dyDescent="0.15">
      <c r="A21525" t="s">
        <v>40489</v>
      </c>
      <c r="B21525" t="s">
        <v>40490</v>
      </c>
    </row>
    <row r="21526" spans="1:2" ht="16.5" customHeight="1" x14ac:dyDescent="0.15">
      <c r="A21526" t="s">
        <v>40491</v>
      </c>
      <c r="B21526" t="s">
        <v>40492</v>
      </c>
    </row>
    <row r="21527" spans="1:2" ht="16.5" customHeight="1" x14ac:dyDescent="0.15">
      <c r="A21527" t="s">
        <v>40493</v>
      </c>
      <c r="B21527" t="s">
        <v>40494</v>
      </c>
    </row>
    <row r="21528" spans="1:2" ht="16.5" customHeight="1" x14ac:dyDescent="0.15">
      <c r="A21528" t="s">
        <v>40495</v>
      </c>
      <c r="B21528" t="s">
        <v>40496</v>
      </c>
    </row>
    <row r="21529" spans="1:2" ht="16.5" customHeight="1" x14ac:dyDescent="0.15">
      <c r="A21529" t="s">
        <v>40497</v>
      </c>
      <c r="B21529" t="s">
        <v>40498</v>
      </c>
    </row>
    <row r="21530" spans="1:2" ht="16.5" customHeight="1" x14ac:dyDescent="0.15">
      <c r="A21530" t="s">
        <v>40499</v>
      </c>
      <c r="B21530" t="s">
        <v>40500</v>
      </c>
    </row>
    <row r="21531" spans="1:2" ht="16.5" customHeight="1" x14ac:dyDescent="0.15">
      <c r="A21531" t="s">
        <v>40501</v>
      </c>
      <c r="B21531" t="s">
        <v>40502</v>
      </c>
    </row>
    <row r="21532" spans="1:2" ht="16.5" customHeight="1" x14ac:dyDescent="0.15">
      <c r="A21532" t="s">
        <v>40503</v>
      </c>
      <c r="B21532" t="s">
        <v>40504</v>
      </c>
    </row>
    <row r="21533" spans="1:2" ht="16.5" customHeight="1" x14ac:dyDescent="0.15">
      <c r="A21533" t="s">
        <v>40503</v>
      </c>
      <c r="B21533" t="s">
        <v>40505</v>
      </c>
    </row>
    <row r="21534" spans="1:2" ht="16.5" customHeight="1" x14ac:dyDescent="0.15">
      <c r="A21534" t="s">
        <v>40506</v>
      </c>
      <c r="B21534" t="s">
        <v>40504</v>
      </c>
    </row>
    <row r="21535" spans="1:2" ht="16.5" customHeight="1" x14ac:dyDescent="0.15">
      <c r="A21535" t="s">
        <v>40506</v>
      </c>
      <c r="B21535" t="s">
        <v>40507</v>
      </c>
    </row>
    <row r="21536" spans="1:2" ht="16.5" customHeight="1" x14ac:dyDescent="0.15">
      <c r="A21536" t="s">
        <v>40508</v>
      </c>
      <c r="B21536" t="s">
        <v>40509</v>
      </c>
    </row>
    <row r="21537" spans="1:2" ht="16.5" customHeight="1" x14ac:dyDescent="0.15">
      <c r="A21537" t="s">
        <v>40510</v>
      </c>
      <c r="B21537" t="s">
        <v>40511</v>
      </c>
    </row>
    <row r="21538" spans="1:2" ht="16.5" customHeight="1" x14ac:dyDescent="0.15">
      <c r="A21538" t="s">
        <v>40512</v>
      </c>
      <c r="B21538" t="s">
        <v>40513</v>
      </c>
    </row>
    <row r="21539" spans="1:2" ht="16.5" customHeight="1" x14ac:dyDescent="0.15">
      <c r="A21539" t="s">
        <v>40514</v>
      </c>
      <c r="B21539" t="s">
        <v>40515</v>
      </c>
    </row>
    <row r="21540" spans="1:2" ht="16.5" customHeight="1" x14ac:dyDescent="0.15">
      <c r="A21540" t="s">
        <v>40516</v>
      </c>
      <c r="B21540" t="s">
        <v>40517</v>
      </c>
    </row>
    <row r="21541" spans="1:2" ht="16.5" customHeight="1" x14ac:dyDescent="0.15">
      <c r="A21541" t="s">
        <v>40518</v>
      </c>
      <c r="B21541" t="s">
        <v>40519</v>
      </c>
    </row>
    <row r="21542" spans="1:2" ht="16.5" customHeight="1" x14ac:dyDescent="0.15">
      <c r="A21542" t="s">
        <v>40520</v>
      </c>
      <c r="B21542" t="s">
        <v>40521</v>
      </c>
    </row>
    <row r="21543" spans="1:2" ht="16.5" customHeight="1" x14ac:dyDescent="0.15">
      <c r="A21543" t="s">
        <v>40522</v>
      </c>
      <c r="B21543" t="s">
        <v>40523</v>
      </c>
    </row>
    <row r="21544" spans="1:2" ht="16.5" customHeight="1" x14ac:dyDescent="0.15">
      <c r="A21544" t="s">
        <v>40522</v>
      </c>
      <c r="B21544" t="s">
        <v>40524</v>
      </c>
    </row>
    <row r="21545" spans="1:2" ht="16.5" customHeight="1" x14ac:dyDescent="0.15">
      <c r="A21545" t="s">
        <v>40525</v>
      </c>
      <c r="B21545" t="s">
        <v>40526</v>
      </c>
    </row>
    <row r="21546" spans="1:2" ht="16.5" customHeight="1" x14ac:dyDescent="0.15">
      <c r="A21546" t="s">
        <v>40527</v>
      </c>
      <c r="B21546" t="s">
        <v>40528</v>
      </c>
    </row>
    <row r="21547" spans="1:2" ht="16.5" customHeight="1" x14ac:dyDescent="0.15">
      <c r="A21547" t="s">
        <v>40529</v>
      </c>
      <c r="B21547" t="s">
        <v>40530</v>
      </c>
    </row>
    <row r="21548" spans="1:2" ht="16.5" customHeight="1" x14ac:dyDescent="0.15">
      <c r="A21548" t="s">
        <v>40531</v>
      </c>
      <c r="B21548" t="s">
        <v>40532</v>
      </c>
    </row>
    <row r="21549" spans="1:2" ht="16.5" customHeight="1" x14ac:dyDescent="0.15">
      <c r="A21549" t="s">
        <v>40533</v>
      </c>
      <c r="B21549" t="s">
        <v>40534</v>
      </c>
    </row>
    <row r="21550" spans="1:2" ht="16.5" customHeight="1" x14ac:dyDescent="0.15">
      <c r="A21550" t="s">
        <v>40535</v>
      </c>
      <c r="B21550" t="s">
        <v>40536</v>
      </c>
    </row>
    <row r="21551" spans="1:2" ht="16.5" customHeight="1" x14ac:dyDescent="0.15">
      <c r="A21551" t="s">
        <v>40537</v>
      </c>
      <c r="B21551" t="s">
        <v>40538</v>
      </c>
    </row>
    <row r="21552" spans="1:2" ht="16.5" customHeight="1" x14ac:dyDescent="0.15">
      <c r="A21552" t="s">
        <v>40539</v>
      </c>
      <c r="B21552" t="s">
        <v>40540</v>
      </c>
    </row>
    <row r="21553" spans="1:2" ht="16.5" customHeight="1" x14ac:dyDescent="0.15">
      <c r="A21553" t="s">
        <v>40541</v>
      </c>
      <c r="B21553" t="s">
        <v>40542</v>
      </c>
    </row>
    <row r="21554" spans="1:2" ht="16.5" customHeight="1" x14ac:dyDescent="0.15">
      <c r="A21554" t="s">
        <v>40543</v>
      </c>
      <c r="B21554" t="s">
        <v>40544</v>
      </c>
    </row>
    <row r="21555" spans="1:2" ht="16.5" customHeight="1" x14ac:dyDescent="0.15">
      <c r="A21555" t="s">
        <v>40545</v>
      </c>
      <c r="B21555" t="s">
        <v>40546</v>
      </c>
    </row>
    <row r="21556" spans="1:2" ht="16.5" customHeight="1" x14ac:dyDescent="0.15">
      <c r="A21556" t="s">
        <v>40547</v>
      </c>
      <c r="B21556" t="s">
        <v>40548</v>
      </c>
    </row>
    <row r="21557" spans="1:2" ht="16.5" customHeight="1" x14ac:dyDescent="0.15">
      <c r="A21557" t="s">
        <v>40549</v>
      </c>
      <c r="B21557" t="s">
        <v>40550</v>
      </c>
    </row>
    <row r="21558" spans="1:2" ht="16.5" customHeight="1" x14ac:dyDescent="0.15">
      <c r="A21558" t="s">
        <v>40551</v>
      </c>
      <c r="B21558" t="s">
        <v>40552</v>
      </c>
    </row>
    <row r="21559" spans="1:2" ht="16.5" customHeight="1" x14ac:dyDescent="0.15">
      <c r="A21559" t="s">
        <v>40553</v>
      </c>
      <c r="B21559" t="s">
        <v>40554</v>
      </c>
    </row>
    <row r="21560" spans="1:2" ht="16.5" customHeight="1" x14ac:dyDescent="0.15">
      <c r="A21560" t="s">
        <v>40555</v>
      </c>
      <c r="B21560" t="s">
        <v>40556</v>
      </c>
    </row>
    <row r="21561" spans="1:2" ht="16.5" customHeight="1" x14ac:dyDescent="0.15">
      <c r="A21561" t="s">
        <v>40557</v>
      </c>
      <c r="B21561" t="s">
        <v>40558</v>
      </c>
    </row>
    <row r="21562" spans="1:2" ht="16.5" customHeight="1" x14ac:dyDescent="0.15">
      <c r="A21562" t="s">
        <v>40559</v>
      </c>
      <c r="B21562" t="s">
        <v>40560</v>
      </c>
    </row>
    <row r="21563" spans="1:2" ht="16.5" customHeight="1" x14ac:dyDescent="0.15">
      <c r="A21563" t="s">
        <v>40561</v>
      </c>
      <c r="B21563" t="s">
        <v>40562</v>
      </c>
    </row>
    <row r="21564" spans="1:2" ht="16.5" customHeight="1" x14ac:dyDescent="0.15">
      <c r="A21564" t="s">
        <v>40563</v>
      </c>
      <c r="B21564" t="s">
        <v>40564</v>
      </c>
    </row>
    <row r="21565" spans="1:2" ht="16.5" customHeight="1" x14ac:dyDescent="0.15">
      <c r="A21565" t="s">
        <v>40565</v>
      </c>
      <c r="B21565" t="s">
        <v>40566</v>
      </c>
    </row>
    <row r="21566" spans="1:2" ht="16.5" customHeight="1" x14ac:dyDescent="0.15">
      <c r="A21566" t="s">
        <v>40567</v>
      </c>
      <c r="B21566" t="s">
        <v>40568</v>
      </c>
    </row>
    <row r="21567" spans="1:2" ht="16.5" customHeight="1" x14ac:dyDescent="0.15">
      <c r="A21567" t="s">
        <v>40567</v>
      </c>
      <c r="B21567" t="s">
        <v>40569</v>
      </c>
    </row>
    <row r="21568" spans="1:2" ht="16.5" customHeight="1" x14ac:dyDescent="0.15">
      <c r="A21568" t="s">
        <v>40570</v>
      </c>
      <c r="B21568" t="s">
        <v>40571</v>
      </c>
    </row>
    <row r="21569" spans="1:2" ht="16.5" customHeight="1" x14ac:dyDescent="0.15">
      <c r="A21569" t="s">
        <v>40572</v>
      </c>
      <c r="B21569" t="s">
        <v>40573</v>
      </c>
    </row>
    <row r="21570" spans="1:2" ht="16.5" customHeight="1" x14ac:dyDescent="0.15">
      <c r="A21570" t="s">
        <v>40574</v>
      </c>
      <c r="B21570" t="s">
        <v>40575</v>
      </c>
    </row>
    <row r="21571" spans="1:2" ht="16.5" customHeight="1" x14ac:dyDescent="0.15">
      <c r="A21571" t="s">
        <v>40576</v>
      </c>
      <c r="B21571" t="s">
        <v>40577</v>
      </c>
    </row>
    <row r="21572" spans="1:2" ht="16.5" customHeight="1" x14ac:dyDescent="0.15">
      <c r="A21572" t="s">
        <v>40578</v>
      </c>
      <c r="B21572" t="s">
        <v>40579</v>
      </c>
    </row>
    <row r="21573" spans="1:2" ht="16.5" customHeight="1" x14ac:dyDescent="0.15">
      <c r="A21573" t="s">
        <v>40580</v>
      </c>
      <c r="B21573" t="s">
        <v>40581</v>
      </c>
    </row>
    <row r="21574" spans="1:2" ht="16.5" customHeight="1" x14ac:dyDescent="0.15">
      <c r="A21574" t="s">
        <v>40582</v>
      </c>
      <c r="B21574" t="s">
        <v>40583</v>
      </c>
    </row>
    <row r="21575" spans="1:2" ht="16.5" customHeight="1" x14ac:dyDescent="0.15">
      <c r="A21575" t="s">
        <v>40582</v>
      </c>
      <c r="B21575" t="s">
        <v>40584</v>
      </c>
    </row>
    <row r="21576" spans="1:2" ht="16.5" customHeight="1" x14ac:dyDescent="0.15">
      <c r="A21576" t="s">
        <v>40585</v>
      </c>
      <c r="B21576" t="s">
        <v>40586</v>
      </c>
    </row>
    <row r="21577" spans="1:2" ht="16.5" customHeight="1" x14ac:dyDescent="0.15">
      <c r="A21577" t="s">
        <v>40587</v>
      </c>
      <c r="B21577" t="s">
        <v>40588</v>
      </c>
    </row>
    <row r="21578" spans="1:2" ht="16.5" customHeight="1" x14ac:dyDescent="0.15">
      <c r="A21578" t="s">
        <v>40589</v>
      </c>
      <c r="B21578" t="s">
        <v>40590</v>
      </c>
    </row>
    <row r="21579" spans="1:2" ht="16.5" customHeight="1" x14ac:dyDescent="0.15">
      <c r="A21579" t="s">
        <v>40591</v>
      </c>
      <c r="B21579" t="s">
        <v>40592</v>
      </c>
    </row>
    <row r="21580" spans="1:2" ht="16.5" customHeight="1" x14ac:dyDescent="0.15">
      <c r="A21580" t="s">
        <v>40593</v>
      </c>
      <c r="B21580" t="s">
        <v>40594</v>
      </c>
    </row>
    <row r="21581" spans="1:2" ht="16.5" customHeight="1" x14ac:dyDescent="0.15">
      <c r="A21581" t="s">
        <v>40595</v>
      </c>
      <c r="B21581" t="s">
        <v>40596</v>
      </c>
    </row>
    <row r="21582" spans="1:2" ht="16.5" customHeight="1" x14ac:dyDescent="0.15">
      <c r="A21582" t="s">
        <v>40597</v>
      </c>
      <c r="B21582" t="s">
        <v>40598</v>
      </c>
    </row>
    <row r="21583" spans="1:2" ht="16.5" customHeight="1" x14ac:dyDescent="0.15">
      <c r="A21583" t="s">
        <v>40599</v>
      </c>
      <c r="B21583" t="s">
        <v>40600</v>
      </c>
    </row>
    <row r="21584" spans="1:2" ht="16.5" customHeight="1" x14ac:dyDescent="0.15">
      <c r="A21584" t="s">
        <v>40601</v>
      </c>
      <c r="B21584" t="s">
        <v>40602</v>
      </c>
    </row>
    <row r="21585" spans="1:2" ht="16.5" customHeight="1" x14ac:dyDescent="0.15">
      <c r="A21585" t="s">
        <v>40603</v>
      </c>
      <c r="B21585" t="s">
        <v>40604</v>
      </c>
    </row>
    <row r="21586" spans="1:2" ht="16.5" customHeight="1" x14ac:dyDescent="0.15">
      <c r="A21586" t="s">
        <v>40605</v>
      </c>
      <c r="B21586" t="s">
        <v>40606</v>
      </c>
    </row>
    <row r="21587" spans="1:2" ht="16.5" customHeight="1" x14ac:dyDescent="0.15">
      <c r="A21587" t="s">
        <v>40607</v>
      </c>
      <c r="B21587" t="s">
        <v>40608</v>
      </c>
    </row>
    <row r="21588" spans="1:2" ht="16.5" customHeight="1" x14ac:dyDescent="0.15">
      <c r="A21588" t="s">
        <v>40609</v>
      </c>
      <c r="B21588" t="s">
        <v>40610</v>
      </c>
    </row>
    <row r="21589" spans="1:2" ht="16.5" customHeight="1" x14ac:dyDescent="0.15">
      <c r="A21589" t="s">
        <v>40611</v>
      </c>
      <c r="B21589" t="s">
        <v>40612</v>
      </c>
    </row>
    <row r="21590" spans="1:2" ht="16.5" customHeight="1" x14ac:dyDescent="0.15">
      <c r="A21590" t="s">
        <v>40613</v>
      </c>
      <c r="B21590" t="s">
        <v>40614</v>
      </c>
    </row>
    <row r="21591" spans="1:2" ht="16.5" customHeight="1" x14ac:dyDescent="0.15">
      <c r="A21591" t="s">
        <v>40615</v>
      </c>
      <c r="B21591" t="s">
        <v>40616</v>
      </c>
    </row>
    <row r="21592" spans="1:2" ht="16.5" customHeight="1" x14ac:dyDescent="0.15">
      <c r="A21592" t="s">
        <v>40617</v>
      </c>
      <c r="B21592" t="s">
        <v>40618</v>
      </c>
    </row>
    <row r="21593" spans="1:2" ht="16.5" customHeight="1" x14ac:dyDescent="0.15">
      <c r="A21593" t="s">
        <v>40619</v>
      </c>
      <c r="B21593" t="s">
        <v>40620</v>
      </c>
    </row>
    <row r="21594" spans="1:2" ht="16.5" customHeight="1" x14ac:dyDescent="0.15">
      <c r="A21594" t="s">
        <v>40621</v>
      </c>
      <c r="B21594" t="s">
        <v>40622</v>
      </c>
    </row>
    <row r="21595" spans="1:2" ht="16.5" customHeight="1" x14ac:dyDescent="0.15">
      <c r="A21595" t="s">
        <v>40623</v>
      </c>
      <c r="B21595" t="s">
        <v>40624</v>
      </c>
    </row>
    <row r="21596" spans="1:2" ht="16.5" customHeight="1" x14ac:dyDescent="0.15">
      <c r="A21596" t="s">
        <v>40625</v>
      </c>
      <c r="B21596" t="s">
        <v>40626</v>
      </c>
    </row>
    <row r="21597" spans="1:2" ht="16.5" customHeight="1" x14ac:dyDescent="0.15">
      <c r="A21597" t="s">
        <v>40627</v>
      </c>
      <c r="B21597" t="s">
        <v>40628</v>
      </c>
    </row>
    <row r="21598" spans="1:2" ht="16.5" customHeight="1" x14ac:dyDescent="0.15">
      <c r="A21598" t="s">
        <v>40629</v>
      </c>
      <c r="B21598" t="s">
        <v>40630</v>
      </c>
    </row>
    <row r="21599" spans="1:2" ht="16.5" customHeight="1" x14ac:dyDescent="0.15">
      <c r="A21599" t="s">
        <v>40631</v>
      </c>
      <c r="B21599" t="s">
        <v>40632</v>
      </c>
    </row>
    <row r="21600" spans="1:2" ht="16.5" customHeight="1" x14ac:dyDescent="0.15">
      <c r="A21600" t="s">
        <v>40633</v>
      </c>
      <c r="B21600" t="s">
        <v>40634</v>
      </c>
    </row>
    <row r="21601" spans="1:4" ht="16.5" customHeight="1" x14ac:dyDescent="0.15">
      <c r="A21601" t="s">
        <v>40635</v>
      </c>
      <c r="B21601" t="s">
        <v>40636</v>
      </c>
    </row>
    <row r="21602" spans="1:4" ht="16.5" customHeight="1" x14ac:dyDescent="0.15">
      <c r="A21602" t="s">
        <v>40637</v>
      </c>
      <c r="B21602" t="s">
        <v>40638</v>
      </c>
      <c r="D21602" t="s">
        <v>162148</v>
      </c>
    </row>
    <row r="21603" spans="1:4" ht="16.5" customHeight="1" x14ac:dyDescent="0.15">
      <c r="A21603" t="s">
        <v>40639</v>
      </c>
      <c r="B21603" t="s">
        <v>40640</v>
      </c>
    </row>
    <row r="21604" spans="1:4" ht="16.5" customHeight="1" x14ac:dyDescent="0.15">
      <c r="A21604" t="s">
        <v>40641</v>
      </c>
      <c r="B21604" t="s">
        <v>40642</v>
      </c>
    </row>
    <row r="21605" spans="1:4" ht="16.5" customHeight="1" x14ac:dyDescent="0.15">
      <c r="A21605" t="s">
        <v>40643</v>
      </c>
      <c r="B21605" t="s">
        <v>40644</v>
      </c>
    </row>
    <row r="21606" spans="1:4" ht="16.5" customHeight="1" x14ac:dyDescent="0.15">
      <c r="A21606" t="s">
        <v>40645</v>
      </c>
      <c r="B21606" t="s">
        <v>40646</v>
      </c>
    </row>
    <row r="21607" spans="1:4" ht="16.5" customHeight="1" x14ac:dyDescent="0.15">
      <c r="A21607" t="s">
        <v>40647</v>
      </c>
      <c r="B21607" t="s">
        <v>40648</v>
      </c>
    </row>
    <row r="21608" spans="1:4" ht="16.5" customHeight="1" x14ac:dyDescent="0.15">
      <c r="A21608" t="s">
        <v>40649</v>
      </c>
      <c r="B21608" t="s">
        <v>40650</v>
      </c>
    </row>
    <row r="21609" spans="1:4" ht="16.5" customHeight="1" x14ac:dyDescent="0.15">
      <c r="A21609" t="s">
        <v>40651</v>
      </c>
      <c r="B21609" t="s">
        <v>40652</v>
      </c>
    </row>
    <row r="21610" spans="1:4" ht="16.5" customHeight="1" x14ac:dyDescent="0.15">
      <c r="A21610" t="s">
        <v>40653</v>
      </c>
      <c r="B21610" t="s">
        <v>40654</v>
      </c>
    </row>
    <row r="21611" spans="1:4" ht="16.5" customHeight="1" x14ac:dyDescent="0.15">
      <c r="A21611" t="s">
        <v>40655</v>
      </c>
      <c r="B21611" t="s">
        <v>40656</v>
      </c>
    </row>
    <row r="21612" spans="1:4" ht="16.5" customHeight="1" x14ac:dyDescent="0.15">
      <c r="A21612" t="s">
        <v>40657</v>
      </c>
      <c r="B21612" t="s">
        <v>40658</v>
      </c>
    </row>
    <row r="21613" spans="1:4" ht="16.5" customHeight="1" x14ac:dyDescent="0.15">
      <c r="A21613" t="s">
        <v>40659</v>
      </c>
      <c r="B21613" t="s">
        <v>40660</v>
      </c>
    </row>
    <row r="21614" spans="1:4" ht="16.5" customHeight="1" x14ac:dyDescent="0.15">
      <c r="A21614" t="s">
        <v>40661</v>
      </c>
      <c r="B21614" t="s">
        <v>40662</v>
      </c>
    </row>
    <row r="21615" spans="1:4" ht="16.5" customHeight="1" x14ac:dyDescent="0.15">
      <c r="A21615" t="s">
        <v>40663</v>
      </c>
      <c r="B21615" t="s">
        <v>40664</v>
      </c>
    </row>
    <row r="21616" spans="1:4" ht="16.5" customHeight="1" x14ac:dyDescent="0.15">
      <c r="A21616" t="s">
        <v>40665</v>
      </c>
      <c r="B21616" t="s">
        <v>40666</v>
      </c>
    </row>
    <row r="21617" spans="1:2" ht="16.5" customHeight="1" x14ac:dyDescent="0.15">
      <c r="A21617" t="s">
        <v>40667</v>
      </c>
      <c r="B21617" t="s">
        <v>40668</v>
      </c>
    </row>
    <row r="21618" spans="1:2" ht="16.5" customHeight="1" x14ac:dyDescent="0.15">
      <c r="A21618" t="s">
        <v>40669</v>
      </c>
      <c r="B21618" t="s">
        <v>40670</v>
      </c>
    </row>
    <row r="21619" spans="1:2" ht="16.5" customHeight="1" x14ac:dyDescent="0.15">
      <c r="A21619" t="s">
        <v>40671</v>
      </c>
      <c r="B21619" t="s">
        <v>40672</v>
      </c>
    </row>
    <row r="21620" spans="1:2" ht="16.5" customHeight="1" x14ac:dyDescent="0.15">
      <c r="A21620" t="s">
        <v>40673</v>
      </c>
      <c r="B21620" t="s">
        <v>40674</v>
      </c>
    </row>
    <row r="21621" spans="1:2" ht="16.5" customHeight="1" x14ac:dyDescent="0.15">
      <c r="A21621" t="s">
        <v>40675</v>
      </c>
      <c r="B21621" t="s">
        <v>40676</v>
      </c>
    </row>
    <row r="21622" spans="1:2" ht="16.5" customHeight="1" x14ac:dyDescent="0.15">
      <c r="A21622" t="s">
        <v>40677</v>
      </c>
      <c r="B21622" t="s">
        <v>40678</v>
      </c>
    </row>
    <row r="21623" spans="1:2" ht="16.5" customHeight="1" x14ac:dyDescent="0.15">
      <c r="A21623" t="s">
        <v>40679</v>
      </c>
      <c r="B21623" t="s">
        <v>40680</v>
      </c>
    </row>
    <row r="21624" spans="1:2" ht="16.5" customHeight="1" x14ac:dyDescent="0.15">
      <c r="A21624" t="s">
        <v>40681</v>
      </c>
      <c r="B21624" t="s">
        <v>40682</v>
      </c>
    </row>
    <row r="21625" spans="1:2" ht="16.5" customHeight="1" x14ac:dyDescent="0.15">
      <c r="A21625" t="s">
        <v>40683</v>
      </c>
      <c r="B21625" t="s">
        <v>40684</v>
      </c>
    </row>
    <row r="21626" spans="1:2" ht="16.5" customHeight="1" x14ac:dyDescent="0.15">
      <c r="A21626" t="s">
        <v>40685</v>
      </c>
      <c r="B21626" t="s">
        <v>40686</v>
      </c>
    </row>
    <row r="21627" spans="1:2" ht="16.5" customHeight="1" x14ac:dyDescent="0.15">
      <c r="A21627" t="s">
        <v>40687</v>
      </c>
      <c r="B21627" t="s">
        <v>40688</v>
      </c>
    </row>
    <row r="21628" spans="1:2" ht="16.5" customHeight="1" x14ac:dyDescent="0.15">
      <c r="A21628" t="s">
        <v>40689</v>
      </c>
      <c r="B21628" t="s">
        <v>40690</v>
      </c>
    </row>
    <row r="21629" spans="1:2" ht="16.5" customHeight="1" x14ac:dyDescent="0.15">
      <c r="A21629" t="s">
        <v>40691</v>
      </c>
      <c r="B21629" t="s">
        <v>40692</v>
      </c>
    </row>
    <row r="21630" spans="1:2" ht="16.5" customHeight="1" x14ac:dyDescent="0.15">
      <c r="A21630" t="s">
        <v>40693</v>
      </c>
      <c r="B21630" t="s">
        <v>40694</v>
      </c>
    </row>
    <row r="21631" spans="1:2" ht="16.5" customHeight="1" x14ac:dyDescent="0.15">
      <c r="A21631" t="s">
        <v>40695</v>
      </c>
      <c r="B21631" t="s">
        <v>40696</v>
      </c>
    </row>
    <row r="21632" spans="1:2" ht="16.5" customHeight="1" x14ac:dyDescent="0.15">
      <c r="A21632" t="s">
        <v>40697</v>
      </c>
      <c r="B21632" t="s">
        <v>40698</v>
      </c>
    </row>
    <row r="21633" spans="1:2" ht="16.5" customHeight="1" x14ac:dyDescent="0.15">
      <c r="A21633" t="s">
        <v>40699</v>
      </c>
      <c r="B21633" t="s">
        <v>40700</v>
      </c>
    </row>
    <row r="21634" spans="1:2" ht="16.5" customHeight="1" x14ac:dyDescent="0.15">
      <c r="A21634" t="s">
        <v>40701</v>
      </c>
      <c r="B21634" t="s">
        <v>40702</v>
      </c>
    </row>
    <row r="21635" spans="1:2" ht="16.5" customHeight="1" x14ac:dyDescent="0.15">
      <c r="A21635" t="s">
        <v>40703</v>
      </c>
      <c r="B21635" t="s">
        <v>40704</v>
      </c>
    </row>
    <row r="21636" spans="1:2" ht="16.5" customHeight="1" x14ac:dyDescent="0.15">
      <c r="A21636" t="s">
        <v>40705</v>
      </c>
      <c r="B21636" t="s">
        <v>40706</v>
      </c>
    </row>
    <row r="21637" spans="1:2" ht="16.5" customHeight="1" x14ac:dyDescent="0.15">
      <c r="A21637" t="s">
        <v>40707</v>
      </c>
      <c r="B21637" t="s">
        <v>40708</v>
      </c>
    </row>
    <row r="21638" spans="1:2" ht="16.5" customHeight="1" x14ac:dyDescent="0.15">
      <c r="A21638" t="s">
        <v>40709</v>
      </c>
      <c r="B21638" t="s">
        <v>40710</v>
      </c>
    </row>
    <row r="21639" spans="1:2" ht="16.5" customHeight="1" x14ac:dyDescent="0.15">
      <c r="A21639" t="s">
        <v>40711</v>
      </c>
      <c r="B21639" t="s">
        <v>40712</v>
      </c>
    </row>
    <row r="21640" spans="1:2" ht="16.5" customHeight="1" x14ac:dyDescent="0.15">
      <c r="A21640" t="s">
        <v>40713</v>
      </c>
      <c r="B21640" t="s">
        <v>40714</v>
      </c>
    </row>
    <row r="21641" spans="1:2" ht="16.5" customHeight="1" x14ac:dyDescent="0.15">
      <c r="A21641" t="s">
        <v>40715</v>
      </c>
      <c r="B21641" t="s">
        <v>40716</v>
      </c>
    </row>
    <row r="21642" spans="1:2" ht="16.5" customHeight="1" x14ac:dyDescent="0.15">
      <c r="A21642" t="s">
        <v>40717</v>
      </c>
      <c r="B21642" t="s">
        <v>40718</v>
      </c>
    </row>
    <row r="21643" spans="1:2" ht="16.5" customHeight="1" x14ac:dyDescent="0.15">
      <c r="A21643" t="s">
        <v>40719</v>
      </c>
      <c r="B21643" t="s">
        <v>40720</v>
      </c>
    </row>
    <row r="21644" spans="1:2" ht="16.5" customHeight="1" x14ac:dyDescent="0.15">
      <c r="A21644" t="s">
        <v>40721</v>
      </c>
      <c r="B21644" t="s">
        <v>40722</v>
      </c>
    </row>
    <row r="21645" spans="1:2" ht="16.5" customHeight="1" x14ac:dyDescent="0.15">
      <c r="A21645" t="s">
        <v>40723</v>
      </c>
      <c r="B21645" t="s">
        <v>40724</v>
      </c>
    </row>
    <row r="21646" spans="1:2" ht="16.5" customHeight="1" x14ac:dyDescent="0.15">
      <c r="A21646" t="s">
        <v>40725</v>
      </c>
      <c r="B21646" t="s">
        <v>40726</v>
      </c>
    </row>
    <row r="21647" spans="1:2" ht="16.5" customHeight="1" x14ac:dyDescent="0.15">
      <c r="A21647" t="s">
        <v>40727</v>
      </c>
      <c r="B21647" t="s">
        <v>40728</v>
      </c>
    </row>
    <row r="21648" spans="1:2" ht="16.5" customHeight="1" x14ac:dyDescent="0.15">
      <c r="A21648" t="s">
        <v>40729</v>
      </c>
      <c r="B21648" t="s">
        <v>40730</v>
      </c>
    </row>
    <row r="21649" spans="1:2" ht="16.5" customHeight="1" x14ac:dyDescent="0.15">
      <c r="A21649" t="s">
        <v>40731</v>
      </c>
      <c r="B21649" t="s">
        <v>40732</v>
      </c>
    </row>
    <row r="21650" spans="1:2" ht="16.5" customHeight="1" x14ac:dyDescent="0.15">
      <c r="A21650" t="s">
        <v>40733</v>
      </c>
      <c r="B21650" t="s">
        <v>40734</v>
      </c>
    </row>
    <row r="21651" spans="1:2" ht="16.5" customHeight="1" x14ac:dyDescent="0.15">
      <c r="A21651" t="s">
        <v>40735</v>
      </c>
      <c r="B21651" t="s">
        <v>40736</v>
      </c>
    </row>
    <row r="21652" spans="1:2" ht="16.5" customHeight="1" x14ac:dyDescent="0.15">
      <c r="A21652" t="s">
        <v>40737</v>
      </c>
      <c r="B21652" t="s">
        <v>40738</v>
      </c>
    </row>
    <row r="21653" spans="1:2" ht="16.5" customHeight="1" x14ac:dyDescent="0.15">
      <c r="A21653" t="s">
        <v>40739</v>
      </c>
      <c r="B21653" t="s">
        <v>40740</v>
      </c>
    </row>
    <row r="21654" spans="1:2" ht="16.5" customHeight="1" x14ac:dyDescent="0.15">
      <c r="A21654" t="s">
        <v>40741</v>
      </c>
      <c r="B21654" t="s">
        <v>40742</v>
      </c>
    </row>
    <row r="21655" spans="1:2" ht="16.5" customHeight="1" x14ac:dyDescent="0.15">
      <c r="A21655" t="s">
        <v>40743</v>
      </c>
      <c r="B21655" t="s">
        <v>40744</v>
      </c>
    </row>
    <row r="21656" spans="1:2" ht="16.5" customHeight="1" x14ac:dyDescent="0.15">
      <c r="A21656" t="s">
        <v>40745</v>
      </c>
      <c r="B21656" t="s">
        <v>40746</v>
      </c>
    </row>
    <row r="21657" spans="1:2" ht="16.5" customHeight="1" x14ac:dyDescent="0.15">
      <c r="A21657" t="s">
        <v>40747</v>
      </c>
      <c r="B21657" t="s">
        <v>40748</v>
      </c>
    </row>
    <row r="21658" spans="1:2" ht="16.5" customHeight="1" x14ac:dyDescent="0.15">
      <c r="A21658" t="s">
        <v>40749</v>
      </c>
      <c r="B21658" t="s">
        <v>40750</v>
      </c>
    </row>
    <row r="21659" spans="1:2" ht="16.5" customHeight="1" x14ac:dyDescent="0.15">
      <c r="A21659" t="s">
        <v>40751</v>
      </c>
      <c r="B21659" t="s">
        <v>40752</v>
      </c>
    </row>
    <row r="21660" spans="1:2" ht="16.5" customHeight="1" x14ac:dyDescent="0.15">
      <c r="A21660" t="s">
        <v>40753</v>
      </c>
      <c r="B21660" t="s">
        <v>40754</v>
      </c>
    </row>
    <row r="21661" spans="1:2" ht="16.5" customHeight="1" x14ac:dyDescent="0.15">
      <c r="A21661" t="s">
        <v>40755</v>
      </c>
      <c r="B21661" t="s">
        <v>40756</v>
      </c>
    </row>
    <row r="21662" spans="1:2" ht="16.5" customHeight="1" x14ac:dyDescent="0.15">
      <c r="A21662" t="s">
        <v>40757</v>
      </c>
      <c r="B21662" t="s">
        <v>40758</v>
      </c>
    </row>
    <row r="21663" spans="1:2" ht="16.5" customHeight="1" x14ac:dyDescent="0.15">
      <c r="A21663" t="s">
        <v>40759</v>
      </c>
      <c r="B21663" t="s">
        <v>40760</v>
      </c>
    </row>
    <row r="21664" spans="1:2" ht="16.5" customHeight="1" x14ac:dyDescent="0.15">
      <c r="A21664" t="s">
        <v>40761</v>
      </c>
      <c r="B21664" t="s">
        <v>40762</v>
      </c>
    </row>
    <row r="21665" spans="1:2" ht="16.5" customHeight="1" x14ac:dyDescent="0.15">
      <c r="A21665" t="s">
        <v>40763</v>
      </c>
      <c r="B21665" t="s">
        <v>40764</v>
      </c>
    </row>
    <row r="21666" spans="1:2" ht="16.5" customHeight="1" x14ac:dyDescent="0.15">
      <c r="A21666" t="s">
        <v>40765</v>
      </c>
      <c r="B21666" t="s">
        <v>40766</v>
      </c>
    </row>
    <row r="21667" spans="1:2" ht="16.5" customHeight="1" x14ac:dyDescent="0.15">
      <c r="A21667" t="s">
        <v>40767</v>
      </c>
      <c r="B21667" t="s">
        <v>40768</v>
      </c>
    </row>
    <row r="21668" spans="1:2" ht="16.5" customHeight="1" x14ac:dyDescent="0.15">
      <c r="A21668" t="s">
        <v>40769</v>
      </c>
      <c r="B21668" t="s">
        <v>40770</v>
      </c>
    </row>
    <row r="21669" spans="1:2" ht="16.5" customHeight="1" x14ac:dyDescent="0.15">
      <c r="A21669" t="s">
        <v>40771</v>
      </c>
      <c r="B21669" t="s">
        <v>40772</v>
      </c>
    </row>
    <row r="21670" spans="1:2" ht="16.5" customHeight="1" x14ac:dyDescent="0.15">
      <c r="A21670" t="s">
        <v>40773</v>
      </c>
      <c r="B21670" t="s">
        <v>40774</v>
      </c>
    </row>
    <row r="21671" spans="1:2" ht="16.5" customHeight="1" x14ac:dyDescent="0.15">
      <c r="A21671" t="s">
        <v>40775</v>
      </c>
      <c r="B21671" t="s">
        <v>40776</v>
      </c>
    </row>
    <row r="21672" spans="1:2" ht="16.5" customHeight="1" x14ac:dyDescent="0.15">
      <c r="A21672" t="s">
        <v>40777</v>
      </c>
      <c r="B21672" t="s">
        <v>40778</v>
      </c>
    </row>
    <row r="21673" spans="1:2" ht="16.5" customHeight="1" x14ac:dyDescent="0.15">
      <c r="A21673" t="s">
        <v>40779</v>
      </c>
      <c r="B21673" t="s">
        <v>40780</v>
      </c>
    </row>
    <row r="21674" spans="1:2" ht="16.5" customHeight="1" x14ac:dyDescent="0.15">
      <c r="A21674" t="s">
        <v>40781</v>
      </c>
      <c r="B21674" t="s">
        <v>40782</v>
      </c>
    </row>
    <row r="21675" spans="1:2" ht="16.5" customHeight="1" x14ac:dyDescent="0.15">
      <c r="A21675" t="s">
        <v>40783</v>
      </c>
      <c r="B21675" t="s">
        <v>40784</v>
      </c>
    </row>
    <row r="21676" spans="1:2" ht="16.5" customHeight="1" x14ac:dyDescent="0.15">
      <c r="A21676" t="s">
        <v>40785</v>
      </c>
      <c r="B21676" t="s">
        <v>40786</v>
      </c>
    </row>
    <row r="21677" spans="1:2" ht="16.5" customHeight="1" x14ac:dyDescent="0.15">
      <c r="A21677" t="s">
        <v>40787</v>
      </c>
      <c r="B21677" t="s">
        <v>40788</v>
      </c>
    </row>
    <row r="21678" spans="1:2" ht="16.5" customHeight="1" x14ac:dyDescent="0.15">
      <c r="A21678" t="s">
        <v>40789</v>
      </c>
      <c r="B21678" t="s">
        <v>40790</v>
      </c>
    </row>
    <row r="21679" spans="1:2" ht="16.5" customHeight="1" x14ac:dyDescent="0.15">
      <c r="A21679" t="s">
        <v>40791</v>
      </c>
      <c r="B21679" t="s">
        <v>40792</v>
      </c>
    </row>
    <row r="21680" spans="1:2" ht="16.5" customHeight="1" x14ac:dyDescent="0.15">
      <c r="A21680" t="s">
        <v>40793</v>
      </c>
      <c r="B21680" t="s">
        <v>40794</v>
      </c>
    </row>
    <row r="21681" spans="1:2" ht="16.5" customHeight="1" x14ac:dyDescent="0.15">
      <c r="A21681" t="s">
        <v>40795</v>
      </c>
      <c r="B21681" t="s">
        <v>40796</v>
      </c>
    </row>
    <row r="21682" spans="1:2" ht="16.5" customHeight="1" x14ac:dyDescent="0.15">
      <c r="A21682" t="s">
        <v>40797</v>
      </c>
      <c r="B21682" t="s">
        <v>40798</v>
      </c>
    </row>
    <row r="21683" spans="1:2" ht="16.5" customHeight="1" x14ac:dyDescent="0.15">
      <c r="A21683" t="s">
        <v>40799</v>
      </c>
      <c r="B21683" t="s">
        <v>40800</v>
      </c>
    </row>
    <row r="21684" spans="1:2" ht="16.5" customHeight="1" x14ac:dyDescent="0.15">
      <c r="A21684" t="s">
        <v>40801</v>
      </c>
      <c r="B21684" t="s">
        <v>40802</v>
      </c>
    </row>
    <row r="21685" spans="1:2" ht="16.5" customHeight="1" x14ac:dyDescent="0.15">
      <c r="A21685" t="s">
        <v>40803</v>
      </c>
      <c r="B21685" t="s">
        <v>40804</v>
      </c>
    </row>
    <row r="21686" spans="1:2" ht="16.5" customHeight="1" x14ac:dyDescent="0.15">
      <c r="A21686" t="s">
        <v>40805</v>
      </c>
      <c r="B21686" t="s">
        <v>40806</v>
      </c>
    </row>
    <row r="21687" spans="1:2" ht="16.5" customHeight="1" x14ac:dyDescent="0.15">
      <c r="A21687" t="s">
        <v>40807</v>
      </c>
      <c r="B21687" t="s">
        <v>40808</v>
      </c>
    </row>
    <row r="21688" spans="1:2" ht="16.5" customHeight="1" x14ac:dyDescent="0.15">
      <c r="A21688" t="s">
        <v>40809</v>
      </c>
      <c r="B21688" t="s">
        <v>40810</v>
      </c>
    </row>
    <row r="21689" spans="1:2" ht="16.5" customHeight="1" x14ac:dyDescent="0.15">
      <c r="A21689" t="s">
        <v>40811</v>
      </c>
      <c r="B21689" t="s">
        <v>40812</v>
      </c>
    </row>
    <row r="21690" spans="1:2" ht="16.5" customHeight="1" x14ac:dyDescent="0.15">
      <c r="A21690" t="s">
        <v>40813</v>
      </c>
      <c r="B21690" t="s">
        <v>40814</v>
      </c>
    </row>
    <row r="21691" spans="1:2" ht="16.5" customHeight="1" x14ac:dyDescent="0.15">
      <c r="A21691" t="s">
        <v>40815</v>
      </c>
      <c r="B21691" t="s">
        <v>40816</v>
      </c>
    </row>
    <row r="21692" spans="1:2" ht="16.5" customHeight="1" x14ac:dyDescent="0.15">
      <c r="A21692" t="s">
        <v>40817</v>
      </c>
      <c r="B21692" t="s">
        <v>40818</v>
      </c>
    </row>
    <row r="21693" spans="1:2" ht="16.5" customHeight="1" x14ac:dyDescent="0.15">
      <c r="A21693" t="s">
        <v>40819</v>
      </c>
      <c r="B21693" t="s">
        <v>40820</v>
      </c>
    </row>
    <row r="21694" spans="1:2" ht="16.5" customHeight="1" x14ac:dyDescent="0.15">
      <c r="A21694" t="s">
        <v>40821</v>
      </c>
      <c r="B21694" t="s">
        <v>40822</v>
      </c>
    </row>
    <row r="21695" spans="1:2" ht="16.5" customHeight="1" x14ac:dyDescent="0.15">
      <c r="A21695" t="s">
        <v>40823</v>
      </c>
      <c r="B21695" t="s">
        <v>40822</v>
      </c>
    </row>
    <row r="21696" spans="1:2" ht="16.5" customHeight="1" x14ac:dyDescent="0.15">
      <c r="A21696" t="s">
        <v>40824</v>
      </c>
      <c r="B21696" t="s">
        <v>40825</v>
      </c>
    </row>
    <row r="21697" spans="1:2" ht="16.5" customHeight="1" x14ac:dyDescent="0.15">
      <c r="A21697" t="s">
        <v>40826</v>
      </c>
      <c r="B21697" t="s">
        <v>40827</v>
      </c>
    </row>
    <row r="21698" spans="1:2" ht="16.5" customHeight="1" x14ac:dyDescent="0.15">
      <c r="A21698" t="s">
        <v>40828</v>
      </c>
      <c r="B21698" t="s">
        <v>40829</v>
      </c>
    </row>
    <row r="21699" spans="1:2" ht="16.5" customHeight="1" x14ac:dyDescent="0.15">
      <c r="A21699" t="s">
        <v>40830</v>
      </c>
      <c r="B21699" t="s">
        <v>40831</v>
      </c>
    </row>
    <row r="21700" spans="1:2" ht="16.5" customHeight="1" x14ac:dyDescent="0.15">
      <c r="A21700" t="s">
        <v>40832</v>
      </c>
      <c r="B21700" t="s">
        <v>40833</v>
      </c>
    </row>
    <row r="21701" spans="1:2" ht="16.5" customHeight="1" x14ac:dyDescent="0.15">
      <c r="A21701" t="s">
        <v>40834</v>
      </c>
      <c r="B21701" t="s">
        <v>40835</v>
      </c>
    </row>
    <row r="21702" spans="1:2" ht="16.5" customHeight="1" x14ac:dyDescent="0.15">
      <c r="A21702" t="s">
        <v>40836</v>
      </c>
      <c r="B21702" t="s">
        <v>40837</v>
      </c>
    </row>
    <row r="21703" spans="1:2" ht="16.5" customHeight="1" x14ac:dyDescent="0.15">
      <c r="A21703" t="s">
        <v>40838</v>
      </c>
      <c r="B21703" t="s">
        <v>40839</v>
      </c>
    </row>
    <row r="21704" spans="1:2" ht="16.5" customHeight="1" x14ac:dyDescent="0.15">
      <c r="A21704" t="s">
        <v>40840</v>
      </c>
      <c r="B21704" t="s">
        <v>40841</v>
      </c>
    </row>
    <row r="21705" spans="1:2" ht="16.5" customHeight="1" x14ac:dyDescent="0.15">
      <c r="A21705" t="s">
        <v>40842</v>
      </c>
      <c r="B21705" t="s">
        <v>40843</v>
      </c>
    </row>
    <row r="21706" spans="1:2" ht="16.5" customHeight="1" x14ac:dyDescent="0.15">
      <c r="A21706" t="s">
        <v>40844</v>
      </c>
      <c r="B21706" t="s">
        <v>40845</v>
      </c>
    </row>
    <row r="21707" spans="1:2" ht="16.5" customHeight="1" x14ac:dyDescent="0.15">
      <c r="A21707" t="s">
        <v>40846</v>
      </c>
      <c r="B21707" t="s">
        <v>40847</v>
      </c>
    </row>
    <row r="21708" spans="1:2" ht="16.5" customHeight="1" x14ac:dyDescent="0.15">
      <c r="A21708" t="s">
        <v>40848</v>
      </c>
      <c r="B21708" t="s">
        <v>40849</v>
      </c>
    </row>
    <row r="21709" spans="1:2" ht="16.5" customHeight="1" x14ac:dyDescent="0.15">
      <c r="A21709" t="s">
        <v>40850</v>
      </c>
      <c r="B21709" t="s">
        <v>40851</v>
      </c>
    </row>
    <row r="21710" spans="1:2" ht="16.5" customHeight="1" x14ac:dyDescent="0.15">
      <c r="A21710" t="s">
        <v>40852</v>
      </c>
      <c r="B21710" t="s">
        <v>40853</v>
      </c>
    </row>
    <row r="21711" spans="1:2" ht="16.5" customHeight="1" x14ac:dyDescent="0.15">
      <c r="A21711" t="s">
        <v>40854</v>
      </c>
      <c r="B21711" t="s">
        <v>40855</v>
      </c>
    </row>
    <row r="21712" spans="1:2" ht="16.5" customHeight="1" x14ac:dyDescent="0.15">
      <c r="A21712" t="s">
        <v>40856</v>
      </c>
      <c r="B21712" t="s">
        <v>40857</v>
      </c>
    </row>
    <row r="21713" spans="1:2" ht="16.5" customHeight="1" x14ac:dyDescent="0.15">
      <c r="A21713" t="s">
        <v>40858</v>
      </c>
      <c r="B21713" t="s">
        <v>40859</v>
      </c>
    </row>
    <row r="21714" spans="1:2" ht="16.5" customHeight="1" x14ac:dyDescent="0.15">
      <c r="A21714" t="s">
        <v>40858</v>
      </c>
      <c r="B21714" t="s">
        <v>40860</v>
      </c>
    </row>
    <row r="21715" spans="1:2" ht="16.5" customHeight="1" x14ac:dyDescent="0.15">
      <c r="A21715" t="s">
        <v>40861</v>
      </c>
      <c r="B21715" t="s">
        <v>40862</v>
      </c>
    </row>
    <row r="21716" spans="1:2" ht="16.5" customHeight="1" x14ac:dyDescent="0.15">
      <c r="A21716" t="s">
        <v>40863</v>
      </c>
      <c r="B21716" t="s">
        <v>40864</v>
      </c>
    </row>
    <row r="21717" spans="1:2" ht="16.5" customHeight="1" x14ac:dyDescent="0.15">
      <c r="A21717" t="s">
        <v>40865</v>
      </c>
      <c r="B21717" t="s">
        <v>40866</v>
      </c>
    </row>
    <row r="21718" spans="1:2" ht="16.5" customHeight="1" x14ac:dyDescent="0.15">
      <c r="A21718" t="s">
        <v>40867</v>
      </c>
      <c r="B21718" t="s">
        <v>40868</v>
      </c>
    </row>
    <row r="21719" spans="1:2" ht="16.5" customHeight="1" x14ac:dyDescent="0.15">
      <c r="A21719" t="s">
        <v>40869</v>
      </c>
      <c r="B21719" t="s">
        <v>40870</v>
      </c>
    </row>
    <row r="21720" spans="1:2" ht="16.5" customHeight="1" x14ac:dyDescent="0.15">
      <c r="A21720" t="s">
        <v>40871</v>
      </c>
      <c r="B21720" t="s">
        <v>40872</v>
      </c>
    </row>
    <row r="21721" spans="1:2" ht="16.5" customHeight="1" x14ac:dyDescent="0.15">
      <c r="A21721" t="s">
        <v>40871</v>
      </c>
      <c r="B21721" t="s">
        <v>40873</v>
      </c>
    </row>
    <row r="21722" spans="1:2" ht="16.5" customHeight="1" x14ac:dyDescent="0.15">
      <c r="A21722" t="s">
        <v>40874</v>
      </c>
      <c r="B21722" t="s">
        <v>40875</v>
      </c>
    </row>
    <row r="21723" spans="1:2" ht="16.5" customHeight="1" x14ac:dyDescent="0.15">
      <c r="A21723" t="s">
        <v>40876</v>
      </c>
      <c r="B21723" t="s">
        <v>40877</v>
      </c>
    </row>
    <row r="21724" spans="1:2" ht="16.5" customHeight="1" x14ac:dyDescent="0.15">
      <c r="A21724" t="s">
        <v>40878</v>
      </c>
      <c r="B21724" t="s">
        <v>40879</v>
      </c>
    </row>
    <row r="21725" spans="1:2" ht="16.5" customHeight="1" x14ac:dyDescent="0.15">
      <c r="A21725" t="s">
        <v>40880</v>
      </c>
      <c r="B21725" t="s">
        <v>40881</v>
      </c>
    </row>
    <row r="21726" spans="1:2" ht="16.5" customHeight="1" x14ac:dyDescent="0.15">
      <c r="A21726" t="s">
        <v>40882</v>
      </c>
      <c r="B21726" t="s">
        <v>40883</v>
      </c>
    </row>
    <row r="21727" spans="1:2" ht="16.5" customHeight="1" x14ac:dyDescent="0.15">
      <c r="A21727" t="s">
        <v>40884</v>
      </c>
      <c r="B21727" t="s">
        <v>40885</v>
      </c>
    </row>
    <row r="21728" spans="1:2" ht="16.5" customHeight="1" x14ac:dyDescent="0.15">
      <c r="A21728" t="s">
        <v>40886</v>
      </c>
      <c r="B21728" t="s">
        <v>40887</v>
      </c>
    </row>
    <row r="21729" spans="1:2" ht="16.5" customHeight="1" x14ac:dyDescent="0.15">
      <c r="A21729" t="s">
        <v>40888</v>
      </c>
      <c r="B21729" t="s">
        <v>40889</v>
      </c>
    </row>
    <row r="21730" spans="1:2" ht="16.5" customHeight="1" x14ac:dyDescent="0.15">
      <c r="A21730" t="s">
        <v>40890</v>
      </c>
      <c r="B21730" t="s">
        <v>40891</v>
      </c>
    </row>
    <row r="21731" spans="1:2" ht="16.5" customHeight="1" x14ac:dyDescent="0.15">
      <c r="A21731" t="s">
        <v>40892</v>
      </c>
      <c r="B21731" t="s">
        <v>40893</v>
      </c>
    </row>
    <row r="21732" spans="1:2" ht="16.5" customHeight="1" x14ac:dyDescent="0.15">
      <c r="A21732" t="s">
        <v>40894</v>
      </c>
      <c r="B21732" t="s">
        <v>40895</v>
      </c>
    </row>
    <row r="21733" spans="1:2" ht="16.5" customHeight="1" x14ac:dyDescent="0.15">
      <c r="A21733" t="s">
        <v>40896</v>
      </c>
      <c r="B21733" t="s">
        <v>40897</v>
      </c>
    </row>
    <row r="21734" spans="1:2" ht="16.5" customHeight="1" x14ac:dyDescent="0.15">
      <c r="A21734" t="s">
        <v>40898</v>
      </c>
      <c r="B21734" t="s">
        <v>40899</v>
      </c>
    </row>
    <row r="21735" spans="1:2" ht="16.5" customHeight="1" x14ac:dyDescent="0.15">
      <c r="A21735" t="s">
        <v>40900</v>
      </c>
      <c r="B21735" t="s">
        <v>40901</v>
      </c>
    </row>
    <row r="21736" spans="1:2" ht="16.5" customHeight="1" x14ac:dyDescent="0.15">
      <c r="A21736" t="s">
        <v>40902</v>
      </c>
      <c r="B21736" t="s">
        <v>40903</v>
      </c>
    </row>
    <row r="21737" spans="1:2" ht="16.5" customHeight="1" x14ac:dyDescent="0.15">
      <c r="A21737" t="s">
        <v>40904</v>
      </c>
      <c r="B21737" t="s">
        <v>40905</v>
      </c>
    </row>
    <row r="21738" spans="1:2" ht="16.5" customHeight="1" x14ac:dyDescent="0.15">
      <c r="A21738" t="s">
        <v>40906</v>
      </c>
      <c r="B21738" t="s">
        <v>40907</v>
      </c>
    </row>
    <row r="21739" spans="1:2" ht="16.5" customHeight="1" x14ac:dyDescent="0.15">
      <c r="A21739" t="s">
        <v>40908</v>
      </c>
      <c r="B21739" t="s">
        <v>40909</v>
      </c>
    </row>
    <row r="21740" spans="1:2" ht="16.5" customHeight="1" x14ac:dyDescent="0.15">
      <c r="A21740" t="s">
        <v>40910</v>
      </c>
      <c r="B21740" t="s">
        <v>40911</v>
      </c>
    </row>
    <row r="21741" spans="1:2" ht="16.5" customHeight="1" x14ac:dyDescent="0.15">
      <c r="A21741" t="s">
        <v>40912</v>
      </c>
      <c r="B21741" t="s">
        <v>40913</v>
      </c>
    </row>
    <row r="21742" spans="1:2" ht="16.5" customHeight="1" x14ac:dyDescent="0.15">
      <c r="A21742" t="s">
        <v>40914</v>
      </c>
      <c r="B21742" t="s">
        <v>40915</v>
      </c>
    </row>
    <row r="21743" spans="1:2" ht="16.5" customHeight="1" x14ac:dyDescent="0.15">
      <c r="A21743" t="s">
        <v>40916</v>
      </c>
      <c r="B21743" t="s">
        <v>40917</v>
      </c>
    </row>
    <row r="21744" spans="1:2" ht="16.5" customHeight="1" x14ac:dyDescent="0.15">
      <c r="A21744" t="s">
        <v>40918</v>
      </c>
      <c r="B21744" t="s">
        <v>40919</v>
      </c>
    </row>
    <row r="21745" spans="1:2" ht="16.5" customHeight="1" x14ac:dyDescent="0.15">
      <c r="A21745" t="s">
        <v>40920</v>
      </c>
      <c r="B21745" t="s">
        <v>40921</v>
      </c>
    </row>
    <row r="21746" spans="1:2" ht="16.5" customHeight="1" x14ac:dyDescent="0.15">
      <c r="A21746" t="s">
        <v>40922</v>
      </c>
      <c r="B21746" t="s">
        <v>40923</v>
      </c>
    </row>
    <row r="21747" spans="1:2" ht="16.5" customHeight="1" x14ac:dyDescent="0.15">
      <c r="A21747" t="s">
        <v>40924</v>
      </c>
      <c r="B21747" t="s">
        <v>40925</v>
      </c>
    </row>
    <row r="21748" spans="1:2" ht="16.5" customHeight="1" x14ac:dyDescent="0.15">
      <c r="A21748" t="s">
        <v>40926</v>
      </c>
      <c r="B21748" t="s">
        <v>40927</v>
      </c>
    </row>
    <row r="21749" spans="1:2" ht="16.5" customHeight="1" x14ac:dyDescent="0.15">
      <c r="A21749" t="s">
        <v>40928</v>
      </c>
      <c r="B21749" t="s">
        <v>40929</v>
      </c>
    </row>
    <row r="21750" spans="1:2" ht="16.5" customHeight="1" x14ac:dyDescent="0.15">
      <c r="A21750" t="s">
        <v>40930</v>
      </c>
      <c r="B21750" t="s">
        <v>40931</v>
      </c>
    </row>
    <row r="21751" spans="1:2" ht="16.5" customHeight="1" x14ac:dyDescent="0.15">
      <c r="A21751" t="s">
        <v>40932</v>
      </c>
      <c r="B21751" t="s">
        <v>40933</v>
      </c>
    </row>
    <row r="21752" spans="1:2" ht="16.5" customHeight="1" x14ac:dyDescent="0.15">
      <c r="A21752" t="s">
        <v>40934</v>
      </c>
      <c r="B21752" t="s">
        <v>40935</v>
      </c>
    </row>
    <row r="21753" spans="1:2" ht="16.5" customHeight="1" x14ac:dyDescent="0.15">
      <c r="A21753" t="s">
        <v>40936</v>
      </c>
      <c r="B21753" t="s">
        <v>40937</v>
      </c>
    </row>
    <row r="21754" spans="1:2" ht="16.5" customHeight="1" x14ac:dyDescent="0.15">
      <c r="A21754" t="s">
        <v>40938</v>
      </c>
      <c r="B21754" t="s">
        <v>40939</v>
      </c>
    </row>
    <row r="21755" spans="1:2" ht="16.5" customHeight="1" x14ac:dyDescent="0.15">
      <c r="A21755" t="s">
        <v>40940</v>
      </c>
      <c r="B21755" t="s">
        <v>40941</v>
      </c>
    </row>
    <row r="21756" spans="1:2" ht="16.5" customHeight="1" x14ac:dyDescent="0.15">
      <c r="A21756" t="s">
        <v>40942</v>
      </c>
      <c r="B21756" t="s">
        <v>40943</v>
      </c>
    </row>
    <row r="21757" spans="1:2" ht="16.5" customHeight="1" x14ac:dyDescent="0.15">
      <c r="A21757" t="s">
        <v>40944</v>
      </c>
      <c r="B21757" t="s">
        <v>40945</v>
      </c>
    </row>
    <row r="21758" spans="1:2" ht="16.5" customHeight="1" x14ac:dyDescent="0.15">
      <c r="A21758" t="s">
        <v>40946</v>
      </c>
      <c r="B21758" t="s">
        <v>40947</v>
      </c>
    </row>
    <row r="21759" spans="1:2" ht="16.5" customHeight="1" x14ac:dyDescent="0.15">
      <c r="A21759" t="s">
        <v>40948</v>
      </c>
      <c r="B21759" t="s">
        <v>40949</v>
      </c>
    </row>
    <row r="21760" spans="1:2" ht="16.5" customHeight="1" x14ac:dyDescent="0.15">
      <c r="A21760" t="s">
        <v>40950</v>
      </c>
      <c r="B21760" t="s">
        <v>40951</v>
      </c>
    </row>
    <row r="21761" spans="1:2" ht="16.5" customHeight="1" x14ac:dyDescent="0.15">
      <c r="A21761" t="s">
        <v>40952</v>
      </c>
      <c r="B21761" t="s">
        <v>40953</v>
      </c>
    </row>
    <row r="21762" spans="1:2" ht="16.5" customHeight="1" x14ac:dyDescent="0.15">
      <c r="A21762" t="s">
        <v>40954</v>
      </c>
      <c r="B21762" t="s">
        <v>40955</v>
      </c>
    </row>
    <row r="21763" spans="1:2" ht="16.5" customHeight="1" x14ac:dyDescent="0.15">
      <c r="A21763" t="s">
        <v>40956</v>
      </c>
      <c r="B21763" t="s">
        <v>40957</v>
      </c>
    </row>
    <row r="21764" spans="1:2" ht="16.5" customHeight="1" x14ac:dyDescent="0.15">
      <c r="A21764" t="s">
        <v>40958</v>
      </c>
      <c r="B21764" t="s">
        <v>40959</v>
      </c>
    </row>
    <row r="21765" spans="1:2" ht="16.5" customHeight="1" x14ac:dyDescent="0.15">
      <c r="A21765" t="s">
        <v>40960</v>
      </c>
      <c r="B21765" t="s">
        <v>40961</v>
      </c>
    </row>
    <row r="21766" spans="1:2" ht="16.5" customHeight="1" x14ac:dyDescent="0.15">
      <c r="A21766" t="s">
        <v>40962</v>
      </c>
      <c r="B21766" t="s">
        <v>40963</v>
      </c>
    </row>
    <row r="21767" spans="1:2" ht="16.5" customHeight="1" x14ac:dyDescent="0.15">
      <c r="A21767" t="s">
        <v>40964</v>
      </c>
      <c r="B21767" t="s">
        <v>40965</v>
      </c>
    </row>
    <row r="21768" spans="1:2" ht="16.5" customHeight="1" x14ac:dyDescent="0.15">
      <c r="A21768" t="s">
        <v>40966</v>
      </c>
      <c r="B21768" t="s">
        <v>40967</v>
      </c>
    </row>
    <row r="21769" spans="1:2" ht="16.5" customHeight="1" x14ac:dyDescent="0.15">
      <c r="A21769" t="s">
        <v>40968</v>
      </c>
      <c r="B21769" t="s">
        <v>40969</v>
      </c>
    </row>
    <row r="21770" spans="1:2" ht="16.5" customHeight="1" x14ac:dyDescent="0.15">
      <c r="A21770" t="s">
        <v>40970</v>
      </c>
      <c r="B21770" t="s">
        <v>40971</v>
      </c>
    </row>
    <row r="21771" spans="1:2" ht="16.5" customHeight="1" x14ac:dyDescent="0.15">
      <c r="A21771" t="s">
        <v>40972</v>
      </c>
      <c r="B21771" t="s">
        <v>40973</v>
      </c>
    </row>
    <row r="21772" spans="1:2" ht="16.5" customHeight="1" x14ac:dyDescent="0.15">
      <c r="A21772" t="s">
        <v>40974</v>
      </c>
      <c r="B21772" t="s">
        <v>40975</v>
      </c>
    </row>
    <row r="21773" spans="1:2" ht="16.5" customHeight="1" x14ac:dyDescent="0.15">
      <c r="A21773" t="s">
        <v>40976</v>
      </c>
      <c r="B21773" t="s">
        <v>40977</v>
      </c>
    </row>
    <row r="21774" spans="1:2" ht="16.5" customHeight="1" x14ac:dyDescent="0.15">
      <c r="A21774" t="s">
        <v>40978</v>
      </c>
      <c r="B21774" t="s">
        <v>40979</v>
      </c>
    </row>
    <row r="21775" spans="1:2" ht="16.5" customHeight="1" x14ac:dyDescent="0.15">
      <c r="A21775" t="s">
        <v>40980</v>
      </c>
      <c r="B21775" t="s">
        <v>40981</v>
      </c>
    </row>
    <row r="21776" spans="1:2" ht="16.5" customHeight="1" x14ac:dyDescent="0.15">
      <c r="A21776" t="s">
        <v>40982</v>
      </c>
      <c r="B21776" t="s">
        <v>40983</v>
      </c>
    </row>
    <row r="21777" spans="1:2" ht="16.5" customHeight="1" x14ac:dyDescent="0.15">
      <c r="A21777" t="s">
        <v>40984</v>
      </c>
      <c r="B21777" t="s">
        <v>40985</v>
      </c>
    </row>
    <row r="21778" spans="1:2" ht="16.5" customHeight="1" x14ac:dyDescent="0.15">
      <c r="A21778" t="s">
        <v>40986</v>
      </c>
      <c r="B21778" t="s">
        <v>40987</v>
      </c>
    </row>
    <row r="21779" spans="1:2" ht="16.5" customHeight="1" x14ac:dyDescent="0.15">
      <c r="A21779" t="s">
        <v>40988</v>
      </c>
      <c r="B21779" t="s">
        <v>40989</v>
      </c>
    </row>
    <row r="21780" spans="1:2" ht="16.5" customHeight="1" x14ac:dyDescent="0.15">
      <c r="A21780" t="s">
        <v>40990</v>
      </c>
      <c r="B21780" t="s">
        <v>40991</v>
      </c>
    </row>
    <row r="21781" spans="1:2" ht="16.5" customHeight="1" x14ac:dyDescent="0.15">
      <c r="A21781" t="s">
        <v>40992</v>
      </c>
      <c r="B21781" t="s">
        <v>40993</v>
      </c>
    </row>
    <row r="21782" spans="1:2" ht="16.5" customHeight="1" x14ac:dyDescent="0.15">
      <c r="A21782" t="s">
        <v>40994</v>
      </c>
      <c r="B21782" t="s">
        <v>40995</v>
      </c>
    </row>
    <row r="21783" spans="1:2" ht="16.5" customHeight="1" x14ac:dyDescent="0.15">
      <c r="A21783" t="s">
        <v>40996</v>
      </c>
      <c r="B21783" t="s">
        <v>40997</v>
      </c>
    </row>
    <row r="21784" spans="1:2" ht="16.5" customHeight="1" x14ac:dyDescent="0.15">
      <c r="A21784" t="s">
        <v>40998</v>
      </c>
      <c r="B21784" t="s">
        <v>40999</v>
      </c>
    </row>
    <row r="21785" spans="1:2" ht="16.5" customHeight="1" x14ac:dyDescent="0.15">
      <c r="A21785" t="s">
        <v>41000</v>
      </c>
      <c r="B21785" t="s">
        <v>41001</v>
      </c>
    </row>
    <row r="21786" spans="1:2" ht="16.5" customHeight="1" x14ac:dyDescent="0.15">
      <c r="A21786" t="s">
        <v>41002</v>
      </c>
      <c r="B21786" t="s">
        <v>41003</v>
      </c>
    </row>
    <row r="21787" spans="1:2" ht="16.5" customHeight="1" x14ac:dyDescent="0.15">
      <c r="A21787" t="s">
        <v>41004</v>
      </c>
      <c r="B21787" t="s">
        <v>41005</v>
      </c>
    </row>
    <row r="21788" spans="1:2" ht="16.5" customHeight="1" x14ac:dyDescent="0.15">
      <c r="A21788" t="s">
        <v>41006</v>
      </c>
      <c r="B21788" t="s">
        <v>41007</v>
      </c>
    </row>
    <row r="21789" spans="1:2" ht="16.5" customHeight="1" x14ac:dyDescent="0.15">
      <c r="A21789" t="s">
        <v>41008</v>
      </c>
      <c r="B21789" t="s">
        <v>41009</v>
      </c>
    </row>
    <row r="21790" spans="1:2" ht="16.5" customHeight="1" x14ac:dyDescent="0.15">
      <c r="A21790" t="s">
        <v>41010</v>
      </c>
      <c r="B21790" t="s">
        <v>41011</v>
      </c>
    </row>
    <row r="21791" spans="1:2" ht="16.5" customHeight="1" x14ac:dyDescent="0.15">
      <c r="A21791" t="s">
        <v>41012</v>
      </c>
      <c r="B21791" t="s">
        <v>41013</v>
      </c>
    </row>
    <row r="21792" spans="1:2" ht="16.5" customHeight="1" x14ac:dyDescent="0.15">
      <c r="A21792" t="s">
        <v>41014</v>
      </c>
      <c r="B21792" t="s">
        <v>41015</v>
      </c>
    </row>
    <row r="21793" spans="1:2" ht="16.5" customHeight="1" x14ac:dyDescent="0.15">
      <c r="A21793" t="s">
        <v>41016</v>
      </c>
      <c r="B21793" t="s">
        <v>41017</v>
      </c>
    </row>
    <row r="21794" spans="1:2" ht="16.5" customHeight="1" x14ac:dyDescent="0.15">
      <c r="A21794" t="s">
        <v>41018</v>
      </c>
      <c r="B21794" t="s">
        <v>41019</v>
      </c>
    </row>
    <row r="21795" spans="1:2" ht="16.5" customHeight="1" x14ac:dyDescent="0.15">
      <c r="A21795" t="s">
        <v>41020</v>
      </c>
      <c r="B21795" t="s">
        <v>41021</v>
      </c>
    </row>
    <row r="21796" spans="1:2" ht="16.5" customHeight="1" x14ac:dyDescent="0.15">
      <c r="A21796" t="s">
        <v>41022</v>
      </c>
      <c r="B21796" t="s">
        <v>41023</v>
      </c>
    </row>
    <row r="21797" spans="1:2" ht="16.5" customHeight="1" x14ac:dyDescent="0.15">
      <c r="A21797" t="s">
        <v>41024</v>
      </c>
      <c r="B21797" t="s">
        <v>41025</v>
      </c>
    </row>
    <row r="21798" spans="1:2" ht="16.5" customHeight="1" x14ac:dyDescent="0.15">
      <c r="A21798" t="s">
        <v>41026</v>
      </c>
      <c r="B21798" t="s">
        <v>41027</v>
      </c>
    </row>
    <row r="21799" spans="1:2" ht="16.5" customHeight="1" x14ac:dyDescent="0.15">
      <c r="A21799" t="s">
        <v>41028</v>
      </c>
      <c r="B21799" t="s">
        <v>41029</v>
      </c>
    </row>
    <row r="21800" spans="1:2" ht="16.5" customHeight="1" x14ac:dyDescent="0.15">
      <c r="A21800" t="s">
        <v>41030</v>
      </c>
      <c r="B21800" t="s">
        <v>41031</v>
      </c>
    </row>
    <row r="21801" spans="1:2" ht="16.5" customHeight="1" x14ac:dyDescent="0.15">
      <c r="A21801" t="s">
        <v>41030</v>
      </c>
      <c r="B21801" t="s">
        <v>41032</v>
      </c>
    </row>
    <row r="21802" spans="1:2" ht="16.5" customHeight="1" x14ac:dyDescent="0.15">
      <c r="A21802" t="s">
        <v>41033</v>
      </c>
      <c r="B21802" t="s">
        <v>41034</v>
      </c>
    </row>
    <row r="21803" spans="1:2" ht="16.5" customHeight="1" x14ac:dyDescent="0.15">
      <c r="A21803" t="s">
        <v>41035</v>
      </c>
      <c r="B21803" t="s">
        <v>41036</v>
      </c>
    </row>
    <row r="21804" spans="1:2" ht="16.5" customHeight="1" x14ac:dyDescent="0.15">
      <c r="A21804" t="s">
        <v>41037</v>
      </c>
      <c r="B21804" t="s">
        <v>41038</v>
      </c>
    </row>
    <row r="21805" spans="1:2" ht="16.5" customHeight="1" x14ac:dyDescent="0.15">
      <c r="A21805" t="s">
        <v>41039</v>
      </c>
      <c r="B21805" t="s">
        <v>41040</v>
      </c>
    </row>
    <row r="21806" spans="1:2" ht="16.5" customHeight="1" x14ac:dyDescent="0.15">
      <c r="A21806" t="s">
        <v>41041</v>
      </c>
      <c r="B21806" t="s">
        <v>41042</v>
      </c>
    </row>
    <row r="21807" spans="1:2" ht="16.5" customHeight="1" x14ac:dyDescent="0.15">
      <c r="A21807" t="s">
        <v>41043</v>
      </c>
      <c r="B21807" t="s">
        <v>41044</v>
      </c>
    </row>
    <row r="21808" spans="1:2" ht="16.5" customHeight="1" x14ac:dyDescent="0.15">
      <c r="A21808" t="s">
        <v>41045</v>
      </c>
      <c r="B21808" t="s">
        <v>41046</v>
      </c>
    </row>
    <row r="21809" spans="1:2" ht="16.5" customHeight="1" x14ac:dyDescent="0.15">
      <c r="A21809" t="s">
        <v>41047</v>
      </c>
      <c r="B21809" t="s">
        <v>41048</v>
      </c>
    </row>
    <row r="21810" spans="1:2" ht="16.5" customHeight="1" x14ac:dyDescent="0.15">
      <c r="A21810" t="s">
        <v>41049</v>
      </c>
      <c r="B21810" t="s">
        <v>41050</v>
      </c>
    </row>
    <row r="21811" spans="1:2" ht="16.5" customHeight="1" x14ac:dyDescent="0.15">
      <c r="A21811" t="s">
        <v>41051</v>
      </c>
      <c r="B21811" t="s">
        <v>41052</v>
      </c>
    </row>
    <row r="21812" spans="1:2" ht="16.5" customHeight="1" x14ac:dyDescent="0.15">
      <c r="A21812" t="s">
        <v>41053</v>
      </c>
      <c r="B21812" t="s">
        <v>41054</v>
      </c>
    </row>
    <row r="21813" spans="1:2" ht="16.5" customHeight="1" x14ac:dyDescent="0.15">
      <c r="A21813" t="s">
        <v>41055</v>
      </c>
      <c r="B21813" t="s">
        <v>41056</v>
      </c>
    </row>
    <row r="21814" spans="1:2" ht="16.5" customHeight="1" x14ac:dyDescent="0.15">
      <c r="A21814" t="s">
        <v>41057</v>
      </c>
      <c r="B21814" t="s">
        <v>41058</v>
      </c>
    </row>
    <row r="21815" spans="1:2" ht="16.5" customHeight="1" x14ac:dyDescent="0.15">
      <c r="A21815" t="s">
        <v>41059</v>
      </c>
      <c r="B21815" t="s">
        <v>41060</v>
      </c>
    </row>
    <row r="21816" spans="1:2" ht="16.5" customHeight="1" x14ac:dyDescent="0.15">
      <c r="A21816" t="s">
        <v>41061</v>
      </c>
      <c r="B21816" t="s">
        <v>41062</v>
      </c>
    </row>
    <row r="21817" spans="1:2" ht="16.5" customHeight="1" x14ac:dyDescent="0.15">
      <c r="A21817" t="s">
        <v>41063</v>
      </c>
      <c r="B21817" t="s">
        <v>41064</v>
      </c>
    </row>
    <row r="21818" spans="1:2" ht="16.5" customHeight="1" x14ac:dyDescent="0.15">
      <c r="A21818" t="s">
        <v>41065</v>
      </c>
      <c r="B21818" t="s">
        <v>41066</v>
      </c>
    </row>
    <row r="21819" spans="1:2" ht="16.5" customHeight="1" x14ac:dyDescent="0.15">
      <c r="A21819" t="s">
        <v>41067</v>
      </c>
      <c r="B21819" t="s">
        <v>41068</v>
      </c>
    </row>
    <row r="21820" spans="1:2" ht="16.5" customHeight="1" x14ac:dyDescent="0.15">
      <c r="A21820" t="s">
        <v>41069</v>
      </c>
      <c r="B21820" t="s">
        <v>41070</v>
      </c>
    </row>
    <row r="21821" spans="1:2" ht="16.5" customHeight="1" x14ac:dyDescent="0.15">
      <c r="A21821" t="s">
        <v>41071</v>
      </c>
      <c r="B21821" t="s">
        <v>41072</v>
      </c>
    </row>
    <row r="21822" spans="1:2" ht="16.5" customHeight="1" x14ac:dyDescent="0.15">
      <c r="A21822" t="s">
        <v>41073</v>
      </c>
      <c r="B21822" t="s">
        <v>41074</v>
      </c>
    </row>
    <row r="21823" spans="1:2" ht="16.5" customHeight="1" x14ac:dyDescent="0.15">
      <c r="A21823" t="s">
        <v>41075</v>
      </c>
      <c r="B21823" t="s">
        <v>41076</v>
      </c>
    </row>
    <row r="21824" spans="1:2" ht="16.5" customHeight="1" x14ac:dyDescent="0.15">
      <c r="A21824" t="s">
        <v>41077</v>
      </c>
      <c r="B21824" t="s">
        <v>41078</v>
      </c>
    </row>
    <row r="21825" spans="1:2" ht="16.5" customHeight="1" x14ac:dyDescent="0.15">
      <c r="A21825" t="s">
        <v>41079</v>
      </c>
      <c r="B21825" t="s">
        <v>41080</v>
      </c>
    </row>
    <row r="21826" spans="1:2" ht="16.5" customHeight="1" x14ac:dyDescent="0.15">
      <c r="A21826" t="s">
        <v>41081</v>
      </c>
      <c r="B21826" t="s">
        <v>41082</v>
      </c>
    </row>
    <row r="21827" spans="1:2" ht="16.5" customHeight="1" x14ac:dyDescent="0.15">
      <c r="A21827" t="s">
        <v>41083</v>
      </c>
      <c r="B21827" t="s">
        <v>41084</v>
      </c>
    </row>
    <row r="21828" spans="1:2" ht="16.5" customHeight="1" x14ac:dyDescent="0.15">
      <c r="A21828" t="s">
        <v>41085</v>
      </c>
      <c r="B21828" t="s">
        <v>41086</v>
      </c>
    </row>
    <row r="21829" spans="1:2" ht="16.5" customHeight="1" x14ac:dyDescent="0.15">
      <c r="A21829" t="s">
        <v>41087</v>
      </c>
      <c r="B21829" t="s">
        <v>41088</v>
      </c>
    </row>
    <row r="21830" spans="1:2" ht="16.5" customHeight="1" x14ac:dyDescent="0.15">
      <c r="A21830" t="s">
        <v>41089</v>
      </c>
      <c r="B21830" t="s">
        <v>41090</v>
      </c>
    </row>
    <row r="21831" spans="1:2" ht="16.5" customHeight="1" x14ac:dyDescent="0.15">
      <c r="A21831" t="s">
        <v>41091</v>
      </c>
      <c r="B21831" t="s">
        <v>41092</v>
      </c>
    </row>
    <row r="21832" spans="1:2" ht="16.5" customHeight="1" x14ac:dyDescent="0.15">
      <c r="A21832" t="s">
        <v>41093</v>
      </c>
      <c r="B21832" t="s">
        <v>41094</v>
      </c>
    </row>
    <row r="21833" spans="1:2" ht="16.5" customHeight="1" x14ac:dyDescent="0.15">
      <c r="A21833" t="s">
        <v>41095</v>
      </c>
      <c r="B21833" t="s">
        <v>41096</v>
      </c>
    </row>
    <row r="21834" spans="1:2" ht="16.5" customHeight="1" x14ac:dyDescent="0.15">
      <c r="A21834" t="s">
        <v>41097</v>
      </c>
      <c r="B21834" t="s">
        <v>41098</v>
      </c>
    </row>
    <row r="21835" spans="1:2" ht="16.5" customHeight="1" x14ac:dyDescent="0.15">
      <c r="A21835" t="s">
        <v>41099</v>
      </c>
      <c r="B21835" t="s">
        <v>41100</v>
      </c>
    </row>
    <row r="21836" spans="1:2" ht="16.5" customHeight="1" x14ac:dyDescent="0.15">
      <c r="A21836" t="s">
        <v>41101</v>
      </c>
      <c r="B21836" t="s">
        <v>41102</v>
      </c>
    </row>
    <row r="21837" spans="1:2" ht="16.5" customHeight="1" x14ac:dyDescent="0.15">
      <c r="A21837" t="s">
        <v>41103</v>
      </c>
      <c r="B21837" t="s">
        <v>41104</v>
      </c>
    </row>
    <row r="21838" spans="1:2" ht="16.5" customHeight="1" x14ac:dyDescent="0.15">
      <c r="A21838" t="s">
        <v>41105</v>
      </c>
      <c r="B21838" t="s">
        <v>41106</v>
      </c>
    </row>
    <row r="21839" spans="1:2" ht="16.5" customHeight="1" x14ac:dyDescent="0.15">
      <c r="A21839" t="s">
        <v>41107</v>
      </c>
      <c r="B21839" t="s">
        <v>41108</v>
      </c>
    </row>
    <row r="21840" spans="1:2" ht="16.5" customHeight="1" x14ac:dyDescent="0.15">
      <c r="A21840" t="s">
        <v>41109</v>
      </c>
      <c r="B21840" t="s">
        <v>41110</v>
      </c>
    </row>
    <row r="21841" spans="1:2" ht="16.5" customHeight="1" x14ac:dyDescent="0.15">
      <c r="A21841" t="s">
        <v>41111</v>
      </c>
      <c r="B21841" t="s">
        <v>41112</v>
      </c>
    </row>
    <row r="21842" spans="1:2" ht="16.5" customHeight="1" x14ac:dyDescent="0.15">
      <c r="A21842" t="s">
        <v>41113</v>
      </c>
      <c r="B21842" t="s">
        <v>41114</v>
      </c>
    </row>
    <row r="21843" spans="1:2" ht="16.5" customHeight="1" x14ac:dyDescent="0.15">
      <c r="A21843" t="s">
        <v>41115</v>
      </c>
      <c r="B21843" t="s">
        <v>41116</v>
      </c>
    </row>
    <row r="21844" spans="1:2" ht="16.5" customHeight="1" x14ac:dyDescent="0.15">
      <c r="A21844" t="s">
        <v>41117</v>
      </c>
      <c r="B21844" t="s">
        <v>41118</v>
      </c>
    </row>
    <row r="21845" spans="1:2" ht="16.5" customHeight="1" x14ac:dyDescent="0.15">
      <c r="A21845" t="s">
        <v>41119</v>
      </c>
      <c r="B21845" t="s">
        <v>41120</v>
      </c>
    </row>
    <row r="21846" spans="1:2" ht="16.5" customHeight="1" x14ac:dyDescent="0.15">
      <c r="A21846" t="s">
        <v>41121</v>
      </c>
      <c r="B21846" t="s">
        <v>41122</v>
      </c>
    </row>
    <row r="21847" spans="1:2" ht="16.5" customHeight="1" x14ac:dyDescent="0.15">
      <c r="A21847" t="s">
        <v>41123</v>
      </c>
      <c r="B21847" t="s">
        <v>41124</v>
      </c>
    </row>
    <row r="21848" spans="1:2" ht="16.5" customHeight="1" x14ac:dyDescent="0.15">
      <c r="A21848" t="s">
        <v>41125</v>
      </c>
      <c r="B21848" t="s">
        <v>41126</v>
      </c>
    </row>
    <row r="21849" spans="1:2" ht="16.5" customHeight="1" x14ac:dyDescent="0.15">
      <c r="A21849" t="s">
        <v>41127</v>
      </c>
      <c r="B21849" t="s">
        <v>41128</v>
      </c>
    </row>
    <row r="21850" spans="1:2" ht="16.5" customHeight="1" x14ac:dyDescent="0.15">
      <c r="A21850" t="s">
        <v>41127</v>
      </c>
      <c r="B21850" t="s">
        <v>41129</v>
      </c>
    </row>
    <row r="21851" spans="1:2" ht="16.5" customHeight="1" x14ac:dyDescent="0.15">
      <c r="A21851" t="s">
        <v>41127</v>
      </c>
      <c r="B21851" t="s">
        <v>41130</v>
      </c>
    </row>
    <row r="21852" spans="1:2" ht="16.5" customHeight="1" x14ac:dyDescent="0.15">
      <c r="A21852" t="s">
        <v>41131</v>
      </c>
      <c r="B21852" t="s">
        <v>41132</v>
      </c>
    </row>
    <row r="21853" spans="1:2" ht="16.5" customHeight="1" x14ac:dyDescent="0.15">
      <c r="A21853" t="s">
        <v>41133</v>
      </c>
      <c r="B21853" t="s">
        <v>41134</v>
      </c>
    </row>
    <row r="21854" spans="1:2" ht="16.5" customHeight="1" x14ac:dyDescent="0.15">
      <c r="A21854" t="s">
        <v>41135</v>
      </c>
      <c r="B21854" t="s">
        <v>41136</v>
      </c>
    </row>
    <row r="21855" spans="1:2" ht="16.5" customHeight="1" x14ac:dyDescent="0.15">
      <c r="A21855" t="s">
        <v>41137</v>
      </c>
      <c r="B21855" t="s">
        <v>41138</v>
      </c>
    </row>
    <row r="21856" spans="1:2" ht="16.5" customHeight="1" x14ac:dyDescent="0.15">
      <c r="A21856" t="s">
        <v>41139</v>
      </c>
      <c r="B21856" t="s">
        <v>41140</v>
      </c>
    </row>
    <row r="21857" spans="1:2" ht="16.5" customHeight="1" x14ac:dyDescent="0.15">
      <c r="A21857" t="s">
        <v>41141</v>
      </c>
      <c r="B21857" t="s">
        <v>41142</v>
      </c>
    </row>
    <row r="21858" spans="1:2" ht="16.5" customHeight="1" x14ac:dyDescent="0.15">
      <c r="A21858" t="s">
        <v>41143</v>
      </c>
      <c r="B21858" t="s">
        <v>41144</v>
      </c>
    </row>
    <row r="21859" spans="1:2" ht="16.5" customHeight="1" x14ac:dyDescent="0.15">
      <c r="A21859" t="s">
        <v>41145</v>
      </c>
      <c r="B21859" t="s">
        <v>41146</v>
      </c>
    </row>
    <row r="21860" spans="1:2" ht="16.5" customHeight="1" x14ac:dyDescent="0.15">
      <c r="A21860" t="s">
        <v>41147</v>
      </c>
      <c r="B21860" t="s">
        <v>41148</v>
      </c>
    </row>
    <row r="21861" spans="1:2" ht="16.5" customHeight="1" x14ac:dyDescent="0.15">
      <c r="A21861" t="s">
        <v>41149</v>
      </c>
      <c r="B21861" t="s">
        <v>41150</v>
      </c>
    </row>
    <row r="21862" spans="1:2" ht="16.5" customHeight="1" x14ac:dyDescent="0.15">
      <c r="A21862" t="s">
        <v>41151</v>
      </c>
      <c r="B21862" t="s">
        <v>41152</v>
      </c>
    </row>
    <row r="21863" spans="1:2" ht="16.5" customHeight="1" x14ac:dyDescent="0.15">
      <c r="A21863" t="s">
        <v>41153</v>
      </c>
      <c r="B21863" t="s">
        <v>41154</v>
      </c>
    </row>
    <row r="21864" spans="1:2" ht="16.5" customHeight="1" x14ac:dyDescent="0.15">
      <c r="A21864" t="s">
        <v>41155</v>
      </c>
      <c r="B21864" t="s">
        <v>41156</v>
      </c>
    </row>
    <row r="21865" spans="1:2" ht="16.5" customHeight="1" x14ac:dyDescent="0.15">
      <c r="A21865" t="s">
        <v>41155</v>
      </c>
      <c r="B21865" t="s">
        <v>41157</v>
      </c>
    </row>
    <row r="21866" spans="1:2" ht="16.5" customHeight="1" x14ac:dyDescent="0.15">
      <c r="A21866" t="s">
        <v>41158</v>
      </c>
      <c r="B21866" t="s">
        <v>41159</v>
      </c>
    </row>
    <row r="21867" spans="1:2" ht="16.5" customHeight="1" x14ac:dyDescent="0.15">
      <c r="A21867" t="s">
        <v>41160</v>
      </c>
      <c r="B21867" t="s">
        <v>41161</v>
      </c>
    </row>
    <row r="21868" spans="1:2" ht="16.5" customHeight="1" x14ac:dyDescent="0.15">
      <c r="A21868" t="s">
        <v>41162</v>
      </c>
      <c r="B21868" t="s">
        <v>41163</v>
      </c>
    </row>
    <row r="21869" spans="1:2" ht="16.5" customHeight="1" x14ac:dyDescent="0.15">
      <c r="A21869" t="s">
        <v>41164</v>
      </c>
      <c r="B21869" t="s">
        <v>41165</v>
      </c>
    </row>
    <row r="21870" spans="1:2" ht="16.5" customHeight="1" x14ac:dyDescent="0.15">
      <c r="A21870" t="s">
        <v>41166</v>
      </c>
      <c r="B21870" t="s">
        <v>41167</v>
      </c>
    </row>
    <row r="21871" spans="1:2" ht="16.5" customHeight="1" x14ac:dyDescent="0.15">
      <c r="A21871" t="s">
        <v>41168</v>
      </c>
      <c r="B21871" t="s">
        <v>41169</v>
      </c>
    </row>
    <row r="21872" spans="1:2" ht="16.5" customHeight="1" x14ac:dyDescent="0.15">
      <c r="A21872" t="s">
        <v>41170</v>
      </c>
      <c r="B21872" t="s">
        <v>41171</v>
      </c>
    </row>
    <row r="21873" spans="1:2" ht="16.5" customHeight="1" x14ac:dyDescent="0.15">
      <c r="A21873" t="s">
        <v>41172</v>
      </c>
      <c r="B21873" t="s">
        <v>41173</v>
      </c>
    </row>
    <row r="21874" spans="1:2" ht="16.5" customHeight="1" x14ac:dyDescent="0.15">
      <c r="A21874" t="s">
        <v>41174</v>
      </c>
      <c r="B21874" t="s">
        <v>41175</v>
      </c>
    </row>
    <row r="21875" spans="1:2" ht="16.5" customHeight="1" x14ac:dyDescent="0.15">
      <c r="A21875" t="s">
        <v>41174</v>
      </c>
      <c r="B21875" t="s">
        <v>41176</v>
      </c>
    </row>
    <row r="21876" spans="1:2" ht="16.5" customHeight="1" x14ac:dyDescent="0.15">
      <c r="A21876" t="s">
        <v>41177</v>
      </c>
      <c r="B21876" t="s">
        <v>41178</v>
      </c>
    </row>
    <row r="21877" spans="1:2" ht="16.5" customHeight="1" x14ac:dyDescent="0.15">
      <c r="A21877" t="s">
        <v>41179</v>
      </c>
      <c r="B21877" t="s">
        <v>41180</v>
      </c>
    </row>
    <row r="21878" spans="1:2" ht="16.5" customHeight="1" x14ac:dyDescent="0.15">
      <c r="A21878" t="s">
        <v>41181</v>
      </c>
      <c r="B21878" t="s">
        <v>41182</v>
      </c>
    </row>
    <row r="21879" spans="1:2" ht="16.5" customHeight="1" x14ac:dyDescent="0.15">
      <c r="A21879" t="s">
        <v>41183</v>
      </c>
      <c r="B21879" t="s">
        <v>41184</v>
      </c>
    </row>
    <row r="21880" spans="1:2" ht="16.5" customHeight="1" x14ac:dyDescent="0.15">
      <c r="A21880" t="s">
        <v>41185</v>
      </c>
      <c r="B21880" t="s">
        <v>41186</v>
      </c>
    </row>
    <row r="21881" spans="1:2" ht="16.5" customHeight="1" x14ac:dyDescent="0.15">
      <c r="A21881" t="s">
        <v>41187</v>
      </c>
      <c r="B21881" t="s">
        <v>41188</v>
      </c>
    </row>
    <row r="21882" spans="1:2" ht="16.5" customHeight="1" x14ac:dyDescent="0.15">
      <c r="A21882" t="s">
        <v>41189</v>
      </c>
      <c r="B21882" t="s">
        <v>41190</v>
      </c>
    </row>
    <row r="21883" spans="1:2" ht="16.5" customHeight="1" x14ac:dyDescent="0.15">
      <c r="A21883" t="s">
        <v>41191</v>
      </c>
      <c r="B21883" t="s">
        <v>41192</v>
      </c>
    </row>
    <row r="21884" spans="1:2" ht="16.5" customHeight="1" x14ac:dyDescent="0.15">
      <c r="A21884" t="s">
        <v>41193</v>
      </c>
      <c r="B21884" t="s">
        <v>41194</v>
      </c>
    </row>
    <row r="21885" spans="1:2" ht="16.5" customHeight="1" x14ac:dyDescent="0.15">
      <c r="A21885" t="s">
        <v>41195</v>
      </c>
      <c r="B21885" t="s">
        <v>41196</v>
      </c>
    </row>
    <row r="21886" spans="1:2" ht="16.5" customHeight="1" x14ac:dyDescent="0.15">
      <c r="A21886" t="s">
        <v>41197</v>
      </c>
      <c r="B21886" t="s">
        <v>41198</v>
      </c>
    </row>
    <row r="21887" spans="1:2" ht="16.5" customHeight="1" x14ac:dyDescent="0.15">
      <c r="A21887" t="s">
        <v>41199</v>
      </c>
      <c r="B21887" t="s">
        <v>41200</v>
      </c>
    </row>
    <row r="21888" spans="1:2" ht="16.5" customHeight="1" x14ac:dyDescent="0.15">
      <c r="A21888" t="s">
        <v>41201</v>
      </c>
      <c r="B21888" t="s">
        <v>41202</v>
      </c>
    </row>
    <row r="21889" spans="1:2" ht="16.5" customHeight="1" x14ac:dyDescent="0.15">
      <c r="A21889" t="s">
        <v>41203</v>
      </c>
      <c r="B21889" t="s">
        <v>41204</v>
      </c>
    </row>
    <row r="21890" spans="1:2" ht="16.5" customHeight="1" x14ac:dyDescent="0.15">
      <c r="A21890" t="s">
        <v>41205</v>
      </c>
      <c r="B21890" t="s">
        <v>41206</v>
      </c>
    </row>
    <row r="21891" spans="1:2" ht="16.5" customHeight="1" x14ac:dyDescent="0.15">
      <c r="A21891" t="s">
        <v>41207</v>
      </c>
      <c r="B21891" t="s">
        <v>41208</v>
      </c>
    </row>
    <row r="21892" spans="1:2" ht="16.5" customHeight="1" x14ac:dyDescent="0.15">
      <c r="A21892" t="s">
        <v>41209</v>
      </c>
      <c r="B21892" t="s">
        <v>41210</v>
      </c>
    </row>
    <row r="21893" spans="1:2" ht="16.5" customHeight="1" x14ac:dyDescent="0.15">
      <c r="A21893" t="s">
        <v>41211</v>
      </c>
      <c r="B21893" t="s">
        <v>41212</v>
      </c>
    </row>
    <row r="21894" spans="1:2" ht="16.5" customHeight="1" x14ac:dyDescent="0.15">
      <c r="A21894" t="s">
        <v>41213</v>
      </c>
      <c r="B21894" t="s">
        <v>41214</v>
      </c>
    </row>
    <row r="21895" spans="1:2" ht="16.5" customHeight="1" x14ac:dyDescent="0.15">
      <c r="A21895" t="s">
        <v>41215</v>
      </c>
      <c r="B21895" t="s">
        <v>41216</v>
      </c>
    </row>
    <row r="21896" spans="1:2" ht="16.5" customHeight="1" x14ac:dyDescent="0.15">
      <c r="A21896" t="s">
        <v>41217</v>
      </c>
      <c r="B21896" t="s">
        <v>41218</v>
      </c>
    </row>
    <row r="21897" spans="1:2" ht="16.5" customHeight="1" x14ac:dyDescent="0.15">
      <c r="A21897" t="s">
        <v>41219</v>
      </c>
      <c r="B21897" t="s">
        <v>41220</v>
      </c>
    </row>
    <row r="21898" spans="1:2" ht="16.5" customHeight="1" x14ac:dyDescent="0.15">
      <c r="A21898" t="s">
        <v>41221</v>
      </c>
      <c r="B21898" t="s">
        <v>41222</v>
      </c>
    </row>
    <row r="21899" spans="1:2" ht="16.5" customHeight="1" x14ac:dyDescent="0.15">
      <c r="A21899" t="s">
        <v>41223</v>
      </c>
      <c r="B21899" t="s">
        <v>41224</v>
      </c>
    </row>
    <row r="21900" spans="1:2" ht="16.5" customHeight="1" x14ac:dyDescent="0.15">
      <c r="A21900" t="s">
        <v>41225</v>
      </c>
      <c r="B21900" t="s">
        <v>41226</v>
      </c>
    </row>
    <row r="21901" spans="1:2" ht="16.5" customHeight="1" x14ac:dyDescent="0.15">
      <c r="A21901" t="s">
        <v>41227</v>
      </c>
      <c r="B21901" t="s">
        <v>41228</v>
      </c>
    </row>
    <row r="21902" spans="1:2" ht="16.5" customHeight="1" x14ac:dyDescent="0.15">
      <c r="A21902" t="s">
        <v>41229</v>
      </c>
      <c r="B21902" t="s">
        <v>41230</v>
      </c>
    </row>
    <row r="21903" spans="1:2" ht="16.5" customHeight="1" x14ac:dyDescent="0.15">
      <c r="A21903" t="s">
        <v>41231</v>
      </c>
      <c r="B21903" t="s">
        <v>41232</v>
      </c>
    </row>
    <row r="21904" spans="1:2" ht="16.5" customHeight="1" x14ac:dyDescent="0.15">
      <c r="A21904" t="s">
        <v>41233</v>
      </c>
      <c r="B21904" t="s">
        <v>41234</v>
      </c>
    </row>
    <row r="21905" spans="1:4" ht="16.5" customHeight="1" x14ac:dyDescent="0.15">
      <c r="A21905" t="s">
        <v>41235</v>
      </c>
      <c r="B21905" t="s">
        <v>41236</v>
      </c>
    </row>
    <row r="21906" spans="1:4" ht="16.5" customHeight="1" x14ac:dyDescent="0.15">
      <c r="A21906" t="s">
        <v>41237</v>
      </c>
      <c r="B21906" t="s">
        <v>41238</v>
      </c>
    </row>
    <row r="21907" spans="1:4" ht="16.5" customHeight="1" x14ac:dyDescent="0.15">
      <c r="A21907" t="s">
        <v>41239</v>
      </c>
      <c r="B21907" t="s">
        <v>41240</v>
      </c>
    </row>
    <row r="21908" spans="1:4" ht="16.5" customHeight="1" x14ac:dyDescent="0.15">
      <c r="A21908" t="s">
        <v>41241</v>
      </c>
      <c r="B21908" t="s">
        <v>41242</v>
      </c>
    </row>
    <row r="21909" spans="1:4" ht="16.5" customHeight="1" x14ac:dyDescent="0.15">
      <c r="A21909" t="s">
        <v>41243</v>
      </c>
      <c r="B21909" t="s">
        <v>41244</v>
      </c>
    </row>
    <row r="21910" spans="1:4" ht="16.5" customHeight="1" x14ac:dyDescent="0.15">
      <c r="A21910" t="s">
        <v>41245</v>
      </c>
      <c r="B21910" t="s">
        <v>41246</v>
      </c>
    </row>
    <row r="21911" spans="1:4" ht="16.5" customHeight="1" x14ac:dyDescent="0.15">
      <c r="A21911" t="s">
        <v>41247</v>
      </c>
      <c r="B21911" t="s">
        <v>41248</v>
      </c>
    </row>
    <row r="21912" spans="1:4" ht="16.5" customHeight="1" x14ac:dyDescent="0.15">
      <c r="A21912" t="s">
        <v>41249</v>
      </c>
      <c r="B21912" t="s">
        <v>41250</v>
      </c>
    </row>
    <row r="21913" spans="1:4" ht="16.5" customHeight="1" x14ac:dyDescent="0.15">
      <c r="A21913" t="s">
        <v>41249</v>
      </c>
      <c r="B21913" t="s">
        <v>41251</v>
      </c>
    </row>
    <row r="21914" spans="1:4" ht="16.5" customHeight="1" x14ac:dyDescent="0.15">
      <c r="A21914" t="s">
        <v>41252</v>
      </c>
      <c r="B21914" t="s">
        <v>41253</v>
      </c>
    </row>
    <row r="21915" spans="1:4" ht="16.5" customHeight="1" x14ac:dyDescent="0.15">
      <c r="A21915" t="s">
        <v>41254</v>
      </c>
      <c r="B21915" t="s">
        <v>41255</v>
      </c>
    </row>
    <row r="21916" spans="1:4" ht="16.5" customHeight="1" x14ac:dyDescent="0.15">
      <c r="A21916" t="s">
        <v>41256</v>
      </c>
      <c r="B21916" t="s">
        <v>41257</v>
      </c>
    </row>
    <row r="21917" spans="1:4" ht="16.5" customHeight="1" x14ac:dyDescent="0.15">
      <c r="A21917" t="s">
        <v>41258</v>
      </c>
      <c r="B21917" t="s">
        <v>41259</v>
      </c>
    </row>
    <row r="21918" spans="1:4" ht="16.5" customHeight="1" x14ac:dyDescent="0.15">
      <c r="A21918" t="s">
        <v>41260</v>
      </c>
      <c r="B21918" t="s">
        <v>41261</v>
      </c>
    </row>
    <row r="21919" spans="1:4" ht="16.5" customHeight="1" x14ac:dyDescent="0.15">
      <c r="A21919" t="s">
        <v>41262</v>
      </c>
      <c r="B21919" t="s">
        <v>41263</v>
      </c>
    </row>
    <row r="21920" spans="1:4" ht="16.5" customHeight="1" x14ac:dyDescent="0.15">
      <c r="A21920" t="s">
        <v>41264</v>
      </c>
      <c r="B21920" t="s">
        <v>41265</v>
      </c>
      <c r="D21920" t="s">
        <v>162148</v>
      </c>
    </row>
    <row r="21921" spans="1:4" ht="16.5" customHeight="1" x14ac:dyDescent="0.15">
      <c r="A21921" t="s">
        <v>41266</v>
      </c>
      <c r="B21921" t="s">
        <v>41267</v>
      </c>
    </row>
    <row r="21922" spans="1:4" ht="16.5" customHeight="1" x14ac:dyDescent="0.15">
      <c r="A21922" t="s">
        <v>41266</v>
      </c>
      <c r="B21922" t="s">
        <v>41268</v>
      </c>
      <c r="D21922" t="s">
        <v>162148</v>
      </c>
    </row>
    <row r="21923" spans="1:4" ht="16.5" customHeight="1" x14ac:dyDescent="0.15">
      <c r="A21923" t="s">
        <v>41266</v>
      </c>
      <c r="B21923" t="s">
        <v>41269</v>
      </c>
    </row>
    <row r="21924" spans="1:4" ht="16.5" customHeight="1" x14ac:dyDescent="0.15">
      <c r="A21924" t="s">
        <v>41270</v>
      </c>
      <c r="B21924" t="s">
        <v>41271</v>
      </c>
    </row>
    <row r="21925" spans="1:4" ht="16.5" customHeight="1" x14ac:dyDescent="0.15">
      <c r="A21925" t="s">
        <v>41272</v>
      </c>
      <c r="B21925" t="s">
        <v>41273</v>
      </c>
    </row>
    <row r="21926" spans="1:4" ht="16.5" customHeight="1" x14ac:dyDescent="0.15">
      <c r="A21926" t="s">
        <v>41274</v>
      </c>
      <c r="B21926" t="s">
        <v>41275</v>
      </c>
    </row>
    <row r="21927" spans="1:4" ht="16.5" customHeight="1" x14ac:dyDescent="0.15">
      <c r="A21927" t="s">
        <v>41276</v>
      </c>
      <c r="B21927" t="s">
        <v>41277</v>
      </c>
    </row>
    <row r="21928" spans="1:4" ht="16.5" customHeight="1" x14ac:dyDescent="0.15">
      <c r="A21928" t="s">
        <v>41278</v>
      </c>
      <c r="B21928" t="s">
        <v>41279</v>
      </c>
    </row>
    <row r="21929" spans="1:4" ht="16.5" customHeight="1" x14ac:dyDescent="0.15">
      <c r="A21929" t="s">
        <v>41280</v>
      </c>
      <c r="B21929" t="s">
        <v>41281</v>
      </c>
    </row>
    <row r="21930" spans="1:4" ht="16.5" customHeight="1" x14ac:dyDescent="0.15">
      <c r="A21930" t="s">
        <v>41282</v>
      </c>
      <c r="B21930" t="s">
        <v>41250</v>
      </c>
    </row>
    <row r="21931" spans="1:4" ht="16.5" customHeight="1" x14ac:dyDescent="0.15">
      <c r="A21931" t="s">
        <v>41283</v>
      </c>
      <c r="B21931" t="s">
        <v>41284</v>
      </c>
    </row>
    <row r="21932" spans="1:4" ht="16.5" customHeight="1" x14ac:dyDescent="0.15">
      <c r="A21932" t="s">
        <v>41285</v>
      </c>
      <c r="B21932" t="s">
        <v>41286</v>
      </c>
    </row>
    <row r="21933" spans="1:4" ht="16.5" customHeight="1" x14ac:dyDescent="0.15">
      <c r="A21933" t="s">
        <v>41287</v>
      </c>
      <c r="B21933" t="s">
        <v>41288</v>
      </c>
    </row>
    <row r="21934" spans="1:4" ht="16.5" customHeight="1" x14ac:dyDescent="0.15">
      <c r="A21934" t="s">
        <v>41289</v>
      </c>
      <c r="B21934" t="s">
        <v>41290</v>
      </c>
    </row>
    <row r="21935" spans="1:4" ht="16.5" customHeight="1" x14ac:dyDescent="0.15">
      <c r="A21935" t="s">
        <v>41291</v>
      </c>
      <c r="B21935" t="s">
        <v>41292</v>
      </c>
    </row>
    <row r="21936" spans="1:4" ht="16.5" customHeight="1" x14ac:dyDescent="0.15">
      <c r="A21936" t="s">
        <v>41291</v>
      </c>
      <c r="B21936" t="s">
        <v>41293</v>
      </c>
    </row>
    <row r="21937" spans="1:2" ht="16.5" customHeight="1" x14ac:dyDescent="0.15">
      <c r="A21937" t="s">
        <v>41291</v>
      </c>
      <c r="B21937" t="s">
        <v>41288</v>
      </c>
    </row>
    <row r="21938" spans="1:2" ht="16.5" customHeight="1" x14ac:dyDescent="0.15">
      <c r="A21938" t="s">
        <v>41294</v>
      </c>
      <c r="B21938" t="s">
        <v>41295</v>
      </c>
    </row>
    <row r="21939" spans="1:2" ht="16.5" customHeight="1" x14ac:dyDescent="0.15">
      <c r="A21939" t="s">
        <v>41296</v>
      </c>
      <c r="B21939" t="s">
        <v>41297</v>
      </c>
    </row>
    <row r="21940" spans="1:2" ht="16.5" customHeight="1" x14ac:dyDescent="0.15">
      <c r="A21940" t="s">
        <v>41298</v>
      </c>
      <c r="B21940" t="s">
        <v>41299</v>
      </c>
    </row>
    <row r="21941" spans="1:2" ht="16.5" customHeight="1" x14ac:dyDescent="0.15">
      <c r="A21941" t="s">
        <v>41300</v>
      </c>
      <c r="B21941" t="s">
        <v>41301</v>
      </c>
    </row>
    <row r="21942" spans="1:2" ht="16.5" customHeight="1" x14ac:dyDescent="0.15">
      <c r="A21942" t="s">
        <v>41302</v>
      </c>
      <c r="B21942" t="s">
        <v>41303</v>
      </c>
    </row>
    <row r="21943" spans="1:2" ht="16.5" customHeight="1" x14ac:dyDescent="0.15">
      <c r="A21943" t="s">
        <v>41304</v>
      </c>
      <c r="B21943" t="s">
        <v>41305</v>
      </c>
    </row>
    <row r="21944" spans="1:2" ht="16.5" customHeight="1" x14ac:dyDescent="0.15">
      <c r="A21944" t="s">
        <v>41306</v>
      </c>
      <c r="B21944" t="s">
        <v>41307</v>
      </c>
    </row>
    <row r="21945" spans="1:2" ht="16.5" customHeight="1" x14ac:dyDescent="0.15">
      <c r="A21945" t="s">
        <v>41308</v>
      </c>
      <c r="B21945" t="s">
        <v>41309</v>
      </c>
    </row>
    <row r="21946" spans="1:2" ht="16.5" customHeight="1" x14ac:dyDescent="0.15">
      <c r="A21946" t="s">
        <v>41310</v>
      </c>
      <c r="B21946" t="s">
        <v>41311</v>
      </c>
    </row>
    <row r="21947" spans="1:2" ht="16.5" customHeight="1" x14ac:dyDescent="0.15">
      <c r="A21947" t="s">
        <v>41312</v>
      </c>
      <c r="B21947" t="s">
        <v>41313</v>
      </c>
    </row>
    <row r="21948" spans="1:2" ht="16.5" customHeight="1" x14ac:dyDescent="0.15">
      <c r="A21948" t="s">
        <v>41314</v>
      </c>
      <c r="B21948" t="s">
        <v>41315</v>
      </c>
    </row>
    <row r="21949" spans="1:2" ht="16.5" customHeight="1" x14ac:dyDescent="0.15">
      <c r="A21949" t="s">
        <v>41316</v>
      </c>
      <c r="B21949" t="s">
        <v>41317</v>
      </c>
    </row>
    <row r="21950" spans="1:2" ht="16.5" customHeight="1" x14ac:dyDescent="0.15">
      <c r="A21950" t="s">
        <v>41318</v>
      </c>
      <c r="B21950" t="s">
        <v>41319</v>
      </c>
    </row>
    <row r="21951" spans="1:2" ht="16.5" customHeight="1" x14ac:dyDescent="0.15">
      <c r="A21951" t="s">
        <v>41320</v>
      </c>
      <c r="B21951" t="s">
        <v>41321</v>
      </c>
    </row>
    <row r="21952" spans="1:2" ht="16.5" customHeight="1" x14ac:dyDescent="0.15">
      <c r="A21952" t="s">
        <v>41322</v>
      </c>
      <c r="B21952" t="s">
        <v>41323</v>
      </c>
    </row>
    <row r="21953" spans="1:2" ht="16.5" customHeight="1" x14ac:dyDescent="0.15">
      <c r="A21953" t="s">
        <v>41324</v>
      </c>
      <c r="B21953" t="s">
        <v>41325</v>
      </c>
    </row>
    <row r="21954" spans="1:2" ht="16.5" customHeight="1" x14ac:dyDescent="0.15">
      <c r="A21954" t="s">
        <v>41326</v>
      </c>
      <c r="B21954" t="s">
        <v>41327</v>
      </c>
    </row>
    <row r="21955" spans="1:2" ht="16.5" customHeight="1" x14ac:dyDescent="0.15">
      <c r="A21955" t="s">
        <v>41328</v>
      </c>
      <c r="B21955" t="s">
        <v>41329</v>
      </c>
    </row>
    <row r="21956" spans="1:2" ht="16.5" customHeight="1" x14ac:dyDescent="0.15">
      <c r="A21956" t="s">
        <v>41330</v>
      </c>
      <c r="B21956" t="s">
        <v>41331</v>
      </c>
    </row>
    <row r="21957" spans="1:2" ht="16.5" customHeight="1" x14ac:dyDescent="0.15">
      <c r="A21957" t="s">
        <v>41332</v>
      </c>
      <c r="B21957" t="s">
        <v>41333</v>
      </c>
    </row>
    <row r="21958" spans="1:2" ht="16.5" customHeight="1" x14ac:dyDescent="0.15">
      <c r="A21958" t="s">
        <v>41334</v>
      </c>
      <c r="B21958" t="s">
        <v>41335</v>
      </c>
    </row>
    <row r="21959" spans="1:2" ht="16.5" customHeight="1" x14ac:dyDescent="0.15">
      <c r="A21959" t="s">
        <v>41336</v>
      </c>
      <c r="B21959" t="s">
        <v>41337</v>
      </c>
    </row>
    <row r="21960" spans="1:2" ht="16.5" customHeight="1" x14ac:dyDescent="0.15">
      <c r="A21960" t="s">
        <v>41338</v>
      </c>
      <c r="B21960" t="s">
        <v>41339</v>
      </c>
    </row>
    <row r="21961" spans="1:2" ht="16.5" customHeight="1" x14ac:dyDescent="0.15">
      <c r="A21961" t="s">
        <v>41338</v>
      </c>
      <c r="B21961" t="s">
        <v>41340</v>
      </c>
    </row>
    <row r="21962" spans="1:2" ht="16.5" customHeight="1" x14ac:dyDescent="0.15">
      <c r="A21962" t="s">
        <v>41341</v>
      </c>
      <c r="B21962" t="s">
        <v>41342</v>
      </c>
    </row>
    <row r="21963" spans="1:2" ht="16.5" customHeight="1" x14ac:dyDescent="0.15">
      <c r="A21963" t="s">
        <v>41343</v>
      </c>
      <c r="B21963" t="s">
        <v>41344</v>
      </c>
    </row>
    <row r="21964" spans="1:2" ht="16.5" customHeight="1" x14ac:dyDescent="0.15">
      <c r="A21964" t="s">
        <v>41345</v>
      </c>
      <c r="B21964" t="s">
        <v>41346</v>
      </c>
    </row>
    <row r="21965" spans="1:2" ht="16.5" customHeight="1" x14ac:dyDescent="0.15">
      <c r="A21965" t="s">
        <v>41347</v>
      </c>
      <c r="B21965" t="s">
        <v>41348</v>
      </c>
    </row>
    <row r="21966" spans="1:2" ht="16.5" customHeight="1" x14ac:dyDescent="0.15">
      <c r="A21966" t="s">
        <v>41349</v>
      </c>
      <c r="B21966" t="s">
        <v>41350</v>
      </c>
    </row>
    <row r="21967" spans="1:2" ht="16.5" customHeight="1" x14ac:dyDescent="0.15">
      <c r="A21967" t="s">
        <v>41351</v>
      </c>
      <c r="B21967" t="s">
        <v>41352</v>
      </c>
    </row>
    <row r="21968" spans="1:2" ht="16.5" customHeight="1" x14ac:dyDescent="0.15">
      <c r="A21968" t="s">
        <v>41353</v>
      </c>
      <c r="B21968" t="s">
        <v>41354</v>
      </c>
    </row>
    <row r="21969" spans="1:2" ht="16.5" customHeight="1" x14ac:dyDescent="0.15">
      <c r="A21969" t="s">
        <v>41355</v>
      </c>
      <c r="B21969" t="s">
        <v>41356</v>
      </c>
    </row>
    <row r="21970" spans="1:2" ht="16.5" customHeight="1" x14ac:dyDescent="0.15">
      <c r="A21970" t="s">
        <v>41357</v>
      </c>
      <c r="B21970" t="s">
        <v>41358</v>
      </c>
    </row>
    <row r="21971" spans="1:2" ht="16.5" customHeight="1" x14ac:dyDescent="0.15">
      <c r="A21971" t="s">
        <v>41359</v>
      </c>
      <c r="B21971" t="s">
        <v>41360</v>
      </c>
    </row>
    <row r="21972" spans="1:2" ht="16.5" customHeight="1" x14ac:dyDescent="0.15">
      <c r="A21972" t="s">
        <v>41361</v>
      </c>
      <c r="B21972" t="s">
        <v>41362</v>
      </c>
    </row>
    <row r="21973" spans="1:2" ht="16.5" customHeight="1" x14ac:dyDescent="0.15">
      <c r="A21973" t="s">
        <v>41363</v>
      </c>
      <c r="B21973" t="s">
        <v>41364</v>
      </c>
    </row>
    <row r="21974" spans="1:2" ht="16.5" customHeight="1" x14ac:dyDescent="0.15">
      <c r="A21974" t="s">
        <v>41365</v>
      </c>
      <c r="B21974" t="s">
        <v>41366</v>
      </c>
    </row>
    <row r="21975" spans="1:2" ht="16.5" customHeight="1" x14ac:dyDescent="0.15">
      <c r="A21975" t="s">
        <v>41367</v>
      </c>
      <c r="B21975" t="s">
        <v>41368</v>
      </c>
    </row>
    <row r="21976" spans="1:2" ht="16.5" customHeight="1" x14ac:dyDescent="0.15">
      <c r="A21976" t="s">
        <v>41369</v>
      </c>
      <c r="B21976" t="s">
        <v>41370</v>
      </c>
    </row>
    <row r="21977" spans="1:2" ht="16.5" customHeight="1" x14ac:dyDescent="0.15">
      <c r="A21977" t="s">
        <v>41371</v>
      </c>
      <c r="B21977" t="s">
        <v>41372</v>
      </c>
    </row>
    <row r="21978" spans="1:2" ht="16.5" customHeight="1" x14ac:dyDescent="0.15">
      <c r="A21978" t="s">
        <v>41373</v>
      </c>
      <c r="B21978" t="s">
        <v>41374</v>
      </c>
    </row>
    <row r="21979" spans="1:2" ht="16.5" customHeight="1" x14ac:dyDescent="0.15">
      <c r="A21979" t="s">
        <v>41375</v>
      </c>
      <c r="B21979" t="s">
        <v>41376</v>
      </c>
    </row>
    <row r="21980" spans="1:2" ht="16.5" customHeight="1" x14ac:dyDescent="0.15">
      <c r="A21980" t="s">
        <v>41377</v>
      </c>
      <c r="B21980" t="s">
        <v>41378</v>
      </c>
    </row>
    <row r="21981" spans="1:2" ht="16.5" customHeight="1" x14ac:dyDescent="0.15">
      <c r="A21981" t="s">
        <v>41379</v>
      </c>
      <c r="B21981" t="s">
        <v>41380</v>
      </c>
    </row>
    <row r="21982" spans="1:2" ht="16.5" customHeight="1" x14ac:dyDescent="0.15">
      <c r="A21982" t="s">
        <v>41381</v>
      </c>
      <c r="B21982" t="s">
        <v>41382</v>
      </c>
    </row>
    <row r="21983" spans="1:2" ht="16.5" customHeight="1" x14ac:dyDescent="0.15">
      <c r="A21983" t="s">
        <v>41383</v>
      </c>
      <c r="B21983" t="s">
        <v>41384</v>
      </c>
    </row>
    <row r="21984" spans="1:2" ht="16.5" customHeight="1" x14ac:dyDescent="0.15">
      <c r="A21984" t="s">
        <v>41385</v>
      </c>
      <c r="B21984" t="s">
        <v>41386</v>
      </c>
    </row>
    <row r="21985" spans="1:2" ht="16.5" customHeight="1" x14ac:dyDescent="0.15">
      <c r="A21985" t="s">
        <v>41387</v>
      </c>
      <c r="B21985" t="s">
        <v>41388</v>
      </c>
    </row>
    <row r="21986" spans="1:2" ht="16.5" customHeight="1" x14ac:dyDescent="0.15">
      <c r="A21986" t="s">
        <v>41389</v>
      </c>
      <c r="B21986" t="s">
        <v>41390</v>
      </c>
    </row>
    <row r="21987" spans="1:2" ht="16.5" customHeight="1" x14ac:dyDescent="0.15">
      <c r="A21987" t="s">
        <v>41391</v>
      </c>
      <c r="B21987" t="s">
        <v>41392</v>
      </c>
    </row>
    <row r="21988" spans="1:2" ht="16.5" customHeight="1" x14ac:dyDescent="0.15">
      <c r="A21988" t="s">
        <v>41393</v>
      </c>
      <c r="B21988" t="s">
        <v>41394</v>
      </c>
    </row>
    <row r="21989" spans="1:2" ht="16.5" customHeight="1" x14ac:dyDescent="0.15">
      <c r="A21989" t="s">
        <v>41395</v>
      </c>
      <c r="B21989" t="s">
        <v>41396</v>
      </c>
    </row>
    <row r="21990" spans="1:2" ht="16.5" customHeight="1" x14ac:dyDescent="0.15">
      <c r="A21990" t="s">
        <v>41397</v>
      </c>
      <c r="B21990" t="s">
        <v>41398</v>
      </c>
    </row>
    <row r="21991" spans="1:2" ht="16.5" customHeight="1" x14ac:dyDescent="0.15">
      <c r="A21991" t="s">
        <v>41399</v>
      </c>
      <c r="B21991" t="s">
        <v>41400</v>
      </c>
    </row>
    <row r="21992" spans="1:2" ht="16.5" customHeight="1" x14ac:dyDescent="0.15">
      <c r="A21992" t="s">
        <v>41401</v>
      </c>
      <c r="B21992" t="s">
        <v>41402</v>
      </c>
    </row>
    <row r="21993" spans="1:2" ht="16.5" customHeight="1" x14ac:dyDescent="0.15">
      <c r="A21993" t="s">
        <v>41403</v>
      </c>
      <c r="B21993" t="s">
        <v>41404</v>
      </c>
    </row>
    <row r="21994" spans="1:2" ht="16.5" customHeight="1" x14ac:dyDescent="0.15">
      <c r="A21994" t="s">
        <v>41405</v>
      </c>
      <c r="B21994" t="s">
        <v>41406</v>
      </c>
    </row>
    <row r="21995" spans="1:2" ht="16.5" customHeight="1" x14ac:dyDescent="0.15">
      <c r="A21995" t="s">
        <v>41407</v>
      </c>
      <c r="B21995" t="s">
        <v>41408</v>
      </c>
    </row>
    <row r="21996" spans="1:2" ht="16.5" customHeight="1" x14ac:dyDescent="0.15">
      <c r="A21996" t="s">
        <v>41409</v>
      </c>
      <c r="B21996" t="s">
        <v>41410</v>
      </c>
    </row>
    <row r="21997" spans="1:2" ht="16.5" customHeight="1" x14ac:dyDescent="0.15">
      <c r="A21997" t="s">
        <v>41411</v>
      </c>
      <c r="B21997" t="s">
        <v>41412</v>
      </c>
    </row>
    <row r="21998" spans="1:2" ht="16.5" customHeight="1" x14ac:dyDescent="0.15">
      <c r="A21998" t="s">
        <v>41413</v>
      </c>
      <c r="B21998" t="s">
        <v>41414</v>
      </c>
    </row>
    <row r="21999" spans="1:2" ht="16.5" customHeight="1" x14ac:dyDescent="0.15">
      <c r="A21999" t="s">
        <v>41415</v>
      </c>
      <c r="B21999" t="s">
        <v>41416</v>
      </c>
    </row>
    <row r="22000" spans="1:2" ht="16.5" customHeight="1" x14ac:dyDescent="0.15">
      <c r="A22000" t="s">
        <v>41417</v>
      </c>
      <c r="B22000" t="s">
        <v>41418</v>
      </c>
    </row>
    <row r="22001" spans="1:2" ht="16.5" customHeight="1" x14ac:dyDescent="0.15">
      <c r="A22001" t="s">
        <v>41419</v>
      </c>
      <c r="B22001" t="s">
        <v>41420</v>
      </c>
    </row>
    <row r="22002" spans="1:2" ht="16.5" customHeight="1" x14ac:dyDescent="0.15">
      <c r="A22002" t="s">
        <v>41421</v>
      </c>
      <c r="B22002" t="s">
        <v>41422</v>
      </c>
    </row>
    <row r="22003" spans="1:2" ht="16.5" customHeight="1" x14ac:dyDescent="0.15">
      <c r="A22003" t="s">
        <v>41423</v>
      </c>
      <c r="B22003" t="s">
        <v>41424</v>
      </c>
    </row>
    <row r="22004" spans="1:2" ht="16.5" customHeight="1" x14ac:dyDescent="0.15">
      <c r="A22004" t="s">
        <v>41425</v>
      </c>
      <c r="B22004" t="s">
        <v>41426</v>
      </c>
    </row>
    <row r="22005" spans="1:2" ht="16.5" customHeight="1" x14ac:dyDescent="0.15">
      <c r="A22005" t="s">
        <v>41427</v>
      </c>
      <c r="B22005" t="s">
        <v>41428</v>
      </c>
    </row>
    <row r="22006" spans="1:2" ht="16.5" customHeight="1" x14ac:dyDescent="0.15">
      <c r="A22006" t="s">
        <v>41429</v>
      </c>
      <c r="B22006" t="s">
        <v>41430</v>
      </c>
    </row>
    <row r="22007" spans="1:2" ht="16.5" customHeight="1" x14ac:dyDescent="0.15">
      <c r="A22007" t="s">
        <v>41431</v>
      </c>
      <c r="B22007" t="s">
        <v>41432</v>
      </c>
    </row>
    <row r="22008" spans="1:2" ht="16.5" customHeight="1" x14ac:dyDescent="0.15">
      <c r="A22008" t="s">
        <v>41433</v>
      </c>
      <c r="B22008" t="s">
        <v>41434</v>
      </c>
    </row>
    <row r="22009" spans="1:2" ht="16.5" customHeight="1" x14ac:dyDescent="0.15">
      <c r="A22009" t="s">
        <v>41435</v>
      </c>
      <c r="B22009" t="s">
        <v>41436</v>
      </c>
    </row>
    <row r="22010" spans="1:2" ht="16.5" customHeight="1" x14ac:dyDescent="0.15">
      <c r="A22010" t="s">
        <v>41437</v>
      </c>
      <c r="B22010" t="s">
        <v>41438</v>
      </c>
    </row>
    <row r="22011" spans="1:2" ht="16.5" customHeight="1" x14ac:dyDescent="0.15">
      <c r="A22011" t="s">
        <v>41439</v>
      </c>
      <c r="B22011" t="s">
        <v>41440</v>
      </c>
    </row>
    <row r="22012" spans="1:2" ht="16.5" customHeight="1" x14ac:dyDescent="0.15">
      <c r="A22012" t="s">
        <v>41439</v>
      </c>
      <c r="B22012" t="s">
        <v>41441</v>
      </c>
    </row>
    <row r="22013" spans="1:2" ht="16.5" customHeight="1" x14ac:dyDescent="0.15">
      <c r="A22013" t="s">
        <v>41442</v>
      </c>
      <c r="B22013" t="s">
        <v>41443</v>
      </c>
    </row>
    <row r="22014" spans="1:2" ht="16.5" customHeight="1" x14ac:dyDescent="0.15">
      <c r="A22014" t="s">
        <v>41444</v>
      </c>
      <c r="B22014" t="s">
        <v>41445</v>
      </c>
    </row>
    <row r="22015" spans="1:2" ht="16.5" customHeight="1" x14ac:dyDescent="0.15">
      <c r="A22015" t="s">
        <v>41446</v>
      </c>
      <c r="B22015" t="s">
        <v>41447</v>
      </c>
    </row>
    <row r="22016" spans="1:2" ht="16.5" customHeight="1" x14ac:dyDescent="0.15">
      <c r="A22016" t="s">
        <v>41448</v>
      </c>
      <c r="B22016" t="s">
        <v>41449</v>
      </c>
    </row>
    <row r="22017" spans="1:2" ht="16.5" customHeight="1" x14ac:dyDescent="0.15">
      <c r="A22017" t="s">
        <v>41450</v>
      </c>
      <c r="B22017" t="s">
        <v>41451</v>
      </c>
    </row>
    <row r="22018" spans="1:2" ht="16.5" customHeight="1" x14ac:dyDescent="0.15">
      <c r="A22018" t="s">
        <v>41452</v>
      </c>
      <c r="B22018" t="s">
        <v>41453</v>
      </c>
    </row>
    <row r="22019" spans="1:2" ht="16.5" customHeight="1" x14ac:dyDescent="0.15">
      <c r="A22019" t="s">
        <v>41454</v>
      </c>
      <c r="B22019" t="s">
        <v>41455</v>
      </c>
    </row>
    <row r="22020" spans="1:2" ht="16.5" customHeight="1" x14ac:dyDescent="0.15">
      <c r="A22020" t="s">
        <v>41456</v>
      </c>
      <c r="B22020" t="s">
        <v>41457</v>
      </c>
    </row>
    <row r="22021" spans="1:2" ht="16.5" customHeight="1" x14ac:dyDescent="0.15">
      <c r="A22021" t="s">
        <v>41458</v>
      </c>
      <c r="B22021" t="s">
        <v>41459</v>
      </c>
    </row>
    <row r="22022" spans="1:2" ht="16.5" customHeight="1" x14ac:dyDescent="0.15">
      <c r="A22022" t="s">
        <v>41460</v>
      </c>
      <c r="B22022" t="s">
        <v>41461</v>
      </c>
    </row>
    <row r="22023" spans="1:2" ht="16.5" customHeight="1" x14ac:dyDescent="0.15">
      <c r="A22023" t="s">
        <v>41462</v>
      </c>
      <c r="B22023" t="s">
        <v>41463</v>
      </c>
    </row>
    <row r="22024" spans="1:2" ht="16.5" customHeight="1" x14ac:dyDescent="0.15">
      <c r="A22024" t="s">
        <v>41464</v>
      </c>
      <c r="B22024" t="s">
        <v>41465</v>
      </c>
    </row>
    <row r="22025" spans="1:2" ht="16.5" customHeight="1" x14ac:dyDescent="0.15">
      <c r="A22025" t="s">
        <v>41466</v>
      </c>
      <c r="B22025" t="s">
        <v>41467</v>
      </c>
    </row>
    <row r="22026" spans="1:2" ht="16.5" customHeight="1" x14ac:dyDescent="0.15">
      <c r="A22026" t="s">
        <v>41468</v>
      </c>
      <c r="B22026" t="s">
        <v>41469</v>
      </c>
    </row>
    <row r="22027" spans="1:2" ht="16.5" customHeight="1" x14ac:dyDescent="0.15">
      <c r="A22027" t="s">
        <v>41470</v>
      </c>
      <c r="B22027" t="s">
        <v>41471</v>
      </c>
    </row>
    <row r="22028" spans="1:2" ht="16.5" customHeight="1" x14ac:dyDescent="0.15">
      <c r="A22028" t="s">
        <v>41472</v>
      </c>
      <c r="B22028" t="s">
        <v>41473</v>
      </c>
    </row>
    <row r="22029" spans="1:2" ht="16.5" customHeight="1" x14ac:dyDescent="0.15">
      <c r="A22029" t="s">
        <v>41474</v>
      </c>
      <c r="B22029" t="s">
        <v>41475</v>
      </c>
    </row>
    <row r="22030" spans="1:2" ht="16.5" customHeight="1" x14ac:dyDescent="0.15">
      <c r="A22030" t="s">
        <v>41476</v>
      </c>
      <c r="B22030" t="s">
        <v>41477</v>
      </c>
    </row>
    <row r="22031" spans="1:2" ht="16.5" customHeight="1" x14ac:dyDescent="0.15">
      <c r="A22031" t="s">
        <v>41478</v>
      </c>
      <c r="B22031" t="s">
        <v>41477</v>
      </c>
    </row>
    <row r="22032" spans="1:2" ht="16.5" customHeight="1" x14ac:dyDescent="0.15">
      <c r="A22032" t="s">
        <v>41479</v>
      </c>
      <c r="B22032" t="s">
        <v>41480</v>
      </c>
    </row>
    <row r="22033" spans="1:2" ht="16.5" customHeight="1" x14ac:dyDescent="0.15">
      <c r="A22033" t="s">
        <v>41481</v>
      </c>
      <c r="B22033" t="s">
        <v>41482</v>
      </c>
    </row>
    <row r="22034" spans="1:2" ht="16.5" customHeight="1" x14ac:dyDescent="0.15">
      <c r="A22034" t="s">
        <v>41483</v>
      </c>
      <c r="B22034" t="s">
        <v>41484</v>
      </c>
    </row>
    <row r="22035" spans="1:2" ht="16.5" customHeight="1" x14ac:dyDescent="0.15">
      <c r="A22035" t="s">
        <v>41485</v>
      </c>
      <c r="B22035" t="s">
        <v>41486</v>
      </c>
    </row>
    <row r="22036" spans="1:2" ht="16.5" customHeight="1" x14ac:dyDescent="0.15">
      <c r="A22036" t="s">
        <v>41487</v>
      </c>
      <c r="B22036" t="s">
        <v>41488</v>
      </c>
    </row>
    <row r="22037" spans="1:2" ht="16.5" customHeight="1" x14ac:dyDescent="0.15">
      <c r="A22037" t="s">
        <v>41489</v>
      </c>
      <c r="B22037" t="s">
        <v>41490</v>
      </c>
    </row>
    <row r="22038" spans="1:2" ht="16.5" customHeight="1" x14ac:dyDescent="0.15">
      <c r="A22038" t="s">
        <v>41491</v>
      </c>
      <c r="B22038" t="s">
        <v>41492</v>
      </c>
    </row>
    <row r="22039" spans="1:2" ht="16.5" customHeight="1" x14ac:dyDescent="0.15">
      <c r="A22039" t="s">
        <v>41493</v>
      </c>
      <c r="B22039" t="s">
        <v>41494</v>
      </c>
    </row>
    <row r="22040" spans="1:2" ht="16.5" customHeight="1" x14ac:dyDescent="0.15">
      <c r="A22040" t="s">
        <v>41495</v>
      </c>
      <c r="B22040" t="s">
        <v>41496</v>
      </c>
    </row>
    <row r="22041" spans="1:2" ht="16.5" customHeight="1" x14ac:dyDescent="0.15">
      <c r="A22041" t="s">
        <v>41497</v>
      </c>
      <c r="B22041" t="s">
        <v>41498</v>
      </c>
    </row>
    <row r="22042" spans="1:2" ht="16.5" customHeight="1" x14ac:dyDescent="0.15">
      <c r="A22042" t="s">
        <v>41499</v>
      </c>
      <c r="B22042" t="s">
        <v>41500</v>
      </c>
    </row>
    <row r="22043" spans="1:2" ht="16.5" customHeight="1" x14ac:dyDescent="0.15">
      <c r="A22043" t="s">
        <v>41501</v>
      </c>
      <c r="B22043" t="s">
        <v>41502</v>
      </c>
    </row>
    <row r="22044" spans="1:2" ht="16.5" customHeight="1" x14ac:dyDescent="0.15">
      <c r="A22044" t="s">
        <v>41503</v>
      </c>
      <c r="B22044" t="s">
        <v>41504</v>
      </c>
    </row>
    <row r="22045" spans="1:2" ht="16.5" customHeight="1" x14ac:dyDescent="0.15">
      <c r="A22045" t="s">
        <v>41505</v>
      </c>
      <c r="B22045" t="s">
        <v>41506</v>
      </c>
    </row>
    <row r="22046" spans="1:2" ht="16.5" customHeight="1" x14ac:dyDescent="0.15">
      <c r="A22046" t="s">
        <v>41507</v>
      </c>
      <c r="B22046" t="s">
        <v>41508</v>
      </c>
    </row>
    <row r="22047" spans="1:2" ht="16.5" customHeight="1" x14ac:dyDescent="0.15">
      <c r="A22047" t="s">
        <v>41509</v>
      </c>
      <c r="B22047" t="s">
        <v>41510</v>
      </c>
    </row>
    <row r="22048" spans="1:2" ht="16.5" customHeight="1" x14ac:dyDescent="0.15">
      <c r="A22048" t="s">
        <v>41511</v>
      </c>
      <c r="B22048" t="s">
        <v>41512</v>
      </c>
    </row>
    <row r="22049" spans="1:2" ht="16.5" customHeight="1" x14ac:dyDescent="0.15">
      <c r="A22049" t="s">
        <v>41513</v>
      </c>
      <c r="B22049" t="s">
        <v>41514</v>
      </c>
    </row>
    <row r="22050" spans="1:2" ht="16.5" customHeight="1" x14ac:dyDescent="0.15">
      <c r="A22050" t="s">
        <v>41515</v>
      </c>
      <c r="B22050" t="s">
        <v>41516</v>
      </c>
    </row>
    <row r="22051" spans="1:2" ht="16.5" customHeight="1" x14ac:dyDescent="0.15">
      <c r="A22051" t="s">
        <v>41517</v>
      </c>
      <c r="B22051" t="s">
        <v>41518</v>
      </c>
    </row>
    <row r="22052" spans="1:2" ht="16.5" customHeight="1" x14ac:dyDescent="0.15">
      <c r="A22052" t="s">
        <v>41517</v>
      </c>
      <c r="B22052" t="s">
        <v>41519</v>
      </c>
    </row>
    <row r="22053" spans="1:2" ht="16.5" customHeight="1" x14ac:dyDescent="0.15">
      <c r="A22053" t="s">
        <v>41520</v>
      </c>
      <c r="B22053" t="s">
        <v>41521</v>
      </c>
    </row>
    <row r="22054" spans="1:2" ht="16.5" customHeight="1" x14ac:dyDescent="0.15">
      <c r="A22054" t="s">
        <v>41522</v>
      </c>
      <c r="B22054" t="s">
        <v>41523</v>
      </c>
    </row>
    <row r="22055" spans="1:2" ht="16.5" customHeight="1" x14ac:dyDescent="0.15">
      <c r="A22055" t="s">
        <v>41524</v>
      </c>
      <c r="B22055" t="s">
        <v>41525</v>
      </c>
    </row>
    <row r="22056" spans="1:2" ht="16.5" customHeight="1" x14ac:dyDescent="0.15">
      <c r="A22056" t="s">
        <v>41526</v>
      </c>
      <c r="B22056" t="s">
        <v>41527</v>
      </c>
    </row>
    <row r="22057" spans="1:2" ht="16.5" customHeight="1" x14ac:dyDescent="0.15">
      <c r="A22057" t="s">
        <v>41528</v>
      </c>
      <c r="B22057" t="s">
        <v>41529</v>
      </c>
    </row>
    <row r="22058" spans="1:2" ht="16.5" customHeight="1" x14ac:dyDescent="0.15">
      <c r="A22058" t="s">
        <v>41530</v>
      </c>
      <c r="B22058" t="s">
        <v>41531</v>
      </c>
    </row>
    <row r="22059" spans="1:2" ht="16.5" customHeight="1" x14ac:dyDescent="0.15">
      <c r="A22059" t="s">
        <v>41532</v>
      </c>
      <c r="B22059" t="s">
        <v>41533</v>
      </c>
    </row>
    <row r="22060" spans="1:2" ht="16.5" customHeight="1" x14ac:dyDescent="0.15">
      <c r="A22060" t="s">
        <v>41534</v>
      </c>
      <c r="B22060" t="s">
        <v>41535</v>
      </c>
    </row>
    <row r="22061" spans="1:2" ht="16.5" customHeight="1" x14ac:dyDescent="0.15">
      <c r="A22061" t="s">
        <v>41536</v>
      </c>
      <c r="B22061" t="s">
        <v>41537</v>
      </c>
    </row>
    <row r="22062" spans="1:2" ht="16.5" customHeight="1" x14ac:dyDescent="0.15">
      <c r="A22062" t="s">
        <v>41538</v>
      </c>
      <c r="B22062" t="s">
        <v>41539</v>
      </c>
    </row>
    <row r="22063" spans="1:2" ht="16.5" customHeight="1" x14ac:dyDescent="0.15">
      <c r="A22063" t="s">
        <v>41540</v>
      </c>
      <c r="B22063" t="s">
        <v>41541</v>
      </c>
    </row>
    <row r="22064" spans="1:2" ht="16.5" customHeight="1" x14ac:dyDescent="0.15">
      <c r="A22064" t="s">
        <v>41542</v>
      </c>
      <c r="B22064" t="s">
        <v>41543</v>
      </c>
    </row>
    <row r="22065" spans="1:2" ht="16.5" customHeight="1" x14ac:dyDescent="0.15">
      <c r="A22065" t="s">
        <v>41544</v>
      </c>
      <c r="B22065" t="s">
        <v>41545</v>
      </c>
    </row>
    <row r="22066" spans="1:2" ht="16.5" customHeight="1" x14ac:dyDescent="0.15">
      <c r="A22066" t="s">
        <v>41546</v>
      </c>
      <c r="B22066" t="s">
        <v>41547</v>
      </c>
    </row>
    <row r="22067" spans="1:2" ht="16.5" customHeight="1" x14ac:dyDescent="0.15">
      <c r="A22067" t="s">
        <v>41548</v>
      </c>
      <c r="B22067" t="s">
        <v>41549</v>
      </c>
    </row>
    <row r="22068" spans="1:2" ht="16.5" customHeight="1" x14ac:dyDescent="0.15">
      <c r="A22068" t="s">
        <v>41550</v>
      </c>
      <c r="B22068" t="s">
        <v>41551</v>
      </c>
    </row>
    <row r="22069" spans="1:2" ht="16.5" customHeight="1" x14ac:dyDescent="0.15">
      <c r="A22069" t="s">
        <v>41552</v>
      </c>
      <c r="B22069" t="s">
        <v>41553</v>
      </c>
    </row>
    <row r="22070" spans="1:2" ht="16.5" customHeight="1" x14ac:dyDescent="0.15">
      <c r="A22070" t="s">
        <v>41554</v>
      </c>
      <c r="B22070" t="s">
        <v>41555</v>
      </c>
    </row>
    <row r="22071" spans="1:2" ht="16.5" customHeight="1" x14ac:dyDescent="0.15">
      <c r="A22071" t="s">
        <v>41556</v>
      </c>
      <c r="B22071" t="s">
        <v>41557</v>
      </c>
    </row>
    <row r="22072" spans="1:2" ht="16.5" customHeight="1" x14ac:dyDescent="0.15">
      <c r="A22072" t="s">
        <v>41558</v>
      </c>
      <c r="B22072" t="s">
        <v>41559</v>
      </c>
    </row>
    <row r="22073" spans="1:2" ht="16.5" customHeight="1" x14ac:dyDescent="0.15">
      <c r="A22073" t="s">
        <v>41560</v>
      </c>
      <c r="B22073" t="s">
        <v>41561</v>
      </c>
    </row>
    <row r="22074" spans="1:2" ht="16.5" customHeight="1" x14ac:dyDescent="0.15">
      <c r="A22074" t="s">
        <v>41562</v>
      </c>
      <c r="B22074" t="s">
        <v>41563</v>
      </c>
    </row>
    <row r="22075" spans="1:2" ht="16.5" customHeight="1" x14ac:dyDescent="0.15">
      <c r="A22075" t="s">
        <v>41564</v>
      </c>
      <c r="B22075" t="s">
        <v>41565</v>
      </c>
    </row>
    <row r="22076" spans="1:2" ht="16.5" customHeight="1" x14ac:dyDescent="0.15">
      <c r="A22076" t="s">
        <v>41566</v>
      </c>
      <c r="B22076" t="s">
        <v>41567</v>
      </c>
    </row>
    <row r="22077" spans="1:2" ht="16.5" customHeight="1" x14ac:dyDescent="0.15">
      <c r="A22077" t="s">
        <v>41568</v>
      </c>
      <c r="B22077" t="s">
        <v>41569</v>
      </c>
    </row>
    <row r="22078" spans="1:2" ht="16.5" customHeight="1" x14ac:dyDescent="0.15">
      <c r="A22078" t="s">
        <v>41570</v>
      </c>
      <c r="B22078" t="s">
        <v>41571</v>
      </c>
    </row>
    <row r="22079" spans="1:2" ht="16.5" customHeight="1" x14ac:dyDescent="0.15">
      <c r="A22079" t="s">
        <v>41572</v>
      </c>
      <c r="B22079" t="s">
        <v>41573</v>
      </c>
    </row>
    <row r="22080" spans="1:2" ht="16.5" customHeight="1" x14ac:dyDescent="0.15">
      <c r="A22080" t="s">
        <v>41574</v>
      </c>
      <c r="B22080" t="s">
        <v>41575</v>
      </c>
    </row>
    <row r="22081" spans="1:2" ht="16.5" customHeight="1" x14ac:dyDescent="0.15">
      <c r="A22081" t="s">
        <v>41576</v>
      </c>
      <c r="B22081" t="s">
        <v>41577</v>
      </c>
    </row>
    <row r="22082" spans="1:2" ht="16.5" customHeight="1" x14ac:dyDescent="0.15">
      <c r="A22082" t="s">
        <v>41578</v>
      </c>
      <c r="B22082" t="s">
        <v>41579</v>
      </c>
    </row>
    <row r="22083" spans="1:2" ht="16.5" customHeight="1" x14ac:dyDescent="0.15">
      <c r="A22083" t="s">
        <v>41580</v>
      </c>
      <c r="B22083" t="s">
        <v>41581</v>
      </c>
    </row>
    <row r="22084" spans="1:2" ht="16.5" customHeight="1" x14ac:dyDescent="0.15">
      <c r="A22084" t="s">
        <v>41582</v>
      </c>
      <c r="B22084" t="s">
        <v>41583</v>
      </c>
    </row>
    <row r="22085" spans="1:2" ht="16.5" customHeight="1" x14ac:dyDescent="0.15">
      <c r="A22085" t="s">
        <v>41584</v>
      </c>
      <c r="B22085" t="s">
        <v>41585</v>
      </c>
    </row>
    <row r="22086" spans="1:2" ht="16.5" customHeight="1" x14ac:dyDescent="0.15">
      <c r="A22086" t="s">
        <v>41586</v>
      </c>
      <c r="B22086" t="s">
        <v>41587</v>
      </c>
    </row>
    <row r="22087" spans="1:2" ht="16.5" customHeight="1" x14ac:dyDescent="0.15">
      <c r="A22087" t="s">
        <v>41588</v>
      </c>
      <c r="B22087" t="s">
        <v>41589</v>
      </c>
    </row>
    <row r="22088" spans="1:2" ht="16.5" customHeight="1" x14ac:dyDescent="0.15">
      <c r="A22088" t="s">
        <v>41590</v>
      </c>
      <c r="B22088" t="s">
        <v>41591</v>
      </c>
    </row>
    <row r="22089" spans="1:2" ht="16.5" customHeight="1" x14ac:dyDescent="0.15">
      <c r="A22089" t="s">
        <v>41592</v>
      </c>
      <c r="B22089" t="s">
        <v>41593</v>
      </c>
    </row>
    <row r="22090" spans="1:2" ht="16.5" customHeight="1" x14ac:dyDescent="0.15">
      <c r="A22090" t="s">
        <v>41594</v>
      </c>
      <c r="B22090" t="s">
        <v>41595</v>
      </c>
    </row>
    <row r="22091" spans="1:2" ht="16.5" customHeight="1" x14ac:dyDescent="0.15">
      <c r="A22091" t="s">
        <v>41596</v>
      </c>
      <c r="B22091" t="s">
        <v>41597</v>
      </c>
    </row>
    <row r="22092" spans="1:2" ht="16.5" customHeight="1" x14ac:dyDescent="0.15">
      <c r="A22092" t="s">
        <v>41598</v>
      </c>
      <c r="B22092" t="s">
        <v>41599</v>
      </c>
    </row>
    <row r="22093" spans="1:2" ht="16.5" customHeight="1" x14ac:dyDescent="0.15">
      <c r="A22093" t="s">
        <v>41600</v>
      </c>
      <c r="B22093" t="s">
        <v>41601</v>
      </c>
    </row>
    <row r="22094" spans="1:2" ht="16.5" customHeight="1" x14ac:dyDescent="0.15">
      <c r="A22094" t="s">
        <v>41602</v>
      </c>
      <c r="B22094" t="s">
        <v>41603</v>
      </c>
    </row>
    <row r="22095" spans="1:2" ht="16.5" customHeight="1" x14ac:dyDescent="0.15">
      <c r="A22095" t="s">
        <v>41604</v>
      </c>
      <c r="B22095" t="s">
        <v>41605</v>
      </c>
    </row>
    <row r="22096" spans="1:2" ht="16.5" customHeight="1" x14ac:dyDescent="0.15">
      <c r="A22096" t="s">
        <v>41606</v>
      </c>
      <c r="B22096" t="s">
        <v>41607</v>
      </c>
    </row>
    <row r="22097" spans="1:2" ht="16.5" customHeight="1" x14ac:dyDescent="0.15">
      <c r="A22097" t="s">
        <v>41608</v>
      </c>
      <c r="B22097" t="s">
        <v>41609</v>
      </c>
    </row>
    <row r="22098" spans="1:2" ht="16.5" customHeight="1" x14ac:dyDescent="0.15">
      <c r="A22098" t="s">
        <v>41610</v>
      </c>
      <c r="B22098" t="s">
        <v>41611</v>
      </c>
    </row>
    <row r="22099" spans="1:2" ht="16.5" customHeight="1" x14ac:dyDescent="0.15">
      <c r="A22099" t="s">
        <v>41612</v>
      </c>
      <c r="B22099" t="s">
        <v>41613</v>
      </c>
    </row>
    <row r="22100" spans="1:2" ht="16.5" customHeight="1" x14ac:dyDescent="0.15">
      <c r="A22100" t="s">
        <v>41614</v>
      </c>
      <c r="B22100" t="s">
        <v>41615</v>
      </c>
    </row>
    <row r="22101" spans="1:2" ht="16.5" customHeight="1" x14ac:dyDescent="0.15">
      <c r="A22101" t="s">
        <v>41616</v>
      </c>
      <c r="B22101" t="s">
        <v>41617</v>
      </c>
    </row>
    <row r="22102" spans="1:2" ht="16.5" customHeight="1" x14ac:dyDescent="0.15">
      <c r="A22102" t="s">
        <v>41618</v>
      </c>
      <c r="B22102" t="s">
        <v>41619</v>
      </c>
    </row>
    <row r="22103" spans="1:2" ht="16.5" customHeight="1" x14ac:dyDescent="0.15">
      <c r="A22103" t="s">
        <v>41620</v>
      </c>
      <c r="B22103" t="s">
        <v>41621</v>
      </c>
    </row>
    <row r="22104" spans="1:2" ht="16.5" customHeight="1" x14ac:dyDescent="0.15">
      <c r="A22104" t="s">
        <v>41622</v>
      </c>
      <c r="B22104" t="s">
        <v>41623</v>
      </c>
    </row>
    <row r="22105" spans="1:2" ht="16.5" customHeight="1" x14ac:dyDescent="0.15">
      <c r="A22105" t="s">
        <v>41624</v>
      </c>
      <c r="B22105" t="s">
        <v>41625</v>
      </c>
    </row>
    <row r="22106" spans="1:2" ht="16.5" customHeight="1" x14ac:dyDescent="0.15">
      <c r="A22106" t="s">
        <v>41626</v>
      </c>
      <c r="B22106" t="s">
        <v>41627</v>
      </c>
    </row>
    <row r="22107" spans="1:2" ht="16.5" customHeight="1" x14ac:dyDescent="0.15">
      <c r="A22107" t="s">
        <v>41628</v>
      </c>
      <c r="B22107" t="s">
        <v>41629</v>
      </c>
    </row>
    <row r="22108" spans="1:2" ht="16.5" customHeight="1" x14ac:dyDescent="0.15">
      <c r="A22108" t="s">
        <v>41630</v>
      </c>
      <c r="B22108" t="s">
        <v>41631</v>
      </c>
    </row>
    <row r="22109" spans="1:2" ht="16.5" customHeight="1" x14ac:dyDescent="0.15">
      <c r="A22109" t="s">
        <v>41632</v>
      </c>
      <c r="B22109" t="s">
        <v>41633</v>
      </c>
    </row>
    <row r="22110" spans="1:2" ht="16.5" customHeight="1" x14ac:dyDescent="0.15">
      <c r="A22110" t="s">
        <v>41634</v>
      </c>
      <c r="B22110" t="s">
        <v>41635</v>
      </c>
    </row>
    <row r="22111" spans="1:2" ht="16.5" customHeight="1" x14ac:dyDescent="0.15">
      <c r="A22111" t="s">
        <v>41636</v>
      </c>
      <c r="B22111" t="s">
        <v>41637</v>
      </c>
    </row>
    <row r="22112" spans="1:2" ht="16.5" customHeight="1" x14ac:dyDescent="0.15">
      <c r="A22112" t="s">
        <v>41638</v>
      </c>
      <c r="B22112" t="s">
        <v>41639</v>
      </c>
    </row>
    <row r="22113" spans="1:2" ht="16.5" customHeight="1" x14ac:dyDescent="0.15">
      <c r="A22113" t="s">
        <v>41640</v>
      </c>
      <c r="B22113" t="s">
        <v>41641</v>
      </c>
    </row>
    <row r="22114" spans="1:2" ht="16.5" customHeight="1" x14ac:dyDescent="0.15">
      <c r="A22114" t="s">
        <v>41642</v>
      </c>
      <c r="B22114" t="s">
        <v>41643</v>
      </c>
    </row>
    <row r="22115" spans="1:2" ht="16.5" customHeight="1" x14ac:dyDescent="0.15">
      <c r="A22115" t="s">
        <v>41644</v>
      </c>
      <c r="B22115" t="s">
        <v>41645</v>
      </c>
    </row>
    <row r="22116" spans="1:2" ht="16.5" customHeight="1" x14ac:dyDescent="0.15">
      <c r="A22116" t="s">
        <v>41646</v>
      </c>
      <c r="B22116" t="s">
        <v>41647</v>
      </c>
    </row>
    <row r="22117" spans="1:2" ht="16.5" customHeight="1" x14ac:dyDescent="0.15">
      <c r="A22117" t="s">
        <v>41648</v>
      </c>
      <c r="B22117" t="s">
        <v>41649</v>
      </c>
    </row>
    <row r="22118" spans="1:2" ht="16.5" customHeight="1" x14ac:dyDescent="0.15">
      <c r="A22118" t="s">
        <v>41650</v>
      </c>
      <c r="B22118" t="s">
        <v>41651</v>
      </c>
    </row>
    <row r="22119" spans="1:2" ht="16.5" customHeight="1" x14ac:dyDescent="0.15">
      <c r="A22119" t="s">
        <v>41652</v>
      </c>
      <c r="B22119" t="s">
        <v>41653</v>
      </c>
    </row>
    <row r="22120" spans="1:2" ht="16.5" customHeight="1" x14ac:dyDescent="0.15">
      <c r="A22120" t="s">
        <v>41654</v>
      </c>
      <c r="B22120" t="s">
        <v>41655</v>
      </c>
    </row>
    <row r="22121" spans="1:2" ht="16.5" customHeight="1" x14ac:dyDescent="0.15">
      <c r="A22121" t="s">
        <v>41656</v>
      </c>
      <c r="B22121" t="s">
        <v>41657</v>
      </c>
    </row>
    <row r="22122" spans="1:2" ht="16.5" customHeight="1" x14ac:dyDescent="0.15">
      <c r="A22122" t="s">
        <v>41658</v>
      </c>
      <c r="B22122" t="s">
        <v>41659</v>
      </c>
    </row>
    <row r="22123" spans="1:2" ht="16.5" customHeight="1" x14ac:dyDescent="0.15">
      <c r="A22123" t="s">
        <v>41660</v>
      </c>
      <c r="B22123" t="s">
        <v>41661</v>
      </c>
    </row>
    <row r="22124" spans="1:2" ht="16.5" customHeight="1" x14ac:dyDescent="0.15">
      <c r="A22124" t="s">
        <v>41662</v>
      </c>
      <c r="B22124" t="s">
        <v>41663</v>
      </c>
    </row>
    <row r="22125" spans="1:2" ht="16.5" customHeight="1" x14ac:dyDescent="0.15">
      <c r="A22125" t="s">
        <v>41664</v>
      </c>
      <c r="B22125" t="s">
        <v>41665</v>
      </c>
    </row>
    <row r="22126" spans="1:2" ht="16.5" customHeight="1" x14ac:dyDescent="0.15">
      <c r="A22126" t="s">
        <v>41666</v>
      </c>
      <c r="B22126" t="s">
        <v>41667</v>
      </c>
    </row>
    <row r="22127" spans="1:2" ht="16.5" customHeight="1" x14ac:dyDescent="0.15">
      <c r="A22127" t="s">
        <v>41668</v>
      </c>
      <c r="B22127" t="s">
        <v>41669</v>
      </c>
    </row>
    <row r="22128" spans="1:2" ht="16.5" customHeight="1" x14ac:dyDescent="0.15">
      <c r="A22128" t="s">
        <v>41670</v>
      </c>
      <c r="B22128" t="s">
        <v>41671</v>
      </c>
    </row>
    <row r="22129" spans="1:2" ht="16.5" customHeight="1" x14ac:dyDescent="0.15">
      <c r="A22129" t="s">
        <v>41672</v>
      </c>
      <c r="B22129" t="s">
        <v>41673</v>
      </c>
    </row>
    <row r="22130" spans="1:2" ht="16.5" customHeight="1" x14ac:dyDescent="0.15">
      <c r="A22130" t="s">
        <v>41674</v>
      </c>
      <c r="B22130" t="s">
        <v>41675</v>
      </c>
    </row>
    <row r="22131" spans="1:2" ht="16.5" customHeight="1" x14ac:dyDescent="0.15">
      <c r="A22131" t="s">
        <v>41676</v>
      </c>
      <c r="B22131" t="s">
        <v>41677</v>
      </c>
    </row>
    <row r="22132" spans="1:2" ht="16.5" customHeight="1" x14ac:dyDescent="0.15">
      <c r="A22132" t="s">
        <v>41678</v>
      </c>
      <c r="B22132" t="s">
        <v>41679</v>
      </c>
    </row>
    <row r="22133" spans="1:2" ht="16.5" customHeight="1" x14ac:dyDescent="0.15">
      <c r="A22133" t="s">
        <v>41680</v>
      </c>
      <c r="B22133" t="s">
        <v>41681</v>
      </c>
    </row>
    <row r="22134" spans="1:2" ht="16.5" customHeight="1" x14ac:dyDescent="0.15">
      <c r="A22134" t="s">
        <v>41682</v>
      </c>
      <c r="B22134" t="s">
        <v>41683</v>
      </c>
    </row>
    <row r="22135" spans="1:2" ht="16.5" customHeight="1" x14ac:dyDescent="0.15">
      <c r="A22135" t="s">
        <v>41684</v>
      </c>
      <c r="B22135" t="s">
        <v>41685</v>
      </c>
    </row>
    <row r="22136" spans="1:2" ht="16.5" customHeight="1" x14ac:dyDescent="0.15">
      <c r="A22136" t="s">
        <v>41686</v>
      </c>
      <c r="B22136" t="s">
        <v>41687</v>
      </c>
    </row>
    <row r="22137" spans="1:2" ht="16.5" customHeight="1" x14ac:dyDescent="0.15">
      <c r="A22137" t="s">
        <v>41688</v>
      </c>
      <c r="B22137" t="s">
        <v>41689</v>
      </c>
    </row>
    <row r="22138" spans="1:2" ht="16.5" customHeight="1" x14ac:dyDescent="0.15">
      <c r="A22138" t="s">
        <v>41690</v>
      </c>
      <c r="B22138" t="s">
        <v>41691</v>
      </c>
    </row>
    <row r="22139" spans="1:2" ht="16.5" customHeight="1" x14ac:dyDescent="0.15">
      <c r="A22139" t="s">
        <v>41692</v>
      </c>
      <c r="B22139" t="s">
        <v>41693</v>
      </c>
    </row>
    <row r="22140" spans="1:2" ht="16.5" customHeight="1" x14ac:dyDescent="0.15">
      <c r="A22140" t="s">
        <v>41694</v>
      </c>
      <c r="B22140" t="s">
        <v>41695</v>
      </c>
    </row>
    <row r="22141" spans="1:2" ht="16.5" customHeight="1" x14ac:dyDescent="0.15">
      <c r="A22141" t="s">
        <v>41696</v>
      </c>
      <c r="B22141" t="s">
        <v>41697</v>
      </c>
    </row>
    <row r="22142" spans="1:2" ht="16.5" customHeight="1" x14ac:dyDescent="0.15">
      <c r="A22142" t="s">
        <v>41698</v>
      </c>
      <c r="B22142" t="s">
        <v>41699</v>
      </c>
    </row>
    <row r="22143" spans="1:2" ht="16.5" customHeight="1" x14ac:dyDescent="0.15">
      <c r="A22143" t="s">
        <v>41700</v>
      </c>
      <c r="B22143" t="s">
        <v>41701</v>
      </c>
    </row>
    <row r="22144" spans="1:2" ht="16.5" customHeight="1" x14ac:dyDescent="0.15">
      <c r="A22144" t="s">
        <v>41702</v>
      </c>
      <c r="B22144" t="s">
        <v>41703</v>
      </c>
    </row>
    <row r="22145" spans="1:2" ht="16.5" customHeight="1" x14ac:dyDescent="0.15">
      <c r="A22145" t="s">
        <v>41704</v>
      </c>
      <c r="B22145" t="s">
        <v>41705</v>
      </c>
    </row>
    <row r="22146" spans="1:2" ht="16.5" customHeight="1" x14ac:dyDescent="0.15">
      <c r="A22146" t="s">
        <v>41706</v>
      </c>
      <c r="B22146" t="s">
        <v>41707</v>
      </c>
    </row>
    <row r="22147" spans="1:2" ht="16.5" customHeight="1" x14ac:dyDescent="0.15">
      <c r="A22147" t="s">
        <v>41708</v>
      </c>
      <c r="B22147" t="s">
        <v>40449</v>
      </c>
    </row>
    <row r="22148" spans="1:2" ht="16.5" customHeight="1" x14ac:dyDescent="0.15">
      <c r="A22148" t="s">
        <v>41709</v>
      </c>
      <c r="B22148" t="s">
        <v>41710</v>
      </c>
    </row>
    <row r="22149" spans="1:2" ht="16.5" customHeight="1" x14ac:dyDescent="0.15">
      <c r="A22149" t="s">
        <v>41711</v>
      </c>
      <c r="B22149" t="s">
        <v>41712</v>
      </c>
    </row>
    <row r="22150" spans="1:2" ht="16.5" customHeight="1" x14ac:dyDescent="0.15">
      <c r="A22150" t="s">
        <v>41713</v>
      </c>
      <c r="B22150" t="s">
        <v>41714</v>
      </c>
    </row>
    <row r="22151" spans="1:2" ht="16.5" customHeight="1" x14ac:dyDescent="0.15">
      <c r="A22151" t="s">
        <v>41715</v>
      </c>
      <c r="B22151" t="s">
        <v>41716</v>
      </c>
    </row>
    <row r="22152" spans="1:2" ht="16.5" customHeight="1" x14ac:dyDescent="0.15">
      <c r="A22152" t="s">
        <v>41717</v>
      </c>
      <c r="B22152" t="s">
        <v>41718</v>
      </c>
    </row>
    <row r="22153" spans="1:2" ht="16.5" customHeight="1" x14ac:dyDescent="0.15">
      <c r="A22153" t="s">
        <v>41719</v>
      </c>
      <c r="B22153" t="s">
        <v>41720</v>
      </c>
    </row>
    <row r="22154" spans="1:2" ht="16.5" customHeight="1" x14ac:dyDescent="0.15">
      <c r="A22154" t="s">
        <v>41721</v>
      </c>
      <c r="B22154" t="s">
        <v>41722</v>
      </c>
    </row>
    <row r="22155" spans="1:2" ht="16.5" customHeight="1" x14ac:dyDescent="0.15">
      <c r="A22155" t="s">
        <v>41723</v>
      </c>
      <c r="B22155" t="s">
        <v>40451</v>
      </c>
    </row>
    <row r="22156" spans="1:2" ht="16.5" customHeight="1" x14ac:dyDescent="0.15">
      <c r="A22156" t="s">
        <v>41724</v>
      </c>
      <c r="B22156" t="s">
        <v>41725</v>
      </c>
    </row>
    <row r="22157" spans="1:2" ht="16.5" customHeight="1" x14ac:dyDescent="0.15">
      <c r="A22157" t="s">
        <v>41726</v>
      </c>
      <c r="B22157" t="s">
        <v>41727</v>
      </c>
    </row>
    <row r="22158" spans="1:2" ht="16.5" customHeight="1" x14ac:dyDescent="0.15">
      <c r="A22158" t="s">
        <v>41728</v>
      </c>
      <c r="B22158" t="s">
        <v>41729</v>
      </c>
    </row>
    <row r="22159" spans="1:2" ht="16.5" customHeight="1" x14ac:dyDescent="0.15">
      <c r="A22159" t="s">
        <v>41730</v>
      </c>
      <c r="B22159" t="s">
        <v>41731</v>
      </c>
    </row>
    <row r="22160" spans="1:2" ht="16.5" customHeight="1" x14ac:dyDescent="0.15">
      <c r="A22160" t="s">
        <v>41732</v>
      </c>
      <c r="B22160" t="s">
        <v>41733</v>
      </c>
    </row>
    <row r="22161" spans="1:2" ht="16.5" customHeight="1" x14ac:dyDescent="0.15">
      <c r="A22161" t="s">
        <v>41734</v>
      </c>
      <c r="B22161" t="s">
        <v>41735</v>
      </c>
    </row>
    <row r="22162" spans="1:2" ht="16.5" customHeight="1" x14ac:dyDescent="0.15">
      <c r="A22162" t="s">
        <v>41736</v>
      </c>
      <c r="B22162" t="s">
        <v>41737</v>
      </c>
    </row>
    <row r="22163" spans="1:2" ht="16.5" customHeight="1" x14ac:dyDescent="0.15">
      <c r="A22163" t="s">
        <v>41738</v>
      </c>
      <c r="B22163" t="s">
        <v>41739</v>
      </c>
    </row>
    <row r="22164" spans="1:2" ht="16.5" customHeight="1" x14ac:dyDescent="0.15">
      <c r="A22164" t="s">
        <v>41740</v>
      </c>
      <c r="B22164" t="s">
        <v>41741</v>
      </c>
    </row>
    <row r="22165" spans="1:2" ht="16.5" customHeight="1" x14ac:dyDescent="0.15">
      <c r="A22165" t="s">
        <v>41742</v>
      </c>
      <c r="B22165" t="s">
        <v>41743</v>
      </c>
    </row>
    <row r="22166" spans="1:2" ht="16.5" customHeight="1" x14ac:dyDescent="0.15">
      <c r="A22166" t="s">
        <v>41744</v>
      </c>
      <c r="B22166" t="s">
        <v>41745</v>
      </c>
    </row>
    <row r="22167" spans="1:2" ht="16.5" customHeight="1" x14ac:dyDescent="0.15">
      <c r="A22167" t="s">
        <v>41746</v>
      </c>
      <c r="B22167" t="s">
        <v>41747</v>
      </c>
    </row>
    <row r="22168" spans="1:2" ht="16.5" customHeight="1" x14ac:dyDescent="0.15">
      <c r="A22168" t="s">
        <v>41748</v>
      </c>
      <c r="B22168" t="s">
        <v>41747</v>
      </c>
    </row>
    <row r="22169" spans="1:2" ht="16.5" customHeight="1" x14ac:dyDescent="0.15">
      <c r="A22169" t="s">
        <v>41749</v>
      </c>
      <c r="B22169" t="s">
        <v>41750</v>
      </c>
    </row>
    <row r="22170" spans="1:2" ht="16.5" customHeight="1" x14ac:dyDescent="0.15">
      <c r="A22170" t="s">
        <v>41751</v>
      </c>
      <c r="B22170" t="s">
        <v>41752</v>
      </c>
    </row>
    <row r="22171" spans="1:2" ht="16.5" customHeight="1" x14ac:dyDescent="0.15">
      <c r="A22171" t="s">
        <v>41753</v>
      </c>
      <c r="B22171" t="s">
        <v>41754</v>
      </c>
    </row>
    <row r="22172" spans="1:2" ht="16.5" customHeight="1" x14ac:dyDescent="0.15">
      <c r="A22172" t="s">
        <v>41755</v>
      </c>
      <c r="B22172" t="s">
        <v>41756</v>
      </c>
    </row>
    <row r="22173" spans="1:2" ht="16.5" customHeight="1" x14ac:dyDescent="0.15">
      <c r="A22173" t="s">
        <v>41757</v>
      </c>
      <c r="B22173" t="s">
        <v>41758</v>
      </c>
    </row>
    <row r="22174" spans="1:2" ht="16.5" customHeight="1" x14ac:dyDescent="0.15">
      <c r="A22174" t="s">
        <v>41759</v>
      </c>
      <c r="B22174" t="s">
        <v>41760</v>
      </c>
    </row>
    <row r="22175" spans="1:2" ht="16.5" customHeight="1" x14ac:dyDescent="0.15">
      <c r="A22175" t="s">
        <v>41761</v>
      </c>
      <c r="B22175" t="s">
        <v>41762</v>
      </c>
    </row>
    <row r="22176" spans="1:2" ht="16.5" customHeight="1" x14ac:dyDescent="0.15">
      <c r="A22176" t="s">
        <v>41763</v>
      </c>
      <c r="B22176" t="s">
        <v>41764</v>
      </c>
    </row>
    <row r="22177" spans="1:2" ht="16.5" customHeight="1" x14ac:dyDescent="0.15">
      <c r="A22177" t="s">
        <v>41765</v>
      </c>
      <c r="B22177" t="s">
        <v>41766</v>
      </c>
    </row>
    <row r="22178" spans="1:2" ht="16.5" customHeight="1" x14ac:dyDescent="0.15">
      <c r="A22178" t="s">
        <v>41767</v>
      </c>
      <c r="B22178" t="s">
        <v>41768</v>
      </c>
    </row>
    <row r="22179" spans="1:2" ht="16.5" customHeight="1" x14ac:dyDescent="0.15">
      <c r="A22179" t="s">
        <v>41769</v>
      </c>
      <c r="B22179" t="s">
        <v>41770</v>
      </c>
    </row>
    <row r="22180" spans="1:2" ht="16.5" customHeight="1" x14ac:dyDescent="0.15">
      <c r="A22180" t="s">
        <v>41771</v>
      </c>
      <c r="B22180" t="s">
        <v>41772</v>
      </c>
    </row>
    <row r="22181" spans="1:2" ht="16.5" customHeight="1" x14ac:dyDescent="0.15">
      <c r="A22181" t="s">
        <v>41773</v>
      </c>
      <c r="B22181" t="s">
        <v>41774</v>
      </c>
    </row>
    <row r="22182" spans="1:2" ht="16.5" customHeight="1" x14ac:dyDescent="0.15">
      <c r="A22182" t="s">
        <v>41775</v>
      </c>
      <c r="B22182" t="s">
        <v>41776</v>
      </c>
    </row>
    <row r="22183" spans="1:2" ht="16.5" customHeight="1" x14ac:dyDescent="0.15">
      <c r="A22183" t="s">
        <v>41777</v>
      </c>
      <c r="B22183" t="s">
        <v>41778</v>
      </c>
    </row>
    <row r="22184" spans="1:2" ht="16.5" customHeight="1" x14ac:dyDescent="0.15">
      <c r="A22184" t="s">
        <v>41779</v>
      </c>
      <c r="B22184" t="s">
        <v>41780</v>
      </c>
    </row>
    <row r="22185" spans="1:2" ht="16.5" customHeight="1" x14ac:dyDescent="0.15">
      <c r="A22185" t="s">
        <v>41781</v>
      </c>
      <c r="B22185" t="s">
        <v>41782</v>
      </c>
    </row>
    <row r="22186" spans="1:2" ht="16.5" customHeight="1" x14ac:dyDescent="0.15">
      <c r="A22186" t="s">
        <v>41783</v>
      </c>
      <c r="B22186" t="s">
        <v>41784</v>
      </c>
    </row>
    <row r="22187" spans="1:2" ht="16.5" customHeight="1" x14ac:dyDescent="0.15">
      <c r="A22187" t="s">
        <v>41785</v>
      </c>
      <c r="B22187" t="s">
        <v>41786</v>
      </c>
    </row>
    <row r="22188" spans="1:2" ht="16.5" customHeight="1" x14ac:dyDescent="0.15">
      <c r="A22188" t="s">
        <v>41787</v>
      </c>
      <c r="B22188" t="s">
        <v>41788</v>
      </c>
    </row>
    <row r="22189" spans="1:2" ht="16.5" customHeight="1" x14ac:dyDescent="0.15">
      <c r="A22189" t="s">
        <v>41789</v>
      </c>
      <c r="B22189" t="s">
        <v>41790</v>
      </c>
    </row>
    <row r="22190" spans="1:2" ht="16.5" customHeight="1" x14ac:dyDescent="0.15">
      <c r="A22190" t="s">
        <v>41791</v>
      </c>
      <c r="B22190" t="s">
        <v>41792</v>
      </c>
    </row>
    <row r="22191" spans="1:2" ht="16.5" customHeight="1" x14ac:dyDescent="0.15">
      <c r="A22191" t="s">
        <v>41793</v>
      </c>
      <c r="B22191" t="s">
        <v>41794</v>
      </c>
    </row>
    <row r="22192" spans="1:2" ht="16.5" customHeight="1" x14ac:dyDescent="0.15">
      <c r="A22192" t="s">
        <v>41795</v>
      </c>
      <c r="B22192" t="s">
        <v>41796</v>
      </c>
    </row>
    <row r="22193" spans="1:2" ht="16.5" customHeight="1" x14ac:dyDescent="0.15">
      <c r="A22193" t="s">
        <v>41797</v>
      </c>
      <c r="B22193" t="s">
        <v>41798</v>
      </c>
    </row>
    <row r="22194" spans="1:2" ht="16.5" customHeight="1" x14ac:dyDescent="0.15">
      <c r="A22194" t="s">
        <v>41799</v>
      </c>
      <c r="B22194" t="s">
        <v>41800</v>
      </c>
    </row>
    <row r="22195" spans="1:2" ht="16.5" customHeight="1" x14ac:dyDescent="0.15">
      <c r="A22195" t="s">
        <v>41801</v>
      </c>
      <c r="B22195" t="s">
        <v>41802</v>
      </c>
    </row>
    <row r="22196" spans="1:2" ht="16.5" customHeight="1" x14ac:dyDescent="0.15">
      <c r="A22196" t="s">
        <v>41803</v>
      </c>
      <c r="B22196" t="s">
        <v>41804</v>
      </c>
    </row>
    <row r="22197" spans="1:2" ht="16.5" customHeight="1" x14ac:dyDescent="0.15">
      <c r="A22197" t="s">
        <v>41805</v>
      </c>
      <c r="B22197" t="s">
        <v>41806</v>
      </c>
    </row>
    <row r="22198" spans="1:2" ht="16.5" customHeight="1" x14ac:dyDescent="0.15">
      <c r="A22198" t="s">
        <v>41807</v>
      </c>
      <c r="B22198" t="s">
        <v>41808</v>
      </c>
    </row>
    <row r="22199" spans="1:2" ht="16.5" customHeight="1" x14ac:dyDescent="0.15">
      <c r="A22199" t="s">
        <v>41809</v>
      </c>
      <c r="B22199" t="s">
        <v>41810</v>
      </c>
    </row>
    <row r="22200" spans="1:2" ht="16.5" customHeight="1" x14ac:dyDescent="0.15">
      <c r="A22200" t="s">
        <v>41811</v>
      </c>
      <c r="B22200" t="s">
        <v>41812</v>
      </c>
    </row>
    <row r="22201" spans="1:2" ht="16.5" customHeight="1" x14ac:dyDescent="0.15">
      <c r="A22201" t="s">
        <v>41813</v>
      </c>
      <c r="B22201" t="s">
        <v>41814</v>
      </c>
    </row>
    <row r="22202" spans="1:2" ht="16.5" customHeight="1" x14ac:dyDescent="0.15">
      <c r="A22202" t="s">
        <v>41815</v>
      </c>
      <c r="B22202" t="s">
        <v>41816</v>
      </c>
    </row>
    <row r="22203" spans="1:2" ht="16.5" customHeight="1" x14ac:dyDescent="0.15">
      <c r="A22203" t="s">
        <v>41817</v>
      </c>
      <c r="B22203" t="s">
        <v>41818</v>
      </c>
    </row>
    <row r="22204" spans="1:2" ht="16.5" customHeight="1" x14ac:dyDescent="0.15">
      <c r="A22204" t="s">
        <v>41819</v>
      </c>
      <c r="B22204" t="s">
        <v>41820</v>
      </c>
    </row>
    <row r="22205" spans="1:2" ht="16.5" customHeight="1" x14ac:dyDescent="0.15">
      <c r="A22205" t="s">
        <v>41821</v>
      </c>
      <c r="B22205" t="s">
        <v>41822</v>
      </c>
    </row>
    <row r="22206" spans="1:2" ht="16.5" customHeight="1" x14ac:dyDescent="0.15">
      <c r="A22206" t="s">
        <v>41823</v>
      </c>
      <c r="B22206" t="s">
        <v>41824</v>
      </c>
    </row>
    <row r="22207" spans="1:2" ht="16.5" customHeight="1" x14ac:dyDescent="0.15">
      <c r="A22207" t="s">
        <v>41825</v>
      </c>
      <c r="B22207" t="s">
        <v>41826</v>
      </c>
    </row>
    <row r="22208" spans="1:2" ht="16.5" customHeight="1" x14ac:dyDescent="0.15">
      <c r="A22208" t="s">
        <v>41827</v>
      </c>
      <c r="B22208" t="s">
        <v>41828</v>
      </c>
    </row>
    <row r="22209" spans="1:2" ht="16.5" customHeight="1" x14ac:dyDescent="0.15">
      <c r="A22209" t="s">
        <v>41829</v>
      </c>
      <c r="B22209" t="s">
        <v>41830</v>
      </c>
    </row>
    <row r="22210" spans="1:2" ht="16.5" customHeight="1" x14ac:dyDescent="0.15">
      <c r="A22210" t="s">
        <v>41831</v>
      </c>
      <c r="B22210" t="s">
        <v>41832</v>
      </c>
    </row>
    <row r="22211" spans="1:2" ht="16.5" customHeight="1" x14ac:dyDescent="0.15">
      <c r="A22211" t="s">
        <v>41833</v>
      </c>
      <c r="B22211" t="s">
        <v>41834</v>
      </c>
    </row>
    <row r="22212" spans="1:2" ht="16.5" customHeight="1" x14ac:dyDescent="0.15">
      <c r="A22212" t="s">
        <v>41835</v>
      </c>
      <c r="B22212" t="s">
        <v>41836</v>
      </c>
    </row>
    <row r="22213" spans="1:2" ht="16.5" customHeight="1" x14ac:dyDescent="0.15">
      <c r="A22213" t="s">
        <v>41837</v>
      </c>
      <c r="B22213" t="s">
        <v>41838</v>
      </c>
    </row>
    <row r="22214" spans="1:2" ht="16.5" customHeight="1" x14ac:dyDescent="0.15">
      <c r="A22214" t="s">
        <v>41839</v>
      </c>
      <c r="B22214" t="s">
        <v>41840</v>
      </c>
    </row>
    <row r="22215" spans="1:2" ht="16.5" customHeight="1" x14ac:dyDescent="0.15">
      <c r="A22215" t="s">
        <v>41841</v>
      </c>
      <c r="B22215" t="s">
        <v>41842</v>
      </c>
    </row>
    <row r="22216" spans="1:2" ht="16.5" customHeight="1" x14ac:dyDescent="0.15">
      <c r="A22216" t="s">
        <v>41843</v>
      </c>
      <c r="B22216" t="s">
        <v>41844</v>
      </c>
    </row>
    <row r="22217" spans="1:2" ht="16.5" customHeight="1" x14ac:dyDescent="0.15">
      <c r="A22217" t="s">
        <v>41845</v>
      </c>
      <c r="B22217" t="s">
        <v>41846</v>
      </c>
    </row>
    <row r="22218" spans="1:2" ht="16.5" customHeight="1" x14ac:dyDescent="0.15">
      <c r="A22218" t="s">
        <v>41847</v>
      </c>
      <c r="B22218" t="s">
        <v>41848</v>
      </c>
    </row>
    <row r="22219" spans="1:2" ht="16.5" customHeight="1" x14ac:dyDescent="0.15">
      <c r="A22219" t="s">
        <v>41849</v>
      </c>
      <c r="B22219" t="s">
        <v>41850</v>
      </c>
    </row>
    <row r="22220" spans="1:2" ht="16.5" customHeight="1" x14ac:dyDescent="0.15">
      <c r="A22220" t="s">
        <v>41851</v>
      </c>
      <c r="B22220" t="s">
        <v>41852</v>
      </c>
    </row>
    <row r="22221" spans="1:2" ht="16.5" customHeight="1" x14ac:dyDescent="0.15">
      <c r="A22221" t="s">
        <v>41853</v>
      </c>
      <c r="B22221" t="s">
        <v>41854</v>
      </c>
    </row>
    <row r="22222" spans="1:2" ht="16.5" customHeight="1" x14ac:dyDescent="0.15">
      <c r="A22222" t="s">
        <v>41855</v>
      </c>
      <c r="B22222" t="s">
        <v>41856</v>
      </c>
    </row>
    <row r="22223" spans="1:2" ht="16.5" customHeight="1" x14ac:dyDescent="0.15">
      <c r="A22223" t="s">
        <v>41857</v>
      </c>
      <c r="B22223" t="s">
        <v>41858</v>
      </c>
    </row>
    <row r="22224" spans="1:2" ht="16.5" customHeight="1" x14ac:dyDescent="0.15">
      <c r="A22224" t="s">
        <v>41859</v>
      </c>
      <c r="B22224" t="s">
        <v>41860</v>
      </c>
    </row>
    <row r="22225" spans="1:2" ht="16.5" customHeight="1" x14ac:dyDescent="0.15">
      <c r="A22225" t="s">
        <v>41861</v>
      </c>
      <c r="B22225" t="s">
        <v>41862</v>
      </c>
    </row>
    <row r="22226" spans="1:2" ht="16.5" customHeight="1" x14ac:dyDescent="0.15">
      <c r="A22226" t="s">
        <v>41863</v>
      </c>
      <c r="B22226" t="s">
        <v>41864</v>
      </c>
    </row>
    <row r="22227" spans="1:2" ht="16.5" customHeight="1" x14ac:dyDescent="0.15">
      <c r="A22227" t="s">
        <v>41865</v>
      </c>
      <c r="B22227" t="s">
        <v>41866</v>
      </c>
    </row>
    <row r="22228" spans="1:2" ht="16.5" customHeight="1" x14ac:dyDescent="0.15">
      <c r="A22228" t="s">
        <v>41867</v>
      </c>
      <c r="B22228" t="s">
        <v>6298</v>
      </c>
    </row>
    <row r="22229" spans="1:2" ht="16.5" customHeight="1" x14ac:dyDescent="0.15">
      <c r="A22229" t="s">
        <v>41868</v>
      </c>
      <c r="B22229" t="s">
        <v>41869</v>
      </c>
    </row>
    <row r="22230" spans="1:2" ht="16.5" customHeight="1" x14ac:dyDescent="0.15">
      <c r="A22230" t="s">
        <v>41870</v>
      </c>
      <c r="B22230" t="s">
        <v>41871</v>
      </c>
    </row>
    <row r="22231" spans="1:2" ht="16.5" customHeight="1" x14ac:dyDescent="0.15">
      <c r="A22231" t="s">
        <v>41872</v>
      </c>
      <c r="B22231" t="s">
        <v>41873</v>
      </c>
    </row>
    <row r="22232" spans="1:2" ht="16.5" customHeight="1" x14ac:dyDescent="0.15">
      <c r="A22232" t="s">
        <v>41874</v>
      </c>
      <c r="B22232" t="s">
        <v>41875</v>
      </c>
    </row>
    <row r="22233" spans="1:2" ht="16.5" customHeight="1" x14ac:dyDescent="0.15">
      <c r="A22233" t="s">
        <v>41876</v>
      </c>
      <c r="B22233" t="s">
        <v>41877</v>
      </c>
    </row>
    <row r="22234" spans="1:2" ht="16.5" customHeight="1" x14ac:dyDescent="0.15">
      <c r="A22234" t="s">
        <v>41878</v>
      </c>
      <c r="B22234" t="s">
        <v>41879</v>
      </c>
    </row>
    <row r="22235" spans="1:2" ht="16.5" customHeight="1" x14ac:dyDescent="0.15">
      <c r="A22235" t="s">
        <v>41880</v>
      </c>
      <c r="B22235" t="s">
        <v>41881</v>
      </c>
    </row>
    <row r="22236" spans="1:2" ht="16.5" customHeight="1" x14ac:dyDescent="0.15">
      <c r="A22236" t="s">
        <v>41882</v>
      </c>
      <c r="B22236" t="s">
        <v>41883</v>
      </c>
    </row>
    <row r="22237" spans="1:2" ht="16.5" customHeight="1" x14ac:dyDescent="0.15">
      <c r="A22237" t="s">
        <v>41884</v>
      </c>
      <c r="B22237" t="s">
        <v>41885</v>
      </c>
    </row>
    <row r="22238" spans="1:2" ht="16.5" customHeight="1" x14ac:dyDescent="0.15">
      <c r="A22238" t="s">
        <v>41886</v>
      </c>
      <c r="B22238" t="s">
        <v>41887</v>
      </c>
    </row>
    <row r="22239" spans="1:2" ht="16.5" customHeight="1" x14ac:dyDescent="0.15">
      <c r="A22239" t="s">
        <v>41888</v>
      </c>
      <c r="B22239" t="s">
        <v>41889</v>
      </c>
    </row>
    <row r="22240" spans="1:2" ht="16.5" customHeight="1" x14ac:dyDescent="0.15">
      <c r="A22240" t="s">
        <v>41890</v>
      </c>
      <c r="B22240" t="s">
        <v>41891</v>
      </c>
    </row>
    <row r="22241" spans="1:2" ht="16.5" customHeight="1" x14ac:dyDescent="0.15">
      <c r="A22241" t="s">
        <v>41892</v>
      </c>
      <c r="B22241" t="s">
        <v>41893</v>
      </c>
    </row>
    <row r="22242" spans="1:2" ht="16.5" customHeight="1" x14ac:dyDescent="0.15">
      <c r="A22242" t="s">
        <v>41894</v>
      </c>
      <c r="B22242" t="s">
        <v>41895</v>
      </c>
    </row>
    <row r="22243" spans="1:2" ht="16.5" customHeight="1" x14ac:dyDescent="0.15">
      <c r="A22243" t="s">
        <v>41896</v>
      </c>
      <c r="B22243" t="s">
        <v>41897</v>
      </c>
    </row>
    <row r="22244" spans="1:2" ht="16.5" customHeight="1" x14ac:dyDescent="0.15">
      <c r="A22244" t="s">
        <v>41898</v>
      </c>
      <c r="B22244" t="s">
        <v>41899</v>
      </c>
    </row>
    <row r="22245" spans="1:2" ht="16.5" customHeight="1" x14ac:dyDescent="0.15">
      <c r="A22245" t="s">
        <v>41900</v>
      </c>
      <c r="B22245" t="s">
        <v>41901</v>
      </c>
    </row>
    <row r="22246" spans="1:2" ht="16.5" customHeight="1" x14ac:dyDescent="0.15">
      <c r="A22246" t="s">
        <v>41902</v>
      </c>
      <c r="B22246" t="s">
        <v>41903</v>
      </c>
    </row>
    <row r="22247" spans="1:2" ht="16.5" customHeight="1" x14ac:dyDescent="0.15">
      <c r="A22247" t="s">
        <v>41904</v>
      </c>
      <c r="B22247" t="s">
        <v>41905</v>
      </c>
    </row>
    <row r="22248" spans="1:2" ht="16.5" customHeight="1" x14ac:dyDescent="0.15">
      <c r="A22248" t="s">
        <v>41906</v>
      </c>
      <c r="B22248" t="s">
        <v>41907</v>
      </c>
    </row>
    <row r="22249" spans="1:2" ht="16.5" customHeight="1" x14ac:dyDescent="0.15">
      <c r="A22249" t="s">
        <v>41908</v>
      </c>
      <c r="B22249" t="s">
        <v>41909</v>
      </c>
    </row>
    <row r="22250" spans="1:2" ht="16.5" customHeight="1" x14ac:dyDescent="0.15">
      <c r="A22250" t="s">
        <v>41910</v>
      </c>
      <c r="B22250" t="s">
        <v>41911</v>
      </c>
    </row>
    <row r="22251" spans="1:2" ht="16.5" customHeight="1" x14ac:dyDescent="0.15">
      <c r="A22251" t="s">
        <v>41912</v>
      </c>
      <c r="B22251" t="s">
        <v>41913</v>
      </c>
    </row>
    <row r="22252" spans="1:2" ht="16.5" customHeight="1" x14ac:dyDescent="0.15">
      <c r="A22252" t="s">
        <v>41914</v>
      </c>
      <c r="B22252" t="s">
        <v>41915</v>
      </c>
    </row>
    <row r="22253" spans="1:2" ht="16.5" customHeight="1" x14ac:dyDescent="0.15">
      <c r="A22253" t="s">
        <v>41916</v>
      </c>
      <c r="B22253" t="s">
        <v>41917</v>
      </c>
    </row>
    <row r="22254" spans="1:2" ht="16.5" customHeight="1" x14ac:dyDescent="0.15">
      <c r="A22254" t="s">
        <v>41918</v>
      </c>
      <c r="B22254" t="s">
        <v>41919</v>
      </c>
    </row>
    <row r="22255" spans="1:2" ht="16.5" customHeight="1" x14ac:dyDescent="0.15">
      <c r="A22255" t="s">
        <v>41920</v>
      </c>
      <c r="B22255" t="s">
        <v>41921</v>
      </c>
    </row>
    <row r="22256" spans="1:2" ht="16.5" customHeight="1" x14ac:dyDescent="0.15">
      <c r="A22256" t="s">
        <v>41922</v>
      </c>
      <c r="B22256" t="s">
        <v>41923</v>
      </c>
    </row>
    <row r="22257" spans="1:2" ht="16.5" customHeight="1" x14ac:dyDescent="0.15">
      <c r="A22257" t="s">
        <v>41924</v>
      </c>
      <c r="B22257" t="s">
        <v>41925</v>
      </c>
    </row>
    <row r="22258" spans="1:2" ht="16.5" customHeight="1" x14ac:dyDescent="0.15">
      <c r="A22258" t="s">
        <v>41926</v>
      </c>
      <c r="B22258" t="s">
        <v>41927</v>
      </c>
    </row>
    <row r="22259" spans="1:2" ht="16.5" customHeight="1" x14ac:dyDescent="0.15">
      <c r="A22259" t="s">
        <v>41928</v>
      </c>
      <c r="B22259" t="s">
        <v>41929</v>
      </c>
    </row>
    <row r="22260" spans="1:2" ht="16.5" customHeight="1" x14ac:dyDescent="0.15">
      <c r="A22260" t="s">
        <v>41930</v>
      </c>
      <c r="B22260" t="s">
        <v>41931</v>
      </c>
    </row>
    <row r="22261" spans="1:2" ht="16.5" customHeight="1" x14ac:dyDescent="0.15">
      <c r="A22261" t="s">
        <v>41932</v>
      </c>
      <c r="B22261" t="s">
        <v>41933</v>
      </c>
    </row>
    <row r="22262" spans="1:2" ht="16.5" customHeight="1" x14ac:dyDescent="0.15">
      <c r="A22262" t="s">
        <v>41934</v>
      </c>
      <c r="B22262" t="s">
        <v>41935</v>
      </c>
    </row>
    <row r="22263" spans="1:2" ht="16.5" customHeight="1" x14ac:dyDescent="0.15">
      <c r="A22263" t="s">
        <v>41936</v>
      </c>
      <c r="B22263" t="s">
        <v>41937</v>
      </c>
    </row>
    <row r="22264" spans="1:2" ht="16.5" customHeight="1" x14ac:dyDescent="0.15">
      <c r="A22264" t="s">
        <v>41938</v>
      </c>
      <c r="B22264" t="s">
        <v>41939</v>
      </c>
    </row>
    <row r="22265" spans="1:2" ht="16.5" customHeight="1" x14ac:dyDescent="0.15">
      <c r="A22265" t="s">
        <v>41940</v>
      </c>
      <c r="B22265" t="s">
        <v>41941</v>
      </c>
    </row>
    <row r="22266" spans="1:2" ht="16.5" customHeight="1" x14ac:dyDescent="0.15">
      <c r="A22266" t="s">
        <v>41942</v>
      </c>
      <c r="B22266" t="s">
        <v>41943</v>
      </c>
    </row>
    <row r="22267" spans="1:2" ht="16.5" customHeight="1" x14ac:dyDescent="0.15">
      <c r="A22267" t="s">
        <v>41944</v>
      </c>
      <c r="B22267" t="s">
        <v>41945</v>
      </c>
    </row>
    <row r="22268" spans="1:2" ht="16.5" customHeight="1" x14ac:dyDescent="0.15">
      <c r="A22268" t="s">
        <v>41946</v>
      </c>
      <c r="B22268" t="s">
        <v>41947</v>
      </c>
    </row>
    <row r="22269" spans="1:2" ht="16.5" customHeight="1" x14ac:dyDescent="0.15">
      <c r="A22269" t="s">
        <v>41948</v>
      </c>
      <c r="B22269" t="s">
        <v>41949</v>
      </c>
    </row>
    <row r="22270" spans="1:2" ht="16.5" customHeight="1" x14ac:dyDescent="0.15">
      <c r="A22270" t="s">
        <v>41950</v>
      </c>
      <c r="B22270" t="s">
        <v>41951</v>
      </c>
    </row>
    <row r="22271" spans="1:2" ht="16.5" customHeight="1" x14ac:dyDescent="0.15">
      <c r="A22271" t="s">
        <v>41952</v>
      </c>
      <c r="B22271" t="s">
        <v>41953</v>
      </c>
    </row>
    <row r="22272" spans="1:2" ht="16.5" customHeight="1" x14ac:dyDescent="0.15">
      <c r="A22272" t="s">
        <v>41954</v>
      </c>
      <c r="B22272" t="s">
        <v>41955</v>
      </c>
    </row>
    <row r="22273" spans="1:2" ht="16.5" customHeight="1" x14ac:dyDescent="0.15">
      <c r="A22273" t="s">
        <v>41956</v>
      </c>
      <c r="B22273" t="s">
        <v>41957</v>
      </c>
    </row>
    <row r="22274" spans="1:2" ht="16.5" customHeight="1" x14ac:dyDescent="0.15">
      <c r="A22274" t="s">
        <v>41958</v>
      </c>
      <c r="B22274" t="s">
        <v>41959</v>
      </c>
    </row>
    <row r="22275" spans="1:2" ht="16.5" customHeight="1" x14ac:dyDescent="0.15">
      <c r="A22275" t="s">
        <v>41960</v>
      </c>
      <c r="B22275" t="s">
        <v>41961</v>
      </c>
    </row>
    <row r="22276" spans="1:2" ht="16.5" customHeight="1" x14ac:dyDescent="0.15">
      <c r="A22276" t="s">
        <v>41962</v>
      </c>
      <c r="B22276" t="s">
        <v>41963</v>
      </c>
    </row>
    <row r="22277" spans="1:2" ht="16.5" customHeight="1" x14ac:dyDescent="0.15">
      <c r="A22277" t="s">
        <v>41964</v>
      </c>
      <c r="B22277" t="s">
        <v>41965</v>
      </c>
    </row>
    <row r="22278" spans="1:2" ht="16.5" customHeight="1" x14ac:dyDescent="0.15">
      <c r="A22278" t="s">
        <v>41966</v>
      </c>
      <c r="B22278" t="s">
        <v>41967</v>
      </c>
    </row>
    <row r="22279" spans="1:2" ht="16.5" customHeight="1" x14ac:dyDescent="0.15">
      <c r="A22279" t="s">
        <v>41968</v>
      </c>
      <c r="B22279" t="s">
        <v>41969</v>
      </c>
    </row>
    <row r="22280" spans="1:2" ht="16.5" customHeight="1" x14ac:dyDescent="0.15">
      <c r="A22280" t="s">
        <v>41970</v>
      </c>
      <c r="B22280" t="s">
        <v>41971</v>
      </c>
    </row>
    <row r="22281" spans="1:2" ht="16.5" customHeight="1" x14ac:dyDescent="0.15">
      <c r="A22281" t="s">
        <v>41972</v>
      </c>
      <c r="B22281" t="s">
        <v>41973</v>
      </c>
    </row>
    <row r="22282" spans="1:2" ht="16.5" customHeight="1" x14ac:dyDescent="0.15">
      <c r="A22282" t="s">
        <v>41974</v>
      </c>
      <c r="B22282" t="s">
        <v>41975</v>
      </c>
    </row>
    <row r="22283" spans="1:2" ht="16.5" customHeight="1" x14ac:dyDescent="0.15">
      <c r="A22283" t="s">
        <v>41976</v>
      </c>
      <c r="B22283" t="s">
        <v>41977</v>
      </c>
    </row>
    <row r="22284" spans="1:2" ht="16.5" customHeight="1" x14ac:dyDescent="0.15">
      <c r="A22284" t="s">
        <v>41978</v>
      </c>
      <c r="B22284" t="s">
        <v>41979</v>
      </c>
    </row>
    <row r="22285" spans="1:2" ht="16.5" customHeight="1" x14ac:dyDescent="0.15">
      <c r="A22285" t="s">
        <v>41980</v>
      </c>
      <c r="B22285" t="s">
        <v>41981</v>
      </c>
    </row>
    <row r="22286" spans="1:2" ht="16.5" customHeight="1" x14ac:dyDescent="0.15">
      <c r="A22286" t="s">
        <v>41982</v>
      </c>
      <c r="B22286" t="s">
        <v>41983</v>
      </c>
    </row>
    <row r="22287" spans="1:2" ht="16.5" customHeight="1" x14ac:dyDescent="0.15">
      <c r="A22287" t="s">
        <v>41984</v>
      </c>
      <c r="B22287" t="s">
        <v>41985</v>
      </c>
    </row>
    <row r="22288" spans="1:2" ht="16.5" customHeight="1" x14ac:dyDescent="0.15">
      <c r="A22288" t="s">
        <v>41986</v>
      </c>
      <c r="B22288" t="s">
        <v>41987</v>
      </c>
    </row>
    <row r="22289" spans="1:2" ht="16.5" customHeight="1" x14ac:dyDescent="0.15">
      <c r="A22289" t="s">
        <v>41988</v>
      </c>
      <c r="B22289" t="s">
        <v>41989</v>
      </c>
    </row>
    <row r="22290" spans="1:2" ht="16.5" customHeight="1" x14ac:dyDescent="0.15">
      <c r="A22290" t="s">
        <v>41990</v>
      </c>
      <c r="B22290" t="s">
        <v>41991</v>
      </c>
    </row>
    <row r="22291" spans="1:2" ht="16.5" customHeight="1" x14ac:dyDescent="0.15">
      <c r="A22291" t="s">
        <v>41992</v>
      </c>
      <c r="B22291" t="s">
        <v>41993</v>
      </c>
    </row>
    <row r="22292" spans="1:2" ht="16.5" customHeight="1" x14ac:dyDescent="0.15">
      <c r="A22292" t="s">
        <v>41994</v>
      </c>
      <c r="B22292" t="s">
        <v>41995</v>
      </c>
    </row>
    <row r="22293" spans="1:2" ht="16.5" customHeight="1" x14ac:dyDescent="0.15">
      <c r="A22293" t="s">
        <v>41996</v>
      </c>
      <c r="B22293" t="s">
        <v>41997</v>
      </c>
    </row>
    <row r="22294" spans="1:2" ht="16.5" customHeight="1" x14ac:dyDescent="0.15">
      <c r="A22294" t="s">
        <v>41998</v>
      </c>
      <c r="B22294" t="s">
        <v>41999</v>
      </c>
    </row>
    <row r="22295" spans="1:2" ht="16.5" customHeight="1" x14ac:dyDescent="0.15">
      <c r="A22295" t="s">
        <v>42000</v>
      </c>
      <c r="B22295" t="s">
        <v>42001</v>
      </c>
    </row>
    <row r="22296" spans="1:2" ht="16.5" customHeight="1" x14ac:dyDescent="0.15">
      <c r="A22296" t="s">
        <v>42002</v>
      </c>
      <c r="B22296" t="s">
        <v>42003</v>
      </c>
    </row>
    <row r="22297" spans="1:2" ht="16.5" customHeight="1" x14ac:dyDescent="0.15">
      <c r="A22297" t="s">
        <v>42004</v>
      </c>
      <c r="B22297" t="s">
        <v>42005</v>
      </c>
    </row>
    <row r="22298" spans="1:2" ht="16.5" customHeight="1" x14ac:dyDescent="0.15">
      <c r="A22298" t="s">
        <v>42006</v>
      </c>
      <c r="B22298" t="s">
        <v>42007</v>
      </c>
    </row>
    <row r="22299" spans="1:2" ht="16.5" customHeight="1" x14ac:dyDescent="0.15">
      <c r="A22299" t="s">
        <v>42008</v>
      </c>
      <c r="B22299" t="s">
        <v>42009</v>
      </c>
    </row>
    <row r="22300" spans="1:2" ht="16.5" customHeight="1" x14ac:dyDescent="0.15">
      <c r="A22300" t="s">
        <v>42010</v>
      </c>
      <c r="B22300" t="s">
        <v>42011</v>
      </c>
    </row>
    <row r="22301" spans="1:2" ht="16.5" customHeight="1" x14ac:dyDescent="0.15">
      <c r="A22301" t="s">
        <v>42012</v>
      </c>
      <c r="B22301" t="s">
        <v>42013</v>
      </c>
    </row>
    <row r="22302" spans="1:2" ht="16.5" customHeight="1" x14ac:dyDescent="0.15">
      <c r="A22302" t="s">
        <v>42014</v>
      </c>
      <c r="B22302" t="s">
        <v>42015</v>
      </c>
    </row>
    <row r="22303" spans="1:2" ht="16.5" customHeight="1" x14ac:dyDescent="0.15">
      <c r="A22303" t="s">
        <v>42016</v>
      </c>
      <c r="B22303" t="s">
        <v>42017</v>
      </c>
    </row>
    <row r="22304" spans="1:2" ht="16.5" customHeight="1" x14ac:dyDescent="0.15">
      <c r="A22304" t="s">
        <v>42018</v>
      </c>
      <c r="B22304" t="s">
        <v>42019</v>
      </c>
    </row>
    <row r="22305" spans="1:2" ht="16.5" customHeight="1" x14ac:dyDescent="0.15">
      <c r="A22305" t="s">
        <v>42020</v>
      </c>
      <c r="B22305" t="s">
        <v>42021</v>
      </c>
    </row>
    <row r="22306" spans="1:2" ht="16.5" customHeight="1" x14ac:dyDescent="0.15">
      <c r="A22306" t="s">
        <v>42022</v>
      </c>
      <c r="B22306" t="s">
        <v>42023</v>
      </c>
    </row>
    <row r="22307" spans="1:2" ht="16.5" customHeight="1" x14ac:dyDescent="0.15">
      <c r="A22307" t="s">
        <v>42024</v>
      </c>
      <c r="B22307" t="s">
        <v>42025</v>
      </c>
    </row>
    <row r="22308" spans="1:2" ht="16.5" customHeight="1" x14ac:dyDescent="0.15">
      <c r="A22308" t="s">
        <v>42026</v>
      </c>
      <c r="B22308" t="s">
        <v>42027</v>
      </c>
    </row>
    <row r="22309" spans="1:2" ht="16.5" customHeight="1" x14ac:dyDescent="0.15">
      <c r="A22309" t="s">
        <v>42028</v>
      </c>
      <c r="B22309" t="s">
        <v>42029</v>
      </c>
    </row>
    <row r="22310" spans="1:2" ht="16.5" customHeight="1" x14ac:dyDescent="0.15">
      <c r="A22310" t="s">
        <v>42030</v>
      </c>
      <c r="B22310" t="s">
        <v>42031</v>
      </c>
    </row>
    <row r="22311" spans="1:2" ht="16.5" customHeight="1" x14ac:dyDescent="0.15">
      <c r="A22311" t="s">
        <v>42032</v>
      </c>
      <c r="B22311" t="s">
        <v>42033</v>
      </c>
    </row>
    <row r="22312" spans="1:2" ht="16.5" customHeight="1" x14ac:dyDescent="0.15">
      <c r="A22312" t="s">
        <v>42034</v>
      </c>
      <c r="B22312" t="s">
        <v>42035</v>
      </c>
    </row>
    <row r="22313" spans="1:2" ht="16.5" customHeight="1" x14ac:dyDescent="0.15">
      <c r="A22313" t="s">
        <v>42036</v>
      </c>
      <c r="B22313" t="s">
        <v>42037</v>
      </c>
    </row>
    <row r="22314" spans="1:2" ht="16.5" customHeight="1" x14ac:dyDescent="0.15">
      <c r="A22314" t="s">
        <v>42038</v>
      </c>
      <c r="B22314" t="s">
        <v>42039</v>
      </c>
    </row>
    <row r="22315" spans="1:2" ht="16.5" customHeight="1" x14ac:dyDescent="0.15">
      <c r="A22315" t="s">
        <v>42040</v>
      </c>
      <c r="B22315" t="s">
        <v>42041</v>
      </c>
    </row>
    <row r="22316" spans="1:2" ht="16.5" customHeight="1" x14ac:dyDescent="0.15">
      <c r="A22316" t="s">
        <v>42042</v>
      </c>
      <c r="B22316" t="s">
        <v>42043</v>
      </c>
    </row>
    <row r="22317" spans="1:2" ht="16.5" customHeight="1" x14ac:dyDescent="0.15">
      <c r="A22317" t="s">
        <v>42044</v>
      </c>
      <c r="B22317" t="s">
        <v>42045</v>
      </c>
    </row>
    <row r="22318" spans="1:2" ht="16.5" customHeight="1" x14ac:dyDescent="0.15">
      <c r="A22318" t="s">
        <v>42046</v>
      </c>
      <c r="B22318" t="s">
        <v>42047</v>
      </c>
    </row>
    <row r="22319" spans="1:2" ht="16.5" customHeight="1" x14ac:dyDescent="0.15">
      <c r="A22319" t="s">
        <v>42048</v>
      </c>
      <c r="B22319" t="s">
        <v>42049</v>
      </c>
    </row>
    <row r="22320" spans="1:2" ht="16.5" customHeight="1" x14ac:dyDescent="0.15">
      <c r="A22320" t="s">
        <v>42050</v>
      </c>
      <c r="B22320" t="s">
        <v>42051</v>
      </c>
    </row>
    <row r="22321" spans="1:2" ht="16.5" customHeight="1" x14ac:dyDescent="0.15">
      <c r="A22321" t="s">
        <v>42052</v>
      </c>
      <c r="B22321" t="s">
        <v>42053</v>
      </c>
    </row>
    <row r="22322" spans="1:2" ht="16.5" customHeight="1" x14ac:dyDescent="0.15">
      <c r="A22322" t="s">
        <v>42054</v>
      </c>
      <c r="B22322" t="s">
        <v>41995</v>
      </c>
    </row>
    <row r="22323" spans="1:2" ht="16.5" customHeight="1" x14ac:dyDescent="0.15">
      <c r="A22323" t="s">
        <v>42055</v>
      </c>
      <c r="B22323" t="s">
        <v>42056</v>
      </c>
    </row>
    <row r="22324" spans="1:2" ht="16.5" customHeight="1" x14ac:dyDescent="0.15">
      <c r="A22324" t="s">
        <v>42057</v>
      </c>
      <c r="B22324" t="s">
        <v>42058</v>
      </c>
    </row>
    <row r="22325" spans="1:2" ht="16.5" customHeight="1" x14ac:dyDescent="0.15">
      <c r="A22325" t="s">
        <v>42059</v>
      </c>
      <c r="B22325" t="s">
        <v>42060</v>
      </c>
    </row>
    <row r="22326" spans="1:2" ht="16.5" customHeight="1" x14ac:dyDescent="0.15">
      <c r="A22326" t="s">
        <v>42061</v>
      </c>
      <c r="B22326" t="s">
        <v>41911</v>
      </c>
    </row>
    <row r="22327" spans="1:2" ht="16.5" customHeight="1" x14ac:dyDescent="0.15">
      <c r="A22327" t="s">
        <v>42062</v>
      </c>
      <c r="B22327" t="s">
        <v>42063</v>
      </c>
    </row>
    <row r="22328" spans="1:2" ht="16.5" customHeight="1" x14ac:dyDescent="0.15">
      <c r="A22328" t="s">
        <v>42064</v>
      </c>
      <c r="B22328" t="s">
        <v>42065</v>
      </c>
    </row>
    <row r="22329" spans="1:2" ht="16.5" customHeight="1" x14ac:dyDescent="0.15">
      <c r="A22329" t="s">
        <v>42066</v>
      </c>
      <c r="B22329" t="s">
        <v>42067</v>
      </c>
    </row>
    <row r="22330" spans="1:2" ht="16.5" customHeight="1" x14ac:dyDescent="0.15">
      <c r="A22330" t="s">
        <v>42068</v>
      </c>
      <c r="B22330" t="s">
        <v>42069</v>
      </c>
    </row>
    <row r="22331" spans="1:2" ht="16.5" customHeight="1" x14ac:dyDescent="0.15">
      <c r="A22331" t="s">
        <v>42070</v>
      </c>
      <c r="B22331" t="s">
        <v>42071</v>
      </c>
    </row>
    <row r="22332" spans="1:2" ht="16.5" customHeight="1" x14ac:dyDescent="0.15">
      <c r="A22332" t="s">
        <v>42072</v>
      </c>
      <c r="B22332" t="s">
        <v>42073</v>
      </c>
    </row>
    <row r="22333" spans="1:2" ht="16.5" customHeight="1" x14ac:dyDescent="0.15">
      <c r="A22333" t="s">
        <v>42074</v>
      </c>
      <c r="B22333" t="s">
        <v>42075</v>
      </c>
    </row>
    <row r="22334" spans="1:2" ht="16.5" customHeight="1" x14ac:dyDescent="0.15">
      <c r="A22334" t="s">
        <v>42076</v>
      </c>
      <c r="B22334" t="s">
        <v>42077</v>
      </c>
    </row>
    <row r="22335" spans="1:2" ht="16.5" customHeight="1" x14ac:dyDescent="0.15">
      <c r="A22335" t="s">
        <v>42078</v>
      </c>
      <c r="B22335" t="s">
        <v>42079</v>
      </c>
    </row>
    <row r="22336" spans="1:2" ht="16.5" customHeight="1" x14ac:dyDescent="0.15">
      <c r="A22336" t="s">
        <v>42080</v>
      </c>
      <c r="B22336" t="s">
        <v>42081</v>
      </c>
    </row>
    <row r="22337" spans="1:2" ht="16.5" customHeight="1" x14ac:dyDescent="0.15">
      <c r="A22337" t="s">
        <v>42082</v>
      </c>
      <c r="B22337" t="s">
        <v>42083</v>
      </c>
    </row>
    <row r="22338" spans="1:2" ht="16.5" customHeight="1" x14ac:dyDescent="0.15">
      <c r="A22338" t="s">
        <v>42084</v>
      </c>
      <c r="B22338" t="s">
        <v>42083</v>
      </c>
    </row>
    <row r="22339" spans="1:2" ht="16.5" customHeight="1" x14ac:dyDescent="0.15">
      <c r="A22339" t="s">
        <v>42085</v>
      </c>
      <c r="B22339" t="s">
        <v>42086</v>
      </c>
    </row>
    <row r="22340" spans="1:2" ht="16.5" customHeight="1" x14ac:dyDescent="0.15">
      <c r="A22340" t="s">
        <v>42087</v>
      </c>
      <c r="B22340" t="s">
        <v>42088</v>
      </c>
    </row>
    <row r="22341" spans="1:2" ht="16.5" customHeight="1" x14ac:dyDescent="0.15">
      <c r="A22341" t="s">
        <v>42089</v>
      </c>
      <c r="B22341" t="s">
        <v>42090</v>
      </c>
    </row>
    <row r="22342" spans="1:2" ht="16.5" customHeight="1" x14ac:dyDescent="0.15">
      <c r="A22342" t="s">
        <v>42091</v>
      </c>
      <c r="B22342" t="s">
        <v>42092</v>
      </c>
    </row>
    <row r="22343" spans="1:2" ht="16.5" customHeight="1" x14ac:dyDescent="0.15">
      <c r="A22343" t="s">
        <v>42093</v>
      </c>
      <c r="B22343" t="s">
        <v>42094</v>
      </c>
    </row>
    <row r="22344" spans="1:2" ht="16.5" customHeight="1" x14ac:dyDescent="0.15">
      <c r="A22344" t="s">
        <v>42095</v>
      </c>
      <c r="B22344" t="s">
        <v>42096</v>
      </c>
    </row>
    <row r="22345" spans="1:2" ht="16.5" customHeight="1" x14ac:dyDescent="0.15">
      <c r="A22345" t="s">
        <v>42097</v>
      </c>
      <c r="B22345" t="s">
        <v>42098</v>
      </c>
    </row>
    <row r="22346" spans="1:2" ht="16.5" customHeight="1" x14ac:dyDescent="0.15">
      <c r="A22346" t="s">
        <v>42099</v>
      </c>
      <c r="B22346" t="s">
        <v>42100</v>
      </c>
    </row>
    <row r="22347" spans="1:2" ht="16.5" customHeight="1" x14ac:dyDescent="0.15">
      <c r="A22347" t="s">
        <v>42101</v>
      </c>
      <c r="B22347" t="s">
        <v>42102</v>
      </c>
    </row>
    <row r="22348" spans="1:2" ht="16.5" customHeight="1" x14ac:dyDescent="0.15">
      <c r="A22348" t="s">
        <v>42103</v>
      </c>
      <c r="B22348" t="s">
        <v>42104</v>
      </c>
    </row>
    <row r="22349" spans="1:2" ht="16.5" customHeight="1" x14ac:dyDescent="0.15">
      <c r="A22349" t="s">
        <v>42105</v>
      </c>
      <c r="B22349" t="s">
        <v>42106</v>
      </c>
    </row>
    <row r="22350" spans="1:2" ht="16.5" customHeight="1" x14ac:dyDescent="0.15">
      <c r="A22350" t="s">
        <v>42107</v>
      </c>
      <c r="B22350" t="s">
        <v>6218</v>
      </c>
    </row>
    <row r="22351" spans="1:2" ht="16.5" customHeight="1" x14ac:dyDescent="0.15">
      <c r="A22351" t="s">
        <v>42108</v>
      </c>
      <c r="B22351" t="s">
        <v>42109</v>
      </c>
    </row>
    <row r="22352" spans="1:2" ht="16.5" customHeight="1" x14ac:dyDescent="0.15">
      <c r="A22352" t="s">
        <v>42110</v>
      </c>
      <c r="B22352" t="s">
        <v>42111</v>
      </c>
    </row>
    <row r="22353" spans="1:2" ht="16.5" customHeight="1" x14ac:dyDescent="0.15">
      <c r="A22353" t="s">
        <v>42112</v>
      </c>
      <c r="B22353" t="s">
        <v>42113</v>
      </c>
    </row>
    <row r="22354" spans="1:2" ht="16.5" customHeight="1" x14ac:dyDescent="0.15">
      <c r="A22354" t="s">
        <v>42114</v>
      </c>
      <c r="B22354" t="s">
        <v>42115</v>
      </c>
    </row>
    <row r="22355" spans="1:2" ht="16.5" customHeight="1" x14ac:dyDescent="0.15">
      <c r="A22355" t="s">
        <v>42116</v>
      </c>
      <c r="B22355" t="s">
        <v>42117</v>
      </c>
    </row>
    <row r="22356" spans="1:2" ht="16.5" customHeight="1" x14ac:dyDescent="0.15">
      <c r="A22356" t="s">
        <v>42118</v>
      </c>
      <c r="B22356" t="s">
        <v>42119</v>
      </c>
    </row>
    <row r="22357" spans="1:2" ht="16.5" customHeight="1" x14ac:dyDescent="0.15">
      <c r="A22357" t="s">
        <v>42120</v>
      </c>
      <c r="B22357" t="s">
        <v>42121</v>
      </c>
    </row>
    <row r="22358" spans="1:2" ht="16.5" customHeight="1" x14ac:dyDescent="0.15">
      <c r="A22358" t="s">
        <v>42122</v>
      </c>
      <c r="B22358" t="s">
        <v>42123</v>
      </c>
    </row>
    <row r="22359" spans="1:2" ht="16.5" customHeight="1" x14ac:dyDescent="0.15">
      <c r="A22359" t="s">
        <v>42124</v>
      </c>
      <c r="B22359" t="s">
        <v>42125</v>
      </c>
    </row>
    <row r="22360" spans="1:2" ht="16.5" customHeight="1" x14ac:dyDescent="0.15">
      <c r="A22360" t="s">
        <v>42126</v>
      </c>
      <c r="B22360" t="s">
        <v>1084</v>
      </c>
    </row>
    <row r="22361" spans="1:2" ht="16.5" customHeight="1" x14ac:dyDescent="0.15">
      <c r="A22361" t="s">
        <v>42127</v>
      </c>
      <c r="B22361" t="s">
        <v>42128</v>
      </c>
    </row>
    <row r="22362" spans="1:2" ht="16.5" customHeight="1" x14ac:dyDescent="0.15">
      <c r="A22362" t="s">
        <v>42129</v>
      </c>
      <c r="B22362" t="s">
        <v>42130</v>
      </c>
    </row>
    <row r="22363" spans="1:2" ht="16.5" customHeight="1" x14ac:dyDescent="0.15">
      <c r="A22363" t="s">
        <v>42131</v>
      </c>
      <c r="B22363" t="s">
        <v>42132</v>
      </c>
    </row>
    <row r="22364" spans="1:2" ht="16.5" customHeight="1" x14ac:dyDescent="0.15">
      <c r="A22364" t="s">
        <v>42133</v>
      </c>
      <c r="B22364" t="s">
        <v>42132</v>
      </c>
    </row>
    <row r="22365" spans="1:2" ht="16.5" customHeight="1" x14ac:dyDescent="0.15">
      <c r="A22365" t="s">
        <v>42134</v>
      </c>
      <c r="B22365" t="s">
        <v>42135</v>
      </c>
    </row>
    <row r="22366" spans="1:2" ht="16.5" customHeight="1" x14ac:dyDescent="0.15">
      <c r="A22366" t="s">
        <v>42136</v>
      </c>
      <c r="B22366" t="s">
        <v>42137</v>
      </c>
    </row>
    <row r="22367" spans="1:2" ht="16.5" customHeight="1" x14ac:dyDescent="0.15">
      <c r="A22367" t="s">
        <v>42138</v>
      </c>
      <c r="B22367" t="s">
        <v>42139</v>
      </c>
    </row>
    <row r="22368" spans="1:2" ht="16.5" customHeight="1" x14ac:dyDescent="0.15">
      <c r="A22368" t="s">
        <v>42140</v>
      </c>
      <c r="B22368" t="s">
        <v>42141</v>
      </c>
    </row>
    <row r="22369" spans="1:2" ht="16.5" customHeight="1" x14ac:dyDescent="0.15">
      <c r="A22369" t="s">
        <v>42142</v>
      </c>
      <c r="B22369" t="s">
        <v>42143</v>
      </c>
    </row>
    <row r="22370" spans="1:2" ht="16.5" customHeight="1" x14ac:dyDescent="0.15">
      <c r="A22370" t="s">
        <v>42144</v>
      </c>
      <c r="B22370" t="s">
        <v>42145</v>
      </c>
    </row>
    <row r="22371" spans="1:2" ht="16.5" customHeight="1" x14ac:dyDescent="0.15">
      <c r="A22371" t="s">
        <v>42146</v>
      </c>
      <c r="B22371" t="s">
        <v>42147</v>
      </c>
    </row>
    <row r="22372" spans="1:2" ht="16.5" customHeight="1" x14ac:dyDescent="0.15">
      <c r="A22372" t="s">
        <v>42148</v>
      </c>
      <c r="B22372" t="s">
        <v>42149</v>
      </c>
    </row>
    <row r="22373" spans="1:2" ht="16.5" customHeight="1" x14ac:dyDescent="0.15">
      <c r="A22373" t="s">
        <v>42150</v>
      </c>
      <c r="B22373" t="s">
        <v>42151</v>
      </c>
    </row>
    <row r="22374" spans="1:2" ht="16.5" customHeight="1" x14ac:dyDescent="0.15">
      <c r="A22374" t="s">
        <v>42152</v>
      </c>
      <c r="B22374" t="s">
        <v>42153</v>
      </c>
    </row>
    <row r="22375" spans="1:2" ht="16.5" customHeight="1" x14ac:dyDescent="0.15">
      <c r="A22375" t="s">
        <v>42154</v>
      </c>
      <c r="B22375" t="s">
        <v>42155</v>
      </c>
    </row>
    <row r="22376" spans="1:2" ht="16.5" customHeight="1" x14ac:dyDescent="0.15">
      <c r="A22376" t="s">
        <v>42156</v>
      </c>
      <c r="B22376" t="s">
        <v>42157</v>
      </c>
    </row>
    <row r="22377" spans="1:2" ht="16.5" customHeight="1" x14ac:dyDescent="0.15">
      <c r="A22377" t="s">
        <v>42158</v>
      </c>
      <c r="B22377" t="s">
        <v>42159</v>
      </c>
    </row>
    <row r="22378" spans="1:2" ht="16.5" customHeight="1" x14ac:dyDescent="0.15">
      <c r="A22378" t="s">
        <v>42160</v>
      </c>
      <c r="B22378" t="s">
        <v>42161</v>
      </c>
    </row>
    <row r="22379" spans="1:2" ht="16.5" customHeight="1" x14ac:dyDescent="0.15">
      <c r="A22379" t="s">
        <v>42162</v>
      </c>
      <c r="B22379" t="s">
        <v>42163</v>
      </c>
    </row>
    <row r="22380" spans="1:2" ht="16.5" customHeight="1" x14ac:dyDescent="0.15">
      <c r="A22380" t="s">
        <v>42164</v>
      </c>
      <c r="B22380" t="s">
        <v>42165</v>
      </c>
    </row>
    <row r="22381" spans="1:2" ht="16.5" customHeight="1" x14ac:dyDescent="0.15">
      <c r="A22381" t="s">
        <v>42166</v>
      </c>
      <c r="B22381" t="s">
        <v>42167</v>
      </c>
    </row>
    <row r="22382" spans="1:2" ht="16.5" customHeight="1" x14ac:dyDescent="0.15">
      <c r="A22382" t="s">
        <v>42168</v>
      </c>
      <c r="B22382" t="s">
        <v>42169</v>
      </c>
    </row>
    <row r="22383" spans="1:2" ht="16.5" customHeight="1" x14ac:dyDescent="0.15">
      <c r="A22383" t="s">
        <v>42170</v>
      </c>
      <c r="B22383" t="s">
        <v>42171</v>
      </c>
    </row>
    <row r="22384" spans="1:2" ht="16.5" customHeight="1" x14ac:dyDescent="0.15">
      <c r="A22384" t="s">
        <v>42172</v>
      </c>
      <c r="B22384" t="s">
        <v>42173</v>
      </c>
    </row>
    <row r="22385" spans="1:4" ht="16.5" customHeight="1" x14ac:dyDescent="0.15">
      <c r="A22385" t="s">
        <v>42174</v>
      </c>
      <c r="B22385" t="s">
        <v>42175</v>
      </c>
    </row>
    <row r="22386" spans="1:4" ht="16.5" customHeight="1" x14ac:dyDescent="0.15">
      <c r="A22386" t="s">
        <v>42176</v>
      </c>
      <c r="B22386" t="s">
        <v>42177</v>
      </c>
    </row>
    <row r="22387" spans="1:4" ht="16.5" customHeight="1" x14ac:dyDescent="0.15">
      <c r="A22387" t="s">
        <v>42178</v>
      </c>
      <c r="B22387" t="s">
        <v>42179</v>
      </c>
    </row>
    <row r="22388" spans="1:4" ht="16.5" customHeight="1" x14ac:dyDescent="0.15">
      <c r="A22388" t="s">
        <v>42178</v>
      </c>
      <c r="B22388" t="s">
        <v>42180</v>
      </c>
    </row>
    <row r="22389" spans="1:4" ht="16.5" customHeight="1" x14ac:dyDescent="0.15">
      <c r="A22389" t="s">
        <v>42181</v>
      </c>
      <c r="B22389" t="s">
        <v>42182</v>
      </c>
      <c r="D22389" t="s">
        <v>162148</v>
      </c>
    </row>
    <row r="22390" spans="1:4" ht="16.5" customHeight="1" x14ac:dyDescent="0.15">
      <c r="A22390" t="s">
        <v>42183</v>
      </c>
      <c r="B22390" t="s">
        <v>42184</v>
      </c>
    </row>
    <row r="22391" spans="1:4" ht="16.5" customHeight="1" x14ac:dyDescent="0.15">
      <c r="A22391" t="s">
        <v>42185</v>
      </c>
      <c r="B22391" t="s">
        <v>42186</v>
      </c>
    </row>
    <row r="22392" spans="1:4" ht="16.5" customHeight="1" x14ac:dyDescent="0.15">
      <c r="A22392" t="s">
        <v>42187</v>
      </c>
      <c r="B22392" t="s">
        <v>42188</v>
      </c>
    </row>
    <row r="22393" spans="1:4" ht="16.5" customHeight="1" x14ac:dyDescent="0.15">
      <c r="A22393" t="s">
        <v>42189</v>
      </c>
      <c r="B22393" t="s">
        <v>42190</v>
      </c>
    </row>
    <row r="22394" spans="1:4" ht="16.5" customHeight="1" x14ac:dyDescent="0.15">
      <c r="A22394" t="s">
        <v>42191</v>
      </c>
      <c r="B22394" t="s">
        <v>42192</v>
      </c>
    </row>
    <row r="22395" spans="1:4" ht="16.5" customHeight="1" x14ac:dyDescent="0.15">
      <c r="A22395" t="s">
        <v>42193</v>
      </c>
      <c r="B22395" t="s">
        <v>42194</v>
      </c>
    </row>
    <row r="22396" spans="1:4" ht="16.5" customHeight="1" x14ac:dyDescent="0.15">
      <c r="A22396" t="s">
        <v>42195</v>
      </c>
      <c r="B22396" t="s">
        <v>42196</v>
      </c>
    </row>
    <row r="22397" spans="1:4" ht="16.5" customHeight="1" x14ac:dyDescent="0.15">
      <c r="A22397" t="s">
        <v>42197</v>
      </c>
      <c r="B22397" t="s">
        <v>42198</v>
      </c>
    </row>
    <row r="22398" spans="1:4" ht="16.5" customHeight="1" x14ac:dyDescent="0.15">
      <c r="A22398" t="s">
        <v>42199</v>
      </c>
      <c r="B22398" t="s">
        <v>42200</v>
      </c>
    </row>
    <row r="22399" spans="1:4" ht="16.5" customHeight="1" x14ac:dyDescent="0.15">
      <c r="A22399" t="s">
        <v>42201</v>
      </c>
      <c r="B22399" t="s">
        <v>42202</v>
      </c>
    </row>
    <row r="22400" spans="1:4" ht="16.5" customHeight="1" x14ac:dyDescent="0.15">
      <c r="A22400" t="s">
        <v>42203</v>
      </c>
      <c r="B22400" t="s">
        <v>42204</v>
      </c>
    </row>
    <row r="22401" spans="1:2" ht="16.5" customHeight="1" x14ac:dyDescent="0.15">
      <c r="A22401" t="s">
        <v>42205</v>
      </c>
      <c r="B22401" t="s">
        <v>42206</v>
      </c>
    </row>
    <row r="22402" spans="1:2" ht="16.5" customHeight="1" x14ac:dyDescent="0.15">
      <c r="A22402" t="s">
        <v>42207</v>
      </c>
      <c r="B22402" t="s">
        <v>42208</v>
      </c>
    </row>
    <row r="22403" spans="1:2" ht="16.5" customHeight="1" x14ac:dyDescent="0.15">
      <c r="A22403" t="s">
        <v>42209</v>
      </c>
      <c r="B22403" t="s">
        <v>42210</v>
      </c>
    </row>
    <row r="22404" spans="1:2" ht="16.5" customHeight="1" x14ac:dyDescent="0.15">
      <c r="A22404" t="s">
        <v>42211</v>
      </c>
      <c r="B22404" t="s">
        <v>42212</v>
      </c>
    </row>
    <row r="22405" spans="1:2" ht="16.5" customHeight="1" x14ac:dyDescent="0.15">
      <c r="A22405" t="s">
        <v>42213</v>
      </c>
      <c r="B22405" t="s">
        <v>42214</v>
      </c>
    </row>
    <row r="22406" spans="1:2" ht="16.5" customHeight="1" x14ac:dyDescent="0.15">
      <c r="A22406" t="s">
        <v>42215</v>
      </c>
      <c r="B22406" t="s">
        <v>42216</v>
      </c>
    </row>
    <row r="22407" spans="1:2" ht="16.5" customHeight="1" x14ac:dyDescent="0.15">
      <c r="A22407" t="s">
        <v>42217</v>
      </c>
      <c r="B22407" t="s">
        <v>42218</v>
      </c>
    </row>
    <row r="22408" spans="1:2" ht="16.5" customHeight="1" x14ac:dyDescent="0.15">
      <c r="A22408" t="s">
        <v>42219</v>
      </c>
      <c r="B22408" t="s">
        <v>42220</v>
      </c>
    </row>
    <row r="22409" spans="1:2" ht="16.5" customHeight="1" x14ac:dyDescent="0.15">
      <c r="A22409" t="s">
        <v>42221</v>
      </c>
      <c r="B22409" t="s">
        <v>42222</v>
      </c>
    </row>
    <row r="22410" spans="1:2" ht="16.5" customHeight="1" x14ac:dyDescent="0.15">
      <c r="A22410" t="s">
        <v>42223</v>
      </c>
      <c r="B22410" t="s">
        <v>42224</v>
      </c>
    </row>
    <row r="22411" spans="1:2" ht="16.5" customHeight="1" x14ac:dyDescent="0.15">
      <c r="A22411" t="s">
        <v>42225</v>
      </c>
      <c r="B22411" t="s">
        <v>42226</v>
      </c>
    </row>
    <row r="22412" spans="1:2" ht="16.5" customHeight="1" x14ac:dyDescent="0.15">
      <c r="A22412" t="s">
        <v>42227</v>
      </c>
      <c r="B22412" t="s">
        <v>42228</v>
      </c>
    </row>
    <row r="22413" spans="1:2" ht="16.5" customHeight="1" x14ac:dyDescent="0.15">
      <c r="A22413" t="s">
        <v>42229</v>
      </c>
      <c r="B22413" t="s">
        <v>42230</v>
      </c>
    </row>
    <row r="22414" spans="1:2" ht="16.5" customHeight="1" x14ac:dyDescent="0.15">
      <c r="A22414" t="s">
        <v>42231</v>
      </c>
      <c r="B22414" t="s">
        <v>42232</v>
      </c>
    </row>
    <row r="22415" spans="1:2" ht="16.5" customHeight="1" x14ac:dyDescent="0.15">
      <c r="A22415" t="s">
        <v>42233</v>
      </c>
      <c r="B22415" t="s">
        <v>42234</v>
      </c>
    </row>
    <row r="22416" spans="1:2" ht="16.5" customHeight="1" x14ac:dyDescent="0.15">
      <c r="A22416" t="s">
        <v>42235</v>
      </c>
      <c r="B22416" t="s">
        <v>42236</v>
      </c>
    </row>
    <row r="22417" spans="1:2" ht="16.5" customHeight="1" x14ac:dyDescent="0.15">
      <c r="A22417" t="s">
        <v>42237</v>
      </c>
      <c r="B22417" t="s">
        <v>42238</v>
      </c>
    </row>
    <row r="22418" spans="1:2" ht="16.5" customHeight="1" x14ac:dyDescent="0.15">
      <c r="A22418" t="s">
        <v>42239</v>
      </c>
      <c r="B22418" t="s">
        <v>42240</v>
      </c>
    </row>
    <row r="22419" spans="1:2" ht="16.5" customHeight="1" x14ac:dyDescent="0.15">
      <c r="A22419" t="s">
        <v>42241</v>
      </c>
      <c r="B22419" t="s">
        <v>42242</v>
      </c>
    </row>
    <row r="22420" spans="1:2" ht="16.5" customHeight="1" x14ac:dyDescent="0.15">
      <c r="A22420" t="s">
        <v>42243</v>
      </c>
      <c r="B22420" t="s">
        <v>42244</v>
      </c>
    </row>
    <row r="22421" spans="1:2" ht="16.5" customHeight="1" x14ac:dyDescent="0.15">
      <c r="A22421" t="s">
        <v>42245</v>
      </c>
      <c r="B22421" t="s">
        <v>42246</v>
      </c>
    </row>
    <row r="22422" spans="1:2" ht="16.5" customHeight="1" x14ac:dyDescent="0.15">
      <c r="A22422" t="s">
        <v>42247</v>
      </c>
      <c r="B22422" t="s">
        <v>42248</v>
      </c>
    </row>
    <row r="22423" spans="1:2" ht="16.5" customHeight="1" x14ac:dyDescent="0.15">
      <c r="A22423" t="s">
        <v>42249</v>
      </c>
      <c r="B22423" t="s">
        <v>42250</v>
      </c>
    </row>
    <row r="22424" spans="1:2" ht="16.5" customHeight="1" x14ac:dyDescent="0.15">
      <c r="A22424" t="s">
        <v>42251</v>
      </c>
      <c r="B22424" t="s">
        <v>42252</v>
      </c>
    </row>
    <row r="22425" spans="1:2" ht="16.5" customHeight="1" x14ac:dyDescent="0.15">
      <c r="A22425" t="s">
        <v>42253</v>
      </c>
      <c r="B22425" t="s">
        <v>42254</v>
      </c>
    </row>
    <row r="22426" spans="1:2" ht="16.5" customHeight="1" x14ac:dyDescent="0.15">
      <c r="A22426" t="s">
        <v>42255</v>
      </c>
      <c r="B22426" t="s">
        <v>42256</v>
      </c>
    </row>
    <row r="22427" spans="1:2" ht="16.5" customHeight="1" x14ac:dyDescent="0.15">
      <c r="A22427" t="s">
        <v>42257</v>
      </c>
      <c r="B22427" t="s">
        <v>42258</v>
      </c>
    </row>
    <row r="22428" spans="1:2" ht="16.5" customHeight="1" x14ac:dyDescent="0.15">
      <c r="A22428" t="s">
        <v>42259</v>
      </c>
      <c r="B22428" t="s">
        <v>42260</v>
      </c>
    </row>
    <row r="22429" spans="1:2" ht="16.5" customHeight="1" x14ac:dyDescent="0.15">
      <c r="A22429" t="s">
        <v>42261</v>
      </c>
      <c r="B22429" t="s">
        <v>42262</v>
      </c>
    </row>
    <row r="22430" spans="1:2" ht="16.5" customHeight="1" x14ac:dyDescent="0.15">
      <c r="A22430" t="s">
        <v>42263</v>
      </c>
      <c r="B22430" t="s">
        <v>42264</v>
      </c>
    </row>
    <row r="22431" spans="1:2" ht="16.5" customHeight="1" x14ac:dyDescent="0.15">
      <c r="A22431" t="s">
        <v>42265</v>
      </c>
      <c r="B22431" t="s">
        <v>42266</v>
      </c>
    </row>
    <row r="22432" spans="1:2" ht="16.5" customHeight="1" x14ac:dyDescent="0.15">
      <c r="A22432" t="s">
        <v>42267</v>
      </c>
      <c r="B22432" t="s">
        <v>42268</v>
      </c>
    </row>
    <row r="22433" spans="1:2" ht="16.5" customHeight="1" x14ac:dyDescent="0.15">
      <c r="A22433" t="s">
        <v>42269</v>
      </c>
      <c r="B22433" t="s">
        <v>42270</v>
      </c>
    </row>
    <row r="22434" spans="1:2" ht="16.5" customHeight="1" x14ac:dyDescent="0.15">
      <c r="A22434" t="s">
        <v>42271</v>
      </c>
      <c r="B22434" t="s">
        <v>42272</v>
      </c>
    </row>
    <row r="22435" spans="1:2" ht="16.5" customHeight="1" x14ac:dyDescent="0.15">
      <c r="A22435" t="s">
        <v>42273</v>
      </c>
      <c r="B22435" t="s">
        <v>42274</v>
      </c>
    </row>
    <row r="22436" spans="1:2" ht="16.5" customHeight="1" x14ac:dyDescent="0.15">
      <c r="A22436" t="s">
        <v>42275</v>
      </c>
      <c r="B22436" t="s">
        <v>42276</v>
      </c>
    </row>
    <row r="22437" spans="1:2" ht="16.5" customHeight="1" x14ac:dyDescent="0.15">
      <c r="A22437" t="s">
        <v>42277</v>
      </c>
      <c r="B22437" t="s">
        <v>42278</v>
      </c>
    </row>
    <row r="22438" spans="1:2" ht="16.5" customHeight="1" x14ac:dyDescent="0.15">
      <c r="A22438" t="s">
        <v>42279</v>
      </c>
      <c r="B22438" t="s">
        <v>42280</v>
      </c>
    </row>
    <row r="22439" spans="1:2" ht="16.5" customHeight="1" x14ac:dyDescent="0.15">
      <c r="A22439" t="s">
        <v>42281</v>
      </c>
      <c r="B22439" t="s">
        <v>42282</v>
      </c>
    </row>
    <row r="22440" spans="1:2" ht="16.5" customHeight="1" x14ac:dyDescent="0.15">
      <c r="A22440" t="s">
        <v>42283</v>
      </c>
      <c r="B22440" t="s">
        <v>42284</v>
      </c>
    </row>
    <row r="22441" spans="1:2" ht="16.5" customHeight="1" x14ac:dyDescent="0.15">
      <c r="A22441" t="s">
        <v>42285</v>
      </c>
      <c r="B22441" t="s">
        <v>42286</v>
      </c>
    </row>
    <row r="22442" spans="1:2" ht="16.5" customHeight="1" x14ac:dyDescent="0.15">
      <c r="A22442" t="s">
        <v>42287</v>
      </c>
      <c r="B22442" t="s">
        <v>42288</v>
      </c>
    </row>
    <row r="22443" spans="1:2" ht="16.5" customHeight="1" x14ac:dyDescent="0.15">
      <c r="A22443" t="s">
        <v>42289</v>
      </c>
      <c r="B22443" t="s">
        <v>42290</v>
      </c>
    </row>
    <row r="22444" spans="1:2" ht="16.5" customHeight="1" x14ac:dyDescent="0.15">
      <c r="A22444" t="s">
        <v>42291</v>
      </c>
      <c r="B22444" t="s">
        <v>42292</v>
      </c>
    </row>
    <row r="22445" spans="1:2" ht="16.5" customHeight="1" x14ac:dyDescent="0.15">
      <c r="A22445" t="s">
        <v>42293</v>
      </c>
      <c r="B22445" t="s">
        <v>42294</v>
      </c>
    </row>
    <row r="22446" spans="1:2" ht="16.5" customHeight="1" x14ac:dyDescent="0.15">
      <c r="A22446" t="s">
        <v>42295</v>
      </c>
      <c r="B22446" t="s">
        <v>42296</v>
      </c>
    </row>
    <row r="22447" spans="1:2" ht="16.5" customHeight="1" x14ac:dyDescent="0.15">
      <c r="A22447" t="s">
        <v>42297</v>
      </c>
      <c r="B22447" t="s">
        <v>42298</v>
      </c>
    </row>
    <row r="22448" spans="1:2" ht="16.5" customHeight="1" x14ac:dyDescent="0.15">
      <c r="A22448" t="s">
        <v>42299</v>
      </c>
      <c r="B22448" t="s">
        <v>42300</v>
      </c>
    </row>
    <row r="22449" spans="1:2" ht="16.5" customHeight="1" x14ac:dyDescent="0.15">
      <c r="A22449" t="s">
        <v>42301</v>
      </c>
      <c r="B22449" t="s">
        <v>42302</v>
      </c>
    </row>
    <row r="22450" spans="1:2" ht="16.5" customHeight="1" x14ac:dyDescent="0.15">
      <c r="A22450" t="s">
        <v>42303</v>
      </c>
      <c r="B22450" t="s">
        <v>42304</v>
      </c>
    </row>
    <row r="22451" spans="1:2" ht="16.5" customHeight="1" x14ac:dyDescent="0.15">
      <c r="A22451" t="s">
        <v>42305</v>
      </c>
      <c r="B22451" t="s">
        <v>42306</v>
      </c>
    </row>
    <row r="22452" spans="1:2" ht="16.5" customHeight="1" x14ac:dyDescent="0.15">
      <c r="A22452" t="s">
        <v>42307</v>
      </c>
      <c r="B22452" t="s">
        <v>42308</v>
      </c>
    </row>
    <row r="22453" spans="1:2" ht="16.5" customHeight="1" x14ac:dyDescent="0.15">
      <c r="A22453" t="s">
        <v>42309</v>
      </c>
      <c r="B22453" t="s">
        <v>42310</v>
      </c>
    </row>
    <row r="22454" spans="1:2" ht="16.5" customHeight="1" x14ac:dyDescent="0.15">
      <c r="A22454" t="s">
        <v>42311</v>
      </c>
      <c r="B22454" t="s">
        <v>42312</v>
      </c>
    </row>
    <row r="22455" spans="1:2" ht="16.5" customHeight="1" x14ac:dyDescent="0.15">
      <c r="A22455" t="s">
        <v>42313</v>
      </c>
      <c r="B22455" t="s">
        <v>42314</v>
      </c>
    </row>
    <row r="22456" spans="1:2" ht="16.5" customHeight="1" x14ac:dyDescent="0.15">
      <c r="A22456" t="s">
        <v>42315</v>
      </c>
      <c r="B22456" t="s">
        <v>42316</v>
      </c>
    </row>
    <row r="22457" spans="1:2" ht="16.5" customHeight="1" x14ac:dyDescent="0.15">
      <c r="A22457" t="s">
        <v>42317</v>
      </c>
      <c r="B22457" t="s">
        <v>42318</v>
      </c>
    </row>
    <row r="22458" spans="1:2" ht="16.5" customHeight="1" x14ac:dyDescent="0.15">
      <c r="A22458" t="s">
        <v>42319</v>
      </c>
      <c r="B22458" t="s">
        <v>42320</v>
      </c>
    </row>
    <row r="22459" spans="1:2" ht="16.5" customHeight="1" x14ac:dyDescent="0.15">
      <c r="A22459" t="s">
        <v>42321</v>
      </c>
      <c r="B22459" t="s">
        <v>42322</v>
      </c>
    </row>
    <row r="22460" spans="1:2" ht="16.5" customHeight="1" x14ac:dyDescent="0.15">
      <c r="A22460" t="s">
        <v>42323</v>
      </c>
      <c r="B22460" t="s">
        <v>42324</v>
      </c>
    </row>
    <row r="22461" spans="1:2" ht="16.5" customHeight="1" x14ac:dyDescent="0.15">
      <c r="A22461" t="s">
        <v>42325</v>
      </c>
      <c r="B22461" t="s">
        <v>42326</v>
      </c>
    </row>
    <row r="22462" spans="1:2" ht="16.5" customHeight="1" x14ac:dyDescent="0.15">
      <c r="A22462" t="s">
        <v>42327</v>
      </c>
      <c r="B22462" t="s">
        <v>42328</v>
      </c>
    </row>
    <row r="22463" spans="1:2" ht="16.5" customHeight="1" x14ac:dyDescent="0.15">
      <c r="A22463" t="s">
        <v>42329</v>
      </c>
      <c r="B22463" t="s">
        <v>42330</v>
      </c>
    </row>
    <row r="22464" spans="1:2" ht="16.5" customHeight="1" x14ac:dyDescent="0.15">
      <c r="A22464" t="s">
        <v>42329</v>
      </c>
      <c r="B22464" t="s">
        <v>42331</v>
      </c>
    </row>
    <row r="22465" spans="1:2" ht="16.5" customHeight="1" x14ac:dyDescent="0.15">
      <c r="A22465" t="s">
        <v>42332</v>
      </c>
      <c r="B22465" t="s">
        <v>42333</v>
      </c>
    </row>
    <row r="22466" spans="1:2" ht="16.5" customHeight="1" x14ac:dyDescent="0.15">
      <c r="A22466" t="s">
        <v>42334</v>
      </c>
      <c r="B22466" t="s">
        <v>42333</v>
      </c>
    </row>
    <row r="22467" spans="1:2" ht="16.5" customHeight="1" x14ac:dyDescent="0.15">
      <c r="A22467" t="s">
        <v>42335</v>
      </c>
      <c r="B22467" t="s">
        <v>42336</v>
      </c>
    </row>
    <row r="22468" spans="1:2" ht="16.5" customHeight="1" x14ac:dyDescent="0.15">
      <c r="A22468" t="s">
        <v>42337</v>
      </c>
      <c r="B22468" t="s">
        <v>42338</v>
      </c>
    </row>
    <row r="22469" spans="1:2" ht="16.5" customHeight="1" x14ac:dyDescent="0.15">
      <c r="A22469" t="s">
        <v>42339</v>
      </c>
      <c r="B22469" t="s">
        <v>42340</v>
      </c>
    </row>
    <row r="22470" spans="1:2" ht="16.5" customHeight="1" x14ac:dyDescent="0.15">
      <c r="A22470" t="s">
        <v>42341</v>
      </c>
      <c r="B22470" t="s">
        <v>42331</v>
      </c>
    </row>
    <row r="22471" spans="1:2" ht="16.5" customHeight="1" x14ac:dyDescent="0.15">
      <c r="A22471" t="s">
        <v>42342</v>
      </c>
      <c r="B22471" t="s">
        <v>42343</v>
      </c>
    </row>
    <row r="22472" spans="1:2" ht="16.5" customHeight="1" x14ac:dyDescent="0.15">
      <c r="A22472" t="s">
        <v>42344</v>
      </c>
      <c r="B22472" t="s">
        <v>42345</v>
      </c>
    </row>
    <row r="22473" spans="1:2" ht="16.5" customHeight="1" x14ac:dyDescent="0.15">
      <c r="A22473" t="s">
        <v>42346</v>
      </c>
      <c r="B22473" t="s">
        <v>42347</v>
      </c>
    </row>
    <row r="22474" spans="1:2" ht="16.5" customHeight="1" x14ac:dyDescent="0.15">
      <c r="A22474" t="s">
        <v>42348</v>
      </c>
      <c r="B22474" t="s">
        <v>42349</v>
      </c>
    </row>
    <row r="22475" spans="1:2" ht="16.5" customHeight="1" x14ac:dyDescent="0.15">
      <c r="A22475" t="s">
        <v>42350</v>
      </c>
      <c r="B22475" t="s">
        <v>42351</v>
      </c>
    </row>
    <row r="22476" spans="1:2" ht="16.5" customHeight="1" x14ac:dyDescent="0.15">
      <c r="A22476" t="s">
        <v>42352</v>
      </c>
      <c r="B22476" t="s">
        <v>42353</v>
      </c>
    </row>
    <row r="22477" spans="1:2" ht="16.5" customHeight="1" x14ac:dyDescent="0.15">
      <c r="A22477" t="s">
        <v>42354</v>
      </c>
      <c r="B22477" t="s">
        <v>42355</v>
      </c>
    </row>
    <row r="22478" spans="1:2" ht="16.5" customHeight="1" x14ac:dyDescent="0.15">
      <c r="A22478" t="s">
        <v>42356</v>
      </c>
      <c r="B22478" t="s">
        <v>42357</v>
      </c>
    </row>
    <row r="22479" spans="1:2" ht="16.5" customHeight="1" x14ac:dyDescent="0.15">
      <c r="A22479" t="s">
        <v>42358</v>
      </c>
      <c r="B22479" t="s">
        <v>42359</v>
      </c>
    </row>
    <row r="22480" spans="1:2" ht="16.5" customHeight="1" x14ac:dyDescent="0.15">
      <c r="A22480" t="s">
        <v>42360</v>
      </c>
      <c r="B22480" t="s">
        <v>42359</v>
      </c>
    </row>
    <row r="22481" spans="1:2" ht="16.5" customHeight="1" x14ac:dyDescent="0.15">
      <c r="A22481" t="s">
        <v>42361</v>
      </c>
      <c r="B22481" t="s">
        <v>42362</v>
      </c>
    </row>
    <row r="22482" spans="1:2" ht="16.5" customHeight="1" x14ac:dyDescent="0.15">
      <c r="A22482" t="s">
        <v>42363</v>
      </c>
      <c r="B22482" t="s">
        <v>42364</v>
      </c>
    </row>
    <row r="22483" spans="1:2" ht="16.5" customHeight="1" x14ac:dyDescent="0.15">
      <c r="A22483" t="s">
        <v>42365</v>
      </c>
      <c r="B22483" t="s">
        <v>42366</v>
      </c>
    </row>
    <row r="22484" spans="1:2" ht="16.5" customHeight="1" x14ac:dyDescent="0.15">
      <c r="A22484" t="s">
        <v>42367</v>
      </c>
      <c r="B22484" t="s">
        <v>42368</v>
      </c>
    </row>
    <row r="22485" spans="1:2" ht="16.5" customHeight="1" x14ac:dyDescent="0.15">
      <c r="A22485" t="s">
        <v>42369</v>
      </c>
      <c r="B22485" t="s">
        <v>42370</v>
      </c>
    </row>
    <row r="22486" spans="1:2" ht="16.5" customHeight="1" x14ac:dyDescent="0.15">
      <c r="A22486" t="s">
        <v>42371</v>
      </c>
      <c r="B22486" t="s">
        <v>42372</v>
      </c>
    </row>
    <row r="22487" spans="1:2" ht="16.5" customHeight="1" x14ac:dyDescent="0.15">
      <c r="A22487" t="s">
        <v>42373</v>
      </c>
      <c r="B22487" t="s">
        <v>42374</v>
      </c>
    </row>
    <row r="22488" spans="1:2" ht="16.5" customHeight="1" x14ac:dyDescent="0.15">
      <c r="A22488" t="s">
        <v>42375</v>
      </c>
      <c r="B22488" t="s">
        <v>42376</v>
      </c>
    </row>
    <row r="22489" spans="1:2" ht="16.5" customHeight="1" x14ac:dyDescent="0.15">
      <c r="A22489" t="s">
        <v>42377</v>
      </c>
      <c r="B22489" t="s">
        <v>42378</v>
      </c>
    </row>
    <row r="22490" spans="1:2" ht="16.5" customHeight="1" x14ac:dyDescent="0.15">
      <c r="A22490" t="s">
        <v>42379</v>
      </c>
      <c r="B22490" t="s">
        <v>42380</v>
      </c>
    </row>
    <row r="22491" spans="1:2" ht="16.5" customHeight="1" x14ac:dyDescent="0.15">
      <c r="A22491" t="s">
        <v>42381</v>
      </c>
      <c r="B22491" t="s">
        <v>42382</v>
      </c>
    </row>
    <row r="22492" spans="1:2" ht="16.5" customHeight="1" x14ac:dyDescent="0.15">
      <c r="A22492" t="s">
        <v>42383</v>
      </c>
      <c r="B22492" t="s">
        <v>42384</v>
      </c>
    </row>
    <row r="22493" spans="1:2" ht="16.5" customHeight="1" x14ac:dyDescent="0.15">
      <c r="A22493" t="s">
        <v>42385</v>
      </c>
      <c r="B22493" t="s">
        <v>42386</v>
      </c>
    </row>
    <row r="22494" spans="1:2" ht="16.5" customHeight="1" x14ac:dyDescent="0.15">
      <c r="A22494" t="s">
        <v>42387</v>
      </c>
      <c r="B22494" t="s">
        <v>42388</v>
      </c>
    </row>
    <row r="22495" spans="1:2" ht="16.5" customHeight="1" x14ac:dyDescent="0.15">
      <c r="A22495" t="s">
        <v>42389</v>
      </c>
      <c r="B22495" t="s">
        <v>42390</v>
      </c>
    </row>
    <row r="22496" spans="1:2" ht="16.5" customHeight="1" x14ac:dyDescent="0.15">
      <c r="A22496" t="s">
        <v>42391</v>
      </c>
      <c r="B22496" t="s">
        <v>42392</v>
      </c>
    </row>
    <row r="22497" spans="1:2" ht="16.5" customHeight="1" x14ac:dyDescent="0.15">
      <c r="A22497" t="s">
        <v>42393</v>
      </c>
      <c r="B22497" t="s">
        <v>42394</v>
      </c>
    </row>
    <row r="22498" spans="1:2" ht="16.5" customHeight="1" x14ac:dyDescent="0.15">
      <c r="A22498" t="s">
        <v>42395</v>
      </c>
      <c r="B22498" t="s">
        <v>42396</v>
      </c>
    </row>
    <row r="22499" spans="1:2" ht="16.5" customHeight="1" x14ac:dyDescent="0.15">
      <c r="A22499" t="s">
        <v>42397</v>
      </c>
      <c r="B22499" t="s">
        <v>42398</v>
      </c>
    </row>
    <row r="22500" spans="1:2" ht="16.5" customHeight="1" x14ac:dyDescent="0.15">
      <c r="A22500" t="s">
        <v>42399</v>
      </c>
      <c r="B22500" t="s">
        <v>42400</v>
      </c>
    </row>
    <row r="22501" spans="1:2" ht="16.5" customHeight="1" x14ac:dyDescent="0.15">
      <c r="A22501" t="s">
        <v>42401</v>
      </c>
      <c r="B22501" t="s">
        <v>42402</v>
      </c>
    </row>
    <row r="22502" spans="1:2" ht="16.5" customHeight="1" x14ac:dyDescent="0.15">
      <c r="A22502" t="s">
        <v>42403</v>
      </c>
      <c r="B22502" t="s">
        <v>42404</v>
      </c>
    </row>
    <row r="22503" spans="1:2" ht="16.5" customHeight="1" x14ac:dyDescent="0.15">
      <c r="A22503" t="s">
        <v>42405</v>
      </c>
      <c r="B22503" t="s">
        <v>42406</v>
      </c>
    </row>
    <row r="22504" spans="1:2" ht="16.5" customHeight="1" x14ac:dyDescent="0.15">
      <c r="A22504" t="s">
        <v>42407</v>
      </c>
      <c r="B22504" t="s">
        <v>42408</v>
      </c>
    </row>
    <row r="22505" spans="1:2" ht="16.5" customHeight="1" x14ac:dyDescent="0.15">
      <c r="A22505" t="s">
        <v>42409</v>
      </c>
      <c r="B22505" t="s">
        <v>42410</v>
      </c>
    </row>
    <row r="22506" spans="1:2" ht="16.5" customHeight="1" x14ac:dyDescent="0.15">
      <c r="A22506" t="s">
        <v>42411</v>
      </c>
      <c r="B22506" t="s">
        <v>42412</v>
      </c>
    </row>
    <row r="22507" spans="1:2" ht="16.5" customHeight="1" x14ac:dyDescent="0.15">
      <c r="A22507" t="s">
        <v>42413</v>
      </c>
      <c r="B22507" t="s">
        <v>42414</v>
      </c>
    </row>
    <row r="22508" spans="1:2" ht="16.5" customHeight="1" x14ac:dyDescent="0.15">
      <c r="A22508" t="s">
        <v>42415</v>
      </c>
      <c r="B22508" t="s">
        <v>42416</v>
      </c>
    </row>
    <row r="22509" spans="1:2" ht="16.5" customHeight="1" x14ac:dyDescent="0.15">
      <c r="A22509" t="s">
        <v>42417</v>
      </c>
      <c r="B22509" t="s">
        <v>42418</v>
      </c>
    </row>
    <row r="22510" spans="1:2" ht="16.5" customHeight="1" x14ac:dyDescent="0.15">
      <c r="A22510" t="s">
        <v>42417</v>
      </c>
      <c r="B22510" t="s">
        <v>42419</v>
      </c>
    </row>
    <row r="22511" spans="1:2" ht="16.5" customHeight="1" x14ac:dyDescent="0.15">
      <c r="A22511" t="s">
        <v>42420</v>
      </c>
      <c r="B22511" t="s">
        <v>42421</v>
      </c>
    </row>
    <row r="22512" spans="1:2" ht="16.5" customHeight="1" x14ac:dyDescent="0.15">
      <c r="A22512" t="s">
        <v>42422</v>
      </c>
      <c r="B22512" t="s">
        <v>42423</v>
      </c>
    </row>
    <row r="22513" spans="1:2" ht="16.5" customHeight="1" x14ac:dyDescent="0.15">
      <c r="A22513" t="s">
        <v>42424</v>
      </c>
      <c r="B22513" t="s">
        <v>42425</v>
      </c>
    </row>
    <row r="22514" spans="1:2" ht="16.5" customHeight="1" x14ac:dyDescent="0.15">
      <c r="A22514" t="s">
        <v>42426</v>
      </c>
      <c r="B22514" t="s">
        <v>42427</v>
      </c>
    </row>
    <row r="22515" spans="1:2" ht="16.5" customHeight="1" x14ac:dyDescent="0.15">
      <c r="A22515" t="s">
        <v>42428</v>
      </c>
      <c r="B22515" t="s">
        <v>42429</v>
      </c>
    </row>
    <row r="22516" spans="1:2" ht="16.5" customHeight="1" x14ac:dyDescent="0.15">
      <c r="A22516" t="s">
        <v>42430</v>
      </c>
      <c r="B22516" t="s">
        <v>42431</v>
      </c>
    </row>
    <row r="22517" spans="1:2" ht="16.5" customHeight="1" x14ac:dyDescent="0.15">
      <c r="A22517" t="s">
        <v>42432</v>
      </c>
      <c r="B22517" t="s">
        <v>42433</v>
      </c>
    </row>
    <row r="22518" spans="1:2" ht="16.5" customHeight="1" x14ac:dyDescent="0.15">
      <c r="A22518" t="s">
        <v>42432</v>
      </c>
      <c r="B22518" t="s">
        <v>42434</v>
      </c>
    </row>
    <row r="22519" spans="1:2" ht="16.5" customHeight="1" x14ac:dyDescent="0.15">
      <c r="A22519" t="s">
        <v>42435</v>
      </c>
      <c r="B22519" t="s">
        <v>42436</v>
      </c>
    </row>
    <row r="22520" spans="1:2" ht="16.5" customHeight="1" x14ac:dyDescent="0.15">
      <c r="A22520" t="s">
        <v>42437</v>
      </c>
      <c r="B22520" t="s">
        <v>42438</v>
      </c>
    </row>
    <row r="22521" spans="1:2" ht="16.5" customHeight="1" x14ac:dyDescent="0.15">
      <c r="A22521" t="s">
        <v>42439</v>
      </c>
      <c r="B22521" t="s">
        <v>42440</v>
      </c>
    </row>
    <row r="22522" spans="1:2" ht="16.5" customHeight="1" x14ac:dyDescent="0.15">
      <c r="A22522" t="s">
        <v>42441</v>
      </c>
      <c r="B22522" t="s">
        <v>42442</v>
      </c>
    </row>
    <row r="22523" spans="1:2" ht="16.5" customHeight="1" x14ac:dyDescent="0.15">
      <c r="A22523" t="s">
        <v>42443</v>
      </c>
      <c r="B22523" t="s">
        <v>42444</v>
      </c>
    </row>
    <row r="22524" spans="1:2" ht="16.5" customHeight="1" x14ac:dyDescent="0.15">
      <c r="A22524" t="s">
        <v>42445</v>
      </c>
      <c r="B22524" t="s">
        <v>42446</v>
      </c>
    </row>
    <row r="22525" spans="1:2" ht="16.5" customHeight="1" x14ac:dyDescent="0.15">
      <c r="A22525" t="s">
        <v>42447</v>
      </c>
      <c r="B22525" t="s">
        <v>42448</v>
      </c>
    </row>
    <row r="22526" spans="1:2" ht="16.5" customHeight="1" x14ac:dyDescent="0.15">
      <c r="A22526" t="s">
        <v>42449</v>
      </c>
      <c r="B22526" t="s">
        <v>42450</v>
      </c>
    </row>
    <row r="22527" spans="1:2" ht="16.5" customHeight="1" x14ac:dyDescent="0.15">
      <c r="A22527" t="s">
        <v>42451</v>
      </c>
      <c r="B22527" t="s">
        <v>42452</v>
      </c>
    </row>
    <row r="22528" spans="1:2" ht="16.5" customHeight="1" x14ac:dyDescent="0.15">
      <c r="A22528" t="s">
        <v>42453</v>
      </c>
      <c r="B22528" t="s">
        <v>42454</v>
      </c>
    </row>
    <row r="22529" spans="1:2" ht="16.5" customHeight="1" x14ac:dyDescent="0.15">
      <c r="A22529" t="s">
        <v>42455</v>
      </c>
      <c r="B22529" t="s">
        <v>42456</v>
      </c>
    </row>
    <row r="22530" spans="1:2" ht="16.5" customHeight="1" x14ac:dyDescent="0.15">
      <c r="A22530" t="s">
        <v>42457</v>
      </c>
      <c r="B22530" t="s">
        <v>42458</v>
      </c>
    </row>
    <row r="22531" spans="1:2" ht="16.5" customHeight="1" x14ac:dyDescent="0.15">
      <c r="A22531" t="s">
        <v>42459</v>
      </c>
      <c r="B22531" t="s">
        <v>42460</v>
      </c>
    </row>
    <row r="22532" spans="1:2" ht="16.5" customHeight="1" x14ac:dyDescent="0.15">
      <c r="A22532" t="s">
        <v>42461</v>
      </c>
      <c r="B22532" t="s">
        <v>42462</v>
      </c>
    </row>
    <row r="22533" spans="1:2" ht="16.5" customHeight="1" x14ac:dyDescent="0.15">
      <c r="A22533" t="s">
        <v>42463</v>
      </c>
      <c r="B22533" t="s">
        <v>42464</v>
      </c>
    </row>
    <row r="22534" spans="1:2" ht="16.5" customHeight="1" x14ac:dyDescent="0.15">
      <c r="A22534" t="s">
        <v>42465</v>
      </c>
      <c r="B22534" t="s">
        <v>42466</v>
      </c>
    </row>
    <row r="22535" spans="1:2" ht="16.5" customHeight="1" x14ac:dyDescent="0.15">
      <c r="A22535" t="s">
        <v>42467</v>
      </c>
      <c r="B22535" t="s">
        <v>42468</v>
      </c>
    </row>
    <row r="22536" spans="1:2" ht="16.5" customHeight="1" x14ac:dyDescent="0.15">
      <c r="A22536" t="s">
        <v>42469</v>
      </c>
      <c r="B22536" t="s">
        <v>42470</v>
      </c>
    </row>
    <row r="22537" spans="1:2" ht="16.5" customHeight="1" x14ac:dyDescent="0.15">
      <c r="A22537" t="s">
        <v>42471</v>
      </c>
      <c r="B22537" t="s">
        <v>42472</v>
      </c>
    </row>
    <row r="22538" spans="1:2" ht="16.5" customHeight="1" x14ac:dyDescent="0.15">
      <c r="A22538" t="s">
        <v>42473</v>
      </c>
      <c r="B22538" t="s">
        <v>42474</v>
      </c>
    </row>
    <row r="22539" spans="1:2" ht="16.5" customHeight="1" x14ac:dyDescent="0.15">
      <c r="A22539" t="s">
        <v>42475</v>
      </c>
      <c r="B22539" t="s">
        <v>42476</v>
      </c>
    </row>
    <row r="22540" spans="1:2" ht="16.5" customHeight="1" x14ac:dyDescent="0.15">
      <c r="A22540" t="s">
        <v>42477</v>
      </c>
      <c r="B22540" t="s">
        <v>42478</v>
      </c>
    </row>
    <row r="22541" spans="1:2" ht="16.5" customHeight="1" x14ac:dyDescent="0.15">
      <c r="A22541" t="s">
        <v>42479</v>
      </c>
      <c r="B22541" t="s">
        <v>42480</v>
      </c>
    </row>
    <row r="22542" spans="1:2" ht="16.5" customHeight="1" x14ac:dyDescent="0.15">
      <c r="A22542" t="s">
        <v>42481</v>
      </c>
      <c r="B22542" t="s">
        <v>42482</v>
      </c>
    </row>
    <row r="22543" spans="1:2" ht="16.5" customHeight="1" x14ac:dyDescent="0.15">
      <c r="A22543" t="s">
        <v>42483</v>
      </c>
      <c r="B22543" t="s">
        <v>42484</v>
      </c>
    </row>
    <row r="22544" spans="1:2" ht="16.5" customHeight="1" x14ac:dyDescent="0.15">
      <c r="A22544" t="s">
        <v>42485</v>
      </c>
      <c r="B22544" t="s">
        <v>42486</v>
      </c>
    </row>
    <row r="22545" spans="1:2" ht="16.5" customHeight="1" x14ac:dyDescent="0.15">
      <c r="A22545" t="s">
        <v>42487</v>
      </c>
      <c r="B22545" t="s">
        <v>42488</v>
      </c>
    </row>
    <row r="22546" spans="1:2" ht="16.5" customHeight="1" x14ac:dyDescent="0.15">
      <c r="A22546" t="s">
        <v>42489</v>
      </c>
      <c r="B22546" t="s">
        <v>42490</v>
      </c>
    </row>
    <row r="22547" spans="1:2" ht="16.5" customHeight="1" x14ac:dyDescent="0.15">
      <c r="A22547" t="s">
        <v>42491</v>
      </c>
      <c r="B22547" t="s">
        <v>42492</v>
      </c>
    </row>
    <row r="22548" spans="1:2" ht="16.5" customHeight="1" x14ac:dyDescent="0.15">
      <c r="A22548" t="s">
        <v>42493</v>
      </c>
      <c r="B22548" t="s">
        <v>42494</v>
      </c>
    </row>
    <row r="22549" spans="1:2" ht="16.5" customHeight="1" x14ac:dyDescent="0.15">
      <c r="A22549" t="s">
        <v>42495</v>
      </c>
      <c r="B22549" t="s">
        <v>42496</v>
      </c>
    </row>
    <row r="22550" spans="1:2" ht="16.5" customHeight="1" x14ac:dyDescent="0.15">
      <c r="A22550" t="s">
        <v>42497</v>
      </c>
      <c r="B22550" t="s">
        <v>42498</v>
      </c>
    </row>
    <row r="22551" spans="1:2" ht="16.5" customHeight="1" x14ac:dyDescent="0.15">
      <c r="A22551" t="s">
        <v>42499</v>
      </c>
      <c r="B22551" t="s">
        <v>42500</v>
      </c>
    </row>
    <row r="22552" spans="1:2" ht="16.5" customHeight="1" x14ac:dyDescent="0.15">
      <c r="A22552" t="s">
        <v>42501</v>
      </c>
      <c r="B22552" t="s">
        <v>42502</v>
      </c>
    </row>
    <row r="22553" spans="1:2" ht="16.5" customHeight="1" x14ac:dyDescent="0.15">
      <c r="A22553" t="s">
        <v>42503</v>
      </c>
      <c r="B22553" t="s">
        <v>42504</v>
      </c>
    </row>
    <row r="22554" spans="1:2" ht="16.5" customHeight="1" x14ac:dyDescent="0.15">
      <c r="A22554" t="s">
        <v>42505</v>
      </c>
      <c r="B22554" t="s">
        <v>42506</v>
      </c>
    </row>
    <row r="22555" spans="1:2" ht="16.5" customHeight="1" x14ac:dyDescent="0.15">
      <c r="A22555" t="s">
        <v>42507</v>
      </c>
      <c r="B22555" t="s">
        <v>42508</v>
      </c>
    </row>
    <row r="22556" spans="1:2" ht="16.5" customHeight="1" x14ac:dyDescent="0.15">
      <c r="A22556" t="s">
        <v>42509</v>
      </c>
      <c r="B22556" t="s">
        <v>42510</v>
      </c>
    </row>
    <row r="22557" spans="1:2" ht="16.5" customHeight="1" x14ac:dyDescent="0.15">
      <c r="A22557" t="s">
        <v>42511</v>
      </c>
      <c r="B22557" t="s">
        <v>42512</v>
      </c>
    </row>
    <row r="22558" spans="1:2" ht="16.5" customHeight="1" x14ac:dyDescent="0.15">
      <c r="A22558" t="s">
        <v>42513</v>
      </c>
      <c r="B22558" t="s">
        <v>42514</v>
      </c>
    </row>
    <row r="22559" spans="1:2" ht="16.5" customHeight="1" x14ac:dyDescent="0.15">
      <c r="A22559" t="s">
        <v>42515</v>
      </c>
      <c r="B22559" t="s">
        <v>42516</v>
      </c>
    </row>
    <row r="22560" spans="1:2" ht="16.5" customHeight="1" x14ac:dyDescent="0.15">
      <c r="A22560" t="s">
        <v>42517</v>
      </c>
      <c r="B22560" t="s">
        <v>42518</v>
      </c>
    </row>
    <row r="22561" spans="1:2" ht="16.5" customHeight="1" x14ac:dyDescent="0.15">
      <c r="A22561" t="s">
        <v>42519</v>
      </c>
      <c r="B22561" t="s">
        <v>42520</v>
      </c>
    </row>
    <row r="22562" spans="1:2" ht="16.5" customHeight="1" x14ac:dyDescent="0.15">
      <c r="A22562" t="s">
        <v>42521</v>
      </c>
      <c r="B22562" t="s">
        <v>42522</v>
      </c>
    </row>
    <row r="22563" spans="1:2" ht="16.5" customHeight="1" x14ac:dyDescent="0.15">
      <c r="A22563" t="s">
        <v>42523</v>
      </c>
      <c r="B22563" t="s">
        <v>42524</v>
      </c>
    </row>
    <row r="22564" spans="1:2" ht="16.5" customHeight="1" x14ac:dyDescent="0.15">
      <c r="A22564" t="s">
        <v>42525</v>
      </c>
      <c r="B22564" t="s">
        <v>42526</v>
      </c>
    </row>
    <row r="22565" spans="1:2" ht="16.5" customHeight="1" x14ac:dyDescent="0.15">
      <c r="A22565" t="s">
        <v>42527</v>
      </c>
      <c r="B22565" t="s">
        <v>42528</v>
      </c>
    </row>
    <row r="22566" spans="1:2" ht="16.5" customHeight="1" x14ac:dyDescent="0.15">
      <c r="A22566" t="s">
        <v>42529</v>
      </c>
      <c r="B22566" t="s">
        <v>42530</v>
      </c>
    </row>
    <row r="22567" spans="1:2" ht="16.5" customHeight="1" x14ac:dyDescent="0.15">
      <c r="A22567" t="s">
        <v>42531</v>
      </c>
      <c r="B22567" t="s">
        <v>42532</v>
      </c>
    </row>
    <row r="22568" spans="1:2" ht="16.5" customHeight="1" x14ac:dyDescent="0.15">
      <c r="A22568" t="s">
        <v>42533</v>
      </c>
      <c r="B22568" t="s">
        <v>42534</v>
      </c>
    </row>
    <row r="22569" spans="1:2" ht="16.5" customHeight="1" x14ac:dyDescent="0.15">
      <c r="A22569" t="s">
        <v>42535</v>
      </c>
      <c r="B22569" t="s">
        <v>42536</v>
      </c>
    </row>
    <row r="22570" spans="1:2" ht="16.5" customHeight="1" x14ac:dyDescent="0.15">
      <c r="A22570" t="s">
        <v>42537</v>
      </c>
      <c r="B22570" t="s">
        <v>42538</v>
      </c>
    </row>
    <row r="22571" spans="1:2" ht="16.5" customHeight="1" x14ac:dyDescent="0.15">
      <c r="A22571" t="s">
        <v>42539</v>
      </c>
      <c r="B22571" t="s">
        <v>42540</v>
      </c>
    </row>
    <row r="22572" spans="1:2" ht="16.5" customHeight="1" x14ac:dyDescent="0.15">
      <c r="A22572" t="s">
        <v>42541</v>
      </c>
      <c r="B22572" t="s">
        <v>42542</v>
      </c>
    </row>
    <row r="22573" spans="1:2" ht="16.5" customHeight="1" x14ac:dyDescent="0.15">
      <c r="A22573" t="s">
        <v>42543</v>
      </c>
      <c r="B22573" t="s">
        <v>42544</v>
      </c>
    </row>
    <row r="22574" spans="1:2" ht="16.5" customHeight="1" x14ac:dyDescent="0.15">
      <c r="A22574" t="s">
        <v>42545</v>
      </c>
      <c r="B22574" t="s">
        <v>42546</v>
      </c>
    </row>
    <row r="22575" spans="1:2" ht="16.5" customHeight="1" x14ac:dyDescent="0.15">
      <c r="A22575" t="s">
        <v>42547</v>
      </c>
      <c r="B22575" t="s">
        <v>42548</v>
      </c>
    </row>
    <row r="22576" spans="1:2" ht="16.5" customHeight="1" x14ac:dyDescent="0.15">
      <c r="A22576" t="s">
        <v>42549</v>
      </c>
      <c r="B22576" t="s">
        <v>42550</v>
      </c>
    </row>
    <row r="22577" spans="1:2" ht="16.5" customHeight="1" x14ac:dyDescent="0.15">
      <c r="A22577" t="s">
        <v>42551</v>
      </c>
      <c r="B22577" t="s">
        <v>42552</v>
      </c>
    </row>
    <row r="22578" spans="1:2" ht="16.5" customHeight="1" x14ac:dyDescent="0.15">
      <c r="A22578" t="s">
        <v>42553</v>
      </c>
      <c r="B22578" t="s">
        <v>42554</v>
      </c>
    </row>
    <row r="22579" spans="1:2" ht="16.5" customHeight="1" x14ac:dyDescent="0.15">
      <c r="A22579" t="s">
        <v>42555</v>
      </c>
      <c r="B22579" t="s">
        <v>42556</v>
      </c>
    </row>
    <row r="22580" spans="1:2" ht="16.5" customHeight="1" x14ac:dyDescent="0.15">
      <c r="A22580" t="s">
        <v>42557</v>
      </c>
      <c r="B22580" t="s">
        <v>42558</v>
      </c>
    </row>
    <row r="22581" spans="1:2" ht="16.5" customHeight="1" x14ac:dyDescent="0.15">
      <c r="A22581" t="s">
        <v>42559</v>
      </c>
      <c r="B22581" t="s">
        <v>42560</v>
      </c>
    </row>
    <row r="22582" spans="1:2" ht="16.5" customHeight="1" x14ac:dyDescent="0.15">
      <c r="A22582" t="s">
        <v>42561</v>
      </c>
      <c r="B22582" t="s">
        <v>42562</v>
      </c>
    </row>
    <row r="22583" spans="1:2" ht="16.5" customHeight="1" x14ac:dyDescent="0.15">
      <c r="A22583" t="s">
        <v>42563</v>
      </c>
      <c r="B22583" t="s">
        <v>42564</v>
      </c>
    </row>
    <row r="22584" spans="1:2" ht="16.5" customHeight="1" x14ac:dyDescent="0.15">
      <c r="A22584" t="s">
        <v>42565</v>
      </c>
      <c r="B22584" t="s">
        <v>42566</v>
      </c>
    </row>
    <row r="22585" spans="1:2" ht="16.5" customHeight="1" x14ac:dyDescent="0.15">
      <c r="A22585" t="s">
        <v>42567</v>
      </c>
      <c r="B22585" t="s">
        <v>42568</v>
      </c>
    </row>
    <row r="22586" spans="1:2" ht="16.5" customHeight="1" x14ac:dyDescent="0.15">
      <c r="A22586" t="s">
        <v>42567</v>
      </c>
      <c r="B22586" t="s">
        <v>42569</v>
      </c>
    </row>
    <row r="22587" spans="1:2" ht="16.5" customHeight="1" x14ac:dyDescent="0.15">
      <c r="A22587" t="s">
        <v>42570</v>
      </c>
      <c r="B22587" t="s">
        <v>42571</v>
      </c>
    </row>
    <row r="22588" spans="1:2" ht="16.5" customHeight="1" x14ac:dyDescent="0.15">
      <c r="A22588" t="s">
        <v>42572</v>
      </c>
      <c r="B22588" t="s">
        <v>42573</v>
      </c>
    </row>
    <row r="22589" spans="1:2" ht="16.5" customHeight="1" x14ac:dyDescent="0.15">
      <c r="A22589" t="s">
        <v>42574</v>
      </c>
      <c r="B22589" t="s">
        <v>42575</v>
      </c>
    </row>
    <row r="22590" spans="1:2" ht="16.5" customHeight="1" x14ac:dyDescent="0.15">
      <c r="A22590" t="s">
        <v>42576</v>
      </c>
      <c r="B22590" t="s">
        <v>42577</v>
      </c>
    </row>
    <row r="22591" spans="1:2" ht="16.5" customHeight="1" x14ac:dyDescent="0.15">
      <c r="A22591" t="s">
        <v>42578</v>
      </c>
      <c r="B22591" t="s">
        <v>42579</v>
      </c>
    </row>
    <row r="22592" spans="1:2" ht="16.5" customHeight="1" x14ac:dyDescent="0.15">
      <c r="A22592" t="s">
        <v>42580</v>
      </c>
      <c r="B22592" t="s">
        <v>42581</v>
      </c>
    </row>
    <row r="22593" spans="1:2" ht="16.5" customHeight="1" x14ac:dyDescent="0.15">
      <c r="A22593" t="s">
        <v>42582</v>
      </c>
      <c r="B22593" t="s">
        <v>42583</v>
      </c>
    </row>
    <row r="22594" spans="1:2" ht="16.5" customHeight="1" x14ac:dyDescent="0.15">
      <c r="A22594" t="s">
        <v>42584</v>
      </c>
      <c r="B22594" t="s">
        <v>42585</v>
      </c>
    </row>
    <row r="22595" spans="1:2" ht="16.5" customHeight="1" x14ac:dyDescent="0.15">
      <c r="A22595" t="s">
        <v>42586</v>
      </c>
      <c r="B22595" t="s">
        <v>42587</v>
      </c>
    </row>
    <row r="22596" spans="1:2" ht="16.5" customHeight="1" x14ac:dyDescent="0.15">
      <c r="A22596" t="s">
        <v>42588</v>
      </c>
      <c r="B22596" t="s">
        <v>42589</v>
      </c>
    </row>
    <row r="22597" spans="1:2" ht="16.5" customHeight="1" x14ac:dyDescent="0.15">
      <c r="A22597" t="s">
        <v>42590</v>
      </c>
      <c r="B22597" t="s">
        <v>42591</v>
      </c>
    </row>
    <row r="22598" spans="1:2" ht="16.5" customHeight="1" x14ac:dyDescent="0.15">
      <c r="A22598" t="s">
        <v>42592</v>
      </c>
      <c r="B22598" t="s">
        <v>42593</v>
      </c>
    </row>
    <row r="22599" spans="1:2" ht="16.5" customHeight="1" x14ac:dyDescent="0.15">
      <c r="A22599" t="s">
        <v>42594</v>
      </c>
      <c r="B22599" t="s">
        <v>42595</v>
      </c>
    </row>
    <row r="22600" spans="1:2" ht="16.5" customHeight="1" x14ac:dyDescent="0.15">
      <c r="A22600" t="s">
        <v>42596</v>
      </c>
      <c r="B22600" t="s">
        <v>42597</v>
      </c>
    </row>
    <row r="22601" spans="1:2" ht="16.5" customHeight="1" x14ac:dyDescent="0.15">
      <c r="A22601" t="s">
        <v>42598</v>
      </c>
      <c r="B22601" t="s">
        <v>42599</v>
      </c>
    </row>
    <row r="22602" spans="1:2" ht="16.5" customHeight="1" x14ac:dyDescent="0.15">
      <c r="A22602" t="s">
        <v>42600</v>
      </c>
      <c r="B22602" t="s">
        <v>42601</v>
      </c>
    </row>
    <row r="22603" spans="1:2" ht="16.5" customHeight="1" x14ac:dyDescent="0.15">
      <c r="A22603" t="s">
        <v>42602</v>
      </c>
      <c r="B22603" t="s">
        <v>42603</v>
      </c>
    </row>
    <row r="22604" spans="1:2" ht="16.5" customHeight="1" x14ac:dyDescent="0.15">
      <c r="A22604" t="s">
        <v>42604</v>
      </c>
      <c r="B22604" t="s">
        <v>42605</v>
      </c>
    </row>
    <row r="22605" spans="1:2" ht="16.5" customHeight="1" x14ac:dyDescent="0.15">
      <c r="A22605" t="s">
        <v>42606</v>
      </c>
      <c r="B22605" t="s">
        <v>42607</v>
      </c>
    </row>
    <row r="22606" spans="1:2" ht="16.5" customHeight="1" x14ac:dyDescent="0.15">
      <c r="A22606" t="s">
        <v>42608</v>
      </c>
      <c r="B22606" t="s">
        <v>42609</v>
      </c>
    </row>
    <row r="22607" spans="1:2" ht="16.5" customHeight="1" x14ac:dyDescent="0.15">
      <c r="A22607" t="s">
        <v>42608</v>
      </c>
      <c r="B22607" t="s">
        <v>42610</v>
      </c>
    </row>
    <row r="22608" spans="1:2" ht="16.5" customHeight="1" x14ac:dyDescent="0.15">
      <c r="A22608" t="s">
        <v>42611</v>
      </c>
      <c r="B22608" t="s">
        <v>42612</v>
      </c>
    </row>
    <row r="22609" spans="1:2" ht="16.5" customHeight="1" x14ac:dyDescent="0.15">
      <c r="A22609" t="s">
        <v>42613</v>
      </c>
      <c r="B22609" t="s">
        <v>42614</v>
      </c>
    </row>
    <row r="22610" spans="1:2" ht="16.5" customHeight="1" x14ac:dyDescent="0.15">
      <c r="A22610" t="s">
        <v>42615</v>
      </c>
      <c r="B22610" t="s">
        <v>42616</v>
      </c>
    </row>
    <row r="22611" spans="1:2" ht="16.5" customHeight="1" x14ac:dyDescent="0.15">
      <c r="A22611" t="s">
        <v>42617</v>
      </c>
      <c r="B22611" t="s">
        <v>42618</v>
      </c>
    </row>
    <row r="22612" spans="1:2" ht="16.5" customHeight="1" x14ac:dyDescent="0.15">
      <c r="A22612" t="s">
        <v>42619</v>
      </c>
      <c r="B22612" t="s">
        <v>42620</v>
      </c>
    </row>
    <row r="22613" spans="1:2" ht="16.5" customHeight="1" x14ac:dyDescent="0.15">
      <c r="A22613" t="s">
        <v>42621</v>
      </c>
      <c r="B22613" t="s">
        <v>42622</v>
      </c>
    </row>
    <row r="22614" spans="1:2" ht="16.5" customHeight="1" x14ac:dyDescent="0.15">
      <c r="A22614" t="s">
        <v>42623</v>
      </c>
      <c r="B22614" t="s">
        <v>42624</v>
      </c>
    </row>
    <row r="22615" spans="1:2" ht="16.5" customHeight="1" x14ac:dyDescent="0.15">
      <c r="A22615" t="s">
        <v>42625</v>
      </c>
      <c r="B22615" t="s">
        <v>42626</v>
      </c>
    </row>
    <row r="22616" spans="1:2" ht="16.5" customHeight="1" x14ac:dyDescent="0.15">
      <c r="A22616" t="s">
        <v>42627</v>
      </c>
      <c r="B22616" t="s">
        <v>42628</v>
      </c>
    </row>
    <row r="22617" spans="1:2" ht="16.5" customHeight="1" x14ac:dyDescent="0.15">
      <c r="A22617" t="s">
        <v>42629</v>
      </c>
      <c r="B22617" t="s">
        <v>42630</v>
      </c>
    </row>
    <row r="22618" spans="1:2" ht="16.5" customHeight="1" x14ac:dyDescent="0.15">
      <c r="A22618" t="s">
        <v>42631</v>
      </c>
      <c r="B22618" t="s">
        <v>42632</v>
      </c>
    </row>
    <row r="22619" spans="1:2" ht="16.5" customHeight="1" x14ac:dyDescent="0.15">
      <c r="A22619" t="s">
        <v>42633</v>
      </c>
      <c r="B22619" t="s">
        <v>42634</v>
      </c>
    </row>
    <row r="22620" spans="1:2" ht="16.5" customHeight="1" x14ac:dyDescent="0.15">
      <c r="A22620" t="s">
        <v>42635</v>
      </c>
      <c r="B22620" t="s">
        <v>42636</v>
      </c>
    </row>
    <row r="22621" spans="1:2" ht="16.5" customHeight="1" x14ac:dyDescent="0.15">
      <c r="A22621" t="s">
        <v>42637</v>
      </c>
      <c r="B22621" t="s">
        <v>42638</v>
      </c>
    </row>
    <row r="22622" spans="1:2" ht="16.5" customHeight="1" x14ac:dyDescent="0.15">
      <c r="A22622" t="s">
        <v>42639</v>
      </c>
      <c r="B22622" t="s">
        <v>42640</v>
      </c>
    </row>
    <row r="22623" spans="1:2" ht="16.5" customHeight="1" x14ac:dyDescent="0.15">
      <c r="A22623" t="s">
        <v>42641</v>
      </c>
      <c r="B22623" t="s">
        <v>42642</v>
      </c>
    </row>
    <row r="22624" spans="1:2" ht="16.5" customHeight="1" x14ac:dyDescent="0.15">
      <c r="A22624" t="s">
        <v>42643</v>
      </c>
      <c r="B22624" t="s">
        <v>42644</v>
      </c>
    </row>
    <row r="22625" spans="1:2" ht="16.5" customHeight="1" x14ac:dyDescent="0.15">
      <c r="A22625" t="s">
        <v>42645</v>
      </c>
      <c r="B22625" t="s">
        <v>42646</v>
      </c>
    </row>
    <row r="22626" spans="1:2" ht="16.5" customHeight="1" x14ac:dyDescent="0.15">
      <c r="A22626" t="s">
        <v>42647</v>
      </c>
      <c r="B22626" t="s">
        <v>42648</v>
      </c>
    </row>
    <row r="22627" spans="1:2" ht="16.5" customHeight="1" x14ac:dyDescent="0.15">
      <c r="A22627" t="s">
        <v>42649</v>
      </c>
      <c r="B22627" t="s">
        <v>42650</v>
      </c>
    </row>
    <row r="22628" spans="1:2" ht="16.5" customHeight="1" x14ac:dyDescent="0.15">
      <c r="A22628" t="s">
        <v>42651</v>
      </c>
      <c r="B22628" t="s">
        <v>42652</v>
      </c>
    </row>
    <row r="22629" spans="1:2" ht="16.5" customHeight="1" x14ac:dyDescent="0.15">
      <c r="A22629" t="s">
        <v>42653</v>
      </c>
      <c r="B22629" t="s">
        <v>42654</v>
      </c>
    </row>
    <row r="22630" spans="1:2" ht="16.5" customHeight="1" x14ac:dyDescent="0.15">
      <c r="A22630" t="s">
        <v>42655</v>
      </c>
      <c r="B22630" t="s">
        <v>42656</v>
      </c>
    </row>
    <row r="22631" spans="1:2" ht="16.5" customHeight="1" x14ac:dyDescent="0.15">
      <c r="A22631" t="s">
        <v>42657</v>
      </c>
      <c r="B22631" t="s">
        <v>42658</v>
      </c>
    </row>
    <row r="22632" spans="1:2" ht="16.5" customHeight="1" x14ac:dyDescent="0.15">
      <c r="A22632" t="s">
        <v>42659</v>
      </c>
      <c r="B22632" t="s">
        <v>42660</v>
      </c>
    </row>
    <row r="22633" spans="1:2" ht="16.5" customHeight="1" x14ac:dyDescent="0.15">
      <c r="A22633" t="s">
        <v>42661</v>
      </c>
      <c r="B22633" t="s">
        <v>42662</v>
      </c>
    </row>
    <row r="22634" spans="1:2" ht="16.5" customHeight="1" x14ac:dyDescent="0.15">
      <c r="A22634" t="s">
        <v>42663</v>
      </c>
      <c r="B22634" t="s">
        <v>42664</v>
      </c>
    </row>
    <row r="22635" spans="1:2" ht="16.5" customHeight="1" x14ac:dyDescent="0.15">
      <c r="A22635" t="s">
        <v>42665</v>
      </c>
      <c r="B22635" t="s">
        <v>42666</v>
      </c>
    </row>
    <row r="22636" spans="1:2" ht="16.5" customHeight="1" x14ac:dyDescent="0.15">
      <c r="A22636" t="s">
        <v>42667</v>
      </c>
      <c r="B22636" t="s">
        <v>42668</v>
      </c>
    </row>
    <row r="22637" spans="1:2" ht="16.5" customHeight="1" x14ac:dyDescent="0.15">
      <c r="A22637" t="s">
        <v>42669</v>
      </c>
      <c r="B22637" t="s">
        <v>42670</v>
      </c>
    </row>
    <row r="22638" spans="1:2" ht="16.5" customHeight="1" x14ac:dyDescent="0.15">
      <c r="A22638" t="s">
        <v>42671</v>
      </c>
      <c r="B22638" t="s">
        <v>42672</v>
      </c>
    </row>
    <row r="22639" spans="1:2" ht="16.5" customHeight="1" x14ac:dyDescent="0.15">
      <c r="A22639" t="s">
        <v>42673</v>
      </c>
      <c r="B22639" t="s">
        <v>42674</v>
      </c>
    </row>
    <row r="22640" spans="1:2" ht="16.5" customHeight="1" x14ac:dyDescent="0.15">
      <c r="A22640" t="s">
        <v>42675</v>
      </c>
      <c r="B22640" t="s">
        <v>42676</v>
      </c>
    </row>
    <row r="22641" spans="1:2" ht="16.5" customHeight="1" x14ac:dyDescent="0.15">
      <c r="A22641" t="s">
        <v>42677</v>
      </c>
      <c r="B22641" t="s">
        <v>42678</v>
      </c>
    </row>
    <row r="22642" spans="1:2" ht="16.5" customHeight="1" x14ac:dyDescent="0.15">
      <c r="A22642" t="s">
        <v>42679</v>
      </c>
      <c r="B22642" t="s">
        <v>42680</v>
      </c>
    </row>
    <row r="22643" spans="1:2" ht="16.5" customHeight="1" x14ac:dyDescent="0.15">
      <c r="A22643" t="s">
        <v>42681</v>
      </c>
      <c r="B22643" t="s">
        <v>42682</v>
      </c>
    </row>
    <row r="22644" spans="1:2" ht="16.5" customHeight="1" x14ac:dyDescent="0.15">
      <c r="A22644" t="s">
        <v>42683</v>
      </c>
      <c r="B22644" t="s">
        <v>42684</v>
      </c>
    </row>
    <row r="22645" spans="1:2" ht="16.5" customHeight="1" x14ac:dyDescent="0.15">
      <c r="A22645" t="s">
        <v>42685</v>
      </c>
      <c r="B22645" t="s">
        <v>42686</v>
      </c>
    </row>
    <row r="22646" spans="1:2" ht="16.5" customHeight="1" x14ac:dyDescent="0.15">
      <c r="A22646" t="s">
        <v>42687</v>
      </c>
      <c r="B22646" t="s">
        <v>42688</v>
      </c>
    </row>
    <row r="22647" spans="1:2" ht="16.5" customHeight="1" x14ac:dyDescent="0.15">
      <c r="A22647" t="s">
        <v>42689</v>
      </c>
      <c r="B22647" t="s">
        <v>42690</v>
      </c>
    </row>
    <row r="22648" spans="1:2" ht="16.5" customHeight="1" x14ac:dyDescent="0.15">
      <c r="A22648" t="s">
        <v>42691</v>
      </c>
      <c r="B22648" t="s">
        <v>42692</v>
      </c>
    </row>
    <row r="22649" spans="1:2" ht="16.5" customHeight="1" x14ac:dyDescent="0.15">
      <c r="A22649" t="s">
        <v>42693</v>
      </c>
      <c r="B22649" t="s">
        <v>42694</v>
      </c>
    </row>
    <row r="22650" spans="1:2" ht="16.5" customHeight="1" x14ac:dyDescent="0.15">
      <c r="A22650" t="s">
        <v>42695</v>
      </c>
      <c r="B22650" t="s">
        <v>42696</v>
      </c>
    </row>
    <row r="22651" spans="1:2" ht="16.5" customHeight="1" x14ac:dyDescent="0.15">
      <c r="A22651" t="s">
        <v>42697</v>
      </c>
      <c r="B22651" t="s">
        <v>42698</v>
      </c>
    </row>
    <row r="22652" spans="1:2" ht="16.5" customHeight="1" x14ac:dyDescent="0.15">
      <c r="A22652" t="s">
        <v>42699</v>
      </c>
      <c r="B22652" t="s">
        <v>42700</v>
      </c>
    </row>
    <row r="22653" spans="1:2" ht="16.5" customHeight="1" x14ac:dyDescent="0.15">
      <c r="A22653" t="s">
        <v>42701</v>
      </c>
      <c r="B22653" t="s">
        <v>42702</v>
      </c>
    </row>
    <row r="22654" spans="1:2" ht="16.5" customHeight="1" x14ac:dyDescent="0.15">
      <c r="A22654" t="s">
        <v>42703</v>
      </c>
      <c r="B22654" t="s">
        <v>42704</v>
      </c>
    </row>
    <row r="22655" spans="1:2" ht="16.5" customHeight="1" x14ac:dyDescent="0.15">
      <c r="A22655" t="s">
        <v>42705</v>
      </c>
      <c r="B22655" t="s">
        <v>42706</v>
      </c>
    </row>
    <row r="22656" spans="1:2" ht="16.5" customHeight="1" x14ac:dyDescent="0.15">
      <c r="A22656" t="s">
        <v>42707</v>
      </c>
      <c r="B22656" t="s">
        <v>42708</v>
      </c>
    </row>
    <row r="22657" spans="1:2" ht="16.5" customHeight="1" x14ac:dyDescent="0.15">
      <c r="A22657" t="s">
        <v>42709</v>
      </c>
      <c r="B22657" t="s">
        <v>42710</v>
      </c>
    </row>
    <row r="22658" spans="1:2" ht="16.5" customHeight="1" x14ac:dyDescent="0.15">
      <c r="A22658" t="s">
        <v>42711</v>
      </c>
      <c r="B22658" t="s">
        <v>42712</v>
      </c>
    </row>
    <row r="22659" spans="1:2" ht="16.5" customHeight="1" x14ac:dyDescent="0.15">
      <c r="A22659" t="s">
        <v>42713</v>
      </c>
      <c r="B22659" t="s">
        <v>42714</v>
      </c>
    </row>
    <row r="22660" spans="1:2" ht="16.5" customHeight="1" x14ac:dyDescent="0.15">
      <c r="A22660" t="s">
        <v>42715</v>
      </c>
      <c r="B22660" t="s">
        <v>42716</v>
      </c>
    </row>
    <row r="22661" spans="1:2" ht="16.5" customHeight="1" x14ac:dyDescent="0.15">
      <c r="A22661" t="s">
        <v>42717</v>
      </c>
      <c r="B22661" t="s">
        <v>42718</v>
      </c>
    </row>
    <row r="22662" spans="1:2" ht="16.5" customHeight="1" x14ac:dyDescent="0.15">
      <c r="A22662" t="s">
        <v>42719</v>
      </c>
      <c r="B22662" t="s">
        <v>42720</v>
      </c>
    </row>
    <row r="22663" spans="1:2" ht="16.5" customHeight="1" x14ac:dyDescent="0.15">
      <c r="A22663" t="s">
        <v>42721</v>
      </c>
      <c r="B22663" t="s">
        <v>42722</v>
      </c>
    </row>
    <row r="22664" spans="1:2" ht="16.5" customHeight="1" x14ac:dyDescent="0.15">
      <c r="A22664" t="s">
        <v>42723</v>
      </c>
      <c r="B22664" t="s">
        <v>42724</v>
      </c>
    </row>
    <row r="22665" spans="1:2" ht="16.5" customHeight="1" x14ac:dyDescent="0.15">
      <c r="A22665" t="s">
        <v>42725</v>
      </c>
      <c r="B22665" t="s">
        <v>42726</v>
      </c>
    </row>
    <row r="22666" spans="1:2" ht="16.5" customHeight="1" x14ac:dyDescent="0.15">
      <c r="A22666" t="s">
        <v>42727</v>
      </c>
      <c r="B22666" t="s">
        <v>42728</v>
      </c>
    </row>
    <row r="22667" spans="1:2" ht="16.5" customHeight="1" x14ac:dyDescent="0.15">
      <c r="A22667" t="s">
        <v>42729</v>
      </c>
      <c r="B22667" t="s">
        <v>42730</v>
      </c>
    </row>
    <row r="22668" spans="1:2" ht="16.5" customHeight="1" x14ac:dyDescent="0.15">
      <c r="A22668" t="s">
        <v>42731</v>
      </c>
      <c r="B22668" t="s">
        <v>42732</v>
      </c>
    </row>
    <row r="22669" spans="1:2" ht="16.5" customHeight="1" x14ac:dyDescent="0.15">
      <c r="A22669" t="s">
        <v>42733</v>
      </c>
      <c r="B22669" t="s">
        <v>42734</v>
      </c>
    </row>
    <row r="22670" spans="1:2" ht="16.5" customHeight="1" x14ac:dyDescent="0.15">
      <c r="A22670" t="s">
        <v>42735</v>
      </c>
      <c r="B22670" t="s">
        <v>42736</v>
      </c>
    </row>
    <row r="22671" spans="1:2" ht="16.5" customHeight="1" x14ac:dyDescent="0.15">
      <c r="A22671" t="s">
        <v>42737</v>
      </c>
      <c r="B22671" t="s">
        <v>42738</v>
      </c>
    </row>
    <row r="22672" spans="1:2" ht="16.5" customHeight="1" x14ac:dyDescent="0.15">
      <c r="A22672" t="s">
        <v>42739</v>
      </c>
      <c r="B22672" t="s">
        <v>42740</v>
      </c>
    </row>
    <row r="22673" spans="1:2" ht="16.5" customHeight="1" x14ac:dyDescent="0.15">
      <c r="A22673" t="s">
        <v>42741</v>
      </c>
      <c r="B22673" t="s">
        <v>42742</v>
      </c>
    </row>
    <row r="22674" spans="1:2" ht="16.5" customHeight="1" x14ac:dyDescent="0.15">
      <c r="A22674" t="s">
        <v>42743</v>
      </c>
      <c r="B22674" t="s">
        <v>42744</v>
      </c>
    </row>
    <row r="22675" spans="1:2" ht="16.5" customHeight="1" x14ac:dyDescent="0.15">
      <c r="A22675" t="s">
        <v>42745</v>
      </c>
      <c r="B22675" t="s">
        <v>42746</v>
      </c>
    </row>
    <row r="22676" spans="1:2" ht="16.5" customHeight="1" x14ac:dyDescent="0.15">
      <c r="A22676" t="s">
        <v>42747</v>
      </c>
      <c r="B22676" t="s">
        <v>42748</v>
      </c>
    </row>
    <row r="22677" spans="1:2" ht="16.5" customHeight="1" x14ac:dyDescent="0.15">
      <c r="A22677" t="s">
        <v>42749</v>
      </c>
      <c r="B22677" t="s">
        <v>42750</v>
      </c>
    </row>
    <row r="22678" spans="1:2" ht="16.5" customHeight="1" x14ac:dyDescent="0.15">
      <c r="A22678" t="s">
        <v>42751</v>
      </c>
      <c r="B22678" t="s">
        <v>42752</v>
      </c>
    </row>
    <row r="22679" spans="1:2" ht="16.5" customHeight="1" x14ac:dyDescent="0.15">
      <c r="A22679" t="s">
        <v>42753</v>
      </c>
      <c r="B22679" t="s">
        <v>42754</v>
      </c>
    </row>
    <row r="22680" spans="1:2" ht="16.5" customHeight="1" x14ac:dyDescent="0.15">
      <c r="A22680" t="s">
        <v>42755</v>
      </c>
      <c r="B22680" t="s">
        <v>42756</v>
      </c>
    </row>
    <row r="22681" spans="1:2" ht="16.5" customHeight="1" x14ac:dyDescent="0.15">
      <c r="A22681" t="s">
        <v>42757</v>
      </c>
      <c r="B22681" t="s">
        <v>42758</v>
      </c>
    </row>
    <row r="22682" spans="1:2" ht="16.5" customHeight="1" x14ac:dyDescent="0.15">
      <c r="A22682" t="s">
        <v>42759</v>
      </c>
      <c r="B22682" t="s">
        <v>42760</v>
      </c>
    </row>
    <row r="22683" spans="1:2" ht="16.5" customHeight="1" x14ac:dyDescent="0.15">
      <c r="A22683" t="s">
        <v>42761</v>
      </c>
      <c r="B22683" t="s">
        <v>42762</v>
      </c>
    </row>
    <row r="22684" spans="1:2" ht="16.5" customHeight="1" x14ac:dyDescent="0.15">
      <c r="A22684" t="s">
        <v>42763</v>
      </c>
      <c r="B22684" t="s">
        <v>42764</v>
      </c>
    </row>
    <row r="22685" spans="1:2" ht="16.5" customHeight="1" x14ac:dyDescent="0.15">
      <c r="A22685" t="s">
        <v>42765</v>
      </c>
      <c r="B22685" t="s">
        <v>42766</v>
      </c>
    </row>
    <row r="22686" spans="1:2" ht="16.5" customHeight="1" x14ac:dyDescent="0.15">
      <c r="A22686" t="s">
        <v>42767</v>
      </c>
      <c r="B22686" t="s">
        <v>42768</v>
      </c>
    </row>
    <row r="22687" spans="1:2" ht="16.5" customHeight="1" x14ac:dyDescent="0.15">
      <c r="A22687" t="s">
        <v>42769</v>
      </c>
      <c r="B22687" t="s">
        <v>42770</v>
      </c>
    </row>
    <row r="22688" spans="1:2" ht="16.5" customHeight="1" x14ac:dyDescent="0.15">
      <c r="A22688" t="s">
        <v>42771</v>
      </c>
      <c r="B22688" t="s">
        <v>42772</v>
      </c>
    </row>
    <row r="22689" spans="1:2" ht="16.5" customHeight="1" x14ac:dyDescent="0.15">
      <c r="A22689" t="s">
        <v>42773</v>
      </c>
      <c r="B22689" t="s">
        <v>42774</v>
      </c>
    </row>
    <row r="22690" spans="1:2" ht="16.5" customHeight="1" x14ac:dyDescent="0.15">
      <c r="A22690" t="s">
        <v>42775</v>
      </c>
      <c r="B22690" t="s">
        <v>42776</v>
      </c>
    </row>
    <row r="22691" spans="1:2" ht="16.5" customHeight="1" x14ac:dyDescent="0.15">
      <c r="A22691" t="s">
        <v>42777</v>
      </c>
      <c r="B22691" t="s">
        <v>42778</v>
      </c>
    </row>
    <row r="22692" spans="1:2" ht="16.5" customHeight="1" x14ac:dyDescent="0.15">
      <c r="A22692" t="s">
        <v>42779</v>
      </c>
      <c r="B22692" t="s">
        <v>42780</v>
      </c>
    </row>
    <row r="22693" spans="1:2" ht="16.5" customHeight="1" x14ac:dyDescent="0.15">
      <c r="A22693" t="s">
        <v>42781</v>
      </c>
      <c r="B22693" t="s">
        <v>42782</v>
      </c>
    </row>
    <row r="22694" spans="1:2" ht="16.5" customHeight="1" x14ac:dyDescent="0.15">
      <c r="A22694" t="s">
        <v>42783</v>
      </c>
      <c r="B22694" t="s">
        <v>42784</v>
      </c>
    </row>
    <row r="22695" spans="1:2" ht="16.5" customHeight="1" x14ac:dyDescent="0.15">
      <c r="A22695" t="s">
        <v>42785</v>
      </c>
      <c r="B22695" t="s">
        <v>42786</v>
      </c>
    </row>
    <row r="22696" spans="1:2" ht="16.5" customHeight="1" x14ac:dyDescent="0.15">
      <c r="A22696" t="s">
        <v>42787</v>
      </c>
      <c r="B22696" t="s">
        <v>42788</v>
      </c>
    </row>
    <row r="22697" spans="1:2" ht="16.5" customHeight="1" x14ac:dyDescent="0.15">
      <c r="A22697" t="s">
        <v>42789</v>
      </c>
      <c r="B22697" t="s">
        <v>42790</v>
      </c>
    </row>
    <row r="22698" spans="1:2" ht="16.5" customHeight="1" x14ac:dyDescent="0.15">
      <c r="A22698" t="s">
        <v>42791</v>
      </c>
      <c r="B22698" t="s">
        <v>42792</v>
      </c>
    </row>
    <row r="22699" spans="1:2" ht="16.5" customHeight="1" x14ac:dyDescent="0.15">
      <c r="A22699" t="s">
        <v>42793</v>
      </c>
      <c r="B22699" t="s">
        <v>42794</v>
      </c>
    </row>
    <row r="22700" spans="1:2" ht="16.5" customHeight="1" x14ac:dyDescent="0.15">
      <c r="A22700" t="s">
        <v>42795</v>
      </c>
      <c r="B22700" t="s">
        <v>42796</v>
      </c>
    </row>
    <row r="22701" spans="1:2" ht="16.5" customHeight="1" x14ac:dyDescent="0.15">
      <c r="A22701" t="s">
        <v>42797</v>
      </c>
      <c r="B22701" t="s">
        <v>42798</v>
      </c>
    </row>
    <row r="22702" spans="1:2" ht="16.5" customHeight="1" x14ac:dyDescent="0.15">
      <c r="A22702" t="s">
        <v>42799</v>
      </c>
      <c r="B22702" t="s">
        <v>42800</v>
      </c>
    </row>
    <row r="22703" spans="1:2" ht="16.5" customHeight="1" x14ac:dyDescent="0.15">
      <c r="A22703" t="s">
        <v>42801</v>
      </c>
      <c r="B22703" t="s">
        <v>42802</v>
      </c>
    </row>
    <row r="22704" spans="1:2" ht="16.5" customHeight="1" x14ac:dyDescent="0.15">
      <c r="A22704" t="s">
        <v>42803</v>
      </c>
      <c r="B22704" t="s">
        <v>42804</v>
      </c>
    </row>
    <row r="22705" spans="1:2" ht="16.5" customHeight="1" x14ac:dyDescent="0.15">
      <c r="A22705" t="s">
        <v>42805</v>
      </c>
      <c r="B22705" t="s">
        <v>42806</v>
      </c>
    </row>
    <row r="22706" spans="1:2" ht="16.5" customHeight="1" x14ac:dyDescent="0.15">
      <c r="A22706" t="s">
        <v>42807</v>
      </c>
      <c r="B22706" t="s">
        <v>42808</v>
      </c>
    </row>
    <row r="22707" spans="1:2" ht="16.5" customHeight="1" x14ac:dyDescent="0.15">
      <c r="A22707" t="s">
        <v>42809</v>
      </c>
      <c r="B22707" t="s">
        <v>42810</v>
      </c>
    </row>
    <row r="22708" spans="1:2" ht="16.5" customHeight="1" x14ac:dyDescent="0.15">
      <c r="A22708" t="s">
        <v>42811</v>
      </c>
      <c r="B22708" t="s">
        <v>42812</v>
      </c>
    </row>
    <row r="22709" spans="1:2" ht="16.5" customHeight="1" x14ac:dyDescent="0.15">
      <c r="A22709" t="s">
        <v>42813</v>
      </c>
      <c r="B22709" t="s">
        <v>42814</v>
      </c>
    </row>
    <row r="22710" spans="1:2" ht="16.5" customHeight="1" x14ac:dyDescent="0.15">
      <c r="A22710" t="s">
        <v>42815</v>
      </c>
      <c r="B22710" t="s">
        <v>42816</v>
      </c>
    </row>
    <row r="22711" spans="1:2" ht="16.5" customHeight="1" x14ac:dyDescent="0.15">
      <c r="A22711" t="s">
        <v>42817</v>
      </c>
      <c r="B22711" t="s">
        <v>42818</v>
      </c>
    </row>
    <row r="22712" spans="1:2" ht="16.5" customHeight="1" x14ac:dyDescent="0.15">
      <c r="A22712" t="s">
        <v>42819</v>
      </c>
      <c r="B22712" t="s">
        <v>42820</v>
      </c>
    </row>
    <row r="22713" spans="1:2" ht="16.5" customHeight="1" x14ac:dyDescent="0.15">
      <c r="A22713" t="s">
        <v>42821</v>
      </c>
      <c r="B22713" t="s">
        <v>42822</v>
      </c>
    </row>
    <row r="22714" spans="1:2" ht="16.5" customHeight="1" x14ac:dyDescent="0.15">
      <c r="A22714" t="s">
        <v>42823</v>
      </c>
      <c r="B22714" t="s">
        <v>42824</v>
      </c>
    </row>
    <row r="22715" spans="1:2" ht="16.5" customHeight="1" x14ac:dyDescent="0.15">
      <c r="A22715" t="s">
        <v>42825</v>
      </c>
      <c r="B22715" t="s">
        <v>42826</v>
      </c>
    </row>
    <row r="22716" spans="1:2" ht="16.5" customHeight="1" x14ac:dyDescent="0.15">
      <c r="A22716" t="s">
        <v>42827</v>
      </c>
      <c r="B22716" t="s">
        <v>42828</v>
      </c>
    </row>
    <row r="22717" spans="1:2" ht="16.5" customHeight="1" x14ac:dyDescent="0.15">
      <c r="A22717" t="s">
        <v>42829</v>
      </c>
      <c r="B22717" t="s">
        <v>42830</v>
      </c>
    </row>
    <row r="22718" spans="1:2" ht="16.5" customHeight="1" x14ac:dyDescent="0.15">
      <c r="A22718" t="s">
        <v>42831</v>
      </c>
      <c r="B22718" t="s">
        <v>42832</v>
      </c>
    </row>
    <row r="22719" spans="1:2" ht="16.5" customHeight="1" x14ac:dyDescent="0.15">
      <c r="A22719" t="s">
        <v>42833</v>
      </c>
      <c r="B22719" t="s">
        <v>42834</v>
      </c>
    </row>
    <row r="22720" spans="1:2" ht="16.5" customHeight="1" x14ac:dyDescent="0.15">
      <c r="A22720" t="s">
        <v>42835</v>
      </c>
      <c r="B22720" t="s">
        <v>42836</v>
      </c>
    </row>
    <row r="22721" spans="1:2" ht="16.5" customHeight="1" x14ac:dyDescent="0.15">
      <c r="A22721" t="s">
        <v>42837</v>
      </c>
      <c r="B22721" t="s">
        <v>42838</v>
      </c>
    </row>
    <row r="22722" spans="1:2" ht="16.5" customHeight="1" x14ac:dyDescent="0.15">
      <c r="A22722" t="s">
        <v>42839</v>
      </c>
      <c r="B22722" t="s">
        <v>12378</v>
      </c>
    </row>
    <row r="22723" spans="1:2" ht="16.5" customHeight="1" x14ac:dyDescent="0.15">
      <c r="A22723" t="s">
        <v>42840</v>
      </c>
      <c r="B22723" t="s">
        <v>42841</v>
      </c>
    </row>
    <row r="22724" spans="1:2" ht="16.5" customHeight="1" x14ac:dyDescent="0.15">
      <c r="A22724" t="s">
        <v>42842</v>
      </c>
      <c r="B22724" t="s">
        <v>42843</v>
      </c>
    </row>
    <row r="22725" spans="1:2" ht="16.5" customHeight="1" x14ac:dyDescent="0.15">
      <c r="A22725" t="s">
        <v>42844</v>
      </c>
      <c r="B22725" t="s">
        <v>42845</v>
      </c>
    </row>
    <row r="22726" spans="1:2" ht="16.5" customHeight="1" x14ac:dyDescent="0.15">
      <c r="A22726" t="s">
        <v>42844</v>
      </c>
      <c r="B22726" t="s">
        <v>42846</v>
      </c>
    </row>
    <row r="22727" spans="1:2" ht="16.5" customHeight="1" x14ac:dyDescent="0.15">
      <c r="A22727" t="s">
        <v>42847</v>
      </c>
      <c r="B22727" t="s">
        <v>42848</v>
      </c>
    </row>
    <row r="22728" spans="1:2" ht="16.5" customHeight="1" x14ac:dyDescent="0.15">
      <c r="A22728" t="s">
        <v>42849</v>
      </c>
      <c r="B22728" t="s">
        <v>42850</v>
      </c>
    </row>
    <row r="22729" spans="1:2" ht="16.5" customHeight="1" x14ac:dyDescent="0.15">
      <c r="A22729" t="s">
        <v>42851</v>
      </c>
      <c r="B22729" t="s">
        <v>42852</v>
      </c>
    </row>
    <row r="22730" spans="1:2" ht="16.5" customHeight="1" x14ac:dyDescent="0.15">
      <c r="A22730" t="s">
        <v>42853</v>
      </c>
      <c r="B22730" t="s">
        <v>42854</v>
      </c>
    </row>
    <row r="22731" spans="1:2" ht="16.5" customHeight="1" x14ac:dyDescent="0.15">
      <c r="A22731" t="s">
        <v>42853</v>
      </c>
      <c r="B22731" t="s">
        <v>42855</v>
      </c>
    </row>
    <row r="22732" spans="1:2" ht="16.5" customHeight="1" x14ac:dyDescent="0.15">
      <c r="A22732" t="s">
        <v>42856</v>
      </c>
      <c r="B22732" t="s">
        <v>42857</v>
      </c>
    </row>
    <row r="22733" spans="1:2" ht="16.5" customHeight="1" x14ac:dyDescent="0.15">
      <c r="A22733" t="s">
        <v>42858</v>
      </c>
      <c r="B22733" t="s">
        <v>42859</v>
      </c>
    </row>
    <row r="22734" spans="1:2" ht="16.5" customHeight="1" x14ac:dyDescent="0.15">
      <c r="A22734" t="s">
        <v>42860</v>
      </c>
      <c r="B22734" t="s">
        <v>42861</v>
      </c>
    </row>
    <row r="22735" spans="1:2" ht="16.5" customHeight="1" x14ac:dyDescent="0.15">
      <c r="A22735" t="s">
        <v>42862</v>
      </c>
      <c r="B22735" t="s">
        <v>42863</v>
      </c>
    </row>
    <row r="22736" spans="1:2" ht="16.5" customHeight="1" x14ac:dyDescent="0.15">
      <c r="A22736" t="s">
        <v>42864</v>
      </c>
      <c r="B22736" t="s">
        <v>42865</v>
      </c>
    </row>
    <row r="22737" spans="1:2" ht="16.5" customHeight="1" x14ac:dyDescent="0.15">
      <c r="A22737" t="s">
        <v>42866</v>
      </c>
      <c r="B22737" t="s">
        <v>42867</v>
      </c>
    </row>
    <row r="22738" spans="1:2" ht="16.5" customHeight="1" x14ac:dyDescent="0.15">
      <c r="A22738" t="s">
        <v>42868</v>
      </c>
      <c r="B22738" t="s">
        <v>42869</v>
      </c>
    </row>
    <row r="22739" spans="1:2" ht="16.5" customHeight="1" x14ac:dyDescent="0.15">
      <c r="A22739" t="s">
        <v>42870</v>
      </c>
      <c r="B22739" t="s">
        <v>42871</v>
      </c>
    </row>
    <row r="22740" spans="1:2" ht="16.5" customHeight="1" x14ac:dyDescent="0.15">
      <c r="A22740" t="s">
        <v>42872</v>
      </c>
      <c r="B22740" t="s">
        <v>42873</v>
      </c>
    </row>
    <row r="22741" spans="1:2" ht="16.5" customHeight="1" x14ac:dyDescent="0.15">
      <c r="A22741" t="s">
        <v>42874</v>
      </c>
      <c r="B22741" t="s">
        <v>42875</v>
      </c>
    </row>
    <row r="22742" spans="1:2" ht="16.5" customHeight="1" x14ac:dyDescent="0.15">
      <c r="A22742" t="s">
        <v>42876</v>
      </c>
      <c r="B22742" t="s">
        <v>42877</v>
      </c>
    </row>
    <row r="22743" spans="1:2" ht="16.5" customHeight="1" x14ac:dyDescent="0.15">
      <c r="A22743" t="s">
        <v>42878</v>
      </c>
      <c r="B22743" t="s">
        <v>42879</v>
      </c>
    </row>
    <row r="22744" spans="1:2" ht="16.5" customHeight="1" x14ac:dyDescent="0.15">
      <c r="A22744" t="s">
        <v>42880</v>
      </c>
      <c r="B22744" t="s">
        <v>42881</v>
      </c>
    </row>
    <row r="22745" spans="1:2" ht="16.5" customHeight="1" x14ac:dyDescent="0.15">
      <c r="A22745" t="s">
        <v>42882</v>
      </c>
      <c r="B22745" t="s">
        <v>42883</v>
      </c>
    </row>
    <row r="22746" spans="1:2" ht="16.5" customHeight="1" x14ac:dyDescent="0.15">
      <c r="A22746" t="s">
        <v>42884</v>
      </c>
      <c r="B22746" t="s">
        <v>42885</v>
      </c>
    </row>
    <row r="22747" spans="1:2" ht="16.5" customHeight="1" x14ac:dyDescent="0.15">
      <c r="A22747" t="s">
        <v>42886</v>
      </c>
      <c r="B22747" t="s">
        <v>42887</v>
      </c>
    </row>
    <row r="22748" spans="1:2" ht="16.5" customHeight="1" x14ac:dyDescent="0.15">
      <c r="A22748" t="s">
        <v>42888</v>
      </c>
      <c r="B22748" t="s">
        <v>42889</v>
      </c>
    </row>
    <row r="22749" spans="1:2" ht="16.5" customHeight="1" x14ac:dyDescent="0.15">
      <c r="A22749" t="s">
        <v>42888</v>
      </c>
      <c r="B22749" t="s">
        <v>42890</v>
      </c>
    </row>
    <row r="22750" spans="1:2" ht="16.5" customHeight="1" x14ac:dyDescent="0.15">
      <c r="A22750" t="s">
        <v>42891</v>
      </c>
      <c r="B22750" t="s">
        <v>42892</v>
      </c>
    </row>
    <row r="22751" spans="1:2" ht="16.5" customHeight="1" x14ac:dyDescent="0.15">
      <c r="A22751" t="s">
        <v>42893</v>
      </c>
      <c r="B22751" t="s">
        <v>42894</v>
      </c>
    </row>
    <row r="22752" spans="1:2" ht="16.5" customHeight="1" x14ac:dyDescent="0.15">
      <c r="A22752" t="s">
        <v>42895</v>
      </c>
      <c r="B22752" t="s">
        <v>42896</v>
      </c>
    </row>
    <row r="22753" spans="1:2" ht="16.5" customHeight="1" x14ac:dyDescent="0.15">
      <c r="A22753" t="s">
        <v>42897</v>
      </c>
      <c r="B22753" t="s">
        <v>42898</v>
      </c>
    </row>
    <row r="22754" spans="1:2" ht="16.5" customHeight="1" x14ac:dyDescent="0.15">
      <c r="A22754" t="s">
        <v>42899</v>
      </c>
      <c r="B22754" t="s">
        <v>42900</v>
      </c>
    </row>
    <row r="22755" spans="1:2" ht="16.5" customHeight="1" x14ac:dyDescent="0.15">
      <c r="A22755" t="s">
        <v>42901</v>
      </c>
      <c r="B22755" t="s">
        <v>42902</v>
      </c>
    </row>
    <row r="22756" spans="1:2" ht="16.5" customHeight="1" x14ac:dyDescent="0.15">
      <c r="A22756" t="s">
        <v>42903</v>
      </c>
      <c r="B22756" t="s">
        <v>42904</v>
      </c>
    </row>
    <row r="22757" spans="1:2" ht="16.5" customHeight="1" x14ac:dyDescent="0.15">
      <c r="A22757" t="s">
        <v>42905</v>
      </c>
      <c r="B22757" t="s">
        <v>42906</v>
      </c>
    </row>
    <row r="22758" spans="1:2" ht="16.5" customHeight="1" x14ac:dyDescent="0.15">
      <c r="A22758" t="s">
        <v>42907</v>
      </c>
      <c r="B22758" t="s">
        <v>42908</v>
      </c>
    </row>
    <row r="22759" spans="1:2" ht="16.5" customHeight="1" x14ac:dyDescent="0.15">
      <c r="A22759" t="s">
        <v>42909</v>
      </c>
      <c r="B22759" t="s">
        <v>42910</v>
      </c>
    </row>
    <row r="22760" spans="1:2" ht="16.5" customHeight="1" x14ac:dyDescent="0.15">
      <c r="A22760" t="s">
        <v>42911</v>
      </c>
      <c r="B22760" t="s">
        <v>42912</v>
      </c>
    </row>
    <row r="22761" spans="1:2" ht="16.5" customHeight="1" x14ac:dyDescent="0.15">
      <c r="A22761" t="s">
        <v>42913</v>
      </c>
      <c r="B22761" t="s">
        <v>42914</v>
      </c>
    </row>
    <row r="22762" spans="1:2" ht="16.5" customHeight="1" x14ac:dyDescent="0.15">
      <c r="A22762" t="s">
        <v>42915</v>
      </c>
      <c r="B22762" t="s">
        <v>42916</v>
      </c>
    </row>
    <row r="22763" spans="1:2" ht="16.5" customHeight="1" x14ac:dyDescent="0.15">
      <c r="A22763" t="s">
        <v>42917</v>
      </c>
      <c r="B22763" t="s">
        <v>42918</v>
      </c>
    </row>
    <row r="22764" spans="1:2" ht="16.5" customHeight="1" x14ac:dyDescent="0.15">
      <c r="A22764" t="s">
        <v>42919</v>
      </c>
      <c r="B22764" t="s">
        <v>42920</v>
      </c>
    </row>
    <row r="22765" spans="1:2" ht="16.5" customHeight="1" x14ac:dyDescent="0.15">
      <c r="A22765" t="s">
        <v>42921</v>
      </c>
      <c r="B22765" t="s">
        <v>42922</v>
      </c>
    </row>
    <row r="22766" spans="1:2" ht="16.5" customHeight="1" x14ac:dyDescent="0.15">
      <c r="A22766" t="s">
        <v>42923</v>
      </c>
      <c r="B22766" t="s">
        <v>42924</v>
      </c>
    </row>
    <row r="22767" spans="1:2" ht="16.5" customHeight="1" x14ac:dyDescent="0.15">
      <c r="A22767" t="s">
        <v>42925</v>
      </c>
      <c r="B22767" t="s">
        <v>42926</v>
      </c>
    </row>
    <row r="22768" spans="1:2" ht="16.5" customHeight="1" x14ac:dyDescent="0.15">
      <c r="A22768" t="s">
        <v>42927</v>
      </c>
      <c r="B22768" t="s">
        <v>42928</v>
      </c>
    </row>
    <row r="22769" spans="1:2" ht="16.5" customHeight="1" x14ac:dyDescent="0.15">
      <c r="A22769" t="s">
        <v>42929</v>
      </c>
      <c r="B22769" t="s">
        <v>42930</v>
      </c>
    </row>
    <row r="22770" spans="1:2" ht="16.5" customHeight="1" x14ac:dyDescent="0.15">
      <c r="A22770" t="s">
        <v>42931</v>
      </c>
      <c r="B22770" t="s">
        <v>42932</v>
      </c>
    </row>
    <row r="22771" spans="1:2" ht="16.5" customHeight="1" x14ac:dyDescent="0.15">
      <c r="A22771" t="s">
        <v>42933</v>
      </c>
      <c r="B22771" t="s">
        <v>42934</v>
      </c>
    </row>
    <row r="22772" spans="1:2" ht="16.5" customHeight="1" x14ac:dyDescent="0.15">
      <c r="A22772" t="s">
        <v>42933</v>
      </c>
      <c r="B22772" t="s">
        <v>42935</v>
      </c>
    </row>
    <row r="22773" spans="1:2" ht="16.5" customHeight="1" x14ac:dyDescent="0.15">
      <c r="A22773" t="s">
        <v>42933</v>
      </c>
      <c r="B22773" t="s">
        <v>19816</v>
      </c>
    </row>
    <row r="22774" spans="1:2" ht="16.5" customHeight="1" x14ac:dyDescent="0.15">
      <c r="A22774" t="s">
        <v>42936</v>
      </c>
      <c r="B22774" t="s">
        <v>42937</v>
      </c>
    </row>
    <row r="22775" spans="1:2" ht="16.5" customHeight="1" x14ac:dyDescent="0.15">
      <c r="A22775" t="s">
        <v>42938</v>
      </c>
      <c r="B22775" t="s">
        <v>42939</v>
      </c>
    </row>
    <row r="22776" spans="1:2" ht="16.5" customHeight="1" x14ac:dyDescent="0.15">
      <c r="A22776" t="s">
        <v>42940</v>
      </c>
      <c r="B22776" t="s">
        <v>42941</v>
      </c>
    </row>
    <row r="22777" spans="1:2" ht="16.5" customHeight="1" x14ac:dyDescent="0.15">
      <c r="A22777" t="s">
        <v>42942</v>
      </c>
      <c r="B22777" t="s">
        <v>42943</v>
      </c>
    </row>
    <row r="22778" spans="1:2" ht="16.5" customHeight="1" x14ac:dyDescent="0.15">
      <c r="A22778" t="s">
        <v>42944</v>
      </c>
      <c r="B22778" t="s">
        <v>42945</v>
      </c>
    </row>
    <row r="22779" spans="1:2" ht="16.5" customHeight="1" x14ac:dyDescent="0.15">
      <c r="A22779" t="s">
        <v>42946</v>
      </c>
      <c r="B22779" t="s">
        <v>42947</v>
      </c>
    </row>
    <row r="22780" spans="1:2" ht="16.5" customHeight="1" x14ac:dyDescent="0.15">
      <c r="A22780" t="s">
        <v>42948</v>
      </c>
      <c r="B22780" t="s">
        <v>42949</v>
      </c>
    </row>
    <row r="22781" spans="1:2" ht="16.5" customHeight="1" x14ac:dyDescent="0.15">
      <c r="A22781" t="s">
        <v>42950</v>
      </c>
      <c r="B22781" t="s">
        <v>42951</v>
      </c>
    </row>
    <row r="22782" spans="1:2" ht="16.5" customHeight="1" x14ac:dyDescent="0.15">
      <c r="A22782" t="s">
        <v>42952</v>
      </c>
      <c r="B22782" t="s">
        <v>42953</v>
      </c>
    </row>
    <row r="22783" spans="1:2" ht="16.5" customHeight="1" x14ac:dyDescent="0.15">
      <c r="A22783" t="s">
        <v>42954</v>
      </c>
      <c r="B22783" t="s">
        <v>42955</v>
      </c>
    </row>
    <row r="22784" spans="1:2" ht="16.5" customHeight="1" x14ac:dyDescent="0.15">
      <c r="A22784" t="s">
        <v>42956</v>
      </c>
      <c r="B22784" t="s">
        <v>42957</v>
      </c>
    </row>
    <row r="22785" spans="1:2" ht="16.5" customHeight="1" x14ac:dyDescent="0.15">
      <c r="A22785" t="s">
        <v>42958</v>
      </c>
      <c r="B22785" t="s">
        <v>42959</v>
      </c>
    </row>
    <row r="22786" spans="1:2" ht="16.5" customHeight="1" x14ac:dyDescent="0.15">
      <c r="A22786" t="s">
        <v>42960</v>
      </c>
      <c r="B22786" t="s">
        <v>42828</v>
      </c>
    </row>
    <row r="22787" spans="1:2" ht="16.5" customHeight="1" x14ac:dyDescent="0.15">
      <c r="A22787" t="s">
        <v>42961</v>
      </c>
      <c r="B22787" t="s">
        <v>42962</v>
      </c>
    </row>
    <row r="22788" spans="1:2" ht="16.5" customHeight="1" x14ac:dyDescent="0.15">
      <c r="A22788" t="s">
        <v>42963</v>
      </c>
      <c r="B22788" t="s">
        <v>42964</v>
      </c>
    </row>
    <row r="22789" spans="1:2" ht="16.5" customHeight="1" x14ac:dyDescent="0.15">
      <c r="A22789" t="s">
        <v>42965</v>
      </c>
      <c r="B22789" t="s">
        <v>42966</v>
      </c>
    </row>
    <row r="22790" spans="1:2" ht="16.5" customHeight="1" x14ac:dyDescent="0.15">
      <c r="A22790" t="s">
        <v>42965</v>
      </c>
      <c r="B22790" t="s">
        <v>42967</v>
      </c>
    </row>
    <row r="22791" spans="1:2" ht="16.5" customHeight="1" x14ac:dyDescent="0.15">
      <c r="A22791" t="s">
        <v>42968</v>
      </c>
      <c r="B22791" t="s">
        <v>42969</v>
      </c>
    </row>
    <row r="22792" spans="1:2" ht="16.5" customHeight="1" x14ac:dyDescent="0.15">
      <c r="A22792" t="s">
        <v>42970</v>
      </c>
      <c r="B22792" t="s">
        <v>42971</v>
      </c>
    </row>
    <row r="22793" spans="1:2" ht="16.5" customHeight="1" x14ac:dyDescent="0.15">
      <c r="A22793" t="s">
        <v>42972</v>
      </c>
      <c r="B22793" t="s">
        <v>42973</v>
      </c>
    </row>
    <row r="22794" spans="1:2" ht="16.5" customHeight="1" x14ac:dyDescent="0.15">
      <c r="A22794" t="s">
        <v>42974</v>
      </c>
      <c r="B22794" t="s">
        <v>42975</v>
      </c>
    </row>
    <row r="22795" spans="1:2" ht="16.5" customHeight="1" x14ac:dyDescent="0.15">
      <c r="A22795" t="s">
        <v>42976</v>
      </c>
      <c r="B22795" t="s">
        <v>42977</v>
      </c>
    </row>
    <row r="22796" spans="1:2" ht="16.5" customHeight="1" x14ac:dyDescent="0.15">
      <c r="A22796" t="s">
        <v>42978</v>
      </c>
      <c r="B22796" t="s">
        <v>42979</v>
      </c>
    </row>
    <row r="22797" spans="1:2" ht="16.5" customHeight="1" x14ac:dyDescent="0.15">
      <c r="A22797" t="s">
        <v>42980</v>
      </c>
      <c r="B22797" t="s">
        <v>42981</v>
      </c>
    </row>
    <row r="22798" spans="1:2" ht="16.5" customHeight="1" x14ac:dyDescent="0.15">
      <c r="A22798" t="s">
        <v>42982</v>
      </c>
      <c r="B22798" t="s">
        <v>42983</v>
      </c>
    </row>
    <row r="22799" spans="1:2" ht="16.5" customHeight="1" x14ac:dyDescent="0.15">
      <c r="A22799" t="s">
        <v>42984</v>
      </c>
      <c r="B22799" t="s">
        <v>42985</v>
      </c>
    </row>
    <row r="22800" spans="1:2" ht="16.5" customHeight="1" x14ac:dyDescent="0.15">
      <c r="A22800" t="s">
        <v>42986</v>
      </c>
      <c r="B22800" t="s">
        <v>42987</v>
      </c>
    </row>
    <row r="22801" spans="1:2" ht="16.5" customHeight="1" x14ac:dyDescent="0.15">
      <c r="A22801" t="s">
        <v>42988</v>
      </c>
      <c r="B22801" t="s">
        <v>42989</v>
      </c>
    </row>
    <row r="22802" spans="1:2" ht="16.5" customHeight="1" x14ac:dyDescent="0.15">
      <c r="A22802" t="s">
        <v>42990</v>
      </c>
      <c r="B22802" t="s">
        <v>42991</v>
      </c>
    </row>
    <row r="22803" spans="1:2" ht="16.5" customHeight="1" x14ac:dyDescent="0.15">
      <c r="A22803" t="s">
        <v>42992</v>
      </c>
      <c r="B22803" t="s">
        <v>42993</v>
      </c>
    </row>
    <row r="22804" spans="1:2" ht="16.5" customHeight="1" x14ac:dyDescent="0.15">
      <c r="A22804" t="s">
        <v>42994</v>
      </c>
      <c r="B22804" t="s">
        <v>42971</v>
      </c>
    </row>
    <row r="22805" spans="1:2" ht="16.5" customHeight="1" x14ac:dyDescent="0.15">
      <c r="A22805" t="s">
        <v>42995</v>
      </c>
      <c r="B22805" t="s">
        <v>42996</v>
      </c>
    </row>
    <row r="22806" spans="1:2" ht="16.5" customHeight="1" x14ac:dyDescent="0.15">
      <c r="A22806" t="s">
        <v>42997</v>
      </c>
      <c r="B22806" t="s">
        <v>42998</v>
      </c>
    </row>
    <row r="22807" spans="1:2" ht="16.5" customHeight="1" x14ac:dyDescent="0.15">
      <c r="A22807" t="s">
        <v>42999</v>
      </c>
      <c r="B22807" t="s">
        <v>43000</v>
      </c>
    </row>
    <row r="22808" spans="1:2" ht="16.5" customHeight="1" x14ac:dyDescent="0.15">
      <c r="A22808" t="s">
        <v>43001</v>
      </c>
      <c r="B22808" t="s">
        <v>43002</v>
      </c>
    </row>
    <row r="22809" spans="1:2" ht="16.5" customHeight="1" x14ac:dyDescent="0.15">
      <c r="A22809" t="s">
        <v>43003</v>
      </c>
      <c r="B22809" t="s">
        <v>43004</v>
      </c>
    </row>
    <row r="22810" spans="1:2" ht="16.5" customHeight="1" x14ac:dyDescent="0.15">
      <c r="A22810" t="s">
        <v>43005</v>
      </c>
      <c r="B22810" t="s">
        <v>43006</v>
      </c>
    </row>
    <row r="22811" spans="1:2" ht="16.5" customHeight="1" x14ac:dyDescent="0.15">
      <c r="A22811" t="s">
        <v>43007</v>
      </c>
      <c r="B22811" t="s">
        <v>43008</v>
      </c>
    </row>
    <row r="22812" spans="1:2" ht="16.5" customHeight="1" x14ac:dyDescent="0.15">
      <c r="A22812" t="s">
        <v>43009</v>
      </c>
      <c r="B22812" t="s">
        <v>43010</v>
      </c>
    </row>
    <row r="22813" spans="1:2" ht="16.5" customHeight="1" x14ac:dyDescent="0.15">
      <c r="A22813" t="s">
        <v>43011</v>
      </c>
      <c r="B22813" t="s">
        <v>43012</v>
      </c>
    </row>
    <row r="22814" spans="1:2" ht="16.5" customHeight="1" x14ac:dyDescent="0.15">
      <c r="A22814" t="s">
        <v>43013</v>
      </c>
      <c r="B22814" t="s">
        <v>43014</v>
      </c>
    </row>
    <row r="22815" spans="1:2" ht="16.5" customHeight="1" x14ac:dyDescent="0.15">
      <c r="A22815" t="s">
        <v>43015</v>
      </c>
      <c r="B22815" t="s">
        <v>43016</v>
      </c>
    </row>
    <row r="22816" spans="1:2" ht="16.5" customHeight="1" x14ac:dyDescent="0.15">
      <c r="A22816" t="s">
        <v>43017</v>
      </c>
      <c r="B22816" t="s">
        <v>43018</v>
      </c>
    </row>
    <row r="22817" spans="1:2" ht="16.5" customHeight="1" x14ac:dyDescent="0.15">
      <c r="A22817" t="s">
        <v>43019</v>
      </c>
      <c r="B22817" t="s">
        <v>43020</v>
      </c>
    </row>
    <row r="22818" spans="1:2" ht="16.5" customHeight="1" x14ac:dyDescent="0.15">
      <c r="A22818" t="s">
        <v>43021</v>
      </c>
      <c r="B22818" t="s">
        <v>43022</v>
      </c>
    </row>
    <row r="22819" spans="1:2" ht="16.5" customHeight="1" x14ac:dyDescent="0.15">
      <c r="A22819" t="s">
        <v>43023</v>
      </c>
      <c r="B22819" t="s">
        <v>43024</v>
      </c>
    </row>
    <row r="22820" spans="1:2" ht="16.5" customHeight="1" x14ac:dyDescent="0.15">
      <c r="A22820" t="s">
        <v>43025</v>
      </c>
      <c r="B22820" t="s">
        <v>43026</v>
      </c>
    </row>
    <row r="22821" spans="1:2" ht="16.5" customHeight="1" x14ac:dyDescent="0.15">
      <c r="A22821" t="s">
        <v>43027</v>
      </c>
      <c r="B22821" t="s">
        <v>43028</v>
      </c>
    </row>
    <row r="22822" spans="1:2" ht="16.5" customHeight="1" x14ac:dyDescent="0.15">
      <c r="A22822" t="s">
        <v>43029</v>
      </c>
      <c r="B22822" t="s">
        <v>43030</v>
      </c>
    </row>
    <row r="22823" spans="1:2" ht="16.5" customHeight="1" x14ac:dyDescent="0.15">
      <c r="A22823" t="s">
        <v>43031</v>
      </c>
      <c r="B22823" t="s">
        <v>43032</v>
      </c>
    </row>
    <row r="22824" spans="1:2" ht="16.5" customHeight="1" x14ac:dyDescent="0.15">
      <c r="A22824" t="s">
        <v>43033</v>
      </c>
      <c r="B22824" t="s">
        <v>43034</v>
      </c>
    </row>
    <row r="22825" spans="1:2" ht="16.5" customHeight="1" x14ac:dyDescent="0.15">
      <c r="A22825" t="s">
        <v>43035</v>
      </c>
      <c r="B22825" t="s">
        <v>43036</v>
      </c>
    </row>
    <row r="22826" spans="1:2" ht="16.5" customHeight="1" x14ac:dyDescent="0.15">
      <c r="A22826" t="s">
        <v>43037</v>
      </c>
      <c r="B22826" t="s">
        <v>43038</v>
      </c>
    </row>
    <row r="22827" spans="1:2" ht="16.5" customHeight="1" x14ac:dyDescent="0.15">
      <c r="A22827" t="s">
        <v>43039</v>
      </c>
      <c r="B22827" t="s">
        <v>43040</v>
      </c>
    </row>
    <row r="22828" spans="1:2" ht="16.5" customHeight="1" x14ac:dyDescent="0.15">
      <c r="A22828" t="s">
        <v>43041</v>
      </c>
      <c r="B22828" t="s">
        <v>43042</v>
      </c>
    </row>
    <row r="22829" spans="1:2" ht="16.5" customHeight="1" x14ac:dyDescent="0.15">
      <c r="A22829" t="s">
        <v>43043</v>
      </c>
      <c r="B22829" t="s">
        <v>43044</v>
      </c>
    </row>
    <row r="22830" spans="1:2" ht="16.5" customHeight="1" x14ac:dyDescent="0.15">
      <c r="A22830" t="s">
        <v>43045</v>
      </c>
      <c r="B22830" t="s">
        <v>43046</v>
      </c>
    </row>
    <row r="22831" spans="1:2" ht="16.5" customHeight="1" x14ac:dyDescent="0.15">
      <c r="A22831" t="s">
        <v>43047</v>
      </c>
      <c r="B22831" t="s">
        <v>42971</v>
      </c>
    </row>
    <row r="22832" spans="1:2" ht="16.5" customHeight="1" x14ac:dyDescent="0.15">
      <c r="A22832" t="s">
        <v>43047</v>
      </c>
      <c r="B22832" t="s">
        <v>43048</v>
      </c>
    </row>
    <row r="22833" spans="1:2" ht="16.5" customHeight="1" x14ac:dyDescent="0.15">
      <c r="A22833" t="s">
        <v>43049</v>
      </c>
      <c r="B22833" t="s">
        <v>43050</v>
      </c>
    </row>
    <row r="22834" spans="1:2" ht="16.5" customHeight="1" x14ac:dyDescent="0.15">
      <c r="A22834" t="s">
        <v>43051</v>
      </c>
      <c r="B22834" t="s">
        <v>43052</v>
      </c>
    </row>
    <row r="22835" spans="1:2" ht="16.5" customHeight="1" x14ac:dyDescent="0.15">
      <c r="A22835" t="s">
        <v>43053</v>
      </c>
      <c r="B22835" t="s">
        <v>43054</v>
      </c>
    </row>
    <row r="22836" spans="1:2" ht="16.5" customHeight="1" x14ac:dyDescent="0.15">
      <c r="A22836" t="s">
        <v>43055</v>
      </c>
      <c r="B22836" t="s">
        <v>43056</v>
      </c>
    </row>
    <row r="22837" spans="1:2" ht="16.5" customHeight="1" x14ac:dyDescent="0.15">
      <c r="A22837" t="s">
        <v>43057</v>
      </c>
      <c r="B22837" t="s">
        <v>43058</v>
      </c>
    </row>
    <row r="22838" spans="1:2" ht="16.5" customHeight="1" x14ac:dyDescent="0.15">
      <c r="A22838" t="s">
        <v>43059</v>
      </c>
      <c r="B22838" t="s">
        <v>43060</v>
      </c>
    </row>
    <row r="22839" spans="1:2" ht="16.5" customHeight="1" x14ac:dyDescent="0.15">
      <c r="A22839" t="s">
        <v>43061</v>
      </c>
      <c r="B22839" t="s">
        <v>43062</v>
      </c>
    </row>
    <row r="22840" spans="1:2" ht="16.5" customHeight="1" x14ac:dyDescent="0.15">
      <c r="A22840" t="s">
        <v>43063</v>
      </c>
      <c r="B22840" t="s">
        <v>43064</v>
      </c>
    </row>
    <row r="22841" spans="1:2" ht="16.5" customHeight="1" x14ac:dyDescent="0.15">
      <c r="A22841" t="s">
        <v>43065</v>
      </c>
      <c r="B22841" t="s">
        <v>43066</v>
      </c>
    </row>
    <row r="22842" spans="1:2" ht="16.5" customHeight="1" x14ac:dyDescent="0.15">
      <c r="A22842" t="s">
        <v>43067</v>
      </c>
      <c r="B22842" t="s">
        <v>43048</v>
      </c>
    </row>
    <row r="22843" spans="1:2" ht="16.5" customHeight="1" x14ac:dyDescent="0.15">
      <c r="A22843" t="s">
        <v>43068</v>
      </c>
      <c r="B22843" t="s">
        <v>43069</v>
      </c>
    </row>
    <row r="22844" spans="1:2" ht="16.5" customHeight="1" x14ac:dyDescent="0.15">
      <c r="A22844" t="s">
        <v>43070</v>
      </c>
      <c r="B22844" t="s">
        <v>43071</v>
      </c>
    </row>
    <row r="22845" spans="1:2" ht="16.5" customHeight="1" x14ac:dyDescent="0.15">
      <c r="A22845" t="s">
        <v>43072</v>
      </c>
      <c r="B22845" t="s">
        <v>43073</v>
      </c>
    </row>
    <row r="22846" spans="1:2" ht="16.5" customHeight="1" x14ac:dyDescent="0.15">
      <c r="A22846" t="s">
        <v>43074</v>
      </c>
      <c r="B22846" t="s">
        <v>43075</v>
      </c>
    </row>
    <row r="22847" spans="1:2" ht="16.5" customHeight="1" x14ac:dyDescent="0.15">
      <c r="A22847" t="s">
        <v>43076</v>
      </c>
      <c r="B22847" t="s">
        <v>43077</v>
      </c>
    </row>
    <row r="22848" spans="1:2" ht="16.5" customHeight="1" x14ac:dyDescent="0.15">
      <c r="A22848" t="s">
        <v>43078</v>
      </c>
      <c r="B22848" t="s">
        <v>43079</v>
      </c>
    </row>
    <row r="22849" spans="1:2" ht="16.5" customHeight="1" x14ac:dyDescent="0.15">
      <c r="A22849" t="s">
        <v>43080</v>
      </c>
      <c r="B22849" t="s">
        <v>43081</v>
      </c>
    </row>
    <row r="22850" spans="1:2" ht="16.5" customHeight="1" x14ac:dyDescent="0.15">
      <c r="A22850" t="s">
        <v>43082</v>
      </c>
      <c r="B22850" t="s">
        <v>43083</v>
      </c>
    </row>
    <row r="22851" spans="1:2" ht="16.5" customHeight="1" x14ac:dyDescent="0.15">
      <c r="A22851" t="s">
        <v>43084</v>
      </c>
      <c r="B22851" t="s">
        <v>43085</v>
      </c>
    </row>
    <row r="22852" spans="1:2" ht="16.5" customHeight="1" x14ac:dyDescent="0.15">
      <c r="A22852" t="s">
        <v>43086</v>
      </c>
      <c r="B22852" t="s">
        <v>43087</v>
      </c>
    </row>
    <row r="22853" spans="1:2" ht="16.5" customHeight="1" x14ac:dyDescent="0.15">
      <c r="A22853" t="s">
        <v>43088</v>
      </c>
      <c r="B22853" t="s">
        <v>43089</v>
      </c>
    </row>
    <row r="22854" spans="1:2" ht="16.5" customHeight="1" x14ac:dyDescent="0.15">
      <c r="A22854" t="s">
        <v>43090</v>
      </c>
      <c r="B22854" t="s">
        <v>43091</v>
      </c>
    </row>
    <row r="22855" spans="1:2" ht="16.5" customHeight="1" x14ac:dyDescent="0.15">
      <c r="A22855" t="s">
        <v>43092</v>
      </c>
      <c r="B22855" t="s">
        <v>43093</v>
      </c>
    </row>
    <row r="22856" spans="1:2" ht="16.5" customHeight="1" x14ac:dyDescent="0.15">
      <c r="A22856" t="s">
        <v>43094</v>
      </c>
      <c r="B22856" t="s">
        <v>43095</v>
      </c>
    </row>
    <row r="22857" spans="1:2" ht="16.5" customHeight="1" x14ac:dyDescent="0.15">
      <c r="A22857" t="s">
        <v>43096</v>
      </c>
      <c r="B22857" t="s">
        <v>43097</v>
      </c>
    </row>
    <row r="22858" spans="1:2" ht="16.5" customHeight="1" x14ac:dyDescent="0.15">
      <c r="A22858" t="s">
        <v>43098</v>
      </c>
      <c r="B22858" t="s">
        <v>43099</v>
      </c>
    </row>
    <row r="22859" spans="1:2" ht="16.5" customHeight="1" x14ac:dyDescent="0.15">
      <c r="A22859" t="s">
        <v>43100</v>
      </c>
      <c r="B22859" t="s">
        <v>43101</v>
      </c>
    </row>
    <row r="22860" spans="1:2" ht="16.5" customHeight="1" x14ac:dyDescent="0.15">
      <c r="A22860" t="s">
        <v>43102</v>
      </c>
      <c r="B22860" t="s">
        <v>43103</v>
      </c>
    </row>
    <row r="22861" spans="1:2" ht="16.5" customHeight="1" x14ac:dyDescent="0.15">
      <c r="A22861" t="s">
        <v>43104</v>
      </c>
      <c r="B22861" t="s">
        <v>43105</v>
      </c>
    </row>
    <row r="22862" spans="1:2" ht="16.5" customHeight="1" x14ac:dyDescent="0.15">
      <c r="A22862" t="s">
        <v>43106</v>
      </c>
      <c r="B22862" t="s">
        <v>43107</v>
      </c>
    </row>
    <row r="22863" spans="1:2" ht="16.5" customHeight="1" x14ac:dyDescent="0.15">
      <c r="A22863" t="s">
        <v>43108</v>
      </c>
      <c r="B22863" t="s">
        <v>43109</v>
      </c>
    </row>
    <row r="22864" spans="1:2" ht="16.5" customHeight="1" x14ac:dyDescent="0.15">
      <c r="A22864" t="s">
        <v>43110</v>
      </c>
      <c r="B22864" t="s">
        <v>43111</v>
      </c>
    </row>
    <row r="22865" spans="1:2" ht="16.5" customHeight="1" x14ac:dyDescent="0.15">
      <c r="A22865" t="s">
        <v>43112</v>
      </c>
      <c r="B22865" t="s">
        <v>43113</v>
      </c>
    </row>
    <row r="22866" spans="1:2" ht="16.5" customHeight="1" x14ac:dyDescent="0.15">
      <c r="A22866" t="s">
        <v>43114</v>
      </c>
      <c r="B22866" t="s">
        <v>43115</v>
      </c>
    </row>
    <row r="22867" spans="1:2" ht="16.5" customHeight="1" x14ac:dyDescent="0.15">
      <c r="A22867" t="s">
        <v>43116</v>
      </c>
      <c r="B22867" t="s">
        <v>43117</v>
      </c>
    </row>
    <row r="22868" spans="1:2" ht="16.5" customHeight="1" x14ac:dyDescent="0.15">
      <c r="A22868" t="s">
        <v>43118</v>
      </c>
      <c r="B22868" t="s">
        <v>43119</v>
      </c>
    </row>
    <row r="22869" spans="1:2" ht="16.5" customHeight="1" x14ac:dyDescent="0.15">
      <c r="A22869" t="s">
        <v>43120</v>
      </c>
      <c r="B22869" t="s">
        <v>10587</v>
      </c>
    </row>
    <row r="22870" spans="1:2" ht="16.5" customHeight="1" x14ac:dyDescent="0.15">
      <c r="A22870" t="s">
        <v>43121</v>
      </c>
      <c r="B22870" t="s">
        <v>43122</v>
      </c>
    </row>
    <row r="22871" spans="1:2" ht="16.5" customHeight="1" x14ac:dyDescent="0.15">
      <c r="A22871" t="s">
        <v>43123</v>
      </c>
      <c r="B22871" t="s">
        <v>43124</v>
      </c>
    </row>
    <row r="22872" spans="1:2" ht="16.5" customHeight="1" x14ac:dyDescent="0.15">
      <c r="A22872" t="s">
        <v>43125</v>
      </c>
      <c r="B22872" t="s">
        <v>43126</v>
      </c>
    </row>
    <row r="22873" spans="1:2" ht="16.5" customHeight="1" x14ac:dyDescent="0.15">
      <c r="A22873" t="s">
        <v>43127</v>
      </c>
      <c r="B22873" t="s">
        <v>43128</v>
      </c>
    </row>
    <row r="22874" spans="1:2" ht="16.5" customHeight="1" x14ac:dyDescent="0.15">
      <c r="A22874" t="s">
        <v>43129</v>
      </c>
      <c r="B22874" t="s">
        <v>43130</v>
      </c>
    </row>
    <row r="22875" spans="1:2" ht="16.5" customHeight="1" x14ac:dyDescent="0.15">
      <c r="A22875" t="s">
        <v>43131</v>
      </c>
      <c r="B22875" t="s">
        <v>43132</v>
      </c>
    </row>
    <row r="22876" spans="1:2" ht="16.5" customHeight="1" x14ac:dyDescent="0.15">
      <c r="A22876" t="s">
        <v>43133</v>
      </c>
      <c r="B22876" t="s">
        <v>43134</v>
      </c>
    </row>
    <row r="22877" spans="1:2" ht="16.5" customHeight="1" x14ac:dyDescent="0.15">
      <c r="A22877" t="s">
        <v>43135</v>
      </c>
      <c r="B22877" t="s">
        <v>43136</v>
      </c>
    </row>
    <row r="22878" spans="1:2" ht="16.5" customHeight="1" x14ac:dyDescent="0.15">
      <c r="A22878" t="s">
        <v>43137</v>
      </c>
      <c r="B22878" t="s">
        <v>43138</v>
      </c>
    </row>
    <row r="22879" spans="1:2" ht="16.5" customHeight="1" x14ac:dyDescent="0.15">
      <c r="A22879" t="s">
        <v>43139</v>
      </c>
      <c r="B22879" t="s">
        <v>43140</v>
      </c>
    </row>
    <row r="22880" spans="1:2" ht="16.5" customHeight="1" x14ac:dyDescent="0.15">
      <c r="A22880" t="s">
        <v>43141</v>
      </c>
      <c r="B22880" t="s">
        <v>43142</v>
      </c>
    </row>
    <row r="22881" spans="1:2" ht="16.5" customHeight="1" x14ac:dyDescent="0.15">
      <c r="A22881" t="s">
        <v>43143</v>
      </c>
      <c r="B22881" t="s">
        <v>43144</v>
      </c>
    </row>
    <row r="22882" spans="1:2" ht="16.5" customHeight="1" x14ac:dyDescent="0.15">
      <c r="A22882" t="s">
        <v>43145</v>
      </c>
      <c r="B22882" t="s">
        <v>43146</v>
      </c>
    </row>
    <row r="22883" spans="1:2" ht="16.5" customHeight="1" x14ac:dyDescent="0.15">
      <c r="A22883" t="s">
        <v>43147</v>
      </c>
      <c r="B22883" t="s">
        <v>43148</v>
      </c>
    </row>
    <row r="22884" spans="1:2" ht="16.5" customHeight="1" x14ac:dyDescent="0.15">
      <c r="A22884" t="s">
        <v>43149</v>
      </c>
      <c r="B22884" t="s">
        <v>43150</v>
      </c>
    </row>
    <row r="22885" spans="1:2" ht="16.5" customHeight="1" x14ac:dyDescent="0.15">
      <c r="A22885" t="s">
        <v>43151</v>
      </c>
      <c r="B22885" t="s">
        <v>43152</v>
      </c>
    </row>
    <row r="22886" spans="1:2" ht="16.5" customHeight="1" x14ac:dyDescent="0.15">
      <c r="A22886" t="s">
        <v>43153</v>
      </c>
      <c r="B22886" t="s">
        <v>43154</v>
      </c>
    </row>
    <row r="22887" spans="1:2" ht="16.5" customHeight="1" x14ac:dyDescent="0.15">
      <c r="A22887" t="s">
        <v>43155</v>
      </c>
      <c r="B22887" t="s">
        <v>43156</v>
      </c>
    </row>
    <row r="22888" spans="1:2" ht="16.5" customHeight="1" x14ac:dyDescent="0.15">
      <c r="A22888" t="s">
        <v>43157</v>
      </c>
      <c r="B22888" t="s">
        <v>43158</v>
      </c>
    </row>
    <row r="22889" spans="1:2" ht="16.5" customHeight="1" x14ac:dyDescent="0.15">
      <c r="A22889" t="s">
        <v>43159</v>
      </c>
      <c r="B22889" t="s">
        <v>43160</v>
      </c>
    </row>
    <row r="22890" spans="1:2" ht="16.5" customHeight="1" x14ac:dyDescent="0.15">
      <c r="A22890" t="s">
        <v>43161</v>
      </c>
      <c r="B22890" t="s">
        <v>43162</v>
      </c>
    </row>
    <row r="22891" spans="1:2" ht="16.5" customHeight="1" x14ac:dyDescent="0.15">
      <c r="A22891" t="s">
        <v>43163</v>
      </c>
      <c r="B22891" t="s">
        <v>43164</v>
      </c>
    </row>
    <row r="22892" spans="1:2" ht="16.5" customHeight="1" x14ac:dyDescent="0.15">
      <c r="A22892" t="s">
        <v>43165</v>
      </c>
      <c r="B22892" t="s">
        <v>43166</v>
      </c>
    </row>
    <row r="22893" spans="1:2" ht="16.5" customHeight="1" x14ac:dyDescent="0.15">
      <c r="A22893" t="s">
        <v>43167</v>
      </c>
      <c r="B22893" t="s">
        <v>43168</v>
      </c>
    </row>
    <row r="22894" spans="1:2" ht="16.5" customHeight="1" x14ac:dyDescent="0.15">
      <c r="A22894" t="s">
        <v>43169</v>
      </c>
      <c r="B22894" t="s">
        <v>43170</v>
      </c>
    </row>
    <row r="22895" spans="1:2" ht="16.5" customHeight="1" x14ac:dyDescent="0.15">
      <c r="A22895" t="s">
        <v>43171</v>
      </c>
      <c r="B22895" t="s">
        <v>43172</v>
      </c>
    </row>
    <row r="22896" spans="1:2" ht="16.5" customHeight="1" x14ac:dyDescent="0.15">
      <c r="A22896" t="s">
        <v>43173</v>
      </c>
      <c r="B22896" t="s">
        <v>43174</v>
      </c>
    </row>
    <row r="22897" spans="1:2" ht="16.5" customHeight="1" x14ac:dyDescent="0.15">
      <c r="A22897" t="s">
        <v>43175</v>
      </c>
      <c r="B22897" t="s">
        <v>43176</v>
      </c>
    </row>
    <row r="22898" spans="1:2" ht="16.5" customHeight="1" x14ac:dyDescent="0.15">
      <c r="A22898" t="s">
        <v>43177</v>
      </c>
      <c r="B22898" t="s">
        <v>42906</v>
      </c>
    </row>
    <row r="22899" spans="1:2" ht="16.5" customHeight="1" x14ac:dyDescent="0.15">
      <c r="A22899" t="s">
        <v>43178</v>
      </c>
      <c r="B22899" t="s">
        <v>43179</v>
      </c>
    </row>
    <row r="22900" spans="1:2" ht="16.5" customHeight="1" x14ac:dyDescent="0.15">
      <c r="A22900" t="s">
        <v>43180</v>
      </c>
      <c r="B22900" t="s">
        <v>43181</v>
      </c>
    </row>
    <row r="22901" spans="1:2" ht="16.5" customHeight="1" x14ac:dyDescent="0.15">
      <c r="A22901" t="s">
        <v>43182</v>
      </c>
      <c r="B22901" t="s">
        <v>43183</v>
      </c>
    </row>
    <row r="22902" spans="1:2" ht="16.5" customHeight="1" x14ac:dyDescent="0.15">
      <c r="A22902" t="s">
        <v>43184</v>
      </c>
      <c r="B22902" t="s">
        <v>43185</v>
      </c>
    </row>
    <row r="22903" spans="1:2" ht="16.5" customHeight="1" x14ac:dyDescent="0.15">
      <c r="A22903" t="s">
        <v>43186</v>
      </c>
      <c r="B22903" t="s">
        <v>43187</v>
      </c>
    </row>
    <row r="22904" spans="1:2" ht="16.5" customHeight="1" x14ac:dyDescent="0.15">
      <c r="A22904" t="s">
        <v>43188</v>
      </c>
      <c r="B22904" t="s">
        <v>43189</v>
      </c>
    </row>
    <row r="22905" spans="1:2" ht="16.5" customHeight="1" x14ac:dyDescent="0.15">
      <c r="A22905" t="s">
        <v>43190</v>
      </c>
      <c r="B22905" t="s">
        <v>43191</v>
      </c>
    </row>
    <row r="22906" spans="1:2" ht="16.5" customHeight="1" x14ac:dyDescent="0.15">
      <c r="A22906" t="s">
        <v>43192</v>
      </c>
      <c r="B22906" t="s">
        <v>43193</v>
      </c>
    </row>
    <row r="22907" spans="1:2" ht="16.5" customHeight="1" x14ac:dyDescent="0.15">
      <c r="A22907" t="s">
        <v>43194</v>
      </c>
      <c r="B22907" t="s">
        <v>42987</v>
      </c>
    </row>
    <row r="22908" spans="1:2" ht="16.5" customHeight="1" x14ac:dyDescent="0.15">
      <c r="A22908" t="s">
        <v>43195</v>
      </c>
      <c r="B22908" t="s">
        <v>43196</v>
      </c>
    </row>
    <row r="22909" spans="1:2" ht="16.5" customHeight="1" x14ac:dyDescent="0.15">
      <c r="A22909" t="s">
        <v>43197</v>
      </c>
      <c r="B22909" t="s">
        <v>43198</v>
      </c>
    </row>
    <row r="22910" spans="1:2" ht="16.5" customHeight="1" x14ac:dyDescent="0.15">
      <c r="A22910" t="s">
        <v>43199</v>
      </c>
      <c r="B22910" t="s">
        <v>43200</v>
      </c>
    </row>
    <row r="22911" spans="1:2" ht="16.5" customHeight="1" x14ac:dyDescent="0.15">
      <c r="A22911" t="s">
        <v>43201</v>
      </c>
      <c r="B22911" t="s">
        <v>43202</v>
      </c>
    </row>
    <row r="22912" spans="1:2" ht="16.5" customHeight="1" x14ac:dyDescent="0.15">
      <c r="A22912" t="s">
        <v>43203</v>
      </c>
      <c r="B22912" t="s">
        <v>43204</v>
      </c>
    </row>
    <row r="22913" spans="1:2" ht="16.5" customHeight="1" x14ac:dyDescent="0.15">
      <c r="A22913" t="s">
        <v>43205</v>
      </c>
      <c r="B22913" t="s">
        <v>43206</v>
      </c>
    </row>
    <row r="22914" spans="1:2" ht="16.5" customHeight="1" x14ac:dyDescent="0.15">
      <c r="A22914" t="s">
        <v>43207</v>
      </c>
      <c r="B22914" t="s">
        <v>43208</v>
      </c>
    </row>
    <row r="22915" spans="1:2" ht="16.5" customHeight="1" x14ac:dyDescent="0.15">
      <c r="A22915" t="s">
        <v>43209</v>
      </c>
      <c r="B22915" t="s">
        <v>43210</v>
      </c>
    </row>
    <row r="22916" spans="1:2" ht="16.5" customHeight="1" x14ac:dyDescent="0.15">
      <c r="A22916" t="s">
        <v>43211</v>
      </c>
      <c r="B22916" t="s">
        <v>43212</v>
      </c>
    </row>
    <row r="22917" spans="1:2" ht="16.5" customHeight="1" x14ac:dyDescent="0.15">
      <c r="A22917" t="s">
        <v>43213</v>
      </c>
      <c r="B22917" t="s">
        <v>43214</v>
      </c>
    </row>
    <row r="22918" spans="1:2" ht="16.5" customHeight="1" x14ac:dyDescent="0.15">
      <c r="A22918" t="s">
        <v>43215</v>
      </c>
      <c r="B22918" t="s">
        <v>43216</v>
      </c>
    </row>
    <row r="22919" spans="1:2" ht="16.5" customHeight="1" x14ac:dyDescent="0.15">
      <c r="A22919" t="s">
        <v>43217</v>
      </c>
      <c r="B22919" t="s">
        <v>43218</v>
      </c>
    </row>
    <row r="22920" spans="1:2" ht="16.5" customHeight="1" x14ac:dyDescent="0.15">
      <c r="A22920" t="s">
        <v>43219</v>
      </c>
      <c r="B22920" t="s">
        <v>43220</v>
      </c>
    </row>
    <row r="22921" spans="1:2" ht="16.5" customHeight="1" x14ac:dyDescent="0.15">
      <c r="A22921" t="s">
        <v>43221</v>
      </c>
      <c r="B22921" t="s">
        <v>43222</v>
      </c>
    </row>
    <row r="22922" spans="1:2" ht="16.5" customHeight="1" x14ac:dyDescent="0.15">
      <c r="A22922" t="s">
        <v>43223</v>
      </c>
      <c r="B22922" t="s">
        <v>43224</v>
      </c>
    </row>
    <row r="22923" spans="1:2" ht="16.5" customHeight="1" x14ac:dyDescent="0.15">
      <c r="A22923" t="s">
        <v>43225</v>
      </c>
      <c r="B22923" t="s">
        <v>43222</v>
      </c>
    </row>
    <row r="22924" spans="1:2" ht="16.5" customHeight="1" x14ac:dyDescent="0.15">
      <c r="A22924" t="s">
        <v>43226</v>
      </c>
      <c r="B22924" t="s">
        <v>43227</v>
      </c>
    </row>
    <row r="22925" spans="1:2" ht="16.5" customHeight="1" x14ac:dyDescent="0.15">
      <c r="A22925" t="s">
        <v>43228</v>
      </c>
      <c r="B22925" t="s">
        <v>43229</v>
      </c>
    </row>
    <row r="22926" spans="1:2" ht="16.5" customHeight="1" x14ac:dyDescent="0.15">
      <c r="A22926" t="s">
        <v>43230</v>
      </c>
      <c r="B22926" t="s">
        <v>43231</v>
      </c>
    </row>
    <row r="22927" spans="1:2" ht="16.5" customHeight="1" x14ac:dyDescent="0.15">
      <c r="A22927" t="s">
        <v>43232</v>
      </c>
      <c r="B22927" t="s">
        <v>43233</v>
      </c>
    </row>
    <row r="22928" spans="1:2" ht="16.5" customHeight="1" x14ac:dyDescent="0.15">
      <c r="A22928" t="s">
        <v>43234</v>
      </c>
      <c r="B22928" t="s">
        <v>43235</v>
      </c>
    </row>
    <row r="22929" spans="1:2" ht="16.5" customHeight="1" x14ac:dyDescent="0.15">
      <c r="A22929" t="s">
        <v>43236</v>
      </c>
      <c r="B22929" t="s">
        <v>43237</v>
      </c>
    </row>
    <row r="22930" spans="1:2" ht="16.5" customHeight="1" x14ac:dyDescent="0.15">
      <c r="A22930" t="s">
        <v>43238</v>
      </c>
      <c r="B22930" t="s">
        <v>43239</v>
      </c>
    </row>
    <row r="22931" spans="1:2" ht="16.5" customHeight="1" x14ac:dyDescent="0.15">
      <c r="A22931" t="s">
        <v>43240</v>
      </c>
      <c r="B22931" t="s">
        <v>13246</v>
      </c>
    </row>
    <row r="22932" spans="1:2" ht="16.5" customHeight="1" x14ac:dyDescent="0.15">
      <c r="A22932" t="s">
        <v>43241</v>
      </c>
      <c r="B22932" t="s">
        <v>43242</v>
      </c>
    </row>
    <row r="22933" spans="1:2" ht="16.5" customHeight="1" x14ac:dyDescent="0.15">
      <c r="A22933" t="s">
        <v>43243</v>
      </c>
      <c r="B22933" t="s">
        <v>43244</v>
      </c>
    </row>
    <row r="22934" spans="1:2" ht="16.5" customHeight="1" x14ac:dyDescent="0.15">
      <c r="A22934" t="s">
        <v>43245</v>
      </c>
      <c r="B22934" t="s">
        <v>43246</v>
      </c>
    </row>
    <row r="22935" spans="1:2" ht="16.5" customHeight="1" x14ac:dyDescent="0.15">
      <c r="A22935" t="s">
        <v>43247</v>
      </c>
      <c r="B22935" t="s">
        <v>43248</v>
      </c>
    </row>
    <row r="22936" spans="1:2" ht="16.5" customHeight="1" x14ac:dyDescent="0.15">
      <c r="A22936" t="s">
        <v>43249</v>
      </c>
      <c r="B22936" t="s">
        <v>43250</v>
      </c>
    </row>
    <row r="22937" spans="1:2" ht="16.5" customHeight="1" x14ac:dyDescent="0.15">
      <c r="A22937" t="s">
        <v>43251</v>
      </c>
      <c r="B22937" t="s">
        <v>43252</v>
      </c>
    </row>
    <row r="22938" spans="1:2" ht="16.5" customHeight="1" x14ac:dyDescent="0.15">
      <c r="A22938" t="s">
        <v>43253</v>
      </c>
      <c r="B22938" t="s">
        <v>43254</v>
      </c>
    </row>
    <row r="22939" spans="1:2" ht="16.5" customHeight="1" x14ac:dyDescent="0.15">
      <c r="A22939" t="s">
        <v>43255</v>
      </c>
      <c r="B22939" t="s">
        <v>43256</v>
      </c>
    </row>
    <row r="22940" spans="1:2" ht="16.5" customHeight="1" x14ac:dyDescent="0.15">
      <c r="A22940" t="s">
        <v>43255</v>
      </c>
      <c r="B22940" t="s">
        <v>43257</v>
      </c>
    </row>
    <row r="22941" spans="1:2" ht="16.5" customHeight="1" x14ac:dyDescent="0.15">
      <c r="A22941" t="s">
        <v>43258</v>
      </c>
      <c r="B22941" t="s">
        <v>43259</v>
      </c>
    </row>
    <row r="22942" spans="1:2" ht="16.5" customHeight="1" x14ac:dyDescent="0.15">
      <c r="A22942" t="s">
        <v>43260</v>
      </c>
      <c r="B22942" t="s">
        <v>43261</v>
      </c>
    </row>
    <row r="22943" spans="1:2" ht="16.5" customHeight="1" x14ac:dyDescent="0.15">
      <c r="A22943" t="s">
        <v>43262</v>
      </c>
      <c r="B22943" t="s">
        <v>43263</v>
      </c>
    </row>
    <row r="22944" spans="1:2" ht="16.5" customHeight="1" x14ac:dyDescent="0.15">
      <c r="A22944" t="s">
        <v>43264</v>
      </c>
      <c r="B22944" t="s">
        <v>43265</v>
      </c>
    </row>
    <row r="22945" spans="1:2" ht="16.5" customHeight="1" x14ac:dyDescent="0.15">
      <c r="A22945" t="s">
        <v>43266</v>
      </c>
      <c r="B22945" t="s">
        <v>43267</v>
      </c>
    </row>
    <row r="22946" spans="1:2" ht="16.5" customHeight="1" x14ac:dyDescent="0.15">
      <c r="A22946" t="s">
        <v>43268</v>
      </c>
      <c r="B22946" t="s">
        <v>11509</v>
      </c>
    </row>
    <row r="22947" spans="1:2" ht="16.5" customHeight="1" x14ac:dyDescent="0.15">
      <c r="A22947" t="s">
        <v>43269</v>
      </c>
      <c r="B22947" t="s">
        <v>43270</v>
      </c>
    </row>
    <row r="22948" spans="1:2" ht="16.5" customHeight="1" x14ac:dyDescent="0.15">
      <c r="A22948" t="s">
        <v>43271</v>
      </c>
      <c r="B22948" t="s">
        <v>12368</v>
      </c>
    </row>
    <row r="22949" spans="1:2" ht="16.5" customHeight="1" x14ac:dyDescent="0.15">
      <c r="A22949" t="s">
        <v>43272</v>
      </c>
      <c r="B22949" t="s">
        <v>43273</v>
      </c>
    </row>
    <row r="22950" spans="1:2" ht="16.5" customHeight="1" x14ac:dyDescent="0.15">
      <c r="A22950" t="s">
        <v>43274</v>
      </c>
      <c r="B22950" t="s">
        <v>43275</v>
      </c>
    </row>
    <row r="22951" spans="1:2" ht="16.5" customHeight="1" x14ac:dyDescent="0.15">
      <c r="A22951" t="s">
        <v>43276</v>
      </c>
      <c r="B22951" t="s">
        <v>43277</v>
      </c>
    </row>
    <row r="22952" spans="1:2" ht="16.5" customHeight="1" x14ac:dyDescent="0.15">
      <c r="A22952" t="s">
        <v>43278</v>
      </c>
      <c r="B22952" t="s">
        <v>43279</v>
      </c>
    </row>
    <row r="22953" spans="1:2" ht="16.5" customHeight="1" x14ac:dyDescent="0.15">
      <c r="A22953" t="s">
        <v>43280</v>
      </c>
      <c r="B22953" t="s">
        <v>43281</v>
      </c>
    </row>
    <row r="22954" spans="1:2" ht="16.5" customHeight="1" x14ac:dyDescent="0.15">
      <c r="A22954" t="s">
        <v>43282</v>
      </c>
      <c r="B22954" t="s">
        <v>43283</v>
      </c>
    </row>
    <row r="22955" spans="1:2" ht="16.5" customHeight="1" x14ac:dyDescent="0.15">
      <c r="A22955" t="s">
        <v>43284</v>
      </c>
      <c r="B22955" t="s">
        <v>43285</v>
      </c>
    </row>
    <row r="22956" spans="1:2" ht="16.5" customHeight="1" x14ac:dyDescent="0.15">
      <c r="A22956" t="s">
        <v>43286</v>
      </c>
      <c r="B22956" t="s">
        <v>43287</v>
      </c>
    </row>
    <row r="22957" spans="1:2" ht="16.5" customHeight="1" x14ac:dyDescent="0.15">
      <c r="A22957" t="s">
        <v>43288</v>
      </c>
      <c r="B22957" t="s">
        <v>43289</v>
      </c>
    </row>
    <row r="22958" spans="1:2" ht="16.5" customHeight="1" x14ac:dyDescent="0.15">
      <c r="A22958" t="s">
        <v>43290</v>
      </c>
      <c r="B22958" t="s">
        <v>43291</v>
      </c>
    </row>
    <row r="22959" spans="1:2" ht="16.5" customHeight="1" x14ac:dyDescent="0.15">
      <c r="A22959" t="s">
        <v>43292</v>
      </c>
      <c r="B22959" t="s">
        <v>43293</v>
      </c>
    </row>
    <row r="22960" spans="1:2" ht="16.5" customHeight="1" x14ac:dyDescent="0.15">
      <c r="A22960" t="s">
        <v>43294</v>
      </c>
      <c r="B22960" t="s">
        <v>43295</v>
      </c>
    </row>
    <row r="22961" spans="1:2" ht="16.5" customHeight="1" x14ac:dyDescent="0.15">
      <c r="A22961" t="s">
        <v>43296</v>
      </c>
      <c r="B22961" t="s">
        <v>43297</v>
      </c>
    </row>
    <row r="22962" spans="1:2" ht="16.5" customHeight="1" x14ac:dyDescent="0.15">
      <c r="A22962" t="s">
        <v>43298</v>
      </c>
      <c r="B22962" t="s">
        <v>43299</v>
      </c>
    </row>
    <row r="22963" spans="1:2" ht="16.5" customHeight="1" x14ac:dyDescent="0.15">
      <c r="A22963" t="s">
        <v>43300</v>
      </c>
      <c r="B22963" t="s">
        <v>43301</v>
      </c>
    </row>
    <row r="22964" spans="1:2" ht="16.5" customHeight="1" x14ac:dyDescent="0.15">
      <c r="A22964" t="s">
        <v>43302</v>
      </c>
      <c r="B22964" t="s">
        <v>43303</v>
      </c>
    </row>
    <row r="22965" spans="1:2" ht="16.5" customHeight="1" x14ac:dyDescent="0.15">
      <c r="A22965" t="s">
        <v>43304</v>
      </c>
      <c r="B22965" t="s">
        <v>43305</v>
      </c>
    </row>
    <row r="22966" spans="1:2" ht="16.5" customHeight="1" x14ac:dyDescent="0.15">
      <c r="A22966" t="s">
        <v>43306</v>
      </c>
      <c r="B22966" t="s">
        <v>43307</v>
      </c>
    </row>
    <row r="22967" spans="1:2" ht="16.5" customHeight="1" x14ac:dyDescent="0.15">
      <c r="A22967" t="s">
        <v>43308</v>
      </c>
      <c r="B22967" t="s">
        <v>43309</v>
      </c>
    </row>
    <row r="22968" spans="1:2" ht="16.5" customHeight="1" x14ac:dyDescent="0.15">
      <c r="A22968" t="s">
        <v>43310</v>
      </c>
      <c r="B22968" t="s">
        <v>43311</v>
      </c>
    </row>
    <row r="22969" spans="1:2" ht="16.5" customHeight="1" x14ac:dyDescent="0.15">
      <c r="A22969" t="s">
        <v>43312</v>
      </c>
      <c r="B22969" t="s">
        <v>43313</v>
      </c>
    </row>
    <row r="22970" spans="1:2" ht="16.5" customHeight="1" x14ac:dyDescent="0.15">
      <c r="A22970" t="s">
        <v>43314</v>
      </c>
      <c r="B22970" t="s">
        <v>43295</v>
      </c>
    </row>
    <row r="22971" spans="1:2" ht="16.5" customHeight="1" x14ac:dyDescent="0.15">
      <c r="A22971" t="s">
        <v>43315</v>
      </c>
      <c r="B22971" t="s">
        <v>43316</v>
      </c>
    </row>
    <row r="22972" spans="1:2" ht="16.5" customHeight="1" x14ac:dyDescent="0.15">
      <c r="A22972" t="s">
        <v>43317</v>
      </c>
      <c r="B22972" t="s">
        <v>43318</v>
      </c>
    </row>
    <row r="22973" spans="1:2" ht="16.5" customHeight="1" x14ac:dyDescent="0.15">
      <c r="A22973" t="s">
        <v>43319</v>
      </c>
      <c r="B22973" t="s">
        <v>43320</v>
      </c>
    </row>
    <row r="22974" spans="1:2" ht="16.5" customHeight="1" x14ac:dyDescent="0.15">
      <c r="A22974" t="s">
        <v>43321</v>
      </c>
      <c r="B22974" t="s">
        <v>43322</v>
      </c>
    </row>
    <row r="22975" spans="1:2" ht="16.5" customHeight="1" x14ac:dyDescent="0.15">
      <c r="A22975" t="s">
        <v>43323</v>
      </c>
      <c r="B22975" t="s">
        <v>43324</v>
      </c>
    </row>
    <row r="22976" spans="1:2" ht="16.5" customHeight="1" x14ac:dyDescent="0.15">
      <c r="A22976" t="s">
        <v>43325</v>
      </c>
      <c r="B22976" t="s">
        <v>43326</v>
      </c>
    </row>
    <row r="22977" spans="1:2" ht="16.5" customHeight="1" x14ac:dyDescent="0.15">
      <c r="A22977" t="s">
        <v>43327</v>
      </c>
      <c r="B22977" t="s">
        <v>43328</v>
      </c>
    </row>
    <row r="22978" spans="1:2" ht="16.5" customHeight="1" x14ac:dyDescent="0.15">
      <c r="A22978" t="s">
        <v>43329</v>
      </c>
      <c r="B22978" t="s">
        <v>43330</v>
      </c>
    </row>
    <row r="22979" spans="1:2" ht="16.5" customHeight="1" x14ac:dyDescent="0.15">
      <c r="A22979" t="s">
        <v>43331</v>
      </c>
      <c r="B22979" t="s">
        <v>43332</v>
      </c>
    </row>
    <row r="22980" spans="1:2" ht="16.5" customHeight="1" x14ac:dyDescent="0.15">
      <c r="A22980" t="s">
        <v>43333</v>
      </c>
      <c r="B22980" t="s">
        <v>43334</v>
      </c>
    </row>
    <row r="22981" spans="1:2" ht="16.5" customHeight="1" x14ac:dyDescent="0.15">
      <c r="A22981" t="s">
        <v>43335</v>
      </c>
      <c r="B22981" t="s">
        <v>43336</v>
      </c>
    </row>
    <row r="22982" spans="1:2" ht="16.5" customHeight="1" x14ac:dyDescent="0.15">
      <c r="A22982" t="s">
        <v>43337</v>
      </c>
      <c r="B22982" t="s">
        <v>43338</v>
      </c>
    </row>
    <row r="22983" spans="1:2" ht="16.5" customHeight="1" x14ac:dyDescent="0.15">
      <c r="A22983" t="s">
        <v>43339</v>
      </c>
      <c r="B22983" t="s">
        <v>43340</v>
      </c>
    </row>
    <row r="22984" spans="1:2" ht="16.5" customHeight="1" x14ac:dyDescent="0.15">
      <c r="A22984" t="s">
        <v>43341</v>
      </c>
      <c r="B22984" t="s">
        <v>43342</v>
      </c>
    </row>
    <row r="22985" spans="1:2" ht="16.5" customHeight="1" x14ac:dyDescent="0.15">
      <c r="A22985" t="s">
        <v>43343</v>
      </c>
      <c r="B22985" t="s">
        <v>43344</v>
      </c>
    </row>
    <row r="22986" spans="1:2" ht="16.5" customHeight="1" x14ac:dyDescent="0.15">
      <c r="A22986" t="s">
        <v>43345</v>
      </c>
      <c r="B22986" t="s">
        <v>43346</v>
      </c>
    </row>
    <row r="22987" spans="1:2" ht="16.5" customHeight="1" x14ac:dyDescent="0.15">
      <c r="A22987" t="s">
        <v>43347</v>
      </c>
      <c r="B22987" t="s">
        <v>43348</v>
      </c>
    </row>
    <row r="22988" spans="1:2" ht="16.5" customHeight="1" x14ac:dyDescent="0.15">
      <c r="A22988" t="s">
        <v>43349</v>
      </c>
      <c r="B22988" t="s">
        <v>43350</v>
      </c>
    </row>
    <row r="22989" spans="1:2" ht="16.5" customHeight="1" x14ac:dyDescent="0.15">
      <c r="A22989" t="s">
        <v>43351</v>
      </c>
      <c r="B22989" t="s">
        <v>43352</v>
      </c>
    </row>
    <row r="22990" spans="1:2" ht="16.5" customHeight="1" x14ac:dyDescent="0.15">
      <c r="A22990" t="s">
        <v>43353</v>
      </c>
      <c r="B22990" t="s">
        <v>43354</v>
      </c>
    </row>
    <row r="22991" spans="1:2" ht="16.5" customHeight="1" x14ac:dyDescent="0.15">
      <c r="A22991" t="s">
        <v>43355</v>
      </c>
      <c r="B22991" t="s">
        <v>43356</v>
      </c>
    </row>
    <row r="22992" spans="1:2" ht="16.5" customHeight="1" x14ac:dyDescent="0.15">
      <c r="A22992" t="s">
        <v>43357</v>
      </c>
      <c r="B22992" t="s">
        <v>43358</v>
      </c>
    </row>
    <row r="22993" spans="1:2" ht="16.5" customHeight="1" x14ac:dyDescent="0.15">
      <c r="A22993" t="s">
        <v>43359</v>
      </c>
      <c r="B22993" t="s">
        <v>43360</v>
      </c>
    </row>
    <row r="22994" spans="1:2" ht="16.5" customHeight="1" x14ac:dyDescent="0.15">
      <c r="A22994" t="s">
        <v>43361</v>
      </c>
      <c r="B22994" t="s">
        <v>43362</v>
      </c>
    </row>
    <row r="22995" spans="1:2" ht="16.5" customHeight="1" x14ac:dyDescent="0.15">
      <c r="A22995" t="s">
        <v>43363</v>
      </c>
      <c r="B22995" t="s">
        <v>43364</v>
      </c>
    </row>
    <row r="22996" spans="1:2" ht="16.5" customHeight="1" x14ac:dyDescent="0.15">
      <c r="A22996" t="s">
        <v>43365</v>
      </c>
      <c r="B22996" t="s">
        <v>43366</v>
      </c>
    </row>
    <row r="22997" spans="1:2" ht="16.5" customHeight="1" x14ac:dyDescent="0.15">
      <c r="A22997" t="s">
        <v>43367</v>
      </c>
      <c r="B22997" t="s">
        <v>43368</v>
      </c>
    </row>
    <row r="22998" spans="1:2" ht="16.5" customHeight="1" x14ac:dyDescent="0.15">
      <c r="A22998" t="s">
        <v>43369</v>
      </c>
      <c r="B22998" t="s">
        <v>43370</v>
      </c>
    </row>
    <row r="22999" spans="1:2" ht="16.5" customHeight="1" x14ac:dyDescent="0.15">
      <c r="A22999" t="s">
        <v>43371</v>
      </c>
      <c r="B22999" t="s">
        <v>43372</v>
      </c>
    </row>
    <row r="23000" spans="1:2" ht="16.5" customHeight="1" x14ac:dyDescent="0.15">
      <c r="A23000" t="s">
        <v>43371</v>
      </c>
      <c r="B23000" t="s">
        <v>43373</v>
      </c>
    </row>
    <row r="23001" spans="1:2" ht="16.5" customHeight="1" x14ac:dyDescent="0.15">
      <c r="A23001" t="s">
        <v>43374</v>
      </c>
      <c r="B23001" t="s">
        <v>43375</v>
      </c>
    </row>
    <row r="23002" spans="1:2" ht="16.5" customHeight="1" x14ac:dyDescent="0.15">
      <c r="A23002" t="s">
        <v>43376</v>
      </c>
      <c r="B23002" t="s">
        <v>43377</v>
      </c>
    </row>
    <row r="23003" spans="1:2" ht="16.5" customHeight="1" x14ac:dyDescent="0.15">
      <c r="A23003" t="s">
        <v>43376</v>
      </c>
      <c r="B23003" t="s">
        <v>43378</v>
      </c>
    </row>
    <row r="23004" spans="1:2" ht="16.5" customHeight="1" x14ac:dyDescent="0.15">
      <c r="A23004" t="s">
        <v>43379</v>
      </c>
      <c r="B23004" t="s">
        <v>43380</v>
      </c>
    </row>
    <row r="23005" spans="1:2" ht="16.5" customHeight="1" x14ac:dyDescent="0.15">
      <c r="A23005" t="s">
        <v>43381</v>
      </c>
      <c r="B23005" t="s">
        <v>43382</v>
      </c>
    </row>
    <row r="23006" spans="1:2" ht="16.5" customHeight="1" x14ac:dyDescent="0.15">
      <c r="A23006" t="s">
        <v>43383</v>
      </c>
      <c r="B23006" t="s">
        <v>43384</v>
      </c>
    </row>
    <row r="23007" spans="1:2" ht="16.5" customHeight="1" x14ac:dyDescent="0.15">
      <c r="A23007" t="s">
        <v>43385</v>
      </c>
      <c r="B23007" t="s">
        <v>43386</v>
      </c>
    </row>
    <row r="23008" spans="1:2" ht="16.5" customHeight="1" x14ac:dyDescent="0.15">
      <c r="A23008" t="s">
        <v>43387</v>
      </c>
      <c r="B23008" t="s">
        <v>43388</v>
      </c>
    </row>
    <row r="23009" spans="1:2" ht="16.5" customHeight="1" x14ac:dyDescent="0.15">
      <c r="A23009" t="s">
        <v>43389</v>
      </c>
      <c r="B23009" t="s">
        <v>43390</v>
      </c>
    </row>
    <row r="23010" spans="1:2" ht="16.5" customHeight="1" x14ac:dyDescent="0.15">
      <c r="A23010" t="s">
        <v>43391</v>
      </c>
      <c r="B23010" t="s">
        <v>43392</v>
      </c>
    </row>
    <row r="23011" spans="1:2" ht="16.5" customHeight="1" x14ac:dyDescent="0.15">
      <c r="A23011" t="s">
        <v>43393</v>
      </c>
      <c r="B23011" t="s">
        <v>43394</v>
      </c>
    </row>
    <row r="23012" spans="1:2" ht="16.5" customHeight="1" x14ac:dyDescent="0.15">
      <c r="A23012" t="s">
        <v>43395</v>
      </c>
      <c r="B23012" t="s">
        <v>43373</v>
      </c>
    </row>
    <row r="23013" spans="1:2" ht="16.5" customHeight="1" x14ac:dyDescent="0.15">
      <c r="A23013" t="s">
        <v>43396</v>
      </c>
      <c r="B23013" t="s">
        <v>43397</v>
      </c>
    </row>
    <row r="23014" spans="1:2" ht="16.5" customHeight="1" x14ac:dyDescent="0.15">
      <c r="A23014" t="s">
        <v>43398</v>
      </c>
      <c r="B23014" t="s">
        <v>43399</v>
      </c>
    </row>
    <row r="23015" spans="1:2" ht="16.5" customHeight="1" x14ac:dyDescent="0.15">
      <c r="A23015" t="s">
        <v>43400</v>
      </c>
      <c r="B23015" t="s">
        <v>43401</v>
      </c>
    </row>
    <row r="23016" spans="1:2" ht="16.5" customHeight="1" x14ac:dyDescent="0.15">
      <c r="A23016" t="s">
        <v>43402</v>
      </c>
      <c r="B23016" t="s">
        <v>43403</v>
      </c>
    </row>
    <row r="23017" spans="1:2" ht="16.5" customHeight="1" x14ac:dyDescent="0.15">
      <c r="A23017" t="s">
        <v>43404</v>
      </c>
      <c r="B23017" t="s">
        <v>43405</v>
      </c>
    </row>
    <row r="23018" spans="1:2" ht="16.5" customHeight="1" x14ac:dyDescent="0.15">
      <c r="A23018" t="s">
        <v>43406</v>
      </c>
      <c r="B23018" t="s">
        <v>43407</v>
      </c>
    </row>
    <row r="23019" spans="1:2" ht="16.5" customHeight="1" x14ac:dyDescent="0.15">
      <c r="A23019" t="s">
        <v>43408</v>
      </c>
      <c r="B23019" t="s">
        <v>43409</v>
      </c>
    </row>
    <row r="23020" spans="1:2" ht="16.5" customHeight="1" x14ac:dyDescent="0.15">
      <c r="A23020" t="s">
        <v>43410</v>
      </c>
      <c r="B23020" t="s">
        <v>43411</v>
      </c>
    </row>
    <row r="23021" spans="1:2" ht="16.5" customHeight="1" x14ac:dyDescent="0.15">
      <c r="A23021" t="s">
        <v>43412</v>
      </c>
      <c r="B23021" t="s">
        <v>43413</v>
      </c>
    </row>
    <row r="23022" spans="1:2" ht="16.5" customHeight="1" x14ac:dyDescent="0.15">
      <c r="A23022" t="s">
        <v>43414</v>
      </c>
      <c r="B23022" t="s">
        <v>43415</v>
      </c>
    </row>
    <row r="23023" spans="1:2" ht="16.5" customHeight="1" x14ac:dyDescent="0.15">
      <c r="A23023" t="s">
        <v>43416</v>
      </c>
      <c r="B23023" t="s">
        <v>43417</v>
      </c>
    </row>
    <row r="23024" spans="1:2" ht="16.5" customHeight="1" x14ac:dyDescent="0.15">
      <c r="A23024" t="s">
        <v>43418</v>
      </c>
      <c r="B23024" t="s">
        <v>43419</v>
      </c>
    </row>
    <row r="23025" spans="1:2" ht="16.5" customHeight="1" x14ac:dyDescent="0.15">
      <c r="A23025" t="s">
        <v>43420</v>
      </c>
      <c r="B23025" t="s">
        <v>43421</v>
      </c>
    </row>
    <row r="23026" spans="1:2" ht="16.5" customHeight="1" x14ac:dyDescent="0.15">
      <c r="A23026" t="s">
        <v>43422</v>
      </c>
      <c r="B23026" t="s">
        <v>43421</v>
      </c>
    </row>
    <row r="23027" spans="1:2" ht="16.5" customHeight="1" x14ac:dyDescent="0.15">
      <c r="A23027" t="s">
        <v>43423</v>
      </c>
      <c r="B23027" t="s">
        <v>43424</v>
      </c>
    </row>
    <row r="23028" spans="1:2" ht="16.5" customHeight="1" x14ac:dyDescent="0.15">
      <c r="A23028" t="s">
        <v>43425</v>
      </c>
      <c r="B23028" t="s">
        <v>43426</v>
      </c>
    </row>
    <row r="23029" spans="1:2" ht="16.5" customHeight="1" x14ac:dyDescent="0.15">
      <c r="A23029" t="s">
        <v>43427</v>
      </c>
      <c r="B23029" t="s">
        <v>43428</v>
      </c>
    </row>
    <row r="23030" spans="1:2" ht="16.5" customHeight="1" x14ac:dyDescent="0.15">
      <c r="A23030" t="s">
        <v>43429</v>
      </c>
      <c r="B23030" t="s">
        <v>43430</v>
      </c>
    </row>
    <row r="23031" spans="1:2" ht="16.5" customHeight="1" x14ac:dyDescent="0.15">
      <c r="A23031" t="s">
        <v>43431</v>
      </c>
      <c r="B23031" t="s">
        <v>43432</v>
      </c>
    </row>
    <row r="23032" spans="1:2" ht="16.5" customHeight="1" x14ac:dyDescent="0.15">
      <c r="A23032" t="s">
        <v>43433</v>
      </c>
      <c r="B23032" t="s">
        <v>43434</v>
      </c>
    </row>
    <row r="23033" spans="1:2" ht="16.5" customHeight="1" x14ac:dyDescent="0.15">
      <c r="A23033" t="s">
        <v>43435</v>
      </c>
      <c r="B23033" t="s">
        <v>43436</v>
      </c>
    </row>
    <row r="23034" spans="1:2" ht="16.5" customHeight="1" x14ac:dyDescent="0.15">
      <c r="A23034" t="s">
        <v>43437</v>
      </c>
      <c r="B23034" t="s">
        <v>43438</v>
      </c>
    </row>
    <row r="23035" spans="1:2" ht="16.5" customHeight="1" x14ac:dyDescent="0.15">
      <c r="A23035" t="s">
        <v>43439</v>
      </c>
      <c r="B23035" t="s">
        <v>43440</v>
      </c>
    </row>
    <row r="23036" spans="1:2" ht="16.5" customHeight="1" x14ac:dyDescent="0.15">
      <c r="A23036" t="s">
        <v>43439</v>
      </c>
      <c r="B23036" t="s">
        <v>43441</v>
      </c>
    </row>
    <row r="23037" spans="1:2" ht="16.5" customHeight="1" x14ac:dyDescent="0.15">
      <c r="A23037" t="s">
        <v>43442</v>
      </c>
      <c r="B23037" t="s">
        <v>43443</v>
      </c>
    </row>
    <row r="23038" spans="1:2" ht="16.5" customHeight="1" x14ac:dyDescent="0.15">
      <c r="A23038" t="s">
        <v>43444</v>
      </c>
      <c r="B23038" t="s">
        <v>43445</v>
      </c>
    </row>
    <row r="23039" spans="1:2" ht="16.5" customHeight="1" x14ac:dyDescent="0.15">
      <c r="A23039" t="s">
        <v>43446</v>
      </c>
      <c r="B23039" t="s">
        <v>43447</v>
      </c>
    </row>
    <row r="23040" spans="1:2" ht="16.5" customHeight="1" x14ac:dyDescent="0.15">
      <c r="A23040" t="s">
        <v>43448</v>
      </c>
      <c r="B23040" t="s">
        <v>43449</v>
      </c>
    </row>
    <row r="23041" spans="1:2" ht="16.5" customHeight="1" x14ac:dyDescent="0.15">
      <c r="A23041" t="s">
        <v>43450</v>
      </c>
      <c r="B23041" t="s">
        <v>43445</v>
      </c>
    </row>
    <row r="23042" spans="1:2" ht="16.5" customHeight="1" x14ac:dyDescent="0.15">
      <c r="A23042" t="s">
        <v>43451</v>
      </c>
      <c r="B23042" t="s">
        <v>43452</v>
      </c>
    </row>
    <row r="23043" spans="1:2" ht="16.5" customHeight="1" x14ac:dyDescent="0.15">
      <c r="A23043" t="s">
        <v>43453</v>
      </c>
      <c r="B23043" t="s">
        <v>43454</v>
      </c>
    </row>
    <row r="23044" spans="1:2" ht="16.5" customHeight="1" x14ac:dyDescent="0.15">
      <c r="A23044" t="s">
        <v>43455</v>
      </c>
      <c r="B23044" t="s">
        <v>43456</v>
      </c>
    </row>
    <row r="23045" spans="1:2" ht="16.5" customHeight="1" x14ac:dyDescent="0.15">
      <c r="A23045" t="s">
        <v>43457</v>
      </c>
      <c r="B23045" t="s">
        <v>43458</v>
      </c>
    </row>
    <row r="23046" spans="1:2" ht="16.5" customHeight="1" x14ac:dyDescent="0.15">
      <c r="A23046" t="s">
        <v>43459</v>
      </c>
      <c r="B23046" t="s">
        <v>43460</v>
      </c>
    </row>
    <row r="23047" spans="1:2" ht="16.5" customHeight="1" x14ac:dyDescent="0.15">
      <c r="A23047" t="s">
        <v>43461</v>
      </c>
      <c r="B23047" t="s">
        <v>43462</v>
      </c>
    </row>
    <row r="23048" spans="1:2" ht="16.5" customHeight="1" x14ac:dyDescent="0.15">
      <c r="A23048" t="s">
        <v>43463</v>
      </c>
      <c r="B23048" t="s">
        <v>43464</v>
      </c>
    </row>
    <row r="23049" spans="1:2" ht="16.5" customHeight="1" x14ac:dyDescent="0.15">
      <c r="A23049" t="s">
        <v>43465</v>
      </c>
      <c r="B23049" t="s">
        <v>43466</v>
      </c>
    </row>
    <row r="23050" spans="1:2" ht="16.5" customHeight="1" x14ac:dyDescent="0.15">
      <c r="A23050" t="s">
        <v>43467</v>
      </c>
      <c r="B23050" t="s">
        <v>43468</v>
      </c>
    </row>
    <row r="23051" spans="1:2" ht="16.5" customHeight="1" x14ac:dyDescent="0.15">
      <c r="A23051" t="s">
        <v>43469</v>
      </c>
      <c r="B23051" t="s">
        <v>43470</v>
      </c>
    </row>
    <row r="23052" spans="1:2" ht="16.5" customHeight="1" x14ac:dyDescent="0.15">
      <c r="A23052" t="s">
        <v>43471</v>
      </c>
      <c r="B23052" t="s">
        <v>43472</v>
      </c>
    </row>
    <row r="23053" spans="1:2" ht="16.5" customHeight="1" x14ac:dyDescent="0.15">
      <c r="A23053" t="s">
        <v>43473</v>
      </c>
      <c r="B23053" t="s">
        <v>43474</v>
      </c>
    </row>
    <row r="23054" spans="1:2" ht="16.5" customHeight="1" x14ac:dyDescent="0.15">
      <c r="A23054" t="s">
        <v>43473</v>
      </c>
      <c r="B23054" t="s">
        <v>43475</v>
      </c>
    </row>
    <row r="23055" spans="1:2" ht="16.5" customHeight="1" x14ac:dyDescent="0.15">
      <c r="A23055" t="s">
        <v>43476</v>
      </c>
      <c r="B23055" t="s">
        <v>43477</v>
      </c>
    </row>
    <row r="23056" spans="1:2" ht="16.5" customHeight="1" x14ac:dyDescent="0.15">
      <c r="A23056" t="s">
        <v>43478</v>
      </c>
      <c r="B23056" t="s">
        <v>43479</v>
      </c>
    </row>
    <row r="23057" spans="1:2" ht="16.5" customHeight="1" x14ac:dyDescent="0.15">
      <c r="A23057" t="s">
        <v>43480</v>
      </c>
      <c r="B23057" t="s">
        <v>43481</v>
      </c>
    </row>
    <row r="23058" spans="1:2" ht="16.5" customHeight="1" x14ac:dyDescent="0.15">
      <c r="A23058" t="s">
        <v>43482</v>
      </c>
      <c r="B23058" t="s">
        <v>43483</v>
      </c>
    </row>
    <row r="23059" spans="1:2" ht="16.5" customHeight="1" x14ac:dyDescent="0.15">
      <c r="A23059" t="s">
        <v>43484</v>
      </c>
      <c r="B23059" t="s">
        <v>43485</v>
      </c>
    </row>
    <row r="23060" spans="1:2" ht="16.5" customHeight="1" x14ac:dyDescent="0.15">
      <c r="A23060" t="s">
        <v>43486</v>
      </c>
      <c r="B23060" t="s">
        <v>43487</v>
      </c>
    </row>
    <row r="23061" spans="1:2" ht="16.5" customHeight="1" x14ac:dyDescent="0.15">
      <c r="A23061" t="s">
        <v>43488</v>
      </c>
      <c r="B23061" t="s">
        <v>43489</v>
      </c>
    </row>
    <row r="23062" spans="1:2" ht="16.5" customHeight="1" x14ac:dyDescent="0.15">
      <c r="A23062" t="s">
        <v>43490</v>
      </c>
      <c r="B23062" t="s">
        <v>43491</v>
      </c>
    </row>
    <row r="23063" spans="1:2" ht="16.5" customHeight="1" x14ac:dyDescent="0.15">
      <c r="A23063" t="s">
        <v>43492</v>
      </c>
      <c r="B23063" t="s">
        <v>43493</v>
      </c>
    </row>
    <row r="23064" spans="1:2" ht="16.5" customHeight="1" x14ac:dyDescent="0.15">
      <c r="A23064" t="s">
        <v>43494</v>
      </c>
      <c r="B23064" t="s">
        <v>43495</v>
      </c>
    </row>
    <row r="23065" spans="1:2" ht="16.5" customHeight="1" x14ac:dyDescent="0.15">
      <c r="A23065" t="s">
        <v>43496</v>
      </c>
      <c r="B23065" t="s">
        <v>43497</v>
      </c>
    </row>
    <row r="23066" spans="1:2" ht="16.5" customHeight="1" x14ac:dyDescent="0.15">
      <c r="A23066" t="s">
        <v>43498</v>
      </c>
      <c r="B23066" t="s">
        <v>43499</v>
      </c>
    </row>
    <row r="23067" spans="1:2" ht="16.5" customHeight="1" x14ac:dyDescent="0.15">
      <c r="A23067" t="s">
        <v>43500</v>
      </c>
      <c r="B23067" t="s">
        <v>43501</v>
      </c>
    </row>
    <row r="23068" spans="1:2" ht="16.5" customHeight="1" x14ac:dyDescent="0.15">
      <c r="A23068" t="s">
        <v>43502</v>
      </c>
      <c r="B23068" t="s">
        <v>43503</v>
      </c>
    </row>
    <row r="23069" spans="1:2" ht="16.5" customHeight="1" x14ac:dyDescent="0.15">
      <c r="A23069" t="s">
        <v>43502</v>
      </c>
      <c r="B23069" t="s">
        <v>43504</v>
      </c>
    </row>
    <row r="23070" spans="1:2" ht="16.5" customHeight="1" x14ac:dyDescent="0.15">
      <c r="A23070" t="s">
        <v>43505</v>
      </c>
      <c r="B23070" t="s">
        <v>43506</v>
      </c>
    </row>
    <row r="23071" spans="1:2" ht="16.5" customHeight="1" x14ac:dyDescent="0.15">
      <c r="A23071" t="s">
        <v>43507</v>
      </c>
      <c r="B23071" t="s">
        <v>43508</v>
      </c>
    </row>
    <row r="23072" spans="1:2" ht="16.5" customHeight="1" x14ac:dyDescent="0.15">
      <c r="A23072" t="s">
        <v>43509</v>
      </c>
      <c r="B23072" t="s">
        <v>43510</v>
      </c>
    </row>
    <row r="23073" spans="1:2" ht="16.5" customHeight="1" x14ac:dyDescent="0.15">
      <c r="A23073" t="s">
        <v>43511</v>
      </c>
      <c r="B23073" t="s">
        <v>43512</v>
      </c>
    </row>
    <row r="23074" spans="1:2" ht="16.5" customHeight="1" x14ac:dyDescent="0.15">
      <c r="A23074" t="s">
        <v>43513</v>
      </c>
      <c r="B23074" t="s">
        <v>43514</v>
      </c>
    </row>
    <row r="23075" spans="1:2" ht="16.5" customHeight="1" x14ac:dyDescent="0.15">
      <c r="A23075" t="s">
        <v>43515</v>
      </c>
      <c r="B23075" t="s">
        <v>43516</v>
      </c>
    </row>
    <row r="23076" spans="1:2" ht="16.5" customHeight="1" x14ac:dyDescent="0.15">
      <c r="A23076" t="s">
        <v>43517</v>
      </c>
      <c r="B23076" t="s">
        <v>43516</v>
      </c>
    </row>
    <row r="23077" spans="1:2" ht="16.5" customHeight="1" x14ac:dyDescent="0.15">
      <c r="A23077" t="s">
        <v>43518</v>
      </c>
      <c r="B23077" t="s">
        <v>43519</v>
      </c>
    </row>
    <row r="23078" spans="1:2" ht="16.5" customHeight="1" x14ac:dyDescent="0.15">
      <c r="A23078" t="s">
        <v>43520</v>
      </c>
      <c r="B23078" t="s">
        <v>43521</v>
      </c>
    </row>
    <row r="23079" spans="1:2" ht="16.5" customHeight="1" x14ac:dyDescent="0.15">
      <c r="A23079" t="s">
        <v>43522</v>
      </c>
      <c r="B23079" t="s">
        <v>43523</v>
      </c>
    </row>
    <row r="23080" spans="1:2" ht="16.5" customHeight="1" x14ac:dyDescent="0.15">
      <c r="A23080" t="s">
        <v>43524</v>
      </c>
      <c r="B23080" t="s">
        <v>43525</v>
      </c>
    </row>
    <row r="23081" spans="1:2" ht="16.5" customHeight="1" x14ac:dyDescent="0.15">
      <c r="A23081" t="s">
        <v>43526</v>
      </c>
      <c r="B23081" t="s">
        <v>43527</v>
      </c>
    </row>
    <row r="23082" spans="1:2" ht="16.5" customHeight="1" x14ac:dyDescent="0.15">
      <c r="A23082" t="s">
        <v>43528</v>
      </c>
      <c r="B23082" t="s">
        <v>43529</v>
      </c>
    </row>
    <row r="23083" spans="1:2" ht="16.5" customHeight="1" x14ac:dyDescent="0.15">
      <c r="A23083" t="s">
        <v>43528</v>
      </c>
      <c r="B23083" t="s">
        <v>43530</v>
      </c>
    </row>
    <row r="23084" spans="1:2" ht="16.5" customHeight="1" x14ac:dyDescent="0.15">
      <c r="A23084" t="s">
        <v>43531</v>
      </c>
      <c r="B23084" t="s">
        <v>43532</v>
      </c>
    </row>
    <row r="23085" spans="1:2" ht="16.5" customHeight="1" x14ac:dyDescent="0.15">
      <c r="A23085" t="s">
        <v>43533</v>
      </c>
      <c r="B23085" t="s">
        <v>43534</v>
      </c>
    </row>
    <row r="23086" spans="1:2" ht="16.5" customHeight="1" x14ac:dyDescent="0.15">
      <c r="A23086" t="s">
        <v>43535</v>
      </c>
      <c r="B23086" t="s">
        <v>43536</v>
      </c>
    </row>
    <row r="23087" spans="1:2" ht="16.5" customHeight="1" x14ac:dyDescent="0.15">
      <c r="A23087" t="s">
        <v>43537</v>
      </c>
      <c r="B23087" t="s">
        <v>43538</v>
      </c>
    </row>
    <row r="23088" spans="1:2" ht="16.5" customHeight="1" x14ac:dyDescent="0.15">
      <c r="A23088" t="s">
        <v>43539</v>
      </c>
      <c r="B23088" t="s">
        <v>43540</v>
      </c>
    </row>
    <row r="23089" spans="1:2" ht="16.5" customHeight="1" x14ac:dyDescent="0.15">
      <c r="A23089" t="s">
        <v>43541</v>
      </c>
      <c r="B23089" t="s">
        <v>43542</v>
      </c>
    </row>
    <row r="23090" spans="1:2" ht="16.5" customHeight="1" x14ac:dyDescent="0.15">
      <c r="A23090" t="s">
        <v>43543</v>
      </c>
      <c r="B23090" t="s">
        <v>43544</v>
      </c>
    </row>
    <row r="23091" spans="1:2" ht="16.5" customHeight="1" x14ac:dyDescent="0.15">
      <c r="A23091" t="s">
        <v>43545</v>
      </c>
      <c r="B23091" t="s">
        <v>43546</v>
      </c>
    </row>
    <row r="23092" spans="1:2" ht="16.5" customHeight="1" x14ac:dyDescent="0.15">
      <c r="A23092" t="s">
        <v>43547</v>
      </c>
      <c r="B23092" t="s">
        <v>43548</v>
      </c>
    </row>
    <row r="23093" spans="1:2" ht="16.5" customHeight="1" x14ac:dyDescent="0.15">
      <c r="A23093" t="s">
        <v>43549</v>
      </c>
      <c r="B23093" t="s">
        <v>43550</v>
      </c>
    </row>
    <row r="23094" spans="1:2" ht="16.5" customHeight="1" x14ac:dyDescent="0.15">
      <c r="A23094" t="s">
        <v>43551</v>
      </c>
      <c r="B23094" t="s">
        <v>43552</v>
      </c>
    </row>
    <row r="23095" spans="1:2" ht="16.5" customHeight="1" x14ac:dyDescent="0.15">
      <c r="A23095" t="s">
        <v>43553</v>
      </c>
      <c r="B23095" t="s">
        <v>43554</v>
      </c>
    </row>
    <row r="23096" spans="1:2" ht="16.5" customHeight="1" x14ac:dyDescent="0.15">
      <c r="A23096" t="s">
        <v>43555</v>
      </c>
      <c r="B23096" t="s">
        <v>43556</v>
      </c>
    </row>
    <row r="23097" spans="1:2" ht="16.5" customHeight="1" x14ac:dyDescent="0.15">
      <c r="A23097" t="s">
        <v>43557</v>
      </c>
      <c r="B23097" t="s">
        <v>43558</v>
      </c>
    </row>
    <row r="23098" spans="1:2" ht="16.5" customHeight="1" x14ac:dyDescent="0.15">
      <c r="A23098" t="s">
        <v>43559</v>
      </c>
      <c r="B23098" t="s">
        <v>43560</v>
      </c>
    </row>
    <row r="23099" spans="1:2" ht="16.5" customHeight="1" x14ac:dyDescent="0.15">
      <c r="A23099" t="s">
        <v>43561</v>
      </c>
      <c r="B23099" t="s">
        <v>43562</v>
      </c>
    </row>
    <row r="23100" spans="1:2" ht="16.5" customHeight="1" x14ac:dyDescent="0.15">
      <c r="A23100" t="s">
        <v>43563</v>
      </c>
      <c r="B23100" t="s">
        <v>43564</v>
      </c>
    </row>
    <row r="23101" spans="1:2" ht="16.5" customHeight="1" x14ac:dyDescent="0.15">
      <c r="A23101" t="s">
        <v>43565</v>
      </c>
      <c r="B23101" t="s">
        <v>43566</v>
      </c>
    </row>
    <row r="23102" spans="1:2" ht="16.5" customHeight="1" x14ac:dyDescent="0.15">
      <c r="A23102" t="s">
        <v>43567</v>
      </c>
      <c r="B23102" t="s">
        <v>43568</v>
      </c>
    </row>
    <row r="23103" spans="1:2" ht="16.5" customHeight="1" x14ac:dyDescent="0.15">
      <c r="A23103" t="s">
        <v>43569</v>
      </c>
      <c r="B23103" t="s">
        <v>43570</v>
      </c>
    </row>
    <row r="23104" spans="1:2" ht="16.5" customHeight="1" x14ac:dyDescent="0.15">
      <c r="A23104" t="s">
        <v>43571</v>
      </c>
      <c r="B23104" t="s">
        <v>43572</v>
      </c>
    </row>
    <row r="23105" spans="1:2" ht="16.5" customHeight="1" x14ac:dyDescent="0.15">
      <c r="A23105" t="s">
        <v>43573</v>
      </c>
      <c r="B23105" t="s">
        <v>43574</v>
      </c>
    </row>
    <row r="23106" spans="1:2" ht="16.5" customHeight="1" x14ac:dyDescent="0.15">
      <c r="A23106" t="s">
        <v>43575</v>
      </c>
      <c r="B23106" t="s">
        <v>43576</v>
      </c>
    </row>
    <row r="23107" spans="1:2" ht="16.5" customHeight="1" x14ac:dyDescent="0.15">
      <c r="A23107" t="s">
        <v>43577</v>
      </c>
      <c r="B23107" t="s">
        <v>43578</v>
      </c>
    </row>
    <row r="23108" spans="1:2" ht="16.5" customHeight="1" x14ac:dyDescent="0.15">
      <c r="A23108" t="s">
        <v>43579</v>
      </c>
      <c r="B23108" t="s">
        <v>43580</v>
      </c>
    </row>
    <row r="23109" spans="1:2" ht="16.5" customHeight="1" x14ac:dyDescent="0.15">
      <c r="A23109" t="s">
        <v>43581</v>
      </c>
      <c r="B23109" t="s">
        <v>43582</v>
      </c>
    </row>
    <row r="23110" spans="1:2" ht="16.5" customHeight="1" x14ac:dyDescent="0.15">
      <c r="A23110" t="s">
        <v>43583</v>
      </c>
      <c r="B23110" t="s">
        <v>43584</v>
      </c>
    </row>
    <row r="23111" spans="1:2" ht="16.5" customHeight="1" x14ac:dyDescent="0.15">
      <c r="A23111" t="s">
        <v>43585</v>
      </c>
      <c r="B23111" t="s">
        <v>43586</v>
      </c>
    </row>
    <row r="23112" spans="1:2" ht="16.5" customHeight="1" x14ac:dyDescent="0.15">
      <c r="A23112" t="s">
        <v>43587</v>
      </c>
      <c r="B23112" t="s">
        <v>43588</v>
      </c>
    </row>
    <row r="23113" spans="1:2" ht="16.5" customHeight="1" x14ac:dyDescent="0.15">
      <c r="A23113" t="s">
        <v>43589</v>
      </c>
      <c r="B23113" t="s">
        <v>43590</v>
      </c>
    </row>
    <row r="23114" spans="1:2" ht="16.5" customHeight="1" x14ac:dyDescent="0.15">
      <c r="A23114" t="s">
        <v>43591</v>
      </c>
      <c r="B23114" t="s">
        <v>43592</v>
      </c>
    </row>
    <row r="23115" spans="1:2" ht="16.5" customHeight="1" x14ac:dyDescent="0.15">
      <c r="A23115" t="s">
        <v>43591</v>
      </c>
      <c r="B23115" t="s">
        <v>43593</v>
      </c>
    </row>
    <row r="23116" spans="1:2" ht="16.5" customHeight="1" x14ac:dyDescent="0.15">
      <c r="A23116" t="s">
        <v>43594</v>
      </c>
      <c r="B23116" t="s">
        <v>43595</v>
      </c>
    </row>
    <row r="23117" spans="1:2" ht="16.5" customHeight="1" x14ac:dyDescent="0.15">
      <c r="A23117" t="s">
        <v>43596</v>
      </c>
      <c r="B23117" t="s">
        <v>43597</v>
      </c>
    </row>
    <row r="23118" spans="1:2" ht="16.5" customHeight="1" x14ac:dyDescent="0.15">
      <c r="A23118" t="s">
        <v>43598</v>
      </c>
      <c r="B23118" t="s">
        <v>43544</v>
      </c>
    </row>
    <row r="23119" spans="1:2" ht="16.5" customHeight="1" x14ac:dyDescent="0.15">
      <c r="A23119" t="s">
        <v>43599</v>
      </c>
      <c r="B23119" t="s">
        <v>43600</v>
      </c>
    </row>
    <row r="23120" spans="1:2" ht="16.5" customHeight="1" x14ac:dyDescent="0.15">
      <c r="A23120" t="s">
        <v>43601</v>
      </c>
      <c r="B23120" t="s">
        <v>43602</v>
      </c>
    </row>
    <row r="23121" spans="1:2" ht="16.5" customHeight="1" x14ac:dyDescent="0.15">
      <c r="A23121" t="s">
        <v>43603</v>
      </c>
      <c r="B23121" t="s">
        <v>43604</v>
      </c>
    </row>
    <row r="23122" spans="1:2" ht="16.5" customHeight="1" x14ac:dyDescent="0.15">
      <c r="A23122" t="s">
        <v>43605</v>
      </c>
      <c r="B23122" t="s">
        <v>43606</v>
      </c>
    </row>
    <row r="23123" spans="1:2" ht="16.5" customHeight="1" x14ac:dyDescent="0.15">
      <c r="A23123" t="s">
        <v>43607</v>
      </c>
      <c r="B23123" t="s">
        <v>43608</v>
      </c>
    </row>
    <row r="23124" spans="1:2" ht="16.5" customHeight="1" x14ac:dyDescent="0.15">
      <c r="A23124" t="s">
        <v>43609</v>
      </c>
      <c r="B23124" t="s">
        <v>43610</v>
      </c>
    </row>
    <row r="23125" spans="1:2" ht="16.5" customHeight="1" x14ac:dyDescent="0.15">
      <c r="A23125" t="s">
        <v>43611</v>
      </c>
      <c r="B23125" t="s">
        <v>43612</v>
      </c>
    </row>
    <row r="23126" spans="1:2" ht="16.5" customHeight="1" x14ac:dyDescent="0.15">
      <c r="A23126" t="s">
        <v>43613</v>
      </c>
      <c r="B23126" t="s">
        <v>43614</v>
      </c>
    </row>
    <row r="23127" spans="1:2" ht="16.5" customHeight="1" x14ac:dyDescent="0.15">
      <c r="A23127" t="s">
        <v>43615</v>
      </c>
      <c r="B23127" t="s">
        <v>43616</v>
      </c>
    </row>
    <row r="23128" spans="1:2" ht="16.5" customHeight="1" x14ac:dyDescent="0.15">
      <c r="A23128" t="s">
        <v>43617</v>
      </c>
      <c r="B23128" t="s">
        <v>43618</v>
      </c>
    </row>
    <row r="23129" spans="1:2" ht="16.5" customHeight="1" x14ac:dyDescent="0.15">
      <c r="A23129" t="s">
        <v>43619</v>
      </c>
      <c r="B23129" t="s">
        <v>43620</v>
      </c>
    </row>
    <row r="23130" spans="1:2" ht="16.5" customHeight="1" x14ac:dyDescent="0.15">
      <c r="A23130" t="s">
        <v>43621</v>
      </c>
      <c r="B23130" t="s">
        <v>43622</v>
      </c>
    </row>
    <row r="23131" spans="1:2" ht="16.5" customHeight="1" x14ac:dyDescent="0.15">
      <c r="A23131" t="s">
        <v>43623</v>
      </c>
      <c r="B23131" t="s">
        <v>43624</v>
      </c>
    </row>
    <row r="23132" spans="1:2" ht="16.5" customHeight="1" x14ac:dyDescent="0.15">
      <c r="A23132" t="s">
        <v>43625</v>
      </c>
      <c r="B23132" t="s">
        <v>43626</v>
      </c>
    </row>
    <row r="23133" spans="1:2" ht="16.5" customHeight="1" x14ac:dyDescent="0.15">
      <c r="A23133" t="s">
        <v>43627</v>
      </c>
      <c r="B23133" t="s">
        <v>43628</v>
      </c>
    </row>
    <row r="23134" spans="1:2" ht="16.5" customHeight="1" x14ac:dyDescent="0.15">
      <c r="A23134" t="s">
        <v>43629</v>
      </c>
      <c r="B23134" t="s">
        <v>43630</v>
      </c>
    </row>
    <row r="23135" spans="1:2" ht="16.5" customHeight="1" x14ac:dyDescent="0.15">
      <c r="A23135" t="s">
        <v>43631</v>
      </c>
      <c r="B23135" t="s">
        <v>43632</v>
      </c>
    </row>
    <row r="23136" spans="1:2" ht="16.5" customHeight="1" x14ac:dyDescent="0.15">
      <c r="A23136" t="s">
        <v>43633</v>
      </c>
      <c r="B23136" t="s">
        <v>43634</v>
      </c>
    </row>
    <row r="23137" spans="1:2" ht="16.5" customHeight="1" x14ac:dyDescent="0.15">
      <c r="A23137" t="s">
        <v>43635</v>
      </c>
      <c r="B23137" t="s">
        <v>43636</v>
      </c>
    </row>
    <row r="23138" spans="1:2" ht="16.5" customHeight="1" x14ac:dyDescent="0.15">
      <c r="A23138" t="s">
        <v>43637</v>
      </c>
      <c r="B23138" t="s">
        <v>43638</v>
      </c>
    </row>
    <row r="23139" spans="1:2" ht="16.5" customHeight="1" x14ac:dyDescent="0.15">
      <c r="A23139" t="s">
        <v>43639</v>
      </c>
      <c r="B23139" t="s">
        <v>43640</v>
      </c>
    </row>
    <row r="23140" spans="1:2" ht="16.5" customHeight="1" x14ac:dyDescent="0.15">
      <c r="A23140" t="s">
        <v>43641</v>
      </c>
      <c r="B23140" t="s">
        <v>43642</v>
      </c>
    </row>
    <row r="23141" spans="1:2" ht="16.5" customHeight="1" x14ac:dyDescent="0.15">
      <c r="A23141" t="s">
        <v>43643</v>
      </c>
      <c r="B23141" t="s">
        <v>43644</v>
      </c>
    </row>
    <row r="23142" spans="1:2" ht="16.5" customHeight="1" x14ac:dyDescent="0.15">
      <c r="A23142" t="s">
        <v>43645</v>
      </c>
      <c r="B23142" t="s">
        <v>43646</v>
      </c>
    </row>
    <row r="23143" spans="1:2" ht="16.5" customHeight="1" x14ac:dyDescent="0.15">
      <c r="A23143" t="s">
        <v>43647</v>
      </c>
      <c r="B23143" t="s">
        <v>43648</v>
      </c>
    </row>
    <row r="23144" spans="1:2" ht="16.5" customHeight="1" x14ac:dyDescent="0.15">
      <c r="A23144" t="s">
        <v>43649</v>
      </c>
      <c r="B23144" t="s">
        <v>43650</v>
      </c>
    </row>
    <row r="23145" spans="1:2" ht="16.5" customHeight="1" x14ac:dyDescent="0.15">
      <c r="A23145" t="s">
        <v>43651</v>
      </c>
      <c r="B23145" t="s">
        <v>43652</v>
      </c>
    </row>
    <row r="23146" spans="1:2" ht="16.5" customHeight="1" x14ac:dyDescent="0.15">
      <c r="A23146" t="s">
        <v>43653</v>
      </c>
      <c r="B23146" t="s">
        <v>43654</v>
      </c>
    </row>
    <row r="23147" spans="1:2" ht="16.5" customHeight="1" x14ac:dyDescent="0.15">
      <c r="A23147" t="s">
        <v>43655</v>
      </c>
      <c r="B23147" t="s">
        <v>43656</v>
      </c>
    </row>
    <row r="23148" spans="1:2" ht="16.5" customHeight="1" x14ac:dyDescent="0.15">
      <c r="A23148" t="s">
        <v>43657</v>
      </c>
      <c r="B23148" t="s">
        <v>43658</v>
      </c>
    </row>
    <row r="23149" spans="1:2" ht="16.5" customHeight="1" x14ac:dyDescent="0.15">
      <c r="A23149" t="s">
        <v>43659</v>
      </c>
      <c r="B23149" t="s">
        <v>43660</v>
      </c>
    </row>
    <row r="23150" spans="1:2" ht="16.5" customHeight="1" x14ac:dyDescent="0.15">
      <c r="A23150" t="s">
        <v>43661</v>
      </c>
      <c r="B23150" t="s">
        <v>43662</v>
      </c>
    </row>
    <row r="23151" spans="1:2" ht="16.5" customHeight="1" x14ac:dyDescent="0.15">
      <c r="A23151" t="s">
        <v>43663</v>
      </c>
      <c r="B23151" t="s">
        <v>43664</v>
      </c>
    </row>
    <row r="23152" spans="1:2" ht="16.5" customHeight="1" x14ac:dyDescent="0.15">
      <c r="A23152" t="s">
        <v>43665</v>
      </c>
      <c r="B23152" t="s">
        <v>43666</v>
      </c>
    </row>
    <row r="23153" spans="1:2" ht="16.5" customHeight="1" x14ac:dyDescent="0.15">
      <c r="A23153" t="s">
        <v>43667</v>
      </c>
      <c r="B23153" t="s">
        <v>43668</v>
      </c>
    </row>
    <row r="23154" spans="1:2" ht="16.5" customHeight="1" x14ac:dyDescent="0.15">
      <c r="A23154" t="s">
        <v>43669</v>
      </c>
      <c r="B23154" t="s">
        <v>43670</v>
      </c>
    </row>
    <row r="23155" spans="1:2" ht="16.5" customHeight="1" x14ac:dyDescent="0.15">
      <c r="A23155" t="s">
        <v>43671</v>
      </c>
      <c r="B23155" t="s">
        <v>43672</v>
      </c>
    </row>
    <row r="23156" spans="1:2" ht="16.5" customHeight="1" x14ac:dyDescent="0.15">
      <c r="A23156" t="s">
        <v>43673</v>
      </c>
      <c r="B23156" t="s">
        <v>43674</v>
      </c>
    </row>
    <row r="23157" spans="1:2" ht="16.5" customHeight="1" x14ac:dyDescent="0.15">
      <c r="A23157" t="s">
        <v>43675</v>
      </c>
      <c r="B23157" t="s">
        <v>43676</v>
      </c>
    </row>
    <row r="23158" spans="1:2" ht="16.5" customHeight="1" x14ac:dyDescent="0.15">
      <c r="A23158" t="s">
        <v>43677</v>
      </c>
      <c r="B23158" t="s">
        <v>43678</v>
      </c>
    </row>
    <row r="23159" spans="1:2" ht="16.5" customHeight="1" x14ac:dyDescent="0.15">
      <c r="A23159" t="s">
        <v>43679</v>
      </c>
      <c r="B23159" t="s">
        <v>43680</v>
      </c>
    </row>
    <row r="23160" spans="1:2" ht="16.5" customHeight="1" x14ac:dyDescent="0.15">
      <c r="A23160" t="s">
        <v>43681</v>
      </c>
      <c r="B23160" t="s">
        <v>43682</v>
      </c>
    </row>
    <row r="23161" spans="1:2" ht="16.5" customHeight="1" x14ac:dyDescent="0.15">
      <c r="A23161" t="s">
        <v>43683</v>
      </c>
      <c r="B23161" t="s">
        <v>43684</v>
      </c>
    </row>
    <row r="23162" spans="1:2" ht="16.5" customHeight="1" x14ac:dyDescent="0.15">
      <c r="A23162" t="s">
        <v>43685</v>
      </c>
      <c r="B23162" t="s">
        <v>43686</v>
      </c>
    </row>
    <row r="23163" spans="1:2" ht="16.5" customHeight="1" x14ac:dyDescent="0.15">
      <c r="A23163" t="s">
        <v>43687</v>
      </c>
      <c r="B23163" t="s">
        <v>43688</v>
      </c>
    </row>
    <row r="23164" spans="1:2" ht="16.5" customHeight="1" x14ac:dyDescent="0.15">
      <c r="A23164" t="s">
        <v>43689</v>
      </c>
      <c r="B23164" t="s">
        <v>43690</v>
      </c>
    </row>
    <row r="23165" spans="1:2" ht="16.5" customHeight="1" x14ac:dyDescent="0.15">
      <c r="A23165" t="s">
        <v>43691</v>
      </c>
      <c r="B23165" t="s">
        <v>43692</v>
      </c>
    </row>
    <row r="23166" spans="1:2" ht="16.5" customHeight="1" x14ac:dyDescent="0.15">
      <c r="A23166" t="s">
        <v>43693</v>
      </c>
      <c r="B23166" t="s">
        <v>43690</v>
      </c>
    </row>
    <row r="23167" spans="1:2" ht="16.5" customHeight="1" x14ac:dyDescent="0.15">
      <c r="A23167" t="s">
        <v>43694</v>
      </c>
      <c r="B23167" t="s">
        <v>43695</v>
      </c>
    </row>
    <row r="23168" spans="1:2" ht="16.5" customHeight="1" x14ac:dyDescent="0.15">
      <c r="A23168" t="s">
        <v>43696</v>
      </c>
      <c r="B23168" t="s">
        <v>43697</v>
      </c>
    </row>
    <row r="23169" spans="1:2" ht="16.5" customHeight="1" x14ac:dyDescent="0.15">
      <c r="A23169" t="s">
        <v>43698</v>
      </c>
      <c r="B23169" t="s">
        <v>43699</v>
      </c>
    </row>
    <row r="23170" spans="1:2" ht="16.5" customHeight="1" x14ac:dyDescent="0.15">
      <c r="A23170" t="s">
        <v>43700</v>
      </c>
      <c r="B23170" t="s">
        <v>43701</v>
      </c>
    </row>
    <row r="23171" spans="1:2" ht="16.5" customHeight="1" x14ac:dyDescent="0.15">
      <c r="A23171" t="s">
        <v>43702</v>
      </c>
      <c r="B23171" t="s">
        <v>43703</v>
      </c>
    </row>
    <row r="23172" spans="1:2" ht="16.5" customHeight="1" x14ac:dyDescent="0.15">
      <c r="A23172" t="s">
        <v>43704</v>
      </c>
      <c r="B23172" t="s">
        <v>43705</v>
      </c>
    </row>
    <row r="23173" spans="1:2" ht="16.5" customHeight="1" x14ac:dyDescent="0.15">
      <c r="A23173" t="s">
        <v>43706</v>
      </c>
      <c r="B23173" t="s">
        <v>43707</v>
      </c>
    </row>
    <row r="23174" spans="1:2" ht="16.5" customHeight="1" x14ac:dyDescent="0.15">
      <c r="A23174" t="s">
        <v>43708</v>
      </c>
      <c r="B23174" t="s">
        <v>43709</v>
      </c>
    </row>
    <row r="23175" spans="1:2" ht="16.5" customHeight="1" x14ac:dyDescent="0.15">
      <c r="A23175" t="s">
        <v>43710</v>
      </c>
      <c r="B23175" t="s">
        <v>43711</v>
      </c>
    </row>
    <row r="23176" spans="1:2" ht="16.5" customHeight="1" x14ac:dyDescent="0.15">
      <c r="A23176" t="s">
        <v>43712</v>
      </c>
      <c r="B23176" t="s">
        <v>43713</v>
      </c>
    </row>
    <row r="23177" spans="1:2" ht="16.5" customHeight="1" x14ac:dyDescent="0.15">
      <c r="A23177" t="s">
        <v>43714</v>
      </c>
      <c r="B23177" t="s">
        <v>43709</v>
      </c>
    </row>
    <row r="23178" spans="1:2" ht="16.5" customHeight="1" x14ac:dyDescent="0.15">
      <c r="A23178" t="s">
        <v>43715</v>
      </c>
      <c r="B23178" t="s">
        <v>43716</v>
      </c>
    </row>
    <row r="23179" spans="1:2" ht="16.5" customHeight="1" x14ac:dyDescent="0.15">
      <c r="A23179" t="s">
        <v>43717</v>
      </c>
      <c r="B23179" t="s">
        <v>43718</v>
      </c>
    </row>
    <row r="23180" spans="1:2" ht="16.5" customHeight="1" x14ac:dyDescent="0.15">
      <c r="A23180" t="s">
        <v>43719</v>
      </c>
      <c r="B23180" t="s">
        <v>43720</v>
      </c>
    </row>
    <row r="23181" spans="1:2" ht="16.5" customHeight="1" x14ac:dyDescent="0.15">
      <c r="A23181" t="s">
        <v>43721</v>
      </c>
      <c r="B23181" t="s">
        <v>43722</v>
      </c>
    </row>
    <row r="23182" spans="1:2" ht="16.5" customHeight="1" x14ac:dyDescent="0.15">
      <c r="A23182" t="s">
        <v>43723</v>
      </c>
      <c r="B23182" t="s">
        <v>43724</v>
      </c>
    </row>
    <row r="23183" spans="1:2" ht="16.5" customHeight="1" x14ac:dyDescent="0.15">
      <c r="A23183" t="s">
        <v>43725</v>
      </c>
      <c r="B23183" t="s">
        <v>7351</v>
      </c>
    </row>
    <row r="23184" spans="1:2" ht="16.5" customHeight="1" x14ac:dyDescent="0.15">
      <c r="A23184" t="s">
        <v>43726</v>
      </c>
      <c r="B23184" t="s">
        <v>43727</v>
      </c>
    </row>
    <row r="23185" spans="1:2" ht="16.5" customHeight="1" x14ac:dyDescent="0.15">
      <c r="A23185" t="s">
        <v>43728</v>
      </c>
      <c r="B23185" t="s">
        <v>43729</v>
      </c>
    </row>
    <row r="23186" spans="1:2" ht="16.5" customHeight="1" x14ac:dyDescent="0.15">
      <c r="A23186" t="s">
        <v>43730</v>
      </c>
      <c r="B23186" t="s">
        <v>43731</v>
      </c>
    </row>
    <row r="23187" spans="1:2" ht="16.5" customHeight="1" x14ac:dyDescent="0.15">
      <c r="A23187" t="s">
        <v>43732</v>
      </c>
      <c r="B23187" t="s">
        <v>43733</v>
      </c>
    </row>
    <row r="23188" spans="1:2" ht="16.5" customHeight="1" x14ac:dyDescent="0.15">
      <c r="A23188" t="s">
        <v>43734</v>
      </c>
      <c r="B23188" t="s">
        <v>43735</v>
      </c>
    </row>
    <row r="23189" spans="1:2" ht="16.5" customHeight="1" x14ac:dyDescent="0.15">
      <c r="A23189" t="s">
        <v>43736</v>
      </c>
      <c r="B23189" t="s">
        <v>43737</v>
      </c>
    </row>
    <row r="23190" spans="1:2" ht="16.5" customHeight="1" x14ac:dyDescent="0.15">
      <c r="A23190" t="s">
        <v>43738</v>
      </c>
      <c r="B23190" t="s">
        <v>43739</v>
      </c>
    </row>
    <row r="23191" spans="1:2" ht="16.5" customHeight="1" x14ac:dyDescent="0.15">
      <c r="A23191" t="s">
        <v>43740</v>
      </c>
      <c r="B23191" t="s">
        <v>43741</v>
      </c>
    </row>
    <row r="23192" spans="1:2" ht="16.5" customHeight="1" x14ac:dyDescent="0.15">
      <c r="A23192" t="s">
        <v>43742</v>
      </c>
      <c r="B23192" t="s">
        <v>43743</v>
      </c>
    </row>
    <row r="23193" spans="1:2" ht="16.5" customHeight="1" x14ac:dyDescent="0.15">
      <c r="A23193" t="s">
        <v>43744</v>
      </c>
      <c r="B23193" t="s">
        <v>43745</v>
      </c>
    </row>
    <row r="23194" spans="1:2" ht="16.5" customHeight="1" x14ac:dyDescent="0.15">
      <c r="A23194" t="s">
        <v>43746</v>
      </c>
      <c r="B23194" t="s">
        <v>43747</v>
      </c>
    </row>
    <row r="23195" spans="1:2" ht="16.5" customHeight="1" x14ac:dyDescent="0.15">
      <c r="A23195" t="s">
        <v>43748</v>
      </c>
      <c r="B23195" t="s">
        <v>43749</v>
      </c>
    </row>
    <row r="23196" spans="1:2" ht="16.5" customHeight="1" x14ac:dyDescent="0.15">
      <c r="A23196" t="s">
        <v>43750</v>
      </c>
      <c r="B23196" t="s">
        <v>43751</v>
      </c>
    </row>
    <row r="23197" spans="1:2" ht="16.5" customHeight="1" x14ac:dyDescent="0.15">
      <c r="A23197" t="s">
        <v>43752</v>
      </c>
      <c r="B23197" t="s">
        <v>43753</v>
      </c>
    </row>
    <row r="23198" spans="1:2" ht="16.5" customHeight="1" x14ac:dyDescent="0.15">
      <c r="A23198" t="s">
        <v>43754</v>
      </c>
      <c r="B23198" t="s">
        <v>43755</v>
      </c>
    </row>
    <row r="23199" spans="1:2" ht="16.5" customHeight="1" x14ac:dyDescent="0.15">
      <c r="A23199" t="s">
        <v>43756</v>
      </c>
      <c r="B23199" t="s">
        <v>43757</v>
      </c>
    </row>
    <row r="23200" spans="1:2" ht="16.5" customHeight="1" x14ac:dyDescent="0.15">
      <c r="A23200" t="s">
        <v>43758</v>
      </c>
      <c r="B23200" t="s">
        <v>43759</v>
      </c>
    </row>
    <row r="23201" spans="1:4" ht="16.5" customHeight="1" x14ac:dyDescent="0.15">
      <c r="A23201" t="s">
        <v>43760</v>
      </c>
      <c r="B23201" t="s">
        <v>43761</v>
      </c>
      <c r="D23201" t="s">
        <v>162148</v>
      </c>
    </row>
    <row r="23202" spans="1:4" ht="16.5" customHeight="1" x14ac:dyDescent="0.15">
      <c r="A23202" t="s">
        <v>43762</v>
      </c>
      <c r="B23202" t="s">
        <v>43763</v>
      </c>
    </row>
    <row r="23203" spans="1:4" ht="16.5" customHeight="1" x14ac:dyDescent="0.15">
      <c r="A23203" t="s">
        <v>43764</v>
      </c>
      <c r="B23203" t="s">
        <v>43765</v>
      </c>
    </row>
    <row r="23204" spans="1:4" ht="16.5" customHeight="1" x14ac:dyDescent="0.15">
      <c r="A23204" t="s">
        <v>43766</v>
      </c>
      <c r="B23204" t="s">
        <v>43767</v>
      </c>
    </row>
    <row r="23205" spans="1:4" ht="16.5" customHeight="1" x14ac:dyDescent="0.15">
      <c r="A23205" t="s">
        <v>43768</v>
      </c>
      <c r="B23205" t="s">
        <v>43769</v>
      </c>
    </row>
    <row r="23206" spans="1:4" ht="16.5" customHeight="1" x14ac:dyDescent="0.15">
      <c r="A23206" t="s">
        <v>43770</v>
      </c>
      <c r="B23206" t="s">
        <v>43771</v>
      </c>
    </row>
    <row r="23207" spans="1:4" ht="16.5" customHeight="1" x14ac:dyDescent="0.15">
      <c r="A23207" t="s">
        <v>43772</v>
      </c>
      <c r="B23207" t="s">
        <v>43773</v>
      </c>
    </row>
    <row r="23208" spans="1:4" ht="16.5" customHeight="1" x14ac:dyDescent="0.15">
      <c r="A23208" t="s">
        <v>43774</v>
      </c>
      <c r="B23208" t="s">
        <v>43775</v>
      </c>
    </row>
    <row r="23209" spans="1:4" ht="16.5" customHeight="1" x14ac:dyDescent="0.15">
      <c r="A23209" t="s">
        <v>43776</v>
      </c>
      <c r="B23209" t="s">
        <v>43777</v>
      </c>
    </row>
    <row r="23210" spans="1:4" ht="16.5" customHeight="1" x14ac:dyDescent="0.15">
      <c r="A23210" t="s">
        <v>43778</v>
      </c>
      <c r="B23210" t="s">
        <v>43779</v>
      </c>
    </row>
    <row r="23211" spans="1:4" ht="16.5" customHeight="1" x14ac:dyDescent="0.15">
      <c r="A23211" t="s">
        <v>43780</v>
      </c>
      <c r="B23211" t="s">
        <v>43781</v>
      </c>
    </row>
    <row r="23212" spans="1:4" ht="16.5" customHeight="1" x14ac:dyDescent="0.15">
      <c r="A23212" t="s">
        <v>43782</v>
      </c>
      <c r="B23212" t="s">
        <v>43783</v>
      </c>
    </row>
    <row r="23213" spans="1:4" ht="16.5" customHeight="1" x14ac:dyDescent="0.15">
      <c r="A23213" t="s">
        <v>43784</v>
      </c>
      <c r="B23213" t="s">
        <v>43785</v>
      </c>
    </row>
    <row r="23214" spans="1:4" ht="16.5" customHeight="1" x14ac:dyDescent="0.15">
      <c r="A23214" t="s">
        <v>43786</v>
      </c>
      <c r="B23214" t="s">
        <v>43787</v>
      </c>
    </row>
    <row r="23215" spans="1:4" ht="16.5" customHeight="1" x14ac:dyDescent="0.15">
      <c r="A23215" t="s">
        <v>43788</v>
      </c>
      <c r="B23215" t="s">
        <v>43789</v>
      </c>
    </row>
    <row r="23216" spans="1:4" ht="16.5" customHeight="1" x14ac:dyDescent="0.15">
      <c r="A23216" t="s">
        <v>43790</v>
      </c>
      <c r="B23216" t="s">
        <v>43791</v>
      </c>
    </row>
    <row r="23217" spans="1:2" ht="16.5" customHeight="1" x14ac:dyDescent="0.15">
      <c r="A23217" t="s">
        <v>43792</v>
      </c>
      <c r="B23217" t="s">
        <v>43793</v>
      </c>
    </row>
    <row r="23218" spans="1:2" ht="16.5" customHeight="1" x14ac:dyDescent="0.15">
      <c r="A23218" t="s">
        <v>43794</v>
      </c>
      <c r="B23218" t="s">
        <v>43795</v>
      </c>
    </row>
    <row r="23219" spans="1:2" ht="16.5" customHeight="1" x14ac:dyDescent="0.15">
      <c r="A23219" t="s">
        <v>43796</v>
      </c>
      <c r="B23219" t="s">
        <v>43797</v>
      </c>
    </row>
    <row r="23220" spans="1:2" ht="16.5" customHeight="1" x14ac:dyDescent="0.15">
      <c r="A23220" t="s">
        <v>43798</v>
      </c>
      <c r="B23220" t="s">
        <v>43799</v>
      </c>
    </row>
    <row r="23221" spans="1:2" ht="16.5" customHeight="1" x14ac:dyDescent="0.15">
      <c r="A23221" t="s">
        <v>43800</v>
      </c>
      <c r="B23221" t="s">
        <v>43801</v>
      </c>
    </row>
    <row r="23222" spans="1:2" ht="16.5" customHeight="1" x14ac:dyDescent="0.15">
      <c r="A23222" t="s">
        <v>43802</v>
      </c>
      <c r="B23222" t="s">
        <v>43803</v>
      </c>
    </row>
    <row r="23223" spans="1:2" ht="16.5" customHeight="1" x14ac:dyDescent="0.15">
      <c r="A23223" t="s">
        <v>43804</v>
      </c>
      <c r="B23223" t="s">
        <v>43805</v>
      </c>
    </row>
    <row r="23224" spans="1:2" ht="16.5" customHeight="1" x14ac:dyDescent="0.15">
      <c r="A23224" t="s">
        <v>43806</v>
      </c>
      <c r="B23224" t="s">
        <v>43807</v>
      </c>
    </row>
    <row r="23225" spans="1:2" ht="16.5" customHeight="1" x14ac:dyDescent="0.15">
      <c r="A23225" t="s">
        <v>43808</v>
      </c>
      <c r="B23225" t="s">
        <v>43809</v>
      </c>
    </row>
    <row r="23226" spans="1:2" ht="16.5" customHeight="1" x14ac:dyDescent="0.15">
      <c r="A23226" t="s">
        <v>43810</v>
      </c>
      <c r="B23226" t="s">
        <v>43811</v>
      </c>
    </row>
    <row r="23227" spans="1:2" ht="16.5" customHeight="1" x14ac:dyDescent="0.15">
      <c r="A23227" t="s">
        <v>43812</v>
      </c>
      <c r="B23227" t="s">
        <v>43813</v>
      </c>
    </row>
    <row r="23228" spans="1:2" ht="16.5" customHeight="1" x14ac:dyDescent="0.15">
      <c r="A23228" t="s">
        <v>43814</v>
      </c>
      <c r="B23228" t="s">
        <v>43815</v>
      </c>
    </row>
    <row r="23229" spans="1:2" ht="16.5" customHeight="1" x14ac:dyDescent="0.15">
      <c r="A23229" t="s">
        <v>43816</v>
      </c>
      <c r="B23229" t="s">
        <v>43817</v>
      </c>
    </row>
    <row r="23230" spans="1:2" ht="16.5" customHeight="1" x14ac:dyDescent="0.15">
      <c r="A23230" t="s">
        <v>43818</v>
      </c>
      <c r="B23230" t="s">
        <v>43819</v>
      </c>
    </row>
    <row r="23231" spans="1:2" ht="16.5" customHeight="1" x14ac:dyDescent="0.15">
      <c r="A23231" t="s">
        <v>43820</v>
      </c>
      <c r="B23231" t="s">
        <v>43821</v>
      </c>
    </row>
    <row r="23232" spans="1:2" ht="16.5" customHeight="1" x14ac:dyDescent="0.15">
      <c r="A23232" t="s">
        <v>43822</v>
      </c>
      <c r="B23232" t="s">
        <v>43823</v>
      </c>
    </row>
    <row r="23233" spans="1:2" ht="16.5" customHeight="1" x14ac:dyDescent="0.15">
      <c r="A23233" t="s">
        <v>43822</v>
      </c>
      <c r="B23233" t="s">
        <v>43824</v>
      </c>
    </row>
    <row r="23234" spans="1:2" ht="16.5" customHeight="1" x14ac:dyDescent="0.15">
      <c r="A23234" t="s">
        <v>43825</v>
      </c>
      <c r="B23234" t="s">
        <v>43826</v>
      </c>
    </row>
    <row r="23235" spans="1:2" ht="16.5" customHeight="1" x14ac:dyDescent="0.15">
      <c r="A23235" t="s">
        <v>43827</v>
      </c>
      <c r="B23235" t="s">
        <v>43828</v>
      </c>
    </row>
    <row r="23236" spans="1:2" ht="16.5" customHeight="1" x14ac:dyDescent="0.15">
      <c r="A23236" t="s">
        <v>43829</v>
      </c>
      <c r="B23236" t="s">
        <v>43830</v>
      </c>
    </row>
    <row r="23237" spans="1:2" ht="16.5" customHeight="1" x14ac:dyDescent="0.15">
      <c r="A23237" t="s">
        <v>43831</v>
      </c>
      <c r="B23237" t="s">
        <v>43832</v>
      </c>
    </row>
    <row r="23238" spans="1:2" ht="16.5" customHeight="1" x14ac:dyDescent="0.15">
      <c r="A23238" t="s">
        <v>43833</v>
      </c>
      <c r="B23238" t="s">
        <v>43834</v>
      </c>
    </row>
    <row r="23239" spans="1:2" ht="16.5" customHeight="1" x14ac:dyDescent="0.15">
      <c r="A23239" t="s">
        <v>43835</v>
      </c>
      <c r="B23239" t="s">
        <v>43836</v>
      </c>
    </row>
    <row r="23240" spans="1:2" ht="16.5" customHeight="1" x14ac:dyDescent="0.15">
      <c r="A23240" t="s">
        <v>43837</v>
      </c>
      <c r="B23240" t="s">
        <v>43838</v>
      </c>
    </row>
    <row r="23241" spans="1:2" ht="16.5" customHeight="1" x14ac:dyDescent="0.15">
      <c r="A23241" t="s">
        <v>43839</v>
      </c>
      <c r="B23241" t="s">
        <v>43840</v>
      </c>
    </row>
    <row r="23242" spans="1:2" ht="16.5" customHeight="1" x14ac:dyDescent="0.15">
      <c r="A23242" t="s">
        <v>43841</v>
      </c>
      <c r="B23242" t="s">
        <v>43842</v>
      </c>
    </row>
    <row r="23243" spans="1:2" ht="16.5" customHeight="1" x14ac:dyDescent="0.15">
      <c r="A23243" t="s">
        <v>43843</v>
      </c>
      <c r="B23243" t="s">
        <v>43844</v>
      </c>
    </row>
    <row r="23244" spans="1:2" ht="16.5" customHeight="1" x14ac:dyDescent="0.15">
      <c r="A23244" t="s">
        <v>43845</v>
      </c>
      <c r="B23244" t="s">
        <v>43846</v>
      </c>
    </row>
    <row r="23245" spans="1:2" ht="16.5" customHeight="1" x14ac:dyDescent="0.15">
      <c r="A23245" t="s">
        <v>43847</v>
      </c>
      <c r="B23245" t="s">
        <v>43848</v>
      </c>
    </row>
    <row r="23246" spans="1:2" ht="16.5" customHeight="1" x14ac:dyDescent="0.15">
      <c r="A23246" t="s">
        <v>43849</v>
      </c>
      <c r="B23246" t="s">
        <v>43850</v>
      </c>
    </row>
    <row r="23247" spans="1:2" ht="16.5" customHeight="1" x14ac:dyDescent="0.15">
      <c r="A23247" t="s">
        <v>43851</v>
      </c>
      <c r="B23247" t="s">
        <v>43852</v>
      </c>
    </row>
    <row r="23248" spans="1:2" ht="16.5" customHeight="1" x14ac:dyDescent="0.15">
      <c r="A23248" t="s">
        <v>43853</v>
      </c>
      <c r="B23248" t="s">
        <v>43854</v>
      </c>
    </row>
    <row r="23249" spans="1:2" ht="16.5" customHeight="1" x14ac:dyDescent="0.15">
      <c r="A23249" t="s">
        <v>43855</v>
      </c>
      <c r="B23249" t="s">
        <v>43856</v>
      </c>
    </row>
    <row r="23250" spans="1:2" ht="16.5" customHeight="1" x14ac:dyDescent="0.15">
      <c r="A23250" t="s">
        <v>43857</v>
      </c>
      <c r="B23250" t="s">
        <v>43858</v>
      </c>
    </row>
    <row r="23251" spans="1:2" ht="16.5" customHeight="1" x14ac:dyDescent="0.15">
      <c r="A23251" t="s">
        <v>43859</v>
      </c>
      <c r="B23251" t="s">
        <v>43860</v>
      </c>
    </row>
    <row r="23252" spans="1:2" ht="16.5" customHeight="1" x14ac:dyDescent="0.15">
      <c r="A23252" t="s">
        <v>43861</v>
      </c>
      <c r="B23252" t="s">
        <v>43862</v>
      </c>
    </row>
    <row r="23253" spans="1:2" ht="16.5" customHeight="1" x14ac:dyDescent="0.15">
      <c r="A23253" t="s">
        <v>43863</v>
      </c>
      <c r="B23253" t="s">
        <v>43864</v>
      </c>
    </row>
    <row r="23254" spans="1:2" ht="16.5" customHeight="1" x14ac:dyDescent="0.15">
      <c r="A23254" t="s">
        <v>43865</v>
      </c>
      <c r="B23254" t="s">
        <v>43866</v>
      </c>
    </row>
    <row r="23255" spans="1:2" ht="16.5" customHeight="1" x14ac:dyDescent="0.15">
      <c r="A23255" t="s">
        <v>43867</v>
      </c>
      <c r="B23255" t="s">
        <v>43868</v>
      </c>
    </row>
    <row r="23256" spans="1:2" ht="16.5" customHeight="1" x14ac:dyDescent="0.15">
      <c r="A23256" t="s">
        <v>43869</v>
      </c>
      <c r="B23256" t="s">
        <v>43870</v>
      </c>
    </row>
    <row r="23257" spans="1:2" ht="16.5" customHeight="1" x14ac:dyDescent="0.15">
      <c r="A23257" t="s">
        <v>43871</v>
      </c>
      <c r="B23257" t="s">
        <v>43872</v>
      </c>
    </row>
    <row r="23258" spans="1:2" ht="16.5" customHeight="1" x14ac:dyDescent="0.15">
      <c r="A23258" t="s">
        <v>43873</v>
      </c>
      <c r="B23258" t="s">
        <v>43874</v>
      </c>
    </row>
    <row r="23259" spans="1:2" ht="16.5" customHeight="1" x14ac:dyDescent="0.15">
      <c r="A23259" t="s">
        <v>43875</v>
      </c>
      <c r="B23259" t="s">
        <v>43876</v>
      </c>
    </row>
    <row r="23260" spans="1:2" ht="16.5" customHeight="1" x14ac:dyDescent="0.15">
      <c r="A23260" t="s">
        <v>43877</v>
      </c>
      <c r="B23260" t="s">
        <v>43878</v>
      </c>
    </row>
    <row r="23261" spans="1:2" ht="16.5" customHeight="1" x14ac:dyDescent="0.15">
      <c r="A23261" t="s">
        <v>43879</v>
      </c>
      <c r="B23261" t="s">
        <v>43880</v>
      </c>
    </row>
    <row r="23262" spans="1:2" ht="16.5" customHeight="1" x14ac:dyDescent="0.15">
      <c r="A23262" t="s">
        <v>43881</v>
      </c>
      <c r="B23262" t="s">
        <v>43882</v>
      </c>
    </row>
    <row r="23263" spans="1:2" ht="16.5" customHeight="1" x14ac:dyDescent="0.15">
      <c r="A23263" t="s">
        <v>43883</v>
      </c>
      <c r="B23263" t="s">
        <v>43884</v>
      </c>
    </row>
    <row r="23264" spans="1:2" ht="16.5" customHeight="1" x14ac:dyDescent="0.15">
      <c r="A23264" t="s">
        <v>43885</v>
      </c>
      <c r="B23264" t="s">
        <v>43886</v>
      </c>
    </row>
    <row r="23265" spans="1:4" ht="16.5" customHeight="1" x14ac:dyDescent="0.15">
      <c r="A23265" t="s">
        <v>43887</v>
      </c>
      <c r="B23265" t="s">
        <v>43888</v>
      </c>
    </row>
    <row r="23266" spans="1:4" ht="16.5" customHeight="1" x14ac:dyDescent="0.15">
      <c r="A23266" t="s">
        <v>43889</v>
      </c>
      <c r="B23266" t="s">
        <v>43890</v>
      </c>
    </row>
    <row r="23267" spans="1:4" ht="16.5" customHeight="1" x14ac:dyDescent="0.15">
      <c r="A23267" t="s">
        <v>43891</v>
      </c>
      <c r="B23267" t="s">
        <v>43892</v>
      </c>
    </row>
    <row r="23268" spans="1:4" ht="16.5" customHeight="1" x14ac:dyDescent="0.15">
      <c r="A23268" t="s">
        <v>43893</v>
      </c>
      <c r="B23268" t="s">
        <v>43894</v>
      </c>
    </row>
    <row r="23269" spans="1:4" ht="16.5" customHeight="1" x14ac:dyDescent="0.15">
      <c r="A23269" t="s">
        <v>43895</v>
      </c>
      <c r="B23269" t="s">
        <v>43896</v>
      </c>
    </row>
    <row r="23270" spans="1:4" ht="16.5" customHeight="1" x14ac:dyDescent="0.15">
      <c r="A23270" t="s">
        <v>43897</v>
      </c>
      <c r="B23270" t="s">
        <v>43898</v>
      </c>
    </row>
    <row r="23271" spans="1:4" ht="16.5" customHeight="1" x14ac:dyDescent="0.15">
      <c r="A23271" t="s">
        <v>43899</v>
      </c>
      <c r="B23271" t="s">
        <v>43900</v>
      </c>
    </row>
    <row r="23272" spans="1:4" ht="16.5" customHeight="1" x14ac:dyDescent="0.15">
      <c r="A23272" t="s">
        <v>43901</v>
      </c>
      <c r="B23272" t="s">
        <v>43902</v>
      </c>
    </row>
    <row r="23273" spans="1:4" ht="16.5" customHeight="1" x14ac:dyDescent="0.15">
      <c r="A23273" t="s">
        <v>43903</v>
      </c>
      <c r="B23273" t="s">
        <v>43904</v>
      </c>
    </row>
    <row r="23274" spans="1:4" ht="16.5" customHeight="1" x14ac:dyDescent="0.15">
      <c r="A23274" t="s">
        <v>43905</v>
      </c>
      <c r="B23274" t="s">
        <v>43906</v>
      </c>
    </row>
    <row r="23275" spans="1:4" ht="16.5" customHeight="1" x14ac:dyDescent="0.15">
      <c r="A23275" t="s">
        <v>43907</v>
      </c>
      <c r="B23275" t="s">
        <v>43908</v>
      </c>
    </row>
    <row r="23276" spans="1:4" ht="16.5" customHeight="1" x14ac:dyDescent="0.15">
      <c r="A23276" t="s">
        <v>43909</v>
      </c>
      <c r="B23276" t="s">
        <v>43910</v>
      </c>
    </row>
    <row r="23277" spans="1:4" ht="16.5" customHeight="1" x14ac:dyDescent="0.15">
      <c r="A23277" t="s">
        <v>43911</v>
      </c>
      <c r="B23277" t="s">
        <v>43912</v>
      </c>
    </row>
    <row r="23278" spans="1:4" ht="16.5" customHeight="1" x14ac:dyDescent="0.15">
      <c r="A23278" t="s">
        <v>43913</v>
      </c>
      <c r="B23278" t="s">
        <v>43914</v>
      </c>
    </row>
    <row r="23279" spans="1:4" ht="16.5" customHeight="1" x14ac:dyDescent="0.15">
      <c r="A23279" t="s">
        <v>43915</v>
      </c>
      <c r="B23279" t="s">
        <v>43916</v>
      </c>
    </row>
    <row r="23280" spans="1:4" ht="16.5" customHeight="1" x14ac:dyDescent="0.15">
      <c r="A23280" t="s">
        <v>43917</v>
      </c>
      <c r="B23280" t="s">
        <v>43918</v>
      </c>
      <c r="D23280" t="s">
        <v>162148</v>
      </c>
    </row>
    <row r="23281" spans="1:2" ht="16.5" customHeight="1" x14ac:dyDescent="0.15">
      <c r="A23281" t="s">
        <v>43919</v>
      </c>
      <c r="B23281" t="s">
        <v>43920</v>
      </c>
    </row>
    <row r="23282" spans="1:2" ht="16.5" customHeight="1" x14ac:dyDescent="0.15">
      <c r="A23282" t="s">
        <v>43921</v>
      </c>
      <c r="B23282" t="s">
        <v>43922</v>
      </c>
    </row>
    <row r="23283" spans="1:2" ht="16.5" customHeight="1" x14ac:dyDescent="0.15">
      <c r="A23283" t="s">
        <v>43923</v>
      </c>
      <c r="B23283" t="s">
        <v>43924</v>
      </c>
    </row>
    <row r="23284" spans="1:2" ht="16.5" customHeight="1" x14ac:dyDescent="0.15">
      <c r="A23284" t="s">
        <v>43925</v>
      </c>
      <c r="B23284" t="s">
        <v>43926</v>
      </c>
    </row>
    <row r="23285" spans="1:2" ht="16.5" customHeight="1" x14ac:dyDescent="0.15">
      <c r="A23285" t="s">
        <v>43927</v>
      </c>
      <c r="B23285" t="s">
        <v>43928</v>
      </c>
    </row>
    <row r="23286" spans="1:2" ht="16.5" customHeight="1" x14ac:dyDescent="0.15">
      <c r="A23286" t="s">
        <v>43929</v>
      </c>
      <c r="B23286" t="s">
        <v>43930</v>
      </c>
    </row>
    <row r="23287" spans="1:2" ht="16.5" customHeight="1" x14ac:dyDescent="0.15">
      <c r="A23287" t="s">
        <v>43931</v>
      </c>
      <c r="B23287" t="s">
        <v>43932</v>
      </c>
    </row>
    <row r="23288" spans="1:2" ht="16.5" customHeight="1" x14ac:dyDescent="0.15">
      <c r="A23288" t="s">
        <v>43933</v>
      </c>
      <c r="B23288" t="s">
        <v>43934</v>
      </c>
    </row>
    <row r="23289" spans="1:2" ht="16.5" customHeight="1" x14ac:dyDescent="0.15">
      <c r="A23289" t="s">
        <v>43935</v>
      </c>
      <c r="B23289" t="s">
        <v>43936</v>
      </c>
    </row>
    <row r="23290" spans="1:2" ht="16.5" customHeight="1" x14ac:dyDescent="0.15">
      <c r="A23290" t="s">
        <v>43937</v>
      </c>
      <c r="B23290" t="s">
        <v>43938</v>
      </c>
    </row>
    <row r="23291" spans="1:2" ht="16.5" customHeight="1" x14ac:dyDescent="0.15">
      <c r="A23291" t="s">
        <v>43939</v>
      </c>
      <c r="B23291" t="s">
        <v>43940</v>
      </c>
    </row>
    <row r="23292" spans="1:2" ht="16.5" customHeight="1" x14ac:dyDescent="0.15">
      <c r="A23292" t="s">
        <v>43941</v>
      </c>
      <c r="B23292" t="s">
        <v>43942</v>
      </c>
    </row>
    <row r="23293" spans="1:2" ht="16.5" customHeight="1" x14ac:dyDescent="0.15">
      <c r="A23293" t="s">
        <v>43943</v>
      </c>
      <c r="B23293" t="s">
        <v>43944</v>
      </c>
    </row>
    <row r="23294" spans="1:2" ht="16.5" customHeight="1" x14ac:dyDescent="0.15">
      <c r="A23294" t="s">
        <v>43945</v>
      </c>
      <c r="B23294" t="s">
        <v>43946</v>
      </c>
    </row>
    <row r="23295" spans="1:2" ht="16.5" customHeight="1" x14ac:dyDescent="0.15">
      <c r="A23295" t="s">
        <v>43947</v>
      </c>
      <c r="B23295" t="s">
        <v>43948</v>
      </c>
    </row>
    <row r="23296" spans="1:2" ht="16.5" customHeight="1" x14ac:dyDescent="0.15">
      <c r="A23296" t="s">
        <v>43949</v>
      </c>
      <c r="B23296" t="s">
        <v>43950</v>
      </c>
    </row>
    <row r="23297" spans="1:2" ht="16.5" customHeight="1" x14ac:dyDescent="0.15">
      <c r="A23297" t="s">
        <v>43949</v>
      </c>
      <c r="B23297" t="s">
        <v>43951</v>
      </c>
    </row>
    <row r="23298" spans="1:2" ht="16.5" customHeight="1" x14ac:dyDescent="0.15">
      <c r="A23298" t="s">
        <v>43952</v>
      </c>
      <c r="B23298" t="s">
        <v>43953</v>
      </c>
    </row>
    <row r="23299" spans="1:2" ht="16.5" customHeight="1" x14ac:dyDescent="0.15">
      <c r="A23299" t="s">
        <v>43954</v>
      </c>
      <c r="B23299" t="s">
        <v>43955</v>
      </c>
    </row>
    <row r="23300" spans="1:2" ht="16.5" customHeight="1" x14ac:dyDescent="0.15">
      <c r="A23300" t="s">
        <v>43954</v>
      </c>
      <c r="B23300" t="s">
        <v>43956</v>
      </c>
    </row>
    <row r="23301" spans="1:2" ht="16.5" customHeight="1" x14ac:dyDescent="0.15">
      <c r="A23301" t="s">
        <v>43957</v>
      </c>
      <c r="B23301" t="s">
        <v>43958</v>
      </c>
    </row>
    <row r="23302" spans="1:2" ht="16.5" customHeight="1" x14ac:dyDescent="0.15">
      <c r="A23302" t="s">
        <v>43959</v>
      </c>
      <c r="B23302" t="s">
        <v>43960</v>
      </c>
    </row>
    <row r="23303" spans="1:2" ht="16.5" customHeight="1" x14ac:dyDescent="0.15">
      <c r="A23303" t="s">
        <v>43961</v>
      </c>
      <c r="B23303" t="s">
        <v>43962</v>
      </c>
    </row>
    <row r="23304" spans="1:2" ht="16.5" customHeight="1" x14ac:dyDescent="0.15">
      <c r="A23304" t="s">
        <v>43963</v>
      </c>
      <c r="B23304" t="s">
        <v>43964</v>
      </c>
    </row>
    <row r="23305" spans="1:2" ht="16.5" customHeight="1" x14ac:dyDescent="0.15">
      <c r="A23305" t="s">
        <v>43965</v>
      </c>
      <c r="B23305" t="s">
        <v>43966</v>
      </c>
    </row>
    <row r="23306" spans="1:2" ht="16.5" customHeight="1" x14ac:dyDescent="0.15">
      <c r="A23306" t="s">
        <v>43967</v>
      </c>
      <c r="B23306" t="s">
        <v>43968</v>
      </c>
    </row>
    <row r="23307" spans="1:2" ht="16.5" customHeight="1" x14ac:dyDescent="0.15">
      <c r="A23307" t="s">
        <v>43969</v>
      </c>
      <c r="B23307" t="s">
        <v>43970</v>
      </c>
    </row>
    <row r="23308" spans="1:2" ht="16.5" customHeight="1" x14ac:dyDescent="0.15">
      <c r="A23308" t="s">
        <v>43971</v>
      </c>
      <c r="B23308" t="s">
        <v>43972</v>
      </c>
    </row>
    <row r="23309" spans="1:2" ht="16.5" customHeight="1" x14ac:dyDescent="0.15">
      <c r="A23309" t="s">
        <v>43973</v>
      </c>
      <c r="B23309" t="s">
        <v>43974</v>
      </c>
    </row>
    <row r="23310" spans="1:2" ht="16.5" customHeight="1" x14ac:dyDescent="0.15">
      <c r="A23310" t="s">
        <v>43975</v>
      </c>
      <c r="B23310" t="s">
        <v>43976</v>
      </c>
    </row>
    <row r="23311" spans="1:2" ht="16.5" customHeight="1" x14ac:dyDescent="0.15">
      <c r="A23311" t="s">
        <v>43977</v>
      </c>
      <c r="B23311" t="s">
        <v>43978</v>
      </c>
    </row>
    <row r="23312" spans="1:2" ht="16.5" customHeight="1" x14ac:dyDescent="0.15">
      <c r="A23312" t="s">
        <v>43979</v>
      </c>
      <c r="B23312" t="s">
        <v>43980</v>
      </c>
    </row>
    <row r="23313" spans="1:2" ht="16.5" customHeight="1" x14ac:dyDescent="0.15">
      <c r="A23313" t="s">
        <v>43981</v>
      </c>
      <c r="B23313" t="s">
        <v>43982</v>
      </c>
    </row>
    <row r="23314" spans="1:2" ht="16.5" customHeight="1" x14ac:dyDescent="0.15">
      <c r="A23314" t="s">
        <v>43981</v>
      </c>
      <c r="B23314" t="s">
        <v>43983</v>
      </c>
    </row>
    <row r="23315" spans="1:2" ht="16.5" customHeight="1" x14ac:dyDescent="0.15">
      <c r="A23315" t="s">
        <v>43984</v>
      </c>
      <c r="B23315" t="s">
        <v>43985</v>
      </c>
    </row>
    <row r="23316" spans="1:2" ht="16.5" customHeight="1" x14ac:dyDescent="0.15">
      <c r="A23316" t="s">
        <v>43986</v>
      </c>
      <c r="B23316" t="s">
        <v>43987</v>
      </c>
    </row>
    <row r="23317" spans="1:2" ht="16.5" customHeight="1" x14ac:dyDescent="0.15">
      <c r="A23317" t="s">
        <v>43988</v>
      </c>
      <c r="B23317" t="s">
        <v>43989</v>
      </c>
    </row>
    <row r="23318" spans="1:2" ht="16.5" customHeight="1" x14ac:dyDescent="0.15">
      <c r="A23318" t="s">
        <v>43990</v>
      </c>
      <c r="B23318" t="s">
        <v>43991</v>
      </c>
    </row>
    <row r="23319" spans="1:2" ht="16.5" customHeight="1" x14ac:dyDescent="0.15">
      <c r="A23319" t="s">
        <v>43992</v>
      </c>
      <c r="B23319" t="s">
        <v>43993</v>
      </c>
    </row>
    <row r="23320" spans="1:2" ht="16.5" customHeight="1" x14ac:dyDescent="0.15">
      <c r="A23320" t="s">
        <v>43994</v>
      </c>
      <c r="B23320" t="s">
        <v>43995</v>
      </c>
    </row>
    <row r="23321" spans="1:2" ht="16.5" customHeight="1" x14ac:dyDescent="0.15">
      <c r="A23321" t="s">
        <v>43996</v>
      </c>
      <c r="B23321" t="s">
        <v>43997</v>
      </c>
    </row>
    <row r="23322" spans="1:2" ht="16.5" customHeight="1" x14ac:dyDescent="0.15">
      <c r="A23322" t="s">
        <v>43998</v>
      </c>
      <c r="B23322" t="s">
        <v>43999</v>
      </c>
    </row>
    <row r="23323" spans="1:2" ht="16.5" customHeight="1" x14ac:dyDescent="0.15">
      <c r="A23323" t="s">
        <v>44000</v>
      </c>
      <c r="B23323" t="s">
        <v>44001</v>
      </c>
    </row>
    <row r="23324" spans="1:2" ht="16.5" customHeight="1" x14ac:dyDescent="0.15">
      <c r="A23324" t="s">
        <v>44002</v>
      </c>
      <c r="B23324" t="s">
        <v>44003</v>
      </c>
    </row>
    <row r="23325" spans="1:2" ht="16.5" customHeight="1" x14ac:dyDescent="0.15">
      <c r="A23325" t="s">
        <v>44004</v>
      </c>
      <c r="B23325" t="s">
        <v>44005</v>
      </c>
    </row>
    <row r="23326" spans="1:2" ht="16.5" customHeight="1" x14ac:dyDescent="0.15">
      <c r="A23326" t="s">
        <v>44006</v>
      </c>
      <c r="B23326" t="s">
        <v>44007</v>
      </c>
    </row>
    <row r="23327" spans="1:2" ht="16.5" customHeight="1" x14ac:dyDescent="0.15">
      <c r="A23327" t="s">
        <v>44008</v>
      </c>
      <c r="B23327" t="s">
        <v>44009</v>
      </c>
    </row>
    <row r="23328" spans="1:2" ht="16.5" customHeight="1" x14ac:dyDescent="0.15">
      <c r="A23328" t="s">
        <v>44010</v>
      </c>
      <c r="B23328" t="s">
        <v>44011</v>
      </c>
    </row>
    <row r="23329" spans="1:2" ht="16.5" customHeight="1" x14ac:dyDescent="0.15">
      <c r="A23329" t="s">
        <v>44012</v>
      </c>
      <c r="B23329" t="s">
        <v>44013</v>
      </c>
    </row>
    <row r="23330" spans="1:2" ht="16.5" customHeight="1" x14ac:dyDescent="0.15">
      <c r="A23330" t="s">
        <v>44014</v>
      </c>
      <c r="B23330" t="s">
        <v>44015</v>
      </c>
    </row>
    <row r="23331" spans="1:2" ht="16.5" customHeight="1" x14ac:dyDescent="0.15">
      <c r="A23331" t="s">
        <v>44016</v>
      </c>
      <c r="B23331" t="s">
        <v>44017</v>
      </c>
    </row>
    <row r="23332" spans="1:2" ht="16.5" customHeight="1" x14ac:dyDescent="0.15">
      <c r="A23332" t="s">
        <v>44018</v>
      </c>
      <c r="B23332" t="s">
        <v>44019</v>
      </c>
    </row>
    <row r="23333" spans="1:2" ht="16.5" customHeight="1" x14ac:dyDescent="0.15">
      <c r="A23333" t="s">
        <v>44020</v>
      </c>
      <c r="B23333" t="s">
        <v>44021</v>
      </c>
    </row>
    <row r="23334" spans="1:2" ht="16.5" customHeight="1" x14ac:dyDescent="0.15">
      <c r="A23334" t="s">
        <v>44022</v>
      </c>
      <c r="B23334" t="s">
        <v>44023</v>
      </c>
    </row>
    <row r="23335" spans="1:2" ht="16.5" customHeight="1" x14ac:dyDescent="0.15">
      <c r="A23335" t="s">
        <v>44024</v>
      </c>
      <c r="B23335" t="s">
        <v>44025</v>
      </c>
    </row>
    <row r="23336" spans="1:2" ht="16.5" customHeight="1" x14ac:dyDescent="0.15">
      <c r="A23336" t="s">
        <v>44026</v>
      </c>
      <c r="B23336" t="s">
        <v>44027</v>
      </c>
    </row>
    <row r="23337" spans="1:2" ht="16.5" customHeight="1" x14ac:dyDescent="0.15">
      <c r="A23337" t="s">
        <v>44028</v>
      </c>
      <c r="B23337" t="s">
        <v>44029</v>
      </c>
    </row>
    <row r="23338" spans="1:2" ht="16.5" customHeight="1" x14ac:dyDescent="0.15">
      <c r="A23338" t="s">
        <v>44030</v>
      </c>
      <c r="B23338" t="s">
        <v>44031</v>
      </c>
    </row>
    <row r="23339" spans="1:2" ht="16.5" customHeight="1" x14ac:dyDescent="0.15">
      <c r="A23339" t="s">
        <v>44032</v>
      </c>
      <c r="B23339" t="s">
        <v>44033</v>
      </c>
    </row>
    <row r="23340" spans="1:2" ht="16.5" customHeight="1" x14ac:dyDescent="0.15">
      <c r="A23340" t="s">
        <v>44034</v>
      </c>
      <c r="B23340" t="s">
        <v>44035</v>
      </c>
    </row>
    <row r="23341" spans="1:2" ht="16.5" customHeight="1" x14ac:dyDescent="0.15">
      <c r="A23341" t="s">
        <v>44036</v>
      </c>
      <c r="B23341" t="s">
        <v>44037</v>
      </c>
    </row>
    <row r="23342" spans="1:2" ht="16.5" customHeight="1" x14ac:dyDescent="0.15">
      <c r="A23342" t="s">
        <v>44036</v>
      </c>
      <c r="B23342" t="s">
        <v>44038</v>
      </c>
    </row>
    <row r="23343" spans="1:2" ht="16.5" customHeight="1" x14ac:dyDescent="0.15">
      <c r="A23343" t="s">
        <v>44039</v>
      </c>
      <c r="B23343" t="s">
        <v>44040</v>
      </c>
    </row>
    <row r="23344" spans="1:2" ht="16.5" customHeight="1" x14ac:dyDescent="0.15">
      <c r="A23344" t="s">
        <v>44041</v>
      </c>
      <c r="B23344" t="s">
        <v>44042</v>
      </c>
    </row>
    <row r="23345" spans="1:2" ht="16.5" customHeight="1" x14ac:dyDescent="0.15">
      <c r="A23345" t="s">
        <v>44043</v>
      </c>
      <c r="B23345" t="s">
        <v>44044</v>
      </c>
    </row>
    <row r="23346" spans="1:2" ht="16.5" customHeight="1" x14ac:dyDescent="0.15">
      <c r="A23346" t="s">
        <v>44045</v>
      </c>
      <c r="B23346" t="s">
        <v>44046</v>
      </c>
    </row>
    <row r="23347" spans="1:2" ht="16.5" customHeight="1" x14ac:dyDescent="0.15">
      <c r="A23347" t="s">
        <v>44047</v>
      </c>
      <c r="B23347" t="s">
        <v>43976</v>
      </c>
    </row>
    <row r="23348" spans="1:2" ht="16.5" customHeight="1" x14ac:dyDescent="0.15">
      <c r="A23348" t="s">
        <v>44048</v>
      </c>
      <c r="B23348" t="s">
        <v>44049</v>
      </c>
    </row>
    <row r="23349" spans="1:2" ht="16.5" customHeight="1" x14ac:dyDescent="0.15">
      <c r="A23349" t="s">
        <v>44050</v>
      </c>
      <c r="B23349" t="s">
        <v>44051</v>
      </c>
    </row>
    <row r="23350" spans="1:2" ht="16.5" customHeight="1" x14ac:dyDescent="0.15">
      <c r="A23350" t="s">
        <v>44052</v>
      </c>
      <c r="B23350" t="s">
        <v>44053</v>
      </c>
    </row>
    <row r="23351" spans="1:2" ht="16.5" customHeight="1" x14ac:dyDescent="0.15">
      <c r="A23351" t="s">
        <v>44052</v>
      </c>
      <c r="B23351" t="s">
        <v>44054</v>
      </c>
    </row>
    <row r="23352" spans="1:2" ht="16.5" customHeight="1" x14ac:dyDescent="0.15">
      <c r="A23352" t="s">
        <v>44055</v>
      </c>
      <c r="B23352" t="s">
        <v>44056</v>
      </c>
    </row>
    <row r="23353" spans="1:2" ht="16.5" customHeight="1" x14ac:dyDescent="0.15">
      <c r="A23353" t="s">
        <v>44055</v>
      </c>
      <c r="B23353" t="s">
        <v>44057</v>
      </c>
    </row>
    <row r="23354" spans="1:2" ht="16.5" customHeight="1" x14ac:dyDescent="0.15">
      <c r="A23354" t="s">
        <v>44058</v>
      </c>
      <c r="B23354" t="s">
        <v>44059</v>
      </c>
    </row>
    <row r="23355" spans="1:2" ht="16.5" customHeight="1" x14ac:dyDescent="0.15">
      <c r="A23355" t="s">
        <v>44060</v>
      </c>
      <c r="B23355" t="s">
        <v>44061</v>
      </c>
    </row>
    <row r="23356" spans="1:2" ht="16.5" customHeight="1" x14ac:dyDescent="0.15">
      <c r="A23356" t="s">
        <v>44060</v>
      </c>
      <c r="B23356" t="s">
        <v>44062</v>
      </c>
    </row>
    <row r="23357" spans="1:2" ht="16.5" customHeight="1" x14ac:dyDescent="0.15">
      <c r="A23357" t="s">
        <v>44063</v>
      </c>
      <c r="B23357" t="s">
        <v>44064</v>
      </c>
    </row>
    <row r="23358" spans="1:2" ht="16.5" customHeight="1" x14ac:dyDescent="0.15">
      <c r="A23358" t="s">
        <v>44065</v>
      </c>
      <c r="B23358" t="s">
        <v>44066</v>
      </c>
    </row>
    <row r="23359" spans="1:2" ht="16.5" customHeight="1" x14ac:dyDescent="0.15">
      <c r="A23359" t="s">
        <v>44067</v>
      </c>
      <c r="B23359" t="s">
        <v>44068</v>
      </c>
    </row>
    <row r="23360" spans="1:2" ht="16.5" customHeight="1" x14ac:dyDescent="0.15">
      <c r="A23360" t="s">
        <v>44069</v>
      </c>
      <c r="B23360" t="s">
        <v>44070</v>
      </c>
    </row>
    <row r="23361" spans="1:2" ht="16.5" customHeight="1" x14ac:dyDescent="0.15">
      <c r="A23361" t="s">
        <v>44071</v>
      </c>
      <c r="B23361" t="s">
        <v>44072</v>
      </c>
    </row>
    <row r="23362" spans="1:2" ht="16.5" customHeight="1" x14ac:dyDescent="0.15">
      <c r="A23362" t="s">
        <v>44073</v>
      </c>
      <c r="B23362" t="s">
        <v>44074</v>
      </c>
    </row>
    <row r="23363" spans="1:2" ht="16.5" customHeight="1" x14ac:dyDescent="0.15">
      <c r="A23363" t="s">
        <v>44075</v>
      </c>
      <c r="B23363" t="s">
        <v>44076</v>
      </c>
    </row>
    <row r="23364" spans="1:2" ht="16.5" customHeight="1" x14ac:dyDescent="0.15">
      <c r="A23364" t="s">
        <v>44077</v>
      </c>
      <c r="B23364" t="s">
        <v>44078</v>
      </c>
    </row>
    <row r="23365" spans="1:2" ht="16.5" customHeight="1" x14ac:dyDescent="0.15">
      <c r="A23365" t="s">
        <v>44079</v>
      </c>
      <c r="B23365" t="s">
        <v>44080</v>
      </c>
    </row>
    <row r="23366" spans="1:2" ht="16.5" customHeight="1" x14ac:dyDescent="0.15">
      <c r="A23366" t="s">
        <v>44081</v>
      </c>
      <c r="B23366" t="s">
        <v>44082</v>
      </c>
    </row>
    <row r="23367" spans="1:2" ht="16.5" customHeight="1" x14ac:dyDescent="0.15">
      <c r="A23367" t="s">
        <v>44083</v>
      </c>
      <c r="B23367" t="s">
        <v>44084</v>
      </c>
    </row>
    <row r="23368" spans="1:2" ht="16.5" customHeight="1" x14ac:dyDescent="0.15">
      <c r="A23368" t="s">
        <v>44085</v>
      </c>
      <c r="B23368" t="s">
        <v>44086</v>
      </c>
    </row>
    <row r="23369" spans="1:2" ht="16.5" customHeight="1" x14ac:dyDescent="0.15">
      <c r="A23369" t="s">
        <v>44087</v>
      </c>
      <c r="B23369" t="s">
        <v>44088</v>
      </c>
    </row>
    <row r="23370" spans="1:2" ht="16.5" customHeight="1" x14ac:dyDescent="0.15">
      <c r="A23370" t="s">
        <v>44089</v>
      </c>
      <c r="B23370" t="s">
        <v>44090</v>
      </c>
    </row>
    <row r="23371" spans="1:2" ht="16.5" customHeight="1" x14ac:dyDescent="0.15">
      <c r="A23371" t="s">
        <v>44091</v>
      </c>
      <c r="B23371" t="s">
        <v>44092</v>
      </c>
    </row>
    <row r="23372" spans="1:2" ht="16.5" customHeight="1" x14ac:dyDescent="0.15">
      <c r="A23372" t="s">
        <v>44093</v>
      </c>
      <c r="B23372" t="s">
        <v>44094</v>
      </c>
    </row>
    <row r="23373" spans="1:2" ht="16.5" customHeight="1" x14ac:dyDescent="0.15">
      <c r="A23373" t="s">
        <v>44095</v>
      </c>
      <c r="B23373" t="s">
        <v>44096</v>
      </c>
    </row>
    <row r="23374" spans="1:2" ht="16.5" customHeight="1" x14ac:dyDescent="0.15">
      <c r="A23374" t="s">
        <v>44097</v>
      </c>
      <c r="B23374" t="s">
        <v>44098</v>
      </c>
    </row>
    <row r="23375" spans="1:2" ht="16.5" customHeight="1" x14ac:dyDescent="0.15">
      <c r="A23375" t="s">
        <v>44099</v>
      </c>
      <c r="B23375" t="s">
        <v>44100</v>
      </c>
    </row>
    <row r="23376" spans="1:2" ht="16.5" customHeight="1" x14ac:dyDescent="0.15">
      <c r="A23376" t="s">
        <v>44101</v>
      </c>
      <c r="B23376" t="s">
        <v>44102</v>
      </c>
    </row>
    <row r="23377" spans="1:2" ht="16.5" customHeight="1" x14ac:dyDescent="0.15">
      <c r="A23377" t="s">
        <v>44103</v>
      </c>
      <c r="B23377" t="s">
        <v>44104</v>
      </c>
    </row>
    <row r="23378" spans="1:2" ht="16.5" customHeight="1" x14ac:dyDescent="0.15">
      <c r="A23378" s="18" t="s">
        <v>44105</v>
      </c>
      <c r="B23378" s="18" t="s">
        <v>44106</v>
      </c>
    </row>
    <row r="23379" spans="1:2" ht="16.5" customHeight="1" x14ac:dyDescent="0.15">
      <c r="A23379" t="s">
        <v>44107</v>
      </c>
      <c r="B23379" t="s">
        <v>44108</v>
      </c>
    </row>
    <row r="23380" spans="1:2" ht="16.5" customHeight="1" x14ac:dyDescent="0.15">
      <c r="A23380" t="s">
        <v>44109</v>
      </c>
      <c r="B23380" t="s">
        <v>44110</v>
      </c>
    </row>
    <row r="23381" spans="1:2" ht="16.5" customHeight="1" x14ac:dyDescent="0.15">
      <c r="A23381" t="s">
        <v>44111</v>
      </c>
      <c r="B23381" t="s">
        <v>44112</v>
      </c>
    </row>
    <row r="23382" spans="1:2" ht="16.5" customHeight="1" x14ac:dyDescent="0.15">
      <c r="A23382" t="s">
        <v>44113</v>
      </c>
      <c r="B23382" t="s">
        <v>44114</v>
      </c>
    </row>
    <row r="23383" spans="1:2" ht="16.5" customHeight="1" x14ac:dyDescent="0.15">
      <c r="A23383" t="s">
        <v>44115</v>
      </c>
      <c r="B23383" t="s">
        <v>44116</v>
      </c>
    </row>
    <row r="23384" spans="1:2" ht="16.5" customHeight="1" x14ac:dyDescent="0.15">
      <c r="A23384" t="s">
        <v>44117</v>
      </c>
      <c r="B23384" t="s">
        <v>44114</v>
      </c>
    </row>
    <row r="23385" spans="1:2" ht="16.5" customHeight="1" x14ac:dyDescent="0.15">
      <c r="A23385" t="s">
        <v>44118</v>
      </c>
      <c r="B23385" t="s">
        <v>44119</v>
      </c>
    </row>
    <row r="23386" spans="1:2" ht="16.5" customHeight="1" x14ac:dyDescent="0.15">
      <c r="A23386" t="s">
        <v>44120</v>
      </c>
      <c r="B23386" t="s">
        <v>44121</v>
      </c>
    </row>
    <row r="23387" spans="1:2" ht="16.5" customHeight="1" x14ac:dyDescent="0.15">
      <c r="A23387" t="s">
        <v>44122</v>
      </c>
      <c r="B23387" t="s">
        <v>44123</v>
      </c>
    </row>
    <row r="23388" spans="1:2" ht="16.5" customHeight="1" x14ac:dyDescent="0.15">
      <c r="A23388" t="s">
        <v>44124</v>
      </c>
      <c r="B23388" t="s">
        <v>44125</v>
      </c>
    </row>
    <row r="23389" spans="1:2" ht="16.5" customHeight="1" x14ac:dyDescent="0.15">
      <c r="A23389" t="s">
        <v>44126</v>
      </c>
      <c r="B23389" t="s">
        <v>44127</v>
      </c>
    </row>
    <row r="23390" spans="1:2" ht="16.5" customHeight="1" x14ac:dyDescent="0.15">
      <c r="A23390" t="s">
        <v>44128</v>
      </c>
      <c r="B23390" t="s">
        <v>44129</v>
      </c>
    </row>
    <row r="23391" spans="1:2" ht="16.5" customHeight="1" x14ac:dyDescent="0.15">
      <c r="A23391" t="s">
        <v>44130</v>
      </c>
      <c r="B23391" t="s">
        <v>44131</v>
      </c>
    </row>
    <row r="23392" spans="1:2" ht="16.5" customHeight="1" x14ac:dyDescent="0.15">
      <c r="A23392" t="s">
        <v>44130</v>
      </c>
      <c r="B23392" t="s">
        <v>44132</v>
      </c>
    </row>
    <row r="23393" spans="1:2" ht="16.5" customHeight="1" x14ac:dyDescent="0.15">
      <c r="A23393" t="s">
        <v>44133</v>
      </c>
      <c r="B23393" t="s">
        <v>44134</v>
      </c>
    </row>
    <row r="23394" spans="1:2" ht="16.5" customHeight="1" x14ac:dyDescent="0.15">
      <c r="A23394" t="s">
        <v>44135</v>
      </c>
      <c r="B23394" t="s">
        <v>44136</v>
      </c>
    </row>
    <row r="23395" spans="1:2" ht="16.5" customHeight="1" x14ac:dyDescent="0.15">
      <c r="A23395" t="s">
        <v>44137</v>
      </c>
      <c r="B23395" t="s">
        <v>44138</v>
      </c>
    </row>
    <row r="23396" spans="1:2" ht="16.5" customHeight="1" x14ac:dyDescent="0.15">
      <c r="A23396" t="s">
        <v>44139</v>
      </c>
      <c r="B23396" t="s">
        <v>44140</v>
      </c>
    </row>
    <row r="23397" spans="1:2" ht="16.5" customHeight="1" x14ac:dyDescent="0.15">
      <c r="A23397" t="s">
        <v>44141</v>
      </c>
      <c r="B23397" t="s">
        <v>44142</v>
      </c>
    </row>
    <row r="23398" spans="1:2" ht="16.5" customHeight="1" x14ac:dyDescent="0.15">
      <c r="A23398" t="s">
        <v>44143</v>
      </c>
      <c r="B23398" t="s">
        <v>44144</v>
      </c>
    </row>
    <row r="23399" spans="1:2" ht="16.5" customHeight="1" x14ac:dyDescent="0.15">
      <c r="A23399" t="s">
        <v>44145</v>
      </c>
      <c r="B23399" t="s">
        <v>44146</v>
      </c>
    </row>
    <row r="23400" spans="1:2" ht="16.5" customHeight="1" x14ac:dyDescent="0.15">
      <c r="A23400" t="s">
        <v>44147</v>
      </c>
      <c r="B23400" t="s">
        <v>44148</v>
      </c>
    </row>
    <row r="23401" spans="1:2" ht="16.5" customHeight="1" x14ac:dyDescent="0.15">
      <c r="A23401" t="s">
        <v>44149</v>
      </c>
      <c r="B23401" t="s">
        <v>44150</v>
      </c>
    </row>
    <row r="23402" spans="1:2" ht="16.5" customHeight="1" x14ac:dyDescent="0.15">
      <c r="A23402" t="s">
        <v>44151</v>
      </c>
      <c r="B23402" t="s">
        <v>44152</v>
      </c>
    </row>
    <row r="23403" spans="1:2" ht="16.5" customHeight="1" x14ac:dyDescent="0.15">
      <c r="A23403" t="s">
        <v>44153</v>
      </c>
      <c r="B23403" t="s">
        <v>44154</v>
      </c>
    </row>
    <row r="23404" spans="1:2" ht="16.5" customHeight="1" x14ac:dyDescent="0.15">
      <c r="A23404" t="s">
        <v>44155</v>
      </c>
      <c r="B23404" t="s">
        <v>44156</v>
      </c>
    </row>
    <row r="23405" spans="1:2" ht="16.5" customHeight="1" x14ac:dyDescent="0.15">
      <c r="A23405" t="s">
        <v>44157</v>
      </c>
      <c r="B23405" t="s">
        <v>44148</v>
      </c>
    </row>
    <row r="23406" spans="1:2" ht="16.5" customHeight="1" x14ac:dyDescent="0.15">
      <c r="A23406" t="s">
        <v>44158</v>
      </c>
      <c r="B23406" t="s">
        <v>44159</v>
      </c>
    </row>
    <row r="23407" spans="1:2" ht="16.5" customHeight="1" x14ac:dyDescent="0.15">
      <c r="A23407" t="s">
        <v>44160</v>
      </c>
      <c r="B23407" t="s">
        <v>44161</v>
      </c>
    </row>
    <row r="23408" spans="1:2" ht="16.5" customHeight="1" x14ac:dyDescent="0.15">
      <c r="A23408" t="s">
        <v>44162</v>
      </c>
      <c r="B23408" t="s">
        <v>44163</v>
      </c>
    </row>
    <row r="23409" spans="1:2" ht="16.5" customHeight="1" x14ac:dyDescent="0.15">
      <c r="A23409" t="s">
        <v>44164</v>
      </c>
      <c r="B23409" t="s">
        <v>44165</v>
      </c>
    </row>
    <row r="23410" spans="1:2" ht="16.5" customHeight="1" x14ac:dyDescent="0.15">
      <c r="A23410" t="s">
        <v>44166</v>
      </c>
      <c r="B23410" t="s">
        <v>44167</v>
      </c>
    </row>
    <row r="23411" spans="1:2" ht="16.5" customHeight="1" x14ac:dyDescent="0.15">
      <c r="A23411" t="s">
        <v>44168</v>
      </c>
      <c r="B23411" t="s">
        <v>44169</v>
      </c>
    </row>
    <row r="23412" spans="1:2" ht="16.5" customHeight="1" x14ac:dyDescent="0.15">
      <c r="A23412" t="s">
        <v>44170</v>
      </c>
      <c r="B23412" t="s">
        <v>44171</v>
      </c>
    </row>
    <row r="23413" spans="1:2" ht="16.5" customHeight="1" x14ac:dyDescent="0.15">
      <c r="A23413" t="s">
        <v>44172</v>
      </c>
      <c r="B23413" t="s">
        <v>44173</v>
      </c>
    </row>
    <row r="23414" spans="1:2" ht="16.5" customHeight="1" x14ac:dyDescent="0.15">
      <c r="A23414" t="s">
        <v>44174</v>
      </c>
      <c r="B23414" t="s">
        <v>44175</v>
      </c>
    </row>
    <row r="23415" spans="1:2" ht="16.5" customHeight="1" x14ac:dyDescent="0.15">
      <c r="A23415" t="s">
        <v>44176</v>
      </c>
      <c r="B23415" t="s">
        <v>44177</v>
      </c>
    </row>
    <row r="23416" spans="1:2" ht="16.5" customHeight="1" x14ac:dyDescent="0.15">
      <c r="A23416" t="s">
        <v>44178</v>
      </c>
      <c r="B23416" t="s">
        <v>44179</v>
      </c>
    </row>
    <row r="23417" spans="1:2" ht="16.5" customHeight="1" x14ac:dyDescent="0.15">
      <c r="A23417" t="s">
        <v>44180</v>
      </c>
      <c r="B23417" t="s">
        <v>44181</v>
      </c>
    </row>
    <row r="23418" spans="1:2" ht="16.5" customHeight="1" x14ac:dyDescent="0.15">
      <c r="A23418" t="s">
        <v>44182</v>
      </c>
      <c r="B23418" t="s">
        <v>44183</v>
      </c>
    </row>
    <row r="23419" spans="1:2" ht="16.5" customHeight="1" x14ac:dyDescent="0.15">
      <c r="A23419" t="s">
        <v>44184</v>
      </c>
      <c r="B23419" t="s">
        <v>44185</v>
      </c>
    </row>
    <row r="23420" spans="1:2" ht="16.5" customHeight="1" x14ac:dyDescent="0.15">
      <c r="A23420" t="s">
        <v>44186</v>
      </c>
      <c r="B23420" t="s">
        <v>44187</v>
      </c>
    </row>
    <row r="23421" spans="1:2" ht="16.5" customHeight="1" x14ac:dyDescent="0.15">
      <c r="A23421" t="s">
        <v>44188</v>
      </c>
      <c r="B23421" t="s">
        <v>44189</v>
      </c>
    </row>
    <row r="23422" spans="1:2" ht="16.5" customHeight="1" x14ac:dyDescent="0.15">
      <c r="A23422" t="s">
        <v>44190</v>
      </c>
      <c r="B23422" t="s">
        <v>44191</v>
      </c>
    </row>
    <row r="23423" spans="1:2" ht="16.5" customHeight="1" x14ac:dyDescent="0.15">
      <c r="A23423" t="s">
        <v>44192</v>
      </c>
      <c r="B23423" t="s">
        <v>44193</v>
      </c>
    </row>
    <row r="23424" spans="1:2" ht="16.5" customHeight="1" x14ac:dyDescent="0.15">
      <c r="A23424" t="s">
        <v>44194</v>
      </c>
      <c r="B23424" t="s">
        <v>44195</v>
      </c>
    </row>
    <row r="23425" spans="1:2" ht="16.5" customHeight="1" x14ac:dyDescent="0.15">
      <c r="A23425" t="s">
        <v>44196</v>
      </c>
      <c r="B23425" t="s">
        <v>44197</v>
      </c>
    </row>
    <row r="23426" spans="1:2" ht="16.5" customHeight="1" x14ac:dyDescent="0.15">
      <c r="A23426" t="s">
        <v>44198</v>
      </c>
      <c r="B23426" t="s">
        <v>44199</v>
      </c>
    </row>
    <row r="23427" spans="1:2" ht="16.5" customHeight="1" x14ac:dyDescent="0.15">
      <c r="A23427" t="s">
        <v>44200</v>
      </c>
      <c r="B23427" t="s">
        <v>44201</v>
      </c>
    </row>
    <row r="23428" spans="1:2" ht="16.5" customHeight="1" x14ac:dyDescent="0.15">
      <c r="A23428" t="s">
        <v>44202</v>
      </c>
      <c r="B23428" t="s">
        <v>44203</v>
      </c>
    </row>
    <row r="23429" spans="1:2" ht="16.5" customHeight="1" x14ac:dyDescent="0.15">
      <c r="A23429" t="s">
        <v>44204</v>
      </c>
      <c r="B23429" t="s">
        <v>44205</v>
      </c>
    </row>
    <row r="23430" spans="1:2" ht="16.5" customHeight="1" x14ac:dyDescent="0.15">
      <c r="A23430" t="s">
        <v>44206</v>
      </c>
      <c r="B23430" t="s">
        <v>44207</v>
      </c>
    </row>
    <row r="23431" spans="1:2" ht="16.5" customHeight="1" x14ac:dyDescent="0.15">
      <c r="A23431" t="s">
        <v>44208</v>
      </c>
      <c r="B23431" t="s">
        <v>44209</v>
      </c>
    </row>
    <row r="23432" spans="1:2" ht="16.5" customHeight="1" x14ac:dyDescent="0.15">
      <c r="A23432" t="s">
        <v>44210</v>
      </c>
      <c r="B23432" t="s">
        <v>44211</v>
      </c>
    </row>
    <row r="23433" spans="1:2" ht="16.5" customHeight="1" x14ac:dyDescent="0.15">
      <c r="A23433" t="s">
        <v>44212</v>
      </c>
      <c r="B23433" t="s">
        <v>44213</v>
      </c>
    </row>
    <row r="23434" spans="1:2" ht="16.5" customHeight="1" x14ac:dyDescent="0.15">
      <c r="A23434" t="s">
        <v>44214</v>
      </c>
      <c r="B23434" t="s">
        <v>44215</v>
      </c>
    </row>
    <row r="23435" spans="1:2" ht="16.5" customHeight="1" x14ac:dyDescent="0.15">
      <c r="A23435" t="s">
        <v>44216</v>
      </c>
      <c r="B23435" t="s">
        <v>44217</v>
      </c>
    </row>
    <row r="23436" spans="1:2" ht="16.5" customHeight="1" x14ac:dyDescent="0.15">
      <c r="A23436" t="s">
        <v>44218</v>
      </c>
      <c r="B23436" t="s">
        <v>44219</v>
      </c>
    </row>
    <row r="23437" spans="1:2" ht="16.5" customHeight="1" x14ac:dyDescent="0.15">
      <c r="A23437" t="s">
        <v>44220</v>
      </c>
      <c r="B23437" t="s">
        <v>44221</v>
      </c>
    </row>
    <row r="23438" spans="1:2" ht="16.5" customHeight="1" x14ac:dyDescent="0.15">
      <c r="A23438" t="s">
        <v>44222</v>
      </c>
      <c r="B23438" t="s">
        <v>44223</v>
      </c>
    </row>
    <row r="23439" spans="1:2" ht="16.5" customHeight="1" x14ac:dyDescent="0.15">
      <c r="A23439" t="s">
        <v>44224</v>
      </c>
      <c r="B23439" t="s">
        <v>44225</v>
      </c>
    </row>
    <row r="23440" spans="1:2" ht="16.5" customHeight="1" x14ac:dyDescent="0.15">
      <c r="A23440" t="s">
        <v>44226</v>
      </c>
      <c r="B23440" t="s">
        <v>44227</v>
      </c>
    </row>
    <row r="23441" spans="1:2" ht="16.5" customHeight="1" x14ac:dyDescent="0.15">
      <c r="A23441" t="s">
        <v>44228</v>
      </c>
      <c r="B23441" t="s">
        <v>44229</v>
      </c>
    </row>
    <row r="23442" spans="1:2" ht="16.5" customHeight="1" x14ac:dyDescent="0.15">
      <c r="A23442" t="s">
        <v>44230</v>
      </c>
      <c r="B23442" t="s">
        <v>14752</v>
      </c>
    </row>
    <row r="23443" spans="1:2" ht="16.5" customHeight="1" x14ac:dyDescent="0.15">
      <c r="A23443" t="s">
        <v>44231</v>
      </c>
      <c r="B23443" t="s">
        <v>44232</v>
      </c>
    </row>
    <row r="23444" spans="1:2" ht="16.5" customHeight="1" x14ac:dyDescent="0.15">
      <c r="A23444" t="s">
        <v>44233</v>
      </c>
      <c r="B23444" t="s">
        <v>44234</v>
      </c>
    </row>
    <row r="23445" spans="1:2" ht="16.5" customHeight="1" x14ac:dyDescent="0.15">
      <c r="A23445" t="s">
        <v>44235</v>
      </c>
      <c r="B23445" t="s">
        <v>44236</v>
      </c>
    </row>
    <row r="23446" spans="1:2" ht="16.5" customHeight="1" x14ac:dyDescent="0.15">
      <c r="A23446" t="s">
        <v>44237</v>
      </c>
      <c r="B23446" t="s">
        <v>44238</v>
      </c>
    </row>
    <row r="23447" spans="1:2" ht="16.5" customHeight="1" x14ac:dyDescent="0.15">
      <c r="A23447" t="s">
        <v>44239</v>
      </c>
      <c r="B23447" t="s">
        <v>44240</v>
      </c>
    </row>
    <row r="23448" spans="1:2" ht="16.5" customHeight="1" x14ac:dyDescent="0.15">
      <c r="A23448" t="s">
        <v>44241</v>
      </c>
      <c r="B23448" t="s">
        <v>44242</v>
      </c>
    </row>
    <row r="23449" spans="1:2" ht="16.5" customHeight="1" x14ac:dyDescent="0.15">
      <c r="A23449" t="s">
        <v>44243</v>
      </c>
      <c r="B23449" t="s">
        <v>44244</v>
      </c>
    </row>
    <row r="23450" spans="1:2" ht="16.5" customHeight="1" x14ac:dyDescent="0.15">
      <c r="A23450" t="s">
        <v>44245</v>
      </c>
      <c r="B23450" t="s">
        <v>44246</v>
      </c>
    </row>
    <row r="23451" spans="1:2" ht="16.5" customHeight="1" x14ac:dyDescent="0.15">
      <c r="A23451" t="s">
        <v>44247</v>
      </c>
      <c r="B23451" t="s">
        <v>44248</v>
      </c>
    </row>
    <row r="23452" spans="1:2" ht="16.5" customHeight="1" x14ac:dyDescent="0.15">
      <c r="A23452" t="s">
        <v>44249</v>
      </c>
      <c r="B23452" t="s">
        <v>44250</v>
      </c>
    </row>
    <row r="23453" spans="1:2" ht="16.5" customHeight="1" x14ac:dyDescent="0.15">
      <c r="A23453" t="s">
        <v>44251</v>
      </c>
      <c r="B23453" t="s">
        <v>44252</v>
      </c>
    </row>
    <row r="23454" spans="1:2" ht="16.5" customHeight="1" x14ac:dyDescent="0.15">
      <c r="A23454" t="s">
        <v>44253</v>
      </c>
      <c r="B23454" t="s">
        <v>44254</v>
      </c>
    </row>
    <row r="23455" spans="1:2" ht="16.5" customHeight="1" x14ac:dyDescent="0.15">
      <c r="A23455" t="s">
        <v>44255</v>
      </c>
      <c r="B23455" t="s">
        <v>44256</v>
      </c>
    </row>
    <row r="23456" spans="1:2" ht="16.5" customHeight="1" x14ac:dyDescent="0.15">
      <c r="A23456" t="s">
        <v>44257</v>
      </c>
      <c r="B23456" t="s">
        <v>44258</v>
      </c>
    </row>
    <row r="23457" spans="1:2" ht="16.5" customHeight="1" x14ac:dyDescent="0.15">
      <c r="A23457" t="s">
        <v>44259</v>
      </c>
      <c r="B23457" t="s">
        <v>44260</v>
      </c>
    </row>
    <row r="23458" spans="1:2" ht="16.5" customHeight="1" x14ac:dyDescent="0.15">
      <c r="A23458" t="s">
        <v>44261</v>
      </c>
      <c r="B23458" t="s">
        <v>44262</v>
      </c>
    </row>
    <row r="23459" spans="1:2" ht="16.5" customHeight="1" x14ac:dyDescent="0.15">
      <c r="A23459" t="s">
        <v>44263</v>
      </c>
      <c r="B23459" t="s">
        <v>44264</v>
      </c>
    </row>
    <row r="23460" spans="1:2" ht="16.5" customHeight="1" x14ac:dyDescent="0.15">
      <c r="A23460" t="s">
        <v>44265</v>
      </c>
      <c r="B23460" t="s">
        <v>44266</v>
      </c>
    </row>
    <row r="23461" spans="1:2" ht="16.5" customHeight="1" x14ac:dyDescent="0.15">
      <c r="A23461" t="s">
        <v>44265</v>
      </c>
      <c r="B23461" t="s">
        <v>44267</v>
      </c>
    </row>
    <row r="23462" spans="1:2" ht="16.5" customHeight="1" x14ac:dyDescent="0.15">
      <c r="A23462" t="s">
        <v>44268</v>
      </c>
      <c r="B23462" t="s">
        <v>44269</v>
      </c>
    </row>
    <row r="23463" spans="1:2" ht="16.5" customHeight="1" x14ac:dyDescent="0.15">
      <c r="A23463" t="s">
        <v>44270</v>
      </c>
      <c r="B23463" t="s">
        <v>44271</v>
      </c>
    </row>
    <row r="23464" spans="1:2" ht="16.5" customHeight="1" x14ac:dyDescent="0.15">
      <c r="A23464" t="s">
        <v>44272</v>
      </c>
      <c r="B23464" t="s">
        <v>44273</v>
      </c>
    </row>
    <row r="23465" spans="1:2" ht="16.5" customHeight="1" x14ac:dyDescent="0.15">
      <c r="A23465" t="s">
        <v>44274</v>
      </c>
      <c r="B23465" t="s">
        <v>44275</v>
      </c>
    </row>
    <row r="23466" spans="1:2" ht="16.5" customHeight="1" x14ac:dyDescent="0.15">
      <c r="A23466" t="s">
        <v>44276</v>
      </c>
      <c r="B23466" t="s">
        <v>44277</v>
      </c>
    </row>
    <row r="23467" spans="1:2" ht="16.5" customHeight="1" x14ac:dyDescent="0.15">
      <c r="A23467" t="s">
        <v>44278</v>
      </c>
      <c r="B23467" t="s">
        <v>19355</v>
      </c>
    </row>
    <row r="23468" spans="1:2" ht="16.5" customHeight="1" x14ac:dyDescent="0.15">
      <c r="A23468" t="s">
        <v>44279</v>
      </c>
      <c r="B23468" t="s">
        <v>44280</v>
      </c>
    </row>
    <row r="23469" spans="1:2" ht="16.5" customHeight="1" x14ac:dyDescent="0.15">
      <c r="A23469" t="s">
        <v>44281</v>
      </c>
      <c r="B23469" t="s">
        <v>44282</v>
      </c>
    </row>
    <row r="23470" spans="1:2" ht="16.5" customHeight="1" x14ac:dyDescent="0.15">
      <c r="A23470" t="s">
        <v>44283</v>
      </c>
      <c r="B23470" t="s">
        <v>44284</v>
      </c>
    </row>
    <row r="23471" spans="1:2" ht="16.5" customHeight="1" x14ac:dyDescent="0.15">
      <c r="A23471" t="s">
        <v>44285</v>
      </c>
      <c r="B23471" t="s">
        <v>44286</v>
      </c>
    </row>
    <row r="23472" spans="1:2" ht="16.5" customHeight="1" x14ac:dyDescent="0.15">
      <c r="A23472" t="s">
        <v>44287</v>
      </c>
      <c r="B23472" t="s">
        <v>44288</v>
      </c>
    </row>
    <row r="23473" spans="1:2" ht="16.5" customHeight="1" x14ac:dyDescent="0.15">
      <c r="A23473" t="s">
        <v>44289</v>
      </c>
      <c r="B23473" t="s">
        <v>44290</v>
      </c>
    </row>
    <row r="23474" spans="1:2" ht="16.5" customHeight="1" x14ac:dyDescent="0.15">
      <c r="A23474" t="s">
        <v>44291</v>
      </c>
      <c r="B23474" t="s">
        <v>44292</v>
      </c>
    </row>
    <row r="23475" spans="1:2" ht="16.5" customHeight="1" x14ac:dyDescent="0.15">
      <c r="A23475" t="s">
        <v>44293</v>
      </c>
      <c r="B23475" t="s">
        <v>44294</v>
      </c>
    </row>
    <row r="23476" spans="1:2" ht="16.5" customHeight="1" x14ac:dyDescent="0.15">
      <c r="A23476" t="s">
        <v>44295</v>
      </c>
      <c r="B23476" t="s">
        <v>44296</v>
      </c>
    </row>
    <row r="23477" spans="1:2" ht="16.5" customHeight="1" x14ac:dyDescent="0.15">
      <c r="A23477" t="s">
        <v>44297</v>
      </c>
      <c r="B23477" t="s">
        <v>44298</v>
      </c>
    </row>
    <row r="23478" spans="1:2" ht="16.5" customHeight="1" x14ac:dyDescent="0.15">
      <c r="A23478" t="s">
        <v>44299</v>
      </c>
      <c r="B23478" t="s">
        <v>44300</v>
      </c>
    </row>
    <row r="23479" spans="1:2" ht="16.5" customHeight="1" x14ac:dyDescent="0.15">
      <c r="A23479" t="s">
        <v>44301</v>
      </c>
      <c r="B23479" t="s">
        <v>44302</v>
      </c>
    </row>
    <row r="23480" spans="1:2" ht="16.5" customHeight="1" x14ac:dyDescent="0.15">
      <c r="A23480" t="s">
        <v>44303</v>
      </c>
      <c r="B23480" t="s">
        <v>44304</v>
      </c>
    </row>
    <row r="23481" spans="1:2" ht="16.5" customHeight="1" x14ac:dyDescent="0.15">
      <c r="A23481" t="s">
        <v>44305</v>
      </c>
      <c r="B23481" t="s">
        <v>44280</v>
      </c>
    </row>
    <row r="23482" spans="1:2" ht="16.5" customHeight="1" x14ac:dyDescent="0.15">
      <c r="A23482" t="s">
        <v>44306</v>
      </c>
      <c r="B23482" t="s">
        <v>44307</v>
      </c>
    </row>
    <row r="23483" spans="1:2" ht="16.5" customHeight="1" x14ac:dyDescent="0.15">
      <c r="A23483" t="s">
        <v>44308</v>
      </c>
      <c r="B23483" t="s">
        <v>44309</v>
      </c>
    </row>
    <row r="23484" spans="1:2" ht="16.5" customHeight="1" x14ac:dyDescent="0.15">
      <c r="A23484" t="s">
        <v>44310</v>
      </c>
      <c r="B23484" t="s">
        <v>44311</v>
      </c>
    </row>
    <row r="23485" spans="1:2" ht="16.5" customHeight="1" x14ac:dyDescent="0.15">
      <c r="A23485" t="s">
        <v>44312</v>
      </c>
      <c r="B23485" t="s">
        <v>44313</v>
      </c>
    </row>
    <row r="23486" spans="1:2" ht="16.5" customHeight="1" x14ac:dyDescent="0.15">
      <c r="A23486" t="s">
        <v>44314</v>
      </c>
      <c r="B23486" t="s">
        <v>44315</v>
      </c>
    </row>
    <row r="23487" spans="1:2" ht="16.5" customHeight="1" x14ac:dyDescent="0.15">
      <c r="A23487" t="s">
        <v>44316</v>
      </c>
      <c r="B23487" t="s">
        <v>44317</v>
      </c>
    </row>
    <row r="23488" spans="1:2" ht="16.5" customHeight="1" x14ac:dyDescent="0.15">
      <c r="A23488" t="s">
        <v>44318</v>
      </c>
      <c r="B23488" t="s">
        <v>44319</v>
      </c>
    </row>
    <row r="23489" spans="1:2" ht="16.5" customHeight="1" x14ac:dyDescent="0.15">
      <c r="A23489" t="s">
        <v>44320</v>
      </c>
      <c r="B23489" t="s">
        <v>44321</v>
      </c>
    </row>
    <row r="23490" spans="1:2" ht="16.5" customHeight="1" x14ac:dyDescent="0.15">
      <c r="A23490" t="s">
        <v>44322</v>
      </c>
      <c r="B23490" t="s">
        <v>44323</v>
      </c>
    </row>
    <row r="23491" spans="1:2" ht="16.5" customHeight="1" x14ac:dyDescent="0.15">
      <c r="A23491" t="s">
        <v>44324</v>
      </c>
      <c r="B23491" t="s">
        <v>44325</v>
      </c>
    </row>
    <row r="23492" spans="1:2" ht="16.5" customHeight="1" x14ac:dyDescent="0.15">
      <c r="A23492" t="s">
        <v>44326</v>
      </c>
      <c r="B23492" t="s">
        <v>44327</v>
      </c>
    </row>
    <row r="23493" spans="1:2" ht="16.5" customHeight="1" x14ac:dyDescent="0.15">
      <c r="A23493" t="s">
        <v>44328</v>
      </c>
      <c r="B23493" t="s">
        <v>44329</v>
      </c>
    </row>
    <row r="23494" spans="1:2" ht="16.5" customHeight="1" x14ac:dyDescent="0.15">
      <c r="A23494" t="s">
        <v>44330</v>
      </c>
      <c r="B23494" t="s">
        <v>44331</v>
      </c>
    </row>
    <row r="23495" spans="1:2" ht="16.5" customHeight="1" x14ac:dyDescent="0.15">
      <c r="A23495" t="s">
        <v>44332</v>
      </c>
      <c r="B23495" t="s">
        <v>44333</v>
      </c>
    </row>
    <row r="23496" spans="1:2" ht="16.5" customHeight="1" x14ac:dyDescent="0.15">
      <c r="A23496" t="s">
        <v>44334</v>
      </c>
      <c r="B23496" t="s">
        <v>44335</v>
      </c>
    </row>
    <row r="23497" spans="1:2" ht="16.5" customHeight="1" x14ac:dyDescent="0.15">
      <c r="A23497" t="s">
        <v>44336</v>
      </c>
      <c r="B23497" t="s">
        <v>44337</v>
      </c>
    </row>
    <row r="23498" spans="1:2" ht="16.5" customHeight="1" x14ac:dyDescent="0.15">
      <c r="A23498" t="s">
        <v>44338</v>
      </c>
      <c r="B23498" t="s">
        <v>44339</v>
      </c>
    </row>
    <row r="23499" spans="1:2" ht="16.5" customHeight="1" x14ac:dyDescent="0.15">
      <c r="A23499" t="s">
        <v>44340</v>
      </c>
      <c r="B23499" t="s">
        <v>44341</v>
      </c>
    </row>
    <row r="23500" spans="1:2" ht="16.5" customHeight="1" x14ac:dyDescent="0.15">
      <c r="A23500" t="s">
        <v>44340</v>
      </c>
      <c r="B23500" t="s">
        <v>44342</v>
      </c>
    </row>
    <row r="23501" spans="1:2" ht="16.5" customHeight="1" x14ac:dyDescent="0.15">
      <c r="A23501" t="s">
        <v>44343</v>
      </c>
      <c r="B23501" t="s">
        <v>44344</v>
      </c>
    </row>
    <row r="23502" spans="1:2" ht="16.5" customHeight="1" x14ac:dyDescent="0.15">
      <c r="A23502" t="s">
        <v>44345</v>
      </c>
      <c r="B23502" t="s">
        <v>44346</v>
      </c>
    </row>
    <row r="23503" spans="1:2" ht="16.5" customHeight="1" x14ac:dyDescent="0.15">
      <c r="A23503" t="s">
        <v>44347</v>
      </c>
      <c r="B23503" t="s">
        <v>44348</v>
      </c>
    </row>
    <row r="23504" spans="1:2" ht="16.5" customHeight="1" x14ac:dyDescent="0.15">
      <c r="A23504" t="s">
        <v>44349</v>
      </c>
      <c r="B23504" t="s">
        <v>44350</v>
      </c>
    </row>
    <row r="23505" spans="1:2" ht="16.5" customHeight="1" x14ac:dyDescent="0.15">
      <c r="A23505" t="s">
        <v>44351</v>
      </c>
      <c r="B23505" t="s">
        <v>44352</v>
      </c>
    </row>
    <row r="23506" spans="1:2" ht="16.5" customHeight="1" x14ac:dyDescent="0.15">
      <c r="A23506" t="s">
        <v>44353</v>
      </c>
      <c r="B23506" t="s">
        <v>44354</v>
      </c>
    </row>
    <row r="23507" spans="1:2" ht="16.5" customHeight="1" x14ac:dyDescent="0.15">
      <c r="A23507" t="s">
        <v>44355</v>
      </c>
      <c r="B23507" t="s">
        <v>44356</v>
      </c>
    </row>
    <row r="23508" spans="1:2" ht="16.5" customHeight="1" x14ac:dyDescent="0.15">
      <c r="A23508" t="s">
        <v>44357</v>
      </c>
      <c r="B23508" t="s">
        <v>44358</v>
      </c>
    </row>
    <row r="23509" spans="1:2" ht="16.5" customHeight="1" x14ac:dyDescent="0.15">
      <c r="A23509" t="s">
        <v>44359</v>
      </c>
      <c r="B23509" t="s">
        <v>44360</v>
      </c>
    </row>
    <row r="23510" spans="1:2" ht="16.5" customHeight="1" x14ac:dyDescent="0.15">
      <c r="A23510" t="s">
        <v>44361</v>
      </c>
      <c r="B23510" t="s">
        <v>44362</v>
      </c>
    </row>
    <row r="23511" spans="1:2" ht="16.5" customHeight="1" x14ac:dyDescent="0.15">
      <c r="A23511" t="s">
        <v>44363</v>
      </c>
      <c r="B23511" t="s">
        <v>44364</v>
      </c>
    </row>
    <row r="23512" spans="1:2" ht="16.5" customHeight="1" x14ac:dyDescent="0.15">
      <c r="A23512" t="s">
        <v>44365</v>
      </c>
      <c r="B23512" t="s">
        <v>44366</v>
      </c>
    </row>
    <row r="23513" spans="1:2" ht="16.5" customHeight="1" x14ac:dyDescent="0.15">
      <c r="A23513" t="s">
        <v>44367</v>
      </c>
      <c r="B23513" t="s">
        <v>33656</v>
      </c>
    </row>
    <row r="23514" spans="1:2" ht="16.5" customHeight="1" x14ac:dyDescent="0.15">
      <c r="A23514" t="s">
        <v>44368</v>
      </c>
      <c r="B23514" t="s">
        <v>44369</v>
      </c>
    </row>
    <row r="23515" spans="1:2" ht="16.5" customHeight="1" x14ac:dyDescent="0.15">
      <c r="A23515" t="s">
        <v>44370</v>
      </c>
      <c r="B23515" t="s">
        <v>44371</v>
      </c>
    </row>
    <row r="23516" spans="1:2" ht="16.5" customHeight="1" x14ac:dyDescent="0.15">
      <c r="A23516" t="s">
        <v>44372</v>
      </c>
      <c r="B23516" t="s">
        <v>44373</v>
      </c>
    </row>
    <row r="23517" spans="1:2" ht="16.5" customHeight="1" x14ac:dyDescent="0.15">
      <c r="A23517" t="s">
        <v>44374</v>
      </c>
      <c r="B23517" t="s">
        <v>44375</v>
      </c>
    </row>
    <row r="23518" spans="1:2" ht="16.5" customHeight="1" x14ac:dyDescent="0.15">
      <c r="A23518" t="s">
        <v>44376</v>
      </c>
      <c r="B23518" t="s">
        <v>44377</v>
      </c>
    </row>
    <row r="23519" spans="1:2" ht="16.5" customHeight="1" x14ac:dyDescent="0.15">
      <c r="A23519" t="s">
        <v>44378</v>
      </c>
      <c r="B23519" t="s">
        <v>44379</v>
      </c>
    </row>
    <row r="23520" spans="1:2" ht="16.5" customHeight="1" x14ac:dyDescent="0.15">
      <c r="A23520" t="s">
        <v>44380</v>
      </c>
      <c r="B23520" t="s">
        <v>44381</v>
      </c>
    </row>
    <row r="23521" spans="1:2" ht="16.5" customHeight="1" x14ac:dyDescent="0.15">
      <c r="A23521" t="s">
        <v>44382</v>
      </c>
      <c r="B23521" t="s">
        <v>44383</v>
      </c>
    </row>
    <row r="23522" spans="1:2" ht="16.5" customHeight="1" x14ac:dyDescent="0.15">
      <c r="A23522" t="s">
        <v>44384</v>
      </c>
      <c r="B23522" t="s">
        <v>44385</v>
      </c>
    </row>
    <row r="23523" spans="1:2" ht="16.5" customHeight="1" x14ac:dyDescent="0.15">
      <c r="A23523" t="s">
        <v>44386</v>
      </c>
      <c r="B23523" t="s">
        <v>44387</v>
      </c>
    </row>
    <row r="23524" spans="1:2" ht="16.5" customHeight="1" x14ac:dyDescent="0.15">
      <c r="A23524" t="s">
        <v>44388</v>
      </c>
      <c r="B23524" t="s">
        <v>44389</v>
      </c>
    </row>
    <row r="23525" spans="1:2" ht="16.5" customHeight="1" x14ac:dyDescent="0.15">
      <c r="A23525" t="s">
        <v>44390</v>
      </c>
      <c r="B23525" t="s">
        <v>44391</v>
      </c>
    </row>
    <row r="23526" spans="1:2" ht="16.5" customHeight="1" x14ac:dyDescent="0.15">
      <c r="A23526" t="s">
        <v>44392</v>
      </c>
      <c r="B23526" t="s">
        <v>33656</v>
      </c>
    </row>
    <row r="23527" spans="1:2" ht="16.5" customHeight="1" x14ac:dyDescent="0.15">
      <c r="A23527" t="s">
        <v>44393</v>
      </c>
      <c r="B23527" t="s">
        <v>44394</v>
      </c>
    </row>
    <row r="23528" spans="1:2" ht="16.5" customHeight="1" x14ac:dyDescent="0.15">
      <c r="A23528" t="s">
        <v>44395</v>
      </c>
      <c r="B23528" t="s">
        <v>44396</v>
      </c>
    </row>
    <row r="23529" spans="1:2" ht="16.5" customHeight="1" x14ac:dyDescent="0.15">
      <c r="A23529" t="s">
        <v>44397</v>
      </c>
      <c r="B23529" t="s">
        <v>44398</v>
      </c>
    </row>
    <row r="23530" spans="1:2" ht="16.5" customHeight="1" x14ac:dyDescent="0.15">
      <c r="A23530" t="s">
        <v>44399</v>
      </c>
      <c r="B23530" t="s">
        <v>44400</v>
      </c>
    </row>
    <row r="23531" spans="1:2" ht="16.5" customHeight="1" x14ac:dyDescent="0.15">
      <c r="A23531" t="s">
        <v>44401</v>
      </c>
      <c r="B23531" t="s">
        <v>44402</v>
      </c>
    </row>
    <row r="23532" spans="1:2" ht="16.5" customHeight="1" x14ac:dyDescent="0.15">
      <c r="A23532" t="s">
        <v>44403</v>
      </c>
      <c r="B23532" t="s">
        <v>44404</v>
      </c>
    </row>
    <row r="23533" spans="1:2" ht="16.5" customHeight="1" x14ac:dyDescent="0.15">
      <c r="A23533" t="s">
        <v>44405</v>
      </c>
      <c r="B23533" t="s">
        <v>44406</v>
      </c>
    </row>
    <row r="23534" spans="1:2" ht="16.5" customHeight="1" x14ac:dyDescent="0.15">
      <c r="A23534" t="s">
        <v>44407</v>
      </c>
      <c r="B23534" t="s">
        <v>44408</v>
      </c>
    </row>
    <row r="23535" spans="1:2" ht="16.5" customHeight="1" x14ac:dyDescent="0.15">
      <c r="A23535" t="s">
        <v>44409</v>
      </c>
      <c r="B23535" t="s">
        <v>44410</v>
      </c>
    </row>
    <row r="23536" spans="1:2" ht="16.5" customHeight="1" x14ac:dyDescent="0.15">
      <c r="A23536" t="s">
        <v>44411</v>
      </c>
      <c r="B23536" t="s">
        <v>44412</v>
      </c>
    </row>
    <row r="23537" spans="1:2" ht="16.5" customHeight="1" x14ac:dyDescent="0.15">
      <c r="A23537" t="s">
        <v>44413</v>
      </c>
      <c r="B23537" t="s">
        <v>44414</v>
      </c>
    </row>
    <row r="23538" spans="1:2" ht="16.5" customHeight="1" x14ac:dyDescent="0.15">
      <c r="A23538" t="s">
        <v>44415</v>
      </c>
      <c r="B23538" t="s">
        <v>44416</v>
      </c>
    </row>
    <row r="23539" spans="1:2" ht="16.5" customHeight="1" x14ac:dyDescent="0.15">
      <c r="A23539" t="s">
        <v>44417</v>
      </c>
      <c r="B23539" t="s">
        <v>44418</v>
      </c>
    </row>
    <row r="23540" spans="1:2" ht="16.5" customHeight="1" x14ac:dyDescent="0.15">
      <c r="A23540" t="s">
        <v>44419</v>
      </c>
      <c r="B23540" t="s">
        <v>44420</v>
      </c>
    </row>
    <row r="23541" spans="1:2" ht="16.5" customHeight="1" x14ac:dyDescent="0.15">
      <c r="A23541" t="s">
        <v>44421</v>
      </c>
      <c r="B23541" t="s">
        <v>44422</v>
      </c>
    </row>
    <row r="23542" spans="1:2" ht="16.5" customHeight="1" x14ac:dyDescent="0.15">
      <c r="A23542" t="s">
        <v>44423</v>
      </c>
      <c r="B23542" t="s">
        <v>44424</v>
      </c>
    </row>
    <row r="23543" spans="1:2" ht="16.5" customHeight="1" x14ac:dyDescent="0.15">
      <c r="A23543" t="s">
        <v>44425</v>
      </c>
      <c r="B23543" t="s">
        <v>44426</v>
      </c>
    </row>
    <row r="23544" spans="1:2" ht="16.5" customHeight="1" x14ac:dyDescent="0.15">
      <c r="A23544" t="s">
        <v>44427</v>
      </c>
      <c r="B23544" t="s">
        <v>44428</v>
      </c>
    </row>
    <row r="23545" spans="1:2" ht="16.5" customHeight="1" x14ac:dyDescent="0.15">
      <c r="A23545" t="s">
        <v>44429</v>
      </c>
      <c r="B23545" t="s">
        <v>44430</v>
      </c>
    </row>
    <row r="23546" spans="1:2" ht="16.5" customHeight="1" x14ac:dyDescent="0.15">
      <c r="A23546" t="s">
        <v>44431</v>
      </c>
      <c r="B23546" t="s">
        <v>44432</v>
      </c>
    </row>
    <row r="23547" spans="1:2" ht="16.5" customHeight="1" x14ac:dyDescent="0.15">
      <c r="A23547" t="s">
        <v>44433</v>
      </c>
      <c r="B23547" t="s">
        <v>44434</v>
      </c>
    </row>
    <row r="23548" spans="1:2" ht="16.5" customHeight="1" x14ac:dyDescent="0.15">
      <c r="A23548" t="s">
        <v>44435</v>
      </c>
      <c r="B23548" t="s">
        <v>44436</v>
      </c>
    </row>
    <row r="23549" spans="1:2" ht="16.5" customHeight="1" x14ac:dyDescent="0.15">
      <c r="A23549" t="s">
        <v>44437</v>
      </c>
      <c r="B23549" t="s">
        <v>44438</v>
      </c>
    </row>
    <row r="23550" spans="1:2" ht="16.5" customHeight="1" x14ac:dyDescent="0.15">
      <c r="A23550" t="s">
        <v>44439</v>
      </c>
      <c r="B23550" t="s">
        <v>44440</v>
      </c>
    </row>
    <row r="23551" spans="1:2" ht="16.5" customHeight="1" x14ac:dyDescent="0.15">
      <c r="A23551" t="s">
        <v>44441</v>
      </c>
      <c r="B23551" t="s">
        <v>44442</v>
      </c>
    </row>
    <row r="23552" spans="1:2" ht="16.5" customHeight="1" x14ac:dyDescent="0.15">
      <c r="A23552" t="s">
        <v>44443</v>
      </c>
      <c r="B23552" t="s">
        <v>44444</v>
      </c>
    </row>
    <row r="23553" spans="1:2" ht="16.5" customHeight="1" x14ac:dyDescent="0.15">
      <c r="A23553" t="s">
        <v>44445</v>
      </c>
      <c r="B23553" t="s">
        <v>44446</v>
      </c>
    </row>
    <row r="23554" spans="1:2" ht="16.5" customHeight="1" x14ac:dyDescent="0.15">
      <c r="A23554" t="s">
        <v>44447</v>
      </c>
      <c r="B23554" t="s">
        <v>44448</v>
      </c>
    </row>
    <row r="23555" spans="1:2" ht="16.5" customHeight="1" x14ac:dyDescent="0.15">
      <c r="A23555" t="s">
        <v>44449</v>
      </c>
      <c r="B23555" t="s">
        <v>44450</v>
      </c>
    </row>
    <row r="23556" spans="1:2" ht="16.5" customHeight="1" x14ac:dyDescent="0.15">
      <c r="A23556" t="s">
        <v>44451</v>
      </c>
      <c r="B23556" t="s">
        <v>44452</v>
      </c>
    </row>
    <row r="23557" spans="1:2" ht="16.5" customHeight="1" x14ac:dyDescent="0.15">
      <c r="A23557" t="s">
        <v>44453</v>
      </c>
      <c r="B23557" t="s">
        <v>44454</v>
      </c>
    </row>
    <row r="23558" spans="1:2" ht="16.5" customHeight="1" x14ac:dyDescent="0.15">
      <c r="A23558" t="s">
        <v>44455</v>
      </c>
      <c r="B23558" t="s">
        <v>44456</v>
      </c>
    </row>
    <row r="23559" spans="1:2" ht="16.5" customHeight="1" x14ac:dyDescent="0.15">
      <c r="A23559" t="s">
        <v>44457</v>
      </c>
      <c r="B23559" t="s">
        <v>44458</v>
      </c>
    </row>
    <row r="23560" spans="1:2" ht="16.5" customHeight="1" x14ac:dyDescent="0.15">
      <c r="A23560" t="s">
        <v>44459</v>
      </c>
      <c r="B23560" t="s">
        <v>44460</v>
      </c>
    </row>
    <row r="23561" spans="1:2" ht="16.5" customHeight="1" x14ac:dyDescent="0.15">
      <c r="A23561" t="s">
        <v>44461</v>
      </c>
      <c r="B23561" t="s">
        <v>44462</v>
      </c>
    </row>
    <row r="23562" spans="1:2" ht="16.5" customHeight="1" x14ac:dyDescent="0.15">
      <c r="A23562" t="s">
        <v>44463</v>
      </c>
      <c r="B23562" t="s">
        <v>44464</v>
      </c>
    </row>
    <row r="23563" spans="1:2" ht="16.5" customHeight="1" x14ac:dyDescent="0.15">
      <c r="A23563" t="s">
        <v>44465</v>
      </c>
      <c r="B23563" t="s">
        <v>44466</v>
      </c>
    </row>
    <row r="23564" spans="1:2" ht="16.5" customHeight="1" x14ac:dyDescent="0.15">
      <c r="A23564" t="s">
        <v>44467</v>
      </c>
      <c r="B23564" t="s">
        <v>44468</v>
      </c>
    </row>
    <row r="23565" spans="1:2" ht="16.5" customHeight="1" x14ac:dyDescent="0.15">
      <c r="A23565" t="s">
        <v>44469</v>
      </c>
      <c r="B23565" t="s">
        <v>44470</v>
      </c>
    </row>
    <row r="23566" spans="1:2" ht="16.5" customHeight="1" x14ac:dyDescent="0.15">
      <c r="A23566" t="s">
        <v>44469</v>
      </c>
      <c r="B23566" t="s">
        <v>44471</v>
      </c>
    </row>
    <row r="23567" spans="1:2" ht="16.5" customHeight="1" x14ac:dyDescent="0.15">
      <c r="A23567" t="s">
        <v>44472</v>
      </c>
      <c r="B23567" t="s">
        <v>44473</v>
      </c>
    </row>
    <row r="23568" spans="1:2" ht="16.5" customHeight="1" x14ac:dyDescent="0.15">
      <c r="A23568" t="s">
        <v>44474</v>
      </c>
      <c r="B23568" t="s">
        <v>44475</v>
      </c>
    </row>
    <row r="23569" spans="1:2" ht="16.5" customHeight="1" x14ac:dyDescent="0.15">
      <c r="A23569" t="s">
        <v>44476</v>
      </c>
      <c r="B23569" t="s">
        <v>44477</v>
      </c>
    </row>
    <row r="23570" spans="1:2" ht="16.5" customHeight="1" x14ac:dyDescent="0.15">
      <c r="A23570" t="s">
        <v>44478</v>
      </c>
      <c r="B23570" t="s">
        <v>44479</v>
      </c>
    </row>
    <row r="23571" spans="1:2" ht="16.5" customHeight="1" x14ac:dyDescent="0.15">
      <c r="A23571" t="s">
        <v>44480</v>
      </c>
      <c r="B23571" t="s">
        <v>44481</v>
      </c>
    </row>
    <row r="23572" spans="1:2" ht="16.5" customHeight="1" x14ac:dyDescent="0.15">
      <c r="A23572" t="s">
        <v>44482</v>
      </c>
      <c r="B23572" t="s">
        <v>44483</v>
      </c>
    </row>
    <row r="23573" spans="1:2" ht="16.5" customHeight="1" x14ac:dyDescent="0.15">
      <c r="A23573" t="s">
        <v>44484</v>
      </c>
      <c r="B23573" t="s">
        <v>44485</v>
      </c>
    </row>
    <row r="23574" spans="1:2" ht="16.5" customHeight="1" x14ac:dyDescent="0.15">
      <c r="A23574" t="s">
        <v>44486</v>
      </c>
      <c r="B23574" t="s">
        <v>10164</v>
      </c>
    </row>
    <row r="23575" spans="1:2" ht="16.5" customHeight="1" x14ac:dyDescent="0.15">
      <c r="A23575" t="s">
        <v>44487</v>
      </c>
      <c r="B23575" t="s">
        <v>44488</v>
      </c>
    </row>
    <row r="23576" spans="1:2" ht="16.5" customHeight="1" x14ac:dyDescent="0.15">
      <c r="A23576" t="s">
        <v>44489</v>
      </c>
      <c r="B23576" t="s">
        <v>44490</v>
      </c>
    </row>
    <row r="23577" spans="1:2" ht="16.5" customHeight="1" x14ac:dyDescent="0.15">
      <c r="A23577" t="s">
        <v>44491</v>
      </c>
      <c r="B23577" t="s">
        <v>44492</v>
      </c>
    </row>
    <row r="23578" spans="1:2" ht="16.5" customHeight="1" x14ac:dyDescent="0.15">
      <c r="A23578" t="s">
        <v>44493</v>
      </c>
      <c r="B23578" t="s">
        <v>44494</v>
      </c>
    </row>
    <row r="23579" spans="1:2" ht="16.5" customHeight="1" x14ac:dyDescent="0.15">
      <c r="A23579" t="s">
        <v>44495</v>
      </c>
      <c r="B23579" t="s">
        <v>44496</v>
      </c>
    </row>
    <row r="23580" spans="1:2" ht="16.5" customHeight="1" x14ac:dyDescent="0.15">
      <c r="A23580" t="s">
        <v>44497</v>
      </c>
      <c r="B23580" t="s">
        <v>44498</v>
      </c>
    </row>
    <row r="23581" spans="1:2" ht="16.5" customHeight="1" x14ac:dyDescent="0.15">
      <c r="A23581" t="s">
        <v>44499</v>
      </c>
      <c r="B23581" t="s">
        <v>44500</v>
      </c>
    </row>
    <row r="23582" spans="1:2" ht="16.5" customHeight="1" x14ac:dyDescent="0.15">
      <c r="A23582" t="s">
        <v>44501</v>
      </c>
      <c r="B23582" t="s">
        <v>44502</v>
      </c>
    </row>
    <row r="23583" spans="1:2" ht="16.5" customHeight="1" x14ac:dyDescent="0.15">
      <c r="A23583" t="s">
        <v>44503</v>
      </c>
      <c r="B23583" t="s">
        <v>44504</v>
      </c>
    </row>
    <row r="23584" spans="1:2" ht="16.5" customHeight="1" x14ac:dyDescent="0.15">
      <c r="A23584" t="s">
        <v>44505</v>
      </c>
      <c r="B23584" t="s">
        <v>44506</v>
      </c>
    </row>
    <row r="23585" spans="1:2" ht="16.5" customHeight="1" x14ac:dyDescent="0.15">
      <c r="A23585" t="s">
        <v>44507</v>
      </c>
      <c r="B23585" t="s">
        <v>44508</v>
      </c>
    </row>
    <row r="23586" spans="1:2" ht="16.5" customHeight="1" x14ac:dyDescent="0.15">
      <c r="A23586" t="s">
        <v>44509</v>
      </c>
      <c r="B23586" t="s">
        <v>44510</v>
      </c>
    </row>
    <row r="23587" spans="1:2" ht="16.5" customHeight="1" x14ac:dyDescent="0.15">
      <c r="A23587" t="s">
        <v>44511</v>
      </c>
      <c r="B23587" t="s">
        <v>44512</v>
      </c>
    </row>
    <row r="23588" spans="1:2" ht="16.5" customHeight="1" x14ac:dyDescent="0.15">
      <c r="A23588" t="s">
        <v>44513</v>
      </c>
      <c r="B23588" t="s">
        <v>44514</v>
      </c>
    </row>
    <row r="23589" spans="1:2" ht="16.5" customHeight="1" x14ac:dyDescent="0.15">
      <c r="A23589" t="s">
        <v>44515</v>
      </c>
      <c r="B23589" t="s">
        <v>44516</v>
      </c>
    </row>
    <row r="23590" spans="1:2" ht="16.5" customHeight="1" x14ac:dyDescent="0.15">
      <c r="A23590" t="s">
        <v>44517</v>
      </c>
      <c r="B23590" t="s">
        <v>44518</v>
      </c>
    </row>
    <row r="23591" spans="1:2" ht="16.5" customHeight="1" x14ac:dyDescent="0.15">
      <c r="A23591" t="s">
        <v>44519</v>
      </c>
      <c r="B23591" t="s">
        <v>44520</v>
      </c>
    </row>
    <row r="23592" spans="1:2" ht="16.5" customHeight="1" x14ac:dyDescent="0.15">
      <c r="A23592" t="s">
        <v>44521</v>
      </c>
      <c r="B23592" t="s">
        <v>44522</v>
      </c>
    </row>
    <row r="23593" spans="1:2" ht="16.5" customHeight="1" x14ac:dyDescent="0.15">
      <c r="A23593" t="s">
        <v>44523</v>
      </c>
      <c r="B23593" t="s">
        <v>44524</v>
      </c>
    </row>
    <row r="23594" spans="1:2" ht="16.5" customHeight="1" x14ac:dyDescent="0.15">
      <c r="A23594" t="s">
        <v>44525</v>
      </c>
      <c r="B23594" t="s">
        <v>44526</v>
      </c>
    </row>
    <row r="23595" spans="1:2" ht="16.5" customHeight="1" x14ac:dyDescent="0.15">
      <c r="A23595" t="s">
        <v>44527</v>
      </c>
      <c r="B23595" t="s">
        <v>44528</v>
      </c>
    </row>
    <row r="23596" spans="1:2" ht="16.5" customHeight="1" x14ac:dyDescent="0.15">
      <c r="A23596" t="s">
        <v>44529</v>
      </c>
      <c r="B23596" t="s">
        <v>44530</v>
      </c>
    </row>
    <row r="23597" spans="1:2" ht="16.5" customHeight="1" x14ac:dyDescent="0.15">
      <c r="A23597" t="s">
        <v>44531</v>
      </c>
      <c r="B23597" t="s">
        <v>44532</v>
      </c>
    </row>
    <row r="23598" spans="1:2" ht="16.5" customHeight="1" x14ac:dyDescent="0.15">
      <c r="A23598" t="s">
        <v>44533</v>
      </c>
      <c r="B23598" t="s">
        <v>44534</v>
      </c>
    </row>
    <row r="23599" spans="1:2" ht="16.5" customHeight="1" x14ac:dyDescent="0.15">
      <c r="A23599" t="s">
        <v>44535</v>
      </c>
      <c r="B23599" t="s">
        <v>44536</v>
      </c>
    </row>
    <row r="23600" spans="1:2" ht="16.5" customHeight="1" x14ac:dyDescent="0.15">
      <c r="A23600" t="s">
        <v>44537</v>
      </c>
      <c r="B23600" t="s">
        <v>44538</v>
      </c>
    </row>
    <row r="23601" spans="1:2" ht="16.5" customHeight="1" x14ac:dyDescent="0.15">
      <c r="A23601" t="s">
        <v>44539</v>
      </c>
      <c r="B23601" t="s">
        <v>44540</v>
      </c>
    </row>
    <row r="23602" spans="1:2" ht="16.5" customHeight="1" x14ac:dyDescent="0.15">
      <c r="A23602" t="s">
        <v>44541</v>
      </c>
      <c r="B23602" t="s">
        <v>44542</v>
      </c>
    </row>
    <row r="23603" spans="1:2" ht="16.5" customHeight="1" x14ac:dyDescent="0.15">
      <c r="A23603" t="s">
        <v>44543</v>
      </c>
      <c r="B23603" t="s">
        <v>44544</v>
      </c>
    </row>
    <row r="23604" spans="1:2" ht="16.5" customHeight="1" x14ac:dyDescent="0.15">
      <c r="A23604" t="s">
        <v>44545</v>
      </c>
      <c r="B23604" t="s">
        <v>44546</v>
      </c>
    </row>
    <row r="23605" spans="1:2" ht="16.5" customHeight="1" x14ac:dyDescent="0.15">
      <c r="A23605" t="s">
        <v>44547</v>
      </c>
      <c r="B23605" t="s">
        <v>44548</v>
      </c>
    </row>
    <row r="23606" spans="1:2" ht="16.5" customHeight="1" x14ac:dyDescent="0.15">
      <c r="A23606" t="s">
        <v>44549</v>
      </c>
      <c r="B23606" t="s">
        <v>44550</v>
      </c>
    </row>
    <row r="23607" spans="1:2" ht="16.5" customHeight="1" x14ac:dyDescent="0.15">
      <c r="A23607" t="s">
        <v>44551</v>
      </c>
      <c r="B23607" t="s">
        <v>44552</v>
      </c>
    </row>
    <row r="23608" spans="1:2" ht="16.5" customHeight="1" x14ac:dyDescent="0.15">
      <c r="A23608" t="s">
        <v>44553</v>
      </c>
      <c r="B23608" t="s">
        <v>44554</v>
      </c>
    </row>
    <row r="23609" spans="1:2" ht="16.5" customHeight="1" x14ac:dyDescent="0.15">
      <c r="A23609" t="s">
        <v>44555</v>
      </c>
      <c r="B23609" t="s">
        <v>44556</v>
      </c>
    </row>
    <row r="23610" spans="1:2" ht="16.5" customHeight="1" x14ac:dyDescent="0.15">
      <c r="A23610" t="s">
        <v>44557</v>
      </c>
      <c r="B23610" t="s">
        <v>44558</v>
      </c>
    </row>
    <row r="23611" spans="1:2" ht="16.5" customHeight="1" x14ac:dyDescent="0.15">
      <c r="A23611" t="s">
        <v>44559</v>
      </c>
      <c r="B23611" t="s">
        <v>44560</v>
      </c>
    </row>
    <row r="23612" spans="1:2" ht="16.5" customHeight="1" x14ac:dyDescent="0.15">
      <c r="A23612" t="s">
        <v>44561</v>
      </c>
      <c r="B23612" t="s">
        <v>44562</v>
      </c>
    </row>
    <row r="23613" spans="1:2" ht="16.5" customHeight="1" x14ac:dyDescent="0.15">
      <c r="A23613" t="s">
        <v>44563</v>
      </c>
      <c r="B23613" t="s">
        <v>44564</v>
      </c>
    </row>
    <row r="23614" spans="1:2" ht="16.5" customHeight="1" x14ac:dyDescent="0.15">
      <c r="A23614" t="s">
        <v>44565</v>
      </c>
      <c r="B23614" t="s">
        <v>44566</v>
      </c>
    </row>
    <row r="23615" spans="1:2" ht="16.5" customHeight="1" x14ac:dyDescent="0.15">
      <c r="A23615" t="s">
        <v>44567</v>
      </c>
      <c r="B23615" t="s">
        <v>44568</v>
      </c>
    </row>
    <row r="23616" spans="1:2" ht="16.5" customHeight="1" x14ac:dyDescent="0.15">
      <c r="A23616" t="s">
        <v>44569</v>
      </c>
      <c r="B23616" t="s">
        <v>44570</v>
      </c>
    </row>
    <row r="23617" spans="1:2" ht="16.5" customHeight="1" x14ac:dyDescent="0.15">
      <c r="A23617" t="s">
        <v>44571</v>
      </c>
      <c r="B23617" t="s">
        <v>44572</v>
      </c>
    </row>
    <row r="23618" spans="1:2" ht="16.5" customHeight="1" x14ac:dyDescent="0.15">
      <c r="A23618" t="s">
        <v>44573</v>
      </c>
      <c r="B23618" t="s">
        <v>44574</v>
      </c>
    </row>
    <row r="23619" spans="1:2" ht="16.5" customHeight="1" x14ac:dyDescent="0.15">
      <c r="A23619" t="s">
        <v>44575</v>
      </c>
      <c r="B23619" t="s">
        <v>44576</v>
      </c>
    </row>
    <row r="23620" spans="1:2" ht="16.5" customHeight="1" x14ac:dyDescent="0.15">
      <c r="A23620" t="s">
        <v>44577</v>
      </c>
      <c r="B23620" t="s">
        <v>44578</v>
      </c>
    </row>
    <row r="23621" spans="1:2" ht="16.5" customHeight="1" x14ac:dyDescent="0.15">
      <c r="A23621" t="s">
        <v>44579</v>
      </c>
      <c r="B23621" t="s">
        <v>44580</v>
      </c>
    </row>
    <row r="23622" spans="1:2" ht="16.5" customHeight="1" x14ac:dyDescent="0.15">
      <c r="A23622" t="s">
        <v>44581</v>
      </c>
      <c r="B23622" t="s">
        <v>44582</v>
      </c>
    </row>
    <row r="23623" spans="1:2" ht="16.5" customHeight="1" x14ac:dyDescent="0.15">
      <c r="A23623" t="s">
        <v>44583</v>
      </c>
      <c r="B23623" t="s">
        <v>44584</v>
      </c>
    </row>
    <row r="23624" spans="1:2" ht="16.5" customHeight="1" x14ac:dyDescent="0.15">
      <c r="A23624" t="s">
        <v>44585</v>
      </c>
      <c r="B23624" t="s">
        <v>44586</v>
      </c>
    </row>
    <row r="23625" spans="1:2" ht="16.5" customHeight="1" x14ac:dyDescent="0.15">
      <c r="A23625" t="s">
        <v>44587</v>
      </c>
      <c r="B23625" t="s">
        <v>44588</v>
      </c>
    </row>
    <row r="23626" spans="1:2" ht="16.5" customHeight="1" x14ac:dyDescent="0.15">
      <c r="A23626" t="s">
        <v>44589</v>
      </c>
      <c r="B23626" t="s">
        <v>44590</v>
      </c>
    </row>
    <row r="23627" spans="1:2" ht="16.5" customHeight="1" x14ac:dyDescent="0.15">
      <c r="A23627" t="s">
        <v>44591</v>
      </c>
      <c r="B23627" t="s">
        <v>44592</v>
      </c>
    </row>
    <row r="23628" spans="1:2" ht="16.5" customHeight="1" x14ac:dyDescent="0.15">
      <c r="A23628" t="s">
        <v>44593</v>
      </c>
      <c r="B23628" t="s">
        <v>44594</v>
      </c>
    </row>
    <row r="23629" spans="1:2" ht="16.5" customHeight="1" x14ac:dyDescent="0.15">
      <c r="A23629" t="s">
        <v>44595</v>
      </c>
      <c r="B23629" t="s">
        <v>44596</v>
      </c>
    </row>
    <row r="23630" spans="1:2" ht="16.5" customHeight="1" x14ac:dyDescent="0.15">
      <c r="A23630" t="s">
        <v>44597</v>
      </c>
      <c r="B23630" t="s">
        <v>44598</v>
      </c>
    </row>
    <row r="23631" spans="1:2" ht="16.5" customHeight="1" x14ac:dyDescent="0.15">
      <c r="A23631" t="s">
        <v>44599</v>
      </c>
      <c r="B23631" t="s">
        <v>44600</v>
      </c>
    </row>
    <row r="23632" spans="1:2" ht="16.5" customHeight="1" x14ac:dyDescent="0.15">
      <c r="A23632" t="s">
        <v>44601</v>
      </c>
      <c r="B23632" t="s">
        <v>44602</v>
      </c>
    </row>
    <row r="23633" spans="1:2" ht="16.5" customHeight="1" x14ac:dyDescent="0.15">
      <c r="A23633" t="s">
        <v>44603</v>
      </c>
      <c r="B23633" t="s">
        <v>44602</v>
      </c>
    </row>
    <row r="23634" spans="1:2" ht="16.5" customHeight="1" x14ac:dyDescent="0.15">
      <c r="A23634" t="s">
        <v>44603</v>
      </c>
      <c r="B23634" t="s">
        <v>44604</v>
      </c>
    </row>
    <row r="23635" spans="1:2" ht="16.5" customHeight="1" x14ac:dyDescent="0.15">
      <c r="A23635" t="s">
        <v>44605</v>
      </c>
      <c r="B23635" t="s">
        <v>44606</v>
      </c>
    </row>
    <row r="23636" spans="1:2" ht="16.5" customHeight="1" x14ac:dyDescent="0.15">
      <c r="A23636" t="s">
        <v>44607</v>
      </c>
      <c r="B23636" t="s">
        <v>44608</v>
      </c>
    </row>
    <row r="23637" spans="1:2" ht="16.5" customHeight="1" x14ac:dyDescent="0.15">
      <c r="A23637" t="s">
        <v>44609</v>
      </c>
      <c r="B23637" t="s">
        <v>44610</v>
      </c>
    </row>
    <row r="23638" spans="1:2" ht="16.5" customHeight="1" x14ac:dyDescent="0.15">
      <c r="A23638" t="s">
        <v>44611</v>
      </c>
      <c r="B23638" t="s">
        <v>44612</v>
      </c>
    </row>
    <row r="23639" spans="1:2" ht="16.5" customHeight="1" x14ac:dyDescent="0.15">
      <c r="A23639" t="s">
        <v>44613</v>
      </c>
      <c r="B23639" t="s">
        <v>44614</v>
      </c>
    </row>
    <row r="23640" spans="1:2" ht="16.5" customHeight="1" x14ac:dyDescent="0.15">
      <c r="A23640" t="s">
        <v>44615</v>
      </c>
      <c r="B23640" t="s">
        <v>44616</v>
      </c>
    </row>
    <row r="23641" spans="1:2" ht="16.5" customHeight="1" x14ac:dyDescent="0.15">
      <c r="A23641" t="s">
        <v>44615</v>
      </c>
      <c r="B23641" t="s">
        <v>44576</v>
      </c>
    </row>
    <row r="23642" spans="1:2" ht="16.5" customHeight="1" x14ac:dyDescent="0.15">
      <c r="A23642" t="s">
        <v>44617</v>
      </c>
      <c r="B23642" t="s">
        <v>44618</v>
      </c>
    </row>
    <row r="23643" spans="1:2" ht="16.5" customHeight="1" x14ac:dyDescent="0.15">
      <c r="A23643" t="s">
        <v>44619</v>
      </c>
      <c r="B23643" t="s">
        <v>44620</v>
      </c>
    </row>
    <row r="23644" spans="1:2" ht="16.5" customHeight="1" x14ac:dyDescent="0.15">
      <c r="A23644" t="s">
        <v>44621</v>
      </c>
      <c r="B23644" t="s">
        <v>44622</v>
      </c>
    </row>
    <row r="23645" spans="1:2" ht="16.5" customHeight="1" x14ac:dyDescent="0.15">
      <c r="A23645" t="s">
        <v>44623</v>
      </c>
      <c r="B23645" t="s">
        <v>44624</v>
      </c>
    </row>
    <row r="23646" spans="1:2" ht="16.5" customHeight="1" x14ac:dyDescent="0.15">
      <c r="A23646" t="s">
        <v>44625</v>
      </c>
      <c r="B23646" t="s">
        <v>44626</v>
      </c>
    </row>
    <row r="23647" spans="1:2" ht="16.5" customHeight="1" x14ac:dyDescent="0.15">
      <c r="A23647" t="s">
        <v>44627</v>
      </c>
      <c r="B23647" t="s">
        <v>44628</v>
      </c>
    </row>
    <row r="23648" spans="1:2" ht="16.5" customHeight="1" x14ac:dyDescent="0.15">
      <c r="A23648" t="s">
        <v>44629</v>
      </c>
      <c r="B23648" t="s">
        <v>44630</v>
      </c>
    </row>
    <row r="23649" spans="1:2" ht="16.5" customHeight="1" x14ac:dyDescent="0.15">
      <c r="A23649" t="s">
        <v>44631</v>
      </c>
      <c r="B23649" t="s">
        <v>44632</v>
      </c>
    </row>
    <row r="23650" spans="1:2" ht="16.5" customHeight="1" x14ac:dyDescent="0.15">
      <c r="A23650" t="s">
        <v>44633</v>
      </c>
      <c r="B23650" t="s">
        <v>44634</v>
      </c>
    </row>
    <row r="23651" spans="1:2" ht="16.5" customHeight="1" x14ac:dyDescent="0.15">
      <c r="A23651" t="s">
        <v>44635</v>
      </c>
      <c r="B23651" t="s">
        <v>44636</v>
      </c>
    </row>
    <row r="23652" spans="1:2" ht="16.5" customHeight="1" x14ac:dyDescent="0.15">
      <c r="A23652" t="s">
        <v>44637</v>
      </c>
      <c r="B23652" t="s">
        <v>44638</v>
      </c>
    </row>
    <row r="23653" spans="1:2" ht="16.5" customHeight="1" x14ac:dyDescent="0.15">
      <c r="A23653" t="s">
        <v>44639</v>
      </c>
      <c r="B23653" t="s">
        <v>44640</v>
      </c>
    </row>
    <row r="23654" spans="1:2" ht="16.5" customHeight="1" x14ac:dyDescent="0.15">
      <c r="A23654" t="s">
        <v>44641</v>
      </c>
      <c r="B23654" t="s">
        <v>44642</v>
      </c>
    </row>
    <row r="23655" spans="1:2" ht="16.5" customHeight="1" x14ac:dyDescent="0.15">
      <c r="A23655" t="s">
        <v>44643</v>
      </c>
      <c r="B23655" t="s">
        <v>44644</v>
      </c>
    </row>
    <row r="23656" spans="1:2" ht="16.5" customHeight="1" x14ac:dyDescent="0.15">
      <c r="A23656" t="s">
        <v>44645</v>
      </c>
      <c r="B23656" t="s">
        <v>44646</v>
      </c>
    </row>
    <row r="23657" spans="1:2" ht="16.5" customHeight="1" x14ac:dyDescent="0.15">
      <c r="A23657" t="s">
        <v>44647</v>
      </c>
      <c r="B23657" t="s">
        <v>44648</v>
      </c>
    </row>
    <row r="23658" spans="1:2" ht="16.5" customHeight="1" x14ac:dyDescent="0.15">
      <c r="A23658" t="s">
        <v>44649</v>
      </c>
      <c r="B23658" t="s">
        <v>44650</v>
      </c>
    </row>
    <row r="23659" spans="1:2" ht="16.5" customHeight="1" x14ac:dyDescent="0.15">
      <c r="A23659" t="s">
        <v>44651</v>
      </c>
      <c r="B23659" t="s">
        <v>44652</v>
      </c>
    </row>
    <row r="23660" spans="1:2" ht="16.5" customHeight="1" x14ac:dyDescent="0.15">
      <c r="A23660" t="s">
        <v>44653</v>
      </c>
      <c r="B23660" t="s">
        <v>44654</v>
      </c>
    </row>
    <row r="23661" spans="1:2" ht="16.5" customHeight="1" x14ac:dyDescent="0.15">
      <c r="A23661" t="s">
        <v>44655</v>
      </c>
      <c r="B23661" t="s">
        <v>44656</v>
      </c>
    </row>
    <row r="23662" spans="1:2" ht="16.5" customHeight="1" x14ac:dyDescent="0.15">
      <c r="A23662" t="s">
        <v>44657</v>
      </c>
      <c r="B23662" t="s">
        <v>44658</v>
      </c>
    </row>
    <row r="23663" spans="1:2" ht="16.5" customHeight="1" x14ac:dyDescent="0.15">
      <c r="A23663" t="s">
        <v>44659</v>
      </c>
      <c r="B23663" t="s">
        <v>44660</v>
      </c>
    </row>
    <row r="23664" spans="1:2" ht="16.5" customHeight="1" x14ac:dyDescent="0.15">
      <c r="A23664" t="s">
        <v>44661</v>
      </c>
      <c r="B23664" t="s">
        <v>44662</v>
      </c>
    </row>
    <row r="23665" spans="1:2" ht="16.5" customHeight="1" x14ac:dyDescent="0.15">
      <c r="A23665" t="s">
        <v>44663</v>
      </c>
      <c r="B23665" t="s">
        <v>44664</v>
      </c>
    </row>
    <row r="23666" spans="1:2" ht="16.5" customHeight="1" x14ac:dyDescent="0.15">
      <c r="A23666" t="s">
        <v>44665</v>
      </c>
      <c r="B23666" t="s">
        <v>44666</v>
      </c>
    </row>
    <row r="23667" spans="1:2" ht="16.5" customHeight="1" x14ac:dyDescent="0.15">
      <c r="A23667" t="s">
        <v>44667</v>
      </c>
      <c r="B23667" t="s">
        <v>44668</v>
      </c>
    </row>
    <row r="23668" spans="1:2" ht="16.5" customHeight="1" x14ac:dyDescent="0.15">
      <c r="A23668" t="s">
        <v>44669</v>
      </c>
      <c r="B23668" t="s">
        <v>44670</v>
      </c>
    </row>
    <row r="23669" spans="1:2" ht="16.5" customHeight="1" x14ac:dyDescent="0.15">
      <c r="A23669" t="s">
        <v>44671</v>
      </c>
      <c r="B23669" t="s">
        <v>44672</v>
      </c>
    </row>
    <row r="23670" spans="1:2" ht="16.5" customHeight="1" x14ac:dyDescent="0.15">
      <c r="A23670" t="s">
        <v>44673</v>
      </c>
      <c r="B23670" t="s">
        <v>44674</v>
      </c>
    </row>
    <row r="23671" spans="1:2" ht="16.5" customHeight="1" x14ac:dyDescent="0.15">
      <c r="A23671" t="s">
        <v>44675</v>
      </c>
      <c r="B23671" t="s">
        <v>44676</v>
      </c>
    </row>
    <row r="23672" spans="1:2" ht="16.5" customHeight="1" x14ac:dyDescent="0.15">
      <c r="A23672" t="s">
        <v>44677</v>
      </c>
      <c r="B23672" t="s">
        <v>44678</v>
      </c>
    </row>
    <row r="23673" spans="1:2" ht="16.5" customHeight="1" x14ac:dyDescent="0.15">
      <c r="A23673" t="s">
        <v>44679</v>
      </c>
      <c r="B23673" t="s">
        <v>44680</v>
      </c>
    </row>
    <row r="23674" spans="1:2" ht="16.5" customHeight="1" x14ac:dyDescent="0.15">
      <c r="A23674" t="s">
        <v>44681</v>
      </c>
      <c r="B23674" t="s">
        <v>44682</v>
      </c>
    </row>
    <row r="23675" spans="1:2" ht="16.5" customHeight="1" x14ac:dyDescent="0.15">
      <c r="A23675" t="s">
        <v>44683</v>
      </c>
      <c r="B23675" t="s">
        <v>44684</v>
      </c>
    </row>
    <row r="23676" spans="1:2" ht="16.5" customHeight="1" x14ac:dyDescent="0.15">
      <c r="A23676" t="s">
        <v>44685</v>
      </c>
      <c r="B23676" t="s">
        <v>44686</v>
      </c>
    </row>
    <row r="23677" spans="1:2" ht="16.5" customHeight="1" x14ac:dyDescent="0.15">
      <c r="A23677" t="s">
        <v>44687</v>
      </c>
      <c r="B23677" t="s">
        <v>44688</v>
      </c>
    </row>
    <row r="23678" spans="1:2" ht="16.5" customHeight="1" x14ac:dyDescent="0.15">
      <c r="A23678" t="s">
        <v>44689</v>
      </c>
      <c r="B23678" t="s">
        <v>44690</v>
      </c>
    </row>
    <row r="23679" spans="1:2" ht="16.5" customHeight="1" x14ac:dyDescent="0.15">
      <c r="A23679" t="s">
        <v>44691</v>
      </c>
      <c r="B23679" t="s">
        <v>44692</v>
      </c>
    </row>
    <row r="23680" spans="1:2" ht="16.5" customHeight="1" x14ac:dyDescent="0.15">
      <c r="A23680" t="s">
        <v>44693</v>
      </c>
      <c r="B23680" t="s">
        <v>44694</v>
      </c>
    </row>
    <row r="23681" spans="1:2" ht="16.5" customHeight="1" x14ac:dyDescent="0.15">
      <c r="A23681" t="s">
        <v>44695</v>
      </c>
      <c r="B23681" t="s">
        <v>44696</v>
      </c>
    </row>
    <row r="23682" spans="1:2" ht="16.5" customHeight="1" x14ac:dyDescent="0.15">
      <c r="A23682" t="s">
        <v>44697</v>
      </c>
      <c r="B23682" t="s">
        <v>44698</v>
      </c>
    </row>
    <row r="23683" spans="1:2" ht="16.5" customHeight="1" x14ac:dyDescent="0.15">
      <c r="A23683" t="s">
        <v>44699</v>
      </c>
      <c r="B23683" t="s">
        <v>44700</v>
      </c>
    </row>
    <row r="23684" spans="1:2" ht="16.5" customHeight="1" x14ac:dyDescent="0.15">
      <c r="A23684" t="s">
        <v>44701</v>
      </c>
      <c r="B23684" t="s">
        <v>44702</v>
      </c>
    </row>
    <row r="23685" spans="1:2" ht="16.5" customHeight="1" x14ac:dyDescent="0.15">
      <c r="A23685" t="s">
        <v>44703</v>
      </c>
      <c r="B23685" t="s">
        <v>44704</v>
      </c>
    </row>
    <row r="23686" spans="1:2" ht="16.5" customHeight="1" x14ac:dyDescent="0.15">
      <c r="A23686" t="s">
        <v>44705</v>
      </c>
      <c r="B23686" t="s">
        <v>44706</v>
      </c>
    </row>
    <row r="23687" spans="1:2" ht="16.5" customHeight="1" x14ac:dyDescent="0.15">
      <c r="A23687" t="s">
        <v>44707</v>
      </c>
      <c r="B23687" t="s">
        <v>44640</v>
      </c>
    </row>
    <row r="23688" spans="1:2" ht="16.5" customHeight="1" x14ac:dyDescent="0.15">
      <c r="A23688" t="s">
        <v>44708</v>
      </c>
      <c r="B23688" t="s">
        <v>44709</v>
      </c>
    </row>
    <row r="23689" spans="1:2" ht="16.5" customHeight="1" x14ac:dyDescent="0.15">
      <c r="A23689" t="s">
        <v>44710</v>
      </c>
      <c r="B23689" t="s">
        <v>44711</v>
      </c>
    </row>
    <row r="23690" spans="1:2" ht="16.5" customHeight="1" x14ac:dyDescent="0.15">
      <c r="A23690" t="s">
        <v>44712</v>
      </c>
      <c r="B23690" t="s">
        <v>44713</v>
      </c>
    </row>
    <row r="23691" spans="1:2" ht="16.5" customHeight="1" x14ac:dyDescent="0.15">
      <c r="A23691" t="s">
        <v>44714</v>
      </c>
      <c r="B23691" t="s">
        <v>44715</v>
      </c>
    </row>
    <row r="23692" spans="1:2" ht="16.5" customHeight="1" x14ac:dyDescent="0.15">
      <c r="A23692" t="s">
        <v>44716</v>
      </c>
      <c r="B23692" t="s">
        <v>44717</v>
      </c>
    </row>
    <row r="23693" spans="1:2" ht="16.5" customHeight="1" x14ac:dyDescent="0.15">
      <c r="A23693" t="s">
        <v>44718</v>
      </c>
      <c r="B23693" t="s">
        <v>44719</v>
      </c>
    </row>
    <row r="23694" spans="1:2" ht="16.5" customHeight="1" x14ac:dyDescent="0.15">
      <c r="A23694" t="s">
        <v>44720</v>
      </c>
      <c r="B23694" t="s">
        <v>44721</v>
      </c>
    </row>
    <row r="23695" spans="1:2" ht="16.5" customHeight="1" x14ac:dyDescent="0.15">
      <c r="A23695" t="s">
        <v>44722</v>
      </c>
      <c r="B23695" t="s">
        <v>44721</v>
      </c>
    </row>
    <row r="23696" spans="1:2" ht="16.5" customHeight="1" x14ac:dyDescent="0.15">
      <c r="A23696" t="s">
        <v>44723</v>
      </c>
      <c r="B23696" t="s">
        <v>44724</v>
      </c>
    </row>
    <row r="23697" spans="1:2" ht="16.5" customHeight="1" x14ac:dyDescent="0.15">
      <c r="A23697" t="s">
        <v>44725</v>
      </c>
      <c r="B23697" t="s">
        <v>44726</v>
      </c>
    </row>
    <row r="23698" spans="1:2" ht="16.5" customHeight="1" x14ac:dyDescent="0.15">
      <c r="A23698" t="s">
        <v>44727</v>
      </c>
      <c r="B23698" t="s">
        <v>44728</v>
      </c>
    </row>
    <row r="23699" spans="1:2" ht="16.5" customHeight="1" x14ac:dyDescent="0.15">
      <c r="A23699" t="s">
        <v>44729</v>
      </c>
      <c r="B23699" t="s">
        <v>44730</v>
      </c>
    </row>
    <row r="23700" spans="1:2" ht="16.5" customHeight="1" x14ac:dyDescent="0.15">
      <c r="A23700" t="s">
        <v>44731</v>
      </c>
      <c r="B23700" t="s">
        <v>44732</v>
      </c>
    </row>
    <row r="23701" spans="1:2" ht="16.5" customHeight="1" x14ac:dyDescent="0.15">
      <c r="A23701" t="s">
        <v>44733</v>
      </c>
      <c r="B23701" t="s">
        <v>44734</v>
      </c>
    </row>
    <row r="23702" spans="1:2" ht="16.5" customHeight="1" x14ac:dyDescent="0.15">
      <c r="A23702" t="s">
        <v>44735</v>
      </c>
      <c r="B23702" t="s">
        <v>44736</v>
      </c>
    </row>
    <row r="23703" spans="1:2" ht="16.5" customHeight="1" x14ac:dyDescent="0.15">
      <c r="A23703" t="s">
        <v>44737</v>
      </c>
      <c r="B23703" t="s">
        <v>44738</v>
      </c>
    </row>
    <row r="23704" spans="1:2" ht="16.5" customHeight="1" x14ac:dyDescent="0.15">
      <c r="A23704" t="s">
        <v>44739</v>
      </c>
      <c r="B23704" t="s">
        <v>44740</v>
      </c>
    </row>
    <row r="23705" spans="1:2" ht="16.5" customHeight="1" x14ac:dyDescent="0.15">
      <c r="A23705" t="s">
        <v>44741</v>
      </c>
      <c r="B23705" t="s">
        <v>44742</v>
      </c>
    </row>
    <row r="23706" spans="1:2" ht="16.5" customHeight="1" x14ac:dyDescent="0.15">
      <c r="A23706" t="s">
        <v>44743</v>
      </c>
      <c r="B23706" t="s">
        <v>44744</v>
      </c>
    </row>
    <row r="23707" spans="1:2" ht="16.5" customHeight="1" x14ac:dyDescent="0.15">
      <c r="A23707" t="s">
        <v>44745</v>
      </c>
      <c r="B23707" t="s">
        <v>44746</v>
      </c>
    </row>
    <row r="23708" spans="1:2" ht="16.5" customHeight="1" x14ac:dyDescent="0.15">
      <c r="A23708" t="s">
        <v>44747</v>
      </c>
      <c r="B23708" t="s">
        <v>44748</v>
      </c>
    </row>
    <row r="23709" spans="1:2" ht="16.5" customHeight="1" x14ac:dyDescent="0.15">
      <c r="A23709" t="s">
        <v>44749</v>
      </c>
      <c r="B23709" t="s">
        <v>44750</v>
      </c>
    </row>
    <row r="23710" spans="1:2" ht="16.5" customHeight="1" x14ac:dyDescent="0.15">
      <c r="A23710" t="s">
        <v>44751</v>
      </c>
      <c r="B23710" t="s">
        <v>44752</v>
      </c>
    </row>
    <row r="23711" spans="1:2" ht="16.5" customHeight="1" x14ac:dyDescent="0.15">
      <c r="A23711" t="s">
        <v>44753</v>
      </c>
      <c r="B23711" t="s">
        <v>44754</v>
      </c>
    </row>
    <row r="23712" spans="1:2" ht="16.5" customHeight="1" x14ac:dyDescent="0.15">
      <c r="A23712" t="s">
        <v>44755</v>
      </c>
      <c r="B23712" t="s">
        <v>44756</v>
      </c>
    </row>
    <row r="23713" spans="1:2" ht="16.5" customHeight="1" x14ac:dyDescent="0.15">
      <c r="A23713" t="s">
        <v>44757</v>
      </c>
      <c r="B23713" t="s">
        <v>44732</v>
      </c>
    </row>
    <row r="23714" spans="1:2" ht="16.5" customHeight="1" x14ac:dyDescent="0.15">
      <c r="A23714" t="s">
        <v>44758</v>
      </c>
      <c r="B23714" t="s">
        <v>44759</v>
      </c>
    </row>
    <row r="23715" spans="1:2" ht="16.5" customHeight="1" x14ac:dyDescent="0.15">
      <c r="A23715" t="s">
        <v>44760</v>
      </c>
      <c r="B23715" t="s">
        <v>44761</v>
      </c>
    </row>
    <row r="23716" spans="1:2" ht="16.5" customHeight="1" x14ac:dyDescent="0.15">
      <c r="A23716" t="s">
        <v>44762</v>
      </c>
      <c r="B23716" t="s">
        <v>44763</v>
      </c>
    </row>
    <row r="23717" spans="1:2" ht="16.5" customHeight="1" x14ac:dyDescent="0.15">
      <c r="A23717" t="s">
        <v>44764</v>
      </c>
      <c r="B23717" t="s">
        <v>44740</v>
      </c>
    </row>
    <row r="23718" spans="1:2" ht="16.5" customHeight="1" x14ac:dyDescent="0.15">
      <c r="A23718" t="s">
        <v>44765</v>
      </c>
      <c r="B23718" t="s">
        <v>44766</v>
      </c>
    </row>
    <row r="23719" spans="1:2" ht="16.5" customHeight="1" x14ac:dyDescent="0.15">
      <c r="A23719" t="s">
        <v>44767</v>
      </c>
      <c r="B23719" t="s">
        <v>44768</v>
      </c>
    </row>
    <row r="23720" spans="1:2" ht="16.5" customHeight="1" x14ac:dyDescent="0.15">
      <c r="A23720" t="s">
        <v>44769</v>
      </c>
      <c r="B23720" t="s">
        <v>44542</v>
      </c>
    </row>
    <row r="23721" spans="1:2" ht="16.5" customHeight="1" x14ac:dyDescent="0.15">
      <c r="A23721" t="s">
        <v>44770</v>
      </c>
      <c r="B23721" t="s">
        <v>44771</v>
      </c>
    </row>
    <row r="23722" spans="1:2" ht="16.5" customHeight="1" x14ac:dyDescent="0.15">
      <c r="A23722" t="s">
        <v>44772</v>
      </c>
      <c r="B23722" t="s">
        <v>44773</v>
      </c>
    </row>
    <row r="23723" spans="1:2" ht="16.5" customHeight="1" x14ac:dyDescent="0.15">
      <c r="A23723" t="s">
        <v>44774</v>
      </c>
      <c r="B23723" t="s">
        <v>44775</v>
      </c>
    </row>
    <row r="23724" spans="1:2" ht="16.5" customHeight="1" x14ac:dyDescent="0.15">
      <c r="A23724" t="s">
        <v>44776</v>
      </c>
      <c r="B23724" t="s">
        <v>44777</v>
      </c>
    </row>
    <row r="23725" spans="1:2" ht="16.5" customHeight="1" x14ac:dyDescent="0.15">
      <c r="A23725" t="s">
        <v>44778</v>
      </c>
      <c r="B23725" t="s">
        <v>44779</v>
      </c>
    </row>
    <row r="23726" spans="1:2" ht="16.5" customHeight="1" x14ac:dyDescent="0.15">
      <c r="A23726" t="s">
        <v>44780</v>
      </c>
      <c r="B23726" t="s">
        <v>44781</v>
      </c>
    </row>
    <row r="23727" spans="1:2" ht="16.5" customHeight="1" x14ac:dyDescent="0.15">
      <c r="A23727" t="s">
        <v>44782</v>
      </c>
      <c r="B23727" t="s">
        <v>44783</v>
      </c>
    </row>
    <row r="23728" spans="1:2" ht="16.5" customHeight="1" x14ac:dyDescent="0.15">
      <c r="A23728" t="s">
        <v>44784</v>
      </c>
      <c r="B23728" t="s">
        <v>44785</v>
      </c>
    </row>
    <row r="23729" spans="1:2" ht="16.5" customHeight="1" x14ac:dyDescent="0.15">
      <c r="A23729" t="s">
        <v>44786</v>
      </c>
      <c r="B23729" t="s">
        <v>44787</v>
      </c>
    </row>
    <row r="23730" spans="1:2" ht="16.5" customHeight="1" x14ac:dyDescent="0.15">
      <c r="A23730" t="s">
        <v>44788</v>
      </c>
      <c r="B23730" t="s">
        <v>44700</v>
      </c>
    </row>
    <row r="23731" spans="1:2" ht="16.5" customHeight="1" x14ac:dyDescent="0.15">
      <c r="A23731" t="s">
        <v>44789</v>
      </c>
      <c r="B23731" t="s">
        <v>44790</v>
      </c>
    </row>
    <row r="23732" spans="1:2" ht="16.5" customHeight="1" x14ac:dyDescent="0.15">
      <c r="A23732" t="s">
        <v>44791</v>
      </c>
      <c r="B23732" t="s">
        <v>44792</v>
      </c>
    </row>
    <row r="23733" spans="1:2" ht="16.5" customHeight="1" x14ac:dyDescent="0.15">
      <c r="A23733" t="s">
        <v>44793</v>
      </c>
      <c r="B23733" t="s">
        <v>44794</v>
      </c>
    </row>
    <row r="23734" spans="1:2" ht="16.5" customHeight="1" x14ac:dyDescent="0.15">
      <c r="A23734" t="s">
        <v>44795</v>
      </c>
      <c r="B23734" t="s">
        <v>44796</v>
      </c>
    </row>
    <row r="23735" spans="1:2" ht="16.5" customHeight="1" x14ac:dyDescent="0.15">
      <c r="A23735" t="s">
        <v>44797</v>
      </c>
      <c r="B23735" t="s">
        <v>44798</v>
      </c>
    </row>
    <row r="23736" spans="1:2" ht="16.5" customHeight="1" x14ac:dyDescent="0.15">
      <c r="A23736" t="s">
        <v>44799</v>
      </c>
      <c r="B23736" t="s">
        <v>44800</v>
      </c>
    </row>
    <row r="23737" spans="1:2" ht="16.5" customHeight="1" x14ac:dyDescent="0.15">
      <c r="A23737" t="s">
        <v>44801</v>
      </c>
      <c r="B23737" t="s">
        <v>44802</v>
      </c>
    </row>
    <row r="23738" spans="1:2" ht="16.5" customHeight="1" x14ac:dyDescent="0.15">
      <c r="A23738" t="s">
        <v>44803</v>
      </c>
      <c r="B23738" t="s">
        <v>44804</v>
      </c>
    </row>
    <row r="23739" spans="1:2" ht="16.5" customHeight="1" x14ac:dyDescent="0.15">
      <c r="A23739" t="s">
        <v>44805</v>
      </c>
      <c r="B23739" t="s">
        <v>44806</v>
      </c>
    </row>
    <row r="23740" spans="1:2" ht="16.5" customHeight="1" x14ac:dyDescent="0.15">
      <c r="A23740" t="s">
        <v>44807</v>
      </c>
      <c r="B23740" t="s">
        <v>44808</v>
      </c>
    </row>
    <row r="23741" spans="1:2" ht="16.5" customHeight="1" x14ac:dyDescent="0.15">
      <c r="A23741" t="s">
        <v>44809</v>
      </c>
      <c r="B23741" t="s">
        <v>44810</v>
      </c>
    </row>
    <row r="23742" spans="1:2" ht="16.5" customHeight="1" x14ac:dyDescent="0.15">
      <c r="A23742" t="s">
        <v>44811</v>
      </c>
      <c r="B23742" t="s">
        <v>44812</v>
      </c>
    </row>
    <row r="23743" spans="1:2" ht="16.5" customHeight="1" x14ac:dyDescent="0.15">
      <c r="A23743" t="s">
        <v>44813</v>
      </c>
      <c r="B23743" t="s">
        <v>44814</v>
      </c>
    </row>
    <row r="23744" spans="1:2" ht="16.5" customHeight="1" x14ac:dyDescent="0.15">
      <c r="A23744" t="s">
        <v>44815</v>
      </c>
      <c r="B23744" t="s">
        <v>44816</v>
      </c>
    </row>
    <row r="23745" spans="1:2" ht="16.5" customHeight="1" x14ac:dyDescent="0.15">
      <c r="A23745" t="s">
        <v>44817</v>
      </c>
      <c r="B23745" t="s">
        <v>44542</v>
      </c>
    </row>
    <row r="23746" spans="1:2" ht="16.5" customHeight="1" x14ac:dyDescent="0.15">
      <c r="A23746" t="s">
        <v>44818</v>
      </c>
      <c r="B23746" t="s">
        <v>44819</v>
      </c>
    </row>
    <row r="23747" spans="1:2" ht="16.5" customHeight="1" x14ac:dyDescent="0.15">
      <c r="A23747" t="s">
        <v>44820</v>
      </c>
      <c r="B23747" t="s">
        <v>44821</v>
      </c>
    </row>
    <row r="23748" spans="1:2" ht="16.5" customHeight="1" x14ac:dyDescent="0.15">
      <c r="A23748" t="s">
        <v>44822</v>
      </c>
      <c r="B23748" t="s">
        <v>44823</v>
      </c>
    </row>
    <row r="23749" spans="1:2" ht="16.5" customHeight="1" x14ac:dyDescent="0.15">
      <c r="A23749" t="s">
        <v>44824</v>
      </c>
      <c r="B23749" t="s">
        <v>44825</v>
      </c>
    </row>
    <row r="23750" spans="1:2" ht="16.5" customHeight="1" x14ac:dyDescent="0.15">
      <c r="A23750" t="s">
        <v>44826</v>
      </c>
      <c r="B23750" t="s">
        <v>44827</v>
      </c>
    </row>
    <row r="23751" spans="1:2" ht="16.5" customHeight="1" x14ac:dyDescent="0.15">
      <c r="A23751" t="s">
        <v>44826</v>
      </c>
      <c r="B23751" t="s">
        <v>44828</v>
      </c>
    </row>
    <row r="23752" spans="1:2" ht="16.5" customHeight="1" x14ac:dyDescent="0.15">
      <c r="A23752" t="s">
        <v>44829</v>
      </c>
      <c r="B23752" t="s">
        <v>44830</v>
      </c>
    </row>
    <row r="23753" spans="1:2" ht="16.5" customHeight="1" x14ac:dyDescent="0.15">
      <c r="A23753" t="s">
        <v>44831</v>
      </c>
      <c r="B23753" t="s">
        <v>44832</v>
      </c>
    </row>
    <row r="23754" spans="1:2" ht="16.5" customHeight="1" x14ac:dyDescent="0.15">
      <c r="A23754" t="s">
        <v>44833</v>
      </c>
      <c r="B23754" t="s">
        <v>44834</v>
      </c>
    </row>
    <row r="23755" spans="1:2" ht="16.5" customHeight="1" x14ac:dyDescent="0.15">
      <c r="A23755" t="s">
        <v>44835</v>
      </c>
      <c r="B23755" t="s">
        <v>44836</v>
      </c>
    </row>
    <row r="23756" spans="1:2" ht="16.5" customHeight="1" x14ac:dyDescent="0.15">
      <c r="A23756" t="s">
        <v>44837</v>
      </c>
      <c r="B23756" t="s">
        <v>44838</v>
      </c>
    </row>
    <row r="23757" spans="1:2" ht="16.5" customHeight="1" x14ac:dyDescent="0.15">
      <c r="A23757" t="s">
        <v>44839</v>
      </c>
      <c r="B23757" t="s">
        <v>44840</v>
      </c>
    </row>
    <row r="23758" spans="1:2" ht="16.5" customHeight="1" x14ac:dyDescent="0.15">
      <c r="A23758" t="s">
        <v>44841</v>
      </c>
      <c r="B23758" t="s">
        <v>44842</v>
      </c>
    </row>
    <row r="23759" spans="1:2" ht="16.5" customHeight="1" x14ac:dyDescent="0.15">
      <c r="A23759" t="s">
        <v>44843</v>
      </c>
      <c r="B23759" t="s">
        <v>44844</v>
      </c>
    </row>
    <row r="23760" spans="1:2" ht="16.5" customHeight="1" x14ac:dyDescent="0.15">
      <c r="A23760" t="s">
        <v>44845</v>
      </c>
      <c r="B23760" t="s">
        <v>44846</v>
      </c>
    </row>
    <row r="23761" spans="1:2" ht="16.5" customHeight="1" x14ac:dyDescent="0.15">
      <c r="A23761" t="s">
        <v>44847</v>
      </c>
      <c r="B23761" t="s">
        <v>44848</v>
      </c>
    </row>
    <row r="23762" spans="1:2" ht="16.5" customHeight="1" x14ac:dyDescent="0.15">
      <c r="A23762" t="s">
        <v>44849</v>
      </c>
      <c r="B23762" t="s">
        <v>44850</v>
      </c>
    </row>
    <row r="23763" spans="1:2" ht="16.5" customHeight="1" x14ac:dyDescent="0.15">
      <c r="A23763" t="s">
        <v>44851</v>
      </c>
      <c r="B23763" t="s">
        <v>44852</v>
      </c>
    </row>
    <row r="23764" spans="1:2" ht="16.5" customHeight="1" x14ac:dyDescent="0.15">
      <c r="A23764" t="s">
        <v>44853</v>
      </c>
      <c r="B23764" t="s">
        <v>44854</v>
      </c>
    </row>
    <row r="23765" spans="1:2" ht="16.5" customHeight="1" x14ac:dyDescent="0.15">
      <c r="A23765" t="s">
        <v>44855</v>
      </c>
      <c r="B23765" t="s">
        <v>44856</v>
      </c>
    </row>
    <row r="23766" spans="1:2" ht="16.5" customHeight="1" x14ac:dyDescent="0.15">
      <c r="A23766" t="s">
        <v>44857</v>
      </c>
      <c r="B23766" t="s">
        <v>44858</v>
      </c>
    </row>
    <row r="23767" spans="1:2" ht="16.5" customHeight="1" x14ac:dyDescent="0.15">
      <c r="A23767" t="s">
        <v>44859</v>
      </c>
      <c r="B23767" t="s">
        <v>44860</v>
      </c>
    </row>
    <row r="23768" spans="1:2" ht="16.5" customHeight="1" x14ac:dyDescent="0.15">
      <c r="A23768" t="s">
        <v>44861</v>
      </c>
      <c r="B23768" t="s">
        <v>44862</v>
      </c>
    </row>
    <row r="23769" spans="1:2" ht="16.5" customHeight="1" x14ac:dyDescent="0.15">
      <c r="A23769" t="s">
        <v>44863</v>
      </c>
      <c r="B23769" t="s">
        <v>44864</v>
      </c>
    </row>
    <row r="23770" spans="1:2" ht="16.5" customHeight="1" x14ac:dyDescent="0.15">
      <c r="A23770" t="s">
        <v>44865</v>
      </c>
      <c r="B23770" t="s">
        <v>44866</v>
      </c>
    </row>
    <row r="23771" spans="1:2" ht="16.5" customHeight="1" x14ac:dyDescent="0.15">
      <c r="A23771" t="s">
        <v>44867</v>
      </c>
      <c r="B23771" t="s">
        <v>44868</v>
      </c>
    </row>
    <row r="23772" spans="1:2" ht="16.5" customHeight="1" x14ac:dyDescent="0.15">
      <c r="A23772" t="s">
        <v>44869</v>
      </c>
      <c r="B23772" t="s">
        <v>44870</v>
      </c>
    </row>
    <row r="23773" spans="1:2" ht="16.5" customHeight="1" x14ac:dyDescent="0.15">
      <c r="A23773" t="s">
        <v>44871</v>
      </c>
      <c r="B23773" t="s">
        <v>44872</v>
      </c>
    </row>
    <row r="23774" spans="1:2" ht="16.5" customHeight="1" x14ac:dyDescent="0.15">
      <c r="A23774" t="s">
        <v>44873</v>
      </c>
      <c r="B23774" t="s">
        <v>44874</v>
      </c>
    </row>
    <row r="23775" spans="1:2" ht="16.5" customHeight="1" x14ac:dyDescent="0.15">
      <c r="A23775" t="s">
        <v>44875</v>
      </c>
      <c r="B23775" t="s">
        <v>44876</v>
      </c>
    </row>
    <row r="23776" spans="1:2" ht="16.5" customHeight="1" x14ac:dyDescent="0.15">
      <c r="A23776" t="s">
        <v>44877</v>
      </c>
      <c r="B23776" t="s">
        <v>44878</v>
      </c>
    </row>
    <row r="23777" spans="1:2" ht="16.5" customHeight="1" x14ac:dyDescent="0.15">
      <c r="A23777" t="s">
        <v>44877</v>
      </c>
      <c r="B23777" t="s">
        <v>44879</v>
      </c>
    </row>
    <row r="23778" spans="1:2" ht="16.5" customHeight="1" x14ac:dyDescent="0.15">
      <c r="A23778" t="s">
        <v>44880</v>
      </c>
      <c r="B23778" t="s">
        <v>44881</v>
      </c>
    </row>
    <row r="23779" spans="1:2" ht="16.5" customHeight="1" x14ac:dyDescent="0.15">
      <c r="A23779" t="s">
        <v>44882</v>
      </c>
      <c r="B23779" t="s">
        <v>44883</v>
      </c>
    </row>
    <row r="23780" spans="1:2" ht="16.5" customHeight="1" x14ac:dyDescent="0.15">
      <c r="A23780" t="s">
        <v>44884</v>
      </c>
      <c r="B23780" t="s">
        <v>44885</v>
      </c>
    </row>
    <row r="23781" spans="1:2" ht="16.5" customHeight="1" x14ac:dyDescent="0.15">
      <c r="A23781" t="s">
        <v>44886</v>
      </c>
      <c r="B23781" t="s">
        <v>44887</v>
      </c>
    </row>
    <row r="23782" spans="1:2" ht="16.5" customHeight="1" x14ac:dyDescent="0.15">
      <c r="A23782" t="s">
        <v>44888</v>
      </c>
      <c r="B23782" t="s">
        <v>44889</v>
      </c>
    </row>
    <row r="23783" spans="1:2" ht="16.5" customHeight="1" x14ac:dyDescent="0.15">
      <c r="A23783" t="s">
        <v>44890</v>
      </c>
      <c r="B23783" t="s">
        <v>44891</v>
      </c>
    </row>
    <row r="23784" spans="1:2" ht="16.5" customHeight="1" x14ac:dyDescent="0.15">
      <c r="A23784" t="s">
        <v>44892</v>
      </c>
      <c r="B23784" t="s">
        <v>44893</v>
      </c>
    </row>
    <row r="23785" spans="1:2" ht="16.5" customHeight="1" x14ac:dyDescent="0.15">
      <c r="A23785" t="s">
        <v>44894</v>
      </c>
      <c r="B23785" t="s">
        <v>44895</v>
      </c>
    </row>
    <row r="23786" spans="1:2" ht="16.5" customHeight="1" x14ac:dyDescent="0.15">
      <c r="A23786" t="s">
        <v>44896</v>
      </c>
      <c r="B23786" t="s">
        <v>44897</v>
      </c>
    </row>
    <row r="23787" spans="1:2" ht="16.5" customHeight="1" x14ac:dyDescent="0.15">
      <c r="A23787" t="s">
        <v>44898</v>
      </c>
      <c r="B23787" t="s">
        <v>44899</v>
      </c>
    </row>
    <row r="23788" spans="1:2" ht="16.5" customHeight="1" x14ac:dyDescent="0.15">
      <c r="A23788" t="s">
        <v>44900</v>
      </c>
      <c r="B23788" t="s">
        <v>44901</v>
      </c>
    </row>
    <row r="23789" spans="1:2" ht="16.5" customHeight="1" x14ac:dyDescent="0.15">
      <c r="A23789" t="s">
        <v>44902</v>
      </c>
      <c r="B23789" t="s">
        <v>44903</v>
      </c>
    </row>
    <row r="23790" spans="1:2" ht="16.5" customHeight="1" x14ac:dyDescent="0.15">
      <c r="A23790" t="s">
        <v>44904</v>
      </c>
      <c r="B23790" t="s">
        <v>44905</v>
      </c>
    </row>
    <row r="23791" spans="1:2" ht="16.5" customHeight="1" x14ac:dyDescent="0.15">
      <c r="A23791" t="s">
        <v>44906</v>
      </c>
      <c r="B23791" t="s">
        <v>44907</v>
      </c>
    </row>
    <row r="23792" spans="1:2" ht="16.5" customHeight="1" x14ac:dyDescent="0.15">
      <c r="A23792" t="s">
        <v>44908</v>
      </c>
      <c r="B23792" t="s">
        <v>44909</v>
      </c>
    </row>
    <row r="23793" spans="1:2" ht="16.5" customHeight="1" x14ac:dyDescent="0.15">
      <c r="A23793" t="s">
        <v>44910</v>
      </c>
      <c r="B23793" t="s">
        <v>44911</v>
      </c>
    </row>
    <row r="23794" spans="1:2" ht="16.5" customHeight="1" x14ac:dyDescent="0.15">
      <c r="A23794" t="s">
        <v>44912</v>
      </c>
      <c r="B23794" t="s">
        <v>44913</v>
      </c>
    </row>
    <row r="23795" spans="1:2" ht="16.5" customHeight="1" x14ac:dyDescent="0.15">
      <c r="A23795" t="s">
        <v>44914</v>
      </c>
      <c r="B23795" t="s">
        <v>44915</v>
      </c>
    </row>
    <row r="23796" spans="1:2" ht="16.5" customHeight="1" x14ac:dyDescent="0.15">
      <c r="A23796" t="s">
        <v>44916</v>
      </c>
      <c r="B23796" t="s">
        <v>44917</v>
      </c>
    </row>
    <row r="23797" spans="1:2" ht="16.5" customHeight="1" x14ac:dyDescent="0.15">
      <c r="A23797" t="s">
        <v>44918</v>
      </c>
      <c r="B23797" t="s">
        <v>44919</v>
      </c>
    </row>
    <row r="23798" spans="1:2" ht="16.5" customHeight="1" x14ac:dyDescent="0.15">
      <c r="A23798" t="s">
        <v>44920</v>
      </c>
      <c r="B23798" t="s">
        <v>44921</v>
      </c>
    </row>
    <row r="23799" spans="1:2" ht="16.5" customHeight="1" x14ac:dyDescent="0.15">
      <c r="A23799" t="s">
        <v>44922</v>
      </c>
      <c r="B23799" t="s">
        <v>44923</v>
      </c>
    </row>
    <row r="23800" spans="1:2" ht="16.5" customHeight="1" x14ac:dyDescent="0.15">
      <c r="A23800" t="s">
        <v>44924</v>
      </c>
      <c r="B23800" t="s">
        <v>44925</v>
      </c>
    </row>
    <row r="23801" spans="1:2" ht="16.5" customHeight="1" x14ac:dyDescent="0.15">
      <c r="A23801" t="s">
        <v>44926</v>
      </c>
      <c r="B23801" t="s">
        <v>44927</v>
      </c>
    </row>
    <row r="23802" spans="1:2" ht="16.5" customHeight="1" x14ac:dyDescent="0.15">
      <c r="A23802" t="s">
        <v>44928</v>
      </c>
      <c r="B23802" t="s">
        <v>44929</v>
      </c>
    </row>
    <row r="23803" spans="1:2" ht="16.5" customHeight="1" x14ac:dyDescent="0.15">
      <c r="A23803" t="s">
        <v>44930</v>
      </c>
      <c r="B23803" t="s">
        <v>44931</v>
      </c>
    </row>
    <row r="23804" spans="1:2" ht="16.5" customHeight="1" x14ac:dyDescent="0.15">
      <c r="A23804" t="s">
        <v>44932</v>
      </c>
      <c r="B23804" t="s">
        <v>44933</v>
      </c>
    </row>
    <row r="23805" spans="1:2" ht="16.5" customHeight="1" x14ac:dyDescent="0.15">
      <c r="A23805" t="s">
        <v>44934</v>
      </c>
      <c r="B23805" t="s">
        <v>44935</v>
      </c>
    </row>
    <row r="23806" spans="1:2" ht="16.5" customHeight="1" x14ac:dyDescent="0.15">
      <c r="A23806" t="s">
        <v>44936</v>
      </c>
      <c r="B23806" t="s">
        <v>44937</v>
      </c>
    </row>
    <row r="23807" spans="1:2" ht="16.5" customHeight="1" x14ac:dyDescent="0.15">
      <c r="A23807" t="s">
        <v>44938</v>
      </c>
      <c r="B23807" t="s">
        <v>44939</v>
      </c>
    </row>
    <row r="23808" spans="1:2" ht="16.5" customHeight="1" x14ac:dyDescent="0.15">
      <c r="A23808" t="s">
        <v>44940</v>
      </c>
      <c r="B23808" t="s">
        <v>44941</v>
      </c>
    </row>
    <row r="23809" spans="1:2" ht="16.5" customHeight="1" x14ac:dyDescent="0.15">
      <c r="A23809" t="s">
        <v>44942</v>
      </c>
      <c r="B23809" t="s">
        <v>521</v>
      </c>
    </row>
    <row r="23810" spans="1:2" ht="16.5" customHeight="1" x14ac:dyDescent="0.15">
      <c r="A23810" t="s">
        <v>44943</v>
      </c>
      <c r="B23810" t="s">
        <v>44941</v>
      </c>
    </row>
    <row r="23811" spans="1:2" ht="16.5" customHeight="1" x14ac:dyDescent="0.15">
      <c r="A23811" t="s">
        <v>44944</v>
      </c>
      <c r="B23811" t="s">
        <v>44945</v>
      </c>
    </row>
    <row r="23812" spans="1:2" ht="16.5" customHeight="1" x14ac:dyDescent="0.15">
      <c r="A23812" t="s">
        <v>44946</v>
      </c>
      <c r="B23812" t="s">
        <v>44947</v>
      </c>
    </row>
    <row r="23813" spans="1:2" ht="16.5" customHeight="1" x14ac:dyDescent="0.15">
      <c r="A23813" t="s">
        <v>44948</v>
      </c>
      <c r="B23813" t="s">
        <v>44949</v>
      </c>
    </row>
    <row r="23814" spans="1:2" ht="16.5" customHeight="1" x14ac:dyDescent="0.15">
      <c r="A23814" t="s">
        <v>44950</v>
      </c>
      <c r="B23814" t="s">
        <v>44951</v>
      </c>
    </row>
    <row r="23815" spans="1:2" ht="16.5" customHeight="1" x14ac:dyDescent="0.15">
      <c r="A23815" t="s">
        <v>44952</v>
      </c>
      <c r="B23815" t="s">
        <v>44953</v>
      </c>
    </row>
    <row r="23816" spans="1:2" ht="16.5" customHeight="1" x14ac:dyDescent="0.15">
      <c r="A23816" t="s">
        <v>44954</v>
      </c>
      <c r="B23816" t="s">
        <v>44955</v>
      </c>
    </row>
    <row r="23817" spans="1:2" ht="16.5" customHeight="1" x14ac:dyDescent="0.15">
      <c r="A23817" t="s">
        <v>44956</v>
      </c>
      <c r="B23817" t="s">
        <v>44957</v>
      </c>
    </row>
    <row r="23818" spans="1:2" ht="16.5" customHeight="1" x14ac:dyDescent="0.15">
      <c r="A23818" t="s">
        <v>44958</v>
      </c>
      <c r="B23818" t="s">
        <v>44959</v>
      </c>
    </row>
    <row r="23819" spans="1:2" ht="16.5" customHeight="1" x14ac:dyDescent="0.15">
      <c r="A23819" t="s">
        <v>44960</v>
      </c>
      <c r="B23819" t="s">
        <v>44961</v>
      </c>
    </row>
    <row r="23820" spans="1:2" ht="16.5" customHeight="1" x14ac:dyDescent="0.15">
      <c r="A23820" t="s">
        <v>44962</v>
      </c>
      <c r="B23820" t="s">
        <v>44963</v>
      </c>
    </row>
    <row r="23821" spans="1:2" ht="16.5" customHeight="1" x14ac:dyDescent="0.15">
      <c r="A23821" t="s">
        <v>44964</v>
      </c>
      <c r="B23821" t="s">
        <v>44965</v>
      </c>
    </row>
    <row r="23822" spans="1:2" ht="16.5" customHeight="1" x14ac:dyDescent="0.15">
      <c r="A23822" t="s">
        <v>44966</v>
      </c>
      <c r="B23822" t="s">
        <v>44967</v>
      </c>
    </row>
    <row r="23823" spans="1:2" ht="16.5" customHeight="1" x14ac:dyDescent="0.15">
      <c r="A23823" t="s">
        <v>44968</v>
      </c>
      <c r="B23823" t="s">
        <v>44969</v>
      </c>
    </row>
    <row r="23824" spans="1:2" ht="16.5" customHeight="1" x14ac:dyDescent="0.15">
      <c r="A23824" t="s">
        <v>44970</v>
      </c>
      <c r="B23824" t="s">
        <v>44971</v>
      </c>
    </row>
    <row r="23825" spans="1:2" ht="16.5" customHeight="1" x14ac:dyDescent="0.15">
      <c r="A23825" t="s">
        <v>44970</v>
      </c>
      <c r="B23825" t="s">
        <v>20659</v>
      </c>
    </row>
    <row r="23826" spans="1:2" ht="16.5" customHeight="1" x14ac:dyDescent="0.15">
      <c r="A23826" t="s">
        <v>44972</v>
      </c>
      <c r="B23826" t="s">
        <v>44973</v>
      </c>
    </row>
    <row r="23827" spans="1:2" ht="16.5" customHeight="1" x14ac:dyDescent="0.15">
      <c r="A23827" t="s">
        <v>44974</v>
      </c>
      <c r="B23827" t="s">
        <v>44975</v>
      </c>
    </row>
    <row r="23828" spans="1:2" ht="16.5" customHeight="1" x14ac:dyDescent="0.15">
      <c r="A23828" t="s">
        <v>44976</v>
      </c>
      <c r="B23828" t="s">
        <v>44977</v>
      </c>
    </row>
    <row r="23829" spans="1:2" ht="16.5" customHeight="1" x14ac:dyDescent="0.15">
      <c r="A23829" t="s">
        <v>44978</v>
      </c>
      <c r="B23829" t="s">
        <v>44979</v>
      </c>
    </row>
    <row r="23830" spans="1:2" ht="16.5" customHeight="1" x14ac:dyDescent="0.15">
      <c r="A23830" t="s">
        <v>44980</v>
      </c>
      <c r="B23830" t="s">
        <v>14768</v>
      </c>
    </row>
    <row r="23831" spans="1:2" ht="16.5" customHeight="1" x14ac:dyDescent="0.15">
      <c r="A23831" t="s">
        <v>44981</v>
      </c>
      <c r="B23831" t="s">
        <v>44982</v>
      </c>
    </row>
    <row r="23832" spans="1:2" ht="16.5" customHeight="1" x14ac:dyDescent="0.15">
      <c r="A23832" t="s">
        <v>44983</v>
      </c>
      <c r="B23832" t="s">
        <v>44984</v>
      </c>
    </row>
    <row r="23833" spans="1:2" ht="16.5" customHeight="1" x14ac:dyDescent="0.15">
      <c r="A23833" t="s">
        <v>44985</v>
      </c>
      <c r="B23833" t="s">
        <v>44986</v>
      </c>
    </row>
    <row r="23834" spans="1:2" ht="16.5" customHeight="1" x14ac:dyDescent="0.15">
      <c r="A23834" t="s">
        <v>44987</v>
      </c>
      <c r="B23834" t="s">
        <v>44988</v>
      </c>
    </row>
    <row r="23835" spans="1:2" ht="16.5" customHeight="1" x14ac:dyDescent="0.15">
      <c r="A23835" t="s">
        <v>44989</v>
      </c>
      <c r="B23835" t="s">
        <v>44990</v>
      </c>
    </row>
    <row r="23836" spans="1:2" ht="16.5" customHeight="1" x14ac:dyDescent="0.15">
      <c r="A23836" t="s">
        <v>44991</v>
      </c>
      <c r="B23836" t="s">
        <v>44992</v>
      </c>
    </row>
    <row r="23837" spans="1:2" ht="16.5" customHeight="1" x14ac:dyDescent="0.15">
      <c r="A23837" t="s">
        <v>44993</v>
      </c>
      <c r="B23837" t="s">
        <v>44994</v>
      </c>
    </row>
    <row r="23838" spans="1:2" ht="16.5" customHeight="1" x14ac:dyDescent="0.15">
      <c r="A23838" t="s">
        <v>44995</v>
      </c>
      <c r="B23838" t="s">
        <v>44996</v>
      </c>
    </row>
    <row r="23839" spans="1:2" ht="16.5" customHeight="1" x14ac:dyDescent="0.15">
      <c r="A23839" t="s">
        <v>44997</v>
      </c>
      <c r="B23839" t="s">
        <v>44998</v>
      </c>
    </row>
    <row r="23840" spans="1:2" ht="16.5" customHeight="1" x14ac:dyDescent="0.15">
      <c r="A23840" t="s">
        <v>44999</v>
      </c>
      <c r="B23840" t="s">
        <v>45000</v>
      </c>
    </row>
    <row r="23841" spans="1:2" ht="16.5" customHeight="1" x14ac:dyDescent="0.15">
      <c r="A23841" t="s">
        <v>45001</v>
      </c>
      <c r="B23841" t="s">
        <v>45002</v>
      </c>
    </row>
    <row r="23842" spans="1:2" ht="16.5" customHeight="1" x14ac:dyDescent="0.15">
      <c r="A23842" t="s">
        <v>45003</v>
      </c>
      <c r="B23842" t="s">
        <v>45004</v>
      </c>
    </row>
    <row r="23843" spans="1:2" ht="16.5" customHeight="1" x14ac:dyDescent="0.15">
      <c r="A23843" t="s">
        <v>45005</v>
      </c>
      <c r="B23843" t="s">
        <v>45006</v>
      </c>
    </row>
    <row r="23844" spans="1:2" ht="16.5" customHeight="1" x14ac:dyDescent="0.15">
      <c r="A23844" t="s">
        <v>45007</v>
      </c>
      <c r="B23844" t="s">
        <v>45008</v>
      </c>
    </row>
    <row r="23845" spans="1:2" ht="16.5" customHeight="1" x14ac:dyDescent="0.15">
      <c r="A23845" t="s">
        <v>45009</v>
      </c>
      <c r="B23845" t="s">
        <v>45010</v>
      </c>
    </row>
    <row r="23846" spans="1:2" ht="16.5" customHeight="1" x14ac:dyDescent="0.15">
      <c r="A23846" t="s">
        <v>45011</v>
      </c>
      <c r="B23846" t="s">
        <v>45012</v>
      </c>
    </row>
    <row r="23847" spans="1:2" ht="16.5" customHeight="1" x14ac:dyDescent="0.15">
      <c r="A23847" t="s">
        <v>45013</v>
      </c>
      <c r="B23847" t="s">
        <v>45014</v>
      </c>
    </row>
    <row r="23848" spans="1:2" ht="16.5" customHeight="1" x14ac:dyDescent="0.15">
      <c r="A23848" t="s">
        <v>45015</v>
      </c>
      <c r="B23848" t="s">
        <v>45016</v>
      </c>
    </row>
    <row r="23849" spans="1:2" ht="16.5" customHeight="1" x14ac:dyDescent="0.15">
      <c r="A23849" t="s">
        <v>45017</v>
      </c>
      <c r="B23849" t="s">
        <v>45018</v>
      </c>
    </row>
    <row r="23850" spans="1:2" ht="16.5" customHeight="1" x14ac:dyDescent="0.15">
      <c r="A23850" t="s">
        <v>45019</v>
      </c>
      <c r="B23850" t="s">
        <v>45020</v>
      </c>
    </row>
    <row r="23851" spans="1:2" ht="16.5" customHeight="1" x14ac:dyDescent="0.15">
      <c r="A23851" t="s">
        <v>45021</v>
      </c>
      <c r="B23851" t="s">
        <v>45022</v>
      </c>
    </row>
    <row r="23852" spans="1:2" ht="16.5" customHeight="1" x14ac:dyDescent="0.15">
      <c r="A23852" t="s">
        <v>45023</v>
      </c>
      <c r="B23852" t="s">
        <v>45024</v>
      </c>
    </row>
    <row r="23853" spans="1:2" ht="16.5" customHeight="1" x14ac:dyDescent="0.15">
      <c r="A23853" t="s">
        <v>45025</v>
      </c>
      <c r="B23853" t="s">
        <v>45026</v>
      </c>
    </row>
    <row r="23854" spans="1:2" ht="16.5" customHeight="1" x14ac:dyDescent="0.15">
      <c r="A23854" t="s">
        <v>45027</v>
      </c>
      <c r="B23854" t="s">
        <v>45028</v>
      </c>
    </row>
    <row r="23855" spans="1:2" ht="16.5" customHeight="1" x14ac:dyDescent="0.15">
      <c r="A23855" t="s">
        <v>45029</v>
      </c>
      <c r="B23855" t="s">
        <v>45030</v>
      </c>
    </row>
    <row r="23856" spans="1:2" ht="16.5" customHeight="1" x14ac:dyDescent="0.15">
      <c r="A23856" t="s">
        <v>45031</v>
      </c>
      <c r="B23856" t="s">
        <v>45032</v>
      </c>
    </row>
    <row r="23857" spans="1:2" ht="16.5" customHeight="1" x14ac:dyDescent="0.15">
      <c r="A23857" t="s">
        <v>45033</v>
      </c>
      <c r="B23857" t="s">
        <v>45034</v>
      </c>
    </row>
    <row r="23858" spans="1:2" ht="16.5" customHeight="1" x14ac:dyDescent="0.15">
      <c r="A23858" t="s">
        <v>45035</v>
      </c>
      <c r="B23858" t="s">
        <v>45036</v>
      </c>
    </row>
    <row r="23859" spans="1:2" ht="16.5" customHeight="1" x14ac:dyDescent="0.15">
      <c r="A23859" t="s">
        <v>45037</v>
      </c>
      <c r="B23859" t="s">
        <v>45038</v>
      </c>
    </row>
    <row r="23860" spans="1:2" ht="16.5" customHeight="1" x14ac:dyDescent="0.15">
      <c r="A23860" t="s">
        <v>45039</v>
      </c>
      <c r="B23860" t="s">
        <v>45040</v>
      </c>
    </row>
    <row r="23861" spans="1:2" ht="16.5" customHeight="1" x14ac:dyDescent="0.15">
      <c r="A23861" t="s">
        <v>45041</v>
      </c>
      <c r="B23861" t="s">
        <v>45042</v>
      </c>
    </row>
    <row r="23862" spans="1:2" ht="16.5" customHeight="1" x14ac:dyDescent="0.15">
      <c r="A23862" t="s">
        <v>45043</v>
      </c>
      <c r="B23862" t="s">
        <v>45044</v>
      </c>
    </row>
    <row r="23863" spans="1:2" ht="16.5" customHeight="1" x14ac:dyDescent="0.15">
      <c r="A23863" t="s">
        <v>45045</v>
      </c>
      <c r="B23863" t="s">
        <v>45046</v>
      </c>
    </row>
    <row r="23864" spans="1:2" ht="16.5" customHeight="1" x14ac:dyDescent="0.15">
      <c r="A23864" t="s">
        <v>45047</v>
      </c>
      <c r="B23864" t="s">
        <v>45048</v>
      </c>
    </row>
    <row r="23865" spans="1:2" ht="16.5" customHeight="1" x14ac:dyDescent="0.15">
      <c r="A23865" t="s">
        <v>45049</v>
      </c>
      <c r="B23865" t="s">
        <v>45050</v>
      </c>
    </row>
    <row r="23866" spans="1:2" ht="16.5" customHeight="1" x14ac:dyDescent="0.15">
      <c r="A23866" t="s">
        <v>45051</v>
      </c>
      <c r="B23866" t="s">
        <v>45052</v>
      </c>
    </row>
    <row r="23867" spans="1:2" ht="16.5" customHeight="1" x14ac:dyDescent="0.15">
      <c r="A23867" t="s">
        <v>45053</v>
      </c>
      <c r="B23867" t="s">
        <v>45054</v>
      </c>
    </row>
    <row r="23868" spans="1:2" ht="16.5" customHeight="1" x14ac:dyDescent="0.15">
      <c r="A23868" t="s">
        <v>45055</v>
      </c>
      <c r="B23868" t="s">
        <v>45056</v>
      </c>
    </row>
    <row r="23869" spans="1:2" ht="16.5" customHeight="1" x14ac:dyDescent="0.15">
      <c r="A23869" t="s">
        <v>45057</v>
      </c>
      <c r="B23869" t="s">
        <v>45058</v>
      </c>
    </row>
    <row r="23870" spans="1:2" ht="16.5" customHeight="1" x14ac:dyDescent="0.15">
      <c r="A23870" t="s">
        <v>45059</v>
      </c>
      <c r="B23870" t="s">
        <v>45060</v>
      </c>
    </row>
    <row r="23871" spans="1:2" ht="16.5" customHeight="1" x14ac:dyDescent="0.15">
      <c r="A23871" t="s">
        <v>45061</v>
      </c>
      <c r="B23871" t="s">
        <v>45062</v>
      </c>
    </row>
    <row r="23872" spans="1:2" ht="16.5" customHeight="1" x14ac:dyDescent="0.15">
      <c r="A23872" t="s">
        <v>45063</v>
      </c>
      <c r="B23872" t="s">
        <v>45064</v>
      </c>
    </row>
    <row r="23873" spans="1:2" ht="16.5" customHeight="1" x14ac:dyDescent="0.15">
      <c r="A23873" t="s">
        <v>45065</v>
      </c>
      <c r="B23873" t="s">
        <v>45066</v>
      </c>
    </row>
    <row r="23874" spans="1:2" ht="16.5" customHeight="1" x14ac:dyDescent="0.15">
      <c r="A23874" t="s">
        <v>45067</v>
      </c>
      <c r="B23874" t="s">
        <v>45068</v>
      </c>
    </row>
    <row r="23875" spans="1:2" ht="16.5" customHeight="1" x14ac:dyDescent="0.15">
      <c r="A23875" t="s">
        <v>45069</v>
      </c>
      <c r="B23875" t="s">
        <v>45070</v>
      </c>
    </row>
    <row r="23876" spans="1:2" ht="16.5" customHeight="1" x14ac:dyDescent="0.15">
      <c r="A23876" t="s">
        <v>45071</v>
      </c>
      <c r="B23876" t="s">
        <v>45072</v>
      </c>
    </row>
    <row r="23877" spans="1:2" ht="16.5" customHeight="1" x14ac:dyDescent="0.15">
      <c r="A23877" t="s">
        <v>45073</v>
      </c>
      <c r="B23877" t="s">
        <v>45074</v>
      </c>
    </row>
    <row r="23878" spans="1:2" ht="16.5" customHeight="1" x14ac:dyDescent="0.15">
      <c r="A23878" t="s">
        <v>45075</v>
      </c>
      <c r="B23878" t="s">
        <v>45076</v>
      </c>
    </row>
    <row r="23879" spans="1:2" ht="16.5" customHeight="1" x14ac:dyDescent="0.15">
      <c r="A23879" t="s">
        <v>45077</v>
      </c>
      <c r="B23879" t="s">
        <v>45078</v>
      </c>
    </row>
    <row r="23880" spans="1:2" ht="16.5" customHeight="1" x14ac:dyDescent="0.15">
      <c r="A23880" t="s">
        <v>45079</v>
      </c>
      <c r="B23880" t="s">
        <v>45080</v>
      </c>
    </row>
    <row r="23881" spans="1:2" ht="16.5" customHeight="1" x14ac:dyDescent="0.15">
      <c r="A23881" t="s">
        <v>45081</v>
      </c>
      <c r="B23881" t="s">
        <v>45082</v>
      </c>
    </row>
    <row r="23882" spans="1:2" ht="16.5" customHeight="1" x14ac:dyDescent="0.15">
      <c r="A23882" t="s">
        <v>45083</v>
      </c>
      <c r="B23882" t="s">
        <v>45084</v>
      </c>
    </row>
    <row r="23883" spans="1:2" ht="16.5" customHeight="1" x14ac:dyDescent="0.15">
      <c r="A23883" t="s">
        <v>45085</v>
      </c>
      <c r="B23883" t="s">
        <v>45086</v>
      </c>
    </row>
    <row r="23884" spans="1:2" ht="16.5" customHeight="1" x14ac:dyDescent="0.15">
      <c r="A23884" t="s">
        <v>45087</v>
      </c>
      <c r="B23884" t="s">
        <v>45088</v>
      </c>
    </row>
    <row r="23885" spans="1:2" ht="16.5" customHeight="1" x14ac:dyDescent="0.15">
      <c r="A23885" t="s">
        <v>45089</v>
      </c>
      <c r="B23885" t="s">
        <v>45090</v>
      </c>
    </row>
    <row r="23886" spans="1:2" ht="16.5" customHeight="1" x14ac:dyDescent="0.15">
      <c r="A23886" t="s">
        <v>45091</v>
      </c>
      <c r="B23886" t="s">
        <v>45092</v>
      </c>
    </row>
    <row r="23887" spans="1:2" ht="16.5" customHeight="1" x14ac:dyDescent="0.15">
      <c r="A23887" t="s">
        <v>45093</v>
      </c>
      <c r="B23887" t="s">
        <v>45094</v>
      </c>
    </row>
    <row r="23888" spans="1:2" ht="16.5" customHeight="1" x14ac:dyDescent="0.15">
      <c r="A23888" t="s">
        <v>45093</v>
      </c>
      <c r="B23888" t="s">
        <v>45095</v>
      </c>
    </row>
    <row r="23889" spans="1:2" ht="16.5" customHeight="1" x14ac:dyDescent="0.15">
      <c r="A23889" t="s">
        <v>45096</v>
      </c>
      <c r="B23889" t="s">
        <v>45097</v>
      </c>
    </row>
    <row r="23890" spans="1:2" ht="16.5" customHeight="1" x14ac:dyDescent="0.15">
      <c r="A23890" t="s">
        <v>45098</v>
      </c>
      <c r="B23890" t="s">
        <v>45097</v>
      </c>
    </row>
    <row r="23891" spans="1:2" ht="16.5" customHeight="1" x14ac:dyDescent="0.15">
      <c r="A23891" t="s">
        <v>45099</v>
      </c>
      <c r="B23891" t="s">
        <v>45100</v>
      </c>
    </row>
    <row r="23892" spans="1:2" ht="16.5" customHeight="1" x14ac:dyDescent="0.15">
      <c r="A23892" t="s">
        <v>45101</v>
      </c>
      <c r="B23892" t="s">
        <v>45102</v>
      </c>
    </row>
    <row r="23893" spans="1:2" ht="16.5" customHeight="1" x14ac:dyDescent="0.15">
      <c r="A23893" t="s">
        <v>45103</v>
      </c>
      <c r="B23893" t="s">
        <v>45102</v>
      </c>
    </row>
    <row r="23894" spans="1:2" ht="16.5" customHeight="1" x14ac:dyDescent="0.15">
      <c r="A23894" t="s">
        <v>45104</v>
      </c>
      <c r="B23894" t="s">
        <v>45105</v>
      </c>
    </row>
    <row r="23895" spans="1:2" ht="16.5" customHeight="1" x14ac:dyDescent="0.15">
      <c r="A23895" t="s">
        <v>45106</v>
      </c>
      <c r="B23895" t="s">
        <v>45107</v>
      </c>
    </row>
    <row r="23896" spans="1:2" ht="16.5" customHeight="1" x14ac:dyDescent="0.15">
      <c r="A23896" t="s">
        <v>45108</v>
      </c>
      <c r="B23896" t="s">
        <v>45109</v>
      </c>
    </row>
    <row r="23897" spans="1:2" ht="16.5" customHeight="1" x14ac:dyDescent="0.15">
      <c r="A23897" t="s">
        <v>45110</v>
      </c>
      <c r="B23897" t="s">
        <v>45111</v>
      </c>
    </row>
    <row r="23898" spans="1:2" ht="16.5" customHeight="1" x14ac:dyDescent="0.15">
      <c r="A23898" t="s">
        <v>45112</v>
      </c>
      <c r="B23898" t="s">
        <v>45113</v>
      </c>
    </row>
    <row r="23899" spans="1:2" ht="16.5" customHeight="1" x14ac:dyDescent="0.15">
      <c r="A23899" t="s">
        <v>45114</v>
      </c>
      <c r="B23899" t="s">
        <v>45115</v>
      </c>
    </row>
    <row r="23900" spans="1:2" ht="16.5" customHeight="1" x14ac:dyDescent="0.15">
      <c r="A23900" t="s">
        <v>45116</v>
      </c>
      <c r="B23900" t="s">
        <v>45117</v>
      </c>
    </row>
    <row r="23901" spans="1:2" ht="16.5" customHeight="1" x14ac:dyDescent="0.15">
      <c r="A23901" t="s">
        <v>45118</v>
      </c>
      <c r="B23901" t="s">
        <v>45119</v>
      </c>
    </row>
    <row r="23902" spans="1:2" ht="16.5" customHeight="1" x14ac:dyDescent="0.15">
      <c r="A23902" t="s">
        <v>45120</v>
      </c>
      <c r="B23902" t="s">
        <v>45121</v>
      </c>
    </row>
    <row r="23903" spans="1:2" ht="16.5" customHeight="1" x14ac:dyDescent="0.15">
      <c r="A23903" t="s">
        <v>45122</v>
      </c>
      <c r="B23903" t="s">
        <v>45095</v>
      </c>
    </row>
    <row r="23904" spans="1:2" ht="16.5" customHeight="1" x14ac:dyDescent="0.15">
      <c r="A23904" t="s">
        <v>45123</v>
      </c>
      <c r="B23904" t="s">
        <v>45124</v>
      </c>
    </row>
    <row r="23905" spans="1:2" ht="16.5" customHeight="1" x14ac:dyDescent="0.15">
      <c r="A23905" t="s">
        <v>45125</v>
      </c>
      <c r="B23905" t="s">
        <v>45126</v>
      </c>
    </row>
    <row r="23906" spans="1:2" ht="16.5" customHeight="1" x14ac:dyDescent="0.15">
      <c r="A23906" t="s">
        <v>45127</v>
      </c>
      <c r="B23906" t="s">
        <v>45128</v>
      </c>
    </row>
    <row r="23907" spans="1:2" ht="16.5" customHeight="1" x14ac:dyDescent="0.15">
      <c r="A23907" t="s">
        <v>45129</v>
      </c>
      <c r="B23907" t="s">
        <v>45130</v>
      </c>
    </row>
    <row r="23908" spans="1:2" ht="16.5" customHeight="1" x14ac:dyDescent="0.15">
      <c r="A23908" t="s">
        <v>45131</v>
      </c>
      <c r="B23908" t="s">
        <v>45130</v>
      </c>
    </row>
    <row r="23909" spans="1:2" ht="16.5" customHeight="1" x14ac:dyDescent="0.15">
      <c r="A23909" t="s">
        <v>45132</v>
      </c>
      <c r="B23909" t="s">
        <v>45133</v>
      </c>
    </row>
    <row r="23910" spans="1:2" ht="16.5" customHeight="1" x14ac:dyDescent="0.15">
      <c r="A23910" t="s">
        <v>45134</v>
      </c>
      <c r="B23910" t="s">
        <v>45135</v>
      </c>
    </row>
    <row r="23911" spans="1:2" ht="16.5" customHeight="1" x14ac:dyDescent="0.15">
      <c r="A23911" t="s">
        <v>45136</v>
      </c>
      <c r="B23911" t="s">
        <v>45137</v>
      </c>
    </row>
    <row r="23912" spans="1:2" ht="16.5" customHeight="1" x14ac:dyDescent="0.15">
      <c r="A23912" t="s">
        <v>45138</v>
      </c>
      <c r="B23912" t="s">
        <v>45139</v>
      </c>
    </row>
    <row r="23913" spans="1:2" ht="16.5" customHeight="1" x14ac:dyDescent="0.15">
      <c r="A23913" t="s">
        <v>45140</v>
      </c>
      <c r="B23913" t="s">
        <v>45141</v>
      </c>
    </row>
    <row r="23914" spans="1:2" ht="16.5" customHeight="1" x14ac:dyDescent="0.15">
      <c r="A23914" t="s">
        <v>45142</v>
      </c>
      <c r="B23914" t="s">
        <v>45143</v>
      </c>
    </row>
    <row r="23915" spans="1:2" ht="16.5" customHeight="1" x14ac:dyDescent="0.15">
      <c r="A23915" t="s">
        <v>45144</v>
      </c>
      <c r="B23915" t="s">
        <v>45145</v>
      </c>
    </row>
    <row r="23916" spans="1:2" ht="16.5" customHeight="1" x14ac:dyDescent="0.15">
      <c r="A23916" t="s">
        <v>45146</v>
      </c>
      <c r="B23916" t="s">
        <v>45147</v>
      </c>
    </row>
    <row r="23917" spans="1:2" ht="16.5" customHeight="1" x14ac:dyDescent="0.15">
      <c r="A23917" t="s">
        <v>45148</v>
      </c>
      <c r="B23917" t="s">
        <v>45149</v>
      </c>
    </row>
    <row r="23918" spans="1:2" ht="16.5" customHeight="1" x14ac:dyDescent="0.15">
      <c r="A23918" t="s">
        <v>45150</v>
      </c>
      <c r="B23918" t="s">
        <v>45151</v>
      </c>
    </row>
    <row r="23919" spans="1:2" ht="16.5" customHeight="1" x14ac:dyDescent="0.15">
      <c r="A23919" t="s">
        <v>45152</v>
      </c>
      <c r="B23919" t="s">
        <v>45153</v>
      </c>
    </row>
    <row r="23920" spans="1:2" ht="16.5" customHeight="1" x14ac:dyDescent="0.15">
      <c r="A23920" t="s">
        <v>45154</v>
      </c>
      <c r="B23920" t="s">
        <v>45155</v>
      </c>
    </row>
    <row r="23921" spans="1:2" ht="16.5" customHeight="1" x14ac:dyDescent="0.15">
      <c r="A23921" t="s">
        <v>45156</v>
      </c>
      <c r="B23921" t="s">
        <v>45157</v>
      </c>
    </row>
    <row r="23922" spans="1:2" ht="16.5" customHeight="1" x14ac:dyDescent="0.15">
      <c r="A23922" t="s">
        <v>45158</v>
      </c>
      <c r="B23922" t="s">
        <v>45159</v>
      </c>
    </row>
    <row r="23923" spans="1:2" ht="16.5" customHeight="1" x14ac:dyDescent="0.15">
      <c r="A23923" t="s">
        <v>45160</v>
      </c>
      <c r="B23923" t="s">
        <v>45161</v>
      </c>
    </row>
    <row r="23924" spans="1:2" ht="16.5" customHeight="1" x14ac:dyDescent="0.15">
      <c r="A23924" t="s">
        <v>45162</v>
      </c>
      <c r="B23924" t="s">
        <v>45163</v>
      </c>
    </row>
    <row r="23925" spans="1:2" ht="16.5" customHeight="1" x14ac:dyDescent="0.15">
      <c r="A23925" t="s">
        <v>45164</v>
      </c>
      <c r="B23925" t="s">
        <v>45165</v>
      </c>
    </row>
    <row r="23926" spans="1:2" ht="16.5" customHeight="1" x14ac:dyDescent="0.15">
      <c r="A23926" t="s">
        <v>45166</v>
      </c>
      <c r="B23926" t="s">
        <v>45167</v>
      </c>
    </row>
    <row r="23927" spans="1:2" ht="16.5" customHeight="1" x14ac:dyDescent="0.15">
      <c r="A23927" t="s">
        <v>45168</v>
      </c>
      <c r="B23927" t="s">
        <v>45169</v>
      </c>
    </row>
    <row r="23928" spans="1:2" ht="16.5" customHeight="1" x14ac:dyDescent="0.15">
      <c r="A23928" t="s">
        <v>45170</v>
      </c>
      <c r="B23928" t="s">
        <v>45171</v>
      </c>
    </row>
    <row r="23929" spans="1:2" ht="16.5" customHeight="1" x14ac:dyDescent="0.15">
      <c r="A23929" t="s">
        <v>45172</v>
      </c>
      <c r="B23929" t="s">
        <v>45173</v>
      </c>
    </row>
    <row r="23930" spans="1:2" ht="16.5" customHeight="1" x14ac:dyDescent="0.15">
      <c r="A23930" t="s">
        <v>45174</v>
      </c>
      <c r="B23930" t="s">
        <v>45175</v>
      </c>
    </row>
    <row r="23931" spans="1:2" ht="16.5" customHeight="1" x14ac:dyDescent="0.15">
      <c r="A23931" t="s">
        <v>45176</v>
      </c>
      <c r="B23931" t="s">
        <v>45177</v>
      </c>
    </row>
    <row r="23932" spans="1:2" ht="16.5" customHeight="1" x14ac:dyDescent="0.15">
      <c r="A23932" t="s">
        <v>45178</v>
      </c>
      <c r="B23932" t="s">
        <v>45179</v>
      </c>
    </row>
    <row r="23933" spans="1:2" ht="16.5" customHeight="1" x14ac:dyDescent="0.15">
      <c r="A23933" t="s">
        <v>45180</v>
      </c>
      <c r="B23933" t="s">
        <v>45181</v>
      </c>
    </row>
    <row r="23934" spans="1:2" ht="16.5" customHeight="1" x14ac:dyDescent="0.15">
      <c r="A23934" t="s">
        <v>45182</v>
      </c>
      <c r="B23934" t="s">
        <v>45183</v>
      </c>
    </row>
    <row r="23935" spans="1:2" ht="16.5" customHeight="1" x14ac:dyDescent="0.15">
      <c r="A23935" t="s">
        <v>45184</v>
      </c>
      <c r="B23935" t="s">
        <v>20028</v>
      </c>
    </row>
    <row r="23936" spans="1:2" ht="16.5" customHeight="1" x14ac:dyDescent="0.15">
      <c r="A23936" t="s">
        <v>45185</v>
      </c>
      <c r="B23936" t="s">
        <v>45186</v>
      </c>
    </row>
    <row r="23937" spans="1:2" ht="16.5" customHeight="1" x14ac:dyDescent="0.15">
      <c r="A23937" t="s">
        <v>45187</v>
      </c>
      <c r="B23937" t="s">
        <v>45188</v>
      </c>
    </row>
    <row r="23938" spans="1:2" ht="16.5" customHeight="1" x14ac:dyDescent="0.15">
      <c r="A23938" t="s">
        <v>45189</v>
      </c>
      <c r="B23938" t="s">
        <v>45190</v>
      </c>
    </row>
    <row r="23939" spans="1:2" ht="16.5" customHeight="1" x14ac:dyDescent="0.15">
      <c r="A23939" t="s">
        <v>45191</v>
      </c>
      <c r="B23939" t="s">
        <v>45192</v>
      </c>
    </row>
    <row r="23940" spans="1:2" ht="16.5" customHeight="1" x14ac:dyDescent="0.15">
      <c r="A23940" t="s">
        <v>45193</v>
      </c>
      <c r="B23940" t="s">
        <v>45194</v>
      </c>
    </row>
    <row r="23941" spans="1:2" ht="16.5" customHeight="1" x14ac:dyDescent="0.15">
      <c r="A23941" t="s">
        <v>45195</v>
      </c>
      <c r="B23941" t="s">
        <v>45196</v>
      </c>
    </row>
    <row r="23942" spans="1:2" ht="16.5" customHeight="1" x14ac:dyDescent="0.15">
      <c r="A23942" t="s">
        <v>45197</v>
      </c>
      <c r="B23942" t="s">
        <v>45196</v>
      </c>
    </row>
    <row r="23943" spans="1:2" ht="16.5" customHeight="1" x14ac:dyDescent="0.15">
      <c r="A23943" t="s">
        <v>45198</v>
      </c>
      <c r="B23943" t="s">
        <v>45199</v>
      </c>
    </row>
    <row r="23944" spans="1:2" ht="16.5" customHeight="1" x14ac:dyDescent="0.15">
      <c r="A23944" t="s">
        <v>45200</v>
      </c>
      <c r="B23944" t="s">
        <v>45201</v>
      </c>
    </row>
    <row r="23945" spans="1:2" ht="16.5" customHeight="1" x14ac:dyDescent="0.15">
      <c r="A23945" t="s">
        <v>45202</v>
      </c>
      <c r="B23945" t="s">
        <v>45203</v>
      </c>
    </row>
    <row r="23946" spans="1:2" ht="16.5" customHeight="1" x14ac:dyDescent="0.15">
      <c r="A23946" t="s">
        <v>45204</v>
      </c>
      <c r="B23946" t="s">
        <v>45205</v>
      </c>
    </row>
    <row r="23947" spans="1:2" ht="16.5" customHeight="1" x14ac:dyDescent="0.15">
      <c r="A23947" t="s">
        <v>45206</v>
      </c>
      <c r="B23947" t="s">
        <v>45207</v>
      </c>
    </row>
    <row r="23948" spans="1:2" ht="16.5" customHeight="1" x14ac:dyDescent="0.15">
      <c r="A23948" t="s">
        <v>45208</v>
      </c>
      <c r="B23948" t="s">
        <v>45209</v>
      </c>
    </row>
    <row r="23949" spans="1:2" ht="16.5" customHeight="1" x14ac:dyDescent="0.15">
      <c r="A23949" t="s">
        <v>45210</v>
      </c>
      <c r="B23949" t="s">
        <v>45211</v>
      </c>
    </row>
    <row r="23950" spans="1:2" ht="16.5" customHeight="1" x14ac:dyDescent="0.15">
      <c r="A23950" t="s">
        <v>45212</v>
      </c>
      <c r="B23950" t="s">
        <v>45213</v>
      </c>
    </row>
    <row r="23951" spans="1:2" ht="16.5" customHeight="1" x14ac:dyDescent="0.15">
      <c r="A23951" t="s">
        <v>45214</v>
      </c>
      <c r="B23951" t="s">
        <v>45215</v>
      </c>
    </row>
    <row r="23952" spans="1:2" ht="16.5" customHeight="1" x14ac:dyDescent="0.15">
      <c r="A23952" t="s">
        <v>45216</v>
      </c>
      <c r="B23952" t="s">
        <v>45217</v>
      </c>
    </row>
    <row r="23953" spans="1:2" ht="16.5" customHeight="1" x14ac:dyDescent="0.15">
      <c r="A23953" t="s">
        <v>45218</v>
      </c>
      <c r="B23953" t="s">
        <v>45219</v>
      </c>
    </row>
    <row r="23954" spans="1:2" ht="16.5" customHeight="1" x14ac:dyDescent="0.15">
      <c r="A23954" t="s">
        <v>45220</v>
      </c>
      <c r="B23954" t="s">
        <v>45221</v>
      </c>
    </row>
    <row r="23955" spans="1:2" ht="16.5" customHeight="1" x14ac:dyDescent="0.15">
      <c r="A23955" t="s">
        <v>45222</v>
      </c>
      <c r="B23955" t="s">
        <v>45223</v>
      </c>
    </row>
    <row r="23956" spans="1:2" ht="16.5" customHeight="1" x14ac:dyDescent="0.15">
      <c r="A23956" t="s">
        <v>45224</v>
      </c>
      <c r="B23956" t="s">
        <v>45225</v>
      </c>
    </row>
    <row r="23957" spans="1:2" ht="16.5" customHeight="1" x14ac:dyDescent="0.15">
      <c r="A23957" t="s">
        <v>45226</v>
      </c>
      <c r="B23957" t="s">
        <v>45227</v>
      </c>
    </row>
    <row r="23958" spans="1:2" ht="16.5" customHeight="1" x14ac:dyDescent="0.15">
      <c r="A23958" t="s">
        <v>45228</v>
      </c>
      <c r="B23958" t="s">
        <v>45229</v>
      </c>
    </row>
    <row r="23959" spans="1:2" ht="16.5" customHeight="1" x14ac:dyDescent="0.15">
      <c r="A23959" t="s">
        <v>45230</v>
      </c>
      <c r="B23959" t="s">
        <v>45231</v>
      </c>
    </row>
    <row r="23960" spans="1:2" ht="16.5" customHeight="1" x14ac:dyDescent="0.15">
      <c r="A23960" t="s">
        <v>45232</v>
      </c>
      <c r="B23960" t="s">
        <v>45233</v>
      </c>
    </row>
    <row r="23961" spans="1:2" ht="16.5" customHeight="1" x14ac:dyDescent="0.15">
      <c r="A23961" t="s">
        <v>45234</v>
      </c>
      <c r="B23961" t="s">
        <v>45235</v>
      </c>
    </row>
    <row r="23962" spans="1:2" ht="16.5" customHeight="1" x14ac:dyDescent="0.15">
      <c r="A23962" t="s">
        <v>45236</v>
      </c>
      <c r="B23962" t="s">
        <v>45237</v>
      </c>
    </row>
    <row r="23963" spans="1:2" ht="16.5" customHeight="1" x14ac:dyDescent="0.15">
      <c r="A23963" t="s">
        <v>45238</v>
      </c>
      <c r="B23963" t="s">
        <v>45239</v>
      </c>
    </row>
    <row r="23964" spans="1:2" ht="16.5" customHeight="1" x14ac:dyDescent="0.15">
      <c r="A23964" t="s">
        <v>45240</v>
      </c>
      <c r="B23964" t="s">
        <v>45237</v>
      </c>
    </row>
    <row r="23965" spans="1:2" ht="16.5" customHeight="1" x14ac:dyDescent="0.15">
      <c r="A23965" t="s">
        <v>45241</v>
      </c>
      <c r="B23965" t="s">
        <v>45242</v>
      </c>
    </row>
    <row r="23966" spans="1:2" ht="16.5" customHeight="1" x14ac:dyDescent="0.15">
      <c r="A23966" t="s">
        <v>45243</v>
      </c>
      <c r="B23966" t="s">
        <v>45244</v>
      </c>
    </row>
    <row r="23967" spans="1:2" ht="16.5" customHeight="1" x14ac:dyDescent="0.15">
      <c r="A23967" t="s">
        <v>45245</v>
      </c>
      <c r="B23967" t="s">
        <v>45246</v>
      </c>
    </row>
    <row r="23968" spans="1:2" ht="16.5" customHeight="1" x14ac:dyDescent="0.15">
      <c r="A23968" t="s">
        <v>45247</v>
      </c>
      <c r="B23968" t="s">
        <v>45248</v>
      </c>
    </row>
    <row r="23969" spans="1:2" ht="16.5" customHeight="1" x14ac:dyDescent="0.15">
      <c r="A23969" t="s">
        <v>45249</v>
      </c>
      <c r="B23969" t="s">
        <v>45250</v>
      </c>
    </row>
    <row r="23970" spans="1:2" ht="16.5" customHeight="1" x14ac:dyDescent="0.15">
      <c r="A23970" t="s">
        <v>45251</v>
      </c>
      <c r="B23970" t="s">
        <v>45252</v>
      </c>
    </row>
    <row r="23971" spans="1:2" ht="16.5" customHeight="1" x14ac:dyDescent="0.15">
      <c r="A23971" t="s">
        <v>45253</v>
      </c>
      <c r="B23971" t="s">
        <v>45254</v>
      </c>
    </row>
    <row r="23972" spans="1:2" ht="16.5" customHeight="1" x14ac:dyDescent="0.15">
      <c r="A23972" t="s">
        <v>45255</v>
      </c>
      <c r="B23972" t="s">
        <v>45256</v>
      </c>
    </row>
    <row r="23973" spans="1:2" ht="16.5" customHeight="1" x14ac:dyDescent="0.15">
      <c r="A23973" t="s">
        <v>45257</v>
      </c>
      <c r="B23973" t="s">
        <v>45258</v>
      </c>
    </row>
    <row r="23974" spans="1:2" ht="16.5" customHeight="1" x14ac:dyDescent="0.15">
      <c r="A23974" t="s">
        <v>45259</v>
      </c>
      <c r="B23974" t="s">
        <v>45260</v>
      </c>
    </row>
    <row r="23975" spans="1:2" ht="16.5" customHeight="1" x14ac:dyDescent="0.15">
      <c r="A23975" t="s">
        <v>45259</v>
      </c>
      <c r="B23975" t="s">
        <v>45261</v>
      </c>
    </row>
    <row r="23976" spans="1:2" ht="16.5" customHeight="1" x14ac:dyDescent="0.15">
      <c r="A23976" t="s">
        <v>45262</v>
      </c>
      <c r="B23976" t="s">
        <v>45263</v>
      </c>
    </row>
    <row r="23977" spans="1:2" ht="16.5" customHeight="1" x14ac:dyDescent="0.15">
      <c r="A23977" t="s">
        <v>45264</v>
      </c>
      <c r="B23977" t="s">
        <v>45265</v>
      </c>
    </row>
    <row r="23978" spans="1:2" ht="16.5" customHeight="1" x14ac:dyDescent="0.15">
      <c r="A23978" t="s">
        <v>45266</v>
      </c>
      <c r="B23978" t="s">
        <v>45267</v>
      </c>
    </row>
    <row r="23979" spans="1:2" ht="16.5" customHeight="1" x14ac:dyDescent="0.15">
      <c r="A23979" t="s">
        <v>45268</v>
      </c>
      <c r="B23979" t="s">
        <v>45269</v>
      </c>
    </row>
    <row r="23980" spans="1:2" ht="16.5" customHeight="1" x14ac:dyDescent="0.15">
      <c r="A23980" t="s">
        <v>45270</v>
      </c>
      <c r="B23980" t="s">
        <v>45271</v>
      </c>
    </row>
    <row r="23981" spans="1:2" ht="16.5" customHeight="1" x14ac:dyDescent="0.15">
      <c r="A23981" t="s">
        <v>45272</v>
      </c>
      <c r="B23981" t="s">
        <v>45186</v>
      </c>
    </row>
    <row r="23982" spans="1:2" ht="16.5" customHeight="1" x14ac:dyDescent="0.15">
      <c r="A23982" t="s">
        <v>45273</v>
      </c>
      <c r="B23982" t="s">
        <v>45274</v>
      </c>
    </row>
    <row r="23983" spans="1:2" ht="16.5" customHeight="1" x14ac:dyDescent="0.15">
      <c r="A23983" t="s">
        <v>45275</v>
      </c>
      <c r="B23983" t="s">
        <v>45276</v>
      </c>
    </row>
    <row r="23984" spans="1:2" ht="16.5" customHeight="1" x14ac:dyDescent="0.15">
      <c r="A23984" t="s">
        <v>45277</v>
      </c>
      <c r="B23984" t="s">
        <v>45278</v>
      </c>
    </row>
    <row r="23985" spans="1:2" ht="16.5" customHeight="1" x14ac:dyDescent="0.15">
      <c r="A23985" t="s">
        <v>45279</v>
      </c>
      <c r="B23985" t="s">
        <v>45280</v>
      </c>
    </row>
    <row r="23986" spans="1:2" ht="16.5" customHeight="1" x14ac:dyDescent="0.15">
      <c r="A23986" t="s">
        <v>45281</v>
      </c>
      <c r="B23986" t="s">
        <v>45282</v>
      </c>
    </row>
    <row r="23987" spans="1:2" ht="16.5" customHeight="1" x14ac:dyDescent="0.15">
      <c r="A23987" t="s">
        <v>45283</v>
      </c>
      <c r="B23987" t="s">
        <v>45284</v>
      </c>
    </row>
    <row r="23988" spans="1:2" ht="16.5" customHeight="1" x14ac:dyDescent="0.15">
      <c r="A23988" t="s">
        <v>45285</v>
      </c>
      <c r="B23988" t="s">
        <v>45286</v>
      </c>
    </row>
    <row r="23989" spans="1:2" ht="16.5" customHeight="1" x14ac:dyDescent="0.15">
      <c r="A23989" t="s">
        <v>45287</v>
      </c>
      <c r="B23989" t="s">
        <v>45288</v>
      </c>
    </row>
    <row r="23990" spans="1:2" ht="16.5" customHeight="1" x14ac:dyDescent="0.15">
      <c r="A23990" t="s">
        <v>45289</v>
      </c>
      <c r="B23990" t="s">
        <v>45290</v>
      </c>
    </row>
    <row r="23991" spans="1:2" ht="16.5" customHeight="1" x14ac:dyDescent="0.15">
      <c r="A23991" t="s">
        <v>45291</v>
      </c>
      <c r="B23991" t="s">
        <v>45292</v>
      </c>
    </row>
    <row r="23992" spans="1:2" ht="16.5" customHeight="1" x14ac:dyDescent="0.15">
      <c r="A23992" t="s">
        <v>45293</v>
      </c>
      <c r="B23992" t="s">
        <v>45294</v>
      </c>
    </row>
    <row r="23993" spans="1:2" ht="16.5" customHeight="1" x14ac:dyDescent="0.15">
      <c r="A23993" t="s">
        <v>45295</v>
      </c>
      <c r="B23993" t="s">
        <v>45296</v>
      </c>
    </row>
    <row r="23994" spans="1:2" ht="16.5" customHeight="1" x14ac:dyDescent="0.15">
      <c r="A23994" t="s">
        <v>45297</v>
      </c>
      <c r="B23994" t="s">
        <v>45298</v>
      </c>
    </row>
    <row r="23995" spans="1:2" ht="16.5" customHeight="1" x14ac:dyDescent="0.15">
      <c r="A23995" t="s">
        <v>45299</v>
      </c>
      <c r="B23995" t="s">
        <v>45300</v>
      </c>
    </row>
    <row r="23996" spans="1:2" ht="16.5" customHeight="1" x14ac:dyDescent="0.15">
      <c r="A23996" t="s">
        <v>45301</v>
      </c>
      <c r="B23996" t="s">
        <v>45302</v>
      </c>
    </row>
    <row r="23997" spans="1:2" ht="16.5" customHeight="1" x14ac:dyDescent="0.15">
      <c r="A23997" t="s">
        <v>45303</v>
      </c>
      <c r="B23997" t="s">
        <v>45304</v>
      </c>
    </row>
    <row r="23998" spans="1:2" ht="16.5" customHeight="1" x14ac:dyDescent="0.15">
      <c r="A23998" t="s">
        <v>45305</v>
      </c>
      <c r="B23998" t="s">
        <v>45304</v>
      </c>
    </row>
    <row r="23999" spans="1:2" ht="16.5" customHeight="1" x14ac:dyDescent="0.15">
      <c r="A23999" t="s">
        <v>45306</v>
      </c>
      <c r="B23999" t="s">
        <v>45307</v>
      </c>
    </row>
    <row r="24000" spans="1:2" ht="16.5" customHeight="1" x14ac:dyDescent="0.15">
      <c r="A24000" t="s">
        <v>45308</v>
      </c>
      <c r="B24000" t="s">
        <v>45309</v>
      </c>
    </row>
    <row r="24001" spans="1:2" ht="16.5" customHeight="1" x14ac:dyDescent="0.15">
      <c r="A24001" t="s">
        <v>45310</v>
      </c>
      <c r="B24001" t="s">
        <v>45311</v>
      </c>
    </row>
    <row r="24002" spans="1:2" ht="16.5" customHeight="1" x14ac:dyDescent="0.15">
      <c r="A24002" t="s">
        <v>45312</v>
      </c>
      <c r="B24002" t="s">
        <v>45313</v>
      </c>
    </row>
    <row r="24003" spans="1:2" ht="16.5" customHeight="1" x14ac:dyDescent="0.15">
      <c r="A24003" t="s">
        <v>45314</v>
      </c>
      <c r="B24003" t="s">
        <v>45315</v>
      </c>
    </row>
    <row r="24004" spans="1:2" ht="16.5" customHeight="1" x14ac:dyDescent="0.15">
      <c r="A24004" t="s">
        <v>45316</v>
      </c>
      <c r="B24004" t="s">
        <v>45317</v>
      </c>
    </row>
    <row r="24005" spans="1:2" ht="16.5" customHeight="1" x14ac:dyDescent="0.15">
      <c r="A24005" t="s">
        <v>45318</v>
      </c>
      <c r="B24005" t="s">
        <v>45319</v>
      </c>
    </row>
    <row r="24006" spans="1:2" ht="16.5" customHeight="1" x14ac:dyDescent="0.15">
      <c r="A24006" t="s">
        <v>45320</v>
      </c>
      <c r="B24006" t="s">
        <v>45321</v>
      </c>
    </row>
    <row r="24007" spans="1:2" ht="16.5" customHeight="1" x14ac:dyDescent="0.15">
      <c r="A24007" t="s">
        <v>45322</v>
      </c>
      <c r="B24007" t="s">
        <v>45323</v>
      </c>
    </row>
    <row r="24008" spans="1:2" ht="16.5" customHeight="1" x14ac:dyDescent="0.15">
      <c r="A24008" t="s">
        <v>45324</v>
      </c>
      <c r="B24008" t="s">
        <v>45325</v>
      </c>
    </row>
    <row r="24009" spans="1:2" ht="16.5" customHeight="1" x14ac:dyDescent="0.15">
      <c r="A24009" t="s">
        <v>45326</v>
      </c>
      <c r="B24009" t="s">
        <v>45327</v>
      </c>
    </row>
    <row r="24010" spans="1:2" ht="16.5" customHeight="1" x14ac:dyDescent="0.15">
      <c r="A24010" t="s">
        <v>45328</v>
      </c>
      <c r="B24010" t="s">
        <v>45329</v>
      </c>
    </row>
    <row r="24011" spans="1:2" ht="16.5" customHeight="1" x14ac:dyDescent="0.15">
      <c r="A24011" t="s">
        <v>45330</v>
      </c>
      <c r="B24011" t="s">
        <v>45331</v>
      </c>
    </row>
    <row r="24012" spans="1:2" ht="16.5" customHeight="1" x14ac:dyDescent="0.15">
      <c r="A24012" t="s">
        <v>45332</v>
      </c>
      <c r="B24012" t="s">
        <v>45333</v>
      </c>
    </row>
    <row r="24013" spans="1:2" ht="16.5" customHeight="1" x14ac:dyDescent="0.15">
      <c r="A24013" t="s">
        <v>45334</v>
      </c>
      <c r="B24013" t="s">
        <v>45335</v>
      </c>
    </row>
    <row r="24014" spans="1:2" ht="16.5" customHeight="1" x14ac:dyDescent="0.15">
      <c r="A24014" t="s">
        <v>45336</v>
      </c>
      <c r="B24014" t="s">
        <v>45337</v>
      </c>
    </row>
    <row r="24015" spans="1:2" ht="16.5" customHeight="1" x14ac:dyDescent="0.15">
      <c r="A24015" t="s">
        <v>45338</v>
      </c>
      <c r="B24015" t="s">
        <v>45339</v>
      </c>
    </row>
    <row r="24016" spans="1:2" ht="16.5" customHeight="1" x14ac:dyDescent="0.15">
      <c r="A24016" t="s">
        <v>45340</v>
      </c>
      <c r="B24016" t="s">
        <v>45341</v>
      </c>
    </row>
    <row r="24017" spans="1:2" ht="16.5" customHeight="1" x14ac:dyDescent="0.15">
      <c r="A24017" t="s">
        <v>45342</v>
      </c>
      <c r="B24017" t="s">
        <v>45343</v>
      </c>
    </row>
    <row r="24018" spans="1:2" ht="16.5" customHeight="1" x14ac:dyDescent="0.15">
      <c r="A24018" t="s">
        <v>45344</v>
      </c>
      <c r="B24018" t="s">
        <v>45345</v>
      </c>
    </row>
    <row r="24019" spans="1:2" ht="16.5" customHeight="1" x14ac:dyDescent="0.15">
      <c r="A24019" t="s">
        <v>45346</v>
      </c>
      <c r="B24019" t="s">
        <v>45347</v>
      </c>
    </row>
    <row r="24020" spans="1:2" ht="16.5" customHeight="1" x14ac:dyDescent="0.15">
      <c r="A24020" t="s">
        <v>45348</v>
      </c>
      <c r="B24020" t="s">
        <v>45349</v>
      </c>
    </row>
    <row r="24021" spans="1:2" ht="16.5" customHeight="1" x14ac:dyDescent="0.15">
      <c r="A24021" t="s">
        <v>45350</v>
      </c>
      <c r="B24021" t="s">
        <v>45351</v>
      </c>
    </row>
    <row r="24022" spans="1:2" ht="16.5" customHeight="1" x14ac:dyDescent="0.15">
      <c r="A24022" t="s">
        <v>45352</v>
      </c>
      <c r="B24022" t="s">
        <v>45353</v>
      </c>
    </row>
    <row r="24023" spans="1:2" ht="16.5" customHeight="1" x14ac:dyDescent="0.15">
      <c r="A24023" t="s">
        <v>45354</v>
      </c>
      <c r="B24023" t="s">
        <v>45355</v>
      </c>
    </row>
    <row r="24024" spans="1:2" ht="16.5" customHeight="1" x14ac:dyDescent="0.15">
      <c r="A24024" t="s">
        <v>45356</v>
      </c>
      <c r="B24024" t="s">
        <v>45357</v>
      </c>
    </row>
    <row r="24025" spans="1:2" ht="16.5" customHeight="1" x14ac:dyDescent="0.15">
      <c r="A24025" t="s">
        <v>45358</v>
      </c>
      <c r="B24025" t="s">
        <v>45359</v>
      </c>
    </row>
    <row r="24026" spans="1:2" ht="16.5" customHeight="1" x14ac:dyDescent="0.15">
      <c r="A24026" t="s">
        <v>45360</v>
      </c>
      <c r="B24026" t="s">
        <v>45361</v>
      </c>
    </row>
    <row r="24027" spans="1:2" ht="16.5" customHeight="1" x14ac:dyDescent="0.15">
      <c r="A24027" t="s">
        <v>45362</v>
      </c>
      <c r="B24027" t="s">
        <v>45363</v>
      </c>
    </row>
    <row r="24028" spans="1:2" ht="16.5" customHeight="1" x14ac:dyDescent="0.15">
      <c r="A24028" t="s">
        <v>45364</v>
      </c>
      <c r="B24028" t="s">
        <v>45365</v>
      </c>
    </row>
    <row r="24029" spans="1:2" ht="16.5" customHeight="1" x14ac:dyDescent="0.15">
      <c r="A24029" t="s">
        <v>45366</v>
      </c>
      <c r="B24029" t="s">
        <v>45367</v>
      </c>
    </row>
    <row r="24030" spans="1:2" ht="16.5" customHeight="1" x14ac:dyDescent="0.15">
      <c r="A24030" t="s">
        <v>45368</v>
      </c>
      <c r="B24030" t="s">
        <v>45369</v>
      </c>
    </row>
    <row r="24031" spans="1:2" ht="16.5" customHeight="1" x14ac:dyDescent="0.15">
      <c r="A24031" t="s">
        <v>45370</v>
      </c>
      <c r="B24031" t="s">
        <v>45371</v>
      </c>
    </row>
    <row r="24032" spans="1:2" ht="16.5" customHeight="1" x14ac:dyDescent="0.15">
      <c r="A24032" t="s">
        <v>45372</v>
      </c>
      <c r="B24032" t="s">
        <v>45373</v>
      </c>
    </row>
    <row r="24033" spans="1:2" ht="16.5" customHeight="1" x14ac:dyDescent="0.15">
      <c r="A24033" t="s">
        <v>45374</v>
      </c>
      <c r="B24033" t="s">
        <v>45375</v>
      </c>
    </row>
    <row r="24034" spans="1:2" ht="16.5" customHeight="1" x14ac:dyDescent="0.15">
      <c r="A24034" t="s">
        <v>45376</v>
      </c>
      <c r="B24034" t="s">
        <v>45377</v>
      </c>
    </row>
    <row r="24035" spans="1:2" ht="16.5" customHeight="1" x14ac:dyDescent="0.15">
      <c r="A24035" t="s">
        <v>45378</v>
      </c>
      <c r="B24035" t="s">
        <v>45379</v>
      </c>
    </row>
    <row r="24036" spans="1:2" ht="16.5" customHeight="1" x14ac:dyDescent="0.15">
      <c r="A24036" t="s">
        <v>45380</v>
      </c>
      <c r="B24036" t="s">
        <v>45381</v>
      </c>
    </row>
    <row r="24037" spans="1:2" ht="16.5" customHeight="1" x14ac:dyDescent="0.15">
      <c r="A24037" t="s">
        <v>45382</v>
      </c>
      <c r="B24037" t="s">
        <v>45383</v>
      </c>
    </row>
    <row r="24038" spans="1:2" ht="16.5" customHeight="1" x14ac:dyDescent="0.15">
      <c r="A24038" t="s">
        <v>45384</v>
      </c>
      <c r="B24038" t="s">
        <v>45385</v>
      </c>
    </row>
    <row r="24039" spans="1:2" ht="16.5" customHeight="1" x14ac:dyDescent="0.15">
      <c r="A24039" t="s">
        <v>45386</v>
      </c>
      <c r="B24039" t="s">
        <v>45387</v>
      </c>
    </row>
    <row r="24040" spans="1:2" ht="16.5" customHeight="1" x14ac:dyDescent="0.15">
      <c r="A24040" t="s">
        <v>45388</v>
      </c>
      <c r="B24040" t="s">
        <v>45389</v>
      </c>
    </row>
    <row r="24041" spans="1:2" ht="16.5" customHeight="1" x14ac:dyDescent="0.15">
      <c r="A24041" t="s">
        <v>45390</v>
      </c>
      <c r="B24041" t="s">
        <v>45391</v>
      </c>
    </row>
    <row r="24042" spans="1:2" ht="16.5" customHeight="1" x14ac:dyDescent="0.15">
      <c r="A24042" t="s">
        <v>45390</v>
      </c>
      <c r="B24042" t="s">
        <v>45392</v>
      </c>
    </row>
    <row r="24043" spans="1:2" ht="16.5" customHeight="1" x14ac:dyDescent="0.15">
      <c r="A24043" t="s">
        <v>45393</v>
      </c>
      <c r="B24043" t="s">
        <v>45394</v>
      </c>
    </row>
    <row r="24044" spans="1:2" ht="16.5" customHeight="1" x14ac:dyDescent="0.15">
      <c r="A24044" t="s">
        <v>45395</v>
      </c>
      <c r="B24044" t="s">
        <v>45396</v>
      </c>
    </row>
    <row r="24045" spans="1:2" ht="16.5" customHeight="1" x14ac:dyDescent="0.15">
      <c r="A24045" t="s">
        <v>45397</v>
      </c>
      <c r="B24045" t="s">
        <v>45398</v>
      </c>
    </row>
    <row r="24046" spans="1:2" ht="16.5" customHeight="1" x14ac:dyDescent="0.15">
      <c r="A24046" t="s">
        <v>45399</v>
      </c>
      <c r="B24046" t="s">
        <v>45400</v>
      </c>
    </row>
    <row r="24047" spans="1:2" ht="16.5" customHeight="1" x14ac:dyDescent="0.15">
      <c r="A24047" t="s">
        <v>45401</v>
      </c>
      <c r="B24047" t="s">
        <v>24746</v>
      </c>
    </row>
    <row r="24048" spans="1:2" ht="16.5" customHeight="1" x14ac:dyDescent="0.15">
      <c r="A24048" t="s">
        <v>45402</v>
      </c>
      <c r="B24048" t="s">
        <v>45403</v>
      </c>
    </row>
    <row r="24049" spans="1:2" ht="16.5" customHeight="1" x14ac:dyDescent="0.15">
      <c r="A24049" t="s">
        <v>45404</v>
      </c>
      <c r="B24049" t="s">
        <v>45405</v>
      </c>
    </row>
    <row r="24050" spans="1:2" ht="16.5" customHeight="1" x14ac:dyDescent="0.15">
      <c r="A24050" t="s">
        <v>45406</v>
      </c>
      <c r="B24050" t="s">
        <v>45407</v>
      </c>
    </row>
    <row r="24051" spans="1:2" ht="16.5" customHeight="1" x14ac:dyDescent="0.15">
      <c r="A24051" t="s">
        <v>45408</v>
      </c>
      <c r="B24051" t="s">
        <v>45409</v>
      </c>
    </row>
    <row r="24052" spans="1:2" ht="16.5" customHeight="1" x14ac:dyDescent="0.15">
      <c r="A24052" t="s">
        <v>45410</v>
      </c>
      <c r="B24052" t="s">
        <v>45411</v>
      </c>
    </row>
    <row r="24053" spans="1:2" ht="16.5" customHeight="1" x14ac:dyDescent="0.15">
      <c r="A24053" t="s">
        <v>45412</v>
      </c>
      <c r="B24053" t="s">
        <v>45413</v>
      </c>
    </row>
    <row r="24054" spans="1:2" ht="16.5" customHeight="1" x14ac:dyDescent="0.15">
      <c r="A24054" t="s">
        <v>45414</v>
      </c>
      <c r="B24054" t="s">
        <v>45415</v>
      </c>
    </row>
    <row r="24055" spans="1:2" ht="16.5" customHeight="1" x14ac:dyDescent="0.15">
      <c r="A24055" t="s">
        <v>45416</v>
      </c>
      <c r="B24055" t="s">
        <v>45417</v>
      </c>
    </row>
    <row r="24056" spans="1:2" ht="16.5" customHeight="1" x14ac:dyDescent="0.15">
      <c r="A24056" t="s">
        <v>45418</v>
      </c>
      <c r="B24056" t="s">
        <v>45419</v>
      </c>
    </row>
    <row r="24057" spans="1:2" ht="16.5" customHeight="1" x14ac:dyDescent="0.15">
      <c r="A24057" t="s">
        <v>45420</v>
      </c>
      <c r="B24057" t="s">
        <v>45421</v>
      </c>
    </row>
    <row r="24058" spans="1:2" ht="16.5" customHeight="1" x14ac:dyDescent="0.15">
      <c r="A24058" t="s">
        <v>45422</v>
      </c>
      <c r="B24058" t="s">
        <v>45423</v>
      </c>
    </row>
    <row r="24059" spans="1:2" ht="16.5" customHeight="1" x14ac:dyDescent="0.15">
      <c r="A24059" t="s">
        <v>45424</v>
      </c>
      <c r="B24059" t="s">
        <v>45425</v>
      </c>
    </row>
    <row r="24060" spans="1:2" ht="16.5" customHeight="1" x14ac:dyDescent="0.15">
      <c r="A24060" t="s">
        <v>45426</v>
      </c>
      <c r="B24060" t="s">
        <v>45427</v>
      </c>
    </row>
    <row r="24061" spans="1:2" ht="16.5" customHeight="1" x14ac:dyDescent="0.15">
      <c r="A24061" t="s">
        <v>45428</v>
      </c>
      <c r="B24061" t="s">
        <v>11685</v>
      </c>
    </row>
    <row r="24062" spans="1:2" ht="16.5" customHeight="1" x14ac:dyDescent="0.15">
      <c r="A24062" t="s">
        <v>45429</v>
      </c>
      <c r="B24062" t="s">
        <v>45430</v>
      </c>
    </row>
    <row r="24063" spans="1:2" ht="16.5" customHeight="1" x14ac:dyDescent="0.15">
      <c r="A24063" t="s">
        <v>45431</v>
      </c>
      <c r="B24063" t="s">
        <v>45432</v>
      </c>
    </row>
    <row r="24064" spans="1:2" ht="16.5" customHeight="1" x14ac:dyDescent="0.15">
      <c r="A24064" t="s">
        <v>45433</v>
      </c>
      <c r="B24064" t="s">
        <v>45434</v>
      </c>
    </row>
    <row r="24065" spans="1:2" ht="16.5" customHeight="1" x14ac:dyDescent="0.15">
      <c r="A24065" t="s">
        <v>45435</v>
      </c>
      <c r="B24065" t="s">
        <v>45436</v>
      </c>
    </row>
    <row r="24066" spans="1:2" ht="16.5" customHeight="1" x14ac:dyDescent="0.15">
      <c r="A24066" t="s">
        <v>45435</v>
      </c>
      <c r="B24066" t="s">
        <v>45437</v>
      </c>
    </row>
    <row r="24067" spans="1:2" ht="16.5" customHeight="1" x14ac:dyDescent="0.15">
      <c r="A24067" t="s">
        <v>45438</v>
      </c>
      <c r="B24067" t="s">
        <v>45439</v>
      </c>
    </row>
    <row r="24068" spans="1:2" ht="16.5" customHeight="1" x14ac:dyDescent="0.15">
      <c r="A24068" t="s">
        <v>45440</v>
      </c>
      <c r="B24068" t="s">
        <v>45441</v>
      </c>
    </row>
    <row r="24069" spans="1:2" ht="16.5" customHeight="1" x14ac:dyDescent="0.15">
      <c r="A24069" t="s">
        <v>45442</v>
      </c>
      <c r="B24069" t="s">
        <v>45443</v>
      </c>
    </row>
    <row r="24070" spans="1:2" ht="16.5" customHeight="1" x14ac:dyDescent="0.15">
      <c r="A24070" t="s">
        <v>45444</v>
      </c>
      <c r="B24070" t="s">
        <v>45445</v>
      </c>
    </row>
    <row r="24071" spans="1:2" ht="16.5" customHeight="1" x14ac:dyDescent="0.15">
      <c r="A24071" t="s">
        <v>45446</v>
      </c>
      <c r="B24071" t="s">
        <v>45447</v>
      </c>
    </row>
    <row r="24072" spans="1:2" ht="16.5" customHeight="1" x14ac:dyDescent="0.15">
      <c r="A24072" t="s">
        <v>45448</v>
      </c>
      <c r="B24072" t="s">
        <v>45449</v>
      </c>
    </row>
    <row r="24073" spans="1:2" ht="16.5" customHeight="1" x14ac:dyDescent="0.15">
      <c r="A24073" t="s">
        <v>45448</v>
      </c>
      <c r="B24073" t="s">
        <v>45450</v>
      </c>
    </row>
    <row r="24074" spans="1:2" ht="16.5" customHeight="1" x14ac:dyDescent="0.15">
      <c r="A24074" t="s">
        <v>45451</v>
      </c>
      <c r="B24074" t="s">
        <v>45452</v>
      </c>
    </row>
    <row r="24075" spans="1:2" ht="16.5" customHeight="1" x14ac:dyDescent="0.15">
      <c r="A24075" t="s">
        <v>45453</v>
      </c>
      <c r="B24075" t="s">
        <v>27478</v>
      </c>
    </row>
    <row r="24076" spans="1:2" ht="16.5" customHeight="1" x14ac:dyDescent="0.15">
      <c r="A24076" t="s">
        <v>45454</v>
      </c>
      <c r="B24076" t="s">
        <v>45455</v>
      </c>
    </row>
    <row r="24077" spans="1:2" ht="16.5" customHeight="1" x14ac:dyDescent="0.15">
      <c r="A24077" t="s">
        <v>45456</v>
      </c>
      <c r="B24077" t="s">
        <v>45457</v>
      </c>
    </row>
    <row r="24078" spans="1:2" ht="16.5" customHeight="1" x14ac:dyDescent="0.15">
      <c r="A24078" t="s">
        <v>45458</v>
      </c>
      <c r="B24078" t="s">
        <v>45459</v>
      </c>
    </row>
    <row r="24079" spans="1:2" ht="16.5" customHeight="1" x14ac:dyDescent="0.15">
      <c r="A24079" t="s">
        <v>45460</v>
      </c>
      <c r="B24079" t="s">
        <v>45461</v>
      </c>
    </row>
    <row r="24080" spans="1:2" ht="16.5" customHeight="1" x14ac:dyDescent="0.15">
      <c r="A24080" t="s">
        <v>45462</v>
      </c>
      <c r="B24080" t="s">
        <v>45463</v>
      </c>
    </row>
    <row r="24081" spans="1:2" ht="16.5" customHeight="1" x14ac:dyDescent="0.15">
      <c r="A24081" t="s">
        <v>45464</v>
      </c>
      <c r="B24081" t="s">
        <v>45465</v>
      </c>
    </row>
    <row r="24082" spans="1:2" ht="16.5" customHeight="1" x14ac:dyDescent="0.15">
      <c r="A24082" t="s">
        <v>45466</v>
      </c>
      <c r="B24082" t="s">
        <v>45467</v>
      </c>
    </row>
    <row r="24083" spans="1:2" ht="16.5" customHeight="1" x14ac:dyDescent="0.15">
      <c r="A24083" t="s">
        <v>45468</v>
      </c>
      <c r="B24083" t="s">
        <v>45469</v>
      </c>
    </row>
    <row r="24084" spans="1:2" ht="16.5" customHeight="1" x14ac:dyDescent="0.15">
      <c r="A24084" t="s">
        <v>45470</v>
      </c>
      <c r="B24084" t="s">
        <v>45471</v>
      </c>
    </row>
    <row r="24085" spans="1:2" ht="16.5" customHeight="1" x14ac:dyDescent="0.15">
      <c r="A24085" t="s">
        <v>45472</v>
      </c>
      <c r="B24085" t="s">
        <v>45473</v>
      </c>
    </row>
    <row r="24086" spans="1:2" ht="16.5" customHeight="1" x14ac:dyDescent="0.15">
      <c r="A24086" t="s">
        <v>45474</v>
      </c>
      <c r="B24086" t="s">
        <v>45475</v>
      </c>
    </row>
    <row r="24087" spans="1:2" ht="16.5" customHeight="1" x14ac:dyDescent="0.15">
      <c r="A24087" t="s">
        <v>45476</v>
      </c>
      <c r="B24087" t="s">
        <v>45477</v>
      </c>
    </row>
    <row r="24088" spans="1:2" ht="16.5" customHeight="1" x14ac:dyDescent="0.15">
      <c r="A24088" t="s">
        <v>45478</v>
      </c>
      <c r="B24088" t="s">
        <v>45479</v>
      </c>
    </row>
    <row r="24089" spans="1:2" ht="16.5" customHeight="1" x14ac:dyDescent="0.15">
      <c r="A24089" t="s">
        <v>45480</v>
      </c>
      <c r="B24089" t="s">
        <v>45481</v>
      </c>
    </row>
    <row r="24090" spans="1:2" ht="16.5" customHeight="1" x14ac:dyDescent="0.15">
      <c r="A24090" t="s">
        <v>45482</v>
      </c>
      <c r="B24090" t="s">
        <v>45483</v>
      </c>
    </row>
    <row r="24091" spans="1:2" ht="16.5" customHeight="1" x14ac:dyDescent="0.15">
      <c r="A24091" t="s">
        <v>45484</v>
      </c>
      <c r="B24091" t="s">
        <v>45485</v>
      </c>
    </row>
    <row r="24092" spans="1:2" ht="16.5" customHeight="1" x14ac:dyDescent="0.15">
      <c r="A24092" t="s">
        <v>45486</v>
      </c>
      <c r="B24092" t="s">
        <v>45487</v>
      </c>
    </row>
    <row r="24093" spans="1:2" ht="16.5" customHeight="1" x14ac:dyDescent="0.15">
      <c r="A24093" t="s">
        <v>45488</v>
      </c>
      <c r="B24093" t="s">
        <v>45489</v>
      </c>
    </row>
    <row r="24094" spans="1:2" ht="16.5" customHeight="1" x14ac:dyDescent="0.15">
      <c r="A24094" t="s">
        <v>45490</v>
      </c>
      <c r="B24094" t="s">
        <v>45491</v>
      </c>
    </row>
    <row r="24095" spans="1:2" ht="16.5" customHeight="1" x14ac:dyDescent="0.15">
      <c r="A24095" t="s">
        <v>45492</v>
      </c>
      <c r="B24095" t="s">
        <v>182</v>
      </c>
    </row>
    <row r="24096" spans="1:2" ht="16.5" customHeight="1" x14ac:dyDescent="0.15">
      <c r="A24096" t="s">
        <v>45493</v>
      </c>
      <c r="B24096" t="s">
        <v>45494</v>
      </c>
    </row>
    <row r="24097" spans="1:2" ht="16.5" customHeight="1" x14ac:dyDescent="0.15">
      <c r="A24097" t="s">
        <v>45495</v>
      </c>
      <c r="B24097" t="s">
        <v>45496</v>
      </c>
    </row>
    <row r="24098" spans="1:2" ht="16.5" customHeight="1" x14ac:dyDescent="0.15">
      <c r="A24098" t="s">
        <v>45497</v>
      </c>
      <c r="B24098" t="s">
        <v>45498</v>
      </c>
    </row>
    <row r="24099" spans="1:2" ht="16.5" customHeight="1" x14ac:dyDescent="0.15">
      <c r="A24099" t="s">
        <v>45499</v>
      </c>
      <c r="B24099" t="s">
        <v>45500</v>
      </c>
    </row>
    <row r="24100" spans="1:2" ht="16.5" customHeight="1" x14ac:dyDescent="0.15">
      <c r="A24100" t="s">
        <v>45501</v>
      </c>
      <c r="B24100" t="s">
        <v>45502</v>
      </c>
    </row>
    <row r="24101" spans="1:2" ht="16.5" customHeight="1" x14ac:dyDescent="0.15">
      <c r="A24101" t="s">
        <v>45503</v>
      </c>
      <c r="B24101" t="s">
        <v>45504</v>
      </c>
    </row>
    <row r="24102" spans="1:2" ht="16.5" customHeight="1" x14ac:dyDescent="0.15">
      <c r="A24102" t="s">
        <v>45505</v>
      </c>
      <c r="B24102" t="s">
        <v>45506</v>
      </c>
    </row>
    <row r="24103" spans="1:2" ht="16.5" customHeight="1" x14ac:dyDescent="0.15">
      <c r="A24103" t="s">
        <v>45507</v>
      </c>
      <c r="B24103" t="s">
        <v>45508</v>
      </c>
    </row>
    <row r="24104" spans="1:2" ht="16.5" customHeight="1" x14ac:dyDescent="0.15">
      <c r="A24104" t="s">
        <v>45509</v>
      </c>
      <c r="B24104" t="s">
        <v>45510</v>
      </c>
    </row>
    <row r="24105" spans="1:2" ht="16.5" customHeight="1" x14ac:dyDescent="0.15">
      <c r="A24105" t="s">
        <v>45511</v>
      </c>
      <c r="B24105" t="s">
        <v>45512</v>
      </c>
    </row>
    <row r="24106" spans="1:2" ht="16.5" customHeight="1" x14ac:dyDescent="0.15">
      <c r="A24106" t="s">
        <v>45513</v>
      </c>
      <c r="B24106" t="s">
        <v>45514</v>
      </c>
    </row>
    <row r="24107" spans="1:2" ht="16.5" customHeight="1" x14ac:dyDescent="0.15">
      <c r="A24107" t="s">
        <v>45513</v>
      </c>
      <c r="B24107" t="s">
        <v>45437</v>
      </c>
    </row>
    <row r="24108" spans="1:2" ht="16.5" customHeight="1" x14ac:dyDescent="0.15">
      <c r="A24108" t="s">
        <v>45515</v>
      </c>
      <c r="B24108" t="s">
        <v>45516</v>
      </c>
    </row>
    <row r="24109" spans="1:2" ht="16.5" customHeight="1" x14ac:dyDescent="0.15">
      <c r="A24109" t="s">
        <v>45517</v>
      </c>
      <c r="B24109" t="s">
        <v>45518</v>
      </c>
    </row>
    <row r="24110" spans="1:2" ht="16.5" customHeight="1" x14ac:dyDescent="0.15">
      <c r="A24110" t="s">
        <v>45519</v>
      </c>
      <c r="B24110" t="s">
        <v>45520</v>
      </c>
    </row>
    <row r="24111" spans="1:2" ht="16.5" customHeight="1" x14ac:dyDescent="0.15">
      <c r="A24111" t="s">
        <v>45521</v>
      </c>
      <c r="B24111" t="s">
        <v>45522</v>
      </c>
    </row>
    <row r="24112" spans="1:2" ht="16.5" customHeight="1" x14ac:dyDescent="0.15">
      <c r="A24112" t="s">
        <v>45523</v>
      </c>
      <c r="B24112" t="s">
        <v>45524</v>
      </c>
    </row>
    <row r="24113" spans="1:2" ht="16.5" customHeight="1" x14ac:dyDescent="0.15">
      <c r="A24113" t="s">
        <v>45525</v>
      </c>
      <c r="B24113" t="s">
        <v>45526</v>
      </c>
    </row>
    <row r="24114" spans="1:2" ht="16.5" customHeight="1" x14ac:dyDescent="0.15">
      <c r="A24114" t="s">
        <v>45527</v>
      </c>
      <c r="B24114" t="s">
        <v>45528</v>
      </c>
    </row>
    <row r="24115" spans="1:2" ht="16.5" customHeight="1" x14ac:dyDescent="0.15">
      <c r="A24115" t="s">
        <v>45529</v>
      </c>
      <c r="B24115" t="s">
        <v>45530</v>
      </c>
    </row>
    <row r="24116" spans="1:2" ht="16.5" customHeight="1" x14ac:dyDescent="0.15">
      <c r="A24116" t="s">
        <v>45531</v>
      </c>
      <c r="B24116" t="s">
        <v>45532</v>
      </c>
    </row>
    <row r="24117" spans="1:2" ht="16.5" customHeight="1" x14ac:dyDescent="0.15">
      <c r="A24117" t="s">
        <v>45533</v>
      </c>
      <c r="B24117" t="s">
        <v>45534</v>
      </c>
    </row>
    <row r="24118" spans="1:2" ht="16.5" customHeight="1" x14ac:dyDescent="0.15">
      <c r="A24118" t="s">
        <v>45535</v>
      </c>
      <c r="B24118" t="s">
        <v>45536</v>
      </c>
    </row>
    <row r="24119" spans="1:2" ht="16.5" customHeight="1" x14ac:dyDescent="0.15">
      <c r="A24119" t="s">
        <v>45537</v>
      </c>
      <c r="B24119" t="s">
        <v>45538</v>
      </c>
    </row>
    <row r="24120" spans="1:2" ht="16.5" customHeight="1" x14ac:dyDescent="0.15">
      <c r="A24120" t="s">
        <v>45537</v>
      </c>
      <c r="B24120" t="s">
        <v>32493</v>
      </c>
    </row>
    <row r="24121" spans="1:2" ht="16.5" customHeight="1" x14ac:dyDescent="0.15">
      <c r="A24121" t="s">
        <v>45539</v>
      </c>
      <c r="B24121" t="s">
        <v>45540</v>
      </c>
    </row>
    <row r="24122" spans="1:2" ht="16.5" customHeight="1" x14ac:dyDescent="0.15">
      <c r="A24122" t="s">
        <v>45541</v>
      </c>
      <c r="B24122" t="s">
        <v>45542</v>
      </c>
    </row>
    <row r="24123" spans="1:2" ht="16.5" customHeight="1" x14ac:dyDescent="0.15">
      <c r="A24123" t="s">
        <v>45543</v>
      </c>
      <c r="B24123" t="s">
        <v>45544</v>
      </c>
    </row>
    <row r="24124" spans="1:2" ht="16.5" customHeight="1" x14ac:dyDescent="0.15">
      <c r="A24124" t="s">
        <v>45545</v>
      </c>
      <c r="B24124" t="s">
        <v>45546</v>
      </c>
    </row>
    <row r="24125" spans="1:2" ht="16.5" customHeight="1" x14ac:dyDescent="0.15">
      <c r="A24125" t="s">
        <v>45547</v>
      </c>
      <c r="B24125" t="s">
        <v>45548</v>
      </c>
    </row>
    <row r="24126" spans="1:2" ht="16.5" customHeight="1" x14ac:dyDescent="0.15">
      <c r="A24126" t="s">
        <v>45549</v>
      </c>
      <c r="B24126" t="s">
        <v>45550</v>
      </c>
    </row>
    <row r="24127" spans="1:2" ht="16.5" customHeight="1" x14ac:dyDescent="0.15">
      <c r="A24127" t="s">
        <v>45551</v>
      </c>
      <c r="B24127" t="s">
        <v>45552</v>
      </c>
    </row>
    <row r="24128" spans="1:2" ht="16.5" customHeight="1" x14ac:dyDescent="0.15">
      <c r="A24128" t="s">
        <v>45553</v>
      </c>
      <c r="B24128" t="s">
        <v>45554</v>
      </c>
    </row>
    <row r="24129" spans="1:2" ht="16.5" customHeight="1" x14ac:dyDescent="0.15">
      <c r="A24129" t="s">
        <v>45555</v>
      </c>
      <c r="B24129" t="s">
        <v>45556</v>
      </c>
    </row>
    <row r="24130" spans="1:2" ht="16.5" customHeight="1" x14ac:dyDescent="0.15">
      <c r="A24130" t="s">
        <v>45557</v>
      </c>
      <c r="B24130" t="s">
        <v>45558</v>
      </c>
    </row>
    <row r="24131" spans="1:2" ht="16.5" customHeight="1" x14ac:dyDescent="0.15">
      <c r="A24131" t="s">
        <v>45559</v>
      </c>
      <c r="B24131" t="s">
        <v>45560</v>
      </c>
    </row>
    <row r="24132" spans="1:2" ht="16.5" customHeight="1" x14ac:dyDescent="0.15">
      <c r="A24132" t="s">
        <v>45561</v>
      </c>
      <c r="B24132" t="s">
        <v>45562</v>
      </c>
    </row>
    <row r="24133" spans="1:2" ht="16.5" customHeight="1" x14ac:dyDescent="0.15">
      <c r="A24133" t="s">
        <v>45563</v>
      </c>
      <c r="B24133" t="s">
        <v>45564</v>
      </c>
    </row>
    <row r="24134" spans="1:2" ht="16.5" customHeight="1" x14ac:dyDescent="0.15">
      <c r="A24134" t="s">
        <v>45565</v>
      </c>
      <c r="B24134" t="s">
        <v>45566</v>
      </c>
    </row>
    <row r="24135" spans="1:2" ht="16.5" customHeight="1" x14ac:dyDescent="0.15">
      <c r="A24135" t="s">
        <v>45567</v>
      </c>
      <c r="B24135" t="s">
        <v>45568</v>
      </c>
    </row>
    <row r="24136" spans="1:2" ht="16.5" customHeight="1" x14ac:dyDescent="0.15">
      <c r="A24136" t="s">
        <v>45569</v>
      </c>
      <c r="B24136" t="s">
        <v>45570</v>
      </c>
    </row>
    <row r="24137" spans="1:2" ht="16.5" customHeight="1" x14ac:dyDescent="0.15">
      <c r="A24137" t="s">
        <v>45571</v>
      </c>
      <c r="B24137" t="s">
        <v>45572</v>
      </c>
    </row>
    <row r="24138" spans="1:2" ht="16.5" customHeight="1" x14ac:dyDescent="0.15">
      <c r="A24138" t="s">
        <v>45573</v>
      </c>
      <c r="B24138" t="s">
        <v>24746</v>
      </c>
    </row>
    <row r="24139" spans="1:2" ht="16.5" customHeight="1" x14ac:dyDescent="0.15">
      <c r="A24139" t="s">
        <v>45574</v>
      </c>
      <c r="B24139" t="s">
        <v>45575</v>
      </c>
    </row>
    <row r="24140" spans="1:2" ht="16.5" customHeight="1" x14ac:dyDescent="0.15">
      <c r="A24140" t="s">
        <v>45576</v>
      </c>
      <c r="B24140" t="s">
        <v>45577</v>
      </c>
    </row>
    <row r="24141" spans="1:2" ht="16.5" customHeight="1" x14ac:dyDescent="0.15">
      <c r="A24141" t="s">
        <v>45578</v>
      </c>
      <c r="B24141" t="s">
        <v>45579</v>
      </c>
    </row>
    <row r="24142" spans="1:2" ht="16.5" customHeight="1" x14ac:dyDescent="0.15">
      <c r="A24142" t="s">
        <v>45580</v>
      </c>
      <c r="B24142" t="s">
        <v>45581</v>
      </c>
    </row>
    <row r="24143" spans="1:2" ht="16.5" customHeight="1" x14ac:dyDescent="0.15">
      <c r="A24143" t="s">
        <v>45582</v>
      </c>
      <c r="B24143" t="s">
        <v>45583</v>
      </c>
    </row>
    <row r="24144" spans="1:2" ht="16.5" customHeight="1" x14ac:dyDescent="0.15">
      <c r="A24144" t="s">
        <v>45584</v>
      </c>
      <c r="B24144" t="s">
        <v>45585</v>
      </c>
    </row>
    <row r="24145" spans="1:2" ht="16.5" customHeight="1" x14ac:dyDescent="0.15">
      <c r="A24145" t="s">
        <v>45586</v>
      </c>
      <c r="B24145" t="s">
        <v>45587</v>
      </c>
    </row>
    <row r="24146" spans="1:2" ht="16.5" customHeight="1" x14ac:dyDescent="0.15">
      <c r="A24146" t="s">
        <v>45588</v>
      </c>
      <c r="B24146" t="s">
        <v>45589</v>
      </c>
    </row>
    <row r="24147" spans="1:2" ht="16.5" customHeight="1" x14ac:dyDescent="0.15">
      <c r="A24147" t="s">
        <v>45590</v>
      </c>
      <c r="B24147" t="s">
        <v>45591</v>
      </c>
    </row>
    <row r="24148" spans="1:2" ht="16.5" customHeight="1" x14ac:dyDescent="0.15">
      <c r="A24148" t="s">
        <v>45590</v>
      </c>
      <c r="B24148" t="s">
        <v>45592</v>
      </c>
    </row>
    <row r="24149" spans="1:2" ht="16.5" customHeight="1" x14ac:dyDescent="0.15">
      <c r="A24149" t="s">
        <v>45593</v>
      </c>
      <c r="B24149" t="s">
        <v>45594</v>
      </c>
    </row>
    <row r="24150" spans="1:2" ht="16.5" customHeight="1" x14ac:dyDescent="0.15">
      <c r="A24150" t="s">
        <v>45595</v>
      </c>
      <c r="B24150" t="s">
        <v>45596</v>
      </c>
    </row>
    <row r="24151" spans="1:2" ht="16.5" customHeight="1" x14ac:dyDescent="0.15">
      <c r="A24151" t="s">
        <v>45597</v>
      </c>
      <c r="B24151" t="s">
        <v>45598</v>
      </c>
    </row>
    <row r="24152" spans="1:2" ht="16.5" customHeight="1" x14ac:dyDescent="0.15">
      <c r="A24152" t="s">
        <v>45599</v>
      </c>
      <c r="B24152" t="s">
        <v>45600</v>
      </c>
    </row>
    <row r="24153" spans="1:2" ht="16.5" customHeight="1" x14ac:dyDescent="0.15">
      <c r="A24153" t="s">
        <v>45601</v>
      </c>
      <c r="B24153" t="s">
        <v>45602</v>
      </c>
    </row>
    <row r="24154" spans="1:2" ht="16.5" customHeight="1" x14ac:dyDescent="0.15">
      <c r="A24154" t="s">
        <v>45603</v>
      </c>
      <c r="B24154" t="s">
        <v>45604</v>
      </c>
    </row>
    <row r="24155" spans="1:2" ht="16.5" customHeight="1" x14ac:dyDescent="0.15">
      <c r="A24155" t="s">
        <v>45605</v>
      </c>
      <c r="B24155" t="s">
        <v>45606</v>
      </c>
    </row>
    <row r="24156" spans="1:2" ht="16.5" customHeight="1" x14ac:dyDescent="0.15">
      <c r="A24156" t="s">
        <v>45607</v>
      </c>
      <c r="B24156" t="s">
        <v>45608</v>
      </c>
    </row>
    <row r="24157" spans="1:2" ht="16.5" customHeight="1" x14ac:dyDescent="0.15">
      <c r="A24157" t="s">
        <v>45609</v>
      </c>
      <c r="B24157" t="s">
        <v>45610</v>
      </c>
    </row>
    <row r="24158" spans="1:2" ht="16.5" customHeight="1" x14ac:dyDescent="0.15">
      <c r="A24158" t="s">
        <v>45611</v>
      </c>
      <c r="B24158" t="s">
        <v>45612</v>
      </c>
    </row>
    <row r="24159" spans="1:2" ht="16.5" customHeight="1" x14ac:dyDescent="0.15">
      <c r="A24159" t="s">
        <v>45613</v>
      </c>
      <c r="B24159" t="s">
        <v>45614</v>
      </c>
    </row>
    <row r="24160" spans="1:2" ht="16.5" customHeight="1" x14ac:dyDescent="0.15">
      <c r="A24160" t="s">
        <v>45615</v>
      </c>
      <c r="B24160" t="s">
        <v>45616</v>
      </c>
    </row>
    <row r="24161" spans="1:2" ht="16.5" customHeight="1" x14ac:dyDescent="0.15">
      <c r="A24161" t="s">
        <v>45617</v>
      </c>
      <c r="B24161" t="s">
        <v>45618</v>
      </c>
    </row>
    <row r="24162" spans="1:2" ht="16.5" customHeight="1" x14ac:dyDescent="0.15">
      <c r="A24162" t="s">
        <v>45617</v>
      </c>
      <c r="B24162" t="s">
        <v>45619</v>
      </c>
    </row>
    <row r="24163" spans="1:2" ht="16.5" customHeight="1" x14ac:dyDescent="0.15">
      <c r="A24163" t="s">
        <v>45620</v>
      </c>
      <c r="B24163" t="s">
        <v>45621</v>
      </c>
    </row>
    <row r="24164" spans="1:2" ht="16.5" customHeight="1" x14ac:dyDescent="0.15">
      <c r="A24164" t="s">
        <v>45622</v>
      </c>
      <c r="B24164" t="s">
        <v>45623</v>
      </c>
    </row>
    <row r="24165" spans="1:2" ht="16.5" customHeight="1" x14ac:dyDescent="0.15">
      <c r="A24165" t="s">
        <v>45624</v>
      </c>
      <c r="B24165" t="s">
        <v>45625</v>
      </c>
    </row>
    <row r="24166" spans="1:2" ht="16.5" customHeight="1" x14ac:dyDescent="0.15">
      <c r="A24166" t="s">
        <v>45626</v>
      </c>
      <c r="B24166" t="s">
        <v>45627</v>
      </c>
    </row>
    <row r="24167" spans="1:2" ht="16.5" customHeight="1" x14ac:dyDescent="0.15">
      <c r="A24167" t="s">
        <v>45628</v>
      </c>
      <c r="B24167" t="s">
        <v>45629</v>
      </c>
    </row>
    <row r="24168" spans="1:2" ht="16.5" customHeight="1" x14ac:dyDescent="0.15">
      <c r="A24168" t="s">
        <v>45630</v>
      </c>
      <c r="B24168" t="s">
        <v>45631</v>
      </c>
    </row>
    <row r="24169" spans="1:2" ht="16.5" customHeight="1" x14ac:dyDescent="0.15">
      <c r="A24169" t="s">
        <v>45632</v>
      </c>
      <c r="B24169" t="s">
        <v>45633</v>
      </c>
    </row>
    <row r="24170" spans="1:2" ht="16.5" customHeight="1" x14ac:dyDescent="0.15">
      <c r="A24170" t="s">
        <v>45634</v>
      </c>
      <c r="B24170" t="s">
        <v>45635</v>
      </c>
    </row>
    <row r="24171" spans="1:2" ht="16.5" customHeight="1" x14ac:dyDescent="0.15">
      <c r="A24171" t="s">
        <v>45636</v>
      </c>
      <c r="B24171" t="s">
        <v>45637</v>
      </c>
    </row>
    <row r="24172" spans="1:2" ht="16.5" customHeight="1" x14ac:dyDescent="0.15">
      <c r="A24172" t="s">
        <v>45638</v>
      </c>
      <c r="B24172" t="s">
        <v>45639</v>
      </c>
    </row>
    <row r="24173" spans="1:2" ht="16.5" customHeight="1" x14ac:dyDescent="0.15">
      <c r="A24173" t="s">
        <v>45640</v>
      </c>
      <c r="B24173" t="s">
        <v>45641</v>
      </c>
    </row>
    <row r="24174" spans="1:2" ht="16.5" customHeight="1" x14ac:dyDescent="0.15">
      <c r="A24174" t="s">
        <v>45642</v>
      </c>
      <c r="B24174" t="s">
        <v>45643</v>
      </c>
    </row>
    <row r="24175" spans="1:2" ht="16.5" customHeight="1" x14ac:dyDescent="0.15">
      <c r="A24175" t="s">
        <v>45644</v>
      </c>
      <c r="B24175" t="s">
        <v>45645</v>
      </c>
    </row>
    <row r="24176" spans="1:2" ht="16.5" customHeight="1" x14ac:dyDescent="0.15">
      <c r="A24176" t="s">
        <v>45646</v>
      </c>
      <c r="B24176" t="s">
        <v>45647</v>
      </c>
    </row>
    <row r="24177" spans="1:2" ht="16.5" customHeight="1" x14ac:dyDescent="0.15">
      <c r="A24177" t="s">
        <v>45648</v>
      </c>
      <c r="B24177" t="s">
        <v>45649</v>
      </c>
    </row>
    <row r="24178" spans="1:2" ht="16.5" customHeight="1" x14ac:dyDescent="0.15">
      <c r="A24178" t="s">
        <v>45650</v>
      </c>
      <c r="B24178" t="s">
        <v>45651</v>
      </c>
    </row>
    <row r="24179" spans="1:2" ht="16.5" customHeight="1" x14ac:dyDescent="0.15">
      <c r="A24179" t="s">
        <v>45652</v>
      </c>
      <c r="B24179" t="s">
        <v>45653</v>
      </c>
    </row>
    <row r="24180" spans="1:2" ht="16.5" customHeight="1" x14ac:dyDescent="0.15">
      <c r="A24180" t="s">
        <v>45654</v>
      </c>
      <c r="B24180" t="s">
        <v>45655</v>
      </c>
    </row>
    <row r="24181" spans="1:2" ht="16.5" customHeight="1" x14ac:dyDescent="0.15">
      <c r="A24181" t="s">
        <v>45656</v>
      </c>
      <c r="B24181" t="s">
        <v>45657</v>
      </c>
    </row>
    <row r="24182" spans="1:2" ht="16.5" customHeight="1" x14ac:dyDescent="0.15">
      <c r="A24182" t="s">
        <v>45658</v>
      </c>
      <c r="B24182" t="s">
        <v>45659</v>
      </c>
    </row>
    <row r="24183" spans="1:2" ht="16.5" customHeight="1" x14ac:dyDescent="0.15">
      <c r="A24183" t="s">
        <v>45660</v>
      </c>
      <c r="B24183" t="s">
        <v>45661</v>
      </c>
    </row>
    <row r="24184" spans="1:2" ht="16.5" customHeight="1" x14ac:dyDescent="0.15">
      <c r="A24184" t="s">
        <v>45662</v>
      </c>
      <c r="B24184" t="s">
        <v>45663</v>
      </c>
    </row>
    <row r="24185" spans="1:2" ht="16.5" customHeight="1" x14ac:dyDescent="0.15">
      <c r="A24185" t="s">
        <v>45664</v>
      </c>
      <c r="B24185" t="s">
        <v>45665</v>
      </c>
    </row>
    <row r="24186" spans="1:2" ht="16.5" customHeight="1" x14ac:dyDescent="0.15">
      <c r="A24186" t="s">
        <v>45666</v>
      </c>
      <c r="B24186" t="s">
        <v>45667</v>
      </c>
    </row>
    <row r="24187" spans="1:2" ht="16.5" customHeight="1" x14ac:dyDescent="0.15">
      <c r="A24187" t="s">
        <v>45668</v>
      </c>
      <c r="B24187" t="s">
        <v>45669</v>
      </c>
    </row>
    <row r="24188" spans="1:2" ht="16.5" customHeight="1" x14ac:dyDescent="0.15">
      <c r="A24188" t="s">
        <v>45670</v>
      </c>
      <c r="B24188" t="s">
        <v>45671</v>
      </c>
    </row>
    <row r="24189" spans="1:2" ht="16.5" customHeight="1" x14ac:dyDescent="0.15">
      <c r="A24189" t="s">
        <v>45672</v>
      </c>
      <c r="B24189" t="s">
        <v>45673</v>
      </c>
    </row>
    <row r="24190" spans="1:2" ht="16.5" customHeight="1" x14ac:dyDescent="0.15">
      <c r="A24190" t="s">
        <v>45674</v>
      </c>
      <c r="B24190" t="s">
        <v>45675</v>
      </c>
    </row>
    <row r="24191" spans="1:2" ht="16.5" customHeight="1" x14ac:dyDescent="0.15">
      <c r="A24191" t="s">
        <v>45676</v>
      </c>
      <c r="B24191" t="s">
        <v>45677</v>
      </c>
    </row>
    <row r="24192" spans="1:2" ht="16.5" customHeight="1" x14ac:dyDescent="0.15">
      <c r="A24192" t="s">
        <v>45678</v>
      </c>
      <c r="B24192" t="s">
        <v>45679</v>
      </c>
    </row>
    <row r="24193" spans="1:2" ht="16.5" customHeight="1" x14ac:dyDescent="0.15">
      <c r="A24193" t="s">
        <v>45680</v>
      </c>
      <c r="B24193" t="s">
        <v>45681</v>
      </c>
    </row>
    <row r="24194" spans="1:2" ht="16.5" customHeight="1" x14ac:dyDescent="0.15">
      <c r="A24194" t="s">
        <v>45682</v>
      </c>
      <c r="B24194" t="s">
        <v>45683</v>
      </c>
    </row>
    <row r="24195" spans="1:2" ht="16.5" customHeight="1" x14ac:dyDescent="0.15">
      <c r="A24195" t="s">
        <v>45684</v>
      </c>
      <c r="B24195" t="s">
        <v>45685</v>
      </c>
    </row>
    <row r="24196" spans="1:2" ht="16.5" customHeight="1" x14ac:dyDescent="0.15">
      <c r="A24196" t="s">
        <v>45686</v>
      </c>
      <c r="B24196" t="s">
        <v>45687</v>
      </c>
    </row>
    <row r="24197" spans="1:2" ht="16.5" customHeight="1" x14ac:dyDescent="0.15">
      <c r="A24197" t="s">
        <v>45688</v>
      </c>
      <c r="B24197" t="s">
        <v>45689</v>
      </c>
    </row>
    <row r="24198" spans="1:2" ht="16.5" customHeight="1" x14ac:dyDescent="0.15">
      <c r="A24198" t="s">
        <v>45690</v>
      </c>
      <c r="B24198" t="s">
        <v>45691</v>
      </c>
    </row>
    <row r="24199" spans="1:2" ht="16.5" customHeight="1" x14ac:dyDescent="0.15">
      <c r="A24199" t="s">
        <v>45692</v>
      </c>
      <c r="B24199" t="s">
        <v>45693</v>
      </c>
    </row>
    <row r="24200" spans="1:2" ht="16.5" customHeight="1" x14ac:dyDescent="0.15">
      <c r="A24200" t="s">
        <v>45694</v>
      </c>
      <c r="B24200" t="s">
        <v>45695</v>
      </c>
    </row>
    <row r="24201" spans="1:2" ht="16.5" customHeight="1" x14ac:dyDescent="0.15">
      <c r="A24201" t="s">
        <v>45696</v>
      </c>
      <c r="B24201" t="s">
        <v>24764</v>
      </c>
    </row>
    <row r="24202" spans="1:2" ht="16.5" customHeight="1" x14ac:dyDescent="0.15">
      <c r="A24202" t="s">
        <v>45697</v>
      </c>
      <c r="B24202" t="s">
        <v>45698</v>
      </c>
    </row>
    <row r="24203" spans="1:2" ht="16.5" customHeight="1" x14ac:dyDescent="0.15">
      <c r="A24203" t="s">
        <v>45699</v>
      </c>
      <c r="B24203" t="s">
        <v>45700</v>
      </c>
    </row>
    <row r="24204" spans="1:2" ht="16.5" customHeight="1" x14ac:dyDescent="0.15">
      <c r="A24204" t="s">
        <v>45701</v>
      </c>
      <c r="B24204" t="s">
        <v>45702</v>
      </c>
    </row>
    <row r="24205" spans="1:2" ht="16.5" customHeight="1" x14ac:dyDescent="0.15">
      <c r="A24205" t="s">
        <v>45703</v>
      </c>
      <c r="B24205" t="s">
        <v>45704</v>
      </c>
    </row>
    <row r="24206" spans="1:2" ht="16.5" customHeight="1" x14ac:dyDescent="0.15">
      <c r="A24206" t="s">
        <v>45705</v>
      </c>
      <c r="B24206" t="s">
        <v>45706</v>
      </c>
    </row>
    <row r="24207" spans="1:2" ht="16.5" customHeight="1" x14ac:dyDescent="0.15">
      <c r="A24207" t="s">
        <v>45707</v>
      </c>
      <c r="B24207" t="s">
        <v>45708</v>
      </c>
    </row>
    <row r="24208" spans="1:2" ht="16.5" customHeight="1" x14ac:dyDescent="0.15">
      <c r="A24208" t="s">
        <v>45709</v>
      </c>
      <c r="B24208" t="s">
        <v>45710</v>
      </c>
    </row>
    <row r="24209" spans="1:2" ht="16.5" customHeight="1" x14ac:dyDescent="0.15">
      <c r="A24209" t="s">
        <v>45711</v>
      </c>
      <c r="B24209" t="s">
        <v>45712</v>
      </c>
    </row>
    <row r="24210" spans="1:2" ht="16.5" customHeight="1" x14ac:dyDescent="0.15">
      <c r="A24210" t="s">
        <v>45713</v>
      </c>
      <c r="B24210" t="s">
        <v>45714</v>
      </c>
    </row>
    <row r="24211" spans="1:2" ht="16.5" customHeight="1" x14ac:dyDescent="0.15">
      <c r="A24211" t="s">
        <v>45715</v>
      </c>
      <c r="B24211" t="s">
        <v>45716</v>
      </c>
    </row>
    <row r="24212" spans="1:2" ht="16.5" customHeight="1" x14ac:dyDescent="0.15">
      <c r="A24212" t="s">
        <v>45717</v>
      </c>
      <c r="B24212" t="s">
        <v>45718</v>
      </c>
    </row>
    <row r="24213" spans="1:2" ht="16.5" customHeight="1" x14ac:dyDescent="0.15">
      <c r="A24213" t="s">
        <v>45719</v>
      </c>
      <c r="B24213" t="s">
        <v>45720</v>
      </c>
    </row>
    <row r="24214" spans="1:2" ht="16.5" customHeight="1" x14ac:dyDescent="0.15">
      <c r="A24214" t="s">
        <v>45721</v>
      </c>
      <c r="B24214" t="s">
        <v>45722</v>
      </c>
    </row>
    <row r="24215" spans="1:2" ht="16.5" customHeight="1" x14ac:dyDescent="0.15">
      <c r="A24215" t="s">
        <v>45721</v>
      </c>
      <c r="B24215" t="s">
        <v>45723</v>
      </c>
    </row>
    <row r="24216" spans="1:2" ht="16.5" customHeight="1" x14ac:dyDescent="0.15">
      <c r="A24216" t="s">
        <v>45724</v>
      </c>
      <c r="B24216" t="s">
        <v>45725</v>
      </c>
    </row>
    <row r="24217" spans="1:2" ht="16.5" customHeight="1" x14ac:dyDescent="0.15">
      <c r="A24217" t="s">
        <v>45726</v>
      </c>
      <c r="B24217" t="s">
        <v>45727</v>
      </c>
    </row>
    <row r="24218" spans="1:2" ht="16.5" customHeight="1" x14ac:dyDescent="0.15">
      <c r="A24218" t="s">
        <v>45728</v>
      </c>
      <c r="B24218" t="s">
        <v>45729</v>
      </c>
    </row>
    <row r="24219" spans="1:2" ht="16.5" customHeight="1" x14ac:dyDescent="0.15">
      <c r="A24219" t="s">
        <v>45730</v>
      </c>
      <c r="B24219" t="s">
        <v>45731</v>
      </c>
    </row>
    <row r="24220" spans="1:2" ht="16.5" customHeight="1" x14ac:dyDescent="0.15">
      <c r="A24220" t="s">
        <v>45732</v>
      </c>
      <c r="B24220" t="s">
        <v>45733</v>
      </c>
    </row>
    <row r="24221" spans="1:2" ht="16.5" customHeight="1" x14ac:dyDescent="0.15">
      <c r="A24221" t="s">
        <v>45734</v>
      </c>
      <c r="B24221" t="s">
        <v>45735</v>
      </c>
    </row>
    <row r="24222" spans="1:2" ht="16.5" customHeight="1" x14ac:dyDescent="0.15">
      <c r="A24222" t="s">
        <v>45736</v>
      </c>
      <c r="B24222" t="s">
        <v>45737</v>
      </c>
    </row>
    <row r="24223" spans="1:2" ht="16.5" customHeight="1" x14ac:dyDescent="0.15">
      <c r="A24223" t="s">
        <v>45738</v>
      </c>
      <c r="B24223" t="s">
        <v>45739</v>
      </c>
    </row>
    <row r="24224" spans="1:2" ht="16.5" customHeight="1" x14ac:dyDescent="0.15">
      <c r="A24224" t="s">
        <v>45740</v>
      </c>
      <c r="B24224" t="s">
        <v>45741</v>
      </c>
    </row>
    <row r="24225" spans="1:2" ht="16.5" customHeight="1" x14ac:dyDescent="0.15">
      <c r="A24225" t="s">
        <v>45742</v>
      </c>
      <c r="B24225" t="s">
        <v>45743</v>
      </c>
    </row>
    <row r="24226" spans="1:2" ht="16.5" customHeight="1" x14ac:dyDescent="0.15">
      <c r="A24226" t="s">
        <v>45744</v>
      </c>
      <c r="B24226" t="s">
        <v>45745</v>
      </c>
    </row>
    <row r="24227" spans="1:2" ht="16.5" customHeight="1" x14ac:dyDescent="0.15">
      <c r="A24227" t="s">
        <v>45746</v>
      </c>
      <c r="B24227" t="s">
        <v>45747</v>
      </c>
    </row>
    <row r="24228" spans="1:2" ht="16.5" customHeight="1" x14ac:dyDescent="0.15">
      <c r="A24228" t="s">
        <v>45748</v>
      </c>
      <c r="B24228" t="s">
        <v>45749</v>
      </c>
    </row>
    <row r="24229" spans="1:2" ht="16.5" customHeight="1" x14ac:dyDescent="0.15">
      <c r="A24229" t="s">
        <v>45750</v>
      </c>
      <c r="B24229" t="s">
        <v>45751</v>
      </c>
    </row>
    <row r="24230" spans="1:2" ht="16.5" customHeight="1" x14ac:dyDescent="0.15">
      <c r="A24230" t="s">
        <v>45750</v>
      </c>
      <c r="B24230" t="s">
        <v>45752</v>
      </c>
    </row>
    <row r="24231" spans="1:2" ht="16.5" customHeight="1" x14ac:dyDescent="0.15">
      <c r="A24231" t="s">
        <v>45753</v>
      </c>
      <c r="B24231" t="s">
        <v>45754</v>
      </c>
    </row>
    <row r="24232" spans="1:2" ht="16.5" customHeight="1" x14ac:dyDescent="0.15">
      <c r="A24232" t="s">
        <v>45755</v>
      </c>
      <c r="B24232" t="s">
        <v>45756</v>
      </c>
    </row>
    <row r="24233" spans="1:2" ht="16.5" customHeight="1" x14ac:dyDescent="0.15">
      <c r="A24233" t="s">
        <v>45757</v>
      </c>
      <c r="B24233" t="s">
        <v>45758</v>
      </c>
    </row>
    <row r="24234" spans="1:2" ht="16.5" customHeight="1" x14ac:dyDescent="0.15">
      <c r="A24234" t="s">
        <v>45759</v>
      </c>
      <c r="B24234" t="s">
        <v>45760</v>
      </c>
    </row>
    <row r="24235" spans="1:2" ht="16.5" customHeight="1" x14ac:dyDescent="0.15">
      <c r="A24235" t="s">
        <v>45761</v>
      </c>
      <c r="B24235" t="s">
        <v>45762</v>
      </c>
    </row>
    <row r="24236" spans="1:2" ht="16.5" customHeight="1" x14ac:dyDescent="0.15">
      <c r="A24236" t="s">
        <v>45763</v>
      </c>
      <c r="B24236" t="s">
        <v>45764</v>
      </c>
    </row>
    <row r="24237" spans="1:2" ht="16.5" customHeight="1" x14ac:dyDescent="0.15">
      <c r="A24237" t="s">
        <v>45765</v>
      </c>
      <c r="B24237" t="s">
        <v>45766</v>
      </c>
    </row>
    <row r="24238" spans="1:2" ht="16.5" customHeight="1" x14ac:dyDescent="0.15">
      <c r="A24238" t="s">
        <v>45767</v>
      </c>
      <c r="B24238" t="s">
        <v>45768</v>
      </c>
    </row>
    <row r="24239" spans="1:2" ht="16.5" customHeight="1" x14ac:dyDescent="0.15">
      <c r="A24239" t="s">
        <v>45769</v>
      </c>
      <c r="B24239" t="s">
        <v>45770</v>
      </c>
    </row>
    <row r="24240" spans="1:2" ht="16.5" customHeight="1" x14ac:dyDescent="0.15">
      <c r="A24240" t="s">
        <v>45771</v>
      </c>
      <c r="B24240" t="s">
        <v>45772</v>
      </c>
    </row>
    <row r="24241" spans="1:2" ht="16.5" customHeight="1" x14ac:dyDescent="0.15">
      <c r="A24241" t="s">
        <v>45773</v>
      </c>
      <c r="B24241" t="s">
        <v>45774</v>
      </c>
    </row>
    <row r="24242" spans="1:2" ht="16.5" customHeight="1" x14ac:dyDescent="0.15">
      <c r="A24242" t="s">
        <v>45775</v>
      </c>
      <c r="B24242" t="s">
        <v>45776</v>
      </c>
    </row>
    <row r="24243" spans="1:2" ht="16.5" customHeight="1" x14ac:dyDescent="0.15">
      <c r="A24243" t="s">
        <v>45777</v>
      </c>
      <c r="B24243" t="s">
        <v>45778</v>
      </c>
    </row>
    <row r="24244" spans="1:2" ht="16.5" customHeight="1" x14ac:dyDescent="0.15">
      <c r="A24244" t="s">
        <v>45779</v>
      </c>
      <c r="B24244" t="s">
        <v>45780</v>
      </c>
    </row>
    <row r="24245" spans="1:2" ht="16.5" customHeight="1" x14ac:dyDescent="0.15">
      <c r="A24245" t="s">
        <v>45781</v>
      </c>
      <c r="B24245" t="s">
        <v>45782</v>
      </c>
    </row>
    <row r="24246" spans="1:2" ht="16.5" customHeight="1" x14ac:dyDescent="0.15">
      <c r="A24246" t="s">
        <v>45781</v>
      </c>
      <c r="B24246" t="s">
        <v>45783</v>
      </c>
    </row>
    <row r="24247" spans="1:2" ht="16.5" customHeight="1" x14ac:dyDescent="0.15">
      <c r="A24247" t="s">
        <v>45784</v>
      </c>
      <c r="B24247" t="s">
        <v>45785</v>
      </c>
    </row>
    <row r="24248" spans="1:2" ht="16.5" customHeight="1" x14ac:dyDescent="0.15">
      <c r="A24248" t="s">
        <v>45786</v>
      </c>
      <c r="B24248" t="s">
        <v>45787</v>
      </c>
    </row>
    <row r="24249" spans="1:2" ht="16.5" customHeight="1" x14ac:dyDescent="0.15">
      <c r="A24249" t="s">
        <v>45788</v>
      </c>
      <c r="B24249" t="s">
        <v>45789</v>
      </c>
    </row>
    <row r="24250" spans="1:2" ht="16.5" customHeight="1" x14ac:dyDescent="0.15">
      <c r="A24250" t="s">
        <v>45790</v>
      </c>
      <c r="B24250" t="s">
        <v>45791</v>
      </c>
    </row>
    <row r="24251" spans="1:2" ht="16.5" customHeight="1" x14ac:dyDescent="0.15">
      <c r="A24251" t="s">
        <v>45792</v>
      </c>
      <c r="B24251" t="s">
        <v>45793</v>
      </c>
    </row>
    <row r="24252" spans="1:2" ht="16.5" customHeight="1" x14ac:dyDescent="0.15">
      <c r="A24252" t="s">
        <v>45794</v>
      </c>
      <c r="B24252" t="s">
        <v>45795</v>
      </c>
    </row>
    <row r="24253" spans="1:2" ht="16.5" customHeight="1" x14ac:dyDescent="0.15">
      <c r="A24253" t="s">
        <v>45796</v>
      </c>
      <c r="B24253" t="s">
        <v>45797</v>
      </c>
    </row>
    <row r="24254" spans="1:2" ht="16.5" customHeight="1" x14ac:dyDescent="0.15">
      <c r="A24254" t="s">
        <v>45798</v>
      </c>
      <c r="B24254" t="s">
        <v>45799</v>
      </c>
    </row>
    <row r="24255" spans="1:2" ht="16.5" customHeight="1" x14ac:dyDescent="0.15">
      <c r="A24255" t="s">
        <v>45800</v>
      </c>
      <c r="B24255" t="s">
        <v>45801</v>
      </c>
    </row>
    <row r="24256" spans="1:2" ht="16.5" customHeight="1" x14ac:dyDescent="0.15">
      <c r="A24256" t="s">
        <v>45802</v>
      </c>
      <c r="B24256" t="s">
        <v>45803</v>
      </c>
    </row>
    <row r="24257" spans="1:2" ht="16.5" customHeight="1" x14ac:dyDescent="0.15">
      <c r="A24257" t="s">
        <v>45804</v>
      </c>
      <c r="B24257" t="s">
        <v>45805</v>
      </c>
    </row>
    <row r="24258" spans="1:2" ht="16.5" customHeight="1" x14ac:dyDescent="0.15">
      <c r="A24258" t="s">
        <v>45806</v>
      </c>
      <c r="B24258" t="s">
        <v>45807</v>
      </c>
    </row>
    <row r="24259" spans="1:2" ht="16.5" customHeight="1" x14ac:dyDescent="0.15">
      <c r="A24259" t="s">
        <v>45808</v>
      </c>
      <c r="B24259" t="s">
        <v>45809</v>
      </c>
    </row>
    <row r="24260" spans="1:2" ht="16.5" customHeight="1" x14ac:dyDescent="0.15">
      <c r="A24260" t="s">
        <v>45810</v>
      </c>
      <c r="B24260" t="s">
        <v>45811</v>
      </c>
    </row>
    <row r="24261" spans="1:2" ht="16.5" customHeight="1" x14ac:dyDescent="0.15">
      <c r="A24261" t="s">
        <v>45812</v>
      </c>
      <c r="B24261" t="s">
        <v>45813</v>
      </c>
    </row>
    <row r="24262" spans="1:2" ht="16.5" customHeight="1" x14ac:dyDescent="0.15">
      <c r="A24262" t="s">
        <v>45814</v>
      </c>
      <c r="B24262" t="s">
        <v>45815</v>
      </c>
    </row>
    <row r="24263" spans="1:2" ht="16.5" customHeight="1" x14ac:dyDescent="0.15">
      <c r="A24263" t="s">
        <v>45816</v>
      </c>
      <c r="B24263" t="s">
        <v>45817</v>
      </c>
    </row>
    <row r="24264" spans="1:2" ht="16.5" customHeight="1" x14ac:dyDescent="0.15">
      <c r="A24264" t="s">
        <v>45818</v>
      </c>
      <c r="B24264" t="s">
        <v>45819</v>
      </c>
    </row>
    <row r="24265" spans="1:2" ht="16.5" customHeight="1" x14ac:dyDescent="0.15">
      <c r="A24265" t="s">
        <v>45820</v>
      </c>
      <c r="B24265" t="s">
        <v>45821</v>
      </c>
    </row>
    <row r="24266" spans="1:2" ht="16.5" customHeight="1" x14ac:dyDescent="0.15">
      <c r="A24266" t="s">
        <v>45822</v>
      </c>
      <c r="B24266" t="s">
        <v>45823</v>
      </c>
    </row>
    <row r="24267" spans="1:2" ht="16.5" customHeight="1" x14ac:dyDescent="0.15">
      <c r="A24267" t="s">
        <v>45824</v>
      </c>
      <c r="B24267" t="s">
        <v>45825</v>
      </c>
    </row>
    <row r="24268" spans="1:2" ht="16.5" customHeight="1" x14ac:dyDescent="0.15">
      <c r="A24268" t="s">
        <v>45826</v>
      </c>
      <c r="B24268" t="s">
        <v>45827</v>
      </c>
    </row>
    <row r="24269" spans="1:2" ht="16.5" customHeight="1" x14ac:dyDescent="0.15">
      <c r="A24269" t="s">
        <v>45828</v>
      </c>
      <c r="B24269" t="s">
        <v>45829</v>
      </c>
    </row>
    <row r="24270" spans="1:2" ht="16.5" customHeight="1" x14ac:dyDescent="0.15">
      <c r="A24270" t="s">
        <v>45830</v>
      </c>
      <c r="B24270" t="s">
        <v>45831</v>
      </c>
    </row>
    <row r="24271" spans="1:2" ht="16.5" customHeight="1" x14ac:dyDescent="0.15">
      <c r="A24271" t="s">
        <v>45832</v>
      </c>
      <c r="B24271" t="s">
        <v>45833</v>
      </c>
    </row>
    <row r="24272" spans="1:2" ht="16.5" customHeight="1" x14ac:dyDescent="0.15">
      <c r="A24272" t="s">
        <v>45834</v>
      </c>
      <c r="B24272" t="s">
        <v>45835</v>
      </c>
    </row>
    <row r="24273" spans="1:2" ht="16.5" customHeight="1" x14ac:dyDescent="0.15">
      <c r="A24273" t="s">
        <v>45836</v>
      </c>
      <c r="B24273" t="s">
        <v>6054</v>
      </c>
    </row>
    <row r="24274" spans="1:2" ht="16.5" customHeight="1" x14ac:dyDescent="0.15">
      <c r="A24274" t="s">
        <v>45837</v>
      </c>
      <c r="B24274" t="s">
        <v>45838</v>
      </c>
    </row>
    <row r="24275" spans="1:2" ht="16.5" customHeight="1" x14ac:dyDescent="0.15">
      <c r="A24275" t="s">
        <v>45839</v>
      </c>
      <c r="B24275" t="s">
        <v>45840</v>
      </c>
    </row>
    <row r="24276" spans="1:2" ht="16.5" customHeight="1" x14ac:dyDescent="0.15">
      <c r="A24276" t="s">
        <v>45841</v>
      </c>
      <c r="B24276" t="s">
        <v>45842</v>
      </c>
    </row>
    <row r="24277" spans="1:2" ht="16.5" customHeight="1" x14ac:dyDescent="0.15">
      <c r="A24277" t="s">
        <v>45843</v>
      </c>
      <c r="B24277" t="s">
        <v>45844</v>
      </c>
    </row>
    <row r="24278" spans="1:2" ht="16.5" customHeight="1" x14ac:dyDescent="0.15">
      <c r="A24278" t="s">
        <v>45845</v>
      </c>
      <c r="B24278" t="s">
        <v>45846</v>
      </c>
    </row>
    <row r="24279" spans="1:2" ht="16.5" customHeight="1" x14ac:dyDescent="0.15">
      <c r="A24279" t="s">
        <v>45847</v>
      </c>
      <c r="B24279" t="s">
        <v>602</v>
      </c>
    </row>
    <row r="24280" spans="1:2" ht="16.5" customHeight="1" x14ac:dyDescent="0.15">
      <c r="A24280" t="s">
        <v>45847</v>
      </c>
      <c r="B24280" t="s">
        <v>45848</v>
      </c>
    </row>
    <row r="24281" spans="1:2" ht="16.5" customHeight="1" x14ac:dyDescent="0.15">
      <c r="A24281" t="s">
        <v>45849</v>
      </c>
      <c r="B24281" t="s">
        <v>45850</v>
      </c>
    </row>
    <row r="24282" spans="1:2" ht="16.5" customHeight="1" x14ac:dyDescent="0.15">
      <c r="A24282" t="s">
        <v>45851</v>
      </c>
      <c r="B24282" t="s">
        <v>45852</v>
      </c>
    </row>
    <row r="24283" spans="1:2" ht="16.5" customHeight="1" x14ac:dyDescent="0.15">
      <c r="A24283" t="s">
        <v>45853</v>
      </c>
      <c r="B24283" t="s">
        <v>45854</v>
      </c>
    </row>
    <row r="24284" spans="1:2" ht="16.5" customHeight="1" x14ac:dyDescent="0.15">
      <c r="A24284" t="s">
        <v>45855</v>
      </c>
      <c r="B24284" t="s">
        <v>45856</v>
      </c>
    </row>
    <row r="24285" spans="1:2" ht="16.5" customHeight="1" x14ac:dyDescent="0.15">
      <c r="A24285" t="s">
        <v>45857</v>
      </c>
      <c r="B24285" t="s">
        <v>45858</v>
      </c>
    </row>
    <row r="24286" spans="1:2" ht="16.5" customHeight="1" x14ac:dyDescent="0.15">
      <c r="A24286" t="s">
        <v>45859</v>
      </c>
      <c r="B24286" t="s">
        <v>45860</v>
      </c>
    </row>
    <row r="24287" spans="1:2" ht="16.5" customHeight="1" x14ac:dyDescent="0.15">
      <c r="A24287" t="s">
        <v>45861</v>
      </c>
      <c r="B24287" t="s">
        <v>45862</v>
      </c>
    </row>
    <row r="24288" spans="1:2" ht="16.5" customHeight="1" x14ac:dyDescent="0.15">
      <c r="A24288" t="s">
        <v>45863</v>
      </c>
      <c r="B24288" t="s">
        <v>45864</v>
      </c>
    </row>
    <row r="24289" spans="1:2" ht="16.5" customHeight="1" x14ac:dyDescent="0.15">
      <c r="A24289" t="s">
        <v>45865</v>
      </c>
      <c r="B24289" t="s">
        <v>45866</v>
      </c>
    </row>
    <row r="24290" spans="1:2" ht="16.5" customHeight="1" x14ac:dyDescent="0.15">
      <c r="A24290" t="s">
        <v>45867</v>
      </c>
      <c r="B24290" t="s">
        <v>45868</v>
      </c>
    </row>
    <row r="24291" spans="1:2" ht="16.5" customHeight="1" x14ac:dyDescent="0.15">
      <c r="A24291" t="s">
        <v>45869</v>
      </c>
      <c r="B24291" t="s">
        <v>45870</v>
      </c>
    </row>
    <row r="24292" spans="1:2" ht="16.5" customHeight="1" x14ac:dyDescent="0.15">
      <c r="A24292" t="s">
        <v>45871</v>
      </c>
      <c r="B24292" t="s">
        <v>45872</v>
      </c>
    </row>
    <row r="24293" spans="1:2" ht="16.5" customHeight="1" x14ac:dyDescent="0.15">
      <c r="A24293" t="s">
        <v>45873</v>
      </c>
      <c r="B24293" t="s">
        <v>45874</v>
      </c>
    </row>
    <row r="24294" spans="1:2" ht="16.5" customHeight="1" x14ac:dyDescent="0.15">
      <c r="A24294" t="s">
        <v>45875</v>
      </c>
      <c r="B24294" t="s">
        <v>45876</v>
      </c>
    </row>
    <row r="24295" spans="1:2" ht="16.5" customHeight="1" x14ac:dyDescent="0.15">
      <c r="A24295" t="s">
        <v>45877</v>
      </c>
      <c r="B24295" t="s">
        <v>45878</v>
      </c>
    </row>
    <row r="24296" spans="1:2" ht="16.5" customHeight="1" x14ac:dyDescent="0.15">
      <c r="A24296" t="s">
        <v>45879</v>
      </c>
      <c r="B24296" t="s">
        <v>45880</v>
      </c>
    </row>
    <row r="24297" spans="1:2" ht="16.5" customHeight="1" x14ac:dyDescent="0.15">
      <c r="A24297" t="s">
        <v>45881</v>
      </c>
      <c r="B24297" t="s">
        <v>45856</v>
      </c>
    </row>
    <row r="24298" spans="1:2" ht="16.5" customHeight="1" x14ac:dyDescent="0.15">
      <c r="A24298" t="s">
        <v>45882</v>
      </c>
      <c r="B24298" t="s">
        <v>45883</v>
      </c>
    </row>
    <row r="24299" spans="1:2" ht="16.5" customHeight="1" x14ac:dyDescent="0.15">
      <c r="A24299" t="s">
        <v>45884</v>
      </c>
      <c r="B24299" t="s">
        <v>45885</v>
      </c>
    </row>
    <row r="24300" spans="1:2" ht="16.5" customHeight="1" x14ac:dyDescent="0.15">
      <c r="A24300" t="s">
        <v>45886</v>
      </c>
      <c r="B24300" t="s">
        <v>45887</v>
      </c>
    </row>
    <row r="24301" spans="1:2" ht="16.5" customHeight="1" x14ac:dyDescent="0.15">
      <c r="A24301" t="s">
        <v>45888</v>
      </c>
      <c r="B24301" t="s">
        <v>45889</v>
      </c>
    </row>
    <row r="24302" spans="1:2" ht="16.5" customHeight="1" x14ac:dyDescent="0.15">
      <c r="A24302" t="s">
        <v>45890</v>
      </c>
      <c r="B24302" t="s">
        <v>45891</v>
      </c>
    </row>
    <row r="24303" spans="1:2" ht="16.5" customHeight="1" x14ac:dyDescent="0.15">
      <c r="A24303" t="s">
        <v>45892</v>
      </c>
      <c r="B24303" t="s">
        <v>45893</v>
      </c>
    </row>
    <row r="24304" spans="1:2" ht="16.5" customHeight="1" x14ac:dyDescent="0.15">
      <c r="A24304" t="s">
        <v>45894</v>
      </c>
      <c r="B24304" t="s">
        <v>45895</v>
      </c>
    </row>
    <row r="24305" spans="1:2" ht="16.5" customHeight="1" x14ac:dyDescent="0.15">
      <c r="A24305" t="s">
        <v>45896</v>
      </c>
      <c r="B24305" t="s">
        <v>45897</v>
      </c>
    </row>
    <row r="24306" spans="1:2" ht="16.5" customHeight="1" x14ac:dyDescent="0.15">
      <c r="A24306" t="s">
        <v>45898</v>
      </c>
      <c r="B24306" t="s">
        <v>45899</v>
      </c>
    </row>
    <row r="24307" spans="1:2" ht="16.5" customHeight="1" x14ac:dyDescent="0.15">
      <c r="A24307" t="s">
        <v>45900</v>
      </c>
      <c r="B24307" t="s">
        <v>45901</v>
      </c>
    </row>
    <row r="24308" spans="1:2" ht="16.5" customHeight="1" x14ac:dyDescent="0.15">
      <c r="A24308" t="s">
        <v>45902</v>
      </c>
      <c r="B24308" t="s">
        <v>45880</v>
      </c>
    </row>
    <row r="24309" spans="1:2" ht="16.5" customHeight="1" x14ac:dyDescent="0.15">
      <c r="A24309" t="s">
        <v>45903</v>
      </c>
      <c r="B24309" t="s">
        <v>45904</v>
      </c>
    </row>
    <row r="24310" spans="1:2" ht="16.5" customHeight="1" x14ac:dyDescent="0.15">
      <c r="A24310" t="s">
        <v>45905</v>
      </c>
      <c r="B24310" t="s">
        <v>45906</v>
      </c>
    </row>
    <row r="24311" spans="1:2" ht="16.5" customHeight="1" x14ac:dyDescent="0.15">
      <c r="A24311" t="s">
        <v>45907</v>
      </c>
      <c r="B24311" t="s">
        <v>45908</v>
      </c>
    </row>
    <row r="24312" spans="1:2" ht="16.5" customHeight="1" x14ac:dyDescent="0.15">
      <c r="A24312" t="s">
        <v>45909</v>
      </c>
      <c r="B24312" t="s">
        <v>45910</v>
      </c>
    </row>
    <row r="24313" spans="1:2" ht="16.5" customHeight="1" x14ac:dyDescent="0.15">
      <c r="A24313" t="s">
        <v>45911</v>
      </c>
      <c r="B24313" t="s">
        <v>45912</v>
      </c>
    </row>
    <row r="24314" spans="1:2" ht="16.5" customHeight="1" x14ac:dyDescent="0.15">
      <c r="A24314" t="s">
        <v>45913</v>
      </c>
      <c r="B24314" t="s">
        <v>45914</v>
      </c>
    </row>
    <row r="24315" spans="1:2" ht="16.5" customHeight="1" x14ac:dyDescent="0.15">
      <c r="A24315" t="s">
        <v>45915</v>
      </c>
      <c r="B24315" t="s">
        <v>45916</v>
      </c>
    </row>
    <row r="24316" spans="1:2" ht="16.5" customHeight="1" x14ac:dyDescent="0.15">
      <c r="A24316" t="s">
        <v>45917</v>
      </c>
      <c r="B24316" t="s">
        <v>45918</v>
      </c>
    </row>
    <row r="24317" spans="1:2" ht="16.5" customHeight="1" x14ac:dyDescent="0.15">
      <c r="A24317" t="s">
        <v>45919</v>
      </c>
      <c r="B24317" t="s">
        <v>45920</v>
      </c>
    </row>
    <row r="24318" spans="1:2" ht="16.5" customHeight="1" x14ac:dyDescent="0.15">
      <c r="A24318" t="s">
        <v>45921</v>
      </c>
      <c r="B24318" t="s">
        <v>45922</v>
      </c>
    </row>
    <row r="24319" spans="1:2" ht="16.5" customHeight="1" x14ac:dyDescent="0.15">
      <c r="A24319" t="s">
        <v>45923</v>
      </c>
      <c r="B24319" t="s">
        <v>45924</v>
      </c>
    </row>
    <row r="24320" spans="1:2" ht="16.5" customHeight="1" x14ac:dyDescent="0.15">
      <c r="A24320" t="s">
        <v>45925</v>
      </c>
      <c r="B24320" t="s">
        <v>45926</v>
      </c>
    </row>
    <row r="24321" spans="1:2" ht="16.5" customHeight="1" x14ac:dyDescent="0.15">
      <c r="A24321" t="s">
        <v>45927</v>
      </c>
      <c r="B24321" t="s">
        <v>45928</v>
      </c>
    </row>
    <row r="24322" spans="1:2" ht="16.5" customHeight="1" x14ac:dyDescent="0.15">
      <c r="A24322" t="s">
        <v>45929</v>
      </c>
      <c r="B24322" t="s">
        <v>45930</v>
      </c>
    </row>
    <row r="24323" spans="1:2" ht="16.5" customHeight="1" x14ac:dyDescent="0.15">
      <c r="A24323" t="s">
        <v>45931</v>
      </c>
      <c r="B24323" t="s">
        <v>45932</v>
      </c>
    </row>
    <row r="24324" spans="1:2" ht="16.5" customHeight="1" x14ac:dyDescent="0.15">
      <c r="A24324" t="s">
        <v>45933</v>
      </c>
      <c r="B24324" t="s">
        <v>45934</v>
      </c>
    </row>
    <row r="24325" spans="1:2" ht="16.5" customHeight="1" x14ac:dyDescent="0.15">
      <c r="A24325" t="s">
        <v>45935</v>
      </c>
      <c r="B24325" t="s">
        <v>45936</v>
      </c>
    </row>
    <row r="24326" spans="1:2" ht="16.5" customHeight="1" x14ac:dyDescent="0.15">
      <c r="A24326" t="s">
        <v>45937</v>
      </c>
      <c r="B24326" t="s">
        <v>45938</v>
      </c>
    </row>
    <row r="24327" spans="1:2" ht="16.5" customHeight="1" x14ac:dyDescent="0.15">
      <c r="A24327" t="s">
        <v>45939</v>
      </c>
      <c r="B24327" t="s">
        <v>45940</v>
      </c>
    </row>
    <row r="24328" spans="1:2" ht="16.5" customHeight="1" x14ac:dyDescent="0.15">
      <c r="A24328" t="s">
        <v>45941</v>
      </c>
      <c r="B24328" t="s">
        <v>45942</v>
      </c>
    </row>
    <row r="24329" spans="1:2" ht="16.5" customHeight="1" x14ac:dyDescent="0.15">
      <c r="A24329" t="s">
        <v>45943</v>
      </c>
      <c r="B24329" t="s">
        <v>45944</v>
      </c>
    </row>
    <row r="24330" spans="1:2" ht="16.5" customHeight="1" x14ac:dyDescent="0.15">
      <c r="A24330" t="s">
        <v>45945</v>
      </c>
      <c r="B24330" t="s">
        <v>45946</v>
      </c>
    </row>
    <row r="24331" spans="1:2" ht="16.5" customHeight="1" x14ac:dyDescent="0.15">
      <c r="A24331" t="s">
        <v>45947</v>
      </c>
      <c r="B24331" t="s">
        <v>45948</v>
      </c>
    </row>
    <row r="24332" spans="1:2" ht="16.5" customHeight="1" x14ac:dyDescent="0.15">
      <c r="A24332" t="s">
        <v>45949</v>
      </c>
      <c r="B24332" t="s">
        <v>45950</v>
      </c>
    </row>
    <row r="24333" spans="1:2" ht="16.5" customHeight="1" x14ac:dyDescent="0.15">
      <c r="A24333" t="s">
        <v>45951</v>
      </c>
      <c r="B24333" t="s">
        <v>45952</v>
      </c>
    </row>
    <row r="24334" spans="1:2" ht="16.5" customHeight="1" x14ac:dyDescent="0.15">
      <c r="A24334" t="s">
        <v>45953</v>
      </c>
      <c r="B24334" t="s">
        <v>45954</v>
      </c>
    </row>
    <row r="24335" spans="1:2" ht="16.5" customHeight="1" x14ac:dyDescent="0.15">
      <c r="A24335" t="s">
        <v>45955</v>
      </c>
      <c r="B24335" t="s">
        <v>45956</v>
      </c>
    </row>
    <row r="24336" spans="1:2" ht="16.5" customHeight="1" x14ac:dyDescent="0.15">
      <c r="A24336" t="s">
        <v>45957</v>
      </c>
      <c r="B24336" t="s">
        <v>45958</v>
      </c>
    </row>
    <row r="24337" spans="1:2" ht="16.5" customHeight="1" x14ac:dyDescent="0.15">
      <c r="A24337" t="s">
        <v>45959</v>
      </c>
      <c r="B24337" t="s">
        <v>45960</v>
      </c>
    </row>
    <row r="24338" spans="1:2" ht="16.5" customHeight="1" x14ac:dyDescent="0.15">
      <c r="A24338" t="s">
        <v>45961</v>
      </c>
      <c r="B24338" t="s">
        <v>45962</v>
      </c>
    </row>
    <row r="24339" spans="1:2" ht="16.5" customHeight="1" x14ac:dyDescent="0.15">
      <c r="A24339" t="s">
        <v>45963</v>
      </c>
      <c r="B24339" t="s">
        <v>45964</v>
      </c>
    </row>
    <row r="24340" spans="1:2" ht="16.5" customHeight="1" x14ac:dyDescent="0.15">
      <c r="A24340" t="s">
        <v>45965</v>
      </c>
      <c r="B24340" t="s">
        <v>45966</v>
      </c>
    </row>
    <row r="24341" spans="1:2" ht="16.5" customHeight="1" x14ac:dyDescent="0.15">
      <c r="A24341" t="s">
        <v>45967</v>
      </c>
      <c r="B24341" t="s">
        <v>45968</v>
      </c>
    </row>
    <row r="24342" spans="1:2" ht="16.5" customHeight="1" x14ac:dyDescent="0.15">
      <c r="A24342" t="s">
        <v>45969</v>
      </c>
      <c r="B24342" t="s">
        <v>45970</v>
      </c>
    </row>
    <row r="24343" spans="1:2" ht="16.5" customHeight="1" x14ac:dyDescent="0.15">
      <c r="A24343" t="s">
        <v>45971</v>
      </c>
      <c r="B24343" t="s">
        <v>45972</v>
      </c>
    </row>
    <row r="24344" spans="1:2" ht="16.5" customHeight="1" x14ac:dyDescent="0.15">
      <c r="A24344" t="s">
        <v>45973</v>
      </c>
      <c r="B24344" t="s">
        <v>45974</v>
      </c>
    </row>
    <row r="24345" spans="1:2" ht="16.5" customHeight="1" x14ac:dyDescent="0.15">
      <c r="A24345" t="s">
        <v>45975</v>
      </c>
      <c r="B24345" t="s">
        <v>45976</v>
      </c>
    </row>
    <row r="24346" spans="1:2" ht="16.5" customHeight="1" x14ac:dyDescent="0.15">
      <c r="A24346" t="s">
        <v>45977</v>
      </c>
      <c r="B24346" t="s">
        <v>45978</v>
      </c>
    </row>
    <row r="24347" spans="1:2" ht="16.5" customHeight="1" x14ac:dyDescent="0.15">
      <c r="A24347" t="s">
        <v>45979</v>
      </c>
      <c r="B24347" t="s">
        <v>45980</v>
      </c>
    </row>
    <row r="24348" spans="1:2" ht="16.5" customHeight="1" x14ac:dyDescent="0.15">
      <c r="A24348" t="s">
        <v>45981</v>
      </c>
      <c r="B24348" t="s">
        <v>45982</v>
      </c>
    </row>
    <row r="24349" spans="1:2" ht="16.5" customHeight="1" x14ac:dyDescent="0.15">
      <c r="A24349" t="s">
        <v>45983</v>
      </c>
      <c r="B24349" t="s">
        <v>45984</v>
      </c>
    </row>
    <row r="24350" spans="1:2" ht="16.5" customHeight="1" x14ac:dyDescent="0.15">
      <c r="A24350" t="s">
        <v>45985</v>
      </c>
      <c r="B24350" t="s">
        <v>45986</v>
      </c>
    </row>
    <row r="24351" spans="1:2" ht="16.5" customHeight="1" x14ac:dyDescent="0.15">
      <c r="A24351" t="s">
        <v>45987</v>
      </c>
      <c r="B24351" t="s">
        <v>45988</v>
      </c>
    </row>
    <row r="24352" spans="1:2" ht="16.5" customHeight="1" x14ac:dyDescent="0.15">
      <c r="A24352" t="s">
        <v>45989</v>
      </c>
      <c r="B24352" t="s">
        <v>45990</v>
      </c>
    </row>
    <row r="24353" spans="1:2" ht="16.5" customHeight="1" x14ac:dyDescent="0.15">
      <c r="A24353" t="s">
        <v>45991</v>
      </c>
      <c r="B24353" t="s">
        <v>45992</v>
      </c>
    </row>
    <row r="24354" spans="1:2" ht="16.5" customHeight="1" x14ac:dyDescent="0.15">
      <c r="A24354" t="s">
        <v>45993</v>
      </c>
      <c r="B24354" t="s">
        <v>45994</v>
      </c>
    </row>
    <row r="24355" spans="1:2" ht="16.5" customHeight="1" x14ac:dyDescent="0.15">
      <c r="A24355" t="s">
        <v>45995</v>
      </c>
      <c r="B24355" t="s">
        <v>45996</v>
      </c>
    </row>
    <row r="24356" spans="1:2" ht="16.5" customHeight="1" x14ac:dyDescent="0.15">
      <c r="A24356" t="s">
        <v>45997</v>
      </c>
      <c r="B24356" t="s">
        <v>45998</v>
      </c>
    </row>
    <row r="24357" spans="1:2" ht="16.5" customHeight="1" x14ac:dyDescent="0.15">
      <c r="A24357" t="s">
        <v>45999</v>
      </c>
      <c r="B24357" t="s">
        <v>46000</v>
      </c>
    </row>
    <row r="24358" spans="1:2" ht="16.5" customHeight="1" x14ac:dyDescent="0.15">
      <c r="A24358" t="s">
        <v>46001</v>
      </c>
      <c r="B24358" t="s">
        <v>46002</v>
      </c>
    </row>
    <row r="24359" spans="1:2" ht="16.5" customHeight="1" x14ac:dyDescent="0.15">
      <c r="A24359" t="s">
        <v>46003</v>
      </c>
      <c r="B24359" t="s">
        <v>46004</v>
      </c>
    </row>
    <row r="24360" spans="1:2" ht="16.5" customHeight="1" x14ac:dyDescent="0.15">
      <c r="A24360" t="s">
        <v>46005</v>
      </c>
      <c r="B24360" t="s">
        <v>46006</v>
      </c>
    </row>
    <row r="24361" spans="1:2" ht="16.5" customHeight="1" x14ac:dyDescent="0.15">
      <c r="A24361" t="s">
        <v>46007</v>
      </c>
      <c r="B24361" t="s">
        <v>46008</v>
      </c>
    </row>
    <row r="24362" spans="1:2" ht="16.5" customHeight="1" x14ac:dyDescent="0.15">
      <c r="A24362" t="s">
        <v>46009</v>
      </c>
      <c r="B24362" t="s">
        <v>46010</v>
      </c>
    </row>
    <row r="24363" spans="1:2" ht="16.5" customHeight="1" x14ac:dyDescent="0.15">
      <c r="A24363" t="s">
        <v>46011</v>
      </c>
      <c r="B24363" t="s">
        <v>46012</v>
      </c>
    </row>
    <row r="24364" spans="1:2" ht="16.5" customHeight="1" x14ac:dyDescent="0.15">
      <c r="A24364" t="s">
        <v>46013</v>
      </c>
      <c r="B24364" t="s">
        <v>46014</v>
      </c>
    </row>
    <row r="24365" spans="1:2" ht="16.5" customHeight="1" x14ac:dyDescent="0.15">
      <c r="A24365" t="s">
        <v>46015</v>
      </c>
      <c r="B24365" t="s">
        <v>46016</v>
      </c>
    </row>
    <row r="24366" spans="1:2" ht="16.5" customHeight="1" x14ac:dyDescent="0.15">
      <c r="A24366" t="s">
        <v>46017</v>
      </c>
      <c r="B24366" t="s">
        <v>46018</v>
      </c>
    </row>
    <row r="24367" spans="1:2" ht="16.5" customHeight="1" x14ac:dyDescent="0.15">
      <c r="A24367" t="s">
        <v>46019</v>
      </c>
      <c r="B24367" t="s">
        <v>46020</v>
      </c>
    </row>
    <row r="24368" spans="1:2" ht="16.5" customHeight="1" x14ac:dyDescent="0.15">
      <c r="A24368" t="s">
        <v>46021</v>
      </c>
      <c r="B24368" t="s">
        <v>46022</v>
      </c>
    </row>
    <row r="24369" spans="1:2" ht="16.5" customHeight="1" x14ac:dyDescent="0.15">
      <c r="A24369" t="s">
        <v>46023</v>
      </c>
      <c r="B24369" t="s">
        <v>46024</v>
      </c>
    </row>
    <row r="24370" spans="1:2" ht="16.5" customHeight="1" x14ac:dyDescent="0.15">
      <c r="A24370" t="s">
        <v>46025</v>
      </c>
      <c r="B24370" t="s">
        <v>46026</v>
      </c>
    </row>
    <row r="24371" spans="1:2" ht="16.5" customHeight="1" x14ac:dyDescent="0.15">
      <c r="A24371" t="s">
        <v>46027</v>
      </c>
      <c r="B24371" t="s">
        <v>46028</v>
      </c>
    </row>
    <row r="24372" spans="1:2" ht="16.5" customHeight="1" x14ac:dyDescent="0.15">
      <c r="A24372" t="s">
        <v>46029</v>
      </c>
      <c r="B24372" t="s">
        <v>46030</v>
      </c>
    </row>
    <row r="24373" spans="1:2" ht="16.5" customHeight="1" x14ac:dyDescent="0.15">
      <c r="A24373" t="s">
        <v>46031</v>
      </c>
      <c r="B24373" t="s">
        <v>46032</v>
      </c>
    </row>
    <row r="24374" spans="1:2" ht="16.5" customHeight="1" x14ac:dyDescent="0.15">
      <c r="A24374" t="s">
        <v>46033</v>
      </c>
      <c r="B24374" t="s">
        <v>46034</v>
      </c>
    </row>
    <row r="24375" spans="1:2" ht="16.5" customHeight="1" x14ac:dyDescent="0.15">
      <c r="A24375" t="s">
        <v>46035</v>
      </c>
      <c r="B24375" t="s">
        <v>46036</v>
      </c>
    </row>
    <row r="24376" spans="1:2" ht="16.5" customHeight="1" x14ac:dyDescent="0.15">
      <c r="A24376" t="s">
        <v>46037</v>
      </c>
      <c r="B24376" t="s">
        <v>46038</v>
      </c>
    </row>
    <row r="24377" spans="1:2" ht="16.5" customHeight="1" x14ac:dyDescent="0.15">
      <c r="A24377" t="s">
        <v>46039</v>
      </c>
      <c r="B24377" t="s">
        <v>46040</v>
      </c>
    </row>
    <row r="24378" spans="1:2" ht="16.5" customHeight="1" x14ac:dyDescent="0.15">
      <c r="A24378" t="s">
        <v>46041</v>
      </c>
      <c r="B24378" t="s">
        <v>46042</v>
      </c>
    </row>
    <row r="24379" spans="1:2" ht="16.5" customHeight="1" x14ac:dyDescent="0.15">
      <c r="A24379" t="s">
        <v>46043</v>
      </c>
      <c r="B24379" t="s">
        <v>46044</v>
      </c>
    </row>
    <row r="24380" spans="1:2" ht="16.5" customHeight="1" x14ac:dyDescent="0.15">
      <c r="A24380" t="s">
        <v>46045</v>
      </c>
      <c r="B24380" t="s">
        <v>46046</v>
      </c>
    </row>
    <row r="24381" spans="1:2" ht="16.5" customHeight="1" x14ac:dyDescent="0.15">
      <c r="A24381" t="s">
        <v>46047</v>
      </c>
      <c r="B24381" t="s">
        <v>46048</v>
      </c>
    </row>
    <row r="24382" spans="1:2" ht="16.5" customHeight="1" x14ac:dyDescent="0.15">
      <c r="A24382" t="s">
        <v>46049</v>
      </c>
      <c r="B24382" t="s">
        <v>46050</v>
      </c>
    </row>
    <row r="24383" spans="1:2" ht="16.5" customHeight="1" x14ac:dyDescent="0.15">
      <c r="A24383" t="s">
        <v>46051</v>
      </c>
      <c r="B24383" t="s">
        <v>46052</v>
      </c>
    </row>
    <row r="24384" spans="1:2" ht="16.5" customHeight="1" x14ac:dyDescent="0.15">
      <c r="A24384" t="s">
        <v>46053</v>
      </c>
      <c r="B24384" t="s">
        <v>46054</v>
      </c>
    </row>
    <row r="24385" spans="1:2" ht="16.5" customHeight="1" x14ac:dyDescent="0.15">
      <c r="A24385" t="s">
        <v>46055</v>
      </c>
      <c r="B24385" t="s">
        <v>46056</v>
      </c>
    </row>
    <row r="24386" spans="1:2" ht="16.5" customHeight="1" x14ac:dyDescent="0.15">
      <c r="A24386" t="s">
        <v>46057</v>
      </c>
      <c r="B24386" t="s">
        <v>46058</v>
      </c>
    </row>
    <row r="24387" spans="1:2" ht="16.5" customHeight="1" x14ac:dyDescent="0.15">
      <c r="A24387" t="s">
        <v>46059</v>
      </c>
      <c r="B24387" t="s">
        <v>46060</v>
      </c>
    </row>
    <row r="24388" spans="1:2" ht="16.5" customHeight="1" x14ac:dyDescent="0.15">
      <c r="A24388" t="s">
        <v>46061</v>
      </c>
      <c r="B24388" t="s">
        <v>46062</v>
      </c>
    </row>
    <row r="24389" spans="1:2" ht="16.5" customHeight="1" x14ac:dyDescent="0.15">
      <c r="A24389" t="s">
        <v>46063</v>
      </c>
      <c r="B24389" t="s">
        <v>46064</v>
      </c>
    </row>
    <row r="24390" spans="1:2" ht="16.5" customHeight="1" x14ac:dyDescent="0.15">
      <c r="A24390" t="s">
        <v>46065</v>
      </c>
      <c r="B24390" t="s">
        <v>46066</v>
      </c>
    </row>
    <row r="24391" spans="1:2" ht="16.5" customHeight="1" x14ac:dyDescent="0.15">
      <c r="A24391" t="s">
        <v>46067</v>
      </c>
      <c r="B24391" t="s">
        <v>46068</v>
      </c>
    </row>
    <row r="24392" spans="1:2" ht="16.5" customHeight="1" x14ac:dyDescent="0.15">
      <c r="A24392" t="s">
        <v>46069</v>
      </c>
      <c r="B24392" t="s">
        <v>46070</v>
      </c>
    </row>
    <row r="24393" spans="1:2" ht="16.5" customHeight="1" x14ac:dyDescent="0.15">
      <c r="A24393" t="s">
        <v>46071</v>
      </c>
      <c r="B24393" t="s">
        <v>46072</v>
      </c>
    </row>
    <row r="24394" spans="1:2" ht="16.5" customHeight="1" x14ac:dyDescent="0.15">
      <c r="A24394" t="s">
        <v>46073</v>
      </c>
      <c r="B24394" t="s">
        <v>46074</v>
      </c>
    </row>
    <row r="24395" spans="1:2" ht="16.5" customHeight="1" x14ac:dyDescent="0.15">
      <c r="A24395" t="s">
        <v>46075</v>
      </c>
      <c r="B24395" t="s">
        <v>46076</v>
      </c>
    </row>
    <row r="24396" spans="1:2" ht="16.5" customHeight="1" x14ac:dyDescent="0.15">
      <c r="A24396" t="s">
        <v>46077</v>
      </c>
      <c r="B24396" t="s">
        <v>46078</v>
      </c>
    </row>
    <row r="24397" spans="1:2" ht="16.5" customHeight="1" x14ac:dyDescent="0.15">
      <c r="A24397" t="s">
        <v>46079</v>
      </c>
      <c r="B24397" t="s">
        <v>46080</v>
      </c>
    </row>
    <row r="24398" spans="1:2" ht="16.5" customHeight="1" x14ac:dyDescent="0.15">
      <c r="A24398" t="s">
        <v>46081</v>
      </c>
      <c r="B24398" t="s">
        <v>46082</v>
      </c>
    </row>
    <row r="24399" spans="1:2" ht="16.5" customHeight="1" x14ac:dyDescent="0.15">
      <c r="A24399" t="s">
        <v>46083</v>
      </c>
      <c r="B24399" t="s">
        <v>46084</v>
      </c>
    </row>
    <row r="24400" spans="1:2" ht="16.5" customHeight="1" x14ac:dyDescent="0.15">
      <c r="A24400" t="s">
        <v>46085</v>
      </c>
      <c r="B24400" t="s">
        <v>46086</v>
      </c>
    </row>
    <row r="24401" spans="1:2" ht="16.5" customHeight="1" x14ac:dyDescent="0.15">
      <c r="A24401" t="s">
        <v>46087</v>
      </c>
      <c r="B24401" t="s">
        <v>46088</v>
      </c>
    </row>
    <row r="24402" spans="1:2" ht="16.5" customHeight="1" x14ac:dyDescent="0.15">
      <c r="A24402" t="s">
        <v>46089</v>
      </c>
      <c r="B24402" t="s">
        <v>46090</v>
      </c>
    </row>
    <row r="24403" spans="1:2" ht="16.5" customHeight="1" x14ac:dyDescent="0.15">
      <c r="A24403" t="s">
        <v>46091</v>
      </c>
      <c r="B24403" t="s">
        <v>46092</v>
      </c>
    </row>
    <row r="24404" spans="1:2" ht="16.5" customHeight="1" x14ac:dyDescent="0.15">
      <c r="A24404" t="s">
        <v>46093</v>
      </c>
      <c r="B24404" t="s">
        <v>46094</v>
      </c>
    </row>
    <row r="24405" spans="1:2" ht="16.5" customHeight="1" x14ac:dyDescent="0.15">
      <c r="A24405" t="s">
        <v>46095</v>
      </c>
      <c r="B24405" t="s">
        <v>46096</v>
      </c>
    </row>
    <row r="24406" spans="1:2" ht="16.5" customHeight="1" x14ac:dyDescent="0.15">
      <c r="A24406" t="s">
        <v>46097</v>
      </c>
      <c r="B24406" t="s">
        <v>46098</v>
      </c>
    </row>
    <row r="24407" spans="1:2" ht="16.5" customHeight="1" x14ac:dyDescent="0.15">
      <c r="A24407" t="s">
        <v>46099</v>
      </c>
      <c r="B24407" t="s">
        <v>46100</v>
      </c>
    </row>
    <row r="24408" spans="1:2" ht="16.5" customHeight="1" x14ac:dyDescent="0.15">
      <c r="A24408" t="s">
        <v>46101</v>
      </c>
      <c r="B24408" t="s">
        <v>46102</v>
      </c>
    </row>
    <row r="24409" spans="1:2" ht="16.5" customHeight="1" x14ac:dyDescent="0.15">
      <c r="A24409" t="s">
        <v>46103</v>
      </c>
      <c r="B24409" t="s">
        <v>46104</v>
      </c>
    </row>
    <row r="24410" spans="1:2" ht="16.5" customHeight="1" x14ac:dyDescent="0.15">
      <c r="A24410" t="s">
        <v>46105</v>
      </c>
      <c r="B24410" t="s">
        <v>46106</v>
      </c>
    </row>
    <row r="24411" spans="1:2" ht="16.5" customHeight="1" x14ac:dyDescent="0.15">
      <c r="A24411" t="s">
        <v>46107</v>
      </c>
      <c r="B24411" t="s">
        <v>46108</v>
      </c>
    </row>
    <row r="24412" spans="1:2" ht="16.5" customHeight="1" x14ac:dyDescent="0.15">
      <c r="A24412" t="s">
        <v>46109</v>
      </c>
      <c r="B24412" t="s">
        <v>46110</v>
      </c>
    </row>
    <row r="24413" spans="1:2" ht="16.5" customHeight="1" x14ac:dyDescent="0.15">
      <c r="A24413" t="s">
        <v>46111</v>
      </c>
      <c r="B24413" t="s">
        <v>46112</v>
      </c>
    </row>
    <row r="24414" spans="1:2" ht="16.5" customHeight="1" x14ac:dyDescent="0.15">
      <c r="A24414" t="s">
        <v>46113</v>
      </c>
      <c r="B24414" t="s">
        <v>46114</v>
      </c>
    </row>
    <row r="24415" spans="1:2" ht="16.5" customHeight="1" x14ac:dyDescent="0.15">
      <c r="A24415" t="s">
        <v>46115</v>
      </c>
      <c r="B24415" t="s">
        <v>46116</v>
      </c>
    </row>
    <row r="24416" spans="1:2" ht="16.5" customHeight="1" x14ac:dyDescent="0.15">
      <c r="A24416" t="s">
        <v>46117</v>
      </c>
      <c r="B24416" t="s">
        <v>46118</v>
      </c>
    </row>
    <row r="24417" spans="1:2" ht="16.5" customHeight="1" x14ac:dyDescent="0.15">
      <c r="A24417" t="s">
        <v>46119</v>
      </c>
      <c r="B24417" t="s">
        <v>46120</v>
      </c>
    </row>
    <row r="24418" spans="1:2" ht="16.5" customHeight="1" x14ac:dyDescent="0.15">
      <c r="A24418" t="s">
        <v>46121</v>
      </c>
      <c r="B24418" t="s">
        <v>46122</v>
      </c>
    </row>
    <row r="24419" spans="1:2" ht="16.5" customHeight="1" x14ac:dyDescent="0.15">
      <c r="A24419" t="s">
        <v>46123</v>
      </c>
      <c r="B24419" t="s">
        <v>46124</v>
      </c>
    </row>
    <row r="24420" spans="1:2" ht="16.5" customHeight="1" x14ac:dyDescent="0.15">
      <c r="A24420" t="s">
        <v>46123</v>
      </c>
      <c r="B24420" t="s">
        <v>46125</v>
      </c>
    </row>
    <row r="24421" spans="1:2" ht="16.5" customHeight="1" x14ac:dyDescent="0.15">
      <c r="A24421" t="s">
        <v>46126</v>
      </c>
      <c r="B24421" t="s">
        <v>46127</v>
      </c>
    </row>
    <row r="24422" spans="1:2" ht="16.5" customHeight="1" x14ac:dyDescent="0.15">
      <c r="A24422" t="s">
        <v>46128</v>
      </c>
      <c r="B24422" t="s">
        <v>46129</v>
      </c>
    </row>
    <row r="24423" spans="1:2" ht="16.5" customHeight="1" x14ac:dyDescent="0.15">
      <c r="A24423" t="s">
        <v>46130</v>
      </c>
      <c r="B24423" t="s">
        <v>46131</v>
      </c>
    </row>
    <row r="24424" spans="1:2" ht="16.5" customHeight="1" x14ac:dyDescent="0.15">
      <c r="A24424" t="s">
        <v>46132</v>
      </c>
      <c r="B24424" t="s">
        <v>46133</v>
      </c>
    </row>
    <row r="24425" spans="1:2" ht="16.5" customHeight="1" x14ac:dyDescent="0.15">
      <c r="A24425" t="s">
        <v>46134</v>
      </c>
      <c r="B24425" t="s">
        <v>46135</v>
      </c>
    </row>
    <row r="24426" spans="1:2" ht="16.5" customHeight="1" x14ac:dyDescent="0.15">
      <c r="A24426" t="s">
        <v>46136</v>
      </c>
      <c r="B24426" t="s">
        <v>46137</v>
      </c>
    </row>
    <row r="24427" spans="1:2" ht="16.5" customHeight="1" x14ac:dyDescent="0.15">
      <c r="A24427" t="s">
        <v>46138</v>
      </c>
      <c r="B24427" t="s">
        <v>46139</v>
      </c>
    </row>
    <row r="24428" spans="1:2" ht="16.5" customHeight="1" x14ac:dyDescent="0.15">
      <c r="A24428" t="s">
        <v>46140</v>
      </c>
      <c r="B24428" t="s">
        <v>46141</v>
      </c>
    </row>
    <row r="24429" spans="1:2" ht="16.5" customHeight="1" x14ac:dyDescent="0.15">
      <c r="A24429" t="s">
        <v>46142</v>
      </c>
      <c r="B24429" t="s">
        <v>46143</v>
      </c>
    </row>
    <row r="24430" spans="1:2" ht="16.5" customHeight="1" x14ac:dyDescent="0.15">
      <c r="A24430" t="s">
        <v>46142</v>
      </c>
      <c r="B24430" t="s">
        <v>46144</v>
      </c>
    </row>
    <row r="24431" spans="1:2" ht="16.5" customHeight="1" x14ac:dyDescent="0.15">
      <c r="A24431" t="s">
        <v>46145</v>
      </c>
      <c r="B24431" t="s">
        <v>46146</v>
      </c>
    </row>
    <row r="24432" spans="1:2" ht="16.5" customHeight="1" x14ac:dyDescent="0.15">
      <c r="A24432" t="s">
        <v>46147</v>
      </c>
      <c r="B24432" t="s">
        <v>46148</v>
      </c>
    </row>
    <row r="24433" spans="1:2" ht="16.5" customHeight="1" x14ac:dyDescent="0.15">
      <c r="A24433" t="s">
        <v>46149</v>
      </c>
      <c r="B24433" t="s">
        <v>46150</v>
      </c>
    </row>
    <row r="24434" spans="1:2" ht="16.5" customHeight="1" x14ac:dyDescent="0.15">
      <c r="A24434" t="s">
        <v>46151</v>
      </c>
      <c r="B24434" t="s">
        <v>46152</v>
      </c>
    </row>
    <row r="24435" spans="1:2" ht="16.5" customHeight="1" x14ac:dyDescent="0.15">
      <c r="A24435" t="s">
        <v>46153</v>
      </c>
      <c r="B24435" t="s">
        <v>46154</v>
      </c>
    </row>
    <row r="24436" spans="1:2" ht="16.5" customHeight="1" x14ac:dyDescent="0.15">
      <c r="A24436" t="s">
        <v>46155</v>
      </c>
      <c r="B24436" t="s">
        <v>46156</v>
      </c>
    </row>
    <row r="24437" spans="1:2" ht="16.5" customHeight="1" x14ac:dyDescent="0.15">
      <c r="A24437" t="s">
        <v>46157</v>
      </c>
      <c r="B24437" t="s">
        <v>46158</v>
      </c>
    </row>
    <row r="24438" spans="1:2" ht="16.5" customHeight="1" x14ac:dyDescent="0.15">
      <c r="A24438" t="s">
        <v>46159</v>
      </c>
      <c r="B24438" t="s">
        <v>46160</v>
      </c>
    </row>
    <row r="24439" spans="1:2" ht="16.5" customHeight="1" x14ac:dyDescent="0.15">
      <c r="A24439" t="s">
        <v>46161</v>
      </c>
      <c r="B24439" t="s">
        <v>46162</v>
      </c>
    </row>
    <row r="24440" spans="1:2" ht="16.5" customHeight="1" x14ac:dyDescent="0.15">
      <c r="A24440" t="s">
        <v>46163</v>
      </c>
      <c r="B24440" t="s">
        <v>46164</v>
      </c>
    </row>
    <row r="24441" spans="1:2" ht="16.5" customHeight="1" x14ac:dyDescent="0.15">
      <c r="A24441" t="s">
        <v>46165</v>
      </c>
      <c r="B24441" t="s">
        <v>46164</v>
      </c>
    </row>
    <row r="24442" spans="1:2" ht="16.5" customHeight="1" x14ac:dyDescent="0.15">
      <c r="A24442" t="s">
        <v>46166</v>
      </c>
      <c r="B24442" t="s">
        <v>46167</v>
      </c>
    </row>
    <row r="24443" spans="1:2" ht="16.5" customHeight="1" x14ac:dyDescent="0.15">
      <c r="A24443" t="s">
        <v>46168</v>
      </c>
      <c r="B24443" t="s">
        <v>46169</v>
      </c>
    </row>
    <row r="24444" spans="1:2" ht="16.5" customHeight="1" x14ac:dyDescent="0.15">
      <c r="A24444" t="s">
        <v>46170</v>
      </c>
      <c r="B24444" t="s">
        <v>45962</v>
      </c>
    </row>
    <row r="24445" spans="1:2" ht="16.5" customHeight="1" x14ac:dyDescent="0.15">
      <c r="A24445" t="s">
        <v>46171</v>
      </c>
      <c r="B24445" t="s">
        <v>46172</v>
      </c>
    </row>
    <row r="24446" spans="1:2" ht="16.5" customHeight="1" x14ac:dyDescent="0.15">
      <c r="A24446" t="s">
        <v>46173</v>
      </c>
      <c r="B24446" t="s">
        <v>45966</v>
      </c>
    </row>
    <row r="24447" spans="1:2" ht="16.5" customHeight="1" x14ac:dyDescent="0.15">
      <c r="A24447" t="s">
        <v>46174</v>
      </c>
      <c r="B24447" t="s">
        <v>46175</v>
      </c>
    </row>
    <row r="24448" spans="1:2" ht="16.5" customHeight="1" x14ac:dyDescent="0.15">
      <c r="A24448" t="s">
        <v>46176</v>
      </c>
      <c r="B24448" t="s">
        <v>46177</v>
      </c>
    </row>
    <row r="24449" spans="1:2" ht="16.5" customHeight="1" x14ac:dyDescent="0.15">
      <c r="A24449" t="s">
        <v>46178</v>
      </c>
      <c r="B24449" t="s">
        <v>46179</v>
      </c>
    </row>
    <row r="24450" spans="1:2" ht="16.5" customHeight="1" x14ac:dyDescent="0.15">
      <c r="A24450" t="s">
        <v>46180</v>
      </c>
      <c r="B24450" t="s">
        <v>46181</v>
      </c>
    </row>
    <row r="24451" spans="1:2" ht="16.5" customHeight="1" x14ac:dyDescent="0.15">
      <c r="A24451" t="s">
        <v>46182</v>
      </c>
      <c r="B24451" t="s">
        <v>46183</v>
      </c>
    </row>
    <row r="24452" spans="1:2" ht="16.5" customHeight="1" x14ac:dyDescent="0.15">
      <c r="A24452" t="s">
        <v>46184</v>
      </c>
      <c r="B24452" t="s">
        <v>46185</v>
      </c>
    </row>
    <row r="24453" spans="1:2" ht="16.5" customHeight="1" x14ac:dyDescent="0.15">
      <c r="A24453" t="s">
        <v>46186</v>
      </c>
      <c r="B24453" t="s">
        <v>46187</v>
      </c>
    </row>
    <row r="24454" spans="1:2" ht="16.5" customHeight="1" x14ac:dyDescent="0.15">
      <c r="A24454" t="s">
        <v>46188</v>
      </c>
      <c r="B24454" t="s">
        <v>45972</v>
      </c>
    </row>
    <row r="24455" spans="1:2" ht="16.5" customHeight="1" x14ac:dyDescent="0.15">
      <c r="A24455" t="s">
        <v>46189</v>
      </c>
      <c r="B24455" t="s">
        <v>46190</v>
      </c>
    </row>
    <row r="24456" spans="1:2" ht="16.5" customHeight="1" x14ac:dyDescent="0.15">
      <c r="A24456" t="s">
        <v>46191</v>
      </c>
      <c r="B24456" t="s">
        <v>46192</v>
      </c>
    </row>
    <row r="24457" spans="1:2" ht="16.5" customHeight="1" x14ac:dyDescent="0.15">
      <c r="A24457" t="s">
        <v>46193</v>
      </c>
      <c r="B24457" t="s">
        <v>46194</v>
      </c>
    </row>
    <row r="24458" spans="1:2" ht="16.5" customHeight="1" x14ac:dyDescent="0.15">
      <c r="A24458" t="s">
        <v>46195</v>
      </c>
      <c r="B24458" t="s">
        <v>46196</v>
      </c>
    </row>
    <row r="24459" spans="1:2" ht="16.5" customHeight="1" x14ac:dyDescent="0.15">
      <c r="A24459" t="s">
        <v>46197</v>
      </c>
      <c r="B24459" t="s">
        <v>46198</v>
      </c>
    </row>
    <row r="24460" spans="1:2" ht="16.5" customHeight="1" x14ac:dyDescent="0.15">
      <c r="A24460" t="s">
        <v>46199</v>
      </c>
      <c r="B24460" t="s">
        <v>46200</v>
      </c>
    </row>
    <row r="24461" spans="1:2" ht="16.5" customHeight="1" x14ac:dyDescent="0.15">
      <c r="A24461" t="s">
        <v>46201</v>
      </c>
      <c r="B24461" t="s">
        <v>46202</v>
      </c>
    </row>
    <row r="24462" spans="1:2" ht="16.5" customHeight="1" x14ac:dyDescent="0.15">
      <c r="A24462" t="s">
        <v>46203</v>
      </c>
      <c r="B24462" t="s">
        <v>46204</v>
      </c>
    </row>
    <row r="24463" spans="1:2" ht="16.5" customHeight="1" x14ac:dyDescent="0.15">
      <c r="A24463" t="s">
        <v>46205</v>
      </c>
      <c r="B24463" t="s">
        <v>46206</v>
      </c>
    </row>
    <row r="24464" spans="1:2" ht="16.5" customHeight="1" x14ac:dyDescent="0.15">
      <c r="A24464" t="s">
        <v>46207</v>
      </c>
      <c r="B24464" t="s">
        <v>46208</v>
      </c>
    </row>
    <row r="24465" spans="1:2" ht="16.5" customHeight="1" x14ac:dyDescent="0.15">
      <c r="A24465" t="s">
        <v>46209</v>
      </c>
      <c r="B24465" t="s">
        <v>46210</v>
      </c>
    </row>
    <row r="24466" spans="1:2" ht="16.5" customHeight="1" x14ac:dyDescent="0.15">
      <c r="A24466" t="s">
        <v>46211</v>
      </c>
      <c r="B24466" t="s">
        <v>46212</v>
      </c>
    </row>
    <row r="24467" spans="1:2" ht="16.5" customHeight="1" x14ac:dyDescent="0.15">
      <c r="A24467" t="s">
        <v>46213</v>
      </c>
      <c r="B24467" t="s">
        <v>46214</v>
      </c>
    </row>
    <row r="24468" spans="1:2" ht="16.5" customHeight="1" x14ac:dyDescent="0.15">
      <c r="A24468" t="s">
        <v>46215</v>
      </c>
      <c r="B24468" t="s">
        <v>46216</v>
      </c>
    </row>
    <row r="24469" spans="1:2" ht="16.5" customHeight="1" x14ac:dyDescent="0.15">
      <c r="A24469" t="s">
        <v>46217</v>
      </c>
      <c r="B24469" t="s">
        <v>45992</v>
      </c>
    </row>
    <row r="24470" spans="1:2" ht="16.5" customHeight="1" x14ac:dyDescent="0.15">
      <c r="A24470" t="s">
        <v>46218</v>
      </c>
      <c r="B24470" t="s">
        <v>46219</v>
      </c>
    </row>
    <row r="24471" spans="1:2" ht="16.5" customHeight="1" x14ac:dyDescent="0.15">
      <c r="A24471" t="s">
        <v>46220</v>
      </c>
      <c r="B24471" t="s">
        <v>46221</v>
      </c>
    </row>
    <row r="24472" spans="1:2" ht="16.5" customHeight="1" x14ac:dyDescent="0.15">
      <c r="A24472" t="s">
        <v>46222</v>
      </c>
      <c r="B24472" t="s">
        <v>46223</v>
      </c>
    </row>
    <row r="24473" spans="1:2" ht="16.5" customHeight="1" x14ac:dyDescent="0.15">
      <c r="A24473" t="s">
        <v>46224</v>
      </c>
      <c r="B24473" t="s">
        <v>46225</v>
      </c>
    </row>
    <row r="24474" spans="1:2" ht="16.5" customHeight="1" x14ac:dyDescent="0.15">
      <c r="A24474" t="s">
        <v>46226</v>
      </c>
      <c r="B24474" t="s">
        <v>46227</v>
      </c>
    </row>
    <row r="24475" spans="1:2" ht="16.5" customHeight="1" x14ac:dyDescent="0.15">
      <c r="A24475" t="s">
        <v>46228</v>
      </c>
      <c r="B24475" t="s">
        <v>46229</v>
      </c>
    </row>
    <row r="24476" spans="1:2" ht="16.5" customHeight="1" x14ac:dyDescent="0.15">
      <c r="A24476" t="s">
        <v>46230</v>
      </c>
      <c r="B24476" t="s">
        <v>46231</v>
      </c>
    </row>
    <row r="24477" spans="1:2" ht="16.5" customHeight="1" x14ac:dyDescent="0.15">
      <c r="A24477" t="s">
        <v>46232</v>
      </c>
      <c r="B24477" t="s">
        <v>46233</v>
      </c>
    </row>
    <row r="24478" spans="1:2" ht="16.5" customHeight="1" x14ac:dyDescent="0.15">
      <c r="A24478" t="s">
        <v>46234</v>
      </c>
      <c r="B24478" t="s">
        <v>46235</v>
      </c>
    </row>
    <row r="24479" spans="1:2" ht="16.5" customHeight="1" x14ac:dyDescent="0.15">
      <c r="A24479" t="s">
        <v>46236</v>
      </c>
      <c r="B24479" t="s">
        <v>46237</v>
      </c>
    </row>
    <row r="24480" spans="1:2" ht="16.5" customHeight="1" x14ac:dyDescent="0.15">
      <c r="A24480" t="s">
        <v>46238</v>
      </c>
      <c r="B24480" t="s">
        <v>46239</v>
      </c>
    </row>
    <row r="24481" spans="1:2" ht="16.5" customHeight="1" x14ac:dyDescent="0.15">
      <c r="A24481" t="s">
        <v>46240</v>
      </c>
      <c r="B24481" t="s">
        <v>46241</v>
      </c>
    </row>
    <row r="24482" spans="1:2" ht="16.5" customHeight="1" x14ac:dyDescent="0.15">
      <c r="A24482" t="s">
        <v>46242</v>
      </c>
      <c r="B24482" t="s">
        <v>46243</v>
      </c>
    </row>
    <row r="24483" spans="1:2" ht="16.5" customHeight="1" x14ac:dyDescent="0.15">
      <c r="A24483" t="s">
        <v>46244</v>
      </c>
      <c r="B24483" t="s">
        <v>46245</v>
      </c>
    </row>
    <row r="24484" spans="1:2" ht="16.5" customHeight="1" x14ac:dyDescent="0.15">
      <c r="A24484" t="s">
        <v>46246</v>
      </c>
      <c r="B24484" t="s">
        <v>46247</v>
      </c>
    </row>
    <row r="24485" spans="1:2" ht="16.5" customHeight="1" x14ac:dyDescent="0.15">
      <c r="A24485" t="s">
        <v>46248</v>
      </c>
      <c r="B24485" t="s">
        <v>46249</v>
      </c>
    </row>
    <row r="24486" spans="1:2" ht="16.5" customHeight="1" x14ac:dyDescent="0.15">
      <c r="A24486" t="s">
        <v>46250</v>
      </c>
      <c r="B24486" t="s">
        <v>46251</v>
      </c>
    </row>
    <row r="24487" spans="1:2" ht="16.5" customHeight="1" x14ac:dyDescent="0.15">
      <c r="A24487" t="s">
        <v>46252</v>
      </c>
      <c r="B24487" t="s">
        <v>46253</v>
      </c>
    </row>
    <row r="24488" spans="1:2" ht="16.5" customHeight="1" x14ac:dyDescent="0.15">
      <c r="A24488" t="s">
        <v>46254</v>
      </c>
      <c r="B24488" t="s">
        <v>46255</v>
      </c>
    </row>
    <row r="24489" spans="1:2" ht="16.5" customHeight="1" x14ac:dyDescent="0.15">
      <c r="A24489" t="s">
        <v>46256</v>
      </c>
      <c r="B24489" t="s">
        <v>46257</v>
      </c>
    </row>
    <row r="24490" spans="1:2" ht="16.5" customHeight="1" x14ac:dyDescent="0.15">
      <c r="A24490" t="s">
        <v>46258</v>
      </c>
      <c r="B24490" t="s">
        <v>46259</v>
      </c>
    </row>
    <row r="24491" spans="1:2" ht="16.5" customHeight="1" x14ac:dyDescent="0.15">
      <c r="A24491" t="s">
        <v>46260</v>
      </c>
      <c r="B24491" t="s">
        <v>46261</v>
      </c>
    </row>
    <row r="24492" spans="1:2" ht="16.5" customHeight="1" x14ac:dyDescent="0.15">
      <c r="A24492" t="s">
        <v>46262</v>
      </c>
      <c r="B24492" t="s">
        <v>46263</v>
      </c>
    </row>
    <row r="24493" spans="1:2" ht="16.5" customHeight="1" x14ac:dyDescent="0.15">
      <c r="A24493" t="s">
        <v>46264</v>
      </c>
      <c r="B24493" t="s">
        <v>46265</v>
      </c>
    </row>
    <row r="24494" spans="1:2" ht="16.5" customHeight="1" x14ac:dyDescent="0.15">
      <c r="A24494" t="s">
        <v>46266</v>
      </c>
      <c r="B24494" t="s">
        <v>46267</v>
      </c>
    </row>
    <row r="24495" spans="1:2" ht="16.5" customHeight="1" x14ac:dyDescent="0.15">
      <c r="A24495" t="s">
        <v>46268</v>
      </c>
      <c r="B24495" t="s">
        <v>46269</v>
      </c>
    </row>
    <row r="24496" spans="1:2" ht="16.5" customHeight="1" x14ac:dyDescent="0.15">
      <c r="A24496" t="s">
        <v>46270</v>
      </c>
      <c r="B24496" t="s">
        <v>46271</v>
      </c>
    </row>
    <row r="24497" spans="1:2" ht="16.5" customHeight="1" x14ac:dyDescent="0.15">
      <c r="A24497" t="s">
        <v>46272</v>
      </c>
      <c r="B24497" t="s">
        <v>46273</v>
      </c>
    </row>
    <row r="24498" spans="1:2" ht="16.5" customHeight="1" x14ac:dyDescent="0.15">
      <c r="A24498" t="s">
        <v>46274</v>
      </c>
      <c r="B24498" t="s">
        <v>46275</v>
      </c>
    </row>
    <row r="24499" spans="1:2" ht="16.5" customHeight="1" x14ac:dyDescent="0.15">
      <c r="A24499" t="s">
        <v>46276</v>
      </c>
      <c r="B24499" t="s">
        <v>46277</v>
      </c>
    </row>
    <row r="24500" spans="1:2" ht="16.5" customHeight="1" x14ac:dyDescent="0.15">
      <c r="A24500" t="s">
        <v>46278</v>
      </c>
      <c r="B24500" t="s">
        <v>46279</v>
      </c>
    </row>
    <row r="24501" spans="1:2" ht="16.5" customHeight="1" x14ac:dyDescent="0.15">
      <c r="A24501" t="s">
        <v>46280</v>
      </c>
      <c r="B24501" t="s">
        <v>46281</v>
      </c>
    </row>
    <row r="24502" spans="1:2" ht="16.5" customHeight="1" x14ac:dyDescent="0.15">
      <c r="A24502" t="s">
        <v>46282</v>
      </c>
      <c r="B24502" t="s">
        <v>46283</v>
      </c>
    </row>
    <row r="24503" spans="1:2" ht="16.5" customHeight="1" x14ac:dyDescent="0.15">
      <c r="A24503" t="s">
        <v>46284</v>
      </c>
      <c r="B24503" t="s">
        <v>45998</v>
      </c>
    </row>
    <row r="24504" spans="1:2" ht="16.5" customHeight="1" x14ac:dyDescent="0.15">
      <c r="A24504" t="s">
        <v>46285</v>
      </c>
      <c r="B24504" t="s">
        <v>46286</v>
      </c>
    </row>
    <row r="24505" spans="1:2" ht="16.5" customHeight="1" x14ac:dyDescent="0.15">
      <c r="A24505" t="s">
        <v>46287</v>
      </c>
      <c r="B24505" t="s">
        <v>46288</v>
      </c>
    </row>
    <row r="24506" spans="1:2" ht="16.5" customHeight="1" x14ac:dyDescent="0.15">
      <c r="A24506" t="s">
        <v>46289</v>
      </c>
      <c r="B24506" t="s">
        <v>46290</v>
      </c>
    </row>
    <row r="24507" spans="1:2" ht="16.5" customHeight="1" x14ac:dyDescent="0.15">
      <c r="A24507" t="s">
        <v>46291</v>
      </c>
      <c r="B24507" t="s">
        <v>46292</v>
      </c>
    </row>
    <row r="24508" spans="1:2" ht="16.5" customHeight="1" x14ac:dyDescent="0.15">
      <c r="A24508" t="s">
        <v>46293</v>
      </c>
      <c r="B24508" t="s">
        <v>46002</v>
      </c>
    </row>
    <row r="24509" spans="1:2" ht="16.5" customHeight="1" x14ac:dyDescent="0.15">
      <c r="A24509" t="s">
        <v>46294</v>
      </c>
      <c r="B24509" t="s">
        <v>46295</v>
      </c>
    </row>
    <row r="24510" spans="1:2" ht="16.5" customHeight="1" x14ac:dyDescent="0.15">
      <c r="A24510" t="s">
        <v>46296</v>
      </c>
      <c r="B24510" t="s">
        <v>46297</v>
      </c>
    </row>
    <row r="24511" spans="1:2" ht="16.5" customHeight="1" x14ac:dyDescent="0.15">
      <c r="A24511" t="s">
        <v>46298</v>
      </c>
      <c r="B24511" t="s">
        <v>46299</v>
      </c>
    </row>
    <row r="24512" spans="1:2" ht="16.5" customHeight="1" x14ac:dyDescent="0.15">
      <c r="A24512" t="s">
        <v>46300</v>
      </c>
      <c r="B24512" t="s">
        <v>46301</v>
      </c>
    </row>
    <row r="24513" spans="1:2" ht="16.5" customHeight="1" x14ac:dyDescent="0.15">
      <c r="A24513" t="s">
        <v>46302</v>
      </c>
      <c r="B24513" t="s">
        <v>46303</v>
      </c>
    </row>
    <row r="24514" spans="1:2" ht="16.5" customHeight="1" x14ac:dyDescent="0.15">
      <c r="A24514" t="s">
        <v>46304</v>
      </c>
      <c r="B24514" t="s">
        <v>46305</v>
      </c>
    </row>
    <row r="24515" spans="1:2" ht="16.5" customHeight="1" x14ac:dyDescent="0.15">
      <c r="A24515" t="s">
        <v>46306</v>
      </c>
      <c r="B24515" t="s">
        <v>46307</v>
      </c>
    </row>
    <row r="24516" spans="1:2" ht="16.5" customHeight="1" x14ac:dyDescent="0.15">
      <c r="A24516" t="s">
        <v>46308</v>
      </c>
      <c r="B24516" t="s">
        <v>46309</v>
      </c>
    </row>
    <row r="24517" spans="1:2" ht="16.5" customHeight="1" x14ac:dyDescent="0.15">
      <c r="A24517" t="s">
        <v>46310</v>
      </c>
      <c r="B24517" t="s">
        <v>46311</v>
      </c>
    </row>
    <row r="24518" spans="1:2" ht="16.5" customHeight="1" x14ac:dyDescent="0.15">
      <c r="A24518" t="s">
        <v>46312</v>
      </c>
      <c r="B24518" t="s">
        <v>46008</v>
      </c>
    </row>
    <row r="24519" spans="1:2" ht="16.5" customHeight="1" x14ac:dyDescent="0.15">
      <c r="A24519" t="s">
        <v>46313</v>
      </c>
      <c r="B24519" t="s">
        <v>46314</v>
      </c>
    </row>
    <row r="24520" spans="1:2" ht="16.5" customHeight="1" x14ac:dyDescent="0.15">
      <c r="A24520" t="s">
        <v>46315</v>
      </c>
      <c r="B24520" t="s">
        <v>46316</v>
      </c>
    </row>
    <row r="24521" spans="1:2" ht="16.5" customHeight="1" x14ac:dyDescent="0.15">
      <c r="A24521" t="s">
        <v>46317</v>
      </c>
      <c r="B24521" t="s">
        <v>46318</v>
      </c>
    </row>
    <row r="24522" spans="1:2" ht="16.5" customHeight="1" x14ac:dyDescent="0.15">
      <c r="A24522" t="s">
        <v>46319</v>
      </c>
      <c r="B24522" t="s">
        <v>46320</v>
      </c>
    </row>
    <row r="24523" spans="1:2" ht="16.5" customHeight="1" x14ac:dyDescent="0.15">
      <c r="A24523" t="s">
        <v>46321</v>
      </c>
      <c r="B24523" t="s">
        <v>46322</v>
      </c>
    </row>
    <row r="24524" spans="1:2" ht="16.5" customHeight="1" x14ac:dyDescent="0.15">
      <c r="A24524" t="s">
        <v>46323</v>
      </c>
      <c r="B24524" t="s">
        <v>46324</v>
      </c>
    </row>
    <row r="24525" spans="1:2" ht="16.5" customHeight="1" x14ac:dyDescent="0.15">
      <c r="A24525" t="s">
        <v>46325</v>
      </c>
      <c r="B24525" t="s">
        <v>46326</v>
      </c>
    </row>
    <row r="24526" spans="1:2" ht="16.5" customHeight="1" x14ac:dyDescent="0.15">
      <c r="A24526" t="s">
        <v>46327</v>
      </c>
      <c r="B24526" t="s">
        <v>46328</v>
      </c>
    </row>
    <row r="24527" spans="1:2" ht="16.5" customHeight="1" x14ac:dyDescent="0.15">
      <c r="A24527" t="s">
        <v>46329</v>
      </c>
      <c r="B24527" t="s">
        <v>46330</v>
      </c>
    </row>
    <row r="24528" spans="1:2" ht="16.5" customHeight="1" x14ac:dyDescent="0.15">
      <c r="A24528" t="s">
        <v>46331</v>
      </c>
      <c r="B24528" t="s">
        <v>46332</v>
      </c>
    </row>
    <row r="24529" spans="1:2" ht="16.5" customHeight="1" x14ac:dyDescent="0.15">
      <c r="A24529" t="s">
        <v>46333</v>
      </c>
      <c r="B24529" t="s">
        <v>46334</v>
      </c>
    </row>
    <row r="24530" spans="1:2" ht="16.5" customHeight="1" x14ac:dyDescent="0.15">
      <c r="A24530" t="s">
        <v>46335</v>
      </c>
      <c r="B24530" t="s">
        <v>46336</v>
      </c>
    </row>
    <row r="24531" spans="1:2" ht="16.5" customHeight="1" x14ac:dyDescent="0.15">
      <c r="A24531" t="s">
        <v>46337</v>
      </c>
      <c r="B24531" t="s">
        <v>46338</v>
      </c>
    </row>
    <row r="24532" spans="1:2" ht="16.5" customHeight="1" x14ac:dyDescent="0.15">
      <c r="A24532" t="s">
        <v>46339</v>
      </c>
      <c r="B24532" t="s">
        <v>46340</v>
      </c>
    </row>
    <row r="24533" spans="1:2" ht="16.5" customHeight="1" x14ac:dyDescent="0.15">
      <c r="A24533" t="s">
        <v>46341</v>
      </c>
      <c r="B24533" t="s">
        <v>46342</v>
      </c>
    </row>
    <row r="24534" spans="1:2" ht="16.5" customHeight="1" x14ac:dyDescent="0.15">
      <c r="A24534" t="s">
        <v>46343</v>
      </c>
      <c r="B24534" t="s">
        <v>46344</v>
      </c>
    </row>
    <row r="24535" spans="1:2" ht="16.5" customHeight="1" x14ac:dyDescent="0.15">
      <c r="A24535" t="s">
        <v>46345</v>
      </c>
      <c r="B24535" t="s">
        <v>46346</v>
      </c>
    </row>
    <row r="24536" spans="1:2" ht="16.5" customHeight="1" x14ac:dyDescent="0.15">
      <c r="A24536" t="s">
        <v>46347</v>
      </c>
      <c r="B24536" t="s">
        <v>46348</v>
      </c>
    </row>
    <row r="24537" spans="1:2" ht="16.5" customHeight="1" x14ac:dyDescent="0.15">
      <c r="A24537" t="s">
        <v>46349</v>
      </c>
      <c r="B24537" t="s">
        <v>46350</v>
      </c>
    </row>
    <row r="24538" spans="1:2" ht="16.5" customHeight="1" x14ac:dyDescent="0.15">
      <c r="A24538" t="s">
        <v>46351</v>
      </c>
      <c r="B24538" t="s">
        <v>46352</v>
      </c>
    </row>
    <row r="24539" spans="1:2" ht="16.5" customHeight="1" x14ac:dyDescent="0.15">
      <c r="A24539" t="s">
        <v>46353</v>
      </c>
      <c r="B24539" t="s">
        <v>46354</v>
      </c>
    </row>
    <row r="24540" spans="1:2" ht="16.5" customHeight="1" x14ac:dyDescent="0.15">
      <c r="A24540" t="s">
        <v>46355</v>
      </c>
      <c r="B24540" t="s">
        <v>46356</v>
      </c>
    </row>
    <row r="24541" spans="1:2" ht="16.5" customHeight="1" x14ac:dyDescent="0.15">
      <c r="A24541" t="s">
        <v>46357</v>
      </c>
      <c r="B24541" t="s">
        <v>46358</v>
      </c>
    </row>
    <row r="24542" spans="1:2" ht="16.5" customHeight="1" x14ac:dyDescent="0.15">
      <c r="A24542" t="s">
        <v>46359</v>
      </c>
      <c r="B24542" t="s">
        <v>46360</v>
      </c>
    </row>
    <row r="24543" spans="1:2" ht="16.5" customHeight="1" x14ac:dyDescent="0.15">
      <c r="A24543" t="s">
        <v>46361</v>
      </c>
      <c r="B24543" t="s">
        <v>46028</v>
      </c>
    </row>
    <row r="24544" spans="1:2" ht="16.5" customHeight="1" x14ac:dyDescent="0.15">
      <c r="A24544" t="s">
        <v>46362</v>
      </c>
      <c r="B24544" t="s">
        <v>46363</v>
      </c>
    </row>
    <row r="24545" spans="1:2" ht="16.5" customHeight="1" x14ac:dyDescent="0.15">
      <c r="A24545" t="s">
        <v>46364</v>
      </c>
      <c r="B24545" t="s">
        <v>46365</v>
      </c>
    </row>
    <row r="24546" spans="1:2" ht="16.5" customHeight="1" x14ac:dyDescent="0.15">
      <c r="A24546" t="s">
        <v>46366</v>
      </c>
      <c r="B24546" t="s">
        <v>46367</v>
      </c>
    </row>
    <row r="24547" spans="1:2" ht="16.5" customHeight="1" x14ac:dyDescent="0.15">
      <c r="A24547" t="s">
        <v>46368</v>
      </c>
      <c r="B24547" t="s">
        <v>46369</v>
      </c>
    </row>
    <row r="24548" spans="1:2" ht="16.5" customHeight="1" x14ac:dyDescent="0.15">
      <c r="A24548" t="s">
        <v>46370</v>
      </c>
      <c r="B24548" t="s">
        <v>46371</v>
      </c>
    </row>
    <row r="24549" spans="1:2" ht="16.5" customHeight="1" x14ac:dyDescent="0.15">
      <c r="A24549" t="s">
        <v>46372</v>
      </c>
      <c r="B24549" t="s">
        <v>46373</v>
      </c>
    </row>
    <row r="24550" spans="1:2" ht="16.5" customHeight="1" x14ac:dyDescent="0.15">
      <c r="A24550" t="s">
        <v>46374</v>
      </c>
      <c r="B24550" t="s">
        <v>46375</v>
      </c>
    </row>
    <row r="24551" spans="1:2" ht="16.5" customHeight="1" x14ac:dyDescent="0.15">
      <c r="A24551" t="s">
        <v>46376</v>
      </c>
      <c r="B24551" t="s">
        <v>46377</v>
      </c>
    </row>
    <row r="24552" spans="1:2" ht="16.5" customHeight="1" x14ac:dyDescent="0.15">
      <c r="A24552" t="s">
        <v>46378</v>
      </c>
      <c r="B24552" t="s">
        <v>46379</v>
      </c>
    </row>
    <row r="24553" spans="1:2" ht="16.5" customHeight="1" x14ac:dyDescent="0.15">
      <c r="A24553" t="s">
        <v>46380</v>
      </c>
      <c r="B24553" t="s">
        <v>46381</v>
      </c>
    </row>
    <row r="24554" spans="1:2" ht="16.5" customHeight="1" x14ac:dyDescent="0.15">
      <c r="A24554" t="s">
        <v>46382</v>
      </c>
      <c r="B24554" t="s">
        <v>46383</v>
      </c>
    </row>
    <row r="24555" spans="1:2" ht="16.5" customHeight="1" x14ac:dyDescent="0.15">
      <c r="A24555" t="s">
        <v>46384</v>
      </c>
      <c r="B24555" t="s">
        <v>46385</v>
      </c>
    </row>
    <row r="24556" spans="1:2" ht="16.5" customHeight="1" x14ac:dyDescent="0.15">
      <c r="A24556" t="s">
        <v>46386</v>
      </c>
      <c r="B24556" t="s">
        <v>46387</v>
      </c>
    </row>
    <row r="24557" spans="1:2" ht="16.5" customHeight="1" x14ac:dyDescent="0.15">
      <c r="A24557" t="s">
        <v>46388</v>
      </c>
      <c r="B24557" t="s">
        <v>46389</v>
      </c>
    </row>
    <row r="24558" spans="1:2" ht="16.5" customHeight="1" x14ac:dyDescent="0.15">
      <c r="A24558" t="s">
        <v>46390</v>
      </c>
      <c r="B24558" t="s">
        <v>46391</v>
      </c>
    </row>
    <row r="24559" spans="1:2" ht="16.5" customHeight="1" x14ac:dyDescent="0.15">
      <c r="A24559" t="s">
        <v>46392</v>
      </c>
      <c r="B24559" t="s">
        <v>46393</v>
      </c>
    </row>
    <row r="24560" spans="1:2" ht="16.5" customHeight="1" x14ac:dyDescent="0.15">
      <c r="A24560" t="s">
        <v>46394</v>
      </c>
      <c r="B24560" t="s">
        <v>46395</v>
      </c>
    </row>
    <row r="24561" spans="1:4" ht="16.5" customHeight="1" x14ac:dyDescent="0.15">
      <c r="A24561" t="s">
        <v>46396</v>
      </c>
      <c r="B24561" t="s">
        <v>46397</v>
      </c>
    </row>
    <row r="24562" spans="1:4" ht="16.5" customHeight="1" x14ac:dyDescent="0.15">
      <c r="A24562" t="s">
        <v>46398</v>
      </c>
      <c r="B24562" t="s">
        <v>46399</v>
      </c>
    </row>
    <row r="24563" spans="1:4" ht="16.5" customHeight="1" x14ac:dyDescent="0.15">
      <c r="A24563" t="s">
        <v>46400</v>
      </c>
      <c r="B24563" t="s">
        <v>46401</v>
      </c>
    </row>
    <row r="24564" spans="1:4" ht="16.5" customHeight="1" x14ac:dyDescent="0.15">
      <c r="A24564" t="s">
        <v>46402</v>
      </c>
      <c r="B24564" t="s">
        <v>46403</v>
      </c>
      <c r="D24564" t="s">
        <v>162148</v>
      </c>
    </row>
    <row r="24565" spans="1:4" ht="16.5" customHeight="1" x14ac:dyDescent="0.15">
      <c r="A24565" t="s">
        <v>46404</v>
      </c>
      <c r="B24565" t="s">
        <v>46405</v>
      </c>
    </row>
    <row r="24566" spans="1:4" ht="16.5" customHeight="1" x14ac:dyDescent="0.15">
      <c r="A24566" t="s">
        <v>46406</v>
      </c>
      <c r="B24566" t="s">
        <v>46407</v>
      </c>
    </row>
    <row r="24567" spans="1:4" ht="16.5" customHeight="1" x14ac:dyDescent="0.15">
      <c r="A24567" t="s">
        <v>46408</v>
      </c>
      <c r="B24567" t="s">
        <v>46046</v>
      </c>
    </row>
    <row r="24568" spans="1:4" ht="16.5" customHeight="1" x14ac:dyDescent="0.15">
      <c r="A24568" t="s">
        <v>46409</v>
      </c>
      <c r="B24568" t="s">
        <v>46410</v>
      </c>
    </row>
    <row r="24569" spans="1:4" ht="16.5" customHeight="1" x14ac:dyDescent="0.15">
      <c r="A24569" t="s">
        <v>46411</v>
      </c>
      <c r="B24569" t="s">
        <v>46412</v>
      </c>
    </row>
    <row r="24570" spans="1:4" ht="16.5" customHeight="1" x14ac:dyDescent="0.15">
      <c r="A24570" t="s">
        <v>46413</v>
      </c>
      <c r="B24570" t="s">
        <v>46414</v>
      </c>
    </row>
    <row r="24571" spans="1:4" ht="16.5" customHeight="1" x14ac:dyDescent="0.15">
      <c r="A24571" t="s">
        <v>46415</v>
      </c>
      <c r="B24571" t="s">
        <v>46048</v>
      </c>
    </row>
    <row r="24572" spans="1:4" ht="16.5" customHeight="1" x14ac:dyDescent="0.15">
      <c r="A24572" t="s">
        <v>46416</v>
      </c>
      <c r="B24572" t="s">
        <v>46417</v>
      </c>
    </row>
    <row r="24573" spans="1:4" ht="16.5" customHeight="1" x14ac:dyDescent="0.15">
      <c r="A24573" t="s">
        <v>46418</v>
      </c>
      <c r="B24573" t="s">
        <v>46048</v>
      </c>
    </row>
    <row r="24574" spans="1:4" ht="16.5" customHeight="1" x14ac:dyDescent="0.15">
      <c r="A24574" t="s">
        <v>46419</v>
      </c>
      <c r="B24574" t="s">
        <v>46050</v>
      </c>
    </row>
    <row r="24575" spans="1:4" ht="16.5" customHeight="1" x14ac:dyDescent="0.15">
      <c r="A24575" t="s">
        <v>46419</v>
      </c>
      <c r="B24575" t="s">
        <v>46420</v>
      </c>
    </row>
    <row r="24576" spans="1:4" ht="16.5" customHeight="1" x14ac:dyDescent="0.15">
      <c r="A24576" t="s">
        <v>46421</v>
      </c>
      <c r="B24576" t="s">
        <v>46422</v>
      </c>
    </row>
    <row r="24577" spans="1:2" ht="16.5" customHeight="1" x14ac:dyDescent="0.15">
      <c r="A24577" t="s">
        <v>46423</v>
      </c>
      <c r="B24577" t="s">
        <v>46424</v>
      </c>
    </row>
    <row r="24578" spans="1:2" ht="16.5" customHeight="1" x14ac:dyDescent="0.15">
      <c r="A24578" t="s">
        <v>46425</v>
      </c>
      <c r="B24578" t="s">
        <v>46426</v>
      </c>
    </row>
    <row r="24579" spans="1:2" ht="16.5" customHeight="1" x14ac:dyDescent="0.15">
      <c r="A24579" t="s">
        <v>46427</v>
      </c>
      <c r="B24579" t="s">
        <v>46428</v>
      </c>
    </row>
    <row r="24580" spans="1:2" ht="16.5" customHeight="1" x14ac:dyDescent="0.15">
      <c r="A24580" t="s">
        <v>46429</v>
      </c>
      <c r="B24580" t="s">
        <v>46430</v>
      </c>
    </row>
    <row r="24581" spans="1:2" ht="16.5" customHeight="1" x14ac:dyDescent="0.15">
      <c r="A24581" t="s">
        <v>46431</v>
      </c>
      <c r="B24581" t="s">
        <v>46432</v>
      </c>
    </row>
    <row r="24582" spans="1:2" ht="16.5" customHeight="1" x14ac:dyDescent="0.15">
      <c r="A24582" t="s">
        <v>46433</v>
      </c>
      <c r="B24582" t="s">
        <v>46434</v>
      </c>
    </row>
    <row r="24583" spans="1:2" ht="16.5" customHeight="1" x14ac:dyDescent="0.15">
      <c r="A24583" t="s">
        <v>46435</v>
      </c>
      <c r="B24583" t="s">
        <v>46436</v>
      </c>
    </row>
    <row r="24584" spans="1:2" ht="16.5" customHeight="1" x14ac:dyDescent="0.15">
      <c r="A24584" t="s">
        <v>46437</v>
      </c>
      <c r="B24584" t="s">
        <v>46277</v>
      </c>
    </row>
    <row r="24585" spans="1:2" ht="16.5" customHeight="1" x14ac:dyDescent="0.15">
      <c r="A24585" t="s">
        <v>46438</v>
      </c>
      <c r="B24585" t="s">
        <v>46439</v>
      </c>
    </row>
    <row r="24586" spans="1:2" ht="16.5" customHeight="1" x14ac:dyDescent="0.15">
      <c r="A24586" t="s">
        <v>46440</v>
      </c>
      <c r="B24586" t="s">
        <v>46441</v>
      </c>
    </row>
    <row r="24587" spans="1:2" ht="16.5" customHeight="1" x14ac:dyDescent="0.15">
      <c r="A24587" t="s">
        <v>46442</v>
      </c>
      <c r="B24587" t="s">
        <v>46443</v>
      </c>
    </row>
    <row r="24588" spans="1:2" ht="16.5" customHeight="1" x14ac:dyDescent="0.15">
      <c r="A24588" t="s">
        <v>46444</v>
      </c>
      <c r="B24588" t="s">
        <v>46445</v>
      </c>
    </row>
    <row r="24589" spans="1:2" ht="16.5" customHeight="1" x14ac:dyDescent="0.15">
      <c r="A24589" t="s">
        <v>46446</v>
      </c>
      <c r="B24589" t="s">
        <v>46447</v>
      </c>
    </row>
    <row r="24590" spans="1:2" ht="16.5" customHeight="1" x14ac:dyDescent="0.15">
      <c r="A24590" t="s">
        <v>46448</v>
      </c>
      <c r="B24590" t="s">
        <v>46054</v>
      </c>
    </row>
    <row r="24591" spans="1:2" ht="16.5" customHeight="1" x14ac:dyDescent="0.15">
      <c r="A24591" t="s">
        <v>46449</v>
      </c>
      <c r="B24591" t="s">
        <v>46450</v>
      </c>
    </row>
    <row r="24592" spans="1:2" ht="16.5" customHeight="1" x14ac:dyDescent="0.15">
      <c r="A24592" t="s">
        <v>46451</v>
      </c>
      <c r="B24592" t="s">
        <v>46452</v>
      </c>
    </row>
    <row r="24593" spans="1:2" ht="16.5" customHeight="1" x14ac:dyDescent="0.15">
      <c r="A24593" t="s">
        <v>46453</v>
      </c>
      <c r="B24593" t="s">
        <v>46454</v>
      </c>
    </row>
    <row r="24594" spans="1:2" ht="16.5" customHeight="1" x14ac:dyDescent="0.15">
      <c r="A24594" t="s">
        <v>46455</v>
      </c>
      <c r="B24594" t="s">
        <v>46456</v>
      </c>
    </row>
    <row r="24595" spans="1:2" ht="16.5" customHeight="1" x14ac:dyDescent="0.15">
      <c r="A24595" t="s">
        <v>46457</v>
      </c>
      <c r="B24595" t="s">
        <v>46458</v>
      </c>
    </row>
    <row r="24596" spans="1:2" ht="16.5" customHeight="1" x14ac:dyDescent="0.15">
      <c r="A24596" t="s">
        <v>46459</v>
      </c>
      <c r="B24596" t="s">
        <v>46460</v>
      </c>
    </row>
    <row r="24597" spans="1:2" ht="16.5" customHeight="1" x14ac:dyDescent="0.15">
      <c r="A24597" t="s">
        <v>46461</v>
      </c>
      <c r="B24597" t="s">
        <v>46462</v>
      </c>
    </row>
    <row r="24598" spans="1:2" ht="16.5" customHeight="1" x14ac:dyDescent="0.15">
      <c r="A24598" t="s">
        <v>46463</v>
      </c>
      <c r="B24598" t="s">
        <v>46464</v>
      </c>
    </row>
    <row r="24599" spans="1:2" ht="16.5" customHeight="1" x14ac:dyDescent="0.15">
      <c r="A24599" t="s">
        <v>46465</v>
      </c>
      <c r="B24599" t="s">
        <v>46219</v>
      </c>
    </row>
    <row r="24600" spans="1:2" ht="16.5" customHeight="1" x14ac:dyDescent="0.15">
      <c r="A24600" t="s">
        <v>46466</v>
      </c>
      <c r="B24600" t="s">
        <v>46467</v>
      </c>
    </row>
    <row r="24601" spans="1:2" ht="16.5" customHeight="1" x14ac:dyDescent="0.15">
      <c r="A24601" t="s">
        <v>46468</v>
      </c>
      <c r="B24601" t="s">
        <v>46100</v>
      </c>
    </row>
    <row r="24602" spans="1:2" ht="16.5" customHeight="1" x14ac:dyDescent="0.15">
      <c r="A24602" t="s">
        <v>46469</v>
      </c>
      <c r="B24602" t="s">
        <v>46470</v>
      </c>
    </row>
    <row r="24603" spans="1:2" ht="16.5" customHeight="1" x14ac:dyDescent="0.15">
      <c r="A24603" t="s">
        <v>46471</v>
      </c>
      <c r="B24603" t="s">
        <v>46472</v>
      </c>
    </row>
    <row r="24604" spans="1:2" ht="16.5" customHeight="1" x14ac:dyDescent="0.15">
      <c r="A24604" t="s">
        <v>46473</v>
      </c>
      <c r="B24604" t="s">
        <v>46474</v>
      </c>
    </row>
    <row r="24605" spans="1:2" ht="16.5" customHeight="1" x14ac:dyDescent="0.15">
      <c r="A24605" t="s">
        <v>46475</v>
      </c>
      <c r="B24605" t="s">
        <v>46476</v>
      </c>
    </row>
    <row r="24606" spans="1:2" ht="16.5" customHeight="1" x14ac:dyDescent="0.15">
      <c r="A24606" t="s">
        <v>46477</v>
      </c>
      <c r="B24606" t="s">
        <v>46478</v>
      </c>
    </row>
    <row r="24607" spans="1:2" ht="16.5" customHeight="1" x14ac:dyDescent="0.15">
      <c r="A24607" t="s">
        <v>46479</v>
      </c>
      <c r="B24607" t="s">
        <v>388</v>
      </c>
    </row>
    <row r="24608" spans="1:2" ht="16.5" customHeight="1" x14ac:dyDescent="0.15">
      <c r="A24608" t="s">
        <v>46480</v>
      </c>
      <c r="B24608" t="s">
        <v>46481</v>
      </c>
    </row>
    <row r="24609" spans="1:2" ht="16.5" customHeight="1" x14ac:dyDescent="0.15">
      <c r="A24609" t="s">
        <v>46482</v>
      </c>
      <c r="B24609" t="s">
        <v>46483</v>
      </c>
    </row>
    <row r="24610" spans="1:2" ht="16.5" customHeight="1" x14ac:dyDescent="0.15">
      <c r="A24610" t="s">
        <v>46484</v>
      </c>
      <c r="B24610" t="s">
        <v>46485</v>
      </c>
    </row>
    <row r="24611" spans="1:2" ht="16.5" customHeight="1" x14ac:dyDescent="0.15">
      <c r="A24611" t="s">
        <v>46486</v>
      </c>
      <c r="B24611" t="s">
        <v>46487</v>
      </c>
    </row>
    <row r="24612" spans="1:2" ht="16.5" customHeight="1" x14ac:dyDescent="0.15">
      <c r="A24612" t="s">
        <v>46488</v>
      </c>
      <c r="B24612" t="s">
        <v>46489</v>
      </c>
    </row>
    <row r="24613" spans="1:2" ht="16.5" customHeight="1" x14ac:dyDescent="0.15">
      <c r="A24613" t="s">
        <v>46490</v>
      </c>
      <c r="B24613" t="s">
        <v>46491</v>
      </c>
    </row>
    <row r="24614" spans="1:2" ht="16.5" customHeight="1" x14ac:dyDescent="0.15">
      <c r="A24614" t="s">
        <v>46490</v>
      </c>
      <c r="B24614" t="s">
        <v>46492</v>
      </c>
    </row>
    <row r="24615" spans="1:2" ht="16.5" customHeight="1" x14ac:dyDescent="0.15">
      <c r="A24615" t="s">
        <v>46493</v>
      </c>
      <c r="B24615" t="s">
        <v>46494</v>
      </c>
    </row>
    <row r="24616" spans="1:2" ht="16.5" customHeight="1" x14ac:dyDescent="0.15">
      <c r="A24616" t="s">
        <v>46495</v>
      </c>
      <c r="B24616" t="s">
        <v>46496</v>
      </c>
    </row>
    <row r="24617" spans="1:2" ht="16.5" customHeight="1" x14ac:dyDescent="0.15">
      <c r="A24617" t="s">
        <v>46497</v>
      </c>
      <c r="B24617" t="s">
        <v>46498</v>
      </c>
    </row>
    <row r="24618" spans="1:2" ht="16.5" customHeight="1" x14ac:dyDescent="0.15">
      <c r="A24618" t="s">
        <v>46499</v>
      </c>
      <c r="B24618" t="s">
        <v>46500</v>
      </c>
    </row>
    <row r="24619" spans="1:2" ht="16.5" customHeight="1" x14ac:dyDescent="0.15">
      <c r="A24619" t="s">
        <v>46501</v>
      </c>
      <c r="B24619" t="s">
        <v>46502</v>
      </c>
    </row>
    <row r="24620" spans="1:2" ht="16.5" customHeight="1" x14ac:dyDescent="0.15">
      <c r="A24620" t="s">
        <v>46503</v>
      </c>
      <c r="B24620" t="s">
        <v>46504</v>
      </c>
    </row>
    <row r="24621" spans="1:2" ht="16.5" customHeight="1" x14ac:dyDescent="0.15">
      <c r="A24621" t="s">
        <v>46505</v>
      </c>
      <c r="B24621" t="s">
        <v>46506</v>
      </c>
    </row>
    <row r="24622" spans="1:2" ht="16.5" customHeight="1" x14ac:dyDescent="0.15">
      <c r="A24622" t="s">
        <v>46507</v>
      </c>
      <c r="B24622" t="s">
        <v>46508</v>
      </c>
    </row>
    <row r="24623" spans="1:2" ht="16.5" customHeight="1" x14ac:dyDescent="0.15">
      <c r="A24623" t="s">
        <v>46509</v>
      </c>
      <c r="B24623" t="s">
        <v>46510</v>
      </c>
    </row>
    <row r="24624" spans="1:2" ht="16.5" customHeight="1" x14ac:dyDescent="0.15">
      <c r="A24624" t="s">
        <v>46511</v>
      </c>
      <c r="B24624" t="s">
        <v>46512</v>
      </c>
    </row>
    <row r="24625" spans="1:2" ht="16.5" customHeight="1" x14ac:dyDescent="0.15">
      <c r="A24625" t="s">
        <v>46513</v>
      </c>
      <c r="B24625" t="s">
        <v>46514</v>
      </c>
    </row>
    <row r="24626" spans="1:2" ht="16.5" customHeight="1" x14ac:dyDescent="0.15">
      <c r="A24626" t="s">
        <v>46513</v>
      </c>
      <c r="B24626" t="s">
        <v>46515</v>
      </c>
    </row>
    <row r="24627" spans="1:2" ht="16.5" customHeight="1" x14ac:dyDescent="0.15">
      <c r="A24627" t="s">
        <v>46516</v>
      </c>
      <c r="B24627" t="s">
        <v>46517</v>
      </c>
    </row>
    <row r="24628" spans="1:2" ht="16.5" customHeight="1" x14ac:dyDescent="0.15">
      <c r="A24628" t="s">
        <v>46518</v>
      </c>
      <c r="B24628" t="s">
        <v>46519</v>
      </c>
    </row>
    <row r="24629" spans="1:2" ht="16.5" customHeight="1" x14ac:dyDescent="0.15">
      <c r="A24629" t="s">
        <v>46520</v>
      </c>
      <c r="B24629" t="s">
        <v>46521</v>
      </c>
    </row>
    <row r="24630" spans="1:2" ht="16.5" customHeight="1" x14ac:dyDescent="0.15">
      <c r="A24630" t="s">
        <v>46522</v>
      </c>
      <c r="B24630" t="s">
        <v>46523</v>
      </c>
    </row>
    <row r="24631" spans="1:2" ht="16.5" customHeight="1" x14ac:dyDescent="0.15">
      <c r="A24631" t="s">
        <v>46524</v>
      </c>
      <c r="B24631" t="s">
        <v>46525</v>
      </c>
    </row>
    <row r="24632" spans="1:2" ht="16.5" customHeight="1" x14ac:dyDescent="0.15">
      <c r="A24632" t="s">
        <v>46526</v>
      </c>
      <c r="B24632" t="s">
        <v>45958</v>
      </c>
    </row>
    <row r="24633" spans="1:2" ht="16.5" customHeight="1" x14ac:dyDescent="0.15">
      <c r="A24633" t="s">
        <v>46527</v>
      </c>
      <c r="B24633" t="s">
        <v>46528</v>
      </c>
    </row>
    <row r="24634" spans="1:2" ht="16.5" customHeight="1" x14ac:dyDescent="0.15">
      <c r="A24634" t="s">
        <v>46529</v>
      </c>
      <c r="B24634" t="s">
        <v>46530</v>
      </c>
    </row>
    <row r="24635" spans="1:2" ht="16.5" customHeight="1" x14ac:dyDescent="0.15">
      <c r="A24635" t="s">
        <v>46531</v>
      </c>
      <c r="B24635" t="s">
        <v>46532</v>
      </c>
    </row>
    <row r="24636" spans="1:2" ht="16.5" customHeight="1" x14ac:dyDescent="0.15">
      <c r="A24636" t="s">
        <v>46533</v>
      </c>
      <c r="B24636" t="s">
        <v>46534</v>
      </c>
    </row>
    <row r="24637" spans="1:2" ht="16.5" customHeight="1" x14ac:dyDescent="0.15">
      <c r="A24637" t="s">
        <v>46535</v>
      </c>
      <c r="B24637" t="s">
        <v>46536</v>
      </c>
    </row>
    <row r="24638" spans="1:2" ht="16.5" customHeight="1" x14ac:dyDescent="0.15">
      <c r="A24638" t="s">
        <v>46535</v>
      </c>
      <c r="B24638" t="s">
        <v>46537</v>
      </c>
    </row>
    <row r="24639" spans="1:2" ht="16.5" customHeight="1" x14ac:dyDescent="0.15">
      <c r="A24639" t="s">
        <v>46535</v>
      </c>
      <c r="B24639" t="s">
        <v>46538</v>
      </c>
    </row>
    <row r="24640" spans="1:2" ht="16.5" customHeight="1" x14ac:dyDescent="0.15">
      <c r="A24640" t="s">
        <v>46539</v>
      </c>
      <c r="B24640" t="s">
        <v>46536</v>
      </c>
    </row>
    <row r="24641" spans="1:2" ht="16.5" customHeight="1" x14ac:dyDescent="0.15">
      <c r="A24641" t="s">
        <v>46540</v>
      </c>
      <c r="B24641" t="s">
        <v>46541</v>
      </c>
    </row>
    <row r="24642" spans="1:2" ht="16.5" customHeight="1" x14ac:dyDescent="0.15">
      <c r="A24642" t="s">
        <v>46542</v>
      </c>
      <c r="B24642" t="s">
        <v>46536</v>
      </c>
    </row>
    <row r="24643" spans="1:2" ht="16.5" customHeight="1" x14ac:dyDescent="0.15">
      <c r="A24643" t="s">
        <v>46543</v>
      </c>
      <c r="B24643" t="s">
        <v>46544</v>
      </c>
    </row>
    <row r="24644" spans="1:2" ht="16.5" customHeight="1" x14ac:dyDescent="0.15">
      <c r="A24644" t="s">
        <v>46545</v>
      </c>
      <c r="B24644" t="s">
        <v>46546</v>
      </c>
    </row>
    <row r="24645" spans="1:2" ht="16.5" customHeight="1" x14ac:dyDescent="0.15">
      <c r="A24645" t="s">
        <v>46547</v>
      </c>
      <c r="B24645" t="s">
        <v>46548</v>
      </c>
    </row>
    <row r="24646" spans="1:2" ht="16.5" customHeight="1" x14ac:dyDescent="0.15">
      <c r="A24646" t="s">
        <v>46549</v>
      </c>
      <c r="B24646" t="s">
        <v>46550</v>
      </c>
    </row>
    <row r="24647" spans="1:2" ht="16.5" customHeight="1" x14ac:dyDescent="0.15">
      <c r="A24647" t="s">
        <v>46551</v>
      </c>
      <c r="B24647" t="s">
        <v>46552</v>
      </c>
    </row>
    <row r="24648" spans="1:2" ht="16.5" customHeight="1" x14ac:dyDescent="0.15">
      <c r="A24648" t="s">
        <v>46553</v>
      </c>
      <c r="B24648" t="s">
        <v>46554</v>
      </c>
    </row>
    <row r="24649" spans="1:2" ht="16.5" customHeight="1" x14ac:dyDescent="0.15">
      <c r="A24649" t="s">
        <v>46555</v>
      </c>
      <c r="B24649" t="s">
        <v>46556</v>
      </c>
    </row>
    <row r="24650" spans="1:2" ht="16.5" customHeight="1" x14ac:dyDescent="0.15">
      <c r="A24650" t="s">
        <v>46557</v>
      </c>
      <c r="B24650" t="s">
        <v>46558</v>
      </c>
    </row>
    <row r="24651" spans="1:2" ht="16.5" customHeight="1" x14ac:dyDescent="0.15">
      <c r="A24651" t="s">
        <v>46559</v>
      </c>
      <c r="B24651" t="s">
        <v>46560</v>
      </c>
    </row>
    <row r="24652" spans="1:2" ht="16.5" customHeight="1" x14ac:dyDescent="0.15">
      <c r="A24652" t="s">
        <v>46561</v>
      </c>
      <c r="B24652" t="s">
        <v>46562</v>
      </c>
    </row>
    <row r="24653" spans="1:2" ht="16.5" customHeight="1" x14ac:dyDescent="0.15">
      <c r="A24653" t="s">
        <v>46563</v>
      </c>
      <c r="B24653" t="s">
        <v>46564</v>
      </c>
    </row>
    <row r="24654" spans="1:2" ht="16.5" customHeight="1" x14ac:dyDescent="0.15">
      <c r="A24654" t="s">
        <v>46565</v>
      </c>
      <c r="B24654" t="s">
        <v>46566</v>
      </c>
    </row>
    <row r="24655" spans="1:2" ht="16.5" customHeight="1" x14ac:dyDescent="0.15">
      <c r="A24655" t="s">
        <v>46567</v>
      </c>
      <c r="B24655" t="s">
        <v>46568</v>
      </c>
    </row>
    <row r="24656" spans="1:2" ht="16.5" customHeight="1" x14ac:dyDescent="0.15">
      <c r="A24656" t="s">
        <v>46569</v>
      </c>
      <c r="B24656" t="s">
        <v>46570</v>
      </c>
    </row>
    <row r="24657" spans="1:2" ht="16.5" customHeight="1" x14ac:dyDescent="0.15">
      <c r="A24657" t="s">
        <v>46571</v>
      </c>
      <c r="B24657" t="s">
        <v>46572</v>
      </c>
    </row>
    <row r="24658" spans="1:2" ht="16.5" customHeight="1" x14ac:dyDescent="0.15">
      <c r="A24658" t="s">
        <v>46573</v>
      </c>
      <c r="B24658" t="s">
        <v>46574</v>
      </c>
    </row>
    <row r="24659" spans="1:2" ht="16.5" customHeight="1" x14ac:dyDescent="0.15">
      <c r="A24659" t="s">
        <v>46575</v>
      </c>
      <c r="B24659" t="s">
        <v>46576</v>
      </c>
    </row>
    <row r="24660" spans="1:2" ht="16.5" customHeight="1" x14ac:dyDescent="0.15">
      <c r="A24660" t="s">
        <v>46577</v>
      </c>
      <c r="B24660" t="s">
        <v>46578</v>
      </c>
    </row>
    <row r="24661" spans="1:2" ht="16.5" customHeight="1" x14ac:dyDescent="0.15">
      <c r="A24661" t="s">
        <v>46579</v>
      </c>
      <c r="B24661" t="s">
        <v>46578</v>
      </c>
    </row>
    <row r="24662" spans="1:2" ht="16.5" customHeight="1" x14ac:dyDescent="0.15">
      <c r="A24662" t="s">
        <v>46580</v>
      </c>
      <c r="B24662" t="s">
        <v>46581</v>
      </c>
    </row>
    <row r="24663" spans="1:2" ht="16.5" customHeight="1" x14ac:dyDescent="0.15">
      <c r="A24663" t="s">
        <v>46582</v>
      </c>
      <c r="B24663" t="s">
        <v>46583</v>
      </c>
    </row>
    <row r="24664" spans="1:2" ht="16.5" customHeight="1" x14ac:dyDescent="0.15">
      <c r="A24664" t="s">
        <v>46584</v>
      </c>
      <c r="B24664" t="s">
        <v>46585</v>
      </c>
    </row>
    <row r="24665" spans="1:2" ht="16.5" customHeight="1" x14ac:dyDescent="0.15">
      <c r="A24665" t="s">
        <v>46586</v>
      </c>
      <c r="B24665" t="s">
        <v>46587</v>
      </c>
    </row>
    <row r="24666" spans="1:2" ht="16.5" customHeight="1" x14ac:dyDescent="0.15">
      <c r="A24666" t="s">
        <v>46588</v>
      </c>
      <c r="B24666" t="s">
        <v>46589</v>
      </c>
    </row>
    <row r="24667" spans="1:2" ht="16.5" customHeight="1" x14ac:dyDescent="0.15">
      <c r="A24667" t="s">
        <v>46590</v>
      </c>
      <c r="B24667" t="s">
        <v>46591</v>
      </c>
    </row>
    <row r="24668" spans="1:2" ht="16.5" customHeight="1" x14ac:dyDescent="0.15">
      <c r="A24668" t="s">
        <v>46592</v>
      </c>
      <c r="B24668" t="s">
        <v>46593</v>
      </c>
    </row>
    <row r="24669" spans="1:2" ht="16.5" customHeight="1" x14ac:dyDescent="0.15">
      <c r="A24669" t="s">
        <v>46594</v>
      </c>
      <c r="B24669" t="s">
        <v>46595</v>
      </c>
    </row>
    <row r="24670" spans="1:2" ht="16.5" customHeight="1" x14ac:dyDescent="0.15">
      <c r="A24670" t="s">
        <v>46596</v>
      </c>
      <c r="B24670" t="s">
        <v>46597</v>
      </c>
    </row>
    <row r="24671" spans="1:2" ht="16.5" customHeight="1" x14ac:dyDescent="0.15">
      <c r="A24671" t="s">
        <v>46598</v>
      </c>
      <c r="B24671" t="s">
        <v>46599</v>
      </c>
    </row>
    <row r="24672" spans="1:2" ht="16.5" customHeight="1" x14ac:dyDescent="0.15">
      <c r="A24672" t="s">
        <v>46600</v>
      </c>
      <c r="B24672" t="s">
        <v>46601</v>
      </c>
    </row>
    <row r="24673" spans="1:2" ht="16.5" customHeight="1" x14ac:dyDescent="0.15">
      <c r="A24673" t="s">
        <v>46602</v>
      </c>
      <c r="B24673" t="s">
        <v>46603</v>
      </c>
    </row>
    <row r="24674" spans="1:2" ht="16.5" customHeight="1" x14ac:dyDescent="0.15">
      <c r="A24674" t="s">
        <v>46604</v>
      </c>
      <c r="B24674" t="s">
        <v>46605</v>
      </c>
    </row>
    <row r="24675" spans="1:2" ht="16.5" customHeight="1" x14ac:dyDescent="0.15">
      <c r="A24675" t="s">
        <v>46606</v>
      </c>
      <c r="B24675" t="s">
        <v>46607</v>
      </c>
    </row>
    <row r="24676" spans="1:2" ht="16.5" customHeight="1" x14ac:dyDescent="0.15">
      <c r="A24676" t="s">
        <v>46608</v>
      </c>
      <c r="B24676" t="s">
        <v>46609</v>
      </c>
    </row>
    <row r="24677" spans="1:2" ht="16.5" customHeight="1" x14ac:dyDescent="0.15">
      <c r="A24677" t="s">
        <v>46610</v>
      </c>
      <c r="B24677" t="s">
        <v>46611</v>
      </c>
    </row>
    <row r="24678" spans="1:2" ht="16.5" customHeight="1" x14ac:dyDescent="0.15">
      <c r="A24678" t="s">
        <v>46612</v>
      </c>
      <c r="B24678" t="s">
        <v>46613</v>
      </c>
    </row>
    <row r="24679" spans="1:2" ht="16.5" customHeight="1" x14ac:dyDescent="0.15">
      <c r="A24679" t="s">
        <v>46614</v>
      </c>
      <c r="B24679" t="s">
        <v>46615</v>
      </c>
    </row>
    <row r="24680" spans="1:2" ht="16.5" customHeight="1" x14ac:dyDescent="0.15">
      <c r="A24680" t="s">
        <v>46616</v>
      </c>
      <c r="B24680" t="s">
        <v>46617</v>
      </c>
    </row>
    <row r="24681" spans="1:2" ht="16.5" customHeight="1" x14ac:dyDescent="0.15">
      <c r="A24681" t="s">
        <v>46618</v>
      </c>
      <c r="B24681" t="s">
        <v>46619</v>
      </c>
    </row>
    <row r="24682" spans="1:2" ht="16.5" customHeight="1" x14ac:dyDescent="0.15">
      <c r="A24682" t="s">
        <v>46620</v>
      </c>
      <c r="B24682" t="s">
        <v>46621</v>
      </c>
    </row>
    <row r="24683" spans="1:2" ht="16.5" customHeight="1" x14ac:dyDescent="0.15">
      <c r="A24683" t="s">
        <v>46622</v>
      </c>
      <c r="B24683" t="s">
        <v>46623</v>
      </c>
    </row>
    <row r="24684" spans="1:2" ht="16.5" customHeight="1" x14ac:dyDescent="0.15">
      <c r="A24684" t="s">
        <v>46624</v>
      </c>
      <c r="B24684" t="s">
        <v>46625</v>
      </c>
    </row>
    <row r="24685" spans="1:2" ht="16.5" customHeight="1" x14ac:dyDescent="0.15">
      <c r="A24685" t="s">
        <v>46626</v>
      </c>
      <c r="B24685" t="s">
        <v>46627</v>
      </c>
    </row>
    <row r="24686" spans="1:2" ht="16.5" customHeight="1" x14ac:dyDescent="0.15">
      <c r="A24686" t="s">
        <v>46628</v>
      </c>
      <c r="B24686" t="s">
        <v>46629</v>
      </c>
    </row>
    <row r="24687" spans="1:2" ht="16.5" customHeight="1" x14ac:dyDescent="0.15">
      <c r="A24687" t="s">
        <v>46630</v>
      </c>
      <c r="B24687" t="s">
        <v>46631</v>
      </c>
    </row>
    <row r="24688" spans="1:2" ht="16.5" customHeight="1" x14ac:dyDescent="0.15">
      <c r="A24688" t="s">
        <v>46632</v>
      </c>
      <c r="B24688" t="s">
        <v>46633</v>
      </c>
    </row>
    <row r="24689" spans="1:2" ht="16.5" customHeight="1" x14ac:dyDescent="0.15">
      <c r="A24689" t="s">
        <v>46634</v>
      </c>
      <c r="B24689" t="s">
        <v>46635</v>
      </c>
    </row>
    <row r="24690" spans="1:2" ht="16.5" customHeight="1" x14ac:dyDescent="0.15">
      <c r="A24690" t="s">
        <v>46636</v>
      </c>
      <c r="B24690" t="s">
        <v>46637</v>
      </c>
    </row>
    <row r="24691" spans="1:2" ht="16.5" customHeight="1" x14ac:dyDescent="0.15">
      <c r="A24691" t="s">
        <v>46638</v>
      </c>
      <c r="B24691" t="s">
        <v>46639</v>
      </c>
    </row>
    <row r="24692" spans="1:2" ht="16.5" customHeight="1" x14ac:dyDescent="0.15">
      <c r="A24692" t="s">
        <v>46640</v>
      </c>
      <c r="B24692" t="s">
        <v>46641</v>
      </c>
    </row>
    <row r="24693" spans="1:2" ht="16.5" customHeight="1" x14ac:dyDescent="0.15">
      <c r="A24693" t="s">
        <v>46642</v>
      </c>
      <c r="B24693" t="s">
        <v>46643</v>
      </c>
    </row>
    <row r="24694" spans="1:2" ht="16.5" customHeight="1" x14ac:dyDescent="0.15">
      <c r="A24694" t="s">
        <v>46644</v>
      </c>
      <c r="B24694" t="s">
        <v>46645</v>
      </c>
    </row>
    <row r="24695" spans="1:2" ht="16.5" customHeight="1" x14ac:dyDescent="0.15">
      <c r="A24695" t="s">
        <v>46646</v>
      </c>
      <c r="B24695" t="s">
        <v>46647</v>
      </c>
    </row>
    <row r="24696" spans="1:2" ht="16.5" customHeight="1" x14ac:dyDescent="0.15">
      <c r="A24696" t="s">
        <v>46648</v>
      </c>
      <c r="B24696" t="s">
        <v>46649</v>
      </c>
    </row>
    <row r="24697" spans="1:2" ht="16.5" customHeight="1" x14ac:dyDescent="0.15">
      <c r="A24697" t="s">
        <v>46650</v>
      </c>
      <c r="B24697" t="s">
        <v>46651</v>
      </c>
    </row>
    <row r="24698" spans="1:2" ht="16.5" customHeight="1" x14ac:dyDescent="0.15">
      <c r="A24698" t="s">
        <v>46652</v>
      </c>
      <c r="B24698" t="s">
        <v>46653</v>
      </c>
    </row>
    <row r="24699" spans="1:2" ht="16.5" customHeight="1" x14ac:dyDescent="0.15">
      <c r="A24699" t="s">
        <v>46654</v>
      </c>
      <c r="B24699" t="s">
        <v>46655</v>
      </c>
    </row>
    <row r="24700" spans="1:2" ht="16.5" customHeight="1" x14ac:dyDescent="0.15">
      <c r="A24700" t="s">
        <v>46656</v>
      </c>
      <c r="B24700" t="s">
        <v>46657</v>
      </c>
    </row>
    <row r="24701" spans="1:2" ht="16.5" customHeight="1" x14ac:dyDescent="0.15">
      <c r="A24701" t="s">
        <v>46658</v>
      </c>
      <c r="B24701" t="s">
        <v>46659</v>
      </c>
    </row>
    <row r="24702" spans="1:2" ht="16.5" customHeight="1" x14ac:dyDescent="0.15">
      <c r="A24702" t="s">
        <v>46660</v>
      </c>
      <c r="B24702" t="s">
        <v>46661</v>
      </c>
    </row>
    <row r="24703" spans="1:2" ht="16.5" customHeight="1" x14ac:dyDescent="0.15">
      <c r="A24703" t="s">
        <v>46662</v>
      </c>
      <c r="B24703" t="s">
        <v>46663</v>
      </c>
    </row>
    <row r="24704" spans="1:2" ht="16.5" customHeight="1" x14ac:dyDescent="0.15">
      <c r="A24704" t="s">
        <v>46664</v>
      </c>
      <c r="B24704" t="s">
        <v>46665</v>
      </c>
    </row>
    <row r="24705" spans="1:2" ht="16.5" customHeight="1" x14ac:dyDescent="0.15">
      <c r="A24705" t="s">
        <v>46666</v>
      </c>
      <c r="B24705" t="s">
        <v>46667</v>
      </c>
    </row>
    <row r="24706" spans="1:2" ht="16.5" customHeight="1" x14ac:dyDescent="0.15">
      <c r="A24706" t="s">
        <v>46668</v>
      </c>
      <c r="B24706" t="s">
        <v>46669</v>
      </c>
    </row>
    <row r="24707" spans="1:2" ht="16.5" customHeight="1" x14ac:dyDescent="0.15">
      <c r="A24707" t="s">
        <v>46670</v>
      </c>
      <c r="B24707" t="s">
        <v>46671</v>
      </c>
    </row>
    <row r="24708" spans="1:2" ht="16.5" customHeight="1" x14ac:dyDescent="0.15">
      <c r="A24708" t="s">
        <v>46672</v>
      </c>
      <c r="B24708" t="s">
        <v>46673</v>
      </c>
    </row>
    <row r="24709" spans="1:2" ht="16.5" customHeight="1" x14ac:dyDescent="0.15">
      <c r="A24709" t="s">
        <v>46674</v>
      </c>
      <c r="B24709" t="s">
        <v>46675</v>
      </c>
    </row>
    <row r="24710" spans="1:2" ht="16.5" customHeight="1" x14ac:dyDescent="0.15">
      <c r="A24710" t="s">
        <v>46676</v>
      </c>
      <c r="B24710" t="s">
        <v>46677</v>
      </c>
    </row>
    <row r="24711" spans="1:2" ht="16.5" customHeight="1" x14ac:dyDescent="0.15">
      <c r="A24711" t="s">
        <v>46678</v>
      </c>
      <c r="B24711" t="s">
        <v>46679</v>
      </c>
    </row>
    <row r="24712" spans="1:2" ht="16.5" customHeight="1" x14ac:dyDescent="0.15">
      <c r="A24712" t="s">
        <v>46680</v>
      </c>
      <c r="B24712" t="s">
        <v>46681</v>
      </c>
    </row>
    <row r="24713" spans="1:2" ht="16.5" customHeight="1" x14ac:dyDescent="0.15">
      <c r="A24713" t="s">
        <v>46682</v>
      </c>
      <c r="B24713" t="s">
        <v>46683</v>
      </c>
    </row>
    <row r="24714" spans="1:2" ht="16.5" customHeight="1" x14ac:dyDescent="0.15">
      <c r="A24714" t="s">
        <v>46684</v>
      </c>
      <c r="B24714" t="s">
        <v>46685</v>
      </c>
    </row>
    <row r="24715" spans="1:2" ht="16.5" customHeight="1" x14ac:dyDescent="0.15">
      <c r="A24715" t="s">
        <v>46686</v>
      </c>
      <c r="B24715" t="s">
        <v>46687</v>
      </c>
    </row>
    <row r="24716" spans="1:2" ht="16.5" customHeight="1" x14ac:dyDescent="0.15">
      <c r="A24716" t="s">
        <v>46688</v>
      </c>
      <c r="B24716" t="s">
        <v>46689</v>
      </c>
    </row>
    <row r="24717" spans="1:2" ht="16.5" customHeight="1" x14ac:dyDescent="0.15">
      <c r="A24717" t="s">
        <v>46690</v>
      </c>
      <c r="B24717" t="s">
        <v>46691</v>
      </c>
    </row>
    <row r="24718" spans="1:2" ht="16.5" customHeight="1" x14ac:dyDescent="0.15">
      <c r="A24718" t="s">
        <v>46692</v>
      </c>
      <c r="B24718" t="s">
        <v>46693</v>
      </c>
    </row>
    <row r="24719" spans="1:2" ht="16.5" customHeight="1" x14ac:dyDescent="0.15">
      <c r="A24719" t="s">
        <v>46694</v>
      </c>
      <c r="B24719" t="s">
        <v>46695</v>
      </c>
    </row>
    <row r="24720" spans="1:2" ht="16.5" customHeight="1" x14ac:dyDescent="0.15">
      <c r="A24720" t="s">
        <v>46696</v>
      </c>
      <c r="B24720" t="s">
        <v>46697</v>
      </c>
    </row>
    <row r="24721" spans="1:2" ht="16.5" customHeight="1" x14ac:dyDescent="0.15">
      <c r="A24721" t="s">
        <v>46698</v>
      </c>
      <c r="B24721" t="s">
        <v>46699</v>
      </c>
    </row>
    <row r="24722" spans="1:2" ht="16.5" customHeight="1" x14ac:dyDescent="0.15">
      <c r="A24722" t="s">
        <v>46700</v>
      </c>
      <c r="B24722" t="s">
        <v>46701</v>
      </c>
    </row>
    <row r="24723" spans="1:2" ht="16.5" customHeight="1" x14ac:dyDescent="0.15">
      <c r="A24723" t="s">
        <v>46702</v>
      </c>
      <c r="B24723" t="s">
        <v>46703</v>
      </c>
    </row>
    <row r="24724" spans="1:2" ht="16.5" customHeight="1" x14ac:dyDescent="0.15">
      <c r="A24724" t="s">
        <v>46704</v>
      </c>
      <c r="B24724" t="s">
        <v>46705</v>
      </c>
    </row>
    <row r="24725" spans="1:2" ht="16.5" customHeight="1" x14ac:dyDescent="0.15">
      <c r="A24725" t="s">
        <v>46706</v>
      </c>
      <c r="B24725" t="s">
        <v>46707</v>
      </c>
    </row>
    <row r="24726" spans="1:2" ht="16.5" customHeight="1" x14ac:dyDescent="0.15">
      <c r="A24726" t="s">
        <v>46708</v>
      </c>
      <c r="B24726" t="s">
        <v>46709</v>
      </c>
    </row>
    <row r="24727" spans="1:2" ht="16.5" customHeight="1" x14ac:dyDescent="0.15">
      <c r="A24727" t="s">
        <v>46710</v>
      </c>
      <c r="B24727" t="s">
        <v>46711</v>
      </c>
    </row>
    <row r="24728" spans="1:2" ht="16.5" customHeight="1" x14ac:dyDescent="0.15">
      <c r="A24728" t="s">
        <v>46712</v>
      </c>
      <c r="B24728" t="s">
        <v>46713</v>
      </c>
    </row>
    <row r="24729" spans="1:2" ht="16.5" customHeight="1" x14ac:dyDescent="0.15">
      <c r="A24729" t="s">
        <v>46714</v>
      </c>
      <c r="B24729" t="s">
        <v>46715</v>
      </c>
    </row>
    <row r="24730" spans="1:2" ht="16.5" customHeight="1" x14ac:dyDescent="0.15">
      <c r="A24730" t="s">
        <v>46716</v>
      </c>
      <c r="B24730" t="s">
        <v>46717</v>
      </c>
    </row>
    <row r="24731" spans="1:2" ht="16.5" customHeight="1" x14ac:dyDescent="0.15">
      <c r="A24731" t="s">
        <v>46718</v>
      </c>
      <c r="B24731" t="s">
        <v>46719</v>
      </c>
    </row>
    <row r="24732" spans="1:2" ht="16.5" customHeight="1" x14ac:dyDescent="0.15">
      <c r="A24732" t="s">
        <v>46720</v>
      </c>
      <c r="B24732" t="s">
        <v>46721</v>
      </c>
    </row>
    <row r="24733" spans="1:2" ht="16.5" customHeight="1" x14ac:dyDescent="0.15">
      <c r="A24733" t="s">
        <v>46722</v>
      </c>
      <c r="B24733" t="s">
        <v>46723</v>
      </c>
    </row>
    <row r="24734" spans="1:2" ht="16.5" customHeight="1" x14ac:dyDescent="0.15">
      <c r="A24734" t="s">
        <v>46724</v>
      </c>
      <c r="B24734" t="s">
        <v>46725</v>
      </c>
    </row>
    <row r="24735" spans="1:2" ht="16.5" customHeight="1" x14ac:dyDescent="0.15">
      <c r="A24735" t="s">
        <v>46726</v>
      </c>
      <c r="B24735" t="s">
        <v>46727</v>
      </c>
    </row>
    <row r="24736" spans="1:2" ht="16.5" customHeight="1" x14ac:dyDescent="0.15">
      <c r="A24736" t="s">
        <v>46728</v>
      </c>
      <c r="B24736" t="s">
        <v>46729</v>
      </c>
    </row>
    <row r="24737" spans="1:2" ht="16.5" customHeight="1" x14ac:dyDescent="0.15">
      <c r="A24737" t="s">
        <v>46730</v>
      </c>
      <c r="B24737" t="s">
        <v>46731</v>
      </c>
    </row>
    <row r="24738" spans="1:2" ht="16.5" customHeight="1" x14ac:dyDescent="0.15">
      <c r="A24738" t="s">
        <v>46732</v>
      </c>
      <c r="B24738" t="s">
        <v>46733</v>
      </c>
    </row>
    <row r="24739" spans="1:2" ht="16.5" customHeight="1" x14ac:dyDescent="0.15">
      <c r="A24739" t="s">
        <v>46734</v>
      </c>
      <c r="B24739" t="s">
        <v>46735</v>
      </c>
    </row>
    <row r="24740" spans="1:2" ht="16.5" customHeight="1" x14ac:dyDescent="0.15">
      <c r="A24740" t="s">
        <v>46736</v>
      </c>
      <c r="B24740" t="s">
        <v>46737</v>
      </c>
    </row>
    <row r="24741" spans="1:2" ht="16.5" customHeight="1" x14ac:dyDescent="0.15">
      <c r="A24741" t="s">
        <v>46738</v>
      </c>
      <c r="B24741" t="s">
        <v>46739</v>
      </c>
    </row>
    <row r="24742" spans="1:2" ht="16.5" customHeight="1" x14ac:dyDescent="0.15">
      <c r="A24742" t="s">
        <v>46740</v>
      </c>
      <c r="B24742" t="s">
        <v>46741</v>
      </c>
    </row>
    <row r="24743" spans="1:2" ht="16.5" customHeight="1" x14ac:dyDescent="0.15">
      <c r="A24743" t="s">
        <v>46742</v>
      </c>
      <c r="B24743" t="s">
        <v>46743</v>
      </c>
    </row>
    <row r="24744" spans="1:2" ht="16.5" customHeight="1" x14ac:dyDescent="0.15">
      <c r="A24744" t="s">
        <v>46744</v>
      </c>
      <c r="B24744" t="s">
        <v>46745</v>
      </c>
    </row>
    <row r="24745" spans="1:2" ht="16.5" customHeight="1" x14ac:dyDescent="0.15">
      <c r="A24745" t="s">
        <v>46746</v>
      </c>
      <c r="B24745" t="s">
        <v>46747</v>
      </c>
    </row>
    <row r="24746" spans="1:2" ht="16.5" customHeight="1" x14ac:dyDescent="0.15">
      <c r="A24746" t="s">
        <v>46748</v>
      </c>
      <c r="B24746" t="s">
        <v>46749</v>
      </c>
    </row>
    <row r="24747" spans="1:2" ht="16.5" customHeight="1" x14ac:dyDescent="0.15">
      <c r="A24747" t="s">
        <v>46750</v>
      </c>
      <c r="B24747" t="s">
        <v>46751</v>
      </c>
    </row>
    <row r="24748" spans="1:2" ht="16.5" customHeight="1" x14ac:dyDescent="0.15">
      <c r="A24748" t="s">
        <v>46752</v>
      </c>
      <c r="B24748" t="s">
        <v>46753</v>
      </c>
    </row>
    <row r="24749" spans="1:2" ht="16.5" customHeight="1" x14ac:dyDescent="0.15">
      <c r="A24749" t="s">
        <v>46754</v>
      </c>
      <c r="B24749" t="s">
        <v>46755</v>
      </c>
    </row>
    <row r="24750" spans="1:2" ht="16.5" customHeight="1" x14ac:dyDescent="0.15">
      <c r="A24750" t="s">
        <v>46756</v>
      </c>
      <c r="B24750" t="s">
        <v>46757</v>
      </c>
    </row>
    <row r="24751" spans="1:2" ht="16.5" customHeight="1" x14ac:dyDescent="0.15">
      <c r="A24751" t="s">
        <v>46758</v>
      </c>
      <c r="B24751" t="s">
        <v>46759</v>
      </c>
    </row>
    <row r="24752" spans="1:2" ht="16.5" customHeight="1" x14ac:dyDescent="0.15">
      <c r="A24752" t="s">
        <v>46760</v>
      </c>
      <c r="B24752" t="s">
        <v>46761</v>
      </c>
    </row>
    <row r="24753" spans="1:2" ht="16.5" customHeight="1" x14ac:dyDescent="0.15">
      <c r="A24753" t="s">
        <v>46762</v>
      </c>
      <c r="B24753" t="s">
        <v>46763</v>
      </c>
    </row>
    <row r="24754" spans="1:2" ht="16.5" customHeight="1" x14ac:dyDescent="0.15">
      <c r="A24754" t="s">
        <v>46764</v>
      </c>
      <c r="B24754" t="s">
        <v>46765</v>
      </c>
    </row>
    <row r="24755" spans="1:2" ht="16.5" customHeight="1" x14ac:dyDescent="0.15">
      <c r="A24755" t="s">
        <v>46766</v>
      </c>
      <c r="B24755" t="s">
        <v>46767</v>
      </c>
    </row>
    <row r="24756" spans="1:2" ht="16.5" customHeight="1" x14ac:dyDescent="0.15">
      <c r="A24756" t="s">
        <v>46768</v>
      </c>
      <c r="B24756" t="s">
        <v>46769</v>
      </c>
    </row>
    <row r="24757" spans="1:2" ht="16.5" customHeight="1" x14ac:dyDescent="0.15">
      <c r="A24757" t="s">
        <v>46770</v>
      </c>
      <c r="B24757" t="s">
        <v>46771</v>
      </c>
    </row>
    <row r="24758" spans="1:2" ht="16.5" customHeight="1" x14ac:dyDescent="0.15">
      <c r="A24758" t="s">
        <v>46772</v>
      </c>
      <c r="B24758" t="s">
        <v>46773</v>
      </c>
    </row>
    <row r="24759" spans="1:2" ht="16.5" customHeight="1" x14ac:dyDescent="0.15">
      <c r="A24759" t="s">
        <v>46774</v>
      </c>
      <c r="B24759" t="s">
        <v>46775</v>
      </c>
    </row>
    <row r="24760" spans="1:2" ht="16.5" customHeight="1" x14ac:dyDescent="0.15">
      <c r="A24760" t="s">
        <v>46776</v>
      </c>
      <c r="B24760" t="s">
        <v>46777</v>
      </c>
    </row>
    <row r="24761" spans="1:2" ht="16.5" customHeight="1" x14ac:dyDescent="0.15">
      <c r="A24761" t="s">
        <v>46778</v>
      </c>
      <c r="B24761" t="s">
        <v>46779</v>
      </c>
    </row>
    <row r="24762" spans="1:2" ht="16.5" customHeight="1" x14ac:dyDescent="0.15">
      <c r="A24762" t="s">
        <v>46780</v>
      </c>
      <c r="B24762" t="s">
        <v>46781</v>
      </c>
    </row>
    <row r="24763" spans="1:2" ht="16.5" customHeight="1" x14ac:dyDescent="0.15">
      <c r="A24763" t="s">
        <v>46782</v>
      </c>
      <c r="B24763" t="s">
        <v>46781</v>
      </c>
    </row>
    <row r="24764" spans="1:2" ht="16.5" customHeight="1" x14ac:dyDescent="0.15">
      <c r="A24764" t="s">
        <v>46783</v>
      </c>
      <c r="B24764" t="s">
        <v>46784</v>
      </c>
    </row>
    <row r="24765" spans="1:2" ht="16.5" customHeight="1" x14ac:dyDescent="0.15">
      <c r="A24765" t="s">
        <v>46785</v>
      </c>
      <c r="B24765" t="s">
        <v>46786</v>
      </c>
    </row>
    <row r="24766" spans="1:2" ht="16.5" customHeight="1" x14ac:dyDescent="0.15">
      <c r="A24766" t="s">
        <v>46787</v>
      </c>
      <c r="B24766" t="s">
        <v>46788</v>
      </c>
    </row>
    <row r="24767" spans="1:2" ht="16.5" customHeight="1" x14ac:dyDescent="0.15">
      <c r="A24767" t="s">
        <v>46789</v>
      </c>
      <c r="B24767" t="s">
        <v>46790</v>
      </c>
    </row>
    <row r="24768" spans="1:2" ht="16.5" customHeight="1" x14ac:dyDescent="0.15">
      <c r="A24768" t="s">
        <v>46791</v>
      </c>
      <c r="B24768" t="s">
        <v>46792</v>
      </c>
    </row>
    <row r="24769" spans="1:2" ht="16.5" customHeight="1" x14ac:dyDescent="0.15">
      <c r="A24769" t="s">
        <v>46793</v>
      </c>
      <c r="B24769" t="s">
        <v>46794</v>
      </c>
    </row>
    <row r="24770" spans="1:2" ht="16.5" customHeight="1" x14ac:dyDescent="0.15">
      <c r="A24770" t="s">
        <v>46795</v>
      </c>
      <c r="B24770" t="s">
        <v>46796</v>
      </c>
    </row>
    <row r="24771" spans="1:2" ht="16.5" customHeight="1" x14ac:dyDescent="0.15">
      <c r="A24771" t="s">
        <v>46797</v>
      </c>
      <c r="B24771" t="s">
        <v>46798</v>
      </c>
    </row>
    <row r="24772" spans="1:2" ht="16.5" customHeight="1" x14ac:dyDescent="0.15">
      <c r="A24772" t="s">
        <v>46799</v>
      </c>
      <c r="B24772" t="s">
        <v>46800</v>
      </c>
    </row>
    <row r="24773" spans="1:2" ht="16.5" customHeight="1" x14ac:dyDescent="0.15">
      <c r="A24773" t="s">
        <v>46801</v>
      </c>
      <c r="B24773" t="s">
        <v>46802</v>
      </c>
    </row>
    <row r="24774" spans="1:2" ht="16.5" customHeight="1" x14ac:dyDescent="0.15">
      <c r="A24774" t="s">
        <v>46803</v>
      </c>
      <c r="B24774" t="s">
        <v>46804</v>
      </c>
    </row>
    <row r="24775" spans="1:2" ht="16.5" customHeight="1" x14ac:dyDescent="0.15">
      <c r="A24775" t="s">
        <v>46805</v>
      </c>
      <c r="B24775" t="s">
        <v>46806</v>
      </c>
    </row>
    <row r="24776" spans="1:2" ht="16.5" customHeight="1" x14ac:dyDescent="0.15">
      <c r="A24776" t="s">
        <v>46807</v>
      </c>
      <c r="B24776" t="s">
        <v>46808</v>
      </c>
    </row>
    <row r="24777" spans="1:2" ht="16.5" customHeight="1" x14ac:dyDescent="0.15">
      <c r="A24777" t="s">
        <v>46809</v>
      </c>
      <c r="B24777" t="s">
        <v>46810</v>
      </c>
    </row>
    <row r="24778" spans="1:2" ht="16.5" customHeight="1" x14ac:dyDescent="0.15">
      <c r="A24778" t="s">
        <v>46811</v>
      </c>
      <c r="B24778" t="s">
        <v>46812</v>
      </c>
    </row>
    <row r="24779" spans="1:2" ht="16.5" customHeight="1" x14ac:dyDescent="0.15">
      <c r="A24779" t="s">
        <v>46813</v>
      </c>
      <c r="B24779" t="s">
        <v>46814</v>
      </c>
    </row>
    <row r="24780" spans="1:2" ht="16.5" customHeight="1" x14ac:dyDescent="0.15">
      <c r="A24780" t="s">
        <v>46815</v>
      </c>
      <c r="B24780" t="s">
        <v>46814</v>
      </c>
    </row>
    <row r="24781" spans="1:2" ht="16.5" customHeight="1" x14ac:dyDescent="0.15">
      <c r="A24781" t="s">
        <v>46816</v>
      </c>
      <c r="B24781" t="s">
        <v>46817</v>
      </c>
    </row>
    <row r="24782" spans="1:2" ht="16.5" customHeight="1" x14ac:dyDescent="0.15">
      <c r="A24782" t="s">
        <v>46818</v>
      </c>
      <c r="B24782" t="s">
        <v>46819</v>
      </c>
    </row>
    <row r="24783" spans="1:2" ht="16.5" customHeight="1" x14ac:dyDescent="0.15">
      <c r="A24783" t="s">
        <v>46820</v>
      </c>
      <c r="B24783" t="s">
        <v>46821</v>
      </c>
    </row>
    <row r="24784" spans="1:2" ht="16.5" customHeight="1" x14ac:dyDescent="0.15">
      <c r="A24784" t="s">
        <v>46822</v>
      </c>
      <c r="B24784" t="s">
        <v>46823</v>
      </c>
    </row>
    <row r="24785" spans="1:4" ht="16.5" customHeight="1" x14ac:dyDescent="0.15">
      <c r="A24785" t="s">
        <v>46824</v>
      </c>
      <c r="B24785" t="s">
        <v>46825</v>
      </c>
    </row>
    <row r="24786" spans="1:4" ht="16.5" customHeight="1" x14ac:dyDescent="0.15">
      <c r="A24786" t="s">
        <v>46826</v>
      </c>
      <c r="B24786" t="s">
        <v>46827</v>
      </c>
    </row>
    <row r="24787" spans="1:4" ht="16.5" customHeight="1" x14ac:dyDescent="0.15">
      <c r="A24787" t="s">
        <v>46828</v>
      </c>
      <c r="B24787" t="s">
        <v>46829</v>
      </c>
    </row>
    <row r="24788" spans="1:4" ht="16.5" customHeight="1" x14ac:dyDescent="0.15">
      <c r="A24788" t="s">
        <v>46830</v>
      </c>
      <c r="B24788" t="s">
        <v>46831</v>
      </c>
      <c r="D24788" t="s">
        <v>162148</v>
      </c>
    </row>
    <row r="24789" spans="1:4" ht="16.5" customHeight="1" x14ac:dyDescent="0.15">
      <c r="A24789" t="s">
        <v>46832</v>
      </c>
      <c r="B24789" t="s">
        <v>46833</v>
      </c>
    </row>
    <row r="24790" spans="1:4" ht="16.5" customHeight="1" x14ac:dyDescent="0.15">
      <c r="A24790" t="s">
        <v>46834</v>
      </c>
      <c r="B24790" t="s">
        <v>46835</v>
      </c>
      <c r="D24790" t="s">
        <v>162148</v>
      </c>
    </row>
    <row r="24791" spans="1:4" ht="16.5" customHeight="1" x14ac:dyDescent="0.15">
      <c r="A24791" t="s">
        <v>46836</v>
      </c>
      <c r="B24791" t="s">
        <v>46837</v>
      </c>
      <c r="D24791" t="s">
        <v>162148</v>
      </c>
    </row>
    <row r="24792" spans="1:4" ht="16.5" customHeight="1" x14ac:dyDescent="0.15">
      <c r="A24792" t="s">
        <v>46838</v>
      </c>
      <c r="B24792" t="s">
        <v>46839</v>
      </c>
      <c r="D24792" t="s">
        <v>162148</v>
      </c>
    </row>
    <row r="24793" spans="1:4" ht="16.5" customHeight="1" x14ac:dyDescent="0.15">
      <c r="A24793" t="s">
        <v>46840</v>
      </c>
      <c r="B24793" t="s">
        <v>46841</v>
      </c>
      <c r="D24793" t="s">
        <v>162148</v>
      </c>
    </row>
    <row r="24794" spans="1:4" ht="16.5" customHeight="1" x14ac:dyDescent="0.15">
      <c r="A24794" t="s">
        <v>46842</v>
      </c>
      <c r="B24794" t="s">
        <v>46843</v>
      </c>
      <c r="D24794" t="s">
        <v>162148</v>
      </c>
    </row>
    <row r="24795" spans="1:4" ht="16.5" customHeight="1" x14ac:dyDescent="0.15">
      <c r="A24795" t="s">
        <v>46844</v>
      </c>
      <c r="B24795" t="s">
        <v>46845</v>
      </c>
      <c r="D24795" t="s">
        <v>162148</v>
      </c>
    </row>
    <row r="24796" spans="1:4" ht="16.5" customHeight="1" x14ac:dyDescent="0.15">
      <c r="A24796" t="s">
        <v>46846</v>
      </c>
      <c r="B24796" t="s">
        <v>46847</v>
      </c>
      <c r="D24796" t="s">
        <v>162148</v>
      </c>
    </row>
    <row r="24797" spans="1:4" ht="16.5" customHeight="1" x14ac:dyDescent="0.15">
      <c r="A24797" t="s">
        <v>46848</v>
      </c>
      <c r="B24797" t="s">
        <v>46849</v>
      </c>
      <c r="D24797" t="s">
        <v>162148</v>
      </c>
    </row>
    <row r="24798" spans="1:4" ht="16.5" customHeight="1" x14ac:dyDescent="0.15">
      <c r="A24798" t="s">
        <v>46850</v>
      </c>
      <c r="B24798" t="s">
        <v>46851</v>
      </c>
    </row>
    <row r="24799" spans="1:4" ht="16.5" customHeight="1" x14ac:dyDescent="0.15">
      <c r="A24799" t="s">
        <v>46852</v>
      </c>
      <c r="B24799" t="s">
        <v>46853</v>
      </c>
    </row>
    <row r="24800" spans="1:4" ht="16.5" customHeight="1" x14ac:dyDescent="0.15">
      <c r="A24800" t="s">
        <v>46854</v>
      </c>
      <c r="B24800" t="s">
        <v>46855</v>
      </c>
    </row>
    <row r="24801" spans="1:2" ht="16.5" customHeight="1" x14ac:dyDescent="0.15">
      <c r="A24801" t="s">
        <v>46856</v>
      </c>
      <c r="B24801" t="s">
        <v>46857</v>
      </c>
    </row>
    <row r="24802" spans="1:2" ht="16.5" customHeight="1" x14ac:dyDescent="0.15">
      <c r="A24802" t="s">
        <v>46858</v>
      </c>
      <c r="B24802" t="s">
        <v>46859</v>
      </c>
    </row>
    <row r="24803" spans="1:2" ht="16.5" customHeight="1" x14ac:dyDescent="0.15">
      <c r="A24803" t="s">
        <v>46860</v>
      </c>
      <c r="B24803" t="s">
        <v>46861</v>
      </c>
    </row>
    <row r="24804" spans="1:2" ht="16.5" customHeight="1" x14ac:dyDescent="0.15">
      <c r="A24804" t="s">
        <v>46862</v>
      </c>
      <c r="B24804" t="s">
        <v>46863</v>
      </c>
    </row>
    <row r="24805" spans="1:2" ht="16.5" customHeight="1" x14ac:dyDescent="0.15">
      <c r="A24805" t="s">
        <v>46864</v>
      </c>
      <c r="B24805" t="s">
        <v>46865</v>
      </c>
    </row>
    <row r="24806" spans="1:2" ht="16.5" customHeight="1" x14ac:dyDescent="0.15">
      <c r="A24806" t="s">
        <v>46866</v>
      </c>
      <c r="B24806" t="s">
        <v>46867</v>
      </c>
    </row>
    <row r="24807" spans="1:2" ht="16.5" customHeight="1" x14ac:dyDescent="0.15">
      <c r="A24807" t="s">
        <v>46868</v>
      </c>
      <c r="B24807" t="s">
        <v>46869</v>
      </c>
    </row>
    <row r="24808" spans="1:2" ht="16.5" customHeight="1" x14ac:dyDescent="0.15">
      <c r="A24808" t="s">
        <v>46870</v>
      </c>
      <c r="B24808" t="s">
        <v>46871</v>
      </c>
    </row>
    <row r="24809" spans="1:2" ht="16.5" customHeight="1" x14ac:dyDescent="0.15">
      <c r="A24809" t="s">
        <v>46872</v>
      </c>
      <c r="B24809" t="s">
        <v>46873</v>
      </c>
    </row>
    <row r="24810" spans="1:2" ht="16.5" customHeight="1" x14ac:dyDescent="0.15">
      <c r="A24810" t="s">
        <v>46874</v>
      </c>
      <c r="B24810" t="s">
        <v>46875</v>
      </c>
    </row>
    <row r="24811" spans="1:2" ht="16.5" customHeight="1" x14ac:dyDescent="0.15">
      <c r="A24811" t="s">
        <v>46876</v>
      </c>
      <c r="B24811" t="s">
        <v>46877</v>
      </c>
    </row>
    <row r="24812" spans="1:2" ht="16.5" customHeight="1" x14ac:dyDescent="0.15">
      <c r="A24812" t="s">
        <v>46878</v>
      </c>
      <c r="B24812" t="s">
        <v>46879</v>
      </c>
    </row>
    <row r="24813" spans="1:2" ht="16.5" customHeight="1" x14ac:dyDescent="0.15">
      <c r="A24813" t="s">
        <v>46880</v>
      </c>
      <c r="B24813" t="s">
        <v>46881</v>
      </c>
    </row>
    <row r="24814" spans="1:2" ht="16.5" customHeight="1" x14ac:dyDescent="0.15">
      <c r="A24814" t="s">
        <v>46882</v>
      </c>
      <c r="B24814" t="s">
        <v>46883</v>
      </c>
    </row>
    <row r="24815" spans="1:2" ht="16.5" customHeight="1" x14ac:dyDescent="0.15">
      <c r="A24815" t="s">
        <v>46884</v>
      </c>
      <c r="B24815" t="s">
        <v>46885</v>
      </c>
    </row>
    <row r="24816" spans="1:2" ht="16.5" customHeight="1" x14ac:dyDescent="0.15">
      <c r="A24816" t="s">
        <v>46886</v>
      </c>
      <c r="B24816" t="s">
        <v>46887</v>
      </c>
    </row>
    <row r="24817" spans="1:2" ht="16.5" customHeight="1" x14ac:dyDescent="0.15">
      <c r="A24817" t="s">
        <v>46888</v>
      </c>
      <c r="B24817" t="s">
        <v>46889</v>
      </c>
    </row>
    <row r="24818" spans="1:2" ht="16.5" customHeight="1" x14ac:dyDescent="0.15">
      <c r="A24818" t="s">
        <v>46890</v>
      </c>
      <c r="B24818" t="s">
        <v>46889</v>
      </c>
    </row>
    <row r="24819" spans="1:2" ht="16.5" customHeight="1" x14ac:dyDescent="0.15">
      <c r="A24819" t="s">
        <v>46891</v>
      </c>
      <c r="B24819" t="s">
        <v>46892</v>
      </c>
    </row>
    <row r="24820" spans="1:2" ht="16.5" customHeight="1" x14ac:dyDescent="0.15">
      <c r="A24820" t="s">
        <v>46893</v>
      </c>
      <c r="B24820" t="s">
        <v>46894</v>
      </c>
    </row>
    <row r="24821" spans="1:2" ht="16.5" customHeight="1" x14ac:dyDescent="0.15">
      <c r="A24821" t="s">
        <v>46895</v>
      </c>
      <c r="B24821" t="s">
        <v>46896</v>
      </c>
    </row>
    <row r="24822" spans="1:2" ht="16.5" customHeight="1" x14ac:dyDescent="0.15">
      <c r="A24822" t="s">
        <v>46897</v>
      </c>
      <c r="B24822" t="s">
        <v>46898</v>
      </c>
    </row>
    <row r="24823" spans="1:2" ht="16.5" customHeight="1" x14ac:dyDescent="0.15">
      <c r="A24823" t="s">
        <v>46899</v>
      </c>
      <c r="B24823" t="s">
        <v>46900</v>
      </c>
    </row>
    <row r="24824" spans="1:2" ht="16.5" customHeight="1" x14ac:dyDescent="0.15">
      <c r="A24824" t="s">
        <v>46901</v>
      </c>
      <c r="B24824" t="s">
        <v>46902</v>
      </c>
    </row>
    <row r="24825" spans="1:2" ht="16.5" customHeight="1" x14ac:dyDescent="0.15">
      <c r="A24825" t="s">
        <v>46903</v>
      </c>
      <c r="B24825" t="s">
        <v>46904</v>
      </c>
    </row>
    <row r="24826" spans="1:2" ht="16.5" customHeight="1" x14ac:dyDescent="0.15">
      <c r="A24826" t="s">
        <v>46905</v>
      </c>
      <c r="B24826" t="s">
        <v>46906</v>
      </c>
    </row>
    <row r="24827" spans="1:2" ht="16.5" customHeight="1" x14ac:dyDescent="0.15">
      <c r="A24827" t="s">
        <v>46907</v>
      </c>
      <c r="B24827" t="s">
        <v>46908</v>
      </c>
    </row>
    <row r="24828" spans="1:2" ht="16.5" customHeight="1" x14ac:dyDescent="0.15">
      <c r="A24828" t="s">
        <v>46909</v>
      </c>
      <c r="B24828" t="s">
        <v>46910</v>
      </c>
    </row>
    <row r="24829" spans="1:2" ht="16.5" customHeight="1" x14ac:dyDescent="0.15">
      <c r="A24829" t="s">
        <v>46911</v>
      </c>
      <c r="B24829" t="s">
        <v>46912</v>
      </c>
    </row>
    <row r="24830" spans="1:2" ht="16.5" customHeight="1" x14ac:dyDescent="0.15">
      <c r="A24830" t="s">
        <v>46913</v>
      </c>
      <c r="B24830" t="s">
        <v>46914</v>
      </c>
    </row>
    <row r="24831" spans="1:2" ht="16.5" customHeight="1" x14ac:dyDescent="0.15">
      <c r="A24831" t="s">
        <v>46915</v>
      </c>
      <c r="B24831" t="s">
        <v>46916</v>
      </c>
    </row>
    <row r="24832" spans="1:2" ht="16.5" customHeight="1" x14ac:dyDescent="0.15">
      <c r="A24832" t="s">
        <v>46917</v>
      </c>
      <c r="B24832" t="s">
        <v>46918</v>
      </c>
    </row>
    <row r="24833" spans="1:2" ht="16.5" customHeight="1" x14ac:dyDescent="0.15">
      <c r="A24833" t="s">
        <v>46919</v>
      </c>
      <c r="B24833" t="s">
        <v>46920</v>
      </c>
    </row>
    <row r="24834" spans="1:2" ht="16.5" customHeight="1" x14ac:dyDescent="0.15">
      <c r="A24834" t="s">
        <v>46921</v>
      </c>
      <c r="B24834" t="s">
        <v>46922</v>
      </c>
    </row>
    <row r="24835" spans="1:2" ht="16.5" customHeight="1" x14ac:dyDescent="0.15">
      <c r="A24835" t="s">
        <v>46923</v>
      </c>
      <c r="B24835" t="s">
        <v>46924</v>
      </c>
    </row>
    <row r="24836" spans="1:2" ht="16.5" customHeight="1" x14ac:dyDescent="0.15">
      <c r="A24836" t="s">
        <v>46925</v>
      </c>
      <c r="B24836" t="s">
        <v>46926</v>
      </c>
    </row>
    <row r="24837" spans="1:2" ht="16.5" customHeight="1" x14ac:dyDescent="0.15">
      <c r="A24837" t="s">
        <v>46927</v>
      </c>
      <c r="B24837" t="s">
        <v>46928</v>
      </c>
    </row>
    <row r="24838" spans="1:2" ht="16.5" customHeight="1" x14ac:dyDescent="0.15">
      <c r="A24838" t="s">
        <v>46929</v>
      </c>
      <c r="B24838" t="s">
        <v>46930</v>
      </c>
    </row>
    <row r="24839" spans="1:2" ht="16.5" customHeight="1" x14ac:dyDescent="0.15">
      <c r="A24839" t="s">
        <v>46931</v>
      </c>
      <c r="B24839" t="s">
        <v>46932</v>
      </c>
    </row>
    <row r="24840" spans="1:2" ht="16.5" customHeight="1" x14ac:dyDescent="0.15">
      <c r="A24840" t="s">
        <v>46933</v>
      </c>
      <c r="B24840" t="s">
        <v>46934</v>
      </c>
    </row>
    <row r="24841" spans="1:2" ht="16.5" customHeight="1" x14ac:dyDescent="0.15">
      <c r="A24841" t="s">
        <v>46935</v>
      </c>
      <c r="B24841" t="s">
        <v>46936</v>
      </c>
    </row>
    <row r="24842" spans="1:2" ht="16.5" customHeight="1" x14ac:dyDescent="0.15">
      <c r="A24842" t="s">
        <v>46937</v>
      </c>
      <c r="B24842" t="s">
        <v>46938</v>
      </c>
    </row>
    <row r="24843" spans="1:2" ht="16.5" customHeight="1" x14ac:dyDescent="0.15">
      <c r="A24843" t="s">
        <v>46939</v>
      </c>
      <c r="B24843" t="s">
        <v>46940</v>
      </c>
    </row>
    <row r="24844" spans="1:2" ht="16.5" customHeight="1" x14ac:dyDescent="0.15">
      <c r="A24844" t="s">
        <v>46941</v>
      </c>
      <c r="B24844" t="s">
        <v>46942</v>
      </c>
    </row>
    <row r="24845" spans="1:2" ht="16.5" customHeight="1" x14ac:dyDescent="0.15">
      <c r="A24845" t="s">
        <v>46943</v>
      </c>
      <c r="B24845" t="s">
        <v>46944</v>
      </c>
    </row>
    <row r="24846" spans="1:2" ht="16.5" customHeight="1" x14ac:dyDescent="0.15">
      <c r="A24846" t="s">
        <v>46945</v>
      </c>
      <c r="B24846" t="s">
        <v>46946</v>
      </c>
    </row>
    <row r="24847" spans="1:2" ht="16.5" customHeight="1" x14ac:dyDescent="0.15">
      <c r="A24847" t="s">
        <v>46947</v>
      </c>
      <c r="B24847" t="s">
        <v>46948</v>
      </c>
    </row>
    <row r="24848" spans="1:2" ht="16.5" customHeight="1" x14ac:dyDescent="0.15">
      <c r="A24848" t="s">
        <v>46949</v>
      </c>
      <c r="B24848" t="s">
        <v>46950</v>
      </c>
    </row>
    <row r="24849" spans="1:2" ht="16.5" customHeight="1" x14ac:dyDescent="0.15">
      <c r="A24849" t="s">
        <v>46951</v>
      </c>
      <c r="B24849" t="s">
        <v>46952</v>
      </c>
    </row>
    <row r="24850" spans="1:2" ht="16.5" customHeight="1" x14ac:dyDescent="0.15">
      <c r="A24850" t="s">
        <v>46953</v>
      </c>
      <c r="B24850" t="s">
        <v>46954</v>
      </c>
    </row>
    <row r="24851" spans="1:2" ht="16.5" customHeight="1" x14ac:dyDescent="0.15">
      <c r="A24851" t="s">
        <v>46955</v>
      </c>
      <c r="B24851" t="s">
        <v>46956</v>
      </c>
    </row>
    <row r="24852" spans="1:2" ht="16.5" customHeight="1" x14ac:dyDescent="0.15">
      <c r="A24852" t="s">
        <v>46957</v>
      </c>
      <c r="B24852" t="s">
        <v>46958</v>
      </c>
    </row>
    <row r="24853" spans="1:2" ht="16.5" customHeight="1" x14ac:dyDescent="0.15">
      <c r="A24853" t="s">
        <v>46959</v>
      </c>
      <c r="B24853" t="s">
        <v>46960</v>
      </c>
    </row>
    <row r="24854" spans="1:2" ht="16.5" customHeight="1" x14ac:dyDescent="0.15">
      <c r="A24854" t="s">
        <v>46961</v>
      </c>
      <c r="B24854" t="s">
        <v>46962</v>
      </c>
    </row>
    <row r="24855" spans="1:2" ht="16.5" customHeight="1" x14ac:dyDescent="0.15">
      <c r="A24855" t="s">
        <v>46963</v>
      </c>
      <c r="B24855" t="s">
        <v>46964</v>
      </c>
    </row>
    <row r="24856" spans="1:2" ht="16.5" customHeight="1" x14ac:dyDescent="0.15">
      <c r="A24856" t="s">
        <v>46965</v>
      </c>
      <c r="B24856" t="s">
        <v>46966</v>
      </c>
    </row>
    <row r="24857" spans="1:2" ht="16.5" customHeight="1" x14ac:dyDescent="0.15">
      <c r="A24857" t="s">
        <v>46967</v>
      </c>
      <c r="B24857" t="s">
        <v>46968</v>
      </c>
    </row>
    <row r="24858" spans="1:2" ht="16.5" customHeight="1" x14ac:dyDescent="0.15">
      <c r="A24858" t="s">
        <v>46969</v>
      </c>
      <c r="B24858" t="s">
        <v>46970</v>
      </c>
    </row>
    <row r="24859" spans="1:2" ht="16.5" customHeight="1" x14ac:dyDescent="0.15">
      <c r="A24859" t="s">
        <v>46971</v>
      </c>
      <c r="B24859" t="s">
        <v>46972</v>
      </c>
    </row>
    <row r="24860" spans="1:2" ht="16.5" customHeight="1" x14ac:dyDescent="0.15">
      <c r="A24860" t="s">
        <v>46973</v>
      </c>
      <c r="B24860" t="s">
        <v>46974</v>
      </c>
    </row>
    <row r="24861" spans="1:2" ht="16.5" customHeight="1" x14ac:dyDescent="0.15">
      <c r="A24861" t="s">
        <v>46975</v>
      </c>
      <c r="B24861" t="s">
        <v>46976</v>
      </c>
    </row>
    <row r="24862" spans="1:2" ht="16.5" customHeight="1" x14ac:dyDescent="0.15">
      <c r="A24862" t="s">
        <v>46977</v>
      </c>
      <c r="B24862" t="s">
        <v>46978</v>
      </c>
    </row>
    <row r="24863" spans="1:2" ht="16.5" customHeight="1" x14ac:dyDescent="0.15">
      <c r="A24863" t="s">
        <v>46979</v>
      </c>
      <c r="B24863" t="s">
        <v>46980</v>
      </c>
    </row>
    <row r="24864" spans="1:2" ht="16.5" customHeight="1" x14ac:dyDescent="0.15">
      <c r="A24864" t="s">
        <v>46981</v>
      </c>
      <c r="B24864" t="s">
        <v>46982</v>
      </c>
    </row>
    <row r="24865" spans="1:2" ht="16.5" customHeight="1" x14ac:dyDescent="0.15">
      <c r="A24865" t="s">
        <v>46983</v>
      </c>
      <c r="B24865" t="s">
        <v>46984</v>
      </c>
    </row>
    <row r="24866" spans="1:2" ht="16.5" customHeight="1" x14ac:dyDescent="0.15">
      <c r="A24866" t="s">
        <v>46985</v>
      </c>
      <c r="B24866" t="s">
        <v>46986</v>
      </c>
    </row>
    <row r="24867" spans="1:2" ht="16.5" customHeight="1" x14ac:dyDescent="0.15">
      <c r="A24867" t="s">
        <v>46987</v>
      </c>
      <c r="B24867" t="s">
        <v>46988</v>
      </c>
    </row>
    <row r="24868" spans="1:2" ht="16.5" customHeight="1" x14ac:dyDescent="0.15">
      <c r="A24868" t="s">
        <v>46989</v>
      </c>
      <c r="B24868" t="s">
        <v>46990</v>
      </c>
    </row>
    <row r="24869" spans="1:2" ht="16.5" customHeight="1" x14ac:dyDescent="0.15">
      <c r="A24869" t="s">
        <v>46991</v>
      </c>
      <c r="B24869" t="s">
        <v>46992</v>
      </c>
    </row>
    <row r="24870" spans="1:2" ht="16.5" customHeight="1" x14ac:dyDescent="0.15">
      <c r="A24870" t="s">
        <v>46993</v>
      </c>
      <c r="B24870" t="s">
        <v>46994</v>
      </c>
    </row>
    <row r="24871" spans="1:2" ht="16.5" customHeight="1" x14ac:dyDescent="0.15">
      <c r="A24871" t="s">
        <v>46995</v>
      </c>
      <c r="B24871" t="s">
        <v>46996</v>
      </c>
    </row>
    <row r="24872" spans="1:2" ht="16.5" customHeight="1" x14ac:dyDescent="0.15">
      <c r="A24872" t="s">
        <v>46997</v>
      </c>
      <c r="B24872" t="s">
        <v>46998</v>
      </c>
    </row>
    <row r="24873" spans="1:2" ht="16.5" customHeight="1" x14ac:dyDescent="0.15">
      <c r="A24873" t="s">
        <v>46999</v>
      </c>
      <c r="B24873" t="s">
        <v>47000</v>
      </c>
    </row>
    <row r="24874" spans="1:2" ht="16.5" customHeight="1" x14ac:dyDescent="0.15">
      <c r="A24874" t="s">
        <v>47001</v>
      </c>
      <c r="B24874" t="s">
        <v>47002</v>
      </c>
    </row>
    <row r="24875" spans="1:2" ht="16.5" customHeight="1" x14ac:dyDescent="0.15">
      <c r="A24875" t="s">
        <v>47003</v>
      </c>
      <c r="B24875" t="s">
        <v>47004</v>
      </c>
    </row>
    <row r="24876" spans="1:2" ht="16.5" customHeight="1" x14ac:dyDescent="0.15">
      <c r="A24876" t="s">
        <v>47005</v>
      </c>
      <c r="B24876" t="s">
        <v>47006</v>
      </c>
    </row>
    <row r="24877" spans="1:2" ht="16.5" customHeight="1" x14ac:dyDescent="0.15">
      <c r="A24877" t="s">
        <v>47007</v>
      </c>
      <c r="B24877" t="s">
        <v>47008</v>
      </c>
    </row>
    <row r="24878" spans="1:2" ht="16.5" customHeight="1" x14ac:dyDescent="0.15">
      <c r="A24878" t="s">
        <v>47009</v>
      </c>
      <c r="B24878" t="s">
        <v>47010</v>
      </c>
    </row>
    <row r="24879" spans="1:2" ht="16.5" customHeight="1" x14ac:dyDescent="0.15">
      <c r="A24879" t="s">
        <v>47011</v>
      </c>
      <c r="B24879" t="s">
        <v>47012</v>
      </c>
    </row>
    <row r="24880" spans="1:2" ht="16.5" customHeight="1" x14ac:dyDescent="0.15">
      <c r="A24880" t="s">
        <v>47013</v>
      </c>
      <c r="B24880" t="s">
        <v>47014</v>
      </c>
    </row>
    <row r="24881" spans="1:2" ht="16.5" customHeight="1" x14ac:dyDescent="0.15">
      <c r="A24881" t="s">
        <v>47015</v>
      </c>
      <c r="B24881" t="s">
        <v>47016</v>
      </c>
    </row>
    <row r="24882" spans="1:2" ht="16.5" customHeight="1" x14ac:dyDescent="0.15">
      <c r="A24882" t="s">
        <v>47017</v>
      </c>
      <c r="B24882" t="s">
        <v>47018</v>
      </c>
    </row>
    <row r="24883" spans="1:2" ht="16.5" customHeight="1" x14ac:dyDescent="0.15">
      <c r="A24883" t="s">
        <v>47019</v>
      </c>
      <c r="B24883" t="s">
        <v>47020</v>
      </c>
    </row>
    <row r="24884" spans="1:2" ht="16.5" customHeight="1" x14ac:dyDescent="0.15">
      <c r="A24884" t="s">
        <v>47021</v>
      </c>
      <c r="B24884" t="s">
        <v>47022</v>
      </c>
    </row>
    <row r="24885" spans="1:2" ht="16.5" customHeight="1" x14ac:dyDescent="0.15">
      <c r="A24885" t="s">
        <v>47023</v>
      </c>
      <c r="B24885" t="s">
        <v>47024</v>
      </c>
    </row>
    <row r="24886" spans="1:2" ht="16.5" customHeight="1" x14ac:dyDescent="0.15">
      <c r="A24886" t="s">
        <v>47025</v>
      </c>
      <c r="B24886" t="s">
        <v>47026</v>
      </c>
    </row>
    <row r="24887" spans="1:2" ht="16.5" customHeight="1" x14ac:dyDescent="0.15">
      <c r="A24887" t="s">
        <v>47027</v>
      </c>
      <c r="B24887" t="s">
        <v>47028</v>
      </c>
    </row>
    <row r="24888" spans="1:2" ht="16.5" customHeight="1" x14ac:dyDescent="0.15">
      <c r="A24888" t="s">
        <v>47029</v>
      </c>
      <c r="B24888" t="s">
        <v>47030</v>
      </c>
    </row>
    <row r="24889" spans="1:2" ht="16.5" customHeight="1" x14ac:dyDescent="0.15">
      <c r="A24889" t="s">
        <v>47031</v>
      </c>
      <c r="B24889" t="s">
        <v>47032</v>
      </c>
    </row>
    <row r="24890" spans="1:2" ht="16.5" customHeight="1" x14ac:dyDescent="0.15">
      <c r="A24890" t="s">
        <v>47033</v>
      </c>
      <c r="B24890" t="s">
        <v>47034</v>
      </c>
    </row>
    <row r="24891" spans="1:2" ht="16.5" customHeight="1" x14ac:dyDescent="0.15">
      <c r="A24891" t="s">
        <v>47035</v>
      </c>
      <c r="B24891" t="s">
        <v>47036</v>
      </c>
    </row>
    <row r="24892" spans="1:2" ht="16.5" customHeight="1" x14ac:dyDescent="0.15">
      <c r="A24892" t="s">
        <v>47037</v>
      </c>
      <c r="B24892" t="s">
        <v>47038</v>
      </c>
    </row>
    <row r="24893" spans="1:2" ht="16.5" customHeight="1" x14ac:dyDescent="0.15">
      <c r="A24893" t="s">
        <v>47039</v>
      </c>
      <c r="B24893" t="s">
        <v>47040</v>
      </c>
    </row>
    <row r="24894" spans="1:2" ht="16.5" customHeight="1" x14ac:dyDescent="0.15">
      <c r="A24894" t="s">
        <v>47041</v>
      </c>
      <c r="B24894" t="s">
        <v>47030</v>
      </c>
    </row>
    <row r="24895" spans="1:2" ht="16.5" customHeight="1" x14ac:dyDescent="0.15">
      <c r="A24895" t="s">
        <v>47042</v>
      </c>
      <c r="B24895" t="s">
        <v>47043</v>
      </c>
    </row>
    <row r="24896" spans="1:2" ht="16.5" customHeight="1" x14ac:dyDescent="0.15">
      <c r="A24896" t="s">
        <v>47044</v>
      </c>
      <c r="B24896" t="s">
        <v>47045</v>
      </c>
    </row>
    <row r="24897" spans="1:2" ht="16.5" customHeight="1" x14ac:dyDescent="0.15">
      <c r="A24897" t="s">
        <v>47046</v>
      </c>
      <c r="B24897" t="s">
        <v>47047</v>
      </c>
    </row>
    <row r="24898" spans="1:2" ht="16.5" customHeight="1" x14ac:dyDescent="0.15">
      <c r="A24898" t="s">
        <v>47048</v>
      </c>
      <c r="B24898" t="s">
        <v>47045</v>
      </c>
    </row>
    <row r="24899" spans="1:2" ht="16.5" customHeight="1" x14ac:dyDescent="0.15">
      <c r="A24899" t="s">
        <v>47049</v>
      </c>
      <c r="B24899" t="s">
        <v>47050</v>
      </c>
    </row>
    <row r="24900" spans="1:2" ht="16.5" customHeight="1" x14ac:dyDescent="0.15">
      <c r="A24900" t="s">
        <v>47051</v>
      </c>
      <c r="B24900" t="s">
        <v>47052</v>
      </c>
    </row>
    <row r="24901" spans="1:2" ht="16.5" customHeight="1" x14ac:dyDescent="0.15">
      <c r="A24901" t="s">
        <v>47053</v>
      </c>
      <c r="B24901" t="s">
        <v>47054</v>
      </c>
    </row>
    <row r="24902" spans="1:2" ht="16.5" customHeight="1" x14ac:dyDescent="0.15">
      <c r="A24902" t="s">
        <v>47055</v>
      </c>
      <c r="B24902" t="s">
        <v>47056</v>
      </c>
    </row>
    <row r="24903" spans="1:2" ht="16.5" customHeight="1" x14ac:dyDescent="0.15">
      <c r="A24903" t="s">
        <v>47057</v>
      </c>
      <c r="B24903" t="s">
        <v>47058</v>
      </c>
    </row>
    <row r="24904" spans="1:2" ht="16.5" customHeight="1" x14ac:dyDescent="0.15">
      <c r="A24904" t="s">
        <v>47059</v>
      </c>
      <c r="B24904" t="s">
        <v>47060</v>
      </c>
    </row>
    <row r="24905" spans="1:2" ht="16.5" customHeight="1" x14ac:dyDescent="0.15">
      <c r="A24905" t="s">
        <v>47061</v>
      </c>
      <c r="B24905" t="s">
        <v>47062</v>
      </c>
    </row>
    <row r="24906" spans="1:2" ht="16.5" customHeight="1" x14ac:dyDescent="0.15">
      <c r="A24906" t="s">
        <v>47063</v>
      </c>
      <c r="B24906" t="s">
        <v>47064</v>
      </c>
    </row>
    <row r="24907" spans="1:2" ht="16.5" customHeight="1" x14ac:dyDescent="0.15">
      <c r="A24907" t="s">
        <v>47065</v>
      </c>
      <c r="B24907" t="s">
        <v>47066</v>
      </c>
    </row>
    <row r="24908" spans="1:2" ht="16.5" customHeight="1" x14ac:dyDescent="0.15">
      <c r="A24908" t="s">
        <v>47067</v>
      </c>
      <c r="B24908" t="s">
        <v>47068</v>
      </c>
    </row>
    <row r="24909" spans="1:2" ht="16.5" customHeight="1" x14ac:dyDescent="0.15">
      <c r="A24909" t="s">
        <v>47069</v>
      </c>
      <c r="B24909" t="s">
        <v>47070</v>
      </c>
    </row>
    <row r="24910" spans="1:2" ht="16.5" customHeight="1" x14ac:dyDescent="0.15">
      <c r="A24910" t="s">
        <v>47071</v>
      </c>
      <c r="B24910" t="s">
        <v>47072</v>
      </c>
    </row>
    <row r="24911" spans="1:2" ht="16.5" customHeight="1" x14ac:dyDescent="0.15">
      <c r="A24911" t="s">
        <v>47073</v>
      </c>
      <c r="B24911" t="s">
        <v>47074</v>
      </c>
    </row>
    <row r="24912" spans="1:2" ht="16.5" customHeight="1" x14ac:dyDescent="0.15">
      <c r="A24912" t="s">
        <v>47075</v>
      </c>
      <c r="B24912" t="s">
        <v>47076</v>
      </c>
    </row>
    <row r="24913" spans="1:2" ht="16.5" customHeight="1" x14ac:dyDescent="0.15">
      <c r="A24913" t="s">
        <v>47077</v>
      </c>
      <c r="B24913" t="s">
        <v>47078</v>
      </c>
    </row>
    <row r="24914" spans="1:2" ht="16.5" customHeight="1" x14ac:dyDescent="0.15">
      <c r="A24914" t="s">
        <v>47079</v>
      </c>
      <c r="B24914" t="s">
        <v>47080</v>
      </c>
    </row>
    <row r="24915" spans="1:2" ht="16.5" customHeight="1" x14ac:dyDescent="0.15">
      <c r="A24915" t="s">
        <v>47081</v>
      </c>
      <c r="B24915" t="s">
        <v>47082</v>
      </c>
    </row>
    <row r="24916" spans="1:2" ht="16.5" customHeight="1" x14ac:dyDescent="0.15">
      <c r="A24916" t="s">
        <v>47083</v>
      </c>
      <c r="B24916" t="s">
        <v>47084</v>
      </c>
    </row>
    <row r="24917" spans="1:2" ht="16.5" customHeight="1" x14ac:dyDescent="0.15">
      <c r="A24917" t="s">
        <v>47085</v>
      </c>
      <c r="B24917" t="s">
        <v>47086</v>
      </c>
    </row>
    <row r="24918" spans="1:2" ht="16.5" customHeight="1" x14ac:dyDescent="0.15">
      <c r="A24918" t="s">
        <v>47087</v>
      </c>
      <c r="B24918" t="s">
        <v>47088</v>
      </c>
    </row>
    <row r="24919" spans="1:2" ht="16.5" customHeight="1" x14ac:dyDescent="0.15">
      <c r="A24919" t="s">
        <v>47089</v>
      </c>
      <c r="B24919" t="s">
        <v>47090</v>
      </c>
    </row>
    <row r="24920" spans="1:2" ht="16.5" customHeight="1" x14ac:dyDescent="0.15">
      <c r="A24920" t="s">
        <v>47091</v>
      </c>
      <c r="B24920" t="s">
        <v>47092</v>
      </c>
    </row>
    <row r="24921" spans="1:2" ht="16.5" customHeight="1" x14ac:dyDescent="0.15">
      <c r="A24921" t="s">
        <v>47093</v>
      </c>
      <c r="B24921" t="s">
        <v>47094</v>
      </c>
    </row>
    <row r="24922" spans="1:2" ht="16.5" customHeight="1" x14ac:dyDescent="0.15">
      <c r="A24922" t="s">
        <v>47095</v>
      </c>
      <c r="B24922" t="s">
        <v>47096</v>
      </c>
    </row>
    <row r="24923" spans="1:2" ht="16.5" customHeight="1" x14ac:dyDescent="0.15">
      <c r="A24923" t="s">
        <v>47097</v>
      </c>
      <c r="B24923" t="s">
        <v>47098</v>
      </c>
    </row>
    <row r="24924" spans="1:2" ht="16.5" customHeight="1" x14ac:dyDescent="0.15">
      <c r="A24924" t="s">
        <v>47099</v>
      </c>
      <c r="B24924" t="s">
        <v>47100</v>
      </c>
    </row>
    <row r="24925" spans="1:2" ht="16.5" customHeight="1" x14ac:dyDescent="0.15">
      <c r="A24925" t="s">
        <v>47101</v>
      </c>
      <c r="B24925" t="s">
        <v>47102</v>
      </c>
    </row>
    <row r="24926" spans="1:2" ht="16.5" customHeight="1" x14ac:dyDescent="0.15">
      <c r="A24926" t="s">
        <v>47103</v>
      </c>
      <c r="B24926" t="s">
        <v>47104</v>
      </c>
    </row>
    <row r="24927" spans="1:2" ht="16.5" customHeight="1" x14ac:dyDescent="0.15">
      <c r="A24927" t="s">
        <v>47105</v>
      </c>
      <c r="B24927" t="s">
        <v>47106</v>
      </c>
    </row>
    <row r="24928" spans="1:2" ht="16.5" customHeight="1" x14ac:dyDescent="0.15">
      <c r="A24928" t="s">
        <v>47107</v>
      </c>
      <c r="B24928" t="s">
        <v>47108</v>
      </c>
    </row>
    <row r="24929" spans="1:2" ht="16.5" customHeight="1" x14ac:dyDescent="0.15">
      <c r="A24929" t="s">
        <v>47109</v>
      </c>
      <c r="B24929" t="s">
        <v>47110</v>
      </c>
    </row>
    <row r="24930" spans="1:2" ht="16.5" customHeight="1" x14ac:dyDescent="0.15">
      <c r="A24930" t="s">
        <v>47111</v>
      </c>
      <c r="B24930" t="s">
        <v>47112</v>
      </c>
    </row>
    <row r="24931" spans="1:2" ht="16.5" customHeight="1" x14ac:dyDescent="0.15">
      <c r="A24931" t="s">
        <v>47113</v>
      </c>
      <c r="B24931" t="s">
        <v>47114</v>
      </c>
    </row>
    <row r="24932" spans="1:2" ht="16.5" customHeight="1" x14ac:dyDescent="0.15">
      <c r="A24932" t="s">
        <v>47115</v>
      </c>
      <c r="B24932" t="s">
        <v>47116</v>
      </c>
    </row>
    <row r="24933" spans="1:2" ht="16.5" customHeight="1" x14ac:dyDescent="0.15">
      <c r="A24933" t="s">
        <v>47117</v>
      </c>
      <c r="B24933" t="s">
        <v>47118</v>
      </c>
    </row>
    <row r="24934" spans="1:2" ht="16.5" customHeight="1" x14ac:dyDescent="0.15">
      <c r="A24934" t="s">
        <v>47119</v>
      </c>
      <c r="B24934" t="s">
        <v>47120</v>
      </c>
    </row>
    <row r="24935" spans="1:2" ht="16.5" customHeight="1" x14ac:dyDescent="0.15">
      <c r="A24935" t="s">
        <v>47121</v>
      </c>
      <c r="B24935" t="s">
        <v>47122</v>
      </c>
    </row>
    <row r="24936" spans="1:2" ht="16.5" customHeight="1" x14ac:dyDescent="0.15">
      <c r="A24936" t="s">
        <v>47123</v>
      </c>
      <c r="B24936" t="s">
        <v>47124</v>
      </c>
    </row>
    <row r="24937" spans="1:2" ht="16.5" customHeight="1" x14ac:dyDescent="0.15">
      <c r="A24937" t="s">
        <v>47125</v>
      </c>
      <c r="B24937" t="s">
        <v>47126</v>
      </c>
    </row>
    <row r="24938" spans="1:2" ht="16.5" customHeight="1" x14ac:dyDescent="0.15">
      <c r="A24938" t="s">
        <v>47127</v>
      </c>
      <c r="B24938" t="s">
        <v>47128</v>
      </c>
    </row>
    <row r="24939" spans="1:2" ht="16.5" customHeight="1" x14ac:dyDescent="0.15">
      <c r="A24939" t="s">
        <v>47129</v>
      </c>
      <c r="B24939" t="s">
        <v>47130</v>
      </c>
    </row>
    <row r="24940" spans="1:2" ht="16.5" customHeight="1" x14ac:dyDescent="0.15">
      <c r="A24940" t="s">
        <v>47131</v>
      </c>
      <c r="B24940" t="s">
        <v>47132</v>
      </c>
    </row>
    <row r="24941" spans="1:2" ht="16.5" customHeight="1" x14ac:dyDescent="0.15">
      <c r="A24941" t="s">
        <v>47133</v>
      </c>
      <c r="B24941" t="s">
        <v>47134</v>
      </c>
    </row>
    <row r="24942" spans="1:2" ht="16.5" customHeight="1" x14ac:dyDescent="0.15">
      <c r="A24942" t="s">
        <v>47135</v>
      </c>
      <c r="B24942" t="s">
        <v>47136</v>
      </c>
    </row>
    <row r="24943" spans="1:2" ht="16.5" customHeight="1" x14ac:dyDescent="0.15">
      <c r="A24943" t="s">
        <v>47137</v>
      </c>
      <c r="B24943" t="s">
        <v>47138</v>
      </c>
    </row>
    <row r="24944" spans="1:2" ht="16.5" customHeight="1" x14ac:dyDescent="0.15">
      <c r="A24944" t="s">
        <v>47139</v>
      </c>
      <c r="B24944" t="s">
        <v>47140</v>
      </c>
    </row>
    <row r="24945" spans="1:2" ht="16.5" customHeight="1" x14ac:dyDescent="0.15">
      <c r="A24945" t="s">
        <v>47141</v>
      </c>
      <c r="B24945" t="s">
        <v>47142</v>
      </c>
    </row>
    <row r="24946" spans="1:2" ht="16.5" customHeight="1" x14ac:dyDescent="0.15">
      <c r="A24946" t="s">
        <v>47143</v>
      </c>
      <c r="B24946" t="s">
        <v>47144</v>
      </c>
    </row>
    <row r="24947" spans="1:2" ht="16.5" customHeight="1" x14ac:dyDescent="0.15">
      <c r="A24947" t="s">
        <v>47145</v>
      </c>
      <c r="B24947" t="s">
        <v>47146</v>
      </c>
    </row>
    <row r="24948" spans="1:2" ht="16.5" customHeight="1" x14ac:dyDescent="0.15">
      <c r="A24948" t="s">
        <v>47147</v>
      </c>
      <c r="B24948" t="s">
        <v>47148</v>
      </c>
    </row>
    <row r="24949" spans="1:2" ht="16.5" customHeight="1" x14ac:dyDescent="0.15">
      <c r="A24949" t="s">
        <v>47149</v>
      </c>
      <c r="B24949" t="s">
        <v>47150</v>
      </c>
    </row>
    <row r="24950" spans="1:2" ht="16.5" customHeight="1" x14ac:dyDescent="0.15">
      <c r="A24950" t="s">
        <v>47151</v>
      </c>
      <c r="B24950" t="s">
        <v>47152</v>
      </c>
    </row>
    <row r="24951" spans="1:2" ht="16.5" customHeight="1" x14ac:dyDescent="0.15">
      <c r="A24951" t="s">
        <v>47153</v>
      </c>
      <c r="B24951" t="s">
        <v>47154</v>
      </c>
    </row>
    <row r="24952" spans="1:2" ht="16.5" customHeight="1" x14ac:dyDescent="0.15">
      <c r="A24952" t="s">
        <v>47155</v>
      </c>
      <c r="B24952" t="s">
        <v>47156</v>
      </c>
    </row>
    <row r="24953" spans="1:2" ht="16.5" customHeight="1" x14ac:dyDescent="0.15">
      <c r="A24953" t="s">
        <v>47157</v>
      </c>
      <c r="B24953" t="s">
        <v>47158</v>
      </c>
    </row>
    <row r="24954" spans="1:2" ht="16.5" customHeight="1" x14ac:dyDescent="0.15">
      <c r="A24954" t="s">
        <v>47159</v>
      </c>
      <c r="B24954" t="s">
        <v>47160</v>
      </c>
    </row>
    <row r="24955" spans="1:2" ht="16.5" customHeight="1" x14ac:dyDescent="0.15">
      <c r="A24955" t="s">
        <v>47161</v>
      </c>
      <c r="B24955" t="s">
        <v>47162</v>
      </c>
    </row>
    <row r="24956" spans="1:2" ht="16.5" customHeight="1" x14ac:dyDescent="0.15">
      <c r="A24956" t="s">
        <v>47163</v>
      </c>
      <c r="B24956" t="s">
        <v>47164</v>
      </c>
    </row>
    <row r="24957" spans="1:2" ht="16.5" customHeight="1" x14ac:dyDescent="0.15">
      <c r="A24957" t="s">
        <v>47165</v>
      </c>
      <c r="B24957" t="s">
        <v>47166</v>
      </c>
    </row>
    <row r="24958" spans="1:2" ht="16.5" customHeight="1" x14ac:dyDescent="0.15">
      <c r="A24958" t="s">
        <v>47167</v>
      </c>
      <c r="B24958" t="s">
        <v>47168</v>
      </c>
    </row>
    <row r="24959" spans="1:2" ht="16.5" customHeight="1" x14ac:dyDescent="0.15">
      <c r="A24959" t="s">
        <v>47169</v>
      </c>
      <c r="B24959" t="s">
        <v>47170</v>
      </c>
    </row>
    <row r="24960" spans="1:2" ht="16.5" customHeight="1" x14ac:dyDescent="0.15">
      <c r="A24960" t="s">
        <v>47171</v>
      </c>
      <c r="B24960" t="s">
        <v>47172</v>
      </c>
    </row>
    <row r="24961" spans="1:2" ht="16.5" customHeight="1" x14ac:dyDescent="0.15">
      <c r="A24961" t="s">
        <v>47173</v>
      </c>
      <c r="B24961" t="s">
        <v>47174</v>
      </c>
    </row>
    <row r="24962" spans="1:2" ht="16.5" customHeight="1" x14ac:dyDescent="0.15">
      <c r="A24962" t="s">
        <v>47175</v>
      </c>
      <c r="B24962" t="s">
        <v>47066</v>
      </c>
    </row>
    <row r="24963" spans="1:2" ht="16.5" customHeight="1" x14ac:dyDescent="0.15">
      <c r="A24963" t="s">
        <v>47176</v>
      </c>
      <c r="B24963" t="s">
        <v>47177</v>
      </c>
    </row>
    <row r="24964" spans="1:2" ht="16.5" customHeight="1" x14ac:dyDescent="0.15">
      <c r="A24964" t="s">
        <v>47178</v>
      </c>
      <c r="B24964" t="s">
        <v>47179</v>
      </c>
    </row>
    <row r="24965" spans="1:2" ht="16.5" customHeight="1" x14ac:dyDescent="0.15">
      <c r="A24965" t="s">
        <v>47180</v>
      </c>
      <c r="B24965" t="s">
        <v>47181</v>
      </c>
    </row>
    <row r="24966" spans="1:2" ht="16.5" customHeight="1" x14ac:dyDescent="0.15">
      <c r="A24966" t="s">
        <v>47182</v>
      </c>
      <c r="B24966" t="s">
        <v>47183</v>
      </c>
    </row>
    <row r="24967" spans="1:2" ht="16.5" customHeight="1" x14ac:dyDescent="0.15">
      <c r="A24967" t="s">
        <v>47184</v>
      </c>
      <c r="B24967" t="s">
        <v>47185</v>
      </c>
    </row>
    <row r="24968" spans="1:2" ht="16.5" customHeight="1" x14ac:dyDescent="0.15">
      <c r="A24968" t="s">
        <v>47186</v>
      </c>
      <c r="B24968" t="s">
        <v>47187</v>
      </c>
    </row>
    <row r="24969" spans="1:2" ht="16.5" customHeight="1" x14ac:dyDescent="0.15">
      <c r="A24969" t="s">
        <v>47188</v>
      </c>
      <c r="B24969" t="s">
        <v>47189</v>
      </c>
    </row>
    <row r="24970" spans="1:2" ht="16.5" customHeight="1" x14ac:dyDescent="0.15">
      <c r="A24970" t="s">
        <v>47190</v>
      </c>
      <c r="B24970" t="s">
        <v>47191</v>
      </c>
    </row>
    <row r="24971" spans="1:2" ht="16.5" customHeight="1" x14ac:dyDescent="0.15">
      <c r="A24971" t="s">
        <v>47192</v>
      </c>
      <c r="B24971" t="s">
        <v>47193</v>
      </c>
    </row>
    <row r="24972" spans="1:2" ht="16.5" customHeight="1" x14ac:dyDescent="0.15">
      <c r="A24972" t="s">
        <v>47194</v>
      </c>
      <c r="B24972" t="s">
        <v>47195</v>
      </c>
    </row>
    <row r="24973" spans="1:2" ht="16.5" customHeight="1" x14ac:dyDescent="0.15">
      <c r="A24973" t="s">
        <v>47196</v>
      </c>
      <c r="B24973" t="s">
        <v>47197</v>
      </c>
    </row>
    <row r="24974" spans="1:2" ht="16.5" customHeight="1" x14ac:dyDescent="0.15">
      <c r="A24974" t="s">
        <v>47198</v>
      </c>
      <c r="B24974" t="s">
        <v>47199</v>
      </c>
    </row>
    <row r="24975" spans="1:2" ht="16.5" customHeight="1" x14ac:dyDescent="0.15">
      <c r="A24975" t="s">
        <v>47200</v>
      </c>
      <c r="B24975" t="s">
        <v>47201</v>
      </c>
    </row>
    <row r="24976" spans="1:2" ht="16.5" customHeight="1" x14ac:dyDescent="0.15">
      <c r="A24976" t="s">
        <v>47202</v>
      </c>
      <c r="B24976" t="s">
        <v>47203</v>
      </c>
    </row>
    <row r="24977" spans="1:2" ht="16.5" customHeight="1" x14ac:dyDescent="0.15">
      <c r="A24977" t="s">
        <v>47204</v>
      </c>
      <c r="B24977" t="s">
        <v>47205</v>
      </c>
    </row>
    <row r="24978" spans="1:2" ht="16.5" customHeight="1" x14ac:dyDescent="0.15">
      <c r="A24978" t="s">
        <v>47206</v>
      </c>
      <c r="B24978" t="s">
        <v>47207</v>
      </c>
    </row>
    <row r="24979" spans="1:2" ht="16.5" customHeight="1" x14ac:dyDescent="0.15">
      <c r="A24979" t="s">
        <v>47208</v>
      </c>
      <c r="B24979" t="s">
        <v>47209</v>
      </c>
    </row>
    <row r="24980" spans="1:2" ht="16.5" customHeight="1" x14ac:dyDescent="0.15">
      <c r="A24980" t="s">
        <v>47210</v>
      </c>
      <c r="B24980" t="s">
        <v>47211</v>
      </c>
    </row>
    <row r="24981" spans="1:2" ht="16.5" customHeight="1" x14ac:dyDescent="0.15">
      <c r="A24981" t="s">
        <v>47212</v>
      </c>
      <c r="B24981" t="s">
        <v>47213</v>
      </c>
    </row>
    <row r="24982" spans="1:2" ht="16.5" customHeight="1" x14ac:dyDescent="0.15">
      <c r="A24982" t="s">
        <v>47214</v>
      </c>
      <c r="B24982" t="s">
        <v>47215</v>
      </c>
    </row>
    <row r="24983" spans="1:2" ht="16.5" customHeight="1" x14ac:dyDescent="0.15">
      <c r="A24983" t="s">
        <v>47216</v>
      </c>
      <c r="B24983" t="s">
        <v>47217</v>
      </c>
    </row>
    <row r="24984" spans="1:2" ht="16.5" customHeight="1" x14ac:dyDescent="0.15">
      <c r="A24984" t="s">
        <v>47218</v>
      </c>
      <c r="B24984" t="s">
        <v>47219</v>
      </c>
    </row>
    <row r="24985" spans="1:2" ht="16.5" customHeight="1" x14ac:dyDescent="0.15">
      <c r="A24985" t="s">
        <v>47220</v>
      </c>
      <c r="B24985" t="s">
        <v>47221</v>
      </c>
    </row>
    <row r="24986" spans="1:2" ht="16.5" customHeight="1" x14ac:dyDescent="0.15">
      <c r="A24986" t="s">
        <v>47222</v>
      </c>
      <c r="B24986" t="s">
        <v>47223</v>
      </c>
    </row>
    <row r="24987" spans="1:2" ht="16.5" customHeight="1" x14ac:dyDescent="0.15">
      <c r="A24987" t="s">
        <v>47224</v>
      </c>
      <c r="B24987" t="s">
        <v>47225</v>
      </c>
    </row>
    <row r="24988" spans="1:2" ht="16.5" customHeight="1" x14ac:dyDescent="0.15">
      <c r="A24988" t="s">
        <v>47226</v>
      </c>
      <c r="B24988" t="s">
        <v>47227</v>
      </c>
    </row>
    <row r="24989" spans="1:2" ht="16.5" customHeight="1" x14ac:dyDescent="0.15">
      <c r="A24989" t="s">
        <v>47228</v>
      </c>
      <c r="B24989" t="s">
        <v>47229</v>
      </c>
    </row>
    <row r="24990" spans="1:2" ht="16.5" customHeight="1" x14ac:dyDescent="0.15">
      <c r="A24990" t="s">
        <v>47230</v>
      </c>
      <c r="B24990" t="s">
        <v>47231</v>
      </c>
    </row>
    <row r="24991" spans="1:2" ht="16.5" customHeight="1" x14ac:dyDescent="0.15">
      <c r="A24991" t="s">
        <v>47232</v>
      </c>
      <c r="B24991" t="s">
        <v>47233</v>
      </c>
    </row>
    <row r="24992" spans="1:2" ht="16.5" customHeight="1" x14ac:dyDescent="0.15">
      <c r="A24992" t="s">
        <v>47234</v>
      </c>
      <c r="B24992" t="s">
        <v>47235</v>
      </c>
    </row>
    <row r="24993" spans="1:2" ht="16.5" customHeight="1" x14ac:dyDescent="0.15">
      <c r="A24993" t="s">
        <v>47236</v>
      </c>
      <c r="B24993" t="s">
        <v>47237</v>
      </c>
    </row>
    <row r="24994" spans="1:2" ht="16.5" customHeight="1" x14ac:dyDescent="0.15">
      <c r="A24994" t="s">
        <v>47238</v>
      </c>
      <c r="B24994" t="s">
        <v>47239</v>
      </c>
    </row>
    <row r="24995" spans="1:2" ht="16.5" customHeight="1" x14ac:dyDescent="0.15">
      <c r="A24995" t="s">
        <v>47240</v>
      </c>
      <c r="B24995" t="s">
        <v>47241</v>
      </c>
    </row>
    <row r="24996" spans="1:2" ht="16.5" customHeight="1" x14ac:dyDescent="0.15">
      <c r="A24996" t="s">
        <v>47242</v>
      </c>
      <c r="B24996" t="s">
        <v>47243</v>
      </c>
    </row>
    <row r="24997" spans="1:2" ht="16.5" customHeight="1" x14ac:dyDescent="0.15">
      <c r="A24997" t="s">
        <v>47244</v>
      </c>
      <c r="B24997" t="s">
        <v>47245</v>
      </c>
    </row>
    <row r="24998" spans="1:2" ht="16.5" customHeight="1" x14ac:dyDescent="0.15">
      <c r="A24998" t="s">
        <v>47246</v>
      </c>
      <c r="B24998" t="s">
        <v>47247</v>
      </c>
    </row>
    <row r="24999" spans="1:2" ht="16.5" customHeight="1" x14ac:dyDescent="0.15">
      <c r="A24999" t="s">
        <v>47248</v>
      </c>
      <c r="B24999" t="s">
        <v>47249</v>
      </c>
    </row>
    <row r="25000" spans="1:2" ht="16.5" customHeight="1" x14ac:dyDescent="0.15">
      <c r="A25000" t="s">
        <v>47250</v>
      </c>
      <c r="B25000" t="s">
        <v>47251</v>
      </c>
    </row>
    <row r="25001" spans="1:2" ht="16.5" customHeight="1" x14ac:dyDescent="0.15">
      <c r="A25001" t="s">
        <v>47252</v>
      </c>
      <c r="B25001" t="s">
        <v>47253</v>
      </c>
    </row>
    <row r="25002" spans="1:2" ht="16.5" customHeight="1" x14ac:dyDescent="0.15">
      <c r="A25002" t="s">
        <v>47254</v>
      </c>
      <c r="B25002" t="s">
        <v>47255</v>
      </c>
    </row>
    <row r="25003" spans="1:2" ht="16.5" customHeight="1" x14ac:dyDescent="0.15">
      <c r="A25003" t="s">
        <v>47256</v>
      </c>
      <c r="B25003" t="s">
        <v>47257</v>
      </c>
    </row>
    <row r="25004" spans="1:2" ht="16.5" customHeight="1" x14ac:dyDescent="0.15">
      <c r="A25004" t="s">
        <v>47256</v>
      </c>
      <c r="B25004" t="s">
        <v>47258</v>
      </c>
    </row>
    <row r="25005" spans="1:2" ht="16.5" customHeight="1" x14ac:dyDescent="0.15">
      <c r="A25005" t="s">
        <v>47256</v>
      </c>
      <c r="B25005" t="s">
        <v>47259</v>
      </c>
    </row>
    <row r="25006" spans="1:2" ht="16.5" customHeight="1" x14ac:dyDescent="0.15">
      <c r="A25006" t="s">
        <v>47260</v>
      </c>
      <c r="B25006" t="s">
        <v>47261</v>
      </c>
    </row>
    <row r="25007" spans="1:2" ht="16.5" customHeight="1" x14ac:dyDescent="0.15">
      <c r="A25007" t="s">
        <v>47262</v>
      </c>
      <c r="B25007" t="s">
        <v>47263</v>
      </c>
    </row>
    <row r="25008" spans="1:2" ht="16.5" customHeight="1" x14ac:dyDescent="0.15">
      <c r="A25008" t="s">
        <v>47264</v>
      </c>
      <c r="B25008" t="s">
        <v>47263</v>
      </c>
    </row>
    <row r="25009" spans="1:2" ht="16.5" customHeight="1" x14ac:dyDescent="0.15">
      <c r="A25009" t="s">
        <v>47265</v>
      </c>
      <c r="B25009" t="s">
        <v>47266</v>
      </c>
    </row>
    <row r="25010" spans="1:2" ht="16.5" customHeight="1" x14ac:dyDescent="0.15">
      <c r="A25010" t="s">
        <v>47267</v>
      </c>
      <c r="B25010" t="s">
        <v>47268</v>
      </c>
    </row>
    <row r="25011" spans="1:2" ht="16.5" customHeight="1" x14ac:dyDescent="0.15">
      <c r="A25011" t="s">
        <v>47269</v>
      </c>
      <c r="B25011" t="s">
        <v>47270</v>
      </c>
    </row>
    <row r="25012" spans="1:2" ht="16.5" customHeight="1" x14ac:dyDescent="0.15">
      <c r="A25012" t="s">
        <v>47271</v>
      </c>
      <c r="B25012" t="s">
        <v>47272</v>
      </c>
    </row>
    <row r="25013" spans="1:2" ht="16.5" customHeight="1" x14ac:dyDescent="0.15">
      <c r="A25013" t="s">
        <v>47273</v>
      </c>
      <c r="B25013" t="s">
        <v>47274</v>
      </c>
    </row>
    <row r="25014" spans="1:2" ht="16.5" customHeight="1" x14ac:dyDescent="0.15">
      <c r="A25014" t="s">
        <v>47275</v>
      </c>
      <c r="B25014" t="s">
        <v>47276</v>
      </c>
    </row>
    <row r="25015" spans="1:2" ht="16.5" customHeight="1" x14ac:dyDescent="0.15">
      <c r="A25015" t="s">
        <v>47277</v>
      </c>
      <c r="B25015" t="s">
        <v>47278</v>
      </c>
    </row>
    <row r="25016" spans="1:2" ht="16.5" customHeight="1" x14ac:dyDescent="0.15">
      <c r="A25016" t="s">
        <v>47279</v>
      </c>
      <c r="B25016" t="s">
        <v>47280</v>
      </c>
    </row>
    <row r="25017" spans="1:2" ht="16.5" customHeight="1" x14ac:dyDescent="0.15">
      <c r="A25017" t="s">
        <v>47281</v>
      </c>
      <c r="B25017" t="s">
        <v>47282</v>
      </c>
    </row>
    <row r="25018" spans="1:2" ht="16.5" customHeight="1" x14ac:dyDescent="0.15">
      <c r="A25018" t="s">
        <v>47283</v>
      </c>
      <c r="B25018" t="s">
        <v>47284</v>
      </c>
    </row>
    <row r="25019" spans="1:2" ht="16.5" customHeight="1" x14ac:dyDescent="0.15">
      <c r="A25019" t="s">
        <v>47285</v>
      </c>
      <c r="B25019" t="s">
        <v>47286</v>
      </c>
    </row>
    <row r="25020" spans="1:2" ht="16.5" customHeight="1" x14ac:dyDescent="0.15">
      <c r="A25020" t="s">
        <v>47287</v>
      </c>
      <c r="B25020" t="s">
        <v>47288</v>
      </c>
    </row>
    <row r="25021" spans="1:2" ht="16.5" customHeight="1" x14ac:dyDescent="0.15">
      <c r="A25021" t="s">
        <v>47289</v>
      </c>
      <c r="B25021" t="s">
        <v>47290</v>
      </c>
    </row>
    <row r="25022" spans="1:2" ht="16.5" customHeight="1" x14ac:dyDescent="0.15">
      <c r="A25022" t="s">
        <v>47291</v>
      </c>
      <c r="B25022" t="s">
        <v>47292</v>
      </c>
    </row>
    <row r="25023" spans="1:2" ht="16.5" customHeight="1" x14ac:dyDescent="0.15">
      <c r="A25023" t="s">
        <v>47293</v>
      </c>
      <c r="B25023" t="s">
        <v>47294</v>
      </c>
    </row>
    <row r="25024" spans="1:2" ht="16.5" customHeight="1" x14ac:dyDescent="0.15">
      <c r="A25024" t="s">
        <v>47295</v>
      </c>
      <c r="B25024" t="s">
        <v>47296</v>
      </c>
    </row>
    <row r="25025" spans="1:2" ht="16.5" customHeight="1" x14ac:dyDescent="0.15">
      <c r="A25025" t="s">
        <v>47297</v>
      </c>
      <c r="B25025" t="s">
        <v>47298</v>
      </c>
    </row>
    <row r="25026" spans="1:2" ht="16.5" customHeight="1" x14ac:dyDescent="0.15">
      <c r="A25026" t="s">
        <v>47299</v>
      </c>
      <c r="B25026" t="s">
        <v>47300</v>
      </c>
    </row>
    <row r="25027" spans="1:2" ht="16.5" customHeight="1" x14ac:dyDescent="0.15">
      <c r="A25027" t="s">
        <v>47301</v>
      </c>
      <c r="B25027" t="s">
        <v>47302</v>
      </c>
    </row>
    <row r="25028" spans="1:2" ht="16.5" customHeight="1" x14ac:dyDescent="0.15">
      <c r="A25028" t="s">
        <v>47303</v>
      </c>
      <c r="B25028" t="s">
        <v>47304</v>
      </c>
    </row>
    <row r="25029" spans="1:2" ht="16.5" customHeight="1" x14ac:dyDescent="0.15">
      <c r="A25029" t="s">
        <v>47305</v>
      </c>
      <c r="B25029" t="s">
        <v>47306</v>
      </c>
    </row>
    <row r="25030" spans="1:2" ht="16.5" customHeight="1" x14ac:dyDescent="0.15">
      <c r="A25030" t="s">
        <v>47307</v>
      </c>
      <c r="B25030" t="s">
        <v>47308</v>
      </c>
    </row>
    <row r="25031" spans="1:2" ht="16.5" customHeight="1" x14ac:dyDescent="0.15">
      <c r="A25031" t="s">
        <v>47309</v>
      </c>
      <c r="B25031" t="s">
        <v>47310</v>
      </c>
    </row>
    <row r="25032" spans="1:2" ht="16.5" customHeight="1" x14ac:dyDescent="0.15">
      <c r="A25032" t="s">
        <v>47311</v>
      </c>
      <c r="B25032" t="s">
        <v>47312</v>
      </c>
    </row>
    <row r="25033" spans="1:2" ht="16.5" customHeight="1" x14ac:dyDescent="0.15">
      <c r="A25033" t="s">
        <v>47313</v>
      </c>
      <c r="B25033" t="s">
        <v>47314</v>
      </c>
    </row>
    <row r="25034" spans="1:2" ht="16.5" customHeight="1" x14ac:dyDescent="0.15">
      <c r="A25034" t="s">
        <v>47315</v>
      </c>
      <c r="B25034" t="s">
        <v>47316</v>
      </c>
    </row>
    <row r="25035" spans="1:2" ht="16.5" customHeight="1" x14ac:dyDescent="0.15">
      <c r="A25035" t="s">
        <v>47317</v>
      </c>
      <c r="B25035" t="s">
        <v>47318</v>
      </c>
    </row>
    <row r="25036" spans="1:2" ht="16.5" customHeight="1" x14ac:dyDescent="0.15">
      <c r="A25036" t="s">
        <v>47319</v>
      </c>
      <c r="B25036" t="s">
        <v>47320</v>
      </c>
    </row>
    <row r="25037" spans="1:2" ht="16.5" customHeight="1" x14ac:dyDescent="0.15">
      <c r="A25037" t="s">
        <v>47321</v>
      </c>
      <c r="B25037" t="s">
        <v>47322</v>
      </c>
    </row>
    <row r="25038" spans="1:2" ht="16.5" customHeight="1" x14ac:dyDescent="0.15">
      <c r="A25038" t="s">
        <v>47323</v>
      </c>
      <c r="B25038" t="s">
        <v>47324</v>
      </c>
    </row>
    <row r="25039" spans="1:2" ht="16.5" customHeight="1" x14ac:dyDescent="0.15">
      <c r="A25039" t="s">
        <v>47325</v>
      </c>
      <c r="B25039" t="s">
        <v>47326</v>
      </c>
    </row>
    <row r="25040" spans="1:2" ht="16.5" customHeight="1" x14ac:dyDescent="0.15">
      <c r="A25040" t="s">
        <v>47327</v>
      </c>
      <c r="B25040" t="s">
        <v>47328</v>
      </c>
    </row>
    <row r="25041" spans="1:2" ht="16.5" customHeight="1" x14ac:dyDescent="0.15">
      <c r="A25041" t="s">
        <v>47329</v>
      </c>
      <c r="B25041" t="s">
        <v>47330</v>
      </c>
    </row>
    <row r="25042" spans="1:2" ht="16.5" customHeight="1" x14ac:dyDescent="0.15">
      <c r="A25042" t="s">
        <v>47331</v>
      </c>
      <c r="B25042" t="s">
        <v>47332</v>
      </c>
    </row>
    <row r="25043" spans="1:2" ht="16.5" customHeight="1" x14ac:dyDescent="0.15">
      <c r="A25043" t="s">
        <v>47333</v>
      </c>
      <c r="B25043" t="s">
        <v>47334</v>
      </c>
    </row>
    <row r="25044" spans="1:2" ht="16.5" customHeight="1" x14ac:dyDescent="0.15">
      <c r="A25044" t="s">
        <v>47335</v>
      </c>
      <c r="B25044" t="s">
        <v>47336</v>
      </c>
    </row>
    <row r="25045" spans="1:2" ht="16.5" customHeight="1" x14ac:dyDescent="0.15">
      <c r="A25045" t="s">
        <v>47337</v>
      </c>
      <c r="B25045" t="s">
        <v>47338</v>
      </c>
    </row>
    <row r="25046" spans="1:2" ht="16.5" customHeight="1" x14ac:dyDescent="0.15">
      <c r="A25046" t="s">
        <v>47339</v>
      </c>
      <c r="B25046" t="s">
        <v>47340</v>
      </c>
    </row>
    <row r="25047" spans="1:2" ht="16.5" customHeight="1" x14ac:dyDescent="0.15">
      <c r="A25047" t="s">
        <v>47341</v>
      </c>
      <c r="B25047" t="s">
        <v>47342</v>
      </c>
    </row>
    <row r="25048" spans="1:2" ht="16.5" customHeight="1" x14ac:dyDescent="0.15">
      <c r="A25048" t="s">
        <v>47343</v>
      </c>
      <c r="B25048" t="s">
        <v>47344</v>
      </c>
    </row>
    <row r="25049" spans="1:2" ht="16.5" customHeight="1" x14ac:dyDescent="0.15">
      <c r="A25049" t="s">
        <v>47345</v>
      </c>
      <c r="B25049" t="s">
        <v>47346</v>
      </c>
    </row>
    <row r="25050" spans="1:2" ht="16.5" customHeight="1" x14ac:dyDescent="0.15">
      <c r="A25050" t="s">
        <v>47347</v>
      </c>
      <c r="B25050" t="s">
        <v>47348</v>
      </c>
    </row>
    <row r="25051" spans="1:2" ht="16.5" customHeight="1" x14ac:dyDescent="0.15">
      <c r="A25051" t="s">
        <v>47349</v>
      </c>
      <c r="B25051" t="s">
        <v>47350</v>
      </c>
    </row>
    <row r="25052" spans="1:2" ht="16.5" customHeight="1" x14ac:dyDescent="0.15">
      <c r="A25052" t="s">
        <v>47351</v>
      </c>
      <c r="B25052" t="s">
        <v>47352</v>
      </c>
    </row>
    <row r="25053" spans="1:2" ht="16.5" customHeight="1" x14ac:dyDescent="0.15">
      <c r="A25053" t="s">
        <v>47353</v>
      </c>
      <c r="B25053" t="s">
        <v>47354</v>
      </c>
    </row>
    <row r="25054" spans="1:2" ht="16.5" customHeight="1" x14ac:dyDescent="0.15">
      <c r="A25054" t="s">
        <v>47355</v>
      </c>
      <c r="B25054" t="s">
        <v>47356</v>
      </c>
    </row>
    <row r="25055" spans="1:2" ht="16.5" customHeight="1" x14ac:dyDescent="0.15">
      <c r="A25055" t="s">
        <v>47357</v>
      </c>
      <c r="B25055" t="s">
        <v>47358</v>
      </c>
    </row>
    <row r="25056" spans="1:2" ht="16.5" customHeight="1" x14ac:dyDescent="0.15">
      <c r="A25056" t="s">
        <v>47359</v>
      </c>
      <c r="B25056" t="s">
        <v>47360</v>
      </c>
    </row>
    <row r="25057" spans="1:2" ht="16.5" customHeight="1" x14ac:dyDescent="0.15">
      <c r="A25057" t="s">
        <v>47361</v>
      </c>
      <c r="B25057" t="s">
        <v>47362</v>
      </c>
    </row>
    <row r="25058" spans="1:2" ht="16.5" customHeight="1" x14ac:dyDescent="0.15">
      <c r="A25058" t="s">
        <v>47363</v>
      </c>
      <c r="B25058" t="s">
        <v>47364</v>
      </c>
    </row>
    <row r="25059" spans="1:2" ht="16.5" customHeight="1" x14ac:dyDescent="0.15">
      <c r="A25059" t="s">
        <v>47365</v>
      </c>
      <c r="B25059" t="s">
        <v>47366</v>
      </c>
    </row>
    <row r="25060" spans="1:2" ht="16.5" customHeight="1" x14ac:dyDescent="0.15">
      <c r="A25060" t="s">
        <v>47367</v>
      </c>
      <c r="B25060" t="s">
        <v>47368</v>
      </c>
    </row>
    <row r="25061" spans="1:2" ht="16.5" customHeight="1" x14ac:dyDescent="0.15">
      <c r="A25061" t="s">
        <v>47369</v>
      </c>
      <c r="B25061" t="s">
        <v>47370</v>
      </c>
    </row>
    <row r="25062" spans="1:2" ht="16.5" customHeight="1" x14ac:dyDescent="0.15">
      <c r="A25062" t="s">
        <v>47371</v>
      </c>
      <c r="B25062" t="s">
        <v>47372</v>
      </c>
    </row>
    <row r="25063" spans="1:2" ht="16.5" customHeight="1" x14ac:dyDescent="0.15">
      <c r="A25063" t="s">
        <v>47373</v>
      </c>
      <c r="B25063" t="s">
        <v>47374</v>
      </c>
    </row>
    <row r="25064" spans="1:2" ht="16.5" customHeight="1" x14ac:dyDescent="0.15">
      <c r="A25064" t="s">
        <v>47375</v>
      </c>
      <c r="B25064" t="s">
        <v>47376</v>
      </c>
    </row>
    <row r="25065" spans="1:2" ht="16.5" customHeight="1" x14ac:dyDescent="0.15">
      <c r="A25065" t="s">
        <v>47377</v>
      </c>
      <c r="B25065" t="s">
        <v>47378</v>
      </c>
    </row>
    <row r="25066" spans="1:2" ht="16.5" customHeight="1" x14ac:dyDescent="0.15">
      <c r="A25066" t="s">
        <v>47379</v>
      </c>
      <c r="B25066" t="s">
        <v>47380</v>
      </c>
    </row>
    <row r="25067" spans="1:2" ht="16.5" customHeight="1" x14ac:dyDescent="0.15">
      <c r="A25067" t="s">
        <v>47381</v>
      </c>
      <c r="B25067" t="s">
        <v>47382</v>
      </c>
    </row>
    <row r="25068" spans="1:2" ht="16.5" customHeight="1" x14ac:dyDescent="0.15">
      <c r="A25068" t="s">
        <v>47383</v>
      </c>
      <c r="B25068" t="s">
        <v>47384</v>
      </c>
    </row>
    <row r="25069" spans="1:2" ht="16.5" customHeight="1" x14ac:dyDescent="0.15">
      <c r="A25069" t="s">
        <v>47385</v>
      </c>
      <c r="B25069" t="s">
        <v>47386</v>
      </c>
    </row>
    <row r="25070" spans="1:2" ht="16.5" customHeight="1" x14ac:dyDescent="0.15">
      <c r="A25070" t="s">
        <v>47387</v>
      </c>
      <c r="B25070" t="s">
        <v>47388</v>
      </c>
    </row>
    <row r="25071" spans="1:2" ht="16.5" customHeight="1" x14ac:dyDescent="0.15">
      <c r="A25071" t="s">
        <v>47389</v>
      </c>
      <c r="B25071" t="s">
        <v>47390</v>
      </c>
    </row>
    <row r="25072" spans="1:2" ht="16.5" customHeight="1" x14ac:dyDescent="0.15">
      <c r="A25072" t="s">
        <v>47391</v>
      </c>
      <c r="B25072" t="s">
        <v>47392</v>
      </c>
    </row>
    <row r="25073" spans="1:2" ht="16.5" customHeight="1" x14ac:dyDescent="0.15">
      <c r="A25073" t="s">
        <v>47393</v>
      </c>
      <c r="B25073" t="s">
        <v>47394</v>
      </c>
    </row>
    <row r="25074" spans="1:2" ht="16.5" customHeight="1" x14ac:dyDescent="0.15">
      <c r="A25074" t="s">
        <v>47395</v>
      </c>
      <c r="B25074" t="s">
        <v>47396</v>
      </c>
    </row>
    <row r="25075" spans="1:2" ht="16.5" customHeight="1" x14ac:dyDescent="0.15">
      <c r="A25075" t="s">
        <v>47397</v>
      </c>
      <c r="B25075" t="s">
        <v>47398</v>
      </c>
    </row>
    <row r="25076" spans="1:2" ht="16.5" customHeight="1" x14ac:dyDescent="0.15">
      <c r="A25076" t="s">
        <v>47399</v>
      </c>
      <c r="B25076" t="s">
        <v>46900</v>
      </c>
    </row>
    <row r="25077" spans="1:2" ht="16.5" customHeight="1" x14ac:dyDescent="0.15">
      <c r="A25077" t="s">
        <v>47400</v>
      </c>
      <c r="B25077" t="s">
        <v>47401</v>
      </c>
    </row>
    <row r="25078" spans="1:2" ht="16.5" customHeight="1" x14ac:dyDescent="0.15">
      <c r="A25078" t="s">
        <v>47402</v>
      </c>
      <c r="B25078" t="s">
        <v>47403</v>
      </c>
    </row>
    <row r="25079" spans="1:2" ht="16.5" customHeight="1" x14ac:dyDescent="0.15">
      <c r="A25079" t="s">
        <v>47404</v>
      </c>
      <c r="B25079" t="s">
        <v>47405</v>
      </c>
    </row>
    <row r="25080" spans="1:2" ht="16.5" customHeight="1" x14ac:dyDescent="0.15">
      <c r="A25080" t="s">
        <v>47406</v>
      </c>
      <c r="B25080" t="s">
        <v>47407</v>
      </c>
    </row>
    <row r="25081" spans="1:2" ht="16.5" customHeight="1" x14ac:dyDescent="0.15">
      <c r="A25081" t="s">
        <v>47408</v>
      </c>
      <c r="B25081" t="s">
        <v>47148</v>
      </c>
    </row>
    <row r="25082" spans="1:2" ht="16.5" customHeight="1" x14ac:dyDescent="0.15">
      <c r="A25082" t="s">
        <v>47409</v>
      </c>
      <c r="B25082" t="s">
        <v>47410</v>
      </c>
    </row>
    <row r="25083" spans="1:2" ht="16.5" customHeight="1" x14ac:dyDescent="0.15">
      <c r="A25083" t="s">
        <v>47411</v>
      </c>
      <c r="B25083" t="s">
        <v>47412</v>
      </c>
    </row>
    <row r="25084" spans="1:2" ht="16.5" customHeight="1" x14ac:dyDescent="0.15">
      <c r="A25084" t="s">
        <v>47413</v>
      </c>
      <c r="B25084" t="s">
        <v>47414</v>
      </c>
    </row>
    <row r="25085" spans="1:2" ht="16.5" customHeight="1" x14ac:dyDescent="0.15">
      <c r="A25085" t="s">
        <v>47415</v>
      </c>
      <c r="B25085" t="s">
        <v>47416</v>
      </c>
    </row>
    <row r="25086" spans="1:2" ht="16.5" customHeight="1" x14ac:dyDescent="0.15">
      <c r="A25086" t="s">
        <v>47417</v>
      </c>
      <c r="B25086" t="s">
        <v>47418</v>
      </c>
    </row>
    <row r="25087" spans="1:2" ht="16.5" customHeight="1" x14ac:dyDescent="0.15">
      <c r="A25087" t="s">
        <v>47419</v>
      </c>
      <c r="B25087" t="s">
        <v>47420</v>
      </c>
    </row>
    <row r="25088" spans="1:2" ht="16.5" customHeight="1" x14ac:dyDescent="0.15">
      <c r="A25088" t="s">
        <v>47421</v>
      </c>
      <c r="B25088" t="s">
        <v>47418</v>
      </c>
    </row>
    <row r="25089" spans="1:2" ht="16.5" customHeight="1" x14ac:dyDescent="0.15">
      <c r="A25089" t="s">
        <v>47422</v>
      </c>
      <c r="B25089" t="s">
        <v>47423</v>
      </c>
    </row>
    <row r="25090" spans="1:2" ht="16.5" customHeight="1" x14ac:dyDescent="0.15">
      <c r="A25090" t="s">
        <v>47424</v>
      </c>
      <c r="B25090" t="s">
        <v>47425</v>
      </c>
    </row>
    <row r="25091" spans="1:2" ht="16.5" customHeight="1" x14ac:dyDescent="0.15">
      <c r="A25091" t="s">
        <v>47426</v>
      </c>
      <c r="B25091" t="s">
        <v>47427</v>
      </c>
    </row>
    <row r="25092" spans="1:2" ht="16.5" customHeight="1" x14ac:dyDescent="0.15">
      <c r="A25092" t="s">
        <v>47428</v>
      </c>
      <c r="B25092" t="s">
        <v>47251</v>
      </c>
    </row>
    <row r="25093" spans="1:2" ht="16.5" customHeight="1" x14ac:dyDescent="0.15">
      <c r="A25093" t="s">
        <v>47428</v>
      </c>
      <c r="B25093" t="s">
        <v>47429</v>
      </c>
    </row>
    <row r="25094" spans="1:2" ht="16.5" customHeight="1" x14ac:dyDescent="0.15">
      <c r="A25094" t="s">
        <v>47430</v>
      </c>
      <c r="B25094" t="s">
        <v>47431</v>
      </c>
    </row>
    <row r="25095" spans="1:2" ht="16.5" customHeight="1" x14ac:dyDescent="0.15">
      <c r="A25095" t="s">
        <v>47432</v>
      </c>
      <c r="B25095" t="s">
        <v>47433</v>
      </c>
    </row>
    <row r="25096" spans="1:2" ht="16.5" customHeight="1" x14ac:dyDescent="0.15">
      <c r="A25096" t="s">
        <v>47434</v>
      </c>
      <c r="B25096" t="s">
        <v>47435</v>
      </c>
    </row>
    <row r="25097" spans="1:2" ht="16.5" customHeight="1" x14ac:dyDescent="0.15">
      <c r="A25097" t="s">
        <v>47436</v>
      </c>
      <c r="B25097" t="s">
        <v>47340</v>
      </c>
    </row>
    <row r="25098" spans="1:2" ht="16.5" customHeight="1" x14ac:dyDescent="0.15">
      <c r="A25098" t="s">
        <v>47437</v>
      </c>
      <c r="B25098" t="s">
        <v>47438</v>
      </c>
    </row>
    <row r="25099" spans="1:2" ht="16.5" customHeight="1" x14ac:dyDescent="0.15">
      <c r="A25099" t="s">
        <v>47439</v>
      </c>
      <c r="B25099" t="s">
        <v>47440</v>
      </c>
    </row>
    <row r="25100" spans="1:2" ht="16.5" customHeight="1" x14ac:dyDescent="0.15">
      <c r="A25100" t="s">
        <v>47441</v>
      </c>
      <c r="B25100" t="s">
        <v>47442</v>
      </c>
    </row>
    <row r="25101" spans="1:2" ht="16.5" customHeight="1" x14ac:dyDescent="0.15">
      <c r="A25101" t="s">
        <v>47443</v>
      </c>
      <c r="B25101" t="s">
        <v>47444</v>
      </c>
    </row>
    <row r="25102" spans="1:2" ht="16.5" customHeight="1" x14ac:dyDescent="0.15">
      <c r="A25102" t="s">
        <v>47445</v>
      </c>
      <c r="B25102" t="s">
        <v>47446</v>
      </c>
    </row>
    <row r="25103" spans="1:2" ht="16.5" customHeight="1" x14ac:dyDescent="0.15">
      <c r="A25103" t="s">
        <v>47447</v>
      </c>
      <c r="B25103" t="s">
        <v>47448</v>
      </c>
    </row>
    <row r="25104" spans="1:2" ht="16.5" customHeight="1" x14ac:dyDescent="0.15">
      <c r="A25104" t="s">
        <v>47449</v>
      </c>
      <c r="B25104" t="s">
        <v>47450</v>
      </c>
    </row>
    <row r="25105" spans="1:2" ht="16.5" customHeight="1" x14ac:dyDescent="0.15">
      <c r="A25105" t="s">
        <v>47451</v>
      </c>
      <c r="B25105" t="s">
        <v>47452</v>
      </c>
    </row>
    <row r="25106" spans="1:2" ht="16.5" customHeight="1" x14ac:dyDescent="0.15">
      <c r="A25106" t="s">
        <v>47453</v>
      </c>
      <c r="B25106" t="s">
        <v>47454</v>
      </c>
    </row>
    <row r="25107" spans="1:2" ht="16.5" customHeight="1" x14ac:dyDescent="0.15">
      <c r="A25107" t="s">
        <v>47455</v>
      </c>
      <c r="B25107" t="s">
        <v>47456</v>
      </c>
    </row>
    <row r="25108" spans="1:2" ht="16.5" customHeight="1" x14ac:dyDescent="0.15">
      <c r="A25108" t="s">
        <v>47457</v>
      </c>
      <c r="B25108" t="s">
        <v>47458</v>
      </c>
    </row>
    <row r="25109" spans="1:2" ht="16.5" customHeight="1" x14ac:dyDescent="0.15">
      <c r="A25109" t="s">
        <v>47459</v>
      </c>
      <c r="B25109" t="s">
        <v>47460</v>
      </c>
    </row>
    <row r="25110" spans="1:2" ht="16.5" customHeight="1" x14ac:dyDescent="0.15">
      <c r="A25110" t="s">
        <v>47461</v>
      </c>
      <c r="B25110" t="s">
        <v>47462</v>
      </c>
    </row>
    <row r="25111" spans="1:2" ht="16.5" customHeight="1" x14ac:dyDescent="0.15">
      <c r="A25111" t="s">
        <v>47463</v>
      </c>
      <c r="B25111" t="s">
        <v>47464</v>
      </c>
    </row>
    <row r="25112" spans="1:2" ht="16.5" customHeight="1" x14ac:dyDescent="0.15">
      <c r="A25112" t="s">
        <v>47465</v>
      </c>
      <c r="B25112" t="s">
        <v>47466</v>
      </c>
    </row>
    <row r="25113" spans="1:2" ht="16.5" customHeight="1" x14ac:dyDescent="0.15">
      <c r="A25113" t="s">
        <v>47467</v>
      </c>
      <c r="B25113" t="s">
        <v>47468</v>
      </c>
    </row>
    <row r="25114" spans="1:2" ht="16.5" customHeight="1" x14ac:dyDescent="0.15">
      <c r="A25114" t="s">
        <v>47469</v>
      </c>
      <c r="B25114" t="s">
        <v>47470</v>
      </c>
    </row>
    <row r="25115" spans="1:2" ht="16.5" customHeight="1" x14ac:dyDescent="0.15">
      <c r="A25115" t="s">
        <v>47471</v>
      </c>
      <c r="B25115" t="s">
        <v>47472</v>
      </c>
    </row>
    <row r="25116" spans="1:2" ht="16.5" customHeight="1" x14ac:dyDescent="0.15">
      <c r="A25116" t="s">
        <v>47473</v>
      </c>
      <c r="B25116" t="s">
        <v>47474</v>
      </c>
    </row>
    <row r="25117" spans="1:2" ht="16.5" customHeight="1" x14ac:dyDescent="0.15">
      <c r="A25117" t="s">
        <v>47475</v>
      </c>
      <c r="B25117" t="s">
        <v>47476</v>
      </c>
    </row>
    <row r="25118" spans="1:2" ht="16.5" customHeight="1" x14ac:dyDescent="0.15">
      <c r="A25118" t="s">
        <v>47477</v>
      </c>
      <c r="B25118" t="s">
        <v>47478</v>
      </c>
    </row>
    <row r="25119" spans="1:2" ht="16.5" customHeight="1" x14ac:dyDescent="0.15">
      <c r="A25119" t="s">
        <v>47479</v>
      </c>
      <c r="B25119" t="s">
        <v>47480</v>
      </c>
    </row>
    <row r="25120" spans="1:2" ht="16.5" customHeight="1" x14ac:dyDescent="0.15">
      <c r="A25120" t="s">
        <v>47481</v>
      </c>
      <c r="B25120" t="s">
        <v>47482</v>
      </c>
    </row>
    <row r="25121" spans="1:2" ht="16.5" customHeight="1" x14ac:dyDescent="0.15">
      <c r="A25121" t="s">
        <v>47483</v>
      </c>
      <c r="B25121" t="s">
        <v>47484</v>
      </c>
    </row>
    <row r="25122" spans="1:2" ht="16.5" customHeight="1" x14ac:dyDescent="0.15">
      <c r="A25122" t="s">
        <v>47485</v>
      </c>
      <c r="B25122" t="s">
        <v>47486</v>
      </c>
    </row>
    <row r="25123" spans="1:2" ht="16.5" customHeight="1" x14ac:dyDescent="0.15">
      <c r="A25123" t="s">
        <v>47487</v>
      </c>
      <c r="B25123" t="s">
        <v>47488</v>
      </c>
    </row>
    <row r="25124" spans="1:2" ht="16.5" customHeight="1" x14ac:dyDescent="0.15">
      <c r="A25124" t="s">
        <v>47489</v>
      </c>
      <c r="B25124" t="s">
        <v>47490</v>
      </c>
    </row>
    <row r="25125" spans="1:2" ht="16.5" customHeight="1" x14ac:dyDescent="0.15">
      <c r="A25125" t="s">
        <v>47491</v>
      </c>
      <c r="B25125" t="s">
        <v>47492</v>
      </c>
    </row>
    <row r="25126" spans="1:2" ht="16.5" customHeight="1" x14ac:dyDescent="0.15">
      <c r="A25126" t="s">
        <v>47493</v>
      </c>
      <c r="B25126" t="s">
        <v>47494</v>
      </c>
    </row>
    <row r="25127" spans="1:2" ht="16.5" customHeight="1" x14ac:dyDescent="0.15">
      <c r="A25127" t="s">
        <v>47495</v>
      </c>
      <c r="B25127" t="s">
        <v>47496</v>
      </c>
    </row>
    <row r="25128" spans="1:2" ht="16.5" customHeight="1" x14ac:dyDescent="0.15">
      <c r="A25128" t="s">
        <v>47497</v>
      </c>
      <c r="B25128" t="s">
        <v>47498</v>
      </c>
    </row>
    <row r="25129" spans="1:2" ht="16.5" customHeight="1" x14ac:dyDescent="0.15">
      <c r="A25129" t="s">
        <v>47499</v>
      </c>
      <c r="B25129" t="s">
        <v>47500</v>
      </c>
    </row>
    <row r="25130" spans="1:2" ht="16.5" customHeight="1" x14ac:dyDescent="0.15">
      <c r="A25130" t="s">
        <v>47501</v>
      </c>
      <c r="B25130" t="s">
        <v>47502</v>
      </c>
    </row>
    <row r="25131" spans="1:2" ht="16.5" customHeight="1" x14ac:dyDescent="0.15">
      <c r="A25131" t="s">
        <v>47503</v>
      </c>
      <c r="B25131" t="s">
        <v>47504</v>
      </c>
    </row>
    <row r="25132" spans="1:2" ht="16.5" customHeight="1" x14ac:dyDescent="0.15">
      <c r="A25132" t="s">
        <v>47505</v>
      </c>
      <c r="B25132" t="s">
        <v>47506</v>
      </c>
    </row>
    <row r="25133" spans="1:2" ht="16.5" customHeight="1" x14ac:dyDescent="0.15">
      <c r="A25133" t="s">
        <v>47507</v>
      </c>
      <c r="B25133" t="s">
        <v>47508</v>
      </c>
    </row>
    <row r="25134" spans="1:2" ht="16.5" customHeight="1" x14ac:dyDescent="0.15">
      <c r="A25134" t="s">
        <v>47509</v>
      </c>
      <c r="B25134" t="s">
        <v>47510</v>
      </c>
    </row>
    <row r="25135" spans="1:2" ht="16.5" customHeight="1" x14ac:dyDescent="0.15">
      <c r="A25135" t="s">
        <v>47511</v>
      </c>
      <c r="B25135" t="s">
        <v>47512</v>
      </c>
    </row>
    <row r="25136" spans="1:2" ht="16.5" customHeight="1" x14ac:dyDescent="0.15">
      <c r="A25136" t="s">
        <v>47513</v>
      </c>
      <c r="B25136" t="s">
        <v>47514</v>
      </c>
    </row>
    <row r="25137" spans="1:2" ht="16.5" customHeight="1" x14ac:dyDescent="0.15">
      <c r="A25137" t="s">
        <v>47515</v>
      </c>
      <c r="B25137" t="s">
        <v>47516</v>
      </c>
    </row>
    <row r="25138" spans="1:2" ht="16.5" customHeight="1" x14ac:dyDescent="0.15">
      <c r="A25138" t="s">
        <v>47517</v>
      </c>
      <c r="B25138" t="s">
        <v>47518</v>
      </c>
    </row>
    <row r="25139" spans="1:2" ht="16.5" customHeight="1" x14ac:dyDescent="0.15">
      <c r="A25139" t="s">
        <v>47519</v>
      </c>
      <c r="B25139" t="s">
        <v>47520</v>
      </c>
    </row>
    <row r="25140" spans="1:2" ht="16.5" customHeight="1" x14ac:dyDescent="0.15">
      <c r="A25140" t="s">
        <v>47521</v>
      </c>
      <c r="B25140" t="s">
        <v>47522</v>
      </c>
    </row>
    <row r="25141" spans="1:2" ht="16.5" customHeight="1" x14ac:dyDescent="0.15">
      <c r="A25141" t="s">
        <v>47523</v>
      </c>
      <c r="B25141" t="s">
        <v>47524</v>
      </c>
    </row>
    <row r="25142" spans="1:2" ht="16.5" customHeight="1" x14ac:dyDescent="0.15">
      <c r="A25142" t="s">
        <v>47525</v>
      </c>
      <c r="B25142" t="s">
        <v>47526</v>
      </c>
    </row>
    <row r="25143" spans="1:2" ht="16.5" customHeight="1" x14ac:dyDescent="0.15">
      <c r="A25143" t="s">
        <v>47525</v>
      </c>
      <c r="B25143" t="s">
        <v>47527</v>
      </c>
    </row>
    <row r="25144" spans="1:2" ht="16.5" customHeight="1" x14ac:dyDescent="0.15">
      <c r="A25144" t="s">
        <v>47528</v>
      </c>
      <c r="B25144" t="s">
        <v>47529</v>
      </c>
    </row>
    <row r="25145" spans="1:2" ht="16.5" customHeight="1" x14ac:dyDescent="0.15">
      <c r="A25145" t="s">
        <v>47530</v>
      </c>
      <c r="B25145" t="s">
        <v>47531</v>
      </c>
    </row>
    <row r="25146" spans="1:2" ht="16.5" customHeight="1" x14ac:dyDescent="0.15">
      <c r="A25146" t="s">
        <v>47532</v>
      </c>
      <c r="B25146" t="s">
        <v>47533</v>
      </c>
    </row>
    <row r="25147" spans="1:2" ht="16.5" customHeight="1" x14ac:dyDescent="0.15">
      <c r="A25147" t="s">
        <v>47534</v>
      </c>
      <c r="B25147" t="s">
        <v>47535</v>
      </c>
    </row>
    <row r="25148" spans="1:2" ht="16.5" customHeight="1" x14ac:dyDescent="0.15">
      <c r="A25148" t="s">
        <v>47536</v>
      </c>
      <c r="B25148" t="s">
        <v>47537</v>
      </c>
    </row>
    <row r="25149" spans="1:2" ht="16.5" customHeight="1" x14ac:dyDescent="0.15">
      <c r="A25149" t="s">
        <v>47538</v>
      </c>
      <c r="B25149" t="s">
        <v>47539</v>
      </c>
    </row>
    <row r="25150" spans="1:2" ht="16.5" customHeight="1" x14ac:dyDescent="0.15">
      <c r="A25150" t="s">
        <v>47540</v>
      </c>
      <c r="B25150" t="s">
        <v>47541</v>
      </c>
    </row>
    <row r="25151" spans="1:2" ht="16.5" customHeight="1" x14ac:dyDescent="0.15">
      <c r="A25151" t="s">
        <v>47542</v>
      </c>
      <c r="B25151" t="s">
        <v>47543</v>
      </c>
    </row>
    <row r="25152" spans="1:2" ht="16.5" customHeight="1" x14ac:dyDescent="0.15">
      <c r="A25152" t="s">
        <v>47544</v>
      </c>
      <c r="B25152" t="s">
        <v>47545</v>
      </c>
    </row>
    <row r="25153" spans="1:2" ht="16.5" customHeight="1" x14ac:dyDescent="0.15">
      <c r="A25153" t="s">
        <v>47546</v>
      </c>
      <c r="B25153" t="s">
        <v>47547</v>
      </c>
    </row>
    <row r="25154" spans="1:2" ht="16.5" customHeight="1" x14ac:dyDescent="0.15">
      <c r="A25154" t="s">
        <v>47548</v>
      </c>
      <c r="B25154" t="s">
        <v>47549</v>
      </c>
    </row>
    <row r="25155" spans="1:2" ht="16.5" customHeight="1" x14ac:dyDescent="0.15">
      <c r="A25155" t="s">
        <v>47550</v>
      </c>
      <c r="B25155" t="s">
        <v>47551</v>
      </c>
    </row>
    <row r="25156" spans="1:2" ht="16.5" customHeight="1" x14ac:dyDescent="0.15">
      <c r="A25156" t="s">
        <v>47552</v>
      </c>
      <c r="B25156" t="s">
        <v>47553</v>
      </c>
    </row>
    <row r="25157" spans="1:2" ht="16.5" customHeight="1" x14ac:dyDescent="0.15">
      <c r="A25157" t="s">
        <v>47554</v>
      </c>
      <c r="B25157" t="s">
        <v>47555</v>
      </c>
    </row>
    <row r="25158" spans="1:2" ht="16.5" customHeight="1" x14ac:dyDescent="0.15">
      <c r="A25158" t="s">
        <v>47556</v>
      </c>
      <c r="B25158" t="s">
        <v>47557</v>
      </c>
    </row>
    <row r="25159" spans="1:2" ht="16.5" customHeight="1" x14ac:dyDescent="0.15">
      <c r="A25159" t="s">
        <v>47558</v>
      </c>
      <c r="B25159" t="s">
        <v>47559</v>
      </c>
    </row>
    <row r="25160" spans="1:2" ht="16.5" customHeight="1" x14ac:dyDescent="0.15">
      <c r="A25160" t="s">
        <v>47560</v>
      </c>
      <c r="B25160" t="s">
        <v>47561</v>
      </c>
    </row>
    <row r="25161" spans="1:2" ht="16.5" customHeight="1" x14ac:dyDescent="0.15">
      <c r="A25161" t="s">
        <v>47562</v>
      </c>
      <c r="B25161" t="s">
        <v>47563</v>
      </c>
    </row>
    <row r="25162" spans="1:2" ht="16.5" customHeight="1" x14ac:dyDescent="0.15">
      <c r="A25162" t="s">
        <v>47564</v>
      </c>
      <c r="B25162" t="s">
        <v>47565</v>
      </c>
    </row>
    <row r="25163" spans="1:2" ht="16.5" customHeight="1" x14ac:dyDescent="0.15">
      <c r="A25163" t="s">
        <v>47566</v>
      </c>
      <c r="B25163" t="s">
        <v>47567</v>
      </c>
    </row>
    <row r="25164" spans="1:2" ht="16.5" customHeight="1" x14ac:dyDescent="0.15">
      <c r="A25164" t="s">
        <v>47568</v>
      </c>
      <c r="B25164" t="s">
        <v>47569</v>
      </c>
    </row>
    <row r="25165" spans="1:2" ht="16.5" customHeight="1" x14ac:dyDescent="0.15">
      <c r="A25165" t="s">
        <v>47570</v>
      </c>
      <c r="B25165" t="s">
        <v>47571</v>
      </c>
    </row>
    <row r="25166" spans="1:2" ht="16.5" customHeight="1" x14ac:dyDescent="0.15">
      <c r="A25166" t="s">
        <v>47572</v>
      </c>
      <c r="B25166" t="s">
        <v>47573</v>
      </c>
    </row>
    <row r="25167" spans="1:2" ht="16.5" customHeight="1" x14ac:dyDescent="0.15">
      <c r="A25167" t="s">
        <v>47574</v>
      </c>
      <c r="B25167" t="s">
        <v>47575</v>
      </c>
    </row>
    <row r="25168" spans="1:2" ht="16.5" customHeight="1" x14ac:dyDescent="0.15">
      <c r="A25168" t="s">
        <v>47576</v>
      </c>
      <c r="B25168" t="s">
        <v>47577</v>
      </c>
    </row>
    <row r="25169" spans="1:2" ht="16.5" customHeight="1" x14ac:dyDescent="0.15">
      <c r="A25169" t="s">
        <v>47578</v>
      </c>
      <c r="B25169" t="s">
        <v>47579</v>
      </c>
    </row>
    <row r="25170" spans="1:2" ht="16.5" customHeight="1" x14ac:dyDescent="0.15">
      <c r="A25170" t="s">
        <v>47580</v>
      </c>
      <c r="B25170" t="s">
        <v>47581</v>
      </c>
    </row>
    <row r="25171" spans="1:2" ht="16.5" customHeight="1" x14ac:dyDescent="0.15">
      <c r="A25171" t="s">
        <v>47580</v>
      </c>
      <c r="B25171" t="s">
        <v>47582</v>
      </c>
    </row>
    <row r="25172" spans="1:2" ht="16.5" customHeight="1" x14ac:dyDescent="0.15">
      <c r="A25172" t="s">
        <v>47583</v>
      </c>
      <c r="B25172" t="s">
        <v>47584</v>
      </c>
    </row>
    <row r="25173" spans="1:2" ht="16.5" customHeight="1" x14ac:dyDescent="0.15">
      <c r="A25173" t="s">
        <v>47585</v>
      </c>
      <c r="B25173" t="s">
        <v>47586</v>
      </c>
    </row>
    <row r="25174" spans="1:2" ht="16.5" customHeight="1" x14ac:dyDescent="0.15">
      <c r="A25174" t="s">
        <v>47587</v>
      </c>
      <c r="B25174" t="s">
        <v>47588</v>
      </c>
    </row>
    <row r="25175" spans="1:2" ht="16.5" customHeight="1" x14ac:dyDescent="0.15">
      <c r="A25175" t="s">
        <v>47589</v>
      </c>
      <c r="B25175" t="s">
        <v>47590</v>
      </c>
    </row>
    <row r="25176" spans="1:2" ht="16.5" customHeight="1" x14ac:dyDescent="0.15">
      <c r="A25176" t="s">
        <v>47591</v>
      </c>
      <c r="B25176" t="s">
        <v>47592</v>
      </c>
    </row>
    <row r="25177" spans="1:2" ht="16.5" customHeight="1" x14ac:dyDescent="0.15">
      <c r="A25177" t="s">
        <v>47593</v>
      </c>
      <c r="B25177" t="s">
        <v>47594</v>
      </c>
    </row>
    <row r="25178" spans="1:2" ht="16.5" customHeight="1" x14ac:dyDescent="0.15">
      <c r="A25178" t="s">
        <v>47595</v>
      </c>
      <c r="B25178" t="s">
        <v>47596</v>
      </c>
    </row>
    <row r="25179" spans="1:2" ht="16.5" customHeight="1" x14ac:dyDescent="0.15">
      <c r="A25179" t="s">
        <v>47597</v>
      </c>
      <c r="B25179" t="s">
        <v>47598</v>
      </c>
    </row>
    <row r="25180" spans="1:2" ht="16.5" customHeight="1" x14ac:dyDescent="0.15">
      <c r="A25180" t="s">
        <v>47599</v>
      </c>
      <c r="B25180" t="s">
        <v>47600</v>
      </c>
    </row>
    <row r="25181" spans="1:2" ht="16.5" customHeight="1" x14ac:dyDescent="0.15">
      <c r="A25181" t="s">
        <v>47601</v>
      </c>
      <c r="B25181" t="s">
        <v>47602</v>
      </c>
    </row>
    <row r="25182" spans="1:2" ht="16.5" customHeight="1" x14ac:dyDescent="0.15">
      <c r="A25182" t="s">
        <v>47603</v>
      </c>
      <c r="B25182" t="s">
        <v>47604</v>
      </c>
    </row>
    <row r="25183" spans="1:2" ht="16.5" customHeight="1" x14ac:dyDescent="0.15">
      <c r="A25183" t="s">
        <v>47605</v>
      </c>
      <c r="B25183" t="s">
        <v>47606</v>
      </c>
    </row>
    <row r="25184" spans="1:2" ht="16.5" customHeight="1" x14ac:dyDescent="0.15">
      <c r="A25184" t="s">
        <v>47607</v>
      </c>
      <c r="B25184" t="s">
        <v>47608</v>
      </c>
    </row>
    <row r="25185" spans="1:2" ht="16.5" customHeight="1" x14ac:dyDescent="0.15">
      <c r="A25185" t="s">
        <v>47609</v>
      </c>
      <c r="B25185" t="s">
        <v>47610</v>
      </c>
    </row>
    <row r="25186" spans="1:2" ht="16.5" customHeight="1" x14ac:dyDescent="0.15">
      <c r="A25186" t="s">
        <v>47611</v>
      </c>
      <c r="B25186" t="s">
        <v>47612</v>
      </c>
    </row>
    <row r="25187" spans="1:2" ht="16.5" customHeight="1" x14ac:dyDescent="0.15">
      <c r="A25187" t="s">
        <v>47613</v>
      </c>
      <c r="B25187" t="s">
        <v>47614</v>
      </c>
    </row>
    <row r="25188" spans="1:2" ht="16.5" customHeight="1" x14ac:dyDescent="0.15">
      <c r="A25188" t="s">
        <v>47615</v>
      </c>
      <c r="B25188" t="s">
        <v>47616</v>
      </c>
    </row>
    <row r="25189" spans="1:2" ht="16.5" customHeight="1" x14ac:dyDescent="0.15">
      <c r="A25189" t="s">
        <v>47617</v>
      </c>
      <c r="B25189" t="s">
        <v>47618</v>
      </c>
    </row>
    <row r="25190" spans="1:2" ht="16.5" customHeight="1" x14ac:dyDescent="0.15">
      <c r="A25190" t="s">
        <v>47619</v>
      </c>
      <c r="B25190" t="s">
        <v>47620</v>
      </c>
    </row>
    <row r="25191" spans="1:2" ht="16.5" customHeight="1" x14ac:dyDescent="0.15">
      <c r="A25191" t="s">
        <v>47621</v>
      </c>
      <c r="B25191" t="s">
        <v>47622</v>
      </c>
    </row>
    <row r="25192" spans="1:2" ht="16.5" customHeight="1" x14ac:dyDescent="0.15">
      <c r="A25192" t="s">
        <v>47623</v>
      </c>
      <c r="B25192" t="s">
        <v>47624</v>
      </c>
    </row>
    <row r="25193" spans="1:2" ht="16.5" customHeight="1" x14ac:dyDescent="0.15">
      <c r="A25193" t="s">
        <v>47625</v>
      </c>
      <c r="B25193" t="s">
        <v>47626</v>
      </c>
    </row>
    <row r="25194" spans="1:2" ht="16.5" customHeight="1" x14ac:dyDescent="0.15">
      <c r="A25194" t="s">
        <v>47627</v>
      </c>
      <c r="B25194" t="s">
        <v>47628</v>
      </c>
    </row>
    <row r="25195" spans="1:2" ht="16.5" customHeight="1" x14ac:dyDescent="0.15">
      <c r="A25195" t="s">
        <v>47629</v>
      </c>
      <c r="B25195" t="s">
        <v>47630</v>
      </c>
    </row>
    <row r="25196" spans="1:2" ht="16.5" customHeight="1" x14ac:dyDescent="0.15">
      <c r="A25196" t="s">
        <v>47631</v>
      </c>
      <c r="B25196" t="s">
        <v>47632</v>
      </c>
    </row>
    <row r="25197" spans="1:2" ht="16.5" customHeight="1" x14ac:dyDescent="0.15">
      <c r="A25197" t="s">
        <v>47633</v>
      </c>
      <c r="B25197" t="s">
        <v>47634</v>
      </c>
    </row>
    <row r="25198" spans="1:2" ht="16.5" customHeight="1" x14ac:dyDescent="0.15">
      <c r="A25198" t="s">
        <v>47635</v>
      </c>
      <c r="B25198" t="s">
        <v>47636</v>
      </c>
    </row>
    <row r="25199" spans="1:2" ht="16.5" customHeight="1" x14ac:dyDescent="0.15">
      <c r="A25199" t="s">
        <v>47637</v>
      </c>
      <c r="B25199" t="s">
        <v>47638</v>
      </c>
    </row>
    <row r="25200" spans="1:2" ht="16.5" customHeight="1" x14ac:dyDescent="0.15">
      <c r="A25200" t="s">
        <v>47639</v>
      </c>
      <c r="B25200" t="s">
        <v>47640</v>
      </c>
    </row>
    <row r="25201" spans="1:2" ht="16.5" customHeight="1" x14ac:dyDescent="0.15">
      <c r="A25201" t="s">
        <v>47641</v>
      </c>
      <c r="B25201" t="s">
        <v>6665</v>
      </c>
    </row>
    <row r="25202" spans="1:2" ht="16.5" customHeight="1" x14ac:dyDescent="0.15">
      <c r="A25202" t="s">
        <v>47642</v>
      </c>
      <c r="B25202" t="s">
        <v>47643</v>
      </c>
    </row>
    <row r="25203" spans="1:2" ht="16.5" customHeight="1" x14ac:dyDescent="0.15">
      <c r="A25203" t="s">
        <v>47644</v>
      </c>
      <c r="B25203" t="s">
        <v>47645</v>
      </c>
    </row>
    <row r="25204" spans="1:2" ht="16.5" customHeight="1" x14ac:dyDescent="0.15">
      <c r="A25204" t="s">
        <v>47646</v>
      </c>
      <c r="B25204" t="s">
        <v>47647</v>
      </c>
    </row>
    <row r="25205" spans="1:2" ht="16.5" customHeight="1" x14ac:dyDescent="0.15">
      <c r="A25205" t="s">
        <v>47648</v>
      </c>
      <c r="B25205" t="s">
        <v>47649</v>
      </c>
    </row>
    <row r="25206" spans="1:2" ht="16.5" customHeight="1" x14ac:dyDescent="0.15">
      <c r="A25206" t="s">
        <v>47650</v>
      </c>
      <c r="B25206" t="s">
        <v>47651</v>
      </c>
    </row>
    <row r="25207" spans="1:2" ht="16.5" customHeight="1" x14ac:dyDescent="0.15">
      <c r="A25207" t="s">
        <v>47652</v>
      </c>
      <c r="B25207" t="s">
        <v>47653</v>
      </c>
    </row>
    <row r="25208" spans="1:2" ht="16.5" customHeight="1" x14ac:dyDescent="0.15">
      <c r="A25208" t="s">
        <v>47654</v>
      </c>
      <c r="B25208" t="s">
        <v>47655</v>
      </c>
    </row>
    <row r="25209" spans="1:2" ht="16.5" customHeight="1" x14ac:dyDescent="0.15">
      <c r="A25209" t="s">
        <v>47656</v>
      </c>
      <c r="B25209" t="s">
        <v>47657</v>
      </c>
    </row>
    <row r="25210" spans="1:2" ht="16.5" customHeight="1" x14ac:dyDescent="0.15">
      <c r="A25210" t="s">
        <v>47658</v>
      </c>
      <c r="B25210" t="s">
        <v>47659</v>
      </c>
    </row>
    <row r="25211" spans="1:2" ht="16.5" customHeight="1" x14ac:dyDescent="0.15">
      <c r="A25211" t="s">
        <v>47660</v>
      </c>
      <c r="B25211" t="s">
        <v>47661</v>
      </c>
    </row>
    <row r="25212" spans="1:2" ht="16.5" customHeight="1" x14ac:dyDescent="0.15">
      <c r="A25212" t="s">
        <v>47662</v>
      </c>
      <c r="B25212" t="s">
        <v>47663</v>
      </c>
    </row>
    <row r="25213" spans="1:2" ht="16.5" customHeight="1" x14ac:dyDescent="0.15">
      <c r="A25213" t="s">
        <v>47664</v>
      </c>
      <c r="B25213" t="s">
        <v>47665</v>
      </c>
    </row>
    <row r="25214" spans="1:2" ht="16.5" customHeight="1" x14ac:dyDescent="0.15">
      <c r="A25214" t="s">
        <v>47666</v>
      </c>
      <c r="B25214" t="s">
        <v>47667</v>
      </c>
    </row>
    <row r="25215" spans="1:2" ht="16.5" customHeight="1" x14ac:dyDescent="0.15">
      <c r="A25215" t="s">
        <v>47668</v>
      </c>
      <c r="B25215" t="s">
        <v>47669</v>
      </c>
    </row>
    <row r="25216" spans="1:2" ht="16.5" customHeight="1" x14ac:dyDescent="0.15">
      <c r="A25216" t="s">
        <v>47670</v>
      </c>
      <c r="B25216" t="s">
        <v>47671</v>
      </c>
    </row>
    <row r="25217" spans="1:2" ht="16.5" customHeight="1" x14ac:dyDescent="0.15">
      <c r="A25217" t="s">
        <v>47672</v>
      </c>
      <c r="B25217" t="s">
        <v>47673</v>
      </c>
    </row>
    <row r="25218" spans="1:2" ht="16.5" customHeight="1" x14ac:dyDescent="0.15">
      <c r="A25218" t="s">
        <v>47674</v>
      </c>
      <c r="B25218" t="s">
        <v>47675</v>
      </c>
    </row>
    <row r="25219" spans="1:2" ht="16.5" customHeight="1" x14ac:dyDescent="0.15">
      <c r="A25219" t="s">
        <v>47676</v>
      </c>
      <c r="B25219" t="s">
        <v>47677</v>
      </c>
    </row>
    <row r="25220" spans="1:2" ht="16.5" customHeight="1" x14ac:dyDescent="0.15">
      <c r="A25220" t="s">
        <v>47678</v>
      </c>
      <c r="B25220" t="s">
        <v>47679</v>
      </c>
    </row>
    <row r="25221" spans="1:2" ht="16.5" customHeight="1" x14ac:dyDescent="0.15">
      <c r="A25221" t="s">
        <v>47680</v>
      </c>
      <c r="B25221" t="s">
        <v>47681</v>
      </c>
    </row>
    <row r="25222" spans="1:2" ht="16.5" customHeight="1" x14ac:dyDescent="0.15">
      <c r="A25222" t="s">
        <v>47682</v>
      </c>
      <c r="B25222" t="s">
        <v>47683</v>
      </c>
    </row>
    <row r="25223" spans="1:2" ht="16.5" customHeight="1" x14ac:dyDescent="0.15">
      <c r="A25223" t="s">
        <v>47684</v>
      </c>
      <c r="B25223" t="s">
        <v>47685</v>
      </c>
    </row>
    <row r="25224" spans="1:2" ht="16.5" customHeight="1" x14ac:dyDescent="0.15">
      <c r="A25224" t="s">
        <v>47686</v>
      </c>
      <c r="B25224" t="s">
        <v>47687</v>
      </c>
    </row>
    <row r="25225" spans="1:2" ht="16.5" customHeight="1" x14ac:dyDescent="0.15">
      <c r="A25225" t="s">
        <v>47688</v>
      </c>
      <c r="B25225" t="s">
        <v>47689</v>
      </c>
    </row>
    <row r="25226" spans="1:2" ht="16.5" customHeight="1" x14ac:dyDescent="0.15">
      <c r="A25226" t="s">
        <v>47690</v>
      </c>
      <c r="B25226" t="s">
        <v>47691</v>
      </c>
    </row>
    <row r="25227" spans="1:2" ht="16.5" customHeight="1" x14ac:dyDescent="0.15">
      <c r="A25227" t="s">
        <v>47690</v>
      </c>
      <c r="B25227" t="s">
        <v>47692</v>
      </c>
    </row>
    <row r="25228" spans="1:2" ht="16.5" customHeight="1" x14ac:dyDescent="0.15">
      <c r="A25228" t="s">
        <v>47693</v>
      </c>
      <c r="B25228" t="s">
        <v>47694</v>
      </c>
    </row>
    <row r="25229" spans="1:2" ht="16.5" customHeight="1" x14ac:dyDescent="0.15">
      <c r="A25229" t="s">
        <v>47695</v>
      </c>
      <c r="B25229" t="s">
        <v>47696</v>
      </c>
    </row>
    <row r="25230" spans="1:2" ht="16.5" customHeight="1" x14ac:dyDescent="0.15">
      <c r="A25230" t="s">
        <v>47697</v>
      </c>
      <c r="B25230" t="s">
        <v>47698</v>
      </c>
    </row>
    <row r="25231" spans="1:2" ht="16.5" customHeight="1" x14ac:dyDescent="0.15">
      <c r="A25231" t="s">
        <v>47699</v>
      </c>
      <c r="B25231" t="s">
        <v>47700</v>
      </c>
    </row>
    <row r="25232" spans="1:2" ht="16.5" customHeight="1" x14ac:dyDescent="0.15">
      <c r="A25232" t="s">
        <v>47701</v>
      </c>
      <c r="B25232" t="s">
        <v>47702</v>
      </c>
    </row>
    <row r="25233" spans="1:2" ht="16.5" customHeight="1" x14ac:dyDescent="0.15">
      <c r="A25233" t="s">
        <v>47703</v>
      </c>
      <c r="B25233" t="s">
        <v>47704</v>
      </c>
    </row>
    <row r="25234" spans="1:2" ht="16.5" customHeight="1" x14ac:dyDescent="0.15">
      <c r="A25234" t="s">
        <v>47705</v>
      </c>
      <c r="B25234" t="s">
        <v>24880</v>
      </c>
    </row>
    <row r="25235" spans="1:2" ht="16.5" customHeight="1" x14ac:dyDescent="0.15">
      <c r="A25235" t="s">
        <v>47706</v>
      </c>
      <c r="B25235" t="s">
        <v>46528</v>
      </c>
    </row>
    <row r="25236" spans="1:2" ht="16.5" customHeight="1" x14ac:dyDescent="0.15">
      <c r="A25236" t="s">
        <v>47707</v>
      </c>
      <c r="B25236" t="s">
        <v>47708</v>
      </c>
    </row>
    <row r="25237" spans="1:2" ht="16.5" customHeight="1" x14ac:dyDescent="0.15">
      <c r="A25237" t="s">
        <v>47709</v>
      </c>
      <c r="B25237" t="s">
        <v>47710</v>
      </c>
    </row>
    <row r="25238" spans="1:2" ht="16.5" customHeight="1" x14ac:dyDescent="0.15">
      <c r="A25238" t="s">
        <v>47711</v>
      </c>
      <c r="B25238" t="s">
        <v>47712</v>
      </c>
    </row>
    <row r="25239" spans="1:2" ht="16.5" customHeight="1" x14ac:dyDescent="0.15">
      <c r="A25239" t="s">
        <v>47713</v>
      </c>
      <c r="B25239" t="s">
        <v>47714</v>
      </c>
    </row>
    <row r="25240" spans="1:2" ht="16.5" customHeight="1" x14ac:dyDescent="0.15">
      <c r="A25240" t="s">
        <v>47715</v>
      </c>
      <c r="B25240" t="s">
        <v>47716</v>
      </c>
    </row>
    <row r="25241" spans="1:2" ht="16.5" customHeight="1" x14ac:dyDescent="0.15">
      <c r="A25241" t="s">
        <v>47717</v>
      </c>
      <c r="B25241" t="s">
        <v>47718</v>
      </c>
    </row>
    <row r="25242" spans="1:2" ht="16.5" customHeight="1" x14ac:dyDescent="0.15">
      <c r="A25242" t="s">
        <v>47719</v>
      </c>
      <c r="B25242" t="s">
        <v>47720</v>
      </c>
    </row>
    <row r="25243" spans="1:2" ht="16.5" customHeight="1" x14ac:dyDescent="0.15">
      <c r="A25243" t="s">
        <v>47721</v>
      </c>
      <c r="B25243" t="s">
        <v>47722</v>
      </c>
    </row>
    <row r="25244" spans="1:2" ht="16.5" customHeight="1" x14ac:dyDescent="0.15">
      <c r="A25244" t="s">
        <v>47723</v>
      </c>
      <c r="B25244" t="s">
        <v>47724</v>
      </c>
    </row>
    <row r="25245" spans="1:2" ht="16.5" customHeight="1" x14ac:dyDescent="0.15">
      <c r="A25245" t="s">
        <v>47725</v>
      </c>
      <c r="B25245" t="s">
        <v>47726</v>
      </c>
    </row>
    <row r="25246" spans="1:2" ht="16.5" customHeight="1" x14ac:dyDescent="0.15">
      <c r="A25246" t="s">
        <v>47727</v>
      </c>
      <c r="B25246" t="s">
        <v>47728</v>
      </c>
    </row>
    <row r="25247" spans="1:2" ht="16.5" customHeight="1" x14ac:dyDescent="0.15">
      <c r="A25247" t="s">
        <v>47729</v>
      </c>
      <c r="B25247" t="s">
        <v>47730</v>
      </c>
    </row>
    <row r="25248" spans="1:2" ht="16.5" customHeight="1" x14ac:dyDescent="0.15">
      <c r="A25248" t="s">
        <v>47731</v>
      </c>
      <c r="B25248" t="s">
        <v>47732</v>
      </c>
    </row>
    <row r="25249" spans="1:2" ht="16.5" customHeight="1" x14ac:dyDescent="0.15">
      <c r="A25249" t="s">
        <v>47733</v>
      </c>
      <c r="B25249" t="s">
        <v>47734</v>
      </c>
    </row>
    <row r="25250" spans="1:2" ht="16.5" customHeight="1" x14ac:dyDescent="0.15">
      <c r="A25250" t="s">
        <v>47735</v>
      </c>
      <c r="B25250" t="s">
        <v>47736</v>
      </c>
    </row>
    <row r="25251" spans="1:2" ht="16.5" customHeight="1" x14ac:dyDescent="0.15">
      <c r="A25251" t="s">
        <v>47737</v>
      </c>
      <c r="B25251" t="s">
        <v>47738</v>
      </c>
    </row>
    <row r="25252" spans="1:2" ht="16.5" customHeight="1" x14ac:dyDescent="0.15">
      <c r="A25252" t="s">
        <v>47739</v>
      </c>
      <c r="B25252" t="s">
        <v>47740</v>
      </c>
    </row>
    <row r="25253" spans="1:2" ht="16.5" customHeight="1" x14ac:dyDescent="0.15">
      <c r="A25253" t="s">
        <v>47741</v>
      </c>
      <c r="B25253" t="s">
        <v>47742</v>
      </c>
    </row>
    <row r="25254" spans="1:2" ht="16.5" customHeight="1" x14ac:dyDescent="0.15">
      <c r="A25254" t="s">
        <v>47743</v>
      </c>
      <c r="B25254" t="s">
        <v>47744</v>
      </c>
    </row>
    <row r="25255" spans="1:2" ht="16.5" customHeight="1" x14ac:dyDescent="0.15">
      <c r="A25255" t="s">
        <v>47745</v>
      </c>
      <c r="B25255" t="s">
        <v>699</v>
      </c>
    </row>
    <row r="25256" spans="1:2" ht="16.5" customHeight="1" x14ac:dyDescent="0.15">
      <c r="A25256" t="s">
        <v>47746</v>
      </c>
      <c r="B25256" t="s">
        <v>47747</v>
      </c>
    </row>
    <row r="25257" spans="1:2" ht="16.5" customHeight="1" x14ac:dyDescent="0.15">
      <c r="A25257" t="s">
        <v>47748</v>
      </c>
      <c r="B25257" t="s">
        <v>47749</v>
      </c>
    </row>
    <row r="25258" spans="1:2" ht="16.5" customHeight="1" x14ac:dyDescent="0.15">
      <c r="A25258" t="s">
        <v>47750</v>
      </c>
      <c r="B25258" t="s">
        <v>47751</v>
      </c>
    </row>
    <row r="25259" spans="1:2" ht="16.5" customHeight="1" x14ac:dyDescent="0.15">
      <c r="A25259" t="s">
        <v>47752</v>
      </c>
      <c r="B25259" t="s">
        <v>47753</v>
      </c>
    </row>
    <row r="25260" spans="1:2" ht="16.5" customHeight="1" x14ac:dyDescent="0.15">
      <c r="A25260" t="s">
        <v>47754</v>
      </c>
      <c r="B25260" t="s">
        <v>47755</v>
      </c>
    </row>
    <row r="25261" spans="1:2" ht="16.5" customHeight="1" x14ac:dyDescent="0.15">
      <c r="A25261" t="s">
        <v>47756</v>
      </c>
      <c r="B25261" t="s">
        <v>47757</v>
      </c>
    </row>
    <row r="25262" spans="1:2" ht="16.5" customHeight="1" x14ac:dyDescent="0.15">
      <c r="A25262" t="s">
        <v>47758</v>
      </c>
      <c r="B25262" t="s">
        <v>47759</v>
      </c>
    </row>
    <row r="25263" spans="1:2" ht="16.5" customHeight="1" x14ac:dyDescent="0.15">
      <c r="A25263" t="s">
        <v>47760</v>
      </c>
      <c r="B25263" t="s">
        <v>47761</v>
      </c>
    </row>
    <row r="25264" spans="1:2" ht="16.5" customHeight="1" x14ac:dyDescent="0.15">
      <c r="A25264" t="s">
        <v>47762</v>
      </c>
      <c r="B25264" t="s">
        <v>47763</v>
      </c>
    </row>
    <row r="25265" spans="1:2" ht="16.5" customHeight="1" x14ac:dyDescent="0.15">
      <c r="A25265" t="s">
        <v>47764</v>
      </c>
      <c r="B25265" t="s">
        <v>47765</v>
      </c>
    </row>
    <row r="25266" spans="1:2" ht="16.5" customHeight="1" x14ac:dyDescent="0.15">
      <c r="A25266" t="s">
        <v>47766</v>
      </c>
      <c r="B25266" t="s">
        <v>47767</v>
      </c>
    </row>
    <row r="25267" spans="1:2" ht="16.5" customHeight="1" x14ac:dyDescent="0.15">
      <c r="A25267" t="s">
        <v>47768</v>
      </c>
      <c r="B25267" t="s">
        <v>47769</v>
      </c>
    </row>
    <row r="25268" spans="1:2" ht="16.5" customHeight="1" x14ac:dyDescent="0.15">
      <c r="A25268" t="s">
        <v>47770</v>
      </c>
      <c r="B25268" t="s">
        <v>47771</v>
      </c>
    </row>
    <row r="25269" spans="1:2" ht="16.5" customHeight="1" x14ac:dyDescent="0.15">
      <c r="A25269" t="s">
        <v>47772</v>
      </c>
      <c r="B25269" t="s">
        <v>47773</v>
      </c>
    </row>
    <row r="25270" spans="1:2" ht="16.5" customHeight="1" x14ac:dyDescent="0.15">
      <c r="A25270" t="s">
        <v>47774</v>
      </c>
      <c r="B25270" t="s">
        <v>47775</v>
      </c>
    </row>
    <row r="25271" spans="1:2" ht="16.5" customHeight="1" x14ac:dyDescent="0.15">
      <c r="A25271" t="s">
        <v>47776</v>
      </c>
      <c r="B25271" t="s">
        <v>47777</v>
      </c>
    </row>
    <row r="25272" spans="1:2" ht="16.5" customHeight="1" x14ac:dyDescent="0.15">
      <c r="A25272" t="s">
        <v>47778</v>
      </c>
      <c r="B25272" t="s">
        <v>47779</v>
      </c>
    </row>
    <row r="25273" spans="1:2" ht="16.5" customHeight="1" x14ac:dyDescent="0.15">
      <c r="A25273" t="s">
        <v>47780</v>
      </c>
      <c r="B25273" t="s">
        <v>47781</v>
      </c>
    </row>
    <row r="25274" spans="1:2" ht="16.5" customHeight="1" x14ac:dyDescent="0.15">
      <c r="A25274" t="s">
        <v>47782</v>
      </c>
      <c r="B25274" t="s">
        <v>47783</v>
      </c>
    </row>
    <row r="25275" spans="1:2" ht="16.5" customHeight="1" x14ac:dyDescent="0.15">
      <c r="A25275" t="s">
        <v>47784</v>
      </c>
      <c r="B25275" t="s">
        <v>47785</v>
      </c>
    </row>
    <row r="25276" spans="1:2" ht="16.5" customHeight="1" x14ac:dyDescent="0.15">
      <c r="A25276" t="s">
        <v>47786</v>
      </c>
      <c r="B25276" t="s">
        <v>47787</v>
      </c>
    </row>
    <row r="25277" spans="1:2" ht="16.5" customHeight="1" x14ac:dyDescent="0.15">
      <c r="A25277" t="s">
        <v>47788</v>
      </c>
      <c r="B25277" t="s">
        <v>47789</v>
      </c>
    </row>
    <row r="25278" spans="1:2" ht="16.5" customHeight="1" x14ac:dyDescent="0.15">
      <c r="A25278" t="s">
        <v>47790</v>
      </c>
      <c r="B25278" t="s">
        <v>47791</v>
      </c>
    </row>
    <row r="25279" spans="1:2" ht="16.5" customHeight="1" x14ac:dyDescent="0.15">
      <c r="A25279" t="s">
        <v>47792</v>
      </c>
      <c r="B25279" t="s">
        <v>47793</v>
      </c>
    </row>
    <row r="25280" spans="1:2" ht="16.5" customHeight="1" x14ac:dyDescent="0.15">
      <c r="A25280" t="s">
        <v>47794</v>
      </c>
      <c r="B25280" t="s">
        <v>47795</v>
      </c>
    </row>
    <row r="25281" spans="1:4" ht="16.5" customHeight="1" x14ac:dyDescent="0.15">
      <c r="A25281" t="s">
        <v>47796</v>
      </c>
      <c r="B25281" t="s">
        <v>47797</v>
      </c>
    </row>
    <row r="25282" spans="1:4" ht="16.5" customHeight="1" x14ac:dyDescent="0.15">
      <c r="A25282" t="s">
        <v>47798</v>
      </c>
      <c r="B25282" t="s">
        <v>47799</v>
      </c>
    </row>
    <row r="25283" spans="1:4" ht="16.5" customHeight="1" x14ac:dyDescent="0.15">
      <c r="A25283" t="s">
        <v>47800</v>
      </c>
      <c r="B25283" t="s">
        <v>47801</v>
      </c>
    </row>
    <row r="25284" spans="1:4" ht="16.5" customHeight="1" x14ac:dyDescent="0.15">
      <c r="A25284" t="s">
        <v>47802</v>
      </c>
      <c r="B25284" t="s">
        <v>47803</v>
      </c>
    </row>
    <row r="25285" spans="1:4" ht="16.5" customHeight="1" x14ac:dyDescent="0.15">
      <c r="A25285" t="s">
        <v>47804</v>
      </c>
      <c r="B25285" t="s">
        <v>47805</v>
      </c>
    </row>
    <row r="25286" spans="1:4" ht="16.5" customHeight="1" x14ac:dyDescent="0.15">
      <c r="A25286" t="s">
        <v>47806</v>
      </c>
      <c r="B25286" t="s">
        <v>47807</v>
      </c>
    </row>
    <row r="25287" spans="1:4" ht="16.5" customHeight="1" x14ac:dyDescent="0.15">
      <c r="A25287" t="s">
        <v>47808</v>
      </c>
      <c r="B25287" t="s">
        <v>47809</v>
      </c>
      <c r="D25287" t="s">
        <v>162148</v>
      </c>
    </row>
    <row r="25288" spans="1:4" ht="16.5" customHeight="1" x14ac:dyDescent="0.15">
      <c r="A25288" t="s">
        <v>47810</v>
      </c>
      <c r="B25288" t="s">
        <v>47811</v>
      </c>
    </row>
    <row r="25289" spans="1:4" ht="16.5" customHeight="1" x14ac:dyDescent="0.15">
      <c r="A25289" t="s">
        <v>47812</v>
      </c>
      <c r="B25289" t="s">
        <v>47813</v>
      </c>
    </row>
    <row r="25290" spans="1:4" ht="16.5" customHeight="1" x14ac:dyDescent="0.15">
      <c r="A25290" t="s">
        <v>47814</v>
      </c>
      <c r="B25290" t="s">
        <v>47815</v>
      </c>
    </row>
    <row r="25291" spans="1:4" ht="16.5" customHeight="1" x14ac:dyDescent="0.15">
      <c r="A25291" t="s">
        <v>47816</v>
      </c>
      <c r="B25291" t="s">
        <v>47817</v>
      </c>
    </row>
    <row r="25292" spans="1:4" ht="16.5" customHeight="1" x14ac:dyDescent="0.15">
      <c r="A25292" t="s">
        <v>47818</v>
      </c>
      <c r="B25292" t="s">
        <v>47819</v>
      </c>
    </row>
    <row r="25293" spans="1:4" ht="16.5" customHeight="1" x14ac:dyDescent="0.15">
      <c r="A25293" t="s">
        <v>47820</v>
      </c>
      <c r="B25293" t="s">
        <v>47821</v>
      </c>
    </row>
    <row r="25294" spans="1:4" ht="16.5" customHeight="1" x14ac:dyDescent="0.15">
      <c r="A25294" t="s">
        <v>47820</v>
      </c>
      <c r="B25294" t="s">
        <v>47822</v>
      </c>
    </row>
    <row r="25295" spans="1:4" ht="16.5" customHeight="1" x14ac:dyDescent="0.15">
      <c r="A25295" t="s">
        <v>47823</v>
      </c>
      <c r="B25295" t="s">
        <v>47822</v>
      </c>
    </row>
    <row r="25296" spans="1:4" ht="16.5" customHeight="1" x14ac:dyDescent="0.15">
      <c r="A25296" t="s">
        <v>47824</v>
      </c>
      <c r="B25296" t="s">
        <v>47825</v>
      </c>
    </row>
    <row r="25297" spans="1:2" ht="16.5" customHeight="1" x14ac:dyDescent="0.15">
      <c r="A25297" t="s">
        <v>47826</v>
      </c>
      <c r="B25297" t="s">
        <v>47825</v>
      </c>
    </row>
    <row r="25298" spans="1:2" ht="16.5" customHeight="1" x14ac:dyDescent="0.15">
      <c r="A25298" t="s">
        <v>47827</v>
      </c>
      <c r="B25298" t="s">
        <v>47828</v>
      </c>
    </row>
    <row r="25299" spans="1:2" ht="16.5" customHeight="1" x14ac:dyDescent="0.15">
      <c r="A25299" t="s">
        <v>47829</v>
      </c>
      <c r="B25299" t="s">
        <v>47830</v>
      </c>
    </row>
    <row r="25300" spans="1:2" ht="16.5" customHeight="1" x14ac:dyDescent="0.15">
      <c r="A25300" t="s">
        <v>47831</v>
      </c>
      <c r="B25300" t="s">
        <v>47832</v>
      </c>
    </row>
    <row r="25301" spans="1:2" ht="16.5" customHeight="1" x14ac:dyDescent="0.15">
      <c r="A25301" t="s">
        <v>47833</v>
      </c>
      <c r="B25301" t="s">
        <v>47834</v>
      </c>
    </row>
    <row r="25302" spans="1:2" ht="16.5" customHeight="1" x14ac:dyDescent="0.15">
      <c r="A25302" t="s">
        <v>47835</v>
      </c>
      <c r="B25302" t="s">
        <v>47836</v>
      </c>
    </row>
    <row r="25303" spans="1:2" ht="16.5" customHeight="1" x14ac:dyDescent="0.15">
      <c r="A25303" t="s">
        <v>47837</v>
      </c>
      <c r="B25303" t="s">
        <v>47838</v>
      </c>
    </row>
    <row r="25304" spans="1:2" ht="16.5" customHeight="1" x14ac:dyDescent="0.15">
      <c r="A25304" t="s">
        <v>47839</v>
      </c>
      <c r="B25304" t="s">
        <v>47840</v>
      </c>
    </row>
    <row r="25305" spans="1:2" ht="16.5" customHeight="1" x14ac:dyDescent="0.15">
      <c r="A25305" t="s">
        <v>47841</v>
      </c>
      <c r="B25305" t="s">
        <v>47842</v>
      </c>
    </row>
    <row r="25306" spans="1:2" ht="16.5" customHeight="1" x14ac:dyDescent="0.15">
      <c r="A25306" t="s">
        <v>47843</v>
      </c>
      <c r="B25306" t="s">
        <v>47844</v>
      </c>
    </row>
    <row r="25307" spans="1:2" ht="16.5" customHeight="1" x14ac:dyDescent="0.15">
      <c r="A25307" t="s">
        <v>47845</v>
      </c>
      <c r="B25307" t="s">
        <v>47838</v>
      </c>
    </row>
    <row r="25308" spans="1:2" ht="16.5" customHeight="1" x14ac:dyDescent="0.15">
      <c r="A25308" t="s">
        <v>47846</v>
      </c>
      <c r="B25308" t="s">
        <v>47847</v>
      </c>
    </row>
    <row r="25309" spans="1:2" ht="16.5" customHeight="1" x14ac:dyDescent="0.15">
      <c r="A25309" t="s">
        <v>47848</v>
      </c>
      <c r="B25309" t="s">
        <v>47683</v>
      </c>
    </row>
    <row r="25310" spans="1:2" ht="16.5" customHeight="1" x14ac:dyDescent="0.15">
      <c r="A25310" t="s">
        <v>47849</v>
      </c>
      <c r="B25310" t="s">
        <v>47850</v>
      </c>
    </row>
    <row r="25311" spans="1:2" ht="16.5" customHeight="1" x14ac:dyDescent="0.15">
      <c r="A25311" t="s">
        <v>47851</v>
      </c>
      <c r="B25311" t="s">
        <v>47852</v>
      </c>
    </row>
    <row r="25312" spans="1:2" ht="16.5" customHeight="1" x14ac:dyDescent="0.15">
      <c r="A25312" t="s">
        <v>47853</v>
      </c>
      <c r="B25312" t="s">
        <v>47854</v>
      </c>
    </row>
    <row r="25313" spans="1:2" ht="16.5" customHeight="1" x14ac:dyDescent="0.15">
      <c r="A25313" t="s">
        <v>47855</v>
      </c>
      <c r="B25313" t="s">
        <v>47856</v>
      </c>
    </row>
    <row r="25314" spans="1:2" ht="16.5" customHeight="1" x14ac:dyDescent="0.15">
      <c r="A25314" t="s">
        <v>47857</v>
      </c>
      <c r="B25314" t="s">
        <v>47858</v>
      </c>
    </row>
    <row r="25315" spans="1:2" ht="16.5" customHeight="1" x14ac:dyDescent="0.15">
      <c r="A25315" t="s">
        <v>47859</v>
      </c>
      <c r="B25315" t="s">
        <v>47860</v>
      </c>
    </row>
    <row r="25316" spans="1:2" ht="16.5" customHeight="1" x14ac:dyDescent="0.15">
      <c r="A25316" t="s">
        <v>47861</v>
      </c>
      <c r="B25316" t="s">
        <v>47862</v>
      </c>
    </row>
    <row r="25317" spans="1:2" ht="16.5" customHeight="1" x14ac:dyDescent="0.15">
      <c r="A25317" t="s">
        <v>47863</v>
      </c>
      <c r="B25317" t="s">
        <v>47864</v>
      </c>
    </row>
    <row r="25318" spans="1:2" ht="16.5" customHeight="1" x14ac:dyDescent="0.15">
      <c r="A25318" t="s">
        <v>47865</v>
      </c>
      <c r="B25318" t="s">
        <v>47866</v>
      </c>
    </row>
    <row r="25319" spans="1:2" ht="16.5" customHeight="1" x14ac:dyDescent="0.15">
      <c r="A25319" t="s">
        <v>47867</v>
      </c>
      <c r="B25319" t="s">
        <v>47868</v>
      </c>
    </row>
    <row r="25320" spans="1:2" ht="16.5" customHeight="1" x14ac:dyDescent="0.15">
      <c r="A25320" t="s">
        <v>47869</v>
      </c>
      <c r="B25320" t="s">
        <v>47870</v>
      </c>
    </row>
    <row r="25321" spans="1:2" ht="16.5" customHeight="1" x14ac:dyDescent="0.15">
      <c r="A25321" t="s">
        <v>47871</v>
      </c>
      <c r="B25321" t="s">
        <v>47872</v>
      </c>
    </row>
    <row r="25322" spans="1:2" ht="16.5" customHeight="1" x14ac:dyDescent="0.15">
      <c r="A25322" t="s">
        <v>47873</v>
      </c>
      <c r="B25322" t="s">
        <v>47874</v>
      </c>
    </row>
    <row r="25323" spans="1:2" ht="16.5" customHeight="1" x14ac:dyDescent="0.15">
      <c r="A25323" t="s">
        <v>47875</v>
      </c>
      <c r="B25323" t="s">
        <v>47876</v>
      </c>
    </row>
    <row r="25324" spans="1:2" ht="16.5" customHeight="1" x14ac:dyDescent="0.15">
      <c r="A25324" t="s">
        <v>47877</v>
      </c>
      <c r="B25324" t="s">
        <v>47878</v>
      </c>
    </row>
    <row r="25325" spans="1:2" ht="16.5" customHeight="1" x14ac:dyDescent="0.15">
      <c r="A25325" t="s">
        <v>47879</v>
      </c>
      <c r="B25325" t="s">
        <v>47880</v>
      </c>
    </row>
    <row r="25326" spans="1:2" ht="16.5" customHeight="1" x14ac:dyDescent="0.15">
      <c r="A25326" t="s">
        <v>47881</v>
      </c>
      <c r="B25326" t="s">
        <v>47689</v>
      </c>
    </row>
    <row r="25327" spans="1:2" ht="16.5" customHeight="1" x14ac:dyDescent="0.15">
      <c r="A25327" t="s">
        <v>47882</v>
      </c>
      <c r="B25327" t="s">
        <v>47883</v>
      </c>
    </row>
    <row r="25328" spans="1:2" ht="16.5" customHeight="1" x14ac:dyDescent="0.15">
      <c r="A25328" t="s">
        <v>47884</v>
      </c>
      <c r="B25328" t="s">
        <v>47885</v>
      </c>
    </row>
    <row r="25329" spans="1:2" ht="16.5" customHeight="1" x14ac:dyDescent="0.15">
      <c r="A25329" t="s">
        <v>47886</v>
      </c>
      <c r="B25329" t="s">
        <v>47887</v>
      </c>
    </row>
    <row r="25330" spans="1:2" ht="16.5" customHeight="1" x14ac:dyDescent="0.15">
      <c r="A25330" t="s">
        <v>47888</v>
      </c>
      <c r="B25330" t="s">
        <v>47889</v>
      </c>
    </row>
    <row r="25331" spans="1:2" ht="16.5" customHeight="1" x14ac:dyDescent="0.15">
      <c r="A25331" t="s">
        <v>47890</v>
      </c>
      <c r="B25331" t="s">
        <v>47891</v>
      </c>
    </row>
    <row r="25332" spans="1:2" ht="16.5" customHeight="1" x14ac:dyDescent="0.15">
      <c r="A25332" t="s">
        <v>47892</v>
      </c>
      <c r="B25332" t="s">
        <v>47893</v>
      </c>
    </row>
    <row r="25333" spans="1:2" ht="16.5" customHeight="1" x14ac:dyDescent="0.15">
      <c r="A25333" t="s">
        <v>47894</v>
      </c>
      <c r="B25333" t="s">
        <v>47895</v>
      </c>
    </row>
    <row r="25334" spans="1:2" ht="16.5" customHeight="1" x14ac:dyDescent="0.15">
      <c r="A25334" t="s">
        <v>47896</v>
      </c>
      <c r="B25334" t="s">
        <v>47897</v>
      </c>
    </row>
    <row r="25335" spans="1:2" ht="16.5" customHeight="1" x14ac:dyDescent="0.15">
      <c r="A25335" t="s">
        <v>47898</v>
      </c>
      <c r="B25335" t="s">
        <v>47899</v>
      </c>
    </row>
    <row r="25336" spans="1:2" ht="16.5" customHeight="1" x14ac:dyDescent="0.15">
      <c r="A25336" t="s">
        <v>47900</v>
      </c>
      <c r="B25336" t="s">
        <v>47901</v>
      </c>
    </row>
    <row r="25337" spans="1:2" ht="16.5" customHeight="1" x14ac:dyDescent="0.15">
      <c r="A25337" t="s">
        <v>47902</v>
      </c>
      <c r="B25337" t="s">
        <v>47903</v>
      </c>
    </row>
    <row r="25338" spans="1:2" ht="16.5" customHeight="1" x14ac:dyDescent="0.15">
      <c r="A25338" t="s">
        <v>47904</v>
      </c>
      <c r="B25338" t="s">
        <v>47905</v>
      </c>
    </row>
    <row r="25339" spans="1:2" ht="16.5" customHeight="1" x14ac:dyDescent="0.15">
      <c r="A25339" t="s">
        <v>47906</v>
      </c>
      <c r="B25339" t="s">
        <v>47907</v>
      </c>
    </row>
    <row r="25340" spans="1:2" ht="16.5" customHeight="1" x14ac:dyDescent="0.15">
      <c r="A25340" t="s">
        <v>47908</v>
      </c>
      <c r="B25340" t="s">
        <v>47909</v>
      </c>
    </row>
    <row r="25341" spans="1:2" ht="16.5" customHeight="1" x14ac:dyDescent="0.15">
      <c r="A25341" t="s">
        <v>47910</v>
      </c>
      <c r="B25341" t="s">
        <v>47911</v>
      </c>
    </row>
    <row r="25342" spans="1:2" ht="16.5" customHeight="1" x14ac:dyDescent="0.15">
      <c r="A25342" t="s">
        <v>47912</v>
      </c>
      <c r="B25342" t="s">
        <v>47913</v>
      </c>
    </row>
    <row r="25343" spans="1:2" ht="16.5" customHeight="1" x14ac:dyDescent="0.15">
      <c r="A25343" t="s">
        <v>47914</v>
      </c>
      <c r="B25343" t="s">
        <v>47915</v>
      </c>
    </row>
    <row r="25344" spans="1:2" ht="16.5" customHeight="1" x14ac:dyDescent="0.15">
      <c r="A25344" t="s">
        <v>47916</v>
      </c>
      <c r="B25344" t="s">
        <v>47917</v>
      </c>
    </row>
    <row r="25345" spans="1:2" ht="16.5" customHeight="1" x14ac:dyDescent="0.15">
      <c r="A25345" t="s">
        <v>47918</v>
      </c>
      <c r="B25345" t="s">
        <v>47919</v>
      </c>
    </row>
    <row r="25346" spans="1:2" ht="16.5" customHeight="1" x14ac:dyDescent="0.15">
      <c r="A25346" t="s">
        <v>47920</v>
      </c>
      <c r="B25346" t="s">
        <v>47921</v>
      </c>
    </row>
    <row r="25347" spans="1:2" ht="16.5" customHeight="1" x14ac:dyDescent="0.15">
      <c r="A25347" t="s">
        <v>47922</v>
      </c>
      <c r="B25347" t="s">
        <v>47923</v>
      </c>
    </row>
    <row r="25348" spans="1:2" ht="16.5" customHeight="1" x14ac:dyDescent="0.15">
      <c r="A25348" t="s">
        <v>47924</v>
      </c>
      <c r="B25348" t="s">
        <v>47925</v>
      </c>
    </row>
    <row r="25349" spans="1:2" ht="16.5" customHeight="1" x14ac:dyDescent="0.15">
      <c r="A25349" t="s">
        <v>47926</v>
      </c>
      <c r="B25349" t="s">
        <v>47927</v>
      </c>
    </row>
    <row r="25350" spans="1:2" ht="16.5" customHeight="1" x14ac:dyDescent="0.15">
      <c r="A25350" t="s">
        <v>47928</v>
      </c>
      <c r="B25350" t="s">
        <v>47929</v>
      </c>
    </row>
    <row r="25351" spans="1:2" ht="16.5" customHeight="1" x14ac:dyDescent="0.15">
      <c r="A25351" t="s">
        <v>47930</v>
      </c>
      <c r="B25351" t="s">
        <v>47931</v>
      </c>
    </row>
    <row r="25352" spans="1:2" ht="16.5" customHeight="1" x14ac:dyDescent="0.15">
      <c r="A25352" t="s">
        <v>47932</v>
      </c>
      <c r="B25352" t="s">
        <v>47933</v>
      </c>
    </row>
    <row r="25353" spans="1:2" ht="16.5" customHeight="1" x14ac:dyDescent="0.15">
      <c r="A25353" t="s">
        <v>47934</v>
      </c>
      <c r="B25353" t="s">
        <v>47935</v>
      </c>
    </row>
    <row r="25354" spans="1:2" ht="16.5" customHeight="1" x14ac:dyDescent="0.15">
      <c r="A25354" t="s">
        <v>47936</v>
      </c>
      <c r="B25354" t="s">
        <v>47937</v>
      </c>
    </row>
    <row r="25355" spans="1:2" ht="16.5" customHeight="1" x14ac:dyDescent="0.15">
      <c r="A25355" t="s">
        <v>47938</v>
      </c>
      <c r="B25355" t="s">
        <v>47939</v>
      </c>
    </row>
    <row r="25356" spans="1:2" ht="16.5" customHeight="1" x14ac:dyDescent="0.15">
      <c r="A25356" t="s">
        <v>47940</v>
      </c>
      <c r="B25356" t="s">
        <v>47941</v>
      </c>
    </row>
    <row r="25357" spans="1:2" ht="16.5" customHeight="1" x14ac:dyDescent="0.15">
      <c r="A25357" t="s">
        <v>47942</v>
      </c>
      <c r="B25357" t="s">
        <v>47943</v>
      </c>
    </row>
    <row r="25358" spans="1:2" ht="16.5" customHeight="1" x14ac:dyDescent="0.15">
      <c r="A25358" t="s">
        <v>47944</v>
      </c>
      <c r="B25358" t="s">
        <v>47945</v>
      </c>
    </row>
    <row r="25359" spans="1:2" ht="16.5" customHeight="1" x14ac:dyDescent="0.15">
      <c r="A25359" t="s">
        <v>47946</v>
      </c>
      <c r="B25359" t="s">
        <v>47947</v>
      </c>
    </row>
    <row r="25360" spans="1:2" ht="16.5" customHeight="1" x14ac:dyDescent="0.15">
      <c r="A25360" t="s">
        <v>47948</v>
      </c>
      <c r="B25360" t="s">
        <v>47949</v>
      </c>
    </row>
    <row r="25361" spans="1:2" ht="16.5" customHeight="1" x14ac:dyDescent="0.15">
      <c r="A25361" t="s">
        <v>47950</v>
      </c>
      <c r="B25361" t="s">
        <v>47951</v>
      </c>
    </row>
    <row r="25362" spans="1:2" ht="16.5" customHeight="1" x14ac:dyDescent="0.15">
      <c r="A25362" t="s">
        <v>47952</v>
      </c>
      <c r="B25362" t="s">
        <v>47953</v>
      </c>
    </row>
    <row r="25363" spans="1:2" ht="16.5" customHeight="1" x14ac:dyDescent="0.15">
      <c r="A25363" t="s">
        <v>47954</v>
      </c>
      <c r="B25363" t="s">
        <v>47955</v>
      </c>
    </row>
    <row r="25364" spans="1:2" ht="16.5" customHeight="1" x14ac:dyDescent="0.15">
      <c r="A25364" t="s">
        <v>47956</v>
      </c>
      <c r="B25364" t="s">
        <v>47957</v>
      </c>
    </row>
    <row r="25365" spans="1:2" ht="16.5" customHeight="1" x14ac:dyDescent="0.15">
      <c r="A25365" t="s">
        <v>47958</v>
      </c>
      <c r="B25365" t="s">
        <v>47959</v>
      </c>
    </row>
    <row r="25366" spans="1:2" ht="16.5" customHeight="1" x14ac:dyDescent="0.15">
      <c r="A25366" t="s">
        <v>47960</v>
      </c>
      <c r="B25366" t="s">
        <v>47961</v>
      </c>
    </row>
    <row r="25367" spans="1:2" ht="16.5" customHeight="1" x14ac:dyDescent="0.15">
      <c r="A25367" t="s">
        <v>47962</v>
      </c>
      <c r="B25367" t="s">
        <v>47963</v>
      </c>
    </row>
    <row r="25368" spans="1:2" ht="16.5" customHeight="1" x14ac:dyDescent="0.15">
      <c r="A25368" t="s">
        <v>47964</v>
      </c>
      <c r="B25368" t="s">
        <v>47965</v>
      </c>
    </row>
    <row r="25369" spans="1:2" ht="16.5" customHeight="1" x14ac:dyDescent="0.15">
      <c r="A25369" t="s">
        <v>47966</v>
      </c>
      <c r="B25369" t="s">
        <v>47967</v>
      </c>
    </row>
    <row r="25370" spans="1:2" ht="16.5" customHeight="1" x14ac:dyDescent="0.15">
      <c r="A25370" t="s">
        <v>47968</v>
      </c>
      <c r="B25370" t="s">
        <v>47969</v>
      </c>
    </row>
    <row r="25371" spans="1:2" ht="16.5" customHeight="1" x14ac:dyDescent="0.15">
      <c r="A25371" t="s">
        <v>47970</v>
      </c>
      <c r="B25371" t="s">
        <v>47971</v>
      </c>
    </row>
    <row r="25372" spans="1:2" ht="16.5" customHeight="1" x14ac:dyDescent="0.15">
      <c r="A25372" t="s">
        <v>47972</v>
      </c>
      <c r="B25372" t="s">
        <v>47973</v>
      </c>
    </row>
    <row r="25373" spans="1:2" ht="16.5" customHeight="1" x14ac:dyDescent="0.15">
      <c r="A25373" t="s">
        <v>47974</v>
      </c>
      <c r="B25373" t="s">
        <v>47975</v>
      </c>
    </row>
    <row r="25374" spans="1:2" ht="16.5" customHeight="1" x14ac:dyDescent="0.15">
      <c r="A25374" t="s">
        <v>47976</v>
      </c>
      <c r="B25374" t="s">
        <v>47977</v>
      </c>
    </row>
    <row r="25375" spans="1:2" ht="16.5" customHeight="1" x14ac:dyDescent="0.15">
      <c r="A25375" t="s">
        <v>47978</v>
      </c>
      <c r="B25375" t="s">
        <v>47979</v>
      </c>
    </row>
    <row r="25376" spans="1:2" ht="16.5" customHeight="1" x14ac:dyDescent="0.15">
      <c r="A25376" t="s">
        <v>47980</v>
      </c>
      <c r="B25376" t="s">
        <v>47981</v>
      </c>
    </row>
    <row r="25377" spans="1:2" ht="16.5" customHeight="1" x14ac:dyDescent="0.15">
      <c r="A25377" t="s">
        <v>47982</v>
      </c>
      <c r="B25377" t="s">
        <v>47983</v>
      </c>
    </row>
    <row r="25378" spans="1:2" ht="16.5" customHeight="1" x14ac:dyDescent="0.15">
      <c r="A25378" t="s">
        <v>47984</v>
      </c>
      <c r="B25378" t="s">
        <v>47985</v>
      </c>
    </row>
    <row r="25379" spans="1:2" ht="16.5" customHeight="1" x14ac:dyDescent="0.15">
      <c r="A25379" t="s">
        <v>47986</v>
      </c>
      <c r="B25379" t="s">
        <v>47987</v>
      </c>
    </row>
    <row r="25380" spans="1:2" ht="16.5" customHeight="1" x14ac:dyDescent="0.15">
      <c r="A25380" t="s">
        <v>47988</v>
      </c>
      <c r="B25380" t="s">
        <v>47989</v>
      </c>
    </row>
    <row r="25381" spans="1:2" ht="16.5" customHeight="1" x14ac:dyDescent="0.15">
      <c r="A25381" t="s">
        <v>47990</v>
      </c>
      <c r="B25381" t="s">
        <v>47991</v>
      </c>
    </row>
    <row r="25382" spans="1:2" ht="16.5" customHeight="1" x14ac:dyDescent="0.15">
      <c r="A25382" t="s">
        <v>47992</v>
      </c>
      <c r="B25382" t="s">
        <v>47993</v>
      </c>
    </row>
    <row r="25383" spans="1:2" ht="16.5" customHeight="1" x14ac:dyDescent="0.15">
      <c r="A25383" t="s">
        <v>47994</v>
      </c>
      <c r="B25383" t="s">
        <v>47995</v>
      </c>
    </row>
    <row r="25384" spans="1:2" ht="16.5" customHeight="1" x14ac:dyDescent="0.15">
      <c r="A25384" t="s">
        <v>47996</v>
      </c>
      <c r="B25384" t="s">
        <v>47997</v>
      </c>
    </row>
    <row r="25385" spans="1:2" ht="16.5" customHeight="1" x14ac:dyDescent="0.15">
      <c r="A25385" t="s">
        <v>47998</v>
      </c>
      <c r="B25385" t="s">
        <v>47999</v>
      </c>
    </row>
    <row r="25386" spans="1:2" ht="16.5" customHeight="1" x14ac:dyDescent="0.15">
      <c r="A25386" t="s">
        <v>48000</v>
      </c>
      <c r="B25386" t="s">
        <v>48001</v>
      </c>
    </row>
    <row r="25387" spans="1:2" ht="16.5" customHeight="1" x14ac:dyDescent="0.15">
      <c r="A25387" t="s">
        <v>48002</v>
      </c>
      <c r="B25387" t="s">
        <v>48003</v>
      </c>
    </row>
    <row r="25388" spans="1:2" ht="16.5" customHeight="1" x14ac:dyDescent="0.15">
      <c r="A25388" t="s">
        <v>48004</v>
      </c>
      <c r="B25388" t="s">
        <v>48005</v>
      </c>
    </row>
    <row r="25389" spans="1:2" ht="16.5" customHeight="1" x14ac:dyDescent="0.15">
      <c r="A25389" t="s">
        <v>48006</v>
      </c>
      <c r="B25389" t="s">
        <v>48007</v>
      </c>
    </row>
    <row r="25390" spans="1:2" ht="16.5" customHeight="1" x14ac:dyDescent="0.15">
      <c r="A25390" t="s">
        <v>48008</v>
      </c>
      <c r="B25390" t="s">
        <v>48009</v>
      </c>
    </row>
    <row r="25391" spans="1:2" ht="16.5" customHeight="1" x14ac:dyDescent="0.15">
      <c r="A25391" t="s">
        <v>48010</v>
      </c>
      <c r="B25391" t="s">
        <v>48011</v>
      </c>
    </row>
    <row r="25392" spans="1:2" ht="16.5" customHeight="1" x14ac:dyDescent="0.15">
      <c r="A25392" t="s">
        <v>48012</v>
      </c>
      <c r="B25392" t="s">
        <v>48013</v>
      </c>
    </row>
    <row r="25393" spans="1:2" ht="16.5" customHeight="1" x14ac:dyDescent="0.15">
      <c r="A25393" t="s">
        <v>48014</v>
      </c>
      <c r="B25393" t="s">
        <v>48015</v>
      </c>
    </row>
    <row r="25394" spans="1:2" ht="16.5" customHeight="1" x14ac:dyDescent="0.15">
      <c r="A25394" t="s">
        <v>48016</v>
      </c>
      <c r="B25394" t="s">
        <v>48017</v>
      </c>
    </row>
    <row r="25395" spans="1:2" ht="16.5" customHeight="1" x14ac:dyDescent="0.15">
      <c r="A25395" t="s">
        <v>48018</v>
      </c>
      <c r="B25395" t="s">
        <v>48019</v>
      </c>
    </row>
    <row r="25396" spans="1:2" ht="16.5" customHeight="1" x14ac:dyDescent="0.15">
      <c r="A25396" t="s">
        <v>48020</v>
      </c>
      <c r="B25396" t="s">
        <v>48021</v>
      </c>
    </row>
    <row r="25397" spans="1:2" ht="16.5" customHeight="1" x14ac:dyDescent="0.15">
      <c r="A25397" t="s">
        <v>48022</v>
      </c>
      <c r="B25397" t="s">
        <v>48023</v>
      </c>
    </row>
    <row r="25398" spans="1:2" ht="16.5" customHeight="1" x14ac:dyDescent="0.15">
      <c r="A25398" t="s">
        <v>48024</v>
      </c>
      <c r="B25398" t="s">
        <v>48025</v>
      </c>
    </row>
    <row r="25399" spans="1:2" ht="16.5" customHeight="1" x14ac:dyDescent="0.15">
      <c r="A25399" t="s">
        <v>48026</v>
      </c>
      <c r="B25399" t="s">
        <v>48027</v>
      </c>
    </row>
    <row r="25400" spans="1:2" ht="16.5" customHeight="1" x14ac:dyDescent="0.15">
      <c r="A25400" t="s">
        <v>48028</v>
      </c>
      <c r="B25400" t="s">
        <v>48029</v>
      </c>
    </row>
    <row r="25401" spans="1:2" ht="16.5" customHeight="1" x14ac:dyDescent="0.15">
      <c r="A25401" t="s">
        <v>48030</v>
      </c>
      <c r="B25401" t="s">
        <v>48031</v>
      </c>
    </row>
    <row r="25402" spans="1:2" ht="16.5" customHeight="1" x14ac:dyDescent="0.15">
      <c r="A25402" t="s">
        <v>48032</v>
      </c>
      <c r="B25402" t="s">
        <v>48033</v>
      </c>
    </row>
    <row r="25403" spans="1:2" ht="16.5" customHeight="1" x14ac:dyDescent="0.15">
      <c r="A25403" t="s">
        <v>48034</v>
      </c>
      <c r="B25403" t="s">
        <v>48035</v>
      </c>
    </row>
    <row r="25404" spans="1:2" ht="16.5" customHeight="1" x14ac:dyDescent="0.15">
      <c r="A25404" t="s">
        <v>48036</v>
      </c>
      <c r="B25404" t="s">
        <v>48037</v>
      </c>
    </row>
    <row r="25405" spans="1:2" ht="16.5" customHeight="1" x14ac:dyDescent="0.15">
      <c r="A25405" t="s">
        <v>48038</v>
      </c>
      <c r="B25405" t="s">
        <v>48039</v>
      </c>
    </row>
    <row r="25406" spans="1:2" ht="16.5" customHeight="1" x14ac:dyDescent="0.15">
      <c r="A25406" t="s">
        <v>48040</v>
      </c>
      <c r="B25406" t="s">
        <v>48041</v>
      </c>
    </row>
    <row r="25407" spans="1:2" ht="16.5" customHeight="1" x14ac:dyDescent="0.15">
      <c r="A25407" t="s">
        <v>48042</v>
      </c>
      <c r="B25407" t="s">
        <v>48043</v>
      </c>
    </row>
    <row r="25408" spans="1:2" ht="16.5" customHeight="1" x14ac:dyDescent="0.15">
      <c r="A25408" t="s">
        <v>48044</v>
      </c>
      <c r="B25408" t="s">
        <v>48045</v>
      </c>
    </row>
    <row r="25409" spans="1:2" ht="16.5" customHeight="1" x14ac:dyDescent="0.15">
      <c r="A25409" t="s">
        <v>48046</v>
      </c>
      <c r="B25409" t="s">
        <v>48047</v>
      </c>
    </row>
    <row r="25410" spans="1:2" ht="16.5" customHeight="1" x14ac:dyDescent="0.15">
      <c r="A25410" t="s">
        <v>48048</v>
      </c>
      <c r="B25410" t="s">
        <v>48049</v>
      </c>
    </row>
    <row r="25411" spans="1:2" ht="16.5" customHeight="1" x14ac:dyDescent="0.15">
      <c r="A25411" t="s">
        <v>48050</v>
      </c>
      <c r="B25411" t="s">
        <v>48051</v>
      </c>
    </row>
    <row r="25412" spans="1:2" ht="16.5" customHeight="1" x14ac:dyDescent="0.15">
      <c r="A25412" t="s">
        <v>48052</v>
      </c>
      <c r="B25412" t="s">
        <v>48053</v>
      </c>
    </row>
    <row r="25413" spans="1:2" ht="16.5" customHeight="1" x14ac:dyDescent="0.15">
      <c r="A25413" t="s">
        <v>48054</v>
      </c>
      <c r="B25413" t="s">
        <v>48055</v>
      </c>
    </row>
    <row r="25414" spans="1:2" ht="16.5" customHeight="1" x14ac:dyDescent="0.15">
      <c r="A25414" t="s">
        <v>48056</v>
      </c>
      <c r="B25414" t="s">
        <v>48057</v>
      </c>
    </row>
    <row r="25415" spans="1:2" ht="16.5" customHeight="1" x14ac:dyDescent="0.15">
      <c r="A25415" t="s">
        <v>48058</v>
      </c>
      <c r="B25415" t="s">
        <v>48059</v>
      </c>
    </row>
    <row r="25416" spans="1:2" ht="16.5" customHeight="1" x14ac:dyDescent="0.15">
      <c r="A25416" t="s">
        <v>48060</v>
      </c>
      <c r="B25416" t="s">
        <v>48061</v>
      </c>
    </row>
    <row r="25417" spans="1:2" ht="16.5" customHeight="1" x14ac:dyDescent="0.15">
      <c r="A25417" t="s">
        <v>48062</v>
      </c>
      <c r="B25417" t="s">
        <v>48063</v>
      </c>
    </row>
    <row r="25418" spans="1:2" ht="16.5" customHeight="1" x14ac:dyDescent="0.15">
      <c r="A25418" t="s">
        <v>48064</v>
      </c>
      <c r="B25418" t="s">
        <v>48065</v>
      </c>
    </row>
    <row r="25419" spans="1:2" ht="16.5" customHeight="1" x14ac:dyDescent="0.15">
      <c r="A25419" t="s">
        <v>48066</v>
      </c>
      <c r="B25419" t="s">
        <v>48067</v>
      </c>
    </row>
    <row r="25420" spans="1:2" ht="16.5" customHeight="1" x14ac:dyDescent="0.15">
      <c r="A25420" t="s">
        <v>48068</v>
      </c>
      <c r="B25420" t="s">
        <v>48069</v>
      </c>
    </row>
    <row r="25421" spans="1:2" ht="16.5" customHeight="1" x14ac:dyDescent="0.15">
      <c r="A25421" t="s">
        <v>48070</v>
      </c>
      <c r="B25421" t="s">
        <v>48071</v>
      </c>
    </row>
    <row r="25422" spans="1:2" ht="16.5" customHeight="1" x14ac:dyDescent="0.15">
      <c r="A25422" t="s">
        <v>48072</v>
      </c>
      <c r="B25422" t="s">
        <v>48073</v>
      </c>
    </row>
    <row r="25423" spans="1:2" ht="16.5" customHeight="1" x14ac:dyDescent="0.15">
      <c r="A25423" t="s">
        <v>48074</v>
      </c>
      <c r="B25423" t="s">
        <v>11110</v>
      </c>
    </row>
    <row r="25424" spans="1:2" ht="16.5" customHeight="1" x14ac:dyDescent="0.15">
      <c r="A25424" t="s">
        <v>48075</v>
      </c>
      <c r="B25424" t="s">
        <v>48076</v>
      </c>
    </row>
    <row r="25425" spans="1:2" ht="16.5" customHeight="1" x14ac:dyDescent="0.15">
      <c r="A25425" t="s">
        <v>48077</v>
      </c>
      <c r="B25425" t="s">
        <v>48078</v>
      </c>
    </row>
    <row r="25426" spans="1:2" ht="16.5" customHeight="1" x14ac:dyDescent="0.15">
      <c r="A25426" t="s">
        <v>48079</v>
      </c>
      <c r="B25426" t="s">
        <v>48080</v>
      </c>
    </row>
    <row r="25427" spans="1:2" ht="16.5" customHeight="1" x14ac:dyDescent="0.15">
      <c r="A25427" t="s">
        <v>48081</v>
      </c>
      <c r="B25427" t="s">
        <v>48082</v>
      </c>
    </row>
    <row r="25428" spans="1:2" ht="16.5" customHeight="1" x14ac:dyDescent="0.15">
      <c r="A25428" t="s">
        <v>48083</v>
      </c>
      <c r="B25428" t="s">
        <v>11110</v>
      </c>
    </row>
    <row r="25429" spans="1:2" ht="16.5" customHeight="1" x14ac:dyDescent="0.15">
      <c r="A25429" t="s">
        <v>48084</v>
      </c>
      <c r="B25429" t="s">
        <v>48085</v>
      </c>
    </row>
    <row r="25430" spans="1:2" ht="16.5" customHeight="1" x14ac:dyDescent="0.15">
      <c r="A25430" t="s">
        <v>48086</v>
      </c>
      <c r="B25430" t="s">
        <v>48087</v>
      </c>
    </row>
    <row r="25431" spans="1:2" ht="16.5" customHeight="1" x14ac:dyDescent="0.15">
      <c r="A25431" t="s">
        <v>48088</v>
      </c>
      <c r="B25431" t="s">
        <v>48089</v>
      </c>
    </row>
    <row r="25432" spans="1:2" ht="16.5" customHeight="1" x14ac:dyDescent="0.15">
      <c r="A25432" t="s">
        <v>48090</v>
      </c>
      <c r="B25432" t="s">
        <v>48091</v>
      </c>
    </row>
    <row r="25433" spans="1:2" ht="16.5" customHeight="1" x14ac:dyDescent="0.15">
      <c r="A25433" t="s">
        <v>48092</v>
      </c>
      <c r="B25433" t="s">
        <v>48093</v>
      </c>
    </row>
    <row r="25434" spans="1:2" ht="16.5" customHeight="1" x14ac:dyDescent="0.15">
      <c r="A25434" t="s">
        <v>48094</v>
      </c>
      <c r="B25434" t="s">
        <v>48095</v>
      </c>
    </row>
    <row r="25435" spans="1:2" ht="16.5" customHeight="1" x14ac:dyDescent="0.15">
      <c r="A25435" t="s">
        <v>48096</v>
      </c>
      <c r="B25435" t="s">
        <v>48097</v>
      </c>
    </row>
    <row r="25436" spans="1:2" ht="16.5" customHeight="1" x14ac:dyDescent="0.15">
      <c r="A25436" t="s">
        <v>48098</v>
      </c>
      <c r="B25436" t="s">
        <v>48099</v>
      </c>
    </row>
    <row r="25437" spans="1:2" ht="16.5" customHeight="1" x14ac:dyDescent="0.15">
      <c r="A25437" t="s">
        <v>48100</v>
      </c>
      <c r="B25437" t="s">
        <v>48101</v>
      </c>
    </row>
    <row r="25438" spans="1:2" ht="16.5" customHeight="1" x14ac:dyDescent="0.15">
      <c r="A25438" t="s">
        <v>48102</v>
      </c>
      <c r="B25438" t="s">
        <v>48103</v>
      </c>
    </row>
    <row r="25439" spans="1:2" ht="16.5" customHeight="1" x14ac:dyDescent="0.15">
      <c r="A25439" t="s">
        <v>48104</v>
      </c>
      <c r="B25439" t="s">
        <v>48105</v>
      </c>
    </row>
    <row r="25440" spans="1:2" ht="16.5" customHeight="1" x14ac:dyDescent="0.15">
      <c r="A25440" t="s">
        <v>48106</v>
      </c>
      <c r="B25440" t="s">
        <v>48107</v>
      </c>
    </row>
    <row r="25441" spans="1:2" ht="16.5" customHeight="1" x14ac:dyDescent="0.15">
      <c r="A25441" t="s">
        <v>48108</v>
      </c>
      <c r="B25441" t="s">
        <v>48109</v>
      </c>
    </row>
    <row r="25442" spans="1:2" ht="16.5" customHeight="1" x14ac:dyDescent="0.15">
      <c r="A25442" t="s">
        <v>48110</v>
      </c>
      <c r="B25442" t="s">
        <v>48111</v>
      </c>
    </row>
    <row r="25443" spans="1:2" ht="16.5" customHeight="1" x14ac:dyDescent="0.15">
      <c r="A25443" t="s">
        <v>48112</v>
      </c>
      <c r="B25443" t="s">
        <v>48113</v>
      </c>
    </row>
    <row r="25444" spans="1:2" ht="16.5" customHeight="1" x14ac:dyDescent="0.15">
      <c r="A25444" t="s">
        <v>48114</v>
      </c>
      <c r="B25444" t="s">
        <v>48115</v>
      </c>
    </row>
    <row r="25445" spans="1:2" ht="16.5" customHeight="1" x14ac:dyDescent="0.15">
      <c r="A25445" t="s">
        <v>48116</v>
      </c>
      <c r="B25445" t="s">
        <v>48117</v>
      </c>
    </row>
    <row r="25446" spans="1:2" ht="16.5" customHeight="1" x14ac:dyDescent="0.15">
      <c r="A25446" t="s">
        <v>48118</v>
      </c>
      <c r="B25446" t="s">
        <v>48119</v>
      </c>
    </row>
    <row r="25447" spans="1:2" ht="16.5" customHeight="1" x14ac:dyDescent="0.15">
      <c r="A25447" t="s">
        <v>48120</v>
      </c>
      <c r="B25447" t="s">
        <v>48121</v>
      </c>
    </row>
    <row r="25448" spans="1:2" ht="16.5" customHeight="1" x14ac:dyDescent="0.15">
      <c r="A25448" t="s">
        <v>48122</v>
      </c>
      <c r="B25448" t="s">
        <v>48123</v>
      </c>
    </row>
    <row r="25449" spans="1:2" ht="16.5" customHeight="1" x14ac:dyDescent="0.15">
      <c r="A25449" t="s">
        <v>48124</v>
      </c>
      <c r="B25449" t="s">
        <v>48125</v>
      </c>
    </row>
    <row r="25450" spans="1:2" ht="16.5" customHeight="1" x14ac:dyDescent="0.15">
      <c r="A25450" t="s">
        <v>48126</v>
      </c>
      <c r="B25450" t="s">
        <v>48127</v>
      </c>
    </row>
    <row r="25451" spans="1:2" ht="16.5" customHeight="1" x14ac:dyDescent="0.15">
      <c r="A25451" t="s">
        <v>48128</v>
      </c>
      <c r="B25451" t="s">
        <v>48129</v>
      </c>
    </row>
    <row r="25452" spans="1:2" ht="16.5" customHeight="1" x14ac:dyDescent="0.15">
      <c r="A25452" t="s">
        <v>48128</v>
      </c>
      <c r="B25452" t="s">
        <v>48130</v>
      </c>
    </row>
    <row r="25453" spans="1:2" ht="16.5" customHeight="1" x14ac:dyDescent="0.15">
      <c r="A25453" t="s">
        <v>48131</v>
      </c>
      <c r="B25453" t="s">
        <v>48132</v>
      </c>
    </row>
    <row r="25454" spans="1:2" ht="16.5" customHeight="1" x14ac:dyDescent="0.15">
      <c r="A25454" t="s">
        <v>48133</v>
      </c>
      <c r="B25454" t="s">
        <v>48134</v>
      </c>
    </row>
    <row r="25455" spans="1:2" ht="16.5" customHeight="1" x14ac:dyDescent="0.15">
      <c r="A25455" t="s">
        <v>48135</v>
      </c>
      <c r="B25455" t="s">
        <v>48136</v>
      </c>
    </row>
    <row r="25456" spans="1:2" ht="16.5" customHeight="1" x14ac:dyDescent="0.15">
      <c r="A25456" t="s">
        <v>48137</v>
      </c>
      <c r="B25456" t="s">
        <v>48138</v>
      </c>
    </row>
    <row r="25457" spans="1:2" ht="16.5" customHeight="1" x14ac:dyDescent="0.15">
      <c r="A25457" t="s">
        <v>48139</v>
      </c>
      <c r="B25457" t="s">
        <v>48140</v>
      </c>
    </row>
    <row r="25458" spans="1:2" ht="16.5" customHeight="1" x14ac:dyDescent="0.15">
      <c r="A25458" t="s">
        <v>48141</v>
      </c>
      <c r="B25458" t="s">
        <v>48142</v>
      </c>
    </row>
    <row r="25459" spans="1:2" ht="16.5" customHeight="1" x14ac:dyDescent="0.15">
      <c r="A25459" t="s">
        <v>48143</v>
      </c>
      <c r="B25459" t="s">
        <v>48144</v>
      </c>
    </row>
    <row r="25460" spans="1:2" ht="16.5" customHeight="1" x14ac:dyDescent="0.15">
      <c r="A25460" t="s">
        <v>48145</v>
      </c>
      <c r="B25460" t="s">
        <v>48146</v>
      </c>
    </row>
    <row r="25461" spans="1:2" ht="16.5" customHeight="1" x14ac:dyDescent="0.15">
      <c r="A25461" t="s">
        <v>48147</v>
      </c>
      <c r="B25461" t="s">
        <v>48146</v>
      </c>
    </row>
    <row r="25462" spans="1:2" ht="16.5" customHeight="1" x14ac:dyDescent="0.15">
      <c r="A25462" t="s">
        <v>48148</v>
      </c>
      <c r="B25462" t="s">
        <v>48107</v>
      </c>
    </row>
    <row r="25463" spans="1:2" ht="16.5" customHeight="1" x14ac:dyDescent="0.15">
      <c r="A25463" t="s">
        <v>48149</v>
      </c>
      <c r="B25463" t="s">
        <v>48129</v>
      </c>
    </row>
    <row r="25464" spans="1:2" ht="16.5" customHeight="1" x14ac:dyDescent="0.15">
      <c r="A25464" t="s">
        <v>48150</v>
      </c>
      <c r="B25464" t="s">
        <v>48151</v>
      </c>
    </row>
    <row r="25465" spans="1:2" ht="16.5" customHeight="1" x14ac:dyDescent="0.15">
      <c r="A25465" t="s">
        <v>48152</v>
      </c>
      <c r="B25465" t="s">
        <v>48153</v>
      </c>
    </row>
    <row r="25466" spans="1:2" ht="16.5" customHeight="1" x14ac:dyDescent="0.15">
      <c r="A25466" t="s">
        <v>48154</v>
      </c>
      <c r="B25466" t="s">
        <v>48155</v>
      </c>
    </row>
    <row r="25467" spans="1:2" ht="16.5" customHeight="1" x14ac:dyDescent="0.15">
      <c r="A25467" t="s">
        <v>48156</v>
      </c>
      <c r="B25467" t="s">
        <v>48157</v>
      </c>
    </row>
    <row r="25468" spans="1:2" ht="16.5" customHeight="1" x14ac:dyDescent="0.15">
      <c r="A25468" t="s">
        <v>48158</v>
      </c>
      <c r="B25468" t="s">
        <v>48159</v>
      </c>
    </row>
    <row r="25469" spans="1:2" ht="16.5" customHeight="1" x14ac:dyDescent="0.15">
      <c r="A25469" t="s">
        <v>48160</v>
      </c>
      <c r="B25469" t="s">
        <v>48161</v>
      </c>
    </row>
    <row r="25470" spans="1:2" ht="16.5" customHeight="1" x14ac:dyDescent="0.15">
      <c r="A25470" t="s">
        <v>48162</v>
      </c>
      <c r="B25470" t="s">
        <v>48163</v>
      </c>
    </row>
    <row r="25471" spans="1:2" ht="16.5" customHeight="1" x14ac:dyDescent="0.15">
      <c r="A25471" t="s">
        <v>48164</v>
      </c>
      <c r="B25471" t="s">
        <v>48165</v>
      </c>
    </row>
    <row r="25472" spans="1:2" ht="16.5" customHeight="1" x14ac:dyDescent="0.15">
      <c r="A25472" t="s">
        <v>48166</v>
      </c>
      <c r="B25472" t="s">
        <v>48167</v>
      </c>
    </row>
    <row r="25473" spans="1:2" ht="16.5" customHeight="1" x14ac:dyDescent="0.15">
      <c r="A25473" t="s">
        <v>48168</v>
      </c>
      <c r="B25473" t="s">
        <v>48169</v>
      </c>
    </row>
    <row r="25474" spans="1:2" ht="16.5" customHeight="1" x14ac:dyDescent="0.15">
      <c r="A25474" t="s">
        <v>48170</v>
      </c>
      <c r="B25474" t="s">
        <v>48171</v>
      </c>
    </row>
    <row r="25475" spans="1:2" ht="16.5" customHeight="1" x14ac:dyDescent="0.15">
      <c r="A25475" t="s">
        <v>48172</v>
      </c>
      <c r="B25475" t="s">
        <v>48173</v>
      </c>
    </row>
    <row r="25476" spans="1:2" ht="16.5" customHeight="1" x14ac:dyDescent="0.15">
      <c r="A25476" t="s">
        <v>48174</v>
      </c>
      <c r="B25476" t="s">
        <v>48175</v>
      </c>
    </row>
    <row r="25477" spans="1:2" ht="16.5" customHeight="1" x14ac:dyDescent="0.15">
      <c r="A25477" t="s">
        <v>48176</v>
      </c>
      <c r="B25477" t="s">
        <v>48177</v>
      </c>
    </row>
    <row r="25478" spans="1:2" ht="16.5" customHeight="1" x14ac:dyDescent="0.15">
      <c r="A25478" t="s">
        <v>48178</v>
      </c>
      <c r="B25478" t="s">
        <v>48179</v>
      </c>
    </row>
    <row r="25479" spans="1:2" ht="16.5" customHeight="1" x14ac:dyDescent="0.15">
      <c r="A25479" t="s">
        <v>48180</v>
      </c>
      <c r="B25479" t="s">
        <v>48181</v>
      </c>
    </row>
    <row r="25480" spans="1:2" ht="16.5" customHeight="1" x14ac:dyDescent="0.15">
      <c r="A25480" t="s">
        <v>48182</v>
      </c>
      <c r="B25480" t="s">
        <v>48183</v>
      </c>
    </row>
    <row r="25481" spans="1:2" ht="16.5" customHeight="1" x14ac:dyDescent="0.15">
      <c r="A25481" t="s">
        <v>48184</v>
      </c>
      <c r="B25481" t="s">
        <v>48185</v>
      </c>
    </row>
    <row r="25482" spans="1:2" ht="16.5" customHeight="1" x14ac:dyDescent="0.15">
      <c r="A25482" t="s">
        <v>48186</v>
      </c>
      <c r="B25482" t="s">
        <v>48187</v>
      </c>
    </row>
    <row r="25483" spans="1:2" ht="16.5" customHeight="1" x14ac:dyDescent="0.15">
      <c r="A25483" t="s">
        <v>48188</v>
      </c>
      <c r="B25483" t="s">
        <v>48189</v>
      </c>
    </row>
    <row r="25484" spans="1:2" ht="16.5" customHeight="1" x14ac:dyDescent="0.15">
      <c r="A25484" t="s">
        <v>48190</v>
      </c>
      <c r="B25484" t="s">
        <v>48191</v>
      </c>
    </row>
    <row r="25485" spans="1:2" ht="16.5" customHeight="1" x14ac:dyDescent="0.15">
      <c r="A25485" t="s">
        <v>48192</v>
      </c>
      <c r="B25485" t="s">
        <v>18578</v>
      </c>
    </row>
    <row r="25486" spans="1:2" ht="16.5" customHeight="1" x14ac:dyDescent="0.15">
      <c r="A25486" t="s">
        <v>48193</v>
      </c>
      <c r="B25486" t="s">
        <v>48194</v>
      </c>
    </row>
    <row r="25487" spans="1:2" ht="16.5" customHeight="1" x14ac:dyDescent="0.15">
      <c r="A25487" t="s">
        <v>48195</v>
      </c>
      <c r="B25487" t="s">
        <v>48196</v>
      </c>
    </row>
    <row r="25488" spans="1:2" ht="16.5" customHeight="1" x14ac:dyDescent="0.15">
      <c r="A25488" t="s">
        <v>48197</v>
      </c>
      <c r="B25488" t="s">
        <v>48129</v>
      </c>
    </row>
    <row r="25489" spans="1:2" ht="16.5" customHeight="1" x14ac:dyDescent="0.15">
      <c r="A25489" t="s">
        <v>48198</v>
      </c>
      <c r="B25489" t="s">
        <v>48199</v>
      </c>
    </row>
    <row r="25490" spans="1:2" ht="16.5" customHeight="1" x14ac:dyDescent="0.15">
      <c r="A25490" t="s">
        <v>48200</v>
      </c>
      <c r="B25490" t="s">
        <v>48201</v>
      </c>
    </row>
    <row r="25491" spans="1:2" ht="16.5" customHeight="1" x14ac:dyDescent="0.15">
      <c r="A25491" t="s">
        <v>48202</v>
      </c>
      <c r="B25491" t="s">
        <v>48129</v>
      </c>
    </row>
    <row r="25492" spans="1:2" ht="16.5" customHeight="1" x14ac:dyDescent="0.15">
      <c r="A25492" t="s">
        <v>48203</v>
      </c>
      <c r="B25492" t="s">
        <v>48204</v>
      </c>
    </row>
    <row r="25493" spans="1:2" ht="16.5" customHeight="1" x14ac:dyDescent="0.15">
      <c r="A25493" t="s">
        <v>48205</v>
      </c>
      <c r="B25493" t="s">
        <v>48206</v>
      </c>
    </row>
    <row r="25494" spans="1:2" ht="16.5" customHeight="1" x14ac:dyDescent="0.15">
      <c r="A25494" t="s">
        <v>48207</v>
      </c>
      <c r="B25494" t="s">
        <v>48208</v>
      </c>
    </row>
    <row r="25495" spans="1:2" ht="16.5" customHeight="1" x14ac:dyDescent="0.15">
      <c r="A25495" t="s">
        <v>48209</v>
      </c>
      <c r="B25495" t="s">
        <v>48210</v>
      </c>
    </row>
    <row r="25496" spans="1:2" ht="16.5" customHeight="1" x14ac:dyDescent="0.15">
      <c r="A25496" t="s">
        <v>48211</v>
      </c>
      <c r="B25496" t="s">
        <v>48212</v>
      </c>
    </row>
    <row r="25497" spans="1:2" ht="16.5" customHeight="1" x14ac:dyDescent="0.15">
      <c r="A25497" t="s">
        <v>48213</v>
      </c>
      <c r="B25497" t="s">
        <v>6063</v>
      </c>
    </row>
    <row r="25498" spans="1:2" ht="16.5" customHeight="1" x14ac:dyDescent="0.15">
      <c r="A25498" t="s">
        <v>48214</v>
      </c>
      <c r="B25498" t="s">
        <v>48215</v>
      </c>
    </row>
    <row r="25499" spans="1:2" ht="16.5" customHeight="1" x14ac:dyDescent="0.15">
      <c r="A25499" t="s">
        <v>48216</v>
      </c>
      <c r="B25499" t="s">
        <v>48217</v>
      </c>
    </row>
    <row r="25500" spans="1:2" ht="16.5" customHeight="1" x14ac:dyDescent="0.15">
      <c r="A25500" t="s">
        <v>48218</v>
      </c>
      <c r="B25500" t="s">
        <v>48219</v>
      </c>
    </row>
    <row r="25501" spans="1:2" ht="16.5" customHeight="1" x14ac:dyDescent="0.15">
      <c r="A25501" t="s">
        <v>48220</v>
      </c>
      <c r="B25501" t="s">
        <v>48221</v>
      </c>
    </row>
    <row r="25502" spans="1:2" ht="16.5" customHeight="1" x14ac:dyDescent="0.15">
      <c r="A25502" t="s">
        <v>48222</v>
      </c>
      <c r="B25502" t="s">
        <v>48223</v>
      </c>
    </row>
    <row r="25503" spans="1:2" ht="16.5" customHeight="1" x14ac:dyDescent="0.15">
      <c r="A25503" t="s">
        <v>48224</v>
      </c>
      <c r="B25503" t="s">
        <v>48225</v>
      </c>
    </row>
    <row r="25504" spans="1:2" ht="16.5" customHeight="1" x14ac:dyDescent="0.15">
      <c r="A25504" t="s">
        <v>48226</v>
      </c>
      <c r="B25504" t="s">
        <v>48227</v>
      </c>
    </row>
    <row r="25505" spans="1:2" ht="16.5" customHeight="1" x14ac:dyDescent="0.15">
      <c r="A25505" t="s">
        <v>48228</v>
      </c>
      <c r="B25505" t="s">
        <v>48229</v>
      </c>
    </row>
    <row r="25506" spans="1:2" ht="16.5" customHeight="1" x14ac:dyDescent="0.15">
      <c r="A25506" t="s">
        <v>48230</v>
      </c>
      <c r="B25506" t="s">
        <v>48231</v>
      </c>
    </row>
    <row r="25507" spans="1:2" ht="16.5" customHeight="1" x14ac:dyDescent="0.15">
      <c r="A25507" t="s">
        <v>48232</v>
      </c>
      <c r="B25507" t="s">
        <v>48233</v>
      </c>
    </row>
    <row r="25508" spans="1:2" ht="16.5" customHeight="1" x14ac:dyDescent="0.15">
      <c r="A25508" t="s">
        <v>48234</v>
      </c>
      <c r="B25508" t="s">
        <v>48235</v>
      </c>
    </row>
    <row r="25509" spans="1:2" ht="16.5" customHeight="1" x14ac:dyDescent="0.15">
      <c r="A25509" t="s">
        <v>48236</v>
      </c>
      <c r="B25509" t="s">
        <v>48237</v>
      </c>
    </row>
    <row r="25510" spans="1:2" ht="16.5" customHeight="1" x14ac:dyDescent="0.15">
      <c r="A25510" t="s">
        <v>48238</v>
      </c>
      <c r="B25510" t="s">
        <v>48239</v>
      </c>
    </row>
    <row r="25511" spans="1:2" ht="16.5" customHeight="1" x14ac:dyDescent="0.15">
      <c r="A25511" t="s">
        <v>48240</v>
      </c>
      <c r="B25511" t="s">
        <v>48241</v>
      </c>
    </row>
    <row r="25512" spans="1:2" ht="16.5" customHeight="1" x14ac:dyDescent="0.15">
      <c r="A25512" t="s">
        <v>48242</v>
      </c>
      <c r="B25512" t="s">
        <v>48243</v>
      </c>
    </row>
    <row r="25513" spans="1:2" ht="16.5" customHeight="1" x14ac:dyDescent="0.15">
      <c r="A25513" t="s">
        <v>48244</v>
      </c>
      <c r="B25513" t="s">
        <v>48245</v>
      </c>
    </row>
    <row r="25514" spans="1:2" ht="16.5" customHeight="1" x14ac:dyDescent="0.15">
      <c r="A25514" t="s">
        <v>48246</v>
      </c>
      <c r="B25514" t="s">
        <v>48247</v>
      </c>
    </row>
    <row r="25515" spans="1:2" ht="16.5" customHeight="1" x14ac:dyDescent="0.15">
      <c r="A25515" t="s">
        <v>48248</v>
      </c>
      <c r="B25515" t="s">
        <v>48249</v>
      </c>
    </row>
    <row r="25516" spans="1:2" ht="16.5" customHeight="1" x14ac:dyDescent="0.15">
      <c r="A25516" t="s">
        <v>48250</v>
      </c>
      <c r="B25516" t="s">
        <v>48251</v>
      </c>
    </row>
    <row r="25517" spans="1:2" ht="16.5" customHeight="1" x14ac:dyDescent="0.15">
      <c r="A25517" t="s">
        <v>48252</v>
      </c>
      <c r="B25517" t="s">
        <v>48253</v>
      </c>
    </row>
    <row r="25518" spans="1:2" ht="16.5" customHeight="1" x14ac:dyDescent="0.15">
      <c r="A25518" t="s">
        <v>48254</v>
      </c>
      <c r="B25518" t="s">
        <v>48255</v>
      </c>
    </row>
    <row r="25519" spans="1:2" ht="16.5" customHeight="1" x14ac:dyDescent="0.15">
      <c r="A25519" t="s">
        <v>48256</v>
      </c>
      <c r="B25519" t="s">
        <v>48257</v>
      </c>
    </row>
    <row r="25520" spans="1:2" ht="16.5" customHeight="1" x14ac:dyDescent="0.15">
      <c r="A25520" t="s">
        <v>48258</v>
      </c>
      <c r="B25520" t="s">
        <v>48259</v>
      </c>
    </row>
    <row r="25521" spans="1:2" ht="16.5" customHeight="1" x14ac:dyDescent="0.15">
      <c r="A25521" t="s">
        <v>48260</v>
      </c>
      <c r="B25521" t="s">
        <v>48261</v>
      </c>
    </row>
    <row r="25522" spans="1:2" ht="16.5" customHeight="1" x14ac:dyDescent="0.15">
      <c r="A25522" t="s">
        <v>48262</v>
      </c>
      <c r="B25522" t="s">
        <v>48263</v>
      </c>
    </row>
    <row r="25523" spans="1:2" ht="16.5" customHeight="1" x14ac:dyDescent="0.15">
      <c r="A25523" t="s">
        <v>48264</v>
      </c>
      <c r="B25523" t="s">
        <v>48265</v>
      </c>
    </row>
    <row r="25524" spans="1:2" ht="16.5" customHeight="1" x14ac:dyDescent="0.15">
      <c r="A25524" t="s">
        <v>48266</v>
      </c>
      <c r="B25524" t="s">
        <v>48267</v>
      </c>
    </row>
    <row r="25525" spans="1:2" ht="16.5" customHeight="1" x14ac:dyDescent="0.15">
      <c r="A25525" t="s">
        <v>48268</v>
      </c>
      <c r="B25525" t="s">
        <v>48269</v>
      </c>
    </row>
    <row r="25526" spans="1:2" ht="16.5" customHeight="1" x14ac:dyDescent="0.15">
      <c r="A25526" t="s">
        <v>48270</v>
      </c>
      <c r="B25526" t="s">
        <v>48271</v>
      </c>
    </row>
    <row r="25527" spans="1:2" ht="16.5" customHeight="1" x14ac:dyDescent="0.15">
      <c r="A25527" t="s">
        <v>48272</v>
      </c>
      <c r="B25527" t="s">
        <v>48273</v>
      </c>
    </row>
    <row r="25528" spans="1:2" ht="16.5" customHeight="1" x14ac:dyDescent="0.15">
      <c r="A25528" t="s">
        <v>48274</v>
      </c>
      <c r="B25528" t="s">
        <v>48275</v>
      </c>
    </row>
    <row r="25529" spans="1:2" ht="16.5" customHeight="1" x14ac:dyDescent="0.15">
      <c r="A25529" t="s">
        <v>48276</v>
      </c>
      <c r="B25529" t="s">
        <v>48277</v>
      </c>
    </row>
    <row r="25530" spans="1:2" ht="16.5" customHeight="1" x14ac:dyDescent="0.15">
      <c r="A25530" t="s">
        <v>48278</v>
      </c>
      <c r="B25530" t="s">
        <v>48279</v>
      </c>
    </row>
    <row r="25531" spans="1:2" ht="16.5" customHeight="1" x14ac:dyDescent="0.15">
      <c r="A25531" t="s">
        <v>48280</v>
      </c>
      <c r="B25531" t="s">
        <v>39321</v>
      </c>
    </row>
    <row r="25532" spans="1:2" ht="16.5" customHeight="1" x14ac:dyDescent="0.15">
      <c r="A25532" t="s">
        <v>48281</v>
      </c>
      <c r="B25532" t="s">
        <v>48282</v>
      </c>
    </row>
    <row r="25533" spans="1:2" ht="16.5" customHeight="1" x14ac:dyDescent="0.15">
      <c r="A25533" t="s">
        <v>48281</v>
      </c>
      <c r="B25533" t="s">
        <v>48283</v>
      </c>
    </row>
    <row r="25534" spans="1:2" ht="16.5" customHeight="1" x14ac:dyDescent="0.15">
      <c r="A25534" t="s">
        <v>48284</v>
      </c>
      <c r="B25534" t="s">
        <v>48285</v>
      </c>
    </row>
    <row r="25535" spans="1:2" ht="16.5" customHeight="1" x14ac:dyDescent="0.15">
      <c r="A25535" t="s">
        <v>48286</v>
      </c>
      <c r="B25535" t="s">
        <v>48287</v>
      </c>
    </row>
    <row r="25536" spans="1:2" ht="16.5" customHeight="1" x14ac:dyDescent="0.15">
      <c r="A25536" t="s">
        <v>48288</v>
      </c>
      <c r="B25536" t="s">
        <v>48289</v>
      </c>
    </row>
    <row r="25537" spans="1:2" ht="16.5" customHeight="1" x14ac:dyDescent="0.15">
      <c r="A25537" t="s">
        <v>48290</v>
      </c>
      <c r="B25537" t="s">
        <v>48291</v>
      </c>
    </row>
    <row r="25538" spans="1:2" ht="16.5" customHeight="1" x14ac:dyDescent="0.15">
      <c r="A25538" t="s">
        <v>48292</v>
      </c>
      <c r="B25538" t="s">
        <v>48293</v>
      </c>
    </row>
    <row r="25539" spans="1:2" ht="16.5" customHeight="1" x14ac:dyDescent="0.15">
      <c r="A25539" t="s">
        <v>48294</v>
      </c>
      <c r="B25539" t="s">
        <v>48293</v>
      </c>
    </row>
    <row r="25540" spans="1:2" ht="16.5" customHeight="1" x14ac:dyDescent="0.15">
      <c r="A25540" t="s">
        <v>48295</v>
      </c>
      <c r="B25540" t="s">
        <v>48296</v>
      </c>
    </row>
    <row r="25541" spans="1:2" ht="16.5" customHeight="1" x14ac:dyDescent="0.15">
      <c r="A25541" t="s">
        <v>48297</v>
      </c>
      <c r="B25541" t="s">
        <v>48298</v>
      </c>
    </row>
    <row r="25542" spans="1:2" ht="16.5" customHeight="1" x14ac:dyDescent="0.15">
      <c r="A25542" t="s">
        <v>48299</v>
      </c>
      <c r="B25542" t="s">
        <v>48300</v>
      </c>
    </row>
    <row r="25543" spans="1:2" ht="16.5" customHeight="1" x14ac:dyDescent="0.15">
      <c r="A25543" t="s">
        <v>48301</v>
      </c>
      <c r="B25543" t="s">
        <v>48302</v>
      </c>
    </row>
    <row r="25544" spans="1:2" ht="16.5" customHeight="1" x14ac:dyDescent="0.15">
      <c r="A25544" t="s">
        <v>48303</v>
      </c>
      <c r="B25544" t="s">
        <v>48304</v>
      </c>
    </row>
    <row r="25545" spans="1:2" ht="16.5" customHeight="1" x14ac:dyDescent="0.15">
      <c r="A25545" t="s">
        <v>48305</v>
      </c>
      <c r="B25545" t="s">
        <v>48306</v>
      </c>
    </row>
    <row r="25546" spans="1:2" ht="16.5" customHeight="1" x14ac:dyDescent="0.15">
      <c r="A25546" t="s">
        <v>48307</v>
      </c>
      <c r="B25546" t="s">
        <v>48308</v>
      </c>
    </row>
    <row r="25547" spans="1:2" ht="16.5" customHeight="1" x14ac:dyDescent="0.15">
      <c r="A25547" t="s">
        <v>48309</v>
      </c>
      <c r="B25547" t="s">
        <v>48310</v>
      </c>
    </row>
    <row r="25548" spans="1:2" ht="16.5" customHeight="1" x14ac:dyDescent="0.15">
      <c r="A25548" t="s">
        <v>48311</v>
      </c>
      <c r="B25548" t="s">
        <v>48312</v>
      </c>
    </row>
    <row r="25549" spans="1:2" ht="16.5" customHeight="1" x14ac:dyDescent="0.15">
      <c r="A25549" t="s">
        <v>48313</v>
      </c>
      <c r="B25549" t="s">
        <v>48314</v>
      </c>
    </row>
    <row r="25550" spans="1:2" ht="16.5" customHeight="1" x14ac:dyDescent="0.15">
      <c r="A25550" t="s">
        <v>48315</v>
      </c>
      <c r="B25550" t="s">
        <v>48316</v>
      </c>
    </row>
    <row r="25551" spans="1:2" ht="16.5" customHeight="1" x14ac:dyDescent="0.15">
      <c r="A25551" t="s">
        <v>48317</v>
      </c>
      <c r="B25551" t="s">
        <v>48318</v>
      </c>
    </row>
    <row r="25552" spans="1:2" ht="16.5" customHeight="1" x14ac:dyDescent="0.15">
      <c r="A25552" t="s">
        <v>48319</v>
      </c>
      <c r="B25552" t="s">
        <v>48320</v>
      </c>
    </row>
    <row r="25553" spans="1:2" ht="16.5" customHeight="1" x14ac:dyDescent="0.15">
      <c r="A25553" t="s">
        <v>48321</v>
      </c>
      <c r="B25553" t="s">
        <v>48322</v>
      </c>
    </row>
    <row r="25554" spans="1:2" ht="16.5" customHeight="1" x14ac:dyDescent="0.15">
      <c r="A25554" t="s">
        <v>48323</v>
      </c>
      <c r="B25554" t="s">
        <v>48324</v>
      </c>
    </row>
    <row r="25555" spans="1:2" ht="16.5" customHeight="1" x14ac:dyDescent="0.15">
      <c r="A25555" t="s">
        <v>48325</v>
      </c>
      <c r="B25555" t="s">
        <v>48326</v>
      </c>
    </row>
    <row r="25556" spans="1:2" ht="16.5" customHeight="1" x14ac:dyDescent="0.15">
      <c r="A25556" t="s">
        <v>48327</v>
      </c>
      <c r="B25556" t="s">
        <v>48328</v>
      </c>
    </row>
    <row r="25557" spans="1:2" ht="16.5" customHeight="1" x14ac:dyDescent="0.15">
      <c r="A25557" t="s">
        <v>48329</v>
      </c>
      <c r="B25557" t="s">
        <v>48330</v>
      </c>
    </row>
    <row r="25558" spans="1:2" ht="16.5" customHeight="1" x14ac:dyDescent="0.15">
      <c r="A25558" t="s">
        <v>48331</v>
      </c>
      <c r="B25558" t="s">
        <v>48332</v>
      </c>
    </row>
    <row r="25559" spans="1:2" ht="16.5" customHeight="1" x14ac:dyDescent="0.15">
      <c r="A25559" t="s">
        <v>48333</v>
      </c>
      <c r="B25559" t="s">
        <v>48334</v>
      </c>
    </row>
    <row r="25560" spans="1:2" ht="16.5" customHeight="1" x14ac:dyDescent="0.15">
      <c r="A25560" t="s">
        <v>48335</v>
      </c>
      <c r="B25560" t="s">
        <v>48336</v>
      </c>
    </row>
    <row r="25561" spans="1:2" ht="16.5" customHeight="1" x14ac:dyDescent="0.15">
      <c r="A25561" t="s">
        <v>48337</v>
      </c>
      <c r="B25561" t="s">
        <v>48338</v>
      </c>
    </row>
    <row r="25562" spans="1:2" ht="16.5" customHeight="1" x14ac:dyDescent="0.15">
      <c r="A25562" t="s">
        <v>48339</v>
      </c>
      <c r="B25562" t="s">
        <v>48340</v>
      </c>
    </row>
    <row r="25563" spans="1:2" ht="16.5" customHeight="1" x14ac:dyDescent="0.15">
      <c r="A25563" t="s">
        <v>48341</v>
      </c>
      <c r="B25563" t="s">
        <v>48342</v>
      </c>
    </row>
    <row r="25564" spans="1:2" ht="16.5" customHeight="1" x14ac:dyDescent="0.15">
      <c r="A25564" t="s">
        <v>48343</v>
      </c>
      <c r="B25564" t="s">
        <v>48344</v>
      </c>
    </row>
    <row r="25565" spans="1:2" ht="16.5" customHeight="1" x14ac:dyDescent="0.15">
      <c r="A25565" t="s">
        <v>48345</v>
      </c>
      <c r="B25565" t="s">
        <v>48346</v>
      </c>
    </row>
    <row r="25566" spans="1:2" ht="16.5" customHeight="1" x14ac:dyDescent="0.15">
      <c r="A25566" t="s">
        <v>48347</v>
      </c>
      <c r="B25566" t="s">
        <v>48348</v>
      </c>
    </row>
    <row r="25567" spans="1:2" ht="16.5" customHeight="1" x14ac:dyDescent="0.15">
      <c r="A25567" t="s">
        <v>48349</v>
      </c>
      <c r="B25567" t="s">
        <v>48350</v>
      </c>
    </row>
    <row r="25568" spans="1:2" ht="16.5" customHeight="1" x14ac:dyDescent="0.15">
      <c r="A25568" t="s">
        <v>48351</v>
      </c>
      <c r="B25568" t="s">
        <v>48352</v>
      </c>
    </row>
    <row r="25569" spans="1:2" ht="16.5" customHeight="1" x14ac:dyDescent="0.15">
      <c r="A25569" t="s">
        <v>48353</v>
      </c>
      <c r="B25569" t="s">
        <v>48354</v>
      </c>
    </row>
    <row r="25570" spans="1:2" ht="16.5" customHeight="1" x14ac:dyDescent="0.15">
      <c r="A25570" t="s">
        <v>48355</v>
      </c>
      <c r="B25570" t="s">
        <v>48356</v>
      </c>
    </row>
    <row r="25571" spans="1:2" ht="16.5" customHeight="1" x14ac:dyDescent="0.15">
      <c r="A25571" t="s">
        <v>48357</v>
      </c>
      <c r="B25571" t="s">
        <v>48356</v>
      </c>
    </row>
    <row r="25572" spans="1:2" ht="16.5" customHeight="1" x14ac:dyDescent="0.15">
      <c r="A25572" t="s">
        <v>48358</v>
      </c>
      <c r="B25572" t="s">
        <v>48359</v>
      </c>
    </row>
    <row r="25573" spans="1:2" ht="16.5" customHeight="1" x14ac:dyDescent="0.15">
      <c r="A25573" t="s">
        <v>48360</v>
      </c>
      <c r="B25573" t="s">
        <v>48361</v>
      </c>
    </row>
    <row r="25574" spans="1:2" ht="16.5" customHeight="1" x14ac:dyDescent="0.15">
      <c r="A25574" t="s">
        <v>48362</v>
      </c>
      <c r="B25574" t="s">
        <v>48363</v>
      </c>
    </row>
    <row r="25575" spans="1:2" ht="16.5" customHeight="1" x14ac:dyDescent="0.15">
      <c r="A25575" t="s">
        <v>48364</v>
      </c>
      <c r="B25575" t="s">
        <v>48365</v>
      </c>
    </row>
    <row r="25576" spans="1:2" ht="16.5" customHeight="1" x14ac:dyDescent="0.15">
      <c r="A25576" t="s">
        <v>48366</v>
      </c>
      <c r="B25576" t="s">
        <v>48367</v>
      </c>
    </row>
    <row r="25577" spans="1:2" ht="16.5" customHeight="1" x14ac:dyDescent="0.15">
      <c r="A25577" t="s">
        <v>48368</v>
      </c>
      <c r="B25577" t="s">
        <v>48369</v>
      </c>
    </row>
    <row r="25578" spans="1:2" ht="16.5" customHeight="1" x14ac:dyDescent="0.15">
      <c r="A25578" t="s">
        <v>48370</v>
      </c>
      <c r="B25578" t="s">
        <v>48371</v>
      </c>
    </row>
    <row r="25579" spans="1:2" ht="16.5" customHeight="1" x14ac:dyDescent="0.15">
      <c r="A25579" t="s">
        <v>48372</v>
      </c>
      <c r="B25579" t="s">
        <v>48373</v>
      </c>
    </row>
    <row r="25580" spans="1:2" ht="16.5" customHeight="1" x14ac:dyDescent="0.15">
      <c r="A25580" t="s">
        <v>48374</v>
      </c>
      <c r="B25580" t="s">
        <v>48375</v>
      </c>
    </row>
    <row r="25581" spans="1:2" ht="16.5" customHeight="1" x14ac:dyDescent="0.15">
      <c r="A25581" t="s">
        <v>48376</v>
      </c>
      <c r="B25581" t="s">
        <v>48377</v>
      </c>
    </row>
    <row r="25582" spans="1:2" ht="16.5" customHeight="1" x14ac:dyDescent="0.15">
      <c r="A25582" t="s">
        <v>48378</v>
      </c>
      <c r="B25582" t="s">
        <v>48379</v>
      </c>
    </row>
    <row r="25583" spans="1:2" ht="16.5" customHeight="1" x14ac:dyDescent="0.15">
      <c r="A25583" t="s">
        <v>48380</v>
      </c>
      <c r="B25583" t="s">
        <v>48381</v>
      </c>
    </row>
    <row r="25584" spans="1:2" ht="16.5" customHeight="1" x14ac:dyDescent="0.15">
      <c r="A25584" t="s">
        <v>48382</v>
      </c>
      <c r="B25584" t="s">
        <v>48383</v>
      </c>
    </row>
    <row r="25585" spans="1:2" ht="16.5" customHeight="1" x14ac:dyDescent="0.15">
      <c r="A25585" t="s">
        <v>48384</v>
      </c>
      <c r="B25585" t="s">
        <v>48385</v>
      </c>
    </row>
    <row r="25586" spans="1:2" ht="16.5" customHeight="1" x14ac:dyDescent="0.15">
      <c r="A25586" t="s">
        <v>48386</v>
      </c>
      <c r="B25586" t="s">
        <v>48387</v>
      </c>
    </row>
    <row r="25587" spans="1:2" ht="16.5" customHeight="1" x14ac:dyDescent="0.15">
      <c r="A25587" t="s">
        <v>48388</v>
      </c>
      <c r="B25587" t="s">
        <v>48389</v>
      </c>
    </row>
    <row r="25588" spans="1:2" ht="16.5" customHeight="1" x14ac:dyDescent="0.15">
      <c r="A25588" t="s">
        <v>48390</v>
      </c>
      <c r="B25588" t="s">
        <v>48391</v>
      </c>
    </row>
    <row r="25589" spans="1:2" ht="16.5" customHeight="1" x14ac:dyDescent="0.15">
      <c r="A25589" t="s">
        <v>48392</v>
      </c>
      <c r="B25589" t="s">
        <v>48393</v>
      </c>
    </row>
    <row r="25590" spans="1:2" ht="16.5" customHeight="1" x14ac:dyDescent="0.15">
      <c r="A25590" t="s">
        <v>48394</v>
      </c>
      <c r="B25590" t="s">
        <v>48395</v>
      </c>
    </row>
    <row r="25591" spans="1:2" ht="16.5" customHeight="1" x14ac:dyDescent="0.15">
      <c r="A25591" t="s">
        <v>48396</v>
      </c>
      <c r="B25591" t="s">
        <v>48397</v>
      </c>
    </row>
    <row r="25592" spans="1:2" ht="16.5" customHeight="1" x14ac:dyDescent="0.15">
      <c r="A25592" t="s">
        <v>48398</v>
      </c>
      <c r="B25592" t="s">
        <v>48399</v>
      </c>
    </row>
    <row r="25593" spans="1:2" ht="16.5" customHeight="1" x14ac:dyDescent="0.15">
      <c r="A25593" t="s">
        <v>48400</v>
      </c>
      <c r="B25593" t="s">
        <v>48401</v>
      </c>
    </row>
    <row r="25594" spans="1:2" ht="16.5" customHeight="1" x14ac:dyDescent="0.15">
      <c r="A25594" t="s">
        <v>48402</v>
      </c>
      <c r="B25594" t="s">
        <v>48403</v>
      </c>
    </row>
    <row r="25595" spans="1:2" ht="16.5" customHeight="1" x14ac:dyDescent="0.15">
      <c r="A25595" t="s">
        <v>48404</v>
      </c>
      <c r="B25595" t="s">
        <v>48405</v>
      </c>
    </row>
    <row r="25596" spans="1:2" ht="16.5" customHeight="1" x14ac:dyDescent="0.15">
      <c r="A25596" t="s">
        <v>48406</v>
      </c>
      <c r="B25596" t="s">
        <v>48407</v>
      </c>
    </row>
    <row r="25597" spans="1:2" ht="16.5" customHeight="1" x14ac:dyDescent="0.15">
      <c r="A25597" t="s">
        <v>48408</v>
      </c>
      <c r="B25597" t="s">
        <v>48409</v>
      </c>
    </row>
    <row r="25598" spans="1:2" ht="16.5" customHeight="1" x14ac:dyDescent="0.15">
      <c r="A25598" t="s">
        <v>48410</v>
      </c>
      <c r="B25598" t="s">
        <v>48314</v>
      </c>
    </row>
    <row r="25599" spans="1:2" ht="16.5" customHeight="1" x14ac:dyDescent="0.15">
      <c r="A25599" t="s">
        <v>48411</v>
      </c>
      <c r="B25599" t="s">
        <v>48412</v>
      </c>
    </row>
    <row r="25600" spans="1:2" ht="16.5" customHeight="1" x14ac:dyDescent="0.15">
      <c r="A25600" t="s">
        <v>48413</v>
      </c>
      <c r="B25600" t="s">
        <v>48414</v>
      </c>
    </row>
    <row r="25601" spans="1:2" ht="16.5" customHeight="1" x14ac:dyDescent="0.15">
      <c r="A25601" t="s">
        <v>48415</v>
      </c>
      <c r="B25601" t="s">
        <v>48416</v>
      </c>
    </row>
    <row r="25602" spans="1:2" ht="16.5" customHeight="1" x14ac:dyDescent="0.15">
      <c r="A25602" t="s">
        <v>48417</v>
      </c>
      <c r="B25602" t="s">
        <v>48418</v>
      </c>
    </row>
    <row r="25603" spans="1:2" ht="16.5" customHeight="1" x14ac:dyDescent="0.15">
      <c r="A25603" t="s">
        <v>48419</v>
      </c>
      <c r="B25603" t="s">
        <v>48420</v>
      </c>
    </row>
    <row r="25604" spans="1:2" ht="16.5" customHeight="1" x14ac:dyDescent="0.15">
      <c r="A25604" t="s">
        <v>48421</v>
      </c>
      <c r="B25604" t="s">
        <v>48422</v>
      </c>
    </row>
    <row r="25605" spans="1:2" ht="16.5" customHeight="1" x14ac:dyDescent="0.15">
      <c r="A25605" t="s">
        <v>48423</v>
      </c>
      <c r="B25605" t="s">
        <v>48424</v>
      </c>
    </row>
    <row r="25606" spans="1:2" ht="16.5" customHeight="1" x14ac:dyDescent="0.15">
      <c r="A25606" t="s">
        <v>48425</v>
      </c>
      <c r="B25606" t="s">
        <v>48426</v>
      </c>
    </row>
    <row r="25607" spans="1:2" ht="16.5" customHeight="1" x14ac:dyDescent="0.15">
      <c r="A25607" t="s">
        <v>48427</v>
      </c>
      <c r="B25607" t="s">
        <v>48428</v>
      </c>
    </row>
    <row r="25608" spans="1:2" ht="16.5" customHeight="1" x14ac:dyDescent="0.15">
      <c r="A25608" t="s">
        <v>48429</v>
      </c>
      <c r="B25608" t="s">
        <v>48430</v>
      </c>
    </row>
    <row r="25609" spans="1:2" ht="16.5" customHeight="1" x14ac:dyDescent="0.15">
      <c r="A25609" t="s">
        <v>48431</v>
      </c>
      <c r="B25609" t="s">
        <v>48432</v>
      </c>
    </row>
    <row r="25610" spans="1:2" ht="16.5" customHeight="1" x14ac:dyDescent="0.15">
      <c r="A25610" t="s">
        <v>48433</v>
      </c>
      <c r="B25610" t="s">
        <v>48434</v>
      </c>
    </row>
    <row r="25611" spans="1:2" ht="16.5" customHeight="1" x14ac:dyDescent="0.15">
      <c r="A25611" t="s">
        <v>48435</v>
      </c>
      <c r="B25611" t="s">
        <v>48436</v>
      </c>
    </row>
    <row r="25612" spans="1:2" ht="16.5" customHeight="1" x14ac:dyDescent="0.15">
      <c r="A25612" t="s">
        <v>48437</v>
      </c>
      <c r="B25612" t="s">
        <v>48438</v>
      </c>
    </row>
    <row r="25613" spans="1:2" ht="16.5" customHeight="1" x14ac:dyDescent="0.15">
      <c r="A25613" t="s">
        <v>48439</v>
      </c>
      <c r="B25613" t="s">
        <v>48440</v>
      </c>
    </row>
    <row r="25614" spans="1:2" ht="16.5" customHeight="1" x14ac:dyDescent="0.15">
      <c r="A25614" t="s">
        <v>48441</v>
      </c>
      <c r="B25614" t="s">
        <v>48442</v>
      </c>
    </row>
    <row r="25615" spans="1:2" ht="16.5" customHeight="1" x14ac:dyDescent="0.15">
      <c r="A25615" t="s">
        <v>48443</v>
      </c>
      <c r="B25615" t="s">
        <v>48444</v>
      </c>
    </row>
    <row r="25616" spans="1:2" ht="16.5" customHeight="1" x14ac:dyDescent="0.15">
      <c r="A25616" t="s">
        <v>48445</v>
      </c>
      <c r="B25616" t="s">
        <v>48446</v>
      </c>
    </row>
    <row r="25617" spans="1:2" ht="16.5" customHeight="1" x14ac:dyDescent="0.15">
      <c r="A25617" t="s">
        <v>48447</v>
      </c>
      <c r="B25617" t="s">
        <v>48448</v>
      </c>
    </row>
    <row r="25618" spans="1:2" ht="16.5" customHeight="1" x14ac:dyDescent="0.15">
      <c r="A25618" t="s">
        <v>48449</v>
      </c>
      <c r="B25618" t="s">
        <v>48450</v>
      </c>
    </row>
    <row r="25619" spans="1:2" ht="16.5" customHeight="1" x14ac:dyDescent="0.15">
      <c r="A25619" t="s">
        <v>48451</v>
      </c>
      <c r="B25619" t="s">
        <v>48452</v>
      </c>
    </row>
    <row r="25620" spans="1:2" ht="16.5" customHeight="1" x14ac:dyDescent="0.15">
      <c r="A25620" t="s">
        <v>48453</v>
      </c>
      <c r="B25620" t="s">
        <v>48454</v>
      </c>
    </row>
    <row r="25621" spans="1:2" ht="16.5" customHeight="1" x14ac:dyDescent="0.15">
      <c r="A25621" t="s">
        <v>48455</v>
      </c>
      <c r="B25621" t="s">
        <v>48456</v>
      </c>
    </row>
    <row r="25622" spans="1:2" ht="16.5" customHeight="1" x14ac:dyDescent="0.15">
      <c r="A25622" t="s">
        <v>48457</v>
      </c>
      <c r="B25622" t="s">
        <v>48458</v>
      </c>
    </row>
    <row r="25623" spans="1:2" ht="16.5" customHeight="1" x14ac:dyDescent="0.15">
      <c r="A25623" t="s">
        <v>48459</v>
      </c>
      <c r="B25623" t="s">
        <v>48460</v>
      </c>
    </row>
    <row r="25624" spans="1:2" ht="16.5" customHeight="1" x14ac:dyDescent="0.15">
      <c r="A25624" t="s">
        <v>48461</v>
      </c>
      <c r="B25624" t="s">
        <v>48462</v>
      </c>
    </row>
    <row r="25625" spans="1:2" ht="16.5" customHeight="1" x14ac:dyDescent="0.15">
      <c r="A25625" t="s">
        <v>48463</v>
      </c>
      <c r="B25625" t="s">
        <v>48464</v>
      </c>
    </row>
    <row r="25626" spans="1:2" ht="16.5" customHeight="1" x14ac:dyDescent="0.15">
      <c r="A25626" t="s">
        <v>48465</v>
      </c>
      <c r="B25626" t="s">
        <v>48466</v>
      </c>
    </row>
    <row r="25627" spans="1:2" ht="16.5" customHeight="1" x14ac:dyDescent="0.15">
      <c r="A25627" t="s">
        <v>48467</v>
      </c>
      <c r="B25627" t="s">
        <v>48468</v>
      </c>
    </row>
    <row r="25628" spans="1:2" ht="16.5" customHeight="1" x14ac:dyDescent="0.15">
      <c r="A25628" t="s">
        <v>48469</v>
      </c>
      <c r="B25628" t="s">
        <v>48470</v>
      </c>
    </row>
    <row r="25629" spans="1:2" ht="16.5" customHeight="1" x14ac:dyDescent="0.15">
      <c r="A25629" t="s">
        <v>48471</v>
      </c>
      <c r="B25629" t="s">
        <v>48472</v>
      </c>
    </row>
    <row r="25630" spans="1:2" ht="16.5" customHeight="1" x14ac:dyDescent="0.15">
      <c r="A25630" t="s">
        <v>48473</v>
      </c>
      <c r="B25630" t="s">
        <v>48474</v>
      </c>
    </row>
    <row r="25631" spans="1:2" ht="16.5" customHeight="1" x14ac:dyDescent="0.15">
      <c r="A25631" t="s">
        <v>48475</v>
      </c>
      <c r="B25631" t="s">
        <v>48476</v>
      </c>
    </row>
    <row r="25632" spans="1:2" ht="16.5" customHeight="1" x14ac:dyDescent="0.15">
      <c r="A25632" t="s">
        <v>48477</v>
      </c>
      <c r="B25632" t="s">
        <v>48478</v>
      </c>
    </row>
    <row r="25633" spans="1:2" ht="16.5" customHeight="1" x14ac:dyDescent="0.15">
      <c r="A25633" t="s">
        <v>48479</v>
      </c>
      <c r="B25633" t="s">
        <v>48480</v>
      </c>
    </row>
    <row r="25634" spans="1:2" ht="16.5" customHeight="1" x14ac:dyDescent="0.15">
      <c r="A25634" t="s">
        <v>48481</v>
      </c>
      <c r="B25634" t="s">
        <v>48482</v>
      </c>
    </row>
    <row r="25635" spans="1:2" ht="16.5" customHeight="1" x14ac:dyDescent="0.15">
      <c r="A25635" t="s">
        <v>48483</v>
      </c>
      <c r="B25635" t="s">
        <v>48484</v>
      </c>
    </row>
    <row r="25636" spans="1:2" ht="16.5" customHeight="1" x14ac:dyDescent="0.15">
      <c r="A25636" t="s">
        <v>48485</v>
      </c>
      <c r="B25636" t="s">
        <v>48486</v>
      </c>
    </row>
    <row r="25637" spans="1:2" ht="16.5" customHeight="1" x14ac:dyDescent="0.15">
      <c r="A25637" t="s">
        <v>48487</v>
      </c>
      <c r="B25637" t="s">
        <v>48488</v>
      </c>
    </row>
    <row r="25638" spans="1:2" ht="16.5" customHeight="1" x14ac:dyDescent="0.15">
      <c r="A25638" t="s">
        <v>48489</v>
      </c>
      <c r="B25638" t="s">
        <v>48490</v>
      </c>
    </row>
    <row r="25639" spans="1:2" ht="16.5" customHeight="1" x14ac:dyDescent="0.15">
      <c r="A25639" t="s">
        <v>48491</v>
      </c>
      <c r="B25639" t="s">
        <v>48492</v>
      </c>
    </row>
    <row r="25640" spans="1:2" ht="16.5" customHeight="1" x14ac:dyDescent="0.15">
      <c r="A25640" t="s">
        <v>48493</v>
      </c>
      <c r="B25640" t="s">
        <v>48494</v>
      </c>
    </row>
    <row r="25641" spans="1:2" ht="16.5" customHeight="1" x14ac:dyDescent="0.15">
      <c r="A25641" t="s">
        <v>48495</v>
      </c>
      <c r="B25641" t="s">
        <v>48496</v>
      </c>
    </row>
    <row r="25642" spans="1:2" ht="16.5" customHeight="1" x14ac:dyDescent="0.15">
      <c r="A25642" t="s">
        <v>48497</v>
      </c>
      <c r="B25642" t="s">
        <v>48498</v>
      </c>
    </row>
    <row r="25643" spans="1:2" ht="16.5" customHeight="1" x14ac:dyDescent="0.15">
      <c r="A25643" t="s">
        <v>48499</v>
      </c>
      <c r="B25643" t="s">
        <v>48500</v>
      </c>
    </row>
    <row r="25644" spans="1:2" ht="16.5" customHeight="1" x14ac:dyDescent="0.15">
      <c r="A25644" t="s">
        <v>48501</v>
      </c>
      <c r="B25644" t="s">
        <v>48502</v>
      </c>
    </row>
    <row r="25645" spans="1:2" ht="16.5" customHeight="1" x14ac:dyDescent="0.15">
      <c r="A25645" t="s">
        <v>48503</v>
      </c>
      <c r="B25645" t="s">
        <v>48504</v>
      </c>
    </row>
    <row r="25646" spans="1:2" ht="16.5" customHeight="1" x14ac:dyDescent="0.15">
      <c r="A25646" t="s">
        <v>48505</v>
      </c>
      <c r="B25646" t="s">
        <v>48504</v>
      </c>
    </row>
    <row r="25647" spans="1:2" ht="16.5" customHeight="1" x14ac:dyDescent="0.15">
      <c r="A25647" t="s">
        <v>48506</v>
      </c>
      <c r="B25647" t="s">
        <v>48507</v>
      </c>
    </row>
    <row r="25648" spans="1:2" ht="16.5" customHeight="1" x14ac:dyDescent="0.15">
      <c r="A25648" t="s">
        <v>48508</v>
      </c>
      <c r="B25648" t="s">
        <v>48509</v>
      </c>
    </row>
    <row r="25649" spans="1:2" ht="16.5" customHeight="1" x14ac:dyDescent="0.15">
      <c r="A25649" t="s">
        <v>48510</v>
      </c>
      <c r="B25649" t="s">
        <v>48511</v>
      </c>
    </row>
    <row r="25650" spans="1:2" ht="16.5" customHeight="1" x14ac:dyDescent="0.15">
      <c r="A25650" t="s">
        <v>48512</v>
      </c>
      <c r="B25650" t="s">
        <v>48513</v>
      </c>
    </row>
    <row r="25651" spans="1:2" ht="16.5" customHeight="1" x14ac:dyDescent="0.15">
      <c r="A25651" t="s">
        <v>48514</v>
      </c>
      <c r="B25651" t="s">
        <v>48515</v>
      </c>
    </row>
    <row r="25652" spans="1:2" ht="16.5" customHeight="1" x14ac:dyDescent="0.15">
      <c r="A25652" t="s">
        <v>48516</v>
      </c>
      <c r="B25652" t="s">
        <v>48500</v>
      </c>
    </row>
    <row r="25653" spans="1:2" ht="16.5" customHeight="1" x14ac:dyDescent="0.15">
      <c r="A25653" t="s">
        <v>48517</v>
      </c>
      <c r="B25653" t="s">
        <v>48518</v>
      </c>
    </row>
    <row r="25654" spans="1:2" ht="16.5" customHeight="1" x14ac:dyDescent="0.15">
      <c r="A25654" t="s">
        <v>48519</v>
      </c>
      <c r="B25654" t="s">
        <v>48520</v>
      </c>
    </row>
    <row r="25655" spans="1:2" ht="16.5" customHeight="1" x14ac:dyDescent="0.15">
      <c r="A25655" t="s">
        <v>48521</v>
      </c>
      <c r="B25655" t="s">
        <v>48522</v>
      </c>
    </row>
    <row r="25656" spans="1:2" ht="16.5" customHeight="1" x14ac:dyDescent="0.15">
      <c r="A25656" t="s">
        <v>48523</v>
      </c>
      <c r="B25656" t="s">
        <v>48524</v>
      </c>
    </row>
    <row r="25657" spans="1:2" ht="16.5" customHeight="1" x14ac:dyDescent="0.15">
      <c r="A25657" t="s">
        <v>48525</v>
      </c>
      <c r="B25657" t="s">
        <v>48526</v>
      </c>
    </row>
    <row r="25658" spans="1:2" ht="16.5" customHeight="1" x14ac:dyDescent="0.15">
      <c r="A25658" t="s">
        <v>48527</v>
      </c>
      <c r="B25658" t="s">
        <v>48528</v>
      </c>
    </row>
    <row r="25659" spans="1:2" ht="16.5" customHeight="1" x14ac:dyDescent="0.15">
      <c r="A25659" t="s">
        <v>48529</v>
      </c>
      <c r="B25659" t="s">
        <v>48530</v>
      </c>
    </row>
    <row r="25660" spans="1:2" ht="16.5" customHeight="1" x14ac:dyDescent="0.15">
      <c r="A25660" t="s">
        <v>48531</v>
      </c>
      <c r="B25660" t="s">
        <v>48532</v>
      </c>
    </row>
    <row r="25661" spans="1:2" ht="16.5" customHeight="1" x14ac:dyDescent="0.15">
      <c r="A25661" t="s">
        <v>48533</v>
      </c>
      <c r="B25661" t="s">
        <v>48534</v>
      </c>
    </row>
    <row r="25662" spans="1:2" ht="16.5" customHeight="1" x14ac:dyDescent="0.15">
      <c r="A25662" t="s">
        <v>48535</v>
      </c>
      <c r="B25662" t="s">
        <v>48352</v>
      </c>
    </row>
    <row r="25663" spans="1:2" ht="16.5" customHeight="1" x14ac:dyDescent="0.15">
      <c r="A25663" t="s">
        <v>48536</v>
      </c>
      <c r="B25663" t="s">
        <v>48354</v>
      </c>
    </row>
    <row r="25664" spans="1:2" ht="16.5" customHeight="1" x14ac:dyDescent="0.15">
      <c r="A25664" t="s">
        <v>48536</v>
      </c>
      <c r="B25664" t="s">
        <v>48537</v>
      </c>
    </row>
    <row r="25665" spans="1:2" ht="16.5" customHeight="1" x14ac:dyDescent="0.15">
      <c r="A25665" t="s">
        <v>48538</v>
      </c>
      <c r="B25665" t="s">
        <v>48354</v>
      </c>
    </row>
    <row r="25666" spans="1:2" ht="16.5" customHeight="1" x14ac:dyDescent="0.15">
      <c r="A25666" t="s">
        <v>48539</v>
      </c>
      <c r="B25666" t="s">
        <v>48540</v>
      </c>
    </row>
    <row r="25667" spans="1:2" ht="16.5" customHeight="1" x14ac:dyDescent="0.15">
      <c r="A25667" t="s">
        <v>48541</v>
      </c>
      <c r="B25667" t="s">
        <v>48542</v>
      </c>
    </row>
    <row r="25668" spans="1:2" ht="16.5" customHeight="1" x14ac:dyDescent="0.15">
      <c r="A25668" t="s">
        <v>48543</v>
      </c>
      <c r="B25668" t="s">
        <v>48544</v>
      </c>
    </row>
    <row r="25669" spans="1:2" ht="16.5" customHeight="1" x14ac:dyDescent="0.15">
      <c r="A25669" t="s">
        <v>48545</v>
      </c>
      <c r="B25669" t="s">
        <v>48546</v>
      </c>
    </row>
    <row r="25670" spans="1:2" ht="16.5" customHeight="1" x14ac:dyDescent="0.15">
      <c r="A25670" t="s">
        <v>48547</v>
      </c>
      <c r="B25670" t="s">
        <v>48548</v>
      </c>
    </row>
    <row r="25671" spans="1:2" ht="16.5" customHeight="1" x14ac:dyDescent="0.15">
      <c r="A25671" t="s">
        <v>48549</v>
      </c>
      <c r="B25671" t="s">
        <v>48314</v>
      </c>
    </row>
    <row r="25672" spans="1:2" ht="16.5" customHeight="1" x14ac:dyDescent="0.15">
      <c r="A25672" t="s">
        <v>48550</v>
      </c>
      <c r="B25672" t="s">
        <v>48551</v>
      </c>
    </row>
    <row r="25673" spans="1:2" ht="16.5" customHeight="1" x14ac:dyDescent="0.15">
      <c r="A25673" t="s">
        <v>48552</v>
      </c>
      <c r="B25673" t="s">
        <v>48553</v>
      </c>
    </row>
    <row r="25674" spans="1:2" ht="16.5" customHeight="1" x14ac:dyDescent="0.15">
      <c r="A25674" t="s">
        <v>48554</v>
      </c>
      <c r="B25674" t="s">
        <v>48555</v>
      </c>
    </row>
    <row r="25675" spans="1:2" ht="16.5" customHeight="1" x14ac:dyDescent="0.15">
      <c r="A25675" t="s">
        <v>48556</v>
      </c>
      <c r="B25675" t="s">
        <v>48557</v>
      </c>
    </row>
    <row r="25676" spans="1:2" ht="16.5" customHeight="1" x14ac:dyDescent="0.15">
      <c r="A25676" t="s">
        <v>48558</v>
      </c>
      <c r="B25676" t="s">
        <v>48559</v>
      </c>
    </row>
    <row r="25677" spans="1:2" ht="16.5" customHeight="1" x14ac:dyDescent="0.15">
      <c r="A25677" t="s">
        <v>48560</v>
      </c>
      <c r="B25677" t="s">
        <v>48561</v>
      </c>
    </row>
    <row r="25678" spans="1:2" ht="16.5" customHeight="1" x14ac:dyDescent="0.15">
      <c r="A25678" t="s">
        <v>48562</v>
      </c>
      <c r="B25678" t="s">
        <v>48563</v>
      </c>
    </row>
    <row r="25679" spans="1:2" ht="16.5" customHeight="1" x14ac:dyDescent="0.15">
      <c r="A25679" t="s">
        <v>48564</v>
      </c>
      <c r="B25679" t="s">
        <v>48565</v>
      </c>
    </row>
    <row r="25680" spans="1:2" ht="16.5" customHeight="1" x14ac:dyDescent="0.15">
      <c r="A25680" t="s">
        <v>48566</v>
      </c>
      <c r="B25680" t="s">
        <v>48567</v>
      </c>
    </row>
    <row r="25681" spans="1:2" ht="16.5" customHeight="1" x14ac:dyDescent="0.15">
      <c r="A25681" t="s">
        <v>48568</v>
      </c>
      <c r="B25681" t="s">
        <v>48569</v>
      </c>
    </row>
    <row r="25682" spans="1:2" ht="16.5" customHeight="1" x14ac:dyDescent="0.15">
      <c r="A25682" t="s">
        <v>48570</v>
      </c>
      <c r="B25682" t="s">
        <v>48567</v>
      </c>
    </row>
    <row r="25683" spans="1:2" ht="16.5" customHeight="1" x14ac:dyDescent="0.15">
      <c r="A25683" t="s">
        <v>48571</v>
      </c>
      <c r="B25683" t="s">
        <v>48572</v>
      </c>
    </row>
    <row r="25684" spans="1:2" ht="16.5" customHeight="1" x14ac:dyDescent="0.15">
      <c r="A25684" t="s">
        <v>48573</v>
      </c>
      <c r="B25684" t="s">
        <v>48574</v>
      </c>
    </row>
    <row r="25685" spans="1:2" ht="16.5" customHeight="1" x14ac:dyDescent="0.15">
      <c r="A25685" t="s">
        <v>48575</v>
      </c>
      <c r="B25685" t="s">
        <v>48576</v>
      </c>
    </row>
    <row r="25686" spans="1:2" ht="16.5" customHeight="1" x14ac:dyDescent="0.15">
      <c r="A25686" t="s">
        <v>48577</v>
      </c>
      <c r="B25686" t="s">
        <v>48578</v>
      </c>
    </row>
    <row r="25687" spans="1:2" ht="16.5" customHeight="1" x14ac:dyDescent="0.15">
      <c r="A25687" t="s">
        <v>48579</v>
      </c>
      <c r="B25687" t="s">
        <v>48580</v>
      </c>
    </row>
    <row r="25688" spans="1:2" ht="16.5" customHeight="1" x14ac:dyDescent="0.15">
      <c r="A25688" t="s">
        <v>48581</v>
      </c>
      <c r="B25688" t="s">
        <v>48582</v>
      </c>
    </row>
    <row r="25689" spans="1:2" ht="16.5" customHeight="1" x14ac:dyDescent="0.15">
      <c r="A25689" t="s">
        <v>48583</v>
      </c>
      <c r="B25689" t="s">
        <v>48567</v>
      </c>
    </row>
    <row r="25690" spans="1:2" ht="16.5" customHeight="1" x14ac:dyDescent="0.15">
      <c r="A25690" t="s">
        <v>48584</v>
      </c>
      <c r="B25690" t="s">
        <v>48585</v>
      </c>
    </row>
    <row r="25691" spans="1:2" ht="16.5" customHeight="1" x14ac:dyDescent="0.15">
      <c r="A25691" t="s">
        <v>48586</v>
      </c>
      <c r="B25691" t="s">
        <v>48587</v>
      </c>
    </row>
    <row r="25692" spans="1:2" ht="16.5" customHeight="1" x14ac:dyDescent="0.15">
      <c r="A25692" t="s">
        <v>48588</v>
      </c>
      <c r="B25692" t="s">
        <v>48589</v>
      </c>
    </row>
    <row r="25693" spans="1:2" ht="16.5" customHeight="1" x14ac:dyDescent="0.15">
      <c r="A25693" t="s">
        <v>48590</v>
      </c>
      <c r="B25693" t="s">
        <v>48591</v>
      </c>
    </row>
    <row r="25694" spans="1:2" ht="16.5" customHeight="1" x14ac:dyDescent="0.15">
      <c r="A25694" t="s">
        <v>48592</v>
      </c>
      <c r="B25694" t="s">
        <v>48593</v>
      </c>
    </row>
    <row r="25695" spans="1:2" ht="16.5" customHeight="1" x14ac:dyDescent="0.15">
      <c r="A25695" t="s">
        <v>48594</v>
      </c>
      <c r="B25695" t="s">
        <v>48595</v>
      </c>
    </row>
    <row r="25696" spans="1:2" ht="16.5" customHeight="1" x14ac:dyDescent="0.15">
      <c r="A25696" t="s">
        <v>48596</v>
      </c>
      <c r="B25696" t="s">
        <v>48597</v>
      </c>
    </row>
    <row r="25697" spans="1:2" ht="16.5" customHeight="1" x14ac:dyDescent="0.15">
      <c r="A25697" t="s">
        <v>48598</v>
      </c>
      <c r="B25697" t="s">
        <v>48599</v>
      </c>
    </row>
    <row r="25698" spans="1:2" ht="16.5" customHeight="1" x14ac:dyDescent="0.15">
      <c r="A25698" t="s">
        <v>48600</v>
      </c>
      <c r="B25698" t="s">
        <v>48601</v>
      </c>
    </row>
    <row r="25699" spans="1:2" ht="16.5" customHeight="1" x14ac:dyDescent="0.15">
      <c r="A25699" t="s">
        <v>48602</v>
      </c>
      <c r="B25699" t="s">
        <v>48603</v>
      </c>
    </row>
    <row r="25700" spans="1:2" ht="16.5" customHeight="1" x14ac:dyDescent="0.15">
      <c r="A25700" t="s">
        <v>48602</v>
      </c>
      <c r="B25700" t="s">
        <v>48604</v>
      </c>
    </row>
    <row r="25701" spans="1:2" ht="16.5" customHeight="1" x14ac:dyDescent="0.15">
      <c r="A25701" t="s">
        <v>48605</v>
      </c>
      <c r="B25701" t="s">
        <v>48606</v>
      </c>
    </row>
    <row r="25702" spans="1:2" ht="16.5" customHeight="1" x14ac:dyDescent="0.15">
      <c r="A25702" t="s">
        <v>48607</v>
      </c>
      <c r="B25702" t="s">
        <v>48608</v>
      </c>
    </row>
    <row r="25703" spans="1:2" ht="16.5" customHeight="1" x14ac:dyDescent="0.15">
      <c r="A25703" t="s">
        <v>48607</v>
      </c>
      <c r="B25703" t="s">
        <v>48609</v>
      </c>
    </row>
    <row r="25704" spans="1:2" ht="16.5" customHeight="1" x14ac:dyDescent="0.15">
      <c r="A25704" t="s">
        <v>48610</v>
      </c>
      <c r="B25704" t="s">
        <v>48611</v>
      </c>
    </row>
    <row r="25705" spans="1:2" ht="16.5" customHeight="1" x14ac:dyDescent="0.15">
      <c r="A25705" t="s">
        <v>48612</v>
      </c>
      <c r="B25705" t="s">
        <v>48613</v>
      </c>
    </row>
    <row r="25706" spans="1:2" ht="16.5" customHeight="1" x14ac:dyDescent="0.15">
      <c r="A25706" t="s">
        <v>48614</v>
      </c>
      <c r="B25706" t="s">
        <v>48615</v>
      </c>
    </row>
    <row r="25707" spans="1:2" ht="16.5" customHeight="1" x14ac:dyDescent="0.15">
      <c r="A25707" t="s">
        <v>48616</v>
      </c>
      <c r="B25707" t="s">
        <v>48617</v>
      </c>
    </row>
    <row r="25708" spans="1:2" ht="16.5" customHeight="1" x14ac:dyDescent="0.15">
      <c r="A25708" t="s">
        <v>48618</v>
      </c>
      <c r="B25708" t="s">
        <v>48619</v>
      </c>
    </row>
    <row r="25709" spans="1:2" ht="16.5" customHeight="1" x14ac:dyDescent="0.15">
      <c r="A25709" t="s">
        <v>48620</v>
      </c>
      <c r="B25709" t="s">
        <v>48621</v>
      </c>
    </row>
    <row r="25710" spans="1:2" ht="16.5" customHeight="1" x14ac:dyDescent="0.15">
      <c r="A25710" t="s">
        <v>48622</v>
      </c>
      <c r="B25710" t="s">
        <v>48623</v>
      </c>
    </row>
    <row r="25711" spans="1:2" ht="16.5" customHeight="1" x14ac:dyDescent="0.15">
      <c r="A25711" t="s">
        <v>48624</v>
      </c>
      <c r="B25711" t="s">
        <v>48625</v>
      </c>
    </row>
    <row r="25712" spans="1:2" ht="16.5" customHeight="1" x14ac:dyDescent="0.15">
      <c r="A25712" t="s">
        <v>48626</v>
      </c>
      <c r="B25712" t="s">
        <v>48627</v>
      </c>
    </row>
    <row r="25713" spans="1:2" ht="16.5" customHeight="1" x14ac:dyDescent="0.15">
      <c r="A25713" t="s">
        <v>48628</v>
      </c>
      <c r="B25713" t="s">
        <v>48629</v>
      </c>
    </row>
    <row r="25714" spans="1:2" ht="16.5" customHeight="1" x14ac:dyDescent="0.15">
      <c r="A25714" t="s">
        <v>48630</v>
      </c>
      <c r="B25714" t="s">
        <v>48631</v>
      </c>
    </row>
    <row r="25715" spans="1:2" ht="16.5" customHeight="1" x14ac:dyDescent="0.15">
      <c r="A25715" t="s">
        <v>48632</v>
      </c>
      <c r="B25715" t="s">
        <v>48633</v>
      </c>
    </row>
    <row r="25716" spans="1:2" ht="16.5" customHeight="1" x14ac:dyDescent="0.15">
      <c r="A25716" t="s">
        <v>48634</v>
      </c>
      <c r="B25716" t="s">
        <v>48635</v>
      </c>
    </row>
    <row r="25717" spans="1:2" ht="16.5" customHeight="1" x14ac:dyDescent="0.15">
      <c r="A25717" t="s">
        <v>48636</v>
      </c>
      <c r="B25717" t="s">
        <v>48637</v>
      </c>
    </row>
    <row r="25718" spans="1:2" ht="16.5" customHeight="1" x14ac:dyDescent="0.15">
      <c r="A25718" t="s">
        <v>48638</v>
      </c>
      <c r="B25718" t="s">
        <v>48639</v>
      </c>
    </row>
    <row r="25719" spans="1:2" ht="16.5" customHeight="1" x14ac:dyDescent="0.15">
      <c r="A25719" t="s">
        <v>48640</v>
      </c>
      <c r="B25719" t="s">
        <v>48641</v>
      </c>
    </row>
    <row r="25720" spans="1:2" ht="16.5" customHeight="1" x14ac:dyDescent="0.15">
      <c r="A25720" t="s">
        <v>48642</v>
      </c>
      <c r="B25720" t="s">
        <v>48643</v>
      </c>
    </row>
    <row r="25721" spans="1:2" ht="16.5" customHeight="1" x14ac:dyDescent="0.15">
      <c r="A25721" t="s">
        <v>48644</v>
      </c>
      <c r="B25721" t="s">
        <v>48645</v>
      </c>
    </row>
    <row r="25722" spans="1:2" ht="16.5" customHeight="1" x14ac:dyDescent="0.15">
      <c r="A25722" t="s">
        <v>48646</v>
      </c>
      <c r="B25722" t="s">
        <v>48647</v>
      </c>
    </row>
    <row r="25723" spans="1:2" ht="16.5" customHeight="1" x14ac:dyDescent="0.15">
      <c r="A25723" t="s">
        <v>48648</v>
      </c>
      <c r="B25723" t="s">
        <v>48649</v>
      </c>
    </row>
    <row r="25724" spans="1:2" ht="16.5" customHeight="1" x14ac:dyDescent="0.15">
      <c r="A25724" t="s">
        <v>48650</v>
      </c>
      <c r="B25724" t="s">
        <v>48651</v>
      </c>
    </row>
    <row r="25725" spans="1:2" ht="16.5" customHeight="1" x14ac:dyDescent="0.15">
      <c r="A25725" t="s">
        <v>48650</v>
      </c>
      <c r="B25725" t="s">
        <v>48652</v>
      </c>
    </row>
    <row r="25726" spans="1:2" ht="16.5" customHeight="1" x14ac:dyDescent="0.15">
      <c r="A25726" t="s">
        <v>48653</v>
      </c>
      <c r="B25726" t="s">
        <v>48654</v>
      </c>
    </row>
    <row r="25727" spans="1:2" ht="16.5" customHeight="1" x14ac:dyDescent="0.15">
      <c r="A25727" t="s">
        <v>48655</v>
      </c>
      <c r="B25727" t="s">
        <v>48656</v>
      </c>
    </row>
    <row r="25728" spans="1:2" ht="16.5" customHeight="1" x14ac:dyDescent="0.15">
      <c r="A25728" t="s">
        <v>48657</v>
      </c>
      <c r="B25728" t="s">
        <v>48658</v>
      </c>
    </row>
    <row r="25729" spans="1:2" ht="16.5" customHeight="1" x14ac:dyDescent="0.15">
      <c r="A25729" t="s">
        <v>48659</v>
      </c>
      <c r="B25729" t="s">
        <v>48660</v>
      </c>
    </row>
    <row r="25730" spans="1:2" ht="16.5" customHeight="1" x14ac:dyDescent="0.15">
      <c r="A25730" t="s">
        <v>48661</v>
      </c>
      <c r="B25730" t="s">
        <v>48662</v>
      </c>
    </row>
    <row r="25731" spans="1:2" ht="16.5" customHeight="1" x14ac:dyDescent="0.15">
      <c r="A25731" t="s">
        <v>48663</v>
      </c>
      <c r="B25731" t="s">
        <v>48664</v>
      </c>
    </row>
    <row r="25732" spans="1:2" ht="16.5" customHeight="1" x14ac:dyDescent="0.15">
      <c r="A25732" t="s">
        <v>48665</v>
      </c>
      <c r="B25732" t="s">
        <v>48666</v>
      </c>
    </row>
    <row r="25733" spans="1:2" ht="16.5" customHeight="1" x14ac:dyDescent="0.15">
      <c r="A25733" t="s">
        <v>48667</v>
      </c>
      <c r="B25733" t="s">
        <v>48668</v>
      </c>
    </row>
    <row r="25734" spans="1:2" ht="16.5" customHeight="1" x14ac:dyDescent="0.15">
      <c r="A25734" t="s">
        <v>48669</v>
      </c>
      <c r="B25734" t="s">
        <v>48670</v>
      </c>
    </row>
    <row r="25735" spans="1:2" ht="16.5" customHeight="1" x14ac:dyDescent="0.15">
      <c r="A25735" t="s">
        <v>48671</v>
      </c>
      <c r="B25735" t="s">
        <v>48672</v>
      </c>
    </row>
    <row r="25736" spans="1:2" ht="16.5" customHeight="1" x14ac:dyDescent="0.15">
      <c r="A25736" t="s">
        <v>48673</v>
      </c>
      <c r="B25736" t="s">
        <v>48674</v>
      </c>
    </row>
    <row r="25737" spans="1:2" ht="16.5" customHeight="1" x14ac:dyDescent="0.15">
      <c r="A25737" t="s">
        <v>48675</v>
      </c>
      <c r="B25737" t="s">
        <v>48676</v>
      </c>
    </row>
    <row r="25738" spans="1:2" ht="16.5" customHeight="1" x14ac:dyDescent="0.15">
      <c r="A25738" t="s">
        <v>48677</v>
      </c>
      <c r="B25738" t="s">
        <v>48678</v>
      </c>
    </row>
    <row r="25739" spans="1:2" ht="16.5" customHeight="1" x14ac:dyDescent="0.15">
      <c r="A25739" t="s">
        <v>48679</v>
      </c>
      <c r="B25739" t="s">
        <v>48680</v>
      </c>
    </row>
    <row r="25740" spans="1:2" ht="16.5" customHeight="1" x14ac:dyDescent="0.15">
      <c r="A25740" t="s">
        <v>48681</v>
      </c>
      <c r="B25740" t="s">
        <v>48682</v>
      </c>
    </row>
    <row r="25741" spans="1:2" ht="16.5" customHeight="1" x14ac:dyDescent="0.15">
      <c r="A25741" t="s">
        <v>48683</v>
      </c>
      <c r="B25741" t="s">
        <v>48684</v>
      </c>
    </row>
    <row r="25742" spans="1:2" ht="16.5" customHeight="1" x14ac:dyDescent="0.15">
      <c r="A25742" t="s">
        <v>48685</v>
      </c>
      <c r="B25742" t="s">
        <v>48686</v>
      </c>
    </row>
    <row r="25743" spans="1:2" ht="16.5" customHeight="1" x14ac:dyDescent="0.15">
      <c r="A25743" t="s">
        <v>48687</v>
      </c>
      <c r="B25743" t="s">
        <v>48688</v>
      </c>
    </row>
    <row r="25744" spans="1:2" ht="16.5" customHeight="1" x14ac:dyDescent="0.15">
      <c r="A25744" t="s">
        <v>48689</v>
      </c>
      <c r="B25744" t="s">
        <v>48690</v>
      </c>
    </row>
    <row r="25745" spans="1:2" ht="16.5" customHeight="1" x14ac:dyDescent="0.15">
      <c r="A25745" t="s">
        <v>48691</v>
      </c>
      <c r="B25745" t="s">
        <v>48692</v>
      </c>
    </row>
    <row r="25746" spans="1:2" ht="16.5" customHeight="1" x14ac:dyDescent="0.15">
      <c r="A25746" t="s">
        <v>48693</v>
      </c>
      <c r="B25746" t="s">
        <v>48694</v>
      </c>
    </row>
    <row r="25747" spans="1:2" ht="16.5" customHeight="1" x14ac:dyDescent="0.15">
      <c r="A25747" t="s">
        <v>48695</v>
      </c>
      <c r="B25747" t="s">
        <v>48696</v>
      </c>
    </row>
    <row r="25748" spans="1:2" ht="16.5" customHeight="1" x14ac:dyDescent="0.15">
      <c r="A25748" t="s">
        <v>48697</v>
      </c>
      <c r="B25748" t="s">
        <v>48698</v>
      </c>
    </row>
    <row r="25749" spans="1:2" ht="16.5" customHeight="1" x14ac:dyDescent="0.15">
      <c r="A25749" t="s">
        <v>48699</v>
      </c>
      <c r="B25749" t="s">
        <v>48700</v>
      </c>
    </row>
    <row r="25750" spans="1:2" ht="16.5" customHeight="1" x14ac:dyDescent="0.15">
      <c r="A25750" t="s">
        <v>48701</v>
      </c>
      <c r="B25750" t="s">
        <v>48702</v>
      </c>
    </row>
    <row r="25751" spans="1:2" ht="16.5" customHeight="1" x14ac:dyDescent="0.15">
      <c r="A25751" t="s">
        <v>48703</v>
      </c>
      <c r="B25751" t="s">
        <v>48704</v>
      </c>
    </row>
    <row r="25752" spans="1:2" ht="16.5" customHeight="1" x14ac:dyDescent="0.15">
      <c r="A25752" t="s">
        <v>48705</v>
      </c>
      <c r="B25752" t="s">
        <v>48706</v>
      </c>
    </row>
    <row r="25753" spans="1:2" ht="16.5" customHeight="1" x14ac:dyDescent="0.15">
      <c r="A25753" t="s">
        <v>48707</v>
      </c>
      <c r="B25753" t="s">
        <v>48708</v>
      </c>
    </row>
    <row r="25754" spans="1:2" ht="16.5" customHeight="1" x14ac:dyDescent="0.15">
      <c r="A25754" t="s">
        <v>48709</v>
      </c>
      <c r="B25754" t="s">
        <v>48710</v>
      </c>
    </row>
    <row r="25755" spans="1:2" ht="16.5" customHeight="1" x14ac:dyDescent="0.15">
      <c r="A25755" t="s">
        <v>48711</v>
      </c>
      <c r="B25755" t="s">
        <v>48712</v>
      </c>
    </row>
    <row r="25756" spans="1:2" ht="16.5" customHeight="1" x14ac:dyDescent="0.15">
      <c r="A25756" t="s">
        <v>48713</v>
      </c>
      <c r="B25756" t="s">
        <v>48714</v>
      </c>
    </row>
    <row r="25757" spans="1:2" ht="16.5" customHeight="1" x14ac:dyDescent="0.15">
      <c r="A25757" t="s">
        <v>48715</v>
      </c>
      <c r="B25757" t="s">
        <v>48716</v>
      </c>
    </row>
    <row r="25758" spans="1:2" ht="16.5" customHeight="1" x14ac:dyDescent="0.15">
      <c r="A25758" t="s">
        <v>48717</v>
      </c>
      <c r="B25758" t="s">
        <v>48718</v>
      </c>
    </row>
    <row r="25759" spans="1:2" ht="16.5" customHeight="1" x14ac:dyDescent="0.15">
      <c r="A25759" t="s">
        <v>48719</v>
      </c>
      <c r="B25759" t="s">
        <v>48720</v>
      </c>
    </row>
    <row r="25760" spans="1:2" ht="16.5" customHeight="1" x14ac:dyDescent="0.15">
      <c r="A25760" t="s">
        <v>48721</v>
      </c>
      <c r="B25760" t="s">
        <v>48722</v>
      </c>
    </row>
    <row r="25761" spans="1:2" ht="16.5" customHeight="1" x14ac:dyDescent="0.15">
      <c r="A25761" t="s">
        <v>48723</v>
      </c>
      <c r="B25761" t="s">
        <v>48724</v>
      </c>
    </row>
    <row r="25762" spans="1:2" ht="16.5" customHeight="1" x14ac:dyDescent="0.15">
      <c r="A25762" t="s">
        <v>48725</v>
      </c>
      <c r="B25762" t="s">
        <v>48726</v>
      </c>
    </row>
    <row r="25763" spans="1:2" ht="16.5" customHeight="1" x14ac:dyDescent="0.15">
      <c r="A25763" t="s">
        <v>48727</v>
      </c>
      <c r="B25763" t="s">
        <v>48728</v>
      </c>
    </row>
    <row r="25764" spans="1:2" ht="16.5" customHeight="1" x14ac:dyDescent="0.15">
      <c r="A25764" t="s">
        <v>48729</v>
      </c>
      <c r="B25764" t="s">
        <v>48730</v>
      </c>
    </row>
    <row r="25765" spans="1:2" ht="16.5" customHeight="1" x14ac:dyDescent="0.15">
      <c r="A25765" t="s">
        <v>48731</v>
      </c>
      <c r="B25765" t="s">
        <v>48732</v>
      </c>
    </row>
    <row r="25766" spans="1:2" ht="16.5" customHeight="1" x14ac:dyDescent="0.15">
      <c r="A25766" t="s">
        <v>48733</v>
      </c>
      <c r="B25766" t="s">
        <v>48734</v>
      </c>
    </row>
    <row r="25767" spans="1:2" ht="16.5" customHeight="1" x14ac:dyDescent="0.15">
      <c r="A25767" t="s">
        <v>48735</v>
      </c>
      <c r="B25767" t="s">
        <v>48736</v>
      </c>
    </row>
    <row r="25768" spans="1:2" ht="16.5" customHeight="1" x14ac:dyDescent="0.15">
      <c r="A25768" t="s">
        <v>48737</v>
      </c>
      <c r="B25768" t="s">
        <v>48738</v>
      </c>
    </row>
    <row r="25769" spans="1:2" ht="16.5" customHeight="1" x14ac:dyDescent="0.15">
      <c r="A25769" t="s">
        <v>48739</v>
      </c>
      <c r="B25769" t="s">
        <v>48740</v>
      </c>
    </row>
    <row r="25770" spans="1:2" ht="16.5" customHeight="1" x14ac:dyDescent="0.15">
      <c r="A25770" t="s">
        <v>48741</v>
      </c>
      <c r="B25770" t="s">
        <v>48742</v>
      </c>
    </row>
    <row r="25771" spans="1:2" ht="16.5" customHeight="1" x14ac:dyDescent="0.15">
      <c r="A25771" t="s">
        <v>48743</v>
      </c>
      <c r="B25771" t="s">
        <v>48744</v>
      </c>
    </row>
    <row r="25772" spans="1:2" ht="16.5" customHeight="1" x14ac:dyDescent="0.15">
      <c r="A25772" t="s">
        <v>48745</v>
      </c>
      <c r="B25772" t="s">
        <v>48746</v>
      </c>
    </row>
    <row r="25773" spans="1:2" ht="16.5" customHeight="1" x14ac:dyDescent="0.15">
      <c r="A25773" t="s">
        <v>48747</v>
      </c>
      <c r="B25773" t="s">
        <v>48748</v>
      </c>
    </row>
    <row r="25774" spans="1:2" ht="16.5" customHeight="1" x14ac:dyDescent="0.15">
      <c r="A25774" t="s">
        <v>48749</v>
      </c>
      <c r="B25774" t="s">
        <v>48750</v>
      </c>
    </row>
    <row r="25775" spans="1:2" ht="16.5" customHeight="1" x14ac:dyDescent="0.15">
      <c r="A25775" t="s">
        <v>48751</v>
      </c>
      <c r="B25775" t="s">
        <v>48752</v>
      </c>
    </row>
    <row r="25776" spans="1:2" ht="16.5" customHeight="1" x14ac:dyDescent="0.15">
      <c r="A25776" t="s">
        <v>48753</v>
      </c>
      <c r="B25776" t="s">
        <v>48754</v>
      </c>
    </row>
    <row r="25777" spans="1:2" ht="16.5" customHeight="1" x14ac:dyDescent="0.15">
      <c r="A25777" t="s">
        <v>48755</v>
      </c>
      <c r="B25777" t="s">
        <v>48756</v>
      </c>
    </row>
    <row r="25778" spans="1:2" ht="16.5" customHeight="1" x14ac:dyDescent="0.15">
      <c r="A25778" t="s">
        <v>48757</v>
      </c>
      <c r="B25778" t="s">
        <v>48758</v>
      </c>
    </row>
    <row r="25779" spans="1:2" ht="16.5" customHeight="1" x14ac:dyDescent="0.15">
      <c r="A25779" t="s">
        <v>48759</v>
      </c>
      <c r="B25779" t="s">
        <v>48760</v>
      </c>
    </row>
    <row r="25780" spans="1:2" ht="16.5" customHeight="1" x14ac:dyDescent="0.15">
      <c r="A25780" t="s">
        <v>48761</v>
      </c>
      <c r="B25780" t="s">
        <v>48762</v>
      </c>
    </row>
    <row r="25781" spans="1:2" ht="16.5" customHeight="1" x14ac:dyDescent="0.15">
      <c r="A25781" t="s">
        <v>48763</v>
      </c>
      <c r="B25781" t="s">
        <v>48764</v>
      </c>
    </row>
    <row r="25782" spans="1:2" ht="16.5" customHeight="1" x14ac:dyDescent="0.15">
      <c r="A25782" t="s">
        <v>48765</v>
      </c>
      <c r="B25782" t="s">
        <v>48766</v>
      </c>
    </row>
    <row r="25783" spans="1:2" ht="16.5" customHeight="1" x14ac:dyDescent="0.15">
      <c r="A25783" t="s">
        <v>48767</v>
      </c>
      <c r="B25783" t="s">
        <v>48768</v>
      </c>
    </row>
    <row r="25784" spans="1:2" ht="16.5" customHeight="1" x14ac:dyDescent="0.15">
      <c r="A25784" t="s">
        <v>48769</v>
      </c>
      <c r="B25784" t="s">
        <v>48770</v>
      </c>
    </row>
    <row r="25785" spans="1:2" ht="16.5" customHeight="1" x14ac:dyDescent="0.15">
      <c r="A25785" t="s">
        <v>48771</v>
      </c>
      <c r="B25785" t="s">
        <v>48772</v>
      </c>
    </row>
    <row r="25786" spans="1:2" ht="16.5" customHeight="1" x14ac:dyDescent="0.15">
      <c r="A25786" t="s">
        <v>48773</v>
      </c>
      <c r="B25786" t="s">
        <v>48774</v>
      </c>
    </row>
    <row r="25787" spans="1:2" ht="16.5" customHeight="1" x14ac:dyDescent="0.15">
      <c r="A25787" t="s">
        <v>48775</v>
      </c>
      <c r="B25787" t="s">
        <v>48776</v>
      </c>
    </row>
    <row r="25788" spans="1:2" ht="16.5" customHeight="1" x14ac:dyDescent="0.15">
      <c r="A25788" t="s">
        <v>48777</v>
      </c>
      <c r="B25788" t="s">
        <v>48778</v>
      </c>
    </row>
    <row r="25789" spans="1:2" ht="16.5" customHeight="1" x14ac:dyDescent="0.15">
      <c r="A25789" t="s">
        <v>48779</v>
      </c>
      <c r="B25789" t="s">
        <v>48780</v>
      </c>
    </row>
    <row r="25790" spans="1:2" ht="16.5" customHeight="1" x14ac:dyDescent="0.15">
      <c r="A25790" t="s">
        <v>48781</v>
      </c>
      <c r="B25790" t="s">
        <v>48782</v>
      </c>
    </row>
    <row r="25791" spans="1:2" ht="16.5" customHeight="1" x14ac:dyDescent="0.15">
      <c r="A25791" t="s">
        <v>48783</v>
      </c>
      <c r="B25791" t="s">
        <v>48784</v>
      </c>
    </row>
    <row r="25792" spans="1:2" ht="16.5" customHeight="1" x14ac:dyDescent="0.15">
      <c r="A25792" t="s">
        <v>48785</v>
      </c>
      <c r="B25792" t="s">
        <v>48786</v>
      </c>
    </row>
    <row r="25793" spans="1:2" ht="16.5" customHeight="1" x14ac:dyDescent="0.15">
      <c r="A25793" t="s">
        <v>48787</v>
      </c>
      <c r="B25793" t="s">
        <v>48788</v>
      </c>
    </row>
    <row r="25794" spans="1:2" ht="16.5" customHeight="1" x14ac:dyDescent="0.15">
      <c r="A25794" t="s">
        <v>48789</v>
      </c>
      <c r="B25794" t="s">
        <v>48790</v>
      </c>
    </row>
    <row r="25795" spans="1:2" ht="16.5" customHeight="1" x14ac:dyDescent="0.15">
      <c r="A25795" t="s">
        <v>48791</v>
      </c>
      <c r="B25795" t="s">
        <v>48792</v>
      </c>
    </row>
    <row r="25796" spans="1:2" ht="16.5" customHeight="1" x14ac:dyDescent="0.15">
      <c r="A25796" t="s">
        <v>48793</v>
      </c>
      <c r="B25796" t="s">
        <v>48794</v>
      </c>
    </row>
    <row r="25797" spans="1:2" ht="16.5" customHeight="1" x14ac:dyDescent="0.15">
      <c r="A25797" t="s">
        <v>48795</v>
      </c>
      <c r="B25797" t="s">
        <v>48796</v>
      </c>
    </row>
    <row r="25798" spans="1:2" ht="16.5" customHeight="1" x14ac:dyDescent="0.15">
      <c r="A25798" t="s">
        <v>48795</v>
      </c>
      <c r="B25798" t="s">
        <v>48797</v>
      </c>
    </row>
    <row r="25799" spans="1:2" ht="16.5" customHeight="1" x14ac:dyDescent="0.15">
      <c r="A25799" t="s">
        <v>48798</v>
      </c>
      <c r="B25799" t="s">
        <v>48799</v>
      </c>
    </row>
    <row r="25800" spans="1:2" ht="16.5" customHeight="1" x14ac:dyDescent="0.15">
      <c r="A25800" t="s">
        <v>48800</v>
      </c>
      <c r="B25800" t="s">
        <v>48801</v>
      </c>
    </row>
    <row r="25801" spans="1:2" ht="16.5" customHeight="1" x14ac:dyDescent="0.15">
      <c r="A25801" t="s">
        <v>48802</v>
      </c>
      <c r="B25801" t="s">
        <v>48803</v>
      </c>
    </row>
    <row r="25802" spans="1:2" ht="16.5" customHeight="1" x14ac:dyDescent="0.15">
      <c r="A25802" t="s">
        <v>48804</v>
      </c>
      <c r="B25802" t="s">
        <v>48805</v>
      </c>
    </row>
    <row r="25803" spans="1:2" ht="16.5" customHeight="1" x14ac:dyDescent="0.15">
      <c r="A25803" t="s">
        <v>48806</v>
      </c>
      <c r="B25803" t="s">
        <v>48807</v>
      </c>
    </row>
    <row r="25804" spans="1:2" ht="16.5" customHeight="1" x14ac:dyDescent="0.15">
      <c r="A25804" t="s">
        <v>48808</v>
      </c>
      <c r="B25804" t="s">
        <v>48809</v>
      </c>
    </row>
    <row r="25805" spans="1:2" ht="16.5" customHeight="1" x14ac:dyDescent="0.15">
      <c r="A25805" t="s">
        <v>48810</v>
      </c>
      <c r="B25805" t="s">
        <v>48811</v>
      </c>
    </row>
    <row r="25806" spans="1:2" ht="16.5" customHeight="1" x14ac:dyDescent="0.15">
      <c r="A25806" t="s">
        <v>48812</v>
      </c>
      <c r="B25806" t="s">
        <v>48813</v>
      </c>
    </row>
    <row r="25807" spans="1:2" ht="16.5" customHeight="1" x14ac:dyDescent="0.15">
      <c r="A25807" t="s">
        <v>48814</v>
      </c>
      <c r="B25807" t="s">
        <v>48815</v>
      </c>
    </row>
    <row r="25808" spans="1:2" ht="16.5" customHeight="1" x14ac:dyDescent="0.15">
      <c r="A25808" t="s">
        <v>48816</v>
      </c>
      <c r="B25808" t="s">
        <v>48817</v>
      </c>
    </row>
    <row r="25809" spans="1:2" ht="16.5" customHeight="1" x14ac:dyDescent="0.15">
      <c r="A25809" t="s">
        <v>48818</v>
      </c>
      <c r="B25809" t="s">
        <v>48819</v>
      </c>
    </row>
    <row r="25810" spans="1:2" ht="16.5" customHeight="1" x14ac:dyDescent="0.15">
      <c r="A25810" t="s">
        <v>48820</v>
      </c>
      <c r="B25810" t="s">
        <v>48821</v>
      </c>
    </row>
    <row r="25811" spans="1:2" ht="16.5" customHeight="1" x14ac:dyDescent="0.15">
      <c r="A25811" t="s">
        <v>48822</v>
      </c>
      <c r="B25811" t="s">
        <v>48823</v>
      </c>
    </row>
    <row r="25812" spans="1:2" ht="16.5" customHeight="1" x14ac:dyDescent="0.15">
      <c r="A25812" t="s">
        <v>48824</v>
      </c>
      <c r="B25812" t="s">
        <v>48825</v>
      </c>
    </row>
    <row r="25813" spans="1:2" ht="16.5" customHeight="1" x14ac:dyDescent="0.15">
      <c r="A25813" t="s">
        <v>48826</v>
      </c>
      <c r="B25813" t="s">
        <v>48827</v>
      </c>
    </row>
    <row r="25814" spans="1:2" ht="16.5" customHeight="1" x14ac:dyDescent="0.15">
      <c r="A25814" t="s">
        <v>48828</v>
      </c>
      <c r="B25814" t="s">
        <v>48829</v>
      </c>
    </row>
    <row r="25815" spans="1:2" ht="16.5" customHeight="1" x14ac:dyDescent="0.15">
      <c r="A25815" t="s">
        <v>48830</v>
      </c>
      <c r="B25815" t="s">
        <v>48831</v>
      </c>
    </row>
    <row r="25816" spans="1:2" ht="16.5" customHeight="1" x14ac:dyDescent="0.15">
      <c r="A25816" t="s">
        <v>48832</v>
      </c>
      <c r="B25816" t="s">
        <v>48833</v>
      </c>
    </row>
    <row r="25817" spans="1:2" ht="16.5" customHeight="1" x14ac:dyDescent="0.15">
      <c r="A25817" t="s">
        <v>48834</v>
      </c>
      <c r="B25817" t="s">
        <v>48835</v>
      </c>
    </row>
    <row r="25818" spans="1:2" ht="16.5" customHeight="1" x14ac:dyDescent="0.15">
      <c r="A25818" t="s">
        <v>48836</v>
      </c>
      <c r="B25818" t="s">
        <v>48837</v>
      </c>
    </row>
    <row r="25819" spans="1:2" ht="16.5" customHeight="1" x14ac:dyDescent="0.15">
      <c r="A25819" t="s">
        <v>48838</v>
      </c>
      <c r="B25819" t="s">
        <v>48839</v>
      </c>
    </row>
    <row r="25820" spans="1:2" ht="16.5" customHeight="1" x14ac:dyDescent="0.15">
      <c r="A25820" t="s">
        <v>48840</v>
      </c>
      <c r="B25820" t="s">
        <v>48841</v>
      </c>
    </row>
    <row r="25821" spans="1:2" ht="16.5" customHeight="1" x14ac:dyDescent="0.15">
      <c r="A25821" t="s">
        <v>48842</v>
      </c>
      <c r="B25821" t="s">
        <v>48843</v>
      </c>
    </row>
    <row r="25822" spans="1:2" ht="16.5" customHeight="1" x14ac:dyDescent="0.15">
      <c r="A25822" t="s">
        <v>48844</v>
      </c>
      <c r="B25822" t="s">
        <v>48845</v>
      </c>
    </row>
    <row r="25823" spans="1:2" ht="16.5" customHeight="1" x14ac:dyDescent="0.15">
      <c r="A25823" t="s">
        <v>48846</v>
      </c>
      <c r="B25823" t="s">
        <v>48847</v>
      </c>
    </row>
    <row r="25824" spans="1:2" ht="16.5" customHeight="1" x14ac:dyDescent="0.15">
      <c r="A25824" t="s">
        <v>48848</v>
      </c>
      <c r="B25824" t="s">
        <v>48849</v>
      </c>
    </row>
    <row r="25825" spans="1:2" ht="16.5" customHeight="1" x14ac:dyDescent="0.15">
      <c r="A25825" t="s">
        <v>48850</v>
      </c>
      <c r="B25825" t="s">
        <v>48851</v>
      </c>
    </row>
    <row r="25826" spans="1:2" ht="16.5" customHeight="1" x14ac:dyDescent="0.15">
      <c r="A25826" t="s">
        <v>48852</v>
      </c>
      <c r="B25826" t="s">
        <v>48853</v>
      </c>
    </row>
    <row r="25827" spans="1:2" ht="16.5" customHeight="1" x14ac:dyDescent="0.15">
      <c r="A25827" t="s">
        <v>48854</v>
      </c>
      <c r="B25827" t="s">
        <v>48855</v>
      </c>
    </row>
    <row r="25828" spans="1:2" ht="16.5" customHeight="1" x14ac:dyDescent="0.15">
      <c r="A25828" t="s">
        <v>48856</v>
      </c>
      <c r="B25828" t="s">
        <v>48857</v>
      </c>
    </row>
    <row r="25829" spans="1:2" ht="16.5" customHeight="1" x14ac:dyDescent="0.15">
      <c r="A25829" t="s">
        <v>48858</v>
      </c>
      <c r="B25829" t="s">
        <v>48859</v>
      </c>
    </row>
    <row r="25830" spans="1:2" ht="16.5" customHeight="1" x14ac:dyDescent="0.15">
      <c r="A25830" t="s">
        <v>48860</v>
      </c>
      <c r="B25830" t="s">
        <v>48861</v>
      </c>
    </row>
    <row r="25831" spans="1:2" ht="16.5" customHeight="1" x14ac:dyDescent="0.15">
      <c r="A25831" t="s">
        <v>48862</v>
      </c>
      <c r="B25831" t="s">
        <v>48863</v>
      </c>
    </row>
    <row r="25832" spans="1:2" ht="16.5" customHeight="1" x14ac:dyDescent="0.15">
      <c r="A25832" t="s">
        <v>48864</v>
      </c>
      <c r="B25832" t="s">
        <v>48865</v>
      </c>
    </row>
    <row r="25833" spans="1:2" ht="16.5" customHeight="1" x14ac:dyDescent="0.15">
      <c r="A25833" t="s">
        <v>48866</v>
      </c>
      <c r="B25833" t="s">
        <v>48867</v>
      </c>
    </row>
    <row r="25834" spans="1:2" ht="16.5" customHeight="1" x14ac:dyDescent="0.15">
      <c r="A25834" t="s">
        <v>48868</v>
      </c>
      <c r="B25834" t="s">
        <v>48867</v>
      </c>
    </row>
    <row r="25835" spans="1:2" ht="16.5" customHeight="1" x14ac:dyDescent="0.15">
      <c r="A25835" t="s">
        <v>48869</v>
      </c>
      <c r="B25835" t="s">
        <v>48870</v>
      </c>
    </row>
    <row r="25836" spans="1:2" ht="16.5" customHeight="1" x14ac:dyDescent="0.15">
      <c r="A25836" t="s">
        <v>48871</v>
      </c>
      <c r="B25836" t="s">
        <v>48872</v>
      </c>
    </row>
    <row r="25837" spans="1:2" ht="16.5" customHeight="1" x14ac:dyDescent="0.15">
      <c r="A25837" t="s">
        <v>48873</v>
      </c>
      <c r="B25837" t="s">
        <v>48874</v>
      </c>
    </row>
    <row r="25838" spans="1:2" ht="16.5" customHeight="1" x14ac:dyDescent="0.15">
      <c r="A25838" t="s">
        <v>48875</v>
      </c>
      <c r="B25838" t="s">
        <v>48876</v>
      </c>
    </row>
    <row r="25839" spans="1:2" ht="16.5" customHeight="1" x14ac:dyDescent="0.15">
      <c r="A25839" t="s">
        <v>48877</v>
      </c>
      <c r="B25839" t="s">
        <v>48878</v>
      </c>
    </row>
    <row r="25840" spans="1:2" ht="16.5" customHeight="1" x14ac:dyDescent="0.15">
      <c r="A25840" t="s">
        <v>48879</v>
      </c>
      <c r="B25840" t="s">
        <v>48880</v>
      </c>
    </row>
    <row r="25841" spans="1:2" ht="16.5" customHeight="1" x14ac:dyDescent="0.15">
      <c r="A25841" t="s">
        <v>48881</v>
      </c>
      <c r="B25841" t="s">
        <v>29650</v>
      </c>
    </row>
    <row r="25842" spans="1:2" ht="16.5" customHeight="1" x14ac:dyDescent="0.15">
      <c r="A25842" t="s">
        <v>48882</v>
      </c>
      <c r="B25842" t="s">
        <v>48883</v>
      </c>
    </row>
    <row r="25843" spans="1:2" ht="16.5" customHeight="1" x14ac:dyDescent="0.15">
      <c r="A25843" t="s">
        <v>48884</v>
      </c>
      <c r="B25843" t="s">
        <v>48885</v>
      </c>
    </row>
    <row r="25844" spans="1:2" ht="16.5" customHeight="1" x14ac:dyDescent="0.15">
      <c r="A25844" t="s">
        <v>48886</v>
      </c>
      <c r="B25844" t="s">
        <v>48887</v>
      </c>
    </row>
    <row r="25845" spans="1:2" ht="16.5" customHeight="1" x14ac:dyDescent="0.15">
      <c r="A25845" t="s">
        <v>48888</v>
      </c>
      <c r="B25845" t="s">
        <v>48889</v>
      </c>
    </row>
    <row r="25846" spans="1:2" ht="16.5" customHeight="1" x14ac:dyDescent="0.15">
      <c r="A25846" t="s">
        <v>48890</v>
      </c>
      <c r="B25846" t="s">
        <v>48891</v>
      </c>
    </row>
    <row r="25847" spans="1:2" ht="16.5" customHeight="1" x14ac:dyDescent="0.15">
      <c r="A25847" t="s">
        <v>48892</v>
      </c>
      <c r="B25847" t="s">
        <v>48893</v>
      </c>
    </row>
    <row r="25848" spans="1:2" ht="16.5" customHeight="1" x14ac:dyDescent="0.15">
      <c r="A25848" t="s">
        <v>48894</v>
      </c>
      <c r="B25848" t="s">
        <v>48895</v>
      </c>
    </row>
    <row r="25849" spans="1:2" ht="16.5" customHeight="1" x14ac:dyDescent="0.15">
      <c r="A25849" t="s">
        <v>48896</v>
      </c>
      <c r="B25849" t="s">
        <v>48897</v>
      </c>
    </row>
    <row r="25850" spans="1:2" ht="16.5" customHeight="1" x14ac:dyDescent="0.15">
      <c r="A25850" t="s">
        <v>48898</v>
      </c>
      <c r="B25850" t="s">
        <v>48899</v>
      </c>
    </row>
    <row r="25851" spans="1:2" ht="16.5" customHeight="1" x14ac:dyDescent="0.15">
      <c r="A25851" t="s">
        <v>48900</v>
      </c>
      <c r="B25851" t="s">
        <v>48901</v>
      </c>
    </row>
    <row r="25852" spans="1:2" ht="16.5" customHeight="1" x14ac:dyDescent="0.15">
      <c r="A25852" t="s">
        <v>48902</v>
      </c>
      <c r="B25852" t="s">
        <v>48903</v>
      </c>
    </row>
    <row r="25853" spans="1:2" ht="16.5" customHeight="1" x14ac:dyDescent="0.15">
      <c r="A25853" t="s">
        <v>48904</v>
      </c>
      <c r="B25853" t="s">
        <v>48905</v>
      </c>
    </row>
    <row r="25854" spans="1:2" ht="16.5" customHeight="1" x14ac:dyDescent="0.15">
      <c r="A25854" t="s">
        <v>48906</v>
      </c>
      <c r="B25854" t="s">
        <v>48907</v>
      </c>
    </row>
    <row r="25855" spans="1:2" ht="16.5" customHeight="1" x14ac:dyDescent="0.15">
      <c r="A25855" t="s">
        <v>48908</v>
      </c>
      <c r="B25855" t="s">
        <v>48909</v>
      </c>
    </row>
    <row r="25856" spans="1:2" ht="16.5" customHeight="1" x14ac:dyDescent="0.15">
      <c r="A25856" t="s">
        <v>48910</v>
      </c>
      <c r="B25856" t="s">
        <v>48911</v>
      </c>
    </row>
    <row r="25857" spans="1:2" ht="16.5" customHeight="1" x14ac:dyDescent="0.15">
      <c r="A25857" t="s">
        <v>48912</v>
      </c>
      <c r="B25857" t="s">
        <v>48913</v>
      </c>
    </row>
    <row r="25858" spans="1:2" ht="16.5" customHeight="1" x14ac:dyDescent="0.15">
      <c r="A25858" t="s">
        <v>48914</v>
      </c>
      <c r="B25858" t="s">
        <v>48915</v>
      </c>
    </row>
    <row r="25859" spans="1:2" ht="16.5" customHeight="1" x14ac:dyDescent="0.15">
      <c r="A25859" t="s">
        <v>48916</v>
      </c>
      <c r="B25859" t="s">
        <v>48917</v>
      </c>
    </row>
    <row r="25860" spans="1:2" ht="16.5" customHeight="1" x14ac:dyDescent="0.15">
      <c r="A25860" t="s">
        <v>48918</v>
      </c>
      <c r="B25860" t="s">
        <v>48919</v>
      </c>
    </row>
    <row r="25861" spans="1:2" ht="16.5" customHeight="1" x14ac:dyDescent="0.15">
      <c r="A25861" t="s">
        <v>48920</v>
      </c>
      <c r="B25861" t="s">
        <v>48921</v>
      </c>
    </row>
    <row r="25862" spans="1:2" ht="16.5" customHeight="1" x14ac:dyDescent="0.15">
      <c r="A25862" t="s">
        <v>48922</v>
      </c>
      <c r="B25862" t="s">
        <v>48919</v>
      </c>
    </row>
    <row r="25863" spans="1:2" ht="16.5" customHeight="1" x14ac:dyDescent="0.15">
      <c r="A25863" t="s">
        <v>48923</v>
      </c>
      <c r="B25863" t="s">
        <v>48924</v>
      </c>
    </row>
    <row r="25864" spans="1:2" ht="16.5" customHeight="1" x14ac:dyDescent="0.15">
      <c r="A25864" t="s">
        <v>48925</v>
      </c>
      <c r="B25864" t="s">
        <v>48926</v>
      </c>
    </row>
    <row r="25865" spans="1:2" ht="16.5" customHeight="1" x14ac:dyDescent="0.15">
      <c r="A25865" t="s">
        <v>48927</v>
      </c>
      <c r="B25865" t="s">
        <v>48928</v>
      </c>
    </row>
    <row r="25866" spans="1:2" ht="16.5" customHeight="1" x14ac:dyDescent="0.15">
      <c r="A25866" t="s">
        <v>48929</v>
      </c>
      <c r="B25866" t="s">
        <v>48930</v>
      </c>
    </row>
    <row r="25867" spans="1:2" ht="16.5" customHeight="1" x14ac:dyDescent="0.15">
      <c r="A25867" t="s">
        <v>48931</v>
      </c>
      <c r="B25867" t="s">
        <v>48932</v>
      </c>
    </row>
    <row r="25868" spans="1:2" ht="16.5" customHeight="1" x14ac:dyDescent="0.15">
      <c r="A25868" t="s">
        <v>48933</v>
      </c>
      <c r="B25868" t="s">
        <v>48934</v>
      </c>
    </row>
    <row r="25869" spans="1:2" ht="16.5" customHeight="1" x14ac:dyDescent="0.15">
      <c r="A25869" t="s">
        <v>48935</v>
      </c>
      <c r="B25869" t="s">
        <v>48936</v>
      </c>
    </row>
    <row r="25870" spans="1:2" ht="16.5" customHeight="1" x14ac:dyDescent="0.15">
      <c r="A25870" t="s">
        <v>48937</v>
      </c>
      <c r="B25870" t="s">
        <v>48938</v>
      </c>
    </row>
    <row r="25871" spans="1:2" ht="16.5" customHeight="1" x14ac:dyDescent="0.15">
      <c r="A25871" t="s">
        <v>48939</v>
      </c>
      <c r="B25871" t="s">
        <v>48919</v>
      </c>
    </row>
    <row r="25872" spans="1:2" ht="16.5" customHeight="1" x14ac:dyDescent="0.15">
      <c r="A25872" t="s">
        <v>48940</v>
      </c>
      <c r="B25872" t="s">
        <v>48924</v>
      </c>
    </row>
    <row r="25873" spans="1:2" ht="16.5" customHeight="1" x14ac:dyDescent="0.15">
      <c r="A25873" t="s">
        <v>48941</v>
      </c>
      <c r="B25873" t="s">
        <v>48942</v>
      </c>
    </row>
    <row r="25874" spans="1:2" ht="16.5" customHeight="1" x14ac:dyDescent="0.15">
      <c r="A25874" t="s">
        <v>48943</v>
      </c>
      <c r="B25874" t="s">
        <v>48944</v>
      </c>
    </row>
    <row r="25875" spans="1:2" ht="16.5" customHeight="1" x14ac:dyDescent="0.15">
      <c r="A25875" t="s">
        <v>48945</v>
      </c>
      <c r="B25875" t="s">
        <v>48946</v>
      </c>
    </row>
    <row r="25876" spans="1:2" ht="16.5" customHeight="1" x14ac:dyDescent="0.15">
      <c r="A25876" t="s">
        <v>48947</v>
      </c>
      <c r="B25876" t="s">
        <v>48948</v>
      </c>
    </row>
    <row r="25877" spans="1:2" ht="16.5" customHeight="1" x14ac:dyDescent="0.15">
      <c r="A25877" t="s">
        <v>48949</v>
      </c>
      <c r="B25877" t="s">
        <v>48950</v>
      </c>
    </row>
    <row r="25878" spans="1:2" ht="16.5" customHeight="1" x14ac:dyDescent="0.15">
      <c r="A25878" t="s">
        <v>48951</v>
      </c>
      <c r="B25878" t="s">
        <v>48952</v>
      </c>
    </row>
    <row r="25879" spans="1:2" ht="16.5" customHeight="1" x14ac:dyDescent="0.15">
      <c r="A25879" t="s">
        <v>48953</v>
      </c>
      <c r="B25879" t="s">
        <v>48954</v>
      </c>
    </row>
    <row r="25880" spans="1:2" ht="16.5" customHeight="1" x14ac:dyDescent="0.15">
      <c r="A25880" t="s">
        <v>48955</v>
      </c>
      <c r="B25880" t="s">
        <v>48956</v>
      </c>
    </row>
    <row r="25881" spans="1:2" ht="16.5" customHeight="1" x14ac:dyDescent="0.15">
      <c r="A25881" t="s">
        <v>48957</v>
      </c>
      <c r="B25881" t="s">
        <v>48958</v>
      </c>
    </row>
    <row r="25882" spans="1:2" ht="16.5" customHeight="1" x14ac:dyDescent="0.15">
      <c r="A25882" t="s">
        <v>48959</v>
      </c>
      <c r="B25882" t="s">
        <v>48960</v>
      </c>
    </row>
    <row r="25883" spans="1:2" ht="16.5" customHeight="1" x14ac:dyDescent="0.15">
      <c r="A25883" t="s">
        <v>48961</v>
      </c>
      <c r="B25883" t="s">
        <v>31770</v>
      </c>
    </row>
    <row r="25884" spans="1:2" ht="16.5" customHeight="1" x14ac:dyDescent="0.15">
      <c r="A25884" t="s">
        <v>48962</v>
      </c>
      <c r="B25884" t="s">
        <v>48963</v>
      </c>
    </row>
    <row r="25885" spans="1:2" ht="16.5" customHeight="1" x14ac:dyDescent="0.15">
      <c r="A25885" t="s">
        <v>48964</v>
      </c>
      <c r="B25885" t="s">
        <v>48965</v>
      </c>
    </row>
    <row r="25886" spans="1:2" ht="16.5" customHeight="1" x14ac:dyDescent="0.15">
      <c r="A25886" t="s">
        <v>48966</v>
      </c>
      <c r="B25886" t="s">
        <v>48967</v>
      </c>
    </row>
    <row r="25887" spans="1:2" ht="16.5" customHeight="1" x14ac:dyDescent="0.15">
      <c r="A25887" t="s">
        <v>48968</v>
      </c>
      <c r="B25887" t="s">
        <v>48969</v>
      </c>
    </row>
    <row r="25888" spans="1:2" ht="16.5" customHeight="1" x14ac:dyDescent="0.15">
      <c r="A25888" t="s">
        <v>48970</v>
      </c>
      <c r="B25888" t="s">
        <v>48971</v>
      </c>
    </row>
    <row r="25889" spans="1:2" ht="16.5" customHeight="1" x14ac:dyDescent="0.15">
      <c r="A25889" t="s">
        <v>48972</v>
      </c>
      <c r="B25889" t="s">
        <v>48973</v>
      </c>
    </row>
    <row r="25890" spans="1:2" ht="16.5" customHeight="1" x14ac:dyDescent="0.15">
      <c r="A25890" t="s">
        <v>48974</v>
      </c>
      <c r="B25890" t="s">
        <v>48975</v>
      </c>
    </row>
    <row r="25891" spans="1:2" ht="16.5" customHeight="1" x14ac:dyDescent="0.15">
      <c r="A25891" t="s">
        <v>48976</v>
      </c>
      <c r="B25891" t="s">
        <v>48977</v>
      </c>
    </row>
    <row r="25892" spans="1:2" ht="16.5" customHeight="1" x14ac:dyDescent="0.15">
      <c r="A25892" t="s">
        <v>48978</v>
      </c>
      <c r="B25892" t="s">
        <v>48979</v>
      </c>
    </row>
    <row r="25893" spans="1:2" ht="16.5" customHeight="1" x14ac:dyDescent="0.15">
      <c r="A25893" t="s">
        <v>48980</v>
      </c>
      <c r="B25893" t="s">
        <v>48981</v>
      </c>
    </row>
    <row r="25894" spans="1:2" ht="16.5" customHeight="1" x14ac:dyDescent="0.15">
      <c r="A25894" t="s">
        <v>48982</v>
      </c>
      <c r="B25894" t="s">
        <v>48983</v>
      </c>
    </row>
    <row r="25895" spans="1:2" ht="16.5" customHeight="1" x14ac:dyDescent="0.15">
      <c r="A25895" t="s">
        <v>48984</v>
      </c>
      <c r="B25895" t="s">
        <v>48985</v>
      </c>
    </row>
    <row r="25896" spans="1:2" ht="16.5" customHeight="1" x14ac:dyDescent="0.15">
      <c r="A25896" t="s">
        <v>48986</v>
      </c>
      <c r="B25896" t="s">
        <v>48987</v>
      </c>
    </row>
    <row r="25897" spans="1:2" ht="16.5" customHeight="1" x14ac:dyDescent="0.15">
      <c r="A25897" t="s">
        <v>48988</v>
      </c>
      <c r="B25897" t="s">
        <v>48989</v>
      </c>
    </row>
    <row r="25898" spans="1:2" ht="16.5" customHeight="1" x14ac:dyDescent="0.15">
      <c r="A25898" t="s">
        <v>48990</v>
      </c>
      <c r="B25898" t="s">
        <v>48991</v>
      </c>
    </row>
    <row r="25899" spans="1:2" ht="16.5" customHeight="1" x14ac:dyDescent="0.15">
      <c r="A25899" t="s">
        <v>48992</v>
      </c>
      <c r="B25899" t="s">
        <v>48993</v>
      </c>
    </row>
    <row r="25900" spans="1:2" ht="16.5" customHeight="1" x14ac:dyDescent="0.15">
      <c r="A25900" t="s">
        <v>48994</v>
      </c>
      <c r="B25900" t="s">
        <v>48995</v>
      </c>
    </row>
    <row r="25901" spans="1:2" ht="16.5" customHeight="1" x14ac:dyDescent="0.15">
      <c r="A25901" t="s">
        <v>48996</v>
      </c>
      <c r="B25901" t="s">
        <v>48997</v>
      </c>
    </row>
    <row r="25902" spans="1:2" ht="16.5" customHeight="1" x14ac:dyDescent="0.15">
      <c r="A25902" t="s">
        <v>48998</v>
      </c>
      <c r="B25902" t="s">
        <v>48999</v>
      </c>
    </row>
    <row r="25903" spans="1:2" ht="16.5" customHeight="1" x14ac:dyDescent="0.15">
      <c r="A25903" t="s">
        <v>49000</v>
      </c>
      <c r="B25903" t="s">
        <v>49001</v>
      </c>
    </row>
    <row r="25904" spans="1:2" ht="16.5" customHeight="1" x14ac:dyDescent="0.15">
      <c r="A25904" t="s">
        <v>49002</v>
      </c>
      <c r="B25904" t="s">
        <v>49003</v>
      </c>
    </row>
    <row r="25905" spans="1:2" ht="16.5" customHeight="1" x14ac:dyDescent="0.15">
      <c r="A25905" t="s">
        <v>49004</v>
      </c>
      <c r="B25905" t="s">
        <v>49005</v>
      </c>
    </row>
    <row r="25906" spans="1:2" ht="16.5" customHeight="1" x14ac:dyDescent="0.15">
      <c r="A25906" t="s">
        <v>49006</v>
      </c>
      <c r="B25906" t="s">
        <v>49007</v>
      </c>
    </row>
    <row r="25907" spans="1:2" ht="16.5" customHeight="1" x14ac:dyDescent="0.15">
      <c r="A25907" t="s">
        <v>49008</v>
      </c>
      <c r="B25907" t="s">
        <v>49009</v>
      </c>
    </row>
    <row r="25908" spans="1:2" ht="16.5" customHeight="1" x14ac:dyDescent="0.15">
      <c r="A25908" t="s">
        <v>49010</v>
      </c>
      <c r="B25908" t="s">
        <v>49011</v>
      </c>
    </row>
    <row r="25909" spans="1:2" ht="16.5" customHeight="1" x14ac:dyDescent="0.15">
      <c r="A25909" t="s">
        <v>49012</v>
      </c>
      <c r="B25909" t="s">
        <v>49013</v>
      </c>
    </row>
    <row r="25910" spans="1:2" ht="16.5" customHeight="1" x14ac:dyDescent="0.15">
      <c r="A25910" t="s">
        <v>49014</v>
      </c>
      <c r="B25910" t="s">
        <v>49015</v>
      </c>
    </row>
    <row r="25911" spans="1:2" ht="16.5" customHeight="1" x14ac:dyDescent="0.15">
      <c r="A25911" t="s">
        <v>49016</v>
      </c>
      <c r="B25911" t="s">
        <v>49017</v>
      </c>
    </row>
    <row r="25912" spans="1:2" ht="16.5" customHeight="1" x14ac:dyDescent="0.15">
      <c r="A25912" t="s">
        <v>49018</v>
      </c>
      <c r="B25912" t="s">
        <v>49019</v>
      </c>
    </row>
    <row r="25913" spans="1:2" ht="16.5" customHeight="1" x14ac:dyDescent="0.15">
      <c r="A25913" t="s">
        <v>49020</v>
      </c>
      <c r="B25913" t="s">
        <v>49021</v>
      </c>
    </row>
    <row r="25914" spans="1:2" ht="16.5" customHeight="1" x14ac:dyDescent="0.15">
      <c r="A25914" t="s">
        <v>49022</v>
      </c>
      <c r="B25914" t="s">
        <v>49023</v>
      </c>
    </row>
    <row r="25915" spans="1:2" ht="16.5" customHeight="1" x14ac:dyDescent="0.15">
      <c r="A25915" t="s">
        <v>49024</v>
      </c>
      <c r="B25915" t="s">
        <v>49025</v>
      </c>
    </row>
    <row r="25916" spans="1:2" ht="16.5" customHeight="1" x14ac:dyDescent="0.15">
      <c r="A25916" t="s">
        <v>49026</v>
      </c>
      <c r="B25916" t="s">
        <v>49027</v>
      </c>
    </row>
    <row r="25917" spans="1:2" ht="16.5" customHeight="1" x14ac:dyDescent="0.15">
      <c r="A25917" t="s">
        <v>49028</v>
      </c>
      <c r="B25917" t="s">
        <v>49029</v>
      </c>
    </row>
    <row r="25918" spans="1:2" ht="16.5" customHeight="1" x14ac:dyDescent="0.15">
      <c r="A25918" t="s">
        <v>49030</v>
      </c>
      <c r="B25918" t="s">
        <v>49031</v>
      </c>
    </row>
    <row r="25919" spans="1:2" ht="16.5" customHeight="1" x14ac:dyDescent="0.15">
      <c r="A25919" t="s">
        <v>49032</v>
      </c>
      <c r="B25919" t="s">
        <v>49033</v>
      </c>
    </row>
    <row r="25920" spans="1:2" ht="16.5" customHeight="1" x14ac:dyDescent="0.15">
      <c r="A25920" t="s">
        <v>49034</v>
      </c>
      <c r="B25920" t="s">
        <v>49035</v>
      </c>
    </row>
    <row r="25921" spans="1:2" ht="16.5" customHeight="1" x14ac:dyDescent="0.15">
      <c r="A25921" t="s">
        <v>49036</v>
      </c>
      <c r="B25921" t="s">
        <v>49037</v>
      </c>
    </row>
    <row r="25922" spans="1:2" ht="16.5" customHeight="1" x14ac:dyDescent="0.15">
      <c r="A25922" t="s">
        <v>49038</v>
      </c>
      <c r="B25922" t="s">
        <v>49039</v>
      </c>
    </row>
    <row r="25923" spans="1:2" ht="16.5" customHeight="1" x14ac:dyDescent="0.15">
      <c r="A25923" t="s">
        <v>49040</v>
      </c>
      <c r="B25923" t="s">
        <v>49041</v>
      </c>
    </row>
    <row r="25924" spans="1:2" ht="16.5" customHeight="1" x14ac:dyDescent="0.15">
      <c r="A25924" t="s">
        <v>49042</v>
      </c>
      <c r="B25924" t="s">
        <v>49043</v>
      </c>
    </row>
    <row r="25925" spans="1:2" ht="16.5" customHeight="1" x14ac:dyDescent="0.15">
      <c r="A25925" t="s">
        <v>49044</v>
      </c>
      <c r="B25925" t="s">
        <v>49045</v>
      </c>
    </row>
    <row r="25926" spans="1:2" ht="16.5" customHeight="1" x14ac:dyDescent="0.15">
      <c r="A25926" t="s">
        <v>49046</v>
      </c>
      <c r="B25926" t="s">
        <v>49047</v>
      </c>
    </row>
    <row r="25927" spans="1:2" ht="16.5" customHeight="1" x14ac:dyDescent="0.15">
      <c r="A25927" t="s">
        <v>49048</v>
      </c>
      <c r="B25927" t="s">
        <v>49049</v>
      </c>
    </row>
    <row r="25928" spans="1:2" ht="16.5" customHeight="1" x14ac:dyDescent="0.15">
      <c r="A25928" t="s">
        <v>49050</v>
      </c>
      <c r="B25928" t="s">
        <v>49051</v>
      </c>
    </row>
    <row r="25929" spans="1:2" ht="16.5" customHeight="1" x14ac:dyDescent="0.15">
      <c r="A25929" t="s">
        <v>49052</v>
      </c>
      <c r="B25929" t="s">
        <v>49053</v>
      </c>
    </row>
    <row r="25930" spans="1:2" ht="16.5" customHeight="1" x14ac:dyDescent="0.15">
      <c r="A25930" t="s">
        <v>49054</v>
      </c>
      <c r="B25930" t="s">
        <v>49055</v>
      </c>
    </row>
    <row r="25931" spans="1:2" ht="16.5" customHeight="1" x14ac:dyDescent="0.15">
      <c r="A25931" t="s">
        <v>49056</v>
      </c>
      <c r="B25931" t="s">
        <v>49057</v>
      </c>
    </row>
    <row r="25932" spans="1:2" ht="16.5" customHeight="1" x14ac:dyDescent="0.15">
      <c r="A25932" t="s">
        <v>49058</v>
      </c>
      <c r="B25932" t="s">
        <v>49059</v>
      </c>
    </row>
    <row r="25933" spans="1:2" ht="16.5" customHeight="1" x14ac:dyDescent="0.15">
      <c r="A25933" t="s">
        <v>49060</v>
      </c>
      <c r="B25933" t="s">
        <v>49061</v>
      </c>
    </row>
    <row r="25934" spans="1:2" ht="16.5" customHeight="1" x14ac:dyDescent="0.15">
      <c r="A25934" t="s">
        <v>49062</v>
      </c>
      <c r="B25934" t="s">
        <v>49063</v>
      </c>
    </row>
    <row r="25935" spans="1:2" ht="16.5" customHeight="1" x14ac:dyDescent="0.15">
      <c r="A25935" t="s">
        <v>49064</v>
      </c>
      <c r="B25935" t="s">
        <v>49065</v>
      </c>
    </row>
    <row r="25936" spans="1:2" ht="16.5" customHeight="1" x14ac:dyDescent="0.15">
      <c r="A25936" t="s">
        <v>49066</v>
      </c>
      <c r="B25936" t="s">
        <v>49067</v>
      </c>
    </row>
    <row r="25937" spans="1:2" ht="16.5" customHeight="1" x14ac:dyDescent="0.15">
      <c r="A25937" t="s">
        <v>49068</v>
      </c>
      <c r="B25937" t="s">
        <v>49069</v>
      </c>
    </row>
    <row r="25938" spans="1:2" ht="16.5" customHeight="1" x14ac:dyDescent="0.15">
      <c r="A25938" t="s">
        <v>49070</v>
      </c>
      <c r="B25938" t="s">
        <v>49071</v>
      </c>
    </row>
    <row r="25939" spans="1:2" ht="16.5" customHeight="1" x14ac:dyDescent="0.15">
      <c r="A25939" t="s">
        <v>49072</v>
      </c>
      <c r="B25939" t="s">
        <v>49073</v>
      </c>
    </row>
    <row r="25940" spans="1:2" ht="16.5" customHeight="1" x14ac:dyDescent="0.15">
      <c r="A25940" t="s">
        <v>49074</v>
      </c>
      <c r="B25940" t="s">
        <v>49075</v>
      </c>
    </row>
    <row r="25941" spans="1:2" ht="16.5" customHeight="1" x14ac:dyDescent="0.15">
      <c r="A25941" t="s">
        <v>49076</v>
      </c>
      <c r="B25941" t="s">
        <v>49077</v>
      </c>
    </row>
    <row r="25942" spans="1:2" ht="16.5" customHeight="1" x14ac:dyDescent="0.15">
      <c r="A25942" t="s">
        <v>49078</v>
      </c>
      <c r="B25942" t="s">
        <v>49079</v>
      </c>
    </row>
    <row r="25943" spans="1:2" ht="16.5" customHeight="1" x14ac:dyDescent="0.15">
      <c r="A25943" t="s">
        <v>49080</v>
      </c>
      <c r="B25943" t="s">
        <v>49081</v>
      </c>
    </row>
    <row r="25944" spans="1:2" ht="16.5" customHeight="1" x14ac:dyDescent="0.15">
      <c r="A25944" t="s">
        <v>49082</v>
      </c>
      <c r="B25944" t="s">
        <v>49083</v>
      </c>
    </row>
    <row r="25945" spans="1:2" ht="16.5" customHeight="1" x14ac:dyDescent="0.15">
      <c r="A25945" t="s">
        <v>49084</v>
      </c>
      <c r="B25945" t="s">
        <v>49085</v>
      </c>
    </row>
    <row r="25946" spans="1:2" ht="16.5" customHeight="1" x14ac:dyDescent="0.15">
      <c r="A25946" t="s">
        <v>49086</v>
      </c>
      <c r="B25946" t="s">
        <v>49087</v>
      </c>
    </row>
    <row r="25947" spans="1:2" ht="16.5" customHeight="1" x14ac:dyDescent="0.15">
      <c r="A25947" t="s">
        <v>49088</v>
      </c>
      <c r="B25947" t="s">
        <v>49089</v>
      </c>
    </row>
    <row r="25948" spans="1:2" ht="16.5" customHeight="1" x14ac:dyDescent="0.15">
      <c r="A25948" t="s">
        <v>49090</v>
      </c>
      <c r="B25948" t="s">
        <v>49091</v>
      </c>
    </row>
    <row r="25949" spans="1:2" ht="16.5" customHeight="1" x14ac:dyDescent="0.15">
      <c r="A25949" t="s">
        <v>49092</v>
      </c>
      <c r="B25949" t="s">
        <v>49093</v>
      </c>
    </row>
    <row r="25950" spans="1:2" ht="16.5" customHeight="1" x14ac:dyDescent="0.15">
      <c r="A25950" t="s">
        <v>49094</v>
      </c>
      <c r="B25950" t="s">
        <v>49095</v>
      </c>
    </row>
    <row r="25951" spans="1:2" ht="16.5" customHeight="1" x14ac:dyDescent="0.15">
      <c r="A25951" t="s">
        <v>49096</v>
      </c>
      <c r="B25951" t="s">
        <v>49097</v>
      </c>
    </row>
    <row r="25952" spans="1:2" ht="16.5" customHeight="1" x14ac:dyDescent="0.15">
      <c r="A25952" t="s">
        <v>49098</v>
      </c>
      <c r="B25952" t="s">
        <v>49099</v>
      </c>
    </row>
    <row r="25953" spans="1:2" ht="16.5" customHeight="1" x14ac:dyDescent="0.15">
      <c r="A25953" t="s">
        <v>49100</v>
      </c>
      <c r="B25953" t="s">
        <v>49101</v>
      </c>
    </row>
    <row r="25954" spans="1:2" ht="16.5" customHeight="1" x14ac:dyDescent="0.15">
      <c r="A25954" t="s">
        <v>49102</v>
      </c>
      <c r="B25954" t="s">
        <v>49103</v>
      </c>
    </row>
    <row r="25955" spans="1:2" ht="16.5" customHeight="1" x14ac:dyDescent="0.15">
      <c r="A25955" t="s">
        <v>49104</v>
      </c>
      <c r="B25955" t="s">
        <v>49105</v>
      </c>
    </row>
    <row r="25956" spans="1:2" ht="16.5" customHeight="1" x14ac:dyDescent="0.15">
      <c r="A25956" t="s">
        <v>49106</v>
      </c>
      <c r="B25956" t="s">
        <v>49107</v>
      </c>
    </row>
    <row r="25957" spans="1:2" ht="16.5" customHeight="1" x14ac:dyDescent="0.15">
      <c r="A25957" t="s">
        <v>49108</v>
      </c>
      <c r="B25957" t="s">
        <v>49109</v>
      </c>
    </row>
    <row r="25958" spans="1:2" ht="16.5" customHeight="1" x14ac:dyDescent="0.15">
      <c r="A25958" t="s">
        <v>49110</v>
      </c>
      <c r="B25958" t="s">
        <v>49111</v>
      </c>
    </row>
    <row r="25959" spans="1:2" ht="16.5" customHeight="1" x14ac:dyDescent="0.15">
      <c r="A25959" t="s">
        <v>49112</v>
      </c>
      <c r="B25959" t="s">
        <v>49113</v>
      </c>
    </row>
    <row r="25960" spans="1:2" ht="16.5" customHeight="1" x14ac:dyDescent="0.15">
      <c r="A25960" t="s">
        <v>49114</v>
      </c>
      <c r="B25960" t="s">
        <v>49115</v>
      </c>
    </row>
    <row r="25961" spans="1:2" ht="16.5" customHeight="1" x14ac:dyDescent="0.15">
      <c r="A25961" t="s">
        <v>49116</v>
      </c>
      <c r="B25961" t="s">
        <v>49117</v>
      </c>
    </row>
    <row r="25962" spans="1:2" ht="16.5" customHeight="1" x14ac:dyDescent="0.15">
      <c r="A25962" t="s">
        <v>49118</v>
      </c>
      <c r="B25962" t="s">
        <v>49119</v>
      </c>
    </row>
    <row r="25963" spans="1:2" ht="16.5" customHeight="1" x14ac:dyDescent="0.15">
      <c r="A25963" t="s">
        <v>49120</v>
      </c>
      <c r="B25963" t="s">
        <v>49121</v>
      </c>
    </row>
    <row r="25964" spans="1:2" ht="16.5" customHeight="1" x14ac:dyDescent="0.15">
      <c r="A25964" t="s">
        <v>49122</v>
      </c>
      <c r="B25964" t="s">
        <v>49123</v>
      </c>
    </row>
    <row r="25965" spans="1:2" ht="16.5" customHeight="1" x14ac:dyDescent="0.15">
      <c r="A25965" t="s">
        <v>49124</v>
      </c>
      <c r="B25965" t="s">
        <v>49125</v>
      </c>
    </row>
    <row r="25966" spans="1:2" ht="16.5" customHeight="1" x14ac:dyDescent="0.15">
      <c r="A25966" t="s">
        <v>49126</v>
      </c>
      <c r="B25966" t="s">
        <v>49127</v>
      </c>
    </row>
    <row r="25967" spans="1:2" ht="16.5" customHeight="1" x14ac:dyDescent="0.15">
      <c r="A25967" t="s">
        <v>49128</v>
      </c>
      <c r="B25967" t="s">
        <v>49119</v>
      </c>
    </row>
    <row r="25968" spans="1:2" ht="16.5" customHeight="1" x14ac:dyDescent="0.15">
      <c r="A25968" t="s">
        <v>49129</v>
      </c>
      <c r="B25968" t="s">
        <v>49130</v>
      </c>
    </row>
    <row r="25969" spans="1:2" ht="16.5" customHeight="1" x14ac:dyDescent="0.15">
      <c r="A25969" t="s">
        <v>49131</v>
      </c>
      <c r="B25969" t="s">
        <v>49132</v>
      </c>
    </row>
    <row r="25970" spans="1:2" ht="16.5" customHeight="1" x14ac:dyDescent="0.15">
      <c r="A25970" t="s">
        <v>49133</v>
      </c>
      <c r="B25970" t="s">
        <v>49134</v>
      </c>
    </row>
    <row r="25971" spans="1:2" ht="16.5" customHeight="1" x14ac:dyDescent="0.15">
      <c r="A25971" t="s">
        <v>49135</v>
      </c>
      <c r="B25971" t="s">
        <v>49136</v>
      </c>
    </row>
    <row r="25972" spans="1:2" ht="16.5" customHeight="1" x14ac:dyDescent="0.15">
      <c r="A25972" t="s">
        <v>49137</v>
      </c>
      <c r="B25972" t="s">
        <v>49138</v>
      </c>
    </row>
    <row r="25973" spans="1:2" ht="16.5" customHeight="1" x14ac:dyDescent="0.15">
      <c r="A25973" t="s">
        <v>49139</v>
      </c>
      <c r="B25973" t="s">
        <v>49140</v>
      </c>
    </row>
    <row r="25974" spans="1:2" ht="16.5" customHeight="1" x14ac:dyDescent="0.15">
      <c r="A25974" t="s">
        <v>49141</v>
      </c>
      <c r="B25974" t="s">
        <v>49142</v>
      </c>
    </row>
    <row r="25975" spans="1:2" ht="16.5" customHeight="1" x14ac:dyDescent="0.15">
      <c r="A25975" t="s">
        <v>49143</v>
      </c>
      <c r="B25975" t="s">
        <v>49144</v>
      </c>
    </row>
    <row r="25976" spans="1:2" ht="16.5" customHeight="1" x14ac:dyDescent="0.15">
      <c r="A25976" t="s">
        <v>49145</v>
      </c>
      <c r="B25976" t="s">
        <v>49146</v>
      </c>
    </row>
    <row r="25977" spans="1:2" ht="16.5" customHeight="1" x14ac:dyDescent="0.15">
      <c r="A25977" t="s">
        <v>49147</v>
      </c>
      <c r="B25977" t="s">
        <v>49148</v>
      </c>
    </row>
    <row r="25978" spans="1:2" ht="16.5" customHeight="1" x14ac:dyDescent="0.15">
      <c r="A25978" t="s">
        <v>49149</v>
      </c>
      <c r="B25978" t="s">
        <v>49150</v>
      </c>
    </row>
    <row r="25979" spans="1:2" ht="16.5" customHeight="1" x14ac:dyDescent="0.15">
      <c r="A25979" t="s">
        <v>49151</v>
      </c>
      <c r="B25979" t="s">
        <v>49152</v>
      </c>
    </row>
    <row r="25980" spans="1:2" ht="16.5" customHeight="1" x14ac:dyDescent="0.15">
      <c r="A25980" t="s">
        <v>49153</v>
      </c>
      <c r="B25980" t="s">
        <v>49154</v>
      </c>
    </row>
    <row r="25981" spans="1:2" ht="16.5" customHeight="1" x14ac:dyDescent="0.15">
      <c r="A25981" t="s">
        <v>49155</v>
      </c>
      <c r="B25981" t="s">
        <v>49156</v>
      </c>
    </row>
    <row r="25982" spans="1:2" ht="16.5" customHeight="1" x14ac:dyDescent="0.15">
      <c r="A25982" t="s">
        <v>49157</v>
      </c>
      <c r="B25982" t="s">
        <v>49158</v>
      </c>
    </row>
    <row r="25983" spans="1:2" ht="16.5" customHeight="1" x14ac:dyDescent="0.15">
      <c r="A25983" t="s">
        <v>49159</v>
      </c>
      <c r="B25983" t="s">
        <v>49160</v>
      </c>
    </row>
    <row r="25984" spans="1:2" ht="16.5" customHeight="1" x14ac:dyDescent="0.15">
      <c r="A25984" t="s">
        <v>49161</v>
      </c>
      <c r="B25984" t="s">
        <v>49162</v>
      </c>
    </row>
    <row r="25985" spans="1:2" ht="16.5" customHeight="1" x14ac:dyDescent="0.15">
      <c r="A25985" t="s">
        <v>49163</v>
      </c>
      <c r="B25985" t="s">
        <v>49164</v>
      </c>
    </row>
    <row r="25986" spans="1:2" ht="16.5" customHeight="1" x14ac:dyDescent="0.15">
      <c r="A25986" t="s">
        <v>49165</v>
      </c>
      <c r="B25986" t="s">
        <v>49166</v>
      </c>
    </row>
    <row r="25987" spans="1:2" ht="16.5" customHeight="1" x14ac:dyDescent="0.15">
      <c r="A25987" t="s">
        <v>49167</v>
      </c>
      <c r="B25987" t="s">
        <v>49168</v>
      </c>
    </row>
    <row r="25988" spans="1:2" ht="16.5" customHeight="1" x14ac:dyDescent="0.15">
      <c r="A25988" t="s">
        <v>49169</v>
      </c>
      <c r="B25988" t="s">
        <v>49170</v>
      </c>
    </row>
    <row r="25989" spans="1:2" ht="16.5" customHeight="1" x14ac:dyDescent="0.15">
      <c r="A25989" t="s">
        <v>49171</v>
      </c>
      <c r="B25989" t="s">
        <v>49172</v>
      </c>
    </row>
    <row r="25990" spans="1:2" ht="16.5" customHeight="1" x14ac:dyDescent="0.15">
      <c r="A25990" t="s">
        <v>49173</v>
      </c>
      <c r="B25990" t="s">
        <v>49174</v>
      </c>
    </row>
    <row r="25991" spans="1:2" ht="16.5" customHeight="1" x14ac:dyDescent="0.15">
      <c r="A25991" t="s">
        <v>49175</v>
      </c>
      <c r="B25991" t="s">
        <v>49176</v>
      </c>
    </row>
    <row r="25992" spans="1:2" ht="16.5" customHeight="1" x14ac:dyDescent="0.15">
      <c r="A25992" t="s">
        <v>49177</v>
      </c>
      <c r="B25992" t="s">
        <v>49178</v>
      </c>
    </row>
    <row r="25993" spans="1:2" ht="16.5" customHeight="1" x14ac:dyDescent="0.15">
      <c r="A25993" t="s">
        <v>49179</v>
      </c>
      <c r="B25993" t="s">
        <v>49180</v>
      </c>
    </row>
    <row r="25994" spans="1:2" ht="16.5" customHeight="1" x14ac:dyDescent="0.15">
      <c r="A25994" t="s">
        <v>49181</v>
      </c>
      <c r="B25994" t="s">
        <v>49182</v>
      </c>
    </row>
    <row r="25995" spans="1:2" ht="16.5" customHeight="1" x14ac:dyDescent="0.15">
      <c r="A25995" t="s">
        <v>49183</v>
      </c>
      <c r="B25995" t="s">
        <v>49184</v>
      </c>
    </row>
    <row r="25996" spans="1:2" ht="16.5" customHeight="1" x14ac:dyDescent="0.15">
      <c r="A25996" t="s">
        <v>49185</v>
      </c>
      <c r="B25996" t="s">
        <v>49186</v>
      </c>
    </row>
    <row r="25997" spans="1:2" ht="16.5" customHeight="1" x14ac:dyDescent="0.15">
      <c r="A25997" t="s">
        <v>49187</v>
      </c>
      <c r="B25997" t="s">
        <v>49188</v>
      </c>
    </row>
    <row r="25998" spans="1:2" ht="16.5" customHeight="1" x14ac:dyDescent="0.15">
      <c r="A25998" t="s">
        <v>49189</v>
      </c>
      <c r="B25998" t="s">
        <v>49190</v>
      </c>
    </row>
    <row r="25999" spans="1:2" ht="16.5" customHeight="1" x14ac:dyDescent="0.15">
      <c r="A25999" t="s">
        <v>49191</v>
      </c>
      <c r="B25999" t="s">
        <v>49192</v>
      </c>
    </row>
    <row r="26000" spans="1:2" ht="16.5" customHeight="1" x14ac:dyDescent="0.15">
      <c r="A26000" t="s">
        <v>49193</v>
      </c>
      <c r="B26000" t="s">
        <v>49194</v>
      </c>
    </row>
    <row r="26001" spans="1:2" ht="16.5" customHeight="1" x14ac:dyDescent="0.15">
      <c r="A26001" t="s">
        <v>49195</v>
      </c>
      <c r="B26001" t="s">
        <v>49196</v>
      </c>
    </row>
    <row r="26002" spans="1:2" ht="16.5" customHeight="1" x14ac:dyDescent="0.15">
      <c r="A26002" t="s">
        <v>49197</v>
      </c>
      <c r="B26002" t="s">
        <v>49198</v>
      </c>
    </row>
    <row r="26003" spans="1:2" ht="16.5" customHeight="1" x14ac:dyDescent="0.15">
      <c r="A26003" t="s">
        <v>49199</v>
      </c>
      <c r="B26003" t="s">
        <v>49200</v>
      </c>
    </row>
    <row r="26004" spans="1:2" ht="16.5" customHeight="1" x14ac:dyDescent="0.15">
      <c r="A26004" t="s">
        <v>49201</v>
      </c>
      <c r="B26004" t="s">
        <v>49202</v>
      </c>
    </row>
    <row r="26005" spans="1:2" ht="16.5" customHeight="1" x14ac:dyDescent="0.15">
      <c r="A26005" t="s">
        <v>49203</v>
      </c>
      <c r="B26005" t="s">
        <v>49204</v>
      </c>
    </row>
    <row r="26006" spans="1:2" ht="16.5" customHeight="1" x14ac:dyDescent="0.15">
      <c r="A26006" t="s">
        <v>49205</v>
      </c>
      <c r="B26006" t="s">
        <v>49206</v>
      </c>
    </row>
    <row r="26007" spans="1:2" ht="16.5" customHeight="1" x14ac:dyDescent="0.15">
      <c r="A26007" t="s">
        <v>49207</v>
      </c>
      <c r="B26007" t="s">
        <v>49208</v>
      </c>
    </row>
    <row r="26008" spans="1:2" ht="16.5" customHeight="1" x14ac:dyDescent="0.15">
      <c r="A26008" t="s">
        <v>49209</v>
      </c>
      <c r="B26008" t="s">
        <v>49210</v>
      </c>
    </row>
    <row r="26009" spans="1:2" ht="16.5" customHeight="1" x14ac:dyDescent="0.15">
      <c r="A26009" t="s">
        <v>49211</v>
      </c>
      <c r="B26009" t="s">
        <v>49212</v>
      </c>
    </row>
    <row r="26010" spans="1:2" ht="16.5" customHeight="1" x14ac:dyDescent="0.15">
      <c r="A26010" t="s">
        <v>49213</v>
      </c>
      <c r="B26010" t="s">
        <v>49214</v>
      </c>
    </row>
    <row r="26011" spans="1:2" ht="16.5" customHeight="1" x14ac:dyDescent="0.15">
      <c r="A26011" t="s">
        <v>49215</v>
      </c>
      <c r="B26011" t="s">
        <v>49216</v>
      </c>
    </row>
    <row r="26012" spans="1:2" ht="16.5" customHeight="1" x14ac:dyDescent="0.15">
      <c r="A26012" t="s">
        <v>49217</v>
      </c>
      <c r="B26012" t="s">
        <v>49218</v>
      </c>
    </row>
    <row r="26013" spans="1:2" ht="16.5" customHeight="1" x14ac:dyDescent="0.15">
      <c r="A26013" t="s">
        <v>49219</v>
      </c>
      <c r="B26013" t="s">
        <v>49220</v>
      </c>
    </row>
    <row r="26014" spans="1:2" ht="16.5" customHeight="1" x14ac:dyDescent="0.15">
      <c r="A26014" t="s">
        <v>49221</v>
      </c>
      <c r="B26014" t="s">
        <v>49222</v>
      </c>
    </row>
    <row r="26015" spans="1:2" ht="16.5" customHeight="1" x14ac:dyDescent="0.15">
      <c r="A26015" t="s">
        <v>49223</v>
      </c>
      <c r="B26015" t="s">
        <v>49224</v>
      </c>
    </row>
    <row r="26016" spans="1:2" ht="16.5" customHeight="1" x14ac:dyDescent="0.15">
      <c r="A26016" t="s">
        <v>49225</v>
      </c>
      <c r="B26016" t="s">
        <v>49226</v>
      </c>
    </row>
    <row r="26017" spans="1:2" ht="16.5" customHeight="1" x14ac:dyDescent="0.15">
      <c r="A26017" t="s">
        <v>49227</v>
      </c>
      <c r="B26017" t="s">
        <v>49228</v>
      </c>
    </row>
    <row r="26018" spans="1:2" ht="16.5" customHeight="1" x14ac:dyDescent="0.15">
      <c r="A26018" t="s">
        <v>49229</v>
      </c>
      <c r="B26018" t="s">
        <v>49230</v>
      </c>
    </row>
    <row r="26019" spans="1:2" ht="16.5" customHeight="1" x14ac:dyDescent="0.15">
      <c r="A26019" t="s">
        <v>49231</v>
      </c>
      <c r="B26019" t="s">
        <v>49232</v>
      </c>
    </row>
    <row r="26020" spans="1:2" ht="16.5" customHeight="1" x14ac:dyDescent="0.15">
      <c r="A26020" t="s">
        <v>49233</v>
      </c>
      <c r="B26020" t="s">
        <v>49234</v>
      </c>
    </row>
    <row r="26021" spans="1:2" ht="16.5" customHeight="1" x14ac:dyDescent="0.15">
      <c r="A26021" t="s">
        <v>49235</v>
      </c>
      <c r="B26021" t="s">
        <v>49236</v>
      </c>
    </row>
    <row r="26022" spans="1:2" ht="16.5" customHeight="1" x14ac:dyDescent="0.15">
      <c r="A26022" t="s">
        <v>49237</v>
      </c>
      <c r="B26022" t="s">
        <v>49238</v>
      </c>
    </row>
    <row r="26023" spans="1:2" ht="16.5" customHeight="1" x14ac:dyDescent="0.15">
      <c r="A26023" t="s">
        <v>49239</v>
      </c>
      <c r="B26023" t="s">
        <v>49240</v>
      </c>
    </row>
    <row r="26024" spans="1:2" ht="16.5" customHeight="1" x14ac:dyDescent="0.15">
      <c r="A26024" t="s">
        <v>49241</v>
      </c>
      <c r="B26024" t="s">
        <v>49242</v>
      </c>
    </row>
    <row r="26025" spans="1:2" ht="16.5" customHeight="1" x14ac:dyDescent="0.15">
      <c r="A26025" t="s">
        <v>49243</v>
      </c>
      <c r="B26025" t="s">
        <v>49244</v>
      </c>
    </row>
    <row r="26026" spans="1:2" ht="16.5" customHeight="1" x14ac:dyDescent="0.15">
      <c r="A26026" t="s">
        <v>49245</v>
      </c>
      <c r="B26026" t="s">
        <v>49246</v>
      </c>
    </row>
    <row r="26027" spans="1:2" ht="16.5" customHeight="1" x14ac:dyDescent="0.15">
      <c r="A26027" t="s">
        <v>49247</v>
      </c>
      <c r="B26027" t="s">
        <v>49248</v>
      </c>
    </row>
    <row r="26028" spans="1:2" ht="16.5" customHeight="1" x14ac:dyDescent="0.15">
      <c r="A26028" t="s">
        <v>49249</v>
      </c>
      <c r="B26028" t="s">
        <v>49250</v>
      </c>
    </row>
    <row r="26029" spans="1:2" ht="16.5" customHeight="1" x14ac:dyDescent="0.15">
      <c r="A26029" t="s">
        <v>49251</v>
      </c>
      <c r="B26029" t="s">
        <v>49252</v>
      </c>
    </row>
    <row r="26030" spans="1:2" ht="16.5" customHeight="1" x14ac:dyDescent="0.15">
      <c r="A26030" t="s">
        <v>49253</v>
      </c>
      <c r="B26030" t="s">
        <v>49254</v>
      </c>
    </row>
    <row r="26031" spans="1:2" ht="16.5" customHeight="1" x14ac:dyDescent="0.15">
      <c r="A26031" t="s">
        <v>49255</v>
      </c>
      <c r="B26031" t="s">
        <v>49256</v>
      </c>
    </row>
    <row r="26032" spans="1:2" ht="16.5" customHeight="1" x14ac:dyDescent="0.15">
      <c r="A26032" t="s">
        <v>49257</v>
      </c>
      <c r="B26032" t="s">
        <v>49258</v>
      </c>
    </row>
    <row r="26033" spans="1:2" ht="16.5" customHeight="1" x14ac:dyDescent="0.15">
      <c r="A26033" t="s">
        <v>49259</v>
      </c>
      <c r="B26033" t="s">
        <v>49260</v>
      </c>
    </row>
    <row r="26034" spans="1:2" ht="16.5" customHeight="1" x14ac:dyDescent="0.15">
      <c r="A26034" t="s">
        <v>49261</v>
      </c>
      <c r="B26034" t="s">
        <v>49262</v>
      </c>
    </row>
    <row r="26035" spans="1:2" ht="16.5" customHeight="1" x14ac:dyDescent="0.15">
      <c r="A26035" t="s">
        <v>49263</v>
      </c>
      <c r="B26035" t="s">
        <v>49264</v>
      </c>
    </row>
    <row r="26036" spans="1:2" ht="16.5" customHeight="1" x14ac:dyDescent="0.15">
      <c r="A26036" t="s">
        <v>49265</v>
      </c>
      <c r="B26036" t="s">
        <v>49266</v>
      </c>
    </row>
    <row r="26037" spans="1:2" ht="16.5" customHeight="1" x14ac:dyDescent="0.15">
      <c r="A26037" t="s">
        <v>49267</v>
      </c>
      <c r="B26037" t="s">
        <v>49268</v>
      </c>
    </row>
    <row r="26038" spans="1:2" ht="16.5" customHeight="1" x14ac:dyDescent="0.15">
      <c r="A26038" t="s">
        <v>49269</v>
      </c>
      <c r="B26038" t="s">
        <v>49270</v>
      </c>
    </row>
    <row r="26039" spans="1:2" ht="16.5" customHeight="1" x14ac:dyDescent="0.15">
      <c r="A26039" t="s">
        <v>49271</v>
      </c>
      <c r="B26039" t="s">
        <v>49272</v>
      </c>
    </row>
    <row r="26040" spans="1:2" ht="16.5" customHeight="1" x14ac:dyDescent="0.15">
      <c r="A26040" t="s">
        <v>49273</v>
      </c>
      <c r="B26040" t="s">
        <v>49274</v>
      </c>
    </row>
    <row r="26041" spans="1:2" ht="16.5" customHeight="1" x14ac:dyDescent="0.15">
      <c r="A26041" t="s">
        <v>49275</v>
      </c>
      <c r="B26041" t="s">
        <v>49276</v>
      </c>
    </row>
    <row r="26042" spans="1:2" ht="16.5" customHeight="1" x14ac:dyDescent="0.15">
      <c r="A26042" t="s">
        <v>49277</v>
      </c>
      <c r="B26042" t="s">
        <v>49278</v>
      </c>
    </row>
    <row r="26043" spans="1:2" ht="16.5" customHeight="1" x14ac:dyDescent="0.15">
      <c r="A26043" t="s">
        <v>49279</v>
      </c>
      <c r="B26043" t="s">
        <v>49280</v>
      </c>
    </row>
    <row r="26044" spans="1:2" ht="16.5" customHeight="1" x14ac:dyDescent="0.15">
      <c r="A26044" t="s">
        <v>49281</v>
      </c>
      <c r="B26044" t="s">
        <v>49282</v>
      </c>
    </row>
    <row r="26045" spans="1:2" ht="16.5" customHeight="1" x14ac:dyDescent="0.15">
      <c r="A26045" t="s">
        <v>49283</v>
      </c>
      <c r="B26045" t="s">
        <v>49284</v>
      </c>
    </row>
    <row r="26046" spans="1:2" ht="16.5" customHeight="1" x14ac:dyDescent="0.15">
      <c r="A26046" t="s">
        <v>49285</v>
      </c>
      <c r="B26046" t="s">
        <v>49286</v>
      </c>
    </row>
    <row r="26047" spans="1:2" ht="16.5" customHeight="1" x14ac:dyDescent="0.15">
      <c r="A26047" t="s">
        <v>49287</v>
      </c>
      <c r="B26047" t="s">
        <v>49288</v>
      </c>
    </row>
    <row r="26048" spans="1:2" ht="16.5" customHeight="1" x14ac:dyDescent="0.15">
      <c r="A26048" t="s">
        <v>49289</v>
      </c>
      <c r="B26048" t="s">
        <v>49290</v>
      </c>
    </row>
    <row r="26049" spans="1:2" ht="16.5" customHeight="1" x14ac:dyDescent="0.15">
      <c r="A26049" t="s">
        <v>49291</v>
      </c>
      <c r="B26049" t="s">
        <v>49292</v>
      </c>
    </row>
    <row r="26050" spans="1:2" ht="16.5" customHeight="1" x14ac:dyDescent="0.15">
      <c r="A26050" t="s">
        <v>49293</v>
      </c>
      <c r="B26050" t="s">
        <v>49294</v>
      </c>
    </row>
    <row r="26051" spans="1:2" ht="16.5" customHeight="1" x14ac:dyDescent="0.15">
      <c r="A26051" t="s">
        <v>49295</v>
      </c>
      <c r="B26051" t="s">
        <v>49296</v>
      </c>
    </row>
    <row r="26052" spans="1:2" ht="16.5" customHeight="1" x14ac:dyDescent="0.15">
      <c r="A26052" t="s">
        <v>49297</v>
      </c>
      <c r="B26052" t="s">
        <v>49298</v>
      </c>
    </row>
    <row r="26053" spans="1:2" ht="16.5" customHeight="1" x14ac:dyDescent="0.15">
      <c r="A26053" t="s">
        <v>49299</v>
      </c>
      <c r="B26053" t="s">
        <v>49300</v>
      </c>
    </row>
    <row r="26054" spans="1:2" ht="16.5" customHeight="1" x14ac:dyDescent="0.15">
      <c r="A26054" t="s">
        <v>49301</v>
      </c>
      <c r="B26054" t="s">
        <v>49302</v>
      </c>
    </row>
    <row r="26055" spans="1:2" ht="16.5" customHeight="1" x14ac:dyDescent="0.15">
      <c r="A26055" t="s">
        <v>49303</v>
      </c>
      <c r="B26055" t="s">
        <v>49304</v>
      </c>
    </row>
    <row r="26056" spans="1:2" ht="16.5" customHeight="1" x14ac:dyDescent="0.15">
      <c r="A26056" t="s">
        <v>49305</v>
      </c>
      <c r="B26056" t="s">
        <v>49306</v>
      </c>
    </row>
    <row r="26057" spans="1:2" ht="16.5" customHeight="1" x14ac:dyDescent="0.15">
      <c r="A26057" t="s">
        <v>49307</v>
      </c>
      <c r="B26057" t="s">
        <v>49308</v>
      </c>
    </row>
    <row r="26058" spans="1:2" ht="16.5" customHeight="1" x14ac:dyDescent="0.15">
      <c r="A26058" t="s">
        <v>49309</v>
      </c>
      <c r="B26058" t="s">
        <v>49310</v>
      </c>
    </row>
    <row r="26059" spans="1:2" ht="16.5" customHeight="1" x14ac:dyDescent="0.15">
      <c r="A26059" t="s">
        <v>49311</v>
      </c>
      <c r="B26059" t="s">
        <v>49312</v>
      </c>
    </row>
    <row r="26060" spans="1:2" ht="16.5" customHeight="1" x14ac:dyDescent="0.15">
      <c r="A26060" t="s">
        <v>49313</v>
      </c>
      <c r="B26060" t="s">
        <v>49314</v>
      </c>
    </row>
    <row r="26061" spans="1:2" ht="16.5" customHeight="1" x14ac:dyDescent="0.15">
      <c r="A26061" t="s">
        <v>49315</v>
      </c>
      <c r="B26061" t="s">
        <v>49316</v>
      </c>
    </row>
    <row r="26062" spans="1:2" ht="16.5" customHeight="1" x14ac:dyDescent="0.15">
      <c r="A26062" t="s">
        <v>49317</v>
      </c>
      <c r="B26062" t="s">
        <v>49318</v>
      </c>
    </row>
    <row r="26063" spans="1:2" ht="16.5" customHeight="1" x14ac:dyDescent="0.15">
      <c r="A26063" t="s">
        <v>49319</v>
      </c>
      <c r="B26063" t="s">
        <v>49320</v>
      </c>
    </row>
    <row r="26064" spans="1:2" ht="16.5" customHeight="1" x14ac:dyDescent="0.15">
      <c r="A26064" t="s">
        <v>49321</v>
      </c>
      <c r="B26064" t="s">
        <v>49322</v>
      </c>
    </row>
    <row r="26065" spans="1:2" ht="16.5" customHeight="1" x14ac:dyDescent="0.15">
      <c r="A26065" t="s">
        <v>49323</v>
      </c>
      <c r="B26065" t="s">
        <v>49324</v>
      </c>
    </row>
    <row r="26066" spans="1:2" ht="16.5" customHeight="1" x14ac:dyDescent="0.15">
      <c r="A26066" t="s">
        <v>49323</v>
      </c>
      <c r="B26066" t="s">
        <v>49325</v>
      </c>
    </row>
    <row r="26067" spans="1:2" ht="16.5" customHeight="1" x14ac:dyDescent="0.15">
      <c r="A26067" t="s">
        <v>49326</v>
      </c>
      <c r="B26067" t="s">
        <v>49327</v>
      </c>
    </row>
    <row r="26068" spans="1:2" ht="16.5" customHeight="1" x14ac:dyDescent="0.15">
      <c r="A26068" t="s">
        <v>49328</v>
      </c>
      <c r="B26068" t="s">
        <v>49329</v>
      </c>
    </row>
    <row r="26069" spans="1:2" ht="16.5" customHeight="1" x14ac:dyDescent="0.15">
      <c r="A26069" t="s">
        <v>49330</v>
      </c>
      <c r="B26069" t="s">
        <v>49331</v>
      </c>
    </row>
    <row r="26070" spans="1:2" ht="16.5" customHeight="1" x14ac:dyDescent="0.15">
      <c r="A26070" t="s">
        <v>49332</v>
      </c>
      <c r="B26070" t="s">
        <v>49333</v>
      </c>
    </row>
    <row r="26071" spans="1:2" ht="16.5" customHeight="1" x14ac:dyDescent="0.15">
      <c r="A26071" t="s">
        <v>49334</v>
      </c>
      <c r="B26071" t="s">
        <v>49335</v>
      </c>
    </row>
    <row r="26072" spans="1:2" ht="16.5" customHeight="1" x14ac:dyDescent="0.15">
      <c r="A26072" t="s">
        <v>49336</v>
      </c>
      <c r="B26072" t="s">
        <v>49337</v>
      </c>
    </row>
    <row r="26073" spans="1:2" ht="16.5" customHeight="1" x14ac:dyDescent="0.15">
      <c r="A26073" t="s">
        <v>49338</v>
      </c>
      <c r="B26073" t="s">
        <v>49339</v>
      </c>
    </row>
    <row r="26074" spans="1:2" ht="16.5" customHeight="1" x14ac:dyDescent="0.15">
      <c r="A26074" t="s">
        <v>49340</v>
      </c>
      <c r="B26074" t="s">
        <v>49341</v>
      </c>
    </row>
    <row r="26075" spans="1:2" ht="16.5" customHeight="1" x14ac:dyDescent="0.15">
      <c r="A26075" t="s">
        <v>49342</v>
      </c>
      <c r="B26075" t="s">
        <v>49343</v>
      </c>
    </row>
    <row r="26076" spans="1:2" ht="16.5" customHeight="1" x14ac:dyDescent="0.15">
      <c r="A26076" t="s">
        <v>49344</v>
      </c>
      <c r="B26076" t="s">
        <v>49345</v>
      </c>
    </row>
    <row r="26077" spans="1:2" ht="16.5" customHeight="1" x14ac:dyDescent="0.15">
      <c r="A26077" t="s">
        <v>49346</v>
      </c>
      <c r="B26077" t="s">
        <v>49347</v>
      </c>
    </row>
    <row r="26078" spans="1:2" ht="16.5" customHeight="1" x14ac:dyDescent="0.15">
      <c r="A26078" t="s">
        <v>49346</v>
      </c>
      <c r="B26078" t="s">
        <v>49348</v>
      </c>
    </row>
    <row r="26079" spans="1:2" ht="16.5" customHeight="1" x14ac:dyDescent="0.15">
      <c r="A26079" t="s">
        <v>49349</v>
      </c>
      <c r="B26079" t="s">
        <v>49350</v>
      </c>
    </row>
    <row r="26080" spans="1:2" ht="16.5" customHeight="1" x14ac:dyDescent="0.15">
      <c r="A26080" t="s">
        <v>49351</v>
      </c>
      <c r="B26080" t="s">
        <v>49352</v>
      </c>
    </row>
    <row r="26081" spans="1:2" ht="16.5" customHeight="1" x14ac:dyDescent="0.15">
      <c r="A26081" t="s">
        <v>49353</v>
      </c>
      <c r="B26081" t="s">
        <v>49354</v>
      </c>
    </row>
    <row r="26082" spans="1:2" ht="16.5" customHeight="1" x14ac:dyDescent="0.15">
      <c r="A26082" t="s">
        <v>49355</v>
      </c>
      <c r="B26082" t="s">
        <v>49356</v>
      </c>
    </row>
    <row r="26083" spans="1:2" ht="16.5" customHeight="1" x14ac:dyDescent="0.15">
      <c r="A26083" t="s">
        <v>49357</v>
      </c>
      <c r="B26083" t="s">
        <v>49358</v>
      </c>
    </row>
    <row r="26084" spans="1:2" ht="16.5" customHeight="1" x14ac:dyDescent="0.15">
      <c r="A26084" t="s">
        <v>49359</v>
      </c>
      <c r="B26084" t="s">
        <v>49360</v>
      </c>
    </row>
    <row r="26085" spans="1:2" ht="16.5" customHeight="1" x14ac:dyDescent="0.15">
      <c r="A26085" t="s">
        <v>49361</v>
      </c>
      <c r="B26085" t="s">
        <v>49362</v>
      </c>
    </row>
    <row r="26086" spans="1:2" ht="16.5" customHeight="1" x14ac:dyDescent="0.15">
      <c r="A26086" t="s">
        <v>49363</v>
      </c>
      <c r="B26086" t="s">
        <v>49364</v>
      </c>
    </row>
    <row r="26087" spans="1:2" ht="16.5" customHeight="1" x14ac:dyDescent="0.15">
      <c r="A26087" t="s">
        <v>49365</v>
      </c>
      <c r="B26087" t="s">
        <v>49366</v>
      </c>
    </row>
    <row r="26088" spans="1:2" ht="16.5" customHeight="1" x14ac:dyDescent="0.15">
      <c r="A26088" t="s">
        <v>49367</v>
      </c>
      <c r="B26088" t="s">
        <v>49368</v>
      </c>
    </row>
    <row r="26089" spans="1:2" ht="16.5" customHeight="1" x14ac:dyDescent="0.15">
      <c r="A26089" t="s">
        <v>49369</v>
      </c>
      <c r="B26089" t="s">
        <v>49370</v>
      </c>
    </row>
    <row r="26090" spans="1:2" ht="16.5" customHeight="1" x14ac:dyDescent="0.15">
      <c r="A26090" t="s">
        <v>49371</v>
      </c>
      <c r="B26090" t="s">
        <v>49372</v>
      </c>
    </row>
    <row r="26091" spans="1:2" ht="16.5" customHeight="1" x14ac:dyDescent="0.15">
      <c r="A26091" t="s">
        <v>49373</v>
      </c>
      <c r="B26091" t="s">
        <v>49374</v>
      </c>
    </row>
    <row r="26092" spans="1:2" ht="16.5" customHeight="1" x14ac:dyDescent="0.15">
      <c r="A26092" t="s">
        <v>49375</v>
      </c>
      <c r="B26092" t="s">
        <v>49376</v>
      </c>
    </row>
    <row r="26093" spans="1:2" ht="16.5" customHeight="1" x14ac:dyDescent="0.15">
      <c r="A26093" t="s">
        <v>49377</v>
      </c>
      <c r="B26093" t="s">
        <v>49378</v>
      </c>
    </row>
    <row r="26094" spans="1:2" ht="16.5" customHeight="1" x14ac:dyDescent="0.15">
      <c r="A26094" t="s">
        <v>49379</v>
      </c>
      <c r="B26094" t="s">
        <v>49380</v>
      </c>
    </row>
    <row r="26095" spans="1:2" ht="16.5" customHeight="1" x14ac:dyDescent="0.15">
      <c r="A26095" t="s">
        <v>49381</v>
      </c>
      <c r="B26095" t="s">
        <v>49382</v>
      </c>
    </row>
    <row r="26096" spans="1:2" ht="16.5" customHeight="1" x14ac:dyDescent="0.15">
      <c r="A26096" t="s">
        <v>49383</v>
      </c>
      <c r="B26096" t="s">
        <v>49384</v>
      </c>
    </row>
    <row r="26097" spans="1:2" ht="16.5" customHeight="1" x14ac:dyDescent="0.15">
      <c r="A26097" t="s">
        <v>49385</v>
      </c>
      <c r="B26097" t="s">
        <v>49386</v>
      </c>
    </row>
    <row r="26098" spans="1:2" ht="16.5" customHeight="1" x14ac:dyDescent="0.15">
      <c r="A26098" t="s">
        <v>49387</v>
      </c>
      <c r="B26098" t="s">
        <v>49388</v>
      </c>
    </row>
    <row r="26099" spans="1:2" ht="16.5" customHeight="1" x14ac:dyDescent="0.15">
      <c r="A26099" t="s">
        <v>49389</v>
      </c>
      <c r="B26099" t="s">
        <v>49390</v>
      </c>
    </row>
    <row r="26100" spans="1:2" ht="16.5" customHeight="1" x14ac:dyDescent="0.15">
      <c r="A26100" t="s">
        <v>49391</v>
      </c>
      <c r="B26100" t="s">
        <v>49392</v>
      </c>
    </row>
    <row r="26101" spans="1:2" ht="16.5" customHeight="1" x14ac:dyDescent="0.15">
      <c r="A26101" t="s">
        <v>49393</v>
      </c>
      <c r="B26101" t="s">
        <v>49394</v>
      </c>
    </row>
    <row r="26102" spans="1:2" ht="16.5" customHeight="1" x14ac:dyDescent="0.15">
      <c r="A26102" t="s">
        <v>49395</v>
      </c>
      <c r="B26102" t="s">
        <v>49396</v>
      </c>
    </row>
    <row r="26103" spans="1:2" ht="16.5" customHeight="1" x14ac:dyDescent="0.15">
      <c r="A26103" t="s">
        <v>49397</v>
      </c>
      <c r="B26103" t="s">
        <v>49398</v>
      </c>
    </row>
    <row r="26104" spans="1:2" ht="16.5" customHeight="1" x14ac:dyDescent="0.15">
      <c r="A26104" t="s">
        <v>49399</v>
      </c>
      <c r="B26104" t="s">
        <v>49400</v>
      </c>
    </row>
    <row r="26105" spans="1:2" ht="16.5" customHeight="1" x14ac:dyDescent="0.15">
      <c r="A26105" t="s">
        <v>49401</v>
      </c>
      <c r="B26105" t="s">
        <v>49402</v>
      </c>
    </row>
    <row r="26106" spans="1:2" ht="16.5" customHeight="1" x14ac:dyDescent="0.15">
      <c r="A26106" t="s">
        <v>49403</v>
      </c>
      <c r="B26106" t="s">
        <v>49404</v>
      </c>
    </row>
    <row r="26107" spans="1:2" ht="16.5" customHeight="1" x14ac:dyDescent="0.15">
      <c r="A26107" t="s">
        <v>49405</v>
      </c>
      <c r="B26107" t="s">
        <v>49406</v>
      </c>
    </row>
    <row r="26108" spans="1:2" ht="16.5" customHeight="1" x14ac:dyDescent="0.15">
      <c r="A26108" t="s">
        <v>49407</v>
      </c>
      <c r="B26108" t="s">
        <v>49408</v>
      </c>
    </row>
    <row r="26109" spans="1:2" ht="16.5" customHeight="1" x14ac:dyDescent="0.15">
      <c r="A26109" t="s">
        <v>49409</v>
      </c>
      <c r="B26109" t="s">
        <v>49410</v>
      </c>
    </row>
    <row r="26110" spans="1:2" ht="16.5" customHeight="1" x14ac:dyDescent="0.15">
      <c r="A26110" t="s">
        <v>49411</v>
      </c>
      <c r="B26110" t="s">
        <v>49412</v>
      </c>
    </row>
    <row r="26111" spans="1:2" ht="16.5" customHeight="1" x14ac:dyDescent="0.15">
      <c r="A26111" t="s">
        <v>49413</v>
      </c>
      <c r="B26111" t="s">
        <v>49414</v>
      </c>
    </row>
    <row r="26112" spans="1:2" ht="16.5" customHeight="1" x14ac:dyDescent="0.15">
      <c r="A26112" t="s">
        <v>49415</v>
      </c>
      <c r="B26112" t="s">
        <v>49416</v>
      </c>
    </row>
    <row r="26113" spans="1:2" ht="16.5" customHeight="1" x14ac:dyDescent="0.15">
      <c r="A26113" t="s">
        <v>49417</v>
      </c>
      <c r="B26113" t="s">
        <v>49418</v>
      </c>
    </row>
    <row r="26114" spans="1:2" ht="16.5" customHeight="1" x14ac:dyDescent="0.15">
      <c r="A26114" t="s">
        <v>49419</v>
      </c>
      <c r="B26114" t="s">
        <v>49420</v>
      </c>
    </row>
    <row r="26115" spans="1:2" ht="16.5" customHeight="1" x14ac:dyDescent="0.15">
      <c r="A26115" t="s">
        <v>49421</v>
      </c>
      <c r="B26115" t="s">
        <v>49422</v>
      </c>
    </row>
    <row r="26116" spans="1:2" ht="16.5" customHeight="1" x14ac:dyDescent="0.15">
      <c r="A26116" t="s">
        <v>49423</v>
      </c>
      <c r="B26116" t="s">
        <v>49424</v>
      </c>
    </row>
    <row r="26117" spans="1:2" ht="16.5" customHeight="1" x14ac:dyDescent="0.15">
      <c r="A26117" t="s">
        <v>49425</v>
      </c>
      <c r="B26117" t="s">
        <v>49426</v>
      </c>
    </row>
    <row r="26118" spans="1:2" ht="16.5" customHeight="1" x14ac:dyDescent="0.15">
      <c r="A26118" t="s">
        <v>49427</v>
      </c>
      <c r="B26118" t="s">
        <v>49428</v>
      </c>
    </row>
    <row r="26119" spans="1:2" ht="16.5" customHeight="1" x14ac:dyDescent="0.15">
      <c r="A26119" t="s">
        <v>49429</v>
      </c>
      <c r="B26119" t="s">
        <v>49430</v>
      </c>
    </row>
    <row r="26120" spans="1:2" ht="16.5" customHeight="1" x14ac:dyDescent="0.15">
      <c r="A26120" t="s">
        <v>49431</v>
      </c>
      <c r="B26120" t="s">
        <v>49432</v>
      </c>
    </row>
    <row r="26121" spans="1:2" ht="16.5" customHeight="1" x14ac:dyDescent="0.15">
      <c r="A26121" t="s">
        <v>49433</v>
      </c>
      <c r="B26121" t="s">
        <v>49434</v>
      </c>
    </row>
    <row r="26122" spans="1:2" ht="16.5" customHeight="1" x14ac:dyDescent="0.15">
      <c r="A26122" t="s">
        <v>49435</v>
      </c>
      <c r="B26122" t="s">
        <v>49436</v>
      </c>
    </row>
    <row r="26123" spans="1:2" ht="16.5" customHeight="1" x14ac:dyDescent="0.15">
      <c r="A26123" t="s">
        <v>49437</v>
      </c>
      <c r="B26123" t="s">
        <v>49438</v>
      </c>
    </row>
    <row r="26124" spans="1:2" ht="16.5" customHeight="1" x14ac:dyDescent="0.15">
      <c r="A26124" t="s">
        <v>49439</v>
      </c>
      <c r="B26124" t="s">
        <v>49440</v>
      </c>
    </row>
    <row r="26125" spans="1:2" ht="16.5" customHeight="1" x14ac:dyDescent="0.15">
      <c r="A26125" t="s">
        <v>49441</v>
      </c>
      <c r="B26125" t="s">
        <v>49442</v>
      </c>
    </row>
    <row r="26126" spans="1:2" ht="16.5" customHeight="1" x14ac:dyDescent="0.15">
      <c r="A26126" t="s">
        <v>49443</v>
      </c>
      <c r="B26126" t="s">
        <v>49444</v>
      </c>
    </row>
    <row r="26127" spans="1:2" ht="16.5" customHeight="1" x14ac:dyDescent="0.15">
      <c r="A26127" t="s">
        <v>49445</v>
      </c>
      <c r="B26127" t="s">
        <v>49446</v>
      </c>
    </row>
    <row r="26128" spans="1:2" ht="16.5" customHeight="1" x14ac:dyDescent="0.15">
      <c r="A26128" t="s">
        <v>49447</v>
      </c>
      <c r="B26128" t="s">
        <v>49448</v>
      </c>
    </row>
    <row r="26129" spans="1:2" ht="16.5" customHeight="1" x14ac:dyDescent="0.15">
      <c r="A26129" t="s">
        <v>49449</v>
      </c>
      <c r="B26129" t="s">
        <v>49450</v>
      </c>
    </row>
    <row r="26130" spans="1:2" ht="16.5" customHeight="1" x14ac:dyDescent="0.15">
      <c r="A26130" t="s">
        <v>49451</v>
      </c>
      <c r="B26130" t="s">
        <v>49452</v>
      </c>
    </row>
    <row r="26131" spans="1:2" ht="16.5" customHeight="1" x14ac:dyDescent="0.15">
      <c r="A26131" t="s">
        <v>49453</v>
      </c>
      <c r="B26131" t="s">
        <v>49454</v>
      </c>
    </row>
    <row r="26132" spans="1:2" ht="16.5" customHeight="1" x14ac:dyDescent="0.15">
      <c r="A26132" t="s">
        <v>49455</v>
      </c>
      <c r="B26132" t="s">
        <v>49456</v>
      </c>
    </row>
    <row r="26133" spans="1:2" ht="16.5" customHeight="1" x14ac:dyDescent="0.15">
      <c r="A26133" t="s">
        <v>49457</v>
      </c>
      <c r="B26133" t="s">
        <v>49458</v>
      </c>
    </row>
    <row r="26134" spans="1:2" ht="16.5" customHeight="1" x14ac:dyDescent="0.15">
      <c r="A26134" t="s">
        <v>49459</v>
      </c>
      <c r="B26134" t="s">
        <v>49460</v>
      </c>
    </row>
    <row r="26135" spans="1:2" ht="16.5" customHeight="1" x14ac:dyDescent="0.15">
      <c r="A26135" t="s">
        <v>49461</v>
      </c>
      <c r="B26135" t="s">
        <v>49462</v>
      </c>
    </row>
    <row r="26136" spans="1:2" ht="16.5" customHeight="1" x14ac:dyDescent="0.15">
      <c r="A26136" t="s">
        <v>49463</v>
      </c>
      <c r="B26136" t="s">
        <v>49464</v>
      </c>
    </row>
    <row r="26137" spans="1:2" ht="16.5" customHeight="1" x14ac:dyDescent="0.15">
      <c r="A26137" t="s">
        <v>49465</v>
      </c>
      <c r="B26137" t="s">
        <v>49466</v>
      </c>
    </row>
    <row r="26138" spans="1:2" ht="16.5" customHeight="1" x14ac:dyDescent="0.15">
      <c r="A26138" t="s">
        <v>49467</v>
      </c>
      <c r="B26138" t="s">
        <v>49468</v>
      </c>
    </row>
    <row r="26139" spans="1:2" ht="16.5" customHeight="1" x14ac:dyDescent="0.15">
      <c r="A26139" t="s">
        <v>49469</v>
      </c>
      <c r="B26139" t="s">
        <v>49470</v>
      </c>
    </row>
    <row r="26140" spans="1:2" ht="16.5" customHeight="1" x14ac:dyDescent="0.15">
      <c r="A26140" t="s">
        <v>49471</v>
      </c>
      <c r="B26140" t="s">
        <v>49472</v>
      </c>
    </row>
    <row r="26141" spans="1:2" ht="16.5" customHeight="1" x14ac:dyDescent="0.15">
      <c r="A26141" t="s">
        <v>49473</v>
      </c>
      <c r="B26141" t="s">
        <v>49474</v>
      </c>
    </row>
    <row r="26142" spans="1:2" ht="16.5" customHeight="1" x14ac:dyDescent="0.15">
      <c r="A26142" t="s">
        <v>49475</v>
      </c>
      <c r="B26142" t="s">
        <v>49476</v>
      </c>
    </row>
    <row r="26143" spans="1:2" ht="16.5" customHeight="1" x14ac:dyDescent="0.15">
      <c r="A26143" t="s">
        <v>49477</v>
      </c>
      <c r="B26143" t="s">
        <v>49478</v>
      </c>
    </row>
    <row r="26144" spans="1:2" ht="16.5" customHeight="1" x14ac:dyDescent="0.15">
      <c r="A26144" t="s">
        <v>49479</v>
      </c>
      <c r="B26144" t="s">
        <v>49480</v>
      </c>
    </row>
    <row r="26145" spans="1:2" ht="16.5" customHeight="1" x14ac:dyDescent="0.15">
      <c r="A26145" t="s">
        <v>49481</v>
      </c>
      <c r="B26145" t="s">
        <v>49482</v>
      </c>
    </row>
    <row r="26146" spans="1:2" ht="16.5" customHeight="1" x14ac:dyDescent="0.15">
      <c r="A26146" t="s">
        <v>49483</v>
      </c>
      <c r="B26146" t="s">
        <v>49484</v>
      </c>
    </row>
    <row r="26147" spans="1:2" ht="16.5" customHeight="1" x14ac:dyDescent="0.15">
      <c r="A26147" t="s">
        <v>49485</v>
      </c>
      <c r="B26147" t="s">
        <v>49486</v>
      </c>
    </row>
    <row r="26148" spans="1:2" ht="16.5" customHeight="1" x14ac:dyDescent="0.15">
      <c r="A26148" t="s">
        <v>49487</v>
      </c>
      <c r="B26148" t="s">
        <v>49488</v>
      </c>
    </row>
    <row r="26149" spans="1:2" ht="16.5" customHeight="1" x14ac:dyDescent="0.15">
      <c r="A26149" t="s">
        <v>49489</v>
      </c>
      <c r="B26149" t="s">
        <v>49490</v>
      </c>
    </row>
    <row r="26150" spans="1:2" ht="16.5" customHeight="1" x14ac:dyDescent="0.15">
      <c r="A26150" t="s">
        <v>49491</v>
      </c>
      <c r="B26150" t="s">
        <v>49492</v>
      </c>
    </row>
    <row r="26151" spans="1:2" ht="16.5" customHeight="1" x14ac:dyDescent="0.15">
      <c r="A26151" t="s">
        <v>49493</v>
      </c>
      <c r="B26151" t="s">
        <v>49494</v>
      </c>
    </row>
    <row r="26152" spans="1:2" ht="16.5" customHeight="1" x14ac:dyDescent="0.15">
      <c r="A26152" t="s">
        <v>49495</v>
      </c>
      <c r="B26152" t="s">
        <v>49496</v>
      </c>
    </row>
    <row r="26153" spans="1:2" ht="16.5" customHeight="1" x14ac:dyDescent="0.15">
      <c r="A26153" t="s">
        <v>49497</v>
      </c>
      <c r="B26153" t="s">
        <v>49498</v>
      </c>
    </row>
    <row r="26154" spans="1:2" ht="16.5" customHeight="1" x14ac:dyDescent="0.15">
      <c r="A26154" t="s">
        <v>49499</v>
      </c>
      <c r="B26154" t="s">
        <v>49500</v>
      </c>
    </row>
    <row r="26155" spans="1:2" ht="16.5" customHeight="1" x14ac:dyDescent="0.15">
      <c r="A26155" t="s">
        <v>49501</v>
      </c>
      <c r="B26155" t="s">
        <v>49502</v>
      </c>
    </row>
    <row r="26156" spans="1:2" ht="16.5" customHeight="1" x14ac:dyDescent="0.15">
      <c r="A26156" t="s">
        <v>49503</v>
      </c>
      <c r="B26156" t="s">
        <v>49504</v>
      </c>
    </row>
    <row r="26157" spans="1:2" ht="16.5" customHeight="1" x14ac:dyDescent="0.15">
      <c r="A26157" t="s">
        <v>49505</v>
      </c>
      <c r="B26157" t="s">
        <v>49506</v>
      </c>
    </row>
    <row r="26158" spans="1:2" ht="16.5" customHeight="1" x14ac:dyDescent="0.15">
      <c r="A26158" t="s">
        <v>49507</v>
      </c>
      <c r="B26158" t="s">
        <v>49508</v>
      </c>
    </row>
    <row r="26159" spans="1:2" ht="16.5" customHeight="1" x14ac:dyDescent="0.15">
      <c r="A26159" t="s">
        <v>49509</v>
      </c>
      <c r="B26159" t="s">
        <v>49510</v>
      </c>
    </row>
    <row r="26160" spans="1:2" ht="16.5" customHeight="1" x14ac:dyDescent="0.15">
      <c r="A26160" t="s">
        <v>49511</v>
      </c>
      <c r="B26160" t="s">
        <v>49512</v>
      </c>
    </row>
    <row r="26161" spans="1:2" ht="16.5" customHeight="1" x14ac:dyDescent="0.15">
      <c r="A26161" t="s">
        <v>49513</v>
      </c>
      <c r="B26161" t="s">
        <v>49514</v>
      </c>
    </row>
    <row r="26162" spans="1:2" ht="16.5" customHeight="1" x14ac:dyDescent="0.15">
      <c r="A26162" t="s">
        <v>49515</v>
      </c>
      <c r="B26162" t="s">
        <v>49516</v>
      </c>
    </row>
    <row r="26163" spans="1:2" ht="16.5" customHeight="1" x14ac:dyDescent="0.15">
      <c r="A26163" t="s">
        <v>49517</v>
      </c>
      <c r="B26163" t="s">
        <v>49518</v>
      </c>
    </row>
    <row r="26164" spans="1:2" ht="16.5" customHeight="1" x14ac:dyDescent="0.15">
      <c r="A26164" t="s">
        <v>49519</v>
      </c>
      <c r="B26164" t="s">
        <v>49520</v>
      </c>
    </row>
    <row r="26165" spans="1:2" ht="16.5" customHeight="1" x14ac:dyDescent="0.15">
      <c r="A26165" t="s">
        <v>49521</v>
      </c>
      <c r="B26165" t="s">
        <v>49522</v>
      </c>
    </row>
    <row r="26166" spans="1:2" ht="16.5" customHeight="1" x14ac:dyDescent="0.15">
      <c r="A26166" t="s">
        <v>49523</v>
      </c>
      <c r="B26166" t="s">
        <v>49524</v>
      </c>
    </row>
    <row r="26167" spans="1:2" ht="16.5" customHeight="1" x14ac:dyDescent="0.15">
      <c r="A26167" t="s">
        <v>49525</v>
      </c>
      <c r="B26167" t="s">
        <v>49526</v>
      </c>
    </row>
    <row r="26168" spans="1:2" ht="16.5" customHeight="1" x14ac:dyDescent="0.15">
      <c r="A26168" t="s">
        <v>49527</v>
      </c>
      <c r="B26168" t="s">
        <v>49528</v>
      </c>
    </row>
    <row r="26169" spans="1:2" ht="16.5" customHeight="1" x14ac:dyDescent="0.15">
      <c r="A26169" t="s">
        <v>49529</v>
      </c>
      <c r="B26169" t="s">
        <v>49530</v>
      </c>
    </row>
    <row r="26170" spans="1:2" ht="16.5" customHeight="1" x14ac:dyDescent="0.15">
      <c r="A26170" t="s">
        <v>49531</v>
      </c>
      <c r="B26170" t="s">
        <v>49532</v>
      </c>
    </row>
    <row r="26171" spans="1:2" ht="16.5" customHeight="1" x14ac:dyDescent="0.15">
      <c r="A26171" t="s">
        <v>49533</v>
      </c>
      <c r="B26171" t="s">
        <v>49534</v>
      </c>
    </row>
    <row r="26172" spans="1:2" ht="16.5" customHeight="1" x14ac:dyDescent="0.15">
      <c r="A26172" t="s">
        <v>49535</v>
      </c>
      <c r="B26172" t="s">
        <v>49536</v>
      </c>
    </row>
    <row r="26173" spans="1:2" ht="16.5" customHeight="1" x14ac:dyDescent="0.15">
      <c r="A26173" t="s">
        <v>49535</v>
      </c>
      <c r="B26173" t="s">
        <v>535</v>
      </c>
    </row>
    <row r="26174" spans="1:2" ht="16.5" customHeight="1" x14ac:dyDescent="0.15">
      <c r="A26174" t="s">
        <v>49537</v>
      </c>
      <c r="B26174" t="s">
        <v>535</v>
      </c>
    </row>
    <row r="26175" spans="1:2" ht="16.5" customHeight="1" x14ac:dyDescent="0.15">
      <c r="A26175" t="s">
        <v>49538</v>
      </c>
      <c r="B26175" t="s">
        <v>49539</v>
      </c>
    </row>
    <row r="26176" spans="1:2" ht="16.5" customHeight="1" x14ac:dyDescent="0.15">
      <c r="A26176" t="s">
        <v>49540</v>
      </c>
      <c r="B26176" t="s">
        <v>49541</v>
      </c>
    </row>
    <row r="26177" spans="1:2" ht="16.5" customHeight="1" x14ac:dyDescent="0.15">
      <c r="A26177" t="s">
        <v>49542</v>
      </c>
      <c r="B26177" t="s">
        <v>49543</v>
      </c>
    </row>
    <row r="26178" spans="1:2" ht="16.5" customHeight="1" x14ac:dyDescent="0.15">
      <c r="A26178" t="s">
        <v>49544</v>
      </c>
      <c r="B26178" t="s">
        <v>535</v>
      </c>
    </row>
    <row r="26179" spans="1:2" ht="16.5" customHeight="1" x14ac:dyDescent="0.15">
      <c r="A26179" t="s">
        <v>49545</v>
      </c>
      <c r="B26179" t="s">
        <v>49546</v>
      </c>
    </row>
    <row r="26180" spans="1:2" ht="16.5" customHeight="1" x14ac:dyDescent="0.15">
      <c r="A26180" t="s">
        <v>49547</v>
      </c>
      <c r="B26180" t="s">
        <v>49548</v>
      </c>
    </row>
    <row r="26181" spans="1:2" ht="16.5" customHeight="1" x14ac:dyDescent="0.15">
      <c r="A26181" t="s">
        <v>49549</v>
      </c>
      <c r="B26181" t="s">
        <v>49550</v>
      </c>
    </row>
    <row r="26182" spans="1:2" ht="16.5" customHeight="1" x14ac:dyDescent="0.15">
      <c r="A26182" t="s">
        <v>49551</v>
      </c>
      <c r="B26182" t="s">
        <v>49552</v>
      </c>
    </row>
    <row r="26183" spans="1:2" ht="16.5" customHeight="1" x14ac:dyDescent="0.15">
      <c r="A26183" t="s">
        <v>49553</v>
      </c>
      <c r="B26183" t="s">
        <v>49554</v>
      </c>
    </row>
    <row r="26184" spans="1:2" ht="16.5" customHeight="1" x14ac:dyDescent="0.15">
      <c r="A26184" t="s">
        <v>49555</v>
      </c>
      <c r="B26184" t="s">
        <v>535</v>
      </c>
    </row>
    <row r="26185" spans="1:2" ht="16.5" customHeight="1" x14ac:dyDescent="0.15">
      <c r="A26185" t="s">
        <v>49556</v>
      </c>
      <c r="B26185" t="s">
        <v>535</v>
      </c>
    </row>
    <row r="26186" spans="1:2" ht="16.5" customHeight="1" x14ac:dyDescent="0.15">
      <c r="A26186" t="s">
        <v>49557</v>
      </c>
      <c r="B26186" t="s">
        <v>49558</v>
      </c>
    </row>
    <row r="26187" spans="1:2" ht="16.5" customHeight="1" x14ac:dyDescent="0.15">
      <c r="A26187" t="s">
        <v>49559</v>
      </c>
      <c r="B26187" t="s">
        <v>49560</v>
      </c>
    </row>
    <row r="26188" spans="1:2" ht="16.5" customHeight="1" x14ac:dyDescent="0.15">
      <c r="A26188" t="s">
        <v>49561</v>
      </c>
      <c r="B26188" t="s">
        <v>49562</v>
      </c>
    </row>
    <row r="26189" spans="1:2" ht="16.5" customHeight="1" x14ac:dyDescent="0.15">
      <c r="A26189" t="s">
        <v>49563</v>
      </c>
      <c r="B26189" t="s">
        <v>49564</v>
      </c>
    </row>
    <row r="26190" spans="1:2" ht="16.5" customHeight="1" x14ac:dyDescent="0.15">
      <c r="A26190" t="s">
        <v>49565</v>
      </c>
      <c r="B26190" t="s">
        <v>49566</v>
      </c>
    </row>
    <row r="26191" spans="1:2" ht="16.5" customHeight="1" x14ac:dyDescent="0.15">
      <c r="A26191" t="s">
        <v>49567</v>
      </c>
      <c r="B26191" t="s">
        <v>49568</v>
      </c>
    </row>
    <row r="26192" spans="1:2" ht="16.5" customHeight="1" x14ac:dyDescent="0.15">
      <c r="A26192" t="s">
        <v>49569</v>
      </c>
      <c r="B26192" t="s">
        <v>49570</v>
      </c>
    </row>
    <row r="26193" spans="1:4" ht="16.5" customHeight="1" x14ac:dyDescent="0.15">
      <c r="A26193" t="s">
        <v>49571</v>
      </c>
      <c r="B26193" t="s">
        <v>49572</v>
      </c>
    </row>
    <row r="26194" spans="1:4" ht="16.5" customHeight="1" x14ac:dyDescent="0.15">
      <c r="A26194" t="s">
        <v>49573</v>
      </c>
      <c r="B26194" t="s">
        <v>49574</v>
      </c>
    </row>
    <row r="26195" spans="1:4" ht="16.5" customHeight="1" x14ac:dyDescent="0.15">
      <c r="A26195" t="s">
        <v>49575</v>
      </c>
      <c r="B26195" t="s">
        <v>49576</v>
      </c>
    </row>
    <row r="26196" spans="1:4" ht="16.5" customHeight="1" x14ac:dyDescent="0.15">
      <c r="A26196" t="s">
        <v>49577</v>
      </c>
      <c r="B26196" t="s">
        <v>49578</v>
      </c>
      <c r="D26196" t="s">
        <v>162148</v>
      </c>
    </row>
    <row r="26197" spans="1:4" ht="16.5" customHeight="1" x14ac:dyDescent="0.15">
      <c r="A26197" t="s">
        <v>49579</v>
      </c>
      <c r="B26197" t="s">
        <v>49580</v>
      </c>
    </row>
    <row r="26198" spans="1:4" ht="16.5" customHeight="1" x14ac:dyDescent="0.15">
      <c r="A26198" t="s">
        <v>49579</v>
      </c>
      <c r="B26198" t="s">
        <v>49581</v>
      </c>
    </row>
    <row r="26199" spans="1:4" ht="16.5" customHeight="1" x14ac:dyDescent="0.15">
      <c r="A26199" t="s">
        <v>49582</v>
      </c>
      <c r="B26199" t="s">
        <v>49583</v>
      </c>
    </row>
    <row r="26200" spans="1:4" ht="16.5" customHeight="1" x14ac:dyDescent="0.15">
      <c r="A26200" t="s">
        <v>49582</v>
      </c>
      <c r="B26200" t="s">
        <v>49584</v>
      </c>
    </row>
    <row r="26201" spans="1:4" ht="16.5" customHeight="1" x14ac:dyDescent="0.15">
      <c r="A26201" t="s">
        <v>49585</v>
      </c>
      <c r="B26201" t="s">
        <v>49586</v>
      </c>
    </row>
    <row r="26202" spans="1:4" ht="16.5" customHeight="1" x14ac:dyDescent="0.15">
      <c r="A26202" t="s">
        <v>49587</v>
      </c>
      <c r="B26202" t="s">
        <v>49588</v>
      </c>
    </row>
    <row r="26203" spans="1:4" ht="16.5" customHeight="1" x14ac:dyDescent="0.15">
      <c r="A26203" t="s">
        <v>49589</v>
      </c>
      <c r="B26203" t="s">
        <v>49590</v>
      </c>
    </row>
    <row r="26204" spans="1:4" ht="16.5" customHeight="1" x14ac:dyDescent="0.15">
      <c r="A26204" t="s">
        <v>49591</v>
      </c>
      <c r="B26204" t="s">
        <v>49592</v>
      </c>
    </row>
    <row r="26205" spans="1:4" ht="16.5" customHeight="1" x14ac:dyDescent="0.15">
      <c r="A26205" t="s">
        <v>49593</v>
      </c>
      <c r="B26205" t="s">
        <v>49594</v>
      </c>
    </row>
    <row r="26206" spans="1:4" ht="16.5" customHeight="1" x14ac:dyDescent="0.15">
      <c r="A26206" t="s">
        <v>49595</v>
      </c>
      <c r="B26206" t="s">
        <v>49596</v>
      </c>
    </row>
    <row r="26207" spans="1:4" ht="16.5" customHeight="1" x14ac:dyDescent="0.15">
      <c r="A26207" t="s">
        <v>49597</v>
      </c>
      <c r="B26207" t="s">
        <v>49598</v>
      </c>
    </row>
    <row r="26208" spans="1:4" ht="16.5" customHeight="1" x14ac:dyDescent="0.15">
      <c r="A26208" t="s">
        <v>49597</v>
      </c>
      <c r="B26208" t="s">
        <v>49599</v>
      </c>
    </row>
    <row r="26209" spans="1:4" ht="16.5" customHeight="1" x14ac:dyDescent="0.15">
      <c r="A26209" t="s">
        <v>49597</v>
      </c>
      <c r="B26209" t="s">
        <v>276</v>
      </c>
    </row>
    <row r="26210" spans="1:4" ht="16.5" customHeight="1" x14ac:dyDescent="0.15">
      <c r="A26210" t="s">
        <v>49600</v>
      </c>
      <c r="B26210" t="s">
        <v>49601</v>
      </c>
    </row>
    <row r="26211" spans="1:4" ht="16.5" customHeight="1" x14ac:dyDescent="0.15">
      <c r="A26211" t="s">
        <v>49602</v>
      </c>
      <c r="B26211" t="s">
        <v>49603</v>
      </c>
    </row>
    <row r="26212" spans="1:4" ht="16.5" customHeight="1" x14ac:dyDescent="0.15">
      <c r="A26212" t="s">
        <v>49602</v>
      </c>
      <c r="B26212" t="s">
        <v>49604</v>
      </c>
    </row>
    <row r="26213" spans="1:4" ht="16.5" customHeight="1" x14ac:dyDescent="0.15">
      <c r="A26213" t="s">
        <v>49602</v>
      </c>
      <c r="B26213" t="s">
        <v>49605</v>
      </c>
    </row>
    <row r="26214" spans="1:4" ht="16.5" customHeight="1" x14ac:dyDescent="0.15">
      <c r="A26214" t="s">
        <v>49606</v>
      </c>
      <c r="B26214" t="s">
        <v>49607</v>
      </c>
    </row>
    <row r="26215" spans="1:4" ht="16.5" customHeight="1" x14ac:dyDescent="0.15">
      <c r="A26215" t="s">
        <v>49608</v>
      </c>
      <c r="B26215" t="s">
        <v>49609</v>
      </c>
    </row>
    <row r="26216" spans="1:4" ht="16.5" customHeight="1" x14ac:dyDescent="0.15">
      <c r="A26216" t="s">
        <v>49608</v>
      </c>
      <c r="B26216" t="s">
        <v>49610</v>
      </c>
    </row>
    <row r="26217" spans="1:4" ht="16.5" customHeight="1" x14ac:dyDescent="0.15">
      <c r="A26217" t="s">
        <v>49611</v>
      </c>
      <c r="B26217" t="s">
        <v>49612</v>
      </c>
      <c r="D26217" t="s">
        <v>162148</v>
      </c>
    </row>
    <row r="26218" spans="1:4" ht="16.5" customHeight="1" x14ac:dyDescent="0.15">
      <c r="A26218" t="s">
        <v>49613</v>
      </c>
      <c r="B26218" t="s">
        <v>49614</v>
      </c>
      <c r="D26218" t="s">
        <v>162148</v>
      </c>
    </row>
    <row r="26219" spans="1:4" ht="16.5" customHeight="1" x14ac:dyDescent="0.15">
      <c r="A26219" t="s">
        <v>49615</v>
      </c>
      <c r="B26219" t="s">
        <v>49616</v>
      </c>
    </row>
    <row r="26220" spans="1:4" ht="16.5" customHeight="1" x14ac:dyDescent="0.15">
      <c r="A26220" t="s">
        <v>49617</v>
      </c>
      <c r="B26220" t="s">
        <v>49618</v>
      </c>
    </row>
    <row r="26221" spans="1:4" ht="16.5" customHeight="1" x14ac:dyDescent="0.15">
      <c r="A26221" t="s">
        <v>49619</v>
      </c>
      <c r="B26221" t="s">
        <v>49620</v>
      </c>
    </row>
    <row r="26222" spans="1:4" ht="16.5" customHeight="1" x14ac:dyDescent="0.15">
      <c r="A26222" t="s">
        <v>49621</v>
      </c>
      <c r="B26222" t="s">
        <v>49622</v>
      </c>
    </row>
    <row r="26223" spans="1:4" ht="16.5" customHeight="1" x14ac:dyDescent="0.15">
      <c r="A26223" t="s">
        <v>49623</v>
      </c>
      <c r="B26223" t="s">
        <v>49624</v>
      </c>
    </row>
    <row r="26224" spans="1:4" ht="16.5" customHeight="1" x14ac:dyDescent="0.15">
      <c r="A26224" t="s">
        <v>49625</v>
      </c>
      <c r="B26224" t="s">
        <v>49626</v>
      </c>
    </row>
    <row r="26225" spans="1:2" ht="16.5" customHeight="1" x14ac:dyDescent="0.15">
      <c r="A26225" t="s">
        <v>49627</v>
      </c>
      <c r="B26225" t="s">
        <v>49628</v>
      </c>
    </row>
    <row r="26226" spans="1:2" ht="16.5" customHeight="1" x14ac:dyDescent="0.15">
      <c r="A26226" t="s">
        <v>49629</v>
      </c>
      <c r="B26226" t="s">
        <v>49630</v>
      </c>
    </row>
    <row r="26227" spans="1:2" ht="16.5" customHeight="1" x14ac:dyDescent="0.15">
      <c r="A26227" t="s">
        <v>49631</v>
      </c>
      <c r="B26227" t="s">
        <v>49632</v>
      </c>
    </row>
    <row r="26228" spans="1:2" ht="16.5" customHeight="1" x14ac:dyDescent="0.15">
      <c r="A26228" t="s">
        <v>49633</v>
      </c>
      <c r="B26228" t="s">
        <v>49634</v>
      </c>
    </row>
    <row r="26229" spans="1:2" ht="16.5" customHeight="1" x14ac:dyDescent="0.15">
      <c r="A26229" t="s">
        <v>49633</v>
      </c>
      <c r="B26229" t="s">
        <v>49635</v>
      </c>
    </row>
    <row r="26230" spans="1:2" ht="16.5" customHeight="1" x14ac:dyDescent="0.15">
      <c r="A26230" t="s">
        <v>49636</v>
      </c>
      <c r="B26230" t="s">
        <v>49637</v>
      </c>
    </row>
    <row r="26231" spans="1:2" ht="16.5" customHeight="1" x14ac:dyDescent="0.15">
      <c r="A26231" t="s">
        <v>49638</v>
      </c>
      <c r="B26231" t="s">
        <v>49639</v>
      </c>
    </row>
    <row r="26232" spans="1:2" ht="16.5" customHeight="1" x14ac:dyDescent="0.15">
      <c r="A26232" t="s">
        <v>49640</v>
      </c>
      <c r="B26232" t="s">
        <v>49641</v>
      </c>
    </row>
    <row r="26233" spans="1:2" ht="16.5" customHeight="1" x14ac:dyDescent="0.15">
      <c r="A26233" t="s">
        <v>49642</v>
      </c>
      <c r="B26233" t="s">
        <v>49643</v>
      </c>
    </row>
    <row r="26234" spans="1:2" ht="16.5" customHeight="1" x14ac:dyDescent="0.15">
      <c r="A26234" t="s">
        <v>49642</v>
      </c>
      <c r="B26234" t="s">
        <v>49546</v>
      </c>
    </row>
    <row r="26235" spans="1:2" ht="16.5" customHeight="1" x14ac:dyDescent="0.15">
      <c r="A26235" t="s">
        <v>49644</v>
      </c>
      <c r="B26235" t="s">
        <v>49645</v>
      </c>
    </row>
    <row r="26236" spans="1:2" ht="16.5" customHeight="1" x14ac:dyDescent="0.15">
      <c r="A26236" t="s">
        <v>49646</v>
      </c>
      <c r="B26236" t="s">
        <v>49647</v>
      </c>
    </row>
    <row r="26237" spans="1:2" ht="16.5" customHeight="1" x14ac:dyDescent="0.15">
      <c r="A26237" t="s">
        <v>49646</v>
      </c>
      <c r="B26237" t="s">
        <v>49648</v>
      </c>
    </row>
    <row r="26238" spans="1:2" ht="16.5" customHeight="1" x14ac:dyDescent="0.15">
      <c r="A26238" t="s">
        <v>49649</v>
      </c>
      <c r="B26238" t="s">
        <v>49650</v>
      </c>
    </row>
    <row r="26239" spans="1:2" ht="16.5" customHeight="1" x14ac:dyDescent="0.15">
      <c r="A26239" t="s">
        <v>49651</v>
      </c>
      <c r="B26239" t="s">
        <v>49652</v>
      </c>
    </row>
    <row r="26240" spans="1:2" ht="16.5" customHeight="1" x14ac:dyDescent="0.15">
      <c r="A26240" t="s">
        <v>49653</v>
      </c>
      <c r="B26240" t="s">
        <v>49654</v>
      </c>
    </row>
    <row r="26241" spans="1:2" ht="16.5" customHeight="1" x14ac:dyDescent="0.15">
      <c r="A26241" t="s">
        <v>49655</v>
      </c>
      <c r="B26241" t="s">
        <v>49656</v>
      </c>
    </row>
    <row r="26242" spans="1:2" ht="16.5" customHeight="1" x14ac:dyDescent="0.15">
      <c r="A26242" t="s">
        <v>49657</v>
      </c>
      <c r="B26242" t="s">
        <v>49654</v>
      </c>
    </row>
    <row r="26243" spans="1:2" ht="16.5" customHeight="1" x14ac:dyDescent="0.15">
      <c r="A26243" t="s">
        <v>49658</v>
      </c>
      <c r="B26243" t="s">
        <v>49659</v>
      </c>
    </row>
    <row r="26244" spans="1:2" ht="16.5" customHeight="1" x14ac:dyDescent="0.15">
      <c r="A26244" t="s">
        <v>49660</v>
      </c>
      <c r="B26244" t="s">
        <v>49661</v>
      </c>
    </row>
    <row r="26245" spans="1:2" ht="16.5" customHeight="1" x14ac:dyDescent="0.15">
      <c r="A26245" t="s">
        <v>49662</v>
      </c>
      <c r="B26245" t="s">
        <v>49663</v>
      </c>
    </row>
    <row r="26246" spans="1:2" ht="16.5" customHeight="1" x14ac:dyDescent="0.15">
      <c r="A26246" t="s">
        <v>49664</v>
      </c>
      <c r="B26246" t="s">
        <v>49665</v>
      </c>
    </row>
    <row r="26247" spans="1:2" ht="16.5" customHeight="1" x14ac:dyDescent="0.15">
      <c r="A26247" t="s">
        <v>49666</v>
      </c>
      <c r="B26247" t="s">
        <v>49667</v>
      </c>
    </row>
    <row r="26248" spans="1:2" ht="16.5" customHeight="1" x14ac:dyDescent="0.15">
      <c r="A26248" t="s">
        <v>49668</v>
      </c>
      <c r="B26248" t="s">
        <v>49669</v>
      </c>
    </row>
    <row r="26249" spans="1:2" ht="16.5" customHeight="1" x14ac:dyDescent="0.15">
      <c r="A26249" t="s">
        <v>49670</v>
      </c>
      <c r="B26249" t="s">
        <v>49671</v>
      </c>
    </row>
    <row r="26250" spans="1:2" ht="16.5" customHeight="1" x14ac:dyDescent="0.15">
      <c r="A26250" t="s">
        <v>49672</v>
      </c>
      <c r="B26250" t="s">
        <v>49673</v>
      </c>
    </row>
    <row r="26251" spans="1:2" ht="16.5" customHeight="1" x14ac:dyDescent="0.15">
      <c r="A26251" t="s">
        <v>49674</v>
      </c>
      <c r="B26251" t="s">
        <v>49675</v>
      </c>
    </row>
    <row r="26252" spans="1:2" ht="16.5" customHeight="1" x14ac:dyDescent="0.15">
      <c r="A26252" t="s">
        <v>49676</v>
      </c>
      <c r="B26252" t="s">
        <v>49677</v>
      </c>
    </row>
    <row r="26253" spans="1:2" ht="16.5" customHeight="1" x14ac:dyDescent="0.15">
      <c r="A26253" t="s">
        <v>49678</v>
      </c>
      <c r="B26253" t="s">
        <v>49679</v>
      </c>
    </row>
    <row r="26254" spans="1:2" ht="16.5" customHeight="1" x14ac:dyDescent="0.15">
      <c r="A26254" t="s">
        <v>49680</v>
      </c>
      <c r="B26254" t="s">
        <v>49681</v>
      </c>
    </row>
    <row r="26255" spans="1:2" ht="16.5" customHeight="1" x14ac:dyDescent="0.15">
      <c r="A26255" t="s">
        <v>49682</v>
      </c>
      <c r="B26255" t="s">
        <v>49683</v>
      </c>
    </row>
    <row r="26256" spans="1:2" ht="16.5" customHeight="1" x14ac:dyDescent="0.15">
      <c r="A26256" t="s">
        <v>49684</v>
      </c>
      <c r="B26256" t="s">
        <v>49685</v>
      </c>
    </row>
    <row r="26257" spans="1:2" ht="16.5" customHeight="1" x14ac:dyDescent="0.15">
      <c r="A26257" t="s">
        <v>49686</v>
      </c>
      <c r="B26257" t="s">
        <v>49687</v>
      </c>
    </row>
    <row r="26258" spans="1:2" ht="16.5" customHeight="1" x14ac:dyDescent="0.15">
      <c r="A26258" t="s">
        <v>49688</v>
      </c>
      <c r="B26258" t="s">
        <v>49689</v>
      </c>
    </row>
    <row r="26259" spans="1:2" ht="16.5" customHeight="1" x14ac:dyDescent="0.15">
      <c r="A26259" t="s">
        <v>49690</v>
      </c>
      <c r="B26259" t="s">
        <v>49691</v>
      </c>
    </row>
    <row r="26260" spans="1:2" ht="16.5" customHeight="1" x14ac:dyDescent="0.15">
      <c r="A26260" t="s">
        <v>49692</v>
      </c>
      <c r="B26260" t="s">
        <v>49693</v>
      </c>
    </row>
    <row r="26261" spans="1:2" ht="16.5" customHeight="1" x14ac:dyDescent="0.15">
      <c r="A26261" t="s">
        <v>49694</v>
      </c>
      <c r="B26261" t="s">
        <v>49695</v>
      </c>
    </row>
    <row r="26262" spans="1:2" ht="16.5" customHeight="1" x14ac:dyDescent="0.15">
      <c r="A26262" t="s">
        <v>49696</v>
      </c>
      <c r="B26262" t="s">
        <v>49697</v>
      </c>
    </row>
    <row r="26263" spans="1:2" ht="16.5" customHeight="1" x14ac:dyDescent="0.15">
      <c r="A26263" t="s">
        <v>49696</v>
      </c>
      <c r="B26263" t="s">
        <v>49698</v>
      </c>
    </row>
    <row r="26264" spans="1:2" ht="16.5" customHeight="1" x14ac:dyDescent="0.15">
      <c r="A26264" t="s">
        <v>49699</v>
      </c>
      <c r="B26264" t="s">
        <v>49700</v>
      </c>
    </row>
    <row r="26265" spans="1:2" ht="16.5" customHeight="1" x14ac:dyDescent="0.15">
      <c r="A26265" t="s">
        <v>49701</v>
      </c>
      <c r="B26265" t="s">
        <v>49702</v>
      </c>
    </row>
    <row r="26266" spans="1:2" ht="16.5" customHeight="1" x14ac:dyDescent="0.15">
      <c r="A26266" t="s">
        <v>49703</v>
      </c>
      <c r="B26266" t="s">
        <v>49704</v>
      </c>
    </row>
    <row r="26267" spans="1:2" ht="16.5" customHeight="1" x14ac:dyDescent="0.15">
      <c r="A26267" t="s">
        <v>49705</v>
      </c>
      <c r="B26267" t="s">
        <v>49706</v>
      </c>
    </row>
    <row r="26268" spans="1:2" ht="16.5" customHeight="1" x14ac:dyDescent="0.15">
      <c r="A26268" t="s">
        <v>49707</v>
      </c>
      <c r="B26268" t="s">
        <v>49708</v>
      </c>
    </row>
    <row r="26269" spans="1:2" ht="16.5" customHeight="1" x14ac:dyDescent="0.15">
      <c r="A26269" t="s">
        <v>49709</v>
      </c>
      <c r="B26269" t="s">
        <v>49710</v>
      </c>
    </row>
    <row r="26270" spans="1:2" ht="16.5" customHeight="1" x14ac:dyDescent="0.15">
      <c r="A26270" t="s">
        <v>49711</v>
      </c>
      <c r="B26270" t="s">
        <v>49712</v>
      </c>
    </row>
    <row r="26271" spans="1:2" ht="16.5" customHeight="1" x14ac:dyDescent="0.15">
      <c r="A26271" t="s">
        <v>49713</v>
      </c>
      <c r="B26271" t="s">
        <v>49714</v>
      </c>
    </row>
    <row r="26272" spans="1:2" ht="16.5" customHeight="1" x14ac:dyDescent="0.15">
      <c r="A26272" t="s">
        <v>49715</v>
      </c>
      <c r="B26272" t="s">
        <v>49716</v>
      </c>
    </row>
    <row r="26273" spans="1:2" ht="16.5" customHeight="1" x14ac:dyDescent="0.15">
      <c r="A26273" t="s">
        <v>49717</v>
      </c>
      <c r="B26273" t="s">
        <v>49718</v>
      </c>
    </row>
    <row r="26274" spans="1:2" ht="16.5" customHeight="1" x14ac:dyDescent="0.15">
      <c r="A26274" t="s">
        <v>49719</v>
      </c>
      <c r="B26274" t="s">
        <v>49720</v>
      </c>
    </row>
    <row r="26275" spans="1:2" ht="16.5" customHeight="1" x14ac:dyDescent="0.15">
      <c r="A26275" t="s">
        <v>49721</v>
      </c>
      <c r="B26275" t="s">
        <v>49560</v>
      </c>
    </row>
    <row r="26276" spans="1:2" ht="16.5" customHeight="1" x14ac:dyDescent="0.15">
      <c r="A26276" t="s">
        <v>49722</v>
      </c>
      <c r="B26276" t="s">
        <v>49723</v>
      </c>
    </row>
    <row r="26277" spans="1:2" ht="16.5" customHeight="1" x14ac:dyDescent="0.15">
      <c r="A26277" t="s">
        <v>49724</v>
      </c>
      <c r="B26277" t="s">
        <v>49725</v>
      </c>
    </row>
    <row r="26278" spans="1:2" ht="16.5" customHeight="1" x14ac:dyDescent="0.15">
      <c r="A26278" t="s">
        <v>49726</v>
      </c>
      <c r="B26278" t="s">
        <v>49572</v>
      </c>
    </row>
    <row r="26279" spans="1:2" ht="16.5" customHeight="1" x14ac:dyDescent="0.15">
      <c r="A26279" t="s">
        <v>49727</v>
      </c>
      <c r="B26279" t="s">
        <v>276</v>
      </c>
    </row>
    <row r="26280" spans="1:2" ht="16.5" customHeight="1" x14ac:dyDescent="0.15">
      <c r="A26280" t="s">
        <v>49728</v>
      </c>
      <c r="B26280" t="s">
        <v>49729</v>
      </c>
    </row>
    <row r="26281" spans="1:2" ht="16.5" customHeight="1" x14ac:dyDescent="0.15">
      <c r="A26281" t="s">
        <v>49730</v>
      </c>
      <c r="B26281" t="s">
        <v>49731</v>
      </c>
    </row>
    <row r="26282" spans="1:2" ht="16.5" customHeight="1" x14ac:dyDescent="0.15">
      <c r="A26282" t="s">
        <v>49732</v>
      </c>
      <c r="B26282" t="s">
        <v>49733</v>
      </c>
    </row>
    <row r="26283" spans="1:2" ht="16.5" customHeight="1" x14ac:dyDescent="0.15">
      <c r="A26283" t="s">
        <v>49734</v>
      </c>
      <c r="B26283" t="s">
        <v>49735</v>
      </c>
    </row>
    <row r="26284" spans="1:2" ht="16.5" customHeight="1" x14ac:dyDescent="0.15">
      <c r="A26284" t="s">
        <v>49736</v>
      </c>
      <c r="B26284" t="s">
        <v>14022</v>
      </c>
    </row>
    <row r="26285" spans="1:2" ht="16.5" customHeight="1" x14ac:dyDescent="0.15">
      <c r="A26285" t="s">
        <v>49737</v>
      </c>
      <c r="B26285" t="s">
        <v>49738</v>
      </c>
    </row>
    <row r="26286" spans="1:2" ht="16.5" customHeight="1" x14ac:dyDescent="0.15">
      <c r="A26286" t="s">
        <v>49739</v>
      </c>
      <c r="B26286" t="s">
        <v>49740</v>
      </c>
    </row>
    <row r="26287" spans="1:2" ht="16.5" customHeight="1" x14ac:dyDescent="0.15">
      <c r="A26287" t="s">
        <v>49741</v>
      </c>
      <c r="B26287" t="s">
        <v>49742</v>
      </c>
    </row>
    <row r="26288" spans="1:2" ht="16.5" customHeight="1" x14ac:dyDescent="0.15">
      <c r="A26288" t="s">
        <v>49743</v>
      </c>
      <c r="B26288" t="s">
        <v>49744</v>
      </c>
    </row>
    <row r="26289" spans="1:2" ht="16.5" customHeight="1" x14ac:dyDescent="0.15">
      <c r="A26289" t="s">
        <v>49745</v>
      </c>
      <c r="B26289" t="s">
        <v>49746</v>
      </c>
    </row>
    <row r="26290" spans="1:2" ht="16.5" customHeight="1" x14ac:dyDescent="0.15">
      <c r="A26290" t="s">
        <v>49747</v>
      </c>
      <c r="B26290" t="s">
        <v>49748</v>
      </c>
    </row>
    <row r="26291" spans="1:2" ht="16.5" customHeight="1" x14ac:dyDescent="0.15">
      <c r="A26291" t="s">
        <v>49749</v>
      </c>
      <c r="B26291" t="s">
        <v>49750</v>
      </c>
    </row>
    <row r="26292" spans="1:2" ht="16.5" customHeight="1" x14ac:dyDescent="0.15">
      <c r="A26292" t="s">
        <v>49751</v>
      </c>
      <c r="B26292" t="s">
        <v>49752</v>
      </c>
    </row>
    <row r="26293" spans="1:2" ht="16.5" customHeight="1" x14ac:dyDescent="0.15">
      <c r="A26293" t="s">
        <v>49753</v>
      </c>
      <c r="B26293" t="s">
        <v>49754</v>
      </c>
    </row>
    <row r="26294" spans="1:2" ht="16.5" customHeight="1" x14ac:dyDescent="0.15">
      <c r="A26294" t="s">
        <v>49755</v>
      </c>
      <c r="B26294" t="s">
        <v>49756</v>
      </c>
    </row>
    <row r="26295" spans="1:2" ht="16.5" customHeight="1" x14ac:dyDescent="0.15">
      <c r="A26295" t="s">
        <v>49757</v>
      </c>
      <c r="B26295" t="s">
        <v>49758</v>
      </c>
    </row>
    <row r="26296" spans="1:2" ht="16.5" customHeight="1" x14ac:dyDescent="0.15">
      <c r="A26296" t="s">
        <v>49759</v>
      </c>
      <c r="B26296" t="s">
        <v>49760</v>
      </c>
    </row>
    <row r="26297" spans="1:2" ht="16.5" customHeight="1" x14ac:dyDescent="0.15">
      <c r="A26297" t="s">
        <v>49761</v>
      </c>
      <c r="B26297" t="s">
        <v>49762</v>
      </c>
    </row>
    <row r="26298" spans="1:2" ht="16.5" customHeight="1" x14ac:dyDescent="0.15">
      <c r="A26298" t="s">
        <v>49763</v>
      </c>
      <c r="B26298" t="s">
        <v>49764</v>
      </c>
    </row>
    <row r="26299" spans="1:2" ht="16.5" customHeight="1" x14ac:dyDescent="0.15">
      <c r="A26299" t="s">
        <v>49765</v>
      </c>
      <c r="B26299" t="s">
        <v>49766</v>
      </c>
    </row>
    <row r="26300" spans="1:2" ht="16.5" customHeight="1" x14ac:dyDescent="0.15">
      <c r="A26300" t="s">
        <v>49767</v>
      </c>
      <c r="B26300" t="s">
        <v>49768</v>
      </c>
    </row>
    <row r="26301" spans="1:2" ht="16.5" customHeight="1" x14ac:dyDescent="0.15">
      <c r="A26301" t="s">
        <v>49769</v>
      </c>
      <c r="B26301" t="s">
        <v>49770</v>
      </c>
    </row>
    <row r="26302" spans="1:2" ht="16.5" customHeight="1" x14ac:dyDescent="0.15">
      <c r="A26302" t="s">
        <v>49771</v>
      </c>
      <c r="B26302" t="s">
        <v>49772</v>
      </c>
    </row>
    <row r="26303" spans="1:2" ht="16.5" customHeight="1" x14ac:dyDescent="0.15">
      <c r="A26303" t="s">
        <v>49773</v>
      </c>
      <c r="B26303" t="s">
        <v>49774</v>
      </c>
    </row>
    <row r="26304" spans="1:2" ht="16.5" customHeight="1" x14ac:dyDescent="0.15">
      <c r="A26304" t="s">
        <v>49775</v>
      </c>
      <c r="B26304" t="s">
        <v>49776</v>
      </c>
    </row>
    <row r="26305" spans="1:2" ht="16.5" customHeight="1" x14ac:dyDescent="0.15">
      <c r="A26305" t="s">
        <v>49777</v>
      </c>
      <c r="B26305" t="s">
        <v>49778</v>
      </c>
    </row>
    <row r="26306" spans="1:2" ht="16.5" customHeight="1" x14ac:dyDescent="0.15">
      <c r="A26306" t="s">
        <v>49779</v>
      </c>
      <c r="B26306" t="s">
        <v>49780</v>
      </c>
    </row>
    <row r="26307" spans="1:2" ht="16.5" customHeight="1" x14ac:dyDescent="0.15">
      <c r="A26307" t="s">
        <v>49781</v>
      </c>
      <c r="B26307" t="s">
        <v>49782</v>
      </c>
    </row>
    <row r="26308" spans="1:2" ht="16.5" customHeight="1" x14ac:dyDescent="0.15">
      <c r="A26308" t="s">
        <v>49783</v>
      </c>
      <c r="B26308" t="s">
        <v>49784</v>
      </c>
    </row>
    <row r="26309" spans="1:2" ht="16.5" customHeight="1" x14ac:dyDescent="0.15">
      <c r="A26309" t="s">
        <v>49785</v>
      </c>
      <c r="B26309" t="s">
        <v>49786</v>
      </c>
    </row>
    <row r="26310" spans="1:2" ht="16.5" customHeight="1" x14ac:dyDescent="0.15">
      <c r="A26310" t="s">
        <v>49787</v>
      </c>
      <c r="B26310" t="s">
        <v>49788</v>
      </c>
    </row>
    <row r="26311" spans="1:2" ht="16.5" customHeight="1" x14ac:dyDescent="0.15">
      <c r="A26311" t="s">
        <v>49789</v>
      </c>
      <c r="B26311" t="s">
        <v>49790</v>
      </c>
    </row>
    <row r="26312" spans="1:2" ht="16.5" customHeight="1" x14ac:dyDescent="0.15">
      <c r="A26312" t="s">
        <v>49791</v>
      </c>
      <c r="B26312" t="s">
        <v>49792</v>
      </c>
    </row>
    <row r="26313" spans="1:2" ht="16.5" customHeight="1" x14ac:dyDescent="0.15">
      <c r="A26313" t="s">
        <v>49793</v>
      </c>
      <c r="B26313" t="s">
        <v>49794</v>
      </c>
    </row>
    <row r="26314" spans="1:2" ht="16.5" customHeight="1" x14ac:dyDescent="0.15">
      <c r="A26314" t="s">
        <v>49795</v>
      </c>
      <c r="B26314" t="s">
        <v>49796</v>
      </c>
    </row>
    <row r="26315" spans="1:2" ht="16.5" customHeight="1" x14ac:dyDescent="0.15">
      <c r="A26315" t="s">
        <v>49797</v>
      </c>
      <c r="B26315" t="s">
        <v>49798</v>
      </c>
    </row>
    <row r="26316" spans="1:2" ht="16.5" customHeight="1" x14ac:dyDescent="0.15">
      <c r="A26316" t="s">
        <v>49799</v>
      </c>
      <c r="B26316" t="s">
        <v>49800</v>
      </c>
    </row>
    <row r="26317" spans="1:2" ht="16.5" customHeight="1" x14ac:dyDescent="0.15">
      <c r="A26317" t="s">
        <v>49801</v>
      </c>
      <c r="B26317" t="s">
        <v>49802</v>
      </c>
    </row>
    <row r="26318" spans="1:2" ht="16.5" customHeight="1" x14ac:dyDescent="0.15">
      <c r="A26318" t="s">
        <v>49803</v>
      </c>
      <c r="B26318" t="s">
        <v>49804</v>
      </c>
    </row>
    <row r="26319" spans="1:2" ht="16.5" customHeight="1" x14ac:dyDescent="0.15">
      <c r="A26319" t="s">
        <v>49805</v>
      </c>
      <c r="B26319" t="s">
        <v>49806</v>
      </c>
    </row>
    <row r="26320" spans="1:2" ht="16.5" customHeight="1" x14ac:dyDescent="0.15">
      <c r="A26320" t="s">
        <v>49807</v>
      </c>
      <c r="B26320" t="s">
        <v>49808</v>
      </c>
    </row>
    <row r="26321" spans="1:2" ht="16.5" customHeight="1" x14ac:dyDescent="0.15">
      <c r="A26321" t="s">
        <v>49809</v>
      </c>
      <c r="B26321" t="s">
        <v>49810</v>
      </c>
    </row>
    <row r="26322" spans="1:2" ht="16.5" customHeight="1" x14ac:dyDescent="0.15">
      <c r="A26322" t="s">
        <v>49811</v>
      </c>
      <c r="B26322" t="s">
        <v>49812</v>
      </c>
    </row>
    <row r="26323" spans="1:2" ht="16.5" customHeight="1" x14ac:dyDescent="0.15">
      <c r="A26323" t="s">
        <v>49813</v>
      </c>
      <c r="B26323" t="s">
        <v>49814</v>
      </c>
    </row>
    <row r="26324" spans="1:2" ht="16.5" customHeight="1" x14ac:dyDescent="0.15">
      <c r="A26324" t="s">
        <v>49815</v>
      </c>
      <c r="B26324" t="s">
        <v>49816</v>
      </c>
    </row>
    <row r="26325" spans="1:2" ht="16.5" customHeight="1" x14ac:dyDescent="0.15">
      <c r="A26325" t="s">
        <v>49817</v>
      </c>
      <c r="B26325" t="s">
        <v>49818</v>
      </c>
    </row>
    <row r="26326" spans="1:2" ht="16.5" customHeight="1" x14ac:dyDescent="0.15">
      <c r="A26326" t="s">
        <v>49819</v>
      </c>
      <c r="B26326" t="s">
        <v>49820</v>
      </c>
    </row>
    <row r="26327" spans="1:2" ht="16.5" customHeight="1" x14ac:dyDescent="0.15">
      <c r="A26327" t="s">
        <v>49821</v>
      </c>
      <c r="B26327" t="s">
        <v>49822</v>
      </c>
    </row>
    <row r="26328" spans="1:2" ht="16.5" customHeight="1" x14ac:dyDescent="0.15">
      <c r="A26328" t="s">
        <v>49823</v>
      </c>
      <c r="B26328" t="s">
        <v>49824</v>
      </c>
    </row>
    <row r="26329" spans="1:2" ht="16.5" customHeight="1" x14ac:dyDescent="0.15">
      <c r="A26329" t="s">
        <v>49825</v>
      </c>
      <c r="B26329" t="s">
        <v>49826</v>
      </c>
    </row>
    <row r="26330" spans="1:2" ht="16.5" customHeight="1" x14ac:dyDescent="0.15">
      <c r="A26330" t="s">
        <v>49827</v>
      </c>
      <c r="B26330" t="s">
        <v>49828</v>
      </c>
    </row>
    <row r="26331" spans="1:2" ht="16.5" customHeight="1" x14ac:dyDescent="0.15">
      <c r="A26331" t="s">
        <v>49829</v>
      </c>
      <c r="B26331" t="s">
        <v>49830</v>
      </c>
    </row>
    <row r="26332" spans="1:2" ht="16.5" customHeight="1" x14ac:dyDescent="0.15">
      <c r="A26332" t="s">
        <v>49831</v>
      </c>
      <c r="B26332" t="s">
        <v>49832</v>
      </c>
    </row>
    <row r="26333" spans="1:2" ht="16.5" customHeight="1" x14ac:dyDescent="0.15">
      <c r="A26333" t="s">
        <v>49833</v>
      </c>
      <c r="B26333" t="s">
        <v>49834</v>
      </c>
    </row>
    <row r="26334" spans="1:2" ht="16.5" customHeight="1" x14ac:dyDescent="0.15">
      <c r="A26334" t="s">
        <v>49835</v>
      </c>
      <c r="B26334" t="s">
        <v>49836</v>
      </c>
    </row>
    <row r="26335" spans="1:2" ht="16.5" customHeight="1" x14ac:dyDescent="0.15">
      <c r="A26335" t="s">
        <v>49837</v>
      </c>
      <c r="B26335" t="s">
        <v>49838</v>
      </c>
    </row>
    <row r="26336" spans="1:2" ht="16.5" customHeight="1" x14ac:dyDescent="0.15">
      <c r="A26336" t="s">
        <v>49839</v>
      </c>
      <c r="B26336" t="s">
        <v>49840</v>
      </c>
    </row>
    <row r="26337" spans="1:2" ht="16.5" customHeight="1" x14ac:dyDescent="0.15">
      <c r="A26337" t="s">
        <v>49841</v>
      </c>
      <c r="B26337" t="s">
        <v>49842</v>
      </c>
    </row>
    <row r="26338" spans="1:2" ht="16.5" customHeight="1" x14ac:dyDescent="0.15">
      <c r="A26338" t="s">
        <v>49843</v>
      </c>
      <c r="B26338" t="s">
        <v>49844</v>
      </c>
    </row>
    <row r="26339" spans="1:2" ht="16.5" customHeight="1" x14ac:dyDescent="0.15">
      <c r="A26339" t="s">
        <v>49845</v>
      </c>
      <c r="B26339" t="s">
        <v>49846</v>
      </c>
    </row>
    <row r="26340" spans="1:2" ht="16.5" customHeight="1" x14ac:dyDescent="0.15">
      <c r="A26340" t="s">
        <v>49847</v>
      </c>
      <c r="B26340" t="s">
        <v>49848</v>
      </c>
    </row>
    <row r="26341" spans="1:2" ht="16.5" customHeight="1" x14ac:dyDescent="0.15">
      <c r="A26341" t="s">
        <v>49849</v>
      </c>
      <c r="B26341" t="s">
        <v>49850</v>
      </c>
    </row>
    <row r="26342" spans="1:2" ht="16.5" customHeight="1" x14ac:dyDescent="0.15">
      <c r="A26342" t="s">
        <v>49851</v>
      </c>
      <c r="B26342" t="s">
        <v>49852</v>
      </c>
    </row>
    <row r="26343" spans="1:2" ht="16.5" customHeight="1" x14ac:dyDescent="0.15">
      <c r="A26343" t="s">
        <v>49853</v>
      </c>
      <c r="B26343" t="s">
        <v>49854</v>
      </c>
    </row>
    <row r="26344" spans="1:2" ht="16.5" customHeight="1" x14ac:dyDescent="0.15">
      <c r="A26344" t="s">
        <v>49855</v>
      </c>
      <c r="B26344" t="s">
        <v>49856</v>
      </c>
    </row>
    <row r="26345" spans="1:2" ht="16.5" customHeight="1" x14ac:dyDescent="0.15">
      <c r="A26345" t="s">
        <v>49857</v>
      </c>
      <c r="B26345" t="s">
        <v>49858</v>
      </c>
    </row>
    <row r="26346" spans="1:2" ht="16.5" customHeight="1" x14ac:dyDescent="0.15">
      <c r="A26346" t="s">
        <v>49859</v>
      </c>
      <c r="B26346" t="s">
        <v>49860</v>
      </c>
    </row>
    <row r="26347" spans="1:2" ht="16.5" customHeight="1" x14ac:dyDescent="0.15">
      <c r="A26347" t="s">
        <v>49861</v>
      </c>
      <c r="B26347" t="s">
        <v>49862</v>
      </c>
    </row>
    <row r="26348" spans="1:2" ht="16.5" customHeight="1" x14ac:dyDescent="0.15">
      <c r="A26348" t="s">
        <v>49863</v>
      </c>
      <c r="B26348" t="s">
        <v>49864</v>
      </c>
    </row>
    <row r="26349" spans="1:2" ht="16.5" customHeight="1" x14ac:dyDescent="0.15">
      <c r="A26349" t="s">
        <v>49865</v>
      </c>
      <c r="B26349" t="s">
        <v>49866</v>
      </c>
    </row>
    <row r="26350" spans="1:2" ht="16.5" customHeight="1" x14ac:dyDescent="0.15">
      <c r="A26350" t="s">
        <v>49867</v>
      </c>
      <c r="B26350" t="s">
        <v>49868</v>
      </c>
    </row>
    <row r="26351" spans="1:2" ht="16.5" customHeight="1" x14ac:dyDescent="0.15">
      <c r="A26351" t="s">
        <v>49869</v>
      </c>
      <c r="B26351" t="s">
        <v>49870</v>
      </c>
    </row>
    <row r="26352" spans="1:2" ht="16.5" customHeight="1" x14ac:dyDescent="0.15">
      <c r="A26352" t="s">
        <v>49871</v>
      </c>
      <c r="B26352" t="s">
        <v>49872</v>
      </c>
    </row>
    <row r="26353" spans="1:2" ht="16.5" customHeight="1" x14ac:dyDescent="0.15">
      <c r="A26353" t="s">
        <v>49873</v>
      </c>
      <c r="B26353" t="s">
        <v>49874</v>
      </c>
    </row>
    <row r="26354" spans="1:2" ht="16.5" customHeight="1" x14ac:dyDescent="0.15">
      <c r="A26354" t="s">
        <v>49875</v>
      </c>
      <c r="B26354" t="s">
        <v>49876</v>
      </c>
    </row>
    <row r="26355" spans="1:2" ht="16.5" customHeight="1" x14ac:dyDescent="0.15">
      <c r="A26355" t="s">
        <v>49877</v>
      </c>
      <c r="B26355" t="s">
        <v>49878</v>
      </c>
    </row>
    <row r="26356" spans="1:2" ht="16.5" customHeight="1" x14ac:dyDescent="0.15">
      <c r="A26356" t="s">
        <v>49879</v>
      </c>
      <c r="B26356" t="s">
        <v>49880</v>
      </c>
    </row>
    <row r="26357" spans="1:2" ht="16.5" customHeight="1" x14ac:dyDescent="0.15">
      <c r="A26357" t="s">
        <v>49881</v>
      </c>
      <c r="B26357" t="s">
        <v>49882</v>
      </c>
    </row>
    <row r="26358" spans="1:2" ht="16.5" customHeight="1" x14ac:dyDescent="0.15">
      <c r="A26358" t="s">
        <v>49883</v>
      </c>
      <c r="B26358" t="s">
        <v>49884</v>
      </c>
    </row>
    <row r="26359" spans="1:2" ht="16.5" customHeight="1" x14ac:dyDescent="0.15">
      <c r="A26359" t="s">
        <v>49885</v>
      </c>
      <c r="B26359" t="s">
        <v>49886</v>
      </c>
    </row>
    <row r="26360" spans="1:2" ht="16.5" customHeight="1" x14ac:dyDescent="0.15">
      <c r="A26360" t="s">
        <v>49887</v>
      </c>
      <c r="B26360" t="s">
        <v>49888</v>
      </c>
    </row>
    <row r="26361" spans="1:2" ht="16.5" customHeight="1" x14ac:dyDescent="0.15">
      <c r="A26361" t="s">
        <v>49889</v>
      </c>
      <c r="B26361" t="s">
        <v>49890</v>
      </c>
    </row>
    <row r="26362" spans="1:2" ht="16.5" customHeight="1" x14ac:dyDescent="0.15">
      <c r="A26362" t="s">
        <v>49891</v>
      </c>
      <c r="B26362" t="s">
        <v>49892</v>
      </c>
    </row>
    <row r="26363" spans="1:2" ht="16.5" customHeight="1" x14ac:dyDescent="0.15">
      <c r="A26363" t="s">
        <v>49893</v>
      </c>
      <c r="B26363" t="s">
        <v>49894</v>
      </c>
    </row>
    <row r="26364" spans="1:2" ht="16.5" customHeight="1" x14ac:dyDescent="0.15">
      <c r="A26364" t="s">
        <v>49895</v>
      </c>
      <c r="B26364" t="s">
        <v>14787</v>
      </c>
    </row>
    <row r="26365" spans="1:2" ht="16.5" customHeight="1" x14ac:dyDescent="0.15">
      <c r="A26365" t="s">
        <v>49896</v>
      </c>
      <c r="B26365" t="s">
        <v>49897</v>
      </c>
    </row>
    <row r="26366" spans="1:2" ht="16.5" customHeight="1" x14ac:dyDescent="0.15">
      <c r="A26366" t="s">
        <v>49898</v>
      </c>
      <c r="B26366" t="s">
        <v>49899</v>
      </c>
    </row>
    <row r="26367" spans="1:2" ht="16.5" customHeight="1" x14ac:dyDescent="0.15">
      <c r="A26367" t="s">
        <v>49900</v>
      </c>
      <c r="B26367" t="s">
        <v>49901</v>
      </c>
    </row>
    <row r="26368" spans="1:2" ht="16.5" customHeight="1" x14ac:dyDescent="0.15">
      <c r="A26368" t="s">
        <v>49902</v>
      </c>
      <c r="B26368" t="s">
        <v>49903</v>
      </c>
    </row>
    <row r="26369" spans="1:2" ht="16.5" customHeight="1" x14ac:dyDescent="0.15">
      <c r="A26369" t="s">
        <v>49904</v>
      </c>
      <c r="B26369" t="s">
        <v>49905</v>
      </c>
    </row>
    <row r="26370" spans="1:2" ht="16.5" customHeight="1" x14ac:dyDescent="0.15">
      <c r="A26370" t="s">
        <v>49906</v>
      </c>
      <c r="B26370" t="s">
        <v>49907</v>
      </c>
    </row>
    <row r="26371" spans="1:2" ht="16.5" customHeight="1" x14ac:dyDescent="0.15">
      <c r="A26371" t="s">
        <v>49908</v>
      </c>
      <c r="B26371" t="s">
        <v>49909</v>
      </c>
    </row>
    <row r="26372" spans="1:2" ht="16.5" customHeight="1" x14ac:dyDescent="0.15">
      <c r="A26372" t="s">
        <v>49910</v>
      </c>
      <c r="B26372" t="s">
        <v>49911</v>
      </c>
    </row>
    <row r="26373" spans="1:2" ht="16.5" customHeight="1" x14ac:dyDescent="0.15">
      <c r="A26373" t="s">
        <v>49912</v>
      </c>
      <c r="B26373" t="s">
        <v>49913</v>
      </c>
    </row>
    <row r="26374" spans="1:2" ht="16.5" customHeight="1" x14ac:dyDescent="0.15">
      <c r="A26374" t="s">
        <v>49914</v>
      </c>
      <c r="B26374" t="s">
        <v>49915</v>
      </c>
    </row>
    <row r="26375" spans="1:2" ht="16.5" customHeight="1" x14ac:dyDescent="0.15">
      <c r="A26375" t="s">
        <v>49916</v>
      </c>
      <c r="B26375" t="s">
        <v>49917</v>
      </c>
    </row>
    <row r="26376" spans="1:2" ht="16.5" customHeight="1" x14ac:dyDescent="0.15">
      <c r="A26376" t="s">
        <v>49918</v>
      </c>
      <c r="B26376" t="s">
        <v>49919</v>
      </c>
    </row>
    <row r="26377" spans="1:2" ht="16.5" customHeight="1" x14ac:dyDescent="0.15">
      <c r="A26377" t="s">
        <v>49920</v>
      </c>
      <c r="B26377" t="s">
        <v>49921</v>
      </c>
    </row>
    <row r="26378" spans="1:2" ht="16.5" customHeight="1" x14ac:dyDescent="0.15">
      <c r="A26378" t="s">
        <v>49922</v>
      </c>
      <c r="B26378" t="s">
        <v>49923</v>
      </c>
    </row>
    <row r="26379" spans="1:2" ht="16.5" customHeight="1" x14ac:dyDescent="0.15">
      <c r="A26379" t="s">
        <v>49924</v>
      </c>
      <c r="B26379" t="s">
        <v>49925</v>
      </c>
    </row>
    <row r="26380" spans="1:2" ht="16.5" customHeight="1" x14ac:dyDescent="0.15">
      <c r="A26380" t="s">
        <v>49926</v>
      </c>
      <c r="B26380" t="s">
        <v>49927</v>
      </c>
    </row>
    <row r="26381" spans="1:2" ht="16.5" customHeight="1" x14ac:dyDescent="0.15">
      <c r="A26381" t="s">
        <v>49928</v>
      </c>
      <c r="B26381" t="s">
        <v>49929</v>
      </c>
    </row>
    <row r="26382" spans="1:2" ht="16.5" customHeight="1" x14ac:dyDescent="0.15">
      <c r="A26382" t="s">
        <v>49930</v>
      </c>
      <c r="B26382" t="s">
        <v>49931</v>
      </c>
    </row>
    <row r="26383" spans="1:2" ht="16.5" customHeight="1" x14ac:dyDescent="0.15">
      <c r="A26383" t="s">
        <v>49932</v>
      </c>
      <c r="B26383" t="s">
        <v>49933</v>
      </c>
    </row>
    <row r="26384" spans="1:2" ht="16.5" customHeight="1" x14ac:dyDescent="0.15">
      <c r="A26384" t="s">
        <v>49934</v>
      </c>
      <c r="B26384" t="s">
        <v>49935</v>
      </c>
    </row>
    <row r="26385" spans="1:2" ht="16.5" customHeight="1" x14ac:dyDescent="0.15">
      <c r="A26385" t="s">
        <v>49936</v>
      </c>
      <c r="B26385" t="s">
        <v>49937</v>
      </c>
    </row>
    <row r="26386" spans="1:2" ht="16.5" customHeight="1" x14ac:dyDescent="0.15">
      <c r="A26386" t="s">
        <v>49938</v>
      </c>
      <c r="B26386" t="s">
        <v>49939</v>
      </c>
    </row>
    <row r="26387" spans="1:2" ht="16.5" customHeight="1" x14ac:dyDescent="0.15">
      <c r="A26387" t="s">
        <v>49940</v>
      </c>
      <c r="B26387" t="s">
        <v>49941</v>
      </c>
    </row>
    <row r="26388" spans="1:2" ht="16.5" customHeight="1" x14ac:dyDescent="0.15">
      <c r="A26388" t="s">
        <v>49942</v>
      </c>
      <c r="B26388" t="s">
        <v>49943</v>
      </c>
    </row>
    <row r="26389" spans="1:2" ht="16.5" customHeight="1" x14ac:dyDescent="0.15">
      <c r="A26389" t="s">
        <v>49944</v>
      </c>
      <c r="B26389" t="s">
        <v>49945</v>
      </c>
    </row>
    <row r="26390" spans="1:2" ht="16.5" customHeight="1" x14ac:dyDescent="0.15">
      <c r="A26390" t="s">
        <v>49946</v>
      </c>
      <c r="B26390" t="s">
        <v>49947</v>
      </c>
    </row>
    <row r="26391" spans="1:2" ht="16.5" customHeight="1" x14ac:dyDescent="0.15">
      <c r="A26391" t="s">
        <v>49948</v>
      </c>
      <c r="B26391" t="s">
        <v>49949</v>
      </c>
    </row>
    <row r="26392" spans="1:2" ht="16.5" customHeight="1" x14ac:dyDescent="0.15">
      <c r="A26392" t="s">
        <v>49950</v>
      </c>
      <c r="B26392" t="s">
        <v>49951</v>
      </c>
    </row>
    <row r="26393" spans="1:2" ht="16.5" customHeight="1" x14ac:dyDescent="0.15">
      <c r="A26393" t="s">
        <v>49952</v>
      </c>
      <c r="B26393" t="s">
        <v>49953</v>
      </c>
    </row>
    <row r="26394" spans="1:2" ht="16.5" customHeight="1" x14ac:dyDescent="0.15">
      <c r="A26394" t="s">
        <v>49954</v>
      </c>
      <c r="B26394" t="s">
        <v>49955</v>
      </c>
    </row>
    <row r="26395" spans="1:2" ht="16.5" customHeight="1" x14ac:dyDescent="0.15">
      <c r="A26395" t="s">
        <v>49956</v>
      </c>
      <c r="B26395" t="s">
        <v>49957</v>
      </c>
    </row>
    <row r="26396" spans="1:2" ht="16.5" customHeight="1" x14ac:dyDescent="0.15">
      <c r="A26396" t="s">
        <v>49958</v>
      </c>
      <c r="B26396" t="s">
        <v>49959</v>
      </c>
    </row>
    <row r="26397" spans="1:2" ht="16.5" customHeight="1" x14ac:dyDescent="0.15">
      <c r="A26397" t="s">
        <v>49960</v>
      </c>
      <c r="B26397" t="s">
        <v>49961</v>
      </c>
    </row>
    <row r="26398" spans="1:2" ht="16.5" customHeight="1" x14ac:dyDescent="0.15">
      <c r="A26398" t="s">
        <v>49962</v>
      </c>
      <c r="B26398" t="s">
        <v>49963</v>
      </c>
    </row>
    <row r="26399" spans="1:2" ht="16.5" customHeight="1" x14ac:dyDescent="0.15">
      <c r="A26399" t="s">
        <v>49964</v>
      </c>
      <c r="B26399" t="s">
        <v>49965</v>
      </c>
    </row>
    <row r="26400" spans="1:2" ht="16.5" customHeight="1" x14ac:dyDescent="0.15">
      <c r="A26400" t="s">
        <v>49966</v>
      </c>
      <c r="B26400" t="s">
        <v>49967</v>
      </c>
    </row>
    <row r="26401" spans="1:2" ht="16.5" customHeight="1" x14ac:dyDescent="0.15">
      <c r="A26401" t="s">
        <v>49968</v>
      </c>
      <c r="B26401" t="s">
        <v>49969</v>
      </c>
    </row>
    <row r="26402" spans="1:2" ht="16.5" customHeight="1" x14ac:dyDescent="0.15">
      <c r="A26402" t="s">
        <v>49970</v>
      </c>
      <c r="B26402" t="s">
        <v>49971</v>
      </c>
    </row>
    <row r="26403" spans="1:2" ht="16.5" customHeight="1" x14ac:dyDescent="0.15">
      <c r="A26403" t="s">
        <v>49972</v>
      </c>
      <c r="B26403" t="s">
        <v>49973</v>
      </c>
    </row>
    <row r="26404" spans="1:2" ht="16.5" customHeight="1" x14ac:dyDescent="0.15">
      <c r="A26404" t="s">
        <v>49974</v>
      </c>
      <c r="B26404" t="s">
        <v>49975</v>
      </c>
    </row>
    <row r="26405" spans="1:2" ht="16.5" customHeight="1" x14ac:dyDescent="0.15">
      <c r="A26405" t="s">
        <v>49976</v>
      </c>
      <c r="B26405" t="s">
        <v>8201</v>
      </c>
    </row>
    <row r="26406" spans="1:2" ht="16.5" customHeight="1" x14ac:dyDescent="0.15">
      <c r="A26406" t="s">
        <v>49977</v>
      </c>
      <c r="B26406" t="s">
        <v>49978</v>
      </c>
    </row>
    <row r="26407" spans="1:2" ht="16.5" customHeight="1" x14ac:dyDescent="0.15">
      <c r="A26407" t="s">
        <v>49979</v>
      </c>
      <c r="B26407" t="s">
        <v>49980</v>
      </c>
    </row>
    <row r="26408" spans="1:2" ht="16.5" customHeight="1" x14ac:dyDescent="0.15">
      <c r="A26408" t="s">
        <v>49981</v>
      </c>
      <c r="B26408" t="s">
        <v>49982</v>
      </c>
    </row>
    <row r="26409" spans="1:2" ht="16.5" customHeight="1" x14ac:dyDescent="0.15">
      <c r="A26409" t="s">
        <v>49983</v>
      </c>
      <c r="B26409" t="s">
        <v>49984</v>
      </c>
    </row>
    <row r="26410" spans="1:2" ht="16.5" customHeight="1" x14ac:dyDescent="0.15">
      <c r="A26410" t="s">
        <v>49985</v>
      </c>
      <c r="B26410" t="s">
        <v>49986</v>
      </c>
    </row>
    <row r="26411" spans="1:2" ht="16.5" customHeight="1" x14ac:dyDescent="0.15">
      <c r="A26411" t="s">
        <v>49987</v>
      </c>
      <c r="B26411" t="s">
        <v>49988</v>
      </c>
    </row>
    <row r="26412" spans="1:2" ht="16.5" customHeight="1" x14ac:dyDescent="0.15">
      <c r="A26412" t="s">
        <v>49989</v>
      </c>
      <c r="B26412" t="s">
        <v>49990</v>
      </c>
    </row>
    <row r="26413" spans="1:2" ht="16.5" customHeight="1" x14ac:dyDescent="0.15">
      <c r="A26413" t="s">
        <v>49989</v>
      </c>
      <c r="B26413" t="s">
        <v>49991</v>
      </c>
    </row>
    <row r="26414" spans="1:2" ht="16.5" customHeight="1" x14ac:dyDescent="0.15">
      <c r="A26414" t="s">
        <v>49992</v>
      </c>
      <c r="B26414" t="s">
        <v>49993</v>
      </c>
    </row>
    <row r="26415" spans="1:2" ht="16.5" customHeight="1" x14ac:dyDescent="0.15">
      <c r="A26415" t="s">
        <v>49994</v>
      </c>
      <c r="B26415" t="s">
        <v>49995</v>
      </c>
    </row>
    <row r="26416" spans="1:2" ht="16.5" customHeight="1" x14ac:dyDescent="0.15">
      <c r="A26416" t="s">
        <v>49996</v>
      </c>
      <c r="B26416" t="s">
        <v>49997</v>
      </c>
    </row>
    <row r="26417" spans="1:2" ht="16.5" customHeight="1" x14ac:dyDescent="0.15">
      <c r="A26417" t="s">
        <v>49998</v>
      </c>
      <c r="B26417" t="s">
        <v>49999</v>
      </c>
    </row>
    <row r="26418" spans="1:2" ht="16.5" customHeight="1" x14ac:dyDescent="0.15">
      <c r="A26418" t="s">
        <v>50000</v>
      </c>
      <c r="B26418" t="s">
        <v>50001</v>
      </c>
    </row>
    <row r="26419" spans="1:2" ht="16.5" customHeight="1" x14ac:dyDescent="0.15">
      <c r="A26419" t="s">
        <v>50002</v>
      </c>
      <c r="B26419" t="s">
        <v>50003</v>
      </c>
    </row>
    <row r="26420" spans="1:2" ht="16.5" customHeight="1" x14ac:dyDescent="0.15">
      <c r="A26420" t="s">
        <v>50004</v>
      </c>
      <c r="B26420" t="s">
        <v>50005</v>
      </c>
    </row>
    <row r="26421" spans="1:2" ht="16.5" customHeight="1" x14ac:dyDescent="0.15">
      <c r="A26421" t="s">
        <v>50006</v>
      </c>
      <c r="B26421" t="s">
        <v>50007</v>
      </c>
    </row>
    <row r="26422" spans="1:2" ht="16.5" customHeight="1" x14ac:dyDescent="0.15">
      <c r="A26422" t="s">
        <v>50008</v>
      </c>
      <c r="B26422" t="s">
        <v>50009</v>
      </c>
    </row>
    <row r="26423" spans="1:2" ht="16.5" customHeight="1" x14ac:dyDescent="0.15">
      <c r="A26423" t="s">
        <v>50010</v>
      </c>
      <c r="B26423" t="s">
        <v>50011</v>
      </c>
    </row>
    <row r="26424" spans="1:2" ht="16.5" customHeight="1" x14ac:dyDescent="0.15">
      <c r="A26424" t="s">
        <v>50012</v>
      </c>
      <c r="B26424" t="s">
        <v>50013</v>
      </c>
    </row>
    <row r="26425" spans="1:2" ht="16.5" customHeight="1" x14ac:dyDescent="0.15">
      <c r="A26425" t="s">
        <v>50014</v>
      </c>
      <c r="B26425" t="s">
        <v>50015</v>
      </c>
    </row>
    <row r="26426" spans="1:2" ht="16.5" customHeight="1" x14ac:dyDescent="0.15">
      <c r="A26426" t="s">
        <v>50016</v>
      </c>
      <c r="B26426" t="s">
        <v>50017</v>
      </c>
    </row>
    <row r="26427" spans="1:2" ht="16.5" customHeight="1" x14ac:dyDescent="0.15">
      <c r="A26427" t="s">
        <v>50018</v>
      </c>
      <c r="B26427" t="s">
        <v>50019</v>
      </c>
    </row>
    <row r="26428" spans="1:2" ht="16.5" customHeight="1" x14ac:dyDescent="0.15">
      <c r="A26428" t="s">
        <v>50020</v>
      </c>
      <c r="B26428" t="s">
        <v>50021</v>
      </c>
    </row>
    <row r="26429" spans="1:2" ht="16.5" customHeight="1" x14ac:dyDescent="0.15">
      <c r="A26429" t="s">
        <v>50022</v>
      </c>
      <c r="B26429" t="s">
        <v>50023</v>
      </c>
    </row>
    <row r="26430" spans="1:2" ht="16.5" customHeight="1" x14ac:dyDescent="0.15">
      <c r="A26430" t="s">
        <v>50024</v>
      </c>
      <c r="B26430" t="s">
        <v>50025</v>
      </c>
    </row>
    <row r="26431" spans="1:2" ht="16.5" customHeight="1" x14ac:dyDescent="0.15">
      <c r="A26431" t="s">
        <v>50026</v>
      </c>
      <c r="B26431" t="s">
        <v>50027</v>
      </c>
    </row>
    <row r="26432" spans="1:2" ht="16.5" customHeight="1" x14ac:dyDescent="0.15">
      <c r="A26432" t="s">
        <v>50026</v>
      </c>
      <c r="B26432" t="s">
        <v>50028</v>
      </c>
    </row>
    <row r="26433" spans="1:4" ht="16.5" customHeight="1" x14ac:dyDescent="0.15">
      <c r="A26433" t="s">
        <v>50029</v>
      </c>
      <c r="B26433" t="s">
        <v>50030</v>
      </c>
    </row>
    <row r="26434" spans="1:4" ht="16.5" customHeight="1" x14ac:dyDescent="0.15">
      <c r="A26434" t="s">
        <v>50031</v>
      </c>
      <c r="B26434" t="s">
        <v>50032</v>
      </c>
    </row>
    <row r="26435" spans="1:4" ht="16.5" customHeight="1" x14ac:dyDescent="0.15">
      <c r="A26435" t="s">
        <v>50033</v>
      </c>
      <c r="B26435" t="s">
        <v>50034</v>
      </c>
    </row>
    <row r="26436" spans="1:4" ht="16.5" customHeight="1" x14ac:dyDescent="0.15">
      <c r="A26436" t="s">
        <v>50035</v>
      </c>
      <c r="B26436" t="s">
        <v>50036</v>
      </c>
    </row>
    <row r="26437" spans="1:4" ht="16.5" customHeight="1" x14ac:dyDescent="0.15">
      <c r="A26437" t="s">
        <v>50037</v>
      </c>
      <c r="B26437" t="s">
        <v>50038</v>
      </c>
    </row>
    <row r="26438" spans="1:4" ht="16.5" customHeight="1" x14ac:dyDescent="0.15">
      <c r="A26438" t="s">
        <v>50039</v>
      </c>
      <c r="B26438" t="s">
        <v>50040</v>
      </c>
    </row>
    <row r="26439" spans="1:4" ht="16.5" customHeight="1" x14ac:dyDescent="0.15">
      <c r="A26439" t="s">
        <v>50041</v>
      </c>
      <c r="B26439" t="s">
        <v>50042</v>
      </c>
    </row>
    <row r="26440" spans="1:4" ht="16.5" customHeight="1" x14ac:dyDescent="0.15">
      <c r="A26440" t="s">
        <v>50043</v>
      </c>
      <c r="B26440" t="s">
        <v>50044</v>
      </c>
    </row>
    <row r="26441" spans="1:4" ht="16.5" customHeight="1" x14ac:dyDescent="0.15">
      <c r="A26441" t="s">
        <v>50045</v>
      </c>
      <c r="B26441" t="s">
        <v>50046</v>
      </c>
    </row>
    <row r="26442" spans="1:4" ht="16.5" customHeight="1" x14ac:dyDescent="0.15">
      <c r="A26442" t="s">
        <v>50047</v>
      </c>
      <c r="B26442" t="s">
        <v>8201</v>
      </c>
    </row>
    <row r="26443" spans="1:4" ht="16.5" customHeight="1" x14ac:dyDescent="0.15">
      <c r="A26443" t="s">
        <v>50048</v>
      </c>
      <c r="B26443" t="s">
        <v>50049</v>
      </c>
    </row>
    <row r="26444" spans="1:4" ht="16.5" customHeight="1" x14ac:dyDescent="0.15">
      <c r="A26444" t="s">
        <v>50050</v>
      </c>
      <c r="B26444" t="s">
        <v>50051</v>
      </c>
    </row>
    <row r="26445" spans="1:4" ht="16.5" customHeight="1" x14ac:dyDescent="0.15">
      <c r="A26445" t="s">
        <v>50052</v>
      </c>
      <c r="B26445" t="s">
        <v>50053</v>
      </c>
    </row>
    <row r="26446" spans="1:4" ht="16.5" customHeight="1" x14ac:dyDescent="0.15">
      <c r="A26446" t="s">
        <v>50054</v>
      </c>
      <c r="B26446" t="s">
        <v>50055</v>
      </c>
    </row>
    <row r="26447" spans="1:4" ht="16.5" customHeight="1" x14ac:dyDescent="0.15">
      <c r="A26447" t="s">
        <v>50056</v>
      </c>
      <c r="B26447" t="s">
        <v>50057</v>
      </c>
      <c r="D26447" t="s">
        <v>162148</v>
      </c>
    </row>
    <row r="26448" spans="1:4" ht="16.5" customHeight="1" x14ac:dyDescent="0.15">
      <c r="A26448" t="s">
        <v>50058</v>
      </c>
      <c r="B26448" t="s">
        <v>50059</v>
      </c>
    </row>
    <row r="26449" spans="1:2" ht="16.5" customHeight="1" x14ac:dyDescent="0.15">
      <c r="A26449" t="s">
        <v>50060</v>
      </c>
      <c r="B26449" t="s">
        <v>50061</v>
      </c>
    </row>
    <row r="26450" spans="1:2" ht="16.5" customHeight="1" x14ac:dyDescent="0.15">
      <c r="A26450" t="s">
        <v>50062</v>
      </c>
      <c r="B26450" t="s">
        <v>50063</v>
      </c>
    </row>
    <row r="26451" spans="1:2" ht="16.5" customHeight="1" x14ac:dyDescent="0.15">
      <c r="A26451" t="s">
        <v>50064</v>
      </c>
      <c r="B26451" t="s">
        <v>50065</v>
      </c>
    </row>
    <row r="26452" spans="1:2" ht="16.5" customHeight="1" x14ac:dyDescent="0.15">
      <c r="A26452" t="s">
        <v>50066</v>
      </c>
      <c r="B26452" t="s">
        <v>50067</v>
      </c>
    </row>
    <row r="26453" spans="1:2" ht="16.5" customHeight="1" x14ac:dyDescent="0.15">
      <c r="A26453" t="s">
        <v>50068</v>
      </c>
      <c r="B26453" t="s">
        <v>50069</v>
      </c>
    </row>
    <row r="26454" spans="1:2" ht="16.5" customHeight="1" x14ac:dyDescent="0.15">
      <c r="A26454" t="s">
        <v>50070</v>
      </c>
      <c r="B26454" t="s">
        <v>50071</v>
      </c>
    </row>
    <row r="26455" spans="1:2" ht="16.5" customHeight="1" x14ac:dyDescent="0.15">
      <c r="A26455" t="s">
        <v>50072</v>
      </c>
      <c r="B26455" t="s">
        <v>50073</v>
      </c>
    </row>
    <row r="26456" spans="1:2" ht="16.5" customHeight="1" x14ac:dyDescent="0.15">
      <c r="A26456" t="s">
        <v>50074</v>
      </c>
      <c r="B26456" t="s">
        <v>50075</v>
      </c>
    </row>
    <row r="26457" spans="1:2" ht="16.5" customHeight="1" x14ac:dyDescent="0.15">
      <c r="A26457" t="s">
        <v>50076</v>
      </c>
      <c r="B26457" t="s">
        <v>50077</v>
      </c>
    </row>
    <row r="26458" spans="1:2" ht="16.5" customHeight="1" x14ac:dyDescent="0.15">
      <c r="A26458" t="s">
        <v>50078</v>
      </c>
      <c r="B26458" t="s">
        <v>50079</v>
      </c>
    </row>
    <row r="26459" spans="1:2" ht="16.5" customHeight="1" x14ac:dyDescent="0.15">
      <c r="A26459" t="s">
        <v>50080</v>
      </c>
      <c r="B26459" t="s">
        <v>50081</v>
      </c>
    </row>
    <row r="26460" spans="1:2" ht="16.5" customHeight="1" x14ac:dyDescent="0.15">
      <c r="A26460" t="s">
        <v>50082</v>
      </c>
      <c r="B26460" t="s">
        <v>50083</v>
      </c>
    </row>
    <row r="26461" spans="1:2" ht="16.5" customHeight="1" x14ac:dyDescent="0.15">
      <c r="A26461" t="s">
        <v>50084</v>
      </c>
      <c r="B26461" t="s">
        <v>50085</v>
      </c>
    </row>
    <row r="26462" spans="1:2" ht="16.5" customHeight="1" x14ac:dyDescent="0.15">
      <c r="A26462" t="s">
        <v>50086</v>
      </c>
      <c r="B26462" t="s">
        <v>50087</v>
      </c>
    </row>
    <row r="26463" spans="1:2" ht="16.5" customHeight="1" x14ac:dyDescent="0.15">
      <c r="A26463" t="s">
        <v>50088</v>
      </c>
      <c r="B26463" t="s">
        <v>50089</v>
      </c>
    </row>
    <row r="26464" spans="1:2" ht="16.5" customHeight="1" x14ac:dyDescent="0.15">
      <c r="A26464" t="s">
        <v>50090</v>
      </c>
      <c r="B26464" t="s">
        <v>50091</v>
      </c>
    </row>
    <row r="26465" spans="1:2" ht="16.5" customHeight="1" x14ac:dyDescent="0.15">
      <c r="A26465" t="s">
        <v>50092</v>
      </c>
      <c r="B26465" t="s">
        <v>50093</v>
      </c>
    </row>
    <row r="26466" spans="1:2" ht="16.5" customHeight="1" x14ac:dyDescent="0.15">
      <c r="A26466" t="s">
        <v>50094</v>
      </c>
      <c r="B26466" t="s">
        <v>50095</v>
      </c>
    </row>
    <row r="26467" spans="1:2" ht="16.5" customHeight="1" x14ac:dyDescent="0.15">
      <c r="A26467" t="s">
        <v>50096</v>
      </c>
      <c r="B26467" t="s">
        <v>50097</v>
      </c>
    </row>
    <row r="26468" spans="1:2" ht="16.5" customHeight="1" x14ac:dyDescent="0.15">
      <c r="A26468" t="s">
        <v>50098</v>
      </c>
      <c r="B26468" t="s">
        <v>50099</v>
      </c>
    </row>
    <row r="26469" spans="1:2" ht="16.5" customHeight="1" x14ac:dyDescent="0.15">
      <c r="A26469" t="s">
        <v>50100</v>
      </c>
      <c r="B26469" t="s">
        <v>50101</v>
      </c>
    </row>
    <row r="26470" spans="1:2" ht="16.5" customHeight="1" x14ac:dyDescent="0.15">
      <c r="A26470" t="s">
        <v>50102</v>
      </c>
      <c r="B26470" t="s">
        <v>50103</v>
      </c>
    </row>
    <row r="26471" spans="1:2" ht="16.5" customHeight="1" x14ac:dyDescent="0.15">
      <c r="A26471" t="s">
        <v>50104</v>
      </c>
      <c r="B26471" t="s">
        <v>50105</v>
      </c>
    </row>
    <row r="26472" spans="1:2" ht="16.5" customHeight="1" x14ac:dyDescent="0.15">
      <c r="A26472" t="s">
        <v>50106</v>
      </c>
      <c r="B26472" t="s">
        <v>50107</v>
      </c>
    </row>
    <row r="26473" spans="1:2" ht="16.5" customHeight="1" x14ac:dyDescent="0.15">
      <c r="A26473" t="s">
        <v>50108</v>
      </c>
      <c r="B26473" t="s">
        <v>50109</v>
      </c>
    </row>
    <row r="26474" spans="1:2" ht="16.5" customHeight="1" x14ac:dyDescent="0.15">
      <c r="A26474" t="s">
        <v>50110</v>
      </c>
      <c r="B26474" t="s">
        <v>50111</v>
      </c>
    </row>
    <row r="26475" spans="1:2" ht="16.5" customHeight="1" x14ac:dyDescent="0.15">
      <c r="A26475" t="s">
        <v>50112</v>
      </c>
      <c r="B26475" t="s">
        <v>50113</v>
      </c>
    </row>
    <row r="26476" spans="1:2" ht="16.5" customHeight="1" x14ac:dyDescent="0.15">
      <c r="A26476" t="s">
        <v>50114</v>
      </c>
      <c r="B26476" t="s">
        <v>50115</v>
      </c>
    </row>
    <row r="26477" spans="1:2" ht="16.5" customHeight="1" x14ac:dyDescent="0.15">
      <c r="A26477" t="s">
        <v>50116</v>
      </c>
      <c r="B26477" t="s">
        <v>50117</v>
      </c>
    </row>
    <row r="26478" spans="1:2" ht="16.5" customHeight="1" x14ac:dyDescent="0.15">
      <c r="A26478" t="s">
        <v>50118</v>
      </c>
      <c r="B26478" t="s">
        <v>50119</v>
      </c>
    </row>
    <row r="26479" spans="1:2" ht="16.5" customHeight="1" x14ac:dyDescent="0.15">
      <c r="A26479" t="s">
        <v>50120</v>
      </c>
      <c r="B26479" t="s">
        <v>50121</v>
      </c>
    </row>
    <row r="26480" spans="1:2" ht="16.5" customHeight="1" x14ac:dyDescent="0.15">
      <c r="A26480" t="s">
        <v>50120</v>
      </c>
      <c r="B26480" t="s">
        <v>50122</v>
      </c>
    </row>
    <row r="26481" spans="1:2" ht="16.5" customHeight="1" x14ac:dyDescent="0.15">
      <c r="A26481" t="s">
        <v>50123</v>
      </c>
      <c r="B26481" t="s">
        <v>50124</v>
      </c>
    </row>
    <row r="26482" spans="1:2" ht="16.5" customHeight="1" x14ac:dyDescent="0.15">
      <c r="A26482" t="s">
        <v>50125</v>
      </c>
      <c r="B26482" t="s">
        <v>50126</v>
      </c>
    </row>
    <row r="26483" spans="1:2" ht="16.5" customHeight="1" x14ac:dyDescent="0.15">
      <c r="A26483" t="s">
        <v>50127</v>
      </c>
      <c r="B26483" t="s">
        <v>50128</v>
      </c>
    </row>
    <row r="26484" spans="1:2" ht="16.5" customHeight="1" x14ac:dyDescent="0.15">
      <c r="A26484" t="s">
        <v>50129</v>
      </c>
      <c r="B26484" t="s">
        <v>50130</v>
      </c>
    </row>
    <row r="26485" spans="1:2" ht="16.5" customHeight="1" x14ac:dyDescent="0.15">
      <c r="A26485" t="s">
        <v>50131</v>
      </c>
      <c r="B26485" t="s">
        <v>50132</v>
      </c>
    </row>
    <row r="26486" spans="1:2" ht="16.5" customHeight="1" x14ac:dyDescent="0.15">
      <c r="A26486" t="s">
        <v>50133</v>
      </c>
      <c r="B26486" t="s">
        <v>50134</v>
      </c>
    </row>
    <row r="26487" spans="1:2" ht="16.5" customHeight="1" x14ac:dyDescent="0.15">
      <c r="A26487" t="s">
        <v>50135</v>
      </c>
      <c r="B26487" t="s">
        <v>50136</v>
      </c>
    </row>
    <row r="26488" spans="1:2" ht="16.5" customHeight="1" x14ac:dyDescent="0.15">
      <c r="A26488" t="s">
        <v>50137</v>
      </c>
      <c r="B26488" t="s">
        <v>50138</v>
      </c>
    </row>
    <row r="26489" spans="1:2" ht="16.5" customHeight="1" x14ac:dyDescent="0.15">
      <c r="A26489" t="s">
        <v>50139</v>
      </c>
      <c r="B26489" t="s">
        <v>50140</v>
      </c>
    </row>
    <row r="26490" spans="1:2" ht="16.5" customHeight="1" x14ac:dyDescent="0.15">
      <c r="A26490" t="s">
        <v>50141</v>
      </c>
      <c r="B26490" t="s">
        <v>50142</v>
      </c>
    </row>
    <row r="26491" spans="1:2" ht="16.5" customHeight="1" x14ac:dyDescent="0.15">
      <c r="A26491" t="s">
        <v>50143</v>
      </c>
      <c r="B26491" t="s">
        <v>50144</v>
      </c>
    </row>
    <row r="26492" spans="1:2" ht="16.5" customHeight="1" x14ac:dyDescent="0.15">
      <c r="A26492" t="s">
        <v>50145</v>
      </c>
      <c r="B26492" t="s">
        <v>50146</v>
      </c>
    </row>
    <row r="26493" spans="1:2" ht="16.5" customHeight="1" x14ac:dyDescent="0.15">
      <c r="A26493" t="s">
        <v>50147</v>
      </c>
      <c r="B26493" t="s">
        <v>50148</v>
      </c>
    </row>
    <row r="26494" spans="1:2" ht="16.5" customHeight="1" x14ac:dyDescent="0.15">
      <c r="A26494" t="s">
        <v>50149</v>
      </c>
      <c r="B26494" t="s">
        <v>50150</v>
      </c>
    </row>
    <row r="26495" spans="1:2" ht="16.5" customHeight="1" x14ac:dyDescent="0.15">
      <c r="A26495" t="s">
        <v>50151</v>
      </c>
      <c r="B26495" t="s">
        <v>50152</v>
      </c>
    </row>
    <row r="26496" spans="1:2" ht="16.5" customHeight="1" x14ac:dyDescent="0.15">
      <c r="A26496" t="s">
        <v>50153</v>
      </c>
      <c r="B26496" t="s">
        <v>50154</v>
      </c>
    </row>
    <row r="26497" spans="1:2" ht="16.5" customHeight="1" x14ac:dyDescent="0.15">
      <c r="A26497" t="s">
        <v>50155</v>
      </c>
      <c r="B26497" t="s">
        <v>50156</v>
      </c>
    </row>
    <row r="26498" spans="1:2" ht="16.5" customHeight="1" x14ac:dyDescent="0.15">
      <c r="A26498" t="s">
        <v>50157</v>
      </c>
      <c r="B26498" t="s">
        <v>50158</v>
      </c>
    </row>
    <row r="26499" spans="1:2" ht="16.5" customHeight="1" x14ac:dyDescent="0.15">
      <c r="A26499" t="s">
        <v>50159</v>
      </c>
      <c r="B26499" t="s">
        <v>50160</v>
      </c>
    </row>
    <row r="26500" spans="1:2" ht="16.5" customHeight="1" x14ac:dyDescent="0.15">
      <c r="A26500" t="s">
        <v>50161</v>
      </c>
      <c r="B26500" t="s">
        <v>50162</v>
      </c>
    </row>
    <row r="26501" spans="1:2" ht="16.5" customHeight="1" x14ac:dyDescent="0.15">
      <c r="A26501" t="s">
        <v>50163</v>
      </c>
      <c r="B26501" t="s">
        <v>50164</v>
      </c>
    </row>
    <row r="26502" spans="1:2" ht="16.5" customHeight="1" x14ac:dyDescent="0.15">
      <c r="A26502" t="s">
        <v>50165</v>
      </c>
      <c r="B26502" t="s">
        <v>50166</v>
      </c>
    </row>
    <row r="26503" spans="1:2" ht="16.5" customHeight="1" x14ac:dyDescent="0.15">
      <c r="A26503" t="s">
        <v>50167</v>
      </c>
      <c r="B26503" t="s">
        <v>50168</v>
      </c>
    </row>
    <row r="26504" spans="1:2" ht="16.5" customHeight="1" x14ac:dyDescent="0.15">
      <c r="A26504" t="s">
        <v>50169</v>
      </c>
      <c r="B26504" t="s">
        <v>50170</v>
      </c>
    </row>
    <row r="26505" spans="1:2" ht="16.5" customHeight="1" x14ac:dyDescent="0.15">
      <c r="A26505" t="s">
        <v>50171</v>
      </c>
      <c r="B26505" t="s">
        <v>50172</v>
      </c>
    </row>
    <row r="26506" spans="1:2" ht="16.5" customHeight="1" x14ac:dyDescent="0.15">
      <c r="A26506" t="s">
        <v>50173</v>
      </c>
      <c r="B26506" t="s">
        <v>50174</v>
      </c>
    </row>
    <row r="26507" spans="1:2" ht="16.5" customHeight="1" x14ac:dyDescent="0.15">
      <c r="A26507" t="s">
        <v>50175</v>
      </c>
      <c r="B26507" t="s">
        <v>50176</v>
      </c>
    </row>
    <row r="26508" spans="1:2" ht="16.5" customHeight="1" x14ac:dyDescent="0.15">
      <c r="A26508" t="s">
        <v>50177</v>
      </c>
      <c r="B26508" t="s">
        <v>50178</v>
      </c>
    </row>
    <row r="26509" spans="1:2" ht="16.5" customHeight="1" x14ac:dyDescent="0.15">
      <c r="A26509" t="s">
        <v>50179</v>
      </c>
      <c r="B26509" t="s">
        <v>50180</v>
      </c>
    </row>
    <row r="26510" spans="1:2" ht="16.5" customHeight="1" x14ac:dyDescent="0.15">
      <c r="A26510" t="s">
        <v>50181</v>
      </c>
      <c r="B26510" t="s">
        <v>50182</v>
      </c>
    </row>
    <row r="26511" spans="1:2" ht="16.5" customHeight="1" x14ac:dyDescent="0.15">
      <c r="A26511" t="s">
        <v>50183</v>
      </c>
      <c r="B26511" t="s">
        <v>50184</v>
      </c>
    </row>
    <row r="26512" spans="1:2" ht="16.5" customHeight="1" x14ac:dyDescent="0.15">
      <c r="A26512" t="s">
        <v>50185</v>
      </c>
      <c r="B26512" t="s">
        <v>50186</v>
      </c>
    </row>
    <row r="26513" spans="1:2" ht="16.5" customHeight="1" x14ac:dyDescent="0.15">
      <c r="A26513" t="s">
        <v>50187</v>
      </c>
      <c r="B26513" t="s">
        <v>50188</v>
      </c>
    </row>
    <row r="26514" spans="1:2" ht="16.5" customHeight="1" x14ac:dyDescent="0.15">
      <c r="A26514" t="s">
        <v>50189</v>
      </c>
      <c r="B26514" t="s">
        <v>50190</v>
      </c>
    </row>
    <row r="26515" spans="1:2" ht="16.5" customHeight="1" x14ac:dyDescent="0.15">
      <c r="A26515" t="s">
        <v>50191</v>
      </c>
      <c r="B26515" t="s">
        <v>50192</v>
      </c>
    </row>
    <row r="26516" spans="1:2" ht="16.5" customHeight="1" x14ac:dyDescent="0.15">
      <c r="A26516" t="s">
        <v>50193</v>
      </c>
      <c r="B26516" t="s">
        <v>50194</v>
      </c>
    </row>
    <row r="26517" spans="1:2" ht="16.5" customHeight="1" x14ac:dyDescent="0.15">
      <c r="A26517" t="s">
        <v>50195</v>
      </c>
      <c r="B26517" t="s">
        <v>50196</v>
      </c>
    </row>
    <row r="26518" spans="1:2" ht="16.5" customHeight="1" x14ac:dyDescent="0.15">
      <c r="A26518" t="s">
        <v>50197</v>
      </c>
      <c r="B26518" t="s">
        <v>50198</v>
      </c>
    </row>
    <row r="26519" spans="1:2" ht="16.5" customHeight="1" x14ac:dyDescent="0.15">
      <c r="A26519" t="s">
        <v>50199</v>
      </c>
      <c r="B26519" t="s">
        <v>50200</v>
      </c>
    </row>
    <row r="26520" spans="1:2" ht="16.5" customHeight="1" x14ac:dyDescent="0.15">
      <c r="A26520" t="s">
        <v>50201</v>
      </c>
      <c r="B26520" t="s">
        <v>50202</v>
      </c>
    </row>
    <row r="26521" spans="1:2" ht="16.5" customHeight="1" x14ac:dyDescent="0.15">
      <c r="A26521" t="s">
        <v>50203</v>
      </c>
      <c r="B26521" t="s">
        <v>50204</v>
      </c>
    </row>
    <row r="26522" spans="1:2" ht="16.5" customHeight="1" x14ac:dyDescent="0.15">
      <c r="A26522" t="s">
        <v>50205</v>
      </c>
      <c r="B26522" t="s">
        <v>50206</v>
      </c>
    </row>
    <row r="26523" spans="1:2" ht="16.5" customHeight="1" x14ac:dyDescent="0.15">
      <c r="A26523" t="s">
        <v>50205</v>
      </c>
      <c r="B26523" t="s">
        <v>50207</v>
      </c>
    </row>
    <row r="26524" spans="1:2" ht="16.5" customHeight="1" x14ac:dyDescent="0.15">
      <c r="A26524" t="s">
        <v>50208</v>
      </c>
      <c r="B26524" t="s">
        <v>50209</v>
      </c>
    </row>
    <row r="26525" spans="1:2" ht="16.5" customHeight="1" x14ac:dyDescent="0.15">
      <c r="A26525" t="s">
        <v>50210</v>
      </c>
      <c r="B26525" t="s">
        <v>540</v>
      </c>
    </row>
    <row r="26526" spans="1:2" ht="16.5" customHeight="1" x14ac:dyDescent="0.15">
      <c r="A26526" t="s">
        <v>50210</v>
      </c>
      <c r="B26526" t="s">
        <v>49991</v>
      </c>
    </row>
    <row r="26527" spans="1:2" ht="16.5" customHeight="1" x14ac:dyDescent="0.15">
      <c r="A26527" t="s">
        <v>50210</v>
      </c>
      <c r="B26527" t="s">
        <v>50211</v>
      </c>
    </row>
    <row r="26528" spans="1:2" ht="16.5" customHeight="1" x14ac:dyDescent="0.15">
      <c r="A26528" t="s">
        <v>50212</v>
      </c>
      <c r="B26528" t="s">
        <v>50213</v>
      </c>
    </row>
    <row r="26529" spans="1:2" ht="16.5" customHeight="1" x14ac:dyDescent="0.15">
      <c r="A26529" t="s">
        <v>50214</v>
      </c>
      <c r="B26529" t="s">
        <v>50215</v>
      </c>
    </row>
    <row r="26530" spans="1:2" ht="16.5" customHeight="1" x14ac:dyDescent="0.15">
      <c r="A26530" t="s">
        <v>50216</v>
      </c>
      <c r="B26530" t="s">
        <v>50217</v>
      </c>
    </row>
    <row r="26531" spans="1:2" ht="16.5" customHeight="1" x14ac:dyDescent="0.15">
      <c r="A26531" t="s">
        <v>50218</v>
      </c>
      <c r="B26531" t="s">
        <v>50219</v>
      </c>
    </row>
    <row r="26532" spans="1:2" ht="16.5" customHeight="1" x14ac:dyDescent="0.15">
      <c r="A26532" t="s">
        <v>50220</v>
      </c>
      <c r="B26532" t="s">
        <v>50221</v>
      </c>
    </row>
    <row r="26533" spans="1:2" ht="16.5" customHeight="1" x14ac:dyDescent="0.15">
      <c r="A26533" t="s">
        <v>50222</v>
      </c>
      <c r="B26533" t="s">
        <v>50223</v>
      </c>
    </row>
    <row r="26534" spans="1:2" ht="16.5" customHeight="1" x14ac:dyDescent="0.15">
      <c r="A26534" t="s">
        <v>50224</v>
      </c>
      <c r="B26534" t="s">
        <v>50225</v>
      </c>
    </row>
    <row r="26535" spans="1:2" ht="16.5" customHeight="1" x14ac:dyDescent="0.15">
      <c r="A26535" t="s">
        <v>50226</v>
      </c>
      <c r="B26535" t="s">
        <v>50227</v>
      </c>
    </row>
    <row r="26536" spans="1:2" ht="16.5" customHeight="1" x14ac:dyDescent="0.15">
      <c r="A26536" t="s">
        <v>50228</v>
      </c>
      <c r="B26536" t="s">
        <v>50229</v>
      </c>
    </row>
    <row r="26537" spans="1:2" ht="16.5" customHeight="1" x14ac:dyDescent="0.15">
      <c r="A26537" t="s">
        <v>50230</v>
      </c>
      <c r="B26537" t="s">
        <v>50231</v>
      </c>
    </row>
    <row r="26538" spans="1:2" ht="16.5" customHeight="1" x14ac:dyDescent="0.15">
      <c r="A26538" t="s">
        <v>50232</v>
      </c>
      <c r="B26538" t="s">
        <v>50233</v>
      </c>
    </row>
    <row r="26539" spans="1:2" ht="16.5" customHeight="1" x14ac:dyDescent="0.15">
      <c r="A26539" t="s">
        <v>50234</v>
      </c>
      <c r="B26539" t="s">
        <v>50235</v>
      </c>
    </row>
    <row r="26540" spans="1:2" ht="16.5" customHeight="1" x14ac:dyDescent="0.15">
      <c r="A26540" t="s">
        <v>50236</v>
      </c>
      <c r="B26540" t="s">
        <v>50237</v>
      </c>
    </row>
    <row r="26541" spans="1:2" ht="16.5" customHeight="1" x14ac:dyDescent="0.15">
      <c r="A26541" t="s">
        <v>50238</v>
      </c>
      <c r="B26541" t="s">
        <v>50239</v>
      </c>
    </row>
    <row r="26542" spans="1:2" ht="16.5" customHeight="1" x14ac:dyDescent="0.15">
      <c r="A26542" t="s">
        <v>50240</v>
      </c>
      <c r="B26542" t="s">
        <v>50241</v>
      </c>
    </row>
    <row r="26543" spans="1:2" ht="16.5" customHeight="1" x14ac:dyDescent="0.15">
      <c r="A26543" t="s">
        <v>50242</v>
      </c>
      <c r="B26543" t="s">
        <v>50243</v>
      </c>
    </row>
    <row r="26544" spans="1:2" ht="16.5" customHeight="1" x14ac:dyDescent="0.15">
      <c r="A26544" t="s">
        <v>50244</v>
      </c>
      <c r="B26544" t="s">
        <v>50245</v>
      </c>
    </row>
    <row r="26545" spans="1:2" ht="16.5" customHeight="1" x14ac:dyDescent="0.15">
      <c r="A26545" t="s">
        <v>50246</v>
      </c>
      <c r="B26545" t="s">
        <v>50247</v>
      </c>
    </row>
    <row r="26546" spans="1:2" ht="16.5" customHeight="1" x14ac:dyDescent="0.15">
      <c r="A26546" t="s">
        <v>50248</v>
      </c>
      <c r="B26546" t="s">
        <v>50249</v>
      </c>
    </row>
    <row r="26547" spans="1:2" ht="16.5" customHeight="1" x14ac:dyDescent="0.15">
      <c r="A26547" t="s">
        <v>50250</v>
      </c>
      <c r="B26547" t="s">
        <v>50251</v>
      </c>
    </row>
    <row r="26548" spans="1:2" ht="16.5" customHeight="1" x14ac:dyDescent="0.15">
      <c r="A26548" t="s">
        <v>50252</v>
      </c>
      <c r="B26548" t="s">
        <v>50253</v>
      </c>
    </row>
    <row r="26549" spans="1:2" ht="16.5" customHeight="1" x14ac:dyDescent="0.15">
      <c r="A26549" t="s">
        <v>50252</v>
      </c>
      <c r="B26549" t="s">
        <v>50254</v>
      </c>
    </row>
    <row r="26550" spans="1:2" ht="16.5" customHeight="1" x14ac:dyDescent="0.15">
      <c r="A26550" t="s">
        <v>50252</v>
      </c>
      <c r="B26550" t="s">
        <v>50255</v>
      </c>
    </row>
    <row r="26551" spans="1:2" ht="16.5" customHeight="1" x14ac:dyDescent="0.15">
      <c r="A26551" t="s">
        <v>50256</v>
      </c>
      <c r="B26551" t="s">
        <v>50257</v>
      </c>
    </row>
    <row r="26552" spans="1:2" ht="16.5" customHeight="1" x14ac:dyDescent="0.15">
      <c r="A26552" t="s">
        <v>50258</v>
      </c>
      <c r="B26552" t="s">
        <v>50259</v>
      </c>
    </row>
    <row r="26553" spans="1:2" ht="16.5" customHeight="1" x14ac:dyDescent="0.15">
      <c r="A26553" t="s">
        <v>50260</v>
      </c>
      <c r="B26553" t="s">
        <v>50261</v>
      </c>
    </row>
    <row r="26554" spans="1:2" ht="16.5" customHeight="1" x14ac:dyDescent="0.15">
      <c r="A26554" t="s">
        <v>50262</v>
      </c>
      <c r="B26554" t="s">
        <v>50263</v>
      </c>
    </row>
    <row r="26555" spans="1:2" ht="16.5" customHeight="1" x14ac:dyDescent="0.15">
      <c r="A26555" t="s">
        <v>50264</v>
      </c>
      <c r="B26555" t="s">
        <v>50265</v>
      </c>
    </row>
    <row r="26556" spans="1:2" ht="16.5" customHeight="1" x14ac:dyDescent="0.15">
      <c r="A26556" t="s">
        <v>50266</v>
      </c>
      <c r="B26556" t="s">
        <v>50267</v>
      </c>
    </row>
    <row r="26557" spans="1:2" ht="16.5" customHeight="1" x14ac:dyDescent="0.15">
      <c r="A26557" t="s">
        <v>50268</v>
      </c>
      <c r="B26557" t="s">
        <v>50269</v>
      </c>
    </row>
    <row r="26558" spans="1:2" ht="16.5" customHeight="1" x14ac:dyDescent="0.15">
      <c r="A26558" t="s">
        <v>50270</v>
      </c>
      <c r="B26558" t="s">
        <v>50271</v>
      </c>
    </row>
    <row r="26559" spans="1:2" ht="16.5" customHeight="1" x14ac:dyDescent="0.15">
      <c r="A26559" t="s">
        <v>50272</v>
      </c>
      <c r="B26559" t="s">
        <v>50273</v>
      </c>
    </row>
    <row r="26560" spans="1:2" ht="16.5" customHeight="1" x14ac:dyDescent="0.15">
      <c r="A26560" t="s">
        <v>50274</v>
      </c>
      <c r="B26560" t="s">
        <v>50275</v>
      </c>
    </row>
    <row r="26561" spans="1:2" ht="16.5" customHeight="1" x14ac:dyDescent="0.15">
      <c r="A26561" t="s">
        <v>50276</v>
      </c>
      <c r="B26561" t="s">
        <v>50277</v>
      </c>
    </row>
    <row r="26562" spans="1:2" ht="16.5" customHeight="1" x14ac:dyDescent="0.15">
      <c r="A26562" t="s">
        <v>50278</v>
      </c>
      <c r="B26562" t="s">
        <v>50279</v>
      </c>
    </row>
    <row r="26563" spans="1:2" ht="16.5" customHeight="1" x14ac:dyDescent="0.15">
      <c r="A26563" t="s">
        <v>50280</v>
      </c>
      <c r="B26563" t="s">
        <v>50281</v>
      </c>
    </row>
    <row r="26564" spans="1:2" ht="16.5" customHeight="1" x14ac:dyDescent="0.15">
      <c r="A26564" t="s">
        <v>50282</v>
      </c>
      <c r="B26564" t="s">
        <v>50283</v>
      </c>
    </row>
    <row r="26565" spans="1:2" ht="16.5" customHeight="1" x14ac:dyDescent="0.15">
      <c r="A26565" t="s">
        <v>50284</v>
      </c>
      <c r="B26565" t="s">
        <v>50285</v>
      </c>
    </row>
    <row r="26566" spans="1:2" ht="16.5" customHeight="1" x14ac:dyDescent="0.15">
      <c r="A26566" t="s">
        <v>50286</v>
      </c>
      <c r="B26566" t="s">
        <v>50287</v>
      </c>
    </row>
    <row r="26567" spans="1:2" ht="16.5" customHeight="1" x14ac:dyDescent="0.15">
      <c r="A26567" t="s">
        <v>50288</v>
      </c>
      <c r="B26567" t="s">
        <v>50289</v>
      </c>
    </row>
    <row r="26568" spans="1:2" ht="16.5" customHeight="1" x14ac:dyDescent="0.15">
      <c r="A26568" t="s">
        <v>50290</v>
      </c>
      <c r="B26568" t="s">
        <v>50291</v>
      </c>
    </row>
    <row r="26569" spans="1:2" ht="16.5" customHeight="1" x14ac:dyDescent="0.15">
      <c r="A26569" t="s">
        <v>50292</v>
      </c>
      <c r="B26569" t="s">
        <v>50293</v>
      </c>
    </row>
    <row r="26570" spans="1:2" ht="16.5" customHeight="1" x14ac:dyDescent="0.15">
      <c r="A26570" t="s">
        <v>50294</v>
      </c>
      <c r="B26570" t="s">
        <v>50295</v>
      </c>
    </row>
    <row r="26571" spans="1:2" ht="16.5" customHeight="1" x14ac:dyDescent="0.15">
      <c r="A26571" t="s">
        <v>50296</v>
      </c>
      <c r="B26571" t="s">
        <v>50297</v>
      </c>
    </row>
    <row r="26572" spans="1:2" ht="16.5" customHeight="1" x14ac:dyDescent="0.15">
      <c r="A26572" t="s">
        <v>50298</v>
      </c>
      <c r="B26572" t="s">
        <v>50299</v>
      </c>
    </row>
    <row r="26573" spans="1:2" ht="16.5" customHeight="1" x14ac:dyDescent="0.15">
      <c r="A26573" t="s">
        <v>50300</v>
      </c>
      <c r="B26573" t="s">
        <v>50301</v>
      </c>
    </row>
    <row r="26574" spans="1:2" ht="16.5" customHeight="1" x14ac:dyDescent="0.15">
      <c r="A26574" t="s">
        <v>50302</v>
      </c>
      <c r="B26574" t="s">
        <v>50303</v>
      </c>
    </row>
    <row r="26575" spans="1:2" ht="16.5" customHeight="1" x14ac:dyDescent="0.15">
      <c r="A26575" t="s">
        <v>50304</v>
      </c>
      <c r="B26575" t="s">
        <v>50305</v>
      </c>
    </row>
    <row r="26576" spans="1:2" ht="16.5" customHeight="1" x14ac:dyDescent="0.15">
      <c r="A26576" t="s">
        <v>50306</v>
      </c>
      <c r="B26576" t="s">
        <v>50307</v>
      </c>
    </row>
    <row r="26577" spans="1:2" ht="16.5" customHeight="1" x14ac:dyDescent="0.15">
      <c r="A26577" t="s">
        <v>50306</v>
      </c>
      <c r="B26577" t="s">
        <v>50308</v>
      </c>
    </row>
    <row r="26578" spans="1:2" ht="16.5" customHeight="1" x14ac:dyDescent="0.15">
      <c r="A26578" t="s">
        <v>50309</v>
      </c>
      <c r="B26578" t="s">
        <v>50310</v>
      </c>
    </row>
    <row r="26579" spans="1:2" ht="16.5" customHeight="1" x14ac:dyDescent="0.15">
      <c r="A26579" t="s">
        <v>50311</v>
      </c>
      <c r="B26579" t="s">
        <v>50312</v>
      </c>
    </row>
    <row r="26580" spans="1:2" ht="16.5" customHeight="1" x14ac:dyDescent="0.15">
      <c r="A26580" t="s">
        <v>50313</v>
      </c>
      <c r="B26580" t="s">
        <v>50314</v>
      </c>
    </row>
    <row r="26581" spans="1:2" ht="16.5" customHeight="1" x14ac:dyDescent="0.15">
      <c r="A26581" t="s">
        <v>50315</v>
      </c>
      <c r="B26581" t="s">
        <v>50316</v>
      </c>
    </row>
    <row r="26582" spans="1:2" ht="16.5" customHeight="1" x14ac:dyDescent="0.15">
      <c r="A26582" t="s">
        <v>50317</v>
      </c>
      <c r="B26582" t="s">
        <v>50318</v>
      </c>
    </row>
    <row r="26583" spans="1:2" ht="16.5" customHeight="1" x14ac:dyDescent="0.15">
      <c r="A26583" t="s">
        <v>50319</v>
      </c>
      <c r="B26583" t="s">
        <v>50320</v>
      </c>
    </row>
    <row r="26584" spans="1:2" ht="16.5" customHeight="1" x14ac:dyDescent="0.15">
      <c r="A26584" t="s">
        <v>50321</v>
      </c>
      <c r="B26584" t="s">
        <v>50322</v>
      </c>
    </row>
    <row r="26585" spans="1:2" ht="16.5" customHeight="1" x14ac:dyDescent="0.15">
      <c r="A26585" t="s">
        <v>50323</v>
      </c>
      <c r="B26585" t="s">
        <v>50324</v>
      </c>
    </row>
    <row r="26586" spans="1:2" ht="16.5" customHeight="1" x14ac:dyDescent="0.15">
      <c r="A26586" t="s">
        <v>50325</v>
      </c>
      <c r="B26586" t="s">
        <v>50326</v>
      </c>
    </row>
    <row r="26587" spans="1:2" ht="16.5" customHeight="1" x14ac:dyDescent="0.15">
      <c r="A26587" t="s">
        <v>50327</v>
      </c>
      <c r="B26587" t="s">
        <v>50328</v>
      </c>
    </row>
    <row r="26588" spans="1:2" ht="16.5" customHeight="1" x14ac:dyDescent="0.15">
      <c r="A26588" t="s">
        <v>50329</v>
      </c>
      <c r="B26588" t="s">
        <v>50330</v>
      </c>
    </row>
    <row r="26589" spans="1:2" ht="16.5" customHeight="1" x14ac:dyDescent="0.15">
      <c r="A26589" t="s">
        <v>50331</v>
      </c>
      <c r="B26589" t="s">
        <v>50332</v>
      </c>
    </row>
    <row r="26590" spans="1:2" ht="16.5" customHeight="1" x14ac:dyDescent="0.15">
      <c r="A26590" t="s">
        <v>50333</v>
      </c>
      <c r="B26590" t="s">
        <v>50334</v>
      </c>
    </row>
    <row r="26591" spans="1:2" ht="16.5" customHeight="1" x14ac:dyDescent="0.15">
      <c r="A26591" t="s">
        <v>50335</v>
      </c>
      <c r="B26591" t="s">
        <v>50336</v>
      </c>
    </row>
    <row r="26592" spans="1:2" ht="16.5" customHeight="1" x14ac:dyDescent="0.15">
      <c r="A26592" t="s">
        <v>50337</v>
      </c>
      <c r="B26592" t="s">
        <v>50338</v>
      </c>
    </row>
    <row r="26593" spans="1:4" ht="16.5" customHeight="1" x14ac:dyDescent="0.15">
      <c r="A26593" t="s">
        <v>50339</v>
      </c>
      <c r="B26593" t="s">
        <v>50340</v>
      </c>
    </row>
    <row r="26594" spans="1:4" ht="16.5" customHeight="1" x14ac:dyDescent="0.15">
      <c r="A26594" t="s">
        <v>50339</v>
      </c>
      <c r="B26594" t="s">
        <v>50341</v>
      </c>
    </row>
    <row r="26595" spans="1:4" ht="16.5" customHeight="1" x14ac:dyDescent="0.15">
      <c r="A26595" t="s">
        <v>50342</v>
      </c>
      <c r="B26595" t="s">
        <v>50343</v>
      </c>
    </row>
    <row r="26596" spans="1:4" ht="16.5" customHeight="1" x14ac:dyDescent="0.15">
      <c r="A26596" t="s">
        <v>50344</v>
      </c>
      <c r="B26596" t="s">
        <v>50345</v>
      </c>
    </row>
    <row r="26597" spans="1:4" ht="16.5" customHeight="1" x14ac:dyDescent="0.15">
      <c r="A26597" t="s">
        <v>50346</v>
      </c>
      <c r="B26597" t="s">
        <v>50347</v>
      </c>
    </row>
    <row r="26598" spans="1:4" ht="16.5" customHeight="1" x14ac:dyDescent="0.15">
      <c r="A26598" t="s">
        <v>50348</v>
      </c>
      <c r="B26598" t="s">
        <v>50349</v>
      </c>
    </row>
    <row r="26599" spans="1:4" ht="16.5" customHeight="1" x14ac:dyDescent="0.15">
      <c r="A26599" t="s">
        <v>50350</v>
      </c>
      <c r="B26599" t="s">
        <v>50351</v>
      </c>
    </row>
    <row r="26600" spans="1:4" ht="16.5" customHeight="1" x14ac:dyDescent="0.15">
      <c r="A26600" t="s">
        <v>50352</v>
      </c>
      <c r="B26600" t="s">
        <v>50353</v>
      </c>
      <c r="D26600" t="s">
        <v>162148</v>
      </c>
    </row>
    <row r="26601" spans="1:4" ht="16.5" customHeight="1" x14ac:dyDescent="0.15">
      <c r="A26601" t="s">
        <v>50354</v>
      </c>
      <c r="B26601" t="s">
        <v>50355</v>
      </c>
      <c r="D26601" t="s">
        <v>162148</v>
      </c>
    </row>
    <row r="26602" spans="1:4" ht="16.5" customHeight="1" x14ac:dyDescent="0.15">
      <c r="A26602" t="s">
        <v>50356</v>
      </c>
      <c r="B26602" t="s">
        <v>50357</v>
      </c>
      <c r="D26602" t="s">
        <v>162148</v>
      </c>
    </row>
    <row r="26603" spans="1:4" ht="16.5" customHeight="1" x14ac:dyDescent="0.15">
      <c r="A26603" t="s">
        <v>50358</v>
      </c>
      <c r="B26603" t="s">
        <v>50359</v>
      </c>
      <c r="D26603" t="s">
        <v>162148</v>
      </c>
    </row>
    <row r="26604" spans="1:4" ht="16.5" customHeight="1" x14ac:dyDescent="0.15">
      <c r="A26604" t="s">
        <v>50360</v>
      </c>
      <c r="B26604" t="s">
        <v>50361</v>
      </c>
      <c r="D26604" t="s">
        <v>162148</v>
      </c>
    </row>
    <row r="26605" spans="1:4" ht="16.5" customHeight="1" x14ac:dyDescent="0.15">
      <c r="A26605" t="s">
        <v>50362</v>
      </c>
      <c r="B26605" t="s">
        <v>50363</v>
      </c>
    </row>
    <row r="26606" spans="1:4" ht="16.5" customHeight="1" x14ac:dyDescent="0.15">
      <c r="A26606" t="s">
        <v>50364</v>
      </c>
      <c r="B26606" t="s">
        <v>50365</v>
      </c>
    </row>
    <row r="26607" spans="1:4" ht="16.5" customHeight="1" x14ac:dyDescent="0.15">
      <c r="A26607" t="s">
        <v>50366</v>
      </c>
      <c r="B26607" t="s">
        <v>50367</v>
      </c>
    </row>
    <row r="26608" spans="1:4" ht="16.5" customHeight="1" x14ac:dyDescent="0.15">
      <c r="A26608" t="s">
        <v>50368</v>
      </c>
      <c r="B26608" t="s">
        <v>50369</v>
      </c>
    </row>
    <row r="26609" spans="1:2" ht="16.5" customHeight="1" x14ac:dyDescent="0.15">
      <c r="A26609" t="s">
        <v>50370</v>
      </c>
      <c r="B26609" t="s">
        <v>50369</v>
      </c>
    </row>
    <row r="26610" spans="1:2" ht="16.5" customHeight="1" x14ac:dyDescent="0.15">
      <c r="A26610" t="s">
        <v>50371</v>
      </c>
      <c r="B26610" t="s">
        <v>50372</v>
      </c>
    </row>
    <row r="26611" spans="1:2" ht="16.5" customHeight="1" x14ac:dyDescent="0.15">
      <c r="A26611" t="s">
        <v>50373</v>
      </c>
      <c r="B26611" t="s">
        <v>50374</v>
      </c>
    </row>
    <row r="26612" spans="1:2" ht="16.5" customHeight="1" x14ac:dyDescent="0.15">
      <c r="A26612" t="s">
        <v>50375</v>
      </c>
      <c r="B26612" t="s">
        <v>50376</v>
      </c>
    </row>
    <row r="26613" spans="1:2" ht="16.5" customHeight="1" x14ac:dyDescent="0.15">
      <c r="A26613" t="s">
        <v>50377</v>
      </c>
      <c r="B26613" t="s">
        <v>50378</v>
      </c>
    </row>
    <row r="26614" spans="1:2" ht="16.5" customHeight="1" x14ac:dyDescent="0.15">
      <c r="A26614" t="s">
        <v>50379</v>
      </c>
      <c r="B26614" t="s">
        <v>50380</v>
      </c>
    </row>
    <row r="26615" spans="1:2" ht="16.5" customHeight="1" x14ac:dyDescent="0.15">
      <c r="A26615" t="s">
        <v>50381</v>
      </c>
      <c r="B26615" t="s">
        <v>50382</v>
      </c>
    </row>
    <row r="26616" spans="1:2" ht="16.5" customHeight="1" x14ac:dyDescent="0.15">
      <c r="A26616" t="s">
        <v>50383</v>
      </c>
      <c r="B26616" t="s">
        <v>50384</v>
      </c>
    </row>
    <row r="26617" spans="1:2" ht="16.5" customHeight="1" x14ac:dyDescent="0.15">
      <c r="A26617" t="s">
        <v>50385</v>
      </c>
      <c r="B26617" t="s">
        <v>50386</v>
      </c>
    </row>
    <row r="26618" spans="1:2" ht="16.5" customHeight="1" x14ac:dyDescent="0.15">
      <c r="A26618" t="s">
        <v>50387</v>
      </c>
      <c r="B26618" t="s">
        <v>50388</v>
      </c>
    </row>
    <row r="26619" spans="1:2" ht="16.5" customHeight="1" x14ac:dyDescent="0.15">
      <c r="A26619" t="s">
        <v>50389</v>
      </c>
      <c r="B26619" t="s">
        <v>50390</v>
      </c>
    </row>
    <row r="26620" spans="1:2" ht="16.5" customHeight="1" x14ac:dyDescent="0.15">
      <c r="A26620" t="s">
        <v>50391</v>
      </c>
      <c r="B26620" t="s">
        <v>38149</v>
      </c>
    </row>
    <row r="26621" spans="1:2" ht="16.5" customHeight="1" x14ac:dyDescent="0.15">
      <c r="A26621" t="s">
        <v>50392</v>
      </c>
      <c r="B26621" t="s">
        <v>50393</v>
      </c>
    </row>
    <row r="26622" spans="1:2" ht="16.5" customHeight="1" x14ac:dyDescent="0.15">
      <c r="A26622" t="s">
        <v>50394</v>
      </c>
      <c r="B26622" t="s">
        <v>50395</v>
      </c>
    </row>
    <row r="26623" spans="1:2" ht="16.5" customHeight="1" x14ac:dyDescent="0.15">
      <c r="A26623" t="s">
        <v>50396</v>
      </c>
      <c r="B26623" t="s">
        <v>50397</v>
      </c>
    </row>
    <row r="26624" spans="1:2" ht="16.5" customHeight="1" x14ac:dyDescent="0.15">
      <c r="A26624" t="s">
        <v>50398</v>
      </c>
      <c r="B26624" t="s">
        <v>19432</v>
      </c>
    </row>
    <row r="26625" spans="1:2" ht="16.5" customHeight="1" x14ac:dyDescent="0.15">
      <c r="A26625" t="s">
        <v>50399</v>
      </c>
      <c r="B26625" t="s">
        <v>50400</v>
      </c>
    </row>
    <row r="26626" spans="1:2" ht="16.5" customHeight="1" x14ac:dyDescent="0.15">
      <c r="A26626" t="s">
        <v>50401</v>
      </c>
      <c r="B26626" t="s">
        <v>50402</v>
      </c>
    </row>
    <row r="26627" spans="1:2" ht="16.5" customHeight="1" x14ac:dyDescent="0.15">
      <c r="A26627" t="s">
        <v>50403</v>
      </c>
      <c r="B26627" t="s">
        <v>50404</v>
      </c>
    </row>
    <row r="26628" spans="1:2" ht="16.5" customHeight="1" x14ac:dyDescent="0.15">
      <c r="A26628" t="s">
        <v>50405</v>
      </c>
      <c r="B26628" t="s">
        <v>50406</v>
      </c>
    </row>
    <row r="26629" spans="1:2" ht="16.5" customHeight="1" x14ac:dyDescent="0.15">
      <c r="A26629" t="s">
        <v>50407</v>
      </c>
      <c r="B26629" t="s">
        <v>50408</v>
      </c>
    </row>
    <row r="26630" spans="1:2" ht="16.5" customHeight="1" x14ac:dyDescent="0.15">
      <c r="A26630" t="s">
        <v>50409</v>
      </c>
      <c r="B26630" t="s">
        <v>50410</v>
      </c>
    </row>
    <row r="26631" spans="1:2" ht="16.5" customHeight="1" x14ac:dyDescent="0.15">
      <c r="A26631" t="s">
        <v>50411</v>
      </c>
      <c r="B26631" t="s">
        <v>50412</v>
      </c>
    </row>
    <row r="26632" spans="1:2" ht="16.5" customHeight="1" x14ac:dyDescent="0.15">
      <c r="A26632" t="s">
        <v>50413</v>
      </c>
      <c r="B26632" t="s">
        <v>50414</v>
      </c>
    </row>
    <row r="26633" spans="1:2" ht="16.5" customHeight="1" x14ac:dyDescent="0.15">
      <c r="A26633" t="s">
        <v>50415</v>
      </c>
      <c r="B26633" t="s">
        <v>50416</v>
      </c>
    </row>
    <row r="26634" spans="1:2" ht="16.5" customHeight="1" x14ac:dyDescent="0.15">
      <c r="A26634" t="s">
        <v>50417</v>
      </c>
      <c r="B26634" t="s">
        <v>50418</v>
      </c>
    </row>
    <row r="26635" spans="1:2" ht="16.5" customHeight="1" x14ac:dyDescent="0.15">
      <c r="A26635" t="s">
        <v>50419</v>
      </c>
      <c r="B26635" t="s">
        <v>50420</v>
      </c>
    </row>
    <row r="26636" spans="1:2" ht="16.5" customHeight="1" x14ac:dyDescent="0.15">
      <c r="A26636" t="s">
        <v>50421</v>
      </c>
      <c r="B26636" t="s">
        <v>50422</v>
      </c>
    </row>
    <row r="26637" spans="1:2" ht="16.5" customHeight="1" x14ac:dyDescent="0.15">
      <c r="A26637" t="s">
        <v>50423</v>
      </c>
      <c r="B26637" t="s">
        <v>50424</v>
      </c>
    </row>
    <row r="26638" spans="1:2" ht="16.5" customHeight="1" x14ac:dyDescent="0.15">
      <c r="A26638" t="s">
        <v>50425</v>
      </c>
      <c r="B26638" t="s">
        <v>50426</v>
      </c>
    </row>
    <row r="26639" spans="1:2" ht="16.5" customHeight="1" x14ac:dyDescent="0.15">
      <c r="A26639" t="s">
        <v>50427</v>
      </c>
      <c r="B26639" t="s">
        <v>50428</v>
      </c>
    </row>
    <row r="26640" spans="1:2" ht="16.5" customHeight="1" x14ac:dyDescent="0.15">
      <c r="A26640" t="s">
        <v>50429</v>
      </c>
      <c r="B26640" t="s">
        <v>50430</v>
      </c>
    </row>
    <row r="26641" spans="1:2" ht="16.5" customHeight="1" x14ac:dyDescent="0.15">
      <c r="A26641" t="s">
        <v>50431</v>
      </c>
      <c r="B26641" t="s">
        <v>50432</v>
      </c>
    </row>
    <row r="26642" spans="1:2" ht="16.5" customHeight="1" x14ac:dyDescent="0.15">
      <c r="A26642" t="s">
        <v>50433</v>
      </c>
      <c r="B26642" t="s">
        <v>50434</v>
      </c>
    </row>
    <row r="26643" spans="1:2" ht="16.5" customHeight="1" x14ac:dyDescent="0.15">
      <c r="A26643" t="s">
        <v>50435</v>
      </c>
      <c r="B26643" t="s">
        <v>50436</v>
      </c>
    </row>
    <row r="26644" spans="1:2" ht="16.5" customHeight="1" x14ac:dyDescent="0.15">
      <c r="A26644" t="s">
        <v>50437</v>
      </c>
      <c r="B26644" t="s">
        <v>50438</v>
      </c>
    </row>
    <row r="26645" spans="1:2" ht="16.5" customHeight="1" x14ac:dyDescent="0.15">
      <c r="A26645" t="s">
        <v>50439</v>
      </c>
      <c r="B26645" t="s">
        <v>50440</v>
      </c>
    </row>
    <row r="26646" spans="1:2" ht="16.5" customHeight="1" x14ac:dyDescent="0.15">
      <c r="A26646" t="s">
        <v>50441</v>
      </c>
      <c r="B26646" t="s">
        <v>50442</v>
      </c>
    </row>
    <row r="26647" spans="1:2" ht="16.5" customHeight="1" x14ac:dyDescent="0.15">
      <c r="A26647" t="s">
        <v>50443</v>
      </c>
      <c r="B26647" t="s">
        <v>50444</v>
      </c>
    </row>
    <row r="26648" spans="1:2" ht="16.5" customHeight="1" x14ac:dyDescent="0.15">
      <c r="A26648" t="s">
        <v>50445</v>
      </c>
      <c r="B26648" t="s">
        <v>50446</v>
      </c>
    </row>
    <row r="26649" spans="1:2" ht="16.5" customHeight="1" x14ac:dyDescent="0.15">
      <c r="A26649" t="s">
        <v>50447</v>
      </c>
      <c r="B26649" t="s">
        <v>50448</v>
      </c>
    </row>
    <row r="26650" spans="1:2" ht="16.5" customHeight="1" x14ac:dyDescent="0.15">
      <c r="A26650" t="s">
        <v>50449</v>
      </c>
      <c r="B26650" t="s">
        <v>50450</v>
      </c>
    </row>
    <row r="26651" spans="1:2" ht="16.5" customHeight="1" x14ac:dyDescent="0.15">
      <c r="A26651" t="s">
        <v>50451</v>
      </c>
      <c r="B26651" t="s">
        <v>50452</v>
      </c>
    </row>
    <row r="26652" spans="1:2" ht="16.5" customHeight="1" x14ac:dyDescent="0.15">
      <c r="A26652" t="s">
        <v>50453</v>
      </c>
      <c r="B26652" t="s">
        <v>50454</v>
      </c>
    </row>
    <row r="26653" spans="1:2" ht="16.5" customHeight="1" x14ac:dyDescent="0.15">
      <c r="A26653" t="s">
        <v>50455</v>
      </c>
      <c r="B26653" t="s">
        <v>50456</v>
      </c>
    </row>
    <row r="26654" spans="1:2" ht="16.5" customHeight="1" x14ac:dyDescent="0.15">
      <c r="A26654" t="s">
        <v>50457</v>
      </c>
      <c r="B26654" t="s">
        <v>50458</v>
      </c>
    </row>
    <row r="26655" spans="1:2" ht="16.5" customHeight="1" x14ac:dyDescent="0.15">
      <c r="A26655" t="s">
        <v>50459</v>
      </c>
      <c r="B26655" t="s">
        <v>50460</v>
      </c>
    </row>
    <row r="26656" spans="1:2" ht="16.5" customHeight="1" x14ac:dyDescent="0.15">
      <c r="A26656" t="s">
        <v>50461</v>
      </c>
      <c r="B26656" t="s">
        <v>50462</v>
      </c>
    </row>
    <row r="26657" spans="1:2" ht="16.5" customHeight="1" x14ac:dyDescent="0.15">
      <c r="A26657" t="s">
        <v>50463</v>
      </c>
      <c r="B26657" t="s">
        <v>50464</v>
      </c>
    </row>
    <row r="26658" spans="1:2" ht="16.5" customHeight="1" x14ac:dyDescent="0.15">
      <c r="A26658" t="s">
        <v>50465</v>
      </c>
      <c r="B26658" t="s">
        <v>50466</v>
      </c>
    </row>
    <row r="26659" spans="1:2" ht="16.5" customHeight="1" x14ac:dyDescent="0.15">
      <c r="A26659" t="s">
        <v>50467</v>
      </c>
      <c r="B26659" t="s">
        <v>50468</v>
      </c>
    </row>
    <row r="26660" spans="1:2" ht="16.5" customHeight="1" x14ac:dyDescent="0.15">
      <c r="A26660" t="s">
        <v>50469</v>
      </c>
      <c r="B26660" t="s">
        <v>50468</v>
      </c>
    </row>
    <row r="26661" spans="1:2" ht="16.5" customHeight="1" x14ac:dyDescent="0.15">
      <c r="A26661" t="s">
        <v>50470</v>
      </c>
      <c r="B26661" t="s">
        <v>50471</v>
      </c>
    </row>
    <row r="26662" spans="1:2" ht="16.5" customHeight="1" x14ac:dyDescent="0.15">
      <c r="A26662" t="s">
        <v>50472</v>
      </c>
      <c r="B26662" t="s">
        <v>50473</v>
      </c>
    </row>
    <row r="26663" spans="1:2" ht="16.5" customHeight="1" x14ac:dyDescent="0.15">
      <c r="A26663" t="s">
        <v>50474</v>
      </c>
      <c r="B26663" t="s">
        <v>50475</v>
      </c>
    </row>
    <row r="26664" spans="1:2" ht="16.5" customHeight="1" x14ac:dyDescent="0.15">
      <c r="A26664" t="s">
        <v>50476</v>
      </c>
      <c r="B26664" t="s">
        <v>50477</v>
      </c>
    </row>
    <row r="26665" spans="1:2" ht="16.5" customHeight="1" x14ac:dyDescent="0.15">
      <c r="A26665" t="s">
        <v>50478</v>
      </c>
      <c r="B26665" t="s">
        <v>50479</v>
      </c>
    </row>
    <row r="26666" spans="1:2" ht="16.5" customHeight="1" x14ac:dyDescent="0.15">
      <c r="A26666" t="s">
        <v>50480</v>
      </c>
      <c r="B26666" t="s">
        <v>50454</v>
      </c>
    </row>
    <row r="26667" spans="1:2" ht="16.5" customHeight="1" x14ac:dyDescent="0.15">
      <c r="A26667" t="s">
        <v>50481</v>
      </c>
      <c r="B26667" t="s">
        <v>50482</v>
      </c>
    </row>
    <row r="26668" spans="1:2" ht="16.5" customHeight="1" x14ac:dyDescent="0.15">
      <c r="A26668" t="s">
        <v>50483</v>
      </c>
      <c r="B26668" t="s">
        <v>50484</v>
      </c>
    </row>
    <row r="26669" spans="1:2" ht="16.5" customHeight="1" x14ac:dyDescent="0.15">
      <c r="A26669" t="s">
        <v>50485</v>
      </c>
      <c r="B26669" t="s">
        <v>50486</v>
      </c>
    </row>
    <row r="26670" spans="1:2" ht="16.5" customHeight="1" x14ac:dyDescent="0.15">
      <c r="A26670" t="s">
        <v>50487</v>
      </c>
      <c r="B26670" t="s">
        <v>50488</v>
      </c>
    </row>
    <row r="26671" spans="1:2" ht="16.5" customHeight="1" x14ac:dyDescent="0.15">
      <c r="A26671" t="s">
        <v>50489</v>
      </c>
      <c r="B26671" t="s">
        <v>50490</v>
      </c>
    </row>
    <row r="26672" spans="1:2" ht="16.5" customHeight="1" x14ac:dyDescent="0.15">
      <c r="A26672" t="s">
        <v>50491</v>
      </c>
      <c r="B26672" t="s">
        <v>50492</v>
      </c>
    </row>
    <row r="26673" spans="1:2" ht="16.5" customHeight="1" x14ac:dyDescent="0.15">
      <c r="A26673" t="s">
        <v>50493</v>
      </c>
      <c r="B26673" t="s">
        <v>50494</v>
      </c>
    </row>
    <row r="26674" spans="1:2" ht="16.5" customHeight="1" x14ac:dyDescent="0.15">
      <c r="A26674" t="s">
        <v>50495</v>
      </c>
      <c r="B26674" t="s">
        <v>50496</v>
      </c>
    </row>
    <row r="26675" spans="1:2" ht="16.5" customHeight="1" x14ac:dyDescent="0.15">
      <c r="A26675" t="s">
        <v>50497</v>
      </c>
      <c r="B26675" t="s">
        <v>50498</v>
      </c>
    </row>
    <row r="26676" spans="1:2" ht="16.5" customHeight="1" x14ac:dyDescent="0.15">
      <c r="A26676" t="s">
        <v>50499</v>
      </c>
      <c r="B26676" t="s">
        <v>50500</v>
      </c>
    </row>
    <row r="26677" spans="1:2" ht="16.5" customHeight="1" x14ac:dyDescent="0.15">
      <c r="A26677" t="s">
        <v>50501</v>
      </c>
      <c r="B26677" t="s">
        <v>50502</v>
      </c>
    </row>
    <row r="26678" spans="1:2" ht="16.5" customHeight="1" x14ac:dyDescent="0.15">
      <c r="A26678" t="s">
        <v>50503</v>
      </c>
      <c r="B26678" t="s">
        <v>50504</v>
      </c>
    </row>
    <row r="26679" spans="1:2" ht="16.5" customHeight="1" x14ac:dyDescent="0.15">
      <c r="A26679" t="s">
        <v>50505</v>
      </c>
      <c r="B26679" t="s">
        <v>50506</v>
      </c>
    </row>
    <row r="26680" spans="1:2" ht="16.5" customHeight="1" x14ac:dyDescent="0.15">
      <c r="A26680" t="s">
        <v>50505</v>
      </c>
      <c r="B26680" t="s">
        <v>50507</v>
      </c>
    </row>
    <row r="26681" spans="1:2" ht="16.5" customHeight="1" x14ac:dyDescent="0.15">
      <c r="A26681" t="s">
        <v>50508</v>
      </c>
      <c r="B26681" t="s">
        <v>50509</v>
      </c>
    </row>
    <row r="26682" spans="1:2" ht="16.5" customHeight="1" x14ac:dyDescent="0.15">
      <c r="A26682" t="s">
        <v>50510</v>
      </c>
      <c r="B26682" t="s">
        <v>50511</v>
      </c>
    </row>
    <row r="26683" spans="1:2" ht="16.5" customHeight="1" x14ac:dyDescent="0.15">
      <c r="A26683" t="s">
        <v>50512</v>
      </c>
      <c r="B26683" t="s">
        <v>50513</v>
      </c>
    </row>
    <row r="26684" spans="1:2" ht="16.5" customHeight="1" x14ac:dyDescent="0.15">
      <c r="A26684" t="s">
        <v>50514</v>
      </c>
      <c r="B26684" t="s">
        <v>50515</v>
      </c>
    </row>
    <row r="26685" spans="1:2" ht="16.5" customHeight="1" x14ac:dyDescent="0.15">
      <c r="A26685" t="s">
        <v>50516</v>
      </c>
      <c r="B26685" t="s">
        <v>50517</v>
      </c>
    </row>
    <row r="26686" spans="1:2" ht="16.5" customHeight="1" x14ac:dyDescent="0.15">
      <c r="A26686" t="s">
        <v>50518</v>
      </c>
      <c r="B26686" t="s">
        <v>50519</v>
      </c>
    </row>
    <row r="26687" spans="1:2" ht="16.5" customHeight="1" x14ac:dyDescent="0.15">
      <c r="A26687" t="s">
        <v>50520</v>
      </c>
      <c r="B26687" t="s">
        <v>50521</v>
      </c>
    </row>
    <row r="26688" spans="1:2" ht="16.5" customHeight="1" x14ac:dyDescent="0.15">
      <c r="A26688" t="s">
        <v>50522</v>
      </c>
      <c r="B26688" t="s">
        <v>50523</v>
      </c>
    </row>
    <row r="26689" spans="1:2" ht="16.5" customHeight="1" x14ac:dyDescent="0.15">
      <c r="A26689" t="s">
        <v>50524</v>
      </c>
      <c r="B26689" t="s">
        <v>50525</v>
      </c>
    </row>
    <row r="26690" spans="1:2" ht="16.5" customHeight="1" x14ac:dyDescent="0.15">
      <c r="A26690" t="s">
        <v>50526</v>
      </c>
      <c r="B26690" t="s">
        <v>50527</v>
      </c>
    </row>
    <row r="26691" spans="1:2" ht="16.5" customHeight="1" x14ac:dyDescent="0.15">
      <c r="A26691" t="s">
        <v>50528</v>
      </c>
      <c r="B26691" t="s">
        <v>50529</v>
      </c>
    </row>
    <row r="26692" spans="1:2" ht="16.5" customHeight="1" x14ac:dyDescent="0.15">
      <c r="A26692" t="s">
        <v>50530</v>
      </c>
      <c r="B26692" t="s">
        <v>50531</v>
      </c>
    </row>
    <row r="26693" spans="1:2" ht="16.5" customHeight="1" x14ac:dyDescent="0.15">
      <c r="A26693" t="s">
        <v>50532</v>
      </c>
      <c r="B26693" t="s">
        <v>50533</v>
      </c>
    </row>
    <row r="26694" spans="1:2" ht="16.5" customHeight="1" x14ac:dyDescent="0.15">
      <c r="A26694" t="s">
        <v>50534</v>
      </c>
      <c r="B26694" t="s">
        <v>50535</v>
      </c>
    </row>
    <row r="26695" spans="1:2" ht="16.5" customHeight="1" x14ac:dyDescent="0.15">
      <c r="A26695" t="s">
        <v>50536</v>
      </c>
      <c r="B26695" t="s">
        <v>50537</v>
      </c>
    </row>
    <row r="26696" spans="1:2" ht="16.5" customHeight="1" x14ac:dyDescent="0.15">
      <c r="A26696" t="s">
        <v>50538</v>
      </c>
      <c r="B26696" t="s">
        <v>50539</v>
      </c>
    </row>
    <row r="26697" spans="1:2" ht="16.5" customHeight="1" x14ac:dyDescent="0.15">
      <c r="A26697" t="s">
        <v>50540</v>
      </c>
      <c r="B26697" t="s">
        <v>50541</v>
      </c>
    </row>
    <row r="26698" spans="1:2" ht="16.5" customHeight="1" x14ac:dyDescent="0.15">
      <c r="A26698" t="s">
        <v>50542</v>
      </c>
      <c r="B26698" t="s">
        <v>50543</v>
      </c>
    </row>
    <row r="26699" spans="1:2" ht="16.5" customHeight="1" x14ac:dyDescent="0.15">
      <c r="A26699" t="s">
        <v>50544</v>
      </c>
      <c r="B26699" t="s">
        <v>50545</v>
      </c>
    </row>
    <row r="26700" spans="1:2" ht="16.5" customHeight="1" x14ac:dyDescent="0.15">
      <c r="A26700" t="s">
        <v>50546</v>
      </c>
      <c r="B26700" t="s">
        <v>50547</v>
      </c>
    </row>
    <row r="26701" spans="1:2" ht="16.5" customHeight="1" x14ac:dyDescent="0.15">
      <c r="A26701" t="s">
        <v>50548</v>
      </c>
      <c r="B26701" t="s">
        <v>50549</v>
      </c>
    </row>
    <row r="26702" spans="1:2" ht="16.5" customHeight="1" x14ac:dyDescent="0.15">
      <c r="A26702" t="s">
        <v>50550</v>
      </c>
      <c r="B26702" t="s">
        <v>50551</v>
      </c>
    </row>
    <row r="26703" spans="1:2" ht="16.5" customHeight="1" x14ac:dyDescent="0.15">
      <c r="A26703" t="s">
        <v>50552</v>
      </c>
      <c r="B26703" t="s">
        <v>50553</v>
      </c>
    </row>
    <row r="26704" spans="1:2" ht="16.5" customHeight="1" x14ac:dyDescent="0.15">
      <c r="A26704" t="s">
        <v>50554</v>
      </c>
      <c r="B26704" t="s">
        <v>50555</v>
      </c>
    </row>
    <row r="26705" spans="1:2" ht="16.5" customHeight="1" x14ac:dyDescent="0.15">
      <c r="A26705" t="s">
        <v>50556</v>
      </c>
      <c r="B26705" t="s">
        <v>50557</v>
      </c>
    </row>
    <row r="26706" spans="1:2" ht="16.5" customHeight="1" x14ac:dyDescent="0.15">
      <c r="A26706" t="s">
        <v>50558</v>
      </c>
      <c r="B26706" t="s">
        <v>50559</v>
      </c>
    </row>
    <row r="26707" spans="1:2" ht="16.5" customHeight="1" x14ac:dyDescent="0.15">
      <c r="A26707" t="s">
        <v>50560</v>
      </c>
      <c r="B26707" t="s">
        <v>50561</v>
      </c>
    </row>
    <row r="26708" spans="1:2" ht="16.5" customHeight="1" x14ac:dyDescent="0.15">
      <c r="A26708" t="s">
        <v>50562</v>
      </c>
      <c r="B26708" t="s">
        <v>50563</v>
      </c>
    </row>
    <row r="26709" spans="1:2" ht="16.5" customHeight="1" x14ac:dyDescent="0.15">
      <c r="A26709" t="s">
        <v>50564</v>
      </c>
      <c r="B26709" t="s">
        <v>50565</v>
      </c>
    </row>
    <row r="26710" spans="1:2" ht="16.5" customHeight="1" x14ac:dyDescent="0.15">
      <c r="A26710" t="s">
        <v>50566</v>
      </c>
      <c r="B26710" t="s">
        <v>50567</v>
      </c>
    </row>
    <row r="26711" spans="1:2" ht="16.5" customHeight="1" x14ac:dyDescent="0.15">
      <c r="A26711" t="s">
        <v>50568</v>
      </c>
      <c r="B26711" t="s">
        <v>50569</v>
      </c>
    </row>
    <row r="26712" spans="1:2" ht="16.5" customHeight="1" x14ac:dyDescent="0.15">
      <c r="A26712" t="s">
        <v>50570</v>
      </c>
      <c r="B26712" t="s">
        <v>50571</v>
      </c>
    </row>
    <row r="26713" spans="1:2" ht="16.5" customHeight="1" x14ac:dyDescent="0.15">
      <c r="A26713" t="s">
        <v>50572</v>
      </c>
      <c r="B26713" t="s">
        <v>50573</v>
      </c>
    </row>
    <row r="26714" spans="1:2" ht="16.5" customHeight="1" x14ac:dyDescent="0.15">
      <c r="A26714" t="s">
        <v>50574</v>
      </c>
      <c r="B26714" t="s">
        <v>50575</v>
      </c>
    </row>
    <row r="26715" spans="1:2" ht="16.5" customHeight="1" x14ac:dyDescent="0.15">
      <c r="A26715" t="s">
        <v>50576</v>
      </c>
      <c r="B26715" t="s">
        <v>50577</v>
      </c>
    </row>
    <row r="26716" spans="1:2" ht="16.5" customHeight="1" x14ac:dyDescent="0.15">
      <c r="A26716" t="s">
        <v>50578</v>
      </c>
      <c r="B26716" t="s">
        <v>50579</v>
      </c>
    </row>
    <row r="26717" spans="1:2" ht="16.5" customHeight="1" x14ac:dyDescent="0.15">
      <c r="A26717" t="s">
        <v>50580</v>
      </c>
      <c r="B26717" t="s">
        <v>50581</v>
      </c>
    </row>
    <row r="26718" spans="1:2" ht="16.5" customHeight="1" x14ac:dyDescent="0.15">
      <c r="A26718" t="s">
        <v>50582</v>
      </c>
      <c r="B26718" t="s">
        <v>50583</v>
      </c>
    </row>
    <row r="26719" spans="1:2" ht="16.5" customHeight="1" x14ac:dyDescent="0.15">
      <c r="A26719" t="s">
        <v>50584</v>
      </c>
      <c r="B26719" t="s">
        <v>50585</v>
      </c>
    </row>
    <row r="26720" spans="1:2" ht="16.5" customHeight="1" x14ac:dyDescent="0.15">
      <c r="A26720" t="s">
        <v>50586</v>
      </c>
      <c r="B26720" t="s">
        <v>50587</v>
      </c>
    </row>
    <row r="26721" spans="1:2" ht="16.5" customHeight="1" x14ac:dyDescent="0.15">
      <c r="A26721" t="s">
        <v>50588</v>
      </c>
      <c r="B26721" t="s">
        <v>50589</v>
      </c>
    </row>
    <row r="26722" spans="1:2" ht="16.5" customHeight="1" x14ac:dyDescent="0.15">
      <c r="A26722" t="s">
        <v>50590</v>
      </c>
      <c r="B26722" t="s">
        <v>50591</v>
      </c>
    </row>
    <row r="26723" spans="1:2" ht="16.5" customHeight="1" x14ac:dyDescent="0.15">
      <c r="A26723" t="s">
        <v>50592</v>
      </c>
      <c r="B26723" t="s">
        <v>50593</v>
      </c>
    </row>
    <row r="26724" spans="1:2" ht="16.5" customHeight="1" x14ac:dyDescent="0.15">
      <c r="A26724" t="s">
        <v>50594</v>
      </c>
      <c r="B26724" t="s">
        <v>50595</v>
      </c>
    </row>
    <row r="26725" spans="1:2" ht="16.5" customHeight="1" x14ac:dyDescent="0.15">
      <c r="A26725" t="s">
        <v>50596</v>
      </c>
      <c r="B26725" t="s">
        <v>50597</v>
      </c>
    </row>
    <row r="26726" spans="1:2" ht="16.5" customHeight="1" x14ac:dyDescent="0.15">
      <c r="A26726" t="s">
        <v>50598</v>
      </c>
      <c r="B26726" t="s">
        <v>50599</v>
      </c>
    </row>
    <row r="26727" spans="1:2" ht="16.5" customHeight="1" x14ac:dyDescent="0.15">
      <c r="A26727" t="s">
        <v>50600</v>
      </c>
      <c r="B26727" t="s">
        <v>50601</v>
      </c>
    </row>
    <row r="26728" spans="1:2" ht="16.5" customHeight="1" x14ac:dyDescent="0.15">
      <c r="A26728" t="s">
        <v>50602</v>
      </c>
      <c r="B26728" t="s">
        <v>50603</v>
      </c>
    </row>
    <row r="26729" spans="1:2" ht="16.5" customHeight="1" x14ac:dyDescent="0.15">
      <c r="A26729" t="s">
        <v>50604</v>
      </c>
      <c r="B26729" t="s">
        <v>50605</v>
      </c>
    </row>
    <row r="26730" spans="1:2" ht="16.5" customHeight="1" x14ac:dyDescent="0.15">
      <c r="A26730" t="s">
        <v>50606</v>
      </c>
      <c r="B26730" t="s">
        <v>50607</v>
      </c>
    </row>
    <row r="26731" spans="1:2" ht="16.5" customHeight="1" x14ac:dyDescent="0.15">
      <c r="A26731" t="s">
        <v>50608</v>
      </c>
      <c r="B26731" t="s">
        <v>50609</v>
      </c>
    </row>
    <row r="26732" spans="1:2" ht="16.5" customHeight="1" x14ac:dyDescent="0.15">
      <c r="A26732" t="s">
        <v>50610</v>
      </c>
      <c r="B26732" t="s">
        <v>50611</v>
      </c>
    </row>
    <row r="26733" spans="1:2" ht="16.5" customHeight="1" x14ac:dyDescent="0.15">
      <c r="A26733" t="s">
        <v>50612</v>
      </c>
      <c r="B26733" t="s">
        <v>50613</v>
      </c>
    </row>
    <row r="26734" spans="1:2" ht="16.5" customHeight="1" x14ac:dyDescent="0.15">
      <c r="A26734" t="s">
        <v>50614</v>
      </c>
      <c r="B26734" t="s">
        <v>50615</v>
      </c>
    </row>
    <row r="26735" spans="1:2" ht="16.5" customHeight="1" x14ac:dyDescent="0.15">
      <c r="A26735" t="s">
        <v>50616</v>
      </c>
      <c r="B26735" t="s">
        <v>50617</v>
      </c>
    </row>
    <row r="26736" spans="1:2" ht="16.5" customHeight="1" x14ac:dyDescent="0.15">
      <c r="A26736" t="s">
        <v>50618</v>
      </c>
      <c r="B26736" t="s">
        <v>50619</v>
      </c>
    </row>
    <row r="26737" spans="1:2" ht="16.5" customHeight="1" x14ac:dyDescent="0.15">
      <c r="A26737" t="s">
        <v>50620</v>
      </c>
      <c r="B26737" t="s">
        <v>50621</v>
      </c>
    </row>
    <row r="26738" spans="1:2" ht="16.5" customHeight="1" x14ac:dyDescent="0.15">
      <c r="A26738" t="s">
        <v>50622</v>
      </c>
      <c r="B26738" t="s">
        <v>50623</v>
      </c>
    </row>
    <row r="26739" spans="1:2" ht="16.5" customHeight="1" x14ac:dyDescent="0.15">
      <c r="A26739" t="s">
        <v>50624</v>
      </c>
      <c r="B26739" t="s">
        <v>50625</v>
      </c>
    </row>
    <row r="26740" spans="1:2" ht="16.5" customHeight="1" x14ac:dyDescent="0.15">
      <c r="A26740" t="s">
        <v>50626</v>
      </c>
      <c r="B26740" t="s">
        <v>50627</v>
      </c>
    </row>
    <row r="26741" spans="1:2" ht="16.5" customHeight="1" x14ac:dyDescent="0.15">
      <c r="A26741" t="s">
        <v>50628</v>
      </c>
      <c r="B26741" t="s">
        <v>50629</v>
      </c>
    </row>
    <row r="26742" spans="1:2" ht="16.5" customHeight="1" x14ac:dyDescent="0.15">
      <c r="A26742" t="s">
        <v>50630</v>
      </c>
      <c r="B26742" t="s">
        <v>50631</v>
      </c>
    </row>
    <row r="26743" spans="1:2" ht="16.5" customHeight="1" x14ac:dyDescent="0.15">
      <c r="A26743" t="s">
        <v>50632</v>
      </c>
      <c r="B26743" t="s">
        <v>50633</v>
      </c>
    </row>
    <row r="26744" spans="1:2" ht="16.5" customHeight="1" x14ac:dyDescent="0.15">
      <c r="A26744" t="s">
        <v>50634</v>
      </c>
      <c r="B26744" t="s">
        <v>50635</v>
      </c>
    </row>
    <row r="26745" spans="1:2" ht="16.5" customHeight="1" x14ac:dyDescent="0.15">
      <c r="A26745" t="s">
        <v>50636</v>
      </c>
      <c r="B26745" t="s">
        <v>50637</v>
      </c>
    </row>
    <row r="26746" spans="1:2" ht="16.5" customHeight="1" x14ac:dyDescent="0.15">
      <c r="A26746" t="s">
        <v>50638</v>
      </c>
      <c r="B26746" t="s">
        <v>50639</v>
      </c>
    </row>
    <row r="26747" spans="1:2" ht="16.5" customHeight="1" x14ac:dyDescent="0.15">
      <c r="A26747" t="s">
        <v>50640</v>
      </c>
      <c r="B26747" t="s">
        <v>50641</v>
      </c>
    </row>
    <row r="26748" spans="1:2" ht="16.5" customHeight="1" x14ac:dyDescent="0.15">
      <c r="A26748" t="s">
        <v>50642</v>
      </c>
      <c r="B26748" t="s">
        <v>50643</v>
      </c>
    </row>
    <row r="26749" spans="1:2" ht="16.5" customHeight="1" x14ac:dyDescent="0.15">
      <c r="A26749" t="s">
        <v>50644</v>
      </c>
      <c r="B26749" t="s">
        <v>50645</v>
      </c>
    </row>
    <row r="26750" spans="1:2" ht="16.5" customHeight="1" x14ac:dyDescent="0.15">
      <c r="A26750" t="s">
        <v>50646</v>
      </c>
      <c r="B26750" t="s">
        <v>50647</v>
      </c>
    </row>
    <row r="26751" spans="1:2" ht="16.5" customHeight="1" x14ac:dyDescent="0.15">
      <c r="A26751" t="s">
        <v>50648</v>
      </c>
      <c r="B26751" t="s">
        <v>50649</v>
      </c>
    </row>
    <row r="26752" spans="1:2" ht="16.5" customHeight="1" x14ac:dyDescent="0.15">
      <c r="A26752" t="s">
        <v>50650</v>
      </c>
      <c r="B26752" t="s">
        <v>50651</v>
      </c>
    </row>
    <row r="26753" spans="1:2" ht="16.5" customHeight="1" x14ac:dyDescent="0.15">
      <c r="A26753" t="s">
        <v>50652</v>
      </c>
      <c r="B26753" t="s">
        <v>50653</v>
      </c>
    </row>
    <row r="26754" spans="1:2" ht="16.5" customHeight="1" x14ac:dyDescent="0.15">
      <c r="A26754" t="s">
        <v>50654</v>
      </c>
      <c r="B26754" t="s">
        <v>50655</v>
      </c>
    </row>
    <row r="26755" spans="1:2" ht="16.5" customHeight="1" x14ac:dyDescent="0.15">
      <c r="A26755" t="s">
        <v>50656</v>
      </c>
      <c r="B26755" t="s">
        <v>50657</v>
      </c>
    </row>
    <row r="26756" spans="1:2" ht="16.5" customHeight="1" x14ac:dyDescent="0.15">
      <c r="A26756" t="s">
        <v>50658</v>
      </c>
      <c r="B26756" t="s">
        <v>50659</v>
      </c>
    </row>
    <row r="26757" spans="1:2" ht="16.5" customHeight="1" x14ac:dyDescent="0.15">
      <c r="A26757" t="s">
        <v>50660</v>
      </c>
      <c r="B26757" t="s">
        <v>50661</v>
      </c>
    </row>
    <row r="26758" spans="1:2" ht="16.5" customHeight="1" x14ac:dyDescent="0.15">
      <c r="A26758" t="s">
        <v>50662</v>
      </c>
      <c r="B26758" t="s">
        <v>50663</v>
      </c>
    </row>
    <row r="26759" spans="1:2" ht="16.5" customHeight="1" x14ac:dyDescent="0.15">
      <c r="A26759" t="s">
        <v>50664</v>
      </c>
      <c r="B26759" t="s">
        <v>50665</v>
      </c>
    </row>
    <row r="26760" spans="1:2" ht="16.5" customHeight="1" x14ac:dyDescent="0.15">
      <c r="A26760" t="s">
        <v>50666</v>
      </c>
      <c r="B26760" t="s">
        <v>50667</v>
      </c>
    </row>
    <row r="26761" spans="1:2" ht="16.5" customHeight="1" x14ac:dyDescent="0.15">
      <c r="A26761" t="s">
        <v>50668</v>
      </c>
      <c r="B26761" t="s">
        <v>50669</v>
      </c>
    </row>
    <row r="26762" spans="1:2" ht="16.5" customHeight="1" x14ac:dyDescent="0.15">
      <c r="A26762" t="s">
        <v>50670</v>
      </c>
      <c r="B26762" t="s">
        <v>50671</v>
      </c>
    </row>
    <row r="26763" spans="1:2" ht="16.5" customHeight="1" x14ac:dyDescent="0.15">
      <c r="A26763" t="s">
        <v>50672</v>
      </c>
      <c r="B26763" t="s">
        <v>50673</v>
      </c>
    </row>
    <row r="26764" spans="1:2" ht="16.5" customHeight="1" x14ac:dyDescent="0.15">
      <c r="A26764" t="s">
        <v>50674</v>
      </c>
      <c r="B26764" t="s">
        <v>50675</v>
      </c>
    </row>
    <row r="26765" spans="1:2" ht="16.5" customHeight="1" x14ac:dyDescent="0.15">
      <c r="A26765" t="s">
        <v>50676</v>
      </c>
      <c r="B26765" t="s">
        <v>50677</v>
      </c>
    </row>
    <row r="26766" spans="1:2" ht="16.5" customHeight="1" x14ac:dyDescent="0.15">
      <c r="A26766" t="s">
        <v>50678</v>
      </c>
      <c r="B26766" t="s">
        <v>50679</v>
      </c>
    </row>
    <row r="26767" spans="1:2" ht="16.5" customHeight="1" x14ac:dyDescent="0.15">
      <c r="A26767" t="s">
        <v>50680</v>
      </c>
      <c r="B26767" t="s">
        <v>50681</v>
      </c>
    </row>
    <row r="26768" spans="1:2" ht="16.5" customHeight="1" x14ac:dyDescent="0.15">
      <c r="A26768" t="s">
        <v>50682</v>
      </c>
      <c r="B26768" t="s">
        <v>50683</v>
      </c>
    </row>
    <row r="26769" spans="1:2" ht="16.5" customHeight="1" x14ac:dyDescent="0.15">
      <c r="A26769" t="s">
        <v>50684</v>
      </c>
      <c r="B26769" t="s">
        <v>50685</v>
      </c>
    </row>
    <row r="26770" spans="1:2" ht="16.5" customHeight="1" x14ac:dyDescent="0.15">
      <c r="A26770" t="s">
        <v>50686</v>
      </c>
      <c r="B26770" t="s">
        <v>50687</v>
      </c>
    </row>
    <row r="26771" spans="1:2" ht="16.5" customHeight="1" x14ac:dyDescent="0.15">
      <c r="A26771" t="s">
        <v>50688</v>
      </c>
      <c r="B26771" t="s">
        <v>50689</v>
      </c>
    </row>
    <row r="26772" spans="1:2" ht="16.5" customHeight="1" x14ac:dyDescent="0.15">
      <c r="A26772" t="s">
        <v>50690</v>
      </c>
      <c r="B26772" t="s">
        <v>50691</v>
      </c>
    </row>
    <row r="26773" spans="1:2" ht="16.5" customHeight="1" x14ac:dyDescent="0.15">
      <c r="A26773" t="s">
        <v>50692</v>
      </c>
      <c r="B26773" t="s">
        <v>50693</v>
      </c>
    </row>
    <row r="26774" spans="1:2" ht="16.5" customHeight="1" x14ac:dyDescent="0.15">
      <c r="A26774" t="s">
        <v>50694</v>
      </c>
      <c r="B26774" t="s">
        <v>50695</v>
      </c>
    </row>
    <row r="26775" spans="1:2" ht="16.5" customHeight="1" x14ac:dyDescent="0.15">
      <c r="A26775" t="s">
        <v>50696</v>
      </c>
      <c r="B26775" t="s">
        <v>50697</v>
      </c>
    </row>
    <row r="26776" spans="1:2" ht="16.5" customHeight="1" x14ac:dyDescent="0.15">
      <c r="A26776" t="s">
        <v>50698</v>
      </c>
      <c r="B26776" t="s">
        <v>50699</v>
      </c>
    </row>
    <row r="26777" spans="1:2" ht="16.5" customHeight="1" x14ac:dyDescent="0.15">
      <c r="A26777" t="s">
        <v>50700</v>
      </c>
      <c r="B26777" t="s">
        <v>50701</v>
      </c>
    </row>
    <row r="26778" spans="1:2" ht="16.5" customHeight="1" x14ac:dyDescent="0.15">
      <c r="A26778" t="s">
        <v>50702</v>
      </c>
      <c r="B26778" t="s">
        <v>50703</v>
      </c>
    </row>
    <row r="26779" spans="1:2" ht="16.5" customHeight="1" x14ac:dyDescent="0.15">
      <c r="A26779" t="s">
        <v>50704</v>
      </c>
      <c r="B26779" t="s">
        <v>50705</v>
      </c>
    </row>
    <row r="26780" spans="1:2" ht="16.5" customHeight="1" x14ac:dyDescent="0.15">
      <c r="A26780" t="s">
        <v>50706</v>
      </c>
      <c r="B26780" t="s">
        <v>50707</v>
      </c>
    </row>
    <row r="26781" spans="1:2" ht="16.5" customHeight="1" x14ac:dyDescent="0.15">
      <c r="A26781" t="s">
        <v>50708</v>
      </c>
      <c r="B26781" t="s">
        <v>50709</v>
      </c>
    </row>
    <row r="26782" spans="1:2" ht="16.5" customHeight="1" x14ac:dyDescent="0.15">
      <c r="A26782" t="s">
        <v>50710</v>
      </c>
      <c r="B26782" t="s">
        <v>50711</v>
      </c>
    </row>
    <row r="26783" spans="1:2" ht="16.5" customHeight="1" x14ac:dyDescent="0.15">
      <c r="A26783" t="s">
        <v>50712</v>
      </c>
      <c r="B26783" t="s">
        <v>50713</v>
      </c>
    </row>
    <row r="26784" spans="1:2" ht="16.5" customHeight="1" x14ac:dyDescent="0.15">
      <c r="A26784" t="s">
        <v>50714</v>
      </c>
      <c r="B26784" t="s">
        <v>50715</v>
      </c>
    </row>
    <row r="26785" spans="1:2" ht="16.5" customHeight="1" x14ac:dyDescent="0.15">
      <c r="A26785" t="s">
        <v>50716</v>
      </c>
      <c r="B26785" t="s">
        <v>50717</v>
      </c>
    </row>
    <row r="26786" spans="1:2" ht="16.5" customHeight="1" x14ac:dyDescent="0.15">
      <c r="A26786" t="s">
        <v>50718</v>
      </c>
      <c r="B26786" t="s">
        <v>50719</v>
      </c>
    </row>
    <row r="26787" spans="1:2" ht="16.5" customHeight="1" x14ac:dyDescent="0.15">
      <c r="A26787" t="s">
        <v>50720</v>
      </c>
      <c r="B26787" t="s">
        <v>50721</v>
      </c>
    </row>
    <row r="26788" spans="1:2" ht="16.5" customHeight="1" x14ac:dyDescent="0.15">
      <c r="A26788" t="s">
        <v>50722</v>
      </c>
      <c r="B26788" t="s">
        <v>50723</v>
      </c>
    </row>
    <row r="26789" spans="1:2" ht="16.5" customHeight="1" x14ac:dyDescent="0.15">
      <c r="A26789" t="s">
        <v>50722</v>
      </c>
      <c r="B26789" t="s">
        <v>50724</v>
      </c>
    </row>
    <row r="26790" spans="1:2" ht="16.5" customHeight="1" x14ac:dyDescent="0.15">
      <c r="A26790" t="s">
        <v>50725</v>
      </c>
      <c r="B26790" t="s">
        <v>50726</v>
      </c>
    </row>
    <row r="26791" spans="1:2" ht="16.5" customHeight="1" x14ac:dyDescent="0.15">
      <c r="A26791" t="s">
        <v>50727</v>
      </c>
      <c r="B26791" t="s">
        <v>50728</v>
      </c>
    </row>
    <row r="26792" spans="1:2" ht="16.5" customHeight="1" x14ac:dyDescent="0.15">
      <c r="A26792" t="s">
        <v>50729</v>
      </c>
      <c r="B26792" t="s">
        <v>50730</v>
      </c>
    </row>
    <row r="26793" spans="1:2" ht="16.5" customHeight="1" x14ac:dyDescent="0.15">
      <c r="A26793" t="s">
        <v>50731</v>
      </c>
      <c r="B26793" t="s">
        <v>50732</v>
      </c>
    </row>
    <row r="26794" spans="1:2" ht="16.5" customHeight="1" x14ac:dyDescent="0.15">
      <c r="A26794" t="s">
        <v>50733</v>
      </c>
      <c r="B26794" t="s">
        <v>50734</v>
      </c>
    </row>
    <row r="26795" spans="1:2" ht="16.5" customHeight="1" x14ac:dyDescent="0.15">
      <c r="A26795" t="s">
        <v>50733</v>
      </c>
      <c r="B26795" t="s">
        <v>50735</v>
      </c>
    </row>
    <row r="26796" spans="1:2" ht="16.5" customHeight="1" x14ac:dyDescent="0.15">
      <c r="A26796" t="s">
        <v>50736</v>
      </c>
      <c r="B26796" t="s">
        <v>50737</v>
      </c>
    </row>
    <row r="26797" spans="1:2" ht="16.5" customHeight="1" x14ac:dyDescent="0.15">
      <c r="A26797" t="s">
        <v>50736</v>
      </c>
      <c r="B26797" t="s">
        <v>50738</v>
      </c>
    </row>
    <row r="26798" spans="1:2" ht="16.5" customHeight="1" x14ac:dyDescent="0.15">
      <c r="A26798" t="s">
        <v>50739</v>
      </c>
      <c r="B26798" t="s">
        <v>50740</v>
      </c>
    </row>
    <row r="26799" spans="1:2" ht="16.5" customHeight="1" x14ac:dyDescent="0.15">
      <c r="A26799" t="s">
        <v>50739</v>
      </c>
      <c r="B26799" t="s">
        <v>50741</v>
      </c>
    </row>
    <row r="26800" spans="1:2" ht="16.5" customHeight="1" x14ac:dyDescent="0.15">
      <c r="A26800" t="s">
        <v>50742</v>
      </c>
      <c r="B26800" t="s">
        <v>50743</v>
      </c>
    </row>
    <row r="26801" spans="1:2" ht="16.5" customHeight="1" x14ac:dyDescent="0.15">
      <c r="A26801" t="s">
        <v>50742</v>
      </c>
      <c r="B26801" t="s">
        <v>50744</v>
      </c>
    </row>
    <row r="26802" spans="1:2" ht="16.5" customHeight="1" x14ac:dyDescent="0.15">
      <c r="A26802" t="s">
        <v>50745</v>
      </c>
      <c r="B26802" t="s">
        <v>50746</v>
      </c>
    </row>
    <row r="26803" spans="1:2" ht="16.5" customHeight="1" x14ac:dyDescent="0.15">
      <c r="A26803" t="s">
        <v>50747</v>
      </c>
      <c r="B26803" t="s">
        <v>50748</v>
      </c>
    </row>
    <row r="26804" spans="1:2" ht="16.5" customHeight="1" x14ac:dyDescent="0.15">
      <c r="A26804" t="s">
        <v>50747</v>
      </c>
      <c r="B26804" t="s">
        <v>50749</v>
      </c>
    </row>
    <row r="26805" spans="1:2" ht="16.5" customHeight="1" x14ac:dyDescent="0.15">
      <c r="A26805" t="s">
        <v>50750</v>
      </c>
      <c r="B26805" t="s">
        <v>50751</v>
      </c>
    </row>
    <row r="26806" spans="1:2" ht="16.5" customHeight="1" x14ac:dyDescent="0.15">
      <c r="A26806" t="s">
        <v>50752</v>
      </c>
      <c r="B26806" t="s">
        <v>50753</v>
      </c>
    </row>
    <row r="26807" spans="1:2" ht="16.5" customHeight="1" x14ac:dyDescent="0.15">
      <c r="A26807" t="s">
        <v>50752</v>
      </c>
      <c r="B26807" t="s">
        <v>50754</v>
      </c>
    </row>
    <row r="26808" spans="1:2" ht="16.5" customHeight="1" x14ac:dyDescent="0.15">
      <c r="A26808" t="s">
        <v>50755</v>
      </c>
      <c r="B26808" t="s">
        <v>50756</v>
      </c>
    </row>
    <row r="26809" spans="1:2" ht="16.5" customHeight="1" x14ac:dyDescent="0.15">
      <c r="A26809" t="s">
        <v>50757</v>
      </c>
      <c r="B26809" t="s">
        <v>50758</v>
      </c>
    </row>
    <row r="26810" spans="1:2" ht="16.5" customHeight="1" x14ac:dyDescent="0.15">
      <c r="A26810" t="s">
        <v>50759</v>
      </c>
      <c r="B26810" t="s">
        <v>50760</v>
      </c>
    </row>
    <row r="26811" spans="1:2" ht="16.5" customHeight="1" x14ac:dyDescent="0.15">
      <c r="A26811" t="s">
        <v>50761</v>
      </c>
      <c r="B26811" t="s">
        <v>50762</v>
      </c>
    </row>
    <row r="26812" spans="1:2" ht="16.5" customHeight="1" x14ac:dyDescent="0.15">
      <c r="A26812" t="s">
        <v>50763</v>
      </c>
      <c r="B26812" t="s">
        <v>50764</v>
      </c>
    </row>
    <row r="26813" spans="1:2" ht="16.5" customHeight="1" x14ac:dyDescent="0.15">
      <c r="A26813" t="s">
        <v>50765</v>
      </c>
      <c r="B26813" t="s">
        <v>50766</v>
      </c>
    </row>
    <row r="26814" spans="1:2" ht="16.5" customHeight="1" x14ac:dyDescent="0.15">
      <c r="A26814" t="s">
        <v>50765</v>
      </c>
      <c r="B26814" t="s">
        <v>50767</v>
      </c>
    </row>
    <row r="26815" spans="1:2" ht="16.5" customHeight="1" x14ac:dyDescent="0.15">
      <c r="A26815" t="s">
        <v>50768</v>
      </c>
      <c r="B26815" t="s">
        <v>50769</v>
      </c>
    </row>
    <row r="26816" spans="1:2" ht="16.5" customHeight="1" x14ac:dyDescent="0.15">
      <c r="A26816" t="s">
        <v>50770</v>
      </c>
      <c r="B26816" t="s">
        <v>50771</v>
      </c>
    </row>
    <row r="26817" spans="1:2" ht="16.5" customHeight="1" x14ac:dyDescent="0.15">
      <c r="A26817" t="s">
        <v>50772</v>
      </c>
      <c r="B26817" t="s">
        <v>50773</v>
      </c>
    </row>
    <row r="26818" spans="1:2" ht="16.5" customHeight="1" x14ac:dyDescent="0.15">
      <c r="A26818" t="s">
        <v>50774</v>
      </c>
      <c r="B26818" t="s">
        <v>50775</v>
      </c>
    </row>
    <row r="26819" spans="1:2" ht="16.5" customHeight="1" x14ac:dyDescent="0.15">
      <c r="A26819" t="s">
        <v>50776</v>
      </c>
      <c r="B26819" t="s">
        <v>50777</v>
      </c>
    </row>
    <row r="26820" spans="1:2" ht="16.5" customHeight="1" x14ac:dyDescent="0.15">
      <c r="A26820" t="s">
        <v>50778</v>
      </c>
      <c r="B26820" t="s">
        <v>50779</v>
      </c>
    </row>
    <row r="26821" spans="1:2" ht="16.5" customHeight="1" x14ac:dyDescent="0.15">
      <c r="A26821" t="s">
        <v>50780</v>
      </c>
      <c r="B26821" t="s">
        <v>50781</v>
      </c>
    </row>
    <row r="26822" spans="1:2" ht="16.5" customHeight="1" x14ac:dyDescent="0.15">
      <c r="A26822" t="s">
        <v>50782</v>
      </c>
      <c r="B26822" t="s">
        <v>50783</v>
      </c>
    </row>
    <row r="26823" spans="1:2" ht="16.5" customHeight="1" x14ac:dyDescent="0.15">
      <c r="A26823" t="s">
        <v>50784</v>
      </c>
      <c r="B26823" t="s">
        <v>50785</v>
      </c>
    </row>
    <row r="26824" spans="1:2" ht="16.5" customHeight="1" x14ac:dyDescent="0.15">
      <c r="A26824" t="s">
        <v>50786</v>
      </c>
      <c r="B26824" t="s">
        <v>50787</v>
      </c>
    </row>
    <row r="26825" spans="1:2" ht="16.5" customHeight="1" x14ac:dyDescent="0.15">
      <c r="A26825" t="s">
        <v>50788</v>
      </c>
      <c r="B26825" t="s">
        <v>50789</v>
      </c>
    </row>
    <row r="26826" spans="1:2" ht="16.5" customHeight="1" x14ac:dyDescent="0.15">
      <c r="A26826" t="s">
        <v>50790</v>
      </c>
      <c r="B26826" t="s">
        <v>50791</v>
      </c>
    </row>
    <row r="26827" spans="1:2" ht="16.5" customHeight="1" x14ac:dyDescent="0.15">
      <c r="A26827" t="s">
        <v>50792</v>
      </c>
      <c r="B26827" t="s">
        <v>50793</v>
      </c>
    </row>
    <row r="26828" spans="1:2" ht="16.5" customHeight="1" x14ac:dyDescent="0.15">
      <c r="A26828" t="s">
        <v>50794</v>
      </c>
      <c r="B26828" t="s">
        <v>50795</v>
      </c>
    </row>
    <row r="26829" spans="1:2" ht="16.5" customHeight="1" x14ac:dyDescent="0.15">
      <c r="A26829" t="s">
        <v>50796</v>
      </c>
      <c r="B26829" t="s">
        <v>50797</v>
      </c>
    </row>
    <row r="26830" spans="1:2" ht="16.5" customHeight="1" x14ac:dyDescent="0.15">
      <c r="A26830" t="s">
        <v>50798</v>
      </c>
      <c r="B26830" t="s">
        <v>50799</v>
      </c>
    </row>
    <row r="26831" spans="1:2" ht="16.5" customHeight="1" x14ac:dyDescent="0.15">
      <c r="A26831" t="s">
        <v>50800</v>
      </c>
      <c r="B26831" t="s">
        <v>50801</v>
      </c>
    </row>
    <row r="26832" spans="1:2" ht="16.5" customHeight="1" x14ac:dyDescent="0.15">
      <c r="A26832" t="s">
        <v>50802</v>
      </c>
      <c r="B26832" t="s">
        <v>50803</v>
      </c>
    </row>
    <row r="26833" spans="1:4" ht="16.5" customHeight="1" x14ac:dyDescent="0.15">
      <c r="A26833" t="s">
        <v>50804</v>
      </c>
      <c r="B26833" t="s">
        <v>50805</v>
      </c>
    </row>
    <row r="26834" spans="1:4" ht="16.5" customHeight="1" x14ac:dyDescent="0.15">
      <c r="A26834" t="s">
        <v>50806</v>
      </c>
      <c r="B26834" t="s">
        <v>50807</v>
      </c>
    </row>
    <row r="26835" spans="1:4" ht="16.5" customHeight="1" x14ac:dyDescent="0.15">
      <c r="A26835" t="s">
        <v>50808</v>
      </c>
      <c r="B26835" t="s">
        <v>50809</v>
      </c>
    </row>
    <row r="26836" spans="1:4" ht="16.5" customHeight="1" x14ac:dyDescent="0.15">
      <c r="A26836" t="s">
        <v>50810</v>
      </c>
      <c r="B26836" t="s">
        <v>50811</v>
      </c>
    </row>
    <row r="26837" spans="1:4" ht="16.5" customHeight="1" x14ac:dyDescent="0.15">
      <c r="A26837" t="s">
        <v>50812</v>
      </c>
      <c r="B26837" t="s">
        <v>50813</v>
      </c>
    </row>
    <row r="26838" spans="1:4" ht="16.5" customHeight="1" x14ac:dyDescent="0.15">
      <c r="A26838" t="s">
        <v>50814</v>
      </c>
      <c r="B26838" t="s">
        <v>50815</v>
      </c>
      <c r="D26838" t="s">
        <v>162148</v>
      </c>
    </row>
    <row r="26839" spans="1:4" ht="16.5" customHeight="1" x14ac:dyDescent="0.15">
      <c r="A26839" t="s">
        <v>50816</v>
      </c>
      <c r="B26839" t="s">
        <v>50817</v>
      </c>
      <c r="D26839" t="s">
        <v>162148</v>
      </c>
    </row>
    <row r="26840" spans="1:4" ht="16.5" customHeight="1" x14ac:dyDescent="0.15">
      <c r="A26840" t="s">
        <v>50818</v>
      </c>
      <c r="B26840" t="s">
        <v>50819</v>
      </c>
    </row>
    <row r="26841" spans="1:4" ht="16.5" customHeight="1" x14ac:dyDescent="0.15">
      <c r="A26841" t="s">
        <v>50820</v>
      </c>
      <c r="B26841" t="s">
        <v>50821</v>
      </c>
    </row>
    <row r="26842" spans="1:4" ht="16.5" customHeight="1" x14ac:dyDescent="0.15">
      <c r="A26842" t="s">
        <v>50822</v>
      </c>
      <c r="B26842" t="s">
        <v>50823</v>
      </c>
    </row>
    <row r="26843" spans="1:4" ht="16.5" customHeight="1" x14ac:dyDescent="0.15">
      <c r="A26843" t="s">
        <v>50824</v>
      </c>
      <c r="B26843" t="s">
        <v>50825</v>
      </c>
    </row>
    <row r="26844" spans="1:4" ht="16.5" customHeight="1" x14ac:dyDescent="0.15">
      <c r="A26844" t="s">
        <v>50826</v>
      </c>
      <c r="B26844" t="s">
        <v>50827</v>
      </c>
    </row>
    <row r="26845" spans="1:4" ht="16.5" customHeight="1" x14ac:dyDescent="0.15">
      <c r="A26845" t="s">
        <v>50828</v>
      </c>
      <c r="B26845" t="s">
        <v>50829</v>
      </c>
    </row>
    <row r="26846" spans="1:4" ht="16.5" customHeight="1" x14ac:dyDescent="0.15">
      <c r="A26846" t="s">
        <v>50830</v>
      </c>
      <c r="B26846" t="s">
        <v>50831</v>
      </c>
    </row>
    <row r="26847" spans="1:4" ht="16.5" customHeight="1" x14ac:dyDescent="0.15">
      <c r="A26847" t="s">
        <v>50832</v>
      </c>
      <c r="B26847" t="s">
        <v>50833</v>
      </c>
    </row>
    <row r="26848" spans="1:4" ht="16.5" customHeight="1" x14ac:dyDescent="0.15">
      <c r="A26848" t="s">
        <v>50834</v>
      </c>
      <c r="B26848" t="s">
        <v>50835</v>
      </c>
    </row>
    <row r="26849" spans="1:2" ht="16.5" customHeight="1" x14ac:dyDescent="0.15">
      <c r="A26849" t="s">
        <v>50836</v>
      </c>
      <c r="B26849" t="s">
        <v>50837</v>
      </c>
    </row>
    <row r="26850" spans="1:2" ht="16.5" customHeight="1" x14ac:dyDescent="0.15">
      <c r="A26850" t="s">
        <v>50838</v>
      </c>
      <c r="B26850" t="s">
        <v>50839</v>
      </c>
    </row>
    <row r="26851" spans="1:2" ht="16.5" customHeight="1" x14ac:dyDescent="0.15">
      <c r="A26851" t="s">
        <v>50840</v>
      </c>
      <c r="B26851" t="s">
        <v>50841</v>
      </c>
    </row>
    <row r="26852" spans="1:2" ht="16.5" customHeight="1" x14ac:dyDescent="0.15">
      <c r="A26852" t="s">
        <v>50842</v>
      </c>
      <c r="B26852" t="s">
        <v>50843</v>
      </c>
    </row>
    <row r="26853" spans="1:2" ht="16.5" customHeight="1" x14ac:dyDescent="0.15">
      <c r="A26853" t="s">
        <v>50844</v>
      </c>
      <c r="B26853" t="s">
        <v>50845</v>
      </c>
    </row>
    <row r="26854" spans="1:2" ht="16.5" customHeight="1" x14ac:dyDescent="0.15">
      <c r="A26854" t="s">
        <v>50846</v>
      </c>
      <c r="B26854" t="s">
        <v>50847</v>
      </c>
    </row>
    <row r="26855" spans="1:2" ht="16.5" customHeight="1" x14ac:dyDescent="0.15">
      <c r="A26855" t="s">
        <v>50848</v>
      </c>
      <c r="B26855" t="s">
        <v>50849</v>
      </c>
    </row>
    <row r="26856" spans="1:2" ht="16.5" customHeight="1" x14ac:dyDescent="0.15">
      <c r="A26856" t="s">
        <v>50850</v>
      </c>
      <c r="B26856" t="s">
        <v>50851</v>
      </c>
    </row>
    <row r="26857" spans="1:2" ht="16.5" customHeight="1" x14ac:dyDescent="0.15">
      <c r="A26857" t="s">
        <v>50852</v>
      </c>
      <c r="B26857" t="s">
        <v>50853</v>
      </c>
    </row>
    <row r="26858" spans="1:2" ht="16.5" customHeight="1" x14ac:dyDescent="0.15">
      <c r="A26858" t="s">
        <v>50854</v>
      </c>
      <c r="B26858" t="s">
        <v>50855</v>
      </c>
    </row>
    <row r="26859" spans="1:2" ht="16.5" customHeight="1" x14ac:dyDescent="0.15">
      <c r="A26859" t="s">
        <v>50856</v>
      </c>
      <c r="B26859" t="s">
        <v>50851</v>
      </c>
    </row>
    <row r="26860" spans="1:2" ht="16.5" customHeight="1" x14ac:dyDescent="0.15">
      <c r="A26860" t="s">
        <v>50857</v>
      </c>
      <c r="B26860" t="s">
        <v>50858</v>
      </c>
    </row>
    <row r="26861" spans="1:2" ht="16.5" customHeight="1" x14ac:dyDescent="0.15">
      <c r="A26861" t="s">
        <v>50859</v>
      </c>
      <c r="B26861" t="s">
        <v>50858</v>
      </c>
    </row>
    <row r="26862" spans="1:2" ht="16.5" customHeight="1" x14ac:dyDescent="0.15">
      <c r="A26862" t="s">
        <v>50860</v>
      </c>
      <c r="B26862" t="s">
        <v>50861</v>
      </c>
    </row>
    <row r="26863" spans="1:2" ht="16.5" customHeight="1" x14ac:dyDescent="0.15">
      <c r="A26863" t="s">
        <v>50862</v>
      </c>
      <c r="B26863" t="s">
        <v>50863</v>
      </c>
    </row>
    <row r="26864" spans="1:2" ht="16.5" customHeight="1" x14ac:dyDescent="0.15">
      <c r="A26864" t="s">
        <v>50864</v>
      </c>
      <c r="B26864" t="s">
        <v>50865</v>
      </c>
    </row>
    <row r="26865" spans="1:2" ht="16.5" customHeight="1" x14ac:dyDescent="0.15">
      <c r="A26865" t="s">
        <v>50866</v>
      </c>
      <c r="B26865" t="s">
        <v>50858</v>
      </c>
    </row>
    <row r="26866" spans="1:2" ht="16.5" customHeight="1" x14ac:dyDescent="0.15">
      <c r="A26866" t="s">
        <v>50867</v>
      </c>
      <c r="B26866" t="s">
        <v>50868</v>
      </c>
    </row>
    <row r="26867" spans="1:2" ht="16.5" customHeight="1" x14ac:dyDescent="0.15">
      <c r="A26867" t="s">
        <v>50869</v>
      </c>
      <c r="B26867" t="s">
        <v>50870</v>
      </c>
    </row>
    <row r="26868" spans="1:2" ht="16.5" customHeight="1" x14ac:dyDescent="0.15">
      <c r="A26868" t="s">
        <v>50871</v>
      </c>
      <c r="B26868" t="s">
        <v>50872</v>
      </c>
    </row>
    <row r="26869" spans="1:2" ht="16.5" customHeight="1" x14ac:dyDescent="0.15">
      <c r="A26869" t="s">
        <v>50873</v>
      </c>
      <c r="B26869" t="s">
        <v>50874</v>
      </c>
    </row>
    <row r="26870" spans="1:2" ht="16.5" customHeight="1" x14ac:dyDescent="0.15">
      <c r="A26870" t="s">
        <v>50875</v>
      </c>
      <c r="B26870" t="s">
        <v>50876</v>
      </c>
    </row>
    <row r="26871" spans="1:2" ht="16.5" customHeight="1" x14ac:dyDescent="0.15">
      <c r="A26871" t="s">
        <v>50877</v>
      </c>
      <c r="B26871" t="s">
        <v>50878</v>
      </c>
    </row>
    <row r="26872" spans="1:2" ht="16.5" customHeight="1" x14ac:dyDescent="0.15">
      <c r="A26872" t="s">
        <v>50879</v>
      </c>
      <c r="B26872" t="s">
        <v>50880</v>
      </c>
    </row>
    <row r="26873" spans="1:2" ht="16.5" customHeight="1" x14ac:dyDescent="0.15">
      <c r="A26873" t="s">
        <v>50881</v>
      </c>
      <c r="B26873" t="s">
        <v>50882</v>
      </c>
    </row>
    <row r="26874" spans="1:2" ht="16.5" customHeight="1" x14ac:dyDescent="0.15">
      <c r="A26874" t="s">
        <v>50883</v>
      </c>
      <c r="B26874" t="s">
        <v>50884</v>
      </c>
    </row>
    <row r="26875" spans="1:2" ht="16.5" customHeight="1" x14ac:dyDescent="0.15">
      <c r="A26875" t="s">
        <v>50885</v>
      </c>
      <c r="B26875" t="s">
        <v>50886</v>
      </c>
    </row>
    <row r="26876" spans="1:2" ht="16.5" customHeight="1" x14ac:dyDescent="0.15">
      <c r="A26876" t="s">
        <v>50887</v>
      </c>
      <c r="B26876" t="s">
        <v>50888</v>
      </c>
    </row>
    <row r="26877" spans="1:2" ht="16.5" customHeight="1" x14ac:dyDescent="0.15">
      <c r="A26877" t="s">
        <v>50889</v>
      </c>
      <c r="B26877" t="s">
        <v>50890</v>
      </c>
    </row>
    <row r="26878" spans="1:2" ht="16.5" customHeight="1" x14ac:dyDescent="0.15">
      <c r="A26878" t="s">
        <v>50891</v>
      </c>
      <c r="B26878" t="s">
        <v>50892</v>
      </c>
    </row>
    <row r="26879" spans="1:2" ht="16.5" customHeight="1" x14ac:dyDescent="0.15">
      <c r="A26879" t="s">
        <v>50893</v>
      </c>
      <c r="B26879" t="s">
        <v>50894</v>
      </c>
    </row>
    <row r="26880" spans="1:2" ht="16.5" customHeight="1" x14ac:dyDescent="0.15">
      <c r="A26880" t="s">
        <v>50895</v>
      </c>
      <c r="B26880" t="s">
        <v>50896</v>
      </c>
    </row>
    <row r="26881" spans="1:2" ht="16.5" customHeight="1" x14ac:dyDescent="0.15">
      <c r="A26881" t="s">
        <v>50897</v>
      </c>
      <c r="B26881" t="s">
        <v>50898</v>
      </c>
    </row>
    <row r="26882" spans="1:2" ht="16.5" customHeight="1" x14ac:dyDescent="0.15">
      <c r="A26882" t="s">
        <v>50899</v>
      </c>
      <c r="B26882" t="s">
        <v>50900</v>
      </c>
    </row>
    <row r="26883" spans="1:2" ht="16.5" customHeight="1" x14ac:dyDescent="0.15">
      <c r="A26883" t="s">
        <v>50901</v>
      </c>
      <c r="B26883" t="s">
        <v>50902</v>
      </c>
    </row>
    <row r="26884" spans="1:2" ht="16.5" customHeight="1" x14ac:dyDescent="0.15">
      <c r="A26884" t="s">
        <v>50903</v>
      </c>
      <c r="B26884" t="s">
        <v>50904</v>
      </c>
    </row>
    <row r="26885" spans="1:2" ht="16.5" customHeight="1" x14ac:dyDescent="0.15">
      <c r="A26885" t="s">
        <v>50905</v>
      </c>
      <c r="B26885" t="s">
        <v>50906</v>
      </c>
    </row>
    <row r="26886" spans="1:2" ht="16.5" customHeight="1" x14ac:dyDescent="0.15">
      <c r="A26886" t="s">
        <v>50907</v>
      </c>
      <c r="B26886" t="s">
        <v>50908</v>
      </c>
    </row>
    <row r="26887" spans="1:2" ht="16.5" customHeight="1" x14ac:dyDescent="0.15">
      <c r="A26887" t="s">
        <v>50909</v>
      </c>
      <c r="B26887" t="s">
        <v>50910</v>
      </c>
    </row>
    <row r="26888" spans="1:2" ht="16.5" customHeight="1" x14ac:dyDescent="0.15">
      <c r="A26888" t="s">
        <v>50911</v>
      </c>
      <c r="B26888" t="s">
        <v>50912</v>
      </c>
    </row>
    <row r="26889" spans="1:2" ht="16.5" customHeight="1" x14ac:dyDescent="0.15">
      <c r="A26889" t="s">
        <v>50913</v>
      </c>
      <c r="B26889" t="s">
        <v>50914</v>
      </c>
    </row>
    <row r="26890" spans="1:2" ht="16.5" customHeight="1" x14ac:dyDescent="0.15">
      <c r="A26890" t="s">
        <v>50915</v>
      </c>
      <c r="B26890" t="s">
        <v>50916</v>
      </c>
    </row>
    <row r="26891" spans="1:2" ht="16.5" customHeight="1" x14ac:dyDescent="0.15">
      <c r="A26891" t="s">
        <v>50917</v>
      </c>
      <c r="B26891" t="s">
        <v>50918</v>
      </c>
    </row>
    <row r="26892" spans="1:2" ht="16.5" customHeight="1" x14ac:dyDescent="0.15">
      <c r="A26892" t="s">
        <v>50919</v>
      </c>
      <c r="B26892" t="s">
        <v>50920</v>
      </c>
    </row>
    <row r="26893" spans="1:2" ht="16.5" customHeight="1" x14ac:dyDescent="0.15">
      <c r="A26893" t="s">
        <v>50921</v>
      </c>
      <c r="B26893" t="s">
        <v>50922</v>
      </c>
    </row>
    <row r="26894" spans="1:2" ht="16.5" customHeight="1" x14ac:dyDescent="0.15">
      <c r="A26894" t="s">
        <v>50923</v>
      </c>
      <c r="B26894" t="s">
        <v>50924</v>
      </c>
    </row>
    <row r="26895" spans="1:2" ht="16.5" customHeight="1" x14ac:dyDescent="0.15">
      <c r="A26895" t="s">
        <v>50925</v>
      </c>
      <c r="B26895" t="s">
        <v>50926</v>
      </c>
    </row>
    <row r="26896" spans="1:2" ht="16.5" customHeight="1" x14ac:dyDescent="0.15">
      <c r="A26896" t="s">
        <v>50927</v>
      </c>
      <c r="B26896" t="s">
        <v>50928</v>
      </c>
    </row>
    <row r="26897" spans="1:2" ht="16.5" customHeight="1" x14ac:dyDescent="0.15">
      <c r="A26897" t="s">
        <v>50929</v>
      </c>
      <c r="B26897" t="s">
        <v>50930</v>
      </c>
    </row>
    <row r="26898" spans="1:2" ht="16.5" customHeight="1" x14ac:dyDescent="0.15">
      <c r="A26898" t="s">
        <v>50931</v>
      </c>
      <c r="B26898" t="s">
        <v>50932</v>
      </c>
    </row>
    <row r="26899" spans="1:2" ht="16.5" customHeight="1" x14ac:dyDescent="0.15">
      <c r="A26899" t="s">
        <v>50933</v>
      </c>
      <c r="B26899" t="s">
        <v>50934</v>
      </c>
    </row>
    <row r="26900" spans="1:2" ht="16.5" customHeight="1" x14ac:dyDescent="0.15">
      <c r="A26900" t="s">
        <v>50935</v>
      </c>
      <c r="B26900" t="s">
        <v>50936</v>
      </c>
    </row>
    <row r="26901" spans="1:2" ht="16.5" customHeight="1" x14ac:dyDescent="0.15">
      <c r="A26901" t="s">
        <v>50937</v>
      </c>
      <c r="B26901" t="s">
        <v>50938</v>
      </c>
    </row>
    <row r="26902" spans="1:2" ht="16.5" customHeight="1" x14ac:dyDescent="0.15">
      <c r="A26902" t="s">
        <v>50939</v>
      </c>
      <c r="B26902" t="s">
        <v>50940</v>
      </c>
    </row>
    <row r="26903" spans="1:2" ht="16.5" customHeight="1" x14ac:dyDescent="0.15">
      <c r="A26903" t="s">
        <v>50941</v>
      </c>
      <c r="B26903" t="s">
        <v>50942</v>
      </c>
    </row>
    <row r="26904" spans="1:2" ht="16.5" customHeight="1" x14ac:dyDescent="0.15">
      <c r="A26904" t="s">
        <v>50943</v>
      </c>
      <c r="B26904" t="s">
        <v>50944</v>
      </c>
    </row>
    <row r="26905" spans="1:2" ht="16.5" customHeight="1" x14ac:dyDescent="0.15">
      <c r="A26905" t="s">
        <v>50945</v>
      </c>
      <c r="B26905" t="s">
        <v>50946</v>
      </c>
    </row>
    <row r="26906" spans="1:2" ht="16.5" customHeight="1" x14ac:dyDescent="0.15">
      <c r="A26906" t="s">
        <v>50947</v>
      </c>
      <c r="B26906" t="s">
        <v>50948</v>
      </c>
    </row>
    <row r="26907" spans="1:2" ht="16.5" customHeight="1" x14ac:dyDescent="0.15">
      <c r="A26907" t="s">
        <v>50949</v>
      </c>
      <c r="B26907" t="s">
        <v>50950</v>
      </c>
    </row>
    <row r="26908" spans="1:2" ht="16.5" customHeight="1" x14ac:dyDescent="0.15">
      <c r="A26908" t="s">
        <v>50951</v>
      </c>
      <c r="B26908" t="s">
        <v>50952</v>
      </c>
    </row>
    <row r="26909" spans="1:2" ht="16.5" customHeight="1" x14ac:dyDescent="0.15">
      <c r="A26909" t="s">
        <v>50953</v>
      </c>
      <c r="B26909" t="s">
        <v>50954</v>
      </c>
    </row>
    <row r="26910" spans="1:2" ht="16.5" customHeight="1" x14ac:dyDescent="0.15">
      <c r="A26910" t="s">
        <v>50955</v>
      </c>
      <c r="B26910" t="s">
        <v>50956</v>
      </c>
    </row>
    <row r="26911" spans="1:2" ht="16.5" customHeight="1" x14ac:dyDescent="0.15">
      <c r="A26911" t="s">
        <v>50957</v>
      </c>
      <c r="B26911" t="s">
        <v>50958</v>
      </c>
    </row>
    <row r="26912" spans="1:2" ht="16.5" customHeight="1" x14ac:dyDescent="0.15">
      <c r="A26912" t="s">
        <v>50959</v>
      </c>
      <c r="B26912" t="s">
        <v>50960</v>
      </c>
    </row>
    <row r="26913" spans="1:2" ht="16.5" customHeight="1" x14ac:dyDescent="0.15">
      <c r="A26913" t="s">
        <v>50961</v>
      </c>
      <c r="B26913" t="s">
        <v>50962</v>
      </c>
    </row>
    <row r="26914" spans="1:2" ht="16.5" customHeight="1" x14ac:dyDescent="0.15">
      <c r="A26914" t="s">
        <v>50963</v>
      </c>
      <c r="B26914" t="s">
        <v>50964</v>
      </c>
    </row>
    <row r="26915" spans="1:2" ht="16.5" customHeight="1" x14ac:dyDescent="0.15">
      <c r="A26915" t="s">
        <v>50965</v>
      </c>
      <c r="B26915" t="s">
        <v>50966</v>
      </c>
    </row>
    <row r="26916" spans="1:2" ht="16.5" customHeight="1" x14ac:dyDescent="0.15">
      <c r="A26916" t="s">
        <v>50967</v>
      </c>
      <c r="B26916" t="s">
        <v>50968</v>
      </c>
    </row>
    <row r="26917" spans="1:2" ht="16.5" customHeight="1" x14ac:dyDescent="0.15">
      <c r="A26917" t="s">
        <v>50969</v>
      </c>
      <c r="B26917" t="s">
        <v>50970</v>
      </c>
    </row>
    <row r="26918" spans="1:2" ht="16.5" customHeight="1" x14ac:dyDescent="0.15">
      <c r="A26918" t="s">
        <v>50971</v>
      </c>
      <c r="B26918" t="s">
        <v>50972</v>
      </c>
    </row>
    <row r="26919" spans="1:2" ht="16.5" customHeight="1" x14ac:dyDescent="0.15">
      <c r="A26919" t="s">
        <v>50973</v>
      </c>
      <c r="B26919" t="s">
        <v>50974</v>
      </c>
    </row>
    <row r="26920" spans="1:2" ht="16.5" customHeight="1" x14ac:dyDescent="0.15">
      <c r="A26920" t="s">
        <v>50975</v>
      </c>
      <c r="B26920" t="s">
        <v>50976</v>
      </c>
    </row>
    <row r="26921" spans="1:2" ht="16.5" customHeight="1" x14ac:dyDescent="0.15">
      <c r="A26921" t="s">
        <v>50977</v>
      </c>
      <c r="B26921" t="s">
        <v>50978</v>
      </c>
    </row>
    <row r="26922" spans="1:2" ht="16.5" customHeight="1" x14ac:dyDescent="0.15">
      <c r="A26922" t="s">
        <v>50979</v>
      </c>
      <c r="B26922" t="s">
        <v>50980</v>
      </c>
    </row>
    <row r="26923" spans="1:2" ht="16.5" customHeight="1" x14ac:dyDescent="0.15">
      <c r="A26923" t="s">
        <v>50981</v>
      </c>
      <c r="B26923" t="s">
        <v>50982</v>
      </c>
    </row>
    <row r="26924" spans="1:2" ht="16.5" customHeight="1" x14ac:dyDescent="0.15">
      <c r="A26924" t="s">
        <v>50983</v>
      </c>
      <c r="B26924" t="s">
        <v>50984</v>
      </c>
    </row>
    <row r="26925" spans="1:2" ht="16.5" customHeight="1" x14ac:dyDescent="0.15">
      <c r="A26925" t="s">
        <v>50985</v>
      </c>
      <c r="B26925" t="s">
        <v>50986</v>
      </c>
    </row>
    <row r="26926" spans="1:2" ht="16.5" customHeight="1" x14ac:dyDescent="0.15">
      <c r="A26926" t="s">
        <v>50987</v>
      </c>
      <c r="B26926" t="s">
        <v>50988</v>
      </c>
    </row>
    <row r="26927" spans="1:2" ht="16.5" customHeight="1" x14ac:dyDescent="0.15">
      <c r="A26927" t="s">
        <v>50989</v>
      </c>
      <c r="B26927" t="s">
        <v>50990</v>
      </c>
    </row>
    <row r="26928" spans="1:2" ht="16.5" customHeight="1" x14ac:dyDescent="0.15">
      <c r="A26928" t="s">
        <v>50991</v>
      </c>
      <c r="B26928" t="s">
        <v>50992</v>
      </c>
    </row>
    <row r="26929" spans="1:2" ht="16.5" customHeight="1" x14ac:dyDescent="0.15">
      <c r="A26929" t="s">
        <v>50991</v>
      </c>
      <c r="B26929" t="s">
        <v>50993</v>
      </c>
    </row>
    <row r="26930" spans="1:2" ht="16.5" customHeight="1" x14ac:dyDescent="0.15">
      <c r="A26930" t="s">
        <v>50994</v>
      </c>
      <c r="B26930" t="s">
        <v>50995</v>
      </c>
    </row>
    <row r="26931" spans="1:2" ht="16.5" customHeight="1" x14ac:dyDescent="0.15">
      <c r="A26931" t="s">
        <v>50994</v>
      </c>
      <c r="B26931" t="s">
        <v>50996</v>
      </c>
    </row>
    <row r="26932" spans="1:2" ht="16.5" customHeight="1" x14ac:dyDescent="0.15">
      <c r="A26932" t="s">
        <v>50997</v>
      </c>
      <c r="B26932" t="s">
        <v>50998</v>
      </c>
    </row>
    <row r="26933" spans="1:2" ht="16.5" customHeight="1" x14ac:dyDescent="0.15">
      <c r="A26933" t="s">
        <v>50997</v>
      </c>
      <c r="B26933" t="s">
        <v>50999</v>
      </c>
    </row>
    <row r="26934" spans="1:2" ht="16.5" customHeight="1" x14ac:dyDescent="0.15">
      <c r="A26934" t="s">
        <v>51000</v>
      </c>
      <c r="B26934" t="s">
        <v>51001</v>
      </c>
    </row>
    <row r="26935" spans="1:2" ht="16.5" customHeight="1" x14ac:dyDescent="0.15">
      <c r="A26935" t="s">
        <v>51000</v>
      </c>
      <c r="B26935" t="s">
        <v>51002</v>
      </c>
    </row>
    <row r="26936" spans="1:2" ht="16.5" customHeight="1" x14ac:dyDescent="0.15">
      <c r="A26936" t="s">
        <v>51003</v>
      </c>
      <c r="B26936" t="s">
        <v>51004</v>
      </c>
    </row>
    <row r="26937" spans="1:2" ht="16.5" customHeight="1" x14ac:dyDescent="0.15">
      <c r="A26937" t="s">
        <v>51005</v>
      </c>
      <c r="B26937" t="s">
        <v>51006</v>
      </c>
    </row>
    <row r="26938" spans="1:2" ht="16.5" customHeight="1" x14ac:dyDescent="0.15">
      <c r="A26938" t="s">
        <v>51007</v>
      </c>
      <c r="B26938" t="s">
        <v>51008</v>
      </c>
    </row>
    <row r="26939" spans="1:2" ht="16.5" customHeight="1" x14ac:dyDescent="0.15">
      <c r="A26939" t="s">
        <v>51009</v>
      </c>
      <c r="B26939" t="s">
        <v>51010</v>
      </c>
    </row>
    <row r="26940" spans="1:2" ht="16.5" customHeight="1" x14ac:dyDescent="0.15">
      <c r="A26940" t="s">
        <v>51011</v>
      </c>
      <c r="B26940" t="s">
        <v>51012</v>
      </c>
    </row>
    <row r="26941" spans="1:2" ht="16.5" customHeight="1" x14ac:dyDescent="0.15">
      <c r="A26941" t="s">
        <v>51013</v>
      </c>
      <c r="B26941" t="s">
        <v>51014</v>
      </c>
    </row>
    <row r="26942" spans="1:2" ht="16.5" customHeight="1" x14ac:dyDescent="0.15">
      <c r="A26942" t="s">
        <v>51015</v>
      </c>
      <c r="B26942" t="s">
        <v>51016</v>
      </c>
    </row>
    <row r="26943" spans="1:2" ht="16.5" customHeight="1" x14ac:dyDescent="0.15">
      <c r="A26943" t="s">
        <v>51017</v>
      </c>
      <c r="B26943" t="s">
        <v>51018</v>
      </c>
    </row>
    <row r="26944" spans="1:2" ht="16.5" customHeight="1" x14ac:dyDescent="0.15">
      <c r="A26944" t="s">
        <v>51019</v>
      </c>
      <c r="B26944" t="s">
        <v>51020</v>
      </c>
    </row>
    <row r="26945" spans="1:2" ht="16.5" customHeight="1" x14ac:dyDescent="0.15">
      <c r="A26945" t="s">
        <v>51021</v>
      </c>
      <c r="B26945" t="s">
        <v>51022</v>
      </c>
    </row>
    <row r="26946" spans="1:2" ht="16.5" customHeight="1" x14ac:dyDescent="0.15">
      <c r="A26946" t="s">
        <v>51023</v>
      </c>
      <c r="B26946" t="s">
        <v>51024</v>
      </c>
    </row>
    <row r="26947" spans="1:2" ht="16.5" customHeight="1" x14ac:dyDescent="0.15">
      <c r="A26947" t="s">
        <v>51025</v>
      </c>
      <c r="B26947" t="s">
        <v>51026</v>
      </c>
    </row>
    <row r="26948" spans="1:2" ht="16.5" customHeight="1" x14ac:dyDescent="0.15">
      <c r="A26948" t="s">
        <v>51027</v>
      </c>
      <c r="B26948" t="s">
        <v>51028</v>
      </c>
    </row>
    <row r="26949" spans="1:2" ht="16.5" customHeight="1" x14ac:dyDescent="0.15">
      <c r="A26949" t="s">
        <v>51029</v>
      </c>
      <c r="B26949" t="s">
        <v>51030</v>
      </c>
    </row>
    <row r="26950" spans="1:2" ht="16.5" customHeight="1" x14ac:dyDescent="0.15">
      <c r="A26950" t="s">
        <v>51031</v>
      </c>
      <c r="B26950" t="s">
        <v>51032</v>
      </c>
    </row>
    <row r="26951" spans="1:2" ht="16.5" customHeight="1" x14ac:dyDescent="0.15">
      <c r="A26951" t="s">
        <v>51033</v>
      </c>
      <c r="B26951" t="s">
        <v>51034</v>
      </c>
    </row>
    <row r="26952" spans="1:2" ht="16.5" customHeight="1" x14ac:dyDescent="0.15">
      <c r="A26952" t="s">
        <v>51035</v>
      </c>
      <c r="B26952" t="s">
        <v>51036</v>
      </c>
    </row>
    <row r="26953" spans="1:2" ht="16.5" customHeight="1" x14ac:dyDescent="0.15">
      <c r="A26953" t="s">
        <v>51037</v>
      </c>
      <c r="B26953" t="s">
        <v>51038</v>
      </c>
    </row>
    <row r="26954" spans="1:2" ht="16.5" customHeight="1" x14ac:dyDescent="0.15">
      <c r="A26954" t="s">
        <v>51039</v>
      </c>
      <c r="B26954" t="s">
        <v>51040</v>
      </c>
    </row>
    <row r="26955" spans="1:2" ht="16.5" customHeight="1" x14ac:dyDescent="0.15">
      <c r="A26955" t="s">
        <v>51041</v>
      </c>
      <c r="B26955" t="s">
        <v>51042</v>
      </c>
    </row>
    <row r="26956" spans="1:2" ht="16.5" customHeight="1" x14ac:dyDescent="0.15">
      <c r="A26956" t="s">
        <v>51043</v>
      </c>
      <c r="B26956" t="s">
        <v>51044</v>
      </c>
    </row>
    <row r="26957" spans="1:2" ht="16.5" customHeight="1" x14ac:dyDescent="0.15">
      <c r="A26957" t="s">
        <v>51045</v>
      </c>
      <c r="B26957" t="s">
        <v>51046</v>
      </c>
    </row>
    <row r="26958" spans="1:2" ht="16.5" customHeight="1" x14ac:dyDescent="0.15">
      <c r="A26958" t="s">
        <v>51047</v>
      </c>
      <c r="B26958" t="s">
        <v>51048</v>
      </c>
    </row>
    <row r="26959" spans="1:2" ht="16.5" customHeight="1" x14ac:dyDescent="0.15">
      <c r="A26959" t="s">
        <v>51049</v>
      </c>
      <c r="B26959" t="s">
        <v>51050</v>
      </c>
    </row>
    <row r="26960" spans="1:2" ht="16.5" customHeight="1" x14ac:dyDescent="0.15">
      <c r="A26960" t="s">
        <v>51051</v>
      </c>
      <c r="B26960" t="s">
        <v>51052</v>
      </c>
    </row>
    <row r="26961" spans="1:2" ht="16.5" customHeight="1" x14ac:dyDescent="0.15">
      <c r="A26961" t="s">
        <v>51053</v>
      </c>
      <c r="B26961" t="s">
        <v>51054</v>
      </c>
    </row>
    <row r="26962" spans="1:2" ht="16.5" customHeight="1" x14ac:dyDescent="0.15">
      <c r="A26962" t="s">
        <v>51055</v>
      </c>
      <c r="B26962" t="s">
        <v>51056</v>
      </c>
    </row>
    <row r="26963" spans="1:2" ht="16.5" customHeight="1" x14ac:dyDescent="0.15">
      <c r="A26963" t="s">
        <v>51057</v>
      </c>
      <c r="B26963" t="s">
        <v>51058</v>
      </c>
    </row>
    <row r="26964" spans="1:2" ht="16.5" customHeight="1" x14ac:dyDescent="0.15">
      <c r="A26964" t="s">
        <v>51059</v>
      </c>
      <c r="B26964" t="s">
        <v>51060</v>
      </c>
    </row>
    <row r="26965" spans="1:2" ht="16.5" customHeight="1" x14ac:dyDescent="0.15">
      <c r="A26965" t="s">
        <v>51061</v>
      </c>
      <c r="B26965" t="s">
        <v>46777</v>
      </c>
    </row>
    <row r="26966" spans="1:2" ht="16.5" customHeight="1" x14ac:dyDescent="0.15">
      <c r="A26966" t="s">
        <v>51062</v>
      </c>
      <c r="B26966" t="s">
        <v>51063</v>
      </c>
    </row>
    <row r="26967" spans="1:2" ht="16.5" customHeight="1" x14ac:dyDescent="0.15">
      <c r="A26967" t="s">
        <v>51064</v>
      </c>
      <c r="B26967" t="s">
        <v>51065</v>
      </c>
    </row>
    <row r="26968" spans="1:2" ht="16.5" customHeight="1" x14ac:dyDescent="0.15">
      <c r="A26968" t="s">
        <v>51066</v>
      </c>
      <c r="B26968" t="s">
        <v>51067</v>
      </c>
    </row>
    <row r="26969" spans="1:2" ht="16.5" customHeight="1" x14ac:dyDescent="0.15">
      <c r="A26969" t="s">
        <v>51068</v>
      </c>
      <c r="B26969" t="s">
        <v>51069</v>
      </c>
    </row>
    <row r="26970" spans="1:2" ht="16.5" customHeight="1" x14ac:dyDescent="0.15">
      <c r="A26970" t="s">
        <v>51070</v>
      </c>
      <c r="B26970" t="s">
        <v>51071</v>
      </c>
    </row>
    <row r="26971" spans="1:2" ht="16.5" customHeight="1" x14ac:dyDescent="0.15">
      <c r="A26971" t="s">
        <v>51072</v>
      </c>
      <c r="B26971" t="s">
        <v>51073</v>
      </c>
    </row>
    <row r="26972" spans="1:2" ht="16.5" customHeight="1" x14ac:dyDescent="0.15">
      <c r="A26972" t="s">
        <v>51074</v>
      </c>
      <c r="B26972" t="s">
        <v>51075</v>
      </c>
    </row>
    <row r="26973" spans="1:2" ht="16.5" customHeight="1" x14ac:dyDescent="0.15">
      <c r="A26973" t="s">
        <v>51076</v>
      </c>
      <c r="B26973" t="s">
        <v>51077</v>
      </c>
    </row>
    <row r="26974" spans="1:2" ht="16.5" customHeight="1" x14ac:dyDescent="0.15">
      <c r="A26974" t="s">
        <v>51078</v>
      </c>
      <c r="B26974" t="s">
        <v>51079</v>
      </c>
    </row>
    <row r="26975" spans="1:2" ht="16.5" customHeight="1" x14ac:dyDescent="0.15">
      <c r="A26975" t="s">
        <v>51080</v>
      </c>
      <c r="B26975" t="s">
        <v>51081</v>
      </c>
    </row>
    <row r="26976" spans="1:2" ht="16.5" customHeight="1" x14ac:dyDescent="0.15">
      <c r="A26976" t="s">
        <v>51082</v>
      </c>
      <c r="B26976" t="s">
        <v>51083</v>
      </c>
    </row>
    <row r="26977" spans="1:2" ht="16.5" customHeight="1" x14ac:dyDescent="0.15">
      <c r="A26977" t="s">
        <v>51084</v>
      </c>
      <c r="B26977" t="s">
        <v>51085</v>
      </c>
    </row>
    <row r="26978" spans="1:2" ht="16.5" customHeight="1" x14ac:dyDescent="0.15">
      <c r="A26978" t="s">
        <v>51086</v>
      </c>
      <c r="B26978" t="s">
        <v>51087</v>
      </c>
    </row>
    <row r="26979" spans="1:2" ht="16.5" customHeight="1" x14ac:dyDescent="0.15">
      <c r="A26979" t="s">
        <v>51088</v>
      </c>
      <c r="B26979" t="s">
        <v>51089</v>
      </c>
    </row>
    <row r="26980" spans="1:2" ht="16.5" customHeight="1" x14ac:dyDescent="0.15">
      <c r="A26980" t="s">
        <v>51090</v>
      </c>
      <c r="B26980" t="s">
        <v>51091</v>
      </c>
    </row>
    <row r="26981" spans="1:2" ht="16.5" customHeight="1" x14ac:dyDescent="0.15">
      <c r="A26981" t="s">
        <v>51092</v>
      </c>
      <c r="B26981" t="s">
        <v>51093</v>
      </c>
    </row>
    <row r="26982" spans="1:2" ht="16.5" customHeight="1" x14ac:dyDescent="0.15">
      <c r="A26982" t="s">
        <v>51094</v>
      </c>
      <c r="B26982" t="s">
        <v>51095</v>
      </c>
    </row>
    <row r="26983" spans="1:2" ht="16.5" customHeight="1" x14ac:dyDescent="0.15">
      <c r="A26983" t="s">
        <v>51096</v>
      </c>
      <c r="B26983" t="s">
        <v>51097</v>
      </c>
    </row>
    <row r="26984" spans="1:2" ht="16.5" customHeight="1" x14ac:dyDescent="0.15">
      <c r="A26984" t="s">
        <v>51098</v>
      </c>
      <c r="B26984" t="s">
        <v>51099</v>
      </c>
    </row>
    <row r="26985" spans="1:2" ht="16.5" customHeight="1" x14ac:dyDescent="0.15">
      <c r="A26985" t="s">
        <v>51100</v>
      </c>
      <c r="B26985" t="s">
        <v>51101</v>
      </c>
    </row>
    <row r="26986" spans="1:2" ht="16.5" customHeight="1" x14ac:dyDescent="0.15">
      <c r="A26986" t="s">
        <v>51102</v>
      </c>
      <c r="B26986" t="s">
        <v>51103</v>
      </c>
    </row>
    <row r="26987" spans="1:2" ht="16.5" customHeight="1" x14ac:dyDescent="0.15">
      <c r="A26987" t="s">
        <v>51104</v>
      </c>
      <c r="B26987" t="s">
        <v>51105</v>
      </c>
    </row>
    <row r="26988" spans="1:2" ht="16.5" customHeight="1" x14ac:dyDescent="0.15">
      <c r="A26988" t="s">
        <v>51106</v>
      </c>
      <c r="B26988" t="s">
        <v>51107</v>
      </c>
    </row>
    <row r="26989" spans="1:2" ht="16.5" customHeight="1" x14ac:dyDescent="0.15">
      <c r="A26989" t="s">
        <v>51108</v>
      </c>
      <c r="B26989" t="s">
        <v>51109</v>
      </c>
    </row>
    <row r="26990" spans="1:2" ht="16.5" customHeight="1" x14ac:dyDescent="0.15">
      <c r="A26990" t="s">
        <v>51110</v>
      </c>
      <c r="B26990" t="s">
        <v>51111</v>
      </c>
    </row>
    <row r="26991" spans="1:2" ht="16.5" customHeight="1" x14ac:dyDescent="0.15">
      <c r="A26991" t="s">
        <v>51112</v>
      </c>
      <c r="B26991" t="s">
        <v>51113</v>
      </c>
    </row>
    <row r="26992" spans="1:2" ht="16.5" customHeight="1" x14ac:dyDescent="0.15">
      <c r="A26992" t="s">
        <v>51114</v>
      </c>
      <c r="B26992" t="s">
        <v>51115</v>
      </c>
    </row>
    <row r="26993" spans="1:2" ht="16.5" customHeight="1" x14ac:dyDescent="0.15">
      <c r="A26993" t="s">
        <v>51116</v>
      </c>
      <c r="B26993" t="s">
        <v>51117</v>
      </c>
    </row>
    <row r="26994" spans="1:2" ht="16.5" customHeight="1" x14ac:dyDescent="0.15">
      <c r="A26994" t="s">
        <v>51118</v>
      </c>
      <c r="B26994" t="s">
        <v>51119</v>
      </c>
    </row>
    <row r="26995" spans="1:2" ht="16.5" customHeight="1" x14ac:dyDescent="0.15">
      <c r="A26995" t="s">
        <v>51120</v>
      </c>
      <c r="B26995" t="s">
        <v>51121</v>
      </c>
    </row>
    <row r="26996" spans="1:2" ht="16.5" customHeight="1" x14ac:dyDescent="0.15">
      <c r="A26996" t="s">
        <v>51122</v>
      </c>
      <c r="B26996" t="s">
        <v>51123</v>
      </c>
    </row>
    <row r="26997" spans="1:2" ht="16.5" customHeight="1" x14ac:dyDescent="0.15">
      <c r="A26997" t="s">
        <v>51124</v>
      </c>
      <c r="B26997" t="s">
        <v>51125</v>
      </c>
    </row>
    <row r="26998" spans="1:2" ht="16.5" customHeight="1" x14ac:dyDescent="0.15">
      <c r="A26998" t="s">
        <v>51126</v>
      </c>
      <c r="B26998" t="s">
        <v>51127</v>
      </c>
    </row>
    <row r="26999" spans="1:2" ht="16.5" customHeight="1" x14ac:dyDescent="0.15">
      <c r="A26999" t="s">
        <v>51128</v>
      </c>
      <c r="B26999" t="s">
        <v>51129</v>
      </c>
    </row>
    <row r="27000" spans="1:2" ht="16.5" customHeight="1" x14ac:dyDescent="0.15">
      <c r="A27000" t="s">
        <v>51130</v>
      </c>
      <c r="B27000" t="s">
        <v>51131</v>
      </c>
    </row>
    <row r="27001" spans="1:2" ht="16.5" customHeight="1" x14ac:dyDescent="0.15">
      <c r="A27001" t="s">
        <v>51132</v>
      </c>
      <c r="B27001" t="s">
        <v>51133</v>
      </c>
    </row>
    <row r="27002" spans="1:2" ht="16.5" customHeight="1" x14ac:dyDescent="0.15">
      <c r="A27002" t="s">
        <v>51134</v>
      </c>
      <c r="B27002" t="s">
        <v>51135</v>
      </c>
    </row>
    <row r="27003" spans="1:2" ht="16.5" customHeight="1" x14ac:dyDescent="0.15">
      <c r="A27003" t="s">
        <v>51136</v>
      </c>
      <c r="B27003" t="s">
        <v>51137</v>
      </c>
    </row>
    <row r="27004" spans="1:2" ht="16.5" customHeight="1" x14ac:dyDescent="0.15">
      <c r="A27004" t="s">
        <v>51138</v>
      </c>
      <c r="B27004" t="s">
        <v>51139</v>
      </c>
    </row>
    <row r="27005" spans="1:2" ht="16.5" customHeight="1" x14ac:dyDescent="0.15">
      <c r="A27005" t="s">
        <v>51140</v>
      </c>
      <c r="B27005" t="s">
        <v>51141</v>
      </c>
    </row>
    <row r="27006" spans="1:2" ht="16.5" customHeight="1" x14ac:dyDescent="0.15">
      <c r="A27006" t="s">
        <v>51142</v>
      </c>
      <c r="B27006" t="s">
        <v>51143</v>
      </c>
    </row>
    <row r="27007" spans="1:2" ht="16.5" customHeight="1" x14ac:dyDescent="0.15">
      <c r="A27007" t="s">
        <v>51144</v>
      </c>
      <c r="B27007" t="s">
        <v>51145</v>
      </c>
    </row>
    <row r="27008" spans="1:2" ht="16.5" customHeight="1" x14ac:dyDescent="0.15">
      <c r="A27008" t="s">
        <v>51146</v>
      </c>
      <c r="B27008" t="s">
        <v>51147</v>
      </c>
    </row>
    <row r="27009" spans="1:2" ht="16.5" customHeight="1" x14ac:dyDescent="0.15">
      <c r="A27009" t="s">
        <v>51148</v>
      </c>
      <c r="B27009" t="s">
        <v>51149</v>
      </c>
    </row>
    <row r="27010" spans="1:2" ht="16.5" customHeight="1" x14ac:dyDescent="0.15">
      <c r="A27010" t="s">
        <v>51150</v>
      </c>
      <c r="B27010" t="s">
        <v>51151</v>
      </c>
    </row>
    <row r="27011" spans="1:2" ht="16.5" customHeight="1" x14ac:dyDescent="0.15">
      <c r="A27011" t="s">
        <v>51152</v>
      </c>
      <c r="B27011" t="s">
        <v>51153</v>
      </c>
    </row>
    <row r="27012" spans="1:2" ht="16.5" customHeight="1" x14ac:dyDescent="0.15">
      <c r="A27012" t="s">
        <v>51154</v>
      </c>
      <c r="B27012" t="s">
        <v>51155</v>
      </c>
    </row>
    <row r="27013" spans="1:2" ht="16.5" customHeight="1" x14ac:dyDescent="0.15">
      <c r="A27013" t="s">
        <v>51156</v>
      </c>
      <c r="B27013" t="s">
        <v>51157</v>
      </c>
    </row>
    <row r="27014" spans="1:2" ht="16.5" customHeight="1" x14ac:dyDescent="0.15">
      <c r="A27014" t="s">
        <v>51158</v>
      </c>
      <c r="B27014" t="s">
        <v>51159</v>
      </c>
    </row>
    <row r="27015" spans="1:2" ht="16.5" customHeight="1" x14ac:dyDescent="0.15">
      <c r="A27015" t="s">
        <v>51160</v>
      </c>
      <c r="B27015" t="s">
        <v>51161</v>
      </c>
    </row>
    <row r="27016" spans="1:2" ht="16.5" customHeight="1" x14ac:dyDescent="0.15">
      <c r="A27016" t="s">
        <v>51162</v>
      </c>
      <c r="B27016" t="s">
        <v>51163</v>
      </c>
    </row>
    <row r="27017" spans="1:2" ht="16.5" customHeight="1" x14ac:dyDescent="0.15">
      <c r="A27017" t="s">
        <v>51164</v>
      </c>
      <c r="B27017" t="s">
        <v>51165</v>
      </c>
    </row>
    <row r="27018" spans="1:2" ht="16.5" customHeight="1" x14ac:dyDescent="0.15">
      <c r="A27018" t="s">
        <v>51166</v>
      </c>
      <c r="B27018" t="s">
        <v>51167</v>
      </c>
    </row>
    <row r="27019" spans="1:2" ht="16.5" customHeight="1" x14ac:dyDescent="0.15">
      <c r="A27019" t="s">
        <v>51168</v>
      </c>
      <c r="B27019" t="s">
        <v>51169</v>
      </c>
    </row>
    <row r="27020" spans="1:2" ht="16.5" customHeight="1" x14ac:dyDescent="0.15">
      <c r="A27020" t="s">
        <v>51170</v>
      </c>
      <c r="B27020" t="s">
        <v>51171</v>
      </c>
    </row>
    <row r="27021" spans="1:2" ht="16.5" customHeight="1" x14ac:dyDescent="0.15">
      <c r="A27021" t="s">
        <v>51172</v>
      </c>
      <c r="B27021" t="s">
        <v>16403</v>
      </c>
    </row>
    <row r="27022" spans="1:2" ht="16.5" customHeight="1" x14ac:dyDescent="0.15">
      <c r="A27022" t="s">
        <v>51173</v>
      </c>
      <c r="B27022" t="s">
        <v>51174</v>
      </c>
    </row>
    <row r="27023" spans="1:2" ht="16.5" customHeight="1" x14ac:dyDescent="0.15">
      <c r="A27023" t="s">
        <v>51175</v>
      </c>
      <c r="B27023" t="s">
        <v>33425</v>
      </c>
    </row>
    <row r="27024" spans="1:2" ht="16.5" customHeight="1" x14ac:dyDescent="0.15">
      <c r="A27024" t="s">
        <v>51176</v>
      </c>
      <c r="B27024" t="s">
        <v>29212</v>
      </c>
    </row>
    <row r="27025" spans="1:2" ht="16.5" customHeight="1" x14ac:dyDescent="0.15">
      <c r="A27025" t="s">
        <v>51176</v>
      </c>
      <c r="B27025" t="s">
        <v>51177</v>
      </c>
    </row>
    <row r="27026" spans="1:2" ht="16.5" customHeight="1" x14ac:dyDescent="0.15">
      <c r="A27026" t="s">
        <v>51178</v>
      </c>
      <c r="B27026" t="s">
        <v>51179</v>
      </c>
    </row>
    <row r="27027" spans="1:2" ht="16.5" customHeight="1" x14ac:dyDescent="0.15">
      <c r="A27027" t="s">
        <v>51180</v>
      </c>
      <c r="B27027" t="s">
        <v>51181</v>
      </c>
    </row>
    <row r="27028" spans="1:2" ht="16.5" customHeight="1" x14ac:dyDescent="0.15">
      <c r="A27028" t="s">
        <v>51182</v>
      </c>
      <c r="B27028" t="s">
        <v>51183</v>
      </c>
    </row>
    <row r="27029" spans="1:2" ht="16.5" customHeight="1" x14ac:dyDescent="0.15">
      <c r="A27029" t="s">
        <v>51184</v>
      </c>
      <c r="B27029" t="s">
        <v>51183</v>
      </c>
    </row>
    <row r="27030" spans="1:2" ht="16.5" customHeight="1" x14ac:dyDescent="0.15">
      <c r="A27030" t="s">
        <v>51185</v>
      </c>
      <c r="B27030" t="s">
        <v>51186</v>
      </c>
    </row>
    <row r="27031" spans="1:2" ht="16.5" customHeight="1" x14ac:dyDescent="0.15">
      <c r="A27031" t="s">
        <v>51187</v>
      </c>
      <c r="B27031" t="s">
        <v>51188</v>
      </c>
    </row>
    <row r="27032" spans="1:2" ht="16.5" customHeight="1" x14ac:dyDescent="0.15">
      <c r="A27032" t="s">
        <v>51189</v>
      </c>
      <c r="B27032" t="s">
        <v>51190</v>
      </c>
    </row>
    <row r="27033" spans="1:2" ht="16.5" customHeight="1" x14ac:dyDescent="0.15">
      <c r="A27033" t="s">
        <v>51191</v>
      </c>
      <c r="B27033" t="s">
        <v>51192</v>
      </c>
    </row>
    <row r="27034" spans="1:2" ht="16.5" customHeight="1" x14ac:dyDescent="0.15">
      <c r="A27034" t="s">
        <v>51193</v>
      </c>
      <c r="B27034" t="s">
        <v>51194</v>
      </c>
    </row>
    <row r="27035" spans="1:2" ht="16.5" customHeight="1" x14ac:dyDescent="0.15">
      <c r="A27035" t="s">
        <v>51195</v>
      </c>
      <c r="B27035" t="s">
        <v>51196</v>
      </c>
    </row>
    <row r="27036" spans="1:2" ht="16.5" customHeight="1" x14ac:dyDescent="0.15">
      <c r="A27036" t="s">
        <v>51197</v>
      </c>
      <c r="B27036" t="s">
        <v>51198</v>
      </c>
    </row>
    <row r="27037" spans="1:2" ht="16.5" customHeight="1" x14ac:dyDescent="0.15">
      <c r="A27037" t="s">
        <v>51199</v>
      </c>
      <c r="B27037" t="s">
        <v>51200</v>
      </c>
    </row>
    <row r="27038" spans="1:2" ht="16.5" customHeight="1" x14ac:dyDescent="0.15">
      <c r="A27038" t="s">
        <v>51201</v>
      </c>
      <c r="B27038" t="s">
        <v>51202</v>
      </c>
    </row>
    <row r="27039" spans="1:2" ht="16.5" customHeight="1" x14ac:dyDescent="0.15">
      <c r="A27039" t="s">
        <v>51203</v>
      </c>
      <c r="B27039" t="s">
        <v>51204</v>
      </c>
    </row>
    <row r="27040" spans="1:2" ht="16.5" customHeight="1" x14ac:dyDescent="0.15">
      <c r="A27040" t="s">
        <v>51205</v>
      </c>
      <c r="B27040" t="s">
        <v>51206</v>
      </c>
    </row>
    <row r="27041" spans="1:2" ht="16.5" customHeight="1" x14ac:dyDescent="0.15">
      <c r="A27041" t="s">
        <v>51207</v>
      </c>
      <c r="B27041" t="s">
        <v>51208</v>
      </c>
    </row>
    <row r="27042" spans="1:2" ht="16.5" customHeight="1" x14ac:dyDescent="0.15">
      <c r="A27042" t="s">
        <v>51207</v>
      </c>
      <c r="B27042" t="s">
        <v>51209</v>
      </c>
    </row>
    <row r="27043" spans="1:2" ht="16.5" customHeight="1" x14ac:dyDescent="0.15">
      <c r="A27043" t="s">
        <v>51210</v>
      </c>
      <c r="B27043" t="s">
        <v>51211</v>
      </c>
    </row>
    <row r="27044" spans="1:2" ht="16.5" customHeight="1" x14ac:dyDescent="0.15">
      <c r="A27044" t="s">
        <v>51212</v>
      </c>
      <c r="B27044" t="s">
        <v>51213</v>
      </c>
    </row>
    <row r="27045" spans="1:2" ht="16.5" customHeight="1" x14ac:dyDescent="0.15">
      <c r="A27045" t="s">
        <v>51214</v>
      </c>
      <c r="B27045" t="s">
        <v>51215</v>
      </c>
    </row>
    <row r="27046" spans="1:2" ht="16.5" customHeight="1" x14ac:dyDescent="0.15">
      <c r="A27046" t="s">
        <v>51216</v>
      </c>
      <c r="B27046" t="s">
        <v>51217</v>
      </c>
    </row>
    <row r="27047" spans="1:2" ht="16.5" customHeight="1" x14ac:dyDescent="0.15">
      <c r="A27047" t="s">
        <v>51218</v>
      </c>
      <c r="B27047" t="s">
        <v>51219</v>
      </c>
    </row>
    <row r="27048" spans="1:2" ht="16.5" customHeight="1" x14ac:dyDescent="0.15">
      <c r="A27048" t="s">
        <v>51220</v>
      </c>
      <c r="B27048" t="s">
        <v>51221</v>
      </c>
    </row>
    <row r="27049" spans="1:2" ht="16.5" customHeight="1" x14ac:dyDescent="0.15">
      <c r="A27049" t="s">
        <v>51222</v>
      </c>
      <c r="B27049" t="s">
        <v>29212</v>
      </c>
    </row>
    <row r="27050" spans="1:2" ht="16.5" customHeight="1" x14ac:dyDescent="0.15">
      <c r="A27050" t="s">
        <v>51223</v>
      </c>
      <c r="B27050" t="s">
        <v>51224</v>
      </c>
    </row>
    <row r="27051" spans="1:2" ht="16.5" customHeight="1" x14ac:dyDescent="0.15">
      <c r="A27051" t="s">
        <v>51225</v>
      </c>
      <c r="B27051" t="s">
        <v>51226</v>
      </c>
    </row>
    <row r="27052" spans="1:2" ht="16.5" customHeight="1" x14ac:dyDescent="0.15">
      <c r="A27052" t="s">
        <v>51227</v>
      </c>
      <c r="B27052" t="s">
        <v>51228</v>
      </c>
    </row>
    <row r="27053" spans="1:2" ht="16.5" customHeight="1" x14ac:dyDescent="0.15">
      <c r="A27053" t="s">
        <v>51229</v>
      </c>
      <c r="B27053" t="s">
        <v>51230</v>
      </c>
    </row>
    <row r="27054" spans="1:2" ht="16.5" customHeight="1" x14ac:dyDescent="0.15">
      <c r="A27054" t="s">
        <v>51231</v>
      </c>
      <c r="B27054" t="s">
        <v>51232</v>
      </c>
    </row>
    <row r="27055" spans="1:2" ht="16.5" customHeight="1" x14ac:dyDescent="0.15">
      <c r="A27055" t="s">
        <v>51233</v>
      </c>
      <c r="B27055" t="s">
        <v>51234</v>
      </c>
    </row>
    <row r="27056" spans="1:2" ht="16.5" customHeight="1" x14ac:dyDescent="0.15">
      <c r="A27056" t="s">
        <v>51235</v>
      </c>
      <c r="B27056" t="s">
        <v>51236</v>
      </c>
    </row>
    <row r="27057" spans="1:2" ht="16.5" customHeight="1" x14ac:dyDescent="0.15">
      <c r="A27057" t="s">
        <v>51237</v>
      </c>
      <c r="B27057" t="s">
        <v>51238</v>
      </c>
    </row>
    <row r="27058" spans="1:2" ht="16.5" customHeight="1" x14ac:dyDescent="0.15">
      <c r="A27058" t="s">
        <v>51239</v>
      </c>
      <c r="B27058" t="s">
        <v>51240</v>
      </c>
    </row>
    <row r="27059" spans="1:2" ht="16.5" customHeight="1" x14ac:dyDescent="0.15">
      <c r="A27059" t="s">
        <v>51241</v>
      </c>
      <c r="B27059" t="s">
        <v>51242</v>
      </c>
    </row>
    <row r="27060" spans="1:2" ht="16.5" customHeight="1" x14ac:dyDescent="0.15">
      <c r="A27060" t="s">
        <v>51241</v>
      </c>
      <c r="B27060" t="s">
        <v>51243</v>
      </c>
    </row>
    <row r="27061" spans="1:2" ht="16.5" customHeight="1" x14ac:dyDescent="0.15">
      <c r="A27061" t="s">
        <v>51244</v>
      </c>
      <c r="B27061" t="s">
        <v>51245</v>
      </c>
    </row>
    <row r="27062" spans="1:2" ht="16.5" customHeight="1" x14ac:dyDescent="0.15">
      <c r="A27062" t="s">
        <v>51246</v>
      </c>
      <c r="B27062" t="s">
        <v>51247</v>
      </c>
    </row>
    <row r="27063" spans="1:2" ht="16.5" customHeight="1" x14ac:dyDescent="0.15">
      <c r="A27063" t="s">
        <v>51248</v>
      </c>
      <c r="B27063" t="s">
        <v>51249</v>
      </c>
    </row>
    <row r="27064" spans="1:2" ht="16.5" customHeight="1" x14ac:dyDescent="0.15">
      <c r="A27064" t="s">
        <v>51250</v>
      </c>
      <c r="B27064" t="s">
        <v>51251</v>
      </c>
    </row>
    <row r="27065" spans="1:2" ht="16.5" customHeight="1" x14ac:dyDescent="0.15">
      <c r="A27065" t="s">
        <v>51252</v>
      </c>
      <c r="B27065" t="s">
        <v>51253</v>
      </c>
    </row>
    <row r="27066" spans="1:2" ht="16.5" customHeight="1" x14ac:dyDescent="0.15">
      <c r="A27066" t="s">
        <v>51254</v>
      </c>
      <c r="B27066" t="s">
        <v>51255</v>
      </c>
    </row>
    <row r="27067" spans="1:2" ht="16.5" customHeight="1" x14ac:dyDescent="0.15">
      <c r="A27067" t="s">
        <v>51256</v>
      </c>
      <c r="B27067" t="s">
        <v>51257</v>
      </c>
    </row>
    <row r="27068" spans="1:2" ht="16.5" customHeight="1" x14ac:dyDescent="0.15">
      <c r="A27068" t="s">
        <v>51258</v>
      </c>
      <c r="B27068" t="s">
        <v>51259</v>
      </c>
    </row>
    <row r="27069" spans="1:2" ht="16.5" customHeight="1" x14ac:dyDescent="0.15">
      <c r="A27069" t="s">
        <v>51260</v>
      </c>
      <c r="B27069" t="s">
        <v>51261</v>
      </c>
    </row>
    <row r="27070" spans="1:2" ht="16.5" customHeight="1" x14ac:dyDescent="0.15">
      <c r="A27070" t="s">
        <v>51262</v>
      </c>
      <c r="B27070" t="s">
        <v>51263</v>
      </c>
    </row>
    <row r="27071" spans="1:2" ht="16.5" customHeight="1" x14ac:dyDescent="0.15">
      <c r="A27071" t="s">
        <v>51264</v>
      </c>
      <c r="B27071" t="s">
        <v>51265</v>
      </c>
    </row>
    <row r="27072" spans="1:2" ht="16.5" customHeight="1" x14ac:dyDescent="0.15">
      <c r="A27072" t="s">
        <v>51266</v>
      </c>
      <c r="B27072" t="s">
        <v>51267</v>
      </c>
    </row>
    <row r="27073" spans="1:2" ht="16.5" customHeight="1" x14ac:dyDescent="0.15">
      <c r="A27073" t="s">
        <v>51268</v>
      </c>
      <c r="B27073" t="s">
        <v>51269</v>
      </c>
    </row>
    <row r="27074" spans="1:2" ht="16.5" customHeight="1" x14ac:dyDescent="0.15">
      <c r="A27074" t="s">
        <v>51270</v>
      </c>
      <c r="B27074" t="s">
        <v>51271</v>
      </c>
    </row>
    <row r="27075" spans="1:2" ht="16.5" customHeight="1" x14ac:dyDescent="0.15">
      <c r="A27075" t="s">
        <v>51272</v>
      </c>
      <c r="B27075" t="s">
        <v>51273</v>
      </c>
    </row>
    <row r="27076" spans="1:2" ht="16.5" customHeight="1" x14ac:dyDescent="0.15">
      <c r="A27076" t="s">
        <v>51274</v>
      </c>
      <c r="B27076" t="s">
        <v>51261</v>
      </c>
    </row>
    <row r="27077" spans="1:2" ht="16.5" customHeight="1" x14ac:dyDescent="0.15">
      <c r="A27077" t="s">
        <v>51275</v>
      </c>
      <c r="B27077" t="s">
        <v>51276</v>
      </c>
    </row>
    <row r="27078" spans="1:2" ht="16.5" customHeight="1" x14ac:dyDescent="0.15">
      <c r="A27078" t="s">
        <v>51277</v>
      </c>
      <c r="B27078" t="s">
        <v>51278</v>
      </c>
    </row>
    <row r="27079" spans="1:2" ht="16.5" customHeight="1" x14ac:dyDescent="0.15">
      <c r="A27079" t="s">
        <v>51279</v>
      </c>
      <c r="B27079" t="s">
        <v>51280</v>
      </c>
    </row>
    <row r="27080" spans="1:2" ht="16.5" customHeight="1" x14ac:dyDescent="0.15">
      <c r="A27080" t="s">
        <v>51281</v>
      </c>
      <c r="B27080" t="s">
        <v>51282</v>
      </c>
    </row>
    <row r="27081" spans="1:2" ht="16.5" customHeight="1" x14ac:dyDescent="0.15">
      <c r="A27081" t="s">
        <v>51283</v>
      </c>
      <c r="B27081" t="s">
        <v>51284</v>
      </c>
    </row>
    <row r="27082" spans="1:2" ht="16.5" customHeight="1" x14ac:dyDescent="0.15">
      <c r="A27082" t="s">
        <v>51285</v>
      </c>
      <c r="B27082" t="s">
        <v>51267</v>
      </c>
    </row>
    <row r="27083" spans="1:2" ht="16.5" customHeight="1" x14ac:dyDescent="0.15">
      <c r="A27083" t="s">
        <v>51286</v>
      </c>
      <c r="B27083" t="s">
        <v>51287</v>
      </c>
    </row>
    <row r="27084" spans="1:2" ht="16.5" customHeight="1" x14ac:dyDescent="0.15">
      <c r="A27084" t="s">
        <v>51288</v>
      </c>
      <c r="B27084" t="s">
        <v>51289</v>
      </c>
    </row>
    <row r="27085" spans="1:2" ht="16.5" customHeight="1" x14ac:dyDescent="0.15">
      <c r="A27085" t="s">
        <v>51290</v>
      </c>
      <c r="B27085" t="s">
        <v>51291</v>
      </c>
    </row>
    <row r="27086" spans="1:2" ht="16.5" customHeight="1" x14ac:dyDescent="0.15">
      <c r="A27086" t="s">
        <v>51292</v>
      </c>
      <c r="B27086" t="s">
        <v>51293</v>
      </c>
    </row>
    <row r="27087" spans="1:2" ht="16.5" customHeight="1" x14ac:dyDescent="0.15">
      <c r="A27087" t="s">
        <v>51294</v>
      </c>
      <c r="B27087" t="s">
        <v>51295</v>
      </c>
    </row>
    <row r="27088" spans="1:2" ht="16.5" customHeight="1" x14ac:dyDescent="0.15">
      <c r="A27088" t="s">
        <v>51296</v>
      </c>
      <c r="B27088" t="s">
        <v>51297</v>
      </c>
    </row>
    <row r="27089" spans="1:2" ht="16.5" customHeight="1" x14ac:dyDescent="0.15">
      <c r="A27089" t="s">
        <v>51298</v>
      </c>
      <c r="B27089" t="s">
        <v>51299</v>
      </c>
    </row>
    <row r="27090" spans="1:2" ht="16.5" customHeight="1" x14ac:dyDescent="0.15">
      <c r="A27090" t="s">
        <v>51300</v>
      </c>
      <c r="B27090" t="s">
        <v>51301</v>
      </c>
    </row>
    <row r="27091" spans="1:2" ht="16.5" customHeight="1" x14ac:dyDescent="0.15">
      <c r="A27091" t="s">
        <v>51302</v>
      </c>
      <c r="B27091" t="s">
        <v>51303</v>
      </c>
    </row>
    <row r="27092" spans="1:2" ht="16.5" customHeight="1" x14ac:dyDescent="0.15">
      <c r="A27092" t="s">
        <v>51304</v>
      </c>
      <c r="B27092" t="s">
        <v>51305</v>
      </c>
    </row>
    <row r="27093" spans="1:2" ht="16.5" customHeight="1" x14ac:dyDescent="0.15">
      <c r="A27093" t="s">
        <v>51306</v>
      </c>
      <c r="B27093" t="s">
        <v>51307</v>
      </c>
    </row>
    <row r="27094" spans="1:2" ht="16.5" customHeight="1" x14ac:dyDescent="0.15">
      <c r="A27094" t="s">
        <v>51308</v>
      </c>
      <c r="B27094" t="s">
        <v>51309</v>
      </c>
    </row>
    <row r="27095" spans="1:2" ht="16.5" customHeight="1" x14ac:dyDescent="0.15">
      <c r="A27095" t="s">
        <v>51310</v>
      </c>
      <c r="B27095" t="s">
        <v>51311</v>
      </c>
    </row>
    <row r="27096" spans="1:2" ht="16.5" customHeight="1" x14ac:dyDescent="0.15">
      <c r="A27096" t="s">
        <v>51312</v>
      </c>
      <c r="B27096" t="s">
        <v>51313</v>
      </c>
    </row>
    <row r="27097" spans="1:2" ht="16.5" customHeight="1" x14ac:dyDescent="0.15">
      <c r="A27097" t="s">
        <v>51314</v>
      </c>
      <c r="B27097" t="s">
        <v>51315</v>
      </c>
    </row>
    <row r="27098" spans="1:2" ht="16.5" customHeight="1" x14ac:dyDescent="0.15">
      <c r="A27098" t="s">
        <v>51316</v>
      </c>
      <c r="B27098" t="s">
        <v>51317</v>
      </c>
    </row>
    <row r="27099" spans="1:2" ht="16.5" customHeight="1" x14ac:dyDescent="0.15">
      <c r="A27099" t="s">
        <v>51318</v>
      </c>
      <c r="B27099" t="s">
        <v>51319</v>
      </c>
    </row>
    <row r="27100" spans="1:2" ht="16.5" customHeight="1" x14ac:dyDescent="0.15">
      <c r="A27100" t="s">
        <v>51320</v>
      </c>
      <c r="B27100" t="s">
        <v>51321</v>
      </c>
    </row>
    <row r="27101" spans="1:2" ht="16.5" customHeight="1" x14ac:dyDescent="0.15">
      <c r="A27101" t="s">
        <v>51322</v>
      </c>
      <c r="B27101" t="s">
        <v>51323</v>
      </c>
    </row>
    <row r="27102" spans="1:2" ht="16.5" customHeight="1" x14ac:dyDescent="0.15">
      <c r="A27102" t="s">
        <v>51324</v>
      </c>
      <c r="B27102" t="s">
        <v>51325</v>
      </c>
    </row>
    <row r="27103" spans="1:2" ht="16.5" customHeight="1" x14ac:dyDescent="0.15">
      <c r="A27103" t="s">
        <v>51326</v>
      </c>
      <c r="B27103" t="s">
        <v>51327</v>
      </c>
    </row>
    <row r="27104" spans="1:2" ht="16.5" customHeight="1" x14ac:dyDescent="0.15">
      <c r="A27104" t="s">
        <v>51328</v>
      </c>
      <c r="B27104" t="s">
        <v>51329</v>
      </c>
    </row>
    <row r="27105" spans="1:2" ht="16.5" customHeight="1" x14ac:dyDescent="0.15">
      <c r="A27105" t="s">
        <v>51330</v>
      </c>
      <c r="B27105" t="s">
        <v>51331</v>
      </c>
    </row>
    <row r="27106" spans="1:2" ht="16.5" customHeight="1" x14ac:dyDescent="0.15">
      <c r="A27106" t="s">
        <v>51330</v>
      </c>
      <c r="B27106" t="s">
        <v>51332</v>
      </c>
    </row>
    <row r="27107" spans="1:2" ht="16.5" customHeight="1" x14ac:dyDescent="0.15">
      <c r="A27107" t="s">
        <v>51333</v>
      </c>
      <c r="B27107" t="s">
        <v>51334</v>
      </c>
    </row>
    <row r="27108" spans="1:2" ht="16.5" customHeight="1" x14ac:dyDescent="0.15">
      <c r="A27108" t="s">
        <v>51335</v>
      </c>
      <c r="B27108" t="s">
        <v>51336</v>
      </c>
    </row>
    <row r="27109" spans="1:2" ht="16.5" customHeight="1" x14ac:dyDescent="0.15">
      <c r="A27109" t="s">
        <v>51337</v>
      </c>
      <c r="B27109" t="s">
        <v>51338</v>
      </c>
    </row>
    <row r="27110" spans="1:2" ht="16.5" customHeight="1" x14ac:dyDescent="0.15">
      <c r="A27110" t="s">
        <v>51339</v>
      </c>
      <c r="B27110" t="s">
        <v>51340</v>
      </c>
    </row>
    <row r="27111" spans="1:2" ht="16.5" customHeight="1" x14ac:dyDescent="0.15">
      <c r="A27111" t="s">
        <v>51341</v>
      </c>
      <c r="B27111" t="s">
        <v>51342</v>
      </c>
    </row>
    <row r="27112" spans="1:2" ht="16.5" customHeight="1" x14ac:dyDescent="0.15">
      <c r="A27112" t="s">
        <v>51343</v>
      </c>
      <c r="B27112" t="s">
        <v>51344</v>
      </c>
    </row>
    <row r="27113" spans="1:2" ht="16.5" customHeight="1" x14ac:dyDescent="0.15">
      <c r="A27113" t="s">
        <v>51345</v>
      </c>
      <c r="B27113" t="s">
        <v>51346</v>
      </c>
    </row>
    <row r="27114" spans="1:2" ht="16.5" customHeight="1" x14ac:dyDescent="0.15">
      <c r="A27114" t="s">
        <v>51347</v>
      </c>
      <c r="B27114" t="s">
        <v>51348</v>
      </c>
    </row>
    <row r="27115" spans="1:2" ht="16.5" customHeight="1" x14ac:dyDescent="0.15">
      <c r="A27115" t="s">
        <v>51349</v>
      </c>
      <c r="B27115" t="s">
        <v>51350</v>
      </c>
    </row>
    <row r="27116" spans="1:2" ht="16.5" customHeight="1" x14ac:dyDescent="0.15">
      <c r="A27116" t="s">
        <v>51351</v>
      </c>
      <c r="B27116" t="s">
        <v>51352</v>
      </c>
    </row>
    <row r="27117" spans="1:2" ht="16.5" customHeight="1" x14ac:dyDescent="0.15">
      <c r="A27117" t="s">
        <v>51353</v>
      </c>
      <c r="B27117" t="s">
        <v>51354</v>
      </c>
    </row>
    <row r="27118" spans="1:2" ht="16.5" customHeight="1" x14ac:dyDescent="0.15">
      <c r="A27118" t="s">
        <v>51355</v>
      </c>
      <c r="B27118" t="s">
        <v>20738</v>
      </c>
    </row>
    <row r="27119" spans="1:2" ht="16.5" customHeight="1" x14ac:dyDescent="0.15">
      <c r="A27119" t="s">
        <v>51356</v>
      </c>
      <c r="B27119" t="s">
        <v>51357</v>
      </c>
    </row>
    <row r="27120" spans="1:2" ht="16.5" customHeight="1" x14ac:dyDescent="0.15">
      <c r="A27120" t="s">
        <v>51358</v>
      </c>
      <c r="B27120" t="s">
        <v>51359</v>
      </c>
    </row>
    <row r="27121" spans="1:2" ht="16.5" customHeight="1" x14ac:dyDescent="0.15">
      <c r="A27121" t="s">
        <v>51360</v>
      </c>
      <c r="B27121" t="s">
        <v>51361</v>
      </c>
    </row>
    <row r="27122" spans="1:2" ht="16.5" customHeight="1" x14ac:dyDescent="0.15">
      <c r="A27122" t="s">
        <v>51362</v>
      </c>
      <c r="B27122" t="s">
        <v>51363</v>
      </c>
    </row>
    <row r="27123" spans="1:2" ht="16.5" customHeight="1" x14ac:dyDescent="0.15">
      <c r="A27123" t="s">
        <v>51364</v>
      </c>
      <c r="B27123" t="s">
        <v>51365</v>
      </c>
    </row>
    <row r="27124" spans="1:2" ht="16.5" customHeight="1" x14ac:dyDescent="0.15">
      <c r="A27124" t="s">
        <v>51366</v>
      </c>
      <c r="B27124" t="s">
        <v>51367</v>
      </c>
    </row>
    <row r="27125" spans="1:2" ht="16.5" customHeight="1" x14ac:dyDescent="0.15">
      <c r="A27125" t="s">
        <v>51368</v>
      </c>
      <c r="B27125" t="s">
        <v>51369</v>
      </c>
    </row>
    <row r="27126" spans="1:2" ht="16.5" customHeight="1" x14ac:dyDescent="0.15">
      <c r="A27126" t="s">
        <v>51370</v>
      </c>
      <c r="B27126" t="s">
        <v>51371</v>
      </c>
    </row>
    <row r="27127" spans="1:2" ht="16.5" customHeight="1" x14ac:dyDescent="0.15">
      <c r="A27127" t="s">
        <v>51372</v>
      </c>
      <c r="B27127" t="s">
        <v>51373</v>
      </c>
    </row>
    <row r="27128" spans="1:2" ht="16.5" customHeight="1" x14ac:dyDescent="0.15">
      <c r="A27128" t="s">
        <v>51374</v>
      </c>
      <c r="B27128" t="s">
        <v>51375</v>
      </c>
    </row>
    <row r="27129" spans="1:2" ht="16.5" customHeight="1" x14ac:dyDescent="0.15">
      <c r="A27129" t="s">
        <v>51376</v>
      </c>
      <c r="B27129" t="s">
        <v>51377</v>
      </c>
    </row>
    <row r="27130" spans="1:2" ht="16.5" customHeight="1" x14ac:dyDescent="0.15">
      <c r="A27130" t="s">
        <v>51378</v>
      </c>
      <c r="B27130" t="s">
        <v>51379</v>
      </c>
    </row>
    <row r="27131" spans="1:2" ht="16.5" customHeight="1" x14ac:dyDescent="0.15">
      <c r="A27131" t="s">
        <v>51380</v>
      </c>
      <c r="B27131" t="s">
        <v>51381</v>
      </c>
    </row>
    <row r="27132" spans="1:2" ht="16.5" customHeight="1" x14ac:dyDescent="0.15">
      <c r="A27132" t="s">
        <v>51380</v>
      </c>
      <c r="B27132" t="s">
        <v>51382</v>
      </c>
    </row>
    <row r="27133" spans="1:2" ht="16.5" customHeight="1" x14ac:dyDescent="0.15">
      <c r="A27133" t="s">
        <v>51383</v>
      </c>
      <c r="B27133" t="s">
        <v>51384</v>
      </c>
    </row>
    <row r="27134" spans="1:2" ht="16.5" customHeight="1" x14ac:dyDescent="0.15">
      <c r="A27134" t="s">
        <v>51385</v>
      </c>
      <c r="B27134" t="s">
        <v>20798</v>
      </c>
    </row>
    <row r="27135" spans="1:2" ht="16.5" customHeight="1" x14ac:dyDescent="0.15">
      <c r="A27135" t="s">
        <v>51385</v>
      </c>
      <c r="B27135" t="s">
        <v>51386</v>
      </c>
    </row>
    <row r="27136" spans="1:2" ht="16.5" customHeight="1" x14ac:dyDescent="0.15">
      <c r="A27136" t="s">
        <v>51387</v>
      </c>
      <c r="B27136" t="s">
        <v>51388</v>
      </c>
    </row>
    <row r="27137" spans="1:2" ht="16.5" customHeight="1" x14ac:dyDescent="0.15">
      <c r="A27137" t="s">
        <v>51389</v>
      </c>
      <c r="B27137" t="s">
        <v>51390</v>
      </c>
    </row>
    <row r="27138" spans="1:2" ht="16.5" customHeight="1" x14ac:dyDescent="0.15">
      <c r="A27138" t="s">
        <v>51391</v>
      </c>
      <c r="B27138" t="s">
        <v>51392</v>
      </c>
    </row>
    <row r="27139" spans="1:2" ht="16.5" customHeight="1" x14ac:dyDescent="0.15">
      <c r="A27139" t="s">
        <v>51393</v>
      </c>
      <c r="B27139" t="s">
        <v>51394</v>
      </c>
    </row>
    <row r="27140" spans="1:2" ht="16.5" customHeight="1" x14ac:dyDescent="0.15">
      <c r="A27140" t="s">
        <v>51395</v>
      </c>
      <c r="B27140" t="s">
        <v>51396</v>
      </c>
    </row>
    <row r="27141" spans="1:2" ht="16.5" customHeight="1" x14ac:dyDescent="0.15">
      <c r="A27141" t="s">
        <v>51397</v>
      </c>
      <c r="B27141" t="s">
        <v>51398</v>
      </c>
    </row>
    <row r="27142" spans="1:2" ht="16.5" customHeight="1" x14ac:dyDescent="0.15">
      <c r="A27142" t="s">
        <v>51399</v>
      </c>
      <c r="B27142" t="s">
        <v>51400</v>
      </c>
    </row>
    <row r="27143" spans="1:2" ht="16.5" customHeight="1" x14ac:dyDescent="0.15">
      <c r="A27143" t="s">
        <v>51401</v>
      </c>
      <c r="B27143" t="s">
        <v>51402</v>
      </c>
    </row>
    <row r="27144" spans="1:2" ht="16.5" customHeight="1" x14ac:dyDescent="0.15">
      <c r="A27144" t="s">
        <v>51403</v>
      </c>
      <c r="B27144" t="s">
        <v>51404</v>
      </c>
    </row>
    <row r="27145" spans="1:2" ht="16.5" customHeight="1" x14ac:dyDescent="0.15">
      <c r="A27145" t="s">
        <v>51405</v>
      </c>
      <c r="B27145" t="s">
        <v>51406</v>
      </c>
    </row>
    <row r="27146" spans="1:2" ht="16.5" customHeight="1" x14ac:dyDescent="0.15">
      <c r="A27146" t="s">
        <v>51407</v>
      </c>
      <c r="B27146" t="s">
        <v>51408</v>
      </c>
    </row>
    <row r="27147" spans="1:2" ht="16.5" customHeight="1" x14ac:dyDescent="0.15">
      <c r="A27147" t="s">
        <v>51409</v>
      </c>
      <c r="B27147" t="s">
        <v>51410</v>
      </c>
    </row>
    <row r="27148" spans="1:2" ht="16.5" customHeight="1" x14ac:dyDescent="0.15">
      <c r="A27148" t="s">
        <v>51411</v>
      </c>
      <c r="B27148" t="s">
        <v>51412</v>
      </c>
    </row>
    <row r="27149" spans="1:2" ht="16.5" customHeight="1" x14ac:dyDescent="0.15">
      <c r="A27149" t="s">
        <v>51413</v>
      </c>
      <c r="B27149" t="s">
        <v>51414</v>
      </c>
    </row>
    <row r="27150" spans="1:2" ht="16.5" customHeight="1" x14ac:dyDescent="0.15">
      <c r="A27150" t="s">
        <v>51415</v>
      </c>
      <c r="B27150" t="s">
        <v>51416</v>
      </c>
    </row>
    <row r="27151" spans="1:2" ht="16.5" customHeight="1" x14ac:dyDescent="0.15">
      <c r="A27151" t="s">
        <v>51417</v>
      </c>
      <c r="B27151" t="s">
        <v>51418</v>
      </c>
    </row>
    <row r="27152" spans="1:2" ht="16.5" customHeight="1" x14ac:dyDescent="0.15">
      <c r="A27152" t="s">
        <v>51419</v>
      </c>
      <c r="B27152" t="s">
        <v>51420</v>
      </c>
    </row>
    <row r="27153" spans="1:2" ht="16.5" customHeight="1" x14ac:dyDescent="0.15">
      <c r="A27153" t="s">
        <v>51421</v>
      </c>
      <c r="B27153" t="s">
        <v>51422</v>
      </c>
    </row>
    <row r="27154" spans="1:2" ht="16.5" customHeight="1" x14ac:dyDescent="0.15">
      <c r="A27154" t="s">
        <v>51423</v>
      </c>
      <c r="B27154" t="s">
        <v>51424</v>
      </c>
    </row>
    <row r="27155" spans="1:2" ht="16.5" customHeight="1" x14ac:dyDescent="0.15">
      <c r="A27155" t="s">
        <v>51425</v>
      </c>
      <c r="B27155" t="s">
        <v>51426</v>
      </c>
    </row>
    <row r="27156" spans="1:2" ht="16.5" customHeight="1" x14ac:dyDescent="0.15">
      <c r="A27156" t="s">
        <v>51427</v>
      </c>
      <c r="B27156" t="s">
        <v>51428</v>
      </c>
    </row>
    <row r="27157" spans="1:2" ht="16.5" customHeight="1" x14ac:dyDescent="0.15">
      <c r="A27157" t="s">
        <v>51429</v>
      </c>
      <c r="B27157" t="s">
        <v>51430</v>
      </c>
    </row>
    <row r="27158" spans="1:2" ht="16.5" customHeight="1" x14ac:dyDescent="0.15">
      <c r="A27158" t="s">
        <v>51431</v>
      </c>
      <c r="B27158" t="s">
        <v>51432</v>
      </c>
    </row>
    <row r="27159" spans="1:2" ht="16.5" customHeight="1" x14ac:dyDescent="0.15">
      <c r="A27159" t="s">
        <v>51433</v>
      </c>
      <c r="B27159" t="s">
        <v>51434</v>
      </c>
    </row>
    <row r="27160" spans="1:2" ht="16.5" customHeight="1" x14ac:dyDescent="0.15">
      <c r="A27160" t="s">
        <v>51435</v>
      </c>
      <c r="B27160" t="s">
        <v>51436</v>
      </c>
    </row>
    <row r="27161" spans="1:2" ht="16.5" customHeight="1" x14ac:dyDescent="0.15">
      <c r="A27161" t="s">
        <v>51437</v>
      </c>
      <c r="B27161" t="s">
        <v>51438</v>
      </c>
    </row>
    <row r="27162" spans="1:2" ht="16.5" customHeight="1" x14ac:dyDescent="0.15">
      <c r="A27162" t="s">
        <v>51439</v>
      </c>
      <c r="B27162" t="s">
        <v>51440</v>
      </c>
    </row>
    <row r="27163" spans="1:2" ht="16.5" customHeight="1" x14ac:dyDescent="0.15">
      <c r="A27163" t="s">
        <v>51441</v>
      </c>
      <c r="B27163" t="s">
        <v>51442</v>
      </c>
    </row>
    <row r="27164" spans="1:2" ht="16.5" customHeight="1" x14ac:dyDescent="0.15">
      <c r="A27164" t="s">
        <v>51443</v>
      </c>
      <c r="B27164" t="s">
        <v>20746</v>
      </c>
    </row>
    <row r="27165" spans="1:2" ht="16.5" customHeight="1" x14ac:dyDescent="0.15">
      <c r="A27165" t="s">
        <v>51444</v>
      </c>
      <c r="B27165" t="s">
        <v>51445</v>
      </c>
    </row>
    <row r="27166" spans="1:2" ht="16.5" customHeight="1" x14ac:dyDescent="0.15">
      <c r="A27166" t="s">
        <v>51446</v>
      </c>
      <c r="B27166" t="s">
        <v>51447</v>
      </c>
    </row>
    <row r="27167" spans="1:2" ht="16.5" customHeight="1" x14ac:dyDescent="0.15">
      <c r="A27167" t="s">
        <v>51448</v>
      </c>
      <c r="B27167" t="s">
        <v>51449</v>
      </c>
    </row>
    <row r="27168" spans="1:2" ht="16.5" customHeight="1" x14ac:dyDescent="0.15">
      <c r="A27168" t="s">
        <v>51450</v>
      </c>
      <c r="B27168" t="s">
        <v>51451</v>
      </c>
    </row>
    <row r="27169" spans="1:2" ht="16.5" customHeight="1" x14ac:dyDescent="0.15">
      <c r="A27169" t="s">
        <v>51452</v>
      </c>
      <c r="B27169" t="s">
        <v>51453</v>
      </c>
    </row>
    <row r="27170" spans="1:2" ht="16.5" customHeight="1" x14ac:dyDescent="0.15">
      <c r="A27170" t="s">
        <v>51454</v>
      </c>
      <c r="B27170" t="s">
        <v>51455</v>
      </c>
    </row>
    <row r="27171" spans="1:2" ht="16.5" customHeight="1" x14ac:dyDescent="0.15">
      <c r="A27171" t="s">
        <v>51456</v>
      </c>
      <c r="B27171" t="s">
        <v>20750</v>
      </c>
    </row>
    <row r="27172" spans="1:2" ht="16.5" customHeight="1" x14ac:dyDescent="0.15">
      <c r="A27172" t="s">
        <v>51457</v>
      </c>
      <c r="B27172" t="s">
        <v>51458</v>
      </c>
    </row>
    <row r="27173" spans="1:2" ht="16.5" customHeight="1" x14ac:dyDescent="0.15">
      <c r="A27173" t="s">
        <v>51459</v>
      </c>
      <c r="B27173" t="s">
        <v>51460</v>
      </c>
    </row>
    <row r="27174" spans="1:2" ht="16.5" customHeight="1" x14ac:dyDescent="0.15">
      <c r="A27174" t="s">
        <v>51461</v>
      </c>
      <c r="B27174" t="s">
        <v>51462</v>
      </c>
    </row>
    <row r="27175" spans="1:2" ht="16.5" customHeight="1" x14ac:dyDescent="0.15">
      <c r="A27175" t="s">
        <v>51463</v>
      </c>
      <c r="B27175" t="s">
        <v>51464</v>
      </c>
    </row>
    <row r="27176" spans="1:2" ht="16.5" customHeight="1" x14ac:dyDescent="0.15">
      <c r="A27176" t="s">
        <v>51465</v>
      </c>
      <c r="B27176" t="s">
        <v>51466</v>
      </c>
    </row>
    <row r="27177" spans="1:2" ht="16.5" customHeight="1" x14ac:dyDescent="0.15">
      <c r="A27177" t="s">
        <v>51467</v>
      </c>
      <c r="B27177" t="s">
        <v>51468</v>
      </c>
    </row>
    <row r="27178" spans="1:2" ht="16.5" customHeight="1" x14ac:dyDescent="0.15">
      <c r="A27178" t="s">
        <v>51469</v>
      </c>
      <c r="B27178" t="s">
        <v>51470</v>
      </c>
    </row>
    <row r="27179" spans="1:2" ht="16.5" customHeight="1" x14ac:dyDescent="0.15">
      <c r="A27179" t="s">
        <v>51471</v>
      </c>
      <c r="B27179" t="s">
        <v>51472</v>
      </c>
    </row>
    <row r="27180" spans="1:2" ht="16.5" customHeight="1" x14ac:dyDescent="0.15">
      <c r="A27180" t="s">
        <v>51473</v>
      </c>
      <c r="B27180" t="s">
        <v>51474</v>
      </c>
    </row>
    <row r="27181" spans="1:2" ht="16.5" customHeight="1" x14ac:dyDescent="0.15">
      <c r="A27181" t="s">
        <v>51475</v>
      </c>
      <c r="B27181" t="s">
        <v>51476</v>
      </c>
    </row>
    <row r="27182" spans="1:2" ht="16.5" customHeight="1" x14ac:dyDescent="0.15">
      <c r="A27182" t="s">
        <v>51477</v>
      </c>
      <c r="B27182" t="s">
        <v>51478</v>
      </c>
    </row>
    <row r="27183" spans="1:2" ht="16.5" customHeight="1" x14ac:dyDescent="0.15">
      <c r="A27183" t="s">
        <v>51479</v>
      </c>
      <c r="B27183" t="s">
        <v>51480</v>
      </c>
    </row>
    <row r="27184" spans="1:2" ht="16.5" customHeight="1" x14ac:dyDescent="0.15">
      <c r="A27184" t="s">
        <v>51481</v>
      </c>
      <c r="B27184" t="s">
        <v>51482</v>
      </c>
    </row>
    <row r="27185" spans="1:2" ht="16.5" customHeight="1" x14ac:dyDescent="0.15">
      <c r="A27185" t="s">
        <v>51483</v>
      </c>
      <c r="B27185" t="s">
        <v>51484</v>
      </c>
    </row>
    <row r="27186" spans="1:2" ht="16.5" customHeight="1" x14ac:dyDescent="0.15">
      <c r="A27186" t="s">
        <v>51485</v>
      </c>
      <c r="B27186" t="s">
        <v>51486</v>
      </c>
    </row>
    <row r="27187" spans="1:2" ht="16.5" customHeight="1" x14ac:dyDescent="0.15">
      <c r="A27187" t="s">
        <v>51487</v>
      </c>
      <c r="B27187" t="s">
        <v>51488</v>
      </c>
    </row>
    <row r="27188" spans="1:2" ht="16.5" customHeight="1" x14ac:dyDescent="0.15">
      <c r="A27188" t="s">
        <v>51489</v>
      </c>
      <c r="B27188" t="s">
        <v>51490</v>
      </c>
    </row>
    <row r="27189" spans="1:2" ht="16.5" customHeight="1" x14ac:dyDescent="0.15">
      <c r="A27189" t="s">
        <v>51491</v>
      </c>
      <c r="B27189" t="s">
        <v>51492</v>
      </c>
    </row>
    <row r="27190" spans="1:2" ht="16.5" customHeight="1" x14ac:dyDescent="0.15">
      <c r="A27190" t="s">
        <v>51493</v>
      </c>
      <c r="B27190" t="s">
        <v>51494</v>
      </c>
    </row>
    <row r="27191" spans="1:2" ht="16.5" customHeight="1" x14ac:dyDescent="0.15">
      <c r="A27191" t="s">
        <v>51495</v>
      </c>
      <c r="B27191" t="s">
        <v>51496</v>
      </c>
    </row>
    <row r="27192" spans="1:2" ht="16.5" customHeight="1" x14ac:dyDescent="0.15">
      <c r="A27192" t="s">
        <v>51497</v>
      </c>
      <c r="B27192" t="s">
        <v>51498</v>
      </c>
    </row>
    <row r="27193" spans="1:2" ht="16.5" customHeight="1" x14ac:dyDescent="0.15">
      <c r="A27193" t="s">
        <v>51499</v>
      </c>
      <c r="B27193" t="s">
        <v>51500</v>
      </c>
    </row>
    <row r="27194" spans="1:2" ht="16.5" customHeight="1" x14ac:dyDescent="0.15">
      <c r="A27194" t="s">
        <v>51501</v>
      </c>
      <c r="B27194" t="s">
        <v>51502</v>
      </c>
    </row>
    <row r="27195" spans="1:2" ht="16.5" customHeight="1" x14ac:dyDescent="0.15">
      <c r="A27195" t="s">
        <v>51503</v>
      </c>
      <c r="B27195" t="s">
        <v>51504</v>
      </c>
    </row>
    <row r="27196" spans="1:2" ht="16.5" customHeight="1" x14ac:dyDescent="0.15">
      <c r="A27196" t="s">
        <v>51505</v>
      </c>
      <c r="B27196" t="s">
        <v>51506</v>
      </c>
    </row>
    <row r="27197" spans="1:2" ht="16.5" customHeight="1" x14ac:dyDescent="0.15">
      <c r="A27197" t="s">
        <v>51507</v>
      </c>
      <c r="B27197" t="s">
        <v>51508</v>
      </c>
    </row>
    <row r="27198" spans="1:2" ht="16.5" customHeight="1" x14ac:dyDescent="0.15">
      <c r="A27198" t="s">
        <v>51509</v>
      </c>
      <c r="B27198" t="s">
        <v>51510</v>
      </c>
    </row>
    <row r="27199" spans="1:2" ht="16.5" customHeight="1" x14ac:dyDescent="0.15">
      <c r="A27199" t="s">
        <v>51511</v>
      </c>
      <c r="B27199" t="s">
        <v>51512</v>
      </c>
    </row>
    <row r="27200" spans="1:2" ht="16.5" customHeight="1" x14ac:dyDescent="0.15">
      <c r="A27200" t="s">
        <v>51513</v>
      </c>
      <c r="B27200" t="s">
        <v>51514</v>
      </c>
    </row>
    <row r="27201" spans="1:2" ht="16.5" customHeight="1" x14ac:dyDescent="0.15">
      <c r="A27201" t="s">
        <v>51515</v>
      </c>
      <c r="B27201" t="s">
        <v>20766</v>
      </c>
    </row>
    <row r="27202" spans="1:2" ht="16.5" customHeight="1" x14ac:dyDescent="0.15">
      <c r="A27202" t="s">
        <v>51516</v>
      </c>
      <c r="B27202" t="s">
        <v>51517</v>
      </c>
    </row>
    <row r="27203" spans="1:2" ht="16.5" customHeight="1" x14ac:dyDescent="0.15">
      <c r="A27203" t="s">
        <v>51518</v>
      </c>
      <c r="B27203" t="s">
        <v>51519</v>
      </c>
    </row>
    <row r="27204" spans="1:2" ht="16.5" customHeight="1" x14ac:dyDescent="0.15">
      <c r="A27204" t="s">
        <v>51520</v>
      </c>
      <c r="B27204" t="s">
        <v>51521</v>
      </c>
    </row>
    <row r="27205" spans="1:2" ht="16.5" customHeight="1" x14ac:dyDescent="0.15">
      <c r="A27205" t="s">
        <v>51522</v>
      </c>
      <c r="B27205" t="s">
        <v>51523</v>
      </c>
    </row>
    <row r="27206" spans="1:2" ht="16.5" customHeight="1" x14ac:dyDescent="0.15">
      <c r="A27206" t="s">
        <v>51524</v>
      </c>
      <c r="B27206" t="s">
        <v>51525</v>
      </c>
    </row>
    <row r="27207" spans="1:2" ht="16.5" customHeight="1" x14ac:dyDescent="0.15">
      <c r="A27207" t="s">
        <v>51526</v>
      </c>
      <c r="B27207" t="s">
        <v>51527</v>
      </c>
    </row>
    <row r="27208" spans="1:2" ht="16.5" customHeight="1" x14ac:dyDescent="0.15">
      <c r="A27208" t="s">
        <v>51528</v>
      </c>
      <c r="B27208" t="s">
        <v>51529</v>
      </c>
    </row>
    <row r="27209" spans="1:2" ht="16.5" customHeight="1" x14ac:dyDescent="0.15">
      <c r="A27209" t="s">
        <v>51530</v>
      </c>
      <c r="B27209" t="s">
        <v>51531</v>
      </c>
    </row>
    <row r="27210" spans="1:2" ht="16.5" customHeight="1" x14ac:dyDescent="0.15">
      <c r="A27210" t="s">
        <v>51532</v>
      </c>
      <c r="B27210" t="s">
        <v>20742</v>
      </c>
    </row>
    <row r="27211" spans="1:2" ht="16.5" customHeight="1" x14ac:dyDescent="0.15">
      <c r="A27211" t="s">
        <v>51533</v>
      </c>
      <c r="B27211" t="s">
        <v>51534</v>
      </c>
    </row>
    <row r="27212" spans="1:2" ht="16.5" customHeight="1" x14ac:dyDescent="0.15">
      <c r="A27212" t="s">
        <v>51535</v>
      </c>
      <c r="B27212" t="s">
        <v>51536</v>
      </c>
    </row>
    <row r="27213" spans="1:2" ht="16.5" customHeight="1" x14ac:dyDescent="0.15">
      <c r="A27213" t="s">
        <v>51537</v>
      </c>
      <c r="B27213" t="s">
        <v>51538</v>
      </c>
    </row>
    <row r="27214" spans="1:2" ht="16.5" customHeight="1" x14ac:dyDescent="0.15">
      <c r="A27214" t="s">
        <v>51539</v>
      </c>
      <c r="B27214" t="s">
        <v>51540</v>
      </c>
    </row>
    <row r="27215" spans="1:2" ht="16.5" customHeight="1" x14ac:dyDescent="0.15">
      <c r="A27215" t="s">
        <v>51541</v>
      </c>
      <c r="B27215" t="s">
        <v>51542</v>
      </c>
    </row>
    <row r="27216" spans="1:2" ht="16.5" customHeight="1" x14ac:dyDescent="0.15">
      <c r="A27216" t="s">
        <v>51543</v>
      </c>
      <c r="B27216" t="s">
        <v>51544</v>
      </c>
    </row>
    <row r="27217" spans="1:2" ht="16.5" customHeight="1" x14ac:dyDescent="0.15">
      <c r="A27217" t="s">
        <v>51545</v>
      </c>
      <c r="B27217" t="s">
        <v>51546</v>
      </c>
    </row>
    <row r="27218" spans="1:2" ht="16.5" customHeight="1" x14ac:dyDescent="0.15">
      <c r="A27218" t="s">
        <v>51547</v>
      </c>
      <c r="B27218" t="s">
        <v>51548</v>
      </c>
    </row>
    <row r="27219" spans="1:2" ht="16.5" customHeight="1" x14ac:dyDescent="0.15">
      <c r="A27219" t="s">
        <v>51549</v>
      </c>
      <c r="B27219" t="s">
        <v>51550</v>
      </c>
    </row>
    <row r="27220" spans="1:2" ht="16.5" customHeight="1" x14ac:dyDescent="0.15">
      <c r="A27220" t="s">
        <v>51551</v>
      </c>
      <c r="B27220" t="s">
        <v>51552</v>
      </c>
    </row>
    <row r="27221" spans="1:2" ht="16.5" customHeight="1" x14ac:dyDescent="0.15">
      <c r="A27221" t="s">
        <v>51553</v>
      </c>
      <c r="B27221" t="s">
        <v>51554</v>
      </c>
    </row>
    <row r="27222" spans="1:2" ht="16.5" customHeight="1" x14ac:dyDescent="0.15">
      <c r="A27222" t="s">
        <v>51555</v>
      </c>
      <c r="B27222" t="s">
        <v>51556</v>
      </c>
    </row>
    <row r="27223" spans="1:2" ht="16.5" customHeight="1" x14ac:dyDescent="0.15">
      <c r="A27223" t="s">
        <v>51557</v>
      </c>
      <c r="B27223" t="s">
        <v>51558</v>
      </c>
    </row>
    <row r="27224" spans="1:2" ht="16.5" customHeight="1" x14ac:dyDescent="0.15">
      <c r="A27224" t="s">
        <v>51559</v>
      </c>
      <c r="B27224" t="s">
        <v>51560</v>
      </c>
    </row>
    <row r="27225" spans="1:2" ht="16.5" customHeight="1" x14ac:dyDescent="0.15">
      <c r="A27225" t="s">
        <v>51561</v>
      </c>
      <c r="B27225" t="s">
        <v>51562</v>
      </c>
    </row>
    <row r="27226" spans="1:2" ht="16.5" customHeight="1" x14ac:dyDescent="0.15">
      <c r="A27226" t="s">
        <v>51563</v>
      </c>
      <c r="B27226" t="s">
        <v>51564</v>
      </c>
    </row>
    <row r="27227" spans="1:2" ht="16.5" customHeight="1" x14ac:dyDescent="0.15">
      <c r="A27227" t="s">
        <v>51565</v>
      </c>
      <c r="B27227" t="s">
        <v>51566</v>
      </c>
    </row>
    <row r="27228" spans="1:2" ht="16.5" customHeight="1" x14ac:dyDescent="0.15">
      <c r="A27228" t="s">
        <v>51567</v>
      </c>
      <c r="B27228" t="s">
        <v>51568</v>
      </c>
    </row>
    <row r="27229" spans="1:2" ht="16.5" customHeight="1" x14ac:dyDescent="0.15">
      <c r="A27229" t="s">
        <v>51569</v>
      </c>
      <c r="B27229" t="s">
        <v>51570</v>
      </c>
    </row>
    <row r="27230" spans="1:2" ht="16.5" customHeight="1" x14ac:dyDescent="0.15">
      <c r="A27230" t="s">
        <v>51571</v>
      </c>
      <c r="B27230" t="s">
        <v>51572</v>
      </c>
    </row>
    <row r="27231" spans="1:2" ht="16.5" customHeight="1" x14ac:dyDescent="0.15">
      <c r="A27231" t="s">
        <v>51573</v>
      </c>
      <c r="B27231" t="s">
        <v>51574</v>
      </c>
    </row>
    <row r="27232" spans="1:2" ht="16.5" customHeight="1" x14ac:dyDescent="0.15">
      <c r="A27232" t="s">
        <v>51575</v>
      </c>
      <c r="B27232" t="s">
        <v>51576</v>
      </c>
    </row>
    <row r="27233" spans="1:2" ht="16.5" customHeight="1" x14ac:dyDescent="0.15">
      <c r="A27233" t="s">
        <v>51577</v>
      </c>
      <c r="B27233" t="s">
        <v>51578</v>
      </c>
    </row>
    <row r="27234" spans="1:2" ht="16.5" customHeight="1" x14ac:dyDescent="0.15">
      <c r="A27234" t="s">
        <v>51579</v>
      </c>
      <c r="B27234" t="s">
        <v>51580</v>
      </c>
    </row>
    <row r="27235" spans="1:2" ht="16.5" customHeight="1" x14ac:dyDescent="0.15">
      <c r="A27235" t="s">
        <v>51581</v>
      </c>
      <c r="B27235" t="s">
        <v>51582</v>
      </c>
    </row>
    <row r="27236" spans="1:2" ht="16.5" customHeight="1" x14ac:dyDescent="0.15">
      <c r="A27236" t="s">
        <v>51583</v>
      </c>
      <c r="B27236" t="s">
        <v>51584</v>
      </c>
    </row>
    <row r="27237" spans="1:2" ht="16.5" customHeight="1" x14ac:dyDescent="0.15">
      <c r="A27237" t="s">
        <v>51585</v>
      </c>
      <c r="B27237" t="s">
        <v>51586</v>
      </c>
    </row>
    <row r="27238" spans="1:2" ht="16.5" customHeight="1" x14ac:dyDescent="0.15">
      <c r="A27238" t="s">
        <v>51587</v>
      </c>
      <c r="B27238" t="s">
        <v>51588</v>
      </c>
    </row>
    <row r="27239" spans="1:2" ht="16.5" customHeight="1" x14ac:dyDescent="0.15">
      <c r="A27239" t="s">
        <v>51589</v>
      </c>
      <c r="B27239" t="s">
        <v>20794</v>
      </c>
    </row>
    <row r="27240" spans="1:2" ht="16.5" customHeight="1" x14ac:dyDescent="0.15">
      <c r="A27240" t="s">
        <v>51589</v>
      </c>
      <c r="B27240" t="s">
        <v>51590</v>
      </c>
    </row>
    <row r="27241" spans="1:2" ht="16.5" customHeight="1" x14ac:dyDescent="0.15">
      <c r="A27241" t="s">
        <v>51591</v>
      </c>
      <c r="B27241" t="s">
        <v>51592</v>
      </c>
    </row>
    <row r="27242" spans="1:2" ht="16.5" customHeight="1" x14ac:dyDescent="0.15">
      <c r="A27242" t="s">
        <v>51593</v>
      </c>
      <c r="B27242" t="s">
        <v>51594</v>
      </c>
    </row>
    <row r="27243" spans="1:2" ht="16.5" customHeight="1" x14ac:dyDescent="0.15">
      <c r="A27243" t="s">
        <v>51595</v>
      </c>
      <c r="B27243" t="s">
        <v>51596</v>
      </c>
    </row>
    <row r="27244" spans="1:2" ht="16.5" customHeight="1" x14ac:dyDescent="0.15">
      <c r="A27244" t="s">
        <v>51597</v>
      </c>
      <c r="B27244" t="s">
        <v>51598</v>
      </c>
    </row>
    <row r="27245" spans="1:2" ht="16.5" customHeight="1" x14ac:dyDescent="0.15">
      <c r="A27245" t="s">
        <v>51599</v>
      </c>
      <c r="B27245" t="s">
        <v>51600</v>
      </c>
    </row>
    <row r="27246" spans="1:2" ht="16.5" customHeight="1" x14ac:dyDescent="0.15">
      <c r="A27246" t="s">
        <v>51601</v>
      </c>
      <c r="B27246" t="s">
        <v>51602</v>
      </c>
    </row>
    <row r="27247" spans="1:2" ht="16.5" customHeight="1" x14ac:dyDescent="0.15">
      <c r="A27247" t="s">
        <v>51603</v>
      </c>
      <c r="B27247" t="s">
        <v>51604</v>
      </c>
    </row>
    <row r="27248" spans="1:2" ht="16.5" customHeight="1" x14ac:dyDescent="0.15">
      <c r="A27248" t="s">
        <v>51605</v>
      </c>
      <c r="B27248" t="s">
        <v>51606</v>
      </c>
    </row>
    <row r="27249" spans="1:2" ht="16.5" customHeight="1" x14ac:dyDescent="0.15">
      <c r="A27249" t="s">
        <v>51607</v>
      </c>
      <c r="B27249" t="s">
        <v>51608</v>
      </c>
    </row>
    <row r="27250" spans="1:2" ht="16.5" customHeight="1" x14ac:dyDescent="0.15">
      <c r="A27250" t="s">
        <v>51609</v>
      </c>
      <c r="B27250" t="s">
        <v>51610</v>
      </c>
    </row>
    <row r="27251" spans="1:2" ht="16.5" customHeight="1" x14ac:dyDescent="0.15">
      <c r="A27251" t="s">
        <v>51611</v>
      </c>
      <c r="B27251" t="s">
        <v>51612</v>
      </c>
    </row>
    <row r="27252" spans="1:2" ht="16.5" customHeight="1" x14ac:dyDescent="0.15">
      <c r="A27252" t="s">
        <v>51613</v>
      </c>
      <c r="B27252" t="s">
        <v>51614</v>
      </c>
    </row>
    <row r="27253" spans="1:2" ht="16.5" customHeight="1" x14ac:dyDescent="0.15">
      <c r="A27253" t="s">
        <v>51615</v>
      </c>
      <c r="B27253" t="s">
        <v>51616</v>
      </c>
    </row>
    <row r="27254" spans="1:2" ht="16.5" customHeight="1" x14ac:dyDescent="0.15">
      <c r="A27254" t="s">
        <v>51617</v>
      </c>
      <c r="B27254" t="s">
        <v>51618</v>
      </c>
    </row>
    <row r="27255" spans="1:2" ht="16.5" customHeight="1" x14ac:dyDescent="0.15">
      <c r="A27255" t="s">
        <v>51619</v>
      </c>
      <c r="B27255" t="s">
        <v>51620</v>
      </c>
    </row>
    <row r="27256" spans="1:2" ht="16.5" customHeight="1" x14ac:dyDescent="0.15">
      <c r="A27256" t="s">
        <v>51621</v>
      </c>
      <c r="B27256" t="s">
        <v>51622</v>
      </c>
    </row>
    <row r="27257" spans="1:2" ht="16.5" customHeight="1" x14ac:dyDescent="0.15">
      <c r="A27257" t="s">
        <v>51623</v>
      </c>
      <c r="B27257" t="s">
        <v>51624</v>
      </c>
    </row>
    <row r="27258" spans="1:2" ht="16.5" customHeight="1" x14ac:dyDescent="0.15">
      <c r="A27258" t="s">
        <v>51625</v>
      </c>
      <c r="B27258" t="s">
        <v>51626</v>
      </c>
    </row>
    <row r="27259" spans="1:2" ht="16.5" customHeight="1" x14ac:dyDescent="0.15">
      <c r="A27259" t="s">
        <v>51627</v>
      </c>
      <c r="B27259" t="s">
        <v>51628</v>
      </c>
    </row>
    <row r="27260" spans="1:2" ht="16.5" customHeight="1" x14ac:dyDescent="0.15">
      <c r="A27260" t="s">
        <v>51629</v>
      </c>
      <c r="B27260" t="s">
        <v>51630</v>
      </c>
    </row>
    <row r="27261" spans="1:2" ht="16.5" customHeight="1" x14ac:dyDescent="0.15">
      <c r="A27261" t="s">
        <v>51631</v>
      </c>
      <c r="B27261" t="s">
        <v>51632</v>
      </c>
    </row>
    <row r="27262" spans="1:2" ht="16.5" customHeight="1" x14ac:dyDescent="0.15">
      <c r="A27262" t="s">
        <v>51633</v>
      </c>
      <c r="B27262" t="s">
        <v>51634</v>
      </c>
    </row>
    <row r="27263" spans="1:2" ht="16.5" customHeight="1" x14ac:dyDescent="0.15">
      <c r="A27263" t="s">
        <v>51635</v>
      </c>
      <c r="B27263" t="s">
        <v>51636</v>
      </c>
    </row>
    <row r="27264" spans="1:2" ht="16.5" customHeight="1" x14ac:dyDescent="0.15">
      <c r="A27264" t="s">
        <v>51637</v>
      </c>
      <c r="B27264" t="s">
        <v>51638</v>
      </c>
    </row>
    <row r="27265" spans="1:2" ht="16.5" customHeight="1" x14ac:dyDescent="0.15">
      <c r="A27265" t="s">
        <v>51639</v>
      </c>
      <c r="B27265" t="s">
        <v>51640</v>
      </c>
    </row>
    <row r="27266" spans="1:2" ht="16.5" customHeight="1" x14ac:dyDescent="0.15">
      <c r="A27266" t="s">
        <v>51641</v>
      </c>
      <c r="B27266" t="s">
        <v>51642</v>
      </c>
    </row>
    <row r="27267" spans="1:2" ht="16.5" customHeight="1" x14ac:dyDescent="0.15">
      <c r="A27267" t="s">
        <v>51643</v>
      </c>
      <c r="B27267" t="s">
        <v>51644</v>
      </c>
    </row>
    <row r="27268" spans="1:2" ht="16.5" customHeight="1" x14ac:dyDescent="0.15">
      <c r="A27268" t="s">
        <v>51645</v>
      </c>
      <c r="B27268" t="s">
        <v>51646</v>
      </c>
    </row>
    <row r="27269" spans="1:2" ht="16.5" customHeight="1" x14ac:dyDescent="0.15">
      <c r="A27269" t="s">
        <v>51647</v>
      </c>
      <c r="B27269" t="s">
        <v>51648</v>
      </c>
    </row>
    <row r="27270" spans="1:2" ht="16.5" customHeight="1" x14ac:dyDescent="0.15">
      <c r="A27270" t="s">
        <v>51649</v>
      </c>
      <c r="B27270" t="s">
        <v>51650</v>
      </c>
    </row>
    <row r="27271" spans="1:2" ht="16.5" customHeight="1" x14ac:dyDescent="0.15">
      <c r="A27271" t="s">
        <v>51651</v>
      </c>
      <c r="B27271" t="s">
        <v>51652</v>
      </c>
    </row>
    <row r="27272" spans="1:2" ht="16.5" customHeight="1" x14ac:dyDescent="0.15">
      <c r="A27272" t="s">
        <v>51653</v>
      </c>
      <c r="B27272" t="s">
        <v>51654</v>
      </c>
    </row>
    <row r="27273" spans="1:2" ht="16.5" customHeight="1" x14ac:dyDescent="0.15">
      <c r="A27273" t="s">
        <v>51655</v>
      </c>
      <c r="B27273" t="s">
        <v>51656</v>
      </c>
    </row>
    <row r="27274" spans="1:2" ht="16.5" customHeight="1" x14ac:dyDescent="0.15">
      <c r="A27274" t="s">
        <v>51657</v>
      </c>
      <c r="B27274" t="s">
        <v>51658</v>
      </c>
    </row>
    <row r="27275" spans="1:2" ht="16.5" customHeight="1" x14ac:dyDescent="0.15">
      <c r="A27275" t="s">
        <v>51659</v>
      </c>
      <c r="B27275" t="s">
        <v>51660</v>
      </c>
    </row>
    <row r="27276" spans="1:2" ht="16.5" customHeight="1" x14ac:dyDescent="0.15">
      <c r="A27276" t="s">
        <v>51661</v>
      </c>
      <c r="B27276" t="s">
        <v>51662</v>
      </c>
    </row>
    <row r="27277" spans="1:2" ht="16.5" customHeight="1" x14ac:dyDescent="0.15">
      <c r="A27277" t="s">
        <v>51663</v>
      </c>
      <c r="B27277" t="s">
        <v>51664</v>
      </c>
    </row>
    <row r="27278" spans="1:2" ht="16.5" customHeight="1" x14ac:dyDescent="0.15">
      <c r="A27278" t="s">
        <v>51665</v>
      </c>
      <c r="B27278" t="s">
        <v>51666</v>
      </c>
    </row>
    <row r="27279" spans="1:2" ht="16.5" customHeight="1" x14ac:dyDescent="0.15">
      <c r="A27279" t="s">
        <v>51667</v>
      </c>
      <c r="B27279" t="s">
        <v>51668</v>
      </c>
    </row>
    <row r="27280" spans="1:2" ht="16.5" customHeight="1" x14ac:dyDescent="0.15">
      <c r="A27280" t="s">
        <v>51669</v>
      </c>
      <c r="B27280" t="s">
        <v>51670</v>
      </c>
    </row>
    <row r="27281" spans="1:2" ht="16.5" customHeight="1" x14ac:dyDescent="0.15">
      <c r="A27281" t="s">
        <v>51671</v>
      </c>
      <c r="B27281" t="s">
        <v>51672</v>
      </c>
    </row>
    <row r="27282" spans="1:2" ht="16.5" customHeight="1" x14ac:dyDescent="0.15">
      <c r="A27282" t="s">
        <v>51673</v>
      </c>
      <c r="B27282" t="s">
        <v>51674</v>
      </c>
    </row>
    <row r="27283" spans="1:2" ht="16.5" customHeight="1" x14ac:dyDescent="0.15">
      <c r="A27283" t="s">
        <v>51675</v>
      </c>
      <c r="B27283" t="s">
        <v>51676</v>
      </c>
    </row>
    <row r="27284" spans="1:2" ht="16.5" customHeight="1" x14ac:dyDescent="0.15">
      <c r="A27284" t="s">
        <v>51677</v>
      </c>
      <c r="B27284" t="s">
        <v>51678</v>
      </c>
    </row>
    <row r="27285" spans="1:2" ht="16.5" customHeight="1" x14ac:dyDescent="0.15">
      <c r="A27285" t="s">
        <v>51679</v>
      </c>
      <c r="B27285" t="s">
        <v>51680</v>
      </c>
    </row>
    <row r="27286" spans="1:2" ht="16.5" customHeight="1" x14ac:dyDescent="0.15">
      <c r="A27286" t="s">
        <v>51681</v>
      </c>
      <c r="B27286" t="s">
        <v>51682</v>
      </c>
    </row>
    <row r="27287" spans="1:2" ht="16.5" customHeight="1" x14ac:dyDescent="0.15">
      <c r="A27287" t="s">
        <v>51683</v>
      </c>
      <c r="B27287" t="s">
        <v>51684</v>
      </c>
    </row>
    <row r="27288" spans="1:2" ht="16.5" customHeight="1" x14ac:dyDescent="0.15">
      <c r="A27288" t="s">
        <v>51685</v>
      </c>
      <c r="B27288" t="s">
        <v>51686</v>
      </c>
    </row>
    <row r="27289" spans="1:2" ht="16.5" customHeight="1" x14ac:dyDescent="0.15">
      <c r="A27289" t="s">
        <v>51687</v>
      </c>
      <c r="B27289" t="s">
        <v>51688</v>
      </c>
    </row>
    <row r="27290" spans="1:2" ht="16.5" customHeight="1" x14ac:dyDescent="0.15">
      <c r="A27290" t="s">
        <v>51689</v>
      </c>
      <c r="B27290" t="s">
        <v>51690</v>
      </c>
    </row>
    <row r="27291" spans="1:2" ht="16.5" customHeight="1" x14ac:dyDescent="0.15">
      <c r="A27291" t="s">
        <v>51691</v>
      </c>
      <c r="B27291" t="s">
        <v>51692</v>
      </c>
    </row>
    <row r="27292" spans="1:2" ht="16.5" customHeight="1" x14ac:dyDescent="0.15">
      <c r="A27292" t="s">
        <v>51693</v>
      </c>
      <c r="B27292" t="s">
        <v>51694</v>
      </c>
    </row>
    <row r="27293" spans="1:2" ht="16.5" customHeight="1" x14ac:dyDescent="0.15">
      <c r="A27293" t="s">
        <v>51695</v>
      </c>
      <c r="B27293" t="s">
        <v>51696</v>
      </c>
    </row>
    <row r="27294" spans="1:2" ht="16.5" customHeight="1" x14ac:dyDescent="0.15">
      <c r="A27294" t="s">
        <v>51697</v>
      </c>
      <c r="B27294" t="s">
        <v>51698</v>
      </c>
    </row>
    <row r="27295" spans="1:2" ht="16.5" customHeight="1" x14ac:dyDescent="0.15">
      <c r="A27295" t="s">
        <v>51699</v>
      </c>
      <c r="B27295" t="s">
        <v>51700</v>
      </c>
    </row>
    <row r="27296" spans="1:2" ht="16.5" customHeight="1" x14ac:dyDescent="0.15">
      <c r="A27296" t="s">
        <v>51701</v>
      </c>
      <c r="B27296" t="s">
        <v>51702</v>
      </c>
    </row>
    <row r="27297" spans="1:2" ht="16.5" customHeight="1" x14ac:dyDescent="0.15">
      <c r="A27297" t="s">
        <v>51703</v>
      </c>
      <c r="B27297" t="s">
        <v>51704</v>
      </c>
    </row>
    <row r="27298" spans="1:2" ht="16.5" customHeight="1" x14ac:dyDescent="0.15">
      <c r="A27298" t="s">
        <v>51705</v>
      </c>
      <c r="B27298" t="s">
        <v>51706</v>
      </c>
    </row>
    <row r="27299" spans="1:2" ht="16.5" customHeight="1" x14ac:dyDescent="0.15">
      <c r="A27299" t="s">
        <v>51707</v>
      </c>
      <c r="B27299" t="s">
        <v>51708</v>
      </c>
    </row>
    <row r="27300" spans="1:2" ht="16.5" customHeight="1" x14ac:dyDescent="0.15">
      <c r="A27300" t="s">
        <v>51709</v>
      </c>
      <c r="B27300" t="s">
        <v>51710</v>
      </c>
    </row>
    <row r="27301" spans="1:2" ht="16.5" customHeight="1" x14ac:dyDescent="0.15">
      <c r="A27301" t="s">
        <v>51711</v>
      </c>
      <c r="B27301" t="s">
        <v>51712</v>
      </c>
    </row>
    <row r="27302" spans="1:2" ht="16.5" customHeight="1" x14ac:dyDescent="0.15">
      <c r="A27302" t="s">
        <v>51713</v>
      </c>
      <c r="B27302" t="s">
        <v>51714</v>
      </c>
    </row>
    <row r="27303" spans="1:2" ht="16.5" customHeight="1" x14ac:dyDescent="0.15">
      <c r="A27303" t="s">
        <v>51715</v>
      </c>
      <c r="B27303" t="s">
        <v>22774</v>
      </c>
    </row>
    <row r="27304" spans="1:2" ht="16.5" customHeight="1" x14ac:dyDescent="0.15">
      <c r="A27304" t="s">
        <v>51716</v>
      </c>
      <c r="B27304" t="s">
        <v>51717</v>
      </c>
    </row>
    <row r="27305" spans="1:2" ht="16.5" customHeight="1" x14ac:dyDescent="0.15">
      <c r="A27305" t="s">
        <v>51718</v>
      </c>
      <c r="B27305" t="s">
        <v>51719</v>
      </c>
    </row>
    <row r="27306" spans="1:2" ht="16.5" customHeight="1" x14ac:dyDescent="0.15">
      <c r="A27306" t="s">
        <v>51720</v>
      </c>
      <c r="B27306" t="s">
        <v>51721</v>
      </c>
    </row>
    <row r="27307" spans="1:2" ht="16.5" customHeight="1" x14ac:dyDescent="0.15">
      <c r="A27307" t="s">
        <v>51722</v>
      </c>
      <c r="B27307" t="s">
        <v>51723</v>
      </c>
    </row>
    <row r="27308" spans="1:2" ht="16.5" customHeight="1" x14ac:dyDescent="0.15">
      <c r="A27308" t="s">
        <v>51724</v>
      </c>
      <c r="B27308" t="s">
        <v>51725</v>
      </c>
    </row>
    <row r="27309" spans="1:2" ht="16.5" customHeight="1" x14ac:dyDescent="0.15">
      <c r="A27309" t="s">
        <v>51726</v>
      </c>
      <c r="B27309" t="s">
        <v>51727</v>
      </c>
    </row>
    <row r="27310" spans="1:2" ht="16.5" customHeight="1" x14ac:dyDescent="0.15">
      <c r="A27310" t="s">
        <v>51728</v>
      </c>
      <c r="B27310" t="s">
        <v>51729</v>
      </c>
    </row>
    <row r="27311" spans="1:2" ht="16.5" customHeight="1" x14ac:dyDescent="0.15">
      <c r="A27311" t="s">
        <v>51730</v>
      </c>
      <c r="B27311" t="s">
        <v>51731</v>
      </c>
    </row>
    <row r="27312" spans="1:2" ht="16.5" customHeight="1" x14ac:dyDescent="0.15">
      <c r="A27312" t="s">
        <v>51732</v>
      </c>
      <c r="B27312" t="s">
        <v>51733</v>
      </c>
    </row>
    <row r="27313" spans="1:2" ht="16.5" customHeight="1" x14ac:dyDescent="0.15">
      <c r="A27313" t="s">
        <v>51734</v>
      </c>
      <c r="B27313" t="s">
        <v>51735</v>
      </c>
    </row>
    <row r="27314" spans="1:2" ht="16.5" customHeight="1" x14ac:dyDescent="0.15">
      <c r="A27314" t="s">
        <v>51736</v>
      </c>
      <c r="B27314" t="s">
        <v>51737</v>
      </c>
    </row>
    <row r="27315" spans="1:2" ht="16.5" customHeight="1" x14ac:dyDescent="0.15">
      <c r="A27315" t="s">
        <v>51738</v>
      </c>
      <c r="B27315" t="s">
        <v>51739</v>
      </c>
    </row>
    <row r="27316" spans="1:2" ht="16.5" customHeight="1" x14ac:dyDescent="0.15">
      <c r="A27316" t="s">
        <v>51740</v>
      </c>
      <c r="B27316" t="s">
        <v>51741</v>
      </c>
    </row>
    <row r="27317" spans="1:2" ht="16.5" customHeight="1" x14ac:dyDescent="0.15">
      <c r="A27317" t="s">
        <v>51742</v>
      </c>
      <c r="B27317" t="s">
        <v>51743</v>
      </c>
    </row>
    <row r="27318" spans="1:2" ht="16.5" customHeight="1" x14ac:dyDescent="0.15">
      <c r="A27318" t="s">
        <v>51744</v>
      </c>
      <c r="B27318" t="s">
        <v>51745</v>
      </c>
    </row>
    <row r="27319" spans="1:2" ht="16.5" customHeight="1" x14ac:dyDescent="0.15">
      <c r="A27319" t="s">
        <v>51746</v>
      </c>
      <c r="B27319" t="s">
        <v>51747</v>
      </c>
    </row>
    <row r="27320" spans="1:2" ht="16.5" customHeight="1" x14ac:dyDescent="0.15">
      <c r="A27320" t="s">
        <v>51748</v>
      </c>
      <c r="B27320" t="s">
        <v>51747</v>
      </c>
    </row>
    <row r="27321" spans="1:2" ht="16.5" customHeight="1" x14ac:dyDescent="0.15">
      <c r="A27321" t="s">
        <v>51749</v>
      </c>
      <c r="B27321" t="s">
        <v>51750</v>
      </c>
    </row>
    <row r="27322" spans="1:2" ht="16.5" customHeight="1" x14ac:dyDescent="0.15">
      <c r="A27322" t="s">
        <v>51751</v>
      </c>
      <c r="B27322" t="s">
        <v>51752</v>
      </c>
    </row>
    <row r="27323" spans="1:2" ht="16.5" customHeight="1" x14ac:dyDescent="0.15">
      <c r="A27323" t="s">
        <v>51753</v>
      </c>
      <c r="B27323" t="s">
        <v>542</v>
      </c>
    </row>
    <row r="27324" spans="1:2" ht="16.5" customHeight="1" x14ac:dyDescent="0.15">
      <c r="A27324" t="s">
        <v>51754</v>
      </c>
      <c r="B27324" t="s">
        <v>51755</v>
      </c>
    </row>
    <row r="27325" spans="1:2" ht="16.5" customHeight="1" x14ac:dyDescent="0.15">
      <c r="A27325" t="s">
        <v>51756</v>
      </c>
      <c r="B27325" t="s">
        <v>51757</v>
      </c>
    </row>
    <row r="27326" spans="1:2" ht="16.5" customHeight="1" x14ac:dyDescent="0.15">
      <c r="A27326" t="s">
        <v>51758</v>
      </c>
      <c r="B27326" t="s">
        <v>51759</v>
      </c>
    </row>
    <row r="27327" spans="1:2" ht="16.5" customHeight="1" x14ac:dyDescent="0.15">
      <c r="A27327" t="s">
        <v>51760</v>
      </c>
      <c r="B27327" t="s">
        <v>51761</v>
      </c>
    </row>
    <row r="27328" spans="1:2" ht="16.5" customHeight="1" x14ac:dyDescent="0.15">
      <c r="A27328" t="s">
        <v>51762</v>
      </c>
      <c r="B27328" t="s">
        <v>51763</v>
      </c>
    </row>
    <row r="27329" spans="1:2" ht="16.5" customHeight="1" x14ac:dyDescent="0.15">
      <c r="A27329" t="s">
        <v>51764</v>
      </c>
      <c r="B27329" t="s">
        <v>51765</v>
      </c>
    </row>
    <row r="27330" spans="1:2" ht="16.5" customHeight="1" x14ac:dyDescent="0.15">
      <c r="A27330" t="s">
        <v>51766</v>
      </c>
      <c r="B27330" t="s">
        <v>51767</v>
      </c>
    </row>
    <row r="27331" spans="1:2" ht="16.5" customHeight="1" x14ac:dyDescent="0.15">
      <c r="A27331" t="s">
        <v>51768</v>
      </c>
      <c r="B27331" t="s">
        <v>51769</v>
      </c>
    </row>
    <row r="27332" spans="1:2" ht="16.5" customHeight="1" x14ac:dyDescent="0.15">
      <c r="A27332" t="s">
        <v>51768</v>
      </c>
      <c r="B27332" t="s">
        <v>51704</v>
      </c>
    </row>
    <row r="27333" spans="1:2" ht="16.5" customHeight="1" x14ac:dyDescent="0.15">
      <c r="A27333" t="s">
        <v>51770</v>
      </c>
      <c r="B27333" t="s">
        <v>51771</v>
      </c>
    </row>
    <row r="27334" spans="1:2" ht="16.5" customHeight="1" x14ac:dyDescent="0.15">
      <c r="A27334" t="s">
        <v>51772</v>
      </c>
      <c r="B27334" t="s">
        <v>51773</v>
      </c>
    </row>
    <row r="27335" spans="1:2" ht="16.5" customHeight="1" x14ac:dyDescent="0.15">
      <c r="A27335" t="s">
        <v>51774</v>
      </c>
      <c r="B27335" t="s">
        <v>51775</v>
      </c>
    </row>
    <row r="27336" spans="1:2" ht="16.5" customHeight="1" x14ac:dyDescent="0.15">
      <c r="A27336" t="s">
        <v>51776</v>
      </c>
      <c r="B27336" t="s">
        <v>51777</v>
      </c>
    </row>
    <row r="27337" spans="1:2" ht="16.5" customHeight="1" x14ac:dyDescent="0.15">
      <c r="A27337" t="s">
        <v>51778</v>
      </c>
      <c r="B27337" t="s">
        <v>51779</v>
      </c>
    </row>
    <row r="27338" spans="1:2" ht="16.5" customHeight="1" x14ac:dyDescent="0.15">
      <c r="A27338" t="s">
        <v>51780</v>
      </c>
      <c r="B27338" t="s">
        <v>51781</v>
      </c>
    </row>
    <row r="27339" spans="1:2" ht="16.5" customHeight="1" x14ac:dyDescent="0.15">
      <c r="A27339" t="s">
        <v>51782</v>
      </c>
      <c r="B27339" t="s">
        <v>51783</v>
      </c>
    </row>
    <row r="27340" spans="1:2" ht="16.5" customHeight="1" x14ac:dyDescent="0.15">
      <c r="A27340" t="s">
        <v>51784</v>
      </c>
      <c r="B27340" t="s">
        <v>51785</v>
      </c>
    </row>
    <row r="27341" spans="1:2" ht="16.5" customHeight="1" x14ac:dyDescent="0.15">
      <c r="A27341" t="s">
        <v>51786</v>
      </c>
      <c r="B27341" t="s">
        <v>51787</v>
      </c>
    </row>
    <row r="27342" spans="1:2" ht="16.5" customHeight="1" x14ac:dyDescent="0.15">
      <c r="A27342" t="s">
        <v>51788</v>
      </c>
      <c r="B27342" t="s">
        <v>51789</v>
      </c>
    </row>
    <row r="27343" spans="1:2" ht="16.5" customHeight="1" x14ac:dyDescent="0.15">
      <c r="A27343" t="s">
        <v>51790</v>
      </c>
      <c r="B27343" t="s">
        <v>51791</v>
      </c>
    </row>
    <row r="27344" spans="1:2" ht="16.5" customHeight="1" x14ac:dyDescent="0.15">
      <c r="A27344" t="s">
        <v>51792</v>
      </c>
      <c r="B27344" t="s">
        <v>51793</v>
      </c>
    </row>
    <row r="27345" spans="1:2" ht="16.5" customHeight="1" x14ac:dyDescent="0.15">
      <c r="A27345" t="s">
        <v>51794</v>
      </c>
      <c r="B27345" t="s">
        <v>51795</v>
      </c>
    </row>
    <row r="27346" spans="1:2" ht="16.5" customHeight="1" x14ac:dyDescent="0.15">
      <c r="A27346" t="s">
        <v>51796</v>
      </c>
      <c r="B27346" t="s">
        <v>51797</v>
      </c>
    </row>
    <row r="27347" spans="1:2" ht="16.5" customHeight="1" x14ac:dyDescent="0.15">
      <c r="A27347" t="s">
        <v>51798</v>
      </c>
      <c r="B27347" t="s">
        <v>51799</v>
      </c>
    </row>
    <row r="27348" spans="1:2" ht="16.5" customHeight="1" x14ac:dyDescent="0.15">
      <c r="A27348" t="s">
        <v>51800</v>
      </c>
      <c r="B27348" t="s">
        <v>17377</v>
      </c>
    </row>
    <row r="27349" spans="1:2" ht="16.5" customHeight="1" x14ac:dyDescent="0.15">
      <c r="A27349" t="s">
        <v>51801</v>
      </c>
      <c r="B27349" t="s">
        <v>51802</v>
      </c>
    </row>
    <row r="27350" spans="1:2" ht="16.5" customHeight="1" x14ac:dyDescent="0.15">
      <c r="A27350" t="s">
        <v>51803</v>
      </c>
      <c r="B27350" t="s">
        <v>51804</v>
      </c>
    </row>
    <row r="27351" spans="1:2" ht="16.5" customHeight="1" x14ac:dyDescent="0.15">
      <c r="A27351" t="s">
        <v>51805</v>
      </c>
      <c r="B27351" t="s">
        <v>51806</v>
      </c>
    </row>
    <row r="27352" spans="1:2" ht="16.5" customHeight="1" x14ac:dyDescent="0.15">
      <c r="A27352" t="s">
        <v>51807</v>
      </c>
      <c r="B27352" t="s">
        <v>51808</v>
      </c>
    </row>
    <row r="27353" spans="1:2" ht="16.5" customHeight="1" x14ac:dyDescent="0.15">
      <c r="A27353" t="s">
        <v>51809</v>
      </c>
      <c r="B27353" t="s">
        <v>51810</v>
      </c>
    </row>
    <row r="27354" spans="1:2" ht="16.5" customHeight="1" x14ac:dyDescent="0.15">
      <c r="A27354" t="s">
        <v>51811</v>
      </c>
      <c r="B27354" t="s">
        <v>51812</v>
      </c>
    </row>
    <row r="27355" spans="1:2" ht="16.5" customHeight="1" x14ac:dyDescent="0.15">
      <c r="A27355" t="s">
        <v>51813</v>
      </c>
      <c r="B27355" t="s">
        <v>51814</v>
      </c>
    </row>
    <row r="27356" spans="1:2" ht="16.5" customHeight="1" x14ac:dyDescent="0.15">
      <c r="A27356" t="s">
        <v>51815</v>
      </c>
      <c r="B27356" t="s">
        <v>51816</v>
      </c>
    </row>
    <row r="27357" spans="1:2" ht="16.5" customHeight="1" x14ac:dyDescent="0.15">
      <c r="A27357" t="s">
        <v>51817</v>
      </c>
      <c r="B27357" t="s">
        <v>51818</v>
      </c>
    </row>
    <row r="27358" spans="1:2" ht="16.5" customHeight="1" x14ac:dyDescent="0.15">
      <c r="A27358" t="s">
        <v>51819</v>
      </c>
      <c r="B27358" t="s">
        <v>51820</v>
      </c>
    </row>
    <row r="27359" spans="1:2" ht="16.5" customHeight="1" x14ac:dyDescent="0.15">
      <c r="A27359" t="s">
        <v>51821</v>
      </c>
      <c r="B27359" t="s">
        <v>51822</v>
      </c>
    </row>
    <row r="27360" spans="1:2" ht="16.5" customHeight="1" x14ac:dyDescent="0.15">
      <c r="A27360" t="s">
        <v>51823</v>
      </c>
      <c r="B27360" t="s">
        <v>51824</v>
      </c>
    </row>
    <row r="27361" spans="1:2" ht="16.5" customHeight="1" x14ac:dyDescent="0.15">
      <c r="A27361" t="s">
        <v>51825</v>
      </c>
      <c r="B27361" t="s">
        <v>51824</v>
      </c>
    </row>
    <row r="27362" spans="1:2" ht="16.5" customHeight="1" x14ac:dyDescent="0.15">
      <c r="A27362" t="s">
        <v>51826</v>
      </c>
      <c r="B27362" t="s">
        <v>51827</v>
      </c>
    </row>
    <row r="27363" spans="1:2" ht="16.5" customHeight="1" x14ac:dyDescent="0.15">
      <c r="A27363" t="s">
        <v>51828</v>
      </c>
      <c r="B27363" t="s">
        <v>51829</v>
      </c>
    </row>
    <row r="27364" spans="1:2" ht="16.5" customHeight="1" x14ac:dyDescent="0.15">
      <c r="A27364" t="s">
        <v>51830</v>
      </c>
      <c r="B27364" t="s">
        <v>51831</v>
      </c>
    </row>
    <row r="27365" spans="1:2" ht="16.5" customHeight="1" x14ac:dyDescent="0.15">
      <c r="A27365" t="s">
        <v>51832</v>
      </c>
      <c r="B27365" t="s">
        <v>51833</v>
      </c>
    </row>
    <row r="27366" spans="1:2" ht="16.5" customHeight="1" x14ac:dyDescent="0.15">
      <c r="A27366" t="s">
        <v>51834</v>
      </c>
      <c r="B27366" t="s">
        <v>51835</v>
      </c>
    </row>
    <row r="27367" spans="1:2" ht="16.5" customHeight="1" x14ac:dyDescent="0.15">
      <c r="A27367" t="s">
        <v>51836</v>
      </c>
      <c r="B27367" t="s">
        <v>51837</v>
      </c>
    </row>
    <row r="27368" spans="1:2" ht="16.5" customHeight="1" x14ac:dyDescent="0.15">
      <c r="A27368" t="s">
        <v>51838</v>
      </c>
      <c r="B27368" t="s">
        <v>51839</v>
      </c>
    </row>
    <row r="27369" spans="1:2" ht="16.5" customHeight="1" x14ac:dyDescent="0.15">
      <c r="A27369" t="s">
        <v>51840</v>
      </c>
      <c r="B27369" t="s">
        <v>51841</v>
      </c>
    </row>
    <row r="27370" spans="1:2" ht="16.5" customHeight="1" x14ac:dyDescent="0.15">
      <c r="A27370" t="s">
        <v>51842</v>
      </c>
      <c r="B27370" t="s">
        <v>51843</v>
      </c>
    </row>
    <row r="27371" spans="1:2" ht="16.5" customHeight="1" x14ac:dyDescent="0.15">
      <c r="A27371" t="s">
        <v>51844</v>
      </c>
      <c r="B27371" t="s">
        <v>51845</v>
      </c>
    </row>
    <row r="27372" spans="1:2" ht="16.5" customHeight="1" x14ac:dyDescent="0.15">
      <c r="A27372" t="s">
        <v>51846</v>
      </c>
      <c r="B27372" t="s">
        <v>51847</v>
      </c>
    </row>
    <row r="27373" spans="1:2" ht="16.5" customHeight="1" x14ac:dyDescent="0.15">
      <c r="A27373" t="s">
        <v>51848</v>
      </c>
      <c r="B27373" t="s">
        <v>51849</v>
      </c>
    </row>
    <row r="27374" spans="1:2" ht="16.5" customHeight="1" x14ac:dyDescent="0.15">
      <c r="A27374" t="s">
        <v>51850</v>
      </c>
      <c r="B27374" t="s">
        <v>51851</v>
      </c>
    </row>
    <row r="27375" spans="1:2" ht="16.5" customHeight="1" x14ac:dyDescent="0.15">
      <c r="A27375" t="s">
        <v>51852</v>
      </c>
      <c r="B27375" t="s">
        <v>51853</v>
      </c>
    </row>
    <row r="27376" spans="1:2" ht="16.5" customHeight="1" x14ac:dyDescent="0.15">
      <c r="A27376" t="s">
        <v>51854</v>
      </c>
      <c r="B27376" t="s">
        <v>51855</v>
      </c>
    </row>
    <row r="27377" spans="1:2" ht="16.5" customHeight="1" x14ac:dyDescent="0.15">
      <c r="A27377" t="s">
        <v>51856</v>
      </c>
      <c r="B27377" t="s">
        <v>51857</v>
      </c>
    </row>
    <row r="27378" spans="1:2" ht="16.5" customHeight="1" x14ac:dyDescent="0.15">
      <c r="A27378" t="s">
        <v>51858</v>
      </c>
      <c r="B27378" t="s">
        <v>51859</v>
      </c>
    </row>
    <row r="27379" spans="1:2" ht="16.5" customHeight="1" x14ac:dyDescent="0.15">
      <c r="A27379" t="s">
        <v>51860</v>
      </c>
      <c r="B27379" t="s">
        <v>51861</v>
      </c>
    </row>
    <row r="27380" spans="1:2" ht="16.5" customHeight="1" x14ac:dyDescent="0.15">
      <c r="A27380" t="s">
        <v>51862</v>
      </c>
      <c r="B27380" t="s">
        <v>51863</v>
      </c>
    </row>
    <row r="27381" spans="1:2" ht="16.5" customHeight="1" x14ac:dyDescent="0.15">
      <c r="A27381" t="s">
        <v>51864</v>
      </c>
      <c r="B27381" t="s">
        <v>51865</v>
      </c>
    </row>
    <row r="27382" spans="1:2" ht="16.5" customHeight="1" x14ac:dyDescent="0.15">
      <c r="A27382" t="s">
        <v>51866</v>
      </c>
      <c r="B27382" t="s">
        <v>51867</v>
      </c>
    </row>
    <row r="27383" spans="1:2" ht="16.5" customHeight="1" x14ac:dyDescent="0.15">
      <c r="A27383" t="s">
        <v>51868</v>
      </c>
      <c r="B27383" t="s">
        <v>51869</v>
      </c>
    </row>
    <row r="27384" spans="1:2" ht="16.5" customHeight="1" x14ac:dyDescent="0.15">
      <c r="A27384" t="s">
        <v>51868</v>
      </c>
      <c r="B27384" t="s">
        <v>51870</v>
      </c>
    </row>
    <row r="27385" spans="1:2" ht="16.5" customHeight="1" x14ac:dyDescent="0.15">
      <c r="A27385" t="s">
        <v>51871</v>
      </c>
      <c r="B27385" t="s">
        <v>51872</v>
      </c>
    </row>
    <row r="27386" spans="1:2" ht="16.5" customHeight="1" x14ac:dyDescent="0.15">
      <c r="A27386" t="s">
        <v>51873</v>
      </c>
      <c r="B27386" t="s">
        <v>51874</v>
      </c>
    </row>
    <row r="27387" spans="1:2" ht="16.5" customHeight="1" x14ac:dyDescent="0.15">
      <c r="A27387" t="s">
        <v>51875</v>
      </c>
      <c r="B27387" t="s">
        <v>51837</v>
      </c>
    </row>
    <row r="27388" spans="1:2" ht="16.5" customHeight="1" x14ac:dyDescent="0.15">
      <c r="A27388" t="s">
        <v>51876</v>
      </c>
      <c r="B27388" t="s">
        <v>51877</v>
      </c>
    </row>
    <row r="27389" spans="1:2" ht="16.5" customHeight="1" x14ac:dyDescent="0.15">
      <c r="A27389" t="s">
        <v>51878</v>
      </c>
      <c r="B27389" t="s">
        <v>51879</v>
      </c>
    </row>
    <row r="27390" spans="1:2" ht="16.5" customHeight="1" x14ac:dyDescent="0.15">
      <c r="A27390" t="s">
        <v>51880</v>
      </c>
      <c r="B27390" t="s">
        <v>51881</v>
      </c>
    </row>
    <row r="27391" spans="1:2" ht="16.5" customHeight="1" x14ac:dyDescent="0.15">
      <c r="A27391" t="s">
        <v>51882</v>
      </c>
      <c r="B27391" t="s">
        <v>51883</v>
      </c>
    </row>
    <row r="27392" spans="1:2" ht="16.5" customHeight="1" x14ac:dyDescent="0.15">
      <c r="A27392" t="s">
        <v>51884</v>
      </c>
      <c r="B27392" t="s">
        <v>51885</v>
      </c>
    </row>
    <row r="27393" spans="1:2" ht="16.5" customHeight="1" x14ac:dyDescent="0.15">
      <c r="A27393" t="s">
        <v>51886</v>
      </c>
      <c r="B27393" t="s">
        <v>51887</v>
      </c>
    </row>
    <row r="27394" spans="1:2" ht="16.5" customHeight="1" x14ac:dyDescent="0.15">
      <c r="A27394" t="s">
        <v>51888</v>
      </c>
      <c r="B27394" t="s">
        <v>51889</v>
      </c>
    </row>
    <row r="27395" spans="1:2" ht="16.5" customHeight="1" x14ac:dyDescent="0.15">
      <c r="A27395" t="s">
        <v>51890</v>
      </c>
      <c r="B27395" t="s">
        <v>51891</v>
      </c>
    </row>
    <row r="27396" spans="1:2" ht="16.5" customHeight="1" x14ac:dyDescent="0.15">
      <c r="A27396" t="s">
        <v>51892</v>
      </c>
      <c r="B27396" t="s">
        <v>51891</v>
      </c>
    </row>
    <row r="27397" spans="1:2" ht="16.5" customHeight="1" x14ac:dyDescent="0.15">
      <c r="A27397" t="s">
        <v>51893</v>
      </c>
      <c r="B27397" t="s">
        <v>51894</v>
      </c>
    </row>
    <row r="27398" spans="1:2" ht="16.5" customHeight="1" x14ac:dyDescent="0.15">
      <c r="A27398" t="s">
        <v>51895</v>
      </c>
      <c r="B27398" t="s">
        <v>51896</v>
      </c>
    </row>
    <row r="27399" spans="1:2" ht="16.5" customHeight="1" x14ac:dyDescent="0.15">
      <c r="A27399" t="s">
        <v>51897</v>
      </c>
      <c r="B27399" t="s">
        <v>51898</v>
      </c>
    </row>
    <row r="27400" spans="1:2" ht="16.5" customHeight="1" x14ac:dyDescent="0.15">
      <c r="A27400" t="s">
        <v>51899</v>
      </c>
      <c r="B27400" t="s">
        <v>51900</v>
      </c>
    </row>
    <row r="27401" spans="1:2" ht="16.5" customHeight="1" x14ac:dyDescent="0.15">
      <c r="A27401" t="s">
        <v>51901</v>
      </c>
      <c r="B27401" t="s">
        <v>51902</v>
      </c>
    </row>
    <row r="27402" spans="1:2" ht="16.5" customHeight="1" x14ac:dyDescent="0.15">
      <c r="A27402" t="s">
        <v>51903</v>
      </c>
      <c r="B27402" t="s">
        <v>51904</v>
      </c>
    </row>
    <row r="27403" spans="1:2" ht="16.5" customHeight="1" x14ac:dyDescent="0.15">
      <c r="A27403" t="s">
        <v>51905</v>
      </c>
      <c r="B27403" t="s">
        <v>51906</v>
      </c>
    </row>
    <row r="27404" spans="1:2" ht="16.5" customHeight="1" x14ac:dyDescent="0.15">
      <c r="A27404" t="s">
        <v>51907</v>
      </c>
      <c r="B27404" t="s">
        <v>51908</v>
      </c>
    </row>
    <row r="27405" spans="1:2" ht="16.5" customHeight="1" x14ac:dyDescent="0.15">
      <c r="A27405" t="s">
        <v>51909</v>
      </c>
      <c r="B27405" t="s">
        <v>51910</v>
      </c>
    </row>
    <row r="27406" spans="1:2" ht="16.5" customHeight="1" x14ac:dyDescent="0.15">
      <c r="A27406" t="s">
        <v>51911</v>
      </c>
      <c r="B27406" t="s">
        <v>51912</v>
      </c>
    </row>
    <row r="27407" spans="1:2" ht="16.5" customHeight="1" x14ac:dyDescent="0.15">
      <c r="A27407" t="s">
        <v>51913</v>
      </c>
      <c r="B27407" t="s">
        <v>51914</v>
      </c>
    </row>
    <row r="27408" spans="1:2" ht="16.5" customHeight="1" x14ac:dyDescent="0.15">
      <c r="A27408" t="s">
        <v>51915</v>
      </c>
      <c r="B27408" t="s">
        <v>51916</v>
      </c>
    </row>
    <row r="27409" spans="1:2" ht="16.5" customHeight="1" x14ac:dyDescent="0.15">
      <c r="A27409" t="s">
        <v>51917</v>
      </c>
      <c r="B27409" t="s">
        <v>51918</v>
      </c>
    </row>
    <row r="27410" spans="1:2" ht="16.5" customHeight="1" x14ac:dyDescent="0.15">
      <c r="A27410" t="s">
        <v>51919</v>
      </c>
      <c r="B27410" t="s">
        <v>51920</v>
      </c>
    </row>
    <row r="27411" spans="1:2" ht="16.5" customHeight="1" x14ac:dyDescent="0.15">
      <c r="A27411" t="s">
        <v>51921</v>
      </c>
      <c r="B27411" t="s">
        <v>51922</v>
      </c>
    </row>
    <row r="27412" spans="1:2" ht="16.5" customHeight="1" x14ac:dyDescent="0.15">
      <c r="A27412" t="s">
        <v>51923</v>
      </c>
      <c r="B27412" t="s">
        <v>51924</v>
      </c>
    </row>
    <row r="27413" spans="1:2" ht="16.5" customHeight="1" x14ac:dyDescent="0.15">
      <c r="A27413" t="s">
        <v>51925</v>
      </c>
      <c r="B27413" t="s">
        <v>51926</v>
      </c>
    </row>
    <row r="27414" spans="1:2" ht="16.5" customHeight="1" x14ac:dyDescent="0.15">
      <c r="A27414" t="s">
        <v>51927</v>
      </c>
      <c r="B27414" t="s">
        <v>51928</v>
      </c>
    </row>
    <row r="27415" spans="1:2" ht="16.5" customHeight="1" x14ac:dyDescent="0.15">
      <c r="A27415" t="s">
        <v>51929</v>
      </c>
      <c r="B27415" t="s">
        <v>51930</v>
      </c>
    </row>
    <row r="27416" spans="1:2" ht="16.5" customHeight="1" x14ac:dyDescent="0.15">
      <c r="A27416" t="s">
        <v>51931</v>
      </c>
      <c r="B27416" t="s">
        <v>51932</v>
      </c>
    </row>
    <row r="27417" spans="1:2" ht="16.5" customHeight="1" x14ac:dyDescent="0.15">
      <c r="A27417" t="s">
        <v>51933</v>
      </c>
      <c r="B27417" t="s">
        <v>51934</v>
      </c>
    </row>
    <row r="27418" spans="1:2" ht="16.5" customHeight="1" x14ac:dyDescent="0.15">
      <c r="A27418" t="s">
        <v>51935</v>
      </c>
      <c r="B27418" t="s">
        <v>51936</v>
      </c>
    </row>
    <row r="27419" spans="1:2" ht="16.5" customHeight="1" x14ac:dyDescent="0.15">
      <c r="A27419" t="s">
        <v>51937</v>
      </c>
      <c r="B27419" t="s">
        <v>51938</v>
      </c>
    </row>
    <row r="27420" spans="1:2" ht="16.5" customHeight="1" x14ac:dyDescent="0.15">
      <c r="A27420" t="s">
        <v>51939</v>
      </c>
      <c r="B27420" t="s">
        <v>51940</v>
      </c>
    </row>
    <row r="27421" spans="1:2" ht="16.5" customHeight="1" x14ac:dyDescent="0.15">
      <c r="A27421" t="s">
        <v>51941</v>
      </c>
      <c r="B27421" t="s">
        <v>51942</v>
      </c>
    </row>
    <row r="27422" spans="1:2" ht="16.5" customHeight="1" x14ac:dyDescent="0.15">
      <c r="A27422" t="s">
        <v>51943</v>
      </c>
      <c r="B27422" t="s">
        <v>51944</v>
      </c>
    </row>
    <row r="27423" spans="1:2" ht="16.5" customHeight="1" x14ac:dyDescent="0.15">
      <c r="A27423" t="s">
        <v>51945</v>
      </c>
      <c r="B27423" t="s">
        <v>51946</v>
      </c>
    </row>
    <row r="27424" spans="1:2" ht="16.5" customHeight="1" x14ac:dyDescent="0.15">
      <c r="A27424" t="s">
        <v>51947</v>
      </c>
      <c r="B27424" t="s">
        <v>51948</v>
      </c>
    </row>
    <row r="27425" spans="1:2" ht="16.5" customHeight="1" x14ac:dyDescent="0.15">
      <c r="A27425" t="s">
        <v>51949</v>
      </c>
      <c r="B27425" t="s">
        <v>51950</v>
      </c>
    </row>
    <row r="27426" spans="1:2" ht="16.5" customHeight="1" x14ac:dyDescent="0.15">
      <c r="A27426" t="s">
        <v>51951</v>
      </c>
      <c r="B27426" t="s">
        <v>51952</v>
      </c>
    </row>
    <row r="27427" spans="1:2" ht="16.5" customHeight="1" x14ac:dyDescent="0.15">
      <c r="A27427" t="s">
        <v>51953</v>
      </c>
      <c r="B27427" t="s">
        <v>51954</v>
      </c>
    </row>
    <row r="27428" spans="1:2" ht="16.5" customHeight="1" x14ac:dyDescent="0.15">
      <c r="A27428" t="s">
        <v>51955</v>
      </c>
      <c r="B27428" t="s">
        <v>8201</v>
      </c>
    </row>
    <row r="27429" spans="1:2" ht="16.5" customHeight="1" x14ac:dyDescent="0.15">
      <c r="A27429" t="s">
        <v>51956</v>
      </c>
      <c r="B27429" t="s">
        <v>51957</v>
      </c>
    </row>
    <row r="27430" spans="1:2" ht="16.5" customHeight="1" x14ac:dyDescent="0.15">
      <c r="A27430" t="s">
        <v>51958</v>
      </c>
      <c r="B27430" t="s">
        <v>51959</v>
      </c>
    </row>
    <row r="27431" spans="1:2" ht="16.5" customHeight="1" x14ac:dyDescent="0.15">
      <c r="A27431" t="s">
        <v>51960</v>
      </c>
      <c r="B27431" t="s">
        <v>51961</v>
      </c>
    </row>
    <row r="27432" spans="1:2" ht="16.5" customHeight="1" x14ac:dyDescent="0.15">
      <c r="A27432" t="s">
        <v>51962</v>
      </c>
      <c r="B27432" t="s">
        <v>51963</v>
      </c>
    </row>
    <row r="27433" spans="1:2" ht="16.5" customHeight="1" x14ac:dyDescent="0.15">
      <c r="A27433" t="s">
        <v>51964</v>
      </c>
      <c r="B27433" t="s">
        <v>51965</v>
      </c>
    </row>
    <row r="27434" spans="1:2" ht="16.5" customHeight="1" x14ac:dyDescent="0.15">
      <c r="A27434" t="s">
        <v>51966</v>
      </c>
      <c r="B27434" t="s">
        <v>51967</v>
      </c>
    </row>
    <row r="27435" spans="1:2" ht="16.5" customHeight="1" x14ac:dyDescent="0.15">
      <c r="A27435" t="s">
        <v>51968</v>
      </c>
      <c r="B27435" t="s">
        <v>51969</v>
      </c>
    </row>
    <row r="27436" spans="1:2" ht="16.5" customHeight="1" x14ac:dyDescent="0.15">
      <c r="A27436" t="s">
        <v>51970</v>
      </c>
      <c r="B27436" t="s">
        <v>51971</v>
      </c>
    </row>
    <row r="27437" spans="1:2" ht="16.5" customHeight="1" x14ac:dyDescent="0.15">
      <c r="A27437" t="s">
        <v>51972</v>
      </c>
      <c r="B27437" t="s">
        <v>51973</v>
      </c>
    </row>
    <row r="27438" spans="1:2" ht="16.5" customHeight="1" x14ac:dyDescent="0.15">
      <c r="A27438" t="s">
        <v>51974</v>
      </c>
      <c r="B27438" t="s">
        <v>51975</v>
      </c>
    </row>
    <row r="27439" spans="1:2" ht="16.5" customHeight="1" x14ac:dyDescent="0.15">
      <c r="A27439" t="s">
        <v>51976</v>
      </c>
      <c r="B27439" t="s">
        <v>51977</v>
      </c>
    </row>
    <row r="27440" spans="1:2" ht="16.5" customHeight="1" x14ac:dyDescent="0.15">
      <c r="A27440" t="s">
        <v>51978</v>
      </c>
      <c r="B27440" t="s">
        <v>51979</v>
      </c>
    </row>
    <row r="27441" spans="1:2" ht="16.5" customHeight="1" x14ac:dyDescent="0.15">
      <c r="A27441" t="s">
        <v>51980</v>
      </c>
      <c r="B27441" t="s">
        <v>51981</v>
      </c>
    </row>
    <row r="27442" spans="1:2" ht="16.5" customHeight="1" x14ac:dyDescent="0.15">
      <c r="A27442" t="s">
        <v>51982</v>
      </c>
      <c r="B27442" t="s">
        <v>51983</v>
      </c>
    </row>
    <row r="27443" spans="1:2" ht="16.5" customHeight="1" x14ac:dyDescent="0.15">
      <c r="A27443" t="s">
        <v>51984</v>
      </c>
      <c r="B27443" t="s">
        <v>51985</v>
      </c>
    </row>
    <row r="27444" spans="1:2" ht="16.5" customHeight="1" x14ac:dyDescent="0.15">
      <c r="A27444" t="s">
        <v>51986</v>
      </c>
      <c r="B27444" t="s">
        <v>39863</v>
      </c>
    </row>
    <row r="27445" spans="1:2" ht="16.5" customHeight="1" x14ac:dyDescent="0.15">
      <c r="A27445" t="s">
        <v>51987</v>
      </c>
      <c r="B27445" t="s">
        <v>51988</v>
      </c>
    </row>
    <row r="27446" spans="1:2" ht="16.5" customHeight="1" x14ac:dyDescent="0.15">
      <c r="A27446" t="s">
        <v>51989</v>
      </c>
      <c r="B27446" t="s">
        <v>51990</v>
      </c>
    </row>
    <row r="27447" spans="1:2" ht="16.5" customHeight="1" x14ac:dyDescent="0.15">
      <c r="A27447" t="s">
        <v>51991</v>
      </c>
      <c r="B27447" t="s">
        <v>40484</v>
      </c>
    </row>
    <row r="27448" spans="1:2" ht="16.5" customHeight="1" x14ac:dyDescent="0.15">
      <c r="A27448" t="s">
        <v>51992</v>
      </c>
      <c r="B27448" t="s">
        <v>51993</v>
      </c>
    </row>
    <row r="27449" spans="1:2" ht="16.5" customHeight="1" x14ac:dyDescent="0.15">
      <c r="A27449" t="s">
        <v>51994</v>
      </c>
      <c r="B27449" t="s">
        <v>51995</v>
      </c>
    </row>
    <row r="27450" spans="1:2" ht="16.5" customHeight="1" x14ac:dyDescent="0.15">
      <c r="A27450" t="s">
        <v>51996</v>
      </c>
      <c r="B27450" t="s">
        <v>51997</v>
      </c>
    </row>
    <row r="27451" spans="1:2" ht="16.5" customHeight="1" x14ac:dyDescent="0.15">
      <c r="A27451" t="s">
        <v>51998</v>
      </c>
      <c r="B27451" t="s">
        <v>51999</v>
      </c>
    </row>
    <row r="27452" spans="1:2" ht="16.5" customHeight="1" x14ac:dyDescent="0.15">
      <c r="A27452" t="s">
        <v>52000</v>
      </c>
      <c r="B27452" t="s">
        <v>52001</v>
      </c>
    </row>
    <row r="27453" spans="1:2" ht="16.5" customHeight="1" x14ac:dyDescent="0.15">
      <c r="A27453" t="s">
        <v>52002</v>
      </c>
      <c r="B27453" t="s">
        <v>52003</v>
      </c>
    </row>
    <row r="27454" spans="1:2" ht="16.5" customHeight="1" x14ac:dyDescent="0.15">
      <c r="A27454" t="s">
        <v>52004</v>
      </c>
      <c r="B27454" t="s">
        <v>52005</v>
      </c>
    </row>
    <row r="27455" spans="1:2" ht="16.5" customHeight="1" x14ac:dyDescent="0.15">
      <c r="A27455" t="s">
        <v>52006</v>
      </c>
      <c r="B27455" t="s">
        <v>52007</v>
      </c>
    </row>
    <row r="27456" spans="1:2" ht="16.5" customHeight="1" x14ac:dyDescent="0.15">
      <c r="A27456" t="s">
        <v>52008</v>
      </c>
      <c r="B27456" t="s">
        <v>52009</v>
      </c>
    </row>
    <row r="27457" spans="1:2" ht="16.5" customHeight="1" x14ac:dyDescent="0.15">
      <c r="A27457" t="s">
        <v>52010</v>
      </c>
      <c r="B27457" t="s">
        <v>52011</v>
      </c>
    </row>
    <row r="27458" spans="1:2" ht="16.5" customHeight="1" x14ac:dyDescent="0.15">
      <c r="A27458" t="s">
        <v>52012</v>
      </c>
      <c r="B27458" t="s">
        <v>52013</v>
      </c>
    </row>
    <row r="27459" spans="1:2" ht="16.5" customHeight="1" x14ac:dyDescent="0.15">
      <c r="A27459" t="s">
        <v>52014</v>
      </c>
      <c r="B27459" t="s">
        <v>52015</v>
      </c>
    </row>
    <row r="27460" spans="1:2" ht="16.5" customHeight="1" x14ac:dyDescent="0.15">
      <c r="A27460" t="s">
        <v>52016</v>
      </c>
      <c r="B27460" t="s">
        <v>52017</v>
      </c>
    </row>
    <row r="27461" spans="1:2" ht="16.5" customHeight="1" x14ac:dyDescent="0.15">
      <c r="A27461" t="s">
        <v>52018</v>
      </c>
      <c r="B27461" t="s">
        <v>52019</v>
      </c>
    </row>
    <row r="27462" spans="1:2" ht="16.5" customHeight="1" x14ac:dyDescent="0.15">
      <c r="A27462" t="s">
        <v>52020</v>
      </c>
      <c r="B27462" t="s">
        <v>52021</v>
      </c>
    </row>
    <row r="27463" spans="1:2" ht="16.5" customHeight="1" x14ac:dyDescent="0.15">
      <c r="A27463" t="s">
        <v>52022</v>
      </c>
      <c r="B27463" t="s">
        <v>52023</v>
      </c>
    </row>
    <row r="27464" spans="1:2" ht="16.5" customHeight="1" x14ac:dyDescent="0.15">
      <c r="A27464" t="s">
        <v>52024</v>
      </c>
      <c r="B27464" t="s">
        <v>52025</v>
      </c>
    </row>
    <row r="27465" spans="1:2" ht="16.5" customHeight="1" x14ac:dyDescent="0.15">
      <c r="A27465" t="s">
        <v>52026</v>
      </c>
      <c r="B27465" t="s">
        <v>52027</v>
      </c>
    </row>
    <row r="27466" spans="1:2" ht="16.5" customHeight="1" x14ac:dyDescent="0.15">
      <c r="A27466" t="s">
        <v>52028</v>
      </c>
      <c r="B27466" t="s">
        <v>52029</v>
      </c>
    </row>
    <row r="27467" spans="1:2" ht="16.5" customHeight="1" x14ac:dyDescent="0.15">
      <c r="A27467" t="s">
        <v>52030</v>
      </c>
      <c r="B27467" t="s">
        <v>52031</v>
      </c>
    </row>
    <row r="27468" spans="1:2" ht="16.5" customHeight="1" x14ac:dyDescent="0.15">
      <c r="A27468" t="s">
        <v>52032</v>
      </c>
      <c r="B27468" t="s">
        <v>52033</v>
      </c>
    </row>
    <row r="27469" spans="1:2" ht="16.5" customHeight="1" x14ac:dyDescent="0.15">
      <c r="A27469" t="s">
        <v>52034</v>
      </c>
      <c r="B27469" t="s">
        <v>52035</v>
      </c>
    </row>
    <row r="27470" spans="1:2" ht="16.5" customHeight="1" x14ac:dyDescent="0.15">
      <c r="A27470" t="s">
        <v>52036</v>
      </c>
      <c r="B27470" t="s">
        <v>52037</v>
      </c>
    </row>
    <row r="27471" spans="1:2" ht="16.5" customHeight="1" x14ac:dyDescent="0.15">
      <c r="A27471" t="s">
        <v>52038</v>
      </c>
      <c r="B27471" t="s">
        <v>52039</v>
      </c>
    </row>
    <row r="27472" spans="1:2" ht="16.5" customHeight="1" x14ac:dyDescent="0.15">
      <c r="A27472" t="s">
        <v>52040</v>
      </c>
      <c r="B27472" t="s">
        <v>52041</v>
      </c>
    </row>
    <row r="27473" spans="1:2" ht="16.5" customHeight="1" x14ac:dyDescent="0.15">
      <c r="A27473" t="s">
        <v>52042</v>
      </c>
      <c r="B27473" t="s">
        <v>52043</v>
      </c>
    </row>
    <row r="27474" spans="1:2" ht="16.5" customHeight="1" x14ac:dyDescent="0.15">
      <c r="A27474" t="s">
        <v>52044</v>
      </c>
      <c r="B27474" t="s">
        <v>52045</v>
      </c>
    </row>
    <row r="27475" spans="1:2" ht="16.5" customHeight="1" x14ac:dyDescent="0.15">
      <c r="A27475" t="s">
        <v>52046</v>
      </c>
      <c r="B27475" t="s">
        <v>52047</v>
      </c>
    </row>
    <row r="27476" spans="1:2" ht="16.5" customHeight="1" x14ac:dyDescent="0.15">
      <c r="A27476" t="s">
        <v>52048</v>
      </c>
      <c r="B27476" t="s">
        <v>52049</v>
      </c>
    </row>
    <row r="27477" spans="1:2" ht="16.5" customHeight="1" x14ac:dyDescent="0.15">
      <c r="A27477" t="s">
        <v>52050</v>
      </c>
      <c r="B27477" t="s">
        <v>52051</v>
      </c>
    </row>
    <row r="27478" spans="1:2" ht="16.5" customHeight="1" x14ac:dyDescent="0.15">
      <c r="A27478" t="s">
        <v>52052</v>
      </c>
      <c r="B27478" t="s">
        <v>52053</v>
      </c>
    </row>
    <row r="27479" spans="1:2" ht="16.5" customHeight="1" x14ac:dyDescent="0.15">
      <c r="A27479" t="s">
        <v>52054</v>
      </c>
      <c r="B27479">
        <v>4</v>
      </c>
    </row>
    <row r="27480" spans="1:2" ht="16.5" customHeight="1" x14ac:dyDescent="0.15">
      <c r="A27480" t="s">
        <v>52055</v>
      </c>
      <c r="B27480">
        <v>4</v>
      </c>
    </row>
    <row r="27481" spans="1:2" ht="16.5" customHeight="1" x14ac:dyDescent="0.15">
      <c r="A27481" t="s">
        <v>52056</v>
      </c>
      <c r="B27481" t="s">
        <v>52057</v>
      </c>
    </row>
    <row r="27482" spans="1:2" ht="16.5" customHeight="1" x14ac:dyDescent="0.15">
      <c r="A27482" t="s">
        <v>52058</v>
      </c>
      <c r="B27482" t="s">
        <v>52059</v>
      </c>
    </row>
    <row r="27483" spans="1:2" ht="16.5" customHeight="1" x14ac:dyDescent="0.15">
      <c r="A27483" t="s">
        <v>52060</v>
      </c>
      <c r="B27483" t="s">
        <v>52061</v>
      </c>
    </row>
    <row r="27484" spans="1:2" ht="16.5" customHeight="1" x14ac:dyDescent="0.15">
      <c r="A27484" t="s">
        <v>52062</v>
      </c>
      <c r="B27484" t="s">
        <v>52063</v>
      </c>
    </row>
    <row r="27485" spans="1:2" ht="16.5" customHeight="1" x14ac:dyDescent="0.15">
      <c r="A27485" t="s">
        <v>52064</v>
      </c>
      <c r="B27485" t="s">
        <v>52065</v>
      </c>
    </row>
    <row r="27486" spans="1:2" ht="16.5" customHeight="1" x14ac:dyDescent="0.15">
      <c r="A27486" t="s">
        <v>52066</v>
      </c>
      <c r="B27486" t="s">
        <v>52067</v>
      </c>
    </row>
    <row r="27487" spans="1:2" ht="16.5" customHeight="1" x14ac:dyDescent="0.15">
      <c r="A27487" t="s">
        <v>52068</v>
      </c>
      <c r="B27487" t="s">
        <v>52069</v>
      </c>
    </row>
    <row r="27488" spans="1:2" ht="16.5" customHeight="1" x14ac:dyDescent="0.15">
      <c r="A27488" t="s">
        <v>52070</v>
      </c>
      <c r="B27488" t="s">
        <v>52071</v>
      </c>
    </row>
    <row r="27489" spans="1:2" ht="16.5" customHeight="1" x14ac:dyDescent="0.15">
      <c r="A27489" t="s">
        <v>52072</v>
      </c>
      <c r="B27489" t="s">
        <v>52073</v>
      </c>
    </row>
    <row r="27490" spans="1:2" ht="16.5" customHeight="1" x14ac:dyDescent="0.15">
      <c r="A27490" t="s">
        <v>52074</v>
      </c>
      <c r="B27490" t="s">
        <v>52075</v>
      </c>
    </row>
    <row r="27491" spans="1:2" ht="16.5" customHeight="1" x14ac:dyDescent="0.15">
      <c r="A27491" t="s">
        <v>52076</v>
      </c>
      <c r="B27491" t="s">
        <v>52077</v>
      </c>
    </row>
    <row r="27492" spans="1:2" ht="16.5" customHeight="1" x14ac:dyDescent="0.15">
      <c r="A27492" t="s">
        <v>52078</v>
      </c>
      <c r="B27492" t="s">
        <v>52079</v>
      </c>
    </row>
    <row r="27493" spans="1:2" ht="16.5" customHeight="1" x14ac:dyDescent="0.15">
      <c r="A27493" t="s">
        <v>52080</v>
      </c>
      <c r="B27493" t="s">
        <v>52081</v>
      </c>
    </row>
    <row r="27494" spans="1:2" ht="16.5" customHeight="1" x14ac:dyDescent="0.15">
      <c r="A27494" t="s">
        <v>52082</v>
      </c>
      <c r="B27494" t="s">
        <v>52083</v>
      </c>
    </row>
    <row r="27495" spans="1:2" ht="16.5" customHeight="1" x14ac:dyDescent="0.15">
      <c r="A27495" t="s">
        <v>52084</v>
      </c>
      <c r="B27495" t="s">
        <v>52085</v>
      </c>
    </row>
    <row r="27496" spans="1:2" ht="16.5" customHeight="1" x14ac:dyDescent="0.15">
      <c r="A27496" t="s">
        <v>52086</v>
      </c>
      <c r="B27496" t="s">
        <v>52087</v>
      </c>
    </row>
    <row r="27497" spans="1:2" ht="16.5" customHeight="1" x14ac:dyDescent="0.15">
      <c r="A27497" t="s">
        <v>52088</v>
      </c>
      <c r="B27497" t="s">
        <v>3423</v>
      </c>
    </row>
    <row r="27498" spans="1:2" ht="16.5" customHeight="1" x14ac:dyDescent="0.15">
      <c r="A27498" t="s">
        <v>52089</v>
      </c>
      <c r="B27498" t="s">
        <v>52090</v>
      </c>
    </row>
    <row r="27499" spans="1:2" ht="16.5" customHeight="1" x14ac:dyDescent="0.15">
      <c r="A27499" t="s">
        <v>52091</v>
      </c>
      <c r="B27499" t="s">
        <v>52092</v>
      </c>
    </row>
    <row r="27500" spans="1:2" ht="16.5" customHeight="1" x14ac:dyDescent="0.15">
      <c r="A27500" t="s">
        <v>52093</v>
      </c>
      <c r="B27500" t="s">
        <v>52094</v>
      </c>
    </row>
    <row r="27501" spans="1:2" ht="16.5" customHeight="1" x14ac:dyDescent="0.15">
      <c r="A27501" t="s">
        <v>52095</v>
      </c>
      <c r="B27501" t="s">
        <v>52096</v>
      </c>
    </row>
    <row r="27502" spans="1:2" ht="16.5" customHeight="1" x14ac:dyDescent="0.15">
      <c r="A27502" t="s">
        <v>52097</v>
      </c>
      <c r="B27502" t="s">
        <v>52098</v>
      </c>
    </row>
    <row r="27503" spans="1:2" ht="16.5" customHeight="1" x14ac:dyDescent="0.15">
      <c r="A27503" t="s">
        <v>52099</v>
      </c>
      <c r="B27503" t="s">
        <v>52100</v>
      </c>
    </row>
    <row r="27504" spans="1:2" ht="16.5" customHeight="1" x14ac:dyDescent="0.15">
      <c r="A27504" t="s">
        <v>52099</v>
      </c>
      <c r="B27504" t="s">
        <v>52101</v>
      </c>
    </row>
    <row r="27505" spans="1:2" ht="16.5" customHeight="1" x14ac:dyDescent="0.15">
      <c r="A27505" t="s">
        <v>52102</v>
      </c>
      <c r="B27505" t="s">
        <v>52103</v>
      </c>
    </row>
    <row r="27506" spans="1:2" ht="16.5" customHeight="1" x14ac:dyDescent="0.15">
      <c r="A27506" t="s">
        <v>52104</v>
      </c>
      <c r="B27506" t="s">
        <v>52105</v>
      </c>
    </row>
    <row r="27507" spans="1:2" ht="16.5" customHeight="1" x14ac:dyDescent="0.15">
      <c r="A27507" t="s">
        <v>52106</v>
      </c>
      <c r="B27507" t="s">
        <v>52107</v>
      </c>
    </row>
    <row r="27508" spans="1:2" ht="16.5" customHeight="1" x14ac:dyDescent="0.15">
      <c r="A27508" t="s">
        <v>52108</v>
      </c>
      <c r="B27508" t="s">
        <v>52109</v>
      </c>
    </row>
    <row r="27509" spans="1:2" ht="16.5" customHeight="1" x14ac:dyDescent="0.15">
      <c r="A27509" t="s">
        <v>52110</v>
      </c>
      <c r="B27509" t="s">
        <v>52111</v>
      </c>
    </row>
    <row r="27510" spans="1:2" ht="16.5" customHeight="1" x14ac:dyDescent="0.15">
      <c r="A27510" t="s">
        <v>52112</v>
      </c>
      <c r="B27510" t="s">
        <v>52113</v>
      </c>
    </row>
    <row r="27511" spans="1:2" ht="16.5" customHeight="1" x14ac:dyDescent="0.15">
      <c r="A27511" t="s">
        <v>52114</v>
      </c>
      <c r="B27511" t="s">
        <v>52115</v>
      </c>
    </row>
    <row r="27512" spans="1:2" ht="16.5" customHeight="1" x14ac:dyDescent="0.15">
      <c r="A27512" t="s">
        <v>52116</v>
      </c>
      <c r="B27512" t="s">
        <v>52117</v>
      </c>
    </row>
    <row r="27513" spans="1:2" ht="16.5" customHeight="1" x14ac:dyDescent="0.15">
      <c r="A27513" t="s">
        <v>52118</v>
      </c>
      <c r="B27513" t="s">
        <v>52119</v>
      </c>
    </row>
    <row r="27514" spans="1:2" ht="16.5" customHeight="1" x14ac:dyDescent="0.15">
      <c r="A27514" t="s">
        <v>52120</v>
      </c>
      <c r="B27514" t="s">
        <v>52121</v>
      </c>
    </row>
    <row r="27515" spans="1:2" ht="16.5" customHeight="1" x14ac:dyDescent="0.15">
      <c r="A27515" t="s">
        <v>52122</v>
      </c>
      <c r="B27515" t="s">
        <v>52123</v>
      </c>
    </row>
    <row r="27516" spans="1:2" ht="16.5" customHeight="1" x14ac:dyDescent="0.15">
      <c r="A27516" t="s">
        <v>52124</v>
      </c>
      <c r="B27516" t="s">
        <v>52125</v>
      </c>
    </row>
    <row r="27517" spans="1:2" ht="16.5" customHeight="1" x14ac:dyDescent="0.15">
      <c r="A27517" t="s">
        <v>52126</v>
      </c>
      <c r="B27517" t="s">
        <v>52127</v>
      </c>
    </row>
    <row r="27518" spans="1:2" ht="16.5" customHeight="1" x14ac:dyDescent="0.15">
      <c r="A27518" t="s">
        <v>52128</v>
      </c>
      <c r="B27518" t="s">
        <v>52129</v>
      </c>
    </row>
    <row r="27519" spans="1:2" ht="16.5" customHeight="1" x14ac:dyDescent="0.15">
      <c r="A27519" t="s">
        <v>52130</v>
      </c>
      <c r="B27519" t="s">
        <v>52131</v>
      </c>
    </row>
    <row r="27520" spans="1:2" ht="16.5" customHeight="1" x14ac:dyDescent="0.15">
      <c r="A27520" t="s">
        <v>52132</v>
      </c>
      <c r="B27520" t="s">
        <v>52133</v>
      </c>
    </row>
    <row r="27521" spans="1:2" ht="16.5" customHeight="1" x14ac:dyDescent="0.15">
      <c r="A27521" t="s">
        <v>52134</v>
      </c>
      <c r="B27521" t="s">
        <v>52135</v>
      </c>
    </row>
    <row r="27522" spans="1:2" ht="16.5" customHeight="1" x14ac:dyDescent="0.15">
      <c r="A27522" t="s">
        <v>52136</v>
      </c>
      <c r="B27522" t="s">
        <v>52137</v>
      </c>
    </row>
    <row r="27523" spans="1:2" ht="16.5" customHeight="1" x14ac:dyDescent="0.15">
      <c r="A27523" t="s">
        <v>52138</v>
      </c>
      <c r="B27523" t="s">
        <v>52139</v>
      </c>
    </row>
    <row r="27524" spans="1:2" ht="16.5" customHeight="1" x14ac:dyDescent="0.15">
      <c r="A27524" t="s">
        <v>52140</v>
      </c>
      <c r="B27524" t="s">
        <v>52141</v>
      </c>
    </row>
    <row r="27525" spans="1:2" ht="16.5" customHeight="1" x14ac:dyDescent="0.15">
      <c r="A27525" t="s">
        <v>52142</v>
      </c>
      <c r="B27525" t="s">
        <v>52143</v>
      </c>
    </row>
    <row r="27526" spans="1:2" ht="16.5" customHeight="1" x14ac:dyDescent="0.15">
      <c r="A27526" t="s">
        <v>52144</v>
      </c>
      <c r="B27526" t="s">
        <v>52145</v>
      </c>
    </row>
    <row r="27527" spans="1:2" ht="16.5" customHeight="1" x14ac:dyDescent="0.15">
      <c r="A27527" t="s">
        <v>52146</v>
      </c>
      <c r="B27527" t="s">
        <v>52147</v>
      </c>
    </row>
    <row r="27528" spans="1:2" ht="16.5" customHeight="1" x14ac:dyDescent="0.15">
      <c r="A27528" t="s">
        <v>52148</v>
      </c>
      <c r="B27528" t="s">
        <v>52149</v>
      </c>
    </row>
    <row r="27529" spans="1:2" ht="16.5" customHeight="1" x14ac:dyDescent="0.15">
      <c r="A27529" t="s">
        <v>52150</v>
      </c>
      <c r="B27529" t="s">
        <v>52151</v>
      </c>
    </row>
    <row r="27530" spans="1:2" ht="16.5" customHeight="1" x14ac:dyDescent="0.15">
      <c r="A27530" t="s">
        <v>52152</v>
      </c>
      <c r="B27530" t="s">
        <v>52153</v>
      </c>
    </row>
    <row r="27531" spans="1:2" ht="16.5" customHeight="1" x14ac:dyDescent="0.15">
      <c r="A27531" t="s">
        <v>52152</v>
      </c>
      <c r="B27531" t="s">
        <v>52154</v>
      </c>
    </row>
    <row r="27532" spans="1:2" ht="16.5" customHeight="1" x14ac:dyDescent="0.15">
      <c r="A27532" t="s">
        <v>52155</v>
      </c>
      <c r="B27532" t="s">
        <v>52156</v>
      </c>
    </row>
    <row r="27533" spans="1:2" ht="16.5" customHeight="1" x14ac:dyDescent="0.15">
      <c r="A27533" t="s">
        <v>52157</v>
      </c>
      <c r="B27533" t="s">
        <v>52158</v>
      </c>
    </row>
    <row r="27534" spans="1:2" ht="16.5" customHeight="1" x14ac:dyDescent="0.15">
      <c r="A27534" t="s">
        <v>52159</v>
      </c>
      <c r="B27534" t="s">
        <v>52160</v>
      </c>
    </row>
    <row r="27535" spans="1:2" ht="16.5" customHeight="1" x14ac:dyDescent="0.15">
      <c r="A27535" t="s">
        <v>52161</v>
      </c>
      <c r="B27535" t="s">
        <v>52162</v>
      </c>
    </row>
    <row r="27536" spans="1:2" ht="16.5" customHeight="1" x14ac:dyDescent="0.15">
      <c r="A27536" t="s">
        <v>52163</v>
      </c>
      <c r="B27536" t="s">
        <v>52164</v>
      </c>
    </row>
    <row r="27537" spans="1:2" ht="16.5" customHeight="1" x14ac:dyDescent="0.15">
      <c r="A27537" t="s">
        <v>52165</v>
      </c>
      <c r="B27537" t="s">
        <v>52166</v>
      </c>
    </row>
    <row r="27538" spans="1:2" ht="16.5" customHeight="1" x14ac:dyDescent="0.15">
      <c r="A27538" t="s">
        <v>52167</v>
      </c>
      <c r="B27538" t="s">
        <v>52168</v>
      </c>
    </row>
    <row r="27539" spans="1:2" ht="16.5" customHeight="1" x14ac:dyDescent="0.15">
      <c r="A27539" t="s">
        <v>52169</v>
      </c>
      <c r="B27539" t="s">
        <v>52170</v>
      </c>
    </row>
    <row r="27540" spans="1:2" ht="16.5" customHeight="1" x14ac:dyDescent="0.15">
      <c r="A27540" t="s">
        <v>52171</v>
      </c>
      <c r="B27540" t="s">
        <v>52172</v>
      </c>
    </row>
    <row r="27541" spans="1:2" ht="16.5" customHeight="1" x14ac:dyDescent="0.15">
      <c r="A27541" t="s">
        <v>52173</v>
      </c>
      <c r="B27541" t="s">
        <v>52174</v>
      </c>
    </row>
    <row r="27542" spans="1:2" ht="16.5" customHeight="1" x14ac:dyDescent="0.15">
      <c r="A27542" t="s">
        <v>52175</v>
      </c>
      <c r="B27542" t="s">
        <v>52176</v>
      </c>
    </row>
    <row r="27543" spans="1:2" ht="16.5" customHeight="1" x14ac:dyDescent="0.15">
      <c r="A27543" t="s">
        <v>52177</v>
      </c>
      <c r="B27543" t="s">
        <v>52178</v>
      </c>
    </row>
    <row r="27544" spans="1:2" ht="16.5" customHeight="1" x14ac:dyDescent="0.15">
      <c r="A27544" t="s">
        <v>52179</v>
      </c>
      <c r="B27544" t="s">
        <v>52180</v>
      </c>
    </row>
    <row r="27545" spans="1:2" ht="16.5" customHeight="1" x14ac:dyDescent="0.15">
      <c r="A27545" t="s">
        <v>52181</v>
      </c>
      <c r="B27545" t="s">
        <v>52182</v>
      </c>
    </row>
    <row r="27546" spans="1:2" ht="16.5" customHeight="1" x14ac:dyDescent="0.15">
      <c r="A27546" t="s">
        <v>52183</v>
      </c>
      <c r="B27546" t="s">
        <v>52184</v>
      </c>
    </row>
    <row r="27547" spans="1:2" ht="16.5" customHeight="1" x14ac:dyDescent="0.15">
      <c r="A27547" t="s">
        <v>52185</v>
      </c>
      <c r="B27547" t="s">
        <v>52186</v>
      </c>
    </row>
    <row r="27548" spans="1:2" ht="16.5" customHeight="1" x14ac:dyDescent="0.15">
      <c r="A27548" t="s">
        <v>52187</v>
      </c>
      <c r="B27548" t="s">
        <v>52188</v>
      </c>
    </row>
    <row r="27549" spans="1:2" ht="16.5" customHeight="1" x14ac:dyDescent="0.15">
      <c r="A27549" t="s">
        <v>52189</v>
      </c>
      <c r="B27549" t="s">
        <v>52190</v>
      </c>
    </row>
    <row r="27550" spans="1:2" ht="16.5" customHeight="1" x14ac:dyDescent="0.15">
      <c r="A27550" t="s">
        <v>52191</v>
      </c>
      <c r="B27550" t="s">
        <v>52192</v>
      </c>
    </row>
    <row r="27551" spans="1:2" ht="16.5" customHeight="1" x14ac:dyDescent="0.15">
      <c r="A27551" t="s">
        <v>52193</v>
      </c>
      <c r="B27551" t="s">
        <v>52194</v>
      </c>
    </row>
    <row r="27552" spans="1:2" ht="16.5" customHeight="1" x14ac:dyDescent="0.15">
      <c r="A27552" t="s">
        <v>52195</v>
      </c>
      <c r="B27552" t="s">
        <v>52196</v>
      </c>
    </row>
    <row r="27553" spans="1:2" ht="16.5" customHeight="1" x14ac:dyDescent="0.15">
      <c r="A27553" t="s">
        <v>52197</v>
      </c>
      <c r="B27553" t="s">
        <v>52198</v>
      </c>
    </row>
    <row r="27554" spans="1:2" ht="16.5" customHeight="1" x14ac:dyDescent="0.15">
      <c r="A27554" t="s">
        <v>52199</v>
      </c>
      <c r="B27554" t="s">
        <v>52200</v>
      </c>
    </row>
    <row r="27555" spans="1:2" ht="16.5" customHeight="1" x14ac:dyDescent="0.15">
      <c r="A27555" t="s">
        <v>52201</v>
      </c>
      <c r="B27555" t="s">
        <v>52202</v>
      </c>
    </row>
    <row r="27556" spans="1:2" ht="16.5" customHeight="1" x14ac:dyDescent="0.15">
      <c r="A27556" t="s">
        <v>52203</v>
      </c>
      <c r="B27556" t="s">
        <v>52204</v>
      </c>
    </row>
    <row r="27557" spans="1:2" ht="16.5" customHeight="1" x14ac:dyDescent="0.15">
      <c r="A27557" t="s">
        <v>52205</v>
      </c>
      <c r="B27557" t="s">
        <v>52206</v>
      </c>
    </row>
    <row r="27558" spans="1:2" ht="16.5" customHeight="1" x14ac:dyDescent="0.15">
      <c r="A27558" t="s">
        <v>52207</v>
      </c>
      <c r="B27558" t="s">
        <v>52208</v>
      </c>
    </row>
    <row r="27559" spans="1:2" ht="16.5" customHeight="1" x14ac:dyDescent="0.15">
      <c r="A27559" t="s">
        <v>52209</v>
      </c>
      <c r="B27559" t="s">
        <v>52210</v>
      </c>
    </row>
    <row r="27560" spans="1:2" ht="16.5" customHeight="1" x14ac:dyDescent="0.15">
      <c r="A27560" t="s">
        <v>52211</v>
      </c>
      <c r="B27560" t="s">
        <v>52212</v>
      </c>
    </row>
    <row r="27561" spans="1:2" ht="16.5" customHeight="1" x14ac:dyDescent="0.15">
      <c r="A27561" t="s">
        <v>52213</v>
      </c>
      <c r="B27561" t="s">
        <v>52214</v>
      </c>
    </row>
    <row r="27562" spans="1:2" ht="16.5" customHeight="1" x14ac:dyDescent="0.15">
      <c r="A27562" t="s">
        <v>52215</v>
      </c>
      <c r="B27562" t="s">
        <v>52216</v>
      </c>
    </row>
    <row r="27563" spans="1:2" ht="16.5" customHeight="1" x14ac:dyDescent="0.15">
      <c r="A27563" t="s">
        <v>52217</v>
      </c>
      <c r="B27563" t="s">
        <v>52218</v>
      </c>
    </row>
    <row r="27564" spans="1:2" ht="16.5" customHeight="1" x14ac:dyDescent="0.15">
      <c r="A27564" t="s">
        <v>52219</v>
      </c>
      <c r="B27564" t="s">
        <v>52220</v>
      </c>
    </row>
    <row r="27565" spans="1:2" ht="16.5" customHeight="1" x14ac:dyDescent="0.15">
      <c r="A27565" t="s">
        <v>52221</v>
      </c>
      <c r="B27565" t="s">
        <v>52222</v>
      </c>
    </row>
    <row r="27566" spans="1:2" ht="16.5" customHeight="1" x14ac:dyDescent="0.15">
      <c r="A27566" t="s">
        <v>52223</v>
      </c>
      <c r="B27566" t="s">
        <v>52224</v>
      </c>
    </row>
    <row r="27567" spans="1:2" ht="16.5" customHeight="1" x14ac:dyDescent="0.15">
      <c r="A27567" t="s">
        <v>52225</v>
      </c>
      <c r="B27567" t="s">
        <v>52226</v>
      </c>
    </row>
    <row r="27568" spans="1:2" ht="16.5" customHeight="1" x14ac:dyDescent="0.15">
      <c r="A27568" t="s">
        <v>52227</v>
      </c>
      <c r="B27568" t="s">
        <v>52228</v>
      </c>
    </row>
    <row r="27569" spans="1:2" ht="16.5" customHeight="1" x14ac:dyDescent="0.15">
      <c r="A27569" t="s">
        <v>52229</v>
      </c>
      <c r="B27569" t="s">
        <v>52230</v>
      </c>
    </row>
    <row r="27570" spans="1:2" ht="16.5" customHeight="1" x14ac:dyDescent="0.15">
      <c r="A27570" t="s">
        <v>52231</v>
      </c>
      <c r="B27570" t="s">
        <v>52232</v>
      </c>
    </row>
    <row r="27571" spans="1:2" ht="16.5" customHeight="1" x14ac:dyDescent="0.15">
      <c r="A27571" t="s">
        <v>52233</v>
      </c>
      <c r="B27571" t="s">
        <v>52234</v>
      </c>
    </row>
    <row r="27572" spans="1:2" ht="16.5" customHeight="1" x14ac:dyDescent="0.15">
      <c r="A27572" t="s">
        <v>52235</v>
      </c>
      <c r="B27572" t="s">
        <v>52236</v>
      </c>
    </row>
    <row r="27573" spans="1:2" ht="16.5" customHeight="1" x14ac:dyDescent="0.15">
      <c r="A27573" t="s">
        <v>52237</v>
      </c>
      <c r="B27573" t="s">
        <v>52238</v>
      </c>
    </row>
    <row r="27574" spans="1:2" ht="16.5" customHeight="1" x14ac:dyDescent="0.15">
      <c r="A27574" t="s">
        <v>52239</v>
      </c>
      <c r="B27574" t="s">
        <v>52240</v>
      </c>
    </row>
    <row r="27575" spans="1:2" ht="16.5" customHeight="1" x14ac:dyDescent="0.15">
      <c r="A27575" t="s">
        <v>52241</v>
      </c>
      <c r="B27575" t="s">
        <v>52242</v>
      </c>
    </row>
    <row r="27576" spans="1:2" ht="16.5" customHeight="1" x14ac:dyDescent="0.15">
      <c r="A27576" t="s">
        <v>52243</v>
      </c>
      <c r="B27576" t="s">
        <v>52244</v>
      </c>
    </row>
    <row r="27577" spans="1:2" ht="16.5" customHeight="1" x14ac:dyDescent="0.15">
      <c r="A27577" t="s">
        <v>52245</v>
      </c>
      <c r="B27577" t="s">
        <v>52246</v>
      </c>
    </row>
    <row r="27578" spans="1:2" ht="16.5" customHeight="1" x14ac:dyDescent="0.15">
      <c r="A27578" t="s">
        <v>52247</v>
      </c>
      <c r="B27578" t="s">
        <v>52248</v>
      </c>
    </row>
    <row r="27579" spans="1:2" ht="16.5" customHeight="1" x14ac:dyDescent="0.15">
      <c r="A27579" t="s">
        <v>52249</v>
      </c>
      <c r="B27579" t="s">
        <v>52250</v>
      </c>
    </row>
    <row r="27580" spans="1:2" ht="16.5" customHeight="1" x14ac:dyDescent="0.15">
      <c r="A27580" t="s">
        <v>52251</v>
      </c>
      <c r="B27580" t="s">
        <v>52252</v>
      </c>
    </row>
    <row r="27581" spans="1:2" ht="16.5" customHeight="1" x14ac:dyDescent="0.15">
      <c r="A27581" t="s">
        <v>52253</v>
      </c>
      <c r="B27581" t="s">
        <v>52254</v>
      </c>
    </row>
    <row r="27582" spans="1:2" ht="16.5" customHeight="1" x14ac:dyDescent="0.15">
      <c r="A27582" t="s">
        <v>52255</v>
      </c>
      <c r="B27582" t="s">
        <v>52256</v>
      </c>
    </row>
    <row r="27583" spans="1:2" ht="16.5" customHeight="1" x14ac:dyDescent="0.15">
      <c r="A27583" t="s">
        <v>52257</v>
      </c>
      <c r="B27583" t="s">
        <v>52258</v>
      </c>
    </row>
    <row r="27584" spans="1:2" ht="16.5" customHeight="1" x14ac:dyDescent="0.15">
      <c r="A27584" t="s">
        <v>52259</v>
      </c>
      <c r="B27584" t="s">
        <v>52260</v>
      </c>
    </row>
    <row r="27585" spans="1:2" ht="16.5" customHeight="1" x14ac:dyDescent="0.15">
      <c r="A27585" t="s">
        <v>52261</v>
      </c>
      <c r="B27585" t="s">
        <v>52262</v>
      </c>
    </row>
    <row r="27586" spans="1:2" ht="16.5" customHeight="1" x14ac:dyDescent="0.15">
      <c r="A27586" t="s">
        <v>52263</v>
      </c>
      <c r="B27586" t="s">
        <v>52264</v>
      </c>
    </row>
    <row r="27587" spans="1:2" ht="16.5" customHeight="1" x14ac:dyDescent="0.15">
      <c r="A27587" t="s">
        <v>52265</v>
      </c>
      <c r="B27587" t="s">
        <v>52266</v>
      </c>
    </row>
    <row r="27588" spans="1:2" ht="16.5" customHeight="1" x14ac:dyDescent="0.15">
      <c r="A27588" t="s">
        <v>52267</v>
      </c>
      <c r="B27588" t="s">
        <v>52268</v>
      </c>
    </row>
    <row r="27589" spans="1:2" ht="16.5" customHeight="1" x14ac:dyDescent="0.15">
      <c r="A27589" t="s">
        <v>52269</v>
      </c>
      <c r="B27589" t="s">
        <v>52270</v>
      </c>
    </row>
    <row r="27590" spans="1:2" ht="16.5" customHeight="1" x14ac:dyDescent="0.15">
      <c r="A27590" t="s">
        <v>52271</v>
      </c>
      <c r="B27590" t="s">
        <v>52272</v>
      </c>
    </row>
    <row r="27591" spans="1:2" ht="16.5" customHeight="1" x14ac:dyDescent="0.15">
      <c r="A27591" t="s">
        <v>52273</v>
      </c>
      <c r="B27591" t="s">
        <v>52274</v>
      </c>
    </row>
    <row r="27592" spans="1:2" ht="16.5" customHeight="1" x14ac:dyDescent="0.15">
      <c r="A27592" t="s">
        <v>52275</v>
      </c>
      <c r="B27592" t="s">
        <v>52276</v>
      </c>
    </row>
    <row r="27593" spans="1:2" ht="16.5" customHeight="1" x14ac:dyDescent="0.15">
      <c r="A27593" t="s">
        <v>52277</v>
      </c>
      <c r="B27593" t="s">
        <v>52278</v>
      </c>
    </row>
    <row r="27594" spans="1:2" ht="16.5" customHeight="1" x14ac:dyDescent="0.15">
      <c r="A27594" t="s">
        <v>52279</v>
      </c>
      <c r="B27594" t="s">
        <v>52280</v>
      </c>
    </row>
    <row r="27595" spans="1:2" ht="16.5" customHeight="1" x14ac:dyDescent="0.15">
      <c r="A27595" t="s">
        <v>52281</v>
      </c>
      <c r="B27595" t="s">
        <v>52282</v>
      </c>
    </row>
    <row r="27596" spans="1:2" ht="16.5" customHeight="1" x14ac:dyDescent="0.15">
      <c r="A27596" t="s">
        <v>52283</v>
      </c>
      <c r="B27596" t="s">
        <v>52284</v>
      </c>
    </row>
    <row r="27597" spans="1:2" ht="16.5" customHeight="1" x14ac:dyDescent="0.15">
      <c r="A27597" t="s">
        <v>52285</v>
      </c>
      <c r="B27597" t="s">
        <v>52286</v>
      </c>
    </row>
    <row r="27598" spans="1:2" ht="16.5" customHeight="1" x14ac:dyDescent="0.15">
      <c r="A27598" t="s">
        <v>52287</v>
      </c>
      <c r="B27598" t="s">
        <v>52288</v>
      </c>
    </row>
    <row r="27599" spans="1:2" ht="16.5" customHeight="1" x14ac:dyDescent="0.15">
      <c r="A27599" t="s">
        <v>52289</v>
      </c>
      <c r="B27599" t="s">
        <v>52290</v>
      </c>
    </row>
    <row r="27600" spans="1:2" ht="16.5" customHeight="1" x14ac:dyDescent="0.15">
      <c r="A27600" t="s">
        <v>52291</v>
      </c>
      <c r="B27600" t="s">
        <v>52292</v>
      </c>
    </row>
    <row r="27601" spans="1:2" ht="16.5" customHeight="1" x14ac:dyDescent="0.15">
      <c r="A27601" t="s">
        <v>52293</v>
      </c>
      <c r="B27601" t="s">
        <v>52294</v>
      </c>
    </row>
    <row r="27602" spans="1:2" ht="16.5" customHeight="1" x14ac:dyDescent="0.15">
      <c r="A27602" t="s">
        <v>52295</v>
      </c>
      <c r="B27602" t="s">
        <v>52296</v>
      </c>
    </row>
    <row r="27603" spans="1:2" ht="16.5" customHeight="1" x14ac:dyDescent="0.15">
      <c r="A27603" t="s">
        <v>52297</v>
      </c>
      <c r="B27603" t="s">
        <v>52298</v>
      </c>
    </row>
    <row r="27604" spans="1:2" ht="16.5" customHeight="1" x14ac:dyDescent="0.15">
      <c r="A27604" t="s">
        <v>52299</v>
      </c>
      <c r="B27604" t="s">
        <v>52300</v>
      </c>
    </row>
    <row r="27605" spans="1:2" ht="16.5" customHeight="1" x14ac:dyDescent="0.15">
      <c r="A27605" t="s">
        <v>52301</v>
      </c>
      <c r="B27605" t="s">
        <v>52302</v>
      </c>
    </row>
    <row r="27606" spans="1:2" ht="16.5" customHeight="1" x14ac:dyDescent="0.15">
      <c r="A27606" t="s">
        <v>52303</v>
      </c>
      <c r="B27606" t="s">
        <v>52304</v>
      </c>
    </row>
    <row r="27607" spans="1:2" ht="16.5" customHeight="1" x14ac:dyDescent="0.15">
      <c r="A27607" t="s">
        <v>52305</v>
      </c>
      <c r="B27607" t="s">
        <v>52306</v>
      </c>
    </row>
    <row r="27608" spans="1:2" ht="16.5" customHeight="1" x14ac:dyDescent="0.15">
      <c r="A27608" t="s">
        <v>52307</v>
      </c>
      <c r="B27608" t="s">
        <v>52308</v>
      </c>
    </row>
    <row r="27609" spans="1:2" ht="16.5" customHeight="1" x14ac:dyDescent="0.15">
      <c r="A27609" t="s">
        <v>52309</v>
      </c>
      <c r="B27609" t="s">
        <v>52310</v>
      </c>
    </row>
    <row r="27610" spans="1:2" ht="16.5" customHeight="1" x14ac:dyDescent="0.15">
      <c r="A27610" t="s">
        <v>52311</v>
      </c>
      <c r="B27610" t="s">
        <v>52312</v>
      </c>
    </row>
    <row r="27611" spans="1:2" ht="16.5" customHeight="1" x14ac:dyDescent="0.15">
      <c r="A27611" t="s">
        <v>52313</v>
      </c>
      <c r="B27611" t="s">
        <v>52314</v>
      </c>
    </row>
    <row r="27612" spans="1:2" ht="16.5" customHeight="1" x14ac:dyDescent="0.15">
      <c r="A27612" t="s">
        <v>52315</v>
      </c>
      <c r="B27612" t="s">
        <v>52316</v>
      </c>
    </row>
    <row r="27613" spans="1:2" ht="16.5" customHeight="1" x14ac:dyDescent="0.15">
      <c r="A27613" t="s">
        <v>52317</v>
      </c>
      <c r="B27613" t="s">
        <v>52318</v>
      </c>
    </row>
    <row r="27614" spans="1:2" ht="16.5" customHeight="1" x14ac:dyDescent="0.15">
      <c r="A27614" t="s">
        <v>52319</v>
      </c>
      <c r="B27614" t="s">
        <v>52320</v>
      </c>
    </row>
    <row r="27615" spans="1:2" ht="16.5" customHeight="1" x14ac:dyDescent="0.15">
      <c r="A27615" t="s">
        <v>52321</v>
      </c>
      <c r="B27615" t="s">
        <v>52322</v>
      </c>
    </row>
    <row r="27616" spans="1:2" ht="16.5" customHeight="1" x14ac:dyDescent="0.15">
      <c r="A27616" t="s">
        <v>52323</v>
      </c>
      <c r="B27616" t="s">
        <v>52324</v>
      </c>
    </row>
    <row r="27617" spans="1:2" ht="16.5" customHeight="1" x14ac:dyDescent="0.15">
      <c r="A27617" t="s">
        <v>52325</v>
      </c>
      <c r="B27617" t="s">
        <v>52326</v>
      </c>
    </row>
    <row r="27618" spans="1:2" ht="16.5" customHeight="1" x14ac:dyDescent="0.15">
      <c r="A27618" t="s">
        <v>52327</v>
      </c>
      <c r="B27618" t="s">
        <v>52328</v>
      </c>
    </row>
    <row r="27619" spans="1:2" ht="16.5" customHeight="1" x14ac:dyDescent="0.15">
      <c r="A27619" t="s">
        <v>52329</v>
      </c>
      <c r="B27619" t="s">
        <v>52330</v>
      </c>
    </row>
    <row r="27620" spans="1:2" ht="16.5" customHeight="1" x14ac:dyDescent="0.15">
      <c r="A27620" t="s">
        <v>52331</v>
      </c>
      <c r="B27620" t="s">
        <v>52332</v>
      </c>
    </row>
    <row r="27621" spans="1:2" ht="16.5" customHeight="1" x14ac:dyDescent="0.15">
      <c r="A27621" t="s">
        <v>52333</v>
      </c>
      <c r="B27621" t="s">
        <v>52334</v>
      </c>
    </row>
    <row r="27622" spans="1:2" ht="16.5" customHeight="1" x14ac:dyDescent="0.15">
      <c r="A27622" t="s">
        <v>52335</v>
      </c>
      <c r="B27622" t="s">
        <v>52336</v>
      </c>
    </row>
    <row r="27623" spans="1:2" ht="16.5" customHeight="1" x14ac:dyDescent="0.15">
      <c r="A27623" t="s">
        <v>52337</v>
      </c>
      <c r="B27623" t="s">
        <v>52338</v>
      </c>
    </row>
    <row r="27624" spans="1:2" ht="16.5" customHeight="1" x14ac:dyDescent="0.15">
      <c r="A27624" t="s">
        <v>52339</v>
      </c>
      <c r="B27624" t="s">
        <v>52340</v>
      </c>
    </row>
    <row r="27625" spans="1:2" ht="16.5" customHeight="1" x14ac:dyDescent="0.15">
      <c r="A27625" t="s">
        <v>52341</v>
      </c>
      <c r="B27625" t="s">
        <v>52342</v>
      </c>
    </row>
    <row r="27626" spans="1:2" ht="16.5" customHeight="1" x14ac:dyDescent="0.15">
      <c r="A27626" t="s">
        <v>52343</v>
      </c>
      <c r="B27626" t="s">
        <v>52344</v>
      </c>
    </row>
    <row r="27627" spans="1:2" ht="16.5" customHeight="1" x14ac:dyDescent="0.15">
      <c r="A27627" t="s">
        <v>52345</v>
      </c>
      <c r="B27627" t="s">
        <v>52346</v>
      </c>
    </row>
    <row r="27628" spans="1:2" ht="16.5" customHeight="1" x14ac:dyDescent="0.15">
      <c r="A27628" t="s">
        <v>52347</v>
      </c>
      <c r="B27628" t="s">
        <v>52348</v>
      </c>
    </row>
    <row r="27629" spans="1:2" ht="16.5" customHeight="1" x14ac:dyDescent="0.15">
      <c r="A27629" t="s">
        <v>52349</v>
      </c>
      <c r="B27629" t="s">
        <v>52350</v>
      </c>
    </row>
    <row r="27630" spans="1:2" ht="16.5" customHeight="1" x14ac:dyDescent="0.15">
      <c r="A27630" t="s">
        <v>52351</v>
      </c>
      <c r="B27630" t="s">
        <v>52352</v>
      </c>
    </row>
    <row r="27631" spans="1:2" ht="16.5" customHeight="1" x14ac:dyDescent="0.15">
      <c r="A27631" t="s">
        <v>52353</v>
      </c>
      <c r="B27631" t="s">
        <v>52354</v>
      </c>
    </row>
    <row r="27632" spans="1:2" ht="16.5" customHeight="1" x14ac:dyDescent="0.15">
      <c r="A27632" t="s">
        <v>52355</v>
      </c>
      <c r="B27632" t="s">
        <v>52356</v>
      </c>
    </row>
    <row r="27633" spans="1:2" ht="16.5" customHeight="1" x14ac:dyDescent="0.15">
      <c r="A27633" t="s">
        <v>52357</v>
      </c>
      <c r="B27633" t="s">
        <v>52358</v>
      </c>
    </row>
    <row r="27634" spans="1:2" ht="16.5" customHeight="1" x14ac:dyDescent="0.15">
      <c r="A27634" t="s">
        <v>52359</v>
      </c>
      <c r="B27634" t="s">
        <v>52360</v>
      </c>
    </row>
    <row r="27635" spans="1:2" ht="16.5" customHeight="1" x14ac:dyDescent="0.15">
      <c r="A27635" t="s">
        <v>52361</v>
      </c>
      <c r="B27635" t="s">
        <v>52362</v>
      </c>
    </row>
    <row r="27636" spans="1:2" ht="16.5" customHeight="1" x14ac:dyDescent="0.15">
      <c r="A27636" t="s">
        <v>52363</v>
      </c>
      <c r="B27636" t="s">
        <v>52364</v>
      </c>
    </row>
    <row r="27637" spans="1:2" ht="16.5" customHeight="1" x14ac:dyDescent="0.15">
      <c r="A27637" t="s">
        <v>52365</v>
      </c>
      <c r="B27637" t="s">
        <v>52366</v>
      </c>
    </row>
    <row r="27638" spans="1:2" ht="16.5" customHeight="1" x14ac:dyDescent="0.15">
      <c r="A27638" t="s">
        <v>52367</v>
      </c>
      <c r="B27638" t="s">
        <v>52368</v>
      </c>
    </row>
    <row r="27639" spans="1:2" ht="16.5" customHeight="1" x14ac:dyDescent="0.15">
      <c r="A27639" t="s">
        <v>52369</v>
      </c>
      <c r="B27639" t="s">
        <v>52370</v>
      </c>
    </row>
    <row r="27640" spans="1:2" ht="16.5" customHeight="1" x14ac:dyDescent="0.15">
      <c r="A27640" t="s">
        <v>52371</v>
      </c>
      <c r="B27640" t="s">
        <v>52372</v>
      </c>
    </row>
    <row r="27641" spans="1:2" ht="16.5" customHeight="1" x14ac:dyDescent="0.15">
      <c r="A27641" t="s">
        <v>52373</v>
      </c>
      <c r="B27641" t="s">
        <v>52374</v>
      </c>
    </row>
    <row r="27642" spans="1:2" ht="16.5" customHeight="1" x14ac:dyDescent="0.15">
      <c r="A27642" t="s">
        <v>52375</v>
      </c>
      <c r="B27642" t="s">
        <v>52376</v>
      </c>
    </row>
    <row r="27643" spans="1:2" ht="16.5" customHeight="1" x14ac:dyDescent="0.15">
      <c r="A27643" t="s">
        <v>52377</v>
      </c>
      <c r="B27643" t="s">
        <v>52378</v>
      </c>
    </row>
    <row r="27644" spans="1:2" ht="16.5" customHeight="1" x14ac:dyDescent="0.15">
      <c r="A27644" t="s">
        <v>52379</v>
      </c>
      <c r="B27644" t="s">
        <v>52380</v>
      </c>
    </row>
    <row r="27645" spans="1:2" ht="16.5" customHeight="1" x14ac:dyDescent="0.15">
      <c r="A27645" t="s">
        <v>52381</v>
      </c>
      <c r="B27645" t="s">
        <v>52382</v>
      </c>
    </row>
    <row r="27646" spans="1:2" ht="16.5" customHeight="1" x14ac:dyDescent="0.15">
      <c r="A27646" t="s">
        <v>52383</v>
      </c>
      <c r="B27646" t="s">
        <v>52384</v>
      </c>
    </row>
    <row r="27647" spans="1:2" ht="16.5" customHeight="1" x14ac:dyDescent="0.15">
      <c r="A27647" t="s">
        <v>52385</v>
      </c>
      <c r="B27647" t="s">
        <v>52386</v>
      </c>
    </row>
    <row r="27648" spans="1:2" ht="16.5" customHeight="1" x14ac:dyDescent="0.15">
      <c r="A27648" t="s">
        <v>52387</v>
      </c>
      <c r="B27648" t="s">
        <v>52388</v>
      </c>
    </row>
    <row r="27649" spans="1:2" ht="16.5" customHeight="1" x14ac:dyDescent="0.15">
      <c r="A27649" t="s">
        <v>52389</v>
      </c>
      <c r="B27649" t="s">
        <v>52390</v>
      </c>
    </row>
    <row r="27650" spans="1:2" ht="16.5" customHeight="1" x14ac:dyDescent="0.15">
      <c r="A27650" t="s">
        <v>52391</v>
      </c>
      <c r="B27650" t="s">
        <v>52392</v>
      </c>
    </row>
    <row r="27651" spans="1:2" ht="16.5" customHeight="1" x14ac:dyDescent="0.15">
      <c r="A27651" t="s">
        <v>52393</v>
      </c>
      <c r="B27651" t="s">
        <v>52394</v>
      </c>
    </row>
    <row r="27652" spans="1:2" ht="16.5" customHeight="1" x14ac:dyDescent="0.15">
      <c r="A27652" t="s">
        <v>52395</v>
      </c>
      <c r="B27652" t="s">
        <v>52396</v>
      </c>
    </row>
    <row r="27653" spans="1:2" ht="16.5" customHeight="1" x14ac:dyDescent="0.15">
      <c r="A27653" t="s">
        <v>52395</v>
      </c>
      <c r="B27653" t="s">
        <v>52397</v>
      </c>
    </row>
    <row r="27654" spans="1:2" ht="16.5" customHeight="1" x14ac:dyDescent="0.15">
      <c r="A27654" t="s">
        <v>52398</v>
      </c>
      <c r="B27654" t="s">
        <v>52399</v>
      </c>
    </row>
    <row r="27655" spans="1:2" ht="16.5" customHeight="1" x14ac:dyDescent="0.15">
      <c r="A27655" t="s">
        <v>52400</v>
      </c>
      <c r="B27655" t="s">
        <v>52401</v>
      </c>
    </row>
    <row r="27656" spans="1:2" ht="16.5" customHeight="1" x14ac:dyDescent="0.15">
      <c r="A27656" t="s">
        <v>52402</v>
      </c>
      <c r="B27656" t="s">
        <v>52403</v>
      </c>
    </row>
    <row r="27657" spans="1:2" ht="16.5" customHeight="1" x14ac:dyDescent="0.15">
      <c r="A27657" t="s">
        <v>52404</v>
      </c>
      <c r="B27657" t="s">
        <v>52405</v>
      </c>
    </row>
    <row r="27658" spans="1:2" ht="16.5" customHeight="1" x14ac:dyDescent="0.15">
      <c r="A27658" t="s">
        <v>52406</v>
      </c>
      <c r="B27658" t="s">
        <v>52407</v>
      </c>
    </row>
    <row r="27659" spans="1:2" ht="16.5" customHeight="1" x14ac:dyDescent="0.15">
      <c r="A27659" t="s">
        <v>52408</v>
      </c>
      <c r="B27659" t="s">
        <v>52409</v>
      </c>
    </row>
    <row r="27660" spans="1:2" ht="16.5" customHeight="1" x14ac:dyDescent="0.15">
      <c r="A27660" t="s">
        <v>52410</v>
      </c>
      <c r="B27660" t="s">
        <v>52411</v>
      </c>
    </row>
    <row r="27661" spans="1:2" ht="16.5" customHeight="1" x14ac:dyDescent="0.15">
      <c r="A27661" t="s">
        <v>52412</v>
      </c>
      <c r="B27661" t="s">
        <v>52413</v>
      </c>
    </row>
    <row r="27662" spans="1:2" ht="16.5" customHeight="1" x14ac:dyDescent="0.15">
      <c r="A27662" t="s">
        <v>52414</v>
      </c>
      <c r="B27662" t="s">
        <v>52415</v>
      </c>
    </row>
    <row r="27663" spans="1:2" ht="16.5" customHeight="1" x14ac:dyDescent="0.15">
      <c r="A27663" t="s">
        <v>52416</v>
      </c>
      <c r="B27663" t="s">
        <v>52417</v>
      </c>
    </row>
    <row r="27664" spans="1:2" ht="16.5" customHeight="1" x14ac:dyDescent="0.15">
      <c r="A27664" t="s">
        <v>52418</v>
      </c>
      <c r="B27664" t="s">
        <v>52419</v>
      </c>
    </row>
    <row r="27665" spans="1:2" ht="16.5" customHeight="1" x14ac:dyDescent="0.15">
      <c r="A27665" t="s">
        <v>52420</v>
      </c>
      <c r="B27665" t="s">
        <v>52421</v>
      </c>
    </row>
    <row r="27666" spans="1:2" ht="16.5" customHeight="1" x14ac:dyDescent="0.15">
      <c r="A27666" t="s">
        <v>52422</v>
      </c>
      <c r="B27666" t="s">
        <v>52423</v>
      </c>
    </row>
    <row r="27667" spans="1:2" ht="16.5" customHeight="1" x14ac:dyDescent="0.15">
      <c r="A27667" t="s">
        <v>52424</v>
      </c>
      <c r="B27667" t="s">
        <v>52425</v>
      </c>
    </row>
    <row r="27668" spans="1:2" ht="16.5" customHeight="1" x14ac:dyDescent="0.15">
      <c r="A27668" t="s">
        <v>52426</v>
      </c>
      <c r="B27668" t="s">
        <v>52427</v>
      </c>
    </row>
    <row r="27669" spans="1:2" ht="16.5" customHeight="1" x14ac:dyDescent="0.15">
      <c r="A27669" t="s">
        <v>52428</v>
      </c>
      <c r="B27669" t="s">
        <v>52429</v>
      </c>
    </row>
    <row r="27670" spans="1:2" ht="16.5" customHeight="1" x14ac:dyDescent="0.15">
      <c r="A27670" t="s">
        <v>52430</v>
      </c>
      <c r="B27670" t="s">
        <v>52431</v>
      </c>
    </row>
    <row r="27671" spans="1:2" ht="16.5" customHeight="1" x14ac:dyDescent="0.15">
      <c r="A27671" t="s">
        <v>52432</v>
      </c>
      <c r="B27671" t="s">
        <v>52433</v>
      </c>
    </row>
    <row r="27672" spans="1:2" ht="16.5" customHeight="1" x14ac:dyDescent="0.15">
      <c r="A27672" t="s">
        <v>52434</v>
      </c>
      <c r="B27672" t="s">
        <v>52435</v>
      </c>
    </row>
    <row r="27673" spans="1:2" ht="16.5" customHeight="1" x14ac:dyDescent="0.15">
      <c r="A27673" t="s">
        <v>52436</v>
      </c>
      <c r="B27673" t="s">
        <v>52437</v>
      </c>
    </row>
    <row r="27674" spans="1:2" ht="16.5" customHeight="1" x14ac:dyDescent="0.15">
      <c r="A27674" t="s">
        <v>52438</v>
      </c>
      <c r="B27674" t="s">
        <v>52439</v>
      </c>
    </row>
    <row r="27675" spans="1:2" ht="16.5" customHeight="1" x14ac:dyDescent="0.15">
      <c r="A27675" t="s">
        <v>52440</v>
      </c>
      <c r="B27675" t="s">
        <v>52441</v>
      </c>
    </row>
    <row r="27676" spans="1:2" ht="16.5" customHeight="1" x14ac:dyDescent="0.15">
      <c r="A27676" t="s">
        <v>52442</v>
      </c>
      <c r="B27676" t="s">
        <v>52443</v>
      </c>
    </row>
    <row r="27677" spans="1:2" ht="16.5" customHeight="1" x14ac:dyDescent="0.15">
      <c r="A27677" t="s">
        <v>52444</v>
      </c>
      <c r="B27677" t="s">
        <v>52445</v>
      </c>
    </row>
    <row r="27678" spans="1:2" ht="16.5" customHeight="1" x14ac:dyDescent="0.15">
      <c r="A27678" t="s">
        <v>52446</v>
      </c>
      <c r="B27678" t="s">
        <v>52447</v>
      </c>
    </row>
    <row r="27679" spans="1:2" ht="16.5" customHeight="1" x14ac:dyDescent="0.15">
      <c r="A27679" t="s">
        <v>52448</v>
      </c>
      <c r="B27679" t="s">
        <v>52449</v>
      </c>
    </row>
    <row r="27680" spans="1:2" ht="16.5" customHeight="1" x14ac:dyDescent="0.15">
      <c r="A27680" t="s">
        <v>52450</v>
      </c>
      <c r="B27680" t="s">
        <v>52451</v>
      </c>
    </row>
    <row r="27681" spans="1:2" ht="16.5" customHeight="1" x14ac:dyDescent="0.15">
      <c r="A27681" t="s">
        <v>52452</v>
      </c>
      <c r="B27681" t="s">
        <v>52453</v>
      </c>
    </row>
    <row r="27682" spans="1:2" ht="16.5" customHeight="1" x14ac:dyDescent="0.15">
      <c r="A27682" t="s">
        <v>52454</v>
      </c>
      <c r="B27682" t="s">
        <v>52455</v>
      </c>
    </row>
    <row r="27683" spans="1:2" ht="16.5" customHeight="1" x14ac:dyDescent="0.15">
      <c r="A27683" t="s">
        <v>52456</v>
      </c>
      <c r="B27683" t="s">
        <v>52457</v>
      </c>
    </row>
    <row r="27684" spans="1:2" ht="16.5" customHeight="1" x14ac:dyDescent="0.15">
      <c r="A27684" t="s">
        <v>52458</v>
      </c>
      <c r="B27684" t="s">
        <v>52459</v>
      </c>
    </row>
    <row r="27685" spans="1:2" ht="16.5" customHeight="1" x14ac:dyDescent="0.15">
      <c r="A27685" t="s">
        <v>52460</v>
      </c>
      <c r="B27685" t="s">
        <v>52461</v>
      </c>
    </row>
    <row r="27686" spans="1:2" ht="16.5" customHeight="1" x14ac:dyDescent="0.15">
      <c r="A27686" t="s">
        <v>52462</v>
      </c>
      <c r="B27686" t="s">
        <v>52463</v>
      </c>
    </row>
    <row r="27687" spans="1:2" ht="16.5" customHeight="1" x14ac:dyDescent="0.15">
      <c r="A27687" t="s">
        <v>52464</v>
      </c>
      <c r="B27687" t="s">
        <v>52465</v>
      </c>
    </row>
    <row r="27688" spans="1:2" ht="16.5" customHeight="1" x14ac:dyDescent="0.15">
      <c r="A27688" t="s">
        <v>52464</v>
      </c>
      <c r="B27688" t="s">
        <v>52466</v>
      </c>
    </row>
    <row r="27689" spans="1:2" ht="16.5" customHeight="1" x14ac:dyDescent="0.15">
      <c r="A27689" t="s">
        <v>52467</v>
      </c>
      <c r="B27689" t="s">
        <v>52468</v>
      </c>
    </row>
    <row r="27690" spans="1:2" ht="16.5" customHeight="1" x14ac:dyDescent="0.15">
      <c r="A27690" t="s">
        <v>52469</v>
      </c>
      <c r="B27690" t="s">
        <v>52470</v>
      </c>
    </row>
    <row r="27691" spans="1:2" ht="16.5" customHeight="1" x14ac:dyDescent="0.15">
      <c r="A27691" t="s">
        <v>52471</v>
      </c>
      <c r="B27691" t="s">
        <v>52472</v>
      </c>
    </row>
    <row r="27692" spans="1:2" ht="16.5" customHeight="1" x14ac:dyDescent="0.15">
      <c r="A27692" t="s">
        <v>52473</v>
      </c>
      <c r="B27692" t="s">
        <v>52474</v>
      </c>
    </row>
    <row r="27693" spans="1:2" ht="16.5" customHeight="1" x14ac:dyDescent="0.15">
      <c r="A27693" t="s">
        <v>52475</v>
      </c>
      <c r="B27693" t="s">
        <v>52476</v>
      </c>
    </row>
    <row r="27694" spans="1:2" ht="16.5" customHeight="1" x14ac:dyDescent="0.15">
      <c r="A27694" t="s">
        <v>52477</v>
      </c>
      <c r="B27694" t="s">
        <v>52478</v>
      </c>
    </row>
    <row r="27695" spans="1:2" ht="16.5" customHeight="1" x14ac:dyDescent="0.15">
      <c r="A27695" t="s">
        <v>52479</v>
      </c>
      <c r="B27695" t="s">
        <v>52480</v>
      </c>
    </row>
    <row r="27696" spans="1:2" ht="16.5" customHeight="1" x14ac:dyDescent="0.15">
      <c r="A27696" t="s">
        <v>52481</v>
      </c>
      <c r="B27696" t="s">
        <v>52482</v>
      </c>
    </row>
    <row r="27697" spans="1:2" ht="16.5" customHeight="1" x14ac:dyDescent="0.15">
      <c r="A27697" t="s">
        <v>52483</v>
      </c>
      <c r="B27697" t="s">
        <v>52484</v>
      </c>
    </row>
    <row r="27698" spans="1:2" ht="16.5" customHeight="1" x14ac:dyDescent="0.15">
      <c r="A27698" t="s">
        <v>52485</v>
      </c>
      <c r="B27698" t="s">
        <v>52486</v>
      </c>
    </row>
    <row r="27699" spans="1:2" ht="16.5" customHeight="1" x14ac:dyDescent="0.15">
      <c r="A27699" t="s">
        <v>52487</v>
      </c>
      <c r="B27699" t="s">
        <v>52488</v>
      </c>
    </row>
    <row r="27700" spans="1:2" ht="16.5" customHeight="1" x14ac:dyDescent="0.15">
      <c r="A27700" t="s">
        <v>52489</v>
      </c>
      <c r="B27700" t="s">
        <v>52490</v>
      </c>
    </row>
    <row r="27701" spans="1:2" ht="16.5" customHeight="1" x14ac:dyDescent="0.15">
      <c r="A27701" t="s">
        <v>52491</v>
      </c>
      <c r="B27701" t="s">
        <v>52492</v>
      </c>
    </row>
    <row r="27702" spans="1:2" ht="16.5" customHeight="1" x14ac:dyDescent="0.15">
      <c r="A27702" t="s">
        <v>52493</v>
      </c>
      <c r="B27702" t="s">
        <v>52494</v>
      </c>
    </row>
    <row r="27703" spans="1:2" ht="16.5" customHeight="1" x14ac:dyDescent="0.15">
      <c r="A27703" t="s">
        <v>52495</v>
      </c>
      <c r="B27703" t="s">
        <v>52496</v>
      </c>
    </row>
    <row r="27704" spans="1:2" ht="16.5" customHeight="1" x14ac:dyDescent="0.15">
      <c r="A27704" t="s">
        <v>52497</v>
      </c>
      <c r="B27704" t="s">
        <v>52498</v>
      </c>
    </row>
    <row r="27705" spans="1:2" ht="16.5" customHeight="1" x14ac:dyDescent="0.15">
      <c r="A27705" t="s">
        <v>52499</v>
      </c>
      <c r="B27705" t="s">
        <v>52500</v>
      </c>
    </row>
    <row r="27706" spans="1:2" ht="16.5" customHeight="1" x14ac:dyDescent="0.15">
      <c r="A27706" t="s">
        <v>52501</v>
      </c>
      <c r="B27706" t="s">
        <v>52480</v>
      </c>
    </row>
    <row r="27707" spans="1:2" ht="16.5" customHeight="1" x14ac:dyDescent="0.15">
      <c r="A27707" t="s">
        <v>52502</v>
      </c>
      <c r="B27707" t="s">
        <v>52503</v>
      </c>
    </row>
    <row r="27708" spans="1:2" ht="16.5" customHeight="1" x14ac:dyDescent="0.15">
      <c r="A27708" t="s">
        <v>52504</v>
      </c>
      <c r="B27708" t="s">
        <v>52505</v>
      </c>
    </row>
    <row r="27709" spans="1:2" ht="16.5" customHeight="1" x14ac:dyDescent="0.15">
      <c r="A27709" t="s">
        <v>52506</v>
      </c>
      <c r="B27709" t="s">
        <v>52507</v>
      </c>
    </row>
    <row r="27710" spans="1:2" ht="16.5" customHeight="1" x14ac:dyDescent="0.15">
      <c r="A27710" t="s">
        <v>52508</v>
      </c>
      <c r="B27710" t="s">
        <v>52509</v>
      </c>
    </row>
    <row r="27711" spans="1:2" ht="16.5" customHeight="1" x14ac:dyDescent="0.15">
      <c r="A27711" t="s">
        <v>52510</v>
      </c>
      <c r="B27711" t="s">
        <v>52511</v>
      </c>
    </row>
    <row r="27712" spans="1:2" ht="16.5" customHeight="1" x14ac:dyDescent="0.15">
      <c r="A27712" t="s">
        <v>52512</v>
      </c>
      <c r="B27712" t="s">
        <v>52513</v>
      </c>
    </row>
    <row r="27713" spans="1:2" ht="16.5" customHeight="1" x14ac:dyDescent="0.15">
      <c r="A27713" t="s">
        <v>52514</v>
      </c>
      <c r="B27713" t="s">
        <v>52515</v>
      </c>
    </row>
    <row r="27714" spans="1:2" ht="16.5" customHeight="1" x14ac:dyDescent="0.15">
      <c r="A27714" t="s">
        <v>52516</v>
      </c>
      <c r="B27714" t="s">
        <v>52517</v>
      </c>
    </row>
    <row r="27715" spans="1:2" ht="16.5" customHeight="1" x14ac:dyDescent="0.15">
      <c r="A27715" t="s">
        <v>52518</v>
      </c>
      <c r="B27715" t="s">
        <v>52519</v>
      </c>
    </row>
    <row r="27716" spans="1:2" ht="16.5" customHeight="1" x14ac:dyDescent="0.15">
      <c r="A27716" t="s">
        <v>52520</v>
      </c>
      <c r="B27716" t="s">
        <v>52521</v>
      </c>
    </row>
    <row r="27717" spans="1:2" ht="16.5" customHeight="1" x14ac:dyDescent="0.15">
      <c r="A27717" t="s">
        <v>52522</v>
      </c>
      <c r="B27717" t="s">
        <v>52523</v>
      </c>
    </row>
    <row r="27718" spans="1:2" ht="16.5" customHeight="1" x14ac:dyDescent="0.15">
      <c r="A27718" t="s">
        <v>52524</v>
      </c>
      <c r="B27718" t="s">
        <v>52525</v>
      </c>
    </row>
    <row r="27719" spans="1:2" ht="16.5" customHeight="1" x14ac:dyDescent="0.15">
      <c r="A27719" t="s">
        <v>52526</v>
      </c>
      <c r="B27719" t="s">
        <v>52527</v>
      </c>
    </row>
    <row r="27720" spans="1:2" ht="16.5" customHeight="1" x14ac:dyDescent="0.15">
      <c r="A27720" t="s">
        <v>52528</v>
      </c>
      <c r="B27720" t="s">
        <v>52529</v>
      </c>
    </row>
    <row r="27721" spans="1:2" ht="16.5" customHeight="1" x14ac:dyDescent="0.15">
      <c r="A27721" t="s">
        <v>52530</v>
      </c>
      <c r="B27721" t="s">
        <v>52531</v>
      </c>
    </row>
    <row r="27722" spans="1:2" ht="16.5" customHeight="1" x14ac:dyDescent="0.15">
      <c r="A27722" t="s">
        <v>52532</v>
      </c>
      <c r="B27722" t="s">
        <v>52533</v>
      </c>
    </row>
    <row r="27723" spans="1:2" ht="16.5" customHeight="1" x14ac:dyDescent="0.15">
      <c r="A27723" t="s">
        <v>52534</v>
      </c>
      <c r="B27723" t="s">
        <v>52535</v>
      </c>
    </row>
    <row r="27724" spans="1:2" ht="16.5" customHeight="1" x14ac:dyDescent="0.15">
      <c r="A27724" t="s">
        <v>52536</v>
      </c>
      <c r="B27724" t="s">
        <v>52537</v>
      </c>
    </row>
    <row r="27725" spans="1:2" ht="16.5" customHeight="1" x14ac:dyDescent="0.15">
      <c r="A27725" t="s">
        <v>52538</v>
      </c>
      <c r="B27725" t="s">
        <v>52539</v>
      </c>
    </row>
    <row r="27726" spans="1:2" ht="16.5" customHeight="1" x14ac:dyDescent="0.15">
      <c r="A27726" t="s">
        <v>52540</v>
      </c>
      <c r="B27726" t="s">
        <v>52541</v>
      </c>
    </row>
    <row r="27727" spans="1:2" ht="16.5" customHeight="1" x14ac:dyDescent="0.15">
      <c r="A27727" t="s">
        <v>52542</v>
      </c>
      <c r="B27727" t="s">
        <v>52543</v>
      </c>
    </row>
    <row r="27728" spans="1:2" ht="16.5" customHeight="1" x14ac:dyDescent="0.15">
      <c r="A27728" t="s">
        <v>52544</v>
      </c>
      <c r="B27728" t="s">
        <v>52545</v>
      </c>
    </row>
    <row r="27729" spans="1:2" ht="16.5" customHeight="1" x14ac:dyDescent="0.15">
      <c r="A27729" t="s">
        <v>52546</v>
      </c>
      <c r="B27729" t="s">
        <v>52547</v>
      </c>
    </row>
    <row r="27730" spans="1:2" ht="16.5" customHeight="1" x14ac:dyDescent="0.15">
      <c r="A27730" t="s">
        <v>52548</v>
      </c>
      <c r="B27730" t="s">
        <v>52549</v>
      </c>
    </row>
    <row r="27731" spans="1:2" ht="16.5" customHeight="1" x14ac:dyDescent="0.15">
      <c r="A27731" t="s">
        <v>52550</v>
      </c>
      <c r="B27731" t="s">
        <v>52551</v>
      </c>
    </row>
    <row r="27732" spans="1:2" ht="16.5" customHeight="1" x14ac:dyDescent="0.15">
      <c r="A27732" t="s">
        <v>52552</v>
      </c>
      <c r="B27732" t="s">
        <v>52553</v>
      </c>
    </row>
    <row r="27733" spans="1:2" ht="16.5" customHeight="1" x14ac:dyDescent="0.15">
      <c r="A27733" t="s">
        <v>52554</v>
      </c>
      <c r="B27733" t="s">
        <v>52555</v>
      </c>
    </row>
    <row r="27734" spans="1:2" ht="16.5" customHeight="1" x14ac:dyDescent="0.15">
      <c r="A27734" t="s">
        <v>52556</v>
      </c>
      <c r="B27734" t="s">
        <v>52557</v>
      </c>
    </row>
    <row r="27735" spans="1:2" ht="16.5" customHeight="1" x14ac:dyDescent="0.15">
      <c r="A27735" t="s">
        <v>52558</v>
      </c>
      <c r="B27735" t="s">
        <v>52559</v>
      </c>
    </row>
    <row r="27736" spans="1:2" ht="16.5" customHeight="1" x14ac:dyDescent="0.15">
      <c r="A27736" t="s">
        <v>52560</v>
      </c>
      <c r="B27736" t="s">
        <v>52561</v>
      </c>
    </row>
    <row r="27737" spans="1:2" ht="16.5" customHeight="1" x14ac:dyDescent="0.15">
      <c r="A27737" t="s">
        <v>52562</v>
      </c>
      <c r="B27737" t="s">
        <v>52563</v>
      </c>
    </row>
    <row r="27738" spans="1:2" ht="16.5" customHeight="1" x14ac:dyDescent="0.15">
      <c r="A27738" t="s">
        <v>52564</v>
      </c>
      <c r="B27738" t="s">
        <v>52565</v>
      </c>
    </row>
    <row r="27739" spans="1:2" ht="16.5" customHeight="1" x14ac:dyDescent="0.15">
      <c r="A27739" t="s">
        <v>52566</v>
      </c>
      <c r="B27739" t="s">
        <v>52567</v>
      </c>
    </row>
    <row r="27740" spans="1:2" ht="16.5" customHeight="1" x14ac:dyDescent="0.15">
      <c r="A27740" t="s">
        <v>52568</v>
      </c>
      <c r="B27740" t="s">
        <v>52569</v>
      </c>
    </row>
    <row r="27741" spans="1:2" ht="16.5" customHeight="1" x14ac:dyDescent="0.15">
      <c r="A27741" t="s">
        <v>52570</v>
      </c>
      <c r="B27741" t="s">
        <v>52571</v>
      </c>
    </row>
    <row r="27742" spans="1:2" ht="16.5" customHeight="1" x14ac:dyDescent="0.15">
      <c r="A27742" t="s">
        <v>52572</v>
      </c>
      <c r="B27742" t="s">
        <v>52573</v>
      </c>
    </row>
    <row r="27743" spans="1:2" ht="16.5" customHeight="1" x14ac:dyDescent="0.15">
      <c r="A27743" t="s">
        <v>52574</v>
      </c>
      <c r="B27743" t="s">
        <v>52575</v>
      </c>
    </row>
    <row r="27744" spans="1:2" ht="16.5" customHeight="1" x14ac:dyDescent="0.15">
      <c r="A27744" t="s">
        <v>52576</v>
      </c>
      <c r="B27744" t="s">
        <v>52577</v>
      </c>
    </row>
    <row r="27745" spans="1:2" ht="16.5" customHeight="1" x14ac:dyDescent="0.15">
      <c r="A27745" t="s">
        <v>52578</v>
      </c>
      <c r="B27745" t="s">
        <v>52579</v>
      </c>
    </row>
    <row r="27746" spans="1:2" ht="16.5" customHeight="1" x14ac:dyDescent="0.15">
      <c r="A27746" t="s">
        <v>52580</v>
      </c>
      <c r="B27746" t="s">
        <v>52581</v>
      </c>
    </row>
    <row r="27747" spans="1:2" ht="16.5" customHeight="1" x14ac:dyDescent="0.15">
      <c r="A27747" t="s">
        <v>52582</v>
      </c>
      <c r="B27747" t="s">
        <v>52583</v>
      </c>
    </row>
    <row r="27748" spans="1:2" ht="16.5" customHeight="1" x14ac:dyDescent="0.15">
      <c r="A27748" t="s">
        <v>52584</v>
      </c>
      <c r="B27748" t="s">
        <v>52585</v>
      </c>
    </row>
    <row r="27749" spans="1:2" ht="16.5" customHeight="1" x14ac:dyDescent="0.15">
      <c r="A27749" t="s">
        <v>52586</v>
      </c>
      <c r="B27749" t="s">
        <v>52587</v>
      </c>
    </row>
    <row r="27750" spans="1:2" ht="16.5" customHeight="1" x14ac:dyDescent="0.15">
      <c r="A27750" t="s">
        <v>52588</v>
      </c>
      <c r="B27750" t="s">
        <v>52589</v>
      </c>
    </row>
    <row r="27751" spans="1:2" ht="16.5" customHeight="1" x14ac:dyDescent="0.15">
      <c r="A27751" t="s">
        <v>52590</v>
      </c>
      <c r="B27751" t="s">
        <v>52591</v>
      </c>
    </row>
    <row r="27752" spans="1:2" ht="16.5" customHeight="1" x14ac:dyDescent="0.15">
      <c r="A27752" t="s">
        <v>52592</v>
      </c>
      <c r="B27752" t="s">
        <v>52593</v>
      </c>
    </row>
    <row r="27753" spans="1:2" ht="16.5" customHeight="1" x14ac:dyDescent="0.15">
      <c r="A27753" t="s">
        <v>52594</v>
      </c>
      <c r="B27753" t="s">
        <v>52595</v>
      </c>
    </row>
    <row r="27754" spans="1:2" ht="16.5" customHeight="1" x14ac:dyDescent="0.15">
      <c r="A27754" t="s">
        <v>52596</v>
      </c>
      <c r="B27754" t="s">
        <v>52597</v>
      </c>
    </row>
    <row r="27755" spans="1:2" ht="16.5" customHeight="1" x14ac:dyDescent="0.15">
      <c r="A27755" t="s">
        <v>52598</v>
      </c>
      <c r="B27755" t="s">
        <v>52599</v>
      </c>
    </row>
    <row r="27756" spans="1:2" ht="16.5" customHeight="1" x14ac:dyDescent="0.15">
      <c r="A27756" t="s">
        <v>52600</v>
      </c>
      <c r="B27756" t="s">
        <v>52601</v>
      </c>
    </row>
    <row r="27757" spans="1:2" ht="16.5" customHeight="1" x14ac:dyDescent="0.15">
      <c r="A27757" t="s">
        <v>52602</v>
      </c>
      <c r="B27757" t="s">
        <v>52603</v>
      </c>
    </row>
    <row r="27758" spans="1:2" ht="16.5" customHeight="1" x14ac:dyDescent="0.15">
      <c r="A27758" t="s">
        <v>52604</v>
      </c>
      <c r="B27758" t="s">
        <v>52605</v>
      </c>
    </row>
    <row r="27759" spans="1:2" ht="16.5" customHeight="1" x14ac:dyDescent="0.15">
      <c r="A27759" t="s">
        <v>52606</v>
      </c>
      <c r="B27759" t="s">
        <v>52607</v>
      </c>
    </row>
    <row r="27760" spans="1:2" ht="16.5" customHeight="1" x14ac:dyDescent="0.15">
      <c r="A27760" t="s">
        <v>52608</v>
      </c>
      <c r="B27760" t="s">
        <v>52609</v>
      </c>
    </row>
    <row r="27761" spans="1:2" ht="16.5" customHeight="1" x14ac:dyDescent="0.15">
      <c r="A27761" t="s">
        <v>52610</v>
      </c>
      <c r="B27761" t="s">
        <v>52611</v>
      </c>
    </row>
    <row r="27762" spans="1:2" ht="16.5" customHeight="1" x14ac:dyDescent="0.15">
      <c r="A27762" t="s">
        <v>52612</v>
      </c>
      <c r="B27762" t="s">
        <v>52613</v>
      </c>
    </row>
    <row r="27763" spans="1:2" ht="16.5" customHeight="1" x14ac:dyDescent="0.15">
      <c r="A27763" t="s">
        <v>52614</v>
      </c>
      <c r="B27763" t="s">
        <v>52615</v>
      </c>
    </row>
    <row r="27764" spans="1:2" ht="16.5" customHeight="1" x14ac:dyDescent="0.15">
      <c r="A27764" t="s">
        <v>52616</v>
      </c>
      <c r="B27764" t="s">
        <v>52617</v>
      </c>
    </row>
    <row r="27765" spans="1:2" ht="16.5" customHeight="1" x14ac:dyDescent="0.15">
      <c r="A27765" t="s">
        <v>52618</v>
      </c>
      <c r="B27765" t="s">
        <v>52619</v>
      </c>
    </row>
    <row r="27766" spans="1:2" ht="16.5" customHeight="1" x14ac:dyDescent="0.15">
      <c r="A27766" t="s">
        <v>52620</v>
      </c>
      <c r="B27766" t="s">
        <v>52621</v>
      </c>
    </row>
    <row r="27767" spans="1:2" ht="16.5" customHeight="1" x14ac:dyDescent="0.15">
      <c r="A27767" t="s">
        <v>52622</v>
      </c>
      <c r="B27767" t="s">
        <v>52623</v>
      </c>
    </row>
    <row r="27768" spans="1:2" ht="16.5" customHeight="1" x14ac:dyDescent="0.15">
      <c r="A27768" t="s">
        <v>52624</v>
      </c>
      <c r="B27768" t="s">
        <v>52625</v>
      </c>
    </row>
    <row r="27769" spans="1:2" ht="16.5" customHeight="1" x14ac:dyDescent="0.15">
      <c r="A27769" t="s">
        <v>52626</v>
      </c>
      <c r="B27769" t="s">
        <v>52627</v>
      </c>
    </row>
    <row r="27770" spans="1:2" ht="16.5" customHeight="1" x14ac:dyDescent="0.15">
      <c r="A27770" t="s">
        <v>52628</v>
      </c>
      <c r="B27770" t="s">
        <v>52629</v>
      </c>
    </row>
    <row r="27771" spans="1:2" ht="16.5" customHeight="1" x14ac:dyDescent="0.15">
      <c r="A27771" t="s">
        <v>52630</v>
      </c>
      <c r="B27771" t="s">
        <v>52631</v>
      </c>
    </row>
    <row r="27772" spans="1:2" ht="16.5" customHeight="1" x14ac:dyDescent="0.15">
      <c r="A27772" t="s">
        <v>52632</v>
      </c>
      <c r="B27772" t="s">
        <v>52633</v>
      </c>
    </row>
    <row r="27773" spans="1:2" ht="16.5" customHeight="1" x14ac:dyDescent="0.15">
      <c r="A27773" t="s">
        <v>52634</v>
      </c>
      <c r="B27773" t="s">
        <v>52635</v>
      </c>
    </row>
    <row r="27774" spans="1:2" ht="16.5" customHeight="1" x14ac:dyDescent="0.15">
      <c r="A27774" t="s">
        <v>52636</v>
      </c>
      <c r="B27774" t="s">
        <v>52637</v>
      </c>
    </row>
    <row r="27775" spans="1:2" ht="16.5" customHeight="1" x14ac:dyDescent="0.15">
      <c r="A27775" t="s">
        <v>52638</v>
      </c>
      <c r="B27775" t="s">
        <v>52639</v>
      </c>
    </row>
    <row r="27776" spans="1:2" ht="16.5" customHeight="1" x14ac:dyDescent="0.15">
      <c r="A27776" t="s">
        <v>52640</v>
      </c>
      <c r="B27776" t="s">
        <v>52641</v>
      </c>
    </row>
    <row r="27777" spans="1:2" ht="16.5" customHeight="1" x14ac:dyDescent="0.15">
      <c r="A27777" t="s">
        <v>52642</v>
      </c>
      <c r="B27777" t="s">
        <v>52643</v>
      </c>
    </row>
    <row r="27778" spans="1:2" ht="16.5" customHeight="1" x14ac:dyDescent="0.15">
      <c r="A27778" t="s">
        <v>52644</v>
      </c>
      <c r="B27778" t="s">
        <v>52645</v>
      </c>
    </row>
    <row r="27779" spans="1:2" ht="16.5" customHeight="1" x14ac:dyDescent="0.15">
      <c r="A27779" t="s">
        <v>52646</v>
      </c>
      <c r="B27779" t="s">
        <v>52647</v>
      </c>
    </row>
    <row r="27780" spans="1:2" ht="16.5" customHeight="1" x14ac:dyDescent="0.15">
      <c r="A27780" t="s">
        <v>52646</v>
      </c>
      <c r="B27780" t="s">
        <v>52648</v>
      </c>
    </row>
    <row r="27781" spans="1:2" ht="16.5" customHeight="1" x14ac:dyDescent="0.15">
      <c r="A27781" t="s">
        <v>52649</v>
      </c>
      <c r="B27781" t="s">
        <v>52650</v>
      </c>
    </row>
    <row r="27782" spans="1:2" ht="16.5" customHeight="1" x14ac:dyDescent="0.15">
      <c r="A27782" t="s">
        <v>52651</v>
      </c>
      <c r="B27782" t="s">
        <v>52652</v>
      </c>
    </row>
    <row r="27783" spans="1:2" ht="16.5" customHeight="1" x14ac:dyDescent="0.15">
      <c r="A27783" t="s">
        <v>52653</v>
      </c>
      <c r="B27783" t="s">
        <v>52654</v>
      </c>
    </row>
    <row r="27784" spans="1:2" ht="16.5" customHeight="1" x14ac:dyDescent="0.15">
      <c r="A27784" t="s">
        <v>52655</v>
      </c>
      <c r="B27784" t="s">
        <v>52656</v>
      </c>
    </row>
    <row r="27785" spans="1:2" ht="16.5" customHeight="1" x14ac:dyDescent="0.15">
      <c r="A27785" t="s">
        <v>52657</v>
      </c>
      <c r="B27785" t="s">
        <v>52658</v>
      </c>
    </row>
    <row r="27786" spans="1:2" ht="16.5" customHeight="1" x14ac:dyDescent="0.15">
      <c r="A27786" t="s">
        <v>52659</v>
      </c>
      <c r="B27786" t="s">
        <v>52660</v>
      </c>
    </row>
    <row r="27787" spans="1:2" ht="16.5" customHeight="1" x14ac:dyDescent="0.15">
      <c r="A27787" t="s">
        <v>52661</v>
      </c>
      <c r="B27787" t="s">
        <v>52662</v>
      </c>
    </row>
    <row r="27788" spans="1:2" ht="16.5" customHeight="1" x14ac:dyDescent="0.15">
      <c r="A27788" t="s">
        <v>52663</v>
      </c>
      <c r="B27788" t="s">
        <v>52664</v>
      </c>
    </row>
    <row r="27789" spans="1:2" ht="16.5" customHeight="1" x14ac:dyDescent="0.15">
      <c r="A27789" t="s">
        <v>52665</v>
      </c>
      <c r="B27789" t="s">
        <v>52666</v>
      </c>
    </row>
    <row r="27790" spans="1:2" ht="16.5" customHeight="1" x14ac:dyDescent="0.15">
      <c r="A27790" t="s">
        <v>52667</v>
      </c>
      <c r="B27790" t="s">
        <v>52668</v>
      </c>
    </row>
    <row r="27791" spans="1:2" ht="16.5" customHeight="1" x14ac:dyDescent="0.15">
      <c r="A27791" t="s">
        <v>52669</v>
      </c>
      <c r="B27791" t="s">
        <v>52670</v>
      </c>
    </row>
    <row r="27792" spans="1:2" ht="16.5" customHeight="1" x14ac:dyDescent="0.15">
      <c r="A27792" t="s">
        <v>52671</v>
      </c>
      <c r="B27792" t="s">
        <v>52672</v>
      </c>
    </row>
    <row r="27793" spans="1:2" ht="16.5" customHeight="1" x14ac:dyDescent="0.15">
      <c r="A27793" t="s">
        <v>52673</v>
      </c>
      <c r="B27793" t="s">
        <v>52674</v>
      </c>
    </row>
    <row r="27794" spans="1:2" ht="16.5" customHeight="1" x14ac:dyDescent="0.15">
      <c r="A27794" t="s">
        <v>52675</v>
      </c>
      <c r="B27794" t="s">
        <v>52676</v>
      </c>
    </row>
    <row r="27795" spans="1:2" ht="16.5" customHeight="1" x14ac:dyDescent="0.15">
      <c r="A27795" t="s">
        <v>52677</v>
      </c>
      <c r="B27795" t="s">
        <v>52678</v>
      </c>
    </row>
    <row r="27796" spans="1:2" ht="16.5" customHeight="1" x14ac:dyDescent="0.15">
      <c r="A27796" t="s">
        <v>52679</v>
      </c>
      <c r="B27796" t="s">
        <v>52680</v>
      </c>
    </row>
    <row r="27797" spans="1:2" ht="16.5" customHeight="1" x14ac:dyDescent="0.15">
      <c r="A27797" t="s">
        <v>52681</v>
      </c>
      <c r="B27797" t="s">
        <v>52682</v>
      </c>
    </row>
    <row r="27798" spans="1:2" ht="16.5" customHeight="1" x14ac:dyDescent="0.15">
      <c r="A27798" t="s">
        <v>52683</v>
      </c>
      <c r="B27798" t="s">
        <v>52684</v>
      </c>
    </row>
    <row r="27799" spans="1:2" ht="16.5" customHeight="1" x14ac:dyDescent="0.15">
      <c r="A27799" t="s">
        <v>52685</v>
      </c>
      <c r="B27799" t="s">
        <v>52686</v>
      </c>
    </row>
    <row r="27800" spans="1:2" ht="16.5" customHeight="1" x14ac:dyDescent="0.15">
      <c r="A27800" t="s">
        <v>52687</v>
      </c>
      <c r="B27800" t="s">
        <v>52688</v>
      </c>
    </row>
    <row r="27801" spans="1:2" ht="16.5" customHeight="1" x14ac:dyDescent="0.15">
      <c r="A27801" t="s">
        <v>52689</v>
      </c>
      <c r="B27801" t="s">
        <v>52690</v>
      </c>
    </row>
    <row r="27802" spans="1:2" ht="16.5" customHeight="1" x14ac:dyDescent="0.15">
      <c r="A27802" t="s">
        <v>52691</v>
      </c>
      <c r="B27802" t="s">
        <v>52692</v>
      </c>
    </row>
    <row r="27803" spans="1:2" ht="16.5" customHeight="1" x14ac:dyDescent="0.15">
      <c r="A27803" t="s">
        <v>52693</v>
      </c>
      <c r="B27803" t="s">
        <v>52694</v>
      </c>
    </row>
    <row r="27804" spans="1:2" ht="16.5" customHeight="1" x14ac:dyDescent="0.15">
      <c r="A27804" t="s">
        <v>52695</v>
      </c>
      <c r="B27804" t="s">
        <v>52696</v>
      </c>
    </row>
    <row r="27805" spans="1:2" ht="16.5" customHeight="1" x14ac:dyDescent="0.15">
      <c r="A27805" t="s">
        <v>52697</v>
      </c>
      <c r="B27805" t="s">
        <v>52698</v>
      </c>
    </row>
    <row r="27806" spans="1:2" ht="16.5" customHeight="1" x14ac:dyDescent="0.15">
      <c r="A27806" t="s">
        <v>52699</v>
      </c>
      <c r="B27806" t="s">
        <v>52700</v>
      </c>
    </row>
    <row r="27807" spans="1:2" ht="16.5" customHeight="1" x14ac:dyDescent="0.15">
      <c r="A27807" t="s">
        <v>52701</v>
      </c>
      <c r="B27807" t="s">
        <v>52702</v>
      </c>
    </row>
    <row r="27808" spans="1:2" ht="16.5" customHeight="1" x14ac:dyDescent="0.15">
      <c r="A27808" t="s">
        <v>52703</v>
      </c>
      <c r="B27808" t="s">
        <v>52704</v>
      </c>
    </row>
    <row r="27809" spans="1:2" ht="16.5" customHeight="1" x14ac:dyDescent="0.15">
      <c r="A27809" t="s">
        <v>52705</v>
      </c>
      <c r="B27809" t="s">
        <v>52706</v>
      </c>
    </row>
    <row r="27810" spans="1:2" ht="16.5" customHeight="1" x14ac:dyDescent="0.15">
      <c r="A27810" t="s">
        <v>52707</v>
      </c>
      <c r="B27810" t="s">
        <v>52708</v>
      </c>
    </row>
    <row r="27811" spans="1:2" ht="16.5" customHeight="1" x14ac:dyDescent="0.15">
      <c r="A27811" t="s">
        <v>52709</v>
      </c>
      <c r="B27811" t="s">
        <v>52710</v>
      </c>
    </row>
    <row r="27812" spans="1:2" ht="16.5" customHeight="1" x14ac:dyDescent="0.15">
      <c r="A27812" t="s">
        <v>52711</v>
      </c>
      <c r="B27812" t="s">
        <v>52712</v>
      </c>
    </row>
    <row r="27813" spans="1:2" ht="16.5" customHeight="1" x14ac:dyDescent="0.15">
      <c r="A27813" t="s">
        <v>52713</v>
      </c>
      <c r="B27813" t="s">
        <v>52714</v>
      </c>
    </row>
    <row r="27814" spans="1:2" ht="16.5" customHeight="1" x14ac:dyDescent="0.15">
      <c r="A27814" t="s">
        <v>52715</v>
      </c>
      <c r="B27814" t="s">
        <v>52716</v>
      </c>
    </row>
    <row r="27815" spans="1:2" ht="16.5" customHeight="1" x14ac:dyDescent="0.15">
      <c r="A27815" t="s">
        <v>52717</v>
      </c>
      <c r="B27815" t="s">
        <v>52718</v>
      </c>
    </row>
    <row r="27816" spans="1:2" ht="16.5" customHeight="1" x14ac:dyDescent="0.15">
      <c r="A27816" t="s">
        <v>52719</v>
      </c>
      <c r="B27816" t="s">
        <v>52720</v>
      </c>
    </row>
    <row r="27817" spans="1:2" ht="16.5" customHeight="1" x14ac:dyDescent="0.15">
      <c r="A27817" t="s">
        <v>52721</v>
      </c>
      <c r="B27817" t="s">
        <v>52722</v>
      </c>
    </row>
    <row r="27818" spans="1:2" ht="16.5" customHeight="1" x14ac:dyDescent="0.15">
      <c r="A27818" t="s">
        <v>52723</v>
      </c>
      <c r="B27818" t="s">
        <v>52724</v>
      </c>
    </row>
    <row r="27819" spans="1:2" ht="16.5" customHeight="1" x14ac:dyDescent="0.15">
      <c r="A27819" t="s">
        <v>52725</v>
      </c>
      <c r="B27819" t="s">
        <v>52726</v>
      </c>
    </row>
    <row r="27820" spans="1:2" ht="16.5" customHeight="1" x14ac:dyDescent="0.15">
      <c r="A27820" t="s">
        <v>52727</v>
      </c>
      <c r="B27820" t="s">
        <v>52728</v>
      </c>
    </row>
    <row r="27821" spans="1:2" ht="16.5" customHeight="1" x14ac:dyDescent="0.15">
      <c r="A27821" t="s">
        <v>52729</v>
      </c>
      <c r="B27821" t="s">
        <v>52730</v>
      </c>
    </row>
    <row r="27822" spans="1:2" ht="16.5" customHeight="1" x14ac:dyDescent="0.15">
      <c r="A27822" t="s">
        <v>52731</v>
      </c>
      <c r="B27822" t="s">
        <v>52732</v>
      </c>
    </row>
    <row r="27823" spans="1:2" ht="16.5" customHeight="1" x14ac:dyDescent="0.15">
      <c r="A27823" t="s">
        <v>52733</v>
      </c>
      <c r="B27823" t="s">
        <v>9238</v>
      </c>
    </row>
    <row r="27824" spans="1:2" ht="16.5" customHeight="1" x14ac:dyDescent="0.15">
      <c r="A27824" t="s">
        <v>52734</v>
      </c>
      <c r="B27824" t="s">
        <v>52735</v>
      </c>
    </row>
    <row r="27825" spans="1:2" ht="16.5" customHeight="1" x14ac:dyDescent="0.15">
      <c r="A27825" t="s">
        <v>52736</v>
      </c>
      <c r="B27825" t="s">
        <v>52737</v>
      </c>
    </row>
    <row r="27826" spans="1:2" ht="16.5" customHeight="1" x14ac:dyDescent="0.15">
      <c r="A27826" t="s">
        <v>52738</v>
      </c>
      <c r="B27826" t="s">
        <v>36568</v>
      </c>
    </row>
    <row r="27827" spans="1:2" ht="16.5" customHeight="1" x14ac:dyDescent="0.15">
      <c r="A27827" t="s">
        <v>52739</v>
      </c>
      <c r="B27827" t="s">
        <v>52740</v>
      </c>
    </row>
    <row r="27828" spans="1:2" ht="16.5" customHeight="1" x14ac:dyDescent="0.15">
      <c r="A27828" t="s">
        <v>52741</v>
      </c>
      <c r="B27828" t="s">
        <v>52742</v>
      </c>
    </row>
    <row r="27829" spans="1:2" ht="16.5" customHeight="1" x14ac:dyDescent="0.15">
      <c r="A27829" t="s">
        <v>52743</v>
      </c>
      <c r="B27829" t="s">
        <v>52744</v>
      </c>
    </row>
    <row r="27830" spans="1:2" ht="16.5" customHeight="1" x14ac:dyDescent="0.15">
      <c r="A27830" t="s">
        <v>52745</v>
      </c>
      <c r="B27830" t="s">
        <v>52746</v>
      </c>
    </row>
    <row r="27831" spans="1:2" ht="16.5" customHeight="1" x14ac:dyDescent="0.15">
      <c r="A27831" t="s">
        <v>52747</v>
      </c>
      <c r="B27831" t="s">
        <v>52748</v>
      </c>
    </row>
    <row r="27832" spans="1:2" ht="16.5" customHeight="1" x14ac:dyDescent="0.15">
      <c r="A27832" t="s">
        <v>52749</v>
      </c>
      <c r="B27832" t="s">
        <v>52750</v>
      </c>
    </row>
    <row r="27833" spans="1:2" ht="16.5" customHeight="1" x14ac:dyDescent="0.15">
      <c r="A27833" t="s">
        <v>52751</v>
      </c>
      <c r="B27833" t="s">
        <v>52752</v>
      </c>
    </row>
    <row r="27834" spans="1:2" ht="16.5" customHeight="1" x14ac:dyDescent="0.15">
      <c r="A27834" t="s">
        <v>52753</v>
      </c>
      <c r="B27834" t="s">
        <v>52754</v>
      </c>
    </row>
    <row r="27835" spans="1:2" ht="16.5" customHeight="1" x14ac:dyDescent="0.15">
      <c r="A27835" t="s">
        <v>52755</v>
      </c>
      <c r="B27835" t="s">
        <v>52756</v>
      </c>
    </row>
    <row r="27836" spans="1:2" ht="16.5" customHeight="1" x14ac:dyDescent="0.15">
      <c r="A27836" t="s">
        <v>52757</v>
      </c>
      <c r="B27836" t="s">
        <v>52758</v>
      </c>
    </row>
    <row r="27837" spans="1:2" ht="16.5" customHeight="1" x14ac:dyDescent="0.15">
      <c r="A27837" t="s">
        <v>52759</v>
      </c>
      <c r="B27837" t="s">
        <v>10875</v>
      </c>
    </row>
    <row r="27838" spans="1:2" ht="16.5" customHeight="1" x14ac:dyDescent="0.15">
      <c r="A27838" t="s">
        <v>52759</v>
      </c>
      <c r="B27838" t="s">
        <v>9888</v>
      </c>
    </row>
    <row r="27839" spans="1:2" ht="16.5" customHeight="1" x14ac:dyDescent="0.15">
      <c r="A27839" t="s">
        <v>52760</v>
      </c>
      <c r="B27839" t="s">
        <v>52761</v>
      </c>
    </row>
    <row r="27840" spans="1:2" ht="16.5" customHeight="1" x14ac:dyDescent="0.15">
      <c r="A27840" t="s">
        <v>52762</v>
      </c>
      <c r="B27840" t="s">
        <v>52763</v>
      </c>
    </row>
    <row r="27841" spans="1:2" ht="16.5" customHeight="1" x14ac:dyDescent="0.15">
      <c r="A27841" t="s">
        <v>52764</v>
      </c>
      <c r="B27841" t="s">
        <v>52765</v>
      </c>
    </row>
    <row r="27842" spans="1:2" ht="16.5" customHeight="1" x14ac:dyDescent="0.15">
      <c r="A27842" t="s">
        <v>52766</v>
      </c>
      <c r="B27842" t="s">
        <v>52767</v>
      </c>
    </row>
    <row r="27843" spans="1:2" ht="16.5" customHeight="1" x14ac:dyDescent="0.15">
      <c r="A27843" t="s">
        <v>52768</v>
      </c>
      <c r="B27843" t="s">
        <v>52769</v>
      </c>
    </row>
    <row r="27844" spans="1:2" ht="16.5" customHeight="1" x14ac:dyDescent="0.15">
      <c r="A27844" t="s">
        <v>52770</v>
      </c>
      <c r="B27844" t="s">
        <v>52771</v>
      </c>
    </row>
    <row r="27845" spans="1:2" ht="16.5" customHeight="1" x14ac:dyDescent="0.15">
      <c r="A27845" t="s">
        <v>52772</v>
      </c>
      <c r="B27845" t="s">
        <v>52773</v>
      </c>
    </row>
    <row r="27846" spans="1:2" ht="16.5" customHeight="1" x14ac:dyDescent="0.15">
      <c r="A27846" t="s">
        <v>52774</v>
      </c>
      <c r="B27846" t="s">
        <v>52775</v>
      </c>
    </row>
    <row r="27847" spans="1:2" ht="16.5" customHeight="1" x14ac:dyDescent="0.15">
      <c r="A27847" t="s">
        <v>52776</v>
      </c>
      <c r="B27847" t="s">
        <v>52777</v>
      </c>
    </row>
    <row r="27848" spans="1:2" ht="16.5" customHeight="1" x14ac:dyDescent="0.15">
      <c r="A27848" t="s">
        <v>52778</v>
      </c>
      <c r="B27848" t="s">
        <v>52779</v>
      </c>
    </row>
    <row r="27849" spans="1:2" ht="16.5" customHeight="1" x14ac:dyDescent="0.15">
      <c r="A27849" t="s">
        <v>52780</v>
      </c>
      <c r="B27849" t="s">
        <v>52781</v>
      </c>
    </row>
    <row r="27850" spans="1:2" ht="16.5" customHeight="1" x14ac:dyDescent="0.15">
      <c r="A27850" t="s">
        <v>52782</v>
      </c>
      <c r="B27850" t="s">
        <v>52783</v>
      </c>
    </row>
    <row r="27851" spans="1:2" ht="16.5" customHeight="1" x14ac:dyDescent="0.15">
      <c r="A27851" t="s">
        <v>52784</v>
      </c>
      <c r="B27851" t="s">
        <v>52785</v>
      </c>
    </row>
    <row r="27852" spans="1:2" ht="16.5" customHeight="1" x14ac:dyDescent="0.15">
      <c r="A27852" t="s">
        <v>52786</v>
      </c>
      <c r="B27852" t="s">
        <v>52787</v>
      </c>
    </row>
    <row r="27853" spans="1:2" ht="16.5" customHeight="1" x14ac:dyDescent="0.15">
      <c r="A27853" t="s">
        <v>52788</v>
      </c>
      <c r="B27853" t="s">
        <v>52789</v>
      </c>
    </row>
    <row r="27854" spans="1:2" ht="16.5" customHeight="1" x14ac:dyDescent="0.15">
      <c r="A27854" t="s">
        <v>52790</v>
      </c>
      <c r="B27854" t="s">
        <v>52791</v>
      </c>
    </row>
    <row r="27855" spans="1:2" ht="16.5" customHeight="1" x14ac:dyDescent="0.15">
      <c r="A27855" t="s">
        <v>52792</v>
      </c>
      <c r="B27855" t="s">
        <v>52793</v>
      </c>
    </row>
    <row r="27856" spans="1:2" ht="16.5" customHeight="1" x14ac:dyDescent="0.15">
      <c r="A27856" t="s">
        <v>52794</v>
      </c>
      <c r="B27856" t="s">
        <v>52795</v>
      </c>
    </row>
    <row r="27857" spans="1:2" ht="16.5" customHeight="1" x14ac:dyDescent="0.15">
      <c r="A27857" t="s">
        <v>52796</v>
      </c>
      <c r="B27857" t="s">
        <v>52797</v>
      </c>
    </row>
    <row r="27858" spans="1:2" ht="16.5" customHeight="1" x14ac:dyDescent="0.15">
      <c r="A27858" t="s">
        <v>52798</v>
      </c>
      <c r="B27858" t="s">
        <v>52799</v>
      </c>
    </row>
    <row r="27859" spans="1:2" ht="16.5" customHeight="1" x14ac:dyDescent="0.15">
      <c r="A27859" t="s">
        <v>52800</v>
      </c>
      <c r="B27859" t="s">
        <v>52801</v>
      </c>
    </row>
    <row r="27860" spans="1:2" ht="16.5" customHeight="1" x14ac:dyDescent="0.15">
      <c r="A27860" t="s">
        <v>52802</v>
      </c>
      <c r="B27860" t="s">
        <v>52803</v>
      </c>
    </row>
    <row r="27861" spans="1:2" ht="16.5" customHeight="1" x14ac:dyDescent="0.15">
      <c r="A27861" t="s">
        <v>52804</v>
      </c>
      <c r="B27861" t="s">
        <v>52805</v>
      </c>
    </row>
    <row r="27862" spans="1:2" ht="16.5" customHeight="1" x14ac:dyDescent="0.15">
      <c r="A27862" t="s">
        <v>52806</v>
      </c>
      <c r="B27862" t="s">
        <v>52807</v>
      </c>
    </row>
    <row r="27863" spans="1:2" ht="16.5" customHeight="1" x14ac:dyDescent="0.15">
      <c r="A27863" t="s">
        <v>52808</v>
      </c>
      <c r="B27863" t="s">
        <v>52809</v>
      </c>
    </row>
    <row r="27864" spans="1:2" ht="16.5" customHeight="1" x14ac:dyDescent="0.15">
      <c r="A27864" t="s">
        <v>52810</v>
      </c>
      <c r="B27864" t="s">
        <v>52811</v>
      </c>
    </row>
    <row r="27865" spans="1:2" ht="16.5" customHeight="1" x14ac:dyDescent="0.15">
      <c r="A27865" t="s">
        <v>52812</v>
      </c>
      <c r="B27865" t="s">
        <v>52813</v>
      </c>
    </row>
    <row r="27866" spans="1:2" ht="16.5" customHeight="1" x14ac:dyDescent="0.15">
      <c r="A27866" t="s">
        <v>52814</v>
      </c>
      <c r="B27866" t="s">
        <v>52815</v>
      </c>
    </row>
    <row r="27867" spans="1:2" ht="16.5" customHeight="1" x14ac:dyDescent="0.15">
      <c r="A27867" t="s">
        <v>52816</v>
      </c>
      <c r="B27867" t="s">
        <v>52817</v>
      </c>
    </row>
    <row r="27868" spans="1:2" ht="16.5" customHeight="1" x14ac:dyDescent="0.15">
      <c r="A27868" t="s">
        <v>52818</v>
      </c>
      <c r="B27868" t="s">
        <v>52819</v>
      </c>
    </row>
    <row r="27869" spans="1:2" ht="16.5" customHeight="1" x14ac:dyDescent="0.15">
      <c r="A27869" t="s">
        <v>52820</v>
      </c>
      <c r="B27869" t="s">
        <v>52821</v>
      </c>
    </row>
    <row r="27870" spans="1:2" ht="16.5" customHeight="1" x14ac:dyDescent="0.15">
      <c r="A27870" t="s">
        <v>52822</v>
      </c>
      <c r="B27870" t="s">
        <v>52823</v>
      </c>
    </row>
    <row r="27871" spans="1:2" ht="16.5" customHeight="1" x14ac:dyDescent="0.15">
      <c r="A27871" t="s">
        <v>52824</v>
      </c>
      <c r="B27871" t="s">
        <v>52825</v>
      </c>
    </row>
    <row r="27872" spans="1:2" ht="16.5" customHeight="1" x14ac:dyDescent="0.15">
      <c r="A27872" t="s">
        <v>52826</v>
      </c>
      <c r="B27872" t="s">
        <v>52827</v>
      </c>
    </row>
    <row r="27873" spans="1:2" ht="16.5" customHeight="1" x14ac:dyDescent="0.15">
      <c r="A27873" t="s">
        <v>52828</v>
      </c>
      <c r="B27873" t="s">
        <v>52829</v>
      </c>
    </row>
    <row r="27874" spans="1:2" ht="16.5" customHeight="1" x14ac:dyDescent="0.15">
      <c r="A27874" t="s">
        <v>52830</v>
      </c>
      <c r="B27874" t="s">
        <v>52831</v>
      </c>
    </row>
    <row r="27875" spans="1:2" ht="16.5" customHeight="1" x14ac:dyDescent="0.15">
      <c r="A27875" t="s">
        <v>52832</v>
      </c>
      <c r="B27875" t="s">
        <v>52833</v>
      </c>
    </row>
    <row r="27876" spans="1:2" ht="16.5" customHeight="1" x14ac:dyDescent="0.15">
      <c r="A27876" t="s">
        <v>52834</v>
      </c>
      <c r="B27876" t="s">
        <v>52835</v>
      </c>
    </row>
    <row r="27877" spans="1:2" ht="16.5" customHeight="1" x14ac:dyDescent="0.15">
      <c r="A27877" t="s">
        <v>52836</v>
      </c>
      <c r="B27877" t="s">
        <v>52837</v>
      </c>
    </row>
    <row r="27878" spans="1:2" ht="16.5" customHeight="1" x14ac:dyDescent="0.15">
      <c r="A27878" t="s">
        <v>52838</v>
      </c>
      <c r="B27878" t="s">
        <v>52839</v>
      </c>
    </row>
    <row r="27879" spans="1:2" ht="16.5" customHeight="1" x14ac:dyDescent="0.15">
      <c r="A27879" t="s">
        <v>52840</v>
      </c>
      <c r="B27879" t="s">
        <v>52841</v>
      </c>
    </row>
    <row r="27880" spans="1:2" ht="16.5" customHeight="1" x14ac:dyDescent="0.15">
      <c r="A27880" t="s">
        <v>52842</v>
      </c>
      <c r="B27880" t="s">
        <v>52843</v>
      </c>
    </row>
    <row r="27881" spans="1:2" ht="16.5" customHeight="1" x14ac:dyDescent="0.15">
      <c r="A27881" t="s">
        <v>52844</v>
      </c>
      <c r="B27881" t="s">
        <v>52845</v>
      </c>
    </row>
    <row r="27882" spans="1:2" ht="16.5" customHeight="1" x14ac:dyDescent="0.15">
      <c r="A27882" t="s">
        <v>52846</v>
      </c>
      <c r="B27882" t="s">
        <v>52847</v>
      </c>
    </row>
    <row r="27883" spans="1:2" ht="16.5" customHeight="1" x14ac:dyDescent="0.15">
      <c r="A27883" t="s">
        <v>52848</v>
      </c>
      <c r="B27883" t="s">
        <v>52849</v>
      </c>
    </row>
    <row r="27884" spans="1:2" ht="16.5" customHeight="1" x14ac:dyDescent="0.15">
      <c r="A27884" t="s">
        <v>52850</v>
      </c>
      <c r="B27884" t="s">
        <v>52851</v>
      </c>
    </row>
    <row r="27885" spans="1:2" ht="16.5" customHeight="1" x14ac:dyDescent="0.15">
      <c r="A27885" t="s">
        <v>52852</v>
      </c>
      <c r="B27885" t="s">
        <v>52853</v>
      </c>
    </row>
    <row r="27886" spans="1:2" ht="16.5" customHeight="1" x14ac:dyDescent="0.15">
      <c r="A27886" t="s">
        <v>52854</v>
      </c>
      <c r="B27886" t="s">
        <v>52855</v>
      </c>
    </row>
    <row r="27887" spans="1:2" ht="16.5" customHeight="1" x14ac:dyDescent="0.15">
      <c r="A27887" t="s">
        <v>52856</v>
      </c>
      <c r="B27887" t="s">
        <v>52857</v>
      </c>
    </row>
    <row r="27888" spans="1:2" ht="16.5" customHeight="1" x14ac:dyDescent="0.15">
      <c r="A27888" t="s">
        <v>52858</v>
      </c>
      <c r="B27888" t="s">
        <v>52859</v>
      </c>
    </row>
    <row r="27889" spans="1:2" ht="16.5" customHeight="1" x14ac:dyDescent="0.15">
      <c r="A27889" t="s">
        <v>52860</v>
      </c>
      <c r="B27889" t="s">
        <v>52861</v>
      </c>
    </row>
    <row r="27890" spans="1:2" ht="16.5" customHeight="1" x14ac:dyDescent="0.15">
      <c r="A27890" t="s">
        <v>52862</v>
      </c>
      <c r="B27890" t="s">
        <v>52863</v>
      </c>
    </row>
    <row r="27891" spans="1:2" ht="16.5" customHeight="1" x14ac:dyDescent="0.15">
      <c r="A27891" t="s">
        <v>52864</v>
      </c>
      <c r="B27891" t="s">
        <v>52865</v>
      </c>
    </row>
    <row r="27892" spans="1:2" ht="16.5" customHeight="1" x14ac:dyDescent="0.15">
      <c r="A27892" t="s">
        <v>52866</v>
      </c>
      <c r="B27892" t="s">
        <v>52867</v>
      </c>
    </row>
    <row r="27893" spans="1:2" ht="16.5" customHeight="1" x14ac:dyDescent="0.15">
      <c r="A27893" t="s">
        <v>52868</v>
      </c>
      <c r="B27893" t="s">
        <v>52869</v>
      </c>
    </row>
    <row r="27894" spans="1:2" ht="16.5" customHeight="1" x14ac:dyDescent="0.15">
      <c r="A27894" t="s">
        <v>52870</v>
      </c>
      <c r="B27894" t="s">
        <v>52871</v>
      </c>
    </row>
    <row r="27895" spans="1:2" ht="16.5" customHeight="1" x14ac:dyDescent="0.15">
      <c r="A27895" t="s">
        <v>52872</v>
      </c>
      <c r="B27895" t="s">
        <v>52873</v>
      </c>
    </row>
    <row r="27896" spans="1:2" ht="16.5" customHeight="1" x14ac:dyDescent="0.15">
      <c r="A27896" t="s">
        <v>52874</v>
      </c>
      <c r="B27896" t="s">
        <v>52875</v>
      </c>
    </row>
    <row r="27897" spans="1:2" ht="16.5" customHeight="1" x14ac:dyDescent="0.15">
      <c r="A27897" t="s">
        <v>52876</v>
      </c>
      <c r="B27897" t="s">
        <v>52877</v>
      </c>
    </row>
    <row r="27898" spans="1:2" ht="16.5" customHeight="1" x14ac:dyDescent="0.15">
      <c r="A27898" t="s">
        <v>52878</v>
      </c>
      <c r="B27898" t="s">
        <v>52879</v>
      </c>
    </row>
    <row r="27899" spans="1:2" ht="16.5" customHeight="1" x14ac:dyDescent="0.15">
      <c r="A27899" t="s">
        <v>52880</v>
      </c>
      <c r="B27899" t="s">
        <v>52881</v>
      </c>
    </row>
    <row r="27900" spans="1:2" ht="16.5" customHeight="1" x14ac:dyDescent="0.15">
      <c r="A27900" t="s">
        <v>52882</v>
      </c>
      <c r="B27900" t="s">
        <v>52883</v>
      </c>
    </row>
    <row r="27901" spans="1:2" ht="16.5" customHeight="1" x14ac:dyDescent="0.15">
      <c r="A27901" t="s">
        <v>52884</v>
      </c>
      <c r="B27901" t="s">
        <v>52885</v>
      </c>
    </row>
    <row r="27902" spans="1:2" ht="16.5" customHeight="1" x14ac:dyDescent="0.15">
      <c r="A27902" t="s">
        <v>52886</v>
      </c>
      <c r="B27902" t="s">
        <v>52887</v>
      </c>
    </row>
    <row r="27903" spans="1:2" ht="16.5" customHeight="1" x14ac:dyDescent="0.15">
      <c r="A27903" t="s">
        <v>52888</v>
      </c>
      <c r="B27903" t="s">
        <v>52889</v>
      </c>
    </row>
    <row r="27904" spans="1:2" ht="16.5" customHeight="1" x14ac:dyDescent="0.15">
      <c r="A27904" t="s">
        <v>52890</v>
      </c>
      <c r="B27904" t="s">
        <v>52891</v>
      </c>
    </row>
    <row r="27905" spans="1:2" ht="16.5" customHeight="1" x14ac:dyDescent="0.15">
      <c r="A27905" t="s">
        <v>52892</v>
      </c>
      <c r="B27905" t="s">
        <v>52893</v>
      </c>
    </row>
    <row r="27906" spans="1:2" ht="16.5" customHeight="1" x14ac:dyDescent="0.15">
      <c r="A27906" t="s">
        <v>52894</v>
      </c>
      <c r="B27906" t="s">
        <v>52895</v>
      </c>
    </row>
    <row r="27907" spans="1:2" ht="16.5" customHeight="1" x14ac:dyDescent="0.15">
      <c r="A27907" t="s">
        <v>52896</v>
      </c>
      <c r="B27907" t="s">
        <v>52897</v>
      </c>
    </row>
    <row r="27908" spans="1:2" ht="16.5" customHeight="1" x14ac:dyDescent="0.15">
      <c r="A27908" t="s">
        <v>52898</v>
      </c>
      <c r="B27908" t="s">
        <v>52899</v>
      </c>
    </row>
    <row r="27909" spans="1:2" ht="16.5" customHeight="1" x14ac:dyDescent="0.15">
      <c r="A27909" t="s">
        <v>52900</v>
      </c>
      <c r="B27909" t="s">
        <v>52901</v>
      </c>
    </row>
    <row r="27910" spans="1:2" ht="16.5" customHeight="1" x14ac:dyDescent="0.15">
      <c r="A27910" t="s">
        <v>52902</v>
      </c>
      <c r="B27910" t="s">
        <v>52903</v>
      </c>
    </row>
    <row r="27911" spans="1:2" ht="16.5" customHeight="1" x14ac:dyDescent="0.15">
      <c r="A27911" t="s">
        <v>52904</v>
      </c>
      <c r="B27911" t="s">
        <v>52905</v>
      </c>
    </row>
    <row r="27912" spans="1:2" ht="16.5" customHeight="1" x14ac:dyDescent="0.15">
      <c r="A27912" t="s">
        <v>52906</v>
      </c>
      <c r="B27912" t="s">
        <v>52907</v>
      </c>
    </row>
    <row r="27913" spans="1:2" ht="16.5" customHeight="1" x14ac:dyDescent="0.15">
      <c r="A27913" t="s">
        <v>52908</v>
      </c>
      <c r="B27913" t="s">
        <v>52909</v>
      </c>
    </row>
    <row r="27914" spans="1:2" ht="16.5" customHeight="1" x14ac:dyDescent="0.15">
      <c r="A27914" t="s">
        <v>52910</v>
      </c>
      <c r="B27914" t="s">
        <v>52911</v>
      </c>
    </row>
    <row r="27915" spans="1:2" ht="16.5" customHeight="1" x14ac:dyDescent="0.15">
      <c r="A27915" t="s">
        <v>52912</v>
      </c>
      <c r="B27915" t="s">
        <v>52913</v>
      </c>
    </row>
    <row r="27916" spans="1:2" ht="16.5" customHeight="1" x14ac:dyDescent="0.15">
      <c r="A27916" t="s">
        <v>52914</v>
      </c>
      <c r="B27916" t="s">
        <v>52915</v>
      </c>
    </row>
    <row r="27917" spans="1:2" ht="16.5" customHeight="1" x14ac:dyDescent="0.15">
      <c r="A27917" t="s">
        <v>52916</v>
      </c>
      <c r="B27917" t="s">
        <v>52917</v>
      </c>
    </row>
    <row r="27918" spans="1:2" ht="16.5" customHeight="1" x14ac:dyDescent="0.15">
      <c r="A27918" t="s">
        <v>52918</v>
      </c>
      <c r="B27918" t="s">
        <v>52919</v>
      </c>
    </row>
    <row r="27919" spans="1:2" ht="16.5" customHeight="1" x14ac:dyDescent="0.15">
      <c r="A27919" t="s">
        <v>52920</v>
      </c>
      <c r="B27919" t="s">
        <v>52921</v>
      </c>
    </row>
    <row r="27920" spans="1:2" ht="16.5" customHeight="1" x14ac:dyDescent="0.15">
      <c r="A27920" t="s">
        <v>52922</v>
      </c>
      <c r="B27920" t="s">
        <v>52923</v>
      </c>
    </row>
    <row r="27921" spans="1:2" ht="16.5" customHeight="1" x14ac:dyDescent="0.15">
      <c r="A27921" t="s">
        <v>52924</v>
      </c>
      <c r="B27921" t="s">
        <v>52925</v>
      </c>
    </row>
    <row r="27922" spans="1:2" ht="16.5" customHeight="1" x14ac:dyDescent="0.15">
      <c r="A27922" t="s">
        <v>52926</v>
      </c>
      <c r="B27922" t="s">
        <v>52927</v>
      </c>
    </row>
    <row r="27923" spans="1:2" ht="16.5" customHeight="1" x14ac:dyDescent="0.15">
      <c r="A27923" t="s">
        <v>52928</v>
      </c>
      <c r="B27923" t="s">
        <v>52929</v>
      </c>
    </row>
    <row r="27924" spans="1:2" ht="16.5" customHeight="1" x14ac:dyDescent="0.15">
      <c r="A27924" t="s">
        <v>52930</v>
      </c>
      <c r="B27924" t="s">
        <v>52931</v>
      </c>
    </row>
    <row r="27925" spans="1:2" ht="16.5" customHeight="1" x14ac:dyDescent="0.15">
      <c r="A27925" t="s">
        <v>52932</v>
      </c>
      <c r="B27925" t="s">
        <v>52933</v>
      </c>
    </row>
    <row r="27926" spans="1:2" ht="16.5" customHeight="1" x14ac:dyDescent="0.15">
      <c r="A27926" t="s">
        <v>52934</v>
      </c>
      <c r="B27926" t="s">
        <v>52935</v>
      </c>
    </row>
    <row r="27927" spans="1:2" ht="16.5" customHeight="1" x14ac:dyDescent="0.15">
      <c r="A27927" t="s">
        <v>52936</v>
      </c>
      <c r="B27927" t="s">
        <v>52937</v>
      </c>
    </row>
    <row r="27928" spans="1:2" ht="16.5" customHeight="1" x14ac:dyDescent="0.15">
      <c r="A27928" t="s">
        <v>52938</v>
      </c>
      <c r="B27928" t="s">
        <v>52939</v>
      </c>
    </row>
    <row r="27929" spans="1:2" ht="16.5" customHeight="1" x14ac:dyDescent="0.15">
      <c r="A27929" t="s">
        <v>52940</v>
      </c>
      <c r="B27929" t="s">
        <v>52941</v>
      </c>
    </row>
    <row r="27930" spans="1:2" ht="16.5" customHeight="1" x14ac:dyDescent="0.15">
      <c r="A27930" t="s">
        <v>52942</v>
      </c>
      <c r="B27930" t="s">
        <v>52943</v>
      </c>
    </row>
    <row r="27931" spans="1:2" ht="16.5" customHeight="1" x14ac:dyDescent="0.15">
      <c r="A27931" t="s">
        <v>52944</v>
      </c>
      <c r="B27931" t="s">
        <v>52945</v>
      </c>
    </row>
    <row r="27932" spans="1:2" ht="16.5" customHeight="1" x14ac:dyDescent="0.15">
      <c r="A27932" t="s">
        <v>52946</v>
      </c>
      <c r="B27932" t="s">
        <v>52947</v>
      </c>
    </row>
    <row r="27933" spans="1:2" ht="16.5" customHeight="1" x14ac:dyDescent="0.15">
      <c r="A27933" t="s">
        <v>52948</v>
      </c>
      <c r="B27933" t="s">
        <v>52949</v>
      </c>
    </row>
    <row r="27934" spans="1:2" ht="16.5" customHeight="1" x14ac:dyDescent="0.15">
      <c r="A27934" t="s">
        <v>52950</v>
      </c>
      <c r="B27934" t="s">
        <v>52951</v>
      </c>
    </row>
    <row r="27935" spans="1:2" ht="16.5" customHeight="1" x14ac:dyDescent="0.15">
      <c r="A27935" t="s">
        <v>52952</v>
      </c>
      <c r="B27935" t="s">
        <v>52953</v>
      </c>
    </row>
    <row r="27936" spans="1:2" ht="16.5" customHeight="1" x14ac:dyDescent="0.15">
      <c r="A27936" t="s">
        <v>52954</v>
      </c>
      <c r="B27936" t="s">
        <v>52955</v>
      </c>
    </row>
    <row r="27937" spans="1:2" ht="16.5" customHeight="1" x14ac:dyDescent="0.15">
      <c r="A27937" t="s">
        <v>52956</v>
      </c>
      <c r="B27937" t="s">
        <v>52957</v>
      </c>
    </row>
    <row r="27938" spans="1:2" ht="16.5" customHeight="1" x14ac:dyDescent="0.15">
      <c r="A27938" t="s">
        <v>52958</v>
      </c>
      <c r="B27938" t="s">
        <v>52959</v>
      </c>
    </row>
    <row r="27939" spans="1:2" ht="16.5" customHeight="1" x14ac:dyDescent="0.15">
      <c r="A27939" t="s">
        <v>52960</v>
      </c>
      <c r="B27939" t="s">
        <v>52961</v>
      </c>
    </row>
    <row r="27940" spans="1:2" ht="16.5" customHeight="1" x14ac:dyDescent="0.15">
      <c r="A27940" t="s">
        <v>52962</v>
      </c>
      <c r="B27940" t="s">
        <v>52963</v>
      </c>
    </row>
    <row r="27941" spans="1:2" ht="16.5" customHeight="1" x14ac:dyDescent="0.15">
      <c r="A27941" t="s">
        <v>52964</v>
      </c>
      <c r="B27941" t="s">
        <v>52965</v>
      </c>
    </row>
    <row r="27942" spans="1:2" ht="16.5" customHeight="1" x14ac:dyDescent="0.15">
      <c r="A27942" t="s">
        <v>52966</v>
      </c>
      <c r="B27942" t="s">
        <v>52967</v>
      </c>
    </row>
    <row r="27943" spans="1:2" ht="16.5" customHeight="1" x14ac:dyDescent="0.15">
      <c r="A27943" t="s">
        <v>52968</v>
      </c>
      <c r="B27943" t="s">
        <v>52969</v>
      </c>
    </row>
    <row r="27944" spans="1:2" ht="16.5" customHeight="1" x14ac:dyDescent="0.15">
      <c r="A27944" t="s">
        <v>52970</v>
      </c>
      <c r="B27944" t="s">
        <v>52971</v>
      </c>
    </row>
    <row r="27945" spans="1:2" ht="16.5" customHeight="1" x14ac:dyDescent="0.15">
      <c r="A27945" t="s">
        <v>52972</v>
      </c>
      <c r="B27945" t="s">
        <v>52973</v>
      </c>
    </row>
    <row r="27946" spans="1:2" ht="16.5" customHeight="1" x14ac:dyDescent="0.15">
      <c r="A27946" t="s">
        <v>52974</v>
      </c>
      <c r="B27946" t="s">
        <v>52975</v>
      </c>
    </row>
    <row r="27947" spans="1:2" ht="16.5" customHeight="1" x14ac:dyDescent="0.15">
      <c r="A27947" t="s">
        <v>52976</v>
      </c>
      <c r="B27947" t="s">
        <v>52977</v>
      </c>
    </row>
    <row r="27948" spans="1:2" ht="16.5" customHeight="1" x14ac:dyDescent="0.15">
      <c r="A27948" t="s">
        <v>52978</v>
      </c>
      <c r="B27948" t="s">
        <v>52979</v>
      </c>
    </row>
    <row r="27949" spans="1:2" ht="16.5" customHeight="1" x14ac:dyDescent="0.15">
      <c r="A27949" t="s">
        <v>52980</v>
      </c>
      <c r="B27949" t="s">
        <v>52981</v>
      </c>
    </row>
    <row r="27950" spans="1:2" ht="16.5" customHeight="1" x14ac:dyDescent="0.15">
      <c r="A27950" t="s">
        <v>52982</v>
      </c>
      <c r="B27950" t="s">
        <v>52983</v>
      </c>
    </row>
    <row r="27951" spans="1:2" ht="16.5" customHeight="1" x14ac:dyDescent="0.15">
      <c r="A27951" t="s">
        <v>52984</v>
      </c>
      <c r="B27951" t="s">
        <v>52985</v>
      </c>
    </row>
    <row r="27952" spans="1:2" ht="16.5" customHeight="1" x14ac:dyDescent="0.15">
      <c r="A27952" t="s">
        <v>52986</v>
      </c>
      <c r="B27952" t="s">
        <v>52987</v>
      </c>
    </row>
    <row r="27953" spans="1:2" ht="16.5" customHeight="1" x14ac:dyDescent="0.15">
      <c r="A27953" t="s">
        <v>52988</v>
      </c>
      <c r="B27953" t="s">
        <v>52989</v>
      </c>
    </row>
    <row r="27954" spans="1:2" ht="16.5" customHeight="1" x14ac:dyDescent="0.15">
      <c r="A27954" t="s">
        <v>52990</v>
      </c>
      <c r="B27954" t="s">
        <v>52991</v>
      </c>
    </row>
    <row r="27955" spans="1:2" ht="16.5" customHeight="1" x14ac:dyDescent="0.15">
      <c r="A27955" t="s">
        <v>52992</v>
      </c>
      <c r="B27955" t="s">
        <v>52993</v>
      </c>
    </row>
    <row r="27956" spans="1:2" ht="16.5" customHeight="1" x14ac:dyDescent="0.15">
      <c r="A27956" t="s">
        <v>52994</v>
      </c>
      <c r="B27956" t="s">
        <v>52995</v>
      </c>
    </row>
    <row r="27957" spans="1:2" ht="16.5" customHeight="1" x14ac:dyDescent="0.15">
      <c r="A27957" t="s">
        <v>52996</v>
      </c>
      <c r="B27957" t="s">
        <v>52997</v>
      </c>
    </row>
    <row r="27958" spans="1:2" ht="16.5" customHeight="1" x14ac:dyDescent="0.15">
      <c r="A27958" t="s">
        <v>52998</v>
      </c>
      <c r="B27958" t="s">
        <v>52999</v>
      </c>
    </row>
    <row r="27959" spans="1:2" ht="16.5" customHeight="1" x14ac:dyDescent="0.15">
      <c r="A27959" t="s">
        <v>53000</v>
      </c>
      <c r="B27959" t="s">
        <v>53001</v>
      </c>
    </row>
    <row r="27960" spans="1:2" ht="16.5" customHeight="1" x14ac:dyDescent="0.15">
      <c r="A27960" t="s">
        <v>53002</v>
      </c>
      <c r="B27960" t="s">
        <v>53003</v>
      </c>
    </row>
    <row r="27961" spans="1:2" ht="16.5" customHeight="1" x14ac:dyDescent="0.15">
      <c r="A27961" t="s">
        <v>53004</v>
      </c>
      <c r="B27961" t="s">
        <v>53005</v>
      </c>
    </row>
    <row r="27962" spans="1:2" ht="16.5" customHeight="1" x14ac:dyDescent="0.15">
      <c r="A27962" t="s">
        <v>53006</v>
      </c>
      <c r="B27962" t="s">
        <v>53007</v>
      </c>
    </row>
    <row r="27963" spans="1:2" ht="16.5" customHeight="1" x14ac:dyDescent="0.15">
      <c r="A27963" t="s">
        <v>53008</v>
      </c>
      <c r="B27963" t="s">
        <v>53009</v>
      </c>
    </row>
    <row r="27964" spans="1:2" ht="16.5" customHeight="1" x14ac:dyDescent="0.15">
      <c r="A27964" t="s">
        <v>53010</v>
      </c>
      <c r="B27964" t="s">
        <v>53011</v>
      </c>
    </row>
    <row r="27965" spans="1:2" ht="16.5" customHeight="1" x14ac:dyDescent="0.15">
      <c r="A27965" t="s">
        <v>53012</v>
      </c>
      <c r="B27965" t="s">
        <v>53013</v>
      </c>
    </row>
    <row r="27966" spans="1:2" ht="16.5" customHeight="1" x14ac:dyDescent="0.15">
      <c r="A27966" t="s">
        <v>53014</v>
      </c>
      <c r="B27966" t="s">
        <v>53015</v>
      </c>
    </row>
    <row r="27967" spans="1:2" ht="16.5" customHeight="1" x14ac:dyDescent="0.15">
      <c r="A27967" t="s">
        <v>53016</v>
      </c>
      <c r="B27967" t="s">
        <v>53017</v>
      </c>
    </row>
    <row r="27968" spans="1:2" ht="16.5" customHeight="1" x14ac:dyDescent="0.15">
      <c r="A27968" t="s">
        <v>53018</v>
      </c>
      <c r="B27968" t="s">
        <v>53019</v>
      </c>
    </row>
    <row r="27969" spans="1:4" ht="16.5" customHeight="1" x14ac:dyDescent="0.15">
      <c r="A27969" t="s">
        <v>53020</v>
      </c>
      <c r="B27969" t="s">
        <v>53021</v>
      </c>
    </row>
    <row r="27970" spans="1:4" ht="16.5" customHeight="1" x14ac:dyDescent="0.15">
      <c r="A27970" t="s">
        <v>53020</v>
      </c>
      <c r="B27970" t="s">
        <v>53022</v>
      </c>
    </row>
    <row r="27971" spans="1:4" ht="16.5" customHeight="1" x14ac:dyDescent="0.15">
      <c r="A27971" t="s">
        <v>53020</v>
      </c>
      <c r="B27971" t="s">
        <v>53023</v>
      </c>
    </row>
    <row r="27972" spans="1:4" ht="16.5" customHeight="1" x14ac:dyDescent="0.15">
      <c r="A27972" t="s">
        <v>53020</v>
      </c>
      <c r="B27972" t="s">
        <v>53024</v>
      </c>
    </row>
    <row r="27973" spans="1:4" ht="16.5" customHeight="1" x14ac:dyDescent="0.15">
      <c r="A27973" t="s">
        <v>53025</v>
      </c>
      <c r="B27973" t="s">
        <v>53026</v>
      </c>
    </row>
    <row r="27974" spans="1:4" ht="16.5" customHeight="1" x14ac:dyDescent="0.15">
      <c r="A27974" t="s">
        <v>53027</v>
      </c>
      <c r="B27974" t="s">
        <v>53028</v>
      </c>
    </row>
    <row r="27975" spans="1:4" ht="16.5" customHeight="1" x14ac:dyDescent="0.15">
      <c r="A27975" t="s">
        <v>53029</v>
      </c>
      <c r="B27975" t="s">
        <v>53030</v>
      </c>
    </row>
    <row r="27976" spans="1:4" ht="16.5" customHeight="1" x14ac:dyDescent="0.15">
      <c r="A27976" t="s">
        <v>53031</v>
      </c>
      <c r="B27976" t="s">
        <v>53032</v>
      </c>
    </row>
    <row r="27977" spans="1:4" ht="16.5" customHeight="1" x14ac:dyDescent="0.15">
      <c r="A27977" t="s">
        <v>53033</v>
      </c>
      <c r="B27977" t="s">
        <v>53034</v>
      </c>
    </row>
    <row r="27978" spans="1:4" ht="16.5" customHeight="1" x14ac:dyDescent="0.15">
      <c r="A27978" t="s">
        <v>53035</v>
      </c>
      <c r="B27978" t="s">
        <v>53036</v>
      </c>
    </row>
    <row r="27979" spans="1:4" ht="16.5" customHeight="1" x14ac:dyDescent="0.15">
      <c r="A27979" t="s">
        <v>53037</v>
      </c>
      <c r="B27979" t="s">
        <v>53038</v>
      </c>
      <c r="D27979" t="s">
        <v>162148</v>
      </c>
    </row>
    <row r="27980" spans="1:4" ht="16.5" customHeight="1" x14ac:dyDescent="0.15">
      <c r="A27980" t="s">
        <v>53039</v>
      </c>
      <c r="B27980" t="s">
        <v>53040</v>
      </c>
    </row>
    <row r="27981" spans="1:4" ht="16.5" customHeight="1" x14ac:dyDescent="0.15">
      <c r="A27981" t="s">
        <v>53041</v>
      </c>
      <c r="B27981" t="s">
        <v>53042</v>
      </c>
    </row>
    <row r="27982" spans="1:4" ht="16.5" customHeight="1" x14ac:dyDescent="0.15">
      <c r="A27982" t="s">
        <v>53043</v>
      </c>
      <c r="B27982" t="s">
        <v>53044</v>
      </c>
    </row>
    <row r="27983" spans="1:4" ht="16.5" customHeight="1" x14ac:dyDescent="0.15">
      <c r="A27983" t="s">
        <v>53045</v>
      </c>
      <c r="B27983" t="s">
        <v>53046</v>
      </c>
    </row>
    <row r="27984" spans="1:4" ht="16.5" customHeight="1" x14ac:dyDescent="0.15">
      <c r="A27984" t="s">
        <v>53047</v>
      </c>
      <c r="B27984" t="s">
        <v>53048</v>
      </c>
    </row>
    <row r="27985" spans="1:2" ht="16.5" customHeight="1" x14ac:dyDescent="0.15">
      <c r="A27985" t="s">
        <v>53049</v>
      </c>
      <c r="B27985" t="s">
        <v>53050</v>
      </c>
    </row>
    <row r="27986" spans="1:2" ht="16.5" customHeight="1" x14ac:dyDescent="0.15">
      <c r="A27986" t="s">
        <v>53051</v>
      </c>
      <c r="B27986" t="s">
        <v>53052</v>
      </c>
    </row>
    <row r="27987" spans="1:2" ht="16.5" customHeight="1" x14ac:dyDescent="0.15">
      <c r="A27987" t="s">
        <v>53053</v>
      </c>
      <c r="B27987" t="s">
        <v>53054</v>
      </c>
    </row>
    <row r="27988" spans="1:2" ht="16.5" customHeight="1" x14ac:dyDescent="0.15">
      <c r="A27988" t="s">
        <v>53055</v>
      </c>
      <c r="B27988" t="s">
        <v>53056</v>
      </c>
    </row>
    <row r="27989" spans="1:2" ht="16.5" customHeight="1" x14ac:dyDescent="0.15">
      <c r="A27989" t="s">
        <v>53057</v>
      </c>
      <c r="B27989" t="s">
        <v>53058</v>
      </c>
    </row>
    <row r="27990" spans="1:2" ht="16.5" customHeight="1" x14ac:dyDescent="0.15">
      <c r="A27990" t="s">
        <v>53059</v>
      </c>
      <c r="B27990" t="s">
        <v>53060</v>
      </c>
    </row>
    <row r="27991" spans="1:2" ht="16.5" customHeight="1" x14ac:dyDescent="0.15">
      <c r="A27991" t="s">
        <v>53061</v>
      </c>
      <c r="B27991" t="s">
        <v>53062</v>
      </c>
    </row>
    <row r="27992" spans="1:2" ht="16.5" customHeight="1" x14ac:dyDescent="0.15">
      <c r="A27992" t="s">
        <v>53063</v>
      </c>
      <c r="B27992" t="s">
        <v>53064</v>
      </c>
    </row>
    <row r="27993" spans="1:2" ht="16.5" customHeight="1" x14ac:dyDescent="0.15">
      <c r="A27993" t="s">
        <v>53065</v>
      </c>
      <c r="B27993" t="s">
        <v>53066</v>
      </c>
    </row>
    <row r="27994" spans="1:2" ht="16.5" customHeight="1" x14ac:dyDescent="0.15">
      <c r="A27994" t="s">
        <v>53067</v>
      </c>
      <c r="B27994" t="s">
        <v>53068</v>
      </c>
    </row>
    <row r="27995" spans="1:2" ht="16.5" customHeight="1" x14ac:dyDescent="0.15">
      <c r="A27995" t="s">
        <v>53069</v>
      </c>
      <c r="B27995" t="s">
        <v>53070</v>
      </c>
    </row>
    <row r="27996" spans="1:2" ht="16.5" customHeight="1" x14ac:dyDescent="0.15">
      <c r="A27996" t="s">
        <v>53071</v>
      </c>
      <c r="B27996" t="s">
        <v>53072</v>
      </c>
    </row>
    <row r="27997" spans="1:2" ht="16.5" customHeight="1" x14ac:dyDescent="0.15">
      <c r="A27997" t="s">
        <v>53073</v>
      </c>
      <c r="B27997" t="s">
        <v>53074</v>
      </c>
    </row>
    <row r="27998" spans="1:2" ht="16.5" customHeight="1" x14ac:dyDescent="0.15">
      <c r="A27998" t="s">
        <v>53075</v>
      </c>
      <c r="B27998" t="s">
        <v>53076</v>
      </c>
    </row>
    <row r="27999" spans="1:2" ht="16.5" customHeight="1" x14ac:dyDescent="0.15">
      <c r="A27999" t="s">
        <v>53077</v>
      </c>
      <c r="B27999" t="s">
        <v>53078</v>
      </c>
    </row>
    <row r="28000" spans="1:2" ht="16.5" customHeight="1" x14ac:dyDescent="0.15">
      <c r="A28000" t="s">
        <v>53077</v>
      </c>
      <c r="B28000" t="s">
        <v>53079</v>
      </c>
    </row>
    <row r="28001" spans="1:2" ht="16.5" customHeight="1" x14ac:dyDescent="0.15">
      <c r="A28001" t="s">
        <v>53077</v>
      </c>
      <c r="B28001" t="s">
        <v>53080</v>
      </c>
    </row>
    <row r="28002" spans="1:2" ht="16.5" customHeight="1" x14ac:dyDescent="0.15">
      <c r="A28002" t="s">
        <v>53081</v>
      </c>
      <c r="B28002" t="s">
        <v>53082</v>
      </c>
    </row>
    <row r="28003" spans="1:2" ht="16.5" customHeight="1" x14ac:dyDescent="0.15">
      <c r="A28003" t="s">
        <v>53083</v>
      </c>
      <c r="B28003" t="s">
        <v>53084</v>
      </c>
    </row>
    <row r="28004" spans="1:2" ht="16.5" customHeight="1" x14ac:dyDescent="0.15">
      <c r="A28004" t="s">
        <v>53085</v>
      </c>
      <c r="B28004" t="s">
        <v>53086</v>
      </c>
    </row>
    <row r="28005" spans="1:2" ht="16.5" customHeight="1" x14ac:dyDescent="0.15">
      <c r="A28005" t="s">
        <v>53087</v>
      </c>
      <c r="B28005" t="s">
        <v>53088</v>
      </c>
    </row>
    <row r="28006" spans="1:2" ht="16.5" customHeight="1" x14ac:dyDescent="0.15">
      <c r="A28006" t="s">
        <v>53089</v>
      </c>
      <c r="B28006" t="s">
        <v>53090</v>
      </c>
    </row>
    <row r="28007" spans="1:2" ht="16.5" customHeight="1" x14ac:dyDescent="0.15">
      <c r="A28007" t="s">
        <v>53091</v>
      </c>
      <c r="B28007" t="s">
        <v>53092</v>
      </c>
    </row>
    <row r="28008" spans="1:2" ht="16.5" customHeight="1" x14ac:dyDescent="0.15">
      <c r="A28008" t="s">
        <v>53093</v>
      </c>
      <c r="B28008" t="s">
        <v>53094</v>
      </c>
    </row>
    <row r="28009" spans="1:2" ht="16.5" customHeight="1" x14ac:dyDescent="0.15">
      <c r="A28009" t="s">
        <v>53095</v>
      </c>
      <c r="B28009" t="s">
        <v>53096</v>
      </c>
    </row>
    <row r="28010" spans="1:2" ht="16.5" customHeight="1" x14ac:dyDescent="0.15">
      <c r="A28010" t="s">
        <v>53097</v>
      </c>
      <c r="B28010" t="s">
        <v>53098</v>
      </c>
    </row>
    <row r="28011" spans="1:2" ht="16.5" customHeight="1" x14ac:dyDescent="0.15">
      <c r="A28011" t="s">
        <v>53099</v>
      </c>
      <c r="B28011" t="s">
        <v>53100</v>
      </c>
    </row>
    <row r="28012" spans="1:2" ht="16.5" customHeight="1" x14ac:dyDescent="0.15">
      <c r="A28012" t="s">
        <v>53101</v>
      </c>
      <c r="B28012" t="s">
        <v>53102</v>
      </c>
    </row>
    <row r="28013" spans="1:2" ht="16.5" customHeight="1" x14ac:dyDescent="0.15">
      <c r="A28013" t="s">
        <v>53103</v>
      </c>
      <c r="B28013" t="s">
        <v>53104</v>
      </c>
    </row>
    <row r="28014" spans="1:2" ht="16.5" customHeight="1" x14ac:dyDescent="0.15">
      <c r="A28014" t="s">
        <v>53105</v>
      </c>
      <c r="B28014" t="s">
        <v>53106</v>
      </c>
    </row>
    <row r="28015" spans="1:2" ht="16.5" customHeight="1" x14ac:dyDescent="0.15">
      <c r="A28015" t="s">
        <v>53107</v>
      </c>
      <c r="B28015" t="s">
        <v>53108</v>
      </c>
    </row>
    <row r="28016" spans="1:2" ht="16.5" customHeight="1" x14ac:dyDescent="0.15">
      <c r="A28016" t="s">
        <v>53109</v>
      </c>
      <c r="B28016" t="s">
        <v>53110</v>
      </c>
    </row>
    <row r="28017" spans="1:2" ht="16.5" customHeight="1" x14ac:dyDescent="0.15">
      <c r="A28017" t="s">
        <v>53111</v>
      </c>
      <c r="B28017" t="s">
        <v>53112</v>
      </c>
    </row>
    <row r="28018" spans="1:2" ht="16.5" customHeight="1" x14ac:dyDescent="0.15">
      <c r="A28018" t="s">
        <v>53113</v>
      </c>
      <c r="B28018" t="s">
        <v>53114</v>
      </c>
    </row>
    <row r="28019" spans="1:2" ht="16.5" customHeight="1" x14ac:dyDescent="0.15">
      <c r="A28019" t="s">
        <v>53115</v>
      </c>
      <c r="B28019" t="s">
        <v>53116</v>
      </c>
    </row>
    <row r="28020" spans="1:2" ht="16.5" customHeight="1" x14ac:dyDescent="0.15">
      <c r="A28020" t="s">
        <v>53117</v>
      </c>
      <c r="B28020" t="s">
        <v>53118</v>
      </c>
    </row>
    <row r="28021" spans="1:2" ht="16.5" customHeight="1" x14ac:dyDescent="0.15">
      <c r="A28021" t="s">
        <v>53119</v>
      </c>
      <c r="B28021" t="s">
        <v>53120</v>
      </c>
    </row>
    <row r="28022" spans="1:2" ht="16.5" customHeight="1" x14ac:dyDescent="0.15">
      <c r="A28022" t="s">
        <v>53121</v>
      </c>
      <c r="B28022" t="s">
        <v>53122</v>
      </c>
    </row>
    <row r="28023" spans="1:2" ht="16.5" customHeight="1" x14ac:dyDescent="0.15">
      <c r="A28023" t="s">
        <v>53123</v>
      </c>
      <c r="B28023" t="s">
        <v>53124</v>
      </c>
    </row>
    <row r="28024" spans="1:2" ht="16.5" customHeight="1" x14ac:dyDescent="0.15">
      <c r="A28024" t="s">
        <v>53125</v>
      </c>
      <c r="B28024" t="s">
        <v>53126</v>
      </c>
    </row>
    <row r="28025" spans="1:2" ht="16.5" customHeight="1" x14ac:dyDescent="0.15">
      <c r="A28025" t="s">
        <v>53127</v>
      </c>
      <c r="B28025" t="s">
        <v>552</v>
      </c>
    </row>
    <row r="28026" spans="1:2" ht="16.5" customHeight="1" x14ac:dyDescent="0.15">
      <c r="A28026" t="s">
        <v>53128</v>
      </c>
      <c r="B28026" t="s">
        <v>53129</v>
      </c>
    </row>
    <row r="28027" spans="1:2" ht="16.5" customHeight="1" x14ac:dyDescent="0.15">
      <c r="A28027" t="s">
        <v>53130</v>
      </c>
      <c r="B28027" t="s">
        <v>53131</v>
      </c>
    </row>
    <row r="28028" spans="1:2" ht="16.5" customHeight="1" x14ac:dyDescent="0.15">
      <c r="A28028" t="s">
        <v>53132</v>
      </c>
      <c r="B28028" t="s">
        <v>53133</v>
      </c>
    </row>
    <row r="28029" spans="1:2" ht="16.5" customHeight="1" x14ac:dyDescent="0.15">
      <c r="A28029" t="s">
        <v>53134</v>
      </c>
      <c r="B28029" t="s">
        <v>53135</v>
      </c>
    </row>
    <row r="28030" spans="1:2" ht="16.5" customHeight="1" x14ac:dyDescent="0.15">
      <c r="A28030" t="s">
        <v>53136</v>
      </c>
      <c r="B28030" t="s">
        <v>53137</v>
      </c>
    </row>
    <row r="28031" spans="1:2" ht="16.5" customHeight="1" x14ac:dyDescent="0.15">
      <c r="A28031" t="s">
        <v>53138</v>
      </c>
      <c r="B28031" t="s">
        <v>53139</v>
      </c>
    </row>
    <row r="28032" spans="1:2" ht="16.5" customHeight="1" x14ac:dyDescent="0.15">
      <c r="A28032" t="s">
        <v>53140</v>
      </c>
      <c r="B28032" t="s">
        <v>53141</v>
      </c>
    </row>
    <row r="28033" spans="1:2" ht="16.5" customHeight="1" x14ac:dyDescent="0.15">
      <c r="A28033" t="s">
        <v>53142</v>
      </c>
      <c r="B28033" t="s">
        <v>53143</v>
      </c>
    </row>
    <row r="28034" spans="1:2" ht="16.5" customHeight="1" x14ac:dyDescent="0.15">
      <c r="A28034" t="s">
        <v>53144</v>
      </c>
      <c r="B28034" t="s">
        <v>53145</v>
      </c>
    </row>
    <row r="28035" spans="1:2" ht="16.5" customHeight="1" x14ac:dyDescent="0.15">
      <c r="A28035" t="s">
        <v>53146</v>
      </c>
      <c r="B28035" t="s">
        <v>53147</v>
      </c>
    </row>
    <row r="28036" spans="1:2" ht="16.5" customHeight="1" x14ac:dyDescent="0.15">
      <c r="A28036" t="s">
        <v>53148</v>
      </c>
      <c r="B28036" t="s">
        <v>53149</v>
      </c>
    </row>
    <row r="28037" spans="1:2" ht="16.5" customHeight="1" x14ac:dyDescent="0.15">
      <c r="A28037" t="s">
        <v>53150</v>
      </c>
      <c r="B28037" t="s">
        <v>53151</v>
      </c>
    </row>
    <row r="28038" spans="1:2" ht="16.5" customHeight="1" x14ac:dyDescent="0.15">
      <c r="A28038" t="s">
        <v>53152</v>
      </c>
      <c r="B28038" t="s">
        <v>53153</v>
      </c>
    </row>
    <row r="28039" spans="1:2" ht="16.5" customHeight="1" x14ac:dyDescent="0.15">
      <c r="A28039" t="s">
        <v>53154</v>
      </c>
      <c r="B28039" t="s">
        <v>53155</v>
      </c>
    </row>
    <row r="28040" spans="1:2" ht="16.5" customHeight="1" x14ac:dyDescent="0.15">
      <c r="A28040" t="s">
        <v>53156</v>
      </c>
      <c r="B28040" t="s">
        <v>53157</v>
      </c>
    </row>
    <row r="28041" spans="1:2" ht="16.5" customHeight="1" x14ac:dyDescent="0.15">
      <c r="A28041" t="s">
        <v>53158</v>
      </c>
      <c r="B28041" t="s">
        <v>53159</v>
      </c>
    </row>
    <row r="28042" spans="1:2" ht="16.5" customHeight="1" x14ac:dyDescent="0.15">
      <c r="A28042" t="s">
        <v>53160</v>
      </c>
      <c r="B28042" t="s">
        <v>53161</v>
      </c>
    </row>
    <row r="28043" spans="1:2" ht="16.5" customHeight="1" x14ac:dyDescent="0.15">
      <c r="A28043" t="s">
        <v>53162</v>
      </c>
      <c r="B28043" t="s">
        <v>53163</v>
      </c>
    </row>
    <row r="28044" spans="1:2" ht="16.5" customHeight="1" x14ac:dyDescent="0.15">
      <c r="A28044" t="s">
        <v>53164</v>
      </c>
      <c r="B28044" t="s">
        <v>53165</v>
      </c>
    </row>
    <row r="28045" spans="1:2" ht="16.5" customHeight="1" x14ac:dyDescent="0.15">
      <c r="A28045" t="s">
        <v>53166</v>
      </c>
      <c r="B28045" t="s">
        <v>53167</v>
      </c>
    </row>
    <row r="28046" spans="1:2" ht="16.5" customHeight="1" x14ac:dyDescent="0.15">
      <c r="A28046" t="s">
        <v>53168</v>
      </c>
      <c r="B28046" t="s">
        <v>53169</v>
      </c>
    </row>
    <row r="28047" spans="1:2" ht="16.5" customHeight="1" x14ac:dyDescent="0.15">
      <c r="A28047" t="s">
        <v>53170</v>
      </c>
      <c r="B28047" t="s">
        <v>53171</v>
      </c>
    </row>
    <row r="28048" spans="1:2" ht="16.5" customHeight="1" x14ac:dyDescent="0.15">
      <c r="A28048" t="s">
        <v>53172</v>
      </c>
      <c r="B28048" t="s">
        <v>53173</v>
      </c>
    </row>
    <row r="28049" spans="1:2" ht="16.5" customHeight="1" x14ac:dyDescent="0.15">
      <c r="A28049" t="s">
        <v>53174</v>
      </c>
      <c r="B28049" t="s">
        <v>53175</v>
      </c>
    </row>
    <row r="28050" spans="1:2" ht="16.5" customHeight="1" x14ac:dyDescent="0.15">
      <c r="A28050" t="s">
        <v>53176</v>
      </c>
      <c r="B28050" t="s">
        <v>53177</v>
      </c>
    </row>
    <row r="28051" spans="1:2" ht="16.5" customHeight="1" x14ac:dyDescent="0.15">
      <c r="A28051" t="s">
        <v>53178</v>
      </c>
      <c r="B28051" t="s">
        <v>53179</v>
      </c>
    </row>
    <row r="28052" spans="1:2" ht="16.5" customHeight="1" x14ac:dyDescent="0.15">
      <c r="A28052" t="s">
        <v>53180</v>
      </c>
      <c r="B28052" t="s">
        <v>53181</v>
      </c>
    </row>
    <row r="28053" spans="1:2" ht="16.5" customHeight="1" x14ac:dyDescent="0.15">
      <c r="A28053" t="s">
        <v>53182</v>
      </c>
      <c r="B28053" t="s">
        <v>53183</v>
      </c>
    </row>
    <row r="28054" spans="1:2" ht="16.5" customHeight="1" x14ac:dyDescent="0.15">
      <c r="A28054" t="s">
        <v>53184</v>
      </c>
      <c r="B28054" t="s">
        <v>53185</v>
      </c>
    </row>
    <row r="28055" spans="1:2" ht="16.5" customHeight="1" x14ac:dyDescent="0.15">
      <c r="A28055" t="s">
        <v>53186</v>
      </c>
      <c r="B28055" t="s">
        <v>53187</v>
      </c>
    </row>
    <row r="28056" spans="1:2" ht="16.5" customHeight="1" x14ac:dyDescent="0.15">
      <c r="A28056" t="s">
        <v>53188</v>
      </c>
      <c r="B28056" t="s">
        <v>53189</v>
      </c>
    </row>
    <row r="28057" spans="1:2" ht="16.5" customHeight="1" x14ac:dyDescent="0.15">
      <c r="A28057" t="s">
        <v>53190</v>
      </c>
      <c r="B28057" t="s">
        <v>53191</v>
      </c>
    </row>
    <row r="28058" spans="1:2" ht="16.5" customHeight="1" x14ac:dyDescent="0.15">
      <c r="A28058" t="s">
        <v>53192</v>
      </c>
      <c r="B28058" t="s">
        <v>53193</v>
      </c>
    </row>
    <row r="28059" spans="1:2" ht="16.5" customHeight="1" x14ac:dyDescent="0.15">
      <c r="A28059" t="s">
        <v>53194</v>
      </c>
      <c r="B28059" t="s">
        <v>53195</v>
      </c>
    </row>
    <row r="28060" spans="1:2" ht="16.5" customHeight="1" x14ac:dyDescent="0.15">
      <c r="A28060" t="s">
        <v>53196</v>
      </c>
      <c r="B28060" t="s">
        <v>53197</v>
      </c>
    </row>
    <row r="28061" spans="1:2" ht="16.5" customHeight="1" x14ac:dyDescent="0.15">
      <c r="A28061" t="s">
        <v>53198</v>
      </c>
      <c r="B28061" t="s">
        <v>53199</v>
      </c>
    </row>
    <row r="28062" spans="1:2" ht="16.5" customHeight="1" x14ac:dyDescent="0.15">
      <c r="A28062" t="s">
        <v>53200</v>
      </c>
      <c r="B28062" t="s">
        <v>53201</v>
      </c>
    </row>
    <row r="28063" spans="1:2" ht="16.5" customHeight="1" x14ac:dyDescent="0.15">
      <c r="A28063" t="s">
        <v>53202</v>
      </c>
      <c r="B28063" t="s">
        <v>53203</v>
      </c>
    </row>
    <row r="28064" spans="1:2" ht="16.5" customHeight="1" x14ac:dyDescent="0.15">
      <c r="A28064" t="s">
        <v>53204</v>
      </c>
      <c r="B28064" t="s">
        <v>53205</v>
      </c>
    </row>
    <row r="28065" spans="1:2" ht="16.5" customHeight="1" x14ac:dyDescent="0.15">
      <c r="A28065" t="s">
        <v>53206</v>
      </c>
      <c r="B28065" t="s">
        <v>53207</v>
      </c>
    </row>
    <row r="28066" spans="1:2" ht="16.5" customHeight="1" x14ac:dyDescent="0.15">
      <c r="A28066" t="s">
        <v>53208</v>
      </c>
      <c r="B28066" t="s">
        <v>53209</v>
      </c>
    </row>
    <row r="28067" spans="1:2" ht="16.5" customHeight="1" x14ac:dyDescent="0.15">
      <c r="A28067" t="s">
        <v>53210</v>
      </c>
      <c r="B28067" t="s">
        <v>53211</v>
      </c>
    </row>
    <row r="28068" spans="1:2" ht="16.5" customHeight="1" x14ac:dyDescent="0.15">
      <c r="A28068" t="s">
        <v>53212</v>
      </c>
      <c r="B28068" t="s">
        <v>53213</v>
      </c>
    </row>
    <row r="28069" spans="1:2" ht="16.5" customHeight="1" x14ac:dyDescent="0.15">
      <c r="A28069" t="s">
        <v>53214</v>
      </c>
      <c r="B28069" t="s">
        <v>53215</v>
      </c>
    </row>
    <row r="28070" spans="1:2" ht="16.5" customHeight="1" x14ac:dyDescent="0.15">
      <c r="A28070" t="s">
        <v>53216</v>
      </c>
      <c r="B28070" t="s">
        <v>53217</v>
      </c>
    </row>
    <row r="28071" spans="1:2" ht="16.5" customHeight="1" x14ac:dyDescent="0.15">
      <c r="A28071" t="s">
        <v>53218</v>
      </c>
      <c r="B28071" t="s">
        <v>53219</v>
      </c>
    </row>
    <row r="28072" spans="1:2" ht="16.5" customHeight="1" x14ac:dyDescent="0.15">
      <c r="A28072" t="s">
        <v>53220</v>
      </c>
      <c r="B28072" t="s">
        <v>53221</v>
      </c>
    </row>
    <row r="28073" spans="1:2" ht="16.5" customHeight="1" x14ac:dyDescent="0.15">
      <c r="A28073" t="s">
        <v>53222</v>
      </c>
      <c r="B28073" t="s">
        <v>53223</v>
      </c>
    </row>
    <row r="28074" spans="1:2" ht="16.5" customHeight="1" x14ac:dyDescent="0.15">
      <c r="A28074" t="s">
        <v>53224</v>
      </c>
      <c r="B28074" t="s">
        <v>53225</v>
      </c>
    </row>
    <row r="28075" spans="1:2" ht="16.5" customHeight="1" x14ac:dyDescent="0.15">
      <c r="A28075" t="s">
        <v>53226</v>
      </c>
      <c r="B28075" t="s">
        <v>53227</v>
      </c>
    </row>
    <row r="28076" spans="1:2" ht="16.5" customHeight="1" x14ac:dyDescent="0.15">
      <c r="A28076" t="s">
        <v>53228</v>
      </c>
      <c r="B28076" t="s">
        <v>53229</v>
      </c>
    </row>
    <row r="28077" spans="1:2" ht="16.5" customHeight="1" x14ac:dyDescent="0.15">
      <c r="A28077" t="s">
        <v>53230</v>
      </c>
      <c r="B28077" t="s">
        <v>53231</v>
      </c>
    </row>
    <row r="28078" spans="1:2" ht="16.5" customHeight="1" x14ac:dyDescent="0.15">
      <c r="A28078" t="s">
        <v>53232</v>
      </c>
      <c r="B28078" t="s">
        <v>53233</v>
      </c>
    </row>
    <row r="28079" spans="1:2" ht="16.5" customHeight="1" x14ac:dyDescent="0.15">
      <c r="A28079" t="s">
        <v>53234</v>
      </c>
      <c r="B28079" t="s">
        <v>53235</v>
      </c>
    </row>
    <row r="28080" spans="1:2" ht="16.5" customHeight="1" x14ac:dyDescent="0.15">
      <c r="A28080" t="s">
        <v>53236</v>
      </c>
      <c r="B28080" t="s">
        <v>53237</v>
      </c>
    </row>
    <row r="28081" spans="1:4" ht="16.5" customHeight="1" x14ac:dyDescent="0.15">
      <c r="A28081" t="s">
        <v>53238</v>
      </c>
      <c r="B28081" t="s">
        <v>53239</v>
      </c>
      <c r="D28081" t="s">
        <v>162148</v>
      </c>
    </row>
    <row r="28082" spans="1:4" ht="16.5" customHeight="1" x14ac:dyDescent="0.15">
      <c r="A28082" t="s">
        <v>53240</v>
      </c>
      <c r="B28082" t="s">
        <v>53241</v>
      </c>
    </row>
    <row r="28083" spans="1:4" ht="16.5" customHeight="1" x14ac:dyDescent="0.15">
      <c r="A28083" t="s">
        <v>53242</v>
      </c>
      <c r="B28083" t="s">
        <v>53243</v>
      </c>
    </row>
    <row r="28084" spans="1:4" ht="16.5" customHeight="1" x14ac:dyDescent="0.15">
      <c r="A28084" t="s">
        <v>53244</v>
      </c>
      <c r="B28084" t="s">
        <v>53245</v>
      </c>
    </row>
    <row r="28085" spans="1:4" ht="16.5" customHeight="1" x14ac:dyDescent="0.15">
      <c r="A28085" t="s">
        <v>53246</v>
      </c>
      <c r="B28085" t="s">
        <v>53247</v>
      </c>
    </row>
    <row r="28086" spans="1:4" ht="16.5" customHeight="1" x14ac:dyDescent="0.15">
      <c r="A28086" t="s">
        <v>53248</v>
      </c>
      <c r="B28086" t="s">
        <v>53249</v>
      </c>
    </row>
    <row r="28087" spans="1:4" ht="16.5" customHeight="1" x14ac:dyDescent="0.15">
      <c r="A28087" t="s">
        <v>53250</v>
      </c>
      <c r="B28087" t="s">
        <v>53251</v>
      </c>
    </row>
    <row r="28088" spans="1:4" ht="16.5" customHeight="1" x14ac:dyDescent="0.15">
      <c r="A28088" t="s">
        <v>53252</v>
      </c>
      <c r="B28088" t="s">
        <v>53253</v>
      </c>
    </row>
    <row r="28089" spans="1:4" ht="16.5" customHeight="1" x14ac:dyDescent="0.15">
      <c r="A28089" t="s">
        <v>53254</v>
      </c>
      <c r="B28089" t="s">
        <v>53255</v>
      </c>
    </row>
    <row r="28090" spans="1:4" ht="16.5" customHeight="1" x14ac:dyDescent="0.15">
      <c r="A28090" t="s">
        <v>53256</v>
      </c>
      <c r="B28090" t="s">
        <v>53257</v>
      </c>
    </row>
    <row r="28091" spans="1:4" ht="16.5" customHeight="1" x14ac:dyDescent="0.15">
      <c r="A28091" t="s">
        <v>53258</v>
      </c>
      <c r="B28091" t="s">
        <v>53259</v>
      </c>
    </row>
    <row r="28092" spans="1:4" ht="16.5" customHeight="1" x14ac:dyDescent="0.15">
      <c r="A28092" t="s">
        <v>53260</v>
      </c>
      <c r="B28092" t="s">
        <v>53261</v>
      </c>
    </row>
    <row r="28093" spans="1:4" ht="16.5" customHeight="1" x14ac:dyDescent="0.15">
      <c r="A28093" t="s">
        <v>53262</v>
      </c>
      <c r="B28093" t="s">
        <v>53263</v>
      </c>
    </row>
    <row r="28094" spans="1:4" ht="16.5" customHeight="1" x14ac:dyDescent="0.15">
      <c r="A28094" t="s">
        <v>53264</v>
      </c>
      <c r="B28094" t="s">
        <v>53265</v>
      </c>
    </row>
    <row r="28095" spans="1:4" ht="16.5" customHeight="1" x14ac:dyDescent="0.15">
      <c r="A28095" t="s">
        <v>53266</v>
      </c>
      <c r="B28095" t="s">
        <v>53267</v>
      </c>
    </row>
    <row r="28096" spans="1:4" ht="16.5" customHeight="1" x14ac:dyDescent="0.15">
      <c r="A28096" t="s">
        <v>53268</v>
      </c>
      <c r="B28096" t="s">
        <v>53269</v>
      </c>
    </row>
    <row r="28097" spans="1:2" ht="16.5" customHeight="1" x14ac:dyDescent="0.15">
      <c r="A28097" t="s">
        <v>53270</v>
      </c>
      <c r="B28097" t="s">
        <v>53271</v>
      </c>
    </row>
    <row r="28098" spans="1:2" ht="16.5" customHeight="1" x14ac:dyDescent="0.15">
      <c r="A28098" t="s">
        <v>53272</v>
      </c>
      <c r="B28098" t="s">
        <v>53273</v>
      </c>
    </row>
    <row r="28099" spans="1:2" ht="16.5" customHeight="1" x14ac:dyDescent="0.15">
      <c r="A28099" t="s">
        <v>53274</v>
      </c>
      <c r="B28099" t="s">
        <v>53275</v>
      </c>
    </row>
    <row r="28100" spans="1:2" ht="16.5" customHeight="1" x14ac:dyDescent="0.15">
      <c r="A28100" t="s">
        <v>53276</v>
      </c>
      <c r="B28100" t="s">
        <v>53277</v>
      </c>
    </row>
    <row r="28101" spans="1:2" ht="16.5" customHeight="1" x14ac:dyDescent="0.15">
      <c r="A28101" t="s">
        <v>53278</v>
      </c>
      <c r="B28101" t="s">
        <v>53279</v>
      </c>
    </row>
    <row r="28102" spans="1:2" ht="16.5" customHeight="1" x14ac:dyDescent="0.15">
      <c r="A28102" t="s">
        <v>53280</v>
      </c>
      <c r="B28102" t="s">
        <v>53281</v>
      </c>
    </row>
    <row r="28103" spans="1:2" ht="16.5" customHeight="1" x14ac:dyDescent="0.15">
      <c r="A28103" t="s">
        <v>53282</v>
      </c>
      <c r="B28103" t="s">
        <v>53283</v>
      </c>
    </row>
    <row r="28104" spans="1:2" ht="16.5" customHeight="1" x14ac:dyDescent="0.15">
      <c r="A28104" t="s">
        <v>53284</v>
      </c>
      <c r="B28104" t="s">
        <v>53285</v>
      </c>
    </row>
    <row r="28105" spans="1:2" ht="16.5" customHeight="1" x14ac:dyDescent="0.15">
      <c r="A28105" t="s">
        <v>53286</v>
      </c>
      <c r="B28105" t="s">
        <v>53287</v>
      </c>
    </row>
    <row r="28106" spans="1:2" ht="16.5" customHeight="1" x14ac:dyDescent="0.15">
      <c r="A28106" t="s">
        <v>53288</v>
      </c>
      <c r="B28106" t="s">
        <v>53289</v>
      </c>
    </row>
    <row r="28107" spans="1:2" ht="16.5" customHeight="1" x14ac:dyDescent="0.15">
      <c r="A28107" t="s">
        <v>53290</v>
      </c>
      <c r="B28107" t="s">
        <v>53291</v>
      </c>
    </row>
    <row r="28108" spans="1:2" ht="16.5" customHeight="1" x14ac:dyDescent="0.15">
      <c r="A28108" t="s">
        <v>53292</v>
      </c>
      <c r="B28108" t="s">
        <v>53293</v>
      </c>
    </row>
    <row r="28109" spans="1:2" ht="16.5" customHeight="1" x14ac:dyDescent="0.15">
      <c r="A28109" t="s">
        <v>53294</v>
      </c>
      <c r="B28109" t="s">
        <v>53295</v>
      </c>
    </row>
    <row r="28110" spans="1:2" ht="16.5" customHeight="1" x14ac:dyDescent="0.15">
      <c r="A28110" t="s">
        <v>53296</v>
      </c>
      <c r="B28110" t="s">
        <v>53297</v>
      </c>
    </row>
    <row r="28111" spans="1:2" ht="16.5" customHeight="1" x14ac:dyDescent="0.15">
      <c r="A28111" t="s">
        <v>53298</v>
      </c>
      <c r="B28111" t="s">
        <v>53299</v>
      </c>
    </row>
    <row r="28112" spans="1:2" ht="16.5" customHeight="1" x14ac:dyDescent="0.15">
      <c r="A28112" t="s">
        <v>53300</v>
      </c>
      <c r="B28112" t="s">
        <v>53301</v>
      </c>
    </row>
    <row r="28113" spans="1:2" ht="16.5" customHeight="1" x14ac:dyDescent="0.15">
      <c r="A28113" t="s">
        <v>53302</v>
      </c>
      <c r="B28113" t="s">
        <v>53303</v>
      </c>
    </row>
    <row r="28114" spans="1:2" ht="16.5" customHeight="1" x14ac:dyDescent="0.15">
      <c r="A28114" t="s">
        <v>53304</v>
      </c>
      <c r="B28114" t="s">
        <v>53305</v>
      </c>
    </row>
    <row r="28115" spans="1:2" ht="16.5" customHeight="1" x14ac:dyDescent="0.15">
      <c r="A28115" t="s">
        <v>53306</v>
      </c>
      <c r="B28115" t="s">
        <v>53307</v>
      </c>
    </row>
    <row r="28116" spans="1:2" ht="16.5" customHeight="1" x14ac:dyDescent="0.15">
      <c r="A28116" t="s">
        <v>53308</v>
      </c>
      <c r="B28116" t="s">
        <v>53309</v>
      </c>
    </row>
    <row r="28117" spans="1:2" ht="16.5" customHeight="1" x14ac:dyDescent="0.15">
      <c r="A28117" t="s">
        <v>53310</v>
      </c>
      <c r="B28117" t="s">
        <v>53311</v>
      </c>
    </row>
    <row r="28118" spans="1:2" ht="16.5" customHeight="1" x14ac:dyDescent="0.15">
      <c r="A28118" t="s">
        <v>53312</v>
      </c>
      <c r="B28118" t="s">
        <v>53313</v>
      </c>
    </row>
    <row r="28119" spans="1:2" ht="16.5" customHeight="1" x14ac:dyDescent="0.15">
      <c r="A28119" t="s">
        <v>53314</v>
      </c>
      <c r="B28119" t="s">
        <v>53315</v>
      </c>
    </row>
    <row r="28120" spans="1:2" ht="16.5" customHeight="1" x14ac:dyDescent="0.15">
      <c r="A28120" t="s">
        <v>53316</v>
      </c>
      <c r="B28120" t="s">
        <v>53317</v>
      </c>
    </row>
    <row r="28121" spans="1:2" ht="16.5" customHeight="1" x14ac:dyDescent="0.15">
      <c r="A28121" t="s">
        <v>53318</v>
      </c>
      <c r="B28121" t="s">
        <v>38958</v>
      </c>
    </row>
    <row r="28122" spans="1:2" ht="16.5" customHeight="1" x14ac:dyDescent="0.15">
      <c r="A28122" t="s">
        <v>53319</v>
      </c>
      <c r="B28122" t="s">
        <v>53320</v>
      </c>
    </row>
    <row r="28123" spans="1:2" ht="16.5" customHeight="1" x14ac:dyDescent="0.15">
      <c r="A28123" t="s">
        <v>53321</v>
      </c>
      <c r="B28123" t="s">
        <v>38940</v>
      </c>
    </row>
    <row r="28124" spans="1:2" ht="16.5" customHeight="1" x14ac:dyDescent="0.15">
      <c r="A28124" t="s">
        <v>53322</v>
      </c>
      <c r="B28124" t="s">
        <v>53323</v>
      </c>
    </row>
    <row r="28125" spans="1:2" ht="16.5" customHeight="1" x14ac:dyDescent="0.15">
      <c r="A28125" t="s">
        <v>53324</v>
      </c>
      <c r="B28125" t="s">
        <v>38940</v>
      </c>
    </row>
    <row r="28126" spans="1:2" ht="16.5" customHeight="1" x14ac:dyDescent="0.15">
      <c r="A28126" t="s">
        <v>53325</v>
      </c>
      <c r="B28126" t="s">
        <v>5995</v>
      </c>
    </row>
    <row r="28127" spans="1:2" ht="16.5" customHeight="1" x14ac:dyDescent="0.15">
      <c r="A28127" t="s">
        <v>53326</v>
      </c>
      <c r="B28127" t="s">
        <v>53327</v>
      </c>
    </row>
    <row r="28128" spans="1:2" ht="16.5" customHeight="1" x14ac:dyDescent="0.15">
      <c r="A28128" t="s">
        <v>53328</v>
      </c>
      <c r="B28128" t="s">
        <v>53329</v>
      </c>
    </row>
    <row r="28129" spans="1:2" ht="16.5" customHeight="1" x14ac:dyDescent="0.15">
      <c r="A28129" t="s">
        <v>53330</v>
      </c>
      <c r="B28129" t="s">
        <v>53331</v>
      </c>
    </row>
    <row r="28130" spans="1:2" ht="16.5" customHeight="1" x14ac:dyDescent="0.15">
      <c r="A28130" t="s">
        <v>53332</v>
      </c>
      <c r="B28130" t="s">
        <v>53333</v>
      </c>
    </row>
    <row r="28131" spans="1:2" ht="16.5" customHeight="1" x14ac:dyDescent="0.15">
      <c r="A28131" t="s">
        <v>53334</v>
      </c>
      <c r="B28131" t="s">
        <v>53335</v>
      </c>
    </row>
    <row r="28132" spans="1:2" ht="16.5" customHeight="1" x14ac:dyDescent="0.15">
      <c r="A28132" t="s">
        <v>53336</v>
      </c>
      <c r="B28132" t="s">
        <v>53337</v>
      </c>
    </row>
    <row r="28133" spans="1:2" ht="16.5" customHeight="1" x14ac:dyDescent="0.15">
      <c r="A28133" t="s">
        <v>53338</v>
      </c>
      <c r="B28133" t="s">
        <v>53339</v>
      </c>
    </row>
    <row r="28134" spans="1:2" ht="16.5" customHeight="1" x14ac:dyDescent="0.15">
      <c r="A28134" t="s">
        <v>53340</v>
      </c>
      <c r="B28134" t="s">
        <v>53341</v>
      </c>
    </row>
    <row r="28135" spans="1:2" ht="16.5" customHeight="1" x14ac:dyDescent="0.15">
      <c r="A28135" t="s">
        <v>53342</v>
      </c>
      <c r="B28135" t="s">
        <v>53343</v>
      </c>
    </row>
    <row r="28136" spans="1:2" ht="16.5" customHeight="1" x14ac:dyDescent="0.15">
      <c r="A28136" t="s">
        <v>53344</v>
      </c>
      <c r="B28136" t="s">
        <v>53345</v>
      </c>
    </row>
    <row r="28137" spans="1:2" ht="16.5" customHeight="1" x14ac:dyDescent="0.15">
      <c r="A28137" t="s">
        <v>53346</v>
      </c>
      <c r="B28137" t="s">
        <v>53331</v>
      </c>
    </row>
    <row r="28138" spans="1:2" ht="16.5" customHeight="1" x14ac:dyDescent="0.15">
      <c r="A28138" t="s">
        <v>53347</v>
      </c>
      <c r="B28138" t="s">
        <v>53348</v>
      </c>
    </row>
    <row r="28139" spans="1:2" ht="16.5" customHeight="1" x14ac:dyDescent="0.15">
      <c r="A28139" t="s">
        <v>53349</v>
      </c>
      <c r="B28139" t="s">
        <v>53350</v>
      </c>
    </row>
    <row r="28140" spans="1:2" ht="16.5" customHeight="1" x14ac:dyDescent="0.15">
      <c r="A28140" t="s">
        <v>53351</v>
      </c>
      <c r="B28140" t="s">
        <v>53352</v>
      </c>
    </row>
    <row r="28141" spans="1:2" ht="16.5" customHeight="1" x14ac:dyDescent="0.15">
      <c r="A28141" t="s">
        <v>53353</v>
      </c>
      <c r="B28141" t="s">
        <v>53354</v>
      </c>
    </row>
    <row r="28142" spans="1:2" ht="16.5" customHeight="1" x14ac:dyDescent="0.15">
      <c r="A28142" t="s">
        <v>53355</v>
      </c>
      <c r="B28142" t="s">
        <v>53356</v>
      </c>
    </row>
    <row r="28143" spans="1:2" ht="16.5" customHeight="1" x14ac:dyDescent="0.15">
      <c r="A28143" t="s">
        <v>53357</v>
      </c>
      <c r="B28143" t="s">
        <v>28726</v>
      </c>
    </row>
    <row r="28144" spans="1:2" ht="16.5" customHeight="1" x14ac:dyDescent="0.15">
      <c r="A28144" t="s">
        <v>53358</v>
      </c>
      <c r="B28144" t="s">
        <v>53359</v>
      </c>
    </row>
    <row r="28145" spans="1:2" ht="16.5" customHeight="1" x14ac:dyDescent="0.15">
      <c r="A28145" t="s">
        <v>53360</v>
      </c>
      <c r="B28145" t="s">
        <v>53361</v>
      </c>
    </row>
    <row r="28146" spans="1:2" ht="16.5" customHeight="1" x14ac:dyDescent="0.15">
      <c r="A28146" t="s">
        <v>53362</v>
      </c>
      <c r="B28146" t="s">
        <v>53363</v>
      </c>
    </row>
    <row r="28147" spans="1:2" ht="16.5" customHeight="1" x14ac:dyDescent="0.15">
      <c r="A28147" t="s">
        <v>53364</v>
      </c>
      <c r="B28147" t="s">
        <v>53365</v>
      </c>
    </row>
    <row r="28148" spans="1:2" ht="16.5" customHeight="1" x14ac:dyDescent="0.15">
      <c r="A28148" t="s">
        <v>53366</v>
      </c>
      <c r="B28148" t="s">
        <v>53367</v>
      </c>
    </row>
    <row r="28149" spans="1:2" ht="16.5" customHeight="1" x14ac:dyDescent="0.15">
      <c r="A28149" t="s">
        <v>53368</v>
      </c>
      <c r="B28149" t="s">
        <v>53369</v>
      </c>
    </row>
    <row r="28150" spans="1:2" ht="16.5" customHeight="1" x14ac:dyDescent="0.15">
      <c r="A28150" t="s">
        <v>53370</v>
      </c>
      <c r="B28150" t="s">
        <v>53337</v>
      </c>
    </row>
    <row r="28151" spans="1:2" ht="16.5" customHeight="1" x14ac:dyDescent="0.15">
      <c r="A28151" t="s">
        <v>53371</v>
      </c>
      <c r="B28151" t="s">
        <v>53339</v>
      </c>
    </row>
    <row r="28152" spans="1:2" ht="16.5" customHeight="1" x14ac:dyDescent="0.15">
      <c r="A28152" t="s">
        <v>53372</v>
      </c>
      <c r="B28152" t="s">
        <v>53373</v>
      </c>
    </row>
    <row r="28153" spans="1:2" ht="16.5" customHeight="1" x14ac:dyDescent="0.15">
      <c r="A28153" t="s">
        <v>53374</v>
      </c>
      <c r="B28153" t="s">
        <v>53375</v>
      </c>
    </row>
    <row r="28154" spans="1:2" ht="16.5" customHeight="1" x14ac:dyDescent="0.15">
      <c r="A28154" t="s">
        <v>53376</v>
      </c>
      <c r="B28154" t="s">
        <v>53377</v>
      </c>
    </row>
    <row r="28155" spans="1:2" ht="16.5" customHeight="1" x14ac:dyDescent="0.15">
      <c r="A28155" t="s">
        <v>53378</v>
      </c>
      <c r="B28155" t="s">
        <v>53379</v>
      </c>
    </row>
    <row r="28156" spans="1:2" ht="16.5" customHeight="1" x14ac:dyDescent="0.15">
      <c r="A28156" t="s">
        <v>53380</v>
      </c>
      <c r="B28156" t="s">
        <v>53381</v>
      </c>
    </row>
    <row r="28157" spans="1:2" ht="16.5" customHeight="1" x14ac:dyDescent="0.15">
      <c r="A28157" t="s">
        <v>53382</v>
      </c>
      <c r="B28157" t="s">
        <v>53383</v>
      </c>
    </row>
    <row r="28158" spans="1:2" ht="16.5" customHeight="1" x14ac:dyDescent="0.15">
      <c r="A28158" t="s">
        <v>53384</v>
      </c>
      <c r="B28158" t="s">
        <v>53385</v>
      </c>
    </row>
    <row r="28159" spans="1:2" ht="16.5" customHeight="1" x14ac:dyDescent="0.15">
      <c r="A28159" t="s">
        <v>53386</v>
      </c>
      <c r="B28159" t="s">
        <v>53387</v>
      </c>
    </row>
    <row r="28160" spans="1:2" ht="16.5" customHeight="1" x14ac:dyDescent="0.15">
      <c r="A28160" t="s">
        <v>53388</v>
      </c>
      <c r="B28160" t="s">
        <v>53389</v>
      </c>
    </row>
    <row r="28161" spans="1:2" ht="16.5" customHeight="1" x14ac:dyDescent="0.15">
      <c r="A28161" t="s">
        <v>53390</v>
      </c>
      <c r="B28161" t="s">
        <v>53391</v>
      </c>
    </row>
    <row r="28162" spans="1:2" ht="16.5" customHeight="1" x14ac:dyDescent="0.15">
      <c r="A28162" t="s">
        <v>53392</v>
      </c>
      <c r="B28162" t="s">
        <v>53393</v>
      </c>
    </row>
    <row r="28163" spans="1:2" ht="16.5" customHeight="1" x14ac:dyDescent="0.15">
      <c r="A28163" t="s">
        <v>53394</v>
      </c>
      <c r="B28163" t="s">
        <v>53395</v>
      </c>
    </row>
    <row r="28164" spans="1:2" ht="16.5" customHeight="1" x14ac:dyDescent="0.15">
      <c r="A28164" t="s">
        <v>53396</v>
      </c>
      <c r="B28164" t="s">
        <v>53397</v>
      </c>
    </row>
    <row r="28165" spans="1:2" ht="16.5" customHeight="1" x14ac:dyDescent="0.15">
      <c r="A28165" t="s">
        <v>53398</v>
      </c>
      <c r="B28165" t="s">
        <v>53399</v>
      </c>
    </row>
    <row r="28166" spans="1:2" ht="16.5" customHeight="1" x14ac:dyDescent="0.15">
      <c r="A28166" t="s">
        <v>53400</v>
      </c>
      <c r="B28166" t="s">
        <v>53401</v>
      </c>
    </row>
    <row r="28167" spans="1:2" ht="16.5" customHeight="1" x14ac:dyDescent="0.15">
      <c r="A28167" t="s">
        <v>53402</v>
      </c>
      <c r="B28167" t="s">
        <v>53403</v>
      </c>
    </row>
    <row r="28168" spans="1:2" ht="16.5" customHeight="1" x14ac:dyDescent="0.15">
      <c r="A28168" t="s">
        <v>53404</v>
      </c>
      <c r="B28168" t="s">
        <v>53405</v>
      </c>
    </row>
    <row r="28169" spans="1:2" ht="16.5" customHeight="1" x14ac:dyDescent="0.15">
      <c r="A28169" t="s">
        <v>53406</v>
      </c>
      <c r="B28169" t="s">
        <v>53407</v>
      </c>
    </row>
    <row r="28170" spans="1:2" ht="16.5" customHeight="1" x14ac:dyDescent="0.15">
      <c r="A28170" t="s">
        <v>53408</v>
      </c>
      <c r="B28170" t="s">
        <v>53409</v>
      </c>
    </row>
    <row r="28171" spans="1:2" ht="16.5" customHeight="1" x14ac:dyDescent="0.15">
      <c r="A28171" t="s">
        <v>53408</v>
      </c>
      <c r="B28171" t="s">
        <v>53410</v>
      </c>
    </row>
    <row r="28172" spans="1:2" ht="16.5" customHeight="1" x14ac:dyDescent="0.15">
      <c r="A28172" t="s">
        <v>53411</v>
      </c>
      <c r="B28172" t="s">
        <v>53412</v>
      </c>
    </row>
    <row r="28173" spans="1:2" ht="16.5" customHeight="1" x14ac:dyDescent="0.15">
      <c r="A28173" t="s">
        <v>53413</v>
      </c>
      <c r="B28173" t="s">
        <v>53414</v>
      </c>
    </row>
    <row r="28174" spans="1:2" ht="16.5" customHeight="1" x14ac:dyDescent="0.15">
      <c r="A28174" t="s">
        <v>53415</v>
      </c>
      <c r="B28174" t="s">
        <v>53416</v>
      </c>
    </row>
    <row r="28175" spans="1:2" ht="16.5" customHeight="1" x14ac:dyDescent="0.15">
      <c r="A28175" t="s">
        <v>53417</v>
      </c>
      <c r="B28175" t="s">
        <v>53418</v>
      </c>
    </row>
    <row r="28176" spans="1:2" ht="16.5" customHeight="1" x14ac:dyDescent="0.15">
      <c r="A28176" t="s">
        <v>53419</v>
      </c>
      <c r="B28176" t="s">
        <v>53420</v>
      </c>
    </row>
    <row r="28177" spans="1:2" ht="16.5" customHeight="1" x14ac:dyDescent="0.15">
      <c r="A28177" t="s">
        <v>53421</v>
      </c>
      <c r="B28177" t="s">
        <v>53422</v>
      </c>
    </row>
    <row r="28178" spans="1:2" ht="16.5" customHeight="1" x14ac:dyDescent="0.15">
      <c r="A28178" t="s">
        <v>53423</v>
      </c>
      <c r="B28178" t="s">
        <v>53424</v>
      </c>
    </row>
    <row r="28179" spans="1:2" ht="16.5" customHeight="1" x14ac:dyDescent="0.15">
      <c r="A28179" t="s">
        <v>53425</v>
      </c>
      <c r="B28179" t="s">
        <v>53426</v>
      </c>
    </row>
    <row r="28180" spans="1:2" ht="16.5" customHeight="1" x14ac:dyDescent="0.15">
      <c r="A28180" t="s">
        <v>53427</v>
      </c>
      <c r="B28180" t="s">
        <v>53428</v>
      </c>
    </row>
    <row r="28181" spans="1:2" ht="16.5" customHeight="1" x14ac:dyDescent="0.15">
      <c r="A28181" t="s">
        <v>53429</v>
      </c>
      <c r="B28181" t="s">
        <v>622</v>
      </c>
    </row>
    <row r="28182" spans="1:2" ht="16.5" customHeight="1" x14ac:dyDescent="0.15">
      <c r="A28182" t="s">
        <v>53430</v>
      </c>
      <c r="B28182" t="s">
        <v>53431</v>
      </c>
    </row>
    <row r="28183" spans="1:2" ht="16.5" customHeight="1" x14ac:dyDescent="0.15">
      <c r="A28183" t="s">
        <v>53432</v>
      </c>
      <c r="B28183" t="s">
        <v>53433</v>
      </c>
    </row>
    <row r="28184" spans="1:2" ht="16.5" customHeight="1" x14ac:dyDescent="0.15">
      <c r="A28184" t="s">
        <v>53434</v>
      </c>
      <c r="B28184" t="s">
        <v>53435</v>
      </c>
    </row>
    <row r="28185" spans="1:2" ht="16.5" customHeight="1" x14ac:dyDescent="0.15">
      <c r="A28185" t="s">
        <v>53436</v>
      </c>
      <c r="B28185" t="s">
        <v>53437</v>
      </c>
    </row>
    <row r="28186" spans="1:2" ht="16.5" customHeight="1" x14ac:dyDescent="0.15">
      <c r="A28186" t="s">
        <v>53438</v>
      </c>
      <c r="B28186" t="s">
        <v>53439</v>
      </c>
    </row>
    <row r="28187" spans="1:2" ht="16.5" customHeight="1" x14ac:dyDescent="0.15">
      <c r="A28187" t="s">
        <v>53440</v>
      </c>
      <c r="B28187" t="s">
        <v>53441</v>
      </c>
    </row>
    <row r="28188" spans="1:2" ht="16.5" customHeight="1" x14ac:dyDescent="0.15">
      <c r="A28188" t="s">
        <v>53440</v>
      </c>
      <c r="B28188" t="s">
        <v>53442</v>
      </c>
    </row>
    <row r="28189" spans="1:2" ht="16.5" customHeight="1" x14ac:dyDescent="0.15">
      <c r="A28189" t="s">
        <v>53443</v>
      </c>
      <c r="B28189" t="s">
        <v>53444</v>
      </c>
    </row>
    <row r="28190" spans="1:2" ht="16.5" customHeight="1" x14ac:dyDescent="0.15">
      <c r="A28190" t="s">
        <v>53445</v>
      </c>
      <c r="B28190" t="s">
        <v>53446</v>
      </c>
    </row>
    <row r="28191" spans="1:2" ht="16.5" customHeight="1" x14ac:dyDescent="0.15">
      <c r="A28191" t="s">
        <v>53447</v>
      </c>
      <c r="B28191" t="s">
        <v>53448</v>
      </c>
    </row>
    <row r="28192" spans="1:2" ht="16.5" customHeight="1" x14ac:dyDescent="0.15">
      <c r="A28192" t="s">
        <v>53449</v>
      </c>
      <c r="B28192" t="s">
        <v>53450</v>
      </c>
    </row>
    <row r="28193" spans="1:2" ht="16.5" customHeight="1" x14ac:dyDescent="0.15">
      <c r="A28193" t="s">
        <v>53451</v>
      </c>
      <c r="B28193" t="s">
        <v>53452</v>
      </c>
    </row>
    <row r="28194" spans="1:2" ht="16.5" customHeight="1" x14ac:dyDescent="0.15">
      <c r="A28194" t="s">
        <v>53453</v>
      </c>
      <c r="B28194" t="s">
        <v>53454</v>
      </c>
    </row>
    <row r="28195" spans="1:2" ht="16.5" customHeight="1" x14ac:dyDescent="0.15">
      <c r="A28195" t="s">
        <v>53455</v>
      </c>
      <c r="B28195" t="s">
        <v>53456</v>
      </c>
    </row>
    <row r="28196" spans="1:2" ht="16.5" customHeight="1" x14ac:dyDescent="0.15">
      <c r="A28196" t="s">
        <v>53457</v>
      </c>
      <c r="B28196" t="s">
        <v>53458</v>
      </c>
    </row>
    <row r="28197" spans="1:2" ht="16.5" customHeight="1" x14ac:dyDescent="0.15">
      <c r="A28197" t="s">
        <v>53459</v>
      </c>
      <c r="B28197" t="s">
        <v>53460</v>
      </c>
    </row>
    <row r="28198" spans="1:2" ht="16.5" customHeight="1" x14ac:dyDescent="0.15">
      <c r="A28198" t="s">
        <v>53461</v>
      </c>
      <c r="B28198" t="s">
        <v>53462</v>
      </c>
    </row>
    <row r="28199" spans="1:2" ht="16.5" customHeight="1" x14ac:dyDescent="0.15">
      <c r="A28199" t="s">
        <v>53463</v>
      </c>
      <c r="B28199" t="s">
        <v>53464</v>
      </c>
    </row>
    <row r="28200" spans="1:2" ht="16.5" customHeight="1" x14ac:dyDescent="0.15">
      <c r="A28200" t="s">
        <v>53465</v>
      </c>
      <c r="B28200" t="s">
        <v>53466</v>
      </c>
    </row>
    <row r="28201" spans="1:2" ht="16.5" customHeight="1" x14ac:dyDescent="0.15">
      <c r="A28201" t="s">
        <v>53467</v>
      </c>
      <c r="B28201" t="s">
        <v>53468</v>
      </c>
    </row>
    <row r="28202" spans="1:2" ht="16.5" customHeight="1" x14ac:dyDescent="0.15">
      <c r="A28202" t="s">
        <v>53469</v>
      </c>
      <c r="B28202" t="s">
        <v>53470</v>
      </c>
    </row>
    <row r="28203" spans="1:2" ht="16.5" customHeight="1" x14ac:dyDescent="0.15">
      <c r="A28203" t="s">
        <v>53471</v>
      </c>
      <c r="B28203" t="s">
        <v>53472</v>
      </c>
    </row>
    <row r="28204" spans="1:2" ht="16.5" customHeight="1" x14ac:dyDescent="0.15">
      <c r="A28204" t="s">
        <v>53473</v>
      </c>
      <c r="B28204" t="s">
        <v>53474</v>
      </c>
    </row>
    <row r="28205" spans="1:2" ht="16.5" customHeight="1" x14ac:dyDescent="0.15">
      <c r="A28205" t="s">
        <v>53475</v>
      </c>
      <c r="B28205" t="s">
        <v>53476</v>
      </c>
    </row>
    <row r="28206" spans="1:2" ht="16.5" customHeight="1" x14ac:dyDescent="0.15">
      <c r="A28206" t="s">
        <v>53477</v>
      </c>
      <c r="B28206" t="s">
        <v>53478</v>
      </c>
    </row>
    <row r="28207" spans="1:2" ht="16.5" customHeight="1" x14ac:dyDescent="0.15">
      <c r="A28207" t="s">
        <v>53479</v>
      </c>
      <c r="B28207" t="s">
        <v>53480</v>
      </c>
    </row>
    <row r="28208" spans="1:2" ht="16.5" customHeight="1" x14ac:dyDescent="0.15">
      <c r="A28208" t="s">
        <v>53481</v>
      </c>
      <c r="B28208" t="s">
        <v>53482</v>
      </c>
    </row>
    <row r="28209" spans="1:2" ht="16.5" customHeight="1" x14ac:dyDescent="0.15">
      <c r="A28209" t="s">
        <v>53483</v>
      </c>
      <c r="B28209" t="s">
        <v>53484</v>
      </c>
    </row>
    <row r="28210" spans="1:2" ht="16.5" customHeight="1" x14ac:dyDescent="0.15">
      <c r="A28210" t="s">
        <v>53485</v>
      </c>
      <c r="B28210" t="s">
        <v>53486</v>
      </c>
    </row>
    <row r="28211" spans="1:2" ht="16.5" customHeight="1" x14ac:dyDescent="0.15">
      <c r="A28211" t="s">
        <v>53487</v>
      </c>
      <c r="B28211" t="s">
        <v>53488</v>
      </c>
    </row>
    <row r="28212" spans="1:2" ht="16.5" customHeight="1" x14ac:dyDescent="0.15">
      <c r="A28212" t="s">
        <v>53489</v>
      </c>
      <c r="B28212" t="s">
        <v>53490</v>
      </c>
    </row>
    <row r="28213" spans="1:2" ht="16.5" customHeight="1" x14ac:dyDescent="0.15">
      <c r="A28213" t="s">
        <v>53491</v>
      </c>
      <c r="B28213" t="s">
        <v>53492</v>
      </c>
    </row>
    <row r="28214" spans="1:2" ht="16.5" customHeight="1" x14ac:dyDescent="0.15">
      <c r="A28214" t="s">
        <v>53493</v>
      </c>
      <c r="B28214" t="s">
        <v>53494</v>
      </c>
    </row>
    <row r="28215" spans="1:2" ht="16.5" customHeight="1" x14ac:dyDescent="0.15">
      <c r="A28215" t="s">
        <v>53495</v>
      </c>
      <c r="B28215" t="s">
        <v>53496</v>
      </c>
    </row>
    <row r="28216" spans="1:2" ht="16.5" customHeight="1" x14ac:dyDescent="0.15">
      <c r="A28216" t="s">
        <v>53497</v>
      </c>
      <c r="B28216" t="s">
        <v>53498</v>
      </c>
    </row>
    <row r="28217" spans="1:2" ht="16.5" customHeight="1" x14ac:dyDescent="0.15">
      <c r="A28217" t="s">
        <v>53499</v>
      </c>
      <c r="B28217" t="s">
        <v>53500</v>
      </c>
    </row>
    <row r="28218" spans="1:2" ht="16.5" customHeight="1" x14ac:dyDescent="0.15">
      <c r="A28218" t="s">
        <v>53501</v>
      </c>
      <c r="B28218" t="s">
        <v>53502</v>
      </c>
    </row>
    <row r="28219" spans="1:2" ht="16.5" customHeight="1" x14ac:dyDescent="0.15">
      <c r="A28219" t="s">
        <v>53503</v>
      </c>
      <c r="B28219" t="s">
        <v>53504</v>
      </c>
    </row>
    <row r="28220" spans="1:2" ht="16.5" customHeight="1" x14ac:dyDescent="0.15">
      <c r="A28220" t="s">
        <v>53505</v>
      </c>
      <c r="B28220" t="s">
        <v>53506</v>
      </c>
    </row>
    <row r="28221" spans="1:2" ht="16.5" customHeight="1" x14ac:dyDescent="0.15">
      <c r="A28221" t="s">
        <v>53507</v>
      </c>
      <c r="B28221" t="s">
        <v>53508</v>
      </c>
    </row>
    <row r="28222" spans="1:2" ht="16.5" customHeight="1" x14ac:dyDescent="0.15">
      <c r="A28222" t="s">
        <v>53509</v>
      </c>
      <c r="B28222" t="s">
        <v>53510</v>
      </c>
    </row>
    <row r="28223" spans="1:2" ht="16.5" customHeight="1" x14ac:dyDescent="0.15">
      <c r="A28223" t="s">
        <v>53511</v>
      </c>
      <c r="B28223" t="s">
        <v>53512</v>
      </c>
    </row>
    <row r="28224" spans="1:2" ht="16.5" customHeight="1" x14ac:dyDescent="0.15">
      <c r="A28224" t="s">
        <v>53513</v>
      </c>
      <c r="B28224" t="s">
        <v>53514</v>
      </c>
    </row>
    <row r="28225" spans="1:2" ht="16.5" customHeight="1" x14ac:dyDescent="0.15">
      <c r="A28225" t="s">
        <v>53515</v>
      </c>
      <c r="B28225" t="s">
        <v>53516</v>
      </c>
    </row>
    <row r="28226" spans="1:2" ht="16.5" customHeight="1" x14ac:dyDescent="0.15">
      <c r="A28226" t="s">
        <v>53517</v>
      </c>
      <c r="B28226" t="s">
        <v>53518</v>
      </c>
    </row>
    <row r="28227" spans="1:2" ht="16.5" customHeight="1" x14ac:dyDescent="0.15">
      <c r="A28227" t="s">
        <v>53519</v>
      </c>
      <c r="B28227" t="s">
        <v>53520</v>
      </c>
    </row>
    <row r="28228" spans="1:2" ht="16.5" customHeight="1" x14ac:dyDescent="0.15">
      <c r="A28228" t="s">
        <v>53521</v>
      </c>
      <c r="B28228" t="s">
        <v>53522</v>
      </c>
    </row>
    <row r="28229" spans="1:2" ht="16.5" customHeight="1" x14ac:dyDescent="0.15">
      <c r="A28229" t="s">
        <v>53523</v>
      </c>
      <c r="B28229" t="s">
        <v>53524</v>
      </c>
    </row>
    <row r="28230" spans="1:2" ht="16.5" customHeight="1" x14ac:dyDescent="0.15">
      <c r="A28230" t="s">
        <v>53525</v>
      </c>
      <c r="B28230" t="s">
        <v>53526</v>
      </c>
    </row>
    <row r="28231" spans="1:2" ht="16.5" customHeight="1" x14ac:dyDescent="0.15">
      <c r="A28231" t="s">
        <v>53527</v>
      </c>
      <c r="B28231" t="s">
        <v>53528</v>
      </c>
    </row>
    <row r="28232" spans="1:2" ht="16.5" customHeight="1" x14ac:dyDescent="0.15">
      <c r="A28232" t="s">
        <v>53529</v>
      </c>
      <c r="B28232" t="s">
        <v>53530</v>
      </c>
    </row>
    <row r="28233" spans="1:2" ht="16.5" customHeight="1" x14ac:dyDescent="0.15">
      <c r="A28233" t="s">
        <v>53531</v>
      </c>
      <c r="B28233" t="s">
        <v>53532</v>
      </c>
    </row>
    <row r="28234" spans="1:2" ht="16.5" customHeight="1" x14ac:dyDescent="0.15">
      <c r="A28234" t="s">
        <v>53533</v>
      </c>
      <c r="B28234" t="s">
        <v>53534</v>
      </c>
    </row>
    <row r="28235" spans="1:2" ht="16.5" customHeight="1" x14ac:dyDescent="0.15">
      <c r="A28235" t="s">
        <v>53535</v>
      </c>
      <c r="B28235" t="s">
        <v>53536</v>
      </c>
    </row>
    <row r="28236" spans="1:2" ht="16.5" customHeight="1" x14ac:dyDescent="0.15">
      <c r="A28236" t="s">
        <v>53537</v>
      </c>
      <c r="B28236" t="s">
        <v>53538</v>
      </c>
    </row>
    <row r="28237" spans="1:2" ht="16.5" customHeight="1" x14ac:dyDescent="0.15">
      <c r="A28237" t="s">
        <v>53539</v>
      </c>
      <c r="B28237" t="s">
        <v>53540</v>
      </c>
    </row>
    <row r="28238" spans="1:2" ht="16.5" customHeight="1" x14ac:dyDescent="0.15">
      <c r="A28238" t="s">
        <v>53541</v>
      </c>
      <c r="B28238" t="s">
        <v>53542</v>
      </c>
    </row>
    <row r="28239" spans="1:2" ht="16.5" customHeight="1" x14ac:dyDescent="0.15">
      <c r="A28239" t="s">
        <v>53543</v>
      </c>
      <c r="B28239" t="s">
        <v>53544</v>
      </c>
    </row>
    <row r="28240" spans="1:2" ht="16.5" customHeight="1" x14ac:dyDescent="0.15">
      <c r="A28240" t="s">
        <v>53545</v>
      </c>
      <c r="B28240" t="s">
        <v>53546</v>
      </c>
    </row>
    <row r="28241" spans="1:2" ht="16.5" customHeight="1" x14ac:dyDescent="0.15">
      <c r="A28241" t="s">
        <v>53547</v>
      </c>
      <c r="B28241" t="s">
        <v>53548</v>
      </c>
    </row>
    <row r="28242" spans="1:2" ht="16.5" customHeight="1" x14ac:dyDescent="0.15">
      <c r="A28242" t="s">
        <v>53549</v>
      </c>
      <c r="B28242" t="s">
        <v>53550</v>
      </c>
    </row>
    <row r="28243" spans="1:2" ht="16.5" customHeight="1" x14ac:dyDescent="0.15">
      <c r="A28243" t="s">
        <v>53551</v>
      </c>
      <c r="B28243" t="s">
        <v>53552</v>
      </c>
    </row>
    <row r="28244" spans="1:2" ht="16.5" customHeight="1" x14ac:dyDescent="0.15">
      <c r="A28244" t="s">
        <v>53553</v>
      </c>
      <c r="B28244" t="s">
        <v>53554</v>
      </c>
    </row>
    <row r="28245" spans="1:2" ht="16.5" customHeight="1" x14ac:dyDescent="0.15">
      <c r="A28245" t="s">
        <v>53555</v>
      </c>
      <c r="B28245" t="s">
        <v>53556</v>
      </c>
    </row>
    <row r="28246" spans="1:2" ht="16.5" customHeight="1" x14ac:dyDescent="0.15">
      <c r="A28246" t="s">
        <v>53557</v>
      </c>
      <c r="B28246" t="s">
        <v>53558</v>
      </c>
    </row>
    <row r="28247" spans="1:2" ht="16.5" customHeight="1" x14ac:dyDescent="0.15">
      <c r="A28247" t="s">
        <v>53559</v>
      </c>
      <c r="B28247" t="s">
        <v>53560</v>
      </c>
    </row>
    <row r="28248" spans="1:2" ht="16.5" customHeight="1" x14ac:dyDescent="0.15">
      <c r="A28248" t="s">
        <v>53561</v>
      </c>
      <c r="B28248" t="s">
        <v>53562</v>
      </c>
    </row>
    <row r="28249" spans="1:2" ht="16.5" customHeight="1" x14ac:dyDescent="0.15">
      <c r="A28249" t="s">
        <v>53563</v>
      </c>
      <c r="B28249" t="s">
        <v>53564</v>
      </c>
    </row>
    <row r="28250" spans="1:2" ht="16.5" customHeight="1" x14ac:dyDescent="0.15">
      <c r="A28250" t="s">
        <v>53565</v>
      </c>
      <c r="B28250" t="s">
        <v>53566</v>
      </c>
    </row>
    <row r="28251" spans="1:2" ht="16.5" customHeight="1" x14ac:dyDescent="0.15">
      <c r="A28251" t="s">
        <v>53567</v>
      </c>
      <c r="B28251" t="s">
        <v>53568</v>
      </c>
    </row>
    <row r="28252" spans="1:2" ht="16.5" customHeight="1" x14ac:dyDescent="0.15">
      <c r="A28252" t="s">
        <v>53569</v>
      </c>
      <c r="B28252" t="s">
        <v>53570</v>
      </c>
    </row>
    <row r="28253" spans="1:2" ht="16.5" customHeight="1" x14ac:dyDescent="0.15">
      <c r="A28253" t="s">
        <v>53571</v>
      </c>
      <c r="B28253" t="s">
        <v>53572</v>
      </c>
    </row>
    <row r="28254" spans="1:2" ht="16.5" customHeight="1" x14ac:dyDescent="0.15">
      <c r="A28254" t="s">
        <v>53573</v>
      </c>
      <c r="B28254" t="s">
        <v>53574</v>
      </c>
    </row>
    <row r="28255" spans="1:2" ht="16.5" customHeight="1" x14ac:dyDescent="0.15">
      <c r="A28255" t="s">
        <v>53575</v>
      </c>
      <c r="B28255" t="s">
        <v>53576</v>
      </c>
    </row>
    <row r="28256" spans="1:2" ht="16.5" customHeight="1" x14ac:dyDescent="0.15">
      <c r="A28256" t="s">
        <v>53577</v>
      </c>
      <c r="B28256" t="s">
        <v>53578</v>
      </c>
    </row>
    <row r="28257" spans="1:2" ht="16.5" customHeight="1" x14ac:dyDescent="0.15">
      <c r="A28257" t="s">
        <v>53579</v>
      </c>
      <c r="B28257" t="s">
        <v>53580</v>
      </c>
    </row>
    <row r="28258" spans="1:2" ht="16.5" customHeight="1" x14ac:dyDescent="0.15">
      <c r="A28258" t="s">
        <v>53581</v>
      </c>
      <c r="B28258" t="s">
        <v>53582</v>
      </c>
    </row>
    <row r="28259" spans="1:2" ht="16.5" customHeight="1" x14ac:dyDescent="0.15">
      <c r="A28259" t="s">
        <v>53583</v>
      </c>
      <c r="B28259" t="s">
        <v>53584</v>
      </c>
    </row>
    <row r="28260" spans="1:2" ht="16.5" customHeight="1" x14ac:dyDescent="0.15">
      <c r="A28260" t="s">
        <v>53585</v>
      </c>
      <c r="B28260" t="s">
        <v>4507</v>
      </c>
    </row>
    <row r="28261" spans="1:2" ht="16.5" customHeight="1" x14ac:dyDescent="0.15">
      <c r="A28261" t="s">
        <v>53586</v>
      </c>
      <c r="B28261" t="s">
        <v>53587</v>
      </c>
    </row>
    <row r="28262" spans="1:2" ht="16.5" customHeight="1" x14ac:dyDescent="0.15">
      <c r="A28262" t="s">
        <v>53588</v>
      </c>
      <c r="B28262" t="s">
        <v>53589</v>
      </c>
    </row>
    <row r="28263" spans="1:2" ht="16.5" customHeight="1" x14ac:dyDescent="0.15">
      <c r="A28263" t="s">
        <v>53590</v>
      </c>
      <c r="B28263" t="s">
        <v>53591</v>
      </c>
    </row>
    <row r="28264" spans="1:2" ht="16.5" customHeight="1" x14ac:dyDescent="0.15">
      <c r="A28264" t="s">
        <v>53592</v>
      </c>
      <c r="B28264" t="s">
        <v>53593</v>
      </c>
    </row>
    <row r="28265" spans="1:2" ht="16.5" customHeight="1" x14ac:dyDescent="0.15">
      <c r="A28265" t="s">
        <v>53594</v>
      </c>
      <c r="B28265" t="s">
        <v>53595</v>
      </c>
    </row>
    <row r="28266" spans="1:2" ht="16.5" customHeight="1" x14ac:dyDescent="0.15">
      <c r="A28266" t="s">
        <v>53596</v>
      </c>
      <c r="B28266" t="s">
        <v>53597</v>
      </c>
    </row>
    <row r="28267" spans="1:2" ht="16.5" customHeight="1" x14ac:dyDescent="0.15">
      <c r="A28267" t="s">
        <v>53598</v>
      </c>
      <c r="B28267" t="s">
        <v>53599</v>
      </c>
    </row>
    <row r="28268" spans="1:2" ht="16.5" customHeight="1" x14ac:dyDescent="0.15">
      <c r="A28268" t="s">
        <v>53600</v>
      </c>
      <c r="B28268" t="s">
        <v>53601</v>
      </c>
    </row>
    <row r="28269" spans="1:2" ht="16.5" customHeight="1" x14ac:dyDescent="0.15">
      <c r="A28269" t="s">
        <v>53602</v>
      </c>
      <c r="B28269" t="s">
        <v>53603</v>
      </c>
    </row>
    <row r="28270" spans="1:2" ht="16.5" customHeight="1" x14ac:dyDescent="0.15">
      <c r="A28270" t="s">
        <v>53604</v>
      </c>
      <c r="B28270" t="s">
        <v>53605</v>
      </c>
    </row>
    <row r="28271" spans="1:2" ht="16.5" customHeight="1" x14ac:dyDescent="0.15">
      <c r="A28271" t="s">
        <v>53606</v>
      </c>
      <c r="B28271" t="s">
        <v>53607</v>
      </c>
    </row>
    <row r="28272" spans="1:2" ht="16.5" customHeight="1" x14ac:dyDescent="0.15">
      <c r="A28272" t="s">
        <v>53608</v>
      </c>
      <c r="B28272" t="s">
        <v>53609</v>
      </c>
    </row>
    <row r="28273" spans="1:2" ht="16.5" customHeight="1" x14ac:dyDescent="0.15">
      <c r="A28273" t="s">
        <v>53610</v>
      </c>
      <c r="B28273" t="s">
        <v>53611</v>
      </c>
    </row>
    <row r="28274" spans="1:2" ht="16.5" customHeight="1" x14ac:dyDescent="0.15">
      <c r="A28274" t="s">
        <v>53612</v>
      </c>
      <c r="B28274" t="s">
        <v>53613</v>
      </c>
    </row>
    <row r="28275" spans="1:2" ht="16.5" customHeight="1" x14ac:dyDescent="0.15">
      <c r="A28275" t="s">
        <v>53614</v>
      </c>
      <c r="B28275" t="s">
        <v>53615</v>
      </c>
    </row>
    <row r="28276" spans="1:2" ht="16.5" customHeight="1" x14ac:dyDescent="0.15">
      <c r="A28276" t="s">
        <v>53616</v>
      </c>
      <c r="B28276" t="s">
        <v>53617</v>
      </c>
    </row>
    <row r="28277" spans="1:2" ht="16.5" customHeight="1" x14ac:dyDescent="0.15">
      <c r="A28277" t="s">
        <v>53618</v>
      </c>
      <c r="B28277" t="s">
        <v>53619</v>
      </c>
    </row>
    <row r="28278" spans="1:2" ht="16.5" customHeight="1" x14ac:dyDescent="0.15">
      <c r="A28278" t="s">
        <v>53620</v>
      </c>
      <c r="B28278" t="s">
        <v>53621</v>
      </c>
    </row>
    <row r="28279" spans="1:2" ht="16.5" customHeight="1" x14ac:dyDescent="0.15">
      <c r="A28279" t="s">
        <v>53622</v>
      </c>
      <c r="B28279" t="s">
        <v>53623</v>
      </c>
    </row>
    <row r="28280" spans="1:2" ht="16.5" customHeight="1" x14ac:dyDescent="0.15">
      <c r="A28280" t="s">
        <v>53624</v>
      </c>
      <c r="B28280" t="s">
        <v>53625</v>
      </c>
    </row>
    <row r="28281" spans="1:2" ht="16.5" customHeight="1" x14ac:dyDescent="0.15">
      <c r="A28281" t="s">
        <v>53626</v>
      </c>
      <c r="B28281" t="s">
        <v>53627</v>
      </c>
    </row>
    <row r="28282" spans="1:2" ht="16.5" customHeight="1" x14ac:dyDescent="0.15">
      <c r="A28282" t="s">
        <v>53628</v>
      </c>
      <c r="B28282" t="s">
        <v>53629</v>
      </c>
    </row>
    <row r="28283" spans="1:2" ht="16.5" customHeight="1" x14ac:dyDescent="0.15">
      <c r="A28283" t="s">
        <v>53630</v>
      </c>
      <c r="B28283" t="s">
        <v>53631</v>
      </c>
    </row>
    <row r="28284" spans="1:2" ht="16.5" customHeight="1" x14ac:dyDescent="0.15">
      <c r="A28284" t="s">
        <v>53632</v>
      </c>
      <c r="B28284" t="s">
        <v>53633</v>
      </c>
    </row>
    <row r="28285" spans="1:2" ht="16.5" customHeight="1" x14ac:dyDescent="0.15">
      <c r="A28285" t="s">
        <v>53634</v>
      </c>
      <c r="B28285" t="s">
        <v>53635</v>
      </c>
    </row>
    <row r="28286" spans="1:2" ht="16.5" customHeight="1" x14ac:dyDescent="0.15">
      <c r="A28286" t="s">
        <v>53636</v>
      </c>
      <c r="B28286" t="s">
        <v>53637</v>
      </c>
    </row>
    <row r="28287" spans="1:2" ht="16.5" customHeight="1" x14ac:dyDescent="0.15">
      <c r="A28287" t="s">
        <v>53638</v>
      </c>
      <c r="B28287" t="s">
        <v>53639</v>
      </c>
    </row>
    <row r="28288" spans="1:2" ht="16.5" customHeight="1" x14ac:dyDescent="0.15">
      <c r="A28288" t="s">
        <v>53640</v>
      </c>
      <c r="B28288" t="s">
        <v>53641</v>
      </c>
    </row>
    <row r="28289" spans="1:2" ht="16.5" customHeight="1" x14ac:dyDescent="0.15">
      <c r="A28289" t="s">
        <v>53642</v>
      </c>
      <c r="B28289" t="s">
        <v>53643</v>
      </c>
    </row>
    <row r="28290" spans="1:2" ht="16.5" customHeight="1" x14ac:dyDescent="0.15">
      <c r="A28290" t="s">
        <v>53644</v>
      </c>
      <c r="B28290" t="s">
        <v>53645</v>
      </c>
    </row>
    <row r="28291" spans="1:2" ht="16.5" customHeight="1" x14ac:dyDescent="0.15">
      <c r="A28291" t="s">
        <v>53646</v>
      </c>
      <c r="B28291" t="s">
        <v>53647</v>
      </c>
    </row>
    <row r="28292" spans="1:2" ht="16.5" customHeight="1" x14ac:dyDescent="0.15">
      <c r="A28292" t="s">
        <v>53648</v>
      </c>
      <c r="B28292" t="s">
        <v>53649</v>
      </c>
    </row>
    <row r="28293" spans="1:2" ht="16.5" customHeight="1" x14ac:dyDescent="0.15">
      <c r="A28293" t="s">
        <v>53650</v>
      </c>
      <c r="B28293" t="s">
        <v>53651</v>
      </c>
    </row>
    <row r="28294" spans="1:2" ht="16.5" customHeight="1" x14ac:dyDescent="0.15">
      <c r="A28294" t="s">
        <v>53652</v>
      </c>
      <c r="B28294" t="s">
        <v>53653</v>
      </c>
    </row>
    <row r="28295" spans="1:2" ht="16.5" customHeight="1" x14ac:dyDescent="0.15">
      <c r="A28295" t="s">
        <v>53654</v>
      </c>
      <c r="B28295" t="s">
        <v>19377</v>
      </c>
    </row>
    <row r="28296" spans="1:2" ht="16.5" customHeight="1" x14ac:dyDescent="0.15">
      <c r="A28296" t="s">
        <v>53655</v>
      </c>
      <c r="B28296" t="s">
        <v>53656</v>
      </c>
    </row>
    <row r="28297" spans="1:2" ht="16.5" customHeight="1" x14ac:dyDescent="0.15">
      <c r="A28297" t="s">
        <v>53657</v>
      </c>
      <c r="B28297" t="s">
        <v>53658</v>
      </c>
    </row>
    <row r="28298" spans="1:2" ht="16.5" customHeight="1" x14ac:dyDescent="0.15">
      <c r="A28298" t="s">
        <v>53659</v>
      </c>
      <c r="B28298" t="s">
        <v>53660</v>
      </c>
    </row>
    <row r="28299" spans="1:2" ht="16.5" customHeight="1" x14ac:dyDescent="0.15">
      <c r="A28299" t="s">
        <v>53661</v>
      </c>
      <c r="B28299" t="s">
        <v>53660</v>
      </c>
    </row>
    <row r="28300" spans="1:2" ht="16.5" customHeight="1" x14ac:dyDescent="0.15">
      <c r="A28300" t="s">
        <v>53662</v>
      </c>
      <c r="B28300" t="s">
        <v>53663</v>
      </c>
    </row>
    <row r="28301" spans="1:2" ht="16.5" customHeight="1" x14ac:dyDescent="0.15">
      <c r="A28301" t="s">
        <v>53664</v>
      </c>
      <c r="B28301" t="s">
        <v>53665</v>
      </c>
    </row>
    <row r="28302" spans="1:2" ht="16.5" customHeight="1" x14ac:dyDescent="0.15">
      <c r="A28302" t="s">
        <v>53666</v>
      </c>
      <c r="B28302" t="s">
        <v>53667</v>
      </c>
    </row>
    <row r="28303" spans="1:2" ht="16.5" customHeight="1" x14ac:dyDescent="0.15">
      <c r="A28303" t="s">
        <v>53668</v>
      </c>
      <c r="B28303" t="s">
        <v>53669</v>
      </c>
    </row>
    <row r="28304" spans="1:2" ht="16.5" customHeight="1" x14ac:dyDescent="0.15">
      <c r="A28304" t="s">
        <v>53670</v>
      </c>
      <c r="B28304" t="s">
        <v>53671</v>
      </c>
    </row>
    <row r="28305" spans="1:2" ht="16.5" customHeight="1" x14ac:dyDescent="0.15">
      <c r="A28305" t="s">
        <v>53672</v>
      </c>
      <c r="B28305" t="s">
        <v>53673</v>
      </c>
    </row>
    <row r="28306" spans="1:2" ht="16.5" customHeight="1" x14ac:dyDescent="0.15">
      <c r="A28306" t="s">
        <v>53674</v>
      </c>
      <c r="B28306" t="s">
        <v>53675</v>
      </c>
    </row>
    <row r="28307" spans="1:2" ht="16.5" customHeight="1" x14ac:dyDescent="0.15">
      <c r="A28307" t="s">
        <v>53676</v>
      </c>
      <c r="B28307" t="s">
        <v>53677</v>
      </c>
    </row>
    <row r="28308" spans="1:2" ht="16.5" customHeight="1" x14ac:dyDescent="0.15">
      <c r="A28308" t="s">
        <v>53678</v>
      </c>
      <c r="B28308" t="s">
        <v>53679</v>
      </c>
    </row>
    <row r="28309" spans="1:2" ht="16.5" customHeight="1" x14ac:dyDescent="0.15">
      <c r="A28309" t="s">
        <v>53680</v>
      </c>
      <c r="B28309" t="s">
        <v>53681</v>
      </c>
    </row>
    <row r="28310" spans="1:2" ht="16.5" customHeight="1" x14ac:dyDescent="0.15">
      <c r="A28310" t="s">
        <v>53682</v>
      </c>
      <c r="B28310" t="s">
        <v>53683</v>
      </c>
    </row>
    <row r="28311" spans="1:2" ht="16.5" customHeight="1" x14ac:dyDescent="0.15">
      <c r="A28311" t="s">
        <v>53684</v>
      </c>
      <c r="B28311" t="s">
        <v>53685</v>
      </c>
    </row>
    <row r="28312" spans="1:2" ht="16.5" customHeight="1" x14ac:dyDescent="0.15">
      <c r="A28312" t="s">
        <v>53686</v>
      </c>
      <c r="B28312" t="s">
        <v>53687</v>
      </c>
    </row>
    <row r="28313" spans="1:2" ht="16.5" customHeight="1" x14ac:dyDescent="0.15">
      <c r="A28313" t="s">
        <v>53688</v>
      </c>
      <c r="B28313" t="s">
        <v>53689</v>
      </c>
    </row>
    <row r="28314" spans="1:2" ht="16.5" customHeight="1" x14ac:dyDescent="0.15">
      <c r="A28314" t="s">
        <v>53690</v>
      </c>
      <c r="B28314" t="s">
        <v>53691</v>
      </c>
    </row>
    <row r="28315" spans="1:2" ht="16.5" customHeight="1" x14ac:dyDescent="0.15">
      <c r="A28315" t="s">
        <v>53692</v>
      </c>
      <c r="B28315" t="s">
        <v>53693</v>
      </c>
    </row>
    <row r="28316" spans="1:2" ht="16.5" customHeight="1" x14ac:dyDescent="0.15">
      <c r="A28316" t="s">
        <v>53694</v>
      </c>
      <c r="B28316" t="s">
        <v>53695</v>
      </c>
    </row>
    <row r="28317" spans="1:2" ht="16.5" customHeight="1" x14ac:dyDescent="0.15">
      <c r="A28317" t="s">
        <v>53696</v>
      </c>
      <c r="B28317" t="s">
        <v>53697</v>
      </c>
    </row>
    <row r="28318" spans="1:2" ht="16.5" customHeight="1" x14ac:dyDescent="0.15">
      <c r="A28318" t="s">
        <v>53698</v>
      </c>
      <c r="B28318" t="s">
        <v>53699</v>
      </c>
    </row>
    <row r="28319" spans="1:2" ht="16.5" customHeight="1" x14ac:dyDescent="0.15">
      <c r="A28319" t="s">
        <v>53700</v>
      </c>
      <c r="B28319" t="s">
        <v>53701</v>
      </c>
    </row>
    <row r="28320" spans="1:2" ht="16.5" customHeight="1" x14ac:dyDescent="0.15">
      <c r="A28320" t="s">
        <v>53702</v>
      </c>
      <c r="B28320" t="s">
        <v>53703</v>
      </c>
    </row>
    <row r="28321" spans="1:2" ht="16.5" customHeight="1" x14ac:dyDescent="0.15">
      <c r="A28321" t="s">
        <v>53704</v>
      </c>
      <c r="B28321" t="s">
        <v>53705</v>
      </c>
    </row>
    <row r="28322" spans="1:2" ht="16.5" customHeight="1" x14ac:dyDescent="0.15">
      <c r="A28322" t="s">
        <v>53706</v>
      </c>
      <c r="B28322" t="s">
        <v>53707</v>
      </c>
    </row>
    <row r="28323" spans="1:2" ht="16.5" customHeight="1" x14ac:dyDescent="0.15">
      <c r="A28323" t="s">
        <v>53708</v>
      </c>
      <c r="B28323" t="s">
        <v>53709</v>
      </c>
    </row>
    <row r="28324" spans="1:2" ht="16.5" customHeight="1" x14ac:dyDescent="0.15">
      <c r="A28324" t="s">
        <v>53710</v>
      </c>
      <c r="B28324" t="s">
        <v>53711</v>
      </c>
    </row>
    <row r="28325" spans="1:2" ht="16.5" customHeight="1" x14ac:dyDescent="0.15">
      <c r="A28325" t="s">
        <v>53712</v>
      </c>
      <c r="B28325" t="s">
        <v>53713</v>
      </c>
    </row>
    <row r="28326" spans="1:2" ht="16.5" customHeight="1" x14ac:dyDescent="0.15">
      <c r="A28326" t="s">
        <v>53714</v>
      </c>
      <c r="B28326" t="s">
        <v>53715</v>
      </c>
    </row>
    <row r="28327" spans="1:2" ht="16.5" customHeight="1" x14ac:dyDescent="0.15">
      <c r="A28327" t="s">
        <v>53716</v>
      </c>
      <c r="B28327" t="s">
        <v>53717</v>
      </c>
    </row>
    <row r="28328" spans="1:2" ht="16.5" customHeight="1" x14ac:dyDescent="0.15">
      <c r="A28328" t="s">
        <v>53718</v>
      </c>
      <c r="B28328" t="s">
        <v>53719</v>
      </c>
    </row>
    <row r="28329" spans="1:2" ht="16.5" customHeight="1" x14ac:dyDescent="0.15">
      <c r="A28329" t="s">
        <v>53720</v>
      </c>
      <c r="B28329" t="s">
        <v>53721</v>
      </c>
    </row>
    <row r="28330" spans="1:2" ht="16.5" customHeight="1" x14ac:dyDescent="0.15">
      <c r="A28330" t="s">
        <v>53722</v>
      </c>
      <c r="B28330" t="s">
        <v>53723</v>
      </c>
    </row>
    <row r="28331" spans="1:2" ht="16.5" customHeight="1" x14ac:dyDescent="0.15">
      <c r="A28331" t="s">
        <v>53724</v>
      </c>
      <c r="B28331" t="s">
        <v>53725</v>
      </c>
    </row>
    <row r="28332" spans="1:2" ht="16.5" customHeight="1" x14ac:dyDescent="0.15">
      <c r="A28332" t="s">
        <v>53726</v>
      </c>
      <c r="B28332" t="s">
        <v>53727</v>
      </c>
    </row>
    <row r="28333" spans="1:2" ht="16.5" customHeight="1" x14ac:dyDescent="0.15">
      <c r="A28333" t="s">
        <v>53728</v>
      </c>
      <c r="B28333" t="s">
        <v>53729</v>
      </c>
    </row>
    <row r="28334" spans="1:2" ht="16.5" customHeight="1" x14ac:dyDescent="0.15">
      <c r="A28334" t="s">
        <v>53730</v>
      </c>
      <c r="B28334" t="s">
        <v>53731</v>
      </c>
    </row>
    <row r="28335" spans="1:2" ht="16.5" customHeight="1" x14ac:dyDescent="0.15">
      <c r="A28335" t="s">
        <v>53732</v>
      </c>
      <c r="B28335" t="s">
        <v>53733</v>
      </c>
    </row>
    <row r="28336" spans="1:2" ht="16.5" customHeight="1" x14ac:dyDescent="0.15">
      <c r="A28336" t="s">
        <v>53734</v>
      </c>
      <c r="B28336" t="s">
        <v>53735</v>
      </c>
    </row>
    <row r="28337" spans="1:2" ht="16.5" customHeight="1" x14ac:dyDescent="0.15">
      <c r="A28337" t="s">
        <v>53736</v>
      </c>
      <c r="B28337" t="s">
        <v>53737</v>
      </c>
    </row>
    <row r="28338" spans="1:2" ht="16.5" customHeight="1" x14ac:dyDescent="0.15">
      <c r="A28338" t="s">
        <v>53738</v>
      </c>
      <c r="B28338" t="s">
        <v>53739</v>
      </c>
    </row>
    <row r="28339" spans="1:2" ht="16.5" customHeight="1" x14ac:dyDescent="0.15">
      <c r="A28339" t="s">
        <v>53740</v>
      </c>
      <c r="B28339" t="s">
        <v>53741</v>
      </c>
    </row>
    <row r="28340" spans="1:2" ht="16.5" customHeight="1" x14ac:dyDescent="0.15">
      <c r="A28340" t="s">
        <v>53742</v>
      </c>
      <c r="B28340" t="s">
        <v>53743</v>
      </c>
    </row>
    <row r="28341" spans="1:2" ht="16.5" customHeight="1" x14ac:dyDescent="0.15">
      <c r="A28341" t="s">
        <v>53744</v>
      </c>
      <c r="B28341" t="s">
        <v>53745</v>
      </c>
    </row>
    <row r="28342" spans="1:2" ht="16.5" customHeight="1" x14ac:dyDescent="0.15">
      <c r="A28342" t="s">
        <v>53746</v>
      </c>
      <c r="B28342" t="s">
        <v>53747</v>
      </c>
    </row>
    <row r="28343" spans="1:2" ht="16.5" customHeight="1" x14ac:dyDescent="0.15">
      <c r="A28343" t="s">
        <v>53748</v>
      </c>
      <c r="B28343" t="s">
        <v>53749</v>
      </c>
    </row>
    <row r="28344" spans="1:2" ht="16.5" customHeight="1" x14ac:dyDescent="0.15">
      <c r="A28344" t="s">
        <v>53750</v>
      </c>
      <c r="B28344" t="s">
        <v>53751</v>
      </c>
    </row>
    <row r="28345" spans="1:2" ht="16.5" customHeight="1" x14ac:dyDescent="0.15">
      <c r="A28345" t="s">
        <v>53752</v>
      </c>
      <c r="B28345" t="s">
        <v>53753</v>
      </c>
    </row>
    <row r="28346" spans="1:2" ht="16.5" customHeight="1" x14ac:dyDescent="0.15">
      <c r="A28346" t="s">
        <v>53754</v>
      </c>
      <c r="B28346" t="s">
        <v>53755</v>
      </c>
    </row>
    <row r="28347" spans="1:2" ht="16.5" customHeight="1" x14ac:dyDescent="0.15">
      <c r="A28347" t="s">
        <v>53756</v>
      </c>
      <c r="B28347" t="s">
        <v>53757</v>
      </c>
    </row>
    <row r="28348" spans="1:2" ht="16.5" customHeight="1" x14ac:dyDescent="0.15">
      <c r="A28348" t="s">
        <v>53758</v>
      </c>
      <c r="B28348" t="s">
        <v>53759</v>
      </c>
    </row>
    <row r="28349" spans="1:2" ht="16.5" customHeight="1" x14ac:dyDescent="0.15">
      <c r="A28349" t="s">
        <v>53760</v>
      </c>
      <c r="B28349" t="s">
        <v>53761</v>
      </c>
    </row>
    <row r="28350" spans="1:2" ht="16.5" customHeight="1" x14ac:dyDescent="0.15">
      <c r="A28350" t="s">
        <v>53762</v>
      </c>
      <c r="B28350" t="s">
        <v>53763</v>
      </c>
    </row>
    <row r="28351" spans="1:2" ht="16.5" customHeight="1" x14ac:dyDescent="0.15">
      <c r="A28351" t="s">
        <v>53764</v>
      </c>
      <c r="B28351" t="s">
        <v>53765</v>
      </c>
    </row>
    <row r="28352" spans="1:2" ht="16.5" customHeight="1" x14ac:dyDescent="0.15">
      <c r="A28352" t="s">
        <v>53766</v>
      </c>
      <c r="B28352" t="s">
        <v>53767</v>
      </c>
    </row>
    <row r="28353" spans="1:2" ht="16.5" customHeight="1" x14ac:dyDescent="0.15">
      <c r="A28353" t="s">
        <v>53768</v>
      </c>
      <c r="B28353" t="s">
        <v>53769</v>
      </c>
    </row>
    <row r="28354" spans="1:2" ht="16.5" customHeight="1" x14ac:dyDescent="0.15">
      <c r="A28354" t="s">
        <v>53770</v>
      </c>
      <c r="B28354" t="s">
        <v>53771</v>
      </c>
    </row>
    <row r="28355" spans="1:2" ht="16.5" customHeight="1" x14ac:dyDescent="0.15">
      <c r="A28355" t="s">
        <v>53772</v>
      </c>
      <c r="B28355" t="s">
        <v>53773</v>
      </c>
    </row>
    <row r="28356" spans="1:2" ht="16.5" customHeight="1" x14ac:dyDescent="0.15">
      <c r="A28356" t="s">
        <v>53774</v>
      </c>
      <c r="B28356" t="s">
        <v>53775</v>
      </c>
    </row>
    <row r="28357" spans="1:2" ht="16.5" customHeight="1" x14ac:dyDescent="0.15">
      <c r="A28357" t="s">
        <v>53776</v>
      </c>
      <c r="B28357" t="s">
        <v>53777</v>
      </c>
    </row>
    <row r="28358" spans="1:2" ht="16.5" customHeight="1" x14ac:dyDescent="0.15">
      <c r="A28358" t="s">
        <v>53778</v>
      </c>
      <c r="B28358" t="s">
        <v>53779</v>
      </c>
    </row>
    <row r="28359" spans="1:2" ht="16.5" customHeight="1" x14ac:dyDescent="0.15">
      <c r="A28359" t="s">
        <v>53780</v>
      </c>
      <c r="B28359" t="s">
        <v>53781</v>
      </c>
    </row>
    <row r="28360" spans="1:2" ht="16.5" customHeight="1" x14ac:dyDescent="0.15">
      <c r="A28360" t="s">
        <v>53782</v>
      </c>
      <c r="B28360" t="s">
        <v>53783</v>
      </c>
    </row>
    <row r="28361" spans="1:2" ht="16.5" customHeight="1" x14ac:dyDescent="0.15">
      <c r="A28361" t="s">
        <v>53784</v>
      </c>
      <c r="B28361" t="s">
        <v>53785</v>
      </c>
    </row>
    <row r="28362" spans="1:2" ht="16.5" customHeight="1" x14ac:dyDescent="0.15">
      <c r="A28362" t="s">
        <v>53786</v>
      </c>
      <c r="B28362" t="s">
        <v>53787</v>
      </c>
    </row>
    <row r="28363" spans="1:2" ht="16.5" customHeight="1" x14ac:dyDescent="0.15">
      <c r="A28363" t="s">
        <v>53788</v>
      </c>
      <c r="B28363" t="s">
        <v>53789</v>
      </c>
    </row>
    <row r="28364" spans="1:2" ht="16.5" customHeight="1" x14ac:dyDescent="0.15">
      <c r="A28364" t="s">
        <v>53790</v>
      </c>
      <c r="B28364" t="s">
        <v>53791</v>
      </c>
    </row>
    <row r="28365" spans="1:2" ht="16.5" customHeight="1" x14ac:dyDescent="0.15">
      <c r="A28365" t="s">
        <v>53792</v>
      </c>
      <c r="B28365" t="s">
        <v>53793</v>
      </c>
    </row>
    <row r="28366" spans="1:2" ht="16.5" customHeight="1" x14ac:dyDescent="0.15">
      <c r="A28366" t="s">
        <v>53794</v>
      </c>
      <c r="B28366" t="s">
        <v>53795</v>
      </c>
    </row>
    <row r="28367" spans="1:2" ht="16.5" customHeight="1" x14ac:dyDescent="0.15">
      <c r="A28367" t="s">
        <v>53796</v>
      </c>
      <c r="B28367" t="s">
        <v>53797</v>
      </c>
    </row>
    <row r="28368" spans="1:2" ht="16.5" customHeight="1" x14ac:dyDescent="0.15">
      <c r="A28368" t="s">
        <v>53798</v>
      </c>
      <c r="B28368" t="s">
        <v>53799</v>
      </c>
    </row>
    <row r="28369" spans="1:2" ht="16.5" customHeight="1" x14ac:dyDescent="0.15">
      <c r="A28369" t="s">
        <v>53800</v>
      </c>
      <c r="B28369" t="s">
        <v>53801</v>
      </c>
    </row>
    <row r="28370" spans="1:2" ht="16.5" customHeight="1" x14ac:dyDescent="0.15">
      <c r="A28370" t="s">
        <v>53802</v>
      </c>
      <c r="B28370" t="s">
        <v>53803</v>
      </c>
    </row>
    <row r="28371" spans="1:2" ht="16.5" customHeight="1" x14ac:dyDescent="0.15">
      <c r="A28371" t="s">
        <v>53804</v>
      </c>
      <c r="B28371" t="s">
        <v>53805</v>
      </c>
    </row>
    <row r="28372" spans="1:2" ht="16.5" customHeight="1" x14ac:dyDescent="0.15">
      <c r="A28372" t="s">
        <v>53806</v>
      </c>
      <c r="B28372" t="s">
        <v>53807</v>
      </c>
    </row>
    <row r="28373" spans="1:2" ht="16.5" customHeight="1" x14ac:dyDescent="0.15">
      <c r="A28373" t="s">
        <v>53808</v>
      </c>
      <c r="B28373" t="s">
        <v>53809</v>
      </c>
    </row>
    <row r="28374" spans="1:2" ht="16.5" customHeight="1" x14ac:dyDescent="0.15">
      <c r="A28374" t="s">
        <v>53810</v>
      </c>
      <c r="B28374" t="s">
        <v>53811</v>
      </c>
    </row>
    <row r="28375" spans="1:2" ht="16.5" customHeight="1" x14ac:dyDescent="0.15">
      <c r="A28375" t="s">
        <v>53812</v>
      </c>
      <c r="B28375" t="s">
        <v>53813</v>
      </c>
    </row>
    <row r="28376" spans="1:2" ht="16.5" customHeight="1" x14ac:dyDescent="0.15">
      <c r="A28376" t="s">
        <v>53814</v>
      </c>
      <c r="B28376" t="s">
        <v>53815</v>
      </c>
    </row>
    <row r="28377" spans="1:2" ht="16.5" customHeight="1" x14ac:dyDescent="0.15">
      <c r="A28377" t="s">
        <v>53816</v>
      </c>
      <c r="B28377" t="s">
        <v>53817</v>
      </c>
    </row>
    <row r="28378" spans="1:2" ht="16.5" customHeight="1" x14ac:dyDescent="0.15">
      <c r="A28378" t="s">
        <v>53818</v>
      </c>
      <c r="B28378" t="s">
        <v>53819</v>
      </c>
    </row>
    <row r="28379" spans="1:2" ht="16.5" customHeight="1" x14ac:dyDescent="0.15">
      <c r="A28379" t="s">
        <v>53820</v>
      </c>
      <c r="B28379" t="s">
        <v>53821</v>
      </c>
    </row>
    <row r="28380" spans="1:2" ht="16.5" customHeight="1" x14ac:dyDescent="0.15">
      <c r="A28380" t="s">
        <v>53822</v>
      </c>
      <c r="B28380" t="s">
        <v>53823</v>
      </c>
    </row>
    <row r="28381" spans="1:2" ht="16.5" customHeight="1" x14ac:dyDescent="0.15">
      <c r="A28381" t="s">
        <v>53824</v>
      </c>
      <c r="B28381" t="s">
        <v>53825</v>
      </c>
    </row>
    <row r="28382" spans="1:2" ht="16.5" customHeight="1" x14ac:dyDescent="0.15">
      <c r="A28382" t="s">
        <v>53826</v>
      </c>
      <c r="B28382" t="s">
        <v>53827</v>
      </c>
    </row>
    <row r="28383" spans="1:2" ht="16.5" customHeight="1" x14ac:dyDescent="0.15">
      <c r="A28383" t="s">
        <v>53828</v>
      </c>
      <c r="B28383" t="s">
        <v>53829</v>
      </c>
    </row>
    <row r="28384" spans="1:2" ht="16.5" customHeight="1" x14ac:dyDescent="0.15">
      <c r="A28384" t="s">
        <v>53830</v>
      </c>
      <c r="B28384" t="s">
        <v>53831</v>
      </c>
    </row>
    <row r="28385" spans="1:2" ht="16.5" customHeight="1" x14ac:dyDescent="0.15">
      <c r="A28385" t="s">
        <v>53832</v>
      </c>
      <c r="B28385" t="s">
        <v>53833</v>
      </c>
    </row>
    <row r="28386" spans="1:2" ht="16.5" customHeight="1" x14ac:dyDescent="0.15">
      <c r="A28386" t="s">
        <v>53834</v>
      </c>
      <c r="B28386" t="s">
        <v>53835</v>
      </c>
    </row>
    <row r="28387" spans="1:2" ht="16.5" customHeight="1" x14ac:dyDescent="0.15">
      <c r="A28387" t="s">
        <v>53836</v>
      </c>
      <c r="B28387" t="s">
        <v>53837</v>
      </c>
    </row>
    <row r="28388" spans="1:2" ht="16.5" customHeight="1" x14ac:dyDescent="0.15">
      <c r="A28388" t="s">
        <v>53838</v>
      </c>
      <c r="B28388" t="s">
        <v>53839</v>
      </c>
    </row>
    <row r="28389" spans="1:2" ht="16.5" customHeight="1" x14ac:dyDescent="0.15">
      <c r="A28389" t="s">
        <v>53840</v>
      </c>
      <c r="B28389" t="s">
        <v>53841</v>
      </c>
    </row>
    <row r="28390" spans="1:2" ht="16.5" customHeight="1" x14ac:dyDescent="0.15">
      <c r="A28390" t="s">
        <v>53842</v>
      </c>
      <c r="B28390" t="s">
        <v>53843</v>
      </c>
    </row>
    <row r="28391" spans="1:2" ht="16.5" customHeight="1" x14ac:dyDescent="0.15">
      <c r="A28391" t="s">
        <v>53844</v>
      </c>
      <c r="B28391" t="s">
        <v>53845</v>
      </c>
    </row>
    <row r="28392" spans="1:2" ht="16.5" customHeight="1" x14ac:dyDescent="0.15">
      <c r="A28392" t="s">
        <v>53846</v>
      </c>
      <c r="B28392" t="s">
        <v>53847</v>
      </c>
    </row>
    <row r="28393" spans="1:2" ht="16.5" customHeight="1" x14ac:dyDescent="0.15">
      <c r="A28393" t="s">
        <v>53848</v>
      </c>
      <c r="B28393" t="s">
        <v>53849</v>
      </c>
    </row>
    <row r="28394" spans="1:2" ht="16.5" customHeight="1" x14ac:dyDescent="0.15">
      <c r="A28394" t="s">
        <v>53850</v>
      </c>
      <c r="B28394" t="s">
        <v>53851</v>
      </c>
    </row>
    <row r="28395" spans="1:2" ht="16.5" customHeight="1" x14ac:dyDescent="0.15">
      <c r="A28395" t="s">
        <v>53852</v>
      </c>
      <c r="B28395" t="s">
        <v>53853</v>
      </c>
    </row>
    <row r="28396" spans="1:2" ht="16.5" customHeight="1" x14ac:dyDescent="0.15">
      <c r="A28396" t="s">
        <v>53854</v>
      </c>
      <c r="B28396" t="s">
        <v>53855</v>
      </c>
    </row>
    <row r="28397" spans="1:2" ht="16.5" customHeight="1" x14ac:dyDescent="0.15">
      <c r="A28397" t="s">
        <v>53856</v>
      </c>
      <c r="B28397" t="s">
        <v>53857</v>
      </c>
    </row>
    <row r="28398" spans="1:2" ht="16.5" customHeight="1" x14ac:dyDescent="0.15">
      <c r="A28398" t="s">
        <v>53858</v>
      </c>
      <c r="B28398" t="s">
        <v>53859</v>
      </c>
    </row>
    <row r="28399" spans="1:2" ht="16.5" customHeight="1" x14ac:dyDescent="0.15">
      <c r="A28399" t="s">
        <v>53860</v>
      </c>
      <c r="B28399" t="s">
        <v>53861</v>
      </c>
    </row>
    <row r="28400" spans="1:2" ht="16.5" customHeight="1" x14ac:dyDescent="0.15">
      <c r="A28400" t="s">
        <v>53862</v>
      </c>
      <c r="B28400" t="s">
        <v>53863</v>
      </c>
    </row>
    <row r="28401" spans="1:2" ht="16.5" customHeight="1" x14ac:dyDescent="0.15">
      <c r="A28401" t="s">
        <v>53864</v>
      </c>
      <c r="B28401" t="s">
        <v>53865</v>
      </c>
    </row>
    <row r="28402" spans="1:2" ht="16.5" customHeight="1" x14ac:dyDescent="0.15">
      <c r="A28402" t="s">
        <v>53866</v>
      </c>
      <c r="B28402" t="s">
        <v>53867</v>
      </c>
    </row>
    <row r="28403" spans="1:2" ht="16.5" customHeight="1" x14ac:dyDescent="0.15">
      <c r="A28403" t="s">
        <v>53868</v>
      </c>
      <c r="B28403" t="s">
        <v>53869</v>
      </c>
    </row>
    <row r="28404" spans="1:2" ht="16.5" customHeight="1" x14ac:dyDescent="0.15">
      <c r="A28404" t="s">
        <v>53870</v>
      </c>
      <c r="B28404" t="s">
        <v>53871</v>
      </c>
    </row>
    <row r="28405" spans="1:2" ht="16.5" customHeight="1" x14ac:dyDescent="0.15">
      <c r="A28405" t="s">
        <v>53872</v>
      </c>
      <c r="B28405" t="s">
        <v>53873</v>
      </c>
    </row>
    <row r="28406" spans="1:2" ht="16.5" customHeight="1" x14ac:dyDescent="0.15">
      <c r="A28406" t="s">
        <v>53874</v>
      </c>
      <c r="B28406" t="s">
        <v>53875</v>
      </c>
    </row>
    <row r="28407" spans="1:2" ht="16.5" customHeight="1" x14ac:dyDescent="0.15">
      <c r="A28407" t="s">
        <v>53876</v>
      </c>
      <c r="B28407" t="s">
        <v>53877</v>
      </c>
    </row>
    <row r="28408" spans="1:2" ht="16.5" customHeight="1" x14ac:dyDescent="0.15">
      <c r="A28408" t="s">
        <v>53878</v>
      </c>
      <c r="B28408" t="s">
        <v>53879</v>
      </c>
    </row>
    <row r="28409" spans="1:2" ht="16.5" customHeight="1" x14ac:dyDescent="0.15">
      <c r="A28409" t="s">
        <v>53880</v>
      </c>
      <c r="B28409" t="s">
        <v>53881</v>
      </c>
    </row>
    <row r="28410" spans="1:2" ht="16.5" customHeight="1" x14ac:dyDescent="0.15">
      <c r="A28410" t="s">
        <v>53882</v>
      </c>
      <c r="B28410" t="s">
        <v>53883</v>
      </c>
    </row>
    <row r="28411" spans="1:2" ht="16.5" customHeight="1" x14ac:dyDescent="0.15">
      <c r="A28411" t="s">
        <v>53884</v>
      </c>
      <c r="B28411" t="s">
        <v>53885</v>
      </c>
    </row>
    <row r="28412" spans="1:2" ht="16.5" customHeight="1" x14ac:dyDescent="0.15">
      <c r="A28412" t="s">
        <v>53886</v>
      </c>
      <c r="B28412" t="s">
        <v>53887</v>
      </c>
    </row>
    <row r="28413" spans="1:2" ht="16.5" customHeight="1" x14ac:dyDescent="0.15">
      <c r="A28413" t="s">
        <v>53888</v>
      </c>
      <c r="B28413" t="s">
        <v>53889</v>
      </c>
    </row>
    <row r="28414" spans="1:2" ht="16.5" customHeight="1" x14ac:dyDescent="0.15">
      <c r="A28414" t="s">
        <v>53890</v>
      </c>
      <c r="B28414" t="s">
        <v>53891</v>
      </c>
    </row>
    <row r="28415" spans="1:2" ht="16.5" customHeight="1" x14ac:dyDescent="0.15">
      <c r="A28415" t="s">
        <v>53892</v>
      </c>
      <c r="B28415" t="s">
        <v>53893</v>
      </c>
    </row>
    <row r="28416" spans="1:2" ht="16.5" customHeight="1" x14ac:dyDescent="0.15">
      <c r="A28416" t="s">
        <v>53894</v>
      </c>
      <c r="B28416" t="s">
        <v>53895</v>
      </c>
    </row>
    <row r="28417" spans="1:2" ht="16.5" customHeight="1" x14ac:dyDescent="0.15">
      <c r="A28417" t="s">
        <v>53896</v>
      </c>
      <c r="B28417" t="s">
        <v>53897</v>
      </c>
    </row>
    <row r="28418" spans="1:2" ht="16.5" customHeight="1" x14ac:dyDescent="0.15">
      <c r="A28418" t="s">
        <v>53898</v>
      </c>
      <c r="B28418" t="s">
        <v>53899</v>
      </c>
    </row>
    <row r="28419" spans="1:2" ht="16.5" customHeight="1" x14ac:dyDescent="0.15">
      <c r="A28419" t="s">
        <v>53900</v>
      </c>
      <c r="B28419" t="s">
        <v>53901</v>
      </c>
    </row>
    <row r="28420" spans="1:2" ht="16.5" customHeight="1" x14ac:dyDescent="0.15">
      <c r="A28420" t="s">
        <v>53902</v>
      </c>
      <c r="B28420" t="s">
        <v>53903</v>
      </c>
    </row>
    <row r="28421" spans="1:2" ht="16.5" customHeight="1" x14ac:dyDescent="0.15">
      <c r="A28421" t="s">
        <v>53904</v>
      </c>
      <c r="B28421" t="s">
        <v>53905</v>
      </c>
    </row>
    <row r="28422" spans="1:2" ht="16.5" customHeight="1" x14ac:dyDescent="0.15">
      <c r="A28422" t="s">
        <v>53906</v>
      </c>
      <c r="B28422" t="s">
        <v>53907</v>
      </c>
    </row>
    <row r="28423" spans="1:2" ht="16.5" customHeight="1" x14ac:dyDescent="0.15">
      <c r="A28423" t="s">
        <v>53908</v>
      </c>
      <c r="B28423" t="s">
        <v>53909</v>
      </c>
    </row>
    <row r="28424" spans="1:2" ht="16.5" customHeight="1" x14ac:dyDescent="0.15">
      <c r="A28424" t="s">
        <v>53910</v>
      </c>
      <c r="B28424" t="s">
        <v>53911</v>
      </c>
    </row>
    <row r="28425" spans="1:2" ht="16.5" customHeight="1" x14ac:dyDescent="0.15">
      <c r="A28425" t="s">
        <v>53912</v>
      </c>
      <c r="B28425" t="s">
        <v>53913</v>
      </c>
    </row>
    <row r="28426" spans="1:2" ht="16.5" customHeight="1" x14ac:dyDescent="0.15">
      <c r="A28426" t="s">
        <v>53914</v>
      </c>
      <c r="B28426" t="s">
        <v>53915</v>
      </c>
    </row>
    <row r="28427" spans="1:2" ht="16.5" customHeight="1" x14ac:dyDescent="0.15">
      <c r="A28427" t="s">
        <v>53916</v>
      </c>
      <c r="B28427" t="s">
        <v>53917</v>
      </c>
    </row>
    <row r="28428" spans="1:2" ht="16.5" customHeight="1" x14ac:dyDescent="0.15">
      <c r="A28428" t="s">
        <v>53918</v>
      </c>
      <c r="B28428" t="s">
        <v>53919</v>
      </c>
    </row>
    <row r="28429" spans="1:2" ht="16.5" customHeight="1" x14ac:dyDescent="0.15">
      <c r="A28429" t="s">
        <v>53920</v>
      </c>
      <c r="B28429" t="s">
        <v>53921</v>
      </c>
    </row>
    <row r="28430" spans="1:2" ht="16.5" customHeight="1" x14ac:dyDescent="0.15">
      <c r="A28430" t="s">
        <v>53922</v>
      </c>
      <c r="B28430" t="s">
        <v>53923</v>
      </c>
    </row>
    <row r="28431" spans="1:2" ht="16.5" customHeight="1" x14ac:dyDescent="0.15">
      <c r="A28431" t="s">
        <v>53924</v>
      </c>
      <c r="B28431" t="s">
        <v>53925</v>
      </c>
    </row>
    <row r="28432" spans="1:2" ht="16.5" customHeight="1" x14ac:dyDescent="0.15">
      <c r="A28432" t="s">
        <v>53926</v>
      </c>
      <c r="B28432" t="s">
        <v>53927</v>
      </c>
    </row>
    <row r="28433" spans="1:2" ht="16.5" customHeight="1" x14ac:dyDescent="0.15">
      <c r="A28433" t="s">
        <v>53928</v>
      </c>
      <c r="B28433" t="s">
        <v>53929</v>
      </c>
    </row>
    <row r="28434" spans="1:2" ht="16.5" customHeight="1" x14ac:dyDescent="0.15">
      <c r="A28434" t="s">
        <v>53930</v>
      </c>
      <c r="B28434" t="s">
        <v>12390</v>
      </c>
    </row>
    <row r="28435" spans="1:2" ht="16.5" customHeight="1" x14ac:dyDescent="0.15">
      <c r="A28435" t="s">
        <v>53931</v>
      </c>
      <c r="B28435" t="s">
        <v>53932</v>
      </c>
    </row>
    <row r="28436" spans="1:2" ht="16.5" customHeight="1" x14ac:dyDescent="0.15">
      <c r="A28436" t="s">
        <v>53933</v>
      </c>
      <c r="B28436" t="s">
        <v>53934</v>
      </c>
    </row>
    <row r="28437" spans="1:2" ht="16.5" customHeight="1" x14ac:dyDescent="0.15">
      <c r="A28437" t="s">
        <v>53935</v>
      </c>
      <c r="B28437" t="s">
        <v>53936</v>
      </c>
    </row>
    <row r="28438" spans="1:2" ht="16.5" customHeight="1" x14ac:dyDescent="0.15">
      <c r="A28438" t="s">
        <v>53937</v>
      </c>
      <c r="B28438" t="s">
        <v>53938</v>
      </c>
    </row>
    <row r="28439" spans="1:2" ht="16.5" customHeight="1" x14ac:dyDescent="0.15">
      <c r="A28439" t="s">
        <v>53939</v>
      </c>
      <c r="B28439" t="s">
        <v>53940</v>
      </c>
    </row>
    <row r="28440" spans="1:2" ht="16.5" customHeight="1" x14ac:dyDescent="0.15">
      <c r="A28440" t="s">
        <v>53941</v>
      </c>
      <c r="B28440" t="s">
        <v>53942</v>
      </c>
    </row>
    <row r="28441" spans="1:2" ht="16.5" customHeight="1" x14ac:dyDescent="0.15">
      <c r="A28441" t="s">
        <v>53943</v>
      </c>
      <c r="B28441" t="s">
        <v>53944</v>
      </c>
    </row>
    <row r="28442" spans="1:2" ht="16.5" customHeight="1" x14ac:dyDescent="0.15">
      <c r="A28442" t="s">
        <v>53945</v>
      </c>
      <c r="B28442" t="s">
        <v>53946</v>
      </c>
    </row>
    <row r="28443" spans="1:2" ht="16.5" customHeight="1" x14ac:dyDescent="0.15">
      <c r="A28443" t="s">
        <v>53947</v>
      </c>
      <c r="B28443" t="s">
        <v>53948</v>
      </c>
    </row>
    <row r="28444" spans="1:2" ht="16.5" customHeight="1" x14ac:dyDescent="0.15">
      <c r="A28444" t="s">
        <v>53949</v>
      </c>
      <c r="B28444" t="s">
        <v>53765</v>
      </c>
    </row>
    <row r="28445" spans="1:2" ht="16.5" customHeight="1" x14ac:dyDescent="0.15">
      <c r="A28445" t="s">
        <v>53950</v>
      </c>
      <c r="B28445" t="s">
        <v>53951</v>
      </c>
    </row>
    <row r="28446" spans="1:2" ht="16.5" customHeight="1" x14ac:dyDescent="0.15">
      <c r="A28446" t="s">
        <v>53952</v>
      </c>
      <c r="B28446" t="s">
        <v>53953</v>
      </c>
    </row>
    <row r="28447" spans="1:2" ht="16.5" customHeight="1" x14ac:dyDescent="0.15">
      <c r="A28447" t="s">
        <v>53954</v>
      </c>
      <c r="B28447" t="s">
        <v>53955</v>
      </c>
    </row>
    <row r="28448" spans="1:2" ht="16.5" customHeight="1" x14ac:dyDescent="0.15">
      <c r="A28448" t="s">
        <v>53956</v>
      </c>
      <c r="B28448" t="s">
        <v>53957</v>
      </c>
    </row>
    <row r="28449" spans="1:2" ht="16.5" customHeight="1" x14ac:dyDescent="0.15">
      <c r="A28449" t="s">
        <v>53958</v>
      </c>
      <c r="B28449" t="s">
        <v>53959</v>
      </c>
    </row>
    <row r="28450" spans="1:2" ht="16.5" customHeight="1" x14ac:dyDescent="0.15">
      <c r="A28450" t="s">
        <v>53960</v>
      </c>
      <c r="B28450" t="s">
        <v>53961</v>
      </c>
    </row>
    <row r="28451" spans="1:2" ht="16.5" customHeight="1" x14ac:dyDescent="0.15">
      <c r="A28451" t="s">
        <v>53962</v>
      </c>
      <c r="B28451" t="s">
        <v>53963</v>
      </c>
    </row>
    <row r="28452" spans="1:2" ht="16.5" customHeight="1" x14ac:dyDescent="0.15">
      <c r="A28452" t="s">
        <v>53964</v>
      </c>
      <c r="B28452" t="s">
        <v>53965</v>
      </c>
    </row>
    <row r="28453" spans="1:2" ht="16.5" customHeight="1" x14ac:dyDescent="0.15">
      <c r="A28453" t="s">
        <v>53966</v>
      </c>
      <c r="B28453" t="s">
        <v>53967</v>
      </c>
    </row>
    <row r="28454" spans="1:2" ht="16.5" customHeight="1" x14ac:dyDescent="0.15">
      <c r="A28454" t="s">
        <v>53968</v>
      </c>
      <c r="B28454" t="s">
        <v>53969</v>
      </c>
    </row>
    <row r="28455" spans="1:2" ht="16.5" customHeight="1" x14ac:dyDescent="0.15">
      <c r="A28455" t="s">
        <v>53970</v>
      </c>
      <c r="B28455" t="s">
        <v>53971</v>
      </c>
    </row>
    <row r="28456" spans="1:2" ht="16.5" customHeight="1" x14ac:dyDescent="0.15">
      <c r="A28456" t="s">
        <v>53972</v>
      </c>
      <c r="B28456" t="s">
        <v>53973</v>
      </c>
    </row>
    <row r="28457" spans="1:2" ht="16.5" customHeight="1" x14ac:dyDescent="0.15">
      <c r="A28457" t="s">
        <v>53974</v>
      </c>
      <c r="B28457" t="s">
        <v>53975</v>
      </c>
    </row>
    <row r="28458" spans="1:2" ht="16.5" customHeight="1" x14ac:dyDescent="0.15">
      <c r="A28458" t="s">
        <v>53976</v>
      </c>
      <c r="B28458" t="s">
        <v>53977</v>
      </c>
    </row>
    <row r="28459" spans="1:2" ht="16.5" customHeight="1" x14ac:dyDescent="0.15">
      <c r="A28459" t="s">
        <v>53978</v>
      </c>
      <c r="B28459" t="s">
        <v>53979</v>
      </c>
    </row>
    <row r="28460" spans="1:2" ht="16.5" customHeight="1" x14ac:dyDescent="0.15">
      <c r="A28460" t="s">
        <v>53980</v>
      </c>
      <c r="B28460" t="s">
        <v>53981</v>
      </c>
    </row>
    <row r="28461" spans="1:2" ht="16.5" customHeight="1" x14ac:dyDescent="0.15">
      <c r="A28461" t="s">
        <v>53982</v>
      </c>
      <c r="B28461" t="s">
        <v>53983</v>
      </c>
    </row>
    <row r="28462" spans="1:2" ht="16.5" customHeight="1" x14ac:dyDescent="0.15">
      <c r="A28462" t="s">
        <v>53984</v>
      </c>
      <c r="B28462" t="s">
        <v>53985</v>
      </c>
    </row>
    <row r="28463" spans="1:2" ht="16.5" customHeight="1" x14ac:dyDescent="0.15">
      <c r="A28463" t="s">
        <v>53986</v>
      </c>
      <c r="B28463" t="s">
        <v>53987</v>
      </c>
    </row>
    <row r="28464" spans="1:2" ht="16.5" customHeight="1" x14ac:dyDescent="0.15">
      <c r="A28464" t="s">
        <v>53988</v>
      </c>
      <c r="B28464" t="s">
        <v>53989</v>
      </c>
    </row>
    <row r="28465" spans="1:2" ht="16.5" customHeight="1" x14ac:dyDescent="0.15">
      <c r="A28465" t="s">
        <v>53990</v>
      </c>
      <c r="B28465" t="s">
        <v>53991</v>
      </c>
    </row>
    <row r="28466" spans="1:2" ht="16.5" customHeight="1" x14ac:dyDescent="0.15">
      <c r="A28466" t="s">
        <v>53992</v>
      </c>
      <c r="B28466" t="s">
        <v>53993</v>
      </c>
    </row>
    <row r="28467" spans="1:2" ht="16.5" customHeight="1" x14ac:dyDescent="0.15">
      <c r="A28467" t="s">
        <v>53994</v>
      </c>
      <c r="B28467" t="s">
        <v>53995</v>
      </c>
    </row>
    <row r="28468" spans="1:2" ht="16.5" customHeight="1" x14ac:dyDescent="0.15">
      <c r="A28468" t="s">
        <v>53996</v>
      </c>
      <c r="B28468" t="s">
        <v>53997</v>
      </c>
    </row>
    <row r="28469" spans="1:2" ht="16.5" customHeight="1" x14ac:dyDescent="0.15">
      <c r="A28469" t="s">
        <v>53998</v>
      </c>
      <c r="B28469" t="s">
        <v>53999</v>
      </c>
    </row>
    <row r="28470" spans="1:2" ht="16.5" customHeight="1" x14ac:dyDescent="0.15">
      <c r="A28470" t="s">
        <v>54000</v>
      </c>
      <c r="B28470" t="s">
        <v>54001</v>
      </c>
    </row>
    <row r="28471" spans="1:2" ht="16.5" customHeight="1" x14ac:dyDescent="0.15">
      <c r="A28471" t="s">
        <v>54002</v>
      </c>
      <c r="B28471" t="s">
        <v>54003</v>
      </c>
    </row>
    <row r="28472" spans="1:2" ht="16.5" customHeight="1" x14ac:dyDescent="0.15">
      <c r="A28472" t="s">
        <v>54004</v>
      </c>
      <c r="B28472" t="s">
        <v>54005</v>
      </c>
    </row>
    <row r="28473" spans="1:2" ht="16.5" customHeight="1" x14ac:dyDescent="0.15">
      <c r="A28473" t="s">
        <v>54006</v>
      </c>
      <c r="B28473" t="s">
        <v>54007</v>
      </c>
    </row>
    <row r="28474" spans="1:2" ht="16.5" customHeight="1" x14ac:dyDescent="0.15">
      <c r="A28474" t="s">
        <v>54008</v>
      </c>
      <c r="B28474" t="s">
        <v>54009</v>
      </c>
    </row>
    <row r="28475" spans="1:2" ht="16.5" customHeight="1" x14ac:dyDescent="0.15">
      <c r="A28475" t="s">
        <v>54010</v>
      </c>
      <c r="B28475" t="s">
        <v>54011</v>
      </c>
    </row>
    <row r="28476" spans="1:2" ht="16.5" customHeight="1" x14ac:dyDescent="0.15">
      <c r="A28476" t="s">
        <v>54012</v>
      </c>
      <c r="B28476" t="s">
        <v>54013</v>
      </c>
    </row>
    <row r="28477" spans="1:2" ht="16.5" customHeight="1" x14ac:dyDescent="0.15">
      <c r="A28477" t="s">
        <v>54014</v>
      </c>
      <c r="B28477" t="s">
        <v>54015</v>
      </c>
    </row>
    <row r="28478" spans="1:2" ht="16.5" customHeight="1" x14ac:dyDescent="0.15">
      <c r="A28478" t="s">
        <v>54016</v>
      </c>
      <c r="B28478" t="s">
        <v>54017</v>
      </c>
    </row>
    <row r="28479" spans="1:2" ht="16.5" customHeight="1" x14ac:dyDescent="0.15">
      <c r="A28479" t="s">
        <v>54018</v>
      </c>
      <c r="B28479" t="s">
        <v>54019</v>
      </c>
    </row>
    <row r="28480" spans="1:2" ht="16.5" customHeight="1" x14ac:dyDescent="0.15">
      <c r="A28480" t="s">
        <v>54020</v>
      </c>
      <c r="B28480" t="s">
        <v>54021</v>
      </c>
    </row>
    <row r="28481" spans="1:2" ht="16.5" customHeight="1" x14ac:dyDescent="0.15">
      <c r="A28481" t="s">
        <v>54022</v>
      </c>
      <c r="B28481" t="s">
        <v>54023</v>
      </c>
    </row>
    <row r="28482" spans="1:2" ht="16.5" customHeight="1" x14ac:dyDescent="0.15">
      <c r="A28482" t="s">
        <v>54024</v>
      </c>
      <c r="B28482" t="s">
        <v>54025</v>
      </c>
    </row>
    <row r="28483" spans="1:2" ht="16.5" customHeight="1" x14ac:dyDescent="0.15">
      <c r="A28483" t="s">
        <v>54026</v>
      </c>
      <c r="B28483" t="s">
        <v>54027</v>
      </c>
    </row>
    <row r="28484" spans="1:2" ht="16.5" customHeight="1" x14ac:dyDescent="0.15">
      <c r="A28484" t="s">
        <v>54028</v>
      </c>
      <c r="B28484" t="s">
        <v>54029</v>
      </c>
    </row>
    <row r="28485" spans="1:2" ht="16.5" customHeight="1" x14ac:dyDescent="0.15">
      <c r="A28485" t="s">
        <v>54030</v>
      </c>
      <c r="B28485" t="s">
        <v>54031</v>
      </c>
    </row>
    <row r="28486" spans="1:2" ht="16.5" customHeight="1" x14ac:dyDescent="0.15">
      <c r="A28486" t="s">
        <v>54032</v>
      </c>
      <c r="B28486" t="s">
        <v>54033</v>
      </c>
    </row>
    <row r="28487" spans="1:2" ht="16.5" customHeight="1" x14ac:dyDescent="0.15">
      <c r="A28487" t="s">
        <v>54034</v>
      </c>
      <c r="B28487" t="s">
        <v>54035</v>
      </c>
    </row>
    <row r="28488" spans="1:2" ht="16.5" customHeight="1" x14ac:dyDescent="0.15">
      <c r="A28488" t="s">
        <v>54036</v>
      </c>
      <c r="B28488" t="s">
        <v>54037</v>
      </c>
    </row>
    <row r="28489" spans="1:2" ht="16.5" customHeight="1" x14ac:dyDescent="0.15">
      <c r="A28489" t="s">
        <v>54038</v>
      </c>
      <c r="B28489" t="s">
        <v>54039</v>
      </c>
    </row>
    <row r="28490" spans="1:2" ht="16.5" customHeight="1" x14ac:dyDescent="0.15">
      <c r="A28490" t="s">
        <v>54040</v>
      </c>
      <c r="B28490" t="s">
        <v>54041</v>
      </c>
    </row>
    <row r="28491" spans="1:2" ht="16.5" customHeight="1" x14ac:dyDescent="0.15">
      <c r="A28491" t="s">
        <v>54042</v>
      </c>
      <c r="B28491" t="s">
        <v>54043</v>
      </c>
    </row>
    <row r="28492" spans="1:2" ht="16.5" customHeight="1" x14ac:dyDescent="0.15">
      <c r="A28492" t="s">
        <v>54044</v>
      </c>
      <c r="B28492" t="s">
        <v>54045</v>
      </c>
    </row>
    <row r="28493" spans="1:2" ht="16.5" customHeight="1" x14ac:dyDescent="0.15">
      <c r="A28493" t="s">
        <v>54046</v>
      </c>
      <c r="B28493" t="s">
        <v>54047</v>
      </c>
    </row>
    <row r="28494" spans="1:2" ht="16.5" customHeight="1" x14ac:dyDescent="0.15">
      <c r="A28494" t="s">
        <v>54048</v>
      </c>
      <c r="B28494" t="s">
        <v>54049</v>
      </c>
    </row>
    <row r="28495" spans="1:2" ht="16.5" customHeight="1" x14ac:dyDescent="0.15">
      <c r="A28495" t="s">
        <v>54050</v>
      </c>
      <c r="B28495" t="s">
        <v>54051</v>
      </c>
    </row>
    <row r="28496" spans="1:2" ht="16.5" customHeight="1" x14ac:dyDescent="0.15">
      <c r="A28496" t="s">
        <v>54052</v>
      </c>
      <c r="B28496" t="s">
        <v>54053</v>
      </c>
    </row>
    <row r="28497" spans="1:2" ht="16.5" customHeight="1" x14ac:dyDescent="0.15">
      <c r="A28497" t="s">
        <v>54054</v>
      </c>
      <c r="B28497" t="s">
        <v>54055</v>
      </c>
    </row>
    <row r="28498" spans="1:2" ht="16.5" customHeight="1" x14ac:dyDescent="0.15">
      <c r="A28498" t="s">
        <v>54056</v>
      </c>
      <c r="B28498" t="s">
        <v>54057</v>
      </c>
    </row>
    <row r="28499" spans="1:2" ht="16.5" customHeight="1" x14ac:dyDescent="0.15">
      <c r="A28499" t="s">
        <v>54058</v>
      </c>
      <c r="B28499" t="s">
        <v>54059</v>
      </c>
    </row>
    <row r="28500" spans="1:2" ht="16.5" customHeight="1" x14ac:dyDescent="0.15">
      <c r="A28500" t="s">
        <v>54060</v>
      </c>
      <c r="B28500" t="s">
        <v>54061</v>
      </c>
    </row>
    <row r="28501" spans="1:2" ht="16.5" customHeight="1" x14ac:dyDescent="0.15">
      <c r="A28501" t="s">
        <v>54062</v>
      </c>
      <c r="B28501" t="s">
        <v>54063</v>
      </c>
    </row>
    <row r="28502" spans="1:2" ht="16.5" customHeight="1" x14ac:dyDescent="0.15">
      <c r="A28502" t="s">
        <v>54064</v>
      </c>
      <c r="B28502" t="s">
        <v>54065</v>
      </c>
    </row>
    <row r="28503" spans="1:2" ht="16.5" customHeight="1" x14ac:dyDescent="0.15">
      <c r="A28503" t="s">
        <v>54066</v>
      </c>
      <c r="B28503" t="s">
        <v>54067</v>
      </c>
    </row>
    <row r="28504" spans="1:2" ht="16.5" customHeight="1" x14ac:dyDescent="0.15">
      <c r="A28504" t="s">
        <v>54068</v>
      </c>
      <c r="B28504" t="s">
        <v>54069</v>
      </c>
    </row>
    <row r="28505" spans="1:2" ht="16.5" customHeight="1" x14ac:dyDescent="0.15">
      <c r="A28505" t="s">
        <v>54070</v>
      </c>
      <c r="B28505" t="s">
        <v>54071</v>
      </c>
    </row>
    <row r="28506" spans="1:2" ht="16.5" customHeight="1" x14ac:dyDescent="0.15">
      <c r="A28506" t="s">
        <v>54072</v>
      </c>
      <c r="B28506" t="s">
        <v>54073</v>
      </c>
    </row>
    <row r="28507" spans="1:2" ht="16.5" customHeight="1" x14ac:dyDescent="0.15">
      <c r="A28507" t="s">
        <v>54074</v>
      </c>
      <c r="B28507" t="s">
        <v>54075</v>
      </c>
    </row>
    <row r="28508" spans="1:2" ht="16.5" customHeight="1" x14ac:dyDescent="0.15">
      <c r="A28508" t="s">
        <v>54076</v>
      </c>
      <c r="B28508" t="s">
        <v>54077</v>
      </c>
    </row>
    <row r="28509" spans="1:2" ht="16.5" customHeight="1" x14ac:dyDescent="0.15">
      <c r="A28509" t="s">
        <v>54078</v>
      </c>
      <c r="B28509" t="s">
        <v>54079</v>
      </c>
    </row>
    <row r="28510" spans="1:2" ht="16.5" customHeight="1" x14ac:dyDescent="0.15">
      <c r="A28510" t="s">
        <v>54080</v>
      </c>
      <c r="B28510" t="s">
        <v>53785</v>
      </c>
    </row>
    <row r="28511" spans="1:2" ht="16.5" customHeight="1" x14ac:dyDescent="0.15">
      <c r="A28511" t="s">
        <v>54081</v>
      </c>
      <c r="B28511" t="s">
        <v>54082</v>
      </c>
    </row>
    <row r="28512" spans="1:2" ht="16.5" customHeight="1" x14ac:dyDescent="0.15">
      <c r="A28512" t="s">
        <v>54083</v>
      </c>
      <c r="B28512" t="s">
        <v>54084</v>
      </c>
    </row>
    <row r="28513" spans="1:2" ht="16.5" customHeight="1" x14ac:dyDescent="0.15">
      <c r="A28513" t="s">
        <v>54085</v>
      </c>
      <c r="B28513" t="s">
        <v>54086</v>
      </c>
    </row>
    <row r="28514" spans="1:2" ht="16.5" customHeight="1" x14ac:dyDescent="0.15">
      <c r="A28514" t="s">
        <v>54087</v>
      </c>
      <c r="B28514" t="s">
        <v>54088</v>
      </c>
    </row>
    <row r="28515" spans="1:2" ht="16.5" customHeight="1" x14ac:dyDescent="0.15">
      <c r="A28515" t="s">
        <v>54089</v>
      </c>
      <c r="B28515" t="s">
        <v>54090</v>
      </c>
    </row>
    <row r="28516" spans="1:2" ht="16.5" customHeight="1" x14ac:dyDescent="0.15">
      <c r="A28516" t="s">
        <v>54091</v>
      </c>
      <c r="B28516" t="s">
        <v>54092</v>
      </c>
    </row>
    <row r="28517" spans="1:2" ht="16.5" customHeight="1" x14ac:dyDescent="0.15">
      <c r="A28517" t="s">
        <v>54093</v>
      </c>
      <c r="B28517" t="s">
        <v>54094</v>
      </c>
    </row>
    <row r="28518" spans="1:2" ht="16.5" customHeight="1" x14ac:dyDescent="0.15">
      <c r="A28518" t="s">
        <v>54095</v>
      </c>
      <c r="B28518" t="s">
        <v>54096</v>
      </c>
    </row>
    <row r="28519" spans="1:2" ht="16.5" customHeight="1" x14ac:dyDescent="0.15">
      <c r="A28519" t="s">
        <v>54097</v>
      </c>
      <c r="B28519" t="s">
        <v>54098</v>
      </c>
    </row>
    <row r="28520" spans="1:2" ht="16.5" customHeight="1" x14ac:dyDescent="0.15">
      <c r="A28520" t="s">
        <v>54099</v>
      </c>
      <c r="B28520" t="s">
        <v>54100</v>
      </c>
    </row>
    <row r="28521" spans="1:2" ht="16.5" customHeight="1" x14ac:dyDescent="0.15">
      <c r="A28521" t="s">
        <v>54101</v>
      </c>
      <c r="B28521" t="s">
        <v>54102</v>
      </c>
    </row>
    <row r="28522" spans="1:2" ht="16.5" customHeight="1" x14ac:dyDescent="0.15">
      <c r="A28522" t="s">
        <v>54103</v>
      </c>
      <c r="B28522" t="s">
        <v>54104</v>
      </c>
    </row>
    <row r="28523" spans="1:2" ht="16.5" customHeight="1" x14ac:dyDescent="0.15">
      <c r="A28523" t="s">
        <v>54105</v>
      </c>
      <c r="B28523" t="s">
        <v>54106</v>
      </c>
    </row>
    <row r="28524" spans="1:2" ht="16.5" customHeight="1" x14ac:dyDescent="0.15">
      <c r="A28524" t="s">
        <v>54107</v>
      </c>
      <c r="B28524" t="s">
        <v>54108</v>
      </c>
    </row>
    <row r="28525" spans="1:2" ht="16.5" customHeight="1" x14ac:dyDescent="0.15">
      <c r="A28525" t="s">
        <v>54109</v>
      </c>
      <c r="B28525" t="s">
        <v>54110</v>
      </c>
    </row>
    <row r="28526" spans="1:2" ht="16.5" customHeight="1" x14ac:dyDescent="0.15">
      <c r="A28526" t="s">
        <v>54111</v>
      </c>
      <c r="B28526" t="s">
        <v>54112</v>
      </c>
    </row>
    <row r="28527" spans="1:2" ht="16.5" customHeight="1" x14ac:dyDescent="0.15">
      <c r="A28527" t="s">
        <v>54113</v>
      </c>
      <c r="B28527" t="s">
        <v>54114</v>
      </c>
    </row>
    <row r="28528" spans="1:2" ht="16.5" customHeight="1" x14ac:dyDescent="0.15">
      <c r="A28528" t="s">
        <v>54115</v>
      </c>
      <c r="B28528" t="s">
        <v>54116</v>
      </c>
    </row>
    <row r="28529" spans="1:2" ht="16.5" customHeight="1" x14ac:dyDescent="0.15">
      <c r="A28529" t="s">
        <v>54117</v>
      </c>
      <c r="B28529" t="s">
        <v>54118</v>
      </c>
    </row>
    <row r="28530" spans="1:2" ht="16.5" customHeight="1" x14ac:dyDescent="0.15">
      <c r="A28530" t="s">
        <v>54119</v>
      </c>
      <c r="B28530" t="s">
        <v>54120</v>
      </c>
    </row>
    <row r="28531" spans="1:2" ht="16.5" customHeight="1" x14ac:dyDescent="0.15">
      <c r="A28531" t="s">
        <v>54121</v>
      </c>
      <c r="B28531" t="s">
        <v>54122</v>
      </c>
    </row>
    <row r="28532" spans="1:2" ht="16.5" customHeight="1" x14ac:dyDescent="0.15">
      <c r="A28532" t="s">
        <v>54123</v>
      </c>
      <c r="B28532" t="s">
        <v>54124</v>
      </c>
    </row>
    <row r="28533" spans="1:2" ht="16.5" customHeight="1" x14ac:dyDescent="0.15">
      <c r="A28533" t="s">
        <v>54125</v>
      </c>
      <c r="B28533" t="s">
        <v>54126</v>
      </c>
    </row>
    <row r="28534" spans="1:2" ht="16.5" customHeight="1" x14ac:dyDescent="0.15">
      <c r="A28534" t="s">
        <v>54127</v>
      </c>
      <c r="B28534" t="s">
        <v>54128</v>
      </c>
    </row>
    <row r="28535" spans="1:2" ht="16.5" customHeight="1" x14ac:dyDescent="0.15">
      <c r="A28535" t="s">
        <v>54129</v>
      </c>
      <c r="B28535" t="s">
        <v>54130</v>
      </c>
    </row>
    <row r="28536" spans="1:2" ht="16.5" customHeight="1" x14ac:dyDescent="0.15">
      <c r="A28536" t="s">
        <v>54131</v>
      </c>
      <c r="B28536" t="s">
        <v>54132</v>
      </c>
    </row>
    <row r="28537" spans="1:2" ht="16.5" customHeight="1" x14ac:dyDescent="0.15">
      <c r="A28537" t="s">
        <v>54133</v>
      </c>
      <c r="B28537" t="s">
        <v>54134</v>
      </c>
    </row>
    <row r="28538" spans="1:2" ht="16.5" customHeight="1" x14ac:dyDescent="0.15">
      <c r="A28538" t="s">
        <v>54135</v>
      </c>
      <c r="B28538" t="s">
        <v>54136</v>
      </c>
    </row>
    <row r="28539" spans="1:2" ht="16.5" customHeight="1" x14ac:dyDescent="0.15">
      <c r="A28539" t="s">
        <v>54137</v>
      </c>
      <c r="B28539" t="s">
        <v>54138</v>
      </c>
    </row>
    <row r="28540" spans="1:2" ht="16.5" customHeight="1" x14ac:dyDescent="0.15">
      <c r="A28540" t="s">
        <v>54139</v>
      </c>
      <c r="B28540" t="s">
        <v>54140</v>
      </c>
    </row>
    <row r="28541" spans="1:2" ht="16.5" customHeight="1" x14ac:dyDescent="0.15">
      <c r="A28541" t="s">
        <v>54141</v>
      </c>
      <c r="B28541" t="s">
        <v>54142</v>
      </c>
    </row>
    <row r="28542" spans="1:2" ht="16.5" customHeight="1" x14ac:dyDescent="0.15">
      <c r="A28542" t="s">
        <v>54143</v>
      </c>
      <c r="B28542" t="s">
        <v>54144</v>
      </c>
    </row>
    <row r="28543" spans="1:2" ht="16.5" customHeight="1" x14ac:dyDescent="0.15">
      <c r="A28543" t="s">
        <v>54145</v>
      </c>
      <c r="B28543" t="s">
        <v>54146</v>
      </c>
    </row>
    <row r="28544" spans="1:2" ht="16.5" customHeight="1" x14ac:dyDescent="0.15">
      <c r="A28544" t="s">
        <v>54147</v>
      </c>
      <c r="B28544" t="s">
        <v>54148</v>
      </c>
    </row>
    <row r="28545" spans="1:4" ht="16.5" customHeight="1" x14ac:dyDescent="0.15">
      <c r="A28545" t="s">
        <v>54149</v>
      </c>
      <c r="B28545" t="s">
        <v>54150</v>
      </c>
    </row>
    <row r="28546" spans="1:4" ht="16.5" customHeight="1" x14ac:dyDescent="0.15">
      <c r="A28546" t="s">
        <v>54151</v>
      </c>
      <c r="B28546" t="s">
        <v>54152</v>
      </c>
    </row>
    <row r="28547" spans="1:4" ht="16.5" customHeight="1" x14ac:dyDescent="0.15">
      <c r="A28547" t="s">
        <v>54153</v>
      </c>
      <c r="B28547" t="s">
        <v>54154</v>
      </c>
    </row>
    <row r="28548" spans="1:4" ht="16.5" customHeight="1" x14ac:dyDescent="0.15">
      <c r="A28548" t="s">
        <v>54155</v>
      </c>
      <c r="B28548" t="s">
        <v>54156</v>
      </c>
    </row>
    <row r="28549" spans="1:4" ht="16.5" customHeight="1" x14ac:dyDescent="0.15">
      <c r="A28549" t="s">
        <v>54157</v>
      </c>
      <c r="B28549" t="s">
        <v>54158</v>
      </c>
    </row>
    <row r="28550" spans="1:4" ht="16.5" customHeight="1" x14ac:dyDescent="0.15">
      <c r="A28550" t="s">
        <v>54159</v>
      </c>
      <c r="B28550" t="s">
        <v>54160</v>
      </c>
    </row>
    <row r="28551" spans="1:4" ht="16.5" customHeight="1" x14ac:dyDescent="0.15">
      <c r="A28551" t="s">
        <v>54161</v>
      </c>
      <c r="B28551" t="s">
        <v>54162</v>
      </c>
    </row>
    <row r="28552" spans="1:4" ht="16.5" customHeight="1" x14ac:dyDescent="0.15">
      <c r="A28552" t="s">
        <v>54163</v>
      </c>
      <c r="B28552" t="s">
        <v>54164</v>
      </c>
    </row>
    <row r="28553" spans="1:4" ht="16.5" customHeight="1" x14ac:dyDescent="0.15">
      <c r="A28553" t="s">
        <v>54165</v>
      </c>
      <c r="B28553" t="s">
        <v>54166</v>
      </c>
    </row>
    <row r="28554" spans="1:4" ht="16.5" customHeight="1" x14ac:dyDescent="0.15">
      <c r="A28554" t="s">
        <v>54167</v>
      </c>
      <c r="B28554" t="s">
        <v>54168</v>
      </c>
      <c r="D28554" t="s">
        <v>162148</v>
      </c>
    </row>
    <row r="28555" spans="1:4" ht="16.5" customHeight="1" x14ac:dyDescent="0.15">
      <c r="A28555" t="s">
        <v>54169</v>
      </c>
      <c r="B28555" t="s">
        <v>54170</v>
      </c>
    </row>
    <row r="28556" spans="1:4" ht="16.5" customHeight="1" x14ac:dyDescent="0.15">
      <c r="A28556" t="s">
        <v>54171</v>
      </c>
      <c r="B28556" t="s">
        <v>54172</v>
      </c>
    </row>
    <row r="28557" spans="1:4" ht="16.5" customHeight="1" x14ac:dyDescent="0.15">
      <c r="A28557" t="s">
        <v>54173</v>
      </c>
      <c r="B28557" t="s">
        <v>54174</v>
      </c>
    </row>
    <row r="28558" spans="1:4" ht="16.5" customHeight="1" x14ac:dyDescent="0.15">
      <c r="A28558" t="s">
        <v>54175</v>
      </c>
      <c r="B28558" t="s">
        <v>54176</v>
      </c>
    </row>
    <row r="28559" spans="1:4" ht="16.5" customHeight="1" x14ac:dyDescent="0.15">
      <c r="A28559" t="s">
        <v>54177</v>
      </c>
      <c r="B28559" t="s">
        <v>54178</v>
      </c>
    </row>
    <row r="28560" spans="1:4" ht="16.5" customHeight="1" x14ac:dyDescent="0.15">
      <c r="A28560" t="s">
        <v>54179</v>
      </c>
      <c r="B28560" t="s">
        <v>54180</v>
      </c>
    </row>
    <row r="28561" spans="1:2" ht="16.5" customHeight="1" x14ac:dyDescent="0.15">
      <c r="A28561" t="s">
        <v>54181</v>
      </c>
      <c r="B28561" t="s">
        <v>54182</v>
      </c>
    </row>
    <row r="28562" spans="1:2" ht="16.5" customHeight="1" x14ac:dyDescent="0.15">
      <c r="A28562" t="s">
        <v>54183</v>
      </c>
      <c r="B28562" t="s">
        <v>54184</v>
      </c>
    </row>
    <row r="28563" spans="1:2" ht="16.5" customHeight="1" x14ac:dyDescent="0.15">
      <c r="A28563" t="s">
        <v>54185</v>
      </c>
      <c r="B28563" t="s">
        <v>54186</v>
      </c>
    </row>
    <row r="28564" spans="1:2" ht="16.5" customHeight="1" x14ac:dyDescent="0.15">
      <c r="A28564" t="s">
        <v>54187</v>
      </c>
      <c r="B28564" t="s">
        <v>54188</v>
      </c>
    </row>
    <row r="28565" spans="1:2" ht="16.5" customHeight="1" x14ac:dyDescent="0.15">
      <c r="A28565" t="s">
        <v>54189</v>
      </c>
      <c r="B28565" t="s">
        <v>54190</v>
      </c>
    </row>
    <row r="28566" spans="1:2" ht="16.5" customHeight="1" x14ac:dyDescent="0.15">
      <c r="A28566" t="s">
        <v>54191</v>
      </c>
      <c r="B28566" t="s">
        <v>54192</v>
      </c>
    </row>
    <row r="28567" spans="1:2" ht="16.5" customHeight="1" x14ac:dyDescent="0.15">
      <c r="A28567" t="s">
        <v>54193</v>
      </c>
      <c r="B28567" t="s">
        <v>54194</v>
      </c>
    </row>
    <row r="28568" spans="1:2" ht="16.5" customHeight="1" x14ac:dyDescent="0.15">
      <c r="A28568" t="s">
        <v>54195</v>
      </c>
      <c r="B28568" t="s">
        <v>54196</v>
      </c>
    </row>
    <row r="28569" spans="1:2" ht="16.5" customHeight="1" x14ac:dyDescent="0.15">
      <c r="A28569" t="s">
        <v>54197</v>
      </c>
      <c r="B28569" t="s">
        <v>54198</v>
      </c>
    </row>
    <row r="28570" spans="1:2" ht="16.5" customHeight="1" x14ac:dyDescent="0.15">
      <c r="A28570" t="s">
        <v>54199</v>
      </c>
      <c r="B28570" t="s">
        <v>54200</v>
      </c>
    </row>
    <row r="28571" spans="1:2" ht="16.5" customHeight="1" x14ac:dyDescent="0.15">
      <c r="A28571" t="s">
        <v>54201</v>
      </c>
      <c r="B28571" t="s">
        <v>54202</v>
      </c>
    </row>
    <row r="28572" spans="1:2" ht="16.5" customHeight="1" x14ac:dyDescent="0.15">
      <c r="A28572" t="s">
        <v>54203</v>
      </c>
      <c r="B28572" t="s">
        <v>54204</v>
      </c>
    </row>
    <row r="28573" spans="1:2" ht="16.5" customHeight="1" x14ac:dyDescent="0.15">
      <c r="A28573" t="s">
        <v>54205</v>
      </c>
      <c r="B28573" t="s">
        <v>54206</v>
      </c>
    </row>
    <row r="28574" spans="1:2" ht="16.5" customHeight="1" x14ac:dyDescent="0.15">
      <c r="A28574" t="s">
        <v>54207</v>
      </c>
      <c r="B28574" t="s">
        <v>54208</v>
      </c>
    </row>
    <row r="28575" spans="1:2" ht="16.5" customHeight="1" x14ac:dyDescent="0.15">
      <c r="A28575" t="s">
        <v>54209</v>
      </c>
      <c r="B28575" t="s">
        <v>54210</v>
      </c>
    </row>
    <row r="28576" spans="1:2" ht="16.5" customHeight="1" x14ac:dyDescent="0.15">
      <c r="A28576" t="s">
        <v>54211</v>
      </c>
      <c r="B28576" t="s">
        <v>54212</v>
      </c>
    </row>
    <row r="28577" spans="1:2" ht="16.5" customHeight="1" x14ac:dyDescent="0.15">
      <c r="A28577" t="s">
        <v>54213</v>
      </c>
      <c r="B28577" t="s">
        <v>54214</v>
      </c>
    </row>
    <row r="28578" spans="1:2" ht="16.5" customHeight="1" x14ac:dyDescent="0.15">
      <c r="A28578" t="s">
        <v>54215</v>
      </c>
      <c r="B28578" t="s">
        <v>54216</v>
      </c>
    </row>
    <row r="28579" spans="1:2" ht="16.5" customHeight="1" x14ac:dyDescent="0.15">
      <c r="A28579" t="s">
        <v>54217</v>
      </c>
      <c r="B28579" t="s">
        <v>54218</v>
      </c>
    </row>
    <row r="28580" spans="1:2" ht="16.5" customHeight="1" x14ac:dyDescent="0.15">
      <c r="A28580" t="s">
        <v>54219</v>
      </c>
      <c r="B28580" t="s">
        <v>54220</v>
      </c>
    </row>
    <row r="28581" spans="1:2" ht="16.5" customHeight="1" x14ac:dyDescent="0.15">
      <c r="A28581" t="s">
        <v>54221</v>
      </c>
      <c r="B28581" t="s">
        <v>54222</v>
      </c>
    </row>
    <row r="28582" spans="1:2" ht="16.5" customHeight="1" x14ac:dyDescent="0.15">
      <c r="A28582" t="s">
        <v>54223</v>
      </c>
      <c r="B28582" t="s">
        <v>54224</v>
      </c>
    </row>
    <row r="28583" spans="1:2" ht="16.5" customHeight="1" x14ac:dyDescent="0.15">
      <c r="A28583" t="s">
        <v>54225</v>
      </c>
      <c r="B28583" t="s">
        <v>54226</v>
      </c>
    </row>
    <row r="28584" spans="1:2" ht="16.5" customHeight="1" x14ac:dyDescent="0.15">
      <c r="A28584" t="s">
        <v>54227</v>
      </c>
      <c r="B28584" t="s">
        <v>54228</v>
      </c>
    </row>
    <row r="28585" spans="1:2" ht="16.5" customHeight="1" x14ac:dyDescent="0.15">
      <c r="A28585" t="s">
        <v>54229</v>
      </c>
      <c r="B28585" t="s">
        <v>54230</v>
      </c>
    </row>
    <row r="28586" spans="1:2" ht="16.5" customHeight="1" x14ac:dyDescent="0.15">
      <c r="A28586" t="s">
        <v>54231</v>
      </c>
      <c r="B28586" t="s">
        <v>54232</v>
      </c>
    </row>
    <row r="28587" spans="1:2" ht="16.5" customHeight="1" x14ac:dyDescent="0.15">
      <c r="A28587" t="s">
        <v>54233</v>
      </c>
      <c r="B28587" t="s">
        <v>54234</v>
      </c>
    </row>
    <row r="28588" spans="1:2" ht="16.5" customHeight="1" x14ac:dyDescent="0.15">
      <c r="A28588" t="s">
        <v>54233</v>
      </c>
      <c r="B28588" t="s">
        <v>54235</v>
      </c>
    </row>
    <row r="28589" spans="1:2" ht="16.5" customHeight="1" x14ac:dyDescent="0.15">
      <c r="A28589" t="s">
        <v>54236</v>
      </c>
      <c r="B28589" t="s">
        <v>54237</v>
      </c>
    </row>
    <row r="28590" spans="1:2" ht="16.5" customHeight="1" x14ac:dyDescent="0.15">
      <c r="A28590" t="s">
        <v>54238</v>
      </c>
      <c r="B28590" t="s">
        <v>54239</v>
      </c>
    </row>
    <row r="28591" spans="1:2" ht="16.5" customHeight="1" x14ac:dyDescent="0.15">
      <c r="A28591" t="s">
        <v>54240</v>
      </c>
      <c r="B28591" t="s">
        <v>54241</v>
      </c>
    </row>
    <row r="28592" spans="1:2" ht="16.5" customHeight="1" x14ac:dyDescent="0.15">
      <c r="A28592" t="s">
        <v>54242</v>
      </c>
      <c r="B28592" t="s">
        <v>54243</v>
      </c>
    </row>
    <row r="28593" spans="1:2" ht="16.5" customHeight="1" x14ac:dyDescent="0.15">
      <c r="A28593" t="s">
        <v>54244</v>
      </c>
      <c r="B28593" t="s">
        <v>54245</v>
      </c>
    </row>
    <row r="28594" spans="1:2" ht="16.5" customHeight="1" x14ac:dyDescent="0.15">
      <c r="A28594" t="s">
        <v>54246</v>
      </c>
      <c r="B28594" t="s">
        <v>54247</v>
      </c>
    </row>
    <row r="28595" spans="1:2" ht="16.5" customHeight="1" x14ac:dyDescent="0.15">
      <c r="A28595" t="s">
        <v>54248</v>
      </c>
      <c r="B28595" t="s">
        <v>54249</v>
      </c>
    </row>
    <row r="28596" spans="1:2" ht="16.5" customHeight="1" x14ac:dyDescent="0.15">
      <c r="A28596" t="s">
        <v>54250</v>
      </c>
      <c r="B28596" t="s">
        <v>54251</v>
      </c>
    </row>
    <row r="28597" spans="1:2" ht="16.5" customHeight="1" x14ac:dyDescent="0.15">
      <c r="A28597" t="s">
        <v>54252</v>
      </c>
      <c r="B28597" t="s">
        <v>54253</v>
      </c>
    </row>
    <row r="28598" spans="1:2" ht="16.5" customHeight="1" x14ac:dyDescent="0.15">
      <c r="A28598" t="s">
        <v>54254</v>
      </c>
      <c r="B28598" t="s">
        <v>54255</v>
      </c>
    </row>
    <row r="28599" spans="1:2" ht="16.5" customHeight="1" x14ac:dyDescent="0.15">
      <c r="A28599" t="s">
        <v>54256</v>
      </c>
      <c r="B28599" t="s">
        <v>54257</v>
      </c>
    </row>
    <row r="28600" spans="1:2" ht="16.5" customHeight="1" x14ac:dyDescent="0.15">
      <c r="A28600" t="s">
        <v>54258</v>
      </c>
      <c r="B28600" t="s">
        <v>54259</v>
      </c>
    </row>
    <row r="28601" spans="1:2" ht="16.5" customHeight="1" x14ac:dyDescent="0.15">
      <c r="A28601" t="s">
        <v>54260</v>
      </c>
      <c r="B28601" t="s">
        <v>54261</v>
      </c>
    </row>
    <row r="28602" spans="1:2" ht="16.5" customHeight="1" x14ac:dyDescent="0.15">
      <c r="A28602" t="s">
        <v>54262</v>
      </c>
      <c r="B28602" t="s">
        <v>54263</v>
      </c>
    </row>
    <row r="28603" spans="1:2" ht="16.5" customHeight="1" x14ac:dyDescent="0.15">
      <c r="A28603" t="s">
        <v>54264</v>
      </c>
      <c r="B28603" t="s">
        <v>53999</v>
      </c>
    </row>
    <row r="28604" spans="1:2" ht="16.5" customHeight="1" x14ac:dyDescent="0.15">
      <c r="A28604" t="s">
        <v>54264</v>
      </c>
      <c r="B28604" t="s">
        <v>54265</v>
      </c>
    </row>
    <row r="28605" spans="1:2" ht="16.5" customHeight="1" x14ac:dyDescent="0.15">
      <c r="A28605" t="s">
        <v>54266</v>
      </c>
      <c r="B28605" t="s">
        <v>54267</v>
      </c>
    </row>
    <row r="28606" spans="1:2" ht="16.5" customHeight="1" x14ac:dyDescent="0.15">
      <c r="A28606" t="s">
        <v>54268</v>
      </c>
      <c r="B28606" t="s">
        <v>54269</v>
      </c>
    </row>
    <row r="28607" spans="1:2" ht="16.5" customHeight="1" x14ac:dyDescent="0.15">
      <c r="A28607" t="s">
        <v>54270</v>
      </c>
      <c r="B28607" t="s">
        <v>54271</v>
      </c>
    </row>
    <row r="28608" spans="1:2" ht="16.5" customHeight="1" x14ac:dyDescent="0.15">
      <c r="A28608" t="s">
        <v>54270</v>
      </c>
      <c r="B28608" t="s">
        <v>54272</v>
      </c>
    </row>
    <row r="28609" spans="1:2" ht="16.5" customHeight="1" x14ac:dyDescent="0.15">
      <c r="A28609" t="s">
        <v>54273</v>
      </c>
      <c r="B28609" t="s">
        <v>54274</v>
      </c>
    </row>
    <row r="28610" spans="1:2" ht="16.5" customHeight="1" x14ac:dyDescent="0.15">
      <c r="A28610" t="s">
        <v>54275</v>
      </c>
      <c r="B28610" t="s">
        <v>54276</v>
      </c>
    </row>
    <row r="28611" spans="1:2" ht="16.5" customHeight="1" x14ac:dyDescent="0.15">
      <c r="A28611" t="s">
        <v>54277</v>
      </c>
      <c r="B28611" t="s">
        <v>54278</v>
      </c>
    </row>
    <row r="28612" spans="1:2" ht="16.5" customHeight="1" x14ac:dyDescent="0.15">
      <c r="A28612" t="s">
        <v>54279</v>
      </c>
      <c r="B28612" t="s">
        <v>54280</v>
      </c>
    </row>
    <row r="28613" spans="1:2" ht="16.5" customHeight="1" x14ac:dyDescent="0.15">
      <c r="A28613" t="s">
        <v>54281</v>
      </c>
      <c r="B28613" t="s">
        <v>54282</v>
      </c>
    </row>
    <row r="28614" spans="1:2" ht="16.5" customHeight="1" x14ac:dyDescent="0.15">
      <c r="A28614" t="s">
        <v>54283</v>
      </c>
      <c r="B28614" t="s">
        <v>54284</v>
      </c>
    </row>
    <row r="28615" spans="1:2" ht="16.5" customHeight="1" x14ac:dyDescent="0.15">
      <c r="A28615" t="s">
        <v>54285</v>
      </c>
      <c r="B28615" t="s">
        <v>54286</v>
      </c>
    </row>
    <row r="28616" spans="1:2" ht="16.5" customHeight="1" x14ac:dyDescent="0.15">
      <c r="A28616" t="s">
        <v>54287</v>
      </c>
      <c r="B28616" t="s">
        <v>54288</v>
      </c>
    </row>
    <row r="28617" spans="1:2" ht="16.5" customHeight="1" x14ac:dyDescent="0.15">
      <c r="A28617" t="s">
        <v>54289</v>
      </c>
      <c r="B28617" t="s">
        <v>54290</v>
      </c>
    </row>
    <row r="28618" spans="1:2" ht="16.5" customHeight="1" x14ac:dyDescent="0.15">
      <c r="A28618" t="s">
        <v>54291</v>
      </c>
      <c r="B28618" t="s">
        <v>54292</v>
      </c>
    </row>
    <row r="28619" spans="1:2" ht="16.5" customHeight="1" x14ac:dyDescent="0.15">
      <c r="A28619" t="s">
        <v>54293</v>
      </c>
      <c r="B28619" t="s">
        <v>54294</v>
      </c>
    </row>
    <row r="28620" spans="1:2" ht="16.5" customHeight="1" x14ac:dyDescent="0.15">
      <c r="A28620" t="s">
        <v>54295</v>
      </c>
      <c r="B28620" t="s">
        <v>54296</v>
      </c>
    </row>
    <row r="28621" spans="1:2" ht="16.5" customHeight="1" x14ac:dyDescent="0.15">
      <c r="A28621" t="s">
        <v>54297</v>
      </c>
      <c r="B28621" t="s">
        <v>54298</v>
      </c>
    </row>
    <row r="28622" spans="1:2" ht="16.5" customHeight="1" x14ac:dyDescent="0.15">
      <c r="A28622" t="s">
        <v>54299</v>
      </c>
      <c r="B28622" t="s">
        <v>54300</v>
      </c>
    </row>
    <row r="28623" spans="1:2" ht="16.5" customHeight="1" x14ac:dyDescent="0.15">
      <c r="A28623" t="s">
        <v>54301</v>
      </c>
      <c r="B28623" t="s">
        <v>54302</v>
      </c>
    </row>
    <row r="28624" spans="1:2" ht="16.5" customHeight="1" x14ac:dyDescent="0.15">
      <c r="A28624" t="s">
        <v>54303</v>
      </c>
      <c r="B28624" t="s">
        <v>54304</v>
      </c>
    </row>
    <row r="28625" spans="1:2" ht="16.5" customHeight="1" x14ac:dyDescent="0.15">
      <c r="A28625" t="s">
        <v>54305</v>
      </c>
      <c r="B28625" t="s">
        <v>54306</v>
      </c>
    </row>
    <row r="28626" spans="1:2" ht="16.5" customHeight="1" x14ac:dyDescent="0.15">
      <c r="A28626" t="s">
        <v>54307</v>
      </c>
      <c r="B28626" t="s">
        <v>54308</v>
      </c>
    </row>
    <row r="28627" spans="1:2" ht="16.5" customHeight="1" x14ac:dyDescent="0.15">
      <c r="A28627" t="s">
        <v>54309</v>
      </c>
      <c r="B28627" t="s">
        <v>54310</v>
      </c>
    </row>
    <row r="28628" spans="1:2" ht="16.5" customHeight="1" x14ac:dyDescent="0.15">
      <c r="A28628" t="s">
        <v>54311</v>
      </c>
      <c r="B28628" t="s">
        <v>54312</v>
      </c>
    </row>
    <row r="28629" spans="1:2" ht="16.5" customHeight="1" x14ac:dyDescent="0.15">
      <c r="A28629" t="s">
        <v>54313</v>
      </c>
      <c r="B28629" t="s">
        <v>54314</v>
      </c>
    </row>
    <row r="28630" spans="1:2" ht="16.5" customHeight="1" x14ac:dyDescent="0.15">
      <c r="A28630" t="s">
        <v>54315</v>
      </c>
      <c r="B28630" t="s">
        <v>54316</v>
      </c>
    </row>
    <row r="28631" spans="1:2" ht="16.5" customHeight="1" x14ac:dyDescent="0.15">
      <c r="A28631" t="s">
        <v>54317</v>
      </c>
      <c r="B28631" t="s">
        <v>54318</v>
      </c>
    </row>
    <row r="28632" spans="1:2" ht="16.5" customHeight="1" x14ac:dyDescent="0.15">
      <c r="A28632" t="s">
        <v>54319</v>
      </c>
      <c r="B28632" t="s">
        <v>54320</v>
      </c>
    </row>
    <row r="28633" spans="1:2" ht="16.5" customHeight="1" x14ac:dyDescent="0.15">
      <c r="A28633" t="s">
        <v>54321</v>
      </c>
      <c r="B28633" t="s">
        <v>54322</v>
      </c>
    </row>
    <row r="28634" spans="1:2" ht="16.5" customHeight="1" x14ac:dyDescent="0.15">
      <c r="A28634" t="s">
        <v>54323</v>
      </c>
      <c r="B28634" t="s">
        <v>54324</v>
      </c>
    </row>
    <row r="28635" spans="1:2" ht="16.5" customHeight="1" x14ac:dyDescent="0.15">
      <c r="A28635" t="s">
        <v>54325</v>
      </c>
      <c r="B28635" t="s">
        <v>54326</v>
      </c>
    </row>
    <row r="28636" spans="1:2" ht="16.5" customHeight="1" x14ac:dyDescent="0.15">
      <c r="A28636" t="s">
        <v>54327</v>
      </c>
      <c r="B28636" t="s">
        <v>54328</v>
      </c>
    </row>
    <row r="28637" spans="1:2" ht="16.5" customHeight="1" x14ac:dyDescent="0.15">
      <c r="A28637" t="s">
        <v>54329</v>
      </c>
      <c r="B28637" t="s">
        <v>54090</v>
      </c>
    </row>
    <row r="28638" spans="1:2" ht="16.5" customHeight="1" x14ac:dyDescent="0.15">
      <c r="A28638" t="s">
        <v>54330</v>
      </c>
      <c r="B28638" t="s">
        <v>54331</v>
      </c>
    </row>
    <row r="28639" spans="1:2" ht="16.5" customHeight="1" x14ac:dyDescent="0.15">
      <c r="A28639" t="s">
        <v>54332</v>
      </c>
      <c r="B28639" t="s">
        <v>54333</v>
      </c>
    </row>
    <row r="28640" spans="1:2" ht="16.5" customHeight="1" x14ac:dyDescent="0.15">
      <c r="A28640" t="s">
        <v>54334</v>
      </c>
      <c r="B28640" t="s">
        <v>54335</v>
      </c>
    </row>
    <row r="28641" spans="1:2" ht="16.5" customHeight="1" x14ac:dyDescent="0.15">
      <c r="A28641" t="s">
        <v>54336</v>
      </c>
      <c r="B28641" t="s">
        <v>54337</v>
      </c>
    </row>
    <row r="28642" spans="1:2" ht="16.5" customHeight="1" x14ac:dyDescent="0.15">
      <c r="A28642" t="s">
        <v>54338</v>
      </c>
      <c r="B28642" t="s">
        <v>54339</v>
      </c>
    </row>
    <row r="28643" spans="1:2" ht="16.5" customHeight="1" x14ac:dyDescent="0.15">
      <c r="A28643" t="s">
        <v>54340</v>
      </c>
      <c r="B28643" t="s">
        <v>54341</v>
      </c>
    </row>
    <row r="28644" spans="1:2" ht="16.5" customHeight="1" x14ac:dyDescent="0.15">
      <c r="A28644" t="s">
        <v>54342</v>
      </c>
      <c r="B28644" t="s">
        <v>54343</v>
      </c>
    </row>
    <row r="28645" spans="1:2" ht="16.5" customHeight="1" x14ac:dyDescent="0.15">
      <c r="A28645" t="s">
        <v>54344</v>
      </c>
      <c r="B28645" t="s">
        <v>54345</v>
      </c>
    </row>
    <row r="28646" spans="1:2" ht="16.5" customHeight="1" x14ac:dyDescent="0.15">
      <c r="A28646" t="s">
        <v>54346</v>
      </c>
      <c r="B28646" t="s">
        <v>54347</v>
      </c>
    </row>
    <row r="28647" spans="1:2" ht="16.5" customHeight="1" x14ac:dyDescent="0.15">
      <c r="A28647" t="s">
        <v>54348</v>
      </c>
      <c r="B28647" t="s">
        <v>54349</v>
      </c>
    </row>
    <row r="28648" spans="1:2" ht="16.5" customHeight="1" x14ac:dyDescent="0.15">
      <c r="A28648" t="s">
        <v>54350</v>
      </c>
      <c r="B28648" t="s">
        <v>54351</v>
      </c>
    </row>
    <row r="28649" spans="1:2" ht="16.5" customHeight="1" x14ac:dyDescent="0.15">
      <c r="A28649" t="s">
        <v>54352</v>
      </c>
      <c r="B28649" t="s">
        <v>54353</v>
      </c>
    </row>
    <row r="28650" spans="1:2" ht="16.5" customHeight="1" x14ac:dyDescent="0.15">
      <c r="A28650" t="s">
        <v>54354</v>
      </c>
      <c r="B28650" t="s">
        <v>54355</v>
      </c>
    </row>
    <row r="28651" spans="1:2" ht="16.5" customHeight="1" x14ac:dyDescent="0.15">
      <c r="A28651" t="s">
        <v>54356</v>
      </c>
      <c r="B28651" t="s">
        <v>54357</v>
      </c>
    </row>
    <row r="28652" spans="1:2" ht="16.5" customHeight="1" x14ac:dyDescent="0.15">
      <c r="A28652" t="s">
        <v>54358</v>
      </c>
      <c r="B28652" t="s">
        <v>54359</v>
      </c>
    </row>
    <row r="28653" spans="1:2" ht="16.5" customHeight="1" x14ac:dyDescent="0.15">
      <c r="A28653" t="s">
        <v>54360</v>
      </c>
      <c r="B28653" t="s">
        <v>54361</v>
      </c>
    </row>
    <row r="28654" spans="1:2" ht="16.5" customHeight="1" x14ac:dyDescent="0.15">
      <c r="A28654" t="s">
        <v>54362</v>
      </c>
      <c r="B28654" t="s">
        <v>54363</v>
      </c>
    </row>
    <row r="28655" spans="1:2" ht="16.5" customHeight="1" x14ac:dyDescent="0.15">
      <c r="A28655" t="s">
        <v>54364</v>
      </c>
      <c r="B28655" t="s">
        <v>54365</v>
      </c>
    </row>
    <row r="28656" spans="1:2" ht="16.5" customHeight="1" x14ac:dyDescent="0.15">
      <c r="A28656" t="s">
        <v>54366</v>
      </c>
      <c r="B28656" t="s">
        <v>54367</v>
      </c>
    </row>
    <row r="28657" spans="1:2" ht="16.5" customHeight="1" x14ac:dyDescent="0.15">
      <c r="A28657" t="s">
        <v>54368</v>
      </c>
      <c r="B28657" t="s">
        <v>54369</v>
      </c>
    </row>
    <row r="28658" spans="1:2" ht="16.5" customHeight="1" x14ac:dyDescent="0.15">
      <c r="A28658" t="s">
        <v>54370</v>
      </c>
      <c r="B28658" t="s">
        <v>54371</v>
      </c>
    </row>
    <row r="28659" spans="1:2" ht="16.5" customHeight="1" x14ac:dyDescent="0.15">
      <c r="A28659" t="s">
        <v>54372</v>
      </c>
      <c r="B28659" t="s">
        <v>54373</v>
      </c>
    </row>
    <row r="28660" spans="1:2" ht="16.5" customHeight="1" x14ac:dyDescent="0.15">
      <c r="A28660" t="s">
        <v>54374</v>
      </c>
      <c r="B28660" t="s">
        <v>54375</v>
      </c>
    </row>
    <row r="28661" spans="1:2" ht="16.5" customHeight="1" x14ac:dyDescent="0.15">
      <c r="A28661" t="s">
        <v>54376</v>
      </c>
      <c r="B28661" t="s">
        <v>54377</v>
      </c>
    </row>
    <row r="28662" spans="1:2" ht="16.5" customHeight="1" x14ac:dyDescent="0.15">
      <c r="A28662" t="s">
        <v>54378</v>
      </c>
      <c r="B28662" t="s">
        <v>54379</v>
      </c>
    </row>
    <row r="28663" spans="1:2" ht="16.5" customHeight="1" x14ac:dyDescent="0.15">
      <c r="A28663" t="s">
        <v>54380</v>
      </c>
      <c r="B28663" t="s">
        <v>54381</v>
      </c>
    </row>
    <row r="28664" spans="1:2" ht="16.5" customHeight="1" x14ac:dyDescent="0.15">
      <c r="A28664" t="s">
        <v>54382</v>
      </c>
      <c r="B28664" t="s">
        <v>54383</v>
      </c>
    </row>
    <row r="28665" spans="1:2" ht="16.5" customHeight="1" x14ac:dyDescent="0.15">
      <c r="A28665" t="s">
        <v>54384</v>
      </c>
      <c r="B28665" t="s">
        <v>54385</v>
      </c>
    </row>
    <row r="28666" spans="1:2" ht="16.5" customHeight="1" x14ac:dyDescent="0.15">
      <c r="A28666" t="s">
        <v>54386</v>
      </c>
      <c r="B28666" t="s">
        <v>54387</v>
      </c>
    </row>
    <row r="28667" spans="1:2" ht="16.5" customHeight="1" x14ac:dyDescent="0.15">
      <c r="A28667" t="s">
        <v>54388</v>
      </c>
      <c r="B28667" t="s">
        <v>54389</v>
      </c>
    </row>
    <row r="28668" spans="1:2" ht="16.5" customHeight="1" x14ac:dyDescent="0.15">
      <c r="A28668" t="s">
        <v>54390</v>
      </c>
      <c r="B28668" t="s">
        <v>54391</v>
      </c>
    </row>
    <row r="28669" spans="1:2" ht="16.5" customHeight="1" x14ac:dyDescent="0.15">
      <c r="A28669" t="s">
        <v>54392</v>
      </c>
      <c r="B28669" t="s">
        <v>54393</v>
      </c>
    </row>
    <row r="28670" spans="1:2" ht="16.5" customHeight="1" x14ac:dyDescent="0.15">
      <c r="A28670" t="s">
        <v>54394</v>
      </c>
      <c r="B28670" t="s">
        <v>54395</v>
      </c>
    </row>
    <row r="28671" spans="1:2" ht="16.5" customHeight="1" x14ac:dyDescent="0.15">
      <c r="A28671" t="s">
        <v>54396</v>
      </c>
      <c r="B28671" t="s">
        <v>54397</v>
      </c>
    </row>
    <row r="28672" spans="1:2" ht="16.5" customHeight="1" x14ac:dyDescent="0.15">
      <c r="A28672" t="s">
        <v>54398</v>
      </c>
      <c r="B28672" t="s">
        <v>54399</v>
      </c>
    </row>
    <row r="28673" spans="1:2" ht="16.5" customHeight="1" x14ac:dyDescent="0.15">
      <c r="A28673" t="s">
        <v>54400</v>
      </c>
      <c r="B28673" t="s">
        <v>54401</v>
      </c>
    </row>
    <row r="28674" spans="1:2" ht="16.5" customHeight="1" x14ac:dyDescent="0.15">
      <c r="A28674" t="s">
        <v>54402</v>
      </c>
      <c r="B28674" t="s">
        <v>54403</v>
      </c>
    </row>
    <row r="28675" spans="1:2" ht="16.5" customHeight="1" x14ac:dyDescent="0.15">
      <c r="A28675" t="s">
        <v>54404</v>
      </c>
      <c r="B28675" t="s">
        <v>54405</v>
      </c>
    </row>
    <row r="28676" spans="1:2" ht="16.5" customHeight="1" x14ac:dyDescent="0.15">
      <c r="A28676" t="s">
        <v>54406</v>
      </c>
      <c r="B28676" t="s">
        <v>54407</v>
      </c>
    </row>
    <row r="28677" spans="1:2" ht="16.5" customHeight="1" x14ac:dyDescent="0.15">
      <c r="A28677" t="s">
        <v>54408</v>
      </c>
      <c r="B28677" t="s">
        <v>54409</v>
      </c>
    </row>
    <row r="28678" spans="1:2" ht="16.5" customHeight="1" x14ac:dyDescent="0.15">
      <c r="A28678" t="s">
        <v>54410</v>
      </c>
      <c r="B28678" t="s">
        <v>54411</v>
      </c>
    </row>
    <row r="28679" spans="1:2" ht="16.5" customHeight="1" x14ac:dyDescent="0.15">
      <c r="A28679" t="s">
        <v>54412</v>
      </c>
      <c r="B28679" t="s">
        <v>54413</v>
      </c>
    </row>
    <row r="28680" spans="1:2" ht="16.5" customHeight="1" x14ac:dyDescent="0.15">
      <c r="A28680" t="s">
        <v>54414</v>
      </c>
      <c r="B28680" t="s">
        <v>54415</v>
      </c>
    </row>
    <row r="28681" spans="1:2" ht="16.5" customHeight="1" x14ac:dyDescent="0.15">
      <c r="A28681" t="s">
        <v>54416</v>
      </c>
      <c r="B28681" t="s">
        <v>54417</v>
      </c>
    </row>
    <row r="28682" spans="1:2" ht="16.5" customHeight="1" x14ac:dyDescent="0.15">
      <c r="A28682" t="s">
        <v>54418</v>
      </c>
      <c r="B28682" t="s">
        <v>54419</v>
      </c>
    </row>
    <row r="28683" spans="1:2" ht="16.5" customHeight="1" x14ac:dyDescent="0.15">
      <c r="A28683" t="s">
        <v>54420</v>
      </c>
      <c r="B28683" t="s">
        <v>54421</v>
      </c>
    </row>
    <row r="28684" spans="1:2" ht="16.5" customHeight="1" x14ac:dyDescent="0.15">
      <c r="A28684" t="s">
        <v>54422</v>
      </c>
      <c r="B28684" t="s">
        <v>54423</v>
      </c>
    </row>
    <row r="28685" spans="1:2" ht="16.5" customHeight="1" x14ac:dyDescent="0.15">
      <c r="A28685" t="s">
        <v>54424</v>
      </c>
      <c r="B28685" t="s">
        <v>54425</v>
      </c>
    </row>
    <row r="28686" spans="1:2" ht="16.5" customHeight="1" x14ac:dyDescent="0.15">
      <c r="A28686" t="s">
        <v>54426</v>
      </c>
      <c r="B28686" t="s">
        <v>54427</v>
      </c>
    </row>
    <row r="28687" spans="1:2" ht="16.5" customHeight="1" x14ac:dyDescent="0.15">
      <c r="A28687" t="s">
        <v>54428</v>
      </c>
      <c r="B28687" t="s">
        <v>54429</v>
      </c>
    </row>
    <row r="28688" spans="1:2" ht="16.5" customHeight="1" x14ac:dyDescent="0.15">
      <c r="A28688" t="s">
        <v>54430</v>
      </c>
      <c r="B28688" t="s">
        <v>54431</v>
      </c>
    </row>
    <row r="28689" spans="1:2" ht="16.5" customHeight="1" x14ac:dyDescent="0.15">
      <c r="A28689" t="s">
        <v>54432</v>
      </c>
      <c r="B28689" t="s">
        <v>54433</v>
      </c>
    </row>
    <row r="28690" spans="1:2" ht="16.5" customHeight="1" x14ac:dyDescent="0.15">
      <c r="A28690" t="s">
        <v>54434</v>
      </c>
      <c r="B28690" t="s">
        <v>54435</v>
      </c>
    </row>
    <row r="28691" spans="1:2" ht="16.5" customHeight="1" x14ac:dyDescent="0.15">
      <c r="A28691" t="s">
        <v>54436</v>
      </c>
      <c r="B28691" t="s">
        <v>54437</v>
      </c>
    </row>
    <row r="28692" spans="1:2" ht="16.5" customHeight="1" x14ac:dyDescent="0.15">
      <c r="A28692" t="s">
        <v>54438</v>
      </c>
      <c r="B28692" t="s">
        <v>54439</v>
      </c>
    </row>
    <row r="28693" spans="1:2" ht="16.5" customHeight="1" x14ac:dyDescent="0.15">
      <c r="A28693" t="s">
        <v>54440</v>
      </c>
      <c r="B28693" t="s">
        <v>54441</v>
      </c>
    </row>
    <row r="28694" spans="1:2" ht="16.5" customHeight="1" x14ac:dyDescent="0.15">
      <c r="A28694" t="s">
        <v>54442</v>
      </c>
      <c r="B28694" t="s">
        <v>54443</v>
      </c>
    </row>
    <row r="28695" spans="1:2" ht="16.5" customHeight="1" x14ac:dyDescent="0.15">
      <c r="A28695" t="s">
        <v>54444</v>
      </c>
      <c r="B28695" t="s">
        <v>54445</v>
      </c>
    </row>
    <row r="28696" spans="1:2" ht="16.5" customHeight="1" x14ac:dyDescent="0.15">
      <c r="A28696" t="s">
        <v>54446</v>
      </c>
      <c r="B28696" t="s">
        <v>54447</v>
      </c>
    </row>
    <row r="28697" spans="1:2" ht="16.5" customHeight="1" x14ac:dyDescent="0.15">
      <c r="A28697" t="s">
        <v>54448</v>
      </c>
      <c r="B28697" t="s">
        <v>54449</v>
      </c>
    </row>
    <row r="28698" spans="1:2" ht="16.5" customHeight="1" x14ac:dyDescent="0.15">
      <c r="A28698" t="s">
        <v>54450</v>
      </c>
      <c r="B28698" t="s">
        <v>54451</v>
      </c>
    </row>
    <row r="28699" spans="1:2" ht="16.5" customHeight="1" x14ac:dyDescent="0.15">
      <c r="A28699" t="s">
        <v>54452</v>
      </c>
      <c r="B28699" t="s">
        <v>54453</v>
      </c>
    </row>
    <row r="28700" spans="1:2" ht="16.5" customHeight="1" x14ac:dyDescent="0.15">
      <c r="A28700" t="s">
        <v>54454</v>
      </c>
      <c r="B28700" t="s">
        <v>54455</v>
      </c>
    </row>
    <row r="28701" spans="1:2" ht="16.5" customHeight="1" x14ac:dyDescent="0.15">
      <c r="A28701" t="s">
        <v>54456</v>
      </c>
      <c r="B28701" t="s">
        <v>54455</v>
      </c>
    </row>
    <row r="28702" spans="1:2" ht="16.5" customHeight="1" x14ac:dyDescent="0.15">
      <c r="A28702" t="s">
        <v>54457</v>
      </c>
      <c r="B28702" t="s">
        <v>54458</v>
      </c>
    </row>
    <row r="28703" spans="1:2" ht="16.5" customHeight="1" x14ac:dyDescent="0.15">
      <c r="A28703" t="s">
        <v>54459</v>
      </c>
      <c r="B28703" t="s">
        <v>54460</v>
      </c>
    </row>
    <row r="28704" spans="1:2" ht="16.5" customHeight="1" x14ac:dyDescent="0.15">
      <c r="A28704" t="s">
        <v>54461</v>
      </c>
      <c r="B28704" t="s">
        <v>54462</v>
      </c>
    </row>
    <row r="28705" spans="1:2" ht="16.5" customHeight="1" x14ac:dyDescent="0.15">
      <c r="A28705" t="s">
        <v>54463</v>
      </c>
      <c r="B28705" t="s">
        <v>54464</v>
      </c>
    </row>
    <row r="28706" spans="1:2" ht="16.5" customHeight="1" x14ac:dyDescent="0.15">
      <c r="A28706" t="s">
        <v>54465</v>
      </c>
      <c r="B28706" t="s">
        <v>54466</v>
      </c>
    </row>
    <row r="28707" spans="1:2" ht="16.5" customHeight="1" x14ac:dyDescent="0.15">
      <c r="A28707" t="s">
        <v>54467</v>
      </c>
      <c r="B28707" t="s">
        <v>54468</v>
      </c>
    </row>
    <row r="28708" spans="1:2" ht="16.5" customHeight="1" x14ac:dyDescent="0.15">
      <c r="A28708" t="s">
        <v>54469</v>
      </c>
      <c r="B28708" t="s">
        <v>54470</v>
      </c>
    </row>
    <row r="28709" spans="1:2" ht="16.5" customHeight="1" x14ac:dyDescent="0.15">
      <c r="A28709" t="s">
        <v>54471</v>
      </c>
      <c r="B28709" t="s">
        <v>54472</v>
      </c>
    </row>
    <row r="28710" spans="1:2" ht="16.5" customHeight="1" x14ac:dyDescent="0.15">
      <c r="A28710" t="s">
        <v>54473</v>
      </c>
      <c r="B28710" t="s">
        <v>54474</v>
      </c>
    </row>
    <row r="28711" spans="1:2" ht="16.5" customHeight="1" x14ac:dyDescent="0.15">
      <c r="A28711" t="s">
        <v>54475</v>
      </c>
      <c r="B28711" t="s">
        <v>54476</v>
      </c>
    </row>
    <row r="28712" spans="1:2" ht="16.5" customHeight="1" x14ac:dyDescent="0.15">
      <c r="A28712" t="s">
        <v>54477</v>
      </c>
      <c r="B28712" t="s">
        <v>54478</v>
      </c>
    </row>
    <row r="28713" spans="1:2" ht="16.5" customHeight="1" x14ac:dyDescent="0.15">
      <c r="A28713" t="s">
        <v>54479</v>
      </c>
      <c r="B28713" t="s">
        <v>54480</v>
      </c>
    </row>
    <row r="28714" spans="1:2" ht="16.5" customHeight="1" x14ac:dyDescent="0.15">
      <c r="A28714" t="s">
        <v>54481</v>
      </c>
      <c r="B28714" t="s">
        <v>54482</v>
      </c>
    </row>
    <row r="28715" spans="1:2" ht="16.5" customHeight="1" x14ac:dyDescent="0.15">
      <c r="A28715" t="s">
        <v>54483</v>
      </c>
      <c r="B28715" t="s">
        <v>54484</v>
      </c>
    </row>
    <row r="28716" spans="1:2" ht="16.5" customHeight="1" x14ac:dyDescent="0.15">
      <c r="A28716" t="s">
        <v>54485</v>
      </c>
      <c r="B28716" t="s">
        <v>54486</v>
      </c>
    </row>
    <row r="28717" spans="1:2" ht="16.5" customHeight="1" x14ac:dyDescent="0.15">
      <c r="A28717" t="s">
        <v>54487</v>
      </c>
      <c r="B28717" t="s">
        <v>54488</v>
      </c>
    </row>
    <row r="28718" spans="1:2" ht="16.5" customHeight="1" x14ac:dyDescent="0.15">
      <c r="A28718" t="s">
        <v>54489</v>
      </c>
      <c r="B28718" t="s">
        <v>54490</v>
      </c>
    </row>
    <row r="28719" spans="1:2" ht="16.5" customHeight="1" x14ac:dyDescent="0.15">
      <c r="A28719" t="s">
        <v>54491</v>
      </c>
      <c r="B28719" t="s">
        <v>54492</v>
      </c>
    </row>
    <row r="28720" spans="1:2" ht="16.5" customHeight="1" x14ac:dyDescent="0.15">
      <c r="A28720" t="s">
        <v>54493</v>
      </c>
      <c r="B28720" t="s">
        <v>54494</v>
      </c>
    </row>
    <row r="28721" spans="1:2" ht="16.5" customHeight="1" x14ac:dyDescent="0.15">
      <c r="A28721" t="s">
        <v>54495</v>
      </c>
      <c r="B28721" t="s">
        <v>54496</v>
      </c>
    </row>
    <row r="28722" spans="1:2" ht="16.5" customHeight="1" x14ac:dyDescent="0.15">
      <c r="A28722" t="s">
        <v>54497</v>
      </c>
      <c r="B28722" t="s">
        <v>54498</v>
      </c>
    </row>
    <row r="28723" spans="1:2" ht="16.5" customHeight="1" x14ac:dyDescent="0.15">
      <c r="A28723" t="s">
        <v>54499</v>
      </c>
      <c r="B28723" t="s">
        <v>54500</v>
      </c>
    </row>
    <row r="28724" spans="1:2" ht="16.5" customHeight="1" x14ac:dyDescent="0.15">
      <c r="A28724" t="s">
        <v>54501</v>
      </c>
      <c r="B28724" t="s">
        <v>54502</v>
      </c>
    </row>
    <row r="28725" spans="1:2" ht="16.5" customHeight="1" x14ac:dyDescent="0.15">
      <c r="A28725" t="s">
        <v>54503</v>
      </c>
      <c r="B28725" t="s">
        <v>54504</v>
      </c>
    </row>
    <row r="28726" spans="1:2" ht="16.5" customHeight="1" x14ac:dyDescent="0.15">
      <c r="A28726" t="s">
        <v>54505</v>
      </c>
      <c r="B28726" t="s">
        <v>54506</v>
      </c>
    </row>
    <row r="28727" spans="1:2" ht="16.5" customHeight="1" x14ac:dyDescent="0.15">
      <c r="A28727" t="s">
        <v>54507</v>
      </c>
      <c r="B28727" t="s">
        <v>54508</v>
      </c>
    </row>
    <row r="28728" spans="1:2" ht="16.5" customHeight="1" x14ac:dyDescent="0.15">
      <c r="A28728" t="s">
        <v>54509</v>
      </c>
      <c r="B28728" t="s">
        <v>54510</v>
      </c>
    </row>
    <row r="28729" spans="1:2" ht="16.5" customHeight="1" x14ac:dyDescent="0.15">
      <c r="A28729" t="s">
        <v>54511</v>
      </c>
      <c r="B28729" t="s">
        <v>54512</v>
      </c>
    </row>
    <row r="28730" spans="1:2" ht="16.5" customHeight="1" x14ac:dyDescent="0.15">
      <c r="A28730" t="s">
        <v>54513</v>
      </c>
      <c r="B28730" t="s">
        <v>54514</v>
      </c>
    </row>
    <row r="28731" spans="1:2" ht="16.5" customHeight="1" x14ac:dyDescent="0.15">
      <c r="A28731" t="s">
        <v>54515</v>
      </c>
      <c r="B28731" t="s">
        <v>54516</v>
      </c>
    </row>
    <row r="28732" spans="1:2" ht="16.5" customHeight="1" x14ac:dyDescent="0.15">
      <c r="A28732" t="s">
        <v>54515</v>
      </c>
      <c r="B28732" t="s">
        <v>54517</v>
      </c>
    </row>
    <row r="28733" spans="1:2" ht="16.5" customHeight="1" x14ac:dyDescent="0.15">
      <c r="A28733" t="s">
        <v>54518</v>
      </c>
      <c r="B28733" t="s">
        <v>54519</v>
      </c>
    </row>
    <row r="28734" spans="1:2" ht="16.5" customHeight="1" x14ac:dyDescent="0.15">
      <c r="A28734" t="s">
        <v>54520</v>
      </c>
      <c r="B28734" t="s">
        <v>41806</v>
      </c>
    </row>
    <row r="28735" spans="1:2" ht="16.5" customHeight="1" x14ac:dyDescent="0.15">
      <c r="A28735" t="s">
        <v>54521</v>
      </c>
      <c r="B28735" t="s">
        <v>54522</v>
      </c>
    </row>
    <row r="28736" spans="1:2" ht="16.5" customHeight="1" x14ac:dyDescent="0.15">
      <c r="A28736" t="s">
        <v>54523</v>
      </c>
      <c r="B28736" t="s">
        <v>54524</v>
      </c>
    </row>
    <row r="28737" spans="1:2" ht="16.5" customHeight="1" x14ac:dyDescent="0.15">
      <c r="A28737" t="s">
        <v>54525</v>
      </c>
      <c r="B28737" t="s">
        <v>54526</v>
      </c>
    </row>
    <row r="28738" spans="1:2" ht="16.5" customHeight="1" x14ac:dyDescent="0.15">
      <c r="A28738" t="s">
        <v>54527</v>
      </c>
      <c r="B28738" t="s">
        <v>54528</v>
      </c>
    </row>
    <row r="28739" spans="1:2" ht="16.5" customHeight="1" x14ac:dyDescent="0.15">
      <c r="A28739" t="s">
        <v>54529</v>
      </c>
      <c r="B28739" t="s">
        <v>54530</v>
      </c>
    </row>
    <row r="28740" spans="1:2" ht="16.5" customHeight="1" x14ac:dyDescent="0.15">
      <c r="A28740" t="s">
        <v>54531</v>
      </c>
      <c r="B28740" t="s">
        <v>54532</v>
      </c>
    </row>
    <row r="28741" spans="1:2" ht="16.5" customHeight="1" x14ac:dyDescent="0.15">
      <c r="A28741" t="s">
        <v>54533</v>
      </c>
      <c r="B28741" t="s">
        <v>54534</v>
      </c>
    </row>
    <row r="28742" spans="1:2" ht="16.5" customHeight="1" x14ac:dyDescent="0.15">
      <c r="A28742" t="s">
        <v>54535</v>
      </c>
      <c r="B28742" t="s">
        <v>54536</v>
      </c>
    </row>
    <row r="28743" spans="1:2" ht="16.5" customHeight="1" x14ac:dyDescent="0.15">
      <c r="A28743" t="s">
        <v>54537</v>
      </c>
      <c r="B28743" t="s">
        <v>54538</v>
      </c>
    </row>
    <row r="28744" spans="1:2" ht="16.5" customHeight="1" x14ac:dyDescent="0.15">
      <c r="A28744" t="s">
        <v>54539</v>
      </c>
      <c r="B28744" t="s">
        <v>54540</v>
      </c>
    </row>
    <row r="28745" spans="1:2" ht="16.5" customHeight="1" x14ac:dyDescent="0.15">
      <c r="A28745" t="s">
        <v>54541</v>
      </c>
      <c r="B28745" t="s">
        <v>54542</v>
      </c>
    </row>
    <row r="28746" spans="1:2" ht="16.5" customHeight="1" x14ac:dyDescent="0.15">
      <c r="A28746" t="s">
        <v>54543</v>
      </c>
      <c r="B28746" t="s">
        <v>54544</v>
      </c>
    </row>
    <row r="28747" spans="1:2" ht="16.5" customHeight="1" x14ac:dyDescent="0.15">
      <c r="A28747" t="s">
        <v>54543</v>
      </c>
      <c r="B28747" t="s">
        <v>54545</v>
      </c>
    </row>
    <row r="28748" spans="1:2" ht="16.5" customHeight="1" x14ac:dyDescent="0.15">
      <c r="A28748" t="s">
        <v>54546</v>
      </c>
      <c r="B28748" t="s">
        <v>54547</v>
      </c>
    </row>
    <row r="28749" spans="1:2" ht="16.5" customHeight="1" x14ac:dyDescent="0.15">
      <c r="A28749" t="s">
        <v>54548</v>
      </c>
      <c r="B28749" t="s">
        <v>54544</v>
      </c>
    </row>
    <row r="28750" spans="1:2" ht="16.5" customHeight="1" x14ac:dyDescent="0.15">
      <c r="A28750" t="s">
        <v>54549</v>
      </c>
      <c r="B28750" t="s">
        <v>54550</v>
      </c>
    </row>
    <row r="28751" spans="1:2" ht="16.5" customHeight="1" x14ac:dyDescent="0.15">
      <c r="A28751" t="s">
        <v>54551</v>
      </c>
      <c r="B28751" t="s">
        <v>54552</v>
      </c>
    </row>
    <row r="28752" spans="1:2" ht="16.5" customHeight="1" x14ac:dyDescent="0.15">
      <c r="A28752" t="s">
        <v>54553</v>
      </c>
      <c r="B28752" t="s">
        <v>54554</v>
      </c>
    </row>
    <row r="28753" spans="1:2" ht="16.5" customHeight="1" x14ac:dyDescent="0.15">
      <c r="A28753" t="s">
        <v>54553</v>
      </c>
      <c r="B28753" t="s">
        <v>54555</v>
      </c>
    </row>
    <row r="28754" spans="1:2" ht="16.5" customHeight="1" x14ac:dyDescent="0.15">
      <c r="A28754" t="s">
        <v>54556</v>
      </c>
      <c r="B28754" t="s">
        <v>54554</v>
      </c>
    </row>
    <row r="28755" spans="1:2" ht="16.5" customHeight="1" x14ac:dyDescent="0.15">
      <c r="A28755" t="s">
        <v>54557</v>
      </c>
      <c r="B28755" t="s">
        <v>54558</v>
      </c>
    </row>
    <row r="28756" spans="1:2" ht="16.5" customHeight="1" x14ac:dyDescent="0.15">
      <c r="A28756" t="s">
        <v>54559</v>
      </c>
      <c r="B28756" t="s">
        <v>54560</v>
      </c>
    </row>
    <row r="28757" spans="1:2" ht="16.5" customHeight="1" x14ac:dyDescent="0.15">
      <c r="A28757" t="s">
        <v>54561</v>
      </c>
      <c r="B28757" t="s">
        <v>54562</v>
      </c>
    </row>
    <row r="28758" spans="1:2" ht="16.5" customHeight="1" x14ac:dyDescent="0.15">
      <c r="A28758" t="s">
        <v>54563</v>
      </c>
      <c r="B28758" t="s">
        <v>54564</v>
      </c>
    </row>
    <row r="28759" spans="1:2" ht="16.5" customHeight="1" x14ac:dyDescent="0.15">
      <c r="A28759" t="s">
        <v>54565</v>
      </c>
      <c r="B28759" t="s">
        <v>54566</v>
      </c>
    </row>
    <row r="28760" spans="1:2" ht="16.5" customHeight="1" x14ac:dyDescent="0.15">
      <c r="A28760" t="s">
        <v>54567</v>
      </c>
      <c r="B28760" t="s">
        <v>54568</v>
      </c>
    </row>
    <row r="28761" spans="1:2" ht="16.5" customHeight="1" x14ac:dyDescent="0.15">
      <c r="A28761" t="s">
        <v>54569</v>
      </c>
      <c r="B28761" t="s">
        <v>54570</v>
      </c>
    </row>
    <row r="28762" spans="1:2" ht="16.5" customHeight="1" x14ac:dyDescent="0.15">
      <c r="A28762" t="s">
        <v>54571</v>
      </c>
      <c r="B28762" t="s">
        <v>54572</v>
      </c>
    </row>
    <row r="28763" spans="1:2" ht="16.5" customHeight="1" x14ac:dyDescent="0.15">
      <c r="A28763" t="s">
        <v>54573</v>
      </c>
      <c r="B28763" t="s">
        <v>54574</v>
      </c>
    </row>
    <row r="28764" spans="1:2" ht="16.5" customHeight="1" x14ac:dyDescent="0.15">
      <c r="A28764" t="s">
        <v>54575</v>
      </c>
      <c r="B28764" t="s">
        <v>54576</v>
      </c>
    </row>
    <row r="28765" spans="1:2" ht="16.5" customHeight="1" x14ac:dyDescent="0.15">
      <c r="A28765" t="s">
        <v>54577</v>
      </c>
      <c r="B28765" t="s">
        <v>54578</v>
      </c>
    </row>
    <row r="28766" spans="1:2" ht="16.5" customHeight="1" x14ac:dyDescent="0.15">
      <c r="A28766" t="s">
        <v>54579</v>
      </c>
      <c r="B28766" t="s">
        <v>54580</v>
      </c>
    </row>
    <row r="28767" spans="1:2" ht="16.5" customHeight="1" x14ac:dyDescent="0.15">
      <c r="A28767" t="s">
        <v>54581</v>
      </c>
      <c r="B28767" t="s">
        <v>54582</v>
      </c>
    </row>
    <row r="28768" spans="1:2" ht="16.5" customHeight="1" x14ac:dyDescent="0.15">
      <c r="A28768" t="s">
        <v>54583</v>
      </c>
      <c r="B28768" t="s">
        <v>54584</v>
      </c>
    </row>
    <row r="28769" spans="1:2" ht="16.5" customHeight="1" x14ac:dyDescent="0.15">
      <c r="A28769" t="s">
        <v>54585</v>
      </c>
      <c r="B28769" t="s">
        <v>54586</v>
      </c>
    </row>
    <row r="28770" spans="1:2" ht="16.5" customHeight="1" x14ac:dyDescent="0.15">
      <c r="A28770" t="s">
        <v>54587</v>
      </c>
      <c r="B28770" t="s">
        <v>54588</v>
      </c>
    </row>
    <row r="28771" spans="1:2" ht="16.5" customHeight="1" x14ac:dyDescent="0.15">
      <c r="A28771" t="s">
        <v>54589</v>
      </c>
      <c r="B28771" t="s">
        <v>54590</v>
      </c>
    </row>
    <row r="28772" spans="1:2" ht="16.5" customHeight="1" x14ac:dyDescent="0.15">
      <c r="A28772" t="s">
        <v>54591</v>
      </c>
      <c r="B28772" t="s">
        <v>54592</v>
      </c>
    </row>
    <row r="28773" spans="1:2" ht="16.5" customHeight="1" x14ac:dyDescent="0.15">
      <c r="A28773" t="s">
        <v>54593</v>
      </c>
      <c r="B28773" t="s">
        <v>54594</v>
      </c>
    </row>
    <row r="28774" spans="1:2" ht="16.5" customHeight="1" x14ac:dyDescent="0.15">
      <c r="A28774" t="s">
        <v>54595</v>
      </c>
      <c r="B28774" t="s">
        <v>54596</v>
      </c>
    </row>
    <row r="28775" spans="1:2" ht="16.5" customHeight="1" x14ac:dyDescent="0.15">
      <c r="A28775" t="s">
        <v>54595</v>
      </c>
      <c r="B28775" t="s">
        <v>54597</v>
      </c>
    </row>
    <row r="28776" spans="1:2" ht="16.5" customHeight="1" x14ac:dyDescent="0.15">
      <c r="A28776" t="s">
        <v>54598</v>
      </c>
      <c r="B28776" t="s">
        <v>54599</v>
      </c>
    </row>
    <row r="28777" spans="1:2" ht="16.5" customHeight="1" x14ac:dyDescent="0.15">
      <c r="A28777" t="s">
        <v>54600</v>
      </c>
      <c r="B28777" t="s">
        <v>54601</v>
      </c>
    </row>
    <row r="28778" spans="1:2" ht="16.5" customHeight="1" x14ac:dyDescent="0.15">
      <c r="A28778" t="s">
        <v>54602</v>
      </c>
      <c r="B28778" t="s">
        <v>54603</v>
      </c>
    </row>
    <row r="28779" spans="1:2" ht="16.5" customHeight="1" x14ac:dyDescent="0.15">
      <c r="A28779" t="s">
        <v>54604</v>
      </c>
      <c r="B28779" t="s">
        <v>54605</v>
      </c>
    </row>
    <row r="28780" spans="1:2" ht="16.5" customHeight="1" x14ac:dyDescent="0.15">
      <c r="A28780" t="s">
        <v>54606</v>
      </c>
      <c r="B28780" t="s">
        <v>54607</v>
      </c>
    </row>
    <row r="28781" spans="1:2" ht="16.5" customHeight="1" x14ac:dyDescent="0.15">
      <c r="A28781" t="s">
        <v>54608</v>
      </c>
      <c r="B28781" t="s">
        <v>54609</v>
      </c>
    </row>
    <row r="28782" spans="1:2" ht="16.5" customHeight="1" x14ac:dyDescent="0.15">
      <c r="A28782" t="s">
        <v>54610</v>
      </c>
      <c r="B28782" t="s">
        <v>54611</v>
      </c>
    </row>
    <row r="28783" spans="1:2" ht="16.5" customHeight="1" x14ac:dyDescent="0.15">
      <c r="A28783" t="s">
        <v>54612</v>
      </c>
      <c r="B28783" t="s">
        <v>54613</v>
      </c>
    </row>
    <row r="28784" spans="1:2" ht="16.5" customHeight="1" x14ac:dyDescent="0.15">
      <c r="A28784" t="s">
        <v>54614</v>
      </c>
      <c r="B28784" t="s">
        <v>54615</v>
      </c>
    </row>
    <row r="28785" spans="1:2" ht="16.5" customHeight="1" x14ac:dyDescent="0.15">
      <c r="A28785" t="s">
        <v>54616</v>
      </c>
      <c r="B28785" t="s">
        <v>54617</v>
      </c>
    </row>
    <row r="28786" spans="1:2" ht="16.5" customHeight="1" x14ac:dyDescent="0.15">
      <c r="A28786" t="s">
        <v>54618</v>
      </c>
      <c r="B28786" t="s">
        <v>54619</v>
      </c>
    </row>
    <row r="28787" spans="1:2" ht="16.5" customHeight="1" x14ac:dyDescent="0.15">
      <c r="A28787" t="s">
        <v>54620</v>
      </c>
      <c r="B28787" t="s">
        <v>54621</v>
      </c>
    </row>
    <row r="28788" spans="1:2" ht="16.5" customHeight="1" x14ac:dyDescent="0.15">
      <c r="A28788" t="s">
        <v>54622</v>
      </c>
      <c r="B28788" t="s">
        <v>54623</v>
      </c>
    </row>
    <row r="28789" spans="1:2" ht="16.5" customHeight="1" x14ac:dyDescent="0.15">
      <c r="A28789" t="s">
        <v>54624</v>
      </c>
      <c r="B28789" t="s">
        <v>54625</v>
      </c>
    </row>
    <row r="28790" spans="1:2" ht="16.5" customHeight="1" x14ac:dyDescent="0.15">
      <c r="A28790" t="s">
        <v>54626</v>
      </c>
      <c r="B28790" t="s">
        <v>54627</v>
      </c>
    </row>
    <row r="28791" spans="1:2" ht="16.5" customHeight="1" x14ac:dyDescent="0.15">
      <c r="A28791" t="s">
        <v>54626</v>
      </c>
      <c r="B28791" t="s">
        <v>54628</v>
      </c>
    </row>
    <row r="28792" spans="1:2" ht="16.5" customHeight="1" x14ac:dyDescent="0.15">
      <c r="A28792" t="s">
        <v>54629</v>
      </c>
      <c r="B28792" t="s">
        <v>54630</v>
      </c>
    </row>
    <row r="28793" spans="1:2" ht="16.5" customHeight="1" x14ac:dyDescent="0.15">
      <c r="A28793" t="s">
        <v>54631</v>
      </c>
      <c r="B28793" t="s">
        <v>54632</v>
      </c>
    </row>
    <row r="28794" spans="1:2" ht="16.5" customHeight="1" x14ac:dyDescent="0.15">
      <c r="A28794" t="s">
        <v>54633</v>
      </c>
      <c r="B28794" t="s">
        <v>54634</v>
      </c>
    </row>
    <row r="28795" spans="1:2" ht="16.5" customHeight="1" x14ac:dyDescent="0.15">
      <c r="A28795" t="s">
        <v>54633</v>
      </c>
      <c r="B28795" t="s">
        <v>54635</v>
      </c>
    </row>
    <row r="28796" spans="1:2" ht="16.5" customHeight="1" x14ac:dyDescent="0.15">
      <c r="A28796" t="s">
        <v>54636</v>
      </c>
      <c r="B28796" t="s">
        <v>54637</v>
      </c>
    </row>
    <row r="28797" spans="1:2" ht="16.5" customHeight="1" x14ac:dyDescent="0.15">
      <c r="A28797" t="s">
        <v>54638</v>
      </c>
      <c r="B28797" t="s">
        <v>54639</v>
      </c>
    </row>
    <row r="28798" spans="1:2" ht="16.5" customHeight="1" x14ac:dyDescent="0.15">
      <c r="A28798" t="s">
        <v>54640</v>
      </c>
      <c r="B28798" t="s">
        <v>54641</v>
      </c>
    </row>
    <row r="28799" spans="1:2" ht="16.5" customHeight="1" x14ac:dyDescent="0.15">
      <c r="A28799" t="s">
        <v>54642</v>
      </c>
      <c r="B28799" t="s">
        <v>54643</v>
      </c>
    </row>
    <row r="28800" spans="1:2" ht="16.5" customHeight="1" x14ac:dyDescent="0.15">
      <c r="A28800" t="s">
        <v>54644</v>
      </c>
      <c r="B28800" t="s">
        <v>54645</v>
      </c>
    </row>
    <row r="28801" spans="1:2" ht="16.5" customHeight="1" x14ac:dyDescent="0.15">
      <c r="A28801" t="s">
        <v>54646</v>
      </c>
      <c r="B28801" t="s">
        <v>54647</v>
      </c>
    </row>
    <row r="28802" spans="1:2" ht="16.5" customHeight="1" x14ac:dyDescent="0.15">
      <c r="A28802" t="s">
        <v>54648</v>
      </c>
      <c r="B28802" t="s">
        <v>54649</v>
      </c>
    </row>
    <row r="28803" spans="1:2" ht="16.5" customHeight="1" x14ac:dyDescent="0.15">
      <c r="A28803" t="s">
        <v>54650</v>
      </c>
      <c r="B28803" t="s">
        <v>54651</v>
      </c>
    </row>
    <row r="28804" spans="1:2" ht="16.5" customHeight="1" x14ac:dyDescent="0.15">
      <c r="A28804" t="s">
        <v>54652</v>
      </c>
      <c r="B28804" t="s">
        <v>54653</v>
      </c>
    </row>
    <row r="28805" spans="1:2" ht="16.5" customHeight="1" x14ac:dyDescent="0.15">
      <c r="A28805" t="s">
        <v>54654</v>
      </c>
      <c r="B28805" t="s">
        <v>54655</v>
      </c>
    </row>
    <row r="28806" spans="1:2" ht="16.5" customHeight="1" x14ac:dyDescent="0.15">
      <c r="A28806" t="s">
        <v>54656</v>
      </c>
      <c r="B28806" t="s">
        <v>54657</v>
      </c>
    </row>
    <row r="28807" spans="1:2" ht="16.5" customHeight="1" x14ac:dyDescent="0.15">
      <c r="A28807" t="s">
        <v>54658</v>
      </c>
      <c r="B28807" t="s">
        <v>54659</v>
      </c>
    </row>
    <row r="28808" spans="1:2" ht="16.5" customHeight="1" x14ac:dyDescent="0.15">
      <c r="A28808" t="s">
        <v>54660</v>
      </c>
      <c r="B28808" t="s">
        <v>54661</v>
      </c>
    </row>
    <row r="28809" spans="1:2" ht="16.5" customHeight="1" x14ac:dyDescent="0.15">
      <c r="A28809" t="s">
        <v>54662</v>
      </c>
      <c r="B28809" t="s">
        <v>54663</v>
      </c>
    </row>
    <row r="28810" spans="1:2" ht="16.5" customHeight="1" x14ac:dyDescent="0.15">
      <c r="A28810" t="s">
        <v>54664</v>
      </c>
      <c r="B28810" t="s">
        <v>54665</v>
      </c>
    </row>
    <row r="28811" spans="1:2" ht="16.5" customHeight="1" x14ac:dyDescent="0.15">
      <c r="A28811" t="s">
        <v>54666</v>
      </c>
      <c r="B28811" t="s">
        <v>54667</v>
      </c>
    </row>
    <row r="28812" spans="1:2" ht="16.5" customHeight="1" x14ac:dyDescent="0.15">
      <c r="A28812" t="s">
        <v>54668</v>
      </c>
      <c r="B28812" t="s">
        <v>54669</v>
      </c>
    </row>
    <row r="28813" spans="1:2" ht="16.5" customHeight="1" x14ac:dyDescent="0.15">
      <c r="A28813" t="s">
        <v>54670</v>
      </c>
      <c r="B28813" t="s">
        <v>54671</v>
      </c>
    </row>
    <row r="28814" spans="1:2" ht="16.5" customHeight="1" x14ac:dyDescent="0.15">
      <c r="A28814" t="s">
        <v>54672</v>
      </c>
      <c r="B28814" t="s">
        <v>54673</v>
      </c>
    </row>
    <row r="28815" spans="1:2" ht="16.5" customHeight="1" x14ac:dyDescent="0.15">
      <c r="A28815" t="s">
        <v>54674</v>
      </c>
      <c r="B28815" t="s">
        <v>54675</v>
      </c>
    </row>
    <row r="28816" spans="1:2" ht="16.5" customHeight="1" x14ac:dyDescent="0.15">
      <c r="A28816" t="s">
        <v>54676</v>
      </c>
      <c r="B28816" t="s">
        <v>54677</v>
      </c>
    </row>
    <row r="28817" spans="1:2" ht="16.5" customHeight="1" x14ac:dyDescent="0.15">
      <c r="A28817" t="s">
        <v>54678</v>
      </c>
      <c r="B28817" t="s">
        <v>54679</v>
      </c>
    </row>
    <row r="28818" spans="1:2" ht="16.5" customHeight="1" x14ac:dyDescent="0.15">
      <c r="A28818" t="s">
        <v>54680</v>
      </c>
      <c r="B28818" t="s">
        <v>54681</v>
      </c>
    </row>
    <row r="28819" spans="1:2" ht="16.5" customHeight="1" x14ac:dyDescent="0.15">
      <c r="A28819" t="s">
        <v>54682</v>
      </c>
      <c r="B28819" t="s">
        <v>54683</v>
      </c>
    </row>
    <row r="28820" spans="1:2" ht="16.5" customHeight="1" x14ac:dyDescent="0.15">
      <c r="A28820" t="s">
        <v>54684</v>
      </c>
      <c r="B28820" t="s">
        <v>54685</v>
      </c>
    </row>
    <row r="28821" spans="1:2" ht="16.5" customHeight="1" x14ac:dyDescent="0.15">
      <c r="A28821" t="s">
        <v>54686</v>
      </c>
      <c r="B28821" t="s">
        <v>54687</v>
      </c>
    </row>
    <row r="28822" spans="1:2" ht="16.5" customHeight="1" x14ac:dyDescent="0.15">
      <c r="A28822" t="s">
        <v>54688</v>
      </c>
      <c r="B28822" t="s">
        <v>54689</v>
      </c>
    </row>
    <row r="28823" spans="1:2" ht="16.5" customHeight="1" x14ac:dyDescent="0.15">
      <c r="A28823" t="s">
        <v>54690</v>
      </c>
      <c r="B28823" t="s">
        <v>54691</v>
      </c>
    </row>
    <row r="28824" spans="1:2" ht="16.5" customHeight="1" x14ac:dyDescent="0.15">
      <c r="A28824" t="s">
        <v>54692</v>
      </c>
      <c r="B28824" t="s">
        <v>54693</v>
      </c>
    </row>
    <row r="28825" spans="1:2" ht="16.5" customHeight="1" x14ac:dyDescent="0.15">
      <c r="A28825" t="s">
        <v>54694</v>
      </c>
      <c r="B28825" t="s">
        <v>54695</v>
      </c>
    </row>
    <row r="28826" spans="1:2" ht="16.5" customHeight="1" x14ac:dyDescent="0.15">
      <c r="A28826" t="s">
        <v>54696</v>
      </c>
      <c r="B28826" t="s">
        <v>54697</v>
      </c>
    </row>
    <row r="28827" spans="1:2" ht="16.5" customHeight="1" x14ac:dyDescent="0.15">
      <c r="A28827" t="s">
        <v>54698</v>
      </c>
      <c r="B28827" t="s">
        <v>54699</v>
      </c>
    </row>
    <row r="28828" spans="1:2" ht="16.5" customHeight="1" x14ac:dyDescent="0.15">
      <c r="A28828" t="s">
        <v>54700</v>
      </c>
      <c r="B28828" t="s">
        <v>54634</v>
      </c>
    </row>
    <row r="28829" spans="1:2" ht="16.5" customHeight="1" x14ac:dyDescent="0.15">
      <c r="A28829" t="s">
        <v>54701</v>
      </c>
      <c r="B28829" t="s">
        <v>54702</v>
      </c>
    </row>
    <row r="28830" spans="1:2" ht="16.5" customHeight="1" x14ac:dyDescent="0.15">
      <c r="A28830" t="s">
        <v>54703</v>
      </c>
      <c r="B28830" t="s">
        <v>54704</v>
      </c>
    </row>
    <row r="28831" spans="1:2" ht="16.5" customHeight="1" x14ac:dyDescent="0.15">
      <c r="A28831" t="s">
        <v>54705</v>
      </c>
      <c r="B28831" t="s">
        <v>54706</v>
      </c>
    </row>
    <row r="28832" spans="1:2" ht="16.5" customHeight="1" x14ac:dyDescent="0.15">
      <c r="A28832" t="s">
        <v>54707</v>
      </c>
      <c r="B28832" t="s">
        <v>54708</v>
      </c>
    </row>
    <row r="28833" spans="1:2" ht="16.5" customHeight="1" x14ac:dyDescent="0.15">
      <c r="A28833" t="s">
        <v>54709</v>
      </c>
      <c r="B28833" t="s">
        <v>54710</v>
      </c>
    </row>
    <row r="28834" spans="1:2" ht="16.5" customHeight="1" x14ac:dyDescent="0.15">
      <c r="A28834" t="s">
        <v>54711</v>
      </c>
      <c r="B28834" t="s">
        <v>54712</v>
      </c>
    </row>
    <row r="28835" spans="1:2" ht="16.5" customHeight="1" x14ac:dyDescent="0.15">
      <c r="A28835" t="s">
        <v>54713</v>
      </c>
      <c r="B28835" t="s">
        <v>54714</v>
      </c>
    </row>
    <row r="28836" spans="1:2" ht="16.5" customHeight="1" x14ac:dyDescent="0.15">
      <c r="A28836" t="s">
        <v>54715</v>
      </c>
      <c r="B28836" t="s">
        <v>54716</v>
      </c>
    </row>
    <row r="28837" spans="1:2" ht="16.5" customHeight="1" x14ac:dyDescent="0.15">
      <c r="A28837" t="s">
        <v>54717</v>
      </c>
      <c r="B28837" t="s">
        <v>54718</v>
      </c>
    </row>
    <row r="28838" spans="1:2" ht="16.5" customHeight="1" x14ac:dyDescent="0.15">
      <c r="A28838" t="s">
        <v>54719</v>
      </c>
      <c r="B28838" t="s">
        <v>54718</v>
      </c>
    </row>
    <row r="28839" spans="1:2" ht="16.5" customHeight="1" x14ac:dyDescent="0.15">
      <c r="A28839" t="s">
        <v>54720</v>
      </c>
      <c r="B28839" t="s">
        <v>54721</v>
      </c>
    </row>
    <row r="28840" spans="1:2" ht="16.5" customHeight="1" x14ac:dyDescent="0.15">
      <c r="A28840" t="s">
        <v>54722</v>
      </c>
      <c r="B28840" t="s">
        <v>54723</v>
      </c>
    </row>
    <row r="28841" spans="1:2" ht="16.5" customHeight="1" x14ac:dyDescent="0.15">
      <c r="A28841" t="s">
        <v>54724</v>
      </c>
      <c r="B28841" t="s">
        <v>54725</v>
      </c>
    </row>
    <row r="28842" spans="1:2" ht="16.5" customHeight="1" x14ac:dyDescent="0.15">
      <c r="A28842" t="s">
        <v>54726</v>
      </c>
      <c r="B28842" t="s">
        <v>54727</v>
      </c>
    </row>
    <row r="28843" spans="1:2" ht="16.5" customHeight="1" x14ac:dyDescent="0.15">
      <c r="A28843" t="s">
        <v>54728</v>
      </c>
      <c r="B28843" t="s">
        <v>54729</v>
      </c>
    </row>
    <row r="28844" spans="1:2" ht="16.5" customHeight="1" x14ac:dyDescent="0.15">
      <c r="A28844" t="s">
        <v>54730</v>
      </c>
      <c r="B28844" t="s">
        <v>54731</v>
      </c>
    </row>
    <row r="28845" spans="1:2" ht="16.5" customHeight="1" x14ac:dyDescent="0.15">
      <c r="A28845" t="s">
        <v>54732</v>
      </c>
      <c r="B28845" t="s">
        <v>54733</v>
      </c>
    </row>
    <row r="28846" spans="1:2" ht="16.5" customHeight="1" x14ac:dyDescent="0.15">
      <c r="A28846" t="s">
        <v>54734</v>
      </c>
      <c r="B28846" t="s">
        <v>54735</v>
      </c>
    </row>
    <row r="28847" spans="1:2" ht="16.5" customHeight="1" x14ac:dyDescent="0.15">
      <c r="A28847" t="s">
        <v>54736</v>
      </c>
      <c r="B28847" t="s">
        <v>54737</v>
      </c>
    </row>
    <row r="28848" spans="1:2" ht="16.5" customHeight="1" x14ac:dyDescent="0.15">
      <c r="A28848" t="s">
        <v>54738</v>
      </c>
      <c r="B28848" t="s">
        <v>54739</v>
      </c>
    </row>
    <row r="28849" spans="1:2" ht="16.5" customHeight="1" x14ac:dyDescent="0.15">
      <c r="A28849" t="s">
        <v>54740</v>
      </c>
      <c r="B28849" t="s">
        <v>54741</v>
      </c>
    </row>
    <row r="28850" spans="1:2" ht="16.5" customHeight="1" x14ac:dyDescent="0.15">
      <c r="A28850" t="s">
        <v>54742</v>
      </c>
      <c r="B28850" t="s">
        <v>54743</v>
      </c>
    </row>
    <row r="28851" spans="1:2" ht="16.5" customHeight="1" x14ac:dyDescent="0.15">
      <c r="A28851" t="s">
        <v>54744</v>
      </c>
      <c r="B28851" t="s">
        <v>54745</v>
      </c>
    </row>
    <row r="28852" spans="1:2" ht="16.5" customHeight="1" x14ac:dyDescent="0.15">
      <c r="A28852" t="s">
        <v>54746</v>
      </c>
      <c r="B28852" t="s">
        <v>54747</v>
      </c>
    </row>
    <row r="28853" spans="1:2" ht="16.5" customHeight="1" x14ac:dyDescent="0.15">
      <c r="A28853" t="s">
        <v>54748</v>
      </c>
      <c r="B28853" t="s">
        <v>54749</v>
      </c>
    </row>
    <row r="28854" spans="1:2" ht="16.5" customHeight="1" x14ac:dyDescent="0.15">
      <c r="A28854" t="s">
        <v>54750</v>
      </c>
      <c r="B28854" t="s">
        <v>54751</v>
      </c>
    </row>
    <row r="28855" spans="1:2" ht="16.5" customHeight="1" x14ac:dyDescent="0.15">
      <c r="A28855" t="s">
        <v>54752</v>
      </c>
      <c r="B28855" t="s">
        <v>54753</v>
      </c>
    </row>
    <row r="28856" spans="1:2" ht="16.5" customHeight="1" x14ac:dyDescent="0.15">
      <c r="A28856" t="s">
        <v>54754</v>
      </c>
      <c r="B28856" t="s">
        <v>54755</v>
      </c>
    </row>
    <row r="28857" spans="1:2" ht="16.5" customHeight="1" x14ac:dyDescent="0.15">
      <c r="A28857" t="s">
        <v>54756</v>
      </c>
      <c r="B28857" t="s">
        <v>54757</v>
      </c>
    </row>
    <row r="28858" spans="1:2" ht="16.5" customHeight="1" x14ac:dyDescent="0.15">
      <c r="A28858" t="s">
        <v>54758</v>
      </c>
      <c r="B28858" t="s">
        <v>54759</v>
      </c>
    </row>
    <row r="28859" spans="1:2" ht="16.5" customHeight="1" x14ac:dyDescent="0.15">
      <c r="A28859" t="s">
        <v>54760</v>
      </c>
      <c r="B28859" t="s">
        <v>54761</v>
      </c>
    </row>
    <row r="28860" spans="1:2" ht="16.5" customHeight="1" x14ac:dyDescent="0.15">
      <c r="A28860" t="s">
        <v>54762</v>
      </c>
      <c r="B28860" t="s">
        <v>37994</v>
      </c>
    </row>
    <row r="28861" spans="1:2" ht="16.5" customHeight="1" x14ac:dyDescent="0.15">
      <c r="A28861" t="s">
        <v>54763</v>
      </c>
      <c r="B28861" t="s">
        <v>54764</v>
      </c>
    </row>
    <row r="28862" spans="1:2" ht="16.5" customHeight="1" x14ac:dyDescent="0.15">
      <c r="A28862" t="s">
        <v>54763</v>
      </c>
      <c r="B28862" t="s">
        <v>37994</v>
      </c>
    </row>
    <row r="28863" spans="1:2" ht="16.5" customHeight="1" x14ac:dyDescent="0.15">
      <c r="A28863" t="s">
        <v>54763</v>
      </c>
      <c r="B28863" t="s">
        <v>54765</v>
      </c>
    </row>
    <row r="28864" spans="1:2" ht="16.5" customHeight="1" x14ac:dyDescent="0.15">
      <c r="A28864" t="s">
        <v>54766</v>
      </c>
      <c r="B28864" t="s">
        <v>54767</v>
      </c>
    </row>
    <row r="28865" spans="1:2" ht="16.5" customHeight="1" x14ac:dyDescent="0.15">
      <c r="A28865" t="s">
        <v>54768</v>
      </c>
      <c r="B28865" t="s">
        <v>54767</v>
      </c>
    </row>
    <row r="28866" spans="1:2" ht="16.5" customHeight="1" x14ac:dyDescent="0.15">
      <c r="A28866" t="s">
        <v>54769</v>
      </c>
      <c r="B28866" t="s">
        <v>54770</v>
      </c>
    </row>
    <row r="28867" spans="1:2" ht="16.5" customHeight="1" x14ac:dyDescent="0.15">
      <c r="A28867" t="s">
        <v>54771</v>
      </c>
      <c r="B28867" t="s">
        <v>54772</v>
      </c>
    </row>
    <row r="28868" spans="1:2" ht="16.5" customHeight="1" x14ac:dyDescent="0.15">
      <c r="A28868" t="s">
        <v>54773</v>
      </c>
      <c r="B28868" t="s">
        <v>54774</v>
      </c>
    </row>
    <row r="28869" spans="1:2" ht="16.5" customHeight="1" x14ac:dyDescent="0.15">
      <c r="A28869" t="s">
        <v>54775</v>
      </c>
      <c r="B28869" t="s">
        <v>54776</v>
      </c>
    </row>
    <row r="28870" spans="1:2" ht="16.5" customHeight="1" x14ac:dyDescent="0.15">
      <c r="A28870" t="s">
        <v>54777</v>
      </c>
      <c r="B28870" t="s">
        <v>54778</v>
      </c>
    </row>
    <row r="28871" spans="1:2" ht="16.5" customHeight="1" x14ac:dyDescent="0.15">
      <c r="A28871" t="s">
        <v>54779</v>
      </c>
      <c r="B28871" t="s">
        <v>54780</v>
      </c>
    </row>
    <row r="28872" spans="1:2" ht="16.5" customHeight="1" x14ac:dyDescent="0.15">
      <c r="A28872" t="s">
        <v>54781</v>
      </c>
      <c r="B28872" t="s">
        <v>54782</v>
      </c>
    </row>
    <row r="28873" spans="1:2" ht="16.5" customHeight="1" x14ac:dyDescent="0.15">
      <c r="A28873" t="s">
        <v>54783</v>
      </c>
      <c r="B28873" t="s">
        <v>54784</v>
      </c>
    </row>
    <row r="28874" spans="1:2" ht="16.5" customHeight="1" x14ac:dyDescent="0.15">
      <c r="A28874" t="s">
        <v>54785</v>
      </c>
      <c r="B28874" t="s">
        <v>54786</v>
      </c>
    </row>
    <row r="28875" spans="1:2" ht="16.5" customHeight="1" x14ac:dyDescent="0.15">
      <c r="A28875" t="s">
        <v>54785</v>
      </c>
      <c r="B28875" t="s">
        <v>54787</v>
      </c>
    </row>
    <row r="28876" spans="1:2" ht="16.5" customHeight="1" x14ac:dyDescent="0.15">
      <c r="A28876" t="s">
        <v>54788</v>
      </c>
      <c r="B28876" t="s">
        <v>54789</v>
      </c>
    </row>
    <row r="28877" spans="1:2" ht="16.5" customHeight="1" x14ac:dyDescent="0.15">
      <c r="A28877" t="s">
        <v>54790</v>
      </c>
      <c r="B28877" t="s">
        <v>54791</v>
      </c>
    </row>
    <row r="28878" spans="1:2" ht="16.5" customHeight="1" x14ac:dyDescent="0.15">
      <c r="A28878" t="s">
        <v>54792</v>
      </c>
      <c r="B28878" t="s">
        <v>54793</v>
      </c>
    </row>
    <row r="28879" spans="1:2" ht="16.5" customHeight="1" x14ac:dyDescent="0.15">
      <c r="A28879" t="s">
        <v>54794</v>
      </c>
      <c r="B28879" t="s">
        <v>54795</v>
      </c>
    </row>
    <row r="28880" spans="1:2" ht="16.5" customHeight="1" x14ac:dyDescent="0.15">
      <c r="A28880" t="s">
        <v>54796</v>
      </c>
      <c r="B28880" t="s">
        <v>54797</v>
      </c>
    </row>
    <row r="28881" spans="1:2" ht="16.5" customHeight="1" x14ac:dyDescent="0.15">
      <c r="A28881" t="s">
        <v>54798</v>
      </c>
      <c r="B28881" t="s">
        <v>54799</v>
      </c>
    </row>
    <row r="28882" spans="1:2" ht="16.5" customHeight="1" x14ac:dyDescent="0.15">
      <c r="A28882" t="s">
        <v>54800</v>
      </c>
      <c r="B28882" t="s">
        <v>54801</v>
      </c>
    </row>
    <row r="28883" spans="1:2" ht="16.5" customHeight="1" x14ac:dyDescent="0.15">
      <c r="A28883" t="s">
        <v>54802</v>
      </c>
      <c r="B28883" t="s">
        <v>54803</v>
      </c>
    </row>
    <row r="28884" spans="1:2" ht="16.5" customHeight="1" x14ac:dyDescent="0.15">
      <c r="A28884" t="s">
        <v>54804</v>
      </c>
      <c r="B28884" t="s">
        <v>54805</v>
      </c>
    </row>
    <row r="28885" spans="1:2" ht="16.5" customHeight="1" x14ac:dyDescent="0.15">
      <c r="A28885" t="s">
        <v>54806</v>
      </c>
      <c r="B28885" t="s">
        <v>54807</v>
      </c>
    </row>
    <row r="28886" spans="1:2" ht="16.5" customHeight="1" x14ac:dyDescent="0.15">
      <c r="A28886" t="s">
        <v>54808</v>
      </c>
      <c r="B28886" t="s">
        <v>54809</v>
      </c>
    </row>
    <row r="28887" spans="1:2" ht="16.5" customHeight="1" x14ac:dyDescent="0.15">
      <c r="A28887" t="s">
        <v>54810</v>
      </c>
      <c r="B28887" t="s">
        <v>54811</v>
      </c>
    </row>
    <row r="28888" spans="1:2" ht="16.5" customHeight="1" x14ac:dyDescent="0.15">
      <c r="A28888" t="s">
        <v>54812</v>
      </c>
      <c r="B28888" t="s">
        <v>54813</v>
      </c>
    </row>
    <row r="28889" spans="1:2" ht="16.5" customHeight="1" x14ac:dyDescent="0.15">
      <c r="A28889" t="s">
        <v>54814</v>
      </c>
      <c r="B28889" t="s">
        <v>54815</v>
      </c>
    </row>
    <row r="28890" spans="1:2" ht="16.5" customHeight="1" x14ac:dyDescent="0.15">
      <c r="A28890" t="s">
        <v>54816</v>
      </c>
      <c r="B28890" t="s">
        <v>54817</v>
      </c>
    </row>
    <row r="28891" spans="1:2" ht="16.5" customHeight="1" x14ac:dyDescent="0.15">
      <c r="A28891" t="s">
        <v>54818</v>
      </c>
      <c r="B28891" t="s">
        <v>54819</v>
      </c>
    </row>
    <row r="28892" spans="1:2" ht="16.5" customHeight="1" x14ac:dyDescent="0.15">
      <c r="A28892" t="s">
        <v>54820</v>
      </c>
      <c r="B28892" t="s">
        <v>54821</v>
      </c>
    </row>
    <row r="28893" spans="1:2" ht="16.5" customHeight="1" x14ac:dyDescent="0.15">
      <c r="A28893" t="s">
        <v>54822</v>
      </c>
      <c r="B28893" t="s">
        <v>54823</v>
      </c>
    </row>
    <row r="28894" spans="1:2" ht="16.5" customHeight="1" x14ac:dyDescent="0.15">
      <c r="A28894" t="s">
        <v>54824</v>
      </c>
      <c r="B28894" t="s">
        <v>54825</v>
      </c>
    </row>
    <row r="28895" spans="1:2" ht="16.5" customHeight="1" x14ac:dyDescent="0.15">
      <c r="A28895" t="s">
        <v>54826</v>
      </c>
      <c r="B28895" t="s">
        <v>54827</v>
      </c>
    </row>
    <row r="28896" spans="1:2" ht="16.5" customHeight="1" x14ac:dyDescent="0.15">
      <c r="A28896" t="s">
        <v>54828</v>
      </c>
      <c r="B28896" t="s">
        <v>54829</v>
      </c>
    </row>
    <row r="28897" spans="1:2" ht="16.5" customHeight="1" x14ac:dyDescent="0.15">
      <c r="A28897" t="s">
        <v>54830</v>
      </c>
      <c r="B28897" t="s">
        <v>54831</v>
      </c>
    </row>
    <row r="28898" spans="1:2" ht="16.5" customHeight="1" x14ac:dyDescent="0.15">
      <c r="A28898" t="s">
        <v>54832</v>
      </c>
      <c r="B28898" t="s">
        <v>54833</v>
      </c>
    </row>
    <row r="28899" spans="1:2" ht="16.5" customHeight="1" x14ac:dyDescent="0.15">
      <c r="A28899" t="s">
        <v>54834</v>
      </c>
      <c r="B28899" t="s">
        <v>54835</v>
      </c>
    </row>
    <row r="28900" spans="1:2" ht="16.5" customHeight="1" x14ac:dyDescent="0.15">
      <c r="A28900" t="s">
        <v>54836</v>
      </c>
      <c r="B28900" t="s">
        <v>54837</v>
      </c>
    </row>
    <row r="28901" spans="1:2" ht="16.5" customHeight="1" x14ac:dyDescent="0.15">
      <c r="A28901" t="s">
        <v>54838</v>
      </c>
      <c r="B28901" t="s">
        <v>54839</v>
      </c>
    </row>
    <row r="28902" spans="1:2" ht="16.5" customHeight="1" x14ac:dyDescent="0.15">
      <c r="A28902" t="s">
        <v>54840</v>
      </c>
      <c r="B28902" t="s">
        <v>54841</v>
      </c>
    </row>
    <row r="28903" spans="1:2" ht="16.5" customHeight="1" x14ac:dyDescent="0.15">
      <c r="A28903" t="s">
        <v>54842</v>
      </c>
      <c r="B28903" t="s">
        <v>54843</v>
      </c>
    </row>
    <row r="28904" spans="1:2" ht="16.5" customHeight="1" x14ac:dyDescent="0.15">
      <c r="A28904" t="s">
        <v>54844</v>
      </c>
      <c r="B28904" t="s">
        <v>54845</v>
      </c>
    </row>
    <row r="28905" spans="1:2" ht="16.5" customHeight="1" x14ac:dyDescent="0.15">
      <c r="A28905" t="s">
        <v>54844</v>
      </c>
      <c r="B28905" t="s">
        <v>54846</v>
      </c>
    </row>
    <row r="28906" spans="1:2" ht="16.5" customHeight="1" x14ac:dyDescent="0.15">
      <c r="A28906" t="s">
        <v>54847</v>
      </c>
      <c r="B28906" t="s">
        <v>54848</v>
      </c>
    </row>
    <row r="28907" spans="1:2" ht="16.5" customHeight="1" x14ac:dyDescent="0.15">
      <c r="A28907" t="s">
        <v>54849</v>
      </c>
      <c r="B28907" t="s">
        <v>54850</v>
      </c>
    </row>
    <row r="28908" spans="1:2" ht="16.5" customHeight="1" x14ac:dyDescent="0.15">
      <c r="A28908" t="s">
        <v>54851</v>
      </c>
      <c r="B28908" t="s">
        <v>54852</v>
      </c>
    </row>
    <row r="28909" spans="1:2" ht="16.5" customHeight="1" x14ac:dyDescent="0.15">
      <c r="A28909" t="s">
        <v>54853</v>
      </c>
      <c r="B28909" t="s">
        <v>54854</v>
      </c>
    </row>
    <row r="28910" spans="1:2" ht="16.5" customHeight="1" x14ac:dyDescent="0.15">
      <c r="A28910" t="s">
        <v>54855</v>
      </c>
      <c r="B28910" t="s">
        <v>54856</v>
      </c>
    </row>
    <row r="28911" spans="1:2" ht="16.5" customHeight="1" x14ac:dyDescent="0.15">
      <c r="A28911" t="s">
        <v>54857</v>
      </c>
      <c r="B28911" t="s">
        <v>54858</v>
      </c>
    </row>
    <row r="28912" spans="1:2" ht="16.5" customHeight="1" x14ac:dyDescent="0.15">
      <c r="A28912" t="s">
        <v>54859</v>
      </c>
      <c r="B28912" t="s">
        <v>54860</v>
      </c>
    </row>
    <row r="28913" spans="1:2" ht="16.5" customHeight="1" x14ac:dyDescent="0.15">
      <c r="A28913" t="s">
        <v>54861</v>
      </c>
      <c r="B28913" t="s">
        <v>54862</v>
      </c>
    </row>
    <row r="28914" spans="1:2" ht="16.5" customHeight="1" x14ac:dyDescent="0.15">
      <c r="A28914" t="s">
        <v>54863</v>
      </c>
      <c r="B28914" t="s">
        <v>54864</v>
      </c>
    </row>
    <row r="28915" spans="1:2" ht="16.5" customHeight="1" x14ac:dyDescent="0.15">
      <c r="A28915" t="s">
        <v>54865</v>
      </c>
      <c r="B28915" t="s">
        <v>54866</v>
      </c>
    </row>
    <row r="28916" spans="1:2" ht="16.5" customHeight="1" x14ac:dyDescent="0.15">
      <c r="A28916" t="s">
        <v>54867</v>
      </c>
      <c r="B28916" t="s">
        <v>54868</v>
      </c>
    </row>
    <row r="28917" spans="1:2" ht="16.5" customHeight="1" x14ac:dyDescent="0.15">
      <c r="A28917" t="s">
        <v>54869</v>
      </c>
      <c r="B28917" t="s">
        <v>38016</v>
      </c>
    </row>
    <row r="28918" spans="1:2" ht="16.5" customHeight="1" x14ac:dyDescent="0.15">
      <c r="A28918" t="s">
        <v>54870</v>
      </c>
      <c r="B28918" t="s">
        <v>54871</v>
      </c>
    </row>
    <row r="28919" spans="1:2" ht="16.5" customHeight="1" x14ac:dyDescent="0.15">
      <c r="A28919" t="s">
        <v>54872</v>
      </c>
      <c r="B28919" t="s">
        <v>54873</v>
      </c>
    </row>
    <row r="28920" spans="1:2" ht="16.5" customHeight="1" x14ac:dyDescent="0.15">
      <c r="A28920" t="s">
        <v>54874</v>
      </c>
      <c r="B28920" t="s">
        <v>54875</v>
      </c>
    </row>
    <row r="28921" spans="1:2" ht="16.5" customHeight="1" x14ac:dyDescent="0.15">
      <c r="A28921" t="s">
        <v>54876</v>
      </c>
      <c r="B28921" t="s">
        <v>54877</v>
      </c>
    </row>
    <row r="28922" spans="1:2" ht="16.5" customHeight="1" x14ac:dyDescent="0.15">
      <c r="A28922" t="s">
        <v>54878</v>
      </c>
      <c r="B28922" t="s">
        <v>54879</v>
      </c>
    </row>
    <row r="28923" spans="1:2" ht="16.5" customHeight="1" x14ac:dyDescent="0.15">
      <c r="A28923" t="s">
        <v>54880</v>
      </c>
      <c r="B28923" t="s">
        <v>37829</v>
      </c>
    </row>
    <row r="28924" spans="1:2" ht="16.5" customHeight="1" x14ac:dyDescent="0.15">
      <c r="A28924" t="s">
        <v>54881</v>
      </c>
      <c r="B28924" t="s">
        <v>54882</v>
      </c>
    </row>
    <row r="28925" spans="1:2" ht="16.5" customHeight="1" x14ac:dyDescent="0.15">
      <c r="A28925" t="s">
        <v>54881</v>
      </c>
      <c r="B28925" t="s">
        <v>54883</v>
      </c>
    </row>
    <row r="28926" spans="1:2" ht="16.5" customHeight="1" x14ac:dyDescent="0.15">
      <c r="A28926" t="s">
        <v>54884</v>
      </c>
      <c r="B28926" t="s">
        <v>54885</v>
      </c>
    </row>
    <row r="28927" spans="1:2" ht="16.5" customHeight="1" x14ac:dyDescent="0.15">
      <c r="A28927" t="s">
        <v>54886</v>
      </c>
      <c r="B28927" t="s">
        <v>54887</v>
      </c>
    </row>
    <row r="28928" spans="1:2" ht="16.5" customHeight="1" x14ac:dyDescent="0.15">
      <c r="A28928" t="s">
        <v>54888</v>
      </c>
      <c r="B28928" t="s">
        <v>54889</v>
      </c>
    </row>
    <row r="28929" spans="1:2" ht="16.5" customHeight="1" x14ac:dyDescent="0.15">
      <c r="A28929" t="s">
        <v>54890</v>
      </c>
      <c r="B28929" t="s">
        <v>54891</v>
      </c>
    </row>
    <row r="28930" spans="1:2" ht="16.5" customHeight="1" x14ac:dyDescent="0.15">
      <c r="A28930" t="s">
        <v>54890</v>
      </c>
      <c r="B28930" t="s">
        <v>54892</v>
      </c>
    </row>
    <row r="28931" spans="1:2" ht="16.5" customHeight="1" x14ac:dyDescent="0.15">
      <c r="A28931" t="s">
        <v>54893</v>
      </c>
      <c r="B28931" t="s">
        <v>54894</v>
      </c>
    </row>
    <row r="28932" spans="1:2" ht="16.5" customHeight="1" x14ac:dyDescent="0.15">
      <c r="A28932" t="s">
        <v>54895</v>
      </c>
      <c r="B28932" t="s">
        <v>54896</v>
      </c>
    </row>
    <row r="28933" spans="1:2" ht="16.5" customHeight="1" x14ac:dyDescent="0.15">
      <c r="A28933" t="s">
        <v>54897</v>
      </c>
      <c r="B28933" t="s">
        <v>54898</v>
      </c>
    </row>
    <row r="28934" spans="1:2" ht="16.5" customHeight="1" x14ac:dyDescent="0.15">
      <c r="A28934" t="s">
        <v>54899</v>
      </c>
      <c r="B28934" t="s">
        <v>54900</v>
      </c>
    </row>
    <row r="28935" spans="1:2" ht="16.5" customHeight="1" x14ac:dyDescent="0.15">
      <c r="A28935" t="s">
        <v>54901</v>
      </c>
      <c r="B28935" t="s">
        <v>54902</v>
      </c>
    </row>
    <row r="28936" spans="1:2" ht="16.5" customHeight="1" x14ac:dyDescent="0.15">
      <c r="A28936" t="s">
        <v>54903</v>
      </c>
      <c r="B28936" t="s">
        <v>54904</v>
      </c>
    </row>
    <row r="28937" spans="1:2" ht="16.5" customHeight="1" x14ac:dyDescent="0.15">
      <c r="A28937" t="s">
        <v>54905</v>
      </c>
      <c r="B28937" t="s">
        <v>54898</v>
      </c>
    </row>
    <row r="28938" spans="1:2" ht="16.5" customHeight="1" x14ac:dyDescent="0.15">
      <c r="A28938" t="s">
        <v>54906</v>
      </c>
      <c r="B28938" t="s">
        <v>54907</v>
      </c>
    </row>
    <row r="28939" spans="1:2" ht="16.5" customHeight="1" x14ac:dyDescent="0.15">
      <c r="A28939" t="s">
        <v>54906</v>
      </c>
      <c r="B28939" t="s">
        <v>54908</v>
      </c>
    </row>
    <row r="28940" spans="1:2" ht="16.5" customHeight="1" x14ac:dyDescent="0.15">
      <c r="A28940" t="s">
        <v>54909</v>
      </c>
      <c r="B28940" t="s">
        <v>37831</v>
      </c>
    </row>
    <row r="28941" spans="1:2" ht="16.5" customHeight="1" x14ac:dyDescent="0.15">
      <c r="A28941" t="s">
        <v>54910</v>
      </c>
      <c r="B28941" t="s">
        <v>37831</v>
      </c>
    </row>
    <row r="28942" spans="1:2" ht="16.5" customHeight="1" x14ac:dyDescent="0.15">
      <c r="A28942" t="s">
        <v>54911</v>
      </c>
      <c r="B28942" t="s">
        <v>54912</v>
      </c>
    </row>
    <row r="28943" spans="1:2" ht="16.5" customHeight="1" x14ac:dyDescent="0.15">
      <c r="A28943" t="s">
        <v>54913</v>
      </c>
      <c r="B28943" t="s">
        <v>54914</v>
      </c>
    </row>
    <row r="28944" spans="1:2" ht="16.5" customHeight="1" x14ac:dyDescent="0.15">
      <c r="A28944" t="s">
        <v>54915</v>
      </c>
      <c r="B28944" t="s">
        <v>54916</v>
      </c>
    </row>
    <row r="28945" spans="1:2" ht="16.5" customHeight="1" x14ac:dyDescent="0.15">
      <c r="A28945" t="s">
        <v>54917</v>
      </c>
      <c r="B28945" t="s">
        <v>54918</v>
      </c>
    </row>
    <row r="28946" spans="1:2" ht="16.5" customHeight="1" x14ac:dyDescent="0.15">
      <c r="A28946" t="s">
        <v>54919</v>
      </c>
      <c r="B28946" t="s">
        <v>54920</v>
      </c>
    </row>
    <row r="28947" spans="1:2" ht="16.5" customHeight="1" x14ac:dyDescent="0.15">
      <c r="A28947" t="s">
        <v>54921</v>
      </c>
      <c r="B28947" t="s">
        <v>54922</v>
      </c>
    </row>
    <row r="28948" spans="1:2" ht="16.5" customHeight="1" x14ac:dyDescent="0.15">
      <c r="A28948" t="s">
        <v>54923</v>
      </c>
      <c r="B28948" t="s">
        <v>54924</v>
      </c>
    </row>
    <row r="28949" spans="1:2" ht="16.5" customHeight="1" x14ac:dyDescent="0.15">
      <c r="A28949" t="s">
        <v>54923</v>
      </c>
      <c r="B28949" t="s">
        <v>54801</v>
      </c>
    </row>
    <row r="28950" spans="1:2" ht="16.5" customHeight="1" x14ac:dyDescent="0.15">
      <c r="A28950" t="s">
        <v>54925</v>
      </c>
      <c r="B28950" t="s">
        <v>54926</v>
      </c>
    </row>
    <row r="28951" spans="1:2" ht="16.5" customHeight="1" x14ac:dyDescent="0.15">
      <c r="A28951" t="s">
        <v>54927</v>
      </c>
      <c r="B28951" t="s">
        <v>192</v>
      </c>
    </row>
    <row r="28952" spans="1:2" ht="16.5" customHeight="1" x14ac:dyDescent="0.15">
      <c r="A28952" t="s">
        <v>54928</v>
      </c>
      <c r="B28952" t="s">
        <v>54929</v>
      </c>
    </row>
    <row r="28953" spans="1:2" ht="16.5" customHeight="1" x14ac:dyDescent="0.15">
      <c r="A28953" t="s">
        <v>54930</v>
      </c>
      <c r="B28953" t="s">
        <v>54931</v>
      </c>
    </row>
    <row r="28954" spans="1:2" ht="16.5" customHeight="1" x14ac:dyDescent="0.15">
      <c r="A28954" t="s">
        <v>54932</v>
      </c>
      <c r="B28954" t="s">
        <v>54933</v>
      </c>
    </row>
    <row r="28955" spans="1:2" ht="16.5" customHeight="1" x14ac:dyDescent="0.15">
      <c r="A28955" t="s">
        <v>54934</v>
      </c>
      <c r="B28955" t="s">
        <v>54935</v>
      </c>
    </row>
    <row r="28956" spans="1:2" ht="16.5" customHeight="1" x14ac:dyDescent="0.15">
      <c r="A28956" t="s">
        <v>54936</v>
      </c>
      <c r="B28956" t="s">
        <v>54937</v>
      </c>
    </row>
    <row r="28957" spans="1:2" ht="16.5" customHeight="1" x14ac:dyDescent="0.15">
      <c r="A28957" t="s">
        <v>54938</v>
      </c>
      <c r="B28957" t="s">
        <v>54939</v>
      </c>
    </row>
    <row r="28958" spans="1:2" ht="16.5" customHeight="1" x14ac:dyDescent="0.15">
      <c r="A28958" t="s">
        <v>54940</v>
      </c>
      <c r="B28958" t="s">
        <v>54941</v>
      </c>
    </row>
    <row r="28959" spans="1:2" ht="16.5" customHeight="1" x14ac:dyDescent="0.15">
      <c r="A28959" t="s">
        <v>54942</v>
      </c>
      <c r="B28959" t="s">
        <v>54943</v>
      </c>
    </row>
    <row r="28960" spans="1:2" ht="16.5" customHeight="1" x14ac:dyDescent="0.15">
      <c r="A28960" t="s">
        <v>54944</v>
      </c>
      <c r="B28960" t="s">
        <v>54945</v>
      </c>
    </row>
    <row r="28961" spans="1:2" ht="16.5" customHeight="1" x14ac:dyDescent="0.15">
      <c r="A28961" t="s">
        <v>54944</v>
      </c>
      <c r="B28961" t="s">
        <v>54946</v>
      </c>
    </row>
    <row r="28962" spans="1:2" ht="16.5" customHeight="1" x14ac:dyDescent="0.15">
      <c r="A28962" t="s">
        <v>54947</v>
      </c>
      <c r="B28962" t="s">
        <v>54948</v>
      </c>
    </row>
    <row r="28963" spans="1:2" ht="16.5" customHeight="1" x14ac:dyDescent="0.15">
      <c r="A28963" t="s">
        <v>54949</v>
      </c>
      <c r="B28963" t="s">
        <v>54950</v>
      </c>
    </row>
    <row r="28964" spans="1:2" ht="16.5" customHeight="1" x14ac:dyDescent="0.15">
      <c r="A28964" t="s">
        <v>54951</v>
      </c>
      <c r="B28964" t="s">
        <v>54952</v>
      </c>
    </row>
    <row r="28965" spans="1:2" ht="16.5" customHeight="1" x14ac:dyDescent="0.15">
      <c r="A28965" t="s">
        <v>54953</v>
      </c>
      <c r="B28965" t="s">
        <v>54954</v>
      </c>
    </row>
    <row r="28966" spans="1:2" ht="16.5" customHeight="1" x14ac:dyDescent="0.15">
      <c r="A28966" t="s">
        <v>54955</v>
      </c>
      <c r="B28966" t="s">
        <v>54956</v>
      </c>
    </row>
    <row r="28967" spans="1:2" ht="16.5" customHeight="1" x14ac:dyDescent="0.15">
      <c r="A28967" t="s">
        <v>54957</v>
      </c>
      <c r="B28967" t="s">
        <v>54931</v>
      </c>
    </row>
    <row r="28968" spans="1:2" ht="16.5" customHeight="1" x14ac:dyDescent="0.15">
      <c r="A28968" t="s">
        <v>54958</v>
      </c>
      <c r="B28968" t="s">
        <v>54959</v>
      </c>
    </row>
    <row r="28969" spans="1:2" ht="16.5" customHeight="1" x14ac:dyDescent="0.15">
      <c r="A28969" t="s">
        <v>54960</v>
      </c>
      <c r="B28969" t="s">
        <v>54961</v>
      </c>
    </row>
    <row r="28970" spans="1:2" ht="16.5" customHeight="1" x14ac:dyDescent="0.15">
      <c r="A28970" t="s">
        <v>54962</v>
      </c>
      <c r="B28970" t="s">
        <v>54963</v>
      </c>
    </row>
    <row r="28971" spans="1:2" ht="16.5" customHeight="1" x14ac:dyDescent="0.15">
      <c r="A28971" t="s">
        <v>54964</v>
      </c>
      <c r="B28971" t="s">
        <v>54965</v>
      </c>
    </row>
    <row r="28972" spans="1:2" ht="16.5" customHeight="1" x14ac:dyDescent="0.15">
      <c r="A28972" t="s">
        <v>54966</v>
      </c>
      <c r="B28972" t="s">
        <v>54967</v>
      </c>
    </row>
    <row r="28973" spans="1:2" ht="16.5" customHeight="1" x14ac:dyDescent="0.15">
      <c r="A28973" t="s">
        <v>54968</v>
      </c>
      <c r="B28973" t="s">
        <v>54931</v>
      </c>
    </row>
    <row r="28974" spans="1:2" ht="16.5" customHeight="1" x14ac:dyDescent="0.15">
      <c r="A28974" t="s">
        <v>54969</v>
      </c>
      <c r="B28974" t="s">
        <v>54970</v>
      </c>
    </row>
    <row r="28975" spans="1:2" ht="16.5" customHeight="1" x14ac:dyDescent="0.15">
      <c r="A28975" t="s">
        <v>54971</v>
      </c>
      <c r="B28975" t="s">
        <v>54972</v>
      </c>
    </row>
    <row r="28976" spans="1:2" ht="16.5" customHeight="1" x14ac:dyDescent="0.15">
      <c r="A28976" t="s">
        <v>54973</v>
      </c>
      <c r="B28976" t="s">
        <v>54974</v>
      </c>
    </row>
    <row r="28977" spans="1:2" ht="16.5" customHeight="1" x14ac:dyDescent="0.15">
      <c r="A28977" t="s">
        <v>54975</v>
      </c>
      <c r="B28977" t="s">
        <v>54976</v>
      </c>
    </row>
    <row r="28978" spans="1:2" ht="16.5" customHeight="1" x14ac:dyDescent="0.15">
      <c r="A28978" t="s">
        <v>54977</v>
      </c>
      <c r="B28978" t="s">
        <v>54978</v>
      </c>
    </row>
    <row r="28979" spans="1:2" ht="16.5" customHeight="1" x14ac:dyDescent="0.15">
      <c r="A28979" t="s">
        <v>54979</v>
      </c>
      <c r="B28979" t="s">
        <v>54931</v>
      </c>
    </row>
    <row r="28980" spans="1:2" ht="16.5" customHeight="1" x14ac:dyDescent="0.15">
      <c r="A28980" t="s">
        <v>54979</v>
      </c>
      <c r="B28980" t="s">
        <v>54980</v>
      </c>
    </row>
    <row r="28981" spans="1:2" ht="16.5" customHeight="1" x14ac:dyDescent="0.15">
      <c r="A28981" t="s">
        <v>54981</v>
      </c>
      <c r="B28981" t="s">
        <v>54982</v>
      </c>
    </row>
    <row r="28982" spans="1:2" ht="16.5" customHeight="1" x14ac:dyDescent="0.15">
      <c r="A28982" t="s">
        <v>54983</v>
      </c>
      <c r="B28982" t="s">
        <v>54984</v>
      </c>
    </row>
    <row r="28983" spans="1:2" ht="16.5" customHeight="1" x14ac:dyDescent="0.15">
      <c r="A28983" t="s">
        <v>54985</v>
      </c>
      <c r="B28983" t="s">
        <v>54986</v>
      </c>
    </row>
    <row r="28984" spans="1:2" ht="16.5" customHeight="1" x14ac:dyDescent="0.15">
      <c r="A28984" t="s">
        <v>54987</v>
      </c>
      <c r="B28984" t="s">
        <v>54988</v>
      </c>
    </row>
    <row r="28985" spans="1:2" ht="16.5" customHeight="1" x14ac:dyDescent="0.15">
      <c r="A28985" t="s">
        <v>54989</v>
      </c>
      <c r="B28985" t="s">
        <v>54990</v>
      </c>
    </row>
    <row r="28986" spans="1:2" ht="16.5" customHeight="1" x14ac:dyDescent="0.15">
      <c r="A28986" t="s">
        <v>54991</v>
      </c>
      <c r="B28986" t="s">
        <v>54992</v>
      </c>
    </row>
    <row r="28987" spans="1:2" ht="16.5" customHeight="1" x14ac:dyDescent="0.15">
      <c r="A28987" t="s">
        <v>54993</v>
      </c>
      <c r="B28987" t="s">
        <v>54994</v>
      </c>
    </row>
    <row r="28988" spans="1:2" ht="16.5" customHeight="1" x14ac:dyDescent="0.15">
      <c r="A28988" t="s">
        <v>54995</v>
      </c>
      <c r="B28988" t="s">
        <v>54996</v>
      </c>
    </row>
    <row r="28989" spans="1:2" ht="16.5" customHeight="1" x14ac:dyDescent="0.15">
      <c r="A28989" t="s">
        <v>54997</v>
      </c>
      <c r="B28989" t="s">
        <v>54998</v>
      </c>
    </row>
    <row r="28990" spans="1:2" ht="16.5" customHeight="1" x14ac:dyDescent="0.15">
      <c r="A28990" t="s">
        <v>54999</v>
      </c>
      <c r="B28990" t="s">
        <v>55000</v>
      </c>
    </row>
    <row r="28991" spans="1:2" ht="16.5" customHeight="1" x14ac:dyDescent="0.15">
      <c r="A28991" t="s">
        <v>55001</v>
      </c>
      <c r="B28991" t="s">
        <v>55002</v>
      </c>
    </row>
    <row r="28992" spans="1:2" ht="16.5" customHeight="1" x14ac:dyDescent="0.15">
      <c r="A28992" t="s">
        <v>55003</v>
      </c>
      <c r="B28992" t="s">
        <v>55004</v>
      </c>
    </row>
    <row r="28993" spans="1:2" ht="16.5" customHeight="1" x14ac:dyDescent="0.15">
      <c r="A28993" t="s">
        <v>55005</v>
      </c>
      <c r="B28993" t="s">
        <v>55006</v>
      </c>
    </row>
    <row r="28994" spans="1:2" ht="16.5" customHeight="1" x14ac:dyDescent="0.15">
      <c r="A28994" t="s">
        <v>55007</v>
      </c>
      <c r="B28994" t="s">
        <v>55008</v>
      </c>
    </row>
    <row r="28995" spans="1:2" ht="16.5" customHeight="1" x14ac:dyDescent="0.15">
      <c r="A28995" t="s">
        <v>55009</v>
      </c>
      <c r="B28995" t="s">
        <v>55010</v>
      </c>
    </row>
    <row r="28996" spans="1:2" ht="16.5" customHeight="1" x14ac:dyDescent="0.15">
      <c r="A28996" t="s">
        <v>55011</v>
      </c>
      <c r="B28996" t="s">
        <v>55012</v>
      </c>
    </row>
    <row r="28997" spans="1:2" ht="16.5" customHeight="1" x14ac:dyDescent="0.15">
      <c r="A28997" t="s">
        <v>55013</v>
      </c>
      <c r="B28997" t="s">
        <v>55014</v>
      </c>
    </row>
    <row r="28998" spans="1:2" ht="16.5" customHeight="1" x14ac:dyDescent="0.15">
      <c r="A28998" t="s">
        <v>55015</v>
      </c>
      <c r="B28998" t="s">
        <v>55016</v>
      </c>
    </row>
    <row r="28999" spans="1:2" ht="16.5" customHeight="1" x14ac:dyDescent="0.15">
      <c r="A28999" t="s">
        <v>55017</v>
      </c>
      <c r="B28999" t="s">
        <v>55018</v>
      </c>
    </row>
    <row r="29000" spans="1:2" ht="16.5" customHeight="1" x14ac:dyDescent="0.15">
      <c r="A29000" t="s">
        <v>55019</v>
      </c>
      <c r="B29000" t="s">
        <v>55020</v>
      </c>
    </row>
    <row r="29001" spans="1:2" ht="16.5" customHeight="1" x14ac:dyDescent="0.15">
      <c r="A29001" t="s">
        <v>55021</v>
      </c>
      <c r="B29001" t="s">
        <v>55022</v>
      </c>
    </row>
    <row r="29002" spans="1:2" ht="16.5" customHeight="1" x14ac:dyDescent="0.15">
      <c r="A29002" t="s">
        <v>55023</v>
      </c>
      <c r="B29002" t="s">
        <v>55024</v>
      </c>
    </row>
    <row r="29003" spans="1:2" ht="16.5" customHeight="1" x14ac:dyDescent="0.15">
      <c r="A29003" t="s">
        <v>55025</v>
      </c>
      <c r="B29003" t="s">
        <v>55026</v>
      </c>
    </row>
    <row r="29004" spans="1:2" ht="16.5" customHeight="1" x14ac:dyDescent="0.15">
      <c r="A29004" t="s">
        <v>55027</v>
      </c>
      <c r="B29004" t="s">
        <v>55028</v>
      </c>
    </row>
    <row r="29005" spans="1:2" ht="16.5" customHeight="1" x14ac:dyDescent="0.15">
      <c r="A29005" t="s">
        <v>55029</v>
      </c>
      <c r="B29005" t="s">
        <v>55030</v>
      </c>
    </row>
    <row r="29006" spans="1:2" ht="16.5" customHeight="1" x14ac:dyDescent="0.15">
      <c r="A29006" t="s">
        <v>55031</v>
      </c>
      <c r="B29006" t="s">
        <v>55032</v>
      </c>
    </row>
    <row r="29007" spans="1:2" ht="16.5" customHeight="1" x14ac:dyDescent="0.15">
      <c r="A29007" t="s">
        <v>55033</v>
      </c>
      <c r="B29007" t="s">
        <v>55034</v>
      </c>
    </row>
    <row r="29008" spans="1:2" ht="16.5" customHeight="1" x14ac:dyDescent="0.15">
      <c r="A29008" t="s">
        <v>55033</v>
      </c>
      <c r="B29008" t="s">
        <v>55035</v>
      </c>
    </row>
    <row r="29009" spans="1:2" ht="16.5" customHeight="1" x14ac:dyDescent="0.15">
      <c r="A29009" t="s">
        <v>55036</v>
      </c>
      <c r="B29009" t="s">
        <v>55037</v>
      </c>
    </row>
    <row r="29010" spans="1:2" ht="16.5" customHeight="1" x14ac:dyDescent="0.15">
      <c r="A29010" t="s">
        <v>55038</v>
      </c>
      <c r="B29010" t="s">
        <v>55039</v>
      </c>
    </row>
    <row r="29011" spans="1:2" ht="16.5" customHeight="1" x14ac:dyDescent="0.15">
      <c r="A29011" t="s">
        <v>55040</v>
      </c>
      <c r="B29011" t="s">
        <v>55041</v>
      </c>
    </row>
    <row r="29012" spans="1:2" ht="16.5" customHeight="1" x14ac:dyDescent="0.15">
      <c r="A29012" t="s">
        <v>55042</v>
      </c>
      <c r="B29012" t="s">
        <v>55043</v>
      </c>
    </row>
    <row r="29013" spans="1:2" ht="16.5" customHeight="1" x14ac:dyDescent="0.15">
      <c r="A29013" t="s">
        <v>55044</v>
      </c>
      <c r="B29013" t="s">
        <v>55045</v>
      </c>
    </row>
    <row r="29014" spans="1:2" ht="16.5" customHeight="1" x14ac:dyDescent="0.15">
      <c r="A29014" t="s">
        <v>55046</v>
      </c>
      <c r="B29014" t="s">
        <v>55047</v>
      </c>
    </row>
    <row r="29015" spans="1:2" ht="16.5" customHeight="1" x14ac:dyDescent="0.15">
      <c r="A29015" t="s">
        <v>55048</v>
      </c>
      <c r="B29015" t="s">
        <v>55049</v>
      </c>
    </row>
    <row r="29016" spans="1:2" ht="16.5" customHeight="1" x14ac:dyDescent="0.15">
      <c r="A29016" t="s">
        <v>55050</v>
      </c>
      <c r="B29016" t="s">
        <v>55051</v>
      </c>
    </row>
    <row r="29017" spans="1:2" ht="16.5" customHeight="1" x14ac:dyDescent="0.15">
      <c r="A29017" t="s">
        <v>55052</v>
      </c>
      <c r="B29017" t="s">
        <v>55053</v>
      </c>
    </row>
    <row r="29018" spans="1:2" ht="16.5" customHeight="1" x14ac:dyDescent="0.15">
      <c r="A29018" t="s">
        <v>55054</v>
      </c>
      <c r="B29018" t="s">
        <v>55055</v>
      </c>
    </row>
    <row r="29019" spans="1:2" ht="16.5" customHeight="1" x14ac:dyDescent="0.15">
      <c r="A29019" t="s">
        <v>55056</v>
      </c>
      <c r="B29019" t="s">
        <v>55057</v>
      </c>
    </row>
    <row r="29020" spans="1:2" ht="16.5" customHeight="1" x14ac:dyDescent="0.15">
      <c r="A29020" t="s">
        <v>55058</v>
      </c>
      <c r="B29020" t="s">
        <v>55059</v>
      </c>
    </row>
    <row r="29021" spans="1:2" ht="16.5" customHeight="1" x14ac:dyDescent="0.15">
      <c r="A29021" t="s">
        <v>55060</v>
      </c>
      <c r="B29021" t="s">
        <v>55061</v>
      </c>
    </row>
    <row r="29022" spans="1:2" ht="16.5" customHeight="1" x14ac:dyDescent="0.15">
      <c r="A29022" t="s">
        <v>55062</v>
      </c>
      <c r="B29022" t="s">
        <v>55063</v>
      </c>
    </row>
    <row r="29023" spans="1:2" ht="16.5" customHeight="1" x14ac:dyDescent="0.15">
      <c r="A29023" t="s">
        <v>55064</v>
      </c>
      <c r="B29023" t="s">
        <v>55065</v>
      </c>
    </row>
    <row r="29024" spans="1:2" ht="16.5" customHeight="1" x14ac:dyDescent="0.15">
      <c r="A29024" t="s">
        <v>55066</v>
      </c>
      <c r="B29024" t="s">
        <v>55067</v>
      </c>
    </row>
    <row r="29025" spans="1:2" ht="16.5" customHeight="1" x14ac:dyDescent="0.15">
      <c r="A29025" t="s">
        <v>55068</v>
      </c>
      <c r="B29025" t="s">
        <v>55069</v>
      </c>
    </row>
    <row r="29026" spans="1:2" ht="16.5" customHeight="1" x14ac:dyDescent="0.15">
      <c r="A29026" t="s">
        <v>55070</v>
      </c>
      <c r="B29026" t="s">
        <v>55071</v>
      </c>
    </row>
    <row r="29027" spans="1:2" ht="16.5" customHeight="1" x14ac:dyDescent="0.15">
      <c r="A29027" t="s">
        <v>55072</v>
      </c>
      <c r="B29027" t="s">
        <v>55073</v>
      </c>
    </row>
    <row r="29028" spans="1:2" ht="16.5" customHeight="1" x14ac:dyDescent="0.15">
      <c r="A29028" t="s">
        <v>55074</v>
      </c>
      <c r="B29028" t="s">
        <v>55075</v>
      </c>
    </row>
    <row r="29029" spans="1:2" ht="16.5" customHeight="1" x14ac:dyDescent="0.15">
      <c r="A29029" t="s">
        <v>55076</v>
      </c>
      <c r="B29029" t="s">
        <v>55077</v>
      </c>
    </row>
    <row r="29030" spans="1:2" ht="16.5" customHeight="1" x14ac:dyDescent="0.15">
      <c r="A29030" t="s">
        <v>55078</v>
      </c>
      <c r="B29030" t="s">
        <v>55079</v>
      </c>
    </row>
    <row r="29031" spans="1:2" ht="16.5" customHeight="1" x14ac:dyDescent="0.15">
      <c r="A29031" t="s">
        <v>55080</v>
      </c>
      <c r="B29031" t="s">
        <v>54992</v>
      </c>
    </row>
    <row r="29032" spans="1:2" ht="16.5" customHeight="1" x14ac:dyDescent="0.15">
      <c r="A29032" t="s">
        <v>55081</v>
      </c>
      <c r="B29032" t="s">
        <v>23628</v>
      </c>
    </row>
    <row r="29033" spans="1:2" ht="16.5" customHeight="1" x14ac:dyDescent="0.15">
      <c r="A29033" t="s">
        <v>55082</v>
      </c>
      <c r="B29033" t="s">
        <v>55083</v>
      </c>
    </row>
    <row r="29034" spans="1:2" ht="16.5" customHeight="1" x14ac:dyDescent="0.15">
      <c r="A29034" t="s">
        <v>55084</v>
      </c>
      <c r="B29034" t="s">
        <v>55085</v>
      </c>
    </row>
    <row r="29035" spans="1:2" ht="16.5" customHeight="1" x14ac:dyDescent="0.15">
      <c r="A29035" t="s">
        <v>55086</v>
      </c>
      <c r="B29035" t="s">
        <v>55087</v>
      </c>
    </row>
    <row r="29036" spans="1:2" ht="16.5" customHeight="1" x14ac:dyDescent="0.15">
      <c r="A29036" t="s">
        <v>55088</v>
      </c>
      <c r="B29036" t="s">
        <v>55089</v>
      </c>
    </row>
    <row r="29037" spans="1:2" ht="16.5" customHeight="1" x14ac:dyDescent="0.15">
      <c r="A29037" t="s">
        <v>55090</v>
      </c>
      <c r="B29037" t="s">
        <v>55091</v>
      </c>
    </row>
    <row r="29038" spans="1:2" ht="16.5" customHeight="1" x14ac:dyDescent="0.15">
      <c r="A29038" t="s">
        <v>55092</v>
      </c>
      <c r="B29038" t="s">
        <v>55093</v>
      </c>
    </row>
    <row r="29039" spans="1:2" ht="16.5" customHeight="1" x14ac:dyDescent="0.15">
      <c r="A29039" t="s">
        <v>55094</v>
      </c>
      <c r="B29039" t="s">
        <v>55095</v>
      </c>
    </row>
    <row r="29040" spans="1:2" ht="16.5" customHeight="1" x14ac:dyDescent="0.15">
      <c r="A29040" t="s">
        <v>55096</v>
      </c>
      <c r="B29040" t="s">
        <v>55097</v>
      </c>
    </row>
    <row r="29041" spans="1:2" ht="16.5" customHeight="1" x14ac:dyDescent="0.15">
      <c r="A29041" t="s">
        <v>55098</v>
      </c>
      <c r="B29041" t="s">
        <v>55099</v>
      </c>
    </row>
    <row r="29042" spans="1:2" ht="16.5" customHeight="1" x14ac:dyDescent="0.15">
      <c r="A29042" t="s">
        <v>55100</v>
      </c>
      <c r="B29042" t="s">
        <v>55101</v>
      </c>
    </row>
    <row r="29043" spans="1:2" ht="16.5" customHeight="1" x14ac:dyDescent="0.15">
      <c r="A29043" t="s">
        <v>55102</v>
      </c>
      <c r="B29043" t="s">
        <v>55103</v>
      </c>
    </row>
    <row r="29044" spans="1:2" ht="16.5" customHeight="1" x14ac:dyDescent="0.15">
      <c r="A29044" t="s">
        <v>55104</v>
      </c>
      <c r="B29044" t="s">
        <v>55105</v>
      </c>
    </row>
    <row r="29045" spans="1:2" ht="16.5" customHeight="1" x14ac:dyDescent="0.15">
      <c r="A29045" t="s">
        <v>55106</v>
      </c>
      <c r="B29045" t="s">
        <v>55107</v>
      </c>
    </row>
    <row r="29046" spans="1:2" ht="16.5" customHeight="1" x14ac:dyDescent="0.15">
      <c r="A29046" t="s">
        <v>55108</v>
      </c>
      <c r="B29046" t="s">
        <v>55109</v>
      </c>
    </row>
    <row r="29047" spans="1:2" ht="16.5" customHeight="1" x14ac:dyDescent="0.15">
      <c r="A29047" t="s">
        <v>55110</v>
      </c>
      <c r="B29047" t="s">
        <v>55111</v>
      </c>
    </row>
    <row r="29048" spans="1:2" ht="16.5" customHeight="1" x14ac:dyDescent="0.15">
      <c r="A29048" t="s">
        <v>55112</v>
      </c>
      <c r="B29048" t="s">
        <v>55113</v>
      </c>
    </row>
    <row r="29049" spans="1:2" ht="16.5" customHeight="1" x14ac:dyDescent="0.15">
      <c r="A29049" t="s">
        <v>55114</v>
      </c>
      <c r="B29049" t="s">
        <v>55115</v>
      </c>
    </row>
    <row r="29050" spans="1:2" ht="16.5" customHeight="1" x14ac:dyDescent="0.15">
      <c r="A29050" t="s">
        <v>55116</v>
      </c>
      <c r="B29050" t="s">
        <v>55117</v>
      </c>
    </row>
    <row r="29051" spans="1:2" ht="16.5" customHeight="1" x14ac:dyDescent="0.15">
      <c r="A29051" t="s">
        <v>55118</v>
      </c>
      <c r="B29051" t="s">
        <v>55119</v>
      </c>
    </row>
    <row r="29052" spans="1:2" ht="16.5" customHeight="1" x14ac:dyDescent="0.15">
      <c r="A29052" t="s">
        <v>55120</v>
      </c>
      <c r="B29052" t="s">
        <v>55121</v>
      </c>
    </row>
    <row r="29053" spans="1:2" ht="16.5" customHeight="1" x14ac:dyDescent="0.15">
      <c r="A29053" t="s">
        <v>55122</v>
      </c>
      <c r="B29053" t="s">
        <v>55123</v>
      </c>
    </row>
    <row r="29054" spans="1:2" ht="16.5" customHeight="1" x14ac:dyDescent="0.15">
      <c r="A29054" t="s">
        <v>55124</v>
      </c>
      <c r="B29054" t="s">
        <v>55125</v>
      </c>
    </row>
    <row r="29055" spans="1:2" ht="16.5" customHeight="1" x14ac:dyDescent="0.15">
      <c r="A29055" t="s">
        <v>55126</v>
      </c>
      <c r="B29055" t="s">
        <v>55127</v>
      </c>
    </row>
    <row r="29056" spans="1:2" ht="16.5" customHeight="1" x14ac:dyDescent="0.15">
      <c r="A29056" t="s">
        <v>55128</v>
      </c>
      <c r="B29056" t="s">
        <v>55129</v>
      </c>
    </row>
    <row r="29057" spans="1:2" ht="16.5" customHeight="1" x14ac:dyDescent="0.15">
      <c r="A29057" t="s">
        <v>55130</v>
      </c>
      <c r="B29057" t="s">
        <v>55131</v>
      </c>
    </row>
    <row r="29058" spans="1:2" ht="16.5" customHeight="1" x14ac:dyDescent="0.15">
      <c r="A29058" t="s">
        <v>55132</v>
      </c>
      <c r="B29058" t="s">
        <v>55133</v>
      </c>
    </row>
    <row r="29059" spans="1:2" ht="16.5" customHeight="1" x14ac:dyDescent="0.15">
      <c r="A29059" t="s">
        <v>55134</v>
      </c>
      <c r="B29059" t="s">
        <v>55135</v>
      </c>
    </row>
    <row r="29060" spans="1:2" ht="16.5" customHeight="1" x14ac:dyDescent="0.15">
      <c r="A29060" t="s">
        <v>55136</v>
      </c>
      <c r="B29060" t="s">
        <v>55137</v>
      </c>
    </row>
    <row r="29061" spans="1:2" ht="16.5" customHeight="1" x14ac:dyDescent="0.15">
      <c r="A29061" t="s">
        <v>55138</v>
      </c>
      <c r="B29061" t="s">
        <v>55139</v>
      </c>
    </row>
    <row r="29062" spans="1:2" ht="16.5" customHeight="1" x14ac:dyDescent="0.15">
      <c r="A29062" t="s">
        <v>55140</v>
      </c>
      <c r="B29062" t="s">
        <v>55141</v>
      </c>
    </row>
    <row r="29063" spans="1:2" ht="16.5" customHeight="1" x14ac:dyDescent="0.15">
      <c r="A29063" t="s">
        <v>55142</v>
      </c>
      <c r="B29063" t="s">
        <v>55143</v>
      </c>
    </row>
    <row r="29064" spans="1:2" ht="16.5" customHeight="1" x14ac:dyDescent="0.15">
      <c r="A29064" t="s">
        <v>55144</v>
      </c>
      <c r="B29064" t="s">
        <v>55145</v>
      </c>
    </row>
    <row r="29065" spans="1:2" ht="16.5" customHeight="1" x14ac:dyDescent="0.15">
      <c r="A29065" t="s">
        <v>55146</v>
      </c>
      <c r="B29065" t="s">
        <v>55147</v>
      </c>
    </row>
    <row r="29066" spans="1:2" ht="16.5" customHeight="1" x14ac:dyDescent="0.15">
      <c r="A29066" t="s">
        <v>55148</v>
      </c>
      <c r="B29066" t="s">
        <v>55149</v>
      </c>
    </row>
    <row r="29067" spans="1:2" ht="16.5" customHeight="1" x14ac:dyDescent="0.15">
      <c r="A29067" t="s">
        <v>55150</v>
      </c>
      <c r="B29067" t="s">
        <v>55151</v>
      </c>
    </row>
    <row r="29068" spans="1:2" ht="16.5" customHeight="1" x14ac:dyDescent="0.15">
      <c r="A29068" t="s">
        <v>55152</v>
      </c>
      <c r="B29068" t="s">
        <v>55153</v>
      </c>
    </row>
    <row r="29069" spans="1:2" ht="16.5" customHeight="1" x14ac:dyDescent="0.15">
      <c r="A29069" t="s">
        <v>55154</v>
      </c>
      <c r="B29069" t="s">
        <v>55155</v>
      </c>
    </row>
    <row r="29070" spans="1:2" ht="16.5" customHeight="1" x14ac:dyDescent="0.15">
      <c r="A29070" t="s">
        <v>55156</v>
      </c>
      <c r="B29070" t="s">
        <v>55157</v>
      </c>
    </row>
    <row r="29071" spans="1:2" ht="16.5" customHeight="1" x14ac:dyDescent="0.15">
      <c r="A29071" t="s">
        <v>55158</v>
      </c>
      <c r="B29071" t="s">
        <v>55159</v>
      </c>
    </row>
    <row r="29072" spans="1:2" ht="16.5" customHeight="1" x14ac:dyDescent="0.15">
      <c r="A29072" t="s">
        <v>55160</v>
      </c>
      <c r="B29072" t="s">
        <v>55161</v>
      </c>
    </row>
    <row r="29073" spans="1:2" ht="16.5" customHeight="1" x14ac:dyDescent="0.15">
      <c r="A29073" t="s">
        <v>55162</v>
      </c>
      <c r="B29073" t="s">
        <v>55163</v>
      </c>
    </row>
    <row r="29074" spans="1:2" ht="16.5" customHeight="1" x14ac:dyDescent="0.15">
      <c r="A29074" t="s">
        <v>55164</v>
      </c>
      <c r="B29074" t="s">
        <v>55165</v>
      </c>
    </row>
    <row r="29075" spans="1:2" ht="16.5" customHeight="1" x14ac:dyDescent="0.15">
      <c r="A29075" t="s">
        <v>55166</v>
      </c>
      <c r="B29075" t="s">
        <v>55167</v>
      </c>
    </row>
    <row r="29076" spans="1:2" ht="16.5" customHeight="1" x14ac:dyDescent="0.15">
      <c r="A29076" t="s">
        <v>55168</v>
      </c>
      <c r="B29076" t="s">
        <v>55169</v>
      </c>
    </row>
    <row r="29077" spans="1:2" ht="16.5" customHeight="1" x14ac:dyDescent="0.15">
      <c r="A29077" t="s">
        <v>55170</v>
      </c>
      <c r="B29077" t="s">
        <v>55171</v>
      </c>
    </row>
    <row r="29078" spans="1:2" ht="16.5" customHeight="1" x14ac:dyDescent="0.15">
      <c r="A29078" t="s">
        <v>55172</v>
      </c>
      <c r="B29078" t="s">
        <v>55173</v>
      </c>
    </row>
    <row r="29079" spans="1:2" ht="16.5" customHeight="1" x14ac:dyDescent="0.15">
      <c r="A29079" t="s">
        <v>55174</v>
      </c>
      <c r="B29079" t="s">
        <v>55175</v>
      </c>
    </row>
    <row r="29080" spans="1:2" ht="16.5" customHeight="1" x14ac:dyDescent="0.15">
      <c r="A29080" t="s">
        <v>55176</v>
      </c>
      <c r="B29080" t="s">
        <v>55177</v>
      </c>
    </row>
    <row r="29081" spans="1:2" ht="16.5" customHeight="1" x14ac:dyDescent="0.15">
      <c r="A29081" t="s">
        <v>55178</v>
      </c>
      <c r="B29081" t="s">
        <v>55179</v>
      </c>
    </row>
    <row r="29082" spans="1:2" ht="16.5" customHeight="1" x14ac:dyDescent="0.15">
      <c r="A29082" t="s">
        <v>55180</v>
      </c>
      <c r="B29082" t="s">
        <v>55181</v>
      </c>
    </row>
    <row r="29083" spans="1:2" ht="16.5" customHeight="1" x14ac:dyDescent="0.15">
      <c r="A29083" t="s">
        <v>55182</v>
      </c>
      <c r="B29083" t="s">
        <v>55183</v>
      </c>
    </row>
    <row r="29084" spans="1:2" ht="16.5" customHeight="1" x14ac:dyDescent="0.15">
      <c r="A29084" t="s">
        <v>55184</v>
      </c>
      <c r="B29084" t="s">
        <v>55185</v>
      </c>
    </row>
    <row r="29085" spans="1:2" ht="16.5" customHeight="1" x14ac:dyDescent="0.15">
      <c r="A29085" t="s">
        <v>55186</v>
      </c>
      <c r="B29085" t="s">
        <v>55187</v>
      </c>
    </row>
    <row r="29086" spans="1:2" ht="16.5" customHeight="1" x14ac:dyDescent="0.15">
      <c r="A29086" t="s">
        <v>55188</v>
      </c>
      <c r="B29086" t="s">
        <v>55189</v>
      </c>
    </row>
    <row r="29087" spans="1:2" ht="16.5" customHeight="1" x14ac:dyDescent="0.15">
      <c r="A29087" t="s">
        <v>55190</v>
      </c>
      <c r="B29087" t="s">
        <v>55191</v>
      </c>
    </row>
    <row r="29088" spans="1:2" ht="16.5" customHeight="1" x14ac:dyDescent="0.15">
      <c r="A29088" t="s">
        <v>55192</v>
      </c>
      <c r="B29088" t="s">
        <v>55193</v>
      </c>
    </row>
    <row r="29089" spans="1:2" ht="16.5" customHeight="1" x14ac:dyDescent="0.15">
      <c r="A29089" t="s">
        <v>55194</v>
      </c>
      <c r="B29089" t="s">
        <v>55195</v>
      </c>
    </row>
    <row r="29090" spans="1:2" ht="16.5" customHeight="1" x14ac:dyDescent="0.15">
      <c r="A29090" t="s">
        <v>55196</v>
      </c>
      <c r="B29090" t="s">
        <v>55197</v>
      </c>
    </row>
    <row r="29091" spans="1:2" ht="16.5" customHeight="1" x14ac:dyDescent="0.15">
      <c r="A29091" t="s">
        <v>55198</v>
      </c>
      <c r="B29091" t="s">
        <v>55199</v>
      </c>
    </row>
    <row r="29092" spans="1:2" ht="16.5" customHeight="1" x14ac:dyDescent="0.15">
      <c r="A29092" t="s">
        <v>55200</v>
      </c>
      <c r="B29092" t="s">
        <v>55201</v>
      </c>
    </row>
    <row r="29093" spans="1:2" ht="16.5" customHeight="1" x14ac:dyDescent="0.15">
      <c r="A29093" t="s">
        <v>55202</v>
      </c>
      <c r="B29093" t="s">
        <v>55203</v>
      </c>
    </row>
    <row r="29094" spans="1:2" ht="16.5" customHeight="1" x14ac:dyDescent="0.15">
      <c r="A29094" t="s">
        <v>55204</v>
      </c>
      <c r="B29094" t="s">
        <v>55205</v>
      </c>
    </row>
    <row r="29095" spans="1:2" ht="16.5" customHeight="1" x14ac:dyDescent="0.15">
      <c r="A29095" t="s">
        <v>55206</v>
      </c>
      <c r="B29095" t="s">
        <v>55207</v>
      </c>
    </row>
    <row r="29096" spans="1:2" ht="16.5" customHeight="1" x14ac:dyDescent="0.15">
      <c r="A29096" t="s">
        <v>55208</v>
      </c>
      <c r="B29096" t="s">
        <v>55209</v>
      </c>
    </row>
    <row r="29097" spans="1:2" ht="16.5" customHeight="1" x14ac:dyDescent="0.15">
      <c r="A29097" t="s">
        <v>55210</v>
      </c>
      <c r="B29097" t="s">
        <v>55211</v>
      </c>
    </row>
    <row r="29098" spans="1:2" ht="16.5" customHeight="1" x14ac:dyDescent="0.15">
      <c r="A29098" t="s">
        <v>55212</v>
      </c>
      <c r="B29098" t="s">
        <v>55213</v>
      </c>
    </row>
    <row r="29099" spans="1:2" ht="16.5" customHeight="1" x14ac:dyDescent="0.15">
      <c r="A29099" t="s">
        <v>55214</v>
      </c>
      <c r="B29099" t="s">
        <v>55215</v>
      </c>
    </row>
    <row r="29100" spans="1:2" ht="16.5" customHeight="1" x14ac:dyDescent="0.15">
      <c r="A29100" t="s">
        <v>55216</v>
      </c>
      <c r="B29100" t="s">
        <v>55217</v>
      </c>
    </row>
    <row r="29101" spans="1:2" ht="16.5" customHeight="1" x14ac:dyDescent="0.15">
      <c r="A29101" t="s">
        <v>55218</v>
      </c>
      <c r="B29101" t="s">
        <v>55219</v>
      </c>
    </row>
    <row r="29102" spans="1:2" ht="16.5" customHeight="1" x14ac:dyDescent="0.15">
      <c r="A29102" t="s">
        <v>55220</v>
      </c>
      <c r="B29102" t="s">
        <v>55221</v>
      </c>
    </row>
    <row r="29103" spans="1:2" ht="16.5" customHeight="1" x14ac:dyDescent="0.15">
      <c r="A29103" t="s">
        <v>55222</v>
      </c>
      <c r="B29103" t="s">
        <v>55223</v>
      </c>
    </row>
    <row r="29104" spans="1:2" ht="16.5" customHeight="1" x14ac:dyDescent="0.15">
      <c r="A29104" t="s">
        <v>55224</v>
      </c>
      <c r="B29104" t="s">
        <v>55225</v>
      </c>
    </row>
    <row r="29105" spans="1:2" ht="16.5" customHeight="1" x14ac:dyDescent="0.15">
      <c r="A29105" t="s">
        <v>55226</v>
      </c>
      <c r="B29105" t="s">
        <v>55227</v>
      </c>
    </row>
    <row r="29106" spans="1:2" ht="16.5" customHeight="1" x14ac:dyDescent="0.15">
      <c r="A29106" t="s">
        <v>55228</v>
      </c>
      <c r="B29106" t="s">
        <v>55229</v>
      </c>
    </row>
    <row r="29107" spans="1:2" ht="16.5" customHeight="1" x14ac:dyDescent="0.15">
      <c r="A29107" t="s">
        <v>55230</v>
      </c>
      <c r="B29107" t="s">
        <v>55231</v>
      </c>
    </row>
    <row r="29108" spans="1:2" ht="16.5" customHeight="1" x14ac:dyDescent="0.15">
      <c r="A29108" t="s">
        <v>55232</v>
      </c>
      <c r="B29108" t="s">
        <v>55233</v>
      </c>
    </row>
    <row r="29109" spans="1:2" ht="16.5" customHeight="1" x14ac:dyDescent="0.15">
      <c r="A29109" t="s">
        <v>55234</v>
      </c>
      <c r="B29109" t="s">
        <v>55235</v>
      </c>
    </row>
    <row r="29110" spans="1:2" ht="16.5" customHeight="1" x14ac:dyDescent="0.15">
      <c r="A29110" t="s">
        <v>55236</v>
      </c>
      <c r="B29110" t="s">
        <v>55237</v>
      </c>
    </row>
    <row r="29111" spans="1:2" ht="16.5" customHeight="1" x14ac:dyDescent="0.15">
      <c r="A29111" t="s">
        <v>55238</v>
      </c>
      <c r="B29111" t="s">
        <v>55239</v>
      </c>
    </row>
    <row r="29112" spans="1:2" ht="16.5" customHeight="1" x14ac:dyDescent="0.15">
      <c r="A29112" t="s">
        <v>55240</v>
      </c>
      <c r="B29112" t="s">
        <v>55241</v>
      </c>
    </row>
    <row r="29113" spans="1:2" ht="16.5" customHeight="1" x14ac:dyDescent="0.15">
      <c r="A29113" t="s">
        <v>55242</v>
      </c>
      <c r="B29113" t="s">
        <v>55243</v>
      </c>
    </row>
    <row r="29114" spans="1:2" ht="16.5" customHeight="1" x14ac:dyDescent="0.15">
      <c r="A29114" t="s">
        <v>55244</v>
      </c>
      <c r="B29114" t="s">
        <v>55245</v>
      </c>
    </row>
    <row r="29115" spans="1:2" ht="16.5" customHeight="1" x14ac:dyDescent="0.15">
      <c r="A29115" t="s">
        <v>55246</v>
      </c>
      <c r="B29115" t="s">
        <v>55247</v>
      </c>
    </row>
    <row r="29116" spans="1:2" ht="16.5" customHeight="1" x14ac:dyDescent="0.15">
      <c r="A29116" t="s">
        <v>55248</v>
      </c>
      <c r="B29116" t="s">
        <v>55249</v>
      </c>
    </row>
    <row r="29117" spans="1:2" ht="16.5" customHeight="1" x14ac:dyDescent="0.15">
      <c r="A29117" t="s">
        <v>55250</v>
      </c>
      <c r="B29117" t="s">
        <v>55251</v>
      </c>
    </row>
    <row r="29118" spans="1:2" ht="16.5" customHeight="1" x14ac:dyDescent="0.15">
      <c r="A29118" t="s">
        <v>55252</v>
      </c>
      <c r="B29118" t="s">
        <v>55253</v>
      </c>
    </row>
    <row r="29119" spans="1:2" ht="16.5" customHeight="1" x14ac:dyDescent="0.15">
      <c r="A29119" t="s">
        <v>55254</v>
      </c>
      <c r="B29119" t="s">
        <v>55255</v>
      </c>
    </row>
    <row r="29120" spans="1:2" ht="16.5" customHeight="1" x14ac:dyDescent="0.15">
      <c r="A29120" t="s">
        <v>55256</v>
      </c>
      <c r="B29120" t="s">
        <v>55257</v>
      </c>
    </row>
    <row r="29121" spans="1:2" ht="16.5" customHeight="1" x14ac:dyDescent="0.15">
      <c r="A29121" t="s">
        <v>55258</v>
      </c>
      <c r="B29121" t="s">
        <v>55259</v>
      </c>
    </row>
    <row r="29122" spans="1:2" ht="16.5" customHeight="1" x14ac:dyDescent="0.15">
      <c r="A29122" t="s">
        <v>55260</v>
      </c>
      <c r="B29122" t="s">
        <v>55261</v>
      </c>
    </row>
    <row r="29123" spans="1:2" ht="16.5" customHeight="1" x14ac:dyDescent="0.15">
      <c r="A29123" t="s">
        <v>55262</v>
      </c>
      <c r="B29123" t="s">
        <v>55263</v>
      </c>
    </row>
    <row r="29124" spans="1:2" ht="16.5" customHeight="1" x14ac:dyDescent="0.15">
      <c r="A29124" t="s">
        <v>55264</v>
      </c>
      <c r="B29124" t="s">
        <v>55265</v>
      </c>
    </row>
    <row r="29125" spans="1:2" ht="16.5" customHeight="1" x14ac:dyDescent="0.15">
      <c r="A29125" t="s">
        <v>55266</v>
      </c>
      <c r="B29125" t="s">
        <v>55267</v>
      </c>
    </row>
    <row r="29126" spans="1:2" ht="16.5" customHeight="1" x14ac:dyDescent="0.15">
      <c r="A29126" t="s">
        <v>55268</v>
      </c>
      <c r="B29126" t="s">
        <v>55269</v>
      </c>
    </row>
    <row r="29127" spans="1:2" ht="16.5" customHeight="1" x14ac:dyDescent="0.15">
      <c r="A29127" t="s">
        <v>55270</v>
      </c>
      <c r="B29127" t="s">
        <v>55271</v>
      </c>
    </row>
    <row r="29128" spans="1:2" ht="16.5" customHeight="1" x14ac:dyDescent="0.15">
      <c r="A29128" t="s">
        <v>55272</v>
      </c>
      <c r="B29128" t="s">
        <v>55273</v>
      </c>
    </row>
    <row r="29129" spans="1:2" ht="16.5" customHeight="1" x14ac:dyDescent="0.15">
      <c r="A29129" t="s">
        <v>55274</v>
      </c>
      <c r="B29129" t="s">
        <v>55275</v>
      </c>
    </row>
    <row r="29130" spans="1:2" ht="16.5" customHeight="1" x14ac:dyDescent="0.15">
      <c r="A29130" t="s">
        <v>55276</v>
      </c>
      <c r="B29130" t="s">
        <v>55277</v>
      </c>
    </row>
    <row r="29131" spans="1:2" ht="16.5" customHeight="1" x14ac:dyDescent="0.15">
      <c r="A29131" t="s">
        <v>55278</v>
      </c>
      <c r="B29131" t="s">
        <v>55279</v>
      </c>
    </row>
    <row r="29132" spans="1:2" ht="16.5" customHeight="1" x14ac:dyDescent="0.15">
      <c r="A29132" t="s">
        <v>55280</v>
      </c>
      <c r="B29132" t="s">
        <v>55281</v>
      </c>
    </row>
    <row r="29133" spans="1:2" ht="16.5" customHeight="1" x14ac:dyDescent="0.15">
      <c r="A29133" t="s">
        <v>55282</v>
      </c>
      <c r="B29133" t="s">
        <v>55283</v>
      </c>
    </row>
    <row r="29134" spans="1:2" ht="16.5" customHeight="1" x14ac:dyDescent="0.15">
      <c r="A29134" t="s">
        <v>55284</v>
      </c>
      <c r="B29134" t="s">
        <v>55285</v>
      </c>
    </row>
    <row r="29135" spans="1:2" ht="16.5" customHeight="1" x14ac:dyDescent="0.15">
      <c r="A29135" t="s">
        <v>55286</v>
      </c>
      <c r="B29135" t="s">
        <v>55287</v>
      </c>
    </row>
    <row r="29136" spans="1:2" ht="16.5" customHeight="1" x14ac:dyDescent="0.15">
      <c r="A29136" t="s">
        <v>55288</v>
      </c>
      <c r="B29136" t="s">
        <v>55287</v>
      </c>
    </row>
    <row r="29137" spans="1:2" ht="16.5" customHeight="1" x14ac:dyDescent="0.15">
      <c r="A29137" t="s">
        <v>55289</v>
      </c>
      <c r="B29137" t="s">
        <v>55290</v>
      </c>
    </row>
    <row r="29138" spans="1:2" ht="16.5" customHeight="1" x14ac:dyDescent="0.15">
      <c r="A29138" t="s">
        <v>55291</v>
      </c>
      <c r="B29138" t="s">
        <v>55292</v>
      </c>
    </row>
    <row r="29139" spans="1:2" ht="16.5" customHeight="1" x14ac:dyDescent="0.15">
      <c r="A29139" t="s">
        <v>55293</v>
      </c>
      <c r="B29139" t="s">
        <v>55294</v>
      </c>
    </row>
    <row r="29140" spans="1:2" ht="16.5" customHeight="1" x14ac:dyDescent="0.15">
      <c r="A29140" t="s">
        <v>55295</v>
      </c>
      <c r="B29140" t="s">
        <v>55296</v>
      </c>
    </row>
    <row r="29141" spans="1:2" ht="16.5" customHeight="1" x14ac:dyDescent="0.15">
      <c r="A29141" t="s">
        <v>55297</v>
      </c>
      <c r="B29141" t="s">
        <v>55298</v>
      </c>
    </row>
    <row r="29142" spans="1:2" ht="16.5" customHeight="1" x14ac:dyDescent="0.15">
      <c r="A29142" t="s">
        <v>55299</v>
      </c>
      <c r="B29142" t="s">
        <v>55300</v>
      </c>
    </row>
    <row r="29143" spans="1:2" ht="16.5" customHeight="1" x14ac:dyDescent="0.15">
      <c r="A29143" t="s">
        <v>55301</v>
      </c>
      <c r="B29143" t="s">
        <v>55302</v>
      </c>
    </row>
    <row r="29144" spans="1:2" ht="16.5" customHeight="1" x14ac:dyDescent="0.15">
      <c r="A29144" t="s">
        <v>55303</v>
      </c>
      <c r="B29144" t="s">
        <v>55304</v>
      </c>
    </row>
    <row r="29145" spans="1:2" ht="16.5" customHeight="1" x14ac:dyDescent="0.15">
      <c r="A29145" t="s">
        <v>55305</v>
      </c>
      <c r="B29145" t="s">
        <v>55306</v>
      </c>
    </row>
    <row r="29146" spans="1:2" ht="16.5" customHeight="1" x14ac:dyDescent="0.15">
      <c r="A29146" t="s">
        <v>55307</v>
      </c>
      <c r="B29146" t="s">
        <v>55308</v>
      </c>
    </row>
    <row r="29147" spans="1:2" ht="16.5" customHeight="1" x14ac:dyDescent="0.15">
      <c r="A29147" t="s">
        <v>55309</v>
      </c>
      <c r="B29147" t="s">
        <v>55310</v>
      </c>
    </row>
    <row r="29148" spans="1:2" ht="16.5" customHeight="1" x14ac:dyDescent="0.15">
      <c r="A29148" t="s">
        <v>55311</v>
      </c>
      <c r="B29148" t="s">
        <v>55312</v>
      </c>
    </row>
    <row r="29149" spans="1:2" ht="16.5" customHeight="1" x14ac:dyDescent="0.15">
      <c r="A29149" t="s">
        <v>55313</v>
      </c>
      <c r="B29149" t="s">
        <v>55314</v>
      </c>
    </row>
    <row r="29150" spans="1:2" ht="16.5" customHeight="1" x14ac:dyDescent="0.15">
      <c r="A29150" t="s">
        <v>55315</v>
      </c>
      <c r="B29150" t="s">
        <v>55316</v>
      </c>
    </row>
    <row r="29151" spans="1:2" ht="16.5" customHeight="1" x14ac:dyDescent="0.15">
      <c r="A29151" t="s">
        <v>55317</v>
      </c>
      <c r="B29151" t="s">
        <v>55318</v>
      </c>
    </row>
    <row r="29152" spans="1:2" ht="16.5" customHeight="1" x14ac:dyDescent="0.15">
      <c r="A29152" t="s">
        <v>55319</v>
      </c>
      <c r="B29152" t="s">
        <v>55320</v>
      </c>
    </row>
    <row r="29153" spans="1:2" ht="16.5" customHeight="1" x14ac:dyDescent="0.15">
      <c r="A29153" t="s">
        <v>55321</v>
      </c>
      <c r="B29153" t="s">
        <v>55322</v>
      </c>
    </row>
    <row r="29154" spans="1:2" ht="16.5" customHeight="1" x14ac:dyDescent="0.15">
      <c r="A29154" t="s">
        <v>55323</v>
      </c>
      <c r="B29154" t="s">
        <v>55324</v>
      </c>
    </row>
    <row r="29155" spans="1:2" ht="16.5" customHeight="1" x14ac:dyDescent="0.15">
      <c r="A29155" t="s">
        <v>55325</v>
      </c>
      <c r="B29155" t="s">
        <v>55326</v>
      </c>
    </row>
    <row r="29156" spans="1:2" ht="16.5" customHeight="1" x14ac:dyDescent="0.15">
      <c r="A29156" t="s">
        <v>55327</v>
      </c>
      <c r="B29156" t="s">
        <v>55328</v>
      </c>
    </row>
    <row r="29157" spans="1:2" ht="16.5" customHeight="1" x14ac:dyDescent="0.15">
      <c r="A29157" t="s">
        <v>55329</v>
      </c>
      <c r="B29157" t="s">
        <v>55330</v>
      </c>
    </row>
    <row r="29158" spans="1:2" ht="16.5" customHeight="1" x14ac:dyDescent="0.15">
      <c r="A29158" t="s">
        <v>55331</v>
      </c>
      <c r="B29158" t="s">
        <v>55332</v>
      </c>
    </row>
    <row r="29159" spans="1:2" ht="16.5" customHeight="1" x14ac:dyDescent="0.15">
      <c r="A29159" t="s">
        <v>55333</v>
      </c>
      <c r="B29159" t="s">
        <v>55334</v>
      </c>
    </row>
    <row r="29160" spans="1:2" ht="16.5" customHeight="1" x14ac:dyDescent="0.15">
      <c r="A29160" t="s">
        <v>55335</v>
      </c>
      <c r="B29160" t="s">
        <v>55336</v>
      </c>
    </row>
    <row r="29161" spans="1:2" ht="16.5" customHeight="1" x14ac:dyDescent="0.15">
      <c r="A29161" t="s">
        <v>55337</v>
      </c>
      <c r="B29161" t="s">
        <v>55338</v>
      </c>
    </row>
    <row r="29162" spans="1:2" ht="16.5" customHeight="1" x14ac:dyDescent="0.15">
      <c r="A29162" t="s">
        <v>55339</v>
      </c>
      <c r="B29162" t="s">
        <v>55340</v>
      </c>
    </row>
    <row r="29163" spans="1:2" ht="16.5" customHeight="1" x14ac:dyDescent="0.15">
      <c r="A29163" t="s">
        <v>55341</v>
      </c>
      <c r="B29163" t="s">
        <v>55342</v>
      </c>
    </row>
    <row r="29164" spans="1:2" ht="16.5" customHeight="1" x14ac:dyDescent="0.15">
      <c r="A29164" t="s">
        <v>55343</v>
      </c>
      <c r="B29164" t="s">
        <v>55344</v>
      </c>
    </row>
    <row r="29165" spans="1:2" ht="16.5" customHeight="1" x14ac:dyDescent="0.15">
      <c r="A29165" t="s">
        <v>55345</v>
      </c>
      <c r="B29165" t="s">
        <v>55346</v>
      </c>
    </row>
    <row r="29166" spans="1:2" ht="16.5" customHeight="1" x14ac:dyDescent="0.15">
      <c r="A29166" t="s">
        <v>55347</v>
      </c>
      <c r="B29166" t="s">
        <v>55348</v>
      </c>
    </row>
    <row r="29167" spans="1:2" ht="16.5" customHeight="1" x14ac:dyDescent="0.15">
      <c r="A29167" t="s">
        <v>55349</v>
      </c>
      <c r="B29167" t="s">
        <v>55350</v>
      </c>
    </row>
    <row r="29168" spans="1:2" ht="16.5" customHeight="1" x14ac:dyDescent="0.15">
      <c r="A29168" t="s">
        <v>55351</v>
      </c>
      <c r="B29168" t="s">
        <v>55352</v>
      </c>
    </row>
    <row r="29169" spans="1:2" ht="16.5" customHeight="1" x14ac:dyDescent="0.15">
      <c r="A29169" t="s">
        <v>55353</v>
      </c>
      <c r="B29169" t="s">
        <v>55354</v>
      </c>
    </row>
    <row r="29170" spans="1:2" ht="16.5" customHeight="1" x14ac:dyDescent="0.15">
      <c r="A29170" t="s">
        <v>55355</v>
      </c>
      <c r="B29170" t="s">
        <v>55356</v>
      </c>
    </row>
    <row r="29171" spans="1:2" ht="16.5" customHeight="1" x14ac:dyDescent="0.15">
      <c r="A29171" t="s">
        <v>55357</v>
      </c>
      <c r="B29171" t="s">
        <v>55358</v>
      </c>
    </row>
    <row r="29172" spans="1:2" ht="16.5" customHeight="1" x14ac:dyDescent="0.15">
      <c r="A29172" t="s">
        <v>55359</v>
      </c>
      <c r="B29172" t="s">
        <v>55360</v>
      </c>
    </row>
    <row r="29173" spans="1:2" ht="16.5" customHeight="1" x14ac:dyDescent="0.15">
      <c r="A29173" t="s">
        <v>55361</v>
      </c>
      <c r="B29173" t="s">
        <v>55362</v>
      </c>
    </row>
    <row r="29174" spans="1:2" ht="16.5" customHeight="1" x14ac:dyDescent="0.15">
      <c r="A29174" t="s">
        <v>55363</v>
      </c>
      <c r="B29174" t="s">
        <v>55364</v>
      </c>
    </row>
    <row r="29175" spans="1:2" ht="16.5" customHeight="1" x14ac:dyDescent="0.15">
      <c r="A29175" t="s">
        <v>55365</v>
      </c>
      <c r="B29175" t="s">
        <v>55366</v>
      </c>
    </row>
    <row r="29176" spans="1:2" ht="16.5" customHeight="1" x14ac:dyDescent="0.15">
      <c r="A29176" t="s">
        <v>55367</v>
      </c>
      <c r="B29176" t="s">
        <v>55368</v>
      </c>
    </row>
    <row r="29177" spans="1:2" ht="16.5" customHeight="1" x14ac:dyDescent="0.15">
      <c r="A29177" t="s">
        <v>55369</v>
      </c>
      <c r="B29177" t="s">
        <v>55370</v>
      </c>
    </row>
    <row r="29178" spans="1:2" ht="16.5" customHeight="1" x14ac:dyDescent="0.15">
      <c r="A29178" t="s">
        <v>55371</v>
      </c>
      <c r="B29178" t="s">
        <v>55372</v>
      </c>
    </row>
    <row r="29179" spans="1:2" ht="16.5" customHeight="1" x14ac:dyDescent="0.15">
      <c r="A29179" t="s">
        <v>55373</v>
      </c>
      <c r="B29179" t="s">
        <v>55374</v>
      </c>
    </row>
    <row r="29180" spans="1:2" ht="16.5" customHeight="1" x14ac:dyDescent="0.15">
      <c r="A29180" t="s">
        <v>55375</v>
      </c>
      <c r="B29180" t="s">
        <v>55376</v>
      </c>
    </row>
    <row r="29181" spans="1:2" ht="16.5" customHeight="1" x14ac:dyDescent="0.15">
      <c r="A29181" t="s">
        <v>55377</v>
      </c>
      <c r="B29181" t="s">
        <v>55378</v>
      </c>
    </row>
    <row r="29182" spans="1:2" ht="16.5" customHeight="1" x14ac:dyDescent="0.15">
      <c r="A29182" t="s">
        <v>55379</v>
      </c>
      <c r="B29182" t="s">
        <v>55380</v>
      </c>
    </row>
    <row r="29183" spans="1:2" ht="16.5" customHeight="1" x14ac:dyDescent="0.15">
      <c r="A29183" t="s">
        <v>55381</v>
      </c>
      <c r="B29183" t="s">
        <v>55382</v>
      </c>
    </row>
    <row r="29184" spans="1:2" ht="16.5" customHeight="1" x14ac:dyDescent="0.15">
      <c r="A29184" t="s">
        <v>55383</v>
      </c>
      <c r="B29184" t="s">
        <v>55384</v>
      </c>
    </row>
    <row r="29185" spans="1:2" ht="16.5" customHeight="1" x14ac:dyDescent="0.15">
      <c r="A29185" t="s">
        <v>55385</v>
      </c>
      <c r="B29185" t="s">
        <v>55386</v>
      </c>
    </row>
    <row r="29186" spans="1:2" ht="16.5" customHeight="1" x14ac:dyDescent="0.15">
      <c r="A29186" t="s">
        <v>55387</v>
      </c>
      <c r="B29186" t="s">
        <v>55388</v>
      </c>
    </row>
    <row r="29187" spans="1:2" ht="16.5" customHeight="1" x14ac:dyDescent="0.15">
      <c r="A29187" t="s">
        <v>55389</v>
      </c>
      <c r="B29187" t="s">
        <v>55390</v>
      </c>
    </row>
    <row r="29188" spans="1:2" ht="16.5" customHeight="1" x14ac:dyDescent="0.15">
      <c r="A29188" t="s">
        <v>55391</v>
      </c>
      <c r="B29188" t="s">
        <v>55392</v>
      </c>
    </row>
    <row r="29189" spans="1:2" ht="16.5" customHeight="1" x14ac:dyDescent="0.15">
      <c r="A29189" t="s">
        <v>55393</v>
      </c>
      <c r="B29189" t="s">
        <v>55394</v>
      </c>
    </row>
    <row r="29190" spans="1:2" ht="16.5" customHeight="1" x14ac:dyDescent="0.15">
      <c r="A29190" t="s">
        <v>55395</v>
      </c>
      <c r="B29190" t="s">
        <v>55396</v>
      </c>
    </row>
    <row r="29191" spans="1:2" ht="16.5" customHeight="1" x14ac:dyDescent="0.15">
      <c r="A29191" t="s">
        <v>55397</v>
      </c>
      <c r="B29191" t="s">
        <v>55398</v>
      </c>
    </row>
    <row r="29192" spans="1:2" ht="16.5" customHeight="1" x14ac:dyDescent="0.15">
      <c r="A29192" t="s">
        <v>55399</v>
      </c>
      <c r="B29192" t="s">
        <v>55400</v>
      </c>
    </row>
    <row r="29193" spans="1:2" ht="16.5" customHeight="1" x14ac:dyDescent="0.15">
      <c r="A29193" t="s">
        <v>55401</v>
      </c>
      <c r="B29193" t="s">
        <v>55402</v>
      </c>
    </row>
    <row r="29194" spans="1:2" ht="16.5" customHeight="1" x14ac:dyDescent="0.15">
      <c r="A29194" t="s">
        <v>55403</v>
      </c>
      <c r="B29194" t="s">
        <v>55404</v>
      </c>
    </row>
    <row r="29195" spans="1:2" ht="16.5" customHeight="1" x14ac:dyDescent="0.15">
      <c r="A29195" t="s">
        <v>55405</v>
      </c>
      <c r="B29195" t="s">
        <v>55406</v>
      </c>
    </row>
    <row r="29196" spans="1:2" ht="16.5" customHeight="1" x14ac:dyDescent="0.15">
      <c r="A29196" t="s">
        <v>55407</v>
      </c>
      <c r="B29196" t="s">
        <v>55408</v>
      </c>
    </row>
    <row r="29197" spans="1:2" ht="16.5" customHeight="1" x14ac:dyDescent="0.15">
      <c r="A29197" t="s">
        <v>55409</v>
      </c>
      <c r="B29197" t="s">
        <v>55410</v>
      </c>
    </row>
    <row r="29198" spans="1:2" ht="16.5" customHeight="1" x14ac:dyDescent="0.15">
      <c r="A29198" t="s">
        <v>55411</v>
      </c>
      <c r="B29198" t="s">
        <v>55412</v>
      </c>
    </row>
    <row r="29199" spans="1:2" ht="16.5" customHeight="1" x14ac:dyDescent="0.15">
      <c r="A29199" t="s">
        <v>55413</v>
      </c>
      <c r="B29199" t="s">
        <v>55414</v>
      </c>
    </row>
    <row r="29200" spans="1:2" ht="16.5" customHeight="1" x14ac:dyDescent="0.15">
      <c r="A29200" t="s">
        <v>55415</v>
      </c>
      <c r="B29200" t="s">
        <v>55416</v>
      </c>
    </row>
    <row r="29201" spans="1:2" ht="16.5" customHeight="1" x14ac:dyDescent="0.15">
      <c r="A29201" t="s">
        <v>55417</v>
      </c>
      <c r="B29201" t="s">
        <v>55418</v>
      </c>
    </row>
    <row r="29202" spans="1:2" ht="16.5" customHeight="1" x14ac:dyDescent="0.15">
      <c r="A29202" t="s">
        <v>55419</v>
      </c>
      <c r="B29202" t="s">
        <v>55420</v>
      </c>
    </row>
    <row r="29203" spans="1:2" ht="16.5" customHeight="1" x14ac:dyDescent="0.15">
      <c r="A29203" t="s">
        <v>55421</v>
      </c>
      <c r="B29203" t="s">
        <v>55422</v>
      </c>
    </row>
    <row r="29204" spans="1:2" ht="16.5" customHeight="1" x14ac:dyDescent="0.15">
      <c r="A29204" t="s">
        <v>55423</v>
      </c>
      <c r="B29204" t="s">
        <v>55424</v>
      </c>
    </row>
    <row r="29205" spans="1:2" ht="16.5" customHeight="1" x14ac:dyDescent="0.15">
      <c r="A29205" t="s">
        <v>55425</v>
      </c>
      <c r="B29205" t="s">
        <v>55426</v>
      </c>
    </row>
    <row r="29206" spans="1:2" ht="16.5" customHeight="1" x14ac:dyDescent="0.15">
      <c r="A29206" t="s">
        <v>55427</v>
      </c>
      <c r="B29206" t="s">
        <v>55428</v>
      </c>
    </row>
    <row r="29207" spans="1:2" ht="16.5" customHeight="1" x14ac:dyDescent="0.15">
      <c r="A29207" t="s">
        <v>55429</v>
      </c>
      <c r="B29207" t="s">
        <v>55430</v>
      </c>
    </row>
    <row r="29208" spans="1:2" ht="16.5" customHeight="1" x14ac:dyDescent="0.15">
      <c r="A29208" t="s">
        <v>55431</v>
      </c>
      <c r="B29208" t="s">
        <v>55432</v>
      </c>
    </row>
    <row r="29209" spans="1:2" ht="16.5" customHeight="1" x14ac:dyDescent="0.15">
      <c r="A29209" t="s">
        <v>55433</v>
      </c>
      <c r="B29209" t="s">
        <v>55434</v>
      </c>
    </row>
    <row r="29210" spans="1:2" ht="16.5" customHeight="1" x14ac:dyDescent="0.15">
      <c r="A29210" t="s">
        <v>55435</v>
      </c>
      <c r="B29210" t="s">
        <v>55436</v>
      </c>
    </row>
    <row r="29211" spans="1:2" ht="16.5" customHeight="1" x14ac:dyDescent="0.15">
      <c r="A29211" t="s">
        <v>55437</v>
      </c>
      <c r="B29211" t="s">
        <v>55438</v>
      </c>
    </row>
    <row r="29212" spans="1:2" ht="16.5" customHeight="1" x14ac:dyDescent="0.15">
      <c r="A29212" t="s">
        <v>55439</v>
      </c>
      <c r="B29212" t="s">
        <v>55440</v>
      </c>
    </row>
    <row r="29213" spans="1:2" ht="16.5" customHeight="1" x14ac:dyDescent="0.15">
      <c r="A29213" t="s">
        <v>55441</v>
      </c>
      <c r="B29213" t="s">
        <v>55442</v>
      </c>
    </row>
    <row r="29214" spans="1:2" ht="16.5" customHeight="1" x14ac:dyDescent="0.15">
      <c r="A29214" t="s">
        <v>55443</v>
      </c>
      <c r="B29214" t="s">
        <v>55444</v>
      </c>
    </row>
    <row r="29215" spans="1:2" ht="16.5" customHeight="1" x14ac:dyDescent="0.15">
      <c r="A29215" t="s">
        <v>55445</v>
      </c>
      <c r="B29215" t="s">
        <v>55446</v>
      </c>
    </row>
    <row r="29216" spans="1:2" ht="16.5" customHeight="1" x14ac:dyDescent="0.15">
      <c r="A29216" t="s">
        <v>55447</v>
      </c>
      <c r="B29216" t="s">
        <v>55448</v>
      </c>
    </row>
    <row r="29217" spans="1:2" ht="16.5" customHeight="1" x14ac:dyDescent="0.15">
      <c r="A29217" t="s">
        <v>55449</v>
      </c>
      <c r="B29217" t="s">
        <v>55450</v>
      </c>
    </row>
    <row r="29218" spans="1:2" ht="16.5" customHeight="1" x14ac:dyDescent="0.15">
      <c r="A29218" t="s">
        <v>55451</v>
      </c>
      <c r="B29218" t="s">
        <v>55452</v>
      </c>
    </row>
    <row r="29219" spans="1:2" ht="16.5" customHeight="1" x14ac:dyDescent="0.15">
      <c r="A29219" t="s">
        <v>55453</v>
      </c>
      <c r="B29219" t="s">
        <v>55454</v>
      </c>
    </row>
    <row r="29220" spans="1:2" ht="16.5" customHeight="1" x14ac:dyDescent="0.15">
      <c r="A29220" t="s">
        <v>55455</v>
      </c>
      <c r="B29220" t="s">
        <v>55456</v>
      </c>
    </row>
    <row r="29221" spans="1:2" ht="16.5" customHeight="1" x14ac:dyDescent="0.15">
      <c r="A29221" t="s">
        <v>55457</v>
      </c>
      <c r="B29221" t="s">
        <v>55458</v>
      </c>
    </row>
    <row r="29222" spans="1:2" ht="16.5" customHeight="1" x14ac:dyDescent="0.15">
      <c r="A29222" t="s">
        <v>55459</v>
      </c>
      <c r="B29222" t="s">
        <v>55460</v>
      </c>
    </row>
    <row r="29223" spans="1:2" ht="16.5" customHeight="1" x14ac:dyDescent="0.15">
      <c r="A29223" t="s">
        <v>55461</v>
      </c>
      <c r="B29223" t="s">
        <v>55462</v>
      </c>
    </row>
    <row r="29224" spans="1:2" ht="16.5" customHeight="1" x14ac:dyDescent="0.15">
      <c r="A29224" t="s">
        <v>55463</v>
      </c>
      <c r="B29224" t="s">
        <v>55464</v>
      </c>
    </row>
    <row r="29225" spans="1:2" ht="16.5" customHeight="1" x14ac:dyDescent="0.15">
      <c r="A29225" t="s">
        <v>55465</v>
      </c>
      <c r="B29225" t="s">
        <v>55466</v>
      </c>
    </row>
    <row r="29226" spans="1:2" ht="16.5" customHeight="1" x14ac:dyDescent="0.15">
      <c r="A29226" t="s">
        <v>55467</v>
      </c>
      <c r="B29226" t="s">
        <v>55468</v>
      </c>
    </row>
    <row r="29227" spans="1:2" ht="16.5" customHeight="1" x14ac:dyDescent="0.15">
      <c r="A29227" t="s">
        <v>55469</v>
      </c>
      <c r="B29227" t="s">
        <v>55470</v>
      </c>
    </row>
    <row r="29228" spans="1:2" ht="16.5" customHeight="1" x14ac:dyDescent="0.15">
      <c r="A29228" t="s">
        <v>55471</v>
      </c>
      <c r="B29228" t="s">
        <v>55472</v>
      </c>
    </row>
    <row r="29229" spans="1:2" ht="16.5" customHeight="1" x14ac:dyDescent="0.15">
      <c r="A29229" t="s">
        <v>55473</v>
      </c>
      <c r="B29229" t="s">
        <v>55474</v>
      </c>
    </row>
    <row r="29230" spans="1:2" ht="16.5" customHeight="1" x14ac:dyDescent="0.15">
      <c r="A29230" t="s">
        <v>55475</v>
      </c>
      <c r="B29230" t="s">
        <v>55476</v>
      </c>
    </row>
    <row r="29231" spans="1:2" ht="16.5" customHeight="1" x14ac:dyDescent="0.15">
      <c r="A29231" t="s">
        <v>55477</v>
      </c>
      <c r="B29231" t="s">
        <v>55478</v>
      </c>
    </row>
    <row r="29232" spans="1:2" ht="16.5" customHeight="1" x14ac:dyDescent="0.15">
      <c r="A29232" t="s">
        <v>55479</v>
      </c>
      <c r="B29232" t="s">
        <v>55480</v>
      </c>
    </row>
    <row r="29233" spans="1:2" ht="16.5" customHeight="1" x14ac:dyDescent="0.15">
      <c r="A29233" t="s">
        <v>55481</v>
      </c>
      <c r="B29233" t="s">
        <v>55482</v>
      </c>
    </row>
    <row r="29234" spans="1:2" ht="16.5" customHeight="1" x14ac:dyDescent="0.15">
      <c r="A29234" t="s">
        <v>55483</v>
      </c>
      <c r="B29234" t="s">
        <v>55484</v>
      </c>
    </row>
    <row r="29235" spans="1:2" ht="16.5" customHeight="1" x14ac:dyDescent="0.15">
      <c r="A29235" t="s">
        <v>55485</v>
      </c>
      <c r="B29235" t="s">
        <v>55486</v>
      </c>
    </row>
    <row r="29236" spans="1:2" ht="16.5" customHeight="1" x14ac:dyDescent="0.15">
      <c r="A29236" t="s">
        <v>55487</v>
      </c>
      <c r="B29236" t="s">
        <v>55488</v>
      </c>
    </row>
    <row r="29237" spans="1:2" ht="16.5" customHeight="1" x14ac:dyDescent="0.15">
      <c r="A29237" t="s">
        <v>55489</v>
      </c>
      <c r="B29237" t="s">
        <v>55490</v>
      </c>
    </row>
    <row r="29238" spans="1:2" ht="16.5" customHeight="1" x14ac:dyDescent="0.15">
      <c r="A29238" t="s">
        <v>55491</v>
      </c>
      <c r="B29238" t="s">
        <v>55492</v>
      </c>
    </row>
    <row r="29239" spans="1:2" ht="16.5" customHeight="1" x14ac:dyDescent="0.15">
      <c r="A29239" t="s">
        <v>55493</v>
      </c>
      <c r="B29239" t="s">
        <v>55494</v>
      </c>
    </row>
    <row r="29240" spans="1:2" ht="16.5" customHeight="1" x14ac:dyDescent="0.15">
      <c r="A29240" t="s">
        <v>55495</v>
      </c>
      <c r="B29240" t="s">
        <v>55496</v>
      </c>
    </row>
    <row r="29241" spans="1:2" ht="16.5" customHeight="1" x14ac:dyDescent="0.15">
      <c r="A29241" t="s">
        <v>55497</v>
      </c>
      <c r="B29241" t="s">
        <v>55498</v>
      </c>
    </row>
    <row r="29242" spans="1:2" ht="16.5" customHeight="1" x14ac:dyDescent="0.15">
      <c r="A29242" t="s">
        <v>55499</v>
      </c>
      <c r="B29242" t="s">
        <v>55500</v>
      </c>
    </row>
    <row r="29243" spans="1:2" ht="16.5" customHeight="1" x14ac:dyDescent="0.15">
      <c r="A29243" t="s">
        <v>55501</v>
      </c>
      <c r="B29243" t="s">
        <v>55502</v>
      </c>
    </row>
    <row r="29244" spans="1:2" ht="16.5" customHeight="1" x14ac:dyDescent="0.15">
      <c r="A29244" t="s">
        <v>55503</v>
      </c>
      <c r="B29244" t="s">
        <v>55504</v>
      </c>
    </row>
    <row r="29245" spans="1:2" ht="16.5" customHeight="1" x14ac:dyDescent="0.15">
      <c r="A29245" t="s">
        <v>55505</v>
      </c>
      <c r="B29245" t="s">
        <v>55506</v>
      </c>
    </row>
    <row r="29246" spans="1:2" ht="16.5" customHeight="1" x14ac:dyDescent="0.15">
      <c r="A29246" t="s">
        <v>55507</v>
      </c>
      <c r="B29246" t="s">
        <v>55508</v>
      </c>
    </row>
    <row r="29247" spans="1:2" ht="16.5" customHeight="1" x14ac:dyDescent="0.15">
      <c r="A29247" t="s">
        <v>55509</v>
      </c>
      <c r="B29247" t="s">
        <v>55510</v>
      </c>
    </row>
    <row r="29248" spans="1:2" ht="16.5" customHeight="1" x14ac:dyDescent="0.15">
      <c r="A29248" t="s">
        <v>55511</v>
      </c>
      <c r="B29248" t="s">
        <v>55512</v>
      </c>
    </row>
    <row r="29249" spans="1:2" ht="16.5" customHeight="1" x14ac:dyDescent="0.15">
      <c r="A29249" t="s">
        <v>55513</v>
      </c>
      <c r="B29249" t="s">
        <v>55514</v>
      </c>
    </row>
    <row r="29250" spans="1:2" ht="16.5" customHeight="1" x14ac:dyDescent="0.15">
      <c r="A29250" t="s">
        <v>55515</v>
      </c>
      <c r="B29250" t="s">
        <v>55516</v>
      </c>
    </row>
    <row r="29251" spans="1:2" ht="16.5" customHeight="1" x14ac:dyDescent="0.15">
      <c r="A29251" t="s">
        <v>55517</v>
      </c>
      <c r="B29251" t="s">
        <v>55518</v>
      </c>
    </row>
    <row r="29252" spans="1:2" ht="16.5" customHeight="1" x14ac:dyDescent="0.15">
      <c r="A29252" t="s">
        <v>55519</v>
      </c>
      <c r="B29252" t="s">
        <v>55520</v>
      </c>
    </row>
    <row r="29253" spans="1:2" ht="16.5" customHeight="1" x14ac:dyDescent="0.15">
      <c r="A29253" t="s">
        <v>55521</v>
      </c>
      <c r="B29253" t="s">
        <v>55522</v>
      </c>
    </row>
    <row r="29254" spans="1:2" ht="16.5" customHeight="1" x14ac:dyDescent="0.15">
      <c r="A29254" t="s">
        <v>55523</v>
      </c>
      <c r="B29254" t="s">
        <v>55524</v>
      </c>
    </row>
    <row r="29255" spans="1:2" ht="16.5" customHeight="1" x14ac:dyDescent="0.15">
      <c r="A29255" t="s">
        <v>55523</v>
      </c>
      <c r="B29255" t="s">
        <v>55525</v>
      </c>
    </row>
    <row r="29256" spans="1:2" ht="16.5" customHeight="1" x14ac:dyDescent="0.15">
      <c r="A29256" t="s">
        <v>55526</v>
      </c>
      <c r="B29256" t="s">
        <v>55527</v>
      </c>
    </row>
    <row r="29257" spans="1:2" ht="16.5" customHeight="1" x14ac:dyDescent="0.15">
      <c r="A29257" t="s">
        <v>55528</v>
      </c>
      <c r="B29257" t="s">
        <v>55529</v>
      </c>
    </row>
    <row r="29258" spans="1:2" ht="16.5" customHeight="1" x14ac:dyDescent="0.15">
      <c r="A29258" t="s">
        <v>55530</v>
      </c>
      <c r="B29258" t="s">
        <v>55531</v>
      </c>
    </row>
    <row r="29259" spans="1:2" ht="16.5" customHeight="1" x14ac:dyDescent="0.15">
      <c r="A29259" t="s">
        <v>55532</v>
      </c>
      <c r="B29259" t="s">
        <v>55533</v>
      </c>
    </row>
    <row r="29260" spans="1:2" ht="16.5" customHeight="1" x14ac:dyDescent="0.15">
      <c r="A29260" t="s">
        <v>55534</v>
      </c>
      <c r="B29260" t="s">
        <v>55535</v>
      </c>
    </row>
    <row r="29261" spans="1:2" ht="16.5" customHeight="1" x14ac:dyDescent="0.15">
      <c r="A29261" t="s">
        <v>55536</v>
      </c>
      <c r="B29261" t="s">
        <v>55537</v>
      </c>
    </row>
    <row r="29262" spans="1:2" ht="16.5" customHeight="1" x14ac:dyDescent="0.15">
      <c r="A29262" t="s">
        <v>55538</v>
      </c>
      <c r="B29262" t="s">
        <v>55539</v>
      </c>
    </row>
    <row r="29263" spans="1:2" ht="16.5" customHeight="1" x14ac:dyDescent="0.15">
      <c r="A29263" t="s">
        <v>55540</v>
      </c>
      <c r="B29263" t="s">
        <v>55541</v>
      </c>
    </row>
    <row r="29264" spans="1:2" ht="16.5" customHeight="1" x14ac:dyDescent="0.15">
      <c r="A29264" t="s">
        <v>55542</v>
      </c>
      <c r="B29264" t="s">
        <v>55543</v>
      </c>
    </row>
    <row r="29265" spans="1:2" ht="16.5" customHeight="1" x14ac:dyDescent="0.15">
      <c r="A29265" t="s">
        <v>55544</v>
      </c>
      <c r="B29265" t="s">
        <v>55545</v>
      </c>
    </row>
    <row r="29266" spans="1:2" ht="16.5" customHeight="1" x14ac:dyDescent="0.15">
      <c r="A29266" t="s">
        <v>55546</v>
      </c>
      <c r="B29266" t="s">
        <v>55547</v>
      </c>
    </row>
    <row r="29267" spans="1:2" ht="16.5" customHeight="1" x14ac:dyDescent="0.15">
      <c r="A29267" t="s">
        <v>55548</v>
      </c>
      <c r="B29267" t="s">
        <v>55549</v>
      </c>
    </row>
    <row r="29268" spans="1:2" ht="16.5" customHeight="1" x14ac:dyDescent="0.15">
      <c r="A29268" t="s">
        <v>55550</v>
      </c>
      <c r="B29268" t="s">
        <v>55551</v>
      </c>
    </row>
    <row r="29269" spans="1:2" ht="16.5" customHeight="1" x14ac:dyDescent="0.15">
      <c r="A29269" t="s">
        <v>55552</v>
      </c>
      <c r="B29269" t="s">
        <v>55553</v>
      </c>
    </row>
    <row r="29270" spans="1:2" ht="16.5" customHeight="1" x14ac:dyDescent="0.15">
      <c r="A29270" t="s">
        <v>55554</v>
      </c>
      <c r="B29270" t="s">
        <v>55555</v>
      </c>
    </row>
    <row r="29271" spans="1:2" ht="16.5" customHeight="1" x14ac:dyDescent="0.15">
      <c r="A29271" t="s">
        <v>55556</v>
      </c>
      <c r="B29271" t="s">
        <v>55557</v>
      </c>
    </row>
    <row r="29272" spans="1:2" ht="16.5" customHeight="1" x14ac:dyDescent="0.15">
      <c r="A29272" t="s">
        <v>55558</v>
      </c>
      <c r="B29272" t="s">
        <v>55559</v>
      </c>
    </row>
    <row r="29273" spans="1:2" ht="16.5" customHeight="1" x14ac:dyDescent="0.15">
      <c r="A29273" t="s">
        <v>55560</v>
      </c>
      <c r="B29273" t="s">
        <v>55561</v>
      </c>
    </row>
    <row r="29274" spans="1:2" ht="16.5" customHeight="1" x14ac:dyDescent="0.15">
      <c r="A29274" t="s">
        <v>55562</v>
      </c>
      <c r="B29274" t="s">
        <v>55563</v>
      </c>
    </row>
    <row r="29275" spans="1:2" ht="16.5" customHeight="1" x14ac:dyDescent="0.15">
      <c r="A29275" t="s">
        <v>55564</v>
      </c>
      <c r="B29275" t="s">
        <v>55565</v>
      </c>
    </row>
    <row r="29276" spans="1:2" ht="16.5" customHeight="1" x14ac:dyDescent="0.15">
      <c r="A29276" t="s">
        <v>55566</v>
      </c>
      <c r="B29276" t="s">
        <v>55567</v>
      </c>
    </row>
    <row r="29277" spans="1:2" ht="16.5" customHeight="1" x14ac:dyDescent="0.15">
      <c r="A29277" t="s">
        <v>55568</v>
      </c>
      <c r="B29277" t="s">
        <v>55569</v>
      </c>
    </row>
    <row r="29278" spans="1:2" ht="16.5" customHeight="1" x14ac:dyDescent="0.15">
      <c r="A29278" t="s">
        <v>55570</v>
      </c>
      <c r="B29278" t="s">
        <v>55571</v>
      </c>
    </row>
    <row r="29279" spans="1:2" ht="16.5" customHeight="1" x14ac:dyDescent="0.15">
      <c r="A29279" t="s">
        <v>55572</v>
      </c>
      <c r="B29279" t="s">
        <v>55573</v>
      </c>
    </row>
    <row r="29280" spans="1:2" ht="16.5" customHeight="1" x14ac:dyDescent="0.15">
      <c r="A29280" t="s">
        <v>55574</v>
      </c>
      <c r="B29280" t="s">
        <v>55575</v>
      </c>
    </row>
    <row r="29281" spans="1:2" ht="16.5" customHeight="1" x14ac:dyDescent="0.15">
      <c r="A29281" t="s">
        <v>55576</v>
      </c>
      <c r="B29281" t="s">
        <v>55577</v>
      </c>
    </row>
    <row r="29282" spans="1:2" ht="16.5" customHeight="1" x14ac:dyDescent="0.15">
      <c r="A29282" t="s">
        <v>55578</v>
      </c>
      <c r="B29282" t="s">
        <v>55579</v>
      </c>
    </row>
    <row r="29283" spans="1:2" ht="16.5" customHeight="1" x14ac:dyDescent="0.15">
      <c r="A29283" t="s">
        <v>55580</v>
      </c>
      <c r="B29283" t="s">
        <v>55581</v>
      </c>
    </row>
    <row r="29284" spans="1:2" ht="16.5" customHeight="1" x14ac:dyDescent="0.15">
      <c r="A29284" t="s">
        <v>55582</v>
      </c>
      <c r="B29284" t="s">
        <v>55583</v>
      </c>
    </row>
    <row r="29285" spans="1:2" ht="16.5" customHeight="1" x14ac:dyDescent="0.15">
      <c r="A29285" t="s">
        <v>55584</v>
      </c>
      <c r="B29285" t="s">
        <v>55585</v>
      </c>
    </row>
    <row r="29286" spans="1:2" ht="16.5" customHeight="1" x14ac:dyDescent="0.15">
      <c r="A29286" t="s">
        <v>55586</v>
      </c>
      <c r="B29286" t="s">
        <v>55587</v>
      </c>
    </row>
    <row r="29287" spans="1:2" ht="16.5" customHeight="1" x14ac:dyDescent="0.15">
      <c r="A29287" t="s">
        <v>55588</v>
      </c>
      <c r="B29287" t="s">
        <v>55589</v>
      </c>
    </row>
    <row r="29288" spans="1:2" ht="16.5" customHeight="1" x14ac:dyDescent="0.15">
      <c r="A29288" t="s">
        <v>55590</v>
      </c>
      <c r="B29288" t="s">
        <v>55591</v>
      </c>
    </row>
    <row r="29289" spans="1:2" ht="16.5" customHeight="1" x14ac:dyDescent="0.15">
      <c r="A29289" t="s">
        <v>55592</v>
      </c>
      <c r="B29289" t="s">
        <v>55593</v>
      </c>
    </row>
    <row r="29290" spans="1:2" ht="16.5" customHeight="1" x14ac:dyDescent="0.15">
      <c r="A29290" t="s">
        <v>55592</v>
      </c>
      <c r="B29290" t="s">
        <v>55594</v>
      </c>
    </row>
    <row r="29291" spans="1:2" ht="16.5" customHeight="1" x14ac:dyDescent="0.15">
      <c r="A29291" t="s">
        <v>55595</v>
      </c>
      <c r="B29291" t="s">
        <v>55596</v>
      </c>
    </row>
    <row r="29292" spans="1:2" ht="16.5" customHeight="1" x14ac:dyDescent="0.15">
      <c r="A29292" t="s">
        <v>55597</v>
      </c>
      <c r="B29292" t="s">
        <v>55598</v>
      </c>
    </row>
    <row r="29293" spans="1:2" ht="16.5" customHeight="1" x14ac:dyDescent="0.15">
      <c r="A29293" t="s">
        <v>55599</v>
      </c>
      <c r="B29293" t="s">
        <v>55600</v>
      </c>
    </row>
    <row r="29294" spans="1:2" ht="16.5" customHeight="1" x14ac:dyDescent="0.15">
      <c r="A29294" t="s">
        <v>55601</v>
      </c>
      <c r="B29294" t="s">
        <v>55602</v>
      </c>
    </row>
    <row r="29295" spans="1:2" ht="16.5" customHeight="1" x14ac:dyDescent="0.15">
      <c r="A29295" t="s">
        <v>55603</v>
      </c>
      <c r="B29295" t="s">
        <v>55604</v>
      </c>
    </row>
    <row r="29296" spans="1:2" ht="16.5" customHeight="1" x14ac:dyDescent="0.15">
      <c r="A29296" t="s">
        <v>55605</v>
      </c>
      <c r="B29296" t="s">
        <v>55606</v>
      </c>
    </row>
    <row r="29297" spans="1:2" ht="16.5" customHeight="1" x14ac:dyDescent="0.15">
      <c r="A29297" t="s">
        <v>55607</v>
      </c>
      <c r="B29297" t="s">
        <v>55608</v>
      </c>
    </row>
    <row r="29298" spans="1:2" ht="16.5" customHeight="1" x14ac:dyDescent="0.15">
      <c r="A29298" t="s">
        <v>55609</v>
      </c>
      <c r="B29298" t="s">
        <v>55610</v>
      </c>
    </row>
    <row r="29299" spans="1:2" ht="16.5" customHeight="1" x14ac:dyDescent="0.15">
      <c r="A29299" t="s">
        <v>55611</v>
      </c>
      <c r="B29299" t="s">
        <v>55612</v>
      </c>
    </row>
    <row r="29300" spans="1:2" ht="16.5" customHeight="1" x14ac:dyDescent="0.15">
      <c r="A29300" t="s">
        <v>55613</v>
      </c>
      <c r="B29300" t="s">
        <v>55614</v>
      </c>
    </row>
    <row r="29301" spans="1:2" ht="16.5" customHeight="1" x14ac:dyDescent="0.15">
      <c r="A29301" t="s">
        <v>55615</v>
      </c>
      <c r="B29301" t="s">
        <v>55616</v>
      </c>
    </row>
    <row r="29302" spans="1:2" ht="16.5" customHeight="1" x14ac:dyDescent="0.15">
      <c r="A29302" t="s">
        <v>55617</v>
      </c>
      <c r="B29302" t="s">
        <v>55618</v>
      </c>
    </row>
    <row r="29303" spans="1:2" ht="16.5" customHeight="1" x14ac:dyDescent="0.15">
      <c r="A29303" t="s">
        <v>55619</v>
      </c>
      <c r="B29303" t="s">
        <v>55620</v>
      </c>
    </row>
    <row r="29304" spans="1:2" ht="16.5" customHeight="1" x14ac:dyDescent="0.15">
      <c r="A29304" t="s">
        <v>55619</v>
      </c>
      <c r="B29304" t="s">
        <v>55621</v>
      </c>
    </row>
    <row r="29305" spans="1:2" ht="16.5" customHeight="1" x14ac:dyDescent="0.15">
      <c r="A29305" t="s">
        <v>55622</v>
      </c>
      <c r="B29305" t="s">
        <v>55623</v>
      </c>
    </row>
    <row r="29306" spans="1:2" ht="16.5" customHeight="1" x14ac:dyDescent="0.15">
      <c r="A29306" t="s">
        <v>55624</v>
      </c>
      <c r="B29306" t="s">
        <v>55625</v>
      </c>
    </row>
    <row r="29307" spans="1:2" ht="16.5" customHeight="1" x14ac:dyDescent="0.15">
      <c r="A29307" t="s">
        <v>55626</v>
      </c>
      <c r="B29307" t="s">
        <v>55627</v>
      </c>
    </row>
    <row r="29308" spans="1:2" ht="16.5" customHeight="1" x14ac:dyDescent="0.15">
      <c r="A29308" t="s">
        <v>55628</v>
      </c>
      <c r="B29308" t="s">
        <v>55629</v>
      </c>
    </row>
    <row r="29309" spans="1:2" ht="16.5" customHeight="1" x14ac:dyDescent="0.15">
      <c r="A29309" t="s">
        <v>55630</v>
      </c>
      <c r="B29309" t="s">
        <v>55631</v>
      </c>
    </row>
    <row r="29310" spans="1:2" ht="16.5" customHeight="1" x14ac:dyDescent="0.15">
      <c r="A29310" t="s">
        <v>55632</v>
      </c>
      <c r="B29310" t="s">
        <v>55633</v>
      </c>
    </row>
    <row r="29311" spans="1:2" ht="16.5" customHeight="1" x14ac:dyDescent="0.15">
      <c r="A29311" t="s">
        <v>55634</v>
      </c>
      <c r="B29311" t="s">
        <v>55635</v>
      </c>
    </row>
    <row r="29312" spans="1:2" ht="16.5" customHeight="1" x14ac:dyDescent="0.15">
      <c r="A29312" t="s">
        <v>55636</v>
      </c>
      <c r="B29312" t="s">
        <v>55637</v>
      </c>
    </row>
    <row r="29313" spans="1:2" ht="16.5" customHeight="1" x14ac:dyDescent="0.15">
      <c r="A29313" t="s">
        <v>55638</v>
      </c>
      <c r="B29313" t="s">
        <v>55639</v>
      </c>
    </row>
    <row r="29314" spans="1:2" ht="16.5" customHeight="1" x14ac:dyDescent="0.15">
      <c r="A29314" t="s">
        <v>55640</v>
      </c>
      <c r="B29314" t="s">
        <v>55641</v>
      </c>
    </row>
    <row r="29315" spans="1:2" ht="16.5" customHeight="1" x14ac:dyDescent="0.15">
      <c r="A29315" t="s">
        <v>55642</v>
      </c>
      <c r="B29315" t="s">
        <v>55643</v>
      </c>
    </row>
    <row r="29316" spans="1:2" ht="16.5" customHeight="1" x14ac:dyDescent="0.15">
      <c r="A29316" t="s">
        <v>55644</v>
      </c>
      <c r="B29316" t="s">
        <v>55645</v>
      </c>
    </row>
    <row r="29317" spans="1:2" ht="16.5" customHeight="1" x14ac:dyDescent="0.15">
      <c r="A29317" t="s">
        <v>55646</v>
      </c>
      <c r="B29317" t="s">
        <v>55647</v>
      </c>
    </row>
    <row r="29318" spans="1:2" ht="16.5" customHeight="1" x14ac:dyDescent="0.15">
      <c r="A29318" t="s">
        <v>55648</v>
      </c>
      <c r="B29318" t="s">
        <v>55649</v>
      </c>
    </row>
    <row r="29319" spans="1:2" ht="16.5" customHeight="1" x14ac:dyDescent="0.15">
      <c r="A29319" t="s">
        <v>55648</v>
      </c>
      <c r="B29319" t="s">
        <v>55650</v>
      </c>
    </row>
    <row r="29320" spans="1:2" ht="16.5" customHeight="1" x14ac:dyDescent="0.15">
      <c r="A29320" t="s">
        <v>55651</v>
      </c>
      <c r="B29320" t="s">
        <v>55652</v>
      </c>
    </row>
    <row r="29321" spans="1:2" ht="16.5" customHeight="1" x14ac:dyDescent="0.15">
      <c r="A29321" t="s">
        <v>55653</v>
      </c>
      <c r="B29321" t="s">
        <v>55654</v>
      </c>
    </row>
    <row r="29322" spans="1:2" ht="16.5" customHeight="1" x14ac:dyDescent="0.15">
      <c r="A29322" t="s">
        <v>55653</v>
      </c>
      <c r="B29322" t="s">
        <v>55655</v>
      </c>
    </row>
    <row r="29323" spans="1:2" ht="16.5" customHeight="1" x14ac:dyDescent="0.15">
      <c r="A29323" t="s">
        <v>55656</v>
      </c>
      <c r="B29323" t="s">
        <v>55657</v>
      </c>
    </row>
    <row r="29324" spans="1:2" ht="16.5" customHeight="1" x14ac:dyDescent="0.15">
      <c r="A29324" t="s">
        <v>55658</v>
      </c>
      <c r="B29324" t="s">
        <v>55659</v>
      </c>
    </row>
    <row r="29325" spans="1:2" ht="16.5" customHeight="1" x14ac:dyDescent="0.15">
      <c r="A29325" t="s">
        <v>55660</v>
      </c>
      <c r="B29325" t="s">
        <v>55661</v>
      </c>
    </row>
    <row r="29326" spans="1:2" ht="16.5" customHeight="1" x14ac:dyDescent="0.15">
      <c r="A29326" t="s">
        <v>55662</v>
      </c>
      <c r="B29326" t="s">
        <v>55663</v>
      </c>
    </row>
    <row r="29327" spans="1:2" ht="16.5" customHeight="1" x14ac:dyDescent="0.15">
      <c r="A29327" t="s">
        <v>55664</v>
      </c>
      <c r="B29327" t="s">
        <v>55665</v>
      </c>
    </row>
    <row r="29328" spans="1:2" ht="16.5" customHeight="1" x14ac:dyDescent="0.15">
      <c r="A29328" t="s">
        <v>55666</v>
      </c>
      <c r="B29328" t="s">
        <v>55667</v>
      </c>
    </row>
    <row r="29329" spans="1:2" ht="16.5" customHeight="1" x14ac:dyDescent="0.15">
      <c r="A29329" t="s">
        <v>55668</v>
      </c>
      <c r="B29329" t="s">
        <v>55669</v>
      </c>
    </row>
    <row r="29330" spans="1:2" ht="16.5" customHeight="1" x14ac:dyDescent="0.15">
      <c r="A29330" t="s">
        <v>55670</v>
      </c>
      <c r="B29330" t="s">
        <v>55671</v>
      </c>
    </row>
    <row r="29331" spans="1:2" ht="16.5" customHeight="1" x14ac:dyDescent="0.15">
      <c r="A29331" t="s">
        <v>55672</v>
      </c>
      <c r="B29331" t="s">
        <v>55673</v>
      </c>
    </row>
    <row r="29332" spans="1:2" ht="16.5" customHeight="1" x14ac:dyDescent="0.15">
      <c r="A29332" t="s">
        <v>55674</v>
      </c>
      <c r="B29332" t="s">
        <v>55675</v>
      </c>
    </row>
    <row r="29333" spans="1:2" ht="16.5" customHeight="1" x14ac:dyDescent="0.15">
      <c r="A29333" t="s">
        <v>55676</v>
      </c>
      <c r="B29333" t="s">
        <v>55677</v>
      </c>
    </row>
    <row r="29334" spans="1:2" ht="16.5" customHeight="1" x14ac:dyDescent="0.15">
      <c r="A29334" t="s">
        <v>55676</v>
      </c>
      <c r="B29334" t="s">
        <v>55678</v>
      </c>
    </row>
    <row r="29335" spans="1:2" ht="16.5" customHeight="1" x14ac:dyDescent="0.15">
      <c r="A29335" t="s">
        <v>55676</v>
      </c>
      <c r="B29335" t="s">
        <v>55679</v>
      </c>
    </row>
    <row r="29336" spans="1:2" ht="16.5" customHeight="1" x14ac:dyDescent="0.15">
      <c r="A29336" t="s">
        <v>55680</v>
      </c>
      <c r="B29336" t="s">
        <v>55681</v>
      </c>
    </row>
    <row r="29337" spans="1:2" ht="16.5" customHeight="1" x14ac:dyDescent="0.15">
      <c r="A29337" t="s">
        <v>55682</v>
      </c>
      <c r="B29337" t="s">
        <v>55683</v>
      </c>
    </row>
    <row r="29338" spans="1:2" ht="16.5" customHeight="1" x14ac:dyDescent="0.15">
      <c r="A29338" t="s">
        <v>55684</v>
      </c>
      <c r="B29338" t="s">
        <v>55685</v>
      </c>
    </row>
    <row r="29339" spans="1:2" ht="16.5" customHeight="1" x14ac:dyDescent="0.15">
      <c r="A29339" t="s">
        <v>55686</v>
      </c>
      <c r="B29339" t="s">
        <v>55687</v>
      </c>
    </row>
    <row r="29340" spans="1:2" ht="16.5" customHeight="1" x14ac:dyDescent="0.15">
      <c r="A29340" t="s">
        <v>55688</v>
      </c>
      <c r="B29340" t="s">
        <v>55689</v>
      </c>
    </row>
    <row r="29341" spans="1:2" ht="16.5" customHeight="1" x14ac:dyDescent="0.15">
      <c r="A29341" t="s">
        <v>55690</v>
      </c>
      <c r="B29341" t="s">
        <v>55691</v>
      </c>
    </row>
    <row r="29342" spans="1:2" ht="16.5" customHeight="1" x14ac:dyDescent="0.15">
      <c r="A29342" t="s">
        <v>55692</v>
      </c>
      <c r="B29342" t="s">
        <v>55693</v>
      </c>
    </row>
    <row r="29343" spans="1:2" ht="16.5" customHeight="1" x14ac:dyDescent="0.15">
      <c r="A29343" t="s">
        <v>55694</v>
      </c>
      <c r="B29343" t="s">
        <v>55695</v>
      </c>
    </row>
    <row r="29344" spans="1:2" ht="16.5" customHeight="1" x14ac:dyDescent="0.15">
      <c r="A29344" t="s">
        <v>55696</v>
      </c>
      <c r="B29344" t="s">
        <v>55697</v>
      </c>
    </row>
    <row r="29345" spans="1:2" ht="16.5" customHeight="1" x14ac:dyDescent="0.15">
      <c r="A29345" t="s">
        <v>55698</v>
      </c>
      <c r="B29345" t="s">
        <v>55699</v>
      </c>
    </row>
    <row r="29346" spans="1:2" ht="16.5" customHeight="1" x14ac:dyDescent="0.15">
      <c r="A29346" t="s">
        <v>55700</v>
      </c>
      <c r="B29346" t="s">
        <v>55701</v>
      </c>
    </row>
    <row r="29347" spans="1:2" ht="16.5" customHeight="1" x14ac:dyDescent="0.15">
      <c r="A29347" t="s">
        <v>55702</v>
      </c>
      <c r="B29347" t="s">
        <v>55703</v>
      </c>
    </row>
    <row r="29348" spans="1:2" ht="16.5" customHeight="1" x14ac:dyDescent="0.15">
      <c r="A29348" t="s">
        <v>55704</v>
      </c>
      <c r="B29348" t="s">
        <v>55705</v>
      </c>
    </row>
    <row r="29349" spans="1:2" ht="16.5" customHeight="1" x14ac:dyDescent="0.15">
      <c r="A29349" t="s">
        <v>55706</v>
      </c>
      <c r="B29349" t="s">
        <v>55707</v>
      </c>
    </row>
    <row r="29350" spans="1:2" ht="16.5" customHeight="1" x14ac:dyDescent="0.15">
      <c r="A29350" t="s">
        <v>55708</v>
      </c>
      <c r="B29350" t="s">
        <v>55709</v>
      </c>
    </row>
    <row r="29351" spans="1:2" ht="16.5" customHeight="1" x14ac:dyDescent="0.15">
      <c r="A29351" t="s">
        <v>55710</v>
      </c>
      <c r="B29351" t="s">
        <v>55711</v>
      </c>
    </row>
    <row r="29352" spans="1:2" ht="16.5" customHeight="1" x14ac:dyDescent="0.15">
      <c r="A29352" t="s">
        <v>55712</v>
      </c>
      <c r="B29352" t="s">
        <v>55713</v>
      </c>
    </row>
    <row r="29353" spans="1:2" ht="16.5" customHeight="1" x14ac:dyDescent="0.15">
      <c r="A29353" t="s">
        <v>55714</v>
      </c>
      <c r="B29353" t="s">
        <v>55715</v>
      </c>
    </row>
    <row r="29354" spans="1:2" ht="16.5" customHeight="1" x14ac:dyDescent="0.15">
      <c r="A29354" t="s">
        <v>55716</v>
      </c>
      <c r="B29354" t="s">
        <v>55717</v>
      </c>
    </row>
    <row r="29355" spans="1:2" ht="16.5" customHeight="1" x14ac:dyDescent="0.15">
      <c r="A29355" t="s">
        <v>55718</v>
      </c>
      <c r="B29355" t="s">
        <v>55719</v>
      </c>
    </row>
    <row r="29356" spans="1:2" ht="16.5" customHeight="1" x14ac:dyDescent="0.15">
      <c r="A29356" t="s">
        <v>55720</v>
      </c>
      <c r="B29356" t="s">
        <v>55721</v>
      </c>
    </row>
    <row r="29357" spans="1:2" ht="16.5" customHeight="1" x14ac:dyDescent="0.15">
      <c r="A29357" t="s">
        <v>55722</v>
      </c>
      <c r="B29357" t="s">
        <v>55723</v>
      </c>
    </row>
    <row r="29358" spans="1:2" ht="16.5" customHeight="1" x14ac:dyDescent="0.15">
      <c r="A29358" t="s">
        <v>55724</v>
      </c>
      <c r="B29358" t="s">
        <v>55725</v>
      </c>
    </row>
    <row r="29359" spans="1:2" ht="16.5" customHeight="1" x14ac:dyDescent="0.15">
      <c r="A29359" t="s">
        <v>55726</v>
      </c>
      <c r="B29359" t="s">
        <v>55727</v>
      </c>
    </row>
    <row r="29360" spans="1:2" ht="16.5" customHeight="1" x14ac:dyDescent="0.15">
      <c r="A29360" t="s">
        <v>55728</v>
      </c>
      <c r="B29360" t="s">
        <v>55729</v>
      </c>
    </row>
    <row r="29361" spans="1:2" ht="16.5" customHeight="1" x14ac:dyDescent="0.15">
      <c r="A29361" t="s">
        <v>55730</v>
      </c>
      <c r="B29361" t="s">
        <v>55731</v>
      </c>
    </row>
    <row r="29362" spans="1:2" ht="16.5" customHeight="1" x14ac:dyDescent="0.15">
      <c r="A29362" t="s">
        <v>55732</v>
      </c>
      <c r="B29362" t="s">
        <v>55733</v>
      </c>
    </row>
    <row r="29363" spans="1:2" ht="16.5" customHeight="1" x14ac:dyDescent="0.15">
      <c r="A29363" t="s">
        <v>55734</v>
      </c>
      <c r="B29363" t="s">
        <v>55735</v>
      </c>
    </row>
    <row r="29364" spans="1:2" ht="16.5" customHeight="1" x14ac:dyDescent="0.15">
      <c r="A29364" t="s">
        <v>55736</v>
      </c>
      <c r="B29364" t="s">
        <v>55737</v>
      </c>
    </row>
    <row r="29365" spans="1:2" ht="16.5" customHeight="1" x14ac:dyDescent="0.15">
      <c r="A29365" t="s">
        <v>55738</v>
      </c>
      <c r="B29365" t="s">
        <v>55739</v>
      </c>
    </row>
    <row r="29366" spans="1:2" ht="16.5" customHeight="1" x14ac:dyDescent="0.15">
      <c r="A29366" t="s">
        <v>55740</v>
      </c>
      <c r="B29366" t="s">
        <v>55741</v>
      </c>
    </row>
    <row r="29367" spans="1:2" ht="16.5" customHeight="1" x14ac:dyDescent="0.15">
      <c r="A29367" t="s">
        <v>55742</v>
      </c>
      <c r="B29367" t="s">
        <v>55743</v>
      </c>
    </row>
    <row r="29368" spans="1:2" ht="16.5" customHeight="1" x14ac:dyDescent="0.15">
      <c r="A29368" t="s">
        <v>55744</v>
      </c>
      <c r="B29368" t="s">
        <v>55745</v>
      </c>
    </row>
    <row r="29369" spans="1:2" ht="16.5" customHeight="1" x14ac:dyDescent="0.15">
      <c r="A29369" t="s">
        <v>55746</v>
      </c>
      <c r="B29369" t="s">
        <v>55747</v>
      </c>
    </row>
    <row r="29370" spans="1:2" ht="16.5" customHeight="1" x14ac:dyDescent="0.15">
      <c r="A29370" t="s">
        <v>55748</v>
      </c>
      <c r="B29370" t="s">
        <v>55749</v>
      </c>
    </row>
    <row r="29371" spans="1:2" ht="16.5" customHeight="1" x14ac:dyDescent="0.15">
      <c r="A29371" t="s">
        <v>55750</v>
      </c>
      <c r="B29371" t="s">
        <v>55751</v>
      </c>
    </row>
    <row r="29372" spans="1:2" ht="16.5" customHeight="1" x14ac:dyDescent="0.15">
      <c r="A29372" t="s">
        <v>55750</v>
      </c>
      <c r="B29372" t="s">
        <v>55752</v>
      </c>
    </row>
    <row r="29373" spans="1:2" ht="16.5" customHeight="1" x14ac:dyDescent="0.15">
      <c r="A29373" t="s">
        <v>55753</v>
      </c>
      <c r="B29373" t="s">
        <v>55754</v>
      </c>
    </row>
    <row r="29374" spans="1:2" ht="16.5" customHeight="1" x14ac:dyDescent="0.15">
      <c r="A29374" t="s">
        <v>55755</v>
      </c>
      <c r="B29374" t="s">
        <v>55756</v>
      </c>
    </row>
    <row r="29375" spans="1:2" ht="16.5" customHeight="1" x14ac:dyDescent="0.15">
      <c r="A29375" t="s">
        <v>55757</v>
      </c>
      <c r="B29375" t="s">
        <v>55758</v>
      </c>
    </row>
    <row r="29376" spans="1:2" ht="16.5" customHeight="1" x14ac:dyDescent="0.15">
      <c r="A29376" t="s">
        <v>55759</v>
      </c>
      <c r="B29376" t="s">
        <v>55760</v>
      </c>
    </row>
    <row r="29377" spans="1:2" ht="16.5" customHeight="1" x14ac:dyDescent="0.15">
      <c r="A29377" t="s">
        <v>55761</v>
      </c>
      <c r="B29377" t="s">
        <v>55762</v>
      </c>
    </row>
    <row r="29378" spans="1:2" ht="16.5" customHeight="1" x14ac:dyDescent="0.15">
      <c r="A29378" t="s">
        <v>55763</v>
      </c>
      <c r="B29378" t="s">
        <v>55764</v>
      </c>
    </row>
    <row r="29379" spans="1:2" ht="16.5" customHeight="1" x14ac:dyDescent="0.15">
      <c r="A29379" t="s">
        <v>55765</v>
      </c>
      <c r="B29379" t="s">
        <v>55766</v>
      </c>
    </row>
    <row r="29380" spans="1:2" ht="16.5" customHeight="1" x14ac:dyDescent="0.15">
      <c r="A29380" t="s">
        <v>55767</v>
      </c>
      <c r="B29380" t="s">
        <v>55764</v>
      </c>
    </row>
    <row r="29381" spans="1:2" ht="16.5" customHeight="1" x14ac:dyDescent="0.15">
      <c r="A29381" t="s">
        <v>55767</v>
      </c>
      <c r="B29381" t="s">
        <v>55768</v>
      </c>
    </row>
    <row r="29382" spans="1:2" ht="16.5" customHeight="1" x14ac:dyDescent="0.15">
      <c r="A29382" t="s">
        <v>55769</v>
      </c>
      <c r="B29382" t="s">
        <v>55770</v>
      </c>
    </row>
    <row r="29383" spans="1:2" ht="16.5" customHeight="1" x14ac:dyDescent="0.15">
      <c r="A29383" t="s">
        <v>55771</v>
      </c>
      <c r="B29383" t="s">
        <v>55772</v>
      </c>
    </row>
    <row r="29384" spans="1:2" ht="16.5" customHeight="1" x14ac:dyDescent="0.15">
      <c r="A29384" t="s">
        <v>55773</v>
      </c>
      <c r="B29384" t="s">
        <v>55774</v>
      </c>
    </row>
    <row r="29385" spans="1:2" ht="16.5" customHeight="1" x14ac:dyDescent="0.15">
      <c r="A29385" t="s">
        <v>55775</v>
      </c>
      <c r="B29385" t="s">
        <v>55776</v>
      </c>
    </row>
    <row r="29386" spans="1:2" ht="16.5" customHeight="1" x14ac:dyDescent="0.15">
      <c r="A29386" t="s">
        <v>55777</v>
      </c>
      <c r="B29386" t="s">
        <v>55778</v>
      </c>
    </row>
    <row r="29387" spans="1:2" ht="16.5" customHeight="1" x14ac:dyDescent="0.15">
      <c r="A29387" t="s">
        <v>55779</v>
      </c>
      <c r="B29387" t="s">
        <v>55780</v>
      </c>
    </row>
    <row r="29388" spans="1:2" ht="16.5" customHeight="1" x14ac:dyDescent="0.15">
      <c r="A29388" t="s">
        <v>55781</v>
      </c>
      <c r="B29388" t="s">
        <v>55782</v>
      </c>
    </row>
    <row r="29389" spans="1:2" ht="16.5" customHeight="1" x14ac:dyDescent="0.15">
      <c r="A29389" t="s">
        <v>55783</v>
      </c>
      <c r="B29389" t="s">
        <v>55784</v>
      </c>
    </row>
    <row r="29390" spans="1:2" ht="16.5" customHeight="1" x14ac:dyDescent="0.15">
      <c r="A29390" t="s">
        <v>55785</v>
      </c>
      <c r="B29390" t="s">
        <v>55786</v>
      </c>
    </row>
    <row r="29391" spans="1:2" ht="16.5" customHeight="1" x14ac:dyDescent="0.15">
      <c r="A29391" t="s">
        <v>55787</v>
      </c>
      <c r="B29391" t="s">
        <v>55788</v>
      </c>
    </row>
    <row r="29392" spans="1:2" ht="16.5" customHeight="1" x14ac:dyDescent="0.15">
      <c r="A29392" t="s">
        <v>55789</v>
      </c>
      <c r="B29392" t="s">
        <v>55790</v>
      </c>
    </row>
    <row r="29393" spans="1:2" ht="16.5" customHeight="1" x14ac:dyDescent="0.15">
      <c r="A29393" t="s">
        <v>55791</v>
      </c>
      <c r="B29393" t="s">
        <v>55792</v>
      </c>
    </row>
    <row r="29394" spans="1:2" ht="16.5" customHeight="1" x14ac:dyDescent="0.15">
      <c r="A29394" t="s">
        <v>55793</v>
      </c>
      <c r="B29394" t="s">
        <v>55794</v>
      </c>
    </row>
    <row r="29395" spans="1:2" ht="16.5" customHeight="1" x14ac:dyDescent="0.15">
      <c r="A29395" t="s">
        <v>55795</v>
      </c>
      <c r="B29395" t="s">
        <v>55796</v>
      </c>
    </row>
    <row r="29396" spans="1:2" ht="16.5" customHeight="1" x14ac:dyDescent="0.15">
      <c r="A29396" t="s">
        <v>55797</v>
      </c>
      <c r="B29396" t="s">
        <v>55798</v>
      </c>
    </row>
    <row r="29397" spans="1:2" ht="16.5" customHeight="1" x14ac:dyDescent="0.15">
      <c r="A29397" t="s">
        <v>55799</v>
      </c>
      <c r="B29397" t="s">
        <v>55800</v>
      </c>
    </row>
    <row r="29398" spans="1:2" ht="16.5" customHeight="1" x14ac:dyDescent="0.15">
      <c r="A29398" t="s">
        <v>55801</v>
      </c>
      <c r="B29398" t="s">
        <v>55802</v>
      </c>
    </row>
    <row r="29399" spans="1:2" ht="16.5" customHeight="1" x14ac:dyDescent="0.15">
      <c r="A29399" t="s">
        <v>55803</v>
      </c>
      <c r="B29399" t="s">
        <v>55804</v>
      </c>
    </row>
    <row r="29400" spans="1:2" ht="16.5" customHeight="1" x14ac:dyDescent="0.15">
      <c r="A29400" t="s">
        <v>55805</v>
      </c>
      <c r="B29400" t="s">
        <v>55806</v>
      </c>
    </row>
    <row r="29401" spans="1:2" ht="16.5" customHeight="1" x14ac:dyDescent="0.15">
      <c r="A29401" t="s">
        <v>55807</v>
      </c>
      <c r="B29401" t="s">
        <v>55808</v>
      </c>
    </row>
    <row r="29402" spans="1:2" ht="16.5" customHeight="1" x14ac:dyDescent="0.15">
      <c r="A29402" t="s">
        <v>55809</v>
      </c>
      <c r="B29402" t="s">
        <v>535</v>
      </c>
    </row>
    <row r="29403" spans="1:2" ht="16.5" customHeight="1" x14ac:dyDescent="0.15">
      <c r="A29403" t="s">
        <v>55810</v>
      </c>
      <c r="B29403" t="s">
        <v>55811</v>
      </c>
    </row>
    <row r="29404" spans="1:2" ht="16.5" customHeight="1" x14ac:dyDescent="0.15">
      <c r="A29404" t="s">
        <v>55812</v>
      </c>
      <c r="B29404" t="s">
        <v>55813</v>
      </c>
    </row>
    <row r="29405" spans="1:2" ht="16.5" customHeight="1" x14ac:dyDescent="0.15">
      <c r="A29405" t="s">
        <v>55814</v>
      </c>
      <c r="B29405" t="s">
        <v>55815</v>
      </c>
    </row>
    <row r="29406" spans="1:2" ht="16.5" customHeight="1" x14ac:dyDescent="0.15">
      <c r="A29406" t="s">
        <v>55816</v>
      </c>
      <c r="B29406" t="s">
        <v>55817</v>
      </c>
    </row>
    <row r="29407" spans="1:2" ht="16.5" customHeight="1" x14ac:dyDescent="0.15">
      <c r="A29407" t="s">
        <v>55818</v>
      </c>
      <c r="B29407" t="s">
        <v>55819</v>
      </c>
    </row>
    <row r="29408" spans="1:2" ht="16.5" customHeight="1" x14ac:dyDescent="0.15">
      <c r="A29408" t="s">
        <v>55820</v>
      </c>
      <c r="B29408" t="s">
        <v>55821</v>
      </c>
    </row>
    <row r="29409" spans="1:2" ht="16.5" customHeight="1" x14ac:dyDescent="0.15">
      <c r="A29409" t="s">
        <v>55822</v>
      </c>
      <c r="B29409" t="s">
        <v>55823</v>
      </c>
    </row>
    <row r="29410" spans="1:2" ht="16.5" customHeight="1" x14ac:dyDescent="0.15">
      <c r="A29410" t="s">
        <v>55824</v>
      </c>
      <c r="B29410" t="s">
        <v>55825</v>
      </c>
    </row>
    <row r="29411" spans="1:2" ht="16.5" customHeight="1" x14ac:dyDescent="0.15">
      <c r="A29411" t="s">
        <v>55826</v>
      </c>
      <c r="B29411" t="s">
        <v>55827</v>
      </c>
    </row>
    <row r="29412" spans="1:2" ht="16.5" customHeight="1" x14ac:dyDescent="0.15">
      <c r="A29412" t="s">
        <v>55828</v>
      </c>
      <c r="B29412" t="s">
        <v>55829</v>
      </c>
    </row>
    <row r="29413" spans="1:2" ht="16.5" customHeight="1" x14ac:dyDescent="0.15">
      <c r="A29413" t="s">
        <v>55830</v>
      </c>
      <c r="B29413" t="s">
        <v>55831</v>
      </c>
    </row>
    <row r="29414" spans="1:2" ht="16.5" customHeight="1" x14ac:dyDescent="0.15">
      <c r="A29414" t="s">
        <v>55832</v>
      </c>
      <c r="B29414" t="s">
        <v>55833</v>
      </c>
    </row>
    <row r="29415" spans="1:2" ht="16.5" customHeight="1" x14ac:dyDescent="0.15">
      <c r="A29415" t="s">
        <v>55834</v>
      </c>
      <c r="B29415" t="s">
        <v>55835</v>
      </c>
    </row>
    <row r="29416" spans="1:2" ht="16.5" customHeight="1" x14ac:dyDescent="0.15">
      <c r="A29416" t="s">
        <v>55836</v>
      </c>
      <c r="B29416" t="s">
        <v>55837</v>
      </c>
    </row>
    <row r="29417" spans="1:2" ht="16.5" customHeight="1" x14ac:dyDescent="0.15">
      <c r="A29417" t="s">
        <v>55838</v>
      </c>
      <c r="B29417" t="s">
        <v>55839</v>
      </c>
    </row>
    <row r="29418" spans="1:2" ht="16.5" customHeight="1" x14ac:dyDescent="0.15">
      <c r="A29418" t="s">
        <v>55840</v>
      </c>
      <c r="B29418" t="s">
        <v>55841</v>
      </c>
    </row>
    <row r="29419" spans="1:2" ht="16.5" customHeight="1" x14ac:dyDescent="0.15">
      <c r="A29419" t="s">
        <v>55842</v>
      </c>
      <c r="B29419" t="s">
        <v>55843</v>
      </c>
    </row>
    <row r="29420" spans="1:2" ht="16.5" customHeight="1" x14ac:dyDescent="0.15">
      <c r="A29420" t="s">
        <v>55844</v>
      </c>
      <c r="B29420" t="s">
        <v>55845</v>
      </c>
    </row>
    <row r="29421" spans="1:2" ht="16.5" customHeight="1" x14ac:dyDescent="0.15">
      <c r="A29421" t="s">
        <v>55846</v>
      </c>
      <c r="B29421" t="s">
        <v>55847</v>
      </c>
    </row>
    <row r="29422" spans="1:2" ht="16.5" customHeight="1" x14ac:dyDescent="0.15">
      <c r="A29422" t="s">
        <v>55848</v>
      </c>
      <c r="B29422" t="s">
        <v>55849</v>
      </c>
    </row>
    <row r="29423" spans="1:2" ht="16.5" customHeight="1" x14ac:dyDescent="0.15">
      <c r="A29423" t="s">
        <v>55850</v>
      </c>
      <c r="B29423" t="s">
        <v>55851</v>
      </c>
    </row>
    <row r="29424" spans="1:2" ht="16.5" customHeight="1" x14ac:dyDescent="0.15">
      <c r="A29424" t="s">
        <v>55852</v>
      </c>
      <c r="B29424" t="s">
        <v>55853</v>
      </c>
    </row>
    <row r="29425" spans="1:2" ht="16.5" customHeight="1" x14ac:dyDescent="0.15">
      <c r="A29425" t="s">
        <v>55854</v>
      </c>
      <c r="B29425" t="s">
        <v>55855</v>
      </c>
    </row>
    <row r="29426" spans="1:2" ht="16.5" customHeight="1" x14ac:dyDescent="0.15">
      <c r="A29426" t="s">
        <v>55856</v>
      </c>
      <c r="B29426" t="s">
        <v>55857</v>
      </c>
    </row>
    <row r="29427" spans="1:2" ht="16.5" customHeight="1" x14ac:dyDescent="0.15">
      <c r="A29427" t="s">
        <v>55858</v>
      </c>
      <c r="B29427" t="s">
        <v>55859</v>
      </c>
    </row>
    <row r="29428" spans="1:2" ht="16.5" customHeight="1" x14ac:dyDescent="0.15">
      <c r="A29428" t="s">
        <v>55860</v>
      </c>
      <c r="B29428" t="s">
        <v>55861</v>
      </c>
    </row>
    <row r="29429" spans="1:2" ht="16.5" customHeight="1" x14ac:dyDescent="0.15">
      <c r="A29429" t="s">
        <v>55862</v>
      </c>
      <c r="B29429" t="s">
        <v>55863</v>
      </c>
    </row>
    <row r="29430" spans="1:2" ht="16.5" customHeight="1" x14ac:dyDescent="0.15">
      <c r="A29430" t="s">
        <v>55864</v>
      </c>
      <c r="B29430" t="s">
        <v>55865</v>
      </c>
    </row>
    <row r="29431" spans="1:2" ht="16.5" customHeight="1" x14ac:dyDescent="0.15">
      <c r="A29431" t="s">
        <v>55866</v>
      </c>
      <c r="B29431" t="s">
        <v>55867</v>
      </c>
    </row>
    <row r="29432" spans="1:2" ht="16.5" customHeight="1" x14ac:dyDescent="0.15">
      <c r="A29432" t="s">
        <v>55868</v>
      </c>
      <c r="B29432" t="s">
        <v>55869</v>
      </c>
    </row>
    <row r="29433" spans="1:2" ht="16.5" customHeight="1" x14ac:dyDescent="0.15">
      <c r="A29433" t="s">
        <v>55870</v>
      </c>
      <c r="B29433" t="s">
        <v>55871</v>
      </c>
    </row>
    <row r="29434" spans="1:2" ht="16.5" customHeight="1" x14ac:dyDescent="0.15">
      <c r="A29434" t="s">
        <v>55872</v>
      </c>
      <c r="B29434" t="s">
        <v>55873</v>
      </c>
    </row>
    <row r="29435" spans="1:2" ht="16.5" customHeight="1" x14ac:dyDescent="0.15">
      <c r="A29435" t="s">
        <v>55874</v>
      </c>
      <c r="B29435" t="s">
        <v>55875</v>
      </c>
    </row>
    <row r="29436" spans="1:2" ht="16.5" customHeight="1" x14ac:dyDescent="0.15">
      <c r="A29436" t="s">
        <v>55876</v>
      </c>
      <c r="B29436" t="s">
        <v>55877</v>
      </c>
    </row>
    <row r="29437" spans="1:2" ht="16.5" customHeight="1" x14ac:dyDescent="0.15">
      <c r="A29437" t="s">
        <v>55878</v>
      </c>
      <c r="B29437" t="s">
        <v>55879</v>
      </c>
    </row>
    <row r="29438" spans="1:2" ht="16.5" customHeight="1" x14ac:dyDescent="0.15">
      <c r="A29438" t="s">
        <v>55880</v>
      </c>
      <c r="B29438" t="s">
        <v>55881</v>
      </c>
    </row>
    <row r="29439" spans="1:2" ht="16.5" customHeight="1" x14ac:dyDescent="0.15">
      <c r="A29439" t="s">
        <v>55882</v>
      </c>
      <c r="B29439" t="s">
        <v>55883</v>
      </c>
    </row>
    <row r="29440" spans="1:2" ht="16.5" customHeight="1" x14ac:dyDescent="0.15">
      <c r="A29440" t="s">
        <v>55884</v>
      </c>
      <c r="B29440" t="s">
        <v>55885</v>
      </c>
    </row>
    <row r="29441" spans="1:2" ht="16.5" customHeight="1" x14ac:dyDescent="0.15">
      <c r="A29441" t="s">
        <v>55886</v>
      </c>
      <c r="B29441" t="s">
        <v>55887</v>
      </c>
    </row>
    <row r="29442" spans="1:2" ht="16.5" customHeight="1" x14ac:dyDescent="0.15">
      <c r="A29442" t="s">
        <v>55888</v>
      </c>
      <c r="B29442" t="s">
        <v>55889</v>
      </c>
    </row>
    <row r="29443" spans="1:2" ht="16.5" customHeight="1" x14ac:dyDescent="0.15">
      <c r="A29443" t="s">
        <v>55890</v>
      </c>
      <c r="B29443" t="s">
        <v>55891</v>
      </c>
    </row>
    <row r="29444" spans="1:2" ht="16.5" customHeight="1" x14ac:dyDescent="0.15">
      <c r="A29444" t="s">
        <v>55892</v>
      </c>
      <c r="B29444" t="s">
        <v>55893</v>
      </c>
    </row>
    <row r="29445" spans="1:2" ht="16.5" customHeight="1" x14ac:dyDescent="0.15">
      <c r="A29445" t="s">
        <v>55894</v>
      </c>
      <c r="B29445" t="s">
        <v>55895</v>
      </c>
    </row>
    <row r="29446" spans="1:2" ht="16.5" customHeight="1" x14ac:dyDescent="0.15">
      <c r="A29446" t="s">
        <v>55896</v>
      </c>
      <c r="B29446" t="s">
        <v>55897</v>
      </c>
    </row>
    <row r="29447" spans="1:2" ht="16.5" customHeight="1" x14ac:dyDescent="0.15">
      <c r="A29447" t="s">
        <v>55898</v>
      </c>
      <c r="B29447" t="s">
        <v>55899</v>
      </c>
    </row>
    <row r="29448" spans="1:2" ht="16.5" customHeight="1" x14ac:dyDescent="0.15">
      <c r="A29448" t="s">
        <v>55900</v>
      </c>
      <c r="B29448" t="s">
        <v>55901</v>
      </c>
    </row>
    <row r="29449" spans="1:2" ht="16.5" customHeight="1" x14ac:dyDescent="0.15">
      <c r="A29449" t="s">
        <v>55902</v>
      </c>
      <c r="B29449" t="s">
        <v>55903</v>
      </c>
    </row>
    <row r="29450" spans="1:2" ht="16.5" customHeight="1" x14ac:dyDescent="0.15">
      <c r="A29450" t="s">
        <v>55904</v>
      </c>
      <c r="B29450" t="s">
        <v>55905</v>
      </c>
    </row>
    <row r="29451" spans="1:2" ht="16.5" customHeight="1" x14ac:dyDescent="0.15">
      <c r="A29451" t="s">
        <v>55906</v>
      </c>
      <c r="B29451" t="s">
        <v>55907</v>
      </c>
    </row>
    <row r="29452" spans="1:2" ht="16.5" customHeight="1" x14ac:dyDescent="0.15">
      <c r="A29452" t="s">
        <v>55908</v>
      </c>
      <c r="B29452" t="s">
        <v>55909</v>
      </c>
    </row>
    <row r="29453" spans="1:2" ht="16.5" customHeight="1" x14ac:dyDescent="0.15">
      <c r="A29453" t="s">
        <v>55910</v>
      </c>
      <c r="B29453" t="s">
        <v>55911</v>
      </c>
    </row>
    <row r="29454" spans="1:2" ht="16.5" customHeight="1" x14ac:dyDescent="0.15">
      <c r="A29454" t="s">
        <v>55912</v>
      </c>
      <c r="B29454" t="s">
        <v>55913</v>
      </c>
    </row>
    <row r="29455" spans="1:2" ht="16.5" customHeight="1" x14ac:dyDescent="0.15">
      <c r="A29455" t="s">
        <v>55914</v>
      </c>
      <c r="B29455" t="s">
        <v>55915</v>
      </c>
    </row>
    <row r="29456" spans="1:2" ht="16.5" customHeight="1" x14ac:dyDescent="0.15">
      <c r="A29456" t="s">
        <v>55916</v>
      </c>
      <c r="B29456" t="s">
        <v>55917</v>
      </c>
    </row>
    <row r="29457" spans="1:2" ht="16.5" customHeight="1" x14ac:dyDescent="0.15">
      <c r="A29457" t="s">
        <v>55918</v>
      </c>
      <c r="B29457" t="s">
        <v>55919</v>
      </c>
    </row>
    <row r="29458" spans="1:2" ht="16.5" customHeight="1" x14ac:dyDescent="0.15">
      <c r="A29458" t="s">
        <v>55920</v>
      </c>
      <c r="B29458" t="s">
        <v>55921</v>
      </c>
    </row>
    <row r="29459" spans="1:2" ht="16.5" customHeight="1" x14ac:dyDescent="0.15">
      <c r="A29459" t="s">
        <v>55922</v>
      </c>
      <c r="B29459" t="s">
        <v>55923</v>
      </c>
    </row>
    <row r="29460" spans="1:2" ht="16.5" customHeight="1" x14ac:dyDescent="0.15">
      <c r="A29460" t="s">
        <v>55924</v>
      </c>
      <c r="B29460" t="s">
        <v>55925</v>
      </c>
    </row>
    <row r="29461" spans="1:2" ht="16.5" customHeight="1" x14ac:dyDescent="0.15">
      <c r="A29461" t="s">
        <v>55926</v>
      </c>
      <c r="B29461" t="s">
        <v>55927</v>
      </c>
    </row>
    <row r="29462" spans="1:2" ht="16.5" customHeight="1" x14ac:dyDescent="0.15">
      <c r="A29462" t="s">
        <v>55928</v>
      </c>
      <c r="B29462" t="s">
        <v>55929</v>
      </c>
    </row>
    <row r="29463" spans="1:2" ht="16.5" customHeight="1" x14ac:dyDescent="0.15">
      <c r="A29463" t="s">
        <v>55930</v>
      </c>
      <c r="B29463" t="s">
        <v>55931</v>
      </c>
    </row>
    <row r="29464" spans="1:2" ht="16.5" customHeight="1" x14ac:dyDescent="0.15">
      <c r="A29464" t="s">
        <v>55932</v>
      </c>
      <c r="B29464" t="s">
        <v>55933</v>
      </c>
    </row>
    <row r="29465" spans="1:2" ht="16.5" customHeight="1" x14ac:dyDescent="0.15">
      <c r="A29465" t="s">
        <v>55934</v>
      </c>
      <c r="B29465" t="s">
        <v>55935</v>
      </c>
    </row>
    <row r="29466" spans="1:2" ht="16.5" customHeight="1" x14ac:dyDescent="0.15">
      <c r="A29466" t="s">
        <v>55936</v>
      </c>
      <c r="B29466" t="s">
        <v>55937</v>
      </c>
    </row>
    <row r="29467" spans="1:2" ht="16.5" customHeight="1" x14ac:dyDescent="0.15">
      <c r="A29467" t="s">
        <v>55938</v>
      </c>
      <c r="B29467" t="s">
        <v>55939</v>
      </c>
    </row>
    <row r="29468" spans="1:2" ht="16.5" customHeight="1" x14ac:dyDescent="0.15">
      <c r="A29468" t="s">
        <v>55940</v>
      </c>
      <c r="B29468" t="s">
        <v>55941</v>
      </c>
    </row>
    <row r="29469" spans="1:2" ht="16.5" customHeight="1" x14ac:dyDescent="0.15">
      <c r="A29469" t="s">
        <v>55942</v>
      </c>
      <c r="B29469" t="s">
        <v>55943</v>
      </c>
    </row>
    <row r="29470" spans="1:2" ht="16.5" customHeight="1" x14ac:dyDescent="0.15">
      <c r="A29470" t="s">
        <v>55944</v>
      </c>
      <c r="B29470" t="s">
        <v>55945</v>
      </c>
    </row>
    <row r="29471" spans="1:2" ht="16.5" customHeight="1" x14ac:dyDescent="0.15">
      <c r="A29471" t="s">
        <v>55946</v>
      </c>
      <c r="B29471" t="s">
        <v>55947</v>
      </c>
    </row>
    <row r="29472" spans="1:2" ht="16.5" customHeight="1" x14ac:dyDescent="0.15">
      <c r="A29472" t="s">
        <v>55948</v>
      </c>
      <c r="B29472" t="s">
        <v>55949</v>
      </c>
    </row>
    <row r="29473" spans="1:2" ht="16.5" customHeight="1" x14ac:dyDescent="0.15">
      <c r="A29473" t="s">
        <v>55950</v>
      </c>
      <c r="B29473" t="s">
        <v>55951</v>
      </c>
    </row>
    <row r="29474" spans="1:2" ht="16.5" customHeight="1" x14ac:dyDescent="0.15">
      <c r="A29474" t="s">
        <v>55952</v>
      </c>
      <c r="B29474" t="s">
        <v>55953</v>
      </c>
    </row>
    <row r="29475" spans="1:2" ht="16.5" customHeight="1" x14ac:dyDescent="0.15">
      <c r="A29475" t="s">
        <v>55954</v>
      </c>
      <c r="B29475" t="s">
        <v>55955</v>
      </c>
    </row>
    <row r="29476" spans="1:2" ht="16.5" customHeight="1" x14ac:dyDescent="0.15">
      <c r="A29476" t="s">
        <v>55956</v>
      </c>
      <c r="B29476" t="s">
        <v>55957</v>
      </c>
    </row>
    <row r="29477" spans="1:2" ht="16.5" customHeight="1" x14ac:dyDescent="0.15">
      <c r="A29477" t="s">
        <v>55958</v>
      </c>
      <c r="B29477" t="s">
        <v>55959</v>
      </c>
    </row>
    <row r="29478" spans="1:2" ht="16.5" customHeight="1" x14ac:dyDescent="0.15">
      <c r="A29478" t="s">
        <v>55960</v>
      </c>
      <c r="B29478" t="s">
        <v>55961</v>
      </c>
    </row>
    <row r="29479" spans="1:2" ht="16.5" customHeight="1" x14ac:dyDescent="0.15">
      <c r="A29479" t="s">
        <v>55962</v>
      </c>
      <c r="B29479" t="s">
        <v>55963</v>
      </c>
    </row>
    <row r="29480" spans="1:2" ht="16.5" customHeight="1" x14ac:dyDescent="0.15">
      <c r="A29480" t="s">
        <v>55964</v>
      </c>
      <c r="B29480" t="s">
        <v>55965</v>
      </c>
    </row>
    <row r="29481" spans="1:2" ht="16.5" customHeight="1" x14ac:dyDescent="0.15">
      <c r="A29481" t="s">
        <v>55966</v>
      </c>
      <c r="B29481" t="s">
        <v>55967</v>
      </c>
    </row>
    <row r="29482" spans="1:2" ht="16.5" customHeight="1" x14ac:dyDescent="0.15">
      <c r="A29482" t="s">
        <v>55968</v>
      </c>
      <c r="B29482" t="s">
        <v>55969</v>
      </c>
    </row>
    <row r="29483" spans="1:2" ht="16.5" customHeight="1" x14ac:dyDescent="0.15">
      <c r="A29483" t="s">
        <v>55970</v>
      </c>
      <c r="B29483" t="s">
        <v>55929</v>
      </c>
    </row>
    <row r="29484" spans="1:2" ht="16.5" customHeight="1" x14ac:dyDescent="0.15">
      <c r="A29484" t="s">
        <v>55971</v>
      </c>
      <c r="B29484" t="s">
        <v>55972</v>
      </c>
    </row>
    <row r="29485" spans="1:2" ht="16.5" customHeight="1" x14ac:dyDescent="0.15">
      <c r="A29485" t="s">
        <v>55973</v>
      </c>
      <c r="B29485" t="s">
        <v>55974</v>
      </c>
    </row>
    <row r="29486" spans="1:2" ht="16.5" customHeight="1" x14ac:dyDescent="0.15">
      <c r="A29486" t="s">
        <v>55975</v>
      </c>
      <c r="B29486" t="s">
        <v>55976</v>
      </c>
    </row>
    <row r="29487" spans="1:2" ht="16.5" customHeight="1" x14ac:dyDescent="0.15">
      <c r="A29487" t="s">
        <v>55977</v>
      </c>
      <c r="B29487" t="s">
        <v>55978</v>
      </c>
    </row>
    <row r="29488" spans="1:2" ht="16.5" customHeight="1" x14ac:dyDescent="0.15">
      <c r="A29488" t="s">
        <v>55979</v>
      </c>
      <c r="B29488" t="s">
        <v>55980</v>
      </c>
    </row>
    <row r="29489" spans="1:2" ht="16.5" customHeight="1" x14ac:dyDescent="0.15">
      <c r="A29489" t="s">
        <v>55981</v>
      </c>
      <c r="B29489" t="s">
        <v>55982</v>
      </c>
    </row>
    <row r="29490" spans="1:2" ht="16.5" customHeight="1" x14ac:dyDescent="0.15">
      <c r="A29490" t="s">
        <v>55983</v>
      </c>
      <c r="B29490" t="s">
        <v>55984</v>
      </c>
    </row>
    <row r="29491" spans="1:2" ht="16.5" customHeight="1" x14ac:dyDescent="0.15">
      <c r="A29491" t="s">
        <v>55985</v>
      </c>
      <c r="B29491" t="s">
        <v>55986</v>
      </c>
    </row>
    <row r="29492" spans="1:2" ht="16.5" customHeight="1" x14ac:dyDescent="0.15">
      <c r="A29492" t="s">
        <v>55987</v>
      </c>
      <c r="B29492" t="s">
        <v>55988</v>
      </c>
    </row>
    <row r="29493" spans="1:2" ht="16.5" customHeight="1" x14ac:dyDescent="0.15">
      <c r="A29493" t="s">
        <v>55989</v>
      </c>
      <c r="B29493" t="s">
        <v>7905</v>
      </c>
    </row>
    <row r="29494" spans="1:2" ht="16.5" customHeight="1" x14ac:dyDescent="0.15">
      <c r="A29494" t="s">
        <v>55990</v>
      </c>
      <c r="B29494" t="s">
        <v>55929</v>
      </c>
    </row>
    <row r="29495" spans="1:2" ht="16.5" customHeight="1" x14ac:dyDescent="0.15">
      <c r="A29495" t="s">
        <v>55991</v>
      </c>
      <c r="B29495" t="s">
        <v>55992</v>
      </c>
    </row>
    <row r="29496" spans="1:2" ht="16.5" customHeight="1" x14ac:dyDescent="0.15">
      <c r="A29496" t="s">
        <v>55993</v>
      </c>
      <c r="B29496" t="s">
        <v>55994</v>
      </c>
    </row>
    <row r="29497" spans="1:2" ht="16.5" customHeight="1" x14ac:dyDescent="0.15">
      <c r="A29497" t="s">
        <v>55995</v>
      </c>
      <c r="B29497" t="s">
        <v>55996</v>
      </c>
    </row>
    <row r="29498" spans="1:2" ht="16.5" customHeight="1" x14ac:dyDescent="0.15">
      <c r="A29498" t="s">
        <v>55997</v>
      </c>
      <c r="B29498" t="s">
        <v>55998</v>
      </c>
    </row>
    <row r="29499" spans="1:2" ht="16.5" customHeight="1" x14ac:dyDescent="0.15">
      <c r="A29499" t="s">
        <v>55999</v>
      </c>
      <c r="B29499" t="s">
        <v>56000</v>
      </c>
    </row>
    <row r="29500" spans="1:2" ht="16.5" customHeight="1" x14ac:dyDescent="0.15">
      <c r="A29500" t="s">
        <v>56001</v>
      </c>
      <c r="B29500" t="s">
        <v>56002</v>
      </c>
    </row>
    <row r="29501" spans="1:2" ht="16.5" customHeight="1" x14ac:dyDescent="0.15">
      <c r="A29501" t="s">
        <v>56003</v>
      </c>
      <c r="B29501" t="s">
        <v>56004</v>
      </c>
    </row>
    <row r="29502" spans="1:2" ht="16.5" customHeight="1" x14ac:dyDescent="0.15">
      <c r="A29502" t="s">
        <v>56005</v>
      </c>
      <c r="B29502" t="s">
        <v>56006</v>
      </c>
    </row>
    <row r="29503" spans="1:2" ht="16.5" customHeight="1" x14ac:dyDescent="0.15">
      <c r="A29503" t="s">
        <v>56007</v>
      </c>
      <c r="B29503" t="s">
        <v>56008</v>
      </c>
    </row>
    <row r="29504" spans="1:2" ht="16.5" customHeight="1" x14ac:dyDescent="0.15">
      <c r="A29504" t="s">
        <v>56009</v>
      </c>
      <c r="B29504" t="s">
        <v>56010</v>
      </c>
    </row>
    <row r="29505" spans="1:2" ht="16.5" customHeight="1" x14ac:dyDescent="0.15">
      <c r="A29505" t="s">
        <v>56011</v>
      </c>
      <c r="B29505" t="s">
        <v>56012</v>
      </c>
    </row>
    <row r="29506" spans="1:2" ht="16.5" customHeight="1" x14ac:dyDescent="0.15">
      <c r="A29506" t="s">
        <v>56013</v>
      </c>
      <c r="B29506" t="s">
        <v>56014</v>
      </c>
    </row>
    <row r="29507" spans="1:2" ht="16.5" customHeight="1" x14ac:dyDescent="0.15">
      <c r="A29507" t="s">
        <v>56015</v>
      </c>
      <c r="B29507" t="s">
        <v>56016</v>
      </c>
    </row>
    <row r="29508" spans="1:2" ht="16.5" customHeight="1" x14ac:dyDescent="0.15">
      <c r="A29508" t="s">
        <v>56017</v>
      </c>
      <c r="B29508" t="s">
        <v>56018</v>
      </c>
    </row>
    <row r="29509" spans="1:2" ht="16.5" customHeight="1" x14ac:dyDescent="0.15">
      <c r="A29509" t="s">
        <v>56019</v>
      </c>
      <c r="B29509" t="s">
        <v>4651</v>
      </c>
    </row>
    <row r="29510" spans="1:2" ht="16.5" customHeight="1" x14ac:dyDescent="0.15">
      <c r="A29510" t="s">
        <v>56020</v>
      </c>
      <c r="B29510" t="s">
        <v>56021</v>
      </c>
    </row>
    <row r="29511" spans="1:2" ht="16.5" customHeight="1" x14ac:dyDescent="0.15">
      <c r="A29511" t="s">
        <v>56022</v>
      </c>
      <c r="B29511" t="s">
        <v>56023</v>
      </c>
    </row>
    <row r="29512" spans="1:2" ht="16.5" customHeight="1" x14ac:dyDescent="0.15">
      <c r="A29512" t="s">
        <v>56024</v>
      </c>
      <c r="B29512" t="s">
        <v>56025</v>
      </c>
    </row>
    <row r="29513" spans="1:2" ht="16.5" customHeight="1" x14ac:dyDescent="0.15">
      <c r="A29513" t="s">
        <v>56026</v>
      </c>
      <c r="B29513" t="s">
        <v>56027</v>
      </c>
    </row>
    <row r="29514" spans="1:2" ht="16.5" customHeight="1" x14ac:dyDescent="0.15">
      <c r="A29514" t="s">
        <v>56028</v>
      </c>
      <c r="B29514" t="s">
        <v>56029</v>
      </c>
    </row>
    <row r="29515" spans="1:2" ht="16.5" customHeight="1" x14ac:dyDescent="0.15">
      <c r="A29515" t="s">
        <v>56030</v>
      </c>
      <c r="B29515" t="s">
        <v>56031</v>
      </c>
    </row>
    <row r="29516" spans="1:2" ht="16.5" customHeight="1" x14ac:dyDescent="0.15">
      <c r="A29516" t="s">
        <v>56032</v>
      </c>
      <c r="B29516" t="s">
        <v>56033</v>
      </c>
    </row>
    <row r="29517" spans="1:2" ht="16.5" customHeight="1" x14ac:dyDescent="0.15">
      <c r="A29517" t="s">
        <v>56034</v>
      </c>
      <c r="B29517" t="s">
        <v>56027</v>
      </c>
    </row>
    <row r="29518" spans="1:2" ht="16.5" customHeight="1" x14ac:dyDescent="0.15">
      <c r="A29518" t="s">
        <v>56035</v>
      </c>
      <c r="B29518" t="s">
        <v>56036</v>
      </c>
    </row>
    <row r="29519" spans="1:2" ht="16.5" customHeight="1" x14ac:dyDescent="0.15">
      <c r="A29519" t="s">
        <v>56037</v>
      </c>
      <c r="B29519" t="s">
        <v>56038</v>
      </c>
    </row>
    <row r="29520" spans="1:2" ht="16.5" customHeight="1" x14ac:dyDescent="0.15">
      <c r="A29520" t="s">
        <v>56039</v>
      </c>
      <c r="B29520" t="s">
        <v>56040</v>
      </c>
    </row>
    <row r="29521" spans="1:2" ht="16.5" customHeight="1" x14ac:dyDescent="0.15">
      <c r="A29521" t="s">
        <v>56041</v>
      </c>
      <c r="B29521" t="s">
        <v>56042</v>
      </c>
    </row>
    <row r="29522" spans="1:2" ht="16.5" customHeight="1" x14ac:dyDescent="0.15">
      <c r="A29522" t="s">
        <v>56043</v>
      </c>
      <c r="B29522" t="s">
        <v>56044</v>
      </c>
    </row>
    <row r="29523" spans="1:2" ht="16.5" customHeight="1" x14ac:dyDescent="0.15">
      <c r="A29523" t="s">
        <v>56045</v>
      </c>
      <c r="B29523" t="s">
        <v>56046</v>
      </c>
    </row>
    <row r="29524" spans="1:2" ht="16.5" customHeight="1" x14ac:dyDescent="0.15">
      <c r="A29524" t="s">
        <v>56047</v>
      </c>
      <c r="B29524" t="s">
        <v>56048</v>
      </c>
    </row>
    <row r="29525" spans="1:2" ht="16.5" customHeight="1" x14ac:dyDescent="0.15">
      <c r="A29525" t="s">
        <v>56049</v>
      </c>
      <c r="B29525" t="s">
        <v>56050</v>
      </c>
    </row>
    <row r="29526" spans="1:2" ht="16.5" customHeight="1" x14ac:dyDescent="0.15">
      <c r="A29526" t="s">
        <v>56051</v>
      </c>
      <c r="B29526" t="s">
        <v>56052</v>
      </c>
    </row>
    <row r="29527" spans="1:2" ht="16.5" customHeight="1" x14ac:dyDescent="0.15">
      <c r="A29527" t="s">
        <v>56053</v>
      </c>
      <c r="B29527" t="s">
        <v>56054</v>
      </c>
    </row>
    <row r="29528" spans="1:2" ht="16.5" customHeight="1" x14ac:dyDescent="0.15">
      <c r="A29528" t="s">
        <v>56055</v>
      </c>
      <c r="B29528" t="s">
        <v>56056</v>
      </c>
    </row>
    <row r="29529" spans="1:2" ht="16.5" customHeight="1" x14ac:dyDescent="0.15">
      <c r="A29529" t="s">
        <v>56057</v>
      </c>
      <c r="B29529" t="s">
        <v>56058</v>
      </c>
    </row>
    <row r="29530" spans="1:2" ht="16.5" customHeight="1" x14ac:dyDescent="0.15">
      <c r="A29530" t="s">
        <v>56059</v>
      </c>
      <c r="B29530" t="s">
        <v>56060</v>
      </c>
    </row>
    <row r="29531" spans="1:2" ht="16.5" customHeight="1" x14ac:dyDescent="0.15">
      <c r="A29531" t="s">
        <v>56061</v>
      </c>
      <c r="B29531" t="s">
        <v>56062</v>
      </c>
    </row>
    <row r="29532" spans="1:2" ht="16.5" customHeight="1" x14ac:dyDescent="0.15">
      <c r="A29532" t="s">
        <v>56063</v>
      </c>
      <c r="B29532" t="s">
        <v>56064</v>
      </c>
    </row>
    <row r="29533" spans="1:2" ht="16.5" customHeight="1" x14ac:dyDescent="0.15">
      <c r="A29533" t="s">
        <v>56065</v>
      </c>
      <c r="B29533" t="s">
        <v>56066</v>
      </c>
    </row>
    <row r="29534" spans="1:2" ht="16.5" customHeight="1" x14ac:dyDescent="0.15">
      <c r="A29534" t="s">
        <v>56067</v>
      </c>
      <c r="B29534" t="s">
        <v>56068</v>
      </c>
    </row>
    <row r="29535" spans="1:2" ht="16.5" customHeight="1" x14ac:dyDescent="0.15">
      <c r="A29535" t="s">
        <v>56069</v>
      </c>
      <c r="B29535" t="s">
        <v>56070</v>
      </c>
    </row>
    <row r="29536" spans="1:2" ht="16.5" customHeight="1" x14ac:dyDescent="0.15">
      <c r="A29536" t="s">
        <v>56069</v>
      </c>
      <c r="B29536" t="s">
        <v>56071</v>
      </c>
    </row>
    <row r="29537" spans="1:2" ht="16.5" customHeight="1" x14ac:dyDescent="0.15">
      <c r="A29537" t="s">
        <v>56072</v>
      </c>
      <c r="B29537" t="s">
        <v>56073</v>
      </c>
    </row>
    <row r="29538" spans="1:2" ht="16.5" customHeight="1" x14ac:dyDescent="0.15">
      <c r="A29538" t="s">
        <v>56074</v>
      </c>
      <c r="B29538" t="s">
        <v>56075</v>
      </c>
    </row>
    <row r="29539" spans="1:2" ht="16.5" customHeight="1" x14ac:dyDescent="0.15">
      <c r="A29539" t="s">
        <v>56076</v>
      </c>
      <c r="B29539" t="s">
        <v>56077</v>
      </c>
    </row>
    <row r="29540" spans="1:2" ht="16.5" customHeight="1" x14ac:dyDescent="0.15">
      <c r="A29540" t="s">
        <v>56078</v>
      </c>
      <c r="B29540" t="s">
        <v>56079</v>
      </c>
    </row>
    <row r="29541" spans="1:2" ht="16.5" customHeight="1" x14ac:dyDescent="0.15">
      <c r="A29541" t="s">
        <v>56080</v>
      </c>
      <c r="B29541" t="s">
        <v>56081</v>
      </c>
    </row>
    <row r="29542" spans="1:2" ht="16.5" customHeight="1" x14ac:dyDescent="0.15">
      <c r="A29542" t="s">
        <v>56082</v>
      </c>
      <c r="B29542" t="s">
        <v>56083</v>
      </c>
    </row>
    <row r="29543" spans="1:2" ht="16.5" customHeight="1" x14ac:dyDescent="0.15">
      <c r="A29543" t="s">
        <v>56084</v>
      </c>
      <c r="B29543" t="s">
        <v>56085</v>
      </c>
    </row>
    <row r="29544" spans="1:2" ht="16.5" customHeight="1" x14ac:dyDescent="0.15">
      <c r="A29544" t="s">
        <v>56086</v>
      </c>
      <c r="B29544" t="s">
        <v>56087</v>
      </c>
    </row>
    <row r="29545" spans="1:2" ht="16.5" customHeight="1" x14ac:dyDescent="0.15">
      <c r="A29545" t="s">
        <v>56088</v>
      </c>
      <c r="B29545" t="s">
        <v>56089</v>
      </c>
    </row>
    <row r="29546" spans="1:2" ht="16.5" customHeight="1" x14ac:dyDescent="0.15">
      <c r="A29546" t="s">
        <v>56090</v>
      </c>
      <c r="B29546" t="s">
        <v>56091</v>
      </c>
    </row>
    <row r="29547" spans="1:2" ht="16.5" customHeight="1" x14ac:dyDescent="0.15">
      <c r="A29547" t="s">
        <v>56092</v>
      </c>
      <c r="B29547" t="s">
        <v>56093</v>
      </c>
    </row>
    <row r="29548" spans="1:2" ht="16.5" customHeight="1" x14ac:dyDescent="0.15">
      <c r="A29548" t="s">
        <v>56094</v>
      </c>
      <c r="B29548" t="s">
        <v>56095</v>
      </c>
    </row>
    <row r="29549" spans="1:2" ht="16.5" customHeight="1" x14ac:dyDescent="0.15">
      <c r="A29549" t="s">
        <v>56096</v>
      </c>
      <c r="B29549" t="s">
        <v>56097</v>
      </c>
    </row>
    <row r="29550" spans="1:2" ht="16.5" customHeight="1" x14ac:dyDescent="0.15">
      <c r="A29550" t="s">
        <v>56098</v>
      </c>
      <c r="B29550" t="s">
        <v>56099</v>
      </c>
    </row>
    <row r="29551" spans="1:2" ht="16.5" customHeight="1" x14ac:dyDescent="0.15">
      <c r="A29551" t="s">
        <v>56100</v>
      </c>
      <c r="B29551" t="s">
        <v>56101</v>
      </c>
    </row>
    <row r="29552" spans="1:2" ht="16.5" customHeight="1" x14ac:dyDescent="0.15">
      <c r="A29552" t="s">
        <v>56102</v>
      </c>
      <c r="B29552" t="s">
        <v>56103</v>
      </c>
    </row>
    <row r="29553" spans="1:2" ht="16.5" customHeight="1" x14ac:dyDescent="0.15">
      <c r="A29553" t="s">
        <v>56104</v>
      </c>
      <c r="B29553" t="s">
        <v>56105</v>
      </c>
    </row>
    <row r="29554" spans="1:2" ht="16.5" customHeight="1" x14ac:dyDescent="0.15">
      <c r="A29554" t="s">
        <v>56106</v>
      </c>
      <c r="B29554" t="s">
        <v>56107</v>
      </c>
    </row>
    <row r="29555" spans="1:2" ht="16.5" customHeight="1" x14ac:dyDescent="0.15">
      <c r="A29555" t="s">
        <v>56108</v>
      </c>
      <c r="B29555" t="s">
        <v>56109</v>
      </c>
    </row>
    <row r="29556" spans="1:2" ht="16.5" customHeight="1" x14ac:dyDescent="0.15">
      <c r="A29556" t="s">
        <v>56110</v>
      </c>
      <c r="B29556" t="s">
        <v>56111</v>
      </c>
    </row>
    <row r="29557" spans="1:2" ht="16.5" customHeight="1" x14ac:dyDescent="0.15">
      <c r="A29557" t="s">
        <v>56112</v>
      </c>
      <c r="B29557" t="s">
        <v>56113</v>
      </c>
    </row>
    <row r="29558" spans="1:2" ht="16.5" customHeight="1" x14ac:dyDescent="0.15">
      <c r="A29558" t="s">
        <v>56114</v>
      </c>
      <c r="B29558" t="s">
        <v>56115</v>
      </c>
    </row>
    <row r="29559" spans="1:2" ht="16.5" customHeight="1" x14ac:dyDescent="0.15">
      <c r="A29559" t="s">
        <v>56116</v>
      </c>
      <c r="B29559" t="s">
        <v>56117</v>
      </c>
    </row>
    <row r="29560" spans="1:2" ht="16.5" customHeight="1" x14ac:dyDescent="0.15">
      <c r="A29560" t="s">
        <v>56118</v>
      </c>
      <c r="B29560" t="s">
        <v>56119</v>
      </c>
    </row>
    <row r="29561" spans="1:2" ht="16.5" customHeight="1" x14ac:dyDescent="0.15">
      <c r="A29561" t="s">
        <v>56120</v>
      </c>
      <c r="B29561" t="s">
        <v>56121</v>
      </c>
    </row>
    <row r="29562" spans="1:2" ht="16.5" customHeight="1" x14ac:dyDescent="0.15">
      <c r="A29562" t="s">
        <v>56122</v>
      </c>
      <c r="B29562" t="s">
        <v>56123</v>
      </c>
    </row>
    <row r="29563" spans="1:2" ht="16.5" customHeight="1" x14ac:dyDescent="0.15">
      <c r="A29563" t="s">
        <v>56124</v>
      </c>
      <c r="B29563" t="s">
        <v>56125</v>
      </c>
    </row>
    <row r="29564" spans="1:2" ht="16.5" customHeight="1" x14ac:dyDescent="0.15">
      <c r="A29564" t="s">
        <v>56126</v>
      </c>
      <c r="B29564" t="s">
        <v>56127</v>
      </c>
    </row>
    <row r="29565" spans="1:2" ht="16.5" customHeight="1" x14ac:dyDescent="0.15">
      <c r="A29565" t="s">
        <v>56128</v>
      </c>
      <c r="B29565" t="s">
        <v>56129</v>
      </c>
    </row>
    <row r="29566" spans="1:2" ht="16.5" customHeight="1" x14ac:dyDescent="0.15">
      <c r="A29566" t="s">
        <v>56130</v>
      </c>
      <c r="B29566" t="s">
        <v>56131</v>
      </c>
    </row>
    <row r="29567" spans="1:2" ht="16.5" customHeight="1" x14ac:dyDescent="0.15">
      <c r="A29567" t="s">
        <v>56132</v>
      </c>
      <c r="B29567" t="s">
        <v>56133</v>
      </c>
    </row>
    <row r="29568" spans="1:2" ht="16.5" customHeight="1" x14ac:dyDescent="0.15">
      <c r="A29568" t="s">
        <v>56134</v>
      </c>
      <c r="B29568" t="s">
        <v>56135</v>
      </c>
    </row>
    <row r="29569" spans="1:2" ht="16.5" customHeight="1" x14ac:dyDescent="0.15">
      <c r="A29569" t="s">
        <v>56136</v>
      </c>
      <c r="B29569" t="s">
        <v>56137</v>
      </c>
    </row>
    <row r="29570" spans="1:2" ht="16.5" customHeight="1" x14ac:dyDescent="0.15">
      <c r="A29570" t="s">
        <v>56138</v>
      </c>
      <c r="B29570" t="s">
        <v>56139</v>
      </c>
    </row>
    <row r="29571" spans="1:2" ht="16.5" customHeight="1" x14ac:dyDescent="0.15">
      <c r="A29571" t="s">
        <v>56140</v>
      </c>
      <c r="B29571" t="s">
        <v>56141</v>
      </c>
    </row>
    <row r="29572" spans="1:2" ht="16.5" customHeight="1" x14ac:dyDescent="0.15">
      <c r="A29572" t="s">
        <v>56142</v>
      </c>
      <c r="B29572" t="s">
        <v>56143</v>
      </c>
    </row>
    <row r="29573" spans="1:2" ht="16.5" customHeight="1" x14ac:dyDescent="0.15">
      <c r="A29573" t="s">
        <v>56144</v>
      </c>
      <c r="B29573" t="s">
        <v>56145</v>
      </c>
    </row>
    <row r="29574" spans="1:2" ht="16.5" customHeight="1" x14ac:dyDescent="0.15">
      <c r="A29574" t="s">
        <v>56146</v>
      </c>
      <c r="B29574" t="s">
        <v>56147</v>
      </c>
    </row>
    <row r="29575" spans="1:2" ht="16.5" customHeight="1" x14ac:dyDescent="0.15">
      <c r="A29575" t="s">
        <v>56148</v>
      </c>
      <c r="B29575" t="s">
        <v>56149</v>
      </c>
    </row>
    <row r="29576" spans="1:2" ht="16.5" customHeight="1" x14ac:dyDescent="0.15">
      <c r="A29576" t="s">
        <v>56150</v>
      </c>
      <c r="B29576" t="s">
        <v>56151</v>
      </c>
    </row>
    <row r="29577" spans="1:2" ht="16.5" customHeight="1" x14ac:dyDescent="0.15">
      <c r="A29577" t="s">
        <v>56152</v>
      </c>
      <c r="B29577" t="s">
        <v>56153</v>
      </c>
    </row>
    <row r="29578" spans="1:2" ht="16.5" customHeight="1" x14ac:dyDescent="0.15">
      <c r="A29578" t="s">
        <v>56154</v>
      </c>
      <c r="B29578" t="s">
        <v>56155</v>
      </c>
    </row>
    <row r="29579" spans="1:2" ht="16.5" customHeight="1" x14ac:dyDescent="0.15">
      <c r="A29579" t="s">
        <v>56156</v>
      </c>
      <c r="B29579" t="s">
        <v>56157</v>
      </c>
    </row>
    <row r="29580" spans="1:2" ht="16.5" customHeight="1" x14ac:dyDescent="0.15">
      <c r="A29580" t="s">
        <v>56156</v>
      </c>
      <c r="B29580" t="s">
        <v>56158</v>
      </c>
    </row>
    <row r="29581" spans="1:2" ht="16.5" customHeight="1" x14ac:dyDescent="0.15">
      <c r="A29581" t="s">
        <v>56159</v>
      </c>
      <c r="B29581" t="s">
        <v>56160</v>
      </c>
    </row>
    <row r="29582" spans="1:2" ht="16.5" customHeight="1" x14ac:dyDescent="0.15">
      <c r="A29582" t="s">
        <v>56161</v>
      </c>
      <c r="B29582" t="s">
        <v>56081</v>
      </c>
    </row>
    <row r="29583" spans="1:2" ht="16.5" customHeight="1" x14ac:dyDescent="0.15">
      <c r="A29583" t="s">
        <v>56162</v>
      </c>
      <c r="B29583" t="s">
        <v>56163</v>
      </c>
    </row>
    <row r="29584" spans="1:2" ht="16.5" customHeight="1" x14ac:dyDescent="0.15">
      <c r="A29584" t="s">
        <v>56164</v>
      </c>
      <c r="B29584" t="s">
        <v>56165</v>
      </c>
    </row>
    <row r="29585" spans="1:2" ht="16.5" customHeight="1" x14ac:dyDescent="0.15">
      <c r="A29585" t="s">
        <v>56166</v>
      </c>
      <c r="B29585" t="s">
        <v>56167</v>
      </c>
    </row>
    <row r="29586" spans="1:2" ht="16.5" customHeight="1" x14ac:dyDescent="0.15">
      <c r="A29586" t="s">
        <v>56168</v>
      </c>
      <c r="B29586" t="s">
        <v>56169</v>
      </c>
    </row>
    <row r="29587" spans="1:2" ht="16.5" customHeight="1" x14ac:dyDescent="0.15">
      <c r="A29587" t="s">
        <v>56170</v>
      </c>
      <c r="B29587" t="s">
        <v>56171</v>
      </c>
    </row>
    <row r="29588" spans="1:2" ht="16.5" customHeight="1" x14ac:dyDescent="0.15">
      <c r="A29588" t="s">
        <v>56172</v>
      </c>
      <c r="B29588" t="s">
        <v>56173</v>
      </c>
    </row>
    <row r="29589" spans="1:2" ht="16.5" customHeight="1" x14ac:dyDescent="0.15">
      <c r="A29589" t="s">
        <v>56174</v>
      </c>
      <c r="B29589" t="s">
        <v>56175</v>
      </c>
    </row>
    <row r="29590" spans="1:2" ht="16.5" customHeight="1" x14ac:dyDescent="0.15">
      <c r="A29590" t="s">
        <v>56176</v>
      </c>
      <c r="B29590" t="s">
        <v>56177</v>
      </c>
    </row>
    <row r="29591" spans="1:2" ht="16.5" customHeight="1" x14ac:dyDescent="0.15">
      <c r="A29591" t="s">
        <v>56178</v>
      </c>
      <c r="B29591" t="s">
        <v>56179</v>
      </c>
    </row>
    <row r="29592" spans="1:2" ht="16.5" customHeight="1" x14ac:dyDescent="0.15">
      <c r="A29592" t="s">
        <v>56180</v>
      </c>
      <c r="B29592" t="s">
        <v>56181</v>
      </c>
    </row>
    <row r="29593" spans="1:2" ht="16.5" customHeight="1" x14ac:dyDescent="0.15">
      <c r="A29593" t="s">
        <v>56182</v>
      </c>
      <c r="B29593" t="s">
        <v>56183</v>
      </c>
    </row>
    <row r="29594" spans="1:2" ht="16.5" customHeight="1" x14ac:dyDescent="0.15">
      <c r="A29594" t="s">
        <v>56184</v>
      </c>
      <c r="B29594" t="s">
        <v>56185</v>
      </c>
    </row>
    <row r="29595" spans="1:2" ht="16.5" customHeight="1" x14ac:dyDescent="0.15">
      <c r="A29595" t="s">
        <v>56186</v>
      </c>
      <c r="B29595" t="s">
        <v>56187</v>
      </c>
    </row>
    <row r="29596" spans="1:2" ht="16.5" customHeight="1" x14ac:dyDescent="0.15">
      <c r="A29596" t="s">
        <v>56188</v>
      </c>
      <c r="B29596" t="s">
        <v>56189</v>
      </c>
    </row>
    <row r="29597" spans="1:2" ht="16.5" customHeight="1" x14ac:dyDescent="0.15">
      <c r="A29597" t="s">
        <v>56190</v>
      </c>
      <c r="B29597" t="s">
        <v>56191</v>
      </c>
    </row>
    <row r="29598" spans="1:2" ht="16.5" customHeight="1" x14ac:dyDescent="0.15">
      <c r="A29598" t="s">
        <v>56192</v>
      </c>
      <c r="B29598" t="s">
        <v>56193</v>
      </c>
    </row>
    <row r="29599" spans="1:2" ht="16.5" customHeight="1" x14ac:dyDescent="0.15">
      <c r="A29599" t="s">
        <v>56194</v>
      </c>
      <c r="B29599" t="s">
        <v>56195</v>
      </c>
    </row>
    <row r="29600" spans="1:2" ht="16.5" customHeight="1" x14ac:dyDescent="0.15">
      <c r="A29600" t="s">
        <v>56196</v>
      </c>
      <c r="B29600" t="s">
        <v>56197</v>
      </c>
    </row>
    <row r="29601" spans="1:2" ht="16.5" customHeight="1" x14ac:dyDescent="0.15">
      <c r="A29601" t="s">
        <v>56198</v>
      </c>
      <c r="B29601" t="s">
        <v>56199</v>
      </c>
    </row>
    <row r="29602" spans="1:2" ht="16.5" customHeight="1" x14ac:dyDescent="0.15">
      <c r="A29602" t="s">
        <v>56200</v>
      </c>
      <c r="B29602" t="s">
        <v>56201</v>
      </c>
    </row>
    <row r="29603" spans="1:2" ht="16.5" customHeight="1" x14ac:dyDescent="0.15">
      <c r="A29603" t="s">
        <v>56202</v>
      </c>
      <c r="B29603" t="s">
        <v>56203</v>
      </c>
    </row>
    <row r="29604" spans="1:2" ht="16.5" customHeight="1" x14ac:dyDescent="0.15">
      <c r="A29604" t="s">
        <v>56204</v>
      </c>
      <c r="B29604" t="s">
        <v>56205</v>
      </c>
    </row>
    <row r="29605" spans="1:2" ht="16.5" customHeight="1" x14ac:dyDescent="0.15">
      <c r="A29605" t="s">
        <v>56206</v>
      </c>
      <c r="B29605" t="s">
        <v>56207</v>
      </c>
    </row>
    <row r="29606" spans="1:2" ht="16.5" customHeight="1" x14ac:dyDescent="0.15">
      <c r="A29606" t="s">
        <v>56208</v>
      </c>
      <c r="B29606" t="s">
        <v>56209</v>
      </c>
    </row>
    <row r="29607" spans="1:2" ht="16.5" customHeight="1" x14ac:dyDescent="0.15">
      <c r="A29607" t="s">
        <v>56210</v>
      </c>
      <c r="B29607" t="s">
        <v>56211</v>
      </c>
    </row>
    <row r="29608" spans="1:2" ht="16.5" customHeight="1" x14ac:dyDescent="0.15">
      <c r="A29608" t="s">
        <v>56212</v>
      </c>
      <c r="B29608" t="s">
        <v>56213</v>
      </c>
    </row>
    <row r="29609" spans="1:2" ht="16.5" customHeight="1" x14ac:dyDescent="0.15">
      <c r="A29609" t="s">
        <v>56214</v>
      </c>
      <c r="B29609" t="s">
        <v>56215</v>
      </c>
    </row>
    <row r="29610" spans="1:2" ht="16.5" customHeight="1" x14ac:dyDescent="0.15">
      <c r="A29610" t="s">
        <v>56216</v>
      </c>
      <c r="B29610" t="s">
        <v>56217</v>
      </c>
    </row>
    <row r="29611" spans="1:2" ht="16.5" customHeight="1" x14ac:dyDescent="0.15">
      <c r="A29611" t="s">
        <v>56218</v>
      </c>
      <c r="B29611" t="s">
        <v>56219</v>
      </c>
    </row>
    <row r="29612" spans="1:2" ht="16.5" customHeight="1" x14ac:dyDescent="0.15">
      <c r="A29612" t="s">
        <v>56220</v>
      </c>
      <c r="B29612" t="s">
        <v>56221</v>
      </c>
    </row>
    <row r="29613" spans="1:2" ht="16.5" customHeight="1" x14ac:dyDescent="0.15">
      <c r="A29613" t="s">
        <v>56222</v>
      </c>
      <c r="B29613" t="s">
        <v>56223</v>
      </c>
    </row>
    <row r="29614" spans="1:2" ht="16.5" customHeight="1" x14ac:dyDescent="0.15">
      <c r="A29614" t="s">
        <v>56224</v>
      </c>
      <c r="B29614" t="s">
        <v>56225</v>
      </c>
    </row>
    <row r="29615" spans="1:2" ht="16.5" customHeight="1" x14ac:dyDescent="0.15">
      <c r="A29615" t="s">
        <v>56226</v>
      </c>
      <c r="B29615" t="s">
        <v>56227</v>
      </c>
    </row>
    <row r="29616" spans="1:2" ht="16.5" customHeight="1" x14ac:dyDescent="0.15">
      <c r="A29616" t="s">
        <v>56228</v>
      </c>
      <c r="B29616" t="s">
        <v>56229</v>
      </c>
    </row>
    <row r="29617" spans="1:2" ht="16.5" customHeight="1" x14ac:dyDescent="0.15">
      <c r="A29617" t="s">
        <v>56230</v>
      </c>
      <c r="B29617" t="s">
        <v>56231</v>
      </c>
    </row>
    <row r="29618" spans="1:2" ht="16.5" customHeight="1" x14ac:dyDescent="0.15">
      <c r="A29618" t="s">
        <v>56232</v>
      </c>
      <c r="B29618" t="s">
        <v>56233</v>
      </c>
    </row>
    <row r="29619" spans="1:2" ht="16.5" customHeight="1" x14ac:dyDescent="0.15">
      <c r="A29619" t="s">
        <v>56234</v>
      </c>
      <c r="B29619" t="s">
        <v>56235</v>
      </c>
    </row>
    <row r="29620" spans="1:2" ht="16.5" customHeight="1" x14ac:dyDescent="0.15">
      <c r="A29620" t="s">
        <v>56236</v>
      </c>
      <c r="B29620" t="s">
        <v>56237</v>
      </c>
    </row>
    <row r="29621" spans="1:2" ht="16.5" customHeight="1" x14ac:dyDescent="0.15">
      <c r="A29621" t="s">
        <v>56238</v>
      </c>
      <c r="B29621" t="s">
        <v>56239</v>
      </c>
    </row>
    <row r="29622" spans="1:2" ht="16.5" customHeight="1" x14ac:dyDescent="0.15">
      <c r="A29622" t="s">
        <v>56240</v>
      </c>
      <c r="B29622" t="s">
        <v>56241</v>
      </c>
    </row>
    <row r="29623" spans="1:2" ht="16.5" customHeight="1" x14ac:dyDescent="0.15">
      <c r="A29623" t="s">
        <v>56242</v>
      </c>
      <c r="B29623" t="s">
        <v>56243</v>
      </c>
    </row>
    <row r="29624" spans="1:2" ht="16.5" customHeight="1" x14ac:dyDescent="0.15">
      <c r="A29624" t="s">
        <v>56244</v>
      </c>
      <c r="B29624" t="s">
        <v>56245</v>
      </c>
    </row>
    <row r="29625" spans="1:2" ht="16.5" customHeight="1" x14ac:dyDescent="0.15">
      <c r="A29625" t="s">
        <v>56246</v>
      </c>
      <c r="B29625" t="s">
        <v>56247</v>
      </c>
    </row>
    <row r="29626" spans="1:2" ht="16.5" customHeight="1" x14ac:dyDescent="0.15">
      <c r="A29626" t="s">
        <v>56248</v>
      </c>
      <c r="B29626" t="s">
        <v>56249</v>
      </c>
    </row>
    <row r="29627" spans="1:2" ht="16.5" customHeight="1" x14ac:dyDescent="0.15">
      <c r="A29627" t="s">
        <v>56250</v>
      </c>
      <c r="B29627" t="s">
        <v>56251</v>
      </c>
    </row>
    <row r="29628" spans="1:2" ht="16.5" customHeight="1" x14ac:dyDescent="0.15">
      <c r="A29628" t="s">
        <v>56252</v>
      </c>
      <c r="B29628" t="s">
        <v>56253</v>
      </c>
    </row>
    <row r="29629" spans="1:2" ht="16.5" customHeight="1" x14ac:dyDescent="0.15">
      <c r="A29629" t="s">
        <v>56254</v>
      </c>
      <c r="B29629" t="s">
        <v>56255</v>
      </c>
    </row>
    <row r="29630" spans="1:2" ht="16.5" customHeight="1" x14ac:dyDescent="0.15">
      <c r="A29630" t="s">
        <v>56254</v>
      </c>
      <c r="B29630" t="s">
        <v>56256</v>
      </c>
    </row>
    <row r="29631" spans="1:2" ht="16.5" customHeight="1" x14ac:dyDescent="0.15">
      <c r="A29631" t="s">
        <v>56257</v>
      </c>
      <c r="B29631" t="s">
        <v>56258</v>
      </c>
    </row>
    <row r="29632" spans="1:2" ht="16.5" customHeight="1" x14ac:dyDescent="0.15">
      <c r="A29632" t="s">
        <v>56259</v>
      </c>
      <c r="B29632" t="s">
        <v>56260</v>
      </c>
    </row>
    <row r="29633" spans="1:2" ht="16.5" customHeight="1" x14ac:dyDescent="0.15">
      <c r="A29633" t="s">
        <v>56261</v>
      </c>
      <c r="B29633" t="s">
        <v>56262</v>
      </c>
    </row>
    <row r="29634" spans="1:2" ht="16.5" customHeight="1" x14ac:dyDescent="0.15">
      <c r="A29634" t="s">
        <v>56263</v>
      </c>
      <c r="B29634" t="s">
        <v>56264</v>
      </c>
    </row>
    <row r="29635" spans="1:2" ht="16.5" customHeight="1" x14ac:dyDescent="0.15">
      <c r="A29635" t="s">
        <v>56265</v>
      </c>
      <c r="B29635" t="s">
        <v>56266</v>
      </c>
    </row>
    <row r="29636" spans="1:2" ht="16.5" customHeight="1" x14ac:dyDescent="0.15">
      <c r="A29636" t="s">
        <v>56267</v>
      </c>
      <c r="B29636" t="s">
        <v>56268</v>
      </c>
    </row>
    <row r="29637" spans="1:2" ht="16.5" customHeight="1" x14ac:dyDescent="0.15">
      <c r="A29637" t="s">
        <v>56269</v>
      </c>
      <c r="B29637" t="s">
        <v>56270</v>
      </c>
    </row>
    <row r="29638" spans="1:2" ht="16.5" customHeight="1" x14ac:dyDescent="0.15">
      <c r="A29638" t="s">
        <v>56271</v>
      </c>
      <c r="B29638" t="s">
        <v>37340</v>
      </c>
    </row>
    <row r="29639" spans="1:2" ht="16.5" customHeight="1" x14ac:dyDescent="0.15">
      <c r="A29639" t="s">
        <v>56272</v>
      </c>
      <c r="B29639" t="s">
        <v>56273</v>
      </c>
    </row>
    <row r="29640" spans="1:2" ht="16.5" customHeight="1" x14ac:dyDescent="0.15">
      <c r="A29640" t="s">
        <v>56274</v>
      </c>
      <c r="B29640" t="s">
        <v>56275</v>
      </c>
    </row>
    <row r="29641" spans="1:2" ht="16.5" customHeight="1" x14ac:dyDescent="0.15">
      <c r="A29641" t="s">
        <v>56276</v>
      </c>
      <c r="B29641" t="s">
        <v>56277</v>
      </c>
    </row>
    <row r="29642" spans="1:2" ht="16.5" customHeight="1" x14ac:dyDescent="0.15">
      <c r="A29642" t="s">
        <v>56278</v>
      </c>
      <c r="B29642" t="s">
        <v>56279</v>
      </c>
    </row>
    <row r="29643" spans="1:2" ht="16.5" customHeight="1" x14ac:dyDescent="0.15">
      <c r="A29643" t="s">
        <v>56280</v>
      </c>
      <c r="B29643" t="s">
        <v>56281</v>
      </c>
    </row>
    <row r="29644" spans="1:2" ht="16.5" customHeight="1" x14ac:dyDescent="0.15">
      <c r="A29644" t="s">
        <v>56282</v>
      </c>
      <c r="B29644" t="s">
        <v>56283</v>
      </c>
    </row>
    <row r="29645" spans="1:2" ht="16.5" customHeight="1" x14ac:dyDescent="0.15">
      <c r="A29645" t="s">
        <v>56284</v>
      </c>
      <c r="B29645" t="s">
        <v>56285</v>
      </c>
    </row>
    <row r="29646" spans="1:2" ht="16.5" customHeight="1" x14ac:dyDescent="0.15">
      <c r="A29646" t="s">
        <v>56286</v>
      </c>
      <c r="B29646" t="s">
        <v>56287</v>
      </c>
    </row>
    <row r="29647" spans="1:2" ht="16.5" customHeight="1" x14ac:dyDescent="0.15">
      <c r="A29647" t="s">
        <v>56288</v>
      </c>
      <c r="B29647" t="s">
        <v>56289</v>
      </c>
    </row>
    <row r="29648" spans="1:2" ht="16.5" customHeight="1" x14ac:dyDescent="0.15">
      <c r="A29648" t="s">
        <v>56290</v>
      </c>
      <c r="B29648" t="s">
        <v>56291</v>
      </c>
    </row>
    <row r="29649" spans="1:2" ht="16.5" customHeight="1" x14ac:dyDescent="0.15">
      <c r="A29649" t="s">
        <v>56292</v>
      </c>
      <c r="B29649" t="s">
        <v>56293</v>
      </c>
    </row>
    <row r="29650" spans="1:2" ht="16.5" customHeight="1" x14ac:dyDescent="0.15">
      <c r="A29650" t="s">
        <v>56292</v>
      </c>
      <c r="B29650" t="s">
        <v>16080</v>
      </c>
    </row>
    <row r="29651" spans="1:2" ht="16.5" customHeight="1" x14ac:dyDescent="0.15">
      <c r="A29651" t="s">
        <v>56292</v>
      </c>
      <c r="B29651" t="s">
        <v>56289</v>
      </c>
    </row>
    <row r="29652" spans="1:2" ht="16.5" customHeight="1" x14ac:dyDescent="0.15">
      <c r="A29652" t="s">
        <v>56294</v>
      </c>
      <c r="B29652" t="s">
        <v>56295</v>
      </c>
    </row>
    <row r="29653" spans="1:2" ht="16.5" customHeight="1" x14ac:dyDescent="0.15">
      <c r="A29653" t="s">
        <v>56296</v>
      </c>
      <c r="B29653" t="s">
        <v>56297</v>
      </c>
    </row>
    <row r="29654" spans="1:2" ht="16.5" customHeight="1" x14ac:dyDescent="0.15">
      <c r="A29654" t="s">
        <v>56298</v>
      </c>
      <c r="B29654" t="s">
        <v>56299</v>
      </c>
    </row>
    <row r="29655" spans="1:2" ht="16.5" customHeight="1" x14ac:dyDescent="0.15">
      <c r="A29655" t="s">
        <v>56300</v>
      </c>
      <c r="B29655" t="s">
        <v>56301</v>
      </c>
    </row>
    <row r="29656" spans="1:2" ht="16.5" customHeight="1" x14ac:dyDescent="0.15">
      <c r="A29656" t="s">
        <v>56302</v>
      </c>
      <c r="B29656" t="s">
        <v>56303</v>
      </c>
    </row>
    <row r="29657" spans="1:2" ht="16.5" customHeight="1" x14ac:dyDescent="0.15">
      <c r="A29657" t="s">
        <v>56304</v>
      </c>
      <c r="B29657" t="s">
        <v>56305</v>
      </c>
    </row>
    <row r="29658" spans="1:2" ht="16.5" customHeight="1" x14ac:dyDescent="0.15">
      <c r="A29658" t="s">
        <v>56306</v>
      </c>
      <c r="B29658" t="s">
        <v>56307</v>
      </c>
    </row>
    <row r="29659" spans="1:2" ht="16.5" customHeight="1" x14ac:dyDescent="0.15">
      <c r="A29659" t="s">
        <v>56308</v>
      </c>
      <c r="B29659" t="s">
        <v>56309</v>
      </c>
    </row>
    <row r="29660" spans="1:2" ht="16.5" customHeight="1" x14ac:dyDescent="0.15">
      <c r="A29660" t="s">
        <v>56310</v>
      </c>
      <c r="B29660" t="s">
        <v>56311</v>
      </c>
    </row>
    <row r="29661" spans="1:2" ht="16.5" customHeight="1" x14ac:dyDescent="0.15">
      <c r="A29661" t="s">
        <v>56312</v>
      </c>
      <c r="B29661" t="s">
        <v>56313</v>
      </c>
    </row>
    <row r="29662" spans="1:2" ht="16.5" customHeight="1" x14ac:dyDescent="0.15">
      <c r="A29662" t="s">
        <v>56314</v>
      </c>
      <c r="B29662" t="s">
        <v>56315</v>
      </c>
    </row>
    <row r="29663" spans="1:2" ht="16.5" customHeight="1" x14ac:dyDescent="0.15">
      <c r="A29663" t="s">
        <v>56316</v>
      </c>
      <c r="B29663" t="s">
        <v>12380</v>
      </c>
    </row>
    <row r="29664" spans="1:2" ht="16.5" customHeight="1" x14ac:dyDescent="0.15">
      <c r="A29664" t="s">
        <v>56316</v>
      </c>
      <c r="B29664" t="s">
        <v>56317</v>
      </c>
    </row>
    <row r="29665" spans="1:2" ht="16.5" customHeight="1" x14ac:dyDescent="0.15">
      <c r="A29665" t="s">
        <v>56318</v>
      </c>
      <c r="B29665" t="s">
        <v>56319</v>
      </c>
    </row>
    <row r="29666" spans="1:2" ht="16.5" customHeight="1" x14ac:dyDescent="0.15">
      <c r="A29666" t="s">
        <v>56320</v>
      </c>
      <c r="B29666" t="s">
        <v>56321</v>
      </c>
    </row>
    <row r="29667" spans="1:2" ht="16.5" customHeight="1" x14ac:dyDescent="0.15">
      <c r="A29667" t="s">
        <v>56322</v>
      </c>
      <c r="B29667" t="s">
        <v>56323</v>
      </c>
    </row>
    <row r="29668" spans="1:2" ht="16.5" customHeight="1" x14ac:dyDescent="0.15">
      <c r="A29668" t="s">
        <v>56324</v>
      </c>
      <c r="B29668" t="s">
        <v>56325</v>
      </c>
    </row>
    <row r="29669" spans="1:2" ht="16.5" customHeight="1" x14ac:dyDescent="0.15">
      <c r="A29669" t="s">
        <v>56326</v>
      </c>
      <c r="B29669" t="s">
        <v>56327</v>
      </c>
    </row>
    <row r="29670" spans="1:2" ht="16.5" customHeight="1" x14ac:dyDescent="0.15">
      <c r="A29670" t="s">
        <v>56328</v>
      </c>
      <c r="B29670" t="s">
        <v>56329</v>
      </c>
    </row>
    <row r="29671" spans="1:2" ht="16.5" customHeight="1" x14ac:dyDescent="0.15">
      <c r="A29671" t="s">
        <v>56330</v>
      </c>
      <c r="B29671" t="s">
        <v>56331</v>
      </c>
    </row>
    <row r="29672" spans="1:2" ht="16.5" customHeight="1" x14ac:dyDescent="0.15">
      <c r="A29672" t="s">
        <v>56332</v>
      </c>
      <c r="B29672" t="s">
        <v>56333</v>
      </c>
    </row>
    <row r="29673" spans="1:2" ht="16.5" customHeight="1" x14ac:dyDescent="0.15">
      <c r="A29673" t="s">
        <v>56334</v>
      </c>
      <c r="B29673" t="s">
        <v>56335</v>
      </c>
    </row>
    <row r="29674" spans="1:2" ht="16.5" customHeight="1" x14ac:dyDescent="0.15">
      <c r="A29674" t="s">
        <v>56336</v>
      </c>
      <c r="B29674" t="s">
        <v>56337</v>
      </c>
    </row>
    <row r="29675" spans="1:2" ht="16.5" customHeight="1" x14ac:dyDescent="0.15">
      <c r="A29675" t="s">
        <v>56338</v>
      </c>
      <c r="B29675" t="s">
        <v>56339</v>
      </c>
    </row>
    <row r="29676" spans="1:2" ht="16.5" customHeight="1" x14ac:dyDescent="0.15">
      <c r="A29676" t="s">
        <v>56340</v>
      </c>
      <c r="B29676" t="s">
        <v>56341</v>
      </c>
    </row>
    <row r="29677" spans="1:2" ht="16.5" customHeight="1" x14ac:dyDescent="0.15">
      <c r="A29677" t="s">
        <v>56342</v>
      </c>
      <c r="B29677" t="s">
        <v>56343</v>
      </c>
    </row>
    <row r="29678" spans="1:2" ht="16.5" customHeight="1" x14ac:dyDescent="0.15">
      <c r="A29678" t="s">
        <v>56344</v>
      </c>
      <c r="B29678" t="s">
        <v>56305</v>
      </c>
    </row>
    <row r="29679" spans="1:2" ht="16.5" customHeight="1" x14ac:dyDescent="0.15">
      <c r="A29679" t="s">
        <v>56345</v>
      </c>
      <c r="B29679" t="s">
        <v>56346</v>
      </c>
    </row>
    <row r="29680" spans="1:2" ht="16.5" customHeight="1" x14ac:dyDescent="0.15">
      <c r="A29680" t="s">
        <v>56347</v>
      </c>
      <c r="B29680" t="s">
        <v>56348</v>
      </c>
    </row>
    <row r="29681" spans="1:2" ht="16.5" customHeight="1" x14ac:dyDescent="0.15">
      <c r="A29681" t="s">
        <v>56349</v>
      </c>
      <c r="B29681" t="s">
        <v>56350</v>
      </c>
    </row>
    <row r="29682" spans="1:2" ht="16.5" customHeight="1" x14ac:dyDescent="0.15">
      <c r="A29682" t="s">
        <v>56351</v>
      </c>
      <c r="B29682" t="s">
        <v>56352</v>
      </c>
    </row>
    <row r="29683" spans="1:2" ht="16.5" customHeight="1" x14ac:dyDescent="0.15">
      <c r="A29683" t="s">
        <v>56353</v>
      </c>
      <c r="B29683" t="s">
        <v>56354</v>
      </c>
    </row>
    <row r="29684" spans="1:2" ht="16.5" customHeight="1" x14ac:dyDescent="0.15">
      <c r="A29684" t="s">
        <v>56355</v>
      </c>
      <c r="B29684" t="s">
        <v>56356</v>
      </c>
    </row>
    <row r="29685" spans="1:2" ht="16.5" customHeight="1" x14ac:dyDescent="0.15">
      <c r="A29685" t="s">
        <v>56357</v>
      </c>
      <c r="B29685" t="s">
        <v>56358</v>
      </c>
    </row>
    <row r="29686" spans="1:2" ht="16.5" customHeight="1" x14ac:dyDescent="0.15">
      <c r="A29686" t="s">
        <v>56359</v>
      </c>
      <c r="B29686" t="s">
        <v>56360</v>
      </c>
    </row>
    <row r="29687" spans="1:2" ht="16.5" customHeight="1" x14ac:dyDescent="0.15">
      <c r="A29687" t="s">
        <v>56361</v>
      </c>
      <c r="B29687" t="s">
        <v>56362</v>
      </c>
    </row>
    <row r="29688" spans="1:2" ht="16.5" customHeight="1" x14ac:dyDescent="0.15">
      <c r="A29688" t="s">
        <v>56363</v>
      </c>
      <c r="B29688" t="s">
        <v>56364</v>
      </c>
    </row>
    <row r="29689" spans="1:2" ht="16.5" customHeight="1" x14ac:dyDescent="0.15">
      <c r="A29689" t="s">
        <v>56365</v>
      </c>
      <c r="B29689" t="s">
        <v>56366</v>
      </c>
    </row>
    <row r="29690" spans="1:2" ht="16.5" customHeight="1" x14ac:dyDescent="0.15">
      <c r="A29690" t="s">
        <v>56367</v>
      </c>
      <c r="B29690" t="s">
        <v>56368</v>
      </c>
    </row>
    <row r="29691" spans="1:2" ht="16.5" customHeight="1" x14ac:dyDescent="0.15">
      <c r="A29691" t="s">
        <v>56369</v>
      </c>
      <c r="B29691" t="s">
        <v>56370</v>
      </c>
    </row>
    <row r="29692" spans="1:2" ht="16.5" customHeight="1" x14ac:dyDescent="0.15">
      <c r="A29692" t="s">
        <v>56371</v>
      </c>
      <c r="B29692" t="s">
        <v>56372</v>
      </c>
    </row>
    <row r="29693" spans="1:2" ht="16.5" customHeight="1" x14ac:dyDescent="0.15">
      <c r="A29693" t="s">
        <v>56373</v>
      </c>
      <c r="B29693" t="s">
        <v>56374</v>
      </c>
    </row>
    <row r="29694" spans="1:2" ht="16.5" customHeight="1" x14ac:dyDescent="0.15">
      <c r="A29694" t="s">
        <v>56375</v>
      </c>
      <c r="B29694" t="s">
        <v>56376</v>
      </c>
    </row>
    <row r="29695" spans="1:2" ht="16.5" customHeight="1" x14ac:dyDescent="0.15">
      <c r="A29695" t="s">
        <v>56377</v>
      </c>
      <c r="B29695" t="s">
        <v>56378</v>
      </c>
    </row>
    <row r="29696" spans="1:2" ht="16.5" customHeight="1" x14ac:dyDescent="0.15">
      <c r="A29696" t="s">
        <v>56379</v>
      </c>
      <c r="B29696" t="s">
        <v>56380</v>
      </c>
    </row>
    <row r="29697" spans="1:2" ht="16.5" customHeight="1" x14ac:dyDescent="0.15">
      <c r="A29697" t="s">
        <v>56381</v>
      </c>
      <c r="B29697" t="s">
        <v>56382</v>
      </c>
    </row>
    <row r="29698" spans="1:2" ht="16.5" customHeight="1" x14ac:dyDescent="0.15">
      <c r="A29698" t="s">
        <v>56383</v>
      </c>
      <c r="B29698" t="s">
        <v>56384</v>
      </c>
    </row>
    <row r="29699" spans="1:2" ht="16.5" customHeight="1" x14ac:dyDescent="0.15">
      <c r="A29699" t="s">
        <v>56385</v>
      </c>
      <c r="B29699" t="s">
        <v>56386</v>
      </c>
    </row>
    <row r="29700" spans="1:2" ht="16.5" customHeight="1" x14ac:dyDescent="0.15">
      <c r="A29700" t="s">
        <v>56387</v>
      </c>
      <c r="B29700" t="s">
        <v>56388</v>
      </c>
    </row>
    <row r="29701" spans="1:2" ht="16.5" customHeight="1" x14ac:dyDescent="0.15">
      <c r="A29701" t="s">
        <v>56389</v>
      </c>
      <c r="B29701" t="s">
        <v>56390</v>
      </c>
    </row>
    <row r="29702" spans="1:2" ht="16.5" customHeight="1" x14ac:dyDescent="0.15">
      <c r="A29702" t="s">
        <v>56389</v>
      </c>
      <c r="B29702" t="s">
        <v>56391</v>
      </c>
    </row>
    <row r="29703" spans="1:2" ht="16.5" customHeight="1" x14ac:dyDescent="0.15">
      <c r="A29703" t="s">
        <v>56392</v>
      </c>
      <c r="B29703" t="s">
        <v>56393</v>
      </c>
    </row>
    <row r="29704" spans="1:2" ht="16.5" customHeight="1" x14ac:dyDescent="0.15">
      <c r="A29704" t="s">
        <v>56392</v>
      </c>
      <c r="B29704" t="s">
        <v>56394</v>
      </c>
    </row>
    <row r="29705" spans="1:2" ht="16.5" customHeight="1" x14ac:dyDescent="0.15">
      <c r="A29705" t="s">
        <v>56395</v>
      </c>
      <c r="B29705" t="s">
        <v>56396</v>
      </c>
    </row>
    <row r="29706" spans="1:2" ht="16.5" customHeight="1" x14ac:dyDescent="0.15">
      <c r="A29706" t="s">
        <v>56397</v>
      </c>
      <c r="B29706" t="s">
        <v>56398</v>
      </c>
    </row>
    <row r="29707" spans="1:2" ht="16.5" customHeight="1" x14ac:dyDescent="0.15">
      <c r="A29707" t="s">
        <v>56399</v>
      </c>
      <c r="B29707" t="s">
        <v>56400</v>
      </c>
    </row>
    <row r="29708" spans="1:2" ht="16.5" customHeight="1" x14ac:dyDescent="0.15">
      <c r="A29708" t="s">
        <v>56401</v>
      </c>
      <c r="B29708" t="s">
        <v>56402</v>
      </c>
    </row>
    <row r="29709" spans="1:2" ht="16.5" customHeight="1" x14ac:dyDescent="0.15">
      <c r="A29709" t="s">
        <v>56403</v>
      </c>
      <c r="B29709" t="s">
        <v>56404</v>
      </c>
    </row>
    <row r="29710" spans="1:2" ht="16.5" customHeight="1" x14ac:dyDescent="0.15">
      <c r="A29710" t="s">
        <v>56405</v>
      </c>
      <c r="B29710" t="s">
        <v>56406</v>
      </c>
    </row>
    <row r="29711" spans="1:2" ht="16.5" customHeight="1" x14ac:dyDescent="0.15">
      <c r="A29711" t="s">
        <v>56407</v>
      </c>
      <c r="B29711" t="s">
        <v>56408</v>
      </c>
    </row>
    <row r="29712" spans="1:2" ht="16.5" customHeight="1" x14ac:dyDescent="0.15">
      <c r="A29712" t="s">
        <v>56409</v>
      </c>
      <c r="B29712" t="s">
        <v>56410</v>
      </c>
    </row>
    <row r="29713" spans="1:2" ht="16.5" customHeight="1" x14ac:dyDescent="0.15">
      <c r="A29713" t="s">
        <v>56411</v>
      </c>
      <c r="B29713" t="s">
        <v>56412</v>
      </c>
    </row>
    <row r="29714" spans="1:2" ht="16.5" customHeight="1" x14ac:dyDescent="0.15">
      <c r="A29714" t="s">
        <v>56411</v>
      </c>
      <c r="B29714" t="s">
        <v>56413</v>
      </c>
    </row>
    <row r="29715" spans="1:2" ht="16.5" customHeight="1" x14ac:dyDescent="0.15">
      <c r="A29715" t="s">
        <v>56414</v>
      </c>
      <c r="B29715" t="s">
        <v>56415</v>
      </c>
    </row>
    <row r="29716" spans="1:2" ht="16.5" customHeight="1" x14ac:dyDescent="0.15">
      <c r="A29716" t="s">
        <v>56414</v>
      </c>
      <c r="B29716" t="s">
        <v>56416</v>
      </c>
    </row>
    <row r="29717" spans="1:2" ht="16.5" customHeight="1" x14ac:dyDescent="0.15">
      <c r="A29717" t="s">
        <v>56417</v>
      </c>
      <c r="B29717" t="s">
        <v>56418</v>
      </c>
    </row>
    <row r="29718" spans="1:2" ht="16.5" customHeight="1" x14ac:dyDescent="0.15">
      <c r="A29718" t="s">
        <v>56417</v>
      </c>
      <c r="B29718" t="s">
        <v>56419</v>
      </c>
    </row>
    <row r="29719" spans="1:2" ht="16.5" customHeight="1" x14ac:dyDescent="0.15">
      <c r="A29719" t="s">
        <v>56420</v>
      </c>
      <c r="B29719" t="s">
        <v>56421</v>
      </c>
    </row>
    <row r="29720" spans="1:2" ht="16.5" customHeight="1" x14ac:dyDescent="0.15">
      <c r="A29720" t="s">
        <v>56422</v>
      </c>
      <c r="B29720" t="s">
        <v>56423</v>
      </c>
    </row>
    <row r="29721" spans="1:2" ht="16.5" customHeight="1" x14ac:dyDescent="0.15">
      <c r="A29721" t="s">
        <v>56424</v>
      </c>
      <c r="B29721" t="s">
        <v>56425</v>
      </c>
    </row>
    <row r="29722" spans="1:2" ht="16.5" customHeight="1" x14ac:dyDescent="0.15">
      <c r="A29722" t="s">
        <v>56424</v>
      </c>
      <c r="B29722" t="s">
        <v>56426</v>
      </c>
    </row>
    <row r="29723" spans="1:2" ht="16.5" customHeight="1" x14ac:dyDescent="0.15">
      <c r="A29723" t="s">
        <v>56427</v>
      </c>
      <c r="B29723" t="s">
        <v>56428</v>
      </c>
    </row>
    <row r="29724" spans="1:2" ht="16.5" customHeight="1" x14ac:dyDescent="0.15">
      <c r="A29724" t="s">
        <v>56429</v>
      </c>
      <c r="B29724" t="s">
        <v>56430</v>
      </c>
    </row>
    <row r="29725" spans="1:2" ht="16.5" customHeight="1" x14ac:dyDescent="0.15">
      <c r="A29725" t="s">
        <v>56431</v>
      </c>
      <c r="B29725" t="s">
        <v>56432</v>
      </c>
    </row>
    <row r="29726" spans="1:2" ht="16.5" customHeight="1" x14ac:dyDescent="0.15">
      <c r="A29726" t="s">
        <v>56433</v>
      </c>
      <c r="B29726" t="s">
        <v>56434</v>
      </c>
    </row>
    <row r="29727" spans="1:2" ht="16.5" customHeight="1" x14ac:dyDescent="0.15">
      <c r="A29727" t="s">
        <v>56435</v>
      </c>
      <c r="B29727" t="s">
        <v>56436</v>
      </c>
    </row>
    <row r="29728" spans="1:2" ht="16.5" customHeight="1" x14ac:dyDescent="0.15">
      <c r="A29728" t="s">
        <v>56437</v>
      </c>
      <c r="B29728" t="s">
        <v>56438</v>
      </c>
    </row>
    <row r="29729" spans="1:2" ht="16.5" customHeight="1" x14ac:dyDescent="0.15">
      <c r="A29729" t="s">
        <v>56439</v>
      </c>
      <c r="B29729" t="s">
        <v>56440</v>
      </c>
    </row>
    <row r="29730" spans="1:2" ht="16.5" customHeight="1" x14ac:dyDescent="0.15">
      <c r="A29730" t="s">
        <v>56441</v>
      </c>
      <c r="B29730" t="s">
        <v>56442</v>
      </c>
    </row>
    <row r="29731" spans="1:2" ht="16.5" customHeight="1" x14ac:dyDescent="0.15">
      <c r="A29731" t="s">
        <v>56443</v>
      </c>
      <c r="B29731" t="s">
        <v>56444</v>
      </c>
    </row>
    <row r="29732" spans="1:2" ht="16.5" customHeight="1" x14ac:dyDescent="0.15">
      <c r="A29732" t="s">
        <v>56445</v>
      </c>
      <c r="B29732" t="s">
        <v>56446</v>
      </c>
    </row>
    <row r="29733" spans="1:2" ht="16.5" customHeight="1" x14ac:dyDescent="0.15">
      <c r="A29733" t="s">
        <v>56447</v>
      </c>
      <c r="B29733" t="s">
        <v>56448</v>
      </c>
    </row>
    <row r="29734" spans="1:2" ht="16.5" customHeight="1" x14ac:dyDescent="0.15">
      <c r="A29734" t="s">
        <v>56449</v>
      </c>
      <c r="B29734" t="s">
        <v>56450</v>
      </c>
    </row>
    <row r="29735" spans="1:2" ht="16.5" customHeight="1" x14ac:dyDescent="0.15">
      <c r="A29735" t="s">
        <v>56451</v>
      </c>
      <c r="B29735" t="s">
        <v>56452</v>
      </c>
    </row>
    <row r="29736" spans="1:2" ht="16.5" customHeight="1" x14ac:dyDescent="0.15">
      <c r="A29736" t="s">
        <v>56453</v>
      </c>
      <c r="B29736" t="s">
        <v>12844</v>
      </c>
    </row>
    <row r="29737" spans="1:2" ht="16.5" customHeight="1" x14ac:dyDescent="0.15">
      <c r="A29737" t="s">
        <v>56454</v>
      </c>
      <c r="B29737" t="s">
        <v>56455</v>
      </c>
    </row>
    <row r="29738" spans="1:2" ht="16.5" customHeight="1" x14ac:dyDescent="0.15">
      <c r="A29738" t="s">
        <v>56456</v>
      </c>
      <c r="B29738" t="s">
        <v>11529</v>
      </c>
    </row>
    <row r="29739" spans="1:2" ht="16.5" customHeight="1" x14ac:dyDescent="0.15">
      <c r="A29739" t="s">
        <v>56457</v>
      </c>
      <c r="B29739" t="s">
        <v>56458</v>
      </c>
    </row>
    <row r="29740" spans="1:2" ht="16.5" customHeight="1" x14ac:dyDescent="0.15">
      <c r="A29740" t="s">
        <v>56459</v>
      </c>
      <c r="B29740" t="s">
        <v>56460</v>
      </c>
    </row>
    <row r="29741" spans="1:2" ht="16.5" customHeight="1" x14ac:dyDescent="0.15">
      <c r="A29741" t="s">
        <v>56461</v>
      </c>
      <c r="B29741" t="s">
        <v>56462</v>
      </c>
    </row>
    <row r="29742" spans="1:2" ht="16.5" customHeight="1" x14ac:dyDescent="0.15">
      <c r="A29742" t="s">
        <v>56463</v>
      </c>
      <c r="B29742" t="s">
        <v>56464</v>
      </c>
    </row>
    <row r="29743" spans="1:2" ht="16.5" customHeight="1" x14ac:dyDescent="0.15">
      <c r="A29743" t="s">
        <v>56465</v>
      </c>
      <c r="B29743" t="s">
        <v>56442</v>
      </c>
    </row>
    <row r="29744" spans="1:2" ht="16.5" customHeight="1" x14ac:dyDescent="0.15">
      <c r="A29744" t="s">
        <v>56466</v>
      </c>
      <c r="B29744" t="s">
        <v>56467</v>
      </c>
    </row>
    <row r="29745" spans="1:2" ht="16.5" customHeight="1" x14ac:dyDescent="0.15">
      <c r="A29745" t="s">
        <v>56468</v>
      </c>
      <c r="B29745" t="s">
        <v>56469</v>
      </c>
    </row>
    <row r="29746" spans="1:2" ht="16.5" customHeight="1" x14ac:dyDescent="0.15">
      <c r="A29746" t="s">
        <v>56470</v>
      </c>
      <c r="B29746" t="s">
        <v>56471</v>
      </c>
    </row>
    <row r="29747" spans="1:2" ht="16.5" customHeight="1" x14ac:dyDescent="0.15">
      <c r="A29747" t="s">
        <v>56472</v>
      </c>
      <c r="B29747" t="s">
        <v>56469</v>
      </c>
    </row>
    <row r="29748" spans="1:2" ht="16.5" customHeight="1" x14ac:dyDescent="0.15">
      <c r="A29748" t="s">
        <v>56473</v>
      </c>
      <c r="B29748" t="s">
        <v>56474</v>
      </c>
    </row>
    <row r="29749" spans="1:2" ht="16.5" customHeight="1" x14ac:dyDescent="0.15">
      <c r="A29749" t="s">
        <v>56475</v>
      </c>
      <c r="B29749" t="s">
        <v>56476</v>
      </c>
    </row>
    <row r="29750" spans="1:2" ht="16.5" customHeight="1" x14ac:dyDescent="0.15">
      <c r="A29750" t="s">
        <v>56477</v>
      </c>
      <c r="B29750" t="s">
        <v>56478</v>
      </c>
    </row>
    <row r="29751" spans="1:2" ht="16.5" customHeight="1" x14ac:dyDescent="0.15">
      <c r="A29751" t="s">
        <v>56479</v>
      </c>
      <c r="B29751" t="s">
        <v>56480</v>
      </c>
    </row>
    <row r="29752" spans="1:2" ht="16.5" customHeight="1" x14ac:dyDescent="0.15">
      <c r="A29752" t="s">
        <v>56481</v>
      </c>
      <c r="B29752" t="s">
        <v>56482</v>
      </c>
    </row>
    <row r="29753" spans="1:2" ht="16.5" customHeight="1" x14ac:dyDescent="0.15">
      <c r="A29753" t="s">
        <v>56483</v>
      </c>
      <c r="B29753" t="s">
        <v>56484</v>
      </c>
    </row>
    <row r="29754" spans="1:2" ht="16.5" customHeight="1" x14ac:dyDescent="0.15">
      <c r="A29754" t="s">
        <v>56485</v>
      </c>
      <c r="B29754" t="s">
        <v>56486</v>
      </c>
    </row>
    <row r="29755" spans="1:2" ht="16.5" customHeight="1" x14ac:dyDescent="0.15">
      <c r="A29755" t="s">
        <v>56487</v>
      </c>
      <c r="B29755" t="s">
        <v>56488</v>
      </c>
    </row>
    <row r="29756" spans="1:2" ht="16.5" customHeight="1" x14ac:dyDescent="0.15">
      <c r="A29756" t="s">
        <v>56489</v>
      </c>
      <c r="B29756" t="s">
        <v>56490</v>
      </c>
    </row>
    <row r="29757" spans="1:2" ht="16.5" customHeight="1" x14ac:dyDescent="0.15">
      <c r="A29757" t="s">
        <v>56491</v>
      </c>
      <c r="B29757" t="s">
        <v>56492</v>
      </c>
    </row>
    <row r="29758" spans="1:2" ht="16.5" customHeight="1" x14ac:dyDescent="0.15">
      <c r="A29758" t="s">
        <v>56493</v>
      </c>
      <c r="B29758" t="s">
        <v>56494</v>
      </c>
    </row>
    <row r="29759" spans="1:2" ht="16.5" customHeight="1" x14ac:dyDescent="0.15">
      <c r="A29759" t="s">
        <v>56495</v>
      </c>
      <c r="B29759" t="s">
        <v>56496</v>
      </c>
    </row>
    <row r="29760" spans="1:2" ht="16.5" customHeight="1" x14ac:dyDescent="0.15">
      <c r="A29760" t="s">
        <v>56497</v>
      </c>
      <c r="B29760" t="s">
        <v>56498</v>
      </c>
    </row>
    <row r="29761" spans="1:2" ht="16.5" customHeight="1" x14ac:dyDescent="0.15">
      <c r="A29761" t="s">
        <v>56499</v>
      </c>
      <c r="B29761" t="s">
        <v>56500</v>
      </c>
    </row>
    <row r="29762" spans="1:2" ht="16.5" customHeight="1" x14ac:dyDescent="0.15">
      <c r="A29762" t="s">
        <v>56501</v>
      </c>
      <c r="B29762" t="s">
        <v>56502</v>
      </c>
    </row>
    <row r="29763" spans="1:2" ht="16.5" customHeight="1" x14ac:dyDescent="0.15">
      <c r="A29763" t="s">
        <v>56503</v>
      </c>
      <c r="B29763" t="s">
        <v>56504</v>
      </c>
    </row>
    <row r="29764" spans="1:2" ht="16.5" customHeight="1" x14ac:dyDescent="0.15">
      <c r="A29764" t="s">
        <v>56505</v>
      </c>
      <c r="B29764" t="s">
        <v>56506</v>
      </c>
    </row>
    <row r="29765" spans="1:2" ht="16.5" customHeight="1" x14ac:dyDescent="0.15">
      <c r="A29765" t="s">
        <v>56507</v>
      </c>
      <c r="B29765" t="s">
        <v>56508</v>
      </c>
    </row>
    <row r="29766" spans="1:2" ht="16.5" customHeight="1" x14ac:dyDescent="0.15">
      <c r="A29766" t="s">
        <v>56509</v>
      </c>
      <c r="B29766" t="s">
        <v>56510</v>
      </c>
    </row>
    <row r="29767" spans="1:2" ht="16.5" customHeight="1" x14ac:dyDescent="0.15">
      <c r="A29767" t="s">
        <v>56511</v>
      </c>
      <c r="B29767" t="s">
        <v>56512</v>
      </c>
    </row>
    <row r="29768" spans="1:2" ht="16.5" customHeight="1" x14ac:dyDescent="0.15">
      <c r="A29768" t="s">
        <v>56513</v>
      </c>
      <c r="B29768" t="s">
        <v>56514</v>
      </c>
    </row>
    <row r="29769" spans="1:2" ht="16.5" customHeight="1" x14ac:dyDescent="0.15">
      <c r="A29769" t="s">
        <v>56515</v>
      </c>
      <c r="B29769" t="s">
        <v>56516</v>
      </c>
    </row>
    <row r="29770" spans="1:2" ht="16.5" customHeight="1" x14ac:dyDescent="0.15">
      <c r="A29770" t="s">
        <v>56517</v>
      </c>
      <c r="B29770" t="s">
        <v>56518</v>
      </c>
    </row>
    <row r="29771" spans="1:2" ht="16.5" customHeight="1" x14ac:dyDescent="0.15">
      <c r="A29771" t="s">
        <v>56519</v>
      </c>
      <c r="B29771" t="s">
        <v>56520</v>
      </c>
    </row>
    <row r="29772" spans="1:2" ht="16.5" customHeight="1" x14ac:dyDescent="0.15">
      <c r="A29772" t="s">
        <v>56521</v>
      </c>
      <c r="B29772" t="s">
        <v>56522</v>
      </c>
    </row>
    <row r="29773" spans="1:2" ht="16.5" customHeight="1" x14ac:dyDescent="0.15">
      <c r="A29773" t="s">
        <v>56523</v>
      </c>
      <c r="B29773" t="s">
        <v>56524</v>
      </c>
    </row>
    <row r="29774" spans="1:2" ht="16.5" customHeight="1" x14ac:dyDescent="0.15">
      <c r="A29774" t="s">
        <v>56525</v>
      </c>
      <c r="B29774" t="s">
        <v>56526</v>
      </c>
    </row>
    <row r="29775" spans="1:2" ht="16.5" customHeight="1" x14ac:dyDescent="0.15">
      <c r="A29775" t="s">
        <v>56527</v>
      </c>
      <c r="B29775" t="s">
        <v>56528</v>
      </c>
    </row>
    <row r="29776" spans="1:2" ht="16.5" customHeight="1" x14ac:dyDescent="0.15">
      <c r="A29776" t="s">
        <v>56529</v>
      </c>
      <c r="B29776" t="s">
        <v>56530</v>
      </c>
    </row>
    <row r="29777" spans="1:2" ht="16.5" customHeight="1" x14ac:dyDescent="0.15">
      <c r="A29777" t="s">
        <v>56531</v>
      </c>
      <c r="B29777" t="s">
        <v>56532</v>
      </c>
    </row>
    <row r="29778" spans="1:2" ht="16.5" customHeight="1" x14ac:dyDescent="0.15">
      <c r="A29778" t="s">
        <v>56533</v>
      </c>
      <c r="B29778" t="s">
        <v>56534</v>
      </c>
    </row>
    <row r="29779" spans="1:2" ht="16.5" customHeight="1" x14ac:dyDescent="0.15">
      <c r="A29779" t="s">
        <v>56535</v>
      </c>
      <c r="B29779" t="s">
        <v>56536</v>
      </c>
    </row>
    <row r="29780" spans="1:2" ht="16.5" customHeight="1" x14ac:dyDescent="0.15">
      <c r="A29780" t="s">
        <v>56537</v>
      </c>
      <c r="B29780" t="s">
        <v>56538</v>
      </c>
    </row>
    <row r="29781" spans="1:2" ht="16.5" customHeight="1" x14ac:dyDescent="0.15">
      <c r="A29781" t="s">
        <v>56539</v>
      </c>
      <c r="B29781" t="s">
        <v>56540</v>
      </c>
    </row>
    <row r="29782" spans="1:2" ht="16.5" customHeight="1" x14ac:dyDescent="0.15">
      <c r="A29782" t="s">
        <v>56541</v>
      </c>
      <c r="B29782" t="s">
        <v>56542</v>
      </c>
    </row>
    <row r="29783" spans="1:2" ht="16.5" customHeight="1" x14ac:dyDescent="0.15">
      <c r="A29783" t="s">
        <v>56543</v>
      </c>
      <c r="B29783" t="s">
        <v>56544</v>
      </c>
    </row>
    <row r="29784" spans="1:2" ht="16.5" customHeight="1" x14ac:dyDescent="0.15">
      <c r="A29784" t="s">
        <v>56545</v>
      </c>
      <c r="B29784" t="s">
        <v>56546</v>
      </c>
    </row>
    <row r="29785" spans="1:2" ht="16.5" customHeight="1" x14ac:dyDescent="0.15">
      <c r="A29785" t="s">
        <v>56547</v>
      </c>
      <c r="B29785" t="s">
        <v>56548</v>
      </c>
    </row>
    <row r="29786" spans="1:2" ht="16.5" customHeight="1" x14ac:dyDescent="0.15">
      <c r="A29786" t="s">
        <v>56549</v>
      </c>
      <c r="B29786" t="s">
        <v>56550</v>
      </c>
    </row>
    <row r="29787" spans="1:2" ht="16.5" customHeight="1" x14ac:dyDescent="0.15">
      <c r="A29787" t="s">
        <v>56551</v>
      </c>
      <c r="B29787" t="s">
        <v>56552</v>
      </c>
    </row>
    <row r="29788" spans="1:2" ht="16.5" customHeight="1" x14ac:dyDescent="0.15">
      <c r="A29788" t="s">
        <v>56551</v>
      </c>
      <c r="B29788" t="s">
        <v>56553</v>
      </c>
    </row>
    <row r="29789" spans="1:2" ht="16.5" customHeight="1" x14ac:dyDescent="0.15">
      <c r="A29789" t="s">
        <v>56554</v>
      </c>
      <c r="B29789" t="s">
        <v>56555</v>
      </c>
    </row>
    <row r="29790" spans="1:2" ht="16.5" customHeight="1" x14ac:dyDescent="0.15">
      <c r="A29790" t="s">
        <v>56556</v>
      </c>
      <c r="B29790" t="s">
        <v>56557</v>
      </c>
    </row>
    <row r="29791" spans="1:2" ht="16.5" customHeight="1" x14ac:dyDescent="0.15">
      <c r="A29791" t="s">
        <v>56558</v>
      </c>
      <c r="B29791" t="s">
        <v>56559</v>
      </c>
    </row>
    <row r="29792" spans="1:2" ht="16.5" customHeight="1" x14ac:dyDescent="0.15">
      <c r="A29792" t="s">
        <v>56560</v>
      </c>
      <c r="B29792" t="s">
        <v>56561</v>
      </c>
    </row>
    <row r="29793" spans="1:2" ht="16.5" customHeight="1" x14ac:dyDescent="0.15">
      <c r="A29793" t="s">
        <v>56562</v>
      </c>
      <c r="B29793" t="s">
        <v>56563</v>
      </c>
    </row>
    <row r="29794" spans="1:2" ht="16.5" customHeight="1" x14ac:dyDescent="0.15">
      <c r="A29794" t="s">
        <v>56564</v>
      </c>
      <c r="B29794" t="s">
        <v>56565</v>
      </c>
    </row>
    <row r="29795" spans="1:2" ht="16.5" customHeight="1" x14ac:dyDescent="0.15">
      <c r="A29795" t="s">
        <v>56566</v>
      </c>
      <c r="B29795" t="s">
        <v>56567</v>
      </c>
    </row>
    <row r="29796" spans="1:2" ht="16.5" customHeight="1" x14ac:dyDescent="0.15">
      <c r="A29796" t="s">
        <v>56568</v>
      </c>
      <c r="B29796" t="s">
        <v>56569</v>
      </c>
    </row>
    <row r="29797" spans="1:2" ht="16.5" customHeight="1" x14ac:dyDescent="0.15">
      <c r="A29797" t="s">
        <v>56570</v>
      </c>
      <c r="B29797" t="s">
        <v>56571</v>
      </c>
    </row>
    <row r="29798" spans="1:2" ht="16.5" customHeight="1" x14ac:dyDescent="0.15">
      <c r="A29798" t="s">
        <v>56572</v>
      </c>
      <c r="B29798" t="s">
        <v>56573</v>
      </c>
    </row>
    <row r="29799" spans="1:2" ht="16.5" customHeight="1" x14ac:dyDescent="0.15">
      <c r="A29799" t="s">
        <v>56574</v>
      </c>
      <c r="B29799" t="s">
        <v>56575</v>
      </c>
    </row>
    <row r="29800" spans="1:2" ht="16.5" customHeight="1" x14ac:dyDescent="0.15">
      <c r="A29800" t="s">
        <v>56576</v>
      </c>
      <c r="B29800" t="s">
        <v>56577</v>
      </c>
    </row>
    <row r="29801" spans="1:2" ht="16.5" customHeight="1" x14ac:dyDescent="0.15">
      <c r="A29801" t="s">
        <v>56578</v>
      </c>
      <c r="B29801" t="s">
        <v>56579</v>
      </c>
    </row>
    <row r="29802" spans="1:2" ht="16.5" customHeight="1" x14ac:dyDescent="0.15">
      <c r="A29802" t="s">
        <v>56580</v>
      </c>
      <c r="B29802" t="s">
        <v>56581</v>
      </c>
    </row>
    <row r="29803" spans="1:2" ht="16.5" customHeight="1" x14ac:dyDescent="0.15">
      <c r="A29803" t="s">
        <v>56582</v>
      </c>
      <c r="B29803" t="s">
        <v>56583</v>
      </c>
    </row>
    <row r="29804" spans="1:2" ht="16.5" customHeight="1" x14ac:dyDescent="0.15">
      <c r="A29804" t="s">
        <v>56584</v>
      </c>
      <c r="B29804" t="s">
        <v>56585</v>
      </c>
    </row>
    <row r="29805" spans="1:2" ht="16.5" customHeight="1" x14ac:dyDescent="0.15">
      <c r="A29805" t="s">
        <v>56586</v>
      </c>
      <c r="B29805" t="s">
        <v>56587</v>
      </c>
    </row>
    <row r="29806" spans="1:2" ht="16.5" customHeight="1" x14ac:dyDescent="0.15">
      <c r="A29806" t="s">
        <v>56588</v>
      </c>
      <c r="B29806" t="s">
        <v>56589</v>
      </c>
    </row>
    <row r="29807" spans="1:2" ht="16.5" customHeight="1" x14ac:dyDescent="0.15">
      <c r="A29807" t="s">
        <v>56590</v>
      </c>
      <c r="B29807" t="s">
        <v>56591</v>
      </c>
    </row>
    <row r="29808" spans="1:2" ht="16.5" customHeight="1" x14ac:dyDescent="0.15">
      <c r="A29808" t="s">
        <v>56592</v>
      </c>
      <c r="B29808" t="s">
        <v>56593</v>
      </c>
    </row>
    <row r="29809" spans="1:2" ht="16.5" customHeight="1" x14ac:dyDescent="0.15">
      <c r="A29809" t="s">
        <v>56594</v>
      </c>
      <c r="B29809" t="s">
        <v>56595</v>
      </c>
    </row>
    <row r="29810" spans="1:2" ht="16.5" customHeight="1" x14ac:dyDescent="0.15">
      <c r="A29810" t="s">
        <v>56596</v>
      </c>
      <c r="B29810" t="s">
        <v>56597</v>
      </c>
    </row>
    <row r="29811" spans="1:2" ht="16.5" customHeight="1" x14ac:dyDescent="0.15">
      <c r="A29811" t="s">
        <v>56598</v>
      </c>
      <c r="B29811" t="s">
        <v>56599</v>
      </c>
    </row>
    <row r="29812" spans="1:2" ht="16.5" customHeight="1" x14ac:dyDescent="0.15">
      <c r="A29812" t="s">
        <v>56600</v>
      </c>
      <c r="B29812" t="s">
        <v>56601</v>
      </c>
    </row>
    <row r="29813" spans="1:2" ht="16.5" customHeight="1" x14ac:dyDescent="0.15">
      <c r="A29813" t="s">
        <v>56602</v>
      </c>
      <c r="B29813" t="s">
        <v>56603</v>
      </c>
    </row>
    <row r="29814" spans="1:2" ht="16.5" customHeight="1" x14ac:dyDescent="0.15">
      <c r="A29814" t="s">
        <v>56604</v>
      </c>
      <c r="B29814" t="s">
        <v>56605</v>
      </c>
    </row>
    <row r="29815" spans="1:2" ht="16.5" customHeight="1" x14ac:dyDescent="0.15">
      <c r="A29815" t="s">
        <v>56606</v>
      </c>
      <c r="B29815" t="s">
        <v>56607</v>
      </c>
    </row>
    <row r="29816" spans="1:2" ht="16.5" customHeight="1" x14ac:dyDescent="0.15">
      <c r="A29816" t="s">
        <v>56608</v>
      </c>
      <c r="B29816" t="s">
        <v>56609</v>
      </c>
    </row>
    <row r="29817" spans="1:2" ht="16.5" customHeight="1" x14ac:dyDescent="0.15">
      <c r="A29817" t="s">
        <v>56610</v>
      </c>
      <c r="B29817" t="s">
        <v>56611</v>
      </c>
    </row>
    <row r="29818" spans="1:2" ht="16.5" customHeight="1" x14ac:dyDescent="0.15">
      <c r="A29818" t="s">
        <v>56612</v>
      </c>
      <c r="B29818" t="s">
        <v>56613</v>
      </c>
    </row>
    <row r="29819" spans="1:2" ht="16.5" customHeight="1" x14ac:dyDescent="0.15">
      <c r="A29819" t="s">
        <v>56614</v>
      </c>
      <c r="B29819" t="s">
        <v>56615</v>
      </c>
    </row>
    <row r="29820" spans="1:2" ht="16.5" customHeight="1" x14ac:dyDescent="0.15">
      <c r="A29820" t="s">
        <v>56616</v>
      </c>
      <c r="B29820" t="s">
        <v>56617</v>
      </c>
    </row>
    <row r="29821" spans="1:2" ht="16.5" customHeight="1" x14ac:dyDescent="0.15">
      <c r="A29821" t="s">
        <v>56618</v>
      </c>
      <c r="B29821" t="s">
        <v>56619</v>
      </c>
    </row>
    <row r="29822" spans="1:2" ht="16.5" customHeight="1" x14ac:dyDescent="0.15">
      <c r="A29822" t="s">
        <v>56620</v>
      </c>
      <c r="B29822" t="s">
        <v>56621</v>
      </c>
    </row>
    <row r="29823" spans="1:2" ht="16.5" customHeight="1" x14ac:dyDescent="0.15">
      <c r="A29823" t="s">
        <v>56622</v>
      </c>
      <c r="B29823" t="s">
        <v>56623</v>
      </c>
    </row>
    <row r="29824" spans="1:2" ht="16.5" customHeight="1" x14ac:dyDescent="0.15">
      <c r="A29824" t="s">
        <v>56624</v>
      </c>
      <c r="B29824" t="s">
        <v>56625</v>
      </c>
    </row>
    <row r="29825" spans="1:4" ht="16.5" customHeight="1" x14ac:dyDescent="0.15">
      <c r="A29825" t="s">
        <v>56626</v>
      </c>
      <c r="B29825" t="s">
        <v>56627</v>
      </c>
    </row>
    <row r="29826" spans="1:4" ht="16.5" customHeight="1" x14ac:dyDescent="0.15">
      <c r="A29826" t="s">
        <v>56628</v>
      </c>
      <c r="B29826" t="s">
        <v>56629</v>
      </c>
    </row>
    <row r="29827" spans="1:4" ht="16.5" customHeight="1" x14ac:dyDescent="0.15">
      <c r="A29827" t="s">
        <v>56630</v>
      </c>
      <c r="B29827" t="s">
        <v>56631</v>
      </c>
    </row>
    <row r="29828" spans="1:4" ht="16.5" customHeight="1" x14ac:dyDescent="0.15">
      <c r="A29828" t="s">
        <v>56632</v>
      </c>
      <c r="B29828" t="s">
        <v>56633</v>
      </c>
    </row>
    <row r="29829" spans="1:4" ht="16.5" customHeight="1" x14ac:dyDescent="0.15">
      <c r="A29829" t="s">
        <v>56634</v>
      </c>
      <c r="B29829" t="s">
        <v>56635</v>
      </c>
    </row>
    <row r="29830" spans="1:4" ht="16.5" customHeight="1" x14ac:dyDescent="0.15">
      <c r="A29830" t="s">
        <v>56636</v>
      </c>
      <c r="B29830" t="s">
        <v>56637</v>
      </c>
    </row>
    <row r="29831" spans="1:4" ht="16.5" customHeight="1" x14ac:dyDescent="0.15">
      <c r="A29831" t="s">
        <v>56638</v>
      </c>
      <c r="B29831" t="s">
        <v>56639</v>
      </c>
    </row>
    <row r="29832" spans="1:4" ht="16.5" customHeight="1" x14ac:dyDescent="0.15">
      <c r="A29832" t="s">
        <v>56640</v>
      </c>
      <c r="B29832" t="s">
        <v>9785</v>
      </c>
    </row>
    <row r="29833" spans="1:4" ht="16.5" customHeight="1" x14ac:dyDescent="0.15">
      <c r="A29833" t="s">
        <v>56641</v>
      </c>
      <c r="B29833" t="s">
        <v>56642</v>
      </c>
    </row>
    <row r="29834" spans="1:4" ht="16.5" customHeight="1" x14ac:dyDescent="0.15">
      <c r="A29834" t="s">
        <v>56643</v>
      </c>
      <c r="B29834" t="s">
        <v>56644</v>
      </c>
    </row>
    <row r="29835" spans="1:4" ht="16.5" customHeight="1" x14ac:dyDescent="0.15">
      <c r="A29835" t="s">
        <v>56645</v>
      </c>
      <c r="B29835" t="s">
        <v>56646</v>
      </c>
    </row>
    <row r="29836" spans="1:4" ht="16.5" customHeight="1" x14ac:dyDescent="0.15">
      <c r="A29836" t="s">
        <v>56647</v>
      </c>
      <c r="B29836" t="s">
        <v>56648</v>
      </c>
      <c r="D29836" t="s">
        <v>162148</v>
      </c>
    </row>
    <row r="29837" spans="1:4" ht="16.5" customHeight="1" x14ac:dyDescent="0.15">
      <c r="A29837" t="s">
        <v>56649</v>
      </c>
      <c r="B29837" t="s">
        <v>56650</v>
      </c>
    </row>
    <row r="29838" spans="1:4" ht="16.5" customHeight="1" x14ac:dyDescent="0.15">
      <c r="A29838" t="s">
        <v>56651</v>
      </c>
      <c r="B29838" t="s">
        <v>56652</v>
      </c>
    </row>
    <row r="29839" spans="1:4" ht="16.5" customHeight="1" x14ac:dyDescent="0.15">
      <c r="A29839" t="s">
        <v>56653</v>
      </c>
      <c r="B29839" t="s">
        <v>56654</v>
      </c>
    </row>
    <row r="29840" spans="1:4" ht="16.5" customHeight="1" x14ac:dyDescent="0.15">
      <c r="A29840" t="s">
        <v>56655</v>
      </c>
      <c r="B29840" t="s">
        <v>56656</v>
      </c>
    </row>
    <row r="29841" spans="1:4" ht="16.5" customHeight="1" x14ac:dyDescent="0.15">
      <c r="A29841" t="s">
        <v>56657</v>
      </c>
      <c r="B29841" t="s">
        <v>56658</v>
      </c>
    </row>
    <row r="29842" spans="1:4" ht="16.5" customHeight="1" x14ac:dyDescent="0.15">
      <c r="A29842" t="s">
        <v>56659</v>
      </c>
      <c r="B29842" t="s">
        <v>56660</v>
      </c>
    </row>
    <row r="29843" spans="1:4" ht="16.5" customHeight="1" x14ac:dyDescent="0.15">
      <c r="A29843" t="s">
        <v>56661</v>
      </c>
      <c r="B29843" t="s">
        <v>56662</v>
      </c>
    </row>
    <row r="29844" spans="1:4" ht="16.5" customHeight="1" x14ac:dyDescent="0.15">
      <c r="A29844" t="s">
        <v>56663</v>
      </c>
      <c r="B29844" t="s">
        <v>56664</v>
      </c>
    </row>
    <row r="29845" spans="1:4" ht="16.5" customHeight="1" x14ac:dyDescent="0.15">
      <c r="A29845" t="s">
        <v>56665</v>
      </c>
      <c r="B29845" t="s">
        <v>56666</v>
      </c>
    </row>
    <row r="29846" spans="1:4" ht="16.5" customHeight="1" x14ac:dyDescent="0.15">
      <c r="A29846" t="s">
        <v>56667</v>
      </c>
      <c r="B29846" t="s">
        <v>56668</v>
      </c>
    </row>
    <row r="29847" spans="1:4" ht="16.5" customHeight="1" x14ac:dyDescent="0.15">
      <c r="A29847" t="s">
        <v>56669</v>
      </c>
      <c r="B29847" t="s">
        <v>56670</v>
      </c>
    </row>
    <row r="29848" spans="1:4" ht="16.5" customHeight="1" x14ac:dyDescent="0.15">
      <c r="A29848" t="s">
        <v>56671</v>
      </c>
      <c r="B29848" t="s">
        <v>56672</v>
      </c>
    </row>
    <row r="29849" spans="1:4" ht="16.5" customHeight="1" x14ac:dyDescent="0.15">
      <c r="A29849" t="s">
        <v>56673</v>
      </c>
      <c r="B29849" t="s">
        <v>56674</v>
      </c>
    </row>
    <row r="29850" spans="1:4" ht="16.5" customHeight="1" x14ac:dyDescent="0.15">
      <c r="A29850" t="s">
        <v>56675</v>
      </c>
      <c r="B29850" t="s">
        <v>56676</v>
      </c>
    </row>
    <row r="29851" spans="1:4" ht="16.5" customHeight="1" x14ac:dyDescent="0.15">
      <c r="A29851" t="s">
        <v>56677</v>
      </c>
      <c r="B29851" t="s">
        <v>56678</v>
      </c>
    </row>
    <row r="29852" spans="1:4" ht="16.5" customHeight="1" x14ac:dyDescent="0.15">
      <c r="A29852" t="s">
        <v>56679</v>
      </c>
      <c r="B29852" t="s">
        <v>56680</v>
      </c>
    </row>
    <row r="29853" spans="1:4" ht="16.5" customHeight="1" x14ac:dyDescent="0.15">
      <c r="A29853" t="s">
        <v>56681</v>
      </c>
      <c r="B29853" t="s">
        <v>56682</v>
      </c>
    </row>
    <row r="29854" spans="1:4" ht="16.5" customHeight="1" x14ac:dyDescent="0.15">
      <c r="A29854" t="s">
        <v>56683</v>
      </c>
      <c r="B29854" t="s">
        <v>56684</v>
      </c>
      <c r="D29854" t="s">
        <v>162148</v>
      </c>
    </row>
    <row r="29855" spans="1:4" ht="16.5" customHeight="1" x14ac:dyDescent="0.15">
      <c r="A29855" t="s">
        <v>56685</v>
      </c>
      <c r="B29855" t="s">
        <v>56686</v>
      </c>
    </row>
    <row r="29856" spans="1:4" ht="16.5" customHeight="1" x14ac:dyDescent="0.15">
      <c r="A29856" t="s">
        <v>56687</v>
      </c>
      <c r="B29856" t="s">
        <v>56688</v>
      </c>
    </row>
    <row r="29857" spans="1:4" ht="16.5" customHeight="1" x14ac:dyDescent="0.15">
      <c r="A29857" t="s">
        <v>56689</v>
      </c>
      <c r="B29857" t="s">
        <v>56690</v>
      </c>
    </row>
    <row r="29858" spans="1:4" ht="16.5" customHeight="1" x14ac:dyDescent="0.15">
      <c r="A29858" t="s">
        <v>56691</v>
      </c>
      <c r="B29858" t="s">
        <v>56692</v>
      </c>
    </row>
    <row r="29859" spans="1:4" ht="16.5" customHeight="1" x14ac:dyDescent="0.15">
      <c r="A29859" t="s">
        <v>56693</v>
      </c>
      <c r="B29859" t="s">
        <v>56694</v>
      </c>
      <c r="D29859" t="s">
        <v>162148</v>
      </c>
    </row>
    <row r="29860" spans="1:4" ht="16.5" customHeight="1" x14ac:dyDescent="0.15">
      <c r="A29860" t="s">
        <v>56695</v>
      </c>
      <c r="B29860" t="s">
        <v>56696</v>
      </c>
      <c r="D29860" t="s">
        <v>162148</v>
      </c>
    </row>
    <row r="29861" spans="1:4" ht="16.5" customHeight="1" x14ac:dyDescent="0.15">
      <c r="A29861" t="s">
        <v>56697</v>
      </c>
      <c r="B29861" t="s">
        <v>56698</v>
      </c>
      <c r="D29861" t="s">
        <v>162148</v>
      </c>
    </row>
    <row r="29862" spans="1:4" ht="16.5" customHeight="1" x14ac:dyDescent="0.15">
      <c r="A29862" t="s">
        <v>56699</v>
      </c>
      <c r="B29862" t="s">
        <v>56700</v>
      </c>
    </row>
    <row r="29863" spans="1:4" ht="16.5" customHeight="1" x14ac:dyDescent="0.15">
      <c r="A29863" t="s">
        <v>56701</v>
      </c>
      <c r="B29863" t="s">
        <v>56702</v>
      </c>
    </row>
    <row r="29864" spans="1:4" ht="16.5" customHeight="1" x14ac:dyDescent="0.15">
      <c r="A29864" t="s">
        <v>56703</v>
      </c>
      <c r="B29864" t="s">
        <v>56704</v>
      </c>
    </row>
    <row r="29865" spans="1:4" ht="16.5" customHeight="1" x14ac:dyDescent="0.15">
      <c r="A29865" t="s">
        <v>56705</v>
      </c>
      <c r="B29865" t="s">
        <v>56706</v>
      </c>
    </row>
    <row r="29866" spans="1:4" ht="16.5" customHeight="1" x14ac:dyDescent="0.15">
      <c r="A29866" t="s">
        <v>56707</v>
      </c>
      <c r="B29866" t="s">
        <v>56708</v>
      </c>
    </row>
    <row r="29867" spans="1:4" ht="16.5" customHeight="1" x14ac:dyDescent="0.15">
      <c r="A29867" t="s">
        <v>56709</v>
      </c>
      <c r="B29867" t="s">
        <v>56710</v>
      </c>
      <c r="D29867" t="s">
        <v>162148</v>
      </c>
    </row>
    <row r="29868" spans="1:4" ht="16.5" customHeight="1" x14ac:dyDescent="0.15">
      <c r="A29868" t="s">
        <v>56711</v>
      </c>
      <c r="B29868" t="s">
        <v>56712</v>
      </c>
      <c r="D29868" t="s">
        <v>162148</v>
      </c>
    </row>
    <row r="29869" spans="1:4" ht="16.5" customHeight="1" x14ac:dyDescent="0.15">
      <c r="A29869" t="s">
        <v>56713</v>
      </c>
      <c r="B29869" t="s">
        <v>56714</v>
      </c>
    </row>
    <row r="29870" spans="1:4" ht="16.5" customHeight="1" x14ac:dyDescent="0.15">
      <c r="A29870" t="s">
        <v>56715</v>
      </c>
      <c r="B29870" t="s">
        <v>56716</v>
      </c>
    </row>
    <row r="29871" spans="1:4" ht="16.5" customHeight="1" x14ac:dyDescent="0.15">
      <c r="A29871" t="s">
        <v>56717</v>
      </c>
      <c r="B29871" t="s">
        <v>56718</v>
      </c>
    </row>
    <row r="29872" spans="1:4" ht="16.5" customHeight="1" x14ac:dyDescent="0.15">
      <c r="A29872" t="s">
        <v>56719</v>
      </c>
      <c r="B29872" t="s">
        <v>56720</v>
      </c>
      <c r="D29872" t="s">
        <v>162148</v>
      </c>
    </row>
    <row r="29873" spans="1:4" ht="16.5" customHeight="1" x14ac:dyDescent="0.15">
      <c r="A29873" t="s">
        <v>56721</v>
      </c>
      <c r="B29873" t="s">
        <v>56722</v>
      </c>
      <c r="D29873" t="s">
        <v>162148</v>
      </c>
    </row>
    <row r="29874" spans="1:4" ht="16.5" customHeight="1" x14ac:dyDescent="0.15">
      <c r="A29874" t="s">
        <v>56723</v>
      </c>
      <c r="B29874" t="s">
        <v>56724</v>
      </c>
    </row>
    <row r="29875" spans="1:4" ht="16.5" customHeight="1" x14ac:dyDescent="0.15">
      <c r="A29875" t="s">
        <v>56725</v>
      </c>
      <c r="B29875" t="s">
        <v>56726</v>
      </c>
    </row>
    <row r="29876" spans="1:4" ht="16.5" customHeight="1" x14ac:dyDescent="0.15">
      <c r="A29876" t="s">
        <v>56727</v>
      </c>
      <c r="B29876" t="s">
        <v>56728</v>
      </c>
      <c r="D29876" t="s">
        <v>162148</v>
      </c>
    </row>
    <row r="29877" spans="1:4" ht="16.5" customHeight="1" x14ac:dyDescent="0.15">
      <c r="A29877" t="s">
        <v>56729</v>
      </c>
      <c r="B29877" t="s">
        <v>56730</v>
      </c>
    </row>
    <row r="29878" spans="1:4" ht="16.5" customHeight="1" x14ac:dyDescent="0.15">
      <c r="A29878" t="s">
        <v>56731</v>
      </c>
      <c r="B29878" t="s">
        <v>56732</v>
      </c>
    </row>
    <row r="29879" spans="1:4" ht="16.5" customHeight="1" x14ac:dyDescent="0.15">
      <c r="A29879" t="s">
        <v>56733</v>
      </c>
      <c r="B29879" t="s">
        <v>56734</v>
      </c>
    </row>
    <row r="29880" spans="1:4" ht="16.5" customHeight="1" x14ac:dyDescent="0.15">
      <c r="A29880" t="s">
        <v>56735</v>
      </c>
      <c r="B29880" t="s">
        <v>56736</v>
      </c>
    </row>
    <row r="29881" spans="1:4" ht="16.5" customHeight="1" x14ac:dyDescent="0.15">
      <c r="A29881" t="s">
        <v>56737</v>
      </c>
      <c r="B29881" t="s">
        <v>56738</v>
      </c>
    </row>
    <row r="29882" spans="1:4" ht="16.5" customHeight="1" x14ac:dyDescent="0.15">
      <c r="A29882" t="s">
        <v>56739</v>
      </c>
      <c r="B29882" t="s">
        <v>56740</v>
      </c>
    </row>
    <row r="29883" spans="1:4" ht="16.5" customHeight="1" x14ac:dyDescent="0.15">
      <c r="A29883" t="s">
        <v>56739</v>
      </c>
      <c r="B29883" t="s">
        <v>56740</v>
      </c>
    </row>
    <row r="29884" spans="1:4" ht="16.5" customHeight="1" x14ac:dyDescent="0.15">
      <c r="A29884" t="s">
        <v>56741</v>
      </c>
      <c r="B29884" t="s">
        <v>56742</v>
      </c>
    </row>
    <row r="29885" spans="1:4" ht="16.5" customHeight="1" x14ac:dyDescent="0.15">
      <c r="A29885" t="s">
        <v>56743</v>
      </c>
      <c r="B29885" t="s">
        <v>56744</v>
      </c>
    </row>
    <row r="29886" spans="1:4" ht="16.5" customHeight="1" x14ac:dyDescent="0.15">
      <c r="A29886" t="s">
        <v>56745</v>
      </c>
      <c r="B29886" t="s">
        <v>56746</v>
      </c>
    </row>
    <row r="29887" spans="1:4" ht="16.5" customHeight="1" x14ac:dyDescent="0.15">
      <c r="A29887" t="s">
        <v>56747</v>
      </c>
      <c r="B29887" t="s">
        <v>56748</v>
      </c>
    </row>
    <row r="29888" spans="1:4" ht="16.5" customHeight="1" x14ac:dyDescent="0.15">
      <c r="A29888" t="s">
        <v>56749</v>
      </c>
      <c r="B29888" t="s">
        <v>56750</v>
      </c>
    </row>
    <row r="29889" spans="1:2" ht="16.5" customHeight="1" x14ac:dyDescent="0.15">
      <c r="A29889" t="s">
        <v>56751</v>
      </c>
      <c r="B29889" t="s">
        <v>56752</v>
      </c>
    </row>
    <row r="29890" spans="1:2" ht="16.5" customHeight="1" x14ac:dyDescent="0.15">
      <c r="A29890" t="s">
        <v>56753</v>
      </c>
      <c r="B29890" t="s">
        <v>34050</v>
      </c>
    </row>
    <row r="29891" spans="1:2" ht="16.5" customHeight="1" x14ac:dyDescent="0.15">
      <c r="A29891" t="s">
        <v>56754</v>
      </c>
      <c r="B29891" t="s">
        <v>56755</v>
      </c>
    </row>
    <row r="29892" spans="1:2" ht="16.5" customHeight="1" x14ac:dyDescent="0.15">
      <c r="A29892" t="s">
        <v>56756</v>
      </c>
      <c r="B29892" t="s">
        <v>56757</v>
      </c>
    </row>
    <row r="29893" spans="1:2" ht="16.5" customHeight="1" x14ac:dyDescent="0.15">
      <c r="A29893" t="s">
        <v>56758</v>
      </c>
      <c r="B29893" t="s">
        <v>56759</v>
      </c>
    </row>
    <row r="29894" spans="1:2" ht="16.5" customHeight="1" x14ac:dyDescent="0.15">
      <c r="A29894" t="s">
        <v>56760</v>
      </c>
      <c r="B29894" t="s">
        <v>56761</v>
      </c>
    </row>
    <row r="29895" spans="1:2" ht="16.5" customHeight="1" x14ac:dyDescent="0.15">
      <c r="A29895" t="s">
        <v>56762</v>
      </c>
      <c r="B29895" t="s">
        <v>535</v>
      </c>
    </row>
    <row r="29896" spans="1:2" ht="16.5" customHeight="1" x14ac:dyDescent="0.15">
      <c r="A29896" t="s">
        <v>56763</v>
      </c>
      <c r="B29896" t="s">
        <v>56764</v>
      </c>
    </row>
    <row r="29897" spans="1:2" ht="16.5" customHeight="1" x14ac:dyDescent="0.15">
      <c r="A29897" t="s">
        <v>56765</v>
      </c>
      <c r="B29897" t="s">
        <v>56766</v>
      </c>
    </row>
    <row r="29898" spans="1:2" ht="16.5" customHeight="1" x14ac:dyDescent="0.15">
      <c r="A29898" t="s">
        <v>56767</v>
      </c>
      <c r="B29898" t="s">
        <v>276</v>
      </c>
    </row>
    <row r="29899" spans="1:2" ht="16.5" customHeight="1" x14ac:dyDescent="0.15">
      <c r="A29899" t="s">
        <v>56768</v>
      </c>
      <c r="B29899" t="s">
        <v>56769</v>
      </c>
    </row>
    <row r="29900" spans="1:2" ht="16.5" customHeight="1" x14ac:dyDescent="0.15">
      <c r="A29900" t="s">
        <v>56770</v>
      </c>
      <c r="B29900" t="s">
        <v>56771</v>
      </c>
    </row>
    <row r="29901" spans="1:2" ht="16.5" customHeight="1" x14ac:dyDescent="0.15">
      <c r="A29901" t="s">
        <v>56772</v>
      </c>
      <c r="B29901" t="s">
        <v>56773</v>
      </c>
    </row>
    <row r="29902" spans="1:2" ht="16.5" customHeight="1" x14ac:dyDescent="0.15">
      <c r="A29902" t="s">
        <v>56774</v>
      </c>
      <c r="B29902" t="s">
        <v>28673</v>
      </c>
    </row>
    <row r="29903" spans="1:2" ht="16.5" customHeight="1" x14ac:dyDescent="0.15">
      <c r="A29903" t="s">
        <v>56775</v>
      </c>
      <c r="B29903" t="s">
        <v>49637</v>
      </c>
    </row>
    <row r="29904" spans="1:2" ht="16.5" customHeight="1" x14ac:dyDescent="0.15">
      <c r="A29904" t="s">
        <v>56776</v>
      </c>
      <c r="B29904" t="s">
        <v>49648</v>
      </c>
    </row>
    <row r="29905" spans="1:2" ht="16.5" customHeight="1" x14ac:dyDescent="0.15">
      <c r="A29905" t="s">
        <v>56777</v>
      </c>
      <c r="B29905" t="s">
        <v>56778</v>
      </c>
    </row>
    <row r="29906" spans="1:2" ht="16.5" customHeight="1" x14ac:dyDescent="0.15">
      <c r="A29906" t="s">
        <v>56779</v>
      </c>
      <c r="B29906" t="s">
        <v>56780</v>
      </c>
    </row>
    <row r="29907" spans="1:2" ht="16.5" customHeight="1" x14ac:dyDescent="0.15">
      <c r="A29907" t="s">
        <v>56781</v>
      </c>
      <c r="B29907" t="s">
        <v>56782</v>
      </c>
    </row>
    <row r="29908" spans="1:2" ht="16.5" customHeight="1" x14ac:dyDescent="0.15">
      <c r="A29908" t="s">
        <v>56783</v>
      </c>
      <c r="B29908" t="s">
        <v>56784</v>
      </c>
    </row>
    <row r="29909" spans="1:2" ht="16.5" customHeight="1" x14ac:dyDescent="0.15">
      <c r="A29909" t="s">
        <v>56785</v>
      </c>
      <c r="B29909" t="s">
        <v>56786</v>
      </c>
    </row>
    <row r="29910" spans="1:2" ht="16.5" customHeight="1" x14ac:dyDescent="0.15">
      <c r="A29910" t="s">
        <v>56787</v>
      </c>
      <c r="B29910" t="s">
        <v>56788</v>
      </c>
    </row>
    <row r="29911" spans="1:2" ht="16.5" customHeight="1" x14ac:dyDescent="0.15">
      <c r="A29911" t="s">
        <v>56789</v>
      </c>
      <c r="B29911" t="s">
        <v>56790</v>
      </c>
    </row>
    <row r="29912" spans="1:2" ht="16.5" customHeight="1" x14ac:dyDescent="0.15">
      <c r="A29912" t="s">
        <v>56791</v>
      </c>
      <c r="B29912" t="s">
        <v>49706</v>
      </c>
    </row>
    <row r="29913" spans="1:2" ht="16.5" customHeight="1" x14ac:dyDescent="0.15">
      <c r="A29913" t="s">
        <v>56792</v>
      </c>
      <c r="B29913" t="s">
        <v>28675</v>
      </c>
    </row>
    <row r="29914" spans="1:2" ht="16.5" customHeight="1" x14ac:dyDescent="0.15">
      <c r="A29914" t="s">
        <v>56793</v>
      </c>
      <c r="B29914" t="s">
        <v>56794</v>
      </c>
    </row>
    <row r="29915" spans="1:2" ht="16.5" customHeight="1" x14ac:dyDescent="0.15">
      <c r="A29915" t="s">
        <v>56795</v>
      </c>
      <c r="B29915" t="s">
        <v>56796</v>
      </c>
    </row>
    <row r="29916" spans="1:2" ht="16.5" customHeight="1" x14ac:dyDescent="0.15">
      <c r="A29916" t="s">
        <v>56797</v>
      </c>
      <c r="B29916" t="s">
        <v>56798</v>
      </c>
    </row>
    <row r="29917" spans="1:2" ht="16.5" customHeight="1" x14ac:dyDescent="0.15">
      <c r="A29917" t="s">
        <v>56799</v>
      </c>
      <c r="B29917" t="s">
        <v>56800</v>
      </c>
    </row>
    <row r="29918" spans="1:2" ht="16.5" customHeight="1" x14ac:dyDescent="0.15">
      <c r="A29918" t="s">
        <v>56801</v>
      </c>
      <c r="B29918" t="s">
        <v>56802</v>
      </c>
    </row>
    <row r="29919" spans="1:2" ht="16.5" customHeight="1" x14ac:dyDescent="0.15">
      <c r="A29919" t="s">
        <v>56803</v>
      </c>
      <c r="B29919" t="s">
        <v>56804</v>
      </c>
    </row>
    <row r="29920" spans="1:2" ht="16.5" customHeight="1" x14ac:dyDescent="0.15">
      <c r="A29920" t="s">
        <v>56805</v>
      </c>
      <c r="B29920" t="s">
        <v>56806</v>
      </c>
    </row>
    <row r="29921" spans="1:2" ht="16.5" customHeight="1" x14ac:dyDescent="0.15">
      <c r="A29921" t="s">
        <v>56807</v>
      </c>
      <c r="B29921" t="s">
        <v>56808</v>
      </c>
    </row>
    <row r="29922" spans="1:2" ht="16.5" customHeight="1" x14ac:dyDescent="0.15">
      <c r="A29922" t="s">
        <v>56809</v>
      </c>
      <c r="B29922" t="s">
        <v>56810</v>
      </c>
    </row>
    <row r="29923" spans="1:2" ht="16.5" customHeight="1" x14ac:dyDescent="0.15">
      <c r="A29923" t="s">
        <v>56811</v>
      </c>
      <c r="B29923" t="s">
        <v>56812</v>
      </c>
    </row>
    <row r="29924" spans="1:2" ht="16.5" customHeight="1" x14ac:dyDescent="0.15">
      <c r="A29924" t="s">
        <v>56813</v>
      </c>
      <c r="B29924" t="s">
        <v>56814</v>
      </c>
    </row>
    <row r="29925" spans="1:2" ht="16.5" customHeight="1" x14ac:dyDescent="0.15">
      <c r="A29925" t="s">
        <v>56815</v>
      </c>
      <c r="B29925" t="s">
        <v>56816</v>
      </c>
    </row>
    <row r="29926" spans="1:2" ht="16.5" customHeight="1" x14ac:dyDescent="0.15">
      <c r="A29926" t="s">
        <v>56817</v>
      </c>
      <c r="B29926" t="s">
        <v>56818</v>
      </c>
    </row>
    <row r="29927" spans="1:2" ht="16.5" customHeight="1" x14ac:dyDescent="0.15">
      <c r="A29927" t="s">
        <v>56819</v>
      </c>
      <c r="B29927" t="s">
        <v>56820</v>
      </c>
    </row>
    <row r="29928" spans="1:2" ht="16.5" customHeight="1" x14ac:dyDescent="0.15">
      <c r="A29928" t="s">
        <v>56821</v>
      </c>
      <c r="B29928" t="s">
        <v>56822</v>
      </c>
    </row>
    <row r="29929" spans="1:2" ht="16.5" customHeight="1" x14ac:dyDescent="0.15">
      <c r="A29929" t="s">
        <v>56823</v>
      </c>
      <c r="B29929" t="s">
        <v>56824</v>
      </c>
    </row>
    <row r="29930" spans="1:2" ht="16.5" customHeight="1" x14ac:dyDescent="0.15">
      <c r="A29930" t="s">
        <v>56823</v>
      </c>
      <c r="B29930" t="s">
        <v>56825</v>
      </c>
    </row>
    <row r="29931" spans="1:2" ht="16.5" customHeight="1" x14ac:dyDescent="0.15">
      <c r="A29931" t="s">
        <v>56826</v>
      </c>
      <c r="B29931" t="s">
        <v>56827</v>
      </c>
    </row>
    <row r="29932" spans="1:2" ht="16.5" customHeight="1" x14ac:dyDescent="0.15">
      <c r="A29932" t="s">
        <v>56828</v>
      </c>
      <c r="B29932" t="s">
        <v>56829</v>
      </c>
    </row>
    <row r="29933" spans="1:2" ht="16.5" customHeight="1" x14ac:dyDescent="0.15">
      <c r="A29933" t="s">
        <v>56830</v>
      </c>
      <c r="B29933" t="s">
        <v>56831</v>
      </c>
    </row>
    <row r="29934" spans="1:2" ht="16.5" customHeight="1" x14ac:dyDescent="0.15">
      <c r="A29934" t="s">
        <v>56832</v>
      </c>
      <c r="B29934" t="s">
        <v>56833</v>
      </c>
    </row>
    <row r="29935" spans="1:2" ht="16.5" customHeight="1" x14ac:dyDescent="0.15">
      <c r="A29935" t="s">
        <v>56834</v>
      </c>
      <c r="B29935" t="s">
        <v>56835</v>
      </c>
    </row>
    <row r="29936" spans="1:2" ht="16.5" customHeight="1" x14ac:dyDescent="0.15">
      <c r="A29936" t="s">
        <v>56836</v>
      </c>
      <c r="B29936" t="s">
        <v>56837</v>
      </c>
    </row>
    <row r="29937" spans="1:2" ht="16.5" customHeight="1" x14ac:dyDescent="0.15">
      <c r="A29937" t="s">
        <v>56836</v>
      </c>
      <c r="B29937" t="s">
        <v>56838</v>
      </c>
    </row>
    <row r="29938" spans="1:2" ht="16.5" customHeight="1" x14ac:dyDescent="0.15">
      <c r="A29938" t="s">
        <v>56839</v>
      </c>
      <c r="B29938" t="s">
        <v>56840</v>
      </c>
    </row>
    <row r="29939" spans="1:2" ht="16.5" customHeight="1" x14ac:dyDescent="0.15">
      <c r="A29939" t="s">
        <v>56841</v>
      </c>
      <c r="B29939" t="s">
        <v>56842</v>
      </c>
    </row>
    <row r="29940" spans="1:2" ht="16.5" customHeight="1" x14ac:dyDescent="0.15">
      <c r="A29940" t="s">
        <v>56843</v>
      </c>
      <c r="B29940" t="s">
        <v>56844</v>
      </c>
    </row>
    <row r="29941" spans="1:2" ht="16.5" customHeight="1" x14ac:dyDescent="0.15">
      <c r="A29941" t="s">
        <v>56845</v>
      </c>
      <c r="B29941" t="s">
        <v>56846</v>
      </c>
    </row>
    <row r="29942" spans="1:2" ht="16.5" customHeight="1" x14ac:dyDescent="0.15">
      <c r="A29942" t="s">
        <v>56847</v>
      </c>
      <c r="B29942" t="s">
        <v>56848</v>
      </c>
    </row>
    <row r="29943" spans="1:2" ht="16.5" customHeight="1" x14ac:dyDescent="0.15">
      <c r="A29943" t="s">
        <v>56849</v>
      </c>
      <c r="B29943" t="s">
        <v>56850</v>
      </c>
    </row>
    <row r="29944" spans="1:2" ht="16.5" customHeight="1" x14ac:dyDescent="0.15">
      <c r="A29944" t="s">
        <v>56851</v>
      </c>
      <c r="B29944" t="s">
        <v>56852</v>
      </c>
    </row>
    <row r="29945" spans="1:2" ht="16.5" customHeight="1" x14ac:dyDescent="0.15">
      <c r="A29945" t="s">
        <v>56853</v>
      </c>
      <c r="B29945" t="s">
        <v>56854</v>
      </c>
    </row>
    <row r="29946" spans="1:2" ht="16.5" customHeight="1" x14ac:dyDescent="0.15">
      <c r="A29946" t="s">
        <v>56855</v>
      </c>
      <c r="B29946" t="s">
        <v>56856</v>
      </c>
    </row>
    <row r="29947" spans="1:2" ht="16.5" customHeight="1" x14ac:dyDescent="0.15">
      <c r="A29947" t="s">
        <v>56857</v>
      </c>
      <c r="B29947" t="s">
        <v>56858</v>
      </c>
    </row>
    <row r="29948" spans="1:2" ht="16.5" customHeight="1" x14ac:dyDescent="0.15">
      <c r="A29948" t="s">
        <v>56859</v>
      </c>
      <c r="B29948" t="s">
        <v>56860</v>
      </c>
    </row>
    <row r="29949" spans="1:2" ht="16.5" customHeight="1" x14ac:dyDescent="0.15">
      <c r="A29949" t="s">
        <v>56861</v>
      </c>
      <c r="B29949" t="s">
        <v>56862</v>
      </c>
    </row>
    <row r="29950" spans="1:2" ht="16.5" customHeight="1" x14ac:dyDescent="0.15">
      <c r="A29950" t="s">
        <v>56863</v>
      </c>
      <c r="B29950" t="s">
        <v>56864</v>
      </c>
    </row>
    <row r="29951" spans="1:2" ht="16.5" customHeight="1" x14ac:dyDescent="0.15">
      <c r="A29951" t="s">
        <v>56865</v>
      </c>
      <c r="B29951" t="s">
        <v>56866</v>
      </c>
    </row>
    <row r="29952" spans="1:2" ht="16.5" customHeight="1" x14ac:dyDescent="0.15">
      <c r="A29952" t="s">
        <v>56867</v>
      </c>
      <c r="B29952" t="s">
        <v>56868</v>
      </c>
    </row>
    <row r="29953" spans="1:2" ht="16.5" customHeight="1" x14ac:dyDescent="0.15">
      <c r="A29953" t="s">
        <v>56869</v>
      </c>
      <c r="B29953" t="s">
        <v>56870</v>
      </c>
    </row>
    <row r="29954" spans="1:2" ht="16.5" customHeight="1" x14ac:dyDescent="0.15">
      <c r="A29954" t="s">
        <v>56871</v>
      </c>
      <c r="B29954" t="s">
        <v>56872</v>
      </c>
    </row>
    <row r="29955" spans="1:2" ht="16.5" customHeight="1" x14ac:dyDescent="0.15">
      <c r="A29955" t="s">
        <v>56873</v>
      </c>
      <c r="B29955" t="s">
        <v>56874</v>
      </c>
    </row>
    <row r="29956" spans="1:2" ht="16.5" customHeight="1" x14ac:dyDescent="0.15">
      <c r="A29956" t="s">
        <v>56875</v>
      </c>
      <c r="B29956" t="s">
        <v>56876</v>
      </c>
    </row>
    <row r="29957" spans="1:2" ht="16.5" customHeight="1" x14ac:dyDescent="0.15">
      <c r="A29957" t="s">
        <v>56877</v>
      </c>
      <c r="B29957" t="s">
        <v>56878</v>
      </c>
    </row>
    <row r="29958" spans="1:2" ht="16.5" customHeight="1" x14ac:dyDescent="0.15">
      <c r="A29958" t="s">
        <v>56879</v>
      </c>
      <c r="B29958" t="s">
        <v>56880</v>
      </c>
    </row>
    <row r="29959" spans="1:2" ht="16.5" customHeight="1" x14ac:dyDescent="0.15">
      <c r="A29959" t="s">
        <v>56881</v>
      </c>
      <c r="B29959" t="s">
        <v>56882</v>
      </c>
    </row>
    <row r="29960" spans="1:2" ht="16.5" customHeight="1" x14ac:dyDescent="0.15">
      <c r="A29960" t="s">
        <v>56883</v>
      </c>
      <c r="B29960" t="s">
        <v>56884</v>
      </c>
    </row>
    <row r="29961" spans="1:2" ht="16.5" customHeight="1" x14ac:dyDescent="0.15">
      <c r="A29961" t="s">
        <v>56885</v>
      </c>
      <c r="B29961" t="s">
        <v>56886</v>
      </c>
    </row>
    <row r="29962" spans="1:2" ht="16.5" customHeight="1" x14ac:dyDescent="0.15">
      <c r="A29962" t="s">
        <v>56887</v>
      </c>
      <c r="B29962" t="s">
        <v>56888</v>
      </c>
    </row>
    <row r="29963" spans="1:2" ht="16.5" customHeight="1" x14ac:dyDescent="0.15">
      <c r="A29963" t="s">
        <v>56889</v>
      </c>
      <c r="B29963" t="s">
        <v>56890</v>
      </c>
    </row>
    <row r="29964" spans="1:2" ht="16.5" customHeight="1" x14ac:dyDescent="0.15">
      <c r="A29964" t="s">
        <v>56891</v>
      </c>
      <c r="B29964" t="s">
        <v>56892</v>
      </c>
    </row>
    <row r="29965" spans="1:2" ht="16.5" customHeight="1" x14ac:dyDescent="0.15">
      <c r="A29965" t="s">
        <v>56893</v>
      </c>
      <c r="B29965" t="s">
        <v>56894</v>
      </c>
    </row>
    <row r="29966" spans="1:2" ht="16.5" customHeight="1" x14ac:dyDescent="0.15">
      <c r="A29966" t="s">
        <v>56895</v>
      </c>
      <c r="B29966" t="s">
        <v>56896</v>
      </c>
    </row>
    <row r="29967" spans="1:2" ht="16.5" customHeight="1" x14ac:dyDescent="0.15">
      <c r="A29967" t="s">
        <v>56897</v>
      </c>
      <c r="B29967" t="s">
        <v>56898</v>
      </c>
    </row>
    <row r="29968" spans="1:2" ht="16.5" customHeight="1" x14ac:dyDescent="0.15">
      <c r="A29968" t="s">
        <v>56899</v>
      </c>
      <c r="B29968" t="s">
        <v>56900</v>
      </c>
    </row>
    <row r="29969" spans="1:2" ht="16.5" customHeight="1" x14ac:dyDescent="0.15">
      <c r="A29969" t="s">
        <v>56901</v>
      </c>
      <c r="B29969" t="s">
        <v>56902</v>
      </c>
    </row>
    <row r="29970" spans="1:2" ht="16.5" customHeight="1" x14ac:dyDescent="0.15">
      <c r="A29970" t="s">
        <v>56903</v>
      </c>
      <c r="B29970" t="s">
        <v>45872</v>
      </c>
    </row>
    <row r="29971" spans="1:2" ht="16.5" customHeight="1" x14ac:dyDescent="0.15">
      <c r="A29971" t="s">
        <v>56904</v>
      </c>
      <c r="B29971" t="s">
        <v>56905</v>
      </c>
    </row>
    <row r="29972" spans="1:2" ht="16.5" customHeight="1" x14ac:dyDescent="0.15">
      <c r="A29972" t="s">
        <v>56906</v>
      </c>
      <c r="B29972" t="s">
        <v>56907</v>
      </c>
    </row>
    <row r="29973" spans="1:2" ht="16.5" customHeight="1" x14ac:dyDescent="0.15">
      <c r="A29973" t="s">
        <v>56908</v>
      </c>
      <c r="B29973" t="s">
        <v>56909</v>
      </c>
    </row>
    <row r="29974" spans="1:2" ht="16.5" customHeight="1" x14ac:dyDescent="0.15">
      <c r="A29974" t="s">
        <v>56910</v>
      </c>
      <c r="B29974" t="s">
        <v>56911</v>
      </c>
    </row>
    <row r="29975" spans="1:2" ht="16.5" customHeight="1" x14ac:dyDescent="0.15">
      <c r="A29975" t="s">
        <v>56912</v>
      </c>
      <c r="B29975" t="s">
        <v>56913</v>
      </c>
    </row>
    <row r="29976" spans="1:2" ht="16.5" customHeight="1" x14ac:dyDescent="0.15">
      <c r="A29976" t="s">
        <v>56912</v>
      </c>
      <c r="B29976" t="s">
        <v>56914</v>
      </c>
    </row>
    <row r="29977" spans="1:2" ht="16.5" customHeight="1" x14ac:dyDescent="0.15">
      <c r="A29977" t="s">
        <v>56915</v>
      </c>
      <c r="B29977" t="s">
        <v>56916</v>
      </c>
    </row>
    <row r="29978" spans="1:2" ht="16.5" customHeight="1" x14ac:dyDescent="0.15">
      <c r="A29978" t="s">
        <v>56917</v>
      </c>
      <c r="B29978" t="s">
        <v>56918</v>
      </c>
    </row>
    <row r="29979" spans="1:2" ht="16.5" customHeight="1" x14ac:dyDescent="0.15">
      <c r="A29979" t="s">
        <v>56919</v>
      </c>
      <c r="B29979" t="s">
        <v>56920</v>
      </c>
    </row>
    <row r="29980" spans="1:2" ht="16.5" customHeight="1" x14ac:dyDescent="0.15">
      <c r="A29980" t="s">
        <v>56921</v>
      </c>
      <c r="B29980" t="s">
        <v>56922</v>
      </c>
    </row>
    <row r="29981" spans="1:2" ht="16.5" customHeight="1" x14ac:dyDescent="0.15">
      <c r="A29981" t="s">
        <v>56923</v>
      </c>
      <c r="B29981" t="s">
        <v>56924</v>
      </c>
    </row>
    <row r="29982" spans="1:2" ht="16.5" customHeight="1" x14ac:dyDescent="0.15">
      <c r="A29982" t="s">
        <v>56925</v>
      </c>
      <c r="B29982" t="s">
        <v>56926</v>
      </c>
    </row>
    <row r="29983" spans="1:2" ht="16.5" customHeight="1" x14ac:dyDescent="0.15">
      <c r="A29983" t="s">
        <v>56927</v>
      </c>
      <c r="B29983" t="s">
        <v>56928</v>
      </c>
    </row>
    <row r="29984" spans="1:2" ht="16.5" customHeight="1" x14ac:dyDescent="0.15">
      <c r="A29984" t="s">
        <v>56929</v>
      </c>
      <c r="B29984" t="s">
        <v>56930</v>
      </c>
    </row>
    <row r="29985" spans="1:2" ht="16.5" customHeight="1" x14ac:dyDescent="0.15">
      <c r="A29985" t="s">
        <v>56931</v>
      </c>
      <c r="B29985" t="s">
        <v>56932</v>
      </c>
    </row>
    <row r="29986" spans="1:2" ht="16.5" customHeight="1" x14ac:dyDescent="0.15">
      <c r="A29986" t="s">
        <v>56933</v>
      </c>
      <c r="B29986" t="s">
        <v>56934</v>
      </c>
    </row>
    <row r="29987" spans="1:2" ht="16.5" customHeight="1" x14ac:dyDescent="0.15">
      <c r="A29987" t="s">
        <v>56935</v>
      </c>
      <c r="B29987" t="s">
        <v>56936</v>
      </c>
    </row>
    <row r="29988" spans="1:2" ht="16.5" customHeight="1" x14ac:dyDescent="0.15">
      <c r="A29988" t="s">
        <v>56937</v>
      </c>
      <c r="B29988" t="s">
        <v>56938</v>
      </c>
    </row>
    <row r="29989" spans="1:2" ht="16.5" customHeight="1" x14ac:dyDescent="0.15">
      <c r="A29989" t="s">
        <v>56939</v>
      </c>
      <c r="B29989" t="s">
        <v>56940</v>
      </c>
    </row>
    <row r="29990" spans="1:2" ht="16.5" customHeight="1" x14ac:dyDescent="0.15">
      <c r="A29990" t="s">
        <v>56941</v>
      </c>
      <c r="B29990" t="s">
        <v>56942</v>
      </c>
    </row>
    <row r="29991" spans="1:2" ht="16.5" customHeight="1" x14ac:dyDescent="0.15">
      <c r="A29991" t="s">
        <v>56943</v>
      </c>
      <c r="B29991" t="s">
        <v>56944</v>
      </c>
    </row>
    <row r="29992" spans="1:2" ht="16.5" customHeight="1" x14ac:dyDescent="0.15">
      <c r="A29992" t="s">
        <v>56943</v>
      </c>
      <c r="B29992" t="s">
        <v>56945</v>
      </c>
    </row>
    <row r="29993" spans="1:2" ht="16.5" customHeight="1" x14ac:dyDescent="0.15">
      <c r="A29993" t="s">
        <v>56946</v>
      </c>
      <c r="B29993" t="s">
        <v>56947</v>
      </c>
    </row>
    <row r="29994" spans="1:2" ht="16.5" customHeight="1" x14ac:dyDescent="0.15">
      <c r="A29994" t="s">
        <v>56948</v>
      </c>
      <c r="B29994" t="s">
        <v>56949</v>
      </c>
    </row>
    <row r="29995" spans="1:2" ht="16.5" customHeight="1" x14ac:dyDescent="0.15">
      <c r="A29995" t="s">
        <v>56950</v>
      </c>
      <c r="B29995" t="s">
        <v>56951</v>
      </c>
    </row>
    <row r="29996" spans="1:2" ht="16.5" customHeight="1" x14ac:dyDescent="0.15">
      <c r="A29996" t="s">
        <v>56952</v>
      </c>
      <c r="B29996" t="s">
        <v>56953</v>
      </c>
    </row>
    <row r="29997" spans="1:2" ht="16.5" customHeight="1" x14ac:dyDescent="0.15">
      <c r="A29997" t="s">
        <v>56954</v>
      </c>
      <c r="B29997" t="s">
        <v>56955</v>
      </c>
    </row>
    <row r="29998" spans="1:2" ht="16.5" customHeight="1" x14ac:dyDescent="0.15">
      <c r="A29998" t="s">
        <v>56956</v>
      </c>
      <c r="B29998" t="s">
        <v>56957</v>
      </c>
    </row>
    <row r="29999" spans="1:2" ht="16.5" customHeight="1" x14ac:dyDescent="0.15">
      <c r="A29999" t="s">
        <v>56958</v>
      </c>
      <c r="B29999" t="s">
        <v>56959</v>
      </c>
    </row>
    <row r="30000" spans="1:2" ht="16.5" customHeight="1" x14ac:dyDescent="0.15">
      <c r="A30000" t="s">
        <v>56960</v>
      </c>
      <c r="B30000" t="s">
        <v>56961</v>
      </c>
    </row>
    <row r="30001" spans="1:2" ht="16.5" customHeight="1" x14ac:dyDescent="0.15">
      <c r="A30001" t="s">
        <v>56962</v>
      </c>
      <c r="B30001" t="s">
        <v>56963</v>
      </c>
    </row>
    <row r="30002" spans="1:2" ht="16.5" customHeight="1" x14ac:dyDescent="0.15">
      <c r="A30002" t="s">
        <v>56964</v>
      </c>
      <c r="B30002" t="s">
        <v>56965</v>
      </c>
    </row>
    <row r="30003" spans="1:2" ht="16.5" customHeight="1" x14ac:dyDescent="0.15">
      <c r="A30003" t="s">
        <v>56966</v>
      </c>
      <c r="B30003" t="s">
        <v>56967</v>
      </c>
    </row>
    <row r="30004" spans="1:2" ht="16.5" customHeight="1" x14ac:dyDescent="0.15">
      <c r="A30004" t="s">
        <v>56968</v>
      </c>
      <c r="B30004" t="s">
        <v>56969</v>
      </c>
    </row>
    <row r="30005" spans="1:2" ht="16.5" customHeight="1" x14ac:dyDescent="0.15">
      <c r="A30005" t="s">
        <v>56970</v>
      </c>
      <c r="B30005" t="s">
        <v>56971</v>
      </c>
    </row>
    <row r="30006" spans="1:2" ht="16.5" customHeight="1" x14ac:dyDescent="0.15">
      <c r="A30006" t="s">
        <v>56972</v>
      </c>
      <c r="B30006" t="s">
        <v>56973</v>
      </c>
    </row>
    <row r="30007" spans="1:2" ht="16.5" customHeight="1" x14ac:dyDescent="0.15">
      <c r="A30007" t="s">
        <v>56974</v>
      </c>
      <c r="B30007" t="s">
        <v>56975</v>
      </c>
    </row>
    <row r="30008" spans="1:2" ht="16.5" customHeight="1" x14ac:dyDescent="0.15">
      <c r="A30008" t="s">
        <v>56976</v>
      </c>
      <c r="B30008" t="s">
        <v>56977</v>
      </c>
    </row>
    <row r="30009" spans="1:2" ht="16.5" customHeight="1" x14ac:dyDescent="0.15">
      <c r="A30009" t="s">
        <v>56978</v>
      </c>
      <c r="B30009" t="s">
        <v>56979</v>
      </c>
    </row>
    <row r="30010" spans="1:2" ht="16.5" customHeight="1" x14ac:dyDescent="0.15">
      <c r="A30010" t="s">
        <v>56980</v>
      </c>
      <c r="B30010" t="s">
        <v>56981</v>
      </c>
    </row>
    <row r="30011" spans="1:2" ht="16.5" customHeight="1" x14ac:dyDescent="0.15">
      <c r="A30011" t="s">
        <v>56982</v>
      </c>
      <c r="B30011" t="s">
        <v>56983</v>
      </c>
    </row>
    <row r="30012" spans="1:2" ht="16.5" customHeight="1" x14ac:dyDescent="0.15">
      <c r="A30012" t="s">
        <v>56984</v>
      </c>
      <c r="B30012" t="s">
        <v>56985</v>
      </c>
    </row>
    <row r="30013" spans="1:2" ht="16.5" customHeight="1" x14ac:dyDescent="0.15">
      <c r="A30013" t="s">
        <v>56986</v>
      </c>
      <c r="B30013" t="s">
        <v>56987</v>
      </c>
    </row>
    <row r="30014" spans="1:2" ht="16.5" customHeight="1" x14ac:dyDescent="0.15">
      <c r="A30014" t="s">
        <v>56988</v>
      </c>
      <c r="B30014" t="s">
        <v>56989</v>
      </c>
    </row>
    <row r="30015" spans="1:2" ht="16.5" customHeight="1" x14ac:dyDescent="0.15">
      <c r="A30015" t="s">
        <v>56990</v>
      </c>
      <c r="B30015" t="s">
        <v>56991</v>
      </c>
    </row>
    <row r="30016" spans="1:2" ht="16.5" customHeight="1" x14ac:dyDescent="0.15">
      <c r="A30016" t="s">
        <v>56992</v>
      </c>
      <c r="B30016" t="s">
        <v>56993</v>
      </c>
    </row>
    <row r="30017" spans="1:2" ht="16.5" customHeight="1" x14ac:dyDescent="0.15">
      <c r="A30017" t="s">
        <v>56994</v>
      </c>
      <c r="B30017" t="s">
        <v>56995</v>
      </c>
    </row>
    <row r="30018" spans="1:2" ht="16.5" customHeight="1" x14ac:dyDescent="0.15">
      <c r="A30018" t="s">
        <v>56996</v>
      </c>
      <c r="B30018" t="s">
        <v>56997</v>
      </c>
    </row>
    <row r="30019" spans="1:2" ht="16.5" customHeight="1" x14ac:dyDescent="0.15">
      <c r="A30019" t="s">
        <v>56998</v>
      </c>
      <c r="B30019" t="s">
        <v>56999</v>
      </c>
    </row>
    <row r="30020" spans="1:2" ht="16.5" customHeight="1" x14ac:dyDescent="0.15">
      <c r="A30020" t="s">
        <v>57000</v>
      </c>
      <c r="B30020" t="s">
        <v>57001</v>
      </c>
    </row>
    <row r="30021" spans="1:2" ht="16.5" customHeight="1" x14ac:dyDescent="0.15">
      <c r="A30021" t="s">
        <v>57002</v>
      </c>
      <c r="B30021" t="s">
        <v>57003</v>
      </c>
    </row>
    <row r="30022" spans="1:2" ht="16.5" customHeight="1" x14ac:dyDescent="0.15">
      <c r="A30022" t="s">
        <v>57004</v>
      </c>
      <c r="B30022" t="s">
        <v>57005</v>
      </c>
    </row>
    <row r="30023" spans="1:2" ht="16.5" customHeight="1" x14ac:dyDescent="0.15">
      <c r="A30023" t="s">
        <v>57006</v>
      </c>
      <c r="B30023" t="s">
        <v>57007</v>
      </c>
    </row>
    <row r="30024" spans="1:2" ht="16.5" customHeight="1" x14ac:dyDescent="0.15">
      <c r="A30024" t="s">
        <v>57008</v>
      </c>
      <c r="B30024" t="s">
        <v>57009</v>
      </c>
    </row>
    <row r="30025" spans="1:2" ht="16.5" customHeight="1" x14ac:dyDescent="0.15">
      <c r="A30025" t="s">
        <v>57010</v>
      </c>
      <c r="B30025" t="s">
        <v>57011</v>
      </c>
    </row>
    <row r="30026" spans="1:2" ht="16.5" customHeight="1" x14ac:dyDescent="0.15">
      <c r="A30026" t="s">
        <v>57012</v>
      </c>
      <c r="B30026" t="s">
        <v>57013</v>
      </c>
    </row>
    <row r="30027" spans="1:2" ht="16.5" customHeight="1" x14ac:dyDescent="0.15">
      <c r="A30027" t="s">
        <v>57014</v>
      </c>
      <c r="B30027" t="s">
        <v>57015</v>
      </c>
    </row>
    <row r="30028" spans="1:2" ht="16.5" customHeight="1" x14ac:dyDescent="0.15">
      <c r="A30028" t="s">
        <v>57016</v>
      </c>
      <c r="B30028" t="s">
        <v>57017</v>
      </c>
    </row>
    <row r="30029" spans="1:2" ht="16.5" customHeight="1" x14ac:dyDescent="0.15">
      <c r="A30029" t="s">
        <v>57018</v>
      </c>
      <c r="B30029" t="s">
        <v>57019</v>
      </c>
    </row>
    <row r="30030" spans="1:2" ht="16.5" customHeight="1" x14ac:dyDescent="0.15">
      <c r="A30030" t="s">
        <v>57020</v>
      </c>
      <c r="B30030" t="s">
        <v>57021</v>
      </c>
    </row>
    <row r="30031" spans="1:2" ht="16.5" customHeight="1" x14ac:dyDescent="0.15">
      <c r="A30031" t="s">
        <v>57022</v>
      </c>
      <c r="B30031" t="s">
        <v>57023</v>
      </c>
    </row>
    <row r="30032" spans="1:2" ht="16.5" customHeight="1" x14ac:dyDescent="0.15">
      <c r="A30032" t="s">
        <v>57024</v>
      </c>
      <c r="B30032" t="s">
        <v>57025</v>
      </c>
    </row>
    <row r="30033" spans="1:2" ht="16.5" customHeight="1" x14ac:dyDescent="0.15">
      <c r="A30033" t="s">
        <v>57026</v>
      </c>
      <c r="B30033" t="s">
        <v>57027</v>
      </c>
    </row>
    <row r="30034" spans="1:2" ht="16.5" customHeight="1" x14ac:dyDescent="0.15">
      <c r="A30034" t="s">
        <v>57028</v>
      </c>
      <c r="B30034" t="s">
        <v>57029</v>
      </c>
    </row>
    <row r="30035" spans="1:2" ht="16.5" customHeight="1" x14ac:dyDescent="0.15">
      <c r="A30035" t="s">
        <v>57030</v>
      </c>
      <c r="B30035" t="s">
        <v>57031</v>
      </c>
    </row>
    <row r="30036" spans="1:2" ht="16.5" customHeight="1" x14ac:dyDescent="0.15">
      <c r="A30036" t="s">
        <v>57032</v>
      </c>
      <c r="B30036" t="s">
        <v>57033</v>
      </c>
    </row>
    <row r="30037" spans="1:2" ht="16.5" customHeight="1" x14ac:dyDescent="0.15">
      <c r="A30037" t="s">
        <v>57034</v>
      </c>
      <c r="B30037" t="s">
        <v>57035</v>
      </c>
    </row>
    <row r="30038" spans="1:2" ht="16.5" customHeight="1" x14ac:dyDescent="0.15">
      <c r="A30038" t="s">
        <v>57036</v>
      </c>
      <c r="B30038" t="s">
        <v>20376</v>
      </c>
    </row>
    <row r="30039" spans="1:2" ht="16.5" customHeight="1" x14ac:dyDescent="0.15">
      <c r="A30039" t="s">
        <v>57037</v>
      </c>
      <c r="B30039" t="s">
        <v>57038</v>
      </c>
    </row>
    <row r="30040" spans="1:2" ht="16.5" customHeight="1" x14ac:dyDescent="0.15">
      <c r="A30040" t="s">
        <v>57039</v>
      </c>
      <c r="B30040" t="s">
        <v>57040</v>
      </c>
    </row>
    <row r="30041" spans="1:2" ht="16.5" customHeight="1" x14ac:dyDescent="0.15">
      <c r="A30041" t="s">
        <v>57041</v>
      </c>
      <c r="B30041" t="s">
        <v>57042</v>
      </c>
    </row>
    <row r="30042" spans="1:2" ht="16.5" customHeight="1" x14ac:dyDescent="0.15">
      <c r="A30042" t="s">
        <v>57043</v>
      </c>
      <c r="B30042" t="s">
        <v>57044</v>
      </c>
    </row>
    <row r="30043" spans="1:2" ht="16.5" customHeight="1" x14ac:dyDescent="0.15">
      <c r="A30043" t="s">
        <v>57045</v>
      </c>
      <c r="B30043" t="s">
        <v>57046</v>
      </c>
    </row>
    <row r="30044" spans="1:2" ht="16.5" customHeight="1" x14ac:dyDescent="0.15">
      <c r="A30044" t="s">
        <v>57047</v>
      </c>
      <c r="B30044" t="s">
        <v>57048</v>
      </c>
    </row>
    <row r="30045" spans="1:2" ht="16.5" customHeight="1" x14ac:dyDescent="0.15">
      <c r="A30045" t="s">
        <v>57049</v>
      </c>
      <c r="B30045" t="s">
        <v>57050</v>
      </c>
    </row>
    <row r="30046" spans="1:2" ht="16.5" customHeight="1" x14ac:dyDescent="0.15">
      <c r="A30046" t="s">
        <v>57051</v>
      </c>
      <c r="B30046" t="s">
        <v>57050</v>
      </c>
    </row>
    <row r="30047" spans="1:2" ht="16.5" customHeight="1" x14ac:dyDescent="0.15">
      <c r="A30047" t="s">
        <v>57052</v>
      </c>
      <c r="B30047" t="s">
        <v>57053</v>
      </c>
    </row>
    <row r="30048" spans="1:2" ht="16.5" customHeight="1" x14ac:dyDescent="0.15">
      <c r="A30048" t="s">
        <v>57054</v>
      </c>
      <c r="B30048" t="s">
        <v>57055</v>
      </c>
    </row>
    <row r="30049" spans="1:2" ht="16.5" customHeight="1" x14ac:dyDescent="0.15">
      <c r="A30049" t="s">
        <v>57056</v>
      </c>
      <c r="B30049" t="s">
        <v>57057</v>
      </c>
    </row>
    <row r="30050" spans="1:2" ht="16.5" customHeight="1" x14ac:dyDescent="0.15">
      <c r="A30050" t="s">
        <v>57058</v>
      </c>
      <c r="B30050" t="s">
        <v>57059</v>
      </c>
    </row>
    <row r="30051" spans="1:2" ht="16.5" customHeight="1" x14ac:dyDescent="0.15">
      <c r="A30051" t="s">
        <v>57060</v>
      </c>
      <c r="B30051" t="s">
        <v>57061</v>
      </c>
    </row>
    <row r="30052" spans="1:2" ht="16.5" customHeight="1" x14ac:dyDescent="0.15">
      <c r="A30052" t="s">
        <v>57062</v>
      </c>
      <c r="B30052" t="s">
        <v>57063</v>
      </c>
    </row>
    <row r="30053" spans="1:2" ht="16.5" customHeight="1" x14ac:dyDescent="0.15">
      <c r="A30053" t="s">
        <v>57064</v>
      </c>
      <c r="B30053" t="s">
        <v>57065</v>
      </c>
    </row>
    <row r="30054" spans="1:2" ht="16.5" customHeight="1" x14ac:dyDescent="0.15">
      <c r="A30054" t="s">
        <v>57066</v>
      </c>
      <c r="B30054" t="s">
        <v>57067</v>
      </c>
    </row>
    <row r="30055" spans="1:2" ht="16.5" customHeight="1" x14ac:dyDescent="0.15">
      <c r="A30055" t="s">
        <v>57068</v>
      </c>
      <c r="B30055" t="s">
        <v>57069</v>
      </c>
    </row>
    <row r="30056" spans="1:2" ht="16.5" customHeight="1" x14ac:dyDescent="0.15">
      <c r="A30056" t="s">
        <v>57070</v>
      </c>
      <c r="B30056" t="s">
        <v>57071</v>
      </c>
    </row>
    <row r="30057" spans="1:2" ht="16.5" customHeight="1" x14ac:dyDescent="0.15">
      <c r="A30057" t="s">
        <v>57072</v>
      </c>
      <c r="B30057" t="s">
        <v>57073</v>
      </c>
    </row>
    <row r="30058" spans="1:2" ht="16.5" customHeight="1" x14ac:dyDescent="0.15">
      <c r="A30058" t="s">
        <v>57074</v>
      </c>
      <c r="B30058" t="s">
        <v>57075</v>
      </c>
    </row>
    <row r="30059" spans="1:2" ht="16.5" customHeight="1" x14ac:dyDescent="0.15">
      <c r="A30059" t="s">
        <v>57076</v>
      </c>
      <c r="B30059" t="s">
        <v>57077</v>
      </c>
    </row>
    <row r="30060" spans="1:2" ht="16.5" customHeight="1" x14ac:dyDescent="0.15">
      <c r="A30060" t="s">
        <v>57078</v>
      </c>
      <c r="B30060" t="s">
        <v>57079</v>
      </c>
    </row>
    <row r="30061" spans="1:2" ht="16.5" customHeight="1" x14ac:dyDescent="0.15">
      <c r="A30061" t="s">
        <v>57080</v>
      </c>
      <c r="B30061" t="s">
        <v>57081</v>
      </c>
    </row>
    <row r="30062" spans="1:2" ht="16.5" customHeight="1" x14ac:dyDescent="0.15">
      <c r="A30062" t="s">
        <v>57082</v>
      </c>
      <c r="B30062" t="s">
        <v>57083</v>
      </c>
    </row>
    <row r="30063" spans="1:2" ht="16.5" customHeight="1" x14ac:dyDescent="0.15">
      <c r="A30063" t="s">
        <v>57084</v>
      </c>
      <c r="B30063" t="s">
        <v>57085</v>
      </c>
    </row>
    <row r="30064" spans="1:2" ht="16.5" customHeight="1" x14ac:dyDescent="0.15">
      <c r="A30064" t="s">
        <v>57086</v>
      </c>
      <c r="B30064" t="s">
        <v>57087</v>
      </c>
    </row>
    <row r="30065" spans="1:2" ht="16.5" customHeight="1" x14ac:dyDescent="0.15">
      <c r="A30065" t="s">
        <v>57088</v>
      </c>
      <c r="B30065" t="s">
        <v>57089</v>
      </c>
    </row>
    <row r="30066" spans="1:2" ht="16.5" customHeight="1" x14ac:dyDescent="0.15">
      <c r="A30066" t="s">
        <v>57090</v>
      </c>
      <c r="B30066" t="s">
        <v>57091</v>
      </c>
    </row>
    <row r="30067" spans="1:2" ht="16.5" customHeight="1" x14ac:dyDescent="0.15">
      <c r="A30067" t="s">
        <v>57092</v>
      </c>
      <c r="B30067" t="s">
        <v>57093</v>
      </c>
    </row>
    <row r="30068" spans="1:2" ht="16.5" customHeight="1" x14ac:dyDescent="0.15">
      <c r="A30068" t="s">
        <v>57094</v>
      </c>
      <c r="B30068" t="s">
        <v>57095</v>
      </c>
    </row>
    <row r="30069" spans="1:2" ht="16.5" customHeight="1" x14ac:dyDescent="0.15">
      <c r="A30069" t="s">
        <v>57096</v>
      </c>
      <c r="B30069" t="s">
        <v>57097</v>
      </c>
    </row>
    <row r="30070" spans="1:2" ht="16.5" customHeight="1" x14ac:dyDescent="0.15">
      <c r="A30070" t="s">
        <v>57098</v>
      </c>
      <c r="B30070" t="s">
        <v>57099</v>
      </c>
    </row>
    <row r="30071" spans="1:2" ht="16.5" customHeight="1" x14ac:dyDescent="0.15">
      <c r="A30071" t="s">
        <v>57100</v>
      </c>
      <c r="B30071" t="s">
        <v>57101</v>
      </c>
    </row>
    <row r="30072" spans="1:2" ht="16.5" customHeight="1" x14ac:dyDescent="0.15">
      <c r="A30072" t="s">
        <v>57102</v>
      </c>
      <c r="B30072" t="s">
        <v>57103</v>
      </c>
    </row>
    <row r="30073" spans="1:2" ht="16.5" customHeight="1" x14ac:dyDescent="0.15">
      <c r="A30073" t="s">
        <v>57104</v>
      </c>
      <c r="B30073" t="s">
        <v>57105</v>
      </c>
    </row>
    <row r="30074" spans="1:2" ht="16.5" customHeight="1" x14ac:dyDescent="0.15">
      <c r="A30074" t="s">
        <v>57106</v>
      </c>
      <c r="B30074" t="s">
        <v>57107</v>
      </c>
    </row>
    <row r="30075" spans="1:2" ht="16.5" customHeight="1" x14ac:dyDescent="0.15">
      <c r="A30075" t="s">
        <v>57108</v>
      </c>
      <c r="B30075" t="s">
        <v>57109</v>
      </c>
    </row>
    <row r="30076" spans="1:2" ht="16.5" customHeight="1" x14ac:dyDescent="0.15">
      <c r="A30076" t="s">
        <v>57110</v>
      </c>
      <c r="B30076" t="s">
        <v>57111</v>
      </c>
    </row>
    <row r="30077" spans="1:2" ht="16.5" customHeight="1" x14ac:dyDescent="0.15">
      <c r="A30077" t="s">
        <v>57112</v>
      </c>
      <c r="B30077" t="s">
        <v>57113</v>
      </c>
    </row>
    <row r="30078" spans="1:2" ht="16.5" customHeight="1" x14ac:dyDescent="0.15">
      <c r="A30078" t="s">
        <v>57114</v>
      </c>
      <c r="B30078" t="s">
        <v>57115</v>
      </c>
    </row>
    <row r="30079" spans="1:2" ht="16.5" customHeight="1" x14ac:dyDescent="0.15">
      <c r="A30079" t="s">
        <v>57116</v>
      </c>
      <c r="B30079" t="s">
        <v>57117</v>
      </c>
    </row>
    <row r="30080" spans="1:2" ht="16.5" customHeight="1" x14ac:dyDescent="0.15">
      <c r="A30080" t="s">
        <v>57118</v>
      </c>
      <c r="B30080" t="s">
        <v>57119</v>
      </c>
    </row>
    <row r="30081" spans="1:2" ht="16.5" customHeight="1" x14ac:dyDescent="0.15">
      <c r="A30081" t="s">
        <v>57120</v>
      </c>
      <c r="B30081" t="s">
        <v>57121</v>
      </c>
    </row>
    <row r="30082" spans="1:2" ht="16.5" customHeight="1" x14ac:dyDescent="0.15">
      <c r="A30082" t="s">
        <v>57122</v>
      </c>
      <c r="B30082" t="s">
        <v>57123</v>
      </c>
    </row>
    <row r="30083" spans="1:2" ht="16.5" customHeight="1" x14ac:dyDescent="0.15">
      <c r="A30083" t="s">
        <v>57124</v>
      </c>
      <c r="B30083" t="s">
        <v>57125</v>
      </c>
    </row>
    <row r="30084" spans="1:2" ht="16.5" customHeight="1" x14ac:dyDescent="0.15">
      <c r="A30084" t="s">
        <v>57126</v>
      </c>
      <c r="B30084" t="s">
        <v>57127</v>
      </c>
    </row>
    <row r="30085" spans="1:2" ht="16.5" customHeight="1" x14ac:dyDescent="0.15">
      <c r="A30085" t="s">
        <v>57128</v>
      </c>
      <c r="B30085" t="s">
        <v>57129</v>
      </c>
    </row>
    <row r="30086" spans="1:2" ht="16.5" customHeight="1" x14ac:dyDescent="0.15">
      <c r="A30086" t="s">
        <v>57130</v>
      </c>
      <c r="B30086" t="s">
        <v>57131</v>
      </c>
    </row>
    <row r="30087" spans="1:2" ht="16.5" customHeight="1" x14ac:dyDescent="0.15">
      <c r="A30087" t="s">
        <v>57132</v>
      </c>
      <c r="B30087" t="s">
        <v>57133</v>
      </c>
    </row>
    <row r="30088" spans="1:2" ht="16.5" customHeight="1" x14ac:dyDescent="0.15">
      <c r="A30088" t="s">
        <v>57134</v>
      </c>
      <c r="B30088" t="s">
        <v>57135</v>
      </c>
    </row>
    <row r="30089" spans="1:2" ht="16.5" customHeight="1" x14ac:dyDescent="0.15">
      <c r="A30089" t="s">
        <v>57136</v>
      </c>
      <c r="B30089" t="s">
        <v>57137</v>
      </c>
    </row>
    <row r="30090" spans="1:2" ht="16.5" customHeight="1" x14ac:dyDescent="0.15">
      <c r="A30090" t="s">
        <v>57138</v>
      </c>
      <c r="B30090" t="s">
        <v>57139</v>
      </c>
    </row>
    <row r="30091" spans="1:2" ht="16.5" customHeight="1" x14ac:dyDescent="0.15">
      <c r="A30091" t="s">
        <v>57140</v>
      </c>
      <c r="B30091" t="s">
        <v>57141</v>
      </c>
    </row>
    <row r="30092" spans="1:2" ht="16.5" customHeight="1" x14ac:dyDescent="0.15">
      <c r="A30092" t="s">
        <v>57142</v>
      </c>
      <c r="B30092" t="s">
        <v>57143</v>
      </c>
    </row>
    <row r="30093" spans="1:2" ht="16.5" customHeight="1" x14ac:dyDescent="0.15">
      <c r="A30093" t="s">
        <v>57144</v>
      </c>
      <c r="B30093" t="s">
        <v>57145</v>
      </c>
    </row>
    <row r="30094" spans="1:2" ht="16.5" customHeight="1" x14ac:dyDescent="0.15">
      <c r="A30094" t="s">
        <v>57146</v>
      </c>
      <c r="B30094" t="s">
        <v>57147</v>
      </c>
    </row>
    <row r="30095" spans="1:2" ht="16.5" customHeight="1" x14ac:dyDescent="0.15">
      <c r="A30095" t="s">
        <v>57148</v>
      </c>
      <c r="B30095" t="s">
        <v>57149</v>
      </c>
    </row>
    <row r="30096" spans="1:2" ht="16.5" customHeight="1" x14ac:dyDescent="0.15">
      <c r="A30096" t="s">
        <v>57150</v>
      </c>
      <c r="B30096" t="s">
        <v>57151</v>
      </c>
    </row>
    <row r="30097" spans="1:2" ht="16.5" customHeight="1" x14ac:dyDescent="0.15">
      <c r="A30097" t="s">
        <v>57152</v>
      </c>
      <c r="B30097" t="s">
        <v>57153</v>
      </c>
    </row>
    <row r="30098" spans="1:2" ht="16.5" customHeight="1" x14ac:dyDescent="0.15">
      <c r="A30098" t="s">
        <v>57154</v>
      </c>
      <c r="B30098" t="s">
        <v>57155</v>
      </c>
    </row>
    <row r="30099" spans="1:2" ht="16.5" customHeight="1" x14ac:dyDescent="0.15">
      <c r="A30099" t="s">
        <v>57156</v>
      </c>
      <c r="B30099" t="s">
        <v>57157</v>
      </c>
    </row>
    <row r="30100" spans="1:2" ht="16.5" customHeight="1" x14ac:dyDescent="0.15">
      <c r="A30100" t="s">
        <v>57158</v>
      </c>
      <c r="B30100" t="s">
        <v>57159</v>
      </c>
    </row>
    <row r="30101" spans="1:2" ht="16.5" customHeight="1" x14ac:dyDescent="0.15">
      <c r="A30101" t="s">
        <v>57158</v>
      </c>
      <c r="B30101" t="s">
        <v>57160</v>
      </c>
    </row>
    <row r="30102" spans="1:2" ht="16.5" customHeight="1" x14ac:dyDescent="0.15">
      <c r="A30102" t="s">
        <v>57161</v>
      </c>
      <c r="B30102" t="s">
        <v>57162</v>
      </c>
    </row>
    <row r="30103" spans="1:2" ht="16.5" customHeight="1" x14ac:dyDescent="0.15">
      <c r="A30103" t="s">
        <v>57163</v>
      </c>
      <c r="B30103" t="s">
        <v>57164</v>
      </c>
    </row>
    <row r="30104" spans="1:2" ht="16.5" customHeight="1" x14ac:dyDescent="0.15">
      <c r="A30104" t="s">
        <v>57165</v>
      </c>
      <c r="B30104" t="s">
        <v>57166</v>
      </c>
    </row>
    <row r="30105" spans="1:2" ht="16.5" customHeight="1" x14ac:dyDescent="0.15">
      <c r="A30105" t="s">
        <v>57167</v>
      </c>
      <c r="B30105" t="s">
        <v>57168</v>
      </c>
    </row>
    <row r="30106" spans="1:2" ht="16.5" customHeight="1" x14ac:dyDescent="0.15">
      <c r="A30106" t="s">
        <v>57169</v>
      </c>
      <c r="B30106" t="s">
        <v>57170</v>
      </c>
    </row>
    <row r="30107" spans="1:2" ht="16.5" customHeight="1" x14ac:dyDescent="0.15">
      <c r="A30107" t="s">
        <v>57171</v>
      </c>
      <c r="B30107" t="s">
        <v>57172</v>
      </c>
    </row>
    <row r="30108" spans="1:2" ht="16.5" customHeight="1" x14ac:dyDescent="0.15">
      <c r="A30108" t="s">
        <v>57173</v>
      </c>
      <c r="B30108" t="s">
        <v>57174</v>
      </c>
    </row>
    <row r="30109" spans="1:2" ht="16.5" customHeight="1" x14ac:dyDescent="0.15">
      <c r="A30109" t="s">
        <v>57175</v>
      </c>
      <c r="B30109" t="s">
        <v>57176</v>
      </c>
    </row>
    <row r="30110" spans="1:2" ht="16.5" customHeight="1" x14ac:dyDescent="0.15">
      <c r="A30110" t="s">
        <v>57177</v>
      </c>
      <c r="B30110" t="s">
        <v>57176</v>
      </c>
    </row>
    <row r="30111" spans="1:2" ht="16.5" customHeight="1" x14ac:dyDescent="0.15">
      <c r="A30111" t="s">
        <v>57178</v>
      </c>
      <c r="B30111" t="s">
        <v>57179</v>
      </c>
    </row>
    <row r="30112" spans="1:2" ht="16.5" customHeight="1" x14ac:dyDescent="0.15">
      <c r="A30112" t="s">
        <v>57180</v>
      </c>
      <c r="B30112" t="s">
        <v>57181</v>
      </c>
    </row>
    <row r="30113" spans="1:2" ht="16.5" customHeight="1" x14ac:dyDescent="0.15">
      <c r="A30113" t="s">
        <v>57182</v>
      </c>
      <c r="B30113" t="s">
        <v>57183</v>
      </c>
    </row>
    <row r="30114" spans="1:2" ht="16.5" customHeight="1" x14ac:dyDescent="0.15">
      <c r="A30114" t="s">
        <v>57184</v>
      </c>
      <c r="B30114" t="s">
        <v>57185</v>
      </c>
    </row>
    <row r="30115" spans="1:2" ht="16.5" customHeight="1" x14ac:dyDescent="0.15">
      <c r="A30115" t="s">
        <v>57186</v>
      </c>
      <c r="B30115" t="s">
        <v>57187</v>
      </c>
    </row>
    <row r="30116" spans="1:2" ht="16.5" customHeight="1" x14ac:dyDescent="0.15">
      <c r="A30116" t="s">
        <v>57188</v>
      </c>
      <c r="B30116" t="s">
        <v>57189</v>
      </c>
    </row>
    <row r="30117" spans="1:2" ht="16.5" customHeight="1" x14ac:dyDescent="0.15">
      <c r="A30117" t="s">
        <v>57190</v>
      </c>
      <c r="B30117" t="s">
        <v>57191</v>
      </c>
    </row>
    <row r="30118" spans="1:2" ht="16.5" customHeight="1" x14ac:dyDescent="0.15">
      <c r="A30118" t="s">
        <v>57192</v>
      </c>
      <c r="B30118" t="s">
        <v>57193</v>
      </c>
    </row>
    <row r="30119" spans="1:2" ht="16.5" customHeight="1" x14ac:dyDescent="0.15">
      <c r="A30119" t="s">
        <v>57194</v>
      </c>
      <c r="B30119" t="s">
        <v>57195</v>
      </c>
    </row>
    <row r="30120" spans="1:2" ht="16.5" customHeight="1" x14ac:dyDescent="0.15">
      <c r="A30120" t="s">
        <v>57196</v>
      </c>
      <c r="B30120" t="s">
        <v>57197</v>
      </c>
    </row>
    <row r="30121" spans="1:2" ht="16.5" customHeight="1" x14ac:dyDescent="0.15">
      <c r="A30121" t="s">
        <v>57198</v>
      </c>
      <c r="B30121" t="s">
        <v>57199</v>
      </c>
    </row>
    <row r="30122" spans="1:2" ht="16.5" customHeight="1" x14ac:dyDescent="0.15">
      <c r="A30122" t="s">
        <v>57200</v>
      </c>
      <c r="B30122" t="s">
        <v>57201</v>
      </c>
    </row>
    <row r="30123" spans="1:2" ht="16.5" customHeight="1" x14ac:dyDescent="0.15">
      <c r="A30123" t="s">
        <v>57202</v>
      </c>
      <c r="B30123" t="s">
        <v>57203</v>
      </c>
    </row>
    <row r="30124" spans="1:2" ht="16.5" customHeight="1" x14ac:dyDescent="0.15">
      <c r="A30124" t="s">
        <v>57204</v>
      </c>
      <c r="B30124" t="s">
        <v>57205</v>
      </c>
    </row>
    <row r="30125" spans="1:2" ht="16.5" customHeight="1" x14ac:dyDescent="0.15">
      <c r="A30125" t="s">
        <v>57206</v>
      </c>
      <c r="B30125" t="s">
        <v>57207</v>
      </c>
    </row>
    <row r="30126" spans="1:2" ht="16.5" customHeight="1" x14ac:dyDescent="0.15">
      <c r="A30126" t="s">
        <v>57208</v>
      </c>
      <c r="B30126" t="s">
        <v>57209</v>
      </c>
    </row>
    <row r="30127" spans="1:2" ht="16.5" customHeight="1" x14ac:dyDescent="0.15">
      <c r="A30127" t="s">
        <v>57210</v>
      </c>
      <c r="B30127" t="s">
        <v>57211</v>
      </c>
    </row>
    <row r="30128" spans="1:2" ht="16.5" customHeight="1" x14ac:dyDescent="0.15">
      <c r="A30128" t="s">
        <v>57212</v>
      </c>
      <c r="B30128" t="s">
        <v>57213</v>
      </c>
    </row>
    <row r="30129" spans="1:2" ht="16.5" customHeight="1" x14ac:dyDescent="0.15">
      <c r="A30129" t="s">
        <v>57214</v>
      </c>
      <c r="B30129" t="s">
        <v>57215</v>
      </c>
    </row>
    <row r="30130" spans="1:2" ht="16.5" customHeight="1" x14ac:dyDescent="0.15">
      <c r="A30130" t="s">
        <v>57216</v>
      </c>
      <c r="B30130" t="s">
        <v>57217</v>
      </c>
    </row>
    <row r="30131" spans="1:2" ht="16.5" customHeight="1" x14ac:dyDescent="0.15">
      <c r="A30131" t="s">
        <v>57218</v>
      </c>
      <c r="B30131" t="s">
        <v>57219</v>
      </c>
    </row>
    <row r="30132" spans="1:2" ht="16.5" customHeight="1" x14ac:dyDescent="0.15">
      <c r="A30132" t="s">
        <v>57220</v>
      </c>
      <c r="B30132" t="s">
        <v>57221</v>
      </c>
    </row>
    <row r="30133" spans="1:2" ht="16.5" customHeight="1" x14ac:dyDescent="0.15">
      <c r="A30133" t="s">
        <v>57222</v>
      </c>
      <c r="B30133" t="s">
        <v>57223</v>
      </c>
    </row>
    <row r="30134" spans="1:2" ht="16.5" customHeight="1" x14ac:dyDescent="0.15">
      <c r="A30134" t="s">
        <v>57224</v>
      </c>
      <c r="B30134" t="s">
        <v>57225</v>
      </c>
    </row>
    <row r="30135" spans="1:2" ht="16.5" customHeight="1" x14ac:dyDescent="0.15">
      <c r="A30135" t="s">
        <v>57226</v>
      </c>
      <c r="B30135" t="s">
        <v>57227</v>
      </c>
    </row>
    <row r="30136" spans="1:2" ht="16.5" customHeight="1" x14ac:dyDescent="0.15">
      <c r="A30136" t="s">
        <v>57228</v>
      </c>
      <c r="B30136" t="s">
        <v>57229</v>
      </c>
    </row>
    <row r="30137" spans="1:2" ht="16.5" customHeight="1" x14ac:dyDescent="0.15">
      <c r="A30137" t="s">
        <v>57230</v>
      </c>
      <c r="B30137" t="s">
        <v>57231</v>
      </c>
    </row>
    <row r="30138" spans="1:2" ht="16.5" customHeight="1" x14ac:dyDescent="0.15">
      <c r="A30138" t="s">
        <v>57232</v>
      </c>
      <c r="B30138" t="s">
        <v>57233</v>
      </c>
    </row>
    <row r="30139" spans="1:2" ht="16.5" customHeight="1" x14ac:dyDescent="0.15">
      <c r="A30139" t="s">
        <v>57234</v>
      </c>
      <c r="B30139" t="s">
        <v>57235</v>
      </c>
    </row>
    <row r="30140" spans="1:2" ht="16.5" customHeight="1" x14ac:dyDescent="0.15">
      <c r="A30140" t="s">
        <v>57236</v>
      </c>
      <c r="B30140" t="s">
        <v>57237</v>
      </c>
    </row>
    <row r="30141" spans="1:2" ht="16.5" customHeight="1" x14ac:dyDescent="0.15">
      <c r="A30141" t="s">
        <v>57238</v>
      </c>
      <c r="B30141" t="s">
        <v>57239</v>
      </c>
    </row>
    <row r="30142" spans="1:2" ht="16.5" customHeight="1" x14ac:dyDescent="0.15">
      <c r="A30142" t="s">
        <v>57240</v>
      </c>
      <c r="B30142" t="s">
        <v>57241</v>
      </c>
    </row>
    <row r="30143" spans="1:2" ht="16.5" customHeight="1" x14ac:dyDescent="0.15">
      <c r="A30143" t="s">
        <v>57242</v>
      </c>
      <c r="B30143" t="s">
        <v>57243</v>
      </c>
    </row>
    <row r="30144" spans="1:2" ht="16.5" customHeight="1" x14ac:dyDescent="0.15">
      <c r="A30144" t="s">
        <v>57244</v>
      </c>
      <c r="B30144" t="s">
        <v>57245</v>
      </c>
    </row>
    <row r="30145" spans="1:2" ht="16.5" customHeight="1" x14ac:dyDescent="0.15">
      <c r="A30145" t="s">
        <v>57246</v>
      </c>
      <c r="B30145" t="s">
        <v>57247</v>
      </c>
    </row>
    <row r="30146" spans="1:2" ht="16.5" customHeight="1" x14ac:dyDescent="0.15">
      <c r="A30146" t="s">
        <v>57248</v>
      </c>
      <c r="B30146" t="s">
        <v>57249</v>
      </c>
    </row>
    <row r="30147" spans="1:2" ht="16.5" customHeight="1" x14ac:dyDescent="0.15">
      <c r="A30147" t="s">
        <v>57250</v>
      </c>
      <c r="B30147" t="s">
        <v>57251</v>
      </c>
    </row>
    <row r="30148" spans="1:2" ht="16.5" customHeight="1" x14ac:dyDescent="0.15">
      <c r="A30148" t="s">
        <v>57252</v>
      </c>
      <c r="B30148" t="s">
        <v>57253</v>
      </c>
    </row>
    <row r="30149" spans="1:2" ht="16.5" customHeight="1" x14ac:dyDescent="0.15">
      <c r="A30149" t="s">
        <v>57254</v>
      </c>
      <c r="B30149" t="s">
        <v>57255</v>
      </c>
    </row>
    <row r="30150" spans="1:2" ht="16.5" customHeight="1" x14ac:dyDescent="0.15">
      <c r="A30150" t="s">
        <v>57256</v>
      </c>
      <c r="B30150" t="s">
        <v>57257</v>
      </c>
    </row>
    <row r="30151" spans="1:2" ht="16.5" customHeight="1" x14ac:dyDescent="0.15">
      <c r="A30151" t="s">
        <v>57258</v>
      </c>
      <c r="B30151" t="s">
        <v>57255</v>
      </c>
    </row>
    <row r="30152" spans="1:2" ht="16.5" customHeight="1" x14ac:dyDescent="0.15">
      <c r="A30152" t="s">
        <v>57259</v>
      </c>
      <c r="B30152" t="s">
        <v>57260</v>
      </c>
    </row>
    <row r="30153" spans="1:2" ht="16.5" customHeight="1" x14ac:dyDescent="0.15">
      <c r="A30153" t="s">
        <v>57261</v>
      </c>
      <c r="B30153" t="s">
        <v>57262</v>
      </c>
    </row>
    <row r="30154" spans="1:2" ht="16.5" customHeight="1" x14ac:dyDescent="0.15">
      <c r="A30154" t="s">
        <v>57263</v>
      </c>
      <c r="B30154" t="s">
        <v>57264</v>
      </c>
    </row>
    <row r="30155" spans="1:2" ht="16.5" customHeight="1" x14ac:dyDescent="0.15">
      <c r="A30155" t="s">
        <v>57265</v>
      </c>
      <c r="B30155" t="s">
        <v>57266</v>
      </c>
    </row>
    <row r="30156" spans="1:2" ht="16.5" customHeight="1" x14ac:dyDescent="0.15">
      <c r="A30156" t="s">
        <v>57267</v>
      </c>
      <c r="B30156" t="s">
        <v>57268</v>
      </c>
    </row>
    <row r="30157" spans="1:2" ht="16.5" customHeight="1" x14ac:dyDescent="0.15">
      <c r="A30157" t="s">
        <v>57269</v>
      </c>
      <c r="B30157" t="s">
        <v>57270</v>
      </c>
    </row>
    <row r="30158" spans="1:2" ht="16.5" customHeight="1" x14ac:dyDescent="0.15">
      <c r="A30158" t="s">
        <v>57271</v>
      </c>
      <c r="B30158" t="s">
        <v>57272</v>
      </c>
    </row>
    <row r="30159" spans="1:2" ht="16.5" customHeight="1" x14ac:dyDescent="0.15">
      <c r="A30159" t="s">
        <v>57273</v>
      </c>
      <c r="B30159" t="s">
        <v>57274</v>
      </c>
    </row>
    <row r="30160" spans="1:2" ht="16.5" customHeight="1" x14ac:dyDescent="0.15">
      <c r="A30160" t="s">
        <v>57275</v>
      </c>
      <c r="B30160" t="s">
        <v>57276</v>
      </c>
    </row>
    <row r="30161" spans="1:2" ht="16.5" customHeight="1" x14ac:dyDescent="0.15">
      <c r="A30161" t="s">
        <v>57277</v>
      </c>
      <c r="B30161" t="s">
        <v>57278</v>
      </c>
    </row>
    <row r="30162" spans="1:2" ht="16.5" customHeight="1" x14ac:dyDescent="0.15">
      <c r="A30162" t="s">
        <v>57279</v>
      </c>
      <c r="B30162" t="s">
        <v>57280</v>
      </c>
    </row>
    <row r="30163" spans="1:2" ht="16.5" customHeight="1" x14ac:dyDescent="0.15">
      <c r="A30163" t="s">
        <v>57281</v>
      </c>
      <c r="B30163" t="s">
        <v>57282</v>
      </c>
    </row>
    <row r="30164" spans="1:2" ht="16.5" customHeight="1" x14ac:dyDescent="0.15">
      <c r="A30164" t="s">
        <v>57283</v>
      </c>
      <c r="B30164" t="s">
        <v>57284</v>
      </c>
    </row>
    <row r="30165" spans="1:2" ht="16.5" customHeight="1" x14ac:dyDescent="0.15">
      <c r="A30165" t="s">
        <v>57285</v>
      </c>
      <c r="B30165" t="s">
        <v>57286</v>
      </c>
    </row>
    <row r="30166" spans="1:2" ht="16.5" customHeight="1" x14ac:dyDescent="0.15">
      <c r="A30166" t="s">
        <v>57287</v>
      </c>
      <c r="B30166" t="s">
        <v>57288</v>
      </c>
    </row>
    <row r="30167" spans="1:2" ht="16.5" customHeight="1" x14ac:dyDescent="0.15">
      <c r="A30167" t="s">
        <v>57289</v>
      </c>
      <c r="B30167" t="s">
        <v>57290</v>
      </c>
    </row>
    <row r="30168" spans="1:2" ht="16.5" customHeight="1" x14ac:dyDescent="0.15">
      <c r="A30168" t="s">
        <v>57291</v>
      </c>
      <c r="B30168" t="s">
        <v>57292</v>
      </c>
    </row>
    <row r="30169" spans="1:2" ht="16.5" customHeight="1" x14ac:dyDescent="0.15">
      <c r="A30169" t="s">
        <v>57293</v>
      </c>
      <c r="B30169" t="s">
        <v>57294</v>
      </c>
    </row>
    <row r="30170" spans="1:2" ht="16.5" customHeight="1" x14ac:dyDescent="0.15">
      <c r="A30170" t="s">
        <v>57295</v>
      </c>
      <c r="B30170" t="s">
        <v>57296</v>
      </c>
    </row>
    <row r="30171" spans="1:2" ht="16.5" customHeight="1" x14ac:dyDescent="0.15">
      <c r="A30171" t="s">
        <v>57297</v>
      </c>
      <c r="B30171" t="s">
        <v>57298</v>
      </c>
    </row>
    <row r="30172" spans="1:2" ht="16.5" customHeight="1" x14ac:dyDescent="0.15">
      <c r="A30172" t="s">
        <v>57299</v>
      </c>
      <c r="B30172" t="s">
        <v>57286</v>
      </c>
    </row>
    <row r="30173" spans="1:2" ht="16.5" customHeight="1" x14ac:dyDescent="0.15">
      <c r="A30173" t="s">
        <v>57300</v>
      </c>
      <c r="B30173" t="s">
        <v>57301</v>
      </c>
    </row>
    <row r="30174" spans="1:2" ht="16.5" customHeight="1" x14ac:dyDescent="0.15">
      <c r="A30174" t="s">
        <v>57300</v>
      </c>
      <c r="B30174" t="s">
        <v>57302</v>
      </c>
    </row>
    <row r="30175" spans="1:2" ht="16.5" customHeight="1" x14ac:dyDescent="0.15">
      <c r="A30175" t="s">
        <v>57303</v>
      </c>
      <c r="B30175" t="s">
        <v>57301</v>
      </c>
    </row>
    <row r="30176" spans="1:2" ht="16.5" customHeight="1" x14ac:dyDescent="0.15">
      <c r="A30176" t="s">
        <v>57304</v>
      </c>
      <c r="B30176" t="s">
        <v>57305</v>
      </c>
    </row>
    <row r="30177" spans="1:2" ht="16.5" customHeight="1" x14ac:dyDescent="0.15">
      <c r="A30177" t="s">
        <v>57306</v>
      </c>
      <c r="B30177" t="s">
        <v>57307</v>
      </c>
    </row>
    <row r="30178" spans="1:2" ht="16.5" customHeight="1" x14ac:dyDescent="0.15">
      <c r="A30178" t="s">
        <v>57308</v>
      </c>
      <c r="B30178" t="s">
        <v>57309</v>
      </c>
    </row>
    <row r="30179" spans="1:2" ht="16.5" customHeight="1" x14ac:dyDescent="0.15">
      <c r="A30179" t="s">
        <v>57310</v>
      </c>
      <c r="B30179" t="s">
        <v>57311</v>
      </c>
    </row>
    <row r="30180" spans="1:2" ht="16.5" customHeight="1" x14ac:dyDescent="0.15">
      <c r="A30180" t="s">
        <v>57312</v>
      </c>
      <c r="B30180" t="s">
        <v>57313</v>
      </c>
    </row>
    <row r="30181" spans="1:2" ht="16.5" customHeight="1" x14ac:dyDescent="0.15">
      <c r="A30181" t="s">
        <v>57314</v>
      </c>
      <c r="B30181" t="s">
        <v>57315</v>
      </c>
    </row>
    <row r="30182" spans="1:2" ht="16.5" customHeight="1" x14ac:dyDescent="0.15">
      <c r="A30182" t="s">
        <v>57316</v>
      </c>
      <c r="B30182" t="s">
        <v>57317</v>
      </c>
    </row>
    <row r="30183" spans="1:2" ht="16.5" customHeight="1" x14ac:dyDescent="0.15">
      <c r="A30183" t="s">
        <v>57318</v>
      </c>
      <c r="B30183" t="s">
        <v>57319</v>
      </c>
    </row>
    <row r="30184" spans="1:2" ht="16.5" customHeight="1" x14ac:dyDescent="0.15">
      <c r="A30184" t="s">
        <v>57320</v>
      </c>
      <c r="B30184" t="s">
        <v>57321</v>
      </c>
    </row>
    <row r="30185" spans="1:2" ht="16.5" customHeight="1" x14ac:dyDescent="0.15">
      <c r="A30185" t="s">
        <v>57322</v>
      </c>
      <c r="B30185" t="s">
        <v>57323</v>
      </c>
    </row>
    <row r="30186" spans="1:2" ht="16.5" customHeight="1" x14ac:dyDescent="0.15">
      <c r="A30186" t="s">
        <v>57324</v>
      </c>
      <c r="B30186" t="s">
        <v>57325</v>
      </c>
    </row>
    <row r="30187" spans="1:2" ht="16.5" customHeight="1" x14ac:dyDescent="0.15">
      <c r="A30187" t="s">
        <v>57324</v>
      </c>
      <c r="B30187" t="s">
        <v>57326</v>
      </c>
    </row>
    <row r="30188" spans="1:2" ht="16.5" customHeight="1" x14ac:dyDescent="0.15">
      <c r="A30188" t="s">
        <v>57327</v>
      </c>
      <c r="B30188" t="s">
        <v>57328</v>
      </c>
    </row>
    <row r="30189" spans="1:2" ht="16.5" customHeight="1" x14ac:dyDescent="0.15">
      <c r="A30189" t="s">
        <v>57329</v>
      </c>
      <c r="B30189" t="s">
        <v>57330</v>
      </c>
    </row>
    <row r="30190" spans="1:2" ht="16.5" customHeight="1" x14ac:dyDescent="0.15">
      <c r="A30190" t="s">
        <v>57331</v>
      </c>
      <c r="B30190" t="s">
        <v>57332</v>
      </c>
    </row>
    <row r="30191" spans="1:2" ht="16.5" customHeight="1" x14ac:dyDescent="0.15">
      <c r="A30191" t="s">
        <v>57333</v>
      </c>
      <c r="B30191" t="s">
        <v>57334</v>
      </c>
    </row>
    <row r="30192" spans="1:2" ht="16.5" customHeight="1" x14ac:dyDescent="0.15">
      <c r="A30192" t="s">
        <v>57335</v>
      </c>
      <c r="B30192" t="s">
        <v>57336</v>
      </c>
    </row>
    <row r="30193" spans="1:4" ht="16.5" customHeight="1" x14ac:dyDescent="0.15">
      <c r="A30193" t="s">
        <v>57337</v>
      </c>
      <c r="B30193" t="s">
        <v>57338</v>
      </c>
    </row>
    <row r="30194" spans="1:4" ht="16.5" customHeight="1" x14ac:dyDescent="0.15">
      <c r="A30194" t="s">
        <v>57339</v>
      </c>
      <c r="B30194" t="s">
        <v>57340</v>
      </c>
    </row>
    <row r="30195" spans="1:4" ht="16.5" customHeight="1" x14ac:dyDescent="0.15">
      <c r="A30195" t="s">
        <v>57341</v>
      </c>
      <c r="B30195" t="s">
        <v>57342</v>
      </c>
    </row>
    <row r="30196" spans="1:4" ht="16.5" customHeight="1" x14ac:dyDescent="0.15">
      <c r="A30196" t="s">
        <v>57343</v>
      </c>
      <c r="B30196" t="s">
        <v>57334</v>
      </c>
    </row>
    <row r="30197" spans="1:4" ht="16.5" customHeight="1" x14ac:dyDescent="0.15">
      <c r="A30197" t="s">
        <v>57344</v>
      </c>
      <c r="B30197" t="s">
        <v>57345</v>
      </c>
      <c r="D30197" t="s">
        <v>162148</v>
      </c>
    </row>
    <row r="30198" spans="1:4" ht="16.5" customHeight="1" x14ac:dyDescent="0.15">
      <c r="A30198" t="s">
        <v>57346</v>
      </c>
      <c r="B30198" t="s">
        <v>57347</v>
      </c>
      <c r="D30198" t="s">
        <v>162148</v>
      </c>
    </row>
    <row r="30199" spans="1:4" ht="16.5" customHeight="1" x14ac:dyDescent="0.15">
      <c r="A30199" t="s">
        <v>57348</v>
      </c>
      <c r="B30199" t="s">
        <v>57349</v>
      </c>
      <c r="D30199" t="s">
        <v>162148</v>
      </c>
    </row>
    <row r="30200" spans="1:4" ht="16.5" customHeight="1" x14ac:dyDescent="0.15">
      <c r="A30200" t="s">
        <v>57350</v>
      </c>
      <c r="B30200" t="s">
        <v>57351</v>
      </c>
      <c r="D30200" t="s">
        <v>162148</v>
      </c>
    </row>
    <row r="30201" spans="1:4" ht="16.5" customHeight="1" x14ac:dyDescent="0.15">
      <c r="A30201" t="s">
        <v>57352</v>
      </c>
      <c r="B30201" t="s">
        <v>57353</v>
      </c>
      <c r="D30201" t="s">
        <v>162148</v>
      </c>
    </row>
    <row r="30202" spans="1:4" ht="16.5" customHeight="1" x14ac:dyDescent="0.15">
      <c r="A30202" t="s">
        <v>57354</v>
      </c>
      <c r="B30202" t="s">
        <v>57355</v>
      </c>
      <c r="D30202" t="s">
        <v>162148</v>
      </c>
    </row>
    <row r="30203" spans="1:4" ht="16.5" customHeight="1" x14ac:dyDescent="0.15">
      <c r="A30203" t="s">
        <v>57356</v>
      </c>
      <c r="B30203" t="s">
        <v>57353</v>
      </c>
      <c r="D30203" t="s">
        <v>162148</v>
      </c>
    </row>
    <row r="30204" spans="1:4" ht="16.5" customHeight="1" x14ac:dyDescent="0.15">
      <c r="A30204" t="s">
        <v>57357</v>
      </c>
      <c r="B30204" t="s">
        <v>57358</v>
      </c>
    </row>
    <row r="30205" spans="1:4" ht="16.5" customHeight="1" x14ac:dyDescent="0.15">
      <c r="A30205" t="s">
        <v>57359</v>
      </c>
      <c r="B30205" t="s">
        <v>57360</v>
      </c>
    </row>
    <row r="30206" spans="1:4" ht="16.5" customHeight="1" x14ac:dyDescent="0.15">
      <c r="A30206" t="s">
        <v>57361</v>
      </c>
      <c r="B30206" t="s">
        <v>57362</v>
      </c>
    </row>
    <row r="30207" spans="1:4" ht="16.5" customHeight="1" x14ac:dyDescent="0.15">
      <c r="A30207" t="s">
        <v>57363</v>
      </c>
      <c r="B30207" t="s">
        <v>57364</v>
      </c>
    </row>
    <row r="30208" spans="1:4" ht="16.5" customHeight="1" x14ac:dyDescent="0.15">
      <c r="A30208" t="s">
        <v>57365</v>
      </c>
      <c r="B30208" t="s">
        <v>57366</v>
      </c>
    </row>
    <row r="30209" spans="1:2" ht="16.5" customHeight="1" x14ac:dyDescent="0.15">
      <c r="A30209" t="s">
        <v>57367</v>
      </c>
      <c r="B30209" t="s">
        <v>57368</v>
      </c>
    </row>
    <row r="30210" spans="1:2" ht="16.5" customHeight="1" x14ac:dyDescent="0.15">
      <c r="A30210" t="s">
        <v>57369</v>
      </c>
      <c r="B30210" t="s">
        <v>57370</v>
      </c>
    </row>
    <row r="30211" spans="1:2" ht="16.5" customHeight="1" x14ac:dyDescent="0.15">
      <c r="A30211" t="s">
        <v>57371</v>
      </c>
      <c r="B30211" t="s">
        <v>57372</v>
      </c>
    </row>
    <row r="30212" spans="1:2" ht="16.5" customHeight="1" x14ac:dyDescent="0.15">
      <c r="A30212" t="s">
        <v>57373</v>
      </c>
      <c r="B30212" t="s">
        <v>57374</v>
      </c>
    </row>
    <row r="30213" spans="1:2" ht="16.5" customHeight="1" x14ac:dyDescent="0.15">
      <c r="A30213" t="s">
        <v>57375</v>
      </c>
      <c r="B30213" t="s">
        <v>57376</v>
      </c>
    </row>
    <row r="30214" spans="1:2" ht="16.5" customHeight="1" x14ac:dyDescent="0.15">
      <c r="A30214" t="s">
        <v>57377</v>
      </c>
      <c r="B30214" t="s">
        <v>57378</v>
      </c>
    </row>
    <row r="30215" spans="1:2" ht="16.5" customHeight="1" x14ac:dyDescent="0.15">
      <c r="A30215" t="s">
        <v>57379</v>
      </c>
      <c r="B30215" t="s">
        <v>57380</v>
      </c>
    </row>
    <row r="30216" spans="1:2" ht="16.5" customHeight="1" x14ac:dyDescent="0.15">
      <c r="A30216" t="s">
        <v>57381</v>
      </c>
      <c r="B30216" t="s">
        <v>57382</v>
      </c>
    </row>
    <row r="30217" spans="1:2" ht="16.5" customHeight="1" x14ac:dyDescent="0.15">
      <c r="A30217" t="s">
        <v>57383</v>
      </c>
      <c r="B30217" t="s">
        <v>57384</v>
      </c>
    </row>
    <row r="30218" spans="1:2" ht="16.5" customHeight="1" x14ac:dyDescent="0.15">
      <c r="A30218" t="s">
        <v>57385</v>
      </c>
      <c r="B30218" t="s">
        <v>57386</v>
      </c>
    </row>
    <row r="30219" spans="1:2" ht="16.5" customHeight="1" x14ac:dyDescent="0.15">
      <c r="A30219" t="s">
        <v>57387</v>
      </c>
      <c r="B30219" t="s">
        <v>57388</v>
      </c>
    </row>
    <row r="30220" spans="1:2" ht="16.5" customHeight="1" x14ac:dyDescent="0.15">
      <c r="A30220" t="s">
        <v>57389</v>
      </c>
      <c r="B30220" t="s">
        <v>57390</v>
      </c>
    </row>
    <row r="30221" spans="1:2" ht="16.5" customHeight="1" x14ac:dyDescent="0.15">
      <c r="A30221" t="s">
        <v>57391</v>
      </c>
      <c r="B30221" t="s">
        <v>57392</v>
      </c>
    </row>
    <row r="30222" spans="1:2" ht="16.5" customHeight="1" x14ac:dyDescent="0.15">
      <c r="A30222" t="s">
        <v>57393</v>
      </c>
      <c r="B30222" t="s">
        <v>57394</v>
      </c>
    </row>
    <row r="30223" spans="1:2" ht="16.5" customHeight="1" x14ac:dyDescent="0.15">
      <c r="A30223" t="s">
        <v>57395</v>
      </c>
      <c r="B30223" t="s">
        <v>57396</v>
      </c>
    </row>
    <row r="30224" spans="1:2" ht="16.5" customHeight="1" x14ac:dyDescent="0.15">
      <c r="A30224" t="s">
        <v>57397</v>
      </c>
      <c r="B30224" t="s">
        <v>57398</v>
      </c>
    </row>
    <row r="30225" spans="1:2" ht="16.5" customHeight="1" x14ac:dyDescent="0.15">
      <c r="A30225" t="s">
        <v>57399</v>
      </c>
      <c r="B30225" t="s">
        <v>57400</v>
      </c>
    </row>
    <row r="30226" spans="1:2" ht="16.5" customHeight="1" x14ac:dyDescent="0.15">
      <c r="A30226" t="s">
        <v>57401</v>
      </c>
      <c r="B30226" t="s">
        <v>57402</v>
      </c>
    </row>
    <row r="30227" spans="1:2" ht="16.5" customHeight="1" x14ac:dyDescent="0.15">
      <c r="A30227" t="s">
        <v>57403</v>
      </c>
      <c r="B30227" t="s">
        <v>57404</v>
      </c>
    </row>
    <row r="30228" spans="1:2" ht="16.5" customHeight="1" x14ac:dyDescent="0.15">
      <c r="A30228" t="s">
        <v>57405</v>
      </c>
      <c r="B30228" t="s">
        <v>57406</v>
      </c>
    </row>
    <row r="30229" spans="1:2" ht="16.5" customHeight="1" x14ac:dyDescent="0.15">
      <c r="A30229" t="s">
        <v>57407</v>
      </c>
      <c r="B30229" t="s">
        <v>57408</v>
      </c>
    </row>
    <row r="30230" spans="1:2" ht="16.5" customHeight="1" x14ac:dyDescent="0.15">
      <c r="A30230" t="s">
        <v>57409</v>
      </c>
      <c r="B30230" t="s">
        <v>57410</v>
      </c>
    </row>
    <row r="30231" spans="1:2" ht="16.5" customHeight="1" x14ac:dyDescent="0.15">
      <c r="A30231" t="s">
        <v>57411</v>
      </c>
      <c r="B30231" t="s">
        <v>57412</v>
      </c>
    </row>
    <row r="30232" spans="1:2" ht="16.5" customHeight="1" x14ac:dyDescent="0.15">
      <c r="A30232" t="s">
        <v>57413</v>
      </c>
      <c r="B30232" t="s">
        <v>57414</v>
      </c>
    </row>
    <row r="30233" spans="1:2" ht="16.5" customHeight="1" x14ac:dyDescent="0.15">
      <c r="A30233" t="s">
        <v>57415</v>
      </c>
      <c r="B30233" t="s">
        <v>57416</v>
      </c>
    </row>
    <row r="30234" spans="1:2" ht="16.5" customHeight="1" x14ac:dyDescent="0.15">
      <c r="A30234" t="s">
        <v>57417</v>
      </c>
      <c r="B30234" t="s">
        <v>57418</v>
      </c>
    </row>
    <row r="30235" spans="1:2" ht="16.5" customHeight="1" x14ac:dyDescent="0.15">
      <c r="A30235" t="s">
        <v>57419</v>
      </c>
      <c r="B30235" t="s">
        <v>57420</v>
      </c>
    </row>
    <row r="30236" spans="1:2" ht="16.5" customHeight="1" x14ac:dyDescent="0.15">
      <c r="A30236" t="s">
        <v>57421</v>
      </c>
      <c r="B30236" t="s">
        <v>57422</v>
      </c>
    </row>
    <row r="30237" spans="1:2" ht="16.5" customHeight="1" x14ac:dyDescent="0.15">
      <c r="A30237" t="s">
        <v>57423</v>
      </c>
      <c r="B30237" t="s">
        <v>57424</v>
      </c>
    </row>
    <row r="30238" spans="1:2" ht="16.5" customHeight="1" x14ac:dyDescent="0.15">
      <c r="A30238" t="s">
        <v>57425</v>
      </c>
      <c r="B30238" t="s">
        <v>57426</v>
      </c>
    </row>
    <row r="30239" spans="1:2" ht="16.5" customHeight="1" x14ac:dyDescent="0.15">
      <c r="A30239" t="s">
        <v>57427</v>
      </c>
      <c r="B30239" t="s">
        <v>57428</v>
      </c>
    </row>
    <row r="30240" spans="1:2" ht="16.5" customHeight="1" x14ac:dyDescent="0.15">
      <c r="A30240" t="s">
        <v>57429</v>
      </c>
      <c r="B30240" t="s">
        <v>57430</v>
      </c>
    </row>
    <row r="30241" spans="1:2" ht="16.5" customHeight="1" x14ac:dyDescent="0.15">
      <c r="A30241" t="s">
        <v>57431</v>
      </c>
      <c r="B30241" t="s">
        <v>57432</v>
      </c>
    </row>
    <row r="30242" spans="1:2" ht="16.5" customHeight="1" x14ac:dyDescent="0.15">
      <c r="A30242" t="s">
        <v>57433</v>
      </c>
      <c r="B30242" t="s">
        <v>57434</v>
      </c>
    </row>
    <row r="30243" spans="1:2" ht="16.5" customHeight="1" x14ac:dyDescent="0.15">
      <c r="A30243" t="s">
        <v>57435</v>
      </c>
      <c r="B30243" t="s">
        <v>57436</v>
      </c>
    </row>
    <row r="30244" spans="1:2" ht="16.5" customHeight="1" x14ac:dyDescent="0.15">
      <c r="A30244" t="s">
        <v>57437</v>
      </c>
      <c r="B30244" t="s">
        <v>57438</v>
      </c>
    </row>
    <row r="30245" spans="1:2" ht="16.5" customHeight="1" x14ac:dyDescent="0.15">
      <c r="A30245" t="s">
        <v>57439</v>
      </c>
      <c r="B30245" t="s">
        <v>57430</v>
      </c>
    </row>
    <row r="30246" spans="1:2" ht="16.5" customHeight="1" x14ac:dyDescent="0.15">
      <c r="A30246" t="s">
        <v>57440</v>
      </c>
      <c r="B30246" t="s">
        <v>57441</v>
      </c>
    </row>
    <row r="30247" spans="1:2" ht="16.5" customHeight="1" x14ac:dyDescent="0.15">
      <c r="A30247" t="s">
        <v>57442</v>
      </c>
      <c r="B30247" t="s">
        <v>57430</v>
      </c>
    </row>
    <row r="30248" spans="1:2" ht="16.5" customHeight="1" x14ac:dyDescent="0.15">
      <c r="A30248" t="s">
        <v>57443</v>
      </c>
      <c r="B30248" t="s">
        <v>57444</v>
      </c>
    </row>
    <row r="30249" spans="1:2" ht="16.5" customHeight="1" x14ac:dyDescent="0.15">
      <c r="A30249" t="s">
        <v>57445</v>
      </c>
      <c r="B30249" t="s">
        <v>57446</v>
      </c>
    </row>
    <row r="30250" spans="1:2" ht="16.5" customHeight="1" x14ac:dyDescent="0.15">
      <c r="A30250" t="s">
        <v>57447</v>
      </c>
      <c r="B30250" t="s">
        <v>57448</v>
      </c>
    </row>
    <row r="30251" spans="1:2" ht="16.5" customHeight="1" x14ac:dyDescent="0.15">
      <c r="A30251" t="s">
        <v>57449</v>
      </c>
      <c r="B30251" t="s">
        <v>57450</v>
      </c>
    </row>
    <row r="30252" spans="1:2" ht="16.5" customHeight="1" x14ac:dyDescent="0.15">
      <c r="A30252" t="s">
        <v>57451</v>
      </c>
      <c r="B30252" t="s">
        <v>57452</v>
      </c>
    </row>
    <row r="30253" spans="1:2" ht="16.5" customHeight="1" x14ac:dyDescent="0.15">
      <c r="A30253" t="s">
        <v>57453</v>
      </c>
      <c r="B30253" t="s">
        <v>57454</v>
      </c>
    </row>
    <row r="30254" spans="1:2" ht="16.5" customHeight="1" x14ac:dyDescent="0.15">
      <c r="A30254" t="s">
        <v>57455</v>
      </c>
      <c r="B30254" t="s">
        <v>57456</v>
      </c>
    </row>
    <row r="30255" spans="1:2" ht="16.5" customHeight="1" x14ac:dyDescent="0.15">
      <c r="A30255" t="s">
        <v>57457</v>
      </c>
      <c r="B30255" t="s">
        <v>57458</v>
      </c>
    </row>
    <row r="30256" spans="1:2" ht="16.5" customHeight="1" x14ac:dyDescent="0.15">
      <c r="A30256" t="s">
        <v>57459</v>
      </c>
      <c r="B30256" t="s">
        <v>57458</v>
      </c>
    </row>
    <row r="30257" spans="1:2" ht="16.5" customHeight="1" x14ac:dyDescent="0.15">
      <c r="A30257" t="s">
        <v>57460</v>
      </c>
      <c r="B30257" t="s">
        <v>57461</v>
      </c>
    </row>
    <row r="30258" spans="1:2" ht="16.5" customHeight="1" x14ac:dyDescent="0.15">
      <c r="A30258" t="s">
        <v>57462</v>
      </c>
      <c r="B30258" t="s">
        <v>57463</v>
      </c>
    </row>
    <row r="30259" spans="1:2" ht="16.5" customHeight="1" x14ac:dyDescent="0.15">
      <c r="A30259" t="s">
        <v>57464</v>
      </c>
      <c r="B30259" t="s">
        <v>57465</v>
      </c>
    </row>
    <row r="30260" spans="1:2" ht="16.5" customHeight="1" x14ac:dyDescent="0.15">
      <c r="A30260" t="s">
        <v>57466</v>
      </c>
      <c r="B30260" t="s">
        <v>57467</v>
      </c>
    </row>
    <row r="30261" spans="1:2" ht="16.5" customHeight="1" x14ac:dyDescent="0.15">
      <c r="A30261" t="s">
        <v>57468</v>
      </c>
      <c r="B30261" t="s">
        <v>57469</v>
      </c>
    </row>
    <row r="30262" spans="1:2" ht="16.5" customHeight="1" x14ac:dyDescent="0.15">
      <c r="A30262" t="s">
        <v>57470</v>
      </c>
      <c r="B30262" t="s">
        <v>57471</v>
      </c>
    </row>
    <row r="30263" spans="1:2" ht="16.5" customHeight="1" x14ac:dyDescent="0.15">
      <c r="A30263" t="s">
        <v>57472</v>
      </c>
      <c r="B30263" t="s">
        <v>57473</v>
      </c>
    </row>
    <row r="30264" spans="1:2" ht="16.5" customHeight="1" x14ac:dyDescent="0.15">
      <c r="A30264" t="s">
        <v>57474</v>
      </c>
      <c r="B30264" t="s">
        <v>57475</v>
      </c>
    </row>
    <row r="30265" spans="1:2" ht="16.5" customHeight="1" x14ac:dyDescent="0.15">
      <c r="A30265" t="s">
        <v>57476</v>
      </c>
      <c r="B30265" t="s">
        <v>57477</v>
      </c>
    </row>
    <row r="30266" spans="1:2" ht="16.5" customHeight="1" x14ac:dyDescent="0.15">
      <c r="A30266" t="s">
        <v>57478</v>
      </c>
      <c r="B30266" t="s">
        <v>57479</v>
      </c>
    </row>
    <row r="30267" spans="1:2" ht="16.5" customHeight="1" x14ac:dyDescent="0.15">
      <c r="A30267" t="s">
        <v>57480</v>
      </c>
      <c r="B30267" t="s">
        <v>57481</v>
      </c>
    </row>
    <row r="30268" spans="1:2" ht="16.5" customHeight="1" x14ac:dyDescent="0.15">
      <c r="A30268" t="s">
        <v>57482</v>
      </c>
      <c r="B30268" t="s">
        <v>57483</v>
      </c>
    </row>
    <row r="30269" spans="1:2" ht="16.5" customHeight="1" x14ac:dyDescent="0.15">
      <c r="A30269" t="s">
        <v>57484</v>
      </c>
      <c r="B30269" t="s">
        <v>57485</v>
      </c>
    </row>
    <row r="30270" spans="1:2" ht="16.5" customHeight="1" x14ac:dyDescent="0.15">
      <c r="A30270" t="s">
        <v>57486</v>
      </c>
      <c r="B30270" t="s">
        <v>57487</v>
      </c>
    </row>
    <row r="30271" spans="1:2" ht="16.5" customHeight="1" x14ac:dyDescent="0.15">
      <c r="A30271" t="s">
        <v>57488</v>
      </c>
      <c r="B30271" t="s">
        <v>57489</v>
      </c>
    </row>
    <row r="30272" spans="1:2" ht="16.5" customHeight="1" x14ac:dyDescent="0.15">
      <c r="A30272" t="s">
        <v>57488</v>
      </c>
      <c r="B30272" t="s">
        <v>57490</v>
      </c>
    </row>
    <row r="30273" spans="1:2" ht="16.5" customHeight="1" x14ac:dyDescent="0.15">
      <c r="A30273" t="s">
        <v>57491</v>
      </c>
      <c r="B30273" t="s">
        <v>57492</v>
      </c>
    </row>
    <row r="30274" spans="1:2" ht="16.5" customHeight="1" x14ac:dyDescent="0.15">
      <c r="A30274" t="s">
        <v>57493</v>
      </c>
      <c r="B30274" t="s">
        <v>57494</v>
      </c>
    </row>
    <row r="30275" spans="1:2" ht="16.5" customHeight="1" x14ac:dyDescent="0.15">
      <c r="A30275" t="s">
        <v>57495</v>
      </c>
      <c r="B30275" t="s">
        <v>57496</v>
      </c>
    </row>
    <row r="30276" spans="1:2" ht="16.5" customHeight="1" x14ac:dyDescent="0.15">
      <c r="A30276" t="s">
        <v>57497</v>
      </c>
      <c r="B30276" t="s">
        <v>57498</v>
      </c>
    </row>
    <row r="30277" spans="1:2" ht="16.5" customHeight="1" x14ac:dyDescent="0.15">
      <c r="A30277" t="s">
        <v>57499</v>
      </c>
      <c r="B30277" t="s">
        <v>57500</v>
      </c>
    </row>
    <row r="30278" spans="1:2" ht="16.5" customHeight="1" x14ac:dyDescent="0.15">
      <c r="A30278" t="s">
        <v>57501</v>
      </c>
      <c r="B30278" t="s">
        <v>57502</v>
      </c>
    </row>
    <row r="30279" spans="1:2" ht="16.5" customHeight="1" x14ac:dyDescent="0.15">
      <c r="A30279" t="s">
        <v>57503</v>
      </c>
      <c r="B30279" t="s">
        <v>57504</v>
      </c>
    </row>
    <row r="30280" spans="1:2" ht="16.5" customHeight="1" x14ac:dyDescent="0.15">
      <c r="A30280" t="s">
        <v>57505</v>
      </c>
      <c r="B30280" t="s">
        <v>57506</v>
      </c>
    </row>
    <row r="30281" spans="1:2" ht="16.5" customHeight="1" x14ac:dyDescent="0.15">
      <c r="A30281" t="s">
        <v>57507</v>
      </c>
      <c r="B30281" t="s">
        <v>57508</v>
      </c>
    </row>
    <row r="30282" spans="1:2" ht="16.5" customHeight="1" x14ac:dyDescent="0.15">
      <c r="A30282" t="s">
        <v>57509</v>
      </c>
      <c r="B30282" t="s">
        <v>57510</v>
      </c>
    </row>
    <row r="30283" spans="1:2" ht="16.5" customHeight="1" x14ac:dyDescent="0.15">
      <c r="A30283" t="s">
        <v>57511</v>
      </c>
      <c r="B30283" t="s">
        <v>57512</v>
      </c>
    </row>
    <row r="30284" spans="1:2" ht="16.5" customHeight="1" x14ac:dyDescent="0.15">
      <c r="A30284" t="s">
        <v>57513</v>
      </c>
      <c r="B30284" t="s">
        <v>57514</v>
      </c>
    </row>
    <row r="30285" spans="1:2" ht="16.5" customHeight="1" x14ac:dyDescent="0.15">
      <c r="A30285" t="s">
        <v>57515</v>
      </c>
      <c r="B30285" t="s">
        <v>57516</v>
      </c>
    </row>
    <row r="30286" spans="1:2" ht="16.5" customHeight="1" x14ac:dyDescent="0.15">
      <c r="A30286" t="s">
        <v>57517</v>
      </c>
      <c r="B30286" t="s">
        <v>57518</v>
      </c>
    </row>
    <row r="30287" spans="1:2" ht="16.5" customHeight="1" x14ac:dyDescent="0.15">
      <c r="A30287" t="s">
        <v>57519</v>
      </c>
      <c r="B30287" t="s">
        <v>57520</v>
      </c>
    </row>
    <row r="30288" spans="1:2" ht="16.5" customHeight="1" x14ac:dyDescent="0.15">
      <c r="A30288" t="s">
        <v>57521</v>
      </c>
      <c r="B30288" t="s">
        <v>57522</v>
      </c>
    </row>
    <row r="30289" spans="1:2" ht="16.5" customHeight="1" x14ac:dyDescent="0.15">
      <c r="A30289" t="s">
        <v>57523</v>
      </c>
      <c r="B30289" t="s">
        <v>57524</v>
      </c>
    </row>
    <row r="30290" spans="1:2" ht="16.5" customHeight="1" x14ac:dyDescent="0.15">
      <c r="A30290" t="s">
        <v>57525</v>
      </c>
      <c r="B30290" t="s">
        <v>57526</v>
      </c>
    </row>
    <row r="30291" spans="1:2" ht="16.5" customHeight="1" x14ac:dyDescent="0.15">
      <c r="A30291" t="s">
        <v>57527</v>
      </c>
      <c r="B30291" t="s">
        <v>57528</v>
      </c>
    </row>
    <row r="30292" spans="1:2" ht="16.5" customHeight="1" x14ac:dyDescent="0.15">
      <c r="A30292" t="s">
        <v>57529</v>
      </c>
      <c r="B30292" t="s">
        <v>57530</v>
      </c>
    </row>
    <row r="30293" spans="1:2" ht="16.5" customHeight="1" x14ac:dyDescent="0.15">
      <c r="A30293" t="s">
        <v>57531</v>
      </c>
      <c r="B30293" t="s">
        <v>57532</v>
      </c>
    </row>
    <row r="30294" spans="1:2" ht="16.5" customHeight="1" x14ac:dyDescent="0.15">
      <c r="A30294" t="s">
        <v>57533</v>
      </c>
      <c r="B30294" t="s">
        <v>57534</v>
      </c>
    </row>
    <row r="30295" spans="1:2" ht="16.5" customHeight="1" x14ac:dyDescent="0.15">
      <c r="A30295" t="s">
        <v>57535</v>
      </c>
      <c r="B30295" t="s">
        <v>57536</v>
      </c>
    </row>
    <row r="30296" spans="1:2" ht="16.5" customHeight="1" x14ac:dyDescent="0.15">
      <c r="A30296" t="s">
        <v>57537</v>
      </c>
      <c r="B30296" t="s">
        <v>57538</v>
      </c>
    </row>
    <row r="30297" spans="1:2" ht="16.5" customHeight="1" x14ac:dyDescent="0.15">
      <c r="A30297" t="s">
        <v>57539</v>
      </c>
      <c r="B30297" t="s">
        <v>57540</v>
      </c>
    </row>
    <row r="30298" spans="1:2" ht="16.5" customHeight="1" x14ac:dyDescent="0.15">
      <c r="A30298" t="s">
        <v>57541</v>
      </c>
      <c r="B30298" t="s">
        <v>57542</v>
      </c>
    </row>
    <row r="30299" spans="1:2" ht="16.5" customHeight="1" x14ac:dyDescent="0.15">
      <c r="A30299" t="s">
        <v>57543</v>
      </c>
      <c r="B30299" t="s">
        <v>57544</v>
      </c>
    </row>
    <row r="30300" spans="1:2" ht="16.5" customHeight="1" x14ac:dyDescent="0.15">
      <c r="A30300" t="s">
        <v>57543</v>
      </c>
      <c r="B30300" t="s">
        <v>57334</v>
      </c>
    </row>
    <row r="30301" spans="1:2" ht="16.5" customHeight="1" x14ac:dyDescent="0.15">
      <c r="A30301" t="s">
        <v>57545</v>
      </c>
      <c r="B30301" t="s">
        <v>57546</v>
      </c>
    </row>
    <row r="30302" spans="1:2" ht="16.5" customHeight="1" x14ac:dyDescent="0.15">
      <c r="A30302" t="s">
        <v>57547</v>
      </c>
      <c r="B30302" t="s">
        <v>57548</v>
      </c>
    </row>
    <row r="30303" spans="1:2" ht="16.5" customHeight="1" x14ac:dyDescent="0.15">
      <c r="A30303" t="s">
        <v>57549</v>
      </c>
      <c r="B30303" t="s">
        <v>57550</v>
      </c>
    </row>
    <row r="30304" spans="1:2" ht="16.5" customHeight="1" x14ac:dyDescent="0.15">
      <c r="A30304" t="s">
        <v>57551</v>
      </c>
      <c r="B30304" t="s">
        <v>57552</v>
      </c>
    </row>
    <row r="30305" spans="1:2" ht="16.5" customHeight="1" x14ac:dyDescent="0.15">
      <c r="A30305" t="s">
        <v>57553</v>
      </c>
      <c r="B30305" t="s">
        <v>57554</v>
      </c>
    </row>
    <row r="30306" spans="1:2" ht="16.5" customHeight="1" x14ac:dyDescent="0.15">
      <c r="A30306" t="s">
        <v>57555</v>
      </c>
      <c r="B30306" t="s">
        <v>57556</v>
      </c>
    </row>
    <row r="30307" spans="1:2" ht="16.5" customHeight="1" x14ac:dyDescent="0.15">
      <c r="A30307" t="s">
        <v>57557</v>
      </c>
      <c r="B30307" t="s">
        <v>57558</v>
      </c>
    </row>
    <row r="30308" spans="1:2" ht="16.5" customHeight="1" x14ac:dyDescent="0.15">
      <c r="A30308" t="s">
        <v>57559</v>
      </c>
      <c r="B30308" t="s">
        <v>57560</v>
      </c>
    </row>
    <row r="30309" spans="1:2" ht="16.5" customHeight="1" x14ac:dyDescent="0.15">
      <c r="A30309" t="s">
        <v>57561</v>
      </c>
      <c r="B30309" t="s">
        <v>57562</v>
      </c>
    </row>
    <row r="30310" spans="1:2" ht="16.5" customHeight="1" x14ac:dyDescent="0.15">
      <c r="A30310" t="s">
        <v>57563</v>
      </c>
      <c r="B30310" t="s">
        <v>57564</v>
      </c>
    </row>
    <row r="30311" spans="1:2" ht="16.5" customHeight="1" x14ac:dyDescent="0.15">
      <c r="A30311" t="s">
        <v>57565</v>
      </c>
      <c r="B30311" t="s">
        <v>57566</v>
      </c>
    </row>
    <row r="30312" spans="1:2" ht="16.5" customHeight="1" x14ac:dyDescent="0.15">
      <c r="A30312" t="s">
        <v>57567</v>
      </c>
      <c r="B30312" t="s">
        <v>57568</v>
      </c>
    </row>
    <row r="30313" spans="1:2" ht="16.5" customHeight="1" x14ac:dyDescent="0.15">
      <c r="A30313" t="s">
        <v>57569</v>
      </c>
      <c r="B30313" t="s">
        <v>57570</v>
      </c>
    </row>
    <row r="30314" spans="1:2" ht="16.5" customHeight="1" x14ac:dyDescent="0.15">
      <c r="A30314" t="s">
        <v>57571</v>
      </c>
      <c r="B30314" t="s">
        <v>57572</v>
      </c>
    </row>
    <row r="30315" spans="1:2" ht="16.5" customHeight="1" x14ac:dyDescent="0.15">
      <c r="A30315" t="s">
        <v>57573</v>
      </c>
      <c r="B30315" t="s">
        <v>57574</v>
      </c>
    </row>
    <row r="30316" spans="1:2" ht="16.5" customHeight="1" x14ac:dyDescent="0.15">
      <c r="A30316" t="s">
        <v>57575</v>
      </c>
      <c r="B30316" t="s">
        <v>57576</v>
      </c>
    </row>
    <row r="30317" spans="1:2" ht="16.5" customHeight="1" x14ac:dyDescent="0.15">
      <c r="A30317" t="s">
        <v>57577</v>
      </c>
      <c r="B30317" t="s">
        <v>57578</v>
      </c>
    </row>
    <row r="30318" spans="1:2" ht="16.5" customHeight="1" x14ac:dyDescent="0.15">
      <c r="A30318" t="s">
        <v>57579</v>
      </c>
      <c r="B30318" t="s">
        <v>57580</v>
      </c>
    </row>
    <row r="30319" spans="1:2" ht="16.5" customHeight="1" x14ac:dyDescent="0.15">
      <c r="A30319" t="s">
        <v>57581</v>
      </c>
      <c r="B30319" t="s">
        <v>57582</v>
      </c>
    </row>
    <row r="30320" spans="1:2" ht="16.5" customHeight="1" x14ac:dyDescent="0.15">
      <c r="A30320" t="s">
        <v>57583</v>
      </c>
      <c r="B30320" t="s">
        <v>57584</v>
      </c>
    </row>
    <row r="30321" spans="1:2" ht="16.5" customHeight="1" x14ac:dyDescent="0.15">
      <c r="A30321" t="s">
        <v>57585</v>
      </c>
      <c r="B30321" t="s">
        <v>57586</v>
      </c>
    </row>
    <row r="30322" spans="1:2" ht="16.5" customHeight="1" x14ac:dyDescent="0.15">
      <c r="A30322" t="s">
        <v>57587</v>
      </c>
      <c r="B30322" t="s">
        <v>57588</v>
      </c>
    </row>
    <row r="30323" spans="1:2" ht="16.5" customHeight="1" x14ac:dyDescent="0.15">
      <c r="A30323" t="s">
        <v>57589</v>
      </c>
      <c r="B30323" t="s">
        <v>57590</v>
      </c>
    </row>
    <row r="30324" spans="1:2" ht="16.5" customHeight="1" x14ac:dyDescent="0.15">
      <c r="A30324" t="s">
        <v>57591</v>
      </c>
      <c r="B30324" t="s">
        <v>57592</v>
      </c>
    </row>
    <row r="30325" spans="1:2" ht="16.5" customHeight="1" x14ac:dyDescent="0.15">
      <c r="A30325" t="s">
        <v>57593</v>
      </c>
      <c r="B30325" t="s">
        <v>57594</v>
      </c>
    </row>
    <row r="30326" spans="1:2" ht="16.5" customHeight="1" x14ac:dyDescent="0.15">
      <c r="A30326" t="s">
        <v>57595</v>
      </c>
      <c r="B30326" t="s">
        <v>57596</v>
      </c>
    </row>
    <row r="30327" spans="1:2" ht="16.5" customHeight="1" x14ac:dyDescent="0.15">
      <c r="A30327" t="s">
        <v>57597</v>
      </c>
      <c r="B30327" t="s">
        <v>57598</v>
      </c>
    </row>
    <row r="30328" spans="1:2" ht="16.5" customHeight="1" x14ac:dyDescent="0.15">
      <c r="A30328" t="s">
        <v>57599</v>
      </c>
      <c r="B30328" t="s">
        <v>57600</v>
      </c>
    </row>
    <row r="30329" spans="1:2" ht="16.5" customHeight="1" x14ac:dyDescent="0.15">
      <c r="A30329" t="s">
        <v>57601</v>
      </c>
      <c r="B30329" t="s">
        <v>57602</v>
      </c>
    </row>
    <row r="30330" spans="1:2" ht="16.5" customHeight="1" x14ac:dyDescent="0.15">
      <c r="A30330" t="s">
        <v>57603</v>
      </c>
      <c r="B30330" t="s">
        <v>57604</v>
      </c>
    </row>
    <row r="30331" spans="1:2" ht="16.5" customHeight="1" x14ac:dyDescent="0.15">
      <c r="A30331" t="s">
        <v>57605</v>
      </c>
      <c r="B30331" t="s">
        <v>57606</v>
      </c>
    </row>
    <row r="30332" spans="1:2" ht="16.5" customHeight="1" x14ac:dyDescent="0.15">
      <c r="A30332" t="s">
        <v>57607</v>
      </c>
      <c r="B30332" t="s">
        <v>57608</v>
      </c>
    </row>
    <row r="30333" spans="1:2" ht="16.5" customHeight="1" x14ac:dyDescent="0.15">
      <c r="A30333" t="s">
        <v>57609</v>
      </c>
      <c r="B30333" t="s">
        <v>57610</v>
      </c>
    </row>
    <row r="30334" spans="1:2" ht="16.5" customHeight="1" x14ac:dyDescent="0.15">
      <c r="A30334" t="s">
        <v>57611</v>
      </c>
      <c r="B30334" t="s">
        <v>57612</v>
      </c>
    </row>
    <row r="30335" spans="1:2" ht="16.5" customHeight="1" x14ac:dyDescent="0.15">
      <c r="A30335" t="s">
        <v>57613</v>
      </c>
      <c r="B30335" t="s">
        <v>57614</v>
      </c>
    </row>
    <row r="30336" spans="1:2" ht="16.5" customHeight="1" x14ac:dyDescent="0.15">
      <c r="A30336" t="s">
        <v>57615</v>
      </c>
      <c r="B30336" t="s">
        <v>57616</v>
      </c>
    </row>
    <row r="30337" spans="1:2" ht="16.5" customHeight="1" x14ac:dyDescent="0.15">
      <c r="A30337" t="s">
        <v>57617</v>
      </c>
      <c r="B30337" t="s">
        <v>57618</v>
      </c>
    </row>
    <row r="30338" spans="1:2" ht="16.5" customHeight="1" x14ac:dyDescent="0.15">
      <c r="A30338" t="s">
        <v>57619</v>
      </c>
      <c r="B30338" t="s">
        <v>57620</v>
      </c>
    </row>
    <row r="30339" spans="1:2" ht="16.5" customHeight="1" x14ac:dyDescent="0.15">
      <c r="A30339" t="s">
        <v>57621</v>
      </c>
      <c r="B30339" t="s">
        <v>57622</v>
      </c>
    </row>
    <row r="30340" spans="1:2" ht="16.5" customHeight="1" x14ac:dyDescent="0.15">
      <c r="A30340" t="s">
        <v>57623</v>
      </c>
      <c r="B30340" t="s">
        <v>57624</v>
      </c>
    </row>
    <row r="30341" spans="1:2" ht="16.5" customHeight="1" x14ac:dyDescent="0.15">
      <c r="A30341" t="s">
        <v>57623</v>
      </c>
      <c r="B30341" t="s">
        <v>57625</v>
      </c>
    </row>
    <row r="30342" spans="1:2" ht="16.5" customHeight="1" x14ac:dyDescent="0.15">
      <c r="A30342" t="s">
        <v>57626</v>
      </c>
      <c r="B30342" t="s">
        <v>57627</v>
      </c>
    </row>
    <row r="30343" spans="1:2" ht="16.5" customHeight="1" x14ac:dyDescent="0.15">
      <c r="A30343" t="s">
        <v>57628</v>
      </c>
      <c r="B30343" t="s">
        <v>57629</v>
      </c>
    </row>
    <row r="30344" spans="1:2" ht="16.5" customHeight="1" x14ac:dyDescent="0.15">
      <c r="A30344" t="s">
        <v>57630</v>
      </c>
      <c r="B30344" t="s">
        <v>57631</v>
      </c>
    </row>
    <row r="30345" spans="1:2" ht="16.5" customHeight="1" x14ac:dyDescent="0.15">
      <c r="A30345" t="s">
        <v>57632</v>
      </c>
      <c r="B30345" t="s">
        <v>57622</v>
      </c>
    </row>
    <row r="30346" spans="1:2" ht="16.5" customHeight="1" x14ac:dyDescent="0.15">
      <c r="A30346" t="s">
        <v>57633</v>
      </c>
      <c r="B30346" t="s">
        <v>57634</v>
      </c>
    </row>
    <row r="30347" spans="1:2" ht="16.5" customHeight="1" x14ac:dyDescent="0.15">
      <c r="A30347" t="s">
        <v>57635</v>
      </c>
      <c r="B30347" t="s">
        <v>57636</v>
      </c>
    </row>
    <row r="30348" spans="1:2" ht="16.5" customHeight="1" x14ac:dyDescent="0.15">
      <c r="A30348" t="s">
        <v>57637</v>
      </c>
      <c r="B30348" t="s">
        <v>57638</v>
      </c>
    </row>
    <row r="30349" spans="1:2" ht="16.5" customHeight="1" x14ac:dyDescent="0.15">
      <c r="A30349" t="s">
        <v>57639</v>
      </c>
      <c r="B30349" t="s">
        <v>57640</v>
      </c>
    </row>
    <row r="30350" spans="1:2" ht="16.5" customHeight="1" x14ac:dyDescent="0.15">
      <c r="A30350" t="s">
        <v>57641</v>
      </c>
      <c r="B30350" t="s">
        <v>57642</v>
      </c>
    </row>
    <row r="30351" spans="1:2" ht="16.5" customHeight="1" x14ac:dyDescent="0.15">
      <c r="A30351" t="s">
        <v>57643</v>
      </c>
      <c r="B30351" t="s">
        <v>57644</v>
      </c>
    </row>
    <row r="30352" spans="1:2" ht="16.5" customHeight="1" x14ac:dyDescent="0.15">
      <c r="A30352" t="s">
        <v>57645</v>
      </c>
      <c r="B30352" t="s">
        <v>57646</v>
      </c>
    </row>
    <row r="30353" spans="1:4" ht="16.5" customHeight="1" x14ac:dyDescent="0.15">
      <c r="A30353" t="s">
        <v>57645</v>
      </c>
      <c r="B30353" t="s">
        <v>57647</v>
      </c>
    </row>
    <row r="30354" spans="1:4" ht="16.5" customHeight="1" x14ac:dyDescent="0.15">
      <c r="A30354" t="s">
        <v>57648</v>
      </c>
      <c r="B30354" t="s">
        <v>57649</v>
      </c>
    </row>
    <row r="30355" spans="1:4" ht="16.5" customHeight="1" x14ac:dyDescent="0.15">
      <c r="A30355" t="s">
        <v>57650</v>
      </c>
      <c r="B30355" t="s">
        <v>57651</v>
      </c>
    </row>
    <row r="30356" spans="1:4" ht="16.5" customHeight="1" x14ac:dyDescent="0.15">
      <c r="A30356" t="s">
        <v>57652</v>
      </c>
      <c r="B30356" t="s">
        <v>57653</v>
      </c>
    </row>
    <row r="30357" spans="1:4" ht="16.5" customHeight="1" x14ac:dyDescent="0.15">
      <c r="A30357" t="s">
        <v>57654</v>
      </c>
      <c r="B30357" t="s">
        <v>57655</v>
      </c>
    </row>
    <row r="30358" spans="1:4" ht="16.5" customHeight="1" x14ac:dyDescent="0.15">
      <c r="A30358" t="s">
        <v>57656</v>
      </c>
      <c r="B30358" t="s">
        <v>28385</v>
      </c>
    </row>
    <row r="30359" spans="1:4" ht="16.5" customHeight="1" x14ac:dyDescent="0.15">
      <c r="A30359" t="s">
        <v>57657</v>
      </c>
      <c r="B30359" t="s">
        <v>57658</v>
      </c>
    </row>
    <row r="30360" spans="1:4" ht="16.5" customHeight="1" x14ac:dyDescent="0.15">
      <c r="A30360" t="s">
        <v>57659</v>
      </c>
      <c r="B30360" t="s">
        <v>57660</v>
      </c>
    </row>
    <row r="30361" spans="1:4" ht="16.5" customHeight="1" x14ac:dyDescent="0.15">
      <c r="A30361" t="s">
        <v>57661</v>
      </c>
      <c r="B30361" t="s">
        <v>57662</v>
      </c>
    </row>
    <row r="30362" spans="1:4" ht="16.5" customHeight="1" x14ac:dyDescent="0.15">
      <c r="A30362" t="s">
        <v>57663</v>
      </c>
      <c r="B30362" t="s">
        <v>57664</v>
      </c>
      <c r="D30362" t="s">
        <v>162148</v>
      </c>
    </row>
    <row r="30363" spans="1:4" ht="16.5" customHeight="1" x14ac:dyDescent="0.15">
      <c r="A30363" t="s">
        <v>57665</v>
      </c>
      <c r="B30363" t="s">
        <v>57666</v>
      </c>
    </row>
    <row r="30364" spans="1:4" ht="16.5" customHeight="1" x14ac:dyDescent="0.15">
      <c r="A30364" t="s">
        <v>57667</v>
      </c>
      <c r="B30364" t="s">
        <v>57668</v>
      </c>
    </row>
    <row r="30365" spans="1:4" ht="16.5" customHeight="1" x14ac:dyDescent="0.15">
      <c r="A30365" t="s">
        <v>57669</v>
      </c>
      <c r="B30365" t="s">
        <v>57670</v>
      </c>
    </row>
    <row r="30366" spans="1:4" ht="16.5" customHeight="1" x14ac:dyDescent="0.15">
      <c r="A30366" t="s">
        <v>57671</v>
      </c>
      <c r="B30366" t="s">
        <v>57672</v>
      </c>
    </row>
    <row r="30367" spans="1:4" ht="16.5" customHeight="1" x14ac:dyDescent="0.15">
      <c r="A30367" t="s">
        <v>57673</v>
      </c>
      <c r="B30367" t="s">
        <v>57674</v>
      </c>
    </row>
    <row r="30368" spans="1:4" ht="16.5" customHeight="1" x14ac:dyDescent="0.15">
      <c r="A30368" t="s">
        <v>57675</v>
      </c>
      <c r="B30368" t="s">
        <v>57676</v>
      </c>
    </row>
    <row r="30369" spans="1:2" ht="16.5" customHeight="1" x14ac:dyDescent="0.15">
      <c r="A30369" t="s">
        <v>57677</v>
      </c>
      <c r="B30369" t="s">
        <v>57678</v>
      </c>
    </row>
    <row r="30370" spans="1:2" ht="16.5" customHeight="1" x14ac:dyDescent="0.15">
      <c r="A30370" t="s">
        <v>57679</v>
      </c>
      <c r="B30370" t="s">
        <v>57680</v>
      </c>
    </row>
    <row r="30371" spans="1:2" ht="16.5" customHeight="1" x14ac:dyDescent="0.15">
      <c r="A30371" t="s">
        <v>57681</v>
      </c>
      <c r="B30371" t="s">
        <v>57682</v>
      </c>
    </row>
    <row r="30372" spans="1:2" ht="16.5" customHeight="1" x14ac:dyDescent="0.15">
      <c r="A30372" t="s">
        <v>57683</v>
      </c>
      <c r="B30372" t="s">
        <v>57684</v>
      </c>
    </row>
    <row r="30373" spans="1:2" ht="16.5" customHeight="1" x14ac:dyDescent="0.15">
      <c r="A30373" t="s">
        <v>57685</v>
      </c>
      <c r="B30373" t="s">
        <v>57686</v>
      </c>
    </row>
    <row r="30374" spans="1:2" ht="16.5" customHeight="1" x14ac:dyDescent="0.15">
      <c r="A30374" t="s">
        <v>57687</v>
      </c>
      <c r="B30374" t="s">
        <v>57688</v>
      </c>
    </row>
    <row r="30375" spans="1:2" ht="16.5" customHeight="1" x14ac:dyDescent="0.15">
      <c r="A30375" t="s">
        <v>57689</v>
      </c>
      <c r="B30375" t="s">
        <v>57690</v>
      </c>
    </row>
    <row r="30376" spans="1:2" ht="16.5" customHeight="1" x14ac:dyDescent="0.15">
      <c r="A30376" t="s">
        <v>57691</v>
      </c>
      <c r="B30376" t="s">
        <v>57692</v>
      </c>
    </row>
    <row r="30377" spans="1:2" ht="16.5" customHeight="1" x14ac:dyDescent="0.15">
      <c r="A30377" t="s">
        <v>57693</v>
      </c>
      <c r="B30377" t="s">
        <v>57694</v>
      </c>
    </row>
    <row r="30378" spans="1:2" ht="16.5" customHeight="1" x14ac:dyDescent="0.15">
      <c r="A30378" t="s">
        <v>57695</v>
      </c>
      <c r="B30378" t="s">
        <v>57696</v>
      </c>
    </row>
    <row r="30379" spans="1:2" ht="16.5" customHeight="1" x14ac:dyDescent="0.15">
      <c r="A30379" t="s">
        <v>57697</v>
      </c>
      <c r="B30379" t="s">
        <v>57698</v>
      </c>
    </row>
    <row r="30380" spans="1:2" ht="16.5" customHeight="1" x14ac:dyDescent="0.15">
      <c r="A30380" t="s">
        <v>57699</v>
      </c>
      <c r="B30380" t="s">
        <v>57700</v>
      </c>
    </row>
    <row r="30381" spans="1:2" ht="16.5" customHeight="1" x14ac:dyDescent="0.15">
      <c r="A30381" t="s">
        <v>57701</v>
      </c>
      <c r="B30381" t="s">
        <v>57702</v>
      </c>
    </row>
    <row r="30382" spans="1:2" ht="16.5" customHeight="1" x14ac:dyDescent="0.15">
      <c r="A30382" t="s">
        <v>57703</v>
      </c>
      <c r="B30382" t="s">
        <v>57704</v>
      </c>
    </row>
    <row r="30383" spans="1:2" ht="16.5" customHeight="1" x14ac:dyDescent="0.15">
      <c r="A30383" t="s">
        <v>57705</v>
      </c>
      <c r="B30383" t="s">
        <v>57706</v>
      </c>
    </row>
    <row r="30384" spans="1:2" ht="16.5" customHeight="1" x14ac:dyDescent="0.15">
      <c r="A30384" t="s">
        <v>57707</v>
      </c>
      <c r="B30384" t="s">
        <v>57708</v>
      </c>
    </row>
    <row r="30385" spans="1:2" ht="16.5" customHeight="1" x14ac:dyDescent="0.15">
      <c r="A30385" t="s">
        <v>57709</v>
      </c>
      <c r="B30385" t="s">
        <v>57710</v>
      </c>
    </row>
    <row r="30386" spans="1:2" ht="16.5" customHeight="1" x14ac:dyDescent="0.15">
      <c r="A30386" t="s">
        <v>57711</v>
      </c>
      <c r="B30386" t="s">
        <v>57712</v>
      </c>
    </row>
    <row r="30387" spans="1:2" ht="16.5" customHeight="1" x14ac:dyDescent="0.15">
      <c r="A30387" t="s">
        <v>57713</v>
      </c>
      <c r="B30387" t="s">
        <v>57714</v>
      </c>
    </row>
    <row r="30388" spans="1:2" ht="16.5" customHeight="1" x14ac:dyDescent="0.15">
      <c r="A30388" t="s">
        <v>57715</v>
      </c>
      <c r="B30388" t="s">
        <v>57716</v>
      </c>
    </row>
    <row r="30389" spans="1:2" ht="16.5" customHeight="1" x14ac:dyDescent="0.15">
      <c r="A30389" t="s">
        <v>57717</v>
      </c>
      <c r="B30389" t="s">
        <v>57718</v>
      </c>
    </row>
    <row r="30390" spans="1:2" ht="16.5" customHeight="1" x14ac:dyDescent="0.15">
      <c r="A30390" t="s">
        <v>57719</v>
      </c>
      <c r="B30390" t="s">
        <v>57720</v>
      </c>
    </row>
    <row r="30391" spans="1:2" ht="16.5" customHeight="1" x14ac:dyDescent="0.15">
      <c r="A30391" t="s">
        <v>57721</v>
      </c>
      <c r="B30391" t="s">
        <v>57722</v>
      </c>
    </row>
    <row r="30392" spans="1:2" ht="16.5" customHeight="1" x14ac:dyDescent="0.15">
      <c r="A30392" t="s">
        <v>57723</v>
      </c>
      <c r="B30392" t="s">
        <v>57724</v>
      </c>
    </row>
    <row r="30393" spans="1:2" ht="16.5" customHeight="1" x14ac:dyDescent="0.15">
      <c r="A30393" t="s">
        <v>57725</v>
      </c>
      <c r="B30393" t="s">
        <v>57726</v>
      </c>
    </row>
    <row r="30394" spans="1:2" ht="16.5" customHeight="1" x14ac:dyDescent="0.15">
      <c r="A30394" t="s">
        <v>57727</v>
      </c>
      <c r="B30394" t="s">
        <v>57728</v>
      </c>
    </row>
    <row r="30395" spans="1:2" ht="16.5" customHeight="1" x14ac:dyDescent="0.15">
      <c r="A30395" t="s">
        <v>57729</v>
      </c>
      <c r="B30395" t="s">
        <v>57730</v>
      </c>
    </row>
    <row r="30396" spans="1:2" ht="16.5" customHeight="1" x14ac:dyDescent="0.15">
      <c r="A30396" t="s">
        <v>57731</v>
      </c>
      <c r="B30396" t="s">
        <v>57732</v>
      </c>
    </row>
    <row r="30397" spans="1:2" ht="16.5" customHeight="1" x14ac:dyDescent="0.15">
      <c r="A30397" t="s">
        <v>57733</v>
      </c>
      <c r="B30397" t="s">
        <v>57734</v>
      </c>
    </row>
    <row r="30398" spans="1:2" ht="16.5" customHeight="1" x14ac:dyDescent="0.15">
      <c r="A30398" t="s">
        <v>57735</v>
      </c>
      <c r="B30398" t="s">
        <v>57736</v>
      </c>
    </row>
    <row r="30399" spans="1:2" ht="16.5" customHeight="1" x14ac:dyDescent="0.15">
      <c r="A30399" t="s">
        <v>57737</v>
      </c>
      <c r="B30399" t="s">
        <v>57738</v>
      </c>
    </row>
    <row r="30400" spans="1:2" ht="16.5" customHeight="1" x14ac:dyDescent="0.15">
      <c r="A30400" t="s">
        <v>57739</v>
      </c>
      <c r="B30400" t="s">
        <v>57740</v>
      </c>
    </row>
    <row r="30401" spans="1:2" ht="16.5" customHeight="1" x14ac:dyDescent="0.15">
      <c r="A30401" t="s">
        <v>57741</v>
      </c>
      <c r="B30401" t="s">
        <v>57742</v>
      </c>
    </row>
    <row r="30402" spans="1:2" ht="16.5" customHeight="1" x14ac:dyDescent="0.15">
      <c r="A30402" t="s">
        <v>57743</v>
      </c>
      <c r="B30402" t="s">
        <v>57744</v>
      </c>
    </row>
    <row r="30403" spans="1:2" ht="16.5" customHeight="1" x14ac:dyDescent="0.15">
      <c r="A30403" t="s">
        <v>57745</v>
      </c>
      <c r="B30403" t="s">
        <v>57746</v>
      </c>
    </row>
    <row r="30404" spans="1:2" ht="16.5" customHeight="1" x14ac:dyDescent="0.15">
      <c r="A30404" t="s">
        <v>57747</v>
      </c>
      <c r="B30404" t="s">
        <v>57748</v>
      </c>
    </row>
    <row r="30405" spans="1:2" ht="16.5" customHeight="1" x14ac:dyDescent="0.15">
      <c r="A30405" t="s">
        <v>57749</v>
      </c>
      <c r="B30405" t="s">
        <v>57750</v>
      </c>
    </row>
    <row r="30406" spans="1:2" ht="16.5" customHeight="1" x14ac:dyDescent="0.15">
      <c r="A30406" t="s">
        <v>57751</v>
      </c>
      <c r="B30406" t="s">
        <v>57752</v>
      </c>
    </row>
    <row r="30407" spans="1:2" ht="16.5" customHeight="1" x14ac:dyDescent="0.15">
      <c r="A30407" t="s">
        <v>57753</v>
      </c>
      <c r="B30407" t="s">
        <v>57754</v>
      </c>
    </row>
    <row r="30408" spans="1:2" ht="16.5" customHeight="1" x14ac:dyDescent="0.15">
      <c r="A30408" t="s">
        <v>57755</v>
      </c>
      <c r="B30408" t="s">
        <v>57756</v>
      </c>
    </row>
    <row r="30409" spans="1:2" ht="16.5" customHeight="1" x14ac:dyDescent="0.15">
      <c r="A30409" t="s">
        <v>57757</v>
      </c>
      <c r="B30409" t="s">
        <v>57758</v>
      </c>
    </row>
    <row r="30410" spans="1:2" ht="16.5" customHeight="1" x14ac:dyDescent="0.15">
      <c r="A30410" t="s">
        <v>57759</v>
      </c>
      <c r="B30410" t="s">
        <v>57760</v>
      </c>
    </row>
    <row r="30411" spans="1:2" ht="16.5" customHeight="1" x14ac:dyDescent="0.15">
      <c r="A30411" t="s">
        <v>57761</v>
      </c>
      <c r="B30411" t="s">
        <v>57762</v>
      </c>
    </row>
    <row r="30412" spans="1:2" ht="16.5" customHeight="1" x14ac:dyDescent="0.15">
      <c r="A30412" t="s">
        <v>57763</v>
      </c>
      <c r="B30412" t="s">
        <v>57764</v>
      </c>
    </row>
    <row r="30413" spans="1:2" ht="16.5" customHeight="1" x14ac:dyDescent="0.15">
      <c r="A30413" t="s">
        <v>57765</v>
      </c>
      <c r="B30413" t="s">
        <v>57766</v>
      </c>
    </row>
    <row r="30414" spans="1:2" ht="16.5" customHeight="1" x14ac:dyDescent="0.15">
      <c r="A30414" t="s">
        <v>57767</v>
      </c>
      <c r="B30414" t="s">
        <v>57768</v>
      </c>
    </row>
    <row r="30415" spans="1:2" ht="16.5" customHeight="1" x14ac:dyDescent="0.15">
      <c r="A30415" t="s">
        <v>57769</v>
      </c>
      <c r="B30415" t="s">
        <v>57770</v>
      </c>
    </row>
    <row r="30416" spans="1:2" ht="16.5" customHeight="1" x14ac:dyDescent="0.15">
      <c r="A30416" t="s">
        <v>57771</v>
      </c>
      <c r="B30416" t="s">
        <v>57772</v>
      </c>
    </row>
    <row r="30417" spans="1:2" ht="16.5" customHeight="1" x14ac:dyDescent="0.15">
      <c r="A30417" t="s">
        <v>57773</v>
      </c>
      <c r="B30417" t="s">
        <v>57774</v>
      </c>
    </row>
    <row r="30418" spans="1:2" ht="16.5" customHeight="1" x14ac:dyDescent="0.15">
      <c r="A30418" t="s">
        <v>57775</v>
      </c>
      <c r="B30418" t="s">
        <v>57776</v>
      </c>
    </row>
    <row r="30419" spans="1:2" ht="16.5" customHeight="1" x14ac:dyDescent="0.15">
      <c r="A30419" t="s">
        <v>57777</v>
      </c>
      <c r="B30419" t="s">
        <v>57778</v>
      </c>
    </row>
    <row r="30420" spans="1:2" ht="16.5" customHeight="1" x14ac:dyDescent="0.15">
      <c r="A30420" t="s">
        <v>57779</v>
      </c>
      <c r="B30420" t="s">
        <v>57780</v>
      </c>
    </row>
    <row r="30421" spans="1:2" ht="16.5" customHeight="1" x14ac:dyDescent="0.15">
      <c r="A30421" t="s">
        <v>57781</v>
      </c>
      <c r="B30421" t="s">
        <v>57782</v>
      </c>
    </row>
    <row r="30422" spans="1:2" ht="16.5" customHeight="1" x14ac:dyDescent="0.15">
      <c r="A30422" t="s">
        <v>57783</v>
      </c>
      <c r="B30422" t="s">
        <v>57784</v>
      </c>
    </row>
    <row r="30423" spans="1:2" ht="16.5" customHeight="1" x14ac:dyDescent="0.15">
      <c r="A30423" t="s">
        <v>57785</v>
      </c>
      <c r="B30423" t="s">
        <v>57786</v>
      </c>
    </row>
    <row r="30424" spans="1:2" ht="16.5" customHeight="1" x14ac:dyDescent="0.15">
      <c r="A30424" t="s">
        <v>57787</v>
      </c>
      <c r="B30424" t="s">
        <v>57788</v>
      </c>
    </row>
    <row r="30425" spans="1:2" ht="16.5" customHeight="1" x14ac:dyDescent="0.15">
      <c r="A30425" t="s">
        <v>57789</v>
      </c>
      <c r="B30425" t="s">
        <v>57790</v>
      </c>
    </row>
    <row r="30426" spans="1:2" ht="16.5" customHeight="1" x14ac:dyDescent="0.15">
      <c r="A30426" t="s">
        <v>57791</v>
      </c>
      <c r="B30426" t="s">
        <v>57792</v>
      </c>
    </row>
    <row r="30427" spans="1:2" ht="16.5" customHeight="1" x14ac:dyDescent="0.15">
      <c r="A30427" t="s">
        <v>57793</v>
      </c>
      <c r="B30427" t="s">
        <v>57794</v>
      </c>
    </row>
    <row r="30428" spans="1:2" ht="16.5" customHeight="1" x14ac:dyDescent="0.15">
      <c r="A30428" t="s">
        <v>57795</v>
      </c>
      <c r="B30428" t="s">
        <v>57796</v>
      </c>
    </row>
    <row r="30429" spans="1:2" ht="16.5" customHeight="1" x14ac:dyDescent="0.15">
      <c r="A30429" t="s">
        <v>57797</v>
      </c>
      <c r="B30429" t="s">
        <v>57798</v>
      </c>
    </row>
    <row r="30430" spans="1:2" ht="16.5" customHeight="1" x14ac:dyDescent="0.15">
      <c r="A30430" t="s">
        <v>57799</v>
      </c>
      <c r="B30430" t="s">
        <v>57800</v>
      </c>
    </row>
    <row r="30431" spans="1:2" ht="16.5" customHeight="1" x14ac:dyDescent="0.15">
      <c r="A30431" t="s">
        <v>57801</v>
      </c>
      <c r="B30431" t="s">
        <v>57802</v>
      </c>
    </row>
    <row r="30432" spans="1:2" ht="16.5" customHeight="1" x14ac:dyDescent="0.15">
      <c r="A30432" t="s">
        <v>57803</v>
      </c>
      <c r="B30432" t="s">
        <v>57804</v>
      </c>
    </row>
    <row r="30433" spans="1:2" ht="16.5" customHeight="1" x14ac:dyDescent="0.15">
      <c r="A30433" t="s">
        <v>57803</v>
      </c>
      <c r="B30433" t="s">
        <v>57805</v>
      </c>
    </row>
    <row r="30434" spans="1:2" ht="16.5" customHeight="1" x14ac:dyDescent="0.15">
      <c r="A30434" t="s">
        <v>57806</v>
      </c>
      <c r="B30434" t="s">
        <v>57807</v>
      </c>
    </row>
    <row r="30435" spans="1:2" ht="16.5" customHeight="1" x14ac:dyDescent="0.15">
      <c r="A30435" t="s">
        <v>57808</v>
      </c>
      <c r="B30435" t="s">
        <v>57809</v>
      </c>
    </row>
    <row r="30436" spans="1:2" ht="16.5" customHeight="1" x14ac:dyDescent="0.15">
      <c r="A30436" t="s">
        <v>57810</v>
      </c>
      <c r="B30436" t="s">
        <v>57811</v>
      </c>
    </row>
    <row r="30437" spans="1:2" ht="16.5" customHeight="1" x14ac:dyDescent="0.15">
      <c r="A30437" t="s">
        <v>57812</v>
      </c>
      <c r="B30437" t="s">
        <v>57813</v>
      </c>
    </row>
    <row r="30438" spans="1:2" ht="16.5" customHeight="1" x14ac:dyDescent="0.15">
      <c r="A30438" t="s">
        <v>57814</v>
      </c>
      <c r="B30438" t="s">
        <v>57815</v>
      </c>
    </row>
    <row r="30439" spans="1:2" ht="16.5" customHeight="1" x14ac:dyDescent="0.15">
      <c r="A30439" t="s">
        <v>57816</v>
      </c>
      <c r="B30439" t="s">
        <v>57817</v>
      </c>
    </row>
    <row r="30440" spans="1:2" ht="16.5" customHeight="1" x14ac:dyDescent="0.15">
      <c r="A30440" t="s">
        <v>57818</v>
      </c>
      <c r="B30440" t="s">
        <v>57819</v>
      </c>
    </row>
    <row r="30441" spans="1:2" ht="16.5" customHeight="1" x14ac:dyDescent="0.15">
      <c r="A30441" t="s">
        <v>57820</v>
      </c>
      <c r="B30441" t="s">
        <v>57821</v>
      </c>
    </row>
    <row r="30442" spans="1:2" ht="16.5" customHeight="1" x14ac:dyDescent="0.15">
      <c r="A30442" t="s">
        <v>57822</v>
      </c>
      <c r="B30442" t="s">
        <v>57823</v>
      </c>
    </row>
    <row r="30443" spans="1:2" ht="16.5" customHeight="1" x14ac:dyDescent="0.15">
      <c r="A30443" t="s">
        <v>57824</v>
      </c>
      <c r="B30443" t="s">
        <v>57825</v>
      </c>
    </row>
    <row r="30444" spans="1:2" ht="16.5" customHeight="1" x14ac:dyDescent="0.15">
      <c r="A30444" t="s">
        <v>57826</v>
      </c>
      <c r="B30444" t="s">
        <v>57827</v>
      </c>
    </row>
    <row r="30445" spans="1:2" ht="16.5" customHeight="1" x14ac:dyDescent="0.15">
      <c r="A30445" t="s">
        <v>57828</v>
      </c>
      <c r="B30445" t="s">
        <v>57829</v>
      </c>
    </row>
    <row r="30446" spans="1:2" ht="16.5" customHeight="1" x14ac:dyDescent="0.15">
      <c r="A30446" t="s">
        <v>57830</v>
      </c>
      <c r="B30446" t="s">
        <v>57831</v>
      </c>
    </row>
    <row r="30447" spans="1:2" ht="16.5" customHeight="1" x14ac:dyDescent="0.15">
      <c r="A30447" t="s">
        <v>57832</v>
      </c>
      <c r="B30447" t="s">
        <v>57833</v>
      </c>
    </row>
    <row r="30448" spans="1:2" ht="16.5" customHeight="1" x14ac:dyDescent="0.15">
      <c r="A30448" t="s">
        <v>57834</v>
      </c>
      <c r="B30448" t="s">
        <v>57835</v>
      </c>
    </row>
    <row r="30449" spans="1:2" ht="16.5" customHeight="1" x14ac:dyDescent="0.15">
      <c r="A30449" t="s">
        <v>57836</v>
      </c>
      <c r="B30449" t="s">
        <v>57837</v>
      </c>
    </row>
    <row r="30450" spans="1:2" ht="16.5" customHeight="1" x14ac:dyDescent="0.15">
      <c r="A30450" t="s">
        <v>57838</v>
      </c>
      <c r="B30450" t="s">
        <v>57839</v>
      </c>
    </row>
    <row r="30451" spans="1:2" ht="16.5" customHeight="1" x14ac:dyDescent="0.15">
      <c r="A30451" t="s">
        <v>57840</v>
      </c>
      <c r="B30451" t="s">
        <v>57841</v>
      </c>
    </row>
    <row r="30452" spans="1:2" ht="16.5" customHeight="1" x14ac:dyDescent="0.15">
      <c r="A30452" t="s">
        <v>57842</v>
      </c>
      <c r="B30452" t="s">
        <v>57843</v>
      </c>
    </row>
    <row r="30453" spans="1:2" ht="16.5" customHeight="1" x14ac:dyDescent="0.15">
      <c r="A30453" t="s">
        <v>57844</v>
      </c>
      <c r="B30453" t="s">
        <v>57845</v>
      </c>
    </row>
    <row r="30454" spans="1:2" ht="16.5" customHeight="1" x14ac:dyDescent="0.15">
      <c r="A30454" t="s">
        <v>57846</v>
      </c>
      <c r="B30454" t="s">
        <v>57847</v>
      </c>
    </row>
    <row r="30455" spans="1:2" ht="16.5" customHeight="1" x14ac:dyDescent="0.15">
      <c r="A30455" t="s">
        <v>57848</v>
      </c>
      <c r="B30455" t="s">
        <v>57849</v>
      </c>
    </row>
    <row r="30456" spans="1:2" ht="16.5" customHeight="1" x14ac:dyDescent="0.15">
      <c r="A30456" t="s">
        <v>57850</v>
      </c>
      <c r="B30456" t="s">
        <v>57851</v>
      </c>
    </row>
    <row r="30457" spans="1:2" ht="16.5" customHeight="1" x14ac:dyDescent="0.15">
      <c r="A30457" t="s">
        <v>57852</v>
      </c>
      <c r="B30457" t="s">
        <v>57853</v>
      </c>
    </row>
    <row r="30458" spans="1:2" ht="16.5" customHeight="1" x14ac:dyDescent="0.15">
      <c r="A30458" t="s">
        <v>57854</v>
      </c>
      <c r="B30458" t="s">
        <v>57855</v>
      </c>
    </row>
    <row r="30459" spans="1:2" ht="16.5" customHeight="1" x14ac:dyDescent="0.15">
      <c r="A30459" t="s">
        <v>57856</v>
      </c>
      <c r="B30459" t="s">
        <v>57857</v>
      </c>
    </row>
    <row r="30460" spans="1:2" ht="16.5" customHeight="1" x14ac:dyDescent="0.15">
      <c r="A30460" t="s">
        <v>57858</v>
      </c>
      <c r="B30460" t="s">
        <v>57859</v>
      </c>
    </row>
    <row r="30461" spans="1:2" ht="16.5" customHeight="1" x14ac:dyDescent="0.15">
      <c r="A30461" t="s">
        <v>57860</v>
      </c>
      <c r="B30461" t="s">
        <v>57861</v>
      </c>
    </row>
    <row r="30462" spans="1:2" ht="16.5" customHeight="1" x14ac:dyDescent="0.15">
      <c r="A30462" t="s">
        <v>57862</v>
      </c>
      <c r="B30462" t="s">
        <v>57863</v>
      </c>
    </row>
    <row r="30463" spans="1:2" ht="16.5" customHeight="1" x14ac:dyDescent="0.15">
      <c r="A30463" t="s">
        <v>57864</v>
      </c>
      <c r="B30463" t="s">
        <v>57865</v>
      </c>
    </row>
    <row r="30464" spans="1:2" ht="16.5" customHeight="1" x14ac:dyDescent="0.15">
      <c r="A30464" t="s">
        <v>57866</v>
      </c>
      <c r="B30464" t="s">
        <v>57867</v>
      </c>
    </row>
    <row r="30465" spans="1:2" ht="16.5" customHeight="1" x14ac:dyDescent="0.15">
      <c r="A30465" t="s">
        <v>57868</v>
      </c>
      <c r="B30465" t="s">
        <v>57869</v>
      </c>
    </row>
    <row r="30466" spans="1:2" ht="16.5" customHeight="1" x14ac:dyDescent="0.15">
      <c r="A30466" t="s">
        <v>57870</v>
      </c>
      <c r="B30466" t="s">
        <v>57871</v>
      </c>
    </row>
    <row r="30467" spans="1:2" ht="16.5" customHeight="1" x14ac:dyDescent="0.15">
      <c r="A30467" t="s">
        <v>57872</v>
      </c>
      <c r="B30467" t="s">
        <v>57873</v>
      </c>
    </row>
    <row r="30468" spans="1:2" ht="16.5" customHeight="1" x14ac:dyDescent="0.15">
      <c r="A30468" t="s">
        <v>57874</v>
      </c>
      <c r="B30468" t="s">
        <v>57875</v>
      </c>
    </row>
    <row r="30469" spans="1:2" ht="16.5" customHeight="1" x14ac:dyDescent="0.15">
      <c r="A30469" t="s">
        <v>57876</v>
      </c>
      <c r="B30469" t="s">
        <v>57877</v>
      </c>
    </row>
    <row r="30470" spans="1:2" ht="16.5" customHeight="1" x14ac:dyDescent="0.15">
      <c r="A30470" t="s">
        <v>57878</v>
      </c>
      <c r="B30470" t="s">
        <v>57879</v>
      </c>
    </row>
    <row r="30471" spans="1:2" ht="16.5" customHeight="1" x14ac:dyDescent="0.15">
      <c r="A30471" t="s">
        <v>57880</v>
      </c>
      <c r="B30471" t="s">
        <v>57881</v>
      </c>
    </row>
    <row r="30472" spans="1:2" ht="16.5" customHeight="1" x14ac:dyDescent="0.15">
      <c r="A30472" t="s">
        <v>57882</v>
      </c>
      <c r="B30472" t="s">
        <v>57883</v>
      </c>
    </row>
    <row r="30473" spans="1:2" ht="16.5" customHeight="1" x14ac:dyDescent="0.15">
      <c r="A30473" t="s">
        <v>57884</v>
      </c>
      <c r="B30473" t="s">
        <v>57885</v>
      </c>
    </row>
    <row r="30474" spans="1:2" ht="16.5" customHeight="1" x14ac:dyDescent="0.15">
      <c r="A30474" t="s">
        <v>57886</v>
      </c>
      <c r="B30474" t="s">
        <v>57887</v>
      </c>
    </row>
    <row r="30475" spans="1:2" ht="16.5" customHeight="1" x14ac:dyDescent="0.15">
      <c r="A30475" t="s">
        <v>57888</v>
      </c>
      <c r="B30475" t="s">
        <v>57889</v>
      </c>
    </row>
    <row r="30476" spans="1:2" ht="16.5" customHeight="1" x14ac:dyDescent="0.15">
      <c r="A30476" t="s">
        <v>57890</v>
      </c>
      <c r="B30476" t="s">
        <v>57891</v>
      </c>
    </row>
    <row r="30477" spans="1:2" ht="16.5" customHeight="1" x14ac:dyDescent="0.15">
      <c r="A30477" t="s">
        <v>57892</v>
      </c>
      <c r="B30477" t="s">
        <v>57893</v>
      </c>
    </row>
    <row r="30478" spans="1:2" ht="16.5" customHeight="1" x14ac:dyDescent="0.15">
      <c r="A30478" t="s">
        <v>57894</v>
      </c>
      <c r="B30478" t="s">
        <v>57895</v>
      </c>
    </row>
    <row r="30479" spans="1:2" ht="16.5" customHeight="1" x14ac:dyDescent="0.15">
      <c r="A30479" t="s">
        <v>57896</v>
      </c>
      <c r="B30479" t="s">
        <v>57897</v>
      </c>
    </row>
    <row r="30480" spans="1:2" ht="16.5" customHeight="1" x14ac:dyDescent="0.15">
      <c r="A30480" t="s">
        <v>57898</v>
      </c>
      <c r="B30480" t="s">
        <v>57899</v>
      </c>
    </row>
    <row r="30481" spans="1:2" ht="16.5" customHeight="1" x14ac:dyDescent="0.15">
      <c r="A30481" t="s">
        <v>57900</v>
      </c>
      <c r="B30481" t="s">
        <v>57901</v>
      </c>
    </row>
    <row r="30482" spans="1:2" ht="16.5" customHeight="1" x14ac:dyDescent="0.15">
      <c r="A30482" t="s">
        <v>57902</v>
      </c>
      <c r="B30482" t="s">
        <v>57903</v>
      </c>
    </row>
    <row r="30483" spans="1:2" ht="16.5" customHeight="1" x14ac:dyDescent="0.15">
      <c r="A30483" t="s">
        <v>57904</v>
      </c>
      <c r="B30483" t="s">
        <v>57905</v>
      </c>
    </row>
    <row r="30484" spans="1:2" ht="16.5" customHeight="1" x14ac:dyDescent="0.15">
      <c r="A30484" t="s">
        <v>57906</v>
      </c>
      <c r="B30484" t="s">
        <v>57907</v>
      </c>
    </row>
    <row r="30485" spans="1:2" ht="16.5" customHeight="1" x14ac:dyDescent="0.15">
      <c r="A30485" t="s">
        <v>57908</v>
      </c>
      <c r="B30485" t="s">
        <v>57909</v>
      </c>
    </row>
    <row r="30486" spans="1:2" ht="16.5" customHeight="1" x14ac:dyDescent="0.15">
      <c r="A30486" t="s">
        <v>57910</v>
      </c>
      <c r="B30486" t="s">
        <v>57911</v>
      </c>
    </row>
    <row r="30487" spans="1:2" ht="16.5" customHeight="1" x14ac:dyDescent="0.15">
      <c r="A30487" t="s">
        <v>57912</v>
      </c>
      <c r="B30487" t="s">
        <v>57913</v>
      </c>
    </row>
    <row r="30488" spans="1:2" ht="16.5" customHeight="1" x14ac:dyDescent="0.15">
      <c r="A30488" t="s">
        <v>57914</v>
      </c>
      <c r="B30488" t="s">
        <v>57915</v>
      </c>
    </row>
    <row r="30489" spans="1:2" ht="16.5" customHeight="1" x14ac:dyDescent="0.15">
      <c r="A30489" t="s">
        <v>57916</v>
      </c>
      <c r="B30489" t="s">
        <v>57917</v>
      </c>
    </row>
    <row r="30490" spans="1:2" ht="16.5" customHeight="1" x14ac:dyDescent="0.15">
      <c r="A30490" t="s">
        <v>57918</v>
      </c>
      <c r="B30490" t="s">
        <v>57919</v>
      </c>
    </row>
    <row r="30491" spans="1:2" ht="16.5" customHeight="1" x14ac:dyDescent="0.15">
      <c r="A30491" t="s">
        <v>57920</v>
      </c>
      <c r="B30491" t="s">
        <v>57921</v>
      </c>
    </row>
    <row r="30492" spans="1:2" ht="16.5" customHeight="1" x14ac:dyDescent="0.15">
      <c r="A30492" t="s">
        <v>57922</v>
      </c>
      <c r="B30492" t="s">
        <v>57923</v>
      </c>
    </row>
    <row r="30493" spans="1:2" ht="16.5" customHeight="1" x14ac:dyDescent="0.15">
      <c r="A30493" t="s">
        <v>57924</v>
      </c>
      <c r="B30493" t="s">
        <v>57925</v>
      </c>
    </row>
    <row r="30494" spans="1:2" ht="16.5" customHeight="1" x14ac:dyDescent="0.15">
      <c r="A30494" t="s">
        <v>57926</v>
      </c>
      <c r="B30494" t="s">
        <v>57927</v>
      </c>
    </row>
    <row r="30495" spans="1:2" ht="16.5" customHeight="1" x14ac:dyDescent="0.15">
      <c r="A30495" t="s">
        <v>57928</v>
      </c>
      <c r="B30495" t="s">
        <v>57929</v>
      </c>
    </row>
    <row r="30496" spans="1:2" ht="16.5" customHeight="1" x14ac:dyDescent="0.15">
      <c r="A30496" t="s">
        <v>57930</v>
      </c>
      <c r="B30496" t="s">
        <v>57931</v>
      </c>
    </row>
    <row r="30497" spans="1:2" ht="16.5" customHeight="1" x14ac:dyDescent="0.15">
      <c r="A30497" t="s">
        <v>57932</v>
      </c>
      <c r="B30497" t="s">
        <v>57933</v>
      </c>
    </row>
    <row r="30498" spans="1:2" ht="16.5" customHeight="1" x14ac:dyDescent="0.15">
      <c r="A30498" t="s">
        <v>57934</v>
      </c>
      <c r="B30498" t="s">
        <v>57935</v>
      </c>
    </row>
    <row r="30499" spans="1:2" ht="16.5" customHeight="1" x14ac:dyDescent="0.15">
      <c r="A30499" t="s">
        <v>57936</v>
      </c>
      <c r="B30499" t="s">
        <v>57937</v>
      </c>
    </row>
    <row r="30500" spans="1:2" ht="16.5" customHeight="1" x14ac:dyDescent="0.15">
      <c r="A30500" t="s">
        <v>57938</v>
      </c>
      <c r="B30500" t="s">
        <v>57939</v>
      </c>
    </row>
    <row r="30501" spans="1:2" ht="16.5" customHeight="1" x14ac:dyDescent="0.15">
      <c r="A30501" t="s">
        <v>57940</v>
      </c>
      <c r="B30501" t="s">
        <v>57941</v>
      </c>
    </row>
    <row r="30502" spans="1:2" ht="16.5" customHeight="1" x14ac:dyDescent="0.15">
      <c r="A30502" t="s">
        <v>57942</v>
      </c>
      <c r="B30502" t="s">
        <v>57943</v>
      </c>
    </row>
    <row r="30503" spans="1:2" ht="16.5" customHeight="1" x14ac:dyDescent="0.15">
      <c r="A30503" t="s">
        <v>57944</v>
      </c>
      <c r="B30503" t="s">
        <v>57945</v>
      </c>
    </row>
    <row r="30504" spans="1:2" ht="16.5" customHeight="1" x14ac:dyDescent="0.15">
      <c r="A30504" t="s">
        <v>57946</v>
      </c>
      <c r="B30504" t="s">
        <v>57947</v>
      </c>
    </row>
    <row r="30505" spans="1:2" ht="16.5" customHeight="1" x14ac:dyDescent="0.15">
      <c r="A30505" t="s">
        <v>57948</v>
      </c>
      <c r="B30505" t="s">
        <v>57949</v>
      </c>
    </row>
    <row r="30506" spans="1:2" ht="16.5" customHeight="1" x14ac:dyDescent="0.15">
      <c r="A30506" t="s">
        <v>57950</v>
      </c>
      <c r="B30506" t="s">
        <v>57951</v>
      </c>
    </row>
    <row r="30507" spans="1:2" ht="16.5" customHeight="1" x14ac:dyDescent="0.15">
      <c r="A30507" t="s">
        <v>57952</v>
      </c>
      <c r="B30507" t="s">
        <v>57953</v>
      </c>
    </row>
    <row r="30508" spans="1:2" ht="16.5" customHeight="1" x14ac:dyDescent="0.15">
      <c r="A30508" t="s">
        <v>57954</v>
      </c>
      <c r="B30508" t="s">
        <v>57955</v>
      </c>
    </row>
    <row r="30509" spans="1:2" ht="16.5" customHeight="1" x14ac:dyDescent="0.15">
      <c r="A30509" t="s">
        <v>57956</v>
      </c>
      <c r="B30509" t="s">
        <v>57957</v>
      </c>
    </row>
    <row r="30510" spans="1:2" ht="16.5" customHeight="1" x14ac:dyDescent="0.15">
      <c r="A30510" t="s">
        <v>57958</v>
      </c>
      <c r="B30510" t="s">
        <v>57959</v>
      </c>
    </row>
    <row r="30511" spans="1:2" ht="16.5" customHeight="1" x14ac:dyDescent="0.15">
      <c r="A30511" t="s">
        <v>57960</v>
      </c>
      <c r="B30511" t="s">
        <v>57961</v>
      </c>
    </row>
    <row r="30512" spans="1:2" ht="16.5" customHeight="1" x14ac:dyDescent="0.15">
      <c r="A30512" t="s">
        <v>57962</v>
      </c>
      <c r="B30512" t="s">
        <v>57963</v>
      </c>
    </row>
    <row r="30513" spans="1:2" ht="16.5" customHeight="1" x14ac:dyDescent="0.15">
      <c r="A30513" t="s">
        <v>57964</v>
      </c>
      <c r="B30513" t="s">
        <v>57965</v>
      </c>
    </row>
    <row r="30514" spans="1:2" ht="16.5" customHeight="1" x14ac:dyDescent="0.15">
      <c r="A30514" t="s">
        <v>57966</v>
      </c>
      <c r="B30514" t="s">
        <v>57967</v>
      </c>
    </row>
    <row r="30515" spans="1:2" ht="16.5" customHeight="1" x14ac:dyDescent="0.15">
      <c r="A30515" t="s">
        <v>57968</v>
      </c>
      <c r="B30515" t="s">
        <v>57969</v>
      </c>
    </row>
    <row r="30516" spans="1:2" ht="16.5" customHeight="1" x14ac:dyDescent="0.15">
      <c r="A30516" t="s">
        <v>57970</v>
      </c>
      <c r="B30516" t="s">
        <v>57971</v>
      </c>
    </row>
    <row r="30517" spans="1:2" ht="16.5" customHeight="1" x14ac:dyDescent="0.15">
      <c r="A30517" t="s">
        <v>57972</v>
      </c>
      <c r="B30517" t="s">
        <v>57973</v>
      </c>
    </row>
    <row r="30518" spans="1:2" ht="16.5" customHeight="1" x14ac:dyDescent="0.15">
      <c r="A30518" t="s">
        <v>57974</v>
      </c>
      <c r="B30518" t="s">
        <v>57975</v>
      </c>
    </row>
    <row r="30519" spans="1:2" ht="16.5" customHeight="1" x14ac:dyDescent="0.15">
      <c r="A30519" t="s">
        <v>57976</v>
      </c>
      <c r="B30519" t="s">
        <v>57977</v>
      </c>
    </row>
    <row r="30520" spans="1:2" ht="16.5" customHeight="1" x14ac:dyDescent="0.15">
      <c r="A30520" t="s">
        <v>57978</v>
      </c>
      <c r="B30520" t="s">
        <v>57979</v>
      </c>
    </row>
    <row r="30521" spans="1:2" ht="16.5" customHeight="1" x14ac:dyDescent="0.15">
      <c r="A30521" t="s">
        <v>57980</v>
      </c>
      <c r="B30521" t="s">
        <v>57981</v>
      </c>
    </row>
    <row r="30522" spans="1:2" ht="16.5" customHeight="1" x14ac:dyDescent="0.15">
      <c r="A30522" t="s">
        <v>57982</v>
      </c>
      <c r="B30522" t="s">
        <v>57983</v>
      </c>
    </row>
    <row r="30523" spans="1:2" ht="16.5" customHeight="1" x14ac:dyDescent="0.15">
      <c r="A30523" t="s">
        <v>57984</v>
      </c>
      <c r="B30523" t="s">
        <v>57985</v>
      </c>
    </row>
    <row r="30524" spans="1:2" ht="16.5" customHeight="1" x14ac:dyDescent="0.15">
      <c r="A30524" t="s">
        <v>57986</v>
      </c>
      <c r="B30524" t="s">
        <v>57987</v>
      </c>
    </row>
    <row r="30525" spans="1:2" ht="16.5" customHeight="1" x14ac:dyDescent="0.15">
      <c r="A30525" t="s">
        <v>57988</v>
      </c>
      <c r="B30525" t="s">
        <v>57989</v>
      </c>
    </row>
    <row r="30526" spans="1:2" ht="16.5" customHeight="1" x14ac:dyDescent="0.15">
      <c r="A30526" t="s">
        <v>57990</v>
      </c>
      <c r="B30526" t="s">
        <v>57991</v>
      </c>
    </row>
    <row r="30527" spans="1:2" ht="16.5" customHeight="1" x14ac:dyDescent="0.15">
      <c r="A30527" t="s">
        <v>57992</v>
      </c>
      <c r="B30527" t="s">
        <v>57991</v>
      </c>
    </row>
    <row r="30528" spans="1:2" ht="16.5" customHeight="1" x14ac:dyDescent="0.15">
      <c r="A30528" t="s">
        <v>57993</v>
      </c>
      <c r="B30528" t="s">
        <v>57994</v>
      </c>
    </row>
    <row r="30529" spans="1:2" ht="16.5" customHeight="1" x14ac:dyDescent="0.15">
      <c r="A30529" t="s">
        <v>57995</v>
      </c>
      <c r="B30529" t="s">
        <v>57996</v>
      </c>
    </row>
    <row r="30530" spans="1:2" ht="16.5" customHeight="1" x14ac:dyDescent="0.15">
      <c r="A30530" t="s">
        <v>57997</v>
      </c>
      <c r="B30530" t="s">
        <v>57998</v>
      </c>
    </row>
    <row r="30531" spans="1:2" ht="16.5" customHeight="1" x14ac:dyDescent="0.15">
      <c r="A30531" t="s">
        <v>57999</v>
      </c>
      <c r="B30531" t="s">
        <v>58000</v>
      </c>
    </row>
    <row r="30532" spans="1:2" ht="16.5" customHeight="1" x14ac:dyDescent="0.15">
      <c r="A30532" t="s">
        <v>58001</v>
      </c>
      <c r="B30532" t="s">
        <v>58002</v>
      </c>
    </row>
    <row r="30533" spans="1:2" ht="16.5" customHeight="1" x14ac:dyDescent="0.15">
      <c r="A30533" t="s">
        <v>58003</v>
      </c>
      <c r="B30533" t="s">
        <v>58004</v>
      </c>
    </row>
    <row r="30534" spans="1:2" ht="16.5" customHeight="1" x14ac:dyDescent="0.15">
      <c r="A30534" t="s">
        <v>58005</v>
      </c>
      <c r="B30534" t="s">
        <v>58006</v>
      </c>
    </row>
    <row r="30535" spans="1:2" ht="16.5" customHeight="1" x14ac:dyDescent="0.15">
      <c r="A30535" t="s">
        <v>58007</v>
      </c>
      <c r="B30535" t="s">
        <v>58008</v>
      </c>
    </row>
    <row r="30536" spans="1:2" ht="16.5" customHeight="1" x14ac:dyDescent="0.15">
      <c r="A30536" t="s">
        <v>58009</v>
      </c>
      <c r="B30536" t="s">
        <v>58010</v>
      </c>
    </row>
    <row r="30537" spans="1:2" ht="16.5" customHeight="1" x14ac:dyDescent="0.15">
      <c r="A30537" t="s">
        <v>58009</v>
      </c>
      <c r="B30537" t="s">
        <v>58011</v>
      </c>
    </row>
    <row r="30538" spans="1:2" ht="16.5" customHeight="1" x14ac:dyDescent="0.15">
      <c r="A30538" t="s">
        <v>58012</v>
      </c>
      <c r="B30538" t="s">
        <v>58013</v>
      </c>
    </row>
    <row r="30539" spans="1:2" ht="16.5" customHeight="1" x14ac:dyDescent="0.15">
      <c r="A30539" t="s">
        <v>58014</v>
      </c>
      <c r="B30539" t="s">
        <v>58015</v>
      </c>
    </row>
    <row r="30540" spans="1:2" ht="16.5" customHeight="1" x14ac:dyDescent="0.15">
      <c r="A30540" t="s">
        <v>58016</v>
      </c>
      <c r="B30540" t="s">
        <v>58017</v>
      </c>
    </row>
    <row r="30541" spans="1:2" ht="16.5" customHeight="1" x14ac:dyDescent="0.15">
      <c r="A30541" t="s">
        <v>58018</v>
      </c>
      <c r="B30541" t="s">
        <v>58019</v>
      </c>
    </row>
    <row r="30542" spans="1:2" ht="16.5" customHeight="1" x14ac:dyDescent="0.15">
      <c r="A30542" t="s">
        <v>58020</v>
      </c>
      <c r="B30542" t="s">
        <v>58021</v>
      </c>
    </row>
    <row r="30543" spans="1:2" ht="16.5" customHeight="1" x14ac:dyDescent="0.15">
      <c r="A30543" t="s">
        <v>58022</v>
      </c>
      <c r="B30543" t="s">
        <v>58023</v>
      </c>
    </row>
    <row r="30544" spans="1:2" ht="16.5" customHeight="1" x14ac:dyDescent="0.15">
      <c r="A30544" t="s">
        <v>58024</v>
      </c>
      <c r="B30544" t="s">
        <v>58025</v>
      </c>
    </row>
    <row r="30545" spans="1:2" ht="16.5" customHeight="1" x14ac:dyDescent="0.15">
      <c r="A30545" t="s">
        <v>58026</v>
      </c>
      <c r="B30545" t="s">
        <v>58027</v>
      </c>
    </row>
    <row r="30546" spans="1:2" ht="16.5" customHeight="1" x14ac:dyDescent="0.15">
      <c r="A30546" t="s">
        <v>58028</v>
      </c>
      <c r="B30546" t="s">
        <v>58029</v>
      </c>
    </row>
    <row r="30547" spans="1:2" ht="16.5" customHeight="1" x14ac:dyDescent="0.15">
      <c r="A30547" t="s">
        <v>58030</v>
      </c>
      <c r="B30547" t="s">
        <v>58031</v>
      </c>
    </row>
    <row r="30548" spans="1:2" ht="16.5" customHeight="1" x14ac:dyDescent="0.15">
      <c r="A30548" t="s">
        <v>58032</v>
      </c>
      <c r="B30548" t="s">
        <v>58033</v>
      </c>
    </row>
    <row r="30549" spans="1:2" ht="16.5" customHeight="1" x14ac:dyDescent="0.15">
      <c r="A30549" t="s">
        <v>58034</v>
      </c>
      <c r="B30549" t="s">
        <v>58035</v>
      </c>
    </row>
    <row r="30550" spans="1:2" ht="16.5" customHeight="1" x14ac:dyDescent="0.15">
      <c r="A30550" t="s">
        <v>58036</v>
      </c>
      <c r="B30550" t="s">
        <v>58037</v>
      </c>
    </row>
    <row r="30551" spans="1:2" ht="16.5" customHeight="1" x14ac:dyDescent="0.15">
      <c r="A30551" t="s">
        <v>58038</v>
      </c>
      <c r="B30551" t="s">
        <v>58039</v>
      </c>
    </row>
    <row r="30552" spans="1:2" ht="16.5" customHeight="1" x14ac:dyDescent="0.15">
      <c r="A30552" t="s">
        <v>58040</v>
      </c>
      <c r="B30552" t="s">
        <v>58041</v>
      </c>
    </row>
    <row r="30553" spans="1:2" ht="16.5" customHeight="1" x14ac:dyDescent="0.15">
      <c r="A30553" t="s">
        <v>58042</v>
      </c>
      <c r="B30553" t="s">
        <v>58043</v>
      </c>
    </row>
    <row r="30554" spans="1:2" ht="16.5" customHeight="1" x14ac:dyDescent="0.15">
      <c r="A30554" t="s">
        <v>58044</v>
      </c>
      <c r="B30554" t="s">
        <v>58045</v>
      </c>
    </row>
    <row r="30555" spans="1:2" ht="16.5" customHeight="1" x14ac:dyDescent="0.15">
      <c r="A30555" t="s">
        <v>58046</v>
      </c>
      <c r="B30555" t="s">
        <v>58047</v>
      </c>
    </row>
    <row r="30556" spans="1:2" ht="16.5" customHeight="1" x14ac:dyDescent="0.15">
      <c r="A30556" t="s">
        <v>58048</v>
      </c>
      <c r="B30556" t="s">
        <v>58049</v>
      </c>
    </row>
    <row r="30557" spans="1:2" ht="16.5" customHeight="1" x14ac:dyDescent="0.15">
      <c r="A30557" t="s">
        <v>58050</v>
      </c>
      <c r="B30557" t="s">
        <v>58051</v>
      </c>
    </row>
    <row r="30558" spans="1:2" ht="16.5" customHeight="1" x14ac:dyDescent="0.15">
      <c r="A30558" t="s">
        <v>58052</v>
      </c>
      <c r="B30558" t="s">
        <v>58053</v>
      </c>
    </row>
    <row r="30559" spans="1:2" ht="16.5" customHeight="1" x14ac:dyDescent="0.15">
      <c r="A30559" t="s">
        <v>58054</v>
      </c>
      <c r="B30559" t="s">
        <v>58055</v>
      </c>
    </row>
    <row r="30560" spans="1:2" ht="16.5" customHeight="1" x14ac:dyDescent="0.15">
      <c r="A30560" t="s">
        <v>58056</v>
      </c>
      <c r="B30560" t="s">
        <v>58057</v>
      </c>
    </row>
    <row r="30561" spans="1:2" ht="16.5" customHeight="1" x14ac:dyDescent="0.15">
      <c r="A30561" t="s">
        <v>58056</v>
      </c>
      <c r="B30561" t="s">
        <v>58058</v>
      </c>
    </row>
    <row r="30562" spans="1:2" ht="16.5" customHeight="1" x14ac:dyDescent="0.15">
      <c r="A30562" t="s">
        <v>58059</v>
      </c>
      <c r="B30562" t="s">
        <v>58060</v>
      </c>
    </row>
    <row r="30563" spans="1:2" ht="16.5" customHeight="1" x14ac:dyDescent="0.15">
      <c r="A30563" t="s">
        <v>58061</v>
      </c>
      <c r="B30563" t="s">
        <v>58062</v>
      </c>
    </row>
    <row r="30564" spans="1:2" ht="16.5" customHeight="1" x14ac:dyDescent="0.15">
      <c r="A30564" t="s">
        <v>58063</v>
      </c>
      <c r="B30564" t="s">
        <v>58064</v>
      </c>
    </row>
    <row r="30565" spans="1:2" ht="16.5" customHeight="1" x14ac:dyDescent="0.15">
      <c r="A30565" t="s">
        <v>58065</v>
      </c>
      <c r="B30565" t="s">
        <v>58066</v>
      </c>
    </row>
    <row r="30566" spans="1:2" ht="16.5" customHeight="1" x14ac:dyDescent="0.15">
      <c r="A30566" t="s">
        <v>58067</v>
      </c>
      <c r="B30566" t="s">
        <v>58068</v>
      </c>
    </row>
    <row r="30567" spans="1:2" ht="16.5" customHeight="1" x14ac:dyDescent="0.15">
      <c r="A30567" t="s">
        <v>58069</v>
      </c>
      <c r="B30567" t="s">
        <v>58070</v>
      </c>
    </row>
    <row r="30568" spans="1:2" ht="16.5" customHeight="1" x14ac:dyDescent="0.15">
      <c r="A30568" t="s">
        <v>58071</v>
      </c>
      <c r="B30568" t="s">
        <v>58072</v>
      </c>
    </row>
    <row r="30569" spans="1:2" ht="16.5" customHeight="1" x14ac:dyDescent="0.15">
      <c r="A30569" t="s">
        <v>58073</v>
      </c>
      <c r="B30569" t="s">
        <v>58074</v>
      </c>
    </row>
    <row r="30570" spans="1:2" ht="16.5" customHeight="1" x14ac:dyDescent="0.15">
      <c r="A30570" t="s">
        <v>58075</v>
      </c>
      <c r="B30570" t="s">
        <v>58076</v>
      </c>
    </row>
    <row r="30571" spans="1:2" ht="16.5" customHeight="1" x14ac:dyDescent="0.15">
      <c r="A30571" t="s">
        <v>58077</v>
      </c>
      <c r="B30571" t="s">
        <v>58078</v>
      </c>
    </row>
    <row r="30572" spans="1:2" ht="16.5" customHeight="1" x14ac:dyDescent="0.15">
      <c r="A30572" t="s">
        <v>58079</v>
      </c>
      <c r="B30572" t="s">
        <v>58080</v>
      </c>
    </row>
    <row r="30573" spans="1:2" ht="16.5" customHeight="1" x14ac:dyDescent="0.15">
      <c r="A30573" t="s">
        <v>58081</v>
      </c>
      <c r="B30573" t="s">
        <v>58082</v>
      </c>
    </row>
    <row r="30574" spans="1:2" ht="16.5" customHeight="1" x14ac:dyDescent="0.15">
      <c r="A30574" t="s">
        <v>58083</v>
      </c>
      <c r="B30574" t="s">
        <v>58084</v>
      </c>
    </row>
    <row r="30575" spans="1:2" ht="16.5" customHeight="1" x14ac:dyDescent="0.15">
      <c r="A30575" t="s">
        <v>58085</v>
      </c>
      <c r="B30575" t="s">
        <v>58086</v>
      </c>
    </row>
    <row r="30576" spans="1:2" ht="16.5" customHeight="1" x14ac:dyDescent="0.15">
      <c r="A30576" t="s">
        <v>58087</v>
      </c>
      <c r="B30576" t="s">
        <v>47730</v>
      </c>
    </row>
    <row r="30577" spans="1:2" ht="16.5" customHeight="1" x14ac:dyDescent="0.15">
      <c r="A30577" t="s">
        <v>58088</v>
      </c>
      <c r="B30577" t="s">
        <v>58089</v>
      </c>
    </row>
    <row r="30578" spans="1:2" ht="16.5" customHeight="1" x14ac:dyDescent="0.15">
      <c r="A30578" t="s">
        <v>58090</v>
      </c>
      <c r="B30578" t="s">
        <v>58091</v>
      </c>
    </row>
    <row r="30579" spans="1:2" ht="16.5" customHeight="1" x14ac:dyDescent="0.15">
      <c r="A30579" t="s">
        <v>58092</v>
      </c>
      <c r="B30579" t="s">
        <v>58093</v>
      </c>
    </row>
    <row r="30580" spans="1:2" ht="16.5" customHeight="1" x14ac:dyDescent="0.15">
      <c r="A30580" t="s">
        <v>58094</v>
      </c>
      <c r="B30580" t="s">
        <v>58095</v>
      </c>
    </row>
    <row r="30581" spans="1:2" ht="16.5" customHeight="1" x14ac:dyDescent="0.15">
      <c r="A30581" t="s">
        <v>58096</v>
      </c>
      <c r="B30581" t="s">
        <v>58097</v>
      </c>
    </row>
    <row r="30582" spans="1:2" ht="16.5" customHeight="1" x14ac:dyDescent="0.15">
      <c r="A30582" t="s">
        <v>58098</v>
      </c>
      <c r="B30582" t="s">
        <v>58097</v>
      </c>
    </row>
    <row r="30583" spans="1:2" ht="16.5" customHeight="1" x14ac:dyDescent="0.15">
      <c r="A30583" t="s">
        <v>58099</v>
      </c>
      <c r="B30583" t="s">
        <v>58100</v>
      </c>
    </row>
    <row r="30584" spans="1:2" ht="16.5" customHeight="1" x14ac:dyDescent="0.15">
      <c r="A30584" t="s">
        <v>58101</v>
      </c>
      <c r="B30584" t="s">
        <v>58102</v>
      </c>
    </row>
    <row r="30585" spans="1:2" ht="16.5" customHeight="1" x14ac:dyDescent="0.15">
      <c r="A30585" t="s">
        <v>58103</v>
      </c>
      <c r="B30585" t="s">
        <v>58104</v>
      </c>
    </row>
    <row r="30586" spans="1:2" ht="16.5" customHeight="1" x14ac:dyDescent="0.15">
      <c r="A30586" t="s">
        <v>58105</v>
      </c>
      <c r="B30586" t="s">
        <v>58106</v>
      </c>
    </row>
    <row r="30587" spans="1:2" ht="16.5" customHeight="1" x14ac:dyDescent="0.15">
      <c r="A30587" t="s">
        <v>58107</v>
      </c>
      <c r="B30587" t="s">
        <v>58108</v>
      </c>
    </row>
    <row r="30588" spans="1:2" ht="16.5" customHeight="1" x14ac:dyDescent="0.15">
      <c r="A30588" t="s">
        <v>58109</v>
      </c>
      <c r="B30588" t="s">
        <v>58110</v>
      </c>
    </row>
    <row r="30589" spans="1:2" ht="16.5" customHeight="1" x14ac:dyDescent="0.15">
      <c r="A30589" t="s">
        <v>58111</v>
      </c>
      <c r="B30589" t="s">
        <v>58112</v>
      </c>
    </row>
    <row r="30590" spans="1:2" ht="16.5" customHeight="1" x14ac:dyDescent="0.15">
      <c r="A30590" t="s">
        <v>58113</v>
      </c>
      <c r="B30590" t="s">
        <v>58114</v>
      </c>
    </row>
    <row r="30591" spans="1:2" ht="16.5" customHeight="1" x14ac:dyDescent="0.15">
      <c r="A30591" t="s">
        <v>58115</v>
      </c>
      <c r="B30591" t="s">
        <v>58116</v>
      </c>
    </row>
    <row r="30592" spans="1:2" ht="16.5" customHeight="1" x14ac:dyDescent="0.15">
      <c r="A30592" t="s">
        <v>58117</v>
      </c>
      <c r="B30592" t="s">
        <v>58118</v>
      </c>
    </row>
    <row r="30593" spans="1:2" ht="16.5" customHeight="1" x14ac:dyDescent="0.15">
      <c r="A30593" t="s">
        <v>58119</v>
      </c>
      <c r="B30593" t="s">
        <v>58120</v>
      </c>
    </row>
    <row r="30594" spans="1:2" ht="16.5" customHeight="1" x14ac:dyDescent="0.15">
      <c r="A30594" t="s">
        <v>58121</v>
      </c>
      <c r="B30594" t="s">
        <v>58122</v>
      </c>
    </row>
    <row r="30595" spans="1:2" ht="16.5" customHeight="1" x14ac:dyDescent="0.15">
      <c r="A30595" t="s">
        <v>58123</v>
      </c>
      <c r="B30595" t="s">
        <v>58124</v>
      </c>
    </row>
    <row r="30596" spans="1:2" ht="16.5" customHeight="1" x14ac:dyDescent="0.15">
      <c r="A30596" t="s">
        <v>58125</v>
      </c>
      <c r="B30596" t="s">
        <v>58126</v>
      </c>
    </row>
    <row r="30597" spans="1:2" ht="16.5" customHeight="1" x14ac:dyDescent="0.15">
      <c r="A30597" t="s">
        <v>58127</v>
      </c>
      <c r="B30597" t="s">
        <v>58128</v>
      </c>
    </row>
    <row r="30598" spans="1:2" ht="16.5" customHeight="1" x14ac:dyDescent="0.15">
      <c r="A30598" t="s">
        <v>58129</v>
      </c>
      <c r="B30598" t="s">
        <v>58130</v>
      </c>
    </row>
    <row r="30599" spans="1:2" ht="16.5" customHeight="1" x14ac:dyDescent="0.15">
      <c r="A30599" t="s">
        <v>58131</v>
      </c>
      <c r="B30599" t="s">
        <v>58132</v>
      </c>
    </row>
    <row r="30600" spans="1:2" ht="16.5" customHeight="1" x14ac:dyDescent="0.15">
      <c r="A30600" t="s">
        <v>58133</v>
      </c>
      <c r="B30600" t="s">
        <v>58134</v>
      </c>
    </row>
    <row r="30601" spans="1:2" ht="16.5" customHeight="1" x14ac:dyDescent="0.15">
      <c r="A30601" t="s">
        <v>58135</v>
      </c>
      <c r="B30601" t="s">
        <v>58136</v>
      </c>
    </row>
    <row r="30602" spans="1:2" ht="16.5" customHeight="1" x14ac:dyDescent="0.15">
      <c r="A30602" t="s">
        <v>58137</v>
      </c>
      <c r="B30602" t="s">
        <v>58138</v>
      </c>
    </row>
    <row r="30603" spans="1:2" ht="16.5" customHeight="1" x14ac:dyDescent="0.15">
      <c r="A30603" t="s">
        <v>58139</v>
      </c>
      <c r="B30603" t="s">
        <v>58140</v>
      </c>
    </row>
    <row r="30604" spans="1:2" ht="16.5" customHeight="1" x14ac:dyDescent="0.15">
      <c r="A30604" t="s">
        <v>58141</v>
      </c>
      <c r="B30604" t="s">
        <v>58142</v>
      </c>
    </row>
    <row r="30605" spans="1:2" ht="16.5" customHeight="1" x14ac:dyDescent="0.15">
      <c r="A30605" t="s">
        <v>58143</v>
      </c>
      <c r="B30605" t="s">
        <v>58144</v>
      </c>
    </row>
    <row r="30606" spans="1:2" ht="16.5" customHeight="1" x14ac:dyDescent="0.15">
      <c r="A30606" t="s">
        <v>58145</v>
      </c>
      <c r="B30606" t="s">
        <v>58146</v>
      </c>
    </row>
    <row r="30607" spans="1:2" ht="16.5" customHeight="1" x14ac:dyDescent="0.15">
      <c r="A30607" t="s">
        <v>58147</v>
      </c>
      <c r="B30607" t="s">
        <v>58144</v>
      </c>
    </row>
    <row r="30608" spans="1:2" ht="16.5" customHeight="1" x14ac:dyDescent="0.15">
      <c r="A30608" t="s">
        <v>58148</v>
      </c>
      <c r="B30608" t="s">
        <v>58149</v>
      </c>
    </row>
    <row r="30609" spans="1:2" ht="16.5" customHeight="1" x14ac:dyDescent="0.15">
      <c r="A30609" t="s">
        <v>58150</v>
      </c>
      <c r="B30609" t="s">
        <v>58151</v>
      </c>
    </row>
    <row r="30610" spans="1:2" ht="16.5" customHeight="1" x14ac:dyDescent="0.15">
      <c r="A30610" t="s">
        <v>58152</v>
      </c>
      <c r="B30610" t="s">
        <v>58153</v>
      </c>
    </row>
    <row r="30611" spans="1:2" ht="16.5" customHeight="1" x14ac:dyDescent="0.15">
      <c r="A30611" t="s">
        <v>58154</v>
      </c>
      <c r="B30611" t="s">
        <v>58155</v>
      </c>
    </row>
    <row r="30612" spans="1:2" ht="16.5" customHeight="1" x14ac:dyDescent="0.15">
      <c r="A30612" t="s">
        <v>58156</v>
      </c>
      <c r="B30612" t="s">
        <v>58157</v>
      </c>
    </row>
    <row r="30613" spans="1:2" ht="16.5" customHeight="1" x14ac:dyDescent="0.15">
      <c r="A30613" t="s">
        <v>58158</v>
      </c>
      <c r="B30613" t="s">
        <v>58159</v>
      </c>
    </row>
    <row r="30614" spans="1:2" ht="16.5" customHeight="1" x14ac:dyDescent="0.15">
      <c r="A30614" t="s">
        <v>58160</v>
      </c>
      <c r="B30614" t="s">
        <v>58161</v>
      </c>
    </row>
    <row r="30615" spans="1:2" ht="16.5" customHeight="1" x14ac:dyDescent="0.15">
      <c r="A30615" t="s">
        <v>58162</v>
      </c>
      <c r="B30615" t="s">
        <v>58163</v>
      </c>
    </row>
    <row r="30616" spans="1:2" ht="16.5" customHeight="1" x14ac:dyDescent="0.15">
      <c r="A30616" t="s">
        <v>58164</v>
      </c>
      <c r="B30616" t="s">
        <v>58165</v>
      </c>
    </row>
    <row r="30617" spans="1:2" ht="16.5" customHeight="1" x14ac:dyDescent="0.15">
      <c r="A30617" t="s">
        <v>58166</v>
      </c>
      <c r="B30617" t="s">
        <v>58167</v>
      </c>
    </row>
    <row r="30618" spans="1:2" ht="16.5" customHeight="1" x14ac:dyDescent="0.15">
      <c r="A30618" t="s">
        <v>58168</v>
      </c>
      <c r="B30618" t="s">
        <v>58169</v>
      </c>
    </row>
    <row r="30619" spans="1:2" ht="16.5" customHeight="1" x14ac:dyDescent="0.15">
      <c r="A30619" t="s">
        <v>58170</v>
      </c>
      <c r="B30619" t="s">
        <v>58171</v>
      </c>
    </row>
    <row r="30620" spans="1:2" ht="16.5" customHeight="1" x14ac:dyDescent="0.15">
      <c r="A30620" t="s">
        <v>58172</v>
      </c>
      <c r="B30620" t="s">
        <v>58173</v>
      </c>
    </row>
    <row r="30621" spans="1:2" ht="16.5" customHeight="1" x14ac:dyDescent="0.15">
      <c r="A30621" t="s">
        <v>58174</v>
      </c>
      <c r="B30621" t="s">
        <v>58175</v>
      </c>
    </row>
    <row r="30622" spans="1:2" ht="16.5" customHeight="1" x14ac:dyDescent="0.15">
      <c r="A30622" t="s">
        <v>58176</v>
      </c>
      <c r="B30622" t="s">
        <v>58177</v>
      </c>
    </row>
    <row r="30623" spans="1:2" ht="16.5" customHeight="1" x14ac:dyDescent="0.15">
      <c r="A30623" t="s">
        <v>58178</v>
      </c>
      <c r="B30623" t="s">
        <v>58179</v>
      </c>
    </row>
    <row r="30624" spans="1:2" ht="16.5" customHeight="1" x14ac:dyDescent="0.15">
      <c r="A30624" t="s">
        <v>58180</v>
      </c>
      <c r="B30624" t="s">
        <v>58181</v>
      </c>
    </row>
    <row r="30625" spans="1:2" ht="16.5" customHeight="1" x14ac:dyDescent="0.15">
      <c r="A30625" t="s">
        <v>58182</v>
      </c>
      <c r="B30625" t="s">
        <v>58183</v>
      </c>
    </row>
    <row r="30626" spans="1:2" ht="16.5" customHeight="1" x14ac:dyDescent="0.15">
      <c r="A30626" t="s">
        <v>58184</v>
      </c>
      <c r="B30626" t="s">
        <v>58185</v>
      </c>
    </row>
    <row r="30627" spans="1:2" ht="16.5" customHeight="1" x14ac:dyDescent="0.15">
      <c r="A30627" t="s">
        <v>58186</v>
      </c>
      <c r="B30627" t="s">
        <v>58187</v>
      </c>
    </row>
    <row r="30628" spans="1:2" ht="16.5" customHeight="1" x14ac:dyDescent="0.15">
      <c r="A30628" t="s">
        <v>58188</v>
      </c>
      <c r="B30628" t="s">
        <v>58189</v>
      </c>
    </row>
    <row r="30629" spans="1:2" ht="16.5" customHeight="1" x14ac:dyDescent="0.15">
      <c r="A30629" t="s">
        <v>58190</v>
      </c>
      <c r="B30629" t="s">
        <v>58191</v>
      </c>
    </row>
    <row r="30630" spans="1:2" ht="16.5" customHeight="1" x14ac:dyDescent="0.15">
      <c r="A30630" t="s">
        <v>58192</v>
      </c>
      <c r="B30630" t="s">
        <v>58193</v>
      </c>
    </row>
    <row r="30631" spans="1:2" ht="16.5" customHeight="1" x14ac:dyDescent="0.15">
      <c r="A30631" t="s">
        <v>58194</v>
      </c>
      <c r="B30631" t="s">
        <v>58195</v>
      </c>
    </row>
    <row r="30632" spans="1:2" ht="16.5" customHeight="1" x14ac:dyDescent="0.15">
      <c r="A30632" t="s">
        <v>58196</v>
      </c>
      <c r="B30632" t="s">
        <v>58197</v>
      </c>
    </row>
    <row r="30633" spans="1:2" ht="16.5" customHeight="1" x14ac:dyDescent="0.15">
      <c r="A30633" t="s">
        <v>58198</v>
      </c>
      <c r="B30633" t="s">
        <v>58199</v>
      </c>
    </row>
    <row r="30634" spans="1:2" ht="16.5" customHeight="1" x14ac:dyDescent="0.15">
      <c r="A30634" t="s">
        <v>58200</v>
      </c>
      <c r="B30634" t="s">
        <v>58201</v>
      </c>
    </row>
    <row r="30635" spans="1:2" ht="16.5" customHeight="1" x14ac:dyDescent="0.15">
      <c r="A30635" t="s">
        <v>58202</v>
      </c>
      <c r="B30635" t="s">
        <v>58203</v>
      </c>
    </row>
    <row r="30636" spans="1:2" ht="16.5" customHeight="1" x14ac:dyDescent="0.15">
      <c r="A30636" t="s">
        <v>58204</v>
      </c>
      <c r="B30636" t="s">
        <v>58205</v>
      </c>
    </row>
    <row r="30637" spans="1:2" ht="16.5" customHeight="1" x14ac:dyDescent="0.15">
      <c r="A30637" t="s">
        <v>58206</v>
      </c>
      <c r="B30637" t="s">
        <v>58207</v>
      </c>
    </row>
    <row r="30638" spans="1:2" ht="16.5" customHeight="1" x14ac:dyDescent="0.15">
      <c r="A30638" t="s">
        <v>58208</v>
      </c>
      <c r="B30638" t="s">
        <v>32999</v>
      </c>
    </row>
    <row r="30639" spans="1:2" ht="16.5" customHeight="1" x14ac:dyDescent="0.15">
      <c r="A30639" t="s">
        <v>58209</v>
      </c>
      <c r="B30639" t="s">
        <v>58210</v>
      </c>
    </row>
    <row r="30640" spans="1:2" ht="16.5" customHeight="1" x14ac:dyDescent="0.15">
      <c r="A30640" t="s">
        <v>58211</v>
      </c>
      <c r="B30640" t="s">
        <v>58212</v>
      </c>
    </row>
    <row r="30641" spans="1:2" ht="16.5" customHeight="1" x14ac:dyDescent="0.15">
      <c r="A30641" t="s">
        <v>58213</v>
      </c>
      <c r="B30641" t="s">
        <v>58214</v>
      </c>
    </row>
    <row r="30642" spans="1:2" ht="16.5" customHeight="1" x14ac:dyDescent="0.15">
      <c r="A30642" t="s">
        <v>58215</v>
      </c>
      <c r="B30642" t="s">
        <v>7819</v>
      </c>
    </row>
    <row r="30643" spans="1:2" ht="16.5" customHeight="1" x14ac:dyDescent="0.15">
      <c r="A30643" t="s">
        <v>58216</v>
      </c>
      <c r="B30643" t="s">
        <v>58217</v>
      </c>
    </row>
    <row r="30644" spans="1:2" ht="16.5" customHeight="1" x14ac:dyDescent="0.15">
      <c r="A30644" t="s">
        <v>58218</v>
      </c>
      <c r="B30644" t="s">
        <v>58219</v>
      </c>
    </row>
    <row r="30645" spans="1:2" ht="16.5" customHeight="1" x14ac:dyDescent="0.15">
      <c r="A30645" t="s">
        <v>58220</v>
      </c>
      <c r="B30645" t="s">
        <v>58219</v>
      </c>
    </row>
    <row r="30646" spans="1:2" ht="16.5" customHeight="1" x14ac:dyDescent="0.15">
      <c r="A30646" t="s">
        <v>58221</v>
      </c>
      <c r="B30646" t="s">
        <v>58222</v>
      </c>
    </row>
    <row r="30647" spans="1:2" ht="16.5" customHeight="1" x14ac:dyDescent="0.15">
      <c r="A30647" t="s">
        <v>58223</v>
      </c>
      <c r="B30647" t="s">
        <v>58224</v>
      </c>
    </row>
    <row r="30648" spans="1:2" ht="16.5" customHeight="1" x14ac:dyDescent="0.15">
      <c r="A30648" t="s">
        <v>58225</v>
      </c>
      <c r="B30648" t="s">
        <v>58226</v>
      </c>
    </row>
    <row r="30649" spans="1:2" ht="16.5" customHeight="1" x14ac:dyDescent="0.15">
      <c r="A30649" t="s">
        <v>58227</v>
      </c>
      <c r="B30649" t="s">
        <v>58228</v>
      </c>
    </row>
    <row r="30650" spans="1:2" ht="16.5" customHeight="1" x14ac:dyDescent="0.15">
      <c r="A30650" t="s">
        <v>58229</v>
      </c>
      <c r="B30650" t="s">
        <v>58230</v>
      </c>
    </row>
    <row r="30651" spans="1:2" ht="16.5" customHeight="1" x14ac:dyDescent="0.15">
      <c r="A30651" t="s">
        <v>58231</v>
      </c>
      <c r="B30651" t="s">
        <v>58232</v>
      </c>
    </row>
    <row r="30652" spans="1:2" ht="16.5" customHeight="1" x14ac:dyDescent="0.15">
      <c r="A30652" t="s">
        <v>58233</v>
      </c>
      <c r="B30652" t="s">
        <v>58234</v>
      </c>
    </row>
    <row r="30653" spans="1:2" ht="16.5" customHeight="1" x14ac:dyDescent="0.15">
      <c r="A30653" t="s">
        <v>58235</v>
      </c>
      <c r="B30653" t="s">
        <v>58236</v>
      </c>
    </row>
    <row r="30654" spans="1:2" ht="16.5" customHeight="1" x14ac:dyDescent="0.15">
      <c r="A30654" t="s">
        <v>58237</v>
      </c>
      <c r="B30654" t="s">
        <v>58238</v>
      </c>
    </row>
    <row r="30655" spans="1:2" ht="16.5" customHeight="1" x14ac:dyDescent="0.15">
      <c r="A30655" t="s">
        <v>58239</v>
      </c>
      <c r="B30655" t="s">
        <v>58240</v>
      </c>
    </row>
    <row r="30656" spans="1:2" ht="16.5" customHeight="1" x14ac:dyDescent="0.15">
      <c r="A30656" t="s">
        <v>58241</v>
      </c>
      <c r="B30656" t="s">
        <v>58242</v>
      </c>
    </row>
    <row r="30657" spans="1:2" ht="16.5" customHeight="1" x14ac:dyDescent="0.15">
      <c r="A30657" t="s">
        <v>58243</v>
      </c>
      <c r="B30657" t="s">
        <v>58244</v>
      </c>
    </row>
    <row r="30658" spans="1:2" ht="16.5" customHeight="1" x14ac:dyDescent="0.15">
      <c r="A30658" t="s">
        <v>58245</v>
      </c>
      <c r="B30658" t="s">
        <v>58246</v>
      </c>
    </row>
    <row r="30659" spans="1:2" ht="16.5" customHeight="1" x14ac:dyDescent="0.15">
      <c r="A30659" t="s">
        <v>58247</v>
      </c>
      <c r="B30659" t="s">
        <v>58248</v>
      </c>
    </row>
    <row r="30660" spans="1:2" ht="16.5" customHeight="1" x14ac:dyDescent="0.15">
      <c r="A30660" t="s">
        <v>58249</v>
      </c>
      <c r="B30660" t="s">
        <v>58250</v>
      </c>
    </row>
    <row r="30661" spans="1:2" ht="16.5" customHeight="1" x14ac:dyDescent="0.15">
      <c r="A30661" t="s">
        <v>58251</v>
      </c>
      <c r="B30661" t="s">
        <v>58252</v>
      </c>
    </row>
    <row r="30662" spans="1:2" ht="16.5" customHeight="1" x14ac:dyDescent="0.15">
      <c r="A30662" t="s">
        <v>58253</v>
      </c>
      <c r="B30662" t="s">
        <v>58254</v>
      </c>
    </row>
    <row r="30663" spans="1:2" ht="16.5" customHeight="1" x14ac:dyDescent="0.15">
      <c r="A30663" t="s">
        <v>58255</v>
      </c>
      <c r="B30663" t="s">
        <v>58256</v>
      </c>
    </row>
    <row r="30664" spans="1:2" ht="16.5" customHeight="1" x14ac:dyDescent="0.15">
      <c r="A30664" t="s">
        <v>58257</v>
      </c>
      <c r="B30664" t="s">
        <v>58258</v>
      </c>
    </row>
    <row r="30665" spans="1:2" ht="16.5" customHeight="1" x14ac:dyDescent="0.15">
      <c r="A30665" t="s">
        <v>58259</v>
      </c>
      <c r="B30665" t="s">
        <v>58260</v>
      </c>
    </row>
    <row r="30666" spans="1:2" ht="16.5" customHeight="1" x14ac:dyDescent="0.15">
      <c r="A30666" t="s">
        <v>58261</v>
      </c>
      <c r="B30666" t="s">
        <v>58262</v>
      </c>
    </row>
    <row r="30667" spans="1:2" ht="16.5" customHeight="1" x14ac:dyDescent="0.15">
      <c r="A30667" t="s">
        <v>58263</v>
      </c>
      <c r="B30667" t="s">
        <v>58264</v>
      </c>
    </row>
    <row r="30668" spans="1:2" ht="16.5" customHeight="1" x14ac:dyDescent="0.15">
      <c r="A30668" t="s">
        <v>58265</v>
      </c>
      <c r="B30668" t="s">
        <v>58266</v>
      </c>
    </row>
    <row r="30669" spans="1:2" ht="16.5" customHeight="1" x14ac:dyDescent="0.15">
      <c r="A30669" t="s">
        <v>58267</v>
      </c>
      <c r="B30669" t="s">
        <v>58268</v>
      </c>
    </row>
    <row r="30670" spans="1:2" ht="16.5" customHeight="1" x14ac:dyDescent="0.15">
      <c r="A30670" t="s">
        <v>58269</v>
      </c>
      <c r="B30670" t="s">
        <v>58270</v>
      </c>
    </row>
    <row r="30671" spans="1:2" ht="16.5" customHeight="1" x14ac:dyDescent="0.15">
      <c r="A30671" t="s">
        <v>58271</v>
      </c>
      <c r="B30671" t="s">
        <v>58272</v>
      </c>
    </row>
    <row r="30672" spans="1:2" ht="16.5" customHeight="1" x14ac:dyDescent="0.15">
      <c r="A30672" t="s">
        <v>58273</v>
      </c>
      <c r="B30672" t="s">
        <v>58274</v>
      </c>
    </row>
    <row r="30673" spans="1:2" ht="16.5" customHeight="1" x14ac:dyDescent="0.15">
      <c r="A30673" t="s">
        <v>58275</v>
      </c>
      <c r="B30673" t="s">
        <v>58276</v>
      </c>
    </row>
    <row r="30674" spans="1:2" ht="16.5" customHeight="1" x14ac:dyDescent="0.15">
      <c r="A30674" t="s">
        <v>58277</v>
      </c>
      <c r="B30674" t="s">
        <v>58278</v>
      </c>
    </row>
    <row r="30675" spans="1:2" ht="16.5" customHeight="1" x14ac:dyDescent="0.15">
      <c r="A30675" t="s">
        <v>58279</v>
      </c>
      <c r="B30675" t="s">
        <v>58280</v>
      </c>
    </row>
    <row r="30676" spans="1:2" ht="16.5" customHeight="1" x14ac:dyDescent="0.15">
      <c r="A30676" t="s">
        <v>58281</v>
      </c>
      <c r="B30676" t="s">
        <v>58282</v>
      </c>
    </row>
    <row r="30677" spans="1:2" ht="16.5" customHeight="1" x14ac:dyDescent="0.15">
      <c r="A30677" t="s">
        <v>58283</v>
      </c>
      <c r="B30677" t="s">
        <v>58284</v>
      </c>
    </row>
    <row r="30678" spans="1:2" ht="16.5" customHeight="1" x14ac:dyDescent="0.15">
      <c r="A30678" t="s">
        <v>58285</v>
      </c>
      <c r="B30678" t="s">
        <v>58286</v>
      </c>
    </row>
    <row r="30679" spans="1:2" ht="16.5" customHeight="1" x14ac:dyDescent="0.15">
      <c r="A30679" t="s">
        <v>58287</v>
      </c>
      <c r="B30679" t="s">
        <v>58288</v>
      </c>
    </row>
    <row r="30680" spans="1:2" ht="16.5" customHeight="1" x14ac:dyDescent="0.15">
      <c r="A30680" t="s">
        <v>58289</v>
      </c>
      <c r="B30680" t="s">
        <v>58290</v>
      </c>
    </row>
    <row r="30681" spans="1:2" ht="16.5" customHeight="1" x14ac:dyDescent="0.15">
      <c r="A30681" t="s">
        <v>58291</v>
      </c>
      <c r="B30681" t="s">
        <v>58292</v>
      </c>
    </row>
    <row r="30682" spans="1:2" ht="16.5" customHeight="1" x14ac:dyDescent="0.15">
      <c r="A30682" t="s">
        <v>58293</v>
      </c>
      <c r="B30682" t="s">
        <v>58294</v>
      </c>
    </row>
    <row r="30683" spans="1:2" ht="16.5" customHeight="1" x14ac:dyDescent="0.15">
      <c r="A30683" t="s">
        <v>58295</v>
      </c>
      <c r="B30683" t="s">
        <v>58296</v>
      </c>
    </row>
    <row r="30684" spans="1:2" ht="16.5" customHeight="1" x14ac:dyDescent="0.15">
      <c r="A30684" t="s">
        <v>58297</v>
      </c>
      <c r="B30684" t="s">
        <v>58298</v>
      </c>
    </row>
    <row r="30685" spans="1:2" ht="16.5" customHeight="1" x14ac:dyDescent="0.15">
      <c r="A30685" t="s">
        <v>58299</v>
      </c>
      <c r="B30685" t="s">
        <v>58300</v>
      </c>
    </row>
    <row r="30686" spans="1:2" ht="16.5" customHeight="1" x14ac:dyDescent="0.15">
      <c r="A30686" t="s">
        <v>58301</v>
      </c>
      <c r="B30686" t="s">
        <v>58302</v>
      </c>
    </row>
    <row r="30687" spans="1:2" ht="16.5" customHeight="1" x14ac:dyDescent="0.15">
      <c r="A30687" t="s">
        <v>58303</v>
      </c>
      <c r="B30687" t="s">
        <v>58304</v>
      </c>
    </row>
    <row r="30688" spans="1:2" ht="16.5" customHeight="1" x14ac:dyDescent="0.15">
      <c r="A30688" t="s">
        <v>58305</v>
      </c>
      <c r="B30688" t="s">
        <v>58306</v>
      </c>
    </row>
    <row r="30689" spans="1:2" ht="16.5" customHeight="1" x14ac:dyDescent="0.15">
      <c r="A30689" t="s">
        <v>58307</v>
      </c>
      <c r="B30689" t="s">
        <v>58308</v>
      </c>
    </row>
    <row r="30690" spans="1:2" ht="16.5" customHeight="1" x14ac:dyDescent="0.15">
      <c r="A30690" t="s">
        <v>58309</v>
      </c>
      <c r="B30690" t="s">
        <v>58310</v>
      </c>
    </row>
    <row r="30691" spans="1:2" ht="16.5" customHeight="1" x14ac:dyDescent="0.15">
      <c r="A30691" t="s">
        <v>58311</v>
      </c>
      <c r="B30691" t="s">
        <v>58312</v>
      </c>
    </row>
    <row r="30692" spans="1:2" ht="16.5" customHeight="1" x14ac:dyDescent="0.15">
      <c r="A30692" t="s">
        <v>58313</v>
      </c>
      <c r="B30692" t="s">
        <v>58314</v>
      </c>
    </row>
    <row r="30693" spans="1:2" ht="16.5" customHeight="1" x14ac:dyDescent="0.15">
      <c r="A30693" t="s">
        <v>58315</v>
      </c>
      <c r="B30693" t="s">
        <v>58316</v>
      </c>
    </row>
    <row r="30694" spans="1:2" ht="16.5" customHeight="1" x14ac:dyDescent="0.15">
      <c r="A30694" t="s">
        <v>58317</v>
      </c>
      <c r="B30694" t="s">
        <v>58318</v>
      </c>
    </row>
    <row r="30695" spans="1:2" ht="16.5" customHeight="1" x14ac:dyDescent="0.15">
      <c r="A30695" t="s">
        <v>58319</v>
      </c>
      <c r="B30695" t="s">
        <v>58320</v>
      </c>
    </row>
    <row r="30696" spans="1:2" ht="16.5" customHeight="1" x14ac:dyDescent="0.15">
      <c r="A30696" t="s">
        <v>58321</v>
      </c>
      <c r="B30696" t="s">
        <v>58322</v>
      </c>
    </row>
    <row r="30697" spans="1:2" ht="16.5" customHeight="1" x14ac:dyDescent="0.15">
      <c r="A30697" t="s">
        <v>58323</v>
      </c>
      <c r="B30697" t="s">
        <v>58324</v>
      </c>
    </row>
    <row r="30698" spans="1:2" ht="16.5" customHeight="1" x14ac:dyDescent="0.15">
      <c r="A30698" t="s">
        <v>58325</v>
      </c>
      <c r="B30698" t="s">
        <v>58326</v>
      </c>
    </row>
    <row r="30699" spans="1:2" ht="16.5" customHeight="1" x14ac:dyDescent="0.15">
      <c r="A30699" t="s">
        <v>58327</v>
      </c>
      <c r="B30699" t="s">
        <v>58318</v>
      </c>
    </row>
    <row r="30700" spans="1:2" ht="16.5" customHeight="1" x14ac:dyDescent="0.15">
      <c r="A30700" t="s">
        <v>58328</v>
      </c>
      <c r="B30700" t="s">
        <v>58329</v>
      </c>
    </row>
    <row r="30701" spans="1:2" ht="16.5" customHeight="1" x14ac:dyDescent="0.15">
      <c r="A30701" t="s">
        <v>58330</v>
      </c>
      <c r="B30701" t="s">
        <v>58331</v>
      </c>
    </row>
    <row r="30702" spans="1:2" ht="16.5" customHeight="1" x14ac:dyDescent="0.15">
      <c r="A30702" t="s">
        <v>58332</v>
      </c>
      <c r="B30702" t="s">
        <v>58333</v>
      </c>
    </row>
    <row r="30703" spans="1:2" ht="16.5" customHeight="1" x14ac:dyDescent="0.15">
      <c r="A30703" t="s">
        <v>58334</v>
      </c>
      <c r="B30703" t="s">
        <v>58335</v>
      </c>
    </row>
    <row r="30704" spans="1:2" ht="16.5" customHeight="1" x14ac:dyDescent="0.15">
      <c r="A30704" t="s">
        <v>58336</v>
      </c>
      <c r="B30704" t="s">
        <v>58337</v>
      </c>
    </row>
    <row r="30705" spans="1:2" ht="16.5" customHeight="1" x14ac:dyDescent="0.15">
      <c r="A30705" t="s">
        <v>58338</v>
      </c>
      <c r="B30705" t="s">
        <v>58339</v>
      </c>
    </row>
    <row r="30706" spans="1:2" ht="16.5" customHeight="1" x14ac:dyDescent="0.15">
      <c r="A30706" t="s">
        <v>58340</v>
      </c>
      <c r="B30706" t="s">
        <v>58341</v>
      </c>
    </row>
    <row r="30707" spans="1:2" ht="16.5" customHeight="1" x14ac:dyDescent="0.15">
      <c r="A30707" t="s">
        <v>58342</v>
      </c>
      <c r="B30707" t="s">
        <v>58343</v>
      </c>
    </row>
    <row r="30708" spans="1:2" ht="16.5" customHeight="1" x14ac:dyDescent="0.15">
      <c r="A30708" t="s">
        <v>58344</v>
      </c>
      <c r="B30708" t="s">
        <v>58345</v>
      </c>
    </row>
    <row r="30709" spans="1:2" ht="16.5" customHeight="1" x14ac:dyDescent="0.15">
      <c r="A30709" t="s">
        <v>58346</v>
      </c>
      <c r="B30709" t="s">
        <v>58347</v>
      </c>
    </row>
    <row r="30710" spans="1:2" ht="16.5" customHeight="1" x14ac:dyDescent="0.15">
      <c r="A30710" t="s">
        <v>58348</v>
      </c>
      <c r="B30710" t="s">
        <v>58349</v>
      </c>
    </row>
    <row r="30711" spans="1:2" ht="16.5" customHeight="1" x14ac:dyDescent="0.15">
      <c r="A30711" t="s">
        <v>58350</v>
      </c>
      <c r="B30711" t="s">
        <v>58351</v>
      </c>
    </row>
    <row r="30712" spans="1:2" ht="16.5" customHeight="1" x14ac:dyDescent="0.15">
      <c r="A30712" t="s">
        <v>58352</v>
      </c>
      <c r="B30712" t="s">
        <v>58353</v>
      </c>
    </row>
    <row r="30713" spans="1:2" ht="16.5" customHeight="1" x14ac:dyDescent="0.15">
      <c r="A30713" t="s">
        <v>58354</v>
      </c>
      <c r="B30713" t="s">
        <v>58355</v>
      </c>
    </row>
    <row r="30714" spans="1:2" ht="16.5" customHeight="1" x14ac:dyDescent="0.15">
      <c r="A30714" t="s">
        <v>58356</v>
      </c>
      <c r="B30714" t="s">
        <v>58357</v>
      </c>
    </row>
    <row r="30715" spans="1:2" ht="16.5" customHeight="1" x14ac:dyDescent="0.15">
      <c r="A30715" t="s">
        <v>58358</v>
      </c>
      <c r="B30715" t="s">
        <v>58359</v>
      </c>
    </row>
    <row r="30716" spans="1:2" ht="16.5" customHeight="1" x14ac:dyDescent="0.15">
      <c r="A30716" t="s">
        <v>58360</v>
      </c>
      <c r="B30716" t="s">
        <v>58361</v>
      </c>
    </row>
    <row r="30717" spans="1:2" ht="16.5" customHeight="1" x14ac:dyDescent="0.15">
      <c r="A30717" t="s">
        <v>58362</v>
      </c>
      <c r="B30717" t="s">
        <v>58363</v>
      </c>
    </row>
    <row r="30718" spans="1:2" ht="16.5" customHeight="1" x14ac:dyDescent="0.15">
      <c r="A30718" t="s">
        <v>58364</v>
      </c>
      <c r="B30718" t="s">
        <v>58365</v>
      </c>
    </row>
    <row r="30719" spans="1:2" ht="16.5" customHeight="1" x14ac:dyDescent="0.15">
      <c r="A30719" t="s">
        <v>58366</v>
      </c>
      <c r="B30719" t="s">
        <v>58367</v>
      </c>
    </row>
    <row r="30720" spans="1:2" ht="16.5" customHeight="1" x14ac:dyDescent="0.15">
      <c r="A30720" t="s">
        <v>58368</v>
      </c>
      <c r="B30720" t="s">
        <v>58369</v>
      </c>
    </row>
    <row r="30721" spans="1:2" ht="16.5" customHeight="1" x14ac:dyDescent="0.15">
      <c r="A30721" t="s">
        <v>58370</v>
      </c>
      <c r="B30721" t="s">
        <v>58371</v>
      </c>
    </row>
    <row r="30722" spans="1:2" ht="16.5" customHeight="1" x14ac:dyDescent="0.15">
      <c r="A30722" t="s">
        <v>58372</v>
      </c>
      <c r="B30722" t="s">
        <v>58373</v>
      </c>
    </row>
    <row r="30723" spans="1:2" ht="16.5" customHeight="1" x14ac:dyDescent="0.15">
      <c r="A30723" t="s">
        <v>58372</v>
      </c>
      <c r="B30723" t="s">
        <v>58374</v>
      </c>
    </row>
    <row r="30724" spans="1:2" ht="16.5" customHeight="1" x14ac:dyDescent="0.15">
      <c r="A30724" t="s">
        <v>58372</v>
      </c>
      <c r="B30724" t="s">
        <v>58375</v>
      </c>
    </row>
    <row r="30725" spans="1:2" ht="16.5" customHeight="1" x14ac:dyDescent="0.15">
      <c r="A30725" t="s">
        <v>58376</v>
      </c>
      <c r="B30725" t="s">
        <v>58377</v>
      </c>
    </row>
    <row r="30726" spans="1:2" ht="16.5" customHeight="1" x14ac:dyDescent="0.15">
      <c r="A30726" t="s">
        <v>58378</v>
      </c>
      <c r="B30726" t="s">
        <v>58379</v>
      </c>
    </row>
    <row r="30727" spans="1:2" ht="16.5" customHeight="1" x14ac:dyDescent="0.15">
      <c r="A30727" t="s">
        <v>58380</v>
      </c>
      <c r="B30727" t="s">
        <v>58381</v>
      </c>
    </row>
    <row r="30728" spans="1:2" ht="16.5" customHeight="1" x14ac:dyDescent="0.15">
      <c r="A30728" t="s">
        <v>58382</v>
      </c>
      <c r="B30728" t="s">
        <v>58383</v>
      </c>
    </row>
    <row r="30729" spans="1:2" ht="16.5" customHeight="1" x14ac:dyDescent="0.15">
      <c r="A30729" t="s">
        <v>58384</v>
      </c>
      <c r="B30729" t="s">
        <v>58385</v>
      </c>
    </row>
    <row r="30730" spans="1:2" ht="16.5" customHeight="1" x14ac:dyDescent="0.15">
      <c r="A30730" t="s">
        <v>58386</v>
      </c>
      <c r="B30730" t="s">
        <v>58387</v>
      </c>
    </row>
    <row r="30731" spans="1:2" ht="16.5" customHeight="1" x14ac:dyDescent="0.15">
      <c r="A30731" t="s">
        <v>58388</v>
      </c>
      <c r="B30731" t="s">
        <v>58389</v>
      </c>
    </row>
    <row r="30732" spans="1:2" ht="16.5" customHeight="1" x14ac:dyDescent="0.15">
      <c r="A30732" t="s">
        <v>58390</v>
      </c>
      <c r="B30732" t="s">
        <v>58391</v>
      </c>
    </row>
    <row r="30733" spans="1:2" ht="16.5" customHeight="1" x14ac:dyDescent="0.15">
      <c r="A30733" t="s">
        <v>58392</v>
      </c>
      <c r="B30733" t="s">
        <v>58393</v>
      </c>
    </row>
    <row r="30734" spans="1:2" ht="16.5" customHeight="1" x14ac:dyDescent="0.15">
      <c r="A30734" t="s">
        <v>58394</v>
      </c>
      <c r="B30734" t="s">
        <v>58395</v>
      </c>
    </row>
    <row r="30735" spans="1:2" ht="16.5" customHeight="1" x14ac:dyDescent="0.15">
      <c r="A30735" t="s">
        <v>58396</v>
      </c>
      <c r="B30735" t="s">
        <v>58397</v>
      </c>
    </row>
    <row r="30736" spans="1:2" ht="16.5" customHeight="1" x14ac:dyDescent="0.15">
      <c r="A30736" t="s">
        <v>58398</v>
      </c>
      <c r="B30736" t="s">
        <v>58399</v>
      </c>
    </row>
    <row r="30737" spans="1:2" ht="16.5" customHeight="1" x14ac:dyDescent="0.15">
      <c r="A30737" t="s">
        <v>58400</v>
      </c>
      <c r="B30737" t="s">
        <v>58401</v>
      </c>
    </row>
    <row r="30738" spans="1:2" ht="16.5" customHeight="1" x14ac:dyDescent="0.15">
      <c r="A30738" t="s">
        <v>58402</v>
      </c>
      <c r="B30738" t="s">
        <v>58403</v>
      </c>
    </row>
    <row r="30739" spans="1:2" ht="16.5" customHeight="1" x14ac:dyDescent="0.15">
      <c r="A30739" t="s">
        <v>58404</v>
      </c>
      <c r="B30739" t="s">
        <v>58405</v>
      </c>
    </row>
    <row r="30740" spans="1:2" ht="16.5" customHeight="1" x14ac:dyDescent="0.15">
      <c r="A30740" t="s">
        <v>58406</v>
      </c>
      <c r="B30740" t="s">
        <v>58407</v>
      </c>
    </row>
    <row r="30741" spans="1:2" ht="16.5" customHeight="1" x14ac:dyDescent="0.15">
      <c r="A30741" t="s">
        <v>58408</v>
      </c>
      <c r="B30741" t="s">
        <v>58409</v>
      </c>
    </row>
    <row r="30742" spans="1:2" ht="16.5" customHeight="1" x14ac:dyDescent="0.15">
      <c r="A30742" t="s">
        <v>58410</v>
      </c>
      <c r="B30742" t="s">
        <v>58411</v>
      </c>
    </row>
    <row r="30743" spans="1:2" ht="16.5" customHeight="1" x14ac:dyDescent="0.15">
      <c r="A30743" t="s">
        <v>58412</v>
      </c>
      <c r="B30743" t="s">
        <v>58413</v>
      </c>
    </row>
    <row r="30744" spans="1:2" ht="16.5" customHeight="1" x14ac:dyDescent="0.15">
      <c r="A30744" t="s">
        <v>58414</v>
      </c>
      <c r="B30744" t="s">
        <v>58415</v>
      </c>
    </row>
    <row r="30745" spans="1:2" ht="16.5" customHeight="1" x14ac:dyDescent="0.15">
      <c r="A30745" t="s">
        <v>58416</v>
      </c>
      <c r="B30745" t="s">
        <v>58417</v>
      </c>
    </row>
    <row r="30746" spans="1:2" ht="16.5" customHeight="1" x14ac:dyDescent="0.15">
      <c r="A30746" t="s">
        <v>58418</v>
      </c>
      <c r="B30746" t="s">
        <v>58419</v>
      </c>
    </row>
    <row r="30747" spans="1:2" ht="16.5" customHeight="1" x14ac:dyDescent="0.15">
      <c r="A30747" t="s">
        <v>58420</v>
      </c>
      <c r="B30747" t="s">
        <v>58421</v>
      </c>
    </row>
    <row r="30748" spans="1:2" ht="16.5" customHeight="1" x14ac:dyDescent="0.15">
      <c r="A30748" t="s">
        <v>58422</v>
      </c>
      <c r="B30748" t="s">
        <v>58423</v>
      </c>
    </row>
    <row r="30749" spans="1:2" ht="16.5" customHeight="1" x14ac:dyDescent="0.15">
      <c r="A30749" t="s">
        <v>58424</v>
      </c>
      <c r="B30749" t="s">
        <v>58425</v>
      </c>
    </row>
    <row r="30750" spans="1:2" ht="16.5" customHeight="1" x14ac:dyDescent="0.15">
      <c r="A30750" t="s">
        <v>58426</v>
      </c>
      <c r="B30750" t="s">
        <v>58427</v>
      </c>
    </row>
    <row r="30751" spans="1:2" ht="16.5" customHeight="1" x14ac:dyDescent="0.15">
      <c r="A30751" t="s">
        <v>58428</v>
      </c>
      <c r="B30751" t="s">
        <v>58429</v>
      </c>
    </row>
    <row r="30752" spans="1:2" ht="16.5" customHeight="1" x14ac:dyDescent="0.15">
      <c r="A30752" t="s">
        <v>58430</v>
      </c>
      <c r="B30752" t="s">
        <v>58431</v>
      </c>
    </row>
    <row r="30753" spans="1:2" ht="16.5" customHeight="1" x14ac:dyDescent="0.15">
      <c r="A30753" t="s">
        <v>58432</v>
      </c>
      <c r="B30753" t="s">
        <v>58433</v>
      </c>
    </row>
    <row r="30754" spans="1:2" ht="16.5" customHeight="1" x14ac:dyDescent="0.15">
      <c r="A30754" t="s">
        <v>58434</v>
      </c>
      <c r="B30754" t="s">
        <v>58435</v>
      </c>
    </row>
    <row r="30755" spans="1:2" ht="16.5" customHeight="1" x14ac:dyDescent="0.15">
      <c r="A30755" t="s">
        <v>58436</v>
      </c>
      <c r="B30755" t="s">
        <v>58437</v>
      </c>
    </row>
    <row r="30756" spans="1:2" ht="16.5" customHeight="1" x14ac:dyDescent="0.15">
      <c r="A30756" t="s">
        <v>58438</v>
      </c>
      <c r="B30756" t="s">
        <v>58439</v>
      </c>
    </row>
    <row r="30757" spans="1:2" ht="16.5" customHeight="1" x14ac:dyDescent="0.15">
      <c r="A30757" t="s">
        <v>58440</v>
      </c>
      <c r="B30757" t="s">
        <v>58441</v>
      </c>
    </row>
    <row r="30758" spans="1:2" ht="16.5" customHeight="1" x14ac:dyDescent="0.15">
      <c r="A30758" t="s">
        <v>58442</v>
      </c>
      <c r="B30758" t="s">
        <v>58443</v>
      </c>
    </row>
    <row r="30759" spans="1:2" ht="16.5" customHeight="1" x14ac:dyDescent="0.15">
      <c r="A30759" t="s">
        <v>58444</v>
      </c>
      <c r="B30759" t="s">
        <v>58445</v>
      </c>
    </row>
    <row r="30760" spans="1:2" ht="16.5" customHeight="1" x14ac:dyDescent="0.15">
      <c r="A30760" t="s">
        <v>58446</v>
      </c>
      <c r="B30760" t="s">
        <v>58447</v>
      </c>
    </row>
    <row r="30761" spans="1:2" ht="16.5" customHeight="1" x14ac:dyDescent="0.15">
      <c r="A30761" t="s">
        <v>58448</v>
      </c>
      <c r="B30761" t="s">
        <v>58449</v>
      </c>
    </row>
    <row r="30762" spans="1:2" ht="16.5" customHeight="1" x14ac:dyDescent="0.15">
      <c r="A30762" t="s">
        <v>58450</v>
      </c>
      <c r="B30762" t="s">
        <v>58451</v>
      </c>
    </row>
    <row r="30763" spans="1:2" ht="16.5" customHeight="1" x14ac:dyDescent="0.15">
      <c r="A30763" t="s">
        <v>58452</v>
      </c>
      <c r="B30763" t="s">
        <v>58453</v>
      </c>
    </row>
    <row r="30764" spans="1:2" ht="16.5" customHeight="1" x14ac:dyDescent="0.15">
      <c r="A30764" t="s">
        <v>58454</v>
      </c>
      <c r="B30764" t="s">
        <v>58455</v>
      </c>
    </row>
    <row r="30765" spans="1:2" ht="16.5" customHeight="1" x14ac:dyDescent="0.15">
      <c r="A30765" t="s">
        <v>58456</v>
      </c>
      <c r="B30765" t="s">
        <v>58457</v>
      </c>
    </row>
    <row r="30766" spans="1:2" ht="16.5" customHeight="1" x14ac:dyDescent="0.15">
      <c r="A30766" t="s">
        <v>58458</v>
      </c>
      <c r="B30766" t="s">
        <v>58459</v>
      </c>
    </row>
    <row r="30767" spans="1:2" ht="16.5" customHeight="1" x14ac:dyDescent="0.15">
      <c r="A30767" t="s">
        <v>58460</v>
      </c>
      <c r="B30767" t="s">
        <v>58461</v>
      </c>
    </row>
    <row r="30768" spans="1:2" ht="16.5" customHeight="1" x14ac:dyDescent="0.15">
      <c r="A30768" t="s">
        <v>58462</v>
      </c>
      <c r="B30768" t="s">
        <v>58463</v>
      </c>
    </row>
    <row r="30769" spans="1:2" ht="16.5" customHeight="1" x14ac:dyDescent="0.15">
      <c r="A30769" t="s">
        <v>58464</v>
      </c>
      <c r="B30769" t="s">
        <v>58465</v>
      </c>
    </row>
    <row r="30770" spans="1:2" ht="16.5" customHeight="1" x14ac:dyDescent="0.15">
      <c r="A30770" t="s">
        <v>58466</v>
      </c>
      <c r="B30770" t="s">
        <v>58467</v>
      </c>
    </row>
    <row r="30771" spans="1:2" ht="16.5" customHeight="1" x14ac:dyDescent="0.15">
      <c r="A30771" t="s">
        <v>58468</v>
      </c>
      <c r="B30771" t="s">
        <v>58469</v>
      </c>
    </row>
    <row r="30772" spans="1:2" ht="16.5" customHeight="1" x14ac:dyDescent="0.15">
      <c r="A30772" t="s">
        <v>58470</v>
      </c>
      <c r="B30772" t="s">
        <v>58471</v>
      </c>
    </row>
    <row r="30773" spans="1:2" ht="16.5" customHeight="1" x14ac:dyDescent="0.15">
      <c r="A30773" t="s">
        <v>58472</v>
      </c>
      <c r="B30773" t="s">
        <v>58473</v>
      </c>
    </row>
    <row r="30774" spans="1:2" ht="16.5" customHeight="1" x14ac:dyDescent="0.15">
      <c r="A30774" t="s">
        <v>58474</v>
      </c>
      <c r="B30774" t="s">
        <v>58475</v>
      </c>
    </row>
    <row r="30775" spans="1:2" ht="16.5" customHeight="1" x14ac:dyDescent="0.15">
      <c r="A30775" t="s">
        <v>58476</v>
      </c>
      <c r="B30775" t="s">
        <v>58477</v>
      </c>
    </row>
    <row r="30776" spans="1:2" ht="16.5" customHeight="1" x14ac:dyDescent="0.15">
      <c r="A30776" t="s">
        <v>58478</v>
      </c>
      <c r="B30776" t="s">
        <v>58479</v>
      </c>
    </row>
    <row r="30777" spans="1:2" ht="16.5" customHeight="1" x14ac:dyDescent="0.15">
      <c r="A30777" t="s">
        <v>58480</v>
      </c>
      <c r="B30777" t="s">
        <v>58481</v>
      </c>
    </row>
    <row r="30778" spans="1:2" ht="16.5" customHeight="1" x14ac:dyDescent="0.15">
      <c r="A30778" t="s">
        <v>58482</v>
      </c>
      <c r="B30778" t="s">
        <v>58483</v>
      </c>
    </row>
    <row r="30779" spans="1:2" ht="16.5" customHeight="1" x14ac:dyDescent="0.15">
      <c r="A30779" t="s">
        <v>58484</v>
      </c>
      <c r="B30779" t="s">
        <v>58485</v>
      </c>
    </row>
    <row r="30780" spans="1:2" ht="16.5" customHeight="1" x14ac:dyDescent="0.15">
      <c r="A30780" t="s">
        <v>58486</v>
      </c>
      <c r="B30780" t="s">
        <v>58487</v>
      </c>
    </row>
    <row r="30781" spans="1:2" ht="16.5" customHeight="1" x14ac:dyDescent="0.15">
      <c r="A30781" t="s">
        <v>58488</v>
      </c>
      <c r="B30781" t="s">
        <v>58489</v>
      </c>
    </row>
    <row r="30782" spans="1:2" ht="16.5" customHeight="1" x14ac:dyDescent="0.15">
      <c r="A30782" t="s">
        <v>58490</v>
      </c>
      <c r="B30782" t="s">
        <v>58491</v>
      </c>
    </row>
    <row r="30783" spans="1:2" ht="16.5" customHeight="1" x14ac:dyDescent="0.15">
      <c r="A30783" t="s">
        <v>58492</v>
      </c>
      <c r="B30783" t="s">
        <v>58493</v>
      </c>
    </row>
    <row r="30784" spans="1:2" ht="16.5" customHeight="1" x14ac:dyDescent="0.15">
      <c r="A30784" t="s">
        <v>58494</v>
      </c>
      <c r="B30784" t="s">
        <v>58495</v>
      </c>
    </row>
    <row r="30785" spans="1:2" ht="16.5" customHeight="1" x14ac:dyDescent="0.15">
      <c r="A30785" t="s">
        <v>58496</v>
      </c>
      <c r="B30785" t="s">
        <v>58497</v>
      </c>
    </row>
    <row r="30786" spans="1:2" ht="16.5" customHeight="1" x14ac:dyDescent="0.15">
      <c r="A30786" t="s">
        <v>58498</v>
      </c>
      <c r="B30786" t="s">
        <v>58499</v>
      </c>
    </row>
    <row r="30787" spans="1:2" ht="16.5" customHeight="1" x14ac:dyDescent="0.15">
      <c r="A30787" t="s">
        <v>58500</v>
      </c>
      <c r="B30787" t="s">
        <v>58501</v>
      </c>
    </row>
    <row r="30788" spans="1:2" ht="16.5" customHeight="1" x14ac:dyDescent="0.15">
      <c r="A30788" t="s">
        <v>58502</v>
      </c>
      <c r="B30788" t="s">
        <v>58503</v>
      </c>
    </row>
    <row r="30789" spans="1:2" ht="16.5" customHeight="1" x14ac:dyDescent="0.15">
      <c r="A30789" t="s">
        <v>58504</v>
      </c>
      <c r="B30789" t="s">
        <v>58459</v>
      </c>
    </row>
    <row r="30790" spans="1:2" ht="16.5" customHeight="1" x14ac:dyDescent="0.15">
      <c r="A30790" t="s">
        <v>58505</v>
      </c>
      <c r="B30790" t="s">
        <v>58506</v>
      </c>
    </row>
    <row r="30791" spans="1:2" ht="16.5" customHeight="1" x14ac:dyDescent="0.15">
      <c r="A30791" t="s">
        <v>58507</v>
      </c>
      <c r="B30791" t="s">
        <v>58508</v>
      </c>
    </row>
    <row r="30792" spans="1:2" ht="16.5" customHeight="1" x14ac:dyDescent="0.15">
      <c r="A30792" t="s">
        <v>58509</v>
      </c>
      <c r="B30792" t="s">
        <v>58510</v>
      </c>
    </row>
    <row r="30793" spans="1:2" ht="16.5" customHeight="1" x14ac:dyDescent="0.15">
      <c r="A30793" t="s">
        <v>58511</v>
      </c>
      <c r="B30793" t="s">
        <v>58512</v>
      </c>
    </row>
    <row r="30794" spans="1:2" ht="16.5" customHeight="1" x14ac:dyDescent="0.15">
      <c r="A30794" t="s">
        <v>58513</v>
      </c>
      <c r="B30794" t="s">
        <v>58514</v>
      </c>
    </row>
    <row r="30795" spans="1:2" ht="16.5" customHeight="1" x14ac:dyDescent="0.15">
      <c r="A30795" t="s">
        <v>58515</v>
      </c>
      <c r="B30795" t="s">
        <v>58516</v>
      </c>
    </row>
    <row r="30796" spans="1:2" ht="16.5" customHeight="1" x14ac:dyDescent="0.15">
      <c r="A30796" t="s">
        <v>58517</v>
      </c>
      <c r="B30796" t="s">
        <v>58518</v>
      </c>
    </row>
    <row r="30797" spans="1:2" ht="16.5" customHeight="1" x14ac:dyDescent="0.15">
      <c r="A30797" t="s">
        <v>58519</v>
      </c>
      <c r="B30797" t="s">
        <v>58520</v>
      </c>
    </row>
    <row r="30798" spans="1:2" ht="16.5" customHeight="1" x14ac:dyDescent="0.15">
      <c r="A30798" t="s">
        <v>58521</v>
      </c>
      <c r="B30798" t="s">
        <v>7785</v>
      </c>
    </row>
    <row r="30799" spans="1:2" ht="16.5" customHeight="1" x14ac:dyDescent="0.15">
      <c r="A30799" t="s">
        <v>58522</v>
      </c>
      <c r="B30799" t="s">
        <v>58523</v>
      </c>
    </row>
    <row r="30800" spans="1:2" ht="16.5" customHeight="1" x14ac:dyDescent="0.15">
      <c r="A30800" t="s">
        <v>58522</v>
      </c>
      <c r="B30800" t="s">
        <v>58524</v>
      </c>
    </row>
    <row r="30801" spans="1:2" ht="16.5" customHeight="1" x14ac:dyDescent="0.15">
      <c r="A30801" t="s">
        <v>58522</v>
      </c>
      <c r="B30801" t="s">
        <v>58525</v>
      </c>
    </row>
    <row r="30802" spans="1:2" ht="16.5" customHeight="1" x14ac:dyDescent="0.15">
      <c r="A30802" t="s">
        <v>58526</v>
      </c>
      <c r="B30802" t="s">
        <v>58527</v>
      </c>
    </row>
    <row r="30803" spans="1:2" ht="16.5" customHeight="1" x14ac:dyDescent="0.15">
      <c r="A30803" t="s">
        <v>58528</v>
      </c>
      <c r="B30803" t="s">
        <v>58529</v>
      </c>
    </row>
    <row r="30804" spans="1:2" ht="16.5" customHeight="1" x14ac:dyDescent="0.15">
      <c r="A30804" t="s">
        <v>58530</v>
      </c>
      <c r="B30804" t="s">
        <v>58531</v>
      </c>
    </row>
    <row r="30805" spans="1:2" ht="16.5" customHeight="1" x14ac:dyDescent="0.15">
      <c r="A30805" t="s">
        <v>58532</v>
      </c>
      <c r="B30805" t="s">
        <v>58533</v>
      </c>
    </row>
    <row r="30806" spans="1:2" ht="16.5" customHeight="1" x14ac:dyDescent="0.15">
      <c r="A30806" t="s">
        <v>58534</v>
      </c>
      <c r="B30806" t="s">
        <v>58535</v>
      </c>
    </row>
    <row r="30807" spans="1:2" ht="16.5" customHeight="1" x14ac:dyDescent="0.15">
      <c r="A30807" t="s">
        <v>58534</v>
      </c>
      <c r="B30807" t="s">
        <v>58536</v>
      </c>
    </row>
    <row r="30808" spans="1:2" ht="16.5" customHeight="1" x14ac:dyDescent="0.15">
      <c r="A30808" t="s">
        <v>58537</v>
      </c>
      <c r="B30808" t="s">
        <v>58538</v>
      </c>
    </row>
    <row r="30809" spans="1:2" ht="16.5" customHeight="1" x14ac:dyDescent="0.15">
      <c r="A30809" t="s">
        <v>58539</v>
      </c>
      <c r="B30809" t="s">
        <v>58540</v>
      </c>
    </row>
    <row r="30810" spans="1:2" ht="16.5" customHeight="1" x14ac:dyDescent="0.15">
      <c r="A30810" t="s">
        <v>58541</v>
      </c>
      <c r="B30810" t="s">
        <v>58542</v>
      </c>
    </row>
    <row r="30811" spans="1:2" ht="16.5" customHeight="1" x14ac:dyDescent="0.15">
      <c r="A30811" t="s">
        <v>58543</v>
      </c>
      <c r="B30811" t="s">
        <v>58544</v>
      </c>
    </row>
    <row r="30812" spans="1:2" ht="16.5" customHeight="1" x14ac:dyDescent="0.15">
      <c r="A30812" t="s">
        <v>58545</v>
      </c>
      <c r="B30812" t="s">
        <v>54524</v>
      </c>
    </row>
    <row r="30813" spans="1:2" ht="16.5" customHeight="1" x14ac:dyDescent="0.15">
      <c r="A30813" t="s">
        <v>58546</v>
      </c>
      <c r="B30813" t="s">
        <v>58547</v>
      </c>
    </row>
    <row r="30814" spans="1:2" ht="16.5" customHeight="1" x14ac:dyDescent="0.15">
      <c r="A30814" t="s">
        <v>58548</v>
      </c>
      <c r="B30814" t="s">
        <v>58549</v>
      </c>
    </row>
    <row r="30815" spans="1:2" ht="16.5" customHeight="1" x14ac:dyDescent="0.15">
      <c r="A30815" t="s">
        <v>58550</v>
      </c>
      <c r="B30815" t="s">
        <v>58551</v>
      </c>
    </row>
    <row r="30816" spans="1:2" ht="16.5" customHeight="1" x14ac:dyDescent="0.15">
      <c r="A30816" t="s">
        <v>58552</v>
      </c>
      <c r="B30816" t="s">
        <v>58553</v>
      </c>
    </row>
    <row r="30817" spans="1:2" ht="16.5" customHeight="1" x14ac:dyDescent="0.15">
      <c r="A30817" t="s">
        <v>58554</v>
      </c>
      <c r="B30817" t="s">
        <v>58555</v>
      </c>
    </row>
    <row r="30818" spans="1:2" ht="16.5" customHeight="1" x14ac:dyDescent="0.15">
      <c r="A30818" t="s">
        <v>58556</v>
      </c>
      <c r="B30818" t="s">
        <v>58557</v>
      </c>
    </row>
    <row r="30819" spans="1:2" ht="16.5" customHeight="1" x14ac:dyDescent="0.15">
      <c r="A30819" t="s">
        <v>58558</v>
      </c>
      <c r="B30819" t="s">
        <v>58559</v>
      </c>
    </row>
    <row r="30820" spans="1:2" ht="16.5" customHeight="1" x14ac:dyDescent="0.15">
      <c r="A30820" t="s">
        <v>58560</v>
      </c>
      <c r="B30820" t="s">
        <v>58561</v>
      </c>
    </row>
    <row r="30821" spans="1:2" ht="16.5" customHeight="1" x14ac:dyDescent="0.15">
      <c r="A30821" t="s">
        <v>58562</v>
      </c>
      <c r="B30821" t="s">
        <v>58563</v>
      </c>
    </row>
    <row r="30822" spans="1:2" ht="16.5" customHeight="1" x14ac:dyDescent="0.15">
      <c r="A30822" t="s">
        <v>58564</v>
      </c>
      <c r="B30822" t="s">
        <v>58565</v>
      </c>
    </row>
    <row r="30823" spans="1:2" ht="16.5" customHeight="1" x14ac:dyDescent="0.15">
      <c r="A30823" t="s">
        <v>58566</v>
      </c>
      <c r="B30823" t="s">
        <v>58567</v>
      </c>
    </row>
    <row r="30824" spans="1:2" ht="16.5" customHeight="1" x14ac:dyDescent="0.15">
      <c r="A30824" t="s">
        <v>58568</v>
      </c>
      <c r="B30824" t="s">
        <v>58569</v>
      </c>
    </row>
    <row r="30825" spans="1:2" ht="16.5" customHeight="1" x14ac:dyDescent="0.15">
      <c r="A30825" t="s">
        <v>58570</v>
      </c>
      <c r="B30825" t="s">
        <v>58571</v>
      </c>
    </row>
    <row r="30826" spans="1:2" ht="16.5" customHeight="1" x14ac:dyDescent="0.15">
      <c r="A30826" t="s">
        <v>58572</v>
      </c>
      <c r="B30826" t="s">
        <v>58573</v>
      </c>
    </row>
    <row r="30827" spans="1:2" ht="16.5" customHeight="1" x14ac:dyDescent="0.15">
      <c r="A30827" t="s">
        <v>58574</v>
      </c>
      <c r="B30827" t="s">
        <v>58575</v>
      </c>
    </row>
    <row r="30828" spans="1:2" ht="16.5" customHeight="1" x14ac:dyDescent="0.15">
      <c r="A30828" t="s">
        <v>58576</v>
      </c>
      <c r="B30828" t="s">
        <v>58577</v>
      </c>
    </row>
    <row r="30829" spans="1:2" ht="16.5" customHeight="1" x14ac:dyDescent="0.15">
      <c r="A30829" t="s">
        <v>58578</v>
      </c>
      <c r="B30829" t="s">
        <v>54524</v>
      </c>
    </row>
    <row r="30830" spans="1:2" ht="16.5" customHeight="1" x14ac:dyDescent="0.15">
      <c r="A30830" t="s">
        <v>58579</v>
      </c>
      <c r="B30830" t="s">
        <v>58580</v>
      </c>
    </row>
    <row r="30831" spans="1:2" ht="16.5" customHeight="1" x14ac:dyDescent="0.15">
      <c r="A30831" t="s">
        <v>58579</v>
      </c>
      <c r="B30831" t="s">
        <v>58581</v>
      </c>
    </row>
    <row r="30832" spans="1:2" ht="16.5" customHeight="1" x14ac:dyDescent="0.15">
      <c r="A30832" t="s">
        <v>58582</v>
      </c>
      <c r="B30832" t="s">
        <v>58583</v>
      </c>
    </row>
    <row r="30833" spans="1:2" ht="16.5" customHeight="1" x14ac:dyDescent="0.15">
      <c r="A30833" t="s">
        <v>58584</v>
      </c>
      <c r="B30833" t="s">
        <v>58585</v>
      </c>
    </row>
    <row r="30834" spans="1:2" ht="16.5" customHeight="1" x14ac:dyDescent="0.15">
      <c r="A30834" t="s">
        <v>58586</v>
      </c>
      <c r="B30834" t="s">
        <v>58587</v>
      </c>
    </row>
    <row r="30835" spans="1:2" ht="16.5" customHeight="1" x14ac:dyDescent="0.15">
      <c r="A30835" t="s">
        <v>58588</v>
      </c>
      <c r="B30835" t="s">
        <v>58589</v>
      </c>
    </row>
    <row r="30836" spans="1:2" ht="16.5" customHeight="1" x14ac:dyDescent="0.15">
      <c r="A30836" t="s">
        <v>58590</v>
      </c>
      <c r="B30836" t="s">
        <v>58591</v>
      </c>
    </row>
    <row r="30837" spans="1:2" ht="16.5" customHeight="1" x14ac:dyDescent="0.15">
      <c r="A30837" t="s">
        <v>58592</v>
      </c>
      <c r="B30837" t="s">
        <v>58593</v>
      </c>
    </row>
    <row r="30838" spans="1:2" ht="16.5" customHeight="1" x14ac:dyDescent="0.15">
      <c r="A30838" t="s">
        <v>58594</v>
      </c>
      <c r="B30838" t="s">
        <v>58595</v>
      </c>
    </row>
    <row r="30839" spans="1:2" ht="16.5" customHeight="1" x14ac:dyDescent="0.15">
      <c r="A30839" t="s">
        <v>58596</v>
      </c>
      <c r="B30839" t="s">
        <v>58597</v>
      </c>
    </row>
    <row r="30840" spans="1:2" ht="16.5" customHeight="1" x14ac:dyDescent="0.15">
      <c r="A30840" t="s">
        <v>58598</v>
      </c>
      <c r="B30840" t="s">
        <v>58599</v>
      </c>
    </row>
    <row r="30841" spans="1:2" ht="16.5" customHeight="1" x14ac:dyDescent="0.15">
      <c r="A30841" t="s">
        <v>58600</v>
      </c>
      <c r="B30841" t="s">
        <v>572</v>
      </c>
    </row>
    <row r="30842" spans="1:2" ht="16.5" customHeight="1" x14ac:dyDescent="0.15">
      <c r="A30842" t="s">
        <v>58601</v>
      </c>
      <c r="B30842" t="s">
        <v>58602</v>
      </c>
    </row>
    <row r="30843" spans="1:2" ht="16.5" customHeight="1" x14ac:dyDescent="0.15">
      <c r="A30843" t="s">
        <v>58603</v>
      </c>
      <c r="B30843" t="s">
        <v>58604</v>
      </c>
    </row>
    <row r="30844" spans="1:2" ht="16.5" customHeight="1" x14ac:dyDescent="0.15">
      <c r="A30844" t="s">
        <v>58605</v>
      </c>
      <c r="B30844" t="s">
        <v>58606</v>
      </c>
    </row>
    <row r="30845" spans="1:2" ht="16.5" customHeight="1" x14ac:dyDescent="0.15">
      <c r="A30845" t="s">
        <v>58607</v>
      </c>
      <c r="B30845" t="s">
        <v>58608</v>
      </c>
    </row>
    <row r="30846" spans="1:2" ht="16.5" customHeight="1" x14ac:dyDescent="0.15">
      <c r="A30846" t="s">
        <v>58609</v>
      </c>
      <c r="B30846" t="s">
        <v>58610</v>
      </c>
    </row>
    <row r="30847" spans="1:2" ht="16.5" customHeight="1" x14ac:dyDescent="0.15">
      <c r="A30847" t="s">
        <v>58611</v>
      </c>
      <c r="B30847" t="s">
        <v>58612</v>
      </c>
    </row>
    <row r="30848" spans="1:2" ht="16.5" customHeight="1" x14ac:dyDescent="0.15">
      <c r="A30848" t="s">
        <v>58613</v>
      </c>
      <c r="B30848" t="s">
        <v>58614</v>
      </c>
    </row>
    <row r="30849" spans="1:2" ht="16.5" customHeight="1" x14ac:dyDescent="0.15">
      <c r="A30849" t="s">
        <v>58615</v>
      </c>
      <c r="B30849" t="s">
        <v>58616</v>
      </c>
    </row>
    <row r="30850" spans="1:2" ht="16.5" customHeight="1" x14ac:dyDescent="0.15">
      <c r="A30850" t="s">
        <v>58617</v>
      </c>
      <c r="B30850" t="s">
        <v>58618</v>
      </c>
    </row>
    <row r="30851" spans="1:2" ht="16.5" customHeight="1" x14ac:dyDescent="0.15">
      <c r="A30851" t="s">
        <v>58619</v>
      </c>
      <c r="B30851" t="s">
        <v>58620</v>
      </c>
    </row>
    <row r="30852" spans="1:2" ht="16.5" customHeight="1" x14ac:dyDescent="0.15">
      <c r="A30852" t="s">
        <v>58621</v>
      </c>
      <c r="B30852" t="s">
        <v>58622</v>
      </c>
    </row>
    <row r="30853" spans="1:2" ht="16.5" customHeight="1" x14ac:dyDescent="0.15">
      <c r="A30853" t="s">
        <v>58623</v>
      </c>
      <c r="B30853" t="s">
        <v>58624</v>
      </c>
    </row>
    <row r="30854" spans="1:2" ht="16.5" customHeight="1" x14ac:dyDescent="0.15">
      <c r="A30854" t="s">
        <v>58625</v>
      </c>
      <c r="B30854" t="s">
        <v>58626</v>
      </c>
    </row>
    <row r="30855" spans="1:2" ht="16.5" customHeight="1" x14ac:dyDescent="0.15">
      <c r="A30855" t="s">
        <v>58627</v>
      </c>
      <c r="B30855" t="s">
        <v>58628</v>
      </c>
    </row>
    <row r="30856" spans="1:2" ht="16.5" customHeight="1" x14ac:dyDescent="0.15">
      <c r="A30856" t="s">
        <v>58629</v>
      </c>
      <c r="B30856" t="s">
        <v>58630</v>
      </c>
    </row>
    <row r="30857" spans="1:2" ht="16.5" customHeight="1" x14ac:dyDescent="0.15">
      <c r="A30857" t="s">
        <v>58631</v>
      </c>
      <c r="B30857" t="s">
        <v>58632</v>
      </c>
    </row>
    <row r="30858" spans="1:2" ht="16.5" customHeight="1" x14ac:dyDescent="0.15">
      <c r="A30858" t="s">
        <v>58633</v>
      </c>
      <c r="B30858" t="s">
        <v>58634</v>
      </c>
    </row>
    <row r="30859" spans="1:2" ht="16.5" customHeight="1" x14ac:dyDescent="0.15">
      <c r="A30859" t="s">
        <v>58635</v>
      </c>
      <c r="B30859" t="s">
        <v>58636</v>
      </c>
    </row>
    <row r="30860" spans="1:2" ht="16.5" customHeight="1" x14ac:dyDescent="0.15">
      <c r="A30860" t="s">
        <v>58637</v>
      </c>
      <c r="B30860" t="s">
        <v>58638</v>
      </c>
    </row>
    <row r="30861" spans="1:2" ht="16.5" customHeight="1" x14ac:dyDescent="0.15">
      <c r="A30861" t="s">
        <v>58639</v>
      </c>
      <c r="B30861" t="s">
        <v>58640</v>
      </c>
    </row>
    <row r="30862" spans="1:2" ht="16.5" customHeight="1" x14ac:dyDescent="0.15">
      <c r="A30862" t="s">
        <v>58641</v>
      </c>
      <c r="B30862" t="s">
        <v>58642</v>
      </c>
    </row>
    <row r="30863" spans="1:2" ht="16.5" customHeight="1" x14ac:dyDescent="0.15">
      <c r="A30863" t="s">
        <v>58643</v>
      </c>
      <c r="B30863" t="s">
        <v>58644</v>
      </c>
    </row>
    <row r="30864" spans="1:2" ht="16.5" customHeight="1" x14ac:dyDescent="0.15">
      <c r="A30864" t="s">
        <v>58645</v>
      </c>
      <c r="B30864" t="s">
        <v>58646</v>
      </c>
    </row>
    <row r="30865" spans="1:2" ht="16.5" customHeight="1" x14ac:dyDescent="0.15">
      <c r="A30865" t="s">
        <v>58647</v>
      </c>
      <c r="B30865" t="s">
        <v>58648</v>
      </c>
    </row>
    <row r="30866" spans="1:2" ht="16.5" customHeight="1" x14ac:dyDescent="0.15">
      <c r="A30866" t="s">
        <v>58649</v>
      </c>
      <c r="B30866" t="s">
        <v>58650</v>
      </c>
    </row>
    <row r="30867" spans="1:2" ht="16.5" customHeight="1" x14ac:dyDescent="0.15">
      <c r="A30867" t="s">
        <v>58651</v>
      </c>
      <c r="B30867" t="s">
        <v>58652</v>
      </c>
    </row>
    <row r="30868" spans="1:2" ht="16.5" customHeight="1" x14ac:dyDescent="0.15">
      <c r="A30868" t="s">
        <v>58653</v>
      </c>
      <c r="B30868" t="s">
        <v>58654</v>
      </c>
    </row>
    <row r="30869" spans="1:2" ht="16.5" customHeight="1" x14ac:dyDescent="0.15">
      <c r="A30869" t="s">
        <v>58655</v>
      </c>
      <c r="B30869" t="s">
        <v>58656</v>
      </c>
    </row>
    <row r="30870" spans="1:2" ht="16.5" customHeight="1" x14ac:dyDescent="0.15">
      <c r="A30870" t="s">
        <v>58657</v>
      </c>
      <c r="B30870" t="s">
        <v>58658</v>
      </c>
    </row>
    <row r="30871" spans="1:2" ht="16.5" customHeight="1" x14ac:dyDescent="0.15">
      <c r="A30871" t="s">
        <v>58659</v>
      </c>
      <c r="B30871" t="s">
        <v>58660</v>
      </c>
    </row>
    <row r="30872" spans="1:2" ht="16.5" customHeight="1" x14ac:dyDescent="0.15">
      <c r="A30872" t="s">
        <v>58661</v>
      </c>
      <c r="B30872" t="s">
        <v>58662</v>
      </c>
    </row>
    <row r="30873" spans="1:2" ht="16.5" customHeight="1" x14ac:dyDescent="0.15">
      <c r="A30873" t="s">
        <v>58663</v>
      </c>
      <c r="B30873" t="s">
        <v>58664</v>
      </c>
    </row>
    <row r="30874" spans="1:2" ht="16.5" customHeight="1" x14ac:dyDescent="0.15">
      <c r="A30874" t="s">
        <v>58665</v>
      </c>
      <c r="B30874" t="s">
        <v>58666</v>
      </c>
    </row>
    <row r="30875" spans="1:2" ht="16.5" customHeight="1" x14ac:dyDescent="0.15">
      <c r="A30875" t="s">
        <v>58667</v>
      </c>
      <c r="B30875" t="s">
        <v>58668</v>
      </c>
    </row>
    <row r="30876" spans="1:2" ht="16.5" customHeight="1" x14ac:dyDescent="0.15">
      <c r="A30876" t="s">
        <v>58669</v>
      </c>
      <c r="B30876" t="s">
        <v>58670</v>
      </c>
    </row>
    <row r="30877" spans="1:2" ht="16.5" customHeight="1" x14ac:dyDescent="0.15">
      <c r="A30877" t="s">
        <v>58671</v>
      </c>
      <c r="B30877" t="s">
        <v>58672</v>
      </c>
    </row>
    <row r="30878" spans="1:2" ht="16.5" customHeight="1" x14ac:dyDescent="0.15">
      <c r="A30878" t="s">
        <v>58673</v>
      </c>
      <c r="B30878" t="s">
        <v>58674</v>
      </c>
    </row>
    <row r="30879" spans="1:2" ht="16.5" customHeight="1" x14ac:dyDescent="0.15">
      <c r="A30879" t="s">
        <v>58675</v>
      </c>
      <c r="B30879" t="s">
        <v>58676</v>
      </c>
    </row>
    <row r="30880" spans="1:2" ht="16.5" customHeight="1" x14ac:dyDescent="0.15">
      <c r="A30880" t="s">
        <v>58677</v>
      </c>
      <c r="B30880" t="s">
        <v>58678</v>
      </c>
    </row>
    <row r="30881" spans="1:2" ht="16.5" customHeight="1" x14ac:dyDescent="0.15">
      <c r="A30881" t="s">
        <v>58679</v>
      </c>
      <c r="B30881" t="s">
        <v>58680</v>
      </c>
    </row>
    <row r="30882" spans="1:2" ht="16.5" customHeight="1" x14ac:dyDescent="0.15">
      <c r="A30882" t="s">
        <v>58681</v>
      </c>
      <c r="B30882" t="s">
        <v>58682</v>
      </c>
    </row>
    <row r="30883" spans="1:2" ht="16.5" customHeight="1" x14ac:dyDescent="0.15">
      <c r="A30883" t="s">
        <v>58683</v>
      </c>
      <c r="B30883" t="s">
        <v>58684</v>
      </c>
    </row>
    <row r="30884" spans="1:2" ht="16.5" customHeight="1" x14ac:dyDescent="0.15">
      <c r="A30884" t="s">
        <v>58685</v>
      </c>
      <c r="B30884" t="s">
        <v>58686</v>
      </c>
    </row>
    <row r="30885" spans="1:2" ht="16.5" customHeight="1" x14ac:dyDescent="0.15">
      <c r="A30885" t="s">
        <v>58687</v>
      </c>
      <c r="B30885" t="s">
        <v>58688</v>
      </c>
    </row>
    <row r="30886" spans="1:2" ht="16.5" customHeight="1" x14ac:dyDescent="0.15">
      <c r="A30886" t="s">
        <v>58689</v>
      </c>
      <c r="B30886" t="s">
        <v>58690</v>
      </c>
    </row>
    <row r="30887" spans="1:2" ht="16.5" customHeight="1" x14ac:dyDescent="0.15">
      <c r="A30887" t="s">
        <v>58691</v>
      </c>
      <c r="B30887" t="s">
        <v>58692</v>
      </c>
    </row>
    <row r="30888" spans="1:2" ht="16.5" customHeight="1" x14ac:dyDescent="0.15">
      <c r="A30888" t="s">
        <v>58693</v>
      </c>
      <c r="B30888" t="s">
        <v>58694</v>
      </c>
    </row>
    <row r="30889" spans="1:2" ht="16.5" customHeight="1" x14ac:dyDescent="0.15">
      <c r="A30889" t="s">
        <v>58695</v>
      </c>
      <c r="B30889" t="s">
        <v>58696</v>
      </c>
    </row>
    <row r="30890" spans="1:2" ht="16.5" customHeight="1" x14ac:dyDescent="0.15">
      <c r="A30890" t="s">
        <v>58697</v>
      </c>
      <c r="B30890" t="s">
        <v>58698</v>
      </c>
    </row>
    <row r="30891" spans="1:2" ht="16.5" customHeight="1" x14ac:dyDescent="0.15">
      <c r="A30891" t="s">
        <v>58699</v>
      </c>
      <c r="B30891" t="s">
        <v>58700</v>
      </c>
    </row>
    <row r="30892" spans="1:2" ht="16.5" customHeight="1" x14ac:dyDescent="0.15">
      <c r="A30892" t="s">
        <v>58701</v>
      </c>
      <c r="B30892" t="s">
        <v>58702</v>
      </c>
    </row>
    <row r="30893" spans="1:2" ht="16.5" customHeight="1" x14ac:dyDescent="0.15">
      <c r="A30893" t="s">
        <v>58703</v>
      </c>
      <c r="B30893" t="s">
        <v>58704</v>
      </c>
    </row>
    <row r="30894" spans="1:2" ht="16.5" customHeight="1" x14ac:dyDescent="0.15">
      <c r="A30894" t="s">
        <v>58705</v>
      </c>
      <c r="B30894" t="s">
        <v>58706</v>
      </c>
    </row>
    <row r="30895" spans="1:2" ht="16.5" customHeight="1" x14ac:dyDescent="0.15">
      <c r="A30895" t="s">
        <v>58707</v>
      </c>
      <c r="B30895" t="s">
        <v>58708</v>
      </c>
    </row>
    <row r="30896" spans="1:2" ht="16.5" customHeight="1" x14ac:dyDescent="0.15">
      <c r="A30896" t="s">
        <v>58709</v>
      </c>
      <c r="B30896" t="s">
        <v>58710</v>
      </c>
    </row>
    <row r="30897" spans="1:2" ht="16.5" customHeight="1" x14ac:dyDescent="0.15">
      <c r="A30897" t="s">
        <v>58711</v>
      </c>
      <c r="B30897" t="s">
        <v>58712</v>
      </c>
    </row>
    <row r="30898" spans="1:2" ht="16.5" customHeight="1" x14ac:dyDescent="0.15">
      <c r="A30898" t="s">
        <v>58713</v>
      </c>
      <c r="B30898" t="s">
        <v>58714</v>
      </c>
    </row>
    <row r="30899" spans="1:2" ht="16.5" customHeight="1" x14ac:dyDescent="0.15">
      <c r="A30899" t="s">
        <v>58715</v>
      </c>
      <c r="B30899" t="s">
        <v>58716</v>
      </c>
    </row>
    <row r="30900" spans="1:2" ht="16.5" customHeight="1" x14ac:dyDescent="0.15">
      <c r="A30900" t="s">
        <v>58717</v>
      </c>
      <c r="B30900" t="s">
        <v>58718</v>
      </c>
    </row>
    <row r="30901" spans="1:2" ht="16.5" customHeight="1" x14ac:dyDescent="0.15">
      <c r="A30901" t="s">
        <v>58719</v>
      </c>
      <c r="B30901" t="s">
        <v>58720</v>
      </c>
    </row>
    <row r="30902" spans="1:2" ht="16.5" customHeight="1" x14ac:dyDescent="0.15">
      <c r="A30902" t="s">
        <v>58721</v>
      </c>
      <c r="B30902" t="s">
        <v>58722</v>
      </c>
    </row>
    <row r="30903" spans="1:2" ht="16.5" customHeight="1" x14ac:dyDescent="0.15">
      <c r="A30903" t="s">
        <v>58723</v>
      </c>
      <c r="B30903" t="s">
        <v>58724</v>
      </c>
    </row>
    <row r="30904" spans="1:2" ht="16.5" customHeight="1" x14ac:dyDescent="0.15">
      <c r="A30904" t="s">
        <v>58725</v>
      </c>
      <c r="B30904" t="s">
        <v>58726</v>
      </c>
    </row>
    <row r="30905" spans="1:2" ht="16.5" customHeight="1" x14ac:dyDescent="0.15">
      <c r="A30905" t="s">
        <v>58727</v>
      </c>
      <c r="B30905" t="s">
        <v>58728</v>
      </c>
    </row>
    <row r="30906" spans="1:2" ht="16.5" customHeight="1" x14ac:dyDescent="0.15">
      <c r="A30906" t="s">
        <v>58729</v>
      </c>
      <c r="B30906" t="s">
        <v>58730</v>
      </c>
    </row>
    <row r="30907" spans="1:2" ht="16.5" customHeight="1" x14ac:dyDescent="0.15">
      <c r="A30907" t="s">
        <v>58731</v>
      </c>
      <c r="B30907" t="s">
        <v>58732</v>
      </c>
    </row>
    <row r="30908" spans="1:2" ht="16.5" customHeight="1" x14ac:dyDescent="0.15">
      <c r="A30908" t="s">
        <v>58733</v>
      </c>
      <c r="B30908" t="s">
        <v>58734</v>
      </c>
    </row>
    <row r="30909" spans="1:2" ht="16.5" customHeight="1" x14ac:dyDescent="0.15">
      <c r="A30909" t="s">
        <v>58735</v>
      </c>
      <c r="B30909" t="s">
        <v>58736</v>
      </c>
    </row>
    <row r="30910" spans="1:2" ht="16.5" customHeight="1" x14ac:dyDescent="0.15">
      <c r="A30910" t="s">
        <v>58737</v>
      </c>
      <c r="B30910" t="s">
        <v>58738</v>
      </c>
    </row>
    <row r="30911" spans="1:2" ht="16.5" customHeight="1" x14ac:dyDescent="0.15">
      <c r="A30911" t="s">
        <v>58739</v>
      </c>
      <c r="B30911" t="s">
        <v>58740</v>
      </c>
    </row>
    <row r="30912" spans="1:2" ht="16.5" customHeight="1" x14ac:dyDescent="0.15">
      <c r="A30912" t="s">
        <v>58741</v>
      </c>
      <c r="B30912" t="s">
        <v>58742</v>
      </c>
    </row>
    <row r="30913" spans="1:2" ht="16.5" customHeight="1" x14ac:dyDescent="0.15">
      <c r="A30913" t="s">
        <v>58743</v>
      </c>
      <c r="B30913" t="s">
        <v>58744</v>
      </c>
    </row>
    <row r="30914" spans="1:2" ht="16.5" customHeight="1" x14ac:dyDescent="0.15">
      <c r="A30914" t="s">
        <v>58745</v>
      </c>
      <c r="B30914" t="s">
        <v>58746</v>
      </c>
    </row>
    <row r="30915" spans="1:2" ht="16.5" customHeight="1" x14ac:dyDescent="0.15">
      <c r="A30915" t="s">
        <v>58747</v>
      </c>
      <c r="B30915" t="s">
        <v>53383</v>
      </c>
    </row>
    <row r="30916" spans="1:2" ht="16.5" customHeight="1" x14ac:dyDescent="0.15">
      <c r="A30916" t="s">
        <v>58748</v>
      </c>
      <c r="B30916" t="s">
        <v>58749</v>
      </c>
    </row>
    <row r="30917" spans="1:2" ht="16.5" customHeight="1" x14ac:dyDescent="0.15">
      <c r="A30917" t="s">
        <v>58750</v>
      </c>
      <c r="B30917" t="s">
        <v>58751</v>
      </c>
    </row>
    <row r="30918" spans="1:2" ht="16.5" customHeight="1" x14ac:dyDescent="0.15">
      <c r="A30918" t="s">
        <v>58752</v>
      </c>
      <c r="B30918" t="s">
        <v>58753</v>
      </c>
    </row>
    <row r="30919" spans="1:2" ht="16.5" customHeight="1" x14ac:dyDescent="0.15">
      <c r="A30919" t="s">
        <v>58754</v>
      </c>
      <c r="B30919" t="s">
        <v>58755</v>
      </c>
    </row>
    <row r="30920" spans="1:2" ht="16.5" customHeight="1" x14ac:dyDescent="0.15">
      <c r="A30920" t="s">
        <v>58756</v>
      </c>
      <c r="B30920" t="s">
        <v>58757</v>
      </c>
    </row>
    <row r="30921" spans="1:2" ht="16.5" customHeight="1" x14ac:dyDescent="0.15">
      <c r="A30921" t="s">
        <v>58758</v>
      </c>
      <c r="B30921" t="s">
        <v>58759</v>
      </c>
    </row>
    <row r="30922" spans="1:2" ht="16.5" customHeight="1" x14ac:dyDescent="0.15">
      <c r="A30922" t="s">
        <v>58760</v>
      </c>
      <c r="B30922" t="s">
        <v>58761</v>
      </c>
    </row>
    <row r="30923" spans="1:2" ht="16.5" customHeight="1" x14ac:dyDescent="0.15">
      <c r="A30923" t="s">
        <v>58762</v>
      </c>
      <c r="B30923" t="s">
        <v>58763</v>
      </c>
    </row>
    <row r="30924" spans="1:2" ht="16.5" customHeight="1" x14ac:dyDescent="0.15">
      <c r="A30924" t="s">
        <v>58764</v>
      </c>
      <c r="B30924" t="s">
        <v>58765</v>
      </c>
    </row>
    <row r="30925" spans="1:2" ht="16.5" customHeight="1" x14ac:dyDescent="0.15">
      <c r="A30925" t="s">
        <v>58766</v>
      </c>
      <c r="B30925" t="s">
        <v>58767</v>
      </c>
    </row>
    <row r="30926" spans="1:2" ht="16.5" customHeight="1" x14ac:dyDescent="0.15">
      <c r="A30926" t="s">
        <v>58768</v>
      </c>
      <c r="B30926" t="s">
        <v>58769</v>
      </c>
    </row>
    <row r="30927" spans="1:2" ht="16.5" customHeight="1" x14ac:dyDescent="0.15">
      <c r="A30927" t="s">
        <v>58770</v>
      </c>
      <c r="B30927" t="s">
        <v>58771</v>
      </c>
    </row>
    <row r="30928" spans="1:2" ht="16.5" customHeight="1" x14ac:dyDescent="0.15">
      <c r="A30928" t="s">
        <v>58772</v>
      </c>
      <c r="B30928" t="s">
        <v>58773</v>
      </c>
    </row>
    <row r="30929" spans="1:2" ht="16.5" customHeight="1" x14ac:dyDescent="0.15">
      <c r="A30929" t="s">
        <v>58774</v>
      </c>
      <c r="B30929" t="s">
        <v>58775</v>
      </c>
    </row>
    <row r="30930" spans="1:2" ht="16.5" customHeight="1" x14ac:dyDescent="0.15">
      <c r="A30930" t="s">
        <v>58776</v>
      </c>
      <c r="B30930" t="s">
        <v>58777</v>
      </c>
    </row>
    <row r="30931" spans="1:2" ht="16.5" customHeight="1" x14ac:dyDescent="0.15">
      <c r="A30931" t="s">
        <v>58778</v>
      </c>
      <c r="B30931" t="s">
        <v>58779</v>
      </c>
    </row>
    <row r="30932" spans="1:2" ht="16.5" customHeight="1" x14ac:dyDescent="0.15">
      <c r="A30932" t="s">
        <v>58780</v>
      </c>
      <c r="B30932" t="s">
        <v>58781</v>
      </c>
    </row>
    <row r="30933" spans="1:2" ht="16.5" customHeight="1" x14ac:dyDescent="0.15">
      <c r="A30933" t="s">
        <v>58782</v>
      </c>
      <c r="B30933" t="s">
        <v>58783</v>
      </c>
    </row>
    <row r="30934" spans="1:2" ht="16.5" customHeight="1" x14ac:dyDescent="0.15">
      <c r="A30934" t="s">
        <v>58784</v>
      </c>
      <c r="B30934" t="s">
        <v>58785</v>
      </c>
    </row>
    <row r="30935" spans="1:2" ht="16.5" customHeight="1" x14ac:dyDescent="0.15">
      <c r="A30935" t="s">
        <v>58786</v>
      </c>
      <c r="B30935" t="s">
        <v>58787</v>
      </c>
    </row>
    <row r="30936" spans="1:2" ht="16.5" customHeight="1" x14ac:dyDescent="0.15">
      <c r="A30936" t="s">
        <v>58788</v>
      </c>
      <c r="B30936" t="s">
        <v>58789</v>
      </c>
    </row>
    <row r="30937" spans="1:2" ht="16.5" customHeight="1" x14ac:dyDescent="0.15">
      <c r="A30937" t="s">
        <v>58790</v>
      </c>
      <c r="B30937" t="s">
        <v>58791</v>
      </c>
    </row>
    <row r="30938" spans="1:2" ht="16.5" customHeight="1" x14ac:dyDescent="0.15">
      <c r="A30938" t="s">
        <v>58792</v>
      </c>
      <c r="B30938" t="s">
        <v>58793</v>
      </c>
    </row>
    <row r="30939" spans="1:2" ht="16.5" customHeight="1" x14ac:dyDescent="0.15">
      <c r="A30939" t="s">
        <v>58794</v>
      </c>
      <c r="B30939" t="s">
        <v>58795</v>
      </c>
    </row>
    <row r="30940" spans="1:2" ht="16.5" customHeight="1" x14ac:dyDescent="0.15">
      <c r="A30940" t="s">
        <v>58796</v>
      </c>
      <c r="B30940" t="s">
        <v>58797</v>
      </c>
    </row>
    <row r="30941" spans="1:2" ht="16.5" customHeight="1" x14ac:dyDescent="0.15">
      <c r="A30941" t="s">
        <v>58798</v>
      </c>
      <c r="B30941" t="s">
        <v>58799</v>
      </c>
    </row>
    <row r="30942" spans="1:2" ht="16.5" customHeight="1" x14ac:dyDescent="0.15">
      <c r="A30942" t="s">
        <v>58800</v>
      </c>
      <c r="B30942" t="s">
        <v>58801</v>
      </c>
    </row>
    <row r="30943" spans="1:2" ht="16.5" customHeight="1" x14ac:dyDescent="0.15">
      <c r="A30943" t="s">
        <v>58802</v>
      </c>
      <c r="B30943" t="s">
        <v>58803</v>
      </c>
    </row>
    <row r="30944" spans="1:2" ht="16.5" customHeight="1" x14ac:dyDescent="0.15">
      <c r="A30944" t="s">
        <v>58804</v>
      </c>
      <c r="B30944" t="s">
        <v>58805</v>
      </c>
    </row>
    <row r="30945" spans="1:2" ht="16.5" customHeight="1" x14ac:dyDescent="0.15">
      <c r="A30945" t="s">
        <v>58806</v>
      </c>
      <c r="B30945" t="s">
        <v>58807</v>
      </c>
    </row>
    <row r="30946" spans="1:2" ht="16.5" customHeight="1" x14ac:dyDescent="0.15">
      <c r="A30946" t="s">
        <v>58808</v>
      </c>
      <c r="B30946" t="s">
        <v>58809</v>
      </c>
    </row>
    <row r="30947" spans="1:2" ht="16.5" customHeight="1" x14ac:dyDescent="0.15">
      <c r="A30947" t="s">
        <v>58810</v>
      </c>
      <c r="B30947" t="s">
        <v>58811</v>
      </c>
    </row>
    <row r="30948" spans="1:2" ht="16.5" customHeight="1" x14ac:dyDescent="0.15">
      <c r="A30948" t="s">
        <v>58810</v>
      </c>
      <c r="B30948" t="s">
        <v>58812</v>
      </c>
    </row>
    <row r="30949" spans="1:2" ht="16.5" customHeight="1" x14ac:dyDescent="0.15">
      <c r="A30949" t="s">
        <v>58813</v>
      </c>
      <c r="B30949" t="s">
        <v>58814</v>
      </c>
    </row>
    <row r="30950" spans="1:2" ht="16.5" customHeight="1" x14ac:dyDescent="0.15">
      <c r="A30950" t="s">
        <v>58815</v>
      </c>
      <c r="B30950" t="s">
        <v>58816</v>
      </c>
    </row>
    <row r="30951" spans="1:2" ht="16.5" customHeight="1" x14ac:dyDescent="0.15">
      <c r="A30951" t="s">
        <v>58817</v>
      </c>
      <c r="B30951" t="s">
        <v>58818</v>
      </c>
    </row>
    <row r="30952" spans="1:2" ht="16.5" customHeight="1" x14ac:dyDescent="0.15">
      <c r="A30952" t="s">
        <v>58819</v>
      </c>
      <c r="B30952" t="s">
        <v>58820</v>
      </c>
    </row>
    <row r="30953" spans="1:2" ht="16.5" customHeight="1" x14ac:dyDescent="0.15">
      <c r="A30953" t="s">
        <v>58821</v>
      </c>
      <c r="B30953" t="s">
        <v>58822</v>
      </c>
    </row>
    <row r="30954" spans="1:2" ht="16.5" customHeight="1" x14ac:dyDescent="0.15">
      <c r="A30954" t="s">
        <v>58823</v>
      </c>
      <c r="B30954" t="s">
        <v>58824</v>
      </c>
    </row>
    <row r="30955" spans="1:2" ht="16.5" customHeight="1" x14ac:dyDescent="0.15">
      <c r="A30955" t="s">
        <v>58825</v>
      </c>
      <c r="B30955" t="s">
        <v>58826</v>
      </c>
    </row>
    <row r="30956" spans="1:2" ht="16.5" customHeight="1" x14ac:dyDescent="0.15">
      <c r="A30956" t="s">
        <v>58827</v>
      </c>
      <c r="B30956" t="s">
        <v>58828</v>
      </c>
    </row>
    <row r="30957" spans="1:2" ht="16.5" customHeight="1" x14ac:dyDescent="0.15">
      <c r="A30957" t="s">
        <v>58829</v>
      </c>
      <c r="B30957" t="s">
        <v>58830</v>
      </c>
    </row>
    <row r="30958" spans="1:2" ht="16.5" customHeight="1" x14ac:dyDescent="0.15">
      <c r="A30958" t="s">
        <v>58831</v>
      </c>
      <c r="B30958" t="s">
        <v>58832</v>
      </c>
    </row>
    <row r="30959" spans="1:2" ht="16.5" customHeight="1" x14ac:dyDescent="0.15">
      <c r="A30959" t="s">
        <v>58833</v>
      </c>
      <c r="B30959" t="s">
        <v>58834</v>
      </c>
    </row>
    <row r="30960" spans="1:2" ht="16.5" customHeight="1" x14ac:dyDescent="0.15">
      <c r="A30960" t="s">
        <v>58835</v>
      </c>
      <c r="B30960" t="s">
        <v>58836</v>
      </c>
    </row>
    <row r="30961" spans="1:2" ht="16.5" customHeight="1" x14ac:dyDescent="0.15">
      <c r="A30961" t="s">
        <v>58837</v>
      </c>
      <c r="B30961" t="s">
        <v>58838</v>
      </c>
    </row>
    <row r="30962" spans="1:2" ht="16.5" customHeight="1" x14ac:dyDescent="0.15">
      <c r="A30962" t="s">
        <v>58839</v>
      </c>
      <c r="B30962" t="s">
        <v>58840</v>
      </c>
    </row>
    <row r="30963" spans="1:2" ht="16.5" customHeight="1" x14ac:dyDescent="0.15">
      <c r="A30963" t="s">
        <v>58841</v>
      </c>
      <c r="B30963" t="s">
        <v>58842</v>
      </c>
    </row>
    <row r="30964" spans="1:2" ht="16.5" customHeight="1" x14ac:dyDescent="0.15">
      <c r="A30964" t="s">
        <v>58843</v>
      </c>
      <c r="B30964" t="s">
        <v>58844</v>
      </c>
    </row>
    <row r="30965" spans="1:2" ht="16.5" customHeight="1" x14ac:dyDescent="0.15">
      <c r="A30965" t="s">
        <v>58845</v>
      </c>
      <c r="B30965" t="s">
        <v>58846</v>
      </c>
    </row>
    <row r="30966" spans="1:2" ht="16.5" customHeight="1" x14ac:dyDescent="0.15">
      <c r="A30966" t="s">
        <v>58847</v>
      </c>
      <c r="B30966" t="s">
        <v>58848</v>
      </c>
    </row>
    <row r="30967" spans="1:2" ht="16.5" customHeight="1" x14ac:dyDescent="0.15">
      <c r="A30967" t="s">
        <v>58849</v>
      </c>
      <c r="B30967" t="s">
        <v>58850</v>
      </c>
    </row>
    <row r="30968" spans="1:2" ht="16.5" customHeight="1" x14ac:dyDescent="0.15">
      <c r="A30968" t="s">
        <v>58851</v>
      </c>
      <c r="B30968" t="s">
        <v>58852</v>
      </c>
    </row>
    <row r="30969" spans="1:2" ht="16.5" customHeight="1" x14ac:dyDescent="0.15">
      <c r="A30969" t="s">
        <v>58853</v>
      </c>
      <c r="B30969" t="s">
        <v>58854</v>
      </c>
    </row>
    <row r="30970" spans="1:2" ht="16.5" customHeight="1" x14ac:dyDescent="0.15">
      <c r="A30970" t="s">
        <v>58855</v>
      </c>
      <c r="B30970" t="s">
        <v>58856</v>
      </c>
    </row>
    <row r="30971" spans="1:2" ht="16.5" customHeight="1" x14ac:dyDescent="0.15">
      <c r="A30971" t="s">
        <v>58857</v>
      </c>
      <c r="B30971" t="s">
        <v>58858</v>
      </c>
    </row>
    <row r="30972" spans="1:2" ht="16.5" customHeight="1" x14ac:dyDescent="0.15">
      <c r="A30972" t="s">
        <v>58859</v>
      </c>
      <c r="B30972" t="s">
        <v>58860</v>
      </c>
    </row>
    <row r="30973" spans="1:2" ht="16.5" customHeight="1" x14ac:dyDescent="0.15">
      <c r="A30973" t="s">
        <v>58861</v>
      </c>
      <c r="B30973" t="s">
        <v>58862</v>
      </c>
    </row>
    <row r="30974" spans="1:2" ht="16.5" customHeight="1" x14ac:dyDescent="0.15">
      <c r="A30974" t="s">
        <v>58863</v>
      </c>
      <c r="B30974" t="s">
        <v>58864</v>
      </c>
    </row>
    <row r="30975" spans="1:2" ht="16.5" customHeight="1" x14ac:dyDescent="0.15">
      <c r="A30975" t="s">
        <v>58865</v>
      </c>
      <c r="B30975" t="s">
        <v>58866</v>
      </c>
    </row>
    <row r="30976" spans="1:2" ht="16.5" customHeight="1" x14ac:dyDescent="0.15">
      <c r="A30976" t="s">
        <v>58867</v>
      </c>
      <c r="B30976" t="s">
        <v>58868</v>
      </c>
    </row>
    <row r="30977" spans="1:2" ht="16.5" customHeight="1" x14ac:dyDescent="0.15">
      <c r="A30977" t="s">
        <v>58869</v>
      </c>
      <c r="B30977" t="s">
        <v>58870</v>
      </c>
    </row>
    <row r="30978" spans="1:2" ht="16.5" customHeight="1" x14ac:dyDescent="0.15">
      <c r="A30978" t="s">
        <v>58871</v>
      </c>
      <c r="B30978" t="s">
        <v>58872</v>
      </c>
    </row>
    <row r="30979" spans="1:2" ht="16.5" customHeight="1" x14ac:dyDescent="0.15">
      <c r="A30979" t="s">
        <v>58873</v>
      </c>
      <c r="B30979" t="s">
        <v>58874</v>
      </c>
    </row>
    <row r="30980" spans="1:2" ht="16.5" customHeight="1" x14ac:dyDescent="0.15">
      <c r="A30980" t="s">
        <v>58875</v>
      </c>
      <c r="B30980" t="s">
        <v>58876</v>
      </c>
    </row>
    <row r="30981" spans="1:2" ht="16.5" customHeight="1" x14ac:dyDescent="0.15">
      <c r="A30981" t="s">
        <v>58877</v>
      </c>
      <c r="B30981" t="s">
        <v>58878</v>
      </c>
    </row>
    <row r="30982" spans="1:2" ht="16.5" customHeight="1" x14ac:dyDescent="0.15">
      <c r="A30982" t="s">
        <v>58879</v>
      </c>
      <c r="B30982" t="s">
        <v>58880</v>
      </c>
    </row>
    <row r="30983" spans="1:2" ht="16.5" customHeight="1" x14ac:dyDescent="0.15">
      <c r="A30983" t="s">
        <v>58881</v>
      </c>
      <c r="B30983" t="s">
        <v>58882</v>
      </c>
    </row>
    <row r="30984" spans="1:2" ht="16.5" customHeight="1" x14ac:dyDescent="0.15">
      <c r="A30984" t="s">
        <v>58883</v>
      </c>
      <c r="B30984" t="s">
        <v>58884</v>
      </c>
    </row>
    <row r="30985" spans="1:2" ht="16.5" customHeight="1" x14ac:dyDescent="0.15">
      <c r="A30985" t="s">
        <v>58885</v>
      </c>
      <c r="B30985" t="s">
        <v>58886</v>
      </c>
    </row>
    <row r="30986" spans="1:2" ht="16.5" customHeight="1" x14ac:dyDescent="0.15">
      <c r="A30986" t="s">
        <v>58887</v>
      </c>
      <c r="B30986" t="s">
        <v>58888</v>
      </c>
    </row>
    <row r="30987" spans="1:2" ht="16.5" customHeight="1" x14ac:dyDescent="0.15">
      <c r="A30987" t="s">
        <v>58889</v>
      </c>
      <c r="B30987" t="s">
        <v>58890</v>
      </c>
    </row>
    <row r="30988" spans="1:2" ht="16.5" customHeight="1" x14ac:dyDescent="0.15">
      <c r="A30988" t="s">
        <v>58891</v>
      </c>
      <c r="B30988" t="s">
        <v>58892</v>
      </c>
    </row>
    <row r="30989" spans="1:2" ht="16.5" customHeight="1" x14ac:dyDescent="0.15">
      <c r="A30989" t="s">
        <v>58893</v>
      </c>
      <c r="B30989" t="s">
        <v>58894</v>
      </c>
    </row>
    <row r="30990" spans="1:2" ht="16.5" customHeight="1" x14ac:dyDescent="0.15">
      <c r="A30990" t="s">
        <v>58895</v>
      </c>
      <c r="B30990" t="s">
        <v>58896</v>
      </c>
    </row>
    <row r="30991" spans="1:2" ht="16.5" customHeight="1" x14ac:dyDescent="0.15">
      <c r="A30991" t="s">
        <v>58897</v>
      </c>
      <c r="B30991" t="s">
        <v>58898</v>
      </c>
    </row>
    <row r="30992" spans="1:2" ht="16.5" customHeight="1" x14ac:dyDescent="0.15">
      <c r="A30992" t="s">
        <v>58899</v>
      </c>
      <c r="B30992" t="s">
        <v>58900</v>
      </c>
    </row>
    <row r="30993" spans="1:2" ht="16.5" customHeight="1" x14ac:dyDescent="0.15">
      <c r="A30993" t="s">
        <v>58901</v>
      </c>
      <c r="B30993" t="s">
        <v>58902</v>
      </c>
    </row>
    <row r="30994" spans="1:2" ht="16.5" customHeight="1" x14ac:dyDescent="0.15">
      <c r="A30994" t="s">
        <v>58903</v>
      </c>
      <c r="B30994" t="s">
        <v>58904</v>
      </c>
    </row>
    <row r="30995" spans="1:2" ht="16.5" customHeight="1" x14ac:dyDescent="0.15">
      <c r="A30995" t="s">
        <v>58905</v>
      </c>
      <c r="B30995" t="s">
        <v>58906</v>
      </c>
    </row>
    <row r="30996" spans="1:2" ht="16.5" customHeight="1" x14ac:dyDescent="0.15">
      <c r="A30996" t="s">
        <v>58907</v>
      </c>
      <c r="B30996" t="s">
        <v>58908</v>
      </c>
    </row>
    <row r="30997" spans="1:2" ht="16.5" customHeight="1" x14ac:dyDescent="0.15">
      <c r="A30997" t="s">
        <v>58909</v>
      </c>
      <c r="B30997" t="s">
        <v>13052</v>
      </c>
    </row>
    <row r="30998" spans="1:2" ht="16.5" customHeight="1" x14ac:dyDescent="0.15">
      <c r="A30998" t="s">
        <v>58910</v>
      </c>
      <c r="B30998" t="s">
        <v>58911</v>
      </c>
    </row>
    <row r="30999" spans="1:2" ht="16.5" customHeight="1" x14ac:dyDescent="0.15">
      <c r="A30999" t="s">
        <v>58912</v>
      </c>
      <c r="B30999" t="s">
        <v>25742</v>
      </c>
    </row>
    <row r="31000" spans="1:2" ht="16.5" customHeight="1" x14ac:dyDescent="0.15">
      <c r="A31000" t="s">
        <v>58913</v>
      </c>
      <c r="B31000" t="s">
        <v>58914</v>
      </c>
    </row>
    <row r="31001" spans="1:2" ht="16.5" customHeight="1" x14ac:dyDescent="0.15">
      <c r="A31001" t="s">
        <v>58915</v>
      </c>
      <c r="B31001" t="s">
        <v>58916</v>
      </c>
    </row>
    <row r="31002" spans="1:2" ht="16.5" customHeight="1" x14ac:dyDescent="0.15">
      <c r="A31002" t="s">
        <v>58917</v>
      </c>
      <c r="B31002" t="s">
        <v>58918</v>
      </c>
    </row>
    <row r="31003" spans="1:2" ht="16.5" customHeight="1" x14ac:dyDescent="0.15">
      <c r="A31003" t="s">
        <v>58919</v>
      </c>
      <c r="B31003" t="s">
        <v>58920</v>
      </c>
    </row>
    <row r="31004" spans="1:2" ht="16.5" customHeight="1" x14ac:dyDescent="0.15">
      <c r="A31004" t="s">
        <v>58921</v>
      </c>
      <c r="B31004" t="s">
        <v>58922</v>
      </c>
    </row>
    <row r="31005" spans="1:2" ht="16.5" customHeight="1" x14ac:dyDescent="0.15">
      <c r="A31005" t="s">
        <v>58923</v>
      </c>
      <c r="B31005" t="s">
        <v>23914</v>
      </c>
    </row>
    <row r="31006" spans="1:2" ht="16.5" customHeight="1" x14ac:dyDescent="0.15">
      <c r="A31006" t="s">
        <v>58924</v>
      </c>
      <c r="B31006" t="s">
        <v>58925</v>
      </c>
    </row>
    <row r="31007" spans="1:2" ht="16.5" customHeight="1" x14ac:dyDescent="0.15">
      <c r="A31007" t="s">
        <v>58926</v>
      </c>
      <c r="B31007" t="s">
        <v>58927</v>
      </c>
    </row>
    <row r="31008" spans="1:2" ht="16.5" customHeight="1" x14ac:dyDescent="0.15">
      <c r="A31008" t="s">
        <v>58928</v>
      </c>
      <c r="B31008" t="s">
        <v>23920</v>
      </c>
    </row>
    <row r="31009" spans="1:2" ht="16.5" customHeight="1" x14ac:dyDescent="0.15">
      <c r="A31009" t="s">
        <v>58929</v>
      </c>
      <c r="B31009" t="s">
        <v>58930</v>
      </c>
    </row>
    <row r="31010" spans="1:2" ht="16.5" customHeight="1" x14ac:dyDescent="0.15">
      <c r="A31010" t="s">
        <v>58931</v>
      </c>
      <c r="B31010" t="s">
        <v>58932</v>
      </c>
    </row>
    <row r="31011" spans="1:2" ht="16.5" customHeight="1" x14ac:dyDescent="0.15">
      <c r="A31011" t="s">
        <v>58933</v>
      </c>
      <c r="B31011" t="s">
        <v>58934</v>
      </c>
    </row>
    <row r="31012" spans="1:2" ht="16.5" customHeight="1" x14ac:dyDescent="0.15">
      <c r="A31012" t="s">
        <v>58935</v>
      </c>
      <c r="B31012" t="s">
        <v>58936</v>
      </c>
    </row>
    <row r="31013" spans="1:2" ht="16.5" customHeight="1" x14ac:dyDescent="0.15">
      <c r="A31013" t="s">
        <v>58937</v>
      </c>
      <c r="B31013" t="s">
        <v>58938</v>
      </c>
    </row>
    <row r="31014" spans="1:2" ht="16.5" customHeight="1" x14ac:dyDescent="0.15">
      <c r="A31014" t="s">
        <v>58939</v>
      </c>
      <c r="B31014" t="s">
        <v>58940</v>
      </c>
    </row>
    <row r="31015" spans="1:2" ht="16.5" customHeight="1" x14ac:dyDescent="0.15">
      <c r="A31015" t="s">
        <v>58941</v>
      </c>
      <c r="B31015" t="s">
        <v>58942</v>
      </c>
    </row>
    <row r="31016" spans="1:2" ht="16.5" customHeight="1" x14ac:dyDescent="0.15">
      <c r="A31016" t="s">
        <v>58943</v>
      </c>
      <c r="B31016" t="s">
        <v>58944</v>
      </c>
    </row>
    <row r="31017" spans="1:2" ht="16.5" customHeight="1" x14ac:dyDescent="0.15">
      <c r="A31017" t="s">
        <v>58945</v>
      </c>
      <c r="B31017" t="s">
        <v>58946</v>
      </c>
    </row>
    <row r="31018" spans="1:2" ht="16.5" customHeight="1" x14ac:dyDescent="0.15">
      <c r="A31018" t="s">
        <v>58947</v>
      </c>
      <c r="B31018" t="s">
        <v>58948</v>
      </c>
    </row>
    <row r="31019" spans="1:2" ht="16.5" customHeight="1" x14ac:dyDescent="0.15">
      <c r="A31019" t="s">
        <v>58949</v>
      </c>
      <c r="B31019" t="s">
        <v>58950</v>
      </c>
    </row>
    <row r="31020" spans="1:2" ht="16.5" customHeight="1" x14ac:dyDescent="0.15">
      <c r="A31020" t="s">
        <v>58951</v>
      </c>
      <c r="B31020" t="s">
        <v>58952</v>
      </c>
    </row>
    <row r="31021" spans="1:2" ht="16.5" customHeight="1" x14ac:dyDescent="0.15">
      <c r="A31021" t="s">
        <v>58953</v>
      </c>
      <c r="B31021" t="s">
        <v>58954</v>
      </c>
    </row>
    <row r="31022" spans="1:2" ht="16.5" customHeight="1" x14ac:dyDescent="0.15">
      <c r="A31022" t="s">
        <v>58955</v>
      </c>
      <c r="B31022" t="s">
        <v>58956</v>
      </c>
    </row>
    <row r="31023" spans="1:2" ht="16.5" customHeight="1" x14ac:dyDescent="0.15">
      <c r="A31023" t="s">
        <v>58957</v>
      </c>
      <c r="B31023" t="s">
        <v>26414</v>
      </c>
    </row>
    <row r="31024" spans="1:2" ht="16.5" customHeight="1" x14ac:dyDescent="0.15">
      <c r="A31024" t="s">
        <v>58958</v>
      </c>
      <c r="B31024" t="s">
        <v>58959</v>
      </c>
    </row>
    <row r="31025" spans="1:2" ht="16.5" customHeight="1" x14ac:dyDescent="0.15">
      <c r="A31025" t="s">
        <v>58960</v>
      </c>
      <c r="B31025" t="s">
        <v>58961</v>
      </c>
    </row>
    <row r="31026" spans="1:2" ht="16.5" customHeight="1" x14ac:dyDescent="0.15">
      <c r="A31026" t="s">
        <v>58962</v>
      </c>
      <c r="B31026" t="s">
        <v>58963</v>
      </c>
    </row>
    <row r="31027" spans="1:2" ht="16.5" customHeight="1" x14ac:dyDescent="0.15">
      <c r="A31027" t="s">
        <v>58964</v>
      </c>
      <c r="B31027" t="s">
        <v>58965</v>
      </c>
    </row>
    <row r="31028" spans="1:2" ht="16.5" customHeight="1" x14ac:dyDescent="0.15">
      <c r="A31028" t="s">
        <v>58966</v>
      </c>
      <c r="B31028" t="s">
        <v>58967</v>
      </c>
    </row>
    <row r="31029" spans="1:2" ht="16.5" customHeight="1" x14ac:dyDescent="0.15">
      <c r="A31029" t="s">
        <v>58968</v>
      </c>
      <c r="B31029" t="s">
        <v>58969</v>
      </c>
    </row>
    <row r="31030" spans="1:2" ht="16.5" customHeight="1" x14ac:dyDescent="0.15">
      <c r="A31030" t="s">
        <v>58970</v>
      </c>
      <c r="B31030" t="s">
        <v>58971</v>
      </c>
    </row>
    <row r="31031" spans="1:2" ht="16.5" customHeight="1" x14ac:dyDescent="0.15">
      <c r="A31031" t="s">
        <v>58972</v>
      </c>
      <c r="B31031" t="s">
        <v>58973</v>
      </c>
    </row>
    <row r="31032" spans="1:2" ht="16.5" customHeight="1" x14ac:dyDescent="0.15">
      <c r="A31032" t="s">
        <v>58974</v>
      </c>
      <c r="B31032" t="s">
        <v>58975</v>
      </c>
    </row>
    <row r="31033" spans="1:2" ht="16.5" customHeight="1" x14ac:dyDescent="0.15">
      <c r="A31033" t="s">
        <v>58976</v>
      </c>
      <c r="B31033" t="s">
        <v>58977</v>
      </c>
    </row>
    <row r="31034" spans="1:2" ht="16.5" customHeight="1" x14ac:dyDescent="0.15">
      <c r="A31034" t="s">
        <v>58978</v>
      </c>
      <c r="B31034" t="s">
        <v>58979</v>
      </c>
    </row>
    <row r="31035" spans="1:2" ht="16.5" customHeight="1" x14ac:dyDescent="0.15">
      <c r="A31035" t="s">
        <v>58980</v>
      </c>
      <c r="B31035" t="s">
        <v>58981</v>
      </c>
    </row>
    <row r="31036" spans="1:2" ht="16.5" customHeight="1" x14ac:dyDescent="0.15">
      <c r="A31036" t="s">
        <v>58982</v>
      </c>
      <c r="B31036" t="s">
        <v>58983</v>
      </c>
    </row>
    <row r="31037" spans="1:2" ht="16.5" customHeight="1" x14ac:dyDescent="0.15">
      <c r="A31037" t="s">
        <v>58984</v>
      </c>
      <c r="B31037" t="s">
        <v>58985</v>
      </c>
    </row>
    <row r="31038" spans="1:2" ht="16.5" customHeight="1" x14ac:dyDescent="0.15">
      <c r="A31038" t="s">
        <v>58986</v>
      </c>
      <c r="B31038" t="s">
        <v>58987</v>
      </c>
    </row>
    <row r="31039" spans="1:2" ht="16.5" customHeight="1" x14ac:dyDescent="0.15">
      <c r="A31039" t="s">
        <v>58988</v>
      </c>
      <c r="B31039" t="s">
        <v>58989</v>
      </c>
    </row>
    <row r="31040" spans="1:2" ht="16.5" customHeight="1" x14ac:dyDescent="0.15">
      <c r="A31040" t="s">
        <v>58990</v>
      </c>
      <c r="B31040" t="s">
        <v>58991</v>
      </c>
    </row>
    <row r="31041" spans="1:2" ht="16.5" customHeight="1" x14ac:dyDescent="0.15">
      <c r="A31041" t="s">
        <v>58990</v>
      </c>
      <c r="B31041" t="s">
        <v>58992</v>
      </c>
    </row>
    <row r="31042" spans="1:2" ht="16.5" customHeight="1" x14ac:dyDescent="0.15">
      <c r="A31042" t="s">
        <v>58993</v>
      </c>
      <c r="B31042" t="s">
        <v>58994</v>
      </c>
    </row>
    <row r="31043" spans="1:2" ht="16.5" customHeight="1" x14ac:dyDescent="0.15">
      <c r="A31043" t="s">
        <v>58995</v>
      </c>
      <c r="B31043" t="s">
        <v>58996</v>
      </c>
    </row>
    <row r="31044" spans="1:2" ht="16.5" customHeight="1" x14ac:dyDescent="0.15">
      <c r="A31044" t="s">
        <v>58997</v>
      </c>
      <c r="B31044" t="s">
        <v>58998</v>
      </c>
    </row>
    <row r="31045" spans="1:2" ht="16.5" customHeight="1" x14ac:dyDescent="0.15">
      <c r="A31045" t="s">
        <v>58999</v>
      </c>
      <c r="B31045" t="s">
        <v>59000</v>
      </c>
    </row>
    <row r="31046" spans="1:2" ht="16.5" customHeight="1" x14ac:dyDescent="0.15">
      <c r="A31046" t="s">
        <v>58999</v>
      </c>
      <c r="B31046" t="s">
        <v>59001</v>
      </c>
    </row>
    <row r="31047" spans="1:2" ht="16.5" customHeight="1" x14ac:dyDescent="0.15">
      <c r="A31047" t="s">
        <v>59002</v>
      </c>
      <c r="B31047" t="s">
        <v>59003</v>
      </c>
    </row>
    <row r="31048" spans="1:2" ht="16.5" customHeight="1" x14ac:dyDescent="0.15">
      <c r="A31048" t="s">
        <v>59004</v>
      </c>
      <c r="B31048" t="s">
        <v>59005</v>
      </c>
    </row>
    <row r="31049" spans="1:2" ht="16.5" customHeight="1" x14ac:dyDescent="0.15">
      <c r="A31049" t="s">
        <v>59006</v>
      </c>
      <c r="B31049" t="s">
        <v>8219</v>
      </c>
    </row>
    <row r="31050" spans="1:2" ht="16.5" customHeight="1" x14ac:dyDescent="0.15">
      <c r="A31050" t="s">
        <v>59007</v>
      </c>
      <c r="B31050" t="s">
        <v>59008</v>
      </c>
    </row>
    <row r="31051" spans="1:2" ht="16.5" customHeight="1" x14ac:dyDescent="0.15">
      <c r="A31051" t="s">
        <v>59009</v>
      </c>
      <c r="B31051" t="s">
        <v>59010</v>
      </c>
    </row>
    <row r="31052" spans="1:2" ht="16.5" customHeight="1" x14ac:dyDescent="0.15">
      <c r="A31052" t="s">
        <v>59011</v>
      </c>
      <c r="B31052" t="s">
        <v>59012</v>
      </c>
    </row>
    <row r="31053" spans="1:2" ht="16.5" customHeight="1" x14ac:dyDescent="0.15">
      <c r="A31053" t="s">
        <v>59013</v>
      </c>
      <c r="B31053" t="s">
        <v>59014</v>
      </c>
    </row>
    <row r="31054" spans="1:2" ht="16.5" customHeight="1" x14ac:dyDescent="0.15">
      <c r="A31054" t="s">
        <v>59015</v>
      </c>
      <c r="B31054" t="s">
        <v>59016</v>
      </c>
    </row>
    <row r="31055" spans="1:2" ht="16.5" customHeight="1" x14ac:dyDescent="0.15">
      <c r="A31055" t="s">
        <v>59017</v>
      </c>
      <c r="B31055" t="s">
        <v>59018</v>
      </c>
    </row>
    <row r="31056" spans="1:2" ht="16.5" customHeight="1" x14ac:dyDescent="0.15">
      <c r="A31056" t="s">
        <v>59019</v>
      </c>
      <c r="B31056" t="s">
        <v>59020</v>
      </c>
    </row>
    <row r="31057" spans="1:2" ht="16.5" customHeight="1" x14ac:dyDescent="0.15">
      <c r="A31057" t="s">
        <v>59021</v>
      </c>
      <c r="B31057" t="s">
        <v>59022</v>
      </c>
    </row>
    <row r="31058" spans="1:2" ht="16.5" customHeight="1" x14ac:dyDescent="0.15">
      <c r="A31058" t="s">
        <v>59023</v>
      </c>
      <c r="B31058" t="s">
        <v>59024</v>
      </c>
    </row>
    <row r="31059" spans="1:2" ht="16.5" customHeight="1" x14ac:dyDescent="0.15">
      <c r="A31059" t="s">
        <v>59023</v>
      </c>
      <c r="B31059" t="s">
        <v>59025</v>
      </c>
    </row>
    <row r="31060" spans="1:2" ht="16.5" customHeight="1" x14ac:dyDescent="0.15">
      <c r="A31060" t="s">
        <v>59026</v>
      </c>
      <c r="B31060" t="s">
        <v>59027</v>
      </c>
    </row>
    <row r="31061" spans="1:2" ht="16.5" customHeight="1" x14ac:dyDescent="0.15">
      <c r="A31061" t="s">
        <v>59028</v>
      </c>
      <c r="B31061" t="s">
        <v>59029</v>
      </c>
    </row>
    <row r="31062" spans="1:2" ht="16.5" customHeight="1" x14ac:dyDescent="0.15">
      <c r="A31062" t="s">
        <v>59028</v>
      </c>
      <c r="B31062" t="s">
        <v>59030</v>
      </c>
    </row>
    <row r="31063" spans="1:2" ht="16.5" customHeight="1" x14ac:dyDescent="0.15">
      <c r="A31063" t="s">
        <v>59031</v>
      </c>
      <c r="B31063" t="s">
        <v>59032</v>
      </c>
    </row>
    <row r="31064" spans="1:2" ht="16.5" customHeight="1" x14ac:dyDescent="0.15">
      <c r="A31064" t="s">
        <v>59033</v>
      </c>
      <c r="B31064" t="s">
        <v>59034</v>
      </c>
    </row>
    <row r="31065" spans="1:2" ht="16.5" customHeight="1" x14ac:dyDescent="0.15">
      <c r="A31065" t="s">
        <v>59035</v>
      </c>
      <c r="B31065" t="s">
        <v>59036</v>
      </c>
    </row>
    <row r="31066" spans="1:2" ht="16.5" customHeight="1" x14ac:dyDescent="0.15">
      <c r="A31066" t="s">
        <v>59037</v>
      </c>
      <c r="B31066" t="s">
        <v>59038</v>
      </c>
    </row>
    <row r="31067" spans="1:2" ht="16.5" customHeight="1" x14ac:dyDescent="0.15">
      <c r="A31067" t="s">
        <v>59039</v>
      </c>
      <c r="B31067" t="s">
        <v>59040</v>
      </c>
    </row>
    <row r="31068" spans="1:2" ht="16.5" customHeight="1" x14ac:dyDescent="0.15">
      <c r="A31068" t="s">
        <v>59041</v>
      </c>
      <c r="B31068" t="s">
        <v>59042</v>
      </c>
    </row>
    <row r="31069" spans="1:2" ht="16.5" customHeight="1" x14ac:dyDescent="0.15">
      <c r="A31069" t="s">
        <v>59043</v>
      </c>
      <c r="B31069" t="s">
        <v>59044</v>
      </c>
    </row>
    <row r="31070" spans="1:2" ht="16.5" customHeight="1" x14ac:dyDescent="0.15">
      <c r="A31070" t="s">
        <v>59045</v>
      </c>
      <c r="B31070" t="s">
        <v>59046</v>
      </c>
    </row>
    <row r="31071" spans="1:2" ht="16.5" customHeight="1" x14ac:dyDescent="0.15">
      <c r="A31071" t="s">
        <v>59047</v>
      </c>
      <c r="B31071" t="s">
        <v>59048</v>
      </c>
    </row>
    <row r="31072" spans="1:2" ht="16.5" customHeight="1" x14ac:dyDescent="0.15">
      <c r="A31072" t="s">
        <v>59049</v>
      </c>
      <c r="B31072" t="s">
        <v>59050</v>
      </c>
    </row>
    <row r="31073" spans="1:2" ht="16.5" customHeight="1" x14ac:dyDescent="0.15">
      <c r="A31073" t="s">
        <v>59051</v>
      </c>
      <c r="B31073" t="s">
        <v>59052</v>
      </c>
    </row>
    <row r="31074" spans="1:2" ht="16.5" customHeight="1" x14ac:dyDescent="0.15">
      <c r="A31074" t="s">
        <v>59053</v>
      </c>
      <c r="B31074" t="s">
        <v>59054</v>
      </c>
    </row>
    <row r="31075" spans="1:2" ht="16.5" customHeight="1" x14ac:dyDescent="0.15">
      <c r="A31075" t="s">
        <v>59055</v>
      </c>
      <c r="B31075" t="s">
        <v>59056</v>
      </c>
    </row>
    <row r="31076" spans="1:2" ht="16.5" customHeight="1" x14ac:dyDescent="0.15">
      <c r="A31076" t="s">
        <v>59055</v>
      </c>
      <c r="B31076" t="s">
        <v>59057</v>
      </c>
    </row>
    <row r="31077" spans="1:2" ht="16.5" customHeight="1" x14ac:dyDescent="0.15">
      <c r="A31077" t="s">
        <v>59058</v>
      </c>
      <c r="B31077" t="s">
        <v>59059</v>
      </c>
    </row>
    <row r="31078" spans="1:2" ht="16.5" customHeight="1" x14ac:dyDescent="0.15">
      <c r="A31078" t="s">
        <v>59060</v>
      </c>
      <c r="B31078" t="s">
        <v>59061</v>
      </c>
    </row>
    <row r="31079" spans="1:2" ht="16.5" customHeight="1" x14ac:dyDescent="0.15">
      <c r="A31079" t="s">
        <v>59062</v>
      </c>
      <c r="B31079" t="s">
        <v>59063</v>
      </c>
    </row>
    <row r="31080" spans="1:2" ht="16.5" customHeight="1" x14ac:dyDescent="0.15">
      <c r="A31080" t="s">
        <v>59064</v>
      </c>
      <c r="B31080" t="s">
        <v>59065</v>
      </c>
    </row>
    <row r="31081" spans="1:2" ht="16.5" customHeight="1" x14ac:dyDescent="0.15">
      <c r="A31081" t="s">
        <v>59066</v>
      </c>
      <c r="B31081" t="s">
        <v>59065</v>
      </c>
    </row>
    <row r="31082" spans="1:2" ht="16.5" customHeight="1" x14ac:dyDescent="0.15">
      <c r="A31082" t="s">
        <v>59067</v>
      </c>
      <c r="B31082" t="s">
        <v>59068</v>
      </c>
    </row>
    <row r="31083" spans="1:2" ht="16.5" customHeight="1" x14ac:dyDescent="0.15">
      <c r="A31083" t="s">
        <v>59069</v>
      </c>
      <c r="B31083" t="s">
        <v>59070</v>
      </c>
    </row>
    <row r="31084" spans="1:2" ht="16.5" customHeight="1" x14ac:dyDescent="0.15">
      <c r="A31084" t="s">
        <v>59071</v>
      </c>
      <c r="B31084" t="s">
        <v>59072</v>
      </c>
    </row>
    <row r="31085" spans="1:2" ht="16.5" customHeight="1" x14ac:dyDescent="0.15">
      <c r="A31085" t="s">
        <v>59073</v>
      </c>
      <c r="B31085" t="s">
        <v>59074</v>
      </c>
    </row>
    <row r="31086" spans="1:2" ht="16.5" customHeight="1" x14ac:dyDescent="0.15">
      <c r="A31086" t="s">
        <v>59075</v>
      </c>
      <c r="B31086" t="s">
        <v>59076</v>
      </c>
    </row>
    <row r="31087" spans="1:2" ht="16.5" customHeight="1" x14ac:dyDescent="0.15">
      <c r="A31087" t="s">
        <v>59077</v>
      </c>
      <c r="B31087" t="s">
        <v>59078</v>
      </c>
    </row>
    <row r="31088" spans="1:2" ht="16.5" customHeight="1" x14ac:dyDescent="0.15">
      <c r="A31088" t="s">
        <v>59079</v>
      </c>
      <c r="B31088" t="s">
        <v>59080</v>
      </c>
    </row>
    <row r="31089" spans="1:2" ht="16.5" customHeight="1" x14ac:dyDescent="0.15">
      <c r="A31089" t="s">
        <v>59081</v>
      </c>
      <c r="B31089" t="s">
        <v>59082</v>
      </c>
    </row>
    <row r="31090" spans="1:2" ht="16.5" customHeight="1" x14ac:dyDescent="0.15">
      <c r="A31090" t="s">
        <v>59083</v>
      </c>
      <c r="B31090" t="s">
        <v>59084</v>
      </c>
    </row>
    <row r="31091" spans="1:2" ht="16.5" customHeight="1" x14ac:dyDescent="0.15">
      <c r="A31091" t="s">
        <v>59085</v>
      </c>
      <c r="B31091" t="s">
        <v>59086</v>
      </c>
    </row>
    <row r="31092" spans="1:2" ht="16.5" customHeight="1" x14ac:dyDescent="0.15">
      <c r="A31092" t="s">
        <v>59087</v>
      </c>
      <c r="B31092" t="s">
        <v>59088</v>
      </c>
    </row>
    <row r="31093" spans="1:2" ht="16.5" customHeight="1" x14ac:dyDescent="0.15">
      <c r="A31093" t="s">
        <v>59089</v>
      </c>
      <c r="B31093" t="s">
        <v>59088</v>
      </c>
    </row>
    <row r="31094" spans="1:2" ht="16.5" customHeight="1" x14ac:dyDescent="0.15">
      <c r="A31094" t="s">
        <v>59090</v>
      </c>
      <c r="B31094" t="s">
        <v>59091</v>
      </c>
    </row>
    <row r="31095" spans="1:2" ht="16.5" customHeight="1" x14ac:dyDescent="0.15">
      <c r="A31095" t="s">
        <v>59092</v>
      </c>
      <c r="B31095" t="s">
        <v>59088</v>
      </c>
    </row>
    <row r="31096" spans="1:2" ht="16.5" customHeight="1" x14ac:dyDescent="0.15">
      <c r="A31096" t="s">
        <v>59093</v>
      </c>
      <c r="B31096" t="s">
        <v>59094</v>
      </c>
    </row>
    <row r="31097" spans="1:2" ht="16.5" customHeight="1" x14ac:dyDescent="0.15">
      <c r="A31097" t="s">
        <v>59095</v>
      </c>
      <c r="B31097" t="s">
        <v>59096</v>
      </c>
    </row>
    <row r="31098" spans="1:2" ht="16.5" customHeight="1" x14ac:dyDescent="0.15">
      <c r="A31098" t="s">
        <v>59097</v>
      </c>
      <c r="B31098" t="s">
        <v>59098</v>
      </c>
    </row>
    <row r="31099" spans="1:2" ht="16.5" customHeight="1" x14ac:dyDescent="0.15">
      <c r="A31099" t="s">
        <v>59099</v>
      </c>
      <c r="B31099" t="s">
        <v>59100</v>
      </c>
    </row>
    <row r="31100" spans="1:2" ht="16.5" customHeight="1" x14ac:dyDescent="0.15">
      <c r="A31100" t="s">
        <v>59101</v>
      </c>
      <c r="B31100" t="s">
        <v>59102</v>
      </c>
    </row>
    <row r="31101" spans="1:2" ht="16.5" customHeight="1" x14ac:dyDescent="0.15">
      <c r="A31101" t="s">
        <v>59103</v>
      </c>
      <c r="B31101" t="s">
        <v>59104</v>
      </c>
    </row>
    <row r="31102" spans="1:2" ht="16.5" customHeight="1" x14ac:dyDescent="0.15">
      <c r="A31102" t="s">
        <v>59105</v>
      </c>
      <c r="B31102" t="s">
        <v>59106</v>
      </c>
    </row>
    <row r="31103" spans="1:2" ht="16.5" customHeight="1" x14ac:dyDescent="0.15">
      <c r="A31103" t="s">
        <v>59107</v>
      </c>
      <c r="B31103" t="s">
        <v>59108</v>
      </c>
    </row>
    <row r="31104" spans="1:2" ht="16.5" customHeight="1" x14ac:dyDescent="0.15">
      <c r="A31104" t="s">
        <v>59109</v>
      </c>
      <c r="B31104" t="s">
        <v>59110</v>
      </c>
    </row>
    <row r="31105" spans="1:2" ht="16.5" customHeight="1" x14ac:dyDescent="0.15">
      <c r="A31105" t="s">
        <v>59111</v>
      </c>
      <c r="B31105" t="s">
        <v>59112</v>
      </c>
    </row>
    <row r="31106" spans="1:2" ht="16.5" customHeight="1" x14ac:dyDescent="0.15">
      <c r="A31106" t="s">
        <v>59113</v>
      </c>
      <c r="B31106" t="s">
        <v>59114</v>
      </c>
    </row>
    <row r="31107" spans="1:2" ht="16.5" customHeight="1" x14ac:dyDescent="0.15">
      <c r="A31107" t="s">
        <v>59115</v>
      </c>
      <c r="B31107" t="s">
        <v>59116</v>
      </c>
    </row>
    <row r="31108" spans="1:2" ht="16.5" customHeight="1" x14ac:dyDescent="0.15">
      <c r="A31108" t="s">
        <v>59117</v>
      </c>
      <c r="B31108" t="s">
        <v>59118</v>
      </c>
    </row>
    <row r="31109" spans="1:2" ht="16.5" customHeight="1" x14ac:dyDescent="0.15">
      <c r="A31109" t="s">
        <v>59117</v>
      </c>
      <c r="B31109" t="s">
        <v>59119</v>
      </c>
    </row>
    <row r="31110" spans="1:2" ht="16.5" customHeight="1" x14ac:dyDescent="0.15">
      <c r="A31110" t="s">
        <v>59120</v>
      </c>
      <c r="B31110" t="s">
        <v>59121</v>
      </c>
    </row>
    <row r="31111" spans="1:2" ht="16.5" customHeight="1" x14ac:dyDescent="0.15">
      <c r="A31111" t="s">
        <v>59122</v>
      </c>
      <c r="B31111" t="s">
        <v>59123</v>
      </c>
    </row>
    <row r="31112" spans="1:2" ht="16.5" customHeight="1" x14ac:dyDescent="0.15">
      <c r="A31112" t="s">
        <v>59124</v>
      </c>
      <c r="B31112" t="s">
        <v>59125</v>
      </c>
    </row>
    <row r="31113" spans="1:2" ht="16.5" customHeight="1" x14ac:dyDescent="0.15">
      <c r="A31113" t="s">
        <v>59126</v>
      </c>
      <c r="B31113" t="s">
        <v>59127</v>
      </c>
    </row>
    <row r="31114" spans="1:2" ht="16.5" customHeight="1" x14ac:dyDescent="0.15">
      <c r="A31114" t="s">
        <v>59128</v>
      </c>
      <c r="B31114" t="s">
        <v>59129</v>
      </c>
    </row>
    <row r="31115" spans="1:2" ht="16.5" customHeight="1" x14ac:dyDescent="0.15">
      <c r="A31115" t="s">
        <v>59130</v>
      </c>
      <c r="B31115" t="s">
        <v>59131</v>
      </c>
    </row>
    <row r="31116" spans="1:2" ht="16.5" customHeight="1" x14ac:dyDescent="0.15">
      <c r="A31116" t="s">
        <v>59132</v>
      </c>
      <c r="B31116" t="s">
        <v>59133</v>
      </c>
    </row>
    <row r="31117" spans="1:2" ht="16.5" customHeight="1" x14ac:dyDescent="0.15">
      <c r="A31117" t="s">
        <v>59134</v>
      </c>
      <c r="B31117" t="s">
        <v>59135</v>
      </c>
    </row>
    <row r="31118" spans="1:2" ht="16.5" customHeight="1" x14ac:dyDescent="0.15">
      <c r="A31118" t="s">
        <v>59136</v>
      </c>
      <c r="B31118" t="s">
        <v>59137</v>
      </c>
    </row>
    <row r="31119" spans="1:2" ht="16.5" customHeight="1" x14ac:dyDescent="0.15">
      <c r="A31119" t="s">
        <v>59138</v>
      </c>
      <c r="B31119" t="s">
        <v>59139</v>
      </c>
    </row>
    <row r="31120" spans="1:2" ht="16.5" customHeight="1" x14ac:dyDescent="0.15">
      <c r="A31120" t="s">
        <v>59140</v>
      </c>
      <c r="B31120" t="s">
        <v>59141</v>
      </c>
    </row>
    <row r="31121" spans="1:2" ht="16.5" customHeight="1" x14ac:dyDescent="0.15">
      <c r="A31121" t="s">
        <v>59142</v>
      </c>
      <c r="B31121" t="s">
        <v>59143</v>
      </c>
    </row>
    <row r="31122" spans="1:2" ht="16.5" customHeight="1" x14ac:dyDescent="0.15">
      <c r="A31122" t="s">
        <v>59144</v>
      </c>
      <c r="B31122" t="s">
        <v>59145</v>
      </c>
    </row>
    <row r="31123" spans="1:2" ht="16.5" customHeight="1" x14ac:dyDescent="0.15">
      <c r="A31123" t="s">
        <v>59146</v>
      </c>
      <c r="B31123" t="s">
        <v>59147</v>
      </c>
    </row>
    <row r="31124" spans="1:2" ht="16.5" customHeight="1" x14ac:dyDescent="0.15">
      <c r="A31124" t="s">
        <v>59148</v>
      </c>
      <c r="B31124" t="s">
        <v>59149</v>
      </c>
    </row>
    <row r="31125" spans="1:2" ht="16.5" customHeight="1" x14ac:dyDescent="0.15">
      <c r="A31125" t="s">
        <v>59150</v>
      </c>
      <c r="B31125" t="s">
        <v>59151</v>
      </c>
    </row>
    <row r="31126" spans="1:2" ht="16.5" customHeight="1" x14ac:dyDescent="0.15">
      <c r="A31126" t="s">
        <v>59152</v>
      </c>
      <c r="B31126" t="s">
        <v>59153</v>
      </c>
    </row>
    <row r="31127" spans="1:2" ht="16.5" customHeight="1" x14ac:dyDescent="0.15">
      <c r="A31127" t="s">
        <v>59154</v>
      </c>
      <c r="B31127" t="s">
        <v>59155</v>
      </c>
    </row>
    <row r="31128" spans="1:2" ht="16.5" customHeight="1" x14ac:dyDescent="0.15">
      <c r="A31128" t="s">
        <v>59156</v>
      </c>
      <c r="B31128" t="s">
        <v>59157</v>
      </c>
    </row>
    <row r="31129" spans="1:2" ht="16.5" customHeight="1" x14ac:dyDescent="0.15">
      <c r="A31129" t="s">
        <v>59158</v>
      </c>
      <c r="B31129" t="s">
        <v>59159</v>
      </c>
    </row>
    <row r="31130" spans="1:2" ht="16.5" customHeight="1" x14ac:dyDescent="0.15">
      <c r="A31130" t="s">
        <v>59160</v>
      </c>
      <c r="B31130" t="s">
        <v>59161</v>
      </c>
    </row>
    <row r="31131" spans="1:2" ht="16.5" customHeight="1" x14ac:dyDescent="0.15">
      <c r="A31131" t="s">
        <v>59162</v>
      </c>
      <c r="B31131" t="s">
        <v>59163</v>
      </c>
    </row>
    <row r="31132" spans="1:2" ht="16.5" customHeight="1" x14ac:dyDescent="0.15">
      <c r="A31132" t="s">
        <v>59164</v>
      </c>
      <c r="B31132" t="s">
        <v>59165</v>
      </c>
    </row>
    <row r="31133" spans="1:2" ht="16.5" customHeight="1" x14ac:dyDescent="0.15">
      <c r="A31133" t="s">
        <v>59166</v>
      </c>
      <c r="B31133" t="s">
        <v>59167</v>
      </c>
    </row>
    <row r="31134" spans="1:2" ht="16.5" customHeight="1" x14ac:dyDescent="0.15">
      <c r="A31134" t="s">
        <v>59168</v>
      </c>
      <c r="B31134" t="s">
        <v>59167</v>
      </c>
    </row>
    <row r="31135" spans="1:2" ht="16.5" customHeight="1" x14ac:dyDescent="0.15">
      <c r="A31135" t="s">
        <v>59169</v>
      </c>
      <c r="B31135" t="s">
        <v>59170</v>
      </c>
    </row>
    <row r="31136" spans="1:2" ht="16.5" customHeight="1" x14ac:dyDescent="0.15">
      <c r="A31136" t="s">
        <v>59171</v>
      </c>
      <c r="B31136" t="s">
        <v>59172</v>
      </c>
    </row>
    <row r="31137" spans="1:2" ht="16.5" customHeight="1" x14ac:dyDescent="0.15">
      <c r="A31137" t="s">
        <v>59173</v>
      </c>
      <c r="B31137" t="s">
        <v>59174</v>
      </c>
    </row>
    <row r="31138" spans="1:2" ht="16.5" customHeight="1" x14ac:dyDescent="0.15">
      <c r="A31138" t="s">
        <v>59175</v>
      </c>
      <c r="B31138" t="s">
        <v>59176</v>
      </c>
    </row>
    <row r="31139" spans="1:2" ht="16.5" customHeight="1" x14ac:dyDescent="0.15">
      <c r="A31139" t="s">
        <v>59177</v>
      </c>
      <c r="B31139" t="s">
        <v>59178</v>
      </c>
    </row>
    <row r="31140" spans="1:2" ht="16.5" customHeight="1" x14ac:dyDescent="0.15">
      <c r="A31140" t="s">
        <v>59179</v>
      </c>
      <c r="B31140" t="s">
        <v>59180</v>
      </c>
    </row>
    <row r="31141" spans="1:2" ht="16.5" customHeight="1" x14ac:dyDescent="0.15">
      <c r="A31141" t="s">
        <v>59181</v>
      </c>
      <c r="B31141" t="s">
        <v>59182</v>
      </c>
    </row>
    <row r="31142" spans="1:2" ht="16.5" customHeight="1" x14ac:dyDescent="0.15">
      <c r="A31142" t="s">
        <v>59183</v>
      </c>
      <c r="B31142" t="s">
        <v>59184</v>
      </c>
    </row>
    <row r="31143" spans="1:2" ht="16.5" customHeight="1" x14ac:dyDescent="0.15">
      <c r="A31143" t="s">
        <v>59185</v>
      </c>
      <c r="B31143" t="s">
        <v>59186</v>
      </c>
    </row>
    <row r="31144" spans="1:2" ht="16.5" customHeight="1" x14ac:dyDescent="0.15">
      <c r="A31144" t="s">
        <v>59187</v>
      </c>
      <c r="B31144" t="s">
        <v>59188</v>
      </c>
    </row>
    <row r="31145" spans="1:2" ht="16.5" customHeight="1" x14ac:dyDescent="0.15">
      <c r="A31145" t="s">
        <v>59189</v>
      </c>
      <c r="B31145" t="s">
        <v>59190</v>
      </c>
    </row>
    <row r="31146" spans="1:2" ht="16.5" customHeight="1" x14ac:dyDescent="0.15">
      <c r="A31146" t="s">
        <v>59191</v>
      </c>
      <c r="B31146" t="s">
        <v>59192</v>
      </c>
    </row>
    <row r="31147" spans="1:2" ht="16.5" customHeight="1" x14ac:dyDescent="0.15">
      <c r="A31147" t="s">
        <v>59193</v>
      </c>
      <c r="B31147" t="s">
        <v>59194</v>
      </c>
    </row>
    <row r="31148" spans="1:2" ht="16.5" customHeight="1" x14ac:dyDescent="0.15">
      <c r="A31148" t="s">
        <v>59195</v>
      </c>
      <c r="B31148" t="s">
        <v>59196</v>
      </c>
    </row>
    <row r="31149" spans="1:2" ht="16.5" customHeight="1" x14ac:dyDescent="0.15">
      <c r="A31149" t="s">
        <v>59197</v>
      </c>
      <c r="B31149" t="s">
        <v>59198</v>
      </c>
    </row>
    <row r="31150" spans="1:2" ht="16.5" customHeight="1" x14ac:dyDescent="0.15">
      <c r="A31150" t="s">
        <v>59199</v>
      </c>
      <c r="B31150" t="s">
        <v>59200</v>
      </c>
    </row>
    <row r="31151" spans="1:2" ht="16.5" customHeight="1" x14ac:dyDescent="0.15">
      <c r="A31151" t="s">
        <v>59201</v>
      </c>
      <c r="B31151" t="s">
        <v>59202</v>
      </c>
    </row>
    <row r="31152" spans="1:2" ht="16.5" customHeight="1" x14ac:dyDescent="0.15">
      <c r="A31152" t="s">
        <v>59203</v>
      </c>
      <c r="B31152" t="s">
        <v>59204</v>
      </c>
    </row>
    <row r="31153" spans="1:2" ht="16.5" customHeight="1" x14ac:dyDescent="0.15">
      <c r="A31153" t="s">
        <v>59205</v>
      </c>
      <c r="B31153" t="s">
        <v>59206</v>
      </c>
    </row>
    <row r="31154" spans="1:2" ht="16.5" customHeight="1" x14ac:dyDescent="0.15">
      <c r="A31154" t="s">
        <v>59207</v>
      </c>
      <c r="B31154" t="s">
        <v>59208</v>
      </c>
    </row>
    <row r="31155" spans="1:2" ht="16.5" customHeight="1" x14ac:dyDescent="0.15">
      <c r="A31155" t="s">
        <v>59209</v>
      </c>
      <c r="B31155" t="s">
        <v>59210</v>
      </c>
    </row>
    <row r="31156" spans="1:2" ht="16.5" customHeight="1" x14ac:dyDescent="0.15">
      <c r="A31156" t="s">
        <v>59211</v>
      </c>
      <c r="B31156" t="s">
        <v>59212</v>
      </c>
    </row>
    <row r="31157" spans="1:2" ht="16.5" customHeight="1" x14ac:dyDescent="0.15">
      <c r="A31157" t="s">
        <v>59213</v>
      </c>
      <c r="B31157" t="s">
        <v>59214</v>
      </c>
    </row>
    <row r="31158" spans="1:2" ht="16.5" customHeight="1" x14ac:dyDescent="0.15">
      <c r="A31158" t="s">
        <v>59215</v>
      </c>
      <c r="B31158" t="s">
        <v>59216</v>
      </c>
    </row>
    <row r="31159" spans="1:2" ht="16.5" customHeight="1" x14ac:dyDescent="0.15">
      <c r="A31159" t="s">
        <v>59217</v>
      </c>
      <c r="B31159" t="s">
        <v>59218</v>
      </c>
    </row>
    <row r="31160" spans="1:2" ht="16.5" customHeight="1" x14ac:dyDescent="0.15">
      <c r="A31160" t="s">
        <v>59219</v>
      </c>
      <c r="B31160" t="s">
        <v>59220</v>
      </c>
    </row>
    <row r="31161" spans="1:2" ht="16.5" customHeight="1" x14ac:dyDescent="0.15">
      <c r="A31161" t="s">
        <v>59221</v>
      </c>
      <c r="B31161" t="s">
        <v>59222</v>
      </c>
    </row>
    <row r="31162" spans="1:2" ht="16.5" customHeight="1" x14ac:dyDescent="0.15">
      <c r="A31162" t="s">
        <v>59223</v>
      </c>
      <c r="B31162" t="s">
        <v>59224</v>
      </c>
    </row>
    <row r="31163" spans="1:2" ht="16.5" customHeight="1" x14ac:dyDescent="0.15">
      <c r="A31163" t="s">
        <v>59225</v>
      </c>
      <c r="B31163" t="s">
        <v>59226</v>
      </c>
    </row>
    <row r="31164" spans="1:2" ht="16.5" customHeight="1" x14ac:dyDescent="0.15">
      <c r="A31164" t="s">
        <v>59227</v>
      </c>
      <c r="B31164" t="s">
        <v>59228</v>
      </c>
    </row>
    <row r="31165" spans="1:2" ht="16.5" customHeight="1" x14ac:dyDescent="0.15">
      <c r="A31165" t="s">
        <v>59229</v>
      </c>
      <c r="B31165" t="s">
        <v>59228</v>
      </c>
    </row>
    <row r="31166" spans="1:2" ht="16.5" customHeight="1" x14ac:dyDescent="0.15">
      <c r="A31166" t="s">
        <v>59229</v>
      </c>
      <c r="B31166" t="s">
        <v>59230</v>
      </c>
    </row>
    <row r="31167" spans="1:2" ht="16.5" customHeight="1" x14ac:dyDescent="0.15">
      <c r="A31167" t="s">
        <v>59231</v>
      </c>
      <c r="B31167" t="s">
        <v>59232</v>
      </c>
    </row>
    <row r="31168" spans="1:2" ht="16.5" customHeight="1" x14ac:dyDescent="0.15">
      <c r="A31168" t="s">
        <v>59233</v>
      </c>
      <c r="B31168" t="s">
        <v>48903</v>
      </c>
    </row>
    <row r="31169" spans="1:2" ht="16.5" customHeight="1" x14ac:dyDescent="0.15">
      <c r="A31169" t="s">
        <v>59234</v>
      </c>
      <c r="B31169" t="s">
        <v>59235</v>
      </c>
    </row>
    <row r="31170" spans="1:2" ht="16.5" customHeight="1" x14ac:dyDescent="0.15">
      <c r="A31170" t="s">
        <v>59236</v>
      </c>
      <c r="B31170" t="s">
        <v>59237</v>
      </c>
    </row>
    <row r="31171" spans="1:2" ht="16.5" customHeight="1" x14ac:dyDescent="0.15">
      <c r="A31171" t="s">
        <v>59238</v>
      </c>
      <c r="B31171" t="s">
        <v>59239</v>
      </c>
    </row>
    <row r="31172" spans="1:2" ht="16.5" customHeight="1" x14ac:dyDescent="0.15">
      <c r="A31172" t="s">
        <v>59238</v>
      </c>
      <c r="B31172" t="s">
        <v>59240</v>
      </c>
    </row>
    <row r="31173" spans="1:2" ht="16.5" customHeight="1" x14ac:dyDescent="0.15">
      <c r="A31173" t="s">
        <v>59238</v>
      </c>
      <c r="B31173" t="s">
        <v>59241</v>
      </c>
    </row>
    <row r="31174" spans="1:2" ht="16.5" customHeight="1" x14ac:dyDescent="0.15">
      <c r="A31174" t="s">
        <v>59242</v>
      </c>
      <c r="B31174" t="s">
        <v>48903</v>
      </c>
    </row>
    <row r="31175" spans="1:2" ht="16.5" customHeight="1" x14ac:dyDescent="0.15">
      <c r="A31175" t="s">
        <v>59243</v>
      </c>
      <c r="B31175" t="s">
        <v>59244</v>
      </c>
    </row>
    <row r="31176" spans="1:2" ht="16.5" customHeight="1" x14ac:dyDescent="0.15">
      <c r="A31176" t="s">
        <v>59245</v>
      </c>
      <c r="B31176" t="s">
        <v>59246</v>
      </c>
    </row>
    <row r="31177" spans="1:2" ht="16.5" customHeight="1" x14ac:dyDescent="0.15">
      <c r="A31177" t="s">
        <v>59247</v>
      </c>
      <c r="B31177" t="s">
        <v>59248</v>
      </c>
    </row>
    <row r="31178" spans="1:2" ht="16.5" customHeight="1" x14ac:dyDescent="0.15">
      <c r="A31178" t="s">
        <v>59249</v>
      </c>
      <c r="B31178" t="s">
        <v>59250</v>
      </c>
    </row>
    <row r="31179" spans="1:2" ht="16.5" customHeight="1" x14ac:dyDescent="0.15">
      <c r="A31179" t="s">
        <v>59251</v>
      </c>
      <c r="B31179" t="s">
        <v>59252</v>
      </c>
    </row>
    <row r="31180" spans="1:2" ht="16.5" customHeight="1" x14ac:dyDescent="0.15">
      <c r="A31180" t="s">
        <v>59253</v>
      </c>
      <c r="B31180" t="s">
        <v>59254</v>
      </c>
    </row>
    <row r="31181" spans="1:2" ht="16.5" customHeight="1" x14ac:dyDescent="0.15">
      <c r="A31181" t="s">
        <v>59255</v>
      </c>
      <c r="B31181" t="s">
        <v>59256</v>
      </c>
    </row>
    <row r="31182" spans="1:2" ht="16.5" customHeight="1" x14ac:dyDescent="0.15">
      <c r="A31182" t="s">
        <v>59257</v>
      </c>
      <c r="B31182" t="s">
        <v>59258</v>
      </c>
    </row>
    <row r="31183" spans="1:2" ht="16.5" customHeight="1" x14ac:dyDescent="0.15">
      <c r="A31183" t="s">
        <v>59259</v>
      </c>
      <c r="B31183" t="s">
        <v>59260</v>
      </c>
    </row>
    <row r="31184" spans="1:2" ht="16.5" customHeight="1" x14ac:dyDescent="0.15">
      <c r="A31184" t="s">
        <v>59261</v>
      </c>
      <c r="B31184" t="s">
        <v>59262</v>
      </c>
    </row>
    <row r="31185" spans="1:2" ht="16.5" customHeight="1" x14ac:dyDescent="0.15">
      <c r="A31185" t="s">
        <v>59263</v>
      </c>
      <c r="B31185" t="s">
        <v>59264</v>
      </c>
    </row>
    <row r="31186" spans="1:2" ht="16.5" customHeight="1" x14ac:dyDescent="0.15">
      <c r="A31186" t="s">
        <v>59265</v>
      </c>
      <c r="B31186" t="s">
        <v>59266</v>
      </c>
    </row>
    <row r="31187" spans="1:2" ht="16.5" customHeight="1" x14ac:dyDescent="0.15">
      <c r="A31187" t="s">
        <v>59267</v>
      </c>
      <c r="B31187" t="s">
        <v>59268</v>
      </c>
    </row>
    <row r="31188" spans="1:2" ht="16.5" customHeight="1" x14ac:dyDescent="0.15">
      <c r="A31188" t="s">
        <v>59269</v>
      </c>
      <c r="B31188" t="s">
        <v>59270</v>
      </c>
    </row>
    <row r="31189" spans="1:2" ht="16.5" customHeight="1" x14ac:dyDescent="0.15">
      <c r="A31189" t="s">
        <v>59271</v>
      </c>
      <c r="B31189" t="s">
        <v>59272</v>
      </c>
    </row>
    <row r="31190" spans="1:2" ht="16.5" customHeight="1" x14ac:dyDescent="0.15">
      <c r="A31190" t="s">
        <v>59273</v>
      </c>
      <c r="B31190" t="s">
        <v>59274</v>
      </c>
    </row>
    <row r="31191" spans="1:2" ht="16.5" customHeight="1" x14ac:dyDescent="0.15">
      <c r="A31191" t="s">
        <v>59275</v>
      </c>
      <c r="B31191" t="s">
        <v>59276</v>
      </c>
    </row>
    <row r="31192" spans="1:2" ht="16.5" customHeight="1" x14ac:dyDescent="0.15">
      <c r="A31192" t="s">
        <v>59277</v>
      </c>
      <c r="B31192" t="s">
        <v>59278</v>
      </c>
    </row>
    <row r="31193" spans="1:2" ht="16.5" customHeight="1" x14ac:dyDescent="0.15">
      <c r="A31193" t="s">
        <v>59279</v>
      </c>
      <c r="B31193" t="s">
        <v>59280</v>
      </c>
    </row>
    <row r="31194" spans="1:2" ht="16.5" customHeight="1" x14ac:dyDescent="0.15">
      <c r="A31194" t="s">
        <v>59281</v>
      </c>
      <c r="B31194" t="s">
        <v>59282</v>
      </c>
    </row>
    <row r="31195" spans="1:2" ht="16.5" customHeight="1" x14ac:dyDescent="0.15">
      <c r="A31195" t="s">
        <v>59283</v>
      </c>
      <c r="B31195" t="s">
        <v>59284</v>
      </c>
    </row>
    <row r="31196" spans="1:2" ht="16.5" customHeight="1" x14ac:dyDescent="0.15">
      <c r="A31196" t="s">
        <v>59285</v>
      </c>
      <c r="B31196" t="s">
        <v>59286</v>
      </c>
    </row>
    <row r="31197" spans="1:2" ht="16.5" customHeight="1" x14ac:dyDescent="0.15">
      <c r="A31197" t="s">
        <v>59287</v>
      </c>
      <c r="B31197" t="s">
        <v>59288</v>
      </c>
    </row>
    <row r="31198" spans="1:2" ht="16.5" customHeight="1" x14ac:dyDescent="0.15">
      <c r="A31198" t="s">
        <v>59289</v>
      </c>
      <c r="B31198" t="s">
        <v>59290</v>
      </c>
    </row>
    <row r="31199" spans="1:2" ht="16.5" customHeight="1" x14ac:dyDescent="0.15">
      <c r="A31199" t="s">
        <v>59291</v>
      </c>
      <c r="B31199" t="s">
        <v>59292</v>
      </c>
    </row>
    <row r="31200" spans="1:2" ht="16.5" customHeight="1" x14ac:dyDescent="0.15">
      <c r="A31200" t="s">
        <v>59293</v>
      </c>
      <c r="B31200" t="s">
        <v>59294</v>
      </c>
    </row>
    <row r="31201" spans="1:2" ht="16.5" customHeight="1" x14ac:dyDescent="0.15">
      <c r="A31201" t="s">
        <v>59295</v>
      </c>
      <c r="B31201" t="s">
        <v>59296</v>
      </c>
    </row>
    <row r="31202" spans="1:2" ht="16.5" customHeight="1" x14ac:dyDescent="0.15">
      <c r="A31202" t="s">
        <v>59297</v>
      </c>
      <c r="B31202" t="s">
        <v>59298</v>
      </c>
    </row>
    <row r="31203" spans="1:2" ht="16.5" customHeight="1" x14ac:dyDescent="0.15">
      <c r="A31203" t="s">
        <v>59299</v>
      </c>
      <c r="B31203" t="s">
        <v>59300</v>
      </c>
    </row>
    <row r="31204" spans="1:2" ht="16.5" customHeight="1" x14ac:dyDescent="0.15">
      <c r="A31204" t="s">
        <v>59301</v>
      </c>
      <c r="B31204" t="s">
        <v>59302</v>
      </c>
    </row>
    <row r="31205" spans="1:2" ht="16.5" customHeight="1" x14ac:dyDescent="0.15">
      <c r="A31205" t="s">
        <v>59303</v>
      </c>
      <c r="B31205" t="s">
        <v>36100</v>
      </c>
    </row>
    <row r="31206" spans="1:2" ht="16.5" customHeight="1" x14ac:dyDescent="0.15">
      <c r="A31206" t="s">
        <v>59304</v>
      </c>
      <c r="B31206" t="s">
        <v>59305</v>
      </c>
    </row>
    <row r="31207" spans="1:2" ht="16.5" customHeight="1" x14ac:dyDescent="0.15">
      <c r="A31207" t="s">
        <v>59306</v>
      </c>
      <c r="B31207" t="s">
        <v>59307</v>
      </c>
    </row>
    <row r="31208" spans="1:2" ht="16.5" customHeight="1" x14ac:dyDescent="0.15">
      <c r="A31208" t="s">
        <v>59308</v>
      </c>
      <c r="B31208" t="s">
        <v>59309</v>
      </c>
    </row>
    <row r="31209" spans="1:2" ht="16.5" customHeight="1" x14ac:dyDescent="0.15">
      <c r="A31209" t="s">
        <v>59310</v>
      </c>
      <c r="B31209" t="s">
        <v>59311</v>
      </c>
    </row>
    <row r="31210" spans="1:2" ht="16.5" customHeight="1" x14ac:dyDescent="0.15">
      <c r="A31210" t="s">
        <v>59312</v>
      </c>
      <c r="B31210" t="s">
        <v>59313</v>
      </c>
    </row>
    <row r="31211" spans="1:2" ht="16.5" customHeight="1" x14ac:dyDescent="0.15">
      <c r="A31211" t="s">
        <v>59314</v>
      </c>
      <c r="B31211" t="s">
        <v>59315</v>
      </c>
    </row>
    <row r="31212" spans="1:2" ht="16.5" customHeight="1" x14ac:dyDescent="0.15">
      <c r="A31212" t="s">
        <v>59316</v>
      </c>
      <c r="B31212" t="s">
        <v>59317</v>
      </c>
    </row>
    <row r="31213" spans="1:2" ht="16.5" customHeight="1" x14ac:dyDescent="0.15">
      <c r="A31213" t="s">
        <v>59318</v>
      </c>
      <c r="B31213" t="s">
        <v>59319</v>
      </c>
    </row>
    <row r="31214" spans="1:2" ht="16.5" customHeight="1" x14ac:dyDescent="0.15">
      <c r="A31214" t="s">
        <v>59320</v>
      </c>
      <c r="B31214" t="s">
        <v>59321</v>
      </c>
    </row>
    <row r="31215" spans="1:2" ht="16.5" customHeight="1" x14ac:dyDescent="0.15">
      <c r="A31215" t="s">
        <v>59322</v>
      </c>
      <c r="B31215" t="s">
        <v>59323</v>
      </c>
    </row>
    <row r="31216" spans="1:2" ht="16.5" customHeight="1" x14ac:dyDescent="0.15">
      <c r="A31216" t="s">
        <v>59324</v>
      </c>
      <c r="B31216" t="s">
        <v>59325</v>
      </c>
    </row>
    <row r="31217" spans="1:2" ht="16.5" customHeight="1" x14ac:dyDescent="0.15">
      <c r="A31217" t="s">
        <v>59326</v>
      </c>
      <c r="B31217" t="s">
        <v>59327</v>
      </c>
    </row>
    <row r="31218" spans="1:2" ht="16.5" customHeight="1" x14ac:dyDescent="0.15">
      <c r="A31218" t="s">
        <v>59328</v>
      </c>
      <c r="B31218" t="s">
        <v>59329</v>
      </c>
    </row>
    <row r="31219" spans="1:2" ht="16.5" customHeight="1" x14ac:dyDescent="0.15">
      <c r="A31219" t="s">
        <v>59330</v>
      </c>
      <c r="B31219" t="s">
        <v>59331</v>
      </c>
    </row>
    <row r="31220" spans="1:2" ht="16.5" customHeight="1" x14ac:dyDescent="0.15">
      <c r="A31220" t="s">
        <v>59332</v>
      </c>
      <c r="B31220" t="s">
        <v>59333</v>
      </c>
    </row>
    <row r="31221" spans="1:2" ht="16.5" customHeight="1" x14ac:dyDescent="0.15">
      <c r="A31221" t="s">
        <v>59334</v>
      </c>
      <c r="B31221" t="s">
        <v>59335</v>
      </c>
    </row>
    <row r="31222" spans="1:2" ht="16.5" customHeight="1" x14ac:dyDescent="0.15">
      <c r="A31222" t="s">
        <v>59336</v>
      </c>
      <c r="B31222" t="s">
        <v>59337</v>
      </c>
    </row>
    <row r="31223" spans="1:2" ht="16.5" customHeight="1" x14ac:dyDescent="0.15">
      <c r="A31223" t="s">
        <v>59338</v>
      </c>
      <c r="B31223" t="s">
        <v>59339</v>
      </c>
    </row>
    <row r="31224" spans="1:2" ht="16.5" customHeight="1" x14ac:dyDescent="0.15">
      <c r="A31224" t="s">
        <v>59340</v>
      </c>
      <c r="B31224" t="s">
        <v>59341</v>
      </c>
    </row>
    <row r="31225" spans="1:2" ht="16.5" customHeight="1" x14ac:dyDescent="0.15">
      <c r="A31225" t="s">
        <v>59342</v>
      </c>
      <c r="B31225" t="s">
        <v>59343</v>
      </c>
    </row>
    <row r="31226" spans="1:2" ht="16.5" customHeight="1" x14ac:dyDescent="0.15">
      <c r="A31226" t="s">
        <v>59344</v>
      </c>
      <c r="B31226" t="s">
        <v>59345</v>
      </c>
    </row>
    <row r="31227" spans="1:2" ht="16.5" customHeight="1" x14ac:dyDescent="0.15">
      <c r="A31227" t="s">
        <v>59346</v>
      </c>
      <c r="B31227" t="s">
        <v>59347</v>
      </c>
    </row>
    <row r="31228" spans="1:2" ht="16.5" customHeight="1" x14ac:dyDescent="0.15">
      <c r="A31228" t="s">
        <v>59348</v>
      </c>
      <c r="B31228" t="s">
        <v>59349</v>
      </c>
    </row>
    <row r="31229" spans="1:2" ht="16.5" customHeight="1" x14ac:dyDescent="0.15">
      <c r="A31229" t="s">
        <v>59348</v>
      </c>
      <c r="B31229" t="s">
        <v>59350</v>
      </c>
    </row>
    <row r="31230" spans="1:2" ht="16.5" customHeight="1" x14ac:dyDescent="0.15">
      <c r="A31230" t="s">
        <v>59351</v>
      </c>
      <c r="B31230" t="s">
        <v>59352</v>
      </c>
    </row>
    <row r="31231" spans="1:2" ht="16.5" customHeight="1" x14ac:dyDescent="0.15">
      <c r="A31231" t="s">
        <v>59353</v>
      </c>
      <c r="B31231" t="s">
        <v>59354</v>
      </c>
    </row>
    <row r="31232" spans="1:2" ht="16.5" customHeight="1" x14ac:dyDescent="0.15">
      <c r="A31232" t="s">
        <v>59355</v>
      </c>
      <c r="B31232" t="s">
        <v>59356</v>
      </c>
    </row>
    <row r="31233" spans="1:2" ht="16.5" customHeight="1" x14ac:dyDescent="0.15">
      <c r="A31233" t="s">
        <v>59357</v>
      </c>
      <c r="B31233" t="s">
        <v>59358</v>
      </c>
    </row>
    <row r="31234" spans="1:2" ht="16.5" customHeight="1" x14ac:dyDescent="0.15">
      <c r="A31234" t="s">
        <v>59359</v>
      </c>
      <c r="B31234" t="s">
        <v>59360</v>
      </c>
    </row>
    <row r="31235" spans="1:2" ht="16.5" customHeight="1" x14ac:dyDescent="0.15">
      <c r="A31235" t="s">
        <v>59361</v>
      </c>
      <c r="B31235" t="s">
        <v>59362</v>
      </c>
    </row>
    <row r="31236" spans="1:2" ht="16.5" customHeight="1" x14ac:dyDescent="0.15">
      <c r="A31236" t="s">
        <v>59363</v>
      </c>
      <c r="B31236" t="s">
        <v>59364</v>
      </c>
    </row>
    <row r="31237" spans="1:2" ht="16.5" customHeight="1" x14ac:dyDescent="0.15">
      <c r="A31237" t="s">
        <v>59365</v>
      </c>
      <c r="B31237" t="s">
        <v>59366</v>
      </c>
    </row>
    <row r="31238" spans="1:2" ht="16.5" customHeight="1" x14ac:dyDescent="0.15">
      <c r="A31238" t="s">
        <v>59367</v>
      </c>
      <c r="B31238" t="s">
        <v>59212</v>
      </c>
    </row>
    <row r="31239" spans="1:2" ht="16.5" customHeight="1" x14ac:dyDescent="0.15">
      <c r="A31239" t="s">
        <v>59368</v>
      </c>
      <c r="B31239" t="s">
        <v>59369</v>
      </c>
    </row>
    <row r="31240" spans="1:2" ht="16.5" customHeight="1" x14ac:dyDescent="0.15">
      <c r="A31240" t="s">
        <v>59370</v>
      </c>
      <c r="B31240" t="s">
        <v>59371</v>
      </c>
    </row>
    <row r="31241" spans="1:2" ht="16.5" customHeight="1" x14ac:dyDescent="0.15">
      <c r="A31241" t="s">
        <v>59372</v>
      </c>
      <c r="B31241" t="s">
        <v>59373</v>
      </c>
    </row>
    <row r="31242" spans="1:2" ht="16.5" customHeight="1" x14ac:dyDescent="0.15">
      <c r="A31242" t="s">
        <v>59374</v>
      </c>
      <c r="B31242" t="s">
        <v>59375</v>
      </c>
    </row>
    <row r="31243" spans="1:2" ht="16.5" customHeight="1" x14ac:dyDescent="0.15">
      <c r="A31243" t="s">
        <v>59376</v>
      </c>
      <c r="B31243" t="s">
        <v>59377</v>
      </c>
    </row>
    <row r="31244" spans="1:2" ht="16.5" customHeight="1" x14ac:dyDescent="0.15">
      <c r="A31244" t="s">
        <v>59378</v>
      </c>
      <c r="B31244" t="s">
        <v>59379</v>
      </c>
    </row>
    <row r="31245" spans="1:2" ht="16.5" customHeight="1" x14ac:dyDescent="0.15">
      <c r="A31245" t="s">
        <v>59380</v>
      </c>
      <c r="B31245" t="s">
        <v>59381</v>
      </c>
    </row>
    <row r="31246" spans="1:2" ht="16.5" customHeight="1" x14ac:dyDescent="0.15">
      <c r="A31246" t="s">
        <v>59382</v>
      </c>
      <c r="B31246" t="s">
        <v>59383</v>
      </c>
    </row>
    <row r="31247" spans="1:2" ht="16.5" customHeight="1" x14ac:dyDescent="0.15">
      <c r="A31247" t="s">
        <v>59384</v>
      </c>
      <c r="B31247" t="s">
        <v>59385</v>
      </c>
    </row>
    <row r="31248" spans="1:2" ht="16.5" customHeight="1" x14ac:dyDescent="0.15">
      <c r="A31248" t="s">
        <v>59386</v>
      </c>
      <c r="B31248" t="s">
        <v>59387</v>
      </c>
    </row>
    <row r="31249" spans="1:2" ht="16.5" customHeight="1" x14ac:dyDescent="0.15">
      <c r="A31249" t="s">
        <v>59388</v>
      </c>
      <c r="B31249" t="s">
        <v>59389</v>
      </c>
    </row>
    <row r="31250" spans="1:2" ht="16.5" customHeight="1" x14ac:dyDescent="0.15">
      <c r="A31250" t="s">
        <v>59390</v>
      </c>
      <c r="B31250" t="s">
        <v>59391</v>
      </c>
    </row>
    <row r="31251" spans="1:2" ht="16.5" customHeight="1" x14ac:dyDescent="0.15">
      <c r="A31251" t="s">
        <v>59392</v>
      </c>
      <c r="B31251" t="s">
        <v>59393</v>
      </c>
    </row>
    <row r="31252" spans="1:2" ht="16.5" customHeight="1" x14ac:dyDescent="0.15">
      <c r="A31252" t="s">
        <v>59394</v>
      </c>
      <c r="B31252" t="s">
        <v>59395</v>
      </c>
    </row>
    <row r="31253" spans="1:2" ht="16.5" customHeight="1" x14ac:dyDescent="0.15">
      <c r="A31253" t="s">
        <v>59396</v>
      </c>
      <c r="B31253" t="s">
        <v>59397</v>
      </c>
    </row>
    <row r="31254" spans="1:2" ht="16.5" customHeight="1" x14ac:dyDescent="0.15">
      <c r="A31254" t="s">
        <v>59398</v>
      </c>
      <c r="B31254" t="s">
        <v>59399</v>
      </c>
    </row>
    <row r="31255" spans="1:2" ht="16.5" customHeight="1" x14ac:dyDescent="0.15">
      <c r="A31255" t="s">
        <v>59400</v>
      </c>
      <c r="B31255" t="s">
        <v>59401</v>
      </c>
    </row>
    <row r="31256" spans="1:2" ht="16.5" customHeight="1" x14ac:dyDescent="0.15">
      <c r="A31256" t="s">
        <v>59402</v>
      </c>
      <c r="B31256" t="s">
        <v>59403</v>
      </c>
    </row>
    <row r="31257" spans="1:2" ht="16.5" customHeight="1" x14ac:dyDescent="0.15">
      <c r="A31257" t="s">
        <v>59404</v>
      </c>
      <c r="B31257" t="s">
        <v>59405</v>
      </c>
    </row>
    <row r="31258" spans="1:2" ht="16.5" customHeight="1" x14ac:dyDescent="0.15">
      <c r="A31258" t="s">
        <v>59406</v>
      </c>
      <c r="B31258" t="s">
        <v>59407</v>
      </c>
    </row>
    <row r="31259" spans="1:2" ht="16.5" customHeight="1" x14ac:dyDescent="0.15">
      <c r="A31259" t="s">
        <v>59408</v>
      </c>
      <c r="B31259" t="s">
        <v>59409</v>
      </c>
    </row>
    <row r="31260" spans="1:2" ht="16.5" customHeight="1" x14ac:dyDescent="0.15">
      <c r="A31260" t="s">
        <v>59410</v>
      </c>
      <c r="B31260" t="s">
        <v>59411</v>
      </c>
    </row>
    <row r="31261" spans="1:2" ht="16.5" customHeight="1" x14ac:dyDescent="0.15">
      <c r="A31261" t="s">
        <v>59412</v>
      </c>
      <c r="B31261" t="s">
        <v>59413</v>
      </c>
    </row>
    <row r="31262" spans="1:2" ht="16.5" customHeight="1" x14ac:dyDescent="0.15">
      <c r="A31262" t="s">
        <v>59414</v>
      </c>
      <c r="B31262" t="s">
        <v>59415</v>
      </c>
    </row>
    <row r="31263" spans="1:2" ht="16.5" customHeight="1" x14ac:dyDescent="0.15">
      <c r="A31263" t="s">
        <v>59416</v>
      </c>
      <c r="B31263" t="s">
        <v>59417</v>
      </c>
    </row>
    <row r="31264" spans="1:2" ht="16.5" customHeight="1" x14ac:dyDescent="0.15">
      <c r="A31264" t="s">
        <v>59418</v>
      </c>
      <c r="B31264" t="s">
        <v>59419</v>
      </c>
    </row>
    <row r="31265" spans="1:2" ht="16.5" customHeight="1" x14ac:dyDescent="0.15">
      <c r="A31265" t="s">
        <v>59420</v>
      </c>
      <c r="B31265" t="s">
        <v>59421</v>
      </c>
    </row>
    <row r="31266" spans="1:2" ht="16.5" customHeight="1" x14ac:dyDescent="0.15">
      <c r="A31266" t="s">
        <v>59422</v>
      </c>
      <c r="B31266" t="s">
        <v>59423</v>
      </c>
    </row>
    <row r="31267" spans="1:2" ht="16.5" customHeight="1" x14ac:dyDescent="0.15">
      <c r="A31267" t="s">
        <v>59424</v>
      </c>
      <c r="B31267" t="s">
        <v>59425</v>
      </c>
    </row>
    <row r="31268" spans="1:2" ht="16.5" customHeight="1" x14ac:dyDescent="0.15">
      <c r="A31268" t="s">
        <v>59426</v>
      </c>
      <c r="B31268" t="s">
        <v>59212</v>
      </c>
    </row>
    <row r="31269" spans="1:2" ht="16.5" customHeight="1" x14ac:dyDescent="0.15">
      <c r="A31269" t="s">
        <v>59427</v>
      </c>
      <c r="B31269" t="s">
        <v>59428</v>
      </c>
    </row>
    <row r="31270" spans="1:2" ht="16.5" customHeight="1" x14ac:dyDescent="0.15">
      <c r="A31270" t="s">
        <v>59429</v>
      </c>
      <c r="B31270" t="s">
        <v>59430</v>
      </c>
    </row>
    <row r="31271" spans="1:2" ht="16.5" customHeight="1" x14ac:dyDescent="0.15">
      <c r="A31271" t="s">
        <v>59431</v>
      </c>
      <c r="B31271" t="s">
        <v>59432</v>
      </c>
    </row>
    <row r="31272" spans="1:2" ht="16.5" customHeight="1" x14ac:dyDescent="0.15">
      <c r="A31272" t="s">
        <v>59433</v>
      </c>
      <c r="B31272" t="s">
        <v>59434</v>
      </c>
    </row>
    <row r="31273" spans="1:2" ht="16.5" customHeight="1" x14ac:dyDescent="0.15">
      <c r="A31273" t="s">
        <v>59435</v>
      </c>
      <c r="B31273" t="s">
        <v>59436</v>
      </c>
    </row>
    <row r="31274" spans="1:2" ht="16.5" customHeight="1" x14ac:dyDescent="0.15">
      <c r="A31274" t="s">
        <v>59437</v>
      </c>
      <c r="B31274" t="s">
        <v>59438</v>
      </c>
    </row>
    <row r="31275" spans="1:2" ht="16.5" customHeight="1" x14ac:dyDescent="0.15">
      <c r="A31275" t="s">
        <v>59439</v>
      </c>
      <c r="B31275" t="s">
        <v>59440</v>
      </c>
    </row>
    <row r="31276" spans="1:2" ht="16.5" customHeight="1" x14ac:dyDescent="0.15">
      <c r="A31276" t="s">
        <v>59441</v>
      </c>
      <c r="B31276" t="s">
        <v>59442</v>
      </c>
    </row>
    <row r="31277" spans="1:2" ht="16.5" customHeight="1" x14ac:dyDescent="0.15">
      <c r="A31277" t="s">
        <v>59443</v>
      </c>
      <c r="B31277" t="s">
        <v>59444</v>
      </c>
    </row>
    <row r="31278" spans="1:2" ht="16.5" customHeight="1" x14ac:dyDescent="0.15">
      <c r="A31278" t="s">
        <v>59445</v>
      </c>
      <c r="B31278" t="s">
        <v>59446</v>
      </c>
    </row>
    <row r="31279" spans="1:2" ht="16.5" customHeight="1" x14ac:dyDescent="0.15">
      <c r="A31279" t="s">
        <v>59447</v>
      </c>
      <c r="B31279" t="s">
        <v>59448</v>
      </c>
    </row>
    <row r="31280" spans="1:2" ht="16.5" customHeight="1" x14ac:dyDescent="0.15">
      <c r="A31280" t="s">
        <v>59449</v>
      </c>
      <c r="B31280" t="s">
        <v>59450</v>
      </c>
    </row>
    <row r="31281" spans="1:2" ht="16.5" customHeight="1" x14ac:dyDescent="0.15">
      <c r="A31281" t="s">
        <v>59451</v>
      </c>
      <c r="B31281" t="s">
        <v>59452</v>
      </c>
    </row>
    <row r="31282" spans="1:2" ht="16.5" customHeight="1" x14ac:dyDescent="0.15">
      <c r="A31282" t="s">
        <v>59453</v>
      </c>
      <c r="B31282" t="s">
        <v>59454</v>
      </c>
    </row>
    <row r="31283" spans="1:2" ht="16.5" customHeight="1" x14ac:dyDescent="0.15">
      <c r="A31283" t="s">
        <v>59455</v>
      </c>
      <c r="B31283" t="s">
        <v>59456</v>
      </c>
    </row>
    <row r="31284" spans="1:2" ht="16.5" customHeight="1" x14ac:dyDescent="0.15">
      <c r="A31284" t="s">
        <v>59455</v>
      </c>
      <c r="B31284" t="s">
        <v>59457</v>
      </c>
    </row>
    <row r="31285" spans="1:2" ht="16.5" customHeight="1" x14ac:dyDescent="0.15">
      <c r="A31285" t="s">
        <v>59458</v>
      </c>
      <c r="B31285" t="s">
        <v>59459</v>
      </c>
    </row>
    <row r="31286" spans="1:2" ht="16.5" customHeight="1" x14ac:dyDescent="0.15">
      <c r="A31286" t="s">
        <v>59460</v>
      </c>
      <c r="B31286" t="s">
        <v>59461</v>
      </c>
    </row>
    <row r="31287" spans="1:2" ht="16.5" customHeight="1" x14ac:dyDescent="0.15">
      <c r="A31287" t="s">
        <v>59462</v>
      </c>
      <c r="B31287" t="s">
        <v>59463</v>
      </c>
    </row>
    <row r="31288" spans="1:2" ht="16.5" customHeight="1" x14ac:dyDescent="0.15">
      <c r="A31288" t="s">
        <v>59464</v>
      </c>
      <c r="B31288" t="s">
        <v>59465</v>
      </c>
    </row>
    <row r="31289" spans="1:2" ht="16.5" customHeight="1" x14ac:dyDescent="0.15">
      <c r="A31289" t="s">
        <v>59466</v>
      </c>
      <c r="B31289" t="s">
        <v>59467</v>
      </c>
    </row>
    <row r="31290" spans="1:2" ht="16.5" customHeight="1" x14ac:dyDescent="0.15">
      <c r="A31290" t="s">
        <v>59468</v>
      </c>
      <c r="B31290" t="s">
        <v>59469</v>
      </c>
    </row>
    <row r="31291" spans="1:2" ht="16.5" customHeight="1" x14ac:dyDescent="0.15">
      <c r="A31291" t="s">
        <v>59470</v>
      </c>
      <c r="B31291" t="s">
        <v>59471</v>
      </c>
    </row>
    <row r="31292" spans="1:2" ht="16.5" customHeight="1" x14ac:dyDescent="0.15">
      <c r="A31292" t="s">
        <v>59472</v>
      </c>
      <c r="B31292" t="s">
        <v>59473</v>
      </c>
    </row>
    <row r="31293" spans="1:2" ht="16.5" customHeight="1" x14ac:dyDescent="0.15">
      <c r="A31293" t="s">
        <v>59474</v>
      </c>
      <c r="B31293" t="s">
        <v>59475</v>
      </c>
    </row>
    <row r="31294" spans="1:2" ht="16.5" customHeight="1" x14ac:dyDescent="0.15">
      <c r="A31294" t="s">
        <v>59476</v>
      </c>
      <c r="B31294" t="s">
        <v>59477</v>
      </c>
    </row>
    <row r="31295" spans="1:2" ht="16.5" customHeight="1" x14ac:dyDescent="0.15">
      <c r="A31295" t="s">
        <v>59478</v>
      </c>
      <c r="B31295" t="s">
        <v>59479</v>
      </c>
    </row>
    <row r="31296" spans="1:2" ht="16.5" customHeight="1" x14ac:dyDescent="0.15">
      <c r="A31296" t="s">
        <v>59480</v>
      </c>
      <c r="B31296" t="s">
        <v>59481</v>
      </c>
    </row>
    <row r="31297" spans="1:2" ht="16.5" customHeight="1" x14ac:dyDescent="0.15">
      <c r="A31297" t="s">
        <v>59482</v>
      </c>
      <c r="B31297" t="s">
        <v>59483</v>
      </c>
    </row>
    <row r="31298" spans="1:2" ht="16.5" customHeight="1" x14ac:dyDescent="0.15">
      <c r="A31298" t="s">
        <v>59484</v>
      </c>
      <c r="B31298" t="s">
        <v>59485</v>
      </c>
    </row>
    <row r="31299" spans="1:2" ht="16.5" customHeight="1" x14ac:dyDescent="0.15">
      <c r="A31299" t="s">
        <v>59486</v>
      </c>
      <c r="B31299" t="s">
        <v>59487</v>
      </c>
    </row>
    <row r="31300" spans="1:2" ht="16.5" customHeight="1" x14ac:dyDescent="0.15">
      <c r="A31300" t="s">
        <v>59488</v>
      </c>
      <c r="B31300" t="s">
        <v>59489</v>
      </c>
    </row>
    <row r="31301" spans="1:2" ht="16.5" customHeight="1" x14ac:dyDescent="0.15">
      <c r="A31301" t="s">
        <v>59490</v>
      </c>
      <c r="B31301" t="s">
        <v>59491</v>
      </c>
    </row>
    <row r="31302" spans="1:2" ht="16.5" customHeight="1" x14ac:dyDescent="0.15">
      <c r="A31302" t="s">
        <v>59492</v>
      </c>
      <c r="B31302" t="s">
        <v>59493</v>
      </c>
    </row>
    <row r="31303" spans="1:2" ht="16.5" customHeight="1" x14ac:dyDescent="0.15">
      <c r="A31303" t="s">
        <v>59494</v>
      </c>
      <c r="B31303" t="s">
        <v>59495</v>
      </c>
    </row>
    <row r="31304" spans="1:2" ht="16.5" customHeight="1" x14ac:dyDescent="0.15">
      <c r="A31304" t="s">
        <v>59496</v>
      </c>
      <c r="B31304" t="s">
        <v>59497</v>
      </c>
    </row>
    <row r="31305" spans="1:2" ht="16.5" customHeight="1" x14ac:dyDescent="0.15">
      <c r="A31305" t="s">
        <v>59498</v>
      </c>
      <c r="B31305" t="s">
        <v>59499</v>
      </c>
    </row>
    <row r="31306" spans="1:2" ht="16.5" customHeight="1" x14ac:dyDescent="0.15">
      <c r="A31306" t="s">
        <v>59500</v>
      </c>
      <c r="B31306" t="s">
        <v>59501</v>
      </c>
    </row>
    <row r="31307" spans="1:2" ht="16.5" customHeight="1" x14ac:dyDescent="0.15">
      <c r="A31307" t="s">
        <v>59502</v>
      </c>
      <c r="B31307" t="s">
        <v>59503</v>
      </c>
    </row>
    <row r="31308" spans="1:2" ht="16.5" customHeight="1" x14ac:dyDescent="0.15">
      <c r="A31308" t="s">
        <v>59504</v>
      </c>
      <c r="B31308" t="s">
        <v>59505</v>
      </c>
    </row>
    <row r="31309" spans="1:2" ht="16.5" customHeight="1" x14ac:dyDescent="0.15">
      <c r="A31309" t="s">
        <v>59506</v>
      </c>
      <c r="B31309" t="s">
        <v>59507</v>
      </c>
    </row>
    <row r="31310" spans="1:2" ht="16.5" customHeight="1" x14ac:dyDescent="0.15">
      <c r="A31310" t="s">
        <v>59508</v>
      </c>
      <c r="B31310" t="s">
        <v>59507</v>
      </c>
    </row>
    <row r="31311" spans="1:2" ht="16.5" customHeight="1" x14ac:dyDescent="0.15">
      <c r="A31311" t="s">
        <v>59509</v>
      </c>
      <c r="B31311" t="s">
        <v>59510</v>
      </c>
    </row>
    <row r="31312" spans="1:2" ht="16.5" customHeight="1" x14ac:dyDescent="0.15">
      <c r="A31312" t="s">
        <v>59511</v>
      </c>
      <c r="B31312" t="s">
        <v>59512</v>
      </c>
    </row>
    <row r="31313" spans="1:2" ht="16.5" customHeight="1" x14ac:dyDescent="0.15">
      <c r="A31313" t="s">
        <v>59513</v>
      </c>
      <c r="B31313" t="s">
        <v>59514</v>
      </c>
    </row>
    <row r="31314" spans="1:2" ht="16.5" customHeight="1" x14ac:dyDescent="0.15">
      <c r="A31314" t="s">
        <v>59515</v>
      </c>
      <c r="B31314" t="s">
        <v>59516</v>
      </c>
    </row>
    <row r="31315" spans="1:2" ht="16.5" customHeight="1" x14ac:dyDescent="0.15">
      <c r="A31315" t="s">
        <v>59517</v>
      </c>
      <c r="B31315" t="s">
        <v>59518</v>
      </c>
    </row>
    <row r="31316" spans="1:2" ht="16.5" customHeight="1" x14ac:dyDescent="0.15">
      <c r="A31316" t="s">
        <v>59519</v>
      </c>
      <c r="B31316" t="s">
        <v>59520</v>
      </c>
    </row>
    <row r="31317" spans="1:2" ht="16.5" customHeight="1" x14ac:dyDescent="0.15">
      <c r="A31317" t="s">
        <v>59521</v>
      </c>
      <c r="B31317" t="s">
        <v>59522</v>
      </c>
    </row>
    <row r="31318" spans="1:2" ht="16.5" customHeight="1" x14ac:dyDescent="0.15">
      <c r="A31318" t="s">
        <v>59523</v>
      </c>
      <c r="B31318" t="s">
        <v>59524</v>
      </c>
    </row>
    <row r="31319" spans="1:2" ht="16.5" customHeight="1" x14ac:dyDescent="0.15">
      <c r="A31319" t="s">
        <v>59525</v>
      </c>
      <c r="B31319" t="s">
        <v>59526</v>
      </c>
    </row>
    <row r="31320" spans="1:2" ht="16.5" customHeight="1" x14ac:dyDescent="0.15">
      <c r="A31320" t="s">
        <v>59527</v>
      </c>
      <c r="B31320" t="s">
        <v>59528</v>
      </c>
    </row>
    <row r="31321" spans="1:2" ht="16.5" customHeight="1" x14ac:dyDescent="0.15">
      <c r="A31321" t="s">
        <v>59529</v>
      </c>
      <c r="B31321" t="s">
        <v>59530</v>
      </c>
    </row>
    <row r="31322" spans="1:2" ht="16.5" customHeight="1" x14ac:dyDescent="0.15">
      <c r="A31322" t="s">
        <v>59531</v>
      </c>
      <c r="B31322" t="s">
        <v>59532</v>
      </c>
    </row>
    <row r="31323" spans="1:2" ht="16.5" customHeight="1" x14ac:dyDescent="0.15">
      <c r="A31323" t="s">
        <v>59533</v>
      </c>
      <c r="B31323" t="s">
        <v>59534</v>
      </c>
    </row>
    <row r="31324" spans="1:2" ht="16.5" customHeight="1" x14ac:dyDescent="0.15">
      <c r="A31324" t="s">
        <v>59535</v>
      </c>
      <c r="B31324" t="s">
        <v>59536</v>
      </c>
    </row>
    <row r="31325" spans="1:2" ht="16.5" customHeight="1" x14ac:dyDescent="0.15">
      <c r="A31325" t="s">
        <v>59537</v>
      </c>
      <c r="B31325" t="s">
        <v>59538</v>
      </c>
    </row>
    <row r="31326" spans="1:2" ht="16.5" customHeight="1" x14ac:dyDescent="0.15">
      <c r="A31326" t="s">
        <v>59539</v>
      </c>
      <c r="B31326" t="s">
        <v>59540</v>
      </c>
    </row>
    <row r="31327" spans="1:2" ht="16.5" customHeight="1" x14ac:dyDescent="0.15">
      <c r="A31327" t="s">
        <v>59541</v>
      </c>
      <c r="B31327" t="s">
        <v>59542</v>
      </c>
    </row>
    <row r="31328" spans="1:2" ht="16.5" customHeight="1" x14ac:dyDescent="0.15">
      <c r="A31328" t="s">
        <v>59543</v>
      </c>
      <c r="B31328" t="s">
        <v>59544</v>
      </c>
    </row>
    <row r="31329" spans="1:2" ht="16.5" customHeight="1" x14ac:dyDescent="0.15">
      <c r="A31329" t="s">
        <v>59545</v>
      </c>
      <c r="B31329" t="s">
        <v>59546</v>
      </c>
    </row>
    <row r="31330" spans="1:2" ht="16.5" customHeight="1" x14ac:dyDescent="0.15">
      <c r="A31330" t="s">
        <v>59547</v>
      </c>
      <c r="B31330" t="s">
        <v>59548</v>
      </c>
    </row>
    <row r="31331" spans="1:2" ht="16.5" customHeight="1" x14ac:dyDescent="0.15">
      <c r="A31331" t="s">
        <v>59549</v>
      </c>
      <c r="B31331" t="s">
        <v>59550</v>
      </c>
    </row>
    <row r="31332" spans="1:2" ht="16.5" customHeight="1" x14ac:dyDescent="0.15">
      <c r="A31332" t="s">
        <v>59551</v>
      </c>
      <c r="B31332" t="s">
        <v>576</v>
      </c>
    </row>
    <row r="31333" spans="1:2" ht="16.5" customHeight="1" x14ac:dyDescent="0.15">
      <c r="A31333" t="s">
        <v>59551</v>
      </c>
      <c r="B31333" t="s">
        <v>59550</v>
      </c>
    </row>
    <row r="31334" spans="1:2" ht="16.5" customHeight="1" x14ac:dyDescent="0.15">
      <c r="A31334" t="s">
        <v>59552</v>
      </c>
      <c r="B31334" t="s">
        <v>59553</v>
      </c>
    </row>
    <row r="31335" spans="1:2" ht="16.5" customHeight="1" x14ac:dyDescent="0.15">
      <c r="A31335" t="s">
        <v>59554</v>
      </c>
      <c r="B31335" t="s">
        <v>59555</v>
      </c>
    </row>
    <row r="31336" spans="1:2" ht="16.5" customHeight="1" x14ac:dyDescent="0.15">
      <c r="A31336" t="s">
        <v>59556</v>
      </c>
      <c r="B31336" t="s">
        <v>59557</v>
      </c>
    </row>
    <row r="31337" spans="1:2" ht="16.5" customHeight="1" x14ac:dyDescent="0.15">
      <c r="A31337" t="s">
        <v>59558</v>
      </c>
      <c r="B31337" t="s">
        <v>59559</v>
      </c>
    </row>
    <row r="31338" spans="1:2" ht="16.5" customHeight="1" x14ac:dyDescent="0.15">
      <c r="A31338" t="s">
        <v>59560</v>
      </c>
      <c r="B31338" t="s">
        <v>59561</v>
      </c>
    </row>
    <row r="31339" spans="1:2" ht="16.5" customHeight="1" x14ac:dyDescent="0.15">
      <c r="A31339" t="s">
        <v>59562</v>
      </c>
      <c r="B31339" t="s">
        <v>576</v>
      </c>
    </row>
    <row r="31340" spans="1:2" ht="16.5" customHeight="1" x14ac:dyDescent="0.15">
      <c r="A31340" t="s">
        <v>59562</v>
      </c>
      <c r="B31340" t="s">
        <v>59563</v>
      </c>
    </row>
    <row r="31341" spans="1:2" ht="16.5" customHeight="1" x14ac:dyDescent="0.15">
      <c r="A31341" t="s">
        <v>59564</v>
      </c>
      <c r="B31341" t="s">
        <v>59565</v>
      </c>
    </row>
    <row r="31342" spans="1:2" ht="16.5" customHeight="1" x14ac:dyDescent="0.15">
      <c r="A31342" t="s">
        <v>59566</v>
      </c>
      <c r="B31342" t="s">
        <v>59567</v>
      </c>
    </row>
    <row r="31343" spans="1:2" ht="16.5" customHeight="1" x14ac:dyDescent="0.15">
      <c r="A31343" t="s">
        <v>59568</v>
      </c>
      <c r="B31343" t="s">
        <v>59569</v>
      </c>
    </row>
    <row r="31344" spans="1:2" ht="16.5" customHeight="1" x14ac:dyDescent="0.15">
      <c r="A31344" t="s">
        <v>59568</v>
      </c>
      <c r="B31344" t="s">
        <v>59570</v>
      </c>
    </row>
    <row r="31345" spans="1:2" ht="16.5" customHeight="1" x14ac:dyDescent="0.15">
      <c r="A31345" t="s">
        <v>59571</v>
      </c>
      <c r="B31345" t="s">
        <v>59572</v>
      </c>
    </row>
    <row r="31346" spans="1:2" ht="16.5" customHeight="1" x14ac:dyDescent="0.15">
      <c r="A31346" t="s">
        <v>59573</v>
      </c>
      <c r="B31346" t="s">
        <v>59574</v>
      </c>
    </row>
    <row r="31347" spans="1:2" ht="16.5" customHeight="1" x14ac:dyDescent="0.15">
      <c r="A31347" t="s">
        <v>59575</v>
      </c>
      <c r="B31347" t="s">
        <v>59576</v>
      </c>
    </row>
    <row r="31348" spans="1:2" ht="16.5" customHeight="1" x14ac:dyDescent="0.15">
      <c r="A31348" t="s">
        <v>59577</v>
      </c>
      <c r="B31348" t="s">
        <v>59578</v>
      </c>
    </row>
    <row r="31349" spans="1:2" ht="16.5" customHeight="1" x14ac:dyDescent="0.15">
      <c r="A31349" t="s">
        <v>59579</v>
      </c>
      <c r="B31349" t="s">
        <v>59569</v>
      </c>
    </row>
    <row r="31350" spans="1:2" ht="16.5" customHeight="1" x14ac:dyDescent="0.15">
      <c r="A31350" t="s">
        <v>59580</v>
      </c>
      <c r="B31350" t="s">
        <v>59581</v>
      </c>
    </row>
    <row r="31351" spans="1:2" ht="16.5" customHeight="1" x14ac:dyDescent="0.15">
      <c r="A31351" t="s">
        <v>59582</v>
      </c>
      <c r="B31351" t="s">
        <v>59583</v>
      </c>
    </row>
    <row r="31352" spans="1:2" ht="16.5" customHeight="1" x14ac:dyDescent="0.15">
      <c r="A31352" t="s">
        <v>59584</v>
      </c>
      <c r="B31352" t="s">
        <v>59585</v>
      </c>
    </row>
    <row r="31353" spans="1:2" ht="16.5" customHeight="1" x14ac:dyDescent="0.15">
      <c r="A31353" t="s">
        <v>59586</v>
      </c>
      <c r="B31353" t="s">
        <v>59587</v>
      </c>
    </row>
    <row r="31354" spans="1:2" ht="16.5" customHeight="1" x14ac:dyDescent="0.15">
      <c r="A31354" t="s">
        <v>59588</v>
      </c>
      <c r="B31354" t="s">
        <v>59589</v>
      </c>
    </row>
    <row r="31355" spans="1:2" ht="16.5" customHeight="1" x14ac:dyDescent="0.15">
      <c r="A31355" t="s">
        <v>59588</v>
      </c>
      <c r="B31355" t="s">
        <v>59590</v>
      </c>
    </row>
    <row r="31356" spans="1:2" ht="16.5" customHeight="1" x14ac:dyDescent="0.15">
      <c r="A31356" t="s">
        <v>59591</v>
      </c>
      <c r="B31356" t="s">
        <v>59592</v>
      </c>
    </row>
    <row r="31357" spans="1:2" ht="16.5" customHeight="1" x14ac:dyDescent="0.15">
      <c r="A31357" t="s">
        <v>59593</v>
      </c>
      <c r="B31357" t="s">
        <v>59594</v>
      </c>
    </row>
    <row r="31358" spans="1:2" ht="16.5" customHeight="1" x14ac:dyDescent="0.15">
      <c r="A31358" t="s">
        <v>59595</v>
      </c>
      <c r="B31358" t="s">
        <v>59596</v>
      </c>
    </row>
    <row r="31359" spans="1:2" ht="16.5" customHeight="1" x14ac:dyDescent="0.15">
      <c r="A31359" t="s">
        <v>59597</v>
      </c>
      <c r="B31359" t="s">
        <v>59598</v>
      </c>
    </row>
    <row r="31360" spans="1:2" ht="16.5" customHeight="1" x14ac:dyDescent="0.15">
      <c r="A31360" t="s">
        <v>59599</v>
      </c>
      <c r="B31360" t="s">
        <v>59600</v>
      </c>
    </row>
    <row r="31361" spans="1:2" ht="16.5" customHeight="1" x14ac:dyDescent="0.15">
      <c r="A31361" t="s">
        <v>59601</v>
      </c>
      <c r="B31361" t="s">
        <v>59602</v>
      </c>
    </row>
    <row r="31362" spans="1:2" ht="16.5" customHeight="1" x14ac:dyDescent="0.15">
      <c r="A31362" t="s">
        <v>59603</v>
      </c>
      <c r="B31362" t="s">
        <v>59604</v>
      </c>
    </row>
    <row r="31363" spans="1:2" ht="16.5" customHeight="1" x14ac:dyDescent="0.15">
      <c r="A31363" t="s">
        <v>59605</v>
      </c>
      <c r="B31363" t="s">
        <v>59606</v>
      </c>
    </row>
    <row r="31364" spans="1:2" ht="16.5" customHeight="1" x14ac:dyDescent="0.15">
      <c r="A31364" t="s">
        <v>59607</v>
      </c>
      <c r="B31364" t="s">
        <v>59608</v>
      </c>
    </row>
    <row r="31365" spans="1:2" ht="16.5" customHeight="1" x14ac:dyDescent="0.15">
      <c r="A31365" t="s">
        <v>59609</v>
      </c>
      <c r="B31365" t="s">
        <v>59610</v>
      </c>
    </row>
    <row r="31366" spans="1:2" ht="16.5" customHeight="1" x14ac:dyDescent="0.15">
      <c r="A31366" t="s">
        <v>59611</v>
      </c>
      <c r="B31366" t="s">
        <v>59612</v>
      </c>
    </row>
    <row r="31367" spans="1:2" ht="16.5" customHeight="1" x14ac:dyDescent="0.15">
      <c r="A31367" t="s">
        <v>59613</v>
      </c>
      <c r="B31367" t="s">
        <v>59614</v>
      </c>
    </row>
    <row r="31368" spans="1:2" ht="16.5" customHeight="1" x14ac:dyDescent="0.15">
      <c r="A31368" t="s">
        <v>59615</v>
      </c>
      <c r="B31368" t="s">
        <v>59616</v>
      </c>
    </row>
    <row r="31369" spans="1:2" ht="16.5" customHeight="1" x14ac:dyDescent="0.15">
      <c r="A31369" t="s">
        <v>59617</v>
      </c>
      <c r="B31369" t="s">
        <v>59618</v>
      </c>
    </row>
    <row r="31370" spans="1:2" ht="16.5" customHeight="1" x14ac:dyDescent="0.15">
      <c r="A31370" t="s">
        <v>59619</v>
      </c>
      <c r="B31370" t="s">
        <v>59620</v>
      </c>
    </row>
    <row r="31371" spans="1:2" ht="16.5" customHeight="1" x14ac:dyDescent="0.15">
      <c r="A31371" t="s">
        <v>59621</v>
      </c>
      <c r="B31371" t="s">
        <v>59622</v>
      </c>
    </row>
    <row r="31372" spans="1:2" ht="16.5" customHeight="1" x14ac:dyDescent="0.15">
      <c r="A31372" t="s">
        <v>59623</v>
      </c>
      <c r="B31372" t="s">
        <v>59624</v>
      </c>
    </row>
    <row r="31373" spans="1:2" ht="16.5" customHeight="1" x14ac:dyDescent="0.15">
      <c r="A31373" t="s">
        <v>59625</v>
      </c>
      <c r="B31373" t="s">
        <v>59626</v>
      </c>
    </row>
    <row r="31374" spans="1:2" ht="16.5" customHeight="1" x14ac:dyDescent="0.15">
      <c r="A31374" t="s">
        <v>59627</v>
      </c>
      <c r="B31374" t="s">
        <v>59628</v>
      </c>
    </row>
    <row r="31375" spans="1:2" ht="16.5" customHeight="1" x14ac:dyDescent="0.15">
      <c r="A31375" t="s">
        <v>59629</v>
      </c>
      <c r="B31375" t="s">
        <v>59630</v>
      </c>
    </row>
    <row r="31376" spans="1:2" ht="16.5" customHeight="1" x14ac:dyDescent="0.15">
      <c r="A31376" t="s">
        <v>59631</v>
      </c>
      <c r="B31376" t="s">
        <v>59632</v>
      </c>
    </row>
    <row r="31377" spans="1:2" ht="16.5" customHeight="1" x14ac:dyDescent="0.15">
      <c r="A31377" t="s">
        <v>59633</v>
      </c>
      <c r="B31377" t="s">
        <v>59634</v>
      </c>
    </row>
    <row r="31378" spans="1:2" ht="16.5" customHeight="1" x14ac:dyDescent="0.15">
      <c r="A31378" t="s">
        <v>59635</v>
      </c>
      <c r="B31378" t="s">
        <v>59636</v>
      </c>
    </row>
    <row r="31379" spans="1:2" ht="16.5" customHeight="1" x14ac:dyDescent="0.15">
      <c r="A31379" t="s">
        <v>59637</v>
      </c>
      <c r="B31379" t="s">
        <v>59638</v>
      </c>
    </row>
    <row r="31380" spans="1:2" ht="16.5" customHeight="1" x14ac:dyDescent="0.15">
      <c r="A31380" t="s">
        <v>59639</v>
      </c>
      <c r="B31380" t="s">
        <v>59640</v>
      </c>
    </row>
    <row r="31381" spans="1:2" ht="16.5" customHeight="1" x14ac:dyDescent="0.15">
      <c r="A31381" t="s">
        <v>59641</v>
      </c>
      <c r="B31381" t="s">
        <v>59642</v>
      </c>
    </row>
    <row r="31382" spans="1:2" ht="16.5" customHeight="1" x14ac:dyDescent="0.15">
      <c r="A31382" t="s">
        <v>59643</v>
      </c>
      <c r="B31382" t="s">
        <v>59644</v>
      </c>
    </row>
    <row r="31383" spans="1:2" ht="16.5" customHeight="1" x14ac:dyDescent="0.15">
      <c r="A31383" t="s">
        <v>59645</v>
      </c>
      <c r="B31383" t="s">
        <v>59646</v>
      </c>
    </row>
    <row r="31384" spans="1:2" ht="16.5" customHeight="1" x14ac:dyDescent="0.15">
      <c r="A31384" t="s">
        <v>59647</v>
      </c>
      <c r="B31384" t="s">
        <v>59648</v>
      </c>
    </row>
    <row r="31385" spans="1:2" ht="16.5" customHeight="1" x14ac:dyDescent="0.15">
      <c r="A31385" t="s">
        <v>59649</v>
      </c>
      <c r="B31385" t="s">
        <v>59559</v>
      </c>
    </row>
    <row r="31386" spans="1:2" ht="16.5" customHeight="1" x14ac:dyDescent="0.15">
      <c r="A31386" t="s">
        <v>59650</v>
      </c>
      <c r="B31386" t="s">
        <v>59651</v>
      </c>
    </row>
    <row r="31387" spans="1:2" ht="16.5" customHeight="1" x14ac:dyDescent="0.15">
      <c r="A31387" t="s">
        <v>59650</v>
      </c>
      <c r="B31387" t="s">
        <v>59652</v>
      </c>
    </row>
    <row r="31388" spans="1:2" ht="16.5" customHeight="1" x14ac:dyDescent="0.15">
      <c r="A31388" t="s">
        <v>59653</v>
      </c>
      <c r="B31388" t="s">
        <v>59654</v>
      </c>
    </row>
    <row r="31389" spans="1:2" ht="16.5" customHeight="1" x14ac:dyDescent="0.15">
      <c r="A31389" t="s">
        <v>59655</v>
      </c>
      <c r="B31389" t="s">
        <v>59656</v>
      </c>
    </row>
    <row r="31390" spans="1:2" ht="16.5" customHeight="1" x14ac:dyDescent="0.15">
      <c r="A31390" t="s">
        <v>59657</v>
      </c>
      <c r="B31390" t="s">
        <v>59658</v>
      </c>
    </row>
    <row r="31391" spans="1:2" ht="16.5" customHeight="1" x14ac:dyDescent="0.15">
      <c r="A31391" t="s">
        <v>59659</v>
      </c>
      <c r="B31391" t="s">
        <v>59660</v>
      </c>
    </row>
    <row r="31392" spans="1:2" ht="16.5" customHeight="1" x14ac:dyDescent="0.15">
      <c r="A31392" t="s">
        <v>59661</v>
      </c>
      <c r="B31392" t="s">
        <v>59662</v>
      </c>
    </row>
    <row r="31393" spans="1:2" ht="16.5" customHeight="1" x14ac:dyDescent="0.15">
      <c r="A31393" t="s">
        <v>59663</v>
      </c>
      <c r="B31393" t="s">
        <v>59664</v>
      </c>
    </row>
    <row r="31394" spans="1:2" ht="16.5" customHeight="1" x14ac:dyDescent="0.15">
      <c r="A31394" t="s">
        <v>59665</v>
      </c>
      <c r="B31394" t="s">
        <v>59666</v>
      </c>
    </row>
    <row r="31395" spans="1:2" ht="16.5" customHeight="1" x14ac:dyDescent="0.15">
      <c r="A31395" t="s">
        <v>59667</v>
      </c>
      <c r="B31395" t="s">
        <v>59668</v>
      </c>
    </row>
    <row r="31396" spans="1:2" ht="16.5" customHeight="1" x14ac:dyDescent="0.15">
      <c r="A31396" t="s">
        <v>59669</v>
      </c>
      <c r="B31396" t="s">
        <v>59670</v>
      </c>
    </row>
    <row r="31397" spans="1:2" ht="16.5" customHeight="1" x14ac:dyDescent="0.15">
      <c r="A31397" t="s">
        <v>59671</v>
      </c>
      <c r="B31397" t="s">
        <v>59672</v>
      </c>
    </row>
    <row r="31398" spans="1:2" ht="16.5" customHeight="1" x14ac:dyDescent="0.15">
      <c r="A31398" t="s">
        <v>59673</v>
      </c>
      <c r="B31398" t="s">
        <v>59674</v>
      </c>
    </row>
    <row r="31399" spans="1:2" ht="16.5" customHeight="1" x14ac:dyDescent="0.15">
      <c r="A31399" t="s">
        <v>59675</v>
      </c>
      <c r="B31399" t="s">
        <v>59676</v>
      </c>
    </row>
    <row r="31400" spans="1:2" ht="16.5" customHeight="1" x14ac:dyDescent="0.15">
      <c r="A31400" t="s">
        <v>59677</v>
      </c>
      <c r="B31400" t="s">
        <v>59678</v>
      </c>
    </row>
    <row r="31401" spans="1:2" ht="16.5" customHeight="1" x14ac:dyDescent="0.15">
      <c r="A31401" t="s">
        <v>59679</v>
      </c>
      <c r="B31401" t="s">
        <v>59680</v>
      </c>
    </row>
    <row r="31402" spans="1:2" ht="16.5" customHeight="1" x14ac:dyDescent="0.15">
      <c r="A31402" t="s">
        <v>59681</v>
      </c>
      <c r="B31402" t="s">
        <v>59682</v>
      </c>
    </row>
    <row r="31403" spans="1:2" ht="16.5" customHeight="1" x14ac:dyDescent="0.15">
      <c r="A31403" t="s">
        <v>59683</v>
      </c>
      <c r="B31403" t="s">
        <v>59684</v>
      </c>
    </row>
    <row r="31404" spans="1:2" ht="16.5" customHeight="1" x14ac:dyDescent="0.15">
      <c r="A31404" t="s">
        <v>59685</v>
      </c>
      <c r="B31404" t="s">
        <v>59686</v>
      </c>
    </row>
    <row r="31405" spans="1:2" ht="16.5" customHeight="1" x14ac:dyDescent="0.15">
      <c r="A31405" t="s">
        <v>59687</v>
      </c>
      <c r="B31405" t="s">
        <v>59688</v>
      </c>
    </row>
    <row r="31406" spans="1:2" ht="16.5" customHeight="1" x14ac:dyDescent="0.15">
      <c r="A31406" t="s">
        <v>59689</v>
      </c>
      <c r="B31406" t="s">
        <v>59690</v>
      </c>
    </row>
    <row r="31407" spans="1:2" ht="16.5" customHeight="1" x14ac:dyDescent="0.15">
      <c r="A31407" t="s">
        <v>59691</v>
      </c>
      <c r="B31407" t="s">
        <v>59692</v>
      </c>
    </row>
    <row r="31408" spans="1:2" ht="16.5" customHeight="1" x14ac:dyDescent="0.15">
      <c r="A31408" t="s">
        <v>59693</v>
      </c>
      <c r="B31408" t="s">
        <v>59694</v>
      </c>
    </row>
    <row r="31409" spans="1:2" ht="16.5" customHeight="1" x14ac:dyDescent="0.15">
      <c r="A31409" t="s">
        <v>59695</v>
      </c>
      <c r="B31409" t="s">
        <v>59696</v>
      </c>
    </row>
    <row r="31410" spans="1:2" ht="16.5" customHeight="1" x14ac:dyDescent="0.15">
      <c r="A31410" t="s">
        <v>59697</v>
      </c>
      <c r="B31410" t="s">
        <v>59698</v>
      </c>
    </row>
    <row r="31411" spans="1:2" ht="16.5" customHeight="1" x14ac:dyDescent="0.15">
      <c r="A31411" t="s">
        <v>59699</v>
      </c>
      <c r="B31411" t="s">
        <v>59700</v>
      </c>
    </row>
    <row r="31412" spans="1:2" ht="16.5" customHeight="1" x14ac:dyDescent="0.15">
      <c r="A31412" t="s">
        <v>59701</v>
      </c>
      <c r="B31412" t="s">
        <v>59702</v>
      </c>
    </row>
    <row r="31413" spans="1:2" ht="16.5" customHeight="1" x14ac:dyDescent="0.15">
      <c r="A31413" t="s">
        <v>59703</v>
      </c>
      <c r="B31413" t="s">
        <v>59704</v>
      </c>
    </row>
    <row r="31414" spans="1:2" ht="16.5" customHeight="1" x14ac:dyDescent="0.15">
      <c r="A31414" t="s">
        <v>59705</v>
      </c>
      <c r="B31414" t="s">
        <v>59706</v>
      </c>
    </row>
    <row r="31415" spans="1:2" ht="16.5" customHeight="1" x14ac:dyDescent="0.15">
      <c r="A31415" t="s">
        <v>59707</v>
      </c>
      <c r="B31415" t="s">
        <v>59708</v>
      </c>
    </row>
    <row r="31416" spans="1:2" ht="16.5" customHeight="1" x14ac:dyDescent="0.15">
      <c r="A31416" t="s">
        <v>59709</v>
      </c>
      <c r="B31416" t="s">
        <v>59710</v>
      </c>
    </row>
    <row r="31417" spans="1:2" ht="16.5" customHeight="1" x14ac:dyDescent="0.15">
      <c r="A31417" t="s">
        <v>59711</v>
      </c>
      <c r="B31417" t="s">
        <v>59712</v>
      </c>
    </row>
    <row r="31418" spans="1:2" ht="16.5" customHeight="1" x14ac:dyDescent="0.15">
      <c r="A31418" t="s">
        <v>59713</v>
      </c>
      <c r="B31418" t="s">
        <v>59714</v>
      </c>
    </row>
    <row r="31419" spans="1:2" ht="16.5" customHeight="1" x14ac:dyDescent="0.15">
      <c r="A31419" t="s">
        <v>59715</v>
      </c>
      <c r="B31419" t="s">
        <v>59716</v>
      </c>
    </row>
    <row r="31420" spans="1:2" ht="16.5" customHeight="1" x14ac:dyDescent="0.15">
      <c r="A31420" t="s">
        <v>59717</v>
      </c>
      <c r="B31420" t="s">
        <v>59718</v>
      </c>
    </row>
    <row r="31421" spans="1:2" ht="16.5" customHeight="1" x14ac:dyDescent="0.15">
      <c r="A31421" t="s">
        <v>59719</v>
      </c>
      <c r="B31421" t="s">
        <v>59720</v>
      </c>
    </row>
    <row r="31422" spans="1:2" ht="16.5" customHeight="1" x14ac:dyDescent="0.15">
      <c r="A31422" t="s">
        <v>59721</v>
      </c>
      <c r="B31422" t="s">
        <v>59722</v>
      </c>
    </row>
    <row r="31423" spans="1:2" ht="16.5" customHeight="1" x14ac:dyDescent="0.15">
      <c r="A31423" t="s">
        <v>59723</v>
      </c>
      <c r="B31423" t="s">
        <v>59724</v>
      </c>
    </row>
    <row r="31424" spans="1:2" ht="16.5" customHeight="1" x14ac:dyDescent="0.15">
      <c r="A31424" t="s">
        <v>59725</v>
      </c>
      <c r="B31424" t="s">
        <v>59726</v>
      </c>
    </row>
    <row r="31425" spans="1:2" ht="16.5" customHeight="1" x14ac:dyDescent="0.15">
      <c r="A31425" t="s">
        <v>59727</v>
      </c>
      <c r="B31425" t="s">
        <v>59728</v>
      </c>
    </row>
    <row r="31426" spans="1:2" ht="16.5" customHeight="1" x14ac:dyDescent="0.15">
      <c r="A31426" t="s">
        <v>59729</v>
      </c>
      <c r="B31426" t="s">
        <v>59730</v>
      </c>
    </row>
    <row r="31427" spans="1:2" ht="16.5" customHeight="1" x14ac:dyDescent="0.15">
      <c r="A31427" t="s">
        <v>59731</v>
      </c>
      <c r="B31427" t="s">
        <v>59732</v>
      </c>
    </row>
    <row r="31428" spans="1:2" ht="16.5" customHeight="1" x14ac:dyDescent="0.15">
      <c r="A31428" t="s">
        <v>59733</v>
      </c>
      <c r="B31428" t="s">
        <v>59734</v>
      </c>
    </row>
    <row r="31429" spans="1:2" ht="16.5" customHeight="1" x14ac:dyDescent="0.15">
      <c r="A31429" t="s">
        <v>59735</v>
      </c>
      <c r="B31429" t="s">
        <v>59736</v>
      </c>
    </row>
    <row r="31430" spans="1:2" ht="16.5" customHeight="1" x14ac:dyDescent="0.15">
      <c r="A31430" t="s">
        <v>59737</v>
      </c>
      <c r="B31430" t="s">
        <v>59738</v>
      </c>
    </row>
    <row r="31431" spans="1:2" ht="16.5" customHeight="1" x14ac:dyDescent="0.15">
      <c r="A31431" t="s">
        <v>59739</v>
      </c>
      <c r="B31431" t="s">
        <v>59740</v>
      </c>
    </row>
    <row r="31432" spans="1:2" ht="16.5" customHeight="1" x14ac:dyDescent="0.15">
      <c r="A31432" t="s">
        <v>59741</v>
      </c>
      <c r="B31432" t="s">
        <v>59742</v>
      </c>
    </row>
    <row r="31433" spans="1:2" ht="16.5" customHeight="1" x14ac:dyDescent="0.15">
      <c r="A31433" t="s">
        <v>59743</v>
      </c>
      <c r="B31433" t="s">
        <v>59744</v>
      </c>
    </row>
    <row r="31434" spans="1:2" ht="16.5" customHeight="1" x14ac:dyDescent="0.15">
      <c r="A31434" t="s">
        <v>59745</v>
      </c>
      <c r="B31434" t="s">
        <v>59746</v>
      </c>
    </row>
    <row r="31435" spans="1:2" ht="16.5" customHeight="1" x14ac:dyDescent="0.15">
      <c r="A31435" t="s">
        <v>59747</v>
      </c>
      <c r="B31435" t="s">
        <v>59748</v>
      </c>
    </row>
    <row r="31436" spans="1:2" ht="16.5" customHeight="1" x14ac:dyDescent="0.15">
      <c r="A31436" t="s">
        <v>59749</v>
      </c>
      <c r="B31436" t="s">
        <v>59750</v>
      </c>
    </row>
    <row r="31437" spans="1:2" ht="16.5" customHeight="1" x14ac:dyDescent="0.15">
      <c r="A31437" t="s">
        <v>59751</v>
      </c>
      <c r="B31437" t="s">
        <v>59752</v>
      </c>
    </row>
    <row r="31438" spans="1:2" ht="16.5" customHeight="1" x14ac:dyDescent="0.15">
      <c r="A31438" t="s">
        <v>59753</v>
      </c>
      <c r="B31438" t="s">
        <v>59754</v>
      </c>
    </row>
    <row r="31439" spans="1:2" ht="16.5" customHeight="1" x14ac:dyDescent="0.15">
      <c r="A31439" t="s">
        <v>59755</v>
      </c>
      <c r="B31439" t="s">
        <v>59756</v>
      </c>
    </row>
    <row r="31440" spans="1:2" ht="16.5" customHeight="1" x14ac:dyDescent="0.15">
      <c r="A31440" t="s">
        <v>59757</v>
      </c>
      <c r="B31440" t="s">
        <v>59758</v>
      </c>
    </row>
    <row r="31441" spans="1:2" ht="16.5" customHeight="1" x14ac:dyDescent="0.15">
      <c r="A31441" t="s">
        <v>59757</v>
      </c>
      <c r="B31441" t="s">
        <v>59759</v>
      </c>
    </row>
    <row r="31442" spans="1:2" ht="16.5" customHeight="1" x14ac:dyDescent="0.15">
      <c r="A31442" t="s">
        <v>59760</v>
      </c>
      <c r="B31442" t="s">
        <v>59761</v>
      </c>
    </row>
    <row r="31443" spans="1:2" ht="16.5" customHeight="1" x14ac:dyDescent="0.15">
      <c r="A31443" t="s">
        <v>59762</v>
      </c>
      <c r="B31443" t="s">
        <v>59763</v>
      </c>
    </row>
    <row r="31444" spans="1:2" ht="16.5" customHeight="1" x14ac:dyDescent="0.15">
      <c r="A31444" t="s">
        <v>59764</v>
      </c>
      <c r="B31444" t="s">
        <v>59765</v>
      </c>
    </row>
    <row r="31445" spans="1:2" ht="16.5" customHeight="1" x14ac:dyDescent="0.15">
      <c r="A31445" t="s">
        <v>59766</v>
      </c>
      <c r="B31445" t="s">
        <v>59767</v>
      </c>
    </row>
    <row r="31446" spans="1:2" ht="16.5" customHeight="1" x14ac:dyDescent="0.15">
      <c r="A31446" t="s">
        <v>59768</v>
      </c>
      <c r="B31446" t="s">
        <v>59769</v>
      </c>
    </row>
    <row r="31447" spans="1:2" ht="16.5" customHeight="1" x14ac:dyDescent="0.15">
      <c r="A31447" t="s">
        <v>59770</v>
      </c>
      <c r="B31447" t="s">
        <v>59771</v>
      </c>
    </row>
    <row r="31448" spans="1:2" ht="16.5" customHeight="1" x14ac:dyDescent="0.15">
      <c r="A31448" t="s">
        <v>59772</v>
      </c>
      <c r="B31448" t="s">
        <v>59773</v>
      </c>
    </row>
    <row r="31449" spans="1:2" ht="16.5" customHeight="1" x14ac:dyDescent="0.15">
      <c r="A31449" t="s">
        <v>59774</v>
      </c>
      <c r="B31449" t="s">
        <v>59775</v>
      </c>
    </row>
    <row r="31450" spans="1:2" ht="16.5" customHeight="1" x14ac:dyDescent="0.15">
      <c r="A31450" t="s">
        <v>59776</v>
      </c>
      <c r="B31450" t="s">
        <v>59777</v>
      </c>
    </row>
    <row r="31451" spans="1:2" ht="16.5" customHeight="1" x14ac:dyDescent="0.15">
      <c r="A31451" t="s">
        <v>59778</v>
      </c>
      <c r="B31451" t="s">
        <v>59779</v>
      </c>
    </row>
    <row r="31452" spans="1:2" ht="16.5" customHeight="1" x14ac:dyDescent="0.15">
      <c r="A31452" t="s">
        <v>59780</v>
      </c>
      <c r="B31452" t="s">
        <v>59781</v>
      </c>
    </row>
    <row r="31453" spans="1:2" ht="16.5" customHeight="1" x14ac:dyDescent="0.15">
      <c r="A31453" t="s">
        <v>59782</v>
      </c>
      <c r="B31453" t="s">
        <v>59783</v>
      </c>
    </row>
    <row r="31454" spans="1:2" ht="16.5" customHeight="1" x14ac:dyDescent="0.15">
      <c r="A31454" t="s">
        <v>59784</v>
      </c>
      <c r="B31454" t="s">
        <v>59785</v>
      </c>
    </row>
    <row r="31455" spans="1:2" ht="16.5" customHeight="1" x14ac:dyDescent="0.15">
      <c r="A31455" t="s">
        <v>59786</v>
      </c>
      <c r="B31455" t="s">
        <v>59787</v>
      </c>
    </row>
    <row r="31456" spans="1:2" ht="16.5" customHeight="1" x14ac:dyDescent="0.15">
      <c r="A31456" t="s">
        <v>59788</v>
      </c>
      <c r="B31456" t="s">
        <v>59789</v>
      </c>
    </row>
    <row r="31457" spans="1:2" ht="16.5" customHeight="1" x14ac:dyDescent="0.15">
      <c r="A31457" t="s">
        <v>59790</v>
      </c>
      <c r="B31457" t="s">
        <v>59791</v>
      </c>
    </row>
    <row r="31458" spans="1:2" ht="16.5" customHeight="1" x14ac:dyDescent="0.15">
      <c r="A31458" t="s">
        <v>59792</v>
      </c>
      <c r="B31458" t="s">
        <v>59793</v>
      </c>
    </row>
    <row r="31459" spans="1:2" ht="16.5" customHeight="1" x14ac:dyDescent="0.15">
      <c r="A31459" t="s">
        <v>59794</v>
      </c>
      <c r="B31459" t="s">
        <v>59795</v>
      </c>
    </row>
    <row r="31460" spans="1:2" ht="16.5" customHeight="1" x14ac:dyDescent="0.15">
      <c r="A31460" t="s">
        <v>59796</v>
      </c>
      <c r="B31460" t="s">
        <v>59797</v>
      </c>
    </row>
    <row r="31461" spans="1:2" ht="16.5" customHeight="1" x14ac:dyDescent="0.15">
      <c r="A31461" t="s">
        <v>59798</v>
      </c>
      <c r="B31461" t="s">
        <v>59799</v>
      </c>
    </row>
    <row r="31462" spans="1:2" ht="16.5" customHeight="1" x14ac:dyDescent="0.15">
      <c r="A31462" t="s">
        <v>59800</v>
      </c>
      <c r="B31462" t="s">
        <v>59801</v>
      </c>
    </row>
    <row r="31463" spans="1:2" ht="16.5" customHeight="1" x14ac:dyDescent="0.15">
      <c r="A31463" t="s">
        <v>59802</v>
      </c>
      <c r="B31463" t="s">
        <v>59803</v>
      </c>
    </row>
    <row r="31464" spans="1:2" ht="16.5" customHeight="1" x14ac:dyDescent="0.15">
      <c r="A31464" t="s">
        <v>59804</v>
      </c>
      <c r="B31464" t="s">
        <v>59805</v>
      </c>
    </row>
    <row r="31465" spans="1:2" ht="16.5" customHeight="1" x14ac:dyDescent="0.15">
      <c r="A31465" t="s">
        <v>59806</v>
      </c>
      <c r="B31465" t="s">
        <v>59807</v>
      </c>
    </row>
    <row r="31466" spans="1:2" ht="16.5" customHeight="1" x14ac:dyDescent="0.15">
      <c r="A31466" t="s">
        <v>59808</v>
      </c>
      <c r="B31466" t="s">
        <v>59809</v>
      </c>
    </row>
    <row r="31467" spans="1:2" ht="16.5" customHeight="1" x14ac:dyDescent="0.15">
      <c r="A31467" t="s">
        <v>59810</v>
      </c>
      <c r="B31467" t="s">
        <v>59811</v>
      </c>
    </row>
    <row r="31468" spans="1:2" ht="16.5" customHeight="1" x14ac:dyDescent="0.15">
      <c r="A31468" t="s">
        <v>59812</v>
      </c>
      <c r="B31468" t="s">
        <v>59813</v>
      </c>
    </row>
    <row r="31469" spans="1:2" ht="16.5" customHeight="1" x14ac:dyDescent="0.15">
      <c r="A31469" t="s">
        <v>59814</v>
      </c>
      <c r="B31469" t="s">
        <v>59815</v>
      </c>
    </row>
    <row r="31470" spans="1:2" ht="16.5" customHeight="1" x14ac:dyDescent="0.15">
      <c r="A31470" t="s">
        <v>59816</v>
      </c>
      <c r="B31470" t="s">
        <v>59817</v>
      </c>
    </row>
    <row r="31471" spans="1:2" ht="16.5" customHeight="1" x14ac:dyDescent="0.15">
      <c r="A31471" t="s">
        <v>59818</v>
      </c>
      <c r="B31471" t="s">
        <v>59819</v>
      </c>
    </row>
    <row r="31472" spans="1:2" ht="16.5" customHeight="1" x14ac:dyDescent="0.15">
      <c r="A31472" t="s">
        <v>59820</v>
      </c>
      <c r="B31472" t="s">
        <v>59821</v>
      </c>
    </row>
    <row r="31473" spans="1:2" ht="16.5" customHeight="1" x14ac:dyDescent="0.15">
      <c r="A31473" t="s">
        <v>59822</v>
      </c>
      <c r="B31473" t="s">
        <v>59823</v>
      </c>
    </row>
    <row r="31474" spans="1:2" ht="16.5" customHeight="1" x14ac:dyDescent="0.15">
      <c r="A31474" t="s">
        <v>59824</v>
      </c>
      <c r="B31474" t="s">
        <v>59825</v>
      </c>
    </row>
    <row r="31475" spans="1:2" ht="16.5" customHeight="1" x14ac:dyDescent="0.15">
      <c r="A31475" t="s">
        <v>59826</v>
      </c>
      <c r="B31475" t="s">
        <v>59827</v>
      </c>
    </row>
    <row r="31476" spans="1:2" ht="16.5" customHeight="1" x14ac:dyDescent="0.15">
      <c r="A31476" t="s">
        <v>59828</v>
      </c>
      <c r="B31476" t="s">
        <v>59829</v>
      </c>
    </row>
    <row r="31477" spans="1:2" ht="16.5" customHeight="1" x14ac:dyDescent="0.15">
      <c r="A31477" t="s">
        <v>59830</v>
      </c>
      <c r="B31477" t="s">
        <v>610</v>
      </c>
    </row>
    <row r="31478" spans="1:2" ht="16.5" customHeight="1" x14ac:dyDescent="0.15">
      <c r="A31478" t="s">
        <v>59831</v>
      </c>
      <c r="B31478" t="s">
        <v>59832</v>
      </c>
    </row>
    <row r="31479" spans="1:2" ht="16.5" customHeight="1" x14ac:dyDescent="0.15">
      <c r="A31479" t="s">
        <v>59833</v>
      </c>
      <c r="B31479" t="s">
        <v>59834</v>
      </c>
    </row>
    <row r="31480" spans="1:2" ht="16.5" customHeight="1" x14ac:dyDescent="0.15">
      <c r="A31480" t="s">
        <v>59835</v>
      </c>
      <c r="B31480" t="s">
        <v>59836</v>
      </c>
    </row>
    <row r="31481" spans="1:2" ht="16.5" customHeight="1" x14ac:dyDescent="0.15">
      <c r="A31481" t="s">
        <v>59837</v>
      </c>
      <c r="B31481" t="s">
        <v>59838</v>
      </c>
    </row>
    <row r="31482" spans="1:2" ht="16.5" customHeight="1" x14ac:dyDescent="0.15">
      <c r="A31482" t="s">
        <v>59839</v>
      </c>
      <c r="B31482" t="s">
        <v>59840</v>
      </c>
    </row>
    <row r="31483" spans="1:2" ht="16.5" customHeight="1" x14ac:dyDescent="0.15">
      <c r="A31483" t="s">
        <v>59841</v>
      </c>
      <c r="B31483" t="s">
        <v>59842</v>
      </c>
    </row>
    <row r="31484" spans="1:2" ht="16.5" customHeight="1" x14ac:dyDescent="0.15">
      <c r="A31484" t="s">
        <v>59843</v>
      </c>
      <c r="B31484" t="s">
        <v>59844</v>
      </c>
    </row>
    <row r="31485" spans="1:2" ht="16.5" customHeight="1" x14ac:dyDescent="0.15">
      <c r="A31485" t="s">
        <v>59845</v>
      </c>
      <c r="B31485" t="s">
        <v>59846</v>
      </c>
    </row>
    <row r="31486" spans="1:2" ht="16.5" customHeight="1" x14ac:dyDescent="0.15">
      <c r="A31486" t="s">
        <v>59847</v>
      </c>
      <c r="B31486" t="s">
        <v>59848</v>
      </c>
    </row>
    <row r="31487" spans="1:2" ht="16.5" customHeight="1" x14ac:dyDescent="0.15">
      <c r="A31487" t="s">
        <v>59849</v>
      </c>
      <c r="B31487" t="s">
        <v>59850</v>
      </c>
    </row>
    <row r="31488" spans="1:2" ht="16.5" customHeight="1" x14ac:dyDescent="0.15">
      <c r="A31488" t="s">
        <v>59851</v>
      </c>
      <c r="B31488" t="s">
        <v>59852</v>
      </c>
    </row>
    <row r="31489" spans="1:2" ht="16.5" customHeight="1" x14ac:dyDescent="0.15">
      <c r="A31489" t="s">
        <v>59853</v>
      </c>
      <c r="B31489" t="s">
        <v>59854</v>
      </c>
    </row>
    <row r="31490" spans="1:2" ht="16.5" customHeight="1" x14ac:dyDescent="0.15">
      <c r="A31490" t="s">
        <v>59855</v>
      </c>
      <c r="B31490" t="s">
        <v>59856</v>
      </c>
    </row>
    <row r="31491" spans="1:2" ht="16.5" customHeight="1" x14ac:dyDescent="0.15">
      <c r="A31491" t="s">
        <v>59857</v>
      </c>
      <c r="B31491" t="s">
        <v>59858</v>
      </c>
    </row>
    <row r="31492" spans="1:2" ht="16.5" customHeight="1" x14ac:dyDescent="0.15">
      <c r="A31492" t="s">
        <v>59859</v>
      </c>
      <c r="B31492" t="s">
        <v>59860</v>
      </c>
    </row>
    <row r="31493" spans="1:2" ht="16.5" customHeight="1" x14ac:dyDescent="0.15">
      <c r="A31493" t="s">
        <v>59859</v>
      </c>
      <c r="B31493" t="s">
        <v>59861</v>
      </c>
    </row>
    <row r="31494" spans="1:2" ht="16.5" customHeight="1" x14ac:dyDescent="0.15">
      <c r="A31494" t="s">
        <v>59862</v>
      </c>
      <c r="B31494" t="s">
        <v>59863</v>
      </c>
    </row>
    <row r="31495" spans="1:2" ht="16.5" customHeight="1" x14ac:dyDescent="0.15">
      <c r="A31495" t="s">
        <v>59864</v>
      </c>
      <c r="B31495" t="s">
        <v>59865</v>
      </c>
    </row>
    <row r="31496" spans="1:2" ht="16.5" customHeight="1" x14ac:dyDescent="0.15">
      <c r="A31496" t="s">
        <v>59866</v>
      </c>
      <c r="B31496" t="s">
        <v>59867</v>
      </c>
    </row>
    <row r="31497" spans="1:2" ht="16.5" customHeight="1" x14ac:dyDescent="0.15">
      <c r="A31497" t="s">
        <v>59868</v>
      </c>
      <c r="B31497" t="s">
        <v>59869</v>
      </c>
    </row>
    <row r="31498" spans="1:2" ht="16.5" customHeight="1" x14ac:dyDescent="0.15">
      <c r="A31498" t="s">
        <v>59868</v>
      </c>
      <c r="B31498" t="s">
        <v>59870</v>
      </c>
    </row>
    <row r="31499" spans="1:2" ht="16.5" customHeight="1" x14ac:dyDescent="0.15">
      <c r="A31499" t="s">
        <v>59868</v>
      </c>
      <c r="B31499" t="s">
        <v>59871</v>
      </c>
    </row>
    <row r="31500" spans="1:2" ht="16.5" customHeight="1" x14ac:dyDescent="0.15">
      <c r="A31500" t="s">
        <v>59872</v>
      </c>
      <c r="B31500" t="s">
        <v>59873</v>
      </c>
    </row>
    <row r="31501" spans="1:2" ht="16.5" customHeight="1" x14ac:dyDescent="0.15">
      <c r="A31501" t="s">
        <v>59874</v>
      </c>
      <c r="B31501" t="s">
        <v>55109</v>
      </c>
    </row>
    <row r="31502" spans="1:2" ht="16.5" customHeight="1" x14ac:dyDescent="0.15">
      <c r="A31502" t="s">
        <v>59874</v>
      </c>
      <c r="B31502" t="s">
        <v>59875</v>
      </c>
    </row>
    <row r="31503" spans="1:2" ht="16.5" customHeight="1" x14ac:dyDescent="0.15">
      <c r="A31503" t="s">
        <v>59874</v>
      </c>
      <c r="B31503" t="s">
        <v>59570</v>
      </c>
    </row>
    <row r="31504" spans="1:2" ht="16.5" customHeight="1" x14ac:dyDescent="0.15">
      <c r="A31504" t="s">
        <v>59876</v>
      </c>
      <c r="B31504" t="s">
        <v>59877</v>
      </c>
    </row>
    <row r="31505" spans="1:2" ht="16.5" customHeight="1" x14ac:dyDescent="0.15">
      <c r="A31505" t="s">
        <v>59878</v>
      </c>
      <c r="B31505" t="s">
        <v>59879</v>
      </c>
    </row>
    <row r="31506" spans="1:2" ht="16.5" customHeight="1" x14ac:dyDescent="0.15">
      <c r="A31506" t="s">
        <v>59880</v>
      </c>
      <c r="B31506" t="s">
        <v>59881</v>
      </c>
    </row>
    <row r="31507" spans="1:2" ht="16.5" customHeight="1" x14ac:dyDescent="0.15">
      <c r="A31507" t="s">
        <v>59882</v>
      </c>
      <c r="B31507" t="s">
        <v>59883</v>
      </c>
    </row>
    <row r="31508" spans="1:2" ht="16.5" customHeight="1" x14ac:dyDescent="0.15">
      <c r="A31508" t="s">
        <v>59882</v>
      </c>
      <c r="B31508" t="s">
        <v>59884</v>
      </c>
    </row>
    <row r="31509" spans="1:2" ht="16.5" customHeight="1" x14ac:dyDescent="0.15">
      <c r="A31509" t="s">
        <v>59885</v>
      </c>
      <c r="B31509" t="s">
        <v>59886</v>
      </c>
    </row>
    <row r="31510" spans="1:2" ht="16.5" customHeight="1" x14ac:dyDescent="0.15">
      <c r="A31510" t="s">
        <v>59887</v>
      </c>
      <c r="B31510" t="s">
        <v>59888</v>
      </c>
    </row>
    <row r="31511" spans="1:2" ht="16.5" customHeight="1" x14ac:dyDescent="0.15">
      <c r="A31511" t="s">
        <v>59889</v>
      </c>
      <c r="B31511" t="s">
        <v>59890</v>
      </c>
    </row>
    <row r="31512" spans="1:2" ht="16.5" customHeight="1" x14ac:dyDescent="0.15">
      <c r="A31512" t="s">
        <v>59891</v>
      </c>
      <c r="B31512" t="s">
        <v>55113</v>
      </c>
    </row>
    <row r="31513" spans="1:2" ht="16.5" customHeight="1" x14ac:dyDescent="0.15">
      <c r="A31513" t="s">
        <v>59892</v>
      </c>
      <c r="B31513" t="s">
        <v>59893</v>
      </c>
    </row>
    <row r="31514" spans="1:2" ht="16.5" customHeight="1" x14ac:dyDescent="0.15">
      <c r="A31514" t="s">
        <v>59894</v>
      </c>
      <c r="B31514" t="s">
        <v>59895</v>
      </c>
    </row>
    <row r="31515" spans="1:2" ht="16.5" customHeight="1" x14ac:dyDescent="0.15">
      <c r="A31515" t="s">
        <v>59896</v>
      </c>
      <c r="B31515" t="s">
        <v>59897</v>
      </c>
    </row>
    <row r="31516" spans="1:2" ht="16.5" customHeight="1" x14ac:dyDescent="0.15">
      <c r="A31516" t="s">
        <v>59898</v>
      </c>
      <c r="B31516" t="s">
        <v>59899</v>
      </c>
    </row>
    <row r="31517" spans="1:2" ht="16.5" customHeight="1" x14ac:dyDescent="0.15">
      <c r="A31517" t="s">
        <v>59900</v>
      </c>
      <c r="B31517" t="s">
        <v>59901</v>
      </c>
    </row>
    <row r="31518" spans="1:2" ht="16.5" customHeight="1" x14ac:dyDescent="0.15">
      <c r="A31518" t="s">
        <v>59902</v>
      </c>
      <c r="B31518" t="s">
        <v>59903</v>
      </c>
    </row>
    <row r="31519" spans="1:2" ht="16.5" customHeight="1" x14ac:dyDescent="0.15">
      <c r="A31519" t="s">
        <v>59904</v>
      </c>
      <c r="B31519" t="s">
        <v>59905</v>
      </c>
    </row>
    <row r="31520" spans="1:2" ht="16.5" customHeight="1" x14ac:dyDescent="0.15">
      <c r="A31520" t="s">
        <v>59906</v>
      </c>
      <c r="B31520" t="s">
        <v>59907</v>
      </c>
    </row>
    <row r="31521" spans="1:2" ht="16.5" customHeight="1" x14ac:dyDescent="0.15">
      <c r="A31521" t="s">
        <v>59908</v>
      </c>
      <c r="B31521" t="s">
        <v>59909</v>
      </c>
    </row>
    <row r="31522" spans="1:2" ht="16.5" customHeight="1" x14ac:dyDescent="0.15">
      <c r="A31522" t="s">
        <v>59910</v>
      </c>
      <c r="B31522" t="s">
        <v>59911</v>
      </c>
    </row>
    <row r="31523" spans="1:2" ht="16.5" customHeight="1" x14ac:dyDescent="0.15">
      <c r="A31523" t="s">
        <v>59912</v>
      </c>
      <c r="B31523" t="s">
        <v>59913</v>
      </c>
    </row>
    <row r="31524" spans="1:2" ht="16.5" customHeight="1" x14ac:dyDescent="0.15">
      <c r="A31524" t="s">
        <v>59914</v>
      </c>
      <c r="B31524" t="s">
        <v>59915</v>
      </c>
    </row>
    <row r="31525" spans="1:2" ht="16.5" customHeight="1" x14ac:dyDescent="0.15">
      <c r="A31525" t="s">
        <v>59916</v>
      </c>
      <c r="B31525" t="s">
        <v>51773</v>
      </c>
    </row>
    <row r="31526" spans="1:2" ht="16.5" customHeight="1" x14ac:dyDescent="0.15">
      <c r="A31526" t="s">
        <v>59917</v>
      </c>
      <c r="B31526" t="s">
        <v>59918</v>
      </c>
    </row>
    <row r="31527" spans="1:2" ht="16.5" customHeight="1" x14ac:dyDescent="0.15">
      <c r="A31527" t="s">
        <v>59919</v>
      </c>
      <c r="B31527" t="s">
        <v>59861</v>
      </c>
    </row>
    <row r="31528" spans="1:2" ht="16.5" customHeight="1" x14ac:dyDescent="0.15">
      <c r="A31528" t="s">
        <v>59920</v>
      </c>
      <c r="B31528" t="s">
        <v>59865</v>
      </c>
    </row>
    <row r="31529" spans="1:2" ht="16.5" customHeight="1" x14ac:dyDescent="0.15">
      <c r="A31529" t="s">
        <v>59921</v>
      </c>
      <c r="B31529" t="s">
        <v>59922</v>
      </c>
    </row>
    <row r="31530" spans="1:2" ht="16.5" customHeight="1" x14ac:dyDescent="0.15">
      <c r="A31530" t="s">
        <v>59923</v>
      </c>
      <c r="B31530" t="s">
        <v>59924</v>
      </c>
    </row>
    <row r="31531" spans="1:2" ht="16.5" customHeight="1" x14ac:dyDescent="0.15">
      <c r="A31531" t="s">
        <v>59925</v>
      </c>
      <c r="B31531" t="s">
        <v>59926</v>
      </c>
    </row>
    <row r="31532" spans="1:2" ht="16.5" customHeight="1" x14ac:dyDescent="0.15">
      <c r="A31532" t="s">
        <v>59927</v>
      </c>
      <c r="B31532" t="s">
        <v>59928</v>
      </c>
    </row>
    <row r="31533" spans="1:2" ht="16.5" customHeight="1" x14ac:dyDescent="0.15">
      <c r="A31533" t="s">
        <v>59929</v>
      </c>
      <c r="B31533" t="s">
        <v>59930</v>
      </c>
    </row>
    <row r="31534" spans="1:2" ht="16.5" customHeight="1" x14ac:dyDescent="0.15">
      <c r="A31534" t="s">
        <v>59931</v>
      </c>
      <c r="B31534" t="s">
        <v>55119</v>
      </c>
    </row>
    <row r="31535" spans="1:2" ht="16.5" customHeight="1" x14ac:dyDescent="0.15">
      <c r="A31535" t="s">
        <v>59932</v>
      </c>
      <c r="B31535" t="s">
        <v>59933</v>
      </c>
    </row>
    <row r="31536" spans="1:2" ht="16.5" customHeight="1" x14ac:dyDescent="0.15">
      <c r="A31536" t="s">
        <v>59934</v>
      </c>
      <c r="B31536" t="s">
        <v>59935</v>
      </c>
    </row>
    <row r="31537" spans="1:2" ht="16.5" customHeight="1" x14ac:dyDescent="0.15">
      <c r="A31537" t="s">
        <v>59936</v>
      </c>
      <c r="B31537" t="s">
        <v>59937</v>
      </c>
    </row>
    <row r="31538" spans="1:2" ht="16.5" customHeight="1" x14ac:dyDescent="0.15">
      <c r="A31538" t="s">
        <v>59938</v>
      </c>
      <c r="B31538" t="s">
        <v>59939</v>
      </c>
    </row>
    <row r="31539" spans="1:2" ht="16.5" customHeight="1" x14ac:dyDescent="0.15">
      <c r="A31539" t="s">
        <v>59940</v>
      </c>
      <c r="B31539" t="s">
        <v>59941</v>
      </c>
    </row>
    <row r="31540" spans="1:2" ht="16.5" customHeight="1" x14ac:dyDescent="0.15">
      <c r="A31540" t="s">
        <v>59942</v>
      </c>
      <c r="B31540" t="s">
        <v>59943</v>
      </c>
    </row>
    <row r="31541" spans="1:2" ht="16.5" customHeight="1" x14ac:dyDescent="0.15">
      <c r="A31541" t="s">
        <v>59944</v>
      </c>
      <c r="B31541" t="s">
        <v>59945</v>
      </c>
    </row>
    <row r="31542" spans="1:2" ht="16.5" customHeight="1" x14ac:dyDescent="0.15">
      <c r="A31542" t="s">
        <v>59946</v>
      </c>
      <c r="B31542" t="s">
        <v>59947</v>
      </c>
    </row>
    <row r="31543" spans="1:2" ht="16.5" customHeight="1" x14ac:dyDescent="0.15">
      <c r="A31543" t="s">
        <v>59948</v>
      </c>
      <c r="B31543" t="s">
        <v>59949</v>
      </c>
    </row>
    <row r="31544" spans="1:2" ht="16.5" customHeight="1" x14ac:dyDescent="0.15">
      <c r="A31544" t="s">
        <v>59950</v>
      </c>
      <c r="B31544" t="s">
        <v>59951</v>
      </c>
    </row>
    <row r="31545" spans="1:2" ht="16.5" customHeight="1" x14ac:dyDescent="0.15">
      <c r="A31545" t="s">
        <v>59952</v>
      </c>
      <c r="B31545" t="s">
        <v>59953</v>
      </c>
    </row>
    <row r="31546" spans="1:2" ht="16.5" customHeight="1" x14ac:dyDescent="0.15">
      <c r="A31546" t="s">
        <v>59954</v>
      </c>
      <c r="B31546" t="s">
        <v>59953</v>
      </c>
    </row>
    <row r="31547" spans="1:2" ht="16.5" customHeight="1" x14ac:dyDescent="0.15">
      <c r="A31547" t="s">
        <v>59955</v>
      </c>
      <c r="B31547" t="s">
        <v>59956</v>
      </c>
    </row>
    <row r="31548" spans="1:2" ht="16.5" customHeight="1" x14ac:dyDescent="0.15">
      <c r="A31548" t="s">
        <v>59957</v>
      </c>
      <c r="B31548" t="s">
        <v>59958</v>
      </c>
    </row>
    <row r="31549" spans="1:2" ht="16.5" customHeight="1" x14ac:dyDescent="0.15">
      <c r="A31549" t="s">
        <v>59959</v>
      </c>
      <c r="B31549" t="s">
        <v>59960</v>
      </c>
    </row>
    <row r="31550" spans="1:2" ht="16.5" customHeight="1" x14ac:dyDescent="0.15">
      <c r="A31550" t="s">
        <v>59961</v>
      </c>
      <c r="B31550" t="s">
        <v>59962</v>
      </c>
    </row>
    <row r="31551" spans="1:2" ht="16.5" customHeight="1" x14ac:dyDescent="0.15">
      <c r="A31551" t="s">
        <v>59963</v>
      </c>
      <c r="B31551" t="s">
        <v>59964</v>
      </c>
    </row>
    <row r="31552" spans="1:2" ht="16.5" customHeight="1" x14ac:dyDescent="0.15">
      <c r="A31552" t="s">
        <v>59965</v>
      </c>
      <c r="B31552" t="s">
        <v>59966</v>
      </c>
    </row>
    <row r="31553" spans="1:2" ht="16.5" customHeight="1" x14ac:dyDescent="0.15">
      <c r="A31553" t="s">
        <v>59967</v>
      </c>
      <c r="B31553" t="s">
        <v>59968</v>
      </c>
    </row>
    <row r="31554" spans="1:2" ht="16.5" customHeight="1" x14ac:dyDescent="0.15">
      <c r="A31554" t="s">
        <v>59969</v>
      </c>
      <c r="B31554" t="s">
        <v>59970</v>
      </c>
    </row>
    <row r="31555" spans="1:2" ht="16.5" customHeight="1" x14ac:dyDescent="0.15">
      <c r="A31555" t="s">
        <v>59969</v>
      </c>
      <c r="B31555" t="s">
        <v>59861</v>
      </c>
    </row>
    <row r="31556" spans="1:2" ht="16.5" customHeight="1" x14ac:dyDescent="0.15">
      <c r="A31556" t="s">
        <v>59971</v>
      </c>
      <c r="B31556" t="s">
        <v>59972</v>
      </c>
    </row>
    <row r="31557" spans="1:2" ht="16.5" customHeight="1" x14ac:dyDescent="0.15">
      <c r="A31557" t="s">
        <v>59973</v>
      </c>
      <c r="B31557" t="s">
        <v>59974</v>
      </c>
    </row>
    <row r="31558" spans="1:2" ht="16.5" customHeight="1" x14ac:dyDescent="0.15">
      <c r="A31558" t="s">
        <v>59975</v>
      </c>
      <c r="B31558" t="s">
        <v>55125</v>
      </c>
    </row>
    <row r="31559" spans="1:2" ht="16.5" customHeight="1" x14ac:dyDescent="0.15">
      <c r="A31559" t="s">
        <v>59976</v>
      </c>
      <c r="B31559" t="s">
        <v>59977</v>
      </c>
    </row>
    <row r="31560" spans="1:2" ht="16.5" customHeight="1" x14ac:dyDescent="0.15">
      <c r="A31560" t="s">
        <v>59978</v>
      </c>
      <c r="B31560" t="s">
        <v>59979</v>
      </c>
    </row>
    <row r="31561" spans="1:2" ht="16.5" customHeight="1" x14ac:dyDescent="0.15">
      <c r="A31561" t="s">
        <v>59980</v>
      </c>
      <c r="B31561" t="s">
        <v>59981</v>
      </c>
    </row>
    <row r="31562" spans="1:2" ht="16.5" customHeight="1" x14ac:dyDescent="0.15">
      <c r="A31562" t="s">
        <v>59982</v>
      </c>
      <c r="B31562" t="s">
        <v>59983</v>
      </c>
    </row>
    <row r="31563" spans="1:2" ht="16.5" customHeight="1" x14ac:dyDescent="0.15">
      <c r="A31563" t="s">
        <v>59984</v>
      </c>
      <c r="B31563" t="s">
        <v>59985</v>
      </c>
    </row>
    <row r="31564" spans="1:2" ht="16.5" customHeight="1" x14ac:dyDescent="0.15">
      <c r="A31564" t="s">
        <v>59986</v>
      </c>
      <c r="B31564" t="s">
        <v>59987</v>
      </c>
    </row>
    <row r="31565" spans="1:2" ht="16.5" customHeight="1" x14ac:dyDescent="0.15">
      <c r="A31565" t="s">
        <v>59988</v>
      </c>
      <c r="B31565" t="s">
        <v>59989</v>
      </c>
    </row>
    <row r="31566" spans="1:2" ht="16.5" customHeight="1" x14ac:dyDescent="0.15">
      <c r="A31566" t="s">
        <v>59990</v>
      </c>
      <c r="B31566" t="s">
        <v>59991</v>
      </c>
    </row>
    <row r="31567" spans="1:2" ht="16.5" customHeight="1" x14ac:dyDescent="0.15">
      <c r="A31567" t="s">
        <v>59992</v>
      </c>
      <c r="B31567" t="s">
        <v>59993</v>
      </c>
    </row>
    <row r="31568" spans="1:2" ht="16.5" customHeight="1" x14ac:dyDescent="0.15">
      <c r="A31568" t="s">
        <v>59994</v>
      </c>
      <c r="B31568" t="s">
        <v>59995</v>
      </c>
    </row>
    <row r="31569" spans="1:2" ht="16.5" customHeight="1" x14ac:dyDescent="0.15">
      <c r="A31569" t="s">
        <v>59996</v>
      </c>
      <c r="B31569" t="s">
        <v>59997</v>
      </c>
    </row>
    <row r="31570" spans="1:2" ht="16.5" customHeight="1" x14ac:dyDescent="0.15">
      <c r="A31570" t="s">
        <v>59998</v>
      </c>
      <c r="B31570" t="s">
        <v>59999</v>
      </c>
    </row>
    <row r="31571" spans="1:2" ht="16.5" customHeight="1" x14ac:dyDescent="0.15">
      <c r="A31571" t="s">
        <v>60000</v>
      </c>
      <c r="B31571" t="s">
        <v>60001</v>
      </c>
    </row>
    <row r="31572" spans="1:2" ht="16.5" customHeight="1" x14ac:dyDescent="0.15">
      <c r="A31572" t="s">
        <v>60000</v>
      </c>
      <c r="B31572" t="s">
        <v>60002</v>
      </c>
    </row>
    <row r="31573" spans="1:2" ht="16.5" customHeight="1" x14ac:dyDescent="0.15">
      <c r="A31573" t="s">
        <v>60003</v>
      </c>
      <c r="B31573" t="s">
        <v>60004</v>
      </c>
    </row>
    <row r="31574" spans="1:2" ht="16.5" customHeight="1" x14ac:dyDescent="0.15">
      <c r="A31574" t="s">
        <v>60005</v>
      </c>
      <c r="B31574" t="s">
        <v>60006</v>
      </c>
    </row>
    <row r="31575" spans="1:2" ht="16.5" customHeight="1" x14ac:dyDescent="0.15">
      <c r="A31575" t="s">
        <v>60007</v>
      </c>
      <c r="B31575" t="s">
        <v>610</v>
      </c>
    </row>
    <row r="31576" spans="1:2" ht="16.5" customHeight="1" x14ac:dyDescent="0.15">
      <c r="A31576" t="s">
        <v>60008</v>
      </c>
      <c r="B31576" t="s">
        <v>60009</v>
      </c>
    </row>
    <row r="31577" spans="1:2" ht="16.5" customHeight="1" x14ac:dyDescent="0.15">
      <c r="A31577" t="s">
        <v>60010</v>
      </c>
      <c r="B31577" t="s">
        <v>60011</v>
      </c>
    </row>
    <row r="31578" spans="1:2" ht="16.5" customHeight="1" x14ac:dyDescent="0.15">
      <c r="A31578" t="s">
        <v>60012</v>
      </c>
      <c r="B31578" t="s">
        <v>60013</v>
      </c>
    </row>
    <row r="31579" spans="1:2" ht="16.5" customHeight="1" x14ac:dyDescent="0.15">
      <c r="A31579" t="s">
        <v>60014</v>
      </c>
      <c r="B31579" t="s">
        <v>60015</v>
      </c>
    </row>
    <row r="31580" spans="1:2" ht="16.5" customHeight="1" x14ac:dyDescent="0.15">
      <c r="A31580" t="s">
        <v>60016</v>
      </c>
      <c r="B31580" t="s">
        <v>60017</v>
      </c>
    </row>
    <row r="31581" spans="1:2" ht="16.5" customHeight="1" x14ac:dyDescent="0.15">
      <c r="A31581" t="s">
        <v>60018</v>
      </c>
      <c r="B31581" t="s">
        <v>60019</v>
      </c>
    </row>
    <row r="31582" spans="1:2" ht="16.5" customHeight="1" x14ac:dyDescent="0.15">
      <c r="A31582" t="s">
        <v>60020</v>
      </c>
      <c r="B31582" t="s">
        <v>60021</v>
      </c>
    </row>
    <row r="31583" spans="1:2" ht="16.5" customHeight="1" x14ac:dyDescent="0.15">
      <c r="A31583" t="s">
        <v>60022</v>
      </c>
      <c r="B31583" t="s">
        <v>55127</v>
      </c>
    </row>
    <row r="31584" spans="1:2" ht="16.5" customHeight="1" x14ac:dyDescent="0.15">
      <c r="A31584" t="s">
        <v>60023</v>
      </c>
      <c r="B31584" t="s">
        <v>59875</v>
      </c>
    </row>
    <row r="31585" spans="1:2" ht="16.5" customHeight="1" x14ac:dyDescent="0.15">
      <c r="A31585" t="s">
        <v>60024</v>
      </c>
      <c r="B31585" t="s">
        <v>60025</v>
      </c>
    </row>
    <row r="31586" spans="1:2" ht="16.5" customHeight="1" x14ac:dyDescent="0.15">
      <c r="A31586" t="s">
        <v>60026</v>
      </c>
      <c r="B31586" t="s">
        <v>60027</v>
      </c>
    </row>
    <row r="31587" spans="1:2" ht="16.5" customHeight="1" x14ac:dyDescent="0.15">
      <c r="A31587" t="s">
        <v>60028</v>
      </c>
      <c r="B31587" t="s">
        <v>60029</v>
      </c>
    </row>
    <row r="31588" spans="1:2" ht="16.5" customHeight="1" x14ac:dyDescent="0.15">
      <c r="A31588" t="s">
        <v>60030</v>
      </c>
      <c r="B31588" t="s">
        <v>60031</v>
      </c>
    </row>
    <row r="31589" spans="1:2" ht="16.5" customHeight="1" x14ac:dyDescent="0.15">
      <c r="A31589" t="s">
        <v>60032</v>
      </c>
      <c r="B31589" t="s">
        <v>60033</v>
      </c>
    </row>
    <row r="31590" spans="1:2" ht="16.5" customHeight="1" x14ac:dyDescent="0.15">
      <c r="A31590" t="s">
        <v>60034</v>
      </c>
      <c r="B31590" t="s">
        <v>60035</v>
      </c>
    </row>
    <row r="31591" spans="1:2" ht="16.5" customHeight="1" x14ac:dyDescent="0.15">
      <c r="A31591" t="s">
        <v>60036</v>
      </c>
      <c r="B31591" t="s">
        <v>60037</v>
      </c>
    </row>
    <row r="31592" spans="1:2" ht="16.5" customHeight="1" x14ac:dyDescent="0.15">
      <c r="A31592" t="s">
        <v>60038</v>
      </c>
      <c r="B31592" t="s">
        <v>60039</v>
      </c>
    </row>
    <row r="31593" spans="1:2" ht="16.5" customHeight="1" x14ac:dyDescent="0.15">
      <c r="A31593" t="s">
        <v>60040</v>
      </c>
      <c r="B31593" t="s">
        <v>60041</v>
      </c>
    </row>
    <row r="31594" spans="1:2" ht="16.5" customHeight="1" x14ac:dyDescent="0.15">
      <c r="A31594" t="s">
        <v>60042</v>
      </c>
      <c r="B31594" t="s">
        <v>60043</v>
      </c>
    </row>
    <row r="31595" spans="1:2" ht="16.5" customHeight="1" x14ac:dyDescent="0.15">
      <c r="A31595" t="s">
        <v>60044</v>
      </c>
      <c r="B31595" t="s">
        <v>60045</v>
      </c>
    </row>
    <row r="31596" spans="1:2" ht="16.5" customHeight="1" x14ac:dyDescent="0.15">
      <c r="A31596" t="s">
        <v>60046</v>
      </c>
      <c r="B31596" t="s">
        <v>60047</v>
      </c>
    </row>
    <row r="31597" spans="1:2" ht="16.5" customHeight="1" x14ac:dyDescent="0.15">
      <c r="A31597" t="s">
        <v>60048</v>
      </c>
      <c r="B31597" t="s">
        <v>60049</v>
      </c>
    </row>
    <row r="31598" spans="1:2" ht="16.5" customHeight="1" x14ac:dyDescent="0.15">
      <c r="A31598" t="s">
        <v>60050</v>
      </c>
      <c r="B31598" t="s">
        <v>60051</v>
      </c>
    </row>
    <row r="31599" spans="1:2" ht="16.5" customHeight="1" x14ac:dyDescent="0.15">
      <c r="A31599" t="s">
        <v>60052</v>
      </c>
      <c r="B31599" t="s">
        <v>60053</v>
      </c>
    </row>
    <row r="31600" spans="1:2" ht="16.5" customHeight="1" x14ac:dyDescent="0.15">
      <c r="A31600" t="s">
        <v>60054</v>
      </c>
      <c r="B31600" t="s">
        <v>4547</v>
      </c>
    </row>
    <row r="31601" spans="1:2" ht="16.5" customHeight="1" x14ac:dyDescent="0.15">
      <c r="A31601" t="s">
        <v>60055</v>
      </c>
      <c r="B31601" t="s">
        <v>60056</v>
      </c>
    </row>
    <row r="31602" spans="1:2" ht="16.5" customHeight="1" x14ac:dyDescent="0.15">
      <c r="A31602" t="s">
        <v>60057</v>
      </c>
      <c r="B31602" t="s">
        <v>60058</v>
      </c>
    </row>
    <row r="31603" spans="1:2" ht="16.5" customHeight="1" x14ac:dyDescent="0.15">
      <c r="A31603" t="s">
        <v>60059</v>
      </c>
      <c r="B31603" t="s">
        <v>60060</v>
      </c>
    </row>
    <row r="31604" spans="1:2" ht="16.5" customHeight="1" x14ac:dyDescent="0.15">
      <c r="A31604" t="s">
        <v>60061</v>
      </c>
      <c r="B31604" t="s">
        <v>60062</v>
      </c>
    </row>
    <row r="31605" spans="1:2" ht="16.5" customHeight="1" x14ac:dyDescent="0.15">
      <c r="A31605" t="s">
        <v>60063</v>
      </c>
      <c r="B31605" t="s">
        <v>60064</v>
      </c>
    </row>
    <row r="31606" spans="1:2" ht="16.5" customHeight="1" x14ac:dyDescent="0.15">
      <c r="A31606" t="s">
        <v>60065</v>
      </c>
      <c r="B31606" t="s">
        <v>60066</v>
      </c>
    </row>
    <row r="31607" spans="1:2" ht="16.5" customHeight="1" x14ac:dyDescent="0.15">
      <c r="A31607" t="s">
        <v>60067</v>
      </c>
      <c r="B31607" t="s">
        <v>60068</v>
      </c>
    </row>
    <row r="31608" spans="1:2" ht="16.5" customHeight="1" x14ac:dyDescent="0.15">
      <c r="A31608" t="s">
        <v>60069</v>
      </c>
      <c r="B31608" t="s">
        <v>60070</v>
      </c>
    </row>
    <row r="31609" spans="1:2" ht="16.5" customHeight="1" x14ac:dyDescent="0.15">
      <c r="A31609" t="s">
        <v>60071</v>
      </c>
      <c r="B31609" t="s">
        <v>60072</v>
      </c>
    </row>
    <row r="31610" spans="1:2" ht="16.5" customHeight="1" x14ac:dyDescent="0.15">
      <c r="A31610" t="s">
        <v>60073</v>
      </c>
      <c r="B31610" t="s">
        <v>60074</v>
      </c>
    </row>
    <row r="31611" spans="1:2" ht="16.5" customHeight="1" x14ac:dyDescent="0.15">
      <c r="A31611" t="s">
        <v>60075</v>
      </c>
      <c r="B31611" t="s">
        <v>60076</v>
      </c>
    </row>
    <row r="31612" spans="1:2" ht="16.5" customHeight="1" x14ac:dyDescent="0.15">
      <c r="A31612" t="s">
        <v>60077</v>
      </c>
      <c r="B31612" t="s">
        <v>60078</v>
      </c>
    </row>
    <row r="31613" spans="1:2" ht="16.5" customHeight="1" x14ac:dyDescent="0.15">
      <c r="A31613" t="s">
        <v>60079</v>
      </c>
      <c r="B31613" t="s">
        <v>60080</v>
      </c>
    </row>
    <row r="31614" spans="1:2" ht="16.5" customHeight="1" x14ac:dyDescent="0.15">
      <c r="A31614" t="s">
        <v>60081</v>
      </c>
      <c r="B31614" t="s">
        <v>60082</v>
      </c>
    </row>
    <row r="31615" spans="1:2" ht="16.5" customHeight="1" x14ac:dyDescent="0.15">
      <c r="A31615" t="s">
        <v>60083</v>
      </c>
      <c r="B31615" t="s">
        <v>60084</v>
      </c>
    </row>
    <row r="31616" spans="1:2" ht="16.5" customHeight="1" x14ac:dyDescent="0.15">
      <c r="A31616" t="s">
        <v>60085</v>
      </c>
      <c r="B31616" t="s">
        <v>60086</v>
      </c>
    </row>
    <row r="31617" spans="1:2" ht="16.5" customHeight="1" x14ac:dyDescent="0.15">
      <c r="A31617" t="s">
        <v>60087</v>
      </c>
      <c r="B31617" t="s">
        <v>60088</v>
      </c>
    </row>
    <row r="31618" spans="1:2" ht="16.5" customHeight="1" x14ac:dyDescent="0.15">
      <c r="A31618" t="s">
        <v>60089</v>
      </c>
      <c r="B31618" t="s">
        <v>60090</v>
      </c>
    </row>
    <row r="31619" spans="1:2" ht="16.5" customHeight="1" x14ac:dyDescent="0.15">
      <c r="A31619" t="s">
        <v>60091</v>
      </c>
      <c r="B31619" t="s">
        <v>60092</v>
      </c>
    </row>
    <row r="31620" spans="1:2" ht="16.5" customHeight="1" x14ac:dyDescent="0.15">
      <c r="A31620" t="s">
        <v>60093</v>
      </c>
      <c r="B31620" t="s">
        <v>60094</v>
      </c>
    </row>
    <row r="31621" spans="1:2" ht="16.5" customHeight="1" x14ac:dyDescent="0.15">
      <c r="A31621" t="s">
        <v>60095</v>
      </c>
      <c r="B31621" t="s">
        <v>60096</v>
      </c>
    </row>
    <row r="31622" spans="1:2" ht="16.5" customHeight="1" x14ac:dyDescent="0.15">
      <c r="A31622" t="s">
        <v>60097</v>
      </c>
      <c r="B31622" t="s">
        <v>60098</v>
      </c>
    </row>
    <row r="31623" spans="1:2" ht="16.5" customHeight="1" x14ac:dyDescent="0.15">
      <c r="A31623" t="s">
        <v>60099</v>
      </c>
      <c r="B31623" t="s">
        <v>60100</v>
      </c>
    </row>
    <row r="31624" spans="1:2" ht="16.5" customHeight="1" x14ac:dyDescent="0.15">
      <c r="A31624" t="s">
        <v>60101</v>
      </c>
      <c r="B31624" t="s">
        <v>60102</v>
      </c>
    </row>
    <row r="31625" spans="1:2" ht="16.5" customHeight="1" x14ac:dyDescent="0.15">
      <c r="A31625" t="s">
        <v>60103</v>
      </c>
      <c r="B31625" t="s">
        <v>60104</v>
      </c>
    </row>
    <row r="31626" spans="1:2" ht="16.5" customHeight="1" x14ac:dyDescent="0.15">
      <c r="A31626" t="s">
        <v>60105</v>
      </c>
      <c r="B31626" t="s">
        <v>60106</v>
      </c>
    </row>
    <row r="31627" spans="1:2" ht="16.5" customHeight="1" x14ac:dyDescent="0.15">
      <c r="A31627" t="s">
        <v>60107</v>
      </c>
      <c r="B31627" t="s">
        <v>60108</v>
      </c>
    </row>
    <row r="31628" spans="1:2" ht="16.5" customHeight="1" x14ac:dyDescent="0.15">
      <c r="A31628" t="s">
        <v>60109</v>
      </c>
      <c r="B31628" t="s">
        <v>60110</v>
      </c>
    </row>
    <row r="31629" spans="1:2" ht="16.5" customHeight="1" x14ac:dyDescent="0.15">
      <c r="A31629" t="s">
        <v>60111</v>
      </c>
      <c r="B31629" t="s">
        <v>60112</v>
      </c>
    </row>
    <row r="31630" spans="1:2" ht="16.5" customHeight="1" x14ac:dyDescent="0.15">
      <c r="A31630" t="s">
        <v>60113</v>
      </c>
      <c r="B31630" t="s">
        <v>60114</v>
      </c>
    </row>
    <row r="31631" spans="1:2" ht="16.5" customHeight="1" x14ac:dyDescent="0.15">
      <c r="A31631" t="s">
        <v>60115</v>
      </c>
      <c r="B31631" t="s">
        <v>60116</v>
      </c>
    </row>
    <row r="31632" spans="1:2" ht="16.5" customHeight="1" x14ac:dyDescent="0.15">
      <c r="A31632" t="s">
        <v>60117</v>
      </c>
      <c r="B31632" t="s">
        <v>60118</v>
      </c>
    </row>
    <row r="31633" spans="1:2" ht="16.5" customHeight="1" x14ac:dyDescent="0.15">
      <c r="A31633" t="s">
        <v>60119</v>
      </c>
      <c r="B31633" t="s">
        <v>60120</v>
      </c>
    </row>
    <row r="31634" spans="1:2" ht="16.5" customHeight="1" x14ac:dyDescent="0.15">
      <c r="A31634" t="s">
        <v>60121</v>
      </c>
      <c r="B31634" t="s">
        <v>60122</v>
      </c>
    </row>
    <row r="31635" spans="1:2" ht="16.5" customHeight="1" x14ac:dyDescent="0.15">
      <c r="A31635" t="s">
        <v>60123</v>
      </c>
      <c r="B31635" t="s">
        <v>60124</v>
      </c>
    </row>
    <row r="31636" spans="1:2" ht="16.5" customHeight="1" x14ac:dyDescent="0.15">
      <c r="A31636" t="s">
        <v>60125</v>
      </c>
      <c r="B31636" t="s">
        <v>60126</v>
      </c>
    </row>
    <row r="31637" spans="1:2" ht="16.5" customHeight="1" x14ac:dyDescent="0.15">
      <c r="A31637" t="s">
        <v>60127</v>
      </c>
      <c r="B31637" t="s">
        <v>60128</v>
      </c>
    </row>
    <row r="31638" spans="1:2" ht="16.5" customHeight="1" x14ac:dyDescent="0.15">
      <c r="A31638" t="s">
        <v>60129</v>
      </c>
      <c r="B31638" t="s">
        <v>60130</v>
      </c>
    </row>
    <row r="31639" spans="1:2" ht="16.5" customHeight="1" x14ac:dyDescent="0.15">
      <c r="A31639" t="s">
        <v>60131</v>
      </c>
      <c r="B31639" t="s">
        <v>60132</v>
      </c>
    </row>
    <row r="31640" spans="1:2" ht="16.5" customHeight="1" x14ac:dyDescent="0.15">
      <c r="A31640" t="s">
        <v>60133</v>
      </c>
      <c r="B31640" t="s">
        <v>60134</v>
      </c>
    </row>
    <row r="31641" spans="1:2" ht="16.5" customHeight="1" x14ac:dyDescent="0.15">
      <c r="A31641" t="s">
        <v>60135</v>
      </c>
      <c r="B31641" t="s">
        <v>60136</v>
      </c>
    </row>
    <row r="31642" spans="1:2" ht="16.5" customHeight="1" x14ac:dyDescent="0.15">
      <c r="A31642" t="s">
        <v>60137</v>
      </c>
      <c r="B31642" t="s">
        <v>60138</v>
      </c>
    </row>
    <row r="31643" spans="1:2" ht="16.5" customHeight="1" x14ac:dyDescent="0.15">
      <c r="A31643" t="s">
        <v>60139</v>
      </c>
      <c r="B31643" t="s">
        <v>60140</v>
      </c>
    </row>
    <row r="31644" spans="1:2" ht="16.5" customHeight="1" x14ac:dyDescent="0.15">
      <c r="A31644" t="s">
        <v>60141</v>
      </c>
      <c r="B31644" t="s">
        <v>60142</v>
      </c>
    </row>
    <row r="31645" spans="1:2" ht="16.5" customHeight="1" x14ac:dyDescent="0.15">
      <c r="A31645" t="s">
        <v>60143</v>
      </c>
      <c r="B31645" t="s">
        <v>60144</v>
      </c>
    </row>
    <row r="31646" spans="1:2" ht="16.5" customHeight="1" x14ac:dyDescent="0.15">
      <c r="A31646" t="s">
        <v>60145</v>
      </c>
      <c r="B31646" t="s">
        <v>60146</v>
      </c>
    </row>
    <row r="31647" spans="1:2" ht="16.5" customHeight="1" x14ac:dyDescent="0.15">
      <c r="A31647" t="s">
        <v>60147</v>
      </c>
      <c r="B31647" t="s">
        <v>60148</v>
      </c>
    </row>
    <row r="31648" spans="1:2" ht="16.5" customHeight="1" x14ac:dyDescent="0.15">
      <c r="A31648" t="s">
        <v>60149</v>
      </c>
      <c r="B31648" t="s">
        <v>60150</v>
      </c>
    </row>
    <row r="31649" spans="1:2" ht="16.5" customHeight="1" x14ac:dyDescent="0.15">
      <c r="A31649" t="s">
        <v>60151</v>
      </c>
      <c r="B31649" t="s">
        <v>60152</v>
      </c>
    </row>
    <row r="31650" spans="1:2" ht="16.5" customHeight="1" x14ac:dyDescent="0.15">
      <c r="A31650" t="s">
        <v>60153</v>
      </c>
      <c r="B31650" t="s">
        <v>60154</v>
      </c>
    </row>
    <row r="31651" spans="1:2" ht="16.5" customHeight="1" x14ac:dyDescent="0.15">
      <c r="A31651" t="s">
        <v>60155</v>
      </c>
      <c r="B31651" t="s">
        <v>60156</v>
      </c>
    </row>
    <row r="31652" spans="1:2" ht="16.5" customHeight="1" x14ac:dyDescent="0.15">
      <c r="A31652" t="s">
        <v>60157</v>
      </c>
      <c r="B31652" t="s">
        <v>60158</v>
      </c>
    </row>
    <row r="31653" spans="1:2" ht="16.5" customHeight="1" x14ac:dyDescent="0.15">
      <c r="A31653" t="s">
        <v>60159</v>
      </c>
      <c r="B31653" t="s">
        <v>60160</v>
      </c>
    </row>
    <row r="31654" spans="1:2" ht="16.5" customHeight="1" x14ac:dyDescent="0.15">
      <c r="A31654" t="s">
        <v>60161</v>
      </c>
      <c r="B31654" t="s">
        <v>60162</v>
      </c>
    </row>
    <row r="31655" spans="1:2" ht="16.5" customHeight="1" x14ac:dyDescent="0.15">
      <c r="A31655" t="s">
        <v>60163</v>
      </c>
      <c r="B31655" t="s">
        <v>60164</v>
      </c>
    </row>
    <row r="31656" spans="1:2" ht="16.5" customHeight="1" x14ac:dyDescent="0.15">
      <c r="A31656" t="s">
        <v>60165</v>
      </c>
      <c r="B31656" t="s">
        <v>60166</v>
      </c>
    </row>
    <row r="31657" spans="1:2" ht="16.5" customHeight="1" x14ac:dyDescent="0.15">
      <c r="A31657" t="s">
        <v>60167</v>
      </c>
      <c r="B31657" t="s">
        <v>60168</v>
      </c>
    </row>
    <row r="31658" spans="1:2" ht="16.5" customHeight="1" x14ac:dyDescent="0.15">
      <c r="A31658" t="s">
        <v>60169</v>
      </c>
      <c r="B31658" t="s">
        <v>60170</v>
      </c>
    </row>
    <row r="31659" spans="1:2" ht="16.5" customHeight="1" x14ac:dyDescent="0.15">
      <c r="A31659" t="s">
        <v>60171</v>
      </c>
      <c r="B31659" t="s">
        <v>60172</v>
      </c>
    </row>
    <row r="31660" spans="1:2" ht="16.5" customHeight="1" x14ac:dyDescent="0.15">
      <c r="A31660" t="s">
        <v>60173</v>
      </c>
      <c r="B31660" t="s">
        <v>60174</v>
      </c>
    </row>
    <row r="31661" spans="1:2" ht="16.5" customHeight="1" x14ac:dyDescent="0.15">
      <c r="A31661" t="s">
        <v>60175</v>
      </c>
      <c r="B31661" t="s">
        <v>60176</v>
      </c>
    </row>
    <row r="31662" spans="1:2" ht="16.5" customHeight="1" x14ac:dyDescent="0.15">
      <c r="A31662" t="s">
        <v>60177</v>
      </c>
      <c r="B31662" t="s">
        <v>60178</v>
      </c>
    </row>
    <row r="31663" spans="1:2" ht="16.5" customHeight="1" x14ac:dyDescent="0.15">
      <c r="A31663" t="s">
        <v>60179</v>
      </c>
      <c r="B31663" t="s">
        <v>60180</v>
      </c>
    </row>
    <row r="31664" spans="1:2" ht="16.5" customHeight="1" x14ac:dyDescent="0.15">
      <c r="A31664" t="s">
        <v>60181</v>
      </c>
      <c r="B31664" t="s">
        <v>60182</v>
      </c>
    </row>
    <row r="31665" spans="1:2" ht="16.5" customHeight="1" x14ac:dyDescent="0.15">
      <c r="A31665" t="s">
        <v>60183</v>
      </c>
      <c r="B31665" t="s">
        <v>60184</v>
      </c>
    </row>
    <row r="31666" spans="1:2" ht="16.5" customHeight="1" x14ac:dyDescent="0.15">
      <c r="A31666" t="s">
        <v>60185</v>
      </c>
      <c r="B31666" t="s">
        <v>60186</v>
      </c>
    </row>
    <row r="31667" spans="1:2" ht="16.5" customHeight="1" x14ac:dyDescent="0.15">
      <c r="A31667" t="s">
        <v>60187</v>
      </c>
      <c r="B31667" t="s">
        <v>60188</v>
      </c>
    </row>
    <row r="31668" spans="1:2" ht="16.5" customHeight="1" x14ac:dyDescent="0.15">
      <c r="A31668" t="s">
        <v>60189</v>
      </c>
      <c r="B31668" t="s">
        <v>60190</v>
      </c>
    </row>
    <row r="31669" spans="1:2" ht="16.5" customHeight="1" x14ac:dyDescent="0.15">
      <c r="A31669" t="s">
        <v>60191</v>
      </c>
      <c r="B31669" t="s">
        <v>60192</v>
      </c>
    </row>
    <row r="31670" spans="1:2" ht="16.5" customHeight="1" x14ac:dyDescent="0.15">
      <c r="A31670" t="s">
        <v>60193</v>
      </c>
      <c r="B31670" t="s">
        <v>60194</v>
      </c>
    </row>
    <row r="31671" spans="1:2" ht="16.5" customHeight="1" x14ac:dyDescent="0.15">
      <c r="A31671" t="s">
        <v>60195</v>
      </c>
      <c r="B31671" t="s">
        <v>60196</v>
      </c>
    </row>
    <row r="31672" spans="1:2" ht="16.5" customHeight="1" x14ac:dyDescent="0.15">
      <c r="A31672" t="s">
        <v>60197</v>
      </c>
      <c r="B31672" t="s">
        <v>60198</v>
      </c>
    </row>
    <row r="31673" spans="1:2" ht="16.5" customHeight="1" x14ac:dyDescent="0.15">
      <c r="A31673" t="s">
        <v>60199</v>
      </c>
      <c r="B31673" t="s">
        <v>60200</v>
      </c>
    </row>
    <row r="31674" spans="1:2" ht="16.5" customHeight="1" x14ac:dyDescent="0.15">
      <c r="A31674" t="s">
        <v>60201</v>
      </c>
      <c r="B31674" t="s">
        <v>60202</v>
      </c>
    </row>
    <row r="31675" spans="1:2" ht="16.5" customHeight="1" x14ac:dyDescent="0.15">
      <c r="A31675" t="s">
        <v>60203</v>
      </c>
      <c r="B31675" t="s">
        <v>60204</v>
      </c>
    </row>
    <row r="31676" spans="1:2" ht="16.5" customHeight="1" x14ac:dyDescent="0.15">
      <c r="A31676" t="s">
        <v>60205</v>
      </c>
      <c r="B31676" t="s">
        <v>60206</v>
      </c>
    </row>
    <row r="31677" spans="1:2" ht="16.5" customHeight="1" x14ac:dyDescent="0.15">
      <c r="A31677" t="s">
        <v>60207</v>
      </c>
      <c r="B31677" t="s">
        <v>60072</v>
      </c>
    </row>
    <row r="31678" spans="1:2" ht="16.5" customHeight="1" x14ac:dyDescent="0.15">
      <c r="A31678" t="s">
        <v>60208</v>
      </c>
      <c r="B31678" t="s">
        <v>60209</v>
      </c>
    </row>
    <row r="31679" spans="1:2" ht="16.5" customHeight="1" x14ac:dyDescent="0.15">
      <c r="A31679" t="s">
        <v>60210</v>
      </c>
      <c r="B31679" t="s">
        <v>60211</v>
      </c>
    </row>
    <row r="31680" spans="1:2" ht="16.5" customHeight="1" x14ac:dyDescent="0.15">
      <c r="A31680" t="s">
        <v>60212</v>
      </c>
      <c r="B31680" t="s">
        <v>60213</v>
      </c>
    </row>
    <row r="31681" spans="1:2" ht="16.5" customHeight="1" x14ac:dyDescent="0.15">
      <c r="A31681" t="s">
        <v>60214</v>
      </c>
      <c r="B31681" t="s">
        <v>60144</v>
      </c>
    </row>
    <row r="31682" spans="1:2" ht="16.5" customHeight="1" x14ac:dyDescent="0.15">
      <c r="A31682" t="s">
        <v>60215</v>
      </c>
      <c r="B31682" t="s">
        <v>60216</v>
      </c>
    </row>
    <row r="31683" spans="1:2" ht="16.5" customHeight="1" x14ac:dyDescent="0.15">
      <c r="A31683" t="s">
        <v>60217</v>
      </c>
      <c r="B31683" t="s">
        <v>60218</v>
      </c>
    </row>
    <row r="31684" spans="1:2" ht="16.5" customHeight="1" x14ac:dyDescent="0.15">
      <c r="A31684" t="s">
        <v>60219</v>
      </c>
      <c r="B31684" t="s">
        <v>60220</v>
      </c>
    </row>
    <row r="31685" spans="1:2" ht="16.5" customHeight="1" x14ac:dyDescent="0.15">
      <c r="A31685" t="s">
        <v>60221</v>
      </c>
      <c r="B31685" t="s">
        <v>60222</v>
      </c>
    </row>
    <row r="31686" spans="1:2" ht="16.5" customHeight="1" x14ac:dyDescent="0.15">
      <c r="A31686" t="s">
        <v>60223</v>
      </c>
      <c r="B31686" t="s">
        <v>60224</v>
      </c>
    </row>
    <row r="31687" spans="1:2" ht="16.5" customHeight="1" x14ac:dyDescent="0.15">
      <c r="A31687" t="s">
        <v>60225</v>
      </c>
      <c r="B31687" t="s">
        <v>60226</v>
      </c>
    </row>
    <row r="31688" spans="1:2" ht="16.5" customHeight="1" x14ac:dyDescent="0.15">
      <c r="A31688" t="s">
        <v>60227</v>
      </c>
      <c r="B31688" t="s">
        <v>60228</v>
      </c>
    </row>
    <row r="31689" spans="1:2" ht="16.5" customHeight="1" x14ac:dyDescent="0.15">
      <c r="A31689" t="s">
        <v>60229</v>
      </c>
      <c r="B31689" t="s">
        <v>60230</v>
      </c>
    </row>
    <row r="31690" spans="1:2" ht="16.5" customHeight="1" x14ac:dyDescent="0.15">
      <c r="A31690" t="s">
        <v>60231</v>
      </c>
      <c r="B31690" t="s">
        <v>60232</v>
      </c>
    </row>
    <row r="31691" spans="1:2" ht="16.5" customHeight="1" x14ac:dyDescent="0.15">
      <c r="A31691" t="s">
        <v>60233</v>
      </c>
      <c r="B31691" t="s">
        <v>60234</v>
      </c>
    </row>
    <row r="31692" spans="1:2" ht="16.5" customHeight="1" x14ac:dyDescent="0.15">
      <c r="A31692" t="s">
        <v>60235</v>
      </c>
      <c r="B31692" t="s">
        <v>60236</v>
      </c>
    </row>
    <row r="31693" spans="1:2" ht="16.5" customHeight="1" x14ac:dyDescent="0.15">
      <c r="A31693" t="s">
        <v>60237</v>
      </c>
      <c r="B31693" t="s">
        <v>60238</v>
      </c>
    </row>
    <row r="31694" spans="1:2" ht="16.5" customHeight="1" x14ac:dyDescent="0.15">
      <c r="A31694" t="s">
        <v>60239</v>
      </c>
      <c r="B31694" t="s">
        <v>60240</v>
      </c>
    </row>
    <row r="31695" spans="1:2" ht="16.5" customHeight="1" x14ac:dyDescent="0.15">
      <c r="A31695" t="s">
        <v>60241</v>
      </c>
      <c r="B31695" t="s">
        <v>60242</v>
      </c>
    </row>
    <row r="31696" spans="1:2" ht="16.5" customHeight="1" x14ac:dyDescent="0.15">
      <c r="A31696" t="s">
        <v>60243</v>
      </c>
      <c r="B31696" t="s">
        <v>60244</v>
      </c>
    </row>
    <row r="31697" spans="1:2" ht="16.5" customHeight="1" x14ac:dyDescent="0.15">
      <c r="A31697" t="s">
        <v>60245</v>
      </c>
      <c r="B31697" t="s">
        <v>60246</v>
      </c>
    </row>
    <row r="31698" spans="1:2" ht="16.5" customHeight="1" x14ac:dyDescent="0.15">
      <c r="A31698" t="s">
        <v>60247</v>
      </c>
      <c r="B31698" t="s">
        <v>60248</v>
      </c>
    </row>
    <row r="31699" spans="1:2" ht="16.5" customHeight="1" x14ac:dyDescent="0.15">
      <c r="A31699" t="s">
        <v>60249</v>
      </c>
      <c r="B31699" t="s">
        <v>60250</v>
      </c>
    </row>
    <row r="31700" spans="1:2" ht="16.5" customHeight="1" x14ac:dyDescent="0.15">
      <c r="A31700" t="s">
        <v>60251</v>
      </c>
      <c r="B31700" t="s">
        <v>60120</v>
      </c>
    </row>
    <row r="31701" spans="1:2" ht="16.5" customHeight="1" x14ac:dyDescent="0.15">
      <c r="A31701" t="s">
        <v>60252</v>
      </c>
      <c r="B31701" t="s">
        <v>60253</v>
      </c>
    </row>
    <row r="31702" spans="1:2" ht="16.5" customHeight="1" x14ac:dyDescent="0.15">
      <c r="A31702" t="s">
        <v>60254</v>
      </c>
      <c r="B31702" t="s">
        <v>60255</v>
      </c>
    </row>
    <row r="31703" spans="1:2" ht="16.5" customHeight="1" x14ac:dyDescent="0.15">
      <c r="A31703" t="s">
        <v>60256</v>
      </c>
      <c r="B31703" t="s">
        <v>60066</v>
      </c>
    </row>
    <row r="31704" spans="1:2" ht="16.5" customHeight="1" x14ac:dyDescent="0.15">
      <c r="A31704" t="s">
        <v>60257</v>
      </c>
      <c r="B31704" t="s">
        <v>60258</v>
      </c>
    </row>
    <row r="31705" spans="1:2" ht="16.5" customHeight="1" x14ac:dyDescent="0.15">
      <c r="A31705" t="s">
        <v>60259</v>
      </c>
      <c r="B31705" t="s">
        <v>60260</v>
      </c>
    </row>
    <row r="31706" spans="1:2" ht="16.5" customHeight="1" x14ac:dyDescent="0.15">
      <c r="A31706" t="s">
        <v>60261</v>
      </c>
      <c r="B31706" t="s">
        <v>60262</v>
      </c>
    </row>
    <row r="31707" spans="1:2" ht="16.5" customHeight="1" x14ac:dyDescent="0.15">
      <c r="A31707" t="s">
        <v>60263</v>
      </c>
      <c r="B31707" t="s">
        <v>60264</v>
      </c>
    </row>
    <row r="31708" spans="1:2" ht="16.5" customHeight="1" x14ac:dyDescent="0.15">
      <c r="A31708" t="s">
        <v>60265</v>
      </c>
      <c r="B31708" t="s">
        <v>60266</v>
      </c>
    </row>
    <row r="31709" spans="1:2" ht="16.5" customHeight="1" x14ac:dyDescent="0.15">
      <c r="A31709" t="s">
        <v>60267</v>
      </c>
      <c r="B31709" t="s">
        <v>60266</v>
      </c>
    </row>
    <row r="31710" spans="1:2" ht="16.5" customHeight="1" x14ac:dyDescent="0.15">
      <c r="A31710" t="s">
        <v>60268</v>
      </c>
      <c r="B31710" t="s">
        <v>19541</v>
      </c>
    </row>
    <row r="31711" spans="1:2" ht="16.5" customHeight="1" x14ac:dyDescent="0.15">
      <c r="A31711" t="s">
        <v>60269</v>
      </c>
      <c r="B31711" t="s">
        <v>60270</v>
      </c>
    </row>
    <row r="31712" spans="1:2" ht="16.5" customHeight="1" x14ac:dyDescent="0.15">
      <c r="A31712" t="s">
        <v>60271</v>
      </c>
      <c r="B31712" t="s">
        <v>60272</v>
      </c>
    </row>
    <row r="31713" spans="1:2" ht="16.5" customHeight="1" x14ac:dyDescent="0.15">
      <c r="A31713" t="s">
        <v>60273</v>
      </c>
      <c r="B31713" t="s">
        <v>60274</v>
      </c>
    </row>
    <row r="31714" spans="1:2" ht="16.5" customHeight="1" x14ac:dyDescent="0.15">
      <c r="A31714" t="s">
        <v>60275</v>
      </c>
      <c r="B31714" t="s">
        <v>60276</v>
      </c>
    </row>
    <row r="31715" spans="1:2" ht="16.5" customHeight="1" x14ac:dyDescent="0.15">
      <c r="A31715" t="s">
        <v>60277</v>
      </c>
      <c r="B31715" t="s">
        <v>60278</v>
      </c>
    </row>
    <row r="31716" spans="1:2" ht="16.5" customHeight="1" x14ac:dyDescent="0.15">
      <c r="A31716" t="s">
        <v>60279</v>
      </c>
      <c r="B31716" t="s">
        <v>60280</v>
      </c>
    </row>
    <row r="31717" spans="1:2" ht="16.5" customHeight="1" x14ac:dyDescent="0.15">
      <c r="A31717" t="s">
        <v>60281</v>
      </c>
      <c r="B31717" t="s">
        <v>60282</v>
      </c>
    </row>
    <row r="31718" spans="1:2" ht="16.5" customHeight="1" x14ac:dyDescent="0.15">
      <c r="A31718" t="s">
        <v>60283</v>
      </c>
      <c r="B31718" t="s">
        <v>60284</v>
      </c>
    </row>
    <row r="31719" spans="1:2" ht="16.5" customHeight="1" x14ac:dyDescent="0.15">
      <c r="A31719" t="s">
        <v>60285</v>
      </c>
      <c r="B31719" t="s">
        <v>60286</v>
      </c>
    </row>
    <row r="31720" spans="1:2" ht="16.5" customHeight="1" x14ac:dyDescent="0.15">
      <c r="A31720" t="s">
        <v>60287</v>
      </c>
      <c r="B31720" t="s">
        <v>60288</v>
      </c>
    </row>
    <row r="31721" spans="1:2" ht="16.5" customHeight="1" x14ac:dyDescent="0.15">
      <c r="A31721" t="s">
        <v>60289</v>
      </c>
      <c r="B31721" t="s">
        <v>60290</v>
      </c>
    </row>
    <row r="31722" spans="1:2" ht="16.5" customHeight="1" x14ac:dyDescent="0.15">
      <c r="A31722" t="s">
        <v>60291</v>
      </c>
      <c r="B31722" t="s">
        <v>60292</v>
      </c>
    </row>
    <row r="31723" spans="1:2" ht="16.5" customHeight="1" x14ac:dyDescent="0.15">
      <c r="A31723" t="s">
        <v>60293</v>
      </c>
      <c r="B31723" t="s">
        <v>60294</v>
      </c>
    </row>
    <row r="31724" spans="1:2" ht="16.5" customHeight="1" x14ac:dyDescent="0.15">
      <c r="A31724" t="s">
        <v>60295</v>
      </c>
      <c r="B31724" t="s">
        <v>60296</v>
      </c>
    </row>
    <row r="31725" spans="1:2" ht="16.5" customHeight="1" x14ac:dyDescent="0.15">
      <c r="A31725" t="s">
        <v>60297</v>
      </c>
      <c r="B31725" t="s">
        <v>60298</v>
      </c>
    </row>
    <row r="31726" spans="1:2" ht="16.5" customHeight="1" x14ac:dyDescent="0.15">
      <c r="A31726" t="s">
        <v>60299</v>
      </c>
      <c r="B31726" t="s">
        <v>60300</v>
      </c>
    </row>
    <row r="31727" spans="1:2" ht="16.5" customHeight="1" x14ac:dyDescent="0.15">
      <c r="A31727" t="s">
        <v>60301</v>
      </c>
      <c r="B31727" t="s">
        <v>60302</v>
      </c>
    </row>
    <row r="31728" spans="1:2" ht="16.5" customHeight="1" x14ac:dyDescent="0.15">
      <c r="A31728" t="s">
        <v>60303</v>
      </c>
      <c r="B31728" t="s">
        <v>60304</v>
      </c>
    </row>
    <row r="31729" spans="1:2" ht="16.5" customHeight="1" x14ac:dyDescent="0.15">
      <c r="A31729" t="s">
        <v>60305</v>
      </c>
      <c r="B31729" t="s">
        <v>60306</v>
      </c>
    </row>
    <row r="31730" spans="1:2" ht="16.5" customHeight="1" x14ac:dyDescent="0.15">
      <c r="A31730" t="s">
        <v>60307</v>
      </c>
      <c r="B31730" t="s">
        <v>60308</v>
      </c>
    </row>
    <row r="31731" spans="1:2" ht="16.5" customHeight="1" x14ac:dyDescent="0.15">
      <c r="A31731" t="s">
        <v>60307</v>
      </c>
      <c r="B31731" t="s">
        <v>60309</v>
      </c>
    </row>
    <row r="31732" spans="1:2" ht="16.5" customHeight="1" x14ac:dyDescent="0.15">
      <c r="A31732" t="s">
        <v>60310</v>
      </c>
      <c r="B31732" t="s">
        <v>60311</v>
      </c>
    </row>
    <row r="31733" spans="1:2" ht="16.5" customHeight="1" x14ac:dyDescent="0.15">
      <c r="A31733" t="s">
        <v>60312</v>
      </c>
      <c r="B31733" t="s">
        <v>60313</v>
      </c>
    </row>
    <row r="31734" spans="1:2" ht="16.5" customHeight="1" x14ac:dyDescent="0.15">
      <c r="A31734" t="s">
        <v>60314</v>
      </c>
      <c r="B31734" t="s">
        <v>60315</v>
      </c>
    </row>
    <row r="31735" spans="1:2" ht="16.5" customHeight="1" x14ac:dyDescent="0.15">
      <c r="A31735" t="s">
        <v>60316</v>
      </c>
      <c r="B31735" t="s">
        <v>60317</v>
      </c>
    </row>
    <row r="31736" spans="1:2" ht="16.5" customHeight="1" x14ac:dyDescent="0.15">
      <c r="A31736" t="s">
        <v>60318</v>
      </c>
      <c r="B31736" t="s">
        <v>60319</v>
      </c>
    </row>
    <row r="31737" spans="1:2" ht="16.5" customHeight="1" x14ac:dyDescent="0.15">
      <c r="A31737" t="s">
        <v>60320</v>
      </c>
      <c r="B31737" t="s">
        <v>60321</v>
      </c>
    </row>
    <row r="31738" spans="1:2" ht="16.5" customHeight="1" x14ac:dyDescent="0.15">
      <c r="A31738" t="s">
        <v>60322</v>
      </c>
      <c r="B31738" t="s">
        <v>60323</v>
      </c>
    </row>
    <row r="31739" spans="1:2" ht="16.5" customHeight="1" x14ac:dyDescent="0.15">
      <c r="A31739" t="s">
        <v>60324</v>
      </c>
      <c r="B31739" t="s">
        <v>60325</v>
      </c>
    </row>
    <row r="31740" spans="1:2" ht="16.5" customHeight="1" x14ac:dyDescent="0.15">
      <c r="A31740" t="s">
        <v>60326</v>
      </c>
      <c r="B31740" t="s">
        <v>60323</v>
      </c>
    </row>
    <row r="31741" spans="1:2" ht="16.5" customHeight="1" x14ac:dyDescent="0.15">
      <c r="A31741" t="s">
        <v>60327</v>
      </c>
      <c r="B31741" t="s">
        <v>60328</v>
      </c>
    </row>
    <row r="31742" spans="1:2" ht="16.5" customHeight="1" x14ac:dyDescent="0.15">
      <c r="A31742" t="s">
        <v>60329</v>
      </c>
      <c r="B31742" t="s">
        <v>60330</v>
      </c>
    </row>
    <row r="31743" spans="1:2" ht="16.5" customHeight="1" x14ac:dyDescent="0.15">
      <c r="A31743" t="s">
        <v>60331</v>
      </c>
      <c r="B31743" t="s">
        <v>60332</v>
      </c>
    </row>
    <row r="31744" spans="1:2" ht="16.5" customHeight="1" x14ac:dyDescent="0.15">
      <c r="A31744" t="s">
        <v>60333</v>
      </c>
      <c r="B31744" t="s">
        <v>60334</v>
      </c>
    </row>
    <row r="31745" spans="1:2" ht="16.5" customHeight="1" x14ac:dyDescent="0.15">
      <c r="A31745" t="s">
        <v>60335</v>
      </c>
      <c r="B31745" t="s">
        <v>60336</v>
      </c>
    </row>
    <row r="31746" spans="1:2" ht="16.5" customHeight="1" x14ac:dyDescent="0.15">
      <c r="A31746" t="s">
        <v>60337</v>
      </c>
      <c r="B31746" t="s">
        <v>60338</v>
      </c>
    </row>
    <row r="31747" spans="1:2" ht="16.5" customHeight="1" x14ac:dyDescent="0.15">
      <c r="A31747" t="s">
        <v>60339</v>
      </c>
      <c r="B31747" t="s">
        <v>60340</v>
      </c>
    </row>
    <row r="31748" spans="1:2" ht="16.5" customHeight="1" x14ac:dyDescent="0.15">
      <c r="A31748" t="s">
        <v>60341</v>
      </c>
      <c r="B31748" t="s">
        <v>60342</v>
      </c>
    </row>
    <row r="31749" spans="1:2" ht="16.5" customHeight="1" x14ac:dyDescent="0.15">
      <c r="A31749" t="s">
        <v>60343</v>
      </c>
      <c r="B31749" t="s">
        <v>60344</v>
      </c>
    </row>
    <row r="31750" spans="1:2" ht="16.5" customHeight="1" x14ac:dyDescent="0.15">
      <c r="A31750" t="s">
        <v>60345</v>
      </c>
      <c r="B31750" t="s">
        <v>60346</v>
      </c>
    </row>
    <row r="31751" spans="1:2" ht="16.5" customHeight="1" x14ac:dyDescent="0.15">
      <c r="A31751" t="s">
        <v>60347</v>
      </c>
      <c r="B31751" t="s">
        <v>60348</v>
      </c>
    </row>
    <row r="31752" spans="1:2" ht="16.5" customHeight="1" x14ac:dyDescent="0.15">
      <c r="A31752" t="s">
        <v>60349</v>
      </c>
      <c r="B31752" t="s">
        <v>60350</v>
      </c>
    </row>
    <row r="31753" spans="1:2" ht="16.5" customHeight="1" x14ac:dyDescent="0.15">
      <c r="A31753" t="s">
        <v>60351</v>
      </c>
      <c r="B31753" t="s">
        <v>60352</v>
      </c>
    </row>
    <row r="31754" spans="1:2" ht="16.5" customHeight="1" x14ac:dyDescent="0.15">
      <c r="A31754" t="s">
        <v>60353</v>
      </c>
      <c r="B31754" t="s">
        <v>60354</v>
      </c>
    </row>
    <row r="31755" spans="1:2" ht="16.5" customHeight="1" x14ac:dyDescent="0.15">
      <c r="A31755" t="s">
        <v>60355</v>
      </c>
      <c r="B31755" t="s">
        <v>60356</v>
      </c>
    </row>
    <row r="31756" spans="1:2" ht="16.5" customHeight="1" x14ac:dyDescent="0.15">
      <c r="A31756" t="s">
        <v>60357</v>
      </c>
      <c r="B31756" t="s">
        <v>60358</v>
      </c>
    </row>
    <row r="31757" spans="1:2" ht="16.5" customHeight="1" x14ac:dyDescent="0.15">
      <c r="A31757" t="s">
        <v>60359</v>
      </c>
      <c r="B31757" t="s">
        <v>60360</v>
      </c>
    </row>
    <row r="31758" spans="1:2" ht="16.5" customHeight="1" x14ac:dyDescent="0.15">
      <c r="A31758" t="s">
        <v>60361</v>
      </c>
      <c r="B31758" t="s">
        <v>60362</v>
      </c>
    </row>
    <row r="31759" spans="1:2" ht="16.5" customHeight="1" x14ac:dyDescent="0.15">
      <c r="A31759" t="s">
        <v>60363</v>
      </c>
      <c r="B31759" t="s">
        <v>60364</v>
      </c>
    </row>
    <row r="31760" spans="1:2" ht="16.5" customHeight="1" x14ac:dyDescent="0.15">
      <c r="A31760" t="s">
        <v>60365</v>
      </c>
      <c r="B31760" t="s">
        <v>60366</v>
      </c>
    </row>
    <row r="31761" spans="1:2" ht="16.5" customHeight="1" x14ac:dyDescent="0.15">
      <c r="A31761" t="s">
        <v>60367</v>
      </c>
      <c r="B31761" t="s">
        <v>60368</v>
      </c>
    </row>
    <row r="31762" spans="1:2" ht="16.5" customHeight="1" x14ac:dyDescent="0.15">
      <c r="A31762" t="s">
        <v>60369</v>
      </c>
      <c r="B31762" t="s">
        <v>60370</v>
      </c>
    </row>
    <row r="31763" spans="1:2" ht="16.5" customHeight="1" x14ac:dyDescent="0.15">
      <c r="A31763" t="s">
        <v>60371</v>
      </c>
      <c r="B31763" t="s">
        <v>60372</v>
      </c>
    </row>
    <row r="31764" spans="1:2" ht="16.5" customHeight="1" x14ac:dyDescent="0.15">
      <c r="A31764" t="s">
        <v>60373</v>
      </c>
      <c r="B31764" t="s">
        <v>60374</v>
      </c>
    </row>
    <row r="31765" spans="1:2" ht="16.5" customHeight="1" x14ac:dyDescent="0.15">
      <c r="A31765" t="s">
        <v>60375</v>
      </c>
      <c r="B31765" t="s">
        <v>60376</v>
      </c>
    </row>
    <row r="31766" spans="1:2" ht="16.5" customHeight="1" x14ac:dyDescent="0.15">
      <c r="A31766" t="s">
        <v>60377</v>
      </c>
      <c r="B31766" t="s">
        <v>60378</v>
      </c>
    </row>
    <row r="31767" spans="1:2" ht="16.5" customHeight="1" x14ac:dyDescent="0.15">
      <c r="A31767" t="s">
        <v>60379</v>
      </c>
      <c r="B31767" t="s">
        <v>60380</v>
      </c>
    </row>
    <row r="31768" spans="1:2" ht="16.5" customHeight="1" x14ac:dyDescent="0.15">
      <c r="A31768" t="s">
        <v>60381</v>
      </c>
      <c r="B31768" t="s">
        <v>60382</v>
      </c>
    </row>
    <row r="31769" spans="1:2" ht="16.5" customHeight="1" x14ac:dyDescent="0.15">
      <c r="A31769" t="s">
        <v>60383</v>
      </c>
      <c r="B31769" t="s">
        <v>60384</v>
      </c>
    </row>
    <row r="31770" spans="1:2" ht="16.5" customHeight="1" x14ac:dyDescent="0.15">
      <c r="A31770" t="s">
        <v>60385</v>
      </c>
      <c r="B31770" t="s">
        <v>60386</v>
      </c>
    </row>
    <row r="31771" spans="1:2" ht="16.5" customHeight="1" x14ac:dyDescent="0.15">
      <c r="A31771" t="s">
        <v>60387</v>
      </c>
      <c r="B31771" t="s">
        <v>60388</v>
      </c>
    </row>
    <row r="31772" spans="1:2" ht="16.5" customHeight="1" x14ac:dyDescent="0.15">
      <c r="A31772" t="s">
        <v>60389</v>
      </c>
      <c r="B31772" t="s">
        <v>60390</v>
      </c>
    </row>
    <row r="31773" spans="1:2" ht="16.5" customHeight="1" x14ac:dyDescent="0.15">
      <c r="A31773" t="s">
        <v>60391</v>
      </c>
      <c r="B31773" t="s">
        <v>60392</v>
      </c>
    </row>
    <row r="31774" spans="1:2" ht="16.5" customHeight="1" x14ac:dyDescent="0.15">
      <c r="A31774" t="s">
        <v>60393</v>
      </c>
      <c r="B31774" t="s">
        <v>60394</v>
      </c>
    </row>
    <row r="31775" spans="1:2" ht="16.5" customHeight="1" x14ac:dyDescent="0.15">
      <c r="A31775" t="s">
        <v>60395</v>
      </c>
      <c r="B31775" t="s">
        <v>60396</v>
      </c>
    </row>
    <row r="31776" spans="1:2" ht="16.5" customHeight="1" x14ac:dyDescent="0.15">
      <c r="A31776" t="s">
        <v>60397</v>
      </c>
      <c r="B31776" t="s">
        <v>60398</v>
      </c>
    </row>
    <row r="31777" spans="1:2" ht="16.5" customHeight="1" x14ac:dyDescent="0.15">
      <c r="A31777" t="s">
        <v>60399</v>
      </c>
      <c r="B31777" t="s">
        <v>60400</v>
      </c>
    </row>
    <row r="31778" spans="1:2" ht="16.5" customHeight="1" x14ac:dyDescent="0.15">
      <c r="A31778" t="s">
        <v>60401</v>
      </c>
      <c r="B31778" t="s">
        <v>60402</v>
      </c>
    </row>
    <row r="31779" spans="1:2" ht="16.5" customHeight="1" x14ac:dyDescent="0.15">
      <c r="A31779" t="s">
        <v>60403</v>
      </c>
      <c r="B31779" t="s">
        <v>60404</v>
      </c>
    </row>
    <row r="31780" spans="1:2" ht="16.5" customHeight="1" x14ac:dyDescent="0.15">
      <c r="A31780" t="s">
        <v>60405</v>
      </c>
      <c r="B31780" t="s">
        <v>60406</v>
      </c>
    </row>
    <row r="31781" spans="1:2" ht="16.5" customHeight="1" x14ac:dyDescent="0.15">
      <c r="A31781" t="s">
        <v>60407</v>
      </c>
      <c r="B31781" t="s">
        <v>60408</v>
      </c>
    </row>
    <row r="31782" spans="1:2" ht="16.5" customHeight="1" x14ac:dyDescent="0.15">
      <c r="A31782" t="s">
        <v>60409</v>
      </c>
      <c r="B31782" t="s">
        <v>60410</v>
      </c>
    </row>
    <row r="31783" spans="1:2" ht="16.5" customHeight="1" x14ac:dyDescent="0.15">
      <c r="A31783" t="s">
        <v>60411</v>
      </c>
      <c r="B31783" t="s">
        <v>60410</v>
      </c>
    </row>
    <row r="31784" spans="1:2" ht="16.5" customHeight="1" x14ac:dyDescent="0.15">
      <c r="A31784" t="s">
        <v>60412</v>
      </c>
      <c r="B31784" t="s">
        <v>60413</v>
      </c>
    </row>
    <row r="31785" spans="1:2" ht="16.5" customHeight="1" x14ac:dyDescent="0.15">
      <c r="A31785" t="s">
        <v>60414</v>
      </c>
      <c r="B31785" t="s">
        <v>60415</v>
      </c>
    </row>
    <row r="31786" spans="1:2" ht="16.5" customHeight="1" x14ac:dyDescent="0.15">
      <c r="A31786" t="s">
        <v>60416</v>
      </c>
      <c r="B31786" t="s">
        <v>60417</v>
      </c>
    </row>
    <row r="31787" spans="1:2" ht="16.5" customHeight="1" x14ac:dyDescent="0.15">
      <c r="A31787" t="s">
        <v>60418</v>
      </c>
      <c r="B31787" t="s">
        <v>60419</v>
      </c>
    </row>
    <row r="31788" spans="1:2" ht="16.5" customHeight="1" x14ac:dyDescent="0.15">
      <c r="A31788" t="s">
        <v>60420</v>
      </c>
      <c r="B31788" t="s">
        <v>60421</v>
      </c>
    </row>
    <row r="31789" spans="1:2" ht="16.5" customHeight="1" x14ac:dyDescent="0.15">
      <c r="A31789" t="s">
        <v>60422</v>
      </c>
      <c r="B31789" t="s">
        <v>60423</v>
      </c>
    </row>
    <row r="31790" spans="1:2" ht="16.5" customHeight="1" x14ac:dyDescent="0.15">
      <c r="A31790" t="s">
        <v>60424</v>
      </c>
      <c r="B31790" t="s">
        <v>60425</v>
      </c>
    </row>
    <row r="31791" spans="1:2" ht="16.5" customHeight="1" x14ac:dyDescent="0.15">
      <c r="A31791" t="s">
        <v>60426</v>
      </c>
      <c r="B31791" t="s">
        <v>60427</v>
      </c>
    </row>
    <row r="31792" spans="1:2" ht="16.5" customHeight="1" x14ac:dyDescent="0.15">
      <c r="A31792" t="s">
        <v>60428</v>
      </c>
      <c r="B31792" t="s">
        <v>60429</v>
      </c>
    </row>
    <row r="31793" spans="1:2" ht="16.5" customHeight="1" x14ac:dyDescent="0.15">
      <c r="A31793" t="s">
        <v>60430</v>
      </c>
      <c r="B31793" t="s">
        <v>60431</v>
      </c>
    </row>
    <row r="31794" spans="1:2" ht="16.5" customHeight="1" x14ac:dyDescent="0.15">
      <c r="A31794" t="s">
        <v>60432</v>
      </c>
      <c r="B31794" t="s">
        <v>60433</v>
      </c>
    </row>
    <row r="31795" spans="1:2" ht="16.5" customHeight="1" x14ac:dyDescent="0.15">
      <c r="A31795" t="s">
        <v>60434</v>
      </c>
      <c r="B31795" t="s">
        <v>60435</v>
      </c>
    </row>
    <row r="31796" spans="1:2" ht="16.5" customHeight="1" x14ac:dyDescent="0.15">
      <c r="A31796" t="s">
        <v>60436</v>
      </c>
      <c r="B31796" t="s">
        <v>60437</v>
      </c>
    </row>
    <row r="31797" spans="1:2" ht="16.5" customHeight="1" x14ac:dyDescent="0.15">
      <c r="A31797" t="s">
        <v>60438</v>
      </c>
      <c r="B31797" t="s">
        <v>60439</v>
      </c>
    </row>
    <row r="31798" spans="1:2" ht="16.5" customHeight="1" x14ac:dyDescent="0.15">
      <c r="A31798" t="s">
        <v>60440</v>
      </c>
      <c r="B31798" t="s">
        <v>60441</v>
      </c>
    </row>
    <row r="31799" spans="1:2" ht="16.5" customHeight="1" x14ac:dyDescent="0.15">
      <c r="A31799" t="s">
        <v>60442</v>
      </c>
      <c r="B31799" t="s">
        <v>60443</v>
      </c>
    </row>
    <row r="31800" spans="1:2" ht="16.5" customHeight="1" x14ac:dyDescent="0.15">
      <c r="A31800" t="s">
        <v>60444</v>
      </c>
      <c r="B31800" t="s">
        <v>60445</v>
      </c>
    </row>
    <row r="31801" spans="1:2" ht="16.5" customHeight="1" x14ac:dyDescent="0.15">
      <c r="A31801" t="s">
        <v>60446</v>
      </c>
      <c r="B31801" t="s">
        <v>60447</v>
      </c>
    </row>
    <row r="31802" spans="1:2" ht="16.5" customHeight="1" x14ac:dyDescent="0.15">
      <c r="A31802" t="s">
        <v>60448</v>
      </c>
      <c r="B31802" t="s">
        <v>60449</v>
      </c>
    </row>
    <row r="31803" spans="1:2" ht="16.5" customHeight="1" x14ac:dyDescent="0.15">
      <c r="A31803" t="s">
        <v>60450</v>
      </c>
      <c r="B31803" t="s">
        <v>60451</v>
      </c>
    </row>
    <row r="31804" spans="1:2" ht="16.5" customHeight="1" x14ac:dyDescent="0.15">
      <c r="A31804" t="s">
        <v>60452</v>
      </c>
      <c r="B31804" t="s">
        <v>60453</v>
      </c>
    </row>
    <row r="31805" spans="1:2" ht="16.5" customHeight="1" x14ac:dyDescent="0.15">
      <c r="A31805" t="s">
        <v>60454</v>
      </c>
      <c r="B31805" t="s">
        <v>60455</v>
      </c>
    </row>
    <row r="31806" spans="1:2" ht="16.5" customHeight="1" x14ac:dyDescent="0.15">
      <c r="A31806" t="s">
        <v>60456</v>
      </c>
      <c r="B31806" t="s">
        <v>60457</v>
      </c>
    </row>
    <row r="31807" spans="1:2" ht="16.5" customHeight="1" x14ac:dyDescent="0.15">
      <c r="A31807" t="s">
        <v>60458</v>
      </c>
      <c r="B31807" t="s">
        <v>60459</v>
      </c>
    </row>
    <row r="31808" spans="1:2" ht="16.5" customHeight="1" x14ac:dyDescent="0.15">
      <c r="A31808" t="s">
        <v>60460</v>
      </c>
      <c r="B31808" t="s">
        <v>60461</v>
      </c>
    </row>
    <row r="31809" spans="1:2" ht="16.5" customHeight="1" x14ac:dyDescent="0.15">
      <c r="A31809" t="s">
        <v>60462</v>
      </c>
      <c r="B31809" t="s">
        <v>60463</v>
      </c>
    </row>
    <row r="31810" spans="1:2" ht="16.5" customHeight="1" x14ac:dyDescent="0.15">
      <c r="A31810" t="s">
        <v>60464</v>
      </c>
      <c r="B31810" t="s">
        <v>60465</v>
      </c>
    </row>
    <row r="31811" spans="1:2" ht="16.5" customHeight="1" x14ac:dyDescent="0.15">
      <c r="A31811" t="s">
        <v>60466</v>
      </c>
      <c r="B31811" t="s">
        <v>60467</v>
      </c>
    </row>
    <row r="31812" spans="1:2" ht="16.5" customHeight="1" x14ac:dyDescent="0.15">
      <c r="A31812" t="s">
        <v>60468</v>
      </c>
      <c r="B31812" t="s">
        <v>60469</v>
      </c>
    </row>
    <row r="31813" spans="1:2" ht="16.5" customHeight="1" x14ac:dyDescent="0.15">
      <c r="A31813" t="s">
        <v>60470</v>
      </c>
      <c r="B31813" t="s">
        <v>60471</v>
      </c>
    </row>
    <row r="31814" spans="1:2" ht="16.5" customHeight="1" x14ac:dyDescent="0.15">
      <c r="A31814" t="s">
        <v>60472</v>
      </c>
      <c r="B31814" t="s">
        <v>60473</v>
      </c>
    </row>
    <row r="31815" spans="1:2" ht="16.5" customHeight="1" x14ac:dyDescent="0.15">
      <c r="A31815" t="s">
        <v>60474</v>
      </c>
      <c r="B31815" t="s">
        <v>60475</v>
      </c>
    </row>
    <row r="31816" spans="1:2" ht="16.5" customHeight="1" x14ac:dyDescent="0.15">
      <c r="A31816" t="s">
        <v>60476</v>
      </c>
      <c r="B31816" t="s">
        <v>60477</v>
      </c>
    </row>
    <row r="31817" spans="1:2" ht="16.5" customHeight="1" x14ac:dyDescent="0.15">
      <c r="A31817" t="s">
        <v>60478</v>
      </c>
      <c r="B31817" t="s">
        <v>60479</v>
      </c>
    </row>
    <row r="31818" spans="1:2" ht="16.5" customHeight="1" x14ac:dyDescent="0.15">
      <c r="A31818" t="s">
        <v>60480</v>
      </c>
      <c r="B31818" t="s">
        <v>60481</v>
      </c>
    </row>
    <row r="31819" spans="1:2" ht="16.5" customHeight="1" x14ac:dyDescent="0.15">
      <c r="A31819" t="s">
        <v>60482</v>
      </c>
      <c r="B31819" t="s">
        <v>60483</v>
      </c>
    </row>
    <row r="31820" spans="1:2" ht="16.5" customHeight="1" x14ac:dyDescent="0.15">
      <c r="A31820" t="s">
        <v>60484</v>
      </c>
      <c r="B31820" t="s">
        <v>60485</v>
      </c>
    </row>
    <row r="31821" spans="1:2" ht="16.5" customHeight="1" x14ac:dyDescent="0.15">
      <c r="A31821" t="s">
        <v>60486</v>
      </c>
      <c r="B31821" t="s">
        <v>60487</v>
      </c>
    </row>
    <row r="31822" spans="1:2" ht="16.5" customHeight="1" x14ac:dyDescent="0.15">
      <c r="A31822" t="s">
        <v>60488</v>
      </c>
      <c r="B31822" t="s">
        <v>60489</v>
      </c>
    </row>
    <row r="31823" spans="1:2" ht="16.5" customHeight="1" x14ac:dyDescent="0.15">
      <c r="A31823" t="s">
        <v>60490</v>
      </c>
      <c r="B31823" t="s">
        <v>60491</v>
      </c>
    </row>
    <row r="31824" spans="1:2" ht="16.5" customHeight="1" x14ac:dyDescent="0.15">
      <c r="A31824" t="s">
        <v>60492</v>
      </c>
      <c r="B31824" t="s">
        <v>60493</v>
      </c>
    </row>
    <row r="31825" spans="1:2" ht="16.5" customHeight="1" x14ac:dyDescent="0.15">
      <c r="A31825" t="s">
        <v>60494</v>
      </c>
      <c r="B31825" t="s">
        <v>56761</v>
      </c>
    </row>
    <row r="31826" spans="1:2" ht="16.5" customHeight="1" x14ac:dyDescent="0.15">
      <c r="A31826" t="s">
        <v>60495</v>
      </c>
      <c r="B31826" t="s">
        <v>60496</v>
      </c>
    </row>
    <row r="31827" spans="1:2" ht="16.5" customHeight="1" x14ac:dyDescent="0.15">
      <c r="A31827" t="s">
        <v>60497</v>
      </c>
      <c r="B31827" t="s">
        <v>60498</v>
      </c>
    </row>
    <row r="31828" spans="1:2" ht="16.5" customHeight="1" x14ac:dyDescent="0.15">
      <c r="A31828" t="s">
        <v>60499</v>
      </c>
      <c r="B31828" t="s">
        <v>60500</v>
      </c>
    </row>
    <row r="31829" spans="1:2" ht="16.5" customHeight="1" x14ac:dyDescent="0.15">
      <c r="A31829" t="s">
        <v>60501</v>
      </c>
      <c r="B31829" t="s">
        <v>60502</v>
      </c>
    </row>
    <row r="31830" spans="1:2" ht="16.5" customHeight="1" x14ac:dyDescent="0.15">
      <c r="A31830" t="s">
        <v>60503</v>
      </c>
      <c r="B31830" t="s">
        <v>60504</v>
      </c>
    </row>
    <row r="31831" spans="1:2" ht="16.5" customHeight="1" x14ac:dyDescent="0.15">
      <c r="A31831" t="s">
        <v>60505</v>
      </c>
      <c r="B31831" t="s">
        <v>60506</v>
      </c>
    </row>
    <row r="31832" spans="1:2" ht="16.5" customHeight="1" x14ac:dyDescent="0.15">
      <c r="A31832" t="s">
        <v>60507</v>
      </c>
      <c r="B31832" t="s">
        <v>60508</v>
      </c>
    </row>
    <row r="31833" spans="1:2" ht="16.5" customHeight="1" x14ac:dyDescent="0.15">
      <c r="A31833" t="s">
        <v>60509</v>
      </c>
      <c r="B31833" t="s">
        <v>60510</v>
      </c>
    </row>
    <row r="31834" spans="1:2" ht="16.5" customHeight="1" x14ac:dyDescent="0.15">
      <c r="A31834" t="s">
        <v>60509</v>
      </c>
      <c r="B31834" t="s">
        <v>47728</v>
      </c>
    </row>
    <row r="31835" spans="1:2" ht="16.5" customHeight="1" x14ac:dyDescent="0.15">
      <c r="A31835" t="s">
        <v>60511</v>
      </c>
      <c r="B31835" t="s">
        <v>60512</v>
      </c>
    </row>
    <row r="31836" spans="1:2" ht="16.5" customHeight="1" x14ac:dyDescent="0.15">
      <c r="A31836" t="s">
        <v>60513</v>
      </c>
      <c r="B31836" t="s">
        <v>60514</v>
      </c>
    </row>
    <row r="31837" spans="1:2" ht="16.5" customHeight="1" x14ac:dyDescent="0.15">
      <c r="A31837" t="s">
        <v>60515</v>
      </c>
      <c r="B31837" t="s">
        <v>56973</v>
      </c>
    </row>
    <row r="31838" spans="1:2" ht="16.5" customHeight="1" x14ac:dyDescent="0.15">
      <c r="A31838" t="s">
        <v>60516</v>
      </c>
      <c r="B31838" t="s">
        <v>60517</v>
      </c>
    </row>
    <row r="31839" spans="1:2" ht="16.5" customHeight="1" x14ac:dyDescent="0.15">
      <c r="A31839" t="s">
        <v>60518</v>
      </c>
      <c r="B31839" t="s">
        <v>60519</v>
      </c>
    </row>
    <row r="31840" spans="1:2" ht="16.5" customHeight="1" x14ac:dyDescent="0.15">
      <c r="A31840" t="s">
        <v>60520</v>
      </c>
      <c r="B31840" t="s">
        <v>60521</v>
      </c>
    </row>
    <row r="31841" spans="1:2" ht="16.5" customHeight="1" x14ac:dyDescent="0.15">
      <c r="A31841" t="s">
        <v>60522</v>
      </c>
      <c r="B31841" t="s">
        <v>60523</v>
      </c>
    </row>
    <row r="31842" spans="1:2" ht="16.5" customHeight="1" x14ac:dyDescent="0.15">
      <c r="A31842" t="s">
        <v>60524</v>
      </c>
      <c r="B31842" t="s">
        <v>60525</v>
      </c>
    </row>
    <row r="31843" spans="1:2" ht="16.5" customHeight="1" x14ac:dyDescent="0.15">
      <c r="A31843" t="s">
        <v>60526</v>
      </c>
      <c r="B31843" t="s">
        <v>60527</v>
      </c>
    </row>
    <row r="31844" spans="1:2" ht="16.5" customHeight="1" x14ac:dyDescent="0.15">
      <c r="A31844" t="s">
        <v>60528</v>
      </c>
      <c r="B31844" t="s">
        <v>60529</v>
      </c>
    </row>
    <row r="31845" spans="1:2" ht="16.5" customHeight="1" x14ac:dyDescent="0.15">
      <c r="A31845" t="s">
        <v>60530</v>
      </c>
      <c r="B31845" t="s">
        <v>60531</v>
      </c>
    </row>
    <row r="31846" spans="1:2" ht="16.5" customHeight="1" x14ac:dyDescent="0.15">
      <c r="A31846" t="s">
        <v>60532</v>
      </c>
      <c r="B31846" t="s">
        <v>60533</v>
      </c>
    </row>
    <row r="31847" spans="1:2" ht="16.5" customHeight="1" x14ac:dyDescent="0.15">
      <c r="A31847" t="s">
        <v>60534</v>
      </c>
      <c r="B31847" t="s">
        <v>60535</v>
      </c>
    </row>
    <row r="31848" spans="1:2" ht="16.5" customHeight="1" x14ac:dyDescent="0.15">
      <c r="A31848" t="s">
        <v>60536</v>
      </c>
      <c r="B31848" t="s">
        <v>60537</v>
      </c>
    </row>
    <row r="31849" spans="1:2" ht="16.5" customHeight="1" x14ac:dyDescent="0.15">
      <c r="A31849" t="s">
        <v>60538</v>
      </c>
      <c r="B31849" t="s">
        <v>280</v>
      </c>
    </row>
    <row r="31850" spans="1:2" ht="16.5" customHeight="1" x14ac:dyDescent="0.15">
      <c r="A31850" t="s">
        <v>60539</v>
      </c>
      <c r="B31850" t="s">
        <v>280</v>
      </c>
    </row>
    <row r="31851" spans="1:2" ht="16.5" customHeight="1" x14ac:dyDescent="0.15">
      <c r="A31851" t="s">
        <v>60540</v>
      </c>
      <c r="B31851" t="s">
        <v>60541</v>
      </c>
    </row>
    <row r="31852" spans="1:2" ht="16.5" customHeight="1" x14ac:dyDescent="0.15">
      <c r="A31852" t="s">
        <v>60542</v>
      </c>
      <c r="B31852" t="s">
        <v>60543</v>
      </c>
    </row>
    <row r="31853" spans="1:2" ht="16.5" customHeight="1" x14ac:dyDescent="0.15">
      <c r="A31853" t="s">
        <v>60544</v>
      </c>
      <c r="B31853" t="s">
        <v>60545</v>
      </c>
    </row>
    <row r="31854" spans="1:2" ht="16.5" customHeight="1" x14ac:dyDescent="0.15">
      <c r="A31854" t="s">
        <v>60546</v>
      </c>
      <c r="B31854" t="s">
        <v>60547</v>
      </c>
    </row>
    <row r="31855" spans="1:2" ht="16.5" customHeight="1" x14ac:dyDescent="0.15">
      <c r="A31855" t="s">
        <v>60548</v>
      </c>
      <c r="B31855" t="s">
        <v>60549</v>
      </c>
    </row>
    <row r="31856" spans="1:2" ht="16.5" customHeight="1" x14ac:dyDescent="0.15">
      <c r="A31856" t="s">
        <v>60550</v>
      </c>
      <c r="B31856" t="s">
        <v>60551</v>
      </c>
    </row>
    <row r="31857" spans="1:2" ht="16.5" customHeight="1" x14ac:dyDescent="0.15">
      <c r="A31857" t="s">
        <v>60552</v>
      </c>
      <c r="B31857" t="s">
        <v>60553</v>
      </c>
    </row>
    <row r="31858" spans="1:2" ht="16.5" customHeight="1" x14ac:dyDescent="0.15">
      <c r="A31858" t="s">
        <v>60554</v>
      </c>
      <c r="B31858" t="s">
        <v>60555</v>
      </c>
    </row>
    <row r="31859" spans="1:2" ht="16.5" customHeight="1" x14ac:dyDescent="0.15">
      <c r="A31859" t="s">
        <v>60556</v>
      </c>
      <c r="B31859" t="s">
        <v>60557</v>
      </c>
    </row>
    <row r="31860" spans="1:2" ht="16.5" customHeight="1" x14ac:dyDescent="0.15">
      <c r="A31860" t="s">
        <v>60558</v>
      </c>
      <c r="B31860" t="s">
        <v>60559</v>
      </c>
    </row>
    <row r="31861" spans="1:2" ht="16.5" customHeight="1" x14ac:dyDescent="0.15">
      <c r="A31861" t="s">
        <v>60560</v>
      </c>
      <c r="B31861" t="s">
        <v>60561</v>
      </c>
    </row>
    <row r="31862" spans="1:2" ht="16.5" customHeight="1" x14ac:dyDescent="0.15">
      <c r="A31862" t="s">
        <v>60562</v>
      </c>
      <c r="B31862" t="s">
        <v>60563</v>
      </c>
    </row>
    <row r="31863" spans="1:2" ht="16.5" customHeight="1" x14ac:dyDescent="0.15">
      <c r="A31863" t="s">
        <v>60564</v>
      </c>
      <c r="B31863" t="s">
        <v>60565</v>
      </c>
    </row>
    <row r="31864" spans="1:2" ht="16.5" customHeight="1" x14ac:dyDescent="0.15">
      <c r="A31864" t="s">
        <v>60566</v>
      </c>
      <c r="B31864" t="s">
        <v>60567</v>
      </c>
    </row>
    <row r="31865" spans="1:2" ht="16.5" customHeight="1" x14ac:dyDescent="0.15">
      <c r="A31865" t="s">
        <v>60568</v>
      </c>
      <c r="B31865" t="s">
        <v>60569</v>
      </c>
    </row>
    <row r="31866" spans="1:2" ht="16.5" customHeight="1" x14ac:dyDescent="0.15">
      <c r="A31866" t="s">
        <v>60570</v>
      </c>
      <c r="B31866" t="s">
        <v>60571</v>
      </c>
    </row>
    <row r="31867" spans="1:2" ht="16.5" customHeight="1" x14ac:dyDescent="0.15">
      <c r="A31867" t="s">
        <v>60572</v>
      </c>
      <c r="B31867" t="s">
        <v>60573</v>
      </c>
    </row>
    <row r="31868" spans="1:2" ht="16.5" customHeight="1" x14ac:dyDescent="0.15">
      <c r="A31868" t="s">
        <v>60574</v>
      </c>
      <c r="B31868" t="s">
        <v>60575</v>
      </c>
    </row>
    <row r="31869" spans="1:2" ht="16.5" customHeight="1" x14ac:dyDescent="0.15">
      <c r="A31869" t="s">
        <v>60576</v>
      </c>
      <c r="B31869" t="s">
        <v>60577</v>
      </c>
    </row>
    <row r="31870" spans="1:2" ht="16.5" customHeight="1" x14ac:dyDescent="0.15">
      <c r="A31870" t="s">
        <v>60578</v>
      </c>
      <c r="B31870" t="s">
        <v>60579</v>
      </c>
    </row>
    <row r="31871" spans="1:2" ht="16.5" customHeight="1" x14ac:dyDescent="0.15">
      <c r="A31871" t="s">
        <v>60580</v>
      </c>
      <c r="B31871" t="s">
        <v>60581</v>
      </c>
    </row>
    <row r="31872" spans="1:2" ht="16.5" customHeight="1" x14ac:dyDescent="0.15">
      <c r="A31872" t="s">
        <v>60582</v>
      </c>
      <c r="B31872" t="s">
        <v>60583</v>
      </c>
    </row>
    <row r="31873" spans="1:4" ht="16.5" customHeight="1" x14ac:dyDescent="0.15">
      <c r="A31873" t="s">
        <v>60584</v>
      </c>
      <c r="B31873" t="s">
        <v>60585</v>
      </c>
      <c r="D31873" t="s">
        <v>162148</v>
      </c>
    </row>
    <row r="31874" spans="1:4" ht="16.5" customHeight="1" x14ac:dyDescent="0.15">
      <c r="A31874" t="s">
        <v>60586</v>
      </c>
      <c r="B31874" t="s">
        <v>60587</v>
      </c>
    </row>
    <row r="31875" spans="1:4" ht="16.5" customHeight="1" x14ac:dyDescent="0.15">
      <c r="A31875" t="s">
        <v>60588</v>
      </c>
      <c r="B31875" t="s">
        <v>60589</v>
      </c>
    </row>
    <row r="31876" spans="1:4" ht="16.5" customHeight="1" x14ac:dyDescent="0.15">
      <c r="A31876" t="s">
        <v>60590</v>
      </c>
      <c r="B31876" t="s">
        <v>60591</v>
      </c>
    </row>
    <row r="31877" spans="1:4" ht="16.5" customHeight="1" x14ac:dyDescent="0.15">
      <c r="A31877" t="s">
        <v>60592</v>
      </c>
      <c r="B31877" t="s">
        <v>60593</v>
      </c>
    </row>
    <row r="31878" spans="1:4" ht="16.5" customHeight="1" x14ac:dyDescent="0.15">
      <c r="A31878" t="s">
        <v>60594</v>
      </c>
      <c r="B31878" t="s">
        <v>60595</v>
      </c>
    </row>
    <row r="31879" spans="1:4" ht="16.5" customHeight="1" x14ac:dyDescent="0.15">
      <c r="A31879" t="s">
        <v>60596</v>
      </c>
      <c r="B31879" t="s">
        <v>60597</v>
      </c>
    </row>
    <row r="31880" spans="1:4" ht="16.5" customHeight="1" x14ac:dyDescent="0.15">
      <c r="A31880" t="s">
        <v>60598</v>
      </c>
      <c r="B31880" t="s">
        <v>60599</v>
      </c>
    </row>
    <row r="31881" spans="1:4" ht="16.5" customHeight="1" x14ac:dyDescent="0.15">
      <c r="A31881" t="s">
        <v>60600</v>
      </c>
      <c r="B31881" t="s">
        <v>60601</v>
      </c>
    </row>
    <row r="31882" spans="1:4" ht="16.5" customHeight="1" x14ac:dyDescent="0.15">
      <c r="A31882" t="s">
        <v>60602</v>
      </c>
      <c r="B31882" t="s">
        <v>60603</v>
      </c>
    </row>
    <row r="31883" spans="1:4" ht="16.5" customHeight="1" x14ac:dyDescent="0.15">
      <c r="A31883" t="s">
        <v>60604</v>
      </c>
      <c r="B31883" t="s">
        <v>60605</v>
      </c>
    </row>
    <row r="31884" spans="1:4" ht="16.5" customHeight="1" x14ac:dyDescent="0.15">
      <c r="A31884" t="s">
        <v>60606</v>
      </c>
      <c r="B31884" t="s">
        <v>60607</v>
      </c>
    </row>
    <row r="31885" spans="1:4" ht="16.5" customHeight="1" x14ac:dyDescent="0.15">
      <c r="A31885" t="s">
        <v>60608</v>
      </c>
      <c r="B31885" t="s">
        <v>60609</v>
      </c>
    </row>
    <row r="31886" spans="1:4" ht="16.5" customHeight="1" x14ac:dyDescent="0.15">
      <c r="A31886" t="s">
        <v>60610</v>
      </c>
      <c r="B31886" t="s">
        <v>60611</v>
      </c>
    </row>
    <row r="31887" spans="1:4" ht="16.5" customHeight="1" x14ac:dyDescent="0.15">
      <c r="A31887" t="s">
        <v>60612</v>
      </c>
      <c r="B31887" t="s">
        <v>60613</v>
      </c>
    </row>
    <row r="31888" spans="1:4" ht="16.5" customHeight="1" x14ac:dyDescent="0.15">
      <c r="A31888" t="s">
        <v>60614</v>
      </c>
      <c r="B31888" t="s">
        <v>60615</v>
      </c>
    </row>
    <row r="31889" spans="1:2" ht="16.5" customHeight="1" x14ac:dyDescent="0.15">
      <c r="A31889" t="s">
        <v>60616</v>
      </c>
      <c r="B31889" t="s">
        <v>60617</v>
      </c>
    </row>
    <row r="31890" spans="1:2" ht="16.5" customHeight="1" x14ac:dyDescent="0.15">
      <c r="A31890" t="s">
        <v>60618</v>
      </c>
      <c r="B31890" t="s">
        <v>60619</v>
      </c>
    </row>
    <row r="31891" spans="1:2" ht="16.5" customHeight="1" x14ac:dyDescent="0.15">
      <c r="A31891" t="s">
        <v>60620</v>
      </c>
      <c r="B31891" t="s">
        <v>60621</v>
      </c>
    </row>
    <row r="31892" spans="1:2" ht="16.5" customHeight="1" x14ac:dyDescent="0.15">
      <c r="A31892" t="s">
        <v>60622</v>
      </c>
      <c r="B31892" t="s">
        <v>60623</v>
      </c>
    </row>
    <row r="31893" spans="1:2" ht="16.5" customHeight="1" x14ac:dyDescent="0.15">
      <c r="A31893" t="s">
        <v>60624</v>
      </c>
      <c r="B31893" t="s">
        <v>60625</v>
      </c>
    </row>
    <row r="31894" spans="1:2" ht="16.5" customHeight="1" x14ac:dyDescent="0.15">
      <c r="A31894" t="s">
        <v>60626</v>
      </c>
      <c r="B31894" t="s">
        <v>60627</v>
      </c>
    </row>
    <row r="31895" spans="1:2" ht="16.5" customHeight="1" x14ac:dyDescent="0.15">
      <c r="A31895" t="s">
        <v>60628</v>
      </c>
      <c r="B31895" t="s">
        <v>60629</v>
      </c>
    </row>
    <row r="31896" spans="1:2" ht="16.5" customHeight="1" x14ac:dyDescent="0.15">
      <c r="A31896" t="s">
        <v>60630</v>
      </c>
      <c r="B31896" t="s">
        <v>60631</v>
      </c>
    </row>
    <row r="31897" spans="1:2" ht="16.5" customHeight="1" x14ac:dyDescent="0.15">
      <c r="A31897" t="s">
        <v>60632</v>
      </c>
      <c r="B31897" t="s">
        <v>60633</v>
      </c>
    </row>
    <row r="31898" spans="1:2" ht="16.5" customHeight="1" x14ac:dyDescent="0.15">
      <c r="A31898" t="s">
        <v>60634</v>
      </c>
      <c r="B31898" t="s">
        <v>60635</v>
      </c>
    </row>
    <row r="31899" spans="1:2" ht="16.5" customHeight="1" x14ac:dyDescent="0.15">
      <c r="A31899" t="s">
        <v>60636</v>
      </c>
      <c r="B31899" t="s">
        <v>60637</v>
      </c>
    </row>
    <row r="31900" spans="1:2" ht="16.5" customHeight="1" x14ac:dyDescent="0.15">
      <c r="A31900" t="s">
        <v>60638</v>
      </c>
      <c r="B31900" t="s">
        <v>60639</v>
      </c>
    </row>
    <row r="31901" spans="1:2" ht="16.5" customHeight="1" x14ac:dyDescent="0.15">
      <c r="A31901" t="s">
        <v>60640</v>
      </c>
      <c r="B31901" t="s">
        <v>60641</v>
      </c>
    </row>
    <row r="31902" spans="1:2" ht="16.5" customHeight="1" x14ac:dyDescent="0.15">
      <c r="A31902" t="s">
        <v>60642</v>
      </c>
      <c r="B31902" t="s">
        <v>60643</v>
      </c>
    </row>
    <row r="31903" spans="1:2" ht="16.5" customHeight="1" x14ac:dyDescent="0.15">
      <c r="A31903" t="s">
        <v>60644</v>
      </c>
      <c r="B31903" t="s">
        <v>60645</v>
      </c>
    </row>
    <row r="31904" spans="1:2" ht="16.5" customHeight="1" x14ac:dyDescent="0.15">
      <c r="A31904" t="s">
        <v>60646</v>
      </c>
      <c r="B31904" t="s">
        <v>60647</v>
      </c>
    </row>
    <row r="31905" spans="1:2" ht="16.5" customHeight="1" x14ac:dyDescent="0.15">
      <c r="A31905" t="s">
        <v>60648</v>
      </c>
      <c r="B31905" t="s">
        <v>60649</v>
      </c>
    </row>
    <row r="31906" spans="1:2" ht="16.5" customHeight="1" x14ac:dyDescent="0.15">
      <c r="A31906" t="s">
        <v>60650</v>
      </c>
      <c r="B31906" t="s">
        <v>60651</v>
      </c>
    </row>
    <row r="31907" spans="1:2" ht="16.5" customHeight="1" x14ac:dyDescent="0.15">
      <c r="A31907" t="s">
        <v>60652</v>
      </c>
      <c r="B31907" t="s">
        <v>60653</v>
      </c>
    </row>
    <row r="31908" spans="1:2" ht="16.5" customHeight="1" x14ac:dyDescent="0.15">
      <c r="A31908" t="s">
        <v>60654</v>
      </c>
      <c r="B31908" t="s">
        <v>60655</v>
      </c>
    </row>
    <row r="31909" spans="1:2" ht="16.5" customHeight="1" x14ac:dyDescent="0.15">
      <c r="A31909" t="s">
        <v>60656</v>
      </c>
      <c r="B31909" t="s">
        <v>60657</v>
      </c>
    </row>
    <row r="31910" spans="1:2" ht="16.5" customHeight="1" x14ac:dyDescent="0.15">
      <c r="A31910" t="s">
        <v>60658</v>
      </c>
      <c r="B31910" t="s">
        <v>60659</v>
      </c>
    </row>
    <row r="31911" spans="1:2" ht="16.5" customHeight="1" x14ac:dyDescent="0.15">
      <c r="A31911" t="s">
        <v>60660</v>
      </c>
      <c r="B31911" t="s">
        <v>60661</v>
      </c>
    </row>
    <row r="31912" spans="1:2" ht="16.5" customHeight="1" x14ac:dyDescent="0.15">
      <c r="A31912" t="s">
        <v>60662</v>
      </c>
      <c r="B31912" t="s">
        <v>60663</v>
      </c>
    </row>
    <row r="31913" spans="1:2" ht="16.5" customHeight="1" x14ac:dyDescent="0.15">
      <c r="A31913" t="s">
        <v>60664</v>
      </c>
      <c r="B31913" t="s">
        <v>60665</v>
      </c>
    </row>
    <row r="31914" spans="1:2" ht="16.5" customHeight="1" x14ac:dyDescent="0.15">
      <c r="A31914" t="s">
        <v>60666</v>
      </c>
      <c r="B31914" t="s">
        <v>60667</v>
      </c>
    </row>
    <row r="31915" spans="1:2" ht="16.5" customHeight="1" x14ac:dyDescent="0.15">
      <c r="A31915" t="s">
        <v>60668</v>
      </c>
      <c r="B31915" t="s">
        <v>60669</v>
      </c>
    </row>
    <row r="31916" spans="1:2" ht="16.5" customHeight="1" x14ac:dyDescent="0.15">
      <c r="A31916" t="s">
        <v>60670</v>
      </c>
      <c r="B31916" t="s">
        <v>60671</v>
      </c>
    </row>
    <row r="31917" spans="1:2" ht="16.5" customHeight="1" x14ac:dyDescent="0.15">
      <c r="A31917" t="s">
        <v>60672</v>
      </c>
      <c r="B31917" t="s">
        <v>60673</v>
      </c>
    </row>
    <row r="31918" spans="1:2" ht="16.5" customHeight="1" x14ac:dyDescent="0.15">
      <c r="A31918" t="s">
        <v>60674</v>
      </c>
      <c r="B31918" t="s">
        <v>60675</v>
      </c>
    </row>
    <row r="31919" spans="1:2" ht="16.5" customHeight="1" x14ac:dyDescent="0.15">
      <c r="A31919" t="s">
        <v>60676</v>
      </c>
      <c r="B31919" t="s">
        <v>60677</v>
      </c>
    </row>
    <row r="31920" spans="1:2" ht="16.5" customHeight="1" x14ac:dyDescent="0.15">
      <c r="A31920" t="s">
        <v>60678</v>
      </c>
      <c r="B31920" t="s">
        <v>60679</v>
      </c>
    </row>
    <row r="31921" spans="1:2" ht="16.5" customHeight="1" x14ac:dyDescent="0.15">
      <c r="A31921" t="s">
        <v>60680</v>
      </c>
      <c r="B31921" t="s">
        <v>60681</v>
      </c>
    </row>
    <row r="31922" spans="1:2" ht="16.5" customHeight="1" x14ac:dyDescent="0.15">
      <c r="A31922" t="s">
        <v>60682</v>
      </c>
      <c r="B31922" t="s">
        <v>60683</v>
      </c>
    </row>
    <row r="31923" spans="1:2" ht="16.5" customHeight="1" x14ac:dyDescent="0.15">
      <c r="A31923" t="s">
        <v>60684</v>
      </c>
      <c r="B31923" t="s">
        <v>60685</v>
      </c>
    </row>
    <row r="31924" spans="1:2" ht="16.5" customHeight="1" x14ac:dyDescent="0.15">
      <c r="A31924" t="s">
        <v>60686</v>
      </c>
      <c r="B31924" t="s">
        <v>60687</v>
      </c>
    </row>
    <row r="31925" spans="1:2" ht="16.5" customHeight="1" x14ac:dyDescent="0.15">
      <c r="A31925" t="s">
        <v>60688</v>
      </c>
      <c r="B31925" t="s">
        <v>60689</v>
      </c>
    </row>
    <row r="31926" spans="1:2" ht="16.5" customHeight="1" x14ac:dyDescent="0.15">
      <c r="A31926" t="s">
        <v>60690</v>
      </c>
      <c r="B31926" t="s">
        <v>60691</v>
      </c>
    </row>
    <row r="31927" spans="1:2" ht="16.5" customHeight="1" x14ac:dyDescent="0.15">
      <c r="A31927" t="s">
        <v>60692</v>
      </c>
      <c r="B31927" t="s">
        <v>60693</v>
      </c>
    </row>
    <row r="31928" spans="1:2" ht="16.5" customHeight="1" x14ac:dyDescent="0.15">
      <c r="A31928" t="s">
        <v>60694</v>
      </c>
      <c r="B31928" t="s">
        <v>60695</v>
      </c>
    </row>
    <row r="31929" spans="1:2" ht="16.5" customHeight="1" x14ac:dyDescent="0.15">
      <c r="A31929" t="s">
        <v>60696</v>
      </c>
      <c r="B31929" t="s">
        <v>60697</v>
      </c>
    </row>
    <row r="31930" spans="1:2" ht="16.5" customHeight="1" x14ac:dyDescent="0.15">
      <c r="A31930" t="s">
        <v>60698</v>
      </c>
      <c r="B31930" t="s">
        <v>60699</v>
      </c>
    </row>
    <row r="31931" spans="1:2" ht="16.5" customHeight="1" x14ac:dyDescent="0.15">
      <c r="A31931" t="s">
        <v>60700</v>
      </c>
      <c r="B31931" t="s">
        <v>60701</v>
      </c>
    </row>
    <row r="31932" spans="1:2" ht="16.5" customHeight="1" x14ac:dyDescent="0.15">
      <c r="A31932" t="s">
        <v>60702</v>
      </c>
      <c r="B31932" t="s">
        <v>60703</v>
      </c>
    </row>
    <row r="31933" spans="1:2" ht="16.5" customHeight="1" x14ac:dyDescent="0.15">
      <c r="A31933" t="s">
        <v>60704</v>
      </c>
      <c r="B31933" t="s">
        <v>60705</v>
      </c>
    </row>
    <row r="31934" spans="1:2" ht="16.5" customHeight="1" x14ac:dyDescent="0.15">
      <c r="A31934" t="s">
        <v>60706</v>
      </c>
      <c r="B31934" t="s">
        <v>60707</v>
      </c>
    </row>
    <row r="31935" spans="1:2" ht="16.5" customHeight="1" x14ac:dyDescent="0.15">
      <c r="A31935" t="s">
        <v>60708</v>
      </c>
      <c r="B31935" t="s">
        <v>60709</v>
      </c>
    </row>
    <row r="31936" spans="1:2" ht="16.5" customHeight="1" x14ac:dyDescent="0.15">
      <c r="A31936" t="s">
        <v>60710</v>
      </c>
      <c r="B31936" t="s">
        <v>60711</v>
      </c>
    </row>
    <row r="31937" spans="1:2" ht="16.5" customHeight="1" x14ac:dyDescent="0.15">
      <c r="A31937" t="s">
        <v>60712</v>
      </c>
      <c r="B31937" t="s">
        <v>60713</v>
      </c>
    </row>
    <row r="31938" spans="1:2" ht="16.5" customHeight="1" x14ac:dyDescent="0.15">
      <c r="A31938" t="s">
        <v>60714</v>
      </c>
      <c r="B31938" t="s">
        <v>60715</v>
      </c>
    </row>
    <row r="31939" spans="1:2" ht="16.5" customHeight="1" x14ac:dyDescent="0.15">
      <c r="A31939" t="s">
        <v>60716</v>
      </c>
      <c r="B31939" t="s">
        <v>60717</v>
      </c>
    </row>
    <row r="31940" spans="1:2" ht="16.5" customHeight="1" x14ac:dyDescent="0.15">
      <c r="A31940" t="s">
        <v>60718</v>
      </c>
      <c r="B31940" t="s">
        <v>60719</v>
      </c>
    </row>
    <row r="31941" spans="1:2" ht="16.5" customHeight="1" x14ac:dyDescent="0.15">
      <c r="A31941" t="s">
        <v>60720</v>
      </c>
      <c r="B31941" t="s">
        <v>60721</v>
      </c>
    </row>
    <row r="31942" spans="1:2" ht="16.5" customHeight="1" x14ac:dyDescent="0.15">
      <c r="A31942" t="s">
        <v>60722</v>
      </c>
      <c r="B31942" t="s">
        <v>60723</v>
      </c>
    </row>
    <row r="31943" spans="1:2" ht="16.5" customHeight="1" x14ac:dyDescent="0.15">
      <c r="A31943" t="s">
        <v>60724</v>
      </c>
      <c r="B31943" t="s">
        <v>60725</v>
      </c>
    </row>
    <row r="31944" spans="1:2" ht="16.5" customHeight="1" x14ac:dyDescent="0.15">
      <c r="A31944" t="s">
        <v>60726</v>
      </c>
      <c r="B31944" t="s">
        <v>60727</v>
      </c>
    </row>
    <row r="31945" spans="1:2" ht="16.5" customHeight="1" x14ac:dyDescent="0.15">
      <c r="A31945" t="s">
        <v>60728</v>
      </c>
      <c r="B31945" t="s">
        <v>60729</v>
      </c>
    </row>
    <row r="31946" spans="1:2" ht="16.5" customHeight="1" x14ac:dyDescent="0.15">
      <c r="A31946" t="s">
        <v>60730</v>
      </c>
      <c r="B31946" t="s">
        <v>60731</v>
      </c>
    </row>
    <row r="31947" spans="1:2" ht="16.5" customHeight="1" x14ac:dyDescent="0.15">
      <c r="A31947" t="s">
        <v>60732</v>
      </c>
      <c r="B31947" t="s">
        <v>60733</v>
      </c>
    </row>
    <row r="31948" spans="1:2" ht="16.5" customHeight="1" x14ac:dyDescent="0.15">
      <c r="A31948" t="s">
        <v>60734</v>
      </c>
      <c r="B31948" t="s">
        <v>60735</v>
      </c>
    </row>
    <row r="31949" spans="1:2" ht="16.5" customHeight="1" x14ac:dyDescent="0.15">
      <c r="A31949" t="s">
        <v>60736</v>
      </c>
      <c r="B31949" t="s">
        <v>60737</v>
      </c>
    </row>
    <row r="31950" spans="1:2" ht="16.5" customHeight="1" x14ac:dyDescent="0.15">
      <c r="A31950" t="s">
        <v>60738</v>
      </c>
      <c r="B31950" t="s">
        <v>60739</v>
      </c>
    </row>
    <row r="31951" spans="1:2" ht="16.5" customHeight="1" x14ac:dyDescent="0.15">
      <c r="A31951" t="s">
        <v>60740</v>
      </c>
      <c r="B31951" t="s">
        <v>60741</v>
      </c>
    </row>
    <row r="31952" spans="1:2" ht="16.5" customHeight="1" x14ac:dyDescent="0.15">
      <c r="A31952" t="s">
        <v>60742</v>
      </c>
      <c r="B31952" t="s">
        <v>60743</v>
      </c>
    </row>
    <row r="31953" spans="1:2" ht="16.5" customHeight="1" x14ac:dyDescent="0.15">
      <c r="A31953" t="s">
        <v>60744</v>
      </c>
      <c r="B31953" t="s">
        <v>60745</v>
      </c>
    </row>
    <row r="31954" spans="1:2" ht="16.5" customHeight="1" x14ac:dyDescent="0.15">
      <c r="A31954" t="s">
        <v>60746</v>
      </c>
      <c r="B31954" t="s">
        <v>60747</v>
      </c>
    </row>
    <row r="31955" spans="1:2" ht="16.5" customHeight="1" x14ac:dyDescent="0.15">
      <c r="A31955" t="s">
        <v>60748</v>
      </c>
      <c r="B31955" t="s">
        <v>60749</v>
      </c>
    </row>
    <row r="31956" spans="1:2" ht="16.5" customHeight="1" x14ac:dyDescent="0.15">
      <c r="A31956" t="s">
        <v>60750</v>
      </c>
      <c r="B31956" t="s">
        <v>60751</v>
      </c>
    </row>
    <row r="31957" spans="1:2" ht="16.5" customHeight="1" x14ac:dyDescent="0.15">
      <c r="A31957" t="s">
        <v>60752</v>
      </c>
      <c r="B31957" t="s">
        <v>60753</v>
      </c>
    </row>
    <row r="31958" spans="1:2" ht="16.5" customHeight="1" x14ac:dyDescent="0.15">
      <c r="A31958" t="s">
        <v>60754</v>
      </c>
      <c r="B31958" t="s">
        <v>60755</v>
      </c>
    </row>
    <row r="31959" spans="1:2" ht="16.5" customHeight="1" x14ac:dyDescent="0.15">
      <c r="A31959" t="s">
        <v>60756</v>
      </c>
      <c r="B31959" t="s">
        <v>60757</v>
      </c>
    </row>
    <row r="31960" spans="1:2" ht="16.5" customHeight="1" x14ac:dyDescent="0.15">
      <c r="A31960" t="s">
        <v>60758</v>
      </c>
      <c r="B31960" t="s">
        <v>60759</v>
      </c>
    </row>
    <row r="31961" spans="1:2" ht="16.5" customHeight="1" x14ac:dyDescent="0.15">
      <c r="A31961" t="s">
        <v>60760</v>
      </c>
      <c r="B31961" t="s">
        <v>60761</v>
      </c>
    </row>
    <row r="31962" spans="1:2" ht="16.5" customHeight="1" x14ac:dyDescent="0.15">
      <c r="A31962" t="s">
        <v>60762</v>
      </c>
      <c r="B31962" t="s">
        <v>60763</v>
      </c>
    </row>
    <row r="31963" spans="1:2" ht="16.5" customHeight="1" x14ac:dyDescent="0.15">
      <c r="A31963" t="s">
        <v>60764</v>
      </c>
      <c r="B31963" t="s">
        <v>60765</v>
      </c>
    </row>
    <row r="31964" spans="1:2" ht="16.5" customHeight="1" x14ac:dyDescent="0.15">
      <c r="A31964" t="s">
        <v>60766</v>
      </c>
      <c r="B31964" t="s">
        <v>60767</v>
      </c>
    </row>
    <row r="31965" spans="1:2" ht="16.5" customHeight="1" x14ac:dyDescent="0.15">
      <c r="A31965" t="s">
        <v>60768</v>
      </c>
      <c r="B31965" t="s">
        <v>60733</v>
      </c>
    </row>
    <row r="31966" spans="1:2" ht="16.5" customHeight="1" x14ac:dyDescent="0.15">
      <c r="A31966" t="s">
        <v>60769</v>
      </c>
      <c r="B31966" t="s">
        <v>60770</v>
      </c>
    </row>
    <row r="31967" spans="1:2" ht="16.5" customHeight="1" x14ac:dyDescent="0.15">
      <c r="A31967" t="s">
        <v>60771</v>
      </c>
      <c r="B31967" t="s">
        <v>60772</v>
      </c>
    </row>
    <row r="31968" spans="1:2" ht="16.5" customHeight="1" x14ac:dyDescent="0.15">
      <c r="A31968" t="s">
        <v>60773</v>
      </c>
      <c r="B31968" t="s">
        <v>60774</v>
      </c>
    </row>
    <row r="31969" spans="1:2" ht="16.5" customHeight="1" x14ac:dyDescent="0.15">
      <c r="A31969" t="s">
        <v>60775</v>
      </c>
      <c r="B31969" t="s">
        <v>60776</v>
      </c>
    </row>
    <row r="31970" spans="1:2" ht="16.5" customHeight="1" x14ac:dyDescent="0.15">
      <c r="A31970" t="s">
        <v>60777</v>
      </c>
      <c r="B31970" t="s">
        <v>60778</v>
      </c>
    </row>
    <row r="31971" spans="1:2" ht="16.5" customHeight="1" x14ac:dyDescent="0.15">
      <c r="A31971" t="s">
        <v>60779</v>
      </c>
      <c r="B31971" t="s">
        <v>60780</v>
      </c>
    </row>
    <row r="31972" spans="1:2" ht="16.5" customHeight="1" x14ac:dyDescent="0.15">
      <c r="A31972" t="s">
        <v>60781</v>
      </c>
      <c r="B31972" t="s">
        <v>60782</v>
      </c>
    </row>
    <row r="31973" spans="1:2" ht="16.5" customHeight="1" x14ac:dyDescent="0.15">
      <c r="A31973" t="s">
        <v>60783</v>
      </c>
      <c r="B31973" t="s">
        <v>60784</v>
      </c>
    </row>
    <row r="31974" spans="1:2" ht="16.5" customHeight="1" x14ac:dyDescent="0.15">
      <c r="A31974" t="s">
        <v>60785</v>
      </c>
      <c r="B31974" t="s">
        <v>60786</v>
      </c>
    </row>
    <row r="31975" spans="1:2" ht="16.5" customHeight="1" x14ac:dyDescent="0.15">
      <c r="A31975" t="s">
        <v>60787</v>
      </c>
      <c r="B31975" t="s">
        <v>60788</v>
      </c>
    </row>
    <row r="31976" spans="1:2" ht="16.5" customHeight="1" x14ac:dyDescent="0.15">
      <c r="A31976" t="s">
        <v>60789</v>
      </c>
      <c r="B31976" t="s">
        <v>60790</v>
      </c>
    </row>
    <row r="31977" spans="1:2" ht="16.5" customHeight="1" x14ac:dyDescent="0.15">
      <c r="A31977" t="s">
        <v>60791</v>
      </c>
      <c r="B31977" t="s">
        <v>60792</v>
      </c>
    </row>
    <row r="31978" spans="1:2" ht="16.5" customHeight="1" x14ac:dyDescent="0.15">
      <c r="A31978" t="s">
        <v>60793</v>
      </c>
      <c r="B31978" t="s">
        <v>60794</v>
      </c>
    </row>
    <row r="31979" spans="1:2" ht="16.5" customHeight="1" x14ac:dyDescent="0.15">
      <c r="A31979" t="s">
        <v>60795</v>
      </c>
      <c r="B31979" t="s">
        <v>60796</v>
      </c>
    </row>
    <row r="31980" spans="1:2" ht="16.5" customHeight="1" x14ac:dyDescent="0.15">
      <c r="A31980" t="s">
        <v>60797</v>
      </c>
      <c r="B31980" t="s">
        <v>60798</v>
      </c>
    </row>
    <row r="31981" spans="1:2" ht="16.5" customHeight="1" x14ac:dyDescent="0.15">
      <c r="A31981" t="s">
        <v>60799</v>
      </c>
      <c r="B31981" t="s">
        <v>60800</v>
      </c>
    </row>
    <row r="31982" spans="1:2" ht="16.5" customHeight="1" x14ac:dyDescent="0.15">
      <c r="A31982" t="s">
        <v>60801</v>
      </c>
      <c r="B31982" t="s">
        <v>60802</v>
      </c>
    </row>
    <row r="31983" spans="1:2" ht="16.5" customHeight="1" x14ac:dyDescent="0.15">
      <c r="A31983" t="s">
        <v>60803</v>
      </c>
      <c r="B31983" t="s">
        <v>60804</v>
      </c>
    </row>
    <row r="31984" spans="1:2" ht="16.5" customHeight="1" x14ac:dyDescent="0.15">
      <c r="A31984" t="s">
        <v>60805</v>
      </c>
      <c r="B31984" t="s">
        <v>60806</v>
      </c>
    </row>
    <row r="31985" spans="1:2" ht="16.5" customHeight="1" x14ac:dyDescent="0.15">
      <c r="A31985" t="s">
        <v>60807</v>
      </c>
      <c r="B31985" t="s">
        <v>60808</v>
      </c>
    </row>
    <row r="31986" spans="1:2" ht="16.5" customHeight="1" x14ac:dyDescent="0.15">
      <c r="A31986" t="s">
        <v>60809</v>
      </c>
      <c r="B31986" t="s">
        <v>60810</v>
      </c>
    </row>
    <row r="31987" spans="1:2" ht="16.5" customHeight="1" x14ac:dyDescent="0.15">
      <c r="A31987" t="s">
        <v>60811</v>
      </c>
      <c r="B31987" t="s">
        <v>60812</v>
      </c>
    </row>
    <row r="31988" spans="1:2" ht="16.5" customHeight="1" x14ac:dyDescent="0.15">
      <c r="A31988" t="s">
        <v>60813</v>
      </c>
      <c r="B31988" t="s">
        <v>60814</v>
      </c>
    </row>
    <row r="31989" spans="1:2" ht="16.5" customHeight="1" x14ac:dyDescent="0.15">
      <c r="A31989" t="s">
        <v>60815</v>
      </c>
      <c r="B31989" t="s">
        <v>60816</v>
      </c>
    </row>
    <row r="31990" spans="1:2" ht="16.5" customHeight="1" x14ac:dyDescent="0.15">
      <c r="A31990" t="s">
        <v>60817</v>
      </c>
      <c r="B31990" t="s">
        <v>60818</v>
      </c>
    </row>
    <row r="31991" spans="1:2" ht="16.5" customHeight="1" x14ac:dyDescent="0.15">
      <c r="A31991" t="s">
        <v>60819</v>
      </c>
      <c r="B31991" t="s">
        <v>60820</v>
      </c>
    </row>
    <row r="31992" spans="1:2" ht="16.5" customHeight="1" x14ac:dyDescent="0.15">
      <c r="A31992" t="s">
        <v>60821</v>
      </c>
      <c r="B31992" t="s">
        <v>60822</v>
      </c>
    </row>
    <row r="31993" spans="1:2" ht="16.5" customHeight="1" x14ac:dyDescent="0.15">
      <c r="A31993" t="s">
        <v>60823</v>
      </c>
      <c r="B31993" t="s">
        <v>60824</v>
      </c>
    </row>
    <row r="31994" spans="1:2" ht="16.5" customHeight="1" x14ac:dyDescent="0.15">
      <c r="A31994" t="s">
        <v>60825</v>
      </c>
      <c r="B31994" t="s">
        <v>60826</v>
      </c>
    </row>
    <row r="31995" spans="1:2" ht="16.5" customHeight="1" x14ac:dyDescent="0.15">
      <c r="A31995" t="s">
        <v>60827</v>
      </c>
      <c r="B31995" t="s">
        <v>60828</v>
      </c>
    </row>
    <row r="31996" spans="1:2" ht="16.5" customHeight="1" x14ac:dyDescent="0.15">
      <c r="A31996" t="s">
        <v>60829</v>
      </c>
      <c r="B31996" t="s">
        <v>60830</v>
      </c>
    </row>
    <row r="31997" spans="1:2" ht="16.5" customHeight="1" x14ac:dyDescent="0.15">
      <c r="A31997" t="s">
        <v>60831</v>
      </c>
      <c r="B31997" t="s">
        <v>60832</v>
      </c>
    </row>
    <row r="31998" spans="1:2" ht="16.5" customHeight="1" x14ac:dyDescent="0.15">
      <c r="A31998" t="s">
        <v>60833</v>
      </c>
      <c r="B31998" t="s">
        <v>60834</v>
      </c>
    </row>
    <row r="31999" spans="1:2" ht="16.5" customHeight="1" x14ac:dyDescent="0.15">
      <c r="A31999" t="s">
        <v>60835</v>
      </c>
      <c r="B31999" t="s">
        <v>60836</v>
      </c>
    </row>
    <row r="32000" spans="1:2" ht="16.5" customHeight="1" x14ac:dyDescent="0.15">
      <c r="A32000" t="s">
        <v>60837</v>
      </c>
      <c r="B32000" t="s">
        <v>60838</v>
      </c>
    </row>
    <row r="32001" spans="1:2" ht="16.5" customHeight="1" x14ac:dyDescent="0.15">
      <c r="A32001" t="s">
        <v>60839</v>
      </c>
      <c r="B32001" t="s">
        <v>60840</v>
      </c>
    </row>
    <row r="32002" spans="1:2" ht="16.5" customHeight="1" x14ac:dyDescent="0.15">
      <c r="A32002" t="s">
        <v>60841</v>
      </c>
      <c r="B32002" t="s">
        <v>60842</v>
      </c>
    </row>
    <row r="32003" spans="1:2" ht="16.5" customHeight="1" x14ac:dyDescent="0.15">
      <c r="A32003" t="s">
        <v>60843</v>
      </c>
      <c r="B32003" t="s">
        <v>60844</v>
      </c>
    </row>
    <row r="32004" spans="1:2" ht="16.5" customHeight="1" x14ac:dyDescent="0.15">
      <c r="A32004" t="s">
        <v>60845</v>
      </c>
      <c r="B32004" t="s">
        <v>60846</v>
      </c>
    </row>
    <row r="32005" spans="1:2" ht="16.5" customHeight="1" x14ac:dyDescent="0.15">
      <c r="A32005" t="s">
        <v>60847</v>
      </c>
      <c r="B32005" t="s">
        <v>60848</v>
      </c>
    </row>
    <row r="32006" spans="1:2" ht="16.5" customHeight="1" x14ac:dyDescent="0.15">
      <c r="A32006" t="s">
        <v>60849</v>
      </c>
      <c r="B32006" t="s">
        <v>60850</v>
      </c>
    </row>
    <row r="32007" spans="1:2" ht="16.5" customHeight="1" x14ac:dyDescent="0.15">
      <c r="A32007" t="s">
        <v>60851</v>
      </c>
      <c r="B32007" t="s">
        <v>60852</v>
      </c>
    </row>
    <row r="32008" spans="1:2" ht="16.5" customHeight="1" x14ac:dyDescent="0.15">
      <c r="A32008" t="s">
        <v>60853</v>
      </c>
      <c r="B32008" t="s">
        <v>60854</v>
      </c>
    </row>
    <row r="32009" spans="1:2" ht="16.5" customHeight="1" x14ac:dyDescent="0.15">
      <c r="A32009" t="s">
        <v>60855</v>
      </c>
      <c r="B32009" t="s">
        <v>60856</v>
      </c>
    </row>
    <row r="32010" spans="1:2" ht="16.5" customHeight="1" x14ac:dyDescent="0.15">
      <c r="A32010" t="s">
        <v>60857</v>
      </c>
      <c r="B32010" t="s">
        <v>60858</v>
      </c>
    </row>
    <row r="32011" spans="1:2" ht="16.5" customHeight="1" x14ac:dyDescent="0.15">
      <c r="A32011" t="s">
        <v>60859</v>
      </c>
      <c r="B32011" t="s">
        <v>60860</v>
      </c>
    </row>
    <row r="32012" spans="1:2" ht="16.5" customHeight="1" x14ac:dyDescent="0.15">
      <c r="A32012" t="s">
        <v>60861</v>
      </c>
      <c r="B32012" t="s">
        <v>60862</v>
      </c>
    </row>
    <row r="32013" spans="1:2" ht="16.5" customHeight="1" x14ac:dyDescent="0.15">
      <c r="A32013" t="s">
        <v>60863</v>
      </c>
      <c r="B32013" t="s">
        <v>60864</v>
      </c>
    </row>
    <row r="32014" spans="1:2" ht="16.5" customHeight="1" x14ac:dyDescent="0.15">
      <c r="A32014" t="s">
        <v>60865</v>
      </c>
      <c r="B32014" t="s">
        <v>60866</v>
      </c>
    </row>
    <row r="32015" spans="1:2" ht="16.5" customHeight="1" x14ac:dyDescent="0.15">
      <c r="A32015" t="s">
        <v>60867</v>
      </c>
      <c r="B32015" t="s">
        <v>60868</v>
      </c>
    </row>
    <row r="32016" spans="1:2" ht="16.5" customHeight="1" x14ac:dyDescent="0.15">
      <c r="A32016" t="s">
        <v>60869</v>
      </c>
      <c r="B32016" t="s">
        <v>60870</v>
      </c>
    </row>
    <row r="32017" spans="1:2" ht="16.5" customHeight="1" x14ac:dyDescent="0.15">
      <c r="A32017" t="s">
        <v>60871</v>
      </c>
      <c r="B32017" t="s">
        <v>60872</v>
      </c>
    </row>
    <row r="32018" spans="1:2" ht="16.5" customHeight="1" x14ac:dyDescent="0.15">
      <c r="A32018" t="s">
        <v>60873</v>
      </c>
      <c r="B32018" t="s">
        <v>60874</v>
      </c>
    </row>
    <row r="32019" spans="1:2" ht="16.5" customHeight="1" x14ac:dyDescent="0.15">
      <c r="A32019" t="s">
        <v>60875</v>
      </c>
      <c r="B32019" t="s">
        <v>60876</v>
      </c>
    </row>
    <row r="32020" spans="1:2" ht="16.5" customHeight="1" x14ac:dyDescent="0.15">
      <c r="A32020" t="s">
        <v>60877</v>
      </c>
      <c r="B32020" t="s">
        <v>60878</v>
      </c>
    </row>
    <row r="32021" spans="1:2" ht="16.5" customHeight="1" x14ac:dyDescent="0.15">
      <c r="A32021" t="s">
        <v>60879</v>
      </c>
      <c r="B32021" t="s">
        <v>60880</v>
      </c>
    </row>
    <row r="32022" spans="1:2" ht="16.5" customHeight="1" x14ac:dyDescent="0.15">
      <c r="A32022" t="s">
        <v>60881</v>
      </c>
      <c r="B32022" t="s">
        <v>60882</v>
      </c>
    </row>
    <row r="32023" spans="1:2" ht="16.5" customHeight="1" x14ac:dyDescent="0.15">
      <c r="A32023" t="s">
        <v>60883</v>
      </c>
      <c r="B32023" t="s">
        <v>60884</v>
      </c>
    </row>
    <row r="32024" spans="1:2" ht="16.5" customHeight="1" x14ac:dyDescent="0.15">
      <c r="A32024" t="s">
        <v>60885</v>
      </c>
      <c r="B32024" t="s">
        <v>60886</v>
      </c>
    </row>
    <row r="32025" spans="1:2" ht="16.5" customHeight="1" x14ac:dyDescent="0.15">
      <c r="A32025" t="s">
        <v>60887</v>
      </c>
      <c r="B32025" t="s">
        <v>60888</v>
      </c>
    </row>
    <row r="32026" spans="1:2" ht="16.5" customHeight="1" x14ac:dyDescent="0.15">
      <c r="A32026" t="s">
        <v>60889</v>
      </c>
      <c r="B32026" t="s">
        <v>60890</v>
      </c>
    </row>
    <row r="32027" spans="1:2" ht="16.5" customHeight="1" x14ac:dyDescent="0.15">
      <c r="A32027" t="s">
        <v>60891</v>
      </c>
      <c r="B32027" t="s">
        <v>60892</v>
      </c>
    </row>
    <row r="32028" spans="1:2" ht="16.5" customHeight="1" x14ac:dyDescent="0.15">
      <c r="A32028" t="s">
        <v>60893</v>
      </c>
      <c r="B32028" t="s">
        <v>60894</v>
      </c>
    </row>
    <row r="32029" spans="1:2" ht="16.5" customHeight="1" x14ac:dyDescent="0.15">
      <c r="A32029" t="s">
        <v>60895</v>
      </c>
      <c r="B32029" t="s">
        <v>60896</v>
      </c>
    </row>
    <row r="32030" spans="1:2" ht="16.5" customHeight="1" x14ac:dyDescent="0.15">
      <c r="A32030" t="s">
        <v>60897</v>
      </c>
      <c r="B32030" t="s">
        <v>60898</v>
      </c>
    </row>
    <row r="32031" spans="1:2" ht="16.5" customHeight="1" x14ac:dyDescent="0.15">
      <c r="A32031" t="s">
        <v>60899</v>
      </c>
      <c r="B32031" t="s">
        <v>60900</v>
      </c>
    </row>
    <row r="32032" spans="1:2" ht="16.5" customHeight="1" x14ac:dyDescent="0.15">
      <c r="A32032" t="s">
        <v>60901</v>
      </c>
      <c r="B32032" t="s">
        <v>60902</v>
      </c>
    </row>
    <row r="32033" spans="1:4" ht="16.5" customHeight="1" x14ac:dyDescent="0.15">
      <c r="A32033" t="s">
        <v>60903</v>
      </c>
      <c r="B32033" t="s">
        <v>60904</v>
      </c>
    </row>
    <row r="32034" spans="1:4" ht="16.5" customHeight="1" x14ac:dyDescent="0.15">
      <c r="A32034" t="s">
        <v>60905</v>
      </c>
      <c r="B32034" t="s">
        <v>60906</v>
      </c>
    </row>
    <row r="32035" spans="1:4" ht="16.5" customHeight="1" x14ac:dyDescent="0.15">
      <c r="A32035" t="s">
        <v>60907</v>
      </c>
      <c r="B32035" t="s">
        <v>60908</v>
      </c>
    </row>
    <row r="32036" spans="1:4" ht="16.5" customHeight="1" x14ac:dyDescent="0.15">
      <c r="A32036" t="s">
        <v>60909</v>
      </c>
      <c r="B32036" t="s">
        <v>60910</v>
      </c>
    </row>
    <row r="32037" spans="1:4" ht="16.5" customHeight="1" x14ac:dyDescent="0.15">
      <c r="A32037" t="s">
        <v>60911</v>
      </c>
      <c r="B32037" t="s">
        <v>60912</v>
      </c>
    </row>
    <row r="32038" spans="1:4" ht="16.5" customHeight="1" x14ac:dyDescent="0.15">
      <c r="A32038" t="s">
        <v>60913</v>
      </c>
      <c r="B32038" t="s">
        <v>60914</v>
      </c>
    </row>
    <row r="32039" spans="1:4" ht="16.5" customHeight="1" x14ac:dyDescent="0.15">
      <c r="A32039" t="s">
        <v>60915</v>
      </c>
      <c r="B32039" t="s">
        <v>60916</v>
      </c>
    </row>
    <row r="32040" spans="1:4" ht="16.5" customHeight="1" x14ac:dyDescent="0.15">
      <c r="A32040" t="s">
        <v>60917</v>
      </c>
      <c r="B32040" t="s">
        <v>60918</v>
      </c>
    </row>
    <row r="32041" spans="1:4" ht="16.5" customHeight="1" x14ac:dyDescent="0.15">
      <c r="A32041" t="s">
        <v>60919</v>
      </c>
      <c r="B32041" t="s">
        <v>60920</v>
      </c>
    </row>
    <row r="32042" spans="1:4" ht="16.5" customHeight="1" x14ac:dyDescent="0.15">
      <c r="A32042" t="s">
        <v>60921</v>
      </c>
      <c r="B32042" t="s">
        <v>60922</v>
      </c>
      <c r="D32042" t="s">
        <v>162148</v>
      </c>
    </row>
    <row r="32043" spans="1:4" ht="16.5" customHeight="1" x14ac:dyDescent="0.15">
      <c r="A32043" t="s">
        <v>60923</v>
      </c>
      <c r="B32043" t="s">
        <v>60924</v>
      </c>
    </row>
    <row r="32044" spans="1:4" ht="16.5" customHeight="1" x14ac:dyDescent="0.15">
      <c r="A32044" t="s">
        <v>60925</v>
      </c>
      <c r="B32044" t="s">
        <v>60926</v>
      </c>
    </row>
    <row r="32045" spans="1:4" ht="16.5" customHeight="1" x14ac:dyDescent="0.15">
      <c r="A32045" t="s">
        <v>60927</v>
      </c>
      <c r="B32045" t="s">
        <v>60928</v>
      </c>
    </row>
    <row r="32046" spans="1:4" ht="16.5" customHeight="1" x14ac:dyDescent="0.15">
      <c r="A32046" t="s">
        <v>60929</v>
      </c>
      <c r="B32046" t="s">
        <v>60930</v>
      </c>
    </row>
    <row r="32047" spans="1:4" ht="16.5" customHeight="1" x14ac:dyDescent="0.15">
      <c r="A32047" t="s">
        <v>60931</v>
      </c>
      <c r="B32047" t="s">
        <v>60932</v>
      </c>
    </row>
    <row r="32048" spans="1:4" ht="16.5" customHeight="1" x14ac:dyDescent="0.15">
      <c r="A32048" t="s">
        <v>60933</v>
      </c>
      <c r="B32048" t="s">
        <v>60934</v>
      </c>
    </row>
    <row r="32049" spans="1:2" ht="16.5" customHeight="1" x14ac:dyDescent="0.15">
      <c r="A32049" t="s">
        <v>60935</v>
      </c>
      <c r="B32049" t="s">
        <v>60936</v>
      </c>
    </row>
    <row r="32050" spans="1:2" ht="16.5" customHeight="1" x14ac:dyDescent="0.15">
      <c r="A32050" t="s">
        <v>60937</v>
      </c>
      <c r="B32050" t="s">
        <v>60938</v>
      </c>
    </row>
    <row r="32051" spans="1:2" ht="16.5" customHeight="1" x14ac:dyDescent="0.15">
      <c r="A32051" t="s">
        <v>60939</v>
      </c>
      <c r="B32051" t="s">
        <v>60940</v>
      </c>
    </row>
    <row r="32052" spans="1:2" ht="16.5" customHeight="1" x14ac:dyDescent="0.15">
      <c r="A32052" t="s">
        <v>60941</v>
      </c>
      <c r="B32052" t="s">
        <v>60942</v>
      </c>
    </row>
    <row r="32053" spans="1:2" ht="16.5" customHeight="1" x14ac:dyDescent="0.15">
      <c r="A32053" t="s">
        <v>60943</v>
      </c>
      <c r="B32053" t="s">
        <v>60944</v>
      </c>
    </row>
    <row r="32054" spans="1:2" ht="16.5" customHeight="1" x14ac:dyDescent="0.15">
      <c r="A32054" t="s">
        <v>60945</v>
      </c>
      <c r="B32054" t="s">
        <v>60946</v>
      </c>
    </row>
    <row r="32055" spans="1:2" ht="16.5" customHeight="1" x14ac:dyDescent="0.15">
      <c r="A32055" t="s">
        <v>60947</v>
      </c>
      <c r="B32055" t="s">
        <v>60948</v>
      </c>
    </row>
    <row r="32056" spans="1:2" ht="16.5" customHeight="1" x14ac:dyDescent="0.15">
      <c r="A32056" t="s">
        <v>60949</v>
      </c>
      <c r="B32056" t="s">
        <v>60950</v>
      </c>
    </row>
    <row r="32057" spans="1:2" ht="16.5" customHeight="1" x14ac:dyDescent="0.15">
      <c r="A32057" t="s">
        <v>60951</v>
      </c>
      <c r="B32057" t="s">
        <v>60952</v>
      </c>
    </row>
    <row r="32058" spans="1:2" ht="16.5" customHeight="1" x14ac:dyDescent="0.15">
      <c r="A32058" t="s">
        <v>60953</v>
      </c>
      <c r="B32058" t="s">
        <v>60954</v>
      </c>
    </row>
    <row r="32059" spans="1:2" ht="16.5" customHeight="1" x14ac:dyDescent="0.15">
      <c r="A32059" t="s">
        <v>60955</v>
      </c>
      <c r="B32059" t="s">
        <v>60956</v>
      </c>
    </row>
    <row r="32060" spans="1:2" ht="16.5" customHeight="1" x14ac:dyDescent="0.15">
      <c r="A32060" t="s">
        <v>60957</v>
      </c>
      <c r="B32060" t="s">
        <v>60958</v>
      </c>
    </row>
    <row r="32061" spans="1:2" ht="16.5" customHeight="1" x14ac:dyDescent="0.15">
      <c r="A32061" t="s">
        <v>60959</v>
      </c>
      <c r="B32061" t="s">
        <v>60960</v>
      </c>
    </row>
    <row r="32062" spans="1:2" ht="16.5" customHeight="1" x14ac:dyDescent="0.15">
      <c r="A32062" t="s">
        <v>60961</v>
      </c>
      <c r="B32062" t="s">
        <v>60962</v>
      </c>
    </row>
    <row r="32063" spans="1:2" ht="16.5" customHeight="1" x14ac:dyDescent="0.15">
      <c r="A32063" t="s">
        <v>60963</v>
      </c>
      <c r="B32063" t="s">
        <v>60964</v>
      </c>
    </row>
    <row r="32064" spans="1:2" ht="16.5" customHeight="1" x14ac:dyDescent="0.15">
      <c r="A32064" t="s">
        <v>60965</v>
      </c>
      <c r="B32064" t="s">
        <v>60966</v>
      </c>
    </row>
    <row r="32065" spans="1:2" ht="16.5" customHeight="1" x14ac:dyDescent="0.15">
      <c r="A32065" t="s">
        <v>60967</v>
      </c>
      <c r="B32065" t="s">
        <v>60968</v>
      </c>
    </row>
    <row r="32066" spans="1:2" ht="16.5" customHeight="1" x14ac:dyDescent="0.15">
      <c r="A32066" t="s">
        <v>60969</v>
      </c>
      <c r="B32066" t="s">
        <v>60970</v>
      </c>
    </row>
    <row r="32067" spans="1:2" ht="16.5" customHeight="1" x14ac:dyDescent="0.15">
      <c r="A32067" t="s">
        <v>60971</v>
      </c>
      <c r="B32067" t="s">
        <v>60972</v>
      </c>
    </row>
    <row r="32068" spans="1:2" ht="16.5" customHeight="1" x14ac:dyDescent="0.15">
      <c r="A32068" t="s">
        <v>60973</v>
      </c>
      <c r="B32068" t="s">
        <v>60974</v>
      </c>
    </row>
    <row r="32069" spans="1:2" ht="16.5" customHeight="1" x14ac:dyDescent="0.15">
      <c r="A32069" t="s">
        <v>60975</v>
      </c>
      <c r="B32069" t="s">
        <v>60976</v>
      </c>
    </row>
    <row r="32070" spans="1:2" ht="16.5" customHeight="1" x14ac:dyDescent="0.15">
      <c r="A32070" t="s">
        <v>60977</v>
      </c>
      <c r="B32070" t="s">
        <v>60978</v>
      </c>
    </row>
    <row r="32071" spans="1:2" ht="16.5" customHeight="1" x14ac:dyDescent="0.15">
      <c r="A32071" t="s">
        <v>60979</v>
      </c>
      <c r="B32071" t="s">
        <v>60980</v>
      </c>
    </row>
    <row r="32072" spans="1:2" ht="16.5" customHeight="1" x14ac:dyDescent="0.15">
      <c r="A32072" t="s">
        <v>60981</v>
      </c>
      <c r="B32072" t="s">
        <v>60982</v>
      </c>
    </row>
    <row r="32073" spans="1:2" ht="16.5" customHeight="1" x14ac:dyDescent="0.15">
      <c r="A32073" t="s">
        <v>60983</v>
      </c>
      <c r="B32073" t="s">
        <v>60984</v>
      </c>
    </row>
    <row r="32074" spans="1:2" ht="16.5" customHeight="1" x14ac:dyDescent="0.15">
      <c r="A32074" t="s">
        <v>60985</v>
      </c>
      <c r="B32074" t="s">
        <v>60986</v>
      </c>
    </row>
    <row r="32075" spans="1:2" ht="16.5" customHeight="1" x14ac:dyDescent="0.15">
      <c r="A32075" t="s">
        <v>60987</v>
      </c>
      <c r="B32075" t="s">
        <v>60988</v>
      </c>
    </row>
    <row r="32076" spans="1:2" ht="16.5" customHeight="1" x14ac:dyDescent="0.15">
      <c r="A32076" t="s">
        <v>60989</v>
      </c>
      <c r="B32076" t="s">
        <v>60990</v>
      </c>
    </row>
    <row r="32077" spans="1:2" ht="16.5" customHeight="1" x14ac:dyDescent="0.15">
      <c r="A32077" t="s">
        <v>60991</v>
      </c>
      <c r="B32077" t="s">
        <v>60992</v>
      </c>
    </row>
    <row r="32078" spans="1:2" ht="16.5" customHeight="1" x14ac:dyDescent="0.15">
      <c r="A32078" t="s">
        <v>60993</v>
      </c>
      <c r="B32078" t="s">
        <v>60994</v>
      </c>
    </row>
    <row r="32079" spans="1:2" ht="16.5" customHeight="1" x14ac:dyDescent="0.15">
      <c r="A32079" t="s">
        <v>60995</v>
      </c>
      <c r="B32079" t="s">
        <v>60996</v>
      </c>
    </row>
    <row r="32080" spans="1:2" ht="16.5" customHeight="1" x14ac:dyDescent="0.15">
      <c r="A32080" t="s">
        <v>60997</v>
      </c>
      <c r="B32080" t="s">
        <v>60998</v>
      </c>
    </row>
    <row r="32081" spans="1:2" ht="16.5" customHeight="1" x14ac:dyDescent="0.15">
      <c r="A32081" t="s">
        <v>60999</v>
      </c>
      <c r="B32081" t="s">
        <v>61000</v>
      </c>
    </row>
    <row r="32082" spans="1:2" ht="16.5" customHeight="1" x14ac:dyDescent="0.15">
      <c r="A32082" t="s">
        <v>61001</v>
      </c>
      <c r="B32082" t="s">
        <v>61002</v>
      </c>
    </row>
    <row r="32083" spans="1:2" ht="16.5" customHeight="1" x14ac:dyDescent="0.15">
      <c r="A32083" t="s">
        <v>61003</v>
      </c>
      <c r="B32083" t="s">
        <v>61004</v>
      </c>
    </row>
    <row r="32084" spans="1:2" ht="16.5" customHeight="1" x14ac:dyDescent="0.15">
      <c r="A32084" t="s">
        <v>61005</v>
      </c>
      <c r="B32084" t="s">
        <v>61006</v>
      </c>
    </row>
    <row r="32085" spans="1:2" ht="16.5" customHeight="1" x14ac:dyDescent="0.15">
      <c r="A32085" t="s">
        <v>61007</v>
      </c>
      <c r="B32085" t="s">
        <v>61008</v>
      </c>
    </row>
    <row r="32086" spans="1:2" ht="16.5" customHeight="1" x14ac:dyDescent="0.15">
      <c r="A32086" t="s">
        <v>61009</v>
      </c>
      <c r="B32086" t="s">
        <v>61010</v>
      </c>
    </row>
    <row r="32087" spans="1:2" ht="16.5" customHeight="1" x14ac:dyDescent="0.15">
      <c r="A32087" t="s">
        <v>61011</v>
      </c>
      <c r="B32087" t="s">
        <v>61012</v>
      </c>
    </row>
    <row r="32088" spans="1:2" ht="16.5" customHeight="1" x14ac:dyDescent="0.15">
      <c r="A32088" t="s">
        <v>61013</v>
      </c>
      <c r="B32088" t="s">
        <v>61014</v>
      </c>
    </row>
    <row r="32089" spans="1:2" ht="16.5" customHeight="1" x14ac:dyDescent="0.15">
      <c r="A32089" t="s">
        <v>61015</v>
      </c>
      <c r="B32089" t="s">
        <v>61016</v>
      </c>
    </row>
    <row r="32090" spans="1:2" ht="16.5" customHeight="1" x14ac:dyDescent="0.15">
      <c r="A32090" t="s">
        <v>61017</v>
      </c>
      <c r="B32090" t="s">
        <v>61018</v>
      </c>
    </row>
    <row r="32091" spans="1:2" ht="16.5" customHeight="1" x14ac:dyDescent="0.15">
      <c r="A32091" t="s">
        <v>61019</v>
      </c>
      <c r="B32091" t="s">
        <v>61020</v>
      </c>
    </row>
    <row r="32092" spans="1:2" ht="16.5" customHeight="1" x14ac:dyDescent="0.15">
      <c r="A32092" t="s">
        <v>61021</v>
      </c>
      <c r="B32092" t="s">
        <v>61022</v>
      </c>
    </row>
    <row r="32093" spans="1:2" ht="16.5" customHeight="1" x14ac:dyDescent="0.15">
      <c r="A32093" t="s">
        <v>61023</v>
      </c>
      <c r="B32093" t="s">
        <v>61024</v>
      </c>
    </row>
    <row r="32094" spans="1:2" ht="16.5" customHeight="1" x14ac:dyDescent="0.15">
      <c r="A32094" t="s">
        <v>61025</v>
      </c>
      <c r="B32094" t="s">
        <v>61026</v>
      </c>
    </row>
    <row r="32095" spans="1:2" ht="16.5" customHeight="1" x14ac:dyDescent="0.15">
      <c r="A32095" t="s">
        <v>61027</v>
      </c>
      <c r="B32095" t="s">
        <v>61028</v>
      </c>
    </row>
    <row r="32096" spans="1:2" ht="16.5" customHeight="1" x14ac:dyDescent="0.15">
      <c r="A32096" t="s">
        <v>61029</v>
      </c>
      <c r="B32096" t="s">
        <v>61030</v>
      </c>
    </row>
    <row r="32097" spans="1:2" ht="16.5" customHeight="1" x14ac:dyDescent="0.15">
      <c r="A32097" t="s">
        <v>61031</v>
      </c>
      <c r="B32097" t="s">
        <v>61032</v>
      </c>
    </row>
    <row r="32098" spans="1:2" ht="16.5" customHeight="1" x14ac:dyDescent="0.15">
      <c r="A32098" t="s">
        <v>61033</v>
      </c>
      <c r="B32098" t="s">
        <v>61034</v>
      </c>
    </row>
    <row r="32099" spans="1:2" ht="16.5" customHeight="1" x14ac:dyDescent="0.15">
      <c r="A32099" t="s">
        <v>61035</v>
      </c>
      <c r="B32099" t="s">
        <v>61036</v>
      </c>
    </row>
    <row r="32100" spans="1:2" ht="16.5" customHeight="1" x14ac:dyDescent="0.15">
      <c r="A32100" t="s">
        <v>61037</v>
      </c>
      <c r="B32100" t="s">
        <v>61038</v>
      </c>
    </row>
    <row r="32101" spans="1:2" ht="16.5" customHeight="1" x14ac:dyDescent="0.15">
      <c r="A32101" t="s">
        <v>61039</v>
      </c>
      <c r="B32101" t="s">
        <v>61040</v>
      </c>
    </row>
    <row r="32102" spans="1:2" ht="16.5" customHeight="1" x14ac:dyDescent="0.15">
      <c r="A32102" t="s">
        <v>61041</v>
      </c>
      <c r="B32102" t="s">
        <v>61042</v>
      </c>
    </row>
    <row r="32103" spans="1:2" ht="16.5" customHeight="1" x14ac:dyDescent="0.15">
      <c r="A32103" t="s">
        <v>61043</v>
      </c>
      <c r="B32103" t="s">
        <v>61044</v>
      </c>
    </row>
    <row r="32104" spans="1:2" ht="16.5" customHeight="1" x14ac:dyDescent="0.15">
      <c r="A32104" t="s">
        <v>61045</v>
      </c>
      <c r="B32104" t="s">
        <v>61046</v>
      </c>
    </row>
    <row r="32105" spans="1:2" ht="16.5" customHeight="1" x14ac:dyDescent="0.15">
      <c r="A32105" t="s">
        <v>61047</v>
      </c>
      <c r="B32105" t="s">
        <v>61048</v>
      </c>
    </row>
    <row r="32106" spans="1:2" ht="16.5" customHeight="1" x14ac:dyDescent="0.15">
      <c r="A32106" t="s">
        <v>61049</v>
      </c>
      <c r="B32106" t="s">
        <v>61050</v>
      </c>
    </row>
    <row r="32107" spans="1:2" ht="16.5" customHeight="1" x14ac:dyDescent="0.15">
      <c r="A32107" t="s">
        <v>61051</v>
      </c>
      <c r="B32107" t="s">
        <v>61052</v>
      </c>
    </row>
    <row r="32108" spans="1:2" ht="16.5" customHeight="1" x14ac:dyDescent="0.15">
      <c r="A32108" t="s">
        <v>61053</v>
      </c>
      <c r="B32108" t="s">
        <v>61054</v>
      </c>
    </row>
    <row r="32109" spans="1:2" ht="16.5" customHeight="1" x14ac:dyDescent="0.15">
      <c r="A32109" t="s">
        <v>61055</v>
      </c>
      <c r="B32109" t="s">
        <v>61056</v>
      </c>
    </row>
    <row r="32110" spans="1:2" ht="16.5" customHeight="1" x14ac:dyDescent="0.15">
      <c r="A32110" t="s">
        <v>61057</v>
      </c>
      <c r="B32110" t="s">
        <v>61058</v>
      </c>
    </row>
    <row r="32111" spans="1:2" ht="16.5" customHeight="1" x14ac:dyDescent="0.15">
      <c r="A32111" t="s">
        <v>61059</v>
      </c>
      <c r="B32111" t="s">
        <v>61060</v>
      </c>
    </row>
    <row r="32112" spans="1:2" ht="16.5" customHeight="1" x14ac:dyDescent="0.15">
      <c r="A32112" t="s">
        <v>61061</v>
      </c>
      <c r="B32112" t="s">
        <v>61042</v>
      </c>
    </row>
    <row r="32113" spans="1:2" ht="16.5" customHeight="1" x14ac:dyDescent="0.15">
      <c r="A32113" t="s">
        <v>61062</v>
      </c>
      <c r="B32113" t="s">
        <v>61063</v>
      </c>
    </row>
    <row r="32114" spans="1:2" ht="16.5" customHeight="1" x14ac:dyDescent="0.15">
      <c r="A32114" t="s">
        <v>61064</v>
      </c>
      <c r="B32114" t="s">
        <v>61065</v>
      </c>
    </row>
    <row r="32115" spans="1:2" ht="16.5" customHeight="1" x14ac:dyDescent="0.15">
      <c r="A32115" t="s">
        <v>61066</v>
      </c>
      <c r="B32115" t="s">
        <v>61067</v>
      </c>
    </row>
    <row r="32116" spans="1:2" ht="16.5" customHeight="1" x14ac:dyDescent="0.15">
      <c r="A32116" t="s">
        <v>61068</v>
      </c>
      <c r="B32116" t="s">
        <v>61069</v>
      </c>
    </row>
    <row r="32117" spans="1:2" ht="16.5" customHeight="1" x14ac:dyDescent="0.15">
      <c r="A32117" t="s">
        <v>61070</v>
      </c>
      <c r="B32117" t="s">
        <v>61071</v>
      </c>
    </row>
    <row r="32118" spans="1:2" ht="16.5" customHeight="1" x14ac:dyDescent="0.15">
      <c r="A32118" t="s">
        <v>61072</v>
      </c>
      <c r="B32118" t="s">
        <v>61073</v>
      </c>
    </row>
    <row r="32119" spans="1:2" ht="16.5" customHeight="1" x14ac:dyDescent="0.15">
      <c r="A32119" t="s">
        <v>61074</v>
      </c>
      <c r="B32119" t="s">
        <v>61075</v>
      </c>
    </row>
    <row r="32120" spans="1:2" ht="16.5" customHeight="1" x14ac:dyDescent="0.15">
      <c r="A32120" t="s">
        <v>61076</v>
      </c>
      <c r="B32120" t="s">
        <v>61075</v>
      </c>
    </row>
    <row r="32121" spans="1:2" ht="16.5" customHeight="1" x14ac:dyDescent="0.15">
      <c r="A32121" t="s">
        <v>61077</v>
      </c>
      <c r="B32121" t="s">
        <v>61078</v>
      </c>
    </row>
    <row r="32122" spans="1:2" ht="16.5" customHeight="1" x14ac:dyDescent="0.15">
      <c r="A32122" t="s">
        <v>61079</v>
      </c>
      <c r="B32122" t="s">
        <v>61080</v>
      </c>
    </row>
    <row r="32123" spans="1:2" ht="16.5" customHeight="1" x14ac:dyDescent="0.15">
      <c r="A32123" t="s">
        <v>61081</v>
      </c>
      <c r="B32123" t="s">
        <v>61082</v>
      </c>
    </row>
    <row r="32124" spans="1:2" ht="16.5" customHeight="1" x14ac:dyDescent="0.15">
      <c r="A32124" t="s">
        <v>61083</v>
      </c>
      <c r="B32124" t="s">
        <v>61084</v>
      </c>
    </row>
    <row r="32125" spans="1:2" ht="16.5" customHeight="1" x14ac:dyDescent="0.15">
      <c r="A32125" t="s">
        <v>61085</v>
      </c>
      <c r="B32125" t="s">
        <v>61086</v>
      </c>
    </row>
    <row r="32126" spans="1:2" ht="16.5" customHeight="1" x14ac:dyDescent="0.15">
      <c r="A32126" t="s">
        <v>61087</v>
      </c>
      <c r="B32126" t="s">
        <v>61088</v>
      </c>
    </row>
    <row r="32127" spans="1:2" ht="16.5" customHeight="1" x14ac:dyDescent="0.15">
      <c r="A32127" t="s">
        <v>61089</v>
      </c>
      <c r="B32127" t="s">
        <v>61090</v>
      </c>
    </row>
    <row r="32128" spans="1:2" ht="16.5" customHeight="1" x14ac:dyDescent="0.15">
      <c r="A32128" t="s">
        <v>61091</v>
      </c>
      <c r="B32128" t="s">
        <v>61092</v>
      </c>
    </row>
    <row r="32129" spans="1:2" ht="16.5" customHeight="1" x14ac:dyDescent="0.15">
      <c r="A32129" t="s">
        <v>61093</v>
      </c>
      <c r="B32129" t="s">
        <v>61092</v>
      </c>
    </row>
    <row r="32130" spans="1:2" ht="16.5" customHeight="1" x14ac:dyDescent="0.15">
      <c r="A32130" t="s">
        <v>61094</v>
      </c>
      <c r="B32130" t="s">
        <v>61095</v>
      </c>
    </row>
    <row r="32131" spans="1:2" ht="16.5" customHeight="1" x14ac:dyDescent="0.15">
      <c r="A32131" t="s">
        <v>61096</v>
      </c>
      <c r="B32131" t="s">
        <v>61097</v>
      </c>
    </row>
    <row r="32132" spans="1:2" ht="16.5" customHeight="1" x14ac:dyDescent="0.15">
      <c r="A32132" t="s">
        <v>61098</v>
      </c>
      <c r="B32132" t="s">
        <v>61099</v>
      </c>
    </row>
    <row r="32133" spans="1:2" ht="16.5" customHeight="1" x14ac:dyDescent="0.15">
      <c r="A32133" t="s">
        <v>61100</v>
      </c>
      <c r="B32133" t="s">
        <v>61101</v>
      </c>
    </row>
    <row r="32134" spans="1:2" ht="16.5" customHeight="1" x14ac:dyDescent="0.15">
      <c r="A32134" t="s">
        <v>61102</v>
      </c>
      <c r="B32134" t="s">
        <v>61103</v>
      </c>
    </row>
    <row r="32135" spans="1:2" ht="16.5" customHeight="1" x14ac:dyDescent="0.15">
      <c r="A32135" t="s">
        <v>61104</v>
      </c>
      <c r="B32135" t="s">
        <v>61105</v>
      </c>
    </row>
    <row r="32136" spans="1:2" ht="16.5" customHeight="1" x14ac:dyDescent="0.15">
      <c r="A32136" t="s">
        <v>61106</v>
      </c>
      <c r="B32136" t="s">
        <v>61095</v>
      </c>
    </row>
    <row r="32137" spans="1:2" ht="16.5" customHeight="1" x14ac:dyDescent="0.15">
      <c r="A32137" t="s">
        <v>61107</v>
      </c>
      <c r="B32137" t="s">
        <v>61108</v>
      </c>
    </row>
    <row r="32138" spans="1:2" ht="16.5" customHeight="1" x14ac:dyDescent="0.15">
      <c r="A32138" t="s">
        <v>61109</v>
      </c>
      <c r="B32138" t="s">
        <v>61110</v>
      </c>
    </row>
    <row r="32139" spans="1:2" ht="16.5" customHeight="1" x14ac:dyDescent="0.15">
      <c r="A32139" t="s">
        <v>61111</v>
      </c>
      <c r="B32139" t="s">
        <v>61112</v>
      </c>
    </row>
    <row r="32140" spans="1:2" ht="16.5" customHeight="1" x14ac:dyDescent="0.15">
      <c r="A32140" t="s">
        <v>61113</v>
      </c>
      <c r="B32140" t="s">
        <v>61114</v>
      </c>
    </row>
    <row r="32141" spans="1:2" ht="16.5" customHeight="1" x14ac:dyDescent="0.15">
      <c r="A32141" t="s">
        <v>61115</v>
      </c>
      <c r="B32141" t="s">
        <v>61116</v>
      </c>
    </row>
    <row r="32142" spans="1:2" ht="16.5" customHeight="1" x14ac:dyDescent="0.15">
      <c r="A32142" t="s">
        <v>61117</v>
      </c>
      <c r="B32142" t="s">
        <v>61118</v>
      </c>
    </row>
    <row r="32143" spans="1:2" ht="16.5" customHeight="1" x14ac:dyDescent="0.15">
      <c r="A32143" t="s">
        <v>61119</v>
      </c>
      <c r="B32143" t="s">
        <v>61120</v>
      </c>
    </row>
    <row r="32144" spans="1:2" ht="16.5" customHeight="1" x14ac:dyDescent="0.15">
      <c r="A32144" t="s">
        <v>61121</v>
      </c>
      <c r="B32144" t="s">
        <v>61122</v>
      </c>
    </row>
    <row r="32145" spans="1:2" ht="16.5" customHeight="1" x14ac:dyDescent="0.15">
      <c r="A32145" t="s">
        <v>61123</v>
      </c>
      <c r="B32145" t="s">
        <v>61124</v>
      </c>
    </row>
    <row r="32146" spans="1:2" ht="16.5" customHeight="1" x14ac:dyDescent="0.15">
      <c r="A32146" t="s">
        <v>61125</v>
      </c>
      <c r="B32146" t="s">
        <v>61126</v>
      </c>
    </row>
    <row r="32147" spans="1:2" ht="16.5" customHeight="1" x14ac:dyDescent="0.15">
      <c r="A32147" t="s">
        <v>61127</v>
      </c>
      <c r="B32147" t="s">
        <v>61128</v>
      </c>
    </row>
    <row r="32148" spans="1:2" ht="16.5" customHeight="1" x14ac:dyDescent="0.15">
      <c r="A32148" t="s">
        <v>61129</v>
      </c>
      <c r="B32148" t="s">
        <v>61130</v>
      </c>
    </row>
    <row r="32149" spans="1:2" ht="16.5" customHeight="1" x14ac:dyDescent="0.15">
      <c r="A32149" t="s">
        <v>61131</v>
      </c>
      <c r="B32149" t="s">
        <v>61132</v>
      </c>
    </row>
    <row r="32150" spans="1:2" ht="16.5" customHeight="1" x14ac:dyDescent="0.15">
      <c r="A32150" t="s">
        <v>61131</v>
      </c>
      <c r="B32150" t="s">
        <v>61133</v>
      </c>
    </row>
    <row r="32151" spans="1:2" ht="16.5" customHeight="1" x14ac:dyDescent="0.15">
      <c r="A32151" t="s">
        <v>61134</v>
      </c>
      <c r="B32151" t="s">
        <v>61135</v>
      </c>
    </row>
    <row r="32152" spans="1:2" ht="16.5" customHeight="1" x14ac:dyDescent="0.15">
      <c r="A32152" t="s">
        <v>61136</v>
      </c>
      <c r="B32152" t="s">
        <v>61137</v>
      </c>
    </row>
    <row r="32153" spans="1:2" ht="16.5" customHeight="1" x14ac:dyDescent="0.15">
      <c r="A32153" t="s">
        <v>61138</v>
      </c>
      <c r="B32153" t="s">
        <v>61139</v>
      </c>
    </row>
    <row r="32154" spans="1:2" ht="16.5" customHeight="1" x14ac:dyDescent="0.15">
      <c r="A32154" t="s">
        <v>61140</v>
      </c>
      <c r="B32154" t="s">
        <v>61141</v>
      </c>
    </row>
    <row r="32155" spans="1:2" ht="16.5" customHeight="1" x14ac:dyDescent="0.15">
      <c r="A32155" t="s">
        <v>61142</v>
      </c>
      <c r="B32155" t="s">
        <v>61122</v>
      </c>
    </row>
    <row r="32156" spans="1:2" ht="16.5" customHeight="1" x14ac:dyDescent="0.15">
      <c r="A32156" t="s">
        <v>61143</v>
      </c>
      <c r="B32156" t="s">
        <v>61144</v>
      </c>
    </row>
    <row r="32157" spans="1:2" ht="16.5" customHeight="1" x14ac:dyDescent="0.15">
      <c r="A32157" t="s">
        <v>61145</v>
      </c>
      <c r="B32157" t="s">
        <v>61146</v>
      </c>
    </row>
    <row r="32158" spans="1:2" ht="16.5" customHeight="1" x14ac:dyDescent="0.15">
      <c r="A32158" t="s">
        <v>61147</v>
      </c>
      <c r="B32158" t="s">
        <v>61148</v>
      </c>
    </row>
    <row r="32159" spans="1:2" ht="16.5" customHeight="1" x14ac:dyDescent="0.15">
      <c r="A32159" t="s">
        <v>61149</v>
      </c>
      <c r="B32159" t="s">
        <v>61150</v>
      </c>
    </row>
    <row r="32160" spans="1:2" ht="16.5" customHeight="1" x14ac:dyDescent="0.15">
      <c r="A32160" t="s">
        <v>61151</v>
      </c>
      <c r="B32160" t="s">
        <v>61152</v>
      </c>
    </row>
    <row r="32161" spans="1:2" ht="16.5" customHeight="1" x14ac:dyDescent="0.15">
      <c r="A32161" t="s">
        <v>61153</v>
      </c>
      <c r="B32161" t="s">
        <v>61154</v>
      </c>
    </row>
    <row r="32162" spans="1:2" ht="16.5" customHeight="1" x14ac:dyDescent="0.15">
      <c r="A32162" t="s">
        <v>61155</v>
      </c>
      <c r="B32162" t="s">
        <v>61156</v>
      </c>
    </row>
    <row r="32163" spans="1:2" ht="16.5" customHeight="1" x14ac:dyDescent="0.15">
      <c r="A32163" t="s">
        <v>61157</v>
      </c>
      <c r="B32163" t="s">
        <v>61158</v>
      </c>
    </row>
    <row r="32164" spans="1:2" ht="16.5" customHeight="1" x14ac:dyDescent="0.15">
      <c r="A32164" t="s">
        <v>61159</v>
      </c>
      <c r="B32164" t="s">
        <v>61160</v>
      </c>
    </row>
    <row r="32165" spans="1:2" ht="16.5" customHeight="1" x14ac:dyDescent="0.15">
      <c r="A32165" t="s">
        <v>61159</v>
      </c>
      <c r="B32165" t="s">
        <v>61161</v>
      </c>
    </row>
    <row r="32166" spans="1:2" ht="16.5" customHeight="1" x14ac:dyDescent="0.15">
      <c r="A32166" t="s">
        <v>61162</v>
      </c>
      <c r="B32166" t="s">
        <v>61163</v>
      </c>
    </row>
    <row r="32167" spans="1:2" ht="16.5" customHeight="1" x14ac:dyDescent="0.15">
      <c r="A32167" t="s">
        <v>61164</v>
      </c>
      <c r="B32167" t="s">
        <v>61165</v>
      </c>
    </row>
    <row r="32168" spans="1:2" ht="16.5" customHeight="1" x14ac:dyDescent="0.15">
      <c r="A32168" t="s">
        <v>61166</v>
      </c>
      <c r="B32168" t="s">
        <v>61167</v>
      </c>
    </row>
    <row r="32169" spans="1:2" ht="16.5" customHeight="1" x14ac:dyDescent="0.15">
      <c r="A32169" t="s">
        <v>61168</v>
      </c>
      <c r="B32169" t="s">
        <v>61169</v>
      </c>
    </row>
    <row r="32170" spans="1:2" ht="16.5" customHeight="1" x14ac:dyDescent="0.15">
      <c r="A32170" t="s">
        <v>61170</v>
      </c>
      <c r="B32170" t="s">
        <v>61171</v>
      </c>
    </row>
    <row r="32171" spans="1:2" ht="16.5" customHeight="1" x14ac:dyDescent="0.15">
      <c r="A32171" t="s">
        <v>61172</v>
      </c>
      <c r="B32171" t="s">
        <v>61173</v>
      </c>
    </row>
    <row r="32172" spans="1:2" ht="16.5" customHeight="1" x14ac:dyDescent="0.15">
      <c r="A32172" t="s">
        <v>61174</v>
      </c>
      <c r="B32172" t="s">
        <v>61175</v>
      </c>
    </row>
    <row r="32173" spans="1:2" ht="16.5" customHeight="1" x14ac:dyDescent="0.15">
      <c r="A32173" t="s">
        <v>61176</v>
      </c>
      <c r="B32173" t="s">
        <v>61177</v>
      </c>
    </row>
    <row r="32174" spans="1:2" ht="16.5" customHeight="1" x14ac:dyDescent="0.15">
      <c r="A32174" t="s">
        <v>61178</v>
      </c>
      <c r="B32174" t="s">
        <v>61179</v>
      </c>
    </row>
    <row r="32175" spans="1:2" ht="16.5" customHeight="1" x14ac:dyDescent="0.15">
      <c r="A32175" t="s">
        <v>61180</v>
      </c>
      <c r="B32175" t="s">
        <v>61181</v>
      </c>
    </row>
    <row r="32176" spans="1:2" ht="16.5" customHeight="1" x14ac:dyDescent="0.15">
      <c r="A32176" t="s">
        <v>61182</v>
      </c>
      <c r="B32176" t="s">
        <v>61183</v>
      </c>
    </row>
    <row r="32177" spans="1:2" ht="16.5" customHeight="1" x14ac:dyDescent="0.15">
      <c r="A32177" t="s">
        <v>61184</v>
      </c>
      <c r="B32177" t="s">
        <v>61185</v>
      </c>
    </row>
    <row r="32178" spans="1:2" ht="16.5" customHeight="1" x14ac:dyDescent="0.15">
      <c r="A32178" t="s">
        <v>61186</v>
      </c>
      <c r="B32178" t="s">
        <v>61187</v>
      </c>
    </row>
    <row r="32179" spans="1:2" ht="16.5" customHeight="1" x14ac:dyDescent="0.15">
      <c r="A32179" t="s">
        <v>61188</v>
      </c>
      <c r="B32179" t="s">
        <v>61189</v>
      </c>
    </row>
    <row r="32180" spans="1:2" ht="16.5" customHeight="1" x14ac:dyDescent="0.15">
      <c r="A32180" t="s">
        <v>61190</v>
      </c>
      <c r="B32180" t="s">
        <v>61191</v>
      </c>
    </row>
    <row r="32181" spans="1:2" ht="16.5" customHeight="1" x14ac:dyDescent="0.15">
      <c r="A32181" t="s">
        <v>61192</v>
      </c>
      <c r="B32181" t="s">
        <v>61193</v>
      </c>
    </row>
    <row r="32182" spans="1:2" ht="16.5" customHeight="1" x14ac:dyDescent="0.15">
      <c r="A32182" t="s">
        <v>61194</v>
      </c>
      <c r="B32182" t="s">
        <v>61195</v>
      </c>
    </row>
    <row r="32183" spans="1:2" ht="16.5" customHeight="1" x14ac:dyDescent="0.15">
      <c r="A32183" t="s">
        <v>61196</v>
      </c>
      <c r="B32183" t="s">
        <v>61197</v>
      </c>
    </row>
    <row r="32184" spans="1:2" ht="16.5" customHeight="1" x14ac:dyDescent="0.15">
      <c r="A32184" t="s">
        <v>61198</v>
      </c>
      <c r="B32184" t="s">
        <v>61199</v>
      </c>
    </row>
    <row r="32185" spans="1:2" ht="16.5" customHeight="1" x14ac:dyDescent="0.15">
      <c r="A32185" t="s">
        <v>61200</v>
      </c>
      <c r="B32185" t="s">
        <v>61201</v>
      </c>
    </row>
    <row r="32186" spans="1:2" ht="16.5" customHeight="1" x14ac:dyDescent="0.15">
      <c r="A32186" t="s">
        <v>61202</v>
      </c>
      <c r="B32186" t="s">
        <v>61203</v>
      </c>
    </row>
    <row r="32187" spans="1:2" ht="16.5" customHeight="1" x14ac:dyDescent="0.15">
      <c r="A32187" t="s">
        <v>61204</v>
      </c>
      <c r="B32187" t="s">
        <v>61205</v>
      </c>
    </row>
    <row r="32188" spans="1:2" ht="16.5" customHeight="1" x14ac:dyDescent="0.15">
      <c r="A32188" t="s">
        <v>61206</v>
      </c>
      <c r="B32188" t="s">
        <v>61207</v>
      </c>
    </row>
    <row r="32189" spans="1:2" ht="16.5" customHeight="1" x14ac:dyDescent="0.15">
      <c r="A32189" t="s">
        <v>61208</v>
      </c>
      <c r="B32189" t="s">
        <v>61209</v>
      </c>
    </row>
    <row r="32190" spans="1:2" ht="16.5" customHeight="1" x14ac:dyDescent="0.15">
      <c r="A32190" t="s">
        <v>61210</v>
      </c>
      <c r="B32190" t="s">
        <v>61211</v>
      </c>
    </row>
    <row r="32191" spans="1:2" ht="16.5" customHeight="1" x14ac:dyDescent="0.15">
      <c r="A32191" t="s">
        <v>61212</v>
      </c>
      <c r="B32191" t="s">
        <v>61213</v>
      </c>
    </row>
    <row r="32192" spans="1:2" ht="16.5" customHeight="1" x14ac:dyDescent="0.15">
      <c r="A32192" t="s">
        <v>61214</v>
      </c>
      <c r="B32192" t="s">
        <v>61215</v>
      </c>
    </row>
    <row r="32193" spans="1:2" ht="16.5" customHeight="1" x14ac:dyDescent="0.15">
      <c r="A32193" t="s">
        <v>61216</v>
      </c>
      <c r="B32193" t="s">
        <v>61217</v>
      </c>
    </row>
    <row r="32194" spans="1:2" ht="16.5" customHeight="1" x14ac:dyDescent="0.15">
      <c r="A32194" t="s">
        <v>61218</v>
      </c>
      <c r="B32194" t="s">
        <v>61219</v>
      </c>
    </row>
    <row r="32195" spans="1:2" ht="16.5" customHeight="1" x14ac:dyDescent="0.15">
      <c r="A32195" t="s">
        <v>61220</v>
      </c>
      <c r="B32195" t="s">
        <v>61221</v>
      </c>
    </row>
    <row r="32196" spans="1:2" ht="16.5" customHeight="1" x14ac:dyDescent="0.15">
      <c r="A32196" t="s">
        <v>61222</v>
      </c>
      <c r="B32196" t="s">
        <v>61223</v>
      </c>
    </row>
    <row r="32197" spans="1:2" ht="16.5" customHeight="1" x14ac:dyDescent="0.15">
      <c r="A32197" t="s">
        <v>61224</v>
      </c>
      <c r="B32197" t="s">
        <v>61225</v>
      </c>
    </row>
    <row r="32198" spans="1:2" ht="16.5" customHeight="1" x14ac:dyDescent="0.15">
      <c r="A32198" t="s">
        <v>61226</v>
      </c>
      <c r="B32198" t="s">
        <v>61227</v>
      </c>
    </row>
    <row r="32199" spans="1:2" ht="16.5" customHeight="1" x14ac:dyDescent="0.15">
      <c r="A32199" t="s">
        <v>61228</v>
      </c>
      <c r="B32199" t="s">
        <v>61229</v>
      </c>
    </row>
    <row r="32200" spans="1:2" ht="16.5" customHeight="1" x14ac:dyDescent="0.15">
      <c r="A32200" t="s">
        <v>61230</v>
      </c>
      <c r="B32200" t="s">
        <v>61231</v>
      </c>
    </row>
    <row r="32201" spans="1:2" ht="16.5" customHeight="1" x14ac:dyDescent="0.15">
      <c r="A32201" t="s">
        <v>61232</v>
      </c>
      <c r="B32201" t="s">
        <v>61233</v>
      </c>
    </row>
    <row r="32202" spans="1:2" ht="16.5" customHeight="1" x14ac:dyDescent="0.15">
      <c r="A32202" t="s">
        <v>61234</v>
      </c>
      <c r="B32202" t="s">
        <v>61235</v>
      </c>
    </row>
    <row r="32203" spans="1:2" ht="16.5" customHeight="1" x14ac:dyDescent="0.15">
      <c r="A32203" t="s">
        <v>61236</v>
      </c>
      <c r="B32203" t="s">
        <v>61237</v>
      </c>
    </row>
    <row r="32204" spans="1:2" ht="16.5" customHeight="1" x14ac:dyDescent="0.15">
      <c r="A32204" t="s">
        <v>61238</v>
      </c>
      <c r="B32204" t="s">
        <v>61239</v>
      </c>
    </row>
    <row r="32205" spans="1:2" ht="16.5" customHeight="1" x14ac:dyDescent="0.15">
      <c r="A32205" t="s">
        <v>61240</v>
      </c>
      <c r="B32205" t="s">
        <v>61241</v>
      </c>
    </row>
    <row r="32206" spans="1:2" ht="16.5" customHeight="1" x14ac:dyDescent="0.15">
      <c r="A32206" t="s">
        <v>61242</v>
      </c>
      <c r="B32206" t="s">
        <v>61243</v>
      </c>
    </row>
    <row r="32207" spans="1:2" ht="16.5" customHeight="1" x14ac:dyDescent="0.15">
      <c r="A32207" t="s">
        <v>61244</v>
      </c>
      <c r="B32207" t="s">
        <v>61245</v>
      </c>
    </row>
    <row r="32208" spans="1:2" ht="16.5" customHeight="1" x14ac:dyDescent="0.15">
      <c r="A32208" t="s">
        <v>61246</v>
      </c>
      <c r="B32208" t="s">
        <v>61247</v>
      </c>
    </row>
    <row r="32209" spans="1:2" ht="16.5" customHeight="1" x14ac:dyDescent="0.15">
      <c r="A32209" t="s">
        <v>61248</v>
      </c>
      <c r="B32209" t="s">
        <v>61249</v>
      </c>
    </row>
    <row r="32210" spans="1:2" ht="16.5" customHeight="1" x14ac:dyDescent="0.15">
      <c r="A32210" t="s">
        <v>61250</v>
      </c>
      <c r="B32210" t="s">
        <v>61251</v>
      </c>
    </row>
    <row r="32211" spans="1:2" ht="16.5" customHeight="1" x14ac:dyDescent="0.15">
      <c r="A32211" t="s">
        <v>61252</v>
      </c>
      <c r="B32211" t="s">
        <v>61253</v>
      </c>
    </row>
    <row r="32212" spans="1:2" ht="16.5" customHeight="1" x14ac:dyDescent="0.15">
      <c r="A32212" t="s">
        <v>61254</v>
      </c>
      <c r="B32212" t="s">
        <v>61255</v>
      </c>
    </row>
    <row r="32213" spans="1:2" ht="16.5" customHeight="1" x14ac:dyDescent="0.15">
      <c r="A32213" t="s">
        <v>61256</v>
      </c>
      <c r="B32213" t="s">
        <v>61257</v>
      </c>
    </row>
    <row r="32214" spans="1:2" ht="16.5" customHeight="1" x14ac:dyDescent="0.15">
      <c r="A32214" t="s">
        <v>61256</v>
      </c>
      <c r="B32214" t="s">
        <v>61258</v>
      </c>
    </row>
    <row r="32215" spans="1:2" ht="16.5" customHeight="1" x14ac:dyDescent="0.15">
      <c r="A32215" t="s">
        <v>61259</v>
      </c>
      <c r="B32215" t="s">
        <v>61260</v>
      </c>
    </row>
    <row r="32216" spans="1:2" ht="16.5" customHeight="1" x14ac:dyDescent="0.15">
      <c r="A32216" t="s">
        <v>61261</v>
      </c>
      <c r="B32216" t="s">
        <v>60842</v>
      </c>
    </row>
    <row r="32217" spans="1:2" ht="16.5" customHeight="1" x14ac:dyDescent="0.15">
      <c r="A32217" t="s">
        <v>61262</v>
      </c>
      <c r="B32217" t="s">
        <v>61263</v>
      </c>
    </row>
    <row r="32218" spans="1:2" ht="16.5" customHeight="1" x14ac:dyDescent="0.15">
      <c r="A32218" t="s">
        <v>61264</v>
      </c>
      <c r="B32218" t="s">
        <v>61265</v>
      </c>
    </row>
    <row r="32219" spans="1:2" ht="16.5" customHeight="1" x14ac:dyDescent="0.15">
      <c r="A32219" t="s">
        <v>61266</v>
      </c>
      <c r="B32219" t="s">
        <v>61267</v>
      </c>
    </row>
    <row r="32220" spans="1:2" ht="16.5" customHeight="1" x14ac:dyDescent="0.15">
      <c r="A32220" t="s">
        <v>61268</v>
      </c>
      <c r="B32220" t="s">
        <v>61269</v>
      </c>
    </row>
    <row r="32221" spans="1:2" ht="16.5" customHeight="1" x14ac:dyDescent="0.15">
      <c r="A32221" t="s">
        <v>61270</v>
      </c>
      <c r="B32221" t="s">
        <v>61271</v>
      </c>
    </row>
    <row r="32222" spans="1:2" ht="16.5" customHeight="1" x14ac:dyDescent="0.15">
      <c r="A32222" t="s">
        <v>61272</v>
      </c>
      <c r="B32222" t="s">
        <v>61273</v>
      </c>
    </row>
    <row r="32223" spans="1:2" ht="16.5" customHeight="1" x14ac:dyDescent="0.15">
      <c r="A32223" t="s">
        <v>61274</v>
      </c>
      <c r="B32223" t="s">
        <v>61275</v>
      </c>
    </row>
    <row r="32224" spans="1:2" ht="16.5" customHeight="1" x14ac:dyDescent="0.15">
      <c r="A32224" t="s">
        <v>61276</v>
      </c>
      <c r="B32224" t="s">
        <v>61275</v>
      </c>
    </row>
    <row r="32225" spans="1:2" ht="16.5" customHeight="1" x14ac:dyDescent="0.15">
      <c r="A32225" t="s">
        <v>61277</v>
      </c>
      <c r="B32225" t="s">
        <v>61278</v>
      </c>
    </row>
    <row r="32226" spans="1:2" ht="16.5" customHeight="1" x14ac:dyDescent="0.15">
      <c r="A32226" t="s">
        <v>61279</v>
      </c>
      <c r="B32226" t="s">
        <v>61280</v>
      </c>
    </row>
    <row r="32227" spans="1:2" ht="16.5" customHeight="1" x14ac:dyDescent="0.15">
      <c r="A32227" t="s">
        <v>61281</v>
      </c>
      <c r="B32227" t="s">
        <v>61282</v>
      </c>
    </row>
    <row r="32228" spans="1:2" ht="16.5" customHeight="1" x14ac:dyDescent="0.15">
      <c r="A32228" t="s">
        <v>61283</v>
      </c>
      <c r="B32228" t="s">
        <v>61284</v>
      </c>
    </row>
    <row r="32229" spans="1:2" ht="16.5" customHeight="1" x14ac:dyDescent="0.15">
      <c r="A32229" t="s">
        <v>61285</v>
      </c>
      <c r="B32229" t="s">
        <v>61286</v>
      </c>
    </row>
    <row r="32230" spans="1:2" ht="16.5" customHeight="1" x14ac:dyDescent="0.15">
      <c r="A32230" t="s">
        <v>61287</v>
      </c>
      <c r="B32230" t="s">
        <v>61288</v>
      </c>
    </row>
    <row r="32231" spans="1:2" ht="16.5" customHeight="1" x14ac:dyDescent="0.15">
      <c r="A32231" t="s">
        <v>61289</v>
      </c>
      <c r="B32231" t="s">
        <v>61290</v>
      </c>
    </row>
    <row r="32232" spans="1:2" ht="16.5" customHeight="1" x14ac:dyDescent="0.15">
      <c r="A32232" t="s">
        <v>61291</v>
      </c>
      <c r="B32232" t="s">
        <v>61292</v>
      </c>
    </row>
    <row r="32233" spans="1:2" ht="16.5" customHeight="1" x14ac:dyDescent="0.15">
      <c r="A32233" t="s">
        <v>61293</v>
      </c>
      <c r="B32233" t="s">
        <v>61294</v>
      </c>
    </row>
    <row r="32234" spans="1:2" ht="16.5" customHeight="1" x14ac:dyDescent="0.15">
      <c r="A32234" t="s">
        <v>61295</v>
      </c>
      <c r="B32234" t="s">
        <v>61296</v>
      </c>
    </row>
    <row r="32235" spans="1:2" ht="16.5" customHeight="1" x14ac:dyDescent="0.15">
      <c r="A32235" t="s">
        <v>61297</v>
      </c>
      <c r="B32235" t="s">
        <v>61298</v>
      </c>
    </row>
    <row r="32236" spans="1:2" ht="16.5" customHeight="1" x14ac:dyDescent="0.15">
      <c r="A32236" t="s">
        <v>61299</v>
      </c>
      <c r="B32236" t="s">
        <v>61300</v>
      </c>
    </row>
    <row r="32237" spans="1:2" ht="16.5" customHeight="1" x14ac:dyDescent="0.15">
      <c r="A32237" t="s">
        <v>61301</v>
      </c>
      <c r="B32237" t="s">
        <v>61302</v>
      </c>
    </row>
    <row r="32238" spans="1:2" ht="16.5" customHeight="1" x14ac:dyDescent="0.15">
      <c r="A32238" t="s">
        <v>61303</v>
      </c>
      <c r="B32238" t="s">
        <v>61304</v>
      </c>
    </row>
    <row r="32239" spans="1:2" ht="16.5" customHeight="1" x14ac:dyDescent="0.15">
      <c r="A32239" t="s">
        <v>61305</v>
      </c>
      <c r="B32239" t="s">
        <v>61306</v>
      </c>
    </row>
    <row r="32240" spans="1:2" ht="16.5" customHeight="1" x14ac:dyDescent="0.15">
      <c r="A32240" t="s">
        <v>61307</v>
      </c>
      <c r="B32240" t="s">
        <v>61308</v>
      </c>
    </row>
    <row r="32241" spans="1:2" ht="16.5" customHeight="1" x14ac:dyDescent="0.15">
      <c r="A32241" t="s">
        <v>61309</v>
      </c>
      <c r="B32241" t="s">
        <v>61310</v>
      </c>
    </row>
    <row r="32242" spans="1:2" ht="16.5" customHeight="1" x14ac:dyDescent="0.15">
      <c r="A32242" t="s">
        <v>61311</v>
      </c>
      <c r="B32242" t="s">
        <v>61312</v>
      </c>
    </row>
    <row r="32243" spans="1:2" ht="16.5" customHeight="1" x14ac:dyDescent="0.15">
      <c r="A32243" t="s">
        <v>61313</v>
      </c>
      <c r="B32243" t="s">
        <v>61314</v>
      </c>
    </row>
    <row r="32244" spans="1:2" ht="16.5" customHeight="1" x14ac:dyDescent="0.15">
      <c r="A32244" t="s">
        <v>61315</v>
      </c>
      <c r="B32244" t="s">
        <v>61314</v>
      </c>
    </row>
    <row r="32245" spans="1:2" ht="16.5" customHeight="1" x14ac:dyDescent="0.15">
      <c r="A32245" t="s">
        <v>61316</v>
      </c>
      <c r="B32245" t="s">
        <v>61317</v>
      </c>
    </row>
    <row r="32246" spans="1:2" ht="16.5" customHeight="1" x14ac:dyDescent="0.15">
      <c r="A32246" t="s">
        <v>61318</v>
      </c>
      <c r="B32246" t="s">
        <v>61319</v>
      </c>
    </row>
    <row r="32247" spans="1:2" ht="16.5" customHeight="1" x14ac:dyDescent="0.15">
      <c r="A32247" t="s">
        <v>61320</v>
      </c>
      <c r="B32247" t="s">
        <v>61321</v>
      </c>
    </row>
    <row r="32248" spans="1:2" ht="16.5" customHeight="1" x14ac:dyDescent="0.15">
      <c r="A32248" t="s">
        <v>61322</v>
      </c>
      <c r="B32248" t="s">
        <v>61323</v>
      </c>
    </row>
    <row r="32249" spans="1:2" ht="16.5" customHeight="1" x14ac:dyDescent="0.15">
      <c r="A32249" t="s">
        <v>61324</v>
      </c>
      <c r="B32249" t="s">
        <v>61325</v>
      </c>
    </row>
    <row r="32250" spans="1:2" ht="16.5" customHeight="1" x14ac:dyDescent="0.15">
      <c r="A32250" t="s">
        <v>61326</v>
      </c>
      <c r="B32250" t="s">
        <v>61327</v>
      </c>
    </row>
    <row r="32251" spans="1:2" ht="16.5" customHeight="1" x14ac:dyDescent="0.15">
      <c r="A32251" t="s">
        <v>61328</v>
      </c>
      <c r="B32251" t="s">
        <v>61329</v>
      </c>
    </row>
    <row r="32252" spans="1:2" ht="16.5" customHeight="1" x14ac:dyDescent="0.15">
      <c r="A32252" t="s">
        <v>61330</v>
      </c>
      <c r="B32252" t="s">
        <v>61331</v>
      </c>
    </row>
    <row r="32253" spans="1:2" ht="16.5" customHeight="1" x14ac:dyDescent="0.15">
      <c r="A32253" t="s">
        <v>61332</v>
      </c>
      <c r="B32253" t="s">
        <v>61333</v>
      </c>
    </row>
    <row r="32254" spans="1:2" ht="16.5" customHeight="1" x14ac:dyDescent="0.15">
      <c r="A32254" t="s">
        <v>61334</v>
      </c>
      <c r="B32254" t="s">
        <v>61335</v>
      </c>
    </row>
    <row r="32255" spans="1:2" ht="16.5" customHeight="1" x14ac:dyDescent="0.15">
      <c r="A32255" t="s">
        <v>61336</v>
      </c>
      <c r="B32255" t="s">
        <v>61337</v>
      </c>
    </row>
    <row r="32256" spans="1:2" ht="16.5" customHeight="1" x14ac:dyDescent="0.15">
      <c r="A32256" t="s">
        <v>61338</v>
      </c>
      <c r="B32256" t="s">
        <v>61339</v>
      </c>
    </row>
    <row r="32257" spans="1:2" ht="16.5" customHeight="1" x14ac:dyDescent="0.15">
      <c r="A32257" t="s">
        <v>61340</v>
      </c>
      <c r="B32257" t="s">
        <v>61341</v>
      </c>
    </row>
    <row r="32258" spans="1:2" ht="16.5" customHeight="1" x14ac:dyDescent="0.15">
      <c r="A32258" t="s">
        <v>61342</v>
      </c>
      <c r="B32258" t="s">
        <v>61343</v>
      </c>
    </row>
    <row r="32259" spans="1:2" ht="16.5" customHeight="1" x14ac:dyDescent="0.15">
      <c r="A32259" t="s">
        <v>61344</v>
      </c>
      <c r="B32259" t="s">
        <v>61345</v>
      </c>
    </row>
    <row r="32260" spans="1:2" ht="16.5" customHeight="1" x14ac:dyDescent="0.15">
      <c r="A32260" t="s">
        <v>61346</v>
      </c>
      <c r="B32260" t="s">
        <v>61347</v>
      </c>
    </row>
    <row r="32261" spans="1:2" ht="16.5" customHeight="1" x14ac:dyDescent="0.15">
      <c r="A32261" t="s">
        <v>61346</v>
      </c>
      <c r="B32261" t="s">
        <v>61348</v>
      </c>
    </row>
    <row r="32262" spans="1:2" ht="16.5" customHeight="1" x14ac:dyDescent="0.15">
      <c r="A32262" t="s">
        <v>61349</v>
      </c>
      <c r="B32262" t="s">
        <v>61350</v>
      </c>
    </row>
    <row r="32263" spans="1:2" ht="16.5" customHeight="1" x14ac:dyDescent="0.15">
      <c r="A32263" t="s">
        <v>61351</v>
      </c>
      <c r="B32263" t="s">
        <v>61352</v>
      </c>
    </row>
    <row r="32264" spans="1:2" ht="16.5" customHeight="1" x14ac:dyDescent="0.15">
      <c r="A32264" t="s">
        <v>61353</v>
      </c>
      <c r="B32264" t="s">
        <v>61354</v>
      </c>
    </row>
    <row r="32265" spans="1:2" ht="16.5" customHeight="1" x14ac:dyDescent="0.15">
      <c r="A32265" t="s">
        <v>61355</v>
      </c>
      <c r="B32265" t="s">
        <v>61356</v>
      </c>
    </row>
    <row r="32266" spans="1:2" ht="16.5" customHeight="1" x14ac:dyDescent="0.15">
      <c r="A32266" t="s">
        <v>61357</v>
      </c>
      <c r="B32266" t="s">
        <v>61358</v>
      </c>
    </row>
    <row r="32267" spans="1:2" ht="16.5" customHeight="1" x14ac:dyDescent="0.15">
      <c r="A32267" t="s">
        <v>61359</v>
      </c>
      <c r="B32267" t="s">
        <v>61360</v>
      </c>
    </row>
    <row r="32268" spans="1:2" ht="16.5" customHeight="1" x14ac:dyDescent="0.15">
      <c r="A32268" t="s">
        <v>61361</v>
      </c>
      <c r="B32268" t="s">
        <v>61362</v>
      </c>
    </row>
    <row r="32269" spans="1:2" ht="16.5" customHeight="1" x14ac:dyDescent="0.15">
      <c r="A32269" t="s">
        <v>61363</v>
      </c>
      <c r="B32269" t="s">
        <v>61364</v>
      </c>
    </row>
    <row r="32270" spans="1:2" ht="16.5" customHeight="1" x14ac:dyDescent="0.15">
      <c r="A32270" t="s">
        <v>61365</v>
      </c>
      <c r="B32270" t="s">
        <v>61366</v>
      </c>
    </row>
    <row r="32271" spans="1:2" ht="16.5" customHeight="1" x14ac:dyDescent="0.15">
      <c r="A32271" t="s">
        <v>61367</v>
      </c>
      <c r="B32271" t="s">
        <v>61368</v>
      </c>
    </row>
    <row r="32272" spans="1:2" ht="16.5" customHeight="1" x14ac:dyDescent="0.15">
      <c r="A32272" t="s">
        <v>61369</v>
      </c>
      <c r="B32272" t="s">
        <v>61370</v>
      </c>
    </row>
    <row r="32273" spans="1:2" ht="16.5" customHeight="1" x14ac:dyDescent="0.15">
      <c r="A32273" t="s">
        <v>61369</v>
      </c>
      <c r="B32273" t="s">
        <v>61371</v>
      </c>
    </row>
    <row r="32274" spans="1:2" ht="16.5" customHeight="1" x14ac:dyDescent="0.15">
      <c r="A32274" t="s">
        <v>61372</v>
      </c>
      <c r="B32274" t="s">
        <v>61373</v>
      </c>
    </row>
    <row r="32275" spans="1:2" ht="16.5" customHeight="1" x14ac:dyDescent="0.15">
      <c r="A32275" t="s">
        <v>61374</v>
      </c>
      <c r="B32275" t="s">
        <v>61375</v>
      </c>
    </row>
    <row r="32276" spans="1:2" ht="16.5" customHeight="1" x14ac:dyDescent="0.15">
      <c r="A32276" t="s">
        <v>61376</v>
      </c>
      <c r="B32276" t="s">
        <v>61377</v>
      </c>
    </row>
    <row r="32277" spans="1:2" ht="16.5" customHeight="1" x14ac:dyDescent="0.15">
      <c r="A32277" t="s">
        <v>61378</v>
      </c>
      <c r="B32277" t="s">
        <v>61379</v>
      </c>
    </row>
    <row r="32278" spans="1:2" ht="16.5" customHeight="1" x14ac:dyDescent="0.15">
      <c r="A32278" t="s">
        <v>61380</v>
      </c>
      <c r="B32278" t="s">
        <v>61377</v>
      </c>
    </row>
    <row r="32279" spans="1:2" ht="16.5" customHeight="1" x14ac:dyDescent="0.15">
      <c r="A32279" t="s">
        <v>61381</v>
      </c>
      <c r="B32279" t="s">
        <v>61382</v>
      </c>
    </row>
    <row r="32280" spans="1:2" ht="16.5" customHeight="1" x14ac:dyDescent="0.15">
      <c r="A32280" t="s">
        <v>61381</v>
      </c>
      <c r="B32280" t="s">
        <v>61383</v>
      </c>
    </row>
    <row r="32281" spans="1:2" ht="16.5" customHeight="1" x14ac:dyDescent="0.15">
      <c r="A32281" t="s">
        <v>61384</v>
      </c>
      <c r="B32281" t="s">
        <v>61383</v>
      </c>
    </row>
    <row r="32282" spans="1:2" ht="16.5" customHeight="1" x14ac:dyDescent="0.15">
      <c r="A32282" t="s">
        <v>61385</v>
      </c>
      <c r="B32282" t="s">
        <v>61386</v>
      </c>
    </row>
    <row r="32283" spans="1:2" ht="16.5" customHeight="1" x14ac:dyDescent="0.15">
      <c r="A32283" t="s">
        <v>61387</v>
      </c>
      <c r="B32283" t="s">
        <v>61388</v>
      </c>
    </row>
    <row r="32284" spans="1:2" ht="16.5" customHeight="1" x14ac:dyDescent="0.15">
      <c r="A32284" t="s">
        <v>61389</v>
      </c>
      <c r="B32284" t="s">
        <v>61390</v>
      </c>
    </row>
    <row r="32285" spans="1:2" ht="16.5" customHeight="1" x14ac:dyDescent="0.15">
      <c r="A32285" t="s">
        <v>61391</v>
      </c>
      <c r="B32285" t="s">
        <v>61392</v>
      </c>
    </row>
    <row r="32286" spans="1:2" ht="16.5" customHeight="1" x14ac:dyDescent="0.15">
      <c r="A32286" t="s">
        <v>61393</v>
      </c>
      <c r="B32286" t="s">
        <v>61394</v>
      </c>
    </row>
    <row r="32287" spans="1:2" ht="16.5" customHeight="1" x14ac:dyDescent="0.15">
      <c r="A32287" t="s">
        <v>61395</v>
      </c>
      <c r="B32287" t="s">
        <v>61396</v>
      </c>
    </row>
    <row r="32288" spans="1:2" ht="16.5" customHeight="1" x14ac:dyDescent="0.15">
      <c r="A32288" t="s">
        <v>61397</v>
      </c>
      <c r="B32288" t="s">
        <v>61398</v>
      </c>
    </row>
    <row r="32289" spans="1:2" ht="16.5" customHeight="1" x14ac:dyDescent="0.15">
      <c r="A32289" t="s">
        <v>61399</v>
      </c>
      <c r="B32289" t="s">
        <v>61400</v>
      </c>
    </row>
    <row r="32290" spans="1:2" ht="16.5" customHeight="1" x14ac:dyDescent="0.15">
      <c r="A32290" t="s">
        <v>61401</v>
      </c>
      <c r="B32290" t="s">
        <v>61402</v>
      </c>
    </row>
    <row r="32291" spans="1:2" ht="16.5" customHeight="1" x14ac:dyDescent="0.15">
      <c r="A32291" t="s">
        <v>61401</v>
      </c>
      <c r="B32291" t="s">
        <v>61403</v>
      </c>
    </row>
    <row r="32292" spans="1:2" ht="16.5" customHeight="1" x14ac:dyDescent="0.15">
      <c r="A32292" t="s">
        <v>61404</v>
      </c>
      <c r="B32292" t="s">
        <v>61405</v>
      </c>
    </row>
    <row r="32293" spans="1:2" ht="16.5" customHeight="1" x14ac:dyDescent="0.15">
      <c r="A32293" t="s">
        <v>61406</v>
      </c>
      <c r="B32293" t="s">
        <v>61407</v>
      </c>
    </row>
    <row r="32294" spans="1:2" ht="16.5" customHeight="1" x14ac:dyDescent="0.15">
      <c r="A32294" t="s">
        <v>61408</v>
      </c>
      <c r="B32294" t="s">
        <v>61409</v>
      </c>
    </row>
    <row r="32295" spans="1:2" ht="16.5" customHeight="1" x14ac:dyDescent="0.15">
      <c r="A32295" t="s">
        <v>61410</v>
      </c>
      <c r="B32295" t="s">
        <v>61411</v>
      </c>
    </row>
    <row r="32296" spans="1:2" ht="16.5" customHeight="1" x14ac:dyDescent="0.15">
      <c r="A32296" t="s">
        <v>61412</v>
      </c>
      <c r="B32296" t="s">
        <v>61413</v>
      </c>
    </row>
    <row r="32297" spans="1:2" ht="16.5" customHeight="1" x14ac:dyDescent="0.15">
      <c r="A32297" t="s">
        <v>61414</v>
      </c>
      <c r="B32297" t="s">
        <v>61415</v>
      </c>
    </row>
    <row r="32298" spans="1:2" ht="16.5" customHeight="1" x14ac:dyDescent="0.15">
      <c r="A32298" t="s">
        <v>61416</v>
      </c>
      <c r="B32298" t="s">
        <v>61417</v>
      </c>
    </row>
    <row r="32299" spans="1:2" ht="16.5" customHeight="1" x14ac:dyDescent="0.15">
      <c r="A32299" t="s">
        <v>61418</v>
      </c>
      <c r="B32299" t="s">
        <v>61419</v>
      </c>
    </row>
    <row r="32300" spans="1:2" ht="16.5" customHeight="1" x14ac:dyDescent="0.15">
      <c r="A32300" t="s">
        <v>61420</v>
      </c>
      <c r="B32300" t="s">
        <v>61421</v>
      </c>
    </row>
    <row r="32301" spans="1:2" ht="16.5" customHeight="1" x14ac:dyDescent="0.15">
      <c r="A32301" t="s">
        <v>61422</v>
      </c>
      <c r="B32301" t="s">
        <v>61423</v>
      </c>
    </row>
    <row r="32302" spans="1:2" ht="16.5" customHeight="1" x14ac:dyDescent="0.15">
      <c r="A32302" t="s">
        <v>61424</v>
      </c>
      <c r="B32302" t="s">
        <v>61425</v>
      </c>
    </row>
    <row r="32303" spans="1:2" ht="16.5" customHeight="1" x14ac:dyDescent="0.15">
      <c r="A32303" t="s">
        <v>61426</v>
      </c>
      <c r="B32303" t="s">
        <v>61427</v>
      </c>
    </row>
    <row r="32304" spans="1:2" ht="16.5" customHeight="1" x14ac:dyDescent="0.15">
      <c r="A32304" t="s">
        <v>61428</v>
      </c>
      <c r="B32304" t="s">
        <v>61429</v>
      </c>
    </row>
    <row r="32305" spans="1:2" ht="16.5" customHeight="1" x14ac:dyDescent="0.15">
      <c r="A32305" t="s">
        <v>61430</v>
      </c>
      <c r="B32305" t="s">
        <v>61431</v>
      </c>
    </row>
    <row r="32306" spans="1:2" ht="16.5" customHeight="1" x14ac:dyDescent="0.15">
      <c r="A32306" t="s">
        <v>61432</v>
      </c>
      <c r="B32306" t="s">
        <v>61433</v>
      </c>
    </row>
    <row r="32307" spans="1:2" ht="16.5" customHeight="1" x14ac:dyDescent="0.15">
      <c r="A32307" t="s">
        <v>61432</v>
      </c>
      <c r="B32307" t="s">
        <v>61434</v>
      </c>
    </row>
    <row r="32308" spans="1:2" ht="16.5" customHeight="1" x14ac:dyDescent="0.15">
      <c r="A32308" t="s">
        <v>61435</v>
      </c>
      <c r="B32308" t="s">
        <v>61436</v>
      </c>
    </row>
    <row r="32309" spans="1:2" ht="16.5" customHeight="1" x14ac:dyDescent="0.15">
      <c r="A32309" t="s">
        <v>61437</v>
      </c>
      <c r="B32309" t="s">
        <v>61438</v>
      </c>
    </row>
    <row r="32310" spans="1:2" ht="16.5" customHeight="1" x14ac:dyDescent="0.15">
      <c r="A32310" t="s">
        <v>61439</v>
      </c>
      <c r="B32310" t="s">
        <v>61440</v>
      </c>
    </row>
    <row r="32311" spans="1:2" ht="16.5" customHeight="1" x14ac:dyDescent="0.15">
      <c r="A32311" t="s">
        <v>61441</v>
      </c>
      <c r="B32311" t="s">
        <v>61442</v>
      </c>
    </row>
    <row r="32312" spans="1:2" ht="16.5" customHeight="1" x14ac:dyDescent="0.15">
      <c r="A32312" t="s">
        <v>61443</v>
      </c>
      <c r="B32312" t="s">
        <v>61444</v>
      </c>
    </row>
    <row r="32313" spans="1:2" ht="16.5" customHeight="1" x14ac:dyDescent="0.15">
      <c r="A32313" t="s">
        <v>61445</v>
      </c>
      <c r="B32313" t="s">
        <v>61446</v>
      </c>
    </row>
    <row r="32314" spans="1:2" ht="16.5" customHeight="1" x14ac:dyDescent="0.15">
      <c r="A32314" t="s">
        <v>61447</v>
      </c>
      <c r="B32314" t="s">
        <v>61448</v>
      </c>
    </row>
    <row r="32315" spans="1:2" ht="16.5" customHeight="1" x14ac:dyDescent="0.15">
      <c r="A32315" t="s">
        <v>61449</v>
      </c>
      <c r="B32315" t="s">
        <v>61450</v>
      </c>
    </row>
    <row r="32316" spans="1:2" ht="16.5" customHeight="1" x14ac:dyDescent="0.15">
      <c r="A32316" t="s">
        <v>61451</v>
      </c>
      <c r="B32316" t="s">
        <v>61452</v>
      </c>
    </row>
    <row r="32317" spans="1:2" ht="16.5" customHeight="1" x14ac:dyDescent="0.15">
      <c r="A32317" t="s">
        <v>61453</v>
      </c>
      <c r="B32317" t="s">
        <v>61454</v>
      </c>
    </row>
    <row r="32318" spans="1:2" ht="16.5" customHeight="1" x14ac:dyDescent="0.15">
      <c r="A32318" t="s">
        <v>61455</v>
      </c>
      <c r="B32318" t="s">
        <v>61263</v>
      </c>
    </row>
    <row r="32319" spans="1:2" ht="16.5" customHeight="1" x14ac:dyDescent="0.15">
      <c r="A32319" t="s">
        <v>61456</v>
      </c>
      <c r="B32319" t="s">
        <v>61457</v>
      </c>
    </row>
    <row r="32320" spans="1:2" ht="16.5" customHeight="1" x14ac:dyDescent="0.15">
      <c r="A32320" t="s">
        <v>61458</v>
      </c>
      <c r="B32320" t="s">
        <v>61459</v>
      </c>
    </row>
    <row r="32321" spans="1:2" ht="16.5" customHeight="1" x14ac:dyDescent="0.15">
      <c r="A32321" t="s">
        <v>61460</v>
      </c>
      <c r="B32321" t="s">
        <v>61461</v>
      </c>
    </row>
    <row r="32322" spans="1:2" ht="16.5" customHeight="1" x14ac:dyDescent="0.15">
      <c r="A32322" t="s">
        <v>61462</v>
      </c>
      <c r="B32322" t="s">
        <v>61463</v>
      </c>
    </row>
    <row r="32323" spans="1:2" ht="16.5" customHeight="1" x14ac:dyDescent="0.15">
      <c r="A32323" t="s">
        <v>61464</v>
      </c>
      <c r="B32323" t="s">
        <v>61465</v>
      </c>
    </row>
    <row r="32324" spans="1:2" ht="16.5" customHeight="1" x14ac:dyDescent="0.15">
      <c r="A32324" t="s">
        <v>61466</v>
      </c>
      <c r="B32324" t="s">
        <v>61467</v>
      </c>
    </row>
    <row r="32325" spans="1:2" ht="16.5" customHeight="1" x14ac:dyDescent="0.15">
      <c r="A32325" t="s">
        <v>61468</v>
      </c>
      <c r="B32325" t="s">
        <v>61469</v>
      </c>
    </row>
    <row r="32326" spans="1:2" ht="16.5" customHeight="1" x14ac:dyDescent="0.15">
      <c r="A32326" t="s">
        <v>61470</v>
      </c>
      <c r="B32326" t="s">
        <v>61471</v>
      </c>
    </row>
    <row r="32327" spans="1:2" ht="16.5" customHeight="1" x14ac:dyDescent="0.15">
      <c r="A32327" t="s">
        <v>61472</v>
      </c>
      <c r="B32327" t="s">
        <v>61473</v>
      </c>
    </row>
    <row r="32328" spans="1:2" ht="16.5" customHeight="1" x14ac:dyDescent="0.15">
      <c r="A32328" t="s">
        <v>61474</v>
      </c>
      <c r="B32328" t="s">
        <v>61475</v>
      </c>
    </row>
    <row r="32329" spans="1:2" ht="16.5" customHeight="1" x14ac:dyDescent="0.15">
      <c r="A32329" t="s">
        <v>61476</v>
      </c>
      <c r="B32329" t="s">
        <v>61477</v>
      </c>
    </row>
    <row r="32330" spans="1:2" ht="16.5" customHeight="1" x14ac:dyDescent="0.15">
      <c r="A32330" t="s">
        <v>61478</v>
      </c>
      <c r="B32330" t="s">
        <v>61479</v>
      </c>
    </row>
    <row r="32331" spans="1:2" ht="16.5" customHeight="1" x14ac:dyDescent="0.15">
      <c r="A32331" t="s">
        <v>61480</v>
      </c>
      <c r="B32331" t="s">
        <v>61481</v>
      </c>
    </row>
    <row r="32332" spans="1:2" ht="16.5" customHeight="1" x14ac:dyDescent="0.15">
      <c r="A32332" t="s">
        <v>61482</v>
      </c>
      <c r="B32332" t="s">
        <v>61483</v>
      </c>
    </row>
    <row r="32333" spans="1:2" ht="16.5" customHeight="1" x14ac:dyDescent="0.15">
      <c r="A32333" t="s">
        <v>61484</v>
      </c>
      <c r="B32333" t="s">
        <v>61485</v>
      </c>
    </row>
    <row r="32334" spans="1:2" ht="16.5" customHeight="1" x14ac:dyDescent="0.15">
      <c r="A32334" t="s">
        <v>61486</v>
      </c>
      <c r="B32334" t="s">
        <v>61487</v>
      </c>
    </row>
    <row r="32335" spans="1:2" ht="16.5" customHeight="1" x14ac:dyDescent="0.15">
      <c r="A32335" t="s">
        <v>61488</v>
      </c>
      <c r="B32335" t="s">
        <v>61489</v>
      </c>
    </row>
    <row r="32336" spans="1:2" ht="16.5" customHeight="1" x14ac:dyDescent="0.15">
      <c r="A32336" t="s">
        <v>61490</v>
      </c>
      <c r="B32336" t="s">
        <v>61491</v>
      </c>
    </row>
    <row r="32337" spans="1:2" ht="16.5" customHeight="1" x14ac:dyDescent="0.15">
      <c r="A32337" t="s">
        <v>61492</v>
      </c>
      <c r="B32337" t="s">
        <v>61493</v>
      </c>
    </row>
    <row r="32338" spans="1:2" ht="16.5" customHeight="1" x14ac:dyDescent="0.15">
      <c r="A32338" t="s">
        <v>61494</v>
      </c>
      <c r="B32338" t="s">
        <v>61495</v>
      </c>
    </row>
    <row r="32339" spans="1:2" ht="16.5" customHeight="1" x14ac:dyDescent="0.15">
      <c r="A32339" t="s">
        <v>61496</v>
      </c>
      <c r="B32339" t="s">
        <v>61497</v>
      </c>
    </row>
    <row r="32340" spans="1:2" ht="16.5" customHeight="1" x14ac:dyDescent="0.15">
      <c r="A32340" t="s">
        <v>61498</v>
      </c>
      <c r="B32340" t="s">
        <v>61499</v>
      </c>
    </row>
    <row r="32341" spans="1:2" ht="16.5" customHeight="1" x14ac:dyDescent="0.15">
      <c r="A32341" t="s">
        <v>61500</v>
      </c>
      <c r="B32341" t="s">
        <v>61501</v>
      </c>
    </row>
    <row r="32342" spans="1:2" ht="16.5" customHeight="1" x14ac:dyDescent="0.15">
      <c r="A32342" t="s">
        <v>61502</v>
      </c>
      <c r="B32342" t="s">
        <v>61503</v>
      </c>
    </row>
    <row r="32343" spans="1:2" ht="16.5" customHeight="1" x14ac:dyDescent="0.15">
      <c r="A32343" t="s">
        <v>61504</v>
      </c>
      <c r="B32343" t="s">
        <v>61505</v>
      </c>
    </row>
    <row r="32344" spans="1:2" ht="16.5" customHeight="1" x14ac:dyDescent="0.15">
      <c r="A32344" t="s">
        <v>61506</v>
      </c>
      <c r="B32344" t="s">
        <v>61507</v>
      </c>
    </row>
    <row r="32345" spans="1:2" ht="16.5" customHeight="1" x14ac:dyDescent="0.15">
      <c r="A32345" t="s">
        <v>61508</v>
      </c>
      <c r="B32345" t="s">
        <v>61509</v>
      </c>
    </row>
    <row r="32346" spans="1:2" ht="16.5" customHeight="1" x14ac:dyDescent="0.15">
      <c r="A32346" t="s">
        <v>61510</v>
      </c>
      <c r="B32346" t="s">
        <v>61511</v>
      </c>
    </row>
    <row r="32347" spans="1:2" ht="16.5" customHeight="1" x14ac:dyDescent="0.15">
      <c r="A32347" t="s">
        <v>61512</v>
      </c>
      <c r="B32347" t="s">
        <v>61513</v>
      </c>
    </row>
    <row r="32348" spans="1:2" ht="16.5" customHeight="1" x14ac:dyDescent="0.15">
      <c r="A32348" t="s">
        <v>61514</v>
      </c>
      <c r="B32348" t="s">
        <v>61515</v>
      </c>
    </row>
    <row r="32349" spans="1:2" ht="16.5" customHeight="1" x14ac:dyDescent="0.15">
      <c r="A32349" t="s">
        <v>61516</v>
      </c>
      <c r="B32349" t="s">
        <v>61517</v>
      </c>
    </row>
    <row r="32350" spans="1:2" ht="16.5" customHeight="1" x14ac:dyDescent="0.15">
      <c r="A32350" t="s">
        <v>61518</v>
      </c>
      <c r="B32350" t="s">
        <v>61519</v>
      </c>
    </row>
    <row r="32351" spans="1:2" ht="16.5" customHeight="1" x14ac:dyDescent="0.15">
      <c r="A32351" t="s">
        <v>61520</v>
      </c>
      <c r="B32351" t="s">
        <v>61521</v>
      </c>
    </row>
    <row r="32352" spans="1:2" ht="16.5" customHeight="1" x14ac:dyDescent="0.15">
      <c r="A32352" t="s">
        <v>61522</v>
      </c>
      <c r="B32352" t="s">
        <v>61523</v>
      </c>
    </row>
    <row r="32353" spans="1:2" ht="16.5" customHeight="1" x14ac:dyDescent="0.15">
      <c r="A32353" t="s">
        <v>61524</v>
      </c>
      <c r="B32353" t="s">
        <v>61525</v>
      </c>
    </row>
    <row r="32354" spans="1:2" ht="16.5" customHeight="1" x14ac:dyDescent="0.15">
      <c r="A32354" t="s">
        <v>61526</v>
      </c>
      <c r="B32354" t="s">
        <v>61527</v>
      </c>
    </row>
    <row r="32355" spans="1:2" ht="16.5" customHeight="1" x14ac:dyDescent="0.15">
      <c r="A32355" t="s">
        <v>61528</v>
      </c>
      <c r="B32355" t="s">
        <v>61529</v>
      </c>
    </row>
    <row r="32356" spans="1:2" ht="16.5" customHeight="1" x14ac:dyDescent="0.15">
      <c r="A32356" t="s">
        <v>61530</v>
      </c>
      <c r="B32356" t="s">
        <v>61531</v>
      </c>
    </row>
    <row r="32357" spans="1:2" ht="16.5" customHeight="1" x14ac:dyDescent="0.15">
      <c r="A32357" t="s">
        <v>61530</v>
      </c>
      <c r="B32357" t="s">
        <v>61532</v>
      </c>
    </row>
    <row r="32358" spans="1:2" ht="16.5" customHeight="1" x14ac:dyDescent="0.15">
      <c r="A32358" t="s">
        <v>61533</v>
      </c>
      <c r="B32358" t="s">
        <v>61534</v>
      </c>
    </row>
    <row r="32359" spans="1:2" ht="16.5" customHeight="1" x14ac:dyDescent="0.15">
      <c r="A32359" t="s">
        <v>61535</v>
      </c>
      <c r="B32359" t="s">
        <v>61536</v>
      </c>
    </row>
    <row r="32360" spans="1:2" ht="16.5" customHeight="1" x14ac:dyDescent="0.15">
      <c r="A32360" t="s">
        <v>61537</v>
      </c>
      <c r="B32360" t="s">
        <v>61538</v>
      </c>
    </row>
    <row r="32361" spans="1:2" ht="16.5" customHeight="1" x14ac:dyDescent="0.15">
      <c r="A32361" t="s">
        <v>61539</v>
      </c>
      <c r="B32361" t="s">
        <v>61540</v>
      </c>
    </row>
    <row r="32362" spans="1:2" ht="16.5" customHeight="1" x14ac:dyDescent="0.15">
      <c r="A32362" t="s">
        <v>61541</v>
      </c>
      <c r="B32362" t="s">
        <v>61542</v>
      </c>
    </row>
    <row r="32363" spans="1:2" ht="16.5" customHeight="1" x14ac:dyDescent="0.15">
      <c r="A32363" t="s">
        <v>61543</v>
      </c>
      <c r="B32363" t="s">
        <v>61544</v>
      </c>
    </row>
    <row r="32364" spans="1:2" ht="16.5" customHeight="1" x14ac:dyDescent="0.15">
      <c r="A32364" t="s">
        <v>61545</v>
      </c>
      <c r="B32364" t="s">
        <v>61546</v>
      </c>
    </row>
    <row r="32365" spans="1:2" ht="16.5" customHeight="1" x14ac:dyDescent="0.15">
      <c r="A32365" t="s">
        <v>61547</v>
      </c>
      <c r="B32365" t="s">
        <v>61548</v>
      </c>
    </row>
    <row r="32366" spans="1:2" ht="16.5" customHeight="1" x14ac:dyDescent="0.15">
      <c r="A32366" t="s">
        <v>61549</v>
      </c>
      <c r="B32366" t="s">
        <v>61550</v>
      </c>
    </row>
    <row r="32367" spans="1:2" ht="16.5" customHeight="1" x14ac:dyDescent="0.15">
      <c r="A32367" t="s">
        <v>61551</v>
      </c>
      <c r="B32367" t="s">
        <v>61552</v>
      </c>
    </row>
    <row r="32368" spans="1:2" ht="16.5" customHeight="1" x14ac:dyDescent="0.15">
      <c r="A32368" t="s">
        <v>61553</v>
      </c>
      <c r="B32368" t="s">
        <v>61554</v>
      </c>
    </row>
    <row r="32369" spans="1:2" ht="16.5" customHeight="1" x14ac:dyDescent="0.15">
      <c r="A32369" t="s">
        <v>61555</v>
      </c>
      <c r="B32369" t="s">
        <v>61556</v>
      </c>
    </row>
    <row r="32370" spans="1:2" ht="16.5" customHeight="1" x14ac:dyDescent="0.15">
      <c r="A32370" t="s">
        <v>61557</v>
      </c>
      <c r="B32370" t="s">
        <v>61558</v>
      </c>
    </row>
    <row r="32371" spans="1:2" ht="16.5" customHeight="1" x14ac:dyDescent="0.15">
      <c r="A32371" t="s">
        <v>61559</v>
      </c>
      <c r="B32371" t="s">
        <v>61560</v>
      </c>
    </row>
    <row r="32372" spans="1:2" ht="16.5" customHeight="1" x14ac:dyDescent="0.15">
      <c r="A32372" t="s">
        <v>61561</v>
      </c>
      <c r="B32372" t="s">
        <v>61562</v>
      </c>
    </row>
    <row r="32373" spans="1:2" ht="16.5" customHeight="1" x14ac:dyDescent="0.15">
      <c r="A32373" t="s">
        <v>61563</v>
      </c>
      <c r="B32373" t="s">
        <v>61564</v>
      </c>
    </row>
    <row r="32374" spans="1:2" ht="16.5" customHeight="1" x14ac:dyDescent="0.15">
      <c r="A32374" t="s">
        <v>61565</v>
      </c>
      <c r="B32374" t="s">
        <v>61566</v>
      </c>
    </row>
    <row r="32375" spans="1:2" ht="16.5" customHeight="1" x14ac:dyDescent="0.15">
      <c r="A32375" t="s">
        <v>61567</v>
      </c>
      <c r="B32375" t="s">
        <v>61568</v>
      </c>
    </row>
    <row r="32376" spans="1:2" ht="16.5" customHeight="1" x14ac:dyDescent="0.15">
      <c r="A32376" t="s">
        <v>61569</v>
      </c>
      <c r="B32376" t="s">
        <v>61570</v>
      </c>
    </row>
    <row r="32377" spans="1:2" ht="16.5" customHeight="1" x14ac:dyDescent="0.15">
      <c r="A32377" t="s">
        <v>61571</v>
      </c>
      <c r="B32377" t="s">
        <v>61572</v>
      </c>
    </row>
    <row r="32378" spans="1:2" ht="16.5" customHeight="1" x14ac:dyDescent="0.15">
      <c r="A32378" t="s">
        <v>61573</v>
      </c>
      <c r="B32378" t="s">
        <v>61574</v>
      </c>
    </row>
    <row r="32379" spans="1:2" ht="16.5" customHeight="1" x14ac:dyDescent="0.15">
      <c r="A32379" t="s">
        <v>61573</v>
      </c>
      <c r="B32379" t="s">
        <v>61575</v>
      </c>
    </row>
    <row r="32380" spans="1:2" ht="16.5" customHeight="1" x14ac:dyDescent="0.15">
      <c r="A32380" t="s">
        <v>61576</v>
      </c>
      <c r="B32380" t="s">
        <v>61577</v>
      </c>
    </row>
    <row r="32381" spans="1:2" ht="16.5" customHeight="1" x14ac:dyDescent="0.15">
      <c r="A32381" t="s">
        <v>61576</v>
      </c>
      <c r="B32381" t="s">
        <v>61578</v>
      </c>
    </row>
    <row r="32382" spans="1:2" ht="16.5" customHeight="1" x14ac:dyDescent="0.15">
      <c r="A32382" t="s">
        <v>61576</v>
      </c>
      <c r="B32382" t="s">
        <v>61577</v>
      </c>
    </row>
    <row r="32383" spans="1:2" ht="16.5" customHeight="1" x14ac:dyDescent="0.15">
      <c r="A32383" t="s">
        <v>61579</v>
      </c>
      <c r="B32383" t="s">
        <v>61580</v>
      </c>
    </row>
    <row r="32384" spans="1:2" ht="16.5" customHeight="1" x14ac:dyDescent="0.15">
      <c r="A32384" t="s">
        <v>61581</v>
      </c>
      <c r="B32384" t="s">
        <v>61582</v>
      </c>
    </row>
    <row r="32385" spans="1:2" ht="16.5" customHeight="1" x14ac:dyDescent="0.15">
      <c r="A32385" t="s">
        <v>61583</v>
      </c>
      <c r="B32385" t="s">
        <v>61584</v>
      </c>
    </row>
    <row r="32386" spans="1:2" ht="16.5" customHeight="1" x14ac:dyDescent="0.15">
      <c r="A32386" t="s">
        <v>61585</v>
      </c>
      <c r="B32386" t="s">
        <v>61586</v>
      </c>
    </row>
    <row r="32387" spans="1:2" ht="16.5" customHeight="1" x14ac:dyDescent="0.15">
      <c r="A32387" t="s">
        <v>61587</v>
      </c>
      <c r="B32387" t="s">
        <v>61588</v>
      </c>
    </row>
    <row r="32388" spans="1:2" ht="16.5" customHeight="1" x14ac:dyDescent="0.15">
      <c r="A32388" t="s">
        <v>61589</v>
      </c>
      <c r="B32388" t="s">
        <v>61590</v>
      </c>
    </row>
    <row r="32389" spans="1:2" ht="16.5" customHeight="1" x14ac:dyDescent="0.15">
      <c r="A32389" t="s">
        <v>61591</v>
      </c>
      <c r="B32389" t="s">
        <v>61592</v>
      </c>
    </row>
    <row r="32390" spans="1:2" ht="16.5" customHeight="1" x14ac:dyDescent="0.15">
      <c r="A32390" t="s">
        <v>61593</v>
      </c>
      <c r="B32390" t="s">
        <v>61594</v>
      </c>
    </row>
    <row r="32391" spans="1:2" ht="16.5" customHeight="1" x14ac:dyDescent="0.15">
      <c r="A32391" t="s">
        <v>61595</v>
      </c>
      <c r="B32391" t="s">
        <v>61596</v>
      </c>
    </row>
    <row r="32392" spans="1:2" ht="16.5" customHeight="1" x14ac:dyDescent="0.15">
      <c r="A32392" t="s">
        <v>61597</v>
      </c>
      <c r="B32392" t="s">
        <v>61598</v>
      </c>
    </row>
    <row r="32393" spans="1:2" ht="16.5" customHeight="1" x14ac:dyDescent="0.15">
      <c r="A32393" t="s">
        <v>61599</v>
      </c>
      <c r="B32393" t="s">
        <v>61600</v>
      </c>
    </row>
    <row r="32394" spans="1:2" ht="16.5" customHeight="1" x14ac:dyDescent="0.15">
      <c r="A32394" t="s">
        <v>61601</v>
      </c>
      <c r="B32394" t="s">
        <v>61602</v>
      </c>
    </row>
    <row r="32395" spans="1:2" ht="16.5" customHeight="1" x14ac:dyDescent="0.15">
      <c r="A32395" t="s">
        <v>61603</v>
      </c>
      <c r="B32395" t="s">
        <v>61604</v>
      </c>
    </row>
    <row r="32396" spans="1:2" ht="16.5" customHeight="1" x14ac:dyDescent="0.15">
      <c r="A32396" t="s">
        <v>61605</v>
      </c>
      <c r="B32396" t="s">
        <v>61606</v>
      </c>
    </row>
    <row r="32397" spans="1:2" ht="16.5" customHeight="1" x14ac:dyDescent="0.15">
      <c r="A32397" t="s">
        <v>61607</v>
      </c>
      <c r="B32397" t="s">
        <v>61608</v>
      </c>
    </row>
    <row r="32398" spans="1:2" ht="16.5" customHeight="1" x14ac:dyDescent="0.15">
      <c r="A32398" t="s">
        <v>61609</v>
      </c>
      <c r="B32398" t="s">
        <v>61610</v>
      </c>
    </row>
    <row r="32399" spans="1:2" ht="16.5" customHeight="1" x14ac:dyDescent="0.15">
      <c r="A32399" t="s">
        <v>61611</v>
      </c>
      <c r="B32399" t="s">
        <v>61612</v>
      </c>
    </row>
    <row r="32400" spans="1:2" ht="16.5" customHeight="1" x14ac:dyDescent="0.15">
      <c r="A32400" t="s">
        <v>61613</v>
      </c>
      <c r="B32400" t="s">
        <v>61614</v>
      </c>
    </row>
    <row r="32401" spans="1:2" ht="16.5" customHeight="1" x14ac:dyDescent="0.15">
      <c r="A32401" t="s">
        <v>61615</v>
      </c>
      <c r="B32401" t="s">
        <v>61616</v>
      </c>
    </row>
    <row r="32402" spans="1:2" ht="16.5" customHeight="1" x14ac:dyDescent="0.15">
      <c r="A32402" t="s">
        <v>61617</v>
      </c>
      <c r="B32402" t="s">
        <v>61618</v>
      </c>
    </row>
    <row r="32403" spans="1:2" ht="16.5" customHeight="1" x14ac:dyDescent="0.15">
      <c r="A32403" t="s">
        <v>61619</v>
      </c>
      <c r="B32403" t="s">
        <v>61620</v>
      </c>
    </row>
    <row r="32404" spans="1:2" ht="16.5" customHeight="1" x14ac:dyDescent="0.15">
      <c r="A32404" t="s">
        <v>61621</v>
      </c>
      <c r="B32404" t="s">
        <v>61622</v>
      </c>
    </row>
    <row r="32405" spans="1:2" ht="16.5" customHeight="1" x14ac:dyDescent="0.15">
      <c r="A32405" t="s">
        <v>61623</v>
      </c>
      <c r="B32405" t="s">
        <v>61624</v>
      </c>
    </row>
    <row r="32406" spans="1:2" ht="16.5" customHeight="1" x14ac:dyDescent="0.15">
      <c r="A32406" t="s">
        <v>61625</v>
      </c>
      <c r="B32406" t="s">
        <v>61626</v>
      </c>
    </row>
    <row r="32407" spans="1:2" ht="16.5" customHeight="1" x14ac:dyDescent="0.15">
      <c r="A32407" t="s">
        <v>61627</v>
      </c>
      <c r="B32407" t="s">
        <v>61628</v>
      </c>
    </row>
    <row r="32408" spans="1:2" ht="16.5" customHeight="1" x14ac:dyDescent="0.15">
      <c r="A32408" t="s">
        <v>61629</v>
      </c>
      <c r="B32408" t="s">
        <v>61630</v>
      </c>
    </row>
    <row r="32409" spans="1:2" ht="16.5" customHeight="1" x14ac:dyDescent="0.15">
      <c r="A32409" t="s">
        <v>61631</v>
      </c>
      <c r="B32409" t="s">
        <v>61632</v>
      </c>
    </row>
    <row r="32410" spans="1:2" ht="16.5" customHeight="1" x14ac:dyDescent="0.15">
      <c r="A32410" t="s">
        <v>61631</v>
      </c>
      <c r="B32410" t="s">
        <v>61633</v>
      </c>
    </row>
    <row r="32411" spans="1:2" ht="16.5" customHeight="1" x14ac:dyDescent="0.15">
      <c r="A32411" t="s">
        <v>61634</v>
      </c>
      <c r="B32411" t="s">
        <v>61635</v>
      </c>
    </row>
    <row r="32412" spans="1:2" ht="16.5" customHeight="1" x14ac:dyDescent="0.15">
      <c r="A32412" t="s">
        <v>61636</v>
      </c>
      <c r="B32412" t="s">
        <v>61637</v>
      </c>
    </row>
    <row r="32413" spans="1:2" ht="16.5" customHeight="1" x14ac:dyDescent="0.15">
      <c r="A32413" t="s">
        <v>61638</v>
      </c>
      <c r="B32413" t="s">
        <v>61639</v>
      </c>
    </row>
    <row r="32414" spans="1:2" ht="16.5" customHeight="1" x14ac:dyDescent="0.15">
      <c r="A32414" t="s">
        <v>61640</v>
      </c>
      <c r="B32414" t="s">
        <v>61641</v>
      </c>
    </row>
    <row r="32415" spans="1:2" ht="16.5" customHeight="1" x14ac:dyDescent="0.15">
      <c r="A32415" t="s">
        <v>61642</v>
      </c>
      <c r="B32415" t="s">
        <v>61643</v>
      </c>
    </row>
    <row r="32416" spans="1:2" ht="16.5" customHeight="1" x14ac:dyDescent="0.15">
      <c r="A32416" t="s">
        <v>61644</v>
      </c>
      <c r="B32416" t="s">
        <v>61645</v>
      </c>
    </row>
    <row r="32417" spans="1:2" ht="16.5" customHeight="1" x14ac:dyDescent="0.15">
      <c r="A32417" t="s">
        <v>61646</v>
      </c>
      <c r="B32417" t="s">
        <v>61647</v>
      </c>
    </row>
    <row r="32418" spans="1:2" ht="16.5" customHeight="1" x14ac:dyDescent="0.15">
      <c r="A32418" t="s">
        <v>61648</v>
      </c>
      <c r="B32418" t="s">
        <v>61649</v>
      </c>
    </row>
    <row r="32419" spans="1:2" ht="16.5" customHeight="1" x14ac:dyDescent="0.15">
      <c r="A32419" t="s">
        <v>61650</v>
      </c>
      <c r="B32419" t="s">
        <v>61651</v>
      </c>
    </row>
    <row r="32420" spans="1:2" ht="16.5" customHeight="1" x14ac:dyDescent="0.15">
      <c r="A32420" t="s">
        <v>61652</v>
      </c>
      <c r="B32420" t="s">
        <v>61653</v>
      </c>
    </row>
    <row r="32421" spans="1:2" ht="16.5" customHeight="1" x14ac:dyDescent="0.15">
      <c r="A32421" t="s">
        <v>61654</v>
      </c>
      <c r="B32421" t="s">
        <v>61655</v>
      </c>
    </row>
    <row r="32422" spans="1:2" ht="16.5" customHeight="1" x14ac:dyDescent="0.15">
      <c r="A32422" t="s">
        <v>61656</v>
      </c>
      <c r="B32422" t="s">
        <v>61657</v>
      </c>
    </row>
    <row r="32423" spans="1:2" ht="16.5" customHeight="1" x14ac:dyDescent="0.15">
      <c r="A32423" t="s">
        <v>61658</v>
      </c>
      <c r="B32423" t="s">
        <v>61659</v>
      </c>
    </row>
    <row r="32424" spans="1:2" ht="16.5" customHeight="1" x14ac:dyDescent="0.15">
      <c r="A32424" t="s">
        <v>61660</v>
      </c>
      <c r="B32424" t="s">
        <v>61661</v>
      </c>
    </row>
    <row r="32425" spans="1:2" ht="16.5" customHeight="1" x14ac:dyDescent="0.15">
      <c r="A32425" t="s">
        <v>61662</v>
      </c>
      <c r="B32425" t="s">
        <v>61663</v>
      </c>
    </row>
    <row r="32426" spans="1:2" ht="16.5" customHeight="1" x14ac:dyDescent="0.15">
      <c r="A32426" t="s">
        <v>61664</v>
      </c>
      <c r="B32426" t="s">
        <v>61665</v>
      </c>
    </row>
    <row r="32427" spans="1:2" ht="16.5" customHeight="1" x14ac:dyDescent="0.15">
      <c r="A32427" t="s">
        <v>61666</v>
      </c>
      <c r="B32427" t="s">
        <v>61667</v>
      </c>
    </row>
    <row r="32428" spans="1:2" ht="16.5" customHeight="1" x14ac:dyDescent="0.15">
      <c r="A32428" t="s">
        <v>61668</v>
      </c>
      <c r="B32428" t="s">
        <v>61669</v>
      </c>
    </row>
    <row r="32429" spans="1:2" ht="16.5" customHeight="1" x14ac:dyDescent="0.15">
      <c r="A32429" t="s">
        <v>61670</v>
      </c>
      <c r="B32429" t="s">
        <v>61671</v>
      </c>
    </row>
    <row r="32430" spans="1:2" ht="16.5" customHeight="1" x14ac:dyDescent="0.15">
      <c r="A32430" t="s">
        <v>61672</v>
      </c>
      <c r="B32430" t="s">
        <v>61673</v>
      </c>
    </row>
    <row r="32431" spans="1:2" ht="16.5" customHeight="1" x14ac:dyDescent="0.15">
      <c r="A32431" t="s">
        <v>61674</v>
      </c>
      <c r="B32431" t="s">
        <v>61675</v>
      </c>
    </row>
    <row r="32432" spans="1:2" ht="16.5" customHeight="1" x14ac:dyDescent="0.15">
      <c r="A32432" t="s">
        <v>61676</v>
      </c>
      <c r="B32432" t="s">
        <v>61677</v>
      </c>
    </row>
    <row r="32433" spans="1:2" ht="16.5" customHeight="1" x14ac:dyDescent="0.15">
      <c r="A32433" t="s">
        <v>61678</v>
      </c>
      <c r="B32433" t="s">
        <v>61679</v>
      </c>
    </row>
    <row r="32434" spans="1:2" ht="16.5" customHeight="1" x14ac:dyDescent="0.15">
      <c r="A32434" t="s">
        <v>61680</v>
      </c>
      <c r="B32434" t="s">
        <v>61681</v>
      </c>
    </row>
    <row r="32435" spans="1:2" ht="16.5" customHeight="1" x14ac:dyDescent="0.15">
      <c r="A32435" t="s">
        <v>61682</v>
      </c>
      <c r="B32435" t="s">
        <v>61683</v>
      </c>
    </row>
    <row r="32436" spans="1:2" ht="16.5" customHeight="1" x14ac:dyDescent="0.15">
      <c r="A32436" t="s">
        <v>61684</v>
      </c>
      <c r="B32436" t="s">
        <v>61685</v>
      </c>
    </row>
    <row r="32437" spans="1:2" ht="16.5" customHeight="1" x14ac:dyDescent="0.15">
      <c r="A32437" t="s">
        <v>61686</v>
      </c>
      <c r="B32437" t="s">
        <v>61687</v>
      </c>
    </row>
    <row r="32438" spans="1:2" ht="16.5" customHeight="1" x14ac:dyDescent="0.15">
      <c r="A32438" t="s">
        <v>61688</v>
      </c>
      <c r="B32438" t="s">
        <v>61689</v>
      </c>
    </row>
    <row r="32439" spans="1:2" ht="16.5" customHeight="1" x14ac:dyDescent="0.15">
      <c r="A32439" t="s">
        <v>61690</v>
      </c>
      <c r="B32439" t="s">
        <v>61691</v>
      </c>
    </row>
    <row r="32440" spans="1:2" ht="16.5" customHeight="1" x14ac:dyDescent="0.15">
      <c r="A32440" t="s">
        <v>61692</v>
      </c>
      <c r="B32440" t="s">
        <v>61693</v>
      </c>
    </row>
    <row r="32441" spans="1:2" ht="16.5" customHeight="1" x14ac:dyDescent="0.15">
      <c r="A32441" t="s">
        <v>61694</v>
      </c>
      <c r="B32441" t="s">
        <v>61695</v>
      </c>
    </row>
    <row r="32442" spans="1:2" ht="16.5" customHeight="1" x14ac:dyDescent="0.15">
      <c r="A32442" t="s">
        <v>61696</v>
      </c>
      <c r="B32442" t="s">
        <v>61697</v>
      </c>
    </row>
    <row r="32443" spans="1:2" ht="16.5" customHeight="1" x14ac:dyDescent="0.15">
      <c r="A32443" t="s">
        <v>61698</v>
      </c>
      <c r="B32443" t="s">
        <v>61699</v>
      </c>
    </row>
    <row r="32444" spans="1:2" ht="16.5" customHeight="1" x14ac:dyDescent="0.15">
      <c r="A32444" t="s">
        <v>61700</v>
      </c>
      <c r="B32444" t="s">
        <v>61701</v>
      </c>
    </row>
    <row r="32445" spans="1:2" ht="16.5" customHeight="1" x14ac:dyDescent="0.15">
      <c r="A32445" t="s">
        <v>61702</v>
      </c>
      <c r="B32445" t="s">
        <v>61703</v>
      </c>
    </row>
    <row r="32446" spans="1:2" ht="16.5" customHeight="1" x14ac:dyDescent="0.15">
      <c r="A32446" t="s">
        <v>61704</v>
      </c>
      <c r="B32446" t="s">
        <v>61705</v>
      </c>
    </row>
    <row r="32447" spans="1:2" ht="16.5" customHeight="1" x14ac:dyDescent="0.15">
      <c r="A32447" t="s">
        <v>61706</v>
      </c>
      <c r="B32447" t="s">
        <v>61707</v>
      </c>
    </row>
    <row r="32448" spans="1:2" ht="16.5" customHeight="1" x14ac:dyDescent="0.15">
      <c r="A32448" t="s">
        <v>61708</v>
      </c>
      <c r="B32448" t="s">
        <v>8273</v>
      </c>
    </row>
    <row r="32449" spans="1:2" ht="16.5" customHeight="1" x14ac:dyDescent="0.15">
      <c r="A32449" t="s">
        <v>61709</v>
      </c>
      <c r="B32449" t="s">
        <v>61710</v>
      </c>
    </row>
    <row r="32450" spans="1:2" ht="16.5" customHeight="1" x14ac:dyDescent="0.15">
      <c r="A32450" t="s">
        <v>61711</v>
      </c>
      <c r="B32450" t="s">
        <v>61712</v>
      </c>
    </row>
    <row r="32451" spans="1:2" ht="16.5" customHeight="1" x14ac:dyDescent="0.15">
      <c r="A32451" t="s">
        <v>61713</v>
      </c>
      <c r="B32451" t="s">
        <v>61714</v>
      </c>
    </row>
    <row r="32452" spans="1:2" ht="16.5" customHeight="1" x14ac:dyDescent="0.15">
      <c r="A32452" t="s">
        <v>61715</v>
      </c>
      <c r="B32452" t="s">
        <v>61710</v>
      </c>
    </row>
    <row r="32453" spans="1:2" ht="16.5" customHeight="1" x14ac:dyDescent="0.15">
      <c r="A32453" t="s">
        <v>61716</v>
      </c>
      <c r="B32453" t="s">
        <v>61717</v>
      </c>
    </row>
    <row r="32454" spans="1:2" ht="16.5" customHeight="1" x14ac:dyDescent="0.15">
      <c r="A32454" t="s">
        <v>61718</v>
      </c>
      <c r="B32454" t="s">
        <v>61719</v>
      </c>
    </row>
    <row r="32455" spans="1:2" ht="16.5" customHeight="1" x14ac:dyDescent="0.15">
      <c r="A32455" t="s">
        <v>61720</v>
      </c>
      <c r="B32455" t="s">
        <v>61721</v>
      </c>
    </row>
    <row r="32456" spans="1:2" ht="16.5" customHeight="1" x14ac:dyDescent="0.15">
      <c r="A32456" t="s">
        <v>61722</v>
      </c>
      <c r="B32456" t="s">
        <v>61723</v>
      </c>
    </row>
    <row r="32457" spans="1:2" ht="16.5" customHeight="1" x14ac:dyDescent="0.15">
      <c r="A32457" t="s">
        <v>61724</v>
      </c>
      <c r="B32457" t="s">
        <v>61710</v>
      </c>
    </row>
    <row r="32458" spans="1:2" ht="16.5" customHeight="1" x14ac:dyDescent="0.15">
      <c r="A32458" t="s">
        <v>61725</v>
      </c>
      <c r="B32458" t="s">
        <v>61726</v>
      </c>
    </row>
    <row r="32459" spans="1:2" ht="16.5" customHeight="1" x14ac:dyDescent="0.15">
      <c r="A32459" t="s">
        <v>61727</v>
      </c>
      <c r="B32459" t="s">
        <v>61728</v>
      </c>
    </row>
    <row r="32460" spans="1:2" ht="16.5" customHeight="1" x14ac:dyDescent="0.15">
      <c r="A32460" t="s">
        <v>61729</v>
      </c>
      <c r="B32460" t="s">
        <v>61730</v>
      </c>
    </row>
    <row r="32461" spans="1:2" ht="16.5" customHeight="1" x14ac:dyDescent="0.15">
      <c r="A32461" t="s">
        <v>61731</v>
      </c>
      <c r="B32461" t="s">
        <v>61732</v>
      </c>
    </row>
    <row r="32462" spans="1:2" ht="16.5" customHeight="1" x14ac:dyDescent="0.15">
      <c r="A32462" t="s">
        <v>61733</v>
      </c>
      <c r="B32462" t="s">
        <v>61734</v>
      </c>
    </row>
    <row r="32463" spans="1:2" ht="16.5" customHeight="1" x14ac:dyDescent="0.15">
      <c r="A32463" t="s">
        <v>61735</v>
      </c>
      <c r="B32463" t="s">
        <v>61736</v>
      </c>
    </row>
    <row r="32464" spans="1:2" ht="16.5" customHeight="1" x14ac:dyDescent="0.15">
      <c r="A32464" t="s">
        <v>61737</v>
      </c>
      <c r="B32464" t="s">
        <v>61738</v>
      </c>
    </row>
    <row r="32465" spans="1:2" ht="16.5" customHeight="1" x14ac:dyDescent="0.15">
      <c r="A32465" t="s">
        <v>61739</v>
      </c>
      <c r="B32465" t="s">
        <v>61740</v>
      </c>
    </row>
    <row r="32466" spans="1:2" ht="16.5" customHeight="1" x14ac:dyDescent="0.15">
      <c r="A32466" t="s">
        <v>61741</v>
      </c>
      <c r="B32466" t="s">
        <v>61742</v>
      </c>
    </row>
    <row r="32467" spans="1:2" ht="16.5" customHeight="1" x14ac:dyDescent="0.15">
      <c r="A32467" t="s">
        <v>61743</v>
      </c>
      <c r="B32467" t="s">
        <v>61744</v>
      </c>
    </row>
    <row r="32468" spans="1:2" ht="16.5" customHeight="1" x14ac:dyDescent="0.15">
      <c r="A32468" t="s">
        <v>61745</v>
      </c>
      <c r="B32468" t="s">
        <v>61746</v>
      </c>
    </row>
    <row r="32469" spans="1:2" ht="16.5" customHeight="1" x14ac:dyDescent="0.15">
      <c r="A32469" t="s">
        <v>61747</v>
      </c>
      <c r="B32469" t="s">
        <v>61748</v>
      </c>
    </row>
    <row r="32470" spans="1:2" ht="16.5" customHeight="1" x14ac:dyDescent="0.15">
      <c r="A32470" t="s">
        <v>61749</v>
      </c>
      <c r="B32470" t="s">
        <v>61750</v>
      </c>
    </row>
    <row r="32471" spans="1:2" ht="16.5" customHeight="1" x14ac:dyDescent="0.15">
      <c r="A32471" t="s">
        <v>61751</v>
      </c>
      <c r="B32471" t="s">
        <v>61748</v>
      </c>
    </row>
    <row r="32472" spans="1:2" ht="16.5" customHeight="1" x14ac:dyDescent="0.15">
      <c r="A32472" t="s">
        <v>61752</v>
      </c>
      <c r="B32472" t="s">
        <v>61753</v>
      </c>
    </row>
    <row r="32473" spans="1:2" ht="16.5" customHeight="1" x14ac:dyDescent="0.15">
      <c r="A32473" t="s">
        <v>61754</v>
      </c>
      <c r="B32473" t="s">
        <v>61755</v>
      </c>
    </row>
    <row r="32474" spans="1:2" ht="16.5" customHeight="1" x14ac:dyDescent="0.15">
      <c r="A32474" t="s">
        <v>61756</v>
      </c>
      <c r="B32474" t="s">
        <v>61757</v>
      </c>
    </row>
    <row r="32475" spans="1:2" ht="16.5" customHeight="1" x14ac:dyDescent="0.15">
      <c r="A32475" t="s">
        <v>61758</v>
      </c>
      <c r="B32475" t="s">
        <v>61759</v>
      </c>
    </row>
    <row r="32476" spans="1:2" ht="16.5" customHeight="1" x14ac:dyDescent="0.15">
      <c r="A32476" t="s">
        <v>61760</v>
      </c>
      <c r="B32476" t="s">
        <v>61761</v>
      </c>
    </row>
    <row r="32477" spans="1:2" ht="16.5" customHeight="1" x14ac:dyDescent="0.15">
      <c r="A32477" t="s">
        <v>61760</v>
      </c>
      <c r="B32477" t="s">
        <v>61762</v>
      </c>
    </row>
    <row r="32478" spans="1:2" ht="16.5" customHeight="1" x14ac:dyDescent="0.15">
      <c r="A32478" t="s">
        <v>61763</v>
      </c>
      <c r="B32478" t="s">
        <v>61764</v>
      </c>
    </row>
    <row r="32479" spans="1:2" ht="16.5" customHeight="1" x14ac:dyDescent="0.15">
      <c r="A32479" t="s">
        <v>61765</v>
      </c>
      <c r="B32479" t="s">
        <v>61766</v>
      </c>
    </row>
    <row r="32480" spans="1:2" ht="16.5" customHeight="1" x14ac:dyDescent="0.15">
      <c r="A32480" t="s">
        <v>61767</v>
      </c>
      <c r="B32480" t="s">
        <v>61768</v>
      </c>
    </row>
    <row r="32481" spans="1:2" ht="16.5" customHeight="1" x14ac:dyDescent="0.15">
      <c r="A32481" t="s">
        <v>61769</v>
      </c>
      <c r="B32481" t="s">
        <v>61770</v>
      </c>
    </row>
    <row r="32482" spans="1:2" ht="16.5" customHeight="1" x14ac:dyDescent="0.15">
      <c r="A32482" t="s">
        <v>61771</v>
      </c>
      <c r="B32482" t="s">
        <v>61770</v>
      </c>
    </row>
    <row r="32483" spans="1:2" ht="16.5" customHeight="1" x14ac:dyDescent="0.15">
      <c r="A32483" t="s">
        <v>61771</v>
      </c>
      <c r="B32483" t="s">
        <v>61770</v>
      </c>
    </row>
    <row r="32484" spans="1:2" ht="16.5" customHeight="1" x14ac:dyDescent="0.15">
      <c r="A32484" t="s">
        <v>61772</v>
      </c>
      <c r="B32484" t="s">
        <v>61773</v>
      </c>
    </row>
    <row r="32485" spans="1:2" ht="16.5" customHeight="1" x14ac:dyDescent="0.15">
      <c r="A32485" t="s">
        <v>61774</v>
      </c>
      <c r="B32485" t="s">
        <v>61775</v>
      </c>
    </row>
    <row r="32486" spans="1:2" ht="16.5" customHeight="1" x14ac:dyDescent="0.15">
      <c r="A32486" t="s">
        <v>61776</v>
      </c>
      <c r="B32486" t="s">
        <v>61777</v>
      </c>
    </row>
    <row r="32487" spans="1:2" ht="16.5" customHeight="1" x14ac:dyDescent="0.15">
      <c r="A32487" t="s">
        <v>61778</v>
      </c>
      <c r="B32487" t="s">
        <v>61779</v>
      </c>
    </row>
    <row r="32488" spans="1:2" ht="16.5" customHeight="1" x14ac:dyDescent="0.15">
      <c r="A32488" t="s">
        <v>61780</v>
      </c>
      <c r="B32488" t="s">
        <v>61781</v>
      </c>
    </row>
    <row r="32489" spans="1:2" ht="16.5" customHeight="1" x14ac:dyDescent="0.15">
      <c r="A32489" t="s">
        <v>61782</v>
      </c>
      <c r="B32489" t="s">
        <v>61783</v>
      </c>
    </row>
    <row r="32490" spans="1:2" ht="16.5" customHeight="1" x14ac:dyDescent="0.15">
      <c r="A32490" t="s">
        <v>61784</v>
      </c>
      <c r="B32490" t="s">
        <v>61785</v>
      </c>
    </row>
    <row r="32491" spans="1:2" ht="16.5" customHeight="1" x14ac:dyDescent="0.15">
      <c r="A32491" t="s">
        <v>61786</v>
      </c>
      <c r="B32491" t="s">
        <v>61787</v>
      </c>
    </row>
    <row r="32492" spans="1:2" ht="16.5" customHeight="1" x14ac:dyDescent="0.15">
      <c r="A32492" t="s">
        <v>61788</v>
      </c>
      <c r="B32492" t="s">
        <v>61789</v>
      </c>
    </row>
    <row r="32493" spans="1:2" ht="16.5" customHeight="1" x14ac:dyDescent="0.15">
      <c r="A32493" t="s">
        <v>61790</v>
      </c>
      <c r="B32493" t="s">
        <v>61791</v>
      </c>
    </row>
    <row r="32494" spans="1:2" ht="16.5" customHeight="1" x14ac:dyDescent="0.15">
      <c r="A32494" t="s">
        <v>61792</v>
      </c>
      <c r="B32494" t="s">
        <v>61793</v>
      </c>
    </row>
    <row r="32495" spans="1:2" ht="16.5" customHeight="1" x14ac:dyDescent="0.15">
      <c r="A32495" t="s">
        <v>61794</v>
      </c>
      <c r="B32495" t="s">
        <v>61795</v>
      </c>
    </row>
    <row r="32496" spans="1:2" ht="16.5" customHeight="1" x14ac:dyDescent="0.15">
      <c r="A32496" t="s">
        <v>61796</v>
      </c>
      <c r="B32496" t="s">
        <v>61797</v>
      </c>
    </row>
    <row r="32497" spans="1:2" ht="16.5" customHeight="1" x14ac:dyDescent="0.15">
      <c r="A32497" t="s">
        <v>61798</v>
      </c>
      <c r="B32497" t="s">
        <v>61799</v>
      </c>
    </row>
    <row r="32498" spans="1:2" ht="16.5" customHeight="1" x14ac:dyDescent="0.15">
      <c r="A32498" t="s">
        <v>61800</v>
      </c>
      <c r="B32498" t="s">
        <v>33159</v>
      </c>
    </row>
    <row r="32499" spans="1:2" ht="16.5" customHeight="1" x14ac:dyDescent="0.15">
      <c r="A32499" t="s">
        <v>61801</v>
      </c>
      <c r="B32499" t="s">
        <v>61802</v>
      </c>
    </row>
    <row r="32500" spans="1:2" ht="16.5" customHeight="1" x14ac:dyDescent="0.15">
      <c r="A32500" t="s">
        <v>61803</v>
      </c>
      <c r="B32500" t="s">
        <v>61804</v>
      </c>
    </row>
    <row r="32501" spans="1:2" ht="16.5" customHeight="1" x14ac:dyDescent="0.15">
      <c r="A32501" t="s">
        <v>61805</v>
      </c>
      <c r="B32501" t="s">
        <v>61806</v>
      </c>
    </row>
    <row r="32502" spans="1:2" ht="16.5" customHeight="1" x14ac:dyDescent="0.15">
      <c r="A32502" t="s">
        <v>61807</v>
      </c>
      <c r="B32502" t="s">
        <v>61808</v>
      </c>
    </row>
    <row r="32503" spans="1:2" ht="16.5" customHeight="1" x14ac:dyDescent="0.15">
      <c r="A32503" t="s">
        <v>61809</v>
      </c>
      <c r="B32503" t="s">
        <v>61810</v>
      </c>
    </row>
    <row r="32504" spans="1:2" ht="16.5" customHeight="1" x14ac:dyDescent="0.15">
      <c r="A32504" t="s">
        <v>61811</v>
      </c>
      <c r="B32504" t="s">
        <v>61812</v>
      </c>
    </row>
    <row r="32505" spans="1:2" ht="16.5" customHeight="1" x14ac:dyDescent="0.15">
      <c r="A32505" t="s">
        <v>61813</v>
      </c>
      <c r="B32505" t="s">
        <v>61814</v>
      </c>
    </row>
    <row r="32506" spans="1:2" ht="16.5" customHeight="1" x14ac:dyDescent="0.15">
      <c r="A32506" t="s">
        <v>61815</v>
      </c>
      <c r="B32506" t="s">
        <v>61816</v>
      </c>
    </row>
    <row r="32507" spans="1:2" ht="16.5" customHeight="1" x14ac:dyDescent="0.15">
      <c r="A32507" t="s">
        <v>61817</v>
      </c>
      <c r="B32507" t="s">
        <v>61818</v>
      </c>
    </row>
    <row r="32508" spans="1:2" ht="16.5" customHeight="1" x14ac:dyDescent="0.15">
      <c r="A32508" t="s">
        <v>61819</v>
      </c>
      <c r="B32508" t="s">
        <v>61820</v>
      </c>
    </row>
    <row r="32509" spans="1:2" ht="16.5" customHeight="1" x14ac:dyDescent="0.15">
      <c r="A32509" t="s">
        <v>61821</v>
      </c>
      <c r="B32509" t="s">
        <v>61822</v>
      </c>
    </row>
    <row r="32510" spans="1:2" ht="16.5" customHeight="1" x14ac:dyDescent="0.15">
      <c r="A32510" t="s">
        <v>61823</v>
      </c>
      <c r="B32510" t="s">
        <v>61824</v>
      </c>
    </row>
    <row r="32511" spans="1:2" ht="16.5" customHeight="1" x14ac:dyDescent="0.15">
      <c r="A32511" t="s">
        <v>61825</v>
      </c>
      <c r="B32511" t="s">
        <v>61826</v>
      </c>
    </row>
    <row r="32512" spans="1:2" ht="16.5" customHeight="1" x14ac:dyDescent="0.15">
      <c r="A32512" t="s">
        <v>61827</v>
      </c>
      <c r="B32512" t="s">
        <v>61828</v>
      </c>
    </row>
    <row r="32513" spans="1:2" ht="16.5" customHeight="1" x14ac:dyDescent="0.15">
      <c r="A32513" t="s">
        <v>61829</v>
      </c>
      <c r="B32513" t="s">
        <v>61830</v>
      </c>
    </row>
    <row r="32514" spans="1:2" ht="16.5" customHeight="1" x14ac:dyDescent="0.15">
      <c r="A32514" t="s">
        <v>61831</v>
      </c>
      <c r="B32514" t="s">
        <v>61832</v>
      </c>
    </row>
    <row r="32515" spans="1:2" ht="16.5" customHeight="1" x14ac:dyDescent="0.15">
      <c r="A32515" t="s">
        <v>61833</v>
      </c>
      <c r="B32515" t="s">
        <v>61834</v>
      </c>
    </row>
    <row r="32516" spans="1:2" ht="16.5" customHeight="1" x14ac:dyDescent="0.15">
      <c r="A32516" t="s">
        <v>61835</v>
      </c>
      <c r="B32516" t="s">
        <v>61836</v>
      </c>
    </row>
    <row r="32517" spans="1:2" ht="16.5" customHeight="1" x14ac:dyDescent="0.15">
      <c r="A32517" t="s">
        <v>61837</v>
      </c>
      <c r="B32517" t="s">
        <v>61838</v>
      </c>
    </row>
    <row r="32518" spans="1:2" ht="16.5" customHeight="1" x14ac:dyDescent="0.15">
      <c r="A32518" t="s">
        <v>61839</v>
      </c>
      <c r="B32518" t="s">
        <v>61840</v>
      </c>
    </row>
    <row r="32519" spans="1:2" ht="16.5" customHeight="1" x14ac:dyDescent="0.15">
      <c r="A32519" t="s">
        <v>61841</v>
      </c>
      <c r="B32519" t="s">
        <v>61842</v>
      </c>
    </row>
    <row r="32520" spans="1:2" ht="16.5" customHeight="1" x14ac:dyDescent="0.15">
      <c r="A32520" t="s">
        <v>61843</v>
      </c>
      <c r="B32520" t="s">
        <v>61844</v>
      </c>
    </row>
    <row r="32521" spans="1:2" ht="16.5" customHeight="1" x14ac:dyDescent="0.15">
      <c r="A32521" t="s">
        <v>61845</v>
      </c>
      <c r="B32521" t="s">
        <v>61846</v>
      </c>
    </row>
    <row r="32522" spans="1:2" ht="16.5" customHeight="1" x14ac:dyDescent="0.15">
      <c r="A32522" t="s">
        <v>61847</v>
      </c>
      <c r="B32522" t="s">
        <v>61848</v>
      </c>
    </row>
    <row r="32523" spans="1:2" ht="16.5" customHeight="1" x14ac:dyDescent="0.15">
      <c r="A32523" t="s">
        <v>61849</v>
      </c>
      <c r="B32523" t="s">
        <v>61850</v>
      </c>
    </row>
    <row r="32524" spans="1:2" ht="16.5" customHeight="1" x14ac:dyDescent="0.15">
      <c r="A32524" t="s">
        <v>61851</v>
      </c>
      <c r="B32524" t="s">
        <v>61852</v>
      </c>
    </row>
    <row r="32525" spans="1:2" ht="16.5" customHeight="1" x14ac:dyDescent="0.15">
      <c r="A32525" t="s">
        <v>61853</v>
      </c>
      <c r="B32525" t="s">
        <v>61854</v>
      </c>
    </row>
    <row r="32526" spans="1:2" ht="16.5" customHeight="1" x14ac:dyDescent="0.15">
      <c r="A32526" t="s">
        <v>61855</v>
      </c>
      <c r="B32526" t="s">
        <v>61856</v>
      </c>
    </row>
    <row r="32527" spans="1:2" ht="16.5" customHeight="1" x14ac:dyDescent="0.15">
      <c r="A32527" t="s">
        <v>61857</v>
      </c>
      <c r="B32527" t="s">
        <v>61858</v>
      </c>
    </row>
    <row r="32528" spans="1:2" ht="16.5" customHeight="1" x14ac:dyDescent="0.15">
      <c r="A32528" t="s">
        <v>61859</v>
      </c>
      <c r="B32528" t="s">
        <v>61860</v>
      </c>
    </row>
    <row r="32529" spans="1:2" ht="16.5" customHeight="1" x14ac:dyDescent="0.15">
      <c r="A32529" t="s">
        <v>61861</v>
      </c>
      <c r="B32529" t="s">
        <v>61862</v>
      </c>
    </row>
    <row r="32530" spans="1:2" ht="16.5" customHeight="1" x14ac:dyDescent="0.15">
      <c r="A32530" t="s">
        <v>61863</v>
      </c>
      <c r="B32530" t="s">
        <v>61864</v>
      </c>
    </row>
    <row r="32531" spans="1:2" ht="16.5" customHeight="1" x14ac:dyDescent="0.15">
      <c r="A32531" t="s">
        <v>61865</v>
      </c>
      <c r="B32531" t="s">
        <v>61866</v>
      </c>
    </row>
    <row r="32532" spans="1:2" ht="16.5" customHeight="1" x14ac:dyDescent="0.15">
      <c r="A32532" t="s">
        <v>61867</v>
      </c>
      <c r="B32532" t="s">
        <v>61868</v>
      </c>
    </row>
    <row r="32533" spans="1:2" ht="16.5" customHeight="1" x14ac:dyDescent="0.15">
      <c r="A32533" t="s">
        <v>61869</v>
      </c>
      <c r="B32533" t="s">
        <v>61870</v>
      </c>
    </row>
    <row r="32534" spans="1:2" ht="16.5" customHeight="1" x14ac:dyDescent="0.15">
      <c r="A32534" t="s">
        <v>61871</v>
      </c>
      <c r="B32534" t="s">
        <v>61872</v>
      </c>
    </row>
    <row r="32535" spans="1:2" ht="16.5" customHeight="1" x14ac:dyDescent="0.15">
      <c r="A32535" t="s">
        <v>61873</v>
      </c>
      <c r="B32535" t="s">
        <v>61874</v>
      </c>
    </row>
    <row r="32536" spans="1:2" ht="16.5" customHeight="1" x14ac:dyDescent="0.15">
      <c r="A32536" t="s">
        <v>61875</v>
      </c>
      <c r="B32536" t="s">
        <v>61876</v>
      </c>
    </row>
    <row r="32537" spans="1:2" ht="16.5" customHeight="1" x14ac:dyDescent="0.15">
      <c r="A32537" t="s">
        <v>61877</v>
      </c>
      <c r="B32537" t="s">
        <v>61878</v>
      </c>
    </row>
    <row r="32538" spans="1:2" ht="16.5" customHeight="1" x14ac:dyDescent="0.15">
      <c r="A32538" t="s">
        <v>61879</v>
      </c>
      <c r="B32538" t="s">
        <v>61880</v>
      </c>
    </row>
    <row r="32539" spans="1:2" ht="16.5" customHeight="1" x14ac:dyDescent="0.15">
      <c r="A32539" t="s">
        <v>61881</v>
      </c>
      <c r="B32539" t="s">
        <v>61882</v>
      </c>
    </row>
    <row r="32540" spans="1:2" ht="16.5" customHeight="1" x14ac:dyDescent="0.15">
      <c r="A32540" t="s">
        <v>61883</v>
      </c>
      <c r="B32540" t="s">
        <v>61884</v>
      </c>
    </row>
    <row r="32541" spans="1:2" ht="16.5" customHeight="1" x14ac:dyDescent="0.15">
      <c r="A32541" t="s">
        <v>61885</v>
      </c>
      <c r="B32541" t="s">
        <v>61886</v>
      </c>
    </row>
    <row r="32542" spans="1:2" ht="16.5" customHeight="1" x14ac:dyDescent="0.15">
      <c r="A32542" t="s">
        <v>61887</v>
      </c>
      <c r="B32542" t="s">
        <v>61888</v>
      </c>
    </row>
    <row r="32543" spans="1:2" ht="16.5" customHeight="1" x14ac:dyDescent="0.15">
      <c r="A32543" t="s">
        <v>61887</v>
      </c>
      <c r="B32543" t="s">
        <v>61889</v>
      </c>
    </row>
    <row r="32544" spans="1:2" ht="16.5" customHeight="1" x14ac:dyDescent="0.15">
      <c r="A32544" t="s">
        <v>61890</v>
      </c>
      <c r="B32544" t="s">
        <v>61891</v>
      </c>
    </row>
    <row r="32545" spans="1:2" ht="16.5" customHeight="1" x14ac:dyDescent="0.15">
      <c r="A32545" t="s">
        <v>61892</v>
      </c>
      <c r="B32545" t="s">
        <v>61893</v>
      </c>
    </row>
    <row r="32546" spans="1:2" ht="16.5" customHeight="1" x14ac:dyDescent="0.15">
      <c r="A32546" t="s">
        <v>61894</v>
      </c>
      <c r="B32546" t="s">
        <v>61895</v>
      </c>
    </row>
    <row r="32547" spans="1:2" ht="16.5" customHeight="1" x14ac:dyDescent="0.15">
      <c r="A32547" t="s">
        <v>61896</v>
      </c>
      <c r="B32547" t="s">
        <v>61897</v>
      </c>
    </row>
    <row r="32548" spans="1:2" ht="16.5" customHeight="1" x14ac:dyDescent="0.15">
      <c r="A32548" t="s">
        <v>61898</v>
      </c>
      <c r="B32548" t="s">
        <v>61899</v>
      </c>
    </row>
    <row r="32549" spans="1:2" ht="16.5" customHeight="1" x14ac:dyDescent="0.15">
      <c r="A32549" t="s">
        <v>61900</v>
      </c>
      <c r="B32549" t="s">
        <v>61901</v>
      </c>
    </row>
    <row r="32550" spans="1:2" ht="16.5" customHeight="1" x14ac:dyDescent="0.15">
      <c r="A32550" t="s">
        <v>61902</v>
      </c>
      <c r="B32550" t="s">
        <v>61903</v>
      </c>
    </row>
    <row r="32551" spans="1:2" ht="16.5" customHeight="1" x14ac:dyDescent="0.15">
      <c r="A32551" t="s">
        <v>61904</v>
      </c>
      <c r="B32551" t="s">
        <v>61905</v>
      </c>
    </row>
    <row r="32552" spans="1:2" ht="16.5" customHeight="1" x14ac:dyDescent="0.15">
      <c r="A32552" t="s">
        <v>61906</v>
      </c>
      <c r="B32552" t="s">
        <v>61907</v>
      </c>
    </row>
    <row r="32553" spans="1:2" ht="16.5" customHeight="1" x14ac:dyDescent="0.15">
      <c r="A32553" t="s">
        <v>61908</v>
      </c>
      <c r="B32553" t="s">
        <v>61909</v>
      </c>
    </row>
    <row r="32554" spans="1:2" ht="16.5" customHeight="1" x14ac:dyDescent="0.15">
      <c r="A32554" t="s">
        <v>61910</v>
      </c>
      <c r="B32554" t="s">
        <v>61911</v>
      </c>
    </row>
    <row r="32555" spans="1:2" ht="16.5" customHeight="1" x14ac:dyDescent="0.15">
      <c r="A32555" t="s">
        <v>61912</v>
      </c>
      <c r="B32555" t="s">
        <v>61913</v>
      </c>
    </row>
    <row r="32556" spans="1:2" ht="16.5" customHeight="1" x14ac:dyDescent="0.15">
      <c r="A32556" t="s">
        <v>61914</v>
      </c>
      <c r="B32556" t="s">
        <v>61915</v>
      </c>
    </row>
    <row r="32557" spans="1:2" ht="16.5" customHeight="1" x14ac:dyDescent="0.15">
      <c r="A32557" t="s">
        <v>61916</v>
      </c>
      <c r="B32557" t="s">
        <v>61917</v>
      </c>
    </row>
    <row r="32558" spans="1:2" ht="16.5" customHeight="1" x14ac:dyDescent="0.15">
      <c r="A32558" t="s">
        <v>61918</v>
      </c>
      <c r="B32558" t="s">
        <v>61919</v>
      </c>
    </row>
    <row r="32559" spans="1:2" ht="16.5" customHeight="1" x14ac:dyDescent="0.15">
      <c r="A32559" t="s">
        <v>61920</v>
      </c>
      <c r="B32559" t="s">
        <v>61921</v>
      </c>
    </row>
    <row r="32560" spans="1:2" ht="16.5" customHeight="1" x14ac:dyDescent="0.15">
      <c r="A32560" t="s">
        <v>61922</v>
      </c>
      <c r="B32560" t="s">
        <v>61923</v>
      </c>
    </row>
    <row r="32561" spans="1:2" ht="16.5" customHeight="1" x14ac:dyDescent="0.15">
      <c r="A32561" t="s">
        <v>61924</v>
      </c>
      <c r="B32561" t="s">
        <v>61925</v>
      </c>
    </row>
    <row r="32562" spans="1:2" ht="16.5" customHeight="1" x14ac:dyDescent="0.15">
      <c r="A32562" t="s">
        <v>61926</v>
      </c>
      <c r="B32562" t="s">
        <v>61927</v>
      </c>
    </row>
    <row r="32563" spans="1:2" ht="16.5" customHeight="1" x14ac:dyDescent="0.15">
      <c r="A32563" t="s">
        <v>61928</v>
      </c>
      <c r="B32563" t="s">
        <v>61929</v>
      </c>
    </row>
    <row r="32564" spans="1:2" ht="16.5" customHeight="1" x14ac:dyDescent="0.15">
      <c r="A32564" t="s">
        <v>61930</v>
      </c>
      <c r="B32564" t="s">
        <v>61931</v>
      </c>
    </row>
    <row r="32565" spans="1:2" ht="16.5" customHeight="1" x14ac:dyDescent="0.15">
      <c r="A32565" t="s">
        <v>61932</v>
      </c>
      <c r="B32565" t="s">
        <v>61933</v>
      </c>
    </row>
    <row r="32566" spans="1:2" ht="16.5" customHeight="1" x14ac:dyDescent="0.15">
      <c r="A32566" t="s">
        <v>61934</v>
      </c>
      <c r="B32566" t="s">
        <v>61935</v>
      </c>
    </row>
    <row r="32567" spans="1:2" ht="16.5" customHeight="1" x14ac:dyDescent="0.15">
      <c r="A32567" t="s">
        <v>61936</v>
      </c>
      <c r="B32567" t="s">
        <v>61937</v>
      </c>
    </row>
    <row r="32568" spans="1:2" ht="16.5" customHeight="1" x14ac:dyDescent="0.15">
      <c r="A32568" t="s">
        <v>61938</v>
      </c>
      <c r="B32568" t="s">
        <v>12884</v>
      </c>
    </row>
    <row r="32569" spans="1:2" ht="16.5" customHeight="1" x14ac:dyDescent="0.15">
      <c r="A32569" t="s">
        <v>61939</v>
      </c>
      <c r="B32569" t="s">
        <v>61940</v>
      </c>
    </row>
    <row r="32570" spans="1:2" ht="16.5" customHeight="1" x14ac:dyDescent="0.15">
      <c r="A32570" t="s">
        <v>61941</v>
      </c>
      <c r="B32570" t="s">
        <v>61942</v>
      </c>
    </row>
    <row r="32571" spans="1:2" ht="16.5" customHeight="1" x14ac:dyDescent="0.15">
      <c r="A32571" t="s">
        <v>61943</v>
      </c>
      <c r="B32571" t="s">
        <v>61944</v>
      </c>
    </row>
    <row r="32572" spans="1:2" ht="16.5" customHeight="1" x14ac:dyDescent="0.15">
      <c r="A32572" t="s">
        <v>61945</v>
      </c>
      <c r="B32572" t="s">
        <v>61946</v>
      </c>
    </row>
    <row r="32573" spans="1:2" ht="16.5" customHeight="1" x14ac:dyDescent="0.15">
      <c r="A32573" t="s">
        <v>61947</v>
      </c>
      <c r="B32573" t="s">
        <v>61948</v>
      </c>
    </row>
    <row r="32574" spans="1:2" ht="16.5" customHeight="1" x14ac:dyDescent="0.15">
      <c r="A32574" t="s">
        <v>61949</v>
      </c>
      <c r="B32574" t="s">
        <v>61950</v>
      </c>
    </row>
    <row r="32575" spans="1:2" ht="16.5" customHeight="1" x14ac:dyDescent="0.15">
      <c r="A32575" t="s">
        <v>61951</v>
      </c>
      <c r="B32575" t="s">
        <v>61952</v>
      </c>
    </row>
    <row r="32576" spans="1:2" ht="16.5" customHeight="1" x14ac:dyDescent="0.15">
      <c r="A32576" t="s">
        <v>61953</v>
      </c>
      <c r="B32576" t="s">
        <v>61954</v>
      </c>
    </row>
    <row r="32577" spans="1:2" ht="16.5" customHeight="1" x14ac:dyDescent="0.15">
      <c r="A32577" t="s">
        <v>61955</v>
      </c>
      <c r="B32577" t="s">
        <v>61956</v>
      </c>
    </row>
    <row r="32578" spans="1:2" ht="16.5" customHeight="1" x14ac:dyDescent="0.15">
      <c r="A32578" t="s">
        <v>61957</v>
      </c>
      <c r="B32578" t="s">
        <v>61958</v>
      </c>
    </row>
    <row r="32579" spans="1:2" ht="16.5" customHeight="1" x14ac:dyDescent="0.15">
      <c r="A32579" t="s">
        <v>61959</v>
      </c>
      <c r="B32579" t="s">
        <v>61960</v>
      </c>
    </row>
    <row r="32580" spans="1:2" ht="16.5" customHeight="1" x14ac:dyDescent="0.15">
      <c r="A32580" t="s">
        <v>61961</v>
      </c>
      <c r="B32580" t="s">
        <v>61962</v>
      </c>
    </row>
    <row r="32581" spans="1:2" ht="16.5" customHeight="1" x14ac:dyDescent="0.15">
      <c r="A32581" t="s">
        <v>61963</v>
      </c>
      <c r="B32581" t="s">
        <v>61964</v>
      </c>
    </row>
    <row r="32582" spans="1:2" ht="16.5" customHeight="1" x14ac:dyDescent="0.15">
      <c r="A32582" t="s">
        <v>61965</v>
      </c>
      <c r="B32582" t="s">
        <v>61966</v>
      </c>
    </row>
    <row r="32583" spans="1:2" ht="16.5" customHeight="1" x14ac:dyDescent="0.15">
      <c r="A32583" t="s">
        <v>61965</v>
      </c>
      <c r="B32583" t="s">
        <v>61967</v>
      </c>
    </row>
    <row r="32584" spans="1:2" ht="16.5" customHeight="1" x14ac:dyDescent="0.15">
      <c r="A32584" t="s">
        <v>61968</v>
      </c>
      <c r="B32584" t="s">
        <v>61969</v>
      </c>
    </row>
    <row r="32585" spans="1:2" ht="16.5" customHeight="1" x14ac:dyDescent="0.15">
      <c r="A32585" t="s">
        <v>61970</v>
      </c>
      <c r="B32585" t="s">
        <v>61971</v>
      </c>
    </row>
    <row r="32586" spans="1:2" ht="16.5" customHeight="1" x14ac:dyDescent="0.15">
      <c r="A32586" t="s">
        <v>61972</v>
      </c>
      <c r="B32586" t="s">
        <v>61973</v>
      </c>
    </row>
    <row r="32587" spans="1:2" ht="16.5" customHeight="1" x14ac:dyDescent="0.15">
      <c r="A32587" t="s">
        <v>61974</v>
      </c>
      <c r="B32587" t="s">
        <v>61975</v>
      </c>
    </row>
    <row r="32588" spans="1:2" ht="16.5" customHeight="1" x14ac:dyDescent="0.15">
      <c r="A32588" t="s">
        <v>61976</v>
      </c>
      <c r="B32588" t="s">
        <v>61977</v>
      </c>
    </row>
    <row r="32589" spans="1:2" ht="16.5" customHeight="1" x14ac:dyDescent="0.15">
      <c r="A32589" t="s">
        <v>61978</v>
      </c>
      <c r="B32589" t="s">
        <v>61979</v>
      </c>
    </row>
    <row r="32590" spans="1:2" ht="16.5" customHeight="1" x14ac:dyDescent="0.15">
      <c r="A32590" t="s">
        <v>61980</v>
      </c>
      <c r="B32590" t="s">
        <v>61981</v>
      </c>
    </row>
    <row r="32591" spans="1:2" ht="16.5" customHeight="1" x14ac:dyDescent="0.15">
      <c r="A32591" t="s">
        <v>61982</v>
      </c>
      <c r="B32591" t="s">
        <v>61983</v>
      </c>
    </row>
    <row r="32592" spans="1:2" ht="16.5" customHeight="1" x14ac:dyDescent="0.15">
      <c r="A32592" t="s">
        <v>61984</v>
      </c>
      <c r="B32592" t="s">
        <v>61985</v>
      </c>
    </row>
    <row r="32593" spans="1:2" ht="16.5" customHeight="1" x14ac:dyDescent="0.15">
      <c r="A32593" t="s">
        <v>61986</v>
      </c>
      <c r="B32593" t="s">
        <v>61987</v>
      </c>
    </row>
    <row r="32594" spans="1:2" ht="16.5" customHeight="1" x14ac:dyDescent="0.15">
      <c r="A32594" t="s">
        <v>61988</v>
      </c>
      <c r="B32594" t="s">
        <v>61989</v>
      </c>
    </row>
    <row r="32595" spans="1:2" ht="16.5" customHeight="1" x14ac:dyDescent="0.15">
      <c r="A32595" t="s">
        <v>61990</v>
      </c>
      <c r="B32595" t="s">
        <v>61991</v>
      </c>
    </row>
    <row r="32596" spans="1:2" ht="16.5" customHeight="1" x14ac:dyDescent="0.15">
      <c r="A32596" t="s">
        <v>61992</v>
      </c>
      <c r="B32596" t="s">
        <v>61993</v>
      </c>
    </row>
    <row r="32597" spans="1:2" ht="16.5" customHeight="1" x14ac:dyDescent="0.15">
      <c r="A32597" t="s">
        <v>61994</v>
      </c>
      <c r="B32597" t="s">
        <v>61995</v>
      </c>
    </row>
    <row r="32598" spans="1:2" ht="16.5" customHeight="1" x14ac:dyDescent="0.15">
      <c r="A32598" t="s">
        <v>61996</v>
      </c>
      <c r="B32598" t="s">
        <v>61997</v>
      </c>
    </row>
    <row r="32599" spans="1:2" ht="16.5" customHeight="1" x14ac:dyDescent="0.15">
      <c r="A32599" t="s">
        <v>61998</v>
      </c>
      <c r="B32599" t="s">
        <v>61999</v>
      </c>
    </row>
    <row r="32600" spans="1:2" ht="16.5" customHeight="1" x14ac:dyDescent="0.15">
      <c r="A32600" t="s">
        <v>62000</v>
      </c>
      <c r="B32600" t="s">
        <v>62001</v>
      </c>
    </row>
    <row r="32601" spans="1:2" ht="16.5" customHeight="1" x14ac:dyDescent="0.15">
      <c r="A32601" t="s">
        <v>62002</v>
      </c>
      <c r="B32601" t="s">
        <v>62003</v>
      </c>
    </row>
    <row r="32602" spans="1:2" ht="16.5" customHeight="1" x14ac:dyDescent="0.15">
      <c r="A32602" t="s">
        <v>62004</v>
      </c>
      <c r="B32602" t="s">
        <v>62005</v>
      </c>
    </row>
    <row r="32603" spans="1:2" ht="16.5" customHeight="1" x14ac:dyDescent="0.15">
      <c r="A32603" t="s">
        <v>62006</v>
      </c>
      <c r="B32603" t="s">
        <v>62007</v>
      </c>
    </row>
    <row r="32604" spans="1:2" ht="16.5" customHeight="1" x14ac:dyDescent="0.15">
      <c r="A32604" t="s">
        <v>62008</v>
      </c>
      <c r="B32604" t="s">
        <v>62007</v>
      </c>
    </row>
    <row r="32605" spans="1:2" ht="16.5" customHeight="1" x14ac:dyDescent="0.15">
      <c r="A32605" t="s">
        <v>62009</v>
      </c>
      <c r="B32605" t="s">
        <v>62010</v>
      </c>
    </row>
    <row r="32606" spans="1:2" ht="16.5" customHeight="1" x14ac:dyDescent="0.15">
      <c r="A32606" t="s">
        <v>62011</v>
      </c>
      <c r="B32606" t="s">
        <v>62012</v>
      </c>
    </row>
    <row r="32607" spans="1:2" ht="16.5" customHeight="1" x14ac:dyDescent="0.15">
      <c r="A32607" t="s">
        <v>62013</v>
      </c>
      <c r="B32607" t="s">
        <v>62014</v>
      </c>
    </row>
    <row r="32608" spans="1:2" ht="16.5" customHeight="1" x14ac:dyDescent="0.15">
      <c r="A32608" t="s">
        <v>62015</v>
      </c>
      <c r="B32608" t="s">
        <v>62016</v>
      </c>
    </row>
    <row r="32609" spans="1:2" ht="16.5" customHeight="1" x14ac:dyDescent="0.15">
      <c r="A32609" t="s">
        <v>62017</v>
      </c>
      <c r="B32609" t="s">
        <v>62018</v>
      </c>
    </row>
    <row r="32610" spans="1:2" ht="16.5" customHeight="1" x14ac:dyDescent="0.15">
      <c r="A32610" t="s">
        <v>62019</v>
      </c>
      <c r="B32610" t="s">
        <v>62020</v>
      </c>
    </row>
    <row r="32611" spans="1:2" ht="16.5" customHeight="1" x14ac:dyDescent="0.15">
      <c r="A32611" t="s">
        <v>62021</v>
      </c>
      <c r="B32611" t="s">
        <v>62022</v>
      </c>
    </row>
    <row r="32612" spans="1:2" ht="16.5" customHeight="1" x14ac:dyDescent="0.15">
      <c r="A32612" t="s">
        <v>62023</v>
      </c>
      <c r="B32612" t="s">
        <v>62024</v>
      </c>
    </row>
    <row r="32613" spans="1:2" ht="16.5" customHeight="1" x14ac:dyDescent="0.15">
      <c r="A32613" t="s">
        <v>62025</v>
      </c>
      <c r="B32613" t="s">
        <v>62026</v>
      </c>
    </row>
    <row r="32614" spans="1:2" ht="16.5" customHeight="1" x14ac:dyDescent="0.15">
      <c r="A32614" t="s">
        <v>62027</v>
      </c>
      <c r="B32614" t="s">
        <v>62028</v>
      </c>
    </row>
    <row r="32615" spans="1:2" ht="16.5" customHeight="1" x14ac:dyDescent="0.15">
      <c r="A32615" t="s">
        <v>62029</v>
      </c>
      <c r="B32615" t="s">
        <v>62030</v>
      </c>
    </row>
    <row r="32616" spans="1:2" ht="16.5" customHeight="1" x14ac:dyDescent="0.15">
      <c r="A32616" t="s">
        <v>62031</v>
      </c>
      <c r="B32616" t="s">
        <v>62032</v>
      </c>
    </row>
    <row r="32617" spans="1:2" ht="16.5" customHeight="1" x14ac:dyDescent="0.15">
      <c r="A32617" t="s">
        <v>62033</v>
      </c>
      <c r="B32617" t="s">
        <v>62034</v>
      </c>
    </row>
    <row r="32618" spans="1:2" ht="16.5" customHeight="1" x14ac:dyDescent="0.15">
      <c r="A32618" t="s">
        <v>62035</v>
      </c>
      <c r="B32618" t="s">
        <v>62036</v>
      </c>
    </row>
    <row r="32619" spans="1:2" ht="16.5" customHeight="1" x14ac:dyDescent="0.15">
      <c r="A32619" t="s">
        <v>62037</v>
      </c>
      <c r="B32619" t="s">
        <v>62038</v>
      </c>
    </row>
    <row r="32620" spans="1:2" ht="16.5" customHeight="1" x14ac:dyDescent="0.15">
      <c r="A32620" t="s">
        <v>62039</v>
      </c>
      <c r="B32620" t="s">
        <v>62040</v>
      </c>
    </row>
    <row r="32621" spans="1:2" ht="16.5" customHeight="1" x14ac:dyDescent="0.15">
      <c r="A32621" t="s">
        <v>62041</v>
      </c>
      <c r="B32621" t="s">
        <v>62042</v>
      </c>
    </row>
    <row r="32622" spans="1:2" ht="16.5" customHeight="1" x14ac:dyDescent="0.15">
      <c r="A32622" t="s">
        <v>62043</v>
      </c>
      <c r="B32622" t="s">
        <v>62044</v>
      </c>
    </row>
    <row r="32623" spans="1:2" ht="16.5" customHeight="1" x14ac:dyDescent="0.15">
      <c r="A32623" t="s">
        <v>62045</v>
      </c>
      <c r="B32623" t="s">
        <v>62046</v>
      </c>
    </row>
    <row r="32624" spans="1:2" ht="16.5" customHeight="1" x14ac:dyDescent="0.15">
      <c r="A32624" t="s">
        <v>62047</v>
      </c>
      <c r="B32624" t="s">
        <v>62048</v>
      </c>
    </row>
    <row r="32625" spans="1:2" ht="16.5" customHeight="1" x14ac:dyDescent="0.15">
      <c r="A32625" t="s">
        <v>62049</v>
      </c>
      <c r="B32625" t="s">
        <v>62050</v>
      </c>
    </row>
    <row r="32626" spans="1:2" ht="16.5" customHeight="1" x14ac:dyDescent="0.15">
      <c r="A32626" t="s">
        <v>62051</v>
      </c>
      <c r="B32626" t="s">
        <v>62052</v>
      </c>
    </row>
    <row r="32627" spans="1:2" ht="16.5" customHeight="1" x14ac:dyDescent="0.15">
      <c r="A32627" t="s">
        <v>62053</v>
      </c>
      <c r="B32627" t="s">
        <v>62054</v>
      </c>
    </row>
    <row r="32628" spans="1:2" ht="16.5" customHeight="1" x14ac:dyDescent="0.15">
      <c r="A32628" t="s">
        <v>62055</v>
      </c>
      <c r="B32628" t="s">
        <v>62056</v>
      </c>
    </row>
    <row r="32629" spans="1:2" ht="16.5" customHeight="1" x14ac:dyDescent="0.15">
      <c r="A32629" t="s">
        <v>62057</v>
      </c>
      <c r="B32629" t="s">
        <v>62058</v>
      </c>
    </row>
    <row r="32630" spans="1:2" ht="16.5" customHeight="1" x14ac:dyDescent="0.15">
      <c r="A32630" t="s">
        <v>62059</v>
      </c>
      <c r="B32630" t="s">
        <v>62060</v>
      </c>
    </row>
    <row r="32631" spans="1:2" ht="16.5" customHeight="1" x14ac:dyDescent="0.15">
      <c r="A32631" t="s">
        <v>62061</v>
      </c>
      <c r="B32631" t="s">
        <v>62062</v>
      </c>
    </row>
    <row r="32632" spans="1:2" ht="16.5" customHeight="1" x14ac:dyDescent="0.15">
      <c r="A32632" t="s">
        <v>62063</v>
      </c>
      <c r="B32632" t="s">
        <v>62064</v>
      </c>
    </row>
    <row r="32633" spans="1:2" ht="16.5" customHeight="1" x14ac:dyDescent="0.15">
      <c r="A32633" t="s">
        <v>62065</v>
      </c>
      <c r="B32633" t="s">
        <v>62066</v>
      </c>
    </row>
    <row r="32634" spans="1:2" ht="16.5" customHeight="1" x14ac:dyDescent="0.15">
      <c r="A32634" t="s">
        <v>62067</v>
      </c>
      <c r="B32634" t="s">
        <v>62068</v>
      </c>
    </row>
    <row r="32635" spans="1:2" ht="16.5" customHeight="1" x14ac:dyDescent="0.15">
      <c r="A32635" t="s">
        <v>62069</v>
      </c>
      <c r="B32635" t="s">
        <v>62070</v>
      </c>
    </row>
    <row r="32636" spans="1:2" ht="16.5" customHeight="1" x14ac:dyDescent="0.15">
      <c r="A32636" t="s">
        <v>62071</v>
      </c>
      <c r="B32636" t="s">
        <v>62072</v>
      </c>
    </row>
    <row r="32637" spans="1:2" ht="16.5" customHeight="1" x14ac:dyDescent="0.15">
      <c r="A32637" t="s">
        <v>62073</v>
      </c>
      <c r="B32637" t="s">
        <v>62074</v>
      </c>
    </row>
    <row r="32638" spans="1:2" ht="16.5" customHeight="1" x14ac:dyDescent="0.15">
      <c r="A32638" t="s">
        <v>62075</v>
      </c>
      <c r="B32638" t="s">
        <v>62076</v>
      </c>
    </row>
    <row r="32639" spans="1:2" ht="16.5" customHeight="1" x14ac:dyDescent="0.15">
      <c r="A32639" t="s">
        <v>62077</v>
      </c>
      <c r="B32639" t="s">
        <v>62078</v>
      </c>
    </row>
    <row r="32640" spans="1:2" ht="16.5" customHeight="1" x14ac:dyDescent="0.15">
      <c r="A32640" t="s">
        <v>62079</v>
      </c>
      <c r="B32640" t="s">
        <v>62080</v>
      </c>
    </row>
    <row r="32641" spans="1:2" ht="16.5" customHeight="1" x14ac:dyDescent="0.15">
      <c r="A32641" t="s">
        <v>62081</v>
      </c>
      <c r="B32641" t="s">
        <v>62082</v>
      </c>
    </row>
    <row r="32642" spans="1:2" ht="16.5" customHeight="1" x14ac:dyDescent="0.15">
      <c r="A32642" t="s">
        <v>62083</v>
      </c>
      <c r="B32642" t="s">
        <v>62082</v>
      </c>
    </row>
    <row r="32643" spans="1:2" ht="16.5" customHeight="1" x14ac:dyDescent="0.15">
      <c r="A32643" t="s">
        <v>62084</v>
      </c>
      <c r="B32643" t="s">
        <v>62085</v>
      </c>
    </row>
    <row r="32644" spans="1:2" ht="16.5" customHeight="1" x14ac:dyDescent="0.15">
      <c r="A32644" t="s">
        <v>62086</v>
      </c>
      <c r="B32644" t="s">
        <v>62087</v>
      </c>
    </row>
    <row r="32645" spans="1:2" ht="16.5" customHeight="1" x14ac:dyDescent="0.15">
      <c r="A32645" t="s">
        <v>62088</v>
      </c>
      <c r="B32645" t="s">
        <v>62089</v>
      </c>
    </row>
    <row r="32646" spans="1:2" ht="16.5" customHeight="1" x14ac:dyDescent="0.15">
      <c r="A32646" t="s">
        <v>62090</v>
      </c>
      <c r="B32646" t="s">
        <v>62091</v>
      </c>
    </row>
    <row r="32647" spans="1:2" ht="16.5" customHeight="1" x14ac:dyDescent="0.15">
      <c r="A32647" t="s">
        <v>62092</v>
      </c>
      <c r="B32647" t="s">
        <v>62093</v>
      </c>
    </row>
    <row r="32648" spans="1:2" ht="16.5" customHeight="1" x14ac:dyDescent="0.15">
      <c r="A32648" t="s">
        <v>62094</v>
      </c>
      <c r="B32648" t="s">
        <v>62095</v>
      </c>
    </row>
    <row r="32649" spans="1:2" ht="16.5" customHeight="1" x14ac:dyDescent="0.15">
      <c r="A32649" t="s">
        <v>62096</v>
      </c>
      <c r="B32649" t="s">
        <v>62028</v>
      </c>
    </row>
    <row r="32650" spans="1:2" ht="16.5" customHeight="1" x14ac:dyDescent="0.15">
      <c r="A32650" t="s">
        <v>62097</v>
      </c>
      <c r="B32650" t="s">
        <v>62098</v>
      </c>
    </row>
    <row r="32651" spans="1:2" ht="16.5" customHeight="1" x14ac:dyDescent="0.15">
      <c r="A32651" t="s">
        <v>62099</v>
      </c>
      <c r="B32651" t="s">
        <v>62100</v>
      </c>
    </row>
    <row r="32652" spans="1:2" ht="16.5" customHeight="1" x14ac:dyDescent="0.15">
      <c r="A32652" t="s">
        <v>62101</v>
      </c>
      <c r="B32652" t="s">
        <v>62102</v>
      </c>
    </row>
    <row r="32653" spans="1:2" ht="16.5" customHeight="1" x14ac:dyDescent="0.15">
      <c r="A32653" t="s">
        <v>62103</v>
      </c>
      <c r="B32653" t="s">
        <v>62104</v>
      </c>
    </row>
    <row r="32654" spans="1:2" ht="16.5" customHeight="1" x14ac:dyDescent="0.15">
      <c r="A32654" t="s">
        <v>62105</v>
      </c>
      <c r="B32654" t="s">
        <v>62106</v>
      </c>
    </row>
    <row r="32655" spans="1:2" ht="16.5" customHeight="1" x14ac:dyDescent="0.15">
      <c r="A32655" t="s">
        <v>62107</v>
      </c>
      <c r="B32655" t="s">
        <v>62108</v>
      </c>
    </row>
    <row r="32656" spans="1:2" ht="16.5" customHeight="1" x14ac:dyDescent="0.15">
      <c r="A32656" t="s">
        <v>62109</v>
      </c>
      <c r="B32656" t="s">
        <v>62110</v>
      </c>
    </row>
    <row r="32657" spans="1:2" ht="16.5" customHeight="1" x14ac:dyDescent="0.15">
      <c r="A32657" t="s">
        <v>62111</v>
      </c>
      <c r="B32657" t="s">
        <v>62112</v>
      </c>
    </row>
    <row r="32658" spans="1:2" ht="16.5" customHeight="1" x14ac:dyDescent="0.15">
      <c r="A32658" t="s">
        <v>62113</v>
      </c>
      <c r="B32658" t="s">
        <v>62114</v>
      </c>
    </row>
    <row r="32659" spans="1:2" ht="16.5" customHeight="1" x14ac:dyDescent="0.15">
      <c r="A32659" t="s">
        <v>62115</v>
      </c>
      <c r="B32659" t="s">
        <v>62116</v>
      </c>
    </row>
    <row r="32660" spans="1:2" ht="16.5" customHeight="1" x14ac:dyDescent="0.15">
      <c r="A32660" t="s">
        <v>62117</v>
      </c>
      <c r="B32660" t="s">
        <v>62118</v>
      </c>
    </row>
    <row r="32661" spans="1:2" ht="16.5" customHeight="1" x14ac:dyDescent="0.15">
      <c r="A32661" t="s">
        <v>62119</v>
      </c>
      <c r="B32661" t="s">
        <v>62120</v>
      </c>
    </row>
    <row r="32662" spans="1:2" ht="16.5" customHeight="1" x14ac:dyDescent="0.15">
      <c r="A32662" t="s">
        <v>62121</v>
      </c>
      <c r="B32662" t="s">
        <v>62122</v>
      </c>
    </row>
    <row r="32663" spans="1:2" ht="16.5" customHeight="1" x14ac:dyDescent="0.15">
      <c r="A32663" t="s">
        <v>62123</v>
      </c>
      <c r="B32663" t="s">
        <v>62124</v>
      </c>
    </row>
    <row r="32664" spans="1:2" ht="16.5" customHeight="1" x14ac:dyDescent="0.15">
      <c r="A32664" t="s">
        <v>62125</v>
      </c>
      <c r="B32664" t="s">
        <v>62126</v>
      </c>
    </row>
    <row r="32665" spans="1:2" ht="16.5" customHeight="1" x14ac:dyDescent="0.15">
      <c r="A32665" t="s">
        <v>62127</v>
      </c>
      <c r="B32665" t="s">
        <v>62128</v>
      </c>
    </row>
    <row r="32666" spans="1:2" ht="16.5" customHeight="1" x14ac:dyDescent="0.15">
      <c r="A32666" t="s">
        <v>62129</v>
      </c>
      <c r="B32666" t="s">
        <v>62130</v>
      </c>
    </row>
    <row r="32667" spans="1:2" ht="16.5" customHeight="1" x14ac:dyDescent="0.15">
      <c r="A32667" t="s">
        <v>62131</v>
      </c>
      <c r="B32667" t="s">
        <v>62132</v>
      </c>
    </row>
    <row r="32668" spans="1:2" ht="16.5" customHeight="1" x14ac:dyDescent="0.15">
      <c r="A32668" t="s">
        <v>62133</v>
      </c>
      <c r="B32668" t="s">
        <v>62134</v>
      </c>
    </row>
    <row r="32669" spans="1:2" ht="16.5" customHeight="1" x14ac:dyDescent="0.15">
      <c r="A32669" t="s">
        <v>62135</v>
      </c>
      <c r="B32669" t="s">
        <v>62136</v>
      </c>
    </row>
    <row r="32670" spans="1:2" ht="16.5" customHeight="1" x14ac:dyDescent="0.15">
      <c r="A32670" t="s">
        <v>62137</v>
      </c>
      <c r="B32670" t="s">
        <v>62138</v>
      </c>
    </row>
    <row r="32671" spans="1:2" ht="16.5" customHeight="1" x14ac:dyDescent="0.15">
      <c r="A32671" t="s">
        <v>62137</v>
      </c>
      <c r="B32671" t="s">
        <v>62139</v>
      </c>
    </row>
    <row r="32672" spans="1:2" ht="16.5" customHeight="1" x14ac:dyDescent="0.15">
      <c r="A32672" t="s">
        <v>62140</v>
      </c>
      <c r="B32672" t="s">
        <v>62141</v>
      </c>
    </row>
    <row r="32673" spans="1:2" ht="16.5" customHeight="1" x14ac:dyDescent="0.15">
      <c r="A32673" t="s">
        <v>62142</v>
      </c>
      <c r="B32673" t="s">
        <v>62143</v>
      </c>
    </row>
    <row r="32674" spans="1:2" ht="16.5" customHeight="1" x14ac:dyDescent="0.15">
      <c r="A32674" t="s">
        <v>62144</v>
      </c>
      <c r="B32674" t="s">
        <v>62145</v>
      </c>
    </row>
    <row r="32675" spans="1:2" ht="16.5" customHeight="1" x14ac:dyDescent="0.15">
      <c r="A32675" t="s">
        <v>62146</v>
      </c>
      <c r="B32675" t="s">
        <v>62147</v>
      </c>
    </row>
    <row r="32676" spans="1:2" ht="16.5" customHeight="1" x14ac:dyDescent="0.15">
      <c r="A32676" t="s">
        <v>62146</v>
      </c>
      <c r="B32676" t="s">
        <v>62148</v>
      </c>
    </row>
    <row r="32677" spans="1:2" ht="16.5" customHeight="1" x14ac:dyDescent="0.15">
      <c r="A32677" t="s">
        <v>62149</v>
      </c>
      <c r="B32677" t="s">
        <v>62150</v>
      </c>
    </row>
    <row r="32678" spans="1:2" ht="16.5" customHeight="1" x14ac:dyDescent="0.15">
      <c r="A32678" t="s">
        <v>62149</v>
      </c>
      <c r="B32678" t="s">
        <v>62151</v>
      </c>
    </row>
    <row r="32679" spans="1:2" ht="16.5" customHeight="1" x14ac:dyDescent="0.15">
      <c r="A32679" t="s">
        <v>62152</v>
      </c>
      <c r="B32679" t="s">
        <v>62153</v>
      </c>
    </row>
    <row r="32680" spans="1:2" ht="16.5" customHeight="1" x14ac:dyDescent="0.15">
      <c r="A32680" t="s">
        <v>62154</v>
      </c>
      <c r="B32680" t="s">
        <v>62155</v>
      </c>
    </row>
    <row r="32681" spans="1:2" ht="16.5" customHeight="1" x14ac:dyDescent="0.15">
      <c r="A32681" t="s">
        <v>62154</v>
      </c>
      <c r="B32681" t="s">
        <v>62156</v>
      </c>
    </row>
    <row r="32682" spans="1:2" ht="16.5" customHeight="1" x14ac:dyDescent="0.15">
      <c r="A32682" t="s">
        <v>62157</v>
      </c>
      <c r="B32682" t="s">
        <v>62158</v>
      </c>
    </row>
    <row r="32683" spans="1:2" ht="16.5" customHeight="1" x14ac:dyDescent="0.15">
      <c r="A32683" t="s">
        <v>62159</v>
      </c>
      <c r="B32683" t="s">
        <v>62160</v>
      </c>
    </row>
    <row r="32684" spans="1:2" ht="16.5" customHeight="1" x14ac:dyDescent="0.15">
      <c r="A32684" t="s">
        <v>62159</v>
      </c>
      <c r="B32684" t="s">
        <v>62161</v>
      </c>
    </row>
    <row r="32685" spans="1:2" ht="16.5" customHeight="1" x14ac:dyDescent="0.15">
      <c r="A32685" t="s">
        <v>62162</v>
      </c>
      <c r="B32685" t="s">
        <v>62163</v>
      </c>
    </row>
    <row r="32686" spans="1:2" ht="16.5" customHeight="1" x14ac:dyDescent="0.15">
      <c r="A32686" t="s">
        <v>62164</v>
      </c>
      <c r="B32686" t="s">
        <v>62165</v>
      </c>
    </row>
    <row r="32687" spans="1:2" ht="16.5" customHeight="1" x14ac:dyDescent="0.15">
      <c r="A32687" t="s">
        <v>62166</v>
      </c>
      <c r="B32687" t="s">
        <v>4652</v>
      </c>
    </row>
    <row r="32688" spans="1:2" ht="16.5" customHeight="1" x14ac:dyDescent="0.15">
      <c r="A32688" t="s">
        <v>62167</v>
      </c>
      <c r="B32688" t="s">
        <v>62168</v>
      </c>
    </row>
    <row r="32689" spans="1:2" ht="16.5" customHeight="1" x14ac:dyDescent="0.15">
      <c r="A32689" t="s">
        <v>62169</v>
      </c>
      <c r="B32689" t="s">
        <v>62170</v>
      </c>
    </row>
    <row r="32690" spans="1:2" ht="16.5" customHeight="1" x14ac:dyDescent="0.15">
      <c r="A32690" t="s">
        <v>62171</v>
      </c>
      <c r="B32690" t="s">
        <v>62172</v>
      </c>
    </row>
    <row r="32691" spans="1:2" ht="16.5" customHeight="1" x14ac:dyDescent="0.15">
      <c r="A32691" t="s">
        <v>62173</v>
      </c>
      <c r="B32691" t="s">
        <v>62174</v>
      </c>
    </row>
    <row r="32692" spans="1:2" ht="16.5" customHeight="1" x14ac:dyDescent="0.15">
      <c r="A32692" t="s">
        <v>62175</v>
      </c>
      <c r="B32692" t="s">
        <v>62176</v>
      </c>
    </row>
    <row r="32693" spans="1:2" ht="16.5" customHeight="1" x14ac:dyDescent="0.15">
      <c r="A32693" t="s">
        <v>62177</v>
      </c>
      <c r="B32693" t="s">
        <v>62178</v>
      </c>
    </row>
    <row r="32694" spans="1:2" ht="16.5" customHeight="1" x14ac:dyDescent="0.15">
      <c r="A32694" t="s">
        <v>62179</v>
      </c>
      <c r="B32694" t="s">
        <v>62180</v>
      </c>
    </row>
    <row r="32695" spans="1:2" ht="16.5" customHeight="1" x14ac:dyDescent="0.15">
      <c r="A32695" t="s">
        <v>62181</v>
      </c>
      <c r="B32695" t="s">
        <v>62182</v>
      </c>
    </row>
    <row r="32696" spans="1:2" ht="16.5" customHeight="1" x14ac:dyDescent="0.15">
      <c r="A32696" t="s">
        <v>62183</v>
      </c>
      <c r="B32696" t="s">
        <v>62184</v>
      </c>
    </row>
    <row r="32697" spans="1:2" ht="16.5" customHeight="1" x14ac:dyDescent="0.15">
      <c r="A32697" t="s">
        <v>62185</v>
      </c>
      <c r="B32697" t="s">
        <v>62186</v>
      </c>
    </row>
    <row r="32698" spans="1:2" ht="16.5" customHeight="1" x14ac:dyDescent="0.15">
      <c r="A32698" t="s">
        <v>62187</v>
      </c>
      <c r="B32698" t="s">
        <v>62188</v>
      </c>
    </row>
    <row r="32699" spans="1:2" ht="16.5" customHeight="1" x14ac:dyDescent="0.15">
      <c r="A32699" t="s">
        <v>62189</v>
      </c>
      <c r="B32699" t="s">
        <v>62190</v>
      </c>
    </row>
    <row r="32700" spans="1:2" ht="16.5" customHeight="1" x14ac:dyDescent="0.15">
      <c r="A32700" t="s">
        <v>62191</v>
      </c>
      <c r="B32700" t="s">
        <v>62192</v>
      </c>
    </row>
    <row r="32701" spans="1:2" ht="16.5" customHeight="1" x14ac:dyDescent="0.15">
      <c r="A32701" t="s">
        <v>62193</v>
      </c>
      <c r="B32701" t="s">
        <v>62194</v>
      </c>
    </row>
    <row r="32702" spans="1:2" ht="16.5" customHeight="1" x14ac:dyDescent="0.15">
      <c r="A32702" t="s">
        <v>62195</v>
      </c>
      <c r="B32702" t="s">
        <v>5639</v>
      </c>
    </row>
    <row r="32703" spans="1:2" ht="16.5" customHeight="1" x14ac:dyDescent="0.15">
      <c r="A32703" t="s">
        <v>62196</v>
      </c>
      <c r="B32703" t="s">
        <v>62197</v>
      </c>
    </row>
    <row r="32704" spans="1:2" ht="16.5" customHeight="1" x14ac:dyDescent="0.15">
      <c r="A32704" t="s">
        <v>62198</v>
      </c>
      <c r="B32704" t="s">
        <v>62199</v>
      </c>
    </row>
    <row r="32705" spans="1:2" ht="16.5" customHeight="1" x14ac:dyDescent="0.15">
      <c r="A32705" t="s">
        <v>62200</v>
      </c>
      <c r="B32705" t="s">
        <v>62201</v>
      </c>
    </row>
    <row r="32706" spans="1:2" ht="16.5" customHeight="1" x14ac:dyDescent="0.15">
      <c r="A32706" t="s">
        <v>62202</v>
      </c>
      <c r="B32706" t="s">
        <v>62203</v>
      </c>
    </row>
    <row r="32707" spans="1:2" ht="16.5" customHeight="1" x14ac:dyDescent="0.15">
      <c r="A32707" t="s">
        <v>62204</v>
      </c>
      <c r="B32707" t="s">
        <v>62205</v>
      </c>
    </row>
    <row r="32708" spans="1:2" ht="16.5" customHeight="1" x14ac:dyDescent="0.15">
      <c r="A32708" t="s">
        <v>62206</v>
      </c>
      <c r="B32708" t="s">
        <v>62207</v>
      </c>
    </row>
    <row r="32709" spans="1:2" ht="16.5" customHeight="1" x14ac:dyDescent="0.15">
      <c r="A32709" t="s">
        <v>62208</v>
      </c>
      <c r="B32709" t="s">
        <v>62209</v>
      </c>
    </row>
    <row r="32710" spans="1:2" ht="16.5" customHeight="1" x14ac:dyDescent="0.15">
      <c r="A32710" t="s">
        <v>62210</v>
      </c>
      <c r="B32710" t="s">
        <v>62211</v>
      </c>
    </row>
    <row r="32711" spans="1:2" ht="16.5" customHeight="1" x14ac:dyDescent="0.15">
      <c r="A32711" t="s">
        <v>62212</v>
      </c>
      <c r="B32711" t="s">
        <v>62213</v>
      </c>
    </row>
    <row r="32712" spans="1:2" ht="16.5" customHeight="1" x14ac:dyDescent="0.15">
      <c r="A32712" t="s">
        <v>62214</v>
      </c>
      <c r="B32712" t="s">
        <v>62215</v>
      </c>
    </row>
    <row r="32713" spans="1:2" ht="16.5" customHeight="1" x14ac:dyDescent="0.15">
      <c r="A32713" t="s">
        <v>62216</v>
      </c>
      <c r="B32713" t="s">
        <v>62217</v>
      </c>
    </row>
    <row r="32714" spans="1:2" ht="16.5" customHeight="1" x14ac:dyDescent="0.15">
      <c r="A32714" t="s">
        <v>62218</v>
      </c>
      <c r="B32714" t="s">
        <v>62219</v>
      </c>
    </row>
    <row r="32715" spans="1:2" ht="16.5" customHeight="1" x14ac:dyDescent="0.15">
      <c r="A32715" t="s">
        <v>62220</v>
      </c>
      <c r="B32715" t="s">
        <v>35011</v>
      </c>
    </row>
    <row r="32716" spans="1:2" ht="16.5" customHeight="1" x14ac:dyDescent="0.15">
      <c r="A32716" t="s">
        <v>62221</v>
      </c>
      <c r="B32716" t="s">
        <v>62222</v>
      </c>
    </row>
    <row r="32717" spans="1:2" ht="16.5" customHeight="1" x14ac:dyDescent="0.15">
      <c r="A32717" t="s">
        <v>62223</v>
      </c>
      <c r="B32717" t="s">
        <v>62224</v>
      </c>
    </row>
    <row r="32718" spans="1:2" ht="16.5" customHeight="1" x14ac:dyDescent="0.15">
      <c r="A32718" t="s">
        <v>62225</v>
      </c>
      <c r="B32718" t="s">
        <v>62226</v>
      </c>
    </row>
    <row r="32719" spans="1:2" ht="16.5" customHeight="1" x14ac:dyDescent="0.15">
      <c r="A32719" t="s">
        <v>62227</v>
      </c>
      <c r="B32719" t="s">
        <v>62228</v>
      </c>
    </row>
    <row r="32720" spans="1:2" ht="16.5" customHeight="1" x14ac:dyDescent="0.15">
      <c r="A32720" t="s">
        <v>62229</v>
      </c>
      <c r="B32720" t="s">
        <v>62230</v>
      </c>
    </row>
    <row r="32721" spans="1:2" ht="16.5" customHeight="1" x14ac:dyDescent="0.15">
      <c r="A32721" t="s">
        <v>62231</v>
      </c>
      <c r="B32721" t="s">
        <v>62232</v>
      </c>
    </row>
    <row r="32722" spans="1:2" ht="16.5" customHeight="1" x14ac:dyDescent="0.15">
      <c r="A32722" t="s">
        <v>62233</v>
      </c>
      <c r="B32722" t="s">
        <v>62234</v>
      </c>
    </row>
    <row r="32723" spans="1:2" ht="16.5" customHeight="1" x14ac:dyDescent="0.15">
      <c r="A32723" t="s">
        <v>62235</v>
      </c>
      <c r="B32723" t="s">
        <v>62236</v>
      </c>
    </row>
    <row r="32724" spans="1:2" ht="16.5" customHeight="1" x14ac:dyDescent="0.15">
      <c r="A32724" t="s">
        <v>62235</v>
      </c>
      <c r="B32724" t="s">
        <v>62237</v>
      </c>
    </row>
    <row r="32725" spans="1:2" ht="16.5" customHeight="1" x14ac:dyDescent="0.15">
      <c r="A32725" t="s">
        <v>62238</v>
      </c>
      <c r="B32725" t="s">
        <v>62239</v>
      </c>
    </row>
    <row r="32726" spans="1:2" ht="16.5" customHeight="1" x14ac:dyDescent="0.15">
      <c r="A32726" t="s">
        <v>62240</v>
      </c>
      <c r="B32726" t="s">
        <v>62241</v>
      </c>
    </row>
    <row r="32727" spans="1:2" ht="16.5" customHeight="1" x14ac:dyDescent="0.15">
      <c r="A32727" t="s">
        <v>62242</v>
      </c>
      <c r="B32727" t="s">
        <v>62243</v>
      </c>
    </row>
    <row r="32728" spans="1:2" ht="16.5" customHeight="1" x14ac:dyDescent="0.15">
      <c r="A32728" t="s">
        <v>62244</v>
      </c>
      <c r="B32728" t="s">
        <v>62245</v>
      </c>
    </row>
    <row r="32729" spans="1:2" ht="16.5" customHeight="1" x14ac:dyDescent="0.15">
      <c r="A32729" t="s">
        <v>62246</v>
      </c>
      <c r="B32729" t="s">
        <v>62247</v>
      </c>
    </row>
    <row r="32730" spans="1:2" ht="16.5" customHeight="1" x14ac:dyDescent="0.15">
      <c r="A32730" t="s">
        <v>62248</v>
      </c>
      <c r="B32730" t="s">
        <v>62249</v>
      </c>
    </row>
    <row r="32731" spans="1:2" ht="16.5" customHeight="1" x14ac:dyDescent="0.15">
      <c r="A32731" t="s">
        <v>62248</v>
      </c>
      <c r="B32731" t="s">
        <v>62250</v>
      </c>
    </row>
    <row r="32732" spans="1:2" ht="16.5" customHeight="1" x14ac:dyDescent="0.15">
      <c r="A32732" t="s">
        <v>62248</v>
      </c>
      <c r="B32732" t="s">
        <v>62251</v>
      </c>
    </row>
    <row r="32733" spans="1:2" ht="16.5" customHeight="1" x14ac:dyDescent="0.15">
      <c r="A32733" t="s">
        <v>62252</v>
      </c>
      <c r="B32733" t="s">
        <v>62253</v>
      </c>
    </row>
    <row r="32734" spans="1:2" ht="16.5" customHeight="1" x14ac:dyDescent="0.15">
      <c r="A32734" t="s">
        <v>62254</v>
      </c>
      <c r="B32734" t="s">
        <v>62255</v>
      </c>
    </row>
    <row r="32735" spans="1:2" ht="16.5" customHeight="1" x14ac:dyDescent="0.15">
      <c r="A32735" t="s">
        <v>62254</v>
      </c>
      <c r="B32735" t="s">
        <v>62256</v>
      </c>
    </row>
    <row r="32736" spans="1:2" ht="16.5" customHeight="1" x14ac:dyDescent="0.15">
      <c r="A32736" t="s">
        <v>62257</v>
      </c>
      <c r="B32736" t="s">
        <v>62258</v>
      </c>
    </row>
    <row r="32737" spans="1:2" ht="16.5" customHeight="1" x14ac:dyDescent="0.15">
      <c r="A32737" t="s">
        <v>62259</v>
      </c>
      <c r="B32737" t="s">
        <v>62260</v>
      </c>
    </row>
    <row r="32738" spans="1:2" ht="16.5" customHeight="1" x14ac:dyDescent="0.15">
      <c r="A32738" t="s">
        <v>62261</v>
      </c>
      <c r="B32738" t="s">
        <v>62262</v>
      </c>
    </row>
    <row r="32739" spans="1:2" ht="16.5" customHeight="1" x14ac:dyDescent="0.15">
      <c r="A32739" t="s">
        <v>62263</v>
      </c>
      <c r="B32739" t="s">
        <v>62264</v>
      </c>
    </row>
    <row r="32740" spans="1:2" ht="16.5" customHeight="1" x14ac:dyDescent="0.15">
      <c r="A32740" t="s">
        <v>62265</v>
      </c>
      <c r="B32740" t="s">
        <v>62266</v>
      </c>
    </row>
    <row r="32741" spans="1:2" ht="16.5" customHeight="1" x14ac:dyDescent="0.15">
      <c r="A32741" t="s">
        <v>62267</v>
      </c>
      <c r="B32741" t="s">
        <v>62268</v>
      </c>
    </row>
    <row r="32742" spans="1:2" ht="16.5" customHeight="1" x14ac:dyDescent="0.15">
      <c r="A32742" t="s">
        <v>62269</v>
      </c>
      <c r="B32742" t="s">
        <v>62270</v>
      </c>
    </row>
    <row r="32743" spans="1:2" ht="16.5" customHeight="1" x14ac:dyDescent="0.15">
      <c r="A32743" t="s">
        <v>62271</v>
      </c>
      <c r="B32743" t="s">
        <v>62272</v>
      </c>
    </row>
    <row r="32744" spans="1:2" ht="16.5" customHeight="1" x14ac:dyDescent="0.15">
      <c r="A32744" t="s">
        <v>62273</v>
      </c>
      <c r="B32744" t="s">
        <v>62274</v>
      </c>
    </row>
    <row r="32745" spans="1:2" ht="16.5" customHeight="1" x14ac:dyDescent="0.15">
      <c r="A32745" t="s">
        <v>62275</v>
      </c>
      <c r="B32745" t="s">
        <v>62276</v>
      </c>
    </row>
    <row r="32746" spans="1:2" ht="16.5" customHeight="1" x14ac:dyDescent="0.15">
      <c r="A32746" t="s">
        <v>62277</v>
      </c>
      <c r="B32746" t="s">
        <v>62278</v>
      </c>
    </row>
    <row r="32747" spans="1:2" ht="16.5" customHeight="1" x14ac:dyDescent="0.15">
      <c r="A32747" t="s">
        <v>62279</v>
      </c>
      <c r="B32747" t="s">
        <v>62280</v>
      </c>
    </row>
    <row r="32748" spans="1:2" ht="16.5" customHeight="1" x14ac:dyDescent="0.15">
      <c r="A32748" t="s">
        <v>62281</v>
      </c>
      <c r="B32748" t="s">
        <v>62282</v>
      </c>
    </row>
    <row r="32749" spans="1:2" ht="16.5" customHeight="1" x14ac:dyDescent="0.15">
      <c r="A32749" t="s">
        <v>62283</v>
      </c>
      <c r="B32749" t="s">
        <v>62284</v>
      </c>
    </row>
    <row r="32750" spans="1:2" ht="16.5" customHeight="1" x14ac:dyDescent="0.15">
      <c r="A32750" t="s">
        <v>62285</v>
      </c>
      <c r="B32750" t="s">
        <v>62286</v>
      </c>
    </row>
    <row r="32751" spans="1:2" ht="16.5" customHeight="1" x14ac:dyDescent="0.15">
      <c r="A32751" t="s">
        <v>62287</v>
      </c>
      <c r="B32751" t="s">
        <v>62288</v>
      </c>
    </row>
    <row r="32752" spans="1:2" ht="16.5" customHeight="1" x14ac:dyDescent="0.15">
      <c r="A32752" t="s">
        <v>62289</v>
      </c>
      <c r="B32752" t="s">
        <v>62290</v>
      </c>
    </row>
    <row r="32753" spans="1:2" ht="16.5" customHeight="1" x14ac:dyDescent="0.15">
      <c r="A32753" t="s">
        <v>62291</v>
      </c>
      <c r="B32753" t="s">
        <v>62292</v>
      </c>
    </row>
    <row r="32754" spans="1:2" ht="16.5" customHeight="1" x14ac:dyDescent="0.15">
      <c r="A32754" t="s">
        <v>62293</v>
      </c>
      <c r="B32754" t="s">
        <v>62294</v>
      </c>
    </row>
    <row r="32755" spans="1:2" ht="16.5" customHeight="1" x14ac:dyDescent="0.15">
      <c r="A32755" t="s">
        <v>62295</v>
      </c>
      <c r="B32755" t="s">
        <v>62296</v>
      </c>
    </row>
    <row r="32756" spans="1:2" ht="16.5" customHeight="1" x14ac:dyDescent="0.15">
      <c r="A32756" t="s">
        <v>62297</v>
      </c>
      <c r="B32756" t="s">
        <v>62298</v>
      </c>
    </row>
    <row r="32757" spans="1:2" ht="16.5" customHeight="1" x14ac:dyDescent="0.15">
      <c r="A32757" t="s">
        <v>62299</v>
      </c>
      <c r="B32757" t="s">
        <v>62300</v>
      </c>
    </row>
    <row r="32758" spans="1:2" ht="16.5" customHeight="1" x14ac:dyDescent="0.15">
      <c r="A32758" t="s">
        <v>62301</v>
      </c>
      <c r="B32758" t="s">
        <v>62302</v>
      </c>
    </row>
    <row r="32759" spans="1:2" ht="16.5" customHeight="1" x14ac:dyDescent="0.15">
      <c r="A32759" t="s">
        <v>62303</v>
      </c>
      <c r="B32759" t="s">
        <v>62304</v>
      </c>
    </row>
    <row r="32760" spans="1:2" ht="16.5" customHeight="1" x14ac:dyDescent="0.15">
      <c r="A32760" t="s">
        <v>62305</v>
      </c>
      <c r="B32760" t="s">
        <v>62306</v>
      </c>
    </row>
    <row r="32761" spans="1:2" ht="16.5" customHeight="1" x14ac:dyDescent="0.15">
      <c r="A32761" t="s">
        <v>62307</v>
      </c>
      <c r="B32761" t="s">
        <v>62308</v>
      </c>
    </row>
    <row r="32762" spans="1:2" ht="16.5" customHeight="1" x14ac:dyDescent="0.15">
      <c r="A32762" t="s">
        <v>62309</v>
      </c>
      <c r="B32762" t="s">
        <v>62310</v>
      </c>
    </row>
    <row r="32763" spans="1:2" ht="16.5" customHeight="1" x14ac:dyDescent="0.15">
      <c r="A32763" t="s">
        <v>62311</v>
      </c>
      <c r="B32763" t="s">
        <v>62312</v>
      </c>
    </row>
    <row r="32764" spans="1:2" ht="16.5" customHeight="1" x14ac:dyDescent="0.15">
      <c r="A32764" t="s">
        <v>62313</v>
      </c>
      <c r="B32764" t="s">
        <v>62314</v>
      </c>
    </row>
    <row r="32765" spans="1:2" ht="16.5" customHeight="1" x14ac:dyDescent="0.15">
      <c r="A32765" t="s">
        <v>62315</v>
      </c>
      <c r="B32765" t="s">
        <v>62316</v>
      </c>
    </row>
    <row r="32766" spans="1:2" ht="16.5" customHeight="1" x14ac:dyDescent="0.15">
      <c r="A32766" t="s">
        <v>62317</v>
      </c>
      <c r="B32766" t="s">
        <v>62318</v>
      </c>
    </row>
    <row r="32767" spans="1:2" ht="16.5" customHeight="1" x14ac:dyDescent="0.15">
      <c r="A32767" t="s">
        <v>62319</v>
      </c>
      <c r="B32767" t="s">
        <v>62320</v>
      </c>
    </row>
    <row r="32768" spans="1:2" ht="16.5" customHeight="1" x14ac:dyDescent="0.15">
      <c r="A32768" t="s">
        <v>62321</v>
      </c>
      <c r="B32768" t="s">
        <v>62322</v>
      </c>
    </row>
    <row r="32769" spans="1:2" ht="16.5" customHeight="1" x14ac:dyDescent="0.15">
      <c r="A32769" t="s">
        <v>62323</v>
      </c>
      <c r="B32769" t="s">
        <v>62324</v>
      </c>
    </row>
    <row r="32770" spans="1:2" ht="16.5" customHeight="1" x14ac:dyDescent="0.15">
      <c r="A32770" t="s">
        <v>62325</v>
      </c>
      <c r="B32770" t="s">
        <v>62326</v>
      </c>
    </row>
    <row r="32771" spans="1:2" ht="16.5" customHeight="1" x14ac:dyDescent="0.15">
      <c r="A32771" t="s">
        <v>62327</v>
      </c>
      <c r="B32771" t="s">
        <v>62328</v>
      </c>
    </row>
    <row r="32772" spans="1:2" ht="16.5" customHeight="1" x14ac:dyDescent="0.15">
      <c r="A32772" t="s">
        <v>62329</v>
      </c>
      <c r="B32772" t="s">
        <v>62330</v>
      </c>
    </row>
    <row r="32773" spans="1:2" ht="16.5" customHeight="1" x14ac:dyDescent="0.15">
      <c r="A32773" t="s">
        <v>62331</v>
      </c>
      <c r="B32773" t="s">
        <v>62332</v>
      </c>
    </row>
    <row r="32774" spans="1:2" ht="16.5" customHeight="1" x14ac:dyDescent="0.15">
      <c r="A32774" t="s">
        <v>62333</v>
      </c>
      <c r="B32774" t="s">
        <v>62334</v>
      </c>
    </row>
    <row r="32775" spans="1:2" ht="16.5" customHeight="1" x14ac:dyDescent="0.15">
      <c r="A32775" t="s">
        <v>62335</v>
      </c>
      <c r="B32775" t="s">
        <v>62336</v>
      </c>
    </row>
    <row r="32776" spans="1:2" ht="16.5" customHeight="1" x14ac:dyDescent="0.15">
      <c r="A32776" t="s">
        <v>62337</v>
      </c>
      <c r="B32776" t="s">
        <v>62338</v>
      </c>
    </row>
    <row r="32777" spans="1:2" ht="16.5" customHeight="1" x14ac:dyDescent="0.15">
      <c r="A32777" t="s">
        <v>62339</v>
      </c>
      <c r="B32777" t="s">
        <v>62340</v>
      </c>
    </row>
    <row r="32778" spans="1:2" ht="16.5" customHeight="1" x14ac:dyDescent="0.15">
      <c r="A32778" t="s">
        <v>62341</v>
      </c>
      <c r="B32778" t="s">
        <v>62342</v>
      </c>
    </row>
    <row r="32779" spans="1:2" ht="16.5" customHeight="1" x14ac:dyDescent="0.15">
      <c r="A32779" t="s">
        <v>62343</v>
      </c>
      <c r="B32779" t="s">
        <v>62344</v>
      </c>
    </row>
    <row r="32780" spans="1:2" ht="16.5" customHeight="1" x14ac:dyDescent="0.15">
      <c r="A32780" t="s">
        <v>62345</v>
      </c>
      <c r="B32780" t="s">
        <v>62346</v>
      </c>
    </row>
    <row r="32781" spans="1:2" ht="16.5" customHeight="1" x14ac:dyDescent="0.15">
      <c r="A32781" t="s">
        <v>62347</v>
      </c>
      <c r="B32781" t="s">
        <v>62348</v>
      </c>
    </row>
    <row r="32782" spans="1:2" ht="16.5" customHeight="1" x14ac:dyDescent="0.15">
      <c r="A32782" t="s">
        <v>62349</v>
      </c>
      <c r="B32782" t="s">
        <v>62350</v>
      </c>
    </row>
    <row r="32783" spans="1:2" ht="16.5" customHeight="1" x14ac:dyDescent="0.15">
      <c r="A32783" t="s">
        <v>62351</v>
      </c>
      <c r="B32783" t="s">
        <v>62352</v>
      </c>
    </row>
    <row r="32784" spans="1:2" ht="16.5" customHeight="1" x14ac:dyDescent="0.15">
      <c r="A32784" t="s">
        <v>62353</v>
      </c>
      <c r="B32784" t="s">
        <v>62354</v>
      </c>
    </row>
    <row r="32785" spans="1:2" ht="16.5" customHeight="1" x14ac:dyDescent="0.15">
      <c r="A32785" t="s">
        <v>62355</v>
      </c>
      <c r="B32785" t="s">
        <v>62356</v>
      </c>
    </row>
    <row r="32786" spans="1:2" ht="16.5" customHeight="1" x14ac:dyDescent="0.15">
      <c r="A32786" t="s">
        <v>62357</v>
      </c>
      <c r="B32786" t="s">
        <v>62358</v>
      </c>
    </row>
    <row r="32787" spans="1:2" ht="16.5" customHeight="1" x14ac:dyDescent="0.15">
      <c r="A32787" t="s">
        <v>62359</v>
      </c>
      <c r="B32787" t="s">
        <v>62360</v>
      </c>
    </row>
    <row r="32788" spans="1:2" ht="16.5" customHeight="1" x14ac:dyDescent="0.15">
      <c r="A32788" t="s">
        <v>62361</v>
      </c>
      <c r="B32788" t="s">
        <v>62362</v>
      </c>
    </row>
    <row r="32789" spans="1:2" ht="16.5" customHeight="1" x14ac:dyDescent="0.15">
      <c r="A32789" t="s">
        <v>62363</v>
      </c>
      <c r="B32789" t="s">
        <v>62364</v>
      </c>
    </row>
    <row r="32790" spans="1:2" ht="16.5" customHeight="1" x14ac:dyDescent="0.15">
      <c r="A32790" t="s">
        <v>62365</v>
      </c>
      <c r="B32790" t="s">
        <v>62366</v>
      </c>
    </row>
    <row r="32791" spans="1:2" ht="16.5" customHeight="1" x14ac:dyDescent="0.15">
      <c r="A32791" t="s">
        <v>62367</v>
      </c>
      <c r="B32791" t="s">
        <v>62368</v>
      </c>
    </row>
    <row r="32792" spans="1:2" ht="16.5" customHeight="1" x14ac:dyDescent="0.15">
      <c r="A32792" t="s">
        <v>62369</v>
      </c>
      <c r="B32792" t="s">
        <v>62370</v>
      </c>
    </row>
    <row r="32793" spans="1:2" ht="16.5" customHeight="1" x14ac:dyDescent="0.15">
      <c r="A32793" t="s">
        <v>62371</v>
      </c>
      <c r="B32793" t="s">
        <v>62372</v>
      </c>
    </row>
    <row r="32794" spans="1:2" ht="16.5" customHeight="1" x14ac:dyDescent="0.15">
      <c r="A32794" t="s">
        <v>62373</v>
      </c>
      <c r="B32794" t="s">
        <v>62374</v>
      </c>
    </row>
    <row r="32795" spans="1:2" ht="16.5" customHeight="1" x14ac:dyDescent="0.15">
      <c r="A32795" t="s">
        <v>62375</v>
      </c>
      <c r="B32795" t="s">
        <v>62376</v>
      </c>
    </row>
    <row r="32796" spans="1:2" ht="16.5" customHeight="1" x14ac:dyDescent="0.15">
      <c r="A32796" t="s">
        <v>62377</v>
      </c>
      <c r="B32796" t="s">
        <v>62378</v>
      </c>
    </row>
    <row r="32797" spans="1:2" ht="16.5" customHeight="1" x14ac:dyDescent="0.15">
      <c r="A32797" t="s">
        <v>62379</v>
      </c>
      <c r="B32797" t="s">
        <v>62380</v>
      </c>
    </row>
    <row r="32798" spans="1:2" ht="16.5" customHeight="1" x14ac:dyDescent="0.15">
      <c r="A32798" t="s">
        <v>62381</v>
      </c>
      <c r="B32798" t="s">
        <v>62382</v>
      </c>
    </row>
    <row r="32799" spans="1:2" ht="16.5" customHeight="1" x14ac:dyDescent="0.15">
      <c r="A32799" t="s">
        <v>62383</v>
      </c>
      <c r="B32799" t="s">
        <v>62384</v>
      </c>
    </row>
    <row r="32800" spans="1:2" ht="16.5" customHeight="1" x14ac:dyDescent="0.15">
      <c r="A32800" t="s">
        <v>62385</v>
      </c>
      <c r="B32800" t="s">
        <v>62386</v>
      </c>
    </row>
    <row r="32801" spans="1:2" ht="16.5" customHeight="1" x14ac:dyDescent="0.15">
      <c r="A32801" t="s">
        <v>62387</v>
      </c>
      <c r="B32801" t="s">
        <v>62388</v>
      </c>
    </row>
    <row r="32802" spans="1:2" ht="16.5" customHeight="1" x14ac:dyDescent="0.15">
      <c r="A32802" t="s">
        <v>62389</v>
      </c>
      <c r="B32802" t="s">
        <v>62390</v>
      </c>
    </row>
    <row r="32803" spans="1:2" ht="16.5" customHeight="1" x14ac:dyDescent="0.15">
      <c r="A32803" t="s">
        <v>62391</v>
      </c>
      <c r="B32803" t="s">
        <v>62392</v>
      </c>
    </row>
    <row r="32804" spans="1:2" ht="16.5" customHeight="1" x14ac:dyDescent="0.15">
      <c r="A32804" t="s">
        <v>62393</v>
      </c>
      <c r="B32804" t="s">
        <v>62394</v>
      </c>
    </row>
    <row r="32805" spans="1:2" ht="16.5" customHeight="1" x14ac:dyDescent="0.15">
      <c r="A32805" t="s">
        <v>62395</v>
      </c>
      <c r="B32805" t="s">
        <v>62396</v>
      </c>
    </row>
    <row r="32806" spans="1:2" ht="16.5" customHeight="1" x14ac:dyDescent="0.15">
      <c r="A32806" t="s">
        <v>62397</v>
      </c>
      <c r="B32806" t="s">
        <v>62398</v>
      </c>
    </row>
    <row r="32807" spans="1:2" ht="16.5" customHeight="1" x14ac:dyDescent="0.15">
      <c r="A32807" t="s">
        <v>62399</v>
      </c>
      <c r="B32807" t="s">
        <v>62400</v>
      </c>
    </row>
    <row r="32808" spans="1:2" ht="16.5" customHeight="1" x14ac:dyDescent="0.15">
      <c r="A32808" t="s">
        <v>62401</v>
      </c>
      <c r="B32808" t="s">
        <v>11110</v>
      </c>
    </row>
    <row r="32809" spans="1:2" ht="16.5" customHeight="1" x14ac:dyDescent="0.15">
      <c r="A32809" t="s">
        <v>62402</v>
      </c>
      <c r="B32809" t="s">
        <v>62403</v>
      </c>
    </row>
    <row r="32810" spans="1:2" ht="16.5" customHeight="1" x14ac:dyDescent="0.15">
      <c r="A32810" t="s">
        <v>62404</v>
      </c>
      <c r="B32810" t="s">
        <v>62405</v>
      </c>
    </row>
    <row r="32811" spans="1:2" ht="16.5" customHeight="1" x14ac:dyDescent="0.15">
      <c r="A32811" t="s">
        <v>62406</v>
      </c>
      <c r="B32811" t="s">
        <v>62407</v>
      </c>
    </row>
    <row r="32812" spans="1:2" ht="16.5" customHeight="1" x14ac:dyDescent="0.15">
      <c r="A32812" t="s">
        <v>62408</v>
      </c>
      <c r="B32812" t="s">
        <v>62409</v>
      </c>
    </row>
    <row r="32813" spans="1:2" ht="16.5" customHeight="1" x14ac:dyDescent="0.15">
      <c r="A32813" t="s">
        <v>62410</v>
      </c>
      <c r="B32813" t="s">
        <v>62411</v>
      </c>
    </row>
    <row r="32814" spans="1:2" ht="16.5" customHeight="1" x14ac:dyDescent="0.15">
      <c r="A32814" t="s">
        <v>62412</v>
      </c>
      <c r="B32814" t="s">
        <v>62413</v>
      </c>
    </row>
    <row r="32815" spans="1:2" ht="16.5" customHeight="1" x14ac:dyDescent="0.15">
      <c r="A32815" t="s">
        <v>62414</v>
      </c>
      <c r="B32815" t="s">
        <v>62415</v>
      </c>
    </row>
    <row r="32816" spans="1:2" ht="16.5" customHeight="1" x14ac:dyDescent="0.15">
      <c r="A32816" t="s">
        <v>62416</v>
      </c>
      <c r="B32816" t="s">
        <v>62417</v>
      </c>
    </row>
    <row r="32817" spans="1:2" ht="16.5" customHeight="1" x14ac:dyDescent="0.15">
      <c r="A32817" t="s">
        <v>62418</v>
      </c>
      <c r="B32817" t="s">
        <v>62419</v>
      </c>
    </row>
    <row r="32818" spans="1:2" ht="16.5" customHeight="1" x14ac:dyDescent="0.15">
      <c r="A32818" t="s">
        <v>62420</v>
      </c>
      <c r="B32818" t="s">
        <v>19377</v>
      </c>
    </row>
    <row r="32819" spans="1:2" ht="16.5" customHeight="1" x14ac:dyDescent="0.15">
      <c r="A32819" t="s">
        <v>62421</v>
      </c>
      <c r="B32819" t="s">
        <v>62422</v>
      </c>
    </row>
    <row r="32820" spans="1:2" ht="16.5" customHeight="1" x14ac:dyDescent="0.15">
      <c r="A32820" t="s">
        <v>62421</v>
      </c>
      <c r="B32820" t="s">
        <v>62423</v>
      </c>
    </row>
    <row r="32821" spans="1:2" ht="16.5" customHeight="1" x14ac:dyDescent="0.15">
      <c r="A32821" t="s">
        <v>62421</v>
      </c>
      <c r="B32821" t="s">
        <v>62424</v>
      </c>
    </row>
    <row r="32822" spans="1:2" ht="16.5" customHeight="1" x14ac:dyDescent="0.15">
      <c r="A32822" t="s">
        <v>62425</v>
      </c>
      <c r="B32822" t="s">
        <v>62426</v>
      </c>
    </row>
    <row r="32823" spans="1:2" ht="16.5" customHeight="1" x14ac:dyDescent="0.15">
      <c r="A32823" t="s">
        <v>62427</v>
      </c>
      <c r="B32823" t="s">
        <v>62428</v>
      </c>
    </row>
    <row r="32824" spans="1:2" ht="16.5" customHeight="1" x14ac:dyDescent="0.15">
      <c r="A32824" t="s">
        <v>62429</v>
      </c>
      <c r="B32824" t="s">
        <v>62430</v>
      </c>
    </row>
    <row r="32825" spans="1:2" ht="16.5" customHeight="1" x14ac:dyDescent="0.15">
      <c r="A32825" t="s">
        <v>62431</v>
      </c>
      <c r="B32825" t="s">
        <v>62432</v>
      </c>
    </row>
    <row r="32826" spans="1:2" ht="16.5" customHeight="1" x14ac:dyDescent="0.15">
      <c r="A32826" t="s">
        <v>62433</v>
      </c>
      <c r="B32826" t="s">
        <v>62434</v>
      </c>
    </row>
    <row r="32827" spans="1:2" ht="16.5" customHeight="1" x14ac:dyDescent="0.15">
      <c r="A32827" t="s">
        <v>62435</v>
      </c>
      <c r="B32827" t="s">
        <v>62436</v>
      </c>
    </row>
    <row r="32828" spans="1:2" ht="16.5" customHeight="1" x14ac:dyDescent="0.15">
      <c r="A32828" t="s">
        <v>62437</v>
      </c>
      <c r="B32828" t="s">
        <v>62438</v>
      </c>
    </row>
    <row r="32829" spans="1:2" ht="16.5" customHeight="1" x14ac:dyDescent="0.15">
      <c r="A32829" t="s">
        <v>62439</v>
      </c>
      <c r="B32829" t="s">
        <v>62440</v>
      </c>
    </row>
    <row r="32830" spans="1:2" ht="16.5" customHeight="1" x14ac:dyDescent="0.15">
      <c r="A32830" t="s">
        <v>62441</v>
      </c>
      <c r="B32830" t="s">
        <v>62423</v>
      </c>
    </row>
    <row r="32831" spans="1:2" ht="16.5" customHeight="1" x14ac:dyDescent="0.15">
      <c r="A32831" t="s">
        <v>62442</v>
      </c>
      <c r="B32831" t="s">
        <v>62443</v>
      </c>
    </row>
    <row r="32832" spans="1:2" ht="16.5" customHeight="1" x14ac:dyDescent="0.15">
      <c r="A32832" t="s">
        <v>62444</v>
      </c>
      <c r="B32832" t="s">
        <v>62445</v>
      </c>
    </row>
    <row r="32833" spans="1:2" ht="16.5" customHeight="1" x14ac:dyDescent="0.15">
      <c r="A32833" t="s">
        <v>62446</v>
      </c>
      <c r="B32833" t="s">
        <v>62447</v>
      </c>
    </row>
    <row r="32834" spans="1:2" ht="16.5" customHeight="1" x14ac:dyDescent="0.15">
      <c r="A32834" t="s">
        <v>62448</v>
      </c>
      <c r="B32834" t="s">
        <v>62449</v>
      </c>
    </row>
    <row r="32835" spans="1:2" ht="16.5" customHeight="1" x14ac:dyDescent="0.15">
      <c r="A32835" t="s">
        <v>62450</v>
      </c>
      <c r="B32835" t="s">
        <v>62451</v>
      </c>
    </row>
    <row r="32836" spans="1:2" ht="16.5" customHeight="1" x14ac:dyDescent="0.15">
      <c r="A32836" t="s">
        <v>62452</v>
      </c>
      <c r="B32836" t="s">
        <v>62453</v>
      </c>
    </row>
    <row r="32837" spans="1:2" ht="16.5" customHeight="1" x14ac:dyDescent="0.15">
      <c r="A32837" t="s">
        <v>62454</v>
      </c>
      <c r="B32837" t="s">
        <v>62455</v>
      </c>
    </row>
    <row r="32838" spans="1:2" ht="16.5" customHeight="1" x14ac:dyDescent="0.15">
      <c r="A32838" t="s">
        <v>62456</v>
      </c>
      <c r="B32838" t="s">
        <v>62457</v>
      </c>
    </row>
    <row r="32839" spans="1:2" ht="16.5" customHeight="1" x14ac:dyDescent="0.15">
      <c r="A32839" t="s">
        <v>62458</v>
      </c>
      <c r="B32839" t="s">
        <v>62457</v>
      </c>
    </row>
    <row r="32840" spans="1:2" ht="16.5" customHeight="1" x14ac:dyDescent="0.15">
      <c r="A32840" t="s">
        <v>62459</v>
      </c>
      <c r="B32840" t="s">
        <v>62460</v>
      </c>
    </row>
    <row r="32841" spans="1:2" ht="16.5" customHeight="1" x14ac:dyDescent="0.15">
      <c r="A32841" t="s">
        <v>62461</v>
      </c>
      <c r="B32841" t="s">
        <v>62462</v>
      </c>
    </row>
    <row r="32842" spans="1:2" ht="16.5" customHeight="1" x14ac:dyDescent="0.15">
      <c r="A32842" t="s">
        <v>62463</v>
      </c>
      <c r="B32842" t="s">
        <v>62464</v>
      </c>
    </row>
    <row r="32843" spans="1:2" ht="16.5" customHeight="1" x14ac:dyDescent="0.15">
      <c r="A32843" t="s">
        <v>62465</v>
      </c>
      <c r="B32843" t="s">
        <v>62466</v>
      </c>
    </row>
    <row r="32844" spans="1:2" ht="16.5" customHeight="1" x14ac:dyDescent="0.15">
      <c r="A32844" t="s">
        <v>62467</v>
      </c>
      <c r="B32844" t="s">
        <v>62468</v>
      </c>
    </row>
    <row r="32845" spans="1:2" ht="16.5" customHeight="1" x14ac:dyDescent="0.15">
      <c r="A32845" t="s">
        <v>62469</v>
      </c>
      <c r="B32845" t="s">
        <v>62470</v>
      </c>
    </row>
    <row r="32846" spans="1:2" ht="16.5" customHeight="1" x14ac:dyDescent="0.15">
      <c r="A32846" t="s">
        <v>62471</v>
      </c>
      <c r="B32846" t="s">
        <v>62472</v>
      </c>
    </row>
    <row r="32847" spans="1:2" ht="16.5" customHeight="1" x14ac:dyDescent="0.15">
      <c r="A32847" t="s">
        <v>62473</v>
      </c>
      <c r="B32847" t="s">
        <v>62474</v>
      </c>
    </row>
    <row r="32848" spans="1:2" ht="16.5" customHeight="1" x14ac:dyDescent="0.15">
      <c r="A32848" t="s">
        <v>62475</v>
      </c>
      <c r="B32848" t="s">
        <v>62476</v>
      </c>
    </row>
    <row r="32849" spans="1:2" ht="16.5" customHeight="1" x14ac:dyDescent="0.15">
      <c r="A32849" t="s">
        <v>62477</v>
      </c>
      <c r="B32849" t="s">
        <v>28954</v>
      </c>
    </row>
    <row r="32850" spans="1:2" ht="16.5" customHeight="1" x14ac:dyDescent="0.15">
      <c r="A32850" t="s">
        <v>62478</v>
      </c>
      <c r="B32850" t="s">
        <v>62479</v>
      </c>
    </row>
    <row r="32851" spans="1:2" ht="16.5" customHeight="1" x14ac:dyDescent="0.15">
      <c r="A32851" t="s">
        <v>62480</v>
      </c>
      <c r="B32851" t="s">
        <v>62481</v>
      </c>
    </row>
    <row r="32852" spans="1:2" ht="16.5" customHeight="1" x14ac:dyDescent="0.15">
      <c r="A32852" t="s">
        <v>62482</v>
      </c>
      <c r="B32852" t="s">
        <v>62481</v>
      </c>
    </row>
    <row r="32853" spans="1:2" ht="16.5" customHeight="1" x14ac:dyDescent="0.15">
      <c r="A32853" t="s">
        <v>62483</v>
      </c>
      <c r="B32853" t="s">
        <v>62484</v>
      </c>
    </row>
    <row r="32854" spans="1:2" ht="16.5" customHeight="1" x14ac:dyDescent="0.15">
      <c r="A32854" t="s">
        <v>62485</v>
      </c>
      <c r="B32854" t="s">
        <v>62486</v>
      </c>
    </row>
    <row r="32855" spans="1:2" ht="16.5" customHeight="1" x14ac:dyDescent="0.15">
      <c r="A32855" t="s">
        <v>62485</v>
      </c>
      <c r="B32855" t="s">
        <v>62487</v>
      </c>
    </row>
    <row r="32856" spans="1:2" ht="16.5" customHeight="1" x14ac:dyDescent="0.15">
      <c r="A32856" t="s">
        <v>62488</v>
      </c>
      <c r="B32856" t="s">
        <v>62489</v>
      </c>
    </row>
    <row r="32857" spans="1:2" ht="16.5" customHeight="1" x14ac:dyDescent="0.15">
      <c r="A32857" t="s">
        <v>62488</v>
      </c>
      <c r="B32857" t="s">
        <v>62490</v>
      </c>
    </row>
    <row r="32858" spans="1:2" ht="16.5" customHeight="1" x14ac:dyDescent="0.15">
      <c r="A32858" t="s">
        <v>62491</v>
      </c>
      <c r="B32858" t="s">
        <v>62492</v>
      </c>
    </row>
    <row r="32859" spans="1:2" ht="16.5" customHeight="1" x14ac:dyDescent="0.15">
      <c r="A32859" t="s">
        <v>62491</v>
      </c>
      <c r="B32859" t="s">
        <v>62493</v>
      </c>
    </row>
    <row r="32860" spans="1:2" ht="16.5" customHeight="1" x14ac:dyDescent="0.15">
      <c r="A32860" t="s">
        <v>62494</v>
      </c>
      <c r="B32860" t="s">
        <v>62495</v>
      </c>
    </row>
    <row r="32861" spans="1:2" ht="16.5" customHeight="1" x14ac:dyDescent="0.15">
      <c r="A32861" t="s">
        <v>62494</v>
      </c>
      <c r="B32861" t="s">
        <v>62496</v>
      </c>
    </row>
    <row r="32862" spans="1:2" ht="16.5" customHeight="1" x14ac:dyDescent="0.15">
      <c r="A32862" t="s">
        <v>62497</v>
      </c>
      <c r="B32862" t="s">
        <v>62498</v>
      </c>
    </row>
    <row r="32863" spans="1:2" ht="16.5" customHeight="1" x14ac:dyDescent="0.15">
      <c r="A32863" t="s">
        <v>62497</v>
      </c>
      <c r="B32863" t="s">
        <v>62499</v>
      </c>
    </row>
    <row r="32864" spans="1:2" ht="16.5" customHeight="1" x14ac:dyDescent="0.15">
      <c r="A32864" t="s">
        <v>62500</v>
      </c>
      <c r="B32864" t="s">
        <v>62501</v>
      </c>
    </row>
    <row r="32865" spans="1:2" ht="16.5" customHeight="1" x14ac:dyDescent="0.15">
      <c r="A32865" t="s">
        <v>62502</v>
      </c>
      <c r="B32865" t="s">
        <v>62503</v>
      </c>
    </row>
    <row r="32866" spans="1:2" ht="16.5" customHeight="1" x14ac:dyDescent="0.15">
      <c r="A32866" t="s">
        <v>62504</v>
      </c>
      <c r="B32866" t="s">
        <v>62505</v>
      </c>
    </row>
    <row r="32867" spans="1:2" ht="16.5" customHeight="1" x14ac:dyDescent="0.15">
      <c r="A32867" t="s">
        <v>62506</v>
      </c>
      <c r="B32867" t="s">
        <v>62507</v>
      </c>
    </row>
    <row r="32868" spans="1:2" ht="16.5" customHeight="1" x14ac:dyDescent="0.15">
      <c r="A32868" t="s">
        <v>62508</v>
      </c>
      <c r="B32868" t="s">
        <v>62509</v>
      </c>
    </row>
    <row r="32869" spans="1:2" ht="16.5" customHeight="1" x14ac:dyDescent="0.15">
      <c r="A32869" t="s">
        <v>62510</v>
      </c>
      <c r="B32869" t="s">
        <v>62511</v>
      </c>
    </row>
    <row r="32870" spans="1:2" ht="16.5" customHeight="1" x14ac:dyDescent="0.15">
      <c r="A32870" t="s">
        <v>62512</v>
      </c>
      <c r="B32870" t="s">
        <v>62513</v>
      </c>
    </row>
    <row r="32871" spans="1:2" ht="16.5" customHeight="1" x14ac:dyDescent="0.15">
      <c r="A32871" t="s">
        <v>62514</v>
      </c>
      <c r="B32871" t="s">
        <v>62515</v>
      </c>
    </row>
    <row r="32872" spans="1:2" ht="16.5" customHeight="1" x14ac:dyDescent="0.15">
      <c r="A32872" t="s">
        <v>62516</v>
      </c>
      <c r="B32872" t="s">
        <v>62517</v>
      </c>
    </row>
    <row r="32873" spans="1:2" ht="16.5" customHeight="1" x14ac:dyDescent="0.15">
      <c r="A32873" t="s">
        <v>62518</v>
      </c>
      <c r="B32873" t="s">
        <v>62519</v>
      </c>
    </row>
    <row r="32874" spans="1:2" ht="16.5" customHeight="1" x14ac:dyDescent="0.15">
      <c r="A32874" t="s">
        <v>62520</v>
      </c>
      <c r="B32874" t="s">
        <v>62521</v>
      </c>
    </row>
    <row r="32875" spans="1:2" ht="16.5" customHeight="1" x14ac:dyDescent="0.15">
      <c r="A32875" t="s">
        <v>62522</v>
      </c>
      <c r="B32875" t="s">
        <v>62523</v>
      </c>
    </row>
    <row r="32876" spans="1:2" ht="16.5" customHeight="1" x14ac:dyDescent="0.15">
      <c r="A32876" t="s">
        <v>62524</v>
      </c>
      <c r="B32876" t="s">
        <v>62525</v>
      </c>
    </row>
    <row r="32877" spans="1:2" ht="16.5" customHeight="1" x14ac:dyDescent="0.15">
      <c r="A32877" t="s">
        <v>62526</v>
      </c>
      <c r="B32877" t="s">
        <v>62527</v>
      </c>
    </row>
    <row r="32878" spans="1:2" ht="16.5" customHeight="1" x14ac:dyDescent="0.15">
      <c r="A32878" t="s">
        <v>62528</v>
      </c>
      <c r="B32878" t="s">
        <v>62529</v>
      </c>
    </row>
    <row r="32879" spans="1:2" ht="16.5" customHeight="1" x14ac:dyDescent="0.15">
      <c r="A32879" t="s">
        <v>62530</v>
      </c>
      <c r="B32879" t="s">
        <v>62531</v>
      </c>
    </row>
    <row r="32880" spans="1:2" ht="16.5" customHeight="1" x14ac:dyDescent="0.15">
      <c r="A32880" t="s">
        <v>62532</v>
      </c>
      <c r="B32880" t="s">
        <v>62533</v>
      </c>
    </row>
    <row r="32881" spans="1:2" ht="16.5" customHeight="1" x14ac:dyDescent="0.15">
      <c r="A32881" t="s">
        <v>62534</v>
      </c>
      <c r="B32881" t="s">
        <v>62535</v>
      </c>
    </row>
    <row r="32882" spans="1:2" ht="16.5" customHeight="1" x14ac:dyDescent="0.15">
      <c r="A32882" t="s">
        <v>62536</v>
      </c>
      <c r="B32882" t="s">
        <v>24080</v>
      </c>
    </row>
    <row r="32883" spans="1:2" ht="16.5" customHeight="1" x14ac:dyDescent="0.15">
      <c r="A32883" t="s">
        <v>62537</v>
      </c>
      <c r="B32883" t="s">
        <v>62538</v>
      </c>
    </row>
    <row r="32884" spans="1:2" ht="16.5" customHeight="1" x14ac:dyDescent="0.15">
      <c r="A32884" t="s">
        <v>62539</v>
      </c>
      <c r="B32884" t="s">
        <v>62540</v>
      </c>
    </row>
    <row r="32885" spans="1:2" ht="16.5" customHeight="1" x14ac:dyDescent="0.15">
      <c r="A32885" t="s">
        <v>62541</v>
      </c>
      <c r="B32885" t="s">
        <v>62542</v>
      </c>
    </row>
    <row r="32886" spans="1:2" ht="16.5" customHeight="1" x14ac:dyDescent="0.15">
      <c r="A32886" t="s">
        <v>62543</v>
      </c>
      <c r="B32886" t="s">
        <v>62544</v>
      </c>
    </row>
    <row r="32887" spans="1:2" ht="16.5" customHeight="1" x14ac:dyDescent="0.15">
      <c r="A32887" t="s">
        <v>62545</v>
      </c>
      <c r="B32887" t="s">
        <v>62544</v>
      </c>
    </row>
    <row r="32888" spans="1:2" ht="16.5" customHeight="1" x14ac:dyDescent="0.15">
      <c r="A32888" t="s">
        <v>62546</v>
      </c>
      <c r="B32888" t="s">
        <v>62547</v>
      </c>
    </row>
    <row r="32889" spans="1:2" ht="16.5" customHeight="1" x14ac:dyDescent="0.15">
      <c r="A32889" t="s">
        <v>62548</v>
      </c>
      <c r="B32889" t="s">
        <v>62549</v>
      </c>
    </row>
    <row r="32890" spans="1:2" ht="16.5" customHeight="1" x14ac:dyDescent="0.15">
      <c r="A32890" t="s">
        <v>62550</v>
      </c>
      <c r="B32890" t="s">
        <v>62551</v>
      </c>
    </row>
    <row r="32891" spans="1:2" ht="16.5" customHeight="1" x14ac:dyDescent="0.15">
      <c r="A32891" t="s">
        <v>62552</v>
      </c>
      <c r="B32891" t="s">
        <v>62553</v>
      </c>
    </row>
    <row r="32892" spans="1:2" ht="16.5" customHeight="1" x14ac:dyDescent="0.15">
      <c r="A32892" t="s">
        <v>62554</v>
      </c>
      <c r="B32892" t="s">
        <v>62555</v>
      </c>
    </row>
    <row r="32893" spans="1:2" ht="16.5" customHeight="1" x14ac:dyDescent="0.15">
      <c r="A32893" t="s">
        <v>62556</v>
      </c>
      <c r="B32893" t="s">
        <v>62557</v>
      </c>
    </row>
    <row r="32894" spans="1:2" ht="16.5" customHeight="1" x14ac:dyDescent="0.15">
      <c r="A32894" t="s">
        <v>62558</v>
      </c>
      <c r="B32894" t="s">
        <v>62559</v>
      </c>
    </row>
    <row r="32895" spans="1:2" ht="16.5" customHeight="1" x14ac:dyDescent="0.15">
      <c r="A32895" t="s">
        <v>62560</v>
      </c>
      <c r="B32895" t="s">
        <v>62561</v>
      </c>
    </row>
    <row r="32896" spans="1:2" ht="16.5" customHeight="1" x14ac:dyDescent="0.15">
      <c r="A32896" t="s">
        <v>62562</v>
      </c>
      <c r="B32896" t="s">
        <v>62563</v>
      </c>
    </row>
    <row r="32897" spans="1:2" ht="16.5" customHeight="1" x14ac:dyDescent="0.15">
      <c r="A32897" t="s">
        <v>62564</v>
      </c>
      <c r="B32897" t="s">
        <v>62565</v>
      </c>
    </row>
    <row r="32898" spans="1:2" ht="16.5" customHeight="1" x14ac:dyDescent="0.15">
      <c r="A32898" t="s">
        <v>62566</v>
      </c>
      <c r="B32898" t="s">
        <v>62567</v>
      </c>
    </row>
    <row r="32899" spans="1:2" ht="16.5" customHeight="1" x14ac:dyDescent="0.15">
      <c r="A32899" t="s">
        <v>62566</v>
      </c>
      <c r="B32899" t="s">
        <v>62568</v>
      </c>
    </row>
    <row r="32900" spans="1:2" ht="16.5" customHeight="1" x14ac:dyDescent="0.15">
      <c r="A32900" t="s">
        <v>62566</v>
      </c>
      <c r="B32900" t="s">
        <v>62569</v>
      </c>
    </row>
    <row r="32901" spans="1:2" ht="16.5" customHeight="1" x14ac:dyDescent="0.15">
      <c r="A32901" t="s">
        <v>62570</v>
      </c>
      <c r="B32901" t="s">
        <v>62571</v>
      </c>
    </row>
    <row r="32902" spans="1:2" ht="16.5" customHeight="1" x14ac:dyDescent="0.15">
      <c r="A32902" t="s">
        <v>62570</v>
      </c>
      <c r="B32902" t="s">
        <v>16043</v>
      </c>
    </row>
    <row r="32903" spans="1:2" ht="16.5" customHeight="1" x14ac:dyDescent="0.15">
      <c r="A32903" t="s">
        <v>62572</v>
      </c>
      <c r="B32903" t="s">
        <v>62573</v>
      </c>
    </row>
    <row r="32904" spans="1:2" ht="16.5" customHeight="1" x14ac:dyDescent="0.15">
      <c r="A32904" t="s">
        <v>62574</v>
      </c>
      <c r="B32904" t="s">
        <v>62575</v>
      </c>
    </row>
    <row r="32905" spans="1:2" ht="16.5" customHeight="1" x14ac:dyDescent="0.15">
      <c r="A32905" t="s">
        <v>62576</v>
      </c>
      <c r="B32905" t="s">
        <v>62577</v>
      </c>
    </row>
    <row r="32906" spans="1:2" ht="16.5" customHeight="1" x14ac:dyDescent="0.15">
      <c r="A32906" t="s">
        <v>62578</v>
      </c>
      <c r="B32906" t="s">
        <v>62579</v>
      </c>
    </row>
    <row r="32907" spans="1:2" ht="16.5" customHeight="1" x14ac:dyDescent="0.15">
      <c r="A32907" t="s">
        <v>62580</v>
      </c>
      <c r="B32907" t="s">
        <v>62581</v>
      </c>
    </row>
    <row r="32908" spans="1:2" ht="16.5" customHeight="1" x14ac:dyDescent="0.15">
      <c r="A32908" t="s">
        <v>62580</v>
      </c>
      <c r="B32908" t="s">
        <v>62582</v>
      </c>
    </row>
    <row r="32909" spans="1:2" ht="16.5" customHeight="1" x14ac:dyDescent="0.15">
      <c r="A32909" t="s">
        <v>62583</v>
      </c>
      <c r="B32909" t="s">
        <v>62584</v>
      </c>
    </row>
    <row r="32910" spans="1:2" ht="16.5" customHeight="1" x14ac:dyDescent="0.15">
      <c r="A32910" t="s">
        <v>62585</v>
      </c>
      <c r="B32910" t="s">
        <v>62586</v>
      </c>
    </row>
    <row r="32911" spans="1:2" ht="16.5" customHeight="1" x14ac:dyDescent="0.15">
      <c r="A32911" t="s">
        <v>62587</v>
      </c>
      <c r="B32911" t="s">
        <v>62588</v>
      </c>
    </row>
    <row r="32912" spans="1:2" ht="16.5" customHeight="1" x14ac:dyDescent="0.15">
      <c r="A32912" t="s">
        <v>62589</v>
      </c>
      <c r="B32912" t="s">
        <v>62590</v>
      </c>
    </row>
    <row r="32913" spans="1:2" ht="16.5" customHeight="1" x14ac:dyDescent="0.15">
      <c r="A32913" t="s">
        <v>62591</v>
      </c>
      <c r="B32913" t="s">
        <v>62592</v>
      </c>
    </row>
    <row r="32914" spans="1:2" ht="16.5" customHeight="1" x14ac:dyDescent="0.15">
      <c r="A32914" t="s">
        <v>62593</v>
      </c>
      <c r="B32914" t="s">
        <v>62594</v>
      </c>
    </row>
    <row r="32915" spans="1:2" ht="16.5" customHeight="1" x14ac:dyDescent="0.15">
      <c r="A32915" t="s">
        <v>62595</v>
      </c>
      <c r="B32915" t="s">
        <v>62596</v>
      </c>
    </row>
    <row r="32916" spans="1:2" ht="16.5" customHeight="1" x14ac:dyDescent="0.15">
      <c r="A32916" t="s">
        <v>62597</v>
      </c>
      <c r="B32916" t="s">
        <v>62598</v>
      </c>
    </row>
    <row r="32917" spans="1:2" ht="16.5" customHeight="1" x14ac:dyDescent="0.15">
      <c r="A32917" t="s">
        <v>62599</v>
      </c>
      <c r="B32917" t="s">
        <v>62600</v>
      </c>
    </row>
    <row r="32918" spans="1:2" ht="16.5" customHeight="1" x14ac:dyDescent="0.15">
      <c r="A32918" t="s">
        <v>62601</v>
      </c>
      <c r="B32918" t="s">
        <v>62602</v>
      </c>
    </row>
    <row r="32919" spans="1:2" ht="16.5" customHeight="1" x14ac:dyDescent="0.15">
      <c r="A32919" t="s">
        <v>62603</v>
      </c>
      <c r="B32919" t="s">
        <v>62604</v>
      </c>
    </row>
    <row r="32920" spans="1:2" ht="16.5" customHeight="1" x14ac:dyDescent="0.15">
      <c r="A32920" t="s">
        <v>62605</v>
      </c>
      <c r="B32920" t="s">
        <v>62606</v>
      </c>
    </row>
    <row r="32921" spans="1:2" ht="16.5" customHeight="1" x14ac:dyDescent="0.15">
      <c r="A32921" t="s">
        <v>62607</v>
      </c>
      <c r="B32921" t="s">
        <v>62608</v>
      </c>
    </row>
    <row r="32922" spans="1:2" ht="16.5" customHeight="1" x14ac:dyDescent="0.15">
      <c r="A32922" t="s">
        <v>62609</v>
      </c>
      <c r="B32922" t="s">
        <v>62610</v>
      </c>
    </row>
    <row r="32923" spans="1:2" ht="16.5" customHeight="1" x14ac:dyDescent="0.15">
      <c r="A32923" t="s">
        <v>62611</v>
      </c>
      <c r="B32923" t="s">
        <v>62612</v>
      </c>
    </row>
    <row r="32924" spans="1:2" ht="16.5" customHeight="1" x14ac:dyDescent="0.15">
      <c r="A32924" t="s">
        <v>62613</v>
      </c>
      <c r="B32924" t="s">
        <v>62614</v>
      </c>
    </row>
    <row r="32925" spans="1:2" ht="16.5" customHeight="1" x14ac:dyDescent="0.15">
      <c r="A32925" t="s">
        <v>62615</v>
      </c>
      <c r="B32925" t="s">
        <v>62616</v>
      </c>
    </row>
    <row r="32926" spans="1:2" ht="16.5" customHeight="1" x14ac:dyDescent="0.15">
      <c r="A32926" t="s">
        <v>62617</v>
      </c>
      <c r="B32926" t="s">
        <v>62616</v>
      </c>
    </row>
    <row r="32927" spans="1:2" ht="16.5" customHeight="1" x14ac:dyDescent="0.15">
      <c r="A32927" t="s">
        <v>62618</v>
      </c>
      <c r="B32927" t="s">
        <v>62619</v>
      </c>
    </row>
    <row r="32928" spans="1:2" ht="16.5" customHeight="1" x14ac:dyDescent="0.15">
      <c r="A32928" t="s">
        <v>62620</v>
      </c>
      <c r="B32928" t="s">
        <v>62621</v>
      </c>
    </row>
    <row r="32929" spans="1:2" ht="16.5" customHeight="1" x14ac:dyDescent="0.15">
      <c r="A32929" t="s">
        <v>62622</v>
      </c>
      <c r="B32929" t="s">
        <v>62581</v>
      </c>
    </row>
    <row r="32930" spans="1:2" ht="16.5" customHeight="1" x14ac:dyDescent="0.15">
      <c r="A32930" t="s">
        <v>62623</v>
      </c>
      <c r="B32930" t="s">
        <v>62624</v>
      </c>
    </row>
    <row r="32931" spans="1:2" ht="16.5" customHeight="1" x14ac:dyDescent="0.15">
      <c r="A32931" t="s">
        <v>62625</v>
      </c>
      <c r="B32931" t="s">
        <v>62581</v>
      </c>
    </row>
    <row r="32932" spans="1:2" ht="16.5" customHeight="1" x14ac:dyDescent="0.15">
      <c r="A32932" t="s">
        <v>62626</v>
      </c>
      <c r="B32932" t="s">
        <v>62627</v>
      </c>
    </row>
    <row r="32933" spans="1:2" ht="16.5" customHeight="1" x14ac:dyDescent="0.15">
      <c r="A32933" t="s">
        <v>62628</v>
      </c>
      <c r="B32933" t="s">
        <v>62629</v>
      </c>
    </row>
    <row r="32934" spans="1:2" ht="16.5" customHeight="1" x14ac:dyDescent="0.15">
      <c r="A32934" t="s">
        <v>62630</v>
      </c>
      <c r="B32934" t="s">
        <v>62631</v>
      </c>
    </row>
    <row r="32935" spans="1:2" ht="16.5" customHeight="1" x14ac:dyDescent="0.15">
      <c r="A32935" t="s">
        <v>62632</v>
      </c>
      <c r="B32935" t="s">
        <v>62633</v>
      </c>
    </row>
    <row r="32936" spans="1:2" ht="16.5" customHeight="1" x14ac:dyDescent="0.15">
      <c r="A32936" t="s">
        <v>62632</v>
      </c>
      <c r="B32936" t="s">
        <v>62634</v>
      </c>
    </row>
    <row r="32937" spans="1:2" ht="16.5" customHeight="1" x14ac:dyDescent="0.15">
      <c r="A32937" t="s">
        <v>62632</v>
      </c>
      <c r="B32937" t="s">
        <v>62635</v>
      </c>
    </row>
    <row r="32938" spans="1:2" ht="16.5" customHeight="1" x14ac:dyDescent="0.15">
      <c r="A32938" t="s">
        <v>62636</v>
      </c>
      <c r="B32938" t="s">
        <v>62637</v>
      </c>
    </row>
    <row r="32939" spans="1:2" ht="16.5" customHeight="1" x14ac:dyDescent="0.15">
      <c r="A32939" t="s">
        <v>62638</v>
      </c>
      <c r="B32939" t="s">
        <v>62639</v>
      </c>
    </row>
    <row r="32940" spans="1:2" ht="16.5" customHeight="1" x14ac:dyDescent="0.15">
      <c r="A32940" t="s">
        <v>62640</v>
      </c>
      <c r="B32940" t="s">
        <v>62641</v>
      </c>
    </row>
    <row r="32941" spans="1:2" ht="16.5" customHeight="1" x14ac:dyDescent="0.15">
      <c r="A32941" t="s">
        <v>62642</v>
      </c>
      <c r="B32941" t="s">
        <v>62643</v>
      </c>
    </row>
    <row r="32942" spans="1:2" ht="16.5" customHeight="1" x14ac:dyDescent="0.15">
      <c r="A32942" t="s">
        <v>62644</v>
      </c>
      <c r="B32942" t="s">
        <v>62645</v>
      </c>
    </row>
    <row r="32943" spans="1:2" ht="16.5" customHeight="1" x14ac:dyDescent="0.15">
      <c r="A32943" t="s">
        <v>62646</v>
      </c>
      <c r="B32943" t="s">
        <v>62647</v>
      </c>
    </row>
    <row r="32944" spans="1:2" ht="16.5" customHeight="1" x14ac:dyDescent="0.15">
      <c r="A32944" t="s">
        <v>62648</v>
      </c>
      <c r="B32944" t="s">
        <v>62649</v>
      </c>
    </row>
    <row r="32945" spans="1:2" ht="16.5" customHeight="1" x14ac:dyDescent="0.15">
      <c r="A32945" t="s">
        <v>62650</v>
      </c>
      <c r="B32945" t="s">
        <v>62651</v>
      </c>
    </row>
    <row r="32946" spans="1:2" ht="16.5" customHeight="1" x14ac:dyDescent="0.15">
      <c r="A32946" t="s">
        <v>62652</v>
      </c>
      <c r="B32946" t="s">
        <v>62653</v>
      </c>
    </row>
    <row r="32947" spans="1:2" ht="16.5" customHeight="1" x14ac:dyDescent="0.15">
      <c r="A32947" t="s">
        <v>62652</v>
      </c>
      <c r="B32947" t="s">
        <v>62654</v>
      </c>
    </row>
    <row r="32948" spans="1:2" ht="16.5" customHeight="1" x14ac:dyDescent="0.15">
      <c r="A32948" t="s">
        <v>62655</v>
      </c>
      <c r="B32948" t="s">
        <v>62656</v>
      </c>
    </row>
    <row r="32949" spans="1:2" ht="16.5" customHeight="1" x14ac:dyDescent="0.15">
      <c r="A32949" t="s">
        <v>62657</v>
      </c>
      <c r="B32949" t="s">
        <v>62658</v>
      </c>
    </row>
    <row r="32950" spans="1:2" ht="16.5" customHeight="1" x14ac:dyDescent="0.15">
      <c r="A32950" t="s">
        <v>62659</v>
      </c>
      <c r="B32950" t="s">
        <v>62660</v>
      </c>
    </row>
    <row r="32951" spans="1:2" ht="16.5" customHeight="1" x14ac:dyDescent="0.15">
      <c r="A32951" t="s">
        <v>62661</v>
      </c>
      <c r="B32951" t="s">
        <v>62662</v>
      </c>
    </row>
    <row r="32952" spans="1:2" ht="16.5" customHeight="1" x14ac:dyDescent="0.15">
      <c r="A32952" t="s">
        <v>62663</v>
      </c>
      <c r="B32952" t="s">
        <v>62664</v>
      </c>
    </row>
    <row r="32953" spans="1:2" ht="16.5" customHeight="1" x14ac:dyDescent="0.15">
      <c r="A32953" t="s">
        <v>62665</v>
      </c>
      <c r="B32953" t="s">
        <v>62666</v>
      </c>
    </row>
    <row r="32954" spans="1:2" ht="16.5" customHeight="1" x14ac:dyDescent="0.15">
      <c r="A32954" t="s">
        <v>62667</v>
      </c>
      <c r="B32954" t="s">
        <v>62668</v>
      </c>
    </row>
    <row r="32955" spans="1:2" ht="16.5" customHeight="1" x14ac:dyDescent="0.15">
      <c r="A32955" t="s">
        <v>62669</v>
      </c>
      <c r="B32955" t="s">
        <v>62670</v>
      </c>
    </row>
    <row r="32956" spans="1:2" ht="16.5" customHeight="1" x14ac:dyDescent="0.15">
      <c r="A32956" t="s">
        <v>62671</v>
      </c>
      <c r="B32956" t="s">
        <v>62672</v>
      </c>
    </row>
    <row r="32957" spans="1:2" ht="16.5" customHeight="1" x14ac:dyDescent="0.15">
      <c r="A32957" t="s">
        <v>62673</v>
      </c>
      <c r="B32957" t="s">
        <v>62674</v>
      </c>
    </row>
    <row r="32958" spans="1:2" ht="16.5" customHeight="1" x14ac:dyDescent="0.15">
      <c r="A32958" t="s">
        <v>62675</v>
      </c>
      <c r="B32958" t="s">
        <v>62676</v>
      </c>
    </row>
    <row r="32959" spans="1:2" ht="16.5" customHeight="1" x14ac:dyDescent="0.15">
      <c r="A32959" t="s">
        <v>62677</v>
      </c>
      <c r="B32959" t="s">
        <v>62678</v>
      </c>
    </row>
    <row r="32960" spans="1:2" ht="16.5" customHeight="1" x14ac:dyDescent="0.15">
      <c r="A32960" t="s">
        <v>62679</v>
      </c>
      <c r="B32960" t="s">
        <v>62680</v>
      </c>
    </row>
    <row r="32961" spans="1:2" ht="16.5" customHeight="1" x14ac:dyDescent="0.15">
      <c r="A32961" t="s">
        <v>62681</v>
      </c>
      <c r="B32961" t="s">
        <v>62682</v>
      </c>
    </row>
    <row r="32962" spans="1:2" ht="16.5" customHeight="1" x14ac:dyDescent="0.15">
      <c r="A32962" t="s">
        <v>62683</v>
      </c>
      <c r="B32962" t="s">
        <v>62684</v>
      </c>
    </row>
    <row r="32963" spans="1:2" ht="16.5" customHeight="1" x14ac:dyDescent="0.15">
      <c r="A32963" t="s">
        <v>62685</v>
      </c>
      <c r="B32963" t="s">
        <v>62686</v>
      </c>
    </row>
    <row r="32964" spans="1:2" ht="16.5" customHeight="1" x14ac:dyDescent="0.15">
      <c r="A32964" t="s">
        <v>62687</v>
      </c>
      <c r="B32964" t="s">
        <v>62688</v>
      </c>
    </row>
    <row r="32965" spans="1:2" ht="16.5" customHeight="1" x14ac:dyDescent="0.15">
      <c r="A32965" t="s">
        <v>62689</v>
      </c>
      <c r="B32965" t="s">
        <v>62690</v>
      </c>
    </row>
    <row r="32966" spans="1:2" ht="16.5" customHeight="1" x14ac:dyDescent="0.15">
      <c r="A32966" t="s">
        <v>62691</v>
      </c>
      <c r="B32966" t="s">
        <v>62692</v>
      </c>
    </row>
    <row r="32967" spans="1:2" ht="16.5" customHeight="1" x14ac:dyDescent="0.15">
      <c r="A32967" t="s">
        <v>62693</v>
      </c>
      <c r="B32967" t="s">
        <v>62694</v>
      </c>
    </row>
    <row r="32968" spans="1:2" ht="16.5" customHeight="1" x14ac:dyDescent="0.15">
      <c r="A32968" t="s">
        <v>62695</v>
      </c>
      <c r="B32968" t="s">
        <v>62696</v>
      </c>
    </row>
    <row r="32969" spans="1:2" ht="16.5" customHeight="1" x14ac:dyDescent="0.15">
      <c r="A32969" t="s">
        <v>62697</v>
      </c>
      <c r="B32969" t="s">
        <v>62698</v>
      </c>
    </row>
    <row r="32970" spans="1:2" ht="16.5" customHeight="1" x14ac:dyDescent="0.15">
      <c r="A32970" t="s">
        <v>62699</v>
      </c>
      <c r="B32970" t="s">
        <v>62700</v>
      </c>
    </row>
    <row r="32971" spans="1:2" ht="16.5" customHeight="1" x14ac:dyDescent="0.15">
      <c r="A32971" t="s">
        <v>62701</v>
      </c>
      <c r="B32971" t="s">
        <v>62702</v>
      </c>
    </row>
    <row r="32972" spans="1:2" ht="16.5" customHeight="1" x14ac:dyDescent="0.15">
      <c r="A32972" t="s">
        <v>62703</v>
      </c>
      <c r="B32972" t="s">
        <v>62704</v>
      </c>
    </row>
    <row r="32973" spans="1:2" ht="16.5" customHeight="1" x14ac:dyDescent="0.15">
      <c r="A32973" t="s">
        <v>62705</v>
      </c>
      <c r="B32973" t="s">
        <v>62706</v>
      </c>
    </row>
    <row r="32974" spans="1:2" ht="16.5" customHeight="1" x14ac:dyDescent="0.15">
      <c r="A32974" t="s">
        <v>62707</v>
      </c>
      <c r="B32974" t="s">
        <v>62708</v>
      </c>
    </row>
    <row r="32975" spans="1:2" ht="16.5" customHeight="1" x14ac:dyDescent="0.15">
      <c r="A32975" t="s">
        <v>62709</v>
      </c>
      <c r="B32975" t="s">
        <v>62710</v>
      </c>
    </row>
    <row r="32976" spans="1:2" ht="16.5" customHeight="1" x14ac:dyDescent="0.15">
      <c r="A32976" t="s">
        <v>62711</v>
      </c>
      <c r="B32976" t="s">
        <v>62712</v>
      </c>
    </row>
    <row r="32977" spans="1:2" ht="16.5" customHeight="1" x14ac:dyDescent="0.15">
      <c r="A32977" t="s">
        <v>62713</v>
      </c>
      <c r="B32977" t="s">
        <v>62714</v>
      </c>
    </row>
    <row r="32978" spans="1:2" ht="16.5" customHeight="1" x14ac:dyDescent="0.15">
      <c r="A32978" t="s">
        <v>62715</v>
      </c>
      <c r="B32978" t="s">
        <v>62716</v>
      </c>
    </row>
    <row r="32979" spans="1:2" ht="16.5" customHeight="1" x14ac:dyDescent="0.15">
      <c r="A32979" t="s">
        <v>62717</v>
      </c>
      <c r="B32979" t="s">
        <v>62718</v>
      </c>
    </row>
    <row r="32980" spans="1:2" ht="16.5" customHeight="1" x14ac:dyDescent="0.15">
      <c r="A32980" t="s">
        <v>62719</v>
      </c>
      <c r="B32980" t="s">
        <v>62720</v>
      </c>
    </row>
    <row r="32981" spans="1:2" ht="16.5" customHeight="1" x14ac:dyDescent="0.15">
      <c r="A32981" t="s">
        <v>62721</v>
      </c>
      <c r="B32981" t="s">
        <v>62722</v>
      </c>
    </row>
    <row r="32982" spans="1:2" ht="16.5" customHeight="1" x14ac:dyDescent="0.15">
      <c r="A32982" t="s">
        <v>62723</v>
      </c>
      <c r="B32982" t="s">
        <v>62724</v>
      </c>
    </row>
    <row r="32983" spans="1:2" ht="16.5" customHeight="1" x14ac:dyDescent="0.15">
      <c r="A32983" t="s">
        <v>62725</v>
      </c>
      <c r="B32983" t="s">
        <v>62726</v>
      </c>
    </row>
    <row r="32984" spans="1:2" ht="16.5" customHeight="1" x14ac:dyDescent="0.15">
      <c r="A32984" t="s">
        <v>62727</v>
      </c>
      <c r="B32984" t="s">
        <v>62728</v>
      </c>
    </row>
    <row r="32985" spans="1:2" ht="16.5" customHeight="1" x14ac:dyDescent="0.15">
      <c r="A32985" t="s">
        <v>62729</v>
      </c>
      <c r="B32985" t="s">
        <v>62730</v>
      </c>
    </row>
    <row r="32986" spans="1:2" ht="16.5" customHeight="1" x14ac:dyDescent="0.15">
      <c r="A32986" t="s">
        <v>62731</v>
      </c>
      <c r="B32986" t="s">
        <v>62732</v>
      </c>
    </row>
    <row r="32987" spans="1:2" ht="16.5" customHeight="1" x14ac:dyDescent="0.15">
      <c r="A32987" t="s">
        <v>62733</v>
      </c>
      <c r="B32987" t="s">
        <v>62734</v>
      </c>
    </row>
    <row r="32988" spans="1:2" ht="16.5" customHeight="1" x14ac:dyDescent="0.15">
      <c r="A32988" t="s">
        <v>62735</v>
      </c>
      <c r="B32988" t="s">
        <v>62736</v>
      </c>
    </row>
    <row r="32989" spans="1:2" ht="16.5" customHeight="1" x14ac:dyDescent="0.15">
      <c r="A32989" t="s">
        <v>62737</v>
      </c>
      <c r="B32989" t="s">
        <v>62738</v>
      </c>
    </row>
    <row r="32990" spans="1:2" ht="16.5" customHeight="1" x14ac:dyDescent="0.15">
      <c r="A32990" t="s">
        <v>62739</v>
      </c>
      <c r="B32990" t="s">
        <v>62740</v>
      </c>
    </row>
    <row r="32991" spans="1:2" ht="16.5" customHeight="1" x14ac:dyDescent="0.15">
      <c r="A32991" t="s">
        <v>62741</v>
      </c>
      <c r="B32991" t="s">
        <v>62742</v>
      </c>
    </row>
    <row r="32992" spans="1:2" ht="16.5" customHeight="1" x14ac:dyDescent="0.15">
      <c r="A32992" t="s">
        <v>62743</v>
      </c>
      <c r="B32992" t="s">
        <v>62744</v>
      </c>
    </row>
    <row r="32993" spans="1:2" ht="16.5" customHeight="1" x14ac:dyDescent="0.15">
      <c r="A32993" t="s">
        <v>62745</v>
      </c>
      <c r="B32993" t="s">
        <v>62746</v>
      </c>
    </row>
    <row r="32994" spans="1:2" ht="16.5" customHeight="1" x14ac:dyDescent="0.15">
      <c r="A32994" t="s">
        <v>62747</v>
      </c>
      <c r="B32994" t="s">
        <v>62748</v>
      </c>
    </row>
    <row r="32995" spans="1:2" ht="16.5" customHeight="1" x14ac:dyDescent="0.15">
      <c r="A32995" t="s">
        <v>62749</v>
      </c>
      <c r="B32995" t="s">
        <v>62750</v>
      </c>
    </row>
    <row r="32996" spans="1:2" ht="16.5" customHeight="1" x14ac:dyDescent="0.15">
      <c r="A32996" t="s">
        <v>62751</v>
      </c>
      <c r="B32996" t="s">
        <v>62752</v>
      </c>
    </row>
    <row r="32997" spans="1:2" ht="16.5" customHeight="1" x14ac:dyDescent="0.15">
      <c r="A32997" t="s">
        <v>62753</v>
      </c>
      <c r="B32997" t="s">
        <v>62754</v>
      </c>
    </row>
    <row r="32998" spans="1:2" ht="16.5" customHeight="1" x14ac:dyDescent="0.15">
      <c r="A32998" t="s">
        <v>62755</v>
      </c>
      <c r="B32998" t="s">
        <v>62756</v>
      </c>
    </row>
    <row r="32999" spans="1:2" ht="16.5" customHeight="1" x14ac:dyDescent="0.15">
      <c r="A32999" t="s">
        <v>62757</v>
      </c>
      <c r="B32999" t="s">
        <v>62758</v>
      </c>
    </row>
    <row r="33000" spans="1:2" ht="16.5" customHeight="1" x14ac:dyDescent="0.15">
      <c r="A33000" t="s">
        <v>62759</v>
      </c>
      <c r="B33000" t="s">
        <v>62760</v>
      </c>
    </row>
    <row r="33001" spans="1:2" ht="16.5" customHeight="1" x14ac:dyDescent="0.15">
      <c r="A33001" t="s">
        <v>62761</v>
      </c>
      <c r="B33001" t="s">
        <v>62762</v>
      </c>
    </row>
    <row r="33002" spans="1:2" ht="16.5" customHeight="1" x14ac:dyDescent="0.15">
      <c r="A33002" t="s">
        <v>62763</v>
      </c>
      <c r="B33002" t="s">
        <v>62764</v>
      </c>
    </row>
    <row r="33003" spans="1:2" ht="16.5" customHeight="1" x14ac:dyDescent="0.15">
      <c r="A33003" t="s">
        <v>62765</v>
      </c>
      <c r="B33003" t="s">
        <v>62766</v>
      </c>
    </row>
    <row r="33004" spans="1:2" ht="16.5" customHeight="1" x14ac:dyDescent="0.15">
      <c r="A33004" t="s">
        <v>62767</v>
      </c>
      <c r="B33004" t="s">
        <v>62768</v>
      </c>
    </row>
    <row r="33005" spans="1:2" ht="16.5" customHeight="1" x14ac:dyDescent="0.15">
      <c r="A33005" t="s">
        <v>62769</v>
      </c>
      <c r="B33005" t="s">
        <v>62770</v>
      </c>
    </row>
    <row r="33006" spans="1:2" ht="16.5" customHeight="1" x14ac:dyDescent="0.15">
      <c r="A33006" t="s">
        <v>62771</v>
      </c>
      <c r="B33006" t="s">
        <v>62772</v>
      </c>
    </row>
    <row r="33007" spans="1:2" ht="16.5" customHeight="1" x14ac:dyDescent="0.15">
      <c r="A33007" t="s">
        <v>62773</v>
      </c>
      <c r="B33007" t="s">
        <v>62750</v>
      </c>
    </row>
    <row r="33008" spans="1:2" ht="16.5" customHeight="1" x14ac:dyDescent="0.15">
      <c r="A33008" t="s">
        <v>62774</v>
      </c>
      <c r="B33008" t="s">
        <v>62775</v>
      </c>
    </row>
    <row r="33009" spans="1:2" ht="16.5" customHeight="1" x14ac:dyDescent="0.15">
      <c r="A33009" t="s">
        <v>62776</v>
      </c>
      <c r="B33009" t="s">
        <v>62777</v>
      </c>
    </row>
    <row r="33010" spans="1:2" ht="16.5" customHeight="1" x14ac:dyDescent="0.15">
      <c r="A33010" t="s">
        <v>62778</v>
      </c>
      <c r="B33010" t="s">
        <v>62779</v>
      </c>
    </row>
    <row r="33011" spans="1:2" ht="16.5" customHeight="1" x14ac:dyDescent="0.15">
      <c r="A33011" t="s">
        <v>62780</v>
      </c>
      <c r="B33011" t="s">
        <v>62781</v>
      </c>
    </row>
    <row r="33012" spans="1:2" ht="16.5" customHeight="1" x14ac:dyDescent="0.15">
      <c r="A33012" t="s">
        <v>62782</v>
      </c>
      <c r="B33012" t="s">
        <v>62783</v>
      </c>
    </row>
    <row r="33013" spans="1:2" ht="16.5" customHeight="1" x14ac:dyDescent="0.15">
      <c r="A33013" t="s">
        <v>62784</v>
      </c>
      <c r="B33013" t="s">
        <v>62785</v>
      </c>
    </row>
    <row r="33014" spans="1:2" ht="16.5" customHeight="1" x14ac:dyDescent="0.15">
      <c r="A33014" t="s">
        <v>62786</v>
      </c>
      <c r="B33014" t="s">
        <v>62787</v>
      </c>
    </row>
    <row r="33015" spans="1:2" ht="16.5" customHeight="1" x14ac:dyDescent="0.15">
      <c r="A33015" t="s">
        <v>62788</v>
      </c>
      <c r="B33015" t="s">
        <v>62789</v>
      </c>
    </row>
    <row r="33016" spans="1:2" ht="16.5" customHeight="1" x14ac:dyDescent="0.15">
      <c r="A33016" t="s">
        <v>62790</v>
      </c>
      <c r="B33016" t="s">
        <v>62791</v>
      </c>
    </row>
    <row r="33017" spans="1:2" ht="16.5" customHeight="1" x14ac:dyDescent="0.15">
      <c r="A33017" t="s">
        <v>62792</v>
      </c>
      <c r="B33017" t="s">
        <v>62793</v>
      </c>
    </row>
    <row r="33018" spans="1:2" ht="16.5" customHeight="1" x14ac:dyDescent="0.15">
      <c r="A33018" t="s">
        <v>62794</v>
      </c>
      <c r="B33018" t="s">
        <v>62795</v>
      </c>
    </row>
    <row r="33019" spans="1:2" ht="16.5" customHeight="1" x14ac:dyDescent="0.15">
      <c r="A33019" t="s">
        <v>62796</v>
      </c>
      <c r="B33019" t="s">
        <v>62797</v>
      </c>
    </row>
    <row r="33020" spans="1:2" ht="16.5" customHeight="1" x14ac:dyDescent="0.15">
      <c r="A33020" t="s">
        <v>62798</v>
      </c>
      <c r="B33020" t="s">
        <v>62799</v>
      </c>
    </row>
    <row r="33021" spans="1:2" ht="16.5" customHeight="1" x14ac:dyDescent="0.15">
      <c r="A33021" t="s">
        <v>62800</v>
      </c>
      <c r="B33021" t="s">
        <v>62801</v>
      </c>
    </row>
    <row r="33022" spans="1:2" ht="16.5" customHeight="1" x14ac:dyDescent="0.15">
      <c r="A33022" t="s">
        <v>62802</v>
      </c>
      <c r="B33022" t="s">
        <v>62803</v>
      </c>
    </row>
    <row r="33023" spans="1:2" ht="16.5" customHeight="1" x14ac:dyDescent="0.15">
      <c r="A33023" t="s">
        <v>62804</v>
      </c>
      <c r="B33023" t="s">
        <v>62805</v>
      </c>
    </row>
    <row r="33024" spans="1:2" ht="16.5" customHeight="1" x14ac:dyDescent="0.15">
      <c r="A33024" t="s">
        <v>62806</v>
      </c>
      <c r="B33024" t="s">
        <v>62807</v>
      </c>
    </row>
    <row r="33025" spans="1:2" ht="16.5" customHeight="1" x14ac:dyDescent="0.15">
      <c r="A33025" t="s">
        <v>62808</v>
      </c>
      <c r="B33025" t="s">
        <v>62809</v>
      </c>
    </row>
    <row r="33026" spans="1:2" ht="16.5" customHeight="1" x14ac:dyDescent="0.15">
      <c r="A33026" t="s">
        <v>62810</v>
      </c>
      <c r="B33026" t="s">
        <v>62811</v>
      </c>
    </row>
    <row r="33027" spans="1:2" ht="16.5" customHeight="1" x14ac:dyDescent="0.15">
      <c r="A33027" t="s">
        <v>62812</v>
      </c>
      <c r="B33027" t="s">
        <v>62813</v>
      </c>
    </row>
    <row r="33028" spans="1:2" ht="16.5" customHeight="1" x14ac:dyDescent="0.15">
      <c r="A33028" t="s">
        <v>62814</v>
      </c>
      <c r="B33028" t="s">
        <v>62815</v>
      </c>
    </row>
    <row r="33029" spans="1:2" ht="16.5" customHeight="1" x14ac:dyDescent="0.15">
      <c r="A33029" t="s">
        <v>62816</v>
      </c>
      <c r="B33029" t="s">
        <v>62817</v>
      </c>
    </row>
    <row r="33030" spans="1:2" ht="16.5" customHeight="1" x14ac:dyDescent="0.15">
      <c r="A33030" t="s">
        <v>62818</v>
      </c>
      <c r="B33030" t="s">
        <v>62819</v>
      </c>
    </row>
    <row r="33031" spans="1:2" ht="16.5" customHeight="1" x14ac:dyDescent="0.15">
      <c r="A33031" t="s">
        <v>62820</v>
      </c>
      <c r="B33031" t="s">
        <v>62821</v>
      </c>
    </row>
    <row r="33032" spans="1:2" ht="16.5" customHeight="1" x14ac:dyDescent="0.15">
      <c r="A33032" t="s">
        <v>62822</v>
      </c>
      <c r="B33032" t="s">
        <v>62823</v>
      </c>
    </row>
    <row r="33033" spans="1:2" ht="16.5" customHeight="1" x14ac:dyDescent="0.15">
      <c r="A33033" t="s">
        <v>62824</v>
      </c>
      <c r="B33033" t="s">
        <v>62825</v>
      </c>
    </row>
    <row r="33034" spans="1:2" ht="16.5" customHeight="1" x14ac:dyDescent="0.15">
      <c r="A33034" t="s">
        <v>62826</v>
      </c>
      <c r="B33034" t="s">
        <v>62827</v>
      </c>
    </row>
    <row r="33035" spans="1:2" ht="16.5" customHeight="1" x14ac:dyDescent="0.15">
      <c r="A33035" t="s">
        <v>62828</v>
      </c>
      <c r="B33035" t="s">
        <v>62829</v>
      </c>
    </row>
    <row r="33036" spans="1:2" ht="16.5" customHeight="1" x14ac:dyDescent="0.15">
      <c r="A33036" t="s">
        <v>62830</v>
      </c>
      <c r="B33036" t="s">
        <v>62831</v>
      </c>
    </row>
    <row r="33037" spans="1:2" ht="16.5" customHeight="1" x14ac:dyDescent="0.15">
      <c r="A33037" t="s">
        <v>62832</v>
      </c>
      <c r="B33037" t="s">
        <v>62833</v>
      </c>
    </row>
    <row r="33038" spans="1:2" ht="16.5" customHeight="1" x14ac:dyDescent="0.15">
      <c r="A33038" t="s">
        <v>62834</v>
      </c>
      <c r="B33038" t="s">
        <v>62835</v>
      </c>
    </row>
    <row r="33039" spans="1:2" ht="16.5" customHeight="1" x14ac:dyDescent="0.15">
      <c r="A33039" t="s">
        <v>62836</v>
      </c>
      <c r="B33039" t="s">
        <v>62837</v>
      </c>
    </row>
    <row r="33040" spans="1:2" ht="16.5" customHeight="1" x14ac:dyDescent="0.15">
      <c r="A33040" t="s">
        <v>62838</v>
      </c>
      <c r="B33040" t="s">
        <v>62839</v>
      </c>
    </row>
    <row r="33041" spans="1:2" ht="16.5" customHeight="1" x14ac:dyDescent="0.15">
      <c r="A33041" t="s">
        <v>62840</v>
      </c>
      <c r="B33041" t="s">
        <v>62841</v>
      </c>
    </row>
    <row r="33042" spans="1:2" ht="16.5" customHeight="1" x14ac:dyDescent="0.15">
      <c r="A33042" t="s">
        <v>62842</v>
      </c>
      <c r="B33042" t="s">
        <v>62843</v>
      </c>
    </row>
    <row r="33043" spans="1:2" ht="16.5" customHeight="1" x14ac:dyDescent="0.15">
      <c r="A33043" t="s">
        <v>62844</v>
      </c>
      <c r="B33043" t="s">
        <v>62845</v>
      </c>
    </row>
    <row r="33044" spans="1:2" ht="16.5" customHeight="1" x14ac:dyDescent="0.15">
      <c r="A33044" t="s">
        <v>62846</v>
      </c>
      <c r="B33044" t="s">
        <v>62847</v>
      </c>
    </row>
    <row r="33045" spans="1:2" ht="16.5" customHeight="1" x14ac:dyDescent="0.15">
      <c r="A33045" t="s">
        <v>62848</v>
      </c>
      <c r="B33045" t="s">
        <v>62849</v>
      </c>
    </row>
    <row r="33046" spans="1:2" ht="16.5" customHeight="1" x14ac:dyDescent="0.15">
      <c r="A33046" t="s">
        <v>62850</v>
      </c>
      <c r="B33046" t="s">
        <v>62851</v>
      </c>
    </row>
    <row r="33047" spans="1:2" ht="16.5" customHeight="1" x14ac:dyDescent="0.15">
      <c r="A33047" t="s">
        <v>62852</v>
      </c>
      <c r="B33047" t="s">
        <v>62853</v>
      </c>
    </row>
    <row r="33048" spans="1:2" ht="16.5" customHeight="1" x14ac:dyDescent="0.15">
      <c r="A33048" t="s">
        <v>62854</v>
      </c>
      <c r="B33048" t="s">
        <v>62855</v>
      </c>
    </row>
    <row r="33049" spans="1:2" ht="16.5" customHeight="1" x14ac:dyDescent="0.15">
      <c r="A33049" t="s">
        <v>62856</v>
      </c>
      <c r="B33049" t="s">
        <v>62857</v>
      </c>
    </row>
    <row r="33050" spans="1:2" ht="16.5" customHeight="1" x14ac:dyDescent="0.15">
      <c r="A33050" t="s">
        <v>62858</v>
      </c>
      <c r="B33050" t="s">
        <v>62859</v>
      </c>
    </row>
    <row r="33051" spans="1:2" ht="16.5" customHeight="1" x14ac:dyDescent="0.15">
      <c r="A33051" t="s">
        <v>62860</v>
      </c>
      <c r="B33051" t="s">
        <v>62861</v>
      </c>
    </row>
    <row r="33052" spans="1:2" ht="16.5" customHeight="1" x14ac:dyDescent="0.15">
      <c r="A33052" t="s">
        <v>62862</v>
      </c>
      <c r="B33052" t="s">
        <v>62863</v>
      </c>
    </row>
    <row r="33053" spans="1:2" ht="16.5" customHeight="1" x14ac:dyDescent="0.15">
      <c r="A33053" t="s">
        <v>62864</v>
      </c>
      <c r="B33053" t="s">
        <v>62865</v>
      </c>
    </row>
    <row r="33054" spans="1:2" ht="16.5" customHeight="1" x14ac:dyDescent="0.15">
      <c r="A33054" t="s">
        <v>62866</v>
      </c>
      <c r="B33054" t="s">
        <v>62865</v>
      </c>
    </row>
    <row r="33055" spans="1:2" ht="16.5" customHeight="1" x14ac:dyDescent="0.15">
      <c r="A33055" t="s">
        <v>62867</v>
      </c>
      <c r="B33055" t="s">
        <v>62868</v>
      </c>
    </row>
    <row r="33056" spans="1:2" ht="16.5" customHeight="1" x14ac:dyDescent="0.15">
      <c r="A33056" t="s">
        <v>62869</v>
      </c>
      <c r="B33056" t="s">
        <v>62870</v>
      </c>
    </row>
    <row r="33057" spans="1:2" ht="16.5" customHeight="1" x14ac:dyDescent="0.15">
      <c r="A33057" t="s">
        <v>62871</v>
      </c>
      <c r="B33057" t="s">
        <v>62872</v>
      </c>
    </row>
    <row r="33058" spans="1:2" ht="16.5" customHeight="1" x14ac:dyDescent="0.15">
      <c r="A33058" t="s">
        <v>62873</v>
      </c>
      <c r="B33058" t="s">
        <v>18615</v>
      </c>
    </row>
    <row r="33059" spans="1:2" ht="16.5" customHeight="1" x14ac:dyDescent="0.15">
      <c r="A33059" t="s">
        <v>62874</v>
      </c>
      <c r="B33059" t="s">
        <v>62875</v>
      </c>
    </row>
    <row r="33060" spans="1:2" ht="16.5" customHeight="1" x14ac:dyDescent="0.15">
      <c r="A33060" t="s">
        <v>62876</v>
      </c>
      <c r="B33060" t="s">
        <v>62877</v>
      </c>
    </row>
    <row r="33061" spans="1:2" ht="16.5" customHeight="1" x14ac:dyDescent="0.15">
      <c r="A33061" t="s">
        <v>62878</v>
      </c>
      <c r="B33061" t="s">
        <v>62879</v>
      </c>
    </row>
    <row r="33062" spans="1:2" ht="16.5" customHeight="1" x14ac:dyDescent="0.15">
      <c r="A33062" t="s">
        <v>62880</v>
      </c>
      <c r="B33062" t="s">
        <v>62881</v>
      </c>
    </row>
    <row r="33063" spans="1:2" ht="16.5" customHeight="1" x14ac:dyDescent="0.15">
      <c r="A33063" t="s">
        <v>62882</v>
      </c>
      <c r="B33063" t="s">
        <v>62883</v>
      </c>
    </row>
    <row r="33064" spans="1:2" ht="16.5" customHeight="1" x14ac:dyDescent="0.15">
      <c r="A33064" t="s">
        <v>62884</v>
      </c>
      <c r="B33064" t="s">
        <v>62885</v>
      </c>
    </row>
    <row r="33065" spans="1:2" ht="16.5" customHeight="1" x14ac:dyDescent="0.15">
      <c r="A33065" t="s">
        <v>62886</v>
      </c>
      <c r="B33065" t="s">
        <v>62887</v>
      </c>
    </row>
    <row r="33066" spans="1:2" ht="16.5" customHeight="1" x14ac:dyDescent="0.15">
      <c r="A33066" t="s">
        <v>62888</v>
      </c>
      <c r="B33066" t="s">
        <v>62889</v>
      </c>
    </row>
    <row r="33067" spans="1:2" ht="16.5" customHeight="1" x14ac:dyDescent="0.15">
      <c r="A33067" t="s">
        <v>62890</v>
      </c>
      <c r="B33067" t="s">
        <v>62891</v>
      </c>
    </row>
    <row r="33068" spans="1:2" ht="16.5" customHeight="1" x14ac:dyDescent="0.15">
      <c r="A33068" t="s">
        <v>62892</v>
      </c>
      <c r="B33068" t="s">
        <v>62893</v>
      </c>
    </row>
    <row r="33069" spans="1:2" ht="16.5" customHeight="1" x14ac:dyDescent="0.15">
      <c r="A33069" t="s">
        <v>62894</v>
      </c>
      <c r="B33069" t="s">
        <v>62895</v>
      </c>
    </row>
    <row r="33070" spans="1:2" ht="16.5" customHeight="1" x14ac:dyDescent="0.15">
      <c r="A33070" t="s">
        <v>62896</v>
      </c>
      <c r="B33070" t="s">
        <v>62897</v>
      </c>
    </row>
    <row r="33071" spans="1:2" ht="16.5" customHeight="1" x14ac:dyDescent="0.15">
      <c r="A33071" t="s">
        <v>62898</v>
      </c>
      <c r="B33071" t="s">
        <v>62899</v>
      </c>
    </row>
    <row r="33072" spans="1:2" ht="16.5" customHeight="1" x14ac:dyDescent="0.15">
      <c r="A33072" t="s">
        <v>62900</v>
      </c>
      <c r="B33072" t="s">
        <v>62901</v>
      </c>
    </row>
    <row r="33073" spans="1:2" ht="16.5" customHeight="1" x14ac:dyDescent="0.15">
      <c r="A33073" t="s">
        <v>62902</v>
      </c>
      <c r="B33073" t="s">
        <v>62903</v>
      </c>
    </row>
    <row r="33074" spans="1:2" ht="16.5" customHeight="1" x14ac:dyDescent="0.15">
      <c r="A33074" t="s">
        <v>62904</v>
      </c>
      <c r="B33074" t="s">
        <v>62905</v>
      </c>
    </row>
    <row r="33075" spans="1:2" ht="16.5" customHeight="1" x14ac:dyDescent="0.15">
      <c r="A33075" t="s">
        <v>62906</v>
      </c>
      <c r="B33075" t="s">
        <v>62907</v>
      </c>
    </row>
    <row r="33076" spans="1:2" ht="16.5" customHeight="1" x14ac:dyDescent="0.15">
      <c r="A33076" t="s">
        <v>62908</v>
      </c>
      <c r="B33076" t="s">
        <v>62909</v>
      </c>
    </row>
    <row r="33077" spans="1:2" ht="16.5" customHeight="1" x14ac:dyDescent="0.15">
      <c r="A33077" t="s">
        <v>62910</v>
      </c>
      <c r="B33077" t="s">
        <v>62911</v>
      </c>
    </row>
    <row r="33078" spans="1:2" ht="16.5" customHeight="1" x14ac:dyDescent="0.15">
      <c r="A33078" t="s">
        <v>62912</v>
      </c>
      <c r="B33078" t="s">
        <v>62913</v>
      </c>
    </row>
    <row r="33079" spans="1:2" ht="16.5" customHeight="1" x14ac:dyDescent="0.15">
      <c r="A33079" t="s">
        <v>62914</v>
      </c>
      <c r="B33079" t="s">
        <v>62915</v>
      </c>
    </row>
    <row r="33080" spans="1:2" ht="16.5" customHeight="1" x14ac:dyDescent="0.15">
      <c r="A33080" t="s">
        <v>62916</v>
      </c>
      <c r="B33080" t="s">
        <v>62917</v>
      </c>
    </row>
    <row r="33081" spans="1:2" ht="16.5" customHeight="1" x14ac:dyDescent="0.15">
      <c r="A33081" t="s">
        <v>62918</v>
      </c>
      <c r="B33081" t="s">
        <v>62919</v>
      </c>
    </row>
    <row r="33082" spans="1:2" ht="16.5" customHeight="1" x14ac:dyDescent="0.15">
      <c r="A33082" t="s">
        <v>62920</v>
      </c>
      <c r="B33082" t="s">
        <v>62921</v>
      </c>
    </row>
    <row r="33083" spans="1:2" ht="16.5" customHeight="1" x14ac:dyDescent="0.15">
      <c r="A33083" t="s">
        <v>62922</v>
      </c>
      <c r="B33083" t="s">
        <v>62923</v>
      </c>
    </row>
    <row r="33084" spans="1:2" ht="16.5" customHeight="1" x14ac:dyDescent="0.15">
      <c r="A33084" t="s">
        <v>62924</v>
      </c>
      <c r="B33084" t="s">
        <v>62925</v>
      </c>
    </row>
    <row r="33085" spans="1:2" ht="16.5" customHeight="1" x14ac:dyDescent="0.15">
      <c r="A33085" t="s">
        <v>62926</v>
      </c>
      <c r="B33085" t="s">
        <v>62927</v>
      </c>
    </row>
    <row r="33086" spans="1:2" ht="16.5" customHeight="1" x14ac:dyDescent="0.15">
      <c r="A33086" t="s">
        <v>62928</v>
      </c>
      <c r="B33086" t="s">
        <v>62929</v>
      </c>
    </row>
    <row r="33087" spans="1:2" ht="16.5" customHeight="1" x14ac:dyDescent="0.15">
      <c r="A33087" t="s">
        <v>62930</v>
      </c>
      <c r="B33087" t="s">
        <v>62931</v>
      </c>
    </row>
    <row r="33088" spans="1:2" ht="16.5" customHeight="1" x14ac:dyDescent="0.15">
      <c r="A33088" t="s">
        <v>62932</v>
      </c>
      <c r="B33088" t="s">
        <v>62933</v>
      </c>
    </row>
    <row r="33089" spans="1:2" ht="16.5" customHeight="1" x14ac:dyDescent="0.15">
      <c r="A33089" t="s">
        <v>62934</v>
      </c>
      <c r="B33089" t="s">
        <v>62935</v>
      </c>
    </row>
    <row r="33090" spans="1:2" ht="16.5" customHeight="1" x14ac:dyDescent="0.15">
      <c r="A33090" t="s">
        <v>62936</v>
      </c>
      <c r="B33090" t="s">
        <v>62937</v>
      </c>
    </row>
    <row r="33091" spans="1:2" ht="16.5" customHeight="1" x14ac:dyDescent="0.15">
      <c r="A33091" t="s">
        <v>62938</v>
      </c>
      <c r="B33091" t="s">
        <v>62939</v>
      </c>
    </row>
    <row r="33092" spans="1:2" ht="16.5" customHeight="1" x14ac:dyDescent="0.15">
      <c r="A33092" t="s">
        <v>62940</v>
      </c>
      <c r="B33092" t="s">
        <v>62941</v>
      </c>
    </row>
    <row r="33093" spans="1:2" ht="16.5" customHeight="1" x14ac:dyDescent="0.15">
      <c r="A33093" t="s">
        <v>62942</v>
      </c>
      <c r="B33093" t="s">
        <v>62943</v>
      </c>
    </row>
    <row r="33094" spans="1:2" ht="16.5" customHeight="1" x14ac:dyDescent="0.15">
      <c r="A33094" t="s">
        <v>62944</v>
      </c>
      <c r="B33094" t="s">
        <v>62945</v>
      </c>
    </row>
    <row r="33095" spans="1:2" ht="16.5" customHeight="1" x14ac:dyDescent="0.15">
      <c r="A33095" t="s">
        <v>62946</v>
      </c>
      <c r="B33095" t="s">
        <v>62947</v>
      </c>
    </row>
    <row r="33096" spans="1:2" ht="16.5" customHeight="1" x14ac:dyDescent="0.15">
      <c r="A33096" t="s">
        <v>62948</v>
      </c>
      <c r="B33096" t="s">
        <v>62949</v>
      </c>
    </row>
    <row r="33097" spans="1:2" ht="16.5" customHeight="1" x14ac:dyDescent="0.15">
      <c r="A33097" t="s">
        <v>62950</v>
      </c>
      <c r="B33097" t="s">
        <v>62951</v>
      </c>
    </row>
    <row r="33098" spans="1:2" ht="16.5" customHeight="1" x14ac:dyDescent="0.15">
      <c r="A33098" t="s">
        <v>62952</v>
      </c>
      <c r="B33098" t="s">
        <v>62953</v>
      </c>
    </row>
    <row r="33099" spans="1:2" ht="16.5" customHeight="1" x14ac:dyDescent="0.15">
      <c r="A33099" t="s">
        <v>62954</v>
      </c>
      <c r="B33099" t="s">
        <v>62955</v>
      </c>
    </row>
    <row r="33100" spans="1:2" ht="16.5" customHeight="1" x14ac:dyDescent="0.15">
      <c r="A33100" t="s">
        <v>62956</v>
      </c>
      <c r="B33100" t="s">
        <v>62957</v>
      </c>
    </row>
    <row r="33101" spans="1:2" ht="16.5" customHeight="1" x14ac:dyDescent="0.15">
      <c r="A33101" t="s">
        <v>62958</v>
      </c>
      <c r="B33101" t="s">
        <v>62959</v>
      </c>
    </row>
    <row r="33102" spans="1:2" ht="16.5" customHeight="1" x14ac:dyDescent="0.15">
      <c r="A33102" t="s">
        <v>62960</v>
      </c>
      <c r="B33102" t="s">
        <v>62961</v>
      </c>
    </row>
    <row r="33103" spans="1:2" ht="16.5" customHeight="1" x14ac:dyDescent="0.15">
      <c r="A33103" t="s">
        <v>62962</v>
      </c>
      <c r="B33103" t="s">
        <v>62963</v>
      </c>
    </row>
    <row r="33104" spans="1:2" ht="16.5" customHeight="1" x14ac:dyDescent="0.15">
      <c r="A33104" t="s">
        <v>62964</v>
      </c>
      <c r="B33104" t="s">
        <v>62965</v>
      </c>
    </row>
    <row r="33105" spans="1:2" ht="16.5" customHeight="1" x14ac:dyDescent="0.15">
      <c r="A33105" t="s">
        <v>62966</v>
      </c>
      <c r="B33105" t="s">
        <v>62967</v>
      </c>
    </row>
    <row r="33106" spans="1:2" ht="16.5" customHeight="1" x14ac:dyDescent="0.15">
      <c r="A33106" t="s">
        <v>62968</v>
      </c>
      <c r="B33106" t="s">
        <v>62969</v>
      </c>
    </row>
    <row r="33107" spans="1:2" ht="16.5" customHeight="1" x14ac:dyDescent="0.15">
      <c r="A33107" t="s">
        <v>62970</v>
      </c>
      <c r="B33107" t="s">
        <v>62971</v>
      </c>
    </row>
    <row r="33108" spans="1:2" ht="16.5" customHeight="1" x14ac:dyDescent="0.15">
      <c r="A33108" t="s">
        <v>62972</v>
      </c>
      <c r="B33108" t="s">
        <v>62973</v>
      </c>
    </row>
    <row r="33109" spans="1:2" ht="16.5" customHeight="1" x14ac:dyDescent="0.15">
      <c r="A33109" t="s">
        <v>62974</v>
      </c>
      <c r="B33109" t="s">
        <v>62975</v>
      </c>
    </row>
    <row r="33110" spans="1:2" ht="16.5" customHeight="1" x14ac:dyDescent="0.15">
      <c r="A33110" t="s">
        <v>62976</v>
      </c>
      <c r="B33110" t="s">
        <v>62977</v>
      </c>
    </row>
    <row r="33111" spans="1:2" ht="16.5" customHeight="1" x14ac:dyDescent="0.15">
      <c r="A33111" t="s">
        <v>62978</v>
      </c>
      <c r="B33111" t="s">
        <v>62979</v>
      </c>
    </row>
    <row r="33112" spans="1:2" ht="16.5" customHeight="1" x14ac:dyDescent="0.15">
      <c r="A33112" t="s">
        <v>62980</v>
      </c>
      <c r="B33112" t="s">
        <v>11458</v>
      </c>
    </row>
    <row r="33113" spans="1:2" ht="16.5" customHeight="1" x14ac:dyDescent="0.15">
      <c r="A33113" t="s">
        <v>62981</v>
      </c>
      <c r="B33113" t="s">
        <v>62982</v>
      </c>
    </row>
    <row r="33114" spans="1:2" ht="16.5" customHeight="1" x14ac:dyDescent="0.15">
      <c r="A33114" t="s">
        <v>62983</v>
      </c>
      <c r="B33114" t="s">
        <v>62762</v>
      </c>
    </row>
    <row r="33115" spans="1:2" ht="16.5" customHeight="1" x14ac:dyDescent="0.15">
      <c r="A33115" t="s">
        <v>62984</v>
      </c>
      <c r="B33115" t="s">
        <v>62985</v>
      </c>
    </row>
    <row r="33116" spans="1:2" ht="16.5" customHeight="1" x14ac:dyDescent="0.15">
      <c r="A33116" t="s">
        <v>62986</v>
      </c>
      <c r="B33116" t="s">
        <v>62987</v>
      </c>
    </row>
    <row r="33117" spans="1:2" ht="16.5" customHeight="1" x14ac:dyDescent="0.15">
      <c r="A33117" t="s">
        <v>62988</v>
      </c>
      <c r="B33117" t="s">
        <v>62989</v>
      </c>
    </row>
    <row r="33118" spans="1:2" ht="16.5" customHeight="1" x14ac:dyDescent="0.15">
      <c r="A33118" t="s">
        <v>62990</v>
      </c>
      <c r="B33118" t="s">
        <v>62991</v>
      </c>
    </row>
    <row r="33119" spans="1:2" ht="16.5" customHeight="1" x14ac:dyDescent="0.15">
      <c r="A33119" t="s">
        <v>62992</v>
      </c>
      <c r="B33119" t="s">
        <v>62993</v>
      </c>
    </row>
    <row r="33120" spans="1:2" ht="16.5" customHeight="1" x14ac:dyDescent="0.15">
      <c r="A33120" t="s">
        <v>62994</v>
      </c>
      <c r="B33120" t="s">
        <v>62995</v>
      </c>
    </row>
    <row r="33121" spans="1:2" ht="16.5" customHeight="1" x14ac:dyDescent="0.15">
      <c r="A33121" t="s">
        <v>62996</v>
      </c>
      <c r="B33121" t="s">
        <v>62997</v>
      </c>
    </row>
    <row r="33122" spans="1:2" ht="16.5" customHeight="1" x14ac:dyDescent="0.15">
      <c r="A33122" t="s">
        <v>62998</v>
      </c>
      <c r="B33122" t="s">
        <v>62999</v>
      </c>
    </row>
    <row r="33123" spans="1:2" ht="16.5" customHeight="1" x14ac:dyDescent="0.15">
      <c r="A33123" t="s">
        <v>63000</v>
      </c>
      <c r="B33123" t="s">
        <v>63001</v>
      </c>
    </row>
    <row r="33124" spans="1:2" ht="16.5" customHeight="1" x14ac:dyDescent="0.15">
      <c r="A33124" t="s">
        <v>63002</v>
      </c>
      <c r="B33124" t="s">
        <v>63003</v>
      </c>
    </row>
    <row r="33125" spans="1:2" ht="16.5" customHeight="1" x14ac:dyDescent="0.15">
      <c r="A33125" t="s">
        <v>63004</v>
      </c>
      <c r="B33125" t="s">
        <v>63005</v>
      </c>
    </row>
    <row r="33126" spans="1:2" ht="16.5" customHeight="1" x14ac:dyDescent="0.15">
      <c r="A33126" t="s">
        <v>63006</v>
      </c>
      <c r="B33126" t="s">
        <v>63007</v>
      </c>
    </row>
    <row r="33127" spans="1:2" ht="16.5" customHeight="1" x14ac:dyDescent="0.15">
      <c r="A33127" t="s">
        <v>63008</v>
      </c>
      <c r="B33127" t="s">
        <v>63009</v>
      </c>
    </row>
    <row r="33128" spans="1:2" ht="16.5" customHeight="1" x14ac:dyDescent="0.15">
      <c r="A33128" t="s">
        <v>63010</v>
      </c>
      <c r="B33128" t="s">
        <v>63011</v>
      </c>
    </row>
    <row r="33129" spans="1:2" ht="16.5" customHeight="1" x14ac:dyDescent="0.15">
      <c r="A33129" t="s">
        <v>63012</v>
      </c>
      <c r="B33129" t="s">
        <v>63013</v>
      </c>
    </row>
    <row r="33130" spans="1:2" ht="16.5" customHeight="1" x14ac:dyDescent="0.15">
      <c r="A33130" t="s">
        <v>63014</v>
      </c>
      <c r="B33130" t="s">
        <v>63015</v>
      </c>
    </row>
    <row r="33131" spans="1:2" ht="16.5" customHeight="1" x14ac:dyDescent="0.15">
      <c r="A33131" t="s">
        <v>63016</v>
      </c>
      <c r="B33131" t="s">
        <v>63017</v>
      </c>
    </row>
    <row r="33132" spans="1:2" ht="16.5" customHeight="1" x14ac:dyDescent="0.15">
      <c r="A33132" t="s">
        <v>63018</v>
      </c>
      <c r="B33132" t="s">
        <v>63019</v>
      </c>
    </row>
    <row r="33133" spans="1:2" ht="16.5" customHeight="1" x14ac:dyDescent="0.15">
      <c r="A33133" t="s">
        <v>63020</v>
      </c>
      <c r="B33133" t="s">
        <v>63021</v>
      </c>
    </row>
    <row r="33134" spans="1:2" ht="16.5" customHeight="1" x14ac:dyDescent="0.15">
      <c r="A33134" t="s">
        <v>63022</v>
      </c>
      <c r="B33134" t="s">
        <v>63023</v>
      </c>
    </row>
    <row r="33135" spans="1:2" ht="16.5" customHeight="1" x14ac:dyDescent="0.15">
      <c r="A33135" t="s">
        <v>63024</v>
      </c>
      <c r="B33135" t="s">
        <v>63021</v>
      </c>
    </row>
    <row r="33136" spans="1:2" ht="16.5" customHeight="1" x14ac:dyDescent="0.15">
      <c r="A33136" t="s">
        <v>63024</v>
      </c>
      <c r="B33136" t="s">
        <v>63025</v>
      </c>
    </row>
    <row r="33137" spans="1:2" ht="16.5" customHeight="1" x14ac:dyDescent="0.15">
      <c r="A33137" t="s">
        <v>63024</v>
      </c>
      <c r="B33137" t="s">
        <v>56426</v>
      </c>
    </row>
    <row r="33138" spans="1:2" ht="16.5" customHeight="1" x14ac:dyDescent="0.15">
      <c r="A33138" t="s">
        <v>63026</v>
      </c>
      <c r="B33138" t="s">
        <v>63027</v>
      </c>
    </row>
    <row r="33139" spans="1:2" ht="16.5" customHeight="1" x14ac:dyDescent="0.15">
      <c r="A33139" t="s">
        <v>63028</v>
      </c>
      <c r="B33139" t="s">
        <v>63029</v>
      </c>
    </row>
    <row r="33140" spans="1:2" ht="16.5" customHeight="1" x14ac:dyDescent="0.15">
      <c r="A33140" t="s">
        <v>63030</v>
      </c>
      <c r="B33140" t="s">
        <v>63031</v>
      </c>
    </row>
    <row r="33141" spans="1:2" ht="16.5" customHeight="1" x14ac:dyDescent="0.15">
      <c r="A33141" t="s">
        <v>63032</v>
      </c>
      <c r="B33141" t="s">
        <v>63033</v>
      </c>
    </row>
    <row r="33142" spans="1:2" ht="16.5" customHeight="1" x14ac:dyDescent="0.15">
      <c r="A33142" t="s">
        <v>63034</v>
      </c>
      <c r="B33142" t="s">
        <v>63035</v>
      </c>
    </row>
    <row r="33143" spans="1:2" ht="16.5" customHeight="1" x14ac:dyDescent="0.15">
      <c r="A33143" t="s">
        <v>63036</v>
      </c>
      <c r="B33143" t="s">
        <v>63037</v>
      </c>
    </row>
    <row r="33144" spans="1:2" ht="16.5" customHeight="1" x14ac:dyDescent="0.15">
      <c r="A33144" t="s">
        <v>63036</v>
      </c>
      <c r="B33144" t="s">
        <v>63038</v>
      </c>
    </row>
    <row r="33145" spans="1:2" ht="16.5" customHeight="1" x14ac:dyDescent="0.15">
      <c r="A33145" t="s">
        <v>63039</v>
      </c>
      <c r="B33145" t="s">
        <v>63040</v>
      </c>
    </row>
    <row r="33146" spans="1:2" ht="16.5" customHeight="1" x14ac:dyDescent="0.15">
      <c r="A33146" t="s">
        <v>63041</v>
      </c>
      <c r="B33146" t="s">
        <v>63042</v>
      </c>
    </row>
    <row r="33147" spans="1:2" ht="16.5" customHeight="1" x14ac:dyDescent="0.15">
      <c r="A33147" t="s">
        <v>63043</v>
      </c>
      <c r="B33147" t="s">
        <v>63044</v>
      </c>
    </row>
    <row r="33148" spans="1:2" ht="16.5" customHeight="1" x14ac:dyDescent="0.15">
      <c r="A33148" t="s">
        <v>63045</v>
      </c>
      <c r="B33148" t="s">
        <v>63046</v>
      </c>
    </row>
    <row r="33149" spans="1:2" ht="16.5" customHeight="1" x14ac:dyDescent="0.15">
      <c r="A33149" t="s">
        <v>63047</v>
      </c>
      <c r="B33149" t="s">
        <v>63048</v>
      </c>
    </row>
    <row r="33150" spans="1:2" ht="16.5" customHeight="1" x14ac:dyDescent="0.15">
      <c r="A33150" t="s">
        <v>63049</v>
      </c>
      <c r="B33150" t="s">
        <v>63050</v>
      </c>
    </row>
    <row r="33151" spans="1:2" ht="16.5" customHeight="1" x14ac:dyDescent="0.15">
      <c r="A33151" t="s">
        <v>63051</v>
      </c>
      <c r="B33151" t="s">
        <v>63052</v>
      </c>
    </row>
    <row r="33152" spans="1:2" ht="16.5" customHeight="1" x14ac:dyDescent="0.15">
      <c r="A33152" t="s">
        <v>63053</v>
      </c>
      <c r="B33152" t="s">
        <v>62813</v>
      </c>
    </row>
    <row r="33153" spans="1:2" ht="16.5" customHeight="1" x14ac:dyDescent="0.15">
      <c r="A33153" t="s">
        <v>63054</v>
      </c>
      <c r="B33153" t="s">
        <v>63055</v>
      </c>
    </row>
    <row r="33154" spans="1:2" ht="16.5" customHeight="1" x14ac:dyDescent="0.15">
      <c r="A33154" t="s">
        <v>63056</v>
      </c>
      <c r="B33154" t="s">
        <v>63057</v>
      </c>
    </row>
    <row r="33155" spans="1:2" ht="16.5" customHeight="1" x14ac:dyDescent="0.15">
      <c r="A33155" t="s">
        <v>63058</v>
      </c>
      <c r="B33155" t="s">
        <v>63059</v>
      </c>
    </row>
    <row r="33156" spans="1:2" ht="16.5" customHeight="1" x14ac:dyDescent="0.15">
      <c r="A33156" t="s">
        <v>63060</v>
      </c>
      <c r="B33156" t="s">
        <v>63061</v>
      </c>
    </row>
    <row r="33157" spans="1:2" ht="16.5" customHeight="1" x14ac:dyDescent="0.15">
      <c r="A33157" t="s">
        <v>63060</v>
      </c>
      <c r="B33157" t="s">
        <v>63062</v>
      </c>
    </row>
    <row r="33158" spans="1:2" ht="16.5" customHeight="1" x14ac:dyDescent="0.15">
      <c r="A33158" t="s">
        <v>63063</v>
      </c>
      <c r="B33158" t="s">
        <v>63064</v>
      </c>
    </row>
    <row r="33159" spans="1:2" ht="16.5" customHeight="1" x14ac:dyDescent="0.15">
      <c r="A33159" t="s">
        <v>63065</v>
      </c>
      <c r="B33159" t="s">
        <v>63066</v>
      </c>
    </row>
    <row r="33160" spans="1:2" ht="16.5" customHeight="1" x14ac:dyDescent="0.15">
      <c r="A33160" t="s">
        <v>63067</v>
      </c>
      <c r="B33160" t="s">
        <v>63068</v>
      </c>
    </row>
    <row r="33161" spans="1:2" ht="16.5" customHeight="1" x14ac:dyDescent="0.15">
      <c r="A33161" t="s">
        <v>63069</v>
      </c>
      <c r="B33161" t="s">
        <v>63070</v>
      </c>
    </row>
    <row r="33162" spans="1:2" ht="16.5" customHeight="1" x14ac:dyDescent="0.15">
      <c r="A33162" t="s">
        <v>63071</v>
      </c>
      <c r="B33162" t="s">
        <v>63072</v>
      </c>
    </row>
    <row r="33163" spans="1:2" ht="16.5" customHeight="1" x14ac:dyDescent="0.15">
      <c r="A33163" t="s">
        <v>63073</v>
      </c>
      <c r="B33163" t="s">
        <v>63074</v>
      </c>
    </row>
    <row r="33164" spans="1:2" ht="16.5" customHeight="1" x14ac:dyDescent="0.15">
      <c r="A33164" t="s">
        <v>63075</v>
      </c>
      <c r="B33164" t="s">
        <v>63076</v>
      </c>
    </row>
    <row r="33165" spans="1:2" ht="16.5" customHeight="1" x14ac:dyDescent="0.15">
      <c r="A33165" t="s">
        <v>63077</v>
      </c>
      <c r="B33165" t="s">
        <v>63078</v>
      </c>
    </row>
    <row r="33166" spans="1:2" ht="16.5" customHeight="1" x14ac:dyDescent="0.15">
      <c r="A33166" t="s">
        <v>63079</v>
      </c>
      <c r="B33166" t="s">
        <v>63080</v>
      </c>
    </row>
    <row r="33167" spans="1:2" ht="16.5" customHeight="1" x14ac:dyDescent="0.15">
      <c r="A33167" t="s">
        <v>63081</v>
      </c>
      <c r="B33167" t="s">
        <v>63082</v>
      </c>
    </row>
    <row r="33168" spans="1:2" ht="16.5" customHeight="1" x14ac:dyDescent="0.15">
      <c r="A33168" t="s">
        <v>63083</v>
      </c>
      <c r="B33168" t="s">
        <v>11757</v>
      </c>
    </row>
    <row r="33169" spans="1:2" ht="16.5" customHeight="1" x14ac:dyDescent="0.15">
      <c r="A33169" t="s">
        <v>63083</v>
      </c>
      <c r="B33169" t="s">
        <v>63084</v>
      </c>
    </row>
    <row r="33170" spans="1:2" ht="16.5" customHeight="1" x14ac:dyDescent="0.15">
      <c r="A33170" t="s">
        <v>63085</v>
      </c>
      <c r="B33170" t="s">
        <v>63086</v>
      </c>
    </row>
    <row r="33171" spans="1:2" ht="16.5" customHeight="1" x14ac:dyDescent="0.15">
      <c r="A33171" t="s">
        <v>63087</v>
      </c>
      <c r="B33171" t="s">
        <v>63088</v>
      </c>
    </row>
    <row r="33172" spans="1:2" ht="16.5" customHeight="1" x14ac:dyDescent="0.15">
      <c r="A33172" t="s">
        <v>63089</v>
      </c>
      <c r="B33172" t="s">
        <v>63090</v>
      </c>
    </row>
    <row r="33173" spans="1:2" ht="16.5" customHeight="1" x14ac:dyDescent="0.15">
      <c r="A33173" t="s">
        <v>63091</v>
      </c>
      <c r="B33173" t="s">
        <v>63092</v>
      </c>
    </row>
    <row r="33174" spans="1:2" ht="16.5" customHeight="1" x14ac:dyDescent="0.15">
      <c r="A33174" t="s">
        <v>63093</v>
      </c>
      <c r="B33174" t="s">
        <v>63094</v>
      </c>
    </row>
    <row r="33175" spans="1:2" ht="16.5" customHeight="1" x14ac:dyDescent="0.15">
      <c r="A33175" t="s">
        <v>63095</v>
      </c>
      <c r="B33175" t="s">
        <v>63096</v>
      </c>
    </row>
    <row r="33176" spans="1:2" ht="16.5" customHeight="1" x14ac:dyDescent="0.15">
      <c r="A33176" t="s">
        <v>63095</v>
      </c>
      <c r="B33176" t="s">
        <v>63094</v>
      </c>
    </row>
    <row r="33177" spans="1:2" ht="16.5" customHeight="1" x14ac:dyDescent="0.15">
      <c r="A33177" t="s">
        <v>63097</v>
      </c>
      <c r="B33177" t="s">
        <v>63098</v>
      </c>
    </row>
    <row r="33178" spans="1:2" ht="16.5" customHeight="1" x14ac:dyDescent="0.15">
      <c r="A33178" t="s">
        <v>63099</v>
      </c>
      <c r="B33178" t="s">
        <v>63100</v>
      </c>
    </row>
    <row r="33179" spans="1:2" ht="16.5" customHeight="1" x14ac:dyDescent="0.15">
      <c r="A33179" t="s">
        <v>63101</v>
      </c>
      <c r="B33179" t="s">
        <v>63102</v>
      </c>
    </row>
    <row r="33180" spans="1:2" ht="16.5" customHeight="1" x14ac:dyDescent="0.15">
      <c r="A33180" t="s">
        <v>63103</v>
      </c>
      <c r="B33180" t="s">
        <v>63104</v>
      </c>
    </row>
    <row r="33181" spans="1:2" ht="16.5" customHeight="1" x14ac:dyDescent="0.15">
      <c r="A33181" t="s">
        <v>63105</v>
      </c>
      <c r="B33181" t="s">
        <v>63106</v>
      </c>
    </row>
    <row r="33182" spans="1:2" ht="16.5" customHeight="1" x14ac:dyDescent="0.15">
      <c r="A33182" t="s">
        <v>63107</v>
      </c>
      <c r="B33182" t="s">
        <v>63108</v>
      </c>
    </row>
    <row r="33183" spans="1:2" ht="16.5" customHeight="1" x14ac:dyDescent="0.15">
      <c r="A33183" t="s">
        <v>63109</v>
      </c>
      <c r="B33183" t="s">
        <v>63110</v>
      </c>
    </row>
    <row r="33184" spans="1:2" ht="16.5" customHeight="1" x14ac:dyDescent="0.15">
      <c r="A33184" t="s">
        <v>63111</v>
      </c>
      <c r="B33184" t="s">
        <v>63112</v>
      </c>
    </row>
    <row r="33185" spans="1:2" ht="16.5" customHeight="1" x14ac:dyDescent="0.15">
      <c r="A33185" t="s">
        <v>63113</v>
      </c>
      <c r="B33185" t="s">
        <v>63114</v>
      </c>
    </row>
    <row r="33186" spans="1:2" ht="16.5" customHeight="1" x14ac:dyDescent="0.15">
      <c r="A33186" t="s">
        <v>63113</v>
      </c>
      <c r="B33186" t="s">
        <v>63115</v>
      </c>
    </row>
    <row r="33187" spans="1:2" ht="16.5" customHeight="1" x14ac:dyDescent="0.15">
      <c r="A33187" t="s">
        <v>63116</v>
      </c>
      <c r="B33187" t="s">
        <v>63117</v>
      </c>
    </row>
    <row r="33188" spans="1:2" ht="16.5" customHeight="1" x14ac:dyDescent="0.15">
      <c r="A33188" t="s">
        <v>63118</v>
      </c>
      <c r="B33188" t="s">
        <v>63119</v>
      </c>
    </row>
    <row r="33189" spans="1:2" ht="16.5" customHeight="1" x14ac:dyDescent="0.15">
      <c r="A33189" t="s">
        <v>63120</v>
      </c>
      <c r="B33189" t="s">
        <v>63121</v>
      </c>
    </row>
    <row r="33190" spans="1:2" ht="16.5" customHeight="1" x14ac:dyDescent="0.15">
      <c r="A33190" t="s">
        <v>63122</v>
      </c>
      <c r="B33190" t="s">
        <v>63123</v>
      </c>
    </row>
    <row r="33191" spans="1:2" ht="16.5" customHeight="1" x14ac:dyDescent="0.15">
      <c r="A33191" t="s">
        <v>63124</v>
      </c>
      <c r="B33191" t="s">
        <v>63125</v>
      </c>
    </row>
    <row r="33192" spans="1:2" ht="16.5" customHeight="1" x14ac:dyDescent="0.15">
      <c r="A33192" t="s">
        <v>63126</v>
      </c>
      <c r="B33192" t="s">
        <v>63127</v>
      </c>
    </row>
    <row r="33193" spans="1:2" ht="16.5" customHeight="1" x14ac:dyDescent="0.15">
      <c r="A33193" t="s">
        <v>63128</v>
      </c>
      <c r="B33193" t="s">
        <v>63129</v>
      </c>
    </row>
    <row r="33194" spans="1:2" ht="16.5" customHeight="1" x14ac:dyDescent="0.15">
      <c r="A33194" t="s">
        <v>63130</v>
      </c>
      <c r="B33194" t="s">
        <v>6775</v>
      </c>
    </row>
    <row r="33195" spans="1:2" ht="16.5" customHeight="1" x14ac:dyDescent="0.15">
      <c r="A33195" t="s">
        <v>63131</v>
      </c>
      <c r="B33195" t="s">
        <v>63132</v>
      </c>
    </row>
    <row r="33196" spans="1:2" ht="16.5" customHeight="1" x14ac:dyDescent="0.15">
      <c r="A33196" t="s">
        <v>63133</v>
      </c>
      <c r="B33196" t="s">
        <v>63134</v>
      </c>
    </row>
    <row r="33197" spans="1:2" ht="16.5" customHeight="1" x14ac:dyDescent="0.15">
      <c r="A33197" t="s">
        <v>63135</v>
      </c>
      <c r="B33197" t="s">
        <v>63136</v>
      </c>
    </row>
    <row r="33198" spans="1:2" ht="16.5" customHeight="1" x14ac:dyDescent="0.15">
      <c r="A33198" t="s">
        <v>63137</v>
      </c>
      <c r="B33198" t="s">
        <v>63138</v>
      </c>
    </row>
    <row r="33199" spans="1:2" ht="16.5" customHeight="1" x14ac:dyDescent="0.15">
      <c r="A33199" t="s">
        <v>63139</v>
      </c>
      <c r="B33199" t="s">
        <v>63140</v>
      </c>
    </row>
    <row r="33200" spans="1:2" ht="16.5" customHeight="1" x14ac:dyDescent="0.15">
      <c r="A33200" t="s">
        <v>63141</v>
      </c>
      <c r="B33200" t="s">
        <v>63142</v>
      </c>
    </row>
    <row r="33201" spans="1:2" ht="16.5" customHeight="1" x14ac:dyDescent="0.15">
      <c r="A33201" t="s">
        <v>63143</v>
      </c>
      <c r="B33201" t="s">
        <v>63144</v>
      </c>
    </row>
    <row r="33202" spans="1:2" ht="16.5" customHeight="1" x14ac:dyDescent="0.15">
      <c r="A33202" t="s">
        <v>63145</v>
      </c>
      <c r="B33202" t="s">
        <v>63146</v>
      </c>
    </row>
    <row r="33203" spans="1:2" ht="16.5" customHeight="1" x14ac:dyDescent="0.15">
      <c r="A33203" t="s">
        <v>63147</v>
      </c>
      <c r="B33203" t="s">
        <v>63148</v>
      </c>
    </row>
    <row r="33204" spans="1:2" ht="16.5" customHeight="1" x14ac:dyDescent="0.15">
      <c r="A33204" t="s">
        <v>63149</v>
      </c>
      <c r="B33204" t="s">
        <v>63150</v>
      </c>
    </row>
    <row r="33205" spans="1:2" ht="16.5" customHeight="1" x14ac:dyDescent="0.15">
      <c r="A33205" t="s">
        <v>63151</v>
      </c>
      <c r="B33205" t="s">
        <v>63152</v>
      </c>
    </row>
    <row r="33206" spans="1:2" ht="16.5" customHeight="1" x14ac:dyDescent="0.15">
      <c r="A33206" t="s">
        <v>63151</v>
      </c>
      <c r="B33206" t="s">
        <v>63153</v>
      </c>
    </row>
    <row r="33207" spans="1:2" ht="16.5" customHeight="1" x14ac:dyDescent="0.15">
      <c r="A33207" t="s">
        <v>63154</v>
      </c>
      <c r="B33207" t="s">
        <v>63155</v>
      </c>
    </row>
    <row r="33208" spans="1:2" ht="16.5" customHeight="1" x14ac:dyDescent="0.15">
      <c r="A33208" t="s">
        <v>63156</v>
      </c>
      <c r="B33208" t="s">
        <v>63157</v>
      </c>
    </row>
    <row r="33209" spans="1:2" ht="16.5" customHeight="1" x14ac:dyDescent="0.15">
      <c r="A33209" t="s">
        <v>63158</v>
      </c>
      <c r="B33209" t="s">
        <v>63159</v>
      </c>
    </row>
    <row r="33210" spans="1:2" ht="16.5" customHeight="1" x14ac:dyDescent="0.15">
      <c r="A33210" t="s">
        <v>63160</v>
      </c>
      <c r="B33210" t="s">
        <v>63161</v>
      </c>
    </row>
    <row r="33211" spans="1:2" ht="16.5" customHeight="1" x14ac:dyDescent="0.15">
      <c r="A33211" t="s">
        <v>63162</v>
      </c>
      <c r="B33211" t="s">
        <v>63163</v>
      </c>
    </row>
    <row r="33212" spans="1:2" ht="16.5" customHeight="1" x14ac:dyDescent="0.15">
      <c r="A33212" t="s">
        <v>63164</v>
      </c>
      <c r="B33212" t="s">
        <v>63165</v>
      </c>
    </row>
    <row r="33213" spans="1:2" ht="16.5" customHeight="1" x14ac:dyDescent="0.15">
      <c r="A33213" t="s">
        <v>63166</v>
      </c>
      <c r="B33213" t="s">
        <v>63167</v>
      </c>
    </row>
    <row r="33214" spans="1:2" ht="16.5" customHeight="1" x14ac:dyDescent="0.15">
      <c r="A33214" t="s">
        <v>63168</v>
      </c>
      <c r="B33214" t="s">
        <v>63169</v>
      </c>
    </row>
    <row r="33215" spans="1:2" ht="16.5" customHeight="1" x14ac:dyDescent="0.15">
      <c r="A33215" t="s">
        <v>63170</v>
      </c>
      <c r="B33215" t="s">
        <v>63171</v>
      </c>
    </row>
    <row r="33216" spans="1:2" ht="16.5" customHeight="1" x14ac:dyDescent="0.15">
      <c r="A33216" t="s">
        <v>63172</v>
      </c>
      <c r="B33216" t="s">
        <v>63173</v>
      </c>
    </row>
    <row r="33217" spans="1:2" ht="16.5" customHeight="1" x14ac:dyDescent="0.15">
      <c r="A33217" t="s">
        <v>63174</v>
      </c>
      <c r="B33217" t="s">
        <v>63175</v>
      </c>
    </row>
    <row r="33218" spans="1:2" ht="16.5" customHeight="1" x14ac:dyDescent="0.15">
      <c r="A33218" t="s">
        <v>63176</v>
      </c>
      <c r="B33218" t="s">
        <v>63177</v>
      </c>
    </row>
    <row r="33219" spans="1:2" ht="16.5" customHeight="1" x14ac:dyDescent="0.15">
      <c r="A33219" t="s">
        <v>63178</v>
      </c>
      <c r="B33219" t="s">
        <v>63179</v>
      </c>
    </row>
    <row r="33220" spans="1:2" ht="16.5" customHeight="1" x14ac:dyDescent="0.15">
      <c r="A33220" t="s">
        <v>63180</v>
      </c>
      <c r="B33220" t="s">
        <v>63181</v>
      </c>
    </row>
    <row r="33221" spans="1:2" ht="16.5" customHeight="1" x14ac:dyDescent="0.15">
      <c r="A33221" t="s">
        <v>63182</v>
      </c>
      <c r="B33221" t="s">
        <v>63183</v>
      </c>
    </row>
    <row r="33222" spans="1:2" ht="16.5" customHeight="1" x14ac:dyDescent="0.15">
      <c r="A33222" t="s">
        <v>63184</v>
      </c>
      <c r="B33222" t="s">
        <v>63185</v>
      </c>
    </row>
    <row r="33223" spans="1:2" ht="16.5" customHeight="1" x14ac:dyDescent="0.15">
      <c r="A33223" t="s">
        <v>63186</v>
      </c>
      <c r="B33223" t="s">
        <v>63187</v>
      </c>
    </row>
    <row r="33224" spans="1:2" ht="16.5" customHeight="1" x14ac:dyDescent="0.15">
      <c r="A33224" t="s">
        <v>63188</v>
      </c>
      <c r="B33224" t="s">
        <v>63189</v>
      </c>
    </row>
    <row r="33225" spans="1:2" ht="16.5" customHeight="1" x14ac:dyDescent="0.15">
      <c r="A33225" t="s">
        <v>63190</v>
      </c>
      <c r="B33225" t="s">
        <v>63191</v>
      </c>
    </row>
    <row r="33226" spans="1:2" ht="16.5" customHeight="1" x14ac:dyDescent="0.15">
      <c r="A33226" t="s">
        <v>63192</v>
      </c>
      <c r="B33226" t="s">
        <v>63193</v>
      </c>
    </row>
    <row r="33227" spans="1:2" ht="16.5" customHeight="1" x14ac:dyDescent="0.15">
      <c r="A33227" t="s">
        <v>63194</v>
      </c>
      <c r="B33227" t="s">
        <v>63195</v>
      </c>
    </row>
    <row r="33228" spans="1:2" ht="16.5" customHeight="1" x14ac:dyDescent="0.15">
      <c r="A33228" t="s">
        <v>63196</v>
      </c>
      <c r="B33228" t="s">
        <v>63197</v>
      </c>
    </row>
    <row r="33229" spans="1:2" ht="16.5" customHeight="1" x14ac:dyDescent="0.15">
      <c r="A33229" t="s">
        <v>63198</v>
      </c>
      <c r="B33229" t="s">
        <v>63199</v>
      </c>
    </row>
    <row r="33230" spans="1:2" ht="16.5" customHeight="1" x14ac:dyDescent="0.15">
      <c r="A33230" t="s">
        <v>63200</v>
      </c>
      <c r="B33230" t="s">
        <v>63201</v>
      </c>
    </row>
    <row r="33231" spans="1:2" ht="16.5" customHeight="1" x14ac:dyDescent="0.15">
      <c r="A33231" t="s">
        <v>63202</v>
      </c>
      <c r="B33231" t="s">
        <v>63203</v>
      </c>
    </row>
    <row r="33232" spans="1:2" ht="16.5" customHeight="1" x14ac:dyDescent="0.15">
      <c r="A33232" t="s">
        <v>63204</v>
      </c>
      <c r="B33232" t="s">
        <v>63205</v>
      </c>
    </row>
    <row r="33233" spans="1:2" ht="16.5" customHeight="1" x14ac:dyDescent="0.15">
      <c r="A33233" t="s">
        <v>63206</v>
      </c>
      <c r="B33233" t="s">
        <v>63207</v>
      </c>
    </row>
    <row r="33234" spans="1:2" ht="16.5" customHeight="1" x14ac:dyDescent="0.15">
      <c r="A33234" t="s">
        <v>63208</v>
      </c>
      <c r="B33234" t="s">
        <v>63209</v>
      </c>
    </row>
    <row r="33235" spans="1:2" ht="16.5" customHeight="1" x14ac:dyDescent="0.15">
      <c r="A33235" t="s">
        <v>63210</v>
      </c>
      <c r="B33235" t="s">
        <v>23614</v>
      </c>
    </row>
    <row r="33236" spans="1:2" ht="16.5" customHeight="1" x14ac:dyDescent="0.15">
      <c r="A33236" t="s">
        <v>63211</v>
      </c>
      <c r="B33236" t="s">
        <v>63212</v>
      </c>
    </row>
    <row r="33237" spans="1:2" ht="16.5" customHeight="1" x14ac:dyDescent="0.15">
      <c r="A33237" t="s">
        <v>63213</v>
      </c>
      <c r="B33237" t="s">
        <v>63214</v>
      </c>
    </row>
    <row r="33238" spans="1:2" ht="16.5" customHeight="1" x14ac:dyDescent="0.15">
      <c r="A33238" t="s">
        <v>63215</v>
      </c>
      <c r="B33238" t="s">
        <v>63216</v>
      </c>
    </row>
    <row r="33239" spans="1:2" ht="16.5" customHeight="1" x14ac:dyDescent="0.15">
      <c r="A33239" t="s">
        <v>63217</v>
      </c>
      <c r="B33239" t="s">
        <v>63218</v>
      </c>
    </row>
    <row r="33240" spans="1:2" ht="16.5" customHeight="1" x14ac:dyDescent="0.15">
      <c r="A33240" t="s">
        <v>63219</v>
      </c>
      <c r="B33240" t="s">
        <v>63220</v>
      </c>
    </row>
    <row r="33241" spans="1:2" ht="16.5" customHeight="1" x14ac:dyDescent="0.15">
      <c r="A33241" t="s">
        <v>63221</v>
      </c>
      <c r="B33241" t="s">
        <v>63222</v>
      </c>
    </row>
    <row r="33242" spans="1:2" ht="16.5" customHeight="1" x14ac:dyDescent="0.15">
      <c r="A33242" t="s">
        <v>63223</v>
      </c>
      <c r="B33242" t="s">
        <v>63224</v>
      </c>
    </row>
    <row r="33243" spans="1:2" ht="16.5" customHeight="1" x14ac:dyDescent="0.15">
      <c r="A33243" t="s">
        <v>63225</v>
      </c>
      <c r="B33243" t="s">
        <v>63226</v>
      </c>
    </row>
    <row r="33244" spans="1:2" ht="16.5" customHeight="1" x14ac:dyDescent="0.15">
      <c r="A33244" t="s">
        <v>63227</v>
      </c>
      <c r="B33244" t="s">
        <v>63228</v>
      </c>
    </row>
    <row r="33245" spans="1:2" ht="16.5" customHeight="1" x14ac:dyDescent="0.15">
      <c r="A33245" t="s">
        <v>63229</v>
      </c>
      <c r="B33245" t="s">
        <v>63230</v>
      </c>
    </row>
    <row r="33246" spans="1:2" ht="16.5" customHeight="1" x14ac:dyDescent="0.15">
      <c r="A33246" t="s">
        <v>63231</v>
      </c>
      <c r="B33246" t="s">
        <v>63232</v>
      </c>
    </row>
    <row r="33247" spans="1:2" ht="16.5" customHeight="1" x14ac:dyDescent="0.15">
      <c r="A33247" t="s">
        <v>63233</v>
      </c>
      <c r="B33247" t="s">
        <v>63234</v>
      </c>
    </row>
    <row r="33248" spans="1:2" ht="16.5" customHeight="1" x14ac:dyDescent="0.15">
      <c r="A33248" t="s">
        <v>63235</v>
      </c>
      <c r="B33248" t="s">
        <v>63236</v>
      </c>
    </row>
    <row r="33249" spans="1:2" ht="16.5" customHeight="1" x14ac:dyDescent="0.15">
      <c r="A33249" t="s">
        <v>63237</v>
      </c>
      <c r="B33249" t="s">
        <v>63238</v>
      </c>
    </row>
    <row r="33250" spans="1:2" ht="16.5" customHeight="1" x14ac:dyDescent="0.15">
      <c r="A33250" t="s">
        <v>63239</v>
      </c>
      <c r="B33250" t="s">
        <v>63240</v>
      </c>
    </row>
    <row r="33251" spans="1:2" ht="16.5" customHeight="1" x14ac:dyDescent="0.15">
      <c r="A33251" t="s">
        <v>63241</v>
      </c>
      <c r="B33251" t="s">
        <v>63242</v>
      </c>
    </row>
    <row r="33252" spans="1:2" ht="16.5" customHeight="1" x14ac:dyDescent="0.15">
      <c r="A33252" t="s">
        <v>63243</v>
      </c>
      <c r="B33252" t="s">
        <v>63244</v>
      </c>
    </row>
    <row r="33253" spans="1:2" ht="16.5" customHeight="1" x14ac:dyDescent="0.15">
      <c r="A33253" t="s">
        <v>63245</v>
      </c>
      <c r="B33253" t="s">
        <v>63246</v>
      </c>
    </row>
    <row r="33254" spans="1:2" ht="16.5" customHeight="1" x14ac:dyDescent="0.15">
      <c r="A33254" t="s">
        <v>63247</v>
      </c>
      <c r="B33254" t="s">
        <v>63248</v>
      </c>
    </row>
    <row r="33255" spans="1:2" ht="16.5" customHeight="1" x14ac:dyDescent="0.15">
      <c r="A33255" t="s">
        <v>63249</v>
      </c>
      <c r="B33255" t="s">
        <v>63250</v>
      </c>
    </row>
    <row r="33256" spans="1:2" ht="16.5" customHeight="1" x14ac:dyDescent="0.15">
      <c r="A33256" t="s">
        <v>63251</v>
      </c>
      <c r="B33256" t="s">
        <v>63252</v>
      </c>
    </row>
    <row r="33257" spans="1:2" ht="16.5" customHeight="1" x14ac:dyDescent="0.15">
      <c r="A33257" t="s">
        <v>63253</v>
      </c>
      <c r="B33257" t="s">
        <v>63254</v>
      </c>
    </row>
    <row r="33258" spans="1:2" ht="16.5" customHeight="1" x14ac:dyDescent="0.15">
      <c r="A33258" t="s">
        <v>63255</v>
      </c>
      <c r="B33258" t="s">
        <v>63256</v>
      </c>
    </row>
    <row r="33259" spans="1:2" ht="16.5" customHeight="1" x14ac:dyDescent="0.15">
      <c r="A33259" t="s">
        <v>63257</v>
      </c>
      <c r="B33259" t="s">
        <v>63258</v>
      </c>
    </row>
    <row r="33260" spans="1:2" ht="16.5" customHeight="1" x14ac:dyDescent="0.15">
      <c r="A33260" t="s">
        <v>63259</v>
      </c>
      <c r="B33260" t="s">
        <v>63260</v>
      </c>
    </row>
    <row r="33261" spans="1:2" ht="16.5" customHeight="1" x14ac:dyDescent="0.15">
      <c r="A33261" t="s">
        <v>63261</v>
      </c>
      <c r="B33261" t="s">
        <v>63262</v>
      </c>
    </row>
    <row r="33262" spans="1:2" ht="16.5" customHeight="1" x14ac:dyDescent="0.15">
      <c r="A33262" t="s">
        <v>63263</v>
      </c>
      <c r="B33262" t="s">
        <v>63264</v>
      </c>
    </row>
    <row r="33263" spans="1:2" ht="16.5" customHeight="1" x14ac:dyDescent="0.15">
      <c r="A33263" t="s">
        <v>63263</v>
      </c>
      <c r="B33263" t="s">
        <v>63265</v>
      </c>
    </row>
    <row r="33264" spans="1:2" ht="16.5" customHeight="1" x14ac:dyDescent="0.15">
      <c r="A33264" t="s">
        <v>63266</v>
      </c>
      <c r="B33264" t="s">
        <v>63267</v>
      </c>
    </row>
    <row r="33265" spans="1:2" ht="16.5" customHeight="1" x14ac:dyDescent="0.15">
      <c r="A33265" t="s">
        <v>63268</v>
      </c>
      <c r="B33265" t="s">
        <v>63269</v>
      </c>
    </row>
    <row r="33266" spans="1:2" ht="16.5" customHeight="1" x14ac:dyDescent="0.15">
      <c r="A33266" t="s">
        <v>63270</v>
      </c>
      <c r="B33266" t="s">
        <v>63271</v>
      </c>
    </row>
    <row r="33267" spans="1:2" ht="16.5" customHeight="1" x14ac:dyDescent="0.15">
      <c r="A33267" t="s">
        <v>63272</v>
      </c>
      <c r="B33267" t="s">
        <v>63273</v>
      </c>
    </row>
    <row r="33268" spans="1:2" ht="16.5" customHeight="1" x14ac:dyDescent="0.15">
      <c r="A33268" t="s">
        <v>63274</v>
      </c>
      <c r="B33268" t="s">
        <v>63275</v>
      </c>
    </row>
    <row r="33269" spans="1:2" ht="16.5" customHeight="1" x14ac:dyDescent="0.15">
      <c r="A33269" t="s">
        <v>63276</v>
      </c>
      <c r="B33269" t="s">
        <v>63277</v>
      </c>
    </row>
    <row r="33270" spans="1:2" ht="16.5" customHeight="1" x14ac:dyDescent="0.15">
      <c r="A33270" t="s">
        <v>63278</v>
      </c>
      <c r="B33270" t="s">
        <v>63279</v>
      </c>
    </row>
    <row r="33271" spans="1:2" ht="16.5" customHeight="1" x14ac:dyDescent="0.15">
      <c r="A33271" t="s">
        <v>63280</v>
      </c>
      <c r="B33271" t="s">
        <v>63281</v>
      </c>
    </row>
    <row r="33272" spans="1:2" ht="16.5" customHeight="1" x14ac:dyDescent="0.15">
      <c r="A33272" t="s">
        <v>63282</v>
      </c>
      <c r="B33272" t="s">
        <v>63283</v>
      </c>
    </row>
    <row r="33273" spans="1:2" ht="16.5" customHeight="1" x14ac:dyDescent="0.15">
      <c r="A33273" t="s">
        <v>63284</v>
      </c>
      <c r="B33273" t="s">
        <v>63285</v>
      </c>
    </row>
    <row r="33274" spans="1:2" ht="16.5" customHeight="1" x14ac:dyDescent="0.15">
      <c r="A33274" t="s">
        <v>63286</v>
      </c>
      <c r="B33274" t="s">
        <v>63287</v>
      </c>
    </row>
    <row r="33275" spans="1:2" ht="16.5" customHeight="1" x14ac:dyDescent="0.15">
      <c r="A33275" t="s">
        <v>63288</v>
      </c>
      <c r="B33275" t="s">
        <v>63289</v>
      </c>
    </row>
    <row r="33276" spans="1:2" ht="16.5" customHeight="1" x14ac:dyDescent="0.15">
      <c r="A33276" t="s">
        <v>63290</v>
      </c>
      <c r="B33276" t="s">
        <v>63291</v>
      </c>
    </row>
    <row r="33277" spans="1:2" ht="16.5" customHeight="1" x14ac:dyDescent="0.15">
      <c r="A33277" t="s">
        <v>63292</v>
      </c>
      <c r="B33277" t="s">
        <v>63293</v>
      </c>
    </row>
    <row r="33278" spans="1:2" ht="16.5" customHeight="1" x14ac:dyDescent="0.15">
      <c r="A33278" t="s">
        <v>63294</v>
      </c>
      <c r="B33278" t="s">
        <v>63295</v>
      </c>
    </row>
    <row r="33279" spans="1:2" ht="16.5" customHeight="1" x14ac:dyDescent="0.15">
      <c r="A33279" t="s">
        <v>63296</v>
      </c>
      <c r="B33279" t="s">
        <v>63297</v>
      </c>
    </row>
    <row r="33280" spans="1:2" ht="16.5" customHeight="1" x14ac:dyDescent="0.15">
      <c r="A33280" t="s">
        <v>63298</v>
      </c>
      <c r="B33280" t="s">
        <v>63299</v>
      </c>
    </row>
    <row r="33281" spans="1:2" ht="16.5" customHeight="1" x14ac:dyDescent="0.15">
      <c r="A33281" t="s">
        <v>63300</v>
      </c>
      <c r="B33281" t="s">
        <v>63301</v>
      </c>
    </row>
    <row r="33282" spans="1:2" ht="16.5" customHeight="1" x14ac:dyDescent="0.15">
      <c r="A33282" t="s">
        <v>63302</v>
      </c>
      <c r="B33282" t="s">
        <v>63303</v>
      </c>
    </row>
    <row r="33283" spans="1:2" ht="16.5" customHeight="1" x14ac:dyDescent="0.15">
      <c r="A33283" t="s">
        <v>63304</v>
      </c>
      <c r="B33283" t="s">
        <v>63305</v>
      </c>
    </row>
    <row r="33284" spans="1:2" ht="16.5" customHeight="1" x14ac:dyDescent="0.15">
      <c r="A33284" t="s">
        <v>63306</v>
      </c>
      <c r="B33284" t="s">
        <v>63307</v>
      </c>
    </row>
    <row r="33285" spans="1:2" ht="16.5" customHeight="1" x14ac:dyDescent="0.15">
      <c r="A33285" t="s">
        <v>63308</v>
      </c>
      <c r="B33285" t="s">
        <v>63309</v>
      </c>
    </row>
    <row r="33286" spans="1:2" ht="16.5" customHeight="1" x14ac:dyDescent="0.15">
      <c r="A33286" t="s">
        <v>63310</v>
      </c>
      <c r="B33286" t="s">
        <v>63311</v>
      </c>
    </row>
    <row r="33287" spans="1:2" ht="16.5" customHeight="1" x14ac:dyDescent="0.15">
      <c r="A33287" t="s">
        <v>63312</v>
      </c>
      <c r="B33287" t="s">
        <v>63311</v>
      </c>
    </row>
    <row r="33288" spans="1:2" ht="16.5" customHeight="1" x14ac:dyDescent="0.15">
      <c r="A33288" t="s">
        <v>63313</v>
      </c>
      <c r="B33288" t="s">
        <v>63314</v>
      </c>
    </row>
    <row r="33289" spans="1:2" ht="16.5" customHeight="1" x14ac:dyDescent="0.15">
      <c r="A33289" t="s">
        <v>63315</v>
      </c>
      <c r="B33289" t="s">
        <v>63316</v>
      </c>
    </row>
    <row r="33290" spans="1:2" ht="16.5" customHeight="1" x14ac:dyDescent="0.15">
      <c r="A33290" t="s">
        <v>63317</v>
      </c>
      <c r="B33290" t="s">
        <v>63318</v>
      </c>
    </row>
    <row r="33291" spans="1:2" ht="16.5" customHeight="1" x14ac:dyDescent="0.15">
      <c r="A33291" t="s">
        <v>63319</v>
      </c>
      <c r="B33291" t="s">
        <v>63320</v>
      </c>
    </row>
    <row r="33292" spans="1:2" ht="16.5" customHeight="1" x14ac:dyDescent="0.15">
      <c r="A33292" t="s">
        <v>63321</v>
      </c>
      <c r="B33292" t="s">
        <v>63322</v>
      </c>
    </row>
    <row r="33293" spans="1:2" ht="16.5" customHeight="1" x14ac:dyDescent="0.15">
      <c r="A33293" t="s">
        <v>63323</v>
      </c>
      <c r="B33293" t="s">
        <v>63324</v>
      </c>
    </row>
    <row r="33294" spans="1:2" ht="16.5" customHeight="1" x14ac:dyDescent="0.15">
      <c r="A33294" t="s">
        <v>63325</v>
      </c>
      <c r="B33294" t="s">
        <v>63326</v>
      </c>
    </row>
    <row r="33295" spans="1:2" ht="16.5" customHeight="1" x14ac:dyDescent="0.15">
      <c r="A33295" t="s">
        <v>63327</v>
      </c>
      <c r="B33295" t="s">
        <v>63328</v>
      </c>
    </row>
    <row r="33296" spans="1:2" ht="16.5" customHeight="1" x14ac:dyDescent="0.15">
      <c r="A33296" t="s">
        <v>63329</v>
      </c>
      <c r="B33296" t="s">
        <v>63330</v>
      </c>
    </row>
    <row r="33297" spans="1:2" ht="16.5" customHeight="1" x14ac:dyDescent="0.15">
      <c r="A33297" t="s">
        <v>63331</v>
      </c>
      <c r="B33297" t="s">
        <v>63332</v>
      </c>
    </row>
    <row r="33298" spans="1:2" ht="16.5" customHeight="1" x14ac:dyDescent="0.15">
      <c r="A33298" t="s">
        <v>63333</v>
      </c>
      <c r="B33298" t="s">
        <v>63334</v>
      </c>
    </row>
    <row r="33299" spans="1:2" ht="16.5" customHeight="1" x14ac:dyDescent="0.15">
      <c r="A33299" t="s">
        <v>63335</v>
      </c>
      <c r="B33299" t="s">
        <v>63336</v>
      </c>
    </row>
    <row r="33300" spans="1:2" ht="16.5" customHeight="1" x14ac:dyDescent="0.15">
      <c r="A33300" t="s">
        <v>63337</v>
      </c>
      <c r="B33300" t="s">
        <v>63338</v>
      </c>
    </row>
    <row r="33301" spans="1:2" ht="16.5" customHeight="1" x14ac:dyDescent="0.15">
      <c r="A33301" t="s">
        <v>63339</v>
      </c>
      <c r="B33301" t="s">
        <v>63340</v>
      </c>
    </row>
    <row r="33302" spans="1:2" ht="16.5" customHeight="1" x14ac:dyDescent="0.15">
      <c r="A33302" t="s">
        <v>63341</v>
      </c>
      <c r="B33302" t="s">
        <v>63342</v>
      </c>
    </row>
    <row r="33303" spans="1:2" ht="16.5" customHeight="1" x14ac:dyDescent="0.15">
      <c r="A33303" t="s">
        <v>63343</v>
      </c>
      <c r="B33303" t="s">
        <v>63344</v>
      </c>
    </row>
    <row r="33304" spans="1:2" ht="16.5" customHeight="1" x14ac:dyDescent="0.15">
      <c r="A33304" t="s">
        <v>63345</v>
      </c>
      <c r="B33304" t="s">
        <v>63346</v>
      </c>
    </row>
    <row r="33305" spans="1:2" ht="16.5" customHeight="1" x14ac:dyDescent="0.15">
      <c r="A33305" t="s">
        <v>63347</v>
      </c>
      <c r="B33305" t="s">
        <v>63348</v>
      </c>
    </row>
    <row r="33306" spans="1:2" ht="16.5" customHeight="1" x14ac:dyDescent="0.15">
      <c r="A33306" t="s">
        <v>63349</v>
      </c>
      <c r="B33306" t="s">
        <v>63350</v>
      </c>
    </row>
    <row r="33307" spans="1:2" ht="16.5" customHeight="1" x14ac:dyDescent="0.15">
      <c r="A33307" t="s">
        <v>63351</v>
      </c>
      <c r="B33307" t="s">
        <v>63352</v>
      </c>
    </row>
    <row r="33308" spans="1:2" ht="16.5" customHeight="1" x14ac:dyDescent="0.15">
      <c r="A33308" t="s">
        <v>63353</v>
      </c>
      <c r="B33308" t="s">
        <v>63354</v>
      </c>
    </row>
    <row r="33309" spans="1:2" ht="16.5" customHeight="1" x14ac:dyDescent="0.15">
      <c r="A33309" t="s">
        <v>63355</v>
      </c>
      <c r="B33309" t="s">
        <v>63356</v>
      </c>
    </row>
    <row r="33310" spans="1:2" ht="16.5" customHeight="1" x14ac:dyDescent="0.15">
      <c r="A33310" t="s">
        <v>63357</v>
      </c>
      <c r="B33310" t="s">
        <v>63358</v>
      </c>
    </row>
    <row r="33311" spans="1:2" ht="16.5" customHeight="1" x14ac:dyDescent="0.15">
      <c r="A33311" t="s">
        <v>63359</v>
      </c>
      <c r="B33311" t="s">
        <v>63360</v>
      </c>
    </row>
    <row r="33312" spans="1:2" ht="16.5" customHeight="1" x14ac:dyDescent="0.15">
      <c r="A33312" t="s">
        <v>63361</v>
      </c>
      <c r="B33312" t="s">
        <v>63362</v>
      </c>
    </row>
    <row r="33313" spans="1:2" ht="16.5" customHeight="1" x14ac:dyDescent="0.15">
      <c r="A33313" t="s">
        <v>63361</v>
      </c>
      <c r="B33313" t="s">
        <v>63363</v>
      </c>
    </row>
    <row r="33314" spans="1:2" ht="16.5" customHeight="1" x14ac:dyDescent="0.15">
      <c r="A33314" t="s">
        <v>63364</v>
      </c>
      <c r="B33314" t="s">
        <v>63362</v>
      </c>
    </row>
    <row r="33315" spans="1:2" ht="16.5" customHeight="1" x14ac:dyDescent="0.15">
      <c r="A33315" t="s">
        <v>63365</v>
      </c>
      <c r="B33315" t="s">
        <v>63366</v>
      </c>
    </row>
    <row r="33316" spans="1:2" ht="16.5" customHeight="1" x14ac:dyDescent="0.15">
      <c r="A33316" t="s">
        <v>63367</v>
      </c>
      <c r="B33316" t="s">
        <v>63368</v>
      </c>
    </row>
    <row r="33317" spans="1:2" ht="16.5" customHeight="1" x14ac:dyDescent="0.15">
      <c r="A33317" t="s">
        <v>63369</v>
      </c>
      <c r="B33317" t="s">
        <v>63370</v>
      </c>
    </row>
    <row r="33318" spans="1:2" ht="16.5" customHeight="1" x14ac:dyDescent="0.15">
      <c r="A33318" t="s">
        <v>63371</v>
      </c>
      <c r="B33318" t="s">
        <v>63372</v>
      </c>
    </row>
    <row r="33319" spans="1:2" ht="16.5" customHeight="1" x14ac:dyDescent="0.15">
      <c r="A33319" t="s">
        <v>63373</v>
      </c>
      <c r="B33319" t="s">
        <v>63374</v>
      </c>
    </row>
    <row r="33320" spans="1:2" ht="16.5" customHeight="1" x14ac:dyDescent="0.15">
      <c r="A33320" t="s">
        <v>63375</v>
      </c>
      <c r="B33320" t="s">
        <v>16471</v>
      </c>
    </row>
    <row r="33321" spans="1:2" ht="16.5" customHeight="1" x14ac:dyDescent="0.15">
      <c r="A33321" t="s">
        <v>63376</v>
      </c>
      <c r="B33321" t="s">
        <v>63377</v>
      </c>
    </row>
    <row r="33322" spans="1:2" ht="16.5" customHeight="1" x14ac:dyDescent="0.15">
      <c r="A33322" t="s">
        <v>63378</v>
      </c>
      <c r="B33322" t="s">
        <v>63379</v>
      </c>
    </row>
    <row r="33323" spans="1:2" ht="16.5" customHeight="1" x14ac:dyDescent="0.15">
      <c r="A33323" t="s">
        <v>63380</v>
      </c>
      <c r="B33323" t="s">
        <v>63381</v>
      </c>
    </row>
    <row r="33324" spans="1:2" ht="16.5" customHeight="1" x14ac:dyDescent="0.15">
      <c r="A33324" t="s">
        <v>63382</v>
      </c>
      <c r="B33324" t="s">
        <v>63383</v>
      </c>
    </row>
    <row r="33325" spans="1:2" ht="16.5" customHeight="1" x14ac:dyDescent="0.15">
      <c r="A33325" t="s">
        <v>63384</v>
      </c>
      <c r="B33325" t="s">
        <v>63385</v>
      </c>
    </row>
    <row r="33326" spans="1:2" ht="16.5" customHeight="1" x14ac:dyDescent="0.15">
      <c r="A33326" t="s">
        <v>63386</v>
      </c>
      <c r="B33326" t="s">
        <v>63387</v>
      </c>
    </row>
    <row r="33327" spans="1:2" ht="16.5" customHeight="1" x14ac:dyDescent="0.15">
      <c r="A33327" t="s">
        <v>63388</v>
      </c>
      <c r="B33327" t="s">
        <v>63389</v>
      </c>
    </row>
    <row r="33328" spans="1:2" ht="16.5" customHeight="1" x14ac:dyDescent="0.15">
      <c r="A33328" t="s">
        <v>63390</v>
      </c>
      <c r="B33328" t="s">
        <v>18179</v>
      </c>
    </row>
    <row r="33329" spans="1:2" ht="16.5" customHeight="1" x14ac:dyDescent="0.15">
      <c r="A33329" t="s">
        <v>63391</v>
      </c>
      <c r="B33329" t="s">
        <v>63392</v>
      </c>
    </row>
    <row r="33330" spans="1:2" ht="16.5" customHeight="1" x14ac:dyDescent="0.15">
      <c r="A33330" t="s">
        <v>63393</v>
      </c>
      <c r="B33330" t="s">
        <v>63394</v>
      </c>
    </row>
    <row r="33331" spans="1:2" ht="16.5" customHeight="1" x14ac:dyDescent="0.15">
      <c r="A33331" t="s">
        <v>63395</v>
      </c>
      <c r="B33331" t="s">
        <v>63396</v>
      </c>
    </row>
    <row r="33332" spans="1:2" ht="16.5" customHeight="1" x14ac:dyDescent="0.15">
      <c r="A33332" t="s">
        <v>63397</v>
      </c>
      <c r="B33332" t="s">
        <v>63398</v>
      </c>
    </row>
    <row r="33333" spans="1:2" ht="16.5" customHeight="1" x14ac:dyDescent="0.15">
      <c r="A33333" t="s">
        <v>63399</v>
      </c>
      <c r="B33333" t="s">
        <v>63400</v>
      </c>
    </row>
    <row r="33334" spans="1:2" ht="16.5" customHeight="1" x14ac:dyDescent="0.15">
      <c r="A33334" t="s">
        <v>63401</v>
      </c>
      <c r="B33334" t="s">
        <v>63402</v>
      </c>
    </row>
    <row r="33335" spans="1:2" ht="16.5" customHeight="1" x14ac:dyDescent="0.15">
      <c r="A33335" t="s">
        <v>63403</v>
      </c>
      <c r="B33335" t="s">
        <v>63404</v>
      </c>
    </row>
    <row r="33336" spans="1:2" ht="16.5" customHeight="1" x14ac:dyDescent="0.15">
      <c r="A33336" t="s">
        <v>63405</v>
      </c>
      <c r="B33336" t="s">
        <v>63406</v>
      </c>
    </row>
    <row r="33337" spans="1:2" ht="16.5" customHeight="1" x14ac:dyDescent="0.15">
      <c r="A33337" t="s">
        <v>63407</v>
      </c>
      <c r="B33337" t="s">
        <v>63408</v>
      </c>
    </row>
    <row r="33338" spans="1:2" ht="16.5" customHeight="1" x14ac:dyDescent="0.15">
      <c r="A33338" t="s">
        <v>63409</v>
      </c>
      <c r="B33338" t="s">
        <v>63408</v>
      </c>
    </row>
    <row r="33339" spans="1:2" ht="16.5" customHeight="1" x14ac:dyDescent="0.15">
      <c r="A33339" t="s">
        <v>63410</v>
      </c>
      <c r="B33339" t="s">
        <v>63411</v>
      </c>
    </row>
    <row r="33340" spans="1:2" ht="16.5" customHeight="1" x14ac:dyDescent="0.15">
      <c r="A33340" t="s">
        <v>63412</v>
      </c>
      <c r="B33340" t="s">
        <v>63413</v>
      </c>
    </row>
    <row r="33341" spans="1:2" ht="16.5" customHeight="1" x14ac:dyDescent="0.15">
      <c r="A33341" t="s">
        <v>63414</v>
      </c>
      <c r="B33341" t="s">
        <v>63415</v>
      </c>
    </row>
    <row r="33342" spans="1:2" ht="16.5" customHeight="1" x14ac:dyDescent="0.15">
      <c r="A33342" t="s">
        <v>63416</v>
      </c>
      <c r="B33342" t="s">
        <v>63417</v>
      </c>
    </row>
    <row r="33343" spans="1:2" ht="16.5" customHeight="1" x14ac:dyDescent="0.15">
      <c r="A33343" t="s">
        <v>63418</v>
      </c>
      <c r="B33343" t="s">
        <v>63419</v>
      </c>
    </row>
    <row r="33344" spans="1:2" ht="16.5" customHeight="1" x14ac:dyDescent="0.15">
      <c r="A33344" t="s">
        <v>63420</v>
      </c>
      <c r="B33344" t="s">
        <v>63421</v>
      </c>
    </row>
    <row r="33345" spans="1:2" ht="16.5" customHeight="1" x14ac:dyDescent="0.15">
      <c r="A33345" t="s">
        <v>63422</v>
      </c>
      <c r="B33345" t="s">
        <v>63423</v>
      </c>
    </row>
    <row r="33346" spans="1:2" ht="16.5" customHeight="1" x14ac:dyDescent="0.15">
      <c r="A33346" t="s">
        <v>63424</v>
      </c>
      <c r="B33346" t="s">
        <v>63425</v>
      </c>
    </row>
    <row r="33347" spans="1:2" ht="16.5" customHeight="1" x14ac:dyDescent="0.15">
      <c r="A33347" t="s">
        <v>63426</v>
      </c>
      <c r="B33347" t="s">
        <v>63427</v>
      </c>
    </row>
    <row r="33348" spans="1:2" ht="16.5" customHeight="1" x14ac:dyDescent="0.15">
      <c r="A33348" t="s">
        <v>63428</v>
      </c>
      <c r="B33348" t="s">
        <v>63429</v>
      </c>
    </row>
    <row r="33349" spans="1:2" ht="16.5" customHeight="1" x14ac:dyDescent="0.15">
      <c r="A33349" t="s">
        <v>63430</v>
      </c>
      <c r="B33349" t="s">
        <v>63431</v>
      </c>
    </row>
    <row r="33350" spans="1:2" ht="16.5" customHeight="1" x14ac:dyDescent="0.15">
      <c r="A33350" t="s">
        <v>63432</v>
      </c>
      <c r="B33350" t="s">
        <v>63427</v>
      </c>
    </row>
    <row r="33351" spans="1:2" ht="16.5" customHeight="1" x14ac:dyDescent="0.15">
      <c r="A33351" t="s">
        <v>63433</v>
      </c>
      <c r="B33351" t="s">
        <v>63434</v>
      </c>
    </row>
    <row r="33352" spans="1:2" ht="16.5" customHeight="1" x14ac:dyDescent="0.15">
      <c r="A33352" t="s">
        <v>63435</v>
      </c>
      <c r="B33352" t="s">
        <v>63436</v>
      </c>
    </row>
    <row r="33353" spans="1:2" ht="16.5" customHeight="1" x14ac:dyDescent="0.15">
      <c r="A33353" t="s">
        <v>63437</v>
      </c>
      <c r="B33353" t="s">
        <v>63438</v>
      </c>
    </row>
    <row r="33354" spans="1:2" ht="16.5" customHeight="1" x14ac:dyDescent="0.15">
      <c r="A33354" t="s">
        <v>63439</v>
      </c>
      <c r="B33354" t="s">
        <v>63440</v>
      </c>
    </row>
    <row r="33355" spans="1:2" ht="16.5" customHeight="1" x14ac:dyDescent="0.15">
      <c r="A33355" t="s">
        <v>63441</v>
      </c>
      <c r="B33355" t="s">
        <v>63442</v>
      </c>
    </row>
    <row r="33356" spans="1:2" ht="16.5" customHeight="1" x14ac:dyDescent="0.15">
      <c r="A33356" t="s">
        <v>63443</v>
      </c>
      <c r="B33356" t="s">
        <v>63444</v>
      </c>
    </row>
    <row r="33357" spans="1:2" ht="16.5" customHeight="1" x14ac:dyDescent="0.15">
      <c r="A33357" t="s">
        <v>63445</v>
      </c>
      <c r="B33357" t="s">
        <v>63446</v>
      </c>
    </row>
    <row r="33358" spans="1:2" ht="16.5" customHeight="1" x14ac:dyDescent="0.15">
      <c r="A33358" t="s">
        <v>63447</v>
      </c>
      <c r="B33358" t="s">
        <v>63448</v>
      </c>
    </row>
    <row r="33359" spans="1:2" ht="16.5" customHeight="1" x14ac:dyDescent="0.15">
      <c r="A33359" t="s">
        <v>63449</v>
      </c>
      <c r="B33359" t="s">
        <v>63450</v>
      </c>
    </row>
    <row r="33360" spans="1:2" ht="16.5" customHeight="1" x14ac:dyDescent="0.15">
      <c r="A33360" t="s">
        <v>63451</v>
      </c>
      <c r="B33360" t="s">
        <v>63452</v>
      </c>
    </row>
    <row r="33361" spans="1:2" ht="16.5" customHeight="1" x14ac:dyDescent="0.15">
      <c r="A33361" t="s">
        <v>63453</v>
      </c>
      <c r="B33361" t="s">
        <v>63454</v>
      </c>
    </row>
    <row r="33362" spans="1:2" ht="16.5" customHeight="1" x14ac:dyDescent="0.15">
      <c r="A33362" t="s">
        <v>63455</v>
      </c>
      <c r="B33362" t="s">
        <v>63456</v>
      </c>
    </row>
    <row r="33363" spans="1:2" ht="16.5" customHeight="1" x14ac:dyDescent="0.15">
      <c r="A33363" t="s">
        <v>63457</v>
      </c>
      <c r="B33363" t="s">
        <v>63458</v>
      </c>
    </row>
    <row r="33364" spans="1:2" ht="16.5" customHeight="1" x14ac:dyDescent="0.15">
      <c r="A33364" t="s">
        <v>63459</v>
      </c>
      <c r="B33364" t="s">
        <v>63460</v>
      </c>
    </row>
    <row r="33365" spans="1:2" ht="16.5" customHeight="1" x14ac:dyDescent="0.15">
      <c r="A33365" t="s">
        <v>63461</v>
      </c>
      <c r="B33365" t="s">
        <v>63462</v>
      </c>
    </row>
    <row r="33366" spans="1:2" ht="16.5" customHeight="1" x14ac:dyDescent="0.15">
      <c r="A33366" t="s">
        <v>63463</v>
      </c>
      <c r="B33366" t="s">
        <v>63464</v>
      </c>
    </row>
    <row r="33367" spans="1:2" ht="16.5" customHeight="1" x14ac:dyDescent="0.15">
      <c r="A33367" t="s">
        <v>63465</v>
      </c>
      <c r="B33367" t="s">
        <v>63466</v>
      </c>
    </row>
    <row r="33368" spans="1:2" ht="16.5" customHeight="1" x14ac:dyDescent="0.15">
      <c r="A33368" t="s">
        <v>63467</v>
      </c>
      <c r="B33368" t="s">
        <v>63468</v>
      </c>
    </row>
    <row r="33369" spans="1:2" ht="16.5" customHeight="1" x14ac:dyDescent="0.15">
      <c r="A33369" t="s">
        <v>63467</v>
      </c>
      <c r="B33369" t="s">
        <v>63469</v>
      </c>
    </row>
    <row r="33370" spans="1:2" ht="16.5" customHeight="1" x14ac:dyDescent="0.15">
      <c r="A33370" t="s">
        <v>63470</v>
      </c>
      <c r="B33370" t="s">
        <v>63471</v>
      </c>
    </row>
    <row r="33371" spans="1:2" ht="16.5" customHeight="1" x14ac:dyDescent="0.15">
      <c r="A33371" t="s">
        <v>63472</v>
      </c>
      <c r="B33371" t="s">
        <v>63473</v>
      </c>
    </row>
    <row r="33372" spans="1:2" ht="16.5" customHeight="1" x14ac:dyDescent="0.15">
      <c r="A33372" t="s">
        <v>63474</v>
      </c>
      <c r="B33372" t="s">
        <v>63475</v>
      </c>
    </row>
    <row r="33373" spans="1:2" ht="16.5" customHeight="1" x14ac:dyDescent="0.15">
      <c r="A33373" t="s">
        <v>63476</v>
      </c>
      <c r="B33373" t="s">
        <v>63477</v>
      </c>
    </row>
    <row r="33374" spans="1:2" ht="16.5" customHeight="1" x14ac:dyDescent="0.15">
      <c r="A33374" t="s">
        <v>63478</v>
      </c>
      <c r="B33374" t="s">
        <v>63479</v>
      </c>
    </row>
    <row r="33375" spans="1:2" ht="16.5" customHeight="1" x14ac:dyDescent="0.15">
      <c r="A33375" t="s">
        <v>63480</v>
      </c>
      <c r="B33375" t="s">
        <v>63481</v>
      </c>
    </row>
    <row r="33376" spans="1:2" ht="16.5" customHeight="1" x14ac:dyDescent="0.15">
      <c r="A33376" t="s">
        <v>63482</v>
      </c>
      <c r="B33376" t="s">
        <v>63483</v>
      </c>
    </row>
    <row r="33377" spans="1:2" ht="16.5" customHeight="1" x14ac:dyDescent="0.15">
      <c r="A33377" t="s">
        <v>63484</v>
      </c>
      <c r="B33377" t="s">
        <v>63485</v>
      </c>
    </row>
    <row r="33378" spans="1:2" ht="16.5" customHeight="1" x14ac:dyDescent="0.15">
      <c r="A33378" t="s">
        <v>63486</v>
      </c>
      <c r="B33378" t="s">
        <v>63487</v>
      </c>
    </row>
    <row r="33379" spans="1:2" ht="16.5" customHeight="1" x14ac:dyDescent="0.15">
      <c r="A33379" t="s">
        <v>63488</v>
      </c>
      <c r="B33379" t="s">
        <v>63489</v>
      </c>
    </row>
    <row r="33380" spans="1:2" ht="16.5" customHeight="1" x14ac:dyDescent="0.15">
      <c r="A33380" t="s">
        <v>63490</v>
      </c>
      <c r="B33380" t="s">
        <v>63491</v>
      </c>
    </row>
    <row r="33381" spans="1:2" ht="16.5" customHeight="1" x14ac:dyDescent="0.15">
      <c r="A33381" t="s">
        <v>63492</v>
      </c>
      <c r="B33381" t="s">
        <v>63493</v>
      </c>
    </row>
    <row r="33382" spans="1:2" ht="16.5" customHeight="1" x14ac:dyDescent="0.15">
      <c r="A33382" t="s">
        <v>63494</v>
      </c>
      <c r="B33382" t="s">
        <v>63495</v>
      </c>
    </row>
    <row r="33383" spans="1:2" ht="16.5" customHeight="1" x14ac:dyDescent="0.15">
      <c r="A33383" t="s">
        <v>63496</v>
      </c>
      <c r="B33383" t="s">
        <v>63491</v>
      </c>
    </row>
    <row r="33384" spans="1:2" ht="16.5" customHeight="1" x14ac:dyDescent="0.15">
      <c r="A33384" t="s">
        <v>63497</v>
      </c>
      <c r="B33384" t="s">
        <v>63498</v>
      </c>
    </row>
    <row r="33385" spans="1:2" ht="16.5" customHeight="1" x14ac:dyDescent="0.15">
      <c r="A33385" t="s">
        <v>63499</v>
      </c>
      <c r="B33385" t="s">
        <v>63500</v>
      </c>
    </row>
    <row r="33386" spans="1:2" ht="16.5" customHeight="1" x14ac:dyDescent="0.15">
      <c r="A33386" t="s">
        <v>63501</v>
      </c>
      <c r="B33386" t="s">
        <v>63502</v>
      </c>
    </row>
    <row r="33387" spans="1:2" ht="16.5" customHeight="1" x14ac:dyDescent="0.15">
      <c r="A33387" t="s">
        <v>63503</v>
      </c>
      <c r="B33387" t="s">
        <v>63504</v>
      </c>
    </row>
    <row r="33388" spans="1:2" ht="16.5" customHeight="1" x14ac:dyDescent="0.15">
      <c r="A33388" t="s">
        <v>63505</v>
      </c>
      <c r="B33388" t="s">
        <v>63506</v>
      </c>
    </row>
    <row r="33389" spans="1:2" ht="16.5" customHeight="1" x14ac:dyDescent="0.15">
      <c r="A33389" t="s">
        <v>63507</v>
      </c>
      <c r="B33389" t="s">
        <v>63508</v>
      </c>
    </row>
    <row r="33390" spans="1:2" ht="16.5" customHeight="1" x14ac:dyDescent="0.15">
      <c r="A33390" t="s">
        <v>63509</v>
      </c>
      <c r="B33390" t="s">
        <v>63510</v>
      </c>
    </row>
    <row r="33391" spans="1:2" ht="16.5" customHeight="1" x14ac:dyDescent="0.15">
      <c r="A33391" t="s">
        <v>63511</v>
      </c>
      <c r="B33391" t="s">
        <v>63512</v>
      </c>
    </row>
    <row r="33392" spans="1:2" ht="16.5" customHeight="1" x14ac:dyDescent="0.15">
      <c r="A33392" t="s">
        <v>63513</v>
      </c>
      <c r="B33392" t="s">
        <v>63514</v>
      </c>
    </row>
    <row r="33393" spans="1:2" ht="16.5" customHeight="1" x14ac:dyDescent="0.15">
      <c r="A33393" t="s">
        <v>63515</v>
      </c>
      <c r="B33393" t="s">
        <v>63516</v>
      </c>
    </row>
    <row r="33394" spans="1:2" ht="16.5" customHeight="1" x14ac:dyDescent="0.15">
      <c r="A33394" t="s">
        <v>63517</v>
      </c>
      <c r="B33394" t="s">
        <v>63518</v>
      </c>
    </row>
    <row r="33395" spans="1:2" ht="16.5" customHeight="1" x14ac:dyDescent="0.15">
      <c r="A33395" t="s">
        <v>63519</v>
      </c>
      <c r="B33395" t="s">
        <v>63520</v>
      </c>
    </row>
    <row r="33396" spans="1:2" ht="16.5" customHeight="1" x14ac:dyDescent="0.15">
      <c r="A33396" t="s">
        <v>63521</v>
      </c>
      <c r="B33396" t="s">
        <v>62405</v>
      </c>
    </row>
    <row r="33397" spans="1:2" ht="16.5" customHeight="1" x14ac:dyDescent="0.15">
      <c r="A33397" t="s">
        <v>63522</v>
      </c>
      <c r="B33397" t="s">
        <v>63523</v>
      </c>
    </row>
    <row r="33398" spans="1:2" ht="16.5" customHeight="1" x14ac:dyDescent="0.15">
      <c r="A33398" t="s">
        <v>63524</v>
      </c>
      <c r="B33398" t="s">
        <v>63525</v>
      </c>
    </row>
    <row r="33399" spans="1:2" ht="16.5" customHeight="1" x14ac:dyDescent="0.15">
      <c r="A33399" t="s">
        <v>63526</v>
      </c>
      <c r="B33399" t="s">
        <v>63527</v>
      </c>
    </row>
    <row r="33400" spans="1:2" ht="16.5" customHeight="1" x14ac:dyDescent="0.15">
      <c r="A33400" t="s">
        <v>63528</v>
      </c>
      <c r="B33400" t="s">
        <v>63529</v>
      </c>
    </row>
    <row r="33401" spans="1:2" ht="16.5" customHeight="1" x14ac:dyDescent="0.15">
      <c r="A33401" t="s">
        <v>63530</v>
      </c>
      <c r="B33401" t="s">
        <v>63531</v>
      </c>
    </row>
    <row r="33402" spans="1:2" ht="16.5" customHeight="1" x14ac:dyDescent="0.15">
      <c r="A33402" t="s">
        <v>63532</v>
      </c>
      <c r="B33402" t="s">
        <v>63533</v>
      </c>
    </row>
    <row r="33403" spans="1:2" ht="16.5" customHeight="1" x14ac:dyDescent="0.15">
      <c r="A33403" t="s">
        <v>63534</v>
      </c>
      <c r="B33403" t="s">
        <v>63535</v>
      </c>
    </row>
    <row r="33404" spans="1:2" ht="16.5" customHeight="1" x14ac:dyDescent="0.15">
      <c r="A33404" t="s">
        <v>63536</v>
      </c>
      <c r="B33404" t="s">
        <v>63537</v>
      </c>
    </row>
    <row r="33405" spans="1:2" ht="16.5" customHeight="1" x14ac:dyDescent="0.15">
      <c r="A33405" t="s">
        <v>63538</v>
      </c>
      <c r="B33405" t="s">
        <v>63539</v>
      </c>
    </row>
    <row r="33406" spans="1:2" ht="16.5" customHeight="1" x14ac:dyDescent="0.15">
      <c r="A33406" t="s">
        <v>63540</v>
      </c>
      <c r="B33406" t="s">
        <v>63541</v>
      </c>
    </row>
    <row r="33407" spans="1:2" ht="16.5" customHeight="1" x14ac:dyDescent="0.15">
      <c r="A33407" t="s">
        <v>63542</v>
      </c>
      <c r="B33407" t="s">
        <v>63543</v>
      </c>
    </row>
    <row r="33408" spans="1:2" ht="16.5" customHeight="1" x14ac:dyDescent="0.15">
      <c r="A33408" t="s">
        <v>63544</v>
      </c>
      <c r="B33408" t="s">
        <v>63545</v>
      </c>
    </row>
    <row r="33409" spans="1:2" ht="16.5" customHeight="1" x14ac:dyDescent="0.15">
      <c r="A33409" t="s">
        <v>63546</v>
      </c>
      <c r="B33409" t="s">
        <v>63547</v>
      </c>
    </row>
    <row r="33410" spans="1:2" ht="16.5" customHeight="1" x14ac:dyDescent="0.15">
      <c r="A33410" t="s">
        <v>63548</v>
      </c>
      <c r="B33410" t="s">
        <v>63549</v>
      </c>
    </row>
    <row r="33411" spans="1:2" ht="16.5" customHeight="1" x14ac:dyDescent="0.15">
      <c r="A33411" t="s">
        <v>63550</v>
      </c>
      <c r="B33411" t="s">
        <v>63551</v>
      </c>
    </row>
    <row r="33412" spans="1:2" ht="16.5" customHeight="1" x14ac:dyDescent="0.15">
      <c r="A33412" t="s">
        <v>63552</v>
      </c>
      <c r="B33412" t="s">
        <v>63553</v>
      </c>
    </row>
    <row r="33413" spans="1:2" ht="16.5" customHeight="1" x14ac:dyDescent="0.15">
      <c r="A33413" t="s">
        <v>63554</v>
      </c>
      <c r="B33413" t="s">
        <v>63555</v>
      </c>
    </row>
    <row r="33414" spans="1:2" ht="16.5" customHeight="1" x14ac:dyDescent="0.15">
      <c r="A33414" t="s">
        <v>63556</v>
      </c>
      <c r="B33414" t="s">
        <v>63557</v>
      </c>
    </row>
    <row r="33415" spans="1:2" ht="16.5" customHeight="1" x14ac:dyDescent="0.15">
      <c r="A33415" t="s">
        <v>63558</v>
      </c>
      <c r="B33415" t="s">
        <v>63559</v>
      </c>
    </row>
    <row r="33416" spans="1:2" ht="16.5" customHeight="1" x14ac:dyDescent="0.15">
      <c r="A33416" t="s">
        <v>63560</v>
      </c>
      <c r="B33416" t="s">
        <v>63561</v>
      </c>
    </row>
    <row r="33417" spans="1:2" ht="16.5" customHeight="1" x14ac:dyDescent="0.15">
      <c r="A33417" t="s">
        <v>63562</v>
      </c>
      <c r="B33417" t="s">
        <v>63563</v>
      </c>
    </row>
    <row r="33418" spans="1:2" ht="16.5" customHeight="1" x14ac:dyDescent="0.15">
      <c r="A33418" t="s">
        <v>63564</v>
      </c>
      <c r="B33418" t="s">
        <v>63565</v>
      </c>
    </row>
    <row r="33419" spans="1:2" ht="16.5" customHeight="1" x14ac:dyDescent="0.15">
      <c r="A33419" t="s">
        <v>63566</v>
      </c>
      <c r="B33419" t="s">
        <v>63567</v>
      </c>
    </row>
    <row r="33420" spans="1:2" ht="16.5" customHeight="1" x14ac:dyDescent="0.15">
      <c r="A33420" t="s">
        <v>63568</v>
      </c>
      <c r="B33420" t="s">
        <v>63569</v>
      </c>
    </row>
    <row r="33421" spans="1:2" ht="16.5" customHeight="1" x14ac:dyDescent="0.15">
      <c r="A33421" t="s">
        <v>63570</v>
      </c>
      <c r="B33421" t="s">
        <v>10562</v>
      </c>
    </row>
    <row r="33422" spans="1:2" ht="16.5" customHeight="1" x14ac:dyDescent="0.15">
      <c r="A33422" t="s">
        <v>63571</v>
      </c>
      <c r="B33422" t="s">
        <v>63572</v>
      </c>
    </row>
    <row r="33423" spans="1:2" ht="16.5" customHeight="1" x14ac:dyDescent="0.15">
      <c r="A33423" t="s">
        <v>63573</v>
      </c>
      <c r="B33423" t="s">
        <v>63574</v>
      </c>
    </row>
    <row r="33424" spans="1:2" ht="16.5" customHeight="1" x14ac:dyDescent="0.15">
      <c r="A33424" t="s">
        <v>63575</v>
      </c>
      <c r="B33424" t="s">
        <v>63576</v>
      </c>
    </row>
    <row r="33425" spans="1:2" ht="16.5" customHeight="1" x14ac:dyDescent="0.15">
      <c r="A33425" t="s">
        <v>63577</v>
      </c>
      <c r="B33425" t="s">
        <v>63578</v>
      </c>
    </row>
    <row r="33426" spans="1:2" ht="16.5" customHeight="1" x14ac:dyDescent="0.15">
      <c r="A33426" t="s">
        <v>63579</v>
      </c>
      <c r="B33426" t="s">
        <v>63580</v>
      </c>
    </row>
    <row r="33427" spans="1:2" ht="16.5" customHeight="1" x14ac:dyDescent="0.15">
      <c r="A33427" t="s">
        <v>63581</v>
      </c>
      <c r="B33427" t="s">
        <v>63582</v>
      </c>
    </row>
    <row r="33428" spans="1:2" ht="16.5" customHeight="1" x14ac:dyDescent="0.15">
      <c r="A33428" t="s">
        <v>63583</v>
      </c>
      <c r="B33428" t="s">
        <v>63584</v>
      </c>
    </row>
    <row r="33429" spans="1:2" ht="16.5" customHeight="1" x14ac:dyDescent="0.15">
      <c r="A33429" t="s">
        <v>63585</v>
      </c>
      <c r="B33429" t="s">
        <v>63586</v>
      </c>
    </row>
    <row r="33430" spans="1:2" ht="16.5" customHeight="1" x14ac:dyDescent="0.15">
      <c r="A33430" t="s">
        <v>63587</v>
      </c>
      <c r="B33430" t="s">
        <v>63588</v>
      </c>
    </row>
    <row r="33431" spans="1:2" ht="16.5" customHeight="1" x14ac:dyDescent="0.15">
      <c r="A33431" t="s">
        <v>63589</v>
      </c>
      <c r="B33431" t="s">
        <v>63549</v>
      </c>
    </row>
    <row r="33432" spans="1:2" ht="16.5" customHeight="1" x14ac:dyDescent="0.15">
      <c r="A33432" t="s">
        <v>63590</v>
      </c>
      <c r="B33432" t="s">
        <v>63551</v>
      </c>
    </row>
    <row r="33433" spans="1:2" ht="16.5" customHeight="1" x14ac:dyDescent="0.15">
      <c r="A33433" t="s">
        <v>63591</v>
      </c>
      <c r="B33433" t="s">
        <v>63592</v>
      </c>
    </row>
    <row r="33434" spans="1:2" ht="16.5" customHeight="1" x14ac:dyDescent="0.15">
      <c r="A33434" t="s">
        <v>63593</v>
      </c>
      <c r="B33434" t="s">
        <v>63594</v>
      </c>
    </row>
    <row r="33435" spans="1:2" ht="16.5" customHeight="1" x14ac:dyDescent="0.15">
      <c r="A33435" t="s">
        <v>63595</v>
      </c>
      <c r="B33435" t="s">
        <v>63596</v>
      </c>
    </row>
    <row r="33436" spans="1:2" ht="16.5" customHeight="1" x14ac:dyDescent="0.15">
      <c r="A33436" t="s">
        <v>63597</v>
      </c>
      <c r="B33436" t="s">
        <v>63598</v>
      </c>
    </row>
    <row r="33437" spans="1:2" ht="16.5" customHeight="1" x14ac:dyDescent="0.15">
      <c r="A33437" t="s">
        <v>63599</v>
      </c>
      <c r="B33437" t="s">
        <v>63600</v>
      </c>
    </row>
    <row r="33438" spans="1:2" ht="16.5" customHeight="1" x14ac:dyDescent="0.15">
      <c r="A33438" t="s">
        <v>63601</v>
      </c>
      <c r="B33438" t="s">
        <v>63602</v>
      </c>
    </row>
    <row r="33439" spans="1:2" ht="16.5" customHeight="1" x14ac:dyDescent="0.15">
      <c r="A33439" t="s">
        <v>63603</v>
      </c>
      <c r="B33439" t="s">
        <v>63604</v>
      </c>
    </row>
    <row r="33440" spans="1:2" ht="16.5" customHeight="1" x14ac:dyDescent="0.15">
      <c r="A33440" t="s">
        <v>63605</v>
      </c>
      <c r="B33440" t="s">
        <v>63606</v>
      </c>
    </row>
    <row r="33441" spans="1:2" ht="16.5" customHeight="1" x14ac:dyDescent="0.15">
      <c r="A33441" t="s">
        <v>63607</v>
      </c>
      <c r="B33441" t="s">
        <v>63608</v>
      </c>
    </row>
    <row r="33442" spans="1:2" ht="16.5" customHeight="1" x14ac:dyDescent="0.15">
      <c r="A33442" t="s">
        <v>63609</v>
      </c>
      <c r="B33442" t="s">
        <v>63610</v>
      </c>
    </row>
    <row r="33443" spans="1:2" ht="16.5" customHeight="1" x14ac:dyDescent="0.15">
      <c r="A33443" t="s">
        <v>63611</v>
      </c>
      <c r="B33443" t="s">
        <v>63612</v>
      </c>
    </row>
    <row r="33444" spans="1:2" ht="16.5" customHeight="1" x14ac:dyDescent="0.15">
      <c r="A33444" t="s">
        <v>63613</v>
      </c>
      <c r="B33444" t="s">
        <v>63614</v>
      </c>
    </row>
    <row r="33445" spans="1:2" ht="16.5" customHeight="1" x14ac:dyDescent="0.15">
      <c r="A33445" t="s">
        <v>63615</v>
      </c>
      <c r="B33445" t="s">
        <v>63616</v>
      </c>
    </row>
    <row r="33446" spans="1:2" ht="16.5" customHeight="1" x14ac:dyDescent="0.15">
      <c r="A33446" t="s">
        <v>63617</v>
      </c>
      <c r="B33446" t="s">
        <v>63618</v>
      </c>
    </row>
    <row r="33447" spans="1:2" ht="16.5" customHeight="1" x14ac:dyDescent="0.15">
      <c r="A33447" t="s">
        <v>63619</v>
      </c>
      <c r="B33447" t="s">
        <v>63563</v>
      </c>
    </row>
    <row r="33448" spans="1:2" ht="16.5" customHeight="1" x14ac:dyDescent="0.15">
      <c r="A33448" t="s">
        <v>63620</v>
      </c>
      <c r="B33448" t="s">
        <v>63621</v>
      </c>
    </row>
    <row r="33449" spans="1:2" ht="16.5" customHeight="1" x14ac:dyDescent="0.15">
      <c r="A33449" t="s">
        <v>63622</v>
      </c>
      <c r="B33449" t="s">
        <v>63623</v>
      </c>
    </row>
    <row r="33450" spans="1:2" ht="16.5" customHeight="1" x14ac:dyDescent="0.15">
      <c r="A33450" t="s">
        <v>63624</v>
      </c>
      <c r="B33450" t="s">
        <v>63625</v>
      </c>
    </row>
    <row r="33451" spans="1:2" ht="16.5" customHeight="1" x14ac:dyDescent="0.15">
      <c r="A33451" t="s">
        <v>63626</v>
      </c>
      <c r="B33451" t="s">
        <v>63627</v>
      </c>
    </row>
    <row r="33452" spans="1:2" ht="16.5" customHeight="1" x14ac:dyDescent="0.15">
      <c r="A33452" t="s">
        <v>63628</v>
      </c>
      <c r="B33452" t="s">
        <v>63629</v>
      </c>
    </row>
    <row r="33453" spans="1:2" ht="16.5" customHeight="1" x14ac:dyDescent="0.15">
      <c r="A33453" t="s">
        <v>63630</v>
      </c>
      <c r="B33453" t="s">
        <v>63631</v>
      </c>
    </row>
    <row r="33454" spans="1:2" ht="16.5" customHeight="1" x14ac:dyDescent="0.15">
      <c r="A33454" t="s">
        <v>63632</v>
      </c>
      <c r="B33454" t="s">
        <v>63633</v>
      </c>
    </row>
    <row r="33455" spans="1:2" ht="16.5" customHeight="1" x14ac:dyDescent="0.15">
      <c r="A33455" t="s">
        <v>63634</v>
      </c>
      <c r="B33455" t="s">
        <v>63574</v>
      </c>
    </row>
    <row r="33456" spans="1:2" ht="16.5" customHeight="1" x14ac:dyDescent="0.15">
      <c r="A33456" t="s">
        <v>63635</v>
      </c>
      <c r="B33456" t="s">
        <v>63636</v>
      </c>
    </row>
    <row r="33457" spans="1:2" ht="16.5" customHeight="1" x14ac:dyDescent="0.15">
      <c r="A33457" t="s">
        <v>63637</v>
      </c>
      <c r="B33457" t="s">
        <v>63638</v>
      </c>
    </row>
    <row r="33458" spans="1:2" ht="16.5" customHeight="1" x14ac:dyDescent="0.15">
      <c r="A33458" t="s">
        <v>63639</v>
      </c>
      <c r="B33458" t="s">
        <v>63640</v>
      </c>
    </row>
    <row r="33459" spans="1:2" ht="16.5" customHeight="1" x14ac:dyDescent="0.15">
      <c r="A33459" t="s">
        <v>63641</v>
      </c>
      <c r="B33459" t="s">
        <v>63642</v>
      </c>
    </row>
    <row r="33460" spans="1:2" ht="16.5" customHeight="1" x14ac:dyDescent="0.15">
      <c r="A33460" t="s">
        <v>63643</v>
      </c>
      <c r="B33460" t="s">
        <v>63644</v>
      </c>
    </row>
    <row r="33461" spans="1:2" ht="16.5" customHeight="1" x14ac:dyDescent="0.15">
      <c r="A33461" t="s">
        <v>63645</v>
      </c>
      <c r="B33461" t="s">
        <v>63646</v>
      </c>
    </row>
    <row r="33462" spans="1:2" ht="16.5" customHeight="1" x14ac:dyDescent="0.15">
      <c r="A33462" t="s">
        <v>63647</v>
      </c>
      <c r="B33462" t="s">
        <v>63648</v>
      </c>
    </row>
    <row r="33463" spans="1:2" ht="16.5" customHeight="1" x14ac:dyDescent="0.15">
      <c r="A33463" t="s">
        <v>63649</v>
      </c>
      <c r="B33463" t="s">
        <v>63650</v>
      </c>
    </row>
    <row r="33464" spans="1:2" ht="16.5" customHeight="1" x14ac:dyDescent="0.15">
      <c r="A33464" t="s">
        <v>63651</v>
      </c>
      <c r="B33464" t="s">
        <v>63652</v>
      </c>
    </row>
    <row r="33465" spans="1:2" ht="16.5" customHeight="1" x14ac:dyDescent="0.15">
      <c r="A33465" t="s">
        <v>63653</v>
      </c>
      <c r="B33465" t="s">
        <v>63654</v>
      </c>
    </row>
    <row r="33466" spans="1:2" ht="16.5" customHeight="1" x14ac:dyDescent="0.15">
      <c r="A33466" t="s">
        <v>63655</v>
      </c>
      <c r="B33466" t="s">
        <v>63656</v>
      </c>
    </row>
    <row r="33467" spans="1:2" ht="16.5" customHeight="1" x14ac:dyDescent="0.15">
      <c r="A33467" t="s">
        <v>63657</v>
      </c>
      <c r="B33467" t="s">
        <v>63658</v>
      </c>
    </row>
    <row r="33468" spans="1:2" ht="16.5" customHeight="1" x14ac:dyDescent="0.15">
      <c r="A33468" t="s">
        <v>63659</v>
      </c>
      <c r="B33468" t="s">
        <v>63660</v>
      </c>
    </row>
    <row r="33469" spans="1:2" ht="16.5" customHeight="1" x14ac:dyDescent="0.15">
      <c r="A33469" t="s">
        <v>63661</v>
      </c>
      <c r="B33469" t="s">
        <v>63662</v>
      </c>
    </row>
    <row r="33470" spans="1:2" ht="16.5" customHeight="1" x14ac:dyDescent="0.15">
      <c r="A33470" t="s">
        <v>63663</v>
      </c>
      <c r="B33470" t="s">
        <v>63664</v>
      </c>
    </row>
    <row r="33471" spans="1:2" ht="16.5" customHeight="1" x14ac:dyDescent="0.15">
      <c r="A33471" t="s">
        <v>63665</v>
      </c>
      <c r="B33471" t="s">
        <v>63666</v>
      </c>
    </row>
    <row r="33472" spans="1:2" ht="16.5" customHeight="1" x14ac:dyDescent="0.15">
      <c r="A33472" t="s">
        <v>63667</v>
      </c>
      <c r="B33472" t="s">
        <v>63668</v>
      </c>
    </row>
    <row r="33473" spans="1:2" ht="16.5" customHeight="1" x14ac:dyDescent="0.15">
      <c r="A33473" t="s">
        <v>63669</v>
      </c>
      <c r="B33473" t="s">
        <v>63670</v>
      </c>
    </row>
    <row r="33474" spans="1:2" ht="16.5" customHeight="1" x14ac:dyDescent="0.15">
      <c r="A33474" t="s">
        <v>63671</v>
      </c>
      <c r="B33474" t="s">
        <v>63672</v>
      </c>
    </row>
    <row r="33475" spans="1:2" ht="16.5" customHeight="1" x14ac:dyDescent="0.15">
      <c r="A33475" t="s">
        <v>63673</v>
      </c>
      <c r="B33475" t="s">
        <v>63674</v>
      </c>
    </row>
    <row r="33476" spans="1:2" ht="16.5" customHeight="1" x14ac:dyDescent="0.15">
      <c r="A33476" t="s">
        <v>63675</v>
      </c>
      <c r="B33476" t="s">
        <v>63676</v>
      </c>
    </row>
    <row r="33477" spans="1:2" ht="16.5" customHeight="1" x14ac:dyDescent="0.15">
      <c r="A33477" t="s">
        <v>63677</v>
      </c>
      <c r="B33477" t="s">
        <v>63678</v>
      </c>
    </row>
    <row r="33478" spans="1:2" ht="16.5" customHeight="1" x14ac:dyDescent="0.15">
      <c r="A33478" t="s">
        <v>63679</v>
      </c>
      <c r="B33478" t="s">
        <v>63680</v>
      </c>
    </row>
    <row r="33479" spans="1:2" ht="16.5" customHeight="1" x14ac:dyDescent="0.15">
      <c r="A33479" t="s">
        <v>63681</v>
      </c>
      <c r="B33479" t="s">
        <v>63682</v>
      </c>
    </row>
    <row r="33480" spans="1:2" ht="16.5" customHeight="1" x14ac:dyDescent="0.15">
      <c r="A33480" t="s">
        <v>63683</v>
      </c>
      <c r="B33480" t="s">
        <v>63684</v>
      </c>
    </row>
    <row r="33481" spans="1:2" ht="16.5" customHeight="1" x14ac:dyDescent="0.15">
      <c r="A33481" t="s">
        <v>63685</v>
      </c>
      <c r="B33481" t="s">
        <v>63686</v>
      </c>
    </row>
    <row r="33482" spans="1:2" ht="16.5" customHeight="1" x14ac:dyDescent="0.15">
      <c r="A33482" t="s">
        <v>63687</v>
      </c>
      <c r="B33482" t="s">
        <v>63688</v>
      </c>
    </row>
    <row r="33483" spans="1:2" ht="16.5" customHeight="1" x14ac:dyDescent="0.15">
      <c r="A33483" t="s">
        <v>63689</v>
      </c>
      <c r="B33483" t="s">
        <v>63690</v>
      </c>
    </row>
    <row r="33484" spans="1:2" ht="16.5" customHeight="1" x14ac:dyDescent="0.15">
      <c r="A33484" t="s">
        <v>63691</v>
      </c>
      <c r="B33484" t="s">
        <v>63692</v>
      </c>
    </row>
    <row r="33485" spans="1:2" ht="16.5" customHeight="1" x14ac:dyDescent="0.15">
      <c r="A33485" t="s">
        <v>63693</v>
      </c>
      <c r="B33485" t="s">
        <v>63694</v>
      </c>
    </row>
    <row r="33486" spans="1:2" ht="16.5" customHeight="1" x14ac:dyDescent="0.15">
      <c r="A33486" t="s">
        <v>63695</v>
      </c>
      <c r="B33486" t="s">
        <v>63668</v>
      </c>
    </row>
    <row r="33487" spans="1:2" ht="16.5" customHeight="1" x14ac:dyDescent="0.15">
      <c r="A33487" t="s">
        <v>63696</v>
      </c>
      <c r="B33487" t="s">
        <v>63697</v>
      </c>
    </row>
    <row r="33488" spans="1:2" ht="16.5" customHeight="1" x14ac:dyDescent="0.15">
      <c r="A33488" t="s">
        <v>63698</v>
      </c>
      <c r="B33488" t="s">
        <v>63699</v>
      </c>
    </row>
    <row r="33489" spans="1:2" ht="16.5" customHeight="1" x14ac:dyDescent="0.15">
      <c r="A33489" t="s">
        <v>63700</v>
      </c>
      <c r="B33489" t="s">
        <v>63582</v>
      </c>
    </row>
    <row r="33490" spans="1:2" ht="16.5" customHeight="1" x14ac:dyDescent="0.15">
      <c r="A33490" t="s">
        <v>63701</v>
      </c>
      <c r="B33490" t="s">
        <v>63702</v>
      </c>
    </row>
    <row r="33491" spans="1:2" ht="16.5" customHeight="1" x14ac:dyDescent="0.15">
      <c r="A33491" t="s">
        <v>63703</v>
      </c>
      <c r="B33491" t="s">
        <v>63704</v>
      </c>
    </row>
    <row r="33492" spans="1:2" ht="16.5" customHeight="1" x14ac:dyDescent="0.15">
      <c r="A33492" t="s">
        <v>63705</v>
      </c>
      <c r="B33492" t="s">
        <v>63706</v>
      </c>
    </row>
    <row r="33493" spans="1:2" ht="16.5" customHeight="1" x14ac:dyDescent="0.15">
      <c r="A33493" t="s">
        <v>63707</v>
      </c>
      <c r="B33493" t="s">
        <v>63708</v>
      </c>
    </row>
    <row r="33494" spans="1:2" ht="16.5" customHeight="1" x14ac:dyDescent="0.15">
      <c r="A33494" t="s">
        <v>63709</v>
      </c>
      <c r="B33494" t="s">
        <v>63710</v>
      </c>
    </row>
    <row r="33495" spans="1:2" ht="16.5" customHeight="1" x14ac:dyDescent="0.15">
      <c r="A33495" t="s">
        <v>63711</v>
      </c>
      <c r="B33495" t="s">
        <v>63712</v>
      </c>
    </row>
    <row r="33496" spans="1:2" ht="16.5" customHeight="1" x14ac:dyDescent="0.15">
      <c r="A33496" t="s">
        <v>63713</v>
      </c>
      <c r="B33496" t="s">
        <v>63582</v>
      </c>
    </row>
    <row r="33497" spans="1:2" ht="16.5" customHeight="1" x14ac:dyDescent="0.15">
      <c r="A33497" t="s">
        <v>63714</v>
      </c>
      <c r="B33497" t="s">
        <v>63715</v>
      </c>
    </row>
    <row r="33498" spans="1:2" ht="16.5" customHeight="1" x14ac:dyDescent="0.15">
      <c r="A33498" t="s">
        <v>63716</v>
      </c>
      <c r="B33498" t="s">
        <v>63717</v>
      </c>
    </row>
    <row r="33499" spans="1:2" ht="16.5" customHeight="1" x14ac:dyDescent="0.15">
      <c r="A33499" t="s">
        <v>63718</v>
      </c>
      <c r="B33499" t="s">
        <v>63719</v>
      </c>
    </row>
    <row r="33500" spans="1:2" ht="16.5" customHeight="1" x14ac:dyDescent="0.15">
      <c r="A33500" t="s">
        <v>63720</v>
      </c>
      <c r="B33500" t="s">
        <v>63721</v>
      </c>
    </row>
    <row r="33501" spans="1:2" ht="16.5" customHeight="1" x14ac:dyDescent="0.15">
      <c r="A33501" t="s">
        <v>63722</v>
      </c>
      <c r="B33501" t="s">
        <v>63723</v>
      </c>
    </row>
    <row r="33502" spans="1:2" ht="16.5" customHeight="1" x14ac:dyDescent="0.15">
      <c r="A33502" t="s">
        <v>63724</v>
      </c>
      <c r="B33502" t="s">
        <v>63725</v>
      </c>
    </row>
    <row r="33503" spans="1:2" ht="16.5" customHeight="1" x14ac:dyDescent="0.15">
      <c r="A33503" t="s">
        <v>63726</v>
      </c>
      <c r="B33503" t="s">
        <v>63727</v>
      </c>
    </row>
    <row r="33504" spans="1:2" ht="16.5" customHeight="1" x14ac:dyDescent="0.15">
      <c r="A33504" t="s">
        <v>63728</v>
      </c>
      <c r="B33504" t="s">
        <v>63729</v>
      </c>
    </row>
    <row r="33505" spans="1:2" ht="16.5" customHeight="1" x14ac:dyDescent="0.15">
      <c r="A33505" t="s">
        <v>63730</v>
      </c>
      <c r="B33505" t="s">
        <v>63731</v>
      </c>
    </row>
    <row r="33506" spans="1:2" ht="16.5" customHeight="1" x14ac:dyDescent="0.15">
      <c r="A33506" t="s">
        <v>63732</v>
      </c>
      <c r="B33506" t="s">
        <v>63733</v>
      </c>
    </row>
    <row r="33507" spans="1:2" ht="16.5" customHeight="1" x14ac:dyDescent="0.15">
      <c r="A33507" t="s">
        <v>63734</v>
      </c>
      <c r="B33507" t="s">
        <v>63735</v>
      </c>
    </row>
    <row r="33508" spans="1:2" ht="16.5" customHeight="1" x14ac:dyDescent="0.15">
      <c r="A33508" t="s">
        <v>63736</v>
      </c>
      <c r="B33508" t="s">
        <v>63737</v>
      </c>
    </row>
    <row r="33509" spans="1:2" ht="16.5" customHeight="1" x14ac:dyDescent="0.15">
      <c r="A33509" t="s">
        <v>63738</v>
      </c>
      <c r="B33509" t="s">
        <v>63739</v>
      </c>
    </row>
    <row r="33510" spans="1:2" ht="16.5" customHeight="1" x14ac:dyDescent="0.15">
      <c r="A33510" t="s">
        <v>63740</v>
      </c>
      <c r="B33510" t="s">
        <v>63741</v>
      </c>
    </row>
    <row r="33511" spans="1:2" ht="16.5" customHeight="1" x14ac:dyDescent="0.15">
      <c r="A33511" t="s">
        <v>63742</v>
      </c>
      <c r="B33511" t="s">
        <v>63743</v>
      </c>
    </row>
    <row r="33512" spans="1:2" ht="16.5" customHeight="1" x14ac:dyDescent="0.15">
      <c r="A33512" t="s">
        <v>63744</v>
      </c>
      <c r="B33512" t="s">
        <v>63745</v>
      </c>
    </row>
    <row r="33513" spans="1:2" ht="16.5" customHeight="1" x14ac:dyDescent="0.15">
      <c r="A33513" t="s">
        <v>63746</v>
      </c>
      <c r="B33513" t="s">
        <v>63747</v>
      </c>
    </row>
    <row r="33514" spans="1:2" ht="16.5" customHeight="1" x14ac:dyDescent="0.15">
      <c r="A33514" t="s">
        <v>63748</v>
      </c>
      <c r="B33514" t="s">
        <v>63749</v>
      </c>
    </row>
    <row r="33515" spans="1:2" ht="16.5" customHeight="1" x14ac:dyDescent="0.15">
      <c r="A33515" t="s">
        <v>63750</v>
      </c>
      <c r="B33515" t="s">
        <v>63751</v>
      </c>
    </row>
    <row r="33516" spans="1:2" ht="16.5" customHeight="1" x14ac:dyDescent="0.15">
      <c r="A33516" t="s">
        <v>63752</v>
      </c>
      <c r="B33516" t="s">
        <v>63753</v>
      </c>
    </row>
    <row r="33517" spans="1:2" ht="16.5" customHeight="1" x14ac:dyDescent="0.15">
      <c r="A33517" t="s">
        <v>63754</v>
      </c>
      <c r="B33517" t="s">
        <v>63755</v>
      </c>
    </row>
    <row r="33518" spans="1:2" ht="16.5" customHeight="1" x14ac:dyDescent="0.15">
      <c r="A33518" t="s">
        <v>63754</v>
      </c>
      <c r="B33518" t="s">
        <v>63756</v>
      </c>
    </row>
    <row r="33519" spans="1:2" ht="16.5" customHeight="1" x14ac:dyDescent="0.15">
      <c r="A33519" t="s">
        <v>63757</v>
      </c>
      <c r="B33519" t="s">
        <v>63758</v>
      </c>
    </row>
    <row r="33520" spans="1:2" ht="16.5" customHeight="1" x14ac:dyDescent="0.15">
      <c r="A33520" t="s">
        <v>63759</v>
      </c>
      <c r="B33520" t="s">
        <v>63760</v>
      </c>
    </row>
    <row r="33521" spans="1:2" ht="16.5" customHeight="1" x14ac:dyDescent="0.15">
      <c r="A33521" t="s">
        <v>63761</v>
      </c>
      <c r="B33521" t="s">
        <v>63762</v>
      </c>
    </row>
    <row r="33522" spans="1:2" ht="16.5" customHeight="1" x14ac:dyDescent="0.15">
      <c r="A33522" t="s">
        <v>63763</v>
      </c>
      <c r="B33522" t="s">
        <v>63764</v>
      </c>
    </row>
    <row r="33523" spans="1:2" ht="16.5" customHeight="1" x14ac:dyDescent="0.15">
      <c r="A33523" t="s">
        <v>63765</v>
      </c>
      <c r="B33523" t="s">
        <v>63766</v>
      </c>
    </row>
    <row r="33524" spans="1:2" ht="16.5" customHeight="1" x14ac:dyDescent="0.15">
      <c r="A33524" t="s">
        <v>63767</v>
      </c>
      <c r="B33524" t="s">
        <v>63768</v>
      </c>
    </row>
    <row r="33525" spans="1:2" ht="16.5" customHeight="1" x14ac:dyDescent="0.15">
      <c r="A33525" t="s">
        <v>63769</v>
      </c>
      <c r="B33525" t="s">
        <v>63770</v>
      </c>
    </row>
    <row r="33526" spans="1:2" ht="16.5" customHeight="1" x14ac:dyDescent="0.15">
      <c r="A33526" t="s">
        <v>63771</v>
      </c>
      <c r="B33526" t="s">
        <v>63772</v>
      </c>
    </row>
    <row r="33527" spans="1:2" ht="16.5" customHeight="1" x14ac:dyDescent="0.15">
      <c r="A33527" t="s">
        <v>63773</v>
      </c>
      <c r="B33527" t="s">
        <v>63774</v>
      </c>
    </row>
    <row r="33528" spans="1:2" ht="16.5" customHeight="1" x14ac:dyDescent="0.15">
      <c r="A33528" t="s">
        <v>63775</v>
      </c>
      <c r="B33528" t="s">
        <v>63776</v>
      </c>
    </row>
    <row r="33529" spans="1:2" ht="16.5" customHeight="1" x14ac:dyDescent="0.15">
      <c r="A33529" t="s">
        <v>63777</v>
      </c>
      <c r="B33529" t="s">
        <v>63778</v>
      </c>
    </row>
    <row r="33530" spans="1:2" ht="16.5" customHeight="1" x14ac:dyDescent="0.15">
      <c r="A33530" t="s">
        <v>63779</v>
      </c>
      <c r="B33530" t="s">
        <v>63780</v>
      </c>
    </row>
    <row r="33531" spans="1:2" ht="16.5" customHeight="1" x14ac:dyDescent="0.15">
      <c r="A33531" t="s">
        <v>63781</v>
      </c>
      <c r="B33531" t="s">
        <v>63782</v>
      </c>
    </row>
    <row r="33532" spans="1:2" ht="16.5" customHeight="1" x14ac:dyDescent="0.15">
      <c r="A33532" t="s">
        <v>63783</v>
      </c>
      <c r="B33532" t="s">
        <v>63784</v>
      </c>
    </row>
    <row r="33533" spans="1:2" ht="16.5" customHeight="1" x14ac:dyDescent="0.15">
      <c r="A33533" t="s">
        <v>63785</v>
      </c>
      <c r="B33533" t="s">
        <v>63786</v>
      </c>
    </row>
    <row r="33534" spans="1:2" ht="16.5" customHeight="1" x14ac:dyDescent="0.15">
      <c r="A33534" t="s">
        <v>63787</v>
      </c>
      <c r="B33534" t="s">
        <v>63788</v>
      </c>
    </row>
    <row r="33535" spans="1:2" ht="16.5" customHeight="1" x14ac:dyDescent="0.15">
      <c r="A33535" t="s">
        <v>63789</v>
      </c>
      <c r="B33535" t="s">
        <v>63790</v>
      </c>
    </row>
    <row r="33536" spans="1:2" ht="16.5" customHeight="1" x14ac:dyDescent="0.15">
      <c r="A33536" t="s">
        <v>63791</v>
      </c>
      <c r="B33536" t="s">
        <v>63792</v>
      </c>
    </row>
    <row r="33537" spans="1:2" ht="16.5" customHeight="1" x14ac:dyDescent="0.15">
      <c r="A33537" t="s">
        <v>63793</v>
      </c>
      <c r="B33537" t="s">
        <v>63794</v>
      </c>
    </row>
    <row r="33538" spans="1:2" ht="16.5" customHeight="1" x14ac:dyDescent="0.15">
      <c r="A33538" t="s">
        <v>63795</v>
      </c>
      <c r="B33538" t="s">
        <v>63796</v>
      </c>
    </row>
    <row r="33539" spans="1:2" ht="16.5" customHeight="1" x14ac:dyDescent="0.15">
      <c r="A33539" t="s">
        <v>63797</v>
      </c>
      <c r="B33539" t="s">
        <v>63798</v>
      </c>
    </row>
    <row r="33540" spans="1:2" ht="16.5" customHeight="1" x14ac:dyDescent="0.15">
      <c r="A33540" t="s">
        <v>63799</v>
      </c>
      <c r="B33540" t="s">
        <v>63800</v>
      </c>
    </row>
    <row r="33541" spans="1:2" ht="16.5" customHeight="1" x14ac:dyDescent="0.15">
      <c r="A33541" t="s">
        <v>63801</v>
      </c>
      <c r="B33541" t="s">
        <v>63802</v>
      </c>
    </row>
    <row r="33542" spans="1:2" ht="16.5" customHeight="1" x14ac:dyDescent="0.15">
      <c r="A33542" t="s">
        <v>63803</v>
      </c>
      <c r="B33542" t="s">
        <v>63804</v>
      </c>
    </row>
    <row r="33543" spans="1:2" ht="16.5" customHeight="1" x14ac:dyDescent="0.15">
      <c r="A33543" t="s">
        <v>63805</v>
      </c>
      <c r="B33543" t="s">
        <v>63806</v>
      </c>
    </row>
    <row r="33544" spans="1:2" ht="16.5" customHeight="1" x14ac:dyDescent="0.15">
      <c r="A33544" t="s">
        <v>63807</v>
      </c>
      <c r="B33544" t="s">
        <v>63808</v>
      </c>
    </row>
    <row r="33545" spans="1:2" ht="16.5" customHeight="1" x14ac:dyDescent="0.15">
      <c r="A33545" t="s">
        <v>63809</v>
      </c>
      <c r="B33545" t="s">
        <v>63810</v>
      </c>
    </row>
    <row r="33546" spans="1:2" ht="16.5" customHeight="1" x14ac:dyDescent="0.15">
      <c r="A33546" t="s">
        <v>63811</v>
      </c>
      <c r="B33546" t="s">
        <v>63812</v>
      </c>
    </row>
    <row r="33547" spans="1:2" ht="16.5" customHeight="1" x14ac:dyDescent="0.15">
      <c r="A33547" t="s">
        <v>63813</v>
      </c>
      <c r="B33547" t="s">
        <v>63814</v>
      </c>
    </row>
    <row r="33548" spans="1:2" ht="16.5" customHeight="1" x14ac:dyDescent="0.15">
      <c r="A33548" t="s">
        <v>63815</v>
      </c>
      <c r="B33548" t="s">
        <v>63816</v>
      </c>
    </row>
    <row r="33549" spans="1:2" ht="16.5" customHeight="1" x14ac:dyDescent="0.15">
      <c r="A33549" t="s">
        <v>63817</v>
      </c>
      <c r="B33549" t="s">
        <v>63812</v>
      </c>
    </row>
    <row r="33550" spans="1:2" ht="16.5" customHeight="1" x14ac:dyDescent="0.15">
      <c r="A33550" t="s">
        <v>63818</v>
      </c>
      <c r="B33550" t="s">
        <v>63819</v>
      </c>
    </row>
    <row r="33551" spans="1:2" ht="16.5" customHeight="1" x14ac:dyDescent="0.15">
      <c r="A33551" t="s">
        <v>63820</v>
      </c>
      <c r="B33551" t="s">
        <v>63821</v>
      </c>
    </row>
    <row r="33552" spans="1:2" ht="16.5" customHeight="1" x14ac:dyDescent="0.15">
      <c r="A33552" t="s">
        <v>63822</v>
      </c>
      <c r="B33552" t="s">
        <v>63823</v>
      </c>
    </row>
    <row r="33553" spans="1:2" ht="16.5" customHeight="1" x14ac:dyDescent="0.15">
      <c r="A33553" t="s">
        <v>63824</v>
      </c>
      <c r="B33553" t="s">
        <v>63825</v>
      </c>
    </row>
    <row r="33554" spans="1:2" ht="16.5" customHeight="1" x14ac:dyDescent="0.15">
      <c r="A33554" t="s">
        <v>63826</v>
      </c>
      <c r="B33554" t="s">
        <v>63827</v>
      </c>
    </row>
    <row r="33555" spans="1:2" ht="16.5" customHeight="1" x14ac:dyDescent="0.15">
      <c r="A33555" t="s">
        <v>63828</v>
      </c>
      <c r="B33555" t="s">
        <v>63829</v>
      </c>
    </row>
    <row r="33556" spans="1:2" ht="16.5" customHeight="1" x14ac:dyDescent="0.15">
      <c r="A33556" t="s">
        <v>63828</v>
      </c>
      <c r="B33556" t="s">
        <v>63830</v>
      </c>
    </row>
    <row r="33557" spans="1:2" ht="16.5" customHeight="1" x14ac:dyDescent="0.15">
      <c r="A33557" t="s">
        <v>63831</v>
      </c>
      <c r="B33557" t="s">
        <v>63832</v>
      </c>
    </row>
    <row r="33558" spans="1:2" ht="16.5" customHeight="1" x14ac:dyDescent="0.15">
      <c r="A33558" t="s">
        <v>63833</v>
      </c>
      <c r="B33558" t="s">
        <v>63834</v>
      </c>
    </row>
    <row r="33559" spans="1:2" ht="16.5" customHeight="1" x14ac:dyDescent="0.15">
      <c r="A33559" t="s">
        <v>63835</v>
      </c>
      <c r="B33559" t="s">
        <v>63836</v>
      </c>
    </row>
    <row r="33560" spans="1:2" ht="16.5" customHeight="1" x14ac:dyDescent="0.15">
      <c r="A33560" t="s">
        <v>63837</v>
      </c>
      <c r="B33560" t="s">
        <v>63838</v>
      </c>
    </row>
    <row r="33561" spans="1:2" ht="16.5" customHeight="1" x14ac:dyDescent="0.15">
      <c r="A33561" t="s">
        <v>63839</v>
      </c>
      <c r="B33561" t="s">
        <v>63840</v>
      </c>
    </row>
    <row r="33562" spans="1:2" ht="16.5" customHeight="1" x14ac:dyDescent="0.15">
      <c r="A33562" t="s">
        <v>63841</v>
      </c>
      <c r="B33562" t="s">
        <v>63842</v>
      </c>
    </row>
    <row r="33563" spans="1:2" ht="16.5" customHeight="1" x14ac:dyDescent="0.15">
      <c r="A33563" t="s">
        <v>63843</v>
      </c>
      <c r="B33563" t="s">
        <v>63844</v>
      </c>
    </row>
    <row r="33564" spans="1:2" ht="16.5" customHeight="1" x14ac:dyDescent="0.15">
      <c r="A33564" t="s">
        <v>63845</v>
      </c>
      <c r="B33564" t="s">
        <v>63846</v>
      </c>
    </row>
    <row r="33565" spans="1:2" ht="16.5" customHeight="1" x14ac:dyDescent="0.15">
      <c r="A33565" t="s">
        <v>63847</v>
      </c>
      <c r="B33565" t="s">
        <v>63848</v>
      </c>
    </row>
    <row r="33566" spans="1:2" ht="16.5" customHeight="1" x14ac:dyDescent="0.15">
      <c r="A33566" t="s">
        <v>63847</v>
      </c>
      <c r="B33566" t="s">
        <v>63849</v>
      </c>
    </row>
    <row r="33567" spans="1:2" ht="16.5" customHeight="1" x14ac:dyDescent="0.15">
      <c r="A33567" t="s">
        <v>63850</v>
      </c>
      <c r="B33567" t="s">
        <v>63851</v>
      </c>
    </row>
    <row r="33568" spans="1:2" ht="16.5" customHeight="1" x14ac:dyDescent="0.15">
      <c r="A33568" t="s">
        <v>63852</v>
      </c>
      <c r="B33568" t="s">
        <v>63853</v>
      </c>
    </row>
    <row r="33569" spans="1:2" ht="16.5" customHeight="1" x14ac:dyDescent="0.15">
      <c r="A33569" t="s">
        <v>63854</v>
      </c>
      <c r="B33569" t="s">
        <v>63855</v>
      </c>
    </row>
    <row r="33570" spans="1:2" ht="16.5" customHeight="1" x14ac:dyDescent="0.15">
      <c r="A33570" t="s">
        <v>63856</v>
      </c>
      <c r="B33570" t="s">
        <v>63857</v>
      </c>
    </row>
    <row r="33571" spans="1:2" ht="16.5" customHeight="1" x14ac:dyDescent="0.15">
      <c r="A33571" t="s">
        <v>63858</v>
      </c>
      <c r="B33571" t="s">
        <v>63859</v>
      </c>
    </row>
    <row r="33572" spans="1:2" ht="16.5" customHeight="1" x14ac:dyDescent="0.15">
      <c r="A33572" t="s">
        <v>63860</v>
      </c>
      <c r="B33572" t="s">
        <v>63861</v>
      </c>
    </row>
    <row r="33573" spans="1:2" ht="16.5" customHeight="1" x14ac:dyDescent="0.15">
      <c r="A33573" t="s">
        <v>63862</v>
      </c>
      <c r="B33573" t="s">
        <v>63863</v>
      </c>
    </row>
    <row r="33574" spans="1:2" ht="16.5" customHeight="1" x14ac:dyDescent="0.15">
      <c r="A33574" t="s">
        <v>63864</v>
      </c>
      <c r="B33574" t="s">
        <v>63865</v>
      </c>
    </row>
    <row r="33575" spans="1:2" ht="16.5" customHeight="1" x14ac:dyDescent="0.15">
      <c r="A33575" t="s">
        <v>63866</v>
      </c>
      <c r="B33575" t="s">
        <v>63867</v>
      </c>
    </row>
    <row r="33576" spans="1:2" ht="16.5" customHeight="1" x14ac:dyDescent="0.15">
      <c r="A33576" t="s">
        <v>63868</v>
      </c>
      <c r="B33576" t="s">
        <v>63869</v>
      </c>
    </row>
    <row r="33577" spans="1:2" ht="16.5" customHeight="1" x14ac:dyDescent="0.15">
      <c r="A33577" t="s">
        <v>63870</v>
      </c>
      <c r="B33577" t="s">
        <v>63871</v>
      </c>
    </row>
    <row r="33578" spans="1:2" ht="16.5" customHeight="1" x14ac:dyDescent="0.15">
      <c r="A33578" t="s">
        <v>63872</v>
      </c>
      <c r="B33578" t="s">
        <v>63873</v>
      </c>
    </row>
    <row r="33579" spans="1:2" ht="16.5" customHeight="1" x14ac:dyDescent="0.15">
      <c r="A33579" t="s">
        <v>63874</v>
      </c>
      <c r="B33579" t="s">
        <v>63875</v>
      </c>
    </row>
    <row r="33580" spans="1:2" ht="16.5" customHeight="1" x14ac:dyDescent="0.15">
      <c r="A33580" t="s">
        <v>63876</v>
      </c>
      <c r="B33580" t="s">
        <v>63877</v>
      </c>
    </row>
    <row r="33581" spans="1:2" ht="16.5" customHeight="1" x14ac:dyDescent="0.15">
      <c r="A33581" t="s">
        <v>63878</v>
      </c>
      <c r="B33581" t="s">
        <v>63879</v>
      </c>
    </row>
    <row r="33582" spans="1:2" ht="16.5" customHeight="1" x14ac:dyDescent="0.15">
      <c r="A33582" t="s">
        <v>63878</v>
      </c>
      <c r="B33582" t="s">
        <v>63880</v>
      </c>
    </row>
    <row r="33583" spans="1:2" ht="16.5" customHeight="1" x14ac:dyDescent="0.15">
      <c r="A33583" t="s">
        <v>63881</v>
      </c>
      <c r="B33583" t="s">
        <v>63882</v>
      </c>
    </row>
    <row r="33584" spans="1:2" ht="16.5" customHeight="1" x14ac:dyDescent="0.15">
      <c r="A33584" t="s">
        <v>63883</v>
      </c>
      <c r="B33584" t="s">
        <v>63884</v>
      </c>
    </row>
    <row r="33585" spans="1:4" ht="16.5" customHeight="1" x14ac:dyDescent="0.15">
      <c r="A33585" t="s">
        <v>63885</v>
      </c>
      <c r="B33585" t="s">
        <v>51861</v>
      </c>
    </row>
    <row r="33586" spans="1:4" ht="16.5" customHeight="1" x14ac:dyDescent="0.15">
      <c r="A33586" t="s">
        <v>63886</v>
      </c>
      <c r="B33586" t="s">
        <v>63887</v>
      </c>
    </row>
    <row r="33587" spans="1:4" ht="16.5" customHeight="1" x14ac:dyDescent="0.15">
      <c r="A33587" t="s">
        <v>63886</v>
      </c>
      <c r="B33587" t="s">
        <v>63888</v>
      </c>
    </row>
    <row r="33588" spans="1:4" ht="16.5" customHeight="1" x14ac:dyDescent="0.15">
      <c r="A33588" t="s">
        <v>63889</v>
      </c>
      <c r="B33588" t="s">
        <v>63890</v>
      </c>
    </row>
    <row r="33589" spans="1:4" ht="16.5" customHeight="1" x14ac:dyDescent="0.15">
      <c r="A33589" t="s">
        <v>63891</v>
      </c>
      <c r="B33589" t="s">
        <v>63892</v>
      </c>
    </row>
    <row r="33590" spans="1:4" ht="16.5" customHeight="1" x14ac:dyDescent="0.15">
      <c r="A33590" t="s">
        <v>63893</v>
      </c>
      <c r="B33590" t="s">
        <v>63894</v>
      </c>
    </row>
    <row r="33591" spans="1:4" ht="16.5" customHeight="1" x14ac:dyDescent="0.15">
      <c r="A33591" t="s">
        <v>63895</v>
      </c>
      <c r="B33591" t="s">
        <v>63896</v>
      </c>
    </row>
    <row r="33592" spans="1:4" ht="16.5" customHeight="1" x14ac:dyDescent="0.15">
      <c r="A33592" t="s">
        <v>63897</v>
      </c>
      <c r="B33592" t="s">
        <v>63898</v>
      </c>
    </row>
    <row r="33593" spans="1:4" ht="16.5" customHeight="1" x14ac:dyDescent="0.15">
      <c r="A33593" t="s">
        <v>63899</v>
      </c>
      <c r="B33593" t="s">
        <v>63900</v>
      </c>
      <c r="D33593" t="s">
        <v>162148</v>
      </c>
    </row>
    <row r="33594" spans="1:4" ht="16.5" customHeight="1" x14ac:dyDescent="0.15">
      <c r="A33594" t="s">
        <v>63901</v>
      </c>
      <c r="B33594" t="s">
        <v>63902</v>
      </c>
      <c r="D33594" t="s">
        <v>162148</v>
      </c>
    </row>
    <row r="33595" spans="1:4" ht="16.5" customHeight="1" x14ac:dyDescent="0.15">
      <c r="A33595" t="s">
        <v>63903</v>
      </c>
      <c r="B33595" t="s">
        <v>63904</v>
      </c>
    </row>
    <row r="33596" spans="1:4" ht="16.5" customHeight="1" x14ac:dyDescent="0.15">
      <c r="A33596" t="s">
        <v>63905</v>
      </c>
      <c r="B33596" t="s">
        <v>63906</v>
      </c>
    </row>
    <row r="33597" spans="1:4" ht="16.5" customHeight="1" x14ac:dyDescent="0.15">
      <c r="A33597" t="s">
        <v>63905</v>
      </c>
      <c r="B33597" t="s">
        <v>63907</v>
      </c>
    </row>
    <row r="33598" spans="1:4" ht="16.5" customHeight="1" x14ac:dyDescent="0.15">
      <c r="A33598" t="s">
        <v>63908</v>
      </c>
      <c r="B33598" t="s">
        <v>63909</v>
      </c>
    </row>
    <row r="33599" spans="1:4" ht="16.5" customHeight="1" x14ac:dyDescent="0.15">
      <c r="A33599" t="s">
        <v>63910</v>
      </c>
      <c r="B33599" t="s">
        <v>63911</v>
      </c>
    </row>
    <row r="33600" spans="1:4" ht="16.5" customHeight="1" x14ac:dyDescent="0.15">
      <c r="A33600" t="s">
        <v>63910</v>
      </c>
      <c r="B33600" t="s">
        <v>63912</v>
      </c>
    </row>
    <row r="33601" spans="1:2" ht="16.5" customHeight="1" x14ac:dyDescent="0.15">
      <c r="A33601" t="s">
        <v>63913</v>
      </c>
      <c r="B33601" t="s">
        <v>63914</v>
      </c>
    </row>
    <row r="33602" spans="1:2" ht="16.5" customHeight="1" x14ac:dyDescent="0.15">
      <c r="A33602" t="s">
        <v>63915</v>
      </c>
      <c r="B33602" t="s">
        <v>63916</v>
      </c>
    </row>
    <row r="33603" spans="1:2" ht="16.5" customHeight="1" x14ac:dyDescent="0.15">
      <c r="A33603" t="s">
        <v>63917</v>
      </c>
      <c r="B33603" t="s">
        <v>63918</v>
      </c>
    </row>
    <row r="33604" spans="1:2" ht="16.5" customHeight="1" x14ac:dyDescent="0.15">
      <c r="A33604" t="s">
        <v>63919</v>
      </c>
      <c r="B33604" t="s">
        <v>63920</v>
      </c>
    </row>
    <row r="33605" spans="1:2" ht="16.5" customHeight="1" x14ac:dyDescent="0.15">
      <c r="A33605" t="s">
        <v>63921</v>
      </c>
      <c r="B33605" t="s">
        <v>51867</v>
      </c>
    </row>
    <row r="33606" spans="1:2" ht="16.5" customHeight="1" x14ac:dyDescent="0.15">
      <c r="A33606" t="s">
        <v>63921</v>
      </c>
      <c r="B33606" t="s">
        <v>63922</v>
      </c>
    </row>
    <row r="33607" spans="1:2" ht="16.5" customHeight="1" x14ac:dyDescent="0.15">
      <c r="A33607" t="s">
        <v>63923</v>
      </c>
      <c r="B33607" t="s">
        <v>63924</v>
      </c>
    </row>
    <row r="33608" spans="1:2" ht="16.5" customHeight="1" x14ac:dyDescent="0.15">
      <c r="A33608" t="s">
        <v>63925</v>
      </c>
      <c r="B33608" t="s">
        <v>63926</v>
      </c>
    </row>
    <row r="33609" spans="1:2" ht="16.5" customHeight="1" x14ac:dyDescent="0.15">
      <c r="A33609" t="s">
        <v>63927</v>
      </c>
      <c r="B33609" t="s">
        <v>63928</v>
      </c>
    </row>
    <row r="33610" spans="1:2" ht="16.5" customHeight="1" x14ac:dyDescent="0.15">
      <c r="A33610" t="s">
        <v>63929</v>
      </c>
      <c r="B33610" t="s">
        <v>63930</v>
      </c>
    </row>
    <row r="33611" spans="1:2" ht="16.5" customHeight="1" x14ac:dyDescent="0.15">
      <c r="A33611" t="s">
        <v>63929</v>
      </c>
      <c r="B33611" t="s">
        <v>63931</v>
      </c>
    </row>
    <row r="33612" spans="1:2" ht="16.5" customHeight="1" x14ac:dyDescent="0.15">
      <c r="A33612" t="s">
        <v>63932</v>
      </c>
      <c r="B33612" t="s">
        <v>63933</v>
      </c>
    </row>
    <row r="33613" spans="1:2" ht="16.5" customHeight="1" x14ac:dyDescent="0.15">
      <c r="A33613" t="s">
        <v>63934</v>
      </c>
      <c r="B33613" t="s">
        <v>63935</v>
      </c>
    </row>
    <row r="33614" spans="1:2" ht="16.5" customHeight="1" x14ac:dyDescent="0.15">
      <c r="A33614" t="s">
        <v>63936</v>
      </c>
      <c r="B33614" t="s">
        <v>63937</v>
      </c>
    </row>
    <row r="33615" spans="1:2" ht="16.5" customHeight="1" x14ac:dyDescent="0.15">
      <c r="A33615" t="s">
        <v>63938</v>
      </c>
      <c r="B33615" t="s">
        <v>63939</v>
      </c>
    </row>
    <row r="33616" spans="1:2" ht="16.5" customHeight="1" x14ac:dyDescent="0.15">
      <c r="A33616" t="s">
        <v>63940</v>
      </c>
      <c r="B33616" t="s">
        <v>63941</v>
      </c>
    </row>
    <row r="33617" spans="1:2" ht="16.5" customHeight="1" x14ac:dyDescent="0.15">
      <c r="A33617" t="s">
        <v>63942</v>
      </c>
      <c r="B33617" t="s">
        <v>63943</v>
      </c>
    </row>
    <row r="33618" spans="1:2" ht="16.5" customHeight="1" x14ac:dyDescent="0.15">
      <c r="A33618" t="s">
        <v>63944</v>
      </c>
      <c r="B33618" t="s">
        <v>63945</v>
      </c>
    </row>
    <row r="33619" spans="1:2" ht="16.5" customHeight="1" x14ac:dyDescent="0.15">
      <c r="A33619" t="s">
        <v>63946</v>
      </c>
      <c r="B33619" t="s">
        <v>63947</v>
      </c>
    </row>
    <row r="33620" spans="1:2" ht="16.5" customHeight="1" x14ac:dyDescent="0.15">
      <c r="A33620" t="s">
        <v>63948</v>
      </c>
      <c r="B33620" t="s">
        <v>63949</v>
      </c>
    </row>
    <row r="33621" spans="1:2" ht="16.5" customHeight="1" x14ac:dyDescent="0.15">
      <c r="A33621" t="s">
        <v>63950</v>
      </c>
      <c r="B33621" t="s">
        <v>63951</v>
      </c>
    </row>
    <row r="33622" spans="1:2" ht="16.5" customHeight="1" x14ac:dyDescent="0.15">
      <c r="A33622" t="s">
        <v>63952</v>
      </c>
      <c r="B33622" t="s">
        <v>63953</v>
      </c>
    </row>
    <row r="33623" spans="1:2" ht="16.5" customHeight="1" x14ac:dyDescent="0.15">
      <c r="A33623" t="s">
        <v>63954</v>
      </c>
      <c r="B33623" t="s">
        <v>63955</v>
      </c>
    </row>
    <row r="33624" spans="1:2" ht="16.5" customHeight="1" x14ac:dyDescent="0.15">
      <c r="A33624" t="s">
        <v>63956</v>
      </c>
      <c r="B33624" t="s">
        <v>63957</v>
      </c>
    </row>
    <row r="33625" spans="1:2" ht="16.5" customHeight="1" x14ac:dyDescent="0.15">
      <c r="A33625" t="s">
        <v>63958</v>
      </c>
      <c r="B33625" t="s">
        <v>63959</v>
      </c>
    </row>
    <row r="33626" spans="1:2" ht="16.5" customHeight="1" x14ac:dyDescent="0.15">
      <c r="A33626" t="s">
        <v>63960</v>
      </c>
      <c r="B33626" t="s">
        <v>63961</v>
      </c>
    </row>
    <row r="33627" spans="1:2" ht="16.5" customHeight="1" x14ac:dyDescent="0.15">
      <c r="A33627" t="s">
        <v>63962</v>
      </c>
      <c r="B33627" t="s">
        <v>63963</v>
      </c>
    </row>
    <row r="33628" spans="1:2" ht="16.5" customHeight="1" x14ac:dyDescent="0.15">
      <c r="A33628" t="s">
        <v>63964</v>
      </c>
      <c r="B33628" t="s">
        <v>63743</v>
      </c>
    </row>
    <row r="33629" spans="1:2" ht="16.5" customHeight="1" x14ac:dyDescent="0.15">
      <c r="A33629" t="s">
        <v>63965</v>
      </c>
      <c r="B33629" t="s">
        <v>63966</v>
      </c>
    </row>
    <row r="33630" spans="1:2" ht="16.5" customHeight="1" x14ac:dyDescent="0.15">
      <c r="A33630" t="s">
        <v>63967</v>
      </c>
      <c r="B33630" t="s">
        <v>63968</v>
      </c>
    </row>
    <row r="33631" spans="1:2" ht="16.5" customHeight="1" x14ac:dyDescent="0.15">
      <c r="A33631" t="s">
        <v>63969</v>
      </c>
      <c r="B33631" t="s">
        <v>63970</v>
      </c>
    </row>
    <row r="33632" spans="1:2" ht="16.5" customHeight="1" x14ac:dyDescent="0.15">
      <c r="A33632" t="s">
        <v>63971</v>
      </c>
      <c r="B33632" t="s">
        <v>63972</v>
      </c>
    </row>
    <row r="33633" spans="1:2" ht="16.5" customHeight="1" x14ac:dyDescent="0.15">
      <c r="A33633" t="s">
        <v>63973</v>
      </c>
      <c r="B33633" t="s">
        <v>63974</v>
      </c>
    </row>
    <row r="33634" spans="1:2" ht="16.5" customHeight="1" x14ac:dyDescent="0.15">
      <c r="A33634" t="s">
        <v>63975</v>
      </c>
      <c r="B33634" t="s">
        <v>63976</v>
      </c>
    </row>
    <row r="33635" spans="1:2" ht="16.5" customHeight="1" x14ac:dyDescent="0.15">
      <c r="A33635" t="s">
        <v>63977</v>
      </c>
      <c r="B33635" t="s">
        <v>63978</v>
      </c>
    </row>
    <row r="33636" spans="1:2" ht="16.5" customHeight="1" x14ac:dyDescent="0.15">
      <c r="A33636" t="s">
        <v>63977</v>
      </c>
      <c r="B33636" t="s">
        <v>63979</v>
      </c>
    </row>
    <row r="33637" spans="1:2" ht="16.5" customHeight="1" x14ac:dyDescent="0.15">
      <c r="A33637" t="s">
        <v>63980</v>
      </c>
      <c r="B33637" t="s">
        <v>63981</v>
      </c>
    </row>
    <row r="33638" spans="1:2" ht="16.5" customHeight="1" x14ac:dyDescent="0.15">
      <c r="A33638" t="s">
        <v>63982</v>
      </c>
      <c r="B33638" t="s">
        <v>48015</v>
      </c>
    </row>
    <row r="33639" spans="1:2" ht="16.5" customHeight="1" x14ac:dyDescent="0.15">
      <c r="A33639" t="s">
        <v>63983</v>
      </c>
      <c r="B33639" t="s">
        <v>48019</v>
      </c>
    </row>
    <row r="33640" spans="1:2" ht="16.5" customHeight="1" x14ac:dyDescent="0.15">
      <c r="A33640" t="s">
        <v>63984</v>
      </c>
      <c r="B33640" t="s">
        <v>63985</v>
      </c>
    </row>
    <row r="33641" spans="1:2" ht="16.5" customHeight="1" x14ac:dyDescent="0.15">
      <c r="A33641" t="s">
        <v>63986</v>
      </c>
      <c r="B33641" t="s">
        <v>63987</v>
      </c>
    </row>
    <row r="33642" spans="1:2" ht="16.5" customHeight="1" x14ac:dyDescent="0.15">
      <c r="A33642" t="s">
        <v>63988</v>
      </c>
      <c r="B33642" t="s">
        <v>63989</v>
      </c>
    </row>
    <row r="33643" spans="1:2" ht="16.5" customHeight="1" x14ac:dyDescent="0.15">
      <c r="A33643" t="s">
        <v>63990</v>
      </c>
      <c r="B33643" t="s">
        <v>63991</v>
      </c>
    </row>
    <row r="33644" spans="1:2" ht="16.5" customHeight="1" x14ac:dyDescent="0.15">
      <c r="A33644" t="s">
        <v>63992</v>
      </c>
      <c r="B33644" t="s">
        <v>63993</v>
      </c>
    </row>
    <row r="33645" spans="1:2" ht="16.5" customHeight="1" x14ac:dyDescent="0.15">
      <c r="A33645" t="s">
        <v>63994</v>
      </c>
      <c r="B33645" t="s">
        <v>63995</v>
      </c>
    </row>
    <row r="33646" spans="1:2" ht="16.5" customHeight="1" x14ac:dyDescent="0.15">
      <c r="A33646" t="s">
        <v>63994</v>
      </c>
      <c r="B33646" t="s">
        <v>63996</v>
      </c>
    </row>
    <row r="33647" spans="1:2" ht="16.5" customHeight="1" x14ac:dyDescent="0.15">
      <c r="A33647" t="s">
        <v>63997</v>
      </c>
      <c r="B33647" t="s">
        <v>63998</v>
      </c>
    </row>
    <row r="33648" spans="1:2" ht="16.5" customHeight="1" x14ac:dyDescent="0.15">
      <c r="A33648" t="s">
        <v>63999</v>
      </c>
      <c r="B33648" t="s">
        <v>63998</v>
      </c>
    </row>
    <row r="33649" spans="1:2" ht="16.5" customHeight="1" x14ac:dyDescent="0.15">
      <c r="A33649" t="s">
        <v>64000</v>
      </c>
      <c r="B33649" t="s">
        <v>64001</v>
      </c>
    </row>
    <row r="33650" spans="1:2" ht="16.5" customHeight="1" x14ac:dyDescent="0.15">
      <c r="A33650" t="s">
        <v>64002</v>
      </c>
      <c r="B33650" t="s">
        <v>64003</v>
      </c>
    </row>
    <row r="33651" spans="1:2" ht="16.5" customHeight="1" x14ac:dyDescent="0.15">
      <c r="A33651" t="s">
        <v>64004</v>
      </c>
      <c r="B33651" t="s">
        <v>64005</v>
      </c>
    </row>
    <row r="33652" spans="1:2" ht="16.5" customHeight="1" x14ac:dyDescent="0.15">
      <c r="A33652" t="s">
        <v>64006</v>
      </c>
      <c r="B33652" t="s">
        <v>64007</v>
      </c>
    </row>
    <row r="33653" spans="1:2" ht="16.5" customHeight="1" x14ac:dyDescent="0.15">
      <c r="A33653" t="s">
        <v>64008</v>
      </c>
      <c r="B33653" t="s">
        <v>35451</v>
      </c>
    </row>
    <row r="33654" spans="1:2" ht="16.5" customHeight="1" x14ac:dyDescent="0.15">
      <c r="A33654" t="s">
        <v>64009</v>
      </c>
      <c r="B33654" t="s">
        <v>14363</v>
      </c>
    </row>
    <row r="33655" spans="1:2" ht="16.5" customHeight="1" x14ac:dyDescent="0.15">
      <c r="A33655" t="s">
        <v>64010</v>
      </c>
      <c r="B33655" t="s">
        <v>64011</v>
      </c>
    </row>
    <row r="33656" spans="1:2" ht="16.5" customHeight="1" x14ac:dyDescent="0.15">
      <c r="A33656" t="s">
        <v>64012</v>
      </c>
      <c r="B33656" t="s">
        <v>64013</v>
      </c>
    </row>
    <row r="33657" spans="1:2" ht="16.5" customHeight="1" x14ac:dyDescent="0.15">
      <c r="A33657" t="s">
        <v>64014</v>
      </c>
      <c r="B33657" t="s">
        <v>64015</v>
      </c>
    </row>
    <row r="33658" spans="1:2" ht="16.5" customHeight="1" x14ac:dyDescent="0.15">
      <c r="A33658" t="s">
        <v>64016</v>
      </c>
      <c r="B33658" t="s">
        <v>64017</v>
      </c>
    </row>
    <row r="33659" spans="1:2" ht="16.5" customHeight="1" x14ac:dyDescent="0.15">
      <c r="A33659" t="s">
        <v>64016</v>
      </c>
      <c r="B33659" t="s">
        <v>64018</v>
      </c>
    </row>
    <row r="33660" spans="1:2" ht="16.5" customHeight="1" x14ac:dyDescent="0.15">
      <c r="A33660" t="s">
        <v>64019</v>
      </c>
      <c r="B33660" t="s">
        <v>64020</v>
      </c>
    </row>
    <row r="33661" spans="1:2" ht="16.5" customHeight="1" x14ac:dyDescent="0.15">
      <c r="A33661" t="s">
        <v>64021</v>
      </c>
      <c r="B33661" t="s">
        <v>64003</v>
      </c>
    </row>
    <row r="33662" spans="1:2" ht="16.5" customHeight="1" x14ac:dyDescent="0.15">
      <c r="A33662" t="s">
        <v>64022</v>
      </c>
      <c r="B33662" t="s">
        <v>64023</v>
      </c>
    </row>
    <row r="33663" spans="1:2" ht="16.5" customHeight="1" x14ac:dyDescent="0.15">
      <c r="A33663" t="s">
        <v>64024</v>
      </c>
      <c r="B33663" t="s">
        <v>64025</v>
      </c>
    </row>
    <row r="33664" spans="1:2" ht="16.5" customHeight="1" x14ac:dyDescent="0.15">
      <c r="A33664" t="s">
        <v>64026</v>
      </c>
      <c r="B33664" t="s">
        <v>64027</v>
      </c>
    </row>
    <row r="33665" spans="1:2" ht="16.5" customHeight="1" x14ac:dyDescent="0.15">
      <c r="A33665" t="s">
        <v>64028</v>
      </c>
      <c r="B33665" t="s">
        <v>64029</v>
      </c>
    </row>
    <row r="33666" spans="1:2" ht="16.5" customHeight="1" x14ac:dyDescent="0.15">
      <c r="A33666" t="s">
        <v>64030</v>
      </c>
      <c r="B33666" t="s">
        <v>64031</v>
      </c>
    </row>
    <row r="33667" spans="1:2" ht="16.5" customHeight="1" x14ac:dyDescent="0.15">
      <c r="A33667" t="s">
        <v>64030</v>
      </c>
      <c r="B33667" t="s">
        <v>64032</v>
      </c>
    </row>
    <row r="33668" spans="1:2" ht="16.5" customHeight="1" x14ac:dyDescent="0.15">
      <c r="A33668" t="s">
        <v>64033</v>
      </c>
      <c r="B33668" t="s">
        <v>64034</v>
      </c>
    </row>
    <row r="33669" spans="1:2" ht="16.5" customHeight="1" x14ac:dyDescent="0.15">
      <c r="A33669" t="s">
        <v>64035</v>
      </c>
      <c r="B33669" t="s">
        <v>64036</v>
      </c>
    </row>
    <row r="33670" spans="1:2" ht="16.5" customHeight="1" x14ac:dyDescent="0.15">
      <c r="A33670" t="s">
        <v>64037</v>
      </c>
      <c r="B33670" t="s">
        <v>64038</v>
      </c>
    </row>
    <row r="33671" spans="1:2" ht="16.5" customHeight="1" x14ac:dyDescent="0.15">
      <c r="A33671" t="s">
        <v>64039</v>
      </c>
      <c r="B33671" t="s">
        <v>64040</v>
      </c>
    </row>
    <row r="33672" spans="1:2" ht="16.5" customHeight="1" x14ac:dyDescent="0.15">
      <c r="A33672" t="s">
        <v>64041</v>
      </c>
      <c r="B33672" t="s">
        <v>64042</v>
      </c>
    </row>
    <row r="33673" spans="1:2" ht="16.5" customHeight="1" x14ac:dyDescent="0.15">
      <c r="A33673" t="s">
        <v>64043</v>
      </c>
      <c r="B33673" t="s">
        <v>64044</v>
      </c>
    </row>
    <row r="33674" spans="1:2" ht="16.5" customHeight="1" x14ac:dyDescent="0.15">
      <c r="A33674" t="s">
        <v>64045</v>
      </c>
      <c r="B33674" t="s">
        <v>64046</v>
      </c>
    </row>
    <row r="33675" spans="1:2" ht="16.5" customHeight="1" x14ac:dyDescent="0.15">
      <c r="A33675" t="s">
        <v>64047</v>
      </c>
      <c r="B33675" t="s">
        <v>64048</v>
      </c>
    </row>
    <row r="33676" spans="1:2" ht="16.5" customHeight="1" x14ac:dyDescent="0.15">
      <c r="A33676" t="s">
        <v>64049</v>
      </c>
      <c r="B33676" t="s">
        <v>64050</v>
      </c>
    </row>
    <row r="33677" spans="1:2" ht="16.5" customHeight="1" x14ac:dyDescent="0.15">
      <c r="A33677" t="s">
        <v>64051</v>
      </c>
      <c r="B33677" t="s">
        <v>64052</v>
      </c>
    </row>
    <row r="33678" spans="1:2" ht="16.5" customHeight="1" x14ac:dyDescent="0.15">
      <c r="A33678" t="s">
        <v>64053</v>
      </c>
      <c r="B33678" t="s">
        <v>64054</v>
      </c>
    </row>
    <row r="33679" spans="1:2" ht="16.5" customHeight="1" x14ac:dyDescent="0.15">
      <c r="A33679" t="s">
        <v>64055</v>
      </c>
      <c r="B33679" t="s">
        <v>64056</v>
      </c>
    </row>
    <row r="33680" spans="1:2" ht="16.5" customHeight="1" x14ac:dyDescent="0.15">
      <c r="A33680" t="s">
        <v>64057</v>
      </c>
      <c r="B33680" t="s">
        <v>64058</v>
      </c>
    </row>
    <row r="33681" spans="1:2" ht="16.5" customHeight="1" x14ac:dyDescent="0.15">
      <c r="A33681" t="s">
        <v>64059</v>
      </c>
      <c r="B33681" t="s">
        <v>64060</v>
      </c>
    </row>
    <row r="33682" spans="1:2" ht="16.5" customHeight="1" x14ac:dyDescent="0.15">
      <c r="A33682" t="s">
        <v>64061</v>
      </c>
      <c r="B33682" t="s">
        <v>64062</v>
      </c>
    </row>
    <row r="33683" spans="1:2" ht="16.5" customHeight="1" x14ac:dyDescent="0.15">
      <c r="A33683" t="s">
        <v>64063</v>
      </c>
      <c r="B33683" t="s">
        <v>64064</v>
      </c>
    </row>
    <row r="33684" spans="1:2" ht="16.5" customHeight="1" x14ac:dyDescent="0.15">
      <c r="A33684" t="s">
        <v>64065</v>
      </c>
      <c r="B33684" t="s">
        <v>64046</v>
      </c>
    </row>
    <row r="33685" spans="1:2" ht="16.5" customHeight="1" x14ac:dyDescent="0.15">
      <c r="A33685" t="s">
        <v>64066</v>
      </c>
      <c r="B33685" t="s">
        <v>64067</v>
      </c>
    </row>
    <row r="33686" spans="1:2" ht="16.5" customHeight="1" x14ac:dyDescent="0.15">
      <c r="A33686" t="s">
        <v>64068</v>
      </c>
      <c r="B33686" t="s">
        <v>22211</v>
      </c>
    </row>
    <row r="33687" spans="1:2" ht="16.5" customHeight="1" x14ac:dyDescent="0.15">
      <c r="A33687" t="s">
        <v>64069</v>
      </c>
      <c r="B33687" t="s">
        <v>64070</v>
      </c>
    </row>
    <row r="33688" spans="1:2" ht="16.5" customHeight="1" x14ac:dyDescent="0.15">
      <c r="A33688" t="s">
        <v>64071</v>
      </c>
      <c r="B33688" t="s">
        <v>64072</v>
      </c>
    </row>
    <row r="33689" spans="1:2" ht="16.5" customHeight="1" x14ac:dyDescent="0.15">
      <c r="A33689" t="s">
        <v>64073</v>
      </c>
      <c r="B33689" t="s">
        <v>59239</v>
      </c>
    </row>
    <row r="33690" spans="1:2" ht="16.5" customHeight="1" x14ac:dyDescent="0.15">
      <c r="A33690" t="s">
        <v>64074</v>
      </c>
      <c r="B33690" t="s">
        <v>64075</v>
      </c>
    </row>
    <row r="33691" spans="1:2" ht="16.5" customHeight="1" x14ac:dyDescent="0.15">
      <c r="A33691" t="s">
        <v>64076</v>
      </c>
      <c r="B33691" t="s">
        <v>64077</v>
      </c>
    </row>
    <row r="33692" spans="1:2" ht="16.5" customHeight="1" x14ac:dyDescent="0.15">
      <c r="A33692" t="s">
        <v>64078</v>
      </c>
      <c r="B33692" t="s">
        <v>64079</v>
      </c>
    </row>
    <row r="33693" spans="1:2" ht="16.5" customHeight="1" x14ac:dyDescent="0.15">
      <c r="A33693" t="s">
        <v>64080</v>
      </c>
      <c r="B33693" t="s">
        <v>64081</v>
      </c>
    </row>
    <row r="33694" spans="1:2" ht="16.5" customHeight="1" x14ac:dyDescent="0.15">
      <c r="A33694" t="s">
        <v>64082</v>
      </c>
      <c r="B33694" t="s">
        <v>64083</v>
      </c>
    </row>
    <row r="33695" spans="1:2" ht="16.5" customHeight="1" x14ac:dyDescent="0.15">
      <c r="A33695" t="s">
        <v>64084</v>
      </c>
      <c r="B33695" t="s">
        <v>64085</v>
      </c>
    </row>
    <row r="33696" spans="1:2" ht="16.5" customHeight="1" x14ac:dyDescent="0.15">
      <c r="A33696" t="s">
        <v>64086</v>
      </c>
      <c r="B33696" t="s">
        <v>64087</v>
      </c>
    </row>
    <row r="33697" spans="1:2" ht="16.5" customHeight="1" x14ac:dyDescent="0.15">
      <c r="A33697" t="s">
        <v>64086</v>
      </c>
      <c r="B33697" t="s">
        <v>64088</v>
      </c>
    </row>
    <row r="33698" spans="1:2" ht="16.5" customHeight="1" x14ac:dyDescent="0.15">
      <c r="A33698" t="s">
        <v>64089</v>
      </c>
      <c r="B33698" t="s">
        <v>64090</v>
      </c>
    </row>
    <row r="33699" spans="1:2" ht="16.5" customHeight="1" x14ac:dyDescent="0.15">
      <c r="A33699" t="s">
        <v>64091</v>
      </c>
      <c r="B33699" t="s">
        <v>64092</v>
      </c>
    </row>
    <row r="33700" spans="1:2" ht="16.5" customHeight="1" x14ac:dyDescent="0.15">
      <c r="A33700" t="s">
        <v>64093</v>
      </c>
      <c r="B33700" t="s">
        <v>64094</v>
      </c>
    </row>
    <row r="33701" spans="1:2" ht="16.5" customHeight="1" x14ac:dyDescent="0.15">
      <c r="A33701" t="s">
        <v>64095</v>
      </c>
      <c r="B33701" t="s">
        <v>64096</v>
      </c>
    </row>
    <row r="33702" spans="1:2" ht="16.5" customHeight="1" x14ac:dyDescent="0.15">
      <c r="A33702" t="s">
        <v>64097</v>
      </c>
      <c r="B33702" t="s">
        <v>64098</v>
      </c>
    </row>
    <row r="33703" spans="1:2" ht="16.5" customHeight="1" x14ac:dyDescent="0.15">
      <c r="A33703" t="s">
        <v>64099</v>
      </c>
      <c r="B33703" t="s">
        <v>64098</v>
      </c>
    </row>
    <row r="33704" spans="1:2" ht="16.5" customHeight="1" x14ac:dyDescent="0.15">
      <c r="A33704" t="s">
        <v>64100</v>
      </c>
      <c r="B33704" t="s">
        <v>64101</v>
      </c>
    </row>
    <row r="33705" spans="1:2" ht="16.5" customHeight="1" x14ac:dyDescent="0.15">
      <c r="A33705" t="s">
        <v>64102</v>
      </c>
      <c r="B33705" t="s">
        <v>64103</v>
      </c>
    </row>
    <row r="33706" spans="1:2" ht="16.5" customHeight="1" x14ac:dyDescent="0.15">
      <c r="A33706" t="s">
        <v>64104</v>
      </c>
      <c r="B33706" t="s">
        <v>64105</v>
      </c>
    </row>
    <row r="33707" spans="1:2" ht="16.5" customHeight="1" x14ac:dyDescent="0.15">
      <c r="A33707" t="s">
        <v>64106</v>
      </c>
      <c r="B33707" t="s">
        <v>64107</v>
      </c>
    </row>
    <row r="33708" spans="1:2" ht="16.5" customHeight="1" x14ac:dyDescent="0.15">
      <c r="A33708" t="s">
        <v>64108</v>
      </c>
      <c r="B33708" t="s">
        <v>64109</v>
      </c>
    </row>
    <row r="33709" spans="1:2" ht="16.5" customHeight="1" x14ac:dyDescent="0.15">
      <c r="A33709" t="s">
        <v>64110</v>
      </c>
      <c r="B33709" t="s">
        <v>64111</v>
      </c>
    </row>
    <row r="33710" spans="1:2" ht="16.5" customHeight="1" x14ac:dyDescent="0.15">
      <c r="A33710" t="s">
        <v>64112</v>
      </c>
      <c r="B33710" t="s">
        <v>64113</v>
      </c>
    </row>
    <row r="33711" spans="1:2" ht="16.5" customHeight="1" x14ac:dyDescent="0.15">
      <c r="A33711" t="s">
        <v>64114</v>
      </c>
      <c r="B33711" t="s">
        <v>64115</v>
      </c>
    </row>
    <row r="33712" spans="1:2" ht="16.5" customHeight="1" x14ac:dyDescent="0.15">
      <c r="A33712" t="s">
        <v>64116</v>
      </c>
      <c r="B33712" t="s">
        <v>64117</v>
      </c>
    </row>
    <row r="33713" spans="1:2" ht="16.5" customHeight="1" x14ac:dyDescent="0.15">
      <c r="A33713" t="s">
        <v>64118</v>
      </c>
      <c r="B33713" t="s">
        <v>64119</v>
      </c>
    </row>
    <row r="33714" spans="1:2" ht="16.5" customHeight="1" x14ac:dyDescent="0.15">
      <c r="A33714" t="s">
        <v>64120</v>
      </c>
      <c r="B33714" t="s">
        <v>64121</v>
      </c>
    </row>
    <row r="33715" spans="1:2" ht="16.5" customHeight="1" x14ac:dyDescent="0.15">
      <c r="A33715" t="s">
        <v>64122</v>
      </c>
      <c r="B33715" t="s">
        <v>64123</v>
      </c>
    </row>
    <row r="33716" spans="1:2" ht="16.5" customHeight="1" x14ac:dyDescent="0.15">
      <c r="A33716" t="s">
        <v>64124</v>
      </c>
      <c r="B33716" t="s">
        <v>64125</v>
      </c>
    </row>
    <row r="33717" spans="1:2" ht="16.5" customHeight="1" x14ac:dyDescent="0.15">
      <c r="A33717" t="s">
        <v>64126</v>
      </c>
      <c r="B33717" t="s">
        <v>64127</v>
      </c>
    </row>
    <row r="33718" spans="1:2" ht="16.5" customHeight="1" x14ac:dyDescent="0.15">
      <c r="A33718" t="s">
        <v>64128</v>
      </c>
      <c r="B33718" t="s">
        <v>64129</v>
      </c>
    </row>
    <row r="33719" spans="1:2" ht="16.5" customHeight="1" x14ac:dyDescent="0.15">
      <c r="A33719" t="s">
        <v>64128</v>
      </c>
      <c r="B33719" t="s">
        <v>64119</v>
      </c>
    </row>
    <row r="33720" spans="1:2" ht="16.5" customHeight="1" x14ac:dyDescent="0.15">
      <c r="A33720" t="s">
        <v>64130</v>
      </c>
      <c r="B33720" t="s">
        <v>64131</v>
      </c>
    </row>
    <row r="33721" spans="1:2" ht="16.5" customHeight="1" x14ac:dyDescent="0.15">
      <c r="A33721" t="s">
        <v>64132</v>
      </c>
      <c r="B33721" t="s">
        <v>64133</v>
      </c>
    </row>
    <row r="33722" spans="1:2" ht="16.5" customHeight="1" x14ac:dyDescent="0.15">
      <c r="A33722" t="s">
        <v>64134</v>
      </c>
      <c r="B33722" t="s">
        <v>64135</v>
      </c>
    </row>
    <row r="33723" spans="1:2" ht="16.5" customHeight="1" x14ac:dyDescent="0.15">
      <c r="A33723" t="s">
        <v>64136</v>
      </c>
      <c r="B33723" t="s">
        <v>64137</v>
      </c>
    </row>
    <row r="33724" spans="1:2" ht="16.5" customHeight="1" x14ac:dyDescent="0.15">
      <c r="A33724" t="s">
        <v>64138</v>
      </c>
      <c r="B33724" t="s">
        <v>64139</v>
      </c>
    </row>
    <row r="33725" spans="1:2" ht="16.5" customHeight="1" x14ac:dyDescent="0.15">
      <c r="A33725" t="s">
        <v>64140</v>
      </c>
      <c r="B33725" t="s">
        <v>64141</v>
      </c>
    </row>
    <row r="33726" spans="1:2" ht="16.5" customHeight="1" x14ac:dyDescent="0.15">
      <c r="A33726" t="s">
        <v>64142</v>
      </c>
      <c r="B33726" t="s">
        <v>64143</v>
      </c>
    </row>
    <row r="33727" spans="1:2" ht="16.5" customHeight="1" x14ac:dyDescent="0.15">
      <c r="A33727" t="s">
        <v>64144</v>
      </c>
      <c r="B33727" t="s">
        <v>64145</v>
      </c>
    </row>
    <row r="33728" spans="1:2" ht="16.5" customHeight="1" x14ac:dyDescent="0.15">
      <c r="A33728" t="s">
        <v>64146</v>
      </c>
      <c r="B33728" t="s">
        <v>64143</v>
      </c>
    </row>
    <row r="33729" spans="1:2" ht="16.5" customHeight="1" x14ac:dyDescent="0.15">
      <c r="A33729" t="s">
        <v>64147</v>
      </c>
      <c r="B33729" t="s">
        <v>64148</v>
      </c>
    </row>
    <row r="33730" spans="1:2" ht="16.5" customHeight="1" x14ac:dyDescent="0.15">
      <c r="A33730" t="s">
        <v>64149</v>
      </c>
      <c r="B33730" t="s">
        <v>64150</v>
      </c>
    </row>
    <row r="33731" spans="1:2" ht="16.5" customHeight="1" x14ac:dyDescent="0.15">
      <c r="A33731" t="s">
        <v>64151</v>
      </c>
      <c r="B33731" t="s">
        <v>64152</v>
      </c>
    </row>
    <row r="33732" spans="1:2" ht="16.5" customHeight="1" x14ac:dyDescent="0.15">
      <c r="A33732" t="s">
        <v>64153</v>
      </c>
      <c r="B33732" t="s">
        <v>64154</v>
      </c>
    </row>
    <row r="33733" spans="1:2" ht="16.5" customHeight="1" x14ac:dyDescent="0.15">
      <c r="A33733" t="s">
        <v>64155</v>
      </c>
      <c r="B33733" t="s">
        <v>64156</v>
      </c>
    </row>
    <row r="33734" spans="1:2" ht="16.5" customHeight="1" x14ac:dyDescent="0.15">
      <c r="A33734" t="s">
        <v>64157</v>
      </c>
      <c r="B33734" t="s">
        <v>64158</v>
      </c>
    </row>
    <row r="33735" spans="1:2" ht="16.5" customHeight="1" x14ac:dyDescent="0.15">
      <c r="A33735" t="s">
        <v>64159</v>
      </c>
      <c r="B33735" t="s">
        <v>64160</v>
      </c>
    </row>
    <row r="33736" spans="1:2" ht="16.5" customHeight="1" x14ac:dyDescent="0.15">
      <c r="A33736" t="s">
        <v>64161</v>
      </c>
      <c r="B33736" t="s">
        <v>64162</v>
      </c>
    </row>
    <row r="33737" spans="1:2" ht="16.5" customHeight="1" x14ac:dyDescent="0.15">
      <c r="A33737" t="s">
        <v>64163</v>
      </c>
      <c r="B33737" t="s">
        <v>64164</v>
      </c>
    </row>
    <row r="33738" spans="1:2" ht="16.5" customHeight="1" x14ac:dyDescent="0.15">
      <c r="A33738" t="s">
        <v>64165</v>
      </c>
      <c r="B33738" t="s">
        <v>64166</v>
      </c>
    </row>
    <row r="33739" spans="1:2" ht="16.5" customHeight="1" x14ac:dyDescent="0.15">
      <c r="A33739" t="s">
        <v>64167</v>
      </c>
      <c r="B33739" t="s">
        <v>64168</v>
      </c>
    </row>
    <row r="33740" spans="1:2" ht="16.5" customHeight="1" x14ac:dyDescent="0.15">
      <c r="A33740" t="s">
        <v>64169</v>
      </c>
      <c r="B33740" t="s">
        <v>64170</v>
      </c>
    </row>
    <row r="33741" spans="1:2" ht="16.5" customHeight="1" x14ac:dyDescent="0.15">
      <c r="A33741" t="s">
        <v>64171</v>
      </c>
      <c r="B33741" t="s">
        <v>64172</v>
      </c>
    </row>
    <row r="33742" spans="1:2" ht="16.5" customHeight="1" x14ac:dyDescent="0.15">
      <c r="A33742" t="s">
        <v>64173</v>
      </c>
      <c r="B33742" t="s">
        <v>64174</v>
      </c>
    </row>
    <row r="33743" spans="1:2" ht="16.5" customHeight="1" x14ac:dyDescent="0.15">
      <c r="A33743" t="s">
        <v>64175</v>
      </c>
      <c r="B33743" t="s">
        <v>64176</v>
      </c>
    </row>
    <row r="33744" spans="1:2" ht="16.5" customHeight="1" x14ac:dyDescent="0.15">
      <c r="A33744" t="s">
        <v>64177</v>
      </c>
      <c r="B33744" t="s">
        <v>64178</v>
      </c>
    </row>
    <row r="33745" spans="1:2" ht="16.5" customHeight="1" x14ac:dyDescent="0.15">
      <c r="A33745" t="s">
        <v>64179</v>
      </c>
      <c r="B33745" t="s">
        <v>64180</v>
      </c>
    </row>
    <row r="33746" spans="1:2" ht="16.5" customHeight="1" x14ac:dyDescent="0.15">
      <c r="A33746" t="s">
        <v>64179</v>
      </c>
      <c r="B33746" t="s">
        <v>64181</v>
      </c>
    </row>
    <row r="33747" spans="1:2" ht="16.5" customHeight="1" x14ac:dyDescent="0.15">
      <c r="A33747" t="s">
        <v>64182</v>
      </c>
      <c r="B33747" t="s">
        <v>64183</v>
      </c>
    </row>
    <row r="33748" spans="1:2" ht="16.5" customHeight="1" x14ac:dyDescent="0.15">
      <c r="A33748" t="s">
        <v>64184</v>
      </c>
      <c r="B33748" t="s">
        <v>64185</v>
      </c>
    </row>
    <row r="33749" spans="1:2" ht="16.5" customHeight="1" x14ac:dyDescent="0.15">
      <c r="A33749" t="s">
        <v>64186</v>
      </c>
      <c r="B33749" t="s">
        <v>64187</v>
      </c>
    </row>
    <row r="33750" spans="1:2" ht="16.5" customHeight="1" x14ac:dyDescent="0.15">
      <c r="A33750" t="s">
        <v>64188</v>
      </c>
      <c r="B33750" t="s">
        <v>64189</v>
      </c>
    </row>
    <row r="33751" spans="1:2" ht="16.5" customHeight="1" x14ac:dyDescent="0.15">
      <c r="A33751" t="s">
        <v>64188</v>
      </c>
      <c r="B33751" t="s">
        <v>64185</v>
      </c>
    </row>
    <row r="33752" spans="1:2" ht="16.5" customHeight="1" x14ac:dyDescent="0.15">
      <c r="A33752" t="s">
        <v>64188</v>
      </c>
      <c r="B33752" t="s">
        <v>64190</v>
      </c>
    </row>
    <row r="33753" spans="1:2" ht="16.5" customHeight="1" x14ac:dyDescent="0.15">
      <c r="A33753" t="s">
        <v>64191</v>
      </c>
      <c r="B33753" t="s">
        <v>64192</v>
      </c>
    </row>
    <row r="33754" spans="1:2" ht="16.5" customHeight="1" x14ac:dyDescent="0.15">
      <c r="A33754" t="s">
        <v>64193</v>
      </c>
      <c r="B33754" t="s">
        <v>64194</v>
      </c>
    </row>
    <row r="33755" spans="1:2" ht="16.5" customHeight="1" x14ac:dyDescent="0.15">
      <c r="A33755" t="s">
        <v>64195</v>
      </c>
      <c r="B33755" t="s">
        <v>64196</v>
      </c>
    </row>
    <row r="33756" spans="1:2" ht="16.5" customHeight="1" x14ac:dyDescent="0.15">
      <c r="A33756" t="s">
        <v>64197</v>
      </c>
      <c r="B33756" t="s">
        <v>64198</v>
      </c>
    </row>
    <row r="33757" spans="1:2" ht="16.5" customHeight="1" x14ac:dyDescent="0.15">
      <c r="A33757" t="s">
        <v>64199</v>
      </c>
      <c r="B33757" t="s">
        <v>64200</v>
      </c>
    </row>
    <row r="33758" spans="1:2" ht="16.5" customHeight="1" x14ac:dyDescent="0.15">
      <c r="A33758" t="s">
        <v>64199</v>
      </c>
      <c r="B33758" t="s">
        <v>64201</v>
      </c>
    </row>
    <row r="33759" spans="1:2" ht="16.5" customHeight="1" x14ac:dyDescent="0.15">
      <c r="A33759" t="s">
        <v>64202</v>
      </c>
      <c r="B33759" t="s">
        <v>64203</v>
      </c>
    </row>
    <row r="33760" spans="1:2" ht="16.5" customHeight="1" x14ac:dyDescent="0.15">
      <c r="A33760" t="s">
        <v>64204</v>
      </c>
      <c r="B33760" t="s">
        <v>64205</v>
      </c>
    </row>
    <row r="33761" spans="1:2" ht="16.5" customHeight="1" x14ac:dyDescent="0.15">
      <c r="A33761" t="s">
        <v>64206</v>
      </c>
      <c r="B33761" t="s">
        <v>64207</v>
      </c>
    </row>
    <row r="33762" spans="1:2" ht="16.5" customHeight="1" x14ac:dyDescent="0.15">
      <c r="A33762" t="s">
        <v>64208</v>
      </c>
      <c r="B33762" t="s">
        <v>64209</v>
      </c>
    </row>
    <row r="33763" spans="1:2" ht="16.5" customHeight="1" x14ac:dyDescent="0.15">
      <c r="A33763" t="s">
        <v>64210</v>
      </c>
      <c r="B33763" t="s">
        <v>64211</v>
      </c>
    </row>
    <row r="33764" spans="1:2" ht="16.5" customHeight="1" x14ac:dyDescent="0.15">
      <c r="A33764" t="s">
        <v>64212</v>
      </c>
      <c r="B33764" t="s">
        <v>35209</v>
      </c>
    </row>
    <row r="33765" spans="1:2" ht="16.5" customHeight="1" x14ac:dyDescent="0.15">
      <c r="A33765" t="s">
        <v>64213</v>
      </c>
      <c r="B33765" t="s">
        <v>64214</v>
      </c>
    </row>
    <row r="33766" spans="1:2" ht="16.5" customHeight="1" x14ac:dyDescent="0.15">
      <c r="A33766" t="s">
        <v>64215</v>
      </c>
      <c r="B33766" t="s">
        <v>64216</v>
      </c>
    </row>
    <row r="33767" spans="1:2" ht="16.5" customHeight="1" x14ac:dyDescent="0.15">
      <c r="A33767" t="s">
        <v>64217</v>
      </c>
      <c r="B33767" t="s">
        <v>64218</v>
      </c>
    </row>
    <row r="33768" spans="1:2" ht="16.5" customHeight="1" x14ac:dyDescent="0.15">
      <c r="A33768" t="s">
        <v>64219</v>
      </c>
      <c r="B33768" t="s">
        <v>64220</v>
      </c>
    </row>
    <row r="33769" spans="1:2" ht="16.5" customHeight="1" x14ac:dyDescent="0.15">
      <c r="A33769" t="s">
        <v>64221</v>
      </c>
      <c r="B33769" t="s">
        <v>64222</v>
      </c>
    </row>
    <row r="33770" spans="1:2" ht="16.5" customHeight="1" x14ac:dyDescent="0.15">
      <c r="A33770" t="s">
        <v>64223</v>
      </c>
      <c r="B33770" t="s">
        <v>64224</v>
      </c>
    </row>
    <row r="33771" spans="1:2" ht="16.5" customHeight="1" x14ac:dyDescent="0.15">
      <c r="A33771" t="s">
        <v>64225</v>
      </c>
      <c r="B33771" t="s">
        <v>64226</v>
      </c>
    </row>
    <row r="33772" spans="1:2" ht="16.5" customHeight="1" x14ac:dyDescent="0.15">
      <c r="A33772" t="s">
        <v>64227</v>
      </c>
      <c r="B33772" t="s">
        <v>64007</v>
      </c>
    </row>
    <row r="33773" spans="1:2" ht="16.5" customHeight="1" x14ac:dyDescent="0.15">
      <c r="A33773" t="s">
        <v>64228</v>
      </c>
      <c r="B33773" t="s">
        <v>64229</v>
      </c>
    </row>
    <row r="33774" spans="1:2" ht="16.5" customHeight="1" x14ac:dyDescent="0.15">
      <c r="A33774" t="s">
        <v>64230</v>
      </c>
      <c r="B33774" t="s">
        <v>64231</v>
      </c>
    </row>
    <row r="33775" spans="1:2" ht="16.5" customHeight="1" x14ac:dyDescent="0.15">
      <c r="A33775" t="s">
        <v>64232</v>
      </c>
      <c r="B33775" t="s">
        <v>64233</v>
      </c>
    </row>
    <row r="33776" spans="1:2" ht="16.5" customHeight="1" x14ac:dyDescent="0.15">
      <c r="A33776" t="s">
        <v>64234</v>
      </c>
      <c r="B33776" t="s">
        <v>64235</v>
      </c>
    </row>
    <row r="33777" spans="1:2" ht="16.5" customHeight="1" x14ac:dyDescent="0.15">
      <c r="A33777" t="s">
        <v>64236</v>
      </c>
      <c r="B33777" t="s">
        <v>64237</v>
      </c>
    </row>
    <row r="33778" spans="1:2" ht="16.5" customHeight="1" x14ac:dyDescent="0.15">
      <c r="A33778" t="s">
        <v>64236</v>
      </c>
      <c r="B33778" t="s">
        <v>64238</v>
      </c>
    </row>
    <row r="33779" spans="1:2" ht="16.5" customHeight="1" x14ac:dyDescent="0.15">
      <c r="A33779" t="s">
        <v>64239</v>
      </c>
      <c r="B33779" t="s">
        <v>64240</v>
      </c>
    </row>
    <row r="33780" spans="1:2" ht="16.5" customHeight="1" x14ac:dyDescent="0.15">
      <c r="A33780" t="s">
        <v>64241</v>
      </c>
      <c r="B33780" t="s">
        <v>64242</v>
      </c>
    </row>
    <row r="33781" spans="1:2" ht="16.5" customHeight="1" x14ac:dyDescent="0.15">
      <c r="A33781" t="s">
        <v>64243</v>
      </c>
      <c r="B33781" t="s">
        <v>64244</v>
      </c>
    </row>
    <row r="33782" spans="1:2" ht="16.5" customHeight="1" x14ac:dyDescent="0.15">
      <c r="A33782" t="s">
        <v>64245</v>
      </c>
      <c r="B33782" t="s">
        <v>64246</v>
      </c>
    </row>
    <row r="33783" spans="1:2" ht="16.5" customHeight="1" x14ac:dyDescent="0.15">
      <c r="A33783" t="s">
        <v>64247</v>
      </c>
      <c r="B33783" t="s">
        <v>64248</v>
      </c>
    </row>
    <row r="33784" spans="1:2" ht="16.5" customHeight="1" x14ac:dyDescent="0.15">
      <c r="A33784" t="s">
        <v>64249</v>
      </c>
      <c r="B33784" t="s">
        <v>64250</v>
      </c>
    </row>
    <row r="33785" spans="1:2" ht="16.5" customHeight="1" x14ac:dyDescent="0.15">
      <c r="A33785" t="s">
        <v>64251</v>
      </c>
      <c r="B33785" t="s">
        <v>64252</v>
      </c>
    </row>
    <row r="33786" spans="1:2" ht="16.5" customHeight="1" x14ac:dyDescent="0.15">
      <c r="A33786" t="s">
        <v>64253</v>
      </c>
      <c r="B33786" t="s">
        <v>64254</v>
      </c>
    </row>
    <row r="33787" spans="1:2" ht="16.5" customHeight="1" x14ac:dyDescent="0.15">
      <c r="A33787" t="s">
        <v>64255</v>
      </c>
      <c r="B33787" t="s">
        <v>64256</v>
      </c>
    </row>
    <row r="33788" spans="1:2" ht="16.5" customHeight="1" x14ac:dyDescent="0.15">
      <c r="A33788" t="s">
        <v>64255</v>
      </c>
      <c r="B33788" t="s">
        <v>64257</v>
      </c>
    </row>
    <row r="33789" spans="1:2" ht="16.5" customHeight="1" x14ac:dyDescent="0.15">
      <c r="A33789" t="s">
        <v>64255</v>
      </c>
      <c r="B33789" t="s">
        <v>64258</v>
      </c>
    </row>
    <row r="33790" spans="1:2" ht="16.5" customHeight="1" x14ac:dyDescent="0.15">
      <c r="A33790" t="s">
        <v>64259</v>
      </c>
      <c r="B33790" t="s">
        <v>64260</v>
      </c>
    </row>
    <row r="33791" spans="1:2" ht="16.5" customHeight="1" x14ac:dyDescent="0.15">
      <c r="A33791" t="s">
        <v>64261</v>
      </c>
      <c r="B33791" t="s">
        <v>64262</v>
      </c>
    </row>
    <row r="33792" spans="1:2" ht="16.5" customHeight="1" x14ac:dyDescent="0.15">
      <c r="A33792" t="s">
        <v>64263</v>
      </c>
      <c r="B33792" t="s">
        <v>7785</v>
      </c>
    </row>
    <row r="33793" spans="1:2" ht="16.5" customHeight="1" x14ac:dyDescent="0.15">
      <c r="A33793" t="s">
        <v>64264</v>
      </c>
      <c r="B33793" t="s">
        <v>64265</v>
      </c>
    </row>
    <row r="33794" spans="1:2" ht="16.5" customHeight="1" x14ac:dyDescent="0.15">
      <c r="A33794" t="s">
        <v>64264</v>
      </c>
      <c r="B33794" t="s">
        <v>64266</v>
      </c>
    </row>
    <row r="33795" spans="1:2" ht="16.5" customHeight="1" x14ac:dyDescent="0.15">
      <c r="A33795" t="s">
        <v>64264</v>
      </c>
      <c r="B33795" t="s">
        <v>64267</v>
      </c>
    </row>
    <row r="33796" spans="1:2" ht="16.5" customHeight="1" x14ac:dyDescent="0.15">
      <c r="A33796" t="s">
        <v>64268</v>
      </c>
      <c r="B33796" t="s">
        <v>64269</v>
      </c>
    </row>
    <row r="33797" spans="1:2" ht="16.5" customHeight="1" x14ac:dyDescent="0.15">
      <c r="A33797" t="s">
        <v>64270</v>
      </c>
      <c r="B33797" t="s">
        <v>64254</v>
      </c>
    </row>
    <row r="33798" spans="1:2" ht="16.5" customHeight="1" x14ac:dyDescent="0.15">
      <c r="A33798" t="s">
        <v>64271</v>
      </c>
      <c r="B33798" t="s">
        <v>64272</v>
      </c>
    </row>
    <row r="33799" spans="1:2" ht="16.5" customHeight="1" x14ac:dyDescent="0.15">
      <c r="A33799" t="s">
        <v>64273</v>
      </c>
      <c r="B33799" t="s">
        <v>64274</v>
      </c>
    </row>
    <row r="33800" spans="1:2" ht="16.5" customHeight="1" x14ac:dyDescent="0.15">
      <c r="A33800" t="s">
        <v>64275</v>
      </c>
      <c r="B33800" t="s">
        <v>64276</v>
      </c>
    </row>
    <row r="33801" spans="1:2" ht="16.5" customHeight="1" x14ac:dyDescent="0.15">
      <c r="A33801" t="s">
        <v>64277</v>
      </c>
      <c r="B33801" t="s">
        <v>64278</v>
      </c>
    </row>
    <row r="33802" spans="1:2" ht="16.5" customHeight="1" x14ac:dyDescent="0.15">
      <c r="A33802" t="s">
        <v>64279</v>
      </c>
      <c r="B33802" t="s">
        <v>64280</v>
      </c>
    </row>
    <row r="33803" spans="1:2" ht="16.5" customHeight="1" x14ac:dyDescent="0.15">
      <c r="A33803" t="s">
        <v>64281</v>
      </c>
      <c r="B33803" t="s">
        <v>64282</v>
      </c>
    </row>
    <row r="33804" spans="1:2" ht="16.5" customHeight="1" x14ac:dyDescent="0.15">
      <c r="A33804" t="s">
        <v>64283</v>
      </c>
      <c r="B33804" t="s">
        <v>64284</v>
      </c>
    </row>
    <row r="33805" spans="1:2" ht="16.5" customHeight="1" x14ac:dyDescent="0.15">
      <c r="A33805" t="s">
        <v>64285</v>
      </c>
      <c r="B33805" t="s">
        <v>64286</v>
      </c>
    </row>
    <row r="33806" spans="1:2" ht="16.5" customHeight="1" x14ac:dyDescent="0.15">
      <c r="A33806" t="s">
        <v>64287</v>
      </c>
      <c r="B33806" t="s">
        <v>64288</v>
      </c>
    </row>
    <row r="33807" spans="1:2" ht="16.5" customHeight="1" x14ac:dyDescent="0.15">
      <c r="A33807" t="s">
        <v>64289</v>
      </c>
      <c r="B33807" t="s">
        <v>64290</v>
      </c>
    </row>
    <row r="33808" spans="1:2" ht="16.5" customHeight="1" x14ac:dyDescent="0.15">
      <c r="A33808" t="s">
        <v>64291</v>
      </c>
      <c r="B33808" t="s">
        <v>64292</v>
      </c>
    </row>
    <row r="33809" spans="1:2" ht="16.5" customHeight="1" x14ac:dyDescent="0.15">
      <c r="A33809" t="s">
        <v>64293</v>
      </c>
      <c r="B33809" t="s">
        <v>64294</v>
      </c>
    </row>
    <row r="33810" spans="1:2" ht="16.5" customHeight="1" x14ac:dyDescent="0.15">
      <c r="A33810" t="s">
        <v>64295</v>
      </c>
      <c r="B33810" t="s">
        <v>64296</v>
      </c>
    </row>
    <row r="33811" spans="1:2" ht="16.5" customHeight="1" x14ac:dyDescent="0.15">
      <c r="A33811" t="s">
        <v>64297</v>
      </c>
      <c r="B33811" t="s">
        <v>64298</v>
      </c>
    </row>
    <row r="33812" spans="1:2" ht="16.5" customHeight="1" x14ac:dyDescent="0.15">
      <c r="A33812" t="s">
        <v>64299</v>
      </c>
      <c r="B33812" t="s">
        <v>64300</v>
      </c>
    </row>
    <row r="33813" spans="1:2" ht="16.5" customHeight="1" x14ac:dyDescent="0.15">
      <c r="A33813" t="s">
        <v>64299</v>
      </c>
      <c r="B33813" t="s">
        <v>64301</v>
      </c>
    </row>
    <row r="33814" spans="1:2" ht="16.5" customHeight="1" x14ac:dyDescent="0.15">
      <c r="A33814" t="s">
        <v>64302</v>
      </c>
      <c r="B33814" t="s">
        <v>64303</v>
      </c>
    </row>
    <row r="33815" spans="1:2" ht="16.5" customHeight="1" x14ac:dyDescent="0.15">
      <c r="A33815" t="s">
        <v>64304</v>
      </c>
      <c r="B33815" t="s">
        <v>64305</v>
      </c>
    </row>
    <row r="33816" spans="1:2" ht="16.5" customHeight="1" x14ac:dyDescent="0.15">
      <c r="A33816" t="s">
        <v>64306</v>
      </c>
      <c r="B33816" t="s">
        <v>64307</v>
      </c>
    </row>
    <row r="33817" spans="1:2" ht="16.5" customHeight="1" x14ac:dyDescent="0.15">
      <c r="A33817" t="s">
        <v>64308</v>
      </c>
      <c r="B33817" t="s">
        <v>64309</v>
      </c>
    </row>
    <row r="33818" spans="1:2" ht="16.5" customHeight="1" x14ac:dyDescent="0.15">
      <c r="A33818" t="s">
        <v>64310</v>
      </c>
      <c r="B33818" t="s">
        <v>64311</v>
      </c>
    </row>
    <row r="33819" spans="1:2" ht="16.5" customHeight="1" x14ac:dyDescent="0.15">
      <c r="A33819" t="s">
        <v>64312</v>
      </c>
      <c r="B33819" t="s">
        <v>14762</v>
      </c>
    </row>
    <row r="33820" spans="1:2" ht="16.5" customHeight="1" x14ac:dyDescent="0.15">
      <c r="A33820" t="s">
        <v>64313</v>
      </c>
      <c r="B33820" t="s">
        <v>64314</v>
      </c>
    </row>
    <row r="33821" spans="1:2" ht="16.5" customHeight="1" x14ac:dyDescent="0.15">
      <c r="A33821" t="s">
        <v>64315</v>
      </c>
      <c r="B33821" t="s">
        <v>64316</v>
      </c>
    </row>
    <row r="33822" spans="1:2" ht="16.5" customHeight="1" x14ac:dyDescent="0.15">
      <c r="A33822" t="s">
        <v>64317</v>
      </c>
      <c r="B33822" t="s">
        <v>64318</v>
      </c>
    </row>
    <row r="33823" spans="1:2" ht="16.5" customHeight="1" x14ac:dyDescent="0.15">
      <c r="A33823" t="s">
        <v>64319</v>
      </c>
      <c r="B33823" t="s">
        <v>64320</v>
      </c>
    </row>
    <row r="33824" spans="1:2" ht="16.5" customHeight="1" x14ac:dyDescent="0.15">
      <c r="A33824" t="s">
        <v>64321</v>
      </c>
      <c r="B33824" t="s">
        <v>44470</v>
      </c>
    </row>
    <row r="33825" spans="1:2" ht="16.5" customHeight="1" x14ac:dyDescent="0.15">
      <c r="A33825" t="s">
        <v>64322</v>
      </c>
      <c r="B33825" t="s">
        <v>64323</v>
      </c>
    </row>
    <row r="33826" spans="1:2" ht="16.5" customHeight="1" x14ac:dyDescent="0.15">
      <c r="A33826" t="s">
        <v>64324</v>
      </c>
      <c r="B33826" t="s">
        <v>64325</v>
      </c>
    </row>
    <row r="33827" spans="1:2" ht="16.5" customHeight="1" x14ac:dyDescent="0.15">
      <c r="A33827" t="s">
        <v>64326</v>
      </c>
      <c r="B33827" t="s">
        <v>64327</v>
      </c>
    </row>
    <row r="33828" spans="1:2" ht="16.5" customHeight="1" x14ac:dyDescent="0.15">
      <c r="A33828" t="s">
        <v>64328</v>
      </c>
      <c r="B33828" t="s">
        <v>64329</v>
      </c>
    </row>
    <row r="33829" spans="1:2" ht="16.5" customHeight="1" x14ac:dyDescent="0.15">
      <c r="A33829" t="s">
        <v>64330</v>
      </c>
      <c r="B33829" t="s">
        <v>64331</v>
      </c>
    </row>
    <row r="33830" spans="1:2" ht="16.5" customHeight="1" x14ac:dyDescent="0.15">
      <c r="A33830" t="s">
        <v>64332</v>
      </c>
      <c r="B33830" t="s">
        <v>64333</v>
      </c>
    </row>
    <row r="33831" spans="1:2" ht="16.5" customHeight="1" x14ac:dyDescent="0.15">
      <c r="A33831" t="s">
        <v>64334</v>
      </c>
      <c r="B33831" t="s">
        <v>64335</v>
      </c>
    </row>
    <row r="33832" spans="1:2" ht="16.5" customHeight="1" x14ac:dyDescent="0.15">
      <c r="A33832" t="s">
        <v>64336</v>
      </c>
      <c r="B33832" t="s">
        <v>21273</v>
      </c>
    </row>
    <row r="33833" spans="1:2" ht="16.5" customHeight="1" x14ac:dyDescent="0.15">
      <c r="A33833" t="s">
        <v>64337</v>
      </c>
      <c r="B33833" t="s">
        <v>64338</v>
      </c>
    </row>
    <row r="33834" spans="1:2" ht="16.5" customHeight="1" x14ac:dyDescent="0.15">
      <c r="A33834" t="s">
        <v>64339</v>
      </c>
      <c r="B33834" t="s">
        <v>64340</v>
      </c>
    </row>
    <row r="33835" spans="1:2" ht="16.5" customHeight="1" x14ac:dyDescent="0.15">
      <c r="A33835" t="s">
        <v>64341</v>
      </c>
      <c r="B33835" t="s">
        <v>64087</v>
      </c>
    </row>
    <row r="33836" spans="1:2" ht="16.5" customHeight="1" x14ac:dyDescent="0.15">
      <c r="A33836" t="s">
        <v>64341</v>
      </c>
      <c r="B33836" t="s">
        <v>64088</v>
      </c>
    </row>
    <row r="33837" spans="1:2" ht="16.5" customHeight="1" x14ac:dyDescent="0.15">
      <c r="A33837" t="s">
        <v>64342</v>
      </c>
      <c r="B33837" t="s">
        <v>64343</v>
      </c>
    </row>
    <row r="33838" spans="1:2" ht="16.5" customHeight="1" x14ac:dyDescent="0.15">
      <c r="A33838" t="s">
        <v>64342</v>
      </c>
      <c r="B33838" t="s">
        <v>600</v>
      </c>
    </row>
    <row r="33839" spans="1:2" ht="16.5" customHeight="1" x14ac:dyDescent="0.15">
      <c r="A33839" t="s">
        <v>64344</v>
      </c>
      <c r="B33839" t="s">
        <v>4290</v>
      </c>
    </row>
    <row r="33840" spans="1:2" ht="16.5" customHeight="1" x14ac:dyDescent="0.15">
      <c r="A33840" t="s">
        <v>64345</v>
      </c>
      <c r="B33840" t="s">
        <v>64346</v>
      </c>
    </row>
    <row r="33841" spans="1:2" ht="16.5" customHeight="1" x14ac:dyDescent="0.15">
      <c r="A33841" t="s">
        <v>64347</v>
      </c>
      <c r="B33841" t="s">
        <v>610</v>
      </c>
    </row>
    <row r="33842" spans="1:2" ht="16.5" customHeight="1" x14ac:dyDescent="0.15">
      <c r="A33842" t="s">
        <v>64348</v>
      </c>
      <c r="B33842" t="s">
        <v>64349</v>
      </c>
    </row>
    <row r="33843" spans="1:2" ht="16.5" customHeight="1" x14ac:dyDescent="0.15">
      <c r="A33843" t="s">
        <v>64350</v>
      </c>
      <c r="B33843" t="s">
        <v>64351</v>
      </c>
    </row>
    <row r="33844" spans="1:2" ht="16.5" customHeight="1" x14ac:dyDescent="0.15">
      <c r="A33844" t="s">
        <v>64352</v>
      </c>
      <c r="B33844" t="s">
        <v>64353</v>
      </c>
    </row>
    <row r="33845" spans="1:2" ht="16.5" customHeight="1" x14ac:dyDescent="0.15">
      <c r="A33845" t="s">
        <v>64354</v>
      </c>
      <c r="B33845" t="s">
        <v>64355</v>
      </c>
    </row>
    <row r="33846" spans="1:2" ht="16.5" customHeight="1" x14ac:dyDescent="0.15">
      <c r="A33846" t="s">
        <v>64356</v>
      </c>
      <c r="B33846" t="s">
        <v>64357</v>
      </c>
    </row>
    <row r="33847" spans="1:2" ht="16.5" customHeight="1" x14ac:dyDescent="0.15">
      <c r="A33847" t="s">
        <v>64358</v>
      </c>
      <c r="B33847" t="s">
        <v>64359</v>
      </c>
    </row>
    <row r="33848" spans="1:2" ht="16.5" customHeight="1" x14ac:dyDescent="0.15">
      <c r="A33848" t="s">
        <v>64360</v>
      </c>
      <c r="B33848" t="s">
        <v>64355</v>
      </c>
    </row>
    <row r="33849" spans="1:2" ht="16.5" customHeight="1" x14ac:dyDescent="0.15">
      <c r="A33849" t="s">
        <v>64361</v>
      </c>
      <c r="B33849" t="s">
        <v>64362</v>
      </c>
    </row>
    <row r="33850" spans="1:2" ht="16.5" customHeight="1" x14ac:dyDescent="0.15">
      <c r="A33850" t="s">
        <v>64363</v>
      </c>
      <c r="B33850" t="s">
        <v>64364</v>
      </c>
    </row>
    <row r="33851" spans="1:2" ht="16.5" customHeight="1" x14ac:dyDescent="0.15">
      <c r="A33851" t="s">
        <v>64365</v>
      </c>
      <c r="B33851" t="s">
        <v>64366</v>
      </c>
    </row>
    <row r="33852" spans="1:2" ht="16.5" customHeight="1" x14ac:dyDescent="0.15">
      <c r="A33852" t="s">
        <v>64367</v>
      </c>
      <c r="B33852" t="s">
        <v>64368</v>
      </c>
    </row>
    <row r="33853" spans="1:2" ht="16.5" customHeight="1" x14ac:dyDescent="0.15">
      <c r="A33853" t="s">
        <v>64369</v>
      </c>
      <c r="B33853" t="s">
        <v>64370</v>
      </c>
    </row>
    <row r="33854" spans="1:2" ht="16.5" customHeight="1" x14ac:dyDescent="0.15">
      <c r="A33854" t="s">
        <v>64369</v>
      </c>
      <c r="B33854" t="s">
        <v>64371</v>
      </c>
    </row>
    <row r="33855" spans="1:2" ht="16.5" customHeight="1" x14ac:dyDescent="0.15">
      <c r="A33855" t="s">
        <v>64372</v>
      </c>
      <c r="B33855" t="s">
        <v>64373</v>
      </c>
    </row>
    <row r="33856" spans="1:2" ht="16.5" customHeight="1" x14ac:dyDescent="0.15">
      <c r="A33856" t="s">
        <v>64372</v>
      </c>
      <c r="B33856" t="s">
        <v>64374</v>
      </c>
    </row>
    <row r="33857" spans="1:2" ht="16.5" customHeight="1" x14ac:dyDescent="0.15">
      <c r="A33857" t="s">
        <v>64375</v>
      </c>
      <c r="B33857" t="s">
        <v>64376</v>
      </c>
    </row>
    <row r="33858" spans="1:2" ht="16.5" customHeight="1" x14ac:dyDescent="0.15">
      <c r="A33858" t="s">
        <v>64377</v>
      </c>
      <c r="B33858" t="s">
        <v>64378</v>
      </c>
    </row>
    <row r="33859" spans="1:2" ht="16.5" customHeight="1" x14ac:dyDescent="0.15">
      <c r="A33859" t="s">
        <v>64379</v>
      </c>
      <c r="B33859" t="s">
        <v>64380</v>
      </c>
    </row>
    <row r="33860" spans="1:2" ht="16.5" customHeight="1" x14ac:dyDescent="0.15">
      <c r="A33860" t="s">
        <v>64379</v>
      </c>
      <c r="B33860" t="s">
        <v>64381</v>
      </c>
    </row>
    <row r="33861" spans="1:2" ht="16.5" customHeight="1" x14ac:dyDescent="0.15">
      <c r="A33861" t="s">
        <v>64382</v>
      </c>
      <c r="B33861" t="s">
        <v>64383</v>
      </c>
    </row>
    <row r="33862" spans="1:2" ht="16.5" customHeight="1" x14ac:dyDescent="0.15">
      <c r="A33862" t="s">
        <v>64382</v>
      </c>
      <c r="B33862" t="s">
        <v>64384</v>
      </c>
    </row>
    <row r="33863" spans="1:2" ht="16.5" customHeight="1" x14ac:dyDescent="0.15">
      <c r="A33863" t="s">
        <v>64385</v>
      </c>
      <c r="B33863" t="s">
        <v>64386</v>
      </c>
    </row>
    <row r="33864" spans="1:2" ht="16.5" customHeight="1" x14ac:dyDescent="0.15">
      <c r="A33864" t="s">
        <v>64387</v>
      </c>
      <c r="B33864" t="s">
        <v>64388</v>
      </c>
    </row>
    <row r="33865" spans="1:2" ht="16.5" customHeight="1" x14ac:dyDescent="0.15">
      <c r="A33865" t="s">
        <v>64389</v>
      </c>
      <c r="B33865" t="s">
        <v>64390</v>
      </c>
    </row>
    <row r="33866" spans="1:2" ht="16.5" customHeight="1" x14ac:dyDescent="0.15">
      <c r="A33866" t="s">
        <v>64391</v>
      </c>
      <c r="B33866" t="s">
        <v>64392</v>
      </c>
    </row>
    <row r="33867" spans="1:2" ht="16.5" customHeight="1" x14ac:dyDescent="0.15">
      <c r="A33867" t="s">
        <v>64393</v>
      </c>
      <c r="B33867" t="s">
        <v>64394</v>
      </c>
    </row>
    <row r="33868" spans="1:2" ht="16.5" customHeight="1" x14ac:dyDescent="0.15">
      <c r="A33868" t="s">
        <v>64395</v>
      </c>
      <c r="B33868" t="s">
        <v>64396</v>
      </c>
    </row>
    <row r="33869" spans="1:2" ht="16.5" customHeight="1" x14ac:dyDescent="0.15">
      <c r="A33869" t="s">
        <v>64397</v>
      </c>
      <c r="B33869" t="s">
        <v>64398</v>
      </c>
    </row>
    <row r="33870" spans="1:2" ht="16.5" customHeight="1" x14ac:dyDescent="0.15">
      <c r="A33870" t="s">
        <v>64399</v>
      </c>
      <c r="B33870" t="s">
        <v>64400</v>
      </c>
    </row>
    <row r="33871" spans="1:2" ht="16.5" customHeight="1" x14ac:dyDescent="0.15">
      <c r="A33871" t="s">
        <v>64401</v>
      </c>
      <c r="B33871" t="s">
        <v>64402</v>
      </c>
    </row>
    <row r="33872" spans="1:2" ht="16.5" customHeight="1" x14ac:dyDescent="0.15">
      <c r="A33872" t="s">
        <v>64403</v>
      </c>
      <c r="B33872" t="s">
        <v>64404</v>
      </c>
    </row>
    <row r="33873" spans="1:2" ht="16.5" customHeight="1" x14ac:dyDescent="0.15">
      <c r="A33873" t="s">
        <v>64405</v>
      </c>
      <c r="B33873" t="s">
        <v>64406</v>
      </c>
    </row>
    <row r="33874" spans="1:2" ht="16.5" customHeight="1" x14ac:dyDescent="0.15">
      <c r="A33874" t="s">
        <v>64407</v>
      </c>
      <c r="B33874" t="s">
        <v>64408</v>
      </c>
    </row>
    <row r="33875" spans="1:2" ht="16.5" customHeight="1" x14ac:dyDescent="0.15">
      <c r="A33875" t="s">
        <v>64409</v>
      </c>
      <c r="B33875" t="s">
        <v>64410</v>
      </c>
    </row>
    <row r="33876" spans="1:2" ht="16.5" customHeight="1" x14ac:dyDescent="0.15">
      <c r="A33876" t="s">
        <v>64411</v>
      </c>
      <c r="B33876" t="s">
        <v>64412</v>
      </c>
    </row>
    <row r="33877" spans="1:2" ht="16.5" customHeight="1" x14ac:dyDescent="0.15">
      <c r="A33877" t="s">
        <v>64413</v>
      </c>
      <c r="B33877" t="s">
        <v>64414</v>
      </c>
    </row>
    <row r="33878" spans="1:2" ht="16.5" customHeight="1" x14ac:dyDescent="0.15">
      <c r="A33878" t="s">
        <v>64415</v>
      </c>
      <c r="B33878" t="s">
        <v>64416</v>
      </c>
    </row>
    <row r="33879" spans="1:2" ht="16.5" customHeight="1" x14ac:dyDescent="0.15">
      <c r="A33879" t="s">
        <v>64417</v>
      </c>
      <c r="B33879" t="s">
        <v>64418</v>
      </c>
    </row>
    <row r="33880" spans="1:2" ht="16.5" customHeight="1" x14ac:dyDescent="0.15">
      <c r="A33880" t="s">
        <v>64419</v>
      </c>
      <c r="B33880" t="s">
        <v>21275</v>
      </c>
    </row>
    <row r="33881" spans="1:2" ht="16.5" customHeight="1" x14ac:dyDescent="0.15">
      <c r="A33881" t="s">
        <v>64420</v>
      </c>
      <c r="B33881" t="s">
        <v>64421</v>
      </c>
    </row>
    <row r="33882" spans="1:2" ht="16.5" customHeight="1" x14ac:dyDescent="0.15">
      <c r="A33882" t="s">
        <v>64422</v>
      </c>
      <c r="B33882" t="s">
        <v>64423</v>
      </c>
    </row>
    <row r="33883" spans="1:2" ht="16.5" customHeight="1" x14ac:dyDescent="0.15">
      <c r="A33883" t="s">
        <v>64424</v>
      </c>
      <c r="B33883" t="s">
        <v>64425</v>
      </c>
    </row>
    <row r="33884" spans="1:2" ht="16.5" customHeight="1" x14ac:dyDescent="0.15">
      <c r="A33884" t="s">
        <v>64426</v>
      </c>
      <c r="B33884" t="s">
        <v>64427</v>
      </c>
    </row>
    <row r="33885" spans="1:2" ht="16.5" customHeight="1" x14ac:dyDescent="0.15">
      <c r="A33885" t="s">
        <v>64428</v>
      </c>
      <c r="B33885" t="s">
        <v>64429</v>
      </c>
    </row>
    <row r="33886" spans="1:2" ht="16.5" customHeight="1" x14ac:dyDescent="0.15">
      <c r="A33886" t="s">
        <v>64430</v>
      </c>
      <c r="B33886" t="s">
        <v>64431</v>
      </c>
    </row>
    <row r="33887" spans="1:2" ht="16.5" customHeight="1" x14ac:dyDescent="0.15">
      <c r="A33887" t="s">
        <v>64432</v>
      </c>
      <c r="B33887" t="s">
        <v>64433</v>
      </c>
    </row>
    <row r="33888" spans="1:2" ht="16.5" customHeight="1" x14ac:dyDescent="0.15">
      <c r="A33888" t="s">
        <v>64432</v>
      </c>
      <c r="B33888" t="s">
        <v>64434</v>
      </c>
    </row>
    <row r="33889" spans="1:4" ht="16.5" customHeight="1" x14ac:dyDescent="0.15">
      <c r="A33889" t="s">
        <v>64435</v>
      </c>
      <c r="B33889" t="s">
        <v>56245</v>
      </c>
    </row>
    <row r="33890" spans="1:4" ht="16.5" customHeight="1" x14ac:dyDescent="0.15">
      <c r="A33890" t="s">
        <v>64436</v>
      </c>
      <c r="B33890" t="s">
        <v>16080</v>
      </c>
    </row>
    <row r="33891" spans="1:4" ht="16.5" customHeight="1" x14ac:dyDescent="0.15">
      <c r="A33891" t="s">
        <v>64437</v>
      </c>
      <c r="B33891" t="s">
        <v>64438</v>
      </c>
    </row>
    <row r="33892" spans="1:4" ht="16.5" customHeight="1" x14ac:dyDescent="0.15">
      <c r="A33892" t="s">
        <v>64439</v>
      </c>
      <c r="B33892" t="s">
        <v>64440</v>
      </c>
    </row>
    <row r="33893" spans="1:4" ht="16.5" customHeight="1" x14ac:dyDescent="0.15">
      <c r="A33893" t="s">
        <v>64441</v>
      </c>
      <c r="B33893" t="s">
        <v>64442</v>
      </c>
    </row>
    <row r="33894" spans="1:4" ht="16.5" customHeight="1" x14ac:dyDescent="0.15">
      <c r="A33894" t="s">
        <v>64443</v>
      </c>
      <c r="B33894" t="s">
        <v>64444</v>
      </c>
    </row>
    <row r="33895" spans="1:4" ht="16.5" customHeight="1" x14ac:dyDescent="0.15">
      <c r="A33895" t="s">
        <v>64445</v>
      </c>
      <c r="B33895" t="s">
        <v>64446</v>
      </c>
    </row>
    <row r="33896" spans="1:4" ht="16.5" customHeight="1" x14ac:dyDescent="0.15">
      <c r="A33896" t="s">
        <v>64447</v>
      </c>
      <c r="B33896" t="s">
        <v>64448</v>
      </c>
    </row>
    <row r="33897" spans="1:4" ht="16.5" customHeight="1" x14ac:dyDescent="0.15">
      <c r="A33897" t="s">
        <v>64449</v>
      </c>
      <c r="B33897" t="s">
        <v>64450</v>
      </c>
    </row>
    <row r="33898" spans="1:4" ht="16.5" customHeight="1" x14ac:dyDescent="0.15">
      <c r="A33898" t="s">
        <v>64451</v>
      </c>
      <c r="B33898" t="s">
        <v>64452</v>
      </c>
    </row>
    <row r="33899" spans="1:4" ht="16.5" customHeight="1" x14ac:dyDescent="0.15">
      <c r="A33899" t="s">
        <v>64451</v>
      </c>
      <c r="B33899" t="s">
        <v>64453</v>
      </c>
    </row>
    <row r="33900" spans="1:4" ht="16.5" customHeight="1" x14ac:dyDescent="0.15">
      <c r="A33900" t="s">
        <v>64454</v>
      </c>
      <c r="B33900" t="s">
        <v>64455</v>
      </c>
    </row>
    <row r="33901" spans="1:4" ht="16.5" customHeight="1" x14ac:dyDescent="0.15">
      <c r="A33901" t="s">
        <v>64456</v>
      </c>
      <c r="B33901" t="s">
        <v>64457</v>
      </c>
    </row>
    <row r="33902" spans="1:4" ht="16.5" customHeight="1" x14ac:dyDescent="0.15">
      <c r="A33902" t="s">
        <v>64458</v>
      </c>
      <c r="B33902" t="s">
        <v>64459</v>
      </c>
      <c r="D33902" t="s">
        <v>162148</v>
      </c>
    </row>
    <row r="33903" spans="1:4" ht="16.5" customHeight="1" x14ac:dyDescent="0.15">
      <c r="A33903" t="s">
        <v>64460</v>
      </c>
      <c r="B33903" t="s">
        <v>64461</v>
      </c>
    </row>
    <row r="33904" spans="1:4" ht="16.5" customHeight="1" x14ac:dyDescent="0.15">
      <c r="A33904" t="s">
        <v>64462</v>
      </c>
      <c r="B33904" t="s">
        <v>64463</v>
      </c>
    </row>
    <row r="33905" spans="1:2" ht="16.5" customHeight="1" x14ac:dyDescent="0.15">
      <c r="A33905" t="s">
        <v>64464</v>
      </c>
      <c r="B33905" t="s">
        <v>64465</v>
      </c>
    </row>
    <row r="33906" spans="1:2" ht="16.5" customHeight="1" x14ac:dyDescent="0.15">
      <c r="A33906" t="s">
        <v>64466</v>
      </c>
      <c r="B33906" t="s">
        <v>64467</v>
      </c>
    </row>
    <row r="33907" spans="1:2" ht="16.5" customHeight="1" x14ac:dyDescent="0.15">
      <c r="A33907" t="s">
        <v>64468</v>
      </c>
      <c r="B33907" t="s">
        <v>64469</v>
      </c>
    </row>
    <row r="33908" spans="1:2" ht="16.5" customHeight="1" x14ac:dyDescent="0.15">
      <c r="A33908" t="s">
        <v>64470</v>
      </c>
      <c r="B33908" t="s">
        <v>64471</v>
      </c>
    </row>
    <row r="33909" spans="1:2" ht="16.5" customHeight="1" x14ac:dyDescent="0.15">
      <c r="A33909" t="s">
        <v>64472</v>
      </c>
      <c r="B33909" t="s">
        <v>64473</v>
      </c>
    </row>
    <row r="33910" spans="1:2" ht="16.5" customHeight="1" x14ac:dyDescent="0.15">
      <c r="A33910" t="s">
        <v>64474</v>
      </c>
      <c r="B33910" t="s">
        <v>64475</v>
      </c>
    </row>
    <row r="33911" spans="1:2" ht="16.5" customHeight="1" x14ac:dyDescent="0.15">
      <c r="A33911" t="s">
        <v>64476</v>
      </c>
      <c r="B33911" t="s">
        <v>64477</v>
      </c>
    </row>
    <row r="33912" spans="1:2" ht="16.5" customHeight="1" x14ac:dyDescent="0.15">
      <c r="A33912" t="s">
        <v>64478</v>
      </c>
      <c r="B33912" t="s">
        <v>64479</v>
      </c>
    </row>
    <row r="33913" spans="1:2" ht="16.5" customHeight="1" x14ac:dyDescent="0.15">
      <c r="A33913" t="s">
        <v>64480</v>
      </c>
      <c r="B33913" t="s">
        <v>64481</v>
      </c>
    </row>
    <row r="33914" spans="1:2" ht="16.5" customHeight="1" x14ac:dyDescent="0.15">
      <c r="A33914" t="s">
        <v>64482</v>
      </c>
      <c r="B33914" t="s">
        <v>64483</v>
      </c>
    </row>
    <row r="33915" spans="1:2" ht="16.5" customHeight="1" x14ac:dyDescent="0.15">
      <c r="A33915" t="s">
        <v>64484</v>
      </c>
      <c r="B33915" t="s">
        <v>604</v>
      </c>
    </row>
    <row r="33916" spans="1:2" ht="16.5" customHeight="1" x14ac:dyDescent="0.15">
      <c r="A33916" t="s">
        <v>64485</v>
      </c>
      <c r="B33916" t="s">
        <v>64486</v>
      </c>
    </row>
    <row r="33917" spans="1:2" ht="16.5" customHeight="1" x14ac:dyDescent="0.15">
      <c r="A33917" t="s">
        <v>64487</v>
      </c>
      <c r="B33917" t="s">
        <v>64488</v>
      </c>
    </row>
    <row r="33918" spans="1:2" ht="16.5" customHeight="1" x14ac:dyDescent="0.15">
      <c r="A33918" t="s">
        <v>64489</v>
      </c>
      <c r="B33918" t="s">
        <v>64490</v>
      </c>
    </row>
    <row r="33919" spans="1:2" ht="16.5" customHeight="1" x14ac:dyDescent="0.15">
      <c r="A33919" t="s">
        <v>64491</v>
      </c>
      <c r="B33919" t="s">
        <v>64492</v>
      </c>
    </row>
    <row r="33920" spans="1:2" ht="16.5" customHeight="1" x14ac:dyDescent="0.15">
      <c r="A33920" t="s">
        <v>64493</v>
      </c>
      <c r="B33920" t="s">
        <v>64494</v>
      </c>
    </row>
    <row r="33921" spans="1:2" ht="16.5" customHeight="1" x14ac:dyDescent="0.15">
      <c r="A33921" t="s">
        <v>64495</v>
      </c>
      <c r="B33921" t="s">
        <v>64496</v>
      </c>
    </row>
    <row r="33922" spans="1:2" ht="16.5" customHeight="1" x14ac:dyDescent="0.15">
      <c r="A33922" t="s">
        <v>64497</v>
      </c>
      <c r="B33922" t="s">
        <v>64498</v>
      </c>
    </row>
    <row r="33923" spans="1:2" ht="16.5" customHeight="1" x14ac:dyDescent="0.15">
      <c r="A33923" t="s">
        <v>64499</v>
      </c>
      <c r="B33923" t="s">
        <v>64500</v>
      </c>
    </row>
    <row r="33924" spans="1:2" ht="16.5" customHeight="1" x14ac:dyDescent="0.15">
      <c r="A33924" t="s">
        <v>64501</v>
      </c>
      <c r="B33924" t="s">
        <v>64502</v>
      </c>
    </row>
    <row r="33925" spans="1:2" ht="16.5" customHeight="1" x14ac:dyDescent="0.15">
      <c r="A33925" t="s">
        <v>64503</v>
      </c>
      <c r="B33925" t="s">
        <v>64504</v>
      </c>
    </row>
    <row r="33926" spans="1:2" ht="16.5" customHeight="1" x14ac:dyDescent="0.15">
      <c r="A33926" t="s">
        <v>64505</v>
      </c>
      <c r="B33926" t="s">
        <v>64506</v>
      </c>
    </row>
    <row r="33927" spans="1:2" ht="16.5" customHeight="1" x14ac:dyDescent="0.15">
      <c r="A33927" t="s">
        <v>64507</v>
      </c>
      <c r="B33927" t="s">
        <v>64508</v>
      </c>
    </row>
    <row r="33928" spans="1:2" ht="16.5" customHeight="1" x14ac:dyDescent="0.15">
      <c r="A33928" t="s">
        <v>64509</v>
      </c>
      <c r="B33928" t="s">
        <v>64510</v>
      </c>
    </row>
    <row r="33929" spans="1:2" ht="16.5" customHeight="1" x14ac:dyDescent="0.15">
      <c r="A33929" t="s">
        <v>64511</v>
      </c>
      <c r="B33929" t="s">
        <v>64512</v>
      </c>
    </row>
    <row r="33930" spans="1:2" ht="16.5" customHeight="1" x14ac:dyDescent="0.15">
      <c r="A33930" t="s">
        <v>64513</v>
      </c>
      <c r="B33930" t="s">
        <v>64514</v>
      </c>
    </row>
    <row r="33931" spans="1:2" ht="16.5" customHeight="1" x14ac:dyDescent="0.15">
      <c r="A33931" t="s">
        <v>64515</v>
      </c>
      <c r="B33931" t="s">
        <v>64516</v>
      </c>
    </row>
    <row r="33932" spans="1:2" ht="16.5" customHeight="1" x14ac:dyDescent="0.15">
      <c r="A33932" t="s">
        <v>64517</v>
      </c>
      <c r="B33932" t="s">
        <v>64518</v>
      </c>
    </row>
    <row r="33933" spans="1:2" ht="16.5" customHeight="1" x14ac:dyDescent="0.15">
      <c r="A33933" t="s">
        <v>64519</v>
      </c>
      <c r="B33933" t="s">
        <v>64520</v>
      </c>
    </row>
    <row r="33934" spans="1:2" ht="16.5" customHeight="1" x14ac:dyDescent="0.15">
      <c r="A33934" t="s">
        <v>64521</v>
      </c>
      <c r="B33934" t="s">
        <v>64522</v>
      </c>
    </row>
    <row r="33935" spans="1:2" ht="16.5" customHeight="1" x14ac:dyDescent="0.15">
      <c r="A33935" t="s">
        <v>64523</v>
      </c>
      <c r="B33935" t="s">
        <v>64524</v>
      </c>
    </row>
    <row r="33936" spans="1:2" ht="16.5" customHeight="1" x14ac:dyDescent="0.15">
      <c r="A33936" t="s">
        <v>64525</v>
      </c>
      <c r="B33936" t="s">
        <v>64526</v>
      </c>
    </row>
    <row r="33937" spans="1:4" ht="16.5" customHeight="1" x14ac:dyDescent="0.15">
      <c r="A33937" t="s">
        <v>64527</v>
      </c>
      <c r="B33937" t="s">
        <v>64528</v>
      </c>
    </row>
    <row r="33938" spans="1:4" ht="16.5" customHeight="1" x14ac:dyDescent="0.15">
      <c r="A33938" t="s">
        <v>64529</v>
      </c>
      <c r="B33938" t="s">
        <v>64530</v>
      </c>
    </row>
    <row r="33939" spans="1:4" ht="16.5" customHeight="1" x14ac:dyDescent="0.15">
      <c r="A33939" t="s">
        <v>64531</v>
      </c>
      <c r="B33939" t="s">
        <v>64532</v>
      </c>
    </row>
    <row r="33940" spans="1:4" ht="16.5" customHeight="1" x14ac:dyDescent="0.15">
      <c r="A33940" t="s">
        <v>64533</v>
      </c>
      <c r="B33940" t="s">
        <v>64534</v>
      </c>
    </row>
    <row r="33941" spans="1:4" ht="16.5" customHeight="1" x14ac:dyDescent="0.15">
      <c r="A33941" t="s">
        <v>64535</v>
      </c>
      <c r="B33941" t="s">
        <v>64536</v>
      </c>
    </row>
    <row r="33942" spans="1:4" ht="16.5" customHeight="1" x14ac:dyDescent="0.15">
      <c r="A33942" t="s">
        <v>64537</v>
      </c>
      <c r="B33942" t="s">
        <v>64538</v>
      </c>
    </row>
    <row r="33943" spans="1:4" ht="16.5" customHeight="1" x14ac:dyDescent="0.15">
      <c r="A33943" t="s">
        <v>64539</v>
      </c>
      <c r="B33943" t="s">
        <v>64540</v>
      </c>
    </row>
    <row r="33944" spans="1:4" ht="16.5" customHeight="1" x14ac:dyDescent="0.15">
      <c r="A33944" t="s">
        <v>64541</v>
      </c>
      <c r="B33944" t="s">
        <v>64542</v>
      </c>
      <c r="D33944" t="s">
        <v>162148</v>
      </c>
    </row>
    <row r="33945" spans="1:4" ht="16.5" customHeight="1" x14ac:dyDescent="0.15">
      <c r="A33945" t="s">
        <v>64543</v>
      </c>
      <c r="B33945" t="s">
        <v>64544</v>
      </c>
    </row>
    <row r="33946" spans="1:4" ht="16.5" customHeight="1" x14ac:dyDescent="0.15">
      <c r="A33946" t="s">
        <v>64545</v>
      </c>
      <c r="B33946" t="s">
        <v>64546</v>
      </c>
    </row>
    <row r="33947" spans="1:4" ht="16.5" customHeight="1" x14ac:dyDescent="0.15">
      <c r="A33947" t="s">
        <v>64547</v>
      </c>
      <c r="B33947" t="s">
        <v>64548</v>
      </c>
    </row>
    <row r="33948" spans="1:4" ht="16.5" customHeight="1" x14ac:dyDescent="0.15">
      <c r="A33948" t="s">
        <v>64549</v>
      </c>
      <c r="B33948" t="s">
        <v>64550</v>
      </c>
    </row>
    <row r="33949" spans="1:4" ht="16.5" customHeight="1" x14ac:dyDescent="0.15">
      <c r="A33949" t="s">
        <v>64551</v>
      </c>
      <c r="B33949" t="s">
        <v>64552</v>
      </c>
    </row>
    <row r="33950" spans="1:4" ht="16.5" customHeight="1" x14ac:dyDescent="0.15">
      <c r="A33950" t="s">
        <v>64553</v>
      </c>
      <c r="B33950" t="s">
        <v>64554</v>
      </c>
    </row>
    <row r="33951" spans="1:4" ht="16.5" customHeight="1" x14ac:dyDescent="0.15">
      <c r="A33951" t="s">
        <v>64555</v>
      </c>
      <c r="B33951" t="s">
        <v>64556</v>
      </c>
    </row>
    <row r="33952" spans="1:4" ht="16.5" customHeight="1" x14ac:dyDescent="0.15">
      <c r="A33952" t="s">
        <v>64557</v>
      </c>
      <c r="B33952" t="s">
        <v>64558</v>
      </c>
    </row>
    <row r="33953" spans="1:2" ht="16.5" customHeight="1" x14ac:dyDescent="0.15">
      <c r="A33953" t="s">
        <v>64559</v>
      </c>
      <c r="B33953" t="s">
        <v>64560</v>
      </c>
    </row>
    <row r="33954" spans="1:2" ht="16.5" customHeight="1" x14ac:dyDescent="0.15">
      <c r="A33954" t="s">
        <v>64561</v>
      </c>
      <c r="B33954" t="s">
        <v>64562</v>
      </c>
    </row>
    <row r="33955" spans="1:2" ht="16.5" customHeight="1" x14ac:dyDescent="0.15">
      <c r="A33955" t="s">
        <v>64563</v>
      </c>
      <c r="B33955" t="s">
        <v>64564</v>
      </c>
    </row>
    <row r="33956" spans="1:2" ht="16.5" customHeight="1" x14ac:dyDescent="0.15">
      <c r="A33956" t="s">
        <v>64565</v>
      </c>
      <c r="B33956" t="s">
        <v>64566</v>
      </c>
    </row>
    <row r="33957" spans="1:2" ht="16.5" customHeight="1" x14ac:dyDescent="0.15">
      <c r="A33957" t="s">
        <v>64567</v>
      </c>
      <c r="B33957" t="s">
        <v>64568</v>
      </c>
    </row>
    <row r="33958" spans="1:2" ht="16.5" customHeight="1" x14ac:dyDescent="0.15">
      <c r="A33958" t="s">
        <v>64569</v>
      </c>
      <c r="B33958" t="s">
        <v>64570</v>
      </c>
    </row>
    <row r="33959" spans="1:2" ht="16.5" customHeight="1" x14ac:dyDescent="0.15">
      <c r="A33959" t="s">
        <v>64571</v>
      </c>
      <c r="B33959" t="s">
        <v>64572</v>
      </c>
    </row>
    <row r="33960" spans="1:2" ht="16.5" customHeight="1" x14ac:dyDescent="0.15">
      <c r="A33960" t="s">
        <v>64573</v>
      </c>
      <c r="B33960" t="s">
        <v>64574</v>
      </c>
    </row>
    <row r="33961" spans="1:2" ht="16.5" customHeight="1" x14ac:dyDescent="0.15">
      <c r="A33961" t="s">
        <v>64575</v>
      </c>
      <c r="B33961" t="s">
        <v>64576</v>
      </c>
    </row>
    <row r="33962" spans="1:2" ht="16.5" customHeight="1" x14ac:dyDescent="0.15">
      <c r="A33962" t="s">
        <v>64577</v>
      </c>
      <c r="B33962" t="s">
        <v>64578</v>
      </c>
    </row>
    <row r="33963" spans="1:2" ht="16.5" customHeight="1" x14ac:dyDescent="0.15">
      <c r="A33963" t="s">
        <v>64579</v>
      </c>
      <c r="B33963" t="s">
        <v>64580</v>
      </c>
    </row>
    <row r="33964" spans="1:2" ht="16.5" customHeight="1" x14ac:dyDescent="0.15">
      <c r="A33964" t="s">
        <v>64581</v>
      </c>
      <c r="B33964" t="s">
        <v>64582</v>
      </c>
    </row>
    <row r="33965" spans="1:2" ht="16.5" customHeight="1" x14ac:dyDescent="0.15">
      <c r="A33965" t="s">
        <v>64583</v>
      </c>
      <c r="B33965" t="s">
        <v>64584</v>
      </c>
    </row>
    <row r="33966" spans="1:2" ht="16.5" customHeight="1" x14ac:dyDescent="0.15">
      <c r="A33966" t="s">
        <v>64585</v>
      </c>
      <c r="B33966" t="s">
        <v>64586</v>
      </c>
    </row>
    <row r="33967" spans="1:2" ht="16.5" customHeight="1" x14ac:dyDescent="0.15">
      <c r="A33967" t="s">
        <v>64587</v>
      </c>
      <c r="B33967" t="s">
        <v>64588</v>
      </c>
    </row>
    <row r="33968" spans="1:2" ht="16.5" customHeight="1" x14ac:dyDescent="0.15">
      <c r="A33968" t="s">
        <v>64589</v>
      </c>
      <c r="B33968" t="s">
        <v>64590</v>
      </c>
    </row>
    <row r="33969" spans="1:2" ht="16.5" customHeight="1" x14ac:dyDescent="0.15">
      <c r="A33969" t="s">
        <v>64591</v>
      </c>
      <c r="B33969" t="s">
        <v>7785</v>
      </c>
    </row>
    <row r="33970" spans="1:2" ht="16.5" customHeight="1" x14ac:dyDescent="0.15">
      <c r="A33970" t="s">
        <v>64592</v>
      </c>
      <c r="B33970" t="s">
        <v>7785</v>
      </c>
    </row>
    <row r="33971" spans="1:2" ht="16.5" customHeight="1" x14ac:dyDescent="0.15">
      <c r="A33971" t="s">
        <v>64593</v>
      </c>
      <c r="B33971" t="s">
        <v>64594</v>
      </c>
    </row>
    <row r="33972" spans="1:2" ht="16.5" customHeight="1" x14ac:dyDescent="0.15">
      <c r="A33972" t="s">
        <v>64595</v>
      </c>
      <c r="B33972" t="s">
        <v>64596</v>
      </c>
    </row>
    <row r="33973" spans="1:2" ht="16.5" customHeight="1" x14ac:dyDescent="0.15">
      <c r="A33973" t="s">
        <v>64597</v>
      </c>
      <c r="B33973" t="s">
        <v>64598</v>
      </c>
    </row>
    <row r="33974" spans="1:2" ht="16.5" customHeight="1" x14ac:dyDescent="0.15">
      <c r="A33974" t="s">
        <v>64599</v>
      </c>
      <c r="B33974" t="s">
        <v>58561</v>
      </c>
    </row>
    <row r="33975" spans="1:2" ht="16.5" customHeight="1" x14ac:dyDescent="0.15">
      <c r="A33975" t="s">
        <v>64600</v>
      </c>
      <c r="B33975" t="s">
        <v>64598</v>
      </c>
    </row>
    <row r="33976" spans="1:2" ht="16.5" customHeight="1" x14ac:dyDescent="0.15">
      <c r="A33976" t="s">
        <v>64601</v>
      </c>
      <c r="B33976" t="s">
        <v>64602</v>
      </c>
    </row>
    <row r="33977" spans="1:2" ht="16.5" customHeight="1" x14ac:dyDescent="0.15">
      <c r="A33977" t="s">
        <v>64603</v>
      </c>
      <c r="B33977" t="s">
        <v>64604</v>
      </c>
    </row>
    <row r="33978" spans="1:2" ht="16.5" customHeight="1" x14ac:dyDescent="0.15">
      <c r="A33978" t="s">
        <v>64605</v>
      </c>
      <c r="B33978" t="s">
        <v>64606</v>
      </c>
    </row>
    <row r="33979" spans="1:2" ht="16.5" customHeight="1" x14ac:dyDescent="0.15">
      <c r="A33979" t="s">
        <v>64605</v>
      </c>
      <c r="B33979" t="s">
        <v>64607</v>
      </c>
    </row>
    <row r="33980" spans="1:2" ht="16.5" customHeight="1" x14ac:dyDescent="0.15">
      <c r="A33980" t="s">
        <v>64608</v>
      </c>
      <c r="B33980" t="s">
        <v>64609</v>
      </c>
    </row>
    <row r="33981" spans="1:2" ht="16.5" customHeight="1" x14ac:dyDescent="0.15">
      <c r="A33981" t="s">
        <v>64608</v>
      </c>
      <c r="B33981" t="s">
        <v>64610</v>
      </c>
    </row>
    <row r="33982" spans="1:2" ht="16.5" customHeight="1" x14ac:dyDescent="0.15">
      <c r="A33982" t="s">
        <v>64611</v>
      </c>
      <c r="B33982" t="s">
        <v>64612</v>
      </c>
    </row>
    <row r="33983" spans="1:2" ht="16.5" customHeight="1" x14ac:dyDescent="0.15">
      <c r="A33983" t="s">
        <v>64613</v>
      </c>
      <c r="B33983" t="s">
        <v>64614</v>
      </c>
    </row>
    <row r="33984" spans="1:2" ht="16.5" customHeight="1" x14ac:dyDescent="0.15">
      <c r="A33984" t="s">
        <v>64615</v>
      </c>
      <c r="B33984" t="s">
        <v>64616</v>
      </c>
    </row>
    <row r="33985" spans="1:2" ht="16.5" customHeight="1" x14ac:dyDescent="0.15">
      <c r="A33985" t="s">
        <v>64617</v>
      </c>
      <c r="B33985" t="s">
        <v>64618</v>
      </c>
    </row>
    <row r="33986" spans="1:2" ht="16.5" customHeight="1" x14ac:dyDescent="0.15">
      <c r="A33986" t="s">
        <v>64619</v>
      </c>
      <c r="B33986" t="s">
        <v>64620</v>
      </c>
    </row>
    <row r="33987" spans="1:2" ht="16.5" customHeight="1" x14ac:dyDescent="0.15">
      <c r="A33987" t="s">
        <v>64621</v>
      </c>
      <c r="B33987" t="s">
        <v>64622</v>
      </c>
    </row>
    <row r="33988" spans="1:2" ht="16.5" customHeight="1" x14ac:dyDescent="0.15">
      <c r="A33988" t="s">
        <v>64623</v>
      </c>
      <c r="B33988" t="s">
        <v>64624</v>
      </c>
    </row>
    <row r="33989" spans="1:2" ht="16.5" customHeight="1" x14ac:dyDescent="0.15">
      <c r="A33989" t="s">
        <v>64625</v>
      </c>
      <c r="B33989" t="s">
        <v>64626</v>
      </c>
    </row>
    <row r="33990" spans="1:2" ht="16.5" customHeight="1" x14ac:dyDescent="0.15">
      <c r="A33990" t="s">
        <v>64627</v>
      </c>
      <c r="B33990" t="s">
        <v>64628</v>
      </c>
    </row>
    <row r="33991" spans="1:2" ht="16.5" customHeight="1" x14ac:dyDescent="0.15">
      <c r="A33991" t="s">
        <v>64629</v>
      </c>
      <c r="B33991" t="s">
        <v>64630</v>
      </c>
    </row>
    <row r="33992" spans="1:2" ht="16.5" customHeight="1" x14ac:dyDescent="0.15">
      <c r="A33992" t="s">
        <v>64631</v>
      </c>
      <c r="B33992" t="s">
        <v>64632</v>
      </c>
    </row>
    <row r="33993" spans="1:2" ht="16.5" customHeight="1" x14ac:dyDescent="0.15">
      <c r="A33993" t="s">
        <v>64631</v>
      </c>
      <c r="B33993" t="s">
        <v>64633</v>
      </c>
    </row>
    <row r="33994" spans="1:2" ht="16.5" customHeight="1" x14ac:dyDescent="0.15">
      <c r="A33994" t="s">
        <v>64634</v>
      </c>
      <c r="B33994" t="s">
        <v>64635</v>
      </c>
    </row>
    <row r="33995" spans="1:2" ht="16.5" customHeight="1" x14ac:dyDescent="0.15">
      <c r="A33995" t="s">
        <v>64636</v>
      </c>
      <c r="B33995" t="s">
        <v>64637</v>
      </c>
    </row>
    <row r="33996" spans="1:2" ht="16.5" customHeight="1" x14ac:dyDescent="0.15">
      <c r="A33996" t="s">
        <v>64638</v>
      </c>
      <c r="B33996" t="s">
        <v>610</v>
      </c>
    </row>
    <row r="33997" spans="1:2" ht="16.5" customHeight="1" x14ac:dyDescent="0.15">
      <c r="A33997" t="s">
        <v>64639</v>
      </c>
      <c r="B33997" t="s">
        <v>64640</v>
      </c>
    </row>
    <row r="33998" spans="1:2" ht="16.5" customHeight="1" x14ac:dyDescent="0.15">
      <c r="A33998" t="s">
        <v>64641</v>
      </c>
      <c r="B33998" t="s">
        <v>64642</v>
      </c>
    </row>
    <row r="33999" spans="1:2" ht="16.5" customHeight="1" x14ac:dyDescent="0.15">
      <c r="A33999" t="s">
        <v>64643</v>
      </c>
      <c r="B33999" t="s">
        <v>64644</v>
      </c>
    </row>
    <row r="34000" spans="1:2" ht="16.5" customHeight="1" x14ac:dyDescent="0.15">
      <c r="A34000" t="s">
        <v>64645</v>
      </c>
      <c r="B34000" t="s">
        <v>64646</v>
      </c>
    </row>
    <row r="34001" spans="1:2" ht="16.5" customHeight="1" x14ac:dyDescent="0.15">
      <c r="A34001" t="s">
        <v>64647</v>
      </c>
      <c r="B34001" t="s">
        <v>64648</v>
      </c>
    </row>
    <row r="34002" spans="1:2" ht="16.5" customHeight="1" x14ac:dyDescent="0.15">
      <c r="A34002" t="s">
        <v>64649</v>
      </c>
      <c r="B34002" t="s">
        <v>64650</v>
      </c>
    </row>
    <row r="34003" spans="1:2" ht="16.5" customHeight="1" x14ac:dyDescent="0.15">
      <c r="A34003" t="s">
        <v>64651</v>
      </c>
      <c r="B34003" t="s">
        <v>64652</v>
      </c>
    </row>
    <row r="34004" spans="1:2" ht="16.5" customHeight="1" x14ac:dyDescent="0.15">
      <c r="A34004" t="s">
        <v>64653</v>
      </c>
      <c r="B34004" t="s">
        <v>64637</v>
      </c>
    </row>
    <row r="34005" spans="1:2" ht="16.5" customHeight="1" x14ac:dyDescent="0.15">
      <c r="A34005" t="s">
        <v>64653</v>
      </c>
      <c r="B34005" t="s">
        <v>610</v>
      </c>
    </row>
    <row r="34006" spans="1:2" ht="16.5" customHeight="1" x14ac:dyDescent="0.15">
      <c r="A34006" t="s">
        <v>64654</v>
      </c>
      <c r="B34006" t="s">
        <v>64655</v>
      </c>
    </row>
    <row r="34007" spans="1:2" ht="16.5" customHeight="1" x14ac:dyDescent="0.15">
      <c r="A34007" t="s">
        <v>64656</v>
      </c>
      <c r="B34007" t="s">
        <v>64657</v>
      </c>
    </row>
    <row r="34008" spans="1:2" ht="16.5" customHeight="1" x14ac:dyDescent="0.15">
      <c r="A34008" t="s">
        <v>64658</v>
      </c>
      <c r="B34008" t="s">
        <v>64659</v>
      </c>
    </row>
    <row r="34009" spans="1:2" ht="16.5" customHeight="1" x14ac:dyDescent="0.15">
      <c r="A34009" t="s">
        <v>64660</v>
      </c>
      <c r="B34009" t="s">
        <v>64661</v>
      </c>
    </row>
    <row r="34010" spans="1:2" ht="16.5" customHeight="1" x14ac:dyDescent="0.15">
      <c r="A34010" t="s">
        <v>64662</v>
      </c>
      <c r="B34010" t="s">
        <v>64663</v>
      </c>
    </row>
    <row r="34011" spans="1:2" ht="16.5" customHeight="1" x14ac:dyDescent="0.15">
      <c r="A34011" t="s">
        <v>64664</v>
      </c>
      <c r="B34011" t="s">
        <v>64665</v>
      </c>
    </row>
    <row r="34012" spans="1:2" ht="16.5" customHeight="1" x14ac:dyDescent="0.15">
      <c r="A34012" t="s">
        <v>64666</v>
      </c>
      <c r="B34012" t="s">
        <v>64667</v>
      </c>
    </row>
    <row r="34013" spans="1:2" ht="16.5" customHeight="1" x14ac:dyDescent="0.15">
      <c r="A34013" t="s">
        <v>64668</v>
      </c>
      <c r="B34013" t="s">
        <v>64669</v>
      </c>
    </row>
    <row r="34014" spans="1:2" ht="16.5" customHeight="1" x14ac:dyDescent="0.15">
      <c r="A34014" t="s">
        <v>64670</v>
      </c>
      <c r="B34014" t="s">
        <v>64671</v>
      </c>
    </row>
    <row r="34015" spans="1:2" ht="16.5" customHeight="1" x14ac:dyDescent="0.15">
      <c r="A34015" t="s">
        <v>64672</v>
      </c>
      <c r="B34015" t="s">
        <v>64673</v>
      </c>
    </row>
    <row r="34016" spans="1:2" ht="16.5" customHeight="1" x14ac:dyDescent="0.15">
      <c r="A34016" t="s">
        <v>64672</v>
      </c>
      <c r="B34016" t="s">
        <v>64674</v>
      </c>
    </row>
    <row r="34017" spans="1:2" ht="16.5" customHeight="1" x14ac:dyDescent="0.15">
      <c r="A34017" t="s">
        <v>64675</v>
      </c>
      <c r="B34017" t="s">
        <v>64676</v>
      </c>
    </row>
    <row r="34018" spans="1:2" ht="16.5" customHeight="1" x14ac:dyDescent="0.15">
      <c r="A34018" t="s">
        <v>64677</v>
      </c>
      <c r="B34018" t="s">
        <v>64678</v>
      </c>
    </row>
    <row r="34019" spans="1:2" ht="16.5" customHeight="1" x14ac:dyDescent="0.15">
      <c r="A34019" t="s">
        <v>64679</v>
      </c>
      <c r="B34019" t="s">
        <v>64680</v>
      </c>
    </row>
    <row r="34020" spans="1:2" ht="16.5" customHeight="1" x14ac:dyDescent="0.15">
      <c r="A34020" t="s">
        <v>64681</v>
      </c>
      <c r="B34020" t="s">
        <v>64682</v>
      </c>
    </row>
    <row r="34021" spans="1:2" ht="16.5" customHeight="1" x14ac:dyDescent="0.15">
      <c r="A34021" t="s">
        <v>64683</v>
      </c>
      <c r="B34021" t="s">
        <v>64684</v>
      </c>
    </row>
    <row r="34022" spans="1:2" ht="16.5" customHeight="1" x14ac:dyDescent="0.15">
      <c r="A34022" t="s">
        <v>64685</v>
      </c>
      <c r="B34022" t="s">
        <v>64686</v>
      </c>
    </row>
    <row r="34023" spans="1:2" ht="16.5" customHeight="1" x14ac:dyDescent="0.15">
      <c r="A34023" t="s">
        <v>64687</v>
      </c>
      <c r="B34023" t="s">
        <v>64688</v>
      </c>
    </row>
    <row r="34024" spans="1:2" ht="16.5" customHeight="1" x14ac:dyDescent="0.15">
      <c r="A34024" t="s">
        <v>64689</v>
      </c>
      <c r="B34024" t="s">
        <v>64690</v>
      </c>
    </row>
    <row r="34025" spans="1:2" ht="16.5" customHeight="1" x14ac:dyDescent="0.15">
      <c r="A34025" t="s">
        <v>64691</v>
      </c>
      <c r="B34025" t="s">
        <v>64692</v>
      </c>
    </row>
    <row r="34026" spans="1:2" ht="16.5" customHeight="1" x14ac:dyDescent="0.15">
      <c r="A34026" t="s">
        <v>64693</v>
      </c>
      <c r="B34026" t="s">
        <v>64694</v>
      </c>
    </row>
    <row r="34027" spans="1:2" ht="16.5" customHeight="1" x14ac:dyDescent="0.15">
      <c r="A34027" t="s">
        <v>64695</v>
      </c>
      <c r="B34027" t="s">
        <v>64696</v>
      </c>
    </row>
    <row r="34028" spans="1:2" ht="16.5" customHeight="1" x14ac:dyDescent="0.15">
      <c r="A34028" t="s">
        <v>64697</v>
      </c>
      <c r="B34028" t="s">
        <v>64427</v>
      </c>
    </row>
    <row r="34029" spans="1:2" ht="16.5" customHeight="1" x14ac:dyDescent="0.15">
      <c r="A34029" t="s">
        <v>64698</v>
      </c>
      <c r="B34029" t="s">
        <v>64699</v>
      </c>
    </row>
    <row r="34030" spans="1:2" ht="16.5" customHeight="1" x14ac:dyDescent="0.15">
      <c r="A34030" t="s">
        <v>64700</v>
      </c>
      <c r="B34030" t="s">
        <v>64701</v>
      </c>
    </row>
    <row r="34031" spans="1:2" ht="16.5" customHeight="1" x14ac:dyDescent="0.15">
      <c r="A34031" t="s">
        <v>64702</v>
      </c>
      <c r="B34031" t="s">
        <v>64703</v>
      </c>
    </row>
    <row r="34032" spans="1:2" ht="16.5" customHeight="1" x14ac:dyDescent="0.15">
      <c r="A34032" t="s">
        <v>64704</v>
      </c>
      <c r="B34032" t="s">
        <v>64705</v>
      </c>
    </row>
    <row r="34033" spans="1:2" ht="16.5" customHeight="1" x14ac:dyDescent="0.15">
      <c r="A34033" t="s">
        <v>64706</v>
      </c>
      <c r="B34033" t="s">
        <v>64707</v>
      </c>
    </row>
    <row r="34034" spans="1:2" ht="16.5" customHeight="1" x14ac:dyDescent="0.15">
      <c r="A34034" t="s">
        <v>64708</v>
      </c>
      <c r="B34034" t="s">
        <v>64709</v>
      </c>
    </row>
    <row r="34035" spans="1:2" ht="16.5" customHeight="1" x14ac:dyDescent="0.15">
      <c r="A34035" t="s">
        <v>64710</v>
      </c>
      <c r="B34035" t="s">
        <v>64711</v>
      </c>
    </row>
    <row r="34036" spans="1:2" ht="16.5" customHeight="1" x14ac:dyDescent="0.15">
      <c r="A34036" t="s">
        <v>64712</v>
      </c>
      <c r="B34036" t="s">
        <v>64713</v>
      </c>
    </row>
    <row r="34037" spans="1:2" ht="16.5" customHeight="1" x14ac:dyDescent="0.15">
      <c r="A34037" t="s">
        <v>64714</v>
      </c>
      <c r="B34037" t="s">
        <v>64715</v>
      </c>
    </row>
    <row r="34038" spans="1:2" ht="16.5" customHeight="1" x14ac:dyDescent="0.15">
      <c r="A34038" t="s">
        <v>64716</v>
      </c>
      <c r="B34038" t="s">
        <v>64717</v>
      </c>
    </row>
    <row r="34039" spans="1:2" ht="16.5" customHeight="1" x14ac:dyDescent="0.15">
      <c r="A34039" t="s">
        <v>64718</v>
      </c>
      <c r="B34039" t="s">
        <v>64719</v>
      </c>
    </row>
    <row r="34040" spans="1:2" ht="16.5" customHeight="1" x14ac:dyDescent="0.15">
      <c r="A34040" t="s">
        <v>64720</v>
      </c>
      <c r="B34040" t="s">
        <v>64721</v>
      </c>
    </row>
    <row r="34041" spans="1:2" ht="16.5" customHeight="1" x14ac:dyDescent="0.15">
      <c r="A34041" t="s">
        <v>64722</v>
      </c>
      <c r="B34041" t="s">
        <v>64723</v>
      </c>
    </row>
    <row r="34042" spans="1:2" ht="16.5" customHeight="1" x14ac:dyDescent="0.15">
      <c r="A34042" t="s">
        <v>64724</v>
      </c>
      <c r="B34042" t="s">
        <v>64725</v>
      </c>
    </row>
    <row r="34043" spans="1:2" ht="16.5" customHeight="1" x14ac:dyDescent="0.15">
      <c r="A34043" t="s">
        <v>64726</v>
      </c>
      <c r="B34043" t="s">
        <v>64727</v>
      </c>
    </row>
    <row r="34044" spans="1:2" ht="16.5" customHeight="1" x14ac:dyDescent="0.15">
      <c r="A34044" t="s">
        <v>64728</v>
      </c>
      <c r="B34044" t="s">
        <v>64729</v>
      </c>
    </row>
    <row r="34045" spans="1:2" ht="16.5" customHeight="1" x14ac:dyDescent="0.15">
      <c r="A34045" t="s">
        <v>64730</v>
      </c>
      <c r="B34045" t="s">
        <v>64731</v>
      </c>
    </row>
    <row r="34046" spans="1:2" ht="16.5" customHeight="1" x14ac:dyDescent="0.15">
      <c r="A34046" t="s">
        <v>64732</v>
      </c>
      <c r="B34046" t="s">
        <v>64733</v>
      </c>
    </row>
    <row r="34047" spans="1:2" ht="16.5" customHeight="1" x14ac:dyDescent="0.15">
      <c r="A34047" t="s">
        <v>64734</v>
      </c>
      <c r="B34047" t="s">
        <v>64735</v>
      </c>
    </row>
    <row r="34048" spans="1:2" ht="16.5" customHeight="1" x14ac:dyDescent="0.15">
      <c r="A34048" t="s">
        <v>64734</v>
      </c>
      <c r="B34048" t="s">
        <v>64736</v>
      </c>
    </row>
    <row r="34049" spans="1:2" ht="16.5" customHeight="1" x14ac:dyDescent="0.15">
      <c r="A34049" t="s">
        <v>64737</v>
      </c>
      <c r="B34049" t="s">
        <v>3855</v>
      </c>
    </row>
    <row r="34050" spans="1:2" ht="16.5" customHeight="1" x14ac:dyDescent="0.15">
      <c r="A34050" t="s">
        <v>64738</v>
      </c>
      <c r="B34050" t="s">
        <v>64739</v>
      </c>
    </row>
    <row r="34051" spans="1:2" ht="16.5" customHeight="1" x14ac:dyDescent="0.15">
      <c r="A34051" t="s">
        <v>64740</v>
      </c>
      <c r="B34051" t="s">
        <v>64741</v>
      </c>
    </row>
    <row r="34052" spans="1:2" ht="16.5" customHeight="1" x14ac:dyDescent="0.15">
      <c r="A34052" t="s">
        <v>64742</v>
      </c>
      <c r="B34052" t="s">
        <v>64743</v>
      </c>
    </row>
    <row r="34053" spans="1:2" ht="16.5" customHeight="1" x14ac:dyDescent="0.15">
      <c r="A34053" t="s">
        <v>64744</v>
      </c>
      <c r="B34053" t="s">
        <v>64745</v>
      </c>
    </row>
    <row r="34054" spans="1:2" ht="16.5" customHeight="1" x14ac:dyDescent="0.15">
      <c r="A34054" t="s">
        <v>64746</v>
      </c>
      <c r="B34054" t="s">
        <v>64745</v>
      </c>
    </row>
    <row r="34055" spans="1:2" ht="16.5" customHeight="1" x14ac:dyDescent="0.15">
      <c r="A34055" t="s">
        <v>64747</v>
      </c>
      <c r="B34055" t="s">
        <v>64748</v>
      </c>
    </row>
    <row r="34056" spans="1:2" ht="16.5" customHeight="1" x14ac:dyDescent="0.15">
      <c r="A34056" t="s">
        <v>64749</v>
      </c>
      <c r="B34056" t="s">
        <v>64750</v>
      </c>
    </row>
    <row r="34057" spans="1:2" ht="16.5" customHeight="1" x14ac:dyDescent="0.15">
      <c r="A34057" t="s">
        <v>64751</v>
      </c>
      <c r="B34057" t="s">
        <v>64752</v>
      </c>
    </row>
    <row r="34058" spans="1:2" ht="16.5" customHeight="1" x14ac:dyDescent="0.15">
      <c r="A34058" t="s">
        <v>64753</v>
      </c>
      <c r="B34058" t="s">
        <v>64754</v>
      </c>
    </row>
    <row r="34059" spans="1:2" ht="16.5" customHeight="1" x14ac:dyDescent="0.15">
      <c r="A34059" t="s">
        <v>64755</v>
      </c>
      <c r="B34059" t="s">
        <v>64715</v>
      </c>
    </row>
    <row r="34060" spans="1:2" ht="16.5" customHeight="1" x14ac:dyDescent="0.15">
      <c r="A34060" t="s">
        <v>64756</v>
      </c>
      <c r="B34060" t="s">
        <v>64757</v>
      </c>
    </row>
    <row r="34061" spans="1:2" ht="16.5" customHeight="1" x14ac:dyDescent="0.15">
      <c r="A34061" t="s">
        <v>64756</v>
      </c>
      <c r="B34061" t="s">
        <v>64758</v>
      </c>
    </row>
    <row r="34062" spans="1:2" ht="16.5" customHeight="1" x14ac:dyDescent="0.15">
      <c r="A34062" t="s">
        <v>64759</v>
      </c>
      <c r="B34062" t="s">
        <v>64760</v>
      </c>
    </row>
    <row r="34063" spans="1:2" ht="16.5" customHeight="1" x14ac:dyDescent="0.15">
      <c r="A34063" t="s">
        <v>64761</v>
      </c>
      <c r="B34063" t="s">
        <v>64762</v>
      </c>
    </row>
    <row r="34064" spans="1:2" ht="16.5" customHeight="1" x14ac:dyDescent="0.15">
      <c r="A34064" t="s">
        <v>64763</v>
      </c>
      <c r="B34064" t="s">
        <v>64764</v>
      </c>
    </row>
    <row r="34065" spans="1:2" ht="16.5" customHeight="1" x14ac:dyDescent="0.15">
      <c r="A34065" t="s">
        <v>64765</v>
      </c>
      <c r="B34065" t="s">
        <v>64766</v>
      </c>
    </row>
    <row r="34066" spans="1:2" ht="16.5" customHeight="1" x14ac:dyDescent="0.15">
      <c r="A34066" t="s">
        <v>64767</v>
      </c>
      <c r="B34066" t="s">
        <v>64768</v>
      </c>
    </row>
    <row r="34067" spans="1:2" ht="16.5" customHeight="1" x14ac:dyDescent="0.15">
      <c r="A34067" t="s">
        <v>64769</v>
      </c>
      <c r="B34067" t="s">
        <v>64770</v>
      </c>
    </row>
    <row r="34068" spans="1:2" ht="16.5" customHeight="1" x14ac:dyDescent="0.15">
      <c r="A34068" t="s">
        <v>64771</v>
      </c>
      <c r="B34068" t="s">
        <v>64772</v>
      </c>
    </row>
    <row r="34069" spans="1:2" ht="16.5" customHeight="1" x14ac:dyDescent="0.15">
      <c r="A34069" t="s">
        <v>64773</v>
      </c>
      <c r="B34069" t="s">
        <v>64774</v>
      </c>
    </row>
    <row r="34070" spans="1:2" ht="16.5" customHeight="1" x14ac:dyDescent="0.15">
      <c r="A34070" t="s">
        <v>64775</v>
      </c>
      <c r="B34070" t="s">
        <v>64776</v>
      </c>
    </row>
    <row r="34071" spans="1:2" ht="16.5" customHeight="1" x14ac:dyDescent="0.15">
      <c r="A34071" t="s">
        <v>64777</v>
      </c>
      <c r="B34071" t="s">
        <v>64778</v>
      </c>
    </row>
    <row r="34072" spans="1:2" ht="16.5" customHeight="1" x14ac:dyDescent="0.15">
      <c r="A34072" t="s">
        <v>64779</v>
      </c>
      <c r="B34072" t="s">
        <v>64780</v>
      </c>
    </row>
    <row r="34073" spans="1:2" ht="16.5" customHeight="1" x14ac:dyDescent="0.15">
      <c r="A34073" t="s">
        <v>64781</v>
      </c>
      <c r="B34073" t="s">
        <v>64782</v>
      </c>
    </row>
    <row r="34074" spans="1:2" ht="16.5" customHeight="1" x14ac:dyDescent="0.15">
      <c r="A34074" t="s">
        <v>64783</v>
      </c>
      <c r="B34074" t="s">
        <v>64784</v>
      </c>
    </row>
    <row r="34075" spans="1:2" ht="16.5" customHeight="1" x14ac:dyDescent="0.15">
      <c r="A34075" t="s">
        <v>64785</v>
      </c>
      <c r="B34075" t="s">
        <v>64786</v>
      </c>
    </row>
    <row r="34076" spans="1:2" ht="16.5" customHeight="1" x14ac:dyDescent="0.15">
      <c r="A34076" t="s">
        <v>64787</v>
      </c>
      <c r="B34076" t="s">
        <v>64788</v>
      </c>
    </row>
    <row r="34077" spans="1:2" ht="16.5" customHeight="1" x14ac:dyDescent="0.15">
      <c r="A34077" t="s">
        <v>64789</v>
      </c>
      <c r="B34077" t="s">
        <v>64790</v>
      </c>
    </row>
    <row r="34078" spans="1:2" ht="16.5" customHeight="1" x14ac:dyDescent="0.15">
      <c r="A34078" t="s">
        <v>64791</v>
      </c>
      <c r="B34078" t="s">
        <v>64792</v>
      </c>
    </row>
    <row r="34079" spans="1:2" ht="16.5" customHeight="1" x14ac:dyDescent="0.15">
      <c r="A34079" t="s">
        <v>64793</v>
      </c>
      <c r="B34079" t="s">
        <v>64794</v>
      </c>
    </row>
    <row r="34080" spans="1:2" ht="16.5" customHeight="1" x14ac:dyDescent="0.15">
      <c r="A34080" t="s">
        <v>64795</v>
      </c>
      <c r="B34080" t="s">
        <v>64796</v>
      </c>
    </row>
    <row r="34081" spans="1:2" ht="16.5" customHeight="1" x14ac:dyDescent="0.15">
      <c r="A34081" t="s">
        <v>64797</v>
      </c>
      <c r="B34081" t="s">
        <v>64798</v>
      </c>
    </row>
    <row r="34082" spans="1:2" ht="16.5" customHeight="1" x14ac:dyDescent="0.15">
      <c r="A34082" t="s">
        <v>64799</v>
      </c>
      <c r="B34082" t="s">
        <v>64800</v>
      </c>
    </row>
    <row r="34083" spans="1:2" ht="16.5" customHeight="1" x14ac:dyDescent="0.15">
      <c r="A34083" t="s">
        <v>64801</v>
      </c>
      <c r="B34083" t="s">
        <v>64802</v>
      </c>
    </row>
    <row r="34084" spans="1:2" ht="16.5" customHeight="1" x14ac:dyDescent="0.15">
      <c r="A34084" t="s">
        <v>64803</v>
      </c>
      <c r="B34084" t="s">
        <v>64804</v>
      </c>
    </row>
    <row r="34085" spans="1:2" ht="16.5" customHeight="1" x14ac:dyDescent="0.15">
      <c r="A34085" t="s">
        <v>64803</v>
      </c>
      <c r="B34085" t="s">
        <v>64805</v>
      </c>
    </row>
    <row r="34086" spans="1:2" ht="16.5" customHeight="1" x14ac:dyDescent="0.15">
      <c r="A34086" t="s">
        <v>64806</v>
      </c>
      <c r="B34086" t="s">
        <v>64807</v>
      </c>
    </row>
    <row r="34087" spans="1:2" ht="16.5" customHeight="1" x14ac:dyDescent="0.15">
      <c r="A34087" t="s">
        <v>64808</v>
      </c>
      <c r="B34087" t="s">
        <v>64809</v>
      </c>
    </row>
    <row r="34088" spans="1:2" ht="16.5" customHeight="1" x14ac:dyDescent="0.15">
      <c r="A34088" t="s">
        <v>64810</v>
      </c>
      <c r="B34088" t="s">
        <v>64811</v>
      </c>
    </row>
    <row r="34089" spans="1:2" ht="16.5" customHeight="1" x14ac:dyDescent="0.15">
      <c r="A34089" t="s">
        <v>64812</v>
      </c>
      <c r="B34089" t="s">
        <v>64813</v>
      </c>
    </row>
    <row r="34090" spans="1:2" ht="16.5" customHeight="1" x14ac:dyDescent="0.15">
      <c r="A34090" t="s">
        <v>64814</v>
      </c>
      <c r="B34090" t="s">
        <v>64815</v>
      </c>
    </row>
    <row r="34091" spans="1:2" ht="16.5" customHeight="1" x14ac:dyDescent="0.15">
      <c r="A34091" t="s">
        <v>64814</v>
      </c>
      <c r="B34091" t="s">
        <v>64816</v>
      </c>
    </row>
    <row r="34092" spans="1:2" ht="16.5" customHeight="1" x14ac:dyDescent="0.15">
      <c r="A34092" t="s">
        <v>64817</v>
      </c>
      <c r="B34092" t="s">
        <v>64818</v>
      </c>
    </row>
    <row r="34093" spans="1:2" ht="16.5" customHeight="1" x14ac:dyDescent="0.15">
      <c r="A34093" t="s">
        <v>64819</v>
      </c>
      <c r="B34093" t="s">
        <v>64820</v>
      </c>
    </row>
    <row r="34094" spans="1:2" ht="16.5" customHeight="1" x14ac:dyDescent="0.15">
      <c r="A34094" t="s">
        <v>64821</v>
      </c>
      <c r="B34094" t="s">
        <v>64822</v>
      </c>
    </row>
    <row r="34095" spans="1:2" ht="16.5" customHeight="1" x14ac:dyDescent="0.15">
      <c r="A34095" t="s">
        <v>64823</v>
      </c>
      <c r="B34095" t="s">
        <v>64824</v>
      </c>
    </row>
    <row r="34096" spans="1:2" ht="16.5" customHeight="1" x14ac:dyDescent="0.15">
      <c r="A34096" t="s">
        <v>64825</v>
      </c>
      <c r="B34096" t="s">
        <v>64826</v>
      </c>
    </row>
    <row r="34097" spans="1:2" ht="16.5" customHeight="1" x14ac:dyDescent="0.15">
      <c r="A34097" t="s">
        <v>64827</v>
      </c>
      <c r="B34097" t="s">
        <v>64828</v>
      </c>
    </row>
    <row r="34098" spans="1:2" ht="16.5" customHeight="1" x14ac:dyDescent="0.15">
      <c r="A34098" t="s">
        <v>64829</v>
      </c>
      <c r="B34098" t="s">
        <v>64830</v>
      </c>
    </row>
    <row r="34099" spans="1:2" ht="16.5" customHeight="1" x14ac:dyDescent="0.15">
      <c r="A34099" t="s">
        <v>64831</v>
      </c>
      <c r="B34099" t="s">
        <v>64832</v>
      </c>
    </row>
    <row r="34100" spans="1:2" ht="16.5" customHeight="1" x14ac:dyDescent="0.15">
      <c r="A34100" t="s">
        <v>64833</v>
      </c>
      <c r="B34100" t="s">
        <v>64834</v>
      </c>
    </row>
    <row r="34101" spans="1:2" ht="16.5" customHeight="1" x14ac:dyDescent="0.15">
      <c r="A34101" t="s">
        <v>64835</v>
      </c>
      <c r="B34101" t="s">
        <v>64836</v>
      </c>
    </row>
    <row r="34102" spans="1:2" ht="16.5" customHeight="1" x14ac:dyDescent="0.15">
      <c r="A34102" t="s">
        <v>64837</v>
      </c>
      <c r="B34102" t="s">
        <v>64838</v>
      </c>
    </row>
    <row r="34103" spans="1:2" ht="16.5" customHeight="1" x14ac:dyDescent="0.15">
      <c r="A34103" t="s">
        <v>64839</v>
      </c>
      <c r="B34103" t="s">
        <v>64840</v>
      </c>
    </row>
    <row r="34104" spans="1:2" ht="16.5" customHeight="1" x14ac:dyDescent="0.15">
      <c r="A34104" t="s">
        <v>64841</v>
      </c>
      <c r="B34104" t="s">
        <v>64842</v>
      </c>
    </row>
    <row r="34105" spans="1:2" ht="16.5" customHeight="1" x14ac:dyDescent="0.15">
      <c r="A34105" t="s">
        <v>64843</v>
      </c>
      <c r="B34105" t="s">
        <v>64844</v>
      </c>
    </row>
    <row r="34106" spans="1:2" ht="16.5" customHeight="1" x14ac:dyDescent="0.15">
      <c r="A34106" t="s">
        <v>64845</v>
      </c>
      <c r="B34106" t="s">
        <v>64846</v>
      </c>
    </row>
    <row r="34107" spans="1:2" ht="16.5" customHeight="1" x14ac:dyDescent="0.15">
      <c r="A34107" t="s">
        <v>64847</v>
      </c>
      <c r="B34107" t="s">
        <v>64848</v>
      </c>
    </row>
    <row r="34108" spans="1:2" ht="16.5" customHeight="1" x14ac:dyDescent="0.15">
      <c r="A34108" t="s">
        <v>64847</v>
      </c>
      <c r="B34108" t="s">
        <v>64849</v>
      </c>
    </row>
    <row r="34109" spans="1:2" ht="16.5" customHeight="1" x14ac:dyDescent="0.15">
      <c r="A34109" t="s">
        <v>64850</v>
      </c>
      <c r="B34109" t="s">
        <v>64851</v>
      </c>
    </row>
    <row r="34110" spans="1:2" ht="16.5" customHeight="1" x14ac:dyDescent="0.15">
      <c r="A34110" t="s">
        <v>64852</v>
      </c>
      <c r="B34110" t="s">
        <v>64853</v>
      </c>
    </row>
    <row r="34111" spans="1:2" ht="16.5" customHeight="1" x14ac:dyDescent="0.15">
      <c r="A34111" t="s">
        <v>64854</v>
      </c>
      <c r="B34111" t="s">
        <v>12382</v>
      </c>
    </row>
    <row r="34112" spans="1:2" ht="16.5" customHeight="1" x14ac:dyDescent="0.15">
      <c r="A34112" t="s">
        <v>64855</v>
      </c>
      <c r="B34112" t="s">
        <v>64856</v>
      </c>
    </row>
    <row r="34113" spans="1:2" ht="16.5" customHeight="1" x14ac:dyDescent="0.15">
      <c r="A34113" t="s">
        <v>64857</v>
      </c>
      <c r="B34113" t="s">
        <v>64858</v>
      </c>
    </row>
    <row r="34114" spans="1:2" ht="16.5" customHeight="1" x14ac:dyDescent="0.15">
      <c r="A34114" t="s">
        <v>64859</v>
      </c>
      <c r="B34114" t="s">
        <v>64860</v>
      </c>
    </row>
    <row r="34115" spans="1:2" ht="16.5" customHeight="1" x14ac:dyDescent="0.15">
      <c r="A34115" t="s">
        <v>64861</v>
      </c>
      <c r="B34115" t="s">
        <v>64862</v>
      </c>
    </row>
    <row r="34116" spans="1:2" ht="16.5" customHeight="1" x14ac:dyDescent="0.15">
      <c r="A34116" t="s">
        <v>64863</v>
      </c>
      <c r="B34116" t="s">
        <v>64864</v>
      </c>
    </row>
    <row r="34117" spans="1:2" ht="16.5" customHeight="1" x14ac:dyDescent="0.15">
      <c r="A34117" t="s">
        <v>64865</v>
      </c>
      <c r="B34117" t="s">
        <v>64862</v>
      </c>
    </row>
    <row r="34118" spans="1:2" ht="16.5" customHeight="1" x14ac:dyDescent="0.15">
      <c r="A34118" t="s">
        <v>64866</v>
      </c>
      <c r="B34118" t="s">
        <v>64867</v>
      </c>
    </row>
    <row r="34119" spans="1:2" ht="16.5" customHeight="1" x14ac:dyDescent="0.15">
      <c r="A34119" t="s">
        <v>64868</v>
      </c>
      <c r="B34119" t="s">
        <v>64869</v>
      </c>
    </row>
    <row r="34120" spans="1:2" ht="16.5" customHeight="1" x14ac:dyDescent="0.15">
      <c r="A34120" t="s">
        <v>64870</v>
      </c>
      <c r="B34120" t="s">
        <v>64871</v>
      </c>
    </row>
    <row r="34121" spans="1:2" ht="16.5" customHeight="1" x14ac:dyDescent="0.15">
      <c r="A34121" t="s">
        <v>64872</v>
      </c>
      <c r="B34121" t="s">
        <v>64873</v>
      </c>
    </row>
    <row r="34122" spans="1:2" ht="16.5" customHeight="1" x14ac:dyDescent="0.15">
      <c r="A34122" t="s">
        <v>64872</v>
      </c>
      <c r="B34122" t="s">
        <v>64874</v>
      </c>
    </row>
    <row r="34123" spans="1:2" ht="16.5" customHeight="1" x14ac:dyDescent="0.15">
      <c r="A34123" t="s">
        <v>64875</v>
      </c>
      <c r="B34123" t="s">
        <v>64876</v>
      </c>
    </row>
    <row r="34124" spans="1:2" ht="16.5" customHeight="1" x14ac:dyDescent="0.15">
      <c r="A34124" t="s">
        <v>64877</v>
      </c>
      <c r="B34124" t="s">
        <v>64878</v>
      </c>
    </row>
    <row r="34125" spans="1:2" ht="16.5" customHeight="1" x14ac:dyDescent="0.15">
      <c r="A34125" t="s">
        <v>64879</v>
      </c>
      <c r="B34125" t="s">
        <v>64880</v>
      </c>
    </row>
    <row r="34126" spans="1:2" ht="16.5" customHeight="1" x14ac:dyDescent="0.15">
      <c r="A34126" t="s">
        <v>64881</v>
      </c>
      <c r="B34126" t="s">
        <v>64882</v>
      </c>
    </row>
    <row r="34127" spans="1:2" ht="16.5" customHeight="1" x14ac:dyDescent="0.15">
      <c r="A34127" t="s">
        <v>64883</v>
      </c>
      <c r="B34127" t="s">
        <v>64884</v>
      </c>
    </row>
    <row r="34128" spans="1:2" ht="16.5" customHeight="1" x14ac:dyDescent="0.15">
      <c r="A34128" t="s">
        <v>64885</v>
      </c>
      <c r="B34128" t="s">
        <v>64886</v>
      </c>
    </row>
    <row r="34129" spans="1:2" ht="16.5" customHeight="1" x14ac:dyDescent="0.15">
      <c r="A34129" t="s">
        <v>64887</v>
      </c>
      <c r="B34129" t="s">
        <v>64888</v>
      </c>
    </row>
    <row r="34130" spans="1:2" ht="16.5" customHeight="1" x14ac:dyDescent="0.15">
      <c r="A34130" t="s">
        <v>64889</v>
      </c>
      <c r="B34130" t="s">
        <v>64890</v>
      </c>
    </row>
    <row r="34131" spans="1:2" ht="16.5" customHeight="1" x14ac:dyDescent="0.15">
      <c r="A34131" t="s">
        <v>64891</v>
      </c>
      <c r="B34131" t="s">
        <v>64892</v>
      </c>
    </row>
    <row r="34132" spans="1:2" ht="16.5" customHeight="1" x14ac:dyDescent="0.15">
      <c r="A34132" t="s">
        <v>64893</v>
      </c>
      <c r="B34132" t="s">
        <v>64894</v>
      </c>
    </row>
    <row r="34133" spans="1:2" ht="16.5" customHeight="1" x14ac:dyDescent="0.15">
      <c r="A34133" t="s">
        <v>64895</v>
      </c>
      <c r="B34133" t="s">
        <v>64896</v>
      </c>
    </row>
    <row r="34134" spans="1:2" ht="16.5" customHeight="1" x14ac:dyDescent="0.15">
      <c r="A34134" t="s">
        <v>64897</v>
      </c>
      <c r="B34134" t="s">
        <v>64898</v>
      </c>
    </row>
    <row r="34135" spans="1:2" ht="16.5" customHeight="1" x14ac:dyDescent="0.15">
      <c r="A34135" t="s">
        <v>64899</v>
      </c>
      <c r="B34135" t="s">
        <v>612</v>
      </c>
    </row>
    <row r="34136" spans="1:2" ht="16.5" customHeight="1" x14ac:dyDescent="0.15">
      <c r="A34136" t="s">
        <v>64900</v>
      </c>
      <c r="B34136" t="s">
        <v>64901</v>
      </c>
    </row>
    <row r="34137" spans="1:2" ht="16.5" customHeight="1" x14ac:dyDescent="0.15">
      <c r="A34137" t="s">
        <v>64902</v>
      </c>
      <c r="B34137" t="s">
        <v>64903</v>
      </c>
    </row>
    <row r="34138" spans="1:2" ht="16.5" customHeight="1" x14ac:dyDescent="0.15">
      <c r="A34138" t="s">
        <v>64904</v>
      </c>
      <c r="B34138" t="s">
        <v>64905</v>
      </c>
    </row>
    <row r="34139" spans="1:2" ht="16.5" customHeight="1" x14ac:dyDescent="0.15">
      <c r="A34139" t="s">
        <v>64906</v>
      </c>
      <c r="B34139" t="s">
        <v>64907</v>
      </c>
    </row>
    <row r="34140" spans="1:2" ht="16.5" customHeight="1" x14ac:dyDescent="0.15">
      <c r="A34140" t="s">
        <v>64908</v>
      </c>
      <c r="B34140" t="s">
        <v>64909</v>
      </c>
    </row>
    <row r="34141" spans="1:2" ht="16.5" customHeight="1" x14ac:dyDescent="0.15">
      <c r="A34141" t="s">
        <v>64910</v>
      </c>
      <c r="B34141" t="s">
        <v>64911</v>
      </c>
    </row>
    <row r="34142" spans="1:2" ht="16.5" customHeight="1" x14ac:dyDescent="0.15">
      <c r="A34142" t="s">
        <v>64912</v>
      </c>
      <c r="B34142" t="s">
        <v>64913</v>
      </c>
    </row>
    <row r="34143" spans="1:2" ht="16.5" customHeight="1" x14ac:dyDescent="0.15">
      <c r="A34143" t="s">
        <v>64914</v>
      </c>
      <c r="B34143" t="s">
        <v>64915</v>
      </c>
    </row>
    <row r="34144" spans="1:2" ht="16.5" customHeight="1" x14ac:dyDescent="0.15">
      <c r="A34144" t="s">
        <v>64916</v>
      </c>
      <c r="B34144" t="s">
        <v>64917</v>
      </c>
    </row>
    <row r="34145" spans="1:2" ht="16.5" customHeight="1" x14ac:dyDescent="0.15">
      <c r="A34145" t="s">
        <v>64918</v>
      </c>
      <c r="B34145" t="s">
        <v>64919</v>
      </c>
    </row>
    <row r="34146" spans="1:2" ht="16.5" customHeight="1" x14ac:dyDescent="0.15">
      <c r="A34146" t="s">
        <v>64920</v>
      </c>
      <c r="B34146" t="s">
        <v>64921</v>
      </c>
    </row>
    <row r="34147" spans="1:2" ht="16.5" customHeight="1" x14ac:dyDescent="0.15">
      <c r="A34147" t="s">
        <v>64922</v>
      </c>
      <c r="B34147" t="s">
        <v>64923</v>
      </c>
    </row>
    <row r="34148" spans="1:2" ht="16.5" customHeight="1" x14ac:dyDescent="0.15">
      <c r="A34148" t="s">
        <v>64924</v>
      </c>
      <c r="B34148" t="s">
        <v>64925</v>
      </c>
    </row>
    <row r="34149" spans="1:2" ht="16.5" customHeight="1" x14ac:dyDescent="0.15">
      <c r="A34149" t="s">
        <v>64926</v>
      </c>
      <c r="B34149" t="s">
        <v>64927</v>
      </c>
    </row>
    <row r="34150" spans="1:2" ht="16.5" customHeight="1" x14ac:dyDescent="0.15">
      <c r="A34150" t="s">
        <v>64928</v>
      </c>
      <c r="B34150" t="s">
        <v>64929</v>
      </c>
    </row>
    <row r="34151" spans="1:2" ht="16.5" customHeight="1" x14ac:dyDescent="0.15">
      <c r="A34151" t="s">
        <v>64930</v>
      </c>
      <c r="B34151" t="s">
        <v>64931</v>
      </c>
    </row>
    <row r="34152" spans="1:2" ht="16.5" customHeight="1" x14ac:dyDescent="0.15">
      <c r="A34152" t="s">
        <v>64932</v>
      </c>
      <c r="B34152" t="s">
        <v>64933</v>
      </c>
    </row>
    <row r="34153" spans="1:2" ht="16.5" customHeight="1" x14ac:dyDescent="0.15">
      <c r="A34153" t="s">
        <v>64934</v>
      </c>
      <c r="B34153" t="s">
        <v>64935</v>
      </c>
    </row>
    <row r="34154" spans="1:2" ht="16.5" customHeight="1" x14ac:dyDescent="0.15">
      <c r="A34154" t="s">
        <v>64936</v>
      </c>
      <c r="B34154" t="s">
        <v>64937</v>
      </c>
    </row>
    <row r="34155" spans="1:2" ht="16.5" customHeight="1" x14ac:dyDescent="0.15">
      <c r="A34155" t="s">
        <v>64938</v>
      </c>
      <c r="B34155" t="s">
        <v>64939</v>
      </c>
    </row>
    <row r="34156" spans="1:2" ht="16.5" customHeight="1" x14ac:dyDescent="0.15">
      <c r="A34156" t="s">
        <v>64940</v>
      </c>
      <c r="B34156" t="s">
        <v>64941</v>
      </c>
    </row>
    <row r="34157" spans="1:2" ht="16.5" customHeight="1" x14ac:dyDescent="0.15">
      <c r="A34157" t="s">
        <v>64942</v>
      </c>
      <c r="B34157" t="s">
        <v>64943</v>
      </c>
    </row>
    <row r="34158" spans="1:2" ht="16.5" customHeight="1" x14ac:dyDescent="0.15">
      <c r="A34158" t="s">
        <v>64944</v>
      </c>
      <c r="B34158" t="s">
        <v>64945</v>
      </c>
    </row>
    <row r="34159" spans="1:2" ht="16.5" customHeight="1" x14ac:dyDescent="0.15">
      <c r="A34159" t="s">
        <v>64946</v>
      </c>
      <c r="B34159" t="s">
        <v>64947</v>
      </c>
    </row>
    <row r="34160" spans="1:2" ht="16.5" customHeight="1" x14ac:dyDescent="0.15">
      <c r="A34160" t="s">
        <v>64948</v>
      </c>
      <c r="B34160" t="s">
        <v>64949</v>
      </c>
    </row>
    <row r="34161" spans="1:2" ht="16.5" customHeight="1" x14ac:dyDescent="0.15">
      <c r="A34161" t="s">
        <v>64950</v>
      </c>
      <c r="B34161" t="s">
        <v>64087</v>
      </c>
    </row>
    <row r="34162" spans="1:2" ht="16.5" customHeight="1" x14ac:dyDescent="0.15">
      <c r="A34162" t="s">
        <v>64951</v>
      </c>
      <c r="B34162" t="s">
        <v>64952</v>
      </c>
    </row>
    <row r="34163" spans="1:2" ht="16.5" customHeight="1" x14ac:dyDescent="0.15">
      <c r="A34163" t="s">
        <v>64953</v>
      </c>
      <c r="B34163" t="s">
        <v>64046</v>
      </c>
    </row>
    <row r="34164" spans="1:2" ht="16.5" customHeight="1" x14ac:dyDescent="0.15">
      <c r="A34164" t="s">
        <v>64954</v>
      </c>
      <c r="B34164" t="s">
        <v>64955</v>
      </c>
    </row>
    <row r="34165" spans="1:2" ht="16.5" customHeight="1" x14ac:dyDescent="0.15">
      <c r="A34165" t="s">
        <v>64956</v>
      </c>
      <c r="B34165" t="s">
        <v>64957</v>
      </c>
    </row>
    <row r="34166" spans="1:2" ht="16.5" customHeight="1" x14ac:dyDescent="0.15">
      <c r="A34166" t="s">
        <v>64956</v>
      </c>
      <c r="B34166" t="s">
        <v>64958</v>
      </c>
    </row>
    <row r="34167" spans="1:2" ht="16.5" customHeight="1" x14ac:dyDescent="0.15">
      <c r="A34167" t="s">
        <v>64959</v>
      </c>
      <c r="B34167" t="s">
        <v>64960</v>
      </c>
    </row>
    <row r="34168" spans="1:2" ht="16.5" customHeight="1" x14ac:dyDescent="0.15">
      <c r="A34168" t="s">
        <v>64961</v>
      </c>
      <c r="B34168" t="s">
        <v>64962</v>
      </c>
    </row>
    <row r="34169" spans="1:2" ht="16.5" customHeight="1" x14ac:dyDescent="0.15">
      <c r="A34169" t="s">
        <v>64963</v>
      </c>
      <c r="B34169" t="s">
        <v>64964</v>
      </c>
    </row>
    <row r="34170" spans="1:2" ht="16.5" customHeight="1" x14ac:dyDescent="0.15">
      <c r="A34170" t="s">
        <v>64965</v>
      </c>
      <c r="B34170" t="s">
        <v>64966</v>
      </c>
    </row>
    <row r="34171" spans="1:2" ht="16.5" customHeight="1" x14ac:dyDescent="0.15">
      <c r="A34171" t="s">
        <v>64967</v>
      </c>
      <c r="B34171" t="s">
        <v>64968</v>
      </c>
    </row>
    <row r="34172" spans="1:2" ht="16.5" customHeight="1" x14ac:dyDescent="0.15">
      <c r="A34172" t="s">
        <v>64969</v>
      </c>
      <c r="B34172" t="s">
        <v>64970</v>
      </c>
    </row>
    <row r="34173" spans="1:2" ht="16.5" customHeight="1" x14ac:dyDescent="0.15">
      <c r="A34173" t="s">
        <v>64971</v>
      </c>
      <c r="B34173" t="s">
        <v>64972</v>
      </c>
    </row>
    <row r="34174" spans="1:2" ht="16.5" customHeight="1" x14ac:dyDescent="0.15">
      <c r="A34174" t="s">
        <v>64973</v>
      </c>
      <c r="B34174" t="s">
        <v>64974</v>
      </c>
    </row>
    <row r="34175" spans="1:2" ht="16.5" customHeight="1" x14ac:dyDescent="0.15">
      <c r="A34175" t="s">
        <v>64975</v>
      </c>
      <c r="B34175" t="s">
        <v>64976</v>
      </c>
    </row>
    <row r="34176" spans="1:2" ht="16.5" customHeight="1" x14ac:dyDescent="0.15">
      <c r="A34176" t="s">
        <v>64977</v>
      </c>
      <c r="B34176" t="s">
        <v>64978</v>
      </c>
    </row>
    <row r="34177" spans="1:2" ht="16.5" customHeight="1" x14ac:dyDescent="0.15">
      <c r="A34177" t="s">
        <v>64979</v>
      </c>
      <c r="B34177" t="s">
        <v>64980</v>
      </c>
    </row>
    <row r="34178" spans="1:2" ht="16.5" customHeight="1" x14ac:dyDescent="0.15">
      <c r="A34178" t="s">
        <v>64981</v>
      </c>
      <c r="B34178" t="s">
        <v>64346</v>
      </c>
    </row>
    <row r="34179" spans="1:2" ht="16.5" customHeight="1" x14ac:dyDescent="0.15">
      <c r="A34179" t="s">
        <v>64981</v>
      </c>
      <c r="B34179" t="s">
        <v>64982</v>
      </c>
    </row>
    <row r="34180" spans="1:2" ht="16.5" customHeight="1" x14ac:dyDescent="0.15">
      <c r="A34180" t="s">
        <v>64983</v>
      </c>
      <c r="B34180" t="s">
        <v>64984</v>
      </c>
    </row>
    <row r="34181" spans="1:2" ht="16.5" customHeight="1" x14ac:dyDescent="0.15">
      <c r="A34181" t="s">
        <v>64985</v>
      </c>
      <c r="B34181" t="s">
        <v>64986</v>
      </c>
    </row>
    <row r="34182" spans="1:2" ht="16.5" customHeight="1" x14ac:dyDescent="0.15">
      <c r="A34182" t="s">
        <v>64987</v>
      </c>
      <c r="B34182" t="s">
        <v>64988</v>
      </c>
    </row>
    <row r="34183" spans="1:2" ht="16.5" customHeight="1" x14ac:dyDescent="0.15">
      <c r="A34183" t="s">
        <v>64989</v>
      </c>
      <c r="B34183" t="s">
        <v>64990</v>
      </c>
    </row>
    <row r="34184" spans="1:2" ht="16.5" customHeight="1" x14ac:dyDescent="0.15">
      <c r="A34184" t="s">
        <v>64991</v>
      </c>
      <c r="B34184" t="s">
        <v>64992</v>
      </c>
    </row>
    <row r="34185" spans="1:2" ht="16.5" customHeight="1" x14ac:dyDescent="0.15">
      <c r="A34185" t="s">
        <v>64993</v>
      </c>
      <c r="B34185" t="s">
        <v>64994</v>
      </c>
    </row>
    <row r="34186" spans="1:2" ht="16.5" customHeight="1" x14ac:dyDescent="0.15">
      <c r="A34186" t="s">
        <v>64995</v>
      </c>
      <c r="B34186" t="s">
        <v>64996</v>
      </c>
    </row>
    <row r="34187" spans="1:2" ht="16.5" customHeight="1" x14ac:dyDescent="0.15">
      <c r="A34187" t="s">
        <v>64997</v>
      </c>
      <c r="B34187" t="s">
        <v>64998</v>
      </c>
    </row>
    <row r="34188" spans="1:2" ht="16.5" customHeight="1" x14ac:dyDescent="0.15">
      <c r="A34188" t="s">
        <v>64997</v>
      </c>
      <c r="B34188" t="s">
        <v>64999</v>
      </c>
    </row>
    <row r="34189" spans="1:2" ht="16.5" customHeight="1" x14ac:dyDescent="0.15">
      <c r="A34189" t="s">
        <v>65000</v>
      </c>
      <c r="B34189" t="s">
        <v>65001</v>
      </c>
    </row>
    <row r="34190" spans="1:2" ht="16.5" customHeight="1" x14ac:dyDescent="0.15">
      <c r="A34190" t="s">
        <v>65002</v>
      </c>
      <c r="B34190" t="s">
        <v>65003</v>
      </c>
    </row>
    <row r="34191" spans="1:2" ht="16.5" customHeight="1" x14ac:dyDescent="0.15">
      <c r="A34191" t="s">
        <v>65004</v>
      </c>
      <c r="B34191" t="s">
        <v>65005</v>
      </c>
    </row>
    <row r="34192" spans="1:2" ht="16.5" customHeight="1" x14ac:dyDescent="0.15">
      <c r="A34192" t="s">
        <v>65006</v>
      </c>
      <c r="B34192" t="s">
        <v>65007</v>
      </c>
    </row>
    <row r="34193" spans="1:2" ht="16.5" customHeight="1" x14ac:dyDescent="0.15">
      <c r="A34193" t="s">
        <v>65008</v>
      </c>
      <c r="B34193" t="s">
        <v>65009</v>
      </c>
    </row>
    <row r="34194" spans="1:2" ht="16.5" customHeight="1" x14ac:dyDescent="0.15">
      <c r="A34194" t="s">
        <v>65010</v>
      </c>
      <c r="B34194" t="s">
        <v>65011</v>
      </c>
    </row>
    <row r="34195" spans="1:2" ht="16.5" customHeight="1" x14ac:dyDescent="0.15">
      <c r="A34195" t="s">
        <v>65012</v>
      </c>
      <c r="B34195" t="s">
        <v>65013</v>
      </c>
    </row>
    <row r="34196" spans="1:2" ht="16.5" customHeight="1" x14ac:dyDescent="0.15">
      <c r="A34196" t="s">
        <v>65014</v>
      </c>
      <c r="B34196" t="s">
        <v>65015</v>
      </c>
    </row>
    <row r="34197" spans="1:2" ht="16.5" customHeight="1" x14ac:dyDescent="0.15">
      <c r="A34197" t="s">
        <v>65016</v>
      </c>
      <c r="B34197" t="s">
        <v>65017</v>
      </c>
    </row>
    <row r="34198" spans="1:2" ht="16.5" customHeight="1" x14ac:dyDescent="0.15">
      <c r="A34198" t="s">
        <v>65018</v>
      </c>
      <c r="B34198" t="s">
        <v>65019</v>
      </c>
    </row>
    <row r="34199" spans="1:2" ht="16.5" customHeight="1" x14ac:dyDescent="0.15">
      <c r="A34199" t="s">
        <v>65020</v>
      </c>
      <c r="B34199" t="s">
        <v>65021</v>
      </c>
    </row>
    <row r="34200" spans="1:2" ht="16.5" customHeight="1" x14ac:dyDescent="0.15">
      <c r="A34200" t="s">
        <v>65022</v>
      </c>
      <c r="B34200" t="s">
        <v>65023</v>
      </c>
    </row>
    <row r="34201" spans="1:2" ht="16.5" customHeight="1" x14ac:dyDescent="0.15">
      <c r="A34201" t="s">
        <v>65024</v>
      </c>
      <c r="B34201" t="s">
        <v>65025</v>
      </c>
    </row>
    <row r="34202" spans="1:2" ht="16.5" customHeight="1" x14ac:dyDescent="0.15">
      <c r="A34202" t="s">
        <v>65026</v>
      </c>
      <c r="B34202" t="s">
        <v>65027</v>
      </c>
    </row>
    <row r="34203" spans="1:2" ht="16.5" customHeight="1" x14ac:dyDescent="0.15">
      <c r="A34203" t="s">
        <v>65028</v>
      </c>
      <c r="B34203" t="s">
        <v>65029</v>
      </c>
    </row>
    <row r="34204" spans="1:2" ht="16.5" customHeight="1" x14ac:dyDescent="0.15">
      <c r="A34204" t="s">
        <v>65030</v>
      </c>
      <c r="B34204" t="s">
        <v>65031</v>
      </c>
    </row>
    <row r="34205" spans="1:2" ht="16.5" customHeight="1" x14ac:dyDescent="0.15">
      <c r="A34205" t="s">
        <v>65032</v>
      </c>
      <c r="B34205" t="s">
        <v>65033</v>
      </c>
    </row>
    <row r="34206" spans="1:2" ht="16.5" customHeight="1" x14ac:dyDescent="0.15">
      <c r="A34206" t="s">
        <v>65034</v>
      </c>
      <c r="B34206" t="s">
        <v>65035</v>
      </c>
    </row>
    <row r="34207" spans="1:2" ht="16.5" customHeight="1" x14ac:dyDescent="0.15">
      <c r="A34207" t="s">
        <v>65036</v>
      </c>
      <c r="B34207" t="s">
        <v>65037</v>
      </c>
    </row>
    <row r="34208" spans="1:2" ht="16.5" customHeight="1" x14ac:dyDescent="0.15">
      <c r="A34208" t="s">
        <v>65038</v>
      </c>
      <c r="B34208" t="s">
        <v>65039</v>
      </c>
    </row>
    <row r="34209" spans="1:2" ht="16.5" customHeight="1" x14ac:dyDescent="0.15">
      <c r="A34209" t="s">
        <v>65040</v>
      </c>
      <c r="B34209" t="s">
        <v>65041</v>
      </c>
    </row>
    <row r="34210" spans="1:2" ht="16.5" customHeight="1" x14ac:dyDescent="0.15">
      <c r="A34210" t="s">
        <v>65042</v>
      </c>
      <c r="B34210" t="s">
        <v>65043</v>
      </c>
    </row>
    <row r="34211" spans="1:2" ht="16.5" customHeight="1" x14ac:dyDescent="0.15">
      <c r="A34211" t="s">
        <v>65044</v>
      </c>
      <c r="B34211" t="s">
        <v>65045</v>
      </c>
    </row>
    <row r="34212" spans="1:2" ht="16.5" customHeight="1" x14ac:dyDescent="0.15">
      <c r="A34212" t="s">
        <v>65046</v>
      </c>
      <c r="B34212" t="s">
        <v>65047</v>
      </c>
    </row>
    <row r="34213" spans="1:2" ht="16.5" customHeight="1" x14ac:dyDescent="0.15">
      <c r="A34213" t="s">
        <v>65048</v>
      </c>
      <c r="B34213" t="s">
        <v>65049</v>
      </c>
    </row>
    <row r="34214" spans="1:2" ht="16.5" customHeight="1" x14ac:dyDescent="0.15">
      <c r="A34214" t="s">
        <v>65050</v>
      </c>
      <c r="B34214" t="s">
        <v>65051</v>
      </c>
    </row>
    <row r="34215" spans="1:2" ht="16.5" customHeight="1" x14ac:dyDescent="0.15">
      <c r="A34215" t="s">
        <v>65052</v>
      </c>
      <c r="B34215" t="s">
        <v>65053</v>
      </c>
    </row>
    <row r="34216" spans="1:2" ht="16.5" customHeight="1" x14ac:dyDescent="0.15">
      <c r="A34216" t="s">
        <v>65054</v>
      </c>
      <c r="B34216" t="s">
        <v>610</v>
      </c>
    </row>
    <row r="34217" spans="1:2" ht="16.5" customHeight="1" x14ac:dyDescent="0.15">
      <c r="A34217" t="s">
        <v>65055</v>
      </c>
      <c r="B34217" t="s">
        <v>65056</v>
      </c>
    </row>
    <row r="34218" spans="1:2" ht="16.5" customHeight="1" x14ac:dyDescent="0.15">
      <c r="A34218" t="s">
        <v>65057</v>
      </c>
      <c r="B34218" t="s">
        <v>48905</v>
      </c>
    </row>
    <row r="34219" spans="1:2" ht="16.5" customHeight="1" x14ac:dyDescent="0.15">
      <c r="A34219" t="s">
        <v>65058</v>
      </c>
      <c r="B34219" t="s">
        <v>65059</v>
      </c>
    </row>
    <row r="34220" spans="1:2" ht="16.5" customHeight="1" x14ac:dyDescent="0.15">
      <c r="A34220" t="s">
        <v>65060</v>
      </c>
      <c r="B34220" t="s">
        <v>65061</v>
      </c>
    </row>
    <row r="34221" spans="1:2" ht="16.5" customHeight="1" x14ac:dyDescent="0.15">
      <c r="A34221" t="s">
        <v>65062</v>
      </c>
      <c r="B34221" t="s">
        <v>65063</v>
      </c>
    </row>
    <row r="34222" spans="1:2" ht="16.5" customHeight="1" x14ac:dyDescent="0.15">
      <c r="A34222" t="s">
        <v>65064</v>
      </c>
      <c r="B34222" t="s">
        <v>65065</v>
      </c>
    </row>
    <row r="34223" spans="1:2" ht="16.5" customHeight="1" x14ac:dyDescent="0.15">
      <c r="A34223" t="s">
        <v>65066</v>
      </c>
      <c r="B34223" t="s">
        <v>65067</v>
      </c>
    </row>
    <row r="34224" spans="1:2" ht="16.5" customHeight="1" x14ac:dyDescent="0.15">
      <c r="A34224" t="s">
        <v>65068</v>
      </c>
      <c r="B34224" t="s">
        <v>65069</v>
      </c>
    </row>
    <row r="34225" spans="1:2" ht="16.5" customHeight="1" x14ac:dyDescent="0.15">
      <c r="A34225" t="s">
        <v>65070</v>
      </c>
      <c r="B34225" t="s">
        <v>65071</v>
      </c>
    </row>
    <row r="34226" spans="1:2" ht="16.5" customHeight="1" x14ac:dyDescent="0.15">
      <c r="A34226" t="s">
        <v>65072</v>
      </c>
      <c r="B34226" t="s">
        <v>65073</v>
      </c>
    </row>
    <row r="34227" spans="1:2" ht="16.5" customHeight="1" x14ac:dyDescent="0.15">
      <c r="A34227" t="s">
        <v>65074</v>
      </c>
      <c r="B34227" t="s">
        <v>64860</v>
      </c>
    </row>
    <row r="34228" spans="1:2" ht="16.5" customHeight="1" x14ac:dyDescent="0.15">
      <c r="A34228" t="s">
        <v>65075</v>
      </c>
      <c r="B34228" t="s">
        <v>65076</v>
      </c>
    </row>
    <row r="34229" spans="1:2" ht="16.5" customHeight="1" x14ac:dyDescent="0.15">
      <c r="A34229" t="s">
        <v>65077</v>
      </c>
      <c r="B34229" t="s">
        <v>65078</v>
      </c>
    </row>
    <row r="34230" spans="1:2" ht="16.5" customHeight="1" x14ac:dyDescent="0.15">
      <c r="A34230" t="s">
        <v>65079</v>
      </c>
      <c r="B34230" t="s">
        <v>65080</v>
      </c>
    </row>
    <row r="34231" spans="1:2" ht="16.5" customHeight="1" x14ac:dyDescent="0.15">
      <c r="A34231" t="s">
        <v>65081</v>
      </c>
      <c r="B34231" t="s">
        <v>65082</v>
      </c>
    </row>
    <row r="34232" spans="1:2" ht="16.5" customHeight="1" x14ac:dyDescent="0.15">
      <c r="A34232" t="s">
        <v>65083</v>
      </c>
      <c r="B34232" t="s">
        <v>65084</v>
      </c>
    </row>
    <row r="34233" spans="1:2" ht="16.5" customHeight="1" x14ac:dyDescent="0.15">
      <c r="A34233" t="s">
        <v>65083</v>
      </c>
      <c r="B34233" t="s">
        <v>65085</v>
      </c>
    </row>
    <row r="34234" spans="1:2" ht="16.5" customHeight="1" x14ac:dyDescent="0.15">
      <c r="A34234" t="s">
        <v>65086</v>
      </c>
      <c r="B34234" t="s">
        <v>65087</v>
      </c>
    </row>
    <row r="34235" spans="1:2" ht="16.5" customHeight="1" x14ac:dyDescent="0.15">
      <c r="A34235" t="s">
        <v>65088</v>
      </c>
      <c r="B34235" t="s">
        <v>65089</v>
      </c>
    </row>
    <row r="34236" spans="1:2" ht="16.5" customHeight="1" x14ac:dyDescent="0.15">
      <c r="A34236" t="s">
        <v>65090</v>
      </c>
      <c r="B34236" t="s">
        <v>65091</v>
      </c>
    </row>
    <row r="34237" spans="1:2" ht="16.5" customHeight="1" x14ac:dyDescent="0.15">
      <c r="A34237" t="s">
        <v>65092</v>
      </c>
      <c r="B34237" t="s">
        <v>65093</v>
      </c>
    </row>
    <row r="34238" spans="1:2" ht="16.5" customHeight="1" x14ac:dyDescent="0.15">
      <c r="A34238" t="s">
        <v>65094</v>
      </c>
      <c r="B34238" t="s">
        <v>65095</v>
      </c>
    </row>
    <row r="34239" spans="1:2" ht="16.5" customHeight="1" x14ac:dyDescent="0.15">
      <c r="A34239" t="s">
        <v>65096</v>
      </c>
      <c r="B34239" t="s">
        <v>65097</v>
      </c>
    </row>
    <row r="34240" spans="1:2" ht="16.5" customHeight="1" x14ac:dyDescent="0.15">
      <c r="A34240" t="s">
        <v>65098</v>
      </c>
      <c r="B34240" t="s">
        <v>65099</v>
      </c>
    </row>
    <row r="34241" spans="1:2" ht="16.5" customHeight="1" x14ac:dyDescent="0.15">
      <c r="A34241" t="s">
        <v>65100</v>
      </c>
      <c r="B34241" t="s">
        <v>65101</v>
      </c>
    </row>
    <row r="34242" spans="1:2" ht="16.5" customHeight="1" x14ac:dyDescent="0.15">
      <c r="A34242" t="s">
        <v>65102</v>
      </c>
      <c r="B34242" t="s">
        <v>65103</v>
      </c>
    </row>
    <row r="34243" spans="1:2" ht="16.5" customHeight="1" x14ac:dyDescent="0.15">
      <c r="A34243" t="s">
        <v>65104</v>
      </c>
      <c r="B34243" t="s">
        <v>65105</v>
      </c>
    </row>
    <row r="34244" spans="1:2" ht="16.5" customHeight="1" x14ac:dyDescent="0.15">
      <c r="A34244" t="s">
        <v>65106</v>
      </c>
      <c r="B34244" t="s">
        <v>65107</v>
      </c>
    </row>
    <row r="34245" spans="1:2" ht="16.5" customHeight="1" x14ac:dyDescent="0.15">
      <c r="A34245" t="s">
        <v>65108</v>
      </c>
      <c r="B34245" t="s">
        <v>65109</v>
      </c>
    </row>
    <row r="34246" spans="1:2" ht="16.5" customHeight="1" x14ac:dyDescent="0.15">
      <c r="A34246" t="s">
        <v>65110</v>
      </c>
      <c r="B34246" t="s">
        <v>65111</v>
      </c>
    </row>
    <row r="34247" spans="1:2" ht="16.5" customHeight="1" x14ac:dyDescent="0.15">
      <c r="A34247" t="s">
        <v>65112</v>
      </c>
      <c r="B34247" t="s">
        <v>65113</v>
      </c>
    </row>
    <row r="34248" spans="1:2" ht="16.5" customHeight="1" x14ac:dyDescent="0.15">
      <c r="A34248" t="s">
        <v>65114</v>
      </c>
      <c r="B34248" t="s">
        <v>65115</v>
      </c>
    </row>
    <row r="34249" spans="1:2" ht="16.5" customHeight="1" x14ac:dyDescent="0.15">
      <c r="A34249" t="s">
        <v>65116</v>
      </c>
      <c r="B34249" t="s">
        <v>65117</v>
      </c>
    </row>
    <row r="34250" spans="1:2" ht="16.5" customHeight="1" x14ac:dyDescent="0.15">
      <c r="A34250" t="s">
        <v>65118</v>
      </c>
      <c r="B34250" t="s">
        <v>65119</v>
      </c>
    </row>
    <row r="34251" spans="1:2" ht="16.5" customHeight="1" x14ac:dyDescent="0.15">
      <c r="A34251" t="s">
        <v>65120</v>
      </c>
      <c r="B34251" t="s">
        <v>65121</v>
      </c>
    </row>
    <row r="34252" spans="1:2" ht="16.5" customHeight="1" x14ac:dyDescent="0.15">
      <c r="A34252" t="s">
        <v>65122</v>
      </c>
      <c r="B34252" t="s">
        <v>65123</v>
      </c>
    </row>
    <row r="34253" spans="1:2" ht="16.5" customHeight="1" x14ac:dyDescent="0.15">
      <c r="A34253" t="s">
        <v>65124</v>
      </c>
      <c r="B34253" t="s">
        <v>65125</v>
      </c>
    </row>
    <row r="34254" spans="1:2" ht="16.5" customHeight="1" x14ac:dyDescent="0.15">
      <c r="A34254" t="s">
        <v>65126</v>
      </c>
      <c r="B34254" t="s">
        <v>65127</v>
      </c>
    </row>
    <row r="34255" spans="1:2" ht="16.5" customHeight="1" x14ac:dyDescent="0.15">
      <c r="A34255" t="s">
        <v>65128</v>
      </c>
      <c r="B34255" t="s">
        <v>65129</v>
      </c>
    </row>
    <row r="34256" spans="1:2" ht="16.5" customHeight="1" x14ac:dyDescent="0.15">
      <c r="A34256" t="s">
        <v>65130</v>
      </c>
      <c r="B34256" t="s">
        <v>65131</v>
      </c>
    </row>
    <row r="34257" spans="1:2" ht="16.5" customHeight="1" x14ac:dyDescent="0.15">
      <c r="A34257" t="s">
        <v>65132</v>
      </c>
      <c r="B34257" t="s">
        <v>65133</v>
      </c>
    </row>
    <row r="34258" spans="1:2" ht="16.5" customHeight="1" x14ac:dyDescent="0.15">
      <c r="A34258" t="s">
        <v>65134</v>
      </c>
      <c r="B34258" t="s">
        <v>65135</v>
      </c>
    </row>
    <row r="34259" spans="1:2" ht="16.5" customHeight="1" x14ac:dyDescent="0.15">
      <c r="A34259" t="s">
        <v>65136</v>
      </c>
      <c r="B34259" t="s">
        <v>65137</v>
      </c>
    </row>
    <row r="34260" spans="1:2" ht="16.5" customHeight="1" x14ac:dyDescent="0.15">
      <c r="A34260" t="s">
        <v>65138</v>
      </c>
      <c r="B34260" t="s">
        <v>65139</v>
      </c>
    </row>
    <row r="34261" spans="1:2" ht="16.5" customHeight="1" x14ac:dyDescent="0.15">
      <c r="A34261" t="s">
        <v>65140</v>
      </c>
      <c r="B34261" t="s">
        <v>65141</v>
      </c>
    </row>
    <row r="34262" spans="1:2" ht="16.5" customHeight="1" x14ac:dyDescent="0.15">
      <c r="A34262" t="s">
        <v>65142</v>
      </c>
      <c r="B34262" t="s">
        <v>65143</v>
      </c>
    </row>
    <row r="34263" spans="1:2" ht="16.5" customHeight="1" x14ac:dyDescent="0.15">
      <c r="A34263" t="s">
        <v>65144</v>
      </c>
      <c r="B34263" t="s">
        <v>65145</v>
      </c>
    </row>
    <row r="34264" spans="1:2" ht="16.5" customHeight="1" x14ac:dyDescent="0.15">
      <c r="A34264" t="s">
        <v>65146</v>
      </c>
      <c r="B34264" t="s">
        <v>64096</v>
      </c>
    </row>
    <row r="34265" spans="1:2" ht="16.5" customHeight="1" x14ac:dyDescent="0.15">
      <c r="A34265" t="s">
        <v>65147</v>
      </c>
      <c r="B34265" t="s">
        <v>65148</v>
      </c>
    </row>
    <row r="34266" spans="1:2" ht="16.5" customHeight="1" x14ac:dyDescent="0.15">
      <c r="A34266" t="s">
        <v>65149</v>
      </c>
      <c r="B34266" t="s">
        <v>65150</v>
      </c>
    </row>
    <row r="34267" spans="1:2" ht="16.5" customHeight="1" x14ac:dyDescent="0.15">
      <c r="A34267" t="s">
        <v>65151</v>
      </c>
      <c r="B34267" t="s">
        <v>65152</v>
      </c>
    </row>
    <row r="34268" spans="1:2" ht="16.5" customHeight="1" x14ac:dyDescent="0.15">
      <c r="A34268" t="s">
        <v>65153</v>
      </c>
      <c r="B34268" t="s">
        <v>65154</v>
      </c>
    </row>
    <row r="34269" spans="1:2" ht="16.5" customHeight="1" x14ac:dyDescent="0.15">
      <c r="A34269" t="s">
        <v>65155</v>
      </c>
      <c r="B34269" t="s">
        <v>65156</v>
      </c>
    </row>
    <row r="34270" spans="1:2" ht="16.5" customHeight="1" x14ac:dyDescent="0.15">
      <c r="A34270" t="s">
        <v>65157</v>
      </c>
      <c r="B34270" t="s">
        <v>65158</v>
      </c>
    </row>
    <row r="34271" spans="1:2" ht="16.5" customHeight="1" x14ac:dyDescent="0.15">
      <c r="A34271" t="s">
        <v>65159</v>
      </c>
      <c r="B34271" t="s">
        <v>65160</v>
      </c>
    </row>
    <row r="34272" spans="1:2" ht="16.5" customHeight="1" x14ac:dyDescent="0.15">
      <c r="A34272" t="s">
        <v>65161</v>
      </c>
      <c r="B34272" t="s">
        <v>65162</v>
      </c>
    </row>
    <row r="34273" spans="1:2" ht="16.5" customHeight="1" x14ac:dyDescent="0.15">
      <c r="A34273" t="s">
        <v>65163</v>
      </c>
      <c r="B34273" t="s">
        <v>64860</v>
      </c>
    </row>
    <row r="34274" spans="1:2" ht="16.5" customHeight="1" x14ac:dyDescent="0.15">
      <c r="A34274" t="s">
        <v>65164</v>
      </c>
      <c r="B34274" t="s">
        <v>65165</v>
      </c>
    </row>
    <row r="34275" spans="1:2" ht="16.5" customHeight="1" x14ac:dyDescent="0.15">
      <c r="A34275" t="s">
        <v>65166</v>
      </c>
      <c r="B34275" t="s">
        <v>65167</v>
      </c>
    </row>
    <row r="34276" spans="1:2" ht="16.5" customHeight="1" x14ac:dyDescent="0.15">
      <c r="A34276" t="s">
        <v>65168</v>
      </c>
      <c r="B34276" t="s">
        <v>65169</v>
      </c>
    </row>
    <row r="34277" spans="1:2" ht="16.5" customHeight="1" x14ac:dyDescent="0.15">
      <c r="A34277" t="s">
        <v>65170</v>
      </c>
      <c r="B34277" t="s">
        <v>65171</v>
      </c>
    </row>
    <row r="34278" spans="1:2" ht="16.5" customHeight="1" x14ac:dyDescent="0.15">
      <c r="A34278" t="s">
        <v>65172</v>
      </c>
      <c r="B34278" t="s">
        <v>65173</v>
      </c>
    </row>
    <row r="34279" spans="1:2" ht="16.5" customHeight="1" x14ac:dyDescent="0.15">
      <c r="A34279" t="s">
        <v>65174</v>
      </c>
      <c r="B34279" t="s">
        <v>65175</v>
      </c>
    </row>
    <row r="34280" spans="1:2" ht="16.5" customHeight="1" x14ac:dyDescent="0.15">
      <c r="A34280" t="s">
        <v>65176</v>
      </c>
      <c r="B34280" t="s">
        <v>65177</v>
      </c>
    </row>
    <row r="34281" spans="1:2" ht="16.5" customHeight="1" x14ac:dyDescent="0.15">
      <c r="A34281" t="s">
        <v>65178</v>
      </c>
      <c r="B34281" t="s">
        <v>65179</v>
      </c>
    </row>
    <row r="34282" spans="1:2" ht="16.5" customHeight="1" x14ac:dyDescent="0.15">
      <c r="A34282" t="s">
        <v>65180</v>
      </c>
      <c r="B34282" t="s">
        <v>65181</v>
      </c>
    </row>
    <row r="34283" spans="1:2" ht="16.5" customHeight="1" x14ac:dyDescent="0.15">
      <c r="A34283" t="s">
        <v>65182</v>
      </c>
      <c r="B34283" t="s">
        <v>65183</v>
      </c>
    </row>
    <row r="34284" spans="1:2" ht="16.5" customHeight="1" x14ac:dyDescent="0.15">
      <c r="A34284" t="s">
        <v>65184</v>
      </c>
      <c r="B34284" t="s">
        <v>65185</v>
      </c>
    </row>
    <row r="34285" spans="1:2" ht="16.5" customHeight="1" x14ac:dyDescent="0.15">
      <c r="A34285" t="s">
        <v>65186</v>
      </c>
      <c r="B34285" t="s">
        <v>65187</v>
      </c>
    </row>
    <row r="34286" spans="1:2" ht="16.5" customHeight="1" x14ac:dyDescent="0.15">
      <c r="A34286" t="s">
        <v>65188</v>
      </c>
      <c r="B34286" t="s">
        <v>65189</v>
      </c>
    </row>
    <row r="34287" spans="1:2" ht="16.5" customHeight="1" x14ac:dyDescent="0.15">
      <c r="A34287" t="s">
        <v>65190</v>
      </c>
      <c r="B34287" t="s">
        <v>65191</v>
      </c>
    </row>
    <row r="34288" spans="1:2" ht="16.5" customHeight="1" x14ac:dyDescent="0.15">
      <c r="A34288" t="s">
        <v>65192</v>
      </c>
      <c r="B34288" t="s">
        <v>65193</v>
      </c>
    </row>
    <row r="34289" spans="1:2" ht="16.5" customHeight="1" x14ac:dyDescent="0.15">
      <c r="A34289" t="s">
        <v>65194</v>
      </c>
      <c r="B34289" t="s">
        <v>65195</v>
      </c>
    </row>
    <row r="34290" spans="1:2" ht="16.5" customHeight="1" x14ac:dyDescent="0.15">
      <c r="A34290" t="s">
        <v>65196</v>
      </c>
      <c r="B34290" t="s">
        <v>65197</v>
      </c>
    </row>
    <row r="34291" spans="1:2" ht="16.5" customHeight="1" x14ac:dyDescent="0.15">
      <c r="A34291" t="s">
        <v>65198</v>
      </c>
      <c r="B34291" t="s">
        <v>65199</v>
      </c>
    </row>
    <row r="34292" spans="1:2" ht="16.5" customHeight="1" x14ac:dyDescent="0.15">
      <c r="A34292" t="s">
        <v>65200</v>
      </c>
      <c r="B34292" t="s">
        <v>65201</v>
      </c>
    </row>
    <row r="34293" spans="1:2" ht="16.5" customHeight="1" x14ac:dyDescent="0.15">
      <c r="A34293" t="s">
        <v>65202</v>
      </c>
      <c r="B34293" t="s">
        <v>65203</v>
      </c>
    </row>
    <row r="34294" spans="1:2" ht="16.5" customHeight="1" x14ac:dyDescent="0.15">
      <c r="A34294" t="s">
        <v>65204</v>
      </c>
      <c r="B34294" t="s">
        <v>65205</v>
      </c>
    </row>
    <row r="34295" spans="1:2" ht="16.5" customHeight="1" x14ac:dyDescent="0.15">
      <c r="A34295" t="s">
        <v>65206</v>
      </c>
      <c r="B34295" t="s">
        <v>65207</v>
      </c>
    </row>
    <row r="34296" spans="1:2" ht="16.5" customHeight="1" x14ac:dyDescent="0.15">
      <c r="A34296" t="s">
        <v>65208</v>
      </c>
      <c r="B34296" t="s">
        <v>65209</v>
      </c>
    </row>
    <row r="34297" spans="1:2" ht="16.5" customHeight="1" x14ac:dyDescent="0.15">
      <c r="A34297" t="s">
        <v>65210</v>
      </c>
      <c r="B34297" t="s">
        <v>65211</v>
      </c>
    </row>
    <row r="34298" spans="1:2" ht="16.5" customHeight="1" x14ac:dyDescent="0.15">
      <c r="A34298" t="s">
        <v>65212</v>
      </c>
      <c r="B34298" t="s">
        <v>65213</v>
      </c>
    </row>
    <row r="34299" spans="1:2" ht="16.5" customHeight="1" x14ac:dyDescent="0.15">
      <c r="A34299" t="s">
        <v>65214</v>
      </c>
      <c r="B34299" t="s">
        <v>65215</v>
      </c>
    </row>
    <row r="34300" spans="1:2" ht="16.5" customHeight="1" x14ac:dyDescent="0.15">
      <c r="A34300" t="s">
        <v>65216</v>
      </c>
      <c r="B34300" t="s">
        <v>65217</v>
      </c>
    </row>
    <row r="34301" spans="1:2" ht="16.5" customHeight="1" x14ac:dyDescent="0.15">
      <c r="A34301" t="s">
        <v>65218</v>
      </c>
      <c r="B34301" t="s">
        <v>65219</v>
      </c>
    </row>
    <row r="34302" spans="1:2" ht="16.5" customHeight="1" x14ac:dyDescent="0.15">
      <c r="A34302" t="s">
        <v>65220</v>
      </c>
      <c r="B34302" t="s">
        <v>65221</v>
      </c>
    </row>
    <row r="34303" spans="1:2" ht="16.5" customHeight="1" x14ac:dyDescent="0.15">
      <c r="A34303" t="s">
        <v>65222</v>
      </c>
      <c r="B34303" t="s">
        <v>65223</v>
      </c>
    </row>
    <row r="34304" spans="1:2" ht="16.5" customHeight="1" x14ac:dyDescent="0.15">
      <c r="A34304" t="s">
        <v>65224</v>
      </c>
      <c r="B34304" t="s">
        <v>65225</v>
      </c>
    </row>
    <row r="34305" spans="1:2" ht="16.5" customHeight="1" x14ac:dyDescent="0.15">
      <c r="A34305" t="s">
        <v>65226</v>
      </c>
      <c r="B34305" t="s">
        <v>65227</v>
      </c>
    </row>
    <row r="34306" spans="1:2" ht="16.5" customHeight="1" x14ac:dyDescent="0.15">
      <c r="A34306" t="s">
        <v>65228</v>
      </c>
      <c r="B34306" t="s">
        <v>65229</v>
      </c>
    </row>
    <row r="34307" spans="1:2" ht="16.5" customHeight="1" x14ac:dyDescent="0.15">
      <c r="A34307" t="s">
        <v>65230</v>
      </c>
      <c r="B34307" t="s">
        <v>65231</v>
      </c>
    </row>
    <row r="34308" spans="1:2" ht="16.5" customHeight="1" x14ac:dyDescent="0.15">
      <c r="A34308" t="s">
        <v>65232</v>
      </c>
      <c r="B34308" t="s">
        <v>65233</v>
      </c>
    </row>
    <row r="34309" spans="1:2" ht="16.5" customHeight="1" x14ac:dyDescent="0.15">
      <c r="A34309" t="s">
        <v>65232</v>
      </c>
      <c r="B34309" t="s">
        <v>62405</v>
      </c>
    </row>
    <row r="34310" spans="1:2" ht="16.5" customHeight="1" x14ac:dyDescent="0.15">
      <c r="A34310" t="s">
        <v>65234</v>
      </c>
      <c r="B34310" t="s">
        <v>65235</v>
      </c>
    </row>
    <row r="34311" spans="1:2" ht="16.5" customHeight="1" x14ac:dyDescent="0.15">
      <c r="A34311" t="s">
        <v>65236</v>
      </c>
      <c r="B34311" t="s">
        <v>65237</v>
      </c>
    </row>
    <row r="34312" spans="1:2" ht="16.5" customHeight="1" x14ac:dyDescent="0.15">
      <c r="A34312" t="s">
        <v>65238</v>
      </c>
      <c r="B34312" t="s">
        <v>65239</v>
      </c>
    </row>
    <row r="34313" spans="1:2" ht="16.5" customHeight="1" x14ac:dyDescent="0.15">
      <c r="A34313" t="s">
        <v>65240</v>
      </c>
      <c r="B34313" t="s">
        <v>65241</v>
      </c>
    </row>
    <row r="34314" spans="1:2" ht="16.5" customHeight="1" x14ac:dyDescent="0.15">
      <c r="A34314" t="s">
        <v>65242</v>
      </c>
      <c r="B34314" t="s">
        <v>64894</v>
      </c>
    </row>
    <row r="34315" spans="1:2" ht="16.5" customHeight="1" x14ac:dyDescent="0.15">
      <c r="A34315" t="s">
        <v>65242</v>
      </c>
      <c r="B34315" t="s">
        <v>65243</v>
      </c>
    </row>
    <row r="34316" spans="1:2" ht="16.5" customHeight="1" x14ac:dyDescent="0.15">
      <c r="A34316" t="s">
        <v>65244</v>
      </c>
      <c r="B34316" t="s">
        <v>65245</v>
      </c>
    </row>
    <row r="34317" spans="1:2" ht="16.5" customHeight="1" x14ac:dyDescent="0.15">
      <c r="A34317" t="s">
        <v>65246</v>
      </c>
      <c r="B34317" t="s">
        <v>65247</v>
      </c>
    </row>
    <row r="34318" spans="1:2" ht="16.5" customHeight="1" x14ac:dyDescent="0.15">
      <c r="A34318" t="s">
        <v>65248</v>
      </c>
      <c r="B34318" t="s">
        <v>65249</v>
      </c>
    </row>
    <row r="34319" spans="1:2" ht="16.5" customHeight="1" x14ac:dyDescent="0.15">
      <c r="A34319" t="s">
        <v>65250</v>
      </c>
      <c r="B34319" t="s">
        <v>65251</v>
      </c>
    </row>
    <row r="34320" spans="1:2" ht="16.5" customHeight="1" x14ac:dyDescent="0.15">
      <c r="A34320" t="s">
        <v>65252</v>
      </c>
      <c r="B34320" t="s">
        <v>65243</v>
      </c>
    </row>
    <row r="34321" spans="1:2" ht="16.5" customHeight="1" x14ac:dyDescent="0.15">
      <c r="A34321" t="s">
        <v>65253</v>
      </c>
      <c r="B34321" t="s">
        <v>65254</v>
      </c>
    </row>
    <row r="34322" spans="1:2" ht="16.5" customHeight="1" x14ac:dyDescent="0.15">
      <c r="A34322" t="s">
        <v>65255</v>
      </c>
      <c r="B34322" t="s">
        <v>65256</v>
      </c>
    </row>
    <row r="34323" spans="1:2" ht="16.5" customHeight="1" x14ac:dyDescent="0.15">
      <c r="A34323" t="s">
        <v>65257</v>
      </c>
      <c r="B34323" t="s">
        <v>65258</v>
      </c>
    </row>
    <row r="34324" spans="1:2" ht="16.5" customHeight="1" x14ac:dyDescent="0.15">
      <c r="A34324" t="s">
        <v>65257</v>
      </c>
      <c r="B34324" t="s">
        <v>65259</v>
      </c>
    </row>
    <row r="34325" spans="1:2" ht="16.5" customHeight="1" x14ac:dyDescent="0.15">
      <c r="A34325" t="s">
        <v>65260</v>
      </c>
      <c r="B34325" t="s">
        <v>65261</v>
      </c>
    </row>
    <row r="34326" spans="1:2" ht="16.5" customHeight="1" x14ac:dyDescent="0.15">
      <c r="A34326" t="s">
        <v>65262</v>
      </c>
      <c r="B34326" t="s">
        <v>65263</v>
      </c>
    </row>
    <row r="34327" spans="1:2" ht="16.5" customHeight="1" x14ac:dyDescent="0.15">
      <c r="A34327" t="s">
        <v>65264</v>
      </c>
      <c r="B34327" t="s">
        <v>65265</v>
      </c>
    </row>
    <row r="34328" spans="1:2" ht="16.5" customHeight="1" x14ac:dyDescent="0.15">
      <c r="A34328" t="s">
        <v>65266</v>
      </c>
      <c r="B34328" t="s">
        <v>65267</v>
      </c>
    </row>
    <row r="34329" spans="1:2" ht="16.5" customHeight="1" x14ac:dyDescent="0.15">
      <c r="A34329" t="s">
        <v>65268</v>
      </c>
      <c r="B34329" t="s">
        <v>65269</v>
      </c>
    </row>
    <row r="34330" spans="1:2" ht="16.5" customHeight="1" x14ac:dyDescent="0.15">
      <c r="A34330" t="s">
        <v>65268</v>
      </c>
      <c r="B34330" t="s">
        <v>65270</v>
      </c>
    </row>
    <row r="34331" spans="1:2" ht="16.5" customHeight="1" x14ac:dyDescent="0.15">
      <c r="A34331" t="s">
        <v>65271</v>
      </c>
      <c r="B34331" t="s">
        <v>65272</v>
      </c>
    </row>
    <row r="34332" spans="1:2" ht="16.5" customHeight="1" x14ac:dyDescent="0.15">
      <c r="A34332" t="s">
        <v>65273</v>
      </c>
      <c r="B34332" t="s">
        <v>65274</v>
      </c>
    </row>
    <row r="34333" spans="1:2" ht="16.5" customHeight="1" x14ac:dyDescent="0.15">
      <c r="A34333" t="s">
        <v>65275</v>
      </c>
      <c r="B34333" t="s">
        <v>65276</v>
      </c>
    </row>
    <row r="34334" spans="1:2" ht="16.5" customHeight="1" x14ac:dyDescent="0.15">
      <c r="A34334" t="s">
        <v>65277</v>
      </c>
      <c r="B34334" t="s">
        <v>65278</v>
      </c>
    </row>
    <row r="34335" spans="1:2" ht="16.5" customHeight="1" x14ac:dyDescent="0.15">
      <c r="A34335" t="s">
        <v>65279</v>
      </c>
      <c r="B34335" t="s">
        <v>65280</v>
      </c>
    </row>
    <row r="34336" spans="1:2" ht="16.5" customHeight="1" x14ac:dyDescent="0.15">
      <c r="A34336" t="s">
        <v>65281</v>
      </c>
      <c r="B34336" t="s">
        <v>65282</v>
      </c>
    </row>
    <row r="34337" spans="1:2" ht="16.5" customHeight="1" x14ac:dyDescent="0.15">
      <c r="A34337" t="s">
        <v>65283</v>
      </c>
      <c r="B34337" t="s">
        <v>65284</v>
      </c>
    </row>
    <row r="34338" spans="1:2" ht="16.5" customHeight="1" x14ac:dyDescent="0.15">
      <c r="A34338" t="s">
        <v>65285</v>
      </c>
      <c r="B34338" t="s">
        <v>65286</v>
      </c>
    </row>
    <row r="34339" spans="1:2" ht="16.5" customHeight="1" x14ac:dyDescent="0.15">
      <c r="A34339" t="s">
        <v>65287</v>
      </c>
      <c r="B34339" t="s">
        <v>65288</v>
      </c>
    </row>
    <row r="34340" spans="1:2" ht="16.5" customHeight="1" x14ac:dyDescent="0.15">
      <c r="A34340" t="s">
        <v>65289</v>
      </c>
      <c r="B34340" t="s">
        <v>65290</v>
      </c>
    </row>
    <row r="34341" spans="1:2" ht="16.5" customHeight="1" x14ac:dyDescent="0.15">
      <c r="A34341" t="s">
        <v>65291</v>
      </c>
      <c r="B34341" t="s">
        <v>65292</v>
      </c>
    </row>
    <row r="34342" spans="1:2" ht="16.5" customHeight="1" x14ac:dyDescent="0.15">
      <c r="A34342" t="s">
        <v>65293</v>
      </c>
      <c r="B34342" t="s">
        <v>65294</v>
      </c>
    </row>
    <row r="34343" spans="1:2" ht="16.5" customHeight="1" x14ac:dyDescent="0.15">
      <c r="A34343" t="s">
        <v>65295</v>
      </c>
      <c r="B34343" t="s">
        <v>65296</v>
      </c>
    </row>
    <row r="34344" spans="1:2" ht="16.5" customHeight="1" x14ac:dyDescent="0.15">
      <c r="A34344" t="s">
        <v>65297</v>
      </c>
      <c r="B34344" t="s">
        <v>65298</v>
      </c>
    </row>
    <row r="34345" spans="1:2" ht="16.5" customHeight="1" x14ac:dyDescent="0.15">
      <c r="A34345" t="s">
        <v>65299</v>
      </c>
      <c r="B34345" t="s">
        <v>65300</v>
      </c>
    </row>
    <row r="34346" spans="1:2" ht="16.5" customHeight="1" x14ac:dyDescent="0.15">
      <c r="A34346" t="s">
        <v>65301</v>
      </c>
      <c r="B34346" t="s">
        <v>65302</v>
      </c>
    </row>
    <row r="34347" spans="1:2" ht="16.5" customHeight="1" x14ac:dyDescent="0.15">
      <c r="A34347" t="s">
        <v>65303</v>
      </c>
      <c r="B34347" t="s">
        <v>65304</v>
      </c>
    </row>
    <row r="34348" spans="1:2" ht="16.5" customHeight="1" x14ac:dyDescent="0.15">
      <c r="A34348" t="s">
        <v>65305</v>
      </c>
      <c r="B34348" t="s">
        <v>65306</v>
      </c>
    </row>
    <row r="34349" spans="1:2" ht="16.5" customHeight="1" x14ac:dyDescent="0.15">
      <c r="A34349" t="s">
        <v>65307</v>
      </c>
      <c r="B34349" t="s">
        <v>65308</v>
      </c>
    </row>
    <row r="34350" spans="1:2" ht="16.5" customHeight="1" x14ac:dyDescent="0.15">
      <c r="A34350" t="s">
        <v>65309</v>
      </c>
      <c r="B34350" t="s">
        <v>65310</v>
      </c>
    </row>
    <row r="34351" spans="1:2" ht="16.5" customHeight="1" x14ac:dyDescent="0.15">
      <c r="A34351" t="s">
        <v>65311</v>
      </c>
      <c r="B34351" t="s">
        <v>65312</v>
      </c>
    </row>
    <row r="34352" spans="1:2" ht="16.5" customHeight="1" x14ac:dyDescent="0.15">
      <c r="A34352" t="s">
        <v>65313</v>
      </c>
      <c r="B34352" t="s">
        <v>65314</v>
      </c>
    </row>
    <row r="34353" spans="1:2" ht="16.5" customHeight="1" x14ac:dyDescent="0.15">
      <c r="A34353" t="s">
        <v>65315</v>
      </c>
      <c r="B34353" t="s">
        <v>65316</v>
      </c>
    </row>
    <row r="34354" spans="1:2" ht="16.5" customHeight="1" x14ac:dyDescent="0.15">
      <c r="A34354" t="s">
        <v>65317</v>
      </c>
      <c r="B34354" t="s">
        <v>64453</v>
      </c>
    </row>
    <row r="34355" spans="1:2" ht="16.5" customHeight="1" x14ac:dyDescent="0.15">
      <c r="A34355" t="s">
        <v>65318</v>
      </c>
      <c r="B34355" t="s">
        <v>65319</v>
      </c>
    </row>
    <row r="34356" spans="1:2" ht="16.5" customHeight="1" x14ac:dyDescent="0.15">
      <c r="A34356" t="s">
        <v>65320</v>
      </c>
      <c r="B34356" t="s">
        <v>65321</v>
      </c>
    </row>
    <row r="34357" spans="1:2" ht="16.5" customHeight="1" x14ac:dyDescent="0.15">
      <c r="A34357" t="s">
        <v>65322</v>
      </c>
      <c r="B34357" t="s">
        <v>65323</v>
      </c>
    </row>
    <row r="34358" spans="1:2" ht="16.5" customHeight="1" x14ac:dyDescent="0.15">
      <c r="A34358" t="s">
        <v>65324</v>
      </c>
      <c r="B34358" t="s">
        <v>65325</v>
      </c>
    </row>
    <row r="34359" spans="1:2" ht="16.5" customHeight="1" x14ac:dyDescent="0.15">
      <c r="A34359" t="s">
        <v>65326</v>
      </c>
      <c r="B34359" t="s">
        <v>65327</v>
      </c>
    </row>
    <row r="34360" spans="1:2" ht="16.5" customHeight="1" x14ac:dyDescent="0.15">
      <c r="A34360" t="s">
        <v>65328</v>
      </c>
      <c r="B34360" t="s">
        <v>65329</v>
      </c>
    </row>
    <row r="34361" spans="1:2" ht="16.5" customHeight="1" x14ac:dyDescent="0.15">
      <c r="A34361" t="s">
        <v>65330</v>
      </c>
      <c r="B34361" t="s">
        <v>624</v>
      </c>
    </row>
    <row r="34362" spans="1:2" ht="16.5" customHeight="1" x14ac:dyDescent="0.15">
      <c r="A34362" t="s">
        <v>65331</v>
      </c>
      <c r="B34362" t="s">
        <v>65332</v>
      </c>
    </row>
    <row r="34363" spans="1:2" ht="16.5" customHeight="1" x14ac:dyDescent="0.15">
      <c r="A34363" t="s">
        <v>65333</v>
      </c>
      <c r="B34363" t="s">
        <v>65334</v>
      </c>
    </row>
    <row r="34364" spans="1:2" ht="16.5" customHeight="1" x14ac:dyDescent="0.15">
      <c r="A34364" t="s">
        <v>65335</v>
      </c>
      <c r="B34364" t="s">
        <v>65336</v>
      </c>
    </row>
    <row r="34365" spans="1:2" ht="16.5" customHeight="1" x14ac:dyDescent="0.15">
      <c r="A34365" t="s">
        <v>65337</v>
      </c>
      <c r="B34365" t="s">
        <v>65338</v>
      </c>
    </row>
    <row r="34366" spans="1:2" ht="16.5" customHeight="1" x14ac:dyDescent="0.15">
      <c r="A34366" t="s">
        <v>65339</v>
      </c>
      <c r="B34366" t="s">
        <v>65340</v>
      </c>
    </row>
    <row r="34367" spans="1:2" ht="16.5" customHeight="1" x14ac:dyDescent="0.15">
      <c r="A34367" t="s">
        <v>65341</v>
      </c>
      <c r="B34367" t="s">
        <v>65342</v>
      </c>
    </row>
    <row r="34368" spans="1:2" ht="16.5" customHeight="1" x14ac:dyDescent="0.15">
      <c r="A34368" t="s">
        <v>65343</v>
      </c>
      <c r="B34368" t="s">
        <v>64607</v>
      </c>
    </row>
    <row r="34369" spans="1:2" ht="16.5" customHeight="1" x14ac:dyDescent="0.15">
      <c r="A34369" t="s">
        <v>65344</v>
      </c>
      <c r="B34369" t="s">
        <v>65345</v>
      </c>
    </row>
    <row r="34370" spans="1:2" ht="16.5" customHeight="1" x14ac:dyDescent="0.15">
      <c r="A34370" t="s">
        <v>65346</v>
      </c>
      <c r="B34370" t="s">
        <v>65347</v>
      </c>
    </row>
    <row r="34371" spans="1:2" ht="16.5" customHeight="1" x14ac:dyDescent="0.15">
      <c r="A34371" t="s">
        <v>65348</v>
      </c>
      <c r="B34371" t="s">
        <v>65349</v>
      </c>
    </row>
    <row r="34372" spans="1:2" ht="16.5" customHeight="1" x14ac:dyDescent="0.15">
      <c r="A34372" t="s">
        <v>65350</v>
      </c>
      <c r="B34372" t="s">
        <v>65351</v>
      </c>
    </row>
    <row r="34373" spans="1:2" ht="16.5" customHeight="1" x14ac:dyDescent="0.15">
      <c r="A34373" t="s">
        <v>65352</v>
      </c>
      <c r="B34373" t="s">
        <v>65353</v>
      </c>
    </row>
    <row r="34374" spans="1:2" ht="16.5" customHeight="1" x14ac:dyDescent="0.15">
      <c r="A34374" t="s">
        <v>65354</v>
      </c>
      <c r="B34374" t="s">
        <v>65355</v>
      </c>
    </row>
    <row r="34375" spans="1:2" ht="16.5" customHeight="1" x14ac:dyDescent="0.15">
      <c r="A34375" t="s">
        <v>65356</v>
      </c>
      <c r="B34375" t="s">
        <v>65357</v>
      </c>
    </row>
    <row r="34376" spans="1:2" ht="16.5" customHeight="1" x14ac:dyDescent="0.15">
      <c r="A34376" t="s">
        <v>65358</v>
      </c>
      <c r="B34376" t="s">
        <v>65359</v>
      </c>
    </row>
    <row r="34377" spans="1:2" ht="16.5" customHeight="1" x14ac:dyDescent="0.15">
      <c r="A34377" t="s">
        <v>65360</v>
      </c>
      <c r="B34377" t="s">
        <v>65361</v>
      </c>
    </row>
    <row r="34378" spans="1:2" ht="16.5" customHeight="1" x14ac:dyDescent="0.15">
      <c r="A34378" t="s">
        <v>65362</v>
      </c>
      <c r="B34378" t="s">
        <v>65363</v>
      </c>
    </row>
    <row r="34379" spans="1:2" ht="16.5" customHeight="1" x14ac:dyDescent="0.15">
      <c r="A34379" t="s">
        <v>65364</v>
      </c>
      <c r="B34379" t="s">
        <v>65365</v>
      </c>
    </row>
    <row r="34380" spans="1:2" ht="16.5" customHeight="1" x14ac:dyDescent="0.15">
      <c r="A34380" t="s">
        <v>65366</v>
      </c>
      <c r="B34380" t="s">
        <v>65367</v>
      </c>
    </row>
    <row r="34381" spans="1:2" ht="16.5" customHeight="1" x14ac:dyDescent="0.15">
      <c r="A34381" t="s">
        <v>65368</v>
      </c>
      <c r="B34381" t="s">
        <v>65369</v>
      </c>
    </row>
    <row r="34382" spans="1:2" ht="16.5" customHeight="1" x14ac:dyDescent="0.15">
      <c r="A34382" t="s">
        <v>65370</v>
      </c>
      <c r="B34382" t="s">
        <v>65371</v>
      </c>
    </row>
    <row r="34383" spans="1:2" ht="16.5" customHeight="1" x14ac:dyDescent="0.15">
      <c r="A34383" t="s">
        <v>65372</v>
      </c>
      <c r="B34383" t="s">
        <v>65373</v>
      </c>
    </row>
    <row r="34384" spans="1:2" ht="16.5" customHeight="1" x14ac:dyDescent="0.15">
      <c r="A34384" t="s">
        <v>65374</v>
      </c>
      <c r="B34384" t="s">
        <v>65375</v>
      </c>
    </row>
    <row r="34385" spans="1:2" ht="16.5" customHeight="1" x14ac:dyDescent="0.15">
      <c r="A34385" t="s">
        <v>65376</v>
      </c>
      <c r="B34385" t="s">
        <v>65377</v>
      </c>
    </row>
    <row r="34386" spans="1:2" ht="16.5" customHeight="1" x14ac:dyDescent="0.15">
      <c r="A34386" t="s">
        <v>65378</v>
      </c>
      <c r="B34386" t="s">
        <v>65379</v>
      </c>
    </row>
    <row r="34387" spans="1:2" ht="16.5" customHeight="1" x14ac:dyDescent="0.15">
      <c r="A34387" t="s">
        <v>65380</v>
      </c>
      <c r="B34387" t="s">
        <v>65381</v>
      </c>
    </row>
    <row r="34388" spans="1:2" ht="16.5" customHeight="1" x14ac:dyDescent="0.15">
      <c r="A34388" t="s">
        <v>65382</v>
      </c>
      <c r="B34388" t="s">
        <v>65383</v>
      </c>
    </row>
    <row r="34389" spans="1:2" ht="16.5" customHeight="1" x14ac:dyDescent="0.15">
      <c r="A34389" t="s">
        <v>65384</v>
      </c>
      <c r="B34389" t="s">
        <v>65385</v>
      </c>
    </row>
    <row r="34390" spans="1:2" ht="16.5" customHeight="1" x14ac:dyDescent="0.15">
      <c r="A34390" t="s">
        <v>65386</v>
      </c>
      <c r="B34390" t="s">
        <v>65387</v>
      </c>
    </row>
    <row r="34391" spans="1:2" ht="16.5" customHeight="1" x14ac:dyDescent="0.15">
      <c r="A34391" t="s">
        <v>65388</v>
      </c>
      <c r="B34391" t="s">
        <v>65389</v>
      </c>
    </row>
    <row r="34392" spans="1:2" ht="16.5" customHeight="1" x14ac:dyDescent="0.15">
      <c r="A34392" t="s">
        <v>65390</v>
      </c>
      <c r="B34392" t="s">
        <v>65391</v>
      </c>
    </row>
    <row r="34393" spans="1:2" ht="16.5" customHeight="1" x14ac:dyDescent="0.15">
      <c r="A34393" t="s">
        <v>65392</v>
      </c>
      <c r="B34393" t="s">
        <v>65393</v>
      </c>
    </row>
    <row r="34394" spans="1:2" ht="16.5" customHeight="1" x14ac:dyDescent="0.15">
      <c r="A34394" t="s">
        <v>65394</v>
      </c>
      <c r="B34394" t="s">
        <v>65395</v>
      </c>
    </row>
    <row r="34395" spans="1:2" ht="16.5" customHeight="1" x14ac:dyDescent="0.15">
      <c r="A34395" t="s">
        <v>65396</v>
      </c>
      <c r="B34395" t="s">
        <v>65397</v>
      </c>
    </row>
    <row r="34396" spans="1:2" ht="16.5" customHeight="1" x14ac:dyDescent="0.15">
      <c r="A34396" t="s">
        <v>65398</v>
      </c>
      <c r="B34396" t="s">
        <v>65399</v>
      </c>
    </row>
    <row r="34397" spans="1:2" ht="16.5" customHeight="1" x14ac:dyDescent="0.15">
      <c r="A34397" t="s">
        <v>65400</v>
      </c>
      <c r="B34397" t="s">
        <v>65401</v>
      </c>
    </row>
    <row r="34398" spans="1:2" ht="16.5" customHeight="1" x14ac:dyDescent="0.15">
      <c r="A34398" t="s">
        <v>65402</v>
      </c>
      <c r="B34398" t="s">
        <v>65403</v>
      </c>
    </row>
    <row r="34399" spans="1:2" ht="16.5" customHeight="1" x14ac:dyDescent="0.15">
      <c r="A34399" t="s">
        <v>65404</v>
      </c>
      <c r="B34399" t="s">
        <v>65405</v>
      </c>
    </row>
    <row r="34400" spans="1:2" ht="16.5" customHeight="1" x14ac:dyDescent="0.15">
      <c r="A34400" t="s">
        <v>65406</v>
      </c>
      <c r="B34400" t="s">
        <v>65407</v>
      </c>
    </row>
    <row r="34401" spans="1:2" ht="16.5" customHeight="1" x14ac:dyDescent="0.15">
      <c r="A34401" t="s">
        <v>65408</v>
      </c>
      <c r="B34401" t="s">
        <v>65409</v>
      </c>
    </row>
    <row r="34402" spans="1:2" ht="16.5" customHeight="1" x14ac:dyDescent="0.15">
      <c r="A34402" t="s">
        <v>65410</v>
      </c>
      <c r="B34402" t="s">
        <v>65411</v>
      </c>
    </row>
    <row r="34403" spans="1:2" ht="16.5" customHeight="1" x14ac:dyDescent="0.15">
      <c r="A34403" t="s">
        <v>65412</v>
      </c>
      <c r="B34403" t="s">
        <v>65413</v>
      </c>
    </row>
    <row r="34404" spans="1:2" ht="16.5" customHeight="1" x14ac:dyDescent="0.15">
      <c r="A34404" t="s">
        <v>65414</v>
      </c>
      <c r="B34404" t="s">
        <v>65415</v>
      </c>
    </row>
    <row r="34405" spans="1:2" ht="16.5" customHeight="1" x14ac:dyDescent="0.15">
      <c r="A34405" t="s">
        <v>65416</v>
      </c>
      <c r="B34405" t="s">
        <v>65417</v>
      </c>
    </row>
    <row r="34406" spans="1:2" ht="16.5" customHeight="1" x14ac:dyDescent="0.15">
      <c r="A34406" t="s">
        <v>65418</v>
      </c>
      <c r="B34406" t="s">
        <v>65419</v>
      </c>
    </row>
    <row r="34407" spans="1:2" ht="16.5" customHeight="1" x14ac:dyDescent="0.15">
      <c r="A34407" t="s">
        <v>65420</v>
      </c>
      <c r="B34407" t="s">
        <v>65421</v>
      </c>
    </row>
    <row r="34408" spans="1:2" ht="16.5" customHeight="1" x14ac:dyDescent="0.15">
      <c r="A34408" t="s">
        <v>65422</v>
      </c>
      <c r="B34408" t="s">
        <v>65423</v>
      </c>
    </row>
    <row r="34409" spans="1:2" ht="16.5" customHeight="1" x14ac:dyDescent="0.15">
      <c r="A34409" t="s">
        <v>65424</v>
      </c>
      <c r="B34409" t="s">
        <v>65258</v>
      </c>
    </row>
    <row r="34410" spans="1:2" ht="16.5" customHeight="1" x14ac:dyDescent="0.15">
      <c r="A34410" t="s">
        <v>65425</v>
      </c>
      <c r="B34410" t="s">
        <v>65426</v>
      </c>
    </row>
    <row r="34411" spans="1:2" ht="16.5" customHeight="1" x14ac:dyDescent="0.15">
      <c r="A34411" t="s">
        <v>65427</v>
      </c>
      <c r="B34411" t="s">
        <v>65428</v>
      </c>
    </row>
    <row r="34412" spans="1:2" ht="16.5" customHeight="1" x14ac:dyDescent="0.15">
      <c r="A34412" t="s">
        <v>65429</v>
      </c>
      <c r="B34412" t="s">
        <v>65430</v>
      </c>
    </row>
    <row r="34413" spans="1:2" ht="16.5" customHeight="1" x14ac:dyDescent="0.15">
      <c r="A34413" t="s">
        <v>65431</v>
      </c>
      <c r="B34413" t="s">
        <v>65432</v>
      </c>
    </row>
    <row r="34414" spans="1:2" ht="16.5" customHeight="1" x14ac:dyDescent="0.15">
      <c r="A34414" t="s">
        <v>65433</v>
      </c>
      <c r="B34414" t="s">
        <v>65434</v>
      </c>
    </row>
    <row r="34415" spans="1:2" ht="16.5" customHeight="1" x14ac:dyDescent="0.15">
      <c r="A34415" t="s">
        <v>65435</v>
      </c>
      <c r="B34415" t="s">
        <v>65436</v>
      </c>
    </row>
    <row r="34416" spans="1:2" ht="16.5" customHeight="1" x14ac:dyDescent="0.15">
      <c r="A34416" t="s">
        <v>65437</v>
      </c>
      <c r="B34416" t="s">
        <v>65438</v>
      </c>
    </row>
    <row r="34417" spans="1:4" ht="16.5" customHeight="1" x14ac:dyDescent="0.15">
      <c r="A34417" t="s">
        <v>65439</v>
      </c>
      <c r="B34417" t="s">
        <v>65440</v>
      </c>
    </row>
    <row r="34418" spans="1:4" ht="16.5" customHeight="1" x14ac:dyDescent="0.15">
      <c r="A34418" t="s">
        <v>65441</v>
      </c>
      <c r="B34418" t="s">
        <v>65442</v>
      </c>
    </row>
    <row r="34419" spans="1:4" ht="16.5" customHeight="1" x14ac:dyDescent="0.15">
      <c r="A34419" t="s">
        <v>65443</v>
      </c>
      <c r="B34419" t="s">
        <v>65444</v>
      </c>
    </row>
    <row r="34420" spans="1:4" ht="16.5" customHeight="1" x14ac:dyDescent="0.15">
      <c r="A34420" t="s">
        <v>65445</v>
      </c>
      <c r="B34420" t="s">
        <v>65446</v>
      </c>
    </row>
    <row r="34421" spans="1:4" ht="16.5" customHeight="1" x14ac:dyDescent="0.15">
      <c r="A34421" t="s">
        <v>65447</v>
      </c>
      <c r="B34421" t="s">
        <v>65448</v>
      </c>
    </row>
    <row r="34422" spans="1:4" ht="16.5" customHeight="1" x14ac:dyDescent="0.15">
      <c r="A34422" t="s">
        <v>65449</v>
      </c>
      <c r="B34422" t="s">
        <v>65450</v>
      </c>
    </row>
    <row r="34423" spans="1:4" ht="16.5" customHeight="1" x14ac:dyDescent="0.15">
      <c r="A34423" t="s">
        <v>65451</v>
      </c>
      <c r="B34423" t="s">
        <v>65452</v>
      </c>
    </row>
    <row r="34424" spans="1:4" ht="16.5" customHeight="1" x14ac:dyDescent="0.15">
      <c r="A34424" t="s">
        <v>65453</v>
      </c>
      <c r="B34424" t="s">
        <v>65454</v>
      </c>
    </row>
    <row r="34425" spans="1:4" ht="16.5" customHeight="1" x14ac:dyDescent="0.15">
      <c r="A34425" t="s">
        <v>65455</v>
      </c>
      <c r="B34425" t="s">
        <v>65456</v>
      </c>
    </row>
    <row r="34426" spans="1:4" ht="16.5" customHeight="1" x14ac:dyDescent="0.15">
      <c r="A34426" t="s">
        <v>65457</v>
      </c>
      <c r="B34426" t="s">
        <v>65458</v>
      </c>
    </row>
    <row r="34427" spans="1:4" ht="16.5" customHeight="1" x14ac:dyDescent="0.15">
      <c r="A34427" t="s">
        <v>65459</v>
      </c>
      <c r="B34427" t="s">
        <v>65460</v>
      </c>
    </row>
    <row r="34428" spans="1:4" ht="16.5" customHeight="1" x14ac:dyDescent="0.15">
      <c r="A34428" t="s">
        <v>65461</v>
      </c>
      <c r="B34428" t="s">
        <v>65462</v>
      </c>
      <c r="D34428" t="s">
        <v>162148</v>
      </c>
    </row>
    <row r="34429" spans="1:4" ht="16.5" customHeight="1" x14ac:dyDescent="0.15">
      <c r="A34429" t="s">
        <v>65463</v>
      </c>
      <c r="B34429" t="s">
        <v>65464</v>
      </c>
    </row>
    <row r="34430" spans="1:4" ht="16.5" customHeight="1" x14ac:dyDescent="0.15">
      <c r="A34430" t="s">
        <v>65465</v>
      </c>
      <c r="B34430" t="s">
        <v>65466</v>
      </c>
    </row>
    <row r="34431" spans="1:4" ht="16.5" customHeight="1" x14ac:dyDescent="0.15">
      <c r="A34431" t="s">
        <v>65467</v>
      </c>
      <c r="B34431" t="s">
        <v>65468</v>
      </c>
    </row>
    <row r="34432" spans="1:4" ht="16.5" customHeight="1" x14ac:dyDescent="0.15">
      <c r="A34432" t="s">
        <v>65469</v>
      </c>
      <c r="B34432" t="s">
        <v>65470</v>
      </c>
    </row>
    <row r="34433" spans="1:2" ht="16.5" customHeight="1" x14ac:dyDescent="0.15">
      <c r="A34433" t="s">
        <v>65471</v>
      </c>
      <c r="B34433" t="s">
        <v>65472</v>
      </c>
    </row>
    <row r="34434" spans="1:2" ht="16.5" customHeight="1" x14ac:dyDescent="0.15">
      <c r="A34434" t="s">
        <v>65473</v>
      </c>
      <c r="B34434" t="s">
        <v>65474</v>
      </c>
    </row>
    <row r="34435" spans="1:2" ht="16.5" customHeight="1" x14ac:dyDescent="0.15">
      <c r="A34435" t="s">
        <v>65475</v>
      </c>
      <c r="B34435" t="s">
        <v>65476</v>
      </c>
    </row>
    <row r="34436" spans="1:2" ht="16.5" customHeight="1" x14ac:dyDescent="0.15">
      <c r="A34436" t="s">
        <v>65477</v>
      </c>
      <c r="B34436" t="s">
        <v>65478</v>
      </c>
    </row>
    <row r="34437" spans="1:2" ht="16.5" customHeight="1" x14ac:dyDescent="0.15">
      <c r="A34437" t="s">
        <v>65479</v>
      </c>
      <c r="B34437" t="s">
        <v>65480</v>
      </c>
    </row>
    <row r="34438" spans="1:2" ht="16.5" customHeight="1" x14ac:dyDescent="0.15">
      <c r="A34438" t="s">
        <v>65481</v>
      </c>
      <c r="B34438" t="s">
        <v>65482</v>
      </c>
    </row>
    <row r="34439" spans="1:2" ht="16.5" customHeight="1" x14ac:dyDescent="0.15">
      <c r="A34439" t="s">
        <v>65483</v>
      </c>
      <c r="B34439" t="s">
        <v>65484</v>
      </c>
    </row>
    <row r="34440" spans="1:2" ht="16.5" customHeight="1" x14ac:dyDescent="0.15">
      <c r="A34440" t="s">
        <v>65485</v>
      </c>
      <c r="B34440" t="s">
        <v>65486</v>
      </c>
    </row>
    <row r="34441" spans="1:2" ht="16.5" customHeight="1" x14ac:dyDescent="0.15">
      <c r="A34441" t="s">
        <v>65487</v>
      </c>
      <c r="B34441" t="s">
        <v>65488</v>
      </c>
    </row>
    <row r="34442" spans="1:2" ht="16.5" customHeight="1" x14ac:dyDescent="0.15">
      <c r="A34442" t="s">
        <v>65489</v>
      </c>
      <c r="B34442" t="s">
        <v>58700</v>
      </c>
    </row>
    <row r="34443" spans="1:2" ht="16.5" customHeight="1" x14ac:dyDescent="0.15">
      <c r="A34443" t="s">
        <v>65490</v>
      </c>
      <c r="B34443" t="s">
        <v>65491</v>
      </c>
    </row>
    <row r="34444" spans="1:2" ht="16.5" customHeight="1" x14ac:dyDescent="0.15">
      <c r="A34444" t="s">
        <v>65492</v>
      </c>
      <c r="B34444" t="s">
        <v>65493</v>
      </c>
    </row>
    <row r="34445" spans="1:2" ht="16.5" customHeight="1" x14ac:dyDescent="0.15">
      <c r="A34445" t="s">
        <v>65494</v>
      </c>
      <c r="B34445" t="s">
        <v>65495</v>
      </c>
    </row>
    <row r="34446" spans="1:2" ht="16.5" customHeight="1" x14ac:dyDescent="0.15">
      <c r="A34446" t="s">
        <v>65496</v>
      </c>
      <c r="B34446" t="s">
        <v>65497</v>
      </c>
    </row>
    <row r="34447" spans="1:2" ht="16.5" customHeight="1" x14ac:dyDescent="0.15">
      <c r="A34447" t="s">
        <v>65498</v>
      </c>
      <c r="B34447" t="s">
        <v>65499</v>
      </c>
    </row>
    <row r="34448" spans="1:2" ht="16.5" customHeight="1" x14ac:dyDescent="0.15">
      <c r="A34448" t="s">
        <v>65500</v>
      </c>
      <c r="B34448" t="s">
        <v>65501</v>
      </c>
    </row>
    <row r="34449" spans="1:2" ht="16.5" customHeight="1" x14ac:dyDescent="0.15">
      <c r="A34449" t="s">
        <v>65502</v>
      </c>
      <c r="B34449" t="s">
        <v>65503</v>
      </c>
    </row>
    <row r="34450" spans="1:2" ht="16.5" customHeight="1" x14ac:dyDescent="0.15">
      <c r="A34450" t="s">
        <v>65504</v>
      </c>
      <c r="B34450" t="s">
        <v>65505</v>
      </c>
    </row>
    <row r="34451" spans="1:2" ht="16.5" customHeight="1" x14ac:dyDescent="0.15">
      <c r="A34451" t="s">
        <v>65506</v>
      </c>
      <c r="B34451" t="s">
        <v>65507</v>
      </c>
    </row>
    <row r="34452" spans="1:2" ht="16.5" customHeight="1" x14ac:dyDescent="0.15">
      <c r="A34452" t="s">
        <v>65508</v>
      </c>
      <c r="B34452" t="s">
        <v>65095</v>
      </c>
    </row>
    <row r="34453" spans="1:2" ht="16.5" customHeight="1" x14ac:dyDescent="0.15">
      <c r="A34453" t="s">
        <v>65509</v>
      </c>
      <c r="B34453" t="s">
        <v>65510</v>
      </c>
    </row>
    <row r="34454" spans="1:2" ht="16.5" customHeight="1" x14ac:dyDescent="0.15">
      <c r="A34454" t="s">
        <v>65511</v>
      </c>
      <c r="B34454" t="s">
        <v>65512</v>
      </c>
    </row>
    <row r="34455" spans="1:2" ht="16.5" customHeight="1" x14ac:dyDescent="0.15">
      <c r="A34455" t="s">
        <v>65513</v>
      </c>
      <c r="B34455" t="s">
        <v>65514</v>
      </c>
    </row>
    <row r="34456" spans="1:2" ht="16.5" customHeight="1" x14ac:dyDescent="0.15">
      <c r="A34456" t="s">
        <v>65515</v>
      </c>
      <c r="B34456" t="s">
        <v>65516</v>
      </c>
    </row>
    <row r="34457" spans="1:2" ht="16.5" customHeight="1" x14ac:dyDescent="0.15">
      <c r="A34457" t="s">
        <v>65517</v>
      </c>
      <c r="B34457" t="s">
        <v>65518</v>
      </c>
    </row>
    <row r="34458" spans="1:2" ht="16.5" customHeight="1" x14ac:dyDescent="0.15">
      <c r="A34458" t="s">
        <v>65519</v>
      </c>
      <c r="B34458" t="s">
        <v>65520</v>
      </c>
    </row>
    <row r="34459" spans="1:2" ht="16.5" customHeight="1" x14ac:dyDescent="0.15">
      <c r="A34459" t="s">
        <v>65521</v>
      </c>
      <c r="B34459" t="s">
        <v>65522</v>
      </c>
    </row>
    <row r="34460" spans="1:2" ht="16.5" customHeight="1" x14ac:dyDescent="0.15">
      <c r="A34460" t="s">
        <v>65523</v>
      </c>
      <c r="B34460" t="s">
        <v>65524</v>
      </c>
    </row>
    <row r="34461" spans="1:2" ht="16.5" customHeight="1" x14ac:dyDescent="0.15">
      <c r="A34461" t="s">
        <v>65525</v>
      </c>
      <c r="B34461" t="s">
        <v>65526</v>
      </c>
    </row>
    <row r="34462" spans="1:2" ht="16.5" customHeight="1" x14ac:dyDescent="0.15">
      <c r="A34462" t="s">
        <v>65527</v>
      </c>
      <c r="B34462" t="s">
        <v>65528</v>
      </c>
    </row>
    <row r="34463" spans="1:2" ht="16.5" customHeight="1" x14ac:dyDescent="0.15">
      <c r="A34463" t="s">
        <v>65527</v>
      </c>
      <c r="B34463" t="s">
        <v>65529</v>
      </c>
    </row>
    <row r="34464" spans="1:2" ht="16.5" customHeight="1" x14ac:dyDescent="0.15">
      <c r="A34464" t="s">
        <v>65530</v>
      </c>
      <c r="B34464" t="s">
        <v>65531</v>
      </c>
    </row>
    <row r="34465" spans="1:2" ht="16.5" customHeight="1" x14ac:dyDescent="0.15">
      <c r="A34465" t="s">
        <v>65532</v>
      </c>
      <c r="B34465" t="s">
        <v>65533</v>
      </c>
    </row>
    <row r="34466" spans="1:2" ht="16.5" customHeight="1" x14ac:dyDescent="0.15">
      <c r="A34466" t="s">
        <v>65534</v>
      </c>
      <c r="B34466" t="s">
        <v>65535</v>
      </c>
    </row>
    <row r="34467" spans="1:2" ht="16.5" customHeight="1" x14ac:dyDescent="0.15">
      <c r="A34467" t="s">
        <v>65536</v>
      </c>
      <c r="B34467" t="s">
        <v>65537</v>
      </c>
    </row>
    <row r="34468" spans="1:2" ht="16.5" customHeight="1" x14ac:dyDescent="0.15">
      <c r="A34468" t="s">
        <v>65538</v>
      </c>
      <c r="B34468" t="s">
        <v>65539</v>
      </c>
    </row>
    <row r="34469" spans="1:2" ht="16.5" customHeight="1" x14ac:dyDescent="0.15">
      <c r="A34469" t="s">
        <v>65540</v>
      </c>
      <c r="B34469" t="s">
        <v>65541</v>
      </c>
    </row>
    <row r="34470" spans="1:2" ht="16.5" customHeight="1" x14ac:dyDescent="0.15">
      <c r="A34470" t="s">
        <v>65542</v>
      </c>
      <c r="B34470" t="s">
        <v>65543</v>
      </c>
    </row>
    <row r="34471" spans="1:2" ht="16.5" customHeight="1" x14ac:dyDescent="0.15">
      <c r="A34471" t="s">
        <v>65544</v>
      </c>
      <c r="B34471" t="s">
        <v>65545</v>
      </c>
    </row>
    <row r="34472" spans="1:2" ht="16.5" customHeight="1" x14ac:dyDescent="0.15">
      <c r="A34472" t="s">
        <v>65546</v>
      </c>
      <c r="B34472" t="s">
        <v>65547</v>
      </c>
    </row>
    <row r="34473" spans="1:2" ht="16.5" customHeight="1" x14ac:dyDescent="0.15">
      <c r="A34473" t="s">
        <v>65548</v>
      </c>
      <c r="B34473" t="s">
        <v>65549</v>
      </c>
    </row>
    <row r="34474" spans="1:2" ht="16.5" customHeight="1" x14ac:dyDescent="0.15">
      <c r="A34474" t="s">
        <v>65550</v>
      </c>
      <c r="B34474" t="s">
        <v>65551</v>
      </c>
    </row>
    <row r="34475" spans="1:2" ht="16.5" customHeight="1" x14ac:dyDescent="0.15">
      <c r="A34475" t="s">
        <v>65552</v>
      </c>
      <c r="B34475" t="s">
        <v>65553</v>
      </c>
    </row>
    <row r="34476" spans="1:2" ht="16.5" customHeight="1" x14ac:dyDescent="0.15">
      <c r="A34476" t="s">
        <v>65554</v>
      </c>
      <c r="B34476" t="s">
        <v>65555</v>
      </c>
    </row>
    <row r="34477" spans="1:2" ht="16.5" customHeight="1" x14ac:dyDescent="0.15">
      <c r="A34477" t="s">
        <v>65556</v>
      </c>
      <c r="B34477" t="s">
        <v>65557</v>
      </c>
    </row>
    <row r="34478" spans="1:2" ht="16.5" customHeight="1" x14ac:dyDescent="0.15">
      <c r="A34478" t="s">
        <v>65558</v>
      </c>
      <c r="B34478" t="s">
        <v>64046</v>
      </c>
    </row>
    <row r="34479" spans="1:2" ht="16.5" customHeight="1" x14ac:dyDescent="0.15">
      <c r="A34479" t="s">
        <v>65559</v>
      </c>
      <c r="B34479" t="s">
        <v>65560</v>
      </c>
    </row>
    <row r="34480" spans="1:2" ht="16.5" customHeight="1" x14ac:dyDescent="0.15">
      <c r="A34480" t="s">
        <v>65561</v>
      </c>
      <c r="B34480" t="s">
        <v>65562</v>
      </c>
    </row>
    <row r="34481" spans="1:2" ht="16.5" customHeight="1" x14ac:dyDescent="0.15">
      <c r="A34481" t="s">
        <v>65563</v>
      </c>
      <c r="B34481" t="s">
        <v>65564</v>
      </c>
    </row>
    <row r="34482" spans="1:2" ht="16.5" customHeight="1" x14ac:dyDescent="0.15">
      <c r="A34482" t="s">
        <v>65565</v>
      </c>
      <c r="B34482" t="s">
        <v>65566</v>
      </c>
    </row>
    <row r="34483" spans="1:2" ht="16.5" customHeight="1" x14ac:dyDescent="0.15">
      <c r="A34483" t="s">
        <v>65567</v>
      </c>
      <c r="B34483" t="s">
        <v>65568</v>
      </c>
    </row>
    <row r="34484" spans="1:2" ht="16.5" customHeight="1" x14ac:dyDescent="0.15">
      <c r="A34484" t="s">
        <v>65569</v>
      </c>
      <c r="B34484" t="s">
        <v>65570</v>
      </c>
    </row>
    <row r="34485" spans="1:2" ht="16.5" customHeight="1" x14ac:dyDescent="0.15">
      <c r="A34485" t="s">
        <v>65571</v>
      </c>
      <c r="B34485" t="s">
        <v>65572</v>
      </c>
    </row>
    <row r="34486" spans="1:2" ht="16.5" customHeight="1" x14ac:dyDescent="0.15">
      <c r="A34486" t="s">
        <v>65573</v>
      </c>
      <c r="B34486" t="s">
        <v>65574</v>
      </c>
    </row>
    <row r="34487" spans="1:2" ht="16.5" customHeight="1" x14ac:dyDescent="0.15">
      <c r="A34487" t="s">
        <v>65575</v>
      </c>
      <c r="B34487" t="s">
        <v>65576</v>
      </c>
    </row>
    <row r="34488" spans="1:2" ht="16.5" customHeight="1" x14ac:dyDescent="0.15">
      <c r="A34488" t="s">
        <v>65577</v>
      </c>
      <c r="B34488" t="s">
        <v>65578</v>
      </c>
    </row>
    <row r="34489" spans="1:2" ht="16.5" customHeight="1" x14ac:dyDescent="0.15">
      <c r="A34489" t="s">
        <v>65579</v>
      </c>
      <c r="B34489" t="s">
        <v>65580</v>
      </c>
    </row>
    <row r="34490" spans="1:2" ht="16.5" customHeight="1" x14ac:dyDescent="0.15">
      <c r="A34490" t="s">
        <v>65581</v>
      </c>
      <c r="B34490" t="s">
        <v>65582</v>
      </c>
    </row>
    <row r="34491" spans="1:2" ht="16.5" customHeight="1" x14ac:dyDescent="0.15">
      <c r="A34491" t="s">
        <v>65583</v>
      </c>
      <c r="B34491" t="s">
        <v>65584</v>
      </c>
    </row>
    <row r="34492" spans="1:2" ht="16.5" customHeight="1" x14ac:dyDescent="0.15">
      <c r="A34492" t="s">
        <v>65585</v>
      </c>
      <c r="B34492" t="s">
        <v>65586</v>
      </c>
    </row>
    <row r="34493" spans="1:2" ht="16.5" customHeight="1" x14ac:dyDescent="0.15">
      <c r="A34493" t="s">
        <v>65587</v>
      </c>
      <c r="B34493" t="s">
        <v>65588</v>
      </c>
    </row>
    <row r="34494" spans="1:2" ht="16.5" customHeight="1" x14ac:dyDescent="0.15">
      <c r="A34494" t="s">
        <v>65589</v>
      </c>
      <c r="B34494" t="s">
        <v>65590</v>
      </c>
    </row>
    <row r="34495" spans="1:2" ht="16.5" customHeight="1" x14ac:dyDescent="0.15">
      <c r="A34495" t="s">
        <v>65591</v>
      </c>
      <c r="B34495" t="s">
        <v>65592</v>
      </c>
    </row>
    <row r="34496" spans="1:2" ht="16.5" customHeight="1" x14ac:dyDescent="0.15">
      <c r="A34496" t="s">
        <v>65593</v>
      </c>
      <c r="B34496" t="s">
        <v>65059</v>
      </c>
    </row>
    <row r="34497" spans="1:2" ht="16.5" customHeight="1" x14ac:dyDescent="0.15">
      <c r="A34497" t="s">
        <v>65594</v>
      </c>
      <c r="B34497" t="s">
        <v>65595</v>
      </c>
    </row>
    <row r="34498" spans="1:2" ht="16.5" customHeight="1" x14ac:dyDescent="0.15">
      <c r="A34498" t="s">
        <v>65596</v>
      </c>
      <c r="B34498" t="s">
        <v>65597</v>
      </c>
    </row>
    <row r="34499" spans="1:2" ht="16.5" customHeight="1" x14ac:dyDescent="0.15">
      <c r="A34499" t="s">
        <v>65598</v>
      </c>
      <c r="B34499" t="s">
        <v>65599</v>
      </c>
    </row>
    <row r="34500" spans="1:2" ht="16.5" customHeight="1" x14ac:dyDescent="0.15">
      <c r="A34500" t="s">
        <v>65600</v>
      </c>
      <c r="B34500" t="s">
        <v>65601</v>
      </c>
    </row>
    <row r="34501" spans="1:2" ht="16.5" customHeight="1" x14ac:dyDescent="0.15">
      <c r="A34501" t="s">
        <v>65602</v>
      </c>
      <c r="B34501" t="s">
        <v>65603</v>
      </c>
    </row>
    <row r="34502" spans="1:2" ht="16.5" customHeight="1" x14ac:dyDescent="0.15">
      <c r="A34502" t="s">
        <v>65604</v>
      </c>
      <c r="B34502" t="s">
        <v>65605</v>
      </c>
    </row>
    <row r="34503" spans="1:2" ht="16.5" customHeight="1" x14ac:dyDescent="0.15">
      <c r="A34503" t="s">
        <v>65606</v>
      </c>
      <c r="B34503" t="s">
        <v>65607</v>
      </c>
    </row>
    <row r="34504" spans="1:2" ht="16.5" customHeight="1" x14ac:dyDescent="0.15">
      <c r="A34504" t="s">
        <v>65608</v>
      </c>
      <c r="B34504" t="s">
        <v>65609</v>
      </c>
    </row>
    <row r="34505" spans="1:2" ht="16.5" customHeight="1" x14ac:dyDescent="0.15">
      <c r="A34505" t="s">
        <v>65610</v>
      </c>
      <c r="B34505" t="s">
        <v>65611</v>
      </c>
    </row>
    <row r="34506" spans="1:2" ht="16.5" customHeight="1" x14ac:dyDescent="0.15">
      <c r="A34506" t="s">
        <v>65612</v>
      </c>
      <c r="B34506" t="s">
        <v>65613</v>
      </c>
    </row>
    <row r="34507" spans="1:2" ht="16.5" customHeight="1" x14ac:dyDescent="0.15">
      <c r="A34507" t="s">
        <v>65614</v>
      </c>
      <c r="B34507" t="s">
        <v>65615</v>
      </c>
    </row>
    <row r="34508" spans="1:2" ht="16.5" customHeight="1" x14ac:dyDescent="0.15">
      <c r="A34508" t="s">
        <v>65616</v>
      </c>
      <c r="B34508" t="s">
        <v>65617</v>
      </c>
    </row>
    <row r="34509" spans="1:2" ht="16.5" customHeight="1" x14ac:dyDescent="0.15">
      <c r="A34509" t="s">
        <v>65618</v>
      </c>
      <c r="B34509" t="s">
        <v>65619</v>
      </c>
    </row>
    <row r="34510" spans="1:2" ht="16.5" customHeight="1" x14ac:dyDescent="0.15">
      <c r="A34510" t="s">
        <v>65620</v>
      </c>
      <c r="B34510" t="s">
        <v>65621</v>
      </c>
    </row>
    <row r="34511" spans="1:2" ht="16.5" customHeight="1" x14ac:dyDescent="0.15">
      <c r="A34511" t="s">
        <v>65622</v>
      </c>
      <c r="B34511" t="s">
        <v>65510</v>
      </c>
    </row>
    <row r="34512" spans="1:2" ht="16.5" customHeight="1" x14ac:dyDescent="0.15">
      <c r="A34512" t="s">
        <v>65623</v>
      </c>
      <c r="B34512" t="s">
        <v>65624</v>
      </c>
    </row>
    <row r="34513" spans="1:2" ht="16.5" customHeight="1" x14ac:dyDescent="0.15">
      <c r="A34513" t="s">
        <v>65625</v>
      </c>
      <c r="B34513" t="s">
        <v>65626</v>
      </c>
    </row>
    <row r="34514" spans="1:2" ht="16.5" customHeight="1" x14ac:dyDescent="0.15">
      <c r="A34514" t="s">
        <v>65627</v>
      </c>
      <c r="B34514" t="s">
        <v>65628</v>
      </c>
    </row>
    <row r="34515" spans="1:2" ht="16.5" customHeight="1" x14ac:dyDescent="0.15">
      <c r="A34515" t="s">
        <v>65629</v>
      </c>
      <c r="B34515" t="s">
        <v>65630</v>
      </c>
    </row>
    <row r="34516" spans="1:2" ht="16.5" customHeight="1" x14ac:dyDescent="0.15">
      <c r="A34516" t="s">
        <v>65631</v>
      </c>
      <c r="B34516" t="s">
        <v>65632</v>
      </c>
    </row>
    <row r="34517" spans="1:2" ht="16.5" customHeight="1" x14ac:dyDescent="0.15">
      <c r="A34517" t="s">
        <v>65633</v>
      </c>
      <c r="B34517" t="s">
        <v>65634</v>
      </c>
    </row>
    <row r="34518" spans="1:2" ht="16.5" customHeight="1" x14ac:dyDescent="0.15">
      <c r="A34518" t="s">
        <v>65635</v>
      </c>
      <c r="B34518" t="s">
        <v>65636</v>
      </c>
    </row>
    <row r="34519" spans="1:2" ht="16.5" customHeight="1" x14ac:dyDescent="0.15">
      <c r="A34519" t="s">
        <v>65637</v>
      </c>
      <c r="B34519" t="s">
        <v>65638</v>
      </c>
    </row>
    <row r="34520" spans="1:2" ht="16.5" customHeight="1" x14ac:dyDescent="0.15">
      <c r="A34520" t="s">
        <v>65639</v>
      </c>
      <c r="B34520" t="s">
        <v>65640</v>
      </c>
    </row>
    <row r="34521" spans="1:2" ht="16.5" customHeight="1" x14ac:dyDescent="0.15">
      <c r="A34521" t="s">
        <v>65641</v>
      </c>
      <c r="B34521" t="s">
        <v>65642</v>
      </c>
    </row>
    <row r="34522" spans="1:2" ht="16.5" customHeight="1" x14ac:dyDescent="0.15">
      <c r="A34522" t="s">
        <v>65643</v>
      </c>
      <c r="B34522" t="s">
        <v>65644</v>
      </c>
    </row>
    <row r="34523" spans="1:2" ht="16.5" customHeight="1" x14ac:dyDescent="0.15">
      <c r="A34523" t="s">
        <v>65645</v>
      </c>
      <c r="B34523" t="s">
        <v>65646</v>
      </c>
    </row>
    <row r="34524" spans="1:2" ht="16.5" customHeight="1" x14ac:dyDescent="0.15">
      <c r="A34524" t="s">
        <v>65647</v>
      </c>
      <c r="B34524" t="s">
        <v>65648</v>
      </c>
    </row>
    <row r="34525" spans="1:2" ht="16.5" customHeight="1" x14ac:dyDescent="0.15">
      <c r="A34525" t="s">
        <v>65647</v>
      </c>
      <c r="B34525" t="s">
        <v>65649</v>
      </c>
    </row>
    <row r="34526" spans="1:2" ht="16.5" customHeight="1" x14ac:dyDescent="0.15">
      <c r="A34526" t="s">
        <v>65650</v>
      </c>
      <c r="B34526" t="s">
        <v>65651</v>
      </c>
    </row>
    <row r="34527" spans="1:2" ht="16.5" customHeight="1" x14ac:dyDescent="0.15">
      <c r="A34527" t="s">
        <v>65652</v>
      </c>
      <c r="B34527" t="s">
        <v>65653</v>
      </c>
    </row>
    <row r="34528" spans="1:2" ht="16.5" customHeight="1" x14ac:dyDescent="0.15">
      <c r="A34528" t="s">
        <v>65654</v>
      </c>
      <c r="B34528" t="s">
        <v>65655</v>
      </c>
    </row>
    <row r="34529" spans="1:2" ht="16.5" customHeight="1" x14ac:dyDescent="0.15">
      <c r="A34529" t="s">
        <v>65656</v>
      </c>
      <c r="B34529" t="s">
        <v>65657</v>
      </c>
    </row>
    <row r="34530" spans="1:2" ht="16.5" customHeight="1" x14ac:dyDescent="0.15">
      <c r="A34530" t="s">
        <v>65658</v>
      </c>
      <c r="B34530" t="s">
        <v>65659</v>
      </c>
    </row>
    <row r="34531" spans="1:2" ht="16.5" customHeight="1" x14ac:dyDescent="0.15">
      <c r="A34531" t="s">
        <v>65660</v>
      </c>
      <c r="B34531" t="s">
        <v>65632</v>
      </c>
    </row>
    <row r="34532" spans="1:2" ht="16.5" customHeight="1" x14ac:dyDescent="0.15">
      <c r="A34532" t="s">
        <v>65661</v>
      </c>
      <c r="B34532" t="s">
        <v>65662</v>
      </c>
    </row>
    <row r="34533" spans="1:2" ht="16.5" customHeight="1" x14ac:dyDescent="0.15">
      <c r="A34533" t="s">
        <v>65663</v>
      </c>
      <c r="B34533" t="s">
        <v>65664</v>
      </c>
    </row>
    <row r="34534" spans="1:2" ht="16.5" customHeight="1" x14ac:dyDescent="0.15">
      <c r="A34534" t="s">
        <v>65665</v>
      </c>
      <c r="B34534" t="s">
        <v>65666</v>
      </c>
    </row>
    <row r="34535" spans="1:2" ht="16.5" customHeight="1" x14ac:dyDescent="0.15">
      <c r="A34535" t="s">
        <v>65665</v>
      </c>
      <c r="B34535" t="s">
        <v>65667</v>
      </c>
    </row>
    <row r="34536" spans="1:2" ht="16.5" customHeight="1" x14ac:dyDescent="0.15">
      <c r="A34536" t="s">
        <v>65668</v>
      </c>
      <c r="B34536" t="s">
        <v>65669</v>
      </c>
    </row>
    <row r="34537" spans="1:2" ht="16.5" customHeight="1" x14ac:dyDescent="0.15">
      <c r="A34537" t="s">
        <v>65670</v>
      </c>
      <c r="B34537" t="s">
        <v>65671</v>
      </c>
    </row>
    <row r="34538" spans="1:2" ht="16.5" customHeight="1" x14ac:dyDescent="0.15">
      <c r="A34538" t="s">
        <v>65672</v>
      </c>
      <c r="B34538" t="s">
        <v>65673</v>
      </c>
    </row>
    <row r="34539" spans="1:2" ht="16.5" customHeight="1" x14ac:dyDescent="0.15">
      <c r="A34539" t="s">
        <v>65674</v>
      </c>
      <c r="B34539" t="s">
        <v>65675</v>
      </c>
    </row>
    <row r="34540" spans="1:2" ht="16.5" customHeight="1" x14ac:dyDescent="0.15">
      <c r="A34540" t="s">
        <v>65676</v>
      </c>
      <c r="B34540" t="s">
        <v>65677</v>
      </c>
    </row>
    <row r="34541" spans="1:2" ht="16.5" customHeight="1" x14ac:dyDescent="0.15">
      <c r="A34541" t="s">
        <v>65678</v>
      </c>
      <c r="B34541" t="s">
        <v>65679</v>
      </c>
    </row>
    <row r="34542" spans="1:2" ht="16.5" customHeight="1" x14ac:dyDescent="0.15">
      <c r="A34542" t="s">
        <v>65678</v>
      </c>
      <c r="B34542" t="s">
        <v>64637</v>
      </c>
    </row>
    <row r="34543" spans="1:2" ht="16.5" customHeight="1" x14ac:dyDescent="0.15">
      <c r="A34543" t="s">
        <v>65680</v>
      </c>
      <c r="B34543" t="s">
        <v>65681</v>
      </c>
    </row>
    <row r="34544" spans="1:2" ht="16.5" customHeight="1" x14ac:dyDescent="0.15">
      <c r="A34544" t="s">
        <v>65682</v>
      </c>
      <c r="B34544" t="s">
        <v>65683</v>
      </c>
    </row>
    <row r="34545" spans="1:2" ht="16.5" customHeight="1" x14ac:dyDescent="0.15">
      <c r="A34545" t="s">
        <v>65684</v>
      </c>
      <c r="B34545" t="s">
        <v>42573</v>
      </c>
    </row>
    <row r="34546" spans="1:2" ht="16.5" customHeight="1" x14ac:dyDescent="0.15">
      <c r="A34546" t="s">
        <v>65684</v>
      </c>
      <c r="B34546" t="s">
        <v>65685</v>
      </c>
    </row>
    <row r="34547" spans="1:2" ht="16.5" customHeight="1" x14ac:dyDescent="0.15">
      <c r="A34547" t="s">
        <v>65686</v>
      </c>
      <c r="B34547" t="s">
        <v>65687</v>
      </c>
    </row>
    <row r="34548" spans="1:2" ht="16.5" customHeight="1" x14ac:dyDescent="0.15">
      <c r="A34548" t="s">
        <v>65688</v>
      </c>
      <c r="B34548" t="s">
        <v>65689</v>
      </c>
    </row>
    <row r="34549" spans="1:2" ht="16.5" customHeight="1" x14ac:dyDescent="0.15">
      <c r="A34549" t="s">
        <v>65690</v>
      </c>
      <c r="B34549" t="s">
        <v>65691</v>
      </c>
    </row>
    <row r="34550" spans="1:2" ht="16.5" customHeight="1" x14ac:dyDescent="0.15">
      <c r="A34550" t="s">
        <v>65692</v>
      </c>
      <c r="B34550" t="s">
        <v>65693</v>
      </c>
    </row>
    <row r="34551" spans="1:2" ht="16.5" customHeight="1" x14ac:dyDescent="0.15">
      <c r="A34551" t="s">
        <v>65694</v>
      </c>
      <c r="B34551" t="s">
        <v>65695</v>
      </c>
    </row>
    <row r="34552" spans="1:2" ht="16.5" customHeight="1" x14ac:dyDescent="0.15">
      <c r="A34552" t="s">
        <v>65696</v>
      </c>
      <c r="B34552" t="s">
        <v>65697</v>
      </c>
    </row>
    <row r="34553" spans="1:2" ht="16.5" customHeight="1" x14ac:dyDescent="0.15">
      <c r="A34553" t="s">
        <v>65698</v>
      </c>
      <c r="B34553" t="s">
        <v>65699</v>
      </c>
    </row>
    <row r="34554" spans="1:2" ht="16.5" customHeight="1" x14ac:dyDescent="0.15">
      <c r="A34554" t="s">
        <v>65700</v>
      </c>
      <c r="B34554" t="s">
        <v>65701</v>
      </c>
    </row>
    <row r="34555" spans="1:2" ht="16.5" customHeight="1" x14ac:dyDescent="0.15">
      <c r="A34555" t="s">
        <v>65702</v>
      </c>
      <c r="B34555" t="s">
        <v>65703</v>
      </c>
    </row>
    <row r="34556" spans="1:2" ht="16.5" customHeight="1" x14ac:dyDescent="0.15">
      <c r="A34556" t="s">
        <v>65704</v>
      </c>
      <c r="B34556" t="s">
        <v>65705</v>
      </c>
    </row>
    <row r="34557" spans="1:2" ht="16.5" customHeight="1" x14ac:dyDescent="0.15">
      <c r="A34557" t="s">
        <v>65706</v>
      </c>
      <c r="B34557" t="s">
        <v>65707</v>
      </c>
    </row>
    <row r="34558" spans="1:2" ht="16.5" customHeight="1" x14ac:dyDescent="0.15">
      <c r="A34558" t="s">
        <v>65708</v>
      </c>
      <c r="B34558" t="s">
        <v>65709</v>
      </c>
    </row>
    <row r="34559" spans="1:2" ht="16.5" customHeight="1" x14ac:dyDescent="0.15">
      <c r="A34559" t="s">
        <v>65710</v>
      </c>
      <c r="B34559" t="s">
        <v>65711</v>
      </c>
    </row>
    <row r="34560" spans="1:2" ht="16.5" customHeight="1" x14ac:dyDescent="0.15">
      <c r="A34560" t="s">
        <v>65712</v>
      </c>
      <c r="B34560" t="s">
        <v>65713</v>
      </c>
    </row>
    <row r="34561" spans="1:2" ht="16.5" customHeight="1" x14ac:dyDescent="0.15">
      <c r="A34561" t="s">
        <v>65714</v>
      </c>
      <c r="B34561" t="s">
        <v>65715</v>
      </c>
    </row>
    <row r="34562" spans="1:2" ht="16.5" customHeight="1" x14ac:dyDescent="0.15">
      <c r="A34562" t="s">
        <v>65716</v>
      </c>
      <c r="B34562" t="s">
        <v>65717</v>
      </c>
    </row>
    <row r="34563" spans="1:2" ht="16.5" customHeight="1" x14ac:dyDescent="0.15">
      <c r="A34563" t="s">
        <v>65718</v>
      </c>
      <c r="B34563" t="s">
        <v>65719</v>
      </c>
    </row>
    <row r="34564" spans="1:2" ht="16.5" customHeight="1" x14ac:dyDescent="0.15">
      <c r="A34564" t="s">
        <v>65720</v>
      </c>
      <c r="B34564" t="s">
        <v>65721</v>
      </c>
    </row>
    <row r="34565" spans="1:2" ht="16.5" customHeight="1" x14ac:dyDescent="0.15">
      <c r="A34565" t="s">
        <v>65722</v>
      </c>
      <c r="B34565" t="s">
        <v>65723</v>
      </c>
    </row>
    <row r="34566" spans="1:2" ht="16.5" customHeight="1" x14ac:dyDescent="0.15">
      <c r="A34566" t="s">
        <v>65724</v>
      </c>
      <c r="B34566" t="s">
        <v>65725</v>
      </c>
    </row>
    <row r="34567" spans="1:2" ht="16.5" customHeight="1" x14ac:dyDescent="0.15">
      <c r="A34567" t="s">
        <v>65726</v>
      </c>
      <c r="B34567" t="s">
        <v>65727</v>
      </c>
    </row>
    <row r="34568" spans="1:2" ht="16.5" customHeight="1" x14ac:dyDescent="0.15">
      <c r="A34568" t="s">
        <v>65728</v>
      </c>
      <c r="B34568" t="s">
        <v>65729</v>
      </c>
    </row>
    <row r="34569" spans="1:2" ht="16.5" customHeight="1" x14ac:dyDescent="0.15">
      <c r="A34569" t="s">
        <v>65730</v>
      </c>
      <c r="B34569" t="s">
        <v>65476</v>
      </c>
    </row>
    <row r="34570" spans="1:2" ht="16.5" customHeight="1" x14ac:dyDescent="0.15">
      <c r="A34570" t="s">
        <v>65731</v>
      </c>
      <c r="B34570" t="s">
        <v>65732</v>
      </c>
    </row>
    <row r="34571" spans="1:2" ht="16.5" customHeight="1" x14ac:dyDescent="0.15">
      <c r="A34571" t="s">
        <v>65733</v>
      </c>
      <c r="B34571" t="s">
        <v>65734</v>
      </c>
    </row>
    <row r="34572" spans="1:2" ht="16.5" customHeight="1" x14ac:dyDescent="0.15">
      <c r="A34572" t="s">
        <v>65735</v>
      </c>
      <c r="B34572" t="s">
        <v>64796</v>
      </c>
    </row>
    <row r="34573" spans="1:2" ht="16.5" customHeight="1" x14ac:dyDescent="0.15">
      <c r="A34573" t="s">
        <v>65736</v>
      </c>
      <c r="B34573" t="s">
        <v>65737</v>
      </c>
    </row>
    <row r="34574" spans="1:2" ht="16.5" customHeight="1" x14ac:dyDescent="0.15">
      <c r="A34574" t="s">
        <v>65738</v>
      </c>
      <c r="B34574" t="s">
        <v>65739</v>
      </c>
    </row>
    <row r="34575" spans="1:2" ht="16.5" customHeight="1" x14ac:dyDescent="0.15">
      <c r="A34575" t="s">
        <v>65740</v>
      </c>
      <c r="B34575" t="s">
        <v>65741</v>
      </c>
    </row>
    <row r="34576" spans="1:2" ht="16.5" customHeight="1" x14ac:dyDescent="0.15">
      <c r="A34576" t="s">
        <v>65742</v>
      </c>
      <c r="B34576" t="s">
        <v>65743</v>
      </c>
    </row>
    <row r="34577" spans="1:2" ht="16.5" customHeight="1" x14ac:dyDescent="0.15">
      <c r="A34577" t="s">
        <v>65744</v>
      </c>
      <c r="B34577" t="s">
        <v>65745</v>
      </c>
    </row>
    <row r="34578" spans="1:2" ht="16.5" customHeight="1" x14ac:dyDescent="0.15">
      <c r="A34578" t="s">
        <v>65746</v>
      </c>
      <c r="B34578" t="s">
        <v>65747</v>
      </c>
    </row>
    <row r="34579" spans="1:2" ht="16.5" customHeight="1" x14ac:dyDescent="0.15">
      <c r="A34579" t="s">
        <v>65748</v>
      </c>
      <c r="B34579" t="s">
        <v>65749</v>
      </c>
    </row>
    <row r="34580" spans="1:2" ht="16.5" customHeight="1" x14ac:dyDescent="0.15">
      <c r="A34580" t="s">
        <v>65750</v>
      </c>
      <c r="B34580" t="s">
        <v>65751</v>
      </c>
    </row>
    <row r="34581" spans="1:2" ht="16.5" customHeight="1" x14ac:dyDescent="0.15">
      <c r="A34581" t="s">
        <v>65752</v>
      </c>
      <c r="B34581" t="s">
        <v>65753</v>
      </c>
    </row>
    <row r="34582" spans="1:2" ht="16.5" customHeight="1" x14ac:dyDescent="0.15">
      <c r="A34582" t="s">
        <v>65754</v>
      </c>
      <c r="B34582" t="s">
        <v>65755</v>
      </c>
    </row>
    <row r="34583" spans="1:2" ht="16.5" customHeight="1" x14ac:dyDescent="0.15">
      <c r="A34583" t="s">
        <v>65756</v>
      </c>
      <c r="B34583" t="s">
        <v>65757</v>
      </c>
    </row>
    <row r="34584" spans="1:2" ht="16.5" customHeight="1" x14ac:dyDescent="0.15">
      <c r="A34584" t="s">
        <v>65758</v>
      </c>
      <c r="B34584" t="s">
        <v>65759</v>
      </c>
    </row>
    <row r="34585" spans="1:2" ht="16.5" customHeight="1" x14ac:dyDescent="0.15">
      <c r="A34585" t="s">
        <v>65758</v>
      </c>
      <c r="B34585" t="s">
        <v>65760</v>
      </c>
    </row>
    <row r="34586" spans="1:2" ht="16.5" customHeight="1" x14ac:dyDescent="0.15">
      <c r="A34586" t="s">
        <v>65761</v>
      </c>
      <c r="B34586" t="s">
        <v>65759</v>
      </c>
    </row>
    <row r="34587" spans="1:2" ht="16.5" customHeight="1" x14ac:dyDescent="0.15">
      <c r="A34587" t="s">
        <v>65761</v>
      </c>
      <c r="B34587" t="s">
        <v>65760</v>
      </c>
    </row>
    <row r="34588" spans="1:2" ht="16.5" customHeight="1" x14ac:dyDescent="0.15">
      <c r="A34588" t="s">
        <v>65762</v>
      </c>
      <c r="B34588" t="s">
        <v>65763</v>
      </c>
    </row>
    <row r="34589" spans="1:2" ht="16.5" customHeight="1" x14ac:dyDescent="0.15">
      <c r="A34589" t="s">
        <v>65764</v>
      </c>
      <c r="B34589" t="s">
        <v>65765</v>
      </c>
    </row>
    <row r="34590" spans="1:2" ht="16.5" customHeight="1" x14ac:dyDescent="0.15">
      <c r="A34590" t="s">
        <v>65766</v>
      </c>
      <c r="B34590" t="s">
        <v>65767</v>
      </c>
    </row>
    <row r="34591" spans="1:2" ht="16.5" customHeight="1" x14ac:dyDescent="0.15">
      <c r="A34591" t="s">
        <v>65768</v>
      </c>
      <c r="B34591" t="s">
        <v>65769</v>
      </c>
    </row>
    <row r="34592" spans="1:2" ht="16.5" customHeight="1" x14ac:dyDescent="0.15">
      <c r="A34592" t="s">
        <v>65770</v>
      </c>
      <c r="B34592" t="s">
        <v>65771</v>
      </c>
    </row>
    <row r="34593" spans="1:2" ht="16.5" customHeight="1" x14ac:dyDescent="0.15">
      <c r="A34593" t="s">
        <v>65772</v>
      </c>
      <c r="B34593" t="s">
        <v>65773</v>
      </c>
    </row>
    <row r="34594" spans="1:2" ht="16.5" customHeight="1" x14ac:dyDescent="0.15">
      <c r="A34594" t="s">
        <v>65772</v>
      </c>
      <c r="B34594" t="s">
        <v>65774</v>
      </c>
    </row>
    <row r="34595" spans="1:2" ht="16.5" customHeight="1" x14ac:dyDescent="0.15">
      <c r="A34595" t="s">
        <v>65775</v>
      </c>
      <c r="B34595" t="s">
        <v>65776</v>
      </c>
    </row>
    <row r="34596" spans="1:2" ht="16.5" customHeight="1" x14ac:dyDescent="0.15">
      <c r="A34596" t="s">
        <v>65777</v>
      </c>
      <c r="B34596" t="s">
        <v>64805</v>
      </c>
    </row>
    <row r="34597" spans="1:2" ht="16.5" customHeight="1" x14ac:dyDescent="0.15">
      <c r="A34597" t="s">
        <v>65778</v>
      </c>
      <c r="B34597" t="s">
        <v>65779</v>
      </c>
    </row>
    <row r="34598" spans="1:2" ht="16.5" customHeight="1" x14ac:dyDescent="0.15">
      <c r="A34598" t="s">
        <v>65780</v>
      </c>
      <c r="B34598" t="s">
        <v>65781</v>
      </c>
    </row>
    <row r="34599" spans="1:2" ht="16.5" customHeight="1" x14ac:dyDescent="0.15">
      <c r="A34599" t="s">
        <v>65782</v>
      </c>
      <c r="B34599" t="s">
        <v>65783</v>
      </c>
    </row>
    <row r="34600" spans="1:2" ht="16.5" customHeight="1" x14ac:dyDescent="0.15">
      <c r="A34600" t="s">
        <v>65784</v>
      </c>
      <c r="B34600" t="s">
        <v>65781</v>
      </c>
    </row>
    <row r="34601" spans="1:2" ht="16.5" customHeight="1" x14ac:dyDescent="0.15">
      <c r="A34601" t="s">
        <v>65784</v>
      </c>
      <c r="B34601" t="s">
        <v>65785</v>
      </c>
    </row>
    <row r="34602" spans="1:2" ht="16.5" customHeight="1" x14ac:dyDescent="0.15">
      <c r="A34602" t="s">
        <v>65786</v>
      </c>
      <c r="B34602" t="s">
        <v>65787</v>
      </c>
    </row>
    <row r="34603" spans="1:2" ht="16.5" customHeight="1" x14ac:dyDescent="0.15">
      <c r="A34603" t="s">
        <v>65788</v>
      </c>
      <c r="B34603" t="s">
        <v>65789</v>
      </c>
    </row>
    <row r="34604" spans="1:2" ht="16.5" customHeight="1" x14ac:dyDescent="0.15">
      <c r="A34604" t="s">
        <v>65790</v>
      </c>
      <c r="B34604" t="s">
        <v>65791</v>
      </c>
    </row>
    <row r="34605" spans="1:2" ht="16.5" customHeight="1" x14ac:dyDescent="0.15">
      <c r="A34605" t="s">
        <v>65792</v>
      </c>
      <c r="B34605" t="s">
        <v>65793</v>
      </c>
    </row>
    <row r="34606" spans="1:2" ht="16.5" customHeight="1" x14ac:dyDescent="0.15">
      <c r="A34606" t="s">
        <v>65794</v>
      </c>
      <c r="B34606" t="s">
        <v>65795</v>
      </c>
    </row>
    <row r="34607" spans="1:2" ht="16.5" customHeight="1" x14ac:dyDescent="0.15">
      <c r="A34607" t="s">
        <v>65796</v>
      </c>
      <c r="B34607" t="s">
        <v>65797</v>
      </c>
    </row>
    <row r="34608" spans="1:2" ht="16.5" customHeight="1" x14ac:dyDescent="0.15">
      <c r="A34608" t="s">
        <v>65798</v>
      </c>
      <c r="B34608" s="1" t="s">
        <v>65799</v>
      </c>
    </row>
    <row r="34609" spans="1:2" ht="16.5" customHeight="1" x14ac:dyDescent="0.15">
      <c r="A34609" t="s">
        <v>65800</v>
      </c>
      <c r="B34609" t="s">
        <v>65801</v>
      </c>
    </row>
    <row r="34610" spans="1:2" ht="16.5" customHeight="1" x14ac:dyDescent="0.15">
      <c r="A34610" t="s">
        <v>65802</v>
      </c>
      <c r="B34610" t="s">
        <v>65803</v>
      </c>
    </row>
    <row r="34611" spans="1:2" ht="16.5" customHeight="1" x14ac:dyDescent="0.15">
      <c r="A34611" t="s">
        <v>65804</v>
      </c>
      <c r="B34611" t="s">
        <v>65805</v>
      </c>
    </row>
    <row r="34612" spans="1:2" ht="16.5" customHeight="1" x14ac:dyDescent="0.15">
      <c r="A34612" t="s">
        <v>65806</v>
      </c>
      <c r="B34612" t="s">
        <v>65807</v>
      </c>
    </row>
    <row r="34613" spans="1:2" ht="16.5" customHeight="1" x14ac:dyDescent="0.15">
      <c r="A34613" t="s">
        <v>65808</v>
      </c>
      <c r="B34613" t="s">
        <v>65809</v>
      </c>
    </row>
    <row r="34614" spans="1:2" ht="16.5" customHeight="1" x14ac:dyDescent="0.15">
      <c r="A34614" t="s">
        <v>65810</v>
      </c>
      <c r="B34614" t="s">
        <v>65811</v>
      </c>
    </row>
    <row r="34615" spans="1:2" ht="16.5" customHeight="1" x14ac:dyDescent="0.15">
      <c r="A34615" t="s">
        <v>65812</v>
      </c>
      <c r="B34615" t="s">
        <v>65813</v>
      </c>
    </row>
    <row r="34616" spans="1:2" ht="16.5" customHeight="1" x14ac:dyDescent="0.15">
      <c r="A34616" t="s">
        <v>65814</v>
      </c>
      <c r="B34616" t="s">
        <v>65815</v>
      </c>
    </row>
    <row r="34617" spans="1:2" ht="16.5" customHeight="1" x14ac:dyDescent="0.15">
      <c r="A34617" t="s">
        <v>65816</v>
      </c>
      <c r="B34617" t="s">
        <v>65817</v>
      </c>
    </row>
    <row r="34618" spans="1:2" ht="16.5" customHeight="1" x14ac:dyDescent="0.15">
      <c r="A34618" t="s">
        <v>65818</v>
      </c>
      <c r="B34618" t="s">
        <v>65819</v>
      </c>
    </row>
    <row r="34619" spans="1:2" ht="16.5" customHeight="1" x14ac:dyDescent="0.15">
      <c r="A34619" t="s">
        <v>65820</v>
      </c>
      <c r="B34619" t="s">
        <v>65821</v>
      </c>
    </row>
    <row r="34620" spans="1:2" ht="16.5" customHeight="1" x14ac:dyDescent="0.15">
      <c r="A34620" t="s">
        <v>65822</v>
      </c>
      <c r="B34620" t="s">
        <v>65823</v>
      </c>
    </row>
    <row r="34621" spans="1:2" ht="16.5" customHeight="1" x14ac:dyDescent="0.15">
      <c r="A34621" t="s">
        <v>65824</v>
      </c>
      <c r="B34621" t="s">
        <v>65825</v>
      </c>
    </row>
    <row r="34622" spans="1:2" ht="16.5" customHeight="1" x14ac:dyDescent="0.15">
      <c r="A34622" t="s">
        <v>65826</v>
      </c>
      <c r="B34622" t="s">
        <v>65827</v>
      </c>
    </row>
    <row r="34623" spans="1:2" ht="16.5" customHeight="1" x14ac:dyDescent="0.15">
      <c r="A34623" t="s">
        <v>65828</v>
      </c>
      <c r="B34623" t="s">
        <v>65829</v>
      </c>
    </row>
    <row r="34624" spans="1:2" ht="16.5" customHeight="1" x14ac:dyDescent="0.15">
      <c r="A34624" t="s">
        <v>65830</v>
      </c>
      <c r="B34624" t="s">
        <v>65831</v>
      </c>
    </row>
    <row r="34625" spans="1:2" ht="16.5" customHeight="1" x14ac:dyDescent="0.15">
      <c r="A34625" t="s">
        <v>65832</v>
      </c>
      <c r="B34625" t="s">
        <v>65833</v>
      </c>
    </row>
    <row r="34626" spans="1:2" ht="16.5" customHeight="1" x14ac:dyDescent="0.15">
      <c r="A34626" t="s">
        <v>65834</v>
      </c>
      <c r="B34626" t="s">
        <v>65835</v>
      </c>
    </row>
    <row r="34627" spans="1:2" ht="16.5" customHeight="1" x14ac:dyDescent="0.15">
      <c r="A34627" t="s">
        <v>65836</v>
      </c>
      <c r="B34627" t="s">
        <v>65837</v>
      </c>
    </row>
    <row r="34628" spans="1:2" ht="16.5" customHeight="1" x14ac:dyDescent="0.15">
      <c r="A34628" t="s">
        <v>65838</v>
      </c>
      <c r="B34628" t="s">
        <v>65839</v>
      </c>
    </row>
    <row r="34629" spans="1:2" ht="16.5" customHeight="1" x14ac:dyDescent="0.15">
      <c r="A34629" t="s">
        <v>65840</v>
      </c>
      <c r="B34629" t="s">
        <v>65841</v>
      </c>
    </row>
    <row r="34630" spans="1:2" ht="16.5" customHeight="1" x14ac:dyDescent="0.15">
      <c r="A34630" t="s">
        <v>65842</v>
      </c>
      <c r="B34630" t="s">
        <v>65813</v>
      </c>
    </row>
    <row r="34631" spans="1:2" ht="16.5" customHeight="1" x14ac:dyDescent="0.15">
      <c r="A34631" t="s">
        <v>65843</v>
      </c>
      <c r="B34631" t="s">
        <v>65844</v>
      </c>
    </row>
    <row r="34632" spans="1:2" ht="16.5" customHeight="1" x14ac:dyDescent="0.15">
      <c r="A34632" t="s">
        <v>65845</v>
      </c>
      <c r="B34632" t="s">
        <v>65846</v>
      </c>
    </row>
    <row r="34633" spans="1:2" ht="16.5" customHeight="1" x14ac:dyDescent="0.15">
      <c r="A34633" t="s">
        <v>65847</v>
      </c>
      <c r="B34633" t="s">
        <v>65848</v>
      </c>
    </row>
    <row r="34634" spans="1:2" ht="16.5" customHeight="1" x14ac:dyDescent="0.15">
      <c r="A34634" t="s">
        <v>65849</v>
      </c>
      <c r="B34634" t="s">
        <v>65850</v>
      </c>
    </row>
    <row r="34635" spans="1:2" ht="16.5" customHeight="1" x14ac:dyDescent="0.15">
      <c r="A34635" t="s">
        <v>65851</v>
      </c>
      <c r="B34635" t="s">
        <v>65852</v>
      </c>
    </row>
    <row r="34636" spans="1:2" ht="16.5" customHeight="1" x14ac:dyDescent="0.15">
      <c r="A34636" t="s">
        <v>65853</v>
      </c>
      <c r="B34636" t="s">
        <v>65854</v>
      </c>
    </row>
    <row r="34637" spans="1:2" ht="16.5" customHeight="1" x14ac:dyDescent="0.15">
      <c r="A34637" t="s">
        <v>65855</v>
      </c>
      <c r="B34637" t="s">
        <v>65856</v>
      </c>
    </row>
    <row r="34638" spans="1:2" ht="16.5" customHeight="1" x14ac:dyDescent="0.15">
      <c r="A34638" t="s">
        <v>65857</v>
      </c>
      <c r="B34638" t="s">
        <v>65858</v>
      </c>
    </row>
    <row r="34639" spans="1:2" ht="16.5" customHeight="1" x14ac:dyDescent="0.15">
      <c r="A34639" t="s">
        <v>65859</v>
      </c>
      <c r="B34639" t="s">
        <v>65860</v>
      </c>
    </row>
    <row r="34640" spans="1:2" ht="16.5" customHeight="1" x14ac:dyDescent="0.15">
      <c r="A34640" t="s">
        <v>65861</v>
      </c>
      <c r="B34640" t="s">
        <v>65862</v>
      </c>
    </row>
    <row r="34641" spans="1:2" ht="16.5" customHeight="1" x14ac:dyDescent="0.15">
      <c r="A34641" t="s">
        <v>65863</v>
      </c>
      <c r="B34641" t="s">
        <v>65864</v>
      </c>
    </row>
    <row r="34642" spans="1:2" ht="16.5" customHeight="1" x14ac:dyDescent="0.15">
      <c r="A34642" t="s">
        <v>65865</v>
      </c>
      <c r="B34642" t="s">
        <v>65866</v>
      </c>
    </row>
    <row r="34643" spans="1:2" ht="16.5" customHeight="1" x14ac:dyDescent="0.15">
      <c r="A34643" t="s">
        <v>65867</v>
      </c>
      <c r="B34643" t="s">
        <v>65868</v>
      </c>
    </row>
    <row r="34644" spans="1:2" ht="16.5" customHeight="1" x14ac:dyDescent="0.15">
      <c r="A34644" t="s">
        <v>65869</v>
      </c>
      <c r="B34644" t="s">
        <v>65870</v>
      </c>
    </row>
    <row r="34645" spans="1:2" ht="16.5" customHeight="1" x14ac:dyDescent="0.15">
      <c r="A34645" t="s">
        <v>65871</v>
      </c>
      <c r="B34645" t="s">
        <v>65872</v>
      </c>
    </row>
    <row r="34646" spans="1:2" ht="16.5" customHeight="1" x14ac:dyDescent="0.15">
      <c r="A34646" t="s">
        <v>65873</v>
      </c>
      <c r="B34646" t="s">
        <v>65874</v>
      </c>
    </row>
    <row r="34647" spans="1:2" ht="16.5" customHeight="1" x14ac:dyDescent="0.15">
      <c r="A34647" t="s">
        <v>65873</v>
      </c>
      <c r="B34647" t="s">
        <v>65875</v>
      </c>
    </row>
    <row r="34648" spans="1:2" ht="16.5" customHeight="1" x14ac:dyDescent="0.15">
      <c r="A34648" t="s">
        <v>65876</v>
      </c>
      <c r="B34648" t="s">
        <v>65877</v>
      </c>
    </row>
    <row r="34649" spans="1:2" ht="16.5" customHeight="1" x14ac:dyDescent="0.15">
      <c r="A34649" t="s">
        <v>65878</v>
      </c>
      <c r="B34649" t="s">
        <v>42573</v>
      </c>
    </row>
    <row r="34650" spans="1:2" ht="16.5" customHeight="1" x14ac:dyDescent="0.15">
      <c r="A34650" t="s">
        <v>65879</v>
      </c>
      <c r="B34650" t="s">
        <v>65880</v>
      </c>
    </row>
    <row r="34651" spans="1:2" ht="16.5" customHeight="1" x14ac:dyDescent="0.15">
      <c r="A34651" t="s">
        <v>65881</v>
      </c>
      <c r="B34651" t="s">
        <v>65882</v>
      </c>
    </row>
    <row r="34652" spans="1:2" ht="16.5" customHeight="1" x14ac:dyDescent="0.15">
      <c r="A34652" t="s">
        <v>65883</v>
      </c>
      <c r="B34652" t="s">
        <v>65884</v>
      </c>
    </row>
    <row r="34653" spans="1:2" ht="16.5" customHeight="1" x14ac:dyDescent="0.15">
      <c r="A34653" t="s">
        <v>65885</v>
      </c>
      <c r="B34653" t="s">
        <v>65886</v>
      </c>
    </row>
    <row r="34654" spans="1:2" ht="16.5" customHeight="1" x14ac:dyDescent="0.15">
      <c r="A34654" t="s">
        <v>65887</v>
      </c>
      <c r="B34654" t="s">
        <v>65888</v>
      </c>
    </row>
    <row r="34655" spans="1:2" ht="16.5" customHeight="1" x14ac:dyDescent="0.15">
      <c r="A34655" t="s">
        <v>65887</v>
      </c>
      <c r="B34655" t="s">
        <v>65889</v>
      </c>
    </row>
    <row r="34656" spans="1:2" ht="16.5" customHeight="1" x14ac:dyDescent="0.15">
      <c r="A34656" t="s">
        <v>65890</v>
      </c>
      <c r="B34656" t="s">
        <v>65891</v>
      </c>
    </row>
    <row r="34657" spans="1:2" ht="16.5" customHeight="1" x14ac:dyDescent="0.15">
      <c r="A34657" t="s">
        <v>65892</v>
      </c>
      <c r="B34657" t="s">
        <v>65893</v>
      </c>
    </row>
    <row r="34658" spans="1:2" ht="16.5" customHeight="1" x14ac:dyDescent="0.15">
      <c r="A34658" t="s">
        <v>65894</v>
      </c>
      <c r="B34658" t="s">
        <v>65895</v>
      </c>
    </row>
    <row r="34659" spans="1:2" ht="16.5" customHeight="1" x14ac:dyDescent="0.15">
      <c r="A34659" t="s">
        <v>65896</v>
      </c>
      <c r="B34659" t="s">
        <v>65897</v>
      </c>
    </row>
    <row r="34660" spans="1:2" ht="16.5" customHeight="1" x14ac:dyDescent="0.15">
      <c r="A34660" t="s">
        <v>65898</v>
      </c>
      <c r="B34660" t="s">
        <v>65899</v>
      </c>
    </row>
    <row r="34661" spans="1:2" ht="16.5" customHeight="1" x14ac:dyDescent="0.15">
      <c r="A34661" t="s">
        <v>65900</v>
      </c>
      <c r="B34661" t="s">
        <v>65901</v>
      </c>
    </row>
    <row r="34662" spans="1:2" ht="16.5" customHeight="1" x14ac:dyDescent="0.15">
      <c r="A34662" t="s">
        <v>65902</v>
      </c>
      <c r="B34662" t="s">
        <v>65874</v>
      </c>
    </row>
    <row r="34663" spans="1:2" ht="16.5" customHeight="1" x14ac:dyDescent="0.15">
      <c r="A34663" t="s">
        <v>65903</v>
      </c>
      <c r="B34663" t="s">
        <v>65904</v>
      </c>
    </row>
    <row r="34664" spans="1:2" ht="16.5" customHeight="1" x14ac:dyDescent="0.15">
      <c r="A34664" t="s">
        <v>65905</v>
      </c>
      <c r="B34664" t="s">
        <v>65906</v>
      </c>
    </row>
    <row r="34665" spans="1:2" ht="16.5" customHeight="1" x14ac:dyDescent="0.15">
      <c r="A34665" t="s">
        <v>65907</v>
      </c>
      <c r="B34665" t="s">
        <v>65908</v>
      </c>
    </row>
    <row r="34666" spans="1:2" ht="16.5" customHeight="1" x14ac:dyDescent="0.15">
      <c r="A34666" t="s">
        <v>65909</v>
      </c>
      <c r="B34666" t="s">
        <v>65910</v>
      </c>
    </row>
    <row r="34667" spans="1:2" ht="16.5" customHeight="1" x14ac:dyDescent="0.15">
      <c r="A34667" t="s">
        <v>65909</v>
      </c>
      <c r="B34667" t="s">
        <v>65911</v>
      </c>
    </row>
    <row r="34668" spans="1:2" ht="16.5" customHeight="1" x14ac:dyDescent="0.15">
      <c r="A34668" t="s">
        <v>65912</v>
      </c>
      <c r="B34668" t="s">
        <v>65913</v>
      </c>
    </row>
    <row r="34669" spans="1:2" ht="16.5" customHeight="1" x14ac:dyDescent="0.15">
      <c r="A34669" t="s">
        <v>65914</v>
      </c>
      <c r="B34669" t="s">
        <v>65915</v>
      </c>
    </row>
    <row r="34670" spans="1:2" ht="16.5" customHeight="1" x14ac:dyDescent="0.15">
      <c r="A34670" t="s">
        <v>65916</v>
      </c>
      <c r="B34670" t="s">
        <v>65917</v>
      </c>
    </row>
    <row r="34671" spans="1:2" ht="16.5" customHeight="1" x14ac:dyDescent="0.15">
      <c r="A34671" t="s">
        <v>65918</v>
      </c>
      <c r="B34671" t="s">
        <v>65667</v>
      </c>
    </row>
    <row r="34672" spans="1:2" ht="16.5" customHeight="1" x14ac:dyDescent="0.15">
      <c r="A34672" t="s">
        <v>65919</v>
      </c>
      <c r="B34672" t="s">
        <v>65920</v>
      </c>
    </row>
    <row r="34673" spans="1:2" ht="16.5" customHeight="1" x14ac:dyDescent="0.15">
      <c r="A34673" t="s">
        <v>65921</v>
      </c>
      <c r="B34673" t="s">
        <v>65922</v>
      </c>
    </row>
    <row r="34674" spans="1:2" ht="16.5" customHeight="1" x14ac:dyDescent="0.15">
      <c r="A34674" t="s">
        <v>65923</v>
      </c>
      <c r="B34674" t="s">
        <v>65924</v>
      </c>
    </row>
    <row r="34675" spans="1:2" ht="16.5" customHeight="1" x14ac:dyDescent="0.15">
      <c r="A34675" t="s">
        <v>65925</v>
      </c>
      <c r="B34675" t="s">
        <v>65926</v>
      </c>
    </row>
    <row r="34676" spans="1:2" ht="16.5" customHeight="1" x14ac:dyDescent="0.15">
      <c r="A34676" t="s">
        <v>65927</v>
      </c>
      <c r="B34676" t="s">
        <v>48009</v>
      </c>
    </row>
    <row r="34677" spans="1:2" ht="16.5" customHeight="1" x14ac:dyDescent="0.15">
      <c r="A34677" t="s">
        <v>65928</v>
      </c>
      <c r="B34677" t="s">
        <v>48013</v>
      </c>
    </row>
    <row r="34678" spans="1:2" ht="16.5" customHeight="1" x14ac:dyDescent="0.15">
      <c r="A34678" t="s">
        <v>65929</v>
      </c>
      <c r="B34678" t="s">
        <v>48015</v>
      </c>
    </row>
    <row r="34679" spans="1:2" ht="16.5" customHeight="1" x14ac:dyDescent="0.15">
      <c r="A34679" t="s">
        <v>65930</v>
      </c>
      <c r="B34679" t="s">
        <v>48009</v>
      </c>
    </row>
    <row r="34680" spans="1:2" ht="16.5" customHeight="1" x14ac:dyDescent="0.15">
      <c r="A34680" t="s">
        <v>65931</v>
      </c>
      <c r="B34680" t="s">
        <v>48013</v>
      </c>
    </row>
    <row r="34681" spans="1:2" ht="16.5" customHeight="1" x14ac:dyDescent="0.15">
      <c r="A34681" t="s">
        <v>65932</v>
      </c>
      <c r="B34681" t="s">
        <v>48015</v>
      </c>
    </row>
    <row r="34682" spans="1:2" ht="16.5" customHeight="1" x14ac:dyDescent="0.15">
      <c r="A34682" t="s">
        <v>65933</v>
      </c>
      <c r="B34682" t="s">
        <v>48019</v>
      </c>
    </row>
    <row r="34683" spans="1:2" ht="16.5" customHeight="1" x14ac:dyDescent="0.15">
      <c r="A34683" t="s">
        <v>65934</v>
      </c>
      <c r="B34683" t="s">
        <v>65935</v>
      </c>
    </row>
    <row r="34684" spans="1:2" ht="16.5" customHeight="1" x14ac:dyDescent="0.15">
      <c r="A34684" t="s">
        <v>65936</v>
      </c>
      <c r="B34684" t="s">
        <v>636</v>
      </c>
    </row>
    <row r="34685" spans="1:2" ht="16.5" customHeight="1" x14ac:dyDescent="0.15">
      <c r="A34685" t="s">
        <v>65937</v>
      </c>
      <c r="B34685" t="s">
        <v>4290</v>
      </c>
    </row>
    <row r="34686" spans="1:2" ht="16.5" customHeight="1" x14ac:dyDescent="0.15">
      <c r="A34686" t="s">
        <v>65938</v>
      </c>
      <c r="B34686" t="s">
        <v>65939</v>
      </c>
    </row>
    <row r="34687" spans="1:2" ht="16.5" customHeight="1" x14ac:dyDescent="0.15">
      <c r="A34687" t="s">
        <v>65940</v>
      </c>
      <c r="B34687" t="s">
        <v>65941</v>
      </c>
    </row>
    <row r="34688" spans="1:2" ht="16.5" customHeight="1" x14ac:dyDescent="0.15">
      <c r="A34688" t="s">
        <v>65942</v>
      </c>
      <c r="B34688" t="s">
        <v>65943</v>
      </c>
    </row>
    <row r="34689" spans="1:2" ht="16.5" customHeight="1" x14ac:dyDescent="0.15">
      <c r="A34689" t="s">
        <v>65944</v>
      </c>
      <c r="B34689" t="s">
        <v>65945</v>
      </c>
    </row>
    <row r="34690" spans="1:2" ht="16.5" customHeight="1" x14ac:dyDescent="0.15">
      <c r="A34690" t="s">
        <v>65946</v>
      </c>
      <c r="B34690" t="s">
        <v>65947</v>
      </c>
    </row>
    <row r="34691" spans="1:2" ht="16.5" customHeight="1" x14ac:dyDescent="0.15">
      <c r="A34691" t="s">
        <v>65948</v>
      </c>
      <c r="B34691" t="s">
        <v>65949</v>
      </c>
    </row>
    <row r="34692" spans="1:2" ht="16.5" customHeight="1" x14ac:dyDescent="0.15">
      <c r="A34692" t="s">
        <v>65950</v>
      </c>
      <c r="B34692" t="s">
        <v>65951</v>
      </c>
    </row>
    <row r="34693" spans="1:2" ht="16.5" customHeight="1" x14ac:dyDescent="0.15">
      <c r="A34693" t="s">
        <v>65952</v>
      </c>
      <c r="B34693" t="s">
        <v>65953</v>
      </c>
    </row>
    <row r="34694" spans="1:2" ht="16.5" customHeight="1" x14ac:dyDescent="0.15">
      <c r="A34694" t="s">
        <v>65954</v>
      </c>
      <c r="B34694" t="s">
        <v>65955</v>
      </c>
    </row>
    <row r="34695" spans="1:2" ht="16.5" customHeight="1" x14ac:dyDescent="0.15">
      <c r="A34695" t="s">
        <v>65956</v>
      </c>
      <c r="B34695" t="s">
        <v>65957</v>
      </c>
    </row>
    <row r="34696" spans="1:2" ht="16.5" customHeight="1" x14ac:dyDescent="0.15">
      <c r="A34696" t="s">
        <v>65958</v>
      </c>
      <c r="B34696" t="s">
        <v>65959</v>
      </c>
    </row>
    <row r="34697" spans="1:2" ht="16.5" customHeight="1" x14ac:dyDescent="0.15">
      <c r="A34697" t="s">
        <v>65960</v>
      </c>
      <c r="B34697" t="s">
        <v>65961</v>
      </c>
    </row>
    <row r="34698" spans="1:2" ht="16.5" customHeight="1" x14ac:dyDescent="0.15">
      <c r="A34698" t="s">
        <v>65962</v>
      </c>
      <c r="B34698" t="s">
        <v>65963</v>
      </c>
    </row>
    <row r="34699" spans="1:2" ht="16.5" customHeight="1" x14ac:dyDescent="0.15">
      <c r="A34699" t="s">
        <v>65964</v>
      </c>
      <c r="B34699" t="s">
        <v>65965</v>
      </c>
    </row>
    <row r="34700" spans="1:2" ht="16.5" customHeight="1" x14ac:dyDescent="0.15">
      <c r="A34700" t="s">
        <v>65966</v>
      </c>
      <c r="B34700" t="s">
        <v>65967</v>
      </c>
    </row>
    <row r="34701" spans="1:2" ht="16.5" customHeight="1" x14ac:dyDescent="0.15">
      <c r="A34701" t="s">
        <v>65968</v>
      </c>
      <c r="B34701" t="s">
        <v>65969</v>
      </c>
    </row>
    <row r="34702" spans="1:2" ht="16.5" customHeight="1" x14ac:dyDescent="0.15">
      <c r="A34702" t="s">
        <v>65970</v>
      </c>
      <c r="B34702" t="s">
        <v>65971</v>
      </c>
    </row>
    <row r="34703" spans="1:2" ht="16.5" customHeight="1" x14ac:dyDescent="0.15">
      <c r="A34703" t="s">
        <v>65972</v>
      </c>
      <c r="B34703" t="s">
        <v>65973</v>
      </c>
    </row>
    <row r="34704" spans="1:2" ht="16.5" customHeight="1" x14ac:dyDescent="0.15">
      <c r="A34704" t="s">
        <v>65974</v>
      </c>
      <c r="B34704" t="s">
        <v>65975</v>
      </c>
    </row>
    <row r="34705" spans="1:2" ht="16.5" customHeight="1" x14ac:dyDescent="0.15">
      <c r="A34705" t="s">
        <v>65976</v>
      </c>
      <c r="B34705" t="s">
        <v>65977</v>
      </c>
    </row>
    <row r="34706" spans="1:2" ht="16.5" customHeight="1" x14ac:dyDescent="0.15">
      <c r="A34706" t="s">
        <v>65978</v>
      </c>
      <c r="B34706" t="s">
        <v>65979</v>
      </c>
    </row>
    <row r="34707" spans="1:2" ht="16.5" customHeight="1" x14ac:dyDescent="0.15">
      <c r="A34707" t="s">
        <v>65980</v>
      </c>
      <c r="B34707" t="s">
        <v>65981</v>
      </c>
    </row>
    <row r="34708" spans="1:2" ht="16.5" customHeight="1" x14ac:dyDescent="0.15">
      <c r="A34708" t="s">
        <v>65982</v>
      </c>
      <c r="B34708" t="s">
        <v>65983</v>
      </c>
    </row>
    <row r="34709" spans="1:2" ht="16.5" customHeight="1" x14ac:dyDescent="0.15">
      <c r="A34709" t="s">
        <v>65984</v>
      </c>
      <c r="B34709" t="s">
        <v>65985</v>
      </c>
    </row>
    <row r="34710" spans="1:2" ht="16.5" customHeight="1" x14ac:dyDescent="0.15">
      <c r="A34710" t="s">
        <v>65986</v>
      </c>
      <c r="B34710" t="s">
        <v>65987</v>
      </c>
    </row>
    <row r="34711" spans="1:2" ht="16.5" customHeight="1" x14ac:dyDescent="0.15">
      <c r="A34711" t="s">
        <v>65988</v>
      </c>
      <c r="B34711" t="s">
        <v>65989</v>
      </c>
    </row>
    <row r="34712" spans="1:2" ht="16.5" customHeight="1" x14ac:dyDescent="0.15">
      <c r="A34712" t="s">
        <v>65990</v>
      </c>
      <c r="B34712" t="s">
        <v>65991</v>
      </c>
    </row>
    <row r="34713" spans="1:2" ht="16.5" customHeight="1" x14ac:dyDescent="0.15">
      <c r="A34713" t="s">
        <v>65992</v>
      </c>
      <c r="B34713" t="s">
        <v>65993</v>
      </c>
    </row>
    <row r="34714" spans="1:2" ht="16.5" customHeight="1" x14ac:dyDescent="0.15">
      <c r="A34714" t="s">
        <v>65994</v>
      </c>
      <c r="B34714" t="s">
        <v>65995</v>
      </c>
    </row>
    <row r="34715" spans="1:2" ht="16.5" customHeight="1" x14ac:dyDescent="0.15">
      <c r="A34715" t="s">
        <v>65996</v>
      </c>
      <c r="B34715" t="s">
        <v>65997</v>
      </c>
    </row>
    <row r="34716" spans="1:2" ht="16.5" customHeight="1" x14ac:dyDescent="0.15">
      <c r="A34716" t="s">
        <v>65998</v>
      </c>
      <c r="B34716" t="s">
        <v>65999</v>
      </c>
    </row>
    <row r="34717" spans="1:2" ht="16.5" customHeight="1" x14ac:dyDescent="0.15">
      <c r="A34717" t="s">
        <v>66000</v>
      </c>
      <c r="B34717" t="s">
        <v>66001</v>
      </c>
    </row>
    <row r="34718" spans="1:2" ht="16.5" customHeight="1" x14ac:dyDescent="0.15">
      <c r="A34718" t="s">
        <v>66002</v>
      </c>
      <c r="B34718" t="s">
        <v>66003</v>
      </c>
    </row>
    <row r="34719" spans="1:2" ht="16.5" customHeight="1" x14ac:dyDescent="0.15">
      <c r="A34719" t="s">
        <v>66004</v>
      </c>
      <c r="B34719" t="s">
        <v>66005</v>
      </c>
    </row>
    <row r="34720" spans="1:2" ht="16.5" customHeight="1" x14ac:dyDescent="0.15">
      <c r="A34720" t="s">
        <v>66006</v>
      </c>
      <c r="B34720" t="s">
        <v>66007</v>
      </c>
    </row>
    <row r="34721" spans="1:2" ht="16.5" customHeight="1" x14ac:dyDescent="0.15">
      <c r="A34721" t="s">
        <v>66008</v>
      </c>
      <c r="B34721" t="s">
        <v>66009</v>
      </c>
    </row>
    <row r="34722" spans="1:2" ht="16.5" customHeight="1" x14ac:dyDescent="0.15">
      <c r="A34722" t="s">
        <v>66010</v>
      </c>
      <c r="B34722" t="s">
        <v>66011</v>
      </c>
    </row>
    <row r="34723" spans="1:2" ht="16.5" customHeight="1" x14ac:dyDescent="0.15">
      <c r="A34723" t="s">
        <v>66012</v>
      </c>
      <c r="B34723" t="s">
        <v>66013</v>
      </c>
    </row>
    <row r="34724" spans="1:2" ht="16.5" customHeight="1" x14ac:dyDescent="0.15">
      <c r="A34724" t="s">
        <v>66014</v>
      </c>
      <c r="B34724" t="s">
        <v>66015</v>
      </c>
    </row>
    <row r="34725" spans="1:2" ht="16.5" customHeight="1" x14ac:dyDescent="0.15">
      <c r="A34725" t="s">
        <v>66016</v>
      </c>
      <c r="B34725" t="s">
        <v>4542</v>
      </c>
    </row>
    <row r="34726" spans="1:2" ht="16.5" customHeight="1" x14ac:dyDescent="0.15">
      <c r="A34726" t="s">
        <v>66017</v>
      </c>
      <c r="B34726" t="s">
        <v>66018</v>
      </c>
    </row>
    <row r="34727" spans="1:2" ht="16.5" customHeight="1" x14ac:dyDescent="0.15">
      <c r="A34727" t="s">
        <v>66019</v>
      </c>
      <c r="B34727" t="s">
        <v>66020</v>
      </c>
    </row>
    <row r="34728" spans="1:2" ht="16.5" customHeight="1" x14ac:dyDescent="0.15">
      <c r="A34728" t="s">
        <v>66021</v>
      </c>
      <c r="B34728" t="s">
        <v>66022</v>
      </c>
    </row>
    <row r="34729" spans="1:2" ht="16.5" customHeight="1" x14ac:dyDescent="0.15">
      <c r="A34729" t="s">
        <v>66023</v>
      </c>
      <c r="B34729" t="s">
        <v>66024</v>
      </c>
    </row>
    <row r="34730" spans="1:2" ht="16.5" customHeight="1" x14ac:dyDescent="0.15">
      <c r="A34730" t="s">
        <v>66025</v>
      </c>
      <c r="B34730" t="s">
        <v>66026</v>
      </c>
    </row>
    <row r="34731" spans="1:2" ht="16.5" customHeight="1" x14ac:dyDescent="0.15">
      <c r="A34731" t="s">
        <v>66027</v>
      </c>
      <c r="B34731" t="s">
        <v>66020</v>
      </c>
    </row>
    <row r="34732" spans="1:2" ht="16.5" customHeight="1" x14ac:dyDescent="0.15">
      <c r="A34732" t="s">
        <v>66028</v>
      </c>
      <c r="B34732" t="s">
        <v>66029</v>
      </c>
    </row>
    <row r="34733" spans="1:2" ht="16.5" customHeight="1" x14ac:dyDescent="0.15">
      <c r="A34733" t="s">
        <v>66030</v>
      </c>
      <c r="B34733" t="s">
        <v>66031</v>
      </c>
    </row>
    <row r="34734" spans="1:2" ht="16.5" customHeight="1" x14ac:dyDescent="0.15">
      <c r="A34734" t="s">
        <v>66032</v>
      </c>
      <c r="B34734" t="s">
        <v>66033</v>
      </c>
    </row>
    <row r="34735" spans="1:2" ht="16.5" customHeight="1" x14ac:dyDescent="0.15">
      <c r="A34735" t="s">
        <v>66034</v>
      </c>
      <c r="B34735" t="s">
        <v>66035</v>
      </c>
    </row>
    <row r="34736" spans="1:2" ht="16.5" customHeight="1" x14ac:dyDescent="0.15">
      <c r="A34736" t="s">
        <v>66036</v>
      </c>
      <c r="B34736" t="s">
        <v>66037</v>
      </c>
    </row>
    <row r="34737" spans="1:2" ht="16.5" customHeight="1" x14ac:dyDescent="0.15">
      <c r="A34737" t="s">
        <v>66038</v>
      </c>
      <c r="B34737" t="s">
        <v>66039</v>
      </c>
    </row>
    <row r="34738" spans="1:2" ht="16.5" customHeight="1" x14ac:dyDescent="0.15">
      <c r="A34738" t="s">
        <v>66040</v>
      </c>
      <c r="B34738" t="s">
        <v>66041</v>
      </c>
    </row>
    <row r="34739" spans="1:2" ht="16.5" customHeight="1" x14ac:dyDescent="0.15">
      <c r="A34739" t="s">
        <v>66042</v>
      </c>
      <c r="B34739" t="s">
        <v>66043</v>
      </c>
    </row>
    <row r="34740" spans="1:2" ht="16.5" customHeight="1" x14ac:dyDescent="0.15">
      <c r="A34740" t="s">
        <v>66044</v>
      </c>
      <c r="B34740" t="s">
        <v>66045</v>
      </c>
    </row>
    <row r="34741" spans="1:2" ht="16.5" customHeight="1" x14ac:dyDescent="0.15">
      <c r="A34741" t="s">
        <v>66046</v>
      </c>
      <c r="B34741" t="s">
        <v>66047</v>
      </c>
    </row>
    <row r="34742" spans="1:2" ht="16.5" customHeight="1" x14ac:dyDescent="0.15">
      <c r="A34742" t="s">
        <v>66048</v>
      </c>
      <c r="B34742" t="s">
        <v>66049</v>
      </c>
    </row>
    <row r="34743" spans="1:2" ht="16.5" customHeight="1" x14ac:dyDescent="0.15">
      <c r="A34743" t="s">
        <v>66050</v>
      </c>
      <c r="B34743" t="s">
        <v>66051</v>
      </c>
    </row>
    <row r="34744" spans="1:2" ht="16.5" customHeight="1" x14ac:dyDescent="0.15">
      <c r="A34744" t="s">
        <v>66052</v>
      </c>
      <c r="B34744" t="s">
        <v>66053</v>
      </c>
    </row>
    <row r="34745" spans="1:2" ht="16.5" customHeight="1" x14ac:dyDescent="0.15">
      <c r="A34745" t="s">
        <v>66054</v>
      </c>
      <c r="B34745" t="s">
        <v>66055</v>
      </c>
    </row>
    <row r="34746" spans="1:2" ht="16.5" customHeight="1" x14ac:dyDescent="0.15">
      <c r="A34746" t="s">
        <v>66056</v>
      </c>
      <c r="B34746" t="s">
        <v>66057</v>
      </c>
    </row>
    <row r="34747" spans="1:2" ht="16.5" customHeight="1" x14ac:dyDescent="0.15">
      <c r="A34747" t="s">
        <v>66058</v>
      </c>
      <c r="B34747" t="s">
        <v>66059</v>
      </c>
    </row>
    <row r="34748" spans="1:2" ht="16.5" customHeight="1" x14ac:dyDescent="0.15">
      <c r="A34748" t="s">
        <v>66060</v>
      </c>
      <c r="B34748" t="s">
        <v>66061</v>
      </c>
    </row>
    <row r="34749" spans="1:2" ht="16.5" customHeight="1" x14ac:dyDescent="0.15">
      <c r="A34749" t="s">
        <v>66062</v>
      </c>
      <c r="B34749" t="s">
        <v>66063</v>
      </c>
    </row>
    <row r="34750" spans="1:2" ht="16.5" customHeight="1" x14ac:dyDescent="0.15">
      <c r="A34750" t="s">
        <v>66064</v>
      </c>
      <c r="B34750" t="s">
        <v>66065</v>
      </c>
    </row>
    <row r="34751" spans="1:2" ht="16.5" customHeight="1" x14ac:dyDescent="0.15">
      <c r="A34751" t="s">
        <v>66066</v>
      </c>
      <c r="B34751" t="s">
        <v>66067</v>
      </c>
    </row>
    <row r="34752" spans="1:2" ht="16.5" customHeight="1" x14ac:dyDescent="0.15">
      <c r="A34752" t="s">
        <v>66068</v>
      </c>
      <c r="B34752" t="s">
        <v>66069</v>
      </c>
    </row>
    <row r="34753" spans="1:2" ht="16.5" customHeight="1" x14ac:dyDescent="0.15">
      <c r="A34753" t="s">
        <v>66070</v>
      </c>
      <c r="B34753" t="s">
        <v>66071</v>
      </c>
    </row>
    <row r="34754" spans="1:2" ht="16.5" customHeight="1" x14ac:dyDescent="0.15">
      <c r="A34754" t="s">
        <v>66072</v>
      </c>
      <c r="B34754" t="s">
        <v>66073</v>
      </c>
    </row>
    <row r="34755" spans="1:2" ht="16.5" customHeight="1" x14ac:dyDescent="0.15">
      <c r="A34755" t="s">
        <v>66074</v>
      </c>
      <c r="B34755" t="s">
        <v>66075</v>
      </c>
    </row>
    <row r="34756" spans="1:2" ht="16.5" customHeight="1" x14ac:dyDescent="0.15">
      <c r="A34756" t="s">
        <v>66076</v>
      </c>
      <c r="B34756" t="s">
        <v>66077</v>
      </c>
    </row>
    <row r="34757" spans="1:2" ht="16.5" customHeight="1" x14ac:dyDescent="0.15">
      <c r="A34757" t="s">
        <v>66078</v>
      </c>
      <c r="B34757" t="s">
        <v>66079</v>
      </c>
    </row>
    <row r="34758" spans="1:2" ht="16.5" customHeight="1" x14ac:dyDescent="0.15">
      <c r="A34758" t="s">
        <v>66080</v>
      </c>
      <c r="B34758" t="s">
        <v>66081</v>
      </c>
    </row>
    <row r="34759" spans="1:2" ht="16.5" customHeight="1" x14ac:dyDescent="0.15">
      <c r="A34759" t="s">
        <v>66082</v>
      </c>
      <c r="B34759" t="s">
        <v>66083</v>
      </c>
    </row>
    <row r="34760" spans="1:2" ht="16.5" customHeight="1" x14ac:dyDescent="0.15">
      <c r="A34760" t="s">
        <v>66084</v>
      </c>
      <c r="B34760" t="s">
        <v>66085</v>
      </c>
    </row>
    <row r="34761" spans="1:2" ht="16.5" customHeight="1" x14ac:dyDescent="0.15">
      <c r="A34761" t="s">
        <v>66086</v>
      </c>
      <c r="B34761" t="s">
        <v>66087</v>
      </c>
    </row>
    <row r="34762" spans="1:2" ht="16.5" customHeight="1" x14ac:dyDescent="0.15">
      <c r="A34762" t="s">
        <v>66088</v>
      </c>
      <c r="B34762" t="s">
        <v>66089</v>
      </c>
    </row>
    <row r="34763" spans="1:2" ht="16.5" customHeight="1" x14ac:dyDescent="0.15">
      <c r="A34763" t="s">
        <v>66090</v>
      </c>
      <c r="B34763" t="s">
        <v>66091</v>
      </c>
    </row>
    <row r="34764" spans="1:2" ht="16.5" customHeight="1" x14ac:dyDescent="0.15">
      <c r="A34764" t="s">
        <v>66092</v>
      </c>
      <c r="B34764" t="s">
        <v>66093</v>
      </c>
    </row>
    <row r="34765" spans="1:2" ht="16.5" customHeight="1" x14ac:dyDescent="0.15">
      <c r="A34765" t="s">
        <v>66094</v>
      </c>
      <c r="B34765" t="s">
        <v>66095</v>
      </c>
    </row>
    <row r="34766" spans="1:2" ht="16.5" customHeight="1" x14ac:dyDescent="0.15">
      <c r="A34766" t="s">
        <v>66096</v>
      </c>
      <c r="B34766" t="s">
        <v>66097</v>
      </c>
    </row>
    <row r="34767" spans="1:2" ht="16.5" customHeight="1" x14ac:dyDescent="0.15">
      <c r="A34767" t="s">
        <v>66098</v>
      </c>
      <c r="B34767" t="s">
        <v>66099</v>
      </c>
    </row>
    <row r="34768" spans="1:2" ht="16.5" customHeight="1" x14ac:dyDescent="0.15">
      <c r="A34768" t="s">
        <v>66100</v>
      </c>
      <c r="B34768" t="s">
        <v>66101</v>
      </c>
    </row>
    <row r="34769" spans="1:2" ht="16.5" customHeight="1" x14ac:dyDescent="0.15">
      <c r="A34769" t="s">
        <v>66102</v>
      </c>
      <c r="B34769" t="s">
        <v>66103</v>
      </c>
    </row>
    <row r="34770" spans="1:2" ht="16.5" customHeight="1" x14ac:dyDescent="0.15">
      <c r="A34770" t="s">
        <v>66104</v>
      </c>
      <c r="B34770" t="s">
        <v>66105</v>
      </c>
    </row>
    <row r="34771" spans="1:2" ht="16.5" customHeight="1" x14ac:dyDescent="0.15">
      <c r="A34771" t="s">
        <v>66106</v>
      </c>
      <c r="B34771" t="s">
        <v>66107</v>
      </c>
    </row>
    <row r="34772" spans="1:2" ht="16.5" customHeight="1" x14ac:dyDescent="0.15">
      <c r="A34772" t="s">
        <v>66108</v>
      </c>
      <c r="B34772" t="s">
        <v>66109</v>
      </c>
    </row>
    <row r="34773" spans="1:2" ht="16.5" customHeight="1" x14ac:dyDescent="0.15">
      <c r="A34773" t="s">
        <v>66110</v>
      </c>
      <c r="B34773" t="s">
        <v>66111</v>
      </c>
    </row>
    <row r="34774" spans="1:2" ht="16.5" customHeight="1" x14ac:dyDescent="0.15">
      <c r="A34774" t="s">
        <v>66112</v>
      </c>
      <c r="B34774" t="s">
        <v>66113</v>
      </c>
    </row>
    <row r="34775" spans="1:2" ht="16.5" customHeight="1" x14ac:dyDescent="0.15">
      <c r="A34775" t="s">
        <v>66114</v>
      </c>
      <c r="B34775" t="s">
        <v>66115</v>
      </c>
    </row>
    <row r="34776" spans="1:2" ht="16.5" customHeight="1" x14ac:dyDescent="0.15">
      <c r="A34776" t="s">
        <v>66116</v>
      </c>
      <c r="B34776" t="s">
        <v>66117</v>
      </c>
    </row>
    <row r="34777" spans="1:2" ht="16.5" customHeight="1" x14ac:dyDescent="0.15">
      <c r="A34777" t="s">
        <v>66118</v>
      </c>
      <c r="B34777" t="s">
        <v>66119</v>
      </c>
    </row>
    <row r="34778" spans="1:2" ht="16.5" customHeight="1" x14ac:dyDescent="0.15">
      <c r="A34778" t="s">
        <v>66120</v>
      </c>
      <c r="B34778" t="s">
        <v>66121</v>
      </c>
    </row>
    <row r="34779" spans="1:2" ht="16.5" customHeight="1" x14ac:dyDescent="0.15">
      <c r="A34779" t="s">
        <v>66122</v>
      </c>
      <c r="B34779" t="s">
        <v>66123</v>
      </c>
    </row>
    <row r="34780" spans="1:2" ht="16.5" customHeight="1" x14ac:dyDescent="0.15">
      <c r="A34780" t="s">
        <v>66124</v>
      </c>
      <c r="B34780" t="s">
        <v>66125</v>
      </c>
    </row>
    <row r="34781" spans="1:2" ht="16.5" customHeight="1" x14ac:dyDescent="0.15">
      <c r="A34781" t="s">
        <v>66126</v>
      </c>
      <c r="B34781" t="s">
        <v>66127</v>
      </c>
    </row>
    <row r="34782" spans="1:2" ht="16.5" customHeight="1" x14ac:dyDescent="0.15">
      <c r="A34782" t="s">
        <v>66128</v>
      </c>
      <c r="B34782" t="s">
        <v>66129</v>
      </c>
    </row>
    <row r="34783" spans="1:2" ht="16.5" customHeight="1" x14ac:dyDescent="0.15">
      <c r="A34783" t="s">
        <v>66130</v>
      </c>
      <c r="B34783" t="s">
        <v>4542</v>
      </c>
    </row>
    <row r="34784" spans="1:2" ht="16.5" customHeight="1" x14ac:dyDescent="0.15">
      <c r="A34784" t="s">
        <v>66131</v>
      </c>
      <c r="B34784" t="s">
        <v>66132</v>
      </c>
    </row>
    <row r="34785" spans="1:2" ht="16.5" customHeight="1" x14ac:dyDescent="0.15">
      <c r="A34785" t="s">
        <v>66133</v>
      </c>
      <c r="B34785" t="s">
        <v>66134</v>
      </c>
    </row>
    <row r="34786" spans="1:2" ht="16.5" customHeight="1" x14ac:dyDescent="0.15">
      <c r="A34786" t="s">
        <v>66135</v>
      </c>
      <c r="B34786" t="s">
        <v>66136</v>
      </c>
    </row>
    <row r="34787" spans="1:2" ht="16.5" customHeight="1" x14ac:dyDescent="0.15">
      <c r="A34787" t="s">
        <v>66137</v>
      </c>
      <c r="B34787" t="s">
        <v>66138</v>
      </c>
    </row>
    <row r="34788" spans="1:2" ht="16.5" customHeight="1" x14ac:dyDescent="0.15">
      <c r="A34788" t="s">
        <v>66139</v>
      </c>
      <c r="B34788" t="s">
        <v>66140</v>
      </c>
    </row>
    <row r="34789" spans="1:2" ht="16.5" customHeight="1" x14ac:dyDescent="0.15">
      <c r="A34789" t="s">
        <v>66141</v>
      </c>
      <c r="B34789" t="s">
        <v>66142</v>
      </c>
    </row>
    <row r="34790" spans="1:2" ht="16.5" customHeight="1" x14ac:dyDescent="0.15">
      <c r="A34790" t="s">
        <v>66143</v>
      </c>
      <c r="B34790" t="s">
        <v>66144</v>
      </c>
    </row>
    <row r="34791" spans="1:2" ht="16.5" customHeight="1" x14ac:dyDescent="0.15">
      <c r="A34791" t="s">
        <v>66145</v>
      </c>
      <c r="B34791" t="s">
        <v>66146</v>
      </c>
    </row>
    <row r="34792" spans="1:2" ht="16.5" customHeight="1" x14ac:dyDescent="0.15">
      <c r="A34792" t="s">
        <v>66147</v>
      </c>
      <c r="B34792" t="s">
        <v>66148</v>
      </c>
    </row>
    <row r="34793" spans="1:2" ht="16.5" customHeight="1" x14ac:dyDescent="0.15">
      <c r="A34793" t="s">
        <v>66149</v>
      </c>
      <c r="B34793" t="s">
        <v>66150</v>
      </c>
    </row>
    <row r="34794" spans="1:2" ht="16.5" customHeight="1" x14ac:dyDescent="0.15">
      <c r="A34794" t="s">
        <v>66151</v>
      </c>
      <c r="B34794" t="s">
        <v>66152</v>
      </c>
    </row>
    <row r="34795" spans="1:2" ht="16.5" customHeight="1" x14ac:dyDescent="0.15">
      <c r="A34795" t="s">
        <v>66153</v>
      </c>
      <c r="B34795" t="s">
        <v>66154</v>
      </c>
    </row>
    <row r="34796" spans="1:2" ht="16.5" customHeight="1" x14ac:dyDescent="0.15">
      <c r="A34796" t="s">
        <v>66155</v>
      </c>
      <c r="B34796" t="s">
        <v>66156</v>
      </c>
    </row>
    <row r="34797" spans="1:2" ht="16.5" customHeight="1" x14ac:dyDescent="0.15">
      <c r="A34797" t="s">
        <v>66157</v>
      </c>
      <c r="B34797" t="s">
        <v>66158</v>
      </c>
    </row>
    <row r="34798" spans="1:2" ht="16.5" customHeight="1" x14ac:dyDescent="0.15">
      <c r="A34798" t="s">
        <v>66159</v>
      </c>
      <c r="B34798" t="s">
        <v>66160</v>
      </c>
    </row>
    <row r="34799" spans="1:2" ht="16.5" customHeight="1" x14ac:dyDescent="0.15">
      <c r="A34799" t="s">
        <v>66161</v>
      </c>
      <c r="B34799" t="s">
        <v>66079</v>
      </c>
    </row>
    <row r="34800" spans="1:2" ht="16.5" customHeight="1" x14ac:dyDescent="0.15">
      <c r="A34800" t="s">
        <v>66161</v>
      </c>
      <c r="B34800" t="s">
        <v>66162</v>
      </c>
    </row>
    <row r="34801" spans="1:2" ht="16.5" customHeight="1" x14ac:dyDescent="0.15">
      <c r="A34801" t="s">
        <v>66163</v>
      </c>
      <c r="B34801" t="s">
        <v>66164</v>
      </c>
    </row>
    <row r="34802" spans="1:2" ht="16.5" customHeight="1" x14ac:dyDescent="0.15">
      <c r="A34802" t="s">
        <v>66165</v>
      </c>
      <c r="B34802" t="s">
        <v>66166</v>
      </c>
    </row>
    <row r="34803" spans="1:2" ht="16.5" customHeight="1" x14ac:dyDescent="0.15">
      <c r="A34803" t="s">
        <v>66167</v>
      </c>
      <c r="B34803" t="s">
        <v>66079</v>
      </c>
    </row>
    <row r="34804" spans="1:2" ht="16.5" customHeight="1" x14ac:dyDescent="0.15">
      <c r="A34804" t="s">
        <v>66168</v>
      </c>
      <c r="B34804" t="s">
        <v>66169</v>
      </c>
    </row>
    <row r="34805" spans="1:2" ht="16.5" customHeight="1" x14ac:dyDescent="0.15">
      <c r="A34805" t="s">
        <v>66170</v>
      </c>
      <c r="B34805" t="s">
        <v>66171</v>
      </c>
    </row>
    <row r="34806" spans="1:2" ht="16.5" customHeight="1" x14ac:dyDescent="0.15">
      <c r="A34806" t="s">
        <v>66172</v>
      </c>
      <c r="B34806" t="s">
        <v>66173</v>
      </c>
    </row>
    <row r="34807" spans="1:2" ht="16.5" customHeight="1" x14ac:dyDescent="0.15">
      <c r="A34807" t="s">
        <v>66174</v>
      </c>
      <c r="B34807" t="s">
        <v>66175</v>
      </c>
    </row>
    <row r="34808" spans="1:2" ht="16.5" customHeight="1" x14ac:dyDescent="0.15">
      <c r="A34808" t="s">
        <v>66176</v>
      </c>
      <c r="B34808" t="s">
        <v>66177</v>
      </c>
    </row>
    <row r="34809" spans="1:2" ht="16.5" customHeight="1" x14ac:dyDescent="0.15">
      <c r="A34809" t="s">
        <v>66178</v>
      </c>
      <c r="B34809" t="s">
        <v>66179</v>
      </c>
    </row>
    <row r="34810" spans="1:2" ht="16.5" customHeight="1" x14ac:dyDescent="0.15">
      <c r="A34810" t="s">
        <v>66180</v>
      </c>
      <c r="B34810" t="s">
        <v>4542</v>
      </c>
    </row>
    <row r="34811" spans="1:2" ht="16.5" customHeight="1" x14ac:dyDescent="0.15">
      <c r="A34811" t="s">
        <v>66181</v>
      </c>
      <c r="B34811" t="s">
        <v>66024</v>
      </c>
    </row>
    <row r="34812" spans="1:2" ht="16.5" customHeight="1" x14ac:dyDescent="0.15">
      <c r="A34812" t="s">
        <v>66182</v>
      </c>
      <c r="B34812" t="s">
        <v>66183</v>
      </c>
    </row>
    <row r="34813" spans="1:2" ht="16.5" customHeight="1" x14ac:dyDescent="0.15">
      <c r="A34813" t="s">
        <v>66184</v>
      </c>
      <c r="B34813" t="s">
        <v>66185</v>
      </c>
    </row>
    <row r="34814" spans="1:2" ht="16.5" customHeight="1" x14ac:dyDescent="0.15">
      <c r="A34814" t="s">
        <v>66186</v>
      </c>
      <c r="B34814" t="s">
        <v>4507</v>
      </c>
    </row>
    <row r="34815" spans="1:2" ht="16.5" customHeight="1" x14ac:dyDescent="0.15">
      <c r="A34815" t="s">
        <v>66186</v>
      </c>
      <c r="B34815" t="s">
        <v>66187</v>
      </c>
    </row>
    <row r="34816" spans="1:2" ht="16.5" customHeight="1" x14ac:dyDescent="0.15">
      <c r="A34816" t="s">
        <v>66188</v>
      </c>
      <c r="B34816" t="s">
        <v>66189</v>
      </c>
    </row>
    <row r="34817" spans="1:2" ht="16.5" customHeight="1" x14ac:dyDescent="0.15">
      <c r="A34817" t="s">
        <v>66190</v>
      </c>
      <c r="B34817" t="s">
        <v>66191</v>
      </c>
    </row>
    <row r="34818" spans="1:2" ht="16.5" customHeight="1" x14ac:dyDescent="0.15">
      <c r="A34818" t="s">
        <v>66192</v>
      </c>
      <c r="B34818" t="s">
        <v>66193</v>
      </c>
    </row>
    <row r="34819" spans="1:2" ht="16.5" customHeight="1" x14ac:dyDescent="0.15">
      <c r="A34819" t="s">
        <v>66194</v>
      </c>
      <c r="B34819" t="s">
        <v>66195</v>
      </c>
    </row>
    <row r="34820" spans="1:2" ht="16.5" customHeight="1" x14ac:dyDescent="0.15">
      <c r="A34820" t="s">
        <v>66196</v>
      </c>
      <c r="B34820" t="s">
        <v>66197</v>
      </c>
    </row>
    <row r="34821" spans="1:2" ht="16.5" customHeight="1" x14ac:dyDescent="0.15">
      <c r="A34821" t="s">
        <v>66198</v>
      </c>
      <c r="B34821" t="s">
        <v>66199</v>
      </c>
    </row>
    <row r="34822" spans="1:2" ht="16.5" customHeight="1" x14ac:dyDescent="0.15">
      <c r="A34822" t="s">
        <v>66200</v>
      </c>
      <c r="B34822" t="s">
        <v>66201</v>
      </c>
    </row>
    <row r="34823" spans="1:2" ht="16.5" customHeight="1" x14ac:dyDescent="0.15">
      <c r="A34823" t="s">
        <v>66202</v>
      </c>
      <c r="B34823" t="s">
        <v>66203</v>
      </c>
    </row>
    <row r="34824" spans="1:2" ht="16.5" customHeight="1" x14ac:dyDescent="0.15">
      <c r="A34824" t="s">
        <v>66204</v>
      </c>
      <c r="B34824" t="s">
        <v>66205</v>
      </c>
    </row>
    <row r="34825" spans="1:2" ht="16.5" customHeight="1" x14ac:dyDescent="0.15">
      <c r="A34825" t="s">
        <v>66206</v>
      </c>
      <c r="B34825" t="s">
        <v>66207</v>
      </c>
    </row>
    <row r="34826" spans="1:2" ht="16.5" customHeight="1" x14ac:dyDescent="0.15">
      <c r="A34826" t="s">
        <v>66208</v>
      </c>
      <c r="B34826" t="s">
        <v>66209</v>
      </c>
    </row>
    <row r="34827" spans="1:2" ht="16.5" customHeight="1" x14ac:dyDescent="0.15">
      <c r="A34827" t="s">
        <v>66210</v>
      </c>
      <c r="B34827" t="s">
        <v>66211</v>
      </c>
    </row>
    <row r="34828" spans="1:2" ht="16.5" customHeight="1" x14ac:dyDescent="0.15">
      <c r="A34828" t="s">
        <v>66212</v>
      </c>
      <c r="B34828" t="s">
        <v>66213</v>
      </c>
    </row>
    <row r="34829" spans="1:2" ht="16.5" customHeight="1" x14ac:dyDescent="0.15">
      <c r="A34829" t="s">
        <v>66214</v>
      </c>
      <c r="B34829" t="s">
        <v>66215</v>
      </c>
    </row>
    <row r="34830" spans="1:2" ht="16.5" customHeight="1" x14ac:dyDescent="0.15">
      <c r="A34830" t="s">
        <v>66216</v>
      </c>
      <c r="B34830" t="s">
        <v>66217</v>
      </c>
    </row>
    <row r="34831" spans="1:2" ht="16.5" customHeight="1" x14ac:dyDescent="0.15">
      <c r="A34831" t="s">
        <v>66218</v>
      </c>
      <c r="B34831" t="s">
        <v>66219</v>
      </c>
    </row>
    <row r="34832" spans="1:2" ht="16.5" customHeight="1" x14ac:dyDescent="0.15">
      <c r="A34832" t="s">
        <v>66220</v>
      </c>
      <c r="B34832" t="s">
        <v>66221</v>
      </c>
    </row>
    <row r="34833" spans="1:2" ht="16.5" customHeight="1" x14ac:dyDescent="0.15">
      <c r="A34833" t="s">
        <v>66222</v>
      </c>
      <c r="B34833" t="s">
        <v>66223</v>
      </c>
    </row>
    <row r="34834" spans="1:2" ht="16.5" customHeight="1" x14ac:dyDescent="0.15">
      <c r="A34834" t="s">
        <v>66224</v>
      </c>
      <c r="B34834" t="s">
        <v>66225</v>
      </c>
    </row>
    <row r="34835" spans="1:2" ht="16.5" customHeight="1" x14ac:dyDescent="0.15">
      <c r="A34835" t="s">
        <v>66226</v>
      </c>
      <c r="B34835" t="s">
        <v>66227</v>
      </c>
    </row>
    <row r="34836" spans="1:2" ht="16.5" customHeight="1" x14ac:dyDescent="0.15">
      <c r="A34836" t="s">
        <v>66228</v>
      </c>
      <c r="B34836" t="s">
        <v>66229</v>
      </c>
    </row>
    <row r="34837" spans="1:2" ht="16.5" customHeight="1" x14ac:dyDescent="0.15">
      <c r="A34837" t="s">
        <v>66230</v>
      </c>
      <c r="B34837" t="s">
        <v>66231</v>
      </c>
    </row>
    <row r="34838" spans="1:2" ht="16.5" customHeight="1" x14ac:dyDescent="0.15">
      <c r="A34838" t="s">
        <v>66232</v>
      </c>
      <c r="B34838" t="s">
        <v>66233</v>
      </c>
    </row>
    <row r="34839" spans="1:2" ht="16.5" customHeight="1" x14ac:dyDescent="0.15">
      <c r="A34839" t="s">
        <v>66234</v>
      </c>
      <c r="B34839" t="s">
        <v>66235</v>
      </c>
    </row>
    <row r="34840" spans="1:2" ht="16.5" customHeight="1" x14ac:dyDescent="0.15">
      <c r="A34840" t="s">
        <v>66236</v>
      </c>
      <c r="B34840" t="s">
        <v>66237</v>
      </c>
    </row>
    <row r="34841" spans="1:2" ht="16.5" customHeight="1" x14ac:dyDescent="0.15">
      <c r="A34841" t="s">
        <v>66238</v>
      </c>
      <c r="B34841" t="s">
        <v>66239</v>
      </c>
    </row>
    <row r="34842" spans="1:2" ht="16.5" customHeight="1" x14ac:dyDescent="0.15">
      <c r="A34842" t="s">
        <v>66240</v>
      </c>
      <c r="B34842" t="s">
        <v>66241</v>
      </c>
    </row>
    <row r="34843" spans="1:2" ht="16.5" customHeight="1" x14ac:dyDescent="0.15">
      <c r="A34843" t="s">
        <v>66242</v>
      </c>
      <c r="B34843" t="s">
        <v>66243</v>
      </c>
    </row>
    <row r="34844" spans="1:2" ht="16.5" customHeight="1" x14ac:dyDescent="0.15">
      <c r="A34844" t="s">
        <v>66244</v>
      </c>
      <c r="B34844" t="s">
        <v>66245</v>
      </c>
    </row>
    <row r="34845" spans="1:2" ht="16.5" customHeight="1" x14ac:dyDescent="0.15">
      <c r="A34845" t="s">
        <v>66246</v>
      </c>
      <c r="B34845" t="s">
        <v>66247</v>
      </c>
    </row>
    <row r="34846" spans="1:2" ht="16.5" customHeight="1" x14ac:dyDescent="0.15">
      <c r="A34846" t="s">
        <v>66248</v>
      </c>
      <c r="B34846" t="s">
        <v>66249</v>
      </c>
    </row>
    <row r="34847" spans="1:2" ht="16.5" customHeight="1" x14ac:dyDescent="0.15">
      <c r="A34847" t="s">
        <v>66250</v>
      </c>
      <c r="B34847" t="s">
        <v>66251</v>
      </c>
    </row>
    <row r="34848" spans="1:2" ht="16.5" customHeight="1" x14ac:dyDescent="0.15">
      <c r="A34848" t="s">
        <v>66252</v>
      </c>
      <c r="B34848" t="s">
        <v>66253</v>
      </c>
    </row>
    <row r="34849" spans="1:2" ht="16.5" customHeight="1" x14ac:dyDescent="0.15">
      <c r="A34849" t="s">
        <v>66254</v>
      </c>
      <c r="B34849" t="s">
        <v>66255</v>
      </c>
    </row>
    <row r="34850" spans="1:2" ht="16.5" customHeight="1" x14ac:dyDescent="0.15">
      <c r="A34850" t="s">
        <v>66256</v>
      </c>
      <c r="B34850" t="s">
        <v>66257</v>
      </c>
    </row>
    <row r="34851" spans="1:2" ht="16.5" customHeight="1" x14ac:dyDescent="0.15">
      <c r="A34851" t="s">
        <v>66258</v>
      </c>
      <c r="B34851" t="s">
        <v>66259</v>
      </c>
    </row>
    <row r="34852" spans="1:2" ht="16.5" customHeight="1" x14ac:dyDescent="0.15">
      <c r="A34852" t="s">
        <v>66260</v>
      </c>
      <c r="B34852" t="s">
        <v>66261</v>
      </c>
    </row>
    <row r="34853" spans="1:2" ht="16.5" customHeight="1" x14ac:dyDescent="0.15">
      <c r="A34853" t="s">
        <v>66262</v>
      </c>
      <c r="B34853" t="s">
        <v>66263</v>
      </c>
    </row>
    <row r="34854" spans="1:2" ht="16.5" customHeight="1" x14ac:dyDescent="0.15">
      <c r="A34854" t="s">
        <v>66264</v>
      </c>
      <c r="B34854" t="s">
        <v>66265</v>
      </c>
    </row>
    <row r="34855" spans="1:2" ht="16.5" customHeight="1" x14ac:dyDescent="0.15">
      <c r="A34855" t="s">
        <v>66266</v>
      </c>
      <c r="B34855" t="s">
        <v>66267</v>
      </c>
    </row>
    <row r="34856" spans="1:2" ht="16.5" customHeight="1" x14ac:dyDescent="0.15">
      <c r="A34856" t="s">
        <v>66268</v>
      </c>
      <c r="B34856" t="s">
        <v>66269</v>
      </c>
    </row>
    <row r="34857" spans="1:2" ht="16.5" customHeight="1" x14ac:dyDescent="0.15">
      <c r="A34857" t="s">
        <v>66270</v>
      </c>
      <c r="B34857" t="s">
        <v>66271</v>
      </c>
    </row>
    <row r="34858" spans="1:2" ht="16.5" customHeight="1" x14ac:dyDescent="0.15">
      <c r="A34858" t="s">
        <v>66272</v>
      </c>
      <c r="B34858" t="s">
        <v>66273</v>
      </c>
    </row>
    <row r="34859" spans="1:2" ht="16.5" customHeight="1" x14ac:dyDescent="0.15">
      <c r="A34859" t="s">
        <v>66274</v>
      </c>
      <c r="B34859" t="s">
        <v>66275</v>
      </c>
    </row>
    <row r="34860" spans="1:2" ht="16.5" customHeight="1" x14ac:dyDescent="0.15">
      <c r="A34860" t="s">
        <v>66276</v>
      </c>
      <c r="B34860" t="s">
        <v>66277</v>
      </c>
    </row>
    <row r="34861" spans="1:2" ht="16.5" customHeight="1" x14ac:dyDescent="0.15">
      <c r="A34861" t="s">
        <v>66276</v>
      </c>
      <c r="B34861" t="s">
        <v>66278</v>
      </c>
    </row>
    <row r="34862" spans="1:2" ht="16.5" customHeight="1" x14ac:dyDescent="0.15">
      <c r="A34862" t="s">
        <v>66279</v>
      </c>
      <c r="B34862" t="s">
        <v>66280</v>
      </c>
    </row>
    <row r="34863" spans="1:2" ht="16.5" customHeight="1" x14ac:dyDescent="0.15">
      <c r="A34863" t="s">
        <v>66281</v>
      </c>
      <c r="B34863" t="s">
        <v>66282</v>
      </c>
    </row>
    <row r="34864" spans="1:2" ht="16.5" customHeight="1" x14ac:dyDescent="0.15">
      <c r="A34864" t="s">
        <v>66283</v>
      </c>
      <c r="B34864" t="s">
        <v>66284</v>
      </c>
    </row>
    <row r="34865" spans="1:2" ht="16.5" customHeight="1" x14ac:dyDescent="0.15">
      <c r="A34865" t="s">
        <v>66285</v>
      </c>
      <c r="B34865" t="s">
        <v>66286</v>
      </c>
    </row>
    <row r="34866" spans="1:2" ht="16.5" customHeight="1" x14ac:dyDescent="0.15">
      <c r="A34866" t="s">
        <v>66287</v>
      </c>
      <c r="B34866" t="s">
        <v>66288</v>
      </c>
    </row>
    <row r="34867" spans="1:2" ht="16.5" customHeight="1" x14ac:dyDescent="0.15">
      <c r="A34867" t="s">
        <v>66289</v>
      </c>
      <c r="B34867" t="s">
        <v>66290</v>
      </c>
    </row>
    <row r="34868" spans="1:2" ht="16.5" customHeight="1" x14ac:dyDescent="0.15">
      <c r="A34868" t="s">
        <v>66291</v>
      </c>
      <c r="B34868" t="s">
        <v>66292</v>
      </c>
    </row>
    <row r="34869" spans="1:2" ht="16.5" customHeight="1" x14ac:dyDescent="0.15">
      <c r="A34869" t="s">
        <v>66293</v>
      </c>
      <c r="B34869" t="s">
        <v>66294</v>
      </c>
    </row>
    <row r="34870" spans="1:2" ht="16.5" customHeight="1" x14ac:dyDescent="0.15">
      <c r="A34870" t="s">
        <v>66295</v>
      </c>
      <c r="B34870" t="s">
        <v>66296</v>
      </c>
    </row>
    <row r="34871" spans="1:2" ht="16.5" customHeight="1" x14ac:dyDescent="0.15">
      <c r="A34871" t="s">
        <v>66297</v>
      </c>
      <c r="B34871" t="s">
        <v>66298</v>
      </c>
    </row>
    <row r="34872" spans="1:2" ht="16.5" customHeight="1" x14ac:dyDescent="0.15">
      <c r="A34872" t="s">
        <v>66299</v>
      </c>
      <c r="B34872" t="s">
        <v>66300</v>
      </c>
    </row>
    <row r="34873" spans="1:2" ht="16.5" customHeight="1" x14ac:dyDescent="0.15">
      <c r="A34873" t="s">
        <v>66301</v>
      </c>
      <c r="B34873" t="s">
        <v>66302</v>
      </c>
    </row>
    <row r="34874" spans="1:2" ht="16.5" customHeight="1" x14ac:dyDescent="0.15">
      <c r="A34874" t="s">
        <v>66303</v>
      </c>
      <c r="B34874" t="s">
        <v>66304</v>
      </c>
    </row>
    <row r="34875" spans="1:2" ht="16.5" customHeight="1" x14ac:dyDescent="0.15">
      <c r="A34875" t="s">
        <v>66305</v>
      </c>
      <c r="B34875" t="s">
        <v>66306</v>
      </c>
    </row>
    <row r="34876" spans="1:2" ht="16.5" customHeight="1" x14ac:dyDescent="0.15">
      <c r="A34876" t="s">
        <v>66307</v>
      </c>
      <c r="B34876" t="s">
        <v>66308</v>
      </c>
    </row>
    <row r="34877" spans="1:2" ht="16.5" customHeight="1" x14ac:dyDescent="0.15">
      <c r="A34877" t="s">
        <v>66309</v>
      </c>
      <c r="B34877" t="s">
        <v>66310</v>
      </c>
    </row>
    <row r="34878" spans="1:2" ht="16.5" customHeight="1" x14ac:dyDescent="0.15">
      <c r="A34878" t="s">
        <v>66311</v>
      </c>
      <c r="B34878" t="s">
        <v>66312</v>
      </c>
    </row>
    <row r="34879" spans="1:2" ht="16.5" customHeight="1" x14ac:dyDescent="0.15">
      <c r="A34879" t="s">
        <v>66313</v>
      </c>
      <c r="B34879" t="s">
        <v>66314</v>
      </c>
    </row>
    <row r="34880" spans="1:2" ht="16.5" customHeight="1" x14ac:dyDescent="0.15">
      <c r="A34880" t="s">
        <v>66315</v>
      </c>
      <c r="B34880" t="s">
        <v>66316</v>
      </c>
    </row>
    <row r="34881" spans="1:2" ht="16.5" customHeight="1" x14ac:dyDescent="0.15">
      <c r="A34881" t="s">
        <v>66317</v>
      </c>
      <c r="B34881" t="s">
        <v>66318</v>
      </c>
    </row>
    <row r="34882" spans="1:2" ht="16.5" customHeight="1" x14ac:dyDescent="0.15">
      <c r="A34882" t="s">
        <v>66319</v>
      </c>
      <c r="B34882" t="s">
        <v>66320</v>
      </c>
    </row>
    <row r="34883" spans="1:2" ht="16.5" customHeight="1" x14ac:dyDescent="0.15">
      <c r="A34883" t="s">
        <v>66321</v>
      </c>
      <c r="B34883" t="s">
        <v>66322</v>
      </c>
    </row>
    <row r="34884" spans="1:2" ht="16.5" customHeight="1" x14ac:dyDescent="0.15">
      <c r="A34884" t="s">
        <v>66323</v>
      </c>
      <c r="B34884" t="s">
        <v>66324</v>
      </c>
    </row>
    <row r="34885" spans="1:2" ht="16.5" customHeight="1" x14ac:dyDescent="0.15">
      <c r="A34885" t="s">
        <v>66325</v>
      </c>
      <c r="B34885" t="s">
        <v>66326</v>
      </c>
    </row>
    <row r="34886" spans="1:2" ht="16.5" customHeight="1" x14ac:dyDescent="0.15">
      <c r="A34886" t="s">
        <v>66327</v>
      </c>
      <c r="B34886" t="s">
        <v>66328</v>
      </c>
    </row>
    <row r="34887" spans="1:2" ht="16.5" customHeight="1" x14ac:dyDescent="0.15">
      <c r="A34887" t="s">
        <v>66329</v>
      </c>
      <c r="B34887" t="s">
        <v>66330</v>
      </c>
    </row>
    <row r="34888" spans="1:2" ht="16.5" customHeight="1" x14ac:dyDescent="0.15">
      <c r="A34888" t="s">
        <v>66331</v>
      </c>
      <c r="B34888" t="s">
        <v>66332</v>
      </c>
    </row>
    <row r="34889" spans="1:2" ht="16.5" customHeight="1" x14ac:dyDescent="0.15">
      <c r="A34889" t="s">
        <v>66333</v>
      </c>
      <c r="B34889" t="s">
        <v>66334</v>
      </c>
    </row>
    <row r="34890" spans="1:2" ht="16.5" customHeight="1" x14ac:dyDescent="0.15">
      <c r="A34890" t="s">
        <v>66335</v>
      </c>
      <c r="B34890" t="s">
        <v>66336</v>
      </c>
    </row>
    <row r="34891" spans="1:2" ht="16.5" customHeight="1" x14ac:dyDescent="0.15">
      <c r="A34891" t="s">
        <v>66337</v>
      </c>
      <c r="B34891" t="s">
        <v>66338</v>
      </c>
    </row>
    <row r="34892" spans="1:2" ht="16.5" customHeight="1" x14ac:dyDescent="0.15">
      <c r="A34892" t="s">
        <v>66339</v>
      </c>
      <c r="B34892" t="s">
        <v>66340</v>
      </c>
    </row>
    <row r="34893" spans="1:2" ht="16.5" customHeight="1" x14ac:dyDescent="0.15">
      <c r="A34893" t="s">
        <v>66341</v>
      </c>
      <c r="B34893" t="s">
        <v>66342</v>
      </c>
    </row>
    <row r="34894" spans="1:2" ht="16.5" customHeight="1" x14ac:dyDescent="0.15">
      <c r="A34894" t="s">
        <v>66343</v>
      </c>
      <c r="B34894" t="s">
        <v>66344</v>
      </c>
    </row>
    <row r="34895" spans="1:2" ht="16.5" customHeight="1" x14ac:dyDescent="0.15">
      <c r="A34895" t="s">
        <v>66345</v>
      </c>
      <c r="B34895" t="s">
        <v>66346</v>
      </c>
    </row>
    <row r="34896" spans="1:2" ht="16.5" customHeight="1" x14ac:dyDescent="0.15">
      <c r="A34896" t="s">
        <v>66347</v>
      </c>
      <c r="B34896" t="s">
        <v>66348</v>
      </c>
    </row>
    <row r="34897" spans="1:2" ht="16.5" customHeight="1" x14ac:dyDescent="0.15">
      <c r="A34897" t="s">
        <v>66349</v>
      </c>
      <c r="B34897" t="s">
        <v>66350</v>
      </c>
    </row>
    <row r="34898" spans="1:2" ht="16.5" customHeight="1" x14ac:dyDescent="0.15">
      <c r="A34898" t="s">
        <v>66351</v>
      </c>
      <c r="B34898" t="s">
        <v>66352</v>
      </c>
    </row>
    <row r="34899" spans="1:2" ht="16.5" customHeight="1" x14ac:dyDescent="0.15">
      <c r="A34899" t="s">
        <v>66353</v>
      </c>
      <c r="B34899" t="s">
        <v>66354</v>
      </c>
    </row>
    <row r="34900" spans="1:2" ht="16.5" customHeight="1" x14ac:dyDescent="0.15">
      <c r="A34900" t="s">
        <v>66355</v>
      </c>
      <c r="B34900" t="s">
        <v>66356</v>
      </c>
    </row>
    <row r="34901" spans="1:2" ht="16.5" customHeight="1" x14ac:dyDescent="0.15">
      <c r="A34901" t="s">
        <v>66357</v>
      </c>
      <c r="B34901" t="s">
        <v>66358</v>
      </c>
    </row>
    <row r="34902" spans="1:2" ht="16.5" customHeight="1" x14ac:dyDescent="0.15">
      <c r="A34902" t="s">
        <v>66359</v>
      </c>
      <c r="B34902" t="s">
        <v>66360</v>
      </c>
    </row>
    <row r="34903" spans="1:2" ht="16.5" customHeight="1" x14ac:dyDescent="0.15">
      <c r="A34903" t="s">
        <v>66361</v>
      </c>
      <c r="B34903" t="s">
        <v>66362</v>
      </c>
    </row>
    <row r="34904" spans="1:2" ht="16.5" customHeight="1" x14ac:dyDescent="0.15">
      <c r="A34904" t="s">
        <v>66363</v>
      </c>
      <c r="B34904" t="s">
        <v>66364</v>
      </c>
    </row>
    <row r="34905" spans="1:2" ht="16.5" customHeight="1" x14ac:dyDescent="0.15">
      <c r="A34905" t="s">
        <v>66365</v>
      </c>
      <c r="B34905" t="s">
        <v>66366</v>
      </c>
    </row>
    <row r="34906" spans="1:2" ht="16.5" customHeight="1" x14ac:dyDescent="0.15">
      <c r="A34906" t="s">
        <v>66367</v>
      </c>
      <c r="B34906" t="s">
        <v>66368</v>
      </c>
    </row>
    <row r="34907" spans="1:2" ht="16.5" customHeight="1" x14ac:dyDescent="0.15">
      <c r="A34907" t="s">
        <v>66369</v>
      </c>
      <c r="B34907" t="s">
        <v>66370</v>
      </c>
    </row>
    <row r="34908" spans="1:2" ht="16.5" customHeight="1" x14ac:dyDescent="0.15">
      <c r="A34908" t="s">
        <v>66371</v>
      </c>
      <c r="B34908" t="s">
        <v>66372</v>
      </c>
    </row>
    <row r="34909" spans="1:2" ht="16.5" customHeight="1" x14ac:dyDescent="0.15">
      <c r="A34909" t="s">
        <v>66373</v>
      </c>
      <c r="B34909" t="s">
        <v>66374</v>
      </c>
    </row>
    <row r="34910" spans="1:2" ht="16.5" customHeight="1" x14ac:dyDescent="0.15">
      <c r="A34910" t="s">
        <v>66375</v>
      </c>
      <c r="B34910" t="s">
        <v>66376</v>
      </c>
    </row>
    <row r="34911" spans="1:2" ht="16.5" customHeight="1" x14ac:dyDescent="0.15">
      <c r="A34911" t="s">
        <v>66377</v>
      </c>
      <c r="B34911" t="s">
        <v>66378</v>
      </c>
    </row>
    <row r="34912" spans="1:2" ht="16.5" customHeight="1" x14ac:dyDescent="0.15">
      <c r="A34912" t="s">
        <v>66379</v>
      </c>
      <c r="B34912" t="s">
        <v>8709</v>
      </c>
    </row>
    <row r="34913" spans="1:2" ht="16.5" customHeight="1" x14ac:dyDescent="0.15">
      <c r="A34913" t="s">
        <v>66380</v>
      </c>
      <c r="B34913" t="s">
        <v>66381</v>
      </c>
    </row>
    <row r="34914" spans="1:2" ht="16.5" customHeight="1" x14ac:dyDescent="0.15">
      <c r="A34914" t="s">
        <v>66382</v>
      </c>
      <c r="B34914" t="s">
        <v>66383</v>
      </c>
    </row>
    <row r="34915" spans="1:2" ht="16.5" customHeight="1" x14ac:dyDescent="0.15">
      <c r="A34915" t="s">
        <v>66384</v>
      </c>
      <c r="B34915" t="s">
        <v>66385</v>
      </c>
    </row>
    <row r="34916" spans="1:2" ht="16.5" customHeight="1" x14ac:dyDescent="0.15">
      <c r="A34916" t="s">
        <v>66386</v>
      </c>
      <c r="B34916" t="s">
        <v>66387</v>
      </c>
    </row>
    <row r="34917" spans="1:2" ht="16.5" customHeight="1" x14ac:dyDescent="0.15">
      <c r="A34917" t="s">
        <v>66388</v>
      </c>
      <c r="B34917" t="s">
        <v>66389</v>
      </c>
    </row>
    <row r="34918" spans="1:2" ht="16.5" customHeight="1" x14ac:dyDescent="0.15">
      <c r="A34918" t="s">
        <v>66390</v>
      </c>
      <c r="B34918" t="s">
        <v>66391</v>
      </c>
    </row>
    <row r="34919" spans="1:2" ht="16.5" customHeight="1" x14ac:dyDescent="0.15">
      <c r="A34919" t="s">
        <v>66392</v>
      </c>
      <c r="B34919" t="s">
        <v>66393</v>
      </c>
    </row>
    <row r="34920" spans="1:2" ht="16.5" customHeight="1" x14ac:dyDescent="0.15">
      <c r="A34920" t="s">
        <v>66394</v>
      </c>
      <c r="B34920" t="s">
        <v>66395</v>
      </c>
    </row>
    <row r="34921" spans="1:2" ht="16.5" customHeight="1" x14ac:dyDescent="0.15">
      <c r="A34921" t="s">
        <v>66396</v>
      </c>
      <c r="B34921" t="s">
        <v>66397</v>
      </c>
    </row>
    <row r="34922" spans="1:2" ht="16.5" customHeight="1" x14ac:dyDescent="0.15">
      <c r="A34922" t="s">
        <v>66398</v>
      </c>
      <c r="B34922" t="s">
        <v>66399</v>
      </c>
    </row>
    <row r="34923" spans="1:2" ht="16.5" customHeight="1" x14ac:dyDescent="0.15">
      <c r="A34923" t="s">
        <v>66400</v>
      </c>
      <c r="B34923" t="s">
        <v>66401</v>
      </c>
    </row>
    <row r="34924" spans="1:2" ht="16.5" customHeight="1" x14ac:dyDescent="0.15">
      <c r="A34924" t="s">
        <v>66402</v>
      </c>
      <c r="B34924" t="s">
        <v>66403</v>
      </c>
    </row>
    <row r="34925" spans="1:2" ht="16.5" customHeight="1" x14ac:dyDescent="0.15">
      <c r="A34925" t="s">
        <v>66404</v>
      </c>
      <c r="B34925" t="s">
        <v>66405</v>
      </c>
    </row>
    <row r="34926" spans="1:2" ht="16.5" customHeight="1" x14ac:dyDescent="0.15">
      <c r="A34926" t="s">
        <v>66404</v>
      </c>
      <c r="B34926" t="s">
        <v>66406</v>
      </c>
    </row>
    <row r="34927" spans="1:2" ht="16.5" customHeight="1" x14ac:dyDescent="0.15">
      <c r="A34927" t="s">
        <v>66407</v>
      </c>
      <c r="B34927" t="s">
        <v>66408</v>
      </c>
    </row>
    <row r="34928" spans="1:2" ht="16.5" customHeight="1" x14ac:dyDescent="0.15">
      <c r="A34928" t="s">
        <v>66409</v>
      </c>
      <c r="B34928" t="s">
        <v>66410</v>
      </c>
    </row>
    <row r="34929" spans="1:2" ht="16.5" customHeight="1" x14ac:dyDescent="0.15">
      <c r="A34929" t="s">
        <v>66411</v>
      </c>
      <c r="B34929" t="s">
        <v>66412</v>
      </c>
    </row>
    <row r="34930" spans="1:2" ht="16.5" customHeight="1" x14ac:dyDescent="0.15">
      <c r="A34930" t="s">
        <v>66413</v>
      </c>
      <c r="B34930" t="s">
        <v>66414</v>
      </c>
    </row>
    <row r="34931" spans="1:2" ht="16.5" customHeight="1" x14ac:dyDescent="0.15">
      <c r="A34931" t="s">
        <v>66415</v>
      </c>
      <c r="B34931" t="s">
        <v>66416</v>
      </c>
    </row>
    <row r="34932" spans="1:2" ht="16.5" customHeight="1" x14ac:dyDescent="0.15">
      <c r="A34932" t="s">
        <v>66417</v>
      </c>
      <c r="B34932" t="s">
        <v>66418</v>
      </c>
    </row>
    <row r="34933" spans="1:2" ht="16.5" customHeight="1" x14ac:dyDescent="0.15">
      <c r="A34933" t="s">
        <v>66419</v>
      </c>
      <c r="B34933" t="s">
        <v>66420</v>
      </c>
    </row>
    <row r="34934" spans="1:2" ht="16.5" customHeight="1" x14ac:dyDescent="0.15">
      <c r="A34934" t="s">
        <v>66421</v>
      </c>
      <c r="B34934" t="s">
        <v>66422</v>
      </c>
    </row>
    <row r="34935" spans="1:2" ht="16.5" customHeight="1" x14ac:dyDescent="0.15">
      <c r="A34935" t="s">
        <v>66423</v>
      </c>
      <c r="B34935" t="s">
        <v>66424</v>
      </c>
    </row>
    <row r="34936" spans="1:2" ht="16.5" customHeight="1" x14ac:dyDescent="0.15">
      <c r="A34936" t="s">
        <v>66425</v>
      </c>
      <c r="B34936" t="s">
        <v>66426</v>
      </c>
    </row>
    <row r="34937" spans="1:2" ht="16.5" customHeight="1" x14ac:dyDescent="0.15">
      <c r="A34937" t="s">
        <v>66427</v>
      </c>
      <c r="B34937" t="s">
        <v>66428</v>
      </c>
    </row>
    <row r="34938" spans="1:2" ht="16.5" customHeight="1" x14ac:dyDescent="0.15">
      <c r="A34938" t="s">
        <v>66429</v>
      </c>
      <c r="B34938" t="s">
        <v>66430</v>
      </c>
    </row>
    <row r="34939" spans="1:2" ht="16.5" customHeight="1" x14ac:dyDescent="0.15">
      <c r="A34939" t="s">
        <v>66431</v>
      </c>
      <c r="B34939" t="s">
        <v>66432</v>
      </c>
    </row>
    <row r="34940" spans="1:2" ht="16.5" customHeight="1" x14ac:dyDescent="0.15">
      <c r="A34940" t="s">
        <v>66433</v>
      </c>
      <c r="B34940" t="s">
        <v>66434</v>
      </c>
    </row>
    <row r="34941" spans="1:2" ht="16.5" customHeight="1" x14ac:dyDescent="0.15">
      <c r="A34941" t="s">
        <v>66435</v>
      </c>
      <c r="B34941" t="s">
        <v>66436</v>
      </c>
    </row>
    <row r="34942" spans="1:2" ht="16.5" customHeight="1" x14ac:dyDescent="0.15">
      <c r="A34942" t="s">
        <v>66437</v>
      </c>
      <c r="B34942" t="s">
        <v>66438</v>
      </c>
    </row>
    <row r="34943" spans="1:2" ht="16.5" customHeight="1" x14ac:dyDescent="0.15">
      <c r="A34943" t="s">
        <v>66439</v>
      </c>
      <c r="B34943" t="s">
        <v>66440</v>
      </c>
    </row>
    <row r="34944" spans="1:2" ht="16.5" customHeight="1" x14ac:dyDescent="0.15">
      <c r="A34944" t="s">
        <v>66441</v>
      </c>
      <c r="B34944" t="s">
        <v>66442</v>
      </c>
    </row>
    <row r="34945" spans="1:2" ht="16.5" customHeight="1" x14ac:dyDescent="0.15">
      <c r="A34945" t="s">
        <v>66443</v>
      </c>
      <c r="B34945" t="s">
        <v>66444</v>
      </c>
    </row>
    <row r="34946" spans="1:2" ht="16.5" customHeight="1" x14ac:dyDescent="0.15">
      <c r="A34946" t="s">
        <v>66445</v>
      </c>
      <c r="B34946" t="s">
        <v>66446</v>
      </c>
    </row>
    <row r="34947" spans="1:2" ht="16.5" customHeight="1" x14ac:dyDescent="0.15">
      <c r="A34947" t="s">
        <v>66447</v>
      </c>
      <c r="B34947" t="s">
        <v>66448</v>
      </c>
    </row>
    <row r="34948" spans="1:2" ht="16.5" customHeight="1" x14ac:dyDescent="0.15">
      <c r="A34948" t="s">
        <v>66449</v>
      </c>
      <c r="B34948" t="s">
        <v>66450</v>
      </c>
    </row>
    <row r="34949" spans="1:2" ht="16.5" customHeight="1" x14ac:dyDescent="0.15">
      <c r="A34949" t="s">
        <v>66451</v>
      </c>
      <c r="B34949" t="s">
        <v>66452</v>
      </c>
    </row>
    <row r="34950" spans="1:2" ht="16.5" customHeight="1" x14ac:dyDescent="0.15">
      <c r="A34950" t="s">
        <v>66453</v>
      </c>
      <c r="B34950" t="s">
        <v>66454</v>
      </c>
    </row>
    <row r="34951" spans="1:2" ht="16.5" customHeight="1" x14ac:dyDescent="0.15">
      <c r="A34951" t="s">
        <v>66455</v>
      </c>
      <c r="B34951" t="s">
        <v>66456</v>
      </c>
    </row>
    <row r="34952" spans="1:2" ht="16.5" customHeight="1" x14ac:dyDescent="0.15">
      <c r="A34952" t="s">
        <v>66457</v>
      </c>
      <c r="B34952" t="s">
        <v>66458</v>
      </c>
    </row>
    <row r="34953" spans="1:2" ht="16.5" customHeight="1" x14ac:dyDescent="0.15">
      <c r="A34953" t="s">
        <v>66459</v>
      </c>
      <c r="B34953" t="s">
        <v>66460</v>
      </c>
    </row>
    <row r="34954" spans="1:2" ht="16.5" customHeight="1" x14ac:dyDescent="0.15">
      <c r="A34954" t="s">
        <v>66461</v>
      </c>
      <c r="B34954" t="s">
        <v>66462</v>
      </c>
    </row>
    <row r="34955" spans="1:2" ht="16.5" customHeight="1" x14ac:dyDescent="0.15">
      <c r="A34955" t="s">
        <v>66463</v>
      </c>
      <c r="B34955" t="s">
        <v>66464</v>
      </c>
    </row>
    <row r="34956" spans="1:2" ht="16.5" customHeight="1" x14ac:dyDescent="0.15">
      <c r="A34956" t="s">
        <v>66465</v>
      </c>
      <c r="B34956" t="s">
        <v>66466</v>
      </c>
    </row>
    <row r="34957" spans="1:2" ht="16.5" customHeight="1" x14ac:dyDescent="0.15">
      <c r="A34957" t="s">
        <v>66467</v>
      </c>
      <c r="B34957" t="s">
        <v>66468</v>
      </c>
    </row>
    <row r="34958" spans="1:2" ht="16.5" customHeight="1" x14ac:dyDescent="0.15">
      <c r="A34958" t="s">
        <v>66469</v>
      </c>
      <c r="B34958" t="s">
        <v>66470</v>
      </c>
    </row>
    <row r="34959" spans="1:2" ht="16.5" customHeight="1" x14ac:dyDescent="0.15">
      <c r="A34959" t="s">
        <v>66471</v>
      </c>
      <c r="B34959" t="s">
        <v>66472</v>
      </c>
    </row>
    <row r="34960" spans="1:2" ht="16.5" customHeight="1" x14ac:dyDescent="0.15">
      <c r="A34960" t="s">
        <v>66473</v>
      </c>
      <c r="B34960" t="s">
        <v>66474</v>
      </c>
    </row>
    <row r="34961" spans="1:2" ht="16.5" customHeight="1" x14ac:dyDescent="0.15">
      <c r="A34961" t="s">
        <v>66475</v>
      </c>
      <c r="B34961" t="s">
        <v>66476</v>
      </c>
    </row>
    <row r="34962" spans="1:2" ht="16.5" customHeight="1" x14ac:dyDescent="0.15">
      <c r="A34962" t="s">
        <v>66477</v>
      </c>
      <c r="B34962" t="s">
        <v>66478</v>
      </c>
    </row>
    <row r="34963" spans="1:2" ht="16.5" customHeight="1" x14ac:dyDescent="0.15">
      <c r="A34963" t="s">
        <v>66479</v>
      </c>
      <c r="B34963" t="s">
        <v>66480</v>
      </c>
    </row>
    <row r="34964" spans="1:2" ht="16.5" customHeight="1" x14ac:dyDescent="0.15">
      <c r="A34964" t="s">
        <v>66481</v>
      </c>
      <c r="B34964" t="s">
        <v>66482</v>
      </c>
    </row>
    <row r="34965" spans="1:2" ht="16.5" customHeight="1" x14ac:dyDescent="0.15">
      <c r="A34965" t="s">
        <v>66483</v>
      </c>
      <c r="B34965" t="s">
        <v>66484</v>
      </c>
    </row>
    <row r="34966" spans="1:2" ht="16.5" customHeight="1" x14ac:dyDescent="0.15">
      <c r="A34966" t="s">
        <v>66485</v>
      </c>
      <c r="B34966" t="s">
        <v>66486</v>
      </c>
    </row>
    <row r="34967" spans="1:2" ht="16.5" customHeight="1" x14ac:dyDescent="0.15">
      <c r="A34967" t="s">
        <v>66487</v>
      </c>
      <c r="B34967" t="s">
        <v>66488</v>
      </c>
    </row>
    <row r="34968" spans="1:2" ht="16.5" customHeight="1" x14ac:dyDescent="0.15">
      <c r="A34968" t="s">
        <v>66489</v>
      </c>
      <c r="B34968" t="s">
        <v>66490</v>
      </c>
    </row>
    <row r="34969" spans="1:2" ht="16.5" customHeight="1" x14ac:dyDescent="0.15">
      <c r="A34969" t="s">
        <v>66491</v>
      </c>
      <c r="B34969" t="s">
        <v>66492</v>
      </c>
    </row>
    <row r="34970" spans="1:2" ht="16.5" customHeight="1" x14ac:dyDescent="0.15">
      <c r="A34970" t="s">
        <v>66493</v>
      </c>
      <c r="B34970" t="s">
        <v>66494</v>
      </c>
    </row>
    <row r="34971" spans="1:2" ht="16.5" customHeight="1" x14ac:dyDescent="0.15">
      <c r="A34971" t="s">
        <v>66495</v>
      </c>
      <c r="B34971" t="s">
        <v>66496</v>
      </c>
    </row>
    <row r="34972" spans="1:2" ht="16.5" customHeight="1" x14ac:dyDescent="0.15">
      <c r="A34972" t="s">
        <v>66497</v>
      </c>
      <c r="B34972" t="s">
        <v>66498</v>
      </c>
    </row>
    <row r="34973" spans="1:2" ht="16.5" customHeight="1" x14ac:dyDescent="0.15">
      <c r="A34973" t="s">
        <v>66499</v>
      </c>
      <c r="B34973" t="s">
        <v>66500</v>
      </c>
    </row>
    <row r="34974" spans="1:2" ht="16.5" customHeight="1" x14ac:dyDescent="0.15">
      <c r="A34974" t="s">
        <v>66501</v>
      </c>
      <c r="B34974" t="s">
        <v>66502</v>
      </c>
    </row>
    <row r="34975" spans="1:2" ht="16.5" customHeight="1" x14ac:dyDescent="0.15">
      <c r="A34975" t="s">
        <v>66501</v>
      </c>
      <c r="B34975" t="s">
        <v>18177</v>
      </c>
    </row>
    <row r="34976" spans="1:2" ht="16.5" customHeight="1" x14ac:dyDescent="0.15">
      <c r="A34976" t="s">
        <v>66503</v>
      </c>
      <c r="B34976" t="s">
        <v>66504</v>
      </c>
    </row>
    <row r="34977" spans="1:2" ht="16.5" customHeight="1" x14ac:dyDescent="0.15">
      <c r="A34977" t="s">
        <v>66505</v>
      </c>
      <c r="B34977" t="s">
        <v>66506</v>
      </c>
    </row>
    <row r="34978" spans="1:2" ht="16.5" customHeight="1" x14ac:dyDescent="0.15">
      <c r="A34978" t="s">
        <v>66507</v>
      </c>
      <c r="B34978" t="s">
        <v>66508</v>
      </c>
    </row>
    <row r="34979" spans="1:2" ht="16.5" customHeight="1" x14ac:dyDescent="0.15">
      <c r="A34979" t="s">
        <v>66509</v>
      </c>
      <c r="B34979" t="s">
        <v>66510</v>
      </c>
    </row>
    <row r="34980" spans="1:2" ht="16.5" customHeight="1" x14ac:dyDescent="0.15">
      <c r="A34980" t="s">
        <v>66511</v>
      </c>
      <c r="B34980" t="s">
        <v>66512</v>
      </c>
    </row>
    <row r="34981" spans="1:2" ht="16.5" customHeight="1" x14ac:dyDescent="0.15">
      <c r="A34981" t="s">
        <v>66513</v>
      </c>
      <c r="B34981" t="s">
        <v>66514</v>
      </c>
    </row>
    <row r="34982" spans="1:2" ht="16.5" customHeight="1" x14ac:dyDescent="0.15">
      <c r="A34982" t="s">
        <v>66515</v>
      </c>
      <c r="B34982" t="s">
        <v>66516</v>
      </c>
    </row>
    <row r="34983" spans="1:2" ht="16.5" customHeight="1" x14ac:dyDescent="0.15">
      <c r="A34983" t="s">
        <v>66517</v>
      </c>
      <c r="B34983" t="s">
        <v>66518</v>
      </c>
    </row>
    <row r="34984" spans="1:2" ht="16.5" customHeight="1" x14ac:dyDescent="0.15">
      <c r="A34984" t="s">
        <v>66519</v>
      </c>
      <c r="B34984" t="s">
        <v>66520</v>
      </c>
    </row>
    <row r="34985" spans="1:2" ht="16.5" customHeight="1" x14ac:dyDescent="0.15">
      <c r="A34985" t="s">
        <v>66521</v>
      </c>
      <c r="B34985" t="s">
        <v>66522</v>
      </c>
    </row>
    <row r="34986" spans="1:2" ht="16.5" customHeight="1" x14ac:dyDescent="0.15">
      <c r="A34986" t="s">
        <v>66523</v>
      </c>
      <c r="B34986" t="s">
        <v>66524</v>
      </c>
    </row>
    <row r="34987" spans="1:2" ht="16.5" customHeight="1" x14ac:dyDescent="0.15">
      <c r="A34987" t="s">
        <v>66525</v>
      </c>
      <c r="B34987" t="s">
        <v>66526</v>
      </c>
    </row>
    <row r="34988" spans="1:2" ht="16.5" customHeight="1" x14ac:dyDescent="0.15">
      <c r="A34988" t="s">
        <v>66527</v>
      </c>
      <c r="B34988" t="s">
        <v>66528</v>
      </c>
    </row>
    <row r="34989" spans="1:2" ht="16.5" customHeight="1" x14ac:dyDescent="0.15">
      <c r="A34989" t="s">
        <v>66529</v>
      </c>
      <c r="B34989" t="s">
        <v>66530</v>
      </c>
    </row>
    <row r="34990" spans="1:2" ht="16.5" customHeight="1" x14ac:dyDescent="0.15">
      <c r="A34990" t="s">
        <v>66531</v>
      </c>
      <c r="B34990" t="s">
        <v>66532</v>
      </c>
    </row>
    <row r="34991" spans="1:2" ht="16.5" customHeight="1" x14ac:dyDescent="0.15">
      <c r="A34991" t="s">
        <v>66533</v>
      </c>
      <c r="B34991" t="s">
        <v>66534</v>
      </c>
    </row>
    <row r="34992" spans="1:2" ht="16.5" customHeight="1" x14ac:dyDescent="0.15">
      <c r="A34992" t="s">
        <v>66535</v>
      </c>
      <c r="B34992" t="s">
        <v>66536</v>
      </c>
    </row>
    <row r="34993" spans="1:2" ht="16.5" customHeight="1" x14ac:dyDescent="0.15">
      <c r="A34993" t="s">
        <v>66537</v>
      </c>
      <c r="B34993" t="s">
        <v>66538</v>
      </c>
    </row>
    <row r="34994" spans="1:2" ht="16.5" customHeight="1" x14ac:dyDescent="0.15">
      <c r="A34994" t="s">
        <v>66539</v>
      </c>
      <c r="B34994" t="s">
        <v>66540</v>
      </c>
    </row>
    <row r="34995" spans="1:2" ht="16.5" customHeight="1" x14ac:dyDescent="0.15">
      <c r="A34995" t="s">
        <v>66541</v>
      </c>
      <c r="B34995" t="s">
        <v>66542</v>
      </c>
    </row>
    <row r="34996" spans="1:2" ht="16.5" customHeight="1" x14ac:dyDescent="0.15">
      <c r="A34996" t="s">
        <v>66543</v>
      </c>
      <c r="B34996" t="s">
        <v>66544</v>
      </c>
    </row>
    <row r="34997" spans="1:2" ht="16.5" customHeight="1" x14ac:dyDescent="0.15">
      <c r="A34997" t="s">
        <v>66545</v>
      </c>
      <c r="B34997" t="s">
        <v>66546</v>
      </c>
    </row>
    <row r="34998" spans="1:2" ht="16.5" customHeight="1" x14ac:dyDescent="0.15">
      <c r="A34998" t="s">
        <v>66547</v>
      </c>
      <c r="B34998" t="s">
        <v>66548</v>
      </c>
    </row>
    <row r="34999" spans="1:2" ht="16.5" customHeight="1" x14ac:dyDescent="0.15">
      <c r="A34999" t="s">
        <v>66549</v>
      </c>
      <c r="B34999" t="s">
        <v>66550</v>
      </c>
    </row>
    <row r="35000" spans="1:2" ht="16.5" customHeight="1" x14ac:dyDescent="0.15">
      <c r="A35000" t="s">
        <v>66551</v>
      </c>
      <c r="B35000" t="s">
        <v>66552</v>
      </c>
    </row>
    <row r="35001" spans="1:2" ht="16.5" customHeight="1" x14ac:dyDescent="0.15">
      <c r="A35001" t="s">
        <v>66553</v>
      </c>
      <c r="B35001" t="s">
        <v>66552</v>
      </c>
    </row>
    <row r="35002" spans="1:2" ht="16.5" customHeight="1" x14ac:dyDescent="0.15">
      <c r="A35002" t="s">
        <v>66554</v>
      </c>
      <c r="B35002" t="s">
        <v>66555</v>
      </c>
    </row>
    <row r="35003" spans="1:2" ht="16.5" customHeight="1" x14ac:dyDescent="0.15">
      <c r="A35003" t="s">
        <v>66556</v>
      </c>
      <c r="B35003" t="s">
        <v>66557</v>
      </c>
    </row>
    <row r="35004" spans="1:2" ht="16.5" customHeight="1" x14ac:dyDescent="0.15">
      <c r="A35004" t="s">
        <v>66558</v>
      </c>
      <c r="B35004" t="s">
        <v>66559</v>
      </c>
    </row>
    <row r="35005" spans="1:2" ht="16.5" customHeight="1" x14ac:dyDescent="0.15">
      <c r="A35005" t="s">
        <v>66560</v>
      </c>
      <c r="B35005" t="s">
        <v>66561</v>
      </c>
    </row>
    <row r="35006" spans="1:2" ht="16.5" customHeight="1" x14ac:dyDescent="0.15">
      <c r="A35006" t="s">
        <v>66562</v>
      </c>
      <c r="B35006" t="s">
        <v>66563</v>
      </c>
    </row>
    <row r="35007" spans="1:2" ht="16.5" customHeight="1" x14ac:dyDescent="0.15">
      <c r="A35007" t="s">
        <v>66564</v>
      </c>
      <c r="B35007" t="s">
        <v>66565</v>
      </c>
    </row>
    <row r="35008" spans="1:2" ht="16.5" customHeight="1" x14ac:dyDescent="0.15">
      <c r="A35008" t="s">
        <v>66566</v>
      </c>
      <c r="B35008" t="s">
        <v>32700</v>
      </c>
    </row>
    <row r="35009" spans="1:2" ht="16.5" customHeight="1" x14ac:dyDescent="0.15">
      <c r="A35009" t="s">
        <v>66567</v>
      </c>
      <c r="B35009" t="s">
        <v>66568</v>
      </c>
    </row>
    <row r="35010" spans="1:2" ht="16.5" customHeight="1" x14ac:dyDescent="0.15">
      <c r="A35010" t="s">
        <v>66569</v>
      </c>
      <c r="B35010" t="s">
        <v>66570</v>
      </c>
    </row>
    <row r="35011" spans="1:2" ht="16.5" customHeight="1" x14ac:dyDescent="0.15">
      <c r="A35011" t="s">
        <v>66571</v>
      </c>
      <c r="B35011" t="s">
        <v>62415</v>
      </c>
    </row>
    <row r="35012" spans="1:2" ht="16.5" customHeight="1" x14ac:dyDescent="0.15">
      <c r="A35012" t="s">
        <v>66572</v>
      </c>
      <c r="B35012" t="s">
        <v>66573</v>
      </c>
    </row>
    <row r="35013" spans="1:2" ht="16.5" customHeight="1" x14ac:dyDescent="0.15">
      <c r="A35013" t="s">
        <v>66574</v>
      </c>
      <c r="B35013" t="s">
        <v>66575</v>
      </c>
    </row>
    <row r="35014" spans="1:2" ht="16.5" customHeight="1" x14ac:dyDescent="0.15">
      <c r="A35014" t="s">
        <v>66576</v>
      </c>
      <c r="B35014" t="s">
        <v>66577</v>
      </c>
    </row>
    <row r="35015" spans="1:2" ht="16.5" customHeight="1" x14ac:dyDescent="0.15">
      <c r="A35015" t="s">
        <v>66578</v>
      </c>
      <c r="B35015" t="s">
        <v>66579</v>
      </c>
    </row>
    <row r="35016" spans="1:2" ht="16.5" customHeight="1" x14ac:dyDescent="0.15">
      <c r="A35016" t="s">
        <v>66580</v>
      </c>
      <c r="B35016" t="s">
        <v>66581</v>
      </c>
    </row>
    <row r="35017" spans="1:2" ht="16.5" customHeight="1" x14ac:dyDescent="0.15">
      <c r="A35017" t="s">
        <v>66582</v>
      </c>
      <c r="B35017" t="s">
        <v>66583</v>
      </c>
    </row>
    <row r="35018" spans="1:2" ht="16.5" customHeight="1" x14ac:dyDescent="0.15">
      <c r="A35018" t="s">
        <v>66584</v>
      </c>
      <c r="B35018" t="s">
        <v>66585</v>
      </c>
    </row>
    <row r="35019" spans="1:2" ht="16.5" customHeight="1" x14ac:dyDescent="0.15">
      <c r="A35019" t="s">
        <v>66586</v>
      </c>
      <c r="B35019" t="s">
        <v>66587</v>
      </c>
    </row>
    <row r="35020" spans="1:2" ht="16.5" customHeight="1" x14ac:dyDescent="0.15">
      <c r="A35020" t="s">
        <v>66588</v>
      </c>
      <c r="B35020" t="s">
        <v>66589</v>
      </c>
    </row>
    <row r="35021" spans="1:2" ht="16.5" customHeight="1" x14ac:dyDescent="0.15">
      <c r="A35021" t="s">
        <v>66590</v>
      </c>
      <c r="B35021" t="s">
        <v>66591</v>
      </c>
    </row>
    <row r="35022" spans="1:2" ht="16.5" customHeight="1" x14ac:dyDescent="0.15">
      <c r="A35022" t="s">
        <v>66592</v>
      </c>
      <c r="B35022" t="s">
        <v>66593</v>
      </c>
    </row>
    <row r="35023" spans="1:2" ht="16.5" customHeight="1" x14ac:dyDescent="0.15">
      <c r="A35023" t="s">
        <v>66594</v>
      </c>
      <c r="B35023" t="s">
        <v>66595</v>
      </c>
    </row>
    <row r="35024" spans="1:2" ht="16.5" customHeight="1" x14ac:dyDescent="0.15">
      <c r="A35024" t="s">
        <v>66596</v>
      </c>
      <c r="B35024" t="s">
        <v>66597</v>
      </c>
    </row>
    <row r="35025" spans="1:2" ht="16.5" customHeight="1" x14ac:dyDescent="0.15">
      <c r="A35025" t="s">
        <v>66598</v>
      </c>
      <c r="B35025" t="s">
        <v>66599</v>
      </c>
    </row>
    <row r="35026" spans="1:2" ht="16.5" customHeight="1" x14ac:dyDescent="0.15">
      <c r="A35026" t="s">
        <v>66600</v>
      </c>
      <c r="B35026" t="s">
        <v>66601</v>
      </c>
    </row>
    <row r="35027" spans="1:2" ht="16.5" customHeight="1" x14ac:dyDescent="0.15">
      <c r="A35027" t="s">
        <v>66602</v>
      </c>
      <c r="B35027" t="s">
        <v>66603</v>
      </c>
    </row>
    <row r="35028" spans="1:2" ht="16.5" customHeight="1" x14ac:dyDescent="0.15">
      <c r="A35028" t="s">
        <v>66604</v>
      </c>
      <c r="B35028" t="s">
        <v>66605</v>
      </c>
    </row>
    <row r="35029" spans="1:2" ht="16.5" customHeight="1" x14ac:dyDescent="0.15">
      <c r="A35029" t="s">
        <v>66606</v>
      </c>
      <c r="B35029" t="s">
        <v>58431</v>
      </c>
    </row>
    <row r="35030" spans="1:2" ht="16.5" customHeight="1" x14ac:dyDescent="0.15">
      <c r="A35030" t="s">
        <v>66607</v>
      </c>
      <c r="B35030" t="s">
        <v>66608</v>
      </c>
    </row>
    <row r="35031" spans="1:2" ht="16.5" customHeight="1" x14ac:dyDescent="0.15">
      <c r="A35031" t="s">
        <v>66609</v>
      </c>
      <c r="B35031" t="s">
        <v>66610</v>
      </c>
    </row>
    <row r="35032" spans="1:2" ht="16.5" customHeight="1" x14ac:dyDescent="0.15">
      <c r="A35032" t="s">
        <v>66611</v>
      </c>
      <c r="B35032" t="s">
        <v>66612</v>
      </c>
    </row>
    <row r="35033" spans="1:2" ht="16.5" customHeight="1" x14ac:dyDescent="0.15">
      <c r="A35033" t="s">
        <v>66613</v>
      </c>
      <c r="B35033" t="s">
        <v>66614</v>
      </c>
    </row>
    <row r="35034" spans="1:2" ht="16.5" customHeight="1" x14ac:dyDescent="0.15">
      <c r="A35034" t="s">
        <v>66615</v>
      </c>
      <c r="B35034" t="s">
        <v>66616</v>
      </c>
    </row>
    <row r="35035" spans="1:2" ht="16.5" customHeight="1" x14ac:dyDescent="0.15">
      <c r="A35035" t="s">
        <v>66617</v>
      </c>
      <c r="B35035" t="s">
        <v>66618</v>
      </c>
    </row>
    <row r="35036" spans="1:2" ht="16.5" customHeight="1" x14ac:dyDescent="0.15">
      <c r="A35036" t="s">
        <v>66619</v>
      </c>
      <c r="B35036" t="s">
        <v>66620</v>
      </c>
    </row>
    <row r="35037" spans="1:2" ht="16.5" customHeight="1" x14ac:dyDescent="0.15">
      <c r="A35037" t="s">
        <v>66621</v>
      </c>
      <c r="B35037" t="s">
        <v>66622</v>
      </c>
    </row>
    <row r="35038" spans="1:2" ht="16.5" customHeight="1" x14ac:dyDescent="0.15">
      <c r="A35038" t="s">
        <v>66623</v>
      </c>
      <c r="B35038" t="s">
        <v>66624</v>
      </c>
    </row>
    <row r="35039" spans="1:2" ht="16.5" customHeight="1" x14ac:dyDescent="0.15">
      <c r="A35039" t="s">
        <v>66625</v>
      </c>
      <c r="B35039" t="s">
        <v>66626</v>
      </c>
    </row>
    <row r="35040" spans="1:2" ht="16.5" customHeight="1" x14ac:dyDescent="0.15">
      <c r="A35040" t="s">
        <v>66627</v>
      </c>
      <c r="B35040" t="s">
        <v>66628</v>
      </c>
    </row>
    <row r="35041" spans="1:2" ht="16.5" customHeight="1" x14ac:dyDescent="0.15">
      <c r="A35041" t="s">
        <v>66629</v>
      </c>
      <c r="B35041" t="s">
        <v>66630</v>
      </c>
    </row>
    <row r="35042" spans="1:2" ht="16.5" customHeight="1" x14ac:dyDescent="0.15">
      <c r="A35042" t="s">
        <v>66631</v>
      </c>
      <c r="B35042" t="s">
        <v>66632</v>
      </c>
    </row>
    <row r="35043" spans="1:2" ht="16.5" customHeight="1" x14ac:dyDescent="0.15">
      <c r="A35043" t="s">
        <v>66633</v>
      </c>
      <c r="B35043" t="s">
        <v>66634</v>
      </c>
    </row>
    <row r="35044" spans="1:2" ht="16.5" customHeight="1" x14ac:dyDescent="0.15">
      <c r="A35044" t="s">
        <v>66635</v>
      </c>
      <c r="B35044" t="s">
        <v>66636</v>
      </c>
    </row>
    <row r="35045" spans="1:2" ht="16.5" customHeight="1" x14ac:dyDescent="0.15">
      <c r="A35045" t="s">
        <v>66637</v>
      </c>
      <c r="B35045" t="s">
        <v>66638</v>
      </c>
    </row>
    <row r="35046" spans="1:2" ht="16.5" customHeight="1" x14ac:dyDescent="0.15">
      <c r="A35046" t="s">
        <v>66639</v>
      </c>
      <c r="B35046" t="s">
        <v>66640</v>
      </c>
    </row>
    <row r="35047" spans="1:2" ht="16.5" customHeight="1" x14ac:dyDescent="0.15">
      <c r="A35047" t="s">
        <v>66641</v>
      </c>
      <c r="B35047" t="s">
        <v>66642</v>
      </c>
    </row>
    <row r="35048" spans="1:2" ht="16.5" customHeight="1" x14ac:dyDescent="0.15">
      <c r="A35048" t="s">
        <v>66643</v>
      </c>
      <c r="B35048" t="s">
        <v>66644</v>
      </c>
    </row>
    <row r="35049" spans="1:2" ht="16.5" customHeight="1" x14ac:dyDescent="0.15">
      <c r="A35049" t="s">
        <v>66645</v>
      </c>
      <c r="B35049" t="s">
        <v>66646</v>
      </c>
    </row>
    <row r="35050" spans="1:2" ht="16.5" customHeight="1" x14ac:dyDescent="0.15">
      <c r="A35050" t="s">
        <v>66647</v>
      </c>
      <c r="B35050" t="s">
        <v>66648</v>
      </c>
    </row>
    <row r="35051" spans="1:2" ht="16.5" customHeight="1" x14ac:dyDescent="0.15">
      <c r="A35051" t="s">
        <v>66649</v>
      </c>
      <c r="B35051" t="s">
        <v>66650</v>
      </c>
    </row>
    <row r="35052" spans="1:2" ht="16.5" customHeight="1" x14ac:dyDescent="0.15">
      <c r="A35052" t="s">
        <v>66651</v>
      </c>
      <c r="B35052" t="s">
        <v>66652</v>
      </c>
    </row>
    <row r="35053" spans="1:2" ht="16.5" customHeight="1" x14ac:dyDescent="0.15">
      <c r="A35053" t="s">
        <v>66653</v>
      </c>
      <c r="B35053" t="s">
        <v>66654</v>
      </c>
    </row>
    <row r="35054" spans="1:2" ht="16.5" customHeight="1" x14ac:dyDescent="0.15">
      <c r="A35054" t="s">
        <v>66655</v>
      </c>
      <c r="B35054" t="s">
        <v>66656</v>
      </c>
    </row>
    <row r="35055" spans="1:2" ht="16.5" customHeight="1" x14ac:dyDescent="0.15">
      <c r="A35055" t="s">
        <v>66657</v>
      </c>
      <c r="B35055" t="s">
        <v>66658</v>
      </c>
    </row>
    <row r="35056" spans="1:2" ht="16.5" customHeight="1" x14ac:dyDescent="0.15">
      <c r="A35056" t="s">
        <v>66659</v>
      </c>
      <c r="B35056" t="s">
        <v>66660</v>
      </c>
    </row>
    <row r="35057" spans="1:2" ht="16.5" customHeight="1" x14ac:dyDescent="0.15">
      <c r="A35057" t="s">
        <v>66661</v>
      </c>
      <c r="B35057" t="s">
        <v>66662</v>
      </c>
    </row>
    <row r="35058" spans="1:2" ht="16.5" customHeight="1" x14ac:dyDescent="0.15">
      <c r="A35058" t="s">
        <v>66663</v>
      </c>
      <c r="B35058" t="s">
        <v>66664</v>
      </c>
    </row>
    <row r="35059" spans="1:2" ht="16.5" customHeight="1" x14ac:dyDescent="0.15">
      <c r="A35059" t="s">
        <v>66665</v>
      </c>
      <c r="B35059" t="s">
        <v>66666</v>
      </c>
    </row>
    <row r="35060" spans="1:2" ht="16.5" customHeight="1" x14ac:dyDescent="0.15">
      <c r="A35060" t="s">
        <v>66667</v>
      </c>
      <c r="B35060" t="s">
        <v>66668</v>
      </c>
    </row>
    <row r="35061" spans="1:2" ht="16.5" customHeight="1" x14ac:dyDescent="0.15">
      <c r="A35061" t="s">
        <v>66669</v>
      </c>
      <c r="B35061" t="s">
        <v>66670</v>
      </c>
    </row>
    <row r="35062" spans="1:2" ht="16.5" customHeight="1" x14ac:dyDescent="0.15">
      <c r="A35062" t="s">
        <v>66671</v>
      </c>
      <c r="B35062" t="s">
        <v>66672</v>
      </c>
    </row>
    <row r="35063" spans="1:2" ht="16.5" customHeight="1" x14ac:dyDescent="0.15">
      <c r="A35063" t="s">
        <v>66673</v>
      </c>
      <c r="B35063" t="s">
        <v>66674</v>
      </c>
    </row>
    <row r="35064" spans="1:2" ht="16.5" customHeight="1" x14ac:dyDescent="0.15">
      <c r="A35064" t="s">
        <v>66675</v>
      </c>
      <c r="B35064" t="s">
        <v>66676</v>
      </c>
    </row>
    <row r="35065" spans="1:2" ht="16.5" customHeight="1" x14ac:dyDescent="0.15">
      <c r="A35065" t="s">
        <v>66677</v>
      </c>
      <c r="B35065" t="s">
        <v>62417</v>
      </c>
    </row>
    <row r="35066" spans="1:2" ht="16.5" customHeight="1" x14ac:dyDescent="0.15">
      <c r="A35066" t="s">
        <v>66678</v>
      </c>
      <c r="B35066" t="s">
        <v>66679</v>
      </c>
    </row>
    <row r="35067" spans="1:2" ht="16.5" customHeight="1" x14ac:dyDescent="0.15">
      <c r="A35067" t="s">
        <v>66680</v>
      </c>
      <c r="B35067" t="s">
        <v>66681</v>
      </c>
    </row>
    <row r="35068" spans="1:2" ht="16.5" customHeight="1" x14ac:dyDescent="0.15">
      <c r="A35068" t="s">
        <v>66682</v>
      </c>
      <c r="B35068" t="s">
        <v>66683</v>
      </c>
    </row>
    <row r="35069" spans="1:2" ht="16.5" customHeight="1" x14ac:dyDescent="0.15">
      <c r="A35069" t="s">
        <v>66684</v>
      </c>
      <c r="B35069" t="s">
        <v>66685</v>
      </c>
    </row>
    <row r="35070" spans="1:2" ht="16.5" customHeight="1" x14ac:dyDescent="0.15">
      <c r="A35070" t="s">
        <v>66686</v>
      </c>
      <c r="B35070" t="s">
        <v>66687</v>
      </c>
    </row>
    <row r="35071" spans="1:2" ht="16.5" customHeight="1" x14ac:dyDescent="0.15">
      <c r="A35071" t="s">
        <v>66688</v>
      </c>
      <c r="B35071" t="s">
        <v>66689</v>
      </c>
    </row>
    <row r="35072" spans="1:2" ht="16.5" customHeight="1" x14ac:dyDescent="0.15">
      <c r="A35072" t="s">
        <v>66690</v>
      </c>
      <c r="B35072" t="s">
        <v>66691</v>
      </c>
    </row>
    <row r="35073" spans="1:2" ht="16.5" customHeight="1" x14ac:dyDescent="0.15">
      <c r="A35073" t="s">
        <v>66692</v>
      </c>
      <c r="B35073" t="s">
        <v>66693</v>
      </c>
    </row>
    <row r="35074" spans="1:2" ht="16.5" customHeight="1" x14ac:dyDescent="0.15">
      <c r="A35074" t="s">
        <v>66694</v>
      </c>
      <c r="B35074" t="s">
        <v>66695</v>
      </c>
    </row>
    <row r="35075" spans="1:2" ht="16.5" customHeight="1" x14ac:dyDescent="0.15">
      <c r="A35075" t="s">
        <v>66696</v>
      </c>
      <c r="B35075" t="s">
        <v>66697</v>
      </c>
    </row>
    <row r="35076" spans="1:2" ht="16.5" customHeight="1" x14ac:dyDescent="0.15">
      <c r="A35076" t="s">
        <v>66698</v>
      </c>
      <c r="B35076" t="s">
        <v>66699</v>
      </c>
    </row>
    <row r="35077" spans="1:2" ht="16.5" customHeight="1" x14ac:dyDescent="0.15">
      <c r="A35077" t="s">
        <v>66700</v>
      </c>
      <c r="B35077" t="s">
        <v>66701</v>
      </c>
    </row>
    <row r="35078" spans="1:2" ht="16.5" customHeight="1" x14ac:dyDescent="0.15">
      <c r="A35078" t="s">
        <v>66702</v>
      </c>
      <c r="B35078" t="s">
        <v>66703</v>
      </c>
    </row>
    <row r="35079" spans="1:2" ht="16.5" customHeight="1" x14ac:dyDescent="0.15">
      <c r="A35079" t="s">
        <v>66704</v>
      </c>
      <c r="B35079" t="s">
        <v>66705</v>
      </c>
    </row>
    <row r="35080" spans="1:2" ht="16.5" customHeight="1" x14ac:dyDescent="0.15">
      <c r="A35080" t="s">
        <v>66706</v>
      </c>
      <c r="B35080" t="s">
        <v>66707</v>
      </c>
    </row>
    <row r="35081" spans="1:2" ht="16.5" customHeight="1" x14ac:dyDescent="0.15">
      <c r="A35081" t="s">
        <v>66708</v>
      </c>
      <c r="B35081" t="s">
        <v>66709</v>
      </c>
    </row>
    <row r="35082" spans="1:2" ht="16.5" customHeight="1" x14ac:dyDescent="0.15">
      <c r="A35082" t="s">
        <v>66710</v>
      </c>
      <c r="B35082" t="s">
        <v>66711</v>
      </c>
    </row>
    <row r="35083" spans="1:2" ht="16.5" customHeight="1" x14ac:dyDescent="0.15">
      <c r="A35083" t="s">
        <v>66712</v>
      </c>
      <c r="B35083" t="s">
        <v>66713</v>
      </c>
    </row>
    <row r="35084" spans="1:2" ht="16.5" customHeight="1" x14ac:dyDescent="0.15">
      <c r="A35084" t="s">
        <v>66714</v>
      </c>
      <c r="B35084" t="s">
        <v>66715</v>
      </c>
    </row>
    <row r="35085" spans="1:2" ht="16.5" customHeight="1" x14ac:dyDescent="0.15">
      <c r="A35085" t="s">
        <v>66714</v>
      </c>
      <c r="B35085" t="s">
        <v>66716</v>
      </c>
    </row>
    <row r="35086" spans="1:2" ht="16.5" customHeight="1" x14ac:dyDescent="0.15">
      <c r="A35086" t="s">
        <v>66717</v>
      </c>
      <c r="B35086" t="s">
        <v>66718</v>
      </c>
    </row>
    <row r="35087" spans="1:2" ht="16.5" customHeight="1" x14ac:dyDescent="0.15">
      <c r="A35087" t="s">
        <v>66719</v>
      </c>
      <c r="B35087" t="s">
        <v>66720</v>
      </c>
    </row>
    <row r="35088" spans="1:2" ht="16.5" customHeight="1" x14ac:dyDescent="0.15">
      <c r="A35088" t="s">
        <v>66721</v>
      </c>
      <c r="B35088" t="s">
        <v>66722</v>
      </c>
    </row>
    <row r="35089" spans="1:2" ht="16.5" customHeight="1" x14ac:dyDescent="0.15">
      <c r="A35089" t="s">
        <v>66723</v>
      </c>
      <c r="B35089" t="s">
        <v>24670</v>
      </c>
    </row>
    <row r="35090" spans="1:2" ht="16.5" customHeight="1" x14ac:dyDescent="0.15">
      <c r="A35090" t="s">
        <v>66724</v>
      </c>
      <c r="B35090" t="s">
        <v>66725</v>
      </c>
    </row>
    <row r="35091" spans="1:2" ht="16.5" customHeight="1" x14ac:dyDescent="0.15">
      <c r="A35091" t="s">
        <v>66726</v>
      </c>
      <c r="B35091" t="s">
        <v>66727</v>
      </c>
    </row>
    <row r="35092" spans="1:2" ht="16.5" customHeight="1" x14ac:dyDescent="0.15">
      <c r="A35092" t="s">
        <v>66728</v>
      </c>
      <c r="B35092" t="s">
        <v>66729</v>
      </c>
    </row>
    <row r="35093" spans="1:2" ht="16.5" customHeight="1" x14ac:dyDescent="0.15">
      <c r="A35093" t="s">
        <v>66730</v>
      </c>
      <c r="B35093" t="s">
        <v>66731</v>
      </c>
    </row>
    <row r="35094" spans="1:2" ht="16.5" customHeight="1" x14ac:dyDescent="0.15">
      <c r="A35094" t="s">
        <v>66732</v>
      </c>
      <c r="B35094" t="s">
        <v>66733</v>
      </c>
    </row>
    <row r="35095" spans="1:2" ht="16.5" customHeight="1" x14ac:dyDescent="0.15">
      <c r="A35095" t="s">
        <v>66734</v>
      </c>
      <c r="B35095" t="s">
        <v>66735</v>
      </c>
    </row>
    <row r="35096" spans="1:2" ht="16.5" customHeight="1" x14ac:dyDescent="0.15">
      <c r="A35096" t="s">
        <v>66736</v>
      </c>
      <c r="B35096" t="s">
        <v>66737</v>
      </c>
    </row>
    <row r="35097" spans="1:2" ht="16.5" customHeight="1" x14ac:dyDescent="0.15">
      <c r="A35097" t="s">
        <v>66738</v>
      </c>
      <c r="B35097" t="s">
        <v>66739</v>
      </c>
    </row>
    <row r="35098" spans="1:2" ht="16.5" customHeight="1" x14ac:dyDescent="0.15">
      <c r="A35098" t="s">
        <v>66740</v>
      </c>
      <c r="B35098" t="s">
        <v>66741</v>
      </c>
    </row>
    <row r="35099" spans="1:2" ht="16.5" customHeight="1" x14ac:dyDescent="0.15">
      <c r="A35099" t="s">
        <v>66742</v>
      </c>
      <c r="B35099" t="s">
        <v>66743</v>
      </c>
    </row>
    <row r="35100" spans="1:2" ht="16.5" customHeight="1" x14ac:dyDescent="0.15">
      <c r="A35100" t="s">
        <v>66744</v>
      </c>
      <c r="B35100" t="s">
        <v>66745</v>
      </c>
    </row>
    <row r="35101" spans="1:2" ht="16.5" customHeight="1" x14ac:dyDescent="0.15">
      <c r="A35101" t="s">
        <v>66746</v>
      </c>
      <c r="B35101" t="s">
        <v>66747</v>
      </c>
    </row>
    <row r="35102" spans="1:2" ht="16.5" customHeight="1" x14ac:dyDescent="0.15">
      <c r="A35102" t="s">
        <v>66748</v>
      </c>
      <c r="B35102" t="s">
        <v>66749</v>
      </c>
    </row>
    <row r="35103" spans="1:2" ht="16.5" customHeight="1" x14ac:dyDescent="0.15">
      <c r="A35103" t="s">
        <v>66750</v>
      </c>
      <c r="B35103" t="s">
        <v>66745</v>
      </c>
    </row>
    <row r="35104" spans="1:2" ht="16.5" customHeight="1" x14ac:dyDescent="0.15">
      <c r="A35104" t="s">
        <v>66751</v>
      </c>
      <c r="B35104" t="s">
        <v>6815</v>
      </c>
    </row>
    <row r="35105" spans="1:2" ht="16.5" customHeight="1" x14ac:dyDescent="0.15">
      <c r="A35105" t="s">
        <v>66752</v>
      </c>
      <c r="B35105" t="s">
        <v>66753</v>
      </c>
    </row>
    <row r="35106" spans="1:2" ht="16.5" customHeight="1" x14ac:dyDescent="0.15">
      <c r="A35106" t="s">
        <v>66754</v>
      </c>
      <c r="B35106" t="s">
        <v>66755</v>
      </c>
    </row>
    <row r="35107" spans="1:2" ht="16.5" customHeight="1" x14ac:dyDescent="0.15">
      <c r="A35107" t="s">
        <v>66756</v>
      </c>
      <c r="B35107" t="s">
        <v>66757</v>
      </c>
    </row>
    <row r="35108" spans="1:2" ht="16.5" customHeight="1" x14ac:dyDescent="0.15">
      <c r="A35108" t="s">
        <v>66758</v>
      </c>
      <c r="B35108" t="s">
        <v>66759</v>
      </c>
    </row>
    <row r="35109" spans="1:2" ht="16.5" customHeight="1" x14ac:dyDescent="0.15">
      <c r="A35109" t="s">
        <v>66760</v>
      </c>
      <c r="B35109" t="s">
        <v>6815</v>
      </c>
    </row>
    <row r="35110" spans="1:2" ht="16.5" customHeight="1" x14ac:dyDescent="0.15">
      <c r="A35110" t="s">
        <v>66761</v>
      </c>
      <c r="B35110" t="s">
        <v>66762</v>
      </c>
    </row>
    <row r="35111" spans="1:2" ht="16.5" customHeight="1" x14ac:dyDescent="0.15">
      <c r="A35111" t="s">
        <v>66763</v>
      </c>
      <c r="B35111" t="s">
        <v>66764</v>
      </c>
    </row>
    <row r="35112" spans="1:2" ht="16.5" customHeight="1" x14ac:dyDescent="0.15">
      <c r="A35112" t="s">
        <v>66765</v>
      </c>
      <c r="B35112" t="s">
        <v>66766</v>
      </c>
    </row>
    <row r="35113" spans="1:2" ht="16.5" customHeight="1" x14ac:dyDescent="0.15">
      <c r="A35113" t="s">
        <v>66767</v>
      </c>
      <c r="B35113" t="s">
        <v>66768</v>
      </c>
    </row>
    <row r="35114" spans="1:2" ht="16.5" customHeight="1" x14ac:dyDescent="0.15">
      <c r="A35114" t="s">
        <v>66769</v>
      </c>
      <c r="B35114" t="s">
        <v>66770</v>
      </c>
    </row>
    <row r="35115" spans="1:2" ht="16.5" customHeight="1" x14ac:dyDescent="0.15">
      <c r="A35115" t="s">
        <v>66771</v>
      </c>
      <c r="B35115" t="s">
        <v>66772</v>
      </c>
    </row>
    <row r="35116" spans="1:2" ht="16.5" customHeight="1" x14ac:dyDescent="0.15">
      <c r="A35116" t="s">
        <v>66771</v>
      </c>
      <c r="B35116" t="s">
        <v>66773</v>
      </c>
    </row>
    <row r="35117" spans="1:2" ht="16.5" customHeight="1" x14ac:dyDescent="0.15">
      <c r="A35117" t="s">
        <v>66774</v>
      </c>
      <c r="B35117" t="s">
        <v>66775</v>
      </c>
    </row>
    <row r="35118" spans="1:2" ht="16.5" customHeight="1" x14ac:dyDescent="0.15">
      <c r="A35118" t="s">
        <v>66776</v>
      </c>
      <c r="B35118" t="s">
        <v>66777</v>
      </c>
    </row>
    <row r="35119" spans="1:2" ht="16.5" customHeight="1" x14ac:dyDescent="0.15">
      <c r="A35119" t="s">
        <v>66776</v>
      </c>
      <c r="B35119" t="s">
        <v>66778</v>
      </c>
    </row>
    <row r="35120" spans="1:2" ht="16.5" customHeight="1" x14ac:dyDescent="0.15">
      <c r="A35120" t="s">
        <v>66779</v>
      </c>
      <c r="B35120" t="s">
        <v>66780</v>
      </c>
    </row>
    <row r="35121" spans="1:2" ht="16.5" customHeight="1" x14ac:dyDescent="0.15">
      <c r="A35121" t="s">
        <v>66781</v>
      </c>
      <c r="B35121" t="s">
        <v>66782</v>
      </c>
    </row>
    <row r="35122" spans="1:2" ht="16.5" customHeight="1" x14ac:dyDescent="0.15">
      <c r="A35122" t="s">
        <v>66783</v>
      </c>
      <c r="B35122" t="s">
        <v>66784</v>
      </c>
    </row>
    <row r="35123" spans="1:2" ht="16.5" customHeight="1" x14ac:dyDescent="0.15">
      <c r="A35123" t="s">
        <v>66785</v>
      </c>
      <c r="B35123" t="s">
        <v>66786</v>
      </c>
    </row>
    <row r="35124" spans="1:2" ht="16.5" customHeight="1" x14ac:dyDescent="0.15">
      <c r="A35124" t="s">
        <v>66787</v>
      </c>
      <c r="B35124" t="s">
        <v>66788</v>
      </c>
    </row>
    <row r="35125" spans="1:2" ht="16.5" customHeight="1" x14ac:dyDescent="0.15">
      <c r="A35125" t="s">
        <v>66789</v>
      </c>
      <c r="B35125" t="s">
        <v>66790</v>
      </c>
    </row>
    <row r="35126" spans="1:2" ht="16.5" customHeight="1" x14ac:dyDescent="0.15">
      <c r="A35126" t="s">
        <v>66791</v>
      </c>
      <c r="B35126" t="s">
        <v>66792</v>
      </c>
    </row>
    <row r="35127" spans="1:2" ht="16.5" customHeight="1" x14ac:dyDescent="0.15">
      <c r="A35127" t="s">
        <v>66793</v>
      </c>
      <c r="B35127" t="s">
        <v>66794</v>
      </c>
    </row>
    <row r="35128" spans="1:2" ht="16.5" customHeight="1" x14ac:dyDescent="0.15">
      <c r="A35128" t="s">
        <v>66793</v>
      </c>
      <c r="B35128" t="s">
        <v>66795</v>
      </c>
    </row>
    <row r="35129" spans="1:2" ht="16.5" customHeight="1" x14ac:dyDescent="0.15">
      <c r="A35129" t="s">
        <v>66796</v>
      </c>
      <c r="B35129" t="s">
        <v>66797</v>
      </c>
    </row>
    <row r="35130" spans="1:2" ht="16.5" customHeight="1" x14ac:dyDescent="0.15">
      <c r="A35130" t="s">
        <v>66798</v>
      </c>
      <c r="B35130" t="s">
        <v>66799</v>
      </c>
    </row>
    <row r="35131" spans="1:2" ht="16.5" customHeight="1" x14ac:dyDescent="0.15">
      <c r="A35131" t="s">
        <v>66800</v>
      </c>
      <c r="B35131" t="s">
        <v>66801</v>
      </c>
    </row>
    <row r="35132" spans="1:2" ht="16.5" customHeight="1" x14ac:dyDescent="0.15">
      <c r="A35132" t="s">
        <v>66800</v>
      </c>
      <c r="B35132" t="s">
        <v>66802</v>
      </c>
    </row>
    <row r="35133" spans="1:2" ht="16.5" customHeight="1" x14ac:dyDescent="0.15">
      <c r="A35133" t="s">
        <v>66803</v>
      </c>
      <c r="B35133" t="s">
        <v>66804</v>
      </c>
    </row>
    <row r="35134" spans="1:2" ht="16.5" customHeight="1" x14ac:dyDescent="0.15">
      <c r="A35134" t="s">
        <v>66805</v>
      </c>
      <c r="B35134" t="s">
        <v>66806</v>
      </c>
    </row>
    <row r="35135" spans="1:2" ht="16.5" customHeight="1" x14ac:dyDescent="0.15">
      <c r="A35135" t="s">
        <v>66807</v>
      </c>
      <c r="B35135" t="s">
        <v>66808</v>
      </c>
    </row>
    <row r="35136" spans="1:2" ht="16.5" customHeight="1" x14ac:dyDescent="0.15">
      <c r="A35136" t="s">
        <v>66809</v>
      </c>
      <c r="B35136" t="s">
        <v>66810</v>
      </c>
    </row>
    <row r="35137" spans="1:2" ht="16.5" customHeight="1" x14ac:dyDescent="0.15">
      <c r="A35137" t="s">
        <v>66811</v>
      </c>
      <c r="B35137" t="s">
        <v>66812</v>
      </c>
    </row>
    <row r="35138" spans="1:2" ht="16.5" customHeight="1" x14ac:dyDescent="0.15">
      <c r="A35138" t="s">
        <v>66813</v>
      </c>
      <c r="B35138" t="s">
        <v>66814</v>
      </c>
    </row>
    <row r="35139" spans="1:2" ht="16.5" customHeight="1" x14ac:dyDescent="0.15">
      <c r="A35139" t="s">
        <v>66815</v>
      </c>
      <c r="B35139" t="s">
        <v>66816</v>
      </c>
    </row>
    <row r="35140" spans="1:2" ht="16.5" customHeight="1" x14ac:dyDescent="0.15">
      <c r="A35140" t="s">
        <v>66817</v>
      </c>
      <c r="B35140" t="s">
        <v>66818</v>
      </c>
    </row>
    <row r="35141" spans="1:2" ht="16.5" customHeight="1" x14ac:dyDescent="0.15">
      <c r="A35141" t="s">
        <v>66819</v>
      </c>
      <c r="B35141" t="s">
        <v>66820</v>
      </c>
    </row>
    <row r="35142" spans="1:2" ht="16.5" customHeight="1" x14ac:dyDescent="0.15">
      <c r="A35142" t="s">
        <v>66821</v>
      </c>
      <c r="B35142" t="s">
        <v>66822</v>
      </c>
    </row>
    <row r="35143" spans="1:2" ht="16.5" customHeight="1" x14ac:dyDescent="0.15">
      <c r="A35143" t="s">
        <v>66823</v>
      </c>
      <c r="B35143" t="s">
        <v>66824</v>
      </c>
    </row>
    <row r="35144" spans="1:2" ht="16.5" customHeight="1" x14ac:dyDescent="0.15">
      <c r="A35144" t="s">
        <v>66825</v>
      </c>
      <c r="B35144" t="s">
        <v>66826</v>
      </c>
    </row>
    <row r="35145" spans="1:2" ht="16.5" customHeight="1" x14ac:dyDescent="0.15">
      <c r="A35145" t="s">
        <v>66827</v>
      </c>
      <c r="B35145" t="s">
        <v>66828</v>
      </c>
    </row>
    <row r="35146" spans="1:2" ht="16.5" customHeight="1" x14ac:dyDescent="0.15">
      <c r="A35146" t="s">
        <v>66829</v>
      </c>
      <c r="B35146" t="s">
        <v>6815</v>
      </c>
    </row>
    <row r="35147" spans="1:2" ht="16.5" customHeight="1" x14ac:dyDescent="0.15">
      <c r="A35147" t="s">
        <v>66830</v>
      </c>
      <c r="B35147" t="s">
        <v>66831</v>
      </c>
    </row>
    <row r="35148" spans="1:2" ht="16.5" customHeight="1" x14ac:dyDescent="0.15">
      <c r="A35148" t="s">
        <v>66832</v>
      </c>
      <c r="B35148" t="s">
        <v>66833</v>
      </c>
    </row>
    <row r="35149" spans="1:2" ht="16.5" customHeight="1" x14ac:dyDescent="0.15">
      <c r="A35149" t="s">
        <v>66834</v>
      </c>
      <c r="B35149" t="s">
        <v>66835</v>
      </c>
    </row>
    <row r="35150" spans="1:2" ht="16.5" customHeight="1" x14ac:dyDescent="0.15">
      <c r="A35150" t="s">
        <v>66836</v>
      </c>
      <c r="B35150" t="s">
        <v>66837</v>
      </c>
    </row>
    <row r="35151" spans="1:2" ht="16.5" customHeight="1" x14ac:dyDescent="0.15">
      <c r="A35151" t="s">
        <v>66838</v>
      </c>
      <c r="B35151" t="s">
        <v>66839</v>
      </c>
    </row>
    <row r="35152" spans="1:2" ht="16.5" customHeight="1" x14ac:dyDescent="0.15">
      <c r="A35152" t="s">
        <v>66840</v>
      </c>
      <c r="B35152" t="s">
        <v>66841</v>
      </c>
    </row>
    <row r="35153" spans="1:2" ht="16.5" customHeight="1" x14ac:dyDescent="0.15">
      <c r="A35153" t="s">
        <v>66842</v>
      </c>
      <c r="B35153" t="s">
        <v>66843</v>
      </c>
    </row>
    <row r="35154" spans="1:2" ht="16.5" customHeight="1" x14ac:dyDescent="0.15">
      <c r="A35154" t="s">
        <v>66844</v>
      </c>
      <c r="B35154" t="s">
        <v>66845</v>
      </c>
    </row>
    <row r="35155" spans="1:2" ht="16.5" customHeight="1" x14ac:dyDescent="0.15">
      <c r="A35155" t="s">
        <v>66846</v>
      </c>
      <c r="B35155" t="s">
        <v>66847</v>
      </c>
    </row>
    <row r="35156" spans="1:2" ht="16.5" customHeight="1" x14ac:dyDescent="0.15">
      <c r="A35156" t="s">
        <v>66848</v>
      </c>
      <c r="B35156" t="s">
        <v>66849</v>
      </c>
    </row>
    <row r="35157" spans="1:2" ht="16.5" customHeight="1" x14ac:dyDescent="0.15">
      <c r="A35157" t="s">
        <v>66850</v>
      </c>
      <c r="B35157" t="s">
        <v>66851</v>
      </c>
    </row>
    <row r="35158" spans="1:2" ht="16.5" customHeight="1" x14ac:dyDescent="0.15">
      <c r="A35158" t="s">
        <v>66852</v>
      </c>
      <c r="B35158" t="s">
        <v>66853</v>
      </c>
    </row>
    <row r="35159" spans="1:2" ht="16.5" customHeight="1" x14ac:dyDescent="0.15">
      <c r="A35159" t="s">
        <v>66854</v>
      </c>
      <c r="B35159" t="s">
        <v>66855</v>
      </c>
    </row>
    <row r="35160" spans="1:2" ht="16.5" customHeight="1" x14ac:dyDescent="0.15">
      <c r="A35160" t="s">
        <v>66856</v>
      </c>
      <c r="B35160" t="s">
        <v>66857</v>
      </c>
    </row>
    <row r="35161" spans="1:2" ht="16.5" customHeight="1" x14ac:dyDescent="0.15">
      <c r="A35161" t="s">
        <v>66858</v>
      </c>
      <c r="B35161" t="s">
        <v>66859</v>
      </c>
    </row>
    <row r="35162" spans="1:2" ht="16.5" customHeight="1" x14ac:dyDescent="0.15">
      <c r="A35162" t="s">
        <v>66860</v>
      </c>
      <c r="B35162" t="s">
        <v>66861</v>
      </c>
    </row>
    <row r="35163" spans="1:2" ht="16.5" customHeight="1" x14ac:dyDescent="0.15">
      <c r="A35163" t="s">
        <v>66862</v>
      </c>
      <c r="B35163" t="s">
        <v>66863</v>
      </c>
    </row>
    <row r="35164" spans="1:2" ht="16.5" customHeight="1" x14ac:dyDescent="0.15">
      <c r="A35164" t="s">
        <v>66864</v>
      </c>
      <c r="B35164" t="s">
        <v>66865</v>
      </c>
    </row>
    <row r="35165" spans="1:2" ht="16.5" customHeight="1" x14ac:dyDescent="0.15">
      <c r="A35165" t="s">
        <v>66866</v>
      </c>
      <c r="B35165" t="s">
        <v>66867</v>
      </c>
    </row>
    <row r="35166" spans="1:2" ht="16.5" customHeight="1" x14ac:dyDescent="0.15">
      <c r="A35166" t="s">
        <v>66868</v>
      </c>
      <c r="B35166" t="s">
        <v>66869</v>
      </c>
    </row>
    <row r="35167" spans="1:2" ht="16.5" customHeight="1" x14ac:dyDescent="0.15">
      <c r="A35167" t="s">
        <v>66870</v>
      </c>
      <c r="B35167" t="s">
        <v>66871</v>
      </c>
    </row>
    <row r="35168" spans="1:2" ht="16.5" customHeight="1" x14ac:dyDescent="0.15">
      <c r="A35168" t="s">
        <v>66872</v>
      </c>
      <c r="B35168" t="s">
        <v>66873</v>
      </c>
    </row>
    <row r="35169" spans="1:2" ht="16.5" customHeight="1" x14ac:dyDescent="0.15">
      <c r="A35169" t="s">
        <v>66874</v>
      </c>
      <c r="B35169" t="s">
        <v>66875</v>
      </c>
    </row>
    <row r="35170" spans="1:2" ht="16.5" customHeight="1" x14ac:dyDescent="0.15">
      <c r="A35170" t="s">
        <v>66876</v>
      </c>
      <c r="B35170" t="s">
        <v>66877</v>
      </c>
    </row>
    <row r="35171" spans="1:2" ht="16.5" customHeight="1" x14ac:dyDescent="0.15">
      <c r="A35171" t="s">
        <v>66878</v>
      </c>
      <c r="B35171" t="s">
        <v>66879</v>
      </c>
    </row>
    <row r="35172" spans="1:2" ht="16.5" customHeight="1" x14ac:dyDescent="0.15">
      <c r="A35172" s="18" t="s">
        <v>66880</v>
      </c>
      <c r="B35172" s="18" t="s">
        <v>66881</v>
      </c>
    </row>
    <row r="35173" spans="1:2" ht="16.5" customHeight="1" x14ac:dyDescent="0.15">
      <c r="A35173" s="18" t="s">
        <v>66882</v>
      </c>
      <c r="B35173" s="18" t="s">
        <v>66883</v>
      </c>
    </row>
    <row r="35174" spans="1:2" ht="16.5" customHeight="1" x14ac:dyDescent="0.15">
      <c r="A35174" s="18" t="s">
        <v>66884</v>
      </c>
      <c r="B35174" s="18" t="s">
        <v>66885</v>
      </c>
    </row>
    <row r="35175" spans="1:2" ht="16.5" customHeight="1" x14ac:dyDescent="0.15">
      <c r="A35175" s="18" t="s">
        <v>66886</v>
      </c>
      <c r="B35175" s="18" t="s">
        <v>66887</v>
      </c>
    </row>
    <row r="35176" spans="1:2" ht="16.5" customHeight="1" x14ac:dyDescent="0.15">
      <c r="A35176" s="18" t="s">
        <v>66888</v>
      </c>
      <c r="B35176" s="18" t="s">
        <v>66889</v>
      </c>
    </row>
    <row r="35177" spans="1:2" ht="16.5" customHeight="1" x14ac:dyDescent="0.15">
      <c r="A35177" s="18" t="s">
        <v>66890</v>
      </c>
      <c r="B35177" s="18" t="s">
        <v>66891</v>
      </c>
    </row>
    <row r="35178" spans="1:2" ht="16.5" customHeight="1" x14ac:dyDescent="0.15">
      <c r="A35178" s="18" t="s">
        <v>66892</v>
      </c>
      <c r="B35178" s="18" t="s">
        <v>66893</v>
      </c>
    </row>
    <row r="35179" spans="1:2" ht="16.5" customHeight="1" x14ac:dyDescent="0.15">
      <c r="A35179" s="18" t="s">
        <v>66894</v>
      </c>
      <c r="B35179" s="18" t="s">
        <v>66895</v>
      </c>
    </row>
    <row r="35180" spans="1:2" ht="16.5" customHeight="1" x14ac:dyDescent="0.15">
      <c r="A35180" t="s">
        <v>66896</v>
      </c>
      <c r="B35180" t="s">
        <v>66897</v>
      </c>
    </row>
    <row r="35181" spans="1:2" ht="16.5" customHeight="1" x14ac:dyDescent="0.15">
      <c r="A35181" t="s">
        <v>66898</v>
      </c>
      <c r="B35181" t="s">
        <v>66899</v>
      </c>
    </row>
    <row r="35182" spans="1:2" ht="16.5" customHeight="1" x14ac:dyDescent="0.15">
      <c r="A35182" t="s">
        <v>66900</v>
      </c>
      <c r="B35182" t="s">
        <v>66901</v>
      </c>
    </row>
    <row r="35183" spans="1:2" ht="16.5" customHeight="1" x14ac:dyDescent="0.15">
      <c r="A35183" t="s">
        <v>66902</v>
      </c>
      <c r="B35183" t="s">
        <v>66903</v>
      </c>
    </row>
    <row r="35184" spans="1:2" ht="16.5" customHeight="1" x14ac:dyDescent="0.15">
      <c r="A35184" t="s">
        <v>66904</v>
      </c>
      <c r="B35184" t="s">
        <v>66905</v>
      </c>
    </row>
    <row r="35185" spans="1:2" ht="16.5" customHeight="1" x14ac:dyDescent="0.15">
      <c r="A35185" t="s">
        <v>66906</v>
      </c>
      <c r="B35185" t="s">
        <v>66907</v>
      </c>
    </row>
    <row r="35186" spans="1:2" ht="16.5" customHeight="1" x14ac:dyDescent="0.15">
      <c r="A35186" t="s">
        <v>66908</v>
      </c>
      <c r="B35186" t="s">
        <v>66909</v>
      </c>
    </row>
    <row r="35187" spans="1:2" ht="16.5" customHeight="1" x14ac:dyDescent="0.15">
      <c r="A35187" t="s">
        <v>66910</v>
      </c>
      <c r="B35187" t="s">
        <v>66911</v>
      </c>
    </row>
    <row r="35188" spans="1:2" ht="16.5" customHeight="1" x14ac:dyDescent="0.15">
      <c r="A35188" t="s">
        <v>66912</v>
      </c>
      <c r="B35188" t="s">
        <v>66913</v>
      </c>
    </row>
    <row r="35189" spans="1:2" ht="16.5" customHeight="1" x14ac:dyDescent="0.15">
      <c r="A35189" t="s">
        <v>66914</v>
      </c>
      <c r="B35189" t="s">
        <v>66915</v>
      </c>
    </row>
    <row r="35190" spans="1:2" ht="16.5" customHeight="1" x14ac:dyDescent="0.15">
      <c r="A35190" t="s">
        <v>66916</v>
      </c>
      <c r="B35190" t="s">
        <v>66917</v>
      </c>
    </row>
    <row r="35191" spans="1:2" ht="16.5" customHeight="1" x14ac:dyDescent="0.15">
      <c r="A35191" t="s">
        <v>66918</v>
      </c>
      <c r="B35191" t="s">
        <v>66919</v>
      </c>
    </row>
    <row r="35192" spans="1:2" ht="16.5" customHeight="1" x14ac:dyDescent="0.15">
      <c r="A35192" t="s">
        <v>66920</v>
      </c>
      <c r="B35192" t="s">
        <v>66921</v>
      </c>
    </row>
    <row r="35193" spans="1:2" ht="16.5" customHeight="1" x14ac:dyDescent="0.15">
      <c r="A35193" t="s">
        <v>66922</v>
      </c>
      <c r="B35193" t="s">
        <v>66923</v>
      </c>
    </row>
    <row r="35194" spans="1:2" ht="16.5" customHeight="1" x14ac:dyDescent="0.15">
      <c r="A35194" t="s">
        <v>66924</v>
      </c>
      <c r="B35194" t="s">
        <v>66925</v>
      </c>
    </row>
    <row r="35195" spans="1:2" ht="16.5" customHeight="1" x14ac:dyDescent="0.15">
      <c r="A35195" t="s">
        <v>66926</v>
      </c>
      <c r="B35195" t="s">
        <v>66927</v>
      </c>
    </row>
    <row r="35196" spans="1:2" ht="16.5" customHeight="1" x14ac:dyDescent="0.15">
      <c r="A35196" t="s">
        <v>66928</v>
      </c>
      <c r="B35196" t="s">
        <v>66929</v>
      </c>
    </row>
    <row r="35197" spans="1:2" ht="16.5" customHeight="1" x14ac:dyDescent="0.15">
      <c r="A35197" t="s">
        <v>66930</v>
      </c>
      <c r="B35197" t="s">
        <v>66931</v>
      </c>
    </row>
    <row r="35198" spans="1:2" ht="16.5" customHeight="1" x14ac:dyDescent="0.15">
      <c r="A35198" t="s">
        <v>66932</v>
      </c>
      <c r="B35198" t="s">
        <v>66933</v>
      </c>
    </row>
    <row r="35199" spans="1:2" ht="16.5" customHeight="1" x14ac:dyDescent="0.15">
      <c r="A35199" t="s">
        <v>66934</v>
      </c>
      <c r="B35199" t="s">
        <v>66935</v>
      </c>
    </row>
    <row r="35200" spans="1:2" ht="16.5" customHeight="1" x14ac:dyDescent="0.15">
      <c r="A35200" t="s">
        <v>66936</v>
      </c>
      <c r="B35200" t="s">
        <v>66937</v>
      </c>
    </row>
    <row r="35201" spans="1:2" ht="16.5" customHeight="1" x14ac:dyDescent="0.15">
      <c r="A35201" t="s">
        <v>66938</v>
      </c>
      <c r="B35201" t="s">
        <v>66939</v>
      </c>
    </row>
    <row r="35202" spans="1:2" ht="16.5" customHeight="1" x14ac:dyDescent="0.15">
      <c r="A35202" t="s">
        <v>66940</v>
      </c>
      <c r="B35202" t="s">
        <v>66941</v>
      </c>
    </row>
    <row r="35203" spans="1:2" ht="16.5" customHeight="1" x14ac:dyDescent="0.15">
      <c r="A35203" t="s">
        <v>66942</v>
      </c>
      <c r="B35203" t="s">
        <v>66943</v>
      </c>
    </row>
    <row r="35204" spans="1:2" ht="16.5" customHeight="1" x14ac:dyDescent="0.15">
      <c r="A35204" t="s">
        <v>66944</v>
      </c>
      <c r="B35204" t="s">
        <v>66945</v>
      </c>
    </row>
    <row r="35205" spans="1:2" ht="16.5" customHeight="1" x14ac:dyDescent="0.15">
      <c r="A35205" t="s">
        <v>66946</v>
      </c>
      <c r="B35205" t="s">
        <v>66945</v>
      </c>
    </row>
    <row r="35206" spans="1:2" ht="16.5" customHeight="1" x14ac:dyDescent="0.15">
      <c r="A35206" t="s">
        <v>66947</v>
      </c>
      <c r="B35206" t="s">
        <v>66948</v>
      </c>
    </row>
    <row r="35207" spans="1:2" ht="16.5" customHeight="1" x14ac:dyDescent="0.15">
      <c r="A35207" t="s">
        <v>66949</v>
      </c>
      <c r="B35207" t="s">
        <v>66950</v>
      </c>
    </row>
    <row r="35208" spans="1:2" ht="16.5" customHeight="1" x14ac:dyDescent="0.15">
      <c r="A35208" t="s">
        <v>66951</v>
      </c>
      <c r="B35208" t="s">
        <v>66952</v>
      </c>
    </row>
    <row r="35209" spans="1:2" ht="16.5" customHeight="1" x14ac:dyDescent="0.15">
      <c r="A35209" t="s">
        <v>66953</v>
      </c>
      <c r="B35209" t="s">
        <v>66954</v>
      </c>
    </row>
    <row r="35210" spans="1:2" ht="16.5" customHeight="1" x14ac:dyDescent="0.15">
      <c r="A35210" t="s">
        <v>66955</v>
      </c>
      <c r="B35210" t="s">
        <v>66956</v>
      </c>
    </row>
    <row r="35211" spans="1:2" ht="16.5" customHeight="1" x14ac:dyDescent="0.15">
      <c r="A35211" t="s">
        <v>66957</v>
      </c>
      <c r="B35211" t="s">
        <v>66958</v>
      </c>
    </row>
    <row r="35212" spans="1:2" ht="16.5" customHeight="1" x14ac:dyDescent="0.15">
      <c r="A35212" t="s">
        <v>66957</v>
      </c>
      <c r="B35212" t="s">
        <v>66959</v>
      </c>
    </row>
    <row r="35213" spans="1:2" ht="16.5" customHeight="1" x14ac:dyDescent="0.15">
      <c r="A35213" t="s">
        <v>66960</v>
      </c>
      <c r="B35213" t="s">
        <v>66961</v>
      </c>
    </row>
    <row r="35214" spans="1:2" ht="16.5" customHeight="1" x14ac:dyDescent="0.15">
      <c r="A35214" t="s">
        <v>66962</v>
      </c>
      <c r="B35214" t="s">
        <v>66963</v>
      </c>
    </row>
    <row r="35215" spans="1:2" ht="16.5" customHeight="1" x14ac:dyDescent="0.15">
      <c r="A35215" t="s">
        <v>66964</v>
      </c>
      <c r="B35215" t="s">
        <v>66965</v>
      </c>
    </row>
    <row r="35216" spans="1:2" ht="16.5" customHeight="1" x14ac:dyDescent="0.15">
      <c r="A35216" t="s">
        <v>66966</v>
      </c>
      <c r="B35216" t="s">
        <v>66967</v>
      </c>
    </row>
    <row r="35217" spans="1:2" ht="16.5" customHeight="1" x14ac:dyDescent="0.15">
      <c r="A35217" t="s">
        <v>66968</v>
      </c>
      <c r="B35217" t="s">
        <v>66969</v>
      </c>
    </row>
    <row r="35218" spans="1:2" ht="16.5" customHeight="1" x14ac:dyDescent="0.15">
      <c r="A35218" t="s">
        <v>66970</v>
      </c>
      <c r="B35218" t="s">
        <v>66971</v>
      </c>
    </row>
    <row r="35219" spans="1:2" ht="16.5" customHeight="1" x14ac:dyDescent="0.15">
      <c r="A35219" t="s">
        <v>66972</v>
      </c>
      <c r="B35219" t="s">
        <v>66973</v>
      </c>
    </row>
    <row r="35220" spans="1:2" ht="16.5" customHeight="1" x14ac:dyDescent="0.15">
      <c r="A35220" t="s">
        <v>66974</v>
      </c>
      <c r="B35220" t="s">
        <v>66975</v>
      </c>
    </row>
    <row r="35221" spans="1:2" ht="16.5" customHeight="1" x14ac:dyDescent="0.15">
      <c r="A35221" t="s">
        <v>66976</v>
      </c>
      <c r="B35221" t="s">
        <v>66977</v>
      </c>
    </row>
    <row r="35222" spans="1:2" ht="16.5" customHeight="1" x14ac:dyDescent="0.15">
      <c r="A35222" t="s">
        <v>66978</v>
      </c>
      <c r="B35222" t="s">
        <v>66979</v>
      </c>
    </row>
    <row r="35223" spans="1:2" ht="16.5" customHeight="1" x14ac:dyDescent="0.15">
      <c r="A35223" t="s">
        <v>66980</v>
      </c>
      <c r="B35223" t="s">
        <v>66981</v>
      </c>
    </row>
    <row r="35224" spans="1:2" ht="16.5" customHeight="1" x14ac:dyDescent="0.15">
      <c r="A35224" t="s">
        <v>66982</v>
      </c>
      <c r="B35224" t="s">
        <v>66983</v>
      </c>
    </row>
    <row r="35225" spans="1:2" ht="16.5" customHeight="1" x14ac:dyDescent="0.15">
      <c r="A35225" t="s">
        <v>66984</v>
      </c>
      <c r="B35225" t="s">
        <v>66985</v>
      </c>
    </row>
    <row r="35226" spans="1:2" ht="16.5" customHeight="1" x14ac:dyDescent="0.15">
      <c r="A35226" t="s">
        <v>66986</v>
      </c>
      <c r="B35226" t="s">
        <v>48251</v>
      </c>
    </row>
    <row r="35227" spans="1:2" ht="16.5" customHeight="1" x14ac:dyDescent="0.15">
      <c r="A35227" t="s">
        <v>66987</v>
      </c>
      <c r="B35227" t="s">
        <v>66988</v>
      </c>
    </row>
    <row r="35228" spans="1:2" ht="16.5" customHeight="1" x14ac:dyDescent="0.15">
      <c r="A35228" t="s">
        <v>66989</v>
      </c>
      <c r="B35228" t="s">
        <v>66990</v>
      </c>
    </row>
    <row r="35229" spans="1:2" ht="16.5" customHeight="1" x14ac:dyDescent="0.15">
      <c r="A35229" t="s">
        <v>66991</v>
      </c>
      <c r="B35229" t="s">
        <v>66992</v>
      </c>
    </row>
    <row r="35230" spans="1:2" ht="16.5" customHeight="1" x14ac:dyDescent="0.15">
      <c r="A35230" t="s">
        <v>66993</v>
      </c>
      <c r="B35230" t="s">
        <v>66994</v>
      </c>
    </row>
    <row r="35231" spans="1:2" ht="16.5" customHeight="1" x14ac:dyDescent="0.15">
      <c r="A35231" t="s">
        <v>66995</v>
      </c>
      <c r="B35231" t="s">
        <v>66996</v>
      </c>
    </row>
    <row r="35232" spans="1:2" ht="16.5" customHeight="1" x14ac:dyDescent="0.15">
      <c r="A35232" t="s">
        <v>66997</v>
      </c>
      <c r="B35232" t="s">
        <v>66998</v>
      </c>
    </row>
    <row r="35233" spans="1:2" ht="16.5" customHeight="1" x14ac:dyDescent="0.15">
      <c r="A35233" t="s">
        <v>66999</v>
      </c>
      <c r="B35233" t="s">
        <v>67000</v>
      </c>
    </row>
    <row r="35234" spans="1:2" ht="16.5" customHeight="1" x14ac:dyDescent="0.15">
      <c r="A35234" t="s">
        <v>67001</v>
      </c>
      <c r="B35234" t="s">
        <v>67002</v>
      </c>
    </row>
    <row r="35235" spans="1:2" ht="16.5" customHeight="1" x14ac:dyDescent="0.15">
      <c r="A35235" t="s">
        <v>67003</v>
      </c>
      <c r="B35235" t="s">
        <v>67004</v>
      </c>
    </row>
    <row r="35236" spans="1:2" ht="16.5" customHeight="1" x14ac:dyDescent="0.15">
      <c r="A35236" t="s">
        <v>67005</v>
      </c>
      <c r="B35236" t="s">
        <v>67006</v>
      </c>
    </row>
    <row r="35237" spans="1:2" ht="16.5" customHeight="1" x14ac:dyDescent="0.15">
      <c r="A35237" t="s">
        <v>67007</v>
      </c>
      <c r="B35237" t="s">
        <v>67008</v>
      </c>
    </row>
    <row r="35238" spans="1:2" ht="16.5" customHeight="1" x14ac:dyDescent="0.15">
      <c r="A35238" t="s">
        <v>67009</v>
      </c>
      <c r="B35238" t="s">
        <v>67010</v>
      </c>
    </row>
    <row r="35239" spans="1:2" ht="16.5" customHeight="1" x14ac:dyDescent="0.15">
      <c r="A35239" t="s">
        <v>67011</v>
      </c>
      <c r="B35239" t="s">
        <v>67012</v>
      </c>
    </row>
    <row r="35240" spans="1:2" ht="16.5" customHeight="1" x14ac:dyDescent="0.15">
      <c r="A35240" t="s">
        <v>67013</v>
      </c>
      <c r="B35240" t="s">
        <v>67014</v>
      </c>
    </row>
    <row r="35241" spans="1:2" ht="16.5" customHeight="1" x14ac:dyDescent="0.15">
      <c r="A35241" t="s">
        <v>67015</v>
      </c>
      <c r="B35241" t="s">
        <v>418</v>
      </c>
    </row>
    <row r="35242" spans="1:2" ht="16.5" customHeight="1" x14ac:dyDescent="0.15">
      <c r="A35242" t="s">
        <v>67016</v>
      </c>
      <c r="B35242" t="s">
        <v>67017</v>
      </c>
    </row>
    <row r="35243" spans="1:2" ht="16.5" customHeight="1" x14ac:dyDescent="0.15">
      <c r="A35243" t="s">
        <v>67018</v>
      </c>
      <c r="B35243" t="s">
        <v>67019</v>
      </c>
    </row>
    <row r="35244" spans="1:2" ht="16.5" customHeight="1" x14ac:dyDescent="0.15">
      <c r="A35244" t="s">
        <v>67020</v>
      </c>
      <c r="B35244" t="s">
        <v>67021</v>
      </c>
    </row>
    <row r="35245" spans="1:2" ht="16.5" customHeight="1" x14ac:dyDescent="0.15">
      <c r="A35245" t="s">
        <v>67022</v>
      </c>
      <c r="B35245" t="s">
        <v>67023</v>
      </c>
    </row>
    <row r="35246" spans="1:2" ht="16.5" customHeight="1" x14ac:dyDescent="0.15">
      <c r="A35246" t="s">
        <v>67024</v>
      </c>
      <c r="B35246" t="s">
        <v>67025</v>
      </c>
    </row>
    <row r="35247" spans="1:2" ht="16.5" customHeight="1" x14ac:dyDescent="0.15">
      <c r="A35247" t="s">
        <v>67026</v>
      </c>
      <c r="B35247" t="s">
        <v>67027</v>
      </c>
    </row>
    <row r="35248" spans="1:2" ht="16.5" customHeight="1" x14ac:dyDescent="0.15">
      <c r="A35248" t="s">
        <v>67028</v>
      </c>
      <c r="B35248" t="s">
        <v>67029</v>
      </c>
    </row>
    <row r="35249" spans="1:2" ht="16.5" customHeight="1" x14ac:dyDescent="0.15">
      <c r="A35249" t="s">
        <v>67030</v>
      </c>
      <c r="B35249" t="s">
        <v>67031</v>
      </c>
    </row>
    <row r="35250" spans="1:2" ht="16.5" customHeight="1" x14ac:dyDescent="0.15">
      <c r="A35250" t="s">
        <v>67032</v>
      </c>
      <c r="B35250" t="s">
        <v>67033</v>
      </c>
    </row>
    <row r="35251" spans="1:2" ht="16.5" customHeight="1" x14ac:dyDescent="0.15">
      <c r="A35251" t="s">
        <v>67034</v>
      </c>
      <c r="B35251" t="s">
        <v>67035</v>
      </c>
    </row>
    <row r="35252" spans="1:2" ht="16.5" customHeight="1" x14ac:dyDescent="0.15">
      <c r="A35252" t="s">
        <v>67036</v>
      </c>
      <c r="B35252" t="s">
        <v>67037</v>
      </c>
    </row>
    <row r="35253" spans="1:2" ht="16.5" customHeight="1" x14ac:dyDescent="0.15">
      <c r="A35253" t="s">
        <v>67038</v>
      </c>
      <c r="B35253" t="s">
        <v>67039</v>
      </c>
    </row>
    <row r="35254" spans="1:2" ht="16.5" customHeight="1" x14ac:dyDescent="0.15">
      <c r="A35254" t="s">
        <v>67040</v>
      </c>
      <c r="B35254" t="s">
        <v>67041</v>
      </c>
    </row>
    <row r="35255" spans="1:2" ht="16.5" customHeight="1" x14ac:dyDescent="0.15">
      <c r="A35255" t="s">
        <v>67042</v>
      </c>
      <c r="B35255" t="s">
        <v>67043</v>
      </c>
    </row>
    <row r="35256" spans="1:2" ht="16.5" customHeight="1" x14ac:dyDescent="0.15">
      <c r="A35256" t="s">
        <v>67044</v>
      </c>
      <c r="B35256" t="s">
        <v>67045</v>
      </c>
    </row>
    <row r="35257" spans="1:2" ht="16.5" customHeight="1" x14ac:dyDescent="0.15">
      <c r="A35257" t="s">
        <v>67046</v>
      </c>
      <c r="B35257" t="s">
        <v>67047</v>
      </c>
    </row>
    <row r="35258" spans="1:2" ht="16.5" customHeight="1" x14ac:dyDescent="0.15">
      <c r="A35258" t="s">
        <v>67048</v>
      </c>
      <c r="B35258" t="s">
        <v>67049</v>
      </c>
    </row>
    <row r="35259" spans="1:2" ht="16.5" customHeight="1" x14ac:dyDescent="0.15">
      <c r="A35259" t="s">
        <v>67050</v>
      </c>
      <c r="B35259" t="s">
        <v>67051</v>
      </c>
    </row>
    <row r="35260" spans="1:2" ht="16.5" customHeight="1" x14ac:dyDescent="0.15">
      <c r="A35260" t="s">
        <v>67052</v>
      </c>
      <c r="B35260" t="s">
        <v>67053</v>
      </c>
    </row>
    <row r="35261" spans="1:2" ht="16.5" customHeight="1" x14ac:dyDescent="0.15">
      <c r="A35261" t="s">
        <v>67054</v>
      </c>
      <c r="B35261" t="s">
        <v>67055</v>
      </c>
    </row>
    <row r="35262" spans="1:2" ht="16.5" customHeight="1" x14ac:dyDescent="0.15">
      <c r="A35262" t="s">
        <v>67056</v>
      </c>
      <c r="B35262" t="s">
        <v>67057</v>
      </c>
    </row>
    <row r="35263" spans="1:2" ht="16.5" customHeight="1" x14ac:dyDescent="0.15">
      <c r="A35263" t="s">
        <v>67058</v>
      </c>
      <c r="B35263" t="s">
        <v>67059</v>
      </c>
    </row>
    <row r="35264" spans="1:2" ht="16.5" customHeight="1" x14ac:dyDescent="0.15">
      <c r="A35264" t="s">
        <v>67060</v>
      </c>
      <c r="B35264" t="s">
        <v>67061</v>
      </c>
    </row>
    <row r="35265" spans="1:2" ht="16.5" customHeight="1" x14ac:dyDescent="0.15">
      <c r="A35265" t="s">
        <v>67062</v>
      </c>
      <c r="B35265" t="s">
        <v>67063</v>
      </c>
    </row>
    <row r="35266" spans="1:2" ht="16.5" customHeight="1" x14ac:dyDescent="0.15">
      <c r="A35266" t="s">
        <v>67064</v>
      </c>
      <c r="B35266" t="s">
        <v>67065</v>
      </c>
    </row>
    <row r="35267" spans="1:2" ht="16.5" customHeight="1" x14ac:dyDescent="0.15">
      <c r="A35267" t="s">
        <v>67066</v>
      </c>
      <c r="B35267" t="s">
        <v>67067</v>
      </c>
    </row>
    <row r="35268" spans="1:2" ht="16.5" customHeight="1" x14ac:dyDescent="0.15">
      <c r="A35268" t="s">
        <v>67068</v>
      </c>
      <c r="B35268" t="s">
        <v>67069</v>
      </c>
    </row>
    <row r="35269" spans="1:2" ht="16.5" customHeight="1" x14ac:dyDescent="0.15">
      <c r="A35269" t="s">
        <v>67070</v>
      </c>
      <c r="B35269" t="s">
        <v>67071</v>
      </c>
    </row>
    <row r="35270" spans="1:2" ht="16.5" customHeight="1" x14ac:dyDescent="0.15">
      <c r="A35270" t="s">
        <v>67072</v>
      </c>
      <c r="B35270" t="s">
        <v>67073</v>
      </c>
    </row>
    <row r="35271" spans="1:2" ht="16.5" customHeight="1" x14ac:dyDescent="0.15">
      <c r="A35271" t="s">
        <v>67074</v>
      </c>
      <c r="B35271" t="s">
        <v>67075</v>
      </c>
    </row>
    <row r="35272" spans="1:2" ht="16.5" customHeight="1" x14ac:dyDescent="0.15">
      <c r="A35272" t="s">
        <v>67076</v>
      </c>
      <c r="B35272" t="s">
        <v>67077</v>
      </c>
    </row>
    <row r="35273" spans="1:2" ht="16.5" customHeight="1" x14ac:dyDescent="0.15">
      <c r="A35273" t="s">
        <v>67078</v>
      </c>
      <c r="B35273" t="s">
        <v>67079</v>
      </c>
    </row>
    <row r="35274" spans="1:2" ht="16.5" customHeight="1" x14ac:dyDescent="0.15">
      <c r="A35274" t="s">
        <v>67080</v>
      </c>
      <c r="B35274" t="s">
        <v>67081</v>
      </c>
    </row>
    <row r="35275" spans="1:2" ht="16.5" customHeight="1" x14ac:dyDescent="0.15">
      <c r="A35275" t="s">
        <v>67082</v>
      </c>
      <c r="B35275" t="s">
        <v>67083</v>
      </c>
    </row>
    <row r="35276" spans="1:2" ht="16.5" customHeight="1" x14ac:dyDescent="0.15">
      <c r="A35276" t="s">
        <v>67084</v>
      </c>
      <c r="B35276" t="s">
        <v>67085</v>
      </c>
    </row>
    <row r="35277" spans="1:2" ht="16.5" customHeight="1" x14ac:dyDescent="0.15">
      <c r="A35277" t="s">
        <v>67086</v>
      </c>
      <c r="B35277" t="s">
        <v>67087</v>
      </c>
    </row>
    <row r="35278" spans="1:2" ht="16.5" customHeight="1" x14ac:dyDescent="0.15">
      <c r="A35278" t="s">
        <v>67088</v>
      </c>
      <c r="B35278" t="s">
        <v>67073</v>
      </c>
    </row>
    <row r="35279" spans="1:2" ht="16.5" customHeight="1" x14ac:dyDescent="0.15">
      <c r="A35279" t="s">
        <v>67089</v>
      </c>
      <c r="B35279" t="s">
        <v>67090</v>
      </c>
    </row>
    <row r="35280" spans="1:2" ht="16.5" customHeight="1" x14ac:dyDescent="0.15">
      <c r="A35280" t="s">
        <v>67091</v>
      </c>
      <c r="B35280" t="s">
        <v>67092</v>
      </c>
    </row>
    <row r="35281" spans="1:2" ht="16.5" customHeight="1" x14ac:dyDescent="0.15">
      <c r="A35281" t="s">
        <v>67093</v>
      </c>
      <c r="B35281" t="s">
        <v>67094</v>
      </c>
    </row>
    <row r="35282" spans="1:2" ht="16.5" customHeight="1" x14ac:dyDescent="0.15">
      <c r="A35282" t="s">
        <v>67095</v>
      </c>
      <c r="B35282" t="s">
        <v>67096</v>
      </c>
    </row>
    <row r="35283" spans="1:2" ht="16.5" customHeight="1" x14ac:dyDescent="0.15">
      <c r="A35283" t="s">
        <v>67097</v>
      </c>
      <c r="B35283" t="s">
        <v>67098</v>
      </c>
    </row>
    <row r="35284" spans="1:2" ht="16.5" customHeight="1" x14ac:dyDescent="0.15">
      <c r="A35284" t="s">
        <v>67099</v>
      </c>
      <c r="B35284" t="s">
        <v>67100</v>
      </c>
    </row>
    <row r="35285" spans="1:2" ht="16.5" customHeight="1" x14ac:dyDescent="0.15">
      <c r="A35285" t="s">
        <v>67101</v>
      </c>
      <c r="B35285" t="s">
        <v>67102</v>
      </c>
    </row>
    <row r="35286" spans="1:2" ht="16.5" customHeight="1" x14ac:dyDescent="0.15">
      <c r="A35286" t="s">
        <v>67103</v>
      </c>
      <c r="B35286" t="s">
        <v>67104</v>
      </c>
    </row>
    <row r="35287" spans="1:2" ht="16.5" customHeight="1" x14ac:dyDescent="0.15">
      <c r="A35287" t="s">
        <v>67105</v>
      </c>
      <c r="B35287" t="s">
        <v>67106</v>
      </c>
    </row>
    <row r="35288" spans="1:2" ht="16.5" customHeight="1" x14ac:dyDescent="0.15">
      <c r="A35288" t="s">
        <v>67107</v>
      </c>
      <c r="B35288" t="s">
        <v>67108</v>
      </c>
    </row>
    <row r="35289" spans="1:2" ht="16.5" customHeight="1" x14ac:dyDescent="0.15">
      <c r="A35289" t="s">
        <v>67109</v>
      </c>
      <c r="B35289" t="s">
        <v>67110</v>
      </c>
    </row>
    <row r="35290" spans="1:2" ht="16.5" customHeight="1" x14ac:dyDescent="0.15">
      <c r="A35290" t="s">
        <v>67111</v>
      </c>
      <c r="B35290" t="s">
        <v>67112</v>
      </c>
    </row>
    <row r="35291" spans="1:2" ht="16.5" customHeight="1" x14ac:dyDescent="0.15">
      <c r="A35291" t="s">
        <v>67113</v>
      </c>
      <c r="B35291" t="s">
        <v>67114</v>
      </c>
    </row>
    <row r="35292" spans="1:2" ht="16.5" customHeight="1" x14ac:dyDescent="0.15">
      <c r="A35292" t="s">
        <v>67115</v>
      </c>
      <c r="B35292" t="s">
        <v>67116</v>
      </c>
    </row>
    <row r="35293" spans="1:2" ht="16.5" customHeight="1" x14ac:dyDescent="0.15">
      <c r="A35293" t="s">
        <v>67117</v>
      </c>
      <c r="B35293" t="s">
        <v>67118</v>
      </c>
    </row>
    <row r="35294" spans="1:2" ht="16.5" customHeight="1" x14ac:dyDescent="0.15">
      <c r="A35294" t="s">
        <v>67119</v>
      </c>
      <c r="B35294" t="s">
        <v>67120</v>
      </c>
    </row>
    <row r="35295" spans="1:2" ht="16.5" customHeight="1" x14ac:dyDescent="0.15">
      <c r="A35295" t="s">
        <v>67121</v>
      </c>
      <c r="B35295" t="s">
        <v>67122</v>
      </c>
    </row>
    <row r="35296" spans="1:2" ht="16.5" customHeight="1" x14ac:dyDescent="0.15">
      <c r="A35296" t="s">
        <v>67123</v>
      </c>
      <c r="B35296" t="s">
        <v>67124</v>
      </c>
    </row>
    <row r="35297" spans="1:2" ht="16.5" customHeight="1" x14ac:dyDescent="0.15">
      <c r="A35297" t="s">
        <v>67125</v>
      </c>
      <c r="B35297" t="s">
        <v>67126</v>
      </c>
    </row>
    <row r="35298" spans="1:2" ht="16.5" customHeight="1" x14ac:dyDescent="0.15">
      <c r="A35298" t="s">
        <v>67127</v>
      </c>
      <c r="B35298" t="s">
        <v>67128</v>
      </c>
    </row>
    <row r="35299" spans="1:2" ht="16.5" customHeight="1" x14ac:dyDescent="0.15">
      <c r="A35299" t="s">
        <v>67129</v>
      </c>
      <c r="B35299" t="s">
        <v>67130</v>
      </c>
    </row>
    <row r="35300" spans="1:2" ht="16.5" customHeight="1" x14ac:dyDescent="0.15">
      <c r="A35300" t="s">
        <v>67131</v>
      </c>
      <c r="B35300" t="s">
        <v>67132</v>
      </c>
    </row>
    <row r="35301" spans="1:2" ht="16.5" customHeight="1" x14ac:dyDescent="0.15">
      <c r="A35301" t="s">
        <v>67133</v>
      </c>
      <c r="B35301" t="s">
        <v>67134</v>
      </c>
    </row>
    <row r="35302" spans="1:2" ht="16.5" customHeight="1" x14ac:dyDescent="0.15">
      <c r="A35302" t="s">
        <v>67135</v>
      </c>
      <c r="B35302" t="s">
        <v>67136</v>
      </c>
    </row>
    <row r="35303" spans="1:2" ht="16.5" customHeight="1" x14ac:dyDescent="0.15">
      <c r="A35303" t="s">
        <v>67137</v>
      </c>
      <c r="B35303" t="s">
        <v>67138</v>
      </c>
    </row>
    <row r="35304" spans="1:2" ht="16.5" customHeight="1" x14ac:dyDescent="0.15">
      <c r="A35304" t="s">
        <v>67139</v>
      </c>
      <c r="B35304" t="s">
        <v>67140</v>
      </c>
    </row>
    <row r="35305" spans="1:2" ht="16.5" customHeight="1" x14ac:dyDescent="0.15">
      <c r="A35305" t="s">
        <v>67141</v>
      </c>
      <c r="B35305" t="s">
        <v>67142</v>
      </c>
    </row>
    <row r="35306" spans="1:2" ht="16.5" customHeight="1" x14ac:dyDescent="0.15">
      <c r="A35306" t="s">
        <v>67143</v>
      </c>
      <c r="B35306" t="s">
        <v>67144</v>
      </c>
    </row>
    <row r="35307" spans="1:2" ht="16.5" customHeight="1" x14ac:dyDescent="0.15">
      <c r="A35307" t="s">
        <v>67145</v>
      </c>
      <c r="B35307" t="s">
        <v>67146</v>
      </c>
    </row>
    <row r="35308" spans="1:2" ht="16.5" customHeight="1" x14ac:dyDescent="0.15">
      <c r="A35308" t="s">
        <v>67147</v>
      </c>
      <c r="B35308" t="s">
        <v>67148</v>
      </c>
    </row>
    <row r="35309" spans="1:2" ht="16.5" customHeight="1" x14ac:dyDescent="0.15">
      <c r="A35309" t="s">
        <v>67149</v>
      </c>
      <c r="B35309" t="s">
        <v>67150</v>
      </c>
    </row>
    <row r="35310" spans="1:2" ht="16.5" customHeight="1" x14ac:dyDescent="0.15">
      <c r="A35310" t="s">
        <v>67151</v>
      </c>
      <c r="B35310" t="s">
        <v>67152</v>
      </c>
    </row>
    <row r="35311" spans="1:2" ht="16.5" customHeight="1" x14ac:dyDescent="0.15">
      <c r="A35311" t="s">
        <v>67153</v>
      </c>
      <c r="B35311" t="s">
        <v>67154</v>
      </c>
    </row>
    <row r="35312" spans="1:2" ht="16.5" customHeight="1" x14ac:dyDescent="0.15">
      <c r="A35312" t="s">
        <v>67155</v>
      </c>
      <c r="B35312" t="s">
        <v>67156</v>
      </c>
    </row>
    <row r="35313" spans="1:2" ht="16.5" customHeight="1" x14ac:dyDescent="0.15">
      <c r="A35313" t="s">
        <v>67157</v>
      </c>
      <c r="B35313" t="s">
        <v>67158</v>
      </c>
    </row>
    <row r="35314" spans="1:2" ht="16.5" customHeight="1" x14ac:dyDescent="0.15">
      <c r="A35314" t="s">
        <v>67159</v>
      </c>
      <c r="B35314" t="s">
        <v>67160</v>
      </c>
    </row>
    <row r="35315" spans="1:2" ht="16.5" customHeight="1" x14ac:dyDescent="0.15">
      <c r="A35315" t="s">
        <v>67161</v>
      </c>
      <c r="B35315" t="s">
        <v>67162</v>
      </c>
    </row>
    <row r="35316" spans="1:2" ht="16.5" customHeight="1" x14ac:dyDescent="0.15">
      <c r="A35316" t="s">
        <v>67163</v>
      </c>
      <c r="B35316" t="s">
        <v>67164</v>
      </c>
    </row>
    <row r="35317" spans="1:2" ht="16.5" customHeight="1" x14ac:dyDescent="0.15">
      <c r="A35317" t="s">
        <v>67165</v>
      </c>
      <c r="B35317" t="s">
        <v>67166</v>
      </c>
    </row>
    <row r="35318" spans="1:2" ht="16.5" customHeight="1" x14ac:dyDescent="0.15">
      <c r="A35318" t="s">
        <v>67167</v>
      </c>
      <c r="B35318" t="s">
        <v>67168</v>
      </c>
    </row>
    <row r="35319" spans="1:2" ht="16.5" customHeight="1" x14ac:dyDescent="0.15">
      <c r="A35319" t="s">
        <v>67169</v>
      </c>
      <c r="B35319" t="s">
        <v>67170</v>
      </c>
    </row>
    <row r="35320" spans="1:2" ht="16.5" customHeight="1" x14ac:dyDescent="0.15">
      <c r="A35320" t="s">
        <v>67171</v>
      </c>
      <c r="B35320" t="s">
        <v>67172</v>
      </c>
    </row>
    <row r="35321" spans="1:2" ht="16.5" customHeight="1" x14ac:dyDescent="0.15">
      <c r="A35321" t="s">
        <v>67173</v>
      </c>
      <c r="B35321" t="s">
        <v>67174</v>
      </c>
    </row>
    <row r="35322" spans="1:2" ht="16.5" customHeight="1" x14ac:dyDescent="0.15">
      <c r="A35322" t="s">
        <v>67175</v>
      </c>
      <c r="B35322" t="s">
        <v>67168</v>
      </c>
    </row>
    <row r="35323" spans="1:2" ht="16.5" customHeight="1" x14ac:dyDescent="0.15">
      <c r="A35323" t="s">
        <v>67176</v>
      </c>
      <c r="B35323" t="s">
        <v>67177</v>
      </c>
    </row>
    <row r="35324" spans="1:2" ht="16.5" customHeight="1" x14ac:dyDescent="0.15">
      <c r="A35324" t="s">
        <v>67178</v>
      </c>
      <c r="B35324" t="s">
        <v>67179</v>
      </c>
    </row>
    <row r="35325" spans="1:2" ht="16.5" customHeight="1" x14ac:dyDescent="0.15">
      <c r="A35325" t="s">
        <v>67180</v>
      </c>
      <c r="B35325" t="s">
        <v>67181</v>
      </c>
    </row>
    <row r="35326" spans="1:2" ht="16.5" customHeight="1" x14ac:dyDescent="0.15">
      <c r="A35326" t="s">
        <v>67182</v>
      </c>
      <c r="B35326" t="s">
        <v>67183</v>
      </c>
    </row>
    <row r="35327" spans="1:2" ht="16.5" customHeight="1" x14ac:dyDescent="0.15">
      <c r="A35327" t="s">
        <v>67184</v>
      </c>
      <c r="B35327" t="s">
        <v>67185</v>
      </c>
    </row>
    <row r="35328" spans="1:2" ht="16.5" customHeight="1" x14ac:dyDescent="0.15">
      <c r="A35328" t="s">
        <v>67186</v>
      </c>
      <c r="B35328" t="s">
        <v>67187</v>
      </c>
    </row>
    <row r="35329" spans="1:2" ht="16.5" customHeight="1" x14ac:dyDescent="0.15">
      <c r="A35329" t="s">
        <v>67188</v>
      </c>
      <c r="B35329" t="s">
        <v>67189</v>
      </c>
    </row>
    <row r="35330" spans="1:2" ht="16.5" customHeight="1" x14ac:dyDescent="0.15">
      <c r="A35330" t="s">
        <v>67190</v>
      </c>
      <c r="B35330" t="s">
        <v>67191</v>
      </c>
    </row>
    <row r="35331" spans="1:2" ht="16.5" customHeight="1" x14ac:dyDescent="0.15">
      <c r="A35331" t="s">
        <v>67192</v>
      </c>
      <c r="B35331" t="s">
        <v>67193</v>
      </c>
    </row>
    <row r="35332" spans="1:2" ht="16.5" customHeight="1" x14ac:dyDescent="0.15">
      <c r="A35332" t="s">
        <v>67194</v>
      </c>
      <c r="B35332" t="s">
        <v>67195</v>
      </c>
    </row>
    <row r="35333" spans="1:2" ht="16.5" customHeight="1" x14ac:dyDescent="0.15">
      <c r="A35333" t="s">
        <v>67196</v>
      </c>
      <c r="B35333" t="s">
        <v>67197</v>
      </c>
    </row>
    <row r="35334" spans="1:2" ht="16.5" customHeight="1" x14ac:dyDescent="0.15">
      <c r="A35334" t="s">
        <v>67198</v>
      </c>
      <c r="B35334" t="s">
        <v>67199</v>
      </c>
    </row>
    <row r="35335" spans="1:2" ht="16.5" customHeight="1" x14ac:dyDescent="0.15">
      <c r="A35335" t="s">
        <v>67200</v>
      </c>
      <c r="B35335" t="s">
        <v>67201</v>
      </c>
    </row>
    <row r="35336" spans="1:2" ht="16.5" customHeight="1" x14ac:dyDescent="0.15">
      <c r="A35336" t="s">
        <v>67202</v>
      </c>
      <c r="B35336" t="s">
        <v>67203</v>
      </c>
    </row>
    <row r="35337" spans="1:2" ht="16.5" customHeight="1" x14ac:dyDescent="0.15">
      <c r="A35337" t="s">
        <v>67204</v>
      </c>
      <c r="B35337" t="s">
        <v>67205</v>
      </c>
    </row>
    <row r="35338" spans="1:2" ht="16.5" customHeight="1" x14ac:dyDescent="0.15">
      <c r="A35338" t="s">
        <v>67206</v>
      </c>
      <c r="B35338" t="s">
        <v>67207</v>
      </c>
    </row>
    <row r="35339" spans="1:2" ht="16.5" customHeight="1" x14ac:dyDescent="0.15">
      <c r="A35339" t="s">
        <v>67208</v>
      </c>
      <c r="B35339" t="s">
        <v>67209</v>
      </c>
    </row>
    <row r="35340" spans="1:2" ht="16.5" customHeight="1" x14ac:dyDescent="0.15">
      <c r="A35340" t="s">
        <v>67210</v>
      </c>
      <c r="B35340" t="s">
        <v>67211</v>
      </c>
    </row>
    <row r="35341" spans="1:2" ht="16.5" customHeight="1" x14ac:dyDescent="0.15">
      <c r="A35341" t="s">
        <v>67212</v>
      </c>
      <c r="B35341" t="s">
        <v>67213</v>
      </c>
    </row>
    <row r="35342" spans="1:2" ht="16.5" customHeight="1" x14ac:dyDescent="0.15">
      <c r="A35342" t="s">
        <v>67214</v>
      </c>
      <c r="B35342" t="s">
        <v>67215</v>
      </c>
    </row>
    <row r="35343" spans="1:2" ht="16.5" customHeight="1" x14ac:dyDescent="0.15">
      <c r="A35343" t="s">
        <v>67216</v>
      </c>
      <c r="B35343" t="s">
        <v>67217</v>
      </c>
    </row>
    <row r="35344" spans="1:2" ht="16.5" customHeight="1" x14ac:dyDescent="0.15">
      <c r="A35344" t="s">
        <v>67218</v>
      </c>
      <c r="B35344" t="s">
        <v>67219</v>
      </c>
    </row>
    <row r="35345" spans="1:2" ht="16.5" customHeight="1" x14ac:dyDescent="0.15">
      <c r="A35345" t="s">
        <v>67220</v>
      </c>
      <c r="B35345" t="s">
        <v>67221</v>
      </c>
    </row>
    <row r="35346" spans="1:2" ht="16.5" customHeight="1" x14ac:dyDescent="0.15">
      <c r="A35346" t="s">
        <v>67222</v>
      </c>
      <c r="B35346" t="s">
        <v>67223</v>
      </c>
    </row>
    <row r="35347" spans="1:2" ht="16.5" customHeight="1" x14ac:dyDescent="0.15">
      <c r="A35347" t="s">
        <v>67224</v>
      </c>
      <c r="B35347" t="s">
        <v>67225</v>
      </c>
    </row>
    <row r="35348" spans="1:2" ht="16.5" customHeight="1" x14ac:dyDescent="0.15">
      <c r="A35348" t="s">
        <v>67226</v>
      </c>
      <c r="B35348" t="s">
        <v>67227</v>
      </c>
    </row>
    <row r="35349" spans="1:2" ht="16.5" customHeight="1" x14ac:dyDescent="0.15">
      <c r="A35349" t="s">
        <v>67228</v>
      </c>
      <c r="B35349" t="s">
        <v>67229</v>
      </c>
    </row>
    <row r="35350" spans="1:2" ht="16.5" customHeight="1" x14ac:dyDescent="0.15">
      <c r="A35350" t="s">
        <v>67230</v>
      </c>
      <c r="B35350" t="s">
        <v>67231</v>
      </c>
    </row>
    <row r="35351" spans="1:2" ht="16.5" customHeight="1" x14ac:dyDescent="0.15">
      <c r="A35351" t="s">
        <v>67232</v>
      </c>
      <c r="B35351" t="s">
        <v>67233</v>
      </c>
    </row>
    <row r="35352" spans="1:2" ht="16.5" customHeight="1" x14ac:dyDescent="0.15">
      <c r="A35352" t="s">
        <v>67234</v>
      </c>
      <c r="B35352" t="s">
        <v>67235</v>
      </c>
    </row>
    <row r="35353" spans="1:2" ht="16.5" customHeight="1" x14ac:dyDescent="0.15">
      <c r="A35353" t="s">
        <v>67236</v>
      </c>
      <c r="B35353" t="s">
        <v>67237</v>
      </c>
    </row>
    <row r="35354" spans="1:2" ht="16.5" customHeight="1" x14ac:dyDescent="0.15">
      <c r="A35354" t="s">
        <v>67238</v>
      </c>
      <c r="B35354" t="s">
        <v>67239</v>
      </c>
    </row>
    <row r="35355" spans="1:2" ht="16.5" customHeight="1" x14ac:dyDescent="0.15">
      <c r="A35355" t="s">
        <v>67240</v>
      </c>
      <c r="B35355" t="s">
        <v>67241</v>
      </c>
    </row>
    <row r="35356" spans="1:2" ht="16.5" customHeight="1" x14ac:dyDescent="0.15">
      <c r="A35356" t="s">
        <v>67242</v>
      </c>
      <c r="B35356" t="s">
        <v>67243</v>
      </c>
    </row>
    <row r="35357" spans="1:2" ht="16.5" customHeight="1" x14ac:dyDescent="0.15">
      <c r="A35357" t="s">
        <v>67244</v>
      </c>
      <c r="B35357" t="s">
        <v>67245</v>
      </c>
    </row>
    <row r="35358" spans="1:2" ht="16.5" customHeight="1" x14ac:dyDescent="0.15">
      <c r="A35358" t="s">
        <v>67246</v>
      </c>
      <c r="B35358" t="s">
        <v>67247</v>
      </c>
    </row>
    <row r="35359" spans="1:2" ht="16.5" customHeight="1" x14ac:dyDescent="0.15">
      <c r="A35359" t="s">
        <v>67248</v>
      </c>
      <c r="B35359" t="s">
        <v>67249</v>
      </c>
    </row>
    <row r="35360" spans="1:2" ht="16.5" customHeight="1" x14ac:dyDescent="0.15">
      <c r="A35360" t="s">
        <v>67250</v>
      </c>
      <c r="B35360" t="s">
        <v>67251</v>
      </c>
    </row>
    <row r="35361" spans="1:2" ht="16.5" customHeight="1" x14ac:dyDescent="0.15">
      <c r="A35361" t="s">
        <v>67252</v>
      </c>
      <c r="B35361" t="s">
        <v>67253</v>
      </c>
    </row>
    <row r="35362" spans="1:2" ht="16.5" customHeight="1" x14ac:dyDescent="0.15">
      <c r="A35362" t="s">
        <v>67254</v>
      </c>
      <c r="B35362" t="s">
        <v>67235</v>
      </c>
    </row>
    <row r="35363" spans="1:2" ht="16.5" customHeight="1" x14ac:dyDescent="0.15">
      <c r="A35363" t="s">
        <v>67255</v>
      </c>
      <c r="B35363" t="s">
        <v>67256</v>
      </c>
    </row>
    <row r="35364" spans="1:2" ht="16.5" customHeight="1" x14ac:dyDescent="0.15">
      <c r="A35364" t="s">
        <v>67257</v>
      </c>
      <c r="B35364" t="s">
        <v>67258</v>
      </c>
    </row>
    <row r="35365" spans="1:2" ht="16.5" customHeight="1" x14ac:dyDescent="0.15">
      <c r="A35365" t="s">
        <v>67259</v>
      </c>
      <c r="B35365" t="s">
        <v>67260</v>
      </c>
    </row>
    <row r="35366" spans="1:2" ht="16.5" customHeight="1" x14ac:dyDescent="0.15">
      <c r="A35366" t="s">
        <v>67261</v>
      </c>
      <c r="B35366" t="s">
        <v>67262</v>
      </c>
    </row>
    <row r="35367" spans="1:2" ht="16.5" customHeight="1" x14ac:dyDescent="0.15">
      <c r="A35367" t="s">
        <v>67263</v>
      </c>
      <c r="B35367" t="s">
        <v>67264</v>
      </c>
    </row>
    <row r="35368" spans="1:2" ht="16.5" customHeight="1" x14ac:dyDescent="0.15">
      <c r="A35368" t="s">
        <v>67265</v>
      </c>
      <c r="B35368" t="s">
        <v>67266</v>
      </c>
    </row>
    <row r="35369" spans="1:2" ht="16.5" customHeight="1" x14ac:dyDescent="0.15">
      <c r="A35369" t="s">
        <v>67267</v>
      </c>
      <c r="B35369" t="s">
        <v>67268</v>
      </c>
    </row>
    <row r="35370" spans="1:2" ht="16.5" customHeight="1" x14ac:dyDescent="0.15">
      <c r="A35370" t="s">
        <v>67269</v>
      </c>
      <c r="B35370" t="s">
        <v>67270</v>
      </c>
    </row>
    <row r="35371" spans="1:2" ht="16.5" customHeight="1" x14ac:dyDescent="0.15">
      <c r="A35371" t="s">
        <v>67271</v>
      </c>
      <c r="B35371" t="s">
        <v>67272</v>
      </c>
    </row>
    <row r="35372" spans="1:2" ht="16.5" customHeight="1" x14ac:dyDescent="0.15">
      <c r="A35372" t="s">
        <v>67273</v>
      </c>
      <c r="B35372" t="s">
        <v>67274</v>
      </c>
    </row>
    <row r="35373" spans="1:2" ht="16.5" customHeight="1" x14ac:dyDescent="0.15">
      <c r="A35373" t="s">
        <v>67275</v>
      </c>
      <c r="B35373" t="s">
        <v>67276</v>
      </c>
    </row>
    <row r="35374" spans="1:2" ht="16.5" customHeight="1" x14ac:dyDescent="0.15">
      <c r="A35374" t="s">
        <v>67277</v>
      </c>
      <c r="B35374" t="s">
        <v>67278</v>
      </c>
    </row>
    <row r="35375" spans="1:2" ht="16.5" customHeight="1" x14ac:dyDescent="0.15">
      <c r="A35375" t="s">
        <v>67279</v>
      </c>
      <c r="B35375" t="s">
        <v>67280</v>
      </c>
    </row>
    <row r="35376" spans="1:2" ht="16.5" customHeight="1" x14ac:dyDescent="0.15">
      <c r="A35376" t="s">
        <v>67281</v>
      </c>
      <c r="B35376" t="s">
        <v>67282</v>
      </c>
    </row>
    <row r="35377" spans="1:2" ht="16.5" customHeight="1" x14ac:dyDescent="0.15">
      <c r="A35377" t="s">
        <v>67283</v>
      </c>
      <c r="B35377" t="s">
        <v>67284</v>
      </c>
    </row>
    <row r="35378" spans="1:2" ht="16.5" customHeight="1" x14ac:dyDescent="0.15">
      <c r="A35378" t="s">
        <v>67285</v>
      </c>
      <c r="B35378" t="s">
        <v>67286</v>
      </c>
    </row>
    <row r="35379" spans="1:2" ht="16.5" customHeight="1" x14ac:dyDescent="0.15">
      <c r="A35379" t="s">
        <v>67287</v>
      </c>
      <c r="B35379" t="s">
        <v>67288</v>
      </c>
    </row>
    <row r="35380" spans="1:2" ht="16.5" customHeight="1" x14ac:dyDescent="0.15">
      <c r="A35380" t="s">
        <v>67289</v>
      </c>
      <c r="B35380" t="s">
        <v>67290</v>
      </c>
    </row>
    <row r="35381" spans="1:2" ht="16.5" customHeight="1" x14ac:dyDescent="0.15">
      <c r="A35381" t="s">
        <v>67291</v>
      </c>
      <c r="B35381" t="s">
        <v>67292</v>
      </c>
    </row>
    <row r="35382" spans="1:2" ht="16.5" customHeight="1" x14ac:dyDescent="0.15">
      <c r="A35382" t="s">
        <v>67291</v>
      </c>
      <c r="B35382" t="s">
        <v>67293</v>
      </c>
    </row>
    <row r="35383" spans="1:2" ht="16.5" customHeight="1" x14ac:dyDescent="0.15">
      <c r="A35383" t="s">
        <v>67291</v>
      </c>
      <c r="B35383" t="s">
        <v>67294</v>
      </c>
    </row>
    <row r="35384" spans="1:2" ht="16.5" customHeight="1" x14ac:dyDescent="0.15">
      <c r="A35384" t="s">
        <v>67295</v>
      </c>
      <c r="B35384" t="s">
        <v>67296</v>
      </c>
    </row>
    <row r="35385" spans="1:2" ht="16.5" customHeight="1" x14ac:dyDescent="0.15">
      <c r="A35385" t="s">
        <v>67297</v>
      </c>
      <c r="B35385" t="s">
        <v>67298</v>
      </c>
    </row>
    <row r="35386" spans="1:2" ht="16.5" customHeight="1" x14ac:dyDescent="0.15">
      <c r="A35386" t="s">
        <v>67299</v>
      </c>
      <c r="B35386" t="s">
        <v>67300</v>
      </c>
    </row>
    <row r="35387" spans="1:2" ht="16.5" customHeight="1" x14ac:dyDescent="0.15">
      <c r="A35387" t="s">
        <v>67301</v>
      </c>
      <c r="B35387" t="s">
        <v>67302</v>
      </c>
    </row>
    <row r="35388" spans="1:2" ht="16.5" customHeight="1" x14ac:dyDescent="0.15">
      <c r="A35388" t="s">
        <v>67303</v>
      </c>
      <c r="B35388" t="s">
        <v>67304</v>
      </c>
    </row>
    <row r="35389" spans="1:2" ht="16.5" customHeight="1" x14ac:dyDescent="0.15">
      <c r="A35389" t="s">
        <v>67305</v>
      </c>
      <c r="B35389" t="s">
        <v>67306</v>
      </c>
    </row>
    <row r="35390" spans="1:2" ht="16.5" customHeight="1" x14ac:dyDescent="0.15">
      <c r="A35390" t="s">
        <v>67307</v>
      </c>
      <c r="B35390" t="s">
        <v>67308</v>
      </c>
    </row>
    <row r="35391" spans="1:2" ht="16.5" customHeight="1" x14ac:dyDescent="0.15">
      <c r="A35391" t="s">
        <v>67309</v>
      </c>
      <c r="B35391" t="s">
        <v>67310</v>
      </c>
    </row>
    <row r="35392" spans="1:2" ht="16.5" customHeight="1" x14ac:dyDescent="0.15">
      <c r="A35392" t="s">
        <v>67311</v>
      </c>
      <c r="B35392" t="s">
        <v>67312</v>
      </c>
    </row>
    <row r="35393" spans="1:2" ht="16.5" customHeight="1" x14ac:dyDescent="0.15">
      <c r="A35393" t="s">
        <v>67313</v>
      </c>
      <c r="B35393" t="s">
        <v>67314</v>
      </c>
    </row>
    <row r="35394" spans="1:2" ht="16.5" customHeight="1" x14ac:dyDescent="0.15">
      <c r="A35394" t="s">
        <v>67315</v>
      </c>
      <c r="B35394" t="s">
        <v>67316</v>
      </c>
    </row>
    <row r="35395" spans="1:2" ht="16.5" customHeight="1" x14ac:dyDescent="0.15">
      <c r="A35395" t="s">
        <v>67317</v>
      </c>
      <c r="B35395" t="s">
        <v>67318</v>
      </c>
    </row>
    <row r="35396" spans="1:2" ht="16.5" customHeight="1" x14ac:dyDescent="0.15">
      <c r="A35396" t="s">
        <v>67319</v>
      </c>
      <c r="B35396" t="s">
        <v>67320</v>
      </c>
    </row>
    <row r="35397" spans="1:2" ht="16.5" customHeight="1" x14ac:dyDescent="0.15">
      <c r="A35397" t="s">
        <v>67321</v>
      </c>
      <c r="B35397" t="s">
        <v>67322</v>
      </c>
    </row>
    <row r="35398" spans="1:2" ht="16.5" customHeight="1" x14ac:dyDescent="0.15">
      <c r="A35398" t="s">
        <v>67323</v>
      </c>
      <c r="B35398" t="s">
        <v>58057</v>
      </c>
    </row>
    <row r="35399" spans="1:2" ht="16.5" customHeight="1" x14ac:dyDescent="0.15">
      <c r="A35399" t="s">
        <v>67324</v>
      </c>
      <c r="B35399" t="s">
        <v>67325</v>
      </c>
    </row>
    <row r="35400" spans="1:2" ht="16.5" customHeight="1" x14ac:dyDescent="0.15">
      <c r="A35400" t="s">
        <v>67326</v>
      </c>
      <c r="B35400" t="s">
        <v>47730</v>
      </c>
    </row>
    <row r="35401" spans="1:2" ht="16.5" customHeight="1" x14ac:dyDescent="0.15">
      <c r="A35401" t="s">
        <v>67327</v>
      </c>
      <c r="B35401" t="s">
        <v>67328</v>
      </c>
    </row>
    <row r="35402" spans="1:2" ht="16.5" customHeight="1" x14ac:dyDescent="0.15">
      <c r="A35402" t="s">
        <v>67329</v>
      </c>
      <c r="B35402" t="s">
        <v>67330</v>
      </c>
    </row>
    <row r="35403" spans="1:2" ht="16.5" customHeight="1" x14ac:dyDescent="0.15">
      <c r="A35403" t="s">
        <v>67331</v>
      </c>
      <c r="B35403" t="s">
        <v>67332</v>
      </c>
    </row>
    <row r="35404" spans="1:2" ht="16.5" customHeight="1" x14ac:dyDescent="0.15">
      <c r="A35404" t="s">
        <v>67333</v>
      </c>
      <c r="B35404" t="s">
        <v>67334</v>
      </c>
    </row>
    <row r="35405" spans="1:2" ht="16.5" customHeight="1" x14ac:dyDescent="0.15">
      <c r="A35405" t="s">
        <v>67335</v>
      </c>
      <c r="B35405" t="s">
        <v>67336</v>
      </c>
    </row>
    <row r="35406" spans="1:2" ht="16.5" customHeight="1" x14ac:dyDescent="0.15">
      <c r="A35406" t="s">
        <v>67337</v>
      </c>
      <c r="B35406" t="s">
        <v>67338</v>
      </c>
    </row>
    <row r="35407" spans="1:2" ht="16.5" customHeight="1" x14ac:dyDescent="0.15">
      <c r="A35407" t="s">
        <v>67339</v>
      </c>
      <c r="B35407" t="s">
        <v>67340</v>
      </c>
    </row>
    <row r="35408" spans="1:2" ht="16.5" customHeight="1" x14ac:dyDescent="0.15">
      <c r="A35408" t="s">
        <v>67341</v>
      </c>
      <c r="B35408" t="s">
        <v>67342</v>
      </c>
    </row>
    <row r="35409" spans="1:2" ht="16.5" customHeight="1" x14ac:dyDescent="0.15">
      <c r="A35409" t="s">
        <v>67343</v>
      </c>
      <c r="B35409" t="s">
        <v>67344</v>
      </c>
    </row>
    <row r="35410" spans="1:2" ht="16.5" customHeight="1" x14ac:dyDescent="0.15">
      <c r="A35410" t="s">
        <v>67345</v>
      </c>
      <c r="B35410" t="s">
        <v>67346</v>
      </c>
    </row>
    <row r="35411" spans="1:2" ht="16.5" customHeight="1" x14ac:dyDescent="0.15">
      <c r="A35411" t="s">
        <v>67347</v>
      </c>
      <c r="B35411" t="s">
        <v>67348</v>
      </c>
    </row>
    <row r="35412" spans="1:2" ht="16.5" customHeight="1" x14ac:dyDescent="0.15">
      <c r="A35412" t="s">
        <v>67349</v>
      </c>
      <c r="B35412" t="s">
        <v>67350</v>
      </c>
    </row>
    <row r="35413" spans="1:2" ht="16.5" customHeight="1" x14ac:dyDescent="0.15">
      <c r="A35413" t="s">
        <v>67351</v>
      </c>
      <c r="B35413" t="s">
        <v>67352</v>
      </c>
    </row>
    <row r="35414" spans="1:2" ht="16.5" customHeight="1" x14ac:dyDescent="0.15">
      <c r="A35414" t="s">
        <v>67353</v>
      </c>
      <c r="B35414" t="s">
        <v>67354</v>
      </c>
    </row>
    <row r="35415" spans="1:2" ht="16.5" customHeight="1" x14ac:dyDescent="0.15">
      <c r="A35415" t="s">
        <v>67355</v>
      </c>
      <c r="B35415" t="s">
        <v>67356</v>
      </c>
    </row>
    <row r="35416" spans="1:2" ht="16.5" customHeight="1" x14ac:dyDescent="0.15">
      <c r="A35416" t="s">
        <v>67357</v>
      </c>
      <c r="B35416" t="s">
        <v>67358</v>
      </c>
    </row>
    <row r="35417" spans="1:2" ht="16.5" customHeight="1" x14ac:dyDescent="0.15">
      <c r="A35417" t="s">
        <v>67359</v>
      </c>
      <c r="B35417" t="s">
        <v>67360</v>
      </c>
    </row>
    <row r="35418" spans="1:2" ht="16.5" customHeight="1" x14ac:dyDescent="0.15">
      <c r="A35418" t="s">
        <v>67361</v>
      </c>
      <c r="B35418" t="s">
        <v>67362</v>
      </c>
    </row>
    <row r="35419" spans="1:2" ht="16.5" customHeight="1" x14ac:dyDescent="0.15">
      <c r="A35419" t="s">
        <v>67363</v>
      </c>
      <c r="B35419" t="s">
        <v>67364</v>
      </c>
    </row>
    <row r="35420" spans="1:2" ht="16.5" customHeight="1" x14ac:dyDescent="0.15">
      <c r="A35420" t="s">
        <v>67365</v>
      </c>
      <c r="B35420" t="s">
        <v>67366</v>
      </c>
    </row>
    <row r="35421" spans="1:2" ht="16.5" customHeight="1" x14ac:dyDescent="0.15">
      <c r="A35421" t="s">
        <v>67365</v>
      </c>
      <c r="B35421" t="s">
        <v>67367</v>
      </c>
    </row>
    <row r="35422" spans="1:2" ht="16.5" customHeight="1" x14ac:dyDescent="0.15">
      <c r="A35422" t="s">
        <v>67368</v>
      </c>
      <c r="B35422" t="s">
        <v>67369</v>
      </c>
    </row>
    <row r="35423" spans="1:2" ht="16.5" customHeight="1" x14ac:dyDescent="0.15">
      <c r="A35423" t="s">
        <v>67370</v>
      </c>
      <c r="B35423" t="s">
        <v>67371</v>
      </c>
    </row>
    <row r="35424" spans="1:2" ht="16.5" customHeight="1" x14ac:dyDescent="0.15">
      <c r="A35424" t="s">
        <v>67372</v>
      </c>
      <c r="B35424" t="s">
        <v>67373</v>
      </c>
    </row>
    <row r="35425" spans="1:2" ht="16.5" customHeight="1" x14ac:dyDescent="0.15">
      <c r="A35425" t="s">
        <v>67374</v>
      </c>
      <c r="B35425" t="s">
        <v>67375</v>
      </c>
    </row>
    <row r="35426" spans="1:2" ht="16.5" customHeight="1" x14ac:dyDescent="0.15">
      <c r="A35426" t="s">
        <v>67376</v>
      </c>
      <c r="B35426" t="s">
        <v>67377</v>
      </c>
    </row>
    <row r="35427" spans="1:2" ht="16.5" customHeight="1" x14ac:dyDescent="0.15">
      <c r="A35427" t="s">
        <v>67378</v>
      </c>
      <c r="B35427" t="s">
        <v>67379</v>
      </c>
    </row>
    <row r="35428" spans="1:2" ht="16.5" customHeight="1" x14ac:dyDescent="0.15">
      <c r="A35428" t="s">
        <v>67380</v>
      </c>
      <c r="B35428" t="s">
        <v>67381</v>
      </c>
    </row>
    <row r="35429" spans="1:2" ht="16.5" customHeight="1" x14ac:dyDescent="0.15">
      <c r="A35429" t="s">
        <v>67382</v>
      </c>
      <c r="B35429" t="s">
        <v>67383</v>
      </c>
    </row>
    <row r="35430" spans="1:2" ht="16.5" customHeight="1" x14ac:dyDescent="0.15">
      <c r="A35430" t="s">
        <v>67384</v>
      </c>
      <c r="B35430" t="s">
        <v>67385</v>
      </c>
    </row>
    <row r="35431" spans="1:2" ht="16.5" customHeight="1" x14ac:dyDescent="0.15">
      <c r="A35431" t="s">
        <v>67386</v>
      </c>
      <c r="B35431" t="s">
        <v>67387</v>
      </c>
    </row>
    <row r="35432" spans="1:2" ht="16.5" customHeight="1" x14ac:dyDescent="0.15">
      <c r="A35432" t="s">
        <v>67388</v>
      </c>
      <c r="B35432" t="s">
        <v>67389</v>
      </c>
    </row>
    <row r="35433" spans="1:2" ht="16.5" customHeight="1" x14ac:dyDescent="0.15">
      <c r="A35433" t="s">
        <v>67390</v>
      </c>
      <c r="B35433" t="s">
        <v>67391</v>
      </c>
    </row>
    <row r="35434" spans="1:2" ht="16.5" customHeight="1" x14ac:dyDescent="0.15">
      <c r="A35434" t="s">
        <v>67392</v>
      </c>
      <c r="B35434" t="s">
        <v>67393</v>
      </c>
    </row>
    <row r="35435" spans="1:2" ht="16.5" customHeight="1" x14ac:dyDescent="0.15">
      <c r="A35435" t="s">
        <v>67394</v>
      </c>
      <c r="B35435" t="s">
        <v>67395</v>
      </c>
    </row>
    <row r="35436" spans="1:2" ht="16.5" customHeight="1" x14ac:dyDescent="0.15">
      <c r="A35436" t="s">
        <v>67396</v>
      </c>
      <c r="B35436" t="s">
        <v>67397</v>
      </c>
    </row>
    <row r="35437" spans="1:2" ht="16.5" customHeight="1" x14ac:dyDescent="0.15">
      <c r="A35437" t="s">
        <v>67398</v>
      </c>
      <c r="B35437" t="s">
        <v>67399</v>
      </c>
    </row>
    <row r="35438" spans="1:2" ht="16.5" customHeight="1" x14ac:dyDescent="0.15">
      <c r="A35438" t="s">
        <v>67400</v>
      </c>
      <c r="B35438" t="s">
        <v>67401</v>
      </c>
    </row>
    <row r="35439" spans="1:2" ht="16.5" customHeight="1" x14ac:dyDescent="0.15">
      <c r="A35439" t="s">
        <v>67402</v>
      </c>
      <c r="B35439" t="s">
        <v>67403</v>
      </c>
    </row>
    <row r="35440" spans="1:2" ht="16.5" customHeight="1" x14ac:dyDescent="0.15">
      <c r="A35440" t="s">
        <v>67404</v>
      </c>
      <c r="B35440" t="s">
        <v>67405</v>
      </c>
    </row>
    <row r="35441" spans="1:2" ht="16.5" customHeight="1" x14ac:dyDescent="0.15">
      <c r="A35441" t="s">
        <v>67406</v>
      </c>
      <c r="B35441" t="s">
        <v>67407</v>
      </c>
    </row>
    <row r="35442" spans="1:2" ht="16.5" customHeight="1" x14ac:dyDescent="0.15">
      <c r="A35442" t="s">
        <v>67408</v>
      </c>
      <c r="B35442" t="s">
        <v>67409</v>
      </c>
    </row>
    <row r="35443" spans="1:2" ht="16.5" customHeight="1" x14ac:dyDescent="0.15">
      <c r="A35443" t="s">
        <v>67410</v>
      </c>
      <c r="B35443" t="s">
        <v>67409</v>
      </c>
    </row>
    <row r="35444" spans="1:2" ht="16.5" customHeight="1" x14ac:dyDescent="0.15">
      <c r="A35444" t="s">
        <v>67411</v>
      </c>
      <c r="B35444" t="s">
        <v>67412</v>
      </c>
    </row>
    <row r="35445" spans="1:2" ht="16.5" customHeight="1" x14ac:dyDescent="0.15">
      <c r="A35445" t="s">
        <v>67413</v>
      </c>
      <c r="B35445" t="s">
        <v>67414</v>
      </c>
    </row>
    <row r="35446" spans="1:2" ht="16.5" customHeight="1" x14ac:dyDescent="0.15">
      <c r="A35446" t="s">
        <v>67415</v>
      </c>
      <c r="B35446" t="s">
        <v>67416</v>
      </c>
    </row>
    <row r="35447" spans="1:2" ht="16.5" customHeight="1" x14ac:dyDescent="0.15">
      <c r="A35447" t="s">
        <v>67417</v>
      </c>
      <c r="B35447" t="s">
        <v>67418</v>
      </c>
    </row>
    <row r="35448" spans="1:2" ht="16.5" customHeight="1" x14ac:dyDescent="0.15">
      <c r="A35448" t="s">
        <v>67419</v>
      </c>
      <c r="B35448" t="s">
        <v>67420</v>
      </c>
    </row>
    <row r="35449" spans="1:2" ht="16.5" customHeight="1" x14ac:dyDescent="0.15">
      <c r="A35449" t="s">
        <v>67421</v>
      </c>
      <c r="B35449" t="s">
        <v>67422</v>
      </c>
    </row>
    <row r="35450" spans="1:2" ht="16.5" customHeight="1" x14ac:dyDescent="0.15">
      <c r="A35450" t="s">
        <v>67423</v>
      </c>
      <c r="B35450" t="s">
        <v>67424</v>
      </c>
    </row>
    <row r="35451" spans="1:2" ht="16.5" customHeight="1" x14ac:dyDescent="0.15">
      <c r="A35451" t="s">
        <v>67425</v>
      </c>
      <c r="B35451" t="s">
        <v>67426</v>
      </c>
    </row>
    <row r="35452" spans="1:2" ht="16.5" customHeight="1" x14ac:dyDescent="0.15">
      <c r="A35452" t="s">
        <v>67427</v>
      </c>
      <c r="B35452" t="s">
        <v>67428</v>
      </c>
    </row>
    <row r="35453" spans="1:2" ht="16.5" customHeight="1" x14ac:dyDescent="0.15">
      <c r="A35453" t="s">
        <v>67429</v>
      </c>
      <c r="B35453" t="s">
        <v>67430</v>
      </c>
    </row>
    <row r="35454" spans="1:2" ht="16.5" customHeight="1" x14ac:dyDescent="0.15">
      <c r="A35454" t="s">
        <v>67431</v>
      </c>
      <c r="B35454" t="s">
        <v>67432</v>
      </c>
    </row>
    <row r="35455" spans="1:2" ht="16.5" customHeight="1" x14ac:dyDescent="0.15">
      <c r="A35455" t="s">
        <v>67433</v>
      </c>
      <c r="B35455" t="s">
        <v>67434</v>
      </c>
    </row>
    <row r="35456" spans="1:2" ht="16.5" customHeight="1" x14ac:dyDescent="0.15">
      <c r="A35456" t="s">
        <v>67435</v>
      </c>
      <c r="B35456" t="s">
        <v>67436</v>
      </c>
    </row>
    <row r="35457" spans="1:2" ht="16.5" customHeight="1" x14ac:dyDescent="0.15">
      <c r="A35457" t="s">
        <v>67437</v>
      </c>
      <c r="B35457" t="s">
        <v>67438</v>
      </c>
    </row>
    <row r="35458" spans="1:2" ht="16.5" customHeight="1" x14ac:dyDescent="0.15">
      <c r="A35458" t="s">
        <v>67439</v>
      </c>
      <c r="B35458" t="s">
        <v>67440</v>
      </c>
    </row>
    <row r="35459" spans="1:2" ht="16.5" customHeight="1" x14ac:dyDescent="0.15">
      <c r="A35459" t="s">
        <v>67441</v>
      </c>
      <c r="B35459" t="s">
        <v>67442</v>
      </c>
    </row>
    <row r="35460" spans="1:2" ht="16.5" customHeight="1" x14ac:dyDescent="0.15">
      <c r="A35460" t="s">
        <v>67443</v>
      </c>
      <c r="B35460" t="s">
        <v>67444</v>
      </c>
    </row>
    <row r="35461" spans="1:2" ht="16.5" customHeight="1" x14ac:dyDescent="0.15">
      <c r="A35461" t="s">
        <v>67445</v>
      </c>
      <c r="B35461" t="s">
        <v>67446</v>
      </c>
    </row>
    <row r="35462" spans="1:2" ht="16.5" customHeight="1" x14ac:dyDescent="0.15">
      <c r="A35462" t="s">
        <v>67447</v>
      </c>
      <c r="B35462" t="s">
        <v>67448</v>
      </c>
    </row>
    <row r="35463" spans="1:2" ht="16.5" customHeight="1" x14ac:dyDescent="0.15">
      <c r="A35463" t="s">
        <v>67449</v>
      </c>
      <c r="B35463" t="s">
        <v>67450</v>
      </c>
    </row>
    <row r="35464" spans="1:2" ht="16.5" customHeight="1" x14ac:dyDescent="0.15">
      <c r="A35464" t="s">
        <v>67451</v>
      </c>
      <c r="B35464" t="s">
        <v>67452</v>
      </c>
    </row>
    <row r="35465" spans="1:2" ht="16.5" customHeight="1" x14ac:dyDescent="0.15">
      <c r="A35465" t="s">
        <v>67453</v>
      </c>
      <c r="B35465" t="s">
        <v>67454</v>
      </c>
    </row>
    <row r="35466" spans="1:2" ht="16.5" customHeight="1" x14ac:dyDescent="0.15">
      <c r="A35466" t="s">
        <v>67455</v>
      </c>
      <c r="B35466" t="s">
        <v>67456</v>
      </c>
    </row>
    <row r="35467" spans="1:2" ht="16.5" customHeight="1" x14ac:dyDescent="0.15">
      <c r="A35467" t="s">
        <v>67457</v>
      </c>
      <c r="B35467" t="s">
        <v>67458</v>
      </c>
    </row>
    <row r="35468" spans="1:2" ht="16.5" customHeight="1" x14ac:dyDescent="0.15">
      <c r="A35468" t="s">
        <v>67459</v>
      </c>
      <c r="B35468" t="s">
        <v>67460</v>
      </c>
    </row>
    <row r="35469" spans="1:2" ht="16.5" customHeight="1" x14ac:dyDescent="0.15">
      <c r="A35469" t="s">
        <v>67461</v>
      </c>
      <c r="B35469" t="s">
        <v>67462</v>
      </c>
    </row>
    <row r="35470" spans="1:2" ht="16.5" customHeight="1" x14ac:dyDescent="0.15">
      <c r="A35470" t="s">
        <v>67463</v>
      </c>
      <c r="B35470" t="s">
        <v>67464</v>
      </c>
    </row>
    <row r="35471" spans="1:2" ht="16.5" customHeight="1" x14ac:dyDescent="0.15">
      <c r="A35471" t="s">
        <v>67465</v>
      </c>
      <c r="B35471" t="s">
        <v>67466</v>
      </c>
    </row>
    <row r="35472" spans="1:2" ht="16.5" customHeight="1" x14ac:dyDescent="0.15">
      <c r="A35472" t="s">
        <v>67465</v>
      </c>
      <c r="B35472" t="s">
        <v>67467</v>
      </c>
    </row>
    <row r="35473" spans="1:2" ht="16.5" customHeight="1" x14ac:dyDescent="0.15">
      <c r="A35473" t="s">
        <v>67468</v>
      </c>
      <c r="B35473" t="s">
        <v>67469</v>
      </c>
    </row>
    <row r="35474" spans="1:2" ht="16.5" customHeight="1" x14ac:dyDescent="0.15">
      <c r="A35474" t="s">
        <v>67470</v>
      </c>
      <c r="B35474" t="s">
        <v>67471</v>
      </c>
    </row>
    <row r="35475" spans="1:2" ht="16.5" customHeight="1" x14ac:dyDescent="0.15">
      <c r="A35475" t="s">
        <v>67472</v>
      </c>
      <c r="B35475" t="s">
        <v>67473</v>
      </c>
    </row>
    <row r="35476" spans="1:2" ht="16.5" customHeight="1" x14ac:dyDescent="0.15">
      <c r="A35476" t="s">
        <v>67474</v>
      </c>
      <c r="B35476" t="s">
        <v>67475</v>
      </c>
    </row>
    <row r="35477" spans="1:2" ht="16.5" customHeight="1" x14ac:dyDescent="0.15">
      <c r="A35477" t="s">
        <v>67476</v>
      </c>
      <c r="B35477" t="s">
        <v>67477</v>
      </c>
    </row>
    <row r="35478" spans="1:2" ht="16.5" customHeight="1" x14ac:dyDescent="0.15">
      <c r="A35478" t="s">
        <v>67478</v>
      </c>
      <c r="B35478" t="s">
        <v>67479</v>
      </c>
    </row>
    <row r="35479" spans="1:2" ht="16.5" customHeight="1" x14ac:dyDescent="0.15">
      <c r="A35479" t="s">
        <v>67480</v>
      </c>
      <c r="B35479" t="s">
        <v>67481</v>
      </c>
    </row>
    <row r="35480" spans="1:2" ht="16.5" customHeight="1" x14ac:dyDescent="0.15">
      <c r="A35480" t="s">
        <v>67482</v>
      </c>
      <c r="B35480" t="s">
        <v>67483</v>
      </c>
    </row>
    <row r="35481" spans="1:2" ht="16.5" customHeight="1" x14ac:dyDescent="0.15">
      <c r="A35481" t="s">
        <v>67484</v>
      </c>
      <c r="B35481" t="s">
        <v>28292</v>
      </c>
    </row>
    <row r="35482" spans="1:2" ht="16.5" customHeight="1" x14ac:dyDescent="0.15">
      <c r="A35482" t="s">
        <v>67484</v>
      </c>
      <c r="B35482" t="s">
        <v>28292</v>
      </c>
    </row>
    <row r="35483" spans="1:2" ht="16.5" customHeight="1" x14ac:dyDescent="0.15">
      <c r="A35483" t="s">
        <v>67485</v>
      </c>
      <c r="B35483" t="s">
        <v>67486</v>
      </c>
    </row>
    <row r="35484" spans="1:2" ht="16.5" customHeight="1" x14ac:dyDescent="0.15">
      <c r="A35484" t="s">
        <v>67487</v>
      </c>
      <c r="B35484" t="s">
        <v>67488</v>
      </c>
    </row>
    <row r="35485" spans="1:2" ht="16.5" customHeight="1" x14ac:dyDescent="0.15">
      <c r="A35485" t="s">
        <v>67489</v>
      </c>
      <c r="B35485" t="s">
        <v>67490</v>
      </c>
    </row>
    <row r="35486" spans="1:2" ht="16.5" customHeight="1" x14ac:dyDescent="0.15">
      <c r="A35486" t="s">
        <v>67491</v>
      </c>
      <c r="B35486" t="s">
        <v>67492</v>
      </c>
    </row>
    <row r="35487" spans="1:2" ht="16.5" customHeight="1" x14ac:dyDescent="0.15">
      <c r="A35487" t="s">
        <v>67493</v>
      </c>
      <c r="B35487" t="s">
        <v>67494</v>
      </c>
    </row>
    <row r="35488" spans="1:2" ht="16.5" customHeight="1" x14ac:dyDescent="0.15">
      <c r="A35488" t="s">
        <v>67495</v>
      </c>
      <c r="B35488" t="s">
        <v>67496</v>
      </c>
    </row>
    <row r="35489" spans="1:2" ht="16.5" customHeight="1" x14ac:dyDescent="0.15">
      <c r="A35489" t="s">
        <v>67497</v>
      </c>
      <c r="B35489" t="s">
        <v>67498</v>
      </c>
    </row>
    <row r="35490" spans="1:2" ht="16.5" customHeight="1" x14ac:dyDescent="0.15">
      <c r="A35490" t="s">
        <v>67499</v>
      </c>
      <c r="B35490" t="s">
        <v>67500</v>
      </c>
    </row>
    <row r="35491" spans="1:2" ht="16.5" customHeight="1" x14ac:dyDescent="0.15">
      <c r="A35491" t="s">
        <v>67501</v>
      </c>
      <c r="B35491" t="s">
        <v>67502</v>
      </c>
    </row>
    <row r="35492" spans="1:2" ht="16.5" customHeight="1" x14ac:dyDescent="0.15">
      <c r="A35492" t="s">
        <v>67503</v>
      </c>
      <c r="B35492" t="s">
        <v>67504</v>
      </c>
    </row>
    <row r="35493" spans="1:2" ht="16.5" customHeight="1" x14ac:dyDescent="0.15">
      <c r="A35493" t="s">
        <v>67505</v>
      </c>
      <c r="B35493" t="s">
        <v>67506</v>
      </c>
    </row>
    <row r="35494" spans="1:2" ht="16.5" customHeight="1" x14ac:dyDescent="0.15">
      <c r="A35494" t="s">
        <v>67507</v>
      </c>
      <c r="B35494" t="s">
        <v>67508</v>
      </c>
    </row>
    <row r="35495" spans="1:2" ht="16.5" customHeight="1" x14ac:dyDescent="0.15">
      <c r="A35495" t="s">
        <v>67509</v>
      </c>
      <c r="B35495" t="s">
        <v>67510</v>
      </c>
    </row>
    <row r="35496" spans="1:2" ht="16.5" customHeight="1" x14ac:dyDescent="0.15">
      <c r="A35496" t="s">
        <v>67511</v>
      </c>
      <c r="B35496" t="s">
        <v>67512</v>
      </c>
    </row>
    <row r="35497" spans="1:2" ht="16.5" customHeight="1" x14ac:dyDescent="0.15">
      <c r="A35497" t="s">
        <v>67513</v>
      </c>
      <c r="B35497" t="s">
        <v>28300</v>
      </c>
    </row>
    <row r="35498" spans="1:2" ht="16.5" customHeight="1" x14ac:dyDescent="0.15">
      <c r="A35498" t="s">
        <v>67514</v>
      </c>
      <c r="B35498" t="s">
        <v>67515</v>
      </c>
    </row>
    <row r="35499" spans="1:2" ht="16.5" customHeight="1" x14ac:dyDescent="0.15">
      <c r="A35499" t="s">
        <v>67516</v>
      </c>
      <c r="B35499" t="s">
        <v>67517</v>
      </c>
    </row>
    <row r="35500" spans="1:2" ht="16.5" customHeight="1" x14ac:dyDescent="0.15">
      <c r="A35500" t="s">
        <v>67518</v>
      </c>
      <c r="B35500" t="s">
        <v>67519</v>
      </c>
    </row>
    <row r="35501" spans="1:2" ht="16.5" customHeight="1" x14ac:dyDescent="0.15">
      <c r="A35501" t="s">
        <v>67520</v>
      </c>
      <c r="B35501" t="s">
        <v>67521</v>
      </c>
    </row>
    <row r="35502" spans="1:2" ht="16.5" customHeight="1" x14ac:dyDescent="0.15">
      <c r="A35502" t="s">
        <v>67522</v>
      </c>
      <c r="B35502" t="s">
        <v>67523</v>
      </c>
    </row>
    <row r="35503" spans="1:2" ht="16.5" customHeight="1" x14ac:dyDescent="0.15">
      <c r="A35503" t="s">
        <v>67524</v>
      </c>
      <c r="B35503" t="s">
        <v>67525</v>
      </c>
    </row>
    <row r="35504" spans="1:2" ht="16.5" customHeight="1" x14ac:dyDescent="0.15">
      <c r="A35504" t="s">
        <v>67526</v>
      </c>
      <c r="B35504" t="s">
        <v>67527</v>
      </c>
    </row>
    <row r="35505" spans="1:2" ht="16.5" customHeight="1" x14ac:dyDescent="0.15">
      <c r="A35505" t="s">
        <v>67528</v>
      </c>
      <c r="B35505" t="s">
        <v>67529</v>
      </c>
    </row>
    <row r="35506" spans="1:2" ht="16.5" customHeight="1" x14ac:dyDescent="0.15">
      <c r="A35506" t="s">
        <v>67530</v>
      </c>
      <c r="B35506" t="s">
        <v>67531</v>
      </c>
    </row>
    <row r="35507" spans="1:2" ht="16.5" customHeight="1" x14ac:dyDescent="0.15">
      <c r="A35507" t="s">
        <v>67530</v>
      </c>
      <c r="B35507" t="s">
        <v>47730</v>
      </c>
    </row>
    <row r="35508" spans="1:2" ht="16.5" customHeight="1" x14ac:dyDescent="0.15">
      <c r="A35508" t="s">
        <v>67532</v>
      </c>
      <c r="B35508" t="s">
        <v>67531</v>
      </c>
    </row>
    <row r="35509" spans="1:2" ht="16.5" customHeight="1" x14ac:dyDescent="0.15">
      <c r="A35509" t="s">
        <v>67533</v>
      </c>
      <c r="B35509" t="s">
        <v>67534</v>
      </c>
    </row>
    <row r="35510" spans="1:2" ht="16.5" customHeight="1" x14ac:dyDescent="0.15">
      <c r="A35510" t="s">
        <v>67535</v>
      </c>
      <c r="B35510" t="s">
        <v>67536</v>
      </c>
    </row>
    <row r="35511" spans="1:2" ht="16.5" customHeight="1" x14ac:dyDescent="0.15">
      <c r="A35511" t="s">
        <v>67537</v>
      </c>
      <c r="B35511" t="s">
        <v>67538</v>
      </c>
    </row>
    <row r="35512" spans="1:2" ht="16.5" customHeight="1" x14ac:dyDescent="0.15">
      <c r="A35512" t="s">
        <v>67539</v>
      </c>
      <c r="B35512" t="s">
        <v>67369</v>
      </c>
    </row>
    <row r="35513" spans="1:2" ht="16.5" customHeight="1" x14ac:dyDescent="0.15">
      <c r="A35513" t="s">
        <v>67540</v>
      </c>
      <c r="B35513" t="s">
        <v>67371</v>
      </c>
    </row>
    <row r="35514" spans="1:2" ht="16.5" customHeight="1" x14ac:dyDescent="0.15">
      <c r="A35514" t="s">
        <v>67541</v>
      </c>
      <c r="B35514" t="s">
        <v>67542</v>
      </c>
    </row>
    <row r="35515" spans="1:2" ht="16.5" customHeight="1" x14ac:dyDescent="0.15">
      <c r="A35515" t="s">
        <v>67543</v>
      </c>
      <c r="B35515" t="s">
        <v>67544</v>
      </c>
    </row>
    <row r="35516" spans="1:2" ht="16.5" customHeight="1" x14ac:dyDescent="0.15">
      <c r="A35516" t="s">
        <v>67545</v>
      </c>
      <c r="B35516" t="s">
        <v>67546</v>
      </c>
    </row>
    <row r="35517" spans="1:2" ht="16.5" customHeight="1" x14ac:dyDescent="0.15">
      <c r="A35517" t="s">
        <v>67547</v>
      </c>
      <c r="B35517" t="s">
        <v>67548</v>
      </c>
    </row>
    <row r="35518" spans="1:2" ht="16.5" customHeight="1" x14ac:dyDescent="0.15">
      <c r="A35518" t="s">
        <v>67549</v>
      </c>
      <c r="B35518" t="s">
        <v>67550</v>
      </c>
    </row>
    <row r="35519" spans="1:2" ht="16.5" customHeight="1" x14ac:dyDescent="0.15">
      <c r="A35519" t="s">
        <v>67551</v>
      </c>
      <c r="B35519" t="s">
        <v>67552</v>
      </c>
    </row>
    <row r="35520" spans="1:2" ht="16.5" customHeight="1" x14ac:dyDescent="0.15">
      <c r="A35520" t="s">
        <v>67553</v>
      </c>
      <c r="B35520" t="s">
        <v>67554</v>
      </c>
    </row>
    <row r="35521" spans="1:2" ht="16.5" customHeight="1" x14ac:dyDescent="0.15">
      <c r="A35521" t="s">
        <v>67555</v>
      </c>
      <c r="B35521" t="s">
        <v>67556</v>
      </c>
    </row>
    <row r="35522" spans="1:2" ht="16.5" customHeight="1" x14ac:dyDescent="0.15">
      <c r="A35522" t="s">
        <v>67557</v>
      </c>
      <c r="B35522" t="s">
        <v>67558</v>
      </c>
    </row>
    <row r="35523" spans="1:2" ht="16.5" customHeight="1" x14ac:dyDescent="0.15">
      <c r="A35523" t="s">
        <v>67559</v>
      </c>
      <c r="B35523" t="s">
        <v>67560</v>
      </c>
    </row>
    <row r="35524" spans="1:2" ht="16.5" customHeight="1" x14ac:dyDescent="0.15">
      <c r="A35524" t="s">
        <v>67561</v>
      </c>
      <c r="B35524" t="s">
        <v>67562</v>
      </c>
    </row>
    <row r="35525" spans="1:2" ht="16.5" customHeight="1" x14ac:dyDescent="0.15">
      <c r="A35525" t="s">
        <v>67563</v>
      </c>
      <c r="B35525" t="s">
        <v>67564</v>
      </c>
    </row>
    <row r="35526" spans="1:2" ht="16.5" customHeight="1" x14ac:dyDescent="0.15">
      <c r="A35526" t="s">
        <v>67565</v>
      </c>
      <c r="B35526" t="s">
        <v>67566</v>
      </c>
    </row>
    <row r="35527" spans="1:2" ht="16.5" customHeight="1" x14ac:dyDescent="0.15">
      <c r="A35527" t="s">
        <v>67567</v>
      </c>
      <c r="B35527" t="s">
        <v>67568</v>
      </c>
    </row>
    <row r="35528" spans="1:2" ht="16.5" customHeight="1" x14ac:dyDescent="0.15">
      <c r="A35528" t="s">
        <v>67569</v>
      </c>
      <c r="B35528" t="s">
        <v>67570</v>
      </c>
    </row>
    <row r="35529" spans="1:2" ht="16.5" customHeight="1" x14ac:dyDescent="0.15">
      <c r="A35529" t="s">
        <v>67571</v>
      </c>
      <c r="B35529" t="s">
        <v>67572</v>
      </c>
    </row>
    <row r="35530" spans="1:2" ht="16.5" customHeight="1" x14ac:dyDescent="0.15">
      <c r="A35530" t="s">
        <v>67573</v>
      </c>
      <c r="B35530" t="s">
        <v>67574</v>
      </c>
    </row>
    <row r="35531" spans="1:2" ht="16.5" customHeight="1" x14ac:dyDescent="0.15">
      <c r="A35531" t="s">
        <v>67575</v>
      </c>
      <c r="B35531" t="s">
        <v>67576</v>
      </c>
    </row>
    <row r="35532" spans="1:2" ht="16.5" customHeight="1" x14ac:dyDescent="0.15">
      <c r="A35532" t="s">
        <v>67577</v>
      </c>
      <c r="B35532" t="s">
        <v>67578</v>
      </c>
    </row>
    <row r="35533" spans="1:2" ht="16.5" customHeight="1" x14ac:dyDescent="0.15">
      <c r="A35533" t="s">
        <v>67579</v>
      </c>
      <c r="B35533" t="s">
        <v>67580</v>
      </c>
    </row>
    <row r="35534" spans="1:2" ht="16.5" customHeight="1" x14ac:dyDescent="0.15">
      <c r="A35534" t="s">
        <v>67581</v>
      </c>
      <c r="B35534" t="s">
        <v>67582</v>
      </c>
    </row>
    <row r="35535" spans="1:2" ht="16.5" customHeight="1" x14ac:dyDescent="0.15">
      <c r="A35535" t="s">
        <v>67583</v>
      </c>
      <c r="B35535" t="s">
        <v>67584</v>
      </c>
    </row>
    <row r="35536" spans="1:2" ht="16.5" customHeight="1" x14ac:dyDescent="0.15">
      <c r="A35536" t="s">
        <v>67585</v>
      </c>
      <c r="B35536" t="s">
        <v>67586</v>
      </c>
    </row>
    <row r="35537" spans="1:2" ht="16.5" customHeight="1" x14ac:dyDescent="0.15">
      <c r="A35537" t="s">
        <v>67587</v>
      </c>
      <c r="B35537" t="s">
        <v>67588</v>
      </c>
    </row>
    <row r="35538" spans="1:2" ht="16.5" customHeight="1" x14ac:dyDescent="0.15">
      <c r="A35538" t="s">
        <v>67589</v>
      </c>
      <c r="B35538" t="s">
        <v>67590</v>
      </c>
    </row>
    <row r="35539" spans="1:2" ht="16.5" customHeight="1" x14ac:dyDescent="0.15">
      <c r="A35539" t="s">
        <v>67591</v>
      </c>
      <c r="B35539" t="s">
        <v>67592</v>
      </c>
    </row>
    <row r="35540" spans="1:2" ht="16.5" customHeight="1" x14ac:dyDescent="0.15">
      <c r="A35540" t="s">
        <v>67593</v>
      </c>
      <c r="B35540" t="s">
        <v>67594</v>
      </c>
    </row>
    <row r="35541" spans="1:2" ht="16.5" customHeight="1" x14ac:dyDescent="0.15">
      <c r="A35541" t="s">
        <v>67595</v>
      </c>
      <c r="B35541" t="s">
        <v>67596</v>
      </c>
    </row>
    <row r="35542" spans="1:2" ht="16.5" customHeight="1" x14ac:dyDescent="0.15">
      <c r="A35542" t="s">
        <v>67597</v>
      </c>
      <c r="B35542" t="s">
        <v>67598</v>
      </c>
    </row>
    <row r="35543" spans="1:2" ht="16.5" customHeight="1" x14ac:dyDescent="0.15">
      <c r="A35543" t="s">
        <v>67599</v>
      </c>
      <c r="B35543" t="s">
        <v>67600</v>
      </c>
    </row>
    <row r="35544" spans="1:2" ht="16.5" customHeight="1" x14ac:dyDescent="0.15">
      <c r="A35544" t="s">
        <v>67601</v>
      </c>
      <c r="B35544" t="s">
        <v>47730</v>
      </c>
    </row>
    <row r="35545" spans="1:2" ht="16.5" customHeight="1" x14ac:dyDescent="0.15">
      <c r="A35545" t="s">
        <v>67602</v>
      </c>
      <c r="B35545" t="s">
        <v>67603</v>
      </c>
    </row>
    <row r="35546" spans="1:2" ht="16.5" customHeight="1" x14ac:dyDescent="0.15">
      <c r="A35546" t="s">
        <v>67604</v>
      </c>
      <c r="B35546" t="s">
        <v>67605</v>
      </c>
    </row>
    <row r="35547" spans="1:2" ht="16.5" customHeight="1" x14ac:dyDescent="0.15">
      <c r="A35547" t="s">
        <v>67606</v>
      </c>
      <c r="B35547" t="s">
        <v>67607</v>
      </c>
    </row>
    <row r="35548" spans="1:2" ht="16.5" customHeight="1" x14ac:dyDescent="0.15">
      <c r="A35548" t="s">
        <v>67608</v>
      </c>
      <c r="B35548" t="s">
        <v>67609</v>
      </c>
    </row>
    <row r="35549" spans="1:2" ht="16.5" customHeight="1" x14ac:dyDescent="0.15">
      <c r="A35549" t="s">
        <v>67610</v>
      </c>
      <c r="B35549" t="s">
        <v>67611</v>
      </c>
    </row>
    <row r="35550" spans="1:2" ht="16.5" customHeight="1" x14ac:dyDescent="0.15">
      <c r="A35550" t="s">
        <v>67612</v>
      </c>
      <c r="B35550" t="s">
        <v>67613</v>
      </c>
    </row>
    <row r="35551" spans="1:2" ht="16.5" customHeight="1" x14ac:dyDescent="0.15">
      <c r="A35551" t="s">
        <v>67614</v>
      </c>
      <c r="B35551" t="s">
        <v>67615</v>
      </c>
    </row>
    <row r="35552" spans="1:2" ht="16.5" customHeight="1" x14ac:dyDescent="0.15">
      <c r="A35552" t="s">
        <v>67616</v>
      </c>
      <c r="B35552" t="s">
        <v>67617</v>
      </c>
    </row>
    <row r="35553" spans="1:2" ht="16.5" customHeight="1" x14ac:dyDescent="0.15">
      <c r="A35553" t="s">
        <v>67618</v>
      </c>
      <c r="B35553" t="s">
        <v>67619</v>
      </c>
    </row>
    <row r="35554" spans="1:2" ht="16.5" customHeight="1" x14ac:dyDescent="0.15">
      <c r="A35554" t="s">
        <v>67620</v>
      </c>
      <c r="B35554" t="s">
        <v>67605</v>
      </c>
    </row>
    <row r="35555" spans="1:2" ht="16.5" customHeight="1" x14ac:dyDescent="0.15">
      <c r="A35555" t="s">
        <v>67621</v>
      </c>
      <c r="B35555" t="s">
        <v>67622</v>
      </c>
    </row>
    <row r="35556" spans="1:2" ht="16.5" customHeight="1" x14ac:dyDescent="0.15">
      <c r="A35556" t="s">
        <v>67623</v>
      </c>
      <c r="B35556" t="s">
        <v>67624</v>
      </c>
    </row>
    <row r="35557" spans="1:2" ht="16.5" customHeight="1" x14ac:dyDescent="0.15">
      <c r="A35557" t="s">
        <v>67625</v>
      </c>
      <c r="B35557" t="s">
        <v>67626</v>
      </c>
    </row>
    <row r="35558" spans="1:2" ht="16.5" customHeight="1" x14ac:dyDescent="0.15">
      <c r="A35558" t="s">
        <v>67627</v>
      </c>
      <c r="B35558" t="s">
        <v>67628</v>
      </c>
    </row>
    <row r="35559" spans="1:2" ht="16.5" customHeight="1" x14ac:dyDescent="0.15">
      <c r="A35559" t="s">
        <v>67629</v>
      </c>
      <c r="B35559" t="s">
        <v>67630</v>
      </c>
    </row>
    <row r="35560" spans="1:2" ht="16.5" customHeight="1" x14ac:dyDescent="0.15">
      <c r="A35560" t="s">
        <v>67631</v>
      </c>
      <c r="B35560" t="s">
        <v>67632</v>
      </c>
    </row>
    <row r="35561" spans="1:2" ht="16.5" customHeight="1" x14ac:dyDescent="0.15">
      <c r="A35561" t="s">
        <v>67633</v>
      </c>
      <c r="B35561" t="s">
        <v>67634</v>
      </c>
    </row>
    <row r="35562" spans="1:2" ht="16.5" customHeight="1" x14ac:dyDescent="0.15">
      <c r="A35562" t="s">
        <v>67635</v>
      </c>
      <c r="B35562" t="s">
        <v>67636</v>
      </c>
    </row>
    <row r="35563" spans="1:2" ht="16.5" customHeight="1" x14ac:dyDescent="0.15">
      <c r="A35563" t="s">
        <v>67637</v>
      </c>
      <c r="B35563" t="s">
        <v>67638</v>
      </c>
    </row>
    <row r="35564" spans="1:2" ht="16.5" customHeight="1" x14ac:dyDescent="0.15">
      <c r="A35564" t="s">
        <v>67639</v>
      </c>
      <c r="B35564" t="s">
        <v>67640</v>
      </c>
    </row>
    <row r="35565" spans="1:2" ht="16.5" customHeight="1" x14ac:dyDescent="0.15">
      <c r="A35565" t="s">
        <v>67641</v>
      </c>
      <c r="B35565" t="s">
        <v>67642</v>
      </c>
    </row>
    <row r="35566" spans="1:2" ht="16.5" customHeight="1" x14ac:dyDescent="0.15">
      <c r="A35566" t="s">
        <v>67643</v>
      </c>
      <c r="B35566" t="s">
        <v>67644</v>
      </c>
    </row>
    <row r="35567" spans="1:2" ht="16.5" customHeight="1" x14ac:dyDescent="0.15">
      <c r="A35567" t="s">
        <v>67645</v>
      </c>
      <c r="B35567" t="s">
        <v>67646</v>
      </c>
    </row>
    <row r="35568" spans="1:2" ht="16.5" customHeight="1" x14ac:dyDescent="0.15">
      <c r="A35568" t="s">
        <v>67647</v>
      </c>
      <c r="B35568" t="s">
        <v>67648</v>
      </c>
    </row>
    <row r="35569" spans="1:2" ht="16.5" customHeight="1" x14ac:dyDescent="0.15">
      <c r="A35569" t="s">
        <v>67649</v>
      </c>
      <c r="B35569" t="s">
        <v>67650</v>
      </c>
    </row>
    <row r="35570" spans="1:2" ht="16.5" customHeight="1" x14ac:dyDescent="0.15">
      <c r="A35570" t="s">
        <v>67651</v>
      </c>
      <c r="B35570" t="s">
        <v>67652</v>
      </c>
    </row>
    <row r="35571" spans="1:2" ht="16.5" customHeight="1" x14ac:dyDescent="0.15">
      <c r="A35571" t="s">
        <v>67653</v>
      </c>
      <c r="B35571" t="s">
        <v>67654</v>
      </c>
    </row>
    <row r="35572" spans="1:2" ht="16.5" customHeight="1" x14ac:dyDescent="0.15">
      <c r="A35572" t="s">
        <v>67655</v>
      </c>
      <c r="B35572" t="s">
        <v>67656</v>
      </c>
    </row>
    <row r="35573" spans="1:2" ht="16.5" customHeight="1" x14ac:dyDescent="0.15">
      <c r="A35573" t="s">
        <v>67657</v>
      </c>
      <c r="B35573" t="s">
        <v>67658</v>
      </c>
    </row>
    <row r="35574" spans="1:2" ht="16.5" customHeight="1" x14ac:dyDescent="0.15">
      <c r="A35574" t="s">
        <v>67659</v>
      </c>
      <c r="B35574" t="s">
        <v>67660</v>
      </c>
    </row>
    <row r="35575" spans="1:2" ht="16.5" customHeight="1" x14ac:dyDescent="0.15">
      <c r="A35575" t="s">
        <v>67661</v>
      </c>
      <c r="B35575" t="s">
        <v>67662</v>
      </c>
    </row>
    <row r="35576" spans="1:2" ht="16.5" customHeight="1" x14ac:dyDescent="0.15">
      <c r="A35576" t="s">
        <v>67663</v>
      </c>
      <c r="B35576" t="s">
        <v>67664</v>
      </c>
    </row>
    <row r="35577" spans="1:2" ht="16.5" customHeight="1" x14ac:dyDescent="0.15">
      <c r="A35577" t="s">
        <v>67665</v>
      </c>
      <c r="B35577" t="s">
        <v>67666</v>
      </c>
    </row>
    <row r="35578" spans="1:2" ht="16.5" customHeight="1" x14ac:dyDescent="0.15">
      <c r="A35578" t="s">
        <v>67667</v>
      </c>
      <c r="B35578" t="s">
        <v>67668</v>
      </c>
    </row>
    <row r="35579" spans="1:2" ht="16.5" customHeight="1" x14ac:dyDescent="0.15">
      <c r="A35579" t="s">
        <v>67669</v>
      </c>
      <c r="B35579" t="s">
        <v>67670</v>
      </c>
    </row>
    <row r="35580" spans="1:2" ht="16.5" customHeight="1" x14ac:dyDescent="0.15">
      <c r="A35580" t="s">
        <v>67671</v>
      </c>
      <c r="B35580" t="s">
        <v>67672</v>
      </c>
    </row>
    <row r="35581" spans="1:2" ht="16.5" customHeight="1" x14ac:dyDescent="0.15">
      <c r="A35581" t="s">
        <v>67673</v>
      </c>
      <c r="B35581" t="s">
        <v>67674</v>
      </c>
    </row>
    <row r="35582" spans="1:2" ht="16.5" customHeight="1" x14ac:dyDescent="0.15">
      <c r="A35582" t="s">
        <v>67675</v>
      </c>
      <c r="B35582" t="s">
        <v>67676</v>
      </c>
    </row>
    <row r="35583" spans="1:2" ht="16.5" customHeight="1" x14ac:dyDescent="0.15">
      <c r="A35583" t="s">
        <v>67677</v>
      </c>
      <c r="B35583" t="s">
        <v>67678</v>
      </c>
    </row>
    <row r="35584" spans="1:2" ht="16.5" customHeight="1" x14ac:dyDescent="0.15">
      <c r="A35584" t="s">
        <v>67677</v>
      </c>
      <c r="B35584" t="s">
        <v>67679</v>
      </c>
    </row>
    <row r="35585" spans="1:2" ht="16.5" customHeight="1" x14ac:dyDescent="0.15">
      <c r="A35585" t="s">
        <v>67680</v>
      </c>
      <c r="B35585" t="s">
        <v>67681</v>
      </c>
    </row>
    <row r="35586" spans="1:2" ht="16.5" customHeight="1" x14ac:dyDescent="0.15">
      <c r="A35586" t="s">
        <v>67682</v>
      </c>
      <c r="B35586" t="s">
        <v>67683</v>
      </c>
    </row>
    <row r="35587" spans="1:2" ht="16.5" customHeight="1" x14ac:dyDescent="0.15">
      <c r="A35587" t="s">
        <v>67684</v>
      </c>
      <c r="B35587" t="s">
        <v>67685</v>
      </c>
    </row>
    <row r="35588" spans="1:2" ht="16.5" customHeight="1" x14ac:dyDescent="0.15">
      <c r="A35588" t="s">
        <v>67686</v>
      </c>
      <c r="B35588" t="s">
        <v>67687</v>
      </c>
    </row>
    <row r="35589" spans="1:2" ht="16.5" customHeight="1" x14ac:dyDescent="0.15">
      <c r="A35589" t="s">
        <v>67688</v>
      </c>
      <c r="B35589" t="s">
        <v>67689</v>
      </c>
    </row>
    <row r="35590" spans="1:2" ht="16.5" customHeight="1" x14ac:dyDescent="0.15">
      <c r="A35590" t="s">
        <v>67690</v>
      </c>
      <c r="B35590" t="s">
        <v>67691</v>
      </c>
    </row>
    <row r="35591" spans="1:2" ht="16.5" customHeight="1" x14ac:dyDescent="0.15">
      <c r="A35591" t="s">
        <v>67692</v>
      </c>
      <c r="B35591" t="s">
        <v>640</v>
      </c>
    </row>
    <row r="35592" spans="1:2" ht="16.5" customHeight="1" x14ac:dyDescent="0.15">
      <c r="A35592" t="s">
        <v>67693</v>
      </c>
      <c r="B35592" t="s">
        <v>67694</v>
      </c>
    </row>
    <row r="35593" spans="1:2" ht="16.5" customHeight="1" x14ac:dyDescent="0.15">
      <c r="A35593" t="s">
        <v>67695</v>
      </c>
      <c r="B35593" t="s">
        <v>67696</v>
      </c>
    </row>
    <row r="35594" spans="1:2" ht="16.5" customHeight="1" x14ac:dyDescent="0.15">
      <c r="A35594" t="s">
        <v>67697</v>
      </c>
      <c r="B35594" t="s">
        <v>67698</v>
      </c>
    </row>
    <row r="35595" spans="1:2" ht="16.5" customHeight="1" x14ac:dyDescent="0.15">
      <c r="A35595" t="s">
        <v>67697</v>
      </c>
      <c r="B35595" t="s">
        <v>67699</v>
      </c>
    </row>
    <row r="35596" spans="1:2" ht="16.5" customHeight="1" x14ac:dyDescent="0.15">
      <c r="A35596" t="s">
        <v>67700</v>
      </c>
      <c r="B35596" t="s">
        <v>67701</v>
      </c>
    </row>
    <row r="35597" spans="1:2" ht="16.5" customHeight="1" x14ac:dyDescent="0.15">
      <c r="A35597" t="s">
        <v>67702</v>
      </c>
      <c r="B35597" t="s">
        <v>67703</v>
      </c>
    </row>
    <row r="35598" spans="1:2" ht="16.5" customHeight="1" x14ac:dyDescent="0.15">
      <c r="A35598" t="s">
        <v>67704</v>
      </c>
      <c r="B35598" t="s">
        <v>67705</v>
      </c>
    </row>
    <row r="35599" spans="1:2" ht="16.5" customHeight="1" x14ac:dyDescent="0.15">
      <c r="A35599" t="s">
        <v>67706</v>
      </c>
      <c r="B35599" t="s">
        <v>67707</v>
      </c>
    </row>
    <row r="35600" spans="1:2" ht="16.5" customHeight="1" x14ac:dyDescent="0.15">
      <c r="A35600" t="s">
        <v>67708</v>
      </c>
      <c r="B35600" t="s">
        <v>67709</v>
      </c>
    </row>
    <row r="35601" spans="1:2" ht="16.5" customHeight="1" x14ac:dyDescent="0.15">
      <c r="A35601" t="s">
        <v>67710</v>
      </c>
      <c r="B35601" t="s">
        <v>67711</v>
      </c>
    </row>
    <row r="35602" spans="1:2" ht="16.5" customHeight="1" x14ac:dyDescent="0.15">
      <c r="A35602" t="s">
        <v>67712</v>
      </c>
      <c r="B35602" t="s">
        <v>67713</v>
      </c>
    </row>
    <row r="35603" spans="1:2" ht="16.5" customHeight="1" x14ac:dyDescent="0.15">
      <c r="A35603" t="s">
        <v>67714</v>
      </c>
      <c r="B35603" t="s">
        <v>67715</v>
      </c>
    </row>
    <row r="35604" spans="1:2" ht="16.5" customHeight="1" x14ac:dyDescent="0.15">
      <c r="A35604" t="s">
        <v>67716</v>
      </c>
      <c r="B35604" t="s">
        <v>67717</v>
      </c>
    </row>
    <row r="35605" spans="1:2" ht="16.5" customHeight="1" x14ac:dyDescent="0.15">
      <c r="A35605" t="s">
        <v>67718</v>
      </c>
      <c r="B35605" t="s">
        <v>67719</v>
      </c>
    </row>
    <row r="35606" spans="1:2" ht="16.5" customHeight="1" x14ac:dyDescent="0.15">
      <c r="A35606" t="s">
        <v>67720</v>
      </c>
      <c r="B35606" t="s">
        <v>67721</v>
      </c>
    </row>
    <row r="35607" spans="1:2" ht="16.5" customHeight="1" x14ac:dyDescent="0.15">
      <c r="A35607" t="s">
        <v>67722</v>
      </c>
      <c r="B35607" t="s">
        <v>67723</v>
      </c>
    </row>
    <row r="35608" spans="1:2" ht="16.5" customHeight="1" x14ac:dyDescent="0.15">
      <c r="A35608" t="s">
        <v>67724</v>
      </c>
      <c r="B35608" t="s">
        <v>67725</v>
      </c>
    </row>
    <row r="35609" spans="1:2" ht="16.5" customHeight="1" x14ac:dyDescent="0.15">
      <c r="A35609" t="s">
        <v>67726</v>
      </c>
      <c r="B35609" t="s">
        <v>67727</v>
      </c>
    </row>
    <row r="35610" spans="1:2" ht="16.5" customHeight="1" x14ac:dyDescent="0.15">
      <c r="A35610" t="s">
        <v>67728</v>
      </c>
      <c r="B35610" t="s">
        <v>67729</v>
      </c>
    </row>
    <row r="35611" spans="1:2" ht="16.5" customHeight="1" x14ac:dyDescent="0.15">
      <c r="A35611" t="s">
        <v>67730</v>
      </c>
      <c r="B35611" t="s">
        <v>67731</v>
      </c>
    </row>
    <row r="35612" spans="1:2" ht="16.5" customHeight="1" x14ac:dyDescent="0.15">
      <c r="A35612" t="s">
        <v>67732</v>
      </c>
      <c r="B35612" t="s">
        <v>67733</v>
      </c>
    </row>
    <row r="35613" spans="1:2" ht="16.5" customHeight="1" x14ac:dyDescent="0.15">
      <c r="A35613" t="s">
        <v>67734</v>
      </c>
      <c r="B35613" t="s">
        <v>67735</v>
      </c>
    </row>
    <row r="35614" spans="1:2" ht="16.5" customHeight="1" x14ac:dyDescent="0.15">
      <c r="A35614" t="s">
        <v>67736</v>
      </c>
      <c r="B35614" t="s">
        <v>67737</v>
      </c>
    </row>
    <row r="35615" spans="1:2" ht="16.5" customHeight="1" x14ac:dyDescent="0.15">
      <c r="A35615" t="s">
        <v>67738</v>
      </c>
      <c r="B35615" t="s">
        <v>67739</v>
      </c>
    </row>
    <row r="35616" spans="1:2" ht="16.5" customHeight="1" x14ac:dyDescent="0.15">
      <c r="A35616" t="s">
        <v>67740</v>
      </c>
      <c r="B35616" t="s">
        <v>67741</v>
      </c>
    </row>
    <row r="35617" spans="1:2" ht="16.5" customHeight="1" x14ac:dyDescent="0.15">
      <c r="A35617" t="s">
        <v>67742</v>
      </c>
      <c r="B35617" t="s">
        <v>67743</v>
      </c>
    </row>
    <row r="35618" spans="1:2" ht="16.5" customHeight="1" x14ac:dyDescent="0.15">
      <c r="A35618" t="s">
        <v>67742</v>
      </c>
      <c r="B35618" t="s">
        <v>67744</v>
      </c>
    </row>
    <row r="35619" spans="1:2" ht="16.5" customHeight="1" x14ac:dyDescent="0.15">
      <c r="A35619" t="s">
        <v>67745</v>
      </c>
      <c r="B35619" t="s">
        <v>37328</v>
      </c>
    </row>
    <row r="35620" spans="1:2" ht="16.5" customHeight="1" x14ac:dyDescent="0.15">
      <c r="A35620" t="s">
        <v>67746</v>
      </c>
      <c r="B35620" t="s">
        <v>67747</v>
      </c>
    </row>
    <row r="35621" spans="1:2" ht="16.5" customHeight="1" x14ac:dyDescent="0.15">
      <c r="A35621" t="s">
        <v>67748</v>
      </c>
      <c r="B35621" t="s">
        <v>67749</v>
      </c>
    </row>
    <row r="35622" spans="1:2" ht="16.5" customHeight="1" x14ac:dyDescent="0.15">
      <c r="A35622" t="s">
        <v>67750</v>
      </c>
      <c r="B35622" t="s">
        <v>67751</v>
      </c>
    </row>
    <row r="35623" spans="1:2" ht="16.5" customHeight="1" x14ac:dyDescent="0.15">
      <c r="A35623" t="s">
        <v>67752</v>
      </c>
      <c r="B35623" t="s">
        <v>67753</v>
      </c>
    </row>
    <row r="35624" spans="1:2" ht="16.5" customHeight="1" x14ac:dyDescent="0.15">
      <c r="A35624" t="s">
        <v>67754</v>
      </c>
      <c r="B35624" t="s">
        <v>67755</v>
      </c>
    </row>
    <row r="35625" spans="1:2" ht="16.5" customHeight="1" x14ac:dyDescent="0.15">
      <c r="A35625" t="s">
        <v>67756</v>
      </c>
      <c r="B35625" t="s">
        <v>67683</v>
      </c>
    </row>
    <row r="35626" spans="1:2" ht="16.5" customHeight="1" x14ac:dyDescent="0.15">
      <c r="A35626" t="s">
        <v>67757</v>
      </c>
      <c r="B35626" t="s">
        <v>67758</v>
      </c>
    </row>
    <row r="35627" spans="1:2" ht="16.5" customHeight="1" x14ac:dyDescent="0.15">
      <c r="A35627" t="s">
        <v>67759</v>
      </c>
      <c r="B35627" t="s">
        <v>67760</v>
      </c>
    </row>
    <row r="35628" spans="1:2" ht="16.5" customHeight="1" x14ac:dyDescent="0.15">
      <c r="A35628" t="s">
        <v>67761</v>
      </c>
      <c r="B35628" t="s">
        <v>67762</v>
      </c>
    </row>
    <row r="35629" spans="1:2" ht="16.5" customHeight="1" x14ac:dyDescent="0.15">
      <c r="A35629" t="s">
        <v>67761</v>
      </c>
      <c r="B35629" t="s">
        <v>67763</v>
      </c>
    </row>
    <row r="35630" spans="1:2" ht="16.5" customHeight="1" x14ac:dyDescent="0.15">
      <c r="A35630" t="s">
        <v>67764</v>
      </c>
      <c r="B35630" t="s">
        <v>67765</v>
      </c>
    </row>
    <row r="35631" spans="1:2" ht="16.5" customHeight="1" x14ac:dyDescent="0.15">
      <c r="A35631" t="s">
        <v>67766</v>
      </c>
      <c r="B35631" t="s">
        <v>67767</v>
      </c>
    </row>
    <row r="35632" spans="1:2" ht="16.5" customHeight="1" x14ac:dyDescent="0.15">
      <c r="A35632" t="s">
        <v>67768</v>
      </c>
      <c r="B35632" t="s">
        <v>67769</v>
      </c>
    </row>
    <row r="35633" spans="1:2" ht="16.5" customHeight="1" x14ac:dyDescent="0.15">
      <c r="A35633" t="s">
        <v>67770</v>
      </c>
      <c r="B35633" t="s">
        <v>67771</v>
      </c>
    </row>
    <row r="35634" spans="1:2" ht="16.5" customHeight="1" x14ac:dyDescent="0.15">
      <c r="A35634" t="s">
        <v>67772</v>
      </c>
      <c r="B35634" t="s">
        <v>67773</v>
      </c>
    </row>
    <row r="35635" spans="1:2" ht="16.5" customHeight="1" x14ac:dyDescent="0.15">
      <c r="A35635" t="s">
        <v>67774</v>
      </c>
      <c r="B35635" t="s">
        <v>67775</v>
      </c>
    </row>
    <row r="35636" spans="1:2" ht="16.5" customHeight="1" x14ac:dyDescent="0.15">
      <c r="A35636" t="s">
        <v>67776</v>
      </c>
      <c r="B35636" t="s">
        <v>67777</v>
      </c>
    </row>
    <row r="35637" spans="1:2" ht="16.5" customHeight="1" x14ac:dyDescent="0.15">
      <c r="A35637" t="s">
        <v>67778</v>
      </c>
      <c r="B35637" t="s">
        <v>646</v>
      </c>
    </row>
    <row r="35638" spans="1:2" ht="16.5" customHeight="1" x14ac:dyDescent="0.15">
      <c r="A35638" t="s">
        <v>67779</v>
      </c>
      <c r="B35638" t="s">
        <v>67780</v>
      </c>
    </row>
    <row r="35639" spans="1:2" ht="16.5" customHeight="1" x14ac:dyDescent="0.15">
      <c r="A35639" t="s">
        <v>67781</v>
      </c>
      <c r="B35639" t="s">
        <v>67782</v>
      </c>
    </row>
    <row r="35640" spans="1:2" ht="16.5" customHeight="1" x14ac:dyDescent="0.15">
      <c r="A35640" t="s">
        <v>67783</v>
      </c>
      <c r="B35640" t="s">
        <v>67784</v>
      </c>
    </row>
    <row r="35641" spans="1:2" ht="16.5" customHeight="1" x14ac:dyDescent="0.15">
      <c r="A35641" t="s">
        <v>67785</v>
      </c>
      <c r="B35641" t="s">
        <v>67786</v>
      </c>
    </row>
    <row r="35642" spans="1:2" ht="16.5" customHeight="1" x14ac:dyDescent="0.15">
      <c r="A35642" t="s">
        <v>67787</v>
      </c>
      <c r="B35642" t="s">
        <v>67788</v>
      </c>
    </row>
    <row r="35643" spans="1:2" ht="16.5" customHeight="1" x14ac:dyDescent="0.15">
      <c r="A35643" t="s">
        <v>67789</v>
      </c>
      <c r="B35643" t="s">
        <v>67790</v>
      </c>
    </row>
    <row r="35644" spans="1:2" ht="16.5" customHeight="1" x14ac:dyDescent="0.15">
      <c r="A35644" t="s">
        <v>67789</v>
      </c>
      <c r="B35644" t="s">
        <v>67791</v>
      </c>
    </row>
    <row r="35645" spans="1:2" ht="16.5" customHeight="1" x14ac:dyDescent="0.15">
      <c r="A35645" t="s">
        <v>67792</v>
      </c>
      <c r="B35645" t="s">
        <v>67793</v>
      </c>
    </row>
    <row r="35646" spans="1:2" ht="16.5" customHeight="1" x14ac:dyDescent="0.15">
      <c r="A35646" t="s">
        <v>67794</v>
      </c>
      <c r="B35646" t="s">
        <v>67795</v>
      </c>
    </row>
    <row r="35647" spans="1:2" ht="16.5" customHeight="1" x14ac:dyDescent="0.15">
      <c r="A35647" t="s">
        <v>67794</v>
      </c>
      <c r="B35647" t="s">
        <v>67796</v>
      </c>
    </row>
    <row r="35648" spans="1:2" ht="16.5" customHeight="1" x14ac:dyDescent="0.15">
      <c r="A35648" t="s">
        <v>67797</v>
      </c>
      <c r="B35648" t="s">
        <v>67798</v>
      </c>
    </row>
    <row r="35649" spans="1:2" ht="16.5" customHeight="1" x14ac:dyDescent="0.15">
      <c r="A35649" t="s">
        <v>67799</v>
      </c>
      <c r="B35649" t="s">
        <v>67800</v>
      </c>
    </row>
    <row r="35650" spans="1:2" ht="16.5" customHeight="1" x14ac:dyDescent="0.15">
      <c r="A35650" t="s">
        <v>67801</v>
      </c>
      <c r="B35650" t="s">
        <v>67802</v>
      </c>
    </row>
    <row r="35651" spans="1:2" ht="16.5" customHeight="1" x14ac:dyDescent="0.15">
      <c r="A35651" t="s">
        <v>67803</v>
      </c>
      <c r="B35651" t="s">
        <v>67804</v>
      </c>
    </row>
    <row r="35652" spans="1:2" ht="16.5" customHeight="1" x14ac:dyDescent="0.15">
      <c r="A35652" t="s">
        <v>67805</v>
      </c>
      <c r="B35652" t="s">
        <v>67806</v>
      </c>
    </row>
    <row r="35653" spans="1:2" ht="16.5" customHeight="1" x14ac:dyDescent="0.15">
      <c r="A35653" t="s">
        <v>67807</v>
      </c>
      <c r="B35653" t="s">
        <v>67808</v>
      </c>
    </row>
    <row r="35654" spans="1:2" ht="16.5" customHeight="1" x14ac:dyDescent="0.15">
      <c r="A35654" t="s">
        <v>67809</v>
      </c>
      <c r="B35654" t="s">
        <v>67810</v>
      </c>
    </row>
    <row r="35655" spans="1:2" ht="16.5" customHeight="1" x14ac:dyDescent="0.15">
      <c r="A35655" t="s">
        <v>67811</v>
      </c>
      <c r="B35655" t="s">
        <v>67812</v>
      </c>
    </row>
    <row r="35656" spans="1:2" ht="16.5" customHeight="1" x14ac:dyDescent="0.15">
      <c r="A35656" t="s">
        <v>67813</v>
      </c>
      <c r="B35656" t="s">
        <v>67814</v>
      </c>
    </row>
    <row r="35657" spans="1:2" ht="16.5" customHeight="1" x14ac:dyDescent="0.15">
      <c r="A35657" t="s">
        <v>67815</v>
      </c>
      <c r="B35657" t="s">
        <v>67816</v>
      </c>
    </row>
    <row r="35658" spans="1:2" ht="16.5" customHeight="1" x14ac:dyDescent="0.15">
      <c r="A35658" t="s">
        <v>67817</v>
      </c>
      <c r="B35658" t="s">
        <v>650</v>
      </c>
    </row>
    <row r="35659" spans="1:2" ht="16.5" customHeight="1" x14ac:dyDescent="0.15">
      <c r="A35659" t="s">
        <v>67818</v>
      </c>
      <c r="B35659" t="s">
        <v>650</v>
      </c>
    </row>
    <row r="35660" spans="1:2" ht="16.5" customHeight="1" x14ac:dyDescent="0.15">
      <c r="A35660" t="s">
        <v>67819</v>
      </c>
      <c r="B35660" t="s">
        <v>67820</v>
      </c>
    </row>
    <row r="35661" spans="1:2" ht="16.5" customHeight="1" x14ac:dyDescent="0.15">
      <c r="A35661" t="s">
        <v>67821</v>
      </c>
      <c r="B35661" t="s">
        <v>67822</v>
      </c>
    </row>
    <row r="35662" spans="1:2" ht="16.5" customHeight="1" x14ac:dyDescent="0.15">
      <c r="A35662" t="s">
        <v>67823</v>
      </c>
      <c r="B35662" t="s">
        <v>67824</v>
      </c>
    </row>
    <row r="35663" spans="1:2" ht="16.5" customHeight="1" x14ac:dyDescent="0.15">
      <c r="A35663" t="s">
        <v>67825</v>
      </c>
      <c r="B35663" t="s">
        <v>67666</v>
      </c>
    </row>
    <row r="35664" spans="1:2" ht="16.5" customHeight="1" x14ac:dyDescent="0.15">
      <c r="A35664" t="s">
        <v>67825</v>
      </c>
      <c r="B35664" t="s">
        <v>67826</v>
      </c>
    </row>
    <row r="35665" spans="1:2" ht="16.5" customHeight="1" x14ac:dyDescent="0.15">
      <c r="A35665" t="s">
        <v>67827</v>
      </c>
      <c r="B35665" t="s">
        <v>67828</v>
      </c>
    </row>
    <row r="35666" spans="1:2" ht="16.5" customHeight="1" x14ac:dyDescent="0.15">
      <c r="A35666" t="s">
        <v>67829</v>
      </c>
      <c r="B35666" t="s">
        <v>67830</v>
      </c>
    </row>
    <row r="35667" spans="1:2" ht="16.5" customHeight="1" x14ac:dyDescent="0.15">
      <c r="A35667" t="s">
        <v>67831</v>
      </c>
      <c r="B35667" t="s">
        <v>67832</v>
      </c>
    </row>
    <row r="35668" spans="1:2" ht="16.5" customHeight="1" x14ac:dyDescent="0.15">
      <c r="A35668" t="s">
        <v>67833</v>
      </c>
      <c r="B35668" t="s">
        <v>67834</v>
      </c>
    </row>
    <row r="35669" spans="1:2" ht="16.5" customHeight="1" x14ac:dyDescent="0.15">
      <c r="A35669" t="s">
        <v>67835</v>
      </c>
      <c r="B35669" t="s">
        <v>67836</v>
      </c>
    </row>
    <row r="35670" spans="1:2" ht="16.5" customHeight="1" x14ac:dyDescent="0.15">
      <c r="A35670" t="s">
        <v>67837</v>
      </c>
      <c r="B35670" t="s">
        <v>67838</v>
      </c>
    </row>
    <row r="35671" spans="1:2" ht="16.5" customHeight="1" x14ac:dyDescent="0.15">
      <c r="A35671" t="s">
        <v>67839</v>
      </c>
      <c r="B35671" t="s">
        <v>67840</v>
      </c>
    </row>
    <row r="35672" spans="1:2" ht="16.5" customHeight="1" x14ac:dyDescent="0.15">
      <c r="A35672" t="s">
        <v>67841</v>
      </c>
      <c r="B35672" t="s">
        <v>67842</v>
      </c>
    </row>
    <row r="35673" spans="1:2" ht="16.5" customHeight="1" x14ac:dyDescent="0.15">
      <c r="A35673" t="s">
        <v>67843</v>
      </c>
      <c r="B35673" t="s">
        <v>67844</v>
      </c>
    </row>
    <row r="35674" spans="1:2" ht="16.5" customHeight="1" x14ac:dyDescent="0.15">
      <c r="A35674" t="s">
        <v>67845</v>
      </c>
      <c r="B35674" t="s">
        <v>67846</v>
      </c>
    </row>
    <row r="35675" spans="1:2" ht="16.5" customHeight="1" x14ac:dyDescent="0.15">
      <c r="A35675" t="s">
        <v>67847</v>
      </c>
      <c r="B35675" t="s">
        <v>67848</v>
      </c>
    </row>
    <row r="35676" spans="1:2" ht="16.5" customHeight="1" x14ac:dyDescent="0.15">
      <c r="A35676" t="s">
        <v>67849</v>
      </c>
      <c r="B35676" t="s">
        <v>67850</v>
      </c>
    </row>
    <row r="35677" spans="1:2" ht="16.5" customHeight="1" x14ac:dyDescent="0.15">
      <c r="A35677" t="s">
        <v>67851</v>
      </c>
      <c r="B35677" t="s">
        <v>67852</v>
      </c>
    </row>
    <row r="35678" spans="1:2" ht="16.5" customHeight="1" x14ac:dyDescent="0.15">
      <c r="A35678" t="s">
        <v>67853</v>
      </c>
      <c r="B35678" t="s">
        <v>67854</v>
      </c>
    </row>
    <row r="35679" spans="1:2" ht="16.5" customHeight="1" x14ac:dyDescent="0.15">
      <c r="A35679" t="s">
        <v>67855</v>
      </c>
      <c r="B35679" t="s">
        <v>67856</v>
      </c>
    </row>
    <row r="35680" spans="1:2" ht="16.5" customHeight="1" x14ac:dyDescent="0.15">
      <c r="A35680" t="s">
        <v>67857</v>
      </c>
      <c r="B35680" t="s">
        <v>67858</v>
      </c>
    </row>
    <row r="35681" spans="1:2" ht="16.5" customHeight="1" x14ac:dyDescent="0.15">
      <c r="A35681" t="s">
        <v>67859</v>
      </c>
      <c r="B35681" t="s">
        <v>67860</v>
      </c>
    </row>
    <row r="35682" spans="1:2" ht="16.5" customHeight="1" x14ac:dyDescent="0.15">
      <c r="A35682" t="s">
        <v>67861</v>
      </c>
      <c r="B35682" t="s">
        <v>67862</v>
      </c>
    </row>
    <row r="35683" spans="1:2" ht="16.5" customHeight="1" x14ac:dyDescent="0.15">
      <c r="A35683" t="s">
        <v>67863</v>
      </c>
      <c r="B35683" t="s">
        <v>64715</v>
      </c>
    </row>
    <row r="35684" spans="1:2" ht="16.5" customHeight="1" x14ac:dyDescent="0.15">
      <c r="A35684" t="s">
        <v>67864</v>
      </c>
      <c r="B35684" t="s">
        <v>67865</v>
      </c>
    </row>
    <row r="35685" spans="1:2" ht="16.5" customHeight="1" x14ac:dyDescent="0.15">
      <c r="A35685" t="s">
        <v>67866</v>
      </c>
      <c r="B35685" t="s">
        <v>67867</v>
      </c>
    </row>
    <row r="35686" spans="1:2" ht="16.5" customHeight="1" x14ac:dyDescent="0.15">
      <c r="A35686" t="s">
        <v>67868</v>
      </c>
      <c r="B35686" t="s">
        <v>67869</v>
      </c>
    </row>
    <row r="35687" spans="1:2" ht="16.5" customHeight="1" x14ac:dyDescent="0.15">
      <c r="A35687" t="s">
        <v>67870</v>
      </c>
      <c r="B35687" t="s">
        <v>67871</v>
      </c>
    </row>
    <row r="35688" spans="1:2" ht="16.5" customHeight="1" x14ac:dyDescent="0.15">
      <c r="A35688" t="s">
        <v>67872</v>
      </c>
      <c r="B35688" t="s">
        <v>67873</v>
      </c>
    </row>
    <row r="35689" spans="1:2" ht="16.5" customHeight="1" x14ac:dyDescent="0.15">
      <c r="A35689" t="s">
        <v>67874</v>
      </c>
      <c r="B35689" t="s">
        <v>67875</v>
      </c>
    </row>
    <row r="35690" spans="1:2" ht="16.5" customHeight="1" x14ac:dyDescent="0.15">
      <c r="A35690" t="s">
        <v>67876</v>
      </c>
      <c r="B35690" t="s">
        <v>67877</v>
      </c>
    </row>
    <row r="35691" spans="1:2" ht="16.5" customHeight="1" x14ac:dyDescent="0.15">
      <c r="A35691" t="s">
        <v>67878</v>
      </c>
      <c r="B35691" t="s">
        <v>67879</v>
      </c>
    </row>
    <row r="35692" spans="1:2" ht="16.5" customHeight="1" x14ac:dyDescent="0.15">
      <c r="A35692" t="s">
        <v>67880</v>
      </c>
      <c r="B35692" t="s">
        <v>67881</v>
      </c>
    </row>
    <row r="35693" spans="1:2" ht="16.5" customHeight="1" x14ac:dyDescent="0.15">
      <c r="A35693" t="s">
        <v>67882</v>
      </c>
      <c r="B35693" t="s">
        <v>67883</v>
      </c>
    </row>
    <row r="35694" spans="1:2" ht="16.5" customHeight="1" x14ac:dyDescent="0.15">
      <c r="A35694" t="s">
        <v>67884</v>
      </c>
      <c r="B35694" t="s">
        <v>67885</v>
      </c>
    </row>
    <row r="35695" spans="1:2" ht="16.5" customHeight="1" x14ac:dyDescent="0.15">
      <c r="A35695" t="s">
        <v>67886</v>
      </c>
      <c r="B35695" t="s">
        <v>67887</v>
      </c>
    </row>
    <row r="35696" spans="1:2" ht="16.5" customHeight="1" x14ac:dyDescent="0.15">
      <c r="A35696" t="s">
        <v>67886</v>
      </c>
      <c r="B35696" t="s">
        <v>67888</v>
      </c>
    </row>
    <row r="35697" spans="1:2" ht="16.5" customHeight="1" x14ac:dyDescent="0.15">
      <c r="A35697" t="s">
        <v>67889</v>
      </c>
      <c r="B35697" t="s">
        <v>67890</v>
      </c>
    </row>
    <row r="35698" spans="1:2" ht="16.5" customHeight="1" x14ac:dyDescent="0.15">
      <c r="A35698" t="s">
        <v>67891</v>
      </c>
      <c r="B35698" t="s">
        <v>67892</v>
      </c>
    </row>
    <row r="35699" spans="1:2" ht="16.5" customHeight="1" x14ac:dyDescent="0.15">
      <c r="A35699" t="s">
        <v>67893</v>
      </c>
      <c r="B35699" t="s">
        <v>67894</v>
      </c>
    </row>
    <row r="35700" spans="1:2" ht="16.5" customHeight="1" x14ac:dyDescent="0.15">
      <c r="A35700" t="s">
        <v>67895</v>
      </c>
      <c r="B35700" t="s">
        <v>67896</v>
      </c>
    </row>
    <row r="35701" spans="1:2" ht="16.5" customHeight="1" x14ac:dyDescent="0.15">
      <c r="A35701" t="s">
        <v>67897</v>
      </c>
      <c r="B35701" t="s">
        <v>67898</v>
      </c>
    </row>
    <row r="35702" spans="1:2" ht="16.5" customHeight="1" x14ac:dyDescent="0.15">
      <c r="A35702" t="s">
        <v>67899</v>
      </c>
      <c r="B35702" t="s">
        <v>67900</v>
      </c>
    </row>
    <row r="35703" spans="1:2" ht="16.5" customHeight="1" x14ac:dyDescent="0.15">
      <c r="A35703" t="s">
        <v>67901</v>
      </c>
      <c r="B35703" t="s">
        <v>67902</v>
      </c>
    </row>
    <row r="35704" spans="1:2" ht="16.5" customHeight="1" x14ac:dyDescent="0.15">
      <c r="A35704" t="s">
        <v>67903</v>
      </c>
      <c r="B35704" t="s">
        <v>67904</v>
      </c>
    </row>
    <row r="35705" spans="1:2" ht="16.5" customHeight="1" x14ac:dyDescent="0.15">
      <c r="A35705" t="s">
        <v>67905</v>
      </c>
      <c r="B35705" t="s">
        <v>67906</v>
      </c>
    </row>
    <row r="35706" spans="1:2" ht="16.5" customHeight="1" x14ac:dyDescent="0.15">
      <c r="A35706" t="s">
        <v>67907</v>
      </c>
      <c r="B35706" t="s">
        <v>67908</v>
      </c>
    </row>
    <row r="35707" spans="1:2" ht="16.5" customHeight="1" x14ac:dyDescent="0.15">
      <c r="A35707" t="s">
        <v>67909</v>
      </c>
      <c r="B35707" t="s">
        <v>67910</v>
      </c>
    </row>
    <row r="35708" spans="1:2" ht="16.5" customHeight="1" x14ac:dyDescent="0.15">
      <c r="A35708" t="s">
        <v>67911</v>
      </c>
      <c r="B35708" t="s">
        <v>67912</v>
      </c>
    </row>
    <row r="35709" spans="1:2" ht="16.5" customHeight="1" x14ac:dyDescent="0.15">
      <c r="A35709" t="s">
        <v>67913</v>
      </c>
      <c r="B35709" t="s">
        <v>67914</v>
      </c>
    </row>
    <row r="35710" spans="1:2" ht="16.5" customHeight="1" x14ac:dyDescent="0.15">
      <c r="A35710" t="s">
        <v>67915</v>
      </c>
      <c r="B35710" t="s">
        <v>654</v>
      </c>
    </row>
    <row r="35711" spans="1:2" ht="16.5" customHeight="1" x14ac:dyDescent="0.15">
      <c r="A35711" t="s">
        <v>67916</v>
      </c>
      <c r="B35711" t="s">
        <v>67917</v>
      </c>
    </row>
    <row r="35712" spans="1:2" ht="16.5" customHeight="1" x14ac:dyDescent="0.15">
      <c r="A35712" t="s">
        <v>67918</v>
      </c>
      <c r="B35712" t="s">
        <v>67919</v>
      </c>
    </row>
    <row r="35713" spans="1:2" ht="16.5" customHeight="1" x14ac:dyDescent="0.15">
      <c r="A35713" t="s">
        <v>67920</v>
      </c>
      <c r="B35713" t="s">
        <v>67921</v>
      </c>
    </row>
    <row r="35714" spans="1:2" ht="16.5" customHeight="1" x14ac:dyDescent="0.15">
      <c r="A35714" t="s">
        <v>67922</v>
      </c>
      <c r="B35714" t="s">
        <v>67923</v>
      </c>
    </row>
    <row r="35715" spans="1:2" ht="16.5" customHeight="1" x14ac:dyDescent="0.15">
      <c r="A35715" t="s">
        <v>67924</v>
      </c>
      <c r="B35715" t="s">
        <v>67925</v>
      </c>
    </row>
    <row r="35716" spans="1:2" ht="16.5" customHeight="1" x14ac:dyDescent="0.15">
      <c r="A35716" t="s">
        <v>67926</v>
      </c>
      <c r="B35716" t="s">
        <v>67927</v>
      </c>
    </row>
    <row r="35717" spans="1:2" ht="16.5" customHeight="1" x14ac:dyDescent="0.15">
      <c r="A35717" t="s">
        <v>67928</v>
      </c>
      <c r="B35717" t="s">
        <v>67929</v>
      </c>
    </row>
    <row r="35718" spans="1:2" ht="16.5" customHeight="1" x14ac:dyDescent="0.15">
      <c r="A35718" t="s">
        <v>67930</v>
      </c>
      <c r="B35718" t="s">
        <v>67931</v>
      </c>
    </row>
    <row r="35719" spans="1:2" ht="16.5" customHeight="1" x14ac:dyDescent="0.15">
      <c r="A35719" t="s">
        <v>67932</v>
      </c>
      <c r="B35719" t="s">
        <v>67933</v>
      </c>
    </row>
    <row r="35720" spans="1:2" ht="16.5" customHeight="1" x14ac:dyDescent="0.15">
      <c r="A35720" t="s">
        <v>67934</v>
      </c>
      <c r="B35720" t="s">
        <v>67935</v>
      </c>
    </row>
    <row r="35721" spans="1:2" ht="16.5" customHeight="1" x14ac:dyDescent="0.15">
      <c r="A35721" t="s">
        <v>67936</v>
      </c>
      <c r="B35721" t="s">
        <v>67937</v>
      </c>
    </row>
    <row r="35722" spans="1:2" ht="16.5" customHeight="1" x14ac:dyDescent="0.15">
      <c r="A35722" t="s">
        <v>67938</v>
      </c>
      <c r="B35722" t="s">
        <v>67939</v>
      </c>
    </row>
    <row r="35723" spans="1:2" ht="16.5" customHeight="1" x14ac:dyDescent="0.15">
      <c r="A35723" t="s">
        <v>67940</v>
      </c>
      <c r="B35723" t="s">
        <v>67941</v>
      </c>
    </row>
    <row r="35724" spans="1:2" ht="16.5" customHeight="1" x14ac:dyDescent="0.15">
      <c r="A35724" t="s">
        <v>67942</v>
      </c>
      <c r="B35724" t="s">
        <v>67943</v>
      </c>
    </row>
    <row r="35725" spans="1:2" ht="16.5" customHeight="1" x14ac:dyDescent="0.15">
      <c r="A35725" t="s">
        <v>67944</v>
      </c>
      <c r="B35725" t="s">
        <v>67945</v>
      </c>
    </row>
    <row r="35726" spans="1:2" ht="16.5" customHeight="1" x14ac:dyDescent="0.15">
      <c r="A35726" t="s">
        <v>67944</v>
      </c>
      <c r="B35726" t="s">
        <v>67946</v>
      </c>
    </row>
    <row r="35727" spans="1:2" ht="16.5" customHeight="1" x14ac:dyDescent="0.15">
      <c r="A35727" t="s">
        <v>67947</v>
      </c>
      <c r="B35727" t="s">
        <v>67948</v>
      </c>
    </row>
    <row r="35728" spans="1:2" ht="16.5" customHeight="1" x14ac:dyDescent="0.15">
      <c r="A35728" t="s">
        <v>67949</v>
      </c>
      <c r="B35728" t="s">
        <v>67950</v>
      </c>
    </row>
    <row r="35729" spans="1:2" ht="16.5" customHeight="1" x14ac:dyDescent="0.15">
      <c r="A35729" t="s">
        <v>67949</v>
      </c>
      <c r="B35729" t="s">
        <v>67951</v>
      </c>
    </row>
    <row r="35730" spans="1:2" ht="16.5" customHeight="1" x14ac:dyDescent="0.15">
      <c r="A35730" t="s">
        <v>67952</v>
      </c>
      <c r="B35730" t="s">
        <v>67953</v>
      </c>
    </row>
    <row r="35731" spans="1:2" ht="16.5" customHeight="1" x14ac:dyDescent="0.15">
      <c r="A35731" t="s">
        <v>67954</v>
      </c>
      <c r="B35731" t="s">
        <v>67955</v>
      </c>
    </row>
    <row r="35732" spans="1:2" ht="16.5" customHeight="1" x14ac:dyDescent="0.15">
      <c r="A35732" t="s">
        <v>67956</v>
      </c>
      <c r="B35732" t="s">
        <v>67957</v>
      </c>
    </row>
    <row r="35733" spans="1:2" ht="16.5" customHeight="1" x14ac:dyDescent="0.15">
      <c r="A35733" t="s">
        <v>67958</v>
      </c>
      <c r="B35733" t="s">
        <v>67959</v>
      </c>
    </row>
    <row r="35734" spans="1:2" ht="16.5" customHeight="1" x14ac:dyDescent="0.15">
      <c r="A35734" t="s">
        <v>67960</v>
      </c>
      <c r="B35734" t="s">
        <v>67961</v>
      </c>
    </row>
    <row r="35735" spans="1:2" ht="16.5" customHeight="1" x14ac:dyDescent="0.15">
      <c r="A35735" t="s">
        <v>67962</v>
      </c>
      <c r="B35735" t="s">
        <v>67963</v>
      </c>
    </row>
    <row r="35736" spans="1:2" ht="16.5" customHeight="1" x14ac:dyDescent="0.15">
      <c r="A35736" t="s">
        <v>67964</v>
      </c>
      <c r="B35736" t="s">
        <v>37328</v>
      </c>
    </row>
    <row r="35737" spans="1:2" ht="16.5" customHeight="1" x14ac:dyDescent="0.15">
      <c r="A35737" t="s">
        <v>67965</v>
      </c>
      <c r="B35737" t="s">
        <v>67966</v>
      </c>
    </row>
    <row r="35738" spans="1:2" ht="16.5" customHeight="1" x14ac:dyDescent="0.15">
      <c r="A35738" t="s">
        <v>67967</v>
      </c>
      <c r="B35738" t="s">
        <v>67968</v>
      </c>
    </row>
    <row r="35739" spans="1:2" ht="16.5" customHeight="1" x14ac:dyDescent="0.15">
      <c r="A35739" t="s">
        <v>67969</v>
      </c>
      <c r="B35739" t="s">
        <v>67970</v>
      </c>
    </row>
    <row r="35740" spans="1:2" ht="16.5" customHeight="1" x14ac:dyDescent="0.15">
      <c r="A35740" t="s">
        <v>67971</v>
      </c>
      <c r="B35740" t="s">
        <v>67972</v>
      </c>
    </row>
    <row r="35741" spans="1:2" ht="16.5" customHeight="1" x14ac:dyDescent="0.15">
      <c r="A35741" t="s">
        <v>67973</v>
      </c>
      <c r="B35741" t="s">
        <v>67974</v>
      </c>
    </row>
    <row r="35742" spans="1:2" ht="16.5" customHeight="1" x14ac:dyDescent="0.15">
      <c r="A35742" t="s">
        <v>67975</v>
      </c>
      <c r="B35742" t="s">
        <v>67976</v>
      </c>
    </row>
    <row r="35743" spans="1:2" ht="16.5" customHeight="1" x14ac:dyDescent="0.15">
      <c r="A35743" t="s">
        <v>67977</v>
      </c>
      <c r="B35743" t="s">
        <v>67978</v>
      </c>
    </row>
    <row r="35744" spans="1:2" ht="16.5" customHeight="1" x14ac:dyDescent="0.15">
      <c r="A35744" t="s">
        <v>67979</v>
      </c>
      <c r="B35744" t="s">
        <v>67980</v>
      </c>
    </row>
    <row r="35745" spans="1:2" ht="16.5" customHeight="1" x14ac:dyDescent="0.15">
      <c r="A35745" t="s">
        <v>67981</v>
      </c>
      <c r="B35745" t="s">
        <v>67982</v>
      </c>
    </row>
    <row r="35746" spans="1:2" ht="16.5" customHeight="1" x14ac:dyDescent="0.15">
      <c r="A35746" t="s">
        <v>67981</v>
      </c>
      <c r="B35746" t="s">
        <v>67983</v>
      </c>
    </row>
    <row r="35747" spans="1:2" ht="16.5" customHeight="1" x14ac:dyDescent="0.15">
      <c r="A35747" t="s">
        <v>67984</v>
      </c>
      <c r="B35747" t="s">
        <v>67985</v>
      </c>
    </row>
    <row r="35748" spans="1:2" ht="16.5" customHeight="1" x14ac:dyDescent="0.15">
      <c r="A35748" t="s">
        <v>67986</v>
      </c>
      <c r="B35748" t="s">
        <v>67987</v>
      </c>
    </row>
    <row r="35749" spans="1:2" ht="16.5" customHeight="1" x14ac:dyDescent="0.15">
      <c r="A35749" t="s">
        <v>67988</v>
      </c>
      <c r="B35749" t="s">
        <v>67989</v>
      </c>
    </row>
    <row r="35750" spans="1:2" ht="16.5" customHeight="1" x14ac:dyDescent="0.15">
      <c r="A35750" t="s">
        <v>67988</v>
      </c>
      <c r="B35750" t="s">
        <v>67990</v>
      </c>
    </row>
    <row r="35751" spans="1:2" ht="16.5" customHeight="1" x14ac:dyDescent="0.15">
      <c r="A35751" t="s">
        <v>67991</v>
      </c>
      <c r="B35751" t="s">
        <v>67992</v>
      </c>
    </row>
    <row r="35752" spans="1:2" ht="16.5" customHeight="1" x14ac:dyDescent="0.15">
      <c r="A35752" t="s">
        <v>67993</v>
      </c>
      <c r="B35752" t="s">
        <v>67994</v>
      </c>
    </row>
    <row r="35753" spans="1:2" ht="16.5" customHeight="1" x14ac:dyDescent="0.15">
      <c r="A35753" t="s">
        <v>67995</v>
      </c>
      <c r="B35753" t="s">
        <v>67996</v>
      </c>
    </row>
    <row r="35754" spans="1:2" ht="16.5" customHeight="1" x14ac:dyDescent="0.15">
      <c r="A35754" t="s">
        <v>67997</v>
      </c>
      <c r="B35754" t="s">
        <v>67998</v>
      </c>
    </row>
    <row r="35755" spans="1:2" ht="16.5" customHeight="1" x14ac:dyDescent="0.15">
      <c r="A35755" t="s">
        <v>67999</v>
      </c>
      <c r="B35755" t="s">
        <v>68000</v>
      </c>
    </row>
    <row r="35756" spans="1:2" ht="16.5" customHeight="1" x14ac:dyDescent="0.15">
      <c r="A35756" t="s">
        <v>68001</v>
      </c>
      <c r="B35756" t="s">
        <v>68002</v>
      </c>
    </row>
    <row r="35757" spans="1:2" ht="16.5" customHeight="1" x14ac:dyDescent="0.15">
      <c r="A35757" t="s">
        <v>68003</v>
      </c>
      <c r="B35757" t="s">
        <v>68004</v>
      </c>
    </row>
    <row r="35758" spans="1:2" ht="16.5" customHeight="1" x14ac:dyDescent="0.15">
      <c r="A35758" t="s">
        <v>68005</v>
      </c>
      <c r="B35758" t="s">
        <v>68006</v>
      </c>
    </row>
    <row r="35759" spans="1:2" ht="16.5" customHeight="1" x14ac:dyDescent="0.15">
      <c r="A35759" t="s">
        <v>68007</v>
      </c>
      <c r="B35759" t="s">
        <v>68008</v>
      </c>
    </row>
    <row r="35760" spans="1:2" ht="16.5" customHeight="1" x14ac:dyDescent="0.15">
      <c r="A35760" t="s">
        <v>68009</v>
      </c>
      <c r="B35760" t="s">
        <v>68010</v>
      </c>
    </row>
    <row r="35761" spans="1:2" ht="16.5" customHeight="1" x14ac:dyDescent="0.15">
      <c r="A35761" t="s">
        <v>68011</v>
      </c>
      <c r="B35761" t="s">
        <v>68012</v>
      </c>
    </row>
    <row r="35762" spans="1:2" ht="16.5" customHeight="1" x14ac:dyDescent="0.15">
      <c r="A35762" t="s">
        <v>68013</v>
      </c>
      <c r="B35762" t="s">
        <v>68014</v>
      </c>
    </row>
    <row r="35763" spans="1:2" ht="16.5" customHeight="1" x14ac:dyDescent="0.15">
      <c r="A35763" t="s">
        <v>68015</v>
      </c>
      <c r="B35763" t="s">
        <v>68016</v>
      </c>
    </row>
    <row r="35764" spans="1:2" ht="16.5" customHeight="1" x14ac:dyDescent="0.15">
      <c r="A35764" t="s">
        <v>68017</v>
      </c>
      <c r="B35764" t="s">
        <v>68018</v>
      </c>
    </row>
    <row r="35765" spans="1:2" ht="16.5" customHeight="1" x14ac:dyDescent="0.15">
      <c r="A35765" t="s">
        <v>68019</v>
      </c>
      <c r="B35765" t="s">
        <v>652</v>
      </c>
    </row>
    <row r="35766" spans="1:2" ht="16.5" customHeight="1" x14ac:dyDescent="0.15">
      <c r="A35766" t="s">
        <v>68020</v>
      </c>
      <c r="B35766" t="s">
        <v>68021</v>
      </c>
    </row>
    <row r="35767" spans="1:2" ht="16.5" customHeight="1" x14ac:dyDescent="0.15">
      <c r="A35767" t="s">
        <v>68022</v>
      </c>
      <c r="B35767" t="s">
        <v>68023</v>
      </c>
    </row>
    <row r="35768" spans="1:2" ht="16.5" customHeight="1" x14ac:dyDescent="0.15">
      <c r="A35768" t="s">
        <v>68024</v>
      </c>
      <c r="B35768" t="s">
        <v>68025</v>
      </c>
    </row>
    <row r="35769" spans="1:2" ht="16.5" customHeight="1" x14ac:dyDescent="0.15">
      <c r="A35769" t="s">
        <v>68026</v>
      </c>
      <c r="B35769" t="s">
        <v>68027</v>
      </c>
    </row>
    <row r="35770" spans="1:2" ht="16.5" customHeight="1" x14ac:dyDescent="0.15">
      <c r="A35770" t="s">
        <v>68028</v>
      </c>
      <c r="B35770" t="s">
        <v>68029</v>
      </c>
    </row>
    <row r="35771" spans="1:2" ht="16.5" customHeight="1" x14ac:dyDescent="0.15">
      <c r="A35771" t="s">
        <v>68030</v>
      </c>
      <c r="B35771" t="s">
        <v>68031</v>
      </c>
    </row>
    <row r="35772" spans="1:2" ht="16.5" customHeight="1" x14ac:dyDescent="0.15">
      <c r="A35772" t="s">
        <v>68030</v>
      </c>
      <c r="B35772" t="s">
        <v>68032</v>
      </c>
    </row>
    <row r="35773" spans="1:2" ht="16.5" customHeight="1" x14ac:dyDescent="0.15">
      <c r="A35773" t="s">
        <v>68033</v>
      </c>
      <c r="B35773" t="s">
        <v>68034</v>
      </c>
    </row>
    <row r="35774" spans="1:2" ht="16.5" customHeight="1" x14ac:dyDescent="0.15">
      <c r="A35774" t="s">
        <v>68035</v>
      </c>
      <c r="B35774" t="s">
        <v>68036</v>
      </c>
    </row>
    <row r="35775" spans="1:2" ht="16.5" customHeight="1" x14ac:dyDescent="0.15">
      <c r="A35775" t="s">
        <v>68037</v>
      </c>
      <c r="B35775" t="s">
        <v>68038</v>
      </c>
    </row>
    <row r="35776" spans="1:2" ht="16.5" customHeight="1" x14ac:dyDescent="0.15">
      <c r="A35776" t="s">
        <v>68039</v>
      </c>
      <c r="B35776" t="s">
        <v>68040</v>
      </c>
    </row>
    <row r="35777" spans="1:2" ht="16.5" customHeight="1" x14ac:dyDescent="0.15">
      <c r="A35777" t="s">
        <v>68041</v>
      </c>
      <c r="B35777" t="s">
        <v>68042</v>
      </c>
    </row>
    <row r="35778" spans="1:2" ht="16.5" customHeight="1" x14ac:dyDescent="0.15">
      <c r="A35778" t="s">
        <v>68043</v>
      </c>
      <c r="B35778" t="s">
        <v>68044</v>
      </c>
    </row>
    <row r="35779" spans="1:2" ht="16.5" customHeight="1" x14ac:dyDescent="0.15">
      <c r="A35779" t="s">
        <v>68045</v>
      </c>
      <c r="B35779" t="s">
        <v>68046</v>
      </c>
    </row>
    <row r="35780" spans="1:2" ht="16.5" customHeight="1" x14ac:dyDescent="0.15">
      <c r="A35780" t="s">
        <v>68047</v>
      </c>
      <c r="B35780" t="s">
        <v>67950</v>
      </c>
    </row>
    <row r="35781" spans="1:2" ht="16.5" customHeight="1" x14ac:dyDescent="0.15">
      <c r="A35781" t="s">
        <v>68048</v>
      </c>
      <c r="B35781" t="s">
        <v>68049</v>
      </c>
    </row>
    <row r="35782" spans="1:2" ht="16.5" customHeight="1" x14ac:dyDescent="0.15">
      <c r="A35782" t="s">
        <v>68050</v>
      </c>
      <c r="B35782" t="s">
        <v>68051</v>
      </c>
    </row>
    <row r="35783" spans="1:2" ht="16.5" customHeight="1" x14ac:dyDescent="0.15">
      <c r="A35783" t="s">
        <v>68052</v>
      </c>
      <c r="B35783" t="s">
        <v>68053</v>
      </c>
    </row>
    <row r="35784" spans="1:2" ht="16.5" customHeight="1" x14ac:dyDescent="0.15">
      <c r="A35784" t="s">
        <v>68054</v>
      </c>
      <c r="B35784" t="s">
        <v>68055</v>
      </c>
    </row>
    <row r="35785" spans="1:2" ht="16.5" customHeight="1" x14ac:dyDescent="0.15">
      <c r="A35785" t="s">
        <v>68056</v>
      </c>
      <c r="B35785" t="s">
        <v>68057</v>
      </c>
    </row>
    <row r="35786" spans="1:2" ht="16.5" customHeight="1" x14ac:dyDescent="0.15">
      <c r="A35786" t="s">
        <v>68058</v>
      </c>
      <c r="B35786" t="s">
        <v>68059</v>
      </c>
    </row>
    <row r="35787" spans="1:2" ht="16.5" customHeight="1" x14ac:dyDescent="0.15">
      <c r="A35787" t="s">
        <v>68060</v>
      </c>
      <c r="B35787" t="s">
        <v>68061</v>
      </c>
    </row>
    <row r="35788" spans="1:2" ht="16.5" customHeight="1" x14ac:dyDescent="0.15">
      <c r="A35788" t="s">
        <v>68062</v>
      </c>
      <c r="B35788" t="s">
        <v>68063</v>
      </c>
    </row>
    <row r="35789" spans="1:2" ht="16.5" customHeight="1" x14ac:dyDescent="0.15">
      <c r="A35789" t="s">
        <v>68064</v>
      </c>
      <c r="B35789" t="s">
        <v>68065</v>
      </c>
    </row>
    <row r="35790" spans="1:2" ht="16.5" customHeight="1" x14ac:dyDescent="0.15">
      <c r="A35790" t="s">
        <v>68064</v>
      </c>
      <c r="B35790" t="s">
        <v>68066</v>
      </c>
    </row>
    <row r="35791" spans="1:2" ht="16.5" customHeight="1" x14ac:dyDescent="0.15">
      <c r="A35791" t="s">
        <v>68067</v>
      </c>
      <c r="B35791" t="s">
        <v>68068</v>
      </c>
    </row>
    <row r="35792" spans="1:2" ht="16.5" customHeight="1" x14ac:dyDescent="0.15">
      <c r="A35792" t="s">
        <v>68069</v>
      </c>
      <c r="B35792" t="s">
        <v>68070</v>
      </c>
    </row>
    <row r="35793" spans="1:2" ht="16.5" customHeight="1" x14ac:dyDescent="0.15">
      <c r="A35793" t="s">
        <v>68071</v>
      </c>
      <c r="B35793" t="s">
        <v>68072</v>
      </c>
    </row>
    <row r="35794" spans="1:2" ht="16.5" customHeight="1" x14ac:dyDescent="0.15">
      <c r="A35794" t="s">
        <v>68073</v>
      </c>
      <c r="B35794" t="s">
        <v>68074</v>
      </c>
    </row>
    <row r="35795" spans="1:2" ht="16.5" customHeight="1" x14ac:dyDescent="0.15">
      <c r="A35795" t="s">
        <v>68075</v>
      </c>
      <c r="B35795" t="s">
        <v>68076</v>
      </c>
    </row>
    <row r="35796" spans="1:2" ht="16.5" customHeight="1" x14ac:dyDescent="0.15">
      <c r="A35796" t="s">
        <v>68077</v>
      </c>
      <c r="B35796" t="s">
        <v>68078</v>
      </c>
    </row>
    <row r="35797" spans="1:2" ht="16.5" customHeight="1" x14ac:dyDescent="0.15">
      <c r="A35797" t="s">
        <v>68079</v>
      </c>
      <c r="B35797" t="s">
        <v>68080</v>
      </c>
    </row>
    <row r="35798" spans="1:2" ht="16.5" customHeight="1" x14ac:dyDescent="0.15">
      <c r="A35798" t="s">
        <v>68081</v>
      </c>
      <c r="B35798" t="s">
        <v>68082</v>
      </c>
    </row>
    <row r="35799" spans="1:2" ht="16.5" customHeight="1" x14ac:dyDescent="0.15">
      <c r="A35799" t="s">
        <v>68083</v>
      </c>
      <c r="B35799" t="s">
        <v>68084</v>
      </c>
    </row>
    <row r="35800" spans="1:2" ht="16.5" customHeight="1" x14ac:dyDescent="0.15">
      <c r="A35800" t="s">
        <v>68085</v>
      </c>
      <c r="B35800" t="s">
        <v>68086</v>
      </c>
    </row>
    <row r="35801" spans="1:2" ht="16.5" customHeight="1" x14ac:dyDescent="0.15">
      <c r="A35801" t="s">
        <v>68087</v>
      </c>
      <c r="B35801" t="s">
        <v>68088</v>
      </c>
    </row>
    <row r="35802" spans="1:2" ht="16.5" customHeight="1" x14ac:dyDescent="0.15">
      <c r="A35802" t="s">
        <v>68089</v>
      </c>
      <c r="B35802" t="s">
        <v>68090</v>
      </c>
    </row>
    <row r="35803" spans="1:2" ht="16.5" customHeight="1" x14ac:dyDescent="0.15">
      <c r="A35803" t="s">
        <v>68091</v>
      </c>
      <c r="B35803" t="s">
        <v>68092</v>
      </c>
    </row>
    <row r="35804" spans="1:2" ht="16.5" customHeight="1" x14ac:dyDescent="0.15">
      <c r="A35804" t="s">
        <v>68093</v>
      </c>
      <c r="B35804" t="s">
        <v>68094</v>
      </c>
    </row>
    <row r="35805" spans="1:2" ht="16.5" customHeight="1" x14ac:dyDescent="0.15">
      <c r="A35805" t="s">
        <v>68095</v>
      </c>
      <c r="B35805" t="s">
        <v>68096</v>
      </c>
    </row>
    <row r="35806" spans="1:2" ht="16.5" customHeight="1" x14ac:dyDescent="0.15">
      <c r="A35806" t="s">
        <v>68097</v>
      </c>
      <c r="B35806" t="s">
        <v>68098</v>
      </c>
    </row>
    <row r="35807" spans="1:2" ht="16.5" customHeight="1" x14ac:dyDescent="0.15">
      <c r="A35807" t="s">
        <v>68099</v>
      </c>
      <c r="B35807" t="s">
        <v>68100</v>
      </c>
    </row>
    <row r="35808" spans="1:2" ht="16.5" customHeight="1" x14ac:dyDescent="0.15">
      <c r="A35808" t="s">
        <v>68101</v>
      </c>
      <c r="B35808" t="s">
        <v>68102</v>
      </c>
    </row>
    <row r="35809" spans="1:2" ht="16.5" customHeight="1" x14ac:dyDescent="0.15">
      <c r="A35809" t="s">
        <v>68101</v>
      </c>
      <c r="B35809" t="s">
        <v>68103</v>
      </c>
    </row>
    <row r="35810" spans="1:2" ht="16.5" customHeight="1" x14ac:dyDescent="0.15">
      <c r="A35810" t="s">
        <v>68104</v>
      </c>
      <c r="B35810" t="s">
        <v>68103</v>
      </c>
    </row>
    <row r="35811" spans="1:2" ht="16.5" customHeight="1" x14ac:dyDescent="0.15">
      <c r="A35811" t="s">
        <v>68105</v>
      </c>
      <c r="B35811" t="s">
        <v>68106</v>
      </c>
    </row>
    <row r="35812" spans="1:2" ht="16.5" customHeight="1" x14ac:dyDescent="0.15">
      <c r="A35812" t="s">
        <v>68107</v>
      </c>
      <c r="B35812" t="s">
        <v>68108</v>
      </c>
    </row>
    <row r="35813" spans="1:2" ht="16.5" customHeight="1" x14ac:dyDescent="0.15">
      <c r="A35813" t="s">
        <v>68109</v>
      </c>
      <c r="B35813" t="s">
        <v>68110</v>
      </c>
    </row>
    <row r="35814" spans="1:2" ht="16.5" customHeight="1" x14ac:dyDescent="0.15">
      <c r="A35814" t="s">
        <v>68111</v>
      </c>
      <c r="B35814" t="s">
        <v>68112</v>
      </c>
    </row>
    <row r="35815" spans="1:2" ht="16.5" customHeight="1" x14ac:dyDescent="0.15">
      <c r="A35815" t="s">
        <v>68113</v>
      </c>
      <c r="B35815" t="s">
        <v>68114</v>
      </c>
    </row>
    <row r="35816" spans="1:2" ht="16.5" customHeight="1" x14ac:dyDescent="0.15">
      <c r="A35816" t="s">
        <v>68115</v>
      </c>
      <c r="B35816" t="s">
        <v>68116</v>
      </c>
    </row>
    <row r="35817" spans="1:2" ht="16.5" customHeight="1" x14ac:dyDescent="0.15">
      <c r="A35817" t="s">
        <v>68117</v>
      </c>
      <c r="B35817" t="s">
        <v>68118</v>
      </c>
    </row>
    <row r="35818" spans="1:2" ht="16.5" customHeight="1" x14ac:dyDescent="0.15">
      <c r="A35818" t="s">
        <v>68119</v>
      </c>
      <c r="B35818" t="s">
        <v>68120</v>
      </c>
    </row>
    <row r="35819" spans="1:2" ht="16.5" customHeight="1" x14ac:dyDescent="0.15">
      <c r="A35819" t="s">
        <v>68121</v>
      </c>
      <c r="B35819" t="s">
        <v>68122</v>
      </c>
    </row>
    <row r="35820" spans="1:2" ht="16.5" customHeight="1" x14ac:dyDescent="0.15">
      <c r="A35820" t="s">
        <v>68123</v>
      </c>
      <c r="B35820" t="s">
        <v>68124</v>
      </c>
    </row>
    <row r="35821" spans="1:2" ht="16.5" customHeight="1" x14ac:dyDescent="0.15">
      <c r="A35821" t="s">
        <v>68125</v>
      </c>
      <c r="B35821" t="s">
        <v>68126</v>
      </c>
    </row>
    <row r="35822" spans="1:2" ht="16.5" customHeight="1" x14ac:dyDescent="0.15">
      <c r="A35822" t="s">
        <v>68127</v>
      </c>
      <c r="B35822" t="s">
        <v>68128</v>
      </c>
    </row>
    <row r="35823" spans="1:2" ht="16.5" customHeight="1" x14ac:dyDescent="0.15">
      <c r="A35823" t="s">
        <v>68127</v>
      </c>
      <c r="B35823" t="s">
        <v>68129</v>
      </c>
    </row>
    <row r="35824" spans="1:2" ht="16.5" customHeight="1" x14ac:dyDescent="0.15">
      <c r="A35824" t="s">
        <v>68130</v>
      </c>
      <c r="B35824" t="s">
        <v>68131</v>
      </c>
    </row>
    <row r="35825" spans="1:2" ht="16.5" customHeight="1" x14ac:dyDescent="0.15">
      <c r="A35825" t="s">
        <v>68132</v>
      </c>
      <c r="B35825" t="s">
        <v>68133</v>
      </c>
    </row>
    <row r="35826" spans="1:2" ht="16.5" customHeight="1" x14ac:dyDescent="0.15">
      <c r="A35826" t="s">
        <v>68134</v>
      </c>
      <c r="B35826" t="s">
        <v>68135</v>
      </c>
    </row>
    <row r="35827" spans="1:2" ht="16.5" customHeight="1" x14ac:dyDescent="0.15">
      <c r="A35827" t="s">
        <v>68136</v>
      </c>
      <c r="B35827" t="s">
        <v>68128</v>
      </c>
    </row>
    <row r="35828" spans="1:2" ht="16.5" customHeight="1" x14ac:dyDescent="0.15">
      <c r="A35828" t="s">
        <v>68137</v>
      </c>
      <c r="B35828" t="s">
        <v>68138</v>
      </c>
    </row>
    <row r="35829" spans="1:2" ht="16.5" customHeight="1" x14ac:dyDescent="0.15">
      <c r="A35829" t="s">
        <v>68139</v>
      </c>
      <c r="B35829" t="s">
        <v>68129</v>
      </c>
    </row>
    <row r="35830" spans="1:2" ht="16.5" customHeight="1" x14ac:dyDescent="0.15">
      <c r="A35830" t="s">
        <v>68140</v>
      </c>
      <c r="B35830" t="s">
        <v>68141</v>
      </c>
    </row>
    <row r="35831" spans="1:2" ht="16.5" customHeight="1" x14ac:dyDescent="0.15">
      <c r="A35831" t="s">
        <v>68142</v>
      </c>
      <c r="B35831" t="s">
        <v>68143</v>
      </c>
    </row>
    <row r="35832" spans="1:2" ht="16.5" customHeight="1" x14ac:dyDescent="0.15">
      <c r="A35832" t="s">
        <v>68144</v>
      </c>
      <c r="B35832" t="s">
        <v>68145</v>
      </c>
    </row>
    <row r="35833" spans="1:2" ht="16.5" customHeight="1" x14ac:dyDescent="0.15">
      <c r="A35833" t="s">
        <v>68146</v>
      </c>
      <c r="B35833" t="s">
        <v>68147</v>
      </c>
    </row>
    <row r="35834" spans="1:2" ht="16.5" customHeight="1" x14ac:dyDescent="0.15">
      <c r="A35834" t="s">
        <v>68148</v>
      </c>
      <c r="B35834" t="s">
        <v>68149</v>
      </c>
    </row>
    <row r="35835" spans="1:2" ht="16.5" customHeight="1" x14ac:dyDescent="0.15">
      <c r="A35835" t="s">
        <v>68150</v>
      </c>
      <c r="B35835" t="s">
        <v>68151</v>
      </c>
    </row>
    <row r="35836" spans="1:2" ht="16.5" customHeight="1" x14ac:dyDescent="0.15">
      <c r="A35836" t="s">
        <v>68152</v>
      </c>
      <c r="B35836" t="s">
        <v>68153</v>
      </c>
    </row>
    <row r="35837" spans="1:2" ht="16.5" customHeight="1" x14ac:dyDescent="0.15">
      <c r="A35837" t="s">
        <v>68154</v>
      </c>
      <c r="B35837" t="s">
        <v>68155</v>
      </c>
    </row>
    <row r="35838" spans="1:2" ht="16.5" customHeight="1" x14ac:dyDescent="0.15">
      <c r="A35838" t="s">
        <v>68156</v>
      </c>
      <c r="B35838" t="s">
        <v>68157</v>
      </c>
    </row>
    <row r="35839" spans="1:2" ht="16.5" customHeight="1" x14ac:dyDescent="0.15">
      <c r="A35839" t="s">
        <v>68158</v>
      </c>
      <c r="B35839" t="s">
        <v>68159</v>
      </c>
    </row>
    <row r="35840" spans="1:2" ht="16.5" customHeight="1" x14ac:dyDescent="0.15">
      <c r="A35840" t="s">
        <v>68160</v>
      </c>
      <c r="B35840" t="s">
        <v>68161</v>
      </c>
    </row>
    <row r="35841" spans="1:2" ht="16.5" customHeight="1" x14ac:dyDescent="0.15">
      <c r="A35841" t="s">
        <v>68162</v>
      </c>
      <c r="B35841" t="s">
        <v>68163</v>
      </c>
    </row>
    <row r="35842" spans="1:2" ht="16.5" customHeight="1" x14ac:dyDescent="0.15">
      <c r="A35842" t="s">
        <v>68164</v>
      </c>
      <c r="B35842" t="s">
        <v>68165</v>
      </c>
    </row>
    <row r="35843" spans="1:2" ht="16.5" customHeight="1" x14ac:dyDescent="0.15">
      <c r="A35843" t="s">
        <v>68166</v>
      </c>
      <c r="B35843" t="s">
        <v>68167</v>
      </c>
    </row>
    <row r="35844" spans="1:2" ht="16.5" customHeight="1" x14ac:dyDescent="0.15">
      <c r="A35844" t="s">
        <v>68168</v>
      </c>
      <c r="B35844" t="s">
        <v>68169</v>
      </c>
    </row>
    <row r="35845" spans="1:2" ht="16.5" customHeight="1" x14ac:dyDescent="0.15">
      <c r="A35845" t="s">
        <v>68170</v>
      </c>
      <c r="B35845" t="s">
        <v>68171</v>
      </c>
    </row>
    <row r="35846" spans="1:2" ht="16.5" customHeight="1" x14ac:dyDescent="0.15">
      <c r="A35846" t="s">
        <v>68172</v>
      </c>
      <c r="B35846" t="s">
        <v>68173</v>
      </c>
    </row>
    <row r="35847" spans="1:2" ht="16.5" customHeight="1" x14ac:dyDescent="0.15">
      <c r="A35847" t="s">
        <v>68174</v>
      </c>
      <c r="B35847" t="s">
        <v>68175</v>
      </c>
    </row>
    <row r="35848" spans="1:2" ht="16.5" customHeight="1" x14ac:dyDescent="0.15">
      <c r="A35848" t="s">
        <v>68176</v>
      </c>
      <c r="B35848" t="s">
        <v>68177</v>
      </c>
    </row>
    <row r="35849" spans="1:2" ht="16.5" customHeight="1" x14ac:dyDescent="0.15">
      <c r="A35849" t="s">
        <v>68178</v>
      </c>
      <c r="B35849" t="s">
        <v>68179</v>
      </c>
    </row>
    <row r="35850" spans="1:2" ht="16.5" customHeight="1" x14ac:dyDescent="0.15">
      <c r="A35850" t="s">
        <v>68180</v>
      </c>
      <c r="B35850" t="s">
        <v>68181</v>
      </c>
    </row>
    <row r="35851" spans="1:2" ht="16.5" customHeight="1" x14ac:dyDescent="0.15">
      <c r="A35851" t="s">
        <v>68182</v>
      </c>
      <c r="B35851" t="s">
        <v>68183</v>
      </c>
    </row>
    <row r="35852" spans="1:2" ht="16.5" customHeight="1" x14ac:dyDescent="0.15">
      <c r="A35852" t="s">
        <v>68184</v>
      </c>
      <c r="B35852" t="s">
        <v>68185</v>
      </c>
    </row>
    <row r="35853" spans="1:2" ht="16.5" customHeight="1" x14ac:dyDescent="0.15">
      <c r="A35853" t="s">
        <v>68186</v>
      </c>
      <c r="B35853" t="s">
        <v>68187</v>
      </c>
    </row>
    <row r="35854" spans="1:2" ht="16.5" customHeight="1" x14ac:dyDescent="0.15">
      <c r="A35854" t="s">
        <v>68188</v>
      </c>
      <c r="B35854" t="s">
        <v>68189</v>
      </c>
    </row>
    <row r="35855" spans="1:2" ht="16.5" customHeight="1" x14ac:dyDescent="0.15">
      <c r="A35855" t="s">
        <v>68190</v>
      </c>
      <c r="B35855" t="s">
        <v>68191</v>
      </c>
    </row>
    <row r="35856" spans="1:2" ht="16.5" customHeight="1" x14ac:dyDescent="0.15">
      <c r="A35856" t="s">
        <v>68192</v>
      </c>
      <c r="B35856" t="s">
        <v>68193</v>
      </c>
    </row>
    <row r="35857" spans="1:2" ht="16.5" customHeight="1" x14ac:dyDescent="0.15">
      <c r="A35857" t="s">
        <v>68194</v>
      </c>
      <c r="B35857" t="s">
        <v>68195</v>
      </c>
    </row>
    <row r="35858" spans="1:2" ht="16.5" customHeight="1" x14ac:dyDescent="0.15">
      <c r="A35858" t="s">
        <v>68196</v>
      </c>
      <c r="B35858" t="s">
        <v>68197</v>
      </c>
    </row>
    <row r="35859" spans="1:2" ht="16.5" customHeight="1" x14ac:dyDescent="0.15">
      <c r="A35859" t="s">
        <v>68198</v>
      </c>
      <c r="B35859" t="s">
        <v>68199</v>
      </c>
    </row>
    <row r="35860" spans="1:2" ht="16.5" customHeight="1" x14ac:dyDescent="0.15">
      <c r="A35860" t="s">
        <v>68200</v>
      </c>
      <c r="B35860" t="s">
        <v>68201</v>
      </c>
    </row>
    <row r="35861" spans="1:2" ht="16.5" customHeight="1" x14ac:dyDescent="0.15">
      <c r="A35861" t="s">
        <v>68202</v>
      </c>
      <c r="B35861" t="s">
        <v>68203</v>
      </c>
    </row>
    <row r="35862" spans="1:2" ht="16.5" customHeight="1" x14ac:dyDescent="0.15">
      <c r="A35862" t="s">
        <v>68204</v>
      </c>
      <c r="B35862" t="s">
        <v>68205</v>
      </c>
    </row>
    <row r="35863" spans="1:2" ht="16.5" customHeight="1" x14ac:dyDescent="0.15">
      <c r="A35863" t="s">
        <v>68206</v>
      </c>
      <c r="B35863" t="s">
        <v>68207</v>
      </c>
    </row>
    <row r="35864" spans="1:2" ht="16.5" customHeight="1" x14ac:dyDescent="0.15">
      <c r="A35864" t="s">
        <v>68208</v>
      </c>
      <c r="B35864" t="s">
        <v>68209</v>
      </c>
    </row>
    <row r="35865" spans="1:2" ht="16.5" customHeight="1" x14ac:dyDescent="0.15">
      <c r="A35865" t="s">
        <v>68210</v>
      </c>
      <c r="B35865" t="s">
        <v>68211</v>
      </c>
    </row>
    <row r="35866" spans="1:2" ht="16.5" customHeight="1" x14ac:dyDescent="0.15">
      <c r="A35866" t="s">
        <v>68212</v>
      </c>
      <c r="B35866" t="s">
        <v>68213</v>
      </c>
    </row>
    <row r="35867" spans="1:2" ht="16.5" customHeight="1" x14ac:dyDescent="0.15">
      <c r="A35867" t="s">
        <v>68214</v>
      </c>
      <c r="B35867" t="s">
        <v>68215</v>
      </c>
    </row>
    <row r="35868" spans="1:2" ht="16.5" customHeight="1" x14ac:dyDescent="0.15">
      <c r="A35868" t="s">
        <v>68216</v>
      </c>
      <c r="B35868" t="s">
        <v>68217</v>
      </c>
    </row>
    <row r="35869" spans="1:2" ht="16.5" customHeight="1" x14ac:dyDescent="0.15">
      <c r="A35869" t="s">
        <v>68218</v>
      </c>
      <c r="B35869" t="s">
        <v>68219</v>
      </c>
    </row>
    <row r="35870" spans="1:2" ht="16.5" customHeight="1" x14ac:dyDescent="0.15">
      <c r="A35870" t="s">
        <v>68220</v>
      </c>
      <c r="B35870" t="s">
        <v>68221</v>
      </c>
    </row>
    <row r="35871" spans="1:2" ht="16.5" customHeight="1" x14ac:dyDescent="0.15">
      <c r="A35871" t="s">
        <v>68222</v>
      </c>
      <c r="B35871" t="s">
        <v>68223</v>
      </c>
    </row>
    <row r="35872" spans="1:2" ht="16.5" customHeight="1" x14ac:dyDescent="0.15">
      <c r="A35872" t="s">
        <v>68224</v>
      </c>
      <c r="B35872" t="s">
        <v>68225</v>
      </c>
    </row>
    <row r="35873" spans="1:2" ht="16.5" customHeight="1" x14ac:dyDescent="0.15">
      <c r="A35873" t="s">
        <v>68226</v>
      </c>
      <c r="B35873" t="s">
        <v>68227</v>
      </c>
    </row>
    <row r="35874" spans="1:2" ht="16.5" customHeight="1" x14ac:dyDescent="0.15">
      <c r="A35874" t="s">
        <v>68228</v>
      </c>
      <c r="B35874" t="s">
        <v>68229</v>
      </c>
    </row>
    <row r="35875" spans="1:2" ht="16.5" customHeight="1" x14ac:dyDescent="0.15">
      <c r="A35875" t="s">
        <v>68230</v>
      </c>
      <c r="B35875" t="s">
        <v>68231</v>
      </c>
    </row>
    <row r="35876" spans="1:2" ht="16.5" customHeight="1" x14ac:dyDescent="0.15">
      <c r="A35876" t="s">
        <v>68232</v>
      </c>
      <c r="B35876" t="s">
        <v>68233</v>
      </c>
    </row>
    <row r="35877" spans="1:2" ht="16.5" customHeight="1" x14ac:dyDescent="0.15">
      <c r="A35877" t="s">
        <v>68234</v>
      </c>
      <c r="B35877" t="s">
        <v>68235</v>
      </c>
    </row>
    <row r="35878" spans="1:2" ht="16.5" customHeight="1" x14ac:dyDescent="0.15">
      <c r="A35878" t="s">
        <v>68236</v>
      </c>
      <c r="B35878" t="s">
        <v>68237</v>
      </c>
    </row>
    <row r="35879" spans="1:2" ht="16.5" customHeight="1" x14ac:dyDescent="0.15">
      <c r="A35879" t="s">
        <v>68238</v>
      </c>
      <c r="B35879" t="s">
        <v>68239</v>
      </c>
    </row>
    <row r="35880" spans="1:2" ht="16.5" customHeight="1" x14ac:dyDescent="0.15">
      <c r="A35880" t="s">
        <v>68240</v>
      </c>
      <c r="B35880" t="s">
        <v>68241</v>
      </c>
    </row>
    <row r="35881" spans="1:2" ht="16.5" customHeight="1" x14ac:dyDescent="0.15">
      <c r="A35881" t="s">
        <v>68242</v>
      </c>
      <c r="B35881" t="s">
        <v>68243</v>
      </c>
    </row>
    <row r="35882" spans="1:2" ht="16.5" customHeight="1" x14ac:dyDescent="0.15">
      <c r="A35882" t="s">
        <v>68244</v>
      </c>
      <c r="B35882" t="s">
        <v>68245</v>
      </c>
    </row>
    <row r="35883" spans="1:2" ht="16.5" customHeight="1" x14ac:dyDescent="0.15">
      <c r="A35883" t="s">
        <v>68246</v>
      </c>
      <c r="B35883" t="s">
        <v>68247</v>
      </c>
    </row>
    <row r="35884" spans="1:2" ht="16.5" customHeight="1" x14ac:dyDescent="0.15">
      <c r="A35884" t="s">
        <v>68248</v>
      </c>
      <c r="B35884" t="s">
        <v>68249</v>
      </c>
    </row>
    <row r="35885" spans="1:2" ht="16.5" customHeight="1" x14ac:dyDescent="0.15">
      <c r="A35885" t="s">
        <v>68250</v>
      </c>
      <c r="B35885" t="s">
        <v>68251</v>
      </c>
    </row>
    <row r="35886" spans="1:2" ht="16.5" customHeight="1" x14ac:dyDescent="0.15">
      <c r="A35886" t="s">
        <v>68252</v>
      </c>
      <c r="B35886" t="s">
        <v>68253</v>
      </c>
    </row>
    <row r="35887" spans="1:2" ht="16.5" customHeight="1" x14ac:dyDescent="0.15">
      <c r="A35887" t="s">
        <v>68254</v>
      </c>
      <c r="B35887" t="s">
        <v>68255</v>
      </c>
    </row>
    <row r="35888" spans="1:2" ht="16.5" customHeight="1" x14ac:dyDescent="0.15">
      <c r="A35888" t="s">
        <v>68256</v>
      </c>
      <c r="B35888" t="s">
        <v>68257</v>
      </c>
    </row>
    <row r="35889" spans="1:2" ht="16.5" customHeight="1" x14ac:dyDescent="0.15">
      <c r="A35889" t="s">
        <v>68258</v>
      </c>
      <c r="B35889" t="s">
        <v>68259</v>
      </c>
    </row>
    <row r="35890" spans="1:2" ht="16.5" customHeight="1" x14ac:dyDescent="0.15">
      <c r="A35890" t="s">
        <v>68260</v>
      </c>
      <c r="B35890" t="s">
        <v>68261</v>
      </c>
    </row>
    <row r="35891" spans="1:2" ht="16.5" customHeight="1" x14ac:dyDescent="0.15">
      <c r="A35891" t="s">
        <v>68262</v>
      </c>
      <c r="B35891" t="s">
        <v>68263</v>
      </c>
    </row>
    <row r="35892" spans="1:2" ht="16.5" customHeight="1" x14ac:dyDescent="0.15">
      <c r="A35892" t="s">
        <v>68264</v>
      </c>
      <c r="B35892" t="s">
        <v>68263</v>
      </c>
    </row>
    <row r="35893" spans="1:2" ht="16.5" customHeight="1" x14ac:dyDescent="0.15">
      <c r="A35893" t="s">
        <v>68265</v>
      </c>
      <c r="B35893" t="s">
        <v>68266</v>
      </c>
    </row>
    <row r="35894" spans="1:2" ht="16.5" customHeight="1" x14ac:dyDescent="0.15">
      <c r="A35894" t="s">
        <v>68267</v>
      </c>
      <c r="B35894" t="s">
        <v>68268</v>
      </c>
    </row>
    <row r="35895" spans="1:2" ht="16.5" customHeight="1" x14ac:dyDescent="0.15">
      <c r="A35895" t="s">
        <v>68269</v>
      </c>
      <c r="B35895" t="s">
        <v>68270</v>
      </c>
    </row>
    <row r="35896" spans="1:2" ht="16.5" customHeight="1" x14ac:dyDescent="0.15">
      <c r="A35896" t="s">
        <v>68271</v>
      </c>
      <c r="B35896" t="s">
        <v>68272</v>
      </c>
    </row>
    <row r="35897" spans="1:2" ht="16.5" customHeight="1" x14ac:dyDescent="0.15">
      <c r="A35897" t="s">
        <v>68273</v>
      </c>
      <c r="B35897" t="s">
        <v>68274</v>
      </c>
    </row>
    <row r="35898" spans="1:2" ht="16.5" customHeight="1" x14ac:dyDescent="0.15">
      <c r="A35898" t="s">
        <v>68275</v>
      </c>
      <c r="B35898" t="s">
        <v>68276</v>
      </c>
    </row>
    <row r="35899" spans="1:2" ht="16.5" customHeight="1" x14ac:dyDescent="0.15">
      <c r="A35899" t="s">
        <v>68277</v>
      </c>
      <c r="B35899" t="s">
        <v>68278</v>
      </c>
    </row>
    <row r="35900" spans="1:2" ht="16.5" customHeight="1" x14ac:dyDescent="0.15">
      <c r="A35900" t="s">
        <v>68279</v>
      </c>
      <c r="B35900" t="s">
        <v>68280</v>
      </c>
    </row>
    <row r="35901" spans="1:2" ht="16.5" customHeight="1" x14ac:dyDescent="0.15">
      <c r="A35901" t="s">
        <v>68281</v>
      </c>
      <c r="B35901" t="s">
        <v>68282</v>
      </c>
    </row>
    <row r="35902" spans="1:2" ht="16.5" customHeight="1" x14ac:dyDescent="0.15">
      <c r="A35902" t="s">
        <v>68283</v>
      </c>
      <c r="B35902" t="s">
        <v>68284</v>
      </c>
    </row>
    <row r="35903" spans="1:2" ht="16.5" customHeight="1" x14ac:dyDescent="0.15">
      <c r="A35903" t="s">
        <v>68285</v>
      </c>
      <c r="B35903" t="s">
        <v>68286</v>
      </c>
    </row>
    <row r="35904" spans="1:2" ht="16.5" customHeight="1" x14ac:dyDescent="0.15">
      <c r="A35904" t="s">
        <v>68287</v>
      </c>
      <c r="B35904" t="s">
        <v>68288</v>
      </c>
    </row>
    <row r="35905" spans="1:2" ht="16.5" customHeight="1" x14ac:dyDescent="0.15">
      <c r="A35905" t="s">
        <v>68289</v>
      </c>
      <c r="B35905" t="s">
        <v>68290</v>
      </c>
    </row>
    <row r="35906" spans="1:2" ht="16.5" customHeight="1" x14ac:dyDescent="0.15">
      <c r="A35906" t="s">
        <v>68291</v>
      </c>
      <c r="B35906" t="s">
        <v>68292</v>
      </c>
    </row>
    <row r="35907" spans="1:2" ht="16.5" customHeight="1" x14ac:dyDescent="0.15">
      <c r="A35907" t="s">
        <v>68293</v>
      </c>
      <c r="B35907" t="s">
        <v>68294</v>
      </c>
    </row>
    <row r="35908" spans="1:2" ht="16.5" customHeight="1" x14ac:dyDescent="0.15">
      <c r="A35908" t="s">
        <v>68295</v>
      </c>
      <c r="B35908" t="s">
        <v>68296</v>
      </c>
    </row>
    <row r="35909" spans="1:2" ht="16.5" customHeight="1" x14ac:dyDescent="0.15">
      <c r="A35909" t="s">
        <v>68297</v>
      </c>
      <c r="B35909" t="s">
        <v>68298</v>
      </c>
    </row>
    <row r="35910" spans="1:2" ht="16.5" customHeight="1" x14ac:dyDescent="0.15">
      <c r="A35910" t="s">
        <v>68299</v>
      </c>
      <c r="B35910" t="s">
        <v>68300</v>
      </c>
    </row>
    <row r="35911" spans="1:2" ht="16.5" customHeight="1" x14ac:dyDescent="0.15">
      <c r="A35911" t="s">
        <v>68301</v>
      </c>
      <c r="B35911" t="s">
        <v>68302</v>
      </c>
    </row>
    <row r="35912" spans="1:2" ht="16.5" customHeight="1" x14ac:dyDescent="0.15">
      <c r="A35912" t="s">
        <v>68303</v>
      </c>
      <c r="B35912" t="s">
        <v>68304</v>
      </c>
    </row>
    <row r="35913" spans="1:2" ht="16.5" customHeight="1" x14ac:dyDescent="0.15">
      <c r="A35913" t="s">
        <v>68305</v>
      </c>
      <c r="B35913" t="s">
        <v>68306</v>
      </c>
    </row>
    <row r="35914" spans="1:2" ht="16.5" customHeight="1" x14ac:dyDescent="0.15">
      <c r="A35914" t="s">
        <v>68307</v>
      </c>
      <c r="B35914" t="s">
        <v>68308</v>
      </c>
    </row>
    <row r="35915" spans="1:2" ht="16.5" customHeight="1" x14ac:dyDescent="0.15">
      <c r="A35915" t="s">
        <v>68309</v>
      </c>
      <c r="B35915" t="s">
        <v>68310</v>
      </c>
    </row>
    <row r="35916" spans="1:2" ht="16.5" customHeight="1" x14ac:dyDescent="0.15">
      <c r="A35916" t="s">
        <v>68311</v>
      </c>
      <c r="B35916" t="s">
        <v>68312</v>
      </c>
    </row>
    <row r="35917" spans="1:2" ht="16.5" customHeight="1" x14ac:dyDescent="0.15">
      <c r="A35917" t="s">
        <v>68313</v>
      </c>
      <c r="B35917" t="s">
        <v>68314</v>
      </c>
    </row>
    <row r="35918" spans="1:2" ht="16.5" customHeight="1" x14ac:dyDescent="0.15">
      <c r="A35918" t="s">
        <v>68315</v>
      </c>
      <c r="B35918" t="s">
        <v>68316</v>
      </c>
    </row>
    <row r="35919" spans="1:2" ht="16.5" customHeight="1" x14ac:dyDescent="0.15">
      <c r="A35919" t="s">
        <v>68317</v>
      </c>
      <c r="B35919" t="s">
        <v>68318</v>
      </c>
    </row>
    <row r="35920" spans="1:2" ht="16.5" customHeight="1" x14ac:dyDescent="0.15">
      <c r="A35920" t="s">
        <v>68319</v>
      </c>
      <c r="B35920" t="s">
        <v>68320</v>
      </c>
    </row>
    <row r="35921" spans="1:2" ht="16.5" customHeight="1" x14ac:dyDescent="0.15">
      <c r="A35921" t="s">
        <v>68321</v>
      </c>
      <c r="B35921" t="s">
        <v>68322</v>
      </c>
    </row>
    <row r="35922" spans="1:2" ht="16.5" customHeight="1" x14ac:dyDescent="0.15">
      <c r="A35922" t="s">
        <v>68323</v>
      </c>
      <c r="B35922" t="s">
        <v>68324</v>
      </c>
    </row>
    <row r="35923" spans="1:2" ht="16.5" customHeight="1" x14ac:dyDescent="0.15">
      <c r="A35923" t="s">
        <v>68325</v>
      </c>
      <c r="B35923" t="s">
        <v>68326</v>
      </c>
    </row>
    <row r="35924" spans="1:2" ht="16.5" customHeight="1" x14ac:dyDescent="0.15">
      <c r="A35924" t="s">
        <v>68327</v>
      </c>
      <c r="B35924" t="s">
        <v>68328</v>
      </c>
    </row>
    <row r="35925" spans="1:2" ht="16.5" customHeight="1" x14ac:dyDescent="0.15">
      <c r="A35925" t="s">
        <v>68329</v>
      </c>
      <c r="B35925" t="s">
        <v>68330</v>
      </c>
    </row>
    <row r="35926" spans="1:2" ht="16.5" customHeight="1" x14ac:dyDescent="0.15">
      <c r="A35926" t="s">
        <v>68331</v>
      </c>
      <c r="B35926" t="s">
        <v>68332</v>
      </c>
    </row>
    <row r="35927" spans="1:2" ht="16.5" customHeight="1" x14ac:dyDescent="0.15">
      <c r="A35927" t="s">
        <v>68333</v>
      </c>
      <c r="B35927" t="s">
        <v>68334</v>
      </c>
    </row>
    <row r="35928" spans="1:2" ht="16.5" customHeight="1" x14ac:dyDescent="0.15">
      <c r="A35928" t="s">
        <v>68335</v>
      </c>
      <c r="B35928" t="s">
        <v>68336</v>
      </c>
    </row>
    <row r="35929" spans="1:2" ht="16.5" customHeight="1" x14ac:dyDescent="0.15">
      <c r="A35929" t="s">
        <v>68337</v>
      </c>
      <c r="B35929" t="s">
        <v>68338</v>
      </c>
    </row>
    <row r="35930" spans="1:2" ht="16.5" customHeight="1" x14ac:dyDescent="0.15">
      <c r="A35930" t="s">
        <v>68339</v>
      </c>
      <c r="B35930" t="s">
        <v>68340</v>
      </c>
    </row>
    <row r="35931" spans="1:2" ht="16.5" customHeight="1" x14ac:dyDescent="0.15">
      <c r="A35931" t="s">
        <v>68341</v>
      </c>
      <c r="B35931" t="s">
        <v>68342</v>
      </c>
    </row>
    <row r="35932" spans="1:2" ht="16.5" customHeight="1" x14ac:dyDescent="0.15">
      <c r="A35932" t="s">
        <v>68343</v>
      </c>
      <c r="B35932" t="s">
        <v>68344</v>
      </c>
    </row>
    <row r="35933" spans="1:2" ht="16.5" customHeight="1" x14ac:dyDescent="0.15">
      <c r="A35933" t="s">
        <v>68345</v>
      </c>
      <c r="B35933" t="s">
        <v>68346</v>
      </c>
    </row>
    <row r="35934" spans="1:2" ht="16.5" customHeight="1" x14ac:dyDescent="0.15">
      <c r="A35934" t="s">
        <v>68347</v>
      </c>
      <c r="B35934" t="s">
        <v>68348</v>
      </c>
    </row>
    <row r="35935" spans="1:2" ht="16.5" customHeight="1" x14ac:dyDescent="0.15">
      <c r="A35935" t="s">
        <v>68349</v>
      </c>
      <c r="B35935" t="s">
        <v>68350</v>
      </c>
    </row>
    <row r="35936" spans="1:2" ht="16.5" customHeight="1" x14ac:dyDescent="0.15">
      <c r="A35936" t="s">
        <v>68351</v>
      </c>
      <c r="B35936" t="s">
        <v>68352</v>
      </c>
    </row>
    <row r="35937" spans="1:2" ht="16.5" customHeight="1" x14ac:dyDescent="0.15">
      <c r="A35937" t="s">
        <v>68353</v>
      </c>
      <c r="B35937" t="s">
        <v>68354</v>
      </c>
    </row>
    <row r="35938" spans="1:2" ht="16.5" customHeight="1" x14ac:dyDescent="0.15">
      <c r="A35938" t="s">
        <v>68355</v>
      </c>
      <c r="B35938" t="s">
        <v>68356</v>
      </c>
    </row>
    <row r="35939" spans="1:2" ht="16.5" customHeight="1" x14ac:dyDescent="0.15">
      <c r="A35939" t="s">
        <v>68357</v>
      </c>
      <c r="B35939" t="s">
        <v>68358</v>
      </c>
    </row>
    <row r="35940" spans="1:2" ht="16.5" customHeight="1" x14ac:dyDescent="0.15">
      <c r="A35940" t="s">
        <v>68359</v>
      </c>
      <c r="B35940" t="s">
        <v>68360</v>
      </c>
    </row>
    <row r="35941" spans="1:2" ht="16.5" customHeight="1" x14ac:dyDescent="0.15">
      <c r="A35941" t="s">
        <v>68361</v>
      </c>
      <c r="B35941" t="s">
        <v>68362</v>
      </c>
    </row>
    <row r="35942" spans="1:2" ht="16.5" customHeight="1" x14ac:dyDescent="0.15">
      <c r="A35942" t="s">
        <v>68363</v>
      </c>
      <c r="B35942" t="s">
        <v>68364</v>
      </c>
    </row>
    <row r="35943" spans="1:2" ht="16.5" customHeight="1" x14ac:dyDescent="0.15">
      <c r="A35943" t="s">
        <v>68365</v>
      </c>
      <c r="B35943" t="s">
        <v>68366</v>
      </c>
    </row>
    <row r="35944" spans="1:2" ht="16.5" customHeight="1" x14ac:dyDescent="0.15">
      <c r="A35944" t="s">
        <v>68367</v>
      </c>
      <c r="B35944" t="s">
        <v>68368</v>
      </c>
    </row>
    <row r="35945" spans="1:2" ht="16.5" customHeight="1" x14ac:dyDescent="0.15">
      <c r="A35945" t="s">
        <v>68369</v>
      </c>
      <c r="B35945" t="s">
        <v>68370</v>
      </c>
    </row>
    <row r="35946" spans="1:2" ht="16.5" customHeight="1" x14ac:dyDescent="0.15">
      <c r="A35946" t="s">
        <v>68371</v>
      </c>
      <c r="B35946" t="s">
        <v>68372</v>
      </c>
    </row>
    <row r="35947" spans="1:2" ht="16.5" customHeight="1" x14ac:dyDescent="0.15">
      <c r="A35947" t="s">
        <v>68373</v>
      </c>
      <c r="B35947" t="s">
        <v>68374</v>
      </c>
    </row>
    <row r="35948" spans="1:2" ht="16.5" customHeight="1" x14ac:dyDescent="0.15">
      <c r="A35948" t="s">
        <v>68375</v>
      </c>
      <c r="B35948" t="s">
        <v>68376</v>
      </c>
    </row>
    <row r="35949" spans="1:2" ht="16.5" customHeight="1" x14ac:dyDescent="0.15">
      <c r="A35949" t="s">
        <v>68377</v>
      </c>
      <c r="B35949" t="s">
        <v>68378</v>
      </c>
    </row>
    <row r="35950" spans="1:2" ht="16.5" customHeight="1" x14ac:dyDescent="0.15">
      <c r="A35950" t="s">
        <v>68379</v>
      </c>
      <c r="B35950" t="s">
        <v>68380</v>
      </c>
    </row>
    <row r="35951" spans="1:2" ht="16.5" customHeight="1" x14ac:dyDescent="0.15">
      <c r="A35951" t="s">
        <v>68381</v>
      </c>
      <c r="B35951" t="s">
        <v>68382</v>
      </c>
    </row>
    <row r="35952" spans="1:2" ht="16.5" customHeight="1" x14ac:dyDescent="0.15">
      <c r="A35952" t="s">
        <v>68383</v>
      </c>
      <c r="B35952" t="s">
        <v>68384</v>
      </c>
    </row>
    <row r="35953" spans="1:2" ht="16.5" customHeight="1" x14ac:dyDescent="0.15">
      <c r="A35953" t="s">
        <v>68385</v>
      </c>
      <c r="B35953" t="s">
        <v>68386</v>
      </c>
    </row>
    <row r="35954" spans="1:2" ht="16.5" customHeight="1" x14ac:dyDescent="0.15">
      <c r="A35954" t="s">
        <v>68387</v>
      </c>
      <c r="B35954" t="s">
        <v>68386</v>
      </c>
    </row>
    <row r="35955" spans="1:2" ht="16.5" customHeight="1" x14ac:dyDescent="0.15">
      <c r="A35955" t="s">
        <v>68388</v>
      </c>
      <c r="B35955" t="s">
        <v>68389</v>
      </c>
    </row>
    <row r="35956" spans="1:2" ht="16.5" customHeight="1" x14ac:dyDescent="0.15">
      <c r="A35956" t="s">
        <v>68390</v>
      </c>
      <c r="B35956" t="s">
        <v>68391</v>
      </c>
    </row>
    <row r="35957" spans="1:2" ht="16.5" customHeight="1" x14ac:dyDescent="0.15">
      <c r="A35957" t="s">
        <v>68392</v>
      </c>
      <c r="B35957" t="s">
        <v>68393</v>
      </c>
    </row>
    <row r="35958" spans="1:2" ht="16.5" customHeight="1" x14ac:dyDescent="0.15">
      <c r="A35958" t="s">
        <v>68394</v>
      </c>
      <c r="B35958" t="s">
        <v>68395</v>
      </c>
    </row>
    <row r="35959" spans="1:2" ht="16.5" customHeight="1" x14ac:dyDescent="0.15">
      <c r="A35959" t="s">
        <v>68396</v>
      </c>
      <c r="B35959" t="s">
        <v>68397</v>
      </c>
    </row>
    <row r="35960" spans="1:2" ht="16.5" customHeight="1" x14ac:dyDescent="0.15">
      <c r="A35960" t="s">
        <v>68398</v>
      </c>
      <c r="B35960" t="s">
        <v>68399</v>
      </c>
    </row>
    <row r="35961" spans="1:2" ht="16.5" customHeight="1" x14ac:dyDescent="0.15">
      <c r="A35961" t="s">
        <v>68400</v>
      </c>
      <c r="B35961" t="s">
        <v>68401</v>
      </c>
    </row>
    <row r="35962" spans="1:2" ht="16.5" customHeight="1" x14ac:dyDescent="0.15">
      <c r="A35962" t="s">
        <v>68402</v>
      </c>
      <c r="B35962" t="s">
        <v>68403</v>
      </c>
    </row>
    <row r="35963" spans="1:2" ht="16.5" customHeight="1" x14ac:dyDescent="0.15">
      <c r="A35963" t="s">
        <v>68404</v>
      </c>
      <c r="B35963" t="s">
        <v>68405</v>
      </c>
    </row>
    <row r="35964" spans="1:2" ht="16.5" customHeight="1" x14ac:dyDescent="0.15">
      <c r="A35964" t="s">
        <v>68406</v>
      </c>
      <c r="B35964" t="s">
        <v>68407</v>
      </c>
    </row>
    <row r="35965" spans="1:2" ht="16.5" customHeight="1" x14ac:dyDescent="0.15">
      <c r="A35965" t="s">
        <v>68408</v>
      </c>
      <c r="B35965" t="s">
        <v>68409</v>
      </c>
    </row>
    <row r="35966" spans="1:2" ht="16.5" customHeight="1" x14ac:dyDescent="0.15">
      <c r="A35966" t="s">
        <v>68410</v>
      </c>
      <c r="B35966" t="s">
        <v>68411</v>
      </c>
    </row>
    <row r="35967" spans="1:2" ht="16.5" customHeight="1" x14ac:dyDescent="0.15">
      <c r="A35967" t="s">
        <v>68412</v>
      </c>
      <c r="B35967" t="s">
        <v>68413</v>
      </c>
    </row>
    <row r="35968" spans="1:2" ht="16.5" customHeight="1" x14ac:dyDescent="0.15">
      <c r="A35968" t="s">
        <v>68414</v>
      </c>
      <c r="B35968" t="s">
        <v>68415</v>
      </c>
    </row>
    <row r="35969" spans="1:2" ht="16.5" customHeight="1" x14ac:dyDescent="0.15">
      <c r="A35969" t="s">
        <v>68416</v>
      </c>
      <c r="B35969" t="s">
        <v>68417</v>
      </c>
    </row>
    <row r="35970" spans="1:2" ht="16.5" customHeight="1" x14ac:dyDescent="0.15">
      <c r="A35970" t="s">
        <v>68418</v>
      </c>
      <c r="B35970" t="s">
        <v>68419</v>
      </c>
    </row>
    <row r="35971" spans="1:2" ht="16.5" customHeight="1" x14ac:dyDescent="0.15">
      <c r="A35971" t="s">
        <v>68420</v>
      </c>
      <c r="B35971" t="s">
        <v>68421</v>
      </c>
    </row>
    <row r="35972" spans="1:2" ht="16.5" customHeight="1" x14ac:dyDescent="0.15">
      <c r="A35972" t="s">
        <v>68422</v>
      </c>
      <c r="B35972" t="s">
        <v>68423</v>
      </c>
    </row>
    <row r="35973" spans="1:2" ht="16.5" customHeight="1" x14ac:dyDescent="0.15">
      <c r="A35973" t="s">
        <v>68424</v>
      </c>
      <c r="B35973" t="s">
        <v>68425</v>
      </c>
    </row>
    <row r="35974" spans="1:2" ht="16.5" customHeight="1" x14ac:dyDescent="0.15">
      <c r="A35974" t="s">
        <v>68426</v>
      </c>
      <c r="B35974" t="s">
        <v>68427</v>
      </c>
    </row>
    <row r="35975" spans="1:2" ht="16.5" customHeight="1" x14ac:dyDescent="0.15">
      <c r="A35975" t="s">
        <v>68428</v>
      </c>
      <c r="B35975" t="s">
        <v>68429</v>
      </c>
    </row>
    <row r="35976" spans="1:2" ht="16.5" customHeight="1" x14ac:dyDescent="0.15">
      <c r="A35976" t="s">
        <v>68430</v>
      </c>
      <c r="B35976" t="s">
        <v>68403</v>
      </c>
    </row>
    <row r="35977" spans="1:2" ht="16.5" customHeight="1" x14ac:dyDescent="0.15">
      <c r="A35977" t="s">
        <v>68431</v>
      </c>
      <c r="B35977" t="s">
        <v>68432</v>
      </c>
    </row>
    <row r="35978" spans="1:2" ht="16.5" customHeight="1" x14ac:dyDescent="0.15">
      <c r="A35978" t="s">
        <v>68433</v>
      </c>
      <c r="B35978" t="s">
        <v>68434</v>
      </c>
    </row>
    <row r="35979" spans="1:2" ht="16.5" customHeight="1" x14ac:dyDescent="0.15">
      <c r="A35979" t="s">
        <v>68435</v>
      </c>
      <c r="B35979" t="s">
        <v>68436</v>
      </c>
    </row>
    <row r="35980" spans="1:2" ht="16.5" customHeight="1" x14ac:dyDescent="0.15">
      <c r="A35980" t="s">
        <v>68437</v>
      </c>
      <c r="B35980" t="s">
        <v>68438</v>
      </c>
    </row>
    <row r="35981" spans="1:2" ht="16.5" customHeight="1" x14ac:dyDescent="0.15">
      <c r="A35981" t="s">
        <v>68439</v>
      </c>
      <c r="B35981" t="s">
        <v>68440</v>
      </c>
    </row>
    <row r="35982" spans="1:2" ht="16.5" customHeight="1" x14ac:dyDescent="0.15">
      <c r="A35982" t="s">
        <v>68441</v>
      </c>
      <c r="B35982" t="s">
        <v>68442</v>
      </c>
    </row>
    <row r="35983" spans="1:2" ht="16.5" customHeight="1" x14ac:dyDescent="0.15">
      <c r="A35983" t="s">
        <v>68443</v>
      </c>
      <c r="B35983" t="s">
        <v>68444</v>
      </c>
    </row>
    <row r="35984" spans="1:2" ht="16.5" customHeight="1" x14ac:dyDescent="0.15">
      <c r="A35984" t="s">
        <v>68445</v>
      </c>
      <c r="B35984" t="s">
        <v>68446</v>
      </c>
    </row>
    <row r="35985" spans="1:2" ht="16.5" customHeight="1" x14ac:dyDescent="0.15">
      <c r="A35985" t="s">
        <v>68447</v>
      </c>
      <c r="B35985" t="s">
        <v>68448</v>
      </c>
    </row>
    <row r="35986" spans="1:2" ht="16.5" customHeight="1" x14ac:dyDescent="0.15">
      <c r="A35986" t="s">
        <v>68449</v>
      </c>
      <c r="B35986" t="s">
        <v>68450</v>
      </c>
    </row>
    <row r="35987" spans="1:2" ht="16.5" customHeight="1" x14ac:dyDescent="0.15">
      <c r="A35987" t="s">
        <v>68451</v>
      </c>
      <c r="B35987" t="s">
        <v>68452</v>
      </c>
    </row>
    <row r="35988" spans="1:2" ht="16.5" customHeight="1" x14ac:dyDescent="0.15">
      <c r="A35988" t="s">
        <v>68453</v>
      </c>
      <c r="B35988" t="s">
        <v>68454</v>
      </c>
    </row>
    <row r="35989" spans="1:2" ht="16.5" customHeight="1" x14ac:dyDescent="0.15">
      <c r="A35989" t="s">
        <v>68455</v>
      </c>
      <c r="B35989" t="s">
        <v>68456</v>
      </c>
    </row>
    <row r="35990" spans="1:2" ht="16.5" customHeight="1" x14ac:dyDescent="0.15">
      <c r="A35990" t="s">
        <v>68457</v>
      </c>
      <c r="B35990" t="s">
        <v>68458</v>
      </c>
    </row>
    <row r="35991" spans="1:2" ht="16.5" customHeight="1" x14ac:dyDescent="0.15">
      <c r="A35991" t="s">
        <v>68459</v>
      </c>
      <c r="B35991" t="s">
        <v>68460</v>
      </c>
    </row>
    <row r="35992" spans="1:2" ht="16.5" customHeight="1" x14ac:dyDescent="0.15">
      <c r="A35992" t="s">
        <v>68461</v>
      </c>
      <c r="B35992" t="s">
        <v>68462</v>
      </c>
    </row>
    <row r="35993" spans="1:2" ht="16.5" customHeight="1" x14ac:dyDescent="0.15">
      <c r="A35993" t="s">
        <v>68463</v>
      </c>
      <c r="B35993" t="s">
        <v>68464</v>
      </c>
    </row>
    <row r="35994" spans="1:2" ht="16.5" customHeight="1" x14ac:dyDescent="0.15">
      <c r="A35994" t="s">
        <v>68465</v>
      </c>
      <c r="B35994" t="s">
        <v>68466</v>
      </c>
    </row>
    <row r="35995" spans="1:2" ht="16.5" customHeight="1" x14ac:dyDescent="0.15">
      <c r="A35995" t="s">
        <v>68467</v>
      </c>
      <c r="B35995" t="s">
        <v>68468</v>
      </c>
    </row>
    <row r="35996" spans="1:2" ht="16.5" customHeight="1" x14ac:dyDescent="0.15">
      <c r="A35996" t="s">
        <v>68469</v>
      </c>
      <c r="B35996" t="s">
        <v>68470</v>
      </c>
    </row>
    <row r="35997" spans="1:2" ht="16.5" customHeight="1" x14ac:dyDescent="0.15">
      <c r="A35997" t="s">
        <v>68471</v>
      </c>
      <c r="B35997" t="s">
        <v>68472</v>
      </c>
    </row>
    <row r="35998" spans="1:2" ht="16.5" customHeight="1" x14ac:dyDescent="0.15">
      <c r="A35998" t="s">
        <v>68473</v>
      </c>
      <c r="B35998" t="s">
        <v>68474</v>
      </c>
    </row>
    <row r="35999" spans="1:2" ht="16.5" customHeight="1" x14ac:dyDescent="0.15">
      <c r="A35999" t="s">
        <v>68475</v>
      </c>
      <c r="B35999" t="s">
        <v>68476</v>
      </c>
    </row>
    <row r="36000" spans="1:2" ht="16.5" customHeight="1" x14ac:dyDescent="0.15">
      <c r="A36000" t="s">
        <v>68477</v>
      </c>
      <c r="B36000" t="s">
        <v>68478</v>
      </c>
    </row>
    <row r="36001" spans="1:2" ht="16.5" customHeight="1" x14ac:dyDescent="0.15">
      <c r="A36001" t="s">
        <v>68479</v>
      </c>
      <c r="B36001" t="s">
        <v>68480</v>
      </c>
    </row>
    <row r="36002" spans="1:2" ht="16.5" customHeight="1" x14ac:dyDescent="0.15">
      <c r="A36002" t="s">
        <v>68481</v>
      </c>
      <c r="B36002" t="s">
        <v>68482</v>
      </c>
    </row>
    <row r="36003" spans="1:2" ht="16.5" customHeight="1" x14ac:dyDescent="0.15">
      <c r="A36003" t="s">
        <v>68483</v>
      </c>
      <c r="B36003" t="s">
        <v>68484</v>
      </c>
    </row>
    <row r="36004" spans="1:2" ht="16.5" customHeight="1" x14ac:dyDescent="0.15">
      <c r="A36004" t="s">
        <v>68485</v>
      </c>
      <c r="B36004" t="s">
        <v>68486</v>
      </c>
    </row>
    <row r="36005" spans="1:2" ht="16.5" customHeight="1" x14ac:dyDescent="0.15">
      <c r="A36005" t="s">
        <v>68487</v>
      </c>
      <c r="B36005" t="s">
        <v>68488</v>
      </c>
    </row>
    <row r="36006" spans="1:2" ht="16.5" customHeight="1" x14ac:dyDescent="0.15">
      <c r="A36006" t="s">
        <v>68489</v>
      </c>
      <c r="B36006" t="s">
        <v>68490</v>
      </c>
    </row>
    <row r="36007" spans="1:2" ht="16.5" customHeight="1" x14ac:dyDescent="0.15">
      <c r="A36007" t="s">
        <v>68491</v>
      </c>
      <c r="B36007" t="s">
        <v>68492</v>
      </c>
    </row>
    <row r="36008" spans="1:2" ht="16.5" customHeight="1" x14ac:dyDescent="0.15">
      <c r="A36008" t="s">
        <v>68493</v>
      </c>
      <c r="B36008" t="s">
        <v>68494</v>
      </c>
    </row>
    <row r="36009" spans="1:2" ht="16.5" customHeight="1" x14ac:dyDescent="0.15">
      <c r="A36009" t="s">
        <v>68495</v>
      </c>
      <c r="B36009" t="s">
        <v>68496</v>
      </c>
    </row>
    <row r="36010" spans="1:2" ht="16.5" customHeight="1" x14ac:dyDescent="0.15">
      <c r="A36010" t="s">
        <v>68497</v>
      </c>
      <c r="B36010" t="s">
        <v>68498</v>
      </c>
    </row>
    <row r="36011" spans="1:2" ht="16.5" customHeight="1" x14ac:dyDescent="0.15">
      <c r="A36011" t="s">
        <v>68499</v>
      </c>
      <c r="B36011" t="s">
        <v>68500</v>
      </c>
    </row>
    <row r="36012" spans="1:2" ht="16.5" customHeight="1" x14ac:dyDescent="0.15">
      <c r="A36012" t="s">
        <v>68501</v>
      </c>
      <c r="B36012" t="s">
        <v>68502</v>
      </c>
    </row>
    <row r="36013" spans="1:2" ht="16.5" customHeight="1" x14ac:dyDescent="0.15">
      <c r="A36013" t="s">
        <v>68503</v>
      </c>
      <c r="B36013" t="s">
        <v>68504</v>
      </c>
    </row>
    <row r="36014" spans="1:2" ht="16.5" customHeight="1" x14ac:dyDescent="0.15">
      <c r="A36014" t="s">
        <v>68503</v>
      </c>
      <c r="B36014" t="s">
        <v>68505</v>
      </c>
    </row>
    <row r="36015" spans="1:2" ht="16.5" customHeight="1" x14ac:dyDescent="0.15">
      <c r="A36015" t="s">
        <v>68506</v>
      </c>
      <c r="B36015" t="s">
        <v>68507</v>
      </c>
    </row>
    <row r="36016" spans="1:2" ht="16.5" customHeight="1" x14ac:dyDescent="0.15">
      <c r="A36016" t="s">
        <v>68508</v>
      </c>
      <c r="B36016" t="s">
        <v>68509</v>
      </c>
    </row>
    <row r="36017" spans="1:2" ht="16.5" customHeight="1" x14ac:dyDescent="0.15">
      <c r="A36017" t="s">
        <v>68510</v>
      </c>
      <c r="B36017" t="s">
        <v>68511</v>
      </c>
    </row>
    <row r="36018" spans="1:2" ht="16.5" customHeight="1" x14ac:dyDescent="0.15">
      <c r="A36018" t="s">
        <v>68512</v>
      </c>
      <c r="B36018" t="s">
        <v>68513</v>
      </c>
    </row>
    <row r="36019" spans="1:2" ht="16.5" customHeight="1" x14ac:dyDescent="0.15">
      <c r="A36019" t="s">
        <v>68514</v>
      </c>
      <c r="B36019" t="s">
        <v>68515</v>
      </c>
    </row>
    <row r="36020" spans="1:2" ht="16.5" customHeight="1" x14ac:dyDescent="0.15">
      <c r="A36020" t="s">
        <v>68516</v>
      </c>
      <c r="B36020" t="s">
        <v>68517</v>
      </c>
    </row>
    <row r="36021" spans="1:2" ht="16.5" customHeight="1" x14ac:dyDescent="0.15">
      <c r="A36021" t="s">
        <v>68518</v>
      </c>
      <c r="B36021" t="s">
        <v>68519</v>
      </c>
    </row>
    <row r="36022" spans="1:2" ht="16.5" customHeight="1" x14ac:dyDescent="0.15">
      <c r="A36022" t="s">
        <v>68520</v>
      </c>
      <c r="B36022" t="s">
        <v>68521</v>
      </c>
    </row>
    <row r="36023" spans="1:2" ht="16.5" customHeight="1" x14ac:dyDescent="0.15">
      <c r="A36023" t="s">
        <v>68522</v>
      </c>
      <c r="B36023" t="s">
        <v>68523</v>
      </c>
    </row>
    <row r="36024" spans="1:2" ht="16.5" customHeight="1" x14ac:dyDescent="0.15">
      <c r="A36024" t="s">
        <v>68524</v>
      </c>
      <c r="B36024" t="s">
        <v>68525</v>
      </c>
    </row>
    <row r="36025" spans="1:2" ht="16.5" customHeight="1" x14ac:dyDescent="0.15">
      <c r="A36025" t="s">
        <v>68526</v>
      </c>
      <c r="B36025" t="s">
        <v>68527</v>
      </c>
    </row>
    <row r="36026" spans="1:2" ht="16.5" customHeight="1" x14ac:dyDescent="0.15">
      <c r="A36026" t="s">
        <v>68528</v>
      </c>
      <c r="B36026" t="s">
        <v>68529</v>
      </c>
    </row>
    <row r="36027" spans="1:2" ht="16.5" customHeight="1" x14ac:dyDescent="0.15">
      <c r="A36027" t="s">
        <v>68530</v>
      </c>
      <c r="B36027" t="s">
        <v>67666</v>
      </c>
    </row>
    <row r="36028" spans="1:2" ht="16.5" customHeight="1" x14ac:dyDescent="0.15">
      <c r="A36028" t="s">
        <v>68531</v>
      </c>
      <c r="B36028" t="s">
        <v>68532</v>
      </c>
    </row>
    <row r="36029" spans="1:2" ht="16.5" customHeight="1" x14ac:dyDescent="0.15">
      <c r="A36029" t="s">
        <v>68533</v>
      </c>
      <c r="B36029" t="s">
        <v>68534</v>
      </c>
    </row>
    <row r="36030" spans="1:2" ht="16.5" customHeight="1" x14ac:dyDescent="0.15">
      <c r="A36030" t="s">
        <v>68535</v>
      </c>
      <c r="B36030" t="s">
        <v>68536</v>
      </c>
    </row>
    <row r="36031" spans="1:2" ht="16.5" customHeight="1" x14ac:dyDescent="0.15">
      <c r="A36031" t="s">
        <v>68537</v>
      </c>
      <c r="B36031" t="s">
        <v>68538</v>
      </c>
    </row>
    <row r="36032" spans="1:2" ht="16.5" customHeight="1" x14ac:dyDescent="0.15">
      <c r="A36032" t="s">
        <v>68539</v>
      </c>
      <c r="B36032" t="s">
        <v>68540</v>
      </c>
    </row>
    <row r="36033" spans="1:2" ht="16.5" customHeight="1" x14ac:dyDescent="0.15">
      <c r="A36033" t="s">
        <v>68541</v>
      </c>
      <c r="B36033" t="s">
        <v>68542</v>
      </c>
    </row>
    <row r="36034" spans="1:2" ht="16.5" customHeight="1" x14ac:dyDescent="0.15">
      <c r="A36034" t="s">
        <v>68543</v>
      </c>
      <c r="B36034" t="s">
        <v>68544</v>
      </c>
    </row>
    <row r="36035" spans="1:2" ht="16.5" customHeight="1" x14ac:dyDescent="0.15">
      <c r="A36035" t="s">
        <v>68545</v>
      </c>
      <c r="B36035" t="s">
        <v>68546</v>
      </c>
    </row>
    <row r="36036" spans="1:2" ht="16.5" customHeight="1" x14ac:dyDescent="0.15">
      <c r="A36036" t="s">
        <v>68547</v>
      </c>
      <c r="B36036" t="s">
        <v>68548</v>
      </c>
    </row>
    <row r="36037" spans="1:2" ht="16.5" customHeight="1" x14ac:dyDescent="0.15">
      <c r="A36037" t="s">
        <v>68549</v>
      </c>
      <c r="B36037" t="s">
        <v>68550</v>
      </c>
    </row>
    <row r="36038" spans="1:2" ht="16.5" customHeight="1" x14ac:dyDescent="0.15">
      <c r="A36038" t="s">
        <v>68551</v>
      </c>
      <c r="B36038" t="s">
        <v>68552</v>
      </c>
    </row>
    <row r="36039" spans="1:2" ht="16.5" customHeight="1" x14ac:dyDescent="0.15">
      <c r="A36039" t="s">
        <v>68553</v>
      </c>
      <c r="B36039" t="s">
        <v>68554</v>
      </c>
    </row>
    <row r="36040" spans="1:2" ht="16.5" customHeight="1" x14ac:dyDescent="0.15">
      <c r="A36040" t="s">
        <v>68553</v>
      </c>
      <c r="B36040" t="s">
        <v>68555</v>
      </c>
    </row>
    <row r="36041" spans="1:2" ht="16.5" customHeight="1" x14ac:dyDescent="0.15">
      <c r="A36041" t="s">
        <v>68556</v>
      </c>
      <c r="B36041" t="s">
        <v>68557</v>
      </c>
    </row>
    <row r="36042" spans="1:2" ht="16.5" customHeight="1" x14ac:dyDescent="0.15">
      <c r="A36042" t="s">
        <v>68558</v>
      </c>
      <c r="B36042" t="s">
        <v>68559</v>
      </c>
    </row>
    <row r="36043" spans="1:2" ht="16.5" customHeight="1" x14ac:dyDescent="0.15">
      <c r="A36043" t="s">
        <v>68560</v>
      </c>
      <c r="B36043" t="s">
        <v>68561</v>
      </c>
    </row>
    <row r="36044" spans="1:2" ht="16.5" customHeight="1" x14ac:dyDescent="0.15">
      <c r="A36044" t="s">
        <v>68562</v>
      </c>
      <c r="B36044" t="s">
        <v>68563</v>
      </c>
    </row>
    <row r="36045" spans="1:2" ht="16.5" customHeight="1" x14ac:dyDescent="0.15">
      <c r="A36045" t="s">
        <v>68564</v>
      </c>
      <c r="B36045" t="s">
        <v>68565</v>
      </c>
    </row>
    <row r="36046" spans="1:2" ht="16.5" customHeight="1" x14ac:dyDescent="0.15">
      <c r="A36046" t="s">
        <v>68566</v>
      </c>
      <c r="B36046" t="s">
        <v>68567</v>
      </c>
    </row>
    <row r="36047" spans="1:2" ht="16.5" customHeight="1" x14ac:dyDescent="0.15">
      <c r="A36047" t="s">
        <v>68568</v>
      </c>
      <c r="B36047" t="s">
        <v>68569</v>
      </c>
    </row>
    <row r="36048" spans="1:2" ht="16.5" customHeight="1" x14ac:dyDescent="0.15">
      <c r="A36048" t="s">
        <v>68570</v>
      </c>
      <c r="B36048" t="s">
        <v>68571</v>
      </c>
    </row>
    <row r="36049" spans="1:2" ht="16.5" customHeight="1" x14ac:dyDescent="0.15">
      <c r="A36049" t="s">
        <v>68572</v>
      </c>
      <c r="B36049" t="s">
        <v>68573</v>
      </c>
    </row>
    <row r="36050" spans="1:2" ht="16.5" customHeight="1" x14ac:dyDescent="0.15">
      <c r="A36050" t="s">
        <v>68574</v>
      </c>
      <c r="B36050" t="s">
        <v>68575</v>
      </c>
    </row>
    <row r="36051" spans="1:2" ht="16.5" customHeight="1" x14ac:dyDescent="0.15">
      <c r="A36051" t="s">
        <v>68576</v>
      </c>
      <c r="B36051" t="s">
        <v>68577</v>
      </c>
    </row>
    <row r="36052" spans="1:2" ht="16.5" customHeight="1" x14ac:dyDescent="0.15">
      <c r="A36052" t="s">
        <v>68578</v>
      </c>
      <c r="B36052" t="s">
        <v>68579</v>
      </c>
    </row>
    <row r="36053" spans="1:2" ht="16.5" customHeight="1" x14ac:dyDescent="0.15">
      <c r="A36053" t="s">
        <v>68580</v>
      </c>
      <c r="B36053" t="s">
        <v>68581</v>
      </c>
    </row>
    <row r="36054" spans="1:2" ht="16.5" customHeight="1" x14ac:dyDescent="0.15">
      <c r="A36054" t="s">
        <v>68582</v>
      </c>
      <c r="B36054" t="s">
        <v>68583</v>
      </c>
    </row>
    <row r="36055" spans="1:2" ht="16.5" customHeight="1" x14ac:dyDescent="0.15">
      <c r="A36055" t="s">
        <v>68584</v>
      </c>
      <c r="B36055" t="s">
        <v>68585</v>
      </c>
    </row>
    <row r="36056" spans="1:2" ht="16.5" customHeight="1" x14ac:dyDescent="0.15">
      <c r="A36056" t="s">
        <v>68586</v>
      </c>
      <c r="B36056" t="s">
        <v>68587</v>
      </c>
    </row>
    <row r="36057" spans="1:2" ht="16.5" customHeight="1" x14ac:dyDescent="0.15">
      <c r="A36057" t="s">
        <v>68588</v>
      </c>
      <c r="B36057" t="s">
        <v>68589</v>
      </c>
    </row>
    <row r="36058" spans="1:2" ht="16.5" customHeight="1" x14ac:dyDescent="0.15">
      <c r="A36058" t="s">
        <v>68590</v>
      </c>
      <c r="B36058" t="s">
        <v>68591</v>
      </c>
    </row>
    <row r="36059" spans="1:2" ht="16.5" customHeight="1" x14ac:dyDescent="0.15">
      <c r="A36059" t="s">
        <v>68592</v>
      </c>
      <c r="B36059" t="s">
        <v>68593</v>
      </c>
    </row>
    <row r="36060" spans="1:2" ht="16.5" customHeight="1" x14ac:dyDescent="0.15">
      <c r="A36060" t="s">
        <v>68594</v>
      </c>
      <c r="B36060" t="s">
        <v>68595</v>
      </c>
    </row>
    <row r="36061" spans="1:2" ht="16.5" customHeight="1" x14ac:dyDescent="0.15">
      <c r="A36061" t="s">
        <v>68596</v>
      </c>
      <c r="B36061" t="s">
        <v>68597</v>
      </c>
    </row>
    <row r="36062" spans="1:2" ht="16.5" customHeight="1" x14ac:dyDescent="0.15">
      <c r="A36062" t="s">
        <v>68598</v>
      </c>
      <c r="B36062" t="s">
        <v>68599</v>
      </c>
    </row>
    <row r="36063" spans="1:2" ht="16.5" customHeight="1" x14ac:dyDescent="0.15">
      <c r="A36063" t="s">
        <v>68600</v>
      </c>
      <c r="B36063" t="s">
        <v>68601</v>
      </c>
    </row>
    <row r="36064" spans="1:2" ht="16.5" customHeight="1" x14ac:dyDescent="0.15">
      <c r="A36064" t="s">
        <v>68602</v>
      </c>
      <c r="B36064" t="s">
        <v>68603</v>
      </c>
    </row>
    <row r="36065" spans="1:2" ht="16.5" customHeight="1" x14ac:dyDescent="0.15">
      <c r="A36065" t="s">
        <v>68604</v>
      </c>
      <c r="B36065" t="s">
        <v>68605</v>
      </c>
    </row>
    <row r="36066" spans="1:2" ht="16.5" customHeight="1" x14ac:dyDescent="0.15">
      <c r="A36066" t="s">
        <v>68606</v>
      </c>
      <c r="B36066" t="s">
        <v>68607</v>
      </c>
    </row>
    <row r="36067" spans="1:2" ht="16.5" customHeight="1" x14ac:dyDescent="0.15">
      <c r="A36067" t="s">
        <v>68606</v>
      </c>
      <c r="B36067" t="s">
        <v>68608</v>
      </c>
    </row>
    <row r="36068" spans="1:2" ht="16.5" customHeight="1" x14ac:dyDescent="0.15">
      <c r="A36068" t="s">
        <v>68609</v>
      </c>
      <c r="B36068" t="s">
        <v>68610</v>
      </c>
    </row>
    <row r="36069" spans="1:2" ht="16.5" customHeight="1" x14ac:dyDescent="0.15">
      <c r="A36069" t="s">
        <v>68611</v>
      </c>
      <c r="B36069" t="s">
        <v>68612</v>
      </c>
    </row>
    <row r="36070" spans="1:2" ht="16.5" customHeight="1" x14ac:dyDescent="0.15">
      <c r="A36070" t="s">
        <v>68613</v>
      </c>
      <c r="B36070" t="s">
        <v>68614</v>
      </c>
    </row>
    <row r="36071" spans="1:2" ht="16.5" customHeight="1" x14ac:dyDescent="0.15">
      <c r="A36071" t="s">
        <v>68615</v>
      </c>
      <c r="B36071" t="s">
        <v>68616</v>
      </c>
    </row>
    <row r="36072" spans="1:2" ht="16.5" customHeight="1" x14ac:dyDescent="0.15">
      <c r="A36072" t="s">
        <v>68617</v>
      </c>
      <c r="B36072" t="s">
        <v>68618</v>
      </c>
    </row>
    <row r="36073" spans="1:2" ht="16.5" customHeight="1" x14ac:dyDescent="0.15">
      <c r="A36073" t="s">
        <v>68619</v>
      </c>
      <c r="B36073" t="s">
        <v>68620</v>
      </c>
    </row>
    <row r="36074" spans="1:2" ht="16.5" customHeight="1" x14ac:dyDescent="0.15">
      <c r="A36074" t="s">
        <v>68621</v>
      </c>
      <c r="B36074" t="s">
        <v>68622</v>
      </c>
    </row>
    <row r="36075" spans="1:2" ht="16.5" customHeight="1" x14ac:dyDescent="0.15">
      <c r="A36075" t="s">
        <v>68623</v>
      </c>
      <c r="B36075" t="s">
        <v>68624</v>
      </c>
    </row>
    <row r="36076" spans="1:2" ht="16.5" customHeight="1" x14ac:dyDescent="0.15">
      <c r="A36076" t="s">
        <v>68625</v>
      </c>
      <c r="B36076" t="s">
        <v>68626</v>
      </c>
    </row>
    <row r="36077" spans="1:2" ht="16.5" customHeight="1" x14ac:dyDescent="0.15">
      <c r="A36077" t="s">
        <v>68627</v>
      </c>
      <c r="B36077" t="s">
        <v>68628</v>
      </c>
    </row>
    <row r="36078" spans="1:2" ht="16.5" customHeight="1" x14ac:dyDescent="0.15">
      <c r="A36078" t="s">
        <v>68629</v>
      </c>
      <c r="B36078" t="s">
        <v>68630</v>
      </c>
    </row>
    <row r="36079" spans="1:2" ht="16.5" customHeight="1" x14ac:dyDescent="0.15">
      <c r="A36079" t="s">
        <v>68631</v>
      </c>
      <c r="B36079" t="s">
        <v>68632</v>
      </c>
    </row>
    <row r="36080" spans="1:2" ht="16.5" customHeight="1" x14ac:dyDescent="0.15">
      <c r="A36080" t="s">
        <v>68633</v>
      </c>
      <c r="B36080" t="s">
        <v>68634</v>
      </c>
    </row>
    <row r="36081" spans="1:2" ht="16.5" customHeight="1" x14ac:dyDescent="0.15">
      <c r="A36081" t="s">
        <v>68635</v>
      </c>
      <c r="B36081" t="s">
        <v>68636</v>
      </c>
    </row>
    <row r="36082" spans="1:2" ht="16.5" customHeight="1" x14ac:dyDescent="0.15">
      <c r="A36082" t="s">
        <v>68637</v>
      </c>
      <c r="B36082" t="s">
        <v>68638</v>
      </c>
    </row>
    <row r="36083" spans="1:2" ht="16.5" customHeight="1" x14ac:dyDescent="0.15">
      <c r="A36083" t="s">
        <v>68639</v>
      </c>
      <c r="B36083" t="s">
        <v>68640</v>
      </c>
    </row>
    <row r="36084" spans="1:2" ht="16.5" customHeight="1" x14ac:dyDescent="0.15">
      <c r="A36084" t="s">
        <v>68641</v>
      </c>
      <c r="B36084" t="s">
        <v>68642</v>
      </c>
    </row>
    <row r="36085" spans="1:2" ht="16.5" customHeight="1" x14ac:dyDescent="0.15">
      <c r="A36085" t="s">
        <v>68643</v>
      </c>
      <c r="B36085" t="s">
        <v>68644</v>
      </c>
    </row>
    <row r="36086" spans="1:2" ht="16.5" customHeight="1" x14ac:dyDescent="0.15">
      <c r="A36086" t="s">
        <v>68645</v>
      </c>
      <c r="B36086" t="s">
        <v>68646</v>
      </c>
    </row>
    <row r="36087" spans="1:2" ht="16.5" customHeight="1" x14ac:dyDescent="0.15">
      <c r="A36087" t="s">
        <v>68647</v>
      </c>
      <c r="B36087" t="s">
        <v>68648</v>
      </c>
    </row>
    <row r="36088" spans="1:2" ht="16.5" customHeight="1" x14ac:dyDescent="0.15">
      <c r="A36088" t="s">
        <v>68649</v>
      </c>
      <c r="B36088" t="s">
        <v>68650</v>
      </c>
    </row>
    <row r="36089" spans="1:2" ht="16.5" customHeight="1" x14ac:dyDescent="0.15">
      <c r="A36089" t="s">
        <v>68651</v>
      </c>
      <c r="B36089" t="s">
        <v>68652</v>
      </c>
    </row>
    <row r="36090" spans="1:2" ht="16.5" customHeight="1" x14ac:dyDescent="0.15">
      <c r="A36090" t="s">
        <v>68653</v>
      </c>
      <c r="B36090" t="s">
        <v>68654</v>
      </c>
    </row>
    <row r="36091" spans="1:2" ht="16.5" customHeight="1" x14ac:dyDescent="0.15">
      <c r="A36091" t="s">
        <v>68655</v>
      </c>
      <c r="B36091" t="s">
        <v>68656</v>
      </c>
    </row>
    <row r="36092" spans="1:2" ht="16.5" customHeight="1" x14ac:dyDescent="0.15">
      <c r="A36092" t="s">
        <v>68657</v>
      </c>
      <c r="B36092" t="s">
        <v>68658</v>
      </c>
    </row>
    <row r="36093" spans="1:2" ht="16.5" customHeight="1" x14ac:dyDescent="0.15">
      <c r="A36093" t="s">
        <v>68659</v>
      </c>
      <c r="B36093" t="s">
        <v>68660</v>
      </c>
    </row>
    <row r="36094" spans="1:2" ht="16.5" customHeight="1" x14ac:dyDescent="0.15">
      <c r="A36094" t="s">
        <v>68661</v>
      </c>
      <c r="B36094" t="s">
        <v>68662</v>
      </c>
    </row>
    <row r="36095" spans="1:2" ht="16.5" customHeight="1" x14ac:dyDescent="0.15">
      <c r="A36095" t="s">
        <v>68663</v>
      </c>
      <c r="B36095" t="s">
        <v>68664</v>
      </c>
    </row>
    <row r="36096" spans="1:2" ht="16.5" customHeight="1" x14ac:dyDescent="0.15">
      <c r="A36096" t="s">
        <v>68665</v>
      </c>
      <c r="B36096" t="s">
        <v>68666</v>
      </c>
    </row>
    <row r="36097" spans="1:2" ht="16.5" customHeight="1" x14ac:dyDescent="0.15">
      <c r="A36097" t="s">
        <v>68667</v>
      </c>
      <c r="B36097" t="s">
        <v>68668</v>
      </c>
    </row>
    <row r="36098" spans="1:2" ht="16.5" customHeight="1" x14ac:dyDescent="0.15">
      <c r="A36098" t="s">
        <v>68669</v>
      </c>
      <c r="B36098" t="s">
        <v>68670</v>
      </c>
    </row>
    <row r="36099" spans="1:2" ht="16.5" customHeight="1" x14ac:dyDescent="0.15">
      <c r="A36099" t="s">
        <v>68671</v>
      </c>
      <c r="B36099" t="s">
        <v>68672</v>
      </c>
    </row>
    <row r="36100" spans="1:2" ht="16.5" customHeight="1" x14ac:dyDescent="0.15">
      <c r="A36100" t="s">
        <v>68673</v>
      </c>
      <c r="B36100" t="s">
        <v>68674</v>
      </c>
    </row>
    <row r="36101" spans="1:2" ht="16.5" customHeight="1" x14ac:dyDescent="0.15">
      <c r="A36101" t="s">
        <v>68675</v>
      </c>
      <c r="B36101" t="s">
        <v>68676</v>
      </c>
    </row>
    <row r="36102" spans="1:2" ht="16.5" customHeight="1" x14ac:dyDescent="0.15">
      <c r="A36102" t="s">
        <v>68677</v>
      </c>
      <c r="B36102" t="s">
        <v>68678</v>
      </c>
    </row>
    <row r="36103" spans="1:2" ht="16.5" customHeight="1" x14ac:dyDescent="0.15">
      <c r="A36103" t="s">
        <v>68679</v>
      </c>
      <c r="B36103" t="s">
        <v>68680</v>
      </c>
    </row>
    <row r="36104" spans="1:2" ht="16.5" customHeight="1" x14ac:dyDescent="0.15">
      <c r="A36104" t="s">
        <v>68681</v>
      </c>
      <c r="B36104" t="s">
        <v>68682</v>
      </c>
    </row>
    <row r="36105" spans="1:2" ht="16.5" customHeight="1" x14ac:dyDescent="0.15">
      <c r="A36105" t="s">
        <v>68683</v>
      </c>
      <c r="B36105" t="s">
        <v>68684</v>
      </c>
    </row>
    <row r="36106" spans="1:2" ht="16.5" customHeight="1" x14ac:dyDescent="0.15">
      <c r="A36106" t="s">
        <v>68685</v>
      </c>
      <c r="B36106" t="s">
        <v>68686</v>
      </c>
    </row>
    <row r="36107" spans="1:2" ht="16.5" customHeight="1" x14ac:dyDescent="0.15">
      <c r="A36107" t="s">
        <v>68687</v>
      </c>
      <c r="B36107" t="s">
        <v>68688</v>
      </c>
    </row>
    <row r="36108" spans="1:2" ht="16.5" customHeight="1" x14ac:dyDescent="0.15">
      <c r="A36108" t="s">
        <v>68689</v>
      </c>
      <c r="B36108" t="s">
        <v>68690</v>
      </c>
    </row>
    <row r="36109" spans="1:2" ht="16.5" customHeight="1" x14ac:dyDescent="0.15">
      <c r="A36109" t="s">
        <v>68691</v>
      </c>
      <c r="B36109" t="s">
        <v>68692</v>
      </c>
    </row>
    <row r="36110" spans="1:2" ht="16.5" customHeight="1" x14ac:dyDescent="0.15">
      <c r="A36110" t="s">
        <v>68693</v>
      </c>
      <c r="B36110" t="s">
        <v>68694</v>
      </c>
    </row>
    <row r="36111" spans="1:2" ht="16.5" customHeight="1" x14ac:dyDescent="0.15">
      <c r="A36111" t="s">
        <v>68695</v>
      </c>
      <c r="B36111" t="s">
        <v>68696</v>
      </c>
    </row>
    <row r="36112" spans="1:2" ht="16.5" customHeight="1" x14ac:dyDescent="0.15">
      <c r="A36112" t="s">
        <v>68697</v>
      </c>
      <c r="B36112" t="s">
        <v>68698</v>
      </c>
    </row>
    <row r="36113" spans="1:2" ht="16.5" customHeight="1" x14ac:dyDescent="0.15">
      <c r="A36113" t="s">
        <v>68699</v>
      </c>
      <c r="B36113" t="s">
        <v>68700</v>
      </c>
    </row>
    <row r="36114" spans="1:2" ht="16.5" customHeight="1" x14ac:dyDescent="0.15">
      <c r="A36114" t="s">
        <v>68701</v>
      </c>
      <c r="B36114" t="s">
        <v>68702</v>
      </c>
    </row>
    <row r="36115" spans="1:2" ht="16.5" customHeight="1" x14ac:dyDescent="0.15">
      <c r="A36115" t="s">
        <v>68703</v>
      </c>
      <c r="B36115" t="s">
        <v>68704</v>
      </c>
    </row>
    <row r="36116" spans="1:2" ht="16.5" customHeight="1" x14ac:dyDescent="0.15">
      <c r="A36116" t="s">
        <v>68705</v>
      </c>
      <c r="B36116" t="s">
        <v>68706</v>
      </c>
    </row>
    <row r="36117" spans="1:2" ht="16.5" customHeight="1" x14ac:dyDescent="0.15">
      <c r="A36117" t="s">
        <v>68707</v>
      </c>
      <c r="B36117" t="s">
        <v>68708</v>
      </c>
    </row>
    <row r="36118" spans="1:2" ht="16.5" customHeight="1" x14ac:dyDescent="0.15">
      <c r="A36118" t="s">
        <v>68709</v>
      </c>
      <c r="B36118" t="s">
        <v>68710</v>
      </c>
    </row>
    <row r="36119" spans="1:2" ht="16.5" customHeight="1" x14ac:dyDescent="0.15">
      <c r="A36119" t="s">
        <v>68711</v>
      </c>
      <c r="B36119" t="s">
        <v>68712</v>
      </c>
    </row>
    <row r="36120" spans="1:2" ht="16.5" customHeight="1" x14ac:dyDescent="0.15">
      <c r="A36120" t="s">
        <v>68713</v>
      </c>
      <c r="B36120" t="s">
        <v>68714</v>
      </c>
    </row>
    <row r="36121" spans="1:2" ht="16.5" customHeight="1" x14ac:dyDescent="0.15">
      <c r="A36121" t="s">
        <v>68715</v>
      </c>
      <c r="B36121" t="s">
        <v>68716</v>
      </c>
    </row>
    <row r="36122" spans="1:2" ht="16.5" customHeight="1" x14ac:dyDescent="0.15">
      <c r="A36122" t="s">
        <v>68717</v>
      </c>
      <c r="B36122" t="s">
        <v>68718</v>
      </c>
    </row>
    <row r="36123" spans="1:2" ht="16.5" customHeight="1" x14ac:dyDescent="0.15">
      <c r="A36123" t="s">
        <v>68719</v>
      </c>
      <c r="B36123" t="s">
        <v>68720</v>
      </c>
    </row>
    <row r="36124" spans="1:2" ht="16.5" customHeight="1" x14ac:dyDescent="0.15">
      <c r="A36124" t="s">
        <v>68721</v>
      </c>
      <c r="B36124" t="s">
        <v>68722</v>
      </c>
    </row>
    <row r="36125" spans="1:2" ht="16.5" customHeight="1" x14ac:dyDescent="0.15">
      <c r="A36125" t="s">
        <v>68723</v>
      </c>
      <c r="B36125" t="s">
        <v>66376</v>
      </c>
    </row>
    <row r="36126" spans="1:2" ht="16.5" customHeight="1" x14ac:dyDescent="0.15">
      <c r="A36126" t="s">
        <v>68724</v>
      </c>
      <c r="B36126" t="s">
        <v>68725</v>
      </c>
    </row>
    <row r="36127" spans="1:2" ht="16.5" customHeight="1" x14ac:dyDescent="0.15">
      <c r="A36127" t="s">
        <v>68726</v>
      </c>
      <c r="B36127" t="s">
        <v>68727</v>
      </c>
    </row>
    <row r="36128" spans="1:2" ht="16.5" customHeight="1" x14ac:dyDescent="0.15">
      <c r="A36128" t="s">
        <v>68728</v>
      </c>
      <c r="B36128" t="s">
        <v>68729</v>
      </c>
    </row>
    <row r="36129" spans="1:2" ht="16.5" customHeight="1" x14ac:dyDescent="0.15">
      <c r="A36129" t="s">
        <v>68730</v>
      </c>
      <c r="B36129" t="s">
        <v>68731</v>
      </c>
    </row>
    <row r="36130" spans="1:2" ht="16.5" customHeight="1" x14ac:dyDescent="0.15">
      <c r="A36130" t="s">
        <v>68732</v>
      </c>
      <c r="B36130" t="s">
        <v>68733</v>
      </c>
    </row>
    <row r="36131" spans="1:2" ht="16.5" customHeight="1" x14ac:dyDescent="0.15">
      <c r="A36131" t="s">
        <v>68734</v>
      </c>
      <c r="B36131" t="s">
        <v>68735</v>
      </c>
    </row>
    <row r="36132" spans="1:2" ht="16.5" customHeight="1" x14ac:dyDescent="0.15">
      <c r="A36132" t="s">
        <v>68736</v>
      </c>
      <c r="B36132" t="s">
        <v>68737</v>
      </c>
    </row>
    <row r="36133" spans="1:2" ht="16.5" customHeight="1" x14ac:dyDescent="0.15">
      <c r="A36133" t="s">
        <v>68738</v>
      </c>
      <c r="B36133" t="s">
        <v>68739</v>
      </c>
    </row>
    <row r="36134" spans="1:2" ht="16.5" customHeight="1" x14ac:dyDescent="0.15">
      <c r="A36134" t="s">
        <v>68740</v>
      </c>
      <c r="B36134" t="s">
        <v>68741</v>
      </c>
    </row>
    <row r="36135" spans="1:2" ht="16.5" customHeight="1" x14ac:dyDescent="0.15">
      <c r="A36135" t="s">
        <v>68742</v>
      </c>
      <c r="B36135" t="s">
        <v>68743</v>
      </c>
    </row>
    <row r="36136" spans="1:2" ht="16.5" customHeight="1" x14ac:dyDescent="0.15">
      <c r="A36136" t="s">
        <v>68744</v>
      </c>
      <c r="B36136" t="s">
        <v>68745</v>
      </c>
    </row>
    <row r="36137" spans="1:2" ht="16.5" customHeight="1" x14ac:dyDescent="0.15">
      <c r="A36137" t="s">
        <v>68746</v>
      </c>
      <c r="B36137" t="s">
        <v>68747</v>
      </c>
    </row>
    <row r="36138" spans="1:2" ht="16.5" customHeight="1" x14ac:dyDescent="0.15">
      <c r="A36138" t="s">
        <v>68748</v>
      </c>
      <c r="B36138" t="s">
        <v>68749</v>
      </c>
    </row>
    <row r="36139" spans="1:2" ht="16.5" customHeight="1" x14ac:dyDescent="0.15">
      <c r="A36139" t="s">
        <v>68750</v>
      </c>
      <c r="B36139" t="s">
        <v>68751</v>
      </c>
    </row>
    <row r="36140" spans="1:2" ht="16.5" customHeight="1" x14ac:dyDescent="0.15">
      <c r="A36140" t="s">
        <v>68752</v>
      </c>
      <c r="B36140" t="s">
        <v>68753</v>
      </c>
    </row>
    <row r="36141" spans="1:2" ht="16.5" customHeight="1" x14ac:dyDescent="0.15">
      <c r="A36141" t="s">
        <v>68754</v>
      </c>
      <c r="B36141" t="s">
        <v>68755</v>
      </c>
    </row>
    <row r="36142" spans="1:2" ht="16.5" customHeight="1" x14ac:dyDescent="0.15">
      <c r="A36142" t="s">
        <v>68756</v>
      </c>
      <c r="B36142" t="s">
        <v>68757</v>
      </c>
    </row>
    <row r="36143" spans="1:2" ht="16.5" customHeight="1" x14ac:dyDescent="0.15">
      <c r="A36143" t="s">
        <v>68758</v>
      </c>
      <c r="B36143" t="s">
        <v>68759</v>
      </c>
    </row>
    <row r="36144" spans="1:2" ht="16.5" customHeight="1" x14ac:dyDescent="0.15">
      <c r="A36144" t="s">
        <v>68760</v>
      </c>
      <c r="B36144" t="s">
        <v>68761</v>
      </c>
    </row>
    <row r="36145" spans="1:2" ht="16.5" customHeight="1" x14ac:dyDescent="0.15">
      <c r="A36145" t="s">
        <v>68762</v>
      </c>
      <c r="B36145" t="s">
        <v>68763</v>
      </c>
    </row>
    <row r="36146" spans="1:2" ht="16.5" customHeight="1" x14ac:dyDescent="0.15">
      <c r="A36146" t="s">
        <v>68764</v>
      </c>
      <c r="B36146" t="s">
        <v>68765</v>
      </c>
    </row>
    <row r="36147" spans="1:2" ht="16.5" customHeight="1" x14ac:dyDescent="0.15">
      <c r="A36147" t="s">
        <v>68766</v>
      </c>
      <c r="B36147" t="s">
        <v>68767</v>
      </c>
    </row>
    <row r="36148" spans="1:2" ht="16.5" customHeight="1" x14ac:dyDescent="0.15">
      <c r="A36148" t="s">
        <v>68768</v>
      </c>
      <c r="B36148" t="s">
        <v>68769</v>
      </c>
    </row>
    <row r="36149" spans="1:2" ht="16.5" customHeight="1" x14ac:dyDescent="0.15">
      <c r="A36149" t="s">
        <v>68770</v>
      </c>
      <c r="B36149" t="s">
        <v>68771</v>
      </c>
    </row>
    <row r="36150" spans="1:2" ht="16.5" customHeight="1" x14ac:dyDescent="0.15">
      <c r="A36150" t="s">
        <v>68772</v>
      </c>
      <c r="B36150" t="s">
        <v>8279</v>
      </c>
    </row>
    <row r="36151" spans="1:2" ht="16.5" customHeight="1" x14ac:dyDescent="0.15">
      <c r="A36151" t="s">
        <v>68773</v>
      </c>
      <c r="B36151" t="s">
        <v>68774</v>
      </c>
    </row>
    <row r="36152" spans="1:2" ht="16.5" customHeight="1" x14ac:dyDescent="0.15">
      <c r="A36152" t="s">
        <v>68775</v>
      </c>
      <c r="B36152" t="s">
        <v>68776</v>
      </c>
    </row>
    <row r="36153" spans="1:2" ht="16.5" customHeight="1" x14ac:dyDescent="0.15">
      <c r="A36153" t="s">
        <v>68777</v>
      </c>
      <c r="B36153" t="s">
        <v>68778</v>
      </c>
    </row>
    <row r="36154" spans="1:2" ht="16.5" customHeight="1" x14ac:dyDescent="0.15">
      <c r="A36154" t="s">
        <v>68779</v>
      </c>
      <c r="B36154" t="s">
        <v>68780</v>
      </c>
    </row>
    <row r="36155" spans="1:2" ht="16.5" customHeight="1" x14ac:dyDescent="0.15">
      <c r="A36155" t="s">
        <v>68781</v>
      </c>
      <c r="B36155" t="s">
        <v>68782</v>
      </c>
    </row>
    <row r="36156" spans="1:2" ht="16.5" customHeight="1" x14ac:dyDescent="0.15">
      <c r="A36156" t="s">
        <v>68783</v>
      </c>
      <c r="B36156" t="s">
        <v>68784</v>
      </c>
    </row>
    <row r="36157" spans="1:2" ht="16.5" customHeight="1" x14ac:dyDescent="0.15">
      <c r="A36157" t="s">
        <v>68785</v>
      </c>
      <c r="B36157" t="s">
        <v>68786</v>
      </c>
    </row>
    <row r="36158" spans="1:2" ht="16.5" customHeight="1" x14ac:dyDescent="0.15">
      <c r="A36158" t="s">
        <v>68787</v>
      </c>
      <c r="B36158" t="s">
        <v>68788</v>
      </c>
    </row>
    <row r="36159" spans="1:2" ht="16.5" customHeight="1" x14ac:dyDescent="0.15">
      <c r="A36159" t="s">
        <v>68789</v>
      </c>
      <c r="B36159" t="s">
        <v>68790</v>
      </c>
    </row>
    <row r="36160" spans="1:2" ht="16.5" customHeight="1" x14ac:dyDescent="0.15">
      <c r="A36160" t="s">
        <v>68791</v>
      </c>
      <c r="B36160" t="s">
        <v>68792</v>
      </c>
    </row>
    <row r="36161" spans="1:2" ht="16.5" customHeight="1" x14ac:dyDescent="0.15">
      <c r="A36161" t="s">
        <v>68793</v>
      </c>
      <c r="B36161" t="s">
        <v>68794</v>
      </c>
    </row>
    <row r="36162" spans="1:2" ht="16.5" customHeight="1" x14ac:dyDescent="0.15">
      <c r="A36162" t="s">
        <v>68795</v>
      </c>
      <c r="B36162" t="s">
        <v>68796</v>
      </c>
    </row>
    <row r="36163" spans="1:2" ht="16.5" customHeight="1" x14ac:dyDescent="0.15">
      <c r="A36163" t="s">
        <v>68797</v>
      </c>
      <c r="B36163" t="s">
        <v>68798</v>
      </c>
    </row>
    <row r="36164" spans="1:2" ht="16.5" customHeight="1" x14ac:dyDescent="0.15">
      <c r="A36164" t="s">
        <v>68799</v>
      </c>
      <c r="B36164" t="s">
        <v>68800</v>
      </c>
    </row>
    <row r="36165" spans="1:2" ht="16.5" customHeight="1" x14ac:dyDescent="0.15">
      <c r="A36165" t="s">
        <v>68801</v>
      </c>
      <c r="B36165" t="s">
        <v>68802</v>
      </c>
    </row>
    <row r="36166" spans="1:2" ht="16.5" customHeight="1" x14ac:dyDescent="0.15">
      <c r="A36166" t="s">
        <v>68803</v>
      </c>
      <c r="B36166" t="s">
        <v>68804</v>
      </c>
    </row>
    <row r="36167" spans="1:2" ht="16.5" customHeight="1" x14ac:dyDescent="0.15">
      <c r="A36167" t="s">
        <v>68805</v>
      </c>
      <c r="B36167" t="s">
        <v>68806</v>
      </c>
    </row>
    <row r="36168" spans="1:2" ht="16.5" customHeight="1" x14ac:dyDescent="0.15">
      <c r="A36168" t="s">
        <v>68807</v>
      </c>
      <c r="B36168" t="s">
        <v>68808</v>
      </c>
    </row>
    <row r="36169" spans="1:2" ht="16.5" customHeight="1" x14ac:dyDescent="0.15">
      <c r="A36169" t="s">
        <v>68809</v>
      </c>
      <c r="B36169" t="s">
        <v>68810</v>
      </c>
    </row>
    <row r="36170" spans="1:2" ht="16.5" customHeight="1" x14ac:dyDescent="0.15">
      <c r="A36170" t="s">
        <v>68811</v>
      </c>
      <c r="B36170" t="s">
        <v>68812</v>
      </c>
    </row>
    <row r="36171" spans="1:2" ht="16.5" customHeight="1" x14ac:dyDescent="0.15">
      <c r="A36171" t="s">
        <v>68813</v>
      </c>
      <c r="B36171" t="s">
        <v>68814</v>
      </c>
    </row>
    <row r="36172" spans="1:2" ht="16.5" customHeight="1" x14ac:dyDescent="0.15">
      <c r="A36172" t="s">
        <v>68815</v>
      </c>
      <c r="B36172" t="s">
        <v>68816</v>
      </c>
    </row>
    <row r="36173" spans="1:2" ht="16.5" customHeight="1" x14ac:dyDescent="0.15">
      <c r="A36173" t="s">
        <v>68817</v>
      </c>
      <c r="B36173" t="s">
        <v>68818</v>
      </c>
    </row>
    <row r="36174" spans="1:2" ht="16.5" customHeight="1" x14ac:dyDescent="0.15">
      <c r="A36174" t="s">
        <v>68819</v>
      </c>
      <c r="B36174" t="s">
        <v>68820</v>
      </c>
    </row>
    <row r="36175" spans="1:2" ht="16.5" customHeight="1" x14ac:dyDescent="0.15">
      <c r="A36175" t="s">
        <v>68821</v>
      </c>
      <c r="B36175" t="s">
        <v>68822</v>
      </c>
    </row>
    <row r="36176" spans="1:2" ht="16.5" customHeight="1" x14ac:dyDescent="0.15">
      <c r="A36176" t="s">
        <v>68823</v>
      </c>
      <c r="B36176" t="s">
        <v>68824</v>
      </c>
    </row>
    <row r="36177" spans="1:2" ht="16.5" customHeight="1" x14ac:dyDescent="0.15">
      <c r="A36177" t="s">
        <v>68825</v>
      </c>
      <c r="B36177" t="s">
        <v>68824</v>
      </c>
    </row>
    <row r="36178" spans="1:2" ht="16.5" customHeight="1" x14ac:dyDescent="0.15">
      <c r="A36178" t="s">
        <v>68826</v>
      </c>
      <c r="B36178" t="s">
        <v>68827</v>
      </c>
    </row>
    <row r="36179" spans="1:2" ht="16.5" customHeight="1" x14ac:dyDescent="0.15">
      <c r="A36179" t="s">
        <v>68828</v>
      </c>
      <c r="B36179" t="s">
        <v>68829</v>
      </c>
    </row>
    <row r="36180" spans="1:2" ht="16.5" customHeight="1" x14ac:dyDescent="0.15">
      <c r="A36180" t="s">
        <v>68830</v>
      </c>
      <c r="B36180" t="s">
        <v>68831</v>
      </c>
    </row>
    <row r="36181" spans="1:2" ht="16.5" customHeight="1" x14ac:dyDescent="0.15">
      <c r="A36181" t="s">
        <v>68832</v>
      </c>
      <c r="B36181" t="s">
        <v>68833</v>
      </c>
    </row>
    <row r="36182" spans="1:2" ht="16.5" customHeight="1" x14ac:dyDescent="0.15">
      <c r="A36182" t="s">
        <v>68834</v>
      </c>
      <c r="B36182" t="s">
        <v>68835</v>
      </c>
    </row>
    <row r="36183" spans="1:2" ht="16.5" customHeight="1" x14ac:dyDescent="0.15">
      <c r="A36183" t="s">
        <v>68836</v>
      </c>
      <c r="B36183" t="s">
        <v>68837</v>
      </c>
    </row>
    <row r="36184" spans="1:2" ht="16.5" customHeight="1" x14ac:dyDescent="0.15">
      <c r="A36184" t="s">
        <v>68838</v>
      </c>
      <c r="B36184" t="s">
        <v>68839</v>
      </c>
    </row>
    <row r="36185" spans="1:2" ht="16.5" customHeight="1" x14ac:dyDescent="0.15">
      <c r="A36185" t="s">
        <v>68840</v>
      </c>
      <c r="B36185" t="s">
        <v>68841</v>
      </c>
    </row>
    <row r="36186" spans="1:2" ht="16.5" customHeight="1" x14ac:dyDescent="0.15">
      <c r="A36186" t="s">
        <v>68842</v>
      </c>
      <c r="B36186" t="s">
        <v>68843</v>
      </c>
    </row>
    <row r="36187" spans="1:2" ht="16.5" customHeight="1" x14ac:dyDescent="0.15">
      <c r="A36187" t="s">
        <v>68844</v>
      </c>
      <c r="B36187" t="s">
        <v>68845</v>
      </c>
    </row>
    <row r="36188" spans="1:2" ht="16.5" customHeight="1" x14ac:dyDescent="0.15">
      <c r="A36188" t="s">
        <v>68846</v>
      </c>
      <c r="B36188" t="s">
        <v>68847</v>
      </c>
    </row>
    <row r="36189" spans="1:2" ht="16.5" customHeight="1" x14ac:dyDescent="0.15">
      <c r="A36189" t="s">
        <v>68848</v>
      </c>
      <c r="B36189" t="s">
        <v>68849</v>
      </c>
    </row>
    <row r="36190" spans="1:2" ht="16.5" customHeight="1" x14ac:dyDescent="0.15">
      <c r="A36190" t="s">
        <v>68850</v>
      </c>
      <c r="B36190" t="s">
        <v>68851</v>
      </c>
    </row>
    <row r="36191" spans="1:2" ht="16.5" customHeight="1" x14ac:dyDescent="0.15">
      <c r="A36191" t="s">
        <v>68852</v>
      </c>
      <c r="B36191" t="s">
        <v>68853</v>
      </c>
    </row>
    <row r="36192" spans="1:2" ht="16.5" customHeight="1" x14ac:dyDescent="0.15">
      <c r="A36192" t="s">
        <v>68854</v>
      </c>
      <c r="B36192" t="s">
        <v>68855</v>
      </c>
    </row>
    <row r="36193" spans="1:2" ht="16.5" customHeight="1" x14ac:dyDescent="0.15">
      <c r="A36193" t="s">
        <v>68856</v>
      </c>
      <c r="B36193" t="s">
        <v>68857</v>
      </c>
    </row>
    <row r="36194" spans="1:2" ht="16.5" customHeight="1" x14ac:dyDescent="0.15">
      <c r="A36194" t="s">
        <v>68858</v>
      </c>
      <c r="B36194" t="s">
        <v>68859</v>
      </c>
    </row>
    <row r="36195" spans="1:2" ht="16.5" customHeight="1" x14ac:dyDescent="0.15">
      <c r="A36195" t="s">
        <v>68860</v>
      </c>
      <c r="B36195" t="s">
        <v>68861</v>
      </c>
    </row>
    <row r="36196" spans="1:2" ht="16.5" customHeight="1" x14ac:dyDescent="0.15">
      <c r="A36196" t="s">
        <v>68862</v>
      </c>
      <c r="B36196" t="s">
        <v>68863</v>
      </c>
    </row>
    <row r="36197" spans="1:2" ht="16.5" customHeight="1" x14ac:dyDescent="0.15">
      <c r="A36197" t="s">
        <v>68864</v>
      </c>
      <c r="B36197" t="s">
        <v>68865</v>
      </c>
    </row>
    <row r="36198" spans="1:2" ht="16.5" customHeight="1" x14ac:dyDescent="0.15">
      <c r="A36198" t="s">
        <v>68866</v>
      </c>
      <c r="B36198" t="s">
        <v>68867</v>
      </c>
    </row>
    <row r="36199" spans="1:2" ht="16.5" customHeight="1" x14ac:dyDescent="0.15">
      <c r="A36199" t="s">
        <v>68868</v>
      </c>
      <c r="B36199" t="s">
        <v>68869</v>
      </c>
    </row>
    <row r="36200" spans="1:2" ht="16.5" customHeight="1" x14ac:dyDescent="0.15">
      <c r="A36200" t="s">
        <v>68870</v>
      </c>
      <c r="B36200" t="s">
        <v>68871</v>
      </c>
    </row>
    <row r="36201" spans="1:2" ht="16.5" customHeight="1" x14ac:dyDescent="0.15">
      <c r="A36201" t="s">
        <v>68872</v>
      </c>
      <c r="B36201" t="s">
        <v>68873</v>
      </c>
    </row>
    <row r="36202" spans="1:2" ht="16.5" customHeight="1" x14ac:dyDescent="0.15">
      <c r="A36202" t="s">
        <v>68874</v>
      </c>
      <c r="B36202" t="s">
        <v>68875</v>
      </c>
    </row>
    <row r="36203" spans="1:2" ht="16.5" customHeight="1" x14ac:dyDescent="0.15">
      <c r="A36203" t="s">
        <v>68876</v>
      </c>
      <c r="B36203" t="s">
        <v>68877</v>
      </c>
    </row>
    <row r="36204" spans="1:2" ht="16.5" customHeight="1" x14ac:dyDescent="0.15">
      <c r="A36204" t="s">
        <v>68878</v>
      </c>
      <c r="B36204" t="s">
        <v>68879</v>
      </c>
    </row>
    <row r="36205" spans="1:2" ht="16.5" customHeight="1" x14ac:dyDescent="0.15">
      <c r="A36205" t="s">
        <v>68880</v>
      </c>
      <c r="B36205" t="s">
        <v>68881</v>
      </c>
    </row>
    <row r="36206" spans="1:2" ht="16.5" customHeight="1" x14ac:dyDescent="0.15">
      <c r="A36206" t="s">
        <v>68882</v>
      </c>
      <c r="B36206" t="s">
        <v>68883</v>
      </c>
    </row>
    <row r="36207" spans="1:2" ht="16.5" customHeight="1" x14ac:dyDescent="0.15">
      <c r="A36207" t="s">
        <v>68884</v>
      </c>
      <c r="B36207" t="s">
        <v>68885</v>
      </c>
    </row>
    <row r="36208" spans="1:2" ht="16.5" customHeight="1" x14ac:dyDescent="0.15">
      <c r="A36208" t="s">
        <v>68886</v>
      </c>
      <c r="B36208" t="s">
        <v>68887</v>
      </c>
    </row>
    <row r="36209" spans="1:2" ht="16.5" customHeight="1" x14ac:dyDescent="0.15">
      <c r="A36209" t="s">
        <v>68888</v>
      </c>
      <c r="B36209" t="s">
        <v>68889</v>
      </c>
    </row>
    <row r="36210" spans="1:2" ht="16.5" customHeight="1" x14ac:dyDescent="0.15">
      <c r="A36210" t="s">
        <v>68890</v>
      </c>
      <c r="B36210" t="s">
        <v>68891</v>
      </c>
    </row>
    <row r="36211" spans="1:2" ht="16.5" customHeight="1" x14ac:dyDescent="0.15">
      <c r="A36211" t="s">
        <v>68892</v>
      </c>
      <c r="B36211" t="s">
        <v>68893</v>
      </c>
    </row>
    <row r="36212" spans="1:2" ht="16.5" customHeight="1" x14ac:dyDescent="0.15">
      <c r="A36212" t="s">
        <v>68894</v>
      </c>
      <c r="B36212" t="s">
        <v>68895</v>
      </c>
    </row>
    <row r="36213" spans="1:2" ht="16.5" customHeight="1" x14ac:dyDescent="0.15">
      <c r="A36213" t="s">
        <v>68896</v>
      </c>
      <c r="B36213" t="s">
        <v>68897</v>
      </c>
    </row>
    <row r="36214" spans="1:2" ht="16.5" customHeight="1" x14ac:dyDescent="0.15">
      <c r="A36214" t="s">
        <v>68898</v>
      </c>
      <c r="B36214" t="s">
        <v>68899</v>
      </c>
    </row>
    <row r="36215" spans="1:2" ht="16.5" customHeight="1" x14ac:dyDescent="0.15">
      <c r="A36215" t="s">
        <v>68900</v>
      </c>
      <c r="B36215" t="s">
        <v>68901</v>
      </c>
    </row>
    <row r="36216" spans="1:2" ht="16.5" customHeight="1" x14ac:dyDescent="0.15">
      <c r="A36216" t="s">
        <v>68902</v>
      </c>
      <c r="B36216" t="s">
        <v>68903</v>
      </c>
    </row>
    <row r="36217" spans="1:2" ht="16.5" customHeight="1" x14ac:dyDescent="0.15">
      <c r="A36217" t="s">
        <v>68904</v>
      </c>
      <c r="B36217" t="s">
        <v>68905</v>
      </c>
    </row>
    <row r="36218" spans="1:2" ht="16.5" customHeight="1" x14ac:dyDescent="0.15">
      <c r="A36218" t="s">
        <v>68906</v>
      </c>
      <c r="B36218" t="s">
        <v>68907</v>
      </c>
    </row>
    <row r="36219" spans="1:2" ht="16.5" customHeight="1" x14ac:dyDescent="0.15">
      <c r="A36219" t="s">
        <v>68908</v>
      </c>
      <c r="B36219" t="s">
        <v>68909</v>
      </c>
    </row>
    <row r="36220" spans="1:2" ht="16.5" customHeight="1" x14ac:dyDescent="0.15">
      <c r="A36220" t="s">
        <v>68910</v>
      </c>
      <c r="B36220" t="s">
        <v>68911</v>
      </c>
    </row>
    <row r="36221" spans="1:2" ht="16.5" customHeight="1" x14ac:dyDescent="0.15">
      <c r="A36221" t="s">
        <v>68912</v>
      </c>
      <c r="B36221" t="s">
        <v>68913</v>
      </c>
    </row>
    <row r="36222" spans="1:2" ht="16.5" customHeight="1" x14ac:dyDescent="0.15">
      <c r="A36222" t="s">
        <v>68914</v>
      </c>
      <c r="B36222" t="s">
        <v>68915</v>
      </c>
    </row>
    <row r="36223" spans="1:2" ht="16.5" customHeight="1" x14ac:dyDescent="0.15">
      <c r="A36223" t="s">
        <v>68916</v>
      </c>
      <c r="B36223" t="s">
        <v>68917</v>
      </c>
    </row>
    <row r="36224" spans="1:2" ht="16.5" customHeight="1" x14ac:dyDescent="0.15">
      <c r="A36224" t="s">
        <v>68918</v>
      </c>
      <c r="B36224" t="s">
        <v>68919</v>
      </c>
    </row>
    <row r="36225" spans="1:2" ht="16.5" customHeight="1" x14ac:dyDescent="0.15">
      <c r="A36225" t="s">
        <v>68920</v>
      </c>
      <c r="B36225" t="s">
        <v>68921</v>
      </c>
    </row>
    <row r="36226" spans="1:2" ht="16.5" customHeight="1" x14ac:dyDescent="0.15">
      <c r="A36226" t="s">
        <v>68922</v>
      </c>
      <c r="B36226" t="s">
        <v>68923</v>
      </c>
    </row>
    <row r="36227" spans="1:2" ht="16.5" customHeight="1" x14ac:dyDescent="0.15">
      <c r="A36227" t="s">
        <v>68924</v>
      </c>
      <c r="B36227" t="s">
        <v>68925</v>
      </c>
    </row>
    <row r="36228" spans="1:2" ht="16.5" customHeight="1" x14ac:dyDescent="0.15">
      <c r="A36228" t="s">
        <v>68926</v>
      </c>
      <c r="B36228" t="s">
        <v>68927</v>
      </c>
    </row>
    <row r="36229" spans="1:2" ht="16.5" customHeight="1" x14ac:dyDescent="0.15">
      <c r="A36229" t="s">
        <v>68928</v>
      </c>
      <c r="B36229" t="s">
        <v>68929</v>
      </c>
    </row>
    <row r="36230" spans="1:2" ht="16.5" customHeight="1" x14ac:dyDescent="0.15">
      <c r="A36230" t="s">
        <v>68930</v>
      </c>
      <c r="B36230" t="s">
        <v>68931</v>
      </c>
    </row>
    <row r="36231" spans="1:2" ht="16.5" customHeight="1" x14ac:dyDescent="0.15">
      <c r="A36231" t="s">
        <v>68932</v>
      </c>
      <c r="B36231" t="s">
        <v>68933</v>
      </c>
    </row>
    <row r="36232" spans="1:2" ht="16.5" customHeight="1" x14ac:dyDescent="0.15">
      <c r="A36232" t="s">
        <v>68934</v>
      </c>
      <c r="B36232" t="s">
        <v>68935</v>
      </c>
    </row>
    <row r="36233" spans="1:2" ht="16.5" customHeight="1" x14ac:dyDescent="0.15">
      <c r="A36233" t="s">
        <v>68936</v>
      </c>
      <c r="B36233" t="s">
        <v>68937</v>
      </c>
    </row>
    <row r="36234" spans="1:2" ht="16.5" customHeight="1" x14ac:dyDescent="0.15">
      <c r="A36234" t="s">
        <v>68938</v>
      </c>
      <c r="B36234" t="s">
        <v>68939</v>
      </c>
    </row>
    <row r="36235" spans="1:2" ht="16.5" customHeight="1" x14ac:dyDescent="0.15">
      <c r="A36235" t="s">
        <v>68940</v>
      </c>
      <c r="B36235" t="s">
        <v>68941</v>
      </c>
    </row>
    <row r="36236" spans="1:2" ht="16.5" customHeight="1" x14ac:dyDescent="0.15">
      <c r="A36236" t="s">
        <v>68942</v>
      </c>
      <c r="B36236" t="s">
        <v>68943</v>
      </c>
    </row>
    <row r="36237" spans="1:2" ht="16.5" customHeight="1" x14ac:dyDescent="0.15">
      <c r="A36237" t="s">
        <v>68944</v>
      </c>
      <c r="B36237" t="s">
        <v>68945</v>
      </c>
    </row>
    <row r="36238" spans="1:2" ht="16.5" customHeight="1" x14ac:dyDescent="0.15">
      <c r="A36238" t="s">
        <v>68946</v>
      </c>
      <c r="B36238" t="s">
        <v>68947</v>
      </c>
    </row>
    <row r="36239" spans="1:2" ht="16.5" customHeight="1" x14ac:dyDescent="0.15">
      <c r="A36239" t="s">
        <v>68948</v>
      </c>
      <c r="B36239" t="s">
        <v>68949</v>
      </c>
    </row>
    <row r="36240" spans="1:2" ht="16.5" customHeight="1" x14ac:dyDescent="0.15">
      <c r="A36240" t="s">
        <v>68950</v>
      </c>
      <c r="B36240" t="s">
        <v>68951</v>
      </c>
    </row>
    <row r="36241" spans="1:2" ht="16.5" customHeight="1" x14ac:dyDescent="0.15">
      <c r="A36241" t="s">
        <v>68952</v>
      </c>
      <c r="B36241" t="s">
        <v>68953</v>
      </c>
    </row>
    <row r="36242" spans="1:2" ht="16.5" customHeight="1" x14ac:dyDescent="0.15">
      <c r="A36242" t="s">
        <v>68954</v>
      </c>
      <c r="B36242" t="s">
        <v>68955</v>
      </c>
    </row>
    <row r="36243" spans="1:2" ht="16.5" customHeight="1" x14ac:dyDescent="0.15">
      <c r="A36243" t="s">
        <v>68956</v>
      </c>
      <c r="B36243" t="s">
        <v>68957</v>
      </c>
    </row>
    <row r="36244" spans="1:2" ht="16.5" customHeight="1" x14ac:dyDescent="0.15">
      <c r="A36244" t="s">
        <v>68958</v>
      </c>
      <c r="B36244" t="s">
        <v>68959</v>
      </c>
    </row>
    <row r="36245" spans="1:2" ht="16.5" customHeight="1" x14ac:dyDescent="0.15">
      <c r="A36245" t="s">
        <v>68960</v>
      </c>
      <c r="B36245" t="s">
        <v>68961</v>
      </c>
    </row>
    <row r="36246" spans="1:2" ht="16.5" customHeight="1" x14ac:dyDescent="0.15">
      <c r="A36246" t="s">
        <v>68962</v>
      </c>
      <c r="B36246" t="s">
        <v>68963</v>
      </c>
    </row>
    <row r="36247" spans="1:2" ht="16.5" customHeight="1" x14ac:dyDescent="0.15">
      <c r="A36247" t="s">
        <v>68964</v>
      </c>
      <c r="B36247" t="s">
        <v>68965</v>
      </c>
    </row>
    <row r="36248" spans="1:2" ht="16.5" customHeight="1" x14ac:dyDescent="0.15">
      <c r="A36248" t="s">
        <v>68966</v>
      </c>
      <c r="B36248" t="s">
        <v>68967</v>
      </c>
    </row>
    <row r="36249" spans="1:2" ht="16.5" customHeight="1" x14ac:dyDescent="0.15">
      <c r="A36249" t="s">
        <v>68968</v>
      </c>
      <c r="B36249" t="s">
        <v>68969</v>
      </c>
    </row>
    <row r="36250" spans="1:2" ht="16.5" customHeight="1" x14ac:dyDescent="0.15">
      <c r="A36250" t="s">
        <v>68970</v>
      </c>
      <c r="B36250" t="s">
        <v>68971</v>
      </c>
    </row>
    <row r="36251" spans="1:2" ht="16.5" customHeight="1" x14ac:dyDescent="0.15">
      <c r="A36251" t="s">
        <v>68972</v>
      </c>
      <c r="B36251" t="s">
        <v>68973</v>
      </c>
    </row>
    <row r="36252" spans="1:2" ht="16.5" customHeight="1" x14ac:dyDescent="0.15">
      <c r="A36252" t="s">
        <v>68974</v>
      </c>
      <c r="B36252" t="s">
        <v>68975</v>
      </c>
    </row>
    <row r="36253" spans="1:2" ht="16.5" customHeight="1" x14ac:dyDescent="0.15">
      <c r="A36253" t="s">
        <v>68976</v>
      </c>
      <c r="B36253" t="s">
        <v>68977</v>
      </c>
    </row>
    <row r="36254" spans="1:2" ht="16.5" customHeight="1" x14ac:dyDescent="0.15">
      <c r="A36254" t="s">
        <v>68978</v>
      </c>
      <c r="B36254" t="s">
        <v>68979</v>
      </c>
    </row>
    <row r="36255" spans="1:2" ht="16.5" customHeight="1" x14ac:dyDescent="0.15">
      <c r="A36255" t="s">
        <v>68980</v>
      </c>
      <c r="B36255" t="s">
        <v>68981</v>
      </c>
    </row>
    <row r="36256" spans="1:2" ht="16.5" customHeight="1" x14ac:dyDescent="0.15">
      <c r="A36256" t="s">
        <v>68982</v>
      </c>
      <c r="B36256" t="s">
        <v>68983</v>
      </c>
    </row>
    <row r="36257" spans="1:2" ht="16.5" customHeight="1" x14ac:dyDescent="0.15">
      <c r="A36257" t="s">
        <v>68982</v>
      </c>
      <c r="B36257" t="s">
        <v>68984</v>
      </c>
    </row>
    <row r="36258" spans="1:2" ht="16.5" customHeight="1" x14ac:dyDescent="0.15">
      <c r="A36258" t="s">
        <v>68985</v>
      </c>
      <c r="B36258" t="s">
        <v>68986</v>
      </c>
    </row>
    <row r="36259" spans="1:2" ht="16.5" customHeight="1" x14ac:dyDescent="0.15">
      <c r="A36259" t="s">
        <v>68987</v>
      </c>
      <c r="B36259" t="s">
        <v>68988</v>
      </c>
    </row>
    <row r="36260" spans="1:2" ht="16.5" customHeight="1" x14ac:dyDescent="0.15">
      <c r="A36260" t="s">
        <v>68989</v>
      </c>
      <c r="B36260" t="s">
        <v>68990</v>
      </c>
    </row>
    <row r="36261" spans="1:2" ht="16.5" customHeight="1" x14ac:dyDescent="0.15">
      <c r="A36261" t="s">
        <v>68991</v>
      </c>
      <c r="B36261" t="s">
        <v>68992</v>
      </c>
    </row>
    <row r="36262" spans="1:2" ht="16.5" customHeight="1" x14ac:dyDescent="0.15">
      <c r="A36262" t="s">
        <v>68993</v>
      </c>
      <c r="B36262" t="s">
        <v>68994</v>
      </c>
    </row>
    <row r="36263" spans="1:2" ht="16.5" customHeight="1" x14ac:dyDescent="0.15">
      <c r="A36263" t="s">
        <v>68995</v>
      </c>
      <c r="B36263" t="s">
        <v>68996</v>
      </c>
    </row>
    <row r="36264" spans="1:2" ht="16.5" customHeight="1" x14ac:dyDescent="0.15">
      <c r="A36264" t="s">
        <v>68997</v>
      </c>
      <c r="B36264" t="s">
        <v>68998</v>
      </c>
    </row>
    <row r="36265" spans="1:2" ht="16.5" customHeight="1" x14ac:dyDescent="0.15">
      <c r="A36265" t="s">
        <v>68999</v>
      </c>
      <c r="B36265" t="s">
        <v>69000</v>
      </c>
    </row>
    <row r="36266" spans="1:2" ht="16.5" customHeight="1" x14ac:dyDescent="0.15">
      <c r="A36266" t="s">
        <v>69001</v>
      </c>
      <c r="B36266" t="s">
        <v>69002</v>
      </c>
    </row>
    <row r="36267" spans="1:2" ht="16.5" customHeight="1" x14ac:dyDescent="0.15">
      <c r="A36267" t="s">
        <v>69003</v>
      </c>
      <c r="B36267" t="s">
        <v>69004</v>
      </c>
    </row>
    <row r="36268" spans="1:2" ht="16.5" customHeight="1" x14ac:dyDescent="0.15">
      <c r="A36268" t="s">
        <v>69005</v>
      </c>
      <c r="B36268" t="s">
        <v>69006</v>
      </c>
    </row>
    <row r="36269" spans="1:2" ht="16.5" customHeight="1" x14ac:dyDescent="0.15">
      <c r="A36269" t="s">
        <v>69007</v>
      </c>
      <c r="B36269" t="s">
        <v>69008</v>
      </c>
    </row>
    <row r="36270" spans="1:2" ht="16.5" customHeight="1" x14ac:dyDescent="0.15">
      <c r="A36270" t="s">
        <v>69009</v>
      </c>
      <c r="B36270" t="s">
        <v>69010</v>
      </c>
    </row>
    <row r="36271" spans="1:2" ht="16.5" customHeight="1" x14ac:dyDescent="0.15">
      <c r="A36271" t="s">
        <v>69011</v>
      </c>
      <c r="B36271" t="s">
        <v>69012</v>
      </c>
    </row>
    <row r="36272" spans="1:2" ht="16.5" customHeight="1" x14ac:dyDescent="0.15">
      <c r="A36272" t="s">
        <v>69013</v>
      </c>
      <c r="B36272" t="s">
        <v>69014</v>
      </c>
    </row>
    <row r="36273" spans="1:2" ht="16.5" customHeight="1" x14ac:dyDescent="0.15">
      <c r="A36273" t="s">
        <v>69015</v>
      </c>
      <c r="B36273" t="s">
        <v>69016</v>
      </c>
    </row>
    <row r="36274" spans="1:2" ht="16.5" customHeight="1" x14ac:dyDescent="0.15">
      <c r="A36274" t="s">
        <v>69017</v>
      </c>
      <c r="B36274" t="s">
        <v>658</v>
      </c>
    </row>
    <row r="36275" spans="1:2" ht="16.5" customHeight="1" x14ac:dyDescent="0.15">
      <c r="A36275" t="s">
        <v>69018</v>
      </c>
      <c r="B36275" t="s">
        <v>69019</v>
      </c>
    </row>
    <row r="36276" spans="1:2" ht="16.5" customHeight="1" x14ac:dyDescent="0.15">
      <c r="A36276" t="s">
        <v>69020</v>
      </c>
      <c r="B36276" t="s">
        <v>69021</v>
      </c>
    </row>
    <row r="36277" spans="1:2" ht="16.5" customHeight="1" x14ac:dyDescent="0.15">
      <c r="A36277" t="s">
        <v>69022</v>
      </c>
      <c r="B36277" t="s">
        <v>69023</v>
      </c>
    </row>
    <row r="36278" spans="1:2" ht="16.5" customHeight="1" x14ac:dyDescent="0.15">
      <c r="A36278" t="s">
        <v>69024</v>
      </c>
      <c r="B36278" t="s">
        <v>69025</v>
      </c>
    </row>
    <row r="36279" spans="1:2" ht="16.5" customHeight="1" x14ac:dyDescent="0.15">
      <c r="A36279" t="s">
        <v>69026</v>
      </c>
      <c r="B36279" t="s">
        <v>69027</v>
      </c>
    </row>
    <row r="36280" spans="1:2" ht="16.5" customHeight="1" x14ac:dyDescent="0.15">
      <c r="A36280" t="s">
        <v>69028</v>
      </c>
      <c r="B36280" t="s">
        <v>69029</v>
      </c>
    </row>
    <row r="36281" spans="1:2" ht="16.5" customHeight="1" x14ac:dyDescent="0.15">
      <c r="A36281" t="s">
        <v>69030</v>
      </c>
      <c r="B36281" t="s">
        <v>69031</v>
      </c>
    </row>
    <row r="36282" spans="1:2" ht="16.5" customHeight="1" x14ac:dyDescent="0.15">
      <c r="A36282" t="s">
        <v>69032</v>
      </c>
      <c r="B36282" t="s">
        <v>69033</v>
      </c>
    </row>
    <row r="36283" spans="1:2" ht="16.5" customHeight="1" x14ac:dyDescent="0.15">
      <c r="A36283" t="s">
        <v>69034</v>
      </c>
      <c r="B36283" t="s">
        <v>69035</v>
      </c>
    </row>
    <row r="36284" spans="1:2" ht="16.5" customHeight="1" x14ac:dyDescent="0.15">
      <c r="A36284" t="s">
        <v>69036</v>
      </c>
      <c r="B36284" t="s">
        <v>69037</v>
      </c>
    </row>
    <row r="36285" spans="1:2" ht="16.5" customHeight="1" x14ac:dyDescent="0.15">
      <c r="A36285" t="s">
        <v>69038</v>
      </c>
      <c r="B36285" t="s">
        <v>69039</v>
      </c>
    </row>
    <row r="36286" spans="1:2" ht="16.5" customHeight="1" x14ac:dyDescent="0.15">
      <c r="A36286" t="s">
        <v>69040</v>
      </c>
      <c r="B36286" t="s">
        <v>69041</v>
      </c>
    </row>
    <row r="36287" spans="1:2" ht="16.5" customHeight="1" x14ac:dyDescent="0.15">
      <c r="A36287" t="s">
        <v>69042</v>
      </c>
      <c r="B36287" t="s">
        <v>69043</v>
      </c>
    </row>
    <row r="36288" spans="1:2" ht="16.5" customHeight="1" x14ac:dyDescent="0.15">
      <c r="A36288" t="s">
        <v>69044</v>
      </c>
      <c r="B36288" t="s">
        <v>69045</v>
      </c>
    </row>
    <row r="36289" spans="1:2" ht="16.5" customHeight="1" x14ac:dyDescent="0.15">
      <c r="A36289" t="s">
        <v>69046</v>
      </c>
      <c r="B36289" t="s">
        <v>69047</v>
      </c>
    </row>
    <row r="36290" spans="1:2" ht="16.5" customHeight="1" x14ac:dyDescent="0.15">
      <c r="A36290" t="s">
        <v>69048</v>
      </c>
      <c r="B36290" t="s">
        <v>69049</v>
      </c>
    </row>
    <row r="36291" spans="1:2" ht="16.5" customHeight="1" x14ac:dyDescent="0.15">
      <c r="A36291" t="s">
        <v>69050</v>
      </c>
      <c r="B36291" t="s">
        <v>69051</v>
      </c>
    </row>
    <row r="36292" spans="1:2" ht="16.5" customHeight="1" x14ac:dyDescent="0.15">
      <c r="A36292" t="s">
        <v>69052</v>
      </c>
      <c r="B36292" t="s">
        <v>69053</v>
      </c>
    </row>
    <row r="36293" spans="1:2" ht="16.5" customHeight="1" x14ac:dyDescent="0.15">
      <c r="A36293" t="s">
        <v>69054</v>
      </c>
      <c r="B36293" t="s">
        <v>69055</v>
      </c>
    </row>
    <row r="36294" spans="1:2" ht="16.5" customHeight="1" x14ac:dyDescent="0.15">
      <c r="A36294" t="s">
        <v>69056</v>
      </c>
      <c r="B36294" t="s">
        <v>69057</v>
      </c>
    </row>
    <row r="36295" spans="1:2" ht="16.5" customHeight="1" x14ac:dyDescent="0.15">
      <c r="A36295" t="s">
        <v>69058</v>
      </c>
      <c r="B36295" t="s">
        <v>69059</v>
      </c>
    </row>
    <row r="36296" spans="1:2" ht="16.5" customHeight="1" x14ac:dyDescent="0.15">
      <c r="A36296" t="s">
        <v>69060</v>
      </c>
      <c r="B36296" t="s">
        <v>69061</v>
      </c>
    </row>
    <row r="36297" spans="1:2" ht="16.5" customHeight="1" x14ac:dyDescent="0.15">
      <c r="A36297" t="s">
        <v>69062</v>
      </c>
      <c r="B36297" t="s">
        <v>69063</v>
      </c>
    </row>
    <row r="36298" spans="1:2" ht="16.5" customHeight="1" x14ac:dyDescent="0.15">
      <c r="A36298" t="s">
        <v>69064</v>
      </c>
      <c r="B36298" t="s">
        <v>69065</v>
      </c>
    </row>
    <row r="36299" spans="1:2" ht="16.5" customHeight="1" x14ac:dyDescent="0.15">
      <c r="A36299" t="s">
        <v>69066</v>
      </c>
      <c r="B36299" t="s">
        <v>69067</v>
      </c>
    </row>
    <row r="36300" spans="1:2" ht="16.5" customHeight="1" x14ac:dyDescent="0.15">
      <c r="A36300" t="s">
        <v>69068</v>
      </c>
      <c r="B36300" t="s">
        <v>69069</v>
      </c>
    </row>
    <row r="36301" spans="1:2" ht="16.5" customHeight="1" x14ac:dyDescent="0.15">
      <c r="A36301" t="s">
        <v>69070</v>
      </c>
      <c r="B36301" t="s">
        <v>69071</v>
      </c>
    </row>
    <row r="36302" spans="1:2" ht="16.5" customHeight="1" x14ac:dyDescent="0.15">
      <c r="A36302" t="s">
        <v>69072</v>
      </c>
      <c r="B36302" t="s">
        <v>69073</v>
      </c>
    </row>
    <row r="36303" spans="1:2" ht="16.5" customHeight="1" x14ac:dyDescent="0.15">
      <c r="A36303" t="s">
        <v>69074</v>
      </c>
      <c r="B36303" t="s">
        <v>69075</v>
      </c>
    </row>
    <row r="36304" spans="1:2" ht="16.5" customHeight="1" x14ac:dyDescent="0.15">
      <c r="A36304" t="s">
        <v>69076</v>
      </c>
      <c r="B36304" t="s">
        <v>69077</v>
      </c>
    </row>
    <row r="36305" spans="1:2" ht="16.5" customHeight="1" x14ac:dyDescent="0.15">
      <c r="A36305" t="s">
        <v>69078</v>
      </c>
      <c r="B36305" t="s">
        <v>69079</v>
      </c>
    </row>
    <row r="36306" spans="1:2" ht="16.5" customHeight="1" x14ac:dyDescent="0.15">
      <c r="A36306" t="s">
        <v>69080</v>
      </c>
      <c r="B36306" t="s">
        <v>69081</v>
      </c>
    </row>
    <row r="36307" spans="1:2" ht="16.5" customHeight="1" x14ac:dyDescent="0.15">
      <c r="A36307" t="s">
        <v>69082</v>
      </c>
      <c r="B36307" t="s">
        <v>69083</v>
      </c>
    </row>
    <row r="36308" spans="1:2" ht="16.5" customHeight="1" x14ac:dyDescent="0.15">
      <c r="A36308" t="s">
        <v>69084</v>
      </c>
      <c r="B36308" t="s">
        <v>69085</v>
      </c>
    </row>
    <row r="36309" spans="1:2" ht="16.5" customHeight="1" x14ac:dyDescent="0.15">
      <c r="A36309" t="s">
        <v>69086</v>
      </c>
      <c r="B36309" t="s">
        <v>62422</v>
      </c>
    </row>
    <row r="36310" spans="1:2" ht="16.5" customHeight="1" x14ac:dyDescent="0.15">
      <c r="A36310" t="s">
        <v>69086</v>
      </c>
      <c r="B36310" t="s">
        <v>8201</v>
      </c>
    </row>
    <row r="36311" spans="1:2" ht="16.5" customHeight="1" x14ac:dyDescent="0.15">
      <c r="A36311" t="s">
        <v>69087</v>
      </c>
      <c r="B36311" t="s">
        <v>69088</v>
      </c>
    </row>
    <row r="36312" spans="1:2" ht="16.5" customHeight="1" x14ac:dyDescent="0.15">
      <c r="A36312" t="s">
        <v>69089</v>
      </c>
      <c r="B36312" t="s">
        <v>69090</v>
      </c>
    </row>
    <row r="36313" spans="1:2" ht="16.5" customHeight="1" x14ac:dyDescent="0.15">
      <c r="A36313" t="s">
        <v>69091</v>
      </c>
      <c r="B36313" t="s">
        <v>69092</v>
      </c>
    </row>
    <row r="36314" spans="1:2" ht="16.5" customHeight="1" x14ac:dyDescent="0.15">
      <c r="A36314" t="s">
        <v>69093</v>
      </c>
      <c r="B36314" t="s">
        <v>69094</v>
      </c>
    </row>
    <row r="36315" spans="1:2" ht="16.5" customHeight="1" x14ac:dyDescent="0.15">
      <c r="A36315" t="s">
        <v>69095</v>
      </c>
      <c r="B36315" t="s">
        <v>69096</v>
      </c>
    </row>
    <row r="36316" spans="1:2" ht="16.5" customHeight="1" x14ac:dyDescent="0.15">
      <c r="A36316" t="s">
        <v>69097</v>
      </c>
      <c r="B36316" t="s">
        <v>69098</v>
      </c>
    </row>
    <row r="36317" spans="1:2" ht="16.5" customHeight="1" x14ac:dyDescent="0.15">
      <c r="A36317" t="s">
        <v>69099</v>
      </c>
      <c r="B36317" t="s">
        <v>69100</v>
      </c>
    </row>
    <row r="36318" spans="1:2" ht="16.5" customHeight="1" x14ac:dyDescent="0.15">
      <c r="A36318" t="s">
        <v>69101</v>
      </c>
      <c r="B36318" t="s">
        <v>69102</v>
      </c>
    </row>
    <row r="36319" spans="1:2" ht="16.5" customHeight="1" x14ac:dyDescent="0.15">
      <c r="A36319" t="s">
        <v>69103</v>
      </c>
      <c r="B36319" t="s">
        <v>69104</v>
      </c>
    </row>
    <row r="36320" spans="1:2" ht="16.5" customHeight="1" x14ac:dyDescent="0.15">
      <c r="A36320" t="s">
        <v>69105</v>
      </c>
      <c r="B36320" t="s">
        <v>69106</v>
      </c>
    </row>
    <row r="36321" spans="1:2" ht="16.5" customHeight="1" x14ac:dyDescent="0.15">
      <c r="A36321" t="s">
        <v>69107</v>
      </c>
      <c r="B36321" t="s">
        <v>69108</v>
      </c>
    </row>
    <row r="36322" spans="1:2" ht="16.5" customHeight="1" x14ac:dyDescent="0.15">
      <c r="A36322" t="s">
        <v>69109</v>
      </c>
      <c r="B36322" t="s">
        <v>69110</v>
      </c>
    </row>
    <row r="36323" spans="1:2" ht="16.5" customHeight="1" x14ac:dyDescent="0.15">
      <c r="A36323" t="s">
        <v>69111</v>
      </c>
      <c r="B36323" t="s">
        <v>69112</v>
      </c>
    </row>
    <row r="36324" spans="1:2" ht="16.5" customHeight="1" x14ac:dyDescent="0.15">
      <c r="A36324" t="s">
        <v>69113</v>
      </c>
      <c r="B36324" t="s">
        <v>69114</v>
      </c>
    </row>
    <row r="36325" spans="1:2" ht="16.5" customHeight="1" x14ac:dyDescent="0.15">
      <c r="A36325" t="s">
        <v>69115</v>
      </c>
      <c r="B36325" t="s">
        <v>69116</v>
      </c>
    </row>
    <row r="36326" spans="1:2" ht="16.5" customHeight="1" x14ac:dyDescent="0.15">
      <c r="A36326" t="s">
        <v>69117</v>
      </c>
      <c r="B36326" t="s">
        <v>69118</v>
      </c>
    </row>
    <row r="36327" spans="1:2" ht="16.5" customHeight="1" x14ac:dyDescent="0.15">
      <c r="A36327" t="s">
        <v>69119</v>
      </c>
      <c r="B36327" t="s">
        <v>69120</v>
      </c>
    </row>
    <row r="36328" spans="1:2" ht="16.5" customHeight="1" x14ac:dyDescent="0.15">
      <c r="A36328" t="s">
        <v>69121</v>
      </c>
      <c r="B36328" t="s">
        <v>69122</v>
      </c>
    </row>
    <row r="36329" spans="1:2" ht="16.5" customHeight="1" x14ac:dyDescent="0.15">
      <c r="A36329" t="s">
        <v>69123</v>
      </c>
      <c r="B36329" t="s">
        <v>69124</v>
      </c>
    </row>
    <row r="36330" spans="1:2" ht="16.5" customHeight="1" x14ac:dyDescent="0.15">
      <c r="A36330" t="s">
        <v>69125</v>
      </c>
      <c r="B36330" t="s">
        <v>69126</v>
      </c>
    </row>
    <row r="36331" spans="1:2" ht="16.5" customHeight="1" x14ac:dyDescent="0.15">
      <c r="A36331" t="s">
        <v>69127</v>
      </c>
      <c r="B36331" t="s">
        <v>69128</v>
      </c>
    </row>
    <row r="36332" spans="1:2" ht="16.5" customHeight="1" x14ac:dyDescent="0.15">
      <c r="A36332" t="s">
        <v>69129</v>
      </c>
      <c r="B36332" t="s">
        <v>69130</v>
      </c>
    </row>
    <row r="36333" spans="1:2" ht="16.5" customHeight="1" x14ac:dyDescent="0.15">
      <c r="A36333" t="s">
        <v>69131</v>
      </c>
      <c r="B36333" t="s">
        <v>69132</v>
      </c>
    </row>
    <row r="36334" spans="1:2" ht="16.5" customHeight="1" x14ac:dyDescent="0.15">
      <c r="A36334" t="s">
        <v>69133</v>
      </c>
      <c r="B36334" t="s">
        <v>69134</v>
      </c>
    </row>
    <row r="36335" spans="1:2" ht="16.5" customHeight="1" x14ac:dyDescent="0.15">
      <c r="A36335" t="s">
        <v>69135</v>
      </c>
      <c r="B36335" t="s">
        <v>69136</v>
      </c>
    </row>
    <row r="36336" spans="1:2" ht="16.5" customHeight="1" x14ac:dyDescent="0.15">
      <c r="A36336" t="s">
        <v>69137</v>
      </c>
      <c r="B36336" t="s">
        <v>69138</v>
      </c>
    </row>
    <row r="36337" spans="1:2" ht="16.5" customHeight="1" x14ac:dyDescent="0.15">
      <c r="A36337" t="s">
        <v>69139</v>
      </c>
      <c r="B36337" t="s">
        <v>69140</v>
      </c>
    </row>
    <row r="36338" spans="1:2" ht="16.5" customHeight="1" x14ac:dyDescent="0.15">
      <c r="A36338" t="s">
        <v>69141</v>
      </c>
      <c r="B36338" t="s">
        <v>69142</v>
      </c>
    </row>
    <row r="36339" spans="1:2" ht="16.5" customHeight="1" x14ac:dyDescent="0.15">
      <c r="A36339" t="s">
        <v>69143</v>
      </c>
      <c r="B36339" t="s">
        <v>69144</v>
      </c>
    </row>
    <row r="36340" spans="1:2" ht="16.5" customHeight="1" x14ac:dyDescent="0.15">
      <c r="A36340" t="s">
        <v>69145</v>
      </c>
      <c r="B36340" t="s">
        <v>69146</v>
      </c>
    </row>
    <row r="36341" spans="1:2" ht="16.5" customHeight="1" x14ac:dyDescent="0.15">
      <c r="A36341" t="s">
        <v>69147</v>
      </c>
      <c r="B36341" t="s">
        <v>69148</v>
      </c>
    </row>
    <row r="36342" spans="1:2" ht="16.5" customHeight="1" x14ac:dyDescent="0.15">
      <c r="A36342" t="s">
        <v>69149</v>
      </c>
      <c r="B36342" t="s">
        <v>69150</v>
      </c>
    </row>
    <row r="36343" spans="1:2" ht="16.5" customHeight="1" x14ac:dyDescent="0.15">
      <c r="A36343" t="s">
        <v>69151</v>
      </c>
      <c r="B36343" t="s">
        <v>69152</v>
      </c>
    </row>
    <row r="36344" spans="1:2" ht="16.5" customHeight="1" x14ac:dyDescent="0.15">
      <c r="A36344" t="s">
        <v>69153</v>
      </c>
      <c r="B36344" t="s">
        <v>69154</v>
      </c>
    </row>
    <row r="36345" spans="1:2" ht="16.5" customHeight="1" x14ac:dyDescent="0.15">
      <c r="A36345" t="s">
        <v>69155</v>
      </c>
      <c r="B36345" t="s">
        <v>69156</v>
      </c>
    </row>
    <row r="36346" spans="1:2" ht="16.5" customHeight="1" x14ac:dyDescent="0.15">
      <c r="A36346" t="s">
        <v>69157</v>
      </c>
      <c r="B36346" t="s">
        <v>69158</v>
      </c>
    </row>
    <row r="36347" spans="1:2" ht="16.5" customHeight="1" x14ac:dyDescent="0.15">
      <c r="A36347" t="s">
        <v>69159</v>
      </c>
      <c r="B36347" t="s">
        <v>69160</v>
      </c>
    </row>
    <row r="36348" spans="1:2" ht="16.5" customHeight="1" x14ac:dyDescent="0.15">
      <c r="A36348" t="s">
        <v>69161</v>
      </c>
      <c r="B36348" t="s">
        <v>69162</v>
      </c>
    </row>
    <row r="36349" spans="1:2" ht="16.5" customHeight="1" x14ac:dyDescent="0.15">
      <c r="A36349" t="s">
        <v>69163</v>
      </c>
      <c r="B36349" t="s">
        <v>69164</v>
      </c>
    </row>
    <row r="36350" spans="1:2" ht="16.5" customHeight="1" x14ac:dyDescent="0.15">
      <c r="A36350" t="s">
        <v>69165</v>
      </c>
      <c r="B36350" t="s">
        <v>69166</v>
      </c>
    </row>
    <row r="36351" spans="1:2" ht="16.5" customHeight="1" x14ac:dyDescent="0.15">
      <c r="A36351" t="s">
        <v>69167</v>
      </c>
      <c r="B36351" t="s">
        <v>69168</v>
      </c>
    </row>
    <row r="36352" spans="1:2" ht="16.5" customHeight="1" x14ac:dyDescent="0.15">
      <c r="A36352" t="s">
        <v>69169</v>
      </c>
      <c r="B36352" t="s">
        <v>69170</v>
      </c>
    </row>
    <row r="36353" spans="1:2" ht="16.5" customHeight="1" x14ac:dyDescent="0.15">
      <c r="A36353" t="s">
        <v>69171</v>
      </c>
      <c r="B36353" t="s">
        <v>69172</v>
      </c>
    </row>
    <row r="36354" spans="1:2" ht="16.5" customHeight="1" x14ac:dyDescent="0.15">
      <c r="A36354" t="s">
        <v>69173</v>
      </c>
      <c r="B36354" t="s">
        <v>69174</v>
      </c>
    </row>
    <row r="36355" spans="1:2" ht="16.5" customHeight="1" x14ac:dyDescent="0.15">
      <c r="A36355" t="s">
        <v>69175</v>
      </c>
      <c r="B36355" t="s">
        <v>69176</v>
      </c>
    </row>
    <row r="36356" spans="1:2" ht="16.5" customHeight="1" x14ac:dyDescent="0.15">
      <c r="A36356" t="s">
        <v>69177</v>
      </c>
      <c r="B36356" t="s">
        <v>69178</v>
      </c>
    </row>
    <row r="36357" spans="1:2" ht="16.5" customHeight="1" x14ac:dyDescent="0.15">
      <c r="A36357" t="s">
        <v>69179</v>
      </c>
      <c r="B36357" t="s">
        <v>69180</v>
      </c>
    </row>
    <row r="36358" spans="1:2" ht="16.5" customHeight="1" x14ac:dyDescent="0.15">
      <c r="A36358" t="s">
        <v>69181</v>
      </c>
      <c r="B36358" t="s">
        <v>69182</v>
      </c>
    </row>
    <row r="36359" spans="1:2" ht="16.5" customHeight="1" x14ac:dyDescent="0.15">
      <c r="A36359" t="s">
        <v>69183</v>
      </c>
      <c r="B36359" t="s">
        <v>69184</v>
      </c>
    </row>
    <row r="36360" spans="1:2" ht="16.5" customHeight="1" x14ac:dyDescent="0.15">
      <c r="A36360" t="s">
        <v>69185</v>
      </c>
      <c r="B36360" t="s">
        <v>69186</v>
      </c>
    </row>
    <row r="36361" spans="1:2" ht="16.5" customHeight="1" x14ac:dyDescent="0.15">
      <c r="A36361" t="s">
        <v>69187</v>
      </c>
      <c r="B36361" t="s">
        <v>69188</v>
      </c>
    </row>
    <row r="36362" spans="1:2" ht="16.5" customHeight="1" x14ac:dyDescent="0.15">
      <c r="A36362" t="s">
        <v>69189</v>
      </c>
      <c r="B36362" t="s">
        <v>69190</v>
      </c>
    </row>
    <row r="36363" spans="1:2" ht="16.5" customHeight="1" x14ac:dyDescent="0.15">
      <c r="A36363" t="s">
        <v>69191</v>
      </c>
      <c r="B36363" t="s">
        <v>69192</v>
      </c>
    </row>
    <row r="36364" spans="1:2" ht="16.5" customHeight="1" x14ac:dyDescent="0.15">
      <c r="A36364" t="s">
        <v>69193</v>
      </c>
      <c r="B36364" t="s">
        <v>69194</v>
      </c>
    </row>
    <row r="36365" spans="1:2" ht="16.5" customHeight="1" x14ac:dyDescent="0.15">
      <c r="A36365" t="s">
        <v>69195</v>
      </c>
      <c r="B36365" t="s">
        <v>69196</v>
      </c>
    </row>
    <row r="36366" spans="1:2" ht="16.5" customHeight="1" x14ac:dyDescent="0.15">
      <c r="A36366" t="s">
        <v>69197</v>
      </c>
      <c r="B36366" t="s">
        <v>69198</v>
      </c>
    </row>
    <row r="36367" spans="1:2" ht="16.5" customHeight="1" x14ac:dyDescent="0.15">
      <c r="A36367" t="s">
        <v>69199</v>
      </c>
      <c r="B36367" t="s">
        <v>69200</v>
      </c>
    </row>
    <row r="36368" spans="1:2" ht="16.5" customHeight="1" x14ac:dyDescent="0.15">
      <c r="A36368" t="s">
        <v>69201</v>
      </c>
      <c r="B36368" t="s">
        <v>69202</v>
      </c>
    </row>
    <row r="36369" spans="1:2" ht="16.5" customHeight="1" x14ac:dyDescent="0.15">
      <c r="A36369" t="s">
        <v>69203</v>
      </c>
      <c r="B36369" t="s">
        <v>69204</v>
      </c>
    </row>
    <row r="36370" spans="1:2" ht="16.5" customHeight="1" x14ac:dyDescent="0.15">
      <c r="A36370" t="s">
        <v>69205</v>
      </c>
      <c r="B36370" t="s">
        <v>69206</v>
      </c>
    </row>
    <row r="36371" spans="1:2" ht="16.5" customHeight="1" x14ac:dyDescent="0.15">
      <c r="A36371" t="s">
        <v>69207</v>
      </c>
      <c r="B36371" t="s">
        <v>69208</v>
      </c>
    </row>
    <row r="36372" spans="1:2" ht="16.5" customHeight="1" x14ac:dyDescent="0.15">
      <c r="A36372" t="s">
        <v>69209</v>
      </c>
      <c r="B36372" t="s">
        <v>61493</v>
      </c>
    </row>
    <row r="36373" spans="1:2" ht="16.5" customHeight="1" x14ac:dyDescent="0.15">
      <c r="A36373" t="s">
        <v>69210</v>
      </c>
      <c r="B36373" t="s">
        <v>69211</v>
      </c>
    </row>
    <row r="36374" spans="1:2" ht="16.5" customHeight="1" x14ac:dyDescent="0.15">
      <c r="A36374" t="s">
        <v>69212</v>
      </c>
      <c r="B36374" t="s">
        <v>69213</v>
      </c>
    </row>
    <row r="36375" spans="1:2" ht="16.5" customHeight="1" x14ac:dyDescent="0.15">
      <c r="A36375" t="s">
        <v>69214</v>
      </c>
      <c r="B36375" t="s">
        <v>69215</v>
      </c>
    </row>
    <row r="36376" spans="1:2" ht="16.5" customHeight="1" x14ac:dyDescent="0.15">
      <c r="A36376" t="s">
        <v>69216</v>
      </c>
      <c r="B36376" t="s">
        <v>69217</v>
      </c>
    </row>
    <row r="36377" spans="1:2" ht="16.5" customHeight="1" x14ac:dyDescent="0.15">
      <c r="A36377" t="s">
        <v>69218</v>
      </c>
      <c r="B36377" t="s">
        <v>69219</v>
      </c>
    </row>
    <row r="36378" spans="1:2" ht="16.5" customHeight="1" x14ac:dyDescent="0.15">
      <c r="A36378" t="s">
        <v>69220</v>
      </c>
      <c r="B36378" t="s">
        <v>69221</v>
      </c>
    </row>
    <row r="36379" spans="1:2" ht="16.5" customHeight="1" x14ac:dyDescent="0.15">
      <c r="A36379" t="s">
        <v>69222</v>
      </c>
      <c r="B36379" t="s">
        <v>69223</v>
      </c>
    </row>
    <row r="36380" spans="1:2" ht="16.5" customHeight="1" x14ac:dyDescent="0.15">
      <c r="A36380" t="s">
        <v>69224</v>
      </c>
      <c r="B36380" t="s">
        <v>69225</v>
      </c>
    </row>
    <row r="36381" spans="1:2" ht="16.5" customHeight="1" x14ac:dyDescent="0.15">
      <c r="A36381" t="s">
        <v>69226</v>
      </c>
      <c r="B36381" t="s">
        <v>69227</v>
      </c>
    </row>
    <row r="36382" spans="1:2" ht="16.5" customHeight="1" x14ac:dyDescent="0.15">
      <c r="A36382" t="s">
        <v>69228</v>
      </c>
      <c r="B36382" t="s">
        <v>69229</v>
      </c>
    </row>
    <row r="36383" spans="1:2" ht="16.5" customHeight="1" x14ac:dyDescent="0.15">
      <c r="A36383" t="s">
        <v>69230</v>
      </c>
      <c r="B36383" t="s">
        <v>69231</v>
      </c>
    </row>
    <row r="36384" spans="1:2" ht="16.5" customHeight="1" x14ac:dyDescent="0.15">
      <c r="A36384" t="s">
        <v>69232</v>
      </c>
      <c r="B36384" t="s">
        <v>69233</v>
      </c>
    </row>
    <row r="36385" spans="1:2" ht="16.5" customHeight="1" x14ac:dyDescent="0.15">
      <c r="A36385" t="s">
        <v>69234</v>
      </c>
      <c r="B36385" t="s">
        <v>69235</v>
      </c>
    </row>
    <row r="36386" spans="1:2" ht="16.5" customHeight="1" x14ac:dyDescent="0.15">
      <c r="A36386" t="s">
        <v>69236</v>
      </c>
      <c r="B36386" t="s">
        <v>69237</v>
      </c>
    </row>
    <row r="36387" spans="1:2" ht="16.5" customHeight="1" x14ac:dyDescent="0.15">
      <c r="A36387" t="s">
        <v>69238</v>
      </c>
      <c r="B36387" t="s">
        <v>69239</v>
      </c>
    </row>
    <row r="36388" spans="1:2" ht="16.5" customHeight="1" x14ac:dyDescent="0.15">
      <c r="A36388" t="s">
        <v>69240</v>
      </c>
      <c r="B36388" t="s">
        <v>69241</v>
      </c>
    </row>
    <row r="36389" spans="1:2" ht="16.5" customHeight="1" x14ac:dyDescent="0.15">
      <c r="A36389" t="s">
        <v>69242</v>
      </c>
      <c r="B36389" t="s">
        <v>69243</v>
      </c>
    </row>
    <row r="36390" spans="1:2" ht="16.5" customHeight="1" x14ac:dyDescent="0.15">
      <c r="A36390" t="s">
        <v>69244</v>
      </c>
      <c r="B36390" t="s">
        <v>50021</v>
      </c>
    </row>
    <row r="36391" spans="1:2" ht="16.5" customHeight="1" x14ac:dyDescent="0.15">
      <c r="A36391" t="s">
        <v>69244</v>
      </c>
      <c r="B36391" t="s">
        <v>69243</v>
      </c>
    </row>
    <row r="36392" spans="1:2" ht="16.5" customHeight="1" x14ac:dyDescent="0.15">
      <c r="A36392" t="s">
        <v>69245</v>
      </c>
      <c r="B36392" t="s">
        <v>69246</v>
      </c>
    </row>
    <row r="36393" spans="1:2" ht="16.5" customHeight="1" x14ac:dyDescent="0.15">
      <c r="A36393" t="s">
        <v>69247</v>
      </c>
      <c r="B36393" t="s">
        <v>69248</v>
      </c>
    </row>
    <row r="36394" spans="1:2" ht="16.5" customHeight="1" x14ac:dyDescent="0.15">
      <c r="A36394" t="s">
        <v>69249</v>
      </c>
      <c r="B36394" t="s">
        <v>69250</v>
      </c>
    </row>
    <row r="36395" spans="1:2" ht="16.5" customHeight="1" x14ac:dyDescent="0.15">
      <c r="A36395" t="s">
        <v>69251</v>
      </c>
      <c r="B36395" t="s">
        <v>69252</v>
      </c>
    </row>
    <row r="36396" spans="1:2" ht="16.5" customHeight="1" x14ac:dyDescent="0.15">
      <c r="A36396" t="s">
        <v>69253</v>
      </c>
      <c r="B36396" t="s">
        <v>50241</v>
      </c>
    </row>
    <row r="36397" spans="1:2" ht="16.5" customHeight="1" x14ac:dyDescent="0.15">
      <c r="A36397" t="s">
        <v>69254</v>
      </c>
      <c r="B36397" t="s">
        <v>69255</v>
      </c>
    </row>
    <row r="36398" spans="1:2" ht="16.5" customHeight="1" x14ac:dyDescent="0.15">
      <c r="A36398" t="s">
        <v>69256</v>
      </c>
      <c r="B36398" t="s">
        <v>69257</v>
      </c>
    </row>
    <row r="36399" spans="1:2" ht="16.5" customHeight="1" x14ac:dyDescent="0.15">
      <c r="A36399" t="s">
        <v>69258</v>
      </c>
      <c r="B36399" t="s">
        <v>69259</v>
      </c>
    </row>
    <row r="36400" spans="1:2" ht="16.5" customHeight="1" x14ac:dyDescent="0.15">
      <c r="A36400" t="s">
        <v>69260</v>
      </c>
      <c r="B36400" t="s">
        <v>69261</v>
      </c>
    </row>
    <row r="36401" spans="1:2" ht="16.5" customHeight="1" x14ac:dyDescent="0.15">
      <c r="A36401" t="s">
        <v>69262</v>
      </c>
      <c r="B36401" t="s">
        <v>69263</v>
      </c>
    </row>
    <row r="36402" spans="1:2" ht="16.5" customHeight="1" x14ac:dyDescent="0.15">
      <c r="A36402" t="s">
        <v>69264</v>
      </c>
      <c r="B36402" t="s">
        <v>69265</v>
      </c>
    </row>
    <row r="36403" spans="1:2" ht="16.5" customHeight="1" x14ac:dyDescent="0.15">
      <c r="A36403" t="s">
        <v>69266</v>
      </c>
      <c r="B36403" t="s">
        <v>69267</v>
      </c>
    </row>
    <row r="36404" spans="1:2" ht="16.5" customHeight="1" x14ac:dyDescent="0.15">
      <c r="A36404" t="s">
        <v>69268</v>
      </c>
      <c r="B36404" t="s">
        <v>69269</v>
      </c>
    </row>
    <row r="36405" spans="1:2" ht="16.5" customHeight="1" x14ac:dyDescent="0.15">
      <c r="A36405" t="s">
        <v>69270</v>
      </c>
      <c r="B36405" t="s">
        <v>69271</v>
      </c>
    </row>
    <row r="36406" spans="1:2" ht="16.5" customHeight="1" x14ac:dyDescent="0.15">
      <c r="A36406" t="s">
        <v>69272</v>
      </c>
      <c r="B36406" t="s">
        <v>69273</v>
      </c>
    </row>
    <row r="36407" spans="1:2" ht="16.5" customHeight="1" x14ac:dyDescent="0.15">
      <c r="A36407" t="s">
        <v>69272</v>
      </c>
      <c r="B36407" t="s">
        <v>69274</v>
      </c>
    </row>
    <row r="36408" spans="1:2" ht="16.5" customHeight="1" x14ac:dyDescent="0.15">
      <c r="A36408" t="s">
        <v>69275</v>
      </c>
      <c r="B36408" t="s">
        <v>69276</v>
      </c>
    </row>
    <row r="36409" spans="1:2" ht="16.5" customHeight="1" x14ac:dyDescent="0.15">
      <c r="A36409" t="s">
        <v>69277</v>
      </c>
      <c r="B36409" t="s">
        <v>69278</v>
      </c>
    </row>
    <row r="36410" spans="1:2" ht="16.5" customHeight="1" x14ac:dyDescent="0.15">
      <c r="A36410" t="s">
        <v>69279</v>
      </c>
      <c r="B36410" t="s">
        <v>69280</v>
      </c>
    </row>
    <row r="36411" spans="1:2" ht="16.5" customHeight="1" x14ac:dyDescent="0.15">
      <c r="A36411" t="s">
        <v>69281</v>
      </c>
      <c r="B36411" t="s">
        <v>69282</v>
      </c>
    </row>
    <row r="36412" spans="1:2" ht="16.5" customHeight="1" x14ac:dyDescent="0.15">
      <c r="A36412" t="s">
        <v>69283</v>
      </c>
      <c r="B36412" t="s">
        <v>69284</v>
      </c>
    </row>
    <row r="36413" spans="1:2" ht="16.5" customHeight="1" x14ac:dyDescent="0.15">
      <c r="A36413" t="s">
        <v>69285</v>
      </c>
      <c r="B36413" t="s">
        <v>50023</v>
      </c>
    </row>
    <row r="36414" spans="1:2" ht="16.5" customHeight="1" x14ac:dyDescent="0.15">
      <c r="A36414" t="s">
        <v>69285</v>
      </c>
      <c r="B36414" t="s">
        <v>69286</v>
      </c>
    </row>
    <row r="36415" spans="1:2" ht="16.5" customHeight="1" x14ac:dyDescent="0.15">
      <c r="A36415" t="s">
        <v>69287</v>
      </c>
      <c r="B36415" t="s">
        <v>69288</v>
      </c>
    </row>
    <row r="36416" spans="1:2" ht="16.5" customHeight="1" x14ac:dyDescent="0.15">
      <c r="A36416" t="s">
        <v>69289</v>
      </c>
      <c r="B36416" t="s">
        <v>69290</v>
      </c>
    </row>
    <row r="36417" spans="1:2" ht="16.5" customHeight="1" x14ac:dyDescent="0.15">
      <c r="A36417" t="s">
        <v>69291</v>
      </c>
      <c r="B36417" t="s">
        <v>69292</v>
      </c>
    </row>
    <row r="36418" spans="1:2" ht="16.5" customHeight="1" x14ac:dyDescent="0.15">
      <c r="A36418" t="s">
        <v>69293</v>
      </c>
      <c r="B36418" t="s">
        <v>69294</v>
      </c>
    </row>
    <row r="36419" spans="1:2" ht="16.5" customHeight="1" x14ac:dyDescent="0.15">
      <c r="A36419" t="s">
        <v>69295</v>
      </c>
      <c r="B36419" t="s">
        <v>69296</v>
      </c>
    </row>
    <row r="36420" spans="1:2" ht="16.5" customHeight="1" x14ac:dyDescent="0.15">
      <c r="A36420" t="s">
        <v>69297</v>
      </c>
      <c r="B36420" t="s">
        <v>69298</v>
      </c>
    </row>
    <row r="36421" spans="1:2" ht="16.5" customHeight="1" x14ac:dyDescent="0.15">
      <c r="A36421" t="s">
        <v>69299</v>
      </c>
      <c r="B36421" t="s">
        <v>69300</v>
      </c>
    </row>
    <row r="36422" spans="1:2" ht="16.5" customHeight="1" x14ac:dyDescent="0.15">
      <c r="A36422" t="s">
        <v>69301</v>
      </c>
      <c r="B36422" t="s">
        <v>69302</v>
      </c>
    </row>
    <row r="36423" spans="1:2" ht="16.5" customHeight="1" x14ac:dyDescent="0.15">
      <c r="A36423" t="s">
        <v>69303</v>
      </c>
      <c r="B36423" t="s">
        <v>69290</v>
      </c>
    </row>
    <row r="36424" spans="1:2" ht="16.5" customHeight="1" x14ac:dyDescent="0.15">
      <c r="A36424" t="s">
        <v>69304</v>
      </c>
      <c r="B36424" t="s">
        <v>69305</v>
      </c>
    </row>
    <row r="36425" spans="1:2" ht="16.5" customHeight="1" x14ac:dyDescent="0.15">
      <c r="A36425" t="s">
        <v>69304</v>
      </c>
      <c r="B36425" t="s">
        <v>69306</v>
      </c>
    </row>
    <row r="36426" spans="1:2" ht="16.5" customHeight="1" x14ac:dyDescent="0.15">
      <c r="A36426" t="s">
        <v>69307</v>
      </c>
      <c r="B36426" t="s">
        <v>69308</v>
      </c>
    </row>
    <row r="36427" spans="1:2" ht="16.5" customHeight="1" x14ac:dyDescent="0.15">
      <c r="A36427" t="s">
        <v>69309</v>
      </c>
      <c r="B36427" t="s">
        <v>69310</v>
      </c>
    </row>
    <row r="36428" spans="1:2" ht="16.5" customHeight="1" x14ac:dyDescent="0.15">
      <c r="A36428" t="s">
        <v>69311</v>
      </c>
      <c r="B36428" t="s">
        <v>69312</v>
      </c>
    </row>
    <row r="36429" spans="1:2" ht="16.5" customHeight="1" x14ac:dyDescent="0.15">
      <c r="A36429" t="s">
        <v>69313</v>
      </c>
      <c r="B36429" t="s">
        <v>69314</v>
      </c>
    </row>
    <row r="36430" spans="1:2" ht="16.5" customHeight="1" x14ac:dyDescent="0.15">
      <c r="A36430" t="s">
        <v>69315</v>
      </c>
      <c r="B36430" t="s">
        <v>69316</v>
      </c>
    </row>
    <row r="36431" spans="1:2" ht="16.5" customHeight="1" x14ac:dyDescent="0.15">
      <c r="A36431" t="s">
        <v>69317</v>
      </c>
      <c r="B36431" t="s">
        <v>69318</v>
      </c>
    </row>
    <row r="36432" spans="1:2" ht="16.5" customHeight="1" x14ac:dyDescent="0.15">
      <c r="A36432" t="s">
        <v>69319</v>
      </c>
      <c r="B36432" t="s">
        <v>69320</v>
      </c>
    </row>
    <row r="36433" spans="1:2" ht="16.5" customHeight="1" x14ac:dyDescent="0.15">
      <c r="A36433" t="s">
        <v>69321</v>
      </c>
      <c r="B36433" t="s">
        <v>69322</v>
      </c>
    </row>
    <row r="36434" spans="1:2" ht="16.5" customHeight="1" x14ac:dyDescent="0.15">
      <c r="A36434" t="s">
        <v>69323</v>
      </c>
      <c r="B36434" t="s">
        <v>69324</v>
      </c>
    </row>
    <row r="36435" spans="1:2" ht="16.5" customHeight="1" x14ac:dyDescent="0.15">
      <c r="A36435" t="s">
        <v>69325</v>
      </c>
      <c r="B36435" t="s">
        <v>69326</v>
      </c>
    </row>
    <row r="36436" spans="1:2" ht="16.5" customHeight="1" x14ac:dyDescent="0.15">
      <c r="A36436" t="s">
        <v>69327</v>
      </c>
      <c r="B36436" t="s">
        <v>69328</v>
      </c>
    </row>
    <row r="36437" spans="1:2" ht="16.5" customHeight="1" x14ac:dyDescent="0.15">
      <c r="A36437" t="s">
        <v>69329</v>
      </c>
      <c r="B36437" t="s">
        <v>69330</v>
      </c>
    </row>
    <row r="36438" spans="1:2" ht="16.5" customHeight="1" x14ac:dyDescent="0.15">
      <c r="A36438" t="s">
        <v>69331</v>
      </c>
      <c r="B36438" t="s">
        <v>69332</v>
      </c>
    </row>
    <row r="36439" spans="1:2" ht="16.5" customHeight="1" x14ac:dyDescent="0.15">
      <c r="A36439" t="s">
        <v>69333</v>
      </c>
      <c r="B36439" t="s">
        <v>69334</v>
      </c>
    </row>
    <row r="36440" spans="1:2" ht="16.5" customHeight="1" x14ac:dyDescent="0.15">
      <c r="A36440" t="s">
        <v>69335</v>
      </c>
      <c r="B36440" t="s">
        <v>69336</v>
      </c>
    </row>
    <row r="36441" spans="1:2" ht="16.5" customHeight="1" x14ac:dyDescent="0.15">
      <c r="A36441" t="s">
        <v>69337</v>
      </c>
      <c r="B36441" t="s">
        <v>69338</v>
      </c>
    </row>
    <row r="36442" spans="1:2" ht="16.5" customHeight="1" x14ac:dyDescent="0.15">
      <c r="A36442" t="s">
        <v>69339</v>
      </c>
      <c r="B36442" t="s">
        <v>69340</v>
      </c>
    </row>
    <row r="36443" spans="1:2" ht="16.5" customHeight="1" x14ac:dyDescent="0.15">
      <c r="A36443" t="s">
        <v>69341</v>
      </c>
      <c r="B36443" t="s">
        <v>69342</v>
      </c>
    </row>
    <row r="36444" spans="1:2" ht="16.5" customHeight="1" x14ac:dyDescent="0.15">
      <c r="A36444" t="s">
        <v>69343</v>
      </c>
      <c r="B36444" t="s">
        <v>69344</v>
      </c>
    </row>
    <row r="36445" spans="1:2" ht="16.5" customHeight="1" x14ac:dyDescent="0.15">
      <c r="A36445" t="s">
        <v>69345</v>
      </c>
      <c r="B36445" t="s">
        <v>69346</v>
      </c>
    </row>
    <row r="36446" spans="1:2" ht="16.5" customHeight="1" x14ac:dyDescent="0.15">
      <c r="A36446" t="s">
        <v>69347</v>
      </c>
      <c r="B36446" t="s">
        <v>69348</v>
      </c>
    </row>
    <row r="36447" spans="1:2" ht="16.5" customHeight="1" x14ac:dyDescent="0.15">
      <c r="A36447" t="s">
        <v>69349</v>
      </c>
      <c r="B36447" t="s">
        <v>69350</v>
      </c>
    </row>
    <row r="36448" spans="1:2" ht="16.5" customHeight="1" x14ac:dyDescent="0.15">
      <c r="A36448" t="s">
        <v>69351</v>
      </c>
      <c r="B36448" t="s">
        <v>69352</v>
      </c>
    </row>
    <row r="36449" spans="1:2" ht="16.5" customHeight="1" x14ac:dyDescent="0.15">
      <c r="A36449" t="s">
        <v>69353</v>
      </c>
      <c r="B36449" t="s">
        <v>69354</v>
      </c>
    </row>
    <row r="36450" spans="1:2" ht="16.5" customHeight="1" x14ac:dyDescent="0.15">
      <c r="A36450" t="s">
        <v>69355</v>
      </c>
      <c r="B36450" t="s">
        <v>69356</v>
      </c>
    </row>
    <row r="36451" spans="1:2" ht="16.5" customHeight="1" x14ac:dyDescent="0.15">
      <c r="A36451" t="s">
        <v>69357</v>
      </c>
      <c r="B36451" t="s">
        <v>69358</v>
      </c>
    </row>
    <row r="36452" spans="1:2" ht="16.5" customHeight="1" x14ac:dyDescent="0.15">
      <c r="A36452" t="s">
        <v>69359</v>
      </c>
      <c r="B36452" t="s">
        <v>69360</v>
      </c>
    </row>
    <row r="36453" spans="1:2" ht="16.5" customHeight="1" x14ac:dyDescent="0.15">
      <c r="A36453" t="s">
        <v>69361</v>
      </c>
      <c r="B36453" t="s">
        <v>69362</v>
      </c>
    </row>
    <row r="36454" spans="1:2" ht="16.5" customHeight="1" x14ac:dyDescent="0.15">
      <c r="A36454" t="s">
        <v>69363</v>
      </c>
      <c r="B36454" t="s">
        <v>69364</v>
      </c>
    </row>
    <row r="36455" spans="1:2" ht="16.5" customHeight="1" x14ac:dyDescent="0.15">
      <c r="A36455" t="s">
        <v>69365</v>
      </c>
      <c r="B36455" t="s">
        <v>69366</v>
      </c>
    </row>
    <row r="36456" spans="1:2" ht="16.5" customHeight="1" x14ac:dyDescent="0.15">
      <c r="A36456" t="s">
        <v>69367</v>
      </c>
      <c r="B36456" t="s">
        <v>69368</v>
      </c>
    </row>
    <row r="36457" spans="1:2" ht="16.5" customHeight="1" x14ac:dyDescent="0.15">
      <c r="A36457" t="s">
        <v>69369</v>
      </c>
      <c r="B36457" t="s">
        <v>69370</v>
      </c>
    </row>
    <row r="36458" spans="1:2" ht="16.5" customHeight="1" x14ac:dyDescent="0.15">
      <c r="A36458" t="s">
        <v>69371</v>
      </c>
      <c r="B36458" t="s">
        <v>69372</v>
      </c>
    </row>
    <row r="36459" spans="1:2" ht="16.5" customHeight="1" x14ac:dyDescent="0.15">
      <c r="A36459" t="s">
        <v>69373</v>
      </c>
      <c r="B36459" t="s">
        <v>69374</v>
      </c>
    </row>
    <row r="36460" spans="1:2" ht="16.5" customHeight="1" x14ac:dyDescent="0.15">
      <c r="A36460" t="s">
        <v>69375</v>
      </c>
      <c r="B36460" t="s">
        <v>69376</v>
      </c>
    </row>
    <row r="36461" spans="1:2" ht="16.5" customHeight="1" x14ac:dyDescent="0.15">
      <c r="A36461" t="s">
        <v>69377</v>
      </c>
      <c r="B36461" t="s">
        <v>69378</v>
      </c>
    </row>
    <row r="36462" spans="1:2" ht="16.5" customHeight="1" x14ac:dyDescent="0.15">
      <c r="A36462" t="s">
        <v>69379</v>
      </c>
      <c r="B36462" t="s">
        <v>69380</v>
      </c>
    </row>
    <row r="36463" spans="1:2" ht="16.5" customHeight="1" x14ac:dyDescent="0.15">
      <c r="A36463" t="s">
        <v>69381</v>
      </c>
      <c r="B36463" t="s">
        <v>69382</v>
      </c>
    </row>
    <row r="36464" spans="1:2" ht="16.5" customHeight="1" x14ac:dyDescent="0.15">
      <c r="A36464" t="s">
        <v>69383</v>
      </c>
      <c r="B36464" t="s">
        <v>69384</v>
      </c>
    </row>
    <row r="36465" spans="1:2" ht="16.5" customHeight="1" x14ac:dyDescent="0.15">
      <c r="A36465" t="s">
        <v>69385</v>
      </c>
      <c r="B36465" t="s">
        <v>69386</v>
      </c>
    </row>
    <row r="36466" spans="1:2" ht="16.5" customHeight="1" x14ac:dyDescent="0.15">
      <c r="A36466" t="s">
        <v>69387</v>
      </c>
      <c r="B36466" t="s">
        <v>69388</v>
      </c>
    </row>
    <row r="36467" spans="1:2" ht="16.5" customHeight="1" x14ac:dyDescent="0.15">
      <c r="A36467" t="s">
        <v>69389</v>
      </c>
      <c r="B36467" t="s">
        <v>69390</v>
      </c>
    </row>
    <row r="36468" spans="1:2" ht="16.5" customHeight="1" x14ac:dyDescent="0.15">
      <c r="A36468" t="s">
        <v>69391</v>
      </c>
      <c r="B36468" t="s">
        <v>69392</v>
      </c>
    </row>
    <row r="36469" spans="1:2" ht="16.5" customHeight="1" x14ac:dyDescent="0.15">
      <c r="A36469" t="s">
        <v>69393</v>
      </c>
      <c r="B36469" t="s">
        <v>69394</v>
      </c>
    </row>
    <row r="36470" spans="1:2" ht="16.5" customHeight="1" x14ac:dyDescent="0.15">
      <c r="A36470" t="s">
        <v>69395</v>
      </c>
      <c r="B36470" t="s">
        <v>69396</v>
      </c>
    </row>
    <row r="36471" spans="1:2" ht="16.5" customHeight="1" x14ac:dyDescent="0.15">
      <c r="A36471" t="s">
        <v>69397</v>
      </c>
      <c r="B36471" t="s">
        <v>69398</v>
      </c>
    </row>
    <row r="36472" spans="1:2" ht="16.5" customHeight="1" x14ac:dyDescent="0.15">
      <c r="A36472" t="s">
        <v>69399</v>
      </c>
      <c r="B36472" t="s">
        <v>69400</v>
      </c>
    </row>
    <row r="36473" spans="1:2" ht="16.5" customHeight="1" x14ac:dyDescent="0.15">
      <c r="A36473" t="s">
        <v>69401</v>
      </c>
      <c r="B36473" t="s">
        <v>69402</v>
      </c>
    </row>
    <row r="36474" spans="1:2" ht="16.5" customHeight="1" x14ac:dyDescent="0.15">
      <c r="A36474" t="s">
        <v>69403</v>
      </c>
      <c r="B36474" t="s">
        <v>69404</v>
      </c>
    </row>
    <row r="36475" spans="1:2" ht="16.5" customHeight="1" x14ac:dyDescent="0.15">
      <c r="A36475" t="s">
        <v>69405</v>
      </c>
      <c r="B36475" t="s">
        <v>69406</v>
      </c>
    </row>
    <row r="36476" spans="1:2" ht="16.5" customHeight="1" x14ac:dyDescent="0.15">
      <c r="A36476" t="s">
        <v>69407</v>
      </c>
      <c r="B36476" t="s">
        <v>69408</v>
      </c>
    </row>
    <row r="36477" spans="1:2" ht="16.5" customHeight="1" x14ac:dyDescent="0.15">
      <c r="A36477" t="s">
        <v>69409</v>
      </c>
      <c r="B36477" t="s">
        <v>69410</v>
      </c>
    </row>
    <row r="36478" spans="1:2" ht="16.5" customHeight="1" x14ac:dyDescent="0.15">
      <c r="A36478" t="s">
        <v>69411</v>
      </c>
      <c r="B36478" t="s">
        <v>69412</v>
      </c>
    </row>
    <row r="36479" spans="1:2" ht="16.5" customHeight="1" x14ac:dyDescent="0.15">
      <c r="A36479" t="s">
        <v>69413</v>
      </c>
      <c r="B36479" t="s">
        <v>69414</v>
      </c>
    </row>
    <row r="36480" spans="1:2" ht="16.5" customHeight="1" x14ac:dyDescent="0.15">
      <c r="A36480" t="s">
        <v>69415</v>
      </c>
      <c r="B36480" t="s">
        <v>69416</v>
      </c>
    </row>
    <row r="36481" spans="1:2" ht="16.5" customHeight="1" x14ac:dyDescent="0.15">
      <c r="A36481" t="s">
        <v>69417</v>
      </c>
      <c r="B36481" t="s">
        <v>69418</v>
      </c>
    </row>
    <row r="36482" spans="1:2" ht="16.5" customHeight="1" x14ac:dyDescent="0.15">
      <c r="A36482" t="s">
        <v>69419</v>
      </c>
      <c r="B36482" t="s">
        <v>69420</v>
      </c>
    </row>
    <row r="36483" spans="1:2" ht="16.5" customHeight="1" x14ac:dyDescent="0.15">
      <c r="A36483" t="s">
        <v>69421</v>
      </c>
      <c r="B36483" t="s">
        <v>69422</v>
      </c>
    </row>
    <row r="36484" spans="1:2" ht="16.5" customHeight="1" x14ac:dyDescent="0.15">
      <c r="A36484" t="s">
        <v>69423</v>
      </c>
      <c r="B36484" t="s">
        <v>69424</v>
      </c>
    </row>
    <row r="36485" spans="1:2" ht="16.5" customHeight="1" x14ac:dyDescent="0.15">
      <c r="A36485" t="s">
        <v>69425</v>
      </c>
      <c r="B36485" t="s">
        <v>69426</v>
      </c>
    </row>
    <row r="36486" spans="1:2" ht="16.5" customHeight="1" x14ac:dyDescent="0.15">
      <c r="A36486" t="s">
        <v>69427</v>
      </c>
      <c r="B36486" t="s">
        <v>69428</v>
      </c>
    </row>
    <row r="36487" spans="1:2" ht="16.5" customHeight="1" x14ac:dyDescent="0.15">
      <c r="A36487" t="s">
        <v>69429</v>
      </c>
      <c r="B36487" t="s">
        <v>69430</v>
      </c>
    </row>
    <row r="36488" spans="1:2" ht="16.5" customHeight="1" x14ac:dyDescent="0.15">
      <c r="A36488" t="s">
        <v>69431</v>
      </c>
      <c r="B36488" t="s">
        <v>69432</v>
      </c>
    </row>
    <row r="36489" spans="1:2" ht="16.5" customHeight="1" x14ac:dyDescent="0.15">
      <c r="A36489" t="s">
        <v>69433</v>
      </c>
      <c r="B36489" t="s">
        <v>69434</v>
      </c>
    </row>
    <row r="36490" spans="1:2" ht="16.5" customHeight="1" x14ac:dyDescent="0.15">
      <c r="A36490" t="s">
        <v>69435</v>
      </c>
      <c r="B36490" t="s">
        <v>69436</v>
      </c>
    </row>
    <row r="36491" spans="1:2" ht="16.5" customHeight="1" x14ac:dyDescent="0.15">
      <c r="A36491" t="s">
        <v>69437</v>
      </c>
      <c r="B36491" t="s">
        <v>69438</v>
      </c>
    </row>
    <row r="36492" spans="1:2" ht="16.5" customHeight="1" x14ac:dyDescent="0.15">
      <c r="A36492" t="s">
        <v>69439</v>
      </c>
      <c r="B36492" t="s">
        <v>69440</v>
      </c>
    </row>
    <row r="36493" spans="1:2" ht="16.5" customHeight="1" x14ac:dyDescent="0.15">
      <c r="A36493" t="s">
        <v>69441</v>
      </c>
      <c r="B36493" t="s">
        <v>69442</v>
      </c>
    </row>
    <row r="36494" spans="1:2" ht="16.5" customHeight="1" x14ac:dyDescent="0.15">
      <c r="A36494" t="s">
        <v>69443</v>
      </c>
      <c r="B36494" t="s">
        <v>69444</v>
      </c>
    </row>
    <row r="36495" spans="1:2" ht="16.5" customHeight="1" x14ac:dyDescent="0.15">
      <c r="A36495" t="s">
        <v>69445</v>
      </c>
      <c r="B36495" t="s">
        <v>69446</v>
      </c>
    </row>
    <row r="36496" spans="1:2" ht="16.5" customHeight="1" x14ac:dyDescent="0.15">
      <c r="A36496" t="s">
        <v>69447</v>
      </c>
      <c r="B36496" t="s">
        <v>69448</v>
      </c>
    </row>
    <row r="36497" spans="1:2" ht="16.5" customHeight="1" x14ac:dyDescent="0.15">
      <c r="A36497" t="s">
        <v>69449</v>
      </c>
      <c r="B36497" t="s">
        <v>69450</v>
      </c>
    </row>
    <row r="36498" spans="1:2" ht="16.5" customHeight="1" x14ac:dyDescent="0.15">
      <c r="A36498" t="s">
        <v>69451</v>
      </c>
      <c r="B36498" t="s">
        <v>69452</v>
      </c>
    </row>
    <row r="36499" spans="1:2" ht="16.5" customHeight="1" x14ac:dyDescent="0.15">
      <c r="A36499" t="s">
        <v>69453</v>
      </c>
      <c r="B36499" t="s">
        <v>69454</v>
      </c>
    </row>
    <row r="36500" spans="1:2" ht="16.5" customHeight="1" x14ac:dyDescent="0.15">
      <c r="A36500" t="s">
        <v>69453</v>
      </c>
      <c r="B36500" t="s">
        <v>69455</v>
      </c>
    </row>
    <row r="36501" spans="1:2" ht="16.5" customHeight="1" x14ac:dyDescent="0.15">
      <c r="A36501" t="s">
        <v>69456</v>
      </c>
      <c r="B36501" t="s">
        <v>69457</v>
      </c>
    </row>
    <row r="36502" spans="1:2" ht="16.5" customHeight="1" x14ac:dyDescent="0.15">
      <c r="A36502" t="s">
        <v>69458</v>
      </c>
      <c r="B36502" t="s">
        <v>69459</v>
      </c>
    </row>
    <row r="36503" spans="1:2" ht="16.5" customHeight="1" x14ac:dyDescent="0.15">
      <c r="A36503" t="s">
        <v>69460</v>
      </c>
      <c r="B36503" t="s">
        <v>69461</v>
      </c>
    </row>
    <row r="36504" spans="1:2" ht="16.5" customHeight="1" x14ac:dyDescent="0.15">
      <c r="A36504" t="s">
        <v>69462</v>
      </c>
      <c r="B36504" t="s">
        <v>69463</v>
      </c>
    </row>
    <row r="36505" spans="1:2" ht="16.5" customHeight="1" x14ac:dyDescent="0.15">
      <c r="A36505" t="s">
        <v>69464</v>
      </c>
      <c r="B36505" t="s">
        <v>69465</v>
      </c>
    </row>
    <row r="36506" spans="1:2" ht="16.5" customHeight="1" x14ac:dyDescent="0.15">
      <c r="A36506" t="s">
        <v>69466</v>
      </c>
      <c r="B36506" t="s">
        <v>69467</v>
      </c>
    </row>
    <row r="36507" spans="1:2" ht="16.5" customHeight="1" x14ac:dyDescent="0.15">
      <c r="A36507" t="s">
        <v>69468</v>
      </c>
      <c r="B36507" t="s">
        <v>69469</v>
      </c>
    </row>
    <row r="36508" spans="1:2" ht="16.5" customHeight="1" x14ac:dyDescent="0.15">
      <c r="A36508" t="s">
        <v>69470</v>
      </c>
      <c r="B36508" t="s">
        <v>69469</v>
      </c>
    </row>
    <row r="36509" spans="1:2" ht="16.5" customHeight="1" x14ac:dyDescent="0.15">
      <c r="A36509" t="s">
        <v>69471</v>
      </c>
      <c r="B36509" t="s">
        <v>69472</v>
      </c>
    </row>
    <row r="36510" spans="1:2" ht="16.5" customHeight="1" x14ac:dyDescent="0.15">
      <c r="A36510" t="s">
        <v>69473</v>
      </c>
      <c r="B36510" t="s">
        <v>69474</v>
      </c>
    </row>
    <row r="36511" spans="1:2" ht="16.5" customHeight="1" x14ac:dyDescent="0.15">
      <c r="A36511" t="s">
        <v>69475</v>
      </c>
      <c r="B36511" t="s">
        <v>69476</v>
      </c>
    </row>
    <row r="36512" spans="1:2" ht="16.5" customHeight="1" x14ac:dyDescent="0.15">
      <c r="A36512" t="s">
        <v>69477</v>
      </c>
      <c r="B36512" t="s">
        <v>69478</v>
      </c>
    </row>
    <row r="36513" spans="1:2" ht="16.5" customHeight="1" x14ac:dyDescent="0.15">
      <c r="A36513" t="s">
        <v>69479</v>
      </c>
      <c r="B36513" t="s">
        <v>69480</v>
      </c>
    </row>
    <row r="36514" spans="1:2" ht="16.5" customHeight="1" x14ac:dyDescent="0.15">
      <c r="A36514" t="s">
        <v>69481</v>
      </c>
      <c r="B36514" t="s">
        <v>69482</v>
      </c>
    </row>
    <row r="36515" spans="1:2" ht="16.5" customHeight="1" x14ac:dyDescent="0.15">
      <c r="A36515" t="s">
        <v>69483</v>
      </c>
      <c r="B36515" t="s">
        <v>69484</v>
      </c>
    </row>
    <row r="36516" spans="1:2" ht="16.5" customHeight="1" x14ac:dyDescent="0.15">
      <c r="A36516" t="s">
        <v>69483</v>
      </c>
      <c r="B36516" t="s">
        <v>69485</v>
      </c>
    </row>
    <row r="36517" spans="1:2" ht="16.5" customHeight="1" x14ac:dyDescent="0.15">
      <c r="A36517" t="s">
        <v>69486</v>
      </c>
      <c r="B36517" t="s">
        <v>69487</v>
      </c>
    </row>
    <row r="36518" spans="1:2" ht="16.5" customHeight="1" x14ac:dyDescent="0.15">
      <c r="A36518" t="s">
        <v>69488</v>
      </c>
      <c r="B36518" t="s">
        <v>69489</v>
      </c>
    </row>
    <row r="36519" spans="1:2" ht="16.5" customHeight="1" x14ac:dyDescent="0.15">
      <c r="A36519" t="s">
        <v>69490</v>
      </c>
      <c r="B36519" t="s">
        <v>69491</v>
      </c>
    </row>
    <row r="36520" spans="1:2" ht="16.5" customHeight="1" x14ac:dyDescent="0.15">
      <c r="A36520" t="s">
        <v>69492</v>
      </c>
      <c r="B36520" t="s">
        <v>69493</v>
      </c>
    </row>
    <row r="36521" spans="1:2" ht="16.5" customHeight="1" x14ac:dyDescent="0.15">
      <c r="A36521" t="s">
        <v>69494</v>
      </c>
      <c r="B36521" t="s">
        <v>69495</v>
      </c>
    </row>
    <row r="36522" spans="1:2" ht="16.5" customHeight="1" x14ac:dyDescent="0.15">
      <c r="A36522" t="s">
        <v>69496</v>
      </c>
      <c r="B36522" t="s">
        <v>69497</v>
      </c>
    </row>
    <row r="36523" spans="1:2" ht="16.5" customHeight="1" x14ac:dyDescent="0.15">
      <c r="A36523" t="s">
        <v>69498</v>
      </c>
      <c r="B36523" t="s">
        <v>69499</v>
      </c>
    </row>
    <row r="36524" spans="1:2" ht="16.5" customHeight="1" x14ac:dyDescent="0.15">
      <c r="A36524" t="s">
        <v>69500</v>
      </c>
      <c r="B36524" t="s">
        <v>69501</v>
      </c>
    </row>
    <row r="36525" spans="1:2" ht="16.5" customHeight="1" x14ac:dyDescent="0.15">
      <c r="A36525" t="s">
        <v>69502</v>
      </c>
      <c r="B36525" t="s">
        <v>69503</v>
      </c>
    </row>
    <row r="36526" spans="1:2" ht="16.5" customHeight="1" x14ac:dyDescent="0.15">
      <c r="A36526" t="s">
        <v>69504</v>
      </c>
      <c r="B36526" t="s">
        <v>69505</v>
      </c>
    </row>
    <row r="36527" spans="1:2" ht="16.5" customHeight="1" x14ac:dyDescent="0.15">
      <c r="A36527" t="s">
        <v>69506</v>
      </c>
      <c r="B36527" t="s">
        <v>69507</v>
      </c>
    </row>
    <row r="36528" spans="1:2" ht="16.5" customHeight="1" x14ac:dyDescent="0.15">
      <c r="A36528" t="s">
        <v>69508</v>
      </c>
      <c r="B36528" t="s">
        <v>69509</v>
      </c>
    </row>
    <row r="36529" spans="1:2" ht="16.5" customHeight="1" x14ac:dyDescent="0.15">
      <c r="A36529" t="s">
        <v>69510</v>
      </c>
      <c r="B36529" t="s">
        <v>69511</v>
      </c>
    </row>
    <row r="36530" spans="1:2" ht="16.5" customHeight="1" x14ac:dyDescent="0.15">
      <c r="A36530" t="s">
        <v>69512</v>
      </c>
      <c r="B36530" t="s">
        <v>69513</v>
      </c>
    </row>
    <row r="36531" spans="1:2" ht="16.5" customHeight="1" x14ac:dyDescent="0.15">
      <c r="A36531" t="s">
        <v>69514</v>
      </c>
      <c r="B36531" t="s">
        <v>69515</v>
      </c>
    </row>
    <row r="36532" spans="1:2" ht="16.5" customHeight="1" x14ac:dyDescent="0.15">
      <c r="A36532" t="s">
        <v>69516</v>
      </c>
      <c r="B36532" t="s">
        <v>69517</v>
      </c>
    </row>
    <row r="36533" spans="1:2" ht="16.5" customHeight="1" x14ac:dyDescent="0.15">
      <c r="A36533" t="s">
        <v>69518</v>
      </c>
      <c r="B36533" t="s">
        <v>69519</v>
      </c>
    </row>
    <row r="36534" spans="1:2" ht="16.5" customHeight="1" x14ac:dyDescent="0.15">
      <c r="A36534" t="s">
        <v>69520</v>
      </c>
      <c r="B36534" t="s">
        <v>69521</v>
      </c>
    </row>
    <row r="36535" spans="1:2" ht="16.5" customHeight="1" x14ac:dyDescent="0.15">
      <c r="A36535" t="s">
        <v>69522</v>
      </c>
      <c r="B36535" t="s">
        <v>69523</v>
      </c>
    </row>
    <row r="36536" spans="1:2" ht="16.5" customHeight="1" x14ac:dyDescent="0.15">
      <c r="A36536" t="s">
        <v>69524</v>
      </c>
      <c r="B36536" t="s">
        <v>69525</v>
      </c>
    </row>
    <row r="36537" spans="1:2" ht="16.5" customHeight="1" x14ac:dyDescent="0.15">
      <c r="A36537" t="s">
        <v>69526</v>
      </c>
      <c r="B36537" t="s">
        <v>69527</v>
      </c>
    </row>
    <row r="36538" spans="1:2" ht="16.5" customHeight="1" x14ac:dyDescent="0.15">
      <c r="A36538" t="s">
        <v>69526</v>
      </c>
      <c r="B36538" t="s">
        <v>69485</v>
      </c>
    </row>
    <row r="36539" spans="1:2" ht="16.5" customHeight="1" x14ac:dyDescent="0.15">
      <c r="A36539" t="s">
        <v>69528</v>
      </c>
      <c r="B36539" t="s">
        <v>69529</v>
      </c>
    </row>
    <row r="36540" spans="1:2" ht="16.5" customHeight="1" x14ac:dyDescent="0.15">
      <c r="A36540" t="s">
        <v>69530</v>
      </c>
      <c r="B36540" t="s">
        <v>69531</v>
      </c>
    </row>
    <row r="36541" spans="1:2" ht="16.5" customHeight="1" x14ac:dyDescent="0.15">
      <c r="A36541" t="s">
        <v>69532</v>
      </c>
      <c r="B36541" t="s">
        <v>69533</v>
      </c>
    </row>
    <row r="36542" spans="1:2" ht="16.5" customHeight="1" x14ac:dyDescent="0.15">
      <c r="A36542" t="s">
        <v>69534</v>
      </c>
      <c r="B36542" t="s">
        <v>69535</v>
      </c>
    </row>
    <row r="36543" spans="1:2" ht="16.5" customHeight="1" x14ac:dyDescent="0.15">
      <c r="A36543" t="s">
        <v>69536</v>
      </c>
      <c r="B36543" t="s">
        <v>69537</v>
      </c>
    </row>
    <row r="36544" spans="1:2" ht="16.5" customHeight="1" x14ac:dyDescent="0.15">
      <c r="A36544" t="s">
        <v>69538</v>
      </c>
      <c r="B36544" t="s">
        <v>69539</v>
      </c>
    </row>
    <row r="36545" spans="1:2" ht="16.5" customHeight="1" x14ac:dyDescent="0.15">
      <c r="A36545" t="s">
        <v>69540</v>
      </c>
      <c r="B36545" t="s">
        <v>69541</v>
      </c>
    </row>
    <row r="36546" spans="1:2" ht="16.5" customHeight="1" x14ac:dyDescent="0.15">
      <c r="A36546" t="s">
        <v>69542</v>
      </c>
      <c r="B36546" t="s">
        <v>69543</v>
      </c>
    </row>
    <row r="36547" spans="1:2" ht="16.5" customHeight="1" x14ac:dyDescent="0.15">
      <c r="A36547" t="s">
        <v>69544</v>
      </c>
      <c r="B36547" t="s">
        <v>69525</v>
      </c>
    </row>
    <row r="36548" spans="1:2" ht="16.5" customHeight="1" x14ac:dyDescent="0.15">
      <c r="A36548" t="s">
        <v>69545</v>
      </c>
      <c r="B36548" t="s">
        <v>69546</v>
      </c>
    </row>
    <row r="36549" spans="1:2" ht="16.5" customHeight="1" x14ac:dyDescent="0.15">
      <c r="A36549" t="s">
        <v>69547</v>
      </c>
      <c r="B36549" t="s">
        <v>69548</v>
      </c>
    </row>
    <row r="36550" spans="1:2" ht="16.5" customHeight="1" x14ac:dyDescent="0.15">
      <c r="A36550" t="s">
        <v>69549</v>
      </c>
      <c r="B36550" t="s">
        <v>69548</v>
      </c>
    </row>
    <row r="36551" spans="1:2" ht="16.5" customHeight="1" x14ac:dyDescent="0.15">
      <c r="A36551" t="s">
        <v>69550</v>
      </c>
      <c r="B36551" t="s">
        <v>69551</v>
      </c>
    </row>
    <row r="36552" spans="1:2" ht="16.5" customHeight="1" x14ac:dyDescent="0.15">
      <c r="A36552" t="s">
        <v>69552</v>
      </c>
      <c r="B36552" t="s">
        <v>69553</v>
      </c>
    </row>
    <row r="36553" spans="1:2" ht="16.5" customHeight="1" x14ac:dyDescent="0.15">
      <c r="A36553" t="s">
        <v>69554</v>
      </c>
      <c r="B36553" t="s">
        <v>69555</v>
      </c>
    </row>
    <row r="36554" spans="1:2" ht="16.5" customHeight="1" x14ac:dyDescent="0.15">
      <c r="A36554" t="s">
        <v>69556</v>
      </c>
      <c r="B36554" t="s">
        <v>69557</v>
      </c>
    </row>
    <row r="36555" spans="1:2" ht="16.5" customHeight="1" x14ac:dyDescent="0.15">
      <c r="A36555" t="s">
        <v>69558</v>
      </c>
      <c r="B36555" t="s">
        <v>69559</v>
      </c>
    </row>
    <row r="36556" spans="1:2" ht="16.5" customHeight="1" x14ac:dyDescent="0.15">
      <c r="A36556" t="s">
        <v>69560</v>
      </c>
      <c r="B36556" t="s">
        <v>69561</v>
      </c>
    </row>
    <row r="36557" spans="1:2" ht="16.5" customHeight="1" x14ac:dyDescent="0.15">
      <c r="A36557" t="s">
        <v>69560</v>
      </c>
      <c r="B36557" t="s">
        <v>69562</v>
      </c>
    </row>
    <row r="36558" spans="1:2" ht="16.5" customHeight="1" x14ac:dyDescent="0.15">
      <c r="A36558" t="s">
        <v>69563</v>
      </c>
      <c r="B36558" t="s">
        <v>69564</v>
      </c>
    </row>
    <row r="36559" spans="1:2" ht="16.5" customHeight="1" x14ac:dyDescent="0.15">
      <c r="A36559" t="s">
        <v>69565</v>
      </c>
      <c r="B36559" t="s">
        <v>69561</v>
      </c>
    </row>
    <row r="36560" spans="1:2" ht="16.5" customHeight="1" x14ac:dyDescent="0.15">
      <c r="A36560" t="s">
        <v>69566</v>
      </c>
      <c r="B36560" t="s">
        <v>69567</v>
      </c>
    </row>
    <row r="36561" spans="1:2" ht="16.5" customHeight="1" x14ac:dyDescent="0.15">
      <c r="A36561" t="s">
        <v>69568</v>
      </c>
      <c r="B36561" t="s">
        <v>69569</v>
      </c>
    </row>
    <row r="36562" spans="1:2" ht="16.5" customHeight="1" x14ac:dyDescent="0.15">
      <c r="A36562" t="s">
        <v>69570</v>
      </c>
      <c r="B36562" t="s">
        <v>69571</v>
      </c>
    </row>
    <row r="36563" spans="1:2" ht="16.5" customHeight="1" x14ac:dyDescent="0.15">
      <c r="A36563" t="s">
        <v>69572</v>
      </c>
      <c r="B36563" t="s">
        <v>69573</v>
      </c>
    </row>
    <row r="36564" spans="1:2" ht="16.5" customHeight="1" x14ac:dyDescent="0.15">
      <c r="A36564" t="s">
        <v>69574</v>
      </c>
      <c r="B36564" t="s">
        <v>69575</v>
      </c>
    </row>
    <row r="36565" spans="1:2" ht="16.5" customHeight="1" x14ac:dyDescent="0.15">
      <c r="A36565" t="s">
        <v>69576</v>
      </c>
      <c r="B36565" t="s">
        <v>69577</v>
      </c>
    </row>
    <row r="36566" spans="1:2" ht="16.5" customHeight="1" x14ac:dyDescent="0.15">
      <c r="A36566" t="s">
        <v>69578</v>
      </c>
      <c r="B36566" t="s">
        <v>69579</v>
      </c>
    </row>
    <row r="36567" spans="1:2" ht="16.5" customHeight="1" x14ac:dyDescent="0.15">
      <c r="A36567" t="s">
        <v>69580</v>
      </c>
      <c r="B36567" t="s">
        <v>69581</v>
      </c>
    </row>
    <row r="36568" spans="1:2" ht="16.5" customHeight="1" x14ac:dyDescent="0.15">
      <c r="A36568" t="s">
        <v>69582</v>
      </c>
      <c r="B36568" t="s">
        <v>69583</v>
      </c>
    </row>
    <row r="36569" spans="1:2" ht="16.5" customHeight="1" x14ac:dyDescent="0.15">
      <c r="A36569" t="s">
        <v>69584</v>
      </c>
      <c r="B36569" t="s">
        <v>69585</v>
      </c>
    </row>
    <row r="36570" spans="1:2" ht="16.5" customHeight="1" x14ac:dyDescent="0.15">
      <c r="A36570" t="s">
        <v>69586</v>
      </c>
      <c r="B36570" t="s">
        <v>69587</v>
      </c>
    </row>
    <row r="36571" spans="1:2" ht="16.5" customHeight="1" x14ac:dyDescent="0.15">
      <c r="A36571" t="s">
        <v>69588</v>
      </c>
      <c r="B36571" t="s">
        <v>69589</v>
      </c>
    </row>
    <row r="36572" spans="1:2" ht="16.5" customHeight="1" x14ac:dyDescent="0.15">
      <c r="A36572" t="s">
        <v>69590</v>
      </c>
      <c r="B36572" t="s">
        <v>69591</v>
      </c>
    </row>
    <row r="36573" spans="1:2" ht="16.5" customHeight="1" x14ac:dyDescent="0.15">
      <c r="A36573" t="s">
        <v>69592</v>
      </c>
      <c r="B36573" t="s">
        <v>69593</v>
      </c>
    </row>
    <row r="36574" spans="1:2" ht="16.5" customHeight="1" x14ac:dyDescent="0.15">
      <c r="A36574" t="s">
        <v>69594</v>
      </c>
      <c r="B36574" t="s">
        <v>69593</v>
      </c>
    </row>
    <row r="36575" spans="1:2" ht="16.5" customHeight="1" x14ac:dyDescent="0.15">
      <c r="A36575" t="s">
        <v>69595</v>
      </c>
      <c r="B36575" t="s">
        <v>69596</v>
      </c>
    </row>
    <row r="36576" spans="1:2" ht="16.5" customHeight="1" x14ac:dyDescent="0.15">
      <c r="A36576" t="s">
        <v>69597</v>
      </c>
      <c r="B36576" t="s">
        <v>69598</v>
      </c>
    </row>
    <row r="36577" spans="1:2" ht="16.5" customHeight="1" x14ac:dyDescent="0.15">
      <c r="A36577" t="s">
        <v>69599</v>
      </c>
      <c r="B36577" t="s">
        <v>69600</v>
      </c>
    </row>
    <row r="36578" spans="1:2" ht="16.5" customHeight="1" x14ac:dyDescent="0.15">
      <c r="A36578" t="s">
        <v>69601</v>
      </c>
      <c r="B36578" t="s">
        <v>69602</v>
      </c>
    </row>
    <row r="36579" spans="1:2" ht="16.5" customHeight="1" x14ac:dyDescent="0.15">
      <c r="A36579" t="s">
        <v>69603</v>
      </c>
      <c r="B36579" t="s">
        <v>69562</v>
      </c>
    </row>
    <row r="36580" spans="1:2" ht="16.5" customHeight="1" x14ac:dyDescent="0.15">
      <c r="A36580" t="s">
        <v>69604</v>
      </c>
      <c r="B36580" t="s">
        <v>69605</v>
      </c>
    </row>
    <row r="36581" spans="1:2" ht="16.5" customHeight="1" x14ac:dyDescent="0.15">
      <c r="A36581" t="s">
        <v>69606</v>
      </c>
      <c r="B36581" t="s">
        <v>69607</v>
      </c>
    </row>
    <row r="36582" spans="1:2" ht="16.5" customHeight="1" x14ac:dyDescent="0.15">
      <c r="A36582" t="s">
        <v>69608</v>
      </c>
      <c r="B36582" t="s">
        <v>69609</v>
      </c>
    </row>
    <row r="36583" spans="1:2" ht="16.5" customHeight="1" x14ac:dyDescent="0.15">
      <c r="A36583" t="s">
        <v>69610</v>
      </c>
      <c r="B36583" t="s">
        <v>69611</v>
      </c>
    </row>
    <row r="36584" spans="1:2" ht="16.5" customHeight="1" x14ac:dyDescent="0.15">
      <c r="A36584" t="s">
        <v>69612</v>
      </c>
      <c r="B36584" t="s">
        <v>69613</v>
      </c>
    </row>
    <row r="36585" spans="1:2" ht="16.5" customHeight="1" x14ac:dyDescent="0.15">
      <c r="A36585" t="s">
        <v>69614</v>
      </c>
      <c r="B36585" t="s">
        <v>69615</v>
      </c>
    </row>
    <row r="36586" spans="1:2" ht="16.5" customHeight="1" x14ac:dyDescent="0.15">
      <c r="A36586" t="s">
        <v>69616</v>
      </c>
      <c r="B36586" t="s">
        <v>69617</v>
      </c>
    </row>
    <row r="36587" spans="1:2" ht="16.5" customHeight="1" x14ac:dyDescent="0.15">
      <c r="A36587" t="s">
        <v>69618</v>
      </c>
      <c r="B36587" t="s">
        <v>69619</v>
      </c>
    </row>
    <row r="36588" spans="1:2" ht="16.5" customHeight="1" x14ac:dyDescent="0.15">
      <c r="A36588" t="s">
        <v>69620</v>
      </c>
      <c r="B36588" t="s">
        <v>69621</v>
      </c>
    </row>
    <row r="36589" spans="1:2" ht="16.5" customHeight="1" x14ac:dyDescent="0.15">
      <c r="A36589" t="s">
        <v>69622</v>
      </c>
      <c r="B36589" t="s">
        <v>69623</v>
      </c>
    </row>
    <row r="36590" spans="1:2" ht="16.5" customHeight="1" x14ac:dyDescent="0.15">
      <c r="A36590" t="s">
        <v>69624</v>
      </c>
      <c r="B36590" t="s">
        <v>69625</v>
      </c>
    </row>
    <row r="36591" spans="1:2" ht="16.5" customHeight="1" x14ac:dyDescent="0.15">
      <c r="A36591" t="s">
        <v>69626</v>
      </c>
      <c r="B36591" t="s">
        <v>69627</v>
      </c>
    </row>
    <row r="36592" spans="1:2" ht="16.5" customHeight="1" x14ac:dyDescent="0.15">
      <c r="A36592" t="s">
        <v>69628</v>
      </c>
      <c r="B36592" t="s">
        <v>69629</v>
      </c>
    </row>
    <row r="36593" spans="1:2" ht="16.5" customHeight="1" x14ac:dyDescent="0.15">
      <c r="A36593" t="s">
        <v>69630</v>
      </c>
      <c r="B36593" t="s">
        <v>69621</v>
      </c>
    </row>
    <row r="36594" spans="1:2" ht="16.5" customHeight="1" x14ac:dyDescent="0.15">
      <c r="A36594" t="s">
        <v>69631</v>
      </c>
      <c r="B36594" t="s">
        <v>69632</v>
      </c>
    </row>
    <row r="36595" spans="1:2" ht="16.5" customHeight="1" x14ac:dyDescent="0.15">
      <c r="A36595" t="s">
        <v>69633</v>
      </c>
      <c r="B36595" t="s">
        <v>69634</v>
      </c>
    </row>
    <row r="36596" spans="1:2" ht="16.5" customHeight="1" x14ac:dyDescent="0.15">
      <c r="A36596" t="s">
        <v>69635</v>
      </c>
      <c r="B36596" t="s">
        <v>33646</v>
      </c>
    </row>
    <row r="36597" spans="1:2" ht="16.5" customHeight="1" x14ac:dyDescent="0.15">
      <c r="A36597" t="s">
        <v>69636</v>
      </c>
      <c r="B36597" t="s">
        <v>69637</v>
      </c>
    </row>
    <row r="36598" spans="1:2" ht="16.5" customHeight="1" x14ac:dyDescent="0.15">
      <c r="A36598" t="s">
        <v>69638</v>
      </c>
      <c r="B36598" t="s">
        <v>69639</v>
      </c>
    </row>
    <row r="36599" spans="1:2" ht="16.5" customHeight="1" x14ac:dyDescent="0.15">
      <c r="A36599" t="s">
        <v>69640</v>
      </c>
      <c r="B36599" t="s">
        <v>69641</v>
      </c>
    </row>
    <row r="36600" spans="1:2" ht="16.5" customHeight="1" x14ac:dyDescent="0.15">
      <c r="A36600" t="s">
        <v>69642</v>
      </c>
      <c r="B36600" t="s">
        <v>69643</v>
      </c>
    </row>
    <row r="36601" spans="1:2" ht="16.5" customHeight="1" x14ac:dyDescent="0.15">
      <c r="A36601" t="s">
        <v>69644</v>
      </c>
      <c r="B36601" t="s">
        <v>69645</v>
      </c>
    </row>
    <row r="36602" spans="1:2" ht="16.5" customHeight="1" x14ac:dyDescent="0.15">
      <c r="A36602" t="s">
        <v>69646</v>
      </c>
      <c r="B36602" t="s">
        <v>69647</v>
      </c>
    </row>
    <row r="36603" spans="1:2" ht="16.5" customHeight="1" x14ac:dyDescent="0.15">
      <c r="A36603" t="s">
        <v>69648</v>
      </c>
      <c r="B36603" t="s">
        <v>69649</v>
      </c>
    </row>
    <row r="36604" spans="1:2" ht="16.5" customHeight="1" x14ac:dyDescent="0.15">
      <c r="A36604" t="s">
        <v>69650</v>
      </c>
      <c r="B36604" t="s">
        <v>69651</v>
      </c>
    </row>
    <row r="36605" spans="1:2" ht="16.5" customHeight="1" x14ac:dyDescent="0.15">
      <c r="A36605" t="s">
        <v>69652</v>
      </c>
      <c r="B36605" t="s">
        <v>69653</v>
      </c>
    </row>
    <row r="36606" spans="1:2" ht="16.5" customHeight="1" x14ac:dyDescent="0.15">
      <c r="A36606" t="s">
        <v>69654</v>
      </c>
      <c r="B36606" t="s">
        <v>69655</v>
      </c>
    </row>
    <row r="36607" spans="1:2" ht="16.5" customHeight="1" x14ac:dyDescent="0.15">
      <c r="A36607" t="s">
        <v>69656</v>
      </c>
      <c r="B36607" t="s">
        <v>69657</v>
      </c>
    </row>
    <row r="36608" spans="1:2" ht="16.5" customHeight="1" x14ac:dyDescent="0.15">
      <c r="A36608" t="s">
        <v>69658</v>
      </c>
      <c r="B36608" t="s">
        <v>69659</v>
      </c>
    </row>
    <row r="36609" spans="1:2" ht="16.5" customHeight="1" x14ac:dyDescent="0.15">
      <c r="A36609" t="s">
        <v>69660</v>
      </c>
      <c r="B36609" t="s">
        <v>69661</v>
      </c>
    </row>
    <row r="36610" spans="1:2" ht="16.5" customHeight="1" x14ac:dyDescent="0.15">
      <c r="A36610" t="s">
        <v>69662</v>
      </c>
      <c r="B36610" t="s">
        <v>69663</v>
      </c>
    </row>
    <row r="36611" spans="1:2" ht="16.5" customHeight="1" x14ac:dyDescent="0.15">
      <c r="A36611" t="s">
        <v>69664</v>
      </c>
      <c r="B36611" t="s">
        <v>69665</v>
      </c>
    </row>
    <row r="36612" spans="1:2" ht="16.5" customHeight="1" x14ac:dyDescent="0.15">
      <c r="A36612" t="s">
        <v>69666</v>
      </c>
      <c r="B36612" t="s">
        <v>69667</v>
      </c>
    </row>
    <row r="36613" spans="1:2" ht="16.5" customHeight="1" x14ac:dyDescent="0.15">
      <c r="A36613" t="s">
        <v>69668</v>
      </c>
      <c r="B36613" t="s">
        <v>69669</v>
      </c>
    </row>
    <row r="36614" spans="1:2" ht="16.5" customHeight="1" x14ac:dyDescent="0.15">
      <c r="A36614" t="s">
        <v>69670</v>
      </c>
      <c r="B36614" t="s">
        <v>69671</v>
      </c>
    </row>
    <row r="36615" spans="1:2" ht="16.5" customHeight="1" x14ac:dyDescent="0.15">
      <c r="A36615" t="s">
        <v>69672</v>
      </c>
      <c r="B36615" t="s">
        <v>662</v>
      </c>
    </row>
    <row r="36616" spans="1:2" ht="16.5" customHeight="1" x14ac:dyDescent="0.15">
      <c r="A36616" t="s">
        <v>69672</v>
      </c>
      <c r="B36616" t="s">
        <v>662</v>
      </c>
    </row>
    <row r="36617" spans="1:2" ht="16.5" customHeight="1" x14ac:dyDescent="0.15">
      <c r="A36617" t="s">
        <v>69673</v>
      </c>
      <c r="B36617" t="s">
        <v>69674</v>
      </c>
    </row>
    <row r="36618" spans="1:2" ht="16.5" customHeight="1" x14ac:dyDescent="0.15">
      <c r="A36618" t="s">
        <v>69673</v>
      </c>
      <c r="B36618" t="s">
        <v>69675</v>
      </c>
    </row>
    <row r="36619" spans="1:2" ht="16.5" customHeight="1" x14ac:dyDescent="0.15">
      <c r="A36619" t="s">
        <v>69676</v>
      </c>
      <c r="B36619" t="s">
        <v>69677</v>
      </c>
    </row>
    <row r="36620" spans="1:2" ht="16.5" customHeight="1" x14ac:dyDescent="0.15">
      <c r="A36620" t="s">
        <v>69676</v>
      </c>
      <c r="B36620" t="s">
        <v>69678</v>
      </c>
    </row>
    <row r="36621" spans="1:2" ht="16.5" customHeight="1" x14ac:dyDescent="0.15">
      <c r="A36621" t="s">
        <v>69679</v>
      </c>
      <c r="B36621" t="s">
        <v>69680</v>
      </c>
    </row>
    <row r="36622" spans="1:2" ht="16.5" customHeight="1" x14ac:dyDescent="0.15">
      <c r="A36622" t="s">
        <v>69681</v>
      </c>
      <c r="B36622" t="s">
        <v>69682</v>
      </c>
    </row>
    <row r="36623" spans="1:2" ht="16.5" customHeight="1" x14ac:dyDescent="0.15">
      <c r="A36623" t="s">
        <v>69683</v>
      </c>
      <c r="B36623" t="s">
        <v>69684</v>
      </c>
    </row>
    <row r="36624" spans="1:2" ht="16.5" customHeight="1" x14ac:dyDescent="0.15">
      <c r="A36624" t="s">
        <v>69685</v>
      </c>
      <c r="B36624" t="s">
        <v>69686</v>
      </c>
    </row>
    <row r="36625" spans="1:2" ht="16.5" customHeight="1" x14ac:dyDescent="0.15">
      <c r="A36625" t="s">
        <v>69687</v>
      </c>
      <c r="B36625" t="s">
        <v>69688</v>
      </c>
    </row>
    <row r="36626" spans="1:2" ht="16.5" customHeight="1" x14ac:dyDescent="0.15">
      <c r="A36626" t="s">
        <v>69689</v>
      </c>
      <c r="B36626" t="s">
        <v>69690</v>
      </c>
    </row>
    <row r="36627" spans="1:2" ht="16.5" customHeight="1" x14ac:dyDescent="0.15">
      <c r="A36627" t="s">
        <v>69691</v>
      </c>
      <c r="B36627" t="s">
        <v>69692</v>
      </c>
    </row>
    <row r="36628" spans="1:2" ht="16.5" customHeight="1" x14ac:dyDescent="0.15">
      <c r="A36628" t="s">
        <v>69693</v>
      </c>
      <c r="B36628" t="s">
        <v>69694</v>
      </c>
    </row>
    <row r="36629" spans="1:2" ht="16.5" customHeight="1" x14ac:dyDescent="0.15">
      <c r="A36629" t="s">
        <v>69695</v>
      </c>
      <c r="B36629" t="s">
        <v>69696</v>
      </c>
    </row>
    <row r="36630" spans="1:2" ht="16.5" customHeight="1" x14ac:dyDescent="0.15">
      <c r="A36630" t="s">
        <v>69697</v>
      </c>
      <c r="B36630" t="s">
        <v>69698</v>
      </c>
    </row>
    <row r="36631" spans="1:2" ht="16.5" customHeight="1" x14ac:dyDescent="0.15">
      <c r="A36631" t="s">
        <v>69699</v>
      </c>
      <c r="B36631" t="s">
        <v>69700</v>
      </c>
    </row>
    <row r="36632" spans="1:2" ht="16.5" customHeight="1" x14ac:dyDescent="0.15">
      <c r="A36632" t="s">
        <v>69701</v>
      </c>
      <c r="B36632" t="s">
        <v>69702</v>
      </c>
    </row>
    <row r="36633" spans="1:2" ht="16.5" customHeight="1" x14ac:dyDescent="0.15">
      <c r="A36633" t="s">
        <v>69703</v>
      </c>
      <c r="B36633" t="s">
        <v>69704</v>
      </c>
    </row>
    <row r="36634" spans="1:2" ht="16.5" customHeight="1" x14ac:dyDescent="0.15">
      <c r="A36634" t="s">
        <v>69705</v>
      </c>
      <c r="B36634" t="s">
        <v>69706</v>
      </c>
    </row>
    <row r="36635" spans="1:2" ht="16.5" customHeight="1" x14ac:dyDescent="0.15">
      <c r="A36635" t="s">
        <v>69707</v>
      </c>
      <c r="B36635" t="s">
        <v>69708</v>
      </c>
    </row>
    <row r="36636" spans="1:2" ht="16.5" customHeight="1" x14ac:dyDescent="0.15">
      <c r="A36636" t="s">
        <v>69709</v>
      </c>
      <c r="B36636" t="s">
        <v>69710</v>
      </c>
    </row>
    <row r="36637" spans="1:2" ht="16.5" customHeight="1" x14ac:dyDescent="0.15">
      <c r="A36637" t="s">
        <v>69711</v>
      </c>
      <c r="B36637" t="s">
        <v>69712</v>
      </c>
    </row>
    <row r="36638" spans="1:2" ht="16.5" customHeight="1" x14ac:dyDescent="0.15">
      <c r="A36638" t="s">
        <v>69713</v>
      </c>
      <c r="B36638" t="s">
        <v>69714</v>
      </c>
    </row>
    <row r="36639" spans="1:2" ht="16.5" customHeight="1" x14ac:dyDescent="0.15">
      <c r="A36639" t="s">
        <v>69715</v>
      </c>
      <c r="B36639" t="s">
        <v>69716</v>
      </c>
    </row>
    <row r="36640" spans="1:2" ht="16.5" customHeight="1" x14ac:dyDescent="0.15">
      <c r="A36640" t="s">
        <v>69717</v>
      </c>
      <c r="B36640" t="s">
        <v>69718</v>
      </c>
    </row>
    <row r="36641" spans="1:2" ht="16.5" customHeight="1" x14ac:dyDescent="0.15">
      <c r="A36641" t="s">
        <v>69719</v>
      </c>
      <c r="B36641" t="s">
        <v>69720</v>
      </c>
    </row>
    <row r="36642" spans="1:2" ht="16.5" customHeight="1" x14ac:dyDescent="0.15">
      <c r="A36642" t="s">
        <v>69721</v>
      </c>
      <c r="B36642" t="s">
        <v>69722</v>
      </c>
    </row>
    <row r="36643" spans="1:2" ht="16.5" customHeight="1" x14ac:dyDescent="0.15">
      <c r="A36643" t="s">
        <v>69723</v>
      </c>
      <c r="B36643" t="s">
        <v>69724</v>
      </c>
    </row>
    <row r="36644" spans="1:2" ht="16.5" customHeight="1" x14ac:dyDescent="0.15">
      <c r="A36644" t="s">
        <v>69725</v>
      </c>
      <c r="B36644" t="s">
        <v>69726</v>
      </c>
    </row>
    <row r="36645" spans="1:2" ht="16.5" customHeight="1" x14ac:dyDescent="0.15">
      <c r="A36645" t="s">
        <v>69727</v>
      </c>
      <c r="B36645" t="s">
        <v>69728</v>
      </c>
    </row>
    <row r="36646" spans="1:2" ht="16.5" customHeight="1" x14ac:dyDescent="0.15">
      <c r="A36646" t="s">
        <v>69729</v>
      </c>
      <c r="B36646" t="s">
        <v>69730</v>
      </c>
    </row>
    <row r="36647" spans="1:2" ht="16.5" customHeight="1" x14ac:dyDescent="0.15">
      <c r="A36647" t="s">
        <v>69731</v>
      </c>
      <c r="B36647" t="s">
        <v>69732</v>
      </c>
    </row>
    <row r="36648" spans="1:2" ht="16.5" customHeight="1" x14ac:dyDescent="0.15">
      <c r="A36648" t="s">
        <v>69733</v>
      </c>
      <c r="B36648" t="s">
        <v>69734</v>
      </c>
    </row>
    <row r="36649" spans="1:2" ht="16.5" customHeight="1" x14ac:dyDescent="0.15">
      <c r="A36649" t="s">
        <v>69735</v>
      </c>
      <c r="B36649" t="s">
        <v>69736</v>
      </c>
    </row>
    <row r="36650" spans="1:2" ht="16.5" customHeight="1" x14ac:dyDescent="0.15">
      <c r="A36650" t="s">
        <v>69737</v>
      </c>
      <c r="B36650" t="s">
        <v>69738</v>
      </c>
    </row>
    <row r="36651" spans="1:2" ht="16.5" customHeight="1" x14ac:dyDescent="0.15">
      <c r="A36651" t="s">
        <v>69739</v>
      </c>
      <c r="B36651" t="s">
        <v>69740</v>
      </c>
    </row>
    <row r="36652" spans="1:2" ht="16.5" customHeight="1" x14ac:dyDescent="0.15">
      <c r="A36652" t="s">
        <v>69741</v>
      </c>
      <c r="B36652" t="s">
        <v>69742</v>
      </c>
    </row>
    <row r="36653" spans="1:2" ht="16.5" customHeight="1" x14ac:dyDescent="0.15">
      <c r="A36653" t="s">
        <v>69743</v>
      </c>
      <c r="B36653" t="s">
        <v>69744</v>
      </c>
    </row>
    <row r="36654" spans="1:2" ht="16.5" customHeight="1" x14ac:dyDescent="0.15">
      <c r="A36654" t="s">
        <v>69745</v>
      </c>
      <c r="B36654" t="s">
        <v>69746</v>
      </c>
    </row>
    <row r="36655" spans="1:2" ht="16.5" customHeight="1" x14ac:dyDescent="0.15">
      <c r="A36655" t="s">
        <v>69747</v>
      </c>
      <c r="B36655" t="s">
        <v>69748</v>
      </c>
    </row>
    <row r="36656" spans="1:2" ht="16.5" customHeight="1" x14ac:dyDescent="0.15">
      <c r="A36656" t="s">
        <v>69749</v>
      </c>
      <c r="B36656" t="s">
        <v>69750</v>
      </c>
    </row>
    <row r="36657" spans="1:2" ht="16.5" customHeight="1" x14ac:dyDescent="0.15">
      <c r="A36657" t="s">
        <v>69751</v>
      </c>
      <c r="B36657" t="s">
        <v>69752</v>
      </c>
    </row>
    <row r="36658" spans="1:2" ht="16.5" customHeight="1" x14ac:dyDescent="0.15">
      <c r="A36658" t="s">
        <v>69753</v>
      </c>
      <c r="B36658" t="s">
        <v>69754</v>
      </c>
    </row>
    <row r="36659" spans="1:2" ht="16.5" customHeight="1" x14ac:dyDescent="0.15">
      <c r="A36659" t="s">
        <v>69755</v>
      </c>
      <c r="B36659" t="s">
        <v>69756</v>
      </c>
    </row>
    <row r="36660" spans="1:2" ht="16.5" customHeight="1" x14ac:dyDescent="0.15">
      <c r="A36660" t="s">
        <v>69757</v>
      </c>
      <c r="B36660" t="s">
        <v>69758</v>
      </c>
    </row>
    <row r="36661" spans="1:2" ht="16.5" customHeight="1" x14ac:dyDescent="0.15">
      <c r="A36661" t="s">
        <v>69759</v>
      </c>
      <c r="B36661" t="s">
        <v>69760</v>
      </c>
    </row>
    <row r="36662" spans="1:2" ht="16.5" customHeight="1" x14ac:dyDescent="0.15">
      <c r="A36662" t="s">
        <v>69761</v>
      </c>
      <c r="B36662" t="s">
        <v>69762</v>
      </c>
    </row>
    <row r="36663" spans="1:2" ht="16.5" customHeight="1" x14ac:dyDescent="0.15">
      <c r="A36663" t="s">
        <v>69763</v>
      </c>
      <c r="B36663" t="s">
        <v>68961</v>
      </c>
    </row>
    <row r="36664" spans="1:2" ht="16.5" customHeight="1" x14ac:dyDescent="0.15">
      <c r="A36664" t="s">
        <v>69764</v>
      </c>
      <c r="B36664" t="s">
        <v>69765</v>
      </c>
    </row>
    <row r="36665" spans="1:2" ht="16.5" customHeight="1" x14ac:dyDescent="0.15">
      <c r="A36665" t="s">
        <v>69766</v>
      </c>
      <c r="B36665" t="s">
        <v>69767</v>
      </c>
    </row>
    <row r="36666" spans="1:2" ht="16.5" customHeight="1" x14ac:dyDescent="0.15">
      <c r="A36666" t="s">
        <v>69768</v>
      </c>
      <c r="B36666" t="s">
        <v>69769</v>
      </c>
    </row>
    <row r="36667" spans="1:2" ht="16.5" customHeight="1" x14ac:dyDescent="0.15">
      <c r="A36667" t="s">
        <v>69770</v>
      </c>
      <c r="B36667" t="s">
        <v>69771</v>
      </c>
    </row>
    <row r="36668" spans="1:2" ht="16.5" customHeight="1" x14ac:dyDescent="0.15">
      <c r="A36668" t="s">
        <v>69772</v>
      </c>
      <c r="B36668" t="s">
        <v>69773</v>
      </c>
    </row>
    <row r="36669" spans="1:2" ht="16.5" customHeight="1" x14ac:dyDescent="0.15">
      <c r="A36669" t="s">
        <v>69774</v>
      </c>
      <c r="B36669" t="s">
        <v>69775</v>
      </c>
    </row>
    <row r="36670" spans="1:2" ht="16.5" customHeight="1" x14ac:dyDescent="0.15">
      <c r="A36670" t="s">
        <v>69776</v>
      </c>
      <c r="B36670" t="s">
        <v>69777</v>
      </c>
    </row>
    <row r="36671" spans="1:2" ht="16.5" customHeight="1" x14ac:dyDescent="0.15">
      <c r="A36671" t="s">
        <v>69776</v>
      </c>
      <c r="B36671" t="s">
        <v>69778</v>
      </c>
    </row>
    <row r="36672" spans="1:2" ht="16.5" customHeight="1" x14ac:dyDescent="0.15">
      <c r="A36672" t="s">
        <v>69779</v>
      </c>
      <c r="B36672" t="s">
        <v>69780</v>
      </c>
    </row>
    <row r="36673" spans="1:2" ht="16.5" customHeight="1" x14ac:dyDescent="0.15">
      <c r="A36673" t="s">
        <v>69781</v>
      </c>
      <c r="B36673" t="s">
        <v>69782</v>
      </c>
    </row>
    <row r="36674" spans="1:2" ht="16.5" customHeight="1" x14ac:dyDescent="0.15">
      <c r="A36674" t="s">
        <v>69783</v>
      </c>
      <c r="B36674" t="s">
        <v>69784</v>
      </c>
    </row>
    <row r="36675" spans="1:2" ht="16.5" customHeight="1" x14ac:dyDescent="0.15">
      <c r="A36675" t="s">
        <v>69785</v>
      </c>
      <c r="B36675" t="s">
        <v>69786</v>
      </c>
    </row>
    <row r="36676" spans="1:2" ht="16.5" customHeight="1" x14ac:dyDescent="0.15">
      <c r="A36676" t="s">
        <v>69787</v>
      </c>
      <c r="B36676" t="s">
        <v>69788</v>
      </c>
    </row>
    <row r="36677" spans="1:2" ht="16.5" customHeight="1" x14ac:dyDescent="0.15">
      <c r="A36677" t="s">
        <v>69789</v>
      </c>
      <c r="B36677" t="s">
        <v>69790</v>
      </c>
    </row>
    <row r="36678" spans="1:2" ht="16.5" customHeight="1" x14ac:dyDescent="0.15">
      <c r="A36678" t="s">
        <v>69791</v>
      </c>
      <c r="B36678" t="s">
        <v>69792</v>
      </c>
    </row>
    <row r="36679" spans="1:2" ht="16.5" customHeight="1" x14ac:dyDescent="0.15">
      <c r="A36679" t="s">
        <v>69793</v>
      </c>
      <c r="B36679" t="s">
        <v>69794</v>
      </c>
    </row>
    <row r="36680" spans="1:2" ht="16.5" customHeight="1" x14ac:dyDescent="0.15">
      <c r="A36680" t="s">
        <v>69795</v>
      </c>
      <c r="B36680" t="s">
        <v>69796</v>
      </c>
    </row>
    <row r="36681" spans="1:2" ht="16.5" customHeight="1" x14ac:dyDescent="0.15">
      <c r="A36681" t="s">
        <v>69797</v>
      </c>
      <c r="B36681" t="s">
        <v>69798</v>
      </c>
    </row>
    <row r="36682" spans="1:2" ht="16.5" customHeight="1" x14ac:dyDescent="0.15">
      <c r="A36682" t="s">
        <v>69799</v>
      </c>
      <c r="B36682" t="s">
        <v>69800</v>
      </c>
    </row>
    <row r="36683" spans="1:2" ht="16.5" customHeight="1" x14ac:dyDescent="0.15">
      <c r="A36683" t="s">
        <v>69801</v>
      </c>
      <c r="B36683" t="s">
        <v>69802</v>
      </c>
    </row>
    <row r="36684" spans="1:2" ht="16.5" customHeight="1" x14ac:dyDescent="0.15">
      <c r="A36684" t="s">
        <v>69803</v>
      </c>
      <c r="B36684" t="s">
        <v>69804</v>
      </c>
    </row>
    <row r="36685" spans="1:2" ht="16.5" customHeight="1" x14ac:dyDescent="0.15">
      <c r="A36685" t="s">
        <v>69805</v>
      </c>
      <c r="B36685" t="s">
        <v>69806</v>
      </c>
    </row>
    <row r="36686" spans="1:2" ht="16.5" customHeight="1" x14ac:dyDescent="0.15">
      <c r="A36686" t="s">
        <v>69807</v>
      </c>
      <c r="B36686" t="s">
        <v>69808</v>
      </c>
    </row>
    <row r="36687" spans="1:2" ht="16.5" customHeight="1" x14ac:dyDescent="0.15">
      <c r="A36687" t="s">
        <v>69809</v>
      </c>
      <c r="B36687" t="s">
        <v>69810</v>
      </c>
    </row>
    <row r="36688" spans="1:2" ht="16.5" customHeight="1" x14ac:dyDescent="0.15">
      <c r="A36688" t="s">
        <v>69811</v>
      </c>
      <c r="B36688" t="s">
        <v>69812</v>
      </c>
    </row>
    <row r="36689" spans="1:2" ht="16.5" customHeight="1" x14ac:dyDescent="0.15">
      <c r="A36689" t="s">
        <v>69813</v>
      </c>
      <c r="B36689" t="s">
        <v>69814</v>
      </c>
    </row>
    <row r="36690" spans="1:2" ht="16.5" customHeight="1" x14ac:dyDescent="0.15">
      <c r="A36690" t="s">
        <v>69813</v>
      </c>
      <c r="B36690" t="s">
        <v>69815</v>
      </c>
    </row>
    <row r="36691" spans="1:2" ht="16.5" customHeight="1" x14ac:dyDescent="0.15">
      <c r="A36691" t="s">
        <v>69816</v>
      </c>
      <c r="B36691" t="s">
        <v>69817</v>
      </c>
    </row>
    <row r="36692" spans="1:2" ht="16.5" customHeight="1" x14ac:dyDescent="0.15">
      <c r="A36692" t="s">
        <v>69818</v>
      </c>
      <c r="B36692" t="s">
        <v>69819</v>
      </c>
    </row>
    <row r="36693" spans="1:2" ht="16.5" customHeight="1" x14ac:dyDescent="0.15">
      <c r="A36693" t="s">
        <v>69820</v>
      </c>
      <c r="B36693" t="s">
        <v>69821</v>
      </c>
    </row>
    <row r="36694" spans="1:2" ht="16.5" customHeight="1" x14ac:dyDescent="0.15">
      <c r="A36694" t="s">
        <v>69822</v>
      </c>
      <c r="B36694" t="s">
        <v>69823</v>
      </c>
    </row>
    <row r="36695" spans="1:2" ht="16.5" customHeight="1" x14ac:dyDescent="0.15">
      <c r="A36695" t="s">
        <v>69824</v>
      </c>
      <c r="B36695" t="s">
        <v>69825</v>
      </c>
    </row>
    <row r="36696" spans="1:2" ht="16.5" customHeight="1" x14ac:dyDescent="0.15">
      <c r="A36696" t="s">
        <v>69826</v>
      </c>
      <c r="B36696" t="s">
        <v>69827</v>
      </c>
    </row>
    <row r="36697" spans="1:2" ht="16.5" customHeight="1" x14ac:dyDescent="0.15">
      <c r="A36697" t="s">
        <v>69828</v>
      </c>
      <c r="B36697" t="s">
        <v>69829</v>
      </c>
    </row>
    <row r="36698" spans="1:2" ht="16.5" customHeight="1" x14ac:dyDescent="0.15">
      <c r="A36698" t="s">
        <v>69830</v>
      </c>
      <c r="B36698" t="s">
        <v>69831</v>
      </c>
    </row>
    <row r="36699" spans="1:2" ht="16.5" customHeight="1" x14ac:dyDescent="0.15">
      <c r="A36699" t="s">
        <v>69832</v>
      </c>
      <c r="B36699" t="s">
        <v>69833</v>
      </c>
    </row>
    <row r="36700" spans="1:2" ht="16.5" customHeight="1" x14ac:dyDescent="0.15">
      <c r="A36700" t="s">
        <v>69832</v>
      </c>
      <c r="B36700" t="s">
        <v>69834</v>
      </c>
    </row>
    <row r="36701" spans="1:2" ht="16.5" customHeight="1" x14ac:dyDescent="0.15">
      <c r="A36701" t="s">
        <v>69835</v>
      </c>
      <c r="B36701" t="s">
        <v>69836</v>
      </c>
    </row>
    <row r="36702" spans="1:2" ht="16.5" customHeight="1" x14ac:dyDescent="0.15">
      <c r="A36702" t="s">
        <v>69837</v>
      </c>
      <c r="B36702" t="s">
        <v>69838</v>
      </c>
    </row>
    <row r="36703" spans="1:2" ht="16.5" customHeight="1" x14ac:dyDescent="0.15">
      <c r="A36703" t="s">
        <v>69837</v>
      </c>
      <c r="B36703" t="s">
        <v>69839</v>
      </c>
    </row>
    <row r="36704" spans="1:2" ht="16.5" customHeight="1" x14ac:dyDescent="0.15">
      <c r="A36704" t="s">
        <v>69840</v>
      </c>
      <c r="B36704" t="s">
        <v>69841</v>
      </c>
    </row>
    <row r="36705" spans="1:2" ht="16.5" customHeight="1" x14ac:dyDescent="0.15">
      <c r="A36705" t="s">
        <v>69842</v>
      </c>
      <c r="B36705" t="s">
        <v>69843</v>
      </c>
    </row>
    <row r="36706" spans="1:2" ht="16.5" customHeight="1" x14ac:dyDescent="0.15">
      <c r="A36706" t="s">
        <v>69844</v>
      </c>
      <c r="B36706" t="s">
        <v>69845</v>
      </c>
    </row>
    <row r="36707" spans="1:2" ht="16.5" customHeight="1" x14ac:dyDescent="0.15">
      <c r="A36707" t="s">
        <v>69846</v>
      </c>
      <c r="B36707" t="s">
        <v>69847</v>
      </c>
    </row>
    <row r="36708" spans="1:2" ht="16.5" customHeight="1" x14ac:dyDescent="0.15">
      <c r="A36708" t="s">
        <v>69848</v>
      </c>
      <c r="B36708" t="s">
        <v>69849</v>
      </c>
    </row>
    <row r="36709" spans="1:2" ht="16.5" customHeight="1" x14ac:dyDescent="0.15">
      <c r="A36709" t="s">
        <v>69850</v>
      </c>
      <c r="B36709" t="s">
        <v>69851</v>
      </c>
    </row>
    <row r="36710" spans="1:2" ht="16.5" customHeight="1" x14ac:dyDescent="0.15">
      <c r="A36710" t="s">
        <v>69852</v>
      </c>
      <c r="B36710" t="s">
        <v>69853</v>
      </c>
    </row>
    <row r="36711" spans="1:2" ht="16.5" customHeight="1" x14ac:dyDescent="0.15">
      <c r="A36711" t="s">
        <v>69854</v>
      </c>
      <c r="B36711" t="s">
        <v>69855</v>
      </c>
    </row>
    <row r="36712" spans="1:2" ht="16.5" customHeight="1" x14ac:dyDescent="0.15">
      <c r="A36712" t="s">
        <v>69856</v>
      </c>
      <c r="B36712" t="s">
        <v>69857</v>
      </c>
    </row>
    <row r="36713" spans="1:2" ht="16.5" customHeight="1" x14ac:dyDescent="0.15">
      <c r="A36713" t="s">
        <v>69858</v>
      </c>
      <c r="B36713" t="s">
        <v>69859</v>
      </c>
    </row>
    <row r="36714" spans="1:2" ht="16.5" customHeight="1" x14ac:dyDescent="0.15">
      <c r="A36714" t="s">
        <v>69860</v>
      </c>
      <c r="B36714" t="s">
        <v>69861</v>
      </c>
    </row>
    <row r="36715" spans="1:2" ht="16.5" customHeight="1" x14ac:dyDescent="0.15">
      <c r="A36715" t="s">
        <v>69862</v>
      </c>
      <c r="B36715" t="s">
        <v>69863</v>
      </c>
    </row>
    <row r="36716" spans="1:2" ht="16.5" customHeight="1" x14ac:dyDescent="0.15">
      <c r="A36716" t="s">
        <v>69864</v>
      </c>
      <c r="B36716" t="s">
        <v>69865</v>
      </c>
    </row>
    <row r="36717" spans="1:2" ht="16.5" customHeight="1" x14ac:dyDescent="0.15">
      <c r="A36717" t="s">
        <v>69866</v>
      </c>
      <c r="B36717" t="s">
        <v>69867</v>
      </c>
    </row>
    <row r="36718" spans="1:2" ht="16.5" customHeight="1" x14ac:dyDescent="0.15">
      <c r="A36718" t="s">
        <v>69868</v>
      </c>
      <c r="B36718" t="s">
        <v>69869</v>
      </c>
    </row>
    <row r="36719" spans="1:2" ht="16.5" customHeight="1" x14ac:dyDescent="0.15">
      <c r="A36719" t="s">
        <v>69870</v>
      </c>
      <c r="B36719" t="s">
        <v>69871</v>
      </c>
    </row>
    <row r="36720" spans="1:2" ht="16.5" customHeight="1" x14ac:dyDescent="0.15">
      <c r="A36720" t="s">
        <v>69872</v>
      </c>
      <c r="B36720" t="s">
        <v>69873</v>
      </c>
    </row>
    <row r="36721" spans="1:2" ht="16.5" customHeight="1" x14ac:dyDescent="0.15">
      <c r="A36721" t="s">
        <v>69874</v>
      </c>
      <c r="B36721" t="s">
        <v>69873</v>
      </c>
    </row>
    <row r="36722" spans="1:2" ht="16.5" customHeight="1" x14ac:dyDescent="0.15">
      <c r="A36722" t="s">
        <v>69875</v>
      </c>
      <c r="B36722" t="s">
        <v>69876</v>
      </c>
    </row>
    <row r="36723" spans="1:2" ht="16.5" customHeight="1" x14ac:dyDescent="0.15">
      <c r="A36723" t="s">
        <v>69877</v>
      </c>
      <c r="B36723" t="s">
        <v>69878</v>
      </c>
    </row>
    <row r="36724" spans="1:2" ht="16.5" customHeight="1" x14ac:dyDescent="0.15">
      <c r="A36724" t="s">
        <v>69879</v>
      </c>
      <c r="B36724" t="s">
        <v>69880</v>
      </c>
    </row>
    <row r="36725" spans="1:2" ht="16.5" customHeight="1" x14ac:dyDescent="0.15">
      <c r="A36725" t="s">
        <v>69881</v>
      </c>
      <c r="B36725" t="s">
        <v>69882</v>
      </c>
    </row>
    <row r="36726" spans="1:2" ht="16.5" customHeight="1" x14ac:dyDescent="0.15">
      <c r="A36726" t="s">
        <v>69883</v>
      </c>
      <c r="B36726" t="s">
        <v>69884</v>
      </c>
    </row>
    <row r="36727" spans="1:2" ht="16.5" customHeight="1" x14ac:dyDescent="0.15">
      <c r="A36727" t="s">
        <v>69885</v>
      </c>
      <c r="B36727" t="s">
        <v>69886</v>
      </c>
    </row>
    <row r="36728" spans="1:2" ht="16.5" customHeight="1" x14ac:dyDescent="0.15">
      <c r="A36728" t="s">
        <v>69887</v>
      </c>
      <c r="B36728" t="s">
        <v>69888</v>
      </c>
    </row>
    <row r="36729" spans="1:2" ht="16.5" customHeight="1" x14ac:dyDescent="0.15">
      <c r="A36729" t="s">
        <v>69889</v>
      </c>
      <c r="B36729" t="s">
        <v>69890</v>
      </c>
    </row>
    <row r="36730" spans="1:2" ht="16.5" customHeight="1" x14ac:dyDescent="0.15">
      <c r="A36730" t="s">
        <v>69891</v>
      </c>
      <c r="B36730" t="s">
        <v>69892</v>
      </c>
    </row>
    <row r="36731" spans="1:2" ht="16.5" customHeight="1" x14ac:dyDescent="0.15">
      <c r="A36731" t="s">
        <v>69893</v>
      </c>
      <c r="B36731" t="s">
        <v>69894</v>
      </c>
    </row>
    <row r="36732" spans="1:2" ht="16.5" customHeight="1" x14ac:dyDescent="0.15">
      <c r="A36732" t="s">
        <v>69895</v>
      </c>
      <c r="B36732" t="s">
        <v>69896</v>
      </c>
    </row>
    <row r="36733" spans="1:2" ht="16.5" customHeight="1" x14ac:dyDescent="0.15">
      <c r="A36733" t="s">
        <v>69897</v>
      </c>
      <c r="B36733" t="s">
        <v>69898</v>
      </c>
    </row>
    <row r="36734" spans="1:2" ht="16.5" customHeight="1" x14ac:dyDescent="0.15">
      <c r="A36734" t="s">
        <v>69899</v>
      </c>
      <c r="B36734" t="s">
        <v>69900</v>
      </c>
    </row>
    <row r="36735" spans="1:2" ht="16.5" customHeight="1" x14ac:dyDescent="0.15">
      <c r="A36735" t="s">
        <v>69901</v>
      </c>
      <c r="B36735" t="s">
        <v>69902</v>
      </c>
    </row>
    <row r="36736" spans="1:2" ht="16.5" customHeight="1" x14ac:dyDescent="0.15">
      <c r="A36736" t="s">
        <v>69903</v>
      </c>
      <c r="B36736" t="s">
        <v>69904</v>
      </c>
    </row>
    <row r="36737" spans="1:2" ht="16.5" customHeight="1" x14ac:dyDescent="0.15">
      <c r="A36737" t="s">
        <v>69905</v>
      </c>
      <c r="B36737" t="s">
        <v>69906</v>
      </c>
    </row>
    <row r="36738" spans="1:2" ht="16.5" customHeight="1" x14ac:dyDescent="0.15">
      <c r="A36738" t="s">
        <v>69907</v>
      </c>
      <c r="B36738" t="s">
        <v>69908</v>
      </c>
    </row>
    <row r="36739" spans="1:2" ht="16.5" customHeight="1" x14ac:dyDescent="0.15">
      <c r="A36739" t="s">
        <v>69909</v>
      </c>
      <c r="B36739" t="s">
        <v>69910</v>
      </c>
    </row>
    <row r="36740" spans="1:2" ht="16.5" customHeight="1" x14ac:dyDescent="0.15">
      <c r="A36740" t="s">
        <v>69911</v>
      </c>
      <c r="B36740" t="s">
        <v>69912</v>
      </c>
    </row>
    <row r="36741" spans="1:2" ht="16.5" customHeight="1" x14ac:dyDescent="0.15">
      <c r="A36741" t="s">
        <v>69913</v>
      </c>
      <c r="B36741" t="s">
        <v>69914</v>
      </c>
    </row>
    <row r="36742" spans="1:2" ht="16.5" customHeight="1" x14ac:dyDescent="0.15">
      <c r="A36742" t="s">
        <v>69915</v>
      </c>
      <c r="B36742" t="s">
        <v>69916</v>
      </c>
    </row>
    <row r="36743" spans="1:2" ht="16.5" customHeight="1" x14ac:dyDescent="0.15">
      <c r="A36743" t="s">
        <v>69917</v>
      </c>
      <c r="B36743" t="s">
        <v>69918</v>
      </c>
    </row>
    <row r="36744" spans="1:2" ht="16.5" customHeight="1" x14ac:dyDescent="0.15">
      <c r="A36744" t="s">
        <v>69919</v>
      </c>
      <c r="B36744" t="s">
        <v>69920</v>
      </c>
    </row>
    <row r="36745" spans="1:2" ht="16.5" customHeight="1" x14ac:dyDescent="0.15">
      <c r="A36745" t="s">
        <v>69921</v>
      </c>
      <c r="B36745" t="s">
        <v>69922</v>
      </c>
    </row>
    <row r="36746" spans="1:2" ht="16.5" customHeight="1" x14ac:dyDescent="0.15">
      <c r="A36746" t="s">
        <v>69923</v>
      </c>
      <c r="B36746" t="s">
        <v>69924</v>
      </c>
    </row>
    <row r="36747" spans="1:2" ht="16.5" customHeight="1" x14ac:dyDescent="0.15">
      <c r="A36747" t="s">
        <v>69925</v>
      </c>
      <c r="B36747" t="s">
        <v>69926</v>
      </c>
    </row>
    <row r="36748" spans="1:2" ht="16.5" customHeight="1" x14ac:dyDescent="0.15">
      <c r="A36748" t="s">
        <v>69927</v>
      </c>
      <c r="B36748" t="s">
        <v>69928</v>
      </c>
    </row>
    <row r="36749" spans="1:2" ht="16.5" customHeight="1" x14ac:dyDescent="0.15">
      <c r="A36749" t="s">
        <v>69929</v>
      </c>
      <c r="B36749" t="s">
        <v>69930</v>
      </c>
    </row>
    <row r="36750" spans="1:2" ht="16.5" customHeight="1" x14ac:dyDescent="0.15">
      <c r="A36750" t="s">
        <v>69931</v>
      </c>
      <c r="B36750" t="s">
        <v>69932</v>
      </c>
    </row>
    <row r="36751" spans="1:2" ht="16.5" customHeight="1" x14ac:dyDescent="0.15">
      <c r="A36751" t="s">
        <v>69933</v>
      </c>
      <c r="B36751" t="s">
        <v>69934</v>
      </c>
    </row>
    <row r="36752" spans="1:2" ht="16.5" customHeight="1" x14ac:dyDescent="0.15">
      <c r="A36752" t="s">
        <v>69935</v>
      </c>
      <c r="B36752" t="s">
        <v>69936</v>
      </c>
    </row>
    <row r="36753" spans="1:2" ht="16.5" customHeight="1" x14ac:dyDescent="0.15">
      <c r="A36753" t="s">
        <v>69937</v>
      </c>
      <c r="B36753" t="s">
        <v>69938</v>
      </c>
    </row>
    <row r="36754" spans="1:2" ht="16.5" customHeight="1" x14ac:dyDescent="0.15">
      <c r="A36754" t="s">
        <v>69939</v>
      </c>
      <c r="B36754" t="s">
        <v>58942</v>
      </c>
    </row>
    <row r="36755" spans="1:2" ht="16.5" customHeight="1" x14ac:dyDescent="0.15">
      <c r="A36755" t="s">
        <v>69940</v>
      </c>
      <c r="B36755" t="s">
        <v>69941</v>
      </c>
    </row>
    <row r="36756" spans="1:2" ht="16.5" customHeight="1" x14ac:dyDescent="0.15">
      <c r="A36756" t="s">
        <v>69942</v>
      </c>
      <c r="B36756" t="s">
        <v>61493</v>
      </c>
    </row>
    <row r="36757" spans="1:2" ht="16.5" customHeight="1" x14ac:dyDescent="0.15">
      <c r="A36757" t="s">
        <v>69943</v>
      </c>
      <c r="B36757" t="s">
        <v>69944</v>
      </c>
    </row>
    <row r="36758" spans="1:2" ht="16.5" customHeight="1" x14ac:dyDescent="0.15">
      <c r="A36758" t="s">
        <v>69945</v>
      </c>
      <c r="B36758" t="s">
        <v>69946</v>
      </c>
    </row>
    <row r="36759" spans="1:2" ht="16.5" customHeight="1" x14ac:dyDescent="0.15">
      <c r="A36759" t="s">
        <v>69947</v>
      </c>
      <c r="B36759" t="s">
        <v>69948</v>
      </c>
    </row>
    <row r="36760" spans="1:2" ht="16.5" customHeight="1" x14ac:dyDescent="0.15">
      <c r="A36760" t="s">
        <v>69949</v>
      </c>
      <c r="B36760" t="s">
        <v>69950</v>
      </c>
    </row>
    <row r="36761" spans="1:2" ht="16.5" customHeight="1" x14ac:dyDescent="0.15">
      <c r="A36761" t="s">
        <v>69951</v>
      </c>
      <c r="B36761" t="s">
        <v>69952</v>
      </c>
    </row>
    <row r="36762" spans="1:2" ht="16.5" customHeight="1" x14ac:dyDescent="0.15">
      <c r="A36762" t="s">
        <v>69953</v>
      </c>
      <c r="B36762" t="s">
        <v>69954</v>
      </c>
    </row>
    <row r="36763" spans="1:2" ht="16.5" customHeight="1" x14ac:dyDescent="0.15">
      <c r="A36763" t="s">
        <v>69955</v>
      </c>
      <c r="B36763" t="s">
        <v>69956</v>
      </c>
    </row>
    <row r="36764" spans="1:2" ht="16.5" customHeight="1" x14ac:dyDescent="0.15">
      <c r="A36764" t="s">
        <v>69957</v>
      </c>
      <c r="B36764" t="s">
        <v>69958</v>
      </c>
    </row>
    <row r="36765" spans="1:2" ht="16.5" customHeight="1" x14ac:dyDescent="0.15">
      <c r="A36765" t="s">
        <v>69959</v>
      </c>
      <c r="B36765" t="s">
        <v>69960</v>
      </c>
    </row>
    <row r="36766" spans="1:2" ht="16.5" customHeight="1" x14ac:dyDescent="0.15">
      <c r="A36766" t="s">
        <v>69961</v>
      </c>
      <c r="B36766" t="s">
        <v>69962</v>
      </c>
    </row>
    <row r="36767" spans="1:2" ht="16.5" customHeight="1" x14ac:dyDescent="0.15">
      <c r="A36767" t="s">
        <v>69963</v>
      </c>
      <c r="B36767" t="s">
        <v>69964</v>
      </c>
    </row>
    <row r="36768" spans="1:2" ht="16.5" customHeight="1" x14ac:dyDescent="0.15">
      <c r="A36768" t="s">
        <v>69965</v>
      </c>
      <c r="B36768" t="s">
        <v>69966</v>
      </c>
    </row>
    <row r="36769" spans="1:2" ht="16.5" customHeight="1" x14ac:dyDescent="0.15">
      <c r="A36769" t="s">
        <v>69967</v>
      </c>
      <c r="B36769" t="s">
        <v>69968</v>
      </c>
    </row>
    <row r="36770" spans="1:2" ht="16.5" customHeight="1" x14ac:dyDescent="0.15">
      <c r="A36770" t="s">
        <v>69969</v>
      </c>
      <c r="B36770" t="s">
        <v>69970</v>
      </c>
    </row>
    <row r="36771" spans="1:2" ht="16.5" customHeight="1" x14ac:dyDescent="0.15">
      <c r="A36771" t="s">
        <v>69971</v>
      </c>
      <c r="B36771" t="s">
        <v>69972</v>
      </c>
    </row>
    <row r="36772" spans="1:2" ht="16.5" customHeight="1" x14ac:dyDescent="0.15">
      <c r="A36772" t="s">
        <v>69973</v>
      </c>
      <c r="B36772" t="s">
        <v>69974</v>
      </c>
    </row>
    <row r="36773" spans="1:2" ht="16.5" customHeight="1" x14ac:dyDescent="0.15">
      <c r="A36773" t="s">
        <v>69975</v>
      </c>
      <c r="B36773" t="s">
        <v>69976</v>
      </c>
    </row>
    <row r="36774" spans="1:2" ht="16.5" customHeight="1" x14ac:dyDescent="0.15">
      <c r="A36774" t="s">
        <v>69977</v>
      </c>
      <c r="B36774" t="s">
        <v>69978</v>
      </c>
    </row>
    <row r="36775" spans="1:2" ht="16.5" customHeight="1" x14ac:dyDescent="0.15">
      <c r="A36775" t="s">
        <v>69979</v>
      </c>
      <c r="B36775" t="s">
        <v>69980</v>
      </c>
    </row>
    <row r="36776" spans="1:2" ht="16.5" customHeight="1" x14ac:dyDescent="0.15">
      <c r="A36776" t="s">
        <v>69981</v>
      </c>
      <c r="B36776" t="s">
        <v>69982</v>
      </c>
    </row>
    <row r="36777" spans="1:2" ht="16.5" customHeight="1" x14ac:dyDescent="0.15">
      <c r="A36777" t="s">
        <v>69983</v>
      </c>
      <c r="B36777" t="s">
        <v>61564</v>
      </c>
    </row>
    <row r="36778" spans="1:2" ht="16.5" customHeight="1" x14ac:dyDescent="0.15">
      <c r="A36778" t="s">
        <v>69984</v>
      </c>
      <c r="B36778" t="s">
        <v>69985</v>
      </c>
    </row>
    <row r="36779" spans="1:2" ht="16.5" customHeight="1" x14ac:dyDescent="0.15">
      <c r="A36779" t="s">
        <v>69986</v>
      </c>
      <c r="B36779" t="s">
        <v>69987</v>
      </c>
    </row>
    <row r="36780" spans="1:2" ht="16.5" customHeight="1" x14ac:dyDescent="0.15">
      <c r="A36780" t="s">
        <v>69988</v>
      </c>
      <c r="B36780" t="s">
        <v>69989</v>
      </c>
    </row>
    <row r="36781" spans="1:2" ht="16.5" customHeight="1" x14ac:dyDescent="0.15">
      <c r="A36781" t="s">
        <v>69990</v>
      </c>
      <c r="B36781" t="s">
        <v>69991</v>
      </c>
    </row>
    <row r="36782" spans="1:2" ht="16.5" customHeight="1" x14ac:dyDescent="0.15">
      <c r="A36782" t="s">
        <v>69992</v>
      </c>
      <c r="B36782" t="s">
        <v>69993</v>
      </c>
    </row>
    <row r="36783" spans="1:2" ht="16.5" customHeight="1" x14ac:dyDescent="0.15">
      <c r="A36783" t="s">
        <v>69994</v>
      </c>
      <c r="B36783" t="s">
        <v>69995</v>
      </c>
    </row>
    <row r="36784" spans="1:2" ht="16.5" customHeight="1" x14ac:dyDescent="0.15">
      <c r="A36784" t="s">
        <v>69996</v>
      </c>
      <c r="B36784" t="s">
        <v>69997</v>
      </c>
    </row>
    <row r="36785" spans="1:2" ht="16.5" customHeight="1" x14ac:dyDescent="0.15">
      <c r="A36785" t="s">
        <v>69998</v>
      </c>
      <c r="B36785" t="s">
        <v>69999</v>
      </c>
    </row>
    <row r="36786" spans="1:2" ht="16.5" customHeight="1" x14ac:dyDescent="0.15">
      <c r="A36786" t="s">
        <v>70000</v>
      </c>
      <c r="B36786" t="s">
        <v>70001</v>
      </c>
    </row>
    <row r="36787" spans="1:2" ht="16.5" customHeight="1" x14ac:dyDescent="0.15">
      <c r="A36787" t="s">
        <v>70002</v>
      </c>
      <c r="B36787" t="s">
        <v>70003</v>
      </c>
    </row>
    <row r="36788" spans="1:2" ht="16.5" customHeight="1" x14ac:dyDescent="0.15">
      <c r="A36788" t="s">
        <v>70004</v>
      </c>
      <c r="B36788" t="s">
        <v>70005</v>
      </c>
    </row>
    <row r="36789" spans="1:2" ht="16.5" customHeight="1" x14ac:dyDescent="0.15">
      <c r="A36789" t="s">
        <v>70006</v>
      </c>
      <c r="B36789" t="s">
        <v>70007</v>
      </c>
    </row>
    <row r="36790" spans="1:2" ht="16.5" customHeight="1" x14ac:dyDescent="0.15">
      <c r="A36790" t="s">
        <v>70008</v>
      </c>
      <c r="B36790" t="s">
        <v>61577</v>
      </c>
    </row>
    <row r="36791" spans="1:2" ht="16.5" customHeight="1" x14ac:dyDescent="0.15">
      <c r="A36791" t="s">
        <v>70009</v>
      </c>
      <c r="B36791" t="s">
        <v>70010</v>
      </c>
    </row>
    <row r="36792" spans="1:2" ht="16.5" customHeight="1" x14ac:dyDescent="0.15">
      <c r="A36792" t="s">
        <v>70009</v>
      </c>
      <c r="B36792" t="s">
        <v>70011</v>
      </c>
    </row>
    <row r="36793" spans="1:2" ht="16.5" customHeight="1" x14ac:dyDescent="0.15">
      <c r="A36793" t="s">
        <v>70012</v>
      </c>
      <c r="B36793" t="s">
        <v>70013</v>
      </c>
    </row>
    <row r="36794" spans="1:2" ht="16.5" customHeight="1" x14ac:dyDescent="0.15">
      <c r="A36794" t="s">
        <v>70014</v>
      </c>
      <c r="B36794" t="s">
        <v>70013</v>
      </c>
    </row>
    <row r="36795" spans="1:2" ht="16.5" customHeight="1" x14ac:dyDescent="0.15">
      <c r="A36795" t="s">
        <v>70015</v>
      </c>
      <c r="B36795" t="s">
        <v>70016</v>
      </c>
    </row>
    <row r="36796" spans="1:2" ht="16.5" customHeight="1" x14ac:dyDescent="0.15">
      <c r="A36796" t="s">
        <v>70017</v>
      </c>
      <c r="B36796" t="s">
        <v>70018</v>
      </c>
    </row>
    <row r="36797" spans="1:2" ht="16.5" customHeight="1" x14ac:dyDescent="0.15">
      <c r="A36797" t="s">
        <v>70019</v>
      </c>
      <c r="B36797" t="s">
        <v>61586</v>
      </c>
    </row>
    <row r="36798" spans="1:2" ht="16.5" customHeight="1" x14ac:dyDescent="0.15">
      <c r="A36798" t="s">
        <v>70020</v>
      </c>
      <c r="B36798" t="s">
        <v>70021</v>
      </c>
    </row>
    <row r="36799" spans="1:2" ht="16.5" customHeight="1" x14ac:dyDescent="0.15">
      <c r="A36799" t="s">
        <v>70022</v>
      </c>
      <c r="B36799" t="s">
        <v>70023</v>
      </c>
    </row>
    <row r="36800" spans="1:2" ht="16.5" customHeight="1" x14ac:dyDescent="0.15">
      <c r="A36800" t="s">
        <v>70024</v>
      </c>
      <c r="B36800" t="s">
        <v>70025</v>
      </c>
    </row>
    <row r="36801" spans="1:2" ht="16.5" customHeight="1" x14ac:dyDescent="0.15">
      <c r="A36801" t="s">
        <v>70026</v>
      </c>
      <c r="B36801" t="s">
        <v>70027</v>
      </c>
    </row>
    <row r="36802" spans="1:2" ht="16.5" customHeight="1" x14ac:dyDescent="0.15">
      <c r="A36802" t="s">
        <v>70028</v>
      </c>
      <c r="B36802" t="s">
        <v>70029</v>
      </c>
    </row>
    <row r="36803" spans="1:2" ht="16.5" customHeight="1" x14ac:dyDescent="0.15">
      <c r="A36803" t="s">
        <v>70030</v>
      </c>
      <c r="B36803" t="s">
        <v>61604</v>
      </c>
    </row>
    <row r="36804" spans="1:2" ht="16.5" customHeight="1" x14ac:dyDescent="0.15">
      <c r="A36804" t="s">
        <v>70031</v>
      </c>
      <c r="B36804" t="s">
        <v>70032</v>
      </c>
    </row>
    <row r="36805" spans="1:2" ht="16.5" customHeight="1" x14ac:dyDescent="0.15">
      <c r="A36805" t="s">
        <v>70033</v>
      </c>
      <c r="B36805" t="s">
        <v>70034</v>
      </c>
    </row>
    <row r="36806" spans="1:2" ht="16.5" customHeight="1" x14ac:dyDescent="0.15">
      <c r="A36806" t="s">
        <v>70035</v>
      </c>
      <c r="B36806" t="s">
        <v>70036</v>
      </c>
    </row>
    <row r="36807" spans="1:2" ht="16.5" customHeight="1" x14ac:dyDescent="0.15">
      <c r="A36807" t="s">
        <v>70037</v>
      </c>
      <c r="B36807" t="s">
        <v>61699</v>
      </c>
    </row>
    <row r="36808" spans="1:2" ht="16.5" customHeight="1" x14ac:dyDescent="0.15">
      <c r="A36808" t="s">
        <v>70038</v>
      </c>
      <c r="B36808" t="s">
        <v>70039</v>
      </c>
    </row>
    <row r="36809" spans="1:2" ht="16.5" customHeight="1" x14ac:dyDescent="0.15">
      <c r="A36809" t="s">
        <v>70040</v>
      </c>
      <c r="B36809" t="s">
        <v>70041</v>
      </c>
    </row>
    <row r="36810" spans="1:2" ht="16.5" customHeight="1" x14ac:dyDescent="0.15">
      <c r="A36810" t="s">
        <v>70042</v>
      </c>
      <c r="B36810" t="s">
        <v>70043</v>
      </c>
    </row>
    <row r="36811" spans="1:2" ht="16.5" customHeight="1" x14ac:dyDescent="0.15">
      <c r="A36811" t="s">
        <v>70044</v>
      </c>
      <c r="B36811" t="s">
        <v>70045</v>
      </c>
    </row>
    <row r="36812" spans="1:2" ht="16.5" customHeight="1" x14ac:dyDescent="0.15">
      <c r="A36812" t="s">
        <v>70046</v>
      </c>
      <c r="B36812" t="s">
        <v>70047</v>
      </c>
    </row>
    <row r="36813" spans="1:2" ht="16.5" customHeight="1" x14ac:dyDescent="0.15">
      <c r="A36813" t="s">
        <v>70048</v>
      </c>
      <c r="B36813" t="s">
        <v>70049</v>
      </c>
    </row>
    <row r="36814" spans="1:2" ht="16.5" customHeight="1" x14ac:dyDescent="0.15">
      <c r="A36814" t="s">
        <v>70050</v>
      </c>
      <c r="B36814" t="s">
        <v>61628</v>
      </c>
    </row>
    <row r="36815" spans="1:2" ht="16.5" customHeight="1" x14ac:dyDescent="0.15">
      <c r="A36815" t="s">
        <v>70051</v>
      </c>
      <c r="B36815" t="s">
        <v>70052</v>
      </c>
    </row>
    <row r="36816" spans="1:2" ht="16.5" customHeight="1" x14ac:dyDescent="0.15">
      <c r="A36816" t="s">
        <v>70051</v>
      </c>
      <c r="B36816" t="s">
        <v>70053</v>
      </c>
    </row>
    <row r="36817" spans="1:2" ht="16.5" customHeight="1" x14ac:dyDescent="0.15">
      <c r="A36817" t="s">
        <v>70051</v>
      </c>
      <c r="B36817" t="s">
        <v>70054</v>
      </c>
    </row>
    <row r="36818" spans="1:2" ht="16.5" customHeight="1" x14ac:dyDescent="0.15">
      <c r="A36818" t="s">
        <v>70055</v>
      </c>
      <c r="B36818" t="s">
        <v>70056</v>
      </c>
    </row>
    <row r="36819" spans="1:2" ht="16.5" customHeight="1" x14ac:dyDescent="0.15">
      <c r="A36819" t="s">
        <v>70057</v>
      </c>
      <c r="B36819" t="s">
        <v>70058</v>
      </c>
    </row>
    <row r="36820" spans="1:2" ht="16.5" customHeight="1" x14ac:dyDescent="0.15">
      <c r="A36820" t="s">
        <v>70057</v>
      </c>
      <c r="B36820" t="s">
        <v>70059</v>
      </c>
    </row>
    <row r="36821" spans="1:2" ht="16.5" customHeight="1" x14ac:dyDescent="0.15">
      <c r="A36821" t="s">
        <v>70057</v>
      </c>
      <c r="B36821" t="s">
        <v>70060</v>
      </c>
    </row>
    <row r="36822" spans="1:2" ht="16.5" customHeight="1" x14ac:dyDescent="0.15">
      <c r="A36822" t="s">
        <v>70061</v>
      </c>
      <c r="B36822" t="s">
        <v>70062</v>
      </c>
    </row>
    <row r="36823" spans="1:2" ht="16.5" customHeight="1" x14ac:dyDescent="0.15">
      <c r="A36823" t="s">
        <v>70063</v>
      </c>
      <c r="B36823" t="s">
        <v>70064</v>
      </c>
    </row>
    <row r="36824" spans="1:2" ht="16.5" customHeight="1" x14ac:dyDescent="0.15">
      <c r="A36824" t="s">
        <v>70065</v>
      </c>
      <c r="B36824" t="s">
        <v>61643</v>
      </c>
    </row>
    <row r="36825" spans="1:2" ht="16.5" customHeight="1" x14ac:dyDescent="0.15">
      <c r="A36825" t="s">
        <v>70066</v>
      </c>
      <c r="B36825" t="s">
        <v>70067</v>
      </c>
    </row>
    <row r="36826" spans="1:2" ht="16.5" customHeight="1" x14ac:dyDescent="0.15">
      <c r="A36826" t="s">
        <v>70068</v>
      </c>
      <c r="B36826" t="s">
        <v>70069</v>
      </c>
    </row>
    <row r="36827" spans="1:2" ht="16.5" customHeight="1" x14ac:dyDescent="0.15">
      <c r="A36827" t="s">
        <v>70070</v>
      </c>
      <c r="B36827" t="s">
        <v>61685</v>
      </c>
    </row>
    <row r="36828" spans="1:2" ht="16.5" customHeight="1" x14ac:dyDescent="0.15">
      <c r="A36828" t="s">
        <v>70071</v>
      </c>
      <c r="B36828" t="s">
        <v>70072</v>
      </c>
    </row>
    <row r="36829" spans="1:2" ht="16.5" customHeight="1" x14ac:dyDescent="0.15">
      <c r="A36829" t="s">
        <v>70073</v>
      </c>
      <c r="B36829" t="s">
        <v>70074</v>
      </c>
    </row>
    <row r="36830" spans="1:2" ht="16.5" customHeight="1" x14ac:dyDescent="0.15">
      <c r="A36830" t="s">
        <v>70075</v>
      </c>
      <c r="B36830" t="s">
        <v>70076</v>
      </c>
    </row>
    <row r="36831" spans="1:2" ht="16.5" customHeight="1" x14ac:dyDescent="0.15">
      <c r="A36831" t="s">
        <v>70077</v>
      </c>
      <c r="B36831" t="s">
        <v>70078</v>
      </c>
    </row>
    <row r="36832" spans="1:2" ht="16.5" customHeight="1" x14ac:dyDescent="0.15">
      <c r="A36832" t="s">
        <v>70079</v>
      </c>
      <c r="B36832" t="s">
        <v>61691</v>
      </c>
    </row>
    <row r="36833" spans="1:2" ht="16.5" customHeight="1" x14ac:dyDescent="0.15">
      <c r="A36833" t="s">
        <v>70080</v>
      </c>
      <c r="B36833" t="s">
        <v>61691</v>
      </c>
    </row>
    <row r="36834" spans="1:2" ht="16.5" customHeight="1" x14ac:dyDescent="0.15">
      <c r="A36834" t="s">
        <v>70080</v>
      </c>
      <c r="B36834" t="s">
        <v>70081</v>
      </c>
    </row>
    <row r="36835" spans="1:2" ht="16.5" customHeight="1" x14ac:dyDescent="0.15">
      <c r="A36835" t="s">
        <v>70082</v>
      </c>
      <c r="B36835" t="s">
        <v>70083</v>
      </c>
    </row>
    <row r="36836" spans="1:2" ht="16.5" customHeight="1" x14ac:dyDescent="0.15">
      <c r="A36836" t="s">
        <v>70084</v>
      </c>
      <c r="B36836" t="s">
        <v>70085</v>
      </c>
    </row>
    <row r="36837" spans="1:2" ht="16.5" customHeight="1" x14ac:dyDescent="0.15">
      <c r="A36837" t="s">
        <v>70086</v>
      </c>
      <c r="B36837" t="s">
        <v>70087</v>
      </c>
    </row>
    <row r="36838" spans="1:2" ht="16.5" customHeight="1" x14ac:dyDescent="0.15">
      <c r="A36838" t="s">
        <v>70088</v>
      </c>
      <c r="B36838" t="s">
        <v>70089</v>
      </c>
    </row>
    <row r="36839" spans="1:2" ht="16.5" customHeight="1" x14ac:dyDescent="0.15">
      <c r="A36839" t="s">
        <v>70090</v>
      </c>
      <c r="B36839" t="s">
        <v>61699</v>
      </c>
    </row>
    <row r="36840" spans="1:2" ht="16.5" customHeight="1" x14ac:dyDescent="0.15">
      <c r="A36840" t="s">
        <v>70091</v>
      </c>
      <c r="B36840" t="s">
        <v>70092</v>
      </c>
    </row>
    <row r="36841" spans="1:2" ht="16.5" customHeight="1" x14ac:dyDescent="0.15">
      <c r="A36841" t="s">
        <v>70093</v>
      </c>
      <c r="B36841" t="s">
        <v>70094</v>
      </c>
    </row>
    <row r="36842" spans="1:2" ht="16.5" customHeight="1" x14ac:dyDescent="0.15">
      <c r="A36842" t="s">
        <v>70095</v>
      </c>
      <c r="B36842" t="s">
        <v>70096</v>
      </c>
    </row>
    <row r="36843" spans="1:2" ht="16.5" customHeight="1" x14ac:dyDescent="0.15">
      <c r="A36843" t="s">
        <v>70097</v>
      </c>
      <c r="B36843" t="s">
        <v>70098</v>
      </c>
    </row>
    <row r="36844" spans="1:2" ht="16.5" customHeight="1" x14ac:dyDescent="0.15">
      <c r="A36844" t="s">
        <v>70099</v>
      </c>
      <c r="B36844" t="s">
        <v>70100</v>
      </c>
    </row>
    <row r="36845" spans="1:2" ht="16.5" customHeight="1" x14ac:dyDescent="0.15">
      <c r="A36845" t="s">
        <v>70101</v>
      </c>
      <c r="B36845" t="s">
        <v>70102</v>
      </c>
    </row>
    <row r="36846" spans="1:2" ht="16.5" customHeight="1" x14ac:dyDescent="0.15">
      <c r="A36846" t="s">
        <v>70103</v>
      </c>
      <c r="B36846" t="s">
        <v>70104</v>
      </c>
    </row>
    <row r="36847" spans="1:2" ht="16.5" customHeight="1" x14ac:dyDescent="0.15">
      <c r="A36847" t="s">
        <v>70105</v>
      </c>
      <c r="B36847" t="s">
        <v>70106</v>
      </c>
    </row>
    <row r="36848" spans="1:2" ht="16.5" customHeight="1" x14ac:dyDescent="0.15">
      <c r="A36848" t="s">
        <v>70107</v>
      </c>
      <c r="B36848" t="s">
        <v>70108</v>
      </c>
    </row>
    <row r="36849" spans="1:2" ht="16.5" customHeight="1" x14ac:dyDescent="0.15">
      <c r="A36849" t="s">
        <v>70109</v>
      </c>
      <c r="B36849" t="s">
        <v>70110</v>
      </c>
    </row>
    <row r="36850" spans="1:2" ht="16.5" customHeight="1" x14ac:dyDescent="0.15">
      <c r="A36850" t="s">
        <v>70111</v>
      </c>
      <c r="B36850" t="s">
        <v>61707</v>
      </c>
    </row>
    <row r="36851" spans="1:2" ht="16.5" customHeight="1" x14ac:dyDescent="0.15">
      <c r="A36851" t="s">
        <v>70112</v>
      </c>
      <c r="B36851" t="s">
        <v>70113</v>
      </c>
    </row>
    <row r="36852" spans="1:2" ht="16.5" customHeight="1" x14ac:dyDescent="0.15">
      <c r="A36852" t="s">
        <v>70114</v>
      </c>
      <c r="B36852" t="s">
        <v>8274</v>
      </c>
    </row>
    <row r="36853" spans="1:2" ht="16.5" customHeight="1" x14ac:dyDescent="0.15">
      <c r="A36853" t="s">
        <v>70115</v>
      </c>
      <c r="B36853" t="s">
        <v>70116</v>
      </c>
    </row>
    <row r="36854" spans="1:2" ht="16.5" customHeight="1" x14ac:dyDescent="0.15">
      <c r="A36854" t="s">
        <v>70117</v>
      </c>
      <c r="B36854" t="s">
        <v>70118</v>
      </c>
    </row>
    <row r="36855" spans="1:2" ht="16.5" customHeight="1" x14ac:dyDescent="0.15">
      <c r="A36855" t="s">
        <v>70119</v>
      </c>
      <c r="B36855" t="s">
        <v>70120</v>
      </c>
    </row>
    <row r="36856" spans="1:2" ht="16.5" customHeight="1" x14ac:dyDescent="0.15">
      <c r="A36856" t="s">
        <v>70121</v>
      </c>
      <c r="B36856" t="s">
        <v>70122</v>
      </c>
    </row>
    <row r="36857" spans="1:2" ht="16.5" customHeight="1" x14ac:dyDescent="0.15">
      <c r="A36857" t="s">
        <v>70123</v>
      </c>
      <c r="B36857" t="s">
        <v>70124</v>
      </c>
    </row>
    <row r="36858" spans="1:2" ht="16.5" customHeight="1" x14ac:dyDescent="0.15">
      <c r="A36858" t="s">
        <v>70125</v>
      </c>
      <c r="B36858" t="s">
        <v>70126</v>
      </c>
    </row>
    <row r="36859" spans="1:2" ht="16.5" customHeight="1" x14ac:dyDescent="0.15">
      <c r="A36859" t="s">
        <v>70127</v>
      </c>
      <c r="B36859" t="s">
        <v>70128</v>
      </c>
    </row>
    <row r="36860" spans="1:2" ht="16.5" customHeight="1" x14ac:dyDescent="0.15">
      <c r="A36860" t="s">
        <v>70129</v>
      </c>
      <c r="B36860" t="s">
        <v>70130</v>
      </c>
    </row>
    <row r="36861" spans="1:2" ht="16.5" customHeight="1" x14ac:dyDescent="0.15">
      <c r="A36861" t="s">
        <v>70131</v>
      </c>
      <c r="B36861" t="s">
        <v>70132</v>
      </c>
    </row>
    <row r="36862" spans="1:2" ht="16.5" customHeight="1" x14ac:dyDescent="0.15">
      <c r="A36862" t="s">
        <v>70133</v>
      </c>
      <c r="B36862" t="s">
        <v>70134</v>
      </c>
    </row>
    <row r="36863" spans="1:2" ht="16.5" customHeight="1" x14ac:dyDescent="0.15">
      <c r="A36863" t="s">
        <v>70135</v>
      </c>
      <c r="B36863" t="s">
        <v>70136</v>
      </c>
    </row>
    <row r="36864" spans="1:2" ht="16.5" customHeight="1" x14ac:dyDescent="0.15">
      <c r="A36864" t="s">
        <v>70137</v>
      </c>
      <c r="B36864" t="s">
        <v>70138</v>
      </c>
    </row>
    <row r="36865" spans="1:2" ht="16.5" customHeight="1" x14ac:dyDescent="0.15">
      <c r="A36865" t="s">
        <v>70139</v>
      </c>
      <c r="B36865" t="s">
        <v>61732</v>
      </c>
    </row>
    <row r="36866" spans="1:2" ht="16.5" customHeight="1" x14ac:dyDescent="0.15">
      <c r="A36866" t="s">
        <v>70140</v>
      </c>
      <c r="B36866" t="s">
        <v>70141</v>
      </c>
    </row>
    <row r="36867" spans="1:2" ht="16.5" customHeight="1" x14ac:dyDescent="0.15">
      <c r="A36867" t="s">
        <v>70142</v>
      </c>
      <c r="B36867" t="s">
        <v>61781</v>
      </c>
    </row>
    <row r="36868" spans="1:2" ht="16.5" customHeight="1" x14ac:dyDescent="0.15">
      <c r="A36868" t="s">
        <v>70143</v>
      </c>
      <c r="B36868" t="s">
        <v>70144</v>
      </c>
    </row>
    <row r="36869" spans="1:2" ht="16.5" customHeight="1" x14ac:dyDescent="0.15">
      <c r="A36869" t="s">
        <v>70143</v>
      </c>
      <c r="B36869" t="s">
        <v>70145</v>
      </c>
    </row>
    <row r="36870" spans="1:2" ht="16.5" customHeight="1" x14ac:dyDescent="0.15">
      <c r="A36870" t="s">
        <v>70146</v>
      </c>
      <c r="B36870" t="s">
        <v>70147</v>
      </c>
    </row>
    <row r="36871" spans="1:2" ht="16.5" customHeight="1" x14ac:dyDescent="0.15">
      <c r="A36871" t="s">
        <v>70148</v>
      </c>
      <c r="B36871" t="s">
        <v>70149</v>
      </c>
    </row>
    <row r="36872" spans="1:2" ht="16.5" customHeight="1" x14ac:dyDescent="0.15">
      <c r="A36872" t="s">
        <v>70150</v>
      </c>
      <c r="B36872" t="s">
        <v>70151</v>
      </c>
    </row>
    <row r="36873" spans="1:2" ht="16.5" customHeight="1" x14ac:dyDescent="0.15">
      <c r="A36873" t="s">
        <v>70150</v>
      </c>
      <c r="B36873" t="s">
        <v>70152</v>
      </c>
    </row>
    <row r="36874" spans="1:2" ht="16.5" customHeight="1" x14ac:dyDescent="0.15">
      <c r="A36874" t="s">
        <v>70153</v>
      </c>
      <c r="B36874" t="s">
        <v>70154</v>
      </c>
    </row>
    <row r="36875" spans="1:2" ht="16.5" customHeight="1" x14ac:dyDescent="0.15">
      <c r="A36875" t="s">
        <v>70155</v>
      </c>
      <c r="B36875" t="s">
        <v>70156</v>
      </c>
    </row>
    <row r="36876" spans="1:2" ht="16.5" customHeight="1" x14ac:dyDescent="0.15">
      <c r="A36876" t="s">
        <v>70157</v>
      </c>
      <c r="B36876" t="s">
        <v>61789</v>
      </c>
    </row>
    <row r="36877" spans="1:2" ht="16.5" customHeight="1" x14ac:dyDescent="0.15">
      <c r="A36877" t="s">
        <v>70158</v>
      </c>
      <c r="B36877" t="s">
        <v>70159</v>
      </c>
    </row>
    <row r="36878" spans="1:2" ht="16.5" customHeight="1" x14ac:dyDescent="0.15">
      <c r="A36878" t="s">
        <v>70160</v>
      </c>
      <c r="B36878" t="s">
        <v>70161</v>
      </c>
    </row>
    <row r="36879" spans="1:2" ht="16.5" customHeight="1" x14ac:dyDescent="0.15">
      <c r="A36879" t="s">
        <v>70162</v>
      </c>
      <c r="B36879" t="s">
        <v>70163</v>
      </c>
    </row>
    <row r="36880" spans="1:2" ht="16.5" customHeight="1" x14ac:dyDescent="0.15">
      <c r="A36880" t="s">
        <v>70164</v>
      </c>
      <c r="B36880" t="s">
        <v>70165</v>
      </c>
    </row>
    <row r="36881" spans="1:2" ht="16.5" customHeight="1" x14ac:dyDescent="0.15">
      <c r="A36881" t="s">
        <v>70166</v>
      </c>
      <c r="B36881" t="s">
        <v>70167</v>
      </c>
    </row>
    <row r="36882" spans="1:2" ht="16.5" customHeight="1" x14ac:dyDescent="0.15">
      <c r="A36882" t="s">
        <v>70168</v>
      </c>
      <c r="B36882" t="s">
        <v>70169</v>
      </c>
    </row>
    <row r="36883" spans="1:2" ht="16.5" customHeight="1" x14ac:dyDescent="0.15">
      <c r="A36883" t="s">
        <v>70170</v>
      </c>
      <c r="B36883" t="s">
        <v>70171</v>
      </c>
    </row>
    <row r="36884" spans="1:2" ht="16.5" customHeight="1" x14ac:dyDescent="0.15">
      <c r="A36884" t="s">
        <v>70172</v>
      </c>
      <c r="B36884" t="s">
        <v>70173</v>
      </c>
    </row>
    <row r="36885" spans="1:2" ht="16.5" customHeight="1" x14ac:dyDescent="0.15">
      <c r="A36885" t="s">
        <v>70174</v>
      </c>
      <c r="B36885" t="s">
        <v>70175</v>
      </c>
    </row>
    <row r="36886" spans="1:2" ht="16.5" customHeight="1" x14ac:dyDescent="0.15">
      <c r="A36886" t="s">
        <v>70176</v>
      </c>
      <c r="B36886" t="s">
        <v>70177</v>
      </c>
    </row>
    <row r="36887" spans="1:2" ht="16.5" customHeight="1" x14ac:dyDescent="0.15">
      <c r="A36887" t="s">
        <v>70178</v>
      </c>
      <c r="B36887" t="s">
        <v>70179</v>
      </c>
    </row>
    <row r="36888" spans="1:2" ht="16.5" customHeight="1" x14ac:dyDescent="0.15">
      <c r="A36888" t="s">
        <v>70180</v>
      </c>
      <c r="B36888" t="s">
        <v>70181</v>
      </c>
    </row>
    <row r="36889" spans="1:2" ht="16.5" customHeight="1" x14ac:dyDescent="0.15">
      <c r="A36889" t="s">
        <v>70182</v>
      </c>
      <c r="B36889" t="s">
        <v>70183</v>
      </c>
    </row>
    <row r="36890" spans="1:2" ht="16.5" customHeight="1" x14ac:dyDescent="0.15">
      <c r="A36890" t="s">
        <v>70184</v>
      </c>
      <c r="B36890" t="s">
        <v>70185</v>
      </c>
    </row>
    <row r="36891" spans="1:2" ht="16.5" customHeight="1" x14ac:dyDescent="0.15">
      <c r="A36891" t="s">
        <v>70186</v>
      </c>
      <c r="B36891" t="s">
        <v>70187</v>
      </c>
    </row>
    <row r="36892" spans="1:2" ht="16.5" customHeight="1" x14ac:dyDescent="0.15">
      <c r="A36892" t="s">
        <v>70188</v>
      </c>
      <c r="B36892" t="s">
        <v>70189</v>
      </c>
    </row>
    <row r="36893" spans="1:2" ht="16.5" customHeight="1" x14ac:dyDescent="0.15">
      <c r="A36893" t="s">
        <v>70190</v>
      </c>
      <c r="B36893" t="s">
        <v>70191</v>
      </c>
    </row>
    <row r="36894" spans="1:2" ht="16.5" customHeight="1" x14ac:dyDescent="0.15">
      <c r="A36894" t="s">
        <v>70192</v>
      </c>
      <c r="B36894" t="s">
        <v>70193</v>
      </c>
    </row>
    <row r="36895" spans="1:2" ht="16.5" customHeight="1" x14ac:dyDescent="0.15">
      <c r="A36895" t="s">
        <v>70194</v>
      </c>
      <c r="B36895" t="s">
        <v>70195</v>
      </c>
    </row>
    <row r="36896" spans="1:2" ht="16.5" customHeight="1" x14ac:dyDescent="0.15">
      <c r="A36896" t="s">
        <v>70196</v>
      </c>
      <c r="B36896" t="s">
        <v>70197</v>
      </c>
    </row>
    <row r="36897" spans="1:2" ht="16.5" customHeight="1" x14ac:dyDescent="0.15">
      <c r="A36897" t="s">
        <v>70198</v>
      </c>
      <c r="B36897" t="s">
        <v>70199</v>
      </c>
    </row>
    <row r="36898" spans="1:2" ht="16.5" customHeight="1" x14ac:dyDescent="0.15">
      <c r="A36898" t="s">
        <v>70200</v>
      </c>
      <c r="B36898" t="s">
        <v>70201</v>
      </c>
    </row>
    <row r="36899" spans="1:2" ht="16.5" customHeight="1" x14ac:dyDescent="0.15">
      <c r="A36899" t="s">
        <v>70202</v>
      </c>
      <c r="B36899" t="s">
        <v>70203</v>
      </c>
    </row>
    <row r="36900" spans="1:2" ht="16.5" customHeight="1" x14ac:dyDescent="0.15">
      <c r="A36900" t="s">
        <v>70204</v>
      </c>
      <c r="B36900" t="s">
        <v>70205</v>
      </c>
    </row>
    <row r="36901" spans="1:2" ht="16.5" customHeight="1" x14ac:dyDescent="0.15">
      <c r="A36901" t="s">
        <v>70206</v>
      </c>
      <c r="B36901" t="s">
        <v>70207</v>
      </c>
    </row>
    <row r="36902" spans="1:2" ht="16.5" customHeight="1" x14ac:dyDescent="0.15">
      <c r="A36902" t="s">
        <v>70208</v>
      </c>
      <c r="B36902" t="s">
        <v>70209</v>
      </c>
    </row>
    <row r="36903" spans="1:2" ht="16.5" customHeight="1" x14ac:dyDescent="0.15">
      <c r="A36903" t="s">
        <v>70210</v>
      </c>
      <c r="B36903" t="s">
        <v>70211</v>
      </c>
    </row>
    <row r="36904" spans="1:2" ht="16.5" customHeight="1" x14ac:dyDescent="0.15">
      <c r="A36904" t="s">
        <v>70212</v>
      </c>
      <c r="B36904" t="s">
        <v>70213</v>
      </c>
    </row>
    <row r="36905" spans="1:2" ht="16.5" customHeight="1" x14ac:dyDescent="0.15">
      <c r="A36905" t="s">
        <v>70214</v>
      </c>
      <c r="B36905" t="s">
        <v>70215</v>
      </c>
    </row>
    <row r="36906" spans="1:2" ht="16.5" customHeight="1" x14ac:dyDescent="0.15">
      <c r="A36906" t="s">
        <v>70216</v>
      </c>
      <c r="B36906" t="s">
        <v>70217</v>
      </c>
    </row>
    <row r="36907" spans="1:2" ht="16.5" customHeight="1" x14ac:dyDescent="0.15">
      <c r="A36907" t="s">
        <v>70218</v>
      </c>
      <c r="B36907" t="s">
        <v>70219</v>
      </c>
    </row>
    <row r="36908" spans="1:2" ht="16.5" customHeight="1" x14ac:dyDescent="0.15">
      <c r="A36908" t="s">
        <v>70220</v>
      </c>
      <c r="B36908" t="s">
        <v>70221</v>
      </c>
    </row>
    <row r="36909" spans="1:2" ht="16.5" customHeight="1" x14ac:dyDescent="0.15">
      <c r="A36909" t="s">
        <v>70222</v>
      </c>
      <c r="B36909" t="s">
        <v>70223</v>
      </c>
    </row>
    <row r="36910" spans="1:2" ht="16.5" customHeight="1" x14ac:dyDescent="0.15">
      <c r="A36910" t="s">
        <v>70224</v>
      </c>
      <c r="B36910" t="s">
        <v>70225</v>
      </c>
    </row>
    <row r="36911" spans="1:2" ht="16.5" customHeight="1" x14ac:dyDescent="0.15">
      <c r="A36911" t="s">
        <v>70226</v>
      </c>
      <c r="B36911" t="s">
        <v>70227</v>
      </c>
    </row>
    <row r="36912" spans="1:2" ht="16.5" customHeight="1" x14ac:dyDescent="0.15">
      <c r="A36912" t="s">
        <v>70228</v>
      </c>
      <c r="B36912" t="s">
        <v>70229</v>
      </c>
    </row>
    <row r="36913" spans="1:2" ht="16.5" customHeight="1" x14ac:dyDescent="0.15">
      <c r="A36913" t="s">
        <v>70230</v>
      </c>
      <c r="B36913" t="s">
        <v>70231</v>
      </c>
    </row>
    <row r="36914" spans="1:2" ht="16.5" customHeight="1" x14ac:dyDescent="0.15">
      <c r="A36914" t="s">
        <v>70232</v>
      </c>
      <c r="B36914" t="s">
        <v>70233</v>
      </c>
    </row>
    <row r="36915" spans="1:2" ht="16.5" customHeight="1" x14ac:dyDescent="0.15">
      <c r="A36915" t="s">
        <v>70234</v>
      </c>
      <c r="B36915" t="s">
        <v>24720</v>
      </c>
    </row>
    <row r="36916" spans="1:2" ht="16.5" customHeight="1" x14ac:dyDescent="0.15">
      <c r="A36916" t="s">
        <v>70235</v>
      </c>
      <c r="B36916" t="s">
        <v>70236</v>
      </c>
    </row>
    <row r="36917" spans="1:2" ht="16.5" customHeight="1" x14ac:dyDescent="0.15">
      <c r="A36917" t="s">
        <v>70237</v>
      </c>
      <c r="B36917" t="s">
        <v>70238</v>
      </c>
    </row>
    <row r="36918" spans="1:2" ht="16.5" customHeight="1" x14ac:dyDescent="0.15">
      <c r="A36918" t="s">
        <v>70239</v>
      </c>
      <c r="B36918" t="s">
        <v>17896</v>
      </c>
    </row>
    <row r="36919" spans="1:2" ht="16.5" customHeight="1" x14ac:dyDescent="0.15">
      <c r="A36919" t="s">
        <v>70239</v>
      </c>
      <c r="B36919" t="s">
        <v>70240</v>
      </c>
    </row>
    <row r="36920" spans="1:2" ht="16.5" customHeight="1" x14ac:dyDescent="0.15">
      <c r="A36920" t="s">
        <v>70241</v>
      </c>
      <c r="B36920" t="s">
        <v>70242</v>
      </c>
    </row>
    <row r="36921" spans="1:2" ht="16.5" customHeight="1" x14ac:dyDescent="0.15">
      <c r="A36921" t="s">
        <v>70243</v>
      </c>
      <c r="B36921" t="s">
        <v>70244</v>
      </c>
    </row>
    <row r="36922" spans="1:2" ht="16.5" customHeight="1" x14ac:dyDescent="0.15">
      <c r="A36922" t="s">
        <v>70245</v>
      </c>
      <c r="B36922" t="s">
        <v>70246</v>
      </c>
    </row>
    <row r="36923" spans="1:2" ht="16.5" customHeight="1" x14ac:dyDescent="0.15">
      <c r="A36923" t="s">
        <v>70247</v>
      </c>
      <c r="B36923" t="s">
        <v>70248</v>
      </c>
    </row>
    <row r="36924" spans="1:2" ht="16.5" customHeight="1" x14ac:dyDescent="0.15">
      <c r="A36924" t="s">
        <v>70249</v>
      </c>
      <c r="B36924" t="s">
        <v>70250</v>
      </c>
    </row>
    <row r="36925" spans="1:2" ht="16.5" customHeight="1" x14ac:dyDescent="0.15">
      <c r="A36925" t="s">
        <v>70251</v>
      </c>
      <c r="B36925" t="s">
        <v>70252</v>
      </c>
    </row>
    <row r="36926" spans="1:2" ht="16.5" customHeight="1" x14ac:dyDescent="0.15">
      <c r="A36926" t="s">
        <v>70253</v>
      </c>
      <c r="B36926" t="s">
        <v>70254</v>
      </c>
    </row>
    <row r="36927" spans="1:2" ht="16.5" customHeight="1" x14ac:dyDescent="0.15">
      <c r="A36927" t="s">
        <v>70255</v>
      </c>
      <c r="B36927" t="s">
        <v>70256</v>
      </c>
    </row>
    <row r="36928" spans="1:2" ht="16.5" customHeight="1" x14ac:dyDescent="0.15">
      <c r="A36928" t="s">
        <v>70257</v>
      </c>
      <c r="B36928" t="s">
        <v>70258</v>
      </c>
    </row>
    <row r="36929" spans="1:2" ht="16.5" customHeight="1" x14ac:dyDescent="0.15">
      <c r="A36929" t="s">
        <v>70259</v>
      </c>
      <c r="B36929" t="s">
        <v>70260</v>
      </c>
    </row>
    <row r="36930" spans="1:2" ht="16.5" customHeight="1" x14ac:dyDescent="0.15">
      <c r="A36930" t="s">
        <v>70261</v>
      </c>
      <c r="B36930" t="s">
        <v>70262</v>
      </c>
    </row>
    <row r="36931" spans="1:2" ht="16.5" customHeight="1" x14ac:dyDescent="0.15">
      <c r="A36931" t="s">
        <v>70263</v>
      </c>
      <c r="B36931" t="s">
        <v>70264</v>
      </c>
    </row>
    <row r="36932" spans="1:2" ht="16.5" customHeight="1" x14ac:dyDescent="0.15">
      <c r="A36932" t="s">
        <v>70265</v>
      </c>
      <c r="B36932" t="s">
        <v>70266</v>
      </c>
    </row>
    <row r="36933" spans="1:2" ht="16.5" customHeight="1" x14ac:dyDescent="0.15">
      <c r="A36933" t="s">
        <v>70267</v>
      </c>
      <c r="B36933" t="s">
        <v>70268</v>
      </c>
    </row>
    <row r="36934" spans="1:2" ht="16.5" customHeight="1" x14ac:dyDescent="0.15">
      <c r="A36934" t="s">
        <v>70269</v>
      </c>
      <c r="B36934" t="s">
        <v>70270</v>
      </c>
    </row>
    <row r="36935" spans="1:2" ht="16.5" customHeight="1" x14ac:dyDescent="0.15">
      <c r="A36935" t="s">
        <v>70271</v>
      </c>
      <c r="B36935" t="s">
        <v>70272</v>
      </c>
    </row>
    <row r="36936" spans="1:2" ht="16.5" customHeight="1" x14ac:dyDescent="0.15">
      <c r="A36936" t="s">
        <v>70273</v>
      </c>
      <c r="B36936" t="s">
        <v>70274</v>
      </c>
    </row>
    <row r="36937" spans="1:2" ht="16.5" customHeight="1" x14ac:dyDescent="0.15">
      <c r="A36937" t="s">
        <v>70275</v>
      </c>
      <c r="B36937" t="s">
        <v>70276</v>
      </c>
    </row>
    <row r="36938" spans="1:2" ht="16.5" customHeight="1" x14ac:dyDescent="0.15">
      <c r="A36938" t="s">
        <v>70277</v>
      </c>
      <c r="B36938" t="s">
        <v>70278</v>
      </c>
    </row>
    <row r="36939" spans="1:2" ht="16.5" customHeight="1" x14ac:dyDescent="0.15">
      <c r="A36939" t="s">
        <v>70279</v>
      </c>
      <c r="B36939" t="s">
        <v>70280</v>
      </c>
    </row>
    <row r="36940" spans="1:2" ht="16.5" customHeight="1" x14ac:dyDescent="0.15">
      <c r="A36940" t="s">
        <v>70281</v>
      </c>
      <c r="B36940" t="s">
        <v>70278</v>
      </c>
    </row>
    <row r="36941" spans="1:2" ht="16.5" customHeight="1" x14ac:dyDescent="0.15">
      <c r="A36941" t="s">
        <v>70282</v>
      </c>
      <c r="B36941" t="s">
        <v>70283</v>
      </c>
    </row>
    <row r="36942" spans="1:2" ht="16.5" customHeight="1" x14ac:dyDescent="0.15">
      <c r="A36942" t="s">
        <v>70284</v>
      </c>
      <c r="B36942" t="s">
        <v>70285</v>
      </c>
    </row>
    <row r="36943" spans="1:2" ht="16.5" customHeight="1" x14ac:dyDescent="0.15">
      <c r="A36943" t="s">
        <v>70286</v>
      </c>
      <c r="B36943" t="s">
        <v>70276</v>
      </c>
    </row>
    <row r="36944" spans="1:2" ht="16.5" customHeight="1" x14ac:dyDescent="0.15">
      <c r="A36944" t="s">
        <v>70287</v>
      </c>
      <c r="B36944" t="s">
        <v>70288</v>
      </c>
    </row>
    <row r="36945" spans="1:2" ht="16.5" customHeight="1" x14ac:dyDescent="0.15">
      <c r="A36945" t="s">
        <v>70289</v>
      </c>
      <c r="B36945" t="s">
        <v>70290</v>
      </c>
    </row>
    <row r="36946" spans="1:2" ht="16.5" customHeight="1" x14ac:dyDescent="0.15">
      <c r="A36946" t="s">
        <v>70291</v>
      </c>
      <c r="B36946" t="s">
        <v>70292</v>
      </c>
    </row>
    <row r="36947" spans="1:2" ht="16.5" customHeight="1" x14ac:dyDescent="0.15">
      <c r="A36947" t="s">
        <v>70293</v>
      </c>
      <c r="B36947" t="s">
        <v>10875</v>
      </c>
    </row>
    <row r="36948" spans="1:2" ht="16.5" customHeight="1" x14ac:dyDescent="0.15">
      <c r="A36948" t="s">
        <v>70294</v>
      </c>
      <c r="B36948" t="s">
        <v>70295</v>
      </c>
    </row>
    <row r="36949" spans="1:2" ht="16.5" customHeight="1" x14ac:dyDescent="0.15">
      <c r="A36949" t="s">
        <v>70296</v>
      </c>
      <c r="B36949" t="s">
        <v>70297</v>
      </c>
    </row>
    <row r="36950" spans="1:2" ht="16.5" customHeight="1" x14ac:dyDescent="0.15">
      <c r="A36950" t="s">
        <v>70298</v>
      </c>
      <c r="B36950" t="s">
        <v>70299</v>
      </c>
    </row>
    <row r="36951" spans="1:2" ht="16.5" customHeight="1" x14ac:dyDescent="0.15">
      <c r="A36951" t="s">
        <v>70300</v>
      </c>
      <c r="B36951" t="s">
        <v>70301</v>
      </c>
    </row>
    <row r="36952" spans="1:2" ht="16.5" customHeight="1" x14ac:dyDescent="0.15">
      <c r="A36952" t="s">
        <v>70302</v>
      </c>
      <c r="B36952" t="s">
        <v>70303</v>
      </c>
    </row>
    <row r="36953" spans="1:2" ht="16.5" customHeight="1" x14ac:dyDescent="0.15">
      <c r="A36953" t="s">
        <v>70304</v>
      </c>
      <c r="B36953" t="s">
        <v>70305</v>
      </c>
    </row>
    <row r="36954" spans="1:2" ht="16.5" customHeight="1" x14ac:dyDescent="0.15">
      <c r="A36954" t="s">
        <v>70306</v>
      </c>
      <c r="B36954" t="s">
        <v>70307</v>
      </c>
    </row>
    <row r="36955" spans="1:2" ht="16.5" customHeight="1" x14ac:dyDescent="0.15">
      <c r="A36955" t="s">
        <v>70308</v>
      </c>
      <c r="B36955" t="s">
        <v>70309</v>
      </c>
    </row>
    <row r="36956" spans="1:2" ht="16.5" customHeight="1" x14ac:dyDescent="0.15">
      <c r="A36956" t="s">
        <v>70310</v>
      </c>
      <c r="B36956" t="s">
        <v>70311</v>
      </c>
    </row>
    <row r="36957" spans="1:2" ht="16.5" customHeight="1" x14ac:dyDescent="0.15">
      <c r="A36957" t="s">
        <v>70312</v>
      </c>
      <c r="B36957" t="s">
        <v>70313</v>
      </c>
    </row>
    <row r="36958" spans="1:2" ht="16.5" customHeight="1" x14ac:dyDescent="0.15">
      <c r="A36958" t="s">
        <v>70314</v>
      </c>
      <c r="B36958" t="s">
        <v>70315</v>
      </c>
    </row>
    <row r="36959" spans="1:2" ht="16.5" customHeight="1" x14ac:dyDescent="0.15">
      <c r="A36959" t="s">
        <v>70316</v>
      </c>
      <c r="B36959" t="s">
        <v>70317</v>
      </c>
    </row>
    <row r="36960" spans="1:2" ht="16.5" customHeight="1" x14ac:dyDescent="0.15">
      <c r="A36960" t="s">
        <v>70318</v>
      </c>
      <c r="B36960" t="s">
        <v>70319</v>
      </c>
    </row>
    <row r="36961" spans="1:2" ht="16.5" customHeight="1" x14ac:dyDescent="0.15">
      <c r="A36961" t="s">
        <v>70320</v>
      </c>
      <c r="B36961" t="s">
        <v>70321</v>
      </c>
    </row>
    <row r="36962" spans="1:2" ht="16.5" customHeight="1" x14ac:dyDescent="0.15">
      <c r="A36962" t="s">
        <v>70322</v>
      </c>
      <c r="B36962" t="s">
        <v>70323</v>
      </c>
    </row>
    <row r="36963" spans="1:2" ht="16.5" customHeight="1" x14ac:dyDescent="0.15">
      <c r="A36963" t="s">
        <v>70324</v>
      </c>
      <c r="B36963" t="s">
        <v>70325</v>
      </c>
    </row>
    <row r="36964" spans="1:2" ht="16.5" customHeight="1" x14ac:dyDescent="0.15">
      <c r="A36964" t="s">
        <v>70326</v>
      </c>
      <c r="B36964" t="s">
        <v>70327</v>
      </c>
    </row>
    <row r="36965" spans="1:2" ht="16.5" customHeight="1" x14ac:dyDescent="0.15">
      <c r="A36965" t="s">
        <v>70328</v>
      </c>
      <c r="B36965" t="s">
        <v>70329</v>
      </c>
    </row>
    <row r="36966" spans="1:2" ht="16.5" customHeight="1" x14ac:dyDescent="0.15">
      <c r="A36966" t="s">
        <v>70330</v>
      </c>
      <c r="B36966" t="s">
        <v>70331</v>
      </c>
    </row>
    <row r="36967" spans="1:2" ht="16.5" customHeight="1" x14ac:dyDescent="0.15">
      <c r="A36967" t="s">
        <v>70332</v>
      </c>
      <c r="B36967" t="s">
        <v>70333</v>
      </c>
    </row>
    <row r="36968" spans="1:2" ht="16.5" customHeight="1" x14ac:dyDescent="0.15">
      <c r="A36968" t="s">
        <v>70334</v>
      </c>
      <c r="B36968" t="s">
        <v>70335</v>
      </c>
    </row>
    <row r="36969" spans="1:2" ht="16.5" customHeight="1" x14ac:dyDescent="0.15">
      <c r="A36969" t="s">
        <v>70336</v>
      </c>
      <c r="B36969" t="s">
        <v>70337</v>
      </c>
    </row>
    <row r="36970" spans="1:2" ht="16.5" customHeight="1" x14ac:dyDescent="0.15">
      <c r="A36970" t="s">
        <v>70338</v>
      </c>
      <c r="B36970" t="s">
        <v>70339</v>
      </c>
    </row>
    <row r="36971" spans="1:2" ht="16.5" customHeight="1" x14ac:dyDescent="0.15">
      <c r="A36971" t="s">
        <v>70340</v>
      </c>
      <c r="B36971" t="s">
        <v>70341</v>
      </c>
    </row>
    <row r="36972" spans="1:2" ht="16.5" customHeight="1" x14ac:dyDescent="0.15">
      <c r="A36972" t="s">
        <v>70342</v>
      </c>
      <c r="B36972" t="s">
        <v>70343</v>
      </c>
    </row>
    <row r="36973" spans="1:2" ht="16.5" customHeight="1" x14ac:dyDescent="0.15">
      <c r="A36973" t="s">
        <v>70344</v>
      </c>
      <c r="B36973" t="s">
        <v>70345</v>
      </c>
    </row>
    <row r="36974" spans="1:2" ht="16.5" customHeight="1" x14ac:dyDescent="0.15">
      <c r="A36974" t="s">
        <v>70346</v>
      </c>
      <c r="B36974" t="s">
        <v>70242</v>
      </c>
    </row>
    <row r="36975" spans="1:2" ht="16.5" customHeight="1" x14ac:dyDescent="0.15">
      <c r="A36975" t="s">
        <v>70347</v>
      </c>
      <c r="B36975" t="s">
        <v>70348</v>
      </c>
    </row>
    <row r="36976" spans="1:2" ht="16.5" customHeight="1" x14ac:dyDescent="0.15">
      <c r="A36976" t="s">
        <v>70349</v>
      </c>
      <c r="B36976" t="s">
        <v>70350</v>
      </c>
    </row>
    <row r="36977" spans="1:2" ht="16.5" customHeight="1" x14ac:dyDescent="0.15">
      <c r="A36977" t="s">
        <v>70351</v>
      </c>
      <c r="B36977" t="s">
        <v>70352</v>
      </c>
    </row>
    <row r="36978" spans="1:2" ht="16.5" customHeight="1" x14ac:dyDescent="0.15">
      <c r="A36978" t="s">
        <v>70353</v>
      </c>
      <c r="B36978" t="s">
        <v>70354</v>
      </c>
    </row>
    <row r="36979" spans="1:2" ht="16.5" customHeight="1" x14ac:dyDescent="0.15">
      <c r="A36979" t="s">
        <v>70355</v>
      </c>
      <c r="B36979" t="s">
        <v>70356</v>
      </c>
    </row>
    <row r="36980" spans="1:2" ht="16.5" customHeight="1" x14ac:dyDescent="0.15">
      <c r="A36980" t="s">
        <v>70357</v>
      </c>
      <c r="B36980" t="s">
        <v>70254</v>
      </c>
    </row>
    <row r="36981" spans="1:2" ht="16.5" customHeight="1" x14ac:dyDescent="0.15">
      <c r="A36981" t="s">
        <v>70358</v>
      </c>
      <c r="B36981" t="s">
        <v>70359</v>
      </c>
    </row>
    <row r="36982" spans="1:2" ht="16.5" customHeight="1" x14ac:dyDescent="0.15">
      <c r="A36982" t="s">
        <v>70360</v>
      </c>
      <c r="B36982" t="s">
        <v>70361</v>
      </c>
    </row>
    <row r="36983" spans="1:2" ht="16.5" customHeight="1" x14ac:dyDescent="0.15">
      <c r="A36983" t="s">
        <v>70362</v>
      </c>
      <c r="B36983" t="s">
        <v>70363</v>
      </c>
    </row>
    <row r="36984" spans="1:2" ht="16.5" customHeight="1" x14ac:dyDescent="0.15">
      <c r="A36984" t="s">
        <v>70364</v>
      </c>
      <c r="B36984" t="s">
        <v>70365</v>
      </c>
    </row>
    <row r="36985" spans="1:2" ht="16.5" customHeight="1" x14ac:dyDescent="0.15">
      <c r="A36985" t="s">
        <v>70366</v>
      </c>
      <c r="B36985" t="s">
        <v>70367</v>
      </c>
    </row>
    <row r="36986" spans="1:2" ht="16.5" customHeight="1" x14ac:dyDescent="0.15">
      <c r="A36986" t="s">
        <v>70368</v>
      </c>
      <c r="B36986" t="s">
        <v>70369</v>
      </c>
    </row>
    <row r="36987" spans="1:2" ht="16.5" customHeight="1" x14ac:dyDescent="0.15">
      <c r="A36987" t="s">
        <v>70370</v>
      </c>
      <c r="B36987" t="s">
        <v>70371</v>
      </c>
    </row>
    <row r="36988" spans="1:2" ht="16.5" customHeight="1" x14ac:dyDescent="0.15">
      <c r="A36988" t="s">
        <v>70370</v>
      </c>
      <c r="B36988" t="s">
        <v>70372</v>
      </c>
    </row>
    <row r="36989" spans="1:2" ht="16.5" customHeight="1" x14ac:dyDescent="0.15">
      <c r="A36989" t="s">
        <v>70373</v>
      </c>
      <c r="B36989" t="s">
        <v>70374</v>
      </c>
    </row>
    <row r="36990" spans="1:2" ht="16.5" customHeight="1" x14ac:dyDescent="0.15">
      <c r="A36990" t="s">
        <v>70375</v>
      </c>
      <c r="B36990" t="s">
        <v>70376</v>
      </c>
    </row>
    <row r="36991" spans="1:2" ht="16.5" customHeight="1" x14ac:dyDescent="0.15">
      <c r="A36991" t="s">
        <v>70377</v>
      </c>
      <c r="B36991" t="s">
        <v>70378</v>
      </c>
    </row>
    <row r="36992" spans="1:2" ht="16.5" customHeight="1" x14ac:dyDescent="0.15">
      <c r="A36992" t="s">
        <v>70379</v>
      </c>
      <c r="B36992" t="s">
        <v>70380</v>
      </c>
    </row>
    <row r="36993" spans="1:2" ht="16.5" customHeight="1" x14ac:dyDescent="0.15">
      <c r="A36993" t="s">
        <v>70381</v>
      </c>
      <c r="B36993" t="s">
        <v>70382</v>
      </c>
    </row>
    <row r="36994" spans="1:2" ht="16.5" customHeight="1" x14ac:dyDescent="0.15">
      <c r="A36994" t="s">
        <v>70383</v>
      </c>
      <c r="B36994" t="s">
        <v>70384</v>
      </c>
    </row>
    <row r="36995" spans="1:2" ht="16.5" customHeight="1" x14ac:dyDescent="0.15">
      <c r="A36995" t="s">
        <v>70385</v>
      </c>
      <c r="B36995" t="s">
        <v>70386</v>
      </c>
    </row>
    <row r="36996" spans="1:2" ht="16.5" customHeight="1" x14ac:dyDescent="0.15">
      <c r="A36996" t="s">
        <v>70387</v>
      </c>
      <c r="B36996" t="s">
        <v>70388</v>
      </c>
    </row>
    <row r="36997" spans="1:2" ht="16.5" customHeight="1" x14ac:dyDescent="0.15">
      <c r="A36997" t="s">
        <v>70389</v>
      </c>
      <c r="B36997" t="s">
        <v>70390</v>
      </c>
    </row>
    <row r="36998" spans="1:2" ht="16.5" customHeight="1" x14ac:dyDescent="0.15">
      <c r="A36998" t="s">
        <v>70391</v>
      </c>
      <c r="B36998" t="s">
        <v>70392</v>
      </c>
    </row>
    <row r="36999" spans="1:2" ht="16.5" customHeight="1" x14ac:dyDescent="0.15">
      <c r="A36999" t="s">
        <v>70393</v>
      </c>
      <c r="B36999" t="s">
        <v>70394</v>
      </c>
    </row>
    <row r="37000" spans="1:2" ht="16.5" customHeight="1" x14ac:dyDescent="0.15">
      <c r="A37000" t="s">
        <v>70395</v>
      </c>
      <c r="B37000" t="s">
        <v>70396</v>
      </c>
    </row>
    <row r="37001" spans="1:2" ht="16.5" customHeight="1" x14ac:dyDescent="0.15">
      <c r="A37001" t="s">
        <v>70397</v>
      </c>
      <c r="B37001" t="s">
        <v>70398</v>
      </c>
    </row>
    <row r="37002" spans="1:2" ht="16.5" customHeight="1" x14ac:dyDescent="0.15">
      <c r="A37002" t="s">
        <v>70399</v>
      </c>
      <c r="B37002" t="s">
        <v>70400</v>
      </c>
    </row>
    <row r="37003" spans="1:2" ht="16.5" customHeight="1" x14ac:dyDescent="0.15">
      <c r="A37003" t="s">
        <v>70401</v>
      </c>
      <c r="B37003" t="s">
        <v>70402</v>
      </c>
    </row>
    <row r="37004" spans="1:2" ht="16.5" customHeight="1" x14ac:dyDescent="0.15">
      <c r="A37004" t="s">
        <v>70403</v>
      </c>
      <c r="B37004" t="s">
        <v>70404</v>
      </c>
    </row>
    <row r="37005" spans="1:2" ht="16.5" customHeight="1" x14ac:dyDescent="0.15">
      <c r="A37005" t="s">
        <v>70405</v>
      </c>
      <c r="B37005" t="s">
        <v>70406</v>
      </c>
    </row>
    <row r="37006" spans="1:2" ht="16.5" customHeight="1" x14ac:dyDescent="0.15">
      <c r="A37006" t="s">
        <v>70407</v>
      </c>
      <c r="B37006" t="s">
        <v>70408</v>
      </c>
    </row>
    <row r="37007" spans="1:2" ht="16.5" customHeight="1" x14ac:dyDescent="0.15">
      <c r="A37007" t="s">
        <v>70409</v>
      </c>
      <c r="B37007" t="s">
        <v>70410</v>
      </c>
    </row>
    <row r="37008" spans="1:2" ht="16.5" customHeight="1" x14ac:dyDescent="0.15">
      <c r="A37008" t="s">
        <v>70411</v>
      </c>
      <c r="B37008" t="s">
        <v>70412</v>
      </c>
    </row>
    <row r="37009" spans="1:2" ht="16.5" customHeight="1" x14ac:dyDescent="0.15">
      <c r="A37009" t="s">
        <v>70413</v>
      </c>
      <c r="B37009" t="s">
        <v>70414</v>
      </c>
    </row>
    <row r="37010" spans="1:2" ht="16.5" customHeight="1" x14ac:dyDescent="0.15">
      <c r="A37010" t="s">
        <v>70415</v>
      </c>
      <c r="B37010" t="s">
        <v>70416</v>
      </c>
    </row>
    <row r="37011" spans="1:2" ht="16.5" customHeight="1" x14ac:dyDescent="0.15">
      <c r="A37011" t="s">
        <v>70417</v>
      </c>
      <c r="B37011" t="s">
        <v>70418</v>
      </c>
    </row>
    <row r="37012" spans="1:2" ht="16.5" customHeight="1" x14ac:dyDescent="0.15">
      <c r="A37012" t="s">
        <v>70419</v>
      </c>
      <c r="B37012" t="s">
        <v>70420</v>
      </c>
    </row>
    <row r="37013" spans="1:2" ht="16.5" customHeight="1" x14ac:dyDescent="0.15">
      <c r="A37013" t="s">
        <v>70421</v>
      </c>
      <c r="B37013" t="s">
        <v>70422</v>
      </c>
    </row>
    <row r="37014" spans="1:2" ht="16.5" customHeight="1" x14ac:dyDescent="0.15">
      <c r="A37014" t="s">
        <v>70423</v>
      </c>
      <c r="B37014" t="s">
        <v>70424</v>
      </c>
    </row>
    <row r="37015" spans="1:2" ht="16.5" customHeight="1" x14ac:dyDescent="0.15">
      <c r="A37015" t="s">
        <v>70425</v>
      </c>
      <c r="B37015" t="s">
        <v>70426</v>
      </c>
    </row>
    <row r="37016" spans="1:2" ht="16.5" customHeight="1" x14ac:dyDescent="0.15">
      <c r="A37016" t="s">
        <v>70427</v>
      </c>
      <c r="B37016" t="s">
        <v>70428</v>
      </c>
    </row>
    <row r="37017" spans="1:2" ht="16.5" customHeight="1" x14ac:dyDescent="0.15">
      <c r="A37017" t="s">
        <v>70429</v>
      </c>
      <c r="B37017" t="s">
        <v>70430</v>
      </c>
    </row>
    <row r="37018" spans="1:2" ht="16.5" customHeight="1" x14ac:dyDescent="0.15">
      <c r="A37018" t="s">
        <v>70431</v>
      </c>
      <c r="B37018" t="s">
        <v>70432</v>
      </c>
    </row>
    <row r="37019" spans="1:2" ht="16.5" customHeight="1" x14ac:dyDescent="0.15">
      <c r="A37019" t="s">
        <v>70431</v>
      </c>
      <c r="B37019" t="s">
        <v>70433</v>
      </c>
    </row>
    <row r="37020" spans="1:2" ht="16.5" customHeight="1" x14ac:dyDescent="0.15">
      <c r="A37020" t="s">
        <v>70434</v>
      </c>
      <c r="B37020" t="s">
        <v>70435</v>
      </c>
    </row>
    <row r="37021" spans="1:2" ht="16.5" customHeight="1" x14ac:dyDescent="0.15">
      <c r="A37021" t="s">
        <v>70436</v>
      </c>
      <c r="B37021" t="s">
        <v>70437</v>
      </c>
    </row>
    <row r="37022" spans="1:2" ht="16.5" customHeight="1" x14ac:dyDescent="0.15">
      <c r="A37022" t="s">
        <v>70438</v>
      </c>
      <c r="B37022" t="s">
        <v>70439</v>
      </c>
    </row>
    <row r="37023" spans="1:2" ht="16.5" customHeight="1" x14ac:dyDescent="0.15">
      <c r="A37023" t="s">
        <v>70440</v>
      </c>
      <c r="B37023" t="s">
        <v>70441</v>
      </c>
    </row>
    <row r="37024" spans="1:2" ht="16.5" customHeight="1" x14ac:dyDescent="0.15">
      <c r="A37024" t="s">
        <v>70442</v>
      </c>
      <c r="B37024" t="s">
        <v>70443</v>
      </c>
    </row>
    <row r="37025" spans="1:2" ht="16.5" customHeight="1" x14ac:dyDescent="0.15">
      <c r="A37025" t="s">
        <v>70444</v>
      </c>
      <c r="B37025" t="s">
        <v>70445</v>
      </c>
    </row>
    <row r="37026" spans="1:2" ht="16.5" customHeight="1" x14ac:dyDescent="0.15">
      <c r="A37026" t="s">
        <v>70446</v>
      </c>
      <c r="B37026" t="s">
        <v>70447</v>
      </c>
    </row>
    <row r="37027" spans="1:2" ht="16.5" customHeight="1" x14ac:dyDescent="0.15">
      <c r="A37027" t="s">
        <v>70448</v>
      </c>
      <c r="B37027" t="s">
        <v>70449</v>
      </c>
    </row>
    <row r="37028" spans="1:2" ht="16.5" customHeight="1" x14ac:dyDescent="0.15">
      <c r="A37028" t="s">
        <v>70450</v>
      </c>
      <c r="B37028" t="s">
        <v>70451</v>
      </c>
    </row>
    <row r="37029" spans="1:2" ht="16.5" customHeight="1" x14ac:dyDescent="0.15">
      <c r="A37029" t="s">
        <v>70452</v>
      </c>
      <c r="B37029" t="s">
        <v>70453</v>
      </c>
    </row>
    <row r="37030" spans="1:2" ht="16.5" customHeight="1" x14ac:dyDescent="0.15">
      <c r="A37030" t="s">
        <v>70454</v>
      </c>
      <c r="B37030" t="s">
        <v>70455</v>
      </c>
    </row>
    <row r="37031" spans="1:2" ht="16.5" customHeight="1" x14ac:dyDescent="0.15">
      <c r="A37031" t="s">
        <v>70456</v>
      </c>
      <c r="B37031" t="s">
        <v>70457</v>
      </c>
    </row>
    <row r="37032" spans="1:2" ht="16.5" customHeight="1" x14ac:dyDescent="0.15">
      <c r="A37032" t="s">
        <v>70458</v>
      </c>
      <c r="B37032" t="s">
        <v>70459</v>
      </c>
    </row>
    <row r="37033" spans="1:2" ht="16.5" customHeight="1" x14ac:dyDescent="0.15">
      <c r="A37033" t="s">
        <v>70460</v>
      </c>
      <c r="B37033" t="s">
        <v>70461</v>
      </c>
    </row>
    <row r="37034" spans="1:2" ht="16.5" customHeight="1" x14ac:dyDescent="0.15">
      <c r="A37034" t="s">
        <v>70462</v>
      </c>
      <c r="B37034" t="s">
        <v>70463</v>
      </c>
    </row>
    <row r="37035" spans="1:2" ht="16.5" customHeight="1" x14ac:dyDescent="0.15">
      <c r="A37035" t="s">
        <v>70464</v>
      </c>
      <c r="B37035" t="s">
        <v>70465</v>
      </c>
    </row>
    <row r="37036" spans="1:2" ht="16.5" customHeight="1" x14ac:dyDescent="0.15">
      <c r="A37036" t="s">
        <v>70466</v>
      </c>
      <c r="B37036" t="s">
        <v>70467</v>
      </c>
    </row>
    <row r="37037" spans="1:2" ht="16.5" customHeight="1" x14ac:dyDescent="0.15">
      <c r="A37037" t="s">
        <v>70468</v>
      </c>
      <c r="B37037" t="s">
        <v>70469</v>
      </c>
    </row>
    <row r="37038" spans="1:2" ht="16.5" customHeight="1" x14ac:dyDescent="0.15">
      <c r="A37038" t="s">
        <v>70468</v>
      </c>
      <c r="B37038" t="s">
        <v>70469</v>
      </c>
    </row>
    <row r="37039" spans="1:2" ht="16.5" customHeight="1" x14ac:dyDescent="0.15">
      <c r="A37039" t="s">
        <v>70470</v>
      </c>
      <c r="B37039" t="s">
        <v>70471</v>
      </c>
    </row>
    <row r="37040" spans="1:2" ht="16.5" customHeight="1" x14ac:dyDescent="0.15">
      <c r="A37040" t="s">
        <v>70472</v>
      </c>
      <c r="B37040" t="s">
        <v>70473</v>
      </c>
    </row>
    <row r="37041" spans="1:2" ht="16.5" customHeight="1" x14ac:dyDescent="0.15">
      <c r="A37041" t="s">
        <v>70474</v>
      </c>
      <c r="B37041" t="s">
        <v>70475</v>
      </c>
    </row>
    <row r="37042" spans="1:2" ht="16.5" customHeight="1" x14ac:dyDescent="0.15">
      <c r="A37042" t="s">
        <v>70476</v>
      </c>
      <c r="B37042" t="s">
        <v>70477</v>
      </c>
    </row>
    <row r="37043" spans="1:2" ht="16.5" customHeight="1" x14ac:dyDescent="0.15">
      <c r="A37043" t="s">
        <v>70478</v>
      </c>
      <c r="B37043" t="s">
        <v>70479</v>
      </c>
    </row>
    <row r="37044" spans="1:2" ht="16.5" customHeight="1" x14ac:dyDescent="0.15">
      <c r="A37044" t="s">
        <v>70480</v>
      </c>
      <c r="B37044" t="s">
        <v>70481</v>
      </c>
    </row>
    <row r="37045" spans="1:2" ht="16.5" customHeight="1" x14ac:dyDescent="0.15">
      <c r="A37045" t="s">
        <v>70482</v>
      </c>
      <c r="B37045" t="s">
        <v>70483</v>
      </c>
    </row>
    <row r="37046" spans="1:2" ht="16.5" customHeight="1" x14ac:dyDescent="0.15">
      <c r="A37046" t="s">
        <v>70484</v>
      </c>
      <c r="B37046" t="s">
        <v>70485</v>
      </c>
    </row>
    <row r="37047" spans="1:2" ht="16.5" customHeight="1" x14ac:dyDescent="0.15">
      <c r="A37047" t="s">
        <v>70486</v>
      </c>
      <c r="B37047" t="s">
        <v>70487</v>
      </c>
    </row>
    <row r="37048" spans="1:2" ht="16.5" customHeight="1" x14ac:dyDescent="0.15">
      <c r="A37048" t="s">
        <v>70488</v>
      </c>
      <c r="B37048" t="s">
        <v>70489</v>
      </c>
    </row>
    <row r="37049" spans="1:2" ht="16.5" customHeight="1" x14ac:dyDescent="0.15">
      <c r="A37049" t="s">
        <v>70490</v>
      </c>
      <c r="B37049" t="s">
        <v>70491</v>
      </c>
    </row>
    <row r="37050" spans="1:2" ht="16.5" customHeight="1" x14ac:dyDescent="0.15">
      <c r="A37050" t="s">
        <v>70492</v>
      </c>
      <c r="B37050" t="s">
        <v>70493</v>
      </c>
    </row>
    <row r="37051" spans="1:2" ht="16.5" customHeight="1" x14ac:dyDescent="0.15">
      <c r="A37051" t="s">
        <v>70494</v>
      </c>
      <c r="B37051" t="s">
        <v>70495</v>
      </c>
    </row>
    <row r="37052" spans="1:2" ht="16.5" customHeight="1" x14ac:dyDescent="0.15">
      <c r="A37052" t="s">
        <v>70496</v>
      </c>
      <c r="B37052" t="s">
        <v>70497</v>
      </c>
    </row>
    <row r="37053" spans="1:2" ht="16.5" customHeight="1" x14ac:dyDescent="0.15">
      <c r="A37053" t="s">
        <v>70498</v>
      </c>
      <c r="B37053" t="s">
        <v>70499</v>
      </c>
    </row>
    <row r="37054" spans="1:2" ht="16.5" customHeight="1" x14ac:dyDescent="0.15">
      <c r="A37054" t="s">
        <v>70500</v>
      </c>
      <c r="B37054" t="s">
        <v>70501</v>
      </c>
    </row>
    <row r="37055" spans="1:2" ht="16.5" customHeight="1" x14ac:dyDescent="0.15">
      <c r="A37055" t="s">
        <v>70502</v>
      </c>
      <c r="B37055" t="s">
        <v>70503</v>
      </c>
    </row>
    <row r="37056" spans="1:2" ht="16.5" customHeight="1" x14ac:dyDescent="0.15">
      <c r="A37056" t="s">
        <v>70504</v>
      </c>
      <c r="B37056" t="s">
        <v>70505</v>
      </c>
    </row>
    <row r="37057" spans="1:4" ht="16.5" customHeight="1" x14ac:dyDescent="0.15">
      <c r="A37057" t="s">
        <v>70506</v>
      </c>
      <c r="B37057" t="s">
        <v>70507</v>
      </c>
    </row>
    <row r="37058" spans="1:4" ht="16.5" customHeight="1" x14ac:dyDescent="0.15">
      <c r="A37058" t="s">
        <v>70508</v>
      </c>
      <c r="B37058" t="s">
        <v>70509</v>
      </c>
      <c r="D37058" t="s">
        <v>162148</v>
      </c>
    </row>
    <row r="37059" spans="1:4" ht="16.5" customHeight="1" x14ac:dyDescent="0.15">
      <c r="A37059" t="s">
        <v>70510</v>
      </c>
      <c r="B37059" t="s">
        <v>70511</v>
      </c>
    </row>
    <row r="37060" spans="1:4" ht="16.5" customHeight="1" x14ac:dyDescent="0.15">
      <c r="A37060" t="s">
        <v>70512</v>
      </c>
      <c r="B37060" t="s">
        <v>70513</v>
      </c>
    </row>
    <row r="37061" spans="1:4" ht="16.5" customHeight="1" x14ac:dyDescent="0.15">
      <c r="A37061" t="s">
        <v>70514</v>
      </c>
      <c r="B37061" t="s">
        <v>70515</v>
      </c>
    </row>
    <row r="37062" spans="1:4" ht="16.5" customHeight="1" x14ac:dyDescent="0.15">
      <c r="A37062" t="s">
        <v>70516</v>
      </c>
      <c r="B37062" t="s">
        <v>70517</v>
      </c>
    </row>
    <row r="37063" spans="1:4" ht="16.5" customHeight="1" x14ac:dyDescent="0.15">
      <c r="A37063" t="s">
        <v>70518</v>
      </c>
      <c r="B37063" t="s">
        <v>70519</v>
      </c>
    </row>
    <row r="37064" spans="1:4" ht="16.5" customHeight="1" x14ac:dyDescent="0.15">
      <c r="A37064" t="s">
        <v>70520</v>
      </c>
      <c r="B37064" t="s">
        <v>70521</v>
      </c>
    </row>
    <row r="37065" spans="1:4" ht="16.5" customHeight="1" x14ac:dyDescent="0.15">
      <c r="A37065" t="s">
        <v>70522</v>
      </c>
      <c r="B37065" t="s">
        <v>70523</v>
      </c>
    </row>
    <row r="37066" spans="1:4" ht="16.5" customHeight="1" x14ac:dyDescent="0.15">
      <c r="A37066" t="s">
        <v>70524</v>
      </c>
      <c r="B37066" t="s">
        <v>70525</v>
      </c>
    </row>
    <row r="37067" spans="1:4" ht="16.5" customHeight="1" x14ac:dyDescent="0.15">
      <c r="A37067" t="s">
        <v>70526</v>
      </c>
      <c r="B37067" t="s">
        <v>70527</v>
      </c>
    </row>
    <row r="37068" spans="1:4" ht="16.5" customHeight="1" x14ac:dyDescent="0.15">
      <c r="A37068" t="s">
        <v>70528</v>
      </c>
      <c r="B37068" t="s">
        <v>70529</v>
      </c>
    </row>
    <row r="37069" spans="1:4" ht="16.5" customHeight="1" x14ac:dyDescent="0.15">
      <c r="A37069" t="s">
        <v>70530</v>
      </c>
      <c r="B37069" t="s">
        <v>70531</v>
      </c>
    </row>
    <row r="37070" spans="1:4" ht="16.5" customHeight="1" x14ac:dyDescent="0.15">
      <c r="A37070" t="s">
        <v>70532</v>
      </c>
      <c r="B37070" t="s">
        <v>70533</v>
      </c>
    </row>
    <row r="37071" spans="1:4" ht="16.5" customHeight="1" x14ac:dyDescent="0.15">
      <c r="A37071" t="s">
        <v>70534</v>
      </c>
      <c r="B37071" t="s">
        <v>70535</v>
      </c>
    </row>
    <row r="37072" spans="1:4" ht="16.5" customHeight="1" x14ac:dyDescent="0.15">
      <c r="A37072" t="s">
        <v>70536</v>
      </c>
      <c r="B37072" t="s">
        <v>70537</v>
      </c>
    </row>
    <row r="37073" spans="1:2" ht="16.5" customHeight="1" x14ac:dyDescent="0.15">
      <c r="A37073" t="s">
        <v>70538</v>
      </c>
      <c r="B37073" t="s">
        <v>70539</v>
      </c>
    </row>
    <row r="37074" spans="1:2" ht="16.5" customHeight="1" x14ac:dyDescent="0.15">
      <c r="A37074" t="s">
        <v>70540</v>
      </c>
      <c r="B37074" t="s">
        <v>70541</v>
      </c>
    </row>
    <row r="37075" spans="1:2" ht="16.5" customHeight="1" x14ac:dyDescent="0.15">
      <c r="A37075" t="s">
        <v>70542</v>
      </c>
      <c r="B37075" t="s">
        <v>70543</v>
      </c>
    </row>
    <row r="37076" spans="1:2" ht="16.5" customHeight="1" x14ac:dyDescent="0.15">
      <c r="A37076" t="s">
        <v>70544</v>
      </c>
      <c r="B37076" t="s">
        <v>70545</v>
      </c>
    </row>
    <row r="37077" spans="1:2" ht="16.5" customHeight="1" x14ac:dyDescent="0.15">
      <c r="A37077" t="s">
        <v>70546</v>
      </c>
      <c r="B37077" t="s">
        <v>70547</v>
      </c>
    </row>
    <row r="37078" spans="1:2" ht="16.5" customHeight="1" x14ac:dyDescent="0.15">
      <c r="A37078" t="s">
        <v>70548</v>
      </c>
      <c r="B37078" t="s">
        <v>70549</v>
      </c>
    </row>
    <row r="37079" spans="1:2" ht="16.5" customHeight="1" x14ac:dyDescent="0.15">
      <c r="A37079" t="s">
        <v>70550</v>
      </c>
      <c r="B37079" t="s">
        <v>70551</v>
      </c>
    </row>
    <row r="37080" spans="1:2" ht="16.5" customHeight="1" x14ac:dyDescent="0.15">
      <c r="A37080" t="s">
        <v>70552</v>
      </c>
      <c r="B37080" t="s">
        <v>70553</v>
      </c>
    </row>
    <row r="37081" spans="1:2" ht="16.5" customHeight="1" x14ac:dyDescent="0.15">
      <c r="A37081" t="s">
        <v>70554</v>
      </c>
      <c r="B37081" t="s">
        <v>70555</v>
      </c>
    </row>
    <row r="37082" spans="1:2" ht="16.5" customHeight="1" x14ac:dyDescent="0.15">
      <c r="A37082" t="s">
        <v>70556</v>
      </c>
      <c r="B37082" t="s">
        <v>70557</v>
      </c>
    </row>
    <row r="37083" spans="1:2" ht="16.5" customHeight="1" x14ac:dyDescent="0.15">
      <c r="A37083" t="s">
        <v>70558</v>
      </c>
      <c r="B37083" t="s">
        <v>70559</v>
      </c>
    </row>
    <row r="37084" spans="1:2" ht="16.5" customHeight="1" x14ac:dyDescent="0.15">
      <c r="A37084" t="s">
        <v>70560</v>
      </c>
      <c r="B37084" t="s">
        <v>70561</v>
      </c>
    </row>
    <row r="37085" spans="1:2" ht="16.5" customHeight="1" x14ac:dyDescent="0.15">
      <c r="A37085" t="s">
        <v>70562</v>
      </c>
      <c r="B37085" t="s">
        <v>70563</v>
      </c>
    </row>
    <row r="37086" spans="1:2" ht="16.5" customHeight="1" x14ac:dyDescent="0.15">
      <c r="A37086" t="s">
        <v>70564</v>
      </c>
      <c r="B37086" t="s">
        <v>70565</v>
      </c>
    </row>
    <row r="37087" spans="1:2" ht="16.5" customHeight="1" x14ac:dyDescent="0.15">
      <c r="A37087" t="s">
        <v>70566</v>
      </c>
      <c r="B37087" t="s">
        <v>70567</v>
      </c>
    </row>
    <row r="37088" spans="1:2" ht="16.5" customHeight="1" x14ac:dyDescent="0.15">
      <c r="A37088" t="s">
        <v>70568</v>
      </c>
      <c r="B37088" t="s">
        <v>70569</v>
      </c>
    </row>
    <row r="37089" spans="1:2" ht="16.5" customHeight="1" x14ac:dyDescent="0.15">
      <c r="A37089" t="s">
        <v>70570</v>
      </c>
      <c r="B37089" t="s">
        <v>70571</v>
      </c>
    </row>
    <row r="37090" spans="1:2" ht="16.5" customHeight="1" x14ac:dyDescent="0.15">
      <c r="A37090" t="s">
        <v>70572</v>
      </c>
      <c r="B37090" t="s">
        <v>70573</v>
      </c>
    </row>
    <row r="37091" spans="1:2" ht="16.5" customHeight="1" x14ac:dyDescent="0.15">
      <c r="A37091" t="s">
        <v>70574</v>
      </c>
      <c r="B37091" t="s">
        <v>70575</v>
      </c>
    </row>
    <row r="37092" spans="1:2" ht="16.5" customHeight="1" x14ac:dyDescent="0.15">
      <c r="A37092" t="s">
        <v>70576</v>
      </c>
      <c r="B37092" t="s">
        <v>70577</v>
      </c>
    </row>
    <row r="37093" spans="1:2" ht="16.5" customHeight="1" x14ac:dyDescent="0.15">
      <c r="A37093" t="s">
        <v>70578</v>
      </c>
      <c r="B37093" t="s">
        <v>70579</v>
      </c>
    </row>
    <row r="37094" spans="1:2" ht="16.5" customHeight="1" x14ac:dyDescent="0.15">
      <c r="A37094" t="s">
        <v>70580</v>
      </c>
      <c r="B37094" t="s">
        <v>70581</v>
      </c>
    </row>
    <row r="37095" spans="1:2" ht="16.5" customHeight="1" x14ac:dyDescent="0.15">
      <c r="A37095" t="s">
        <v>70582</v>
      </c>
      <c r="B37095" t="s">
        <v>70583</v>
      </c>
    </row>
    <row r="37096" spans="1:2" ht="16.5" customHeight="1" x14ac:dyDescent="0.15">
      <c r="A37096" t="s">
        <v>70584</v>
      </c>
      <c r="B37096" t="s">
        <v>70585</v>
      </c>
    </row>
    <row r="37097" spans="1:2" ht="16.5" customHeight="1" x14ac:dyDescent="0.15">
      <c r="A37097" t="s">
        <v>70586</v>
      </c>
      <c r="B37097" t="s">
        <v>70587</v>
      </c>
    </row>
    <row r="37098" spans="1:2" ht="16.5" customHeight="1" x14ac:dyDescent="0.15">
      <c r="A37098" t="s">
        <v>70588</v>
      </c>
      <c r="B37098" t="s">
        <v>70589</v>
      </c>
    </row>
    <row r="37099" spans="1:2" ht="16.5" customHeight="1" x14ac:dyDescent="0.15">
      <c r="A37099" t="s">
        <v>70590</v>
      </c>
      <c r="B37099" t="s">
        <v>70591</v>
      </c>
    </row>
    <row r="37100" spans="1:2" ht="16.5" customHeight="1" x14ac:dyDescent="0.15">
      <c r="A37100" t="s">
        <v>70592</v>
      </c>
      <c r="B37100" t="s">
        <v>70593</v>
      </c>
    </row>
    <row r="37101" spans="1:2" ht="16.5" customHeight="1" x14ac:dyDescent="0.15">
      <c r="A37101" t="s">
        <v>70594</v>
      </c>
      <c r="B37101" t="s">
        <v>70595</v>
      </c>
    </row>
    <row r="37102" spans="1:2" ht="16.5" customHeight="1" x14ac:dyDescent="0.15">
      <c r="A37102" t="s">
        <v>70596</v>
      </c>
      <c r="B37102" t="s">
        <v>70597</v>
      </c>
    </row>
    <row r="37103" spans="1:2" ht="16.5" customHeight="1" x14ac:dyDescent="0.15">
      <c r="A37103" t="s">
        <v>70598</v>
      </c>
      <c r="B37103" t="s">
        <v>70599</v>
      </c>
    </row>
    <row r="37104" spans="1:2" ht="16.5" customHeight="1" x14ac:dyDescent="0.15">
      <c r="A37104" t="s">
        <v>70600</v>
      </c>
      <c r="B37104" t="s">
        <v>70601</v>
      </c>
    </row>
    <row r="37105" spans="1:2" ht="16.5" customHeight="1" x14ac:dyDescent="0.15">
      <c r="A37105" t="s">
        <v>70602</v>
      </c>
      <c r="B37105" t="s">
        <v>70603</v>
      </c>
    </row>
    <row r="37106" spans="1:2" ht="16.5" customHeight="1" x14ac:dyDescent="0.15">
      <c r="A37106" t="s">
        <v>70604</v>
      </c>
      <c r="B37106" t="s">
        <v>70605</v>
      </c>
    </row>
    <row r="37107" spans="1:2" ht="16.5" customHeight="1" x14ac:dyDescent="0.15">
      <c r="A37107" t="s">
        <v>70606</v>
      </c>
      <c r="B37107" t="s">
        <v>70607</v>
      </c>
    </row>
    <row r="37108" spans="1:2" ht="16.5" customHeight="1" x14ac:dyDescent="0.15">
      <c r="A37108" t="s">
        <v>70608</v>
      </c>
      <c r="B37108" t="s">
        <v>70609</v>
      </c>
    </row>
    <row r="37109" spans="1:2" ht="16.5" customHeight="1" x14ac:dyDescent="0.15">
      <c r="A37109" t="s">
        <v>70610</v>
      </c>
      <c r="B37109" t="s">
        <v>70611</v>
      </c>
    </row>
    <row r="37110" spans="1:2" ht="16.5" customHeight="1" x14ac:dyDescent="0.15">
      <c r="A37110" t="s">
        <v>70612</v>
      </c>
      <c r="B37110" t="s">
        <v>70613</v>
      </c>
    </row>
    <row r="37111" spans="1:2" ht="16.5" customHeight="1" x14ac:dyDescent="0.15">
      <c r="A37111" t="s">
        <v>70614</v>
      </c>
      <c r="B37111" t="s">
        <v>70615</v>
      </c>
    </row>
    <row r="37112" spans="1:2" ht="16.5" customHeight="1" x14ac:dyDescent="0.15">
      <c r="A37112" t="s">
        <v>70616</v>
      </c>
      <c r="B37112" t="s">
        <v>70617</v>
      </c>
    </row>
    <row r="37113" spans="1:2" ht="16.5" customHeight="1" x14ac:dyDescent="0.15">
      <c r="A37113" t="s">
        <v>70618</v>
      </c>
      <c r="B37113" t="s">
        <v>70619</v>
      </c>
    </row>
    <row r="37114" spans="1:2" ht="16.5" customHeight="1" x14ac:dyDescent="0.15">
      <c r="A37114" t="s">
        <v>70620</v>
      </c>
      <c r="B37114" t="s">
        <v>70621</v>
      </c>
    </row>
    <row r="37115" spans="1:2" ht="16.5" customHeight="1" x14ac:dyDescent="0.15">
      <c r="A37115" t="s">
        <v>70622</v>
      </c>
      <c r="B37115" t="s">
        <v>70623</v>
      </c>
    </row>
    <row r="37116" spans="1:2" ht="16.5" customHeight="1" x14ac:dyDescent="0.15">
      <c r="A37116" t="s">
        <v>70624</v>
      </c>
      <c r="B37116" t="s">
        <v>70625</v>
      </c>
    </row>
    <row r="37117" spans="1:2" ht="16.5" customHeight="1" x14ac:dyDescent="0.15">
      <c r="A37117" t="s">
        <v>70626</v>
      </c>
      <c r="B37117" t="s">
        <v>70627</v>
      </c>
    </row>
    <row r="37118" spans="1:2" ht="16.5" customHeight="1" x14ac:dyDescent="0.15">
      <c r="A37118" t="s">
        <v>70628</v>
      </c>
      <c r="B37118" t="s">
        <v>70629</v>
      </c>
    </row>
    <row r="37119" spans="1:2" ht="16.5" customHeight="1" x14ac:dyDescent="0.15">
      <c r="A37119" t="s">
        <v>70630</v>
      </c>
      <c r="B37119" t="s">
        <v>70631</v>
      </c>
    </row>
    <row r="37120" spans="1:2" ht="16.5" customHeight="1" x14ac:dyDescent="0.15">
      <c r="A37120" t="s">
        <v>70632</v>
      </c>
      <c r="B37120" t="s">
        <v>70633</v>
      </c>
    </row>
    <row r="37121" spans="1:2" ht="16.5" customHeight="1" x14ac:dyDescent="0.15">
      <c r="A37121" t="s">
        <v>70634</v>
      </c>
      <c r="B37121" t="s">
        <v>70635</v>
      </c>
    </row>
    <row r="37122" spans="1:2" ht="16.5" customHeight="1" x14ac:dyDescent="0.15">
      <c r="A37122" t="s">
        <v>70636</v>
      </c>
      <c r="B37122" t="s">
        <v>70637</v>
      </c>
    </row>
    <row r="37123" spans="1:2" ht="16.5" customHeight="1" x14ac:dyDescent="0.15">
      <c r="A37123" t="s">
        <v>70638</v>
      </c>
      <c r="B37123" t="s">
        <v>70639</v>
      </c>
    </row>
    <row r="37124" spans="1:2" ht="16.5" customHeight="1" x14ac:dyDescent="0.15">
      <c r="A37124" t="s">
        <v>70640</v>
      </c>
      <c r="B37124" t="s">
        <v>70641</v>
      </c>
    </row>
    <row r="37125" spans="1:2" ht="16.5" customHeight="1" x14ac:dyDescent="0.15">
      <c r="A37125" t="s">
        <v>70642</v>
      </c>
      <c r="B37125" t="s">
        <v>70643</v>
      </c>
    </row>
    <row r="37126" spans="1:2" ht="16.5" customHeight="1" x14ac:dyDescent="0.15">
      <c r="A37126" t="s">
        <v>70644</v>
      </c>
      <c r="B37126" t="s">
        <v>70645</v>
      </c>
    </row>
    <row r="37127" spans="1:2" ht="16.5" customHeight="1" x14ac:dyDescent="0.15">
      <c r="A37127" t="s">
        <v>70646</v>
      </c>
      <c r="B37127" t="s">
        <v>70647</v>
      </c>
    </row>
    <row r="37128" spans="1:2" ht="16.5" customHeight="1" x14ac:dyDescent="0.15">
      <c r="A37128" t="s">
        <v>70648</v>
      </c>
      <c r="B37128" t="s">
        <v>70649</v>
      </c>
    </row>
    <row r="37129" spans="1:2" ht="16.5" customHeight="1" x14ac:dyDescent="0.15">
      <c r="A37129" t="s">
        <v>70650</v>
      </c>
      <c r="B37129" t="s">
        <v>70651</v>
      </c>
    </row>
    <row r="37130" spans="1:2" ht="16.5" customHeight="1" x14ac:dyDescent="0.15">
      <c r="A37130" t="s">
        <v>70652</v>
      </c>
      <c r="B37130" t="s">
        <v>70651</v>
      </c>
    </row>
    <row r="37131" spans="1:2" ht="16.5" customHeight="1" x14ac:dyDescent="0.15">
      <c r="A37131" t="s">
        <v>70653</v>
      </c>
      <c r="B37131" t="s">
        <v>70654</v>
      </c>
    </row>
    <row r="37132" spans="1:2" ht="16.5" customHeight="1" x14ac:dyDescent="0.15">
      <c r="A37132" t="s">
        <v>70655</v>
      </c>
      <c r="B37132" t="s">
        <v>70656</v>
      </c>
    </row>
    <row r="37133" spans="1:2" ht="16.5" customHeight="1" x14ac:dyDescent="0.15">
      <c r="A37133" t="s">
        <v>70657</v>
      </c>
      <c r="B37133" t="s">
        <v>70658</v>
      </c>
    </row>
    <row r="37134" spans="1:2" ht="16.5" customHeight="1" x14ac:dyDescent="0.15">
      <c r="A37134" t="s">
        <v>70659</v>
      </c>
      <c r="B37134" t="s">
        <v>70660</v>
      </c>
    </row>
    <row r="37135" spans="1:2" ht="16.5" customHeight="1" x14ac:dyDescent="0.15">
      <c r="A37135" t="s">
        <v>70661</v>
      </c>
      <c r="B37135" t="s">
        <v>70662</v>
      </c>
    </row>
    <row r="37136" spans="1:2" ht="16.5" customHeight="1" x14ac:dyDescent="0.15">
      <c r="A37136" t="s">
        <v>70663</v>
      </c>
      <c r="B37136" t="s">
        <v>70664</v>
      </c>
    </row>
    <row r="37137" spans="1:4" ht="16.5" customHeight="1" x14ac:dyDescent="0.15">
      <c r="A37137" t="s">
        <v>70665</v>
      </c>
      <c r="B37137" t="s">
        <v>70666</v>
      </c>
    </row>
    <row r="37138" spans="1:4" ht="16.5" customHeight="1" x14ac:dyDescent="0.15">
      <c r="A37138" t="s">
        <v>70667</v>
      </c>
      <c r="B37138" t="s">
        <v>70668</v>
      </c>
    </row>
    <row r="37139" spans="1:4" ht="16.5" customHeight="1" x14ac:dyDescent="0.15">
      <c r="A37139" t="s">
        <v>70669</v>
      </c>
      <c r="B37139" t="s">
        <v>70670</v>
      </c>
      <c r="D37139" t="s">
        <v>162148</v>
      </c>
    </row>
    <row r="37140" spans="1:4" ht="16.5" customHeight="1" x14ac:dyDescent="0.15">
      <c r="A37140" t="s">
        <v>70671</v>
      </c>
      <c r="B37140" t="s">
        <v>70672</v>
      </c>
      <c r="D37140" t="s">
        <v>162148</v>
      </c>
    </row>
    <row r="37141" spans="1:4" ht="16.5" customHeight="1" x14ac:dyDescent="0.15">
      <c r="A37141" t="s">
        <v>70673</v>
      </c>
      <c r="B37141" t="s">
        <v>70674</v>
      </c>
      <c r="D37141" t="s">
        <v>162148</v>
      </c>
    </row>
    <row r="37142" spans="1:4" ht="16.5" customHeight="1" x14ac:dyDescent="0.15">
      <c r="A37142" t="s">
        <v>70675</v>
      </c>
      <c r="B37142" t="s">
        <v>70676</v>
      </c>
      <c r="D37142" t="s">
        <v>162148</v>
      </c>
    </row>
    <row r="37143" spans="1:4" ht="16.5" customHeight="1" x14ac:dyDescent="0.15">
      <c r="A37143" t="s">
        <v>70677</v>
      </c>
      <c r="B37143" t="s">
        <v>70678</v>
      </c>
    </row>
    <row r="37144" spans="1:4" ht="16.5" customHeight="1" x14ac:dyDescent="0.15">
      <c r="A37144" t="s">
        <v>70679</v>
      </c>
      <c r="B37144" t="s">
        <v>70680</v>
      </c>
    </row>
    <row r="37145" spans="1:4" ht="16.5" customHeight="1" x14ac:dyDescent="0.15">
      <c r="A37145" t="s">
        <v>70681</v>
      </c>
      <c r="B37145" t="s">
        <v>70682</v>
      </c>
    </row>
    <row r="37146" spans="1:4" ht="16.5" customHeight="1" x14ac:dyDescent="0.15">
      <c r="A37146" t="s">
        <v>70683</v>
      </c>
      <c r="B37146" t="s">
        <v>70684</v>
      </c>
    </row>
    <row r="37147" spans="1:4" ht="16.5" customHeight="1" x14ac:dyDescent="0.15">
      <c r="A37147" t="s">
        <v>70685</v>
      </c>
      <c r="B37147" t="s">
        <v>70686</v>
      </c>
    </row>
    <row r="37148" spans="1:4" ht="16.5" customHeight="1" x14ac:dyDescent="0.15">
      <c r="A37148" t="s">
        <v>70687</v>
      </c>
      <c r="B37148" t="s">
        <v>70688</v>
      </c>
    </row>
    <row r="37149" spans="1:4" ht="16.5" customHeight="1" x14ac:dyDescent="0.15">
      <c r="A37149" t="s">
        <v>70689</v>
      </c>
      <c r="B37149" t="s">
        <v>70690</v>
      </c>
    </row>
    <row r="37150" spans="1:4" ht="16.5" customHeight="1" x14ac:dyDescent="0.15">
      <c r="A37150" t="s">
        <v>70691</v>
      </c>
      <c r="B37150" t="s">
        <v>70692</v>
      </c>
    </row>
    <row r="37151" spans="1:4" ht="16.5" customHeight="1" x14ac:dyDescent="0.15">
      <c r="A37151" t="s">
        <v>70693</v>
      </c>
      <c r="B37151" t="s">
        <v>70694</v>
      </c>
    </row>
    <row r="37152" spans="1:4" ht="16.5" customHeight="1" x14ac:dyDescent="0.15">
      <c r="A37152" t="s">
        <v>70695</v>
      </c>
      <c r="B37152" t="s">
        <v>70696</v>
      </c>
    </row>
    <row r="37153" spans="1:2" ht="16.5" customHeight="1" x14ac:dyDescent="0.15">
      <c r="A37153" t="s">
        <v>70697</v>
      </c>
      <c r="B37153" t="s">
        <v>70698</v>
      </c>
    </row>
    <row r="37154" spans="1:2" ht="16.5" customHeight="1" x14ac:dyDescent="0.15">
      <c r="A37154" t="s">
        <v>70699</v>
      </c>
      <c r="B37154" t="s">
        <v>70700</v>
      </c>
    </row>
    <row r="37155" spans="1:2" ht="16.5" customHeight="1" x14ac:dyDescent="0.15">
      <c r="A37155" t="s">
        <v>70701</v>
      </c>
      <c r="B37155" t="s">
        <v>70702</v>
      </c>
    </row>
    <row r="37156" spans="1:2" ht="16.5" customHeight="1" x14ac:dyDescent="0.15">
      <c r="A37156" t="s">
        <v>70701</v>
      </c>
      <c r="B37156" t="s">
        <v>70703</v>
      </c>
    </row>
    <row r="37157" spans="1:2" ht="16.5" customHeight="1" x14ac:dyDescent="0.15">
      <c r="A37157" t="s">
        <v>70704</v>
      </c>
      <c r="B37157" t="s">
        <v>70705</v>
      </c>
    </row>
    <row r="37158" spans="1:2" ht="16.5" customHeight="1" x14ac:dyDescent="0.15">
      <c r="A37158" t="s">
        <v>70706</v>
      </c>
      <c r="B37158" t="s">
        <v>70707</v>
      </c>
    </row>
    <row r="37159" spans="1:2" ht="16.5" customHeight="1" x14ac:dyDescent="0.15">
      <c r="A37159" t="s">
        <v>70708</v>
      </c>
      <c r="B37159" t="s">
        <v>70709</v>
      </c>
    </row>
    <row r="37160" spans="1:2" ht="16.5" customHeight="1" x14ac:dyDescent="0.15">
      <c r="A37160" t="s">
        <v>70710</v>
      </c>
      <c r="B37160" t="s">
        <v>70711</v>
      </c>
    </row>
    <row r="37161" spans="1:2" ht="16.5" customHeight="1" x14ac:dyDescent="0.15">
      <c r="A37161" t="s">
        <v>70712</v>
      </c>
      <c r="B37161" t="s">
        <v>70713</v>
      </c>
    </row>
    <row r="37162" spans="1:2" ht="16.5" customHeight="1" x14ac:dyDescent="0.15">
      <c r="A37162" t="s">
        <v>70714</v>
      </c>
      <c r="B37162" t="s">
        <v>70715</v>
      </c>
    </row>
    <row r="37163" spans="1:2" ht="16.5" customHeight="1" x14ac:dyDescent="0.15">
      <c r="A37163" t="s">
        <v>70716</v>
      </c>
      <c r="B37163" t="s">
        <v>70717</v>
      </c>
    </row>
    <row r="37164" spans="1:2" ht="16.5" customHeight="1" x14ac:dyDescent="0.15">
      <c r="A37164" t="s">
        <v>70718</v>
      </c>
      <c r="B37164" t="s">
        <v>70719</v>
      </c>
    </row>
    <row r="37165" spans="1:2" ht="16.5" customHeight="1" x14ac:dyDescent="0.15">
      <c r="A37165" t="s">
        <v>70720</v>
      </c>
      <c r="B37165" t="s">
        <v>70721</v>
      </c>
    </row>
    <row r="37166" spans="1:2" ht="16.5" customHeight="1" x14ac:dyDescent="0.15">
      <c r="A37166" t="s">
        <v>70722</v>
      </c>
      <c r="B37166" t="s">
        <v>70723</v>
      </c>
    </row>
    <row r="37167" spans="1:2" ht="16.5" customHeight="1" x14ac:dyDescent="0.15">
      <c r="A37167" t="s">
        <v>70724</v>
      </c>
      <c r="B37167" t="s">
        <v>70725</v>
      </c>
    </row>
    <row r="37168" spans="1:2" ht="16.5" customHeight="1" x14ac:dyDescent="0.15">
      <c r="A37168" t="s">
        <v>70726</v>
      </c>
      <c r="B37168" t="s">
        <v>70727</v>
      </c>
    </row>
    <row r="37169" spans="1:2" ht="16.5" customHeight="1" x14ac:dyDescent="0.15">
      <c r="A37169" t="s">
        <v>70728</v>
      </c>
      <c r="B37169" t="s">
        <v>70729</v>
      </c>
    </row>
    <row r="37170" spans="1:2" ht="16.5" customHeight="1" x14ac:dyDescent="0.15">
      <c r="A37170" t="s">
        <v>70730</v>
      </c>
      <c r="B37170" t="s">
        <v>70731</v>
      </c>
    </row>
    <row r="37171" spans="1:2" ht="16.5" customHeight="1" x14ac:dyDescent="0.15">
      <c r="A37171" t="s">
        <v>70732</v>
      </c>
      <c r="B37171" t="s">
        <v>70733</v>
      </c>
    </row>
    <row r="37172" spans="1:2" ht="16.5" customHeight="1" x14ac:dyDescent="0.15">
      <c r="A37172" t="s">
        <v>70734</v>
      </c>
      <c r="B37172" t="s">
        <v>70735</v>
      </c>
    </row>
    <row r="37173" spans="1:2" ht="16.5" customHeight="1" x14ac:dyDescent="0.15">
      <c r="A37173" t="s">
        <v>70736</v>
      </c>
      <c r="B37173" t="s">
        <v>70737</v>
      </c>
    </row>
    <row r="37174" spans="1:2" ht="16.5" customHeight="1" x14ac:dyDescent="0.15">
      <c r="A37174" t="s">
        <v>70738</v>
      </c>
      <c r="B37174" t="s">
        <v>70739</v>
      </c>
    </row>
    <row r="37175" spans="1:2" ht="16.5" customHeight="1" x14ac:dyDescent="0.15">
      <c r="A37175" t="s">
        <v>70740</v>
      </c>
      <c r="B37175" t="s">
        <v>70741</v>
      </c>
    </row>
    <row r="37176" spans="1:2" ht="16.5" customHeight="1" x14ac:dyDescent="0.15">
      <c r="A37176" t="s">
        <v>70742</v>
      </c>
      <c r="B37176" t="s">
        <v>70743</v>
      </c>
    </row>
    <row r="37177" spans="1:2" ht="16.5" customHeight="1" x14ac:dyDescent="0.15">
      <c r="A37177" t="s">
        <v>70744</v>
      </c>
      <c r="B37177" t="s">
        <v>70745</v>
      </c>
    </row>
    <row r="37178" spans="1:2" ht="16.5" customHeight="1" x14ac:dyDescent="0.15">
      <c r="A37178" t="s">
        <v>70746</v>
      </c>
      <c r="B37178" t="s">
        <v>70747</v>
      </c>
    </row>
    <row r="37179" spans="1:2" ht="16.5" customHeight="1" x14ac:dyDescent="0.15">
      <c r="A37179" t="s">
        <v>70748</v>
      </c>
      <c r="B37179" t="s">
        <v>70749</v>
      </c>
    </row>
    <row r="37180" spans="1:2" ht="16.5" customHeight="1" x14ac:dyDescent="0.15">
      <c r="A37180" t="s">
        <v>70750</v>
      </c>
      <c r="B37180" t="s">
        <v>70751</v>
      </c>
    </row>
    <row r="37181" spans="1:2" ht="16.5" customHeight="1" x14ac:dyDescent="0.15">
      <c r="A37181" t="s">
        <v>70752</v>
      </c>
      <c r="B37181" t="s">
        <v>70753</v>
      </c>
    </row>
    <row r="37182" spans="1:2" ht="16.5" customHeight="1" x14ac:dyDescent="0.15">
      <c r="A37182" t="s">
        <v>70754</v>
      </c>
      <c r="B37182" t="s">
        <v>70755</v>
      </c>
    </row>
    <row r="37183" spans="1:2" ht="16.5" customHeight="1" x14ac:dyDescent="0.15">
      <c r="A37183" t="s">
        <v>70756</v>
      </c>
      <c r="B37183" t="s">
        <v>70757</v>
      </c>
    </row>
    <row r="37184" spans="1:2" ht="16.5" customHeight="1" x14ac:dyDescent="0.15">
      <c r="A37184" t="s">
        <v>70758</v>
      </c>
      <c r="B37184" t="s">
        <v>70759</v>
      </c>
    </row>
    <row r="37185" spans="1:2" ht="16.5" customHeight="1" x14ac:dyDescent="0.15">
      <c r="A37185" t="s">
        <v>70760</v>
      </c>
      <c r="B37185" t="s">
        <v>70761</v>
      </c>
    </row>
    <row r="37186" spans="1:2" ht="16.5" customHeight="1" x14ac:dyDescent="0.15">
      <c r="A37186" t="s">
        <v>70762</v>
      </c>
      <c r="B37186" t="s">
        <v>70763</v>
      </c>
    </row>
    <row r="37187" spans="1:2" ht="16.5" customHeight="1" x14ac:dyDescent="0.15">
      <c r="A37187" t="s">
        <v>70764</v>
      </c>
      <c r="B37187" t="s">
        <v>70765</v>
      </c>
    </row>
    <row r="37188" spans="1:2" ht="16.5" customHeight="1" x14ac:dyDescent="0.15">
      <c r="A37188" t="s">
        <v>70766</v>
      </c>
      <c r="B37188" t="s">
        <v>70767</v>
      </c>
    </row>
    <row r="37189" spans="1:2" ht="16.5" customHeight="1" x14ac:dyDescent="0.15">
      <c r="A37189" t="s">
        <v>70768</v>
      </c>
      <c r="B37189" t="s">
        <v>70769</v>
      </c>
    </row>
    <row r="37190" spans="1:2" ht="16.5" customHeight="1" x14ac:dyDescent="0.15">
      <c r="A37190" t="s">
        <v>70770</v>
      </c>
      <c r="B37190" t="s">
        <v>70771</v>
      </c>
    </row>
    <row r="37191" spans="1:2" ht="16.5" customHeight="1" x14ac:dyDescent="0.15">
      <c r="A37191" t="s">
        <v>70772</v>
      </c>
      <c r="B37191" t="s">
        <v>70773</v>
      </c>
    </row>
    <row r="37192" spans="1:2" ht="16.5" customHeight="1" x14ac:dyDescent="0.15">
      <c r="A37192" t="s">
        <v>70774</v>
      </c>
      <c r="B37192" t="s">
        <v>70775</v>
      </c>
    </row>
    <row r="37193" spans="1:2" ht="16.5" customHeight="1" x14ac:dyDescent="0.15">
      <c r="A37193" t="s">
        <v>70776</v>
      </c>
      <c r="B37193" t="s">
        <v>70777</v>
      </c>
    </row>
    <row r="37194" spans="1:2" ht="16.5" customHeight="1" x14ac:dyDescent="0.15">
      <c r="A37194" t="s">
        <v>70778</v>
      </c>
      <c r="B37194" t="s">
        <v>70779</v>
      </c>
    </row>
    <row r="37195" spans="1:2" ht="16.5" customHeight="1" x14ac:dyDescent="0.15">
      <c r="A37195" t="s">
        <v>70780</v>
      </c>
      <c r="B37195" t="s">
        <v>70781</v>
      </c>
    </row>
    <row r="37196" spans="1:2" ht="16.5" customHeight="1" x14ac:dyDescent="0.15">
      <c r="A37196" t="s">
        <v>70782</v>
      </c>
      <c r="B37196" t="s">
        <v>70753</v>
      </c>
    </row>
    <row r="37197" spans="1:2" ht="16.5" customHeight="1" x14ac:dyDescent="0.15">
      <c r="A37197" t="s">
        <v>70783</v>
      </c>
      <c r="B37197" t="s">
        <v>70784</v>
      </c>
    </row>
    <row r="37198" spans="1:2" ht="16.5" customHeight="1" x14ac:dyDescent="0.15">
      <c r="A37198" t="s">
        <v>70785</v>
      </c>
      <c r="B37198" t="s">
        <v>70786</v>
      </c>
    </row>
    <row r="37199" spans="1:2" ht="16.5" customHeight="1" x14ac:dyDescent="0.15">
      <c r="A37199" t="s">
        <v>70787</v>
      </c>
      <c r="B37199" t="s">
        <v>70788</v>
      </c>
    </row>
    <row r="37200" spans="1:2" ht="16.5" customHeight="1" x14ac:dyDescent="0.15">
      <c r="A37200" t="s">
        <v>70789</v>
      </c>
      <c r="B37200" t="s">
        <v>70790</v>
      </c>
    </row>
    <row r="37201" spans="1:4" ht="16.5" customHeight="1" x14ac:dyDescent="0.15">
      <c r="A37201" t="s">
        <v>70791</v>
      </c>
      <c r="B37201" t="s">
        <v>70792</v>
      </c>
    </row>
    <row r="37202" spans="1:4" ht="16.5" customHeight="1" x14ac:dyDescent="0.15">
      <c r="A37202" t="s">
        <v>70793</v>
      </c>
      <c r="B37202" t="s">
        <v>70794</v>
      </c>
    </row>
    <row r="37203" spans="1:4" ht="16.5" customHeight="1" x14ac:dyDescent="0.15">
      <c r="A37203" t="s">
        <v>70795</v>
      </c>
      <c r="B37203" t="s">
        <v>70796</v>
      </c>
    </row>
    <row r="37204" spans="1:4" ht="16.5" customHeight="1" x14ac:dyDescent="0.15">
      <c r="A37204" t="s">
        <v>70797</v>
      </c>
      <c r="B37204" t="s">
        <v>70798</v>
      </c>
    </row>
    <row r="37205" spans="1:4" ht="16.5" customHeight="1" x14ac:dyDescent="0.15">
      <c r="A37205" t="s">
        <v>70799</v>
      </c>
      <c r="B37205" t="s">
        <v>70800</v>
      </c>
    </row>
    <row r="37206" spans="1:4" ht="16.5" customHeight="1" x14ac:dyDescent="0.15">
      <c r="A37206" t="s">
        <v>70801</v>
      </c>
      <c r="B37206" t="s">
        <v>70802</v>
      </c>
    </row>
    <row r="37207" spans="1:4" ht="16.5" customHeight="1" x14ac:dyDescent="0.15">
      <c r="A37207" t="s">
        <v>70803</v>
      </c>
      <c r="B37207" t="s">
        <v>70804</v>
      </c>
    </row>
    <row r="37208" spans="1:4" ht="16.5" customHeight="1" x14ac:dyDescent="0.15">
      <c r="A37208" t="s">
        <v>70805</v>
      </c>
      <c r="B37208" t="s">
        <v>70806</v>
      </c>
    </row>
    <row r="37209" spans="1:4" ht="16.5" customHeight="1" x14ac:dyDescent="0.15">
      <c r="A37209" t="s">
        <v>70807</v>
      </c>
      <c r="B37209" t="s">
        <v>70808</v>
      </c>
    </row>
    <row r="37210" spans="1:4" ht="16.5" customHeight="1" x14ac:dyDescent="0.15">
      <c r="A37210" t="s">
        <v>70809</v>
      </c>
      <c r="B37210" t="s">
        <v>70810</v>
      </c>
      <c r="D37210" t="s">
        <v>162148</v>
      </c>
    </row>
    <row r="37211" spans="1:4" ht="16.5" customHeight="1" x14ac:dyDescent="0.15">
      <c r="A37211" t="s">
        <v>70811</v>
      </c>
      <c r="B37211" t="s">
        <v>70812</v>
      </c>
    </row>
    <row r="37212" spans="1:4" ht="16.5" customHeight="1" x14ac:dyDescent="0.15">
      <c r="A37212" t="s">
        <v>70813</v>
      </c>
      <c r="B37212" t="s">
        <v>70814</v>
      </c>
    </row>
    <row r="37213" spans="1:4" ht="16.5" customHeight="1" x14ac:dyDescent="0.15">
      <c r="A37213" t="s">
        <v>70815</v>
      </c>
      <c r="B37213" t="s">
        <v>70816</v>
      </c>
    </row>
    <row r="37214" spans="1:4" ht="16.5" customHeight="1" x14ac:dyDescent="0.15">
      <c r="A37214" t="s">
        <v>70817</v>
      </c>
      <c r="B37214" t="s">
        <v>70818</v>
      </c>
    </row>
    <row r="37215" spans="1:4" ht="16.5" customHeight="1" x14ac:dyDescent="0.15">
      <c r="A37215" t="s">
        <v>70819</v>
      </c>
      <c r="B37215" t="s">
        <v>70820</v>
      </c>
    </row>
    <row r="37216" spans="1:4" ht="16.5" customHeight="1" x14ac:dyDescent="0.15">
      <c r="A37216" t="s">
        <v>70821</v>
      </c>
      <c r="B37216" t="s">
        <v>70822</v>
      </c>
    </row>
    <row r="37217" spans="1:2" ht="16.5" customHeight="1" x14ac:dyDescent="0.15">
      <c r="A37217" t="s">
        <v>70823</v>
      </c>
      <c r="B37217" t="s">
        <v>70824</v>
      </c>
    </row>
    <row r="37218" spans="1:2" ht="16.5" customHeight="1" x14ac:dyDescent="0.15">
      <c r="A37218" t="s">
        <v>70825</v>
      </c>
      <c r="B37218" t="s">
        <v>70826</v>
      </c>
    </row>
    <row r="37219" spans="1:2" ht="16.5" customHeight="1" x14ac:dyDescent="0.15">
      <c r="A37219" t="s">
        <v>70827</v>
      </c>
      <c r="B37219" t="s">
        <v>70828</v>
      </c>
    </row>
    <row r="37220" spans="1:2" ht="16.5" customHeight="1" x14ac:dyDescent="0.15">
      <c r="A37220" t="s">
        <v>70829</v>
      </c>
      <c r="B37220" t="s">
        <v>70830</v>
      </c>
    </row>
    <row r="37221" spans="1:2" ht="16.5" customHeight="1" x14ac:dyDescent="0.15">
      <c r="A37221" t="s">
        <v>70831</v>
      </c>
      <c r="B37221" t="s">
        <v>70832</v>
      </c>
    </row>
    <row r="37222" spans="1:2" ht="16.5" customHeight="1" x14ac:dyDescent="0.15">
      <c r="A37222" t="s">
        <v>70833</v>
      </c>
      <c r="B37222" t="s">
        <v>70834</v>
      </c>
    </row>
    <row r="37223" spans="1:2" ht="16.5" customHeight="1" x14ac:dyDescent="0.15">
      <c r="A37223" t="s">
        <v>70835</v>
      </c>
      <c r="B37223" t="s">
        <v>70836</v>
      </c>
    </row>
    <row r="37224" spans="1:2" ht="16.5" customHeight="1" x14ac:dyDescent="0.15">
      <c r="A37224" t="s">
        <v>70837</v>
      </c>
      <c r="B37224" t="s">
        <v>70838</v>
      </c>
    </row>
    <row r="37225" spans="1:2" ht="16.5" customHeight="1" x14ac:dyDescent="0.15">
      <c r="A37225" t="s">
        <v>70839</v>
      </c>
      <c r="B37225" t="s">
        <v>70840</v>
      </c>
    </row>
    <row r="37226" spans="1:2" ht="16.5" customHeight="1" x14ac:dyDescent="0.15">
      <c r="A37226" t="s">
        <v>70841</v>
      </c>
      <c r="B37226" t="s">
        <v>70838</v>
      </c>
    </row>
    <row r="37227" spans="1:2" ht="16.5" customHeight="1" x14ac:dyDescent="0.15">
      <c r="A37227" t="s">
        <v>70842</v>
      </c>
      <c r="B37227" t="s">
        <v>70843</v>
      </c>
    </row>
    <row r="37228" spans="1:2" ht="16.5" customHeight="1" x14ac:dyDescent="0.15">
      <c r="A37228" t="s">
        <v>70844</v>
      </c>
      <c r="B37228" t="s">
        <v>70845</v>
      </c>
    </row>
    <row r="37229" spans="1:2" ht="16.5" customHeight="1" x14ac:dyDescent="0.15">
      <c r="A37229" t="s">
        <v>70846</v>
      </c>
      <c r="B37229" t="s">
        <v>70847</v>
      </c>
    </row>
    <row r="37230" spans="1:2" ht="16.5" customHeight="1" x14ac:dyDescent="0.15">
      <c r="A37230" t="s">
        <v>70848</v>
      </c>
      <c r="B37230" t="s">
        <v>70849</v>
      </c>
    </row>
    <row r="37231" spans="1:2" ht="16.5" customHeight="1" x14ac:dyDescent="0.15">
      <c r="A37231" t="s">
        <v>70850</v>
      </c>
      <c r="B37231" t="s">
        <v>70851</v>
      </c>
    </row>
    <row r="37232" spans="1:2" ht="16.5" customHeight="1" x14ac:dyDescent="0.15">
      <c r="A37232" t="s">
        <v>70852</v>
      </c>
      <c r="B37232" t="s">
        <v>70853</v>
      </c>
    </row>
    <row r="37233" spans="1:2" ht="16.5" customHeight="1" x14ac:dyDescent="0.15">
      <c r="A37233" t="s">
        <v>70854</v>
      </c>
      <c r="B37233" t="s">
        <v>70855</v>
      </c>
    </row>
    <row r="37234" spans="1:2" ht="16.5" customHeight="1" x14ac:dyDescent="0.15">
      <c r="A37234" t="s">
        <v>70856</v>
      </c>
      <c r="B37234" t="s">
        <v>70857</v>
      </c>
    </row>
    <row r="37235" spans="1:2" ht="16.5" customHeight="1" x14ac:dyDescent="0.15">
      <c r="A37235" t="s">
        <v>70858</v>
      </c>
      <c r="B37235" t="s">
        <v>70859</v>
      </c>
    </row>
    <row r="37236" spans="1:2" ht="16.5" customHeight="1" x14ac:dyDescent="0.15">
      <c r="A37236" t="s">
        <v>70860</v>
      </c>
      <c r="B37236" t="s">
        <v>70861</v>
      </c>
    </row>
    <row r="37237" spans="1:2" ht="16.5" customHeight="1" x14ac:dyDescent="0.15">
      <c r="A37237" t="s">
        <v>70862</v>
      </c>
      <c r="B37237" t="s">
        <v>70863</v>
      </c>
    </row>
    <row r="37238" spans="1:2" ht="16.5" customHeight="1" x14ac:dyDescent="0.15">
      <c r="A37238" t="s">
        <v>70864</v>
      </c>
      <c r="B37238" t="s">
        <v>70865</v>
      </c>
    </row>
    <row r="37239" spans="1:2" ht="16.5" customHeight="1" x14ac:dyDescent="0.15">
      <c r="A37239" t="s">
        <v>70866</v>
      </c>
      <c r="B37239" t="s">
        <v>70867</v>
      </c>
    </row>
    <row r="37240" spans="1:2" ht="16.5" customHeight="1" x14ac:dyDescent="0.15">
      <c r="A37240" t="s">
        <v>70868</v>
      </c>
      <c r="B37240" t="s">
        <v>70869</v>
      </c>
    </row>
    <row r="37241" spans="1:2" ht="16.5" customHeight="1" x14ac:dyDescent="0.15">
      <c r="A37241" t="s">
        <v>70870</v>
      </c>
      <c r="B37241" t="s">
        <v>70871</v>
      </c>
    </row>
    <row r="37242" spans="1:2" ht="16.5" customHeight="1" x14ac:dyDescent="0.15">
      <c r="A37242" t="s">
        <v>70872</v>
      </c>
      <c r="B37242" t="s">
        <v>70873</v>
      </c>
    </row>
    <row r="37243" spans="1:2" ht="16.5" customHeight="1" x14ac:dyDescent="0.15">
      <c r="A37243" t="s">
        <v>70874</v>
      </c>
      <c r="B37243" t="s">
        <v>70875</v>
      </c>
    </row>
    <row r="37244" spans="1:2" ht="16.5" customHeight="1" x14ac:dyDescent="0.15">
      <c r="A37244" t="s">
        <v>70876</v>
      </c>
      <c r="B37244" t="s">
        <v>70877</v>
      </c>
    </row>
    <row r="37245" spans="1:2" ht="16.5" customHeight="1" x14ac:dyDescent="0.15">
      <c r="A37245" t="s">
        <v>70878</v>
      </c>
      <c r="B37245" t="s">
        <v>70879</v>
      </c>
    </row>
    <row r="37246" spans="1:2" ht="16.5" customHeight="1" x14ac:dyDescent="0.15">
      <c r="A37246" t="s">
        <v>70880</v>
      </c>
      <c r="B37246" t="s">
        <v>70881</v>
      </c>
    </row>
    <row r="37247" spans="1:2" ht="16.5" customHeight="1" x14ac:dyDescent="0.15">
      <c r="A37247" t="s">
        <v>70882</v>
      </c>
      <c r="B37247" t="s">
        <v>70883</v>
      </c>
    </row>
    <row r="37248" spans="1:2" ht="16.5" customHeight="1" x14ac:dyDescent="0.15">
      <c r="A37248" t="s">
        <v>70884</v>
      </c>
      <c r="B37248" t="s">
        <v>70885</v>
      </c>
    </row>
    <row r="37249" spans="1:2" ht="16.5" customHeight="1" x14ac:dyDescent="0.15">
      <c r="A37249" t="s">
        <v>70886</v>
      </c>
      <c r="B37249" t="s">
        <v>70887</v>
      </c>
    </row>
    <row r="37250" spans="1:2" ht="16.5" customHeight="1" x14ac:dyDescent="0.15">
      <c r="A37250" t="s">
        <v>70888</v>
      </c>
      <c r="B37250" t="s">
        <v>70889</v>
      </c>
    </row>
    <row r="37251" spans="1:2" ht="16.5" customHeight="1" x14ac:dyDescent="0.15">
      <c r="A37251" t="s">
        <v>70890</v>
      </c>
      <c r="B37251" t="s">
        <v>70891</v>
      </c>
    </row>
    <row r="37252" spans="1:2" ht="16.5" customHeight="1" x14ac:dyDescent="0.15">
      <c r="A37252" t="s">
        <v>70892</v>
      </c>
      <c r="B37252" t="s">
        <v>70893</v>
      </c>
    </row>
    <row r="37253" spans="1:2" ht="16.5" customHeight="1" x14ac:dyDescent="0.15">
      <c r="A37253" t="s">
        <v>70894</v>
      </c>
      <c r="B37253" t="s">
        <v>70895</v>
      </c>
    </row>
    <row r="37254" spans="1:2" ht="16.5" customHeight="1" x14ac:dyDescent="0.15">
      <c r="A37254" t="s">
        <v>70896</v>
      </c>
      <c r="B37254" t="s">
        <v>70897</v>
      </c>
    </row>
    <row r="37255" spans="1:2" ht="16.5" customHeight="1" x14ac:dyDescent="0.15">
      <c r="A37255" t="s">
        <v>70898</v>
      </c>
      <c r="B37255" t="s">
        <v>70899</v>
      </c>
    </row>
    <row r="37256" spans="1:2" ht="16.5" customHeight="1" x14ac:dyDescent="0.15">
      <c r="A37256" t="s">
        <v>70900</v>
      </c>
      <c r="B37256" t="s">
        <v>70901</v>
      </c>
    </row>
    <row r="37257" spans="1:2" ht="16.5" customHeight="1" x14ac:dyDescent="0.15">
      <c r="A37257" t="s">
        <v>70902</v>
      </c>
      <c r="B37257" t="s">
        <v>70903</v>
      </c>
    </row>
    <row r="37258" spans="1:2" ht="16.5" customHeight="1" x14ac:dyDescent="0.15">
      <c r="A37258" t="s">
        <v>70904</v>
      </c>
      <c r="B37258" t="s">
        <v>70905</v>
      </c>
    </row>
    <row r="37259" spans="1:2" ht="16.5" customHeight="1" x14ac:dyDescent="0.15">
      <c r="A37259" t="s">
        <v>70906</v>
      </c>
      <c r="B37259" t="s">
        <v>70907</v>
      </c>
    </row>
    <row r="37260" spans="1:2" ht="16.5" customHeight="1" x14ac:dyDescent="0.15">
      <c r="A37260" t="s">
        <v>70908</v>
      </c>
      <c r="B37260" t="s">
        <v>70909</v>
      </c>
    </row>
    <row r="37261" spans="1:2" ht="16.5" customHeight="1" x14ac:dyDescent="0.15">
      <c r="A37261" t="s">
        <v>70910</v>
      </c>
      <c r="B37261" t="s">
        <v>70911</v>
      </c>
    </row>
    <row r="37262" spans="1:2" ht="16.5" customHeight="1" x14ac:dyDescent="0.15">
      <c r="A37262" t="s">
        <v>70912</v>
      </c>
      <c r="B37262" t="s">
        <v>70913</v>
      </c>
    </row>
    <row r="37263" spans="1:2" ht="16.5" customHeight="1" x14ac:dyDescent="0.15">
      <c r="A37263" t="s">
        <v>70914</v>
      </c>
      <c r="B37263" t="s">
        <v>70915</v>
      </c>
    </row>
    <row r="37264" spans="1:2" ht="16.5" customHeight="1" x14ac:dyDescent="0.15">
      <c r="A37264" t="s">
        <v>70916</v>
      </c>
      <c r="B37264" t="s">
        <v>70917</v>
      </c>
    </row>
    <row r="37265" spans="1:2" ht="16.5" customHeight="1" x14ac:dyDescent="0.15">
      <c r="A37265" t="s">
        <v>70918</v>
      </c>
      <c r="B37265" t="s">
        <v>70919</v>
      </c>
    </row>
    <row r="37266" spans="1:2" ht="16.5" customHeight="1" x14ac:dyDescent="0.15">
      <c r="A37266" t="s">
        <v>70920</v>
      </c>
      <c r="B37266" t="s">
        <v>70921</v>
      </c>
    </row>
    <row r="37267" spans="1:2" ht="16.5" customHeight="1" x14ac:dyDescent="0.15">
      <c r="A37267" t="s">
        <v>70922</v>
      </c>
      <c r="B37267" t="s">
        <v>70923</v>
      </c>
    </row>
    <row r="37268" spans="1:2" ht="16.5" customHeight="1" x14ac:dyDescent="0.15">
      <c r="A37268" t="s">
        <v>70924</v>
      </c>
      <c r="B37268" t="s">
        <v>70925</v>
      </c>
    </row>
    <row r="37269" spans="1:2" ht="16.5" customHeight="1" x14ac:dyDescent="0.15">
      <c r="A37269" t="s">
        <v>70926</v>
      </c>
      <c r="B37269" t="s">
        <v>70927</v>
      </c>
    </row>
    <row r="37270" spans="1:2" ht="16.5" customHeight="1" x14ac:dyDescent="0.15">
      <c r="A37270" t="s">
        <v>70928</v>
      </c>
      <c r="B37270" t="s">
        <v>70929</v>
      </c>
    </row>
    <row r="37271" spans="1:2" ht="16.5" customHeight="1" x14ac:dyDescent="0.15">
      <c r="A37271" t="s">
        <v>70930</v>
      </c>
      <c r="B37271" t="s">
        <v>70931</v>
      </c>
    </row>
    <row r="37272" spans="1:2" ht="16.5" customHeight="1" x14ac:dyDescent="0.15">
      <c r="A37272" t="s">
        <v>70932</v>
      </c>
      <c r="B37272" t="s">
        <v>70933</v>
      </c>
    </row>
    <row r="37273" spans="1:2" ht="16.5" customHeight="1" x14ac:dyDescent="0.15">
      <c r="A37273" t="s">
        <v>70934</v>
      </c>
      <c r="B37273" t="s">
        <v>70935</v>
      </c>
    </row>
    <row r="37274" spans="1:2" ht="16.5" customHeight="1" x14ac:dyDescent="0.15">
      <c r="A37274" t="s">
        <v>70936</v>
      </c>
      <c r="B37274" t="s">
        <v>70937</v>
      </c>
    </row>
    <row r="37275" spans="1:2" ht="16.5" customHeight="1" x14ac:dyDescent="0.15">
      <c r="A37275" t="s">
        <v>70938</v>
      </c>
      <c r="B37275" t="s">
        <v>70939</v>
      </c>
    </row>
    <row r="37276" spans="1:2" ht="16.5" customHeight="1" x14ac:dyDescent="0.15">
      <c r="A37276" t="s">
        <v>70940</v>
      </c>
      <c r="B37276" t="s">
        <v>70941</v>
      </c>
    </row>
    <row r="37277" spans="1:2" ht="16.5" customHeight="1" x14ac:dyDescent="0.15">
      <c r="A37277" t="s">
        <v>70942</v>
      </c>
      <c r="B37277" t="s">
        <v>70943</v>
      </c>
    </row>
    <row r="37278" spans="1:2" ht="16.5" customHeight="1" x14ac:dyDescent="0.15">
      <c r="A37278" t="s">
        <v>70944</v>
      </c>
      <c r="B37278" t="s">
        <v>70945</v>
      </c>
    </row>
    <row r="37279" spans="1:2" ht="16.5" customHeight="1" x14ac:dyDescent="0.15">
      <c r="A37279" t="s">
        <v>70946</v>
      </c>
      <c r="B37279" t="s">
        <v>70947</v>
      </c>
    </row>
    <row r="37280" spans="1:2" ht="16.5" customHeight="1" x14ac:dyDescent="0.15">
      <c r="A37280" t="s">
        <v>70948</v>
      </c>
      <c r="B37280" t="s">
        <v>70949</v>
      </c>
    </row>
    <row r="37281" spans="1:2" ht="16.5" customHeight="1" x14ac:dyDescent="0.15">
      <c r="A37281" t="s">
        <v>70950</v>
      </c>
      <c r="B37281" t="s">
        <v>70951</v>
      </c>
    </row>
    <row r="37282" spans="1:2" ht="16.5" customHeight="1" x14ac:dyDescent="0.15">
      <c r="A37282" t="s">
        <v>70952</v>
      </c>
      <c r="B37282" t="s">
        <v>70953</v>
      </c>
    </row>
    <row r="37283" spans="1:2" ht="16.5" customHeight="1" x14ac:dyDescent="0.15">
      <c r="A37283" t="s">
        <v>70954</v>
      </c>
      <c r="B37283" t="s">
        <v>70955</v>
      </c>
    </row>
    <row r="37284" spans="1:2" ht="16.5" customHeight="1" x14ac:dyDescent="0.15">
      <c r="A37284" t="s">
        <v>70956</v>
      </c>
      <c r="B37284" t="s">
        <v>70957</v>
      </c>
    </row>
    <row r="37285" spans="1:2" ht="16.5" customHeight="1" x14ac:dyDescent="0.15">
      <c r="A37285" t="s">
        <v>70958</v>
      </c>
      <c r="B37285" t="s">
        <v>70959</v>
      </c>
    </row>
    <row r="37286" spans="1:2" ht="16.5" customHeight="1" x14ac:dyDescent="0.15">
      <c r="A37286" t="s">
        <v>70960</v>
      </c>
      <c r="B37286" t="s">
        <v>70961</v>
      </c>
    </row>
    <row r="37287" spans="1:2" ht="16.5" customHeight="1" x14ac:dyDescent="0.15">
      <c r="A37287" t="s">
        <v>70962</v>
      </c>
      <c r="B37287" t="s">
        <v>70963</v>
      </c>
    </row>
    <row r="37288" spans="1:2" ht="16.5" customHeight="1" x14ac:dyDescent="0.15">
      <c r="A37288" t="s">
        <v>70964</v>
      </c>
      <c r="B37288" t="s">
        <v>70965</v>
      </c>
    </row>
    <row r="37289" spans="1:2" ht="16.5" customHeight="1" x14ac:dyDescent="0.15">
      <c r="A37289" t="s">
        <v>70966</v>
      </c>
      <c r="B37289" t="s">
        <v>70967</v>
      </c>
    </row>
    <row r="37290" spans="1:2" ht="16.5" customHeight="1" x14ac:dyDescent="0.15">
      <c r="A37290" t="s">
        <v>70968</v>
      </c>
      <c r="B37290" t="s">
        <v>70969</v>
      </c>
    </row>
    <row r="37291" spans="1:2" ht="16.5" customHeight="1" x14ac:dyDescent="0.15">
      <c r="A37291" t="s">
        <v>70970</v>
      </c>
      <c r="B37291" t="s">
        <v>70971</v>
      </c>
    </row>
    <row r="37292" spans="1:2" ht="16.5" customHeight="1" x14ac:dyDescent="0.15">
      <c r="A37292" t="s">
        <v>70972</v>
      </c>
      <c r="B37292" t="s">
        <v>70973</v>
      </c>
    </row>
    <row r="37293" spans="1:2" ht="16.5" customHeight="1" x14ac:dyDescent="0.15">
      <c r="A37293" t="s">
        <v>70974</v>
      </c>
      <c r="B37293" t="s">
        <v>70975</v>
      </c>
    </row>
    <row r="37294" spans="1:2" ht="16.5" customHeight="1" x14ac:dyDescent="0.15">
      <c r="A37294" t="s">
        <v>70976</v>
      </c>
      <c r="B37294" t="s">
        <v>70977</v>
      </c>
    </row>
    <row r="37295" spans="1:2" ht="16.5" customHeight="1" x14ac:dyDescent="0.15">
      <c r="A37295" t="s">
        <v>70978</v>
      </c>
      <c r="B37295" t="s">
        <v>70979</v>
      </c>
    </row>
    <row r="37296" spans="1:2" ht="16.5" customHeight="1" x14ac:dyDescent="0.15">
      <c r="A37296" t="s">
        <v>70980</v>
      </c>
      <c r="B37296" t="s">
        <v>70981</v>
      </c>
    </row>
    <row r="37297" spans="1:2" ht="16.5" customHeight="1" x14ac:dyDescent="0.15">
      <c r="A37297" t="s">
        <v>70982</v>
      </c>
      <c r="B37297" t="s">
        <v>70983</v>
      </c>
    </row>
    <row r="37298" spans="1:2" ht="16.5" customHeight="1" x14ac:dyDescent="0.15">
      <c r="A37298" t="s">
        <v>70984</v>
      </c>
      <c r="B37298" t="s">
        <v>70985</v>
      </c>
    </row>
    <row r="37299" spans="1:2" ht="16.5" customHeight="1" x14ac:dyDescent="0.15">
      <c r="A37299" t="s">
        <v>70986</v>
      </c>
      <c r="B37299" t="s">
        <v>70987</v>
      </c>
    </row>
    <row r="37300" spans="1:2" ht="16.5" customHeight="1" x14ac:dyDescent="0.15">
      <c r="A37300" t="s">
        <v>70988</v>
      </c>
      <c r="B37300" t="s">
        <v>70989</v>
      </c>
    </row>
    <row r="37301" spans="1:2" ht="16.5" customHeight="1" x14ac:dyDescent="0.15">
      <c r="A37301" t="s">
        <v>70990</v>
      </c>
      <c r="B37301" t="s">
        <v>70991</v>
      </c>
    </row>
    <row r="37302" spans="1:2" ht="16.5" customHeight="1" x14ac:dyDescent="0.15">
      <c r="A37302" t="s">
        <v>70992</v>
      </c>
      <c r="B37302" t="s">
        <v>70993</v>
      </c>
    </row>
    <row r="37303" spans="1:2" ht="16.5" customHeight="1" x14ac:dyDescent="0.15">
      <c r="A37303" t="s">
        <v>70994</v>
      </c>
      <c r="B37303" t="s">
        <v>70995</v>
      </c>
    </row>
    <row r="37304" spans="1:2" ht="16.5" customHeight="1" x14ac:dyDescent="0.15">
      <c r="A37304" t="s">
        <v>70996</v>
      </c>
      <c r="B37304" t="s">
        <v>70997</v>
      </c>
    </row>
    <row r="37305" spans="1:2" ht="16.5" customHeight="1" x14ac:dyDescent="0.15">
      <c r="A37305" t="s">
        <v>70998</v>
      </c>
      <c r="B37305" t="s">
        <v>70999</v>
      </c>
    </row>
    <row r="37306" spans="1:2" ht="16.5" customHeight="1" x14ac:dyDescent="0.15">
      <c r="A37306" t="s">
        <v>71000</v>
      </c>
      <c r="B37306" t="s">
        <v>71001</v>
      </c>
    </row>
    <row r="37307" spans="1:2" ht="16.5" customHeight="1" x14ac:dyDescent="0.15">
      <c r="A37307" t="s">
        <v>71002</v>
      </c>
      <c r="B37307" t="s">
        <v>71003</v>
      </c>
    </row>
    <row r="37308" spans="1:2" ht="16.5" customHeight="1" x14ac:dyDescent="0.15">
      <c r="A37308" t="s">
        <v>71004</v>
      </c>
      <c r="B37308" t="s">
        <v>71005</v>
      </c>
    </row>
    <row r="37309" spans="1:2" ht="16.5" customHeight="1" x14ac:dyDescent="0.15">
      <c r="A37309" t="s">
        <v>71006</v>
      </c>
      <c r="B37309" t="s">
        <v>71007</v>
      </c>
    </row>
    <row r="37310" spans="1:2" ht="16.5" customHeight="1" x14ac:dyDescent="0.15">
      <c r="A37310" t="s">
        <v>71008</v>
      </c>
      <c r="B37310" t="s">
        <v>71009</v>
      </c>
    </row>
    <row r="37311" spans="1:2" ht="16.5" customHeight="1" x14ac:dyDescent="0.15">
      <c r="A37311" t="s">
        <v>71010</v>
      </c>
      <c r="B37311" t="s">
        <v>71011</v>
      </c>
    </row>
    <row r="37312" spans="1:2" ht="16.5" customHeight="1" x14ac:dyDescent="0.15">
      <c r="A37312" t="s">
        <v>71012</v>
      </c>
      <c r="B37312" t="s">
        <v>71013</v>
      </c>
    </row>
    <row r="37313" spans="1:2" ht="16.5" customHeight="1" x14ac:dyDescent="0.15">
      <c r="A37313" t="s">
        <v>71014</v>
      </c>
      <c r="B37313" t="s">
        <v>71015</v>
      </c>
    </row>
    <row r="37314" spans="1:2" ht="16.5" customHeight="1" x14ac:dyDescent="0.15">
      <c r="A37314" t="s">
        <v>71016</v>
      </c>
      <c r="B37314" t="s">
        <v>71017</v>
      </c>
    </row>
    <row r="37315" spans="1:2" ht="16.5" customHeight="1" x14ac:dyDescent="0.15">
      <c r="A37315" t="s">
        <v>71018</v>
      </c>
      <c r="B37315" t="s">
        <v>71019</v>
      </c>
    </row>
    <row r="37316" spans="1:2" ht="16.5" customHeight="1" x14ac:dyDescent="0.15">
      <c r="A37316" t="s">
        <v>71020</v>
      </c>
      <c r="B37316" t="s">
        <v>71021</v>
      </c>
    </row>
    <row r="37317" spans="1:2" ht="16.5" customHeight="1" x14ac:dyDescent="0.15">
      <c r="A37317" t="s">
        <v>71022</v>
      </c>
      <c r="B37317" t="s">
        <v>71023</v>
      </c>
    </row>
    <row r="37318" spans="1:2" ht="16.5" customHeight="1" x14ac:dyDescent="0.15">
      <c r="A37318" t="s">
        <v>71024</v>
      </c>
      <c r="B37318" t="s">
        <v>71025</v>
      </c>
    </row>
    <row r="37319" spans="1:2" ht="16.5" customHeight="1" x14ac:dyDescent="0.15">
      <c r="A37319" t="s">
        <v>71026</v>
      </c>
      <c r="B37319" t="s">
        <v>71027</v>
      </c>
    </row>
    <row r="37320" spans="1:2" ht="16.5" customHeight="1" x14ac:dyDescent="0.15">
      <c r="A37320" t="s">
        <v>71028</v>
      </c>
      <c r="B37320" t="s">
        <v>71029</v>
      </c>
    </row>
    <row r="37321" spans="1:2" ht="16.5" customHeight="1" x14ac:dyDescent="0.15">
      <c r="A37321" t="s">
        <v>71030</v>
      </c>
      <c r="B37321" t="s">
        <v>71031</v>
      </c>
    </row>
    <row r="37322" spans="1:2" ht="16.5" customHeight="1" x14ac:dyDescent="0.15">
      <c r="A37322" t="s">
        <v>71032</v>
      </c>
      <c r="B37322" t="s">
        <v>71033</v>
      </c>
    </row>
    <row r="37323" spans="1:2" ht="16.5" customHeight="1" x14ac:dyDescent="0.15">
      <c r="A37323" t="s">
        <v>71034</v>
      </c>
      <c r="B37323" t="s">
        <v>71035</v>
      </c>
    </row>
    <row r="37324" spans="1:2" ht="16.5" customHeight="1" x14ac:dyDescent="0.15">
      <c r="A37324" t="s">
        <v>71036</v>
      </c>
      <c r="B37324" t="s">
        <v>71037</v>
      </c>
    </row>
    <row r="37325" spans="1:2" ht="16.5" customHeight="1" x14ac:dyDescent="0.15">
      <c r="A37325" t="s">
        <v>71038</v>
      </c>
      <c r="B37325" t="s">
        <v>71039</v>
      </c>
    </row>
    <row r="37326" spans="1:2" ht="16.5" customHeight="1" x14ac:dyDescent="0.15">
      <c r="A37326" t="s">
        <v>71040</v>
      </c>
      <c r="B37326" t="s">
        <v>71041</v>
      </c>
    </row>
    <row r="37327" spans="1:2" ht="16.5" customHeight="1" x14ac:dyDescent="0.15">
      <c r="A37327" t="s">
        <v>71042</v>
      </c>
      <c r="B37327" t="s">
        <v>71043</v>
      </c>
    </row>
    <row r="37328" spans="1:2" ht="16.5" customHeight="1" x14ac:dyDescent="0.15">
      <c r="A37328" t="s">
        <v>71044</v>
      </c>
      <c r="B37328" t="s">
        <v>71045</v>
      </c>
    </row>
    <row r="37329" spans="1:2" ht="16.5" customHeight="1" x14ac:dyDescent="0.15">
      <c r="A37329" t="s">
        <v>71046</v>
      </c>
      <c r="B37329" t="s">
        <v>71047</v>
      </c>
    </row>
    <row r="37330" spans="1:2" ht="16.5" customHeight="1" x14ac:dyDescent="0.15">
      <c r="A37330" t="s">
        <v>71048</v>
      </c>
      <c r="B37330" t="s">
        <v>71049</v>
      </c>
    </row>
    <row r="37331" spans="1:2" ht="16.5" customHeight="1" x14ac:dyDescent="0.15">
      <c r="A37331" t="s">
        <v>71050</v>
      </c>
      <c r="B37331" t="s">
        <v>71051</v>
      </c>
    </row>
    <row r="37332" spans="1:2" ht="16.5" customHeight="1" x14ac:dyDescent="0.15">
      <c r="A37332" t="s">
        <v>71052</v>
      </c>
      <c r="B37332" t="s">
        <v>71053</v>
      </c>
    </row>
    <row r="37333" spans="1:2" ht="16.5" customHeight="1" x14ac:dyDescent="0.15">
      <c r="A37333" t="s">
        <v>71054</v>
      </c>
      <c r="B37333" t="s">
        <v>71055</v>
      </c>
    </row>
    <row r="37334" spans="1:2" ht="16.5" customHeight="1" x14ac:dyDescent="0.15">
      <c r="A37334" t="s">
        <v>71056</v>
      </c>
      <c r="B37334" t="s">
        <v>71057</v>
      </c>
    </row>
    <row r="37335" spans="1:2" ht="16.5" customHeight="1" x14ac:dyDescent="0.15">
      <c r="A37335" t="s">
        <v>71058</v>
      </c>
      <c r="B37335" t="s">
        <v>71059</v>
      </c>
    </row>
    <row r="37336" spans="1:2" ht="16.5" customHeight="1" x14ac:dyDescent="0.15">
      <c r="A37336" t="s">
        <v>71060</v>
      </c>
      <c r="B37336" t="s">
        <v>71061</v>
      </c>
    </row>
    <row r="37337" spans="1:2" ht="16.5" customHeight="1" x14ac:dyDescent="0.15">
      <c r="A37337" t="s">
        <v>71062</v>
      </c>
      <c r="B37337" t="s">
        <v>71063</v>
      </c>
    </row>
    <row r="37338" spans="1:2" ht="16.5" customHeight="1" x14ac:dyDescent="0.15">
      <c r="A37338" t="s">
        <v>71064</v>
      </c>
      <c r="B37338" t="s">
        <v>71065</v>
      </c>
    </row>
    <row r="37339" spans="1:2" ht="16.5" customHeight="1" x14ac:dyDescent="0.15">
      <c r="A37339" t="s">
        <v>71066</v>
      </c>
      <c r="B37339" t="s">
        <v>71067</v>
      </c>
    </row>
    <row r="37340" spans="1:2" ht="16.5" customHeight="1" x14ac:dyDescent="0.15">
      <c r="A37340" t="s">
        <v>71068</v>
      </c>
      <c r="B37340" t="s">
        <v>71069</v>
      </c>
    </row>
    <row r="37341" spans="1:2" ht="16.5" customHeight="1" x14ac:dyDescent="0.15">
      <c r="A37341" t="s">
        <v>71070</v>
      </c>
      <c r="B37341" t="s">
        <v>71071</v>
      </c>
    </row>
    <row r="37342" spans="1:2" ht="16.5" customHeight="1" x14ac:dyDescent="0.15">
      <c r="A37342" t="s">
        <v>71072</v>
      </c>
      <c r="B37342" t="s">
        <v>71073</v>
      </c>
    </row>
    <row r="37343" spans="1:2" ht="16.5" customHeight="1" x14ac:dyDescent="0.15">
      <c r="A37343" t="s">
        <v>71074</v>
      </c>
      <c r="B37343" t="s">
        <v>71075</v>
      </c>
    </row>
    <row r="37344" spans="1:2" ht="16.5" customHeight="1" x14ac:dyDescent="0.15">
      <c r="A37344" t="s">
        <v>71076</v>
      </c>
      <c r="B37344" t="s">
        <v>71077</v>
      </c>
    </row>
    <row r="37345" spans="1:2" ht="16.5" customHeight="1" x14ac:dyDescent="0.15">
      <c r="A37345" t="s">
        <v>71078</v>
      </c>
      <c r="B37345" t="s">
        <v>71079</v>
      </c>
    </row>
    <row r="37346" spans="1:2" ht="16.5" customHeight="1" x14ac:dyDescent="0.15">
      <c r="A37346" t="s">
        <v>71080</v>
      </c>
      <c r="B37346" t="s">
        <v>71081</v>
      </c>
    </row>
    <row r="37347" spans="1:2" ht="16.5" customHeight="1" x14ac:dyDescent="0.15">
      <c r="A37347" t="s">
        <v>71082</v>
      </c>
      <c r="B37347" t="s">
        <v>71083</v>
      </c>
    </row>
    <row r="37348" spans="1:2" ht="16.5" customHeight="1" x14ac:dyDescent="0.15">
      <c r="A37348" t="s">
        <v>71084</v>
      </c>
      <c r="B37348" t="s">
        <v>71085</v>
      </c>
    </row>
    <row r="37349" spans="1:2" ht="16.5" customHeight="1" x14ac:dyDescent="0.15">
      <c r="A37349" t="s">
        <v>71086</v>
      </c>
      <c r="B37349" t="s">
        <v>71087</v>
      </c>
    </row>
    <row r="37350" spans="1:2" ht="16.5" customHeight="1" x14ac:dyDescent="0.15">
      <c r="A37350" t="s">
        <v>71088</v>
      </c>
      <c r="B37350" t="s">
        <v>71089</v>
      </c>
    </row>
    <row r="37351" spans="1:2" ht="16.5" customHeight="1" x14ac:dyDescent="0.15">
      <c r="A37351" t="s">
        <v>71090</v>
      </c>
      <c r="B37351" t="s">
        <v>71091</v>
      </c>
    </row>
    <row r="37352" spans="1:2" ht="16.5" customHeight="1" x14ac:dyDescent="0.15">
      <c r="A37352" t="s">
        <v>71092</v>
      </c>
      <c r="B37352" t="s">
        <v>71093</v>
      </c>
    </row>
    <row r="37353" spans="1:2" ht="16.5" customHeight="1" x14ac:dyDescent="0.15">
      <c r="A37353" t="s">
        <v>71094</v>
      </c>
      <c r="B37353" t="s">
        <v>71095</v>
      </c>
    </row>
    <row r="37354" spans="1:2" ht="16.5" customHeight="1" x14ac:dyDescent="0.15">
      <c r="A37354" t="s">
        <v>71096</v>
      </c>
      <c r="B37354" t="s">
        <v>71097</v>
      </c>
    </row>
    <row r="37355" spans="1:2" ht="16.5" customHeight="1" x14ac:dyDescent="0.15">
      <c r="A37355" t="s">
        <v>71098</v>
      </c>
      <c r="B37355" t="s">
        <v>71099</v>
      </c>
    </row>
    <row r="37356" spans="1:2" ht="16.5" customHeight="1" x14ac:dyDescent="0.15">
      <c r="A37356" t="s">
        <v>71100</v>
      </c>
      <c r="B37356" t="s">
        <v>71101</v>
      </c>
    </row>
    <row r="37357" spans="1:2" ht="16.5" customHeight="1" x14ac:dyDescent="0.15">
      <c r="A37357" t="s">
        <v>71102</v>
      </c>
      <c r="B37357" t="s">
        <v>71103</v>
      </c>
    </row>
    <row r="37358" spans="1:2" ht="16.5" customHeight="1" x14ac:dyDescent="0.15">
      <c r="A37358" t="s">
        <v>71104</v>
      </c>
      <c r="B37358" t="s">
        <v>71105</v>
      </c>
    </row>
    <row r="37359" spans="1:2" ht="16.5" customHeight="1" x14ac:dyDescent="0.15">
      <c r="A37359" t="s">
        <v>71106</v>
      </c>
      <c r="B37359" t="s">
        <v>71107</v>
      </c>
    </row>
    <row r="37360" spans="1:2" ht="16.5" customHeight="1" x14ac:dyDescent="0.15">
      <c r="A37360" t="s">
        <v>71108</v>
      </c>
      <c r="B37360" t="s">
        <v>71109</v>
      </c>
    </row>
    <row r="37361" spans="1:4" ht="16.5" customHeight="1" x14ac:dyDescent="0.15">
      <c r="A37361" t="s">
        <v>71110</v>
      </c>
      <c r="B37361" t="s">
        <v>71111</v>
      </c>
    </row>
    <row r="37362" spans="1:4" ht="16.5" customHeight="1" x14ac:dyDescent="0.15">
      <c r="A37362" t="s">
        <v>71112</v>
      </c>
      <c r="B37362" t="s">
        <v>71113</v>
      </c>
    </row>
    <row r="37363" spans="1:4" ht="16.5" customHeight="1" x14ac:dyDescent="0.15">
      <c r="A37363" t="s">
        <v>71114</v>
      </c>
      <c r="B37363" t="s">
        <v>71115</v>
      </c>
    </row>
    <row r="37364" spans="1:4" ht="16.5" customHeight="1" x14ac:dyDescent="0.15">
      <c r="A37364" t="s">
        <v>71116</v>
      </c>
      <c r="B37364" t="s">
        <v>71117</v>
      </c>
    </row>
    <row r="37365" spans="1:4" ht="16.5" customHeight="1" x14ac:dyDescent="0.15">
      <c r="A37365" t="s">
        <v>71118</v>
      </c>
      <c r="B37365" t="s">
        <v>71119</v>
      </c>
    </row>
    <row r="37366" spans="1:4" ht="16.5" customHeight="1" x14ac:dyDescent="0.15">
      <c r="A37366" t="s">
        <v>71120</v>
      </c>
      <c r="B37366" t="s">
        <v>71121</v>
      </c>
    </row>
    <row r="37367" spans="1:4" ht="16.5" customHeight="1" x14ac:dyDescent="0.15">
      <c r="A37367" t="s">
        <v>71122</v>
      </c>
      <c r="B37367" t="s">
        <v>71123</v>
      </c>
    </row>
    <row r="37368" spans="1:4" ht="16.5" customHeight="1" x14ac:dyDescent="0.15">
      <c r="A37368" t="s">
        <v>71124</v>
      </c>
      <c r="B37368" t="s">
        <v>71125</v>
      </c>
    </row>
    <row r="37369" spans="1:4" ht="16.5" customHeight="1" x14ac:dyDescent="0.15">
      <c r="A37369" t="s">
        <v>71126</v>
      </c>
      <c r="B37369" t="s">
        <v>71127</v>
      </c>
    </row>
    <row r="37370" spans="1:4" ht="16.5" customHeight="1" x14ac:dyDescent="0.15">
      <c r="A37370" t="s">
        <v>71128</v>
      </c>
      <c r="B37370" t="s">
        <v>71129</v>
      </c>
    </row>
    <row r="37371" spans="1:4" ht="16.5" customHeight="1" x14ac:dyDescent="0.15">
      <c r="A37371" t="s">
        <v>71130</v>
      </c>
      <c r="B37371" t="s">
        <v>71131</v>
      </c>
    </row>
    <row r="37372" spans="1:4" ht="16.5" customHeight="1" x14ac:dyDescent="0.15">
      <c r="A37372" t="s">
        <v>71132</v>
      </c>
      <c r="B37372" t="s">
        <v>71133</v>
      </c>
    </row>
    <row r="37373" spans="1:4" ht="16.5" customHeight="1" x14ac:dyDescent="0.15">
      <c r="A37373" t="s">
        <v>71134</v>
      </c>
      <c r="B37373" t="s">
        <v>71135</v>
      </c>
    </row>
    <row r="37374" spans="1:4" ht="16.5" customHeight="1" x14ac:dyDescent="0.15">
      <c r="A37374" t="s">
        <v>71136</v>
      </c>
      <c r="B37374" t="s">
        <v>71137</v>
      </c>
      <c r="D37374" t="s">
        <v>162148</v>
      </c>
    </row>
    <row r="37375" spans="1:4" ht="16.5" customHeight="1" x14ac:dyDescent="0.15">
      <c r="A37375" t="s">
        <v>71138</v>
      </c>
      <c r="B37375" t="s">
        <v>71139</v>
      </c>
    </row>
    <row r="37376" spans="1:4" ht="16.5" customHeight="1" x14ac:dyDescent="0.15">
      <c r="A37376" t="s">
        <v>71140</v>
      </c>
      <c r="B37376" t="s">
        <v>71141</v>
      </c>
    </row>
    <row r="37377" spans="1:4" ht="16.5" customHeight="1" x14ac:dyDescent="0.15">
      <c r="A37377" t="s">
        <v>71142</v>
      </c>
      <c r="B37377" t="s">
        <v>71143</v>
      </c>
      <c r="D37377" t="s">
        <v>162148</v>
      </c>
    </row>
    <row r="37378" spans="1:4" ht="16.5" customHeight="1" x14ac:dyDescent="0.15">
      <c r="A37378" t="s">
        <v>71144</v>
      </c>
      <c r="B37378" t="s">
        <v>71145</v>
      </c>
      <c r="D37378" t="s">
        <v>162148</v>
      </c>
    </row>
    <row r="37379" spans="1:4" ht="16.5" customHeight="1" x14ac:dyDescent="0.15">
      <c r="A37379" t="s">
        <v>71146</v>
      </c>
      <c r="B37379" t="s">
        <v>71147</v>
      </c>
      <c r="D37379" t="s">
        <v>162148</v>
      </c>
    </row>
    <row r="37380" spans="1:4" ht="16.5" customHeight="1" x14ac:dyDescent="0.15">
      <c r="A37380" t="s">
        <v>71148</v>
      </c>
      <c r="B37380" t="s">
        <v>71149</v>
      </c>
      <c r="D37380" t="s">
        <v>162148</v>
      </c>
    </row>
    <row r="37381" spans="1:4" ht="16.5" customHeight="1" x14ac:dyDescent="0.15">
      <c r="A37381" t="s">
        <v>71150</v>
      </c>
      <c r="B37381" t="s">
        <v>71151</v>
      </c>
      <c r="D37381" t="s">
        <v>162148</v>
      </c>
    </row>
    <row r="37382" spans="1:4" ht="16.5" customHeight="1" x14ac:dyDescent="0.15">
      <c r="A37382" t="s">
        <v>71152</v>
      </c>
      <c r="B37382" t="s">
        <v>71153</v>
      </c>
      <c r="D37382" t="s">
        <v>162148</v>
      </c>
    </row>
    <row r="37383" spans="1:4" ht="16.5" customHeight="1" x14ac:dyDescent="0.15">
      <c r="A37383" t="s">
        <v>71154</v>
      </c>
      <c r="B37383" t="s">
        <v>71155</v>
      </c>
      <c r="D37383" t="s">
        <v>162148</v>
      </c>
    </row>
    <row r="37384" spans="1:4" ht="16.5" customHeight="1" x14ac:dyDescent="0.15">
      <c r="A37384" t="s">
        <v>71156</v>
      </c>
      <c r="B37384" t="s">
        <v>71157</v>
      </c>
      <c r="D37384" t="s">
        <v>162148</v>
      </c>
    </row>
    <row r="37385" spans="1:4" ht="16.5" customHeight="1" x14ac:dyDescent="0.15">
      <c r="A37385" t="s">
        <v>71158</v>
      </c>
      <c r="B37385" t="s">
        <v>71159</v>
      </c>
      <c r="D37385" t="s">
        <v>162148</v>
      </c>
    </row>
    <row r="37386" spans="1:4" ht="16.5" customHeight="1" x14ac:dyDescent="0.15">
      <c r="A37386" t="s">
        <v>71160</v>
      </c>
      <c r="B37386" t="s">
        <v>71161</v>
      </c>
      <c r="D37386" t="s">
        <v>162148</v>
      </c>
    </row>
    <row r="37387" spans="1:4" ht="16.5" customHeight="1" x14ac:dyDescent="0.15">
      <c r="A37387" t="s">
        <v>71162</v>
      </c>
      <c r="B37387" t="s">
        <v>71163</v>
      </c>
      <c r="D37387" t="s">
        <v>162148</v>
      </c>
    </row>
    <row r="37388" spans="1:4" ht="16.5" customHeight="1" x14ac:dyDescent="0.15">
      <c r="A37388" t="s">
        <v>71164</v>
      </c>
      <c r="B37388" t="s">
        <v>71165</v>
      </c>
    </row>
    <row r="37389" spans="1:4" ht="16.5" customHeight="1" x14ac:dyDescent="0.15">
      <c r="A37389" t="s">
        <v>71166</v>
      </c>
      <c r="B37389" t="s">
        <v>71167</v>
      </c>
    </row>
    <row r="37390" spans="1:4" ht="16.5" customHeight="1" x14ac:dyDescent="0.15">
      <c r="A37390" t="s">
        <v>71168</v>
      </c>
      <c r="B37390" t="s">
        <v>71169</v>
      </c>
    </row>
    <row r="37391" spans="1:4" ht="16.5" customHeight="1" x14ac:dyDescent="0.15">
      <c r="A37391" t="s">
        <v>71170</v>
      </c>
      <c r="B37391" t="s">
        <v>71171</v>
      </c>
    </row>
    <row r="37392" spans="1:4" ht="16.5" customHeight="1" x14ac:dyDescent="0.15">
      <c r="A37392" t="s">
        <v>71172</v>
      </c>
      <c r="B37392" t="s">
        <v>71173</v>
      </c>
    </row>
    <row r="37393" spans="1:2" ht="16.5" customHeight="1" x14ac:dyDescent="0.15">
      <c r="A37393" t="s">
        <v>71174</v>
      </c>
      <c r="B37393" t="s">
        <v>71175</v>
      </c>
    </row>
    <row r="37394" spans="1:2" ht="16.5" customHeight="1" x14ac:dyDescent="0.15">
      <c r="A37394" t="s">
        <v>71176</v>
      </c>
      <c r="B37394" t="s">
        <v>71177</v>
      </c>
    </row>
    <row r="37395" spans="1:2" ht="16.5" customHeight="1" x14ac:dyDescent="0.15">
      <c r="A37395" t="s">
        <v>71178</v>
      </c>
      <c r="B37395" t="s">
        <v>71179</v>
      </c>
    </row>
    <row r="37396" spans="1:2" ht="16.5" customHeight="1" x14ac:dyDescent="0.15">
      <c r="A37396" t="s">
        <v>71180</v>
      </c>
      <c r="B37396" t="s">
        <v>71181</v>
      </c>
    </row>
    <row r="37397" spans="1:2" ht="16.5" customHeight="1" x14ac:dyDescent="0.15">
      <c r="A37397" t="s">
        <v>71182</v>
      </c>
      <c r="B37397" t="s">
        <v>71183</v>
      </c>
    </row>
    <row r="37398" spans="1:2" ht="16.5" customHeight="1" x14ac:dyDescent="0.15">
      <c r="A37398" t="s">
        <v>71184</v>
      </c>
      <c r="B37398" t="s">
        <v>71185</v>
      </c>
    </row>
    <row r="37399" spans="1:2" ht="16.5" customHeight="1" x14ac:dyDescent="0.15">
      <c r="A37399" t="s">
        <v>71186</v>
      </c>
      <c r="B37399" t="s">
        <v>71187</v>
      </c>
    </row>
    <row r="37400" spans="1:2" ht="16.5" customHeight="1" x14ac:dyDescent="0.15">
      <c r="A37400" t="s">
        <v>71188</v>
      </c>
      <c r="B37400" t="s">
        <v>71189</v>
      </c>
    </row>
    <row r="37401" spans="1:2" ht="16.5" customHeight="1" x14ac:dyDescent="0.15">
      <c r="A37401" t="s">
        <v>71190</v>
      </c>
      <c r="B37401" t="s">
        <v>71191</v>
      </c>
    </row>
    <row r="37402" spans="1:2" ht="16.5" customHeight="1" x14ac:dyDescent="0.15">
      <c r="A37402" t="s">
        <v>71192</v>
      </c>
      <c r="B37402" t="s">
        <v>71193</v>
      </c>
    </row>
    <row r="37403" spans="1:2" ht="16.5" customHeight="1" x14ac:dyDescent="0.15">
      <c r="A37403" t="s">
        <v>71194</v>
      </c>
      <c r="B37403" t="s">
        <v>71195</v>
      </c>
    </row>
    <row r="37404" spans="1:2" ht="16.5" customHeight="1" x14ac:dyDescent="0.15">
      <c r="A37404" t="s">
        <v>71196</v>
      </c>
      <c r="B37404" t="s">
        <v>71197</v>
      </c>
    </row>
    <row r="37405" spans="1:2" ht="16.5" customHeight="1" x14ac:dyDescent="0.15">
      <c r="A37405" t="s">
        <v>71198</v>
      </c>
      <c r="B37405" t="s">
        <v>71199</v>
      </c>
    </row>
    <row r="37406" spans="1:2" ht="16.5" customHeight="1" x14ac:dyDescent="0.15">
      <c r="A37406" t="s">
        <v>71200</v>
      </c>
      <c r="B37406" t="s">
        <v>71201</v>
      </c>
    </row>
    <row r="37407" spans="1:2" ht="16.5" customHeight="1" x14ac:dyDescent="0.15">
      <c r="A37407" t="s">
        <v>71202</v>
      </c>
      <c r="B37407" t="s">
        <v>71203</v>
      </c>
    </row>
    <row r="37408" spans="1:2" ht="16.5" customHeight="1" x14ac:dyDescent="0.15">
      <c r="A37408" t="s">
        <v>71204</v>
      </c>
      <c r="B37408" t="s">
        <v>71205</v>
      </c>
    </row>
    <row r="37409" spans="1:2" ht="16.5" customHeight="1" x14ac:dyDescent="0.15">
      <c r="A37409" t="s">
        <v>71206</v>
      </c>
      <c r="B37409" t="s">
        <v>71207</v>
      </c>
    </row>
    <row r="37410" spans="1:2" ht="16.5" customHeight="1" x14ac:dyDescent="0.15">
      <c r="A37410" t="s">
        <v>71208</v>
      </c>
      <c r="B37410" t="s">
        <v>71209</v>
      </c>
    </row>
    <row r="37411" spans="1:2" ht="16.5" customHeight="1" x14ac:dyDescent="0.15">
      <c r="A37411" t="s">
        <v>71210</v>
      </c>
      <c r="B37411" t="s">
        <v>71211</v>
      </c>
    </row>
    <row r="37412" spans="1:2" ht="16.5" customHeight="1" x14ac:dyDescent="0.15">
      <c r="A37412" t="s">
        <v>71212</v>
      </c>
      <c r="B37412" t="s">
        <v>71213</v>
      </c>
    </row>
    <row r="37413" spans="1:2" ht="16.5" customHeight="1" x14ac:dyDescent="0.15">
      <c r="A37413" t="s">
        <v>71214</v>
      </c>
      <c r="B37413" t="s">
        <v>71215</v>
      </c>
    </row>
    <row r="37414" spans="1:2" ht="16.5" customHeight="1" x14ac:dyDescent="0.15">
      <c r="A37414" t="s">
        <v>71216</v>
      </c>
      <c r="B37414" t="s">
        <v>71217</v>
      </c>
    </row>
    <row r="37415" spans="1:2" ht="16.5" customHeight="1" x14ac:dyDescent="0.15">
      <c r="A37415" t="s">
        <v>71218</v>
      </c>
      <c r="B37415" t="s">
        <v>71219</v>
      </c>
    </row>
    <row r="37416" spans="1:2" ht="16.5" customHeight="1" x14ac:dyDescent="0.15">
      <c r="A37416" t="s">
        <v>71220</v>
      </c>
      <c r="B37416" t="s">
        <v>71221</v>
      </c>
    </row>
    <row r="37417" spans="1:2" ht="16.5" customHeight="1" x14ac:dyDescent="0.15">
      <c r="A37417" t="s">
        <v>71220</v>
      </c>
      <c r="B37417" t="s">
        <v>71222</v>
      </c>
    </row>
    <row r="37418" spans="1:2" ht="16.5" customHeight="1" x14ac:dyDescent="0.15">
      <c r="A37418" t="s">
        <v>71223</v>
      </c>
      <c r="B37418" t="s">
        <v>71224</v>
      </c>
    </row>
    <row r="37419" spans="1:2" ht="16.5" customHeight="1" x14ac:dyDescent="0.15">
      <c r="A37419" t="s">
        <v>71225</v>
      </c>
      <c r="B37419" t="s">
        <v>71226</v>
      </c>
    </row>
    <row r="37420" spans="1:2" ht="16.5" customHeight="1" x14ac:dyDescent="0.15">
      <c r="A37420" t="s">
        <v>71227</v>
      </c>
      <c r="B37420" t="s">
        <v>71228</v>
      </c>
    </row>
    <row r="37421" spans="1:2" ht="16.5" customHeight="1" x14ac:dyDescent="0.15">
      <c r="A37421" t="s">
        <v>71229</v>
      </c>
      <c r="B37421" t="s">
        <v>71230</v>
      </c>
    </row>
    <row r="37422" spans="1:2" ht="16.5" customHeight="1" x14ac:dyDescent="0.15">
      <c r="A37422" t="s">
        <v>71231</v>
      </c>
      <c r="B37422" t="s">
        <v>71232</v>
      </c>
    </row>
    <row r="37423" spans="1:2" ht="16.5" customHeight="1" x14ac:dyDescent="0.15">
      <c r="A37423" t="s">
        <v>71233</v>
      </c>
      <c r="B37423" t="s">
        <v>71234</v>
      </c>
    </row>
    <row r="37424" spans="1:2" ht="16.5" customHeight="1" x14ac:dyDescent="0.15">
      <c r="A37424" t="s">
        <v>71235</v>
      </c>
      <c r="B37424" t="s">
        <v>71236</v>
      </c>
    </row>
    <row r="37425" spans="1:2" ht="16.5" customHeight="1" x14ac:dyDescent="0.15">
      <c r="A37425" t="s">
        <v>71237</v>
      </c>
      <c r="B37425" t="s">
        <v>71238</v>
      </c>
    </row>
    <row r="37426" spans="1:2" ht="16.5" customHeight="1" x14ac:dyDescent="0.15">
      <c r="A37426" t="s">
        <v>71239</v>
      </c>
      <c r="B37426" t="s">
        <v>71240</v>
      </c>
    </row>
    <row r="37427" spans="1:2" ht="16.5" customHeight="1" x14ac:dyDescent="0.15">
      <c r="A37427" t="s">
        <v>71241</v>
      </c>
      <c r="B37427" t="s">
        <v>71242</v>
      </c>
    </row>
    <row r="37428" spans="1:2" ht="16.5" customHeight="1" x14ac:dyDescent="0.15">
      <c r="A37428" t="s">
        <v>71243</v>
      </c>
      <c r="B37428" t="s">
        <v>71244</v>
      </c>
    </row>
    <row r="37429" spans="1:2" ht="16.5" customHeight="1" x14ac:dyDescent="0.15">
      <c r="A37429" t="s">
        <v>71245</v>
      </c>
      <c r="B37429" t="s">
        <v>71246</v>
      </c>
    </row>
    <row r="37430" spans="1:2" ht="16.5" customHeight="1" x14ac:dyDescent="0.15">
      <c r="A37430" t="s">
        <v>71247</v>
      </c>
      <c r="B37430" t="s">
        <v>71248</v>
      </c>
    </row>
    <row r="37431" spans="1:2" ht="16.5" customHeight="1" x14ac:dyDescent="0.15">
      <c r="A37431" t="s">
        <v>71249</v>
      </c>
      <c r="B37431" t="s">
        <v>71250</v>
      </c>
    </row>
    <row r="37432" spans="1:2" ht="16.5" customHeight="1" x14ac:dyDescent="0.15">
      <c r="A37432" t="s">
        <v>71251</v>
      </c>
      <c r="B37432" t="s">
        <v>71252</v>
      </c>
    </row>
    <row r="37433" spans="1:2" ht="16.5" customHeight="1" x14ac:dyDescent="0.15">
      <c r="A37433" t="s">
        <v>71253</v>
      </c>
      <c r="B37433" t="s">
        <v>71254</v>
      </c>
    </row>
    <row r="37434" spans="1:2" ht="16.5" customHeight="1" x14ac:dyDescent="0.15">
      <c r="A37434" t="s">
        <v>71255</v>
      </c>
      <c r="B37434" t="s">
        <v>71256</v>
      </c>
    </row>
    <row r="37435" spans="1:2" ht="16.5" customHeight="1" x14ac:dyDescent="0.15">
      <c r="A37435" t="s">
        <v>71257</v>
      </c>
      <c r="B37435" t="s">
        <v>71258</v>
      </c>
    </row>
    <row r="37436" spans="1:2" ht="16.5" customHeight="1" x14ac:dyDescent="0.15">
      <c r="A37436" t="s">
        <v>71259</v>
      </c>
      <c r="B37436" t="s">
        <v>71260</v>
      </c>
    </row>
    <row r="37437" spans="1:2" ht="16.5" customHeight="1" x14ac:dyDescent="0.15">
      <c r="A37437" t="s">
        <v>71261</v>
      </c>
      <c r="B37437" t="s">
        <v>71262</v>
      </c>
    </row>
    <row r="37438" spans="1:2" ht="16.5" customHeight="1" x14ac:dyDescent="0.15">
      <c r="A37438" t="s">
        <v>71263</v>
      </c>
      <c r="B37438" t="s">
        <v>71264</v>
      </c>
    </row>
    <row r="37439" spans="1:2" ht="16.5" customHeight="1" x14ac:dyDescent="0.15">
      <c r="A37439" t="s">
        <v>71265</v>
      </c>
      <c r="B37439" t="s">
        <v>71266</v>
      </c>
    </row>
    <row r="37440" spans="1:2" ht="16.5" customHeight="1" x14ac:dyDescent="0.15">
      <c r="A37440" t="s">
        <v>71267</v>
      </c>
      <c r="B37440" t="s">
        <v>71268</v>
      </c>
    </row>
    <row r="37441" spans="1:2" ht="16.5" customHeight="1" x14ac:dyDescent="0.15">
      <c r="A37441" t="s">
        <v>71269</v>
      </c>
      <c r="B37441" t="s">
        <v>71270</v>
      </c>
    </row>
    <row r="37442" spans="1:2" ht="16.5" customHeight="1" x14ac:dyDescent="0.15">
      <c r="A37442" t="s">
        <v>71271</v>
      </c>
      <c r="B37442" t="s">
        <v>71272</v>
      </c>
    </row>
    <row r="37443" spans="1:2" ht="16.5" customHeight="1" x14ac:dyDescent="0.15">
      <c r="A37443" t="s">
        <v>71273</v>
      </c>
      <c r="B37443" t="s">
        <v>71274</v>
      </c>
    </row>
    <row r="37444" spans="1:2" ht="16.5" customHeight="1" x14ac:dyDescent="0.15">
      <c r="A37444" t="s">
        <v>71275</v>
      </c>
      <c r="B37444" t="s">
        <v>71276</v>
      </c>
    </row>
    <row r="37445" spans="1:2" ht="16.5" customHeight="1" x14ac:dyDescent="0.15">
      <c r="A37445" t="s">
        <v>71277</v>
      </c>
      <c r="B37445" t="s">
        <v>71278</v>
      </c>
    </row>
    <row r="37446" spans="1:2" ht="16.5" customHeight="1" x14ac:dyDescent="0.15">
      <c r="A37446" t="s">
        <v>71279</v>
      </c>
      <c r="B37446" t="s">
        <v>71280</v>
      </c>
    </row>
    <row r="37447" spans="1:2" ht="16.5" customHeight="1" x14ac:dyDescent="0.15">
      <c r="A37447" t="s">
        <v>71281</v>
      </c>
      <c r="B37447" t="s">
        <v>71282</v>
      </c>
    </row>
    <row r="37448" spans="1:2" ht="16.5" customHeight="1" x14ac:dyDescent="0.15">
      <c r="A37448" t="s">
        <v>71283</v>
      </c>
      <c r="B37448" t="s">
        <v>71284</v>
      </c>
    </row>
    <row r="37449" spans="1:2" ht="16.5" customHeight="1" x14ac:dyDescent="0.15">
      <c r="A37449" t="s">
        <v>71285</v>
      </c>
      <c r="B37449" t="s">
        <v>71286</v>
      </c>
    </row>
    <row r="37450" spans="1:2" ht="16.5" customHeight="1" x14ac:dyDescent="0.15">
      <c r="A37450" t="s">
        <v>71287</v>
      </c>
      <c r="B37450" t="s">
        <v>71288</v>
      </c>
    </row>
    <row r="37451" spans="1:2" ht="16.5" customHeight="1" x14ac:dyDescent="0.15">
      <c r="A37451" t="s">
        <v>71289</v>
      </c>
      <c r="B37451" t="s">
        <v>71290</v>
      </c>
    </row>
    <row r="37452" spans="1:2" ht="16.5" customHeight="1" x14ac:dyDescent="0.15">
      <c r="A37452" t="s">
        <v>71291</v>
      </c>
      <c r="B37452" t="s">
        <v>71292</v>
      </c>
    </row>
    <row r="37453" spans="1:2" ht="16.5" customHeight="1" x14ac:dyDescent="0.15">
      <c r="A37453" t="s">
        <v>71293</v>
      </c>
      <c r="B37453" t="s">
        <v>71294</v>
      </c>
    </row>
    <row r="37454" spans="1:2" ht="16.5" customHeight="1" x14ac:dyDescent="0.15">
      <c r="A37454" t="s">
        <v>71295</v>
      </c>
      <c r="B37454" t="s">
        <v>71296</v>
      </c>
    </row>
    <row r="37455" spans="1:2" ht="16.5" customHeight="1" x14ac:dyDescent="0.15">
      <c r="A37455" t="s">
        <v>71297</v>
      </c>
      <c r="B37455" t="s">
        <v>71298</v>
      </c>
    </row>
    <row r="37456" spans="1:2" ht="16.5" customHeight="1" x14ac:dyDescent="0.15">
      <c r="A37456" t="s">
        <v>71299</v>
      </c>
      <c r="B37456" t="s">
        <v>71300</v>
      </c>
    </row>
    <row r="37457" spans="1:2" ht="16.5" customHeight="1" x14ac:dyDescent="0.15">
      <c r="A37457" t="s">
        <v>71301</v>
      </c>
      <c r="B37457" t="s">
        <v>71302</v>
      </c>
    </row>
    <row r="37458" spans="1:2" ht="16.5" customHeight="1" x14ac:dyDescent="0.15">
      <c r="A37458" t="s">
        <v>71303</v>
      </c>
      <c r="B37458" t="s">
        <v>71304</v>
      </c>
    </row>
    <row r="37459" spans="1:2" ht="16.5" customHeight="1" x14ac:dyDescent="0.15">
      <c r="A37459" t="s">
        <v>71305</v>
      </c>
      <c r="B37459" t="s">
        <v>71306</v>
      </c>
    </row>
    <row r="37460" spans="1:2" ht="16.5" customHeight="1" x14ac:dyDescent="0.15">
      <c r="A37460" t="s">
        <v>71307</v>
      </c>
      <c r="B37460" t="s">
        <v>71308</v>
      </c>
    </row>
    <row r="37461" spans="1:2" ht="16.5" customHeight="1" x14ac:dyDescent="0.15">
      <c r="A37461" t="s">
        <v>71309</v>
      </c>
      <c r="B37461" t="s">
        <v>71310</v>
      </c>
    </row>
    <row r="37462" spans="1:2" ht="16.5" customHeight="1" x14ac:dyDescent="0.15">
      <c r="A37462" t="s">
        <v>71311</v>
      </c>
      <c r="B37462" t="s">
        <v>71312</v>
      </c>
    </row>
    <row r="37463" spans="1:2" ht="16.5" customHeight="1" x14ac:dyDescent="0.15">
      <c r="A37463" t="s">
        <v>71313</v>
      </c>
      <c r="B37463" t="s">
        <v>71314</v>
      </c>
    </row>
    <row r="37464" spans="1:2" ht="16.5" customHeight="1" x14ac:dyDescent="0.15">
      <c r="A37464" t="s">
        <v>71315</v>
      </c>
      <c r="B37464" t="s">
        <v>71316</v>
      </c>
    </row>
    <row r="37465" spans="1:2" ht="16.5" customHeight="1" x14ac:dyDescent="0.15">
      <c r="A37465" t="s">
        <v>71317</v>
      </c>
      <c r="B37465" t="s">
        <v>71318</v>
      </c>
    </row>
    <row r="37466" spans="1:2" ht="16.5" customHeight="1" x14ac:dyDescent="0.15">
      <c r="A37466" t="s">
        <v>71319</v>
      </c>
      <c r="B37466" t="s">
        <v>71320</v>
      </c>
    </row>
    <row r="37467" spans="1:2" ht="16.5" customHeight="1" x14ac:dyDescent="0.15">
      <c r="A37467" t="s">
        <v>71321</v>
      </c>
      <c r="B37467" t="s">
        <v>71322</v>
      </c>
    </row>
    <row r="37468" spans="1:2" ht="16.5" customHeight="1" x14ac:dyDescent="0.15">
      <c r="A37468" t="s">
        <v>71323</v>
      </c>
      <c r="B37468" t="s">
        <v>71324</v>
      </c>
    </row>
    <row r="37469" spans="1:2" ht="16.5" customHeight="1" x14ac:dyDescent="0.15">
      <c r="A37469" t="s">
        <v>71325</v>
      </c>
      <c r="B37469" t="s">
        <v>71326</v>
      </c>
    </row>
    <row r="37470" spans="1:2" ht="16.5" customHeight="1" x14ac:dyDescent="0.15">
      <c r="A37470" t="s">
        <v>71327</v>
      </c>
      <c r="B37470" t="s">
        <v>71328</v>
      </c>
    </row>
    <row r="37471" spans="1:2" ht="16.5" customHeight="1" x14ac:dyDescent="0.15">
      <c r="A37471" t="s">
        <v>71329</v>
      </c>
      <c r="B37471" t="s">
        <v>71330</v>
      </c>
    </row>
    <row r="37472" spans="1:2" ht="16.5" customHeight="1" x14ac:dyDescent="0.15">
      <c r="A37472" t="s">
        <v>71331</v>
      </c>
      <c r="B37472" t="s">
        <v>71332</v>
      </c>
    </row>
    <row r="37473" spans="1:2" ht="16.5" customHeight="1" x14ac:dyDescent="0.15">
      <c r="A37473" t="s">
        <v>71333</v>
      </c>
      <c r="B37473" t="s">
        <v>71334</v>
      </c>
    </row>
    <row r="37474" spans="1:2" ht="16.5" customHeight="1" x14ac:dyDescent="0.15">
      <c r="A37474" t="s">
        <v>71335</v>
      </c>
      <c r="B37474" t="s">
        <v>71336</v>
      </c>
    </row>
    <row r="37475" spans="1:2" ht="16.5" customHeight="1" x14ac:dyDescent="0.15">
      <c r="A37475" t="s">
        <v>71337</v>
      </c>
      <c r="B37475" t="s">
        <v>71338</v>
      </c>
    </row>
    <row r="37476" spans="1:2" ht="16.5" customHeight="1" x14ac:dyDescent="0.15">
      <c r="A37476" t="s">
        <v>71339</v>
      </c>
      <c r="B37476" t="s">
        <v>71340</v>
      </c>
    </row>
    <row r="37477" spans="1:2" ht="16.5" customHeight="1" x14ac:dyDescent="0.15">
      <c r="A37477" t="s">
        <v>71341</v>
      </c>
      <c r="B37477" t="s">
        <v>71342</v>
      </c>
    </row>
    <row r="37478" spans="1:2" ht="16.5" customHeight="1" x14ac:dyDescent="0.15">
      <c r="A37478" t="s">
        <v>71343</v>
      </c>
      <c r="B37478" t="s">
        <v>71344</v>
      </c>
    </row>
    <row r="37479" spans="1:2" ht="16.5" customHeight="1" x14ac:dyDescent="0.15">
      <c r="A37479" t="s">
        <v>71345</v>
      </c>
      <c r="B37479" t="s">
        <v>71346</v>
      </c>
    </row>
    <row r="37480" spans="1:2" ht="16.5" customHeight="1" x14ac:dyDescent="0.15">
      <c r="A37480" t="s">
        <v>71347</v>
      </c>
      <c r="B37480" t="s">
        <v>71348</v>
      </c>
    </row>
    <row r="37481" spans="1:2" ht="16.5" customHeight="1" x14ac:dyDescent="0.15">
      <c r="A37481" t="s">
        <v>71349</v>
      </c>
      <c r="B37481" t="s">
        <v>71350</v>
      </c>
    </row>
    <row r="37482" spans="1:2" ht="16.5" customHeight="1" x14ac:dyDescent="0.15">
      <c r="A37482" t="s">
        <v>71351</v>
      </c>
      <c r="B37482" t="s">
        <v>71352</v>
      </c>
    </row>
    <row r="37483" spans="1:2" ht="16.5" customHeight="1" x14ac:dyDescent="0.15">
      <c r="A37483" t="s">
        <v>71353</v>
      </c>
      <c r="B37483" t="s">
        <v>71354</v>
      </c>
    </row>
    <row r="37484" spans="1:2" ht="16.5" customHeight="1" x14ac:dyDescent="0.15">
      <c r="A37484" t="s">
        <v>71355</v>
      </c>
      <c r="B37484" t="s">
        <v>71356</v>
      </c>
    </row>
    <row r="37485" spans="1:2" ht="16.5" customHeight="1" x14ac:dyDescent="0.15">
      <c r="A37485" t="s">
        <v>71357</v>
      </c>
      <c r="B37485" t="s">
        <v>71358</v>
      </c>
    </row>
    <row r="37486" spans="1:2" ht="16.5" customHeight="1" x14ac:dyDescent="0.15">
      <c r="A37486" t="s">
        <v>71359</v>
      </c>
      <c r="B37486" t="s">
        <v>71360</v>
      </c>
    </row>
    <row r="37487" spans="1:2" ht="16.5" customHeight="1" x14ac:dyDescent="0.15">
      <c r="A37487" t="s">
        <v>71361</v>
      </c>
      <c r="B37487" t="s">
        <v>71362</v>
      </c>
    </row>
    <row r="37488" spans="1:2" ht="16.5" customHeight="1" x14ac:dyDescent="0.15">
      <c r="A37488" t="s">
        <v>71363</v>
      </c>
      <c r="B37488" t="s">
        <v>71364</v>
      </c>
    </row>
    <row r="37489" spans="1:2" ht="16.5" customHeight="1" x14ac:dyDescent="0.15">
      <c r="A37489" t="s">
        <v>71365</v>
      </c>
      <c r="B37489" t="s">
        <v>71366</v>
      </c>
    </row>
    <row r="37490" spans="1:2" ht="16.5" customHeight="1" x14ac:dyDescent="0.15">
      <c r="A37490" t="s">
        <v>71367</v>
      </c>
      <c r="B37490" t="s">
        <v>71368</v>
      </c>
    </row>
    <row r="37491" spans="1:2" ht="16.5" customHeight="1" x14ac:dyDescent="0.15">
      <c r="A37491" t="s">
        <v>71369</v>
      </c>
      <c r="B37491" t="s">
        <v>71370</v>
      </c>
    </row>
    <row r="37492" spans="1:2" ht="16.5" customHeight="1" x14ac:dyDescent="0.15">
      <c r="A37492" t="s">
        <v>71371</v>
      </c>
      <c r="B37492" t="s">
        <v>71372</v>
      </c>
    </row>
    <row r="37493" spans="1:2" ht="16.5" customHeight="1" x14ac:dyDescent="0.15">
      <c r="A37493" t="s">
        <v>71373</v>
      </c>
      <c r="B37493" t="s">
        <v>71374</v>
      </c>
    </row>
    <row r="37494" spans="1:2" ht="16.5" customHeight="1" x14ac:dyDescent="0.15">
      <c r="A37494" t="s">
        <v>71375</v>
      </c>
      <c r="B37494" t="s">
        <v>71376</v>
      </c>
    </row>
    <row r="37495" spans="1:2" ht="16.5" customHeight="1" x14ac:dyDescent="0.15">
      <c r="A37495" t="s">
        <v>71377</v>
      </c>
      <c r="B37495" t="s">
        <v>71378</v>
      </c>
    </row>
    <row r="37496" spans="1:2" ht="16.5" customHeight="1" x14ac:dyDescent="0.15">
      <c r="A37496" t="s">
        <v>71379</v>
      </c>
      <c r="B37496" t="s">
        <v>71380</v>
      </c>
    </row>
    <row r="37497" spans="1:2" ht="16.5" customHeight="1" x14ac:dyDescent="0.15">
      <c r="A37497" t="s">
        <v>71381</v>
      </c>
      <c r="B37497" t="s">
        <v>71382</v>
      </c>
    </row>
    <row r="37498" spans="1:2" ht="16.5" customHeight="1" x14ac:dyDescent="0.15">
      <c r="A37498" t="s">
        <v>71383</v>
      </c>
      <c r="B37498" t="s">
        <v>71384</v>
      </c>
    </row>
    <row r="37499" spans="1:2" ht="16.5" customHeight="1" x14ac:dyDescent="0.15">
      <c r="A37499" t="s">
        <v>71385</v>
      </c>
      <c r="B37499" t="s">
        <v>71386</v>
      </c>
    </row>
    <row r="37500" spans="1:2" ht="16.5" customHeight="1" x14ac:dyDescent="0.15">
      <c r="A37500" t="s">
        <v>71387</v>
      </c>
      <c r="B37500" t="s">
        <v>71388</v>
      </c>
    </row>
    <row r="37501" spans="1:2" ht="16.5" customHeight="1" x14ac:dyDescent="0.15">
      <c r="A37501" t="s">
        <v>71389</v>
      </c>
      <c r="B37501" t="s">
        <v>71390</v>
      </c>
    </row>
    <row r="37502" spans="1:2" ht="16.5" customHeight="1" x14ac:dyDescent="0.15">
      <c r="A37502" t="s">
        <v>71391</v>
      </c>
      <c r="B37502" t="s">
        <v>71392</v>
      </c>
    </row>
    <row r="37503" spans="1:2" ht="16.5" customHeight="1" x14ac:dyDescent="0.15">
      <c r="A37503" t="s">
        <v>71393</v>
      </c>
      <c r="B37503" t="s">
        <v>71394</v>
      </c>
    </row>
    <row r="37504" spans="1:2" ht="16.5" customHeight="1" x14ac:dyDescent="0.15">
      <c r="A37504" t="s">
        <v>71395</v>
      </c>
      <c r="B37504" t="s">
        <v>71396</v>
      </c>
    </row>
    <row r="37505" spans="1:2" ht="16.5" customHeight="1" x14ac:dyDescent="0.15">
      <c r="A37505" t="s">
        <v>71397</v>
      </c>
      <c r="B37505" t="s">
        <v>71398</v>
      </c>
    </row>
    <row r="37506" spans="1:2" ht="16.5" customHeight="1" x14ac:dyDescent="0.15">
      <c r="A37506" t="s">
        <v>71399</v>
      </c>
      <c r="B37506" t="s">
        <v>71400</v>
      </c>
    </row>
    <row r="37507" spans="1:2" ht="16.5" customHeight="1" x14ac:dyDescent="0.15">
      <c r="A37507" t="s">
        <v>71401</v>
      </c>
      <c r="B37507" t="s">
        <v>71402</v>
      </c>
    </row>
    <row r="37508" spans="1:2" ht="16.5" customHeight="1" x14ac:dyDescent="0.15">
      <c r="A37508" t="s">
        <v>71403</v>
      </c>
      <c r="B37508" t="s">
        <v>71404</v>
      </c>
    </row>
    <row r="37509" spans="1:2" ht="16.5" customHeight="1" x14ac:dyDescent="0.15">
      <c r="A37509" t="s">
        <v>71405</v>
      </c>
      <c r="B37509" t="s">
        <v>71406</v>
      </c>
    </row>
    <row r="37510" spans="1:2" ht="16.5" customHeight="1" x14ac:dyDescent="0.15">
      <c r="A37510" t="s">
        <v>71407</v>
      </c>
      <c r="B37510" t="s">
        <v>71408</v>
      </c>
    </row>
    <row r="37511" spans="1:2" ht="16.5" customHeight="1" x14ac:dyDescent="0.15">
      <c r="A37511" t="s">
        <v>71409</v>
      </c>
      <c r="B37511" t="s">
        <v>71410</v>
      </c>
    </row>
    <row r="37512" spans="1:2" ht="16.5" customHeight="1" x14ac:dyDescent="0.15">
      <c r="A37512" t="s">
        <v>71411</v>
      </c>
      <c r="B37512" t="s">
        <v>71412</v>
      </c>
    </row>
    <row r="37513" spans="1:2" ht="16.5" customHeight="1" x14ac:dyDescent="0.15">
      <c r="A37513" t="s">
        <v>71413</v>
      </c>
      <c r="B37513" t="s">
        <v>71414</v>
      </c>
    </row>
    <row r="37514" spans="1:2" ht="16.5" customHeight="1" x14ac:dyDescent="0.15">
      <c r="A37514" t="s">
        <v>71415</v>
      </c>
      <c r="B37514" t="s">
        <v>71416</v>
      </c>
    </row>
    <row r="37515" spans="1:2" ht="16.5" customHeight="1" x14ac:dyDescent="0.15">
      <c r="A37515" t="s">
        <v>71417</v>
      </c>
      <c r="B37515" t="s">
        <v>71418</v>
      </c>
    </row>
    <row r="37516" spans="1:2" ht="16.5" customHeight="1" x14ac:dyDescent="0.15">
      <c r="A37516" t="s">
        <v>71419</v>
      </c>
      <c r="B37516" t="s">
        <v>71420</v>
      </c>
    </row>
    <row r="37517" spans="1:2" ht="16.5" customHeight="1" x14ac:dyDescent="0.15">
      <c r="A37517" t="s">
        <v>71421</v>
      </c>
      <c r="B37517" t="s">
        <v>71422</v>
      </c>
    </row>
    <row r="37518" spans="1:2" ht="16.5" customHeight="1" x14ac:dyDescent="0.15">
      <c r="A37518" t="s">
        <v>71423</v>
      </c>
      <c r="B37518" t="s">
        <v>71424</v>
      </c>
    </row>
    <row r="37519" spans="1:2" ht="16.5" customHeight="1" x14ac:dyDescent="0.15">
      <c r="A37519" t="s">
        <v>71425</v>
      </c>
      <c r="B37519" t="s">
        <v>71426</v>
      </c>
    </row>
    <row r="37520" spans="1:2" ht="16.5" customHeight="1" x14ac:dyDescent="0.15">
      <c r="A37520" t="s">
        <v>71427</v>
      </c>
      <c r="B37520" t="s">
        <v>71428</v>
      </c>
    </row>
    <row r="37521" spans="1:2" ht="16.5" customHeight="1" x14ac:dyDescent="0.15">
      <c r="A37521" t="s">
        <v>71429</v>
      </c>
      <c r="B37521" t="s">
        <v>71430</v>
      </c>
    </row>
    <row r="37522" spans="1:2" ht="16.5" customHeight="1" x14ac:dyDescent="0.15">
      <c r="A37522" t="s">
        <v>71431</v>
      </c>
      <c r="B37522" t="s">
        <v>71432</v>
      </c>
    </row>
    <row r="37523" spans="1:2" ht="16.5" customHeight="1" x14ac:dyDescent="0.15">
      <c r="A37523" t="s">
        <v>71433</v>
      </c>
      <c r="B37523" t="s">
        <v>71434</v>
      </c>
    </row>
    <row r="37524" spans="1:2" ht="16.5" customHeight="1" x14ac:dyDescent="0.15">
      <c r="A37524" t="s">
        <v>71435</v>
      </c>
      <c r="B37524" t="s">
        <v>71436</v>
      </c>
    </row>
    <row r="37525" spans="1:2" ht="16.5" customHeight="1" x14ac:dyDescent="0.15">
      <c r="A37525" t="s">
        <v>71437</v>
      </c>
      <c r="B37525" t="s">
        <v>71438</v>
      </c>
    </row>
    <row r="37526" spans="1:2" ht="16.5" customHeight="1" x14ac:dyDescent="0.15">
      <c r="A37526" t="s">
        <v>71439</v>
      </c>
      <c r="B37526" t="s">
        <v>71440</v>
      </c>
    </row>
    <row r="37527" spans="1:2" ht="16.5" customHeight="1" x14ac:dyDescent="0.15">
      <c r="A37527" t="s">
        <v>71441</v>
      </c>
      <c r="B37527" t="s">
        <v>71442</v>
      </c>
    </row>
    <row r="37528" spans="1:2" ht="16.5" customHeight="1" x14ac:dyDescent="0.15">
      <c r="A37528" t="s">
        <v>71443</v>
      </c>
      <c r="B37528" t="s">
        <v>71444</v>
      </c>
    </row>
    <row r="37529" spans="1:2" ht="16.5" customHeight="1" x14ac:dyDescent="0.15">
      <c r="A37529" t="s">
        <v>71445</v>
      </c>
      <c r="B37529" t="s">
        <v>71446</v>
      </c>
    </row>
    <row r="37530" spans="1:2" ht="16.5" customHeight="1" x14ac:dyDescent="0.15">
      <c r="A37530" t="s">
        <v>71447</v>
      </c>
      <c r="B37530" t="s">
        <v>71448</v>
      </c>
    </row>
    <row r="37531" spans="1:2" ht="16.5" customHeight="1" x14ac:dyDescent="0.15">
      <c r="A37531" t="s">
        <v>71449</v>
      </c>
      <c r="B37531" t="s">
        <v>71450</v>
      </c>
    </row>
    <row r="37532" spans="1:2" ht="16.5" customHeight="1" x14ac:dyDescent="0.15">
      <c r="A37532" t="s">
        <v>71451</v>
      </c>
      <c r="B37532" t="s">
        <v>71452</v>
      </c>
    </row>
    <row r="37533" spans="1:2" ht="16.5" customHeight="1" x14ac:dyDescent="0.15">
      <c r="A37533" t="s">
        <v>71453</v>
      </c>
      <c r="B37533" t="s">
        <v>71454</v>
      </c>
    </row>
    <row r="37534" spans="1:2" ht="16.5" customHeight="1" x14ac:dyDescent="0.15">
      <c r="A37534" t="s">
        <v>71455</v>
      </c>
      <c r="B37534" t="s">
        <v>71456</v>
      </c>
    </row>
    <row r="37535" spans="1:2" ht="16.5" customHeight="1" x14ac:dyDescent="0.15">
      <c r="A37535" t="s">
        <v>71457</v>
      </c>
      <c r="B37535" t="s">
        <v>71458</v>
      </c>
    </row>
    <row r="37536" spans="1:2" ht="16.5" customHeight="1" x14ac:dyDescent="0.15">
      <c r="A37536" t="s">
        <v>71459</v>
      </c>
      <c r="B37536" t="s">
        <v>71460</v>
      </c>
    </row>
    <row r="37537" spans="1:2" ht="16.5" customHeight="1" x14ac:dyDescent="0.15">
      <c r="A37537" t="s">
        <v>71461</v>
      </c>
      <c r="B37537" t="s">
        <v>71462</v>
      </c>
    </row>
    <row r="37538" spans="1:2" ht="16.5" customHeight="1" x14ac:dyDescent="0.15">
      <c r="A37538" t="s">
        <v>71463</v>
      </c>
      <c r="B37538" t="s">
        <v>71464</v>
      </c>
    </row>
    <row r="37539" spans="1:2" ht="16.5" customHeight="1" x14ac:dyDescent="0.15">
      <c r="A37539" t="s">
        <v>71465</v>
      </c>
      <c r="B37539" t="s">
        <v>71466</v>
      </c>
    </row>
    <row r="37540" spans="1:2" ht="16.5" customHeight="1" x14ac:dyDescent="0.15">
      <c r="A37540" t="s">
        <v>71467</v>
      </c>
      <c r="B37540" t="s">
        <v>71468</v>
      </c>
    </row>
    <row r="37541" spans="1:2" ht="16.5" customHeight="1" x14ac:dyDescent="0.15">
      <c r="A37541" t="s">
        <v>71469</v>
      </c>
      <c r="B37541" t="s">
        <v>71470</v>
      </c>
    </row>
    <row r="37542" spans="1:2" ht="16.5" customHeight="1" x14ac:dyDescent="0.15">
      <c r="A37542" t="s">
        <v>71471</v>
      </c>
      <c r="B37542" t="s">
        <v>71472</v>
      </c>
    </row>
    <row r="37543" spans="1:2" ht="16.5" customHeight="1" x14ac:dyDescent="0.15">
      <c r="A37543" t="s">
        <v>71473</v>
      </c>
      <c r="B37543" t="s">
        <v>71474</v>
      </c>
    </row>
    <row r="37544" spans="1:2" ht="16.5" customHeight="1" x14ac:dyDescent="0.15">
      <c r="A37544" t="s">
        <v>71475</v>
      </c>
      <c r="B37544" t="s">
        <v>71476</v>
      </c>
    </row>
    <row r="37545" spans="1:2" ht="16.5" customHeight="1" x14ac:dyDescent="0.15">
      <c r="A37545" t="s">
        <v>71477</v>
      </c>
      <c r="B37545" t="s">
        <v>71478</v>
      </c>
    </row>
    <row r="37546" spans="1:2" ht="16.5" customHeight="1" x14ac:dyDescent="0.15">
      <c r="A37546" t="s">
        <v>71479</v>
      </c>
      <c r="B37546" t="s">
        <v>71480</v>
      </c>
    </row>
    <row r="37547" spans="1:2" ht="16.5" customHeight="1" x14ac:dyDescent="0.15">
      <c r="A37547" t="s">
        <v>71481</v>
      </c>
      <c r="B37547" t="s">
        <v>71482</v>
      </c>
    </row>
    <row r="37548" spans="1:2" ht="16.5" customHeight="1" x14ac:dyDescent="0.15">
      <c r="A37548" t="s">
        <v>71483</v>
      </c>
      <c r="B37548" t="s">
        <v>71484</v>
      </c>
    </row>
    <row r="37549" spans="1:2" ht="16.5" customHeight="1" x14ac:dyDescent="0.15">
      <c r="A37549" t="s">
        <v>71485</v>
      </c>
      <c r="B37549" t="s">
        <v>71486</v>
      </c>
    </row>
    <row r="37550" spans="1:2" ht="16.5" customHeight="1" x14ac:dyDescent="0.15">
      <c r="A37550" t="s">
        <v>71487</v>
      </c>
      <c r="B37550" t="s">
        <v>71488</v>
      </c>
    </row>
    <row r="37551" spans="1:2" ht="16.5" customHeight="1" x14ac:dyDescent="0.15">
      <c r="A37551" t="s">
        <v>71489</v>
      </c>
      <c r="B37551" t="s">
        <v>71490</v>
      </c>
    </row>
    <row r="37552" spans="1:2" ht="16.5" customHeight="1" x14ac:dyDescent="0.15">
      <c r="A37552" t="s">
        <v>71491</v>
      </c>
      <c r="B37552" t="s">
        <v>71492</v>
      </c>
    </row>
    <row r="37553" spans="1:2" ht="16.5" customHeight="1" x14ac:dyDescent="0.15">
      <c r="A37553" t="s">
        <v>71493</v>
      </c>
      <c r="B37553" t="s">
        <v>71494</v>
      </c>
    </row>
    <row r="37554" spans="1:2" ht="16.5" customHeight="1" x14ac:dyDescent="0.15">
      <c r="A37554" t="s">
        <v>71495</v>
      </c>
      <c r="B37554" t="s">
        <v>71496</v>
      </c>
    </row>
    <row r="37555" spans="1:2" ht="16.5" customHeight="1" x14ac:dyDescent="0.15">
      <c r="A37555" t="s">
        <v>71497</v>
      </c>
      <c r="B37555" t="s">
        <v>71498</v>
      </c>
    </row>
    <row r="37556" spans="1:2" ht="16.5" customHeight="1" x14ac:dyDescent="0.15">
      <c r="A37556" t="s">
        <v>71499</v>
      </c>
      <c r="B37556" t="s">
        <v>71500</v>
      </c>
    </row>
    <row r="37557" spans="1:2" ht="16.5" customHeight="1" x14ac:dyDescent="0.15">
      <c r="A37557" t="s">
        <v>71501</v>
      </c>
      <c r="B37557" t="s">
        <v>71502</v>
      </c>
    </row>
    <row r="37558" spans="1:2" ht="16.5" customHeight="1" x14ac:dyDescent="0.15">
      <c r="A37558" t="s">
        <v>71503</v>
      </c>
      <c r="B37558" t="s">
        <v>71504</v>
      </c>
    </row>
    <row r="37559" spans="1:2" ht="16.5" customHeight="1" x14ac:dyDescent="0.15">
      <c r="A37559" t="s">
        <v>71505</v>
      </c>
      <c r="B37559" t="s">
        <v>71506</v>
      </c>
    </row>
    <row r="37560" spans="1:2" ht="16.5" customHeight="1" x14ac:dyDescent="0.15">
      <c r="A37560" t="s">
        <v>71507</v>
      </c>
      <c r="B37560" t="s">
        <v>71508</v>
      </c>
    </row>
    <row r="37561" spans="1:2" ht="16.5" customHeight="1" x14ac:dyDescent="0.15">
      <c r="A37561" t="s">
        <v>71509</v>
      </c>
      <c r="B37561" t="s">
        <v>71510</v>
      </c>
    </row>
    <row r="37562" spans="1:2" ht="16.5" customHeight="1" x14ac:dyDescent="0.15">
      <c r="A37562" t="s">
        <v>71511</v>
      </c>
      <c r="B37562" t="s">
        <v>71512</v>
      </c>
    </row>
    <row r="37563" spans="1:2" ht="16.5" customHeight="1" x14ac:dyDescent="0.15">
      <c r="A37563" t="s">
        <v>71513</v>
      </c>
      <c r="B37563" t="s">
        <v>71514</v>
      </c>
    </row>
    <row r="37564" spans="1:2" ht="16.5" customHeight="1" x14ac:dyDescent="0.15">
      <c r="A37564" t="s">
        <v>71515</v>
      </c>
      <c r="B37564" t="s">
        <v>71516</v>
      </c>
    </row>
    <row r="37565" spans="1:2" ht="16.5" customHeight="1" x14ac:dyDescent="0.15">
      <c r="A37565" t="s">
        <v>71517</v>
      </c>
      <c r="B37565" t="s">
        <v>71518</v>
      </c>
    </row>
    <row r="37566" spans="1:2" ht="16.5" customHeight="1" x14ac:dyDescent="0.15">
      <c r="A37566" t="s">
        <v>71519</v>
      </c>
      <c r="B37566" t="s">
        <v>71520</v>
      </c>
    </row>
    <row r="37567" spans="1:2" ht="16.5" customHeight="1" x14ac:dyDescent="0.15">
      <c r="A37567" t="s">
        <v>71521</v>
      </c>
      <c r="B37567" t="s">
        <v>71522</v>
      </c>
    </row>
    <row r="37568" spans="1:2" ht="16.5" customHeight="1" x14ac:dyDescent="0.15">
      <c r="A37568" t="s">
        <v>71523</v>
      </c>
      <c r="B37568" t="s">
        <v>71524</v>
      </c>
    </row>
    <row r="37569" spans="1:2" ht="16.5" customHeight="1" x14ac:dyDescent="0.15">
      <c r="A37569" t="s">
        <v>71525</v>
      </c>
      <c r="B37569" t="s">
        <v>71526</v>
      </c>
    </row>
    <row r="37570" spans="1:2" ht="16.5" customHeight="1" x14ac:dyDescent="0.15">
      <c r="A37570" t="s">
        <v>71527</v>
      </c>
      <c r="B37570" t="s">
        <v>71528</v>
      </c>
    </row>
    <row r="37571" spans="1:2" ht="16.5" customHeight="1" x14ac:dyDescent="0.15">
      <c r="A37571" t="s">
        <v>71529</v>
      </c>
      <c r="B37571" t="s">
        <v>71530</v>
      </c>
    </row>
    <row r="37572" spans="1:2" ht="16.5" customHeight="1" x14ac:dyDescent="0.15">
      <c r="A37572" t="s">
        <v>71531</v>
      </c>
      <c r="B37572" t="s">
        <v>71532</v>
      </c>
    </row>
    <row r="37573" spans="1:2" ht="16.5" customHeight="1" x14ac:dyDescent="0.15">
      <c r="A37573" t="s">
        <v>71533</v>
      </c>
      <c r="B37573" t="s">
        <v>71534</v>
      </c>
    </row>
    <row r="37574" spans="1:2" ht="16.5" customHeight="1" x14ac:dyDescent="0.15">
      <c r="A37574" t="s">
        <v>71535</v>
      </c>
      <c r="B37574" t="s">
        <v>71536</v>
      </c>
    </row>
    <row r="37575" spans="1:2" ht="16.5" customHeight="1" x14ac:dyDescent="0.15">
      <c r="A37575" t="s">
        <v>71537</v>
      </c>
      <c r="B37575" t="s">
        <v>71538</v>
      </c>
    </row>
    <row r="37576" spans="1:2" ht="16.5" customHeight="1" x14ac:dyDescent="0.15">
      <c r="A37576" t="s">
        <v>71539</v>
      </c>
      <c r="B37576" t="s">
        <v>71540</v>
      </c>
    </row>
    <row r="37577" spans="1:2" ht="16.5" customHeight="1" x14ac:dyDescent="0.15">
      <c r="A37577" t="s">
        <v>71541</v>
      </c>
      <c r="B37577" t="s">
        <v>71542</v>
      </c>
    </row>
    <row r="37578" spans="1:2" ht="16.5" customHeight="1" x14ac:dyDescent="0.15">
      <c r="A37578" t="s">
        <v>71543</v>
      </c>
      <c r="B37578" t="s">
        <v>71544</v>
      </c>
    </row>
    <row r="37579" spans="1:2" ht="16.5" customHeight="1" x14ac:dyDescent="0.15">
      <c r="A37579" t="s">
        <v>71545</v>
      </c>
      <c r="B37579" t="s">
        <v>71546</v>
      </c>
    </row>
    <row r="37580" spans="1:2" ht="16.5" customHeight="1" x14ac:dyDescent="0.15">
      <c r="A37580" t="s">
        <v>71547</v>
      </c>
      <c r="B37580" t="s">
        <v>71548</v>
      </c>
    </row>
    <row r="37581" spans="1:2" ht="16.5" customHeight="1" x14ac:dyDescent="0.15">
      <c r="A37581" t="s">
        <v>71549</v>
      </c>
      <c r="B37581" t="s">
        <v>71550</v>
      </c>
    </row>
    <row r="37582" spans="1:2" ht="16.5" customHeight="1" x14ac:dyDescent="0.15">
      <c r="A37582" t="s">
        <v>71551</v>
      </c>
      <c r="B37582" t="s">
        <v>71552</v>
      </c>
    </row>
    <row r="37583" spans="1:2" ht="16.5" customHeight="1" x14ac:dyDescent="0.15">
      <c r="A37583" t="s">
        <v>71553</v>
      </c>
      <c r="B37583" t="s">
        <v>71554</v>
      </c>
    </row>
    <row r="37584" spans="1:2" ht="16.5" customHeight="1" x14ac:dyDescent="0.15">
      <c r="A37584" t="s">
        <v>71555</v>
      </c>
      <c r="B37584" t="s">
        <v>71556</v>
      </c>
    </row>
    <row r="37585" spans="1:4" ht="16.5" customHeight="1" x14ac:dyDescent="0.15">
      <c r="A37585" t="s">
        <v>71557</v>
      </c>
      <c r="B37585" t="s">
        <v>71558</v>
      </c>
    </row>
    <row r="37586" spans="1:4" ht="16.5" customHeight="1" x14ac:dyDescent="0.15">
      <c r="A37586" t="s">
        <v>71559</v>
      </c>
      <c r="B37586" t="s">
        <v>71560</v>
      </c>
    </row>
    <row r="37587" spans="1:4" ht="16.5" customHeight="1" x14ac:dyDescent="0.15">
      <c r="A37587" t="s">
        <v>71561</v>
      </c>
      <c r="B37587" t="s">
        <v>71562</v>
      </c>
    </row>
    <row r="37588" spans="1:4" ht="16.5" customHeight="1" x14ac:dyDescent="0.15">
      <c r="A37588" t="s">
        <v>71563</v>
      </c>
      <c r="B37588" t="s">
        <v>71564</v>
      </c>
    </row>
    <row r="37589" spans="1:4" ht="16.5" customHeight="1" x14ac:dyDescent="0.15">
      <c r="A37589" t="s">
        <v>71565</v>
      </c>
      <c r="B37589" t="s">
        <v>71566</v>
      </c>
    </row>
    <row r="37590" spans="1:4" ht="16.5" customHeight="1" x14ac:dyDescent="0.15">
      <c r="A37590" t="s">
        <v>71567</v>
      </c>
      <c r="B37590" t="s">
        <v>71568</v>
      </c>
    </row>
    <row r="37591" spans="1:4" ht="16.5" customHeight="1" x14ac:dyDescent="0.15">
      <c r="A37591" t="s">
        <v>71569</v>
      </c>
      <c r="B37591" t="s">
        <v>71570</v>
      </c>
    </row>
    <row r="37592" spans="1:4" ht="16.5" customHeight="1" x14ac:dyDescent="0.15">
      <c r="A37592" t="s">
        <v>71571</v>
      </c>
      <c r="B37592" t="s">
        <v>71572</v>
      </c>
    </row>
    <row r="37593" spans="1:4" ht="16.5" customHeight="1" x14ac:dyDescent="0.15">
      <c r="A37593" t="s">
        <v>71573</v>
      </c>
      <c r="B37593" t="s">
        <v>71574</v>
      </c>
    </row>
    <row r="37594" spans="1:4" ht="16.5" customHeight="1" x14ac:dyDescent="0.15">
      <c r="A37594" t="s">
        <v>71575</v>
      </c>
      <c r="B37594" t="s">
        <v>71576</v>
      </c>
    </row>
    <row r="37595" spans="1:4" ht="16.5" customHeight="1" x14ac:dyDescent="0.15">
      <c r="A37595" t="s">
        <v>71577</v>
      </c>
      <c r="B37595" t="s">
        <v>71578</v>
      </c>
    </row>
    <row r="37596" spans="1:4" ht="16.5" customHeight="1" x14ac:dyDescent="0.15">
      <c r="A37596" t="s">
        <v>71579</v>
      </c>
      <c r="B37596" t="s">
        <v>71580</v>
      </c>
      <c r="D37596" t="s">
        <v>162148</v>
      </c>
    </row>
    <row r="37597" spans="1:4" ht="16.5" customHeight="1" x14ac:dyDescent="0.15">
      <c r="A37597" t="s">
        <v>71581</v>
      </c>
      <c r="B37597" t="s">
        <v>71582</v>
      </c>
    </row>
    <row r="37598" spans="1:4" ht="16.5" customHeight="1" x14ac:dyDescent="0.15">
      <c r="A37598" t="s">
        <v>71583</v>
      </c>
      <c r="B37598" t="s">
        <v>71584</v>
      </c>
    </row>
    <row r="37599" spans="1:4" ht="16.5" customHeight="1" x14ac:dyDescent="0.15">
      <c r="A37599" t="s">
        <v>71585</v>
      </c>
      <c r="B37599" t="s">
        <v>71586</v>
      </c>
    </row>
    <row r="37600" spans="1:4" ht="16.5" customHeight="1" x14ac:dyDescent="0.15">
      <c r="A37600" t="s">
        <v>71587</v>
      </c>
      <c r="B37600" t="s">
        <v>71588</v>
      </c>
    </row>
    <row r="37601" spans="1:2" ht="16.5" customHeight="1" x14ac:dyDescent="0.15">
      <c r="A37601" t="s">
        <v>71589</v>
      </c>
      <c r="B37601" t="s">
        <v>71590</v>
      </c>
    </row>
    <row r="37602" spans="1:2" ht="16.5" customHeight="1" x14ac:dyDescent="0.15">
      <c r="A37602" t="s">
        <v>71591</v>
      </c>
      <c r="B37602" t="s">
        <v>71592</v>
      </c>
    </row>
    <row r="37603" spans="1:2" ht="16.5" customHeight="1" x14ac:dyDescent="0.15">
      <c r="A37603" t="s">
        <v>71593</v>
      </c>
      <c r="B37603" t="s">
        <v>71594</v>
      </c>
    </row>
    <row r="37604" spans="1:2" ht="16.5" customHeight="1" x14ac:dyDescent="0.15">
      <c r="A37604" t="s">
        <v>71595</v>
      </c>
      <c r="B37604" t="s">
        <v>71596</v>
      </c>
    </row>
    <row r="37605" spans="1:2" ht="16.5" customHeight="1" x14ac:dyDescent="0.15">
      <c r="A37605" t="s">
        <v>71597</v>
      </c>
      <c r="B37605" t="s">
        <v>71598</v>
      </c>
    </row>
    <row r="37606" spans="1:2" ht="16.5" customHeight="1" x14ac:dyDescent="0.15">
      <c r="A37606" t="s">
        <v>71599</v>
      </c>
      <c r="B37606" t="s">
        <v>71600</v>
      </c>
    </row>
    <row r="37607" spans="1:2" ht="16.5" customHeight="1" x14ac:dyDescent="0.15">
      <c r="A37607" t="s">
        <v>71601</v>
      </c>
      <c r="B37607" t="s">
        <v>71602</v>
      </c>
    </row>
    <row r="37608" spans="1:2" ht="16.5" customHeight="1" x14ac:dyDescent="0.15">
      <c r="A37608" t="s">
        <v>71603</v>
      </c>
      <c r="B37608" t="s">
        <v>71604</v>
      </c>
    </row>
    <row r="37609" spans="1:2" ht="16.5" customHeight="1" x14ac:dyDescent="0.15">
      <c r="A37609" t="s">
        <v>71605</v>
      </c>
      <c r="B37609" t="s">
        <v>71606</v>
      </c>
    </row>
    <row r="37610" spans="1:2" ht="16.5" customHeight="1" x14ac:dyDescent="0.15">
      <c r="A37610" t="s">
        <v>71607</v>
      </c>
      <c r="B37610" t="s">
        <v>71608</v>
      </c>
    </row>
    <row r="37611" spans="1:2" ht="16.5" customHeight="1" x14ac:dyDescent="0.15">
      <c r="A37611" t="s">
        <v>71609</v>
      </c>
      <c r="B37611" t="s">
        <v>71610</v>
      </c>
    </row>
    <row r="37612" spans="1:2" ht="16.5" customHeight="1" x14ac:dyDescent="0.15">
      <c r="A37612" t="s">
        <v>71611</v>
      </c>
      <c r="B37612" t="s">
        <v>71612</v>
      </c>
    </row>
    <row r="37613" spans="1:2" ht="16.5" customHeight="1" x14ac:dyDescent="0.15">
      <c r="A37613" t="s">
        <v>71613</v>
      </c>
      <c r="B37613" t="s">
        <v>71614</v>
      </c>
    </row>
    <row r="37614" spans="1:2" ht="16.5" customHeight="1" x14ac:dyDescent="0.15">
      <c r="A37614" t="s">
        <v>71615</v>
      </c>
      <c r="B37614" t="s">
        <v>71616</v>
      </c>
    </row>
    <row r="37615" spans="1:2" ht="16.5" customHeight="1" x14ac:dyDescent="0.15">
      <c r="A37615" t="s">
        <v>71617</v>
      </c>
      <c r="B37615" t="s">
        <v>71618</v>
      </c>
    </row>
    <row r="37616" spans="1:2" ht="16.5" customHeight="1" x14ac:dyDescent="0.15">
      <c r="A37616" t="s">
        <v>71619</v>
      </c>
      <c r="B37616" t="s">
        <v>71620</v>
      </c>
    </row>
    <row r="37617" spans="1:4" ht="16.5" customHeight="1" x14ac:dyDescent="0.15">
      <c r="A37617" t="s">
        <v>71621</v>
      </c>
      <c r="B37617" t="s">
        <v>71622</v>
      </c>
    </row>
    <row r="37618" spans="1:4" ht="16.5" customHeight="1" x14ac:dyDescent="0.15">
      <c r="A37618" t="s">
        <v>71623</v>
      </c>
      <c r="B37618" t="s">
        <v>71624</v>
      </c>
    </row>
    <row r="37619" spans="1:4" ht="16.5" customHeight="1" x14ac:dyDescent="0.15">
      <c r="A37619" t="s">
        <v>71625</v>
      </c>
      <c r="B37619" t="s">
        <v>71626</v>
      </c>
    </row>
    <row r="37620" spans="1:4" ht="16.5" customHeight="1" x14ac:dyDescent="0.15">
      <c r="A37620" t="s">
        <v>71627</v>
      </c>
      <c r="B37620" t="s">
        <v>71628</v>
      </c>
    </row>
    <row r="37621" spans="1:4" ht="16.5" customHeight="1" x14ac:dyDescent="0.15">
      <c r="A37621" t="s">
        <v>71629</v>
      </c>
      <c r="B37621" t="s">
        <v>71630</v>
      </c>
    </row>
    <row r="37622" spans="1:4" ht="16.5" customHeight="1" x14ac:dyDescent="0.15">
      <c r="A37622" t="s">
        <v>71631</v>
      </c>
      <c r="B37622" t="s">
        <v>71632</v>
      </c>
    </row>
    <row r="37623" spans="1:4" ht="16.5" customHeight="1" x14ac:dyDescent="0.15">
      <c r="A37623" t="s">
        <v>71633</v>
      </c>
      <c r="B37623" t="s">
        <v>71634</v>
      </c>
    </row>
    <row r="37624" spans="1:4" ht="16.5" customHeight="1" x14ac:dyDescent="0.15">
      <c r="A37624" t="s">
        <v>71635</v>
      </c>
      <c r="B37624" t="s">
        <v>71636</v>
      </c>
    </row>
    <row r="37625" spans="1:4" ht="16.5" customHeight="1" x14ac:dyDescent="0.15">
      <c r="A37625" t="s">
        <v>71637</v>
      </c>
      <c r="B37625" t="s">
        <v>71638</v>
      </c>
    </row>
    <row r="37626" spans="1:4" ht="16.5" customHeight="1" x14ac:dyDescent="0.15">
      <c r="A37626" t="s">
        <v>71639</v>
      </c>
      <c r="B37626" t="s">
        <v>71640</v>
      </c>
    </row>
    <row r="37627" spans="1:4" ht="16.5" customHeight="1" x14ac:dyDescent="0.15">
      <c r="A37627" t="s">
        <v>71641</v>
      </c>
      <c r="B37627" t="s">
        <v>71642</v>
      </c>
    </row>
    <row r="37628" spans="1:4" ht="16.5" customHeight="1" x14ac:dyDescent="0.15">
      <c r="A37628" t="s">
        <v>71643</v>
      </c>
      <c r="B37628" t="s">
        <v>71644</v>
      </c>
      <c r="D37628" t="s">
        <v>162148</v>
      </c>
    </row>
    <row r="37629" spans="1:4" ht="16.5" customHeight="1" x14ac:dyDescent="0.15">
      <c r="A37629" t="s">
        <v>71645</v>
      </c>
      <c r="B37629" t="s">
        <v>71646</v>
      </c>
      <c r="D37629" t="s">
        <v>162148</v>
      </c>
    </row>
    <row r="37630" spans="1:4" ht="16.5" customHeight="1" x14ac:dyDescent="0.15">
      <c r="A37630" t="s">
        <v>71647</v>
      </c>
      <c r="B37630" t="s">
        <v>71648</v>
      </c>
      <c r="D37630" t="s">
        <v>162148</v>
      </c>
    </row>
    <row r="37631" spans="1:4" ht="16.5" customHeight="1" x14ac:dyDescent="0.15">
      <c r="A37631" t="s">
        <v>71649</v>
      </c>
      <c r="B37631" t="s">
        <v>71650</v>
      </c>
      <c r="D37631" t="s">
        <v>162148</v>
      </c>
    </row>
    <row r="37632" spans="1:4" ht="16.5" customHeight="1" x14ac:dyDescent="0.15">
      <c r="A37632" t="s">
        <v>71651</v>
      </c>
      <c r="B37632" t="s">
        <v>71652</v>
      </c>
      <c r="D37632" t="s">
        <v>162148</v>
      </c>
    </row>
    <row r="37633" spans="1:4" ht="16.5" customHeight="1" x14ac:dyDescent="0.15">
      <c r="A37633" t="s">
        <v>71653</v>
      </c>
      <c r="B37633" t="s">
        <v>71654</v>
      </c>
    </row>
    <row r="37634" spans="1:4" ht="16.5" customHeight="1" x14ac:dyDescent="0.15">
      <c r="A37634" t="s">
        <v>71655</v>
      </c>
      <c r="B37634" t="s">
        <v>71656</v>
      </c>
    </row>
    <row r="37635" spans="1:4" ht="16.5" customHeight="1" x14ac:dyDescent="0.15">
      <c r="A37635" t="s">
        <v>71657</v>
      </c>
      <c r="B37635" t="s">
        <v>71658</v>
      </c>
    </row>
    <row r="37636" spans="1:4" ht="16.5" customHeight="1" x14ac:dyDescent="0.15">
      <c r="A37636" t="s">
        <v>71659</v>
      </c>
      <c r="B37636" t="s">
        <v>71660</v>
      </c>
    </row>
    <row r="37637" spans="1:4" ht="16.5" customHeight="1" x14ac:dyDescent="0.15">
      <c r="A37637" t="s">
        <v>71661</v>
      </c>
      <c r="B37637" t="s">
        <v>71662</v>
      </c>
    </row>
    <row r="37638" spans="1:4" ht="16.5" customHeight="1" x14ac:dyDescent="0.15">
      <c r="A37638" t="s">
        <v>71663</v>
      </c>
      <c r="B37638" t="s">
        <v>71664</v>
      </c>
    </row>
    <row r="37639" spans="1:4" ht="16.5" customHeight="1" x14ac:dyDescent="0.15">
      <c r="A37639" t="s">
        <v>71665</v>
      </c>
      <c r="B37639" t="s">
        <v>71666</v>
      </c>
    </row>
    <row r="37640" spans="1:4" ht="16.5" customHeight="1" x14ac:dyDescent="0.15">
      <c r="A37640" t="s">
        <v>71667</v>
      </c>
      <c r="B37640" t="s">
        <v>71668</v>
      </c>
      <c r="D37640" t="s">
        <v>162148</v>
      </c>
    </row>
    <row r="37641" spans="1:4" ht="16.5" customHeight="1" x14ac:dyDescent="0.15">
      <c r="A37641" t="s">
        <v>71669</v>
      </c>
      <c r="B37641" t="s">
        <v>71670</v>
      </c>
      <c r="D37641" t="s">
        <v>162148</v>
      </c>
    </row>
    <row r="37642" spans="1:4" ht="16.5" customHeight="1" x14ac:dyDescent="0.15">
      <c r="A37642" t="s">
        <v>71671</v>
      </c>
      <c r="B37642" t="s">
        <v>71672</v>
      </c>
      <c r="D37642" t="s">
        <v>162148</v>
      </c>
    </row>
    <row r="37643" spans="1:4" ht="16.5" customHeight="1" x14ac:dyDescent="0.15">
      <c r="A37643" t="s">
        <v>71673</v>
      </c>
      <c r="B37643" t="s">
        <v>71674</v>
      </c>
      <c r="D37643" t="s">
        <v>162148</v>
      </c>
    </row>
    <row r="37644" spans="1:4" ht="16.5" customHeight="1" x14ac:dyDescent="0.15">
      <c r="A37644" t="s">
        <v>71675</v>
      </c>
      <c r="B37644" t="s">
        <v>71676</v>
      </c>
      <c r="D37644" t="s">
        <v>162148</v>
      </c>
    </row>
    <row r="37645" spans="1:4" ht="16.5" customHeight="1" x14ac:dyDescent="0.15">
      <c r="A37645" t="s">
        <v>71677</v>
      </c>
      <c r="B37645" t="s">
        <v>71678</v>
      </c>
    </row>
    <row r="37646" spans="1:4" ht="16.5" customHeight="1" x14ac:dyDescent="0.15">
      <c r="A37646" t="s">
        <v>71679</v>
      </c>
      <c r="B37646" t="s">
        <v>71680</v>
      </c>
    </row>
    <row r="37647" spans="1:4" ht="16.5" customHeight="1" x14ac:dyDescent="0.15">
      <c r="A37647" t="s">
        <v>71681</v>
      </c>
      <c r="B37647" t="s">
        <v>71682</v>
      </c>
    </row>
    <row r="37648" spans="1:4" ht="16.5" customHeight="1" x14ac:dyDescent="0.15">
      <c r="A37648" t="s">
        <v>71683</v>
      </c>
      <c r="B37648" t="s">
        <v>71684</v>
      </c>
    </row>
    <row r="37649" spans="1:4" ht="16.5" customHeight="1" x14ac:dyDescent="0.15">
      <c r="A37649" t="s">
        <v>71685</v>
      </c>
      <c r="B37649" t="s">
        <v>71686</v>
      </c>
    </row>
    <row r="37650" spans="1:4" ht="16.5" customHeight="1" x14ac:dyDescent="0.15">
      <c r="A37650" t="s">
        <v>71687</v>
      </c>
      <c r="B37650" t="s">
        <v>71688</v>
      </c>
      <c r="D37650" t="s">
        <v>162148</v>
      </c>
    </row>
    <row r="37651" spans="1:4" ht="16.5" customHeight="1" x14ac:dyDescent="0.15">
      <c r="A37651" t="s">
        <v>71689</v>
      </c>
      <c r="B37651" t="s">
        <v>71690</v>
      </c>
      <c r="D37651" t="s">
        <v>162148</v>
      </c>
    </row>
    <row r="37652" spans="1:4" ht="16.5" customHeight="1" x14ac:dyDescent="0.15">
      <c r="A37652" t="s">
        <v>71691</v>
      </c>
      <c r="B37652" t="s">
        <v>71692</v>
      </c>
      <c r="D37652" t="s">
        <v>162148</v>
      </c>
    </row>
    <row r="37653" spans="1:4" ht="16.5" customHeight="1" x14ac:dyDescent="0.15">
      <c r="A37653" t="s">
        <v>71693</v>
      </c>
      <c r="B37653" t="s">
        <v>71694</v>
      </c>
      <c r="D37653" t="s">
        <v>162148</v>
      </c>
    </row>
    <row r="37654" spans="1:4" ht="16.5" customHeight="1" x14ac:dyDescent="0.15">
      <c r="A37654" t="s">
        <v>71695</v>
      </c>
      <c r="B37654" t="s">
        <v>71696</v>
      </c>
      <c r="D37654" t="s">
        <v>162148</v>
      </c>
    </row>
    <row r="37655" spans="1:4" ht="16.5" customHeight="1" x14ac:dyDescent="0.15">
      <c r="A37655" t="s">
        <v>71697</v>
      </c>
      <c r="B37655" t="s">
        <v>71698</v>
      </c>
      <c r="D37655" t="s">
        <v>162148</v>
      </c>
    </row>
    <row r="37656" spans="1:4" ht="16.5" customHeight="1" x14ac:dyDescent="0.15">
      <c r="A37656" t="s">
        <v>71699</v>
      </c>
      <c r="B37656" t="s">
        <v>71700</v>
      </c>
      <c r="D37656" t="s">
        <v>162148</v>
      </c>
    </row>
    <row r="37657" spans="1:4" ht="16.5" customHeight="1" x14ac:dyDescent="0.15">
      <c r="A37657" t="s">
        <v>71701</v>
      </c>
      <c r="B37657" t="s">
        <v>71702</v>
      </c>
      <c r="D37657" t="s">
        <v>162148</v>
      </c>
    </row>
    <row r="37658" spans="1:4" ht="16.5" customHeight="1" x14ac:dyDescent="0.15">
      <c r="A37658" t="s">
        <v>71703</v>
      </c>
      <c r="B37658" t="s">
        <v>71704</v>
      </c>
      <c r="D37658" t="s">
        <v>162148</v>
      </c>
    </row>
    <row r="37659" spans="1:4" ht="16.5" customHeight="1" x14ac:dyDescent="0.15">
      <c r="A37659" t="s">
        <v>71705</v>
      </c>
      <c r="B37659" t="s">
        <v>71706</v>
      </c>
      <c r="D37659" t="s">
        <v>162148</v>
      </c>
    </row>
    <row r="37660" spans="1:4" ht="16.5" customHeight="1" x14ac:dyDescent="0.15">
      <c r="A37660" t="s">
        <v>71707</v>
      </c>
      <c r="B37660" t="s">
        <v>71708</v>
      </c>
    </row>
    <row r="37661" spans="1:4" ht="16.5" customHeight="1" x14ac:dyDescent="0.15">
      <c r="A37661" t="s">
        <v>71709</v>
      </c>
      <c r="B37661" t="s">
        <v>71710</v>
      </c>
    </row>
    <row r="37662" spans="1:4" ht="16.5" customHeight="1" x14ac:dyDescent="0.15">
      <c r="A37662" t="s">
        <v>71711</v>
      </c>
      <c r="B37662" t="s">
        <v>71712</v>
      </c>
    </row>
    <row r="37663" spans="1:4" ht="16.5" customHeight="1" x14ac:dyDescent="0.15">
      <c r="A37663" t="s">
        <v>71713</v>
      </c>
      <c r="B37663" t="s">
        <v>71714</v>
      </c>
    </row>
    <row r="37664" spans="1:4" ht="16.5" customHeight="1" x14ac:dyDescent="0.15">
      <c r="A37664" t="s">
        <v>71715</v>
      </c>
      <c r="B37664" t="s">
        <v>71716</v>
      </c>
    </row>
    <row r="37665" spans="1:2" ht="16.5" customHeight="1" x14ac:dyDescent="0.15">
      <c r="A37665" t="s">
        <v>71717</v>
      </c>
      <c r="B37665" t="s">
        <v>71718</v>
      </c>
    </row>
    <row r="37666" spans="1:2" ht="16.5" customHeight="1" x14ac:dyDescent="0.15">
      <c r="A37666" t="s">
        <v>71719</v>
      </c>
      <c r="B37666" t="s">
        <v>71720</v>
      </c>
    </row>
    <row r="37667" spans="1:2" ht="16.5" customHeight="1" x14ac:dyDescent="0.15">
      <c r="A37667" t="s">
        <v>71721</v>
      </c>
      <c r="B37667" t="s">
        <v>71722</v>
      </c>
    </row>
    <row r="37668" spans="1:2" ht="16.5" customHeight="1" x14ac:dyDescent="0.15">
      <c r="A37668" t="s">
        <v>71723</v>
      </c>
      <c r="B37668" t="s">
        <v>71724</v>
      </c>
    </row>
    <row r="37669" spans="1:2" ht="16.5" customHeight="1" x14ac:dyDescent="0.15">
      <c r="A37669" t="s">
        <v>71725</v>
      </c>
      <c r="B37669" t="s">
        <v>71726</v>
      </c>
    </row>
    <row r="37670" spans="1:2" ht="16.5" customHeight="1" x14ac:dyDescent="0.15">
      <c r="A37670" t="s">
        <v>71727</v>
      </c>
      <c r="B37670" t="s">
        <v>71728</v>
      </c>
    </row>
    <row r="37671" spans="1:2" ht="16.5" customHeight="1" x14ac:dyDescent="0.15">
      <c r="A37671" t="s">
        <v>71729</v>
      </c>
      <c r="B37671" t="s">
        <v>71730</v>
      </c>
    </row>
    <row r="37672" spans="1:2" ht="16.5" customHeight="1" x14ac:dyDescent="0.15">
      <c r="A37672" t="s">
        <v>71731</v>
      </c>
      <c r="B37672" t="s">
        <v>71732</v>
      </c>
    </row>
    <row r="37673" spans="1:2" ht="16.5" customHeight="1" x14ac:dyDescent="0.15">
      <c r="A37673" t="s">
        <v>71733</v>
      </c>
      <c r="B37673" t="s">
        <v>71734</v>
      </c>
    </row>
    <row r="37674" spans="1:2" ht="16.5" customHeight="1" x14ac:dyDescent="0.15">
      <c r="A37674" t="s">
        <v>71735</v>
      </c>
      <c r="B37674" t="s">
        <v>71736</v>
      </c>
    </row>
    <row r="37675" spans="1:2" ht="16.5" customHeight="1" x14ac:dyDescent="0.15">
      <c r="A37675" t="s">
        <v>71737</v>
      </c>
      <c r="B37675" t="s">
        <v>71738</v>
      </c>
    </row>
    <row r="37676" spans="1:2" ht="16.5" customHeight="1" x14ac:dyDescent="0.15">
      <c r="A37676" t="s">
        <v>71739</v>
      </c>
      <c r="B37676" t="s">
        <v>71740</v>
      </c>
    </row>
    <row r="37677" spans="1:2" ht="16.5" customHeight="1" x14ac:dyDescent="0.15">
      <c r="A37677" t="s">
        <v>71741</v>
      </c>
      <c r="B37677" t="s">
        <v>71742</v>
      </c>
    </row>
    <row r="37678" spans="1:2" ht="16.5" customHeight="1" x14ac:dyDescent="0.15">
      <c r="A37678" t="s">
        <v>71743</v>
      </c>
      <c r="B37678" t="s">
        <v>71744</v>
      </c>
    </row>
    <row r="37679" spans="1:2" ht="16.5" customHeight="1" x14ac:dyDescent="0.15">
      <c r="A37679" t="s">
        <v>71745</v>
      </c>
      <c r="B37679" t="s">
        <v>71746</v>
      </c>
    </row>
    <row r="37680" spans="1:2" ht="16.5" customHeight="1" x14ac:dyDescent="0.15">
      <c r="A37680" t="s">
        <v>71747</v>
      </c>
      <c r="B37680" t="s">
        <v>71748</v>
      </c>
    </row>
    <row r="37681" spans="1:2" ht="16.5" customHeight="1" x14ac:dyDescent="0.15">
      <c r="A37681" t="s">
        <v>71749</v>
      </c>
      <c r="B37681" t="s">
        <v>71750</v>
      </c>
    </row>
    <row r="37682" spans="1:2" ht="16.5" customHeight="1" x14ac:dyDescent="0.15">
      <c r="A37682" t="s">
        <v>71751</v>
      </c>
      <c r="B37682" t="s">
        <v>71752</v>
      </c>
    </row>
    <row r="37683" spans="1:2" ht="16.5" customHeight="1" x14ac:dyDescent="0.15">
      <c r="A37683" t="s">
        <v>71753</v>
      </c>
      <c r="B37683" t="s">
        <v>71754</v>
      </c>
    </row>
    <row r="37684" spans="1:2" ht="16.5" customHeight="1" x14ac:dyDescent="0.15">
      <c r="A37684" t="s">
        <v>71755</v>
      </c>
      <c r="B37684" t="s">
        <v>71756</v>
      </c>
    </row>
    <row r="37685" spans="1:2" ht="16.5" customHeight="1" x14ac:dyDescent="0.15">
      <c r="A37685" t="s">
        <v>71757</v>
      </c>
      <c r="B37685" t="s">
        <v>71758</v>
      </c>
    </row>
    <row r="37686" spans="1:2" ht="16.5" customHeight="1" x14ac:dyDescent="0.15">
      <c r="A37686" t="s">
        <v>71759</v>
      </c>
      <c r="B37686" t="s">
        <v>71760</v>
      </c>
    </row>
    <row r="37687" spans="1:2" ht="16.5" customHeight="1" x14ac:dyDescent="0.15">
      <c r="A37687" t="s">
        <v>71761</v>
      </c>
      <c r="B37687" t="s">
        <v>71762</v>
      </c>
    </row>
    <row r="37688" spans="1:2" ht="16.5" customHeight="1" x14ac:dyDescent="0.15">
      <c r="A37688" t="s">
        <v>71763</v>
      </c>
      <c r="B37688" t="s">
        <v>71764</v>
      </c>
    </row>
    <row r="37689" spans="1:2" ht="16.5" customHeight="1" x14ac:dyDescent="0.15">
      <c r="A37689" t="s">
        <v>71765</v>
      </c>
      <c r="B37689" t="s">
        <v>71766</v>
      </c>
    </row>
    <row r="37690" spans="1:2" ht="16.5" customHeight="1" x14ac:dyDescent="0.15">
      <c r="A37690" t="s">
        <v>71767</v>
      </c>
      <c r="B37690" t="s">
        <v>71766</v>
      </c>
    </row>
    <row r="37691" spans="1:2" ht="16.5" customHeight="1" x14ac:dyDescent="0.15">
      <c r="A37691" t="s">
        <v>71768</v>
      </c>
      <c r="B37691" t="s">
        <v>71769</v>
      </c>
    </row>
    <row r="37692" spans="1:2" ht="16.5" customHeight="1" x14ac:dyDescent="0.15">
      <c r="A37692" t="s">
        <v>71770</v>
      </c>
      <c r="B37692" t="s">
        <v>71771</v>
      </c>
    </row>
    <row r="37693" spans="1:2" ht="16.5" customHeight="1" x14ac:dyDescent="0.15">
      <c r="A37693" t="s">
        <v>71772</v>
      </c>
      <c r="B37693" t="s">
        <v>71773</v>
      </c>
    </row>
    <row r="37694" spans="1:2" ht="16.5" customHeight="1" x14ac:dyDescent="0.15">
      <c r="A37694" t="s">
        <v>71774</v>
      </c>
      <c r="B37694" t="s">
        <v>71775</v>
      </c>
    </row>
    <row r="37695" spans="1:2" ht="16.5" customHeight="1" x14ac:dyDescent="0.15">
      <c r="A37695" t="s">
        <v>71776</v>
      </c>
      <c r="B37695" t="s">
        <v>71777</v>
      </c>
    </row>
    <row r="37696" spans="1:2" ht="16.5" customHeight="1" x14ac:dyDescent="0.15">
      <c r="A37696" t="s">
        <v>71778</v>
      </c>
      <c r="B37696" t="s">
        <v>71779</v>
      </c>
    </row>
    <row r="37697" spans="1:2" ht="16.5" customHeight="1" x14ac:dyDescent="0.15">
      <c r="A37697" t="s">
        <v>71780</v>
      </c>
      <c r="B37697" t="s">
        <v>71781</v>
      </c>
    </row>
    <row r="37698" spans="1:2" ht="16.5" customHeight="1" x14ac:dyDescent="0.15">
      <c r="A37698" t="s">
        <v>71782</v>
      </c>
      <c r="B37698" t="s">
        <v>71783</v>
      </c>
    </row>
    <row r="37699" spans="1:2" ht="16.5" customHeight="1" x14ac:dyDescent="0.15">
      <c r="A37699" t="s">
        <v>71784</v>
      </c>
      <c r="B37699" t="s">
        <v>71785</v>
      </c>
    </row>
    <row r="37700" spans="1:2" ht="16.5" customHeight="1" x14ac:dyDescent="0.15">
      <c r="A37700" t="s">
        <v>71786</v>
      </c>
      <c r="B37700" t="s">
        <v>71787</v>
      </c>
    </row>
    <row r="37701" spans="1:2" ht="16.5" customHeight="1" x14ac:dyDescent="0.15">
      <c r="A37701" t="s">
        <v>71788</v>
      </c>
      <c r="B37701" t="s">
        <v>71789</v>
      </c>
    </row>
    <row r="37702" spans="1:2" ht="16.5" customHeight="1" x14ac:dyDescent="0.15">
      <c r="A37702" t="s">
        <v>71790</v>
      </c>
      <c r="B37702" t="s">
        <v>71791</v>
      </c>
    </row>
    <row r="37703" spans="1:2" ht="16.5" customHeight="1" x14ac:dyDescent="0.15">
      <c r="A37703" t="s">
        <v>71792</v>
      </c>
      <c r="B37703" t="s">
        <v>71793</v>
      </c>
    </row>
    <row r="37704" spans="1:2" ht="16.5" customHeight="1" x14ac:dyDescent="0.15">
      <c r="A37704" t="s">
        <v>71794</v>
      </c>
      <c r="B37704" t="s">
        <v>71795</v>
      </c>
    </row>
    <row r="37705" spans="1:2" ht="16.5" customHeight="1" x14ac:dyDescent="0.15">
      <c r="A37705" t="s">
        <v>71796</v>
      </c>
      <c r="B37705" t="s">
        <v>71797</v>
      </c>
    </row>
    <row r="37706" spans="1:2" ht="16.5" customHeight="1" x14ac:dyDescent="0.15">
      <c r="A37706" t="s">
        <v>71798</v>
      </c>
      <c r="B37706" t="s">
        <v>71799</v>
      </c>
    </row>
    <row r="37707" spans="1:2" ht="16.5" customHeight="1" x14ac:dyDescent="0.15">
      <c r="A37707" t="s">
        <v>71800</v>
      </c>
      <c r="B37707" t="s">
        <v>71801</v>
      </c>
    </row>
    <row r="37708" spans="1:2" ht="16.5" customHeight="1" x14ac:dyDescent="0.15">
      <c r="A37708" t="s">
        <v>71802</v>
      </c>
      <c r="B37708" t="s">
        <v>71803</v>
      </c>
    </row>
    <row r="37709" spans="1:2" ht="16.5" customHeight="1" x14ac:dyDescent="0.15">
      <c r="A37709" t="s">
        <v>71804</v>
      </c>
      <c r="B37709" t="s">
        <v>71805</v>
      </c>
    </row>
    <row r="37710" spans="1:2" ht="16.5" customHeight="1" x14ac:dyDescent="0.15">
      <c r="A37710" t="s">
        <v>71806</v>
      </c>
      <c r="B37710" t="s">
        <v>71807</v>
      </c>
    </row>
    <row r="37711" spans="1:2" ht="16.5" customHeight="1" x14ac:dyDescent="0.15">
      <c r="A37711" t="s">
        <v>71808</v>
      </c>
      <c r="B37711" t="s">
        <v>71809</v>
      </c>
    </row>
    <row r="37712" spans="1:2" ht="16.5" customHeight="1" x14ac:dyDescent="0.15">
      <c r="A37712" t="s">
        <v>71810</v>
      </c>
      <c r="B37712" t="s">
        <v>71811</v>
      </c>
    </row>
    <row r="37713" spans="1:2" ht="16.5" customHeight="1" x14ac:dyDescent="0.15">
      <c r="A37713" t="s">
        <v>71812</v>
      </c>
      <c r="B37713" t="s">
        <v>71813</v>
      </c>
    </row>
    <row r="37714" spans="1:2" ht="16.5" customHeight="1" x14ac:dyDescent="0.15">
      <c r="A37714" t="s">
        <v>71814</v>
      </c>
      <c r="B37714" t="s">
        <v>71815</v>
      </c>
    </row>
    <row r="37715" spans="1:2" ht="16.5" customHeight="1" x14ac:dyDescent="0.15">
      <c r="A37715" t="s">
        <v>71816</v>
      </c>
      <c r="B37715" t="s">
        <v>71817</v>
      </c>
    </row>
    <row r="37716" spans="1:2" ht="16.5" customHeight="1" x14ac:dyDescent="0.15">
      <c r="A37716" t="s">
        <v>71818</v>
      </c>
      <c r="B37716" t="s">
        <v>71819</v>
      </c>
    </row>
    <row r="37717" spans="1:2" ht="16.5" customHeight="1" x14ac:dyDescent="0.15">
      <c r="A37717" t="s">
        <v>71820</v>
      </c>
      <c r="B37717" t="s">
        <v>71821</v>
      </c>
    </row>
    <row r="37718" spans="1:2" ht="16.5" customHeight="1" x14ac:dyDescent="0.15">
      <c r="A37718" t="s">
        <v>71822</v>
      </c>
      <c r="B37718" t="s">
        <v>71823</v>
      </c>
    </row>
    <row r="37719" spans="1:2" ht="16.5" customHeight="1" x14ac:dyDescent="0.15">
      <c r="A37719" t="s">
        <v>71824</v>
      </c>
      <c r="B37719" t="s">
        <v>71825</v>
      </c>
    </row>
    <row r="37720" spans="1:2" ht="16.5" customHeight="1" x14ac:dyDescent="0.15">
      <c r="A37720" t="s">
        <v>71826</v>
      </c>
      <c r="B37720" t="s">
        <v>71827</v>
      </c>
    </row>
    <row r="37721" spans="1:2" ht="16.5" customHeight="1" x14ac:dyDescent="0.15">
      <c r="A37721" t="s">
        <v>71828</v>
      </c>
      <c r="B37721" t="s">
        <v>71829</v>
      </c>
    </row>
    <row r="37722" spans="1:2" ht="16.5" customHeight="1" x14ac:dyDescent="0.15">
      <c r="A37722" t="s">
        <v>71830</v>
      </c>
      <c r="B37722" t="s">
        <v>71831</v>
      </c>
    </row>
    <row r="37723" spans="1:2" ht="16.5" customHeight="1" x14ac:dyDescent="0.15">
      <c r="A37723" t="s">
        <v>71832</v>
      </c>
      <c r="B37723" t="s">
        <v>71833</v>
      </c>
    </row>
    <row r="37724" spans="1:2" ht="16.5" customHeight="1" x14ac:dyDescent="0.15">
      <c r="A37724" t="s">
        <v>71834</v>
      </c>
      <c r="B37724" t="s">
        <v>71835</v>
      </c>
    </row>
    <row r="37725" spans="1:2" ht="16.5" customHeight="1" x14ac:dyDescent="0.15">
      <c r="A37725" t="s">
        <v>71836</v>
      </c>
      <c r="B37725" t="s">
        <v>71837</v>
      </c>
    </row>
    <row r="37726" spans="1:2" ht="16.5" customHeight="1" x14ac:dyDescent="0.15">
      <c r="A37726" t="s">
        <v>71838</v>
      </c>
      <c r="B37726" t="s">
        <v>71839</v>
      </c>
    </row>
    <row r="37727" spans="1:2" ht="16.5" customHeight="1" x14ac:dyDescent="0.15">
      <c r="A37727" t="s">
        <v>71840</v>
      </c>
      <c r="B37727" t="s">
        <v>71841</v>
      </c>
    </row>
    <row r="37728" spans="1:2" ht="16.5" customHeight="1" x14ac:dyDescent="0.15">
      <c r="A37728" t="s">
        <v>71842</v>
      </c>
      <c r="B37728" t="s">
        <v>71843</v>
      </c>
    </row>
    <row r="37729" spans="1:2" ht="16.5" customHeight="1" x14ac:dyDescent="0.15">
      <c r="A37729" t="s">
        <v>71844</v>
      </c>
      <c r="B37729" t="s">
        <v>71845</v>
      </c>
    </row>
    <row r="37730" spans="1:2" ht="16.5" customHeight="1" x14ac:dyDescent="0.15">
      <c r="A37730" t="s">
        <v>71846</v>
      </c>
      <c r="B37730" t="s">
        <v>71847</v>
      </c>
    </row>
    <row r="37731" spans="1:2" ht="16.5" customHeight="1" x14ac:dyDescent="0.15">
      <c r="A37731" t="s">
        <v>71848</v>
      </c>
      <c r="B37731" t="s">
        <v>71849</v>
      </c>
    </row>
    <row r="37732" spans="1:2" ht="16.5" customHeight="1" x14ac:dyDescent="0.15">
      <c r="A37732" t="s">
        <v>71850</v>
      </c>
      <c r="B37732" t="s">
        <v>71851</v>
      </c>
    </row>
    <row r="37733" spans="1:2" ht="16.5" customHeight="1" x14ac:dyDescent="0.15">
      <c r="A37733" t="s">
        <v>71852</v>
      </c>
      <c r="B37733" t="s">
        <v>71853</v>
      </c>
    </row>
    <row r="37734" spans="1:2" ht="16.5" customHeight="1" x14ac:dyDescent="0.15">
      <c r="A37734" t="s">
        <v>71854</v>
      </c>
      <c r="B37734" t="s">
        <v>71855</v>
      </c>
    </row>
    <row r="37735" spans="1:2" ht="16.5" customHeight="1" x14ac:dyDescent="0.15">
      <c r="A37735" t="s">
        <v>71856</v>
      </c>
      <c r="B37735" t="s">
        <v>71857</v>
      </c>
    </row>
    <row r="37736" spans="1:2" ht="16.5" customHeight="1" x14ac:dyDescent="0.15">
      <c r="A37736" t="s">
        <v>71858</v>
      </c>
      <c r="B37736" t="s">
        <v>71859</v>
      </c>
    </row>
    <row r="37737" spans="1:2" ht="16.5" customHeight="1" x14ac:dyDescent="0.15">
      <c r="A37737" t="s">
        <v>71860</v>
      </c>
      <c r="B37737" t="s">
        <v>71861</v>
      </c>
    </row>
    <row r="37738" spans="1:2" ht="16.5" customHeight="1" x14ac:dyDescent="0.15">
      <c r="A37738" t="s">
        <v>71862</v>
      </c>
      <c r="B37738" t="s">
        <v>71863</v>
      </c>
    </row>
    <row r="37739" spans="1:2" ht="16.5" customHeight="1" x14ac:dyDescent="0.15">
      <c r="A37739" t="s">
        <v>71864</v>
      </c>
      <c r="B37739" t="s">
        <v>71865</v>
      </c>
    </row>
    <row r="37740" spans="1:2" ht="16.5" customHeight="1" x14ac:dyDescent="0.15">
      <c r="A37740" t="s">
        <v>71866</v>
      </c>
      <c r="B37740" t="s">
        <v>71867</v>
      </c>
    </row>
    <row r="37741" spans="1:2" ht="16.5" customHeight="1" x14ac:dyDescent="0.15">
      <c r="A37741" t="s">
        <v>71868</v>
      </c>
      <c r="B37741" t="s">
        <v>71869</v>
      </c>
    </row>
    <row r="37742" spans="1:2" ht="16.5" customHeight="1" x14ac:dyDescent="0.15">
      <c r="A37742" t="s">
        <v>71870</v>
      </c>
      <c r="B37742" t="s">
        <v>71871</v>
      </c>
    </row>
    <row r="37743" spans="1:2" ht="16.5" customHeight="1" x14ac:dyDescent="0.15">
      <c r="A37743" t="s">
        <v>71872</v>
      </c>
      <c r="B37743" t="s">
        <v>71873</v>
      </c>
    </row>
    <row r="37744" spans="1:2" ht="16.5" customHeight="1" x14ac:dyDescent="0.15">
      <c r="A37744" t="s">
        <v>71874</v>
      </c>
      <c r="B37744" t="s">
        <v>71875</v>
      </c>
    </row>
    <row r="37745" spans="1:2" ht="16.5" customHeight="1" x14ac:dyDescent="0.15">
      <c r="A37745" t="s">
        <v>71876</v>
      </c>
      <c r="B37745" t="s">
        <v>71877</v>
      </c>
    </row>
    <row r="37746" spans="1:2" ht="16.5" customHeight="1" x14ac:dyDescent="0.15">
      <c r="A37746" t="s">
        <v>71878</v>
      </c>
      <c r="B37746" t="s">
        <v>71879</v>
      </c>
    </row>
    <row r="37747" spans="1:2" ht="16.5" customHeight="1" x14ac:dyDescent="0.15">
      <c r="A37747" t="s">
        <v>71880</v>
      </c>
      <c r="B37747" t="s">
        <v>71881</v>
      </c>
    </row>
    <row r="37748" spans="1:2" ht="16.5" customHeight="1" x14ac:dyDescent="0.15">
      <c r="A37748" t="s">
        <v>71882</v>
      </c>
      <c r="B37748" t="s">
        <v>71883</v>
      </c>
    </row>
    <row r="37749" spans="1:2" ht="16.5" customHeight="1" x14ac:dyDescent="0.15">
      <c r="A37749" t="s">
        <v>71884</v>
      </c>
      <c r="B37749" t="s">
        <v>71885</v>
      </c>
    </row>
    <row r="37750" spans="1:2" ht="16.5" customHeight="1" x14ac:dyDescent="0.15">
      <c r="A37750" t="s">
        <v>71886</v>
      </c>
      <c r="B37750" t="s">
        <v>71887</v>
      </c>
    </row>
    <row r="37751" spans="1:2" ht="16.5" customHeight="1" x14ac:dyDescent="0.15">
      <c r="A37751" t="s">
        <v>71888</v>
      </c>
      <c r="B37751" t="s">
        <v>71889</v>
      </c>
    </row>
    <row r="37752" spans="1:2" ht="16.5" customHeight="1" x14ac:dyDescent="0.15">
      <c r="A37752" t="s">
        <v>71890</v>
      </c>
      <c r="B37752" t="s">
        <v>71891</v>
      </c>
    </row>
    <row r="37753" spans="1:2" ht="16.5" customHeight="1" x14ac:dyDescent="0.15">
      <c r="A37753" t="s">
        <v>71892</v>
      </c>
      <c r="B37753" t="s">
        <v>71893</v>
      </c>
    </row>
    <row r="37754" spans="1:2" ht="16.5" customHeight="1" x14ac:dyDescent="0.15">
      <c r="A37754" t="s">
        <v>71894</v>
      </c>
      <c r="B37754" t="s">
        <v>71895</v>
      </c>
    </row>
    <row r="37755" spans="1:2" ht="16.5" customHeight="1" x14ac:dyDescent="0.15">
      <c r="A37755" t="s">
        <v>71896</v>
      </c>
      <c r="B37755" t="s">
        <v>71897</v>
      </c>
    </row>
    <row r="37756" spans="1:2" ht="16.5" customHeight="1" x14ac:dyDescent="0.15">
      <c r="A37756" t="s">
        <v>71898</v>
      </c>
      <c r="B37756" t="s">
        <v>71899</v>
      </c>
    </row>
    <row r="37757" spans="1:2" ht="16.5" customHeight="1" x14ac:dyDescent="0.15">
      <c r="A37757" t="s">
        <v>71900</v>
      </c>
      <c r="B37757" t="s">
        <v>71901</v>
      </c>
    </row>
    <row r="37758" spans="1:2" ht="16.5" customHeight="1" x14ac:dyDescent="0.15">
      <c r="A37758" t="s">
        <v>71900</v>
      </c>
      <c r="B37758" t="s">
        <v>71901</v>
      </c>
    </row>
    <row r="37759" spans="1:2" ht="16.5" customHeight="1" x14ac:dyDescent="0.15">
      <c r="A37759" t="s">
        <v>71902</v>
      </c>
      <c r="B37759" t="s">
        <v>71901</v>
      </c>
    </row>
    <row r="37760" spans="1:2" ht="16.5" customHeight="1" x14ac:dyDescent="0.15">
      <c r="A37760" t="s">
        <v>71903</v>
      </c>
      <c r="B37760" t="s">
        <v>71904</v>
      </c>
    </row>
    <row r="37761" spans="1:2" ht="16.5" customHeight="1" x14ac:dyDescent="0.15">
      <c r="A37761" t="s">
        <v>71905</v>
      </c>
      <c r="B37761" t="s">
        <v>71906</v>
      </c>
    </row>
    <row r="37762" spans="1:2" ht="16.5" customHeight="1" x14ac:dyDescent="0.15">
      <c r="A37762" t="s">
        <v>71907</v>
      </c>
      <c r="B37762" t="s">
        <v>71908</v>
      </c>
    </row>
    <row r="37763" spans="1:2" ht="16.5" customHeight="1" x14ac:dyDescent="0.15">
      <c r="A37763" t="s">
        <v>71909</v>
      </c>
      <c r="B37763" t="s">
        <v>71910</v>
      </c>
    </row>
    <row r="37764" spans="1:2" ht="16.5" customHeight="1" x14ac:dyDescent="0.15">
      <c r="A37764" t="s">
        <v>71911</v>
      </c>
      <c r="B37764" t="s">
        <v>71912</v>
      </c>
    </row>
    <row r="37765" spans="1:2" ht="16.5" customHeight="1" x14ac:dyDescent="0.15">
      <c r="A37765" t="s">
        <v>71913</v>
      </c>
      <c r="B37765" t="s">
        <v>71914</v>
      </c>
    </row>
    <row r="37766" spans="1:2" ht="16.5" customHeight="1" x14ac:dyDescent="0.15">
      <c r="A37766" t="s">
        <v>71915</v>
      </c>
      <c r="B37766" t="s">
        <v>71916</v>
      </c>
    </row>
    <row r="37767" spans="1:2" ht="16.5" customHeight="1" x14ac:dyDescent="0.15">
      <c r="A37767" t="s">
        <v>71917</v>
      </c>
      <c r="B37767" t="s">
        <v>71918</v>
      </c>
    </row>
    <row r="37768" spans="1:2" ht="16.5" customHeight="1" x14ac:dyDescent="0.15">
      <c r="A37768" t="s">
        <v>71919</v>
      </c>
      <c r="B37768" t="s">
        <v>71920</v>
      </c>
    </row>
    <row r="37769" spans="1:2" ht="16.5" customHeight="1" x14ac:dyDescent="0.15">
      <c r="A37769" t="s">
        <v>71921</v>
      </c>
      <c r="B37769" t="s">
        <v>71922</v>
      </c>
    </row>
    <row r="37770" spans="1:2" ht="16.5" customHeight="1" x14ac:dyDescent="0.15">
      <c r="A37770" t="s">
        <v>71923</v>
      </c>
      <c r="B37770" t="s">
        <v>71924</v>
      </c>
    </row>
    <row r="37771" spans="1:2" ht="16.5" customHeight="1" x14ac:dyDescent="0.15">
      <c r="A37771" t="s">
        <v>71925</v>
      </c>
      <c r="B37771" t="s">
        <v>71926</v>
      </c>
    </row>
    <row r="37772" spans="1:2" ht="16.5" customHeight="1" x14ac:dyDescent="0.15">
      <c r="A37772" t="s">
        <v>71927</v>
      </c>
      <c r="B37772" t="s">
        <v>71928</v>
      </c>
    </row>
    <row r="37773" spans="1:2" ht="16.5" customHeight="1" x14ac:dyDescent="0.15">
      <c r="A37773" t="s">
        <v>71929</v>
      </c>
      <c r="B37773" t="s">
        <v>71930</v>
      </c>
    </row>
    <row r="37774" spans="1:2" ht="16.5" customHeight="1" x14ac:dyDescent="0.15">
      <c r="A37774" t="s">
        <v>71931</v>
      </c>
      <c r="B37774" t="s">
        <v>71932</v>
      </c>
    </row>
    <row r="37775" spans="1:2" ht="16.5" customHeight="1" x14ac:dyDescent="0.15">
      <c r="A37775" t="s">
        <v>71933</v>
      </c>
      <c r="B37775" t="s">
        <v>71934</v>
      </c>
    </row>
    <row r="37776" spans="1:2" ht="16.5" customHeight="1" x14ac:dyDescent="0.15">
      <c r="A37776" t="s">
        <v>71935</v>
      </c>
      <c r="B37776" t="s">
        <v>71936</v>
      </c>
    </row>
    <row r="37777" spans="1:2" ht="16.5" customHeight="1" x14ac:dyDescent="0.15">
      <c r="A37777" t="s">
        <v>71937</v>
      </c>
      <c r="B37777" t="s">
        <v>71938</v>
      </c>
    </row>
    <row r="37778" spans="1:2" ht="16.5" customHeight="1" x14ac:dyDescent="0.15">
      <c r="A37778" t="s">
        <v>71939</v>
      </c>
      <c r="B37778" t="s">
        <v>71940</v>
      </c>
    </row>
    <row r="37779" spans="1:2" ht="16.5" customHeight="1" x14ac:dyDescent="0.15">
      <c r="A37779" t="s">
        <v>71941</v>
      </c>
      <c r="B37779" t="s">
        <v>71942</v>
      </c>
    </row>
    <row r="37780" spans="1:2" ht="16.5" customHeight="1" x14ac:dyDescent="0.15">
      <c r="A37780" t="s">
        <v>71943</v>
      </c>
      <c r="B37780" t="s">
        <v>71944</v>
      </c>
    </row>
    <row r="37781" spans="1:2" ht="16.5" customHeight="1" x14ac:dyDescent="0.15">
      <c r="A37781" t="s">
        <v>71945</v>
      </c>
      <c r="B37781" t="s">
        <v>71946</v>
      </c>
    </row>
    <row r="37782" spans="1:2" ht="16.5" customHeight="1" x14ac:dyDescent="0.15">
      <c r="A37782" t="s">
        <v>71947</v>
      </c>
      <c r="B37782" t="s">
        <v>71948</v>
      </c>
    </row>
    <row r="37783" spans="1:2" ht="16.5" customHeight="1" x14ac:dyDescent="0.15">
      <c r="A37783" t="s">
        <v>71949</v>
      </c>
      <c r="B37783" t="s">
        <v>71950</v>
      </c>
    </row>
    <row r="37784" spans="1:2" ht="16.5" customHeight="1" x14ac:dyDescent="0.15">
      <c r="A37784" t="s">
        <v>71951</v>
      </c>
      <c r="B37784" t="s">
        <v>71952</v>
      </c>
    </row>
    <row r="37785" spans="1:2" ht="16.5" customHeight="1" x14ac:dyDescent="0.15">
      <c r="A37785" t="s">
        <v>71953</v>
      </c>
      <c r="B37785" t="s">
        <v>71954</v>
      </c>
    </row>
    <row r="37786" spans="1:2" ht="16.5" customHeight="1" x14ac:dyDescent="0.15">
      <c r="A37786" t="s">
        <v>71955</v>
      </c>
      <c r="B37786" t="s">
        <v>71956</v>
      </c>
    </row>
    <row r="37787" spans="1:2" ht="16.5" customHeight="1" x14ac:dyDescent="0.15">
      <c r="A37787" t="s">
        <v>71957</v>
      </c>
      <c r="B37787" t="s">
        <v>71958</v>
      </c>
    </row>
    <row r="37788" spans="1:2" ht="16.5" customHeight="1" x14ac:dyDescent="0.15">
      <c r="A37788" t="s">
        <v>71959</v>
      </c>
      <c r="B37788" t="s">
        <v>71960</v>
      </c>
    </row>
    <row r="37789" spans="1:2" ht="16.5" customHeight="1" x14ac:dyDescent="0.15">
      <c r="A37789" t="s">
        <v>71961</v>
      </c>
      <c r="B37789" t="s">
        <v>71962</v>
      </c>
    </row>
    <row r="37790" spans="1:2" ht="16.5" customHeight="1" x14ac:dyDescent="0.15">
      <c r="A37790" t="s">
        <v>71963</v>
      </c>
      <c r="B37790" t="s">
        <v>71964</v>
      </c>
    </row>
    <row r="37791" spans="1:2" ht="16.5" customHeight="1" x14ac:dyDescent="0.15">
      <c r="A37791" t="s">
        <v>71965</v>
      </c>
      <c r="B37791" t="s">
        <v>71966</v>
      </c>
    </row>
    <row r="37792" spans="1:2" ht="16.5" customHeight="1" x14ac:dyDescent="0.15">
      <c r="A37792" t="s">
        <v>71967</v>
      </c>
      <c r="B37792" t="s">
        <v>71968</v>
      </c>
    </row>
    <row r="37793" spans="1:2" ht="16.5" customHeight="1" x14ac:dyDescent="0.15">
      <c r="A37793" t="s">
        <v>71969</v>
      </c>
      <c r="B37793" t="s">
        <v>71970</v>
      </c>
    </row>
    <row r="37794" spans="1:2" ht="16.5" customHeight="1" x14ac:dyDescent="0.15">
      <c r="A37794" t="s">
        <v>71971</v>
      </c>
      <c r="B37794" t="s">
        <v>71972</v>
      </c>
    </row>
    <row r="37795" spans="1:2" ht="16.5" customHeight="1" x14ac:dyDescent="0.15">
      <c r="A37795" t="s">
        <v>71973</v>
      </c>
      <c r="B37795" t="s">
        <v>71974</v>
      </c>
    </row>
    <row r="37796" spans="1:2" ht="16.5" customHeight="1" x14ac:dyDescent="0.15">
      <c r="A37796" t="s">
        <v>71975</v>
      </c>
      <c r="B37796" t="s">
        <v>71976</v>
      </c>
    </row>
    <row r="37797" spans="1:2" ht="16.5" customHeight="1" x14ac:dyDescent="0.15">
      <c r="A37797" t="s">
        <v>71977</v>
      </c>
      <c r="B37797" t="s">
        <v>71978</v>
      </c>
    </row>
    <row r="37798" spans="1:2" ht="16.5" customHeight="1" x14ac:dyDescent="0.15">
      <c r="A37798" t="s">
        <v>71979</v>
      </c>
      <c r="B37798" t="s">
        <v>71980</v>
      </c>
    </row>
    <row r="37799" spans="1:2" ht="16.5" customHeight="1" x14ac:dyDescent="0.15">
      <c r="A37799" t="s">
        <v>71981</v>
      </c>
      <c r="B37799" t="s">
        <v>71982</v>
      </c>
    </row>
    <row r="37800" spans="1:2" ht="16.5" customHeight="1" x14ac:dyDescent="0.15">
      <c r="A37800" t="s">
        <v>71983</v>
      </c>
      <c r="B37800" t="s">
        <v>71984</v>
      </c>
    </row>
    <row r="37801" spans="1:2" ht="16.5" customHeight="1" x14ac:dyDescent="0.15">
      <c r="A37801" t="s">
        <v>71985</v>
      </c>
      <c r="B37801" t="s">
        <v>71986</v>
      </c>
    </row>
    <row r="37802" spans="1:2" ht="16.5" customHeight="1" x14ac:dyDescent="0.15">
      <c r="A37802" t="s">
        <v>71987</v>
      </c>
      <c r="B37802" t="s">
        <v>71988</v>
      </c>
    </row>
    <row r="37803" spans="1:2" ht="16.5" customHeight="1" x14ac:dyDescent="0.15">
      <c r="A37803" t="s">
        <v>71989</v>
      </c>
      <c r="B37803" t="s">
        <v>71990</v>
      </c>
    </row>
    <row r="37804" spans="1:2" ht="16.5" customHeight="1" x14ac:dyDescent="0.15">
      <c r="A37804" t="s">
        <v>71991</v>
      </c>
      <c r="B37804" t="s">
        <v>71992</v>
      </c>
    </row>
    <row r="37805" spans="1:2" ht="16.5" customHeight="1" x14ac:dyDescent="0.15">
      <c r="A37805" t="s">
        <v>71993</v>
      </c>
      <c r="B37805" t="s">
        <v>71994</v>
      </c>
    </row>
    <row r="37806" spans="1:2" ht="16.5" customHeight="1" x14ac:dyDescent="0.15">
      <c r="A37806" t="s">
        <v>71995</v>
      </c>
      <c r="B37806" t="s">
        <v>71996</v>
      </c>
    </row>
    <row r="37807" spans="1:2" ht="16.5" customHeight="1" x14ac:dyDescent="0.15">
      <c r="A37807" t="s">
        <v>71997</v>
      </c>
      <c r="B37807" t="s">
        <v>71998</v>
      </c>
    </row>
    <row r="37808" spans="1:2" ht="16.5" customHeight="1" x14ac:dyDescent="0.15">
      <c r="A37808" t="s">
        <v>71999</v>
      </c>
      <c r="B37808" t="s">
        <v>72000</v>
      </c>
    </row>
    <row r="37809" spans="1:2" ht="16.5" customHeight="1" x14ac:dyDescent="0.15">
      <c r="A37809" t="s">
        <v>72001</v>
      </c>
      <c r="B37809" t="s">
        <v>72002</v>
      </c>
    </row>
    <row r="37810" spans="1:2" ht="16.5" customHeight="1" x14ac:dyDescent="0.15">
      <c r="A37810" t="s">
        <v>72003</v>
      </c>
      <c r="B37810" t="s">
        <v>72004</v>
      </c>
    </row>
    <row r="37811" spans="1:2" ht="16.5" customHeight="1" x14ac:dyDescent="0.15">
      <c r="A37811" t="s">
        <v>72005</v>
      </c>
      <c r="B37811" t="s">
        <v>72006</v>
      </c>
    </row>
    <row r="37812" spans="1:2" ht="16.5" customHeight="1" x14ac:dyDescent="0.15">
      <c r="A37812" t="s">
        <v>72007</v>
      </c>
      <c r="B37812" t="s">
        <v>72008</v>
      </c>
    </row>
    <row r="37813" spans="1:2" ht="16.5" customHeight="1" x14ac:dyDescent="0.15">
      <c r="A37813" t="s">
        <v>72009</v>
      </c>
      <c r="B37813" t="s">
        <v>72010</v>
      </c>
    </row>
    <row r="37814" spans="1:2" ht="16.5" customHeight="1" x14ac:dyDescent="0.15">
      <c r="A37814" t="s">
        <v>72011</v>
      </c>
      <c r="B37814" t="s">
        <v>72012</v>
      </c>
    </row>
    <row r="37815" spans="1:2" ht="16.5" customHeight="1" x14ac:dyDescent="0.15">
      <c r="A37815" t="s">
        <v>72013</v>
      </c>
      <c r="B37815" t="s">
        <v>72014</v>
      </c>
    </row>
    <row r="37816" spans="1:2" ht="16.5" customHeight="1" x14ac:dyDescent="0.15">
      <c r="A37816" t="s">
        <v>72015</v>
      </c>
      <c r="B37816" t="s">
        <v>72016</v>
      </c>
    </row>
    <row r="37817" spans="1:2" ht="16.5" customHeight="1" x14ac:dyDescent="0.15">
      <c r="A37817" t="s">
        <v>72017</v>
      </c>
      <c r="B37817" t="s">
        <v>72018</v>
      </c>
    </row>
    <row r="37818" spans="1:2" ht="16.5" customHeight="1" x14ac:dyDescent="0.15">
      <c r="A37818" t="s">
        <v>72019</v>
      </c>
      <c r="B37818" t="s">
        <v>72020</v>
      </c>
    </row>
    <row r="37819" spans="1:2" ht="16.5" customHeight="1" x14ac:dyDescent="0.15">
      <c r="A37819" t="s">
        <v>72021</v>
      </c>
      <c r="B37819" t="s">
        <v>72022</v>
      </c>
    </row>
    <row r="37820" spans="1:2" ht="16.5" customHeight="1" x14ac:dyDescent="0.15">
      <c r="A37820" t="s">
        <v>72023</v>
      </c>
      <c r="B37820" t="s">
        <v>72024</v>
      </c>
    </row>
    <row r="37821" spans="1:2" ht="16.5" customHeight="1" x14ac:dyDescent="0.15">
      <c r="A37821" t="s">
        <v>72025</v>
      </c>
      <c r="B37821" t="s">
        <v>72026</v>
      </c>
    </row>
    <row r="37822" spans="1:2" ht="16.5" customHeight="1" x14ac:dyDescent="0.15">
      <c r="A37822" t="s">
        <v>72027</v>
      </c>
      <c r="B37822" t="s">
        <v>72028</v>
      </c>
    </row>
    <row r="37823" spans="1:2" ht="16.5" customHeight="1" x14ac:dyDescent="0.15">
      <c r="A37823" t="s">
        <v>72029</v>
      </c>
      <c r="B37823" t="s">
        <v>72030</v>
      </c>
    </row>
    <row r="37824" spans="1:2" ht="16.5" customHeight="1" x14ac:dyDescent="0.15">
      <c r="A37824" t="s">
        <v>72031</v>
      </c>
      <c r="B37824" t="s">
        <v>72032</v>
      </c>
    </row>
    <row r="37825" spans="1:4" ht="16.5" customHeight="1" x14ac:dyDescent="0.15">
      <c r="A37825" t="s">
        <v>72033</v>
      </c>
      <c r="B37825" t="s">
        <v>72034</v>
      </c>
    </row>
    <row r="37826" spans="1:4" ht="16.5" customHeight="1" x14ac:dyDescent="0.15">
      <c r="A37826" t="s">
        <v>72035</v>
      </c>
      <c r="B37826" t="s">
        <v>72036</v>
      </c>
    </row>
    <row r="37827" spans="1:4" ht="16.5" customHeight="1" x14ac:dyDescent="0.15">
      <c r="A37827" t="s">
        <v>72037</v>
      </c>
      <c r="B37827" t="s">
        <v>72038</v>
      </c>
    </row>
    <row r="37828" spans="1:4" ht="16.5" customHeight="1" x14ac:dyDescent="0.15">
      <c r="A37828" t="s">
        <v>72039</v>
      </c>
      <c r="B37828" t="s">
        <v>72040</v>
      </c>
    </row>
    <row r="37829" spans="1:4" ht="16.5" customHeight="1" x14ac:dyDescent="0.15">
      <c r="A37829" t="s">
        <v>72041</v>
      </c>
      <c r="B37829" t="s">
        <v>40680</v>
      </c>
    </row>
    <row r="37830" spans="1:4" ht="16.5" customHeight="1" x14ac:dyDescent="0.15">
      <c r="A37830" t="s">
        <v>72042</v>
      </c>
      <c r="B37830" t="s">
        <v>72043</v>
      </c>
    </row>
    <row r="37831" spans="1:4" ht="16.5" customHeight="1" x14ac:dyDescent="0.15">
      <c r="A37831" t="s">
        <v>72044</v>
      </c>
      <c r="B37831" t="s">
        <v>72045</v>
      </c>
      <c r="D37831" t="s">
        <v>162148</v>
      </c>
    </row>
    <row r="37832" spans="1:4" ht="16.5" customHeight="1" x14ac:dyDescent="0.15">
      <c r="A37832" t="s">
        <v>72046</v>
      </c>
      <c r="B37832" t="s">
        <v>72047</v>
      </c>
    </row>
    <row r="37833" spans="1:4" ht="16.5" customHeight="1" x14ac:dyDescent="0.15">
      <c r="A37833" t="s">
        <v>72048</v>
      </c>
      <c r="B37833" t="s">
        <v>72049</v>
      </c>
    </row>
    <row r="37834" spans="1:4" ht="16.5" customHeight="1" x14ac:dyDescent="0.15">
      <c r="A37834" t="s">
        <v>72050</v>
      </c>
      <c r="B37834" t="s">
        <v>72051</v>
      </c>
    </row>
    <row r="37835" spans="1:4" ht="16.5" customHeight="1" x14ac:dyDescent="0.15">
      <c r="A37835" t="s">
        <v>72052</v>
      </c>
      <c r="B37835" t="s">
        <v>72053</v>
      </c>
    </row>
    <row r="37836" spans="1:4" ht="16.5" customHeight="1" x14ac:dyDescent="0.15">
      <c r="A37836" t="s">
        <v>72054</v>
      </c>
      <c r="B37836" t="s">
        <v>72055</v>
      </c>
    </row>
    <row r="37837" spans="1:4" ht="16.5" customHeight="1" x14ac:dyDescent="0.15">
      <c r="A37837" t="s">
        <v>72056</v>
      </c>
      <c r="B37837" t="s">
        <v>72057</v>
      </c>
    </row>
    <row r="37838" spans="1:4" ht="16.5" customHeight="1" x14ac:dyDescent="0.15">
      <c r="A37838" t="s">
        <v>72058</v>
      </c>
      <c r="B37838" t="s">
        <v>72059</v>
      </c>
    </row>
    <row r="37839" spans="1:4" ht="16.5" customHeight="1" x14ac:dyDescent="0.15">
      <c r="A37839" t="s">
        <v>72060</v>
      </c>
      <c r="B37839" t="s">
        <v>72061</v>
      </c>
    </row>
    <row r="37840" spans="1:4" ht="16.5" customHeight="1" x14ac:dyDescent="0.15">
      <c r="A37840" t="s">
        <v>72062</v>
      </c>
      <c r="B37840" t="s">
        <v>72063</v>
      </c>
    </row>
    <row r="37841" spans="1:2" ht="16.5" customHeight="1" x14ac:dyDescent="0.15">
      <c r="A37841" t="s">
        <v>72064</v>
      </c>
      <c r="B37841" t="s">
        <v>70887</v>
      </c>
    </row>
    <row r="37842" spans="1:2" ht="16.5" customHeight="1" x14ac:dyDescent="0.15">
      <c r="A37842" t="s">
        <v>72065</v>
      </c>
      <c r="B37842" t="s">
        <v>72066</v>
      </c>
    </row>
    <row r="37843" spans="1:2" ht="16.5" customHeight="1" x14ac:dyDescent="0.15">
      <c r="A37843" t="s">
        <v>72067</v>
      </c>
      <c r="B37843" t="s">
        <v>72068</v>
      </c>
    </row>
    <row r="37844" spans="1:2" ht="16.5" customHeight="1" x14ac:dyDescent="0.15">
      <c r="A37844" t="s">
        <v>72069</v>
      </c>
      <c r="B37844" t="s">
        <v>72070</v>
      </c>
    </row>
    <row r="37845" spans="1:2" ht="16.5" customHeight="1" x14ac:dyDescent="0.15">
      <c r="A37845" t="s">
        <v>72071</v>
      </c>
      <c r="B37845" t="s">
        <v>72072</v>
      </c>
    </row>
    <row r="37846" spans="1:2" ht="16.5" customHeight="1" x14ac:dyDescent="0.15">
      <c r="A37846" t="s">
        <v>72073</v>
      </c>
      <c r="B37846" t="s">
        <v>72074</v>
      </c>
    </row>
    <row r="37847" spans="1:2" ht="16.5" customHeight="1" x14ac:dyDescent="0.15">
      <c r="A37847" t="s">
        <v>72075</v>
      </c>
      <c r="B37847" t="s">
        <v>72076</v>
      </c>
    </row>
    <row r="37848" spans="1:2" ht="16.5" customHeight="1" x14ac:dyDescent="0.15">
      <c r="A37848" t="s">
        <v>72077</v>
      </c>
      <c r="B37848" t="s">
        <v>72078</v>
      </c>
    </row>
    <row r="37849" spans="1:2" ht="16.5" customHeight="1" x14ac:dyDescent="0.15">
      <c r="A37849" t="s">
        <v>72079</v>
      </c>
      <c r="B37849" t="s">
        <v>72080</v>
      </c>
    </row>
    <row r="37850" spans="1:2" ht="16.5" customHeight="1" x14ac:dyDescent="0.15">
      <c r="A37850" t="s">
        <v>72081</v>
      </c>
      <c r="B37850" t="s">
        <v>72082</v>
      </c>
    </row>
    <row r="37851" spans="1:2" ht="16.5" customHeight="1" x14ac:dyDescent="0.15">
      <c r="A37851" t="s">
        <v>72083</v>
      </c>
      <c r="B37851" t="s">
        <v>72084</v>
      </c>
    </row>
    <row r="37852" spans="1:2" ht="16.5" customHeight="1" x14ac:dyDescent="0.15">
      <c r="A37852" t="s">
        <v>72085</v>
      </c>
      <c r="B37852" t="s">
        <v>72086</v>
      </c>
    </row>
    <row r="37853" spans="1:2" ht="16.5" customHeight="1" x14ac:dyDescent="0.15">
      <c r="A37853" t="s">
        <v>72087</v>
      </c>
      <c r="B37853" t="s">
        <v>72088</v>
      </c>
    </row>
    <row r="37854" spans="1:2" ht="16.5" customHeight="1" x14ac:dyDescent="0.15">
      <c r="A37854" t="s">
        <v>72089</v>
      </c>
      <c r="B37854" t="s">
        <v>72090</v>
      </c>
    </row>
    <row r="37855" spans="1:2" ht="16.5" customHeight="1" x14ac:dyDescent="0.15">
      <c r="A37855" t="s">
        <v>72091</v>
      </c>
      <c r="B37855" t="s">
        <v>72092</v>
      </c>
    </row>
    <row r="37856" spans="1:2" ht="16.5" customHeight="1" x14ac:dyDescent="0.15">
      <c r="A37856" t="s">
        <v>72093</v>
      </c>
      <c r="B37856" t="s">
        <v>72094</v>
      </c>
    </row>
    <row r="37857" spans="1:2" ht="16.5" customHeight="1" x14ac:dyDescent="0.15">
      <c r="A37857" t="s">
        <v>72095</v>
      </c>
      <c r="B37857" t="s">
        <v>72096</v>
      </c>
    </row>
    <row r="37858" spans="1:2" ht="16.5" customHeight="1" x14ac:dyDescent="0.15">
      <c r="A37858" t="s">
        <v>72097</v>
      </c>
      <c r="B37858" t="s">
        <v>72098</v>
      </c>
    </row>
    <row r="37859" spans="1:2" ht="16.5" customHeight="1" x14ac:dyDescent="0.15">
      <c r="A37859" t="s">
        <v>72099</v>
      </c>
      <c r="B37859" t="s">
        <v>72100</v>
      </c>
    </row>
    <row r="37860" spans="1:2" ht="16.5" customHeight="1" x14ac:dyDescent="0.15">
      <c r="A37860" t="s">
        <v>72101</v>
      </c>
      <c r="B37860" t="s">
        <v>72102</v>
      </c>
    </row>
    <row r="37861" spans="1:2" ht="16.5" customHeight="1" x14ac:dyDescent="0.15">
      <c r="A37861" t="s">
        <v>72103</v>
      </c>
      <c r="B37861" t="s">
        <v>72104</v>
      </c>
    </row>
    <row r="37862" spans="1:2" ht="16.5" customHeight="1" x14ac:dyDescent="0.15">
      <c r="A37862" t="s">
        <v>72105</v>
      </c>
      <c r="B37862" t="s">
        <v>72106</v>
      </c>
    </row>
    <row r="37863" spans="1:2" ht="16.5" customHeight="1" x14ac:dyDescent="0.15">
      <c r="A37863" t="s">
        <v>72107</v>
      </c>
      <c r="B37863" t="s">
        <v>72108</v>
      </c>
    </row>
    <row r="37864" spans="1:2" ht="16.5" customHeight="1" x14ac:dyDescent="0.15">
      <c r="A37864" t="s">
        <v>72109</v>
      </c>
      <c r="B37864" t="s">
        <v>72110</v>
      </c>
    </row>
    <row r="37865" spans="1:2" ht="16.5" customHeight="1" x14ac:dyDescent="0.15">
      <c r="A37865" t="s">
        <v>72111</v>
      </c>
      <c r="B37865" t="s">
        <v>72112</v>
      </c>
    </row>
    <row r="37866" spans="1:2" ht="16.5" customHeight="1" x14ac:dyDescent="0.15">
      <c r="A37866" t="s">
        <v>72113</v>
      </c>
      <c r="B37866" t="s">
        <v>72114</v>
      </c>
    </row>
    <row r="37867" spans="1:2" ht="16.5" customHeight="1" x14ac:dyDescent="0.15">
      <c r="A37867" t="s">
        <v>72115</v>
      </c>
      <c r="B37867" t="s">
        <v>72116</v>
      </c>
    </row>
    <row r="37868" spans="1:2" ht="16.5" customHeight="1" x14ac:dyDescent="0.15">
      <c r="A37868" t="s">
        <v>72117</v>
      </c>
      <c r="B37868" t="s">
        <v>72118</v>
      </c>
    </row>
    <row r="37869" spans="1:2" ht="16.5" customHeight="1" x14ac:dyDescent="0.15">
      <c r="A37869" t="s">
        <v>72119</v>
      </c>
      <c r="B37869" t="s">
        <v>72120</v>
      </c>
    </row>
    <row r="37870" spans="1:2" ht="16.5" customHeight="1" x14ac:dyDescent="0.15">
      <c r="A37870" t="s">
        <v>72121</v>
      </c>
      <c r="B37870" t="s">
        <v>72122</v>
      </c>
    </row>
    <row r="37871" spans="1:2" ht="16.5" customHeight="1" x14ac:dyDescent="0.15">
      <c r="A37871" t="s">
        <v>72123</v>
      </c>
      <c r="B37871" t="s">
        <v>72124</v>
      </c>
    </row>
    <row r="37872" spans="1:2" ht="16.5" customHeight="1" x14ac:dyDescent="0.15">
      <c r="A37872" t="s">
        <v>72125</v>
      </c>
      <c r="B37872" t="s">
        <v>72126</v>
      </c>
    </row>
    <row r="37873" spans="1:2" ht="16.5" customHeight="1" x14ac:dyDescent="0.15">
      <c r="A37873" t="s">
        <v>72127</v>
      </c>
      <c r="B37873" t="s">
        <v>72128</v>
      </c>
    </row>
    <row r="37874" spans="1:2" ht="16.5" customHeight="1" x14ac:dyDescent="0.15">
      <c r="A37874" t="s">
        <v>72129</v>
      </c>
      <c r="B37874" t="s">
        <v>72130</v>
      </c>
    </row>
    <row r="37875" spans="1:2" ht="16.5" customHeight="1" x14ac:dyDescent="0.15">
      <c r="A37875" t="s">
        <v>72131</v>
      </c>
      <c r="B37875" t="s">
        <v>72132</v>
      </c>
    </row>
    <row r="37876" spans="1:2" ht="16.5" customHeight="1" x14ac:dyDescent="0.15">
      <c r="A37876" t="s">
        <v>72133</v>
      </c>
      <c r="B37876" t="s">
        <v>72134</v>
      </c>
    </row>
    <row r="37877" spans="1:2" ht="16.5" customHeight="1" x14ac:dyDescent="0.15">
      <c r="A37877" t="s">
        <v>72135</v>
      </c>
      <c r="B37877" t="s">
        <v>72136</v>
      </c>
    </row>
    <row r="37878" spans="1:2" ht="16.5" customHeight="1" x14ac:dyDescent="0.15">
      <c r="A37878" t="s">
        <v>72137</v>
      </c>
      <c r="B37878" t="s">
        <v>72138</v>
      </c>
    </row>
    <row r="37879" spans="1:2" ht="16.5" customHeight="1" x14ac:dyDescent="0.15">
      <c r="A37879" t="s">
        <v>72139</v>
      </c>
      <c r="B37879" t="s">
        <v>72140</v>
      </c>
    </row>
    <row r="37880" spans="1:2" ht="16.5" customHeight="1" x14ac:dyDescent="0.15">
      <c r="A37880" t="s">
        <v>72141</v>
      </c>
      <c r="B37880" t="s">
        <v>72142</v>
      </c>
    </row>
    <row r="37881" spans="1:2" ht="16.5" customHeight="1" x14ac:dyDescent="0.15">
      <c r="A37881" t="s">
        <v>72143</v>
      </c>
      <c r="B37881" t="s">
        <v>72144</v>
      </c>
    </row>
    <row r="37882" spans="1:2" ht="16.5" customHeight="1" x14ac:dyDescent="0.15">
      <c r="A37882" t="s">
        <v>72145</v>
      </c>
      <c r="B37882" t="s">
        <v>72146</v>
      </c>
    </row>
    <row r="37883" spans="1:2" ht="16.5" customHeight="1" x14ac:dyDescent="0.15">
      <c r="A37883" t="s">
        <v>72147</v>
      </c>
      <c r="B37883" t="s">
        <v>72148</v>
      </c>
    </row>
    <row r="37884" spans="1:2" ht="16.5" customHeight="1" x14ac:dyDescent="0.15">
      <c r="A37884" t="s">
        <v>72149</v>
      </c>
      <c r="B37884" t="s">
        <v>72150</v>
      </c>
    </row>
    <row r="37885" spans="1:2" ht="16.5" customHeight="1" x14ac:dyDescent="0.15">
      <c r="A37885" t="s">
        <v>72151</v>
      </c>
      <c r="B37885" t="s">
        <v>72152</v>
      </c>
    </row>
    <row r="37886" spans="1:2" ht="16.5" customHeight="1" x14ac:dyDescent="0.15">
      <c r="A37886" t="s">
        <v>72153</v>
      </c>
      <c r="B37886" t="s">
        <v>72154</v>
      </c>
    </row>
    <row r="37887" spans="1:2" ht="16.5" customHeight="1" x14ac:dyDescent="0.15">
      <c r="A37887" t="s">
        <v>72155</v>
      </c>
      <c r="B37887" t="s">
        <v>72156</v>
      </c>
    </row>
    <row r="37888" spans="1:2" ht="16.5" customHeight="1" x14ac:dyDescent="0.15">
      <c r="A37888" t="s">
        <v>72157</v>
      </c>
      <c r="B37888" t="s">
        <v>72158</v>
      </c>
    </row>
    <row r="37889" spans="1:2" ht="16.5" customHeight="1" x14ac:dyDescent="0.15">
      <c r="A37889" t="s">
        <v>72159</v>
      </c>
      <c r="B37889" t="s">
        <v>72160</v>
      </c>
    </row>
    <row r="37890" spans="1:2" ht="16.5" customHeight="1" x14ac:dyDescent="0.15">
      <c r="A37890" t="s">
        <v>72161</v>
      </c>
      <c r="B37890" t="s">
        <v>72162</v>
      </c>
    </row>
    <row r="37891" spans="1:2" ht="16.5" customHeight="1" x14ac:dyDescent="0.15">
      <c r="A37891" t="s">
        <v>72163</v>
      </c>
      <c r="B37891" t="s">
        <v>72164</v>
      </c>
    </row>
    <row r="37892" spans="1:2" ht="16.5" customHeight="1" x14ac:dyDescent="0.15">
      <c r="A37892" t="s">
        <v>72165</v>
      </c>
      <c r="B37892" t="s">
        <v>71069</v>
      </c>
    </row>
    <row r="37893" spans="1:2" ht="16.5" customHeight="1" x14ac:dyDescent="0.15">
      <c r="A37893" t="s">
        <v>72166</v>
      </c>
      <c r="B37893" t="s">
        <v>72167</v>
      </c>
    </row>
    <row r="37894" spans="1:2" ht="16.5" customHeight="1" x14ac:dyDescent="0.15">
      <c r="A37894" t="s">
        <v>72168</v>
      </c>
      <c r="B37894" t="s">
        <v>72169</v>
      </c>
    </row>
    <row r="37895" spans="1:2" ht="16.5" customHeight="1" x14ac:dyDescent="0.15">
      <c r="A37895" t="s">
        <v>72170</v>
      </c>
      <c r="B37895" t="s">
        <v>72171</v>
      </c>
    </row>
    <row r="37896" spans="1:2" ht="16.5" customHeight="1" x14ac:dyDescent="0.15">
      <c r="A37896" t="s">
        <v>72172</v>
      </c>
      <c r="B37896" t="s">
        <v>72173</v>
      </c>
    </row>
    <row r="37897" spans="1:2" ht="16.5" customHeight="1" x14ac:dyDescent="0.15">
      <c r="A37897" t="s">
        <v>72174</v>
      </c>
      <c r="B37897" t="s">
        <v>72175</v>
      </c>
    </row>
    <row r="37898" spans="1:2" ht="16.5" customHeight="1" x14ac:dyDescent="0.15">
      <c r="A37898" t="s">
        <v>72176</v>
      </c>
      <c r="B37898" t="s">
        <v>72177</v>
      </c>
    </row>
    <row r="37899" spans="1:2" ht="16.5" customHeight="1" x14ac:dyDescent="0.15">
      <c r="A37899" t="s">
        <v>72178</v>
      </c>
      <c r="B37899" t="s">
        <v>72179</v>
      </c>
    </row>
    <row r="37900" spans="1:2" ht="16.5" customHeight="1" x14ac:dyDescent="0.15">
      <c r="A37900" t="s">
        <v>72180</v>
      </c>
      <c r="B37900" t="s">
        <v>72181</v>
      </c>
    </row>
    <row r="37901" spans="1:2" ht="16.5" customHeight="1" x14ac:dyDescent="0.15">
      <c r="A37901" t="s">
        <v>72182</v>
      </c>
      <c r="B37901" t="s">
        <v>72183</v>
      </c>
    </row>
    <row r="37902" spans="1:2" ht="16.5" customHeight="1" x14ac:dyDescent="0.15">
      <c r="A37902" t="s">
        <v>72184</v>
      </c>
      <c r="B37902" t="s">
        <v>72185</v>
      </c>
    </row>
    <row r="37903" spans="1:2" ht="16.5" customHeight="1" x14ac:dyDescent="0.15">
      <c r="A37903" t="s">
        <v>72186</v>
      </c>
      <c r="B37903" t="s">
        <v>72187</v>
      </c>
    </row>
    <row r="37904" spans="1:2" ht="16.5" customHeight="1" x14ac:dyDescent="0.15">
      <c r="A37904" t="s">
        <v>72188</v>
      </c>
      <c r="B37904" t="s">
        <v>72189</v>
      </c>
    </row>
    <row r="37905" spans="1:4" ht="16.5" customHeight="1" x14ac:dyDescent="0.15">
      <c r="A37905" t="s">
        <v>72190</v>
      </c>
      <c r="B37905" t="s">
        <v>72191</v>
      </c>
    </row>
    <row r="37906" spans="1:4" ht="16.5" customHeight="1" x14ac:dyDescent="0.15">
      <c r="A37906" t="s">
        <v>72192</v>
      </c>
      <c r="B37906" t="s">
        <v>72193</v>
      </c>
    </row>
    <row r="37907" spans="1:4" ht="16.5" customHeight="1" x14ac:dyDescent="0.15">
      <c r="A37907" t="s">
        <v>72194</v>
      </c>
      <c r="B37907" t="s">
        <v>72195</v>
      </c>
    </row>
    <row r="37908" spans="1:4" ht="16.5" customHeight="1" x14ac:dyDescent="0.15">
      <c r="A37908" t="s">
        <v>72196</v>
      </c>
      <c r="B37908" t="s">
        <v>72197</v>
      </c>
    </row>
    <row r="37909" spans="1:4" ht="16.5" customHeight="1" x14ac:dyDescent="0.15">
      <c r="A37909" t="s">
        <v>72198</v>
      </c>
      <c r="B37909" t="s">
        <v>72199</v>
      </c>
    </row>
    <row r="37910" spans="1:4" ht="16.5" customHeight="1" x14ac:dyDescent="0.15">
      <c r="A37910" t="s">
        <v>72200</v>
      </c>
      <c r="B37910" t="s">
        <v>72201</v>
      </c>
    </row>
    <row r="37911" spans="1:4" ht="16.5" customHeight="1" x14ac:dyDescent="0.15">
      <c r="A37911" t="s">
        <v>72202</v>
      </c>
      <c r="B37911" t="s">
        <v>72203</v>
      </c>
    </row>
    <row r="37912" spans="1:4" ht="16.5" customHeight="1" x14ac:dyDescent="0.15">
      <c r="A37912" t="s">
        <v>72204</v>
      </c>
      <c r="B37912" t="s">
        <v>72205</v>
      </c>
      <c r="D37912" t="s">
        <v>162148</v>
      </c>
    </row>
    <row r="37913" spans="1:4" ht="16.5" customHeight="1" x14ac:dyDescent="0.15">
      <c r="A37913" t="s">
        <v>72206</v>
      </c>
      <c r="B37913" t="s">
        <v>72207</v>
      </c>
    </row>
    <row r="37914" spans="1:4" ht="16.5" customHeight="1" x14ac:dyDescent="0.15">
      <c r="A37914" t="s">
        <v>72208</v>
      </c>
      <c r="B37914" t="s">
        <v>72209</v>
      </c>
    </row>
    <row r="37915" spans="1:4" ht="16.5" customHeight="1" x14ac:dyDescent="0.15">
      <c r="A37915" t="s">
        <v>72210</v>
      </c>
      <c r="B37915" t="s">
        <v>72211</v>
      </c>
    </row>
    <row r="37916" spans="1:4" ht="16.5" customHeight="1" x14ac:dyDescent="0.15">
      <c r="A37916" t="s">
        <v>72212</v>
      </c>
      <c r="B37916" t="s">
        <v>72213</v>
      </c>
    </row>
    <row r="37917" spans="1:4" ht="16.5" customHeight="1" x14ac:dyDescent="0.15">
      <c r="A37917" t="s">
        <v>72214</v>
      </c>
      <c r="B37917" t="s">
        <v>72215</v>
      </c>
    </row>
    <row r="37918" spans="1:4" ht="16.5" customHeight="1" x14ac:dyDescent="0.15">
      <c r="A37918" t="s">
        <v>72216</v>
      </c>
      <c r="B37918" t="s">
        <v>72217</v>
      </c>
    </row>
    <row r="37919" spans="1:4" ht="16.5" customHeight="1" x14ac:dyDescent="0.15">
      <c r="A37919" t="s">
        <v>72218</v>
      </c>
      <c r="B37919" t="s">
        <v>72219</v>
      </c>
    </row>
    <row r="37920" spans="1:4" ht="16.5" customHeight="1" x14ac:dyDescent="0.15">
      <c r="A37920" t="s">
        <v>72220</v>
      </c>
      <c r="B37920" t="s">
        <v>72221</v>
      </c>
    </row>
    <row r="37921" spans="1:2" ht="16.5" customHeight="1" x14ac:dyDescent="0.15">
      <c r="A37921" t="s">
        <v>72222</v>
      </c>
      <c r="B37921" t="s">
        <v>72223</v>
      </c>
    </row>
    <row r="37922" spans="1:2" ht="16.5" customHeight="1" x14ac:dyDescent="0.15">
      <c r="A37922" t="s">
        <v>72224</v>
      </c>
      <c r="B37922" t="s">
        <v>72225</v>
      </c>
    </row>
    <row r="37923" spans="1:2" ht="16.5" customHeight="1" x14ac:dyDescent="0.15">
      <c r="A37923" t="s">
        <v>72226</v>
      </c>
      <c r="B37923" t="s">
        <v>72227</v>
      </c>
    </row>
    <row r="37924" spans="1:2" ht="16.5" customHeight="1" x14ac:dyDescent="0.15">
      <c r="A37924" t="s">
        <v>72228</v>
      </c>
      <c r="B37924" t="s">
        <v>72229</v>
      </c>
    </row>
    <row r="37925" spans="1:2" ht="16.5" customHeight="1" x14ac:dyDescent="0.15">
      <c r="A37925" t="s">
        <v>72230</v>
      </c>
      <c r="B37925" t="s">
        <v>72231</v>
      </c>
    </row>
    <row r="37926" spans="1:2" ht="16.5" customHeight="1" x14ac:dyDescent="0.15">
      <c r="A37926" t="s">
        <v>72232</v>
      </c>
      <c r="B37926" t="s">
        <v>72233</v>
      </c>
    </row>
    <row r="37927" spans="1:2" ht="16.5" customHeight="1" x14ac:dyDescent="0.15">
      <c r="A37927" t="s">
        <v>72234</v>
      </c>
      <c r="B37927" t="s">
        <v>72235</v>
      </c>
    </row>
    <row r="37928" spans="1:2" ht="16.5" customHeight="1" x14ac:dyDescent="0.15">
      <c r="A37928" t="s">
        <v>72236</v>
      </c>
      <c r="B37928" t="s">
        <v>72237</v>
      </c>
    </row>
    <row r="37929" spans="1:2" ht="16.5" customHeight="1" x14ac:dyDescent="0.15">
      <c r="A37929" t="s">
        <v>72238</v>
      </c>
      <c r="B37929" t="s">
        <v>72239</v>
      </c>
    </row>
    <row r="37930" spans="1:2" ht="16.5" customHeight="1" x14ac:dyDescent="0.15">
      <c r="A37930" t="s">
        <v>72240</v>
      </c>
      <c r="B37930" t="s">
        <v>72241</v>
      </c>
    </row>
    <row r="37931" spans="1:2" ht="16.5" customHeight="1" x14ac:dyDescent="0.15">
      <c r="A37931" t="s">
        <v>72242</v>
      </c>
      <c r="B37931" t="s">
        <v>72243</v>
      </c>
    </row>
    <row r="37932" spans="1:2" ht="16.5" customHeight="1" x14ac:dyDescent="0.15">
      <c r="A37932" t="s">
        <v>72244</v>
      </c>
      <c r="B37932" t="s">
        <v>72245</v>
      </c>
    </row>
    <row r="37933" spans="1:2" ht="16.5" customHeight="1" x14ac:dyDescent="0.15">
      <c r="A37933" t="s">
        <v>72246</v>
      </c>
      <c r="B37933" t="s">
        <v>72247</v>
      </c>
    </row>
    <row r="37934" spans="1:2" ht="16.5" customHeight="1" x14ac:dyDescent="0.15">
      <c r="A37934" t="s">
        <v>72248</v>
      </c>
      <c r="B37934" t="s">
        <v>72249</v>
      </c>
    </row>
    <row r="37935" spans="1:2" ht="16.5" customHeight="1" x14ac:dyDescent="0.15">
      <c r="A37935" t="s">
        <v>72250</v>
      </c>
      <c r="B37935" t="s">
        <v>72251</v>
      </c>
    </row>
    <row r="37936" spans="1:2" ht="16.5" customHeight="1" x14ac:dyDescent="0.15">
      <c r="A37936" t="s">
        <v>72252</v>
      </c>
      <c r="B37936" t="s">
        <v>72253</v>
      </c>
    </row>
    <row r="37937" spans="1:2" ht="16.5" customHeight="1" x14ac:dyDescent="0.15">
      <c r="A37937" t="s">
        <v>72254</v>
      </c>
      <c r="B37937" t="s">
        <v>72255</v>
      </c>
    </row>
    <row r="37938" spans="1:2" ht="16.5" customHeight="1" x14ac:dyDescent="0.15">
      <c r="A37938" t="s">
        <v>72256</v>
      </c>
      <c r="B37938" t="s">
        <v>72257</v>
      </c>
    </row>
    <row r="37939" spans="1:2" ht="16.5" customHeight="1" x14ac:dyDescent="0.15">
      <c r="A37939" t="s">
        <v>72258</v>
      </c>
      <c r="B37939" t="s">
        <v>72259</v>
      </c>
    </row>
    <row r="37940" spans="1:2" ht="16.5" customHeight="1" x14ac:dyDescent="0.15">
      <c r="A37940" t="s">
        <v>72260</v>
      </c>
      <c r="B37940" t="s">
        <v>72261</v>
      </c>
    </row>
    <row r="37941" spans="1:2" ht="16.5" customHeight="1" x14ac:dyDescent="0.15">
      <c r="A37941" t="s">
        <v>72262</v>
      </c>
      <c r="B37941" t="s">
        <v>72263</v>
      </c>
    </row>
    <row r="37942" spans="1:2" ht="16.5" customHeight="1" x14ac:dyDescent="0.15">
      <c r="A37942" t="s">
        <v>72264</v>
      </c>
      <c r="B37942" t="s">
        <v>34378</v>
      </c>
    </row>
    <row r="37943" spans="1:2" ht="16.5" customHeight="1" x14ac:dyDescent="0.15">
      <c r="A37943" t="s">
        <v>72265</v>
      </c>
      <c r="B37943" t="s">
        <v>72266</v>
      </c>
    </row>
    <row r="37944" spans="1:2" ht="16.5" customHeight="1" x14ac:dyDescent="0.15">
      <c r="A37944" t="s">
        <v>72267</v>
      </c>
      <c r="B37944" t="s">
        <v>72268</v>
      </c>
    </row>
    <row r="37945" spans="1:2" ht="16.5" customHeight="1" x14ac:dyDescent="0.15">
      <c r="A37945" t="s">
        <v>72269</v>
      </c>
      <c r="B37945" t="s">
        <v>34416</v>
      </c>
    </row>
    <row r="37946" spans="1:2" ht="16.5" customHeight="1" x14ac:dyDescent="0.15">
      <c r="A37946" t="s">
        <v>72270</v>
      </c>
      <c r="B37946" t="s">
        <v>72271</v>
      </c>
    </row>
    <row r="37947" spans="1:2" ht="16.5" customHeight="1" x14ac:dyDescent="0.15">
      <c r="A37947" t="s">
        <v>72272</v>
      </c>
      <c r="B37947" t="s">
        <v>72273</v>
      </c>
    </row>
    <row r="37948" spans="1:2" ht="16.5" customHeight="1" x14ac:dyDescent="0.15">
      <c r="A37948" t="s">
        <v>72274</v>
      </c>
      <c r="B37948" t="s">
        <v>72275</v>
      </c>
    </row>
    <row r="37949" spans="1:2" ht="16.5" customHeight="1" x14ac:dyDescent="0.15">
      <c r="A37949" t="s">
        <v>72276</v>
      </c>
      <c r="B37949" t="s">
        <v>58934</v>
      </c>
    </row>
    <row r="37950" spans="1:2" ht="16.5" customHeight="1" x14ac:dyDescent="0.15">
      <c r="A37950" t="s">
        <v>72277</v>
      </c>
      <c r="B37950" t="s">
        <v>8438</v>
      </c>
    </row>
    <row r="37951" spans="1:2" ht="16.5" customHeight="1" x14ac:dyDescent="0.15">
      <c r="A37951" t="s">
        <v>72278</v>
      </c>
      <c r="B37951" t="s">
        <v>72279</v>
      </c>
    </row>
    <row r="37952" spans="1:2" ht="16.5" customHeight="1" x14ac:dyDescent="0.15">
      <c r="A37952" t="s">
        <v>72280</v>
      </c>
      <c r="B37952" t="s">
        <v>72281</v>
      </c>
    </row>
    <row r="37953" spans="1:2" ht="16.5" customHeight="1" x14ac:dyDescent="0.15">
      <c r="A37953" t="s">
        <v>72282</v>
      </c>
      <c r="B37953" t="s">
        <v>72283</v>
      </c>
    </row>
    <row r="37954" spans="1:2" ht="16.5" customHeight="1" x14ac:dyDescent="0.15">
      <c r="A37954" t="s">
        <v>72284</v>
      </c>
      <c r="B37954" t="s">
        <v>72285</v>
      </c>
    </row>
    <row r="37955" spans="1:2" ht="16.5" customHeight="1" x14ac:dyDescent="0.15">
      <c r="A37955" t="s">
        <v>72286</v>
      </c>
      <c r="B37955" t="s">
        <v>72287</v>
      </c>
    </row>
    <row r="37956" spans="1:2" ht="16.5" customHeight="1" x14ac:dyDescent="0.15">
      <c r="A37956" t="s">
        <v>72288</v>
      </c>
      <c r="B37956" t="s">
        <v>72289</v>
      </c>
    </row>
    <row r="37957" spans="1:2" ht="16.5" customHeight="1" x14ac:dyDescent="0.15">
      <c r="A37957" t="s">
        <v>72290</v>
      </c>
      <c r="B37957" t="s">
        <v>72291</v>
      </c>
    </row>
    <row r="37958" spans="1:2" ht="16.5" customHeight="1" x14ac:dyDescent="0.15">
      <c r="A37958" t="s">
        <v>72292</v>
      </c>
      <c r="B37958" t="s">
        <v>72293</v>
      </c>
    </row>
    <row r="37959" spans="1:2" ht="16.5" customHeight="1" x14ac:dyDescent="0.15">
      <c r="A37959" t="s">
        <v>72294</v>
      </c>
      <c r="B37959" t="s">
        <v>72295</v>
      </c>
    </row>
    <row r="37960" spans="1:2" ht="16.5" customHeight="1" x14ac:dyDescent="0.15">
      <c r="A37960" t="s">
        <v>72296</v>
      </c>
      <c r="B37960" t="s">
        <v>72297</v>
      </c>
    </row>
    <row r="37961" spans="1:2" ht="16.5" customHeight="1" x14ac:dyDescent="0.15">
      <c r="A37961" t="s">
        <v>72298</v>
      </c>
      <c r="B37961" t="s">
        <v>72299</v>
      </c>
    </row>
    <row r="37962" spans="1:2" ht="16.5" customHeight="1" x14ac:dyDescent="0.15">
      <c r="A37962" t="s">
        <v>72300</v>
      </c>
      <c r="B37962" t="s">
        <v>72301</v>
      </c>
    </row>
    <row r="37963" spans="1:2" ht="16.5" customHeight="1" x14ac:dyDescent="0.15">
      <c r="A37963" t="s">
        <v>72302</v>
      </c>
      <c r="B37963" t="s">
        <v>72303</v>
      </c>
    </row>
    <row r="37964" spans="1:2" ht="16.5" customHeight="1" x14ac:dyDescent="0.15">
      <c r="A37964" t="s">
        <v>72304</v>
      </c>
      <c r="B37964" t="s">
        <v>72305</v>
      </c>
    </row>
    <row r="37965" spans="1:2" ht="16.5" customHeight="1" x14ac:dyDescent="0.15">
      <c r="A37965" t="s">
        <v>72306</v>
      </c>
      <c r="B37965" t="s">
        <v>72307</v>
      </c>
    </row>
    <row r="37966" spans="1:2" ht="16.5" customHeight="1" x14ac:dyDescent="0.15">
      <c r="A37966" t="s">
        <v>72308</v>
      </c>
      <c r="B37966" t="s">
        <v>72309</v>
      </c>
    </row>
    <row r="37967" spans="1:2" ht="16.5" customHeight="1" x14ac:dyDescent="0.15">
      <c r="A37967" t="s">
        <v>72310</v>
      </c>
      <c r="B37967" t="s">
        <v>72311</v>
      </c>
    </row>
    <row r="37968" spans="1:2" ht="16.5" customHeight="1" x14ac:dyDescent="0.15">
      <c r="A37968" t="s">
        <v>72312</v>
      </c>
      <c r="B37968" t="s">
        <v>72313</v>
      </c>
    </row>
    <row r="37969" spans="1:2" ht="16.5" customHeight="1" x14ac:dyDescent="0.15">
      <c r="A37969" t="s">
        <v>72314</v>
      </c>
      <c r="B37969" t="s">
        <v>52967</v>
      </c>
    </row>
    <row r="37970" spans="1:2" ht="16.5" customHeight="1" x14ac:dyDescent="0.15">
      <c r="A37970" t="s">
        <v>72315</v>
      </c>
      <c r="B37970" t="s">
        <v>72316</v>
      </c>
    </row>
    <row r="37971" spans="1:2" ht="16.5" customHeight="1" x14ac:dyDescent="0.15">
      <c r="A37971" t="s">
        <v>72317</v>
      </c>
      <c r="B37971" t="s">
        <v>72318</v>
      </c>
    </row>
    <row r="37972" spans="1:2" ht="16.5" customHeight="1" x14ac:dyDescent="0.15">
      <c r="A37972" t="s">
        <v>72319</v>
      </c>
      <c r="B37972" t="s">
        <v>72320</v>
      </c>
    </row>
    <row r="37973" spans="1:2" ht="16.5" customHeight="1" x14ac:dyDescent="0.15">
      <c r="A37973" t="s">
        <v>72321</v>
      </c>
      <c r="B37973" t="s">
        <v>72322</v>
      </c>
    </row>
    <row r="37974" spans="1:2" ht="16.5" customHeight="1" x14ac:dyDescent="0.15">
      <c r="A37974" t="s">
        <v>72323</v>
      </c>
      <c r="B37974" t="s">
        <v>72324</v>
      </c>
    </row>
    <row r="37975" spans="1:2" ht="16.5" customHeight="1" x14ac:dyDescent="0.15">
      <c r="A37975" t="s">
        <v>72325</v>
      </c>
      <c r="B37975" t="s">
        <v>72326</v>
      </c>
    </row>
    <row r="37976" spans="1:2" ht="16.5" customHeight="1" x14ac:dyDescent="0.15">
      <c r="A37976" t="s">
        <v>72327</v>
      </c>
      <c r="B37976" t="s">
        <v>72328</v>
      </c>
    </row>
    <row r="37977" spans="1:2" ht="16.5" customHeight="1" x14ac:dyDescent="0.15">
      <c r="A37977" t="s">
        <v>72329</v>
      </c>
      <c r="B37977" t="s">
        <v>72330</v>
      </c>
    </row>
    <row r="37978" spans="1:2" ht="16.5" customHeight="1" x14ac:dyDescent="0.15">
      <c r="A37978" t="s">
        <v>72331</v>
      </c>
      <c r="B37978" t="s">
        <v>72332</v>
      </c>
    </row>
    <row r="37979" spans="1:2" ht="16.5" customHeight="1" x14ac:dyDescent="0.15">
      <c r="A37979" t="s">
        <v>72333</v>
      </c>
      <c r="B37979" t="s">
        <v>72334</v>
      </c>
    </row>
    <row r="37980" spans="1:2" ht="16.5" customHeight="1" x14ac:dyDescent="0.15">
      <c r="A37980" t="s">
        <v>72335</v>
      </c>
      <c r="B37980" t="s">
        <v>72336</v>
      </c>
    </row>
    <row r="37981" spans="1:2" ht="16.5" customHeight="1" x14ac:dyDescent="0.15">
      <c r="A37981" t="s">
        <v>72337</v>
      </c>
      <c r="B37981" t="s">
        <v>72338</v>
      </c>
    </row>
    <row r="37982" spans="1:2" ht="16.5" customHeight="1" x14ac:dyDescent="0.15">
      <c r="A37982" t="s">
        <v>72339</v>
      </c>
      <c r="B37982" t="s">
        <v>72340</v>
      </c>
    </row>
    <row r="37983" spans="1:2" ht="16.5" customHeight="1" x14ac:dyDescent="0.15">
      <c r="A37983" t="s">
        <v>72341</v>
      </c>
      <c r="B37983" t="s">
        <v>9888</v>
      </c>
    </row>
    <row r="37984" spans="1:2" ht="16.5" customHeight="1" x14ac:dyDescent="0.15">
      <c r="A37984" t="s">
        <v>72342</v>
      </c>
      <c r="B37984" t="s">
        <v>72343</v>
      </c>
    </row>
    <row r="37985" spans="1:2" ht="16.5" customHeight="1" x14ac:dyDescent="0.15">
      <c r="A37985" t="s">
        <v>72344</v>
      </c>
      <c r="B37985" t="s">
        <v>72345</v>
      </c>
    </row>
    <row r="37986" spans="1:2" ht="16.5" customHeight="1" x14ac:dyDescent="0.15">
      <c r="A37986" t="s">
        <v>72346</v>
      </c>
      <c r="B37986" t="s">
        <v>72347</v>
      </c>
    </row>
    <row r="37987" spans="1:2" ht="16.5" customHeight="1" x14ac:dyDescent="0.15">
      <c r="A37987" t="s">
        <v>72348</v>
      </c>
      <c r="B37987" t="s">
        <v>72349</v>
      </c>
    </row>
    <row r="37988" spans="1:2" ht="16.5" customHeight="1" x14ac:dyDescent="0.15">
      <c r="A37988" t="s">
        <v>72350</v>
      </c>
      <c r="B37988" t="s">
        <v>72351</v>
      </c>
    </row>
    <row r="37989" spans="1:2" ht="16.5" customHeight="1" x14ac:dyDescent="0.15">
      <c r="A37989" t="s">
        <v>72352</v>
      </c>
      <c r="B37989" t="s">
        <v>72353</v>
      </c>
    </row>
    <row r="37990" spans="1:2" ht="16.5" customHeight="1" x14ac:dyDescent="0.15">
      <c r="A37990" t="s">
        <v>72354</v>
      </c>
      <c r="B37990" t="s">
        <v>72355</v>
      </c>
    </row>
    <row r="37991" spans="1:2" ht="16.5" customHeight="1" x14ac:dyDescent="0.15">
      <c r="A37991" t="s">
        <v>72356</v>
      </c>
      <c r="B37991" t="s">
        <v>72357</v>
      </c>
    </row>
    <row r="37992" spans="1:2" ht="16.5" customHeight="1" x14ac:dyDescent="0.15">
      <c r="A37992" t="s">
        <v>72358</v>
      </c>
      <c r="B37992" t="s">
        <v>72359</v>
      </c>
    </row>
    <row r="37993" spans="1:2" ht="16.5" customHeight="1" x14ac:dyDescent="0.15">
      <c r="A37993" t="s">
        <v>72360</v>
      </c>
      <c r="B37993" t="s">
        <v>72361</v>
      </c>
    </row>
    <row r="37994" spans="1:2" ht="16.5" customHeight="1" x14ac:dyDescent="0.15">
      <c r="A37994" t="s">
        <v>72362</v>
      </c>
      <c r="B37994" t="s">
        <v>72363</v>
      </c>
    </row>
    <row r="37995" spans="1:2" ht="16.5" customHeight="1" x14ac:dyDescent="0.15">
      <c r="A37995" t="s">
        <v>72364</v>
      </c>
      <c r="B37995" t="s">
        <v>72365</v>
      </c>
    </row>
    <row r="37996" spans="1:2" ht="16.5" customHeight="1" x14ac:dyDescent="0.15">
      <c r="A37996" t="s">
        <v>72366</v>
      </c>
      <c r="B37996" t="s">
        <v>72367</v>
      </c>
    </row>
    <row r="37997" spans="1:2" ht="16.5" customHeight="1" x14ac:dyDescent="0.15">
      <c r="A37997" t="s">
        <v>72368</v>
      </c>
      <c r="B37997" t="s">
        <v>72369</v>
      </c>
    </row>
    <row r="37998" spans="1:2" ht="16.5" customHeight="1" x14ac:dyDescent="0.15">
      <c r="A37998" t="s">
        <v>72370</v>
      </c>
      <c r="B37998" t="s">
        <v>72371</v>
      </c>
    </row>
    <row r="37999" spans="1:2" ht="16.5" customHeight="1" x14ac:dyDescent="0.15">
      <c r="A37999" t="s">
        <v>72372</v>
      </c>
      <c r="B37999" t="s">
        <v>72373</v>
      </c>
    </row>
    <row r="38000" spans="1:2" ht="16.5" customHeight="1" x14ac:dyDescent="0.15">
      <c r="A38000" t="s">
        <v>72374</v>
      </c>
      <c r="B38000" t="s">
        <v>72375</v>
      </c>
    </row>
    <row r="38001" spans="1:2" ht="16.5" customHeight="1" x14ac:dyDescent="0.15">
      <c r="A38001" t="s">
        <v>72376</v>
      </c>
      <c r="B38001" t="s">
        <v>72377</v>
      </c>
    </row>
    <row r="38002" spans="1:2" ht="16.5" customHeight="1" x14ac:dyDescent="0.15">
      <c r="A38002" t="s">
        <v>72378</v>
      </c>
      <c r="B38002" t="s">
        <v>72379</v>
      </c>
    </row>
    <row r="38003" spans="1:2" ht="16.5" customHeight="1" x14ac:dyDescent="0.15">
      <c r="A38003" t="s">
        <v>72378</v>
      </c>
      <c r="B38003" t="s">
        <v>72380</v>
      </c>
    </row>
    <row r="38004" spans="1:2" ht="16.5" customHeight="1" x14ac:dyDescent="0.15">
      <c r="A38004" t="s">
        <v>72381</v>
      </c>
      <c r="B38004" t="s">
        <v>72382</v>
      </c>
    </row>
    <row r="38005" spans="1:2" ht="16.5" customHeight="1" x14ac:dyDescent="0.15">
      <c r="A38005" t="s">
        <v>72383</v>
      </c>
      <c r="B38005" t="s">
        <v>72384</v>
      </c>
    </row>
    <row r="38006" spans="1:2" ht="16.5" customHeight="1" x14ac:dyDescent="0.15">
      <c r="A38006" t="s">
        <v>72385</v>
      </c>
      <c r="B38006" t="s">
        <v>72386</v>
      </c>
    </row>
    <row r="38007" spans="1:2" ht="16.5" customHeight="1" x14ac:dyDescent="0.15">
      <c r="A38007" t="s">
        <v>72387</v>
      </c>
      <c r="B38007" t="s">
        <v>72388</v>
      </c>
    </row>
    <row r="38008" spans="1:2" ht="16.5" customHeight="1" x14ac:dyDescent="0.15">
      <c r="A38008" t="s">
        <v>72389</v>
      </c>
      <c r="B38008" t="s">
        <v>72390</v>
      </c>
    </row>
    <row r="38009" spans="1:2" ht="16.5" customHeight="1" x14ac:dyDescent="0.15">
      <c r="A38009" t="s">
        <v>72391</v>
      </c>
      <c r="B38009" t="s">
        <v>72392</v>
      </c>
    </row>
    <row r="38010" spans="1:2" ht="16.5" customHeight="1" x14ac:dyDescent="0.15">
      <c r="A38010" t="s">
        <v>72393</v>
      </c>
      <c r="B38010" t="s">
        <v>72394</v>
      </c>
    </row>
    <row r="38011" spans="1:2" ht="16.5" customHeight="1" x14ac:dyDescent="0.15">
      <c r="A38011" t="s">
        <v>72395</v>
      </c>
      <c r="B38011" t="s">
        <v>72396</v>
      </c>
    </row>
    <row r="38012" spans="1:2" ht="16.5" customHeight="1" x14ac:dyDescent="0.15">
      <c r="A38012" t="s">
        <v>72397</v>
      </c>
      <c r="B38012" t="s">
        <v>72398</v>
      </c>
    </row>
    <row r="38013" spans="1:2" ht="16.5" customHeight="1" x14ac:dyDescent="0.15">
      <c r="A38013" t="s">
        <v>72399</v>
      </c>
      <c r="B38013" t="s">
        <v>72400</v>
      </c>
    </row>
    <row r="38014" spans="1:2" ht="16.5" customHeight="1" x14ac:dyDescent="0.15">
      <c r="A38014" t="s">
        <v>72401</v>
      </c>
      <c r="B38014" t="s">
        <v>72402</v>
      </c>
    </row>
    <row r="38015" spans="1:2" ht="16.5" customHeight="1" x14ac:dyDescent="0.15">
      <c r="A38015" t="s">
        <v>72403</v>
      </c>
      <c r="B38015" t="s">
        <v>72404</v>
      </c>
    </row>
    <row r="38016" spans="1:2" ht="16.5" customHeight="1" x14ac:dyDescent="0.15">
      <c r="A38016" t="s">
        <v>72405</v>
      </c>
      <c r="B38016" t="s">
        <v>72406</v>
      </c>
    </row>
    <row r="38017" spans="1:2" ht="16.5" customHeight="1" x14ac:dyDescent="0.15">
      <c r="A38017" t="s">
        <v>72407</v>
      </c>
      <c r="B38017" t="s">
        <v>72408</v>
      </c>
    </row>
    <row r="38018" spans="1:2" ht="16.5" customHeight="1" x14ac:dyDescent="0.15">
      <c r="A38018" t="s">
        <v>72409</v>
      </c>
      <c r="B38018" t="s">
        <v>72410</v>
      </c>
    </row>
    <row r="38019" spans="1:2" ht="16.5" customHeight="1" x14ac:dyDescent="0.15">
      <c r="A38019" t="s">
        <v>72411</v>
      </c>
      <c r="B38019" t="s">
        <v>72412</v>
      </c>
    </row>
    <row r="38020" spans="1:2" ht="16.5" customHeight="1" x14ac:dyDescent="0.15">
      <c r="A38020" t="s">
        <v>72413</v>
      </c>
      <c r="B38020" t="s">
        <v>72414</v>
      </c>
    </row>
    <row r="38021" spans="1:2" ht="16.5" customHeight="1" x14ac:dyDescent="0.15">
      <c r="A38021" t="s">
        <v>72415</v>
      </c>
      <c r="B38021" t="s">
        <v>72416</v>
      </c>
    </row>
    <row r="38022" spans="1:2" ht="16.5" customHeight="1" x14ac:dyDescent="0.15">
      <c r="A38022" t="s">
        <v>72417</v>
      </c>
      <c r="B38022" t="s">
        <v>72418</v>
      </c>
    </row>
    <row r="38023" spans="1:2" ht="16.5" customHeight="1" x14ac:dyDescent="0.15">
      <c r="A38023" t="s">
        <v>72419</v>
      </c>
      <c r="B38023" t="s">
        <v>72420</v>
      </c>
    </row>
    <row r="38024" spans="1:2" ht="16.5" customHeight="1" x14ac:dyDescent="0.15">
      <c r="A38024" t="s">
        <v>72421</v>
      </c>
      <c r="B38024" t="s">
        <v>72422</v>
      </c>
    </row>
    <row r="38025" spans="1:2" ht="16.5" customHeight="1" x14ac:dyDescent="0.15">
      <c r="A38025" t="s">
        <v>72423</v>
      </c>
      <c r="B38025" t="s">
        <v>72424</v>
      </c>
    </row>
    <row r="38026" spans="1:2" ht="16.5" customHeight="1" x14ac:dyDescent="0.15">
      <c r="A38026" t="s">
        <v>72425</v>
      </c>
      <c r="B38026" t="s">
        <v>72426</v>
      </c>
    </row>
    <row r="38027" spans="1:2" ht="16.5" customHeight="1" x14ac:dyDescent="0.15">
      <c r="A38027" t="s">
        <v>72427</v>
      </c>
      <c r="B38027" t="s">
        <v>72428</v>
      </c>
    </row>
    <row r="38028" spans="1:2" ht="16.5" customHeight="1" x14ac:dyDescent="0.15">
      <c r="A38028" t="s">
        <v>72429</v>
      </c>
      <c r="B38028" t="s">
        <v>72430</v>
      </c>
    </row>
    <row r="38029" spans="1:2" ht="16.5" customHeight="1" x14ac:dyDescent="0.15">
      <c r="A38029" t="s">
        <v>72431</v>
      </c>
      <c r="B38029" t="s">
        <v>72432</v>
      </c>
    </row>
    <row r="38030" spans="1:2" ht="16.5" customHeight="1" x14ac:dyDescent="0.15">
      <c r="A38030" t="s">
        <v>72433</v>
      </c>
      <c r="B38030" t="s">
        <v>72434</v>
      </c>
    </row>
    <row r="38031" spans="1:2" ht="16.5" customHeight="1" x14ac:dyDescent="0.15">
      <c r="A38031" t="s">
        <v>72435</v>
      </c>
      <c r="B38031" t="s">
        <v>72436</v>
      </c>
    </row>
    <row r="38032" spans="1:2" ht="16.5" customHeight="1" x14ac:dyDescent="0.15">
      <c r="A38032" t="s">
        <v>72437</v>
      </c>
      <c r="B38032" t="s">
        <v>72438</v>
      </c>
    </row>
    <row r="38033" spans="1:2" ht="16.5" customHeight="1" x14ac:dyDescent="0.15">
      <c r="A38033" t="s">
        <v>72439</v>
      </c>
      <c r="B38033" t="s">
        <v>72440</v>
      </c>
    </row>
    <row r="38034" spans="1:2" ht="16.5" customHeight="1" x14ac:dyDescent="0.15">
      <c r="A38034" t="s">
        <v>72441</v>
      </c>
      <c r="B38034" t="s">
        <v>72442</v>
      </c>
    </row>
    <row r="38035" spans="1:2" ht="16.5" customHeight="1" x14ac:dyDescent="0.15">
      <c r="A38035" t="s">
        <v>72443</v>
      </c>
      <c r="B38035" t="s">
        <v>72444</v>
      </c>
    </row>
    <row r="38036" spans="1:2" ht="16.5" customHeight="1" x14ac:dyDescent="0.15">
      <c r="A38036" t="s">
        <v>72445</v>
      </c>
      <c r="B38036" t="s">
        <v>72446</v>
      </c>
    </row>
    <row r="38037" spans="1:2" ht="16.5" customHeight="1" x14ac:dyDescent="0.15">
      <c r="A38037" t="s">
        <v>72447</v>
      </c>
      <c r="B38037" t="s">
        <v>72448</v>
      </c>
    </row>
    <row r="38038" spans="1:2" ht="16.5" customHeight="1" x14ac:dyDescent="0.15">
      <c r="A38038" t="s">
        <v>72449</v>
      </c>
      <c r="B38038" t="s">
        <v>72450</v>
      </c>
    </row>
    <row r="38039" spans="1:2" ht="16.5" customHeight="1" x14ac:dyDescent="0.15">
      <c r="A38039" t="s">
        <v>72451</v>
      </c>
      <c r="B38039" t="s">
        <v>72452</v>
      </c>
    </row>
    <row r="38040" spans="1:2" ht="16.5" customHeight="1" x14ac:dyDescent="0.15">
      <c r="A38040" t="s">
        <v>72453</v>
      </c>
      <c r="B38040" t="s">
        <v>72454</v>
      </c>
    </row>
    <row r="38041" spans="1:2" ht="16.5" customHeight="1" x14ac:dyDescent="0.15">
      <c r="A38041" t="s">
        <v>72455</v>
      </c>
      <c r="B38041" t="s">
        <v>72456</v>
      </c>
    </row>
    <row r="38042" spans="1:2" ht="16.5" customHeight="1" x14ac:dyDescent="0.15">
      <c r="A38042" t="s">
        <v>72457</v>
      </c>
      <c r="B38042" t="s">
        <v>72458</v>
      </c>
    </row>
    <row r="38043" spans="1:2" ht="16.5" customHeight="1" x14ac:dyDescent="0.15">
      <c r="A38043" t="s">
        <v>72459</v>
      </c>
      <c r="B38043" t="s">
        <v>676</v>
      </c>
    </row>
    <row r="38044" spans="1:2" ht="16.5" customHeight="1" x14ac:dyDescent="0.15">
      <c r="A38044" t="s">
        <v>72460</v>
      </c>
      <c r="B38044" t="s">
        <v>72461</v>
      </c>
    </row>
    <row r="38045" spans="1:2" ht="16.5" customHeight="1" x14ac:dyDescent="0.15">
      <c r="A38045" t="s">
        <v>72462</v>
      </c>
      <c r="B38045" t="s">
        <v>72463</v>
      </c>
    </row>
    <row r="38046" spans="1:2" ht="16.5" customHeight="1" x14ac:dyDescent="0.15">
      <c r="A38046" t="s">
        <v>72464</v>
      </c>
      <c r="B38046" t="s">
        <v>72465</v>
      </c>
    </row>
    <row r="38047" spans="1:2" ht="16.5" customHeight="1" x14ac:dyDescent="0.15">
      <c r="A38047" t="s">
        <v>72466</v>
      </c>
      <c r="B38047" t="s">
        <v>72467</v>
      </c>
    </row>
    <row r="38048" spans="1:2" ht="16.5" customHeight="1" x14ac:dyDescent="0.15">
      <c r="A38048" t="s">
        <v>72468</v>
      </c>
      <c r="B38048" t="s">
        <v>72469</v>
      </c>
    </row>
    <row r="38049" spans="1:2" ht="16.5" customHeight="1" x14ac:dyDescent="0.15">
      <c r="A38049" t="s">
        <v>72470</v>
      </c>
      <c r="B38049" t="s">
        <v>72471</v>
      </c>
    </row>
    <row r="38050" spans="1:2" ht="16.5" customHeight="1" x14ac:dyDescent="0.15">
      <c r="A38050" t="s">
        <v>72472</v>
      </c>
      <c r="B38050" t="s">
        <v>72473</v>
      </c>
    </row>
    <row r="38051" spans="1:2" ht="16.5" customHeight="1" x14ac:dyDescent="0.15">
      <c r="A38051" t="s">
        <v>72472</v>
      </c>
      <c r="B38051" t="s">
        <v>72474</v>
      </c>
    </row>
    <row r="38052" spans="1:2" ht="16.5" customHeight="1" x14ac:dyDescent="0.15">
      <c r="A38052" t="s">
        <v>72472</v>
      </c>
      <c r="B38052" t="s">
        <v>72475</v>
      </c>
    </row>
    <row r="38053" spans="1:2" ht="16.5" customHeight="1" x14ac:dyDescent="0.15">
      <c r="A38053" t="s">
        <v>72476</v>
      </c>
      <c r="B38053" t="s">
        <v>72477</v>
      </c>
    </row>
    <row r="38054" spans="1:2" ht="16.5" customHeight="1" x14ac:dyDescent="0.15">
      <c r="A38054" t="s">
        <v>72478</v>
      </c>
      <c r="B38054" t="s">
        <v>72479</v>
      </c>
    </row>
    <row r="38055" spans="1:2" ht="16.5" customHeight="1" x14ac:dyDescent="0.15">
      <c r="A38055" t="s">
        <v>72480</v>
      </c>
      <c r="B38055" t="s">
        <v>72481</v>
      </c>
    </row>
    <row r="38056" spans="1:2" ht="16.5" customHeight="1" x14ac:dyDescent="0.15">
      <c r="A38056" t="s">
        <v>72482</v>
      </c>
      <c r="B38056" t="s">
        <v>72483</v>
      </c>
    </row>
    <row r="38057" spans="1:2" ht="16.5" customHeight="1" x14ac:dyDescent="0.15">
      <c r="A38057" t="s">
        <v>72484</v>
      </c>
      <c r="B38057" t="s">
        <v>72485</v>
      </c>
    </row>
    <row r="38058" spans="1:2" ht="16.5" customHeight="1" x14ac:dyDescent="0.15">
      <c r="A38058" t="s">
        <v>72486</v>
      </c>
      <c r="B38058" t="s">
        <v>72487</v>
      </c>
    </row>
    <row r="38059" spans="1:2" ht="16.5" customHeight="1" x14ac:dyDescent="0.15">
      <c r="A38059" t="s">
        <v>72488</v>
      </c>
      <c r="B38059" t="s">
        <v>72489</v>
      </c>
    </row>
    <row r="38060" spans="1:2" ht="16.5" customHeight="1" x14ac:dyDescent="0.15">
      <c r="A38060" t="s">
        <v>72490</v>
      </c>
      <c r="B38060" t="s">
        <v>72491</v>
      </c>
    </row>
    <row r="38061" spans="1:2" ht="16.5" customHeight="1" x14ac:dyDescent="0.15">
      <c r="A38061" t="s">
        <v>72492</v>
      </c>
      <c r="B38061" t="s">
        <v>72493</v>
      </c>
    </row>
    <row r="38062" spans="1:2" ht="16.5" customHeight="1" x14ac:dyDescent="0.15">
      <c r="A38062" t="s">
        <v>72494</v>
      </c>
      <c r="B38062" t="s">
        <v>72495</v>
      </c>
    </row>
    <row r="38063" spans="1:2" ht="16.5" customHeight="1" x14ac:dyDescent="0.15">
      <c r="A38063" t="s">
        <v>72496</v>
      </c>
      <c r="B38063" t="s">
        <v>72497</v>
      </c>
    </row>
    <row r="38064" spans="1:2" ht="16.5" customHeight="1" x14ac:dyDescent="0.15">
      <c r="A38064" t="s">
        <v>72498</v>
      </c>
      <c r="B38064" t="s">
        <v>72499</v>
      </c>
    </row>
    <row r="38065" spans="1:2" ht="16.5" customHeight="1" x14ac:dyDescent="0.15">
      <c r="A38065" t="s">
        <v>72500</v>
      </c>
      <c r="B38065" t="s">
        <v>72501</v>
      </c>
    </row>
    <row r="38066" spans="1:2" ht="16.5" customHeight="1" x14ac:dyDescent="0.15">
      <c r="A38066" t="s">
        <v>72502</v>
      </c>
      <c r="B38066" t="s">
        <v>72503</v>
      </c>
    </row>
    <row r="38067" spans="1:2" ht="16.5" customHeight="1" x14ac:dyDescent="0.15">
      <c r="A38067" t="s">
        <v>72504</v>
      </c>
      <c r="B38067" t="s">
        <v>72505</v>
      </c>
    </row>
    <row r="38068" spans="1:2" ht="16.5" customHeight="1" x14ac:dyDescent="0.15">
      <c r="A38068" t="s">
        <v>72506</v>
      </c>
      <c r="B38068" t="s">
        <v>72507</v>
      </c>
    </row>
    <row r="38069" spans="1:2" ht="16.5" customHeight="1" x14ac:dyDescent="0.15">
      <c r="A38069" t="s">
        <v>72508</v>
      </c>
      <c r="B38069" t="s">
        <v>72509</v>
      </c>
    </row>
    <row r="38070" spans="1:2" ht="16.5" customHeight="1" x14ac:dyDescent="0.15">
      <c r="A38070" t="s">
        <v>72510</v>
      </c>
      <c r="B38070" t="s">
        <v>72511</v>
      </c>
    </row>
    <row r="38071" spans="1:2" ht="16.5" customHeight="1" x14ac:dyDescent="0.15">
      <c r="A38071" t="s">
        <v>72512</v>
      </c>
      <c r="B38071" t="s">
        <v>72513</v>
      </c>
    </row>
    <row r="38072" spans="1:2" ht="16.5" customHeight="1" x14ac:dyDescent="0.15">
      <c r="A38072" t="s">
        <v>72512</v>
      </c>
      <c r="B38072" t="s">
        <v>72514</v>
      </c>
    </row>
    <row r="38073" spans="1:2" ht="16.5" customHeight="1" x14ac:dyDescent="0.15">
      <c r="A38073" t="s">
        <v>72515</v>
      </c>
      <c r="B38073" t="s">
        <v>72516</v>
      </c>
    </row>
    <row r="38074" spans="1:2" ht="16.5" customHeight="1" x14ac:dyDescent="0.15">
      <c r="A38074" t="s">
        <v>72517</v>
      </c>
      <c r="B38074" t="s">
        <v>72518</v>
      </c>
    </row>
    <row r="38075" spans="1:2" ht="16.5" customHeight="1" x14ac:dyDescent="0.15">
      <c r="A38075" t="s">
        <v>72519</v>
      </c>
      <c r="B38075" t="s">
        <v>72520</v>
      </c>
    </row>
    <row r="38076" spans="1:2" ht="16.5" customHeight="1" x14ac:dyDescent="0.15">
      <c r="A38076" t="s">
        <v>72521</v>
      </c>
      <c r="B38076" t="s">
        <v>72522</v>
      </c>
    </row>
    <row r="38077" spans="1:2" ht="16.5" customHeight="1" x14ac:dyDescent="0.15">
      <c r="A38077" t="s">
        <v>72523</v>
      </c>
      <c r="B38077" t="s">
        <v>72524</v>
      </c>
    </row>
    <row r="38078" spans="1:2" ht="16.5" customHeight="1" x14ac:dyDescent="0.15">
      <c r="A38078" t="s">
        <v>72525</v>
      </c>
      <c r="B38078" t="s">
        <v>72526</v>
      </c>
    </row>
    <row r="38079" spans="1:2" ht="16.5" customHeight="1" x14ac:dyDescent="0.15">
      <c r="A38079" t="s">
        <v>72527</v>
      </c>
      <c r="B38079" t="s">
        <v>72528</v>
      </c>
    </row>
    <row r="38080" spans="1:2" ht="16.5" customHeight="1" x14ac:dyDescent="0.15">
      <c r="A38080" t="s">
        <v>72529</v>
      </c>
      <c r="B38080" t="s">
        <v>72530</v>
      </c>
    </row>
    <row r="38081" spans="1:2" ht="16.5" customHeight="1" x14ac:dyDescent="0.15">
      <c r="A38081" t="s">
        <v>72531</v>
      </c>
      <c r="B38081" t="s">
        <v>72532</v>
      </c>
    </row>
    <row r="38082" spans="1:2" ht="16.5" customHeight="1" x14ac:dyDescent="0.15">
      <c r="A38082" t="s">
        <v>72533</v>
      </c>
      <c r="B38082" t="s">
        <v>72534</v>
      </c>
    </row>
    <row r="38083" spans="1:2" ht="16.5" customHeight="1" x14ac:dyDescent="0.15">
      <c r="A38083" t="s">
        <v>72535</v>
      </c>
      <c r="B38083" t="s">
        <v>72536</v>
      </c>
    </row>
    <row r="38084" spans="1:2" ht="16.5" customHeight="1" x14ac:dyDescent="0.15">
      <c r="A38084" t="s">
        <v>72537</v>
      </c>
      <c r="B38084" t="s">
        <v>72538</v>
      </c>
    </row>
    <row r="38085" spans="1:2" ht="16.5" customHeight="1" x14ac:dyDescent="0.15">
      <c r="A38085" t="s">
        <v>72539</v>
      </c>
      <c r="B38085" t="s">
        <v>72540</v>
      </c>
    </row>
    <row r="38086" spans="1:2" ht="16.5" customHeight="1" x14ac:dyDescent="0.15">
      <c r="A38086" t="s">
        <v>72541</v>
      </c>
      <c r="B38086" t="s">
        <v>72542</v>
      </c>
    </row>
    <row r="38087" spans="1:2" ht="16.5" customHeight="1" x14ac:dyDescent="0.15">
      <c r="A38087" t="s">
        <v>72543</v>
      </c>
      <c r="B38087" t="s">
        <v>72544</v>
      </c>
    </row>
    <row r="38088" spans="1:2" ht="16.5" customHeight="1" x14ac:dyDescent="0.15">
      <c r="A38088" t="s">
        <v>72545</v>
      </c>
      <c r="B38088" t="s">
        <v>72546</v>
      </c>
    </row>
    <row r="38089" spans="1:2" ht="16.5" customHeight="1" x14ac:dyDescent="0.15">
      <c r="A38089" t="s">
        <v>72547</v>
      </c>
      <c r="B38089" t="s">
        <v>72548</v>
      </c>
    </row>
    <row r="38090" spans="1:2" ht="16.5" customHeight="1" x14ac:dyDescent="0.15">
      <c r="A38090" t="s">
        <v>72549</v>
      </c>
      <c r="B38090" t="s">
        <v>72550</v>
      </c>
    </row>
    <row r="38091" spans="1:2" ht="16.5" customHeight="1" x14ac:dyDescent="0.15">
      <c r="A38091" t="s">
        <v>72551</v>
      </c>
      <c r="B38091" t="s">
        <v>72552</v>
      </c>
    </row>
    <row r="38092" spans="1:2" ht="16.5" customHeight="1" x14ac:dyDescent="0.15">
      <c r="A38092" t="s">
        <v>72553</v>
      </c>
      <c r="B38092" t="s">
        <v>72554</v>
      </c>
    </row>
    <row r="38093" spans="1:2" ht="16.5" customHeight="1" x14ac:dyDescent="0.15">
      <c r="A38093" t="s">
        <v>72555</v>
      </c>
      <c r="B38093" t="s">
        <v>72556</v>
      </c>
    </row>
    <row r="38094" spans="1:2" ht="16.5" customHeight="1" x14ac:dyDescent="0.15">
      <c r="A38094" t="s">
        <v>72557</v>
      </c>
      <c r="B38094" t="s">
        <v>72558</v>
      </c>
    </row>
    <row r="38095" spans="1:2" ht="16.5" customHeight="1" x14ac:dyDescent="0.15">
      <c r="A38095" t="s">
        <v>72559</v>
      </c>
      <c r="B38095" t="s">
        <v>72560</v>
      </c>
    </row>
    <row r="38096" spans="1:2" ht="16.5" customHeight="1" x14ac:dyDescent="0.15">
      <c r="A38096" t="s">
        <v>72561</v>
      </c>
      <c r="B38096" t="s">
        <v>72562</v>
      </c>
    </row>
    <row r="38097" spans="1:2" ht="16.5" customHeight="1" x14ac:dyDescent="0.15">
      <c r="A38097" t="s">
        <v>72563</v>
      </c>
      <c r="B38097" t="s">
        <v>72564</v>
      </c>
    </row>
    <row r="38098" spans="1:2" ht="16.5" customHeight="1" x14ac:dyDescent="0.15">
      <c r="A38098" t="s">
        <v>72565</v>
      </c>
      <c r="B38098" t="s">
        <v>72566</v>
      </c>
    </row>
    <row r="38099" spans="1:2" ht="16.5" customHeight="1" x14ac:dyDescent="0.15">
      <c r="A38099" t="s">
        <v>72567</v>
      </c>
      <c r="B38099" t="s">
        <v>72568</v>
      </c>
    </row>
    <row r="38100" spans="1:2" ht="16.5" customHeight="1" x14ac:dyDescent="0.15">
      <c r="A38100" t="s">
        <v>72569</v>
      </c>
      <c r="B38100" t="s">
        <v>72570</v>
      </c>
    </row>
    <row r="38101" spans="1:2" ht="16.5" customHeight="1" x14ac:dyDescent="0.15">
      <c r="A38101" t="s">
        <v>72571</v>
      </c>
      <c r="B38101" t="s">
        <v>72572</v>
      </c>
    </row>
    <row r="38102" spans="1:2" ht="16.5" customHeight="1" x14ac:dyDescent="0.15">
      <c r="A38102" t="s">
        <v>72573</v>
      </c>
      <c r="B38102" t="s">
        <v>72574</v>
      </c>
    </row>
    <row r="38103" spans="1:2" ht="16.5" customHeight="1" x14ac:dyDescent="0.15">
      <c r="A38103" t="s">
        <v>72575</v>
      </c>
      <c r="B38103" t="s">
        <v>72576</v>
      </c>
    </row>
    <row r="38104" spans="1:2" ht="16.5" customHeight="1" x14ac:dyDescent="0.15">
      <c r="A38104" t="s">
        <v>72577</v>
      </c>
      <c r="B38104" t="s">
        <v>72578</v>
      </c>
    </row>
    <row r="38105" spans="1:2" ht="16.5" customHeight="1" x14ac:dyDescent="0.15">
      <c r="A38105" t="s">
        <v>72579</v>
      </c>
      <c r="B38105" t="s">
        <v>72580</v>
      </c>
    </row>
    <row r="38106" spans="1:2" ht="16.5" customHeight="1" x14ac:dyDescent="0.15">
      <c r="A38106" t="s">
        <v>72581</v>
      </c>
      <c r="B38106" t="s">
        <v>72582</v>
      </c>
    </row>
    <row r="38107" spans="1:2" ht="16.5" customHeight="1" x14ac:dyDescent="0.15">
      <c r="A38107" t="s">
        <v>72583</v>
      </c>
      <c r="B38107" t="s">
        <v>72584</v>
      </c>
    </row>
    <row r="38108" spans="1:2" ht="16.5" customHeight="1" x14ac:dyDescent="0.15">
      <c r="A38108" t="s">
        <v>72585</v>
      </c>
      <c r="B38108" t="s">
        <v>72586</v>
      </c>
    </row>
    <row r="38109" spans="1:2" ht="16.5" customHeight="1" x14ac:dyDescent="0.15">
      <c r="A38109" t="s">
        <v>72587</v>
      </c>
      <c r="B38109" t="s">
        <v>72588</v>
      </c>
    </row>
    <row r="38110" spans="1:2" ht="16.5" customHeight="1" x14ac:dyDescent="0.15">
      <c r="A38110" t="s">
        <v>72589</v>
      </c>
      <c r="B38110" t="s">
        <v>72590</v>
      </c>
    </row>
    <row r="38111" spans="1:2" ht="16.5" customHeight="1" x14ac:dyDescent="0.15">
      <c r="A38111" t="s">
        <v>72591</v>
      </c>
      <c r="B38111" t="s">
        <v>72592</v>
      </c>
    </row>
    <row r="38112" spans="1:2" ht="16.5" customHeight="1" x14ac:dyDescent="0.15">
      <c r="A38112" t="s">
        <v>72593</v>
      </c>
      <c r="B38112" t="s">
        <v>72594</v>
      </c>
    </row>
    <row r="38113" spans="1:2" ht="16.5" customHeight="1" x14ac:dyDescent="0.15">
      <c r="A38113" t="s">
        <v>72595</v>
      </c>
      <c r="B38113" t="s">
        <v>72596</v>
      </c>
    </row>
    <row r="38114" spans="1:2" ht="16.5" customHeight="1" x14ac:dyDescent="0.15">
      <c r="A38114" t="s">
        <v>72597</v>
      </c>
      <c r="B38114" t="s">
        <v>72598</v>
      </c>
    </row>
    <row r="38115" spans="1:2" ht="16.5" customHeight="1" x14ac:dyDescent="0.15">
      <c r="A38115" t="s">
        <v>72599</v>
      </c>
      <c r="B38115" t="s">
        <v>72600</v>
      </c>
    </row>
    <row r="38116" spans="1:2" ht="16.5" customHeight="1" x14ac:dyDescent="0.15">
      <c r="A38116" t="s">
        <v>72601</v>
      </c>
      <c r="B38116" t="s">
        <v>72602</v>
      </c>
    </row>
    <row r="38117" spans="1:2" ht="16.5" customHeight="1" x14ac:dyDescent="0.15">
      <c r="A38117" t="s">
        <v>72603</v>
      </c>
      <c r="B38117" t="s">
        <v>72604</v>
      </c>
    </row>
    <row r="38118" spans="1:2" ht="16.5" customHeight="1" x14ac:dyDescent="0.15">
      <c r="A38118" t="s">
        <v>72605</v>
      </c>
      <c r="B38118" t="s">
        <v>72606</v>
      </c>
    </row>
    <row r="38119" spans="1:2" ht="16.5" customHeight="1" x14ac:dyDescent="0.15">
      <c r="A38119" t="s">
        <v>72607</v>
      </c>
      <c r="B38119" t="s">
        <v>72608</v>
      </c>
    </row>
    <row r="38120" spans="1:2" ht="16.5" customHeight="1" x14ac:dyDescent="0.15">
      <c r="A38120" t="s">
        <v>72609</v>
      </c>
      <c r="B38120" t="s">
        <v>72610</v>
      </c>
    </row>
    <row r="38121" spans="1:2" ht="16.5" customHeight="1" x14ac:dyDescent="0.15">
      <c r="A38121" t="s">
        <v>72611</v>
      </c>
      <c r="B38121" t="s">
        <v>72612</v>
      </c>
    </row>
    <row r="38122" spans="1:2" ht="16.5" customHeight="1" x14ac:dyDescent="0.15">
      <c r="A38122" t="s">
        <v>72613</v>
      </c>
      <c r="B38122" t="s">
        <v>72614</v>
      </c>
    </row>
    <row r="38123" spans="1:2" ht="16.5" customHeight="1" x14ac:dyDescent="0.15">
      <c r="A38123" t="s">
        <v>72615</v>
      </c>
      <c r="B38123" t="s">
        <v>72616</v>
      </c>
    </row>
    <row r="38124" spans="1:2" ht="16.5" customHeight="1" x14ac:dyDescent="0.15">
      <c r="A38124" t="s">
        <v>72617</v>
      </c>
      <c r="B38124" t="s">
        <v>72618</v>
      </c>
    </row>
    <row r="38125" spans="1:2" ht="16.5" customHeight="1" x14ac:dyDescent="0.15">
      <c r="A38125" t="s">
        <v>72619</v>
      </c>
      <c r="B38125" t="s">
        <v>72620</v>
      </c>
    </row>
    <row r="38126" spans="1:2" ht="16.5" customHeight="1" x14ac:dyDescent="0.15">
      <c r="A38126" t="s">
        <v>72621</v>
      </c>
      <c r="B38126" t="s">
        <v>72622</v>
      </c>
    </row>
    <row r="38127" spans="1:2" ht="16.5" customHeight="1" x14ac:dyDescent="0.15">
      <c r="A38127" t="s">
        <v>72623</v>
      </c>
      <c r="B38127" t="s">
        <v>61122</v>
      </c>
    </row>
    <row r="38128" spans="1:2" ht="16.5" customHeight="1" x14ac:dyDescent="0.15">
      <c r="A38128" t="s">
        <v>72624</v>
      </c>
      <c r="B38128" t="s">
        <v>72625</v>
      </c>
    </row>
    <row r="38129" spans="1:2" ht="16.5" customHeight="1" x14ac:dyDescent="0.15">
      <c r="A38129" t="s">
        <v>72626</v>
      </c>
      <c r="B38129" t="s">
        <v>72627</v>
      </c>
    </row>
    <row r="38130" spans="1:2" ht="16.5" customHeight="1" x14ac:dyDescent="0.15">
      <c r="A38130" t="s">
        <v>72628</v>
      </c>
      <c r="B38130" t="s">
        <v>72629</v>
      </c>
    </row>
    <row r="38131" spans="1:2" ht="16.5" customHeight="1" x14ac:dyDescent="0.15">
      <c r="A38131" t="s">
        <v>72628</v>
      </c>
      <c r="B38131" t="s">
        <v>72630</v>
      </c>
    </row>
    <row r="38132" spans="1:2" ht="16.5" customHeight="1" x14ac:dyDescent="0.15">
      <c r="A38132" t="s">
        <v>72631</v>
      </c>
      <c r="B38132" t="s">
        <v>72632</v>
      </c>
    </row>
    <row r="38133" spans="1:2" ht="16.5" customHeight="1" x14ac:dyDescent="0.15">
      <c r="A38133" t="s">
        <v>72633</v>
      </c>
      <c r="B38133" t="s">
        <v>72634</v>
      </c>
    </row>
    <row r="38134" spans="1:2" ht="16.5" customHeight="1" x14ac:dyDescent="0.15">
      <c r="A38134" t="s">
        <v>72635</v>
      </c>
      <c r="B38134" t="s">
        <v>72636</v>
      </c>
    </row>
    <row r="38135" spans="1:2" ht="16.5" customHeight="1" x14ac:dyDescent="0.15">
      <c r="A38135" t="s">
        <v>72637</v>
      </c>
      <c r="B38135" t="s">
        <v>72638</v>
      </c>
    </row>
    <row r="38136" spans="1:2" ht="16.5" customHeight="1" x14ac:dyDescent="0.15">
      <c r="A38136" t="s">
        <v>72639</v>
      </c>
      <c r="B38136" t="s">
        <v>72640</v>
      </c>
    </row>
    <row r="38137" spans="1:2" ht="16.5" customHeight="1" x14ac:dyDescent="0.15">
      <c r="A38137" t="s">
        <v>72641</v>
      </c>
      <c r="B38137" t="s">
        <v>72642</v>
      </c>
    </row>
    <row r="38138" spans="1:2" ht="16.5" customHeight="1" x14ac:dyDescent="0.15">
      <c r="A38138" t="s">
        <v>72643</v>
      </c>
      <c r="B38138" t="s">
        <v>72644</v>
      </c>
    </row>
    <row r="38139" spans="1:2" ht="16.5" customHeight="1" x14ac:dyDescent="0.15">
      <c r="A38139" t="s">
        <v>72645</v>
      </c>
      <c r="B38139" t="s">
        <v>72646</v>
      </c>
    </row>
    <row r="38140" spans="1:2" ht="16.5" customHeight="1" x14ac:dyDescent="0.15">
      <c r="A38140" t="s">
        <v>72647</v>
      </c>
      <c r="B38140" t="s">
        <v>72648</v>
      </c>
    </row>
    <row r="38141" spans="1:2" ht="16.5" customHeight="1" x14ac:dyDescent="0.15">
      <c r="A38141" t="s">
        <v>72649</v>
      </c>
      <c r="B38141" t="s">
        <v>72650</v>
      </c>
    </row>
    <row r="38142" spans="1:2" ht="16.5" customHeight="1" x14ac:dyDescent="0.15">
      <c r="A38142" t="s">
        <v>72651</v>
      </c>
      <c r="B38142" t="s">
        <v>72652</v>
      </c>
    </row>
    <row r="38143" spans="1:2" ht="16.5" customHeight="1" x14ac:dyDescent="0.15">
      <c r="A38143" t="s">
        <v>72653</v>
      </c>
      <c r="B38143" t="s">
        <v>72654</v>
      </c>
    </row>
    <row r="38144" spans="1:2" ht="16.5" customHeight="1" x14ac:dyDescent="0.15">
      <c r="A38144" t="s">
        <v>72655</v>
      </c>
      <c r="B38144" t="s">
        <v>72656</v>
      </c>
    </row>
    <row r="38145" spans="1:2" ht="16.5" customHeight="1" x14ac:dyDescent="0.15">
      <c r="A38145" t="s">
        <v>72657</v>
      </c>
      <c r="B38145" t="s">
        <v>72658</v>
      </c>
    </row>
    <row r="38146" spans="1:2" ht="16.5" customHeight="1" x14ac:dyDescent="0.15">
      <c r="A38146" t="s">
        <v>72659</v>
      </c>
      <c r="B38146" t="s">
        <v>72660</v>
      </c>
    </row>
    <row r="38147" spans="1:2" ht="16.5" customHeight="1" x14ac:dyDescent="0.15">
      <c r="A38147" t="s">
        <v>72661</v>
      </c>
      <c r="B38147" t="s">
        <v>72662</v>
      </c>
    </row>
    <row r="38148" spans="1:2" ht="16.5" customHeight="1" x14ac:dyDescent="0.15">
      <c r="A38148" t="s">
        <v>72663</v>
      </c>
      <c r="B38148" t="s">
        <v>72664</v>
      </c>
    </row>
    <row r="38149" spans="1:2" ht="16.5" customHeight="1" x14ac:dyDescent="0.15">
      <c r="A38149" t="s">
        <v>72665</v>
      </c>
      <c r="B38149" t="s">
        <v>72666</v>
      </c>
    </row>
    <row r="38150" spans="1:2" ht="16.5" customHeight="1" x14ac:dyDescent="0.15">
      <c r="A38150" t="s">
        <v>72667</v>
      </c>
      <c r="B38150" t="s">
        <v>72668</v>
      </c>
    </row>
    <row r="38151" spans="1:2" ht="16.5" customHeight="1" x14ac:dyDescent="0.15">
      <c r="A38151" t="s">
        <v>72669</v>
      </c>
      <c r="B38151" t="s">
        <v>72670</v>
      </c>
    </row>
    <row r="38152" spans="1:2" ht="16.5" customHeight="1" x14ac:dyDescent="0.15">
      <c r="A38152" t="s">
        <v>72671</v>
      </c>
      <c r="B38152" t="s">
        <v>72672</v>
      </c>
    </row>
    <row r="38153" spans="1:2" ht="16.5" customHeight="1" x14ac:dyDescent="0.15">
      <c r="A38153" t="s">
        <v>72673</v>
      </c>
      <c r="B38153" t="s">
        <v>72674</v>
      </c>
    </row>
    <row r="38154" spans="1:2" ht="16.5" customHeight="1" x14ac:dyDescent="0.15">
      <c r="A38154" t="s">
        <v>72675</v>
      </c>
      <c r="B38154" t="s">
        <v>72676</v>
      </c>
    </row>
    <row r="38155" spans="1:2" ht="16.5" customHeight="1" x14ac:dyDescent="0.15">
      <c r="A38155" t="s">
        <v>72677</v>
      </c>
      <c r="B38155" t="s">
        <v>72678</v>
      </c>
    </row>
    <row r="38156" spans="1:2" ht="16.5" customHeight="1" x14ac:dyDescent="0.15">
      <c r="A38156" t="s">
        <v>72679</v>
      </c>
      <c r="B38156" t="s">
        <v>72680</v>
      </c>
    </row>
    <row r="38157" spans="1:2" ht="16.5" customHeight="1" x14ac:dyDescent="0.15">
      <c r="A38157" t="s">
        <v>72681</v>
      </c>
      <c r="B38157" t="s">
        <v>72682</v>
      </c>
    </row>
    <row r="38158" spans="1:2" ht="16.5" customHeight="1" x14ac:dyDescent="0.15">
      <c r="A38158" t="s">
        <v>72683</v>
      </c>
      <c r="B38158" t="s">
        <v>72684</v>
      </c>
    </row>
    <row r="38159" spans="1:2" ht="16.5" customHeight="1" x14ac:dyDescent="0.15">
      <c r="A38159" t="s">
        <v>72685</v>
      </c>
      <c r="B38159" t="s">
        <v>72668</v>
      </c>
    </row>
    <row r="38160" spans="1:2" ht="16.5" customHeight="1" x14ac:dyDescent="0.15">
      <c r="A38160" t="s">
        <v>72686</v>
      </c>
      <c r="B38160" t="s">
        <v>72687</v>
      </c>
    </row>
    <row r="38161" spans="1:2" ht="16.5" customHeight="1" x14ac:dyDescent="0.15">
      <c r="A38161" t="s">
        <v>72688</v>
      </c>
      <c r="B38161" t="s">
        <v>72689</v>
      </c>
    </row>
    <row r="38162" spans="1:2" ht="16.5" customHeight="1" x14ac:dyDescent="0.15">
      <c r="A38162" t="s">
        <v>72690</v>
      </c>
      <c r="B38162" t="s">
        <v>72691</v>
      </c>
    </row>
    <row r="38163" spans="1:2" ht="16.5" customHeight="1" x14ac:dyDescent="0.15">
      <c r="A38163" t="s">
        <v>72692</v>
      </c>
      <c r="B38163" t="s">
        <v>72693</v>
      </c>
    </row>
    <row r="38164" spans="1:2" ht="16.5" customHeight="1" x14ac:dyDescent="0.15">
      <c r="A38164" t="s">
        <v>72692</v>
      </c>
      <c r="B38164" t="s">
        <v>72694</v>
      </c>
    </row>
    <row r="38165" spans="1:2" ht="16.5" customHeight="1" x14ac:dyDescent="0.15">
      <c r="A38165" t="s">
        <v>72695</v>
      </c>
      <c r="B38165" t="s">
        <v>72693</v>
      </c>
    </row>
    <row r="38166" spans="1:2" ht="16.5" customHeight="1" x14ac:dyDescent="0.15">
      <c r="A38166" t="s">
        <v>72696</v>
      </c>
      <c r="B38166" t="s">
        <v>72697</v>
      </c>
    </row>
    <row r="38167" spans="1:2" ht="16.5" customHeight="1" x14ac:dyDescent="0.15">
      <c r="A38167" t="s">
        <v>72698</v>
      </c>
      <c r="B38167" t="s">
        <v>72699</v>
      </c>
    </row>
    <row r="38168" spans="1:2" ht="16.5" customHeight="1" x14ac:dyDescent="0.15">
      <c r="A38168" t="s">
        <v>72698</v>
      </c>
      <c r="B38168" t="s">
        <v>72700</v>
      </c>
    </row>
    <row r="38169" spans="1:2" ht="16.5" customHeight="1" x14ac:dyDescent="0.15">
      <c r="A38169" t="s">
        <v>72701</v>
      </c>
      <c r="B38169" t="s">
        <v>72702</v>
      </c>
    </row>
    <row r="38170" spans="1:2" ht="16.5" customHeight="1" x14ac:dyDescent="0.15">
      <c r="A38170" t="s">
        <v>72703</v>
      </c>
      <c r="B38170" t="s">
        <v>72704</v>
      </c>
    </row>
    <row r="38171" spans="1:2" ht="16.5" customHeight="1" x14ac:dyDescent="0.15">
      <c r="A38171" t="s">
        <v>72705</v>
      </c>
      <c r="B38171" t="s">
        <v>72706</v>
      </c>
    </row>
    <row r="38172" spans="1:2" ht="16.5" customHeight="1" x14ac:dyDescent="0.15">
      <c r="A38172" t="s">
        <v>72707</v>
      </c>
      <c r="B38172" t="s">
        <v>72708</v>
      </c>
    </row>
    <row r="38173" spans="1:2" ht="16.5" customHeight="1" x14ac:dyDescent="0.15">
      <c r="A38173" t="s">
        <v>72709</v>
      </c>
      <c r="B38173" t="s">
        <v>72710</v>
      </c>
    </row>
    <row r="38174" spans="1:2" ht="16.5" customHeight="1" x14ac:dyDescent="0.15">
      <c r="A38174" t="s">
        <v>72711</v>
      </c>
      <c r="B38174" t="s">
        <v>72712</v>
      </c>
    </row>
    <row r="38175" spans="1:2" ht="16.5" customHeight="1" x14ac:dyDescent="0.15">
      <c r="A38175" t="s">
        <v>72713</v>
      </c>
      <c r="B38175" t="s">
        <v>72714</v>
      </c>
    </row>
    <row r="38176" spans="1:2" ht="16.5" customHeight="1" x14ac:dyDescent="0.15">
      <c r="A38176" t="s">
        <v>72715</v>
      </c>
      <c r="B38176" t="s">
        <v>72716</v>
      </c>
    </row>
    <row r="38177" spans="1:2" ht="16.5" customHeight="1" x14ac:dyDescent="0.15">
      <c r="A38177" t="s">
        <v>72717</v>
      </c>
      <c r="B38177" t="s">
        <v>72718</v>
      </c>
    </row>
    <row r="38178" spans="1:2" ht="16.5" customHeight="1" x14ac:dyDescent="0.15">
      <c r="A38178" t="s">
        <v>72719</v>
      </c>
      <c r="B38178" t="s">
        <v>72720</v>
      </c>
    </row>
    <row r="38179" spans="1:2" ht="16.5" customHeight="1" x14ac:dyDescent="0.15">
      <c r="A38179" t="s">
        <v>72721</v>
      </c>
      <c r="B38179" t="s">
        <v>72722</v>
      </c>
    </row>
    <row r="38180" spans="1:2" ht="16.5" customHeight="1" x14ac:dyDescent="0.15">
      <c r="A38180" t="s">
        <v>72723</v>
      </c>
      <c r="B38180" t="s">
        <v>72724</v>
      </c>
    </row>
    <row r="38181" spans="1:2" ht="16.5" customHeight="1" x14ac:dyDescent="0.15">
      <c r="A38181" t="s">
        <v>72725</v>
      </c>
      <c r="B38181" t="s">
        <v>72726</v>
      </c>
    </row>
    <row r="38182" spans="1:2" ht="16.5" customHeight="1" x14ac:dyDescent="0.15">
      <c r="A38182" t="s">
        <v>72727</v>
      </c>
      <c r="B38182" t="s">
        <v>72728</v>
      </c>
    </row>
    <row r="38183" spans="1:2" ht="16.5" customHeight="1" x14ac:dyDescent="0.15">
      <c r="A38183" t="s">
        <v>72729</v>
      </c>
      <c r="B38183" t="s">
        <v>72730</v>
      </c>
    </row>
    <row r="38184" spans="1:2" ht="16.5" customHeight="1" x14ac:dyDescent="0.15">
      <c r="A38184" t="s">
        <v>72731</v>
      </c>
      <c r="B38184" t="s">
        <v>72668</v>
      </c>
    </row>
    <row r="38185" spans="1:2" ht="16.5" customHeight="1" x14ac:dyDescent="0.15">
      <c r="A38185" t="s">
        <v>72732</v>
      </c>
      <c r="B38185" t="s">
        <v>72733</v>
      </c>
    </row>
    <row r="38186" spans="1:2" ht="16.5" customHeight="1" x14ac:dyDescent="0.15">
      <c r="A38186" t="s">
        <v>72734</v>
      </c>
      <c r="B38186" t="s">
        <v>72735</v>
      </c>
    </row>
    <row r="38187" spans="1:2" ht="16.5" customHeight="1" x14ac:dyDescent="0.15">
      <c r="A38187" t="s">
        <v>72736</v>
      </c>
      <c r="B38187" t="s">
        <v>72668</v>
      </c>
    </row>
    <row r="38188" spans="1:2" ht="16.5" customHeight="1" x14ac:dyDescent="0.15">
      <c r="A38188" t="s">
        <v>72737</v>
      </c>
      <c r="B38188" t="s">
        <v>72738</v>
      </c>
    </row>
    <row r="38189" spans="1:2" ht="16.5" customHeight="1" x14ac:dyDescent="0.15">
      <c r="A38189" t="s">
        <v>72739</v>
      </c>
      <c r="B38189" t="s">
        <v>72738</v>
      </c>
    </row>
    <row r="38190" spans="1:2" ht="16.5" customHeight="1" x14ac:dyDescent="0.15">
      <c r="A38190" t="s">
        <v>72740</v>
      </c>
      <c r="B38190" t="s">
        <v>72741</v>
      </c>
    </row>
    <row r="38191" spans="1:2" ht="16.5" customHeight="1" x14ac:dyDescent="0.15">
      <c r="A38191" t="s">
        <v>72742</v>
      </c>
      <c r="B38191" t="s">
        <v>72743</v>
      </c>
    </row>
    <row r="38192" spans="1:2" ht="16.5" customHeight="1" x14ac:dyDescent="0.15">
      <c r="A38192" t="s">
        <v>72744</v>
      </c>
      <c r="B38192" t="s">
        <v>72745</v>
      </c>
    </row>
    <row r="38193" spans="1:2" ht="16.5" customHeight="1" x14ac:dyDescent="0.15">
      <c r="A38193" t="s">
        <v>72746</v>
      </c>
      <c r="B38193" t="s">
        <v>72747</v>
      </c>
    </row>
    <row r="38194" spans="1:2" ht="16.5" customHeight="1" x14ac:dyDescent="0.15">
      <c r="A38194" t="s">
        <v>72748</v>
      </c>
      <c r="B38194" t="s">
        <v>72749</v>
      </c>
    </row>
    <row r="38195" spans="1:2" ht="16.5" customHeight="1" x14ac:dyDescent="0.15">
      <c r="A38195" t="s">
        <v>72750</v>
      </c>
      <c r="B38195" t="s">
        <v>72751</v>
      </c>
    </row>
    <row r="38196" spans="1:2" ht="16.5" customHeight="1" x14ac:dyDescent="0.15">
      <c r="A38196" t="s">
        <v>72752</v>
      </c>
      <c r="B38196" t="s">
        <v>72753</v>
      </c>
    </row>
    <row r="38197" spans="1:2" ht="16.5" customHeight="1" x14ac:dyDescent="0.15">
      <c r="A38197" t="s">
        <v>72752</v>
      </c>
      <c r="B38197" t="s">
        <v>72754</v>
      </c>
    </row>
    <row r="38198" spans="1:2" ht="16.5" customHeight="1" x14ac:dyDescent="0.15">
      <c r="A38198" t="s">
        <v>72755</v>
      </c>
      <c r="B38198" t="s">
        <v>72756</v>
      </c>
    </row>
    <row r="38199" spans="1:2" ht="16.5" customHeight="1" x14ac:dyDescent="0.15">
      <c r="A38199" t="s">
        <v>72757</v>
      </c>
      <c r="B38199" t="s">
        <v>72758</v>
      </c>
    </row>
    <row r="38200" spans="1:2" ht="16.5" customHeight="1" x14ac:dyDescent="0.15">
      <c r="A38200" t="s">
        <v>72759</v>
      </c>
      <c r="B38200" t="s">
        <v>72760</v>
      </c>
    </row>
    <row r="38201" spans="1:2" ht="16.5" customHeight="1" x14ac:dyDescent="0.15">
      <c r="A38201" t="s">
        <v>72761</v>
      </c>
      <c r="B38201" t="s">
        <v>72762</v>
      </c>
    </row>
    <row r="38202" spans="1:2" ht="16.5" customHeight="1" x14ac:dyDescent="0.15">
      <c r="A38202" t="s">
        <v>72763</v>
      </c>
      <c r="B38202" t="s">
        <v>72764</v>
      </c>
    </row>
    <row r="38203" spans="1:2" ht="16.5" customHeight="1" x14ac:dyDescent="0.15">
      <c r="A38203" t="s">
        <v>72765</v>
      </c>
      <c r="B38203" t="s">
        <v>72766</v>
      </c>
    </row>
    <row r="38204" spans="1:2" ht="16.5" customHeight="1" x14ac:dyDescent="0.15">
      <c r="A38204" t="s">
        <v>72767</v>
      </c>
      <c r="B38204" t="s">
        <v>72768</v>
      </c>
    </row>
    <row r="38205" spans="1:2" ht="16.5" customHeight="1" x14ac:dyDescent="0.15">
      <c r="A38205" t="s">
        <v>72769</v>
      </c>
      <c r="B38205" t="s">
        <v>72770</v>
      </c>
    </row>
    <row r="38206" spans="1:2" ht="16.5" customHeight="1" x14ac:dyDescent="0.15">
      <c r="A38206" t="s">
        <v>72771</v>
      </c>
      <c r="B38206" t="s">
        <v>72772</v>
      </c>
    </row>
    <row r="38207" spans="1:2" ht="16.5" customHeight="1" x14ac:dyDescent="0.15">
      <c r="A38207" t="s">
        <v>72773</v>
      </c>
      <c r="B38207" t="s">
        <v>72774</v>
      </c>
    </row>
    <row r="38208" spans="1:2" ht="16.5" customHeight="1" x14ac:dyDescent="0.15">
      <c r="A38208" t="s">
        <v>72775</v>
      </c>
      <c r="B38208" t="s">
        <v>72776</v>
      </c>
    </row>
    <row r="38209" spans="1:2" ht="16.5" customHeight="1" x14ac:dyDescent="0.15">
      <c r="A38209" t="s">
        <v>72777</v>
      </c>
      <c r="B38209" t="s">
        <v>72778</v>
      </c>
    </row>
    <row r="38210" spans="1:2" ht="16.5" customHeight="1" x14ac:dyDescent="0.15">
      <c r="A38210" t="s">
        <v>72779</v>
      </c>
      <c r="B38210" t="s">
        <v>72780</v>
      </c>
    </row>
    <row r="38211" spans="1:2" ht="16.5" customHeight="1" x14ac:dyDescent="0.15">
      <c r="A38211" t="s">
        <v>72781</v>
      </c>
      <c r="B38211" t="s">
        <v>72782</v>
      </c>
    </row>
    <row r="38212" spans="1:2" ht="16.5" customHeight="1" x14ac:dyDescent="0.15">
      <c r="A38212" t="s">
        <v>72783</v>
      </c>
      <c r="B38212" t="s">
        <v>72784</v>
      </c>
    </row>
    <row r="38213" spans="1:2" ht="16.5" customHeight="1" x14ac:dyDescent="0.15">
      <c r="A38213" t="s">
        <v>72785</v>
      </c>
      <c r="B38213" t="s">
        <v>72786</v>
      </c>
    </row>
    <row r="38214" spans="1:2" ht="16.5" customHeight="1" x14ac:dyDescent="0.15">
      <c r="A38214" t="s">
        <v>72787</v>
      </c>
      <c r="B38214" t="s">
        <v>72788</v>
      </c>
    </row>
    <row r="38215" spans="1:2" ht="16.5" customHeight="1" x14ac:dyDescent="0.15">
      <c r="A38215" t="s">
        <v>72789</v>
      </c>
      <c r="B38215" t="s">
        <v>72790</v>
      </c>
    </row>
    <row r="38216" spans="1:2" ht="16.5" customHeight="1" x14ac:dyDescent="0.15">
      <c r="A38216" t="s">
        <v>72791</v>
      </c>
      <c r="B38216" t="s">
        <v>72792</v>
      </c>
    </row>
    <row r="38217" spans="1:2" ht="16.5" customHeight="1" x14ac:dyDescent="0.15">
      <c r="A38217" t="s">
        <v>72793</v>
      </c>
      <c r="B38217" t="s">
        <v>12329</v>
      </c>
    </row>
    <row r="38218" spans="1:2" ht="16.5" customHeight="1" x14ac:dyDescent="0.15">
      <c r="A38218" t="s">
        <v>72794</v>
      </c>
      <c r="B38218" t="s">
        <v>12329</v>
      </c>
    </row>
    <row r="38219" spans="1:2" ht="16.5" customHeight="1" x14ac:dyDescent="0.15">
      <c r="A38219" t="s">
        <v>72795</v>
      </c>
      <c r="B38219" t="s">
        <v>72796</v>
      </c>
    </row>
    <row r="38220" spans="1:2" ht="16.5" customHeight="1" x14ac:dyDescent="0.15">
      <c r="A38220" t="s">
        <v>72795</v>
      </c>
      <c r="B38220" t="s">
        <v>72797</v>
      </c>
    </row>
    <row r="38221" spans="1:2" ht="16.5" customHeight="1" x14ac:dyDescent="0.15">
      <c r="A38221" t="s">
        <v>72798</v>
      </c>
      <c r="B38221" t="s">
        <v>72799</v>
      </c>
    </row>
    <row r="38222" spans="1:2" ht="16.5" customHeight="1" x14ac:dyDescent="0.15">
      <c r="A38222" t="s">
        <v>72798</v>
      </c>
      <c r="B38222" t="s">
        <v>72800</v>
      </c>
    </row>
    <row r="38223" spans="1:2" ht="16.5" customHeight="1" x14ac:dyDescent="0.15">
      <c r="A38223" t="s">
        <v>72801</v>
      </c>
      <c r="B38223" t="s">
        <v>72802</v>
      </c>
    </row>
    <row r="38224" spans="1:2" ht="16.5" customHeight="1" x14ac:dyDescent="0.15">
      <c r="A38224" t="s">
        <v>72803</v>
      </c>
      <c r="B38224" t="s">
        <v>72804</v>
      </c>
    </row>
    <row r="38225" spans="1:2" ht="16.5" customHeight="1" x14ac:dyDescent="0.15">
      <c r="A38225" t="s">
        <v>72805</v>
      </c>
      <c r="B38225" t="s">
        <v>72806</v>
      </c>
    </row>
    <row r="38226" spans="1:2" ht="16.5" customHeight="1" x14ac:dyDescent="0.15">
      <c r="A38226" t="s">
        <v>72807</v>
      </c>
      <c r="B38226" t="s">
        <v>72808</v>
      </c>
    </row>
    <row r="38227" spans="1:2" ht="16.5" customHeight="1" x14ac:dyDescent="0.15">
      <c r="A38227" t="s">
        <v>72809</v>
      </c>
      <c r="B38227" t="s">
        <v>72810</v>
      </c>
    </row>
    <row r="38228" spans="1:2" ht="16.5" customHeight="1" x14ac:dyDescent="0.15">
      <c r="A38228" t="s">
        <v>72811</v>
      </c>
      <c r="B38228" t="s">
        <v>72810</v>
      </c>
    </row>
    <row r="38229" spans="1:2" ht="16.5" customHeight="1" x14ac:dyDescent="0.15">
      <c r="A38229" t="s">
        <v>72812</v>
      </c>
      <c r="B38229" t="s">
        <v>72813</v>
      </c>
    </row>
    <row r="38230" spans="1:2" ht="16.5" customHeight="1" x14ac:dyDescent="0.15">
      <c r="A38230" t="s">
        <v>72814</v>
      </c>
      <c r="B38230" t="s">
        <v>72815</v>
      </c>
    </row>
    <row r="38231" spans="1:2" ht="16.5" customHeight="1" x14ac:dyDescent="0.15">
      <c r="A38231" t="s">
        <v>72816</v>
      </c>
      <c r="B38231" t="s">
        <v>72817</v>
      </c>
    </row>
    <row r="38232" spans="1:2" ht="16.5" customHeight="1" x14ac:dyDescent="0.15">
      <c r="A38232" t="s">
        <v>72818</v>
      </c>
      <c r="B38232" t="s">
        <v>72819</v>
      </c>
    </row>
    <row r="38233" spans="1:2" ht="16.5" customHeight="1" x14ac:dyDescent="0.15">
      <c r="A38233" t="s">
        <v>72820</v>
      </c>
      <c r="B38233" t="s">
        <v>72821</v>
      </c>
    </row>
    <row r="38234" spans="1:2" ht="16.5" customHeight="1" x14ac:dyDescent="0.15">
      <c r="A38234" t="s">
        <v>72822</v>
      </c>
      <c r="B38234" t="s">
        <v>72823</v>
      </c>
    </row>
    <row r="38235" spans="1:2" ht="16.5" customHeight="1" x14ac:dyDescent="0.15">
      <c r="A38235" t="s">
        <v>72824</v>
      </c>
      <c r="B38235" t="s">
        <v>72825</v>
      </c>
    </row>
    <row r="38236" spans="1:2" ht="16.5" customHeight="1" x14ac:dyDescent="0.15">
      <c r="A38236" t="s">
        <v>72826</v>
      </c>
      <c r="B38236" t="s">
        <v>72827</v>
      </c>
    </row>
    <row r="38237" spans="1:2" ht="16.5" customHeight="1" x14ac:dyDescent="0.15">
      <c r="A38237" t="s">
        <v>72828</v>
      </c>
      <c r="B38237" t="s">
        <v>72829</v>
      </c>
    </row>
    <row r="38238" spans="1:2" ht="16.5" customHeight="1" x14ac:dyDescent="0.15">
      <c r="A38238" t="s">
        <v>72830</v>
      </c>
      <c r="B38238" t="s">
        <v>72831</v>
      </c>
    </row>
    <row r="38239" spans="1:2" ht="16.5" customHeight="1" x14ac:dyDescent="0.15">
      <c r="A38239" t="s">
        <v>72832</v>
      </c>
      <c r="B38239" t="s">
        <v>72833</v>
      </c>
    </row>
    <row r="38240" spans="1:2" ht="16.5" customHeight="1" x14ac:dyDescent="0.15">
      <c r="A38240" t="s">
        <v>72834</v>
      </c>
      <c r="B38240" t="s">
        <v>72835</v>
      </c>
    </row>
    <row r="38241" spans="1:2" ht="16.5" customHeight="1" x14ac:dyDescent="0.15">
      <c r="A38241" t="s">
        <v>72836</v>
      </c>
      <c r="B38241" t="s">
        <v>72837</v>
      </c>
    </row>
    <row r="38242" spans="1:2" ht="16.5" customHeight="1" x14ac:dyDescent="0.15">
      <c r="A38242" t="s">
        <v>72838</v>
      </c>
      <c r="B38242" t="s">
        <v>72839</v>
      </c>
    </row>
    <row r="38243" spans="1:2" ht="16.5" customHeight="1" x14ac:dyDescent="0.15">
      <c r="A38243" t="s">
        <v>72840</v>
      </c>
      <c r="B38243" t="s">
        <v>72841</v>
      </c>
    </row>
    <row r="38244" spans="1:2" ht="16.5" customHeight="1" x14ac:dyDescent="0.15">
      <c r="A38244" t="s">
        <v>72840</v>
      </c>
      <c r="B38244" t="s">
        <v>72842</v>
      </c>
    </row>
    <row r="38245" spans="1:2" ht="16.5" customHeight="1" x14ac:dyDescent="0.15">
      <c r="A38245" t="s">
        <v>72843</v>
      </c>
      <c r="B38245" t="s">
        <v>72844</v>
      </c>
    </row>
    <row r="38246" spans="1:2" ht="16.5" customHeight="1" x14ac:dyDescent="0.15">
      <c r="A38246" t="s">
        <v>72845</v>
      </c>
      <c r="B38246" t="s">
        <v>72846</v>
      </c>
    </row>
    <row r="38247" spans="1:2" ht="16.5" customHeight="1" x14ac:dyDescent="0.15">
      <c r="A38247" t="s">
        <v>72847</v>
      </c>
      <c r="B38247" t="s">
        <v>72848</v>
      </c>
    </row>
    <row r="38248" spans="1:2" ht="16.5" customHeight="1" x14ac:dyDescent="0.15">
      <c r="A38248" t="s">
        <v>72847</v>
      </c>
      <c r="B38248" t="s">
        <v>72849</v>
      </c>
    </row>
    <row r="38249" spans="1:2" ht="16.5" customHeight="1" x14ac:dyDescent="0.15">
      <c r="A38249" t="s">
        <v>72850</v>
      </c>
      <c r="B38249" t="s">
        <v>72851</v>
      </c>
    </row>
    <row r="38250" spans="1:2" ht="16.5" customHeight="1" x14ac:dyDescent="0.15">
      <c r="A38250" t="s">
        <v>72852</v>
      </c>
      <c r="B38250" t="s">
        <v>72853</v>
      </c>
    </row>
    <row r="38251" spans="1:2" ht="16.5" customHeight="1" x14ac:dyDescent="0.15">
      <c r="A38251" t="s">
        <v>72854</v>
      </c>
      <c r="B38251" t="s">
        <v>72855</v>
      </c>
    </row>
    <row r="38252" spans="1:2" ht="16.5" customHeight="1" x14ac:dyDescent="0.15">
      <c r="A38252" t="s">
        <v>72856</v>
      </c>
      <c r="B38252" t="s">
        <v>72857</v>
      </c>
    </row>
    <row r="38253" spans="1:2" ht="16.5" customHeight="1" x14ac:dyDescent="0.15">
      <c r="A38253" t="s">
        <v>72858</v>
      </c>
      <c r="B38253" t="s">
        <v>72859</v>
      </c>
    </row>
    <row r="38254" spans="1:2" ht="16.5" customHeight="1" x14ac:dyDescent="0.15">
      <c r="A38254" t="s">
        <v>72860</v>
      </c>
      <c r="B38254" t="s">
        <v>72861</v>
      </c>
    </row>
    <row r="38255" spans="1:2" ht="16.5" customHeight="1" x14ac:dyDescent="0.15">
      <c r="A38255" t="s">
        <v>72862</v>
      </c>
      <c r="B38255" t="s">
        <v>72863</v>
      </c>
    </row>
    <row r="38256" spans="1:2" ht="16.5" customHeight="1" x14ac:dyDescent="0.15">
      <c r="A38256" t="s">
        <v>72864</v>
      </c>
      <c r="B38256" t="s">
        <v>72865</v>
      </c>
    </row>
    <row r="38257" spans="1:2" ht="16.5" customHeight="1" x14ac:dyDescent="0.15">
      <c r="A38257" t="s">
        <v>72864</v>
      </c>
      <c r="B38257" t="s">
        <v>72859</v>
      </c>
    </row>
    <row r="38258" spans="1:2" ht="16.5" customHeight="1" x14ac:dyDescent="0.15">
      <c r="A38258" t="s">
        <v>72866</v>
      </c>
      <c r="B38258" t="s">
        <v>72867</v>
      </c>
    </row>
    <row r="38259" spans="1:2" ht="16.5" customHeight="1" x14ac:dyDescent="0.15">
      <c r="A38259" t="s">
        <v>72868</v>
      </c>
      <c r="B38259" t="s">
        <v>72869</v>
      </c>
    </row>
    <row r="38260" spans="1:2" ht="16.5" customHeight="1" x14ac:dyDescent="0.15">
      <c r="A38260" t="s">
        <v>72870</v>
      </c>
      <c r="B38260" t="s">
        <v>72871</v>
      </c>
    </row>
    <row r="38261" spans="1:2" ht="16.5" customHeight="1" x14ac:dyDescent="0.15">
      <c r="A38261" t="s">
        <v>72872</v>
      </c>
      <c r="B38261" t="s">
        <v>72873</v>
      </c>
    </row>
    <row r="38262" spans="1:2" ht="16.5" customHeight="1" x14ac:dyDescent="0.15">
      <c r="A38262" t="s">
        <v>72874</v>
      </c>
      <c r="B38262" t="s">
        <v>72875</v>
      </c>
    </row>
    <row r="38263" spans="1:2" ht="16.5" customHeight="1" x14ac:dyDescent="0.15">
      <c r="A38263" t="s">
        <v>72876</v>
      </c>
      <c r="B38263" t="s">
        <v>72877</v>
      </c>
    </row>
    <row r="38264" spans="1:2" ht="16.5" customHeight="1" x14ac:dyDescent="0.15">
      <c r="A38264" t="s">
        <v>72878</v>
      </c>
      <c r="B38264" t="s">
        <v>72879</v>
      </c>
    </row>
    <row r="38265" spans="1:2" ht="16.5" customHeight="1" x14ac:dyDescent="0.15">
      <c r="A38265" t="s">
        <v>72880</v>
      </c>
      <c r="B38265" t="s">
        <v>72881</v>
      </c>
    </row>
    <row r="38266" spans="1:2" ht="16.5" customHeight="1" x14ac:dyDescent="0.15">
      <c r="A38266" t="s">
        <v>72882</v>
      </c>
      <c r="B38266" t="s">
        <v>72883</v>
      </c>
    </row>
    <row r="38267" spans="1:2" ht="16.5" customHeight="1" x14ac:dyDescent="0.15">
      <c r="A38267" t="s">
        <v>72884</v>
      </c>
      <c r="B38267" t="s">
        <v>72885</v>
      </c>
    </row>
    <row r="38268" spans="1:2" ht="16.5" customHeight="1" x14ac:dyDescent="0.15">
      <c r="A38268" t="s">
        <v>72886</v>
      </c>
      <c r="B38268" t="s">
        <v>72887</v>
      </c>
    </row>
    <row r="38269" spans="1:2" ht="16.5" customHeight="1" x14ac:dyDescent="0.15">
      <c r="A38269" t="s">
        <v>72888</v>
      </c>
      <c r="B38269" t="s">
        <v>72889</v>
      </c>
    </row>
    <row r="38270" spans="1:2" ht="16.5" customHeight="1" x14ac:dyDescent="0.15">
      <c r="A38270" t="s">
        <v>72890</v>
      </c>
      <c r="B38270" t="s">
        <v>72891</v>
      </c>
    </row>
    <row r="38271" spans="1:2" ht="16.5" customHeight="1" x14ac:dyDescent="0.15">
      <c r="A38271" t="s">
        <v>72892</v>
      </c>
      <c r="B38271" t="s">
        <v>72893</v>
      </c>
    </row>
    <row r="38272" spans="1:2" ht="16.5" customHeight="1" x14ac:dyDescent="0.15">
      <c r="A38272" t="s">
        <v>72894</v>
      </c>
      <c r="B38272" t="s">
        <v>72895</v>
      </c>
    </row>
    <row r="38273" spans="1:2" ht="16.5" customHeight="1" x14ac:dyDescent="0.15">
      <c r="A38273" t="s">
        <v>72896</v>
      </c>
      <c r="B38273" t="s">
        <v>72897</v>
      </c>
    </row>
    <row r="38274" spans="1:2" ht="16.5" customHeight="1" x14ac:dyDescent="0.15">
      <c r="A38274" t="s">
        <v>72896</v>
      </c>
      <c r="B38274" t="s">
        <v>72898</v>
      </c>
    </row>
    <row r="38275" spans="1:2" ht="16.5" customHeight="1" x14ac:dyDescent="0.15">
      <c r="A38275" t="s">
        <v>72899</v>
      </c>
      <c r="B38275" t="s">
        <v>72900</v>
      </c>
    </row>
    <row r="38276" spans="1:2" ht="16.5" customHeight="1" x14ac:dyDescent="0.15">
      <c r="A38276" t="s">
        <v>72901</v>
      </c>
      <c r="B38276" t="s">
        <v>72902</v>
      </c>
    </row>
    <row r="38277" spans="1:2" ht="16.5" customHeight="1" x14ac:dyDescent="0.15">
      <c r="A38277" t="s">
        <v>72903</v>
      </c>
      <c r="B38277" t="s">
        <v>72904</v>
      </c>
    </row>
    <row r="38278" spans="1:2" ht="16.5" customHeight="1" x14ac:dyDescent="0.15">
      <c r="A38278" t="s">
        <v>72905</v>
      </c>
      <c r="B38278" t="s">
        <v>72906</v>
      </c>
    </row>
    <row r="38279" spans="1:2" ht="16.5" customHeight="1" x14ac:dyDescent="0.15">
      <c r="A38279" t="s">
        <v>72907</v>
      </c>
      <c r="B38279" t="s">
        <v>72908</v>
      </c>
    </row>
    <row r="38280" spans="1:2" ht="16.5" customHeight="1" x14ac:dyDescent="0.15">
      <c r="A38280" t="s">
        <v>72907</v>
      </c>
      <c r="B38280" t="s">
        <v>72909</v>
      </c>
    </row>
    <row r="38281" spans="1:2" ht="16.5" customHeight="1" x14ac:dyDescent="0.15">
      <c r="A38281" t="s">
        <v>72910</v>
      </c>
      <c r="B38281" t="s">
        <v>72911</v>
      </c>
    </row>
    <row r="38282" spans="1:2" ht="16.5" customHeight="1" x14ac:dyDescent="0.15">
      <c r="A38282" t="s">
        <v>72912</v>
      </c>
      <c r="B38282" t="s">
        <v>72913</v>
      </c>
    </row>
    <row r="38283" spans="1:2" ht="16.5" customHeight="1" x14ac:dyDescent="0.15">
      <c r="A38283" t="s">
        <v>72914</v>
      </c>
      <c r="B38283" t="s">
        <v>72915</v>
      </c>
    </row>
    <row r="38284" spans="1:2" ht="16.5" customHeight="1" x14ac:dyDescent="0.15">
      <c r="A38284" t="s">
        <v>72916</v>
      </c>
      <c r="B38284" t="s">
        <v>72917</v>
      </c>
    </row>
    <row r="38285" spans="1:2" ht="16.5" customHeight="1" x14ac:dyDescent="0.15">
      <c r="A38285" t="s">
        <v>72918</v>
      </c>
      <c r="B38285" t="s">
        <v>72919</v>
      </c>
    </row>
    <row r="38286" spans="1:2" ht="16.5" customHeight="1" x14ac:dyDescent="0.15">
      <c r="A38286" t="s">
        <v>72920</v>
      </c>
      <c r="B38286" t="s">
        <v>72921</v>
      </c>
    </row>
    <row r="38287" spans="1:2" ht="16.5" customHeight="1" x14ac:dyDescent="0.15">
      <c r="A38287" t="s">
        <v>72922</v>
      </c>
      <c r="B38287" t="s">
        <v>72923</v>
      </c>
    </row>
    <row r="38288" spans="1:2" ht="16.5" customHeight="1" x14ac:dyDescent="0.15">
      <c r="A38288" t="s">
        <v>72924</v>
      </c>
      <c r="B38288" t="s">
        <v>72925</v>
      </c>
    </row>
    <row r="38289" spans="1:2" ht="16.5" customHeight="1" x14ac:dyDescent="0.15">
      <c r="A38289" t="s">
        <v>72926</v>
      </c>
      <c r="B38289" t="s">
        <v>72927</v>
      </c>
    </row>
    <row r="38290" spans="1:2" ht="16.5" customHeight="1" x14ac:dyDescent="0.15">
      <c r="A38290" t="s">
        <v>72928</v>
      </c>
      <c r="B38290" t="s">
        <v>72929</v>
      </c>
    </row>
    <row r="38291" spans="1:2" ht="16.5" customHeight="1" x14ac:dyDescent="0.15">
      <c r="A38291" t="s">
        <v>72930</v>
      </c>
      <c r="B38291" t="s">
        <v>72931</v>
      </c>
    </row>
    <row r="38292" spans="1:2" ht="16.5" customHeight="1" x14ac:dyDescent="0.15">
      <c r="A38292" t="s">
        <v>72932</v>
      </c>
      <c r="B38292" t="s">
        <v>72933</v>
      </c>
    </row>
    <row r="38293" spans="1:2" ht="16.5" customHeight="1" x14ac:dyDescent="0.15">
      <c r="A38293" t="s">
        <v>72934</v>
      </c>
      <c r="B38293" t="s">
        <v>72935</v>
      </c>
    </row>
    <row r="38294" spans="1:2" ht="16.5" customHeight="1" x14ac:dyDescent="0.15">
      <c r="A38294" t="s">
        <v>72936</v>
      </c>
      <c r="B38294" t="s">
        <v>72937</v>
      </c>
    </row>
    <row r="38295" spans="1:2" ht="16.5" customHeight="1" x14ac:dyDescent="0.15">
      <c r="A38295" t="s">
        <v>72938</v>
      </c>
      <c r="B38295" t="s">
        <v>72939</v>
      </c>
    </row>
    <row r="38296" spans="1:2" ht="16.5" customHeight="1" x14ac:dyDescent="0.15">
      <c r="A38296" t="s">
        <v>72940</v>
      </c>
      <c r="B38296" t="s">
        <v>72941</v>
      </c>
    </row>
    <row r="38297" spans="1:2" ht="16.5" customHeight="1" x14ac:dyDescent="0.15">
      <c r="A38297" t="s">
        <v>72942</v>
      </c>
      <c r="B38297" t="s">
        <v>72943</v>
      </c>
    </row>
    <row r="38298" spans="1:2" ht="16.5" customHeight="1" x14ac:dyDescent="0.15">
      <c r="A38298" t="s">
        <v>72944</v>
      </c>
      <c r="B38298" t="s">
        <v>72945</v>
      </c>
    </row>
    <row r="38299" spans="1:2" ht="16.5" customHeight="1" x14ac:dyDescent="0.15">
      <c r="A38299" t="s">
        <v>72944</v>
      </c>
      <c r="B38299" t="s">
        <v>72946</v>
      </c>
    </row>
    <row r="38300" spans="1:2" ht="16.5" customHeight="1" x14ac:dyDescent="0.15">
      <c r="A38300" t="s">
        <v>72947</v>
      </c>
      <c r="B38300" t="s">
        <v>72948</v>
      </c>
    </row>
    <row r="38301" spans="1:2" ht="16.5" customHeight="1" x14ac:dyDescent="0.15">
      <c r="A38301" t="s">
        <v>72949</v>
      </c>
      <c r="B38301" t="s">
        <v>72950</v>
      </c>
    </row>
    <row r="38302" spans="1:2" ht="16.5" customHeight="1" x14ac:dyDescent="0.15">
      <c r="A38302" t="s">
        <v>72951</v>
      </c>
      <c r="B38302" t="s">
        <v>72952</v>
      </c>
    </row>
    <row r="38303" spans="1:2" ht="16.5" customHeight="1" x14ac:dyDescent="0.15">
      <c r="A38303" t="s">
        <v>72953</v>
      </c>
      <c r="B38303" t="s">
        <v>72954</v>
      </c>
    </row>
    <row r="38304" spans="1:2" ht="16.5" customHeight="1" x14ac:dyDescent="0.15">
      <c r="A38304" t="s">
        <v>72955</v>
      </c>
      <c r="B38304" t="s">
        <v>72956</v>
      </c>
    </row>
    <row r="38305" spans="1:2" ht="16.5" customHeight="1" x14ac:dyDescent="0.15">
      <c r="A38305" t="s">
        <v>72957</v>
      </c>
      <c r="B38305" t="s">
        <v>72958</v>
      </c>
    </row>
    <row r="38306" spans="1:2" ht="16.5" customHeight="1" x14ac:dyDescent="0.15">
      <c r="A38306" t="s">
        <v>72959</v>
      </c>
      <c r="B38306" t="s">
        <v>72960</v>
      </c>
    </row>
    <row r="38307" spans="1:2" ht="16.5" customHeight="1" x14ac:dyDescent="0.15">
      <c r="A38307" t="s">
        <v>72961</v>
      </c>
      <c r="B38307" t="s">
        <v>72962</v>
      </c>
    </row>
    <row r="38308" spans="1:2" ht="16.5" customHeight="1" x14ac:dyDescent="0.15">
      <c r="A38308" t="s">
        <v>72963</v>
      </c>
      <c r="B38308" t="s">
        <v>72964</v>
      </c>
    </row>
    <row r="38309" spans="1:2" ht="16.5" customHeight="1" x14ac:dyDescent="0.15">
      <c r="A38309" t="s">
        <v>72965</v>
      </c>
      <c r="B38309" t="s">
        <v>72966</v>
      </c>
    </row>
    <row r="38310" spans="1:2" ht="16.5" customHeight="1" x14ac:dyDescent="0.15">
      <c r="A38310" t="s">
        <v>72967</v>
      </c>
      <c r="B38310" t="s">
        <v>72799</v>
      </c>
    </row>
    <row r="38311" spans="1:2" ht="16.5" customHeight="1" x14ac:dyDescent="0.15">
      <c r="A38311" t="s">
        <v>72967</v>
      </c>
      <c r="B38311" t="s">
        <v>72968</v>
      </c>
    </row>
    <row r="38312" spans="1:2" ht="16.5" customHeight="1" x14ac:dyDescent="0.15">
      <c r="A38312" t="s">
        <v>72969</v>
      </c>
      <c r="B38312" t="s">
        <v>72970</v>
      </c>
    </row>
    <row r="38313" spans="1:2" ht="16.5" customHeight="1" x14ac:dyDescent="0.15">
      <c r="A38313" t="s">
        <v>72971</v>
      </c>
      <c r="B38313" t="s">
        <v>72972</v>
      </c>
    </row>
    <row r="38314" spans="1:2" ht="16.5" customHeight="1" x14ac:dyDescent="0.15">
      <c r="A38314" t="s">
        <v>72973</v>
      </c>
      <c r="B38314" t="s">
        <v>72974</v>
      </c>
    </row>
    <row r="38315" spans="1:2" ht="16.5" customHeight="1" x14ac:dyDescent="0.15">
      <c r="A38315" t="s">
        <v>72975</v>
      </c>
      <c r="B38315" t="s">
        <v>72976</v>
      </c>
    </row>
    <row r="38316" spans="1:2" ht="16.5" customHeight="1" x14ac:dyDescent="0.15">
      <c r="A38316" t="s">
        <v>72977</v>
      </c>
      <c r="B38316" t="s">
        <v>72978</v>
      </c>
    </row>
    <row r="38317" spans="1:2" ht="16.5" customHeight="1" x14ac:dyDescent="0.15">
      <c r="A38317" t="s">
        <v>72977</v>
      </c>
      <c r="B38317" t="s">
        <v>72978</v>
      </c>
    </row>
    <row r="38318" spans="1:2" ht="16.5" customHeight="1" x14ac:dyDescent="0.15">
      <c r="A38318" t="s">
        <v>72979</v>
      </c>
      <c r="B38318" t="s">
        <v>72980</v>
      </c>
    </row>
    <row r="38319" spans="1:2" ht="16.5" customHeight="1" x14ac:dyDescent="0.15">
      <c r="A38319" t="s">
        <v>72981</v>
      </c>
      <c r="B38319" t="s">
        <v>72982</v>
      </c>
    </row>
    <row r="38320" spans="1:2" ht="16.5" customHeight="1" x14ac:dyDescent="0.15">
      <c r="A38320" t="s">
        <v>72983</v>
      </c>
      <c r="B38320" t="s">
        <v>72984</v>
      </c>
    </row>
    <row r="38321" spans="1:2" ht="16.5" customHeight="1" x14ac:dyDescent="0.15">
      <c r="A38321" t="s">
        <v>72985</v>
      </c>
      <c r="B38321" t="s">
        <v>72986</v>
      </c>
    </row>
    <row r="38322" spans="1:2" ht="16.5" customHeight="1" x14ac:dyDescent="0.15">
      <c r="A38322" t="s">
        <v>72987</v>
      </c>
      <c r="B38322" t="s">
        <v>72988</v>
      </c>
    </row>
    <row r="38323" spans="1:2" ht="16.5" customHeight="1" x14ac:dyDescent="0.15">
      <c r="A38323" t="s">
        <v>72989</v>
      </c>
      <c r="B38323" t="s">
        <v>72990</v>
      </c>
    </row>
    <row r="38324" spans="1:2" ht="16.5" customHeight="1" x14ac:dyDescent="0.15">
      <c r="A38324" t="s">
        <v>72991</v>
      </c>
      <c r="B38324" t="s">
        <v>72992</v>
      </c>
    </row>
    <row r="38325" spans="1:2" ht="16.5" customHeight="1" x14ac:dyDescent="0.15">
      <c r="A38325" t="s">
        <v>72993</v>
      </c>
      <c r="B38325" t="s">
        <v>72994</v>
      </c>
    </row>
    <row r="38326" spans="1:2" ht="16.5" customHeight="1" x14ac:dyDescent="0.15">
      <c r="A38326" t="s">
        <v>72995</v>
      </c>
      <c r="B38326" t="s">
        <v>72996</v>
      </c>
    </row>
    <row r="38327" spans="1:2" ht="16.5" customHeight="1" x14ac:dyDescent="0.15">
      <c r="A38327" t="s">
        <v>72997</v>
      </c>
      <c r="B38327" t="s">
        <v>72998</v>
      </c>
    </row>
    <row r="38328" spans="1:2" ht="16.5" customHeight="1" x14ac:dyDescent="0.15">
      <c r="A38328" t="s">
        <v>72999</v>
      </c>
      <c r="B38328" t="s">
        <v>73000</v>
      </c>
    </row>
    <row r="38329" spans="1:2" ht="16.5" customHeight="1" x14ac:dyDescent="0.15">
      <c r="A38329" t="s">
        <v>73001</v>
      </c>
      <c r="B38329" t="s">
        <v>73002</v>
      </c>
    </row>
    <row r="38330" spans="1:2" ht="16.5" customHeight="1" x14ac:dyDescent="0.15">
      <c r="A38330" t="s">
        <v>73003</v>
      </c>
      <c r="B38330" t="s">
        <v>73004</v>
      </c>
    </row>
    <row r="38331" spans="1:2" ht="16.5" customHeight="1" x14ac:dyDescent="0.15">
      <c r="A38331" t="s">
        <v>73005</v>
      </c>
      <c r="B38331" t="s">
        <v>73006</v>
      </c>
    </row>
    <row r="38332" spans="1:2" ht="16.5" customHeight="1" x14ac:dyDescent="0.15">
      <c r="A38332" t="s">
        <v>73007</v>
      </c>
      <c r="B38332" t="s">
        <v>73008</v>
      </c>
    </row>
    <row r="38333" spans="1:2" ht="16.5" customHeight="1" x14ac:dyDescent="0.15">
      <c r="A38333" t="s">
        <v>73009</v>
      </c>
      <c r="B38333" t="s">
        <v>73010</v>
      </c>
    </row>
    <row r="38334" spans="1:2" ht="16.5" customHeight="1" x14ac:dyDescent="0.15">
      <c r="A38334" t="s">
        <v>73011</v>
      </c>
      <c r="B38334" t="s">
        <v>73012</v>
      </c>
    </row>
    <row r="38335" spans="1:2" ht="16.5" customHeight="1" x14ac:dyDescent="0.15">
      <c r="A38335" t="s">
        <v>73013</v>
      </c>
      <c r="B38335" t="s">
        <v>73014</v>
      </c>
    </row>
    <row r="38336" spans="1:2" ht="16.5" customHeight="1" x14ac:dyDescent="0.15">
      <c r="A38336" t="s">
        <v>73015</v>
      </c>
      <c r="B38336" t="s">
        <v>73016</v>
      </c>
    </row>
    <row r="38337" spans="1:2" ht="16.5" customHeight="1" x14ac:dyDescent="0.15">
      <c r="A38337" t="s">
        <v>73017</v>
      </c>
      <c r="B38337" t="s">
        <v>73018</v>
      </c>
    </row>
    <row r="38338" spans="1:2" ht="16.5" customHeight="1" x14ac:dyDescent="0.15">
      <c r="A38338" t="s">
        <v>73019</v>
      </c>
      <c r="B38338" t="s">
        <v>73020</v>
      </c>
    </row>
    <row r="38339" spans="1:2" ht="16.5" customHeight="1" x14ac:dyDescent="0.15">
      <c r="A38339" t="s">
        <v>73021</v>
      </c>
      <c r="B38339" t="s">
        <v>73022</v>
      </c>
    </row>
    <row r="38340" spans="1:2" ht="16.5" customHeight="1" x14ac:dyDescent="0.15">
      <c r="A38340" t="s">
        <v>73023</v>
      </c>
      <c r="B38340" t="s">
        <v>73024</v>
      </c>
    </row>
    <row r="38341" spans="1:2" ht="16.5" customHeight="1" x14ac:dyDescent="0.15">
      <c r="A38341" t="s">
        <v>73025</v>
      </c>
      <c r="B38341" t="s">
        <v>73026</v>
      </c>
    </row>
    <row r="38342" spans="1:2" ht="16.5" customHeight="1" x14ac:dyDescent="0.15">
      <c r="A38342" t="s">
        <v>73027</v>
      </c>
      <c r="B38342" t="s">
        <v>73028</v>
      </c>
    </row>
    <row r="38343" spans="1:2" ht="16.5" customHeight="1" x14ac:dyDescent="0.15">
      <c r="A38343" t="s">
        <v>73029</v>
      </c>
      <c r="B38343" t="s">
        <v>73030</v>
      </c>
    </row>
    <row r="38344" spans="1:2" ht="16.5" customHeight="1" x14ac:dyDescent="0.15">
      <c r="A38344" t="s">
        <v>73031</v>
      </c>
      <c r="B38344" t="s">
        <v>73032</v>
      </c>
    </row>
    <row r="38345" spans="1:2" ht="16.5" customHeight="1" x14ac:dyDescent="0.15">
      <c r="A38345" t="s">
        <v>73031</v>
      </c>
      <c r="B38345" t="s">
        <v>73033</v>
      </c>
    </row>
    <row r="38346" spans="1:2" ht="16.5" customHeight="1" x14ac:dyDescent="0.15">
      <c r="A38346" t="s">
        <v>73034</v>
      </c>
      <c r="B38346" t="s">
        <v>73035</v>
      </c>
    </row>
    <row r="38347" spans="1:2" ht="16.5" customHeight="1" x14ac:dyDescent="0.15">
      <c r="A38347" t="s">
        <v>73036</v>
      </c>
      <c r="B38347" t="s">
        <v>73037</v>
      </c>
    </row>
    <row r="38348" spans="1:2" ht="16.5" customHeight="1" x14ac:dyDescent="0.15">
      <c r="A38348" t="s">
        <v>73038</v>
      </c>
      <c r="B38348" t="s">
        <v>73039</v>
      </c>
    </row>
    <row r="38349" spans="1:2" ht="16.5" customHeight="1" x14ac:dyDescent="0.15">
      <c r="A38349" t="s">
        <v>73040</v>
      </c>
      <c r="B38349" t="s">
        <v>73041</v>
      </c>
    </row>
    <row r="38350" spans="1:2" ht="16.5" customHeight="1" x14ac:dyDescent="0.15">
      <c r="A38350" t="s">
        <v>73042</v>
      </c>
      <c r="B38350" t="s">
        <v>73043</v>
      </c>
    </row>
    <row r="38351" spans="1:2" ht="16.5" customHeight="1" x14ac:dyDescent="0.15">
      <c r="A38351" t="s">
        <v>73044</v>
      </c>
      <c r="B38351" t="s">
        <v>73045</v>
      </c>
    </row>
    <row r="38352" spans="1:2" ht="16.5" customHeight="1" x14ac:dyDescent="0.15">
      <c r="A38352" t="s">
        <v>73046</v>
      </c>
      <c r="B38352" t="s">
        <v>73047</v>
      </c>
    </row>
    <row r="38353" spans="1:2" ht="16.5" customHeight="1" x14ac:dyDescent="0.15">
      <c r="A38353" t="s">
        <v>73048</v>
      </c>
      <c r="B38353" t="s">
        <v>73049</v>
      </c>
    </row>
    <row r="38354" spans="1:2" ht="16.5" customHeight="1" x14ac:dyDescent="0.15">
      <c r="A38354" t="s">
        <v>73050</v>
      </c>
      <c r="B38354" t="s">
        <v>73051</v>
      </c>
    </row>
    <row r="38355" spans="1:2" ht="16.5" customHeight="1" x14ac:dyDescent="0.15">
      <c r="A38355" t="s">
        <v>73052</v>
      </c>
      <c r="B38355" t="s">
        <v>73053</v>
      </c>
    </row>
    <row r="38356" spans="1:2" ht="16.5" customHeight="1" x14ac:dyDescent="0.15">
      <c r="A38356" t="s">
        <v>73054</v>
      </c>
      <c r="B38356" t="s">
        <v>73055</v>
      </c>
    </row>
    <row r="38357" spans="1:2" ht="16.5" customHeight="1" x14ac:dyDescent="0.15">
      <c r="A38357" t="s">
        <v>73056</v>
      </c>
      <c r="B38357" t="s">
        <v>73057</v>
      </c>
    </row>
    <row r="38358" spans="1:2" ht="16.5" customHeight="1" x14ac:dyDescent="0.15">
      <c r="A38358" t="s">
        <v>73058</v>
      </c>
      <c r="B38358" t="s">
        <v>73059</v>
      </c>
    </row>
    <row r="38359" spans="1:2" ht="16.5" customHeight="1" x14ac:dyDescent="0.15">
      <c r="A38359" t="s">
        <v>73060</v>
      </c>
      <c r="B38359" t="s">
        <v>73061</v>
      </c>
    </row>
    <row r="38360" spans="1:2" ht="16.5" customHeight="1" x14ac:dyDescent="0.15">
      <c r="A38360" t="s">
        <v>73062</v>
      </c>
      <c r="B38360" t="s">
        <v>73057</v>
      </c>
    </row>
    <row r="38361" spans="1:2" ht="16.5" customHeight="1" x14ac:dyDescent="0.15">
      <c r="A38361" t="s">
        <v>73063</v>
      </c>
      <c r="B38361" t="s">
        <v>73064</v>
      </c>
    </row>
    <row r="38362" spans="1:2" ht="16.5" customHeight="1" x14ac:dyDescent="0.15">
      <c r="A38362" t="s">
        <v>73065</v>
      </c>
      <c r="B38362" t="s">
        <v>73066</v>
      </c>
    </row>
    <row r="38363" spans="1:2" ht="16.5" customHeight="1" x14ac:dyDescent="0.15">
      <c r="A38363" t="s">
        <v>73067</v>
      </c>
      <c r="B38363" t="s">
        <v>73068</v>
      </c>
    </row>
    <row r="38364" spans="1:2" ht="16.5" customHeight="1" x14ac:dyDescent="0.15">
      <c r="A38364" t="s">
        <v>73069</v>
      </c>
      <c r="B38364" t="s">
        <v>73032</v>
      </c>
    </row>
    <row r="38365" spans="1:2" ht="16.5" customHeight="1" x14ac:dyDescent="0.15">
      <c r="A38365" t="s">
        <v>73069</v>
      </c>
      <c r="B38365" t="s">
        <v>73070</v>
      </c>
    </row>
    <row r="38366" spans="1:2" ht="16.5" customHeight="1" x14ac:dyDescent="0.15">
      <c r="A38366" t="s">
        <v>73071</v>
      </c>
      <c r="B38366" t="s">
        <v>73072</v>
      </c>
    </row>
    <row r="38367" spans="1:2" ht="16.5" customHeight="1" x14ac:dyDescent="0.15">
      <c r="A38367" t="s">
        <v>73073</v>
      </c>
      <c r="B38367" t="s">
        <v>73074</v>
      </c>
    </row>
    <row r="38368" spans="1:2" ht="16.5" customHeight="1" x14ac:dyDescent="0.15">
      <c r="A38368" t="s">
        <v>73075</v>
      </c>
      <c r="B38368" t="s">
        <v>73076</v>
      </c>
    </row>
    <row r="38369" spans="1:2" ht="16.5" customHeight="1" x14ac:dyDescent="0.15">
      <c r="A38369" t="s">
        <v>73077</v>
      </c>
      <c r="B38369" t="s">
        <v>73078</v>
      </c>
    </row>
    <row r="38370" spans="1:2" ht="16.5" customHeight="1" x14ac:dyDescent="0.15">
      <c r="A38370" t="s">
        <v>73079</v>
      </c>
      <c r="B38370" t="s">
        <v>73080</v>
      </c>
    </row>
    <row r="38371" spans="1:2" ht="16.5" customHeight="1" x14ac:dyDescent="0.15">
      <c r="A38371" t="s">
        <v>73081</v>
      </c>
      <c r="B38371" t="s">
        <v>73082</v>
      </c>
    </row>
    <row r="38372" spans="1:2" ht="16.5" customHeight="1" x14ac:dyDescent="0.15">
      <c r="A38372" t="s">
        <v>73083</v>
      </c>
      <c r="B38372" t="s">
        <v>73084</v>
      </c>
    </row>
    <row r="38373" spans="1:2" ht="16.5" customHeight="1" x14ac:dyDescent="0.15">
      <c r="A38373" t="s">
        <v>73085</v>
      </c>
      <c r="B38373" t="s">
        <v>73086</v>
      </c>
    </row>
    <row r="38374" spans="1:2" ht="16.5" customHeight="1" x14ac:dyDescent="0.15">
      <c r="A38374" t="s">
        <v>73087</v>
      </c>
      <c r="B38374" t="s">
        <v>73088</v>
      </c>
    </row>
    <row r="38375" spans="1:2" ht="16.5" customHeight="1" x14ac:dyDescent="0.15">
      <c r="A38375" t="s">
        <v>73089</v>
      </c>
      <c r="B38375" t="s">
        <v>73090</v>
      </c>
    </row>
    <row r="38376" spans="1:2" ht="16.5" customHeight="1" x14ac:dyDescent="0.15">
      <c r="A38376" t="s">
        <v>73091</v>
      </c>
      <c r="B38376" t="s">
        <v>73092</v>
      </c>
    </row>
    <row r="38377" spans="1:2" ht="16.5" customHeight="1" x14ac:dyDescent="0.15">
      <c r="A38377" t="s">
        <v>73093</v>
      </c>
      <c r="B38377" t="s">
        <v>73094</v>
      </c>
    </row>
    <row r="38378" spans="1:2" ht="16.5" customHeight="1" x14ac:dyDescent="0.15">
      <c r="A38378" t="s">
        <v>73095</v>
      </c>
      <c r="B38378" t="s">
        <v>73096</v>
      </c>
    </row>
    <row r="38379" spans="1:2" ht="16.5" customHeight="1" x14ac:dyDescent="0.15">
      <c r="A38379" t="s">
        <v>73097</v>
      </c>
      <c r="B38379" t="s">
        <v>73098</v>
      </c>
    </row>
    <row r="38380" spans="1:2" ht="16.5" customHeight="1" x14ac:dyDescent="0.15">
      <c r="A38380" t="s">
        <v>73099</v>
      </c>
      <c r="B38380" t="s">
        <v>73100</v>
      </c>
    </row>
    <row r="38381" spans="1:2" ht="16.5" customHeight="1" x14ac:dyDescent="0.15">
      <c r="A38381" t="s">
        <v>73101</v>
      </c>
      <c r="B38381" t="s">
        <v>73102</v>
      </c>
    </row>
    <row r="38382" spans="1:2" ht="16.5" customHeight="1" x14ac:dyDescent="0.15">
      <c r="A38382" t="s">
        <v>73103</v>
      </c>
      <c r="B38382" t="s">
        <v>64715</v>
      </c>
    </row>
    <row r="38383" spans="1:2" ht="16.5" customHeight="1" x14ac:dyDescent="0.15">
      <c r="A38383" t="s">
        <v>73104</v>
      </c>
      <c r="B38383" t="s">
        <v>73105</v>
      </c>
    </row>
    <row r="38384" spans="1:2" ht="16.5" customHeight="1" x14ac:dyDescent="0.15">
      <c r="A38384" t="s">
        <v>73106</v>
      </c>
      <c r="B38384" t="s">
        <v>73107</v>
      </c>
    </row>
    <row r="38385" spans="1:2" ht="16.5" customHeight="1" x14ac:dyDescent="0.15">
      <c r="A38385" t="s">
        <v>73108</v>
      </c>
      <c r="B38385" t="s">
        <v>73109</v>
      </c>
    </row>
    <row r="38386" spans="1:2" ht="16.5" customHeight="1" x14ac:dyDescent="0.15">
      <c r="A38386" t="s">
        <v>73110</v>
      </c>
      <c r="B38386" t="s">
        <v>73111</v>
      </c>
    </row>
    <row r="38387" spans="1:2" ht="16.5" customHeight="1" x14ac:dyDescent="0.15">
      <c r="A38387" t="s">
        <v>73112</v>
      </c>
      <c r="B38387" t="s">
        <v>73113</v>
      </c>
    </row>
    <row r="38388" spans="1:2" ht="16.5" customHeight="1" x14ac:dyDescent="0.15">
      <c r="A38388" t="s">
        <v>73114</v>
      </c>
      <c r="B38388" t="s">
        <v>64715</v>
      </c>
    </row>
    <row r="38389" spans="1:2" ht="16.5" customHeight="1" x14ac:dyDescent="0.15">
      <c r="A38389" t="s">
        <v>73115</v>
      </c>
      <c r="B38389" t="s">
        <v>73116</v>
      </c>
    </row>
    <row r="38390" spans="1:2" ht="16.5" customHeight="1" x14ac:dyDescent="0.15">
      <c r="A38390" t="s">
        <v>73117</v>
      </c>
      <c r="B38390" t="s">
        <v>73118</v>
      </c>
    </row>
    <row r="38391" spans="1:2" ht="16.5" customHeight="1" x14ac:dyDescent="0.15">
      <c r="A38391" t="s">
        <v>73119</v>
      </c>
      <c r="B38391" t="s">
        <v>73120</v>
      </c>
    </row>
    <row r="38392" spans="1:2" ht="16.5" customHeight="1" x14ac:dyDescent="0.15">
      <c r="A38392" t="s">
        <v>73119</v>
      </c>
      <c r="B38392" t="s">
        <v>73121</v>
      </c>
    </row>
    <row r="38393" spans="1:2" ht="16.5" customHeight="1" x14ac:dyDescent="0.15">
      <c r="A38393" t="s">
        <v>73122</v>
      </c>
      <c r="B38393" t="s">
        <v>73123</v>
      </c>
    </row>
    <row r="38394" spans="1:2" ht="16.5" customHeight="1" x14ac:dyDescent="0.15">
      <c r="A38394" t="s">
        <v>73124</v>
      </c>
      <c r="B38394" t="s">
        <v>73125</v>
      </c>
    </row>
    <row r="38395" spans="1:2" ht="16.5" customHeight="1" x14ac:dyDescent="0.15">
      <c r="A38395" t="s">
        <v>73126</v>
      </c>
      <c r="B38395" t="s">
        <v>73127</v>
      </c>
    </row>
    <row r="38396" spans="1:2" ht="16.5" customHeight="1" x14ac:dyDescent="0.15">
      <c r="A38396" t="s">
        <v>73128</v>
      </c>
      <c r="B38396" t="s">
        <v>73129</v>
      </c>
    </row>
    <row r="38397" spans="1:2" ht="16.5" customHeight="1" x14ac:dyDescent="0.15">
      <c r="A38397" t="s">
        <v>73130</v>
      </c>
      <c r="B38397" t="s">
        <v>73131</v>
      </c>
    </row>
    <row r="38398" spans="1:2" ht="16.5" customHeight="1" x14ac:dyDescent="0.15">
      <c r="A38398" t="s">
        <v>73132</v>
      </c>
      <c r="B38398" t="s">
        <v>73133</v>
      </c>
    </row>
    <row r="38399" spans="1:2" ht="16.5" customHeight="1" x14ac:dyDescent="0.15">
      <c r="A38399" t="s">
        <v>73134</v>
      </c>
      <c r="B38399" t="s">
        <v>73135</v>
      </c>
    </row>
    <row r="38400" spans="1:2" ht="16.5" customHeight="1" x14ac:dyDescent="0.15">
      <c r="A38400" t="s">
        <v>73136</v>
      </c>
      <c r="B38400" t="s">
        <v>73137</v>
      </c>
    </row>
    <row r="38401" spans="1:2" ht="16.5" customHeight="1" x14ac:dyDescent="0.15">
      <c r="A38401" t="s">
        <v>73138</v>
      </c>
      <c r="B38401" t="s">
        <v>73139</v>
      </c>
    </row>
    <row r="38402" spans="1:2" ht="16.5" customHeight="1" x14ac:dyDescent="0.15">
      <c r="A38402" t="s">
        <v>73140</v>
      </c>
      <c r="B38402" t="s">
        <v>73141</v>
      </c>
    </row>
    <row r="38403" spans="1:2" ht="16.5" customHeight="1" x14ac:dyDescent="0.15">
      <c r="A38403" t="s">
        <v>73142</v>
      </c>
      <c r="B38403" t="s">
        <v>73143</v>
      </c>
    </row>
    <row r="38404" spans="1:2" ht="16.5" customHeight="1" x14ac:dyDescent="0.15">
      <c r="A38404" t="s">
        <v>73142</v>
      </c>
      <c r="B38404" t="s">
        <v>73144</v>
      </c>
    </row>
    <row r="38405" spans="1:2" ht="16.5" customHeight="1" x14ac:dyDescent="0.15">
      <c r="A38405" t="s">
        <v>73145</v>
      </c>
      <c r="B38405" t="s">
        <v>73146</v>
      </c>
    </row>
    <row r="38406" spans="1:2" ht="16.5" customHeight="1" x14ac:dyDescent="0.15">
      <c r="A38406" t="s">
        <v>73147</v>
      </c>
      <c r="B38406" t="s">
        <v>12347</v>
      </c>
    </row>
    <row r="38407" spans="1:2" ht="16.5" customHeight="1" x14ac:dyDescent="0.15">
      <c r="A38407" t="s">
        <v>73148</v>
      </c>
      <c r="B38407" t="s">
        <v>73149</v>
      </c>
    </row>
    <row r="38408" spans="1:2" ht="16.5" customHeight="1" x14ac:dyDescent="0.15">
      <c r="A38408" t="s">
        <v>73150</v>
      </c>
      <c r="B38408" t="s">
        <v>73151</v>
      </c>
    </row>
    <row r="38409" spans="1:2" ht="16.5" customHeight="1" x14ac:dyDescent="0.15">
      <c r="A38409" t="s">
        <v>73152</v>
      </c>
      <c r="B38409" t="s">
        <v>73153</v>
      </c>
    </row>
    <row r="38410" spans="1:2" ht="16.5" customHeight="1" x14ac:dyDescent="0.15">
      <c r="A38410" t="s">
        <v>73154</v>
      </c>
      <c r="B38410" t="s">
        <v>680</v>
      </c>
    </row>
    <row r="38411" spans="1:2" ht="16.5" customHeight="1" x14ac:dyDescent="0.15">
      <c r="A38411" t="s">
        <v>73155</v>
      </c>
      <c r="B38411" t="s">
        <v>73156</v>
      </c>
    </row>
    <row r="38412" spans="1:2" ht="16.5" customHeight="1" x14ac:dyDescent="0.15">
      <c r="A38412" t="s">
        <v>73157</v>
      </c>
      <c r="B38412" t="s">
        <v>73158</v>
      </c>
    </row>
    <row r="38413" spans="1:2" ht="16.5" customHeight="1" x14ac:dyDescent="0.15">
      <c r="A38413" t="s">
        <v>73159</v>
      </c>
      <c r="B38413" t="s">
        <v>73160</v>
      </c>
    </row>
    <row r="38414" spans="1:2" ht="16.5" customHeight="1" x14ac:dyDescent="0.15">
      <c r="A38414" t="s">
        <v>73161</v>
      </c>
      <c r="B38414" t="s">
        <v>73162</v>
      </c>
    </row>
    <row r="38415" spans="1:2" ht="16.5" customHeight="1" x14ac:dyDescent="0.15">
      <c r="A38415" t="s">
        <v>73163</v>
      </c>
      <c r="B38415" t="s">
        <v>73164</v>
      </c>
    </row>
    <row r="38416" spans="1:2" ht="16.5" customHeight="1" x14ac:dyDescent="0.15">
      <c r="A38416" t="s">
        <v>73165</v>
      </c>
      <c r="B38416" t="s">
        <v>73166</v>
      </c>
    </row>
    <row r="38417" spans="1:2" ht="16.5" customHeight="1" x14ac:dyDescent="0.15">
      <c r="A38417" t="s">
        <v>73167</v>
      </c>
      <c r="B38417" t="s">
        <v>73168</v>
      </c>
    </row>
    <row r="38418" spans="1:2" ht="16.5" customHeight="1" x14ac:dyDescent="0.15">
      <c r="A38418" t="s">
        <v>73169</v>
      </c>
      <c r="B38418" t="s">
        <v>73170</v>
      </c>
    </row>
    <row r="38419" spans="1:2" ht="16.5" customHeight="1" x14ac:dyDescent="0.15">
      <c r="A38419" t="s">
        <v>73171</v>
      </c>
      <c r="B38419" t="s">
        <v>73172</v>
      </c>
    </row>
    <row r="38420" spans="1:2" ht="16.5" customHeight="1" x14ac:dyDescent="0.15">
      <c r="A38420" t="s">
        <v>73173</v>
      </c>
      <c r="B38420" t="s">
        <v>73174</v>
      </c>
    </row>
    <row r="38421" spans="1:2" ht="16.5" customHeight="1" x14ac:dyDescent="0.15">
      <c r="A38421" t="s">
        <v>73173</v>
      </c>
      <c r="B38421" t="s">
        <v>73175</v>
      </c>
    </row>
    <row r="38422" spans="1:2" ht="16.5" customHeight="1" x14ac:dyDescent="0.15">
      <c r="A38422" t="s">
        <v>73176</v>
      </c>
      <c r="B38422" t="s">
        <v>73177</v>
      </c>
    </row>
    <row r="38423" spans="1:2" ht="16.5" customHeight="1" x14ac:dyDescent="0.15">
      <c r="A38423" t="s">
        <v>73178</v>
      </c>
      <c r="B38423" t="s">
        <v>73179</v>
      </c>
    </row>
    <row r="38424" spans="1:2" ht="16.5" customHeight="1" x14ac:dyDescent="0.15">
      <c r="A38424" t="s">
        <v>73180</v>
      </c>
      <c r="B38424" t="s">
        <v>73181</v>
      </c>
    </row>
    <row r="38425" spans="1:2" ht="16.5" customHeight="1" x14ac:dyDescent="0.15">
      <c r="A38425" t="s">
        <v>73182</v>
      </c>
      <c r="B38425" t="s">
        <v>73183</v>
      </c>
    </row>
    <row r="38426" spans="1:2" ht="16.5" customHeight="1" x14ac:dyDescent="0.15">
      <c r="A38426" t="s">
        <v>73184</v>
      </c>
      <c r="B38426" t="s">
        <v>72802</v>
      </c>
    </row>
    <row r="38427" spans="1:2" ht="16.5" customHeight="1" x14ac:dyDescent="0.15">
      <c r="A38427" t="s">
        <v>73185</v>
      </c>
      <c r="B38427" t="s">
        <v>73186</v>
      </c>
    </row>
    <row r="38428" spans="1:2" ht="16.5" customHeight="1" x14ac:dyDescent="0.15">
      <c r="A38428" t="s">
        <v>73187</v>
      </c>
      <c r="B38428" t="s">
        <v>73188</v>
      </c>
    </row>
    <row r="38429" spans="1:2" ht="16.5" customHeight="1" x14ac:dyDescent="0.15">
      <c r="A38429" t="s">
        <v>73189</v>
      </c>
      <c r="B38429" t="s">
        <v>73190</v>
      </c>
    </row>
    <row r="38430" spans="1:2" ht="16.5" customHeight="1" x14ac:dyDescent="0.15">
      <c r="A38430" t="s">
        <v>73191</v>
      </c>
      <c r="B38430" t="s">
        <v>73151</v>
      </c>
    </row>
    <row r="38431" spans="1:2" ht="16.5" customHeight="1" x14ac:dyDescent="0.15">
      <c r="A38431" t="s">
        <v>73192</v>
      </c>
      <c r="B38431" t="s">
        <v>73193</v>
      </c>
    </row>
    <row r="38432" spans="1:2" ht="16.5" customHeight="1" x14ac:dyDescent="0.15">
      <c r="A38432" t="s">
        <v>73194</v>
      </c>
      <c r="B38432" t="s">
        <v>73195</v>
      </c>
    </row>
    <row r="38433" spans="1:2" ht="16.5" customHeight="1" x14ac:dyDescent="0.15">
      <c r="A38433" t="s">
        <v>73196</v>
      </c>
      <c r="B38433" t="s">
        <v>73197</v>
      </c>
    </row>
    <row r="38434" spans="1:2" ht="16.5" customHeight="1" x14ac:dyDescent="0.15">
      <c r="A38434" t="s">
        <v>73198</v>
      </c>
      <c r="B38434" t="s">
        <v>73199</v>
      </c>
    </row>
    <row r="38435" spans="1:2" ht="16.5" customHeight="1" x14ac:dyDescent="0.15">
      <c r="A38435" t="s">
        <v>73200</v>
      </c>
      <c r="B38435" t="s">
        <v>73201</v>
      </c>
    </row>
    <row r="38436" spans="1:2" ht="16.5" customHeight="1" x14ac:dyDescent="0.15">
      <c r="A38436" t="s">
        <v>73202</v>
      </c>
      <c r="B38436" t="s">
        <v>73203</v>
      </c>
    </row>
    <row r="38437" spans="1:2" ht="16.5" customHeight="1" x14ac:dyDescent="0.15">
      <c r="A38437" t="s">
        <v>73204</v>
      </c>
      <c r="B38437" t="s">
        <v>73205</v>
      </c>
    </row>
    <row r="38438" spans="1:2" ht="16.5" customHeight="1" x14ac:dyDescent="0.15">
      <c r="A38438" t="s">
        <v>73206</v>
      </c>
      <c r="B38438" t="s">
        <v>73207</v>
      </c>
    </row>
    <row r="38439" spans="1:2" ht="16.5" customHeight="1" x14ac:dyDescent="0.15">
      <c r="A38439" t="s">
        <v>73208</v>
      </c>
      <c r="B38439" t="s">
        <v>73209</v>
      </c>
    </row>
    <row r="38440" spans="1:2" ht="16.5" customHeight="1" x14ac:dyDescent="0.15">
      <c r="A38440" t="s">
        <v>73210</v>
      </c>
      <c r="B38440" t="s">
        <v>73211</v>
      </c>
    </row>
    <row r="38441" spans="1:2" ht="16.5" customHeight="1" x14ac:dyDescent="0.15">
      <c r="A38441" t="s">
        <v>73212</v>
      </c>
      <c r="B38441" t="s">
        <v>73213</v>
      </c>
    </row>
    <row r="38442" spans="1:2" ht="16.5" customHeight="1" x14ac:dyDescent="0.15">
      <c r="A38442" t="s">
        <v>73214</v>
      </c>
      <c r="B38442" t="s">
        <v>73215</v>
      </c>
    </row>
    <row r="38443" spans="1:2" ht="16.5" customHeight="1" x14ac:dyDescent="0.15">
      <c r="A38443" t="s">
        <v>73216</v>
      </c>
      <c r="B38443" t="s">
        <v>73217</v>
      </c>
    </row>
    <row r="38444" spans="1:2" ht="16.5" customHeight="1" x14ac:dyDescent="0.15">
      <c r="A38444" t="s">
        <v>73218</v>
      </c>
      <c r="B38444" t="s">
        <v>73219</v>
      </c>
    </row>
    <row r="38445" spans="1:2" ht="16.5" customHeight="1" x14ac:dyDescent="0.15">
      <c r="A38445" t="s">
        <v>73220</v>
      </c>
      <c r="B38445" t="s">
        <v>73221</v>
      </c>
    </row>
    <row r="38446" spans="1:2" ht="16.5" customHeight="1" x14ac:dyDescent="0.15">
      <c r="A38446" t="s">
        <v>73222</v>
      </c>
      <c r="B38446" t="s">
        <v>73223</v>
      </c>
    </row>
    <row r="38447" spans="1:2" ht="16.5" customHeight="1" x14ac:dyDescent="0.15">
      <c r="A38447" t="s">
        <v>73224</v>
      </c>
      <c r="B38447" t="s">
        <v>73225</v>
      </c>
    </row>
    <row r="38448" spans="1:2" ht="16.5" customHeight="1" x14ac:dyDescent="0.15">
      <c r="A38448" t="s">
        <v>73226</v>
      </c>
      <c r="B38448" t="s">
        <v>73227</v>
      </c>
    </row>
    <row r="38449" spans="1:2" ht="16.5" customHeight="1" x14ac:dyDescent="0.15">
      <c r="A38449" t="s">
        <v>73228</v>
      </c>
      <c r="B38449" t="s">
        <v>73229</v>
      </c>
    </row>
    <row r="38450" spans="1:2" ht="16.5" customHeight="1" x14ac:dyDescent="0.15">
      <c r="A38450" t="s">
        <v>73230</v>
      </c>
      <c r="B38450" t="s">
        <v>73231</v>
      </c>
    </row>
    <row r="38451" spans="1:2" ht="16.5" customHeight="1" x14ac:dyDescent="0.15">
      <c r="A38451" t="s">
        <v>73232</v>
      </c>
      <c r="B38451" t="s">
        <v>73233</v>
      </c>
    </row>
    <row r="38452" spans="1:2" ht="16.5" customHeight="1" x14ac:dyDescent="0.15">
      <c r="A38452" t="s">
        <v>73234</v>
      </c>
      <c r="B38452" t="s">
        <v>73235</v>
      </c>
    </row>
    <row r="38453" spans="1:2" ht="16.5" customHeight="1" x14ac:dyDescent="0.15">
      <c r="A38453" t="s">
        <v>73236</v>
      </c>
      <c r="B38453" t="s">
        <v>73237</v>
      </c>
    </row>
    <row r="38454" spans="1:2" ht="16.5" customHeight="1" x14ac:dyDescent="0.15">
      <c r="A38454" t="s">
        <v>73238</v>
      </c>
      <c r="B38454" t="s">
        <v>73239</v>
      </c>
    </row>
    <row r="38455" spans="1:2" ht="16.5" customHeight="1" x14ac:dyDescent="0.15">
      <c r="A38455" t="s">
        <v>73240</v>
      </c>
      <c r="B38455" t="s">
        <v>73241</v>
      </c>
    </row>
    <row r="38456" spans="1:2" ht="16.5" customHeight="1" x14ac:dyDescent="0.15">
      <c r="A38456" t="s">
        <v>73242</v>
      </c>
      <c r="B38456" t="s">
        <v>73243</v>
      </c>
    </row>
    <row r="38457" spans="1:2" ht="16.5" customHeight="1" x14ac:dyDescent="0.15">
      <c r="A38457" t="s">
        <v>73244</v>
      </c>
      <c r="B38457" t="s">
        <v>73245</v>
      </c>
    </row>
    <row r="38458" spans="1:2" ht="16.5" customHeight="1" x14ac:dyDescent="0.15">
      <c r="A38458" t="s">
        <v>73246</v>
      </c>
      <c r="B38458" t="s">
        <v>73247</v>
      </c>
    </row>
    <row r="38459" spans="1:2" ht="16.5" customHeight="1" x14ac:dyDescent="0.15">
      <c r="A38459" t="s">
        <v>73248</v>
      </c>
      <c r="B38459" t="s">
        <v>73249</v>
      </c>
    </row>
    <row r="38460" spans="1:2" ht="16.5" customHeight="1" x14ac:dyDescent="0.15">
      <c r="A38460" t="s">
        <v>73250</v>
      </c>
      <c r="B38460" t="s">
        <v>73251</v>
      </c>
    </row>
    <row r="38461" spans="1:2" ht="16.5" customHeight="1" x14ac:dyDescent="0.15">
      <c r="A38461" t="s">
        <v>73252</v>
      </c>
      <c r="B38461" t="s">
        <v>73253</v>
      </c>
    </row>
    <row r="38462" spans="1:2" ht="16.5" customHeight="1" x14ac:dyDescent="0.15">
      <c r="A38462" t="s">
        <v>73254</v>
      </c>
      <c r="B38462" t="s">
        <v>73255</v>
      </c>
    </row>
    <row r="38463" spans="1:2" ht="16.5" customHeight="1" x14ac:dyDescent="0.15">
      <c r="A38463" t="s">
        <v>73256</v>
      </c>
      <c r="B38463" t="s">
        <v>73257</v>
      </c>
    </row>
    <row r="38464" spans="1:2" ht="16.5" customHeight="1" x14ac:dyDescent="0.15">
      <c r="A38464" t="s">
        <v>73258</v>
      </c>
      <c r="B38464" t="s">
        <v>73259</v>
      </c>
    </row>
    <row r="38465" spans="1:2" ht="16.5" customHeight="1" x14ac:dyDescent="0.15">
      <c r="A38465" t="s">
        <v>73260</v>
      </c>
      <c r="B38465" t="s">
        <v>73261</v>
      </c>
    </row>
    <row r="38466" spans="1:2" ht="16.5" customHeight="1" x14ac:dyDescent="0.15">
      <c r="A38466" t="s">
        <v>73262</v>
      </c>
      <c r="B38466" t="s">
        <v>73263</v>
      </c>
    </row>
    <row r="38467" spans="1:2" ht="16.5" customHeight="1" x14ac:dyDescent="0.15">
      <c r="A38467" t="s">
        <v>73264</v>
      </c>
      <c r="B38467" t="s">
        <v>73265</v>
      </c>
    </row>
    <row r="38468" spans="1:2" ht="16.5" customHeight="1" x14ac:dyDescent="0.15">
      <c r="A38468" t="s">
        <v>73266</v>
      </c>
      <c r="B38468" t="s">
        <v>73267</v>
      </c>
    </row>
    <row r="38469" spans="1:2" ht="16.5" customHeight="1" x14ac:dyDescent="0.15">
      <c r="A38469" t="s">
        <v>73268</v>
      </c>
      <c r="B38469" t="s">
        <v>73269</v>
      </c>
    </row>
    <row r="38470" spans="1:2" ht="16.5" customHeight="1" x14ac:dyDescent="0.15">
      <c r="A38470" t="s">
        <v>73270</v>
      </c>
      <c r="B38470" t="s">
        <v>73271</v>
      </c>
    </row>
    <row r="38471" spans="1:2" ht="16.5" customHeight="1" x14ac:dyDescent="0.15">
      <c r="A38471" t="s">
        <v>73272</v>
      </c>
      <c r="B38471" t="s">
        <v>73273</v>
      </c>
    </row>
    <row r="38472" spans="1:2" ht="16.5" customHeight="1" x14ac:dyDescent="0.15">
      <c r="A38472" t="s">
        <v>73274</v>
      </c>
      <c r="B38472" t="s">
        <v>73275</v>
      </c>
    </row>
    <row r="38473" spans="1:2" ht="16.5" customHeight="1" x14ac:dyDescent="0.15">
      <c r="A38473" t="s">
        <v>73276</v>
      </c>
      <c r="B38473" t="s">
        <v>73277</v>
      </c>
    </row>
    <row r="38474" spans="1:2" ht="16.5" customHeight="1" x14ac:dyDescent="0.15">
      <c r="A38474" t="s">
        <v>73278</v>
      </c>
      <c r="B38474" t="s">
        <v>73279</v>
      </c>
    </row>
    <row r="38475" spans="1:2" ht="16.5" customHeight="1" x14ac:dyDescent="0.15">
      <c r="A38475" t="s">
        <v>73278</v>
      </c>
      <c r="B38475" t="s">
        <v>73280</v>
      </c>
    </row>
    <row r="38476" spans="1:2" ht="16.5" customHeight="1" x14ac:dyDescent="0.15">
      <c r="A38476" t="s">
        <v>73281</v>
      </c>
      <c r="B38476" t="s">
        <v>73282</v>
      </c>
    </row>
    <row r="38477" spans="1:2" ht="16.5" customHeight="1" x14ac:dyDescent="0.15">
      <c r="A38477" t="s">
        <v>73283</v>
      </c>
      <c r="B38477" t="s">
        <v>73284</v>
      </c>
    </row>
    <row r="38478" spans="1:2" ht="16.5" customHeight="1" x14ac:dyDescent="0.15">
      <c r="A38478" t="s">
        <v>73285</v>
      </c>
      <c r="B38478" t="s">
        <v>73286</v>
      </c>
    </row>
    <row r="38479" spans="1:2" ht="16.5" customHeight="1" x14ac:dyDescent="0.15">
      <c r="A38479" t="s">
        <v>73287</v>
      </c>
      <c r="B38479" t="s">
        <v>73288</v>
      </c>
    </row>
    <row r="38480" spans="1:2" ht="16.5" customHeight="1" x14ac:dyDescent="0.15">
      <c r="A38480" t="s">
        <v>73289</v>
      </c>
      <c r="B38480" t="s">
        <v>73290</v>
      </c>
    </row>
    <row r="38481" spans="1:2" ht="16.5" customHeight="1" x14ac:dyDescent="0.15">
      <c r="A38481" t="s">
        <v>73291</v>
      </c>
      <c r="B38481" t="s">
        <v>73292</v>
      </c>
    </row>
    <row r="38482" spans="1:2" ht="16.5" customHeight="1" x14ac:dyDescent="0.15">
      <c r="A38482" t="s">
        <v>73293</v>
      </c>
      <c r="B38482" t="s">
        <v>73294</v>
      </c>
    </row>
    <row r="38483" spans="1:2" ht="16.5" customHeight="1" x14ac:dyDescent="0.15">
      <c r="A38483" t="s">
        <v>73295</v>
      </c>
      <c r="B38483" t="s">
        <v>73296</v>
      </c>
    </row>
    <row r="38484" spans="1:2" ht="16.5" customHeight="1" x14ac:dyDescent="0.15">
      <c r="A38484" t="s">
        <v>73297</v>
      </c>
      <c r="B38484" t="s">
        <v>73298</v>
      </c>
    </row>
    <row r="38485" spans="1:2" ht="16.5" customHeight="1" x14ac:dyDescent="0.15">
      <c r="A38485" t="s">
        <v>73299</v>
      </c>
      <c r="B38485" t="s">
        <v>73300</v>
      </c>
    </row>
    <row r="38486" spans="1:2" ht="16.5" customHeight="1" x14ac:dyDescent="0.15">
      <c r="A38486" t="s">
        <v>73301</v>
      </c>
      <c r="B38486" t="s">
        <v>73302</v>
      </c>
    </row>
    <row r="38487" spans="1:2" ht="16.5" customHeight="1" x14ac:dyDescent="0.15">
      <c r="A38487" t="s">
        <v>73303</v>
      </c>
      <c r="B38487" t="s">
        <v>73304</v>
      </c>
    </row>
    <row r="38488" spans="1:2" ht="16.5" customHeight="1" x14ac:dyDescent="0.15">
      <c r="A38488" t="s">
        <v>73305</v>
      </c>
      <c r="B38488" t="s">
        <v>73306</v>
      </c>
    </row>
    <row r="38489" spans="1:2" ht="16.5" customHeight="1" x14ac:dyDescent="0.15">
      <c r="A38489" t="s">
        <v>73307</v>
      </c>
      <c r="B38489" t="s">
        <v>73302</v>
      </c>
    </row>
    <row r="38490" spans="1:2" ht="16.5" customHeight="1" x14ac:dyDescent="0.15">
      <c r="A38490" t="s">
        <v>73308</v>
      </c>
      <c r="B38490" t="s">
        <v>73309</v>
      </c>
    </row>
    <row r="38491" spans="1:2" ht="16.5" customHeight="1" x14ac:dyDescent="0.15">
      <c r="A38491" t="s">
        <v>73310</v>
      </c>
      <c r="B38491" t="s">
        <v>73311</v>
      </c>
    </row>
    <row r="38492" spans="1:2" ht="16.5" customHeight="1" x14ac:dyDescent="0.15">
      <c r="A38492" t="s">
        <v>73312</v>
      </c>
      <c r="B38492" t="s">
        <v>73313</v>
      </c>
    </row>
    <row r="38493" spans="1:2" ht="16.5" customHeight="1" x14ac:dyDescent="0.15">
      <c r="A38493" t="s">
        <v>73314</v>
      </c>
      <c r="B38493" t="s">
        <v>73315</v>
      </c>
    </row>
    <row r="38494" spans="1:2" ht="16.5" customHeight="1" x14ac:dyDescent="0.15">
      <c r="A38494" t="s">
        <v>73316</v>
      </c>
      <c r="B38494" t="s">
        <v>73317</v>
      </c>
    </row>
    <row r="38495" spans="1:2" ht="16.5" customHeight="1" x14ac:dyDescent="0.15">
      <c r="A38495" t="s">
        <v>73316</v>
      </c>
      <c r="B38495" t="s">
        <v>73318</v>
      </c>
    </row>
    <row r="38496" spans="1:2" ht="16.5" customHeight="1" x14ac:dyDescent="0.15">
      <c r="A38496" t="s">
        <v>73319</v>
      </c>
      <c r="B38496" t="s">
        <v>73320</v>
      </c>
    </row>
    <row r="38497" spans="1:2" ht="16.5" customHeight="1" x14ac:dyDescent="0.15">
      <c r="A38497" t="s">
        <v>73321</v>
      </c>
      <c r="B38497" t="s">
        <v>73313</v>
      </c>
    </row>
    <row r="38498" spans="1:2" ht="16.5" customHeight="1" x14ac:dyDescent="0.15">
      <c r="A38498" t="s">
        <v>73322</v>
      </c>
      <c r="B38498" t="s">
        <v>73323</v>
      </c>
    </row>
    <row r="38499" spans="1:2" ht="16.5" customHeight="1" x14ac:dyDescent="0.15">
      <c r="A38499" t="s">
        <v>73324</v>
      </c>
      <c r="B38499" t="s">
        <v>73325</v>
      </c>
    </row>
    <row r="38500" spans="1:2" ht="16.5" customHeight="1" x14ac:dyDescent="0.15">
      <c r="A38500" t="s">
        <v>73326</v>
      </c>
      <c r="B38500" t="s">
        <v>73327</v>
      </c>
    </row>
    <row r="38501" spans="1:2" ht="16.5" customHeight="1" x14ac:dyDescent="0.15">
      <c r="A38501" t="s">
        <v>73328</v>
      </c>
      <c r="B38501" t="s">
        <v>73329</v>
      </c>
    </row>
    <row r="38502" spans="1:2" ht="16.5" customHeight="1" x14ac:dyDescent="0.15">
      <c r="A38502" t="s">
        <v>73330</v>
      </c>
      <c r="B38502" t="s">
        <v>73331</v>
      </c>
    </row>
    <row r="38503" spans="1:2" ht="16.5" customHeight="1" x14ac:dyDescent="0.15">
      <c r="A38503" t="s">
        <v>73330</v>
      </c>
      <c r="B38503" t="s">
        <v>73332</v>
      </c>
    </row>
    <row r="38504" spans="1:2" ht="16.5" customHeight="1" x14ac:dyDescent="0.15">
      <c r="A38504" t="s">
        <v>73333</v>
      </c>
      <c r="B38504" t="s">
        <v>73334</v>
      </c>
    </row>
    <row r="38505" spans="1:2" ht="16.5" customHeight="1" x14ac:dyDescent="0.15">
      <c r="A38505" t="s">
        <v>73335</v>
      </c>
      <c r="B38505" t="s">
        <v>73336</v>
      </c>
    </row>
    <row r="38506" spans="1:2" ht="16.5" customHeight="1" x14ac:dyDescent="0.15">
      <c r="A38506" t="s">
        <v>73337</v>
      </c>
      <c r="B38506" t="s">
        <v>73338</v>
      </c>
    </row>
    <row r="38507" spans="1:2" ht="16.5" customHeight="1" x14ac:dyDescent="0.15">
      <c r="A38507" t="s">
        <v>73339</v>
      </c>
      <c r="B38507" t="s">
        <v>73340</v>
      </c>
    </row>
    <row r="38508" spans="1:2" ht="16.5" customHeight="1" x14ac:dyDescent="0.15">
      <c r="A38508" t="s">
        <v>73341</v>
      </c>
      <c r="B38508" t="s">
        <v>73342</v>
      </c>
    </row>
    <row r="38509" spans="1:2" ht="16.5" customHeight="1" x14ac:dyDescent="0.15">
      <c r="A38509" t="s">
        <v>73343</v>
      </c>
      <c r="B38509" t="s">
        <v>73344</v>
      </c>
    </row>
    <row r="38510" spans="1:2" ht="16.5" customHeight="1" x14ac:dyDescent="0.15">
      <c r="A38510" t="s">
        <v>73345</v>
      </c>
      <c r="B38510" t="s">
        <v>73346</v>
      </c>
    </row>
    <row r="38511" spans="1:2" ht="16.5" customHeight="1" x14ac:dyDescent="0.15">
      <c r="A38511" t="s">
        <v>73347</v>
      </c>
      <c r="B38511" t="s">
        <v>73348</v>
      </c>
    </row>
    <row r="38512" spans="1:2" ht="16.5" customHeight="1" x14ac:dyDescent="0.15">
      <c r="A38512" t="s">
        <v>73349</v>
      </c>
      <c r="B38512" t="s">
        <v>73350</v>
      </c>
    </row>
    <row r="38513" spans="1:2" ht="16.5" customHeight="1" x14ac:dyDescent="0.15">
      <c r="A38513" t="s">
        <v>73351</v>
      </c>
      <c r="B38513" t="s">
        <v>73352</v>
      </c>
    </row>
    <row r="38514" spans="1:2" ht="16.5" customHeight="1" x14ac:dyDescent="0.15">
      <c r="A38514" t="s">
        <v>73353</v>
      </c>
      <c r="B38514" t="s">
        <v>73354</v>
      </c>
    </row>
    <row r="38515" spans="1:2" ht="16.5" customHeight="1" x14ac:dyDescent="0.15">
      <c r="A38515" t="s">
        <v>73355</v>
      </c>
      <c r="B38515" t="s">
        <v>73356</v>
      </c>
    </row>
    <row r="38516" spans="1:2" ht="16.5" customHeight="1" x14ac:dyDescent="0.15">
      <c r="A38516" t="s">
        <v>73357</v>
      </c>
      <c r="B38516" t="s">
        <v>73358</v>
      </c>
    </row>
    <row r="38517" spans="1:2" ht="16.5" customHeight="1" x14ac:dyDescent="0.15">
      <c r="A38517" t="s">
        <v>73359</v>
      </c>
      <c r="B38517" t="s">
        <v>73360</v>
      </c>
    </row>
    <row r="38518" spans="1:2" ht="16.5" customHeight="1" x14ac:dyDescent="0.15">
      <c r="A38518" t="s">
        <v>73361</v>
      </c>
      <c r="B38518" t="s">
        <v>73362</v>
      </c>
    </row>
    <row r="38519" spans="1:2" ht="16.5" customHeight="1" x14ac:dyDescent="0.15">
      <c r="A38519" t="s">
        <v>73363</v>
      </c>
      <c r="B38519" t="s">
        <v>73364</v>
      </c>
    </row>
    <row r="38520" spans="1:2" ht="16.5" customHeight="1" x14ac:dyDescent="0.15">
      <c r="A38520" t="s">
        <v>73365</v>
      </c>
      <c r="B38520" t="s">
        <v>73366</v>
      </c>
    </row>
    <row r="38521" spans="1:2" ht="16.5" customHeight="1" x14ac:dyDescent="0.15">
      <c r="A38521" t="s">
        <v>73367</v>
      </c>
      <c r="B38521" t="s">
        <v>73368</v>
      </c>
    </row>
    <row r="38522" spans="1:2" ht="16.5" customHeight="1" x14ac:dyDescent="0.15">
      <c r="A38522" t="s">
        <v>73369</v>
      </c>
      <c r="B38522" t="s">
        <v>73370</v>
      </c>
    </row>
    <row r="38523" spans="1:2" ht="16.5" customHeight="1" x14ac:dyDescent="0.15">
      <c r="A38523" t="s">
        <v>73371</v>
      </c>
      <c r="B38523" t="s">
        <v>73372</v>
      </c>
    </row>
    <row r="38524" spans="1:2" ht="16.5" customHeight="1" x14ac:dyDescent="0.15">
      <c r="A38524" t="s">
        <v>73373</v>
      </c>
      <c r="B38524" t="s">
        <v>73374</v>
      </c>
    </row>
    <row r="38525" spans="1:2" ht="16.5" customHeight="1" x14ac:dyDescent="0.15">
      <c r="A38525" t="s">
        <v>73373</v>
      </c>
      <c r="B38525" t="s">
        <v>73375</v>
      </c>
    </row>
    <row r="38526" spans="1:2" ht="16.5" customHeight="1" x14ac:dyDescent="0.15">
      <c r="A38526" t="s">
        <v>73376</v>
      </c>
      <c r="B38526" t="s">
        <v>73377</v>
      </c>
    </row>
    <row r="38527" spans="1:2" ht="16.5" customHeight="1" x14ac:dyDescent="0.15">
      <c r="A38527" t="s">
        <v>73378</v>
      </c>
      <c r="B38527" t="s">
        <v>73379</v>
      </c>
    </row>
    <row r="38528" spans="1:2" ht="16.5" customHeight="1" x14ac:dyDescent="0.15">
      <c r="A38528" t="s">
        <v>73380</v>
      </c>
      <c r="B38528" t="s">
        <v>73381</v>
      </c>
    </row>
    <row r="38529" spans="1:2" ht="16.5" customHeight="1" x14ac:dyDescent="0.15">
      <c r="A38529" t="s">
        <v>73382</v>
      </c>
      <c r="B38529" t="s">
        <v>73383</v>
      </c>
    </row>
    <row r="38530" spans="1:2" ht="16.5" customHeight="1" x14ac:dyDescent="0.15">
      <c r="A38530" t="s">
        <v>73384</v>
      </c>
      <c r="B38530" t="s">
        <v>73385</v>
      </c>
    </row>
    <row r="38531" spans="1:2" ht="16.5" customHeight="1" x14ac:dyDescent="0.15">
      <c r="A38531" t="s">
        <v>73386</v>
      </c>
      <c r="B38531" t="s">
        <v>73387</v>
      </c>
    </row>
    <row r="38532" spans="1:2" ht="16.5" customHeight="1" x14ac:dyDescent="0.15">
      <c r="A38532" t="s">
        <v>73388</v>
      </c>
      <c r="B38532" t="s">
        <v>73389</v>
      </c>
    </row>
    <row r="38533" spans="1:2" ht="16.5" customHeight="1" x14ac:dyDescent="0.15">
      <c r="A38533" t="s">
        <v>73390</v>
      </c>
      <c r="B38533" t="s">
        <v>73391</v>
      </c>
    </row>
    <row r="38534" spans="1:2" ht="16.5" customHeight="1" x14ac:dyDescent="0.15">
      <c r="A38534" t="s">
        <v>73392</v>
      </c>
      <c r="B38534" t="s">
        <v>73393</v>
      </c>
    </row>
    <row r="38535" spans="1:2" ht="16.5" customHeight="1" x14ac:dyDescent="0.15">
      <c r="A38535" t="s">
        <v>73394</v>
      </c>
      <c r="B38535" t="s">
        <v>73395</v>
      </c>
    </row>
    <row r="38536" spans="1:2" ht="16.5" customHeight="1" x14ac:dyDescent="0.15">
      <c r="A38536" t="s">
        <v>73394</v>
      </c>
      <c r="B38536" t="s">
        <v>73396</v>
      </c>
    </row>
    <row r="38537" spans="1:2" ht="16.5" customHeight="1" x14ac:dyDescent="0.15">
      <c r="A38537" t="s">
        <v>73397</v>
      </c>
      <c r="B38537" t="s">
        <v>73398</v>
      </c>
    </row>
    <row r="38538" spans="1:2" ht="16.5" customHeight="1" x14ac:dyDescent="0.15">
      <c r="A38538" t="s">
        <v>73399</v>
      </c>
      <c r="B38538" t="s">
        <v>73400</v>
      </c>
    </row>
    <row r="38539" spans="1:2" ht="16.5" customHeight="1" x14ac:dyDescent="0.15">
      <c r="A38539" t="s">
        <v>73401</v>
      </c>
      <c r="B38539" t="s">
        <v>73402</v>
      </c>
    </row>
    <row r="38540" spans="1:2" ht="16.5" customHeight="1" x14ac:dyDescent="0.15">
      <c r="A38540" t="s">
        <v>73403</v>
      </c>
      <c r="B38540" t="s">
        <v>73404</v>
      </c>
    </row>
    <row r="38541" spans="1:2" ht="16.5" customHeight="1" x14ac:dyDescent="0.15">
      <c r="A38541" t="s">
        <v>73405</v>
      </c>
      <c r="B38541" t="s">
        <v>73406</v>
      </c>
    </row>
    <row r="38542" spans="1:2" ht="16.5" customHeight="1" x14ac:dyDescent="0.15">
      <c r="A38542" t="s">
        <v>73407</v>
      </c>
      <c r="B38542" t="s">
        <v>73408</v>
      </c>
    </row>
    <row r="38543" spans="1:2" ht="16.5" customHeight="1" x14ac:dyDescent="0.15">
      <c r="A38543" t="s">
        <v>73409</v>
      </c>
      <c r="B38543" t="s">
        <v>73410</v>
      </c>
    </row>
    <row r="38544" spans="1:2" ht="16.5" customHeight="1" x14ac:dyDescent="0.15">
      <c r="A38544" t="s">
        <v>73411</v>
      </c>
      <c r="B38544" t="s">
        <v>73412</v>
      </c>
    </row>
    <row r="38545" spans="1:2" ht="16.5" customHeight="1" x14ac:dyDescent="0.15">
      <c r="A38545" t="s">
        <v>73413</v>
      </c>
      <c r="B38545" t="s">
        <v>73414</v>
      </c>
    </row>
    <row r="38546" spans="1:2" ht="16.5" customHeight="1" x14ac:dyDescent="0.15">
      <c r="A38546" t="s">
        <v>73415</v>
      </c>
      <c r="B38546" t="s">
        <v>73416</v>
      </c>
    </row>
    <row r="38547" spans="1:2" ht="16.5" customHeight="1" x14ac:dyDescent="0.15">
      <c r="A38547" t="s">
        <v>73417</v>
      </c>
      <c r="B38547" t="s">
        <v>73418</v>
      </c>
    </row>
    <row r="38548" spans="1:2" ht="16.5" customHeight="1" x14ac:dyDescent="0.15">
      <c r="A38548" t="s">
        <v>73419</v>
      </c>
      <c r="B38548" t="s">
        <v>73420</v>
      </c>
    </row>
    <row r="38549" spans="1:2" ht="16.5" customHeight="1" x14ac:dyDescent="0.15">
      <c r="A38549" t="s">
        <v>73421</v>
      </c>
      <c r="B38549" t="s">
        <v>73422</v>
      </c>
    </row>
    <row r="38550" spans="1:2" ht="16.5" customHeight="1" x14ac:dyDescent="0.15">
      <c r="A38550" t="s">
        <v>73423</v>
      </c>
      <c r="B38550" t="s">
        <v>73424</v>
      </c>
    </row>
    <row r="38551" spans="1:2" ht="16.5" customHeight="1" x14ac:dyDescent="0.15">
      <c r="A38551" t="s">
        <v>73425</v>
      </c>
      <c r="B38551" t="s">
        <v>73426</v>
      </c>
    </row>
    <row r="38552" spans="1:2" ht="16.5" customHeight="1" x14ac:dyDescent="0.15">
      <c r="A38552" t="s">
        <v>73427</v>
      </c>
      <c r="B38552" t="s">
        <v>73428</v>
      </c>
    </row>
    <row r="38553" spans="1:2" ht="16.5" customHeight="1" x14ac:dyDescent="0.15">
      <c r="A38553" t="s">
        <v>73429</v>
      </c>
      <c r="B38553" t="s">
        <v>73430</v>
      </c>
    </row>
    <row r="38554" spans="1:2" ht="16.5" customHeight="1" x14ac:dyDescent="0.15">
      <c r="A38554" t="s">
        <v>73431</v>
      </c>
      <c r="B38554" t="s">
        <v>73432</v>
      </c>
    </row>
    <row r="38555" spans="1:2" ht="16.5" customHeight="1" x14ac:dyDescent="0.15">
      <c r="A38555" t="s">
        <v>73433</v>
      </c>
      <c r="B38555" t="s">
        <v>73434</v>
      </c>
    </row>
    <row r="38556" spans="1:2" ht="16.5" customHeight="1" x14ac:dyDescent="0.15">
      <c r="A38556" t="s">
        <v>73435</v>
      </c>
      <c r="B38556" t="s">
        <v>73436</v>
      </c>
    </row>
    <row r="38557" spans="1:2" ht="16.5" customHeight="1" x14ac:dyDescent="0.15">
      <c r="A38557" t="s">
        <v>73437</v>
      </c>
      <c r="B38557" t="s">
        <v>73438</v>
      </c>
    </row>
    <row r="38558" spans="1:2" ht="16.5" customHeight="1" x14ac:dyDescent="0.15">
      <c r="A38558" t="s">
        <v>73439</v>
      </c>
      <c r="B38558" t="s">
        <v>73440</v>
      </c>
    </row>
    <row r="38559" spans="1:2" ht="16.5" customHeight="1" x14ac:dyDescent="0.15">
      <c r="A38559" t="s">
        <v>73441</v>
      </c>
      <c r="B38559" t="s">
        <v>73442</v>
      </c>
    </row>
    <row r="38560" spans="1:2" ht="16.5" customHeight="1" x14ac:dyDescent="0.15">
      <c r="A38560" t="s">
        <v>73443</v>
      </c>
      <c r="B38560" t="s">
        <v>73444</v>
      </c>
    </row>
    <row r="38561" spans="1:2" ht="16.5" customHeight="1" x14ac:dyDescent="0.15">
      <c r="A38561" t="s">
        <v>73445</v>
      </c>
      <c r="B38561" t="s">
        <v>73446</v>
      </c>
    </row>
    <row r="38562" spans="1:2" ht="16.5" customHeight="1" x14ac:dyDescent="0.15">
      <c r="A38562" t="s">
        <v>73447</v>
      </c>
      <c r="B38562" t="s">
        <v>73448</v>
      </c>
    </row>
    <row r="38563" spans="1:2" ht="16.5" customHeight="1" x14ac:dyDescent="0.15">
      <c r="A38563" t="s">
        <v>73449</v>
      </c>
      <c r="B38563" t="s">
        <v>73450</v>
      </c>
    </row>
    <row r="38564" spans="1:2" ht="16.5" customHeight="1" x14ac:dyDescent="0.15">
      <c r="A38564" t="s">
        <v>73451</v>
      </c>
      <c r="B38564" t="s">
        <v>73452</v>
      </c>
    </row>
    <row r="38565" spans="1:2" ht="16.5" customHeight="1" x14ac:dyDescent="0.15">
      <c r="A38565" t="s">
        <v>73453</v>
      </c>
      <c r="B38565" t="s">
        <v>73454</v>
      </c>
    </row>
    <row r="38566" spans="1:2" ht="16.5" customHeight="1" x14ac:dyDescent="0.15">
      <c r="A38566" t="s">
        <v>73455</v>
      </c>
      <c r="B38566" t="s">
        <v>73456</v>
      </c>
    </row>
    <row r="38567" spans="1:2" ht="16.5" customHeight="1" x14ac:dyDescent="0.15">
      <c r="A38567" t="s">
        <v>73457</v>
      </c>
      <c r="B38567" t="s">
        <v>73458</v>
      </c>
    </row>
    <row r="38568" spans="1:2" ht="16.5" customHeight="1" x14ac:dyDescent="0.15">
      <c r="A38568" t="s">
        <v>73459</v>
      </c>
      <c r="B38568" t="s">
        <v>73460</v>
      </c>
    </row>
    <row r="38569" spans="1:2" ht="16.5" customHeight="1" x14ac:dyDescent="0.15">
      <c r="A38569" t="s">
        <v>73461</v>
      </c>
      <c r="B38569" t="s">
        <v>33993</v>
      </c>
    </row>
    <row r="38570" spans="1:2" ht="16.5" customHeight="1" x14ac:dyDescent="0.15">
      <c r="A38570" t="s">
        <v>73462</v>
      </c>
      <c r="B38570" t="s">
        <v>73463</v>
      </c>
    </row>
    <row r="38571" spans="1:2" ht="16.5" customHeight="1" x14ac:dyDescent="0.15">
      <c r="A38571" t="s">
        <v>73464</v>
      </c>
      <c r="B38571" t="s">
        <v>73465</v>
      </c>
    </row>
    <row r="38572" spans="1:2" ht="16.5" customHeight="1" x14ac:dyDescent="0.15">
      <c r="A38572" t="s">
        <v>73466</v>
      </c>
      <c r="B38572" t="s">
        <v>73467</v>
      </c>
    </row>
    <row r="38573" spans="1:2" ht="16.5" customHeight="1" x14ac:dyDescent="0.15">
      <c r="A38573" t="s">
        <v>73468</v>
      </c>
      <c r="B38573" t="s">
        <v>73469</v>
      </c>
    </row>
    <row r="38574" spans="1:2" ht="16.5" customHeight="1" x14ac:dyDescent="0.15">
      <c r="A38574" t="s">
        <v>73470</v>
      </c>
      <c r="B38574" t="s">
        <v>73471</v>
      </c>
    </row>
    <row r="38575" spans="1:2" ht="16.5" customHeight="1" x14ac:dyDescent="0.15">
      <c r="A38575" t="s">
        <v>73472</v>
      </c>
      <c r="B38575" t="s">
        <v>73473</v>
      </c>
    </row>
    <row r="38576" spans="1:2" ht="16.5" customHeight="1" x14ac:dyDescent="0.15">
      <c r="A38576" t="s">
        <v>73474</v>
      </c>
      <c r="B38576" t="s">
        <v>73475</v>
      </c>
    </row>
    <row r="38577" spans="1:2" ht="16.5" customHeight="1" x14ac:dyDescent="0.15">
      <c r="A38577" t="s">
        <v>73476</v>
      </c>
      <c r="B38577" t="s">
        <v>73477</v>
      </c>
    </row>
    <row r="38578" spans="1:2" ht="16.5" customHeight="1" x14ac:dyDescent="0.15">
      <c r="A38578" t="s">
        <v>73478</v>
      </c>
      <c r="B38578" t="s">
        <v>73479</v>
      </c>
    </row>
    <row r="38579" spans="1:2" ht="16.5" customHeight="1" x14ac:dyDescent="0.15">
      <c r="A38579" t="s">
        <v>73480</v>
      </c>
      <c r="B38579" t="s">
        <v>73481</v>
      </c>
    </row>
    <row r="38580" spans="1:2" ht="16.5" customHeight="1" x14ac:dyDescent="0.15">
      <c r="A38580" t="s">
        <v>73482</v>
      </c>
      <c r="B38580" t="s">
        <v>73483</v>
      </c>
    </row>
    <row r="38581" spans="1:2" ht="16.5" customHeight="1" x14ac:dyDescent="0.15">
      <c r="A38581" t="s">
        <v>73484</v>
      </c>
      <c r="B38581" t="s">
        <v>73485</v>
      </c>
    </row>
    <row r="38582" spans="1:2" ht="16.5" customHeight="1" x14ac:dyDescent="0.15">
      <c r="A38582" t="s">
        <v>73486</v>
      </c>
      <c r="B38582" t="s">
        <v>73487</v>
      </c>
    </row>
    <row r="38583" spans="1:2" ht="16.5" customHeight="1" x14ac:dyDescent="0.15">
      <c r="A38583" t="s">
        <v>73488</v>
      </c>
      <c r="B38583" t="s">
        <v>73489</v>
      </c>
    </row>
    <row r="38584" spans="1:2" ht="16.5" customHeight="1" x14ac:dyDescent="0.15">
      <c r="A38584" t="s">
        <v>73490</v>
      </c>
      <c r="B38584" t="s">
        <v>73491</v>
      </c>
    </row>
    <row r="38585" spans="1:2" ht="16.5" customHeight="1" x14ac:dyDescent="0.15">
      <c r="A38585" t="s">
        <v>73492</v>
      </c>
      <c r="B38585" t="s">
        <v>73493</v>
      </c>
    </row>
    <row r="38586" spans="1:2" ht="16.5" customHeight="1" x14ac:dyDescent="0.15">
      <c r="A38586" t="s">
        <v>73494</v>
      </c>
      <c r="B38586" t="s">
        <v>73495</v>
      </c>
    </row>
    <row r="38587" spans="1:2" ht="16.5" customHeight="1" x14ac:dyDescent="0.15">
      <c r="A38587" t="s">
        <v>73496</v>
      </c>
      <c r="B38587" t="s">
        <v>73497</v>
      </c>
    </row>
    <row r="38588" spans="1:2" ht="16.5" customHeight="1" x14ac:dyDescent="0.15">
      <c r="A38588" t="s">
        <v>73498</v>
      </c>
      <c r="B38588" t="s">
        <v>73499</v>
      </c>
    </row>
    <row r="38589" spans="1:2" ht="16.5" customHeight="1" x14ac:dyDescent="0.15">
      <c r="A38589" t="s">
        <v>73500</v>
      </c>
      <c r="B38589" t="s">
        <v>73501</v>
      </c>
    </row>
    <row r="38590" spans="1:2" ht="16.5" customHeight="1" x14ac:dyDescent="0.15">
      <c r="A38590" t="s">
        <v>73502</v>
      </c>
      <c r="B38590" t="s">
        <v>73503</v>
      </c>
    </row>
    <row r="38591" spans="1:2" ht="16.5" customHeight="1" x14ac:dyDescent="0.15">
      <c r="A38591" t="s">
        <v>73504</v>
      </c>
      <c r="B38591" t="s">
        <v>73505</v>
      </c>
    </row>
    <row r="38592" spans="1:2" ht="16.5" customHeight="1" x14ac:dyDescent="0.15">
      <c r="A38592" t="s">
        <v>73506</v>
      </c>
      <c r="B38592" t="s">
        <v>73507</v>
      </c>
    </row>
    <row r="38593" spans="1:2" ht="16.5" customHeight="1" x14ac:dyDescent="0.15">
      <c r="A38593" t="s">
        <v>73508</v>
      </c>
      <c r="B38593" t="s">
        <v>73509</v>
      </c>
    </row>
    <row r="38594" spans="1:2" ht="16.5" customHeight="1" x14ac:dyDescent="0.15">
      <c r="A38594" t="s">
        <v>73510</v>
      </c>
      <c r="B38594" t="s">
        <v>73511</v>
      </c>
    </row>
    <row r="38595" spans="1:2" ht="16.5" customHeight="1" x14ac:dyDescent="0.15">
      <c r="A38595" t="s">
        <v>73512</v>
      </c>
      <c r="B38595" t="s">
        <v>73513</v>
      </c>
    </row>
    <row r="38596" spans="1:2" ht="16.5" customHeight="1" x14ac:dyDescent="0.15">
      <c r="A38596" t="s">
        <v>73514</v>
      </c>
      <c r="B38596" t="s">
        <v>73515</v>
      </c>
    </row>
    <row r="38597" spans="1:2" ht="16.5" customHeight="1" x14ac:dyDescent="0.15">
      <c r="A38597" t="s">
        <v>73516</v>
      </c>
      <c r="B38597" t="s">
        <v>73517</v>
      </c>
    </row>
    <row r="38598" spans="1:2" ht="16.5" customHeight="1" x14ac:dyDescent="0.15">
      <c r="A38598" t="s">
        <v>73518</v>
      </c>
      <c r="B38598" t="s">
        <v>73519</v>
      </c>
    </row>
    <row r="38599" spans="1:2" ht="16.5" customHeight="1" x14ac:dyDescent="0.15">
      <c r="A38599" t="s">
        <v>73520</v>
      </c>
      <c r="B38599" t="s">
        <v>73521</v>
      </c>
    </row>
    <row r="38600" spans="1:2" ht="16.5" customHeight="1" x14ac:dyDescent="0.15">
      <c r="A38600" t="s">
        <v>73522</v>
      </c>
      <c r="B38600" t="s">
        <v>73523</v>
      </c>
    </row>
    <row r="38601" spans="1:2" ht="16.5" customHeight="1" x14ac:dyDescent="0.15">
      <c r="A38601" t="s">
        <v>73524</v>
      </c>
      <c r="B38601" t="s">
        <v>73525</v>
      </c>
    </row>
    <row r="38602" spans="1:2" ht="16.5" customHeight="1" x14ac:dyDescent="0.15">
      <c r="A38602" t="s">
        <v>73526</v>
      </c>
      <c r="B38602" t="s">
        <v>73527</v>
      </c>
    </row>
    <row r="38603" spans="1:2" ht="16.5" customHeight="1" x14ac:dyDescent="0.15">
      <c r="A38603" t="s">
        <v>73528</v>
      </c>
      <c r="B38603" t="s">
        <v>62921</v>
      </c>
    </row>
    <row r="38604" spans="1:2" ht="16.5" customHeight="1" x14ac:dyDescent="0.15">
      <c r="A38604" t="s">
        <v>73529</v>
      </c>
      <c r="B38604" t="s">
        <v>73530</v>
      </c>
    </row>
    <row r="38605" spans="1:2" ht="16.5" customHeight="1" x14ac:dyDescent="0.15">
      <c r="A38605" t="s">
        <v>73531</v>
      </c>
      <c r="B38605" t="s">
        <v>73532</v>
      </c>
    </row>
    <row r="38606" spans="1:2" ht="16.5" customHeight="1" x14ac:dyDescent="0.15">
      <c r="A38606" t="s">
        <v>73533</v>
      </c>
      <c r="B38606" t="s">
        <v>73534</v>
      </c>
    </row>
    <row r="38607" spans="1:2" ht="16.5" customHeight="1" x14ac:dyDescent="0.15">
      <c r="A38607" t="s">
        <v>73535</v>
      </c>
      <c r="B38607" t="s">
        <v>73536</v>
      </c>
    </row>
    <row r="38608" spans="1:2" ht="16.5" customHeight="1" x14ac:dyDescent="0.15">
      <c r="A38608" t="s">
        <v>73537</v>
      </c>
      <c r="B38608" t="s">
        <v>73538</v>
      </c>
    </row>
    <row r="38609" spans="1:2" ht="16.5" customHeight="1" x14ac:dyDescent="0.15">
      <c r="A38609" t="s">
        <v>73539</v>
      </c>
      <c r="B38609" t="s">
        <v>73540</v>
      </c>
    </row>
    <row r="38610" spans="1:2" ht="16.5" customHeight="1" x14ac:dyDescent="0.15">
      <c r="A38610" t="s">
        <v>73541</v>
      </c>
      <c r="B38610" t="s">
        <v>73542</v>
      </c>
    </row>
    <row r="38611" spans="1:2" ht="16.5" customHeight="1" x14ac:dyDescent="0.15">
      <c r="A38611" t="s">
        <v>73543</v>
      </c>
      <c r="B38611" t="s">
        <v>73544</v>
      </c>
    </row>
    <row r="38612" spans="1:2" ht="16.5" customHeight="1" x14ac:dyDescent="0.15">
      <c r="A38612" t="s">
        <v>73545</v>
      </c>
      <c r="B38612" t="s">
        <v>73546</v>
      </c>
    </row>
    <row r="38613" spans="1:2" ht="16.5" customHeight="1" x14ac:dyDescent="0.15">
      <c r="A38613" t="s">
        <v>73547</v>
      </c>
      <c r="B38613" t="s">
        <v>73548</v>
      </c>
    </row>
    <row r="38614" spans="1:2" ht="16.5" customHeight="1" x14ac:dyDescent="0.15">
      <c r="A38614" t="s">
        <v>73549</v>
      </c>
      <c r="B38614" t="s">
        <v>73550</v>
      </c>
    </row>
    <row r="38615" spans="1:2" ht="16.5" customHeight="1" x14ac:dyDescent="0.15">
      <c r="A38615" t="s">
        <v>73551</v>
      </c>
      <c r="B38615" t="s">
        <v>73552</v>
      </c>
    </row>
    <row r="38616" spans="1:2" ht="16.5" customHeight="1" x14ac:dyDescent="0.15">
      <c r="A38616" t="s">
        <v>73553</v>
      </c>
      <c r="B38616" t="s">
        <v>73554</v>
      </c>
    </row>
    <row r="38617" spans="1:2" ht="16.5" customHeight="1" x14ac:dyDescent="0.15">
      <c r="A38617" t="s">
        <v>73555</v>
      </c>
      <c r="B38617" t="s">
        <v>73556</v>
      </c>
    </row>
    <row r="38618" spans="1:2" ht="16.5" customHeight="1" x14ac:dyDescent="0.15">
      <c r="A38618" t="s">
        <v>73557</v>
      </c>
      <c r="B38618" t="s">
        <v>73558</v>
      </c>
    </row>
    <row r="38619" spans="1:2" ht="16.5" customHeight="1" x14ac:dyDescent="0.15">
      <c r="A38619" t="s">
        <v>73559</v>
      </c>
      <c r="B38619" t="s">
        <v>73560</v>
      </c>
    </row>
    <row r="38620" spans="1:2" ht="16.5" customHeight="1" x14ac:dyDescent="0.15">
      <c r="A38620" t="s">
        <v>73561</v>
      </c>
      <c r="B38620" t="s">
        <v>73562</v>
      </c>
    </row>
    <row r="38621" spans="1:2" ht="16.5" customHeight="1" x14ac:dyDescent="0.15">
      <c r="A38621" t="s">
        <v>73563</v>
      </c>
      <c r="B38621" t="s">
        <v>73564</v>
      </c>
    </row>
    <row r="38622" spans="1:2" ht="16.5" customHeight="1" x14ac:dyDescent="0.15">
      <c r="A38622" t="s">
        <v>73565</v>
      </c>
      <c r="B38622" t="s">
        <v>73566</v>
      </c>
    </row>
    <row r="38623" spans="1:2" ht="16.5" customHeight="1" x14ac:dyDescent="0.15">
      <c r="A38623" t="s">
        <v>73567</v>
      </c>
      <c r="B38623" t="s">
        <v>73568</v>
      </c>
    </row>
    <row r="38624" spans="1:2" ht="16.5" customHeight="1" x14ac:dyDescent="0.15">
      <c r="A38624" t="s">
        <v>73569</v>
      </c>
      <c r="B38624" t="s">
        <v>73570</v>
      </c>
    </row>
    <row r="38625" spans="1:2" ht="16.5" customHeight="1" x14ac:dyDescent="0.15">
      <c r="A38625" t="s">
        <v>73571</v>
      </c>
      <c r="B38625" t="s">
        <v>73572</v>
      </c>
    </row>
    <row r="38626" spans="1:2" ht="16.5" customHeight="1" x14ac:dyDescent="0.15">
      <c r="A38626" t="s">
        <v>73573</v>
      </c>
      <c r="B38626" t="s">
        <v>73574</v>
      </c>
    </row>
    <row r="38627" spans="1:2" ht="16.5" customHeight="1" x14ac:dyDescent="0.15">
      <c r="A38627" t="s">
        <v>73575</v>
      </c>
      <c r="B38627" t="s">
        <v>73576</v>
      </c>
    </row>
    <row r="38628" spans="1:2" ht="16.5" customHeight="1" x14ac:dyDescent="0.15">
      <c r="A38628" t="s">
        <v>73577</v>
      </c>
      <c r="B38628" t="s">
        <v>73578</v>
      </c>
    </row>
    <row r="38629" spans="1:2" ht="16.5" customHeight="1" x14ac:dyDescent="0.15">
      <c r="A38629" t="s">
        <v>73579</v>
      </c>
      <c r="B38629" t="s">
        <v>73580</v>
      </c>
    </row>
    <row r="38630" spans="1:2" ht="16.5" customHeight="1" x14ac:dyDescent="0.15">
      <c r="A38630" t="s">
        <v>73581</v>
      </c>
      <c r="B38630" t="s">
        <v>73582</v>
      </c>
    </row>
    <row r="38631" spans="1:2" ht="16.5" customHeight="1" x14ac:dyDescent="0.15">
      <c r="A38631" t="s">
        <v>73583</v>
      </c>
      <c r="B38631" t="s">
        <v>73584</v>
      </c>
    </row>
    <row r="38632" spans="1:2" ht="16.5" customHeight="1" x14ac:dyDescent="0.15">
      <c r="A38632" t="s">
        <v>73585</v>
      </c>
      <c r="B38632" t="s">
        <v>73586</v>
      </c>
    </row>
    <row r="38633" spans="1:2" ht="16.5" customHeight="1" x14ac:dyDescent="0.15">
      <c r="A38633" t="s">
        <v>73587</v>
      </c>
      <c r="B38633" t="s">
        <v>73588</v>
      </c>
    </row>
    <row r="38634" spans="1:2" ht="16.5" customHeight="1" x14ac:dyDescent="0.15">
      <c r="A38634" t="s">
        <v>73589</v>
      </c>
      <c r="B38634" t="s">
        <v>73590</v>
      </c>
    </row>
    <row r="38635" spans="1:2" ht="16.5" customHeight="1" x14ac:dyDescent="0.15">
      <c r="A38635" t="s">
        <v>73591</v>
      </c>
      <c r="B38635" t="s">
        <v>73592</v>
      </c>
    </row>
    <row r="38636" spans="1:2" ht="16.5" customHeight="1" x14ac:dyDescent="0.15">
      <c r="A38636" t="s">
        <v>73593</v>
      </c>
      <c r="B38636" t="s">
        <v>73594</v>
      </c>
    </row>
    <row r="38637" spans="1:2" ht="16.5" customHeight="1" x14ac:dyDescent="0.15">
      <c r="A38637" t="s">
        <v>73595</v>
      </c>
      <c r="B38637" t="s">
        <v>73596</v>
      </c>
    </row>
    <row r="38638" spans="1:2" ht="16.5" customHeight="1" x14ac:dyDescent="0.15">
      <c r="A38638" t="s">
        <v>73597</v>
      </c>
      <c r="B38638" t="s">
        <v>73598</v>
      </c>
    </row>
    <row r="38639" spans="1:2" ht="16.5" customHeight="1" x14ac:dyDescent="0.15">
      <c r="A38639" t="s">
        <v>73599</v>
      </c>
      <c r="B38639" t="s">
        <v>73600</v>
      </c>
    </row>
    <row r="38640" spans="1:2" ht="16.5" customHeight="1" x14ac:dyDescent="0.15">
      <c r="A38640" t="s">
        <v>73601</v>
      </c>
      <c r="B38640" t="s">
        <v>73602</v>
      </c>
    </row>
    <row r="38641" spans="1:2" ht="16.5" customHeight="1" x14ac:dyDescent="0.15">
      <c r="A38641" t="s">
        <v>73603</v>
      </c>
      <c r="B38641" t="s">
        <v>73604</v>
      </c>
    </row>
    <row r="38642" spans="1:2" ht="16.5" customHeight="1" x14ac:dyDescent="0.15">
      <c r="A38642" t="s">
        <v>73605</v>
      </c>
      <c r="B38642" t="s">
        <v>73606</v>
      </c>
    </row>
    <row r="38643" spans="1:2" ht="16.5" customHeight="1" x14ac:dyDescent="0.15">
      <c r="A38643" t="s">
        <v>73607</v>
      </c>
      <c r="B38643" t="s">
        <v>73608</v>
      </c>
    </row>
    <row r="38644" spans="1:2" ht="16.5" customHeight="1" x14ac:dyDescent="0.15">
      <c r="A38644" t="s">
        <v>73609</v>
      </c>
      <c r="B38644" t="s">
        <v>73610</v>
      </c>
    </row>
    <row r="38645" spans="1:2" ht="16.5" customHeight="1" x14ac:dyDescent="0.15">
      <c r="A38645" t="s">
        <v>73611</v>
      </c>
      <c r="B38645" t="s">
        <v>73612</v>
      </c>
    </row>
    <row r="38646" spans="1:2" ht="16.5" customHeight="1" x14ac:dyDescent="0.15">
      <c r="A38646" t="s">
        <v>73613</v>
      </c>
      <c r="B38646" t="s">
        <v>73614</v>
      </c>
    </row>
    <row r="38647" spans="1:2" ht="16.5" customHeight="1" x14ac:dyDescent="0.15">
      <c r="A38647" t="s">
        <v>73615</v>
      </c>
      <c r="B38647" t="s">
        <v>73616</v>
      </c>
    </row>
    <row r="38648" spans="1:2" ht="16.5" customHeight="1" x14ac:dyDescent="0.15">
      <c r="A38648" t="s">
        <v>73617</v>
      </c>
      <c r="B38648" t="s">
        <v>73618</v>
      </c>
    </row>
    <row r="38649" spans="1:2" ht="16.5" customHeight="1" x14ac:dyDescent="0.15">
      <c r="A38649" t="s">
        <v>73619</v>
      </c>
      <c r="B38649" t="s">
        <v>73620</v>
      </c>
    </row>
    <row r="38650" spans="1:2" ht="16.5" customHeight="1" x14ac:dyDescent="0.15">
      <c r="A38650" t="s">
        <v>73621</v>
      </c>
      <c r="B38650" t="s">
        <v>73622</v>
      </c>
    </row>
    <row r="38651" spans="1:2" ht="16.5" customHeight="1" x14ac:dyDescent="0.15">
      <c r="A38651" t="s">
        <v>73623</v>
      </c>
      <c r="B38651" t="s">
        <v>73624</v>
      </c>
    </row>
    <row r="38652" spans="1:2" ht="16.5" customHeight="1" x14ac:dyDescent="0.15">
      <c r="A38652" t="s">
        <v>73625</v>
      </c>
      <c r="B38652" t="s">
        <v>73626</v>
      </c>
    </row>
    <row r="38653" spans="1:2" ht="16.5" customHeight="1" x14ac:dyDescent="0.15">
      <c r="A38653" t="s">
        <v>73627</v>
      </c>
      <c r="B38653" t="s">
        <v>73628</v>
      </c>
    </row>
    <row r="38654" spans="1:2" ht="16.5" customHeight="1" x14ac:dyDescent="0.15">
      <c r="A38654" t="s">
        <v>73629</v>
      </c>
      <c r="B38654" t="s">
        <v>73630</v>
      </c>
    </row>
    <row r="38655" spans="1:2" ht="16.5" customHeight="1" x14ac:dyDescent="0.15">
      <c r="A38655" t="s">
        <v>73631</v>
      </c>
      <c r="B38655" t="s">
        <v>73632</v>
      </c>
    </row>
    <row r="38656" spans="1:2" ht="16.5" customHeight="1" x14ac:dyDescent="0.15">
      <c r="A38656" t="s">
        <v>73633</v>
      </c>
      <c r="B38656" t="s">
        <v>73634</v>
      </c>
    </row>
    <row r="38657" spans="1:2" ht="16.5" customHeight="1" x14ac:dyDescent="0.15">
      <c r="A38657" t="s">
        <v>73635</v>
      </c>
      <c r="B38657" t="s">
        <v>73636</v>
      </c>
    </row>
    <row r="38658" spans="1:2" ht="16.5" customHeight="1" x14ac:dyDescent="0.15">
      <c r="A38658" t="s">
        <v>73637</v>
      </c>
      <c r="B38658" t="s">
        <v>73638</v>
      </c>
    </row>
    <row r="38659" spans="1:2" ht="16.5" customHeight="1" x14ac:dyDescent="0.15">
      <c r="A38659" t="s">
        <v>73639</v>
      </c>
      <c r="B38659" t="s">
        <v>73640</v>
      </c>
    </row>
    <row r="38660" spans="1:2" ht="16.5" customHeight="1" x14ac:dyDescent="0.15">
      <c r="A38660" t="s">
        <v>73641</v>
      </c>
      <c r="B38660" t="s">
        <v>73642</v>
      </c>
    </row>
    <row r="38661" spans="1:2" ht="16.5" customHeight="1" x14ac:dyDescent="0.15">
      <c r="A38661" t="s">
        <v>73643</v>
      </c>
      <c r="B38661" t="s">
        <v>73644</v>
      </c>
    </row>
    <row r="38662" spans="1:2" ht="16.5" customHeight="1" x14ac:dyDescent="0.15">
      <c r="A38662" t="s">
        <v>73645</v>
      </c>
      <c r="B38662" t="s">
        <v>73646</v>
      </c>
    </row>
    <row r="38663" spans="1:2" ht="16.5" customHeight="1" x14ac:dyDescent="0.15">
      <c r="A38663" t="s">
        <v>73647</v>
      </c>
      <c r="B38663" t="s">
        <v>73620</v>
      </c>
    </row>
    <row r="38664" spans="1:2" ht="16.5" customHeight="1" x14ac:dyDescent="0.15">
      <c r="A38664" t="s">
        <v>73648</v>
      </c>
      <c r="B38664" t="s">
        <v>73649</v>
      </c>
    </row>
    <row r="38665" spans="1:2" ht="16.5" customHeight="1" x14ac:dyDescent="0.15">
      <c r="A38665" t="s">
        <v>73650</v>
      </c>
      <c r="B38665" t="s">
        <v>73651</v>
      </c>
    </row>
    <row r="38666" spans="1:2" ht="16.5" customHeight="1" x14ac:dyDescent="0.15">
      <c r="A38666" t="s">
        <v>73652</v>
      </c>
      <c r="B38666" t="s">
        <v>73653</v>
      </c>
    </row>
    <row r="38667" spans="1:2" ht="16.5" customHeight="1" x14ac:dyDescent="0.15">
      <c r="A38667" t="s">
        <v>73654</v>
      </c>
      <c r="B38667" t="s">
        <v>73655</v>
      </c>
    </row>
    <row r="38668" spans="1:2" ht="16.5" customHeight="1" x14ac:dyDescent="0.15">
      <c r="A38668" t="s">
        <v>73656</v>
      </c>
      <c r="B38668" t="s">
        <v>73657</v>
      </c>
    </row>
    <row r="38669" spans="1:2" ht="16.5" customHeight="1" x14ac:dyDescent="0.15">
      <c r="A38669" t="s">
        <v>73658</v>
      </c>
      <c r="B38669" t="s">
        <v>73659</v>
      </c>
    </row>
    <row r="38670" spans="1:2" ht="16.5" customHeight="1" x14ac:dyDescent="0.15">
      <c r="A38670" t="s">
        <v>73660</v>
      </c>
      <c r="B38670" t="s">
        <v>73661</v>
      </c>
    </row>
    <row r="38671" spans="1:2" ht="16.5" customHeight="1" x14ac:dyDescent="0.15">
      <c r="A38671" t="s">
        <v>73662</v>
      </c>
      <c r="B38671" t="s">
        <v>73663</v>
      </c>
    </row>
    <row r="38672" spans="1:2" ht="16.5" customHeight="1" x14ac:dyDescent="0.15">
      <c r="A38672" t="s">
        <v>73664</v>
      </c>
      <c r="B38672" t="s">
        <v>73665</v>
      </c>
    </row>
    <row r="38673" spans="1:2" ht="16.5" customHeight="1" x14ac:dyDescent="0.15">
      <c r="A38673" t="s">
        <v>73666</v>
      </c>
      <c r="B38673" t="s">
        <v>73667</v>
      </c>
    </row>
    <row r="38674" spans="1:2" ht="16.5" customHeight="1" x14ac:dyDescent="0.15">
      <c r="A38674" t="s">
        <v>73668</v>
      </c>
      <c r="B38674" t="s">
        <v>73669</v>
      </c>
    </row>
    <row r="38675" spans="1:2" ht="16.5" customHeight="1" x14ac:dyDescent="0.15">
      <c r="A38675" t="s">
        <v>73670</v>
      </c>
      <c r="B38675" t="s">
        <v>73671</v>
      </c>
    </row>
    <row r="38676" spans="1:2" ht="16.5" customHeight="1" x14ac:dyDescent="0.15">
      <c r="A38676" t="s">
        <v>73672</v>
      </c>
      <c r="B38676" t="s">
        <v>73673</v>
      </c>
    </row>
    <row r="38677" spans="1:2" ht="16.5" customHeight="1" x14ac:dyDescent="0.15">
      <c r="A38677" t="s">
        <v>73674</v>
      </c>
      <c r="B38677" t="s">
        <v>73675</v>
      </c>
    </row>
    <row r="38678" spans="1:2" ht="16.5" customHeight="1" x14ac:dyDescent="0.15">
      <c r="A38678" t="s">
        <v>73676</v>
      </c>
      <c r="B38678" t="s">
        <v>73677</v>
      </c>
    </row>
    <row r="38679" spans="1:2" ht="16.5" customHeight="1" x14ac:dyDescent="0.15">
      <c r="A38679" t="s">
        <v>73678</v>
      </c>
      <c r="B38679" t="s">
        <v>73679</v>
      </c>
    </row>
    <row r="38680" spans="1:2" ht="16.5" customHeight="1" x14ac:dyDescent="0.15">
      <c r="A38680" t="s">
        <v>73680</v>
      </c>
      <c r="B38680" t="s">
        <v>73681</v>
      </c>
    </row>
    <row r="38681" spans="1:2" ht="16.5" customHeight="1" x14ac:dyDescent="0.15">
      <c r="A38681" t="s">
        <v>73682</v>
      </c>
      <c r="B38681" t="s">
        <v>73683</v>
      </c>
    </row>
    <row r="38682" spans="1:2" ht="16.5" customHeight="1" x14ac:dyDescent="0.15">
      <c r="A38682" t="s">
        <v>73684</v>
      </c>
      <c r="B38682" t="s">
        <v>73685</v>
      </c>
    </row>
    <row r="38683" spans="1:2" ht="16.5" customHeight="1" x14ac:dyDescent="0.15">
      <c r="A38683" t="s">
        <v>73686</v>
      </c>
      <c r="B38683" t="s">
        <v>73687</v>
      </c>
    </row>
    <row r="38684" spans="1:2" ht="16.5" customHeight="1" x14ac:dyDescent="0.15">
      <c r="A38684" t="s">
        <v>73688</v>
      </c>
      <c r="B38684" t="s">
        <v>73689</v>
      </c>
    </row>
    <row r="38685" spans="1:2" ht="16.5" customHeight="1" x14ac:dyDescent="0.15">
      <c r="A38685" t="s">
        <v>73690</v>
      </c>
      <c r="B38685" t="s">
        <v>73691</v>
      </c>
    </row>
    <row r="38686" spans="1:2" ht="16.5" customHeight="1" x14ac:dyDescent="0.15">
      <c r="A38686" t="s">
        <v>73690</v>
      </c>
      <c r="B38686" t="s">
        <v>73692</v>
      </c>
    </row>
    <row r="38687" spans="1:2" ht="16.5" customHeight="1" x14ac:dyDescent="0.15">
      <c r="A38687" t="s">
        <v>73693</v>
      </c>
      <c r="B38687" t="s">
        <v>73694</v>
      </c>
    </row>
    <row r="38688" spans="1:2" ht="16.5" customHeight="1" x14ac:dyDescent="0.15">
      <c r="A38688" t="s">
        <v>73695</v>
      </c>
      <c r="B38688" t="s">
        <v>73696</v>
      </c>
    </row>
    <row r="38689" spans="1:2" ht="16.5" customHeight="1" x14ac:dyDescent="0.15">
      <c r="A38689" t="s">
        <v>73697</v>
      </c>
      <c r="B38689" t="s">
        <v>73698</v>
      </c>
    </row>
    <row r="38690" spans="1:2" ht="16.5" customHeight="1" x14ac:dyDescent="0.15">
      <c r="A38690" t="s">
        <v>73699</v>
      </c>
      <c r="B38690" t="s">
        <v>73700</v>
      </c>
    </row>
    <row r="38691" spans="1:2" ht="16.5" customHeight="1" x14ac:dyDescent="0.15">
      <c r="A38691" t="s">
        <v>73701</v>
      </c>
      <c r="B38691" t="s">
        <v>73702</v>
      </c>
    </row>
    <row r="38692" spans="1:2" ht="16.5" customHeight="1" x14ac:dyDescent="0.15">
      <c r="A38692" t="s">
        <v>73703</v>
      </c>
      <c r="B38692" t="s">
        <v>73704</v>
      </c>
    </row>
    <row r="38693" spans="1:2" ht="16.5" customHeight="1" x14ac:dyDescent="0.15">
      <c r="A38693" t="s">
        <v>73705</v>
      </c>
      <c r="B38693" t="s">
        <v>73706</v>
      </c>
    </row>
    <row r="38694" spans="1:2" ht="16.5" customHeight="1" x14ac:dyDescent="0.15">
      <c r="A38694" t="s">
        <v>73707</v>
      </c>
      <c r="B38694" t="s">
        <v>73708</v>
      </c>
    </row>
    <row r="38695" spans="1:2" ht="16.5" customHeight="1" x14ac:dyDescent="0.15">
      <c r="A38695" t="s">
        <v>73709</v>
      </c>
      <c r="B38695" t="s">
        <v>73710</v>
      </c>
    </row>
    <row r="38696" spans="1:2" ht="16.5" customHeight="1" x14ac:dyDescent="0.15">
      <c r="A38696" t="s">
        <v>73711</v>
      </c>
      <c r="B38696" t="s">
        <v>73712</v>
      </c>
    </row>
    <row r="38697" spans="1:2" ht="16.5" customHeight="1" x14ac:dyDescent="0.15">
      <c r="A38697" t="s">
        <v>73713</v>
      </c>
      <c r="B38697" t="s">
        <v>73714</v>
      </c>
    </row>
    <row r="38698" spans="1:2" ht="16.5" customHeight="1" x14ac:dyDescent="0.15">
      <c r="A38698" t="s">
        <v>73715</v>
      </c>
      <c r="B38698" t="s">
        <v>73716</v>
      </c>
    </row>
    <row r="38699" spans="1:2" ht="16.5" customHeight="1" x14ac:dyDescent="0.15">
      <c r="A38699" t="s">
        <v>73717</v>
      </c>
      <c r="B38699" t="s">
        <v>73718</v>
      </c>
    </row>
    <row r="38700" spans="1:2" ht="16.5" customHeight="1" x14ac:dyDescent="0.15">
      <c r="A38700" t="s">
        <v>73719</v>
      </c>
      <c r="B38700" t="s">
        <v>73720</v>
      </c>
    </row>
    <row r="38701" spans="1:2" ht="16.5" customHeight="1" x14ac:dyDescent="0.15">
      <c r="A38701" t="s">
        <v>73721</v>
      </c>
      <c r="B38701" t="s">
        <v>73722</v>
      </c>
    </row>
    <row r="38702" spans="1:2" ht="16.5" customHeight="1" x14ac:dyDescent="0.15">
      <c r="A38702" t="s">
        <v>73723</v>
      </c>
      <c r="B38702" t="s">
        <v>73724</v>
      </c>
    </row>
    <row r="38703" spans="1:2" ht="16.5" customHeight="1" x14ac:dyDescent="0.15">
      <c r="A38703" t="s">
        <v>73725</v>
      </c>
      <c r="B38703" t="s">
        <v>73726</v>
      </c>
    </row>
    <row r="38704" spans="1:2" ht="16.5" customHeight="1" x14ac:dyDescent="0.15">
      <c r="A38704" t="s">
        <v>73727</v>
      </c>
      <c r="B38704" t="s">
        <v>73728</v>
      </c>
    </row>
    <row r="38705" spans="1:2" ht="16.5" customHeight="1" x14ac:dyDescent="0.15">
      <c r="A38705" t="s">
        <v>73729</v>
      </c>
      <c r="B38705" t="s">
        <v>73730</v>
      </c>
    </row>
    <row r="38706" spans="1:2" ht="16.5" customHeight="1" x14ac:dyDescent="0.15">
      <c r="A38706" t="s">
        <v>73731</v>
      </c>
      <c r="B38706" t="s">
        <v>73732</v>
      </c>
    </row>
    <row r="38707" spans="1:2" ht="16.5" customHeight="1" x14ac:dyDescent="0.15">
      <c r="A38707" t="s">
        <v>73733</v>
      </c>
      <c r="B38707" t="s">
        <v>73734</v>
      </c>
    </row>
    <row r="38708" spans="1:2" ht="16.5" customHeight="1" x14ac:dyDescent="0.15">
      <c r="A38708" t="s">
        <v>73735</v>
      </c>
      <c r="B38708" t="s">
        <v>73736</v>
      </c>
    </row>
    <row r="38709" spans="1:2" ht="16.5" customHeight="1" x14ac:dyDescent="0.15">
      <c r="A38709" t="s">
        <v>73737</v>
      </c>
      <c r="B38709" t="s">
        <v>73738</v>
      </c>
    </row>
    <row r="38710" spans="1:2" ht="16.5" customHeight="1" x14ac:dyDescent="0.15">
      <c r="A38710" t="s">
        <v>73739</v>
      </c>
      <c r="B38710" t="s">
        <v>73740</v>
      </c>
    </row>
    <row r="38711" spans="1:2" ht="16.5" customHeight="1" x14ac:dyDescent="0.15">
      <c r="A38711" t="s">
        <v>73741</v>
      </c>
      <c r="B38711" t="s">
        <v>73742</v>
      </c>
    </row>
    <row r="38712" spans="1:2" ht="16.5" customHeight="1" x14ac:dyDescent="0.15">
      <c r="A38712" t="s">
        <v>73743</v>
      </c>
      <c r="B38712" t="s">
        <v>73744</v>
      </c>
    </row>
    <row r="38713" spans="1:2" ht="16.5" customHeight="1" x14ac:dyDescent="0.15">
      <c r="A38713" t="s">
        <v>73745</v>
      </c>
      <c r="B38713" t="s">
        <v>73746</v>
      </c>
    </row>
    <row r="38714" spans="1:2" ht="16.5" customHeight="1" x14ac:dyDescent="0.15">
      <c r="A38714" t="s">
        <v>73747</v>
      </c>
      <c r="B38714" t="s">
        <v>73748</v>
      </c>
    </row>
    <row r="38715" spans="1:2" ht="16.5" customHeight="1" x14ac:dyDescent="0.15">
      <c r="A38715" t="s">
        <v>73749</v>
      </c>
      <c r="B38715" t="s">
        <v>73750</v>
      </c>
    </row>
    <row r="38716" spans="1:2" ht="16.5" customHeight="1" x14ac:dyDescent="0.15">
      <c r="A38716" t="s">
        <v>73751</v>
      </c>
      <c r="B38716" t="s">
        <v>73752</v>
      </c>
    </row>
    <row r="38717" spans="1:2" ht="16.5" customHeight="1" x14ac:dyDescent="0.15">
      <c r="A38717" t="s">
        <v>73753</v>
      </c>
      <c r="B38717" t="s">
        <v>73754</v>
      </c>
    </row>
    <row r="38718" spans="1:2" ht="16.5" customHeight="1" x14ac:dyDescent="0.15">
      <c r="A38718" t="s">
        <v>73755</v>
      </c>
      <c r="B38718" t="s">
        <v>73756</v>
      </c>
    </row>
    <row r="38719" spans="1:2" ht="16.5" customHeight="1" x14ac:dyDescent="0.15">
      <c r="A38719" t="s">
        <v>73757</v>
      </c>
      <c r="B38719" t="s">
        <v>73758</v>
      </c>
    </row>
    <row r="38720" spans="1:2" ht="16.5" customHeight="1" x14ac:dyDescent="0.15">
      <c r="A38720" t="s">
        <v>73759</v>
      </c>
      <c r="B38720" t="s">
        <v>73760</v>
      </c>
    </row>
    <row r="38721" spans="1:2" ht="16.5" customHeight="1" x14ac:dyDescent="0.15">
      <c r="A38721" t="s">
        <v>73761</v>
      </c>
      <c r="B38721" t="s">
        <v>73762</v>
      </c>
    </row>
    <row r="38722" spans="1:2" ht="16.5" customHeight="1" x14ac:dyDescent="0.15">
      <c r="A38722" t="s">
        <v>73763</v>
      </c>
      <c r="B38722" t="s">
        <v>73681</v>
      </c>
    </row>
    <row r="38723" spans="1:2" ht="16.5" customHeight="1" x14ac:dyDescent="0.15">
      <c r="A38723" t="s">
        <v>73764</v>
      </c>
      <c r="B38723" t="s">
        <v>73765</v>
      </c>
    </row>
    <row r="38724" spans="1:2" ht="16.5" customHeight="1" x14ac:dyDescent="0.15">
      <c r="A38724" t="s">
        <v>73766</v>
      </c>
      <c r="B38724" t="s">
        <v>73767</v>
      </c>
    </row>
    <row r="38725" spans="1:2" ht="16.5" customHeight="1" x14ac:dyDescent="0.15">
      <c r="A38725" t="s">
        <v>73768</v>
      </c>
      <c r="B38725" t="s">
        <v>73769</v>
      </c>
    </row>
    <row r="38726" spans="1:2" ht="16.5" customHeight="1" x14ac:dyDescent="0.15">
      <c r="A38726" t="s">
        <v>73770</v>
      </c>
      <c r="B38726" t="s">
        <v>73771</v>
      </c>
    </row>
    <row r="38727" spans="1:2" ht="16.5" customHeight="1" x14ac:dyDescent="0.15">
      <c r="A38727" t="s">
        <v>73772</v>
      </c>
      <c r="B38727" t="s">
        <v>73773</v>
      </c>
    </row>
    <row r="38728" spans="1:2" ht="16.5" customHeight="1" x14ac:dyDescent="0.15">
      <c r="A38728" t="s">
        <v>73774</v>
      </c>
      <c r="B38728" t="s">
        <v>73775</v>
      </c>
    </row>
    <row r="38729" spans="1:2" ht="16.5" customHeight="1" x14ac:dyDescent="0.15">
      <c r="A38729" t="s">
        <v>73776</v>
      </c>
      <c r="B38729" t="s">
        <v>73777</v>
      </c>
    </row>
    <row r="38730" spans="1:2" ht="16.5" customHeight="1" x14ac:dyDescent="0.15">
      <c r="A38730" t="s">
        <v>73778</v>
      </c>
      <c r="B38730" t="s">
        <v>73779</v>
      </c>
    </row>
    <row r="38731" spans="1:2" ht="16.5" customHeight="1" x14ac:dyDescent="0.15">
      <c r="A38731" t="s">
        <v>73780</v>
      </c>
      <c r="B38731" t="s">
        <v>73781</v>
      </c>
    </row>
    <row r="38732" spans="1:2" ht="16.5" customHeight="1" x14ac:dyDescent="0.15">
      <c r="A38732" t="s">
        <v>73782</v>
      </c>
      <c r="B38732" t="s">
        <v>73783</v>
      </c>
    </row>
    <row r="38733" spans="1:2" ht="16.5" customHeight="1" x14ac:dyDescent="0.15">
      <c r="A38733" t="s">
        <v>73784</v>
      </c>
      <c r="B38733" t="s">
        <v>73785</v>
      </c>
    </row>
    <row r="38734" spans="1:2" ht="16.5" customHeight="1" x14ac:dyDescent="0.15">
      <c r="A38734" t="s">
        <v>73786</v>
      </c>
      <c r="B38734" t="s">
        <v>73787</v>
      </c>
    </row>
    <row r="38735" spans="1:2" ht="16.5" customHeight="1" x14ac:dyDescent="0.15">
      <c r="A38735" t="s">
        <v>73788</v>
      </c>
      <c r="B38735" t="s">
        <v>73789</v>
      </c>
    </row>
    <row r="38736" spans="1:2" ht="16.5" customHeight="1" x14ac:dyDescent="0.15">
      <c r="A38736" t="s">
        <v>73790</v>
      </c>
      <c r="B38736" t="s">
        <v>73791</v>
      </c>
    </row>
    <row r="38737" spans="1:2" ht="16.5" customHeight="1" x14ac:dyDescent="0.15">
      <c r="A38737" t="s">
        <v>73792</v>
      </c>
      <c r="B38737" t="s">
        <v>73793</v>
      </c>
    </row>
    <row r="38738" spans="1:2" ht="16.5" customHeight="1" x14ac:dyDescent="0.15">
      <c r="A38738" t="s">
        <v>73794</v>
      </c>
      <c r="B38738" t="s">
        <v>73795</v>
      </c>
    </row>
    <row r="38739" spans="1:2" ht="16.5" customHeight="1" x14ac:dyDescent="0.15">
      <c r="A38739" t="s">
        <v>73796</v>
      </c>
      <c r="B38739" t="s">
        <v>73797</v>
      </c>
    </row>
    <row r="38740" spans="1:2" ht="16.5" customHeight="1" x14ac:dyDescent="0.15">
      <c r="A38740" t="s">
        <v>73798</v>
      </c>
      <c r="B38740" t="s">
        <v>73799</v>
      </c>
    </row>
    <row r="38741" spans="1:2" ht="16.5" customHeight="1" x14ac:dyDescent="0.15">
      <c r="A38741" t="s">
        <v>73800</v>
      </c>
      <c r="B38741" t="s">
        <v>73801</v>
      </c>
    </row>
    <row r="38742" spans="1:2" ht="16.5" customHeight="1" x14ac:dyDescent="0.15">
      <c r="A38742" t="s">
        <v>73802</v>
      </c>
      <c r="B38742" t="s">
        <v>73803</v>
      </c>
    </row>
    <row r="38743" spans="1:2" ht="16.5" customHeight="1" x14ac:dyDescent="0.15">
      <c r="A38743" t="s">
        <v>73804</v>
      </c>
      <c r="B38743" t="s">
        <v>73805</v>
      </c>
    </row>
    <row r="38744" spans="1:2" ht="16.5" customHeight="1" x14ac:dyDescent="0.15">
      <c r="A38744" t="s">
        <v>73806</v>
      </c>
      <c r="B38744" t="s">
        <v>73807</v>
      </c>
    </row>
    <row r="38745" spans="1:2" ht="16.5" customHeight="1" x14ac:dyDescent="0.15">
      <c r="A38745" t="s">
        <v>73808</v>
      </c>
      <c r="B38745" t="s">
        <v>73809</v>
      </c>
    </row>
    <row r="38746" spans="1:2" ht="16.5" customHeight="1" x14ac:dyDescent="0.15">
      <c r="A38746" t="s">
        <v>73810</v>
      </c>
      <c r="B38746" t="s">
        <v>73811</v>
      </c>
    </row>
    <row r="38747" spans="1:2" ht="16.5" customHeight="1" x14ac:dyDescent="0.15">
      <c r="A38747" t="s">
        <v>73812</v>
      </c>
      <c r="B38747" t="s">
        <v>73813</v>
      </c>
    </row>
    <row r="38748" spans="1:2" ht="16.5" customHeight="1" x14ac:dyDescent="0.15">
      <c r="A38748" t="s">
        <v>73814</v>
      </c>
      <c r="B38748" t="s">
        <v>73815</v>
      </c>
    </row>
    <row r="38749" spans="1:2" ht="16.5" customHeight="1" x14ac:dyDescent="0.15">
      <c r="A38749" t="s">
        <v>73816</v>
      </c>
      <c r="B38749" t="s">
        <v>73817</v>
      </c>
    </row>
    <row r="38750" spans="1:2" ht="16.5" customHeight="1" x14ac:dyDescent="0.15">
      <c r="A38750" t="s">
        <v>73818</v>
      </c>
      <c r="B38750" t="s">
        <v>73819</v>
      </c>
    </row>
    <row r="38751" spans="1:2" ht="16.5" customHeight="1" x14ac:dyDescent="0.15">
      <c r="A38751" t="s">
        <v>73820</v>
      </c>
      <c r="B38751" t="s">
        <v>73821</v>
      </c>
    </row>
    <row r="38752" spans="1:2" ht="16.5" customHeight="1" x14ac:dyDescent="0.15">
      <c r="A38752" t="s">
        <v>73822</v>
      </c>
      <c r="B38752" t="s">
        <v>73823</v>
      </c>
    </row>
    <row r="38753" spans="1:2" ht="16.5" customHeight="1" x14ac:dyDescent="0.15">
      <c r="A38753" t="s">
        <v>73824</v>
      </c>
      <c r="B38753" t="s">
        <v>73825</v>
      </c>
    </row>
    <row r="38754" spans="1:2" ht="16.5" customHeight="1" x14ac:dyDescent="0.15">
      <c r="A38754" t="s">
        <v>73826</v>
      </c>
      <c r="B38754" t="s">
        <v>73827</v>
      </c>
    </row>
    <row r="38755" spans="1:2" ht="16.5" customHeight="1" x14ac:dyDescent="0.15">
      <c r="A38755" t="s">
        <v>73828</v>
      </c>
      <c r="B38755" t="s">
        <v>73829</v>
      </c>
    </row>
    <row r="38756" spans="1:2" ht="16.5" customHeight="1" x14ac:dyDescent="0.15">
      <c r="A38756" t="s">
        <v>73830</v>
      </c>
      <c r="B38756" t="s">
        <v>73831</v>
      </c>
    </row>
    <row r="38757" spans="1:2" ht="16.5" customHeight="1" x14ac:dyDescent="0.15">
      <c r="A38757" t="s">
        <v>73832</v>
      </c>
      <c r="B38757" t="s">
        <v>73833</v>
      </c>
    </row>
    <row r="38758" spans="1:2" ht="16.5" customHeight="1" x14ac:dyDescent="0.15">
      <c r="A38758" t="s">
        <v>73834</v>
      </c>
      <c r="B38758" t="s">
        <v>73835</v>
      </c>
    </row>
    <row r="38759" spans="1:2" ht="16.5" customHeight="1" x14ac:dyDescent="0.15">
      <c r="A38759" t="s">
        <v>73836</v>
      </c>
      <c r="B38759" t="s">
        <v>73837</v>
      </c>
    </row>
    <row r="38760" spans="1:2" ht="16.5" customHeight="1" x14ac:dyDescent="0.15">
      <c r="A38760" t="s">
        <v>73838</v>
      </c>
      <c r="B38760" t="s">
        <v>73839</v>
      </c>
    </row>
    <row r="38761" spans="1:2" ht="16.5" customHeight="1" x14ac:dyDescent="0.15">
      <c r="A38761" t="s">
        <v>73840</v>
      </c>
      <c r="B38761" t="s">
        <v>73841</v>
      </c>
    </row>
    <row r="38762" spans="1:2" ht="16.5" customHeight="1" x14ac:dyDescent="0.15">
      <c r="A38762" t="s">
        <v>73842</v>
      </c>
      <c r="B38762" t="s">
        <v>73843</v>
      </c>
    </row>
    <row r="38763" spans="1:2" ht="16.5" customHeight="1" x14ac:dyDescent="0.15">
      <c r="A38763" t="s">
        <v>73844</v>
      </c>
      <c r="B38763" t="s">
        <v>73845</v>
      </c>
    </row>
    <row r="38764" spans="1:2" ht="16.5" customHeight="1" x14ac:dyDescent="0.15">
      <c r="A38764" t="s">
        <v>73846</v>
      </c>
      <c r="B38764" t="s">
        <v>73847</v>
      </c>
    </row>
    <row r="38765" spans="1:2" ht="16.5" customHeight="1" x14ac:dyDescent="0.15">
      <c r="A38765" t="s">
        <v>73848</v>
      </c>
      <c r="B38765" t="s">
        <v>73849</v>
      </c>
    </row>
    <row r="38766" spans="1:2" ht="16.5" customHeight="1" x14ac:dyDescent="0.15">
      <c r="A38766" t="s">
        <v>73850</v>
      </c>
      <c r="B38766" t="s">
        <v>73851</v>
      </c>
    </row>
    <row r="38767" spans="1:2" ht="16.5" customHeight="1" x14ac:dyDescent="0.15">
      <c r="A38767" t="s">
        <v>73852</v>
      </c>
      <c r="B38767" t="s">
        <v>73853</v>
      </c>
    </row>
    <row r="38768" spans="1:2" ht="16.5" customHeight="1" x14ac:dyDescent="0.15">
      <c r="A38768" t="s">
        <v>73854</v>
      </c>
      <c r="B38768" t="s">
        <v>73855</v>
      </c>
    </row>
    <row r="38769" spans="1:2" ht="16.5" customHeight="1" x14ac:dyDescent="0.15">
      <c r="A38769" t="s">
        <v>73856</v>
      </c>
      <c r="B38769" t="s">
        <v>73857</v>
      </c>
    </row>
    <row r="38770" spans="1:2" ht="16.5" customHeight="1" x14ac:dyDescent="0.15">
      <c r="A38770" t="s">
        <v>73858</v>
      </c>
      <c r="B38770" t="s">
        <v>73859</v>
      </c>
    </row>
    <row r="38771" spans="1:2" ht="16.5" customHeight="1" x14ac:dyDescent="0.15">
      <c r="A38771" t="s">
        <v>73860</v>
      </c>
      <c r="B38771" t="s">
        <v>73861</v>
      </c>
    </row>
    <row r="38772" spans="1:2" ht="16.5" customHeight="1" x14ac:dyDescent="0.15">
      <c r="A38772" t="s">
        <v>73862</v>
      </c>
      <c r="B38772" t="s">
        <v>73863</v>
      </c>
    </row>
    <row r="38773" spans="1:2" ht="16.5" customHeight="1" x14ac:dyDescent="0.15">
      <c r="A38773" t="s">
        <v>73864</v>
      </c>
      <c r="B38773" t="s">
        <v>52967</v>
      </c>
    </row>
    <row r="38774" spans="1:2" ht="16.5" customHeight="1" x14ac:dyDescent="0.15">
      <c r="A38774" t="s">
        <v>73865</v>
      </c>
      <c r="B38774" t="s">
        <v>73866</v>
      </c>
    </row>
    <row r="38775" spans="1:2" ht="16.5" customHeight="1" x14ac:dyDescent="0.15">
      <c r="A38775" t="s">
        <v>73867</v>
      </c>
      <c r="B38775" t="s">
        <v>73868</v>
      </c>
    </row>
    <row r="38776" spans="1:2" ht="16.5" customHeight="1" x14ac:dyDescent="0.15">
      <c r="A38776" t="s">
        <v>73869</v>
      </c>
      <c r="B38776" t="s">
        <v>73870</v>
      </c>
    </row>
    <row r="38777" spans="1:2" ht="16.5" customHeight="1" x14ac:dyDescent="0.15">
      <c r="A38777" t="s">
        <v>73871</v>
      </c>
      <c r="B38777" t="s">
        <v>73872</v>
      </c>
    </row>
    <row r="38778" spans="1:2" ht="16.5" customHeight="1" x14ac:dyDescent="0.15">
      <c r="A38778" t="s">
        <v>73873</v>
      </c>
      <c r="B38778" t="s">
        <v>73874</v>
      </c>
    </row>
    <row r="38779" spans="1:2" ht="16.5" customHeight="1" x14ac:dyDescent="0.15">
      <c r="A38779" t="s">
        <v>73875</v>
      </c>
      <c r="B38779" t="s">
        <v>73876</v>
      </c>
    </row>
    <row r="38780" spans="1:2" ht="16.5" customHeight="1" x14ac:dyDescent="0.15">
      <c r="A38780" t="s">
        <v>73877</v>
      </c>
      <c r="B38780" t="s">
        <v>38339</v>
      </c>
    </row>
    <row r="38781" spans="1:2" ht="16.5" customHeight="1" x14ac:dyDescent="0.15">
      <c r="A38781" t="s">
        <v>73878</v>
      </c>
      <c r="B38781" t="s">
        <v>73879</v>
      </c>
    </row>
    <row r="38782" spans="1:2" ht="16.5" customHeight="1" x14ac:dyDescent="0.15">
      <c r="A38782" t="s">
        <v>73880</v>
      </c>
      <c r="B38782" t="s">
        <v>73881</v>
      </c>
    </row>
    <row r="38783" spans="1:2" ht="16.5" customHeight="1" x14ac:dyDescent="0.15">
      <c r="A38783" t="s">
        <v>73882</v>
      </c>
      <c r="B38783" t="s">
        <v>73883</v>
      </c>
    </row>
    <row r="38784" spans="1:2" ht="16.5" customHeight="1" x14ac:dyDescent="0.15">
      <c r="A38784" t="s">
        <v>73884</v>
      </c>
      <c r="B38784" t="s">
        <v>73885</v>
      </c>
    </row>
    <row r="38785" spans="1:2" ht="16.5" customHeight="1" x14ac:dyDescent="0.15">
      <c r="A38785" t="s">
        <v>73886</v>
      </c>
      <c r="B38785" t="s">
        <v>73887</v>
      </c>
    </row>
    <row r="38786" spans="1:2" ht="16.5" customHeight="1" x14ac:dyDescent="0.15">
      <c r="A38786" t="s">
        <v>73888</v>
      </c>
      <c r="B38786" t="s">
        <v>73889</v>
      </c>
    </row>
    <row r="38787" spans="1:2" ht="16.5" customHeight="1" x14ac:dyDescent="0.15">
      <c r="A38787" t="s">
        <v>73890</v>
      </c>
      <c r="B38787" t="s">
        <v>73891</v>
      </c>
    </row>
    <row r="38788" spans="1:2" ht="16.5" customHeight="1" x14ac:dyDescent="0.15">
      <c r="A38788" t="s">
        <v>73892</v>
      </c>
      <c r="B38788" t="s">
        <v>73893</v>
      </c>
    </row>
    <row r="38789" spans="1:2" ht="16.5" customHeight="1" x14ac:dyDescent="0.15">
      <c r="A38789" t="s">
        <v>73894</v>
      </c>
      <c r="B38789" t="s">
        <v>73895</v>
      </c>
    </row>
    <row r="38790" spans="1:2" ht="16.5" customHeight="1" x14ac:dyDescent="0.15">
      <c r="A38790" t="s">
        <v>73896</v>
      </c>
      <c r="B38790" t="s">
        <v>73897</v>
      </c>
    </row>
    <row r="38791" spans="1:2" ht="16.5" customHeight="1" x14ac:dyDescent="0.15">
      <c r="A38791" t="s">
        <v>73898</v>
      </c>
      <c r="B38791" t="s">
        <v>73899</v>
      </c>
    </row>
    <row r="38792" spans="1:2" ht="16.5" customHeight="1" x14ac:dyDescent="0.15">
      <c r="A38792" t="s">
        <v>73900</v>
      </c>
      <c r="B38792" t="s">
        <v>73901</v>
      </c>
    </row>
    <row r="38793" spans="1:2" ht="16.5" customHeight="1" x14ac:dyDescent="0.15">
      <c r="A38793" t="s">
        <v>73902</v>
      </c>
      <c r="B38793" t="s">
        <v>73903</v>
      </c>
    </row>
    <row r="38794" spans="1:2" ht="16.5" customHeight="1" x14ac:dyDescent="0.15">
      <c r="A38794" t="s">
        <v>73904</v>
      </c>
      <c r="B38794" t="s">
        <v>73905</v>
      </c>
    </row>
    <row r="38795" spans="1:2" ht="16.5" customHeight="1" x14ac:dyDescent="0.15">
      <c r="A38795" t="s">
        <v>73906</v>
      </c>
      <c r="B38795" t="s">
        <v>73907</v>
      </c>
    </row>
    <row r="38796" spans="1:2" ht="16.5" customHeight="1" x14ac:dyDescent="0.15">
      <c r="A38796" t="s">
        <v>73908</v>
      </c>
      <c r="B38796" t="s">
        <v>73909</v>
      </c>
    </row>
    <row r="38797" spans="1:2" ht="16.5" customHeight="1" x14ac:dyDescent="0.15">
      <c r="A38797" t="s">
        <v>73910</v>
      </c>
      <c r="B38797" t="s">
        <v>73911</v>
      </c>
    </row>
    <row r="38798" spans="1:2" ht="16.5" customHeight="1" x14ac:dyDescent="0.15">
      <c r="A38798" t="s">
        <v>73912</v>
      </c>
      <c r="B38798" t="s">
        <v>73913</v>
      </c>
    </row>
    <row r="38799" spans="1:2" ht="16.5" customHeight="1" x14ac:dyDescent="0.15">
      <c r="A38799" t="s">
        <v>73914</v>
      </c>
      <c r="B38799" t="s">
        <v>73915</v>
      </c>
    </row>
    <row r="38800" spans="1:2" ht="16.5" customHeight="1" x14ac:dyDescent="0.15">
      <c r="A38800" t="s">
        <v>73916</v>
      </c>
      <c r="B38800" t="s">
        <v>73917</v>
      </c>
    </row>
    <row r="38801" spans="1:2" ht="16.5" customHeight="1" x14ac:dyDescent="0.15">
      <c r="A38801" t="s">
        <v>73918</v>
      </c>
      <c r="B38801" t="s">
        <v>73919</v>
      </c>
    </row>
    <row r="38802" spans="1:2" ht="16.5" customHeight="1" x14ac:dyDescent="0.15">
      <c r="A38802" t="s">
        <v>73920</v>
      </c>
      <c r="B38802" t="s">
        <v>73921</v>
      </c>
    </row>
    <row r="38803" spans="1:2" ht="16.5" customHeight="1" x14ac:dyDescent="0.15">
      <c r="A38803" t="s">
        <v>73922</v>
      </c>
      <c r="B38803" t="s">
        <v>73923</v>
      </c>
    </row>
    <row r="38804" spans="1:2" ht="16.5" customHeight="1" x14ac:dyDescent="0.15">
      <c r="A38804" t="s">
        <v>73924</v>
      </c>
      <c r="B38804" t="s">
        <v>73925</v>
      </c>
    </row>
    <row r="38805" spans="1:2" ht="16.5" customHeight="1" x14ac:dyDescent="0.15">
      <c r="A38805" t="s">
        <v>73926</v>
      </c>
      <c r="B38805" t="s">
        <v>73927</v>
      </c>
    </row>
    <row r="38806" spans="1:2" ht="16.5" customHeight="1" x14ac:dyDescent="0.15">
      <c r="A38806" t="s">
        <v>73928</v>
      </c>
      <c r="B38806" t="s">
        <v>73929</v>
      </c>
    </row>
    <row r="38807" spans="1:2" ht="16.5" customHeight="1" x14ac:dyDescent="0.15">
      <c r="A38807" t="s">
        <v>73930</v>
      </c>
      <c r="B38807" t="s">
        <v>73931</v>
      </c>
    </row>
    <row r="38808" spans="1:2" ht="16.5" customHeight="1" x14ac:dyDescent="0.15">
      <c r="A38808" t="s">
        <v>73932</v>
      </c>
      <c r="B38808" t="s">
        <v>73933</v>
      </c>
    </row>
    <row r="38809" spans="1:2" ht="16.5" customHeight="1" x14ac:dyDescent="0.15">
      <c r="A38809" t="s">
        <v>73934</v>
      </c>
      <c r="B38809" t="s">
        <v>73935</v>
      </c>
    </row>
    <row r="38810" spans="1:2" ht="16.5" customHeight="1" x14ac:dyDescent="0.15">
      <c r="A38810" t="s">
        <v>73936</v>
      </c>
      <c r="B38810" t="s">
        <v>73937</v>
      </c>
    </row>
    <row r="38811" spans="1:2" ht="16.5" customHeight="1" x14ac:dyDescent="0.15">
      <c r="A38811" t="s">
        <v>73938</v>
      </c>
      <c r="B38811" t="s">
        <v>6267</v>
      </c>
    </row>
    <row r="38812" spans="1:2" ht="16.5" customHeight="1" x14ac:dyDescent="0.15">
      <c r="A38812" t="s">
        <v>73939</v>
      </c>
      <c r="B38812" t="s">
        <v>73940</v>
      </c>
    </row>
    <row r="38813" spans="1:2" ht="16.5" customHeight="1" x14ac:dyDescent="0.15">
      <c r="A38813" t="s">
        <v>73941</v>
      </c>
      <c r="B38813" t="s">
        <v>73942</v>
      </c>
    </row>
    <row r="38814" spans="1:2" ht="16.5" customHeight="1" x14ac:dyDescent="0.15">
      <c r="A38814" t="s">
        <v>73943</v>
      </c>
      <c r="B38814" t="s">
        <v>73944</v>
      </c>
    </row>
    <row r="38815" spans="1:2" ht="16.5" customHeight="1" x14ac:dyDescent="0.15">
      <c r="A38815" t="s">
        <v>73945</v>
      </c>
      <c r="B38815" t="s">
        <v>73946</v>
      </c>
    </row>
    <row r="38816" spans="1:2" ht="16.5" customHeight="1" x14ac:dyDescent="0.15">
      <c r="A38816" t="s">
        <v>73947</v>
      </c>
      <c r="B38816" t="s">
        <v>73948</v>
      </c>
    </row>
    <row r="38817" spans="1:2" ht="16.5" customHeight="1" x14ac:dyDescent="0.15">
      <c r="A38817" t="s">
        <v>73949</v>
      </c>
      <c r="B38817" t="s">
        <v>73950</v>
      </c>
    </row>
    <row r="38818" spans="1:2" ht="16.5" customHeight="1" x14ac:dyDescent="0.15">
      <c r="A38818" t="s">
        <v>73951</v>
      </c>
      <c r="B38818" t="s">
        <v>73952</v>
      </c>
    </row>
    <row r="38819" spans="1:2" ht="16.5" customHeight="1" x14ac:dyDescent="0.15">
      <c r="A38819" t="s">
        <v>73953</v>
      </c>
      <c r="B38819" t="s">
        <v>73954</v>
      </c>
    </row>
    <row r="38820" spans="1:2" ht="16.5" customHeight="1" x14ac:dyDescent="0.15">
      <c r="A38820" t="s">
        <v>73955</v>
      </c>
      <c r="B38820" t="s">
        <v>73956</v>
      </c>
    </row>
    <row r="38821" spans="1:2" ht="16.5" customHeight="1" x14ac:dyDescent="0.15">
      <c r="A38821" t="s">
        <v>73957</v>
      </c>
      <c r="B38821" t="s">
        <v>52967</v>
      </c>
    </row>
    <row r="38822" spans="1:2" ht="16.5" customHeight="1" x14ac:dyDescent="0.15">
      <c r="A38822" t="s">
        <v>73958</v>
      </c>
      <c r="B38822" t="s">
        <v>73959</v>
      </c>
    </row>
    <row r="38823" spans="1:2" ht="16.5" customHeight="1" x14ac:dyDescent="0.15">
      <c r="A38823" t="s">
        <v>73960</v>
      </c>
      <c r="B38823" t="s">
        <v>73961</v>
      </c>
    </row>
    <row r="38824" spans="1:2" ht="16.5" customHeight="1" x14ac:dyDescent="0.15">
      <c r="A38824" t="s">
        <v>73962</v>
      </c>
      <c r="B38824" t="s">
        <v>73963</v>
      </c>
    </row>
    <row r="38825" spans="1:2" ht="16.5" customHeight="1" x14ac:dyDescent="0.15">
      <c r="A38825" t="s">
        <v>73964</v>
      </c>
      <c r="B38825" t="s">
        <v>73965</v>
      </c>
    </row>
    <row r="38826" spans="1:2" ht="16.5" customHeight="1" x14ac:dyDescent="0.15">
      <c r="A38826" t="s">
        <v>73966</v>
      </c>
      <c r="B38826" t="s">
        <v>73967</v>
      </c>
    </row>
    <row r="38827" spans="1:2" ht="16.5" customHeight="1" x14ac:dyDescent="0.15">
      <c r="A38827" t="s">
        <v>73968</v>
      </c>
      <c r="B38827" t="s">
        <v>73969</v>
      </c>
    </row>
    <row r="38828" spans="1:2" ht="16.5" customHeight="1" x14ac:dyDescent="0.15">
      <c r="A38828" t="s">
        <v>73970</v>
      </c>
      <c r="B38828" t="s">
        <v>73971</v>
      </c>
    </row>
    <row r="38829" spans="1:2" ht="16.5" customHeight="1" x14ac:dyDescent="0.15">
      <c r="A38829" t="s">
        <v>73972</v>
      </c>
      <c r="B38829" t="s">
        <v>73973</v>
      </c>
    </row>
    <row r="38830" spans="1:2" ht="16.5" customHeight="1" x14ac:dyDescent="0.15">
      <c r="A38830" t="s">
        <v>73974</v>
      </c>
      <c r="B38830" t="s">
        <v>73975</v>
      </c>
    </row>
    <row r="38831" spans="1:2" ht="16.5" customHeight="1" x14ac:dyDescent="0.15">
      <c r="A38831" t="s">
        <v>73976</v>
      </c>
      <c r="B38831" t="s">
        <v>73977</v>
      </c>
    </row>
    <row r="38832" spans="1:2" ht="16.5" customHeight="1" x14ac:dyDescent="0.15">
      <c r="A38832" t="s">
        <v>73978</v>
      </c>
      <c r="B38832" t="s">
        <v>73979</v>
      </c>
    </row>
    <row r="38833" spans="1:2" ht="16.5" customHeight="1" x14ac:dyDescent="0.15">
      <c r="A38833" t="s">
        <v>73980</v>
      </c>
      <c r="B38833" t="s">
        <v>73981</v>
      </c>
    </row>
    <row r="38834" spans="1:2" ht="16.5" customHeight="1" x14ac:dyDescent="0.15">
      <c r="A38834" t="s">
        <v>73982</v>
      </c>
      <c r="B38834" t="s">
        <v>73983</v>
      </c>
    </row>
    <row r="38835" spans="1:2" ht="16.5" customHeight="1" x14ac:dyDescent="0.15">
      <c r="A38835" t="s">
        <v>73984</v>
      </c>
      <c r="B38835" t="s">
        <v>73985</v>
      </c>
    </row>
    <row r="38836" spans="1:2" ht="16.5" customHeight="1" x14ac:dyDescent="0.15">
      <c r="A38836" t="s">
        <v>73986</v>
      </c>
      <c r="B38836" t="s">
        <v>73987</v>
      </c>
    </row>
    <row r="38837" spans="1:2" ht="16.5" customHeight="1" x14ac:dyDescent="0.15">
      <c r="A38837" t="s">
        <v>73988</v>
      </c>
      <c r="B38837" t="s">
        <v>73989</v>
      </c>
    </row>
    <row r="38838" spans="1:2" ht="16.5" customHeight="1" x14ac:dyDescent="0.15">
      <c r="A38838" t="s">
        <v>73990</v>
      </c>
      <c r="B38838" t="s">
        <v>73991</v>
      </c>
    </row>
    <row r="38839" spans="1:2" ht="16.5" customHeight="1" x14ac:dyDescent="0.15">
      <c r="A38839" t="s">
        <v>73992</v>
      </c>
      <c r="B38839" t="s">
        <v>73993</v>
      </c>
    </row>
    <row r="38840" spans="1:2" ht="16.5" customHeight="1" x14ac:dyDescent="0.15">
      <c r="A38840" t="s">
        <v>73994</v>
      </c>
      <c r="B38840" t="s">
        <v>73995</v>
      </c>
    </row>
    <row r="38841" spans="1:2" ht="16.5" customHeight="1" x14ac:dyDescent="0.15">
      <c r="A38841" t="s">
        <v>73996</v>
      </c>
      <c r="B38841" t="s">
        <v>73997</v>
      </c>
    </row>
    <row r="38842" spans="1:2" ht="16.5" customHeight="1" x14ac:dyDescent="0.15">
      <c r="A38842" t="s">
        <v>73998</v>
      </c>
      <c r="B38842" t="s">
        <v>73999</v>
      </c>
    </row>
    <row r="38843" spans="1:2" ht="16.5" customHeight="1" x14ac:dyDescent="0.15">
      <c r="A38843" t="s">
        <v>74000</v>
      </c>
      <c r="B38843" t="s">
        <v>74001</v>
      </c>
    </row>
    <row r="38844" spans="1:2" ht="16.5" customHeight="1" x14ac:dyDescent="0.15">
      <c r="A38844" t="s">
        <v>74002</v>
      </c>
      <c r="B38844" t="s">
        <v>74003</v>
      </c>
    </row>
    <row r="38845" spans="1:2" ht="16.5" customHeight="1" x14ac:dyDescent="0.15">
      <c r="A38845" t="s">
        <v>74004</v>
      </c>
      <c r="B38845" t="s">
        <v>74005</v>
      </c>
    </row>
    <row r="38846" spans="1:2" ht="16.5" customHeight="1" x14ac:dyDescent="0.15">
      <c r="A38846" t="s">
        <v>74006</v>
      </c>
      <c r="B38846" t="s">
        <v>74007</v>
      </c>
    </row>
    <row r="38847" spans="1:2" ht="16.5" customHeight="1" x14ac:dyDescent="0.15">
      <c r="A38847" t="s">
        <v>74008</v>
      </c>
      <c r="B38847" t="s">
        <v>74009</v>
      </c>
    </row>
    <row r="38848" spans="1:2" ht="16.5" customHeight="1" x14ac:dyDescent="0.15">
      <c r="A38848" t="s">
        <v>74010</v>
      </c>
      <c r="B38848" t="s">
        <v>74011</v>
      </c>
    </row>
    <row r="38849" spans="1:2" ht="16.5" customHeight="1" x14ac:dyDescent="0.15">
      <c r="A38849" t="s">
        <v>74012</v>
      </c>
      <c r="B38849" t="s">
        <v>74013</v>
      </c>
    </row>
    <row r="38850" spans="1:2" ht="16.5" customHeight="1" x14ac:dyDescent="0.15">
      <c r="A38850" t="s">
        <v>74014</v>
      </c>
      <c r="B38850" t="s">
        <v>74015</v>
      </c>
    </row>
    <row r="38851" spans="1:2" ht="16.5" customHeight="1" x14ac:dyDescent="0.15">
      <c r="A38851" t="s">
        <v>74016</v>
      </c>
      <c r="B38851" t="s">
        <v>74017</v>
      </c>
    </row>
    <row r="38852" spans="1:2" ht="16.5" customHeight="1" x14ac:dyDescent="0.15">
      <c r="A38852" t="s">
        <v>74018</v>
      </c>
      <c r="B38852" t="s">
        <v>74019</v>
      </c>
    </row>
    <row r="38853" spans="1:2" ht="16.5" customHeight="1" x14ac:dyDescent="0.15">
      <c r="A38853" t="s">
        <v>74020</v>
      </c>
      <c r="B38853" t="s">
        <v>74021</v>
      </c>
    </row>
    <row r="38854" spans="1:2" ht="16.5" customHeight="1" x14ac:dyDescent="0.15">
      <c r="A38854" t="s">
        <v>74022</v>
      </c>
      <c r="B38854" t="s">
        <v>74023</v>
      </c>
    </row>
    <row r="38855" spans="1:2" ht="16.5" customHeight="1" x14ac:dyDescent="0.15">
      <c r="A38855" t="s">
        <v>74024</v>
      </c>
      <c r="B38855" t="s">
        <v>74025</v>
      </c>
    </row>
    <row r="38856" spans="1:2" ht="16.5" customHeight="1" x14ac:dyDescent="0.15">
      <c r="A38856" t="s">
        <v>74026</v>
      </c>
      <c r="B38856" t="s">
        <v>74027</v>
      </c>
    </row>
    <row r="38857" spans="1:2" ht="16.5" customHeight="1" x14ac:dyDescent="0.15">
      <c r="A38857" t="s">
        <v>74028</v>
      </c>
      <c r="B38857" t="s">
        <v>74029</v>
      </c>
    </row>
    <row r="38858" spans="1:2" ht="16.5" customHeight="1" x14ac:dyDescent="0.15">
      <c r="A38858" t="s">
        <v>74030</v>
      </c>
      <c r="B38858" t="s">
        <v>74031</v>
      </c>
    </row>
    <row r="38859" spans="1:2" ht="16.5" customHeight="1" x14ac:dyDescent="0.15">
      <c r="A38859" t="s">
        <v>74032</v>
      </c>
      <c r="B38859" t="s">
        <v>74033</v>
      </c>
    </row>
    <row r="38860" spans="1:2" ht="16.5" customHeight="1" x14ac:dyDescent="0.15">
      <c r="A38860" t="s">
        <v>74034</v>
      </c>
      <c r="B38860" t="s">
        <v>74035</v>
      </c>
    </row>
    <row r="38861" spans="1:2" ht="16.5" customHeight="1" x14ac:dyDescent="0.15">
      <c r="A38861" t="s">
        <v>74036</v>
      </c>
      <c r="B38861" t="s">
        <v>74037</v>
      </c>
    </row>
    <row r="38862" spans="1:2" ht="16.5" customHeight="1" x14ac:dyDescent="0.15">
      <c r="A38862" t="s">
        <v>74038</v>
      </c>
      <c r="B38862" t="s">
        <v>74039</v>
      </c>
    </row>
    <row r="38863" spans="1:2" ht="16.5" customHeight="1" x14ac:dyDescent="0.15">
      <c r="A38863" t="s">
        <v>74040</v>
      </c>
      <c r="B38863" t="s">
        <v>74041</v>
      </c>
    </row>
    <row r="38864" spans="1:2" ht="16.5" customHeight="1" x14ac:dyDescent="0.15">
      <c r="A38864" t="s">
        <v>74042</v>
      </c>
      <c r="B38864" t="s">
        <v>74043</v>
      </c>
    </row>
    <row r="38865" spans="1:2" ht="16.5" customHeight="1" x14ac:dyDescent="0.15">
      <c r="A38865" t="s">
        <v>74044</v>
      </c>
      <c r="B38865" t="s">
        <v>74045</v>
      </c>
    </row>
    <row r="38866" spans="1:2" ht="16.5" customHeight="1" x14ac:dyDescent="0.15">
      <c r="A38866" t="s">
        <v>74046</v>
      </c>
      <c r="B38866" t="s">
        <v>74047</v>
      </c>
    </row>
    <row r="38867" spans="1:2" ht="16.5" customHeight="1" x14ac:dyDescent="0.15">
      <c r="A38867" t="s">
        <v>74048</v>
      </c>
      <c r="B38867" t="s">
        <v>74049</v>
      </c>
    </row>
    <row r="38868" spans="1:2" ht="16.5" customHeight="1" x14ac:dyDescent="0.15">
      <c r="A38868" t="s">
        <v>74050</v>
      </c>
      <c r="B38868" t="s">
        <v>74051</v>
      </c>
    </row>
    <row r="38869" spans="1:2" ht="16.5" customHeight="1" x14ac:dyDescent="0.15">
      <c r="A38869" t="s">
        <v>74052</v>
      </c>
      <c r="B38869" t="s">
        <v>74053</v>
      </c>
    </row>
    <row r="38870" spans="1:2" ht="16.5" customHeight="1" x14ac:dyDescent="0.15">
      <c r="A38870" t="s">
        <v>74054</v>
      </c>
      <c r="B38870" t="s">
        <v>74055</v>
      </c>
    </row>
    <row r="38871" spans="1:2" ht="16.5" customHeight="1" x14ac:dyDescent="0.15">
      <c r="A38871" t="s">
        <v>74056</v>
      </c>
      <c r="B38871" t="s">
        <v>74057</v>
      </c>
    </row>
    <row r="38872" spans="1:2" ht="16.5" customHeight="1" x14ac:dyDescent="0.15">
      <c r="A38872" t="s">
        <v>74058</v>
      </c>
      <c r="B38872" t="s">
        <v>15163</v>
      </c>
    </row>
    <row r="38873" spans="1:2" ht="16.5" customHeight="1" x14ac:dyDescent="0.15">
      <c r="A38873" t="s">
        <v>74059</v>
      </c>
      <c r="B38873" t="s">
        <v>74060</v>
      </c>
    </row>
    <row r="38874" spans="1:2" ht="16.5" customHeight="1" x14ac:dyDescent="0.15">
      <c r="A38874" t="s">
        <v>74061</v>
      </c>
      <c r="B38874" t="s">
        <v>74062</v>
      </c>
    </row>
    <row r="38875" spans="1:2" ht="16.5" customHeight="1" x14ac:dyDescent="0.15">
      <c r="A38875" t="s">
        <v>74063</v>
      </c>
      <c r="B38875" t="s">
        <v>74064</v>
      </c>
    </row>
    <row r="38876" spans="1:2" ht="16.5" customHeight="1" x14ac:dyDescent="0.15">
      <c r="A38876" t="s">
        <v>74065</v>
      </c>
      <c r="B38876" t="s">
        <v>74066</v>
      </c>
    </row>
    <row r="38877" spans="1:2" ht="16.5" customHeight="1" x14ac:dyDescent="0.15">
      <c r="A38877" t="s">
        <v>74067</v>
      </c>
      <c r="B38877" t="s">
        <v>74068</v>
      </c>
    </row>
    <row r="38878" spans="1:2" ht="16.5" customHeight="1" x14ac:dyDescent="0.15">
      <c r="A38878" t="s">
        <v>74069</v>
      </c>
      <c r="B38878" t="s">
        <v>74070</v>
      </c>
    </row>
    <row r="38879" spans="1:2" ht="16.5" customHeight="1" x14ac:dyDescent="0.15">
      <c r="A38879" t="s">
        <v>74071</v>
      </c>
      <c r="B38879" t="s">
        <v>74070</v>
      </c>
    </row>
    <row r="38880" spans="1:2" ht="16.5" customHeight="1" x14ac:dyDescent="0.15">
      <c r="A38880" t="s">
        <v>74072</v>
      </c>
      <c r="B38880" t="s">
        <v>74073</v>
      </c>
    </row>
    <row r="38881" spans="1:2" ht="16.5" customHeight="1" x14ac:dyDescent="0.15">
      <c r="A38881" t="s">
        <v>74074</v>
      </c>
      <c r="B38881" t="s">
        <v>74075</v>
      </c>
    </row>
    <row r="38882" spans="1:2" ht="16.5" customHeight="1" x14ac:dyDescent="0.15">
      <c r="A38882" t="s">
        <v>74076</v>
      </c>
      <c r="B38882" t="s">
        <v>74077</v>
      </c>
    </row>
    <row r="38883" spans="1:2" ht="16.5" customHeight="1" x14ac:dyDescent="0.15">
      <c r="A38883" t="s">
        <v>74078</v>
      </c>
      <c r="B38883" t="s">
        <v>74079</v>
      </c>
    </row>
    <row r="38884" spans="1:2" ht="16.5" customHeight="1" x14ac:dyDescent="0.15">
      <c r="A38884" t="s">
        <v>74080</v>
      </c>
      <c r="B38884" t="s">
        <v>74081</v>
      </c>
    </row>
    <row r="38885" spans="1:2" ht="16.5" customHeight="1" x14ac:dyDescent="0.15">
      <c r="A38885" t="s">
        <v>74082</v>
      </c>
      <c r="B38885" t="s">
        <v>29650</v>
      </c>
    </row>
    <row r="38886" spans="1:2" ht="16.5" customHeight="1" x14ac:dyDescent="0.15">
      <c r="A38886" t="s">
        <v>74083</v>
      </c>
      <c r="B38886" t="s">
        <v>74084</v>
      </c>
    </row>
    <row r="38887" spans="1:2" ht="16.5" customHeight="1" x14ac:dyDescent="0.15">
      <c r="A38887" t="s">
        <v>74085</v>
      </c>
      <c r="B38887" t="s">
        <v>74086</v>
      </c>
    </row>
    <row r="38888" spans="1:2" ht="16.5" customHeight="1" x14ac:dyDescent="0.15">
      <c r="A38888" t="s">
        <v>74087</v>
      </c>
      <c r="B38888" t="s">
        <v>74088</v>
      </c>
    </row>
    <row r="38889" spans="1:2" ht="16.5" customHeight="1" x14ac:dyDescent="0.15">
      <c r="A38889" t="s">
        <v>74089</v>
      </c>
      <c r="B38889" t="s">
        <v>29935</v>
      </c>
    </row>
    <row r="38890" spans="1:2" ht="16.5" customHeight="1" x14ac:dyDescent="0.15">
      <c r="A38890" t="s">
        <v>74090</v>
      </c>
      <c r="B38890" t="s">
        <v>74091</v>
      </c>
    </row>
    <row r="38891" spans="1:2" ht="16.5" customHeight="1" x14ac:dyDescent="0.15">
      <c r="A38891" t="s">
        <v>74092</v>
      </c>
      <c r="B38891" t="s">
        <v>74093</v>
      </c>
    </row>
    <row r="38892" spans="1:2" ht="16.5" customHeight="1" x14ac:dyDescent="0.15">
      <c r="A38892" t="s">
        <v>74094</v>
      </c>
      <c r="B38892" t="s">
        <v>74095</v>
      </c>
    </row>
    <row r="38893" spans="1:2" ht="16.5" customHeight="1" x14ac:dyDescent="0.15">
      <c r="A38893" t="s">
        <v>74096</v>
      </c>
      <c r="B38893" t="s">
        <v>74097</v>
      </c>
    </row>
    <row r="38894" spans="1:2" ht="16.5" customHeight="1" x14ac:dyDescent="0.15">
      <c r="A38894" t="s">
        <v>74098</v>
      </c>
      <c r="B38894" t="s">
        <v>74099</v>
      </c>
    </row>
    <row r="38895" spans="1:2" ht="16.5" customHeight="1" x14ac:dyDescent="0.15">
      <c r="A38895" t="s">
        <v>74100</v>
      </c>
      <c r="B38895" t="s">
        <v>74101</v>
      </c>
    </row>
    <row r="38896" spans="1:2" ht="16.5" customHeight="1" x14ac:dyDescent="0.15">
      <c r="A38896" t="s">
        <v>74102</v>
      </c>
      <c r="B38896" t="s">
        <v>74103</v>
      </c>
    </row>
    <row r="38897" spans="1:2" ht="16.5" customHeight="1" x14ac:dyDescent="0.15">
      <c r="A38897" t="s">
        <v>74104</v>
      </c>
      <c r="B38897" t="s">
        <v>74105</v>
      </c>
    </row>
    <row r="38898" spans="1:2" ht="16.5" customHeight="1" x14ac:dyDescent="0.15">
      <c r="A38898" t="s">
        <v>74106</v>
      </c>
      <c r="B38898" t="s">
        <v>74107</v>
      </c>
    </row>
    <row r="38899" spans="1:2" ht="16.5" customHeight="1" x14ac:dyDescent="0.15">
      <c r="A38899" t="s">
        <v>74108</v>
      </c>
      <c r="B38899" t="s">
        <v>74109</v>
      </c>
    </row>
    <row r="38900" spans="1:2" ht="16.5" customHeight="1" x14ac:dyDescent="0.15">
      <c r="A38900" t="s">
        <v>74110</v>
      </c>
      <c r="B38900" t="s">
        <v>74111</v>
      </c>
    </row>
    <row r="38901" spans="1:2" ht="16.5" customHeight="1" x14ac:dyDescent="0.15">
      <c r="A38901" t="s">
        <v>74112</v>
      </c>
      <c r="B38901" t="s">
        <v>74113</v>
      </c>
    </row>
    <row r="38902" spans="1:2" ht="16.5" customHeight="1" x14ac:dyDescent="0.15">
      <c r="A38902" t="s">
        <v>74114</v>
      </c>
      <c r="B38902" t="s">
        <v>74115</v>
      </c>
    </row>
    <row r="38903" spans="1:2" ht="16.5" customHeight="1" x14ac:dyDescent="0.15">
      <c r="A38903" t="s">
        <v>74116</v>
      </c>
      <c r="B38903" t="s">
        <v>74117</v>
      </c>
    </row>
    <row r="38904" spans="1:2" ht="16.5" customHeight="1" x14ac:dyDescent="0.15">
      <c r="A38904" t="s">
        <v>74118</v>
      </c>
      <c r="B38904" t="s">
        <v>74119</v>
      </c>
    </row>
    <row r="38905" spans="1:2" ht="16.5" customHeight="1" x14ac:dyDescent="0.15">
      <c r="A38905" t="s">
        <v>74120</v>
      </c>
      <c r="B38905" t="s">
        <v>74121</v>
      </c>
    </row>
    <row r="38906" spans="1:2" ht="16.5" customHeight="1" x14ac:dyDescent="0.15">
      <c r="A38906" t="s">
        <v>74122</v>
      </c>
      <c r="B38906" t="s">
        <v>74123</v>
      </c>
    </row>
    <row r="38907" spans="1:2" ht="16.5" customHeight="1" x14ac:dyDescent="0.15">
      <c r="A38907" t="s">
        <v>74124</v>
      </c>
      <c r="B38907" t="s">
        <v>74125</v>
      </c>
    </row>
    <row r="38908" spans="1:2" ht="16.5" customHeight="1" x14ac:dyDescent="0.15">
      <c r="A38908" t="s">
        <v>74126</v>
      </c>
      <c r="B38908" t="s">
        <v>74127</v>
      </c>
    </row>
    <row r="38909" spans="1:2" ht="16.5" customHeight="1" x14ac:dyDescent="0.15">
      <c r="A38909" t="s">
        <v>74128</v>
      </c>
      <c r="B38909" t="s">
        <v>74129</v>
      </c>
    </row>
    <row r="38910" spans="1:2" ht="16.5" customHeight="1" x14ac:dyDescent="0.15">
      <c r="A38910" t="s">
        <v>74128</v>
      </c>
      <c r="B38910" t="s">
        <v>74130</v>
      </c>
    </row>
    <row r="38911" spans="1:2" ht="16.5" customHeight="1" x14ac:dyDescent="0.15">
      <c r="A38911" t="s">
        <v>74131</v>
      </c>
      <c r="B38911" t="s">
        <v>74132</v>
      </c>
    </row>
    <row r="38912" spans="1:2" ht="16.5" customHeight="1" x14ac:dyDescent="0.15">
      <c r="A38912" t="s">
        <v>74133</v>
      </c>
      <c r="B38912" t="s">
        <v>74134</v>
      </c>
    </row>
    <row r="38913" spans="1:2" ht="16.5" customHeight="1" x14ac:dyDescent="0.15">
      <c r="A38913" t="s">
        <v>74135</v>
      </c>
      <c r="B38913" t="s">
        <v>74129</v>
      </c>
    </row>
    <row r="38914" spans="1:2" ht="16.5" customHeight="1" x14ac:dyDescent="0.15">
      <c r="A38914" t="s">
        <v>74136</v>
      </c>
      <c r="B38914" t="s">
        <v>74137</v>
      </c>
    </row>
    <row r="38915" spans="1:2" ht="16.5" customHeight="1" x14ac:dyDescent="0.15">
      <c r="A38915" t="s">
        <v>74138</v>
      </c>
      <c r="B38915" t="s">
        <v>48946</v>
      </c>
    </row>
    <row r="38916" spans="1:2" ht="16.5" customHeight="1" x14ac:dyDescent="0.15">
      <c r="A38916" t="s">
        <v>74139</v>
      </c>
      <c r="B38916" t="s">
        <v>74140</v>
      </c>
    </row>
    <row r="38917" spans="1:2" ht="16.5" customHeight="1" x14ac:dyDescent="0.15">
      <c r="A38917" t="s">
        <v>74141</v>
      </c>
      <c r="B38917" t="s">
        <v>74130</v>
      </c>
    </row>
    <row r="38918" spans="1:2" ht="16.5" customHeight="1" x14ac:dyDescent="0.15">
      <c r="A38918" t="s">
        <v>74142</v>
      </c>
      <c r="B38918" t="s">
        <v>74130</v>
      </c>
    </row>
    <row r="38919" spans="1:2" ht="16.5" customHeight="1" x14ac:dyDescent="0.15">
      <c r="A38919" t="s">
        <v>74143</v>
      </c>
      <c r="B38919" t="s">
        <v>74144</v>
      </c>
    </row>
    <row r="38920" spans="1:2" ht="16.5" customHeight="1" x14ac:dyDescent="0.15">
      <c r="A38920" t="s">
        <v>74145</v>
      </c>
      <c r="B38920" t="s">
        <v>74146</v>
      </c>
    </row>
    <row r="38921" spans="1:2" ht="16.5" customHeight="1" x14ac:dyDescent="0.15">
      <c r="A38921" t="s">
        <v>74147</v>
      </c>
      <c r="B38921" t="s">
        <v>74148</v>
      </c>
    </row>
    <row r="38922" spans="1:2" ht="16.5" customHeight="1" x14ac:dyDescent="0.15">
      <c r="A38922" t="s">
        <v>74149</v>
      </c>
      <c r="B38922" t="s">
        <v>74150</v>
      </c>
    </row>
    <row r="38923" spans="1:2" ht="16.5" customHeight="1" x14ac:dyDescent="0.15">
      <c r="A38923" t="s">
        <v>74151</v>
      </c>
      <c r="B38923" t="s">
        <v>74152</v>
      </c>
    </row>
    <row r="38924" spans="1:2" ht="16.5" customHeight="1" x14ac:dyDescent="0.15">
      <c r="A38924" t="s">
        <v>74153</v>
      </c>
      <c r="B38924" t="s">
        <v>74129</v>
      </c>
    </row>
    <row r="38925" spans="1:2" ht="16.5" customHeight="1" x14ac:dyDescent="0.15">
      <c r="A38925" t="s">
        <v>74154</v>
      </c>
      <c r="B38925" t="s">
        <v>74155</v>
      </c>
    </row>
    <row r="38926" spans="1:2" ht="16.5" customHeight="1" x14ac:dyDescent="0.15">
      <c r="A38926" t="s">
        <v>74156</v>
      </c>
      <c r="B38926" t="s">
        <v>74157</v>
      </c>
    </row>
    <row r="38927" spans="1:2" ht="16.5" customHeight="1" x14ac:dyDescent="0.15">
      <c r="A38927" t="s">
        <v>74158</v>
      </c>
      <c r="B38927" t="s">
        <v>74159</v>
      </c>
    </row>
    <row r="38928" spans="1:2" ht="16.5" customHeight="1" x14ac:dyDescent="0.15">
      <c r="A38928" t="s">
        <v>74160</v>
      </c>
      <c r="B38928" t="s">
        <v>74161</v>
      </c>
    </row>
    <row r="38929" spans="1:2" ht="16.5" customHeight="1" x14ac:dyDescent="0.15">
      <c r="A38929" t="s">
        <v>74162</v>
      </c>
      <c r="B38929" t="s">
        <v>29650</v>
      </c>
    </row>
    <row r="38930" spans="1:2" ht="16.5" customHeight="1" x14ac:dyDescent="0.15">
      <c r="A38930" t="s">
        <v>74163</v>
      </c>
      <c r="B38930" t="s">
        <v>74164</v>
      </c>
    </row>
    <row r="38931" spans="1:2" ht="16.5" customHeight="1" x14ac:dyDescent="0.15">
      <c r="A38931" t="s">
        <v>74165</v>
      </c>
      <c r="B38931" t="s">
        <v>74166</v>
      </c>
    </row>
    <row r="38932" spans="1:2" ht="16.5" customHeight="1" x14ac:dyDescent="0.15">
      <c r="A38932" t="s">
        <v>74167</v>
      </c>
      <c r="B38932" t="s">
        <v>74168</v>
      </c>
    </row>
    <row r="38933" spans="1:2" ht="16.5" customHeight="1" x14ac:dyDescent="0.15">
      <c r="A38933" t="s">
        <v>74169</v>
      </c>
      <c r="B38933" t="s">
        <v>74170</v>
      </c>
    </row>
    <row r="38934" spans="1:2" ht="16.5" customHeight="1" x14ac:dyDescent="0.15">
      <c r="A38934" t="s">
        <v>74171</v>
      </c>
      <c r="B38934" t="s">
        <v>74172</v>
      </c>
    </row>
    <row r="38935" spans="1:2" ht="16.5" customHeight="1" x14ac:dyDescent="0.15">
      <c r="A38935" t="s">
        <v>74173</v>
      </c>
      <c r="B38935" t="s">
        <v>74174</v>
      </c>
    </row>
    <row r="38936" spans="1:2" ht="16.5" customHeight="1" x14ac:dyDescent="0.15">
      <c r="A38936" t="s">
        <v>74175</v>
      </c>
      <c r="B38936" t="s">
        <v>74176</v>
      </c>
    </row>
    <row r="38937" spans="1:2" ht="16.5" customHeight="1" x14ac:dyDescent="0.15">
      <c r="A38937" t="s">
        <v>74177</v>
      </c>
      <c r="B38937" t="s">
        <v>74178</v>
      </c>
    </row>
    <row r="38938" spans="1:2" ht="16.5" customHeight="1" x14ac:dyDescent="0.15">
      <c r="A38938" t="s">
        <v>74179</v>
      </c>
      <c r="B38938" t="s">
        <v>74180</v>
      </c>
    </row>
    <row r="38939" spans="1:2" ht="16.5" customHeight="1" x14ac:dyDescent="0.15">
      <c r="A38939" t="s">
        <v>74181</v>
      </c>
      <c r="B38939" t="s">
        <v>74182</v>
      </c>
    </row>
    <row r="38940" spans="1:2" ht="16.5" customHeight="1" x14ac:dyDescent="0.15">
      <c r="A38940" t="s">
        <v>74183</v>
      </c>
      <c r="B38940" t="s">
        <v>74184</v>
      </c>
    </row>
    <row r="38941" spans="1:2" ht="16.5" customHeight="1" x14ac:dyDescent="0.15">
      <c r="A38941" t="s">
        <v>74185</v>
      </c>
      <c r="B38941" t="s">
        <v>74186</v>
      </c>
    </row>
    <row r="38942" spans="1:2" ht="16.5" customHeight="1" x14ac:dyDescent="0.15">
      <c r="A38942" t="s">
        <v>74187</v>
      </c>
      <c r="B38942" t="s">
        <v>74188</v>
      </c>
    </row>
    <row r="38943" spans="1:2" ht="16.5" customHeight="1" x14ac:dyDescent="0.15">
      <c r="A38943" t="s">
        <v>74189</v>
      </c>
      <c r="B38943" t="s">
        <v>74190</v>
      </c>
    </row>
    <row r="38944" spans="1:2" ht="16.5" customHeight="1" x14ac:dyDescent="0.15">
      <c r="A38944" t="s">
        <v>74191</v>
      </c>
      <c r="B38944" t="s">
        <v>74192</v>
      </c>
    </row>
    <row r="38945" spans="1:2" ht="16.5" customHeight="1" x14ac:dyDescent="0.15">
      <c r="A38945" t="s">
        <v>74193</v>
      </c>
      <c r="B38945" t="s">
        <v>74194</v>
      </c>
    </row>
    <row r="38946" spans="1:2" ht="16.5" customHeight="1" x14ac:dyDescent="0.15">
      <c r="A38946" t="s">
        <v>74195</v>
      </c>
      <c r="B38946" t="s">
        <v>74196</v>
      </c>
    </row>
    <row r="38947" spans="1:2" ht="16.5" customHeight="1" x14ac:dyDescent="0.15">
      <c r="A38947" t="s">
        <v>74197</v>
      </c>
      <c r="B38947" t="s">
        <v>74198</v>
      </c>
    </row>
    <row r="38948" spans="1:2" ht="16.5" customHeight="1" x14ac:dyDescent="0.15">
      <c r="A38948" t="s">
        <v>74199</v>
      </c>
      <c r="B38948" t="s">
        <v>74200</v>
      </c>
    </row>
    <row r="38949" spans="1:2" ht="16.5" customHeight="1" x14ac:dyDescent="0.15">
      <c r="A38949" t="s">
        <v>74201</v>
      </c>
      <c r="B38949" t="s">
        <v>74202</v>
      </c>
    </row>
    <row r="38950" spans="1:2" ht="16.5" customHeight="1" x14ac:dyDescent="0.15">
      <c r="A38950" t="s">
        <v>74203</v>
      </c>
      <c r="B38950" t="s">
        <v>74204</v>
      </c>
    </row>
    <row r="38951" spans="1:2" ht="16.5" customHeight="1" x14ac:dyDescent="0.15">
      <c r="A38951" t="s">
        <v>74205</v>
      </c>
      <c r="B38951" t="s">
        <v>74206</v>
      </c>
    </row>
    <row r="38952" spans="1:2" ht="16.5" customHeight="1" x14ac:dyDescent="0.15">
      <c r="A38952" t="s">
        <v>74207</v>
      </c>
      <c r="B38952" t="s">
        <v>74208</v>
      </c>
    </row>
    <row r="38953" spans="1:2" ht="16.5" customHeight="1" x14ac:dyDescent="0.15">
      <c r="A38953" t="s">
        <v>74209</v>
      </c>
      <c r="B38953" t="s">
        <v>74210</v>
      </c>
    </row>
    <row r="38954" spans="1:2" ht="16.5" customHeight="1" x14ac:dyDescent="0.15">
      <c r="A38954" t="s">
        <v>74211</v>
      </c>
      <c r="B38954" t="s">
        <v>74212</v>
      </c>
    </row>
    <row r="38955" spans="1:2" ht="16.5" customHeight="1" x14ac:dyDescent="0.15">
      <c r="A38955" t="s">
        <v>74213</v>
      </c>
      <c r="B38955" t="s">
        <v>74214</v>
      </c>
    </row>
    <row r="38956" spans="1:2" ht="16.5" customHeight="1" x14ac:dyDescent="0.15">
      <c r="A38956" t="s">
        <v>74215</v>
      </c>
      <c r="B38956" t="s">
        <v>74216</v>
      </c>
    </row>
    <row r="38957" spans="1:2" ht="16.5" customHeight="1" x14ac:dyDescent="0.15">
      <c r="A38957" t="s">
        <v>74217</v>
      </c>
      <c r="B38957" t="s">
        <v>74218</v>
      </c>
    </row>
    <row r="38958" spans="1:2" ht="16.5" customHeight="1" x14ac:dyDescent="0.15">
      <c r="A38958" t="s">
        <v>74219</v>
      </c>
      <c r="B38958" t="s">
        <v>74220</v>
      </c>
    </row>
    <row r="38959" spans="1:2" ht="16.5" customHeight="1" x14ac:dyDescent="0.15">
      <c r="A38959" t="s">
        <v>74221</v>
      </c>
      <c r="B38959" t="s">
        <v>74222</v>
      </c>
    </row>
    <row r="38960" spans="1:2" ht="16.5" customHeight="1" x14ac:dyDescent="0.15">
      <c r="A38960" t="s">
        <v>74223</v>
      </c>
      <c r="B38960" t="s">
        <v>74224</v>
      </c>
    </row>
    <row r="38961" spans="1:2" ht="16.5" customHeight="1" x14ac:dyDescent="0.15">
      <c r="A38961" t="s">
        <v>74225</v>
      </c>
      <c r="B38961" t="s">
        <v>74226</v>
      </c>
    </row>
    <row r="38962" spans="1:2" ht="16.5" customHeight="1" x14ac:dyDescent="0.15">
      <c r="A38962" t="s">
        <v>74227</v>
      </c>
      <c r="B38962" t="s">
        <v>74228</v>
      </c>
    </row>
    <row r="38963" spans="1:2" ht="16.5" customHeight="1" x14ac:dyDescent="0.15">
      <c r="A38963" t="s">
        <v>74229</v>
      </c>
      <c r="B38963" t="s">
        <v>74230</v>
      </c>
    </row>
    <row r="38964" spans="1:2" ht="16.5" customHeight="1" x14ac:dyDescent="0.15">
      <c r="A38964" t="s">
        <v>74231</v>
      </c>
      <c r="B38964" t="s">
        <v>74232</v>
      </c>
    </row>
    <row r="38965" spans="1:2" ht="16.5" customHeight="1" x14ac:dyDescent="0.15">
      <c r="A38965" t="s">
        <v>74233</v>
      </c>
      <c r="B38965" t="s">
        <v>74234</v>
      </c>
    </row>
    <row r="38966" spans="1:2" ht="16.5" customHeight="1" x14ac:dyDescent="0.15">
      <c r="A38966" t="s">
        <v>74235</v>
      </c>
      <c r="B38966" t="s">
        <v>74236</v>
      </c>
    </row>
    <row r="38967" spans="1:2" ht="16.5" customHeight="1" x14ac:dyDescent="0.15">
      <c r="A38967" t="s">
        <v>74237</v>
      </c>
      <c r="B38967" t="s">
        <v>74238</v>
      </c>
    </row>
    <row r="38968" spans="1:2" ht="16.5" customHeight="1" x14ac:dyDescent="0.15">
      <c r="A38968" t="s">
        <v>74239</v>
      </c>
      <c r="B38968" t="s">
        <v>74240</v>
      </c>
    </row>
    <row r="38969" spans="1:2" ht="16.5" customHeight="1" x14ac:dyDescent="0.15">
      <c r="A38969" t="s">
        <v>74241</v>
      </c>
      <c r="B38969" t="s">
        <v>74242</v>
      </c>
    </row>
    <row r="38970" spans="1:2" ht="16.5" customHeight="1" x14ac:dyDescent="0.15">
      <c r="A38970" t="s">
        <v>74243</v>
      </c>
      <c r="B38970" t="s">
        <v>74244</v>
      </c>
    </row>
    <row r="38971" spans="1:2" ht="16.5" customHeight="1" x14ac:dyDescent="0.15">
      <c r="A38971" t="s">
        <v>74245</v>
      </c>
      <c r="B38971" t="s">
        <v>74246</v>
      </c>
    </row>
    <row r="38972" spans="1:2" ht="16.5" customHeight="1" x14ac:dyDescent="0.15">
      <c r="A38972" t="s">
        <v>74247</v>
      </c>
      <c r="B38972" t="s">
        <v>74248</v>
      </c>
    </row>
    <row r="38973" spans="1:2" ht="16.5" customHeight="1" x14ac:dyDescent="0.15">
      <c r="A38973" t="s">
        <v>74249</v>
      </c>
      <c r="B38973" t="s">
        <v>74250</v>
      </c>
    </row>
    <row r="38974" spans="1:2" ht="16.5" customHeight="1" x14ac:dyDescent="0.15">
      <c r="A38974" t="s">
        <v>74251</v>
      </c>
      <c r="B38974" t="s">
        <v>74252</v>
      </c>
    </row>
    <row r="38975" spans="1:2" ht="16.5" customHeight="1" x14ac:dyDescent="0.15">
      <c r="A38975" t="s">
        <v>74253</v>
      </c>
      <c r="B38975" t="s">
        <v>74254</v>
      </c>
    </row>
    <row r="38976" spans="1:2" ht="16.5" customHeight="1" x14ac:dyDescent="0.15">
      <c r="A38976" t="s">
        <v>74255</v>
      </c>
      <c r="B38976" t="s">
        <v>74256</v>
      </c>
    </row>
    <row r="38977" spans="1:2" ht="16.5" customHeight="1" x14ac:dyDescent="0.15">
      <c r="A38977" t="s">
        <v>74257</v>
      </c>
      <c r="B38977" t="s">
        <v>74258</v>
      </c>
    </row>
    <row r="38978" spans="1:2" ht="16.5" customHeight="1" x14ac:dyDescent="0.15">
      <c r="A38978" t="s">
        <v>74259</v>
      </c>
      <c r="B38978" t="s">
        <v>74129</v>
      </c>
    </row>
    <row r="38979" spans="1:2" ht="16.5" customHeight="1" x14ac:dyDescent="0.15">
      <c r="A38979" t="s">
        <v>74260</v>
      </c>
      <c r="B38979" t="s">
        <v>48919</v>
      </c>
    </row>
    <row r="38980" spans="1:2" ht="16.5" customHeight="1" x14ac:dyDescent="0.15">
      <c r="A38980" t="s">
        <v>74261</v>
      </c>
      <c r="B38980" t="s">
        <v>74262</v>
      </c>
    </row>
    <row r="38981" spans="1:2" ht="16.5" customHeight="1" x14ac:dyDescent="0.15">
      <c r="A38981" t="s">
        <v>74263</v>
      </c>
      <c r="B38981" t="s">
        <v>74264</v>
      </c>
    </row>
    <row r="38982" spans="1:2" ht="16.5" customHeight="1" x14ac:dyDescent="0.15">
      <c r="A38982" t="s">
        <v>74265</v>
      </c>
      <c r="B38982" t="s">
        <v>74266</v>
      </c>
    </row>
    <row r="38983" spans="1:2" ht="16.5" customHeight="1" x14ac:dyDescent="0.15">
      <c r="A38983" t="s">
        <v>74267</v>
      </c>
      <c r="B38983" t="s">
        <v>48924</v>
      </c>
    </row>
    <row r="38984" spans="1:2" ht="16.5" customHeight="1" x14ac:dyDescent="0.15">
      <c r="A38984" t="s">
        <v>74268</v>
      </c>
      <c r="B38984" t="s">
        <v>74269</v>
      </c>
    </row>
    <row r="38985" spans="1:2" ht="16.5" customHeight="1" x14ac:dyDescent="0.15">
      <c r="A38985" t="s">
        <v>74270</v>
      </c>
      <c r="B38985" t="s">
        <v>74137</v>
      </c>
    </row>
    <row r="38986" spans="1:2" ht="16.5" customHeight="1" x14ac:dyDescent="0.15">
      <c r="A38986" t="s">
        <v>74271</v>
      </c>
      <c r="B38986" t="s">
        <v>74272</v>
      </c>
    </row>
    <row r="38987" spans="1:2" ht="16.5" customHeight="1" x14ac:dyDescent="0.15">
      <c r="A38987" t="s">
        <v>74273</v>
      </c>
      <c r="B38987" t="s">
        <v>29650</v>
      </c>
    </row>
    <row r="38988" spans="1:2" ht="16.5" customHeight="1" x14ac:dyDescent="0.15">
      <c r="A38988" t="s">
        <v>74274</v>
      </c>
      <c r="B38988" t="s">
        <v>74275</v>
      </c>
    </row>
    <row r="38989" spans="1:2" ht="16.5" customHeight="1" x14ac:dyDescent="0.15">
      <c r="A38989" t="s">
        <v>74276</v>
      </c>
      <c r="B38989" t="s">
        <v>74277</v>
      </c>
    </row>
    <row r="38990" spans="1:2" ht="16.5" customHeight="1" x14ac:dyDescent="0.15">
      <c r="A38990" t="s">
        <v>74278</v>
      </c>
      <c r="B38990" t="s">
        <v>74279</v>
      </c>
    </row>
    <row r="38991" spans="1:2" ht="16.5" customHeight="1" x14ac:dyDescent="0.15">
      <c r="A38991" t="s">
        <v>74280</v>
      </c>
      <c r="B38991" t="s">
        <v>74281</v>
      </c>
    </row>
    <row r="38992" spans="1:2" ht="16.5" customHeight="1" x14ac:dyDescent="0.15">
      <c r="A38992" t="s">
        <v>74282</v>
      </c>
      <c r="B38992" t="s">
        <v>74283</v>
      </c>
    </row>
    <row r="38993" spans="1:2" ht="16.5" customHeight="1" x14ac:dyDescent="0.15">
      <c r="A38993" t="s">
        <v>74284</v>
      </c>
      <c r="B38993" t="s">
        <v>74285</v>
      </c>
    </row>
    <row r="38994" spans="1:2" ht="16.5" customHeight="1" x14ac:dyDescent="0.15">
      <c r="A38994" t="s">
        <v>74286</v>
      </c>
      <c r="B38994" t="s">
        <v>74287</v>
      </c>
    </row>
    <row r="38995" spans="1:2" ht="16.5" customHeight="1" x14ac:dyDescent="0.15">
      <c r="A38995" t="s">
        <v>74288</v>
      </c>
      <c r="B38995" t="s">
        <v>74289</v>
      </c>
    </row>
    <row r="38996" spans="1:2" ht="16.5" customHeight="1" x14ac:dyDescent="0.15">
      <c r="A38996" t="s">
        <v>74290</v>
      </c>
      <c r="B38996" t="s">
        <v>74291</v>
      </c>
    </row>
    <row r="38997" spans="1:2" ht="16.5" customHeight="1" x14ac:dyDescent="0.15">
      <c r="A38997" t="s">
        <v>74292</v>
      </c>
      <c r="B38997" t="s">
        <v>74293</v>
      </c>
    </row>
    <row r="38998" spans="1:2" ht="16.5" customHeight="1" x14ac:dyDescent="0.15">
      <c r="A38998" t="s">
        <v>74294</v>
      </c>
      <c r="B38998" t="s">
        <v>74295</v>
      </c>
    </row>
    <row r="38999" spans="1:2" ht="16.5" customHeight="1" x14ac:dyDescent="0.15">
      <c r="A38999" t="s">
        <v>74294</v>
      </c>
      <c r="B38999" t="s">
        <v>74296</v>
      </c>
    </row>
    <row r="39000" spans="1:2" ht="16.5" customHeight="1" x14ac:dyDescent="0.15">
      <c r="A39000" t="s">
        <v>74297</v>
      </c>
      <c r="B39000" t="s">
        <v>74298</v>
      </c>
    </row>
    <row r="39001" spans="1:2" ht="16.5" customHeight="1" x14ac:dyDescent="0.15">
      <c r="A39001" t="s">
        <v>74299</v>
      </c>
      <c r="B39001" t="s">
        <v>74291</v>
      </c>
    </row>
    <row r="39002" spans="1:2" ht="16.5" customHeight="1" x14ac:dyDescent="0.15">
      <c r="A39002" t="s">
        <v>74300</v>
      </c>
      <c r="B39002" t="s">
        <v>74301</v>
      </c>
    </row>
    <row r="39003" spans="1:2" ht="16.5" customHeight="1" x14ac:dyDescent="0.15">
      <c r="A39003" t="s">
        <v>74302</v>
      </c>
      <c r="B39003" t="s">
        <v>74303</v>
      </c>
    </row>
    <row r="39004" spans="1:2" ht="16.5" customHeight="1" x14ac:dyDescent="0.15">
      <c r="A39004" t="s">
        <v>74304</v>
      </c>
      <c r="B39004" t="s">
        <v>74305</v>
      </c>
    </row>
    <row r="39005" spans="1:2" ht="16.5" customHeight="1" x14ac:dyDescent="0.15">
      <c r="A39005" t="s">
        <v>74306</v>
      </c>
      <c r="B39005" t="s">
        <v>74307</v>
      </c>
    </row>
    <row r="39006" spans="1:2" ht="16.5" customHeight="1" x14ac:dyDescent="0.15">
      <c r="A39006" t="s">
        <v>74308</v>
      </c>
      <c r="B39006" t="s">
        <v>74309</v>
      </c>
    </row>
    <row r="39007" spans="1:2" ht="16.5" customHeight="1" x14ac:dyDescent="0.15">
      <c r="A39007" t="s">
        <v>74310</v>
      </c>
      <c r="B39007" t="s">
        <v>74311</v>
      </c>
    </row>
    <row r="39008" spans="1:2" ht="16.5" customHeight="1" x14ac:dyDescent="0.15">
      <c r="A39008" t="s">
        <v>74312</v>
      </c>
      <c r="B39008" t="s">
        <v>74313</v>
      </c>
    </row>
    <row r="39009" spans="1:2" ht="16.5" customHeight="1" x14ac:dyDescent="0.15">
      <c r="A39009" t="s">
        <v>74314</v>
      </c>
      <c r="B39009" t="s">
        <v>74313</v>
      </c>
    </row>
    <row r="39010" spans="1:2" ht="16.5" customHeight="1" x14ac:dyDescent="0.15">
      <c r="A39010" t="s">
        <v>74315</v>
      </c>
      <c r="B39010" t="s">
        <v>74316</v>
      </c>
    </row>
    <row r="39011" spans="1:2" ht="16.5" customHeight="1" x14ac:dyDescent="0.15">
      <c r="A39011" t="s">
        <v>74317</v>
      </c>
      <c r="B39011" t="s">
        <v>74318</v>
      </c>
    </row>
    <row r="39012" spans="1:2" ht="16.5" customHeight="1" x14ac:dyDescent="0.15">
      <c r="A39012" t="s">
        <v>74319</v>
      </c>
      <c r="B39012" t="s">
        <v>74320</v>
      </c>
    </row>
    <row r="39013" spans="1:2" ht="16.5" customHeight="1" x14ac:dyDescent="0.15">
      <c r="A39013" t="s">
        <v>74321</v>
      </c>
      <c r="B39013" t="s">
        <v>74322</v>
      </c>
    </row>
    <row r="39014" spans="1:2" ht="16.5" customHeight="1" x14ac:dyDescent="0.15">
      <c r="A39014" t="s">
        <v>74323</v>
      </c>
      <c r="B39014" t="s">
        <v>74324</v>
      </c>
    </row>
    <row r="39015" spans="1:2" ht="16.5" customHeight="1" x14ac:dyDescent="0.15">
      <c r="A39015" t="s">
        <v>74325</v>
      </c>
      <c r="B39015" t="s">
        <v>74326</v>
      </c>
    </row>
    <row r="39016" spans="1:2" ht="16.5" customHeight="1" x14ac:dyDescent="0.15">
      <c r="A39016" t="s">
        <v>74327</v>
      </c>
      <c r="B39016" t="s">
        <v>74328</v>
      </c>
    </row>
    <row r="39017" spans="1:2" ht="16.5" customHeight="1" x14ac:dyDescent="0.15">
      <c r="A39017" t="s">
        <v>74329</v>
      </c>
      <c r="B39017" t="s">
        <v>74330</v>
      </c>
    </row>
    <row r="39018" spans="1:2" ht="16.5" customHeight="1" x14ac:dyDescent="0.15">
      <c r="A39018" t="s">
        <v>74331</v>
      </c>
      <c r="B39018" t="s">
        <v>74332</v>
      </c>
    </row>
    <row r="39019" spans="1:2" ht="16.5" customHeight="1" x14ac:dyDescent="0.15">
      <c r="A39019" t="s">
        <v>74333</v>
      </c>
      <c r="B39019" t="s">
        <v>74334</v>
      </c>
    </row>
    <row r="39020" spans="1:2" ht="16.5" customHeight="1" x14ac:dyDescent="0.15">
      <c r="A39020" t="s">
        <v>74335</v>
      </c>
      <c r="B39020" t="s">
        <v>74336</v>
      </c>
    </row>
    <row r="39021" spans="1:2" ht="16.5" customHeight="1" x14ac:dyDescent="0.15">
      <c r="A39021" t="s">
        <v>74337</v>
      </c>
      <c r="B39021" t="s">
        <v>74338</v>
      </c>
    </row>
    <row r="39022" spans="1:2" ht="16.5" customHeight="1" x14ac:dyDescent="0.15">
      <c r="A39022" t="s">
        <v>74339</v>
      </c>
      <c r="B39022" t="s">
        <v>74340</v>
      </c>
    </row>
    <row r="39023" spans="1:2" ht="16.5" customHeight="1" x14ac:dyDescent="0.15">
      <c r="A39023" t="s">
        <v>74341</v>
      </c>
      <c r="B39023" t="s">
        <v>74342</v>
      </c>
    </row>
    <row r="39024" spans="1:2" ht="16.5" customHeight="1" x14ac:dyDescent="0.15">
      <c r="A39024" t="s">
        <v>74343</v>
      </c>
      <c r="B39024" t="s">
        <v>74344</v>
      </c>
    </row>
    <row r="39025" spans="1:2" ht="16.5" customHeight="1" x14ac:dyDescent="0.15">
      <c r="A39025" t="s">
        <v>74345</v>
      </c>
      <c r="B39025" t="s">
        <v>74346</v>
      </c>
    </row>
    <row r="39026" spans="1:2" ht="16.5" customHeight="1" x14ac:dyDescent="0.15">
      <c r="A39026" t="s">
        <v>74347</v>
      </c>
      <c r="B39026" t="s">
        <v>74348</v>
      </c>
    </row>
    <row r="39027" spans="1:2" ht="16.5" customHeight="1" x14ac:dyDescent="0.15">
      <c r="A39027" t="s">
        <v>74349</v>
      </c>
      <c r="B39027" t="s">
        <v>74350</v>
      </c>
    </row>
    <row r="39028" spans="1:2" ht="16.5" customHeight="1" x14ac:dyDescent="0.15">
      <c r="A39028" t="s">
        <v>74351</v>
      </c>
      <c r="B39028" t="s">
        <v>74352</v>
      </c>
    </row>
    <row r="39029" spans="1:2" ht="16.5" customHeight="1" x14ac:dyDescent="0.15">
      <c r="A39029" t="s">
        <v>74353</v>
      </c>
      <c r="B39029" t="s">
        <v>74354</v>
      </c>
    </row>
    <row r="39030" spans="1:2" ht="16.5" customHeight="1" x14ac:dyDescent="0.15">
      <c r="A39030" t="s">
        <v>74355</v>
      </c>
      <c r="B39030" t="s">
        <v>74356</v>
      </c>
    </row>
    <row r="39031" spans="1:2" ht="16.5" customHeight="1" x14ac:dyDescent="0.15">
      <c r="A39031" t="s">
        <v>74357</v>
      </c>
      <c r="B39031" t="s">
        <v>74358</v>
      </c>
    </row>
    <row r="39032" spans="1:2" ht="16.5" customHeight="1" x14ac:dyDescent="0.15">
      <c r="A39032" t="s">
        <v>74359</v>
      </c>
      <c r="B39032" t="s">
        <v>74360</v>
      </c>
    </row>
    <row r="39033" spans="1:2" ht="16.5" customHeight="1" x14ac:dyDescent="0.15">
      <c r="A39033" t="s">
        <v>74361</v>
      </c>
      <c r="B39033" t="s">
        <v>74362</v>
      </c>
    </row>
    <row r="39034" spans="1:2" ht="16.5" customHeight="1" x14ac:dyDescent="0.15">
      <c r="A39034" t="s">
        <v>74363</v>
      </c>
      <c r="B39034" t="s">
        <v>74364</v>
      </c>
    </row>
    <row r="39035" spans="1:2" ht="16.5" customHeight="1" x14ac:dyDescent="0.15">
      <c r="A39035" t="s">
        <v>74365</v>
      </c>
      <c r="B39035" t="s">
        <v>74366</v>
      </c>
    </row>
    <row r="39036" spans="1:2" ht="16.5" customHeight="1" x14ac:dyDescent="0.15">
      <c r="A39036" t="s">
        <v>74367</v>
      </c>
      <c r="B39036" t="s">
        <v>74368</v>
      </c>
    </row>
    <row r="39037" spans="1:2" ht="16.5" customHeight="1" x14ac:dyDescent="0.15">
      <c r="A39037" t="s">
        <v>74369</v>
      </c>
      <c r="B39037" t="s">
        <v>74370</v>
      </c>
    </row>
    <row r="39038" spans="1:2" ht="16.5" customHeight="1" x14ac:dyDescent="0.15">
      <c r="A39038" t="s">
        <v>74371</v>
      </c>
      <c r="B39038" t="s">
        <v>74372</v>
      </c>
    </row>
    <row r="39039" spans="1:2" ht="16.5" customHeight="1" x14ac:dyDescent="0.15">
      <c r="A39039" t="s">
        <v>74373</v>
      </c>
      <c r="B39039" t="s">
        <v>74374</v>
      </c>
    </row>
    <row r="39040" spans="1:2" ht="16.5" customHeight="1" x14ac:dyDescent="0.15">
      <c r="A39040" t="s">
        <v>74375</v>
      </c>
      <c r="B39040" t="s">
        <v>74376</v>
      </c>
    </row>
    <row r="39041" spans="1:2" ht="16.5" customHeight="1" x14ac:dyDescent="0.15">
      <c r="A39041" t="s">
        <v>74377</v>
      </c>
      <c r="B39041" t="s">
        <v>74378</v>
      </c>
    </row>
    <row r="39042" spans="1:2" ht="16.5" customHeight="1" x14ac:dyDescent="0.15">
      <c r="A39042" t="s">
        <v>74379</v>
      </c>
      <c r="B39042" t="s">
        <v>74380</v>
      </c>
    </row>
    <row r="39043" spans="1:2" ht="16.5" customHeight="1" x14ac:dyDescent="0.15">
      <c r="A39043" t="s">
        <v>74381</v>
      </c>
      <c r="B39043" t="s">
        <v>74382</v>
      </c>
    </row>
    <row r="39044" spans="1:2" ht="16.5" customHeight="1" x14ac:dyDescent="0.15">
      <c r="A39044" t="s">
        <v>74383</v>
      </c>
      <c r="B39044" t="s">
        <v>74384</v>
      </c>
    </row>
    <row r="39045" spans="1:2" ht="16.5" customHeight="1" x14ac:dyDescent="0.15">
      <c r="A39045" t="s">
        <v>74385</v>
      </c>
      <c r="B39045" t="s">
        <v>74386</v>
      </c>
    </row>
    <row r="39046" spans="1:2" ht="16.5" customHeight="1" x14ac:dyDescent="0.15">
      <c r="A39046" t="s">
        <v>74387</v>
      </c>
      <c r="B39046" t="s">
        <v>74388</v>
      </c>
    </row>
    <row r="39047" spans="1:2" ht="16.5" customHeight="1" x14ac:dyDescent="0.15">
      <c r="A39047" t="s">
        <v>74389</v>
      </c>
      <c r="B39047" t="s">
        <v>74390</v>
      </c>
    </row>
    <row r="39048" spans="1:2" ht="16.5" customHeight="1" x14ac:dyDescent="0.15">
      <c r="A39048" t="s">
        <v>74391</v>
      </c>
      <c r="B39048" t="s">
        <v>74390</v>
      </c>
    </row>
    <row r="39049" spans="1:2" ht="16.5" customHeight="1" x14ac:dyDescent="0.15">
      <c r="A39049" t="s">
        <v>74392</v>
      </c>
      <c r="B39049" t="s">
        <v>74393</v>
      </c>
    </row>
    <row r="39050" spans="1:2" ht="16.5" customHeight="1" x14ac:dyDescent="0.15">
      <c r="A39050" t="s">
        <v>74394</v>
      </c>
      <c r="B39050" t="s">
        <v>74395</v>
      </c>
    </row>
    <row r="39051" spans="1:2" ht="16.5" customHeight="1" x14ac:dyDescent="0.15">
      <c r="A39051" t="s">
        <v>74396</v>
      </c>
      <c r="B39051" t="s">
        <v>74397</v>
      </c>
    </row>
    <row r="39052" spans="1:2" ht="16.5" customHeight="1" x14ac:dyDescent="0.15">
      <c r="A39052" t="s">
        <v>74398</v>
      </c>
      <c r="B39052" t="s">
        <v>74399</v>
      </c>
    </row>
    <row r="39053" spans="1:2" ht="16.5" customHeight="1" x14ac:dyDescent="0.15">
      <c r="A39053" t="s">
        <v>74400</v>
      </c>
      <c r="B39053" t="s">
        <v>74401</v>
      </c>
    </row>
    <row r="39054" spans="1:2" ht="16.5" customHeight="1" x14ac:dyDescent="0.15">
      <c r="A39054" t="s">
        <v>74402</v>
      </c>
      <c r="B39054" t="s">
        <v>74403</v>
      </c>
    </row>
    <row r="39055" spans="1:2" ht="16.5" customHeight="1" x14ac:dyDescent="0.15">
      <c r="A39055" t="s">
        <v>74404</v>
      </c>
      <c r="B39055" t="s">
        <v>74405</v>
      </c>
    </row>
    <row r="39056" spans="1:2" ht="16.5" customHeight="1" x14ac:dyDescent="0.15">
      <c r="A39056" t="s">
        <v>74406</v>
      </c>
      <c r="B39056" t="s">
        <v>74407</v>
      </c>
    </row>
    <row r="39057" spans="1:2" ht="16.5" customHeight="1" x14ac:dyDescent="0.15">
      <c r="A39057" t="s">
        <v>74408</v>
      </c>
      <c r="B39057" t="s">
        <v>74407</v>
      </c>
    </row>
    <row r="39058" spans="1:2" ht="16.5" customHeight="1" x14ac:dyDescent="0.15">
      <c r="A39058" t="s">
        <v>74409</v>
      </c>
      <c r="B39058" t="s">
        <v>74410</v>
      </c>
    </row>
    <row r="39059" spans="1:2" ht="16.5" customHeight="1" x14ac:dyDescent="0.15">
      <c r="A39059" t="s">
        <v>74411</v>
      </c>
      <c r="B39059" t="s">
        <v>74412</v>
      </c>
    </row>
    <row r="39060" spans="1:2" ht="16.5" customHeight="1" x14ac:dyDescent="0.15">
      <c r="A39060" t="s">
        <v>74413</v>
      </c>
      <c r="B39060" t="s">
        <v>74414</v>
      </c>
    </row>
    <row r="39061" spans="1:2" ht="16.5" customHeight="1" x14ac:dyDescent="0.15">
      <c r="A39061" t="s">
        <v>74415</v>
      </c>
      <c r="B39061" t="s">
        <v>74416</v>
      </c>
    </row>
    <row r="39062" spans="1:2" ht="16.5" customHeight="1" x14ac:dyDescent="0.15">
      <c r="A39062" t="s">
        <v>74417</v>
      </c>
      <c r="B39062" t="s">
        <v>74418</v>
      </c>
    </row>
    <row r="39063" spans="1:2" ht="16.5" customHeight="1" x14ac:dyDescent="0.15">
      <c r="A39063" t="s">
        <v>74419</v>
      </c>
      <c r="B39063" t="s">
        <v>74420</v>
      </c>
    </row>
    <row r="39064" spans="1:2" ht="16.5" customHeight="1" x14ac:dyDescent="0.15">
      <c r="A39064" t="s">
        <v>74421</v>
      </c>
      <c r="B39064" t="s">
        <v>74422</v>
      </c>
    </row>
    <row r="39065" spans="1:2" ht="16.5" customHeight="1" x14ac:dyDescent="0.15">
      <c r="A39065" t="s">
        <v>74423</v>
      </c>
      <c r="B39065" t="s">
        <v>74424</v>
      </c>
    </row>
    <row r="39066" spans="1:2" ht="16.5" customHeight="1" x14ac:dyDescent="0.15">
      <c r="A39066" t="s">
        <v>74425</v>
      </c>
      <c r="B39066" t="s">
        <v>74426</v>
      </c>
    </row>
    <row r="39067" spans="1:2" ht="16.5" customHeight="1" x14ac:dyDescent="0.15">
      <c r="A39067" t="s">
        <v>74427</v>
      </c>
      <c r="B39067" t="s">
        <v>74428</v>
      </c>
    </row>
    <row r="39068" spans="1:2" ht="16.5" customHeight="1" x14ac:dyDescent="0.15">
      <c r="A39068" t="s">
        <v>74429</v>
      </c>
      <c r="B39068" t="s">
        <v>74430</v>
      </c>
    </row>
    <row r="39069" spans="1:2" ht="16.5" customHeight="1" x14ac:dyDescent="0.15">
      <c r="A39069" t="s">
        <v>74431</v>
      </c>
      <c r="B39069" t="s">
        <v>74432</v>
      </c>
    </row>
    <row r="39070" spans="1:2" ht="16.5" customHeight="1" x14ac:dyDescent="0.15">
      <c r="A39070" t="s">
        <v>74433</v>
      </c>
      <c r="B39070" t="s">
        <v>74434</v>
      </c>
    </row>
    <row r="39071" spans="1:2" ht="16.5" customHeight="1" x14ac:dyDescent="0.15">
      <c r="A39071" t="s">
        <v>74435</v>
      </c>
      <c r="B39071" t="s">
        <v>74436</v>
      </c>
    </row>
    <row r="39072" spans="1:2" ht="16.5" customHeight="1" x14ac:dyDescent="0.15">
      <c r="A39072" t="s">
        <v>74437</v>
      </c>
      <c r="B39072" t="s">
        <v>74438</v>
      </c>
    </row>
    <row r="39073" spans="1:2" ht="16.5" customHeight="1" x14ac:dyDescent="0.15">
      <c r="A39073" t="s">
        <v>74439</v>
      </c>
      <c r="B39073" t="s">
        <v>74440</v>
      </c>
    </row>
    <row r="39074" spans="1:2" ht="16.5" customHeight="1" x14ac:dyDescent="0.15">
      <c r="A39074" t="s">
        <v>74441</v>
      </c>
      <c r="B39074" t="s">
        <v>74442</v>
      </c>
    </row>
    <row r="39075" spans="1:2" ht="16.5" customHeight="1" x14ac:dyDescent="0.15">
      <c r="A39075" t="s">
        <v>74443</v>
      </c>
      <c r="B39075" t="s">
        <v>74444</v>
      </c>
    </row>
    <row r="39076" spans="1:2" ht="16.5" customHeight="1" x14ac:dyDescent="0.15">
      <c r="A39076" t="s">
        <v>74445</v>
      </c>
      <c r="B39076" t="s">
        <v>74446</v>
      </c>
    </row>
    <row r="39077" spans="1:2" ht="16.5" customHeight="1" x14ac:dyDescent="0.15">
      <c r="A39077" t="s">
        <v>74447</v>
      </c>
      <c r="B39077" t="s">
        <v>74448</v>
      </c>
    </row>
    <row r="39078" spans="1:2" ht="16.5" customHeight="1" x14ac:dyDescent="0.15">
      <c r="A39078" t="s">
        <v>74449</v>
      </c>
      <c r="B39078" t="s">
        <v>74450</v>
      </c>
    </row>
    <row r="39079" spans="1:2" ht="16.5" customHeight="1" x14ac:dyDescent="0.15">
      <c r="A39079" t="s">
        <v>74451</v>
      </c>
      <c r="B39079" t="s">
        <v>74452</v>
      </c>
    </row>
    <row r="39080" spans="1:2" ht="16.5" customHeight="1" x14ac:dyDescent="0.15">
      <c r="A39080" t="s">
        <v>74453</v>
      </c>
      <c r="B39080" t="s">
        <v>74454</v>
      </c>
    </row>
    <row r="39081" spans="1:2" ht="16.5" customHeight="1" x14ac:dyDescent="0.15">
      <c r="A39081" t="s">
        <v>74455</v>
      </c>
      <c r="B39081" t="s">
        <v>74456</v>
      </c>
    </row>
    <row r="39082" spans="1:2" ht="16.5" customHeight="1" x14ac:dyDescent="0.15">
      <c r="A39082" t="s">
        <v>74457</v>
      </c>
      <c r="B39082" t="s">
        <v>74448</v>
      </c>
    </row>
    <row r="39083" spans="1:2" ht="16.5" customHeight="1" x14ac:dyDescent="0.15">
      <c r="A39083" t="s">
        <v>74458</v>
      </c>
      <c r="B39083" t="s">
        <v>74459</v>
      </c>
    </row>
    <row r="39084" spans="1:2" ht="16.5" customHeight="1" x14ac:dyDescent="0.15">
      <c r="A39084" t="s">
        <v>74460</v>
      </c>
      <c r="B39084" t="s">
        <v>74461</v>
      </c>
    </row>
    <row r="39085" spans="1:2" ht="16.5" customHeight="1" x14ac:dyDescent="0.15">
      <c r="A39085" t="s">
        <v>74462</v>
      </c>
      <c r="B39085" t="s">
        <v>74463</v>
      </c>
    </row>
    <row r="39086" spans="1:2" ht="16.5" customHeight="1" x14ac:dyDescent="0.15">
      <c r="A39086" t="s">
        <v>74464</v>
      </c>
      <c r="B39086" t="s">
        <v>74465</v>
      </c>
    </row>
    <row r="39087" spans="1:2" ht="16.5" customHeight="1" x14ac:dyDescent="0.15">
      <c r="A39087" t="s">
        <v>74466</v>
      </c>
      <c r="B39087" t="s">
        <v>74467</v>
      </c>
    </row>
    <row r="39088" spans="1:2" ht="16.5" customHeight="1" x14ac:dyDescent="0.15">
      <c r="A39088" t="s">
        <v>74468</v>
      </c>
      <c r="B39088" t="s">
        <v>74469</v>
      </c>
    </row>
    <row r="39089" spans="1:4" ht="16.5" customHeight="1" x14ac:dyDescent="0.15">
      <c r="A39089" t="s">
        <v>74470</v>
      </c>
      <c r="B39089" t="s">
        <v>74471</v>
      </c>
    </row>
    <row r="39090" spans="1:4" ht="16.5" customHeight="1" x14ac:dyDescent="0.15">
      <c r="A39090" t="s">
        <v>74472</v>
      </c>
      <c r="B39090" t="s">
        <v>74473</v>
      </c>
    </row>
    <row r="39091" spans="1:4" ht="16.5" customHeight="1" x14ac:dyDescent="0.15">
      <c r="A39091" t="s">
        <v>74474</v>
      </c>
      <c r="B39091" t="s">
        <v>74475</v>
      </c>
    </row>
    <row r="39092" spans="1:4" ht="16.5" customHeight="1" x14ac:dyDescent="0.15">
      <c r="A39092" t="s">
        <v>74476</v>
      </c>
      <c r="B39092" t="s">
        <v>74477</v>
      </c>
    </row>
    <row r="39093" spans="1:4" ht="16.5" customHeight="1" x14ac:dyDescent="0.15">
      <c r="A39093" t="s">
        <v>74478</v>
      </c>
      <c r="B39093" t="s">
        <v>74479</v>
      </c>
    </row>
    <row r="39094" spans="1:4" ht="16.5" customHeight="1" x14ac:dyDescent="0.15">
      <c r="A39094" t="s">
        <v>74480</v>
      </c>
      <c r="B39094" t="s">
        <v>74481</v>
      </c>
    </row>
    <row r="39095" spans="1:4" ht="16.5" customHeight="1" x14ac:dyDescent="0.15">
      <c r="A39095" t="s">
        <v>74482</v>
      </c>
      <c r="B39095" t="s">
        <v>74483</v>
      </c>
    </row>
    <row r="39096" spans="1:4" ht="16.5" customHeight="1" x14ac:dyDescent="0.15">
      <c r="A39096" t="s">
        <v>74484</v>
      </c>
      <c r="B39096" t="s">
        <v>74485</v>
      </c>
      <c r="D39096" t="s">
        <v>162148</v>
      </c>
    </row>
    <row r="39097" spans="1:4" ht="16.5" customHeight="1" x14ac:dyDescent="0.15">
      <c r="A39097" t="s">
        <v>74486</v>
      </c>
      <c r="B39097" t="s">
        <v>74487</v>
      </c>
    </row>
    <row r="39098" spans="1:4" ht="16.5" customHeight="1" x14ac:dyDescent="0.15">
      <c r="A39098" t="s">
        <v>74488</v>
      </c>
      <c r="B39098" t="s">
        <v>74489</v>
      </c>
    </row>
    <row r="39099" spans="1:4" ht="16.5" customHeight="1" x14ac:dyDescent="0.15">
      <c r="A39099" t="s">
        <v>74490</v>
      </c>
      <c r="B39099" t="s">
        <v>74491</v>
      </c>
    </row>
    <row r="39100" spans="1:4" ht="16.5" customHeight="1" x14ac:dyDescent="0.15">
      <c r="A39100" t="s">
        <v>74492</v>
      </c>
      <c r="B39100" t="s">
        <v>74493</v>
      </c>
    </row>
    <row r="39101" spans="1:4" ht="16.5" customHeight="1" x14ac:dyDescent="0.15">
      <c r="A39101" t="s">
        <v>74494</v>
      </c>
      <c r="B39101" t="s">
        <v>74495</v>
      </c>
    </row>
    <row r="39102" spans="1:4" ht="16.5" customHeight="1" x14ac:dyDescent="0.15">
      <c r="A39102" t="s">
        <v>74496</v>
      </c>
      <c r="B39102" t="s">
        <v>74497</v>
      </c>
    </row>
    <row r="39103" spans="1:4" ht="16.5" customHeight="1" x14ac:dyDescent="0.15">
      <c r="A39103" t="s">
        <v>74498</v>
      </c>
      <c r="B39103" t="s">
        <v>74499</v>
      </c>
    </row>
    <row r="39104" spans="1:4" ht="16.5" customHeight="1" x14ac:dyDescent="0.15">
      <c r="A39104" t="s">
        <v>74500</v>
      </c>
      <c r="B39104" t="s">
        <v>74501</v>
      </c>
    </row>
    <row r="39105" spans="1:2" ht="16.5" customHeight="1" x14ac:dyDescent="0.15">
      <c r="A39105" t="s">
        <v>74502</v>
      </c>
      <c r="B39105" t="s">
        <v>74503</v>
      </c>
    </row>
    <row r="39106" spans="1:2" ht="16.5" customHeight="1" x14ac:dyDescent="0.15">
      <c r="A39106" t="s">
        <v>74504</v>
      </c>
      <c r="B39106" t="s">
        <v>74505</v>
      </c>
    </row>
    <row r="39107" spans="1:2" ht="16.5" customHeight="1" x14ac:dyDescent="0.15">
      <c r="A39107" t="s">
        <v>74506</v>
      </c>
      <c r="B39107" t="s">
        <v>24830</v>
      </c>
    </row>
    <row r="39108" spans="1:2" ht="16.5" customHeight="1" x14ac:dyDescent="0.15">
      <c r="A39108" t="s">
        <v>74507</v>
      </c>
      <c r="B39108" t="s">
        <v>74508</v>
      </c>
    </row>
    <row r="39109" spans="1:2" ht="16.5" customHeight="1" x14ac:dyDescent="0.15">
      <c r="A39109" t="s">
        <v>74509</v>
      </c>
      <c r="B39109" t="s">
        <v>74510</v>
      </c>
    </row>
    <row r="39110" spans="1:2" ht="16.5" customHeight="1" x14ac:dyDescent="0.15">
      <c r="A39110" t="s">
        <v>74511</v>
      </c>
      <c r="B39110" t="s">
        <v>74512</v>
      </c>
    </row>
    <row r="39111" spans="1:2" ht="16.5" customHeight="1" x14ac:dyDescent="0.15">
      <c r="A39111" t="s">
        <v>74513</v>
      </c>
      <c r="B39111" t="s">
        <v>74514</v>
      </c>
    </row>
    <row r="39112" spans="1:2" ht="16.5" customHeight="1" x14ac:dyDescent="0.15">
      <c r="A39112" t="s">
        <v>74515</v>
      </c>
      <c r="B39112" t="s">
        <v>74516</v>
      </c>
    </row>
    <row r="39113" spans="1:2" ht="16.5" customHeight="1" x14ac:dyDescent="0.15">
      <c r="A39113" t="s">
        <v>74517</v>
      </c>
      <c r="B39113" t="s">
        <v>74518</v>
      </c>
    </row>
    <row r="39114" spans="1:2" ht="16.5" customHeight="1" x14ac:dyDescent="0.15">
      <c r="A39114" t="s">
        <v>74519</v>
      </c>
      <c r="B39114" t="s">
        <v>74520</v>
      </c>
    </row>
    <row r="39115" spans="1:2" ht="16.5" customHeight="1" x14ac:dyDescent="0.15">
      <c r="A39115" t="s">
        <v>74521</v>
      </c>
      <c r="B39115" t="s">
        <v>74522</v>
      </c>
    </row>
    <row r="39116" spans="1:2" ht="16.5" customHeight="1" x14ac:dyDescent="0.15">
      <c r="A39116" t="s">
        <v>74523</v>
      </c>
      <c r="B39116" t="s">
        <v>74524</v>
      </c>
    </row>
    <row r="39117" spans="1:2" ht="16.5" customHeight="1" x14ac:dyDescent="0.15">
      <c r="A39117" t="s">
        <v>74525</v>
      </c>
      <c r="B39117" t="s">
        <v>74526</v>
      </c>
    </row>
    <row r="39118" spans="1:2" ht="16.5" customHeight="1" x14ac:dyDescent="0.15">
      <c r="A39118" t="s">
        <v>74527</v>
      </c>
      <c r="B39118" t="s">
        <v>74528</v>
      </c>
    </row>
    <row r="39119" spans="1:2" ht="16.5" customHeight="1" x14ac:dyDescent="0.15">
      <c r="A39119" t="s">
        <v>74529</v>
      </c>
      <c r="B39119" t="s">
        <v>74530</v>
      </c>
    </row>
    <row r="39120" spans="1:2" ht="16.5" customHeight="1" x14ac:dyDescent="0.15">
      <c r="A39120" t="s">
        <v>74531</v>
      </c>
      <c r="B39120" t="s">
        <v>74532</v>
      </c>
    </row>
    <row r="39121" spans="1:2" ht="16.5" customHeight="1" x14ac:dyDescent="0.15">
      <c r="A39121" t="s">
        <v>74533</v>
      </c>
      <c r="B39121" t="s">
        <v>74534</v>
      </c>
    </row>
    <row r="39122" spans="1:2" ht="16.5" customHeight="1" x14ac:dyDescent="0.15">
      <c r="A39122" t="s">
        <v>74535</v>
      </c>
      <c r="B39122" t="s">
        <v>74536</v>
      </c>
    </row>
    <row r="39123" spans="1:2" ht="16.5" customHeight="1" x14ac:dyDescent="0.15">
      <c r="A39123" t="s">
        <v>74537</v>
      </c>
      <c r="B39123" t="s">
        <v>74538</v>
      </c>
    </row>
    <row r="39124" spans="1:2" ht="16.5" customHeight="1" x14ac:dyDescent="0.15">
      <c r="A39124" t="s">
        <v>74539</v>
      </c>
      <c r="B39124" t="s">
        <v>74540</v>
      </c>
    </row>
    <row r="39125" spans="1:2" ht="16.5" customHeight="1" x14ac:dyDescent="0.15">
      <c r="A39125" t="s">
        <v>74541</v>
      </c>
      <c r="B39125" t="s">
        <v>74542</v>
      </c>
    </row>
    <row r="39126" spans="1:2" ht="16.5" customHeight="1" x14ac:dyDescent="0.15">
      <c r="A39126" t="s">
        <v>74543</v>
      </c>
      <c r="B39126" t="s">
        <v>74544</v>
      </c>
    </row>
    <row r="39127" spans="1:2" ht="16.5" customHeight="1" x14ac:dyDescent="0.15">
      <c r="A39127" t="s">
        <v>74545</v>
      </c>
      <c r="B39127" t="s">
        <v>74546</v>
      </c>
    </row>
    <row r="39128" spans="1:2" ht="16.5" customHeight="1" x14ac:dyDescent="0.15">
      <c r="A39128" t="s">
        <v>74547</v>
      </c>
      <c r="B39128" t="s">
        <v>74548</v>
      </c>
    </row>
    <row r="39129" spans="1:2" ht="16.5" customHeight="1" x14ac:dyDescent="0.15">
      <c r="A39129" t="s">
        <v>74549</v>
      </c>
      <c r="B39129" t="s">
        <v>24844</v>
      </c>
    </row>
    <row r="39130" spans="1:2" ht="16.5" customHeight="1" x14ac:dyDescent="0.15">
      <c r="A39130" t="s">
        <v>74550</v>
      </c>
      <c r="B39130" t="s">
        <v>74551</v>
      </c>
    </row>
    <row r="39131" spans="1:2" ht="16.5" customHeight="1" x14ac:dyDescent="0.15">
      <c r="A39131" t="s">
        <v>74552</v>
      </c>
      <c r="B39131" t="s">
        <v>74553</v>
      </c>
    </row>
    <row r="39132" spans="1:2" ht="16.5" customHeight="1" x14ac:dyDescent="0.15">
      <c r="A39132" t="s">
        <v>74554</v>
      </c>
      <c r="B39132" t="s">
        <v>74555</v>
      </c>
    </row>
    <row r="39133" spans="1:2" ht="16.5" customHeight="1" x14ac:dyDescent="0.15">
      <c r="A39133" t="s">
        <v>74556</v>
      </c>
      <c r="B39133" t="s">
        <v>74557</v>
      </c>
    </row>
    <row r="39134" spans="1:2" ht="16.5" customHeight="1" x14ac:dyDescent="0.15">
      <c r="A39134" t="s">
        <v>74558</v>
      </c>
      <c r="B39134" t="s">
        <v>74559</v>
      </c>
    </row>
    <row r="39135" spans="1:2" ht="16.5" customHeight="1" x14ac:dyDescent="0.15">
      <c r="A39135" t="s">
        <v>74560</v>
      </c>
      <c r="B39135" t="s">
        <v>74561</v>
      </c>
    </row>
    <row r="39136" spans="1:2" ht="16.5" customHeight="1" x14ac:dyDescent="0.15">
      <c r="A39136" t="s">
        <v>74562</v>
      </c>
      <c r="B39136" t="s">
        <v>74563</v>
      </c>
    </row>
    <row r="39137" spans="1:2" ht="16.5" customHeight="1" x14ac:dyDescent="0.15">
      <c r="A39137" t="s">
        <v>74564</v>
      </c>
      <c r="B39137" t="s">
        <v>74565</v>
      </c>
    </row>
    <row r="39138" spans="1:2" ht="16.5" customHeight="1" x14ac:dyDescent="0.15">
      <c r="A39138" t="s">
        <v>74566</v>
      </c>
      <c r="B39138" t="s">
        <v>74567</v>
      </c>
    </row>
    <row r="39139" spans="1:2" ht="16.5" customHeight="1" x14ac:dyDescent="0.15">
      <c r="A39139" t="s">
        <v>74568</v>
      </c>
      <c r="B39139" t="s">
        <v>74569</v>
      </c>
    </row>
    <row r="39140" spans="1:2" ht="16.5" customHeight="1" x14ac:dyDescent="0.15">
      <c r="A39140" t="s">
        <v>74570</v>
      </c>
      <c r="B39140" t="s">
        <v>74571</v>
      </c>
    </row>
    <row r="39141" spans="1:2" ht="16.5" customHeight="1" x14ac:dyDescent="0.15">
      <c r="A39141" t="s">
        <v>74572</v>
      </c>
      <c r="B39141" t="s">
        <v>74573</v>
      </c>
    </row>
    <row r="39142" spans="1:2" ht="16.5" customHeight="1" x14ac:dyDescent="0.15">
      <c r="A39142" t="s">
        <v>74574</v>
      </c>
      <c r="B39142" t="s">
        <v>74575</v>
      </c>
    </row>
    <row r="39143" spans="1:2" ht="16.5" customHeight="1" x14ac:dyDescent="0.15">
      <c r="A39143" t="s">
        <v>74576</v>
      </c>
      <c r="B39143" t="s">
        <v>74577</v>
      </c>
    </row>
    <row r="39144" spans="1:2" ht="16.5" customHeight="1" x14ac:dyDescent="0.15">
      <c r="A39144" t="s">
        <v>74578</v>
      </c>
      <c r="B39144" t="s">
        <v>74579</v>
      </c>
    </row>
    <row r="39145" spans="1:2" ht="16.5" customHeight="1" x14ac:dyDescent="0.15">
      <c r="A39145" t="s">
        <v>74580</v>
      </c>
      <c r="B39145" t="s">
        <v>74581</v>
      </c>
    </row>
    <row r="39146" spans="1:2" ht="16.5" customHeight="1" x14ac:dyDescent="0.15">
      <c r="A39146" t="s">
        <v>74582</v>
      </c>
      <c r="B39146" t="s">
        <v>74583</v>
      </c>
    </row>
    <row r="39147" spans="1:2" ht="16.5" customHeight="1" x14ac:dyDescent="0.15">
      <c r="A39147" t="s">
        <v>74584</v>
      </c>
      <c r="B39147" t="s">
        <v>74585</v>
      </c>
    </row>
    <row r="39148" spans="1:2" ht="16.5" customHeight="1" x14ac:dyDescent="0.15">
      <c r="A39148" t="s">
        <v>74586</v>
      </c>
      <c r="B39148" t="s">
        <v>74587</v>
      </c>
    </row>
    <row r="39149" spans="1:2" ht="16.5" customHeight="1" x14ac:dyDescent="0.15">
      <c r="A39149" t="s">
        <v>74588</v>
      </c>
      <c r="B39149" t="s">
        <v>74589</v>
      </c>
    </row>
    <row r="39150" spans="1:2" ht="16.5" customHeight="1" x14ac:dyDescent="0.15">
      <c r="A39150" t="s">
        <v>74590</v>
      </c>
      <c r="B39150" t="s">
        <v>74591</v>
      </c>
    </row>
    <row r="39151" spans="1:2" ht="16.5" customHeight="1" x14ac:dyDescent="0.15">
      <c r="A39151" t="s">
        <v>74592</v>
      </c>
      <c r="B39151" t="s">
        <v>74593</v>
      </c>
    </row>
    <row r="39152" spans="1:2" ht="16.5" customHeight="1" x14ac:dyDescent="0.15">
      <c r="A39152" t="s">
        <v>74594</v>
      </c>
      <c r="B39152" t="s">
        <v>74595</v>
      </c>
    </row>
    <row r="39153" spans="1:2" ht="16.5" customHeight="1" x14ac:dyDescent="0.15">
      <c r="A39153" t="s">
        <v>74596</v>
      </c>
      <c r="B39153" t="s">
        <v>74597</v>
      </c>
    </row>
    <row r="39154" spans="1:2" ht="16.5" customHeight="1" x14ac:dyDescent="0.15">
      <c r="A39154" t="s">
        <v>74598</v>
      </c>
      <c r="B39154" t="s">
        <v>74599</v>
      </c>
    </row>
    <row r="39155" spans="1:2" ht="16.5" customHeight="1" x14ac:dyDescent="0.15">
      <c r="A39155" t="s">
        <v>74600</v>
      </c>
      <c r="B39155" t="s">
        <v>74601</v>
      </c>
    </row>
    <row r="39156" spans="1:2" ht="16.5" customHeight="1" x14ac:dyDescent="0.15">
      <c r="A39156" t="s">
        <v>74602</v>
      </c>
      <c r="B39156" t="s">
        <v>74603</v>
      </c>
    </row>
    <row r="39157" spans="1:2" ht="16.5" customHeight="1" x14ac:dyDescent="0.15">
      <c r="A39157" t="s">
        <v>74604</v>
      </c>
      <c r="B39157" t="s">
        <v>74605</v>
      </c>
    </row>
    <row r="39158" spans="1:2" ht="16.5" customHeight="1" x14ac:dyDescent="0.15">
      <c r="A39158" t="s">
        <v>74606</v>
      </c>
      <c r="B39158" t="s">
        <v>74607</v>
      </c>
    </row>
    <row r="39159" spans="1:2" ht="16.5" customHeight="1" x14ac:dyDescent="0.15">
      <c r="A39159" t="s">
        <v>74608</v>
      </c>
      <c r="B39159" t="s">
        <v>74609</v>
      </c>
    </row>
    <row r="39160" spans="1:2" ht="16.5" customHeight="1" x14ac:dyDescent="0.15">
      <c r="A39160" t="s">
        <v>74610</v>
      </c>
      <c r="B39160" t="s">
        <v>74611</v>
      </c>
    </row>
    <row r="39161" spans="1:2" ht="16.5" customHeight="1" x14ac:dyDescent="0.15">
      <c r="A39161" t="s">
        <v>74612</v>
      </c>
      <c r="B39161" t="s">
        <v>74613</v>
      </c>
    </row>
    <row r="39162" spans="1:2" ht="16.5" customHeight="1" x14ac:dyDescent="0.15">
      <c r="A39162" t="s">
        <v>74614</v>
      </c>
      <c r="B39162" t="s">
        <v>74615</v>
      </c>
    </row>
    <row r="39163" spans="1:2" ht="16.5" customHeight="1" x14ac:dyDescent="0.15">
      <c r="A39163" t="s">
        <v>74616</v>
      </c>
      <c r="B39163" t="s">
        <v>74617</v>
      </c>
    </row>
    <row r="39164" spans="1:2" ht="16.5" customHeight="1" x14ac:dyDescent="0.15">
      <c r="A39164" t="s">
        <v>74618</v>
      </c>
      <c r="B39164" t="s">
        <v>74619</v>
      </c>
    </row>
    <row r="39165" spans="1:2" ht="16.5" customHeight="1" x14ac:dyDescent="0.15">
      <c r="A39165" t="s">
        <v>74620</v>
      </c>
      <c r="B39165" t="s">
        <v>74621</v>
      </c>
    </row>
    <row r="39166" spans="1:2" ht="16.5" customHeight="1" x14ac:dyDescent="0.15">
      <c r="A39166" t="s">
        <v>74622</v>
      </c>
      <c r="B39166" t="s">
        <v>74623</v>
      </c>
    </row>
    <row r="39167" spans="1:2" ht="16.5" customHeight="1" x14ac:dyDescent="0.15">
      <c r="A39167" t="s">
        <v>74624</v>
      </c>
      <c r="B39167" t="s">
        <v>74625</v>
      </c>
    </row>
    <row r="39168" spans="1:2" ht="16.5" customHeight="1" x14ac:dyDescent="0.15">
      <c r="A39168" t="s">
        <v>74626</v>
      </c>
      <c r="B39168" t="s">
        <v>74627</v>
      </c>
    </row>
    <row r="39169" spans="1:2" ht="16.5" customHeight="1" x14ac:dyDescent="0.15">
      <c r="A39169" t="s">
        <v>74628</v>
      </c>
      <c r="B39169" t="s">
        <v>74629</v>
      </c>
    </row>
    <row r="39170" spans="1:2" ht="16.5" customHeight="1" x14ac:dyDescent="0.15">
      <c r="A39170" t="s">
        <v>74630</v>
      </c>
      <c r="B39170" t="s">
        <v>74631</v>
      </c>
    </row>
    <row r="39171" spans="1:2" ht="16.5" customHeight="1" x14ac:dyDescent="0.15">
      <c r="A39171" t="s">
        <v>74630</v>
      </c>
      <c r="B39171" t="s">
        <v>74632</v>
      </c>
    </row>
    <row r="39172" spans="1:2" ht="16.5" customHeight="1" x14ac:dyDescent="0.15">
      <c r="A39172" t="s">
        <v>74633</v>
      </c>
      <c r="B39172" t="s">
        <v>74634</v>
      </c>
    </row>
    <row r="39173" spans="1:2" ht="16.5" customHeight="1" x14ac:dyDescent="0.15">
      <c r="A39173" t="s">
        <v>74635</v>
      </c>
      <c r="B39173" t="s">
        <v>74636</v>
      </c>
    </row>
    <row r="39174" spans="1:2" ht="16.5" customHeight="1" x14ac:dyDescent="0.15">
      <c r="A39174" t="s">
        <v>74637</v>
      </c>
      <c r="B39174" t="s">
        <v>74638</v>
      </c>
    </row>
    <row r="39175" spans="1:2" ht="16.5" customHeight="1" x14ac:dyDescent="0.15">
      <c r="A39175" t="s">
        <v>74639</v>
      </c>
      <c r="B39175" t="s">
        <v>74640</v>
      </c>
    </row>
    <row r="39176" spans="1:2" ht="16.5" customHeight="1" x14ac:dyDescent="0.15">
      <c r="A39176" t="s">
        <v>74641</v>
      </c>
      <c r="B39176" t="s">
        <v>74642</v>
      </c>
    </row>
    <row r="39177" spans="1:2" ht="16.5" customHeight="1" x14ac:dyDescent="0.15">
      <c r="A39177" t="s">
        <v>74643</v>
      </c>
      <c r="B39177" t="s">
        <v>74644</v>
      </c>
    </row>
    <row r="39178" spans="1:2" ht="16.5" customHeight="1" x14ac:dyDescent="0.15">
      <c r="A39178" t="s">
        <v>74645</v>
      </c>
      <c r="B39178" t="s">
        <v>74646</v>
      </c>
    </row>
    <row r="39179" spans="1:2" ht="16.5" customHeight="1" x14ac:dyDescent="0.15">
      <c r="A39179" t="s">
        <v>74647</v>
      </c>
      <c r="B39179" t="s">
        <v>74648</v>
      </c>
    </row>
    <row r="39180" spans="1:2" ht="16.5" customHeight="1" x14ac:dyDescent="0.15">
      <c r="A39180" t="s">
        <v>74649</v>
      </c>
      <c r="B39180" t="s">
        <v>74650</v>
      </c>
    </row>
    <row r="39181" spans="1:2" ht="16.5" customHeight="1" x14ac:dyDescent="0.15">
      <c r="A39181" t="s">
        <v>74651</v>
      </c>
      <c r="B39181" t="s">
        <v>74652</v>
      </c>
    </row>
    <row r="39182" spans="1:2" ht="16.5" customHeight="1" x14ac:dyDescent="0.15">
      <c r="A39182" t="s">
        <v>74653</v>
      </c>
      <c r="B39182" t="s">
        <v>74654</v>
      </c>
    </row>
    <row r="39183" spans="1:2" ht="16.5" customHeight="1" x14ac:dyDescent="0.15">
      <c r="A39183" t="s">
        <v>74655</v>
      </c>
      <c r="B39183" t="s">
        <v>74656</v>
      </c>
    </row>
    <row r="39184" spans="1:2" ht="16.5" customHeight="1" x14ac:dyDescent="0.15">
      <c r="A39184" t="s">
        <v>74657</v>
      </c>
      <c r="B39184" t="s">
        <v>74658</v>
      </c>
    </row>
    <row r="39185" spans="1:4" ht="16.5" customHeight="1" x14ac:dyDescent="0.15">
      <c r="A39185" t="s">
        <v>74659</v>
      </c>
      <c r="B39185" t="s">
        <v>74660</v>
      </c>
    </row>
    <row r="39186" spans="1:4" ht="16.5" customHeight="1" x14ac:dyDescent="0.15">
      <c r="A39186" t="s">
        <v>74661</v>
      </c>
      <c r="B39186" t="s">
        <v>74662</v>
      </c>
    </row>
    <row r="39187" spans="1:4" ht="16.5" customHeight="1" x14ac:dyDescent="0.15">
      <c r="A39187" t="s">
        <v>74663</v>
      </c>
      <c r="B39187" t="s">
        <v>74664</v>
      </c>
    </row>
    <row r="39188" spans="1:4" ht="16.5" customHeight="1" x14ac:dyDescent="0.15">
      <c r="A39188" t="s">
        <v>74665</v>
      </c>
      <c r="B39188" t="s">
        <v>74666</v>
      </c>
    </row>
    <row r="39189" spans="1:4" ht="16.5" customHeight="1" x14ac:dyDescent="0.15">
      <c r="A39189" t="s">
        <v>74667</v>
      </c>
      <c r="B39189" t="s">
        <v>74668</v>
      </c>
    </row>
    <row r="39190" spans="1:4" ht="16.5" customHeight="1" x14ac:dyDescent="0.15">
      <c r="A39190" t="s">
        <v>74669</v>
      </c>
      <c r="B39190" t="s">
        <v>74670</v>
      </c>
    </row>
    <row r="39191" spans="1:4" ht="16.5" customHeight="1" x14ac:dyDescent="0.15">
      <c r="A39191" t="s">
        <v>74671</v>
      </c>
      <c r="B39191" t="s">
        <v>74672</v>
      </c>
    </row>
    <row r="39192" spans="1:4" ht="16.5" customHeight="1" x14ac:dyDescent="0.15">
      <c r="A39192" t="s">
        <v>74673</v>
      </c>
      <c r="B39192" t="s">
        <v>74674</v>
      </c>
    </row>
    <row r="39193" spans="1:4" ht="16.5" customHeight="1" x14ac:dyDescent="0.15">
      <c r="A39193" t="s">
        <v>74675</v>
      </c>
      <c r="B39193" t="s">
        <v>74676</v>
      </c>
    </row>
    <row r="39194" spans="1:4" ht="16.5" customHeight="1" x14ac:dyDescent="0.15">
      <c r="A39194" t="s">
        <v>74677</v>
      </c>
      <c r="B39194" t="s">
        <v>74678</v>
      </c>
    </row>
    <row r="39195" spans="1:4" ht="16.5" customHeight="1" x14ac:dyDescent="0.15">
      <c r="A39195" t="s">
        <v>74679</v>
      </c>
      <c r="B39195" t="s">
        <v>74680</v>
      </c>
    </row>
    <row r="39196" spans="1:4" ht="16.5" customHeight="1" x14ac:dyDescent="0.15">
      <c r="A39196" t="s">
        <v>74681</v>
      </c>
      <c r="B39196" t="s">
        <v>74682</v>
      </c>
    </row>
    <row r="39197" spans="1:4" ht="16.5" customHeight="1" x14ac:dyDescent="0.15">
      <c r="A39197" t="s">
        <v>74683</v>
      </c>
      <c r="B39197" t="s">
        <v>74684</v>
      </c>
    </row>
    <row r="39198" spans="1:4" ht="16.5" customHeight="1" x14ac:dyDescent="0.15">
      <c r="A39198" t="s">
        <v>74685</v>
      </c>
      <c r="B39198" t="s">
        <v>74686</v>
      </c>
    </row>
    <row r="39199" spans="1:4" ht="16.5" customHeight="1" x14ac:dyDescent="0.15">
      <c r="A39199" t="s">
        <v>74687</v>
      </c>
      <c r="B39199" t="s">
        <v>74688</v>
      </c>
    </row>
    <row r="39200" spans="1:4" ht="16.5" customHeight="1" x14ac:dyDescent="0.15">
      <c r="A39200" t="s">
        <v>74689</v>
      </c>
      <c r="B39200" t="s">
        <v>74690</v>
      </c>
      <c r="D39200" t="s">
        <v>162148</v>
      </c>
    </row>
    <row r="39201" spans="1:4" ht="16.5" customHeight="1" x14ac:dyDescent="0.15">
      <c r="A39201" t="s">
        <v>74691</v>
      </c>
      <c r="B39201" t="s">
        <v>74692</v>
      </c>
      <c r="D39201" t="s">
        <v>162148</v>
      </c>
    </row>
    <row r="39202" spans="1:4" ht="16.5" customHeight="1" x14ac:dyDescent="0.15">
      <c r="A39202" t="s">
        <v>74693</v>
      </c>
      <c r="B39202" t="s">
        <v>74694</v>
      </c>
    </row>
    <row r="39203" spans="1:4" ht="16.5" customHeight="1" x14ac:dyDescent="0.15">
      <c r="A39203" t="s">
        <v>74695</v>
      </c>
      <c r="B39203" t="s">
        <v>74696</v>
      </c>
    </row>
    <row r="39204" spans="1:4" ht="16.5" customHeight="1" x14ac:dyDescent="0.15">
      <c r="A39204" t="s">
        <v>74697</v>
      </c>
      <c r="B39204" t="s">
        <v>74698</v>
      </c>
    </row>
    <row r="39205" spans="1:4" ht="16.5" customHeight="1" x14ac:dyDescent="0.15">
      <c r="A39205" t="s">
        <v>74699</v>
      </c>
      <c r="B39205" t="s">
        <v>74700</v>
      </c>
    </row>
    <row r="39206" spans="1:4" ht="16.5" customHeight="1" x14ac:dyDescent="0.15">
      <c r="A39206" t="s">
        <v>74701</v>
      </c>
      <c r="B39206" t="s">
        <v>74702</v>
      </c>
    </row>
    <row r="39207" spans="1:4" ht="16.5" customHeight="1" x14ac:dyDescent="0.15">
      <c r="A39207" t="s">
        <v>74703</v>
      </c>
      <c r="B39207" t="s">
        <v>74704</v>
      </c>
    </row>
    <row r="39208" spans="1:4" ht="16.5" customHeight="1" x14ac:dyDescent="0.15">
      <c r="A39208" t="s">
        <v>74705</v>
      </c>
      <c r="B39208" t="s">
        <v>74706</v>
      </c>
    </row>
    <row r="39209" spans="1:4" ht="16.5" customHeight="1" x14ac:dyDescent="0.15">
      <c r="A39209" t="s">
        <v>74707</v>
      </c>
      <c r="B39209" t="s">
        <v>74708</v>
      </c>
    </row>
    <row r="39210" spans="1:4" ht="16.5" customHeight="1" x14ac:dyDescent="0.15">
      <c r="A39210" t="s">
        <v>74709</v>
      </c>
      <c r="B39210" t="s">
        <v>74710</v>
      </c>
    </row>
    <row r="39211" spans="1:4" ht="16.5" customHeight="1" x14ac:dyDescent="0.15">
      <c r="A39211" t="s">
        <v>74711</v>
      </c>
      <c r="B39211" t="s">
        <v>74712</v>
      </c>
    </row>
    <row r="39212" spans="1:4" ht="16.5" customHeight="1" x14ac:dyDescent="0.15">
      <c r="A39212" t="s">
        <v>74713</v>
      </c>
      <c r="B39212" t="s">
        <v>74714</v>
      </c>
    </row>
    <row r="39213" spans="1:4" ht="16.5" customHeight="1" x14ac:dyDescent="0.15">
      <c r="A39213" t="s">
        <v>74715</v>
      </c>
      <c r="B39213" t="s">
        <v>74716</v>
      </c>
    </row>
    <row r="39214" spans="1:4" ht="16.5" customHeight="1" x14ac:dyDescent="0.15">
      <c r="A39214" t="s">
        <v>74717</v>
      </c>
      <c r="B39214" t="s">
        <v>74718</v>
      </c>
    </row>
    <row r="39215" spans="1:4" ht="16.5" customHeight="1" x14ac:dyDescent="0.15">
      <c r="A39215" t="s">
        <v>74719</v>
      </c>
      <c r="B39215" t="s">
        <v>74720</v>
      </c>
    </row>
    <row r="39216" spans="1:4" ht="16.5" customHeight="1" x14ac:dyDescent="0.15">
      <c r="A39216" t="s">
        <v>74721</v>
      </c>
      <c r="B39216" t="s">
        <v>74722</v>
      </c>
    </row>
    <row r="39217" spans="1:2" ht="16.5" customHeight="1" x14ac:dyDescent="0.15">
      <c r="A39217" t="s">
        <v>74723</v>
      </c>
      <c r="B39217" t="s">
        <v>74724</v>
      </c>
    </row>
    <row r="39218" spans="1:2" ht="16.5" customHeight="1" x14ac:dyDescent="0.15">
      <c r="A39218" t="s">
        <v>74725</v>
      </c>
      <c r="B39218" t="s">
        <v>74726</v>
      </c>
    </row>
    <row r="39219" spans="1:2" ht="16.5" customHeight="1" x14ac:dyDescent="0.15">
      <c r="A39219" t="s">
        <v>74727</v>
      </c>
      <c r="B39219" t="s">
        <v>74728</v>
      </c>
    </row>
    <row r="39220" spans="1:2" ht="16.5" customHeight="1" x14ac:dyDescent="0.15">
      <c r="A39220" t="s">
        <v>74729</v>
      </c>
      <c r="B39220" t="s">
        <v>74730</v>
      </c>
    </row>
    <row r="39221" spans="1:2" ht="16.5" customHeight="1" x14ac:dyDescent="0.15">
      <c r="A39221" t="s">
        <v>74731</v>
      </c>
      <c r="B39221" t="s">
        <v>74732</v>
      </c>
    </row>
    <row r="39222" spans="1:2" ht="16.5" customHeight="1" x14ac:dyDescent="0.15">
      <c r="A39222" t="s">
        <v>74733</v>
      </c>
      <c r="B39222" t="s">
        <v>74734</v>
      </c>
    </row>
    <row r="39223" spans="1:2" ht="16.5" customHeight="1" x14ac:dyDescent="0.15">
      <c r="A39223" t="s">
        <v>74735</v>
      </c>
      <c r="B39223" t="s">
        <v>74736</v>
      </c>
    </row>
    <row r="39224" spans="1:2" ht="16.5" customHeight="1" x14ac:dyDescent="0.15">
      <c r="A39224" t="s">
        <v>74737</v>
      </c>
      <c r="B39224" t="s">
        <v>74738</v>
      </c>
    </row>
    <row r="39225" spans="1:2" ht="16.5" customHeight="1" x14ac:dyDescent="0.15">
      <c r="A39225" t="s">
        <v>74739</v>
      </c>
      <c r="B39225" t="s">
        <v>74740</v>
      </c>
    </row>
    <row r="39226" spans="1:2" ht="16.5" customHeight="1" x14ac:dyDescent="0.15">
      <c r="A39226" t="s">
        <v>74741</v>
      </c>
      <c r="B39226" t="s">
        <v>74742</v>
      </c>
    </row>
    <row r="39227" spans="1:2" ht="16.5" customHeight="1" x14ac:dyDescent="0.15">
      <c r="A39227" t="s">
        <v>74743</v>
      </c>
      <c r="B39227" t="s">
        <v>74744</v>
      </c>
    </row>
    <row r="39228" spans="1:2" ht="16.5" customHeight="1" x14ac:dyDescent="0.15">
      <c r="A39228" t="s">
        <v>74745</v>
      </c>
      <c r="B39228" t="s">
        <v>74746</v>
      </c>
    </row>
    <row r="39229" spans="1:2" ht="16.5" customHeight="1" x14ac:dyDescent="0.15">
      <c r="A39229" t="s">
        <v>74747</v>
      </c>
      <c r="B39229" t="s">
        <v>74748</v>
      </c>
    </row>
    <row r="39230" spans="1:2" ht="16.5" customHeight="1" x14ac:dyDescent="0.15">
      <c r="A39230" t="s">
        <v>74749</v>
      </c>
      <c r="B39230" t="s">
        <v>74750</v>
      </c>
    </row>
    <row r="39231" spans="1:2" ht="16.5" customHeight="1" x14ac:dyDescent="0.15">
      <c r="A39231" t="s">
        <v>74751</v>
      </c>
      <c r="B39231" t="s">
        <v>74752</v>
      </c>
    </row>
    <row r="39232" spans="1:2" ht="16.5" customHeight="1" x14ac:dyDescent="0.15">
      <c r="A39232" t="s">
        <v>74753</v>
      </c>
      <c r="B39232" t="s">
        <v>74754</v>
      </c>
    </row>
    <row r="39233" spans="1:2" ht="16.5" customHeight="1" x14ac:dyDescent="0.15">
      <c r="A39233" t="s">
        <v>74755</v>
      </c>
      <c r="B39233" t="s">
        <v>74756</v>
      </c>
    </row>
    <row r="39234" spans="1:2" ht="16.5" customHeight="1" x14ac:dyDescent="0.15">
      <c r="A39234" t="s">
        <v>74757</v>
      </c>
      <c r="B39234" t="s">
        <v>74758</v>
      </c>
    </row>
    <row r="39235" spans="1:2" ht="16.5" customHeight="1" x14ac:dyDescent="0.15">
      <c r="A39235" t="s">
        <v>74759</v>
      </c>
      <c r="B39235" t="s">
        <v>74760</v>
      </c>
    </row>
    <row r="39236" spans="1:2" ht="16.5" customHeight="1" x14ac:dyDescent="0.15">
      <c r="A39236" t="s">
        <v>74761</v>
      </c>
      <c r="B39236" t="s">
        <v>74762</v>
      </c>
    </row>
    <row r="39237" spans="1:2" ht="16.5" customHeight="1" x14ac:dyDescent="0.15">
      <c r="A39237" t="s">
        <v>74763</v>
      </c>
      <c r="B39237" t="s">
        <v>74764</v>
      </c>
    </row>
    <row r="39238" spans="1:2" ht="16.5" customHeight="1" x14ac:dyDescent="0.15">
      <c r="A39238" t="s">
        <v>74765</v>
      </c>
      <c r="B39238" t="s">
        <v>74766</v>
      </c>
    </row>
    <row r="39239" spans="1:2" ht="16.5" customHeight="1" x14ac:dyDescent="0.15">
      <c r="A39239" t="s">
        <v>74767</v>
      </c>
      <c r="B39239" t="s">
        <v>74768</v>
      </c>
    </row>
    <row r="39240" spans="1:2" ht="16.5" customHeight="1" x14ac:dyDescent="0.15">
      <c r="A39240" t="s">
        <v>74769</v>
      </c>
      <c r="B39240" t="s">
        <v>74770</v>
      </c>
    </row>
    <row r="39241" spans="1:2" ht="16.5" customHeight="1" x14ac:dyDescent="0.15">
      <c r="A39241" t="s">
        <v>74771</v>
      </c>
      <c r="B39241" t="s">
        <v>74772</v>
      </c>
    </row>
    <row r="39242" spans="1:2" ht="16.5" customHeight="1" x14ac:dyDescent="0.15">
      <c r="A39242" t="s">
        <v>74773</v>
      </c>
      <c r="B39242" t="s">
        <v>74774</v>
      </c>
    </row>
    <row r="39243" spans="1:2" ht="16.5" customHeight="1" x14ac:dyDescent="0.15">
      <c r="A39243" t="s">
        <v>74775</v>
      </c>
      <c r="B39243" t="s">
        <v>74776</v>
      </c>
    </row>
    <row r="39244" spans="1:2" ht="16.5" customHeight="1" x14ac:dyDescent="0.15">
      <c r="A39244" t="s">
        <v>74777</v>
      </c>
      <c r="B39244" t="s">
        <v>74778</v>
      </c>
    </row>
    <row r="39245" spans="1:2" ht="16.5" customHeight="1" x14ac:dyDescent="0.15">
      <c r="A39245" t="s">
        <v>74779</v>
      </c>
      <c r="B39245" t="s">
        <v>74780</v>
      </c>
    </row>
    <row r="39246" spans="1:2" ht="16.5" customHeight="1" x14ac:dyDescent="0.15">
      <c r="A39246" t="s">
        <v>74781</v>
      </c>
      <c r="B39246" t="s">
        <v>74782</v>
      </c>
    </row>
    <row r="39247" spans="1:2" ht="16.5" customHeight="1" x14ac:dyDescent="0.15">
      <c r="A39247" t="s">
        <v>74783</v>
      </c>
      <c r="B39247" t="s">
        <v>74784</v>
      </c>
    </row>
    <row r="39248" spans="1:2" ht="16.5" customHeight="1" x14ac:dyDescent="0.15">
      <c r="A39248" t="s">
        <v>74785</v>
      </c>
      <c r="B39248" t="s">
        <v>74774</v>
      </c>
    </row>
    <row r="39249" spans="1:2" ht="16.5" customHeight="1" x14ac:dyDescent="0.15">
      <c r="A39249" t="s">
        <v>74786</v>
      </c>
      <c r="B39249" t="s">
        <v>74776</v>
      </c>
    </row>
    <row r="39250" spans="1:2" ht="16.5" customHeight="1" x14ac:dyDescent="0.15">
      <c r="A39250" t="s">
        <v>74787</v>
      </c>
      <c r="B39250" t="s">
        <v>74788</v>
      </c>
    </row>
    <row r="39251" spans="1:2" ht="16.5" customHeight="1" x14ac:dyDescent="0.15">
      <c r="A39251" t="s">
        <v>74789</v>
      </c>
      <c r="B39251" t="s">
        <v>74790</v>
      </c>
    </row>
    <row r="39252" spans="1:2" ht="16.5" customHeight="1" x14ac:dyDescent="0.15">
      <c r="A39252" t="s">
        <v>74791</v>
      </c>
      <c r="B39252" t="s">
        <v>74788</v>
      </c>
    </row>
    <row r="39253" spans="1:2" ht="16.5" customHeight="1" x14ac:dyDescent="0.15">
      <c r="A39253" t="s">
        <v>74792</v>
      </c>
      <c r="B39253" t="s">
        <v>74793</v>
      </c>
    </row>
    <row r="39254" spans="1:2" ht="16.5" customHeight="1" x14ac:dyDescent="0.15">
      <c r="A39254" t="s">
        <v>74794</v>
      </c>
      <c r="B39254" t="s">
        <v>74795</v>
      </c>
    </row>
    <row r="39255" spans="1:2" ht="16.5" customHeight="1" x14ac:dyDescent="0.15">
      <c r="A39255" t="s">
        <v>74796</v>
      </c>
      <c r="B39255" t="s">
        <v>74797</v>
      </c>
    </row>
    <row r="39256" spans="1:2" ht="16.5" customHeight="1" x14ac:dyDescent="0.15">
      <c r="A39256" t="s">
        <v>74798</v>
      </c>
      <c r="B39256" t="s">
        <v>74799</v>
      </c>
    </row>
    <row r="39257" spans="1:2" ht="16.5" customHeight="1" x14ac:dyDescent="0.15">
      <c r="A39257" t="s">
        <v>74800</v>
      </c>
      <c r="B39257" t="s">
        <v>74801</v>
      </c>
    </row>
    <row r="39258" spans="1:2" ht="16.5" customHeight="1" x14ac:dyDescent="0.15">
      <c r="A39258" t="s">
        <v>74802</v>
      </c>
      <c r="B39258" t="s">
        <v>74803</v>
      </c>
    </row>
    <row r="39259" spans="1:2" ht="16.5" customHeight="1" x14ac:dyDescent="0.15">
      <c r="A39259" t="s">
        <v>74804</v>
      </c>
      <c r="B39259" t="s">
        <v>74805</v>
      </c>
    </row>
    <row r="39260" spans="1:2" ht="16.5" customHeight="1" x14ac:dyDescent="0.15">
      <c r="A39260" t="s">
        <v>74806</v>
      </c>
      <c r="B39260" t="s">
        <v>74807</v>
      </c>
    </row>
    <row r="39261" spans="1:2" ht="16.5" customHeight="1" x14ac:dyDescent="0.15">
      <c r="A39261" t="s">
        <v>74808</v>
      </c>
      <c r="B39261" t="s">
        <v>74809</v>
      </c>
    </row>
    <row r="39262" spans="1:2" ht="16.5" customHeight="1" x14ac:dyDescent="0.15">
      <c r="A39262" t="s">
        <v>74810</v>
      </c>
      <c r="B39262" t="s">
        <v>74811</v>
      </c>
    </row>
    <row r="39263" spans="1:2" ht="16.5" customHeight="1" x14ac:dyDescent="0.15">
      <c r="A39263" t="s">
        <v>74812</v>
      </c>
      <c r="B39263" t="s">
        <v>74813</v>
      </c>
    </row>
    <row r="39264" spans="1:2" ht="16.5" customHeight="1" x14ac:dyDescent="0.15">
      <c r="A39264" t="s">
        <v>74814</v>
      </c>
      <c r="B39264" t="s">
        <v>74815</v>
      </c>
    </row>
    <row r="39265" spans="1:2" ht="16.5" customHeight="1" x14ac:dyDescent="0.15">
      <c r="A39265" t="s">
        <v>74816</v>
      </c>
      <c r="B39265" t="s">
        <v>74817</v>
      </c>
    </row>
    <row r="39266" spans="1:2" ht="16.5" customHeight="1" x14ac:dyDescent="0.15">
      <c r="A39266" t="s">
        <v>74818</v>
      </c>
      <c r="B39266" t="s">
        <v>74819</v>
      </c>
    </row>
    <row r="39267" spans="1:2" ht="16.5" customHeight="1" x14ac:dyDescent="0.15">
      <c r="A39267" t="s">
        <v>74820</v>
      </c>
      <c r="B39267" t="s">
        <v>74821</v>
      </c>
    </row>
    <row r="39268" spans="1:2" ht="16.5" customHeight="1" x14ac:dyDescent="0.15">
      <c r="A39268" t="s">
        <v>74822</v>
      </c>
      <c r="B39268" t="s">
        <v>74823</v>
      </c>
    </row>
    <row r="39269" spans="1:2" ht="16.5" customHeight="1" x14ac:dyDescent="0.15">
      <c r="A39269" t="s">
        <v>74824</v>
      </c>
      <c r="B39269" t="s">
        <v>74825</v>
      </c>
    </row>
    <row r="39270" spans="1:2" ht="16.5" customHeight="1" x14ac:dyDescent="0.15">
      <c r="A39270" t="s">
        <v>74826</v>
      </c>
      <c r="B39270" t="s">
        <v>74827</v>
      </c>
    </row>
    <row r="39271" spans="1:2" ht="16.5" customHeight="1" x14ac:dyDescent="0.15">
      <c r="A39271" t="s">
        <v>74828</v>
      </c>
      <c r="B39271" t="s">
        <v>74829</v>
      </c>
    </row>
    <row r="39272" spans="1:2" ht="16.5" customHeight="1" x14ac:dyDescent="0.15">
      <c r="A39272" t="s">
        <v>74830</v>
      </c>
      <c r="B39272" t="s">
        <v>74831</v>
      </c>
    </row>
    <row r="39273" spans="1:2" ht="16.5" customHeight="1" x14ac:dyDescent="0.15">
      <c r="A39273" t="s">
        <v>74832</v>
      </c>
      <c r="B39273" t="s">
        <v>74833</v>
      </c>
    </row>
    <row r="39274" spans="1:2" ht="16.5" customHeight="1" x14ac:dyDescent="0.15">
      <c r="A39274" t="s">
        <v>74834</v>
      </c>
      <c r="B39274" t="s">
        <v>74835</v>
      </c>
    </row>
    <row r="39275" spans="1:2" ht="16.5" customHeight="1" x14ac:dyDescent="0.15">
      <c r="A39275" t="s">
        <v>74836</v>
      </c>
      <c r="B39275" t="s">
        <v>74837</v>
      </c>
    </row>
    <row r="39276" spans="1:2" ht="16.5" customHeight="1" x14ac:dyDescent="0.15">
      <c r="A39276" t="s">
        <v>74838</v>
      </c>
      <c r="B39276" t="s">
        <v>74839</v>
      </c>
    </row>
    <row r="39277" spans="1:2" ht="16.5" customHeight="1" x14ac:dyDescent="0.15">
      <c r="A39277" t="s">
        <v>74840</v>
      </c>
      <c r="B39277" t="s">
        <v>74841</v>
      </c>
    </row>
    <row r="39278" spans="1:2" ht="16.5" customHeight="1" x14ac:dyDescent="0.15">
      <c r="A39278" t="s">
        <v>74842</v>
      </c>
      <c r="B39278" t="s">
        <v>74843</v>
      </c>
    </row>
    <row r="39279" spans="1:2" ht="16.5" customHeight="1" x14ac:dyDescent="0.15">
      <c r="A39279" t="s">
        <v>74844</v>
      </c>
      <c r="B39279" t="s">
        <v>74845</v>
      </c>
    </row>
    <row r="39280" spans="1:2" ht="16.5" customHeight="1" x14ac:dyDescent="0.15">
      <c r="A39280" t="s">
        <v>74846</v>
      </c>
      <c r="B39280" t="s">
        <v>74847</v>
      </c>
    </row>
    <row r="39281" spans="1:4" ht="16.5" customHeight="1" x14ac:dyDescent="0.15">
      <c r="A39281" t="s">
        <v>74848</v>
      </c>
      <c r="B39281" t="s">
        <v>74849</v>
      </c>
    </row>
    <row r="39282" spans="1:4" ht="16.5" customHeight="1" x14ac:dyDescent="0.15">
      <c r="A39282" t="s">
        <v>74850</v>
      </c>
      <c r="B39282" t="s">
        <v>74851</v>
      </c>
    </row>
    <row r="39283" spans="1:4" ht="16.5" customHeight="1" x14ac:dyDescent="0.15">
      <c r="A39283" t="s">
        <v>74852</v>
      </c>
      <c r="B39283" t="s">
        <v>74853</v>
      </c>
    </row>
    <row r="39284" spans="1:4" ht="16.5" customHeight="1" x14ac:dyDescent="0.15">
      <c r="A39284" t="s">
        <v>74854</v>
      </c>
      <c r="B39284" t="s">
        <v>74855</v>
      </c>
    </row>
    <row r="39285" spans="1:4" ht="16.5" customHeight="1" x14ac:dyDescent="0.15">
      <c r="A39285" t="s">
        <v>74856</v>
      </c>
      <c r="B39285" t="s">
        <v>74857</v>
      </c>
    </row>
    <row r="39286" spans="1:4" ht="16.5" customHeight="1" x14ac:dyDescent="0.15">
      <c r="A39286" t="s">
        <v>74858</v>
      </c>
      <c r="B39286" t="s">
        <v>74859</v>
      </c>
    </row>
    <row r="39287" spans="1:4" ht="16.5" customHeight="1" x14ac:dyDescent="0.15">
      <c r="A39287" t="s">
        <v>74858</v>
      </c>
      <c r="B39287" t="s">
        <v>74859</v>
      </c>
    </row>
    <row r="39288" spans="1:4" ht="16.5" customHeight="1" x14ac:dyDescent="0.15">
      <c r="A39288" t="s">
        <v>74860</v>
      </c>
      <c r="B39288" t="s">
        <v>74861</v>
      </c>
    </row>
    <row r="39289" spans="1:4" ht="16.5" customHeight="1" x14ac:dyDescent="0.15">
      <c r="A39289" t="s">
        <v>74862</v>
      </c>
      <c r="B39289" t="s">
        <v>74863</v>
      </c>
    </row>
    <row r="39290" spans="1:4" ht="16.5" customHeight="1" x14ac:dyDescent="0.15">
      <c r="A39290" t="s">
        <v>74864</v>
      </c>
      <c r="B39290" t="s">
        <v>74865</v>
      </c>
    </row>
    <row r="39291" spans="1:4" ht="16.5" customHeight="1" x14ac:dyDescent="0.15">
      <c r="A39291" t="s">
        <v>74866</v>
      </c>
      <c r="B39291" t="s">
        <v>74867</v>
      </c>
    </row>
    <row r="39292" spans="1:4" ht="16.5" customHeight="1" x14ac:dyDescent="0.15">
      <c r="A39292" t="s">
        <v>74868</v>
      </c>
      <c r="B39292" t="s">
        <v>74869</v>
      </c>
    </row>
    <row r="39293" spans="1:4" ht="16.5" customHeight="1" x14ac:dyDescent="0.15">
      <c r="A39293" t="s">
        <v>74870</v>
      </c>
      <c r="B39293" t="s">
        <v>74871</v>
      </c>
      <c r="D39293" t="s">
        <v>162148</v>
      </c>
    </row>
    <row r="39294" spans="1:4" ht="16.5" customHeight="1" x14ac:dyDescent="0.15">
      <c r="A39294" t="s">
        <v>74872</v>
      </c>
      <c r="B39294" t="s">
        <v>74873</v>
      </c>
      <c r="D39294" t="s">
        <v>162148</v>
      </c>
    </row>
    <row r="39295" spans="1:4" ht="16.5" customHeight="1" x14ac:dyDescent="0.15">
      <c r="A39295" t="s">
        <v>74874</v>
      </c>
      <c r="B39295" t="s">
        <v>74875</v>
      </c>
      <c r="D39295" t="s">
        <v>162148</v>
      </c>
    </row>
    <row r="39296" spans="1:4" ht="16.5" customHeight="1" x14ac:dyDescent="0.15">
      <c r="A39296" t="s">
        <v>74876</v>
      </c>
      <c r="B39296" t="s">
        <v>74877</v>
      </c>
    </row>
    <row r="39297" spans="1:2" ht="16.5" customHeight="1" x14ac:dyDescent="0.15">
      <c r="A39297" t="s">
        <v>74878</v>
      </c>
      <c r="B39297" t="s">
        <v>74879</v>
      </c>
    </row>
    <row r="39298" spans="1:2" ht="16.5" customHeight="1" x14ac:dyDescent="0.15">
      <c r="A39298" t="s">
        <v>74880</v>
      </c>
      <c r="B39298" t="s">
        <v>74881</v>
      </c>
    </row>
    <row r="39299" spans="1:2" ht="16.5" customHeight="1" x14ac:dyDescent="0.15">
      <c r="A39299" t="s">
        <v>74882</v>
      </c>
      <c r="B39299" t="s">
        <v>74883</v>
      </c>
    </row>
    <row r="39300" spans="1:2" ht="16.5" customHeight="1" x14ac:dyDescent="0.15">
      <c r="A39300" t="s">
        <v>74884</v>
      </c>
      <c r="B39300" t="s">
        <v>74885</v>
      </c>
    </row>
    <row r="39301" spans="1:2" ht="16.5" customHeight="1" x14ac:dyDescent="0.15">
      <c r="A39301" t="s">
        <v>74886</v>
      </c>
      <c r="B39301" t="s">
        <v>74887</v>
      </c>
    </row>
    <row r="39302" spans="1:2" ht="16.5" customHeight="1" x14ac:dyDescent="0.15">
      <c r="A39302" t="s">
        <v>74888</v>
      </c>
      <c r="B39302" t="s">
        <v>74889</v>
      </c>
    </row>
    <row r="39303" spans="1:2" ht="16.5" customHeight="1" x14ac:dyDescent="0.15">
      <c r="A39303" t="s">
        <v>74890</v>
      </c>
      <c r="B39303" t="s">
        <v>74891</v>
      </c>
    </row>
    <row r="39304" spans="1:2" ht="16.5" customHeight="1" x14ac:dyDescent="0.15">
      <c r="A39304" t="s">
        <v>74892</v>
      </c>
      <c r="B39304" t="s">
        <v>74893</v>
      </c>
    </row>
    <row r="39305" spans="1:2" ht="16.5" customHeight="1" x14ac:dyDescent="0.15">
      <c r="A39305" t="s">
        <v>74894</v>
      </c>
      <c r="B39305" t="s">
        <v>74895</v>
      </c>
    </row>
    <row r="39306" spans="1:2" ht="16.5" customHeight="1" x14ac:dyDescent="0.15">
      <c r="A39306" t="s">
        <v>74896</v>
      </c>
      <c r="B39306" t="s">
        <v>74897</v>
      </c>
    </row>
    <row r="39307" spans="1:2" ht="16.5" customHeight="1" x14ac:dyDescent="0.15">
      <c r="A39307" t="s">
        <v>74898</v>
      </c>
      <c r="B39307" t="s">
        <v>74899</v>
      </c>
    </row>
    <row r="39308" spans="1:2" ht="16.5" customHeight="1" x14ac:dyDescent="0.15">
      <c r="A39308" t="s">
        <v>74900</v>
      </c>
      <c r="B39308" t="s">
        <v>74901</v>
      </c>
    </row>
    <row r="39309" spans="1:2" ht="16.5" customHeight="1" x14ac:dyDescent="0.15">
      <c r="A39309" t="s">
        <v>74902</v>
      </c>
      <c r="B39309" t="s">
        <v>74903</v>
      </c>
    </row>
    <row r="39310" spans="1:2" ht="16.5" customHeight="1" x14ac:dyDescent="0.15">
      <c r="A39310" t="s">
        <v>74904</v>
      </c>
      <c r="B39310" t="s">
        <v>74905</v>
      </c>
    </row>
    <row r="39311" spans="1:2" ht="16.5" customHeight="1" x14ac:dyDescent="0.15">
      <c r="A39311" t="s">
        <v>74906</v>
      </c>
      <c r="B39311" t="s">
        <v>74907</v>
      </c>
    </row>
    <row r="39312" spans="1:2" ht="16.5" customHeight="1" x14ac:dyDescent="0.15">
      <c r="A39312" t="s">
        <v>74908</v>
      </c>
      <c r="B39312" t="s">
        <v>74909</v>
      </c>
    </row>
    <row r="39313" spans="1:4" ht="16.5" customHeight="1" x14ac:dyDescent="0.15">
      <c r="A39313" t="s">
        <v>74910</v>
      </c>
      <c r="B39313" t="s">
        <v>74911</v>
      </c>
    </row>
    <row r="39314" spans="1:4" ht="16.5" customHeight="1" x14ac:dyDescent="0.15">
      <c r="A39314" t="s">
        <v>74912</v>
      </c>
      <c r="B39314" t="s">
        <v>74913</v>
      </c>
    </row>
    <row r="39315" spans="1:4" ht="16.5" customHeight="1" x14ac:dyDescent="0.15">
      <c r="A39315" t="s">
        <v>74914</v>
      </c>
      <c r="B39315" t="s">
        <v>74915</v>
      </c>
    </row>
    <row r="39316" spans="1:4" ht="16.5" customHeight="1" x14ac:dyDescent="0.15">
      <c r="A39316" t="s">
        <v>74916</v>
      </c>
      <c r="B39316" t="s">
        <v>74917</v>
      </c>
    </row>
    <row r="39317" spans="1:4" ht="16.5" customHeight="1" x14ac:dyDescent="0.15">
      <c r="A39317" t="s">
        <v>74918</v>
      </c>
      <c r="B39317" t="s">
        <v>74919</v>
      </c>
    </row>
    <row r="39318" spans="1:4" ht="16.5" customHeight="1" x14ac:dyDescent="0.15">
      <c r="A39318" t="s">
        <v>74920</v>
      </c>
      <c r="B39318" t="s">
        <v>74921</v>
      </c>
    </row>
    <row r="39319" spans="1:4" ht="16.5" customHeight="1" x14ac:dyDescent="0.15">
      <c r="A39319" t="s">
        <v>74922</v>
      </c>
      <c r="B39319" t="s">
        <v>74923</v>
      </c>
    </row>
    <row r="39320" spans="1:4" ht="16.5" customHeight="1" x14ac:dyDescent="0.15">
      <c r="A39320" t="s">
        <v>74924</v>
      </c>
      <c r="B39320" t="s">
        <v>74925</v>
      </c>
    </row>
    <row r="39321" spans="1:4" ht="16.5" customHeight="1" x14ac:dyDescent="0.15">
      <c r="A39321" t="s">
        <v>74926</v>
      </c>
      <c r="B39321" t="s">
        <v>74927</v>
      </c>
      <c r="D39321" t="s">
        <v>162148</v>
      </c>
    </row>
    <row r="39322" spans="1:4" ht="16.5" customHeight="1" x14ac:dyDescent="0.15">
      <c r="A39322" t="s">
        <v>74928</v>
      </c>
      <c r="B39322" t="s">
        <v>74929</v>
      </c>
    </row>
    <row r="39323" spans="1:4" ht="16.5" customHeight="1" x14ac:dyDescent="0.15">
      <c r="A39323" t="s">
        <v>74930</v>
      </c>
      <c r="B39323" t="s">
        <v>74931</v>
      </c>
    </row>
    <row r="39324" spans="1:4" ht="16.5" customHeight="1" x14ac:dyDescent="0.15">
      <c r="A39324" t="s">
        <v>74932</v>
      </c>
      <c r="B39324" t="s">
        <v>74933</v>
      </c>
    </row>
    <row r="39325" spans="1:4" ht="16.5" customHeight="1" x14ac:dyDescent="0.15">
      <c r="A39325" t="s">
        <v>74934</v>
      </c>
      <c r="B39325" t="s">
        <v>74935</v>
      </c>
    </row>
    <row r="39326" spans="1:4" ht="16.5" customHeight="1" x14ac:dyDescent="0.15">
      <c r="A39326" t="s">
        <v>74936</v>
      </c>
      <c r="B39326" t="s">
        <v>74937</v>
      </c>
    </row>
    <row r="39327" spans="1:4" ht="16.5" customHeight="1" x14ac:dyDescent="0.15">
      <c r="A39327" t="s">
        <v>74938</v>
      </c>
      <c r="B39327" t="s">
        <v>74939</v>
      </c>
    </row>
    <row r="39328" spans="1:4" ht="16.5" customHeight="1" x14ac:dyDescent="0.15">
      <c r="A39328" t="s">
        <v>74940</v>
      </c>
      <c r="B39328" t="s">
        <v>74941</v>
      </c>
    </row>
    <row r="39329" spans="1:2" ht="16.5" customHeight="1" x14ac:dyDescent="0.15">
      <c r="A39329" t="s">
        <v>74942</v>
      </c>
      <c r="B39329" t="s">
        <v>74943</v>
      </c>
    </row>
    <row r="39330" spans="1:2" ht="16.5" customHeight="1" x14ac:dyDescent="0.15">
      <c r="A39330" t="s">
        <v>74944</v>
      </c>
      <c r="B39330" t="s">
        <v>74945</v>
      </c>
    </row>
    <row r="39331" spans="1:2" ht="16.5" customHeight="1" x14ac:dyDescent="0.15">
      <c r="A39331" t="s">
        <v>74946</v>
      </c>
      <c r="B39331" t="s">
        <v>74947</v>
      </c>
    </row>
    <row r="39332" spans="1:2" ht="16.5" customHeight="1" x14ac:dyDescent="0.15">
      <c r="A39332" t="s">
        <v>74948</v>
      </c>
      <c r="B39332" t="s">
        <v>74949</v>
      </c>
    </row>
    <row r="39333" spans="1:2" ht="16.5" customHeight="1" x14ac:dyDescent="0.15">
      <c r="A39333" t="s">
        <v>74950</v>
      </c>
      <c r="B39333" t="s">
        <v>74951</v>
      </c>
    </row>
    <row r="39334" spans="1:2" ht="16.5" customHeight="1" x14ac:dyDescent="0.15">
      <c r="A39334" t="s">
        <v>74952</v>
      </c>
      <c r="B39334" t="s">
        <v>74953</v>
      </c>
    </row>
    <row r="39335" spans="1:2" ht="16.5" customHeight="1" x14ac:dyDescent="0.15">
      <c r="A39335" t="s">
        <v>74954</v>
      </c>
      <c r="B39335" t="s">
        <v>74955</v>
      </c>
    </row>
    <row r="39336" spans="1:2" ht="16.5" customHeight="1" x14ac:dyDescent="0.15">
      <c r="A39336" t="s">
        <v>74956</v>
      </c>
      <c r="B39336" t="s">
        <v>74957</v>
      </c>
    </row>
    <row r="39337" spans="1:2" ht="16.5" customHeight="1" x14ac:dyDescent="0.15">
      <c r="A39337" t="s">
        <v>74958</v>
      </c>
      <c r="B39337" t="s">
        <v>74959</v>
      </c>
    </row>
    <row r="39338" spans="1:2" ht="16.5" customHeight="1" x14ac:dyDescent="0.15">
      <c r="A39338" t="s">
        <v>74960</v>
      </c>
      <c r="B39338" t="s">
        <v>74961</v>
      </c>
    </row>
    <row r="39339" spans="1:2" ht="16.5" customHeight="1" x14ac:dyDescent="0.15">
      <c r="A39339" t="s">
        <v>74962</v>
      </c>
      <c r="B39339" t="s">
        <v>74963</v>
      </c>
    </row>
    <row r="39340" spans="1:2" ht="16.5" customHeight="1" x14ac:dyDescent="0.15">
      <c r="A39340" t="s">
        <v>74964</v>
      </c>
      <c r="B39340" t="s">
        <v>74965</v>
      </c>
    </row>
    <row r="39341" spans="1:2" ht="16.5" customHeight="1" x14ac:dyDescent="0.15">
      <c r="A39341" t="s">
        <v>74966</v>
      </c>
      <c r="B39341" t="s">
        <v>74967</v>
      </c>
    </row>
    <row r="39342" spans="1:2" ht="16.5" customHeight="1" x14ac:dyDescent="0.15">
      <c r="A39342" t="s">
        <v>74968</v>
      </c>
      <c r="B39342" t="s">
        <v>74967</v>
      </c>
    </row>
    <row r="39343" spans="1:2" ht="16.5" customHeight="1" x14ac:dyDescent="0.15">
      <c r="A39343" t="s">
        <v>74969</v>
      </c>
      <c r="B39343" t="s">
        <v>74970</v>
      </c>
    </row>
    <row r="39344" spans="1:2" ht="16.5" customHeight="1" x14ac:dyDescent="0.15">
      <c r="A39344" t="s">
        <v>74971</v>
      </c>
      <c r="B39344" t="s">
        <v>74972</v>
      </c>
    </row>
    <row r="39345" spans="1:2" ht="16.5" customHeight="1" x14ac:dyDescent="0.15">
      <c r="A39345" t="s">
        <v>74973</v>
      </c>
      <c r="B39345" t="s">
        <v>74974</v>
      </c>
    </row>
    <row r="39346" spans="1:2" ht="16.5" customHeight="1" x14ac:dyDescent="0.15">
      <c r="A39346" t="s">
        <v>74975</v>
      </c>
      <c r="B39346" t="s">
        <v>74976</v>
      </c>
    </row>
    <row r="39347" spans="1:2" ht="16.5" customHeight="1" x14ac:dyDescent="0.15">
      <c r="A39347" t="s">
        <v>74977</v>
      </c>
      <c r="B39347" t="s">
        <v>24045</v>
      </c>
    </row>
    <row r="39348" spans="1:2" ht="16.5" customHeight="1" x14ac:dyDescent="0.15">
      <c r="A39348" t="s">
        <v>74978</v>
      </c>
      <c r="B39348" t="s">
        <v>74979</v>
      </c>
    </row>
    <row r="39349" spans="1:2" ht="16.5" customHeight="1" x14ac:dyDescent="0.15">
      <c r="A39349" t="s">
        <v>74980</v>
      </c>
      <c r="B39349" t="s">
        <v>74981</v>
      </c>
    </row>
    <row r="39350" spans="1:2" ht="16.5" customHeight="1" x14ac:dyDescent="0.15">
      <c r="A39350" t="s">
        <v>74982</v>
      </c>
      <c r="B39350" t="s">
        <v>74983</v>
      </c>
    </row>
    <row r="39351" spans="1:2" ht="16.5" customHeight="1" x14ac:dyDescent="0.15">
      <c r="A39351" t="s">
        <v>74984</v>
      </c>
      <c r="B39351" t="s">
        <v>74985</v>
      </c>
    </row>
    <row r="39352" spans="1:2" ht="16.5" customHeight="1" x14ac:dyDescent="0.15">
      <c r="A39352" t="s">
        <v>74986</v>
      </c>
      <c r="B39352" t="s">
        <v>73653</v>
      </c>
    </row>
    <row r="39353" spans="1:2" ht="16.5" customHeight="1" x14ac:dyDescent="0.15">
      <c r="A39353" t="s">
        <v>74987</v>
      </c>
      <c r="B39353" t="s">
        <v>74988</v>
      </c>
    </row>
    <row r="39354" spans="1:2" ht="16.5" customHeight="1" x14ac:dyDescent="0.15">
      <c r="A39354" t="s">
        <v>74989</v>
      </c>
      <c r="B39354" t="s">
        <v>74990</v>
      </c>
    </row>
    <row r="39355" spans="1:2" ht="16.5" customHeight="1" x14ac:dyDescent="0.15">
      <c r="A39355" t="s">
        <v>74991</v>
      </c>
      <c r="B39355" t="s">
        <v>74992</v>
      </c>
    </row>
    <row r="39356" spans="1:2" ht="16.5" customHeight="1" x14ac:dyDescent="0.15">
      <c r="A39356" t="s">
        <v>74993</v>
      </c>
      <c r="B39356" t="s">
        <v>74994</v>
      </c>
    </row>
    <row r="39357" spans="1:2" ht="16.5" customHeight="1" x14ac:dyDescent="0.15">
      <c r="A39357" t="s">
        <v>74995</v>
      </c>
      <c r="B39357" t="s">
        <v>74996</v>
      </c>
    </row>
    <row r="39358" spans="1:2" ht="16.5" customHeight="1" x14ac:dyDescent="0.15">
      <c r="A39358" t="s">
        <v>74997</v>
      </c>
      <c r="B39358" t="s">
        <v>74998</v>
      </c>
    </row>
    <row r="39359" spans="1:2" ht="16.5" customHeight="1" x14ac:dyDescent="0.15">
      <c r="A39359" t="s">
        <v>74999</v>
      </c>
      <c r="B39359" t="s">
        <v>75000</v>
      </c>
    </row>
    <row r="39360" spans="1:2" ht="16.5" customHeight="1" x14ac:dyDescent="0.15">
      <c r="A39360" t="s">
        <v>75001</v>
      </c>
      <c r="B39360" t="s">
        <v>75002</v>
      </c>
    </row>
    <row r="39361" spans="1:2" ht="16.5" customHeight="1" x14ac:dyDescent="0.15">
      <c r="A39361" t="s">
        <v>75003</v>
      </c>
      <c r="B39361" t="s">
        <v>75004</v>
      </c>
    </row>
    <row r="39362" spans="1:2" ht="16.5" customHeight="1" x14ac:dyDescent="0.15">
      <c r="A39362" t="s">
        <v>75005</v>
      </c>
      <c r="B39362" t="s">
        <v>75006</v>
      </c>
    </row>
    <row r="39363" spans="1:2" ht="16.5" customHeight="1" x14ac:dyDescent="0.15">
      <c r="A39363" t="s">
        <v>75007</v>
      </c>
      <c r="B39363" t="s">
        <v>75008</v>
      </c>
    </row>
    <row r="39364" spans="1:2" ht="16.5" customHeight="1" x14ac:dyDescent="0.15">
      <c r="A39364" t="s">
        <v>75009</v>
      </c>
      <c r="B39364" t="s">
        <v>75010</v>
      </c>
    </row>
    <row r="39365" spans="1:2" ht="16.5" customHeight="1" x14ac:dyDescent="0.15">
      <c r="A39365" t="s">
        <v>75011</v>
      </c>
      <c r="B39365" t="s">
        <v>75012</v>
      </c>
    </row>
    <row r="39366" spans="1:2" ht="16.5" customHeight="1" x14ac:dyDescent="0.15">
      <c r="A39366" t="s">
        <v>75013</v>
      </c>
      <c r="B39366" t="s">
        <v>75014</v>
      </c>
    </row>
    <row r="39367" spans="1:2" ht="16.5" customHeight="1" x14ac:dyDescent="0.15">
      <c r="A39367" t="s">
        <v>75015</v>
      </c>
      <c r="B39367" t="s">
        <v>75016</v>
      </c>
    </row>
    <row r="39368" spans="1:2" ht="16.5" customHeight="1" x14ac:dyDescent="0.15">
      <c r="A39368" t="s">
        <v>75017</v>
      </c>
      <c r="B39368" t="s">
        <v>75018</v>
      </c>
    </row>
    <row r="39369" spans="1:2" ht="16.5" customHeight="1" x14ac:dyDescent="0.15">
      <c r="A39369" t="s">
        <v>75019</v>
      </c>
      <c r="B39369" t="s">
        <v>44148</v>
      </c>
    </row>
    <row r="39370" spans="1:2" ht="16.5" customHeight="1" x14ac:dyDescent="0.15">
      <c r="A39370" t="s">
        <v>75020</v>
      </c>
      <c r="B39370" t="s">
        <v>75021</v>
      </c>
    </row>
    <row r="39371" spans="1:2" ht="16.5" customHeight="1" x14ac:dyDescent="0.15">
      <c r="A39371" t="s">
        <v>75022</v>
      </c>
      <c r="B39371" t="s">
        <v>75023</v>
      </c>
    </row>
    <row r="39372" spans="1:2" ht="16.5" customHeight="1" x14ac:dyDescent="0.15">
      <c r="A39372" t="s">
        <v>75024</v>
      </c>
      <c r="B39372" t="s">
        <v>75025</v>
      </c>
    </row>
    <row r="39373" spans="1:2" ht="16.5" customHeight="1" x14ac:dyDescent="0.15">
      <c r="A39373" t="s">
        <v>75024</v>
      </c>
      <c r="B39373" t="s">
        <v>44187</v>
      </c>
    </row>
    <row r="39374" spans="1:2" ht="16.5" customHeight="1" x14ac:dyDescent="0.15">
      <c r="A39374" t="s">
        <v>75026</v>
      </c>
      <c r="B39374" t="s">
        <v>75027</v>
      </c>
    </row>
    <row r="39375" spans="1:2" ht="16.5" customHeight="1" x14ac:dyDescent="0.15">
      <c r="A39375" t="s">
        <v>75028</v>
      </c>
      <c r="B39375" t="s">
        <v>75029</v>
      </c>
    </row>
    <row r="39376" spans="1:2" ht="16.5" customHeight="1" x14ac:dyDescent="0.15">
      <c r="A39376" t="s">
        <v>75030</v>
      </c>
      <c r="B39376" t="s">
        <v>75031</v>
      </c>
    </row>
    <row r="39377" spans="1:2" ht="16.5" customHeight="1" x14ac:dyDescent="0.15">
      <c r="A39377" t="s">
        <v>75032</v>
      </c>
      <c r="B39377" t="s">
        <v>75033</v>
      </c>
    </row>
    <row r="39378" spans="1:2" ht="16.5" customHeight="1" x14ac:dyDescent="0.15">
      <c r="A39378" t="s">
        <v>75034</v>
      </c>
      <c r="B39378" t="s">
        <v>75035</v>
      </c>
    </row>
    <row r="39379" spans="1:2" ht="16.5" customHeight="1" x14ac:dyDescent="0.15">
      <c r="A39379" t="s">
        <v>75036</v>
      </c>
      <c r="B39379" t="s">
        <v>75037</v>
      </c>
    </row>
    <row r="39380" spans="1:2" ht="16.5" customHeight="1" x14ac:dyDescent="0.15">
      <c r="A39380" t="s">
        <v>75038</v>
      </c>
      <c r="B39380" t="s">
        <v>75039</v>
      </c>
    </row>
    <row r="39381" spans="1:2" ht="16.5" customHeight="1" x14ac:dyDescent="0.15">
      <c r="A39381" t="s">
        <v>75040</v>
      </c>
      <c r="B39381" t="s">
        <v>75041</v>
      </c>
    </row>
    <row r="39382" spans="1:2" ht="16.5" customHeight="1" x14ac:dyDescent="0.15">
      <c r="A39382" t="s">
        <v>75042</v>
      </c>
      <c r="B39382" t="s">
        <v>75043</v>
      </c>
    </row>
    <row r="39383" spans="1:2" ht="16.5" customHeight="1" x14ac:dyDescent="0.15">
      <c r="A39383" t="s">
        <v>75044</v>
      </c>
      <c r="B39383" t="s">
        <v>75045</v>
      </c>
    </row>
    <row r="39384" spans="1:2" ht="16.5" customHeight="1" x14ac:dyDescent="0.15">
      <c r="A39384" t="s">
        <v>75046</v>
      </c>
      <c r="B39384" t="s">
        <v>75047</v>
      </c>
    </row>
    <row r="39385" spans="1:2" ht="16.5" customHeight="1" x14ac:dyDescent="0.15">
      <c r="A39385" t="s">
        <v>75048</v>
      </c>
      <c r="B39385" t="s">
        <v>75049</v>
      </c>
    </row>
    <row r="39386" spans="1:2" ht="16.5" customHeight="1" x14ac:dyDescent="0.15">
      <c r="A39386" t="s">
        <v>75050</v>
      </c>
      <c r="B39386" t="s">
        <v>75051</v>
      </c>
    </row>
    <row r="39387" spans="1:2" ht="16.5" customHeight="1" x14ac:dyDescent="0.15">
      <c r="A39387" t="s">
        <v>75052</v>
      </c>
      <c r="B39387" t="s">
        <v>75053</v>
      </c>
    </row>
    <row r="39388" spans="1:2" ht="16.5" customHeight="1" x14ac:dyDescent="0.15">
      <c r="A39388" t="s">
        <v>75054</v>
      </c>
      <c r="B39388" t="s">
        <v>75055</v>
      </c>
    </row>
    <row r="39389" spans="1:2" ht="16.5" customHeight="1" x14ac:dyDescent="0.15">
      <c r="A39389" t="s">
        <v>75056</v>
      </c>
      <c r="B39389" t="s">
        <v>75057</v>
      </c>
    </row>
    <row r="39390" spans="1:2" ht="16.5" customHeight="1" x14ac:dyDescent="0.15">
      <c r="A39390" t="s">
        <v>75058</v>
      </c>
      <c r="B39390" t="s">
        <v>75059</v>
      </c>
    </row>
    <row r="39391" spans="1:2" ht="16.5" customHeight="1" x14ac:dyDescent="0.15">
      <c r="A39391" t="s">
        <v>75060</v>
      </c>
      <c r="B39391" t="s">
        <v>75061</v>
      </c>
    </row>
    <row r="39392" spans="1:2" ht="16.5" customHeight="1" x14ac:dyDescent="0.15">
      <c r="A39392" t="s">
        <v>75062</v>
      </c>
      <c r="B39392" t="s">
        <v>75063</v>
      </c>
    </row>
    <row r="39393" spans="1:2" ht="16.5" customHeight="1" x14ac:dyDescent="0.15">
      <c r="A39393" t="s">
        <v>75064</v>
      </c>
      <c r="B39393" t="s">
        <v>75065</v>
      </c>
    </row>
    <row r="39394" spans="1:2" ht="16.5" customHeight="1" x14ac:dyDescent="0.15">
      <c r="A39394" t="s">
        <v>75066</v>
      </c>
      <c r="B39394" t="s">
        <v>75067</v>
      </c>
    </row>
    <row r="39395" spans="1:2" ht="16.5" customHeight="1" x14ac:dyDescent="0.15">
      <c r="A39395" t="s">
        <v>75068</v>
      </c>
      <c r="B39395" t="s">
        <v>75069</v>
      </c>
    </row>
    <row r="39396" spans="1:2" ht="16.5" customHeight="1" x14ac:dyDescent="0.15">
      <c r="A39396" t="s">
        <v>75070</v>
      </c>
      <c r="B39396" t="s">
        <v>75071</v>
      </c>
    </row>
    <row r="39397" spans="1:2" ht="16.5" customHeight="1" x14ac:dyDescent="0.15">
      <c r="A39397" t="s">
        <v>75072</v>
      </c>
      <c r="B39397" t="s">
        <v>75073</v>
      </c>
    </row>
    <row r="39398" spans="1:2" ht="16.5" customHeight="1" x14ac:dyDescent="0.15">
      <c r="A39398" t="s">
        <v>75074</v>
      </c>
      <c r="B39398" t="s">
        <v>75075</v>
      </c>
    </row>
    <row r="39399" spans="1:2" ht="16.5" customHeight="1" x14ac:dyDescent="0.15">
      <c r="A39399" t="s">
        <v>75076</v>
      </c>
      <c r="B39399" t="s">
        <v>75077</v>
      </c>
    </row>
    <row r="39400" spans="1:2" ht="16.5" customHeight="1" x14ac:dyDescent="0.15">
      <c r="A39400" t="s">
        <v>75078</v>
      </c>
      <c r="B39400" t="s">
        <v>75079</v>
      </c>
    </row>
    <row r="39401" spans="1:2" ht="16.5" customHeight="1" x14ac:dyDescent="0.15">
      <c r="A39401" t="s">
        <v>75080</v>
      </c>
      <c r="B39401" t="s">
        <v>75081</v>
      </c>
    </row>
    <row r="39402" spans="1:2" ht="16.5" customHeight="1" x14ac:dyDescent="0.15">
      <c r="A39402" t="s">
        <v>75082</v>
      </c>
      <c r="B39402" t="s">
        <v>75083</v>
      </c>
    </row>
    <row r="39403" spans="1:2" ht="16.5" customHeight="1" x14ac:dyDescent="0.15">
      <c r="A39403" t="s">
        <v>75084</v>
      </c>
      <c r="B39403" t="s">
        <v>67917</v>
      </c>
    </row>
    <row r="39404" spans="1:2" ht="16.5" customHeight="1" x14ac:dyDescent="0.15">
      <c r="A39404" t="s">
        <v>75085</v>
      </c>
      <c r="B39404" t="s">
        <v>75086</v>
      </c>
    </row>
    <row r="39405" spans="1:2" ht="16.5" customHeight="1" x14ac:dyDescent="0.15">
      <c r="A39405" t="s">
        <v>75087</v>
      </c>
      <c r="B39405" t="s">
        <v>75088</v>
      </c>
    </row>
    <row r="39406" spans="1:2" ht="16.5" customHeight="1" x14ac:dyDescent="0.15">
      <c r="A39406" t="s">
        <v>75089</v>
      </c>
      <c r="B39406" t="s">
        <v>75090</v>
      </c>
    </row>
    <row r="39407" spans="1:2" ht="16.5" customHeight="1" x14ac:dyDescent="0.15">
      <c r="A39407" t="s">
        <v>75091</v>
      </c>
      <c r="B39407" t="s">
        <v>75092</v>
      </c>
    </row>
    <row r="39408" spans="1:2" ht="16.5" customHeight="1" x14ac:dyDescent="0.15">
      <c r="A39408" t="s">
        <v>75093</v>
      </c>
      <c r="B39408" t="s">
        <v>75094</v>
      </c>
    </row>
    <row r="39409" spans="1:2" ht="16.5" customHeight="1" x14ac:dyDescent="0.15">
      <c r="A39409" t="s">
        <v>75095</v>
      </c>
      <c r="B39409" t="s">
        <v>75096</v>
      </c>
    </row>
    <row r="39410" spans="1:2" ht="16.5" customHeight="1" x14ac:dyDescent="0.15">
      <c r="A39410" t="s">
        <v>75097</v>
      </c>
      <c r="B39410" t="s">
        <v>75098</v>
      </c>
    </row>
    <row r="39411" spans="1:2" ht="16.5" customHeight="1" x14ac:dyDescent="0.15">
      <c r="A39411" t="s">
        <v>75099</v>
      </c>
      <c r="B39411" t="s">
        <v>75100</v>
      </c>
    </row>
    <row r="39412" spans="1:2" ht="16.5" customHeight="1" x14ac:dyDescent="0.15">
      <c r="A39412" t="s">
        <v>75101</v>
      </c>
      <c r="B39412" t="s">
        <v>75102</v>
      </c>
    </row>
    <row r="39413" spans="1:2" ht="16.5" customHeight="1" x14ac:dyDescent="0.15">
      <c r="A39413" t="s">
        <v>75103</v>
      </c>
      <c r="B39413" t="s">
        <v>75104</v>
      </c>
    </row>
    <row r="39414" spans="1:2" ht="16.5" customHeight="1" x14ac:dyDescent="0.15">
      <c r="A39414" t="s">
        <v>75105</v>
      </c>
      <c r="B39414" t="s">
        <v>75106</v>
      </c>
    </row>
    <row r="39415" spans="1:2" ht="16.5" customHeight="1" x14ac:dyDescent="0.15">
      <c r="A39415" t="s">
        <v>75107</v>
      </c>
      <c r="B39415" t="s">
        <v>75108</v>
      </c>
    </row>
    <row r="39416" spans="1:2" ht="16.5" customHeight="1" x14ac:dyDescent="0.15">
      <c r="A39416" t="s">
        <v>75109</v>
      </c>
      <c r="B39416" t="s">
        <v>75110</v>
      </c>
    </row>
    <row r="39417" spans="1:2" ht="16.5" customHeight="1" x14ac:dyDescent="0.15">
      <c r="A39417" t="s">
        <v>75111</v>
      </c>
      <c r="B39417" t="s">
        <v>75112</v>
      </c>
    </row>
    <row r="39418" spans="1:2" ht="16.5" customHeight="1" x14ac:dyDescent="0.15">
      <c r="A39418" t="s">
        <v>75113</v>
      </c>
      <c r="B39418" t="s">
        <v>75114</v>
      </c>
    </row>
    <row r="39419" spans="1:2" ht="16.5" customHeight="1" x14ac:dyDescent="0.15">
      <c r="A39419" t="s">
        <v>75115</v>
      </c>
      <c r="B39419" t="s">
        <v>36729</v>
      </c>
    </row>
    <row r="39420" spans="1:2" ht="16.5" customHeight="1" x14ac:dyDescent="0.15">
      <c r="A39420" t="s">
        <v>75116</v>
      </c>
      <c r="B39420" t="s">
        <v>75117</v>
      </c>
    </row>
    <row r="39421" spans="1:2" ht="16.5" customHeight="1" x14ac:dyDescent="0.15">
      <c r="A39421" t="s">
        <v>75118</v>
      </c>
      <c r="B39421" t="s">
        <v>75119</v>
      </c>
    </row>
    <row r="39422" spans="1:2" ht="16.5" customHeight="1" x14ac:dyDescent="0.15">
      <c r="A39422" t="s">
        <v>75120</v>
      </c>
      <c r="B39422" t="s">
        <v>75121</v>
      </c>
    </row>
    <row r="39423" spans="1:2" ht="16.5" customHeight="1" x14ac:dyDescent="0.15">
      <c r="A39423" t="s">
        <v>75122</v>
      </c>
      <c r="B39423" t="s">
        <v>75123</v>
      </c>
    </row>
    <row r="39424" spans="1:2" ht="16.5" customHeight="1" x14ac:dyDescent="0.15">
      <c r="A39424" t="s">
        <v>75124</v>
      </c>
      <c r="B39424" t="s">
        <v>75125</v>
      </c>
    </row>
    <row r="39425" spans="1:2" ht="16.5" customHeight="1" x14ac:dyDescent="0.15">
      <c r="A39425" t="s">
        <v>75126</v>
      </c>
      <c r="B39425" t="s">
        <v>75127</v>
      </c>
    </row>
    <row r="39426" spans="1:2" ht="16.5" customHeight="1" x14ac:dyDescent="0.15">
      <c r="A39426" t="s">
        <v>75128</v>
      </c>
      <c r="B39426" t="s">
        <v>75129</v>
      </c>
    </row>
    <row r="39427" spans="1:2" ht="16.5" customHeight="1" x14ac:dyDescent="0.15">
      <c r="A39427" t="s">
        <v>75130</v>
      </c>
      <c r="B39427" t="s">
        <v>75131</v>
      </c>
    </row>
    <row r="39428" spans="1:2" ht="16.5" customHeight="1" x14ac:dyDescent="0.15">
      <c r="A39428" t="s">
        <v>75132</v>
      </c>
      <c r="B39428" t="s">
        <v>75133</v>
      </c>
    </row>
    <row r="39429" spans="1:2" ht="16.5" customHeight="1" x14ac:dyDescent="0.15">
      <c r="A39429" t="s">
        <v>75134</v>
      </c>
      <c r="B39429" t="s">
        <v>75135</v>
      </c>
    </row>
    <row r="39430" spans="1:2" ht="16.5" customHeight="1" x14ac:dyDescent="0.15">
      <c r="A39430" t="s">
        <v>75136</v>
      </c>
      <c r="B39430" t="s">
        <v>75137</v>
      </c>
    </row>
    <row r="39431" spans="1:2" ht="16.5" customHeight="1" x14ac:dyDescent="0.15">
      <c r="A39431" t="s">
        <v>75138</v>
      </c>
      <c r="B39431" t="s">
        <v>75139</v>
      </c>
    </row>
    <row r="39432" spans="1:2" ht="16.5" customHeight="1" x14ac:dyDescent="0.15">
      <c r="A39432" t="s">
        <v>75140</v>
      </c>
      <c r="B39432" t="s">
        <v>75141</v>
      </c>
    </row>
    <row r="39433" spans="1:2" ht="16.5" customHeight="1" x14ac:dyDescent="0.15">
      <c r="A39433" t="s">
        <v>75142</v>
      </c>
      <c r="B39433" t="s">
        <v>75143</v>
      </c>
    </row>
    <row r="39434" spans="1:2" ht="16.5" customHeight="1" x14ac:dyDescent="0.15">
      <c r="A39434" t="s">
        <v>75144</v>
      </c>
      <c r="B39434" t="s">
        <v>75145</v>
      </c>
    </row>
    <row r="39435" spans="1:2" ht="16.5" customHeight="1" x14ac:dyDescent="0.15">
      <c r="A39435" t="s">
        <v>75146</v>
      </c>
      <c r="B39435" t="s">
        <v>75102</v>
      </c>
    </row>
    <row r="39436" spans="1:2" ht="16.5" customHeight="1" x14ac:dyDescent="0.15">
      <c r="A39436" t="s">
        <v>75147</v>
      </c>
      <c r="B39436" t="s">
        <v>75148</v>
      </c>
    </row>
    <row r="39437" spans="1:2" ht="16.5" customHeight="1" x14ac:dyDescent="0.15">
      <c r="A39437" t="s">
        <v>75149</v>
      </c>
      <c r="B39437" t="s">
        <v>75150</v>
      </c>
    </row>
    <row r="39438" spans="1:2" ht="16.5" customHeight="1" x14ac:dyDescent="0.15">
      <c r="A39438" t="s">
        <v>75151</v>
      </c>
      <c r="B39438" t="s">
        <v>75152</v>
      </c>
    </row>
    <row r="39439" spans="1:2" ht="16.5" customHeight="1" x14ac:dyDescent="0.15">
      <c r="A39439" t="s">
        <v>75153</v>
      </c>
      <c r="B39439" t="s">
        <v>75154</v>
      </c>
    </row>
    <row r="39440" spans="1:2" ht="16.5" customHeight="1" x14ac:dyDescent="0.15">
      <c r="A39440" t="s">
        <v>75155</v>
      </c>
      <c r="B39440" t="s">
        <v>75156</v>
      </c>
    </row>
    <row r="39441" spans="1:2" ht="16.5" customHeight="1" x14ac:dyDescent="0.15">
      <c r="A39441" t="s">
        <v>75157</v>
      </c>
      <c r="B39441" t="s">
        <v>75158</v>
      </c>
    </row>
    <row r="39442" spans="1:2" ht="16.5" customHeight="1" x14ac:dyDescent="0.15">
      <c r="A39442" t="s">
        <v>75159</v>
      </c>
      <c r="B39442" t="s">
        <v>75160</v>
      </c>
    </row>
    <row r="39443" spans="1:2" ht="16.5" customHeight="1" x14ac:dyDescent="0.15">
      <c r="A39443" t="s">
        <v>75161</v>
      </c>
      <c r="B39443" t="s">
        <v>75162</v>
      </c>
    </row>
    <row r="39444" spans="1:2" ht="16.5" customHeight="1" x14ac:dyDescent="0.15">
      <c r="A39444" t="s">
        <v>75163</v>
      </c>
      <c r="B39444" t="s">
        <v>75164</v>
      </c>
    </row>
    <row r="39445" spans="1:2" ht="16.5" customHeight="1" x14ac:dyDescent="0.15">
      <c r="A39445" t="s">
        <v>75165</v>
      </c>
      <c r="B39445" t="s">
        <v>75166</v>
      </c>
    </row>
    <row r="39446" spans="1:2" ht="16.5" customHeight="1" x14ac:dyDescent="0.15">
      <c r="A39446" t="s">
        <v>75165</v>
      </c>
      <c r="B39446" t="s">
        <v>75166</v>
      </c>
    </row>
    <row r="39447" spans="1:2" ht="16.5" customHeight="1" x14ac:dyDescent="0.15">
      <c r="A39447" t="s">
        <v>75167</v>
      </c>
      <c r="B39447" t="s">
        <v>75168</v>
      </c>
    </row>
    <row r="39448" spans="1:2" ht="16.5" customHeight="1" x14ac:dyDescent="0.15">
      <c r="A39448" t="s">
        <v>75169</v>
      </c>
      <c r="B39448" t="s">
        <v>75170</v>
      </c>
    </row>
    <row r="39449" spans="1:2" ht="16.5" customHeight="1" x14ac:dyDescent="0.15">
      <c r="A39449" t="s">
        <v>75171</v>
      </c>
      <c r="B39449" t="s">
        <v>75172</v>
      </c>
    </row>
    <row r="39450" spans="1:2" ht="16.5" customHeight="1" x14ac:dyDescent="0.15">
      <c r="A39450" t="s">
        <v>75173</v>
      </c>
      <c r="B39450" t="s">
        <v>75174</v>
      </c>
    </row>
    <row r="39451" spans="1:2" ht="16.5" customHeight="1" x14ac:dyDescent="0.15">
      <c r="A39451" t="s">
        <v>75175</v>
      </c>
      <c r="B39451" t="s">
        <v>75176</v>
      </c>
    </row>
    <row r="39452" spans="1:2" ht="16.5" customHeight="1" x14ac:dyDescent="0.15">
      <c r="A39452" t="s">
        <v>75177</v>
      </c>
      <c r="B39452" t="s">
        <v>75178</v>
      </c>
    </row>
    <row r="39453" spans="1:2" ht="16.5" customHeight="1" x14ac:dyDescent="0.15">
      <c r="A39453" t="s">
        <v>75179</v>
      </c>
      <c r="B39453" t="s">
        <v>75180</v>
      </c>
    </row>
    <row r="39454" spans="1:2" ht="16.5" customHeight="1" x14ac:dyDescent="0.15">
      <c r="A39454" t="s">
        <v>75181</v>
      </c>
      <c r="B39454" t="s">
        <v>75182</v>
      </c>
    </row>
    <row r="39455" spans="1:2" ht="16.5" customHeight="1" x14ac:dyDescent="0.15">
      <c r="A39455" t="s">
        <v>75183</v>
      </c>
      <c r="B39455" t="s">
        <v>75184</v>
      </c>
    </row>
    <row r="39456" spans="1:2" ht="16.5" customHeight="1" x14ac:dyDescent="0.15">
      <c r="A39456" t="s">
        <v>75185</v>
      </c>
      <c r="B39456" t="s">
        <v>75186</v>
      </c>
    </row>
    <row r="39457" spans="1:2" ht="16.5" customHeight="1" x14ac:dyDescent="0.15">
      <c r="A39457" t="s">
        <v>75187</v>
      </c>
      <c r="B39457" t="s">
        <v>75188</v>
      </c>
    </row>
    <row r="39458" spans="1:2" ht="16.5" customHeight="1" x14ac:dyDescent="0.15">
      <c r="A39458" t="s">
        <v>75189</v>
      </c>
      <c r="B39458" t="s">
        <v>75190</v>
      </c>
    </row>
    <row r="39459" spans="1:2" ht="16.5" customHeight="1" x14ac:dyDescent="0.15">
      <c r="A39459" t="s">
        <v>75191</v>
      </c>
      <c r="B39459" t="s">
        <v>75192</v>
      </c>
    </row>
    <row r="39460" spans="1:2" ht="16.5" customHeight="1" x14ac:dyDescent="0.15">
      <c r="A39460" t="s">
        <v>75193</v>
      </c>
      <c r="B39460" t="s">
        <v>75194</v>
      </c>
    </row>
    <row r="39461" spans="1:2" ht="16.5" customHeight="1" x14ac:dyDescent="0.15">
      <c r="A39461" t="s">
        <v>75195</v>
      </c>
      <c r="B39461" t="s">
        <v>75196</v>
      </c>
    </row>
    <row r="39462" spans="1:2" ht="16.5" customHeight="1" x14ac:dyDescent="0.15">
      <c r="A39462" t="s">
        <v>75197</v>
      </c>
      <c r="B39462" t="s">
        <v>75198</v>
      </c>
    </row>
    <row r="39463" spans="1:2" ht="16.5" customHeight="1" x14ac:dyDescent="0.15">
      <c r="A39463" t="s">
        <v>75199</v>
      </c>
      <c r="B39463" t="s">
        <v>75200</v>
      </c>
    </row>
    <row r="39464" spans="1:2" ht="16.5" customHeight="1" x14ac:dyDescent="0.15">
      <c r="A39464" t="s">
        <v>75201</v>
      </c>
      <c r="B39464" t="s">
        <v>75202</v>
      </c>
    </row>
    <row r="39465" spans="1:2" ht="16.5" customHeight="1" x14ac:dyDescent="0.15">
      <c r="A39465" t="s">
        <v>75203</v>
      </c>
      <c r="B39465" t="s">
        <v>75204</v>
      </c>
    </row>
    <row r="39466" spans="1:2" ht="16.5" customHeight="1" x14ac:dyDescent="0.15">
      <c r="A39466" t="s">
        <v>75205</v>
      </c>
      <c r="B39466" t="s">
        <v>75206</v>
      </c>
    </row>
    <row r="39467" spans="1:2" ht="16.5" customHeight="1" x14ac:dyDescent="0.15">
      <c r="A39467" t="s">
        <v>75207</v>
      </c>
      <c r="B39467" t="s">
        <v>75208</v>
      </c>
    </row>
    <row r="39468" spans="1:2" ht="16.5" customHeight="1" x14ac:dyDescent="0.15">
      <c r="A39468" t="s">
        <v>75209</v>
      </c>
      <c r="B39468" t="s">
        <v>75210</v>
      </c>
    </row>
    <row r="39469" spans="1:2" ht="16.5" customHeight="1" x14ac:dyDescent="0.15">
      <c r="A39469" t="s">
        <v>75211</v>
      </c>
      <c r="B39469" t="s">
        <v>75212</v>
      </c>
    </row>
    <row r="39470" spans="1:2" ht="16.5" customHeight="1" x14ac:dyDescent="0.15">
      <c r="A39470" t="s">
        <v>75213</v>
      </c>
      <c r="B39470" t="s">
        <v>75214</v>
      </c>
    </row>
    <row r="39471" spans="1:2" ht="16.5" customHeight="1" x14ac:dyDescent="0.15">
      <c r="A39471" t="s">
        <v>75215</v>
      </c>
      <c r="B39471" t="s">
        <v>75216</v>
      </c>
    </row>
    <row r="39472" spans="1:2" ht="16.5" customHeight="1" x14ac:dyDescent="0.15">
      <c r="A39472" t="s">
        <v>75217</v>
      </c>
      <c r="B39472" t="s">
        <v>75218</v>
      </c>
    </row>
    <row r="39473" spans="1:2" ht="16.5" customHeight="1" x14ac:dyDescent="0.15">
      <c r="A39473" t="s">
        <v>75219</v>
      </c>
      <c r="B39473" t="s">
        <v>75220</v>
      </c>
    </row>
    <row r="39474" spans="1:2" ht="16.5" customHeight="1" x14ac:dyDescent="0.15">
      <c r="A39474" t="s">
        <v>75221</v>
      </c>
      <c r="B39474" t="s">
        <v>75222</v>
      </c>
    </row>
    <row r="39475" spans="1:2" ht="16.5" customHeight="1" x14ac:dyDescent="0.15">
      <c r="A39475" t="s">
        <v>75223</v>
      </c>
      <c r="B39475" t="s">
        <v>75224</v>
      </c>
    </row>
    <row r="39476" spans="1:2" ht="16.5" customHeight="1" x14ac:dyDescent="0.15">
      <c r="A39476" t="s">
        <v>75225</v>
      </c>
      <c r="B39476" t="s">
        <v>75226</v>
      </c>
    </row>
    <row r="39477" spans="1:2" ht="16.5" customHeight="1" x14ac:dyDescent="0.15">
      <c r="A39477" t="s">
        <v>75227</v>
      </c>
      <c r="B39477" t="s">
        <v>75228</v>
      </c>
    </row>
    <row r="39478" spans="1:2" ht="16.5" customHeight="1" x14ac:dyDescent="0.15">
      <c r="A39478" t="s">
        <v>75229</v>
      </c>
      <c r="B39478" t="s">
        <v>75230</v>
      </c>
    </row>
    <row r="39479" spans="1:2" ht="16.5" customHeight="1" x14ac:dyDescent="0.15">
      <c r="A39479" t="s">
        <v>75231</v>
      </c>
      <c r="B39479" t="s">
        <v>75232</v>
      </c>
    </row>
    <row r="39480" spans="1:2" ht="16.5" customHeight="1" x14ac:dyDescent="0.15">
      <c r="A39480" t="s">
        <v>75233</v>
      </c>
      <c r="B39480" t="s">
        <v>75234</v>
      </c>
    </row>
    <row r="39481" spans="1:2" ht="16.5" customHeight="1" x14ac:dyDescent="0.15">
      <c r="A39481" t="s">
        <v>75235</v>
      </c>
      <c r="B39481" t="s">
        <v>75236</v>
      </c>
    </row>
    <row r="39482" spans="1:2" ht="16.5" customHeight="1" x14ac:dyDescent="0.15">
      <c r="A39482" t="s">
        <v>75237</v>
      </c>
      <c r="B39482" t="s">
        <v>75238</v>
      </c>
    </row>
    <row r="39483" spans="1:2" ht="16.5" customHeight="1" x14ac:dyDescent="0.15">
      <c r="A39483" t="s">
        <v>75239</v>
      </c>
      <c r="B39483" t="s">
        <v>75240</v>
      </c>
    </row>
    <row r="39484" spans="1:2" ht="16.5" customHeight="1" x14ac:dyDescent="0.15">
      <c r="A39484" t="s">
        <v>75241</v>
      </c>
      <c r="B39484" t="s">
        <v>75242</v>
      </c>
    </row>
    <row r="39485" spans="1:2" ht="16.5" customHeight="1" x14ac:dyDescent="0.15">
      <c r="A39485" t="s">
        <v>75243</v>
      </c>
      <c r="B39485" t="s">
        <v>75244</v>
      </c>
    </row>
    <row r="39486" spans="1:2" ht="16.5" customHeight="1" x14ac:dyDescent="0.15">
      <c r="A39486" t="s">
        <v>75245</v>
      </c>
      <c r="B39486" t="s">
        <v>75240</v>
      </c>
    </row>
    <row r="39487" spans="1:2" ht="16.5" customHeight="1" x14ac:dyDescent="0.15">
      <c r="A39487" t="s">
        <v>75246</v>
      </c>
      <c r="B39487" t="s">
        <v>75247</v>
      </c>
    </row>
    <row r="39488" spans="1:2" ht="16.5" customHeight="1" x14ac:dyDescent="0.15">
      <c r="A39488" t="s">
        <v>75248</v>
      </c>
      <c r="B39488" t="s">
        <v>75249</v>
      </c>
    </row>
    <row r="39489" spans="1:2" ht="16.5" customHeight="1" x14ac:dyDescent="0.15">
      <c r="A39489" t="s">
        <v>75250</v>
      </c>
      <c r="B39489" t="s">
        <v>75251</v>
      </c>
    </row>
    <row r="39490" spans="1:2" ht="16.5" customHeight="1" x14ac:dyDescent="0.15">
      <c r="A39490" t="s">
        <v>75252</v>
      </c>
      <c r="B39490" t="s">
        <v>75253</v>
      </c>
    </row>
    <row r="39491" spans="1:2" ht="16.5" customHeight="1" x14ac:dyDescent="0.15">
      <c r="A39491" t="s">
        <v>75254</v>
      </c>
      <c r="B39491" t="s">
        <v>75255</v>
      </c>
    </row>
    <row r="39492" spans="1:2" ht="16.5" customHeight="1" x14ac:dyDescent="0.15">
      <c r="A39492" t="s">
        <v>75256</v>
      </c>
      <c r="B39492" t="s">
        <v>75257</v>
      </c>
    </row>
    <row r="39493" spans="1:2" ht="16.5" customHeight="1" x14ac:dyDescent="0.15">
      <c r="A39493" t="s">
        <v>75258</v>
      </c>
      <c r="B39493" t="s">
        <v>75259</v>
      </c>
    </row>
    <row r="39494" spans="1:2" ht="16.5" customHeight="1" x14ac:dyDescent="0.15">
      <c r="A39494" t="s">
        <v>75260</v>
      </c>
      <c r="B39494" t="s">
        <v>75261</v>
      </c>
    </row>
    <row r="39495" spans="1:2" ht="16.5" customHeight="1" x14ac:dyDescent="0.15">
      <c r="A39495" t="s">
        <v>75262</v>
      </c>
      <c r="B39495" t="s">
        <v>75263</v>
      </c>
    </row>
    <row r="39496" spans="1:2" ht="16.5" customHeight="1" x14ac:dyDescent="0.15">
      <c r="A39496" t="s">
        <v>75264</v>
      </c>
      <c r="B39496" t="s">
        <v>75265</v>
      </c>
    </row>
    <row r="39497" spans="1:2" ht="16.5" customHeight="1" x14ac:dyDescent="0.15">
      <c r="A39497" t="s">
        <v>75266</v>
      </c>
      <c r="B39497" t="s">
        <v>75267</v>
      </c>
    </row>
    <row r="39498" spans="1:2" ht="16.5" customHeight="1" x14ac:dyDescent="0.15">
      <c r="A39498" t="s">
        <v>75268</v>
      </c>
      <c r="B39498" t="s">
        <v>75269</v>
      </c>
    </row>
    <row r="39499" spans="1:2" ht="16.5" customHeight="1" x14ac:dyDescent="0.15">
      <c r="A39499" t="s">
        <v>75270</v>
      </c>
      <c r="B39499" t="s">
        <v>75271</v>
      </c>
    </row>
    <row r="39500" spans="1:2" ht="16.5" customHeight="1" x14ac:dyDescent="0.15">
      <c r="A39500" t="s">
        <v>75272</v>
      </c>
      <c r="B39500" t="s">
        <v>75273</v>
      </c>
    </row>
    <row r="39501" spans="1:2" ht="16.5" customHeight="1" x14ac:dyDescent="0.15">
      <c r="A39501" t="s">
        <v>75274</v>
      </c>
      <c r="B39501" t="s">
        <v>75275</v>
      </c>
    </row>
    <row r="39502" spans="1:2" ht="16.5" customHeight="1" x14ac:dyDescent="0.15">
      <c r="A39502" t="s">
        <v>75276</v>
      </c>
      <c r="B39502" t="s">
        <v>75277</v>
      </c>
    </row>
    <row r="39503" spans="1:2" ht="16.5" customHeight="1" x14ac:dyDescent="0.15">
      <c r="A39503" t="s">
        <v>75278</v>
      </c>
      <c r="B39503" t="s">
        <v>75279</v>
      </c>
    </row>
    <row r="39504" spans="1:2" ht="16.5" customHeight="1" x14ac:dyDescent="0.15">
      <c r="A39504" t="s">
        <v>75280</v>
      </c>
      <c r="B39504" t="s">
        <v>75281</v>
      </c>
    </row>
    <row r="39505" spans="1:2" ht="16.5" customHeight="1" x14ac:dyDescent="0.15">
      <c r="A39505" t="s">
        <v>75282</v>
      </c>
      <c r="B39505" t="s">
        <v>75283</v>
      </c>
    </row>
    <row r="39506" spans="1:2" ht="16.5" customHeight="1" x14ac:dyDescent="0.15">
      <c r="A39506" t="s">
        <v>75284</v>
      </c>
      <c r="B39506" t="s">
        <v>75285</v>
      </c>
    </row>
    <row r="39507" spans="1:2" ht="16.5" customHeight="1" x14ac:dyDescent="0.15">
      <c r="A39507" t="s">
        <v>75286</v>
      </c>
      <c r="B39507" t="s">
        <v>75287</v>
      </c>
    </row>
    <row r="39508" spans="1:2" ht="16.5" customHeight="1" x14ac:dyDescent="0.15">
      <c r="A39508" t="s">
        <v>75288</v>
      </c>
      <c r="B39508" t="s">
        <v>75289</v>
      </c>
    </row>
    <row r="39509" spans="1:2" ht="16.5" customHeight="1" x14ac:dyDescent="0.15">
      <c r="A39509" t="s">
        <v>75290</v>
      </c>
      <c r="B39509" t="s">
        <v>75291</v>
      </c>
    </row>
    <row r="39510" spans="1:2" ht="16.5" customHeight="1" x14ac:dyDescent="0.15">
      <c r="A39510" t="s">
        <v>75292</v>
      </c>
      <c r="B39510" t="s">
        <v>75293</v>
      </c>
    </row>
    <row r="39511" spans="1:2" ht="16.5" customHeight="1" x14ac:dyDescent="0.15">
      <c r="A39511" t="s">
        <v>75294</v>
      </c>
      <c r="B39511" t="s">
        <v>75295</v>
      </c>
    </row>
    <row r="39512" spans="1:2" ht="16.5" customHeight="1" x14ac:dyDescent="0.15">
      <c r="A39512" t="s">
        <v>75296</v>
      </c>
      <c r="B39512" t="s">
        <v>75297</v>
      </c>
    </row>
    <row r="39513" spans="1:2" ht="16.5" customHeight="1" x14ac:dyDescent="0.15">
      <c r="A39513" t="s">
        <v>75298</v>
      </c>
      <c r="B39513" t="s">
        <v>75299</v>
      </c>
    </row>
    <row r="39514" spans="1:2" ht="16.5" customHeight="1" x14ac:dyDescent="0.15">
      <c r="A39514" t="s">
        <v>75300</v>
      </c>
      <c r="B39514" t="s">
        <v>75301</v>
      </c>
    </row>
    <row r="39515" spans="1:2" ht="16.5" customHeight="1" x14ac:dyDescent="0.15">
      <c r="A39515" t="s">
        <v>75302</v>
      </c>
      <c r="B39515" t="s">
        <v>75303</v>
      </c>
    </row>
    <row r="39516" spans="1:2" ht="16.5" customHeight="1" x14ac:dyDescent="0.15">
      <c r="A39516" t="s">
        <v>75304</v>
      </c>
      <c r="B39516" t="s">
        <v>75305</v>
      </c>
    </row>
    <row r="39517" spans="1:2" ht="16.5" customHeight="1" x14ac:dyDescent="0.15">
      <c r="A39517" t="s">
        <v>75306</v>
      </c>
      <c r="B39517" t="s">
        <v>75307</v>
      </c>
    </row>
    <row r="39518" spans="1:2" ht="16.5" customHeight="1" x14ac:dyDescent="0.15">
      <c r="A39518" t="s">
        <v>75308</v>
      </c>
      <c r="B39518" t="s">
        <v>75309</v>
      </c>
    </row>
    <row r="39519" spans="1:2" ht="16.5" customHeight="1" x14ac:dyDescent="0.15">
      <c r="A39519" t="s">
        <v>75310</v>
      </c>
      <c r="B39519" t="s">
        <v>75311</v>
      </c>
    </row>
    <row r="39520" spans="1:2" ht="16.5" customHeight="1" x14ac:dyDescent="0.15">
      <c r="A39520" t="s">
        <v>75312</v>
      </c>
      <c r="B39520" t="s">
        <v>75313</v>
      </c>
    </row>
    <row r="39521" spans="1:2" ht="16.5" customHeight="1" x14ac:dyDescent="0.15">
      <c r="A39521" t="s">
        <v>75314</v>
      </c>
      <c r="B39521" t="s">
        <v>75315</v>
      </c>
    </row>
    <row r="39522" spans="1:2" ht="16.5" customHeight="1" x14ac:dyDescent="0.15">
      <c r="A39522" t="s">
        <v>75316</v>
      </c>
      <c r="B39522" t="s">
        <v>75317</v>
      </c>
    </row>
    <row r="39523" spans="1:2" ht="16.5" customHeight="1" x14ac:dyDescent="0.15">
      <c r="A39523" t="s">
        <v>75318</v>
      </c>
      <c r="B39523" t="s">
        <v>75319</v>
      </c>
    </row>
    <row r="39524" spans="1:2" ht="16.5" customHeight="1" x14ac:dyDescent="0.15">
      <c r="A39524" t="s">
        <v>75320</v>
      </c>
      <c r="B39524" t="s">
        <v>75321</v>
      </c>
    </row>
    <row r="39525" spans="1:2" ht="16.5" customHeight="1" x14ac:dyDescent="0.15">
      <c r="A39525" t="s">
        <v>75322</v>
      </c>
      <c r="B39525" t="s">
        <v>75323</v>
      </c>
    </row>
    <row r="39526" spans="1:2" ht="16.5" customHeight="1" x14ac:dyDescent="0.15">
      <c r="A39526" t="s">
        <v>75324</v>
      </c>
      <c r="B39526" t="s">
        <v>75325</v>
      </c>
    </row>
    <row r="39527" spans="1:2" ht="16.5" customHeight="1" x14ac:dyDescent="0.15">
      <c r="A39527" t="s">
        <v>75326</v>
      </c>
      <c r="B39527" t="s">
        <v>75327</v>
      </c>
    </row>
    <row r="39528" spans="1:2" ht="16.5" customHeight="1" x14ac:dyDescent="0.15">
      <c r="A39528" t="s">
        <v>75328</v>
      </c>
      <c r="B39528" t="s">
        <v>75329</v>
      </c>
    </row>
    <row r="39529" spans="1:2" ht="16.5" customHeight="1" x14ac:dyDescent="0.15">
      <c r="A39529" t="s">
        <v>75330</v>
      </c>
      <c r="B39529" t="s">
        <v>75331</v>
      </c>
    </row>
    <row r="39530" spans="1:2" ht="16.5" customHeight="1" x14ac:dyDescent="0.15">
      <c r="A39530" t="s">
        <v>75332</v>
      </c>
      <c r="B39530" t="s">
        <v>75333</v>
      </c>
    </row>
    <row r="39531" spans="1:2" ht="16.5" customHeight="1" x14ac:dyDescent="0.15">
      <c r="A39531" t="s">
        <v>75334</v>
      </c>
      <c r="B39531" t="s">
        <v>75335</v>
      </c>
    </row>
    <row r="39532" spans="1:2" ht="16.5" customHeight="1" x14ac:dyDescent="0.15">
      <c r="A39532" t="s">
        <v>75336</v>
      </c>
      <c r="B39532" t="s">
        <v>75337</v>
      </c>
    </row>
    <row r="39533" spans="1:2" ht="16.5" customHeight="1" x14ac:dyDescent="0.15">
      <c r="A39533" t="s">
        <v>75338</v>
      </c>
      <c r="B39533" t="s">
        <v>75339</v>
      </c>
    </row>
    <row r="39534" spans="1:2" ht="16.5" customHeight="1" x14ac:dyDescent="0.15">
      <c r="A39534" t="s">
        <v>75340</v>
      </c>
      <c r="B39534" t="s">
        <v>75341</v>
      </c>
    </row>
    <row r="39535" spans="1:2" ht="16.5" customHeight="1" x14ac:dyDescent="0.15">
      <c r="A39535" t="s">
        <v>75342</v>
      </c>
      <c r="B39535" t="s">
        <v>75343</v>
      </c>
    </row>
    <row r="39536" spans="1:2" ht="16.5" customHeight="1" x14ac:dyDescent="0.15">
      <c r="A39536" t="s">
        <v>75344</v>
      </c>
      <c r="B39536" t="s">
        <v>75345</v>
      </c>
    </row>
    <row r="39537" spans="1:2" ht="16.5" customHeight="1" x14ac:dyDescent="0.15">
      <c r="A39537" t="s">
        <v>75346</v>
      </c>
      <c r="B39537" t="s">
        <v>75347</v>
      </c>
    </row>
    <row r="39538" spans="1:2" ht="16.5" customHeight="1" x14ac:dyDescent="0.15">
      <c r="A39538" t="s">
        <v>75348</v>
      </c>
      <c r="B39538" t="s">
        <v>75349</v>
      </c>
    </row>
    <row r="39539" spans="1:2" ht="16.5" customHeight="1" x14ac:dyDescent="0.15">
      <c r="A39539" t="s">
        <v>75350</v>
      </c>
      <c r="B39539" t="s">
        <v>75351</v>
      </c>
    </row>
    <row r="39540" spans="1:2" ht="16.5" customHeight="1" x14ac:dyDescent="0.15">
      <c r="A39540" t="s">
        <v>75352</v>
      </c>
      <c r="B39540" t="s">
        <v>75353</v>
      </c>
    </row>
    <row r="39541" spans="1:2" ht="16.5" customHeight="1" x14ac:dyDescent="0.15">
      <c r="A39541" t="s">
        <v>75354</v>
      </c>
      <c r="B39541" t="s">
        <v>75355</v>
      </c>
    </row>
    <row r="39542" spans="1:2" ht="16.5" customHeight="1" x14ac:dyDescent="0.15">
      <c r="A39542" t="s">
        <v>75356</v>
      </c>
      <c r="B39542" t="s">
        <v>75357</v>
      </c>
    </row>
    <row r="39543" spans="1:2" ht="16.5" customHeight="1" x14ac:dyDescent="0.15">
      <c r="A39543" t="s">
        <v>75358</v>
      </c>
      <c r="B39543" t="s">
        <v>75359</v>
      </c>
    </row>
    <row r="39544" spans="1:2" ht="16.5" customHeight="1" x14ac:dyDescent="0.15">
      <c r="A39544" t="s">
        <v>75360</v>
      </c>
      <c r="B39544" t="s">
        <v>75361</v>
      </c>
    </row>
    <row r="39545" spans="1:2" ht="16.5" customHeight="1" x14ac:dyDescent="0.15">
      <c r="A39545" t="s">
        <v>75362</v>
      </c>
      <c r="B39545" t="s">
        <v>75363</v>
      </c>
    </row>
    <row r="39546" spans="1:2" ht="16.5" customHeight="1" x14ac:dyDescent="0.15">
      <c r="A39546" t="s">
        <v>75364</v>
      </c>
      <c r="B39546" t="s">
        <v>75365</v>
      </c>
    </row>
    <row r="39547" spans="1:2" ht="16.5" customHeight="1" x14ac:dyDescent="0.15">
      <c r="A39547" t="s">
        <v>75364</v>
      </c>
      <c r="B39547" t="s">
        <v>75366</v>
      </c>
    </row>
    <row r="39548" spans="1:2" ht="16.5" customHeight="1" x14ac:dyDescent="0.15">
      <c r="A39548" t="s">
        <v>75367</v>
      </c>
      <c r="B39548" t="s">
        <v>75368</v>
      </c>
    </row>
    <row r="39549" spans="1:2" ht="16.5" customHeight="1" x14ac:dyDescent="0.15">
      <c r="A39549" t="s">
        <v>75369</v>
      </c>
      <c r="B39549" t="s">
        <v>75370</v>
      </c>
    </row>
    <row r="39550" spans="1:2" ht="16.5" customHeight="1" x14ac:dyDescent="0.15">
      <c r="A39550" t="s">
        <v>75371</v>
      </c>
      <c r="B39550" t="s">
        <v>75372</v>
      </c>
    </row>
    <row r="39551" spans="1:2" ht="16.5" customHeight="1" x14ac:dyDescent="0.15">
      <c r="A39551" t="s">
        <v>75373</v>
      </c>
      <c r="B39551" t="s">
        <v>75374</v>
      </c>
    </row>
    <row r="39552" spans="1:2" ht="16.5" customHeight="1" x14ac:dyDescent="0.15">
      <c r="A39552" t="s">
        <v>75375</v>
      </c>
      <c r="B39552" t="s">
        <v>75376</v>
      </c>
    </row>
    <row r="39553" spans="1:2" ht="16.5" customHeight="1" x14ac:dyDescent="0.15">
      <c r="A39553" t="s">
        <v>75377</v>
      </c>
      <c r="B39553" t="s">
        <v>75378</v>
      </c>
    </row>
    <row r="39554" spans="1:2" ht="16.5" customHeight="1" x14ac:dyDescent="0.15">
      <c r="A39554" t="s">
        <v>75379</v>
      </c>
      <c r="B39554" t="s">
        <v>75380</v>
      </c>
    </row>
    <row r="39555" spans="1:2" ht="16.5" customHeight="1" x14ac:dyDescent="0.15">
      <c r="A39555" t="s">
        <v>75381</v>
      </c>
      <c r="B39555" t="s">
        <v>75382</v>
      </c>
    </row>
    <row r="39556" spans="1:2" ht="16.5" customHeight="1" x14ac:dyDescent="0.15">
      <c r="A39556" t="s">
        <v>75383</v>
      </c>
      <c r="B39556" t="s">
        <v>75384</v>
      </c>
    </row>
    <row r="39557" spans="1:2" ht="16.5" customHeight="1" x14ac:dyDescent="0.15">
      <c r="A39557" t="s">
        <v>75385</v>
      </c>
      <c r="B39557" t="s">
        <v>75386</v>
      </c>
    </row>
    <row r="39558" spans="1:2" ht="16.5" customHeight="1" x14ac:dyDescent="0.15">
      <c r="A39558" t="s">
        <v>75387</v>
      </c>
      <c r="B39558" t="s">
        <v>75388</v>
      </c>
    </row>
    <row r="39559" spans="1:2" ht="16.5" customHeight="1" x14ac:dyDescent="0.15">
      <c r="A39559" t="s">
        <v>75389</v>
      </c>
      <c r="B39559" t="s">
        <v>75390</v>
      </c>
    </row>
    <row r="39560" spans="1:2" ht="16.5" customHeight="1" x14ac:dyDescent="0.15">
      <c r="A39560" t="s">
        <v>75391</v>
      </c>
      <c r="B39560" t="s">
        <v>75392</v>
      </c>
    </row>
    <row r="39561" spans="1:2" ht="16.5" customHeight="1" x14ac:dyDescent="0.15">
      <c r="A39561" t="s">
        <v>75393</v>
      </c>
      <c r="B39561" t="s">
        <v>75394</v>
      </c>
    </row>
    <row r="39562" spans="1:2" ht="16.5" customHeight="1" x14ac:dyDescent="0.15">
      <c r="A39562" t="s">
        <v>75395</v>
      </c>
      <c r="B39562" t="s">
        <v>75396</v>
      </c>
    </row>
    <row r="39563" spans="1:2" ht="16.5" customHeight="1" x14ac:dyDescent="0.15">
      <c r="A39563" t="s">
        <v>75397</v>
      </c>
      <c r="B39563" t="s">
        <v>75398</v>
      </c>
    </row>
    <row r="39564" spans="1:2" ht="16.5" customHeight="1" x14ac:dyDescent="0.15">
      <c r="A39564" t="s">
        <v>75399</v>
      </c>
      <c r="B39564" t="s">
        <v>75400</v>
      </c>
    </row>
    <row r="39565" spans="1:2" ht="16.5" customHeight="1" x14ac:dyDescent="0.15">
      <c r="A39565" t="s">
        <v>75401</v>
      </c>
      <c r="B39565" t="s">
        <v>75402</v>
      </c>
    </row>
    <row r="39566" spans="1:2" ht="16.5" customHeight="1" x14ac:dyDescent="0.15">
      <c r="A39566" t="s">
        <v>75403</v>
      </c>
      <c r="B39566" t="s">
        <v>75404</v>
      </c>
    </row>
    <row r="39567" spans="1:2" ht="16.5" customHeight="1" x14ac:dyDescent="0.15">
      <c r="A39567" t="s">
        <v>75405</v>
      </c>
      <c r="B39567" t="s">
        <v>75406</v>
      </c>
    </row>
    <row r="39568" spans="1:2" ht="16.5" customHeight="1" x14ac:dyDescent="0.15">
      <c r="A39568" t="s">
        <v>75407</v>
      </c>
      <c r="B39568" t="s">
        <v>75408</v>
      </c>
    </row>
    <row r="39569" spans="1:2" ht="16.5" customHeight="1" x14ac:dyDescent="0.15">
      <c r="A39569" t="s">
        <v>75409</v>
      </c>
      <c r="B39569" t="s">
        <v>75410</v>
      </c>
    </row>
    <row r="39570" spans="1:2" ht="16.5" customHeight="1" x14ac:dyDescent="0.15">
      <c r="A39570" t="s">
        <v>75411</v>
      </c>
      <c r="B39570" t="s">
        <v>75412</v>
      </c>
    </row>
    <row r="39571" spans="1:2" ht="16.5" customHeight="1" x14ac:dyDescent="0.15">
      <c r="A39571" t="s">
        <v>75413</v>
      </c>
      <c r="B39571" t="s">
        <v>75414</v>
      </c>
    </row>
    <row r="39572" spans="1:2" ht="16.5" customHeight="1" x14ac:dyDescent="0.15">
      <c r="A39572" t="s">
        <v>75415</v>
      </c>
      <c r="B39572" t="s">
        <v>75416</v>
      </c>
    </row>
    <row r="39573" spans="1:2" ht="16.5" customHeight="1" x14ac:dyDescent="0.15">
      <c r="A39573" t="s">
        <v>75417</v>
      </c>
      <c r="B39573" t="s">
        <v>75418</v>
      </c>
    </row>
    <row r="39574" spans="1:2" ht="16.5" customHeight="1" x14ac:dyDescent="0.15">
      <c r="A39574" t="s">
        <v>75419</v>
      </c>
      <c r="B39574" t="s">
        <v>75420</v>
      </c>
    </row>
    <row r="39575" spans="1:2" ht="16.5" customHeight="1" x14ac:dyDescent="0.15">
      <c r="A39575" t="s">
        <v>75421</v>
      </c>
      <c r="B39575" t="s">
        <v>75422</v>
      </c>
    </row>
    <row r="39576" spans="1:2" ht="16.5" customHeight="1" x14ac:dyDescent="0.15">
      <c r="A39576" t="s">
        <v>75423</v>
      </c>
      <c r="B39576" t="s">
        <v>75424</v>
      </c>
    </row>
    <row r="39577" spans="1:2" ht="16.5" customHeight="1" x14ac:dyDescent="0.15">
      <c r="A39577" t="s">
        <v>75425</v>
      </c>
      <c r="B39577" t="s">
        <v>75426</v>
      </c>
    </row>
    <row r="39578" spans="1:2" ht="16.5" customHeight="1" x14ac:dyDescent="0.15">
      <c r="A39578" t="s">
        <v>75427</v>
      </c>
      <c r="B39578" t="s">
        <v>75428</v>
      </c>
    </row>
    <row r="39579" spans="1:2" ht="16.5" customHeight="1" x14ac:dyDescent="0.15">
      <c r="A39579" t="s">
        <v>75429</v>
      </c>
      <c r="B39579" t="s">
        <v>75430</v>
      </c>
    </row>
    <row r="39580" spans="1:2" ht="16.5" customHeight="1" x14ac:dyDescent="0.15">
      <c r="A39580" t="s">
        <v>75431</v>
      </c>
      <c r="B39580" t="s">
        <v>75432</v>
      </c>
    </row>
    <row r="39581" spans="1:2" ht="16.5" customHeight="1" x14ac:dyDescent="0.15">
      <c r="A39581" t="s">
        <v>75433</v>
      </c>
      <c r="B39581" t="s">
        <v>75434</v>
      </c>
    </row>
    <row r="39582" spans="1:2" ht="16.5" customHeight="1" x14ac:dyDescent="0.15">
      <c r="A39582" t="s">
        <v>75435</v>
      </c>
      <c r="B39582" t="s">
        <v>75436</v>
      </c>
    </row>
    <row r="39583" spans="1:2" ht="16.5" customHeight="1" x14ac:dyDescent="0.15">
      <c r="A39583" t="s">
        <v>75437</v>
      </c>
      <c r="B39583" t="s">
        <v>75438</v>
      </c>
    </row>
    <row r="39584" spans="1:2" ht="16.5" customHeight="1" x14ac:dyDescent="0.15">
      <c r="A39584" t="s">
        <v>75439</v>
      </c>
      <c r="B39584" t="s">
        <v>75440</v>
      </c>
    </row>
    <row r="39585" spans="1:2" ht="16.5" customHeight="1" x14ac:dyDescent="0.15">
      <c r="A39585" t="s">
        <v>75441</v>
      </c>
      <c r="B39585" t="s">
        <v>75442</v>
      </c>
    </row>
    <row r="39586" spans="1:2" ht="16.5" customHeight="1" x14ac:dyDescent="0.15">
      <c r="A39586" t="s">
        <v>75443</v>
      </c>
      <c r="B39586" t="s">
        <v>75444</v>
      </c>
    </row>
    <row r="39587" spans="1:2" ht="16.5" customHeight="1" x14ac:dyDescent="0.15">
      <c r="A39587" t="s">
        <v>75445</v>
      </c>
      <c r="B39587" t="s">
        <v>75446</v>
      </c>
    </row>
    <row r="39588" spans="1:2" ht="16.5" customHeight="1" x14ac:dyDescent="0.15">
      <c r="A39588" t="s">
        <v>75447</v>
      </c>
      <c r="B39588" t="s">
        <v>75448</v>
      </c>
    </row>
    <row r="39589" spans="1:2" ht="16.5" customHeight="1" x14ac:dyDescent="0.15">
      <c r="A39589" t="s">
        <v>75449</v>
      </c>
      <c r="B39589" t="s">
        <v>75450</v>
      </c>
    </row>
    <row r="39590" spans="1:2" ht="16.5" customHeight="1" x14ac:dyDescent="0.15">
      <c r="A39590" t="s">
        <v>75451</v>
      </c>
      <c r="B39590" t="s">
        <v>75452</v>
      </c>
    </row>
    <row r="39591" spans="1:2" ht="16.5" customHeight="1" x14ac:dyDescent="0.15">
      <c r="A39591" t="s">
        <v>75453</v>
      </c>
      <c r="B39591" t="s">
        <v>75454</v>
      </c>
    </row>
    <row r="39592" spans="1:2" ht="16.5" customHeight="1" x14ac:dyDescent="0.15">
      <c r="A39592" t="s">
        <v>75455</v>
      </c>
      <c r="B39592" t="s">
        <v>75456</v>
      </c>
    </row>
    <row r="39593" spans="1:2" ht="16.5" customHeight="1" x14ac:dyDescent="0.15">
      <c r="A39593" t="s">
        <v>75457</v>
      </c>
      <c r="B39593" t="s">
        <v>75458</v>
      </c>
    </row>
    <row r="39594" spans="1:2" ht="16.5" customHeight="1" x14ac:dyDescent="0.15">
      <c r="A39594" t="s">
        <v>75459</v>
      </c>
      <c r="B39594" t="s">
        <v>75460</v>
      </c>
    </row>
    <row r="39595" spans="1:2" ht="16.5" customHeight="1" x14ac:dyDescent="0.15">
      <c r="A39595" t="s">
        <v>75461</v>
      </c>
      <c r="B39595" t="s">
        <v>75462</v>
      </c>
    </row>
    <row r="39596" spans="1:2" ht="16.5" customHeight="1" x14ac:dyDescent="0.15">
      <c r="A39596" t="s">
        <v>75463</v>
      </c>
      <c r="B39596" t="s">
        <v>75464</v>
      </c>
    </row>
    <row r="39597" spans="1:2" ht="16.5" customHeight="1" x14ac:dyDescent="0.15">
      <c r="A39597" t="s">
        <v>75465</v>
      </c>
      <c r="B39597" t="s">
        <v>75466</v>
      </c>
    </row>
    <row r="39598" spans="1:2" ht="16.5" customHeight="1" x14ac:dyDescent="0.15">
      <c r="A39598" t="s">
        <v>75467</v>
      </c>
      <c r="B39598" t="s">
        <v>75468</v>
      </c>
    </row>
    <row r="39599" spans="1:2" ht="16.5" customHeight="1" x14ac:dyDescent="0.15">
      <c r="A39599" t="s">
        <v>75469</v>
      </c>
      <c r="B39599" t="s">
        <v>75470</v>
      </c>
    </row>
    <row r="39600" spans="1:2" ht="16.5" customHeight="1" x14ac:dyDescent="0.15">
      <c r="A39600" t="s">
        <v>75471</v>
      </c>
      <c r="B39600" t="s">
        <v>75472</v>
      </c>
    </row>
    <row r="39601" spans="1:2" ht="16.5" customHeight="1" x14ac:dyDescent="0.15">
      <c r="A39601" t="s">
        <v>75473</v>
      </c>
      <c r="B39601" t="s">
        <v>75474</v>
      </c>
    </row>
    <row r="39602" spans="1:2" ht="16.5" customHeight="1" x14ac:dyDescent="0.15">
      <c r="A39602" t="s">
        <v>75475</v>
      </c>
      <c r="B39602" t="s">
        <v>75476</v>
      </c>
    </row>
    <row r="39603" spans="1:2" ht="16.5" customHeight="1" x14ac:dyDescent="0.15">
      <c r="A39603" t="s">
        <v>75477</v>
      </c>
      <c r="B39603" t="s">
        <v>75478</v>
      </c>
    </row>
    <row r="39604" spans="1:2" ht="16.5" customHeight="1" x14ac:dyDescent="0.15">
      <c r="A39604" t="s">
        <v>75479</v>
      </c>
      <c r="B39604" t="s">
        <v>75480</v>
      </c>
    </row>
    <row r="39605" spans="1:2" ht="16.5" customHeight="1" x14ac:dyDescent="0.15">
      <c r="A39605" t="s">
        <v>75481</v>
      </c>
      <c r="B39605" t="s">
        <v>75482</v>
      </c>
    </row>
    <row r="39606" spans="1:2" ht="16.5" customHeight="1" x14ac:dyDescent="0.15">
      <c r="A39606" t="s">
        <v>75483</v>
      </c>
      <c r="B39606" t="s">
        <v>75484</v>
      </c>
    </row>
    <row r="39607" spans="1:2" ht="16.5" customHeight="1" x14ac:dyDescent="0.15">
      <c r="A39607" t="s">
        <v>75485</v>
      </c>
      <c r="B39607" t="s">
        <v>75486</v>
      </c>
    </row>
    <row r="39608" spans="1:2" ht="16.5" customHeight="1" x14ac:dyDescent="0.15">
      <c r="A39608" t="s">
        <v>75487</v>
      </c>
      <c r="B39608" t="s">
        <v>75488</v>
      </c>
    </row>
    <row r="39609" spans="1:2" ht="16.5" customHeight="1" x14ac:dyDescent="0.15">
      <c r="A39609" t="s">
        <v>75489</v>
      </c>
      <c r="B39609" t="s">
        <v>75490</v>
      </c>
    </row>
    <row r="39610" spans="1:2" ht="16.5" customHeight="1" x14ac:dyDescent="0.15">
      <c r="A39610" t="s">
        <v>75491</v>
      </c>
      <c r="B39610" t="s">
        <v>75492</v>
      </c>
    </row>
    <row r="39611" spans="1:2" ht="16.5" customHeight="1" x14ac:dyDescent="0.15">
      <c r="A39611" t="s">
        <v>75493</v>
      </c>
      <c r="B39611" t="s">
        <v>68814</v>
      </c>
    </row>
    <row r="39612" spans="1:2" ht="16.5" customHeight="1" x14ac:dyDescent="0.15">
      <c r="A39612" t="s">
        <v>75494</v>
      </c>
      <c r="B39612" t="s">
        <v>75495</v>
      </c>
    </row>
    <row r="39613" spans="1:2" ht="16.5" customHeight="1" x14ac:dyDescent="0.15">
      <c r="A39613" t="s">
        <v>75496</v>
      </c>
      <c r="B39613" t="s">
        <v>68814</v>
      </c>
    </row>
    <row r="39614" spans="1:2" ht="16.5" customHeight="1" x14ac:dyDescent="0.15">
      <c r="A39614" t="s">
        <v>75497</v>
      </c>
      <c r="B39614" t="s">
        <v>68814</v>
      </c>
    </row>
    <row r="39615" spans="1:2" ht="16.5" customHeight="1" x14ac:dyDescent="0.15">
      <c r="A39615" t="s">
        <v>75498</v>
      </c>
      <c r="B39615" t="s">
        <v>75499</v>
      </c>
    </row>
    <row r="39616" spans="1:2" ht="16.5" customHeight="1" x14ac:dyDescent="0.15">
      <c r="A39616" t="s">
        <v>75500</v>
      </c>
      <c r="B39616" t="s">
        <v>75501</v>
      </c>
    </row>
    <row r="39617" spans="1:2" ht="16.5" customHeight="1" x14ac:dyDescent="0.15">
      <c r="A39617" t="s">
        <v>75502</v>
      </c>
      <c r="B39617" t="s">
        <v>75503</v>
      </c>
    </row>
    <row r="39618" spans="1:2" ht="16.5" customHeight="1" x14ac:dyDescent="0.15">
      <c r="A39618" t="s">
        <v>75504</v>
      </c>
      <c r="B39618" t="s">
        <v>75505</v>
      </c>
    </row>
    <row r="39619" spans="1:2" ht="16.5" customHeight="1" x14ac:dyDescent="0.15">
      <c r="A39619" t="s">
        <v>75506</v>
      </c>
      <c r="B39619" t="s">
        <v>75507</v>
      </c>
    </row>
    <row r="39620" spans="1:2" ht="16.5" customHeight="1" x14ac:dyDescent="0.15">
      <c r="A39620" t="s">
        <v>75508</v>
      </c>
      <c r="B39620" t="s">
        <v>75509</v>
      </c>
    </row>
    <row r="39621" spans="1:2" ht="16.5" customHeight="1" x14ac:dyDescent="0.15">
      <c r="A39621" t="s">
        <v>75510</v>
      </c>
      <c r="B39621" t="s">
        <v>75511</v>
      </c>
    </row>
    <row r="39622" spans="1:2" ht="16.5" customHeight="1" x14ac:dyDescent="0.15">
      <c r="A39622" t="s">
        <v>75512</v>
      </c>
      <c r="B39622" t="s">
        <v>75513</v>
      </c>
    </row>
    <row r="39623" spans="1:2" ht="16.5" customHeight="1" x14ac:dyDescent="0.15">
      <c r="A39623" t="s">
        <v>75514</v>
      </c>
      <c r="B39623" t="s">
        <v>75515</v>
      </c>
    </row>
    <row r="39624" spans="1:2" ht="16.5" customHeight="1" x14ac:dyDescent="0.15">
      <c r="A39624" t="s">
        <v>75516</v>
      </c>
      <c r="B39624" t="s">
        <v>75517</v>
      </c>
    </row>
    <row r="39625" spans="1:2" ht="16.5" customHeight="1" x14ac:dyDescent="0.15">
      <c r="A39625" t="s">
        <v>75518</v>
      </c>
      <c r="B39625" t="s">
        <v>75519</v>
      </c>
    </row>
    <row r="39626" spans="1:2" ht="16.5" customHeight="1" x14ac:dyDescent="0.15">
      <c r="A39626" t="s">
        <v>75520</v>
      </c>
      <c r="B39626" t="s">
        <v>75521</v>
      </c>
    </row>
    <row r="39627" spans="1:2" ht="16.5" customHeight="1" x14ac:dyDescent="0.15">
      <c r="A39627" t="s">
        <v>75522</v>
      </c>
      <c r="B39627" t="s">
        <v>75523</v>
      </c>
    </row>
    <row r="39628" spans="1:2" ht="16.5" customHeight="1" x14ac:dyDescent="0.15">
      <c r="A39628" t="s">
        <v>75524</v>
      </c>
      <c r="B39628" t="s">
        <v>75525</v>
      </c>
    </row>
    <row r="39629" spans="1:2" ht="16.5" customHeight="1" x14ac:dyDescent="0.15">
      <c r="A39629" t="s">
        <v>75526</v>
      </c>
      <c r="B39629" t="s">
        <v>75527</v>
      </c>
    </row>
    <row r="39630" spans="1:2" ht="16.5" customHeight="1" x14ac:dyDescent="0.15">
      <c r="A39630" t="s">
        <v>75528</v>
      </c>
      <c r="B39630" t="s">
        <v>75529</v>
      </c>
    </row>
    <row r="39631" spans="1:2" ht="16.5" customHeight="1" x14ac:dyDescent="0.15">
      <c r="A39631" t="s">
        <v>75530</v>
      </c>
      <c r="B39631" t="s">
        <v>75531</v>
      </c>
    </row>
    <row r="39632" spans="1:2" ht="16.5" customHeight="1" x14ac:dyDescent="0.15">
      <c r="A39632" t="s">
        <v>75532</v>
      </c>
      <c r="B39632" t="s">
        <v>75533</v>
      </c>
    </row>
    <row r="39633" spans="1:2" ht="16.5" customHeight="1" x14ac:dyDescent="0.15">
      <c r="A39633" t="s">
        <v>75534</v>
      </c>
      <c r="B39633" t="s">
        <v>75535</v>
      </c>
    </row>
    <row r="39634" spans="1:2" ht="16.5" customHeight="1" x14ac:dyDescent="0.15">
      <c r="A39634" t="s">
        <v>75536</v>
      </c>
      <c r="B39634" t="s">
        <v>75537</v>
      </c>
    </row>
    <row r="39635" spans="1:2" ht="16.5" customHeight="1" x14ac:dyDescent="0.15">
      <c r="A39635" t="s">
        <v>75538</v>
      </c>
      <c r="B39635" t="s">
        <v>75531</v>
      </c>
    </row>
    <row r="39636" spans="1:2" ht="16.5" customHeight="1" x14ac:dyDescent="0.15">
      <c r="A39636" t="s">
        <v>75539</v>
      </c>
      <c r="B39636" t="s">
        <v>75540</v>
      </c>
    </row>
    <row r="39637" spans="1:2" ht="16.5" customHeight="1" x14ac:dyDescent="0.15">
      <c r="A39637" t="s">
        <v>75541</v>
      </c>
      <c r="B39637" t="s">
        <v>75542</v>
      </c>
    </row>
    <row r="39638" spans="1:2" ht="16.5" customHeight="1" x14ac:dyDescent="0.15">
      <c r="A39638" t="s">
        <v>75543</v>
      </c>
      <c r="B39638" t="s">
        <v>5644</v>
      </c>
    </row>
    <row r="39639" spans="1:2" ht="16.5" customHeight="1" x14ac:dyDescent="0.15">
      <c r="A39639" t="s">
        <v>75544</v>
      </c>
      <c r="B39639" t="s">
        <v>75545</v>
      </c>
    </row>
    <row r="39640" spans="1:2" ht="16.5" customHeight="1" x14ac:dyDescent="0.15">
      <c r="A39640" t="s">
        <v>75546</v>
      </c>
      <c r="B39640" t="s">
        <v>75547</v>
      </c>
    </row>
    <row r="39641" spans="1:2" ht="16.5" customHeight="1" x14ac:dyDescent="0.15">
      <c r="A39641" t="s">
        <v>75548</v>
      </c>
      <c r="B39641" t="s">
        <v>75549</v>
      </c>
    </row>
    <row r="39642" spans="1:2" ht="16.5" customHeight="1" x14ac:dyDescent="0.15">
      <c r="A39642" t="s">
        <v>75550</v>
      </c>
      <c r="B39642" t="s">
        <v>75551</v>
      </c>
    </row>
    <row r="39643" spans="1:2" ht="16.5" customHeight="1" x14ac:dyDescent="0.15">
      <c r="A39643" t="s">
        <v>75552</v>
      </c>
      <c r="B39643" t="s">
        <v>75553</v>
      </c>
    </row>
    <row r="39644" spans="1:2" ht="16.5" customHeight="1" x14ac:dyDescent="0.15">
      <c r="A39644" t="s">
        <v>75554</v>
      </c>
      <c r="B39644" t="s">
        <v>75555</v>
      </c>
    </row>
    <row r="39645" spans="1:2" ht="16.5" customHeight="1" x14ac:dyDescent="0.15">
      <c r="A39645" t="s">
        <v>75556</v>
      </c>
      <c r="B39645" t="s">
        <v>75557</v>
      </c>
    </row>
    <row r="39646" spans="1:2" ht="16.5" customHeight="1" x14ac:dyDescent="0.15">
      <c r="A39646" t="s">
        <v>75558</v>
      </c>
      <c r="B39646" t="s">
        <v>75559</v>
      </c>
    </row>
    <row r="39647" spans="1:2" ht="16.5" customHeight="1" x14ac:dyDescent="0.15">
      <c r="A39647" t="s">
        <v>75560</v>
      </c>
      <c r="B39647" t="s">
        <v>75561</v>
      </c>
    </row>
    <row r="39648" spans="1:2" ht="16.5" customHeight="1" x14ac:dyDescent="0.15">
      <c r="A39648" t="s">
        <v>75562</v>
      </c>
      <c r="B39648" t="s">
        <v>75563</v>
      </c>
    </row>
    <row r="39649" spans="1:2" ht="16.5" customHeight="1" x14ac:dyDescent="0.15">
      <c r="A39649" t="s">
        <v>75564</v>
      </c>
      <c r="B39649" t="s">
        <v>75565</v>
      </c>
    </row>
    <row r="39650" spans="1:2" ht="16.5" customHeight="1" x14ac:dyDescent="0.15">
      <c r="A39650" t="s">
        <v>75566</v>
      </c>
      <c r="B39650" t="s">
        <v>75567</v>
      </c>
    </row>
    <row r="39651" spans="1:2" ht="16.5" customHeight="1" x14ac:dyDescent="0.15">
      <c r="A39651" t="s">
        <v>75568</v>
      </c>
      <c r="B39651" t="s">
        <v>75569</v>
      </c>
    </row>
    <row r="39652" spans="1:2" ht="16.5" customHeight="1" x14ac:dyDescent="0.15">
      <c r="A39652" t="s">
        <v>75570</v>
      </c>
      <c r="B39652" t="s">
        <v>75571</v>
      </c>
    </row>
    <row r="39653" spans="1:2" ht="16.5" customHeight="1" x14ac:dyDescent="0.15">
      <c r="A39653" t="s">
        <v>75572</v>
      </c>
      <c r="B39653" t="s">
        <v>75573</v>
      </c>
    </row>
    <row r="39654" spans="1:2" ht="16.5" customHeight="1" x14ac:dyDescent="0.15">
      <c r="A39654" t="s">
        <v>75574</v>
      </c>
      <c r="B39654" t="s">
        <v>75575</v>
      </c>
    </row>
    <row r="39655" spans="1:2" ht="16.5" customHeight="1" x14ac:dyDescent="0.15">
      <c r="A39655" t="s">
        <v>75576</v>
      </c>
      <c r="B39655" t="s">
        <v>75577</v>
      </c>
    </row>
    <row r="39656" spans="1:2" ht="16.5" customHeight="1" x14ac:dyDescent="0.15">
      <c r="A39656" t="s">
        <v>75578</v>
      </c>
      <c r="B39656" t="s">
        <v>75579</v>
      </c>
    </row>
    <row r="39657" spans="1:2" ht="16.5" customHeight="1" x14ac:dyDescent="0.15">
      <c r="A39657" t="s">
        <v>75580</v>
      </c>
      <c r="B39657" t="s">
        <v>75581</v>
      </c>
    </row>
    <row r="39658" spans="1:2" ht="16.5" customHeight="1" x14ac:dyDescent="0.15">
      <c r="A39658" t="s">
        <v>75582</v>
      </c>
      <c r="B39658" t="s">
        <v>75583</v>
      </c>
    </row>
    <row r="39659" spans="1:2" ht="16.5" customHeight="1" x14ac:dyDescent="0.15">
      <c r="A39659" t="s">
        <v>75584</v>
      </c>
      <c r="B39659" t="s">
        <v>75585</v>
      </c>
    </row>
    <row r="39660" spans="1:2" ht="16.5" customHeight="1" x14ac:dyDescent="0.15">
      <c r="A39660" t="s">
        <v>75586</v>
      </c>
      <c r="B39660" t="s">
        <v>75587</v>
      </c>
    </row>
    <row r="39661" spans="1:2" ht="16.5" customHeight="1" x14ac:dyDescent="0.15">
      <c r="A39661" t="s">
        <v>75588</v>
      </c>
      <c r="B39661" t="s">
        <v>75589</v>
      </c>
    </row>
    <row r="39662" spans="1:2" ht="16.5" customHeight="1" x14ac:dyDescent="0.15">
      <c r="A39662" t="s">
        <v>75590</v>
      </c>
      <c r="B39662" t="s">
        <v>75591</v>
      </c>
    </row>
    <row r="39663" spans="1:2" ht="16.5" customHeight="1" x14ac:dyDescent="0.15">
      <c r="A39663" t="s">
        <v>75592</v>
      </c>
      <c r="B39663" t="s">
        <v>75593</v>
      </c>
    </row>
    <row r="39664" spans="1:2" ht="16.5" customHeight="1" x14ac:dyDescent="0.15">
      <c r="A39664" t="s">
        <v>75594</v>
      </c>
      <c r="B39664" t="s">
        <v>75595</v>
      </c>
    </row>
    <row r="39665" spans="1:2" ht="16.5" customHeight="1" x14ac:dyDescent="0.15">
      <c r="A39665" t="s">
        <v>75596</v>
      </c>
      <c r="B39665" t="s">
        <v>75597</v>
      </c>
    </row>
    <row r="39666" spans="1:2" ht="16.5" customHeight="1" x14ac:dyDescent="0.15">
      <c r="A39666" t="s">
        <v>75598</v>
      </c>
      <c r="B39666" t="s">
        <v>75599</v>
      </c>
    </row>
    <row r="39667" spans="1:2" ht="16.5" customHeight="1" x14ac:dyDescent="0.15">
      <c r="A39667" t="s">
        <v>75600</v>
      </c>
      <c r="B39667" t="s">
        <v>75601</v>
      </c>
    </row>
    <row r="39668" spans="1:2" ht="16.5" customHeight="1" x14ac:dyDescent="0.15">
      <c r="A39668" t="s">
        <v>75602</v>
      </c>
      <c r="B39668" t="s">
        <v>75603</v>
      </c>
    </row>
    <row r="39669" spans="1:2" ht="16.5" customHeight="1" x14ac:dyDescent="0.15">
      <c r="A39669" t="s">
        <v>75604</v>
      </c>
      <c r="B39669" t="s">
        <v>75605</v>
      </c>
    </row>
    <row r="39670" spans="1:2" ht="16.5" customHeight="1" x14ac:dyDescent="0.15">
      <c r="A39670" t="s">
        <v>75606</v>
      </c>
      <c r="B39670" t="s">
        <v>75607</v>
      </c>
    </row>
    <row r="39671" spans="1:2" ht="16.5" customHeight="1" x14ac:dyDescent="0.15">
      <c r="A39671" t="s">
        <v>75608</v>
      </c>
      <c r="B39671" t="s">
        <v>75609</v>
      </c>
    </row>
    <row r="39672" spans="1:2" ht="16.5" customHeight="1" x14ac:dyDescent="0.15">
      <c r="A39672" t="s">
        <v>75610</v>
      </c>
      <c r="B39672" t="s">
        <v>75611</v>
      </c>
    </row>
    <row r="39673" spans="1:2" ht="16.5" customHeight="1" x14ac:dyDescent="0.15">
      <c r="A39673" t="s">
        <v>75612</v>
      </c>
      <c r="B39673" t="s">
        <v>75613</v>
      </c>
    </row>
    <row r="39674" spans="1:2" ht="16.5" customHeight="1" x14ac:dyDescent="0.15">
      <c r="A39674" t="s">
        <v>75614</v>
      </c>
      <c r="B39674" t="s">
        <v>75615</v>
      </c>
    </row>
    <row r="39675" spans="1:2" ht="16.5" customHeight="1" x14ac:dyDescent="0.15">
      <c r="A39675" t="s">
        <v>75616</v>
      </c>
      <c r="B39675" t="s">
        <v>75617</v>
      </c>
    </row>
    <row r="39676" spans="1:2" ht="16.5" customHeight="1" x14ac:dyDescent="0.15">
      <c r="A39676" t="s">
        <v>75618</v>
      </c>
      <c r="B39676" t="s">
        <v>75619</v>
      </c>
    </row>
    <row r="39677" spans="1:2" ht="16.5" customHeight="1" x14ac:dyDescent="0.15">
      <c r="A39677" t="s">
        <v>75620</v>
      </c>
      <c r="B39677" t="s">
        <v>75621</v>
      </c>
    </row>
    <row r="39678" spans="1:2" ht="16.5" customHeight="1" x14ac:dyDescent="0.15">
      <c r="A39678" t="s">
        <v>75622</v>
      </c>
      <c r="B39678" t="s">
        <v>75623</v>
      </c>
    </row>
    <row r="39679" spans="1:2" ht="16.5" customHeight="1" x14ac:dyDescent="0.15">
      <c r="A39679" t="s">
        <v>75624</v>
      </c>
      <c r="B39679" t="s">
        <v>75625</v>
      </c>
    </row>
    <row r="39680" spans="1:2" ht="16.5" customHeight="1" x14ac:dyDescent="0.15">
      <c r="A39680" t="s">
        <v>75626</v>
      </c>
      <c r="B39680" t="s">
        <v>75627</v>
      </c>
    </row>
    <row r="39681" spans="1:2" ht="16.5" customHeight="1" x14ac:dyDescent="0.15">
      <c r="A39681" t="s">
        <v>75628</v>
      </c>
      <c r="B39681" t="s">
        <v>75629</v>
      </c>
    </row>
    <row r="39682" spans="1:2" ht="16.5" customHeight="1" x14ac:dyDescent="0.15">
      <c r="A39682" t="s">
        <v>75630</v>
      </c>
      <c r="B39682" t="s">
        <v>75631</v>
      </c>
    </row>
    <row r="39683" spans="1:2" ht="16.5" customHeight="1" x14ac:dyDescent="0.15">
      <c r="A39683" t="s">
        <v>75632</v>
      </c>
      <c r="B39683" t="s">
        <v>75633</v>
      </c>
    </row>
    <row r="39684" spans="1:2" ht="16.5" customHeight="1" x14ac:dyDescent="0.15">
      <c r="A39684" t="s">
        <v>75634</v>
      </c>
      <c r="B39684" t="s">
        <v>75635</v>
      </c>
    </row>
    <row r="39685" spans="1:2" ht="16.5" customHeight="1" x14ac:dyDescent="0.15">
      <c r="A39685" t="s">
        <v>75636</v>
      </c>
      <c r="B39685" t="s">
        <v>75637</v>
      </c>
    </row>
    <row r="39686" spans="1:2" ht="16.5" customHeight="1" x14ac:dyDescent="0.15">
      <c r="A39686" t="s">
        <v>75638</v>
      </c>
      <c r="B39686" t="s">
        <v>75639</v>
      </c>
    </row>
    <row r="39687" spans="1:2" ht="16.5" customHeight="1" x14ac:dyDescent="0.15">
      <c r="A39687" t="s">
        <v>75640</v>
      </c>
      <c r="B39687" t="s">
        <v>75641</v>
      </c>
    </row>
    <row r="39688" spans="1:2" ht="16.5" customHeight="1" x14ac:dyDescent="0.15">
      <c r="A39688" t="s">
        <v>75642</v>
      </c>
      <c r="B39688" t="s">
        <v>75643</v>
      </c>
    </row>
    <row r="39689" spans="1:2" ht="16.5" customHeight="1" x14ac:dyDescent="0.15">
      <c r="A39689" t="s">
        <v>75644</v>
      </c>
      <c r="B39689" t="s">
        <v>75645</v>
      </c>
    </row>
    <row r="39690" spans="1:2" ht="16.5" customHeight="1" x14ac:dyDescent="0.15">
      <c r="A39690" t="s">
        <v>75646</v>
      </c>
      <c r="B39690" t="s">
        <v>75647</v>
      </c>
    </row>
    <row r="39691" spans="1:2" ht="16.5" customHeight="1" x14ac:dyDescent="0.15">
      <c r="A39691" t="s">
        <v>75648</v>
      </c>
      <c r="B39691" t="s">
        <v>75649</v>
      </c>
    </row>
    <row r="39692" spans="1:2" ht="16.5" customHeight="1" x14ac:dyDescent="0.15">
      <c r="A39692" t="s">
        <v>75650</v>
      </c>
      <c r="B39692" t="s">
        <v>75651</v>
      </c>
    </row>
    <row r="39693" spans="1:2" ht="16.5" customHeight="1" x14ac:dyDescent="0.15">
      <c r="A39693" t="s">
        <v>75650</v>
      </c>
      <c r="B39693" t="s">
        <v>75652</v>
      </c>
    </row>
    <row r="39694" spans="1:2" ht="16.5" customHeight="1" x14ac:dyDescent="0.15">
      <c r="A39694" t="s">
        <v>75653</v>
      </c>
      <c r="B39694" t="s">
        <v>75654</v>
      </c>
    </row>
    <row r="39695" spans="1:2" ht="16.5" customHeight="1" x14ac:dyDescent="0.15">
      <c r="A39695" t="s">
        <v>75655</v>
      </c>
      <c r="B39695" t="s">
        <v>75656</v>
      </c>
    </row>
    <row r="39696" spans="1:2" ht="16.5" customHeight="1" x14ac:dyDescent="0.15">
      <c r="A39696" t="s">
        <v>75657</v>
      </c>
      <c r="B39696" t="s">
        <v>75658</v>
      </c>
    </row>
    <row r="39697" spans="1:2" ht="16.5" customHeight="1" x14ac:dyDescent="0.15">
      <c r="A39697" t="s">
        <v>75659</v>
      </c>
      <c r="B39697" t="s">
        <v>75660</v>
      </c>
    </row>
    <row r="39698" spans="1:2" ht="16.5" customHeight="1" x14ac:dyDescent="0.15">
      <c r="A39698" t="s">
        <v>75661</v>
      </c>
      <c r="B39698" t="s">
        <v>75662</v>
      </c>
    </row>
    <row r="39699" spans="1:2" ht="16.5" customHeight="1" x14ac:dyDescent="0.15">
      <c r="A39699" t="s">
        <v>75663</v>
      </c>
      <c r="B39699" t="s">
        <v>75664</v>
      </c>
    </row>
    <row r="39700" spans="1:2" ht="16.5" customHeight="1" x14ac:dyDescent="0.15">
      <c r="A39700" t="s">
        <v>75665</v>
      </c>
      <c r="B39700" t="s">
        <v>75666</v>
      </c>
    </row>
    <row r="39701" spans="1:2" ht="16.5" customHeight="1" x14ac:dyDescent="0.15">
      <c r="A39701" t="s">
        <v>75667</v>
      </c>
      <c r="B39701" t="s">
        <v>75668</v>
      </c>
    </row>
    <row r="39702" spans="1:2" ht="16.5" customHeight="1" x14ac:dyDescent="0.15">
      <c r="A39702" t="s">
        <v>75669</v>
      </c>
      <c r="B39702" t="s">
        <v>75670</v>
      </c>
    </row>
    <row r="39703" spans="1:2" ht="16.5" customHeight="1" x14ac:dyDescent="0.15">
      <c r="A39703" t="s">
        <v>75671</v>
      </c>
      <c r="B39703" t="s">
        <v>75672</v>
      </c>
    </row>
    <row r="39704" spans="1:2" ht="16.5" customHeight="1" x14ac:dyDescent="0.15">
      <c r="A39704" t="s">
        <v>75673</v>
      </c>
      <c r="B39704" t="s">
        <v>75674</v>
      </c>
    </row>
    <row r="39705" spans="1:2" ht="16.5" customHeight="1" x14ac:dyDescent="0.15">
      <c r="A39705" t="s">
        <v>75675</v>
      </c>
      <c r="B39705" t="s">
        <v>75676</v>
      </c>
    </row>
    <row r="39706" spans="1:2" ht="16.5" customHeight="1" x14ac:dyDescent="0.15">
      <c r="A39706" t="s">
        <v>75675</v>
      </c>
      <c r="B39706" t="s">
        <v>75677</v>
      </c>
    </row>
    <row r="39707" spans="1:2" ht="16.5" customHeight="1" x14ac:dyDescent="0.15">
      <c r="A39707" t="s">
        <v>75678</v>
      </c>
      <c r="B39707" t="s">
        <v>75679</v>
      </c>
    </row>
    <row r="39708" spans="1:2" ht="16.5" customHeight="1" x14ac:dyDescent="0.15">
      <c r="A39708" t="s">
        <v>75680</v>
      </c>
      <c r="B39708" t="s">
        <v>75681</v>
      </c>
    </row>
    <row r="39709" spans="1:2" ht="16.5" customHeight="1" x14ac:dyDescent="0.15">
      <c r="A39709" t="s">
        <v>75682</v>
      </c>
      <c r="B39709" t="s">
        <v>75683</v>
      </c>
    </row>
    <row r="39710" spans="1:2" ht="16.5" customHeight="1" x14ac:dyDescent="0.15">
      <c r="A39710" t="s">
        <v>75684</v>
      </c>
      <c r="B39710" t="s">
        <v>75685</v>
      </c>
    </row>
    <row r="39711" spans="1:2" ht="16.5" customHeight="1" x14ac:dyDescent="0.15">
      <c r="A39711" t="s">
        <v>75686</v>
      </c>
      <c r="B39711" t="s">
        <v>75687</v>
      </c>
    </row>
    <row r="39712" spans="1:2" ht="16.5" customHeight="1" x14ac:dyDescent="0.15">
      <c r="A39712" t="s">
        <v>75688</v>
      </c>
      <c r="B39712" t="s">
        <v>75689</v>
      </c>
    </row>
    <row r="39713" spans="1:2" ht="16.5" customHeight="1" x14ac:dyDescent="0.15">
      <c r="A39713" t="s">
        <v>75690</v>
      </c>
      <c r="B39713" t="s">
        <v>75691</v>
      </c>
    </row>
    <row r="39714" spans="1:2" ht="16.5" customHeight="1" x14ac:dyDescent="0.15">
      <c r="A39714" t="s">
        <v>75692</v>
      </c>
      <c r="B39714" t="s">
        <v>75693</v>
      </c>
    </row>
    <row r="39715" spans="1:2" ht="16.5" customHeight="1" x14ac:dyDescent="0.15">
      <c r="A39715" t="s">
        <v>75694</v>
      </c>
      <c r="B39715" t="s">
        <v>75695</v>
      </c>
    </row>
    <row r="39716" spans="1:2" ht="16.5" customHeight="1" x14ac:dyDescent="0.15">
      <c r="A39716" t="s">
        <v>75696</v>
      </c>
      <c r="B39716" t="s">
        <v>75697</v>
      </c>
    </row>
    <row r="39717" spans="1:2" ht="16.5" customHeight="1" x14ac:dyDescent="0.15">
      <c r="A39717" t="s">
        <v>75698</v>
      </c>
      <c r="B39717" t="s">
        <v>75699</v>
      </c>
    </row>
    <row r="39718" spans="1:2" ht="16.5" customHeight="1" x14ac:dyDescent="0.15">
      <c r="A39718" t="s">
        <v>75700</v>
      </c>
      <c r="B39718" t="s">
        <v>75701</v>
      </c>
    </row>
    <row r="39719" spans="1:2" ht="16.5" customHeight="1" x14ac:dyDescent="0.15">
      <c r="A39719" t="s">
        <v>75702</v>
      </c>
      <c r="B39719" t="s">
        <v>75703</v>
      </c>
    </row>
    <row r="39720" spans="1:2" ht="16.5" customHeight="1" x14ac:dyDescent="0.15">
      <c r="A39720" t="s">
        <v>75704</v>
      </c>
      <c r="B39720" t="s">
        <v>75705</v>
      </c>
    </row>
    <row r="39721" spans="1:2" ht="16.5" customHeight="1" x14ac:dyDescent="0.15">
      <c r="A39721" t="s">
        <v>75706</v>
      </c>
      <c r="B39721" t="s">
        <v>75707</v>
      </c>
    </row>
    <row r="39722" spans="1:2" ht="16.5" customHeight="1" x14ac:dyDescent="0.15">
      <c r="A39722" t="s">
        <v>75708</v>
      </c>
      <c r="B39722" t="s">
        <v>75709</v>
      </c>
    </row>
    <row r="39723" spans="1:2" ht="16.5" customHeight="1" x14ac:dyDescent="0.15">
      <c r="A39723" t="s">
        <v>75710</v>
      </c>
      <c r="B39723" t="s">
        <v>75711</v>
      </c>
    </row>
    <row r="39724" spans="1:2" ht="16.5" customHeight="1" x14ac:dyDescent="0.15">
      <c r="A39724" t="s">
        <v>75712</v>
      </c>
      <c r="B39724" t="s">
        <v>75713</v>
      </c>
    </row>
    <row r="39725" spans="1:2" ht="16.5" customHeight="1" x14ac:dyDescent="0.15">
      <c r="A39725" t="s">
        <v>75714</v>
      </c>
      <c r="B39725" t="s">
        <v>75715</v>
      </c>
    </row>
    <row r="39726" spans="1:2" ht="16.5" customHeight="1" x14ac:dyDescent="0.15">
      <c r="A39726" t="s">
        <v>75716</v>
      </c>
      <c r="B39726" t="s">
        <v>75717</v>
      </c>
    </row>
    <row r="39727" spans="1:2" ht="16.5" customHeight="1" x14ac:dyDescent="0.15">
      <c r="A39727" t="s">
        <v>75718</v>
      </c>
      <c r="B39727" t="s">
        <v>75719</v>
      </c>
    </row>
    <row r="39728" spans="1:2" ht="16.5" customHeight="1" x14ac:dyDescent="0.15">
      <c r="A39728" t="s">
        <v>75720</v>
      </c>
      <c r="B39728" t="s">
        <v>75721</v>
      </c>
    </row>
    <row r="39729" spans="1:2" ht="16.5" customHeight="1" x14ac:dyDescent="0.15">
      <c r="A39729" t="s">
        <v>75722</v>
      </c>
      <c r="B39729" t="s">
        <v>75723</v>
      </c>
    </row>
    <row r="39730" spans="1:2" ht="16.5" customHeight="1" x14ac:dyDescent="0.15">
      <c r="A39730" t="s">
        <v>75724</v>
      </c>
      <c r="B39730" t="s">
        <v>75725</v>
      </c>
    </row>
    <row r="39731" spans="1:2" ht="16.5" customHeight="1" x14ac:dyDescent="0.15">
      <c r="A39731" t="s">
        <v>75724</v>
      </c>
      <c r="B39731" t="s">
        <v>75726</v>
      </c>
    </row>
    <row r="39732" spans="1:2" ht="16.5" customHeight="1" x14ac:dyDescent="0.15">
      <c r="A39732" t="s">
        <v>75727</v>
      </c>
      <c r="B39732" t="s">
        <v>75728</v>
      </c>
    </row>
    <row r="39733" spans="1:2" ht="16.5" customHeight="1" x14ac:dyDescent="0.15">
      <c r="A39733" t="s">
        <v>75729</v>
      </c>
      <c r="B39733" t="s">
        <v>75730</v>
      </c>
    </row>
    <row r="39734" spans="1:2" ht="16.5" customHeight="1" x14ac:dyDescent="0.15">
      <c r="A39734" t="s">
        <v>75731</v>
      </c>
      <c r="B39734" t="s">
        <v>75732</v>
      </c>
    </row>
    <row r="39735" spans="1:2" ht="16.5" customHeight="1" x14ac:dyDescent="0.15">
      <c r="A39735" t="s">
        <v>75733</v>
      </c>
      <c r="B39735" t="s">
        <v>75734</v>
      </c>
    </row>
    <row r="39736" spans="1:2" ht="16.5" customHeight="1" x14ac:dyDescent="0.15">
      <c r="A39736" t="s">
        <v>75735</v>
      </c>
      <c r="B39736" t="s">
        <v>64254</v>
      </c>
    </row>
    <row r="39737" spans="1:2" ht="16.5" customHeight="1" x14ac:dyDescent="0.15">
      <c r="A39737" t="s">
        <v>75736</v>
      </c>
      <c r="B39737" t="s">
        <v>75737</v>
      </c>
    </row>
    <row r="39738" spans="1:2" ht="16.5" customHeight="1" x14ac:dyDescent="0.15">
      <c r="A39738" t="s">
        <v>75738</v>
      </c>
      <c r="B39738" t="s">
        <v>75739</v>
      </c>
    </row>
    <row r="39739" spans="1:2" ht="16.5" customHeight="1" x14ac:dyDescent="0.15">
      <c r="A39739" t="s">
        <v>75740</v>
      </c>
      <c r="B39739" t="s">
        <v>75741</v>
      </c>
    </row>
    <row r="39740" spans="1:2" ht="16.5" customHeight="1" x14ac:dyDescent="0.15">
      <c r="A39740" t="s">
        <v>75742</v>
      </c>
      <c r="B39740" t="s">
        <v>75743</v>
      </c>
    </row>
    <row r="39741" spans="1:2" ht="16.5" customHeight="1" x14ac:dyDescent="0.15">
      <c r="A39741" t="s">
        <v>75744</v>
      </c>
      <c r="B39741" t="s">
        <v>75745</v>
      </c>
    </row>
    <row r="39742" spans="1:2" ht="16.5" customHeight="1" x14ac:dyDescent="0.15">
      <c r="A39742" t="s">
        <v>75746</v>
      </c>
      <c r="B39742" t="s">
        <v>75747</v>
      </c>
    </row>
    <row r="39743" spans="1:2" ht="16.5" customHeight="1" x14ac:dyDescent="0.15">
      <c r="A39743" t="s">
        <v>75748</v>
      </c>
      <c r="B39743" t="s">
        <v>75749</v>
      </c>
    </row>
    <row r="39744" spans="1:2" ht="16.5" customHeight="1" x14ac:dyDescent="0.15">
      <c r="A39744" t="s">
        <v>75750</v>
      </c>
      <c r="B39744" t="s">
        <v>75751</v>
      </c>
    </row>
    <row r="39745" spans="1:2" ht="16.5" customHeight="1" x14ac:dyDescent="0.15">
      <c r="A39745" t="s">
        <v>75752</v>
      </c>
      <c r="B39745" t="s">
        <v>75753</v>
      </c>
    </row>
    <row r="39746" spans="1:2" ht="16.5" customHeight="1" x14ac:dyDescent="0.15">
      <c r="A39746" t="s">
        <v>75754</v>
      </c>
      <c r="B39746" t="s">
        <v>75755</v>
      </c>
    </row>
    <row r="39747" spans="1:2" ht="16.5" customHeight="1" x14ac:dyDescent="0.15">
      <c r="A39747" t="s">
        <v>75756</v>
      </c>
      <c r="B39747" t="s">
        <v>75757</v>
      </c>
    </row>
    <row r="39748" spans="1:2" ht="16.5" customHeight="1" x14ac:dyDescent="0.15">
      <c r="A39748" t="s">
        <v>75758</v>
      </c>
      <c r="B39748" t="s">
        <v>75759</v>
      </c>
    </row>
    <row r="39749" spans="1:2" ht="16.5" customHeight="1" x14ac:dyDescent="0.15">
      <c r="A39749" t="s">
        <v>75760</v>
      </c>
      <c r="B39749" t="s">
        <v>75761</v>
      </c>
    </row>
    <row r="39750" spans="1:2" ht="16.5" customHeight="1" x14ac:dyDescent="0.15">
      <c r="A39750" t="s">
        <v>75762</v>
      </c>
      <c r="B39750" t="s">
        <v>75761</v>
      </c>
    </row>
    <row r="39751" spans="1:2" ht="16.5" customHeight="1" x14ac:dyDescent="0.15">
      <c r="A39751" t="s">
        <v>75763</v>
      </c>
      <c r="B39751" t="s">
        <v>75764</v>
      </c>
    </row>
    <row r="39752" spans="1:2" ht="16.5" customHeight="1" x14ac:dyDescent="0.15">
      <c r="A39752" t="s">
        <v>75765</v>
      </c>
      <c r="B39752" t="s">
        <v>75766</v>
      </c>
    </row>
    <row r="39753" spans="1:2" ht="16.5" customHeight="1" x14ac:dyDescent="0.15">
      <c r="A39753" t="s">
        <v>75767</v>
      </c>
      <c r="B39753" t="s">
        <v>75768</v>
      </c>
    </row>
    <row r="39754" spans="1:2" ht="16.5" customHeight="1" x14ac:dyDescent="0.15">
      <c r="A39754" t="s">
        <v>75769</v>
      </c>
      <c r="B39754" t="s">
        <v>75770</v>
      </c>
    </row>
    <row r="39755" spans="1:2" ht="16.5" customHeight="1" x14ac:dyDescent="0.15">
      <c r="A39755" t="s">
        <v>75771</v>
      </c>
      <c r="B39755" t="s">
        <v>75772</v>
      </c>
    </row>
    <row r="39756" spans="1:2" ht="16.5" customHeight="1" x14ac:dyDescent="0.15">
      <c r="A39756" t="s">
        <v>75773</v>
      </c>
      <c r="B39756" t="s">
        <v>75774</v>
      </c>
    </row>
    <row r="39757" spans="1:2" ht="16.5" customHeight="1" x14ac:dyDescent="0.15">
      <c r="A39757" t="s">
        <v>75775</v>
      </c>
      <c r="B39757" t="s">
        <v>75776</v>
      </c>
    </row>
    <row r="39758" spans="1:2" ht="16.5" customHeight="1" x14ac:dyDescent="0.15">
      <c r="A39758" t="s">
        <v>75777</v>
      </c>
      <c r="B39758" t="s">
        <v>75778</v>
      </c>
    </row>
    <row r="39759" spans="1:2" ht="16.5" customHeight="1" x14ac:dyDescent="0.15">
      <c r="A39759" t="s">
        <v>75779</v>
      </c>
      <c r="B39759" t="s">
        <v>75780</v>
      </c>
    </row>
    <row r="39760" spans="1:2" ht="16.5" customHeight="1" x14ac:dyDescent="0.15">
      <c r="A39760" t="s">
        <v>75781</v>
      </c>
      <c r="B39760" t="s">
        <v>75782</v>
      </c>
    </row>
    <row r="39761" spans="1:2" ht="16.5" customHeight="1" x14ac:dyDescent="0.15">
      <c r="A39761" t="s">
        <v>75783</v>
      </c>
      <c r="B39761" t="s">
        <v>75784</v>
      </c>
    </row>
    <row r="39762" spans="1:2" ht="16.5" customHeight="1" x14ac:dyDescent="0.15">
      <c r="A39762" t="s">
        <v>75785</v>
      </c>
      <c r="B39762" t="s">
        <v>75786</v>
      </c>
    </row>
    <row r="39763" spans="1:2" ht="16.5" customHeight="1" x14ac:dyDescent="0.15">
      <c r="A39763" t="s">
        <v>75787</v>
      </c>
      <c r="B39763" t="s">
        <v>75788</v>
      </c>
    </row>
    <row r="39764" spans="1:2" ht="16.5" customHeight="1" x14ac:dyDescent="0.15">
      <c r="A39764" t="s">
        <v>75789</v>
      </c>
      <c r="B39764" t="s">
        <v>75790</v>
      </c>
    </row>
    <row r="39765" spans="1:2" ht="16.5" customHeight="1" x14ac:dyDescent="0.15">
      <c r="A39765" t="s">
        <v>75791</v>
      </c>
      <c r="B39765" t="s">
        <v>75792</v>
      </c>
    </row>
    <row r="39766" spans="1:2" ht="16.5" customHeight="1" x14ac:dyDescent="0.15">
      <c r="A39766" t="s">
        <v>75791</v>
      </c>
      <c r="B39766" t="s">
        <v>75793</v>
      </c>
    </row>
    <row r="39767" spans="1:2" ht="16.5" customHeight="1" x14ac:dyDescent="0.15">
      <c r="A39767" t="s">
        <v>75794</v>
      </c>
      <c r="B39767" t="s">
        <v>75795</v>
      </c>
    </row>
    <row r="39768" spans="1:2" ht="16.5" customHeight="1" x14ac:dyDescent="0.15">
      <c r="A39768" t="s">
        <v>75796</v>
      </c>
      <c r="B39768" t="s">
        <v>75797</v>
      </c>
    </row>
    <row r="39769" spans="1:2" ht="16.5" customHeight="1" x14ac:dyDescent="0.15">
      <c r="A39769" t="s">
        <v>75798</v>
      </c>
      <c r="B39769" t="s">
        <v>75799</v>
      </c>
    </row>
    <row r="39770" spans="1:2" ht="16.5" customHeight="1" x14ac:dyDescent="0.15">
      <c r="A39770" t="s">
        <v>75800</v>
      </c>
      <c r="B39770" t="s">
        <v>75801</v>
      </c>
    </row>
    <row r="39771" spans="1:2" ht="16.5" customHeight="1" x14ac:dyDescent="0.15">
      <c r="A39771" t="s">
        <v>75802</v>
      </c>
      <c r="B39771" t="s">
        <v>75803</v>
      </c>
    </row>
    <row r="39772" spans="1:2" ht="16.5" customHeight="1" x14ac:dyDescent="0.15">
      <c r="A39772" t="s">
        <v>75804</v>
      </c>
      <c r="B39772" t="s">
        <v>75805</v>
      </c>
    </row>
    <row r="39773" spans="1:2" ht="16.5" customHeight="1" x14ac:dyDescent="0.15">
      <c r="A39773" t="s">
        <v>75806</v>
      </c>
      <c r="B39773" t="s">
        <v>75807</v>
      </c>
    </row>
    <row r="39774" spans="1:2" ht="16.5" customHeight="1" x14ac:dyDescent="0.15">
      <c r="A39774" t="s">
        <v>75808</v>
      </c>
      <c r="B39774" t="s">
        <v>75809</v>
      </c>
    </row>
    <row r="39775" spans="1:2" ht="16.5" customHeight="1" x14ac:dyDescent="0.15">
      <c r="A39775" t="s">
        <v>75810</v>
      </c>
      <c r="B39775" t="s">
        <v>75811</v>
      </c>
    </row>
    <row r="39776" spans="1:2" ht="16.5" customHeight="1" x14ac:dyDescent="0.15">
      <c r="A39776" t="s">
        <v>75812</v>
      </c>
      <c r="B39776" t="s">
        <v>75813</v>
      </c>
    </row>
    <row r="39777" spans="1:2" ht="16.5" customHeight="1" x14ac:dyDescent="0.15">
      <c r="A39777" t="s">
        <v>75814</v>
      </c>
      <c r="B39777" t="s">
        <v>75815</v>
      </c>
    </row>
    <row r="39778" spans="1:2" ht="16.5" customHeight="1" x14ac:dyDescent="0.15">
      <c r="A39778" t="s">
        <v>75816</v>
      </c>
      <c r="B39778" t="s">
        <v>75817</v>
      </c>
    </row>
    <row r="39779" spans="1:2" ht="16.5" customHeight="1" x14ac:dyDescent="0.15">
      <c r="A39779" t="s">
        <v>75818</v>
      </c>
      <c r="B39779" t="s">
        <v>75819</v>
      </c>
    </row>
    <row r="39780" spans="1:2" ht="16.5" customHeight="1" x14ac:dyDescent="0.15">
      <c r="A39780" t="s">
        <v>75820</v>
      </c>
      <c r="B39780" t="s">
        <v>75821</v>
      </c>
    </row>
    <row r="39781" spans="1:2" ht="16.5" customHeight="1" x14ac:dyDescent="0.15">
      <c r="A39781" t="s">
        <v>75822</v>
      </c>
      <c r="B39781" t="s">
        <v>75823</v>
      </c>
    </row>
    <row r="39782" spans="1:2" ht="16.5" customHeight="1" x14ac:dyDescent="0.15">
      <c r="A39782" t="s">
        <v>75824</v>
      </c>
      <c r="B39782" t="s">
        <v>75825</v>
      </c>
    </row>
    <row r="39783" spans="1:2" ht="16.5" customHeight="1" x14ac:dyDescent="0.15">
      <c r="A39783" t="s">
        <v>75826</v>
      </c>
      <c r="B39783" t="s">
        <v>75770</v>
      </c>
    </row>
    <row r="39784" spans="1:2" ht="16.5" customHeight="1" x14ac:dyDescent="0.15">
      <c r="A39784" t="s">
        <v>75827</v>
      </c>
      <c r="B39784" t="s">
        <v>75828</v>
      </c>
    </row>
    <row r="39785" spans="1:2" ht="16.5" customHeight="1" x14ac:dyDescent="0.15">
      <c r="A39785" t="s">
        <v>75829</v>
      </c>
      <c r="B39785" t="s">
        <v>75830</v>
      </c>
    </row>
    <row r="39786" spans="1:2" ht="16.5" customHeight="1" x14ac:dyDescent="0.15">
      <c r="A39786" t="s">
        <v>75831</v>
      </c>
      <c r="B39786" t="s">
        <v>75832</v>
      </c>
    </row>
    <row r="39787" spans="1:2" ht="16.5" customHeight="1" x14ac:dyDescent="0.15">
      <c r="A39787" t="s">
        <v>75833</v>
      </c>
      <c r="B39787" t="s">
        <v>75834</v>
      </c>
    </row>
    <row r="39788" spans="1:2" ht="16.5" customHeight="1" x14ac:dyDescent="0.15">
      <c r="A39788" t="s">
        <v>75835</v>
      </c>
      <c r="B39788" t="s">
        <v>75836</v>
      </c>
    </row>
    <row r="39789" spans="1:2" ht="16.5" customHeight="1" x14ac:dyDescent="0.15">
      <c r="A39789" t="s">
        <v>75837</v>
      </c>
      <c r="B39789" t="s">
        <v>75838</v>
      </c>
    </row>
    <row r="39790" spans="1:2" ht="16.5" customHeight="1" x14ac:dyDescent="0.15">
      <c r="A39790" t="s">
        <v>75839</v>
      </c>
      <c r="B39790" t="s">
        <v>75840</v>
      </c>
    </row>
    <row r="39791" spans="1:2" ht="16.5" customHeight="1" x14ac:dyDescent="0.15">
      <c r="A39791" t="s">
        <v>75841</v>
      </c>
      <c r="B39791" t="s">
        <v>75842</v>
      </c>
    </row>
    <row r="39792" spans="1:2" ht="16.5" customHeight="1" x14ac:dyDescent="0.15">
      <c r="A39792" t="s">
        <v>75843</v>
      </c>
      <c r="B39792" t="s">
        <v>75844</v>
      </c>
    </row>
    <row r="39793" spans="1:2" ht="16.5" customHeight="1" x14ac:dyDescent="0.15">
      <c r="A39793" t="s">
        <v>75845</v>
      </c>
      <c r="B39793" t="s">
        <v>75846</v>
      </c>
    </row>
    <row r="39794" spans="1:2" ht="16.5" customHeight="1" x14ac:dyDescent="0.15">
      <c r="A39794" t="s">
        <v>75847</v>
      </c>
      <c r="B39794" t="s">
        <v>75848</v>
      </c>
    </row>
    <row r="39795" spans="1:2" ht="16.5" customHeight="1" x14ac:dyDescent="0.15">
      <c r="A39795" t="s">
        <v>75849</v>
      </c>
      <c r="B39795" t="s">
        <v>75850</v>
      </c>
    </row>
    <row r="39796" spans="1:2" ht="16.5" customHeight="1" x14ac:dyDescent="0.15">
      <c r="A39796" t="s">
        <v>75851</v>
      </c>
      <c r="B39796" t="s">
        <v>75645</v>
      </c>
    </row>
    <row r="39797" spans="1:2" ht="16.5" customHeight="1" x14ac:dyDescent="0.15">
      <c r="A39797" t="s">
        <v>75852</v>
      </c>
      <c r="B39797" t="s">
        <v>75853</v>
      </c>
    </row>
    <row r="39798" spans="1:2" ht="16.5" customHeight="1" x14ac:dyDescent="0.15">
      <c r="A39798" t="s">
        <v>75854</v>
      </c>
      <c r="B39798" t="s">
        <v>75645</v>
      </c>
    </row>
    <row r="39799" spans="1:2" ht="16.5" customHeight="1" x14ac:dyDescent="0.15">
      <c r="A39799" t="s">
        <v>75855</v>
      </c>
      <c r="B39799" t="s">
        <v>75856</v>
      </c>
    </row>
    <row r="39800" spans="1:2" ht="16.5" customHeight="1" x14ac:dyDescent="0.15">
      <c r="A39800" t="s">
        <v>75857</v>
      </c>
      <c r="B39800" t="s">
        <v>75858</v>
      </c>
    </row>
    <row r="39801" spans="1:2" ht="16.5" customHeight="1" x14ac:dyDescent="0.15">
      <c r="A39801" t="s">
        <v>75859</v>
      </c>
      <c r="B39801" t="s">
        <v>75860</v>
      </c>
    </row>
    <row r="39802" spans="1:2" ht="16.5" customHeight="1" x14ac:dyDescent="0.15">
      <c r="A39802" t="s">
        <v>75861</v>
      </c>
      <c r="B39802" t="s">
        <v>75862</v>
      </c>
    </row>
    <row r="39803" spans="1:2" ht="16.5" customHeight="1" x14ac:dyDescent="0.15">
      <c r="A39803" t="s">
        <v>75863</v>
      </c>
      <c r="B39803" t="s">
        <v>75864</v>
      </c>
    </row>
    <row r="39804" spans="1:2" ht="16.5" customHeight="1" x14ac:dyDescent="0.15">
      <c r="A39804" t="s">
        <v>75865</v>
      </c>
      <c r="B39804" t="s">
        <v>75866</v>
      </c>
    </row>
    <row r="39805" spans="1:2" ht="16.5" customHeight="1" x14ac:dyDescent="0.15">
      <c r="A39805" t="s">
        <v>75867</v>
      </c>
      <c r="B39805" t="s">
        <v>75868</v>
      </c>
    </row>
    <row r="39806" spans="1:2" ht="16.5" customHeight="1" x14ac:dyDescent="0.15">
      <c r="A39806" t="s">
        <v>75869</v>
      </c>
      <c r="B39806" t="s">
        <v>75870</v>
      </c>
    </row>
    <row r="39807" spans="1:2" ht="16.5" customHeight="1" x14ac:dyDescent="0.15">
      <c r="A39807" t="s">
        <v>75871</v>
      </c>
      <c r="B39807" t="s">
        <v>75872</v>
      </c>
    </row>
    <row r="39808" spans="1:2" ht="16.5" customHeight="1" x14ac:dyDescent="0.15">
      <c r="A39808" t="s">
        <v>75873</v>
      </c>
      <c r="B39808" t="s">
        <v>75874</v>
      </c>
    </row>
    <row r="39809" spans="1:2" ht="16.5" customHeight="1" x14ac:dyDescent="0.15">
      <c r="A39809" t="s">
        <v>75875</v>
      </c>
      <c r="B39809" t="s">
        <v>75876</v>
      </c>
    </row>
    <row r="39810" spans="1:2" ht="16.5" customHeight="1" x14ac:dyDescent="0.15">
      <c r="A39810" t="s">
        <v>75877</v>
      </c>
      <c r="B39810" t="s">
        <v>75878</v>
      </c>
    </row>
    <row r="39811" spans="1:2" ht="16.5" customHeight="1" x14ac:dyDescent="0.15">
      <c r="A39811" t="s">
        <v>75879</v>
      </c>
      <c r="B39811" t="s">
        <v>75880</v>
      </c>
    </row>
    <row r="39812" spans="1:2" ht="16.5" customHeight="1" x14ac:dyDescent="0.15">
      <c r="A39812" t="s">
        <v>75881</v>
      </c>
      <c r="B39812" t="s">
        <v>75882</v>
      </c>
    </row>
    <row r="39813" spans="1:2" ht="16.5" customHeight="1" x14ac:dyDescent="0.15">
      <c r="A39813" t="s">
        <v>75883</v>
      </c>
      <c r="B39813" t="s">
        <v>75884</v>
      </c>
    </row>
    <row r="39814" spans="1:2" ht="16.5" customHeight="1" x14ac:dyDescent="0.15">
      <c r="A39814" t="s">
        <v>75885</v>
      </c>
      <c r="B39814" t="s">
        <v>75886</v>
      </c>
    </row>
    <row r="39815" spans="1:2" ht="16.5" customHeight="1" x14ac:dyDescent="0.15">
      <c r="A39815" t="s">
        <v>75887</v>
      </c>
      <c r="B39815" t="s">
        <v>75888</v>
      </c>
    </row>
    <row r="39816" spans="1:2" ht="16.5" customHeight="1" x14ac:dyDescent="0.15">
      <c r="A39816" t="s">
        <v>75889</v>
      </c>
      <c r="B39816" t="s">
        <v>75890</v>
      </c>
    </row>
    <row r="39817" spans="1:2" ht="16.5" customHeight="1" x14ac:dyDescent="0.15">
      <c r="A39817" t="s">
        <v>75891</v>
      </c>
      <c r="B39817" t="s">
        <v>75892</v>
      </c>
    </row>
    <row r="39818" spans="1:2" ht="16.5" customHeight="1" x14ac:dyDescent="0.15">
      <c r="A39818" t="s">
        <v>75893</v>
      </c>
      <c r="B39818" t="s">
        <v>75894</v>
      </c>
    </row>
    <row r="39819" spans="1:2" ht="16.5" customHeight="1" x14ac:dyDescent="0.15">
      <c r="A39819" t="s">
        <v>75895</v>
      </c>
      <c r="B39819" t="s">
        <v>75896</v>
      </c>
    </row>
    <row r="39820" spans="1:2" ht="16.5" customHeight="1" x14ac:dyDescent="0.15">
      <c r="A39820" t="s">
        <v>75897</v>
      </c>
      <c r="B39820" t="s">
        <v>75898</v>
      </c>
    </row>
    <row r="39821" spans="1:2" ht="16.5" customHeight="1" x14ac:dyDescent="0.15">
      <c r="A39821" t="s">
        <v>75899</v>
      </c>
      <c r="B39821" t="s">
        <v>75900</v>
      </c>
    </row>
    <row r="39822" spans="1:2" ht="16.5" customHeight="1" x14ac:dyDescent="0.15">
      <c r="A39822" t="s">
        <v>75901</v>
      </c>
      <c r="B39822" t="s">
        <v>75902</v>
      </c>
    </row>
    <row r="39823" spans="1:2" ht="16.5" customHeight="1" x14ac:dyDescent="0.15">
      <c r="A39823" t="s">
        <v>75903</v>
      </c>
      <c r="B39823" t="s">
        <v>75904</v>
      </c>
    </row>
    <row r="39824" spans="1:2" ht="16.5" customHeight="1" x14ac:dyDescent="0.15">
      <c r="A39824" t="s">
        <v>75905</v>
      </c>
      <c r="B39824" t="s">
        <v>75906</v>
      </c>
    </row>
    <row r="39825" spans="1:2" ht="16.5" customHeight="1" x14ac:dyDescent="0.15">
      <c r="A39825" t="s">
        <v>75907</v>
      </c>
      <c r="B39825" t="s">
        <v>75908</v>
      </c>
    </row>
    <row r="39826" spans="1:2" ht="16.5" customHeight="1" x14ac:dyDescent="0.15">
      <c r="A39826" t="s">
        <v>75909</v>
      </c>
      <c r="B39826" t="s">
        <v>75910</v>
      </c>
    </row>
    <row r="39827" spans="1:2" ht="16.5" customHeight="1" x14ac:dyDescent="0.15">
      <c r="A39827" t="s">
        <v>75911</v>
      </c>
      <c r="B39827" t="s">
        <v>75912</v>
      </c>
    </row>
    <row r="39828" spans="1:2" ht="16.5" customHeight="1" x14ac:dyDescent="0.15">
      <c r="A39828" t="s">
        <v>75913</v>
      </c>
      <c r="B39828" t="s">
        <v>75914</v>
      </c>
    </row>
    <row r="39829" spans="1:2" ht="16.5" customHeight="1" x14ac:dyDescent="0.15">
      <c r="A39829" t="s">
        <v>75915</v>
      </c>
      <c r="B39829" t="s">
        <v>75916</v>
      </c>
    </row>
    <row r="39830" spans="1:2" ht="16.5" customHeight="1" x14ac:dyDescent="0.15">
      <c r="A39830" t="s">
        <v>75917</v>
      </c>
      <c r="B39830" t="s">
        <v>75918</v>
      </c>
    </row>
    <row r="39831" spans="1:2" ht="16.5" customHeight="1" x14ac:dyDescent="0.15">
      <c r="A39831" t="s">
        <v>75919</v>
      </c>
      <c r="B39831" t="s">
        <v>75920</v>
      </c>
    </row>
    <row r="39832" spans="1:2" ht="16.5" customHeight="1" x14ac:dyDescent="0.15">
      <c r="A39832" t="s">
        <v>75921</v>
      </c>
      <c r="B39832" t="s">
        <v>75922</v>
      </c>
    </row>
    <row r="39833" spans="1:2" ht="16.5" customHeight="1" x14ac:dyDescent="0.15">
      <c r="A39833" t="s">
        <v>75923</v>
      </c>
      <c r="B39833" t="s">
        <v>75924</v>
      </c>
    </row>
    <row r="39834" spans="1:2" ht="16.5" customHeight="1" x14ac:dyDescent="0.15">
      <c r="A39834" t="s">
        <v>75925</v>
      </c>
      <c r="B39834" t="s">
        <v>75926</v>
      </c>
    </row>
    <row r="39835" spans="1:2" ht="16.5" customHeight="1" x14ac:dyDescent="0.15">
      <c r="A39835" t="s">
        <v>75927</v>
      </c>
      <c r="B39835" t="s">
        <v>75928</v>
      </c>
    </row>
    <row r="39836" spans="1:2" ht="16.5" customHeight="1" x14ac:dyDescent="0.15">
      <c r="A39836" t="s">
        <v>75929</v>
      </c>
      <c r="B39836" t="s">
        <v>75930</v>
      </c>
    </row>
    <row r="39837" spans="1:2" ht="16.5" customHeight="1" x14ac:dyDescent="0.15">
      <c r="A39837" t="s">
        <v>75931</v>
      </c>
      <c r="B39837" t="s">
        <v>75932</v>
      </c>
    </row>
    <row r="39838" spans="1:2" ht="16.5" customHeight="1" x14ac:dyDescent="0.15">
      <c r="A39838" t="s">
        <v>75933</v>
      </c>
      <c r="B39838" t="s">
        <v>75934</v>
      </c>
    </row>
    <row r="39839" spans="1:2" ht="16.5" customHeight="1" x14ac:dyDescent="0.15">
      <c r="A39839" t="s">
        <v>75935</v>
      </c>
      <c r="B39839" t="s">
        <v>75936</v>
      </c>
    </row>
    <row r="39840" spans="1:2" ht="16.5" customHeight="1" x14ac:dyDescent="0.15">
      <c r="A39840" t="s">
        <v>75937</v>
      </c>
      <c r="B39840" t="s">
        <v>75938</v>
      </c>
    </row>
    <row r="39841" spans="1:2" ht="16.5" customHeight="1" x14ac:dyDescent="0.15">
      <c r="A39841" t="s">
        <v>75939</v>
      </c>
      <c r="B39841" t="s">
        <v>75651</v>
      </c>
    </row>
    <row r="39842" spans="1:2" ht="16.5" customHeight="1" x14ac:dyDescent="0.15">
      <c r="A39842" t="s">
        <v>75940</v>
      </c>
      <c r="B39842" t="s">
        <v>75941</v>
      </c>
    </row>
    <row r="39843" spans="1:2" ht="16.5" customHeight="1" x14ac:dyDescent="0.15">
      <c r="A39843" t="s">
        <v>75942</v>
      </c>
      <c r="B39843" t="s">
        <v>75943</v>
      </c>
    </row>
    <row r="39844" spans="1:2" ht="16.5" customHeight="1" x14ac:dyDescent="0.15">
      <c r="A39844" t="s">
        <v>75944</v>
      </c>
      <c r="B39844" t="s">
        <v>75945</v>
      </c>
    </row>
    <row r="39845" spans="1:2" ht="16.5" customHeight="1" x14ac:dyDescent="0.15">
      <c r="A39845" t="s">
        <v>75946</v>
      </c>
      <c r="B39845" t="s">
        <v>75947</v>
      </c>
    </row>
    <row r="39846" spans="1:2" ht="16.5" customHeight="1" x14ac:dyDescent="0.15">
      <c r="A39846" t="s">
        <v>75946</v>
      </c>
      <c r="B39846" t="s">
        <v>75948</v>
      </c>
    </row>
    <row r="39847" spans="1:2" ht="16.5" customHeight="1" x14ac:dyDescent="0.15">
      <c r="A39847" t="s">
        <v>75949</v>
      </c>
      <c r="B39847" t="s">
        <v>75950</v>
      </c>
    </row>
    <row r="39848" spans="1:2" ht="16.5" customHeight="1" x14ac:dyDescent="0.15">
      <c r="A39848" t="s">
        <v>75951</v>
      </c>
      <c r="B39848" t="s">
        <v>75952</v>
      </c>
    </row>
    <row r="39849" spans="1:2" ht="16.5" customHeight="1" x14ac:dyDescent="0.15">
      <c r="A39849" t="s">
        <v>75953</v>
      </c>
      <c r="B39849" t="s">
        <v>75954</v>
      </c>
    </row>
    <row r="39850" spans="1:2" ht="16.5" customHeight="1" x14ac:dyDescent="0.15">
      <c r="A39850" t="s">
        <v>75955</v>
      </c>
      <c r="B39850" t="s">
        <v>75956</v>
      </c>
    </row>
    <row r="39851" spans="1:2" ht="16.5" customHeight="1" x14ac:dyDescent="0.15">
      <c r="A39851" t="s">
        <v>75957</v>
      </c>
      <c r="B39851" t="s">
        <v>75958</v>
      </c>
    </row>
    <row r="39852" spans="1:2" ht="16.5" customHeight="1" x14ac:dyDescent="0.15">
      <c r="A39852" t="s">
        <v>75959</v>
      </c>
      <c r="B39852" t="s">
        <v>75960</v>
      </c>
    </row>
    <row r="39853" spans="1:2" ht="16.5" customHeight="1" x14ac:dyDescent="0.15">
      <c r="A39853" t="s">
        <v>75961</v>
      </c>
      <c r="B39853" t="s">
        <v>75962</v>
      </c>
    </row>
    <row r="39854" spans="1:2" ht="16.5" customHeight="1" x14ac:dyDescent="0.15">
      <c r="A39854" t="s">
        <v>75963</v>
      </c>
      <c r="B39854" t="s">
        <v>75964</v>
      </c>
    </row>
    <row r="39855" spans="1:2" ht="16.5" customHeight="1" x14ac:dyDescent="0.15">
      <c r="A39855" t="s">
        <v>75965</v>
      </c>
      <c r="B39855" t="s">
        <v>75966</v>
      </c>
    </row>
    <row r="39856" spans="1:2" ht="16.5" customHeight="1" x14ac:dyDescent="0.15">
      <c r="A39856" t="s">
        <v>75967</v>
      </c>
      <c r="B39856" t="s">
        <v>75968</v>
      </c>
    </row>
    <row r="39857" spans="1:2" ht="16.5" customHeight="1" x14ac:dyDescent="0.15">
      <c r="A39857" t="s">
        <v>75969</v>
      </c>
      <c r="B39857" t="s">
        <v>75970</v>
      </c>
    </row>
    <row r="39858" spans="1:2" ht="16.5" customHeight="1" x14ac:dyDescent="0.15">
      <c r="A39858" t="s">
        <v>75971</v>
      </c>
      <c r="B39858" t="s">
        <v>75972</v>
      </c>
    </row>
    <row r="39859" spans="1:2" ht="16.5" customHeight="1" x14ac:dyDescent="0.15">
      <c r="A39859" t="s">
        <v>75973</v>
      </c>
      <c r="B39859" t="s">
        <v>75974</v>
      </c>
    </row>
    <row r="39860" spans="1:2" ht="16.5" customHeight="1" x14ac:dyDescent="0.15">
      <c r="A39860" t="s">
        <v>75975</v>
      </c>
      <c r="B39860" t="s">
        <v>75976</v>
      </c>
    </row>
    <row r="39861" spans="1:2" ht="16.5" customHeight="1" x14ac:dyDescent="0.15">
      <c r="A39861" t="s">
        <v>75977</v>
      </c>
      <c r="B39861" t="s">
        <v>75978</v>
      </c>
    </row>
    <row r="39862" spans="1:2" ht="16.5" customHeight="1" x14ac:dyDescent="0.15">
      <c r="A39862" t="s">
        <v>75979</v>
      </c>
      <c r="B39862" t="s">
        <v>75980</v>
      </c>
    </row>
    <row r="39863" spans="1:2" ht="16.5" customHeight="1" x14ac:dyDescent="0.15">
      <c r="A39863" t="s">
        <v>75981</v>
      </c>
      <c r="B39863" t="s">
        <v>75982</v>
      </c>
    </row>
    <row r="39864" spans="1:2" ht="16.5" customHeight="1" x14ac:dyDescent="0.15">
      <c r="A39864" t="s">
        <v>75983</v>
      </c>
      <c r="B39864" t="s">
        <v>75853</v>
      </c>
    </row>
    <row r="39865" spans="1:2" ht="16.5" customHeight="1" x14ac:dyDescent="0.15">
      <c r="A39865" t="s">
        <v>75984</v>
      </c>
      <c r="B39865" t="s">
        <v>75985</v>
      </c>
    </row>
    <row r="39866" spans="1:2" ht="16.5" customHeight="1" x14ac:dyDescent="0.15">
      <c r="A39866" t="s">
        <v>75986</v>
      </c>
      <c r="B39866" t="s">
        <v>75930</v>
      </c>
    </row>
    <row r="39867" spans="1:2" ht="16.5" customHeight="1" x14ac:dyDescent="0.15">
      <c r="A39867" t="s">
        <v>75987</v>
      </c>
      <c r="B39867" t="s">
        <v>282</v>
      </c>
    </row>
    <row r="39868" spans="1:2" ht="16.5" customHeight="1" x14ac:dyDescent="0.15">
      <c r="A39868" t="s">
        <v>75988</v>
      </c>
      <c r="B39868" t="s">
        <v>75989</v>
      </c>
    </row>
    <row r="39869" spans="1:2" ht="16.5" customHeight="1" x14ac:dyDescent="0.15">
      <c r="A39869" t="s">
        <v>75990</v>
      </c>
      <c r="B39869" t="s">
        <v>75991</v>
      </c>
    </row>
    <row r="39870" spans="1:2" ht="16.5" customHeight="1" x14ac:dyDescent="0.15">
      <c r="A39870" t="s">
        <v>75992</v>
      </c>
      <c r="B39870" t="s">
        <v>75993</v>
      </c>
    </row>
    <row r="39871" spans="1:2" ht="16.5" customHeight="1" x14ac:dyDescent="0.15">
      <c r="A39871" t="s">
        <v>75994</v>
      </c>
      <c r="B39871" t="s">
        <v>75995</v>
      </c>
    </row>
    <row r="39872" spans="1:2" ht="16.5" customHeight="1" x14ac:dyDescent="0.15">
      <c r="A39872" t="s">
        <v>75996</v>
      </c>
      <c r="B39872" t="s">
        <v>75997</v>
      </c>
    </row>
    <row r="39873" spans="1:2" ht="16.5" customHeight="1" x14ac:dyDescent="0.15">
      <c r="A39873" t="s">
        <v>75998</v>
      </c>
      <c r="B39873" t="s">
        <v>282</v>
      </c>
    </row>
    <row r="39874" spans="1:2" ht="16.5" customHeight="1" x14ac:dyDescent="0.15">
      <c r="A39874" t="s">
        <v>75999</v>
      </c>
      <c r="B39874" t="s">
        <v>282</v>
      </c>
    </row>
    <row r="39875" spans="1:2" ht="16.5" customHeight="1" x14ac:dyDescent="0.15">
      <c r="A39875" t="s">
        <v>75999</v>
      </c>
      <c r="B39875" t="s">
        <v>76000</v>
      </c>
    </row>
    <row r="39876" spans="1:2" ht="16.5" customHeight="1" x14ac:dyDescent="0.15">
      <c r="A39876" t="s">
        <v>76001</v>
      </c>
      <c r="B39876" t="s">
        <v>76002</v>
      </c>
    </row>
    <row r="39877" spans="1:2" ht="16.5" customHeight="1" x14ac:dyDescent="0.15">
      <c r="A39877" t="s">
        <v>76003</v>
      </c>
      <c r="B39877" t="s">
        <v>76004</v>
      </c>
    </row>
    <row r="39878" spans="1:2" ht="16.5" customHeight="1" x14ac:dyDescent="0.15">
      <c r="A39878" t="s">
        <v>76005</v>
      </c>
      <c r="B39878" t="s">
        <v>76006</v>
      </c>
    </row>
    <row r="39879" spans="1:2" ht="16.5" customHeight="1" x14ac:dyDescent="0.15">
      <c r="A39879" t="s">
        <v>76007</v>
      </c>
      <c r="B39879" t="s">
        <v>76008</v>
      </c>
    </row>
    <row r="39880" spans="1:2" ht="16.5" customHeight="1" x14ac:dyDescent="0.15">
      <c r="A39880" t="s">
        <v>76009</v>
      </c>
      <c r="B39880" t="s">
        <v>76010</v>
      </c>
    </row>
    <row r="39881" spans="1:2" ht="16.5" customHeight="1" x14ac:dyDescent="0.15">
      <c r="A39881" t="s">
        <v>76011</v>
      </c>
      <c r="B39881" t="s">
        <v>76012</v>
      </c>
    </row>
    <row r="39882" spans="1:2" ht="16.5" customHeight="1" x14ac:dyDescent="0.15">
      <c r="A39882" t="s">
        <v>76013</v>
      </c>
      <c r="B39882" t="s">
        <v>76014</v>
      </c>
    </row>
    <row r="39883" spans="1:2" ht="16.5" customHeight="1" x14ac:dyDescent="0.15">
      <c r="A39883" t="s">
        <v>76015</v>
      </c>
      <c r="B39883" t="s">
        <v>76016</v>
      </c>
    </row>
    <row r="39884" spans="1:2" ht="16.5" customHeight="1" x14ac:dyDescent="0.15">
      <c r="A39884" t="s">
        <v>76017</v>
      </c>
      <c r="B39884" t="s">
        <v>76018</v>
      </c>
    </row>
    <row r="39885" spans="1:2" ht="16.5" customHeight="1" x14ac:dyDescent="0.15">
      <c r="A39885" t="s">
        <v>76019</v>
      </c>
      <c r="B39885" t="s">
        <v>76020</v>
      </c>
    </row>
    <row r="39886" spans="1:2" ht="16.5" customHeight="1" x14ac:dyDescent="0.15">
      <c r="A39886" t="s">
        <v>76021</v>
      </c>
      <c r="B39886" t="s">
        <v>76022</v>
      </c>
    </row>
    <row r="39887" spans="1:2" ht="16.5" customHeight="1" x14ac:dyDescent="0.15">
      <c r="A39887" t="s">
        <v>76023</v>
      </c>
      <c r="B39887" t="s">
        <v>76024</v>
      </c>
    </row>
    <row r="39888" spans="1:2" ht="16.5" customHeight="1" x14ac:dyDescent="0.15">
      <c r="A39888" t="s">
        <v>76025</v>
      </c>
      <c r="B39888" t="s">
        <v>76026</v>
      </c>
    </row>
    <row r="39889" spans="1:2" ht="16.5" customHeight="1" x14ac:dyDescent="0.15">
      <c r="A39889" t="s">
        <v>76027</v>
      </c>
      <c r="B39889" t="s">
        <v>76028</v>
      </c>
    </row>
    <row r="39890" spans="1:2" ht="16.5" customHeight="1" x14ac:dyDescent="0.15">
      <c r="A39890" t="s">
        <v>76029</v>
      </c>
      <c r="B39890" t="s">
        <v>76030</v>
      </c>
    </row>
    <row r="39891" spans="1:2" ht="16.5" customHeight="1" x14ac:dyDescent="0.15">
      <c r="A39891" t="s">
        <v>76031</v>
      </c>
      <c r="B39891" t="s">
        <v>76032</v>
      </c>
    </row>
    <row r="39892" spans="1:2" ht="16.5" customHeight="1" x14ac:dyDescent="0.15">
      <c r="A39892" t="s">
        <v>76033</v>
      </c>
      <c r="B39892" t="s">
        <v>76034</v>
      </c>
    </row>
    <row r="39893" spans="1:2" ht="16.5" customHeight="1" x14ac:dyDescent="0.15">
      <c r="A39893" t="s">
        <v>76035</v>
      </c>
      <c r="B39893" t="s">
        <v>76036</v>
      </c>
    </row>
    <row r="39894" spans="1:2" ht="16.5" customHeight="1" x14ac:dyDescent="0.15">
      <c r="A39894" t="s">
        <v>76037</v>
      </c>
      <c r="B39894" t="s">
        <v>76038</v>
      </c>
    </row>
    <row r="39895" spans="1:2" ht="16.5" customHeight="1" x14ac:dyDescent="0.15">
      <c r="A39895" t="s">
        <v>76039</v>
      </c>
      <c r="B39895" t="s">
        <v>76040</v>
      </c>
    </row>
    <row r="39896" spans="1:2" ht="16.5" customHeight="1" x14ac:dyDescent="0.15">
      <c r="A39896" t="s">
        <v>76041</v>
      </c>
      <c r="B39896" t="s">
        <v>76042</v>
      </c>
    </row>
    <row r="39897" spans="1:2" ht="16.5" customHeight="1" x14ac:dyDescent="0.15">
      <c r="A39897" t="s">
        <v>76043</v>
      </c>
      <c r="B39897" t="s">
        <v>76044</v>
      </c>
    </row>
    <row r="39898" spans="1:2" ht="16.5" customHeight="1" x14ac:dyDescent="0.15">
      <c r="A39898" t="s">
        <v>76045</v>
      </c>
      <c r="B39898" t="s">
        <v>76046</v>
      </c>
    </row>
    <row r="39899" spans="1:2" ht="16.5" customHeight="1" x14ac:dyDescent="0.15">
      <c r="A39899" t="s">
        <v>76047</v>
      </c>
      <c r="B39899" t="s">
        <v>76048</v>
      </c>
    </row>
    <row r="39900" spans="1:2" ht="16.5" customHeight="1" x14ac:dyDescent="0.15">
      <c r="A39900" t="s">
        <v>76049</v>
      </c>
      <c r="B39900" t="s">
        <v>76050</v>
      </c>
    </row>
    <row r="39901" spans="1:2" ht="16.5" customHeight="1" x14ac:dyDescent="0.15">
      <c r="A39901" t="s">
        <v>76051</v>
      </c>
      <c r="B39901" t="s">
        <v>76052</v>
      </c>
    </row>
    <row r="39902" spans="1:2" ht="16.5" customHeight="1" x14ac:dyDescent="0.15">
      <c r="A39902" t="s">
        <v>76053</v>
      </c>
      <c r="B39902" t="s">
        <v>76054</v>
      </c>
    </row>
    <row r="39903" spans="1:2" ht="16.5" customHeight="1" x14ac:dyDescent="0.15">
      <c r="A39903" t="s">
        <v>76055</v>
      </c>
      <c r="B39903" t="s">
        <v>76056</v>
      </c>
    </row>
    <row r="39904" spans="1:2" ht="16.5" customHeight="1" x14ac:dyDescent="0.15">
      <c r="A39904" t="s">
        <v>76057</v>
      </c>
      <c r="B39904" t="s">
        <v>76058</v>
      </c>
    </row>
    <row r="39905" spans="1:2" ht="16.5" customHeight="1" x14ac:dyDescent="0.15">
      <c r="A39905" t="s">
        <v>76059</v>
      </c>
      <c r="B39905" t="s">
        <v>76060</v>
      </c>
    </row>
    <row r="39906" spans="1:2" ht="16.5" customHeight="1" x14ac:dyDescent="0.15">
      <c r="A39906" t="s">
        <v>76061</v>
      </c>
      <c r="B39906" t="s">
        <v>76024</v>
      </c>
    </row>
    <row r="39907" spans="1:2" ht="16.5" customHeight="1" x14ac:dyDescent="0.15">
      <c r="A39907" t="s">
        <v>76062</v>
      </c>
      <c r="B39907" t="s">
        <v>76063</v>
      </c>
    </row>
    <row r="39908" spans="1:2" ht="16.5" customHeight="1" x14ac:dyDescent="0.15">
      <c r="A39908" t="s">
        <v>76064</v>
      </c>
      <c r="B39908" t="s">
        <v>76065</v>
      </c>
    </row>
    <row r="39909" spans="1:2" ht="16.5" customHeight="1" x14ac:dyDescent="0.15">
      <c r="A39909" t="s">
        <v>76066</v>
      </c>
      <c r="B39909" t="s">
        <v>76067</v>
      </c>
    </row>
    <row r="39910" spans="1:2" ht="16.5" customHeight="1" x14ac:dyDescent="0.15">
      <c r="A39910" t="s">
        <v>76068</v>
      </c>
      <c r="B39910" t="s">
        <v>76024</v>
      </c>
    </row>
    <row r="39911" spans="1:2" ht="16.5" customHeight="1" x14ac:dyDescent="0.15">
      <c r="A39911" t="s">
        <v>76069</v>
      </c>
      <c r="B39911" t="s">
        <v>76070</v>
      </c>
    </row>
    <row r="39912" spans="1:2" ht="16.5" customHeight="1" x14ac:dyDescent="0.15">
      <c r="A39912" t="s">
        <v>76071</v>
      </c>
      <c r="B39912" t="s">
        <v>76072</v>
      </c>
    </row>
    <row r="39913" spans="1:2" ht="16.5" customHeight="1" x14ac:dyDescent="0.15">
      <c r="A39913" t="s">
        <v>76073</v>
      </c>
      <c r="B39913" t="s">
        <v>76074</v>
      </c>
    </row>
    <row r="39914" spans="1:2" ht="16.5" customHeight="1" x14ac:dyDescent="0.15">
      <c r="A39914" t="s">
        <v>76075</v>
      </c>
      <c r="B39914" t="s">
        <v>76076</v>
      </c>
    </row>
    <row r="39915" spans="1:2" ht="16.5" customHeight="1" x14ac:dyDescent="0.15">
      <c r="A39915" t="s">
        <v>76077</v>
      </c>
      <c r="B39915" t="s">
        <v>76078</v>
      </c>
    </row>
    <row r="39916" spans="1:2" ht="16.5" customHeight="1" x14ac:dyDescent="0.15">
      <c r="A39916" t="s">
        <v>76079</v>
      </c>
      <c r="B39916" t="s">
        <v>76080</v>
      </c>
    </row>
    <row r="39917" spans="1:2" ht="16.5" customHeight="1" x14ac:dyDescent="0.15">
      <c r="A39917" t="s">
        <v>76081</v>
      </c>
      <c r="B39917" t="s">
        <v>76082</v>
      </c>
    </row>
    <row r="39918" spans="1:2" ht="16.5" customHeight="1" x14ac:dyDescent="0.15">
      <c r="A39918" t="s">
        <v>76083</v>
      </c>
      <c r="B39918" t="s">
        <v>69436</v>
      </c>
    </row>
    <row r="39919" spans="1:2" ht="16.5" customHeight="1" x14ac:dyDescent="0.15">
      <c r="A39919" t="s">
        <v>76084</v>
      </c>
      <c r="B39919" t="s">
        <v>69436</v>
      </c>
    </row>
    <row r="39920" spans="1:2" ht="16.5" customHeight="1" x14ac:dyDescent="0.15">
      <c r="A39920" t="s">
        <v>76085</v>
      </c>
      <c r="B39920" t="s">
        <v>76086</v>
      </c>
    </row>
    <row r="39921" spans="1:2" ht="16.5" customHeight="1" x14ac:dyDescent="0.15">
      <c r="A39921" t="s">
        <v>76087</v>
      </c>
      <c r="B39921" t="s">
        <v>76088</v>
      </c>
    </row>
    <row r="39922" spans="1:2" ht="16.5" customHeight="1" x14ac:dyDescent="0.15">
      <c r="A39922" t="s">
        <v>76089</v>
      </c>
      <c r="B39922" t="s">
        <v>76090</v>
      </c>
    </row>
    <row r="39923" spans="1:2" ht="16.5" customHeight="1" x14ac:dyDescent="0.15">
      <c r="A39923" t="s">
        <v>76091</v>
      </c>
      <c r="B39923" t="s">
        <v>76092</v>
      </c>
    </row>
    <row r="39924" spans="1:2" ht="16.5" customHeight="1" x14ac:dyDescent="0.15">
      <c r="A39924" t="s">
        <v>76093</v>
      </c>
      <c r="B39924" t="s">
        <v>76094</v>
      </c>
    </row>
    <row r="39925" spans="1:2" ht="16.5" customHeight="1" x14ac:dyDescent="0.15">
      <c r="A39925" t="s">
        <v>76095</v>
      </c>
      <c r="B39925" t="s">
        <v>76096</v>
      </c>
    </row>
    <row r="39926" spans="1:2" ht="16.5" customHeight="1" x14ac:dyDescent="0.15">
      <c r="A39926" t="s">
        <v>76097</v>
      </c>
      <c r="B39926" t="s">
        <v>69436</v>
      </c>
    </row>
    <row r="39927" spans="1:2" ht="16.5" customHeight="1" x14ac:dyDescent="0.15">
      <c r="A39927" t="s">
        <v>76098</v>
      </c>
      <c r="B39927" t="s">
        <v>76099</v>
      </c>
    </row>
    <row r="39928" spans="1:2" ht="16.5" customHeight="1" x14ac:dyDescent="0.15">
      <c r="A39928" t="s">
        <v>76100</v>
      </c>
      <c r="B39928" t="s">
        <v>76101</v>
      </c>
    </row>
    <row r="39929" spans="1:2" ht="16.5" customHeight="1" x14ac:dyDescent="0.15">
      <c r="A39929" t="s">
        <v>76102</v>
      </c>
      <c r="B39929" t="s">
        <v>76103</v>
      </c>
    </row>
    <row r="39930" spans="1:2" ht="16.5" customHeight="1" x14ac:dyDescent="0.15">
      <c r="A39930" t="s">
        <v>76104</v>
      </c>
      <c r="B39930" t="s">
        <v>76105</v>
      </c>
    </row>
    <row r="39931" spans="1:2" ht="16.5" customHeight="1" x14ac:dyDescent="0.15">
      <c r="A39931" t="s">
        <v>76106</v>
      </c>
      <c r="B39931" t="s">
        <v>76107</v>
      </c>
    </row>
    <row r="39932" spans="1:2" ht="16.5" customHeight="1" x14ac:dyDescent="0.15">
      <c r="A39932" t="s">
        <v>76108</v>
      </c>
      <c r="B39932" t="s">
        <v>76109</v>
      </c>
    </row>
    <row r="39933" spans="1:2" ht="16.5" customHeight="1" x14ac:dyDescent="0.15">
      <c r="A39933" t="s">
        <v>76110</v>
      </c>
      <c r="B39933" t="s">
        <v>76111</v>
      </c>
    </row>
    <row r="39934" spans="1:2" ht="16.5" customHeight="1" x14ac:dyDescent="0.15">
      <c r="A39934" t="s">
        <v>76112</v>
      </c>
      <c r="B39934" t="s">
        <v>76113</v>
      </c>
    </row>
    <row r="39935" spans="1:2" ht="16.5" customHeight="1" x14ac:dyDescent="0.15">
      <c r="A39935" t="s">
        <v>76114</v>
      </c>
      <c r="B39935" t="s">
        <v>76115</v>
      </c>
    </row>
    <row r="39936" spans="1:2" ht="16.5" customHeight="1" x14ac:dyDescent="0.15">
      <c r="A39936" t="s">
        <v>76116</v>
      </c>
      <c r="B39936" t="s">
        <v>76117</v>
      </c>
    </row>
    <row r="39937" spans="1:2" ht="16.5" customHeight="1" x14ac:dyDescent="0.15">
      <c r="A39937" t="s">
        <v>76118</v>
      </c>
      <c r="B39937" t="s">
        <v>76119</v>
      </c>
    </row>
    <row r="39938" spans="1:2" ht="16.5" customHeight="1" x14ac:dyDescent="0.15">
      <c r="A39938" t="s">
        <v>76120</v>
      </c>
      <c r="B39938" t="s">
        <v>76121</v>
      </c>
    </row>
    <row r="39939" spans="1:2" ht="16.5" customHeight="1" x14ac:dyDescent="0.15">
      <c r="A39939" t="s">
        <v>76122</v>
      </c>
      <c r="B39939" t="s">
        <v>76123</v>
      </c>
    </row>
    <row r="39940" spans="1:2" ht="16.5" customHeight="1" x14ac:dyDescent="0.15">
      <c r="A39940" t="s">
        <v>76124</v>
      </c>
      <c r="B39940" t="s">
        <v>76125</v>
      </c>
    </row>
    <row r="39941" spans="1:2" ht="16.5" customHeight="1" x14ac:dyDescent="0.15">
      <c r="A39941" t="s">
        <v>76126</v>
      </c>
      <c r="B39941" t="s">
        <v>76127</v>
      </c>
    </row>
    <row r="39942" spans="1:2" ht="16.5" customHeight="1" x14ac:dyDescent="0.15">
      <c r="A39942" t="s">
        <v>76128</v>
      </c>
      <c r="B39942" t="s">
        <v>76129</v>
      </c>
    </row>
    <row r="39943" spans="1:2" ht="16.5" customHeight="1" x14ac:dyDescent="0.15">
      <c r="A39943" t="s">
        <v>76130</v>
      </c>
      <c r="B39943" t="s">
        <v>76131</v>
      </c>
    </row>
    <row r="39944" spans="1:2" ht="16.5" customHeight="1" x14ac:dyDescent="0.15">
      <c r="A39944" t="s">
        <v>76132</v>
      </c>
      <c r="B39944" t="s">
        <v>76133</v>
      </c>
    </row>
    <row r="39945" spans="1:2" ht="16.5" customHeight="1" x14ac:dyDescent="0.15">
      <c r="A39945" t="s">
        <v>76134</v>
      </c>
      <c r="B39945" t="s">
        <v>76135</v>
      </c>
    </row>
    <row r="39946" spans="1:2" ht="16.5" customHeight="1" x14ac:dyDescent="0.15">
      <c r="A39946" t="s">
        <v>76136</v>
      </c>
      <c r="B39946" t="s">
        <v>76137</v>
      </c>
    </row>
    <row r="39947" spans="1:2" ht="16.5" customHeight="1" x14ac:dyDescent="0.15">
      <c r="A39947" t="s">
        <v>76138</v>
      </c>
      <c r="B39947" t="s">
        <v>29218</v>
      </c>
    </row>
    <row r="39948" spans="1:2" ht="16.5" customHeight="1" x14ac:dyDescent="0.15">
      <c r="A39948" t="s">
        <v>76139</v>
      </c>
      <c r="B39948" t="s">
        <v>76140</v>
      </c>
    </row>
    <row r="39949" spans="1:2" ht="16.5" customHeight="1" x14ac:dyDescent="0.15">
      <c r="A39949" t="s">
        <v>76141</v>
      </c>
      <c r="B39949" t="s">
        <v>76142</v>
      </c>
    </row>
    <row r="39950" spans="1:2" ht="16.5" customHeight="1" x14ac:dyDescent="0.15">
      <c r="A39950" t="s">
        <v>76143</v>
      </c>
      <c r="B39950" t="s">
        <v>76144</v>
      </c>
    </row>
    <row r="39951" spans="1:2" ht="16.5" customHeight="1" x14ac:dyDescent="0.15">
      <c r="A39951" t="s">
        <v>76145</v>
      </c>
      <c r="B39951" t="s">
        <v>76146</v>
      </c>
    </row>
    <row r="39952" spans="1:2" ht="16.5" customHeight="1" x14ac:dyDescent="0.15">
      <c r="A39952" t="s">
        <v>76147</v>
      </c>
      <c r="B39952" t="s">
        <v>76148</v>
      </c>
    </row>
    <row r="39953" spans="1:2" ht="16.5" customHeight="1" x14ac:dyDescent="0.15">
      <c r="A39953" t="s">
        <v>76149</v>
      </c>
      <c r="B39953" t="s">
        <v>76150</v>
      </c>
    </row>
    <row r="39954" spans="1:2" ht="16.5" customHeight="1" x14ac:dyDescent="0.15">
      <c r="A39954" t="s">
        <v>76151</v>
      </c>
      <c r="B39954" t="s">
        <v>76152</v>
      </c>
    </row>
    <row r="39955" spans="1:2" ht="16.5" customHeight="1" x14ac:dyDescent="0.15">
      <c r="A39955" t="s">
        <v>76153</v>
      </c>
      <c r="B39955" t="s">
        <v>23620</v>
      </c>
    </row>
    <row r="39956" spans="1:2" ht="16.5" customHeight="1" x14ac:dyDescent="0.15">
      <c r="A39956" t="s">
        <v>76154</v>
      </c>
      <c r="B39956" t="s">
        <v>76155</v>
      </c>
    </row>
    <row r="39957" spans="1:2" ht="16.5" customHeight="1" x14ac:dyDescent="0.15">
      <c r="A39957" t="s">
        <v>76156</v>
      </c>
      <c r="B39957" t="s">
        <v>76157</v>
      </c>
    </row>
    <row r="39958" spans="1:2" ht="16.5" customHeight="1" x14ac:dyDescent="0.15">
      <c r="A39958" t="s">
        <v>76158</v>
      </c>
      <c r="B39958" t="s">
        <v>76159</v>
      </c>
    </row>
    <row r="39959" spans="1:2" ht="16.5" customHeight="1" x14ac:dyDescent="0.15">
      <c r="A39959" t="s">
        <v>76160</v>
      </c>
      <c r="B39959" t="s">
        <v>16551</v>
      </c>
    </row>
    <row r="39960" spans="1:2" ht="16.5" customHeight="1" x14ac:dyDescent="0.15">
      <c r="A39960" t="s">
        <v>76161</v>
      </c>
      <c r="B39960" t="s">
        <v>17377</v>
      </c>
    </row>
    <row r="39961" spans="1:2" ht="16.5" customHeight="1" x14ac:dyDescent="0.15">
      <c r="A39961" t="s">
        <v>76162</v>
      </c>
      <c r="B39961" t="s">
        <v>76163</v>
      </c>
    </row>
    <row r="39962" spans="1:2" ht="16.5" customHeight="1" x14ac:dyDescent="0.15">
      <c r="A39962" t="s">
        <v>76164</v>
      </c>
      <c r="B39962" t="s">
        <v>76165</v>
      </c>
    </row>
    <row r="39963" spans="1:2" ht="16.5" customHeight="1" x14ac:dyDescent="0.15">
      <c r="A39963" t="s">
        <v>76166</v>
      </c>
      <c r="B39963" t="s">
        <v>20269</v>
      </c>
    </row>
    <row r="39964" spans="1:2" ht="16.5" customHeight="1" x14ac:dyDescent="0.15">
      <c r="A39964" t="s">
        <v>76167</v>
      </c>
      <c r="B39964" t="s">
        <v>76168</v>
      </c>
    </row>
    <row r="39965" spans="1:2" ht="16.5" customHeight="1" x14ac:dyDescent="0.15">
      <c r="A39965" t="s">
        <v>76169</v>
      </c>
      <c r="B39965" t="s">
        <v>20746</v>
      </c>
    </row>
    <row r="39966" spans="1:2" ht="16.5" customHeight="1" x14ac:dyDescent="0.15">
      <c r="A39966" t="s">
        <v>76170</v>
      </c>
      <c r="B39966" t="s">
        <v>76171</v>
      </c>
    </row>
    <row r="39967" spans="1:2" ht="16.5" customHeight="1" x14ac:dyDescent="0.15">
      <c r="A39967" t="s">
        <v>76172</v>
      </c>
      <c r="B39967" t="s">
        <v>20726</v>
      </c>
    </row>
    <row r="39968" spans="1:2" ht="16.5" customHeight="1" x14ac:dyDescent="0.15">
      <c r="A39968" t="s">
        <v>76173</v>
      </c>
      <c r="B39968" t="s">
        <v>20746</v>
      </c>
    </row>
    <row r="39969" spans="1:2" ht="16.5" customHeight="1" x14ac:dyDescent="0.15">
      <c r="A39969" t="s">
        <v>76174</v>
      </c>
      <c r="B39969" t="s">
        <v>20794</v>
      </c>
    </row>
    <row r="39970" spans="1:2" ht="16.5" customHeight="1" x14ac:dyDescent="0.15">
      <c r="A39970" t="s">
        <v>76175</v>
      </c>
      <c r="B39970" t="s">
        <v>76176</v>
      </c>
    </row>
    <row r="39971" spans="1:2" ht="16.5" customHeight="1" x14ac:dyDescent="0.15">
      <c r="A39971" t="s">
        <v>76177</v>
      </c>
      <c r="B39971" t="s">
        <v>21704</v>
      </c>
    </row>
    <row r="39972" spans="1:2" ht="16.5" customHeight="1" x14ac:dyDescent="0.15">
      <c r="A39972" t="s">
        <v>76178</v>
      </c>
      <c r="B39972" t="s">
        <v>76179</v>
      </c>
    </row>
    <row r="39973" spans="1:2" ht="16.5" customHeight="1" x14ac:dyDescent="0.15">
      <c r="A39973" t="s">
        <v>76180</v>
      </c>
      <c r="B39973" t="s">
        <v>25196</v>
      </c>
    </row>
    <row r="39974" spans="1:2" ht="16.5" customHeight="1" x14ac:dyDescent="0.15">
      <c r="A39974" t="s">
        <v>76181</v>
      </c>
      <c r="B39974" t="s">
        <v>76182</v>
      </c>
    </row>
    <row r="39975" spans="1:2" ht="16.5" customHeight="1" x14ac:dyDescent="0.15">
      <c r="A39975" t="s">
        <v>76183</v>
      </c>
      <c r="B39975" t="s">
        <v>76184</v>
      </c>
    </row>
    <row r="39976" spans="1:2" ht="16.5" customHeight="1" x14ac:dyDescent="0.15">
      <c r="A39976" t="s">
        <v>76185</v>
      </c>
      <c r="B39976" t="s">
        <v>29218</v>
      </c>
    </row>
    <row r="39977" spans="1:2" ht="16.5" customHeight="1" x14ac:dyDescent="0.15">
      <c r="A39977" t="s">
        <v>76186</v>
      </c>
      <c r="B39977" t="s">
        <v>76187</v>
      </c>
    </row>
    <row r="39978" spans="1:2" ht="16.5" customHeight="1" x14ac:dyDescent="0.15">
      <c r="A39978" t="s">
        <v>76188</v>
      </c>
      <c r="B39978" t="s">
        <v>34876</v>
      </c>
    </row>
    <row r="39979" spans="1:2" ht="16.5" customHeight="1" x14ac:dyDescent="0.15">
      <c r="A39979" t="s">
        <v>76189</v>
      </c>
      <c r="B39979" t="s">
        <v>76190</v>
      </c>
    </row>
    <row r="39980" spans="1:2" ht="16.5" customHeight="1" x14ac:dyDescent="0.15">
      <c r="A39980" t="s">
        <v>76191</v>
      </c>
      <c r="B39980" t="s">
        <v>76192</v>
      </c>
    </row>
    <row r="39981" spans="1:2" ht="16.5" customHeight="1" x14ac:dyDescent="0.15">
      <c r="A39981" t="s">
        <v>76193</v>
      </c>
      <c r="B39981" t="s">
        <v>76194</v>
      </c>
    </row>
    <row r="39982" spans="1:2" ht="16.5" customHeight="1" x14ac:dyDescent="0.15">
      <c r="A39982" t="s">
        <v>76195</v>
      </c>
      <c r="B39982" t="s">
        <v>76196</v>
      </c>
    </row>
    <row r="39983" spans="1:2" ht="16.5" customHeight="1" x14ac:dyDescent="0.15">
      <c r="A39983" t="s">
        <v>76197</v>
      </c>
      <c r="B39983" t="s">
        <v>76198</v>
      </c>
    </row>
    <row r="39984" spans="1:2" ht="16.5" customHeight="1" x14ac:dyDescent="0.15">
      <c r="A39984" t="s">
        <v>76199</v>
      </c>
      <c r="B39984" t="s">
        <v>51791</v>
      </c>
    </row>
    <row r="39985" spans="1:2" ht="16.5" customHeight="1" x14ac:dyDescent="0.15">
      <c r="A39985" t="s">
        <v>76200</v>
      </c>
      <c r="B39985" t="s">
        <v>76201</v>
      </c>
    </row>
    <row r="39986" spans="1:2" ht="16.5" customHeight="1" x14ac:dyDescent="0.15">
      <c r="A39986" t="s">
        <v>76202</v>
      </c>
      <c r="B39986" t="s">
        <v>52465</v>
      </c>
    </row>
    <row r="39987" spans="1:2" ht="16.5" customHeight="1" x14ac:dyDescent="0.15">
      <c r="A39987" t="s">
        <v>76203</v>
      </c>
      <c r="B39987" t="s">
        <v>76204</v>
      </c>
    </row>
    <row r="39988" spans="1:2" ht="16.5" customHeight="1" x14ac:dyDescent="0.15">
      <c r="A39988" t="s">
        <v>76205</v>
      </c>
      <c r="B39988" t="s">
        <v>76206</v>
      </c>
    </row>
    <row r="39989" spans="1:2" ht="16.5" customHeight="1" x14ac:dyDescent="0.15">
      <c r="A39989" t="s">
        <v>76207</v>
      </c>
      <c r="B39989" t="s">
        <v>76208</v>
      </c>
    </row>
    <row r="39990" spans="1:2" ht="16.5" customHeight="1" x14ac:dyDescent="0.15">
      <c r="A39990" t="s">
        <v>76209</v>
      </c>
      <c r="B39990" t="s">
        <v>76210</v>
      </c>
    </row>
    <row r="39991" spans="1:2" ht="16.5" customHeight="1" x14ac:dyDescent="0.15">
      <c r="A39991" t="s">
        <v>76211</v>
      </c>
      <c r="B39991" t="s">
        <v>4547</v>
      </c>
    </row>
    <row r="39992" spans="1:2" ht="16.5" customHeight="1" x14ac:dyDescent="0.15">
      <c r="A39992" t="s">
        <v>76212</v>
      </c>
      <c r="B39992" t="s">
        <v>23604</v>
      </c>
    </row>
    <row r="39993" spans="1:2" ht="16.5" customHeight="1" x14ac:dyDescent="0.15">
      <c r="A39993" t="s">
        <v>76213</v>
      </c>
      <c r="B39993" t="s">
        <v>68102</v>
      </c>
    </row>
    <row r="39994" spans="1:2" ht="16.5" customHeight="1" x14ac:dyDescent="0.15">
      <c r="A39994" t="s">
        <v>76214</v>
      </c>
      <c r="B39994" t="s">
        <v>76215</v>
      </c>
    </row>
    <row r="39995" spans="1:2" ht="16.5" customHeight="1" x14ac:dyDescent="0.15">
      <c r="A39995" t="s">
        <v>76216</v>
      </c>
      <c r="B39995" t="s">
        <v>76217</v>
      </c>
    </row>
    <row r="39996" spans="1:2" ht="16.5" customHeight="1" x14ac:dyDescent="0.15">
      <c r="A39996" t="s">
        <v>76218</v>
      </c>
      <c r="B39996" t="s">
        <v>68527</v>
      </c>
    </row>
    <row r="39997" spans="1:2" ht="16.5" customHeight="1" x14ac:dyDescent="0.15">
      <c r="A39997" t="s">
        <v>76219</v>
      </c>
      <c r="B39997" t="s">
        <v>76220</v>
      </c>
    </row>
    <row r="39998" spans="1:2" ht="16.5" customHeight="1" x14ac:dyDescent="0.15">
      <c r="A39998" t="s">
        <v>76221</v>
      </c>
      <c r="B39998" t="s">
        <v>76222</v>
      </c>
    </row>
    <row r="39999" spans="1:2" ht="16.5" customHeight="1" x14ac:dyDescent="0.15">
      <c r="A39999" t="s">
        <v>76223</v>
      </c>
      <c r="B39999" t="s">
        <v>75410</v>
      </c>
    </row>
    <row r="40000" spans="1:2" ht="16.5" customHeight="1" x14ac:dyDescent="0.15">
      <c r="A40000" t="s">
        <v>76224</v>
      </c>
      <c r="B40000" t="s">
        <v>76225</v>
      </c>
    </row>
    <row r="40001" spans="1:2" ht="16.5" customHeight="1" x14ac:dyDescent="0.15">
      <c r="A40001" t="s">
        <v>76226</v>
      </c>
      <c r="B40001" t="s">
        <v>76227</v>
      </c>
    </row>
    <row r="40002" spans="1:2" ht="16.5" customHeight="1" x14ac:dyDescent="0.15">
      <c r="A40002" t="s">
        <v>76228</v>
      </c>
      <c r="B40002" t="s">
        <v>76229</v>
      </c>
    </row>
    <row r="40003" spans="1:2" ht="16.5" customHeight="1" x14ac:dyDescent="0.15">
      <c r="A40003" t="s">
        <v>76230</v>
      </c>
      <c r="B40003" t="s">
        <v>76231</v>
      </c>
    </row>
    <row r="40004" spans="1:2" ht="16.5" customHeight="1" x14ac:dyDescent="0.15">
      <c r="A40004" t="s">
        <v>76232</v>
      </c>
      <c r="B40004" t="s">
        <v>76233</v>
      </c>
    </row>
    <row r="40005" spans="1:2" ht="16.5" customHeight="1" x14ac:dyDescent="0.15">
      <c r="A40005" t="s">
        <v>76234</v>
      </c>
      <c r="B40005" t="s">
        <v>76235</v>
      </c>
    </row>
    <row r="40006" spans="1:2" ht="16.5" customHeight="1" x14ac:dyDescent="0.15">
      <c r="A40006" t="s">
        <v>76236</v>
      </c>
      <c r="B40006" t="s">
        <v>76237</v>
      </c>
    </row>
    <row r="40007" spans="1:2" ht="16.5" customHeight="1" x14ac:dyDescent="0.15">
      <c r="A40007" t="s">
        <v>76238</v>
      </c>
      <c r="B40007" t="s">
        <v>76239</v>
      </c>
    </row>
    <row r="40008" spans="1:2" ht="16.5" customHeight="1" x14ac:dyDescent="0.15">
      <c r="A40008" t="s">
        <v>76240</v>
      </c>
      <c r="B40008" t="s">
        <v>76241</v>
      </c>
    </row>
    <row r="40009" spans="1:2" ht="16.5" customHeight="1" x14ac:dyDescent="0.15">
      <c r="A40009" t="s">
        <v>76242</v>
      </c>
      <c r="B40009" t="s">
        <v>76243</v>
      </c>
    </row>
    <row r="40010" spans="1:2" ht="16.5" customHeight="1" x14ac:dyDescent="0.15">
      <c r="A40010" t="s">
        <v>76244</v>
      </c>
      <c r="B40010" t="s">
        <v>76245</v>
      </c>
    </row>
    <row r="40011" spans="1:2" ht="16.5" customHeight="1" x14ac:dyDescent="0.15">
      <c r="A40011" t="s">
        <v>76246</v>
      </c>
      <c r="B40011" t="s">
        <v>76247</v>
      </c>
    </row>
    <row r="40012" spans="1:2" ht="16.5" customHeight="1" x14ac:dyDescent="0.15">
      <c r="A40012" t="s">
        <v>76248</v>
      </c>
      <c r="B40012" t="s">
        <v>76249</v>
      </c>
    </row>
    <row r="40013" spans="1:2" ht="16.5" customHeight="1" x14ac:dyDescent="0.15">
      <c r="A40013" t="s">
        <v>76250</v>
      </c>
      <c r="B40013" t="s">
        <v>76251</v>
      </c>
    </row>
    <row r="40014" spans="1:2" ht="16.5" customHeight="1" x14ac:dyDescent="0.15">
      <c r="A40014" t="s">
        <v>76252</v>
      </c>
      <c r="B40014" t="s">
        <v>76253</v>
      </c>
    </row>
    <row r="40015" spans="1:2" ht="16.5" customHeight="1" x14ac:dyDescent="0.15">
      <c r="A40015" t="s">
        <v>76254</v>
      </c>
      <c r="B40015" t="s">
        <v>76255</v>
      </c>
    </row>
    <row r="40016" spans="1:2" ht="16.5" customHeight="1" x14ac:dyDescent="0.15">
      <c r="A40016" t="s">
        <v>76256</v>
      </c>
      <c r="B40016" t="s">
        <v>76257</v>
      </c>
    </row>
    <row r="40017" spans="1:2" ht="16.5" customHeight="1" x14ac:dyDescent="0.15">
      <c r="A40017" t="s">
        <v>76258</v>
      </c>
      <c r="B40017" t="s">
        <v>76255</v>
      </c>
    </row>
    <row r="40018" spans="1:2" ht="16.5" customHeight="1" x14ac:dyDescent="0.15">
      <c r="A40018" t="s">
        <v>76259</v>
      </c>
      <c r="B40018" t="s">
        <v>54764</v>
      </c>
    </row>
    <row r="40019" spans="1:2" ht="16.5" customHeight="1" x14ac:dyDescent="0.15">
      <c r="A40019" t="s">
        <v>76260</v>
      </c>
      <c r="B40019" t="s">
        <v>76261</v>
      </c>
    </row>
    <row r="40020" spans="1:2" ht="16.5" customHeight="1" x14ac:dyDescent="0.15">
      <c r="A40020" t="s">
        <v>76262</v>
      </c>
      <c r="B40020" t="s">
        <v>76263</v>
      </c>
    </row>
    <row r="40021" spans="1:2" ht="16.5" customHeight="1" x14ac:dyDescent="0.15">
      <c r="A40021" t="s">
        <v>76264</v>
      </c>
      <c r="B40021" t="s">
        <v>76265</v>
      </c>
    </row>
    <row r="40022" spans="1:2" ht="16.5" customHeight="1" x14ac:dyDescent="0.15">
      <c r="A40022" t="s">
        <v>76266</v>
      </c>
      <c r="B40022" t="s">
        <v>76267</v>
      </c>
    </row>
    <row r="40023" spans="1:2" ht="16.5" customHeight="1" x14ac:dyDescent="0.15">
      <c r="A40023" t="s">
        <v>76268</v>
      </c>
      <c r="B40023" t="s">
        <v>76269</v>
      </c>
    </row>
    <row r="40024" spans="1:2" ht="16.5" customHeight="1" x14ac:dyDescent="0.15">
      <c r="A40024" t="s">
        <v>76270</v>
      </c>
      <c r="B40024" t="s">
        <v>76271</v>
      </c>
    </row>
    <row r="40025" spans="1:2" ht="16.5" customHeight="1" x14ac:dyDescent="0.15">
      <c r="A40025" t="s">
        <v>76272</v>
      </c>
      <c r="B40025" t="s">
        <v>76273</v>
      </c>
    </row>
    <row r="40026" spans="1:2" ht="16.5" customHeight="1" x14ac:dyDescent="0.15">
      <c r="A40026" t="s">
        <v>76274</v>
      </c>
      <c r="B40026" t="s">
        <v>76275</v>
      </c>
    </row>
    <row r="40027" spans="1:2" ht="16.5" customHeight="1" x14ac:dyDescent="0.15">
      <c r="A40027" t="s">
        <v>76276</v>
      </c>
      <c r="B40027" t="s">
        <v>70469</v>
      </c>
    </row>
    <row r="40028" spans="1:2" ht="16.5" customHeight="1" x14ac:dyDescent="0.15">
      <c r="A40028" t="s">
        <v>76277</v>
      </c>
      <c r="B40028" t="s">
        <v>76278</v>
      </c>
    </row>
    <row r="40029" spans="1:2" ht="16.5" customHeight="1" x14ac:dyDescent="0.15">
      <c r="A40029" t="s">
        <v>76279</v>
      </c>
      <c r="B40029" t="s">
        <v>76280</v>
      </c>
    </row>
    <row r="40030" spans="1:2" ht="16.5" customHeight="1" x14ac:dyDescent="0.15">
      <c r="A40030" t="s">
        <v>76281</v>
      </c>
      <c r="B40030" t="s">
        <v>76282</v>
      </c>
    </row>
    <row r="40031" spans="1:2" ht="16.5" customHeight="1" x14ac:dyDescent="0.15">
      <c r="A40031" t="s">
        <v>76283</v>
      </c>
      <c r="B40031" t="s">
        <v>76284</v>
      </c>
    </row>
    <row r="40032" spans="1:2" ht="16.5" customHeight="1" x14ac:dyDescent="0.15">
      <c r="A40032" t="s">
        <v>76285</v>
      </c>
      <c r="B40032" t="s">
        <v>76286</v>
      </c>
    </row>
    <row r="40033" spans="1:2" ht="16.5" customHeight="1" x14ac:dyDescent="0.15">
      <c r="A40033" t="s">
        <v>76287</v>
      </c>
      <c r="B40033" t="s">
        <v>76288</v>
      </c>
    </row>
    <row r="40034" spans="1:2" ht="16.5" customHeight="1" x14ac:dyDescent="0.15">
      <c r="A40034" t="s">
        <v>76289</v>
      </c>
      <c r="B40034" t="s">
        <v>76290</v>
      </c>
    </row>
    <row r="40035" spans="1:2" ht="16.5" customHeight="1" x14ac:dyDescent="0.15">
      <c r="A40035" t="s">
        <v>76291</v>
      </c>
      <c r="B40035" t="s">
        <v>76292</v>
      </c>
    </row>
    <row r="40036" spans="1:2" ht="16.5" customHeight="1" x14ac:dyDescent="0.15">
      <c r="A40036" t="s">
        <v>76293</v>
      </c>
      <c r="B40036" t="s">
        <v>76294</v>
      </c>
    </row>
    <row r="40037" spans="1:2" ht="16.5" customHeight="1" x14ac:dyDescent="0.15">
      <c r="A40037" t="s">
        <v>76295</v>
      </c>
      <c r="B40037" t="s">
        <v>76296</v>
      </c>
    </row>
    <row r="40038" spans="1:2" ht="16.5" customHeight="1" x14ac:dyDescent="0.15">
      <c r="A40038" t="s">
        <v>76297</v>
      </c>
      <c r="B40038" t="s">
        <v>76298</v>
      </c>
    </row>
    <row r="40039" spans="1:2" ht="16.5" customHeight="1" x14ac:dyDescent="0.15">
      <c r="A40039" t="s">
        <v>76299</v>
      </c>
      <c r="B40039" t="s">
        <v>76300</v>
      </c>
    </row>
    <row r="40040" spans="1:2" ht="16.5" customHeight="1" x14ac:dyDescent="0.15">
      <c r="A40040" t="s">
        <v>76301</v>
      </c>
      <c r="B40040" t="s">
        <v>76302</v>
      </c>
    </row>
    <row r="40041" spans="1:2" ht="16.5" customHeight="1" x14ac:dyDescent="0.15">
      <c r="A40041" t="s">
        <v>76303</v>
      </c>
      <c r="B40041" t="s">
        <v>76304</v>
      </c>
    </row>
    <row r="40042" spans="1:2" ht="16.5" customHeight="1" x14ac:dyDescent="0.15">
      <c r="A40042" t="s">
        <v>76303</v>
      </c>
      <c r="B40042" t="s">
        <v>6119</v>
      </c>
    </row>
    <row r="40043" spans="1:2" ht="16.5" customHeight="1" x14ac:dyDescent="0.15">
      <c r="A40043" t="s">
        <v>76305</v>
      </c>
      <c r="B40043" t="s">
        <v>76306</v>
      </c>
    </row>
    <row r="40044" spans="1:2" ht="16.5" customHeight="1" x14ac:dyDescent="0.15">
      <c r="A40044" t="s">
        <v>76307</v>
      </c>
      <c r="B40044" t="s">
        <v>76308</v>
      </c>
    </row>
    <row r="40045" spans="1:2" ht="16.5" customHeight="1" x14ac:dyDescent="0.15">
      <c r="A40045" t="s">
        <v>76309</v>
      </c>
      <c r="B40045" t="s">
        <v>76310</v>
      </c>
    </row>
    <row r="40046" spans="1:2" ht="16.5" customHeight="1" x14ac:dyDescent="0.15">
      <c r="A40046" t="s">
        <v>76311</v>
      </c>
      <c r="B40046" t="s">
        <v>76312</v>
      </c>
    </row>
    <row r="40047" spans="1:2" ht="16.5" customHeight="1" x14ac:dyDescent="0.15">
      <c r="A40047" t="s">
        <v>76313</v>
      </c>
      <c r="B40047" t="s">
        <v>76314</v>
      </c>
    </row>
    <row r="40048" spans="1:2" ht="16.5" customHeight="1" x14ac:dyDescent="0.15">
      <c r="A40048" t="s">
        <v>76315</v>
      </c>
      <c r="B40048" t="s">
        <v>76316</v>
      </c>
    </row>
    <row r="40049" spans="1:2" ht="16.5" customHeight="1" x14ac:dyDescent="0.15">
      <c r="A40049" t="s">
        <v>76317</v>
      </c>
      <c r="B40049" t="s">
        <v>76318</v>
      </c>
    </row>
    <row r="40050" spans="1:2" ht="16.5" customHeight="1" x14ac:dyDescent="0.15">
      <c r="A40050" t="s">
        <v>76319</v>
      </c>
      <c r="B40050" t="s">
        <v>76320</v>
      </c>
    </row>
    <row r="40051" spans="1:2" ht="16.5" customHeight="1" x14ac:dyDescent="0.15">
      <c r="A40051" t="s">
        <v>76321</v>
      </c>
      <c r="B40051" t="s">
        <v>76322</v>
      </c>
    </row>
    <row r="40052" spans="1:2" ht="16.5" customHeight="1" x14ac:dyDescent="0.15">
      <c r="A40052" t="s">
        <v>76323</v>
      </c>
      <c r="B40052" t="s">
        <v>76324</v>
      </c>
    </row>
    <row r="40053" spans="1:2" ht="16.5" customHeight="1" x14ac:dyDescent="0.15">
      <c r="A40053" t="s">
        <v>76325</v>
      </c>
      <c r="B40053" t="s">
        <v>76326</v>
      </c>
    </row>
    <row r="40054" spans="1:2" ht="16.5" customHeight="1" x14ac:dyDescent="0.15">
      <c r="A40054" t="s">
        <v>76327</v>
      </c>
      <c r="B40054" t="s">
        <v>76328</v>
      </c>
    </row>
    <row r="40055" spans="1:2" ht="16.5" customHeight="1" x14ac:dyDescent="0.15">
      <c r="A40055" t="s">
        <v>76329</v>
      </c>
      <c r="B40055" t="s">
        <v>76330</v>
      </c>
    </row>
    <row r="40056" spans="1:2" ht="16.5" customHeight="1" x14ac:dyDescent="0.15">
      <c r="A40056" t="s">
        <v>76331</v>
      </c>
      <c r="B40056" t="s">
        <v>76332</v>
      </c>
    </row>
    <row r="40057" spans="1:2" ht="16.5" customHeight="1" x14ac:dyDescent="0.15">
      <c r="A40057" t="s">
        <v>76333</v>
      </c>
      <c r="B40057" t="s">
        <v>76334</v>
      </c>
    </row>
    <row r="40058" spans="1:2" ht="16.5" customHeight="1" x14ac:dyDescent="0.15">
      <c r="A40058" t="s">
        <v>76335</v>
      </c>
      <c r="B40058" t="s">
        <v>76336</v>
      </c>
    </row>
    <row r="40059" spans="1:2" ht="16.5" customHeight="1" x14ac:dyDescent="0.15">
      <c r="A40059" t="s">
        <v>76337</v>
      </c>
      <c r="B40059" t="s">
        <v>535</v>
      </c>
    </row>
    <row r="40060" spans="1:2" ht="16.5" customHeight="1" x14ac:dyDescent="0.15">
      <c r="A40060" t="s">
        <v>76338</v>
      </c>
      <c r="B40060" t="s">
        <v>76339</v>
      </c>
    </row>
    <row r="40061" spans="1:2" ht="16.5" customHeight="1" x14ac:dyDescent="0.15">
      <c r="A40061" t="s">
        <v>76340</v>
      </c>
      <c r="B40061" t="s">
        <v>76341</v>
      </c>
    </row>
    <row r="40062" spans="1:2" ht="16.5" customHeight="1" x14ac:dyDescent="0.15">
      <c r="A40062" t="s">
        <v>76342</v>
      </c>
      <c r="B40062" t="s">
        <v>76343</v>
      </c>
    </row>
    <row r="40063" spans="1:2" ht="16.5" customHeight="1" x14ac:dyDescent="0.15">
      <c r="A40063" t="s">
        <v>76344</v>
      </c>
      <c r="B40063" t="s">
        <v>76345</v>
      </c>
    </row>
    <row r="40064" spans="1:2" ht="16.5" customHeight="1" x14ac:dyDescent="0.15">
      <c r="A40064" t="s">
        <v>76346</v>
      </c>
      <c r="B40064" t="s">
        <v>76347</v>
      </c>
    </row>
    <row r="40065" spans="1:2" ht="16.5" customHeight="1" x14ac:dyDescent="0.15">
      <c r="A40065" t="s">
        <v>76348</v>
      </c>
      <c r="B40065" t="s">
        <v>76349</v>
      </c>
    </row>
    <row r="40066" spans="1:2" ht="16.5" customHeight="1" x14ac:dyDescent="0.15">
      <c r="A40066" t="s">
        <v>76350</v>
      </c>
      <c r="B40066" t="s">
        <v>76351</v>
      </c>
    </row>
    <row r="40067" spans="1:2" ht="16.5" customHeight="1" x14ac:dyDescent="0.15">
      <c r="A40067" t="s">
        <v>76352</v>
      </c>
      <c r="B40067" t="s">
        <v>23620</v>
      </c>
    </row>
    <row r="40068" spans="1:2" ht="16.5" customHeight="1" x14ac:dyDescent="0.15">
      <c r="A40068" t="s">
        <v>76353</v>
      </c>
      <c r="B40068" t="s">
        <v>76354</v>
      </c>
    </row>
    <row r="40069" spans="1:2" ht="16.5" customHeight="1" x14ac:dyDescent="0.15">
      <c r="A40069" t="s">
        <v>76355</v>
      </c>
      <c r="B40069" t="s">
        <v>76356</v>
      </c>
    </row>
    <row r="40070" spans="1:2" ht="16.5" customHeight="1" x14ac:dyDescent="0.15">
      <c r="A40070" t="s">
        <v>76357</v>
      </c>
      <c r="B40070" t="s">
        <v>76358</v>
      </c>
    </row>
    <row r="40071" spans="1:2" ht="16.5" customHeight="1" x14ac:dyDescent="0.15">
      <c r="A40071" t="s">
        <v>76359</v>
      </c>
      <c r="B40071" t="s">
        <v>76360</v>
      </c>
    </row>
    <row r="40072" spans="1:2" ht="16.5" customHeight="1" x14ac:dyDescent="0.15">
      <c r="A40072" t="s">
        <v>76361</v>
      </c>
      <c r="B40072" t="s">
        <v>76362</v>
      </c>
    </row>
    <row r="40073" spans="1:2" ht="16.5" customHeight="1" x14ac:dyDescent="0.15">
      <c r="A40073" t="s">
        <v>76363</v>
      </c>
      <c r="B40073" t="s">
        <v>76364</v>
      </c>
    </row>
    <row r="40074" spans="1:2" ht="16.5" customHeight="1" x14ac:dyDescent="0.15">
      <c r="A40074" t="s">
        <v>76365</v>
      </c>
      <c r="B40074" t="s">
        <v>76366</v>
      </c>
    </row>
    <row r="40075" spans="1:2" ht="16.5" customHeight="1" x14ac:dyDescent="0.15">
      <c r="A40075" t="s">
        <v>76367</v>
      </c>
      <c r="B40075" t="s">
        <v>76368</v>
      </c>
    </row>
    <row r="40076" spans="1:2" ht="16.5" customHeight="1" x14ac:dyDescent="0.15">
      <c r="A40076" t="s">
        <v>76369</v>
      </c>
      <c r="B40076" t="s">
        <v>76370</v>
      </c>
    </row>
    <row r="40077" spans="1:2" ht="16.5" customHeight="1" x14ac:dyDescent="0.15">
      <c r="A40077" t="s">
        <v>76371</v>
      </c>
      <c r="B40077" t="s">
        <v>76372</v>
      </c>
    </row>
    <row r="40078" spans="1:2" ht="16.5" customHeight="1" x14ac:dyDescent="0.15">
      <c r="A40078" t="s">
        <v>76373</v>
      </c>
      <c r="B40078" t="s">
        <v>76374</v>
      </c>
    </row>
    <row r="40079" spans="1:2" ht="16.5" customHeight="1" x14ac:dyDescent="0.15">
      <c r="A40079" t="s">
        <v>76375</v>
      </c>
      <c r="B40079" t="s">
        <v>76376</v>
      </c>
    </row>
    <row r="40080" spans="1:2" ht="16.5" customHeight="1" x14ac:dyDescent="0.15">
      <c r="A40080" t="s">
        <v>76377</v>
      </c>
      <c r="B40080" t="s">
        <v>76378</v>
      </c>
    </row>
    <row r="40081" spans="1:2" ht="16.5" customHeight="1" x14ac:dyDescent="0.15">
      <c r="A40081" t="s">
        <v>76379</v>
      </c>
      <c r="B40081" t="s">
        <v>76380</v>
      </c>
    </row>
    <row r="40082" spans="1:2" ht="16.5" customHeight="1" x14ac:dyDescent="0.15">
      <c r="A40082" t="s">
        <v>76381</v>
      </c>
      <c r="B40082" t="s">
        <v>76382</v>
      </c>
    </row>
    <row r="40083" spans="1:2" ht="16.5" customHeight="1" x14ac:dyDescent="0.15">
      <c r="A40083" t="s">
        <v>76383</v>
      </c>
      <c r="B40083" t="s">
        <v>76384</v>
      </c>
    </row>
    <row r="40084" spans="1:2" ht="16.5" customHeight="1" x14ac:dyDescent="0.15">
      <c r="A40084" t="s">
        <v>76385</v>
      </c>
      <c r="B40084" t="s">
        <v>28839</v>
      </c>
    </row>
    <row r="40085" spans="1:2" ht="16.5" customHeight="1" x14ac:dyDescent="0.15">
      <c r="A40085" t="s">
        <v>76386</v>
      </c>
      <c r="B40085" t="s">
        <v>28846</v>
      </c>
    </row>
    <row r="40086" spans="1:2" ht="16.5" customHeight="1" x14ac:dyDescent="0.15">
      <c r="A40086" t="s">
        <v>76387</v>
      </c>
      <c r="B40086" t="s">
        <v>76388</v>
      </c>
    </row>
    <row r="40087" spans="1:2" ht="16.5" customHeight="1" x14ac:dyDescent="0.15">
      <c r="A40087" t="s">
        <v>76387</v>
      </c>
      <c r="B40087" t="s">
        <v>76389</v>
      </c>
    </row>
    <row r="40088" spans="1:2" ht="16.5" customHeight="1" x14ac:dyDescent="0.15">
      <c r="A40088" t="s">
        <v>76390</v>
      </c>
      <c r="B40088" t="s">
        <v>76391</v>
      </c>
    </row>
    <row r="40089" spans="1:2" ht="16.5" customHeight="1" x14ac:dyDescent="0.15">
      <c r="A40089" t="s">
        <v>76392</v>
      </c>
      <c r="B40089" t="s">
        <v>76393</v>
      </c>
    </row>
    <row r="40090" spans="1:2" ht="16.5" customHeight="1" x14ac:dyDescent="0.15">
      <c r="A40090" t="s">
        <v>76394</v>
      </c>
      <c r="B40090" t="s">
        <v>76395</v>
      </c>
    </row>
    <row r="40091" spans="1:2" ht="16.5" customHeight="1" x14ac:dyDescent="0.15">
      <c r="A40091" t="s">
        <v>76394</v>
      </c>
      <c r="B40091" t="s">
        <v>76396</v>
      </c>
    </row>
    <row r="40092" spans="1:2" ht="16.5" customHeight="1" x14ac:dyDescent="0.15">
      <c r="A40092" t="s">
        <v>76397</v>
      </c>
      <c r="B40092" t="s">
        <v>76398</v>
      </c>
    </row>
    <row r="40093" spans="1:2" ht="16.5" customHeight="1" x14ac:dyDescent="0.15">
      <c r="A40093" t="s">
        <v>76399</v>
      </c>
      <c r="B40093" t="s">
        <v>76400</v>
      </c>
    </row>
    <row r="40094" spans="1:2" ht="16.5" customHeight="1" x14ac:dyDescent="0.15">
      <c r="A40094" t="s">
        <v>76401</v>
      </c>
      <c r="B40094" t="s">
        <v>76402</v>
      </c>
    </row>
    <row r="40095" spans="1:2" ht="16.5" customHeight="1" x14ac:dyDescent="0.15">
      <c r="A40095" t="s">
        <v>76403</v>
      </c>
      <c r="B40095" t="s">
        <v>76404</v>
      </c>
    </row>
    <row r="40096" spans="1:2" ht="16.5" customHeight="1" x14ac:dyDescent="0.15">
      <c r="A40096" t="s">
        <v>76405</v>
      </c>
      <c r="B40096" t="s">
        <v>76406</v>
      </c>
    </row>
    <row r="40097" spans="1:4" ht="16.5" customHeight="1" x14ac:dyDescent="0.15">
      <c r="A40097" t="s">
        <v>76407</v>
      </c>
      <c r="B40097" t="s">
        <v>76408</v>
      </c>
    </row>
    <row r="40098" spans="1:4" ht="16.5" customHeight="1" x14ac:dyDescent="0.15">
      <c r="A40098" t="s">
        <v>76409</v>
      </c>
      <c r="B40098" t="s">
        <v>76410</v>
      </c>
    </row>
    <row r="40099" spans="1:4" ht="16.5" customHeight="1" x14ac:dyDescent="0.15">
      <c r="A40099" t="s">
        <v>76409</v>
      </c>
      <c r="B40099" t="s">
        <v>76411</v>
      </c>
    </row>
    <row r="40100" spans="1:4" ht="16.5" customHeight="1" x14ac:dyDescent="0.15">
      <c r="A40100" t="s">
        <v>76412</v>
      </c>
      <c r="B40100" t="s">
        <v>76413</v>
      </c>
    </row>
    <row r="40101" spans="1:4" ht="16.5" customHeight="1" x14ac:dyDescent="0.15">
      <c r="A40101" t="s">
        <v>76414</v>
      </c>
      <c r="B40101" t="s">
        <v>28854</v>
      </c>
    </row>
    <row r="40102" spans="1:4" ht="16.5" customHeight="1" x14ac:dyDescent="0.15">
      <c r="A40102" t="s">
        <v>76415</v>
      </c>
      <c r="B40102" t="s">
        <v>76416</v>
      </c>
    </row>
    <row r="40103" spans="1:4" ht="16.5" customHeight="1" x14ac:dyDescent="0.15">
      <c r="A40103" t="s">
        <v>76417</v>
      </c>
      <c r="B40103" t="s">
        <v>76418</v>
      </c>
      <c r="D40103" t="s">
        <v>162148</v>
      </c>
    </row>
    <row r="40104" spans="1:4" ht="16.5" customHeight="1" x14ac:dyDescent="0.15">
      <c r="A40104" t="s">
        <v>76419</v>
      </c>
      <c r="B40104" t="s">
        <v>76420</v>
      </c>
    </row>
    <row r="40105" spans="1:4" ht="16.5" customHeight="1" x14ac:dyDescent="0.15">
      <c r="A40105" t="s">
        <v>76421</v>
      </c>
      <c r="B40105" t="s">
        <v>76422</v>
      </c>
    </row>
    <row r="40106" spans="1:4" ht="16.5" customHeight="1" x14ac:dyDescent="0.15">
      <c r="A40106" t="s">
        <v>76423</v>
      </c>
      <c r="B40106" t="s">
        <v>76424</v>
      </c>
    </row>
    <row r="40107" spans="1:4" ht="16.5" customHeight="1" x14ac:dyDescent="0.15">
      <c r="A40107" t="s">
        <v>76425</v>
      </c>
      <c r="B40107" t="s">
        <v>76426</v>
      </c>
    </row>
    <row r="40108" spans="1:4" ht="16.5" customHeight="1" x14ac:dyDescent="0.15">
      <c r="A40108" t="s">
        <v>76427</v>
      </c>
      <c r="B40108" t="s">
        <v>76428</v>
      </c>
    </row>
    <row r="40109" spans="1:4" ht="16.5" customHeight="1" x14ac:dyDescent="0.15">
      <c r="A40109" t="s">
        <v>76429</v>
      </c>
      <c r="B40109" t="s">
        <v>76430</v>
      </c>
    </row>
    <row r="40110" spans="1:4" ht="16.5" customHeight="1" x14ac:dyDescent="0.15">
      <c r="A40110" t="s">
        <v>76431</v>
      </c>
      <c r="B40110" t="s">
        <v>76432</v>
      </c>
    </row>
    <row r="40111" spans="1:4" ht="16.5" customHeight="1" x14ac:dyDescent="0.15">
      <c r="A40111" t="s">
        <v>76433</v>
      </c>
      <c r="B40111" t="s">
        <v>76434</v>
      </c>
    </row>
    <row r="40112" spans="1:4" ht="16.5" customHeight="1" x14ac:dyDescent="0.15">
      <c r="A40112" t="s">
        <v>76435</v>
      </c>
      <c r="B40112" t="s">
        <v>76436</v>
      </c>
    </row>
    <row r="40113" spans="1:2" ht="16.5" customHeight="1" x14ac:dyDescent="0.15">
      <c r="A40113" t="s">
        <v>76437</v>
      </c>
      <c r="B40113" t="s">
        <v>76438</v>
      </c>
    </row>
    <row r="40114" spans="1:2" ht="16.5" customHeight="1" x14ac:dyDescent="0.15">
      <c r="A40114" t="s">
        <v>76439</v>
      </c>
      <c r="B40114" t="s">
        <v>76440</v>
      </c>
    </row>
    <row r="40115" spans="1:2" ht="16.5" customHeight="1" x14ac:dyDescent="0.15">
      <c r="A40115" t="s">
        <v>76441</v>
      </c>
      <c r="B40115" t="s">
        <v>76442</v>
      </c>
    </row>
    <row r="40116" spans="1:2" ht="16.5" customHeight="1" x14ac:dyDescent="0.15">
      <c r="A40116" t="s">
        <v>76443</v>
      </c>
      <c r="B40116" t="s">
        <v>76444</v>
      </c>
    </row>
    <row r="40117" spans="1:2" ht="16.5" customHeight="1" x14ac:dyDescent="0.15">
      <c r="A40117" t="s">
        <v>76445</v>
      </c>
      <c r="B40117" t="s">
        <v>76446</v>
      </c>
    </row>
    <row r="40118" spans="1:2" ht="16.5" customHeight="1" x14ac:dyDescent="0.15">
      <c r="A40118" t="s">
        <v>76447</v>
      </c>
      <c r="B40118" t="s">
        <v>28920</v>
      </c>
    </row>
    <row r="40119" spans="1:2" ht="16.5" customHeight="1" x14ac:dyDescent="0.15">
      <c r="A40119" t="s">
        <v>76448</v>
      </c>
      <c r="B40119" t="s">
        <v>76449</v>
      </c>
    </row>
    <row r="40120" spans="1:2" ht="16.5" customHeight="1" x14ac:dyDescent="0.15">
      <c r="A40120" t="s">
        <v>76450</v>
      </c>
      <c r="B40120" t="s">
        <v>76451</v>
      </c>
    </row>
    <row r="40121" spans="1:2" ht="16.5" customHeight="1" x14ac:dyDescent="0.15">
      <c r="A40121" t="s">
        <v>76450</v>
      </c>
      <c r="B40121" t="s">
        <v>76452</v>
      </c>
    </row>
    <row r="40122" spans="1:2" ht="16.5" customHeight="1" x14ac:dyDescent="0.15">
      <c r="A40122" t="s">
        <v>76453</v>
      </c>
      <c r="B40122" t="s">
        <v>76454</v>
      </c>
    </row>
    <row r="40123" spans="1:2" ht="16.5" customHeight="1" x14ac:dyDescent="0.15">
      <c r="A40123" t="s">
        <v>76453</v>
      </c>
      <c r="B40123" t="s">
        <v>76455</v>
      </c>
    </row>
    <row r="40124" spans="1:2" ht="16.5" customHeight="1" x14ac:dyDescent="0.15">
      <c r="A40124" t="s">
        <v>76456</v>
      </c>
      <c r="B40124" t="s">
        <v>76457</v>
      </c>
    </row>
    <row r="40125" spans="1:2" ht="16.5" customHeight="1" x14ac:dyDescent="0.15">
      <c r="A40125" t="s">
        <v>76456</v>
      </c>
      <c r="B40125" t="s">
        <v>76458</v>
      </c>
    </row>
    <row r="40126" spans="1:2" ht="16.5" customHeight="1" x14ac:dyDescent="0.15">
      <c r="A40126" t="s">
        <v>76459</v>
      </c>
      <c r="B40126" t="s">
        <v>76460</v>
      </c>
    </row>
    <row r="40127" spans="1:2" ht="16.5" customHeight="1" x14ac:dyDescent="0.15">
      <c r="A40127" t="s">
        <v>76461</v>
      </c>
      <c r="B40127" t="s">
        <v>76462</v>
      </c>
    </row>
    <row r="40128" spans="1:2" ht="16.5" customHeight="1" x14ac:dyDescent="0.15">
      <c r="A40128" t="s">
        <v>76463</v>
      </c>
      <c r="B40128" t="s">
        <v>76464</v>
      </c>
    </row>
    <row r="40129" spans="1:2" ht="16.5" customHeight="1" x14ac:dyDescent="0.15">
      <c r="A40129" t="s">
        <v>76465</v>
      </c>
      <c r="B40129" t="s">
        <v>76466</v>
      </c>
    </row>
    <row r="40130" spans="1:2" ht="16.5" customHeight="1" x14ac:dyDescent="0.15">
      <c r="A40130" t="s">
        <v>76467</v>
      </c>
      <c r="B40130" t="s">
        <v>76468</v>
      </c>
    </row>
    <row r="40131" spans="1:2" ht="16.5" customHeight="1" x14ac:dyDescent="0.15">
      <c r="A40131" t="s">
        <v>76469</v>
      </c>
      <c r="B40131" t="s">
        <v>76470</v>
      </c>
    </row>
    <row r="40132" spans="1:2" ht="16.5" customHeight="1" x14ac:dyDescent="0.15">
      <c r="A40132" t="s">
        <v>76471</v>
      </c>
      <c r="B40132" t="s">
        <v>76472</v>
      </c>
    </row>
    <row r="40133" spans="1:2" ht="16.5" customHeight="1" x14ac:dyDescent="0.15">
      <c r="A40133" t="s">
        <v>76473</v>
      </c>
      <c r="B40133" t="s">
        <v>76474</v>
      </c>
    </row>
    <row r="40134" spans="1:2" ht="16.5" customHeight="1" x14ac:dyDescent="0.15">
      <c r="A40134" t="s">
        <v>76475</v>
      </c>
      <c r="B40134" t="s">
        <v>76476</v>
      </c>
    </row>
    <row r="40135" spans="1:2" ht="16.5" customHeight="1" x14ac:dyDescent="0.15">
      <c r="A40135" t="s">
        <v>76477</v>
      </c>
      <c r="B40135" t="s">
        <v>76478</v>
      </c>
    </row>
    <row r="40136" spans="1:2" ht="16.5" customHeight="1" x14ac:dyDescent="0.15">
      <c r="A40136" t="s">
        <v>76479</v>
      </c>
      <c r="B40136" t="s">
        <v>76480</v>
      </c>
    </row>
    <row r="40137" spans="1:2" ht="16.5" customHeight="1" x14ac:dyDescent="0.15">
      <c r="A40137" t="s">
        <v>76481</v>
      </c>
      <c r="B40137" t="s">
        <v>76482</v>
      </c>
    </row>
    <row r="40138" spans="1:2" ht="16.5" customHeight="1" x14ac:dyDescent="0.15">
      <c r="A40138" t="s">
        <v>76483</v>
      </c>
      <c r="B40138" t="s">
        <v>76484</v>
      </c>
    </row>
    <row r="40139" spans="1:2" ht="16.5" customHeight="1" x14ac:dyDescent="0.15">
      <c r="A40139" t="s">
        <v>76485</v>
      </c>
      <c r="B40139" t="s">
        <v>76486</v>
      </c>
    </row>
    <row r="40140" spans="1:2" ht="16.5" customHeight="1" x14ac:dyDescent="0.15">
      <c r="A40140" t="s">
        <v>76487</v>
      </c>
      <c r="B40140" t="s">
        <v>76488</v>
      </c>
    </row>
    <row r="40141" spans="1:2" ht="16.5" customHeight="1" x14ac:dyDescent="0.15">
      <c r="A40141" t="s">
        <v>76489</v>
      </c>
      <c r="B40141" t="s">
        <v>76490</v>
      </c>
    </row>
    <row r="40142" spans="1:2" ht="16.5" customHeight="1" x14ac:dyDescent="0.15">
      <c r="A40142" t="s">
        <v>76491</v>
      </c>
      <c r="B40142" t="s">
        <v>76492</v>
      </c>
    </row>
    <row r="40143" spans="1:2" ht="16.5" customHeight="1" x14ac:dyDescent="0.15">
      <c r="A40143" t="s">
        <v>76493</v>
      </c>
      <c r="B40143" t="s">
        <v>29026</v>
      </c>
    </row>
    <row r="40144" spans="1:2" ht="16.5" customHeight="1" x14ac:dyDescent="0.15">
      <c r="A40144" t="s">
        <v>76494</v>
      </c>
      <c r="B40144" t="s">
        <v>28997</v>
      </c>
    </row>
    <row r="40145" spans="1:2" ht="16.5" customHeight="1" x14ac:dyDescent="0.15">
      <c r="A40145" t="s">
        <v>76495</v>
      </c>
      <c r="B40145" t="s">
        <v>76496</v>
      </c>
    </row>
    <row r="40146" spans="1:2" ht="16.5" customHeight="1" x14ac:dyDescent="0.15">
      <c r="A40146" t="s">
        <v>76497</v>
      </c>
      <c r="B40146" t="s">
        <v>76498</v>
      </c>
    </row>
    <row r="40147" spans="1:2" ht="16.5" customHeight="1" x14ac:dyDescent="0.15">
      <c r="A40147" t="s">
        <v>76499</v>
      </c>
      <c r="B40147" t="s">
        <v>76500</v>
      </c>
    </row>
    <row r="40148" spans="1:2" ht="16.5" customHeight="1" x14ac:dyDescent="0.15">
      <c r="A40148" t="s">
        <v>76501</v>
      </c>
      <c r="B40148" t="s">
        <v>29007</v>
      </c>
    </row>
    <row r="40149" spans="1:2" ht="16.5" customHeight="1" x14ac:dyDescent="0.15">
      <c r="A40149" t="s">
        <v>76502</v>
      </c>
      <c r="B40149" t="s">
        <v>76503</v>
      </c>
    </row>
    <row r="40150" spans="1:2" ht="16.5" customHeight="1" x14ac:dyDescent="0.15">
      <c r="A40150" t="s">
        <v>76504</v>
      </c>
      <c r="B40150" t="s">
        <v>76505</v>
      </c>
    </row>
    <row r="40151" spans="1:2" ht="16.5" customHeight="1" x14ac:dyDescent="0.15">
      <c r="A40151" t="s">
        <v>76506</v>
      </c>
      <c r="B40151" t="s">
        <v>76507</v>
      </c>
    </row>
    <row r="40152" spans="1:2" ht="16.5" customHeight="1" x14ac:dyDescent="0.15">
      <c r="A40152" t="s">
        <v>76508</v>
      </c>
      <c r="B40152" t="s">
        <v>76509</v>
      </c>
    </row>
    <row r="40153" spans="1:2" ht="16.5" customHeight="1" x14ac:dyDescent="0.15">
      <c r="A40153" t="s">
        <v>76510</v>
      </c>
      <c r="B40153" t="s">
        <v>76511</v>
      </c>
    </row>
    <row r="40154" spans="1:2" ht="16.5" customHeight="1" x14ac:dyDescent="0.15">
      <c r="A40154" t="s">
        <v>76512</v>
      </c>
      <c r="B40154" t="s">
        <v>76513</v>
      </c>
    </row>
    <row r="40155" spans="1:2" ht="16.5" customHeight="1" x14ac:dyDescent="0.15">
      <c r="A40155" t="s">
        <v>76514</v>
      </c>
      <c r="B40155" t="s">
        <v>76515</v>
      </c>
    </row>
    <row r="40156" spans="1:2" ht="16.5" customHeight="1" x14ac:dyDescent="0.15">
      <c r="A40156" t="s">
        <v>76516</v>
      </c>
      <c r="B40156" t="s">
        <v>76517</v>
      </c>
    </row>
    <row r="40157" spans="1:2" ht="16.5" customHeight="1" x14ac:dyDescent="0.15">
      <c r="A40157" t="s">
        <v>76518</v>
      </c>
      <c r="B40157" t="s">
        <v>76519</v>
      </c>
    </row>
    <row r="40158" spans="1:2" ht="16.5" customHeight="1" x14ac:dyDescent="0.15">
      <c r="A40158" t="s">
        <v>76520</v>
      </c>
      <c r="B40158" t="s">
        <v>76521</v>
      </c>
    </row>
    <row r="40159" spans="1:2" ht="16.5" customHeight="1" x14ac:dyDescent="0.15">
      <c r="A40159" t="s">
        <v>76522</v>
      </c>
      <c r="B40159" t="s">
        <v>76523</v>
      </c>
    </row>
    <row r="40160" spans="1:2" ht="16.5" customHeight="1" x14ac:dyDescent="0.15">
      <c r="A40160" t="s">
        <v>76524</v>
      </c>
      <c r="B40160" t="s">
        <v>76525</v>
      </c>
    </row>
    <row r="40161" spans="1:2" ht="16.5" customHeight="1" x14ac:dyDescent="0.15">
      <c r="A40161" t="s">
        <v>76526</v>
      </c>
      <c r="B40161" t="s">
        <v>76527</v>
      </c>
    </row>
    <row r="40162" spans="1:2" ht="16.5" customHeight="1" x14ac:dyDescent="0.15">
      <c r="A40162" t="s">
        <v>76528</v>
      </c>
      <c r="B40162" t="s">
        <v>76529</v>
      </c>
    </row>
    <row r="40163" spans="1:2" ht="16.5" customHeight="1" x14ac:dyDescent="0.15">
      <c r="A40163" t="s">
        <v>76530</v>
      </c>
      <c r="B40163" t="s">
        <v>76531</v>
      </c>
    </row>
    <row r="40164" spans="1:2" ht="16.5" customHeight="1" x14ac:dyDescent="0.15">
      <c r="A40164" t="s">
        <v>76532</v>
      </c>
      <c r="B40164" t="s">
        <v>76533</v>
      </c>
    </row>
    <row r="40165" spans="1:2" ht="16.5" customHeight="1" x14ac:dyDescent="0.15">
      <c r="A40165" t="s">
        <v>76534</v>
      </c>
      <c r="B40165" t="s">
        <v>76535</v>
      </c>
    </row>
    <row r="40166" spans="1:2" ht="16.5" customHeight="1" x14ac:dyDescent="0.15">
      <c r="A40166" t="s">
        <v>76536</v>
      </c>
      <c r="B40166" t="s">
        <v>76537</v>
      </c>
    </row>
    <row r="40167" spans="1:2" ht="16.5" customHeight="1" x14ac:dyDescent="0.15">
      <c r="A40167" t="s">
        <v>76538</v>
      </c>
      <c r="B40167" t="s">
        <v>76539</v>
      </c>
    </row>
    <row r="40168" spans="1:2" ht="16.5" customHeight="1" x14ac:dyDescent="0.15">
      <c r="A40168" t="s">
        <v>76540</v>
      </c>
      <c r="B40168" t="s">
        <v>76541</v>
      </c>
    </row>
    <row r="40169" spans="1:2" ht="16.5" customHeight="1" x14ac:dyDescent="0.15">
      <c r="A40169" t="s">
        <v>76542</v>
      </c>
      <c r="B40169" t="s">
        <v>76543</v>
      </c>
    </row>
    <row r="40170" spans="1:2" ht="16.5" customHeight="1" x14ac:dyDescent="0.15">
      <c r="A40170" t="s">
        <v>76544</v>
      </c>
      <c r="B40170" t="s">
        <v>76545</v>
      </c>
    </row>
    <row r="40171" spans="1:2" ht="16.5" customHeight="1" x14ac:dyDescent="0.15">
      <c r="A40171" t="s">
        <v>76546</v>
      </c>
      <c r="B40171" t="s">
        <v>76547</v>
      </c>
    </row>
    <row r="40172" spans="1:2" ht="16.5" customHeight="1" x14ac:dyDescent="0.15">
      <c r="A40172" t="s">
        <v>76548</v>
      </c>
      <c r="B40172" t="s">
        <v>76549</v>
      </c>
    </row>
    <row r="40173" spans="1:2" ht="16.5" customHeight="1" x14ac:dyDescent="0.15">
      <c r="A40173" t="s">
        <v>76550</v>
      </c>
      <c r="B40173" t="s">
        <v>76551</v>
      </c>
    </row>
    <row r="40174" spans="1:2" ht="16.5" customHeight="1" x14ac:dyDescent="0.15">
      <c r="A40174" t="s">
        <v>76552</v>
      </c>
      <c r="B40174" t="s">
        <v>76553</v>
      </c>
    </row>
    <row r="40175" spans="1:2" ht="16.5" customHeight="1" x14ac:dyDescent="0.15">
      <c r="A40175" t="s">
        <v>76554</v>
      </c>
      <c r="B40175" t="s">
        <v>76555</v>
      </c>
    </row>
    <row r="40176" spans="1:2" ht="16.5" customHeight="1" x14ac:dyDescent="0.15">
      <c r="A40176" t="s">
        <v>76556</v>
      </c>
      <c r="B40176" t="s">
        <v>76557</v>
      </c>
    </row>
    <row r="40177" spans="1:2" ht="16.5" customHeight="1" x14ac:dyDescent="0.15">
      <c r="A40177" t="s">
        <v>76558</v>
      </c>
      <c r="B40177" t="s">
        <v>76559</v>
      </c>
    </row>
    <row r="40178" spans="1:2" ht="16.5" customHeight="1" x14ac:dyDescent="0.15">
      <c r="A40178" t="s">
        <v>76560</v>
      </c>
      <c r="B40178" t="s">
        <v>76561</v>
      </c>
    </row>
    <row r="40179" spans="1:2" ht="16.5" customHeight="1" x14ac:dyDescent="0.15">
      <c r="A40179" t="s">
        <v>76562</v>
      </c>
      <c r="B40179" t="s">
        <v>76563</v>
      </c>
    </row>
    <row r="40180" spans="1:2" ht="16.5" customHeight="1" x14ac:dyDescent="0.15">
      <c r="A40180" t="s">
        <v>76564</v>
      </c>
      <c r="B40180" t="s">
        <v>76565</v>
      </c>
    </row>
    <row r="40181" spans="1:2" ht="16.5" customHeight="1" x14ac:dyDescent="0.15">
      <c r="A40181" t="s">
        <v>76566</v>
      </c>
      <c r="B40181" t="s">
        <v>76567</v>
      </c>
    </row>
    <row r="40182" spans="1:2" ht="16.5" customHeight="1" x14ac:dyDescent="0.15">
      <c r="A40182" t="s">
        <v>76568</v>
      </c>
      <c r="B40182" t="s">
        <v>76569</v>
      </c>
    </row>
    <row r="40183" spans="1:2" ht="16.5" customHeight="1" x14ac:dyDescent="0.15">
      <c r="A40183" t="s">
        <v>76570</v>
      </c>
      <c r="B40183" t="s">
        <v>76571</v>
      </c>
    </row>
    <row r="40184" spans="1:2" ht="16.5" customHeight="1" x14ac:dyDescent="0.15">
      <c r="A40184" t="s">
        <v>76572</v>
      </c>
      <c r="B40184" t="s">
        <v>76573</v>
      </c>
    </row>
    <row r="40185" spans="1:2" ht="16.5" customHeight="1" x14ac:dyDescent="0.15">
      <c r="A40185" t="s">
        <v>76574</v>
      </c>
      <c r="B40185" t="s">
        <v>76575</v>
      </c>
    </row>
    <row r="40186" spans="1:2" ht="16.5" customHeight="1" x14ac:dyDescent="0.15">
      <c r="A40186" t="s">
        <v>76576</v>
      </c>
      <c r="B40186" t="s">
        <v>76577</v>
      </c>
    </row>
    <row r="40187" spans="1:2" ht="16.5" customHeight="1" x14ac:dyDescent="0.15">
      <c r="A40187" t="s">
        <v>76578</v>
      </c>
      <c r="B40187" t="s">
        <v>76579</v>
      </c>
    </row>
    <row r="40188" spans="1:2" ht="16.5" customHeight="1" x14ac:dyDescent="0.15">
      <c r="A40188" t="s">
        <v>76580</v>
      </c>
      <c r="B40188" t="s">
        <v>76581</v>
      </c>
    </row>
    <row r="40189" spans="1:2" ht="16.5" customHeight="1" x14ac:dyDescent="0.15">
      <c r="A40189" t="s">
        <v>76582</v>
      </c>
      <c r="B40189" t="s">
        <v>76583</v>
      </c>
    </row>
    <row r="40190" spans="1:2" ht="16.5" customHeight="1" x14ac:dyDescent="0.15">
      <c r="A40190" t="s">
        <v>76584</v>
      </c>
      <c r="B40190" t="s">
        <v>76585</v>
      </c>
    </row>
    <row r="40191" spans="1:2" ht="16.5" customHeight="1" x14ac:dyDescent="0.15">
      <c r="A40191" t="s">
        <v>76586</v>
      </c>
      <c r="B40191" t="s">
        <v>76587</v>
      </c>
    </row>
    <row r="40192" spans="1:2" ht="16.5" customHeight="1" x14ac:dyDescent="0.15">
      <c r="A40192" t="s">
        <v>76588</v>
      </c>
      <c r="B40192" t="s">
        <v>76589</v>
      </c>
    </row>
    <row r="40193" spans="1:2" ht="16.5" customHeight="1" x14ac:dyDescent="0.15">
      <c r="A40193" t="s">
        <v>76590</v>
      </c>
      <c r="B40193" t="s">
        <v>76591</v>
      </c>
    </row>
    <row r="40194" spans="1:2" ht="16.5" customHeight="1" x14ac:dyDescent="0.15">
      <c r="A40194" t="s">
        <v>76592</v>
      </c>
      <c r="B40194" t="s">
        <v>76593</v>
      </c>
    </row>
    <row r="40195" spans="1:2" ht="16.5" customHeight="1" x14ac:dyDescent="0.15">
      <c r="A40195" t="s">
        <v>76594</v>
      </c>
      <c r="B40195" t="s">
        <v>76595</v>
      </c>
    </row>
    <row r="40196" spans="1:2" ht="16.5" customHeight="1" x14ac:dyDescent="0.15">
      <c r="A40196" t="s">
        <v>76596</v>
      </c>
      <c r="B40196" t="s">
        <v>76597</v>
      </c>
    </row>
    <row r="40197" spans="1:2" ht="16.5" customHeight="1" x14ac:dyDescent="0.15">
      <c r="A40197" t="s">
        <v>76598</v>
      </c>
      <c r="B40197" t="s">
        <v>76599</v>
      </c>
    </row>
    <row r="40198" spans="1:2" ht="16.5" customHeight="1" x14ac:dyDescent="0.15">
      <c r="A40198" t="s">
        <v>76600</v>
      </c>
      <c r="B40198" t="s">
        <v>76601</v>
      </c>
    </row>
    <row r="40199" spans="1:2" ht="16.5" customHeight="1" x14ac:dyDescent="0.15">
      <c r="A40199" t="s">
        <v>76602</v>
      </c>
      <c r="B40199" t="s">
        <v>76603</v>
      </c>
    </row>
    <row r="40200" spans="1:2" ht="16.5" customHeight="1" x14ac:dyDescent="0.15">
      <c r="A40200" t="s">
        <v>76604</v>
      </c>
      <c r="B40200" t="s">
        <v>76605</v>
      </c>
    </row>
    <row r="40201" spans="1:2" ht="16.5" customHeight="1" x14ac:dyDescent="0.15">
      <c r="A40201" t="s">
        <v>76606</v>
      </c>
      <c r="B40201" t="s">
        <v>76607</v>
      </c>
    </row>
    <row r="40202" spans="1:2" ht="16.5" customHeight="1" x14ac:dyDescent="0.15">
      <c r="A40202" t="s">
        <v>76608</v>
      </c>
      <c r="B40202" t="s">
        <v>76609</v>
      </c>
    </row>
    <row r="40203" spans="1:2" ht="16.5" customHeight="1" x14ac:dyDescent="0.15">
      <c r="A40203" t="s">
        <v>76610</v>
      </c>
      <c r="B40203" t="s">
        <v>76611</v>
      </c>
    </row>
    <row r="40204" spans="1:2" ht="16.5" customHeight="1" x14ac:dyDescent="0.15">
      <c r="A40204" t="s">
        <v>76612</v>
      </c>
      <c r="B40204" t="s">
        <v>76613</v>
      </c>
    </row>
    <row r="40205" spans="1:2" ht="16.5" customHeight="1" x14ac:dyDescent="0.15">
      <c r="A40205" t="s">
        <v>76614</v>
      </c>
      <c r="B40205" t="s">
        <v>76615</v>
      </c>
    </row>
    <row r="40206" spans="1:2" ht="16.5" customHeight="1" x14ac:dyDescent="0.15">
      <c r="A40206" t="s">
        <v>76616</v>
      </c>
      <c r="B40206" t="s">
        <v>76617</v>
      </c>
    </row>
    <row r="40207" spans="1:2" ht="16.5" customHeight="1" x14ac:dyDescent="0.15">
      <c r="A40207" t="s">
        <v>76618</v>
      </c>
      <c r="B40207" t="s">
        <v>76619</v>
      </c>
    </row>
    <row r="40208" spans="1:2" ht="16.5" customHeight="1" x14ac:dyDescent="0.15">
      <c r="A40208" t="s">
        <v>76620</v>
      </c>
      <c r="B40208" t="s">
        <v>76621</v>
      </c>
    </row>
    <row r="40209" spans="1:2" ht="16.5" customHeight="1" x14ac:dyDescent="0.15">
      <c r="A40209" t="s">
        <v>76622</v>
      </c>
      <c r="B40209" t="s">
        <v>76623</v>
      </c>
    </row>
    <row r="40210" spans="1:2" ht="16.5" customHeight="1" x14ac:dyDescent="0.15">
      <c r="A40210" t="s">
        <v>76624</v>
      </c>
      <c r="B40210" t="s">
        <v>76625</v>
      </c>
    </row>
    <row r="40211" spans="1:2" ht="16.5" customHeight="1" x14ac:dyDescent="0.15">
      <c r="A40211" t="s">
        <v>76626</v>
      </c>
      <c r="B40211" t="s">
        <v>76627</v>
      </c>
    </row>
    <row r="40212" spans="1:2" ht="16.5" customHeight="1" x14ac:dyDescent="0.15">
      <c r="A40212" t="s">
        <v>76628</v>
      </c>
      <c r="B40212" t="s">
        <v>76629</v>
      </c>
    </row>
    <row r="40213" spans="1:2" ht="16.5" customHeight="1" x14ac:dyDescent="0.15">
      <c r="A40213" t="s">
        <v>76630</v>
      </c>
      <c r="B40213" t="s">
        <v>76631</v>
      </c>
    </row>
    <row r="40214" spans="1:2" ht="16.5" customHeight="1" x14ac:dyDescent="0.15">
      <c r="A40214" t="s">
        <v>76632</v>
      </c>
      <c r="B40214" t="s">
        <v>76633</v>
      </c>
    </row>
    <row r="40215" spans="1:2" ht="16.5" customHeight="1" x14ac:dyDescent="0.15">
      <c r="A40215" t="s">
        <v>76634</v>
      </c>
      <c r="B40215" t="s">
        <v>76635</v>
      </c>
    </row>
    <row r="40216" spans="1:2" ht="16.5" customHeight="1" x14ac:dyDescent="0.15">
      <c r="A40216" t="s">
        <v>76636</v>
      </c>
      <c r="B40216" t="s">
        <v>76637</v>
      </c>
    </row>
    <row r="40217" spans="1:2" ht="16.5" customHeight="1" x14ac:dyDescent="0.15">
      <c r="A40217" t="s">
        <v>76638</v>
      </c>
      <c r="B40217" t="s">
        <v>76639</v>
      </c>
    </row>
    <row r="40218" spans="1:2" ht="16.5" customHeight="1" x14ac:dyDescent="0.15">
      <c r="A40218" t="s">
        <v>76640</v>
      </c>
      <c r="B40218" t="s">
        <v>76641</v>
      </c>
    </row>
    <row r="40219" spans="1:2" ht="16.5" customHeight="1" x14ac:dyDescent="0.15">
      <c r="A40219" t="s">
        <v>76642</v>
      </c>
      <c r="B40219" t="s">
        <v>76643</v>
      </c>
    </row>
    <row r="40220" spans="1:2" ht="16.5" customHeight="1" x14ac:dyDescent="0.15">
      <c r="A40220" t="s">
        <v>76644</v>
      </c>
      <c r="B40220" t="s">
        <v>76645</v>
      </c>
    </row>
    <row r="40221" spans="1:2" ht="16.5" customHeight="1" x14ac:dyDescent="0.15">
      <c r="A40221" t="s">
        <v>76646</v>
      </c>
      <c r="B40221" t="s">
        <v>76647</v>
      </c>
    </row>
    <row r="40222" spans="1:2" ht="16.5" customHeight="1" x14ac:dyDescent="0.15">
      <c r="A40222" t="s">
        <v>76648</v>
      </c>
      <c r="B40222" t="s">
        <v>76649</v>
      </c>
    </row>
    <row r="40223" spans="1:2" ht="16.5" customHeight="1" x14ac:dyDescent="0.15">
      <c r="A40223" t="s">
        <v>76650</v>
      </c>
      <c r="B40223" t="s">
        <v>76651</v>
      </c>
    </row>
    <row r="40224" spans="1:2" ht="16.5" customHeight="1" x14ac:dyDescent="0.15">
      <c r="A40224" t="s">
        <v>76652</v>
      </c>
      <c r="B40224" t="s">
        <v>76653</v>
      </c>
    </row>
    <row r="40225" spans="1:4" ht="16.5" customHeight="1" x14ac:dyDescent="0.15">
      <c r="A40225" t="s">
        <v>76654</v>
      </c>
      <c r="B40225" t="s">
        <v>76655</v>
      </c>
    </row>
    <row r="40226" spans="1:4" ht="16.5" customHeight="1" x14ac:dyDescent="0.15">
      <c r="A40226" t="s">
        <v>76656</v>
      </c>
      <c r="B40226" t="s">
        <v>76657</v>
      </c>
    </row>
    <row r="40227" spans="1:4" ht="16.5" customHeight="1" x14ac:dyDescent="0.15">
      <c r="A40227" t="s">
        <v>76658</v>
      </c>
      <c r="B40227" t="s">
        <v>76659</v>
      </c>
    </row>
    <row r="40228" spans="1:4" ht="16.5" customHeight="1" x14ac:dyDescent="0.15">
      <c r="A40228" t="s">
        <v>76660</v>
      </c>
      <c r="B40228" t="s">
        <v>76661</v>
      </c>
    </row>
    <row r="40229" spans="1:4" ht="16.5" customHeight="1" x14ac:dyDescent="0.15">
      <c r="A40229" t="s">
        <v>76662</v>
      </c>
      <c r="B40229" t="s">
        <v>76663</v>
      </c>
    </row>
    <row r="40230" spans="1:4" ht="16.5" customHeight="1" x14ac:dyDescent="0.15">
      <c r="A40230" t="s">
        <v>76664</v>
      </c>
      <c r="B40230" t="s">
        <v>76665</v>
      </c>
    </row>
    <row r="40231" spans="1:4" ht="16.5" customHeight="1" x14ac:dyDescent="0.15">
      <c r="A40231" t="s">
        <v>76666</v>
      </c>
      <c r="B40231" t="s">
        <v>76667</v>
      </c>
      <c r="D40231" t="s">
        <v>162148</v>
      </c>
    </row>
    <row r="40232" spans="1:4" ht="16.5" customHeight="1" x14ac:dyDescent="0.15">
      <c r="A40232" t="s">
        <v>76668</v>
      </c>
      <c r="B40232" t="s">
        <v>76669</v>
      </c>
    </row>
    <row r="40233" spans="1:4" ht="16.5" customHeight="1" x14ac:dyDescent="0.15">
      <c r="A40233" t="s">
        <v>76670</v>
      </c>
      <c r="B40233" t="s">
        <v>76671</v>
      </c>
    </row>
    <row r="40234" spans="1:4" ht="16.5" customHeight="1" x14ac:dyDescent="0.15">
      <c r="A40234" t="s">
        <v>76672</v>
      </c>
      <c r="B40234" t="s">
        <v>76673</v>
      </c>
    </row>
    <row r="40235" spans="1:4" ht="16.5" customHeight="1" x14ac:dyDescent="0.15">
      <c r="A40235" t="s">
        <v>76674</v>
      </c>
      <c r="B40235" t="s">
        <v>76675</v>
      </c>
    </row>
    <row r="40236" spans="1:4" ht="16.5" customHeight="1" x14ac:dyDescent="0.15">
      <c r="A40236" t="s">
        <v>76676</v>
      </c>
      <c r="B40236" t="s">
        <v>76677</v>
      </c>
    </row>
    <row r="40237" spans="1:4" ht="16.5" customHeight="1" x14ac:dyDescent="0.15">
      <c r="A40237" t="s">
        <v>76678</v>
      </c>
      <c r="B40237" t="s">
        <v>76679</v>
      </c>
    </row>
    <row r="40238" spans="1:4" ht="16.5" customHeight="1" x14ac:dyDescent="0.15">
      <c r="A40238" t="s">
        <v>76680</v>
      </c>
      <c r="B40238" t="s">
        <v>76681</v>
      </c>
    </row>
    <row r="40239" spans="1:4" ht="16.5" customHeight="1" x14ac:dyDescent="0.15">
      <c r="A40239" t="s">
        <v>76682</v>
      </c>
      <c r="B40239" t="s">
        <v>76683</v>
      </c>
    </row>
    <row r="40240" spans="1:4" ht="16.5" customHeight="1" x14ac:dyDescent="0.15">
      <c r="A40240" t="s">
        <v>76684</v>
      </c>
      <c r="B40240" t="s">
        <v>76685</v>
      </c>
    </row>
    <row r="40241" spans="1:2" ht="16.5" customHeight="1" x14ac:dyDescent="0.15">
      <c r="A40241" t="s">
        <v>76686</v>
      </c>
      <c r="B40241" t="s">
        <v>76687</v>
      </c>
    </row>
    <row r="40242" spans="1:2" ht="16.5" customHeight="1" x14ac:dyDescent="0.15">
      <c r="A40242" t="s">
        <v>76688</v>
      </c>
      <c r="B40242" t="s">
        <v>76689</v>
      </c>
    </row>
    <row r="40243" spans="1:2" ht="16.5" customHeight="1" x14ac:dyDescent="0.15">
      <c r="A40243" t="s">
        <v>76690</v>
      </c>
      <c r="B40243" t="s">
        <v>76691</v>
      </c>
    </row>
    <row r="40244" spans="1:2" ht="16.5" customHeight="1" x14ac:dyDescent="0.15">
      <c r="A40244" t="s">
        <v>76692</v>
      </c>
      <c r="B40244" t="s">
        <v>76693</v>
      </c>
    </row>
    <row r="40245" spans="1:2" ht="16.5" customHeight="1" x14ac:dyDescent="0.15">
      <c r="A40245" t="s">
        <v>76694</v>
      </c>
      <c r="B40245" t="s">
        <v>76695</v>
      </c>
    </row>
    <row r="40246" spans="1:2" ht="16.5" customHeight="1" x14ac:dyDescent="0.15">
      <c r="A40246" t="s">
        <v>76696</v>
      </c>
      <c r="B40246" t="s">
        <v>76697</v>
      </c>
    </row>
    <row r="40247" spans="1:2" ht="16.5" customHeight="1" x14ac:dyDescent="0.15">
      <c r="A40247" t="s">
        <v>76698</v>
      </c>
      <c r="B40247" t="s">
        <v>76699</v>
      </c>
    </row>
    <row r="40248" spans="1:2" ht="16.5" customHeight="1" x14ac:dyDescent="0.15">
      <c r="A40248" t="s">
        <v>76700</v>
      </c>
      <c r="B40248" t="s">
        <v>76701</v>
      </c>
    </row>
    <row r="40249" spans="1:2" ht="16.5" customHeight="1" x14ac:dyDescent="0.15">
      <c r="A40249" t="s">
        <v>76702</v>
      </c>
      <c r="B40249" t="s">
        <v>76703</v>
      </c>
    </row>
    <row r="40250" spans="1:2" ht="16.5" customHeight="1" x14ac:dyDescent="0.15">
      <c r="A40250" t="s">
        <v>76704</v>
      </c>
      <c r="B40250" t="s">
        <v>76705</v>
      </c>
    </row>
    <row r="40251" spans="1:2" ht="16.5" customHeight="1" x14ac:dyDescent="0.15">
      <c r="A40251" t="s">
        <v>76706</v>
      </c>
      <c r="B40251" t="s">
        <v>76707</v>
      </c>
    </row>
    <row r="40252" spans="1:2" ht="16.5" customHeight="1" x14ac:dyDescent="0.15">
      <c r="A40252" t="s">
        <v>76708</v>
      </c>
      <c r="B40252" t="s">
        <v>76709</v>
      </c>
    </row>
    <row r="40253" spans="1:2" ht="16.5" customHeight="1" x14ac:dyDescent="0.15">
      <c r="A40253" t="s">
        <v>76710</v>
      </c>
      <c r="B40253" t="s">
        <v>76711</v>
      </c>
    </row>
    <row r="40254" spans="1:2" ht="16.5" customHeight="1" x14ac:dyDescent="0.15">
      <c r="A40254" t="s">
        <v>76712</v>
      </c>
      <c r="B40254" t="s">
        <v>76713</v>
      </c>
    </row>
    <row r="40255" spans="1:2" ht="16.5" customHeight="1" x14ac:dyDescent="0.15">
      <c r="A40255" t="s">
        <v>76714</v>
      </c>
      <c r="B40255" t="s">
        <v>76715</v>
      </c>
    </row>
    <row r="40256" spans="1:2" ht="16.5" customHeight="1" x14ac:dyDescent="0.15">
      <c r="A40256" t="s">
        <v>76716</v>
      </c>
      <c r="B40256" t="s">
        <v>76717</v>
      </c>
    </row>
    <row r="40257" spans="1:2" ht="16.5" customHeight="1" x14ac:dyDescent="0.15">
      <c r="A40257" t="s">
        <v>76718</v>
      </c>
      <c r="B40257" t="s">
        <v>76719</v>
      </c>
    </row>
    <row r="40258" spans="1:2" ht="16.5" customHeight="1" x14ac:dyDescent="0.15">
      <c r="A40258" t="s">
        <v>76720</v>
      </c>
      <c r="B40258" t="s">
        <v>76721</v>
      </c>
    </row>
    <row r="40259" spans="1:2" ht="16.5" customHeight="1" x14ac:dyDescent="0.15">
      <c r="A40259" t="s">
        <v>76722</v>
      </c>
      <c r="B40259" t="s">
        <v>76723</v>
      </c>
    </row>
    <row r="40260" spans="1:2" ht="16.5" customHeight="1" x14ac:dyDescent="0.15">
      <c r="A40260" t="s">
        <v>76724</v>
      </c>
      <c r="B40260" t="s">
        <v>76725</v>
      </c>
    </row>
    <row r="40261" spans="1:2" ht="16.5" customHeight="1" x14ac:dyDescent="0.15">
      <c r="A40261" t="s">
        <v>76726</v>
      </c>
      <c r="B40261" t="s">
        <v>76727</v>
      </c>
    </row>
    <row r="40262" spans="1:2" ht="16.5" customHeight="1" x14ac:dyDescent="0.15">
      <c r="A40262" t="s">
        <v>76728</v>
      </c>
      <c r="B40262" t="s">
        <v>76729</v>
      </c>
    </row>
    <row r="40263" spans="1:2" ht="16.5" customHeight="1" x14ac:dyDescent="0.15">
      <c r="A40263" t="s">
        <v>76730</v>
      </c>
      <c r="B40263" t="s">
        <v>76731</v>
      </c>
    </row>
    <row r="40264" spans="1:2" ht="16.5" customHeight="1" x14ac:dyDescent="0.15">
      <c r="A40264" t="s">
        <v>76732</v>
      </c>
      <c r="B40264" t="s">
        <v>76733</v>
      </c>
    </row>
    <row r="40265" spans="1:2" ht="16.5" customHeight="1" x14ac:dyDescent="0.15">
      <c r="A40265" t="s">
        <v>76734</v>
      </c>
      <c r="B40265" t="s">
        <v>76735</v>
      </c>
    </row>
    <row r="40266" spans="1:2" ht="16.5" customHeight="1" x14ac:dyDescent="0.15">
      <c r="A40266" t="s">
        <v>76736</v>
      </c>
      <c r="B40266" t="s">
        <v>76737</v>
      </c>
    </row>
    <row r="40267" spans="1:2" ht="16.5" customHeight="1" x14ac:dyDescent="0.15">
      <c r="A40267" t="s">
        <v>76738</v>
      </c>
      <c r="B40267" t="s">
        <v>76739</v>
      </c>
    </row>
    <row r="40268" spans="1:2" ht="16.5" customHeight="1" x14ac:dyDescent="0.15">
      <c r="A40268" t="s">
        <v>76740</v>
      </c>
      <c r="B40268" t="s">
        <v>76741</v>
      </c>
    </row>
    <row r="40269" spans="1:2" ht="16.5" customHeight="1" x14ac:dyDescent="0.15">
      <c r="A40269" t="s">
        <v>76742</v>
      </c>
      <c r="B40269" t="s">
        <v>76743</v>
      </c>
    </row>
    <row r="40270" spans="1:2" ht="16.5" customHeight="1" x14ac:dyDescent="0.15">
      <c r="A40270" t="s">
        <v>76744</v>
      </c>
      <c r="B40270" t="s">
        <v>76745</v>
      </c>
    </row>
    <row r="40271" spans="1:2" ht="16.5" customHeight="1" x14ac:dyDescent="0.15">
      <c r="A40271" t="s">
        <v>76746</v>
      </c>
      <c r="B40271" t="s">
        <v>76747</v>
      </c>
    </row>
    <row r="40272" spans="1:2" ht="16.5" customHeight="1" x14ac:dyDescent="0.15">
      <c r="A40272" t="s">
        <v>76748</v>
      </c>
      <c r="B40272" t="s">
        <v>76749</v>
      </c>
    </row>
    <row r="40273" spans="1:2" ht="16.5" customHeight="1" x14ac:dyDescent="0.15">
      <c r="A40273" t="s">
        <v>76750</v>
      </c>
      <c r="B40273" t="s">
        <v>76751</v>
      </c>
    </row>
    <row r="40274" spans="1:2" ht="16.5" customHeight="1" x14ac:dyDescent="0.15">
      <c r="A40274" t="s">
        <v>76752</v>
      </c>
      <c r="B40274" t="s">
        <v>76753</v>
      </c>
    </row>
    <row r="40275" spans="1:2" ht="16.5" customHeight="1" x14ac:dyDescent="0.15">
      <c r="A40275" t="s">
        <v>76754</v>
      </c>
      <c r="B40275" t="s">
        <v>76755</v>
      </c>
    </row>
    <row r="40276" spans="1:2" ht="16.5" customHeight="1" x14ac:dyDescent="0.15">
      <c r="A40276" t="s">
        <v>76756</v>
      </c>
      <c r="B40276" t="s">
        <v>76695</v>
      </c>
    </row>
    <row r="40277" spans="1:2" ht="16.5" customHeight="1" x14ac:dyDescent="0.15">
      <c r="A40277" t="s">
        <v>76757</v>
      </c>
      <c r="B40277" t="s">
        <v>76758</v>
      </c>
    </row>
    <row r="40278" spans="1:2" ht="16.5" customHeight="1" x14ac:dyDescent="0.15">
      <c r="A40278" t="s">
        <v>76759</v>
      </c>
      <c r="B40278" t="s">
        <v>76713</v>
      </c>
    </row>
    <row r="40279" spans="1:2" ht="16.5" customHeight="1" x14ac:dyDescent="0.15">
      <c r="A40279" t="s">
        <v>76760</v>
      </c>
      <c r="B40279" t="s">
        <v>76761</v>
      </c>
    </row>
    <row r="40280" spans="1:2" ht="16.5" customHeight="1" x14ac:dyDescent="0.15">
      <c r="A40280" t="s">
        <v>76762</v>
      </c>
      <c r="B40280" t="s">
        <v>76763</v>
      </c>
    </row>
    <row r="40281" spans="1:2" ht="16.5" customHeight="1" x14ac:dyDescent="0.15">
      <c r="A40281" t="s">
        <v>76764</v>
      </c>
      <c r="B40281" t="s">
        <v>76765</v>
      </c>
    </row>
    <row r="40282" spans="1:2" ht="16.5" customHeight="1" x14ac:dyDescent="0.15">
      <c r="A40282" t="s">
        <v>76766</v>
      </c>
      <c r="B40282" t="s">
        <v>76767</v>
      </c>
    </row>
    <row r="40283" spans="1:2" ht="16.5" customHeight="1" x14ac:dyDescent="0.15">
      <c r="A40283" t="s">
        <v>76768</v>
      </c>
      <c r="B40283" t="s">
        <v>76769</v>
      </c>
    </row>
    <row r="40284" spans="1:2" ht="16.5" customHeight="1" x14ac:dyDescent="0.15">
      <c r="A40284" t="s">
        <v>76770</v>
      </c>
      <c r="B40284" t="s">
        <v>76771</v>
      </c>
    </row>
    <row r="40285" spans="1:2" ht="16.5" customHeight="1" x14ac:dyDescent="0.15">
      <c r="A40285" t="s">
        <v>76772</v>
      </c>
      <c r="B40285" t="s">
        <v>76773</v>
      </c>
    </row>
    <row r="40286" spans="1:2" ht="16.5" customHeight="1" x14ac:dyDescent="0.15">
      <c r="A40286" t="s">
        <v>76774</v>
      </c>
      <c r="B40286" t="s">
        <v>21247</v>
      </c>
    </row>
    <row r="40287" spans="1:2" ht="16.5" customHeight="1" x14ac:dyDescent="0.15">
      <c r="A40287" t="s">
        <v>76775</v>
      </c>
      <c r="B40287" t="s">
        <v>76776</v>
      </c>
    </row>
    <row r="40288" spans="1:2" ht="16.5" customHeight="1" x14ac:dyDescent="0.15">
      <c r="A40288" t="s">
        <v>76777</v>
      </c>
      <c r="B40288" t="s">
        <v>76778</v>
      </c>
    </row>
    <row r="40289" spans="1:2" ht="16.5" customHeight="1" x14ac:dyDescent="0.15">
      <c r="A40289" t="s">
        <v>76779</v>
      </c>
      <c r="B40289" t="s">
        <v>21249</v>
      </c>
    </row>
    <row r="40290" spans="1:2" ht="16.5" customHeight="1" x14ac:dyDescent="0.15">
      <c r="A40290" t="s">
        <v>76780</v>
      </c>
      <c r="B40290" t="s">
        <v>76781</v>
      </c>
    </row>
    <row r="40291" spans="1:2" ht="16.5" customHeight="1" x14ac:dyDescent="0.15">
      <c r="A40291" t="s">
        <v>76782</v>
      </c>
      <c r="B40291" t="s">
        <v>76783</v>
      </c>
    </row>
    <row r="40292" spans="1:2" ht="16.5" customHeight="1" x14ac:dyDescent="0.15">
      <c r="A40292" t="s">
        <v>76784</v>
      </c>
      <c r="B40292" t="s">
        <v>76785</v>
      </c>
    </row>
    <row r="40293" spans="1:2" ht="16.5" customHeight="1" x14ac:dyDescent="0.15">
      <c r="A40293" t="s">
        <v>76786</v>
      </c>
      <c r="B40293" t="s">
        <v>76787</v>
      </c>
    </row>
    <row r="40294" spans="1:2" ht="16.5" customHeight="1" x14ac:dyDescent="0.15">
      <c r="A40294" t="s">
        <v>76788</v>
      </c>
      <c r="B40294" t="s">
        <v>76723</v>
      </c>
    </row>
    <row r="40295" spans="1:2" ht="16.5" customHeight="1" x14ac:dyDescent="0.15">
      <c r="A40295" t="s">
        <v>76789</v>
      </c>
      <c r="B40295" t="s">
        <v>76790</v>
      </c>
    </row>
    <row r="40296" spans="1:2" ht="16.5" customHeight="1" x14ac:dyDescent="0.15">
      <c r="A40296" t="s">
        <v>76791</v>
      </c>
      <c r="B40296" t="s">
        <v>76792</v>
      </c>
    </row>
    <row r="40297" spans="1:2" ht="16.5" customHeight="1" x14ac:dyDescent="0.15">
      <c r="A40297" t="s">
        <v>76793</v>
      </c>
      <c r="B40297" t="s">
        <v>76794</v>
      </c>
    </row>
    <row r="40298" spans="1:2" ht="16.5" customHeight="1" x14ac:dyDescent="0.15">
      <c r="A40298" t="s">
        <v>76795</v>
      </c>
      <c r="B40298" t="s">
        <v>76796</v>
      </c>
    </row>
    <row r="40299" spans="1:2" ht="16.5" customHeight="1" x14ac:dyDescent="0.15">
      <c r="A40299" t="s">
        <v>76797</v>
      </c>
      <c r="B40299" t="s">
        <v>76798</v>
      </c>
    </row>
    <row r="40300" spans="1:2" ht="16.5" customHeight="1" x14ac:dyDescent="0.15">
      <c r="A40300" t="s">
        <v>76799</v>
      </c>
      <c r="B40300" t="s">
        <v>76800</v>
      </c>
    </row>
    <row r="40301" spans="1:2" ht="16.5" customHeight="1" x14ac:dyDescent="0.15">
      <c r="A40301" t="s">
        <v>76801</v>
      </c>
      <c r="B40301" t="s">
        <v>76802</v>
      </c>
    </row>
    <row r="40302" spans="1:2" ht="16.5" customHeight="1" x14ac:dyDescent="0.15">
      <c r="A40302" t="s">
        <v>76803</v>
      </c>
      <c r="B40302" t="s">
        <v>76725</v>
      </c>
    </row>
    <row r="40303" spans="1:2" ht="16.5" customHeight="1" x14ac:dyDescent="0.15">
      <c r="A40303" t="s">
        <v>76804</v>
      </c>
      <c r="B40303" t="s">
        <v>76805</v>
      </c>
    </row>
    <row r="40304" spans="1:2" ht="16.5" customHeight="1" x14ac:dyDescent="0.15">
      <c r="A40304" t="s">
        <v>76806</v>
      </c>
      <c r="B40304" t="s">
        <v>76807</v>
      </c>
    </row>
    <row r="40305" spans="1:2" ht="16.5" customHeight="1" x14ac:dyDescent="0.15">
      <c r="A40305" t="s">
        <v>76808</v>
      </c>
      <c r="B40305" t="s">
        <v>76809</v>
      </c>
    </row>
    <row r="40306" spans="1:2" ht="16.5" customHeight="1" x14ac:dyDescent="0.15">
      <c r="A40306" t="s">
        <v>76810</v>
      </c>
      <c r="B40306" t="s">
        <v>76811</v>
      </c>
    </row>
    <row r="40307" spans="1:2" ht="16.5" customHeight="1" x14ac:dyDescent="0.15">
      <c r="A40307" t="s">
        <v>76812</v>
      </c>
      <c r="B40307" t="s">
        <v>76813</v>
      </c>
    </row>
    <row r="40308" spans="1:2" ht="16.5" customHeight="1" x14ac:dyDescent="0.15">
      <c r="A40308" t="s">
        <v>76814</v>
      </c>
      <c r="B40308" t="s">
        <v>76815</v>
      </c>
    </row>
    <row r="40309" spans="1:2" ht="16.5" customHeight="1" x14ac:dyDescent="0.15">
      <c r="A40309" t="s">
        <v>76814</v>
      </c>
      <c r="B40309" t="s">
        <v>76816</v>
      </c>
    </row>
    <row r="40310" spans="1:2" ht="16.5" customHeight="1" x14ac:dyDescent="0.15">
      <c r="A40310" t="s">
        <v>76817</v>
      </c>
      <c r="B40310" t="s">
        <v>76818</v>
      </c>
    </row>
    <row r="40311" spans="1:2" ht="16.5" customHeight="1" x14ac:dyDescent="0.15">
      <c r="A40311" t="s">
        <v>76819</v>
      </c>
      <c r="B40311" t="s">
        <v>76820</v>
      </c>
    </row>
    <row r="40312" spans="1:2" ht="16.5" customHeight="1" x14ac:dyDescent="0.15">
      <c r="A40312" t="s">
        <v>76821</v>
      </c>
      <c r="B40312" t="s">
        <v>76822</v>
      </c>
    </row>
    <row r="40313" spans="1:2" ht="16.5" customHeight="1" x14ac:dyDescent="0.15">
      <c r="A40313" t="s">
        <v>76823</v>
      </c>
      <c r="B40313" t="s">
        <v>76824</v>
      </c>
    </row>
    <row r="40314" spans="1:2" ht="16.5" customHeight="1" x14ac:dyDescent="0.15">
      <c r="A40314" t="s">
        <v>76825</v>
      </c>
      <c r="B40314" t="s">
        <v>76826</v>
      </c>
    </row>
    <row r="40315" spans="1:2" ht="16.5" customHeight="1" x14ac:dyDescent="0.15">
      <c r="A40315" t="s">
        <v>76827</v>
      </c>
      <c r="B40315" t="s">
        <v>76828</v>
      </c>
    </row>
    <row r="40316" spans="1:2" ht="16.5" customHeight="1" x14ac:dyDescent="0.15">
      <c r="A40316" t="s">
        <v>76829</v>
      </c>
      <c r="B40316" t="s">
        <v>76830</v>
      </c>
    </row>
    <row r="40317" spans="1:2" ht="16.5" customHeight="1" x14ac:dyDescent="0.15">
      <c r="A40317" t="s">
        <v>76831</v>
      </c>
      <c r="B40317" t="s">
        <v>76790</v>
      </c>
    </row>
    <row r="40318" spans="1:2" ht="16.5" customHeight="1" x14ac:dyDescent="0.15">
      <c r="A40318" t="s">
        <v>76832</v>
      </c>
      <c r="B40318" t="s">
        <v>76833</v>
      </c>
    </row>
    <row r="40319" spans="1:2" ht="16.5" customHeight="1" x14ac:dyDescent="0.15">
      <c r="A40319" t="s">
        <v>76834</v>
      </c>
      <c r="B40319" t="s">
        <v>76835</v>
      </c>
    </row>
    <row r="40320" spans="1:2" ht="16.5" customHeight="1" x14ac:dyDescent="0.15">
      <c r="A40320" t="s">
        <v>76836</v>
      </c>
      <c r="B40320" t="s">
        <v>76837</v>
      </c>
    </row>
    <row r="40321" spans="1:2" ht="16.5" customHeight="1" x14ac:dyDescent="0.15">
      <c r="A40321" t="s">
        <v>76838</v>
      </c>
      <c r="B40321" t="s">
        <v>76839</v>
      </c>
    </row>
    <row r="40322" spans="1:2" ht="16.5" customHeight="1" x14ac:dyDescent="0.15">
      <c r="A40322" t="s">
        <v>76840</v>
      </c>
      <c r="B40322" t="s">
        <v>76841</v>
      </c>
    </row>
    <row r="40323" spans="1:2" ht="16.5" customHeight="1" x14ac:dyDescent="0.15">
      <c r="A40323" t="s">
        <v>76842</v>
      </c>
      <c r="B40323" t="s">
        <v>76843</v>
      </c>
    </row>
    <row r="40324" spans="1:2" ht="16.5" customHeight="1" x14ac:dyDescent="0.15">
      <c r="A40324" t="s">
        <v>76844</v>
      </c>
      <c r="B40324" t="s">
        <v>76845</v>
      </c>
    </row>
    <row r="40325" spans="1:2" ht="16.5" customHeight="1" x14ac:dyDescent="0.15">
      <c r="A40325" t="s">
        <v>76846</v>
      </c>
      <c r="B40325" t="s">
        <v>76847</v>
      </c>
    </row>
    <row r="40326" spans="1:2" ht="16.5" customHeight="1" x14ac:dyDescent="0.15">
      <c r="A40326" t="s">
        <v>76848</v>
      </c>
      <c r="B40326" t="s">
        <v>76849</v>
      </c>
    </row>
    <row r="40327" spans="1:2" ht="16.5" customHeight="1" x14ac:dyDescent="0.15">
      <c r="A40327" t="s">
        <v>76850</v>
      </c>
      <c r="B40327" t="s">
        <v>76851</v>
      </c>
    </row>
    <row r="40328" spans="1:2" ht="16.5" customHeight="1" x14ac:dyDescent="0.15">
      <c r="A40328" t="s">
        <v>76852</v>
      </c>
      <c r="B40328" t="s">
        <v>76853</v>
      </c>
    </row>
    <row r="40329" spans="1:2" ht="16.5" customHeight="1" x14ac:dyDescent="0.15">
      <c r="A40329" t="s">
        <v>76854</v>
      </c>
      <c r="B40329" t="s">
        <v>76855</v>
      </c>
    </row>
    <row r="40330" spans="1:2" ht="16.5" customHeight="1" x14ac:dyDescent="0.15">
      <c r="A40330" t="s">
        <v>76856</v>
      </c>
      <c r="B40330" t="s">
        <v>76857</v>
      </c>
    </row>
    <row r="40331" spans="1:2" ht="16.5" customHeight="1" x14ac:dyDescent="0.15">
      <c r="A40331" t="s">
        <v>76858</v>
      </c>
      <c r="B40331" t="s">
        <v>76859</v>
      </c>
    </row>
    <row r="40332" spans="1:2" ht="16.5" customHeight="1" x14ac:dyDescent="0.15">
      <c r="A40332" t="s">
        <v>76860</v>
      </c>
      <c r="B40332" t="s">
        <v>76861</v>
      </c>
    </row>
    <row r="40333" spans="1:2" ht="16.5" customHeight="1" x14ac:dyDescent="0.15">
      <c r="A40333" t="s">
        <v>76862</v>
      </c>
      <c r="B40333" t="s">
        <v>76863</v>
      </c>
    </row>
    <row r="40334" spans="1:2" ht="16.5" customHeight="1" x14ac:dyDescent="0.15">
      <c r="A40334" t="s">
        <v>76864</v>
      </c>
      <c r="B40334" t="s">
        <v>76865</v>
      </c>
    </row>
    <row r="40335" spans="1:2" ht="16.5" customHeight="1" x14ac:dyDescent="0.15">
      <c r="A40335" t="s">
        <v>76866</v>
      </c>
      <c r="B40335" t="s">
        <v>76867</v>
      </c>
    </row>
    <row r="40336" spans="1:2" ht="16.5" customHeight="1" x14ac:dyDescent="0.15">
      <c r="A40336" t="s">
        <v>76868</v>
      </c>
      <c r="B40336" t="s">
        <v>76869</v>
      </c>
    </row>
    <row r="40337" spans="1:2" ht="16.5" customHeight="1" x14ac:dyDescent="0.15">
      <c r="A40337" t="s">
        <v>76870</v>
      </c>
      <c r="B40337" t="s">
        <v>76871</v>
      </c>
    </row>
    <row r="40338" spans="1:2" ht="16.5" customHeight="1" x14ac:dyDescent="0.15">
      <c r="A40338" t="s">
        <v>76872</v>
      </c>
      <c r="B40338" t="s">
        <v>76873</v>
      </c>
    </row>
    <row r="40339" spans="1:2" ht="16.5" customHeight="1" x14ac:dyDescent="0.15">
      <c r="A40339" t="s">
        <v>76874</v>
      </c>
      <c r="B40339" t="s">
        <v>76875</v>
      </c>
    </row>
    <row r="40340" spans="1:2" ht="16.5" customHeight="1" x14ac:dyDescent="0.15">
      <c r="A40340" t="s">
        <v>76876</v>
      </c>
      <c r="B40340" t="s">
        <v>76877</v>
      </c>
    </row>
    <row r="40341" spans="1:2" ht="16.5" customHeight="1" x14ac:dyDescent="0.15">
      <c r="A40341" t="s">
        <v>76878</v>
      </c>
      <c r="B40341" t="s">
        <v>76879</v>
      </c>
    </row>
    <row r="40342" spans="1:2" ht="16.5" customHeight="1" x14ac:dyDescent="0.15">
      <c r="A40342" t="s">
        <v>76880</v>
      </c>
      <c r="B40342" t="s">
        <v>76881</v>
      </c>
    </row>
    <row r="40343" spans="1:2" ht="16.5" customHeight="1" x14ac:dyDescent="0.15">
      <c r="A40343" t="s">
        <v>76882</v>
      </c>
      <c r="B40343" t="s">
        <v>76883</v>
      </c>
    </row>
    <row r="40344" spans="1:2" ht="16.5" customHeight="1" x14ac:dyDescent="0.15">
      <c r="A40344" t="s">
        <v>76884</v>
      </c>
      <c r="B40344" t="s">
        <v>76885</v>
      </c>
    </row>
    <row r="40345" spans="1:2" ht="16.5" customHeight="1" x14ac:dyDescent="0.15">
      <c r="A40345" t="s">
        <v>76886</v>
      </c>
      <c r="B40345" t="s">
        <v>76887</v>
      </c>
    </row>
    <row r="40346" spans="1:2" ht="16.5" customHeight="1" x14ac:dyDescent="0.15">
      <c r="A40346" t="s">
        <v>76888</v>
      </c>
      <c r="B40346" t="s">
        <v>76889</v>
      </c>
    </row>
    <row r="40347" spans="1:2" ht="16.5" customHeight="1" x14ac:dyDescent="0.15">
      <c r="A40347" t="s">
        <v>76890</v>
      </c>
      <c r="B40347" t="s">
        <v>76891</v>
      </c>
    </row>
    <row r="40348" spans="1:2" ht="16.5" customHeight="1" x14ac:dyDescent="0.15">
      <c r="A40348" t="s">
        <v>76892</v>
      </c>
      <c r="B40348" t="s">
        <v>76893</v>
      </c>
    </row>
    <row r="40349" spans="1:2" ht="16.5" customHeight="1" x14ac:dyDescent="0.15">
      <c r="A40349" t="s">
        <v>76894</v>
      </c>
      <c r="B40349" t="s">
        <v>76895</v>
      </c>
    </row>
    <row r="40350" spans="1:2" ht="16.5" customHeight="1" x14ac:dyDescent="0.15">
      <c r="A40350" t="s">
        <v>76896</v>
      </c>
      <c r="B40350" t="s">
        <v>76897</v>
      </c>
    </row>
    <row r="40351" spans="1:2" ht="16.5" customHeight="1" x14ac:dyDescent="0.15">
      <c r="A40351" t="s">
        <v>76898</v>
      </c>
      <c r="B40351" t="s">
        <v>76899</v>
      </c>
    </row>
    <row r="40352" spans="1:2" ht="16.5" customHeight="1" x14ac:dyDescent="0.15">
      <c r="A40352" t="s">
        <v>76900</v>
      </c>
      <c r="B40352" t="s">
        <v>76901</v>
      </c>
    </row>
    <row r="40353" spans="1:4" ht="16.5" customHeight="1" x14ac:dyDescent="0.15">
      <c r="A40353" t="s">
        <v>76902</v>
      </c>
      <c r="B40353" t="s">
        <v>76903</v>
      </c>
    </row>
    <row r="40354" spans="1:4" ht="16.5" customHeight="1" x14ac:dyDescent="0.15">
      <c r="A40354" t="s">
        <v>76902</v>
      </c>
      <c r="B40354" t="s">
        <v>76904</v>
      </c>
    </row>
    <row r="40355" spans="1:4" ht="16.5" customHeight="1" x14ac:dyDescent="0.15">
      <c r="A40355" t="s">
        <v>76905</v>
      </c>
      <c r="B40355" t="s">
        <v>76906</v>
      </c>
    </row>
    <row r="40356" spans="1:4" ht="16.5" customHeight="1" x14ac:dyDescent="0.15">
      <c r="A40356" t="s">
        <v>76907</v>
      </c>
      <c r="B40356" t="s">
        <v>76908</v>
      </c>
    </row>
    <row r="40357" spans="1:4" ht="16.5" customHeight="1" x14ac:dyDescent="0.15">
      <c r="A40357" t="s">
        <v>76909</v>
      </c>
      <c r="B40357" t="s">
        <v>76910</v>
      </c>
    </row>
    <row r="40358" spans="1:4" ht="16.5" customHeight="1" x14ac:dyDescent="0.15">
      <c r="A40358" t="s">
        <v>76911</v>
      </c>
      <c r="B40358" t="s">
        <v>76912</v>
      </c>
    </row>
    <row r="40359" spans="1:4" ht="16.5" customHeight="1" x14ac:dyDescent="0.15">
      <c r="A40359" t="s">
        <v>76913</v>
      </c>
      <c r="B40359" t="s">
        <v>76914</v>
      </c>
      <c r="D40359" t="s">
        <v>162148</v>
      </c>
    </row>
    <row r="40360" spans="1:4" ht="16.5" customHeight="1" x14ac:dyDescent="0.15">
      <c r="A40360" t="s">
        <v>76915</v>
      </c>
      <c r="B40360" t="s">
        <v>76916</v>
      </c>
    </row>
    <row r="40361" spans="1:4" ht="16.5" customHeight="1" x14ac:dyDescent="0.15">
      <c r="A40361" t="s">
        <v>76917</v>
      </c>
      <c r="B40361" t="s">
        <v>76918</v>
      </c>
    </row>
    <row r="40362" spans="1:4" ht="16.5" customHeight="1" x14ac:dyDescent="0.15">
      <c r="A40362" t="s">
        <v>76919</v>
      </c>
      <c r="B40362" t="s">
        <v>76920</v>
      </c>
    </row>
    <row r="40363" spans="1:4" ht="16.5" customHeight="1" x14ac:dyDescent="0.15">
      <c r="A40363" t="s">
        <v>76921</v>
      </c>
      <c r="B40363" t="s">
        <v>76922</v>
      </c>
    </row>
    <row r="40364" spans="1:4" ht="16.5" customHeight="1" x14ac:dyDescent="0.15">
      <c r="A40364" t="s">
        <v>76923</v>
      </c>
      <c r="B40364" t="s">
        <v>76924</v>
      </c>
    </row>
    <row r="40365" spans="1:4" ht="16.5" customHeight="1" x14ac:dyDescent="0.15">
      <c r="A40365" t="s">
        <v>76925</v>
      </c>
      <c r="B40365" t="s">
        <v>76926</v>
      </c>
    </row>
    <row r="40366" spans="1:4" ht="16.5" customHeight="1" x14ac:dyDescent="0.15">
      <c r="A40366" t="s">
        <v>76927</v>
      </c>
      <c r="B40366" t="s">
        <v>76928</v>
      </c>
    </row>
    <row r="40367" spans="1:4" ht="16.5" customHeight="1" x14ac:dyDescent="0.15">
      <c r="A40367" t="s">
        <v>76929</v>
      </c>
      <c r="B40367" t="s">
        <v>76930</v>
      </c>
    </row>
    <row r="40368" spans="1:4" ht="16.5" customHeight="1" x14ac:dyDescent="0.15">
      <c r="A40368" t="s">
        <v>76931</v>
      </c>
      <c r="B40368" t="s">
        <v>76932</v>
      </c>
    </row>
    <row r="40369" spans="1:2" ht="16.5" customHeight="1" x14ac:dyDescent="0.15">
      <c r="A40369" t="s">
        <v>76933</v>
      </c>
      <c r="B40369" t="s">
        <v>76934</v>
      </c>
    </row>
    <row r="40370" spans="1:2" ht="16.5" customHeight="1" x14ac:dyDescent="0.15">
      <c r="A40370" t="s">
        <v>76935</v>
      </c>
      <c r="B40370" t="s">
        <v>76936</v>
      </c>
    </row>
    <row r="40371" spans="1:2" ht="16.5" customHeight="1" x14ac:dyDescent="0.15">
      <c r="A40371" t="s">
        <v>76937</v>
      </c>
      <c r="B40371" t="s">
        <v>76938</v>
      </c>
    </row>
    <row r="40372" spans="1:2" ht="16.5" customHeight="1" x14ac:dyDescent="0.15">
      <c r="A40372" t="s">
        <v>76939</v>
      </c>
      <c r="B40372" t="s">
        <v>76904</v>
      </c>
    </row>
    <row r="40373" spans="1:2" ht="16.5" customHeight="1" x14ac:dyDescent="0.15">
      <c r="A40373" t="s">
        <v>76939</v>
      </c>
      <c r="B40373" t="s">
        <v>76940</v>
      </c>
    </row>
    <row r="40374" spans="1:2" ht="16.5" customHeight="1" x14ac:dyDescent="0.15">
      <c r="A40374" t="s">
        <v>76941</v>
      </c>
      <c r="B40374" t="s">
        <v>76942</v>
      </c>
    </row>
    <row r="40375" spans="1:2" ht="16.5" customHeight="1" x14ac:dyDescent="0.15">
      <c r="A40375" t="s">
        <v>76943</v>
      </c>
      <c r="B40375" t="s">
        <v>76944</v>
      </c>
    </row>
    <row r="40376" spans="1:2" ht="16.5" customHeight="1" x14ac:dyDescent="0.15">
      <c r="A40376" t="s">
        <v>76943</v>
      </c>
      <c r="B40376" t="s">
        <v>76945</v>
      </c>
    </row>
    <row r="40377" spans="1:2" ht="16.5" customHeight="1" x14ac:dyDescent="0.15">
      <c r="A40377" t="s">
        <v>76946</v>
      </c>
      <c r="B40377" t="s">
        <v>76947</v>
      </c>
    </row>
    <row r="40378" spans="1:2" ht="16.5" customHeight="1" x14ac:dyDescent="0.15">
      <c r="A40378" t="s">
        <v>76948</v>
      </c>
      <c r="B40378" t="s">
        <v>76949</v>
      </c>
    </row>
    <row r="40379" spans="1:2" ht="16.5" customHeight="1" x14ac:dyDescent="0.15">
      <c r="A40379" t="s">
        <v>76950</v>
      </c>
      <c r="B40379" t="s">
        <v>76951</v>
      </c>
    </row>
    <row r="40380" spans="1:2" ht="16.5" customHeight="1" x14ac:dyDescent="0.15">
      <c r="A40380" t="s">
        <v>76952</v>
      </c>
      <c r="B40380" t="s">
        <v>76953</v>
      </c>
    </row>
    <row r="40381" spans="1:2" ht="16.5" customHeight="1" x14ac:dyDescent="0.15">
      <c r="A40381" t="s">
        <v>76954</v>
      </c>
      <c r="B40381" t="s">
        <v>76955</v>
      </c>
    </row>
    <row r="40382" spans="1:2" ht="16.5" customHeight="1" x14ac:dyDescent="0.15">
      <c r="A40382" t="s">
        <v>76956</v>
      </c>
      <c r="B40382" t="s">
        <v>76957</v>
      </c>
    </row>
    <row r="40383" spans="1:2" ht="16.5" customHeight="1" x14ac:dyDescent="0.15">
      <c r="A40383" t="s">
        <v>76958</v>
      </c>
      <c r="B40383" t="s">
        <v>76959</v>
      </c>
    </row>
    <row r="40384" spans="1:2" ht="16.5" customHeight="1" x14ac:dyDescent="0.15">
      <c r="A40384" t="s">
        <v>76960</v>
      </c>
      <c r="B40384" t="s">
        <v>76961</v>
      </c>
    </row>
    <row r="40385" spans="1:2" ht="16.5" customHeight="1" x14ac:dyDescent="0.15">
      <c r="A40385" t="s">
        <v>76962</v>
      </c>
      <c r="B40385" t="s">
        <v>76963</v>
      </c>
    </row>
    <row r="40386" spans="1:2" ht="16.5" customHeight="1" x14ac:dyDescent="0.15">
      <c r="A40386" t="s">
        <v>76964</v>
      </c>
      <c r="B40386" t="s">
        <v>76965</v>
      </c>
    </row>
    <row r="40387" spans="1:2" ht="16.5" customHeight="1" x14ac:dyDescent="0.15">
      <c r="A40387" t="s">
        <v>76966</v>
      </c>
      <c r="B40387" t="s">
        <v>76967</v>
      </c>
    </row>
    <row r="40388" spans="1:2" ht="16.5" customHeight="1" x14ac:dyDescent="0.15">
      <c r="A40388" t="s">
        <v>76968</v>
      </c>
      <c r="B40388" t="s">
        <v>76969</v>
      </c>
    </row>
    <row r="40389" spans="1:2" ht="16.5" customHeight="1" x14ac:dyDescent="0.15">
      <c r="A40389" t="s">
        <v>76970</v>
      </c>
      <c r="B40389" t="s">
        <v>76971</v>
      </c>
    </row>
    <row r="40390" spans="1:2" ht="16.5" customHeight="1" x14ac:dyDescent="0.15">
      <c r="A40390" t="s">
        <v>76972</v>
      </c>
      <c r="B40390" t="s">
        <v>76973</v>
      </c>
    </row>
    <row r="40391" spans="1:2" ht="16.5" customHeight="1" x14ac:dyDescent="0.15">
      <c r="A40391" t="s">
        <v>76974</v>
      </c>
      <c r="B40391" t="s">
        <v>76975</v>
      </c>
    </row>
    <row r="40392" spans="1:2" ht="16.5" customHeight="1" x14ac:dyDescent="0.15">
      <c r="A40392" t="s">
        <v>76976</v>
      </c>
      <c r="B40392" t="s">
        <v>76977</v>
      </c>
    </row>
    <row r="40393" spans="1:2" ht="16.5" customHeight="1" x14ac:dyDescent="0.15">
      <c r="A40393" t="s">
        <v>76976</v>
      </c>
      <c r="B40393" t="s">
        <v>76978</v>
      </c>
    </row>
    <row r="40394" spans="1:2" ht="16.5" customHeight="1" x14ac:dyDescent="0.15">
      <c r="A40394" t="s">
        <v>76979</v>
      </c>
      <c r="B40394" t="s">
        <v>76980</v>
      </c>
    </row>
    <row r="40395" spans="1:2" ht="16.5" customHeight="1" x14ac:dyDescent="0.15">
      <c r="A40395" t="s">
        <v>76981</v>
      </c>
      <c r="B40395" t="s">
        <v>76982</v>
      </c>
    </row>
    <row r="40396" spans="1:2" ht="16.5" customHeight="1" x14ac:dyDescent="0.15">
      <c r="A40396" t="s">
        <v>76983</v>
      </c>
      <c r="B40396" t="s">
        <v>76984</v>
      </c>
    </row>
    <row r="40397" spans="1:2" ht="16.5" customHeight="1" x14ac:dyDescent="0.15">
      <c r="A40397" t="s">
        <v>76985</v>
      </c>
      <c r="B40397" t="s">
        <v>76986</v>
      </c>
    </row>
    <row r="40398" spans="1:2" ht="16.5" customHeight="1" x14ac:dyDescent="0.15">
      <c r="A40398" t="s">
        <v>76987</v>
      </c>
      <c r="B40398" t="s">
        <v>76988</v>
      </c>
    </row>
    <row r="40399" spans="1:2" ht="16.5" customHeight="1" x14ac:dyDescent="0.15">
      <c r="A40399" t="s">
        <v>76989</v>
      </c>
      <c r="B40399" t="s">
        <v>76990</v>
      </c>
    </row>
    <row r="40400" spans="1:2" ht="16.5" customHeight="1" x14ac:dyDescent="0.15">
      <c r="A40400" t="s">
        <v>76991</v>
      </c>
      <c r="B40400" t="s">
        <v>76992</v>
      </c>
    </row>
    <row r="40401" spans="1:2" ht="16.5" customHeight="1" x14ac:dyDescent="0.15">
      <c r="A40401" t="s">
        <v>76993</v>
      </c>
      <c r="B40401" t="s">
        <v>76994</v>
      </c>
    </row>
    <row r="40402" spans="1:2" ht="16.5" customHeight="1" x14ac:dyDescent="0.15">
      <c r="A40402" t="s">
        <v>76995</v>
      </c>
      <c r="B40402" t="s">
        <v>76996</v>
      </c>
    </row>
    <row r="40403" spans="1:2" ht="16.5" customHeight="1" x14ac:dyDescent="0.15">
      <c r="A40403" t="s">
        <v>76997</v>
      </c>
      <c r="B40403" t="s">
        <v>76998</v>
      </c>
    </row>
    <row r="40404" spans="1:2" ht="16.5" customHeight="1" x14ac:dyDescent="0.15">
      <c r="A40404" t="s">
        <v>76999</v>
      </c>
      <c r="B40404" t="s">
        <v>77000</v>
      </c>
    </row>
    <row r="40405" spans="1:2" ht="16.5" customHeight="1" x14ac:dyDescent="0.15">
      <c r="A40405" t="s">
        <v>77001</v>
      </c>
      <c r="B40405" t="s">
        <v>77002</v>
      </c>
    </row>
    <row r="40406" spans="1:2" ht="16.5" customHeight="1" x14ac:dyDescent="0.15">
      <c r="A40406" t="s">
        <v>77003</v>
      </c>
      <c r="B40406" t="s">
        <v>77004</v>
      </c>
    </row>
    <row r="40407" spans="1:2" ht="16.5" customHeight="1" x14ac:dyDescent="0.15">
      <c r="A40407" t="s">
        <v>77005</v>
      </c>
      <c r="B40407" t="s">
        <v>77006</v>
      </c>
    </row>
    <row r="40408" spans="1:2" ht="16.5" customHeight="1" x14ac:dyDescent="0.15">
      <c r="A40408" t="s">
        <v>77007</v>
      </c>
      <c r="B40408" t="s">
        <v>77008</v>
      </c>
    </row>
    <row r="40409" spans="1:2" ht="16.5" customHeight="1" x14ac:dyDescent="0.15">
      <c r="A40409" t="s">
        <v>77009</v>
      </c>
      <c r="B40409" t="s">
        <v>77010</v>
      </c>
    </row>
    <row r="40410" spans="1:2" ht="16.5" customHeight="1" x14ac:dyDescent="0.15">
      <c r="A40410" t="s">
        <v>77011</v>
      </c>
      <c r="B40410" t="s">
        <v>77012</v>
      </c>
    </row>
    <row r="40411" spans="1:2" ht="16.5" customHeight="1" x14ac:dyDescent="0.15">
      <c r="A40411" t="s">
        <v>77013</v>
      </c>
      <c r="B40411" t="s">
        <v>77014</v>
      </c>
    </row>
    <row r="40412" spans="1:2" ht="16.5" customHeight="1" x14ac:dyDescent="0.15">
      <c r="A40412" t="s">
        <v>77015</v>
      </c>
      <c r="B40412" t="s">
        <v>77016</v>
      </c>
    </row>
    <row r="40413" spans="1:2" ht="16.5" customHeight="1" x14ac:dyDescent="0.15">
      <c r="A40413" t="s">
        <v>77017</v>
      </c>
      <c r="B40413" t="s">
        <v>76992</v>
      </c>
    </row>
    <row r="40414" spans="1:2" ht="16.5" customHeight="1" x14ac:dyDescent="0.15">
      <c r="A40414" t="s">
        <v>77018</v>
      </c>
      <c r="B40414" t="s">
        <v>77019</v>
      </c>
    </row>
    <row r="40415" spans="1:2" ht="16.5" customHeight="1" x14ac:dyDescent="0.15">
      <c r="A40415" t="s">
        <v>77020</v>
      </c>
      <c r="B40415" t="s">
        <v>77021</v>
      </c>
    </row>
    <row r="40416" spans="1:2" ht="16.5" customHeight="1" x14ac:dyDescent="0.15">
      <c r="A40416" t="s">
        <v>77022</v>
      </c>
      <c r="B40416" t="s">
        <v>77023</v>
      </c>
    </row>
    <row r="40417" spans="1:2" ht="16.5" customHeight="1" x14ac:dyDescent="0.15">
      <c r="A40417" t="s">
        <v>77024</v>
      </c>
      <c r="B40417" t="s">
        <v>77025</v>
      </c>
    </row>
    <row r="40418" spans="1:2" ht="16.5" customHeight="1" x14ac:dyDescent="0.15">
      <c r="A40418" t="s">
        <v>77026</v>
      </c>
      <c r="B40418" t="s">
        <v>77027</v>
      </c>
    </row>
    <row r="40419" spans="1:2" ht="16.5" customHeight="1" x14ac:dyDescent="0.15">
      <c r="A40419" t="s">
        <v>77028</v>
      </c>
      <c r="B40419" t="s">
        <v>77029</v>
      </c>
    </row>
    <row r="40420" spans="1:2" ht="16.5" customHeight="1" x14ac:dyDescent="0.15">
      <c r="A40420" t="s">
        <v>77030</v>
      </c>
      <c r="B40420" t="s">
        <v>77031</v>
      </c>
    </row>
    <row r="40421" spans="1:2" ht="16.5" customHeight="1" x14ac:dyDescent="0.15">
      <c r="A40421" t="s">
        <v>77032</v>
      </c>
      <c r="B40421" t="s">
        <v>77033</v>
      </c>
    </row>
    <row r="40422" spans="1:2" ht="16.5" customHeight="1" x14ac:dyDescent="0.15">
      <c r="A40422" t="s">
        <v>77034</v>
      </c>
      <c r="B40422" t="s">
        <v>77035</v>
      </c>
    </row>
    <row r="40423" spans="1:2" ht="16.5" customHeight="1" x14ac:dyDescent="0.15">
      <c r="A40423" t="s">
        <v>77036</v>
      </c>
      <c r="B40423" t="s">
        <v>77035</v>
      </c>
    </row>
    <row r="40424" spans="1:2" ht="16.5" customHeight="1" x14ac:dyDescent="0.15">
      <c r="A40424" t="s">
        <v>77037</v>
      </c>
      <c r="B40424" t="s">
        <v>77038</v>
      </c>
    </row>
    <row r="40425" spans="1:2" ht="16.5" customHeight="1" x14ac:dyDescent="0.15">
      <c r="A40425" t="s">
        <v>77039</v>
      </c>
      <c r="B40425" t="s">
        <v>77040</v>
      </c>
    </row>
    <row r="40426" spans="1:2" ht="16.5" customHeight="1" x14ac:dyDescent="0.15">
      <c r="A40426" t="s">
        <v>77041</v>
      </c>
      <c r="B40426" t="s">
        <v>76895</v>
      </c>
    </row>
    <row r="40427" spans="1:2" ht="16.5" customHeight="1" x14ac:dyDescent="0.15">
      <c r="A40427" t="s">
        <v>77042</v>
      </c>
      <c r="B40427" t="s">
        <v>77043</v>
      </c>
    </row>
    <row r="40428" spans="1:2" ht="16.5" customHeight="1" x14ac:dyDescent="0.15">
      <c r="A40428" t="s">
        <v>77044</v>
      </c>
      <c r="B40428" t="s">
        <v>77045</v>
      </c>
    </row>
    <row r="40429" spans="1:2" ht="16.5" customHeight="1" x14ac:dyDescent="0.15">
      <c r="A40429" t="s">
        <v>77046</v>
      </c>
      <c r="B40429" t="s">
        <v>77047</v>
      </c>
    </row>
    <row r="40430" spans="1:2" ht="16.5" customHeight="1" x14ac:dyDescent="0.15">
      <c r="A40430" t="s">
        <v>77048</v>
      </c>
      <c r="B40430" t="s">
        <v>77049</v>
      </c>
    </row>
    <row r="40431" spans="1:2" ht="16.5" customHeight="1" x14ac:dyDescent="0.15">
      <c r="A40431" t="s">
        <v>77050</v>
      </c>
      <c r="B40431" t="s">
        <v>77051</v>
      </c>
    </row>
    <row r="40432" spans="1:2" ht="16.5" customHeight="1" x14ac:dyDescent="0.15">
      <c r="A40432" t="s">
        <v>77052</v>
      </c>
      <c r="B40432" t="s">
        <v>77053</v>
      </c>
    </row>
    <row r="40433" spans="1:2" ht="16.5" customHeight="1" x14ac:dyDescent="0.15">
      <c r="A40433" t="s">
        <v>77054</v>
      </c>
      <c r="B40433" t="s">
        <v>77055</v>
      </c>
    </row>
    <row r="40434" spans="1:2" ht="16.5" customHeight="1" x14ac:dyDescent="0.15">
      <c r="A40434" t="s">
        <v>77056</v>
      </c>
      <c r="B40434" t="s">
        <v>77057</v>
      </c>
    </row>
    <row r="40435" spans="1:2" ht="16.5" customHeight="1" x14ac:dyDescent="0.15">
      <c r="A40435" t="s">
        <v>77058</v>
      </c>
      <c r="B40435" t="s">
        <v>77059</v>
      </c>
    </row>
    <row r="40436" spans="1:2" ht="16.5" customHeight="1" x14ac:dyDescent="0.15">
      <c r="A40436" t="s">
        <v>77060</v>
      </c>
      <c r="B40436" t="s">
        <v>77061</v>
      </c>
    </row>
    <row r="40437" spans="1:2" ht="16.5" customHeight="1" x14ac:dyDescent="0.15">
      <c r="A40437" t="s">
        <v>77062</v>
      </c>
      <c r="B40437" t="s">
        <v>77063</v>
      </c>
    </row>
    <row r="40438" spans="1:2" ht="16.5" customHeight="1" x14ac:dyDescent="0.15">
      <c r="A40438" t="s">
        <v>77064</v>
      </c>
      <c r="B40438" t="s">
        <v>77065</v>
      </c>
    </row>
    <row r="40439" spans="1:2" ht="16.5" customHeight="1" x14ac:dyDescent="0.15">
      <c r="A40439" t="s">
        <v>77066</v>
      </c>
      <c r="B40439" t="s">
        <v>77067</v>
      </c>
    </row>
    <row r="40440" spans="1:2" ht="16.5" customHeight="1" x14ac:dyDescent="0.15">
      <c r="A40440" t="s">
        <v>77068</v>
      </c>
      <c r="B40440" t="s">
        <v>77069</v>
      </c>
    </row>
    <row r="40441" spans="1:2" ht="16.5" customHeight="1" x14ac:dyDescent="0.15">
      <c r="A40441" t="s">
        <v>77070</v>
      </c>
      <c r="B40441" t="s">
        <v>77071</v>
      </c>
    </row>
    <row r="40442" spans="1:2" ht="16.5" customHeight="1" x14ac:dyDescent="0.15">
      <c r="A40442" t="s">
        <v>77072</v>
      </c>
      <c r="B40442" t="s">
        <v>77073</v>
      </c>
    </row>
    <row r="40443" spans="1:2" ht="16.5" customHeight="1" x14ac:dyDescent="0.15">
      <c r="A40443" t="s">
        <v>77074</v>
      </c>
      <c r="B40443" t="s">
        <v>77075</v>
      </c>
    </row>
    <row r="40444" spans="1:2" ht="16.5" customHeight="1" x14ac:dyDescent="0.15">
      <c r="A40444" t="s">
        <v>77076</v>
      </c>
      <c r="B40444" t="s">
        <v>77077</v>
      </c>
    </row>
    <row r="40445" spans="1:2" ht="16.5" customHeight="1" x14ac:dyDescent="0.15">
      <c r="A40445" t="s">
        <v>77078</v>
      </c>
      <c r="B40445" t="s">
        <v>77079</v>
      </c>
    </row>
    <row r="40446" spans="1:2" ht="16.5" customHeight="1" x14ac:dyDescent="0.15">
      <c r="A40446" t="s">
        <v>77080</v>
      </c>
      <c r="B40446" t="s">
        <v>77081</v>
      </c>
    </row>
    <row r="40447" spans="1:2" ht="16.5" customHeight="1" x14ac:dyDescent="0.15">
      <c r="A40447" t="s">
        <v>77082</v>
      </c>
      <c r="B40447" t="s">
        <v>77083</v>
      </c>
    </row>
    <row r="40448" spans="1:2" ht="16.5" customHeight="1" x14ac:dyDescent="0.15">
      <c r="A40448" t="s">
        <v>77084</v>
      </c>
      <c r="B40448" t="s">
        <v>77085</v>
      </c>
    </row>
    <row r="40449" spans="1:2" ht="16.5" customHeight="1" x14ac:dyDescent="0.15">
      <c r="A40449" t="s">
        <v>77086</v>
      </c>
      <c r="B40449" t="s">
        <v>77087</v>
      </c>
    </row>
    <row r="40450" spans="1:2" ht="16.5" customHeight="1" x14ac:dyDescent="0.15">
      <c r="A40450" t="s">
        <v>77088</v>
      </c>
      <c r="B40450" t="s">
        <v>77089</v>
      </c>
    </row>
    <row r="40451" spans="1:2" ht="16.5" customHeight="1" x14ac:dyDescent="0.15">
      <c r="A40451" t="s">
        <v>77090</v>
      </c>
      <c r="B40451" t="s">
        <v>77091</v>
      </c>
    </row>
    <row r="40452" spans="1:2" ht="16.5" customHeight="1" x14ac:dyDescent="0.15">
      <c r="A40452" t="s">
        <v>77092</v>
      </c>
      <c r="B40452" t="s">
        <v>77093</v>
      </c>
    </row>
    <row r="40453" spans="1:2" ht="16.5" customHeight="1" x14ac:dyDescent="0.15">
      <c r="A40453" t="s">
        <v>77094</v>
      </c>
      <c r="B40453" t="s">
        <v>77095</v>
      </c>
    </row>
    <row r="40454" spans="1:2" ht="16.5" customHeight="1" x14ac:dyDescent="0.15">
      <c r="A40454" t="s">
        <v>77096</v>
      </c>
      <c r="B40454" t="s">
        <v>77097</v>
      </c>
    </row>
    <row r="40455" spans="1:2" ht="16.5" customHeight="1" x14ac:dyDescent="0.15">
      <c r="A40455" t="s">
        <v>77098</v>
      </c>
      <c r="B40455" t="s">
        <v>77099</v>
      </c>
    </row>
    <row r="40456" spans="1:2" ht="16.5" customHeight="1" x14ac:dyDescent="0.15">
      <c r="A40456" t="s">
        <v>77098</v>
      </c>
      <c r="B40456" t="s">
        <v>77100</v>
      </c>
    </row>
    <row r="40457" spans="1:2" ht="16.5" customHeight="1" x14ac:dyDescent="0.15">
      <c r="A40457" t="s">
        <v>77101</v>
      </c>
      <c r="B40457" t="s">
        <v>77102</v>
      </c>
    </row>
    <row r="40458" spans="1:2" ht="16.5" customHeight="1" x14ac:dyDescent="0.15">
      <c r="A40458" t="s">
        <v>77103</v>
      </c>
      <c r="B40458" t="s">
        <v>77104</v>
      </c>
    </row>
    <row r="40459" spans="1:2" ht="16.5" customHeight="1" x14ac:dyDescent="0.15">
      <c r="A40459" t="s">
        <v>77105</v>
      </c>
      <c r="B40459" t="s">
        <v>77106</v>
      </c>
    </row>
    <row r="40460" spans="1:2" ht="16.5" customHeight="1" x14ac:dyDescent="0.15">
      <c r="A40460" t="s">
        <v>77107</v>
      </c>
      <c r="B40460" t="s">
        <v>77108</v>
      </c>
    </row>
    <row r="40461" spans="1:2" ht="16.5" customHeight="1" x14ac:dyDescent="0.15">
      <c r="A40461" t="s">
        <v>77109</v>
      </c>
      <c r="B40461" t="s">
        <v>77110</v>
      </c>
    </row>
    <row r="40462" spans="1:2" ht="16.5" customHeight="1" x14ac:dyDescent="0.15">
      <c r="A40462" t="s">
        <v>77111</v>
      </c>
      <c r="B40462" t="s">
        <v>77112</v>
      </c>
    </row>
    <row r="40463" spans="1:2" ht="16.5" customHeight="1" x14ac:dyDescent="0.15">
      <c r="A40463" t="s">
        <v>77113</v>
      </c>
      <c r="B40463" t="s">
        <v>77114</v>
      </c>
    </row>
    <row r="40464" spans="1:2" ht="16.5" customHeight="1" x14ac:dyDescent="0.15">
      <c r="A40464" t="s">
        <v>77115</v>
      </c>
      <c r="B40464" t="s">
        <v>77116</v>
      </c>
    </row>
    <row r="40465" spans="1:2" ht="16.5" customHeight="1" x14ac:dyDescent="0.15">
      <c r="A40465" t="s">
        <v>77117</v>
      </c>
      <c r="B40465" t="s">
        <v>77118</v>
      </c>
    </row>
    <row r="40466" spans="1:2" ht="16.5" customHeight="1" x14ac:dyDescent="0.15">
      <c r="A40466" t="s">
        <v>77119</v>
      </c>
      <c r="B40466" t="s">
        <v>77120</v>
      </c>
    </row>
    <row r="40467" spans="1:2" ht="16.5" customHeight="1" x14ac:dyDescent="0.15">
      <c r="A40467" t="s">
        <v>77121</v>
      </c>
      <c r="B40467" t="s">
        <v>77122</v>
      </c>
    </row>
    <row r="40468" spans="1:2" ht="16.5" customHeight="1" x14ac:dyDescent="0.15">
      <c r="A40468" t="s">
        <v>77123</v>
      </c>
      <c r="B40468" t="s">
        <v>77124</v>
      </c>
    </row>
    <row r="40469" spans="1:2" ht="16.5" customHeight="1" x14ac:dyDescent="0.15">
      <c r="A40469" t="s">
        <v>77125</v>
      </c>
      <c r="B40469" t="s">
        <v>77126</v>
      </c>
    </row>
    <row r="40470" spans="1:2" ht="16.5" customHeight="1" x14ac:dyDescent="0.15">
      <c r="A40470" t="s">
        <v>77127</v>
      </c>
      <c r="B40470" t="s">
        <v>77128</v>
      </c>
    </row>
    <row r="40471" spans="1:2" ht="16.5" customHeight="1" x14ac:dyDescent="0.15">
      <c r="A40471" t="s">
        <v>77129</v>
      </c>
      <c r="B40471" t="s">
        <v>77130</v>
      </c>
    </row>
    <row r="40472" spans="1:2" ht="16.5" customHeight="1" x14ac:dyDescent="0.15">
      <c r="A40472" t="s">
        <v>77131</v>
      </c>
      <c r="B40472" t="s">
        <v>77132</v>
      </c>
    </row>
    <row r="40473" spans="1:2" ht="16.5" customHeight="1" x14ac:dyDescent="0.15">
      <c r="A40473" t="s">
        <v>77133</v>
      </c>
      <c r="B40473" t="s">
        <v>77134</v>
      </c>
    </row>
    <row r="40474" spans="1:2" ht="16.5" customHeight="1" x14ac:dyDescent="0.15">
      <c r="A40474" t="s">
        <v>77135</v>
      </c>
      <c r="B40474" t="s">
        <v>77136</v>
      </c>
    </row>
    <row r="40475" spans="1:2" ht="16.5" customHeight="1" x14ac:dyDescent="0.15">
      <c r="A40475" t="s">
        <v>77137</v>
      </c>
      <c r="B40475" t="s">
        <v>77138</v>
      </c>
    </row>
    <row r="40476" spans="1:2" ht="16.5" customHeight="1" x14ac:dyDescent="0.15">
      <c r="A40476" t="s">
        <v>77139</v>
      </c>
      <c r="B40476" t="s">
        <v>77140</v>
      </c>
    </row>
    <row r="40477" spans="1:2" ht="16.5" customHeight="1" x14ac:dyDescent="0.15">
      <c r="A40477" t="s">
        <v>77141</v>
      </c>
      <c r="B40477" t="s">
        <v>77142</v>
      </c>
    </row>
    <row r="40478" spans="1:2" ht="16.5" customHeight="1" x14ac:dyDescent="0.15">
      <c r="A40478" t="s">
        <v>77143</v>
      </c>
      <c r="B40478" t="s">
        <v>77144</v>
      </c>
    </row>
    <row r="40479" spans="1:2" ht="16.5" customHeight="1" x14ac:dyDescent="0.15">
      <c r="A40479" t="s">
        <v>77145</v>
      </c>
      <c r="B40479" t="s">
        <v>77146</v>
      </c>
    </row>
    <row r="40480" spans="1:2" ht="16.5" customHeight="1" x14ac:dyDescent="0.15">
      <c r="A40480" t="s">
        <v>77147</v>
      </c>
      <c r="B40480" t="s">
        <v>77148</v>
      </c>
    </row>
    <row r="40481" spans="1:2" ht="16.5" customHeight="1" x14ac:dyDescent="0.15">
      <c r="A40481" t="s">
        <v>77149</v>
      </c>
      <c r="B40481" t="s">
        <v>77150</v>
      </c>
    </row>
    <row r="40482" spans="1:2" ht="16.5" customHeight="1" x14ac:dyDescent="0.15">
      <c r="A40482" t="s">
        <v>77151</v>
      </c>
      <c r="B40482" t="s">
        <v>77152</v>
      </c>
    </row>
    <row r="40483" spans="1:2" ht="16.5" customHeight="1" x14ac:dyDescent="0.15">
      <c r="A40483" t="s">
        <v>77153</v>
      </c>
      <c r="B40483" t="s">
        <v>77154</v>
      </c>
    </row>
    <row r="40484" spans="1:2" ht="16.5" customHeight="1" x14ac:dyDescent="0.15">
      <c r="A40484" t="s">
        <v>77155</v>
      </c>
      <c r="B40484" t="s">
        <v>77156</v>
      </c>
    </row>
    <row r="40485" spans="1:2" ht="16.5" customHeight="1" x14ac:dyDescent="0.15">
      <c r="A40485" t="s">
        <v>77157</v>
      </c>
      <c r="B40485" t="s">
        <v>77158</v>
      </c>
    </row>
    <row r="40486" spans="1:2" ht="16.5" customHeight="1" x14ac:dyDescent="0.15">
      <c r="A40486" t="s">
        <v>77159</v>
      </c>
      <c r="B40486" t="s">
        <v>77160</v>
      </c>
    </row>
    <row r="40487" spans="1:2" ht="16.5" customHeight="1" x14ac:dyDescent="0.15">
      <c r="A40487" t="s">
        <v>77161</v>
      </c>
      <c r="B40487" t="s">
        <v>77162</v>
      </c>
    </row>
    <row r="40488" spans="1:2" ht="16.5" customHeight="1" x14ac:dyDescent="0.15">
      <c r="A40488" t="s">
        <v>77163</v>
      </c>
      <c r="B40488" t="s">
        <v>77164</v>
      </c>
    </row>
    <row r="40489" spans="1:2" ht="16.5" customHeight="1" x14ac:dyDescent="0.15">
      <c r="A40489" t="s">
        <v>77165</v>
      </c>
      <c r="B40489" t="s">
        <v>77166</v>
      </c>
    </row>
    <row r="40490" spans="1:2" ht="16.5" customHeight="1" x14ac:dyDescent="0.15">
      <c r="A40490" t="s">
        <v>77167</v>
      </c>
      <c r="B40490" t="s">
        <v>77168</v>
      </c>
    </row>
    <row r="40491" spans="1:2" ht="16.5" customHeight="1" x14ac:dyDescent="0.15">
      <c r="A40491" t="s">
        <v>77169</v>
      </c>
      <c r="B40491" t="s">
        <v>77170</v>
      </c>
    </row>
    <row r="40492" spans="1:2" ht="16.5" customHeight="1" x14ac:dyDescent="0.15">
      <c r="A40492" t="s">
        <v>77171</v>
      </c>
      <c r="B40492" t="s">
        <v>77172</v>
      </c>
    </row>
    <row r="40493" spans="1:2" ht="16.5" customHeight="1" x14ac:dyDescent="0.15">
      <c r="A40493" t="s">
        <v>77173</v>
      </c>
      <c r="B40493" t="s">
        <v>77174</v>
      </c>
    </row>
    <row r="40494" spans="1:2" ht="16.5" customHeight="1" x14ac:dyDescent="0.15">
      <c r="A40494" t="s">
        <v>77175</v>
      </c>
      <c r="B40494" t="s">
        <v>77176</v>
      </c>
    </row>
    <row r="40495" spans="1:2" ht="16.5" customHeight="1" x14ac:dyDescent="0.15">
      <c r="A40495" t="s">
        <v>77177</v>
      </c>
      <c r="B40495" t="s">
        <v>77178</v>
      </c>
    </row>
    <row r="40496" spans="1:2" ht="16.5" customHeight="1" x14ac:dyDescent="0.15">
      <c r="A40496" t="s">
        <v>77179</v>
      </c>
      <c r="B40496" t="s">
        <v>77180</v>
      </c>
    </row>
    <row r="40497" spans="1:2" ht="16.5" customHeight="1" x14ac:dyDescent="0.15">
      <c r="A40497" t="s">
        <v>77181</v>
      </c>
      <c r="B40497" t="s">
        <v>77182</v>
      </c>
    </row>
    <row r="40498" spans="1:2" ht="16.5" customHeight="1" x14ac:dyDescent="0.15">
      <c r="A40498" t="s">
        <v>77183</v>
      </c>
      <c r="B40498" t="s">
        <v>77184</v>
      </c>
    </row>
    <row r="40499" spans="1:2" ht="16.5" customHeight="1" x14ac:dyDescent="0.15">
      <c r="A40499" t="s">
        <v>77185</v>
      </c>
      <c r="B40499" t="s">
        <v>77186</v>
      </c>
    </row>
    <row r="40500" spans="1:2" ht="16.5" customHeight="1" x14ac:dyDescent="0.15">
      <c r="A40500" t="s">
        <v>77187</v>
      </c>
      <c r="B40500" t="s">
        <v>77188</v>
      </c>
    </row>
    <row r="40501" spans="1:2" ht="16.5" customHeight="1" x14ac:dyDescent="0.15">
      <c r="A40501" t="s">
        <v>77189</v>
      </c>
      <c r="B40501" t="s">
        <v>77190</v>
      </c>
    </row>
    <row r="40502" spans="1:2" ht="16.5" customHeight="1" x14ac:dyDescent="0.15">
      <c r="A40502" t="s">
        <v>77191</v>
      </c>
      <c r="B40502" t="s">
        <v>77192</v>
      </c>
    </row>
    <row r="40503" spans="1:2" ht="16.5" customHeight="1" x14ac:dyDescent="0.15">
      <c r="A40503" t="s">
        <v>77193</v>
      </c>
      <c r="B40503" t="s">
        <v>77194</v>
      </c>
    </row>
    <row r="40504" spans="1:2" ht="16.5" customHeight="1" x14ac:dyDescent="0.15">
      <c r="A40504" t="s">
        <v>77193</v>
      </c>
      <c r="B40504" t="s">
        <v>77195</v>
      </c>
    </row>
    <row r="40505" spans="1:2" ht="16.5" customHeight="1" x14ac:dyDescent="0.15">
      <c r="A40505" t="s">
        <v>77196</v>
      </c>
      <c r="B40505" t="s">
        <v>77197</v>
      </c>
    </row>
    <row r="40506" spans="1:2" ht="16.5" customHeight="1" x14ac:dyDescent="0.15">
      <c r="A40506" t="s">
        <v>77198</v>
      </c>
      <c r="B40506" t="s">
        <v>77199</v>
      </c>
    </row>
    <row r="40507" spans="1:2" ht="16.5" customHeight="1" x14ac:dyDescent="0.15">
      <c r="A40507" t="s">
        <v>77200</v>
      </c>
      <c r="B40507" t="s">
        <v>77201</v>
      </c>
    </row>
    <row r="40508" spans="1:2" ht="16.5" customHeight="1" x14ac:dyDescent="0.15">
      <c r="A40508" t="s">
        <v>77202</v>
      </c>
      <c r="B40508" t="s">
        <v>77203</v>
      </c>
    </row>
    <row r="40509" spans="1:2" ht="16.5" customHeight="1" x14ac:dyDescent="0.15">
      <c r="A40509" t="s">
        <v>77204</v>
      </c>
      <c r="B40509" t="s">
        <v>77205</v>
      </c>
    </row>
    <row r="40510" spans="1:2" ht="16.5" customHeight="1" x14ac:dyDescent="0.15">
      <c r="A40510" t="s">
        <v>77206</v>
      </c>
      <c r="B40510" t="s">
        <v>77207</v>
      </c>
    </row>
    <row r="40511" spans="1:2" ht="16.5" customHeight="1" x14ac:dyDescent="0.15">
      <c r="A40511" t="s">
        <v>77208</v>
      </c>
      <c r="B40511" t="s">
        <v>77209</v>
      </c>
    </row>
    <row r="40512" spans="1:2" ht="16.5" customHeight="1" x14ac:dyDescent="0.15">
      <c r="A40512" t="s">
        <v>77210</v>
      </c>
      <c r="B40512" t="s">
        <v>77211</v>
      </c>
    </row>
    <row r="40513" spans="1:2" ht="16.5" customHeight="1" x14ac:dyDescent="0.15">
      <c r="A40513" t="s">
        <v>77212</v>
      </c>
      <c r="B40513" t="s">
        <v>77213</v>
      </c>
    </row>
    <row r="40514" spans="1:2" ht="16.5" customHeight="1" x14ac:dyDescent="0.15">
      <c r="A40514" t="s">
        <v>77214</v>
      </c>
      <c r="B40514" t="s">
        <v>77215</v>
      </c>
    </row>
    <row r="40515" spans="1:2" ht="16.5" customHeight="1" x14ac:dyDescent="0.15">
      <c r="A40515" t="s">
        <v>77216</v>
      </c>
      <c r="B40515" t="s">
        <v>72774</v>
      </c>
    </row>
    <row r="40516" spans="1:2" ht="16.5" customHeight="1" x14ac:dyDescent="0.15">
      <c r="A40516" t="s">
        <v>77217</v>
      </c>
      <c r="B40516" t="s">
        <v>77218</v>
      </c>
    </row>
    <row r="40517" spans="1:2" ht="16.5" customHeight="1" x14ac:dyDescent="0.15">
      <c r="A40517" t="s">
        <v>77219</v>
      </c>
      <c r="B40517" t="s">
        <v>77220</v>
      </c>
    </row>
    <row r="40518" spans="1:2" ht="16.5" customHeight="1" x14ac:dyDescent="0.15">
      <c r="A40518" t="s">
        <v>77221</v>
      </c>
      <c r="B40518" t="s">
        <v>77222</v>
      </c>
    </row>
    <row r="40519" spans="1:2" ht="16.5" customHeight="1" x14ac:dyDescent="0.15">
      <c r="A40519" t="s">
        <v>77223</v>
      </c>
      <c r="B40519" t="s">
        <v>77224</v>
      </c>
    </row>
    <row r="40520" spans="1:2" ht="16.5" customHeight="1" x14ac:dyDescent="0.15">
      <c r="A40520" t="s">
        <v>77225</v>
      </c>
      <c r="B40520" t="s">
        <v>77226</v>
      </c>
    </row>
    <row r="40521" spans="1:2" ht="16.5" customHeight="1" x14ac:dyDescent="0.15">
      <c r="A40521" t="s">
        <v>77227</v>
      </c>
      <c r="B40521" t="s">
        <v>77228</v>
      </c>
    </row>
    <row r="40522" spans="1:2" ht="16.5" customHeight="1" x14ac:dyDescent="0.15">
      <c r="A40522" t="s">
        <v>77229</v>
      </c>
      <c r="B40522" t="s">
        <v>77230</v>
      </c>
    </row>
    <row r="40523" spans="1:2" ht="16.5" customHeight="1" x14ac:dyDescent="0.15">
      <c r="A40523" t="s">
        <v>77231</v>
      </c>
      <c r="B40523" t="s">
        <v>77232</v>
      </c>
    </row>
    <row r="40524" spans="1:2" ht="16.5" customHeight="1" x14ac:dyDescent="0.15">
      <c r="A40524" t="s">
        <v>77233</v>
      </c>
      <c r="B40524" t="s">
        <v>77234</v>
      </c>
    </row>
    <row r="40525" spans="1:2" ht="16.5" customHeight="1" x14ac:dyDescent="0.15">
      <c r="A40525" t="s">
        <v>77235</v>
      </c>
      <c r="B40525" t="s">
        <v>77236</v>
      </c>
    </row>
    <row r="40526" spans="1:2" ht="16.5" customHeight="1" x14ac:dyDescent="0.15">
      <c r="A40526" t="s">
        <v>77237</v>
      </c>
      <c r="B40526" t="s">
        <v>77238</v>
      </c>
    </row>
    <row r="40527" spans="1:2" ht="16.5" customHeight="1" x14ac:dyDescent="0.15">
      <c r="A40527" t="s">
        <v>77239</v>
      </c>
      <c r="B40527" t="s">
        <v>77240</v>
      </c>
    </row>
    <row r="40528" spans="1:2" ht="16.5" customHeight="1" x14ac:dyDescent="0.15">
      <c r="A40528" t="s">
        <v>77241</v>
      </c>
      <c r="B40528" t="s">
        <v>77242</v>
      </c>
    </row>
    <row r="40529" spans="1:2" ht="16.5" customHeight="1" x14ac:dyDescent="0.15">
      <c r="A40529" t="s">
        <v>77243</v>
      </c>
      <c r="B40529" t="s">
        <v>77244</v>
      </c>
    </row>
    <row r="40530" spans="1:2" ht="16.5" customHeight="1" x14ac:dyDescent="0.15">
      <c r="A40530" t="s">
        <v>77245</v>
      </c>
      <c r="B40530" t="s">
        <v>77246</v>
      </c>
    </row>
    <row r="40531" spans="1:2" ht="16.5" customHeight="1" x14ac:dyDescent="0.15">
      <c r="A40531" t="s">
        <v>77247</v>
      </c>
      <c r="B40531" t="s">
        <v>77248</v>
      </c>
    </row>
    <row r="40532" spans="1:2" ht="16.5" customHeight="1" x14ac:dyDescent="0.15">
      <c r="A40532" t="s">
        <v>77249</v>
      </c>
      <c r="B40532" t="s">
        <v>77250</v>
      </c>
    </row>
    <row r="40533" spans="1:2" ht="16.5" customHeight="1" x14ac:dyDescent="0.15">
      <c r="A40533" t="s">
        <v>77251</v>
      </c>
      <c r="B40533" t="s">
        <v>77252</v>
      </c>
    </row>
    <row r="40534" spans="1:2" ht="16.5" customHeight="1" x14ac:dyDescent="0.15">
      <c r="A40534" t="s">
        <v>77253</v>
      </c>
      <c r="B40534" t="s">
        <v>77254</v>
      </c>
    </row>
    <row r="40535" spans="1:2" ht="16.5" customHeight="1" x14ac:dyDescent="0.15">
      <c r="A40535" t="s">
        <v>77255</v>
      </c>
      <c r="B40535" t="s">
        <v>77256</v>
      </c>
    </row>
    <row r="40536" spans="1:2" ht="16.5" customHeight="1" x14ac:dyDescent="0.15">
      <c r="A40536" t="s">
        <v>77257</v>
      </c>
      <c r="B40536" t="s">
        <v>77258</v>
      </c>
    </row>
    <row r="40537" spans="1:2" ht="16.5" customHeight="1" x14ac:dyDescent="0.15">
      <c r="A40537" t="s">
        <v>77259</v>
      </c>
      <c r="B40537" t="s">
        <v>77260</v>
      </c>
    </row>
    <row r="40538" spans="1:2" ht="16.5" customHeight="1" x14ac:dyDescent="0.15">
      <c r="A40538" t="s">
        <v>77261</v>
      </c>
      <c r="B40538" t="s">
        <v>77262</v>
      </c>
    </row>
    <row r="40539" spans="1:2" ht="16.5" customHeight="1" x14ac:dyDescent="0.15">
      <c r="A40539" t="s">
        <v>77263</v>
      </c>
      <c r="B40539" t="s">
        <v>62422</v>
      </c>
    </row>
    <row r="40540" spans="1:2" ht="16.5" customHeight="1" x14ac:dyDescent="0.15">
      <c r="A40540" t="s">
        <v>77264</v>
      </c>
      <c r="B40540" t="s">
        <v>77265</v>
      </c>
    </row>
    <row r="40541" spans="1:2" ht="16.5" customHeight="1" x14ac:dyDescent="0.15">
      <c r="A40541" t="s">
        <v>77266</v>
      </c>
      <c r="B40541" t="s">
        <v>77267</v>
      </c>
    </row>
    <row r="40542" spans="1:2" ht="16.5" customHeight="1" x14ac:dyDescent="0.15">
      <c r="A40542" t="s">
        <v>77268</v>
      </c>
      <c r="B40542" t="s">
        <v>77269</v>
      </c>
    </row>
    <row r="40543" spans="1:2" ht="16.5" customHeight="1" x14ac:dyDescent="0.15">
      <c r="A40543" t="s">
        <v>77270</v>
      </c>
      <c r="B40543" t="s">
        <v>77271</v>
      </c>
    </row>
    <row r="40544" spans="1:2" ht="16.5" customHeight="1" x14ac:dyDescent="0.15">
      <c r="A40544" t="s">
        <v>77272</v>
      </c>
      <c r="B40544" t="s">
        <v>77273</v>
      </c>
    </row>
    <row r="40545" spans="1:2" ht="16.5" customHeight="1" x14ac:dyDescent="0.15">
      <c r="A40545" t="s">
        <v>77274</v>
      </c>
      <c r="B40545" t="s">
        <v>77275</v>
      </c>
    </row>
    <row r="40546" spans="1:2" ht="16.5" customHeight="1" x14ac:dyDescent="0.15">
      <c r="A40546" t="s">
        <v>77276</v>
      </c>
      <c r="B40546" t="s">
        <v>77277</v>
      </c>
    </row>
    <row r="40547" spans="1:2" ht="16.5" customHeight="1" x14ac:dyDescent="0.15">
      <c r="A40547" t="s">
        <v>77278</v>
      </c>
      <c r="B40547" t="s">
        <v>77279</v>
      </c>
    </row>
    <row r="40548" spans="1:2" ht="16.5" customHeight="1" x14ac:dyDescent="0.15">
      <c r="A40548" t="s">
        <v>77280</v>
      </c>
      <c r="B40548" t="s">
        <v>77281</v>
      </c>
    </row>
    <row r="40549" spans="1:2" ht="16.5" customHeight="1" x14ac:dyDescent="0.15">
      <c r="A40549" t="s">
        <v>77282</v>
      </c>
      <c r="B40549" t="s">
        <v>77283</v>
      </c>
    </row>
    <row r="40550" spans="1:2" ht="16.5" customHeight="1" x14ac:dyDescent="0.15">
      <c r="A40550" t="s">
        <v>77284</v>
      </c>
      <c r="B40550" t="s">
        <v>77285</v>
      </c>
    </row>
    <row r="40551" spans="1:2" ht="16.5" customHeight="1" x14ac:dyDescent="0.15">
      <c r="A40551" t="s">
        <v>77286</v>
      </c>
      <c r="B40551" t="s">
        <v>77287</v>
      </c>
    </row>
    <row r="40552" spans="1:2" ht="16.5" customHeight="1" x14ac:dyDescent="0.15">
      <c r="A40552" t="s">
        <v>77288</v>
      </c>
      <c r="B40552" t="s">
        <v>77289</v>
      </c>
    </row>
    <row r="40553" spans="1:2" ht="16.5" customHeight="1" x14ac:dyDescent="0.15">
      <c r="A40553" t="s">
        <v>77290</v>
      </c>
      <c r="B40553" t="s">
        <v>77291</v>
      </c>
    </row>
    <row r="40554" spans="1:2" ht="16.5" customHeight="1" x14ac:dyDescent="0.15">
      <c r="A40554" t="s">
        <v>77292</v>
      </c>
      <c r="B40554" t="s">
        <v>77293</v>
      </c>
    </row>
    <row r="40555" spans="1:2" ht="16.5" customHeight="1" x14ac:dyDescent="0.15">
      <c r="A40555" t="s">
        <v>77294</v>
      </c>
      <c r="B40555" t="s">
        <v>77295</v>
      </c>
    </row>
    <row r="40556" spans="1:2" ht="16.5" customHeight="1" x14ac:dyDescent="0.15">
      <c r="A40556" t="s">
        <v>77296</v>
      </c>
      <c r="B40556" t="s">
        <v>77297</v>
      </c>
    </row>
    <row r="40557" spans="1:2" ht="16.5" customHeight="1" x14ac:dyDescent="0.15">
      <c r="A40557" t="s">
        <v>77298</v>
      </c>
      <c r="B40557" t="s">
        <v>77299</v>
      </c>
    </row>
    <row r="40558" spans="1:2" ht="16.5" customHeight="1" x14ac:dyDescent="0.15">
      <c r="A40558" t="s">
        <v>77300</v>
      </c>
      <c r="B40558" t="s">
        <v>77301</v>
      </c>
    </row>
    <row r="40559" spans="1:2" ht="16.5" customHeight="1" x14ac:dyDescent="0.15">
      <c r="A40559" t="s">
        <v>77302</v>
      </c>
      <c r="B40559" t="s">
        <v>77303</v>
      </c>
    </row>
    <row r="40560" spans="1:2" ht="16.5" customHeight="1" x14ac:dyDescent="0.15">
      <c r="A40560" t="s">
        <v>77304</v>
      </c>
      <c r="B40560" t="s">
        <v>77305</v>
      </c>
    </row>
    <row r="40561" spans="1:2" ht="16.5" customHeight="1" x14ac:dyDescent="0.15">
      <c r="A40561" t="s">
        <v>77304</v>
      </c>
      <c r="B40561" t="s">
        <v>77306</v>
      </c>
    </row>
    <row r="40562" spans="1:2" ht="16.5" customHeight="1" x14ac:dyDescent="0.15">
      <c r="A40562" t="s">
        <v>77307</v>
      </c>
      <c r="B40562" t="s">
        <v>77308</v>
      </c>
    </row>
    <row r="40563" spans="1:2" ht="16.5" customHeight="1" x14ac:dyDescent="0.15">
      <c r="A40563" t="s">
        <v>77307</v>
      </c>
      <c r="B40563" t="s">
        <v>77309</v>
      </c>
    </row>
    <row r="40564" spans="1:2" ht="16.5" customHeight="1" x14ac:dyDescent="0.15">
      <c r="A40564" t="s">
        <v>77310</v>
      </c>
      <c r="B40564" t="s">
        <v>77311</v>
      </c>
    </row>
    <row r="40565" spans="1:2" ht="16.5" customHeight="1" x14ac:dyDescent="0.15">
      <c r="A40565" t="s">
        <v>77312</v>
      </c>
      <c r="B40565" t="s">
        <v>77313</v>
      </c>
    </row>
    <row r="40566" spans="1:2" ht="16.5" customHeight="1" x14ac:dyDescent="0.15">
      <c r="A40566" t="s">
        <v>77314</v>
      </c>
      <c r="B40566" t="s">
        <v>77315</v>
      </c>
    </row>
    <row r="40567" spans="1:2" ht="16.5" customHeight="1" x14ac:dyDescent="0.15">
      <c r="A40567" t="s">
        <v>77316</v>
      </c>
      <c r="B40567" t="s">
        <v>77317</v>
      </c>
    </row>
    <row r="40568" spans="1:2" ht="16.5" customHeight="1" x14ac:dyDescent="0.15">
      <c r="A40568" t="s">
        <v>77318</v>
      </c>
      <c r="B40568" t="s">
        <v>77319</v>
      </c>
    </row>
    <row r="40569" spans="1:2" ht="16.5" customHeight="1" x14ac:dyDescent="0.15">
      <c r="A40569" t="s">
        <v>77320</v>
      </c>
      <c r="B40569" t="s">
        <v>77321</v>
      </c>
    </row>
    <row r="40570" spans="1:2" ht="16.5" customHeight="1" x14ac:dyDescent="0.15">
      <c r="A40570" t="s">
        <v>77322</v>
      </c>
      <c r="B40570" t="s">
        <v>77323</v>
      </c>
    </row>
    <row r="40571" spans="1:2" ht="16.5" customHeight="1" x14ac:dyDescent="0.15">
      <c r="A40571" t="s">
        <v>77324</v>
      </c>
      <c r="B40571" t="s">
        <v>77325</v>
      </c>
    </row>
    <row r="40572" spans="1:2" ht="16.5" customHeight="1" x14ac:dyDescent="0.15">
      <c r="A40572" t="s">
        <v>77326</v>
      </c>
      <c r="B40572" t="s">
        <v>77327</v>
      </c>
    </row>
    <row r="40573" spans="1:2" ht="16.5" customHeight="1" x14ac:dyDescent="0.15">
      <c r="A40573" t="s">
        <v>77328</v>
      </c>
      <c r="B40573" t="s">
        <v>77329</v>
      </c>
    </row>
    <row r="40574" spans="1:2" ht="16.5" customHeight="1" x14ac:dyDescent="0.15">
      <c r="A40574" t="s">
        <v>77330</v>
      </c>
      <c r="B40574" t="s">
        <v>77331</v>
      </c>
    </row>
    <row r="40575" spans="1:2" ht="16.5" customHeight="1" x14ac:dyDescent="0.15">
      <c r="A40575" t="s">
        <v>77332</v>
      </c>
      <c r="B40575" t="s">
        <v>77333</v>
      </c>
    </row>
    <row r="40576" spans="1:2" ht="16.5" customHeight="1" x14ac:dyDescent="0.15">
      <c r="A40576" t="s">
        <v>77334</v>
      </c>
      <c r="B40576" t="s">
        <v>77335</v>
      </c>
    </row>
    <row r="40577" spans="1:2" ht="16.5" customHeight="1" x14ac:dyDescent="0.15">
      <c r="A40577" t="s">
        <v>77336</v>
      </c>
      <c r="B40577" t="s">
        <v>77337</v>
      </c>
    </row>
    <row r="40578" spans="1:2" ht="16.5" customHeight="1" x14ac:dyDescent="0.15">
      <c r="A40578" t="s">
        <v>77338</v>
      </c>
      <c r="B40578" t="s">
        <v>77339</v>
      </c>
    </row>
    <row r="40579" spans="1:2" ht="16.5" customHeight="1" x14ac:dyDescent="0.15">
      <c r="A40579" t="s">
        <v>77340</v>
      </c>
      <c r="B40579" t="s">
        <v>77341</v>
      </c>
    </row>
    <row r="40580" spans="1:2" ht="16.5" customHeight="1" x14ac:dyDescent="0.15">
      <c r="A40580" t="s">
        <v>77342</v>
      </c>
      <c r="B40580" t="s">
        <v>77343</v>
      </c>
    </row>
    <row r="40581" spans="1:2" ht="16.5" customHeight="1" x14ac:dyDescent="0.15">
      <c r="A40581" t="s">
        <v>77344</v>
      </c>
      <c r="B40581" t="s">
        <v>77345</v>
      </c>
    </row>
    <row r="40582" spans="1:2" ht="16.5" customHeight="1" x14ac:dyDescent="0.15">
      <c r="A40582" t="s">
        <v>77346</v>
      </c>
      <c r="B40582" t="s">
        <v>77347</v>
      </c>
    </row>
    <row r="40583" spans="1:2" ht="16.5" customHeight="1" x14ac:dyDescent="0.15">
      <c r="A40583" t="s">
        <v>77348</v>
      </c>
      <c r="B40583" t="s">
        <v>77349</v>
      </c>
    </row>
    <row r="40584" spans="1:2" ht="16.5" customHeight="1" x14ac:dyDescent="0.15">
      <c r="A40584" t="s">
        <v>77350</v>
      </c>
      <c r="B40584" t="s">
        <v>77351</v>
      </c>
    </row>
    <row r="40585" spans="1:2" ht="16.5" customHeight="1" x14ac:dyDescent="0.15">
      <c r="A40585" t="s">
        <v>77352</v>
      </c>
      <c r="B40585" t="s">
        <v>77353</v>
      </c>
    </row>
    <row r="40586" spans="1:2" ht="16.5" customHeight="1" x14ac:dyDescent="0.15">
      <c r="A40586" t="s">
        <v>77354</v>
      </c>
      <c r="B40586" t="s">
        <v>77355</v>
      </c>
    </row>
    <row r="40587" spans="1:2" ht="16.5" customHeight="1" x14ac:dyDescent="0.15">
      <c r="A40587" t="s">
        <v>77356</v>
      </c>
      <c r="B40587" t="s">
        <v>77357</v>
      </c>
    </row>
    <row r="40588" spans="1:2" ht="16.5" customHeight="1" x14ac:dyDescent="0.15">
      <c r="A40588" t="s">
        <v>77358</v>
      </c>
      <c r="B40588" t="s">
        <v>77359</v>
      </c>
    </row>
    <row r="40589" spans="1:2" ht="16.5" customHeight="1" x14ac:dyDescent="0.15">
      <c r="A40589" t="s">
        <v>77360</v>
      </c>
      <c r="B40589" t="s">
        <v>77361</v>
      </c>
    </row>
    <row r="40590" spans="1:2" ht="16.5" customHeight="1" x14ac:dyDescent="0.15">
      <c r="A40590" t="s">
        <v>77362</v>
      </c>
      <c r="B40590" t="s">
        <v>77363</v>
      </c>
    </row>
    <row r="40591" spans="1:2" ht="16.5" customHeight="1" x14ac:dyDescent="0.15">
      <c r="A40591" t="s">
        <v>77364</v>
      </c>
      <c r="B40591" t="s">
        <v>77365</v>
      </c>
    </row>
    <row r="40592" spans="1:2" ht="16.5" customHeight="1" x14ac:dyDescent="0.15">
      <c r="A40592" t="s">
        <v>77366</v>
      </c>
      <c r="B40592" t="s">
        <v>77367</v>
      </c>
    </row>
    <row r="40593" spans="1:2" ht="16.5" customHeight="1" x14ac:dyDescent="0.15">
      <c r="A40593" t="s">
        <v>77368</v>
      </c>
      <c r="B40593" t="s">
        <v>77369</v>
      </c>
    </row>
    <row r="40594" spans="1:2" ht="16.5" customHeight="1" x14ac:dyDescent="0.15">
      <c r="A40594" t="s">
        <v>77370</v>
      </c>
      <c r="B40594" t="s">
        <v>77371</v>
      </c>
    </row>
    <row r="40595" spans="1:2" ht="16.5" customHeight="1" x14ac:dyDescent="0.15">
      <c r="A40595" t="s">
        <v>77372</v>
      </c>
      <c r="B40595" t="s">
        <v>77373</v>
      </c>
    </row>
    <row r="40596" spans="1:2" ht="16.5" customHeight="1" x14ac:dyDescent="0.15">
      <c r="A40596" t="s">
        <v>77374</v>
      </c>
      <c r="B40596" t="s">
        <v>77375</v>
      </c>
    </row>
    <row r="40597" spans="1:2" ht="16.5" customHeight="1" x14ac:dyDescent="0.15">
      <c r="A40597" t="s">
        <v>77376</v>
      </c>
      <c r="B40597" t="s">
        <v>77377</v>
      </c>
    </row>
    <row r="40598" spans="1:2" ht="16.5" customHeight="1" x14ac:dyDescent="0.15">
      <c r="A40598" t="s">
        <v>77378</v>
      </c>
      <c r="B40598" t="s">
        <v>77379</v>
      </c>
    </row>
    <row r="40599" spans="1:2" ht="16.5" customHeight="1" x14ac:dyDescent="0.15">
      <c r="A40599" t="s">
        <v>77380</v>
      </c>
      <c r="B40599" t="s">
        <v>77377</v>
      </c>
    </row>
    <row r="40600" spans="1:2" ht="16.5" customHeight="1" x14ac:dyDescent="0.15">
      <c r="A40600" t="s">
        <v>77381</v>
      </c>
      <c r="B40600" t="s">
        <v>77382</v>
      </c>
    </row>
    <row r="40601" spans="1:2" ht="16.5" customHeight="1" x14ac:dyDescent="0.15">
      <c r="A40601" t="s">
        <v>77383</v>
      </c>
      <c r="B40601" t="s">
        <v>77384</v>
      </c>
    </row>
    <row r="40602" spans="1:2" ht="16.5" customHeight="1" x14ac:dyDescent="0.15">
      <c r="A40602" t="s">
        <v>77385</v>
      </c>
      <c r="B40602" t="s">
        <v>77386</v>
      </c>
    </row>
    <row r="40603" spans="1:2" ht="16.5" customHeight="1" x14ac:dyDescent="0.15">
      <c r="A40603" t="s">
        <v>77387</v>
      </c>
      <c r="B40603" t="s">
        <v>77388</v>
      </c>
    </row>
    <row r="40604" spans="1:2" ht="16.5" customHeight="1" x14ac:dyDescent="0.15">
      <c r="A40604" t="s">
        <v>77389</v>
      </c>
      <c r="B40604" t="s">
        <v>77390</v>
      </c>
    </row>
    <row r="40605" spans="1:2" ht="16.5" customHeight="1" x14ac:dyDescent="0.15">
      <c r="A40605" t="s">
        <v>77391</v>
      </c>
      <c r="B40605" t="s">
        <v>77392</v>
      </c>
    </row>
    <row r="40606" spans="1:2" ht="16.5" customHeight="1" x14ac:dyDescent="0.15">
      <c r="A40606" t="s">
        <v>77393</v>
      </c>
      <c r="B40606" t="s">
        <v>77394</v>
      </c>
    </row>
    <row r="40607" spans="1:2" ht="16.5" customHeight="1" x14ac:dyDescent="0.15">
      <c r="A40607" t="s">
        <v>77395</v>
      </c>
      <c r="B40607" t="s">
        <v>77396</v>
      </c>
    </row>
    <row r="40608" spans="1:2" ht="16.5" customHeight="1" x14ac:dyDescent="0.15">
      <c r="A40608" t="s">
        <v>77397</v>
      </c>
      <c r="B40608" t="s">
        <v>77398</v>
      </c>
    </row>
    <row r="40609" spans="1:4" ht="16.5" customHeight="1" x14ac:dyDescent="0.15">
      <c r="A40609" t="s">
        <v>77399</v>
      </c>
      <c r="B40609" t="s">
        <v>77400</v>
      </c>
    </row>
    <row r="40610" spans="1:4" ht="16.5" customHeight="1" x14ac:dyDescent="0.15">
      <c r="A40610" t="s">
        <v>77401</v>
      </c>
      <c r="B40610" t="s">
        <v>77402</v>
      </c>
    </row>
    <row r="40611" spans="1:4" ht="16.5" customHeight="1" x14ac:dyDescent="0.15">
      <c r="A40611" t="s">
        <v>77403</v>
      </c>
      <c r="B40611" t="s">
        <v>77404</v>
      </c>
    </row>
    <row r="40612" spans="1:4" ht="16.5" customHeight="1" x14ac:dyDescent="0.15">
      <c r="A40612" t="s">
        <v>77405</v>
      </c>
      <c r="B40612" t="s">
        <v>77406</v>
      </c>
    </row>
    <row r="40613" spans="1:4" ht="16.5" customHeight="1" x14ac:dyDescent="0.15">
      <c r="A40613" t="s">
        <v>77407</v>
      </c>
      <c r="B40613" t="s">
        <v>77408</v>
      </c>
    </row>
    <row r="40614" spans="1:4" ht="16.5" customHeight="1" x14ac:dyDescent="0.15">
      <c r="A40614" t="s">
        <v>77409</v>
      </c>
      <c r="B40614" t="s">
        <v>77404</v>
      </c>
    </row>
    <row r="40615" spans="1:4" ht="16.5" customHeight="1" x14ac:dyDescent="0.15">
      <c r="A40615" t="s">
        <v>77410</v>
      </c>
      <c r="B40615" t="s">
        <v>77411</v>
      </c>
    </row>
    <row r="40616" spans="1:4" ht="16.5" customHeight="1" x14ac:dyDescent="0.15">
      <c r="A40616" t="s">
        <v>77412</v>
      </c>
      <c r="B40616" t="s">
        <v>77413</v>
      </c>
    </row>
    <row r="40617" spans="1:4" ht="16.5" customHeight="1" x14ac:dyDescent="0.15">
      <c r="A40617" t="s">
        <v>77414</v>
      </c>
      <c r="B40617" t="s">
        <v>77415</v>
      </c>
      <c r="D40617" t="s">
        <v>162148</v>
      </c>
    </row>
    <row r="40618" spans="1:4" ht="16.5" customHeight="1" x14ac:dyDescent="0.15">
      <c r="A40618" t="s">
        <v>77416</v>
      </c>
      <c r="B40618" t="s">
        <v>77417</v>
      </c>
    </row>
    <row r="40619" spans="1:4" ht="16.5" customHeight="1" x14ac:dyDescent="0.15">
      <c r="A40619" t="s">
        <v>77418</v>
      </c>
      <c r="B40619" t="s">
        <v>77419</v>
      </c>
    </row>
    <row r="40620" spans="1:4" ht="16.5" customHeight="1" x14ac:dyDescent="0.15">
      <c r="A40620" t="s">
        <v>77420</v>
      </c>
      <c r="B40620" t="s">
        <v>77421</v>
      </c>
    </row>
    <row r="40621" spans="1:4" ht="16.5" customHeight="1" x14ac:dyDescent="0.15">
      <c r="A40621" t="s">
        <v>77422</v>
      </c>
      <c r="B40621" t="s">
        <v>77423</v>
      </c>
    </row>
    <row r="40622" spans="1:4" ht="16.5" customHeight="1" x14ac:dyDescent="0.15">
      <c r="A40622" t="s">
        <v>77424</v>
      </c>
      <c r="B40622" t="s">
        <v>77425</v>
      </c>
    </row>
    <row r="40623" spans="1:4" ht="16.5" customHeight="1" x14ac:dyDescent="0.15">
      <c r="A40623" t="s">
        <v>77426</v>
      </c>
      <c r="B40623" t="s">
        <v>77427</v>
      </c>
    </row>
    <row r="40624" spans="1:4" ht="16.5" customHeight="1" x14ac:dyDescent="0.15">
      <c r="A40624" t="s">
        <v>77428</v>
      </c>
      <c r="B40624" t="s">
        <v>77429</v>
      </c>
    </row>
    <row r="40625" spans="1:2" ht="16.5" customHeight="1" x14ac:dyDescent="0.15">
      <c r="A40625" t="s">
        <v>77428</v>
      </c>
      <c r="B40625" t="s">
        <v>77430</v>
      </c>
    </row>
    <row r="40626" spans="1:2" ht="16.5" customHeight="1" x14ac:dyDescent="0.15">
      <c r="A40626" t="s">
        <v>77431</v>
      </c>
      <c r="B40626" t="s">
        <v>77432</v>
      </c>
    </row>
    <row r="40627" spans="1:2" ht="16.5" customHeight="1" x14ac:dyDescent="0.15">
      <c r="A40627" t="s">
        <v>77433</v>
      </c>
      <c r="B40627" t="s">
        <v>77434</v>
      </c>
    </row>
    <row r="40628" spans="1:2" ht="16.5" customHeight="1" x14ac:dyDescent="0.15">
      <c r="A40628" t="s">
        <v>77435</v>
      </c>
      <c r="B40628" t="s">
        <v>77436</v>
      </c>
    </row>
    <row r="40629" spans="1:2" ht="16.5" customHeight="1" x14ac:dyDescent="0.15">
      <c r="A40629" t="s">
        <v>77437</v>
      </c>
      <c r="B40629" t="s">
        <v>77438</v>
      </c>
    </row>
    <row r="40630" spans="1:2" ht="16.5" customHeight="1" x14ac:dyDescent="0.15">
      <c r="A40630" t="s">
        <v>77439</v>
      </c>
      <c r="B40630" t="s">
        <v>77440</v>
      </c>
    </row>
    <row r="40631" spans="1:2" ht="16.5" customHeight="1" x14ac:dyDescent="0.15">
      <c r="A40631" t="s">
        <v>77441</v>
      </c>
      <c r="B40631" t="s">
        <v>77442</v>
      </c>
    </row>
    <row r="40632" spans="1:2" ht="16.5" customHeight="1" x14ac:dyDescent="0.15">
      <c r="A40632" t="s">
        <v>77443</v>
      </c>
      <c r="B40632" t="s">
        <v>77444</v>
      </c>
    </row>
    <row r="40633" spans="1:2" ht="16.5" customHeight="1" x14ac:dyDescent="0.15">
      <c r="A40633" t="s">
        <v>77445</v>
      </c>
      <c r="B40633" t="s">
        <v>77446</v>
      </c>
    </row>
    <row r="40634" spans="1:2" ht="16.5" customHeight="1" x14ac:dyDescent="0.15">
      <c r="A40634" t="s">
        <v>77447</v>
      </c>
      <c r="B40634" t="s">
        <v>77448</v>
      </c>
    </row>
    <row r="40635" spans="1:2" ht="16.5" customHeight="1" x14ac:dyDescent="0.15">
      <c r="A40635" t="s">
        <v>77449</v>
      </c>
      <c r="B40635" t="s">
        <v>77450</v>
      </c>
    </row>
    <row r="40636" spans="1:2" ht="16.5" customHeight="1" x14ac:dyDescent="0.15">
      <c r="A40636" t="s">
        <v>77451</v>
      </c>
      <c r="B40636" t="s">
        <v>77452</v>
      </c>
    </row>
    <row r="40637" spans="1:2" ht="16.5" customHeight="1" x14ac:dyDescent="0.15">
      <c r="A40637" t="s">
        <v>77453</v>
      </c>
      <c r="B40637" t="s">
        <v>77454</v>
      </c>
    </row>
    <row r="40638" spans="1:2" ht="16.5" customHeight="1" x14ac:dyDescent="0.15">
      <c r="A40638" t="s">
        <v>77455</v>
      </c>
      <c r="B40638" t="s">
        <v>77456</v>
      </c>
    </row>
    <row r="40639" spans="1:2" ht="16.5" customHeight="1" x14ac:dyDescent="0.15">
      <c r="A40639" t="s">
        <v>77457</v>
      </c>
      <c r="B40639" t="s">
        <v>77458</v>
      </c>
    </row>
    <row r="40640" spans="1:2" ht="16.5" customHeight="1" x14ac:dyDescent="0.15">
      <c r="A40640" t="s">
        <v>77459</v>
      </c>
      <c r="B40640" t="s">
        <v>77460</v>
      </c>
    </row>
    <row r="40641" spans="1:2" ht="16.5" customHeight="1" x14ac:dyDescent="0.15">
      <c r="A40641" t="s">
        <v>77461</v>
      </c>
      <c r="B40641" t="s">
        <v>77462</v>
      </c>
    </row>
    <row r="40642" spans="1:2" ht="16.5" customHeight="1" x14ac:dyDescent="0.15">
      <c r="A40642" t="s">
        <v>77463</v>
      </c>
      <c r="B40642" t="s">
        <v>77464</v>
      </c>
    </row>
    <row r="40643" spans="1:2" ht="16.5" customHeight="1" x14ac:dyDescent="0.15">
      <c r="A40643" t="s">
        <v>77465</v>
      </c>
      <c r="B40643" t="s">
        <v>77466</v>
      </c>
    </row>
    <row r="40644" spans="1:2" ht="16.5" customHeight="1" x14ac:dyDescent="0.15">
      <c r="A40644" t="s">
        <v>77467</v>
      </c>
      <c r="B40644" t="s">
        <v>77468</v>
      </c>
    </row>
    <row r="40645" spans="1:2" ht="16.5" customHeight="1" x14ac:dyDescent="0.15">
      <c r="A40645" t="s">
        <v>77469</v>
      </c>
      <c r="B40645" t="s">
        <v>77470</v>
      </c>
    </row>
    <row r="40646" spans="1:2" ht="16.5" customHeight="1" x14ac:dyDescent="0.15">
      <c r="A40646" t="s">
        <v>77471</v>
      </c>
      <c r="B40646" t="s">
        <v>77472</v>
      </c>
    </row>
    <row r="40647" spans="1:2" ht="16.5" customHeight="1" x14ac:dyDescent="0.15">
      <c r="A40647" t="s">
        <v>77473</v>
      </c>
      <c r="B40647" t="s">
        <v>77474</v>
      </c>
    </row>
    <row r="40648" spans="1:2" ht="16.5" customHeight="1" x14ac:dyDescent="0.15">
      <c r="A40648" t="s">
        <v>77475</v>
      </c>
      <c r="B40648" t="s">
        <v>77476</v>
      </c>
    </row>
    <row r="40649" spans="1:2" ht="16.5" customHeight="1" x14ac:dyDescent="0.15">
      <c r="A40649" t="s">
        <v>77477</v>
      </c>
      <c r="B40649" t="s">
        <v>77478</v>
      </c>
    </row>
    <row r="40650" spans="1:2" ht="16.5" customHeight="1" x14ac:dyDescent="0.15">
      <c r="A40650" t="s">
        <v>77479</v>
      </c>
      <c r="B40650" t="s">
        <v>77480</v>
      </c>
    </row>
    <row r="40651" spans="1:2" ht="16.5" customHeight="1" x14ac:dyDescent="0.15">
      <c r="A40651" t="s">
        <v>77481</v>
      </c>
      <c r="B40651" t="s">
        <v>77482</v>
      </c>
    </row>
    <row r="40652" spans="1:2" ht="16.5" customHeight="1" x14ac:dyDescent="0.15">
      <c r="A40652" t="s">
        <v>77483</v>
      </c>
      <c r="B40652" t="s">
        <v>77484</v>
      </c>
    </row>
    <row r="40653" spans="1:2" ht="16.5" customHeight="1" x14ac:dyDescent="0.15">
      <c r="A40653" t="s">
        <v>77485</v>
      </c>
      <c r="B40653" t="s">
        <v>77486</v>
      </c>
    </row>
    <row r="40654" spans="1:2" ht="16.5" customHeight="1" x14ac:dyDescent="0.15">
      <c r="A40654" t="s">
        <v>77487</v>
      </c>
      <c r="B40654" t="s">
        <v>77488</v>
      </c>
    </row>
    <row r="40655" spans="1:2" ht="16.5" customHeight="1" x14ac:dyDescent="0.15">
      <c r="A40655" t="s">
        <v>77489</v>
      </c>
      <c r="B40655" t="s">
        <v>77490</v>
      </c>
    </row>
    <row r="40656" spans="1:2" ht="16.5" customHeight="1" x14ac:dyDescent="0.15">
      <c r="A40656" t="s">
        <v>77491</v>
      </c>
      <c r="B40656" t="s">
        <v>77492</v>
      </c>
    </row>
    <row r="40657" spans="1:2" ht="16.5" customHeight="1" x14ac:dyDescent="0.15">
      <c r="A40657" t="s">
        <v>77493</v>
      </c>
      <c r="B40657" t="s">
        <v>77494</v>
      </c>
    </row>
    <row r="40658" spans="1:2" ht="16.5" customHeight="1" x14ac:dyDescent="0.15">
      <c r="A40658" t="s">
        <v>77495</v>
      </c>
      <c r="B40658" t="s">
        <v>77496</v>
      </c>
    </row>
    <row r="40659" spans="1:2" ht="16.5" customHeight="1" x14ac:dyDescent="0.15">
      <c r="A40659" t="s">
        <v>77497</v>
      </c>
      <c r="B40659" t="s">
        <v>77498</v>
      </c>
    </row>
    <row r="40660" spans="1:2" ht="16.5" customHeight="1" x14ac:dyDescent="0.15">
      <c r="A40660" t="s">
        <v>77499</v>
      </c>
      <c r="B40660" t="s">
        <v>77500</v>
      </c>
    </row>
    <row r="40661" spans="1:2" ht="16.5" customHeight="1" x14ac:dyDescent="0.15">
      <c r="A40661" t="s">
        <v>77501</v>
      </c>
      <c r="B40661" t="s">
        <v>77502</v>
      </c>
    </row>
    <row r="40662" spans="1:2" ht="16.5" customHeight="1" x14ac:dyDescent="0.15">
      <c r="A40662" t="s">
        <v>77503</v>
      </c>
      <c r="B40662" t="s">
        <v>77504</v>
      </c>
    </row>
    <row r="40663" spans="1:2" ht="16.5" customHeight="1" x14ac:dyDescent="0.15">
      <c r="A40663" t="s">
        <v>77505</v>
      </c>
      <c r="B40663" t="s">
        <v>77506</v>
      </c>
    </row>
    <row r="40664" spans="1:2" ht="16.5" customHeight="1" x14ac:dyDescent="0.15">
      <c r="A40664" t="s">
        <v>77507</v>
      </c>
      <c r="B40664" t="s">
        <v>77508</v>
      </c>
    </row>
    <row r="40665" spans="1:2" ht="16.5" customHeight="1" x14ac:dyDescent="0.15">
      <c r="A40665" t="s">
        <v>77509</v>
      </c>
      <c r="B40665" t="s">
        <v>77510</v>
      </c>
    </row>
    <row r="40666" spans="1:2" ht="16.5" customHeight="1" x14ac:dyDescent="0.15">
      <c r="A40666" t="s">
        <v>77511</v>
      </c>
      <c r="B40666" t="s">
        <v>77512</v>
      </c>
    </row>
    <row r="40667" spans="1:2" ht="16.5" customHeight="1" x14ac:dyDescent="0.15">
      <c r="A40667" t="s">
        <v>77513</v>
      </c>
      <c r="B40667" t="s">
        <v>77514</v>
      </c>
    </row>
    <row r="40668" spans="1:2" ht="16.5" customHeight="1" x14ac:dyDescent="0.15">
      <c r="A40668" t="s">
        <v>77515</v>
      </c>
      <c r="B40668" t="s">
        <v>77516</v>
      </c>
    </row>
    <row r="40669" spans="1:2" ht="16.5" customHeight="1" x14ac:dyDescent="0.15">
      <c r="A40669" t="s">
        <v>77517</v>
      </c>
      <c r="B40669" t="s">
        <v>77518</v>
      </c>
    </row>
    <row r="40670" spans="1:2" ht="16.5" customHeight="1" x14ac:dyDescent="0.15">
      <c r="A40670" t="s">
        <v>77519</v>
      </c>
      <c r="B40670" t="s">
        <v>77520</v>
      </c>
    </row>
    <row r="40671" spans="1:2" ht="16.5" customHeight="1" x14ac:dyDescent="0.15">
      <c r="A40671" t="s">
        <v>77521</v>
      </c>
      <c r="B40671" t="s">
        <v>77522</v>
      </c>
    </row>
    <row r="40672" spans="1:2" ht="16.5" customHeight="1" x14ac:dyDescent="0.15">
      <c r="A40672" t="s">
        <v>77523</v>
      </c>
      <c r="B40672" t="s">
        <v>77524</v>
      </c>
    </row>
    <row r="40673" spans="1:2" ht="16.5" customHeight="1" x14ac:dyDescent="0.15">
      <c r="A40673" t="s">
        <v>77525</v>
      </c>
      <c r="B40673" t="s">
        <v>77526</v>
      </c>
    </row>
    <row r="40674" spans="1:2" ht="16.5" customHeight="1" x14ac:dyDescent="0.15">
      <c r="A40674" t="s">
        <v>77527</v>
      </c>
      <c r="B40674" t="s">
        <v>77528</v>
      </c>
    </row>
    <row r="40675" spans="1:2" ht="16.5" customHeight="1" x14ac:dyDescent="0.15">
      <c r="A40675" t="s">
        <v>77529</v>
      </c>
      <c r="B40675" t="s">
        <v>77530</v>
      </c>
    </row>
    <row r="40676" spans="1:2" ht="16.5" customHeight="1" x14ac:dyDescent="0.15">
      <c r="A40676" t="s">
        <v>77531</v>
      </c>
      <c r="B40676" t="s">
        <v>77532</v>
      </c>
    </row>
    <row r="40677" spans="1:2" ht="16.5" customHeight="1" x14ac:dyDescent="0.15">
      <c r="A40677" t="s">
        <v>77533</v>
      </c>
      <c r="B40677" t="s">
        <v>77534</v>
      </c>
    </row>
    <row r="40678" spans="1:2" ht="16.5" customHeight="1" x14ac:dyDescent="0.15">
      <c r="A40678" t="s">
        <v>77535</v>
      </c>
      <c r="B40678" t="s">
        <v>77536</v>
      </c>
    </row>
    <row r="40679" spans="1:2" ht="16.5" customHeight="1" x14ac:dyDescent="0.15">
      <c r="A40679" t="s">
        <v>77537</v>
      </c>
      <c r="B40679" t="s">
        <v>77538</v>
      </c>
    </row>
    <row r="40680" spans="1:2" ht="16.5" customHeight="1" x14ac:dyDescent="0.15">
      <c r="A40680" t="s">
        <v>77539</v>
      </c>
      <c r="B40680" t="s">
        <v>77540</v>
      </c>
    </row>
    <row r="40681" spans="1:2" ht="16.5" customHeight="1" x14ac:dyDescent="0.15">
      <c r="A40681" t="s">
        <v>77541</v>
      </c>
      <c r="B40681" t="s">
        <v>77542</v>
      </c>
    </row>
    <row r="40682" spans="1:2" ht="16.5" customHeight="1" x14ac:dyDescent="0.15">
      <c r="A40682" t="s">
        <v>77543</v>
      </c>
      <c r="B40682" t="s">
        <v>77544</v>
      </c>
    </row>
    <row r="40683" spans="1:2" ht="16.5" customHeight="1" x14ac:dyDescent="0.15">
      <c r="A40683" t="s">
        <v>77545</v>
      </c>
      <c r="B40683" t="s">
        <v>77546</v>
      </c>
    </row>
    <row r="40684" spans="1:2" ht="16.5" customHeight="1" x14ac:dyDescent="0.15">
      <c r="A40684" t="s">
        <v>77547</v>
      </c>
      <c r="B40684" t="s">
        <v>77548</v>
      </c>
    </row>
    <row r="40685" spans="1:2" ht="16.5" customHeight="1" x14ac:dyDescent="0.15">
      <c r="A40685" t="s">
        <v>77549</v>
      </c>
      <c r="B40685" t="s">
        <v>77550</v>
      </c>
    </row>
    <row r="40686" spans="1:2" ht="16.5" customHeight="1" x14ac:dyDescent="0.15">
      <c r="A40686" t="s">
        <v>77551</v>
      </c>
      <c r="B40686" t="s">
        <v>77552</v>
      </c>
    </row>
    <row r="40687" spans="1:2" ht="16.5" customHeight="1" x14ac:dyDescent="0.15">
      <c r="A40687" t="s">
        <v>77553</v>
      </c>
      <c r="B40687" t="s">
        <v>77554</v>
      </c>
    </row>
    <row r="40688" spans="1:2" ht="16.5" customHeight="1" x14ac:dyDescent="0.15">
      <c r="A40688" t="s">
        <v>77555</v>
      </c>
      <c r="B40688" t="s">
        <v>77556</v>
      </c>
    </row>
    <row r="40689" spans="1:2" ht="16.5" customHeight="1" x14ac:dyDescent="0.15">
      <c r="A40689" t="s">
        <v>77557</v>
      </c>
      <c r="B40689" t="s">
        <v>77558</v>
      </c>
    </row>
    <row r="40690" spans="1:2" ht="16.5" customHeight="1" x14ac:dyDescent="0.15">
      <c r="A40690" t="s">
        <v>77559</v>
      </c>
      <c r="B40690" t="s">
        <v>77560</v>
      </c>
    </row>
    <row r="40691" spans="1:2" ht="16.5" customHeight="1" x14ac:dyDescent="0.15">
      <c r="A40691" t="s">
        <v>77561</v>
      </c>
      <c r="B40691" t="s">
        <v>77562</v>
      </c>
    </row>
    <row r="40692" spans="1:2" ht="16.5" customHeight="1" x14ac:dyDescent="0.15">
      <c r="A40692" t="s">
        <v>77563</v>
      </c>
      <c r="B40692" t="s">
        <v>77564</v>
      </c>
    </row>
    <row r="40693" spans="1:2" ht="16.5" customHeight="1" x14ac:dyDescent="0.15">
      <c r="A40693" t="s">
        <v>77565</v>
      </c>
      <c r="B40693" t="s">
        <v>77566</v>
      </c>
    </row>
    <row r="40694" spans="1:2" ht="16.5" customHeight="1" x14ac:dyDescent="0.15">
      <c r="A40694" t="s">
        <v>77567</v>
      </c>
      <c r="B40694" t="s">
        <v>77568</v>
      </c>
    </row>
    <row r="40695" spans="1:2" ht="16.5" customHeight="1" x14ac:dyDescent="0.15">
      <c r="A40695" t="s">
        <v>77569</v>
      </c>
      <c r="B40695" t="s">
        <v>77570</v>
      </c>
    </row>
    <row r="40696" spans="1:2" ht="16.5" customHeight="1" x14ac:dyDescent="0.15">
      <c r="A40696" t="s">
        <v>77571</v>
      </c>
      <c r="B40696" t="s">
        <v>77572</v>
      </c>
    </row>
    <row r="40697" spans="1:2" ht="16.5" customHeight="1" x14ac:dyDescent="0.15">
      <c r="A40697" t="s">
        <v>77573</v>
      </c>
      <c r="B40697" t="s">
        <v>77574</v>
      </c>
    </row>
    <row r="40698" spans="1:2" ht="16.5" customHeight="1" x14ac:dyDescent="0.15">
      <c r="A40698" t="s">
        <v>77575</v>
      </c>
      <c r="B40698" t="s">
        <v>77576</v>
      </c>
    </row>
    <row r="40699" spans="1:2" ht="16.5" customHeight="1" x14ac:dyDescent="0.15">
      <c r="A40699" t="s">
        <v>77577</v>
      </c>
      <c r="B40699" t="s">
        <v>77578</v>
      </c>
    </row>
    <row r="40700" spans="1:2" ht="16.5" customHeight="1" x14ac:dyDescent="0.15">
      <c r="A40700" t="s">
        <v>77579</v>
      </c>
      <c r="B40700" t="s">
        <v>77580</v>
      </c>
    </row>
    <row r="40701" spans="1:2" ht="16.5" customHeight="1" x14ac:dyDescent="0.15">
      <c r="A40701" t="s">
        <v>77581</v>
      </c>
      <c r="B40701" t="s">
        <v>77580</v>
      </c>
    </row>
    <row r="40702" spans="1:2" ht="16.5" customHeight="1" x14ac:dyDescent="0.15">
      <c r="A40702" t="s">
        <v>77582</v>
      </c>
      <c r="B40702" t="s">
        <v>77583</v>
      </c>
    </row>
    <row r="40703" spans="1:2" ht="16.5" customHeight="1" x14ac:dyDescent="0.15">
      <c r="A40703" t="s">
        <v>77584</v>
      </c>
      <c r="B40703" t="s">
        <v>77585</v>
      </c>
    </row>
    <row r="40704" spans="1:2" ht="16.5" customHeight="1" x14ac:dyDescent="0.15">
      <c r="A40704" t="s">
        <v>77586</v>
      </c>
      <c r="B40704" t="s">
        <v>77587</v>
      </c>
    </row>
    <row r="40705" spans="1:2" ht="16.5" customHeight="1" x14ac:dyDescent="0.15">
      <c r="A40705" t="s">
        <v>77588</v>
      </c>
      <c r="B40705" t="s">
        <v>77589</v>
      </c>
    </row>
    <row r="40706" spans="1:2" ht="16.5" customHeight="1" x14ac:dyDescent="0.15">
      <c r="A40706" t="s">
        <v>77590</v>
      </c>
      <c r="B40706" t="s">
        <v>77591</v>
      </c>
    </row>
    <row r="40707" spans="1:2" ht="16.5" customHeight="1" x14ac:dyDescent="0.15">
      <c r="A40707" t="s">
        <v>77592</v>
      </c>
      <c r="B40707" t="s">
        <v>77593</v>
      </c>
    </row>
    <row r="40708" spans="1:2" ht="16.5" customHeight="1" x14ac:dyDescent="0.15">
      <c r="A40708" t="s">
        <v>77594</v>
      </c>
      <c r="B40708" t="s">
        <v>77595</v>
      </c>
    </row>
    <row r="40709" spans="1:2" ht="16.5" customHeight="1" x14ac:dyDescent="0.15">
      <c r="A40709" t="s">
        <v>77596</v>
      </c>
      <c r="B40709" t="s">
        <v>77597</v>
      </c>
    </row>
    <row r="40710" spans="1:2" ht="16.5" customHeight="1" x14ac:dyDescent="0.15">
      <c r="A40710" t="s">
        <v>77598</v>
      </c>
      <c r="B40710" t="s">
        <v>77599</v>
      </c>
    </row>
    <row r="40711" spans="1:2" ht="16.5" customHeight="1" x14ac:dyDescent="0.15">
      <c r="A40711" t="s">
        <v>77600</v>
      </c>
      <c r="B40711" t="s">
        <v>77601</v>
      </c>
    </row>
    <row r="40712" spans="1:2" ht="16.5" customHeight="1" x14ac:dyDescent="0.15">
      <c r="A40712" t="s">
        <v>77602</v>
      </c>
      <c r="B40712" t="s">
        <v>77603</v>
      </c>
    </row>
    <row r="40713" spans="1:2" ht="16.5" customHeight="1" x14ac:dyDescent="0.15">
      <c r="A40713" t="s">
        <v>77604</v>
      </c>
      <c r="B40713" t="s">
        <v>77605</v>
      </c>
    </row>
    <row r="40714" spans="1:2" ht="16.5" customHeight="1" x14ac:dyDescent="0.15">
      <c r="A40714" t="s">
        <v>77606</v>
      </c>
      <c r="B40714" t="s">
        <v>77607</v>
      </c>
    </row>
    <row r="40715" spans="1:2" ht="16.5" customHeight="1" x14ac:dyDescent="0.15">
      <c r="A40715" t="s">
        <v>77608</v>
      </c>
      <c r="B40715" t="s">
        <v>77609</v>
      </c>
    </row>
    <row r="40716" spans="1:2" ht="16.5" customHeight="1" x14ac:dyDescent="0.15">
      <c r="A40716" t="s">
        <v>77610</v>
      </c>
      <c r="B40716" t="s">
        <v>77611</v>
      </c>
    </row>
    <row r="40717" spans="1:2" ht="16.5" customHeight="1" x14ac:dyDescent="0.15">
      <c r="A40717" t="s">
        <v>77610</v>
      </c>
      <c r="B40717" t="s">
        <v>77609</v>
      </c>
    </row>
    <row r="40718" spans="1:2" ht="16.5" customHeight="1" x14ac:dyDescent="0.15">
      <c r="A40718" t="s">
        <v>77612</v>
      </c>
      <c r="B40718" t="s">
        <v>77613</v>
      </c>
    </row>
    <row r="40719" spans="1:2" ht="16.5" customHeight="1" x14ac:dyDescent="0.15">
      <c r="A40719" t="s">
        <v>77614</v>
      </c>
      <c r="B40719" t="s">
        <v>77615</v>
      </c>
    </row>
    <row r="40720" spans="1:2" ht="16.5" customHeight="1" x14ac:dyDescent="0.15">
      <c r="A40720" t="s">
        <v>77616</v>
      </c>
      <c r="B40720" t="s">
        <v>77617</v>
      </c>
    </row>
    <row r="40721" spans="1:2" ht="16.5" customHeight="1" x14ac:dyDescent="0.15">
      <c r="A40721" t="s">
        <v>77618</v>
      </c>
      <c r="B40721" t="s">
        <v>77619</v>
      </c>
    </row>
    <row r="40722" spans="1:2" ht="16.5" customHeight="1" x14ac:dyDescent="0.15">
      <c r="A40722" t="s">
        <v>77620</v>
      </c>
      <c r="B40722" t="s">
        <v>77621</v>
      </c>
    </row>
    <row r="40723" spans="1:2" ht="16.5" customHeight="1" x14ac:dyDescent="0.15">
      <c r="A40723" t="s">
        <v>77622</v>
      </c>
      <c r="B40723" t="s">
        <v>77623</v>
      </c>
    </row>
    <row r="40724" spans="1:2" ht="16.5" customHeight="1" x14ac:dyDescent="0.15">
      <c r="A40724" t="s">
        <v>77624</v>
      </c>
      <c r="B40724" t="s">
        <v>77625</v>
      </c>
    </row>
    <row r="40725" spans="1:2" ht="16.5" customHeight="1" x14ac:dyDescent="0.15">
      <c r="A40725" t="s">
        <v>77626</v>
      </c>
      <c r="B40725" t="s">
        <v>77627</v>
      </c>
    </row>
    <row r="40726" spans="1:2" ht="16.5" customHeight="1" x14ac:dyDescent="0.15">
      <c r="A40726" t="s">
        <v>77628</v>
      </c>
      <c r="B40726" t="s">
        <v>77629</v>
      </c>
    </row>
    <row r="40727" spans="1:2" ht="16.5" customHeight="1" x14ac:dyDescent="0.15">
      <c r="A40727" t="s">
        <v>77628</v>
      </c>
      <c r="B40727" t="s">
        <v>77630</v>
      </c>
    </row>
    <row r="40728" spans="1:2" ht="16.5" customHeight="1" x14ac:dyDescent="0.15">
      <c r="A40728" t="s">
        <v>77631</v>
      </c>
      <c r="B40728" t="s">
        <v>77632</v>
      </c>
    </row>
    <row r="40729" spans="1:2" ht="16.5" customHeight="1" x14ac:dyDescent="0.15">
      <c r="A40729" t="s">
        <v>77633</v>
      </c>
      <c r="B40729" t="s">
        <v>77634</v>
      </c>
    </row>
    <row r="40730" spans="1:2" ht="16.5" customHeight="1" x14ac:dyDescent="0.15">
      <c r="A40730" t="s">
        <v>77633</v>
      </c>
      <c r="B40730" t="s">
        <v>77635</v>
      </c>
    </row>
    <row r="40731" spans="1:2" ht="16.5" customHeight="1" x14ac:dyDescent="0.15">
      <c r="A40731" t="s">
        <v>77633</v>
      </c>
      <c r="B40731" t="s">
        <v>77636</v>
      </c>
    </row>
    <row r="40732" spans="1:2" ht="16.5" customHeight="1" x14ac:dyDescent="0.15">
      <c r="A40732" t="s">
        <v>77637</v>
      </c>
      <c r="B40732" t="s">
        <v>77638</v>
      </c>
    </row>
    <row r="40733" spans="1:2" ht="16.5" customHeight="1" x14ac:dyDescent="0.15">
      <c r="A40733" t="s">
        <v>77639</v>
      </c>
      <c r="B40733" t="s">
        <v>77640</v>
      </c>
    </row>
    <row r="40734" spans="1:2" ht="16.5" customHeight="1" x14ac:dyDescent="0.15">
      <c r="A40734" t="s">
        <v>77641</v>
      </c>
      <c r="B40734" t="s">
        <v>77642</v>
      </c>
    </row>
    <row r="40735" spans="1:2" ht="16.5" customHeight="1" x14ac:dyDescent="0.15">
      <c r="A40735" t="s">
        <v>77643</v>
      </c>
      <c r="B40735" t="s">
        <v>77644</v>
      </c>
    </row>
    <row r="40736" spans="1:2" ht="16.5" customHeight="1" x14ac:dyDescent="0.15">
      <c r="A40736" t="s">
        <v>77645</v>
      </c>
      <c r="B40736" t="s">
        <v>77646</v>
      </c>
    </row>
    <row r="40737" spans="1:2" ht="16.5" customHeight="1" x14ac:dyDescent="0.15">
      <c r="A40737" t="s">
        <v>77647</v>
      </c>
      <c r="B40737" t="s">
        <v>77648</v>
      </c>
    </row>
    <row r="40738" spans="1:2" ht="16.5" customHeight="1" x14ac:dyDescent="0.15">
      <c r="A40738" t="s">
        <v>77647</v>
      </c>
      <c r="B40738" t="s">
        <v>77649</v>
      </c>
    </row>
    <row r="40739" spans="1:2" ht="16.5" customHeight="1" x14ac:dyDescent="0.15">
      <c r="A40739" t="s">
        <v>77650</v>
      </c>
      <c r="B40739" t="s">
        <v>77651</v>
      </c>
    </row>
    <row r="40740" spans="1:2" ht="16.5" customHeight="1" x14ac:dyDescent="0.15">
      <c r="A40740" t="s">
        <v>77650</v>
      </c>
      <c r="B40740" t="s">
        <v>77638</v>
      </c>
    </row>
    <row r="40741" spans="1:2" ht="16.5" customHeight="1" x14ac:dyDescent="0.15">
      <c r="A40741" t="s">
        <v>77650</v>
      </c>
      <c r="B40741" t="s">
        <v>77652</v>
      </c>
    </row>
    <row r="40742" spans="1:2" ht="16.5" customHeight="1" x14ac:dyDescent="0.15">
      <c r="A40742" t="s">
        <v>77653</v>
      </c>
      <c r="B40742" t="s">
        <v>77654</v>
      </c>
    </row>
    <row r="40743" spans="1:2" ht="16.5" customHeight="1" x14ac:dyDescent="0.15">
      <c r="A40743" t="s">
        <v>77655</v>
      </c>
      <c r="B40743" t="s">
        <v>77656</v>
      </c>
    </row>
    <row r="40744" spans="1:2" ht="16.5" customHeight="1" x14ac:dyDescent="0.15">
      <c r="A40744" t="s">
        <v>77657</v>
      </c>
      <c r="B40744" t="s">
        <v>77658</v>
      </c>
    </row>
    <row r="40745" spans="1:2" ht="16.5" customHeight="1" x14ac:dyDescent="0.15">
      <c r="A40745" t="s">
        <v>77659</v>
      </c>
      <c r="B40745" t="s">
        <v>77660</v>
      </c>
    </row>
    <row r="40746" spans="1:2" ht="16.5" customHeight="1" x14ac:dyDescent="0.15">
      <c r="A40746" t="s">
        <v>77661</v>
      </c>
      <c r="B40746" t="s">
        <v>77662</v>
      </c>
    </row>
    <row r="40747" spans="1:2" ht="16.5" customHeight="1" x14ac:dyDescent="0.15">
      <c r="A40747" t="s">
        <v>77663</v>
      </c>
      <c r="B40747" t="s">
        <v>77664</v>
      </c>
    </row>
    <row r="40748" spans="1:2" ht="16.5" customHeight="1" x14ac:dyDescent="0.15">
      <c r="A40748" t="s">
        <v>77665</v>
      </c>
      <c r="B40748" t="s">
        <v>77666</v>
      </c>
    </row>
    <row r="40749" spans="1:2" ht="16.5" customHeight="1" x14ac:dyDescent="0.15">
      <c r="A40749" t="s">
        <v>77667</v>
      </c>
      <c r="B40749" t="s">
        <v>77668</v>
      </c>
    </row>
    <row r="40750" spans="1:2" ht="16.5" customHeight="1" x14ac:dyDescent="0.15">
      <c r="A40750" t="s">
        <v>77669</v>
      </c>
      <c r="B40750" t="s">
        <v>77670</v>
      </c>
    </row>
    <row r="40751" spans="1:2" ht="16.5" customHeight="1" x14ac:dyDescent="0.15">
      <c r="A40751" t="s">
        <v>77671</v>
      </c>
      <c r="B40751" t="s">
        <v>77672</v>
      </c>
    </row>
    <row r="40752" spans="1:2" ht="16.5" customHeight="1" x14ac:dyDescent="0.15">
      <c r="A40752" t="s">
        <v>77673</v>
      </c>
      <c r="B40752" t="s">
        <v>77674</v>
      </c>
    </row>
    <row r="40753" spans="1:2" ht="16.5" customHeight="1" x14ac:dyDescent="0.15">
      <c r="A40753" t="s">
        <v>77675</v>
      </c>
      <c r="B40753" t="s">
        <v>77676</v>
      </c>
    </row>
    <row r="40754" spans="1:2" ht="16.5" customHeight="1" x14ac:dyDescent="0.15">
      <c r="A40754" t="s">
        <v>77675</v>
      </c>
      <c r="B40754" t="s">
        <v>77677</v>
      </c>
    </row>
    <row r="40755" spans="1:2" ht="16.5" customHeight="1" x14ac:dyDescent="0.15">
      <c r="A40755" t="s">
        <v>77678</v>
      </c>
      <c r="B40755" t="s">
        <v>77679</v>
      </c>
    </row>
    <row r="40756" spans="1:2" ht="16.5" customHeight="1" x14ac:dyDescent="0.15">
      <c r="A40756" t="s">
        <v>77680</v>
      </c>
      <c r="B40756" t="s">
        <v>77681</v>
      </c>
    </row>
    <row r="40757" spans="1:2" ht="16.5" customHeight="1" x14ac:dyDescent="0.15">
      <c r="A40757" t="s">
        <v>77682</v>
      </c>
      <c r="B40757" t="s">
        <v>77683</v>
      </c>
    </row>
    <row r="40758" spans="1:2" ht="16.5" customHeight="1" x14ac:dyDescent="0.15">
      <c r="A40758" t="s">
        <v>77684</v>
      </c>
      <c r="B40758" t="s">
        <v>77685</v>
      </c>
    </row>
    <row r="40759" spans="1:2" ht="16.5" customHeight="1" x14ac:dyDescent="0.15">
      <c r="A40759" t="s">
        <v>77686</v>
      </c>
      <c r="B40759" t="s">
        <v>77687</v>
      </c>
    </row>
    <row r="40760" spans="1:2" ht="16.5" customHeight="1" x14ac:dyDescent="0.15">
      <c r="A40760" t="s">
        <v>77688</v>
      </c>
      <c r="B40760" t="s">
        <v>77689</v>
      </c>
    </row>
    <row r="40761" spans="1:2" ht="16.5" customHeight="1" x14ac:dyDescent="0.15">
      <c r="A40761" t="s">
        <v>77690</v>
      </c>
      <c r="B40761" t="s">
        <v>77691</v>
      </c>
    </row>
    <row r="40762" spans="1:2" ht="16.5" customHeight="1" x14ac:dyDescent="0.15">
      <c r="A40762" t="s">
        <v>77690</v>
      </c>
      <c r="B40762" t="s">
        <v>77692</v>
      </c>
    </row>
    <row r="40763" spans="1:2" ht="16.5" customHeight="1" x14ac:dyDescent="0.15">
      <c r="A40763" t="s">
        <v>77693</v>
      </c>
      <c r="B40763" t="s">
        <v>77694</v>
      </c>
    </row>
    <row r="40764" spans="1:2" ht="16.5" customHeight="1" x14ac:dyDescent="0.15">
      <c r="A40764" t="s">
        <v>77695</v>
      </c>
      <c r="B40764" t="s">
        <v>77696</v>
      </c>
    </row>
    <row r="40765" spans="1:2" ht="16.5" customHeight="1" x14ac:dyDescent="0.15">
      <c r="A40765" t="s">
        <v>77697</v>
      </c>
      <c r="B40765" t="s">
        <v>77698</v>
      </c>
    </row>
    <row r="40766" spans="1:2" ht="16.5" customHeight="1" x14ac:dyDescent="0.15">
      <c r="A40766" t="s">
        <v>77699</v>
      </c>
      <c r="B40766" t="s">
        <v>77700</v>
      </c>
    </row>
    <row r="40767" spans="1:2" ht="16.5" customHeight="1" x14ac:dyDescent="0.15">
      <c r="A40767" t="s">
        <v>77701</v>
      </c>
      <c r="B40767" t="s">
        <v>77702</v>
      </c>
    </row>
    <row r="40768" spans="1:2" ht="16.5" customHeight="1" x14ac:dyDescent="0.15">
      <c r="A40768" t="s">
        <v>77703</v>
      </c>
      <c r="B40768" t="s">
        <v>77704</v>
      </c>
    </row>
    <row r="40769" spans="1:2" ht="16.5" customHeight="1" x14ac:dyDescent="0.15">
      <c r="A40769" t="s">
        <v>77705</v>
      </c>
      <c r="B40769" t="s">
        <v>77706</v>
      </c>
    </row>
    <row r="40770" spans="1:2" ht="16.5" customHeight="1" x14ac:dyDescent="0.15">
      <c r="A40770" t="s">
        <v>77707</v>
      </c>
      <c r="B40770" t="s">
        <v>77708</v>
      </c>
    </row>
    <row r="40771" spans="1:2" ht="16.5" customHeight="1" x14ac:dyDescent="0.15">
      <c r="A40771" t="s">
        <v>77709</v>
      </c>
      <c r="B40771" t="s">
        <v>77710</v>
      </c>
    </row>
    <row r="40772" spans="1:2" ht="16.5" customHeight="1" x14ac:dyDescent="0.15">
      <c r="A40772" t="s">
        <v>77711</v>
      </c>
      <c r="B40772" t="s">
        <v>77712</v>
      </c>
    </row>
    <row r="40773" spans="1:2" ht="16.5" customHeight="1" x14ac:dyDescent="0.15">
      <c r="A40773" t="s">
        <v>77713</v>
      </c>
      <c r="B40773" t="s">
        <v>77714</v>
      </c>
    </row>
    <row r="40774" spans="1:2" ht="16.5" customHeight="1" x14ac:dyDescent="0.15">
      <c r="A40774" t="s">
        <v>77715</v>
      </c>
      <c r="B40774" t="s">
        <v>77716</v>
      </c>
    </row>
    <row r="40775" spans="1:2" ht="16.5" customHeight="1" x14ac:dyDescent="0.15">
      <c r="A40775" t="s">
        <v>77717</v>
      </c>
      <c r="B40775" t="s">
        <v>77718</v>
      </c>
    </row>
    <row r="40776" spans="1:2" ht="16.5" customHeight="1" x14ac:dyDescent="0.15">
      <c r="A40776" t="s">
        <v>77719</v>
      </c>
      <c r="B40776" t="s">
        <v>77720</v>
      </c>
    </row>
    <row r="40777" spans="1:2" ht="16.5" customHeight="1" x14ac:dyDescent="0.15">
      <c r="A40777" t="s">
        <v>77721</v>
      </c>
      <c r="B40777" t="s">
        <v>77722</v>
      </c>
    </row>
    <row r="40778" spans="1:2" ht="16.5" customHeight="1" x14ac:dyDescent="0.15">
      <c r="A40778" t="s">
        <v>77723</v>
      </c>
      <c r="B40778" t="s">
        <v>77724</v>
      </c>
    </row>
    <row r="40779" spans="1:2" ht="16.5" customHeight="1" x14ac:dyDescent="0.15">
      <c r="A40779" t="s">
        <v>77725</v>
      </c>
      <c r="B40779" t="s">
        <v>77726</v>
      </c>
    </row>
    <row r="40780" spans="1:2" ht="16.5" customHeight="1" x14ac:dyDescent="0.15">
      <c r="A40780" t="s">
        <v>77727</v>
      </c>
      <c r="B40780" t="s">
        <v>77728</v>
      </c>
    </row>
    <row r="40781" spans="1:2" ht="16.5" customHeight="1" x14ac:dyDescent="0.15">
      <c r="A40781" t="s">
        <v>77729</v>
      </c>
      <c r="B40781" t="s">
        <v>77730</v>
      </c>
    </row>
    <row r="40782" spans="1:2" ht="16.5" customHeight="1" x14ac:dyDescent="0.15">
      <c r="A40782" t="s">
        <v>77731</v>
      </c>
      <c r="B40782" t="s">
        <v>77732</v>
      </c>
    </row>
    <row r="40783" spans="1:2" ht="16.5" customHeight="1" x14ac:dyDescent="0.15">
      <c r="A40783" t="s">
        <v>77733</v>
      </c>
      <c r="B40783" t="s">
        <v>77734</v>
      </c>
    </row>
    <row r="40784" spans="1:2" ht="16.5" customHeight="1" x14ac:dyDescent="0.15">
      <c r="A40784" t="s">
        <v>77735</v>
      </c>
      <c r="B40784" t="s">
        <v>77730</v>
      </c>
    </row>
    <row r="40785" spans="1:2" ht="16.5" customHeight="1" x14ac:dyDescent="0.15">
      <c r="A40785" t="s">
        <v>77736</v>
      </c>
      <c r="B40785" t="s">
        <v>77737</v>
      </c>
    </row>
    <row r="40786" spans="1:2" ht="16.5" customHeight="1" x14ac:dyDescent="0.15">
      <c r="A40786" t="s">
        <v>77738</v>
      </c>
      <c r="B40786" t="s">
        <v>77739</v>
      </c>
    </row>
    <row r="40787" spans="1:2" ht="16.5" customHeight="1" x14ac:dyDescent="0.15">
      <c r="A40787" t="s">
        <v>77740</v>
      </c>
      <c r="B40787" t="s">
        <v>77741</v>
      </c>
    </row>
    <row r="40788" spans="1:2" ht="16.5" customHeight="1" x14ac:dyDescent="0.15">
      <c r="A40788" t="s">
        <v>77742</v>
      </c>
      <c r="B40788" t="s">
        <v>77743</v>
      </c>
    </row>
    <row r="40789" spans="1:2" ht="16.5" customHeight="1" x14ac:dyDescent="0.15">
      <c r="A40789" t="s">
        <v>77744</v>
      </c>
      <c r="B40789" t="s">
        <v>77745</v>
      </c>
    </row>
    <row r="40790" spans="1:2" ht="16.5" customHeight="1" x14ac:dyDescent="0.15">
      <c r="A40790" t="s">
        <v>77746</v>
      </c>
      <c r="B40790" t="s">
        <v>77732</v>
      </c>
    </row>
    <row r="40791" spans="1:2" ht="16.5" customHeight="1" x14ac:dyDescent="0.15">
      <c r="A40791" t="s">
        <v>77747</v>
      </c>
      <c r="B40791" t="s">
        <v>77748</v>
      </c>
    </row>
    <row r="40792" spans="1:2" ht="16.5" customHeight="1" x14ac:dyDescent="0.15">
      <c r="A40792" t="s">
        <v>77749</v>
      </c>
      <c r="B40792" t="s">
        <v>77750</v>
      </c>
    </row>
    <row r="40793" spans="1:2" ht="16.5" customHeight="1" x14ac:dyDescent="0.15">
      <c r="A40793" t="s">
        <v>77751</v>
      </c>
      <c r="B40793" t="s">
        <v>77752</v>
      </c>
    </row>
    <row r="40794" spans="1:2" ht="16.5" customHeight="1" x14ac:dyDescent="0.15">
      <c r="A40794" t="s">
        <v>77753</v>
      </c>
      <c r="B40794" t="s">
        <v>77754</v>
      </c>
    </row>
    <row r="40795" spans="1:2" ht="16.5" customHeight="1" x14ac:dyDescent="0.15">
      <c r="A40795" t="s">
        <v>77755</v>
      </c>
      <c r="B40795" t="s">
        <v>77756</v>
      </c>
    </row>
    <row r="40796" spans="1:2" ht="16.5" customHeight="1" x14ac:dyDescent="0.15">
      <c r="A40796" t="s">
        <v>77757</v>
      </c>
      <c r="B40796" t="s">
        <v>77758</v>
      </c>
    </row>
    <row r="40797" spans="1:2" ht="16.5" customHeight="1" x14ac:dyDescent="0.15">
      <c r="A40797" t="s">
        <v>77759</v>
      </c>
      <c r="B40797" t="s">
        <v>77760</v>
      </c>
    </row>
    <row r="40798" spans="1:2" ht="16.5" customHeight="1" x14ac:dyDescent="0.15">
      <c r="A40798" t="s">
        <v>77761</v>
      </c>
      <c r="B40798" t="s">
        <v>77762</v>
      </c>
    </row>
    <row r="40799" spans="1:2" ht="16.5" customHeight="1" x14ac:dyDescent="0.15">
      <c r="A40799" t="s">
        <v>77763</v>
      </c>
      <c r="B40799" t="s">
        <v>77764</v>
      </c>
    </row>
    <row r="40800" spans="1:2" ht="16.5" customHeight="1" x14ac:dyDescent="0.15">
      <c r="A40800" t="s">
        <v>77765</v>
      </c>
      <c r="B40800" t="s">
        <v>77766</v>
      </c>
    </row>
    <row r="40801" spans="1:2" ht="16.5" customHeight="1" x14ac:dyDescent="0.15">
      <c r="A40801" t="s">
        <v>77767</v>
      </c>
      <c r="B40801" t="s">
        <v>77768</v>
      </c>
    </row>
    <row r="40802" spans="1:2" ht="16.5" customHeight="1" x14ac:dyDescent="0.15">
      <c r="A40802" t="s">
        <v>77769</v>
      </c>
      <c r="B40802" t="s">
        <v>77770</v>
      </c>
    </row>
    <row r="40803" spans="1:2" ht="16.5" customHeight="1" x14ac:dyDescent="0.15">
      <c r="A40803" t="s">
        <v>77771</v>
      </c>
      <c r="B40803" t="s">
        <v>77772</v>
      </c>
    </row>
    <row r="40804" spans="1:2" ht="16.5" customHeight="1" x14ac:dyDescent="0.15">
      <c r="A40804" t="s">
        <v>77773</v>
      </c>
      <c r="B40804" t="s">
        <v>77774</v>
      </c>
    </row>
    <row r="40805" spans="1:2" ht="16.5" customHeight="1" x14ac:dyDescent="0.15">
      <c r="A40805" t="s">
        <v>77775</v>
      </c>
      <c r="B40805" t="s">
        <v>77776</v>
      </c>
    </row>
    <row r="40806" spans="1:2" ht="16.5" customHeight="1" x14ac:dyDescent="0.15">
      <c r="A40806" t="s">
        <v>77777</v>
      </c>
      <c r="B40806" t="s">
        <v>77778</v>
      </c>
    </row>
    <row r="40807" spans="1:2" ht="16.5" customHeight="1" x14ac:dyDescent="0.15">
      <c r="A40807" t="s">
        <v>77779</v>
      </c>
      <c r="B40807" t="s">
        <v>77780</v>
      </c>
    </row>
    <row r="40808" spans="1:2" ht="16.5" customHeight="1" x14ac:dyDescent="0.15">
      <c r="A40808" t="s">
        <v>77781</v>
      </c>
      <c r="B40808" t="s">
        <v>77782</v>
      </c>
    </row>
    <row r="40809" spans="1:2" ht="16.5" customHeight="1" x14ac:dyDescent="0.15">
      <c r="A40809" t="s">
        <v>77783</v>
      </c>
      <c r="B40809" t="s">
        <v>77784</v>
      </c>
    </row>
    <row r="40810" spans="1:2" ht="16.5" customHeight="1" x14ac:dyDescent="0.15">
      <c r="A40810" t="s">
        <v>77785</v>
      </c>
      <c r="B40810" t="s">
        <v>77786</v>
      </c>
    </row>
    <row r="40811" spans="1:2" ht="16.5" customHeight="1" x14ac:dyDescent="0.15">
      <c r="A40811" t="s">
        <v>77787</v>
      </c>
      <c r="B40811" t="s">
        <v>77788</v>
      </c>
    </row>
    <row r="40812" spans="1:2" ht="16.5" customHeight="1" x14ac:dyDescent="0.15">
      <c r="A40812" t="s">
        <v>77789</v>
      </c>
      <c r="B40812" t="s">
        <v>77790</v>
      </c>
    </row>
    <row r="40813" spans="1:2" ht="16.5" customHeight="1" x14ac:dyDescent="0.15">
      <c r="A40813" t="s">
        <v>77791</v>
      </c>
      <c r="B40813" t="s">
        <v>77792</v>
      </c>
    </row>
    <row r="40814" spans="1:2" ht="16.5" customHeight="1" x14ac:dyDescent="0.15">
      <c r="A40814" t="s">
        <v>77793</v>
      </c>
      <c r="B40814" t="s">
        <v>77794</v>
      </c>
    </row>
    <row r="40815" spans="1:2" ht="16.5" customHeight="1" x14ac:dyDescent="0.15">
      <c r="A40815" t="s">
        <v>77795</v>
      </c>
      <c r="B40815" t="s">
        <v>77796</v>
      </c>
    </row>
    <row r="40816" spans="1:2" ht="16.5" customHeight="1" x14ac:dyDescent="0.15">
      <c r="A40816" t="s">
        <v>77797</v>
      </c>
      <c r="B40816" t="s">
        <v>77798</v>
      </c>
    </row>
    <row r="40817" spans="1:2" ht="16.5" customHeight="1" x14ac:dyDescent="0.15">
      <c r="A40817" t="s">
        <v>77799</v>
      </c>
      <c r="B40817" t="s">
        <v>77800</v>
      </c>
    </row>
    <row r="40818" spans="1:2" ht="16.5" customHeight="1" x14ac:dyDescent="0.15">
      <c r="A40818" t="s">
        <v>77801</v>
      </c>
      <c r="B40818" t="s">
        <v>77802</v>
      </c>
    </row>
    <row r="40819" spans="1:2" ht="16.5" customHeight="1" x14ac:dyDescent="0.15">
      <c r="A40819" t="s">
        <v>77803</v>
      </c>
      <c r="B40819" t="s">
        <v>77804</v>
      </c>
    </row>
    <row r="40820" spans="1:2" ht="16.5" customHeight="1" x14ac:dyDescent="0.15">
      <c r="A40820" t="s">
        <v>77805</v>
      </c>
      <c r="B40820" t="s">
        <v>77806</v>
      </c>
    </row>
    <row r="40821" spans="1:2" ht="16.5" customHeight="1" x14ac:dyDescent="0.15">
      <c r="A40821" t="s">
        <v>77807</v>
      </c>
      <c r="B40821" t="s">
        <v>77808</v>
      </c>
    </row>
    <row r="40822" spans="1:2" ht="16.5" customHeight="1" x14ac:dyDescent="0.15">
      <c r="A40822" t="s">
        <v>77809</v>
      </c>
      <c r="B40822" t="s">
        <v>77810</v>
      </c>
    </row>
    <row r="40823" spans="1:2" ht="16.5" customHeight="1" x14ac:dyDescent="0.15">
      <c r="A40823" t="s">
        <v>77811</v>
      </c>
      <c r="B40823" t="s">
        <v>77812</v>
      </c>
    </row>
    <row r="40824" spans="1:2" ht="16.5" customHeight="1" x14ac:dyDescent="0.15">
      <c r="A40824" t="s">
        <v>77813</v>
      </c>
      <c r="B40824" t="s">
        <v>77814</v>
      </c>
    </row>
    <row r="40825" spans="1:2" ht="16.5" customHeight="1" x14ac:dyDescent="0.15">
      <c r="A40825" t="s">
        <v>77815</v>
      </c>
      <c r="B40825" t="s">
        <v>77816</v>
      </c>
    </row>
    <row r="40826" spans="1:2" ht="16.5" customHeight="1" x14ac:dyDescent="0.15">
      <c r="A40826" t="s">
        <v>77817</v>
      </c>
      <c r="B40826" t="s">
        <v>77818</v>
      </c>
    </row>
    <row r="40827" spans="1:2" ht="16.5" customHeight="1" x14ac:dyDescent="0.15">
      <c r="A40827" t="s">
        <v>77819</v>
      </c>
      <c r="B40827" t="s">
        <v>77820</v>
      </c>
    </row>
    <row r="40828" spans="1:2" ht="16.5" customHeight="1" x14ac:dyDescent="0.15">
      <c r="A40828" t="s">
        <v>77821</v>
      </c>
      <c r="B40828" t="s">
        <v>77822</v>
      </c>
    </row>
    <row r="40829" spans="1:2" ht="16.5" customHeight="1" x14ac:dyDescent="0.15">
      <c r="A40829" t="s">
        <v>77823</v>
      </c>
      <c r="B40829" t="s">
        <v>77824</v>
      </c>
    </row>
    <row r="40830" spans="1:2" ht="16.5" customHeight="1" x14ac:dyDescent="0.15">
      <c r="A40830" t="s">
        <v>77825</v>
      </c>
      <c r="B40830" t="s">
        <v>77826</v>
      </c>
    </row>
    <row r="40831" spans="1:2" ht="16.5" customHeight="1" x14ac:dyDescent="0.15">
      <c r="A40831" t="s">
        <v>77827</v>
      </c>
      <c r="B40831" t="s">
        <v>77828</v>
      </c>
    </row>
    <row r="40832" spans="1:2" ht="16.5" customHeight="1" x14ac:dyDescent="0.15">
      <c r="A40832" t="s">
        <v>77829</v>
      </c>
      <c r="B40832" t="s">
        <v>77830</v>
      </c>
    </row>
    <row r="40833" spans="1:2" ht="16.5" customHeight="1" x14ac:dyDescent="0.15">
      <c r="A40833" t="s">
        <v>77831</v>
      </c>
      <c r="B40833" t="s">
        <v>77832</v>
      </c>
    </row>
    <row r="40834" spans="1:2" ht="16.5" customHeight="1" x14ac:dyDescent="0.15">
      <c r="A40834" t="s">
        <v>77833</v>
      </c>
      <c r="B40834" t="s">
        <v>77834</v>
      </c>
    </row>
    <row r="40835" spans="1:2" ht="16.5" customHeight="1" x14ac:dyDescent="0.15">
      <c r="A40835" t="s">
        <v>77835</v>
      </c>
      <c r="B40835" t="s">
        <v>77836</v>
      </c>
    </row>
    <row r="40836" spans="1:2" ht="16.5" customHeight="1" x14ac:dyDescent="0.15">
      <c r="A40836" t="s">
        <v>77837</v>
      </c>
      <c r="B40836" t="s">
        <v>77838</v>
      </c>
    </row>
    <row r="40837" spans="1:2" ht="16.5" customHeight="1" x14ac:dyDescent="0.15">
      <c r="A40837" t="s">
        <v>77839</v>
      </c>
      <c r="B40837" t="s">
        <v>77840</v>
      </c>
    </row>
    <row r="40838" spans="1:2" ht="16.5" customHeight="1" x14ac:dyDescent="0.15">
      <c r="A40838" t="s">
        <v>77841</v>
      </c>
      <c r="B40838" t="s">
        <v>77842</v>
      </c>
    </row>
    <row r="40839" spans="1:2" ht="16.5" customHeight="1" x14ac:dyDescent="0.15">
      <c r="A40839" t="s">
        <v>77843</v>
      </c>
      <c r="B40839" t="s">
        <v>77844</v>
      </c>
    </row>
    <row r="40840" spans="1:2" ht="16.5" customHeight="1" x14ac:dyDescent="0.15">
      <c r="A40840" t="s">
        <v>77845</v>
      </c>
      <c r="B40840" t="s">
        <v>77846</v>
      </c>
    </row>
    <row r="40841" spans="1:2" ht="16.5" customHeight="1" x14ac:dyDescent="0.15">
      <c r="A40841" t="s">
        <v>77847</v>
      </c>
      <c r="B40841" t="s">
        <v>77848</v>
      </c>
    </row>
    <row r="40842" spans="1:2" ht="16.5" customHeight="1" x14ac:dyDescent="0.15">
      <c r="A40842" t="s">
        <v>77849</v>
      </c>
      <c r="B40842" t="s">
        <v>77850</v>
      </c>
    </row>
    <row r="40843" spans="1:2" ht="16.5" customHeight="1" x14ac:dyDescent="0.15">
      <c r="A40843" t="s">
        <v>77851</v>
      </c>
      <c r="B40843" t="s">
        <v>77852</v>
      </c>
    </row>
    <row r="40844" spans="1:2" ht="16.5" customHeight="1" x14ac:dyDescent="0.15">
      <c r="A40844" t="s">
        <v>77853</v>
      </c>
      <c r="B40844" t="s">
        <v>77440</v>
      </c>
    </row>
    <row r="40845" spans="1:2" ht="16.5" customHeight="1" x14ac:dyDescent="0.15">
      <c r="A40845" t="s">
        <v>77854</v>
      </c>
      <c r="B40845" t="s">
        <v>77855</v>
      </c>
    </row>
    <row r="40846" spans="1:2" ht="16.5" customHeight="1" x14ac:dyDescent="0.15">
      <c r="A40846" t="s">
        <v>77856</v>
      </c>
      <c r="B40846" t="s">
        <v>77857</v>
      </c>
    </row>
    <row r="40847" spans="1:2" ht="16.5" customHeight="1" x14ac:dyDescent="0.15">
      <c r="A40847" t="s">
        <v>77858</v>
      </c>
      <c r="B40847" t="s">
        <v>77859</v>
      </c>
    </row>
    <row r="40848" spans="1:2" ht="16.5" customHeight="1" x14ac:dyDescent="0.15">
      <c r="A40848" t="s">
        <v>77860</v>
      </c>
      <c r="B40848" t="s">
        <v>77861</v>
      </c>
    </row>
    <row r="40849" spans="1:2" ht="16.5" customHeight="1" x14ac:dyDescent="0.15">
      <c r="A40849" t="s">
        <v>77862</v>
      </c>
      <c r="B40849" t="s">
        <v>77710</v>
      </c>
    </row>
    <row r="40850" spans="1:2" ht="16.5" customHeight="1" x14ac:dyDescent="0.15">
      <c r="A40850" t="s">
        <v>77863</v>
      </c>
      <c r="B40850" t="s">
        <v>77864</v>
      </c>
    </row>
    <row r="40851" spans="1:2" ht="16.5" customHeight="1" x14ac:dyDescent="0.15">
      <c r="A40851" t="s">
        <v>77865</v>
      </c>
      <c r="B40851" t="s">
        <v>77866</v>
      </c>
    </row>
    <row r="40852" spans="1:2" ht="16.5" customHeight="1" x14ac:dyDescent="0.15">
      <c r="A40852" t="s">
        <v>77867</v>
      </c>
      <c r="B40852" t="s">
        <v>77868</v>
      </c>
    </row>
    <row r="40853" spans="1:2" ht="16.5" customHeight="1" x14ac:dyDescent="0.15">
      <c r="A40853" t="s">
        <v>77869</v>
      </c>
      <c r="B40853" t="s">
        <v>77870</v>
      </c>
    </row>
    <row r="40854" spans="1:2" ht="16.5" customHeight="1" x14ac:dyDescent="0.15">
      <c r="A40854" t="s">
        <v>77871</v>
      </c>
      <c r="B40854" t="s">
        <v>77872</v>
      </c>
    </row>
    <row r="40855" spans="1:2" ht="16.5" customHeight="1" x14ac:dyDescent="0.15">
      <c r="A40855" t="s">
        <v>77873</v>
      </c>
      <c r="B40855" t="s">
        <v>77874</v>
      </c>
    </row>
    <row r="40856" spans="1:2" ht="16.5" customHeight="1" x14ac:dyDescent="0.15">
      <c r="A40856" t="s">
        <v>77875</v>
      </c>
      <c r="B40856" t="s">
        <v>77876</v>
      </c>
    </row>
    <row r="40857" spans="1:2" ht="16.5" customHeight="1" x14ac:dyDescent="0.15">
      <c r="A40857" t="s">
        <v>77877</v>
      </c>
      <c r="B40857" t="s">
        <v>77878</v>
      </c>
    </row>
    <row r="40858" spans="1:2" ht="16.5" customHeight="1" x14ac:dyDescent="0.15">
      <c r="A40858" t="s">
        <v>77879</v>
      </c>
      <c r="B40858" t="s">
        <v>77880</v>
      </c>
    </row>
    <row r="40859" spans="1:2" ht="16.5" customHeight="1" x14ac:dyDescent="0.15">
      <c r="A40859" t="s">
        <v>77881</v>
      </c>
      <c r="B40859" t="s">
        <v>77882</v>
      </c>
    </row>
    <row r="40860" spans="1:2" ht="16.5" customHeight="1" x14ac:dyDescent="0.15">
      <c r="A40860" t="s">
        <v>77883</v>
      </c>
      <c r="B40860" t="s">
        <v>77884</v>
      </c>
    </row>
    <row r="40861" spans="1:2" ht="16.5" customHeight="1" x14ac:dyDescent="0.15">
      <c r="A40861" t="s">
        <v>77885</v>
      </c>
      <c r="B40861" t="s">
        <v>77886</v>
      </c>
    </row>
    <row r="40862" spans="1:2" ht="16.5" customHeight="1" x14ac:dyDescent="0.15">
      <c r="A40862" t="s">
        <v>77887</v>
      </c>
      <c r="B40862" t="s">
        <v>77888</v>
      </c>
    </row>
    <row r="40863" spans="1:2" ht="16.5" customHeight="1" x14ac:dyDescent="0.15">
      <c r="A40863" t="s">
        <v>77889</v>
      </c>
      <c r="B40863" t="s">
        <v>77890</v>
      </c>
    </row>
    <row r="40864" spans="1:2" ht="16.5" customHeight="1" x14ac:dyDescent="0.15">
      <c r="A40864" t="s">
        <v>77891</v>
      </c>
      <c r="B40864" t="s">
        <v>77892</v>
      </c>
    </row>
    <row r="40865" spans="1:2" ht="16.5" customHeight="1" x14ac:dyDescent="0.15">
      <c r="A40865" t="s">
        <v>77893</v>
      </c>
      <c r="B40865" t="s">
        <v>77894</v>
      </c>
    </row>
    <row r="40866" spans="1:2" ht="16.5" customHeight="1" x14ac:dyDescent="0.15">
      <c r="A40866" t="s">
        <v>77895</v>
      </c>
      <c r="B40866" t="s">
        <v>77896</v>
      </c>
    </row>
    <row r="40867" spans="1:2" ht="16.5" customHeight="1" x14ac:dyDescent="0.15">
      <c r="A40867" t="s">
        <v>77897</v>
      </c>
      <c r="B40867" t="s">
        <v>77898</v>
      </c>
    </row>
    <row r="40868" spans="1:2" ht="16.5" customHeight="1" x14ac:dyDescent="0.15">
      <c r="A40868" t="s">
        <v>77899</v>
      </c>
      <c r="B40868" t="s">
        <v>77900</v>
      </c>
    </row>
    <row r="40869" spans="1:2" ht="16.5" customHeight="1" x14ac:dyDescent="0.15">
      <c r="A40869" t="s">
        <v>77901</v>
      </c>
      <c r="B40869" t="s">
        <v>77902</v>
      </c>
    </row>
    <row r="40870" spans="1:2" ht="16.5" customHeight="1" x14ac:dyDescent="0.15">
      <c r="A40870" t="s">
        <v>77903</v>
      </c>
      <c r="B40870" t="s">
        <v>77904</v>
      </c>
    </row>
    <row r="40871" spans="1:2" ht="16.5" customHeight="1" x14ac:dyDescent="0.15">
      <c r="A40871" t="s">
        <v>77905</v>
      </c>
      <c r="B40871" t="s">
        <v>77906</v>
      </c>
    </row>
    <row r="40872" spans="1:2" ht="16.5" customHeight="1" x14ac:dyDescent="0.15">
      <c r="A40872" t="s">
        <v>77907</v>
      </c>
      <c r="B40872" t="s">
        <v>77908</v>
      </c>
    </row>
    <row r="40873" spans="1:2" ht="16.5" customHeight="1" x14ac:dyDescent="0.15">
      <c r="A40873" t="s">
        <v>77909</v>
      </c>
      <c r="B40873" t="s">
        <v>77910</v>
      </c>
    </row>
    <row r="40874" spans="1:2" ht="16.5" customHeight="1" x14ac:dyDescent="0.15">
      <c r="A40874" t="s">
        <v>77911</v>
      </c>
      <c r="B40874" t="s">
        <v>77912</v>
      </c>
    </row>
    <row r="40875" spans="1:2" ht="16.5" customHeight="1" x14ac:dyDescent="0.15">
      <c r="A40875" t="s">
        <v>77913</v>
      </c>
      <c r="B40875" t="s">
        <v>77914</v>
      </c>
    </row>
    <row r="40876" spans="1:2" ht="16.5" customHeight="1" x14ac:dyDescent="0.15">
      <c r="A40876" t="s">
        <v>77915</v>
      </c>
      <c r="B40876" t="s">
        <v>77916</v>
      </c>
    </row>
    <row r="40877" spans="1:2" ht="16.5" customHeight="1" x14ac:dyDescent="0.15">
      <c r="A40877" t="s">
        <v>77917</v>
      </c>
      <c r="B40877" t="s">
        <v>77918</v>
      </c>
    </row>
    <row r="40878" spans="1:2" ht="16.5" customHeight="1" x14ac:dyDescent="0.15">
      <c r="A40878" t="s">
        <v>77919</v>
      </c>
      <c r="B40878" t="s">
        <v>77920</v>
      </c>
    </row>
    <row r="40879" spans="1:2" ht="16.5" customHeight="1" x14ac:dyDescent="0.15">
      <c r="A40879" t="s">
        <v>77921</v>
      </c>
      <c r="B40879" t="s">
        <v>77922</v>
      </c>
    </row>
    <row r="40880" spans="1:2" ht="16.5" customHeight="1" x14ac:dyDescent="0.15">
      <c r="A40880" t="s">
        <v>77923</v>
      </c>
      <c r="B40880" t="s">
        <v>77924</v>
      </c>
    </row>
    <row r="40881" spans="1:2" ht="16.5" customHeight="1" x14ac:dyDescent="0.15">
      <c r="A40881" t="s">
        <v>77925</v>
      </c>
      <c r="B40881" t="s">
        <v>77926</v>
      </c>
    </row>
    <row r="40882" spans="1:2" ht="16.5" customHeight="1" x14ac:dyDescent="0.15">
      <c r="A40882" t="s">
        <v>77927</v>
      </c>
      <c r="B40882" t="s">
        <v>77928</v>
      </c>
    </row>
    <row r="40883" spans="1:2" ht="16.5" customHeight="1" x14ac:dyDescent="0.15">
      <c r="A40883" t="s">
        <v>77929</v>
      </c>
      <c r="B40883" t="s">
        <v>77930</v>
      </c>
    </row>
    <row r="40884" spans="1:2" ht="16.5" customHeight="1" x14ac:dyDescent="0.15">
      <c r="A40884" t="s">
        <v>77931</v>
      </c>
      <c r="B40884" t="s">
        <v>77932</v>
      </c>
    </row>
    <row r="40885" spans="1:2" ht="16.5" customHeight="1" x14ac:dyDescent="0.15">
      <c r="A40885" t="s">
        <v>77933</v>
      </c>
      <c r="B40885" t="s">
        <v>8279</v>
      </c>
    </row>
    <row r="40886" spans="1:2" ht="16.5" customHeight="1" x14ac:dyDescent="0.15">
      <c r="A40886" t="s">
        <v>77933</v>
      </c>
      <c r="B40886" t="s">
        <v>77934</v>
      </c>
    </row>
    <row r="40887" spans="1:2" ht="16.5" customHeight="1" x14ac:dyDescent="0.15">
      <c r="A40887" t="s">
        <v>77933</v>
      </c>
      <c r="B40887" t="s">
        <v>62443</v>
      </c>
    </row>
    <row r="40888" spans="1:2" ht="16.5" customHeight="1" x14ac:dyDescent="0.15">
      <c r="A40888" t="s">
        <v>77935</v>
      </c>
      <c r="B40888" t="s">
        <v>77936</v>
      </c>
    </row>
    <row r="40889" spans="1:2" ht="16.5" customHeight="1" x14ac:dyDescent="0.15">
      <c r="A40889" t="s">
        <v>77937</v>
      </c>
      <c r="B40889" t="s">
        <v>77938</v>
      </c>
    </row>
    <row r="40890" spans="1:2" ht="16.5" customHeight="1" x14ac:dyDescent="0.15">
      <c r="A40890" t="s">
        <v>77939</v>
      </c>
      <c r="B40890" t="s">
        <v>77940</v>
      </c>
    </row>
    <row r="40891" spans="1:2" ht="16.5" customHeight="1" x14ac:dyDescent="0.15">
      <c r="A40891" t="s">
        <v>77941</v>
      </c>
      <c r="B40891" t="s">
        <v>77942</v>
      </c>
    </row>
    <row r="40892" spans="1:2" ht="16.5" customHeight="1" x14ac:dyDescent="0.15">
      <c r="A40892" t="s">
        <v>77943</v>
      </c>
      <c r="B40892" t="s">
        <v>77944</v>
      </c>
    </row>
    <row r="40893" spans="1:2" ht="16.5" customHeight="1" x14ac:dyDescent="0.15">
      <c r="A40893" t="s">
        <v>77945</v>
      </c>
      <c r="B40893" t="s">
        <v>77946</v>
      </c>
    </row>
    <row r="40894" spans="1:2" ht="16.5" customHeight="1" x14ac:dyDescent="0.15">
      <c r="A40894" t="s">
        <v>77947</v>
      </c>
      <c r="B40894" t="s">
        <v>77948</v>
      </c>
    </row>
    <row r="40895" spans="1:2" ht="16.5" customHeight="1" x14ac:dyDescent="0.15">
      <c r="A40895" t="s">
        <v>77949</v>
      </c>
      <c r="B40895" t="s">
        <v>77950</v>
      </c>
    </row>
    <row r="40896" spans="1:2" ht="16.5" customHeight="1" x14ac:dyDescent="0.15">
      <c r="A40896" t="s">
        <v>77951</v>
      </c>
      <c r="B40896" t="s">
        <v>77952</v>
      </c>
    </row>
    <row r="40897" spans="1:2" ht="16.5" customHeight="1" x14ac:dyDescent="0.15">
      <c r="A40897" t="s">
        <v>77953</v>
      </c>
      <c r="B40897" t="s">
        <v>77954</v>
      </c>
    </row>
    <row r="40898" spans="1:2" ht="16.5" customHeight="1" x14ac:dyDescent="0.15">
      <c r="A40898" t="s">
        <v>77955</v>
      </c>
      <c r="B40898" t="s">
        <v>77956</v>
      </c>
    </row>
    <row r="40899" spans="1:2" ht="16.5" customHeight="1" x14ac:dyDescent="0.15">
      <c r="A40899" t="s">
        <v>77957</v>
      </c>
      <c r="B40899" t="s">
        <v>77958</v>
      </c>
    </row>
    <row r="40900" spans="1:2" ht="16.5" customHeight="1" x14ac:dyDescent="0.15">
      <c r="A40900" t="s">
        <v>77959</v>
      </c>
      <c r="B40900" t="s">
        <v>77960</v>
      </c>
    </row>
    <row r="40901" spans="1:2" ht="16.5" customHeight="1" x14ac:dyDescent="0.15">
      <c r="A40901" t="s">
        <v>77961</v>
      </c>
      <c r="B40901" t="s">
        <v>77962</v>
      </c>
    </row>
    <row r="40902" spans="1:2" ht="16.5" customHeight="1" x14ac:dyDescent="0.15">
      <c r="A40902" t="s">
        <v>77963</v>
      </c>
      <c r="B40902" t="s">
        <v>77964</v>
      </c>
    </row>
    <row r="40903" spans="1:2" ht="16.5" customHeight="1" x14ac:dyDescent="0.15">
      <c r="A40903" t="s">
        <v>77965</v>
      </c>
      <c r="B40903" t="s">
        <v>77966</v>
      </c>
    </row>
    <row r="40904" spans="1:2" ht="16.5" customHeight="1" x14ac:dyDescent="0.15">
      <c r="A40904" t="s">
        <v>77967</v>
      </c>
      <c r="B40904" t="s">
        <v>77968</v>
      </c>
    </row>
    <row r="40905" spans="1:2" ht="16.5" customHeight="1" x14ac:dyDescent="0.15">
      <c r="A40905" t="s">
        <v>77969</v>
      </c>
      <c r="B40905" t="s">
        <v>62445</v>
      </c>
    </row>
    <row r="40906" spans="1:2" ht="16.5" customHeight="1" x14ac:dyDescent="0.15">
      <c r="A40906" t="s">
        <v>77970</v>
      </c>
      <c r="B40906" t="s">
        <v>77971</v>
      </c>
    </row>
    <row r="40907" spans="1:2" ht="16.5" customHeight="1" x14ac:dyDescent="0.15">
      <c r="A40907" t="s">
        <v>77972</v>
      </c>
      <c r="B40907" t="s">
        <v>77973</v>
      </c>
    </row>
    <row r="40908" spans="1:2" ht="16.5" customHeight="1" x14ac:dyDescent="0.15">
      <c r="A40908" t="s">
        <v>77974</v>
      </c>
      <c r="B40908" t="s">
        <v>77975</v>
      </c>
    </row>
    <row r="40909" spans="1:2" ht="16.5" customHeight="1" x14ac:dyDescent="0.15">
      <c r="A40909" t="s">
        <v>77976</v>
      </c>
      <c r="B40909" t="s">
        <v>77977</v>
      </c>
    </row>
    <row r="40910" spans="1:2" ht="16.5" customHeight="1" x14ac:dyDescent="0.15">
      <c r="A40910" t="s">
        <v>77978</v>
      </c>
      <c r="B40910" t="s">
        <v>77979</v>
      </c>
    </row>
    <row r="40911" spans="1:2" ht="16.5" customHeight="1" x14ac:dyDescent="0.15">
      <c r="A40911" t="s">
        <v>77980</v>
      </c>
      <c r="B40911" t="s">
        <v>77981</v>
      </c>
    </row>
    <row r="40912" spans="1:2" ht="16.5" customHeight="1" x14ac:dyDescent="0.15">
      <c r="A40912" t="s">
        <v>77982</v>
      </c>
      <c r="B40912" t="s">
        <v>77983</v>
      </c>
    </row>
    <row r="40913" spans="1:2" ht="16.5" customHeight="1" x14ac:dyDescent="0.15">
      <c r="A40913" t="s">
        <v>77984</v>
      </c>
      <c r="B40913" t="s">
        <v>77985</v>
      </c>
    </row>
    <row r="40914" spans="1:2" ht="16.5" customHeight="1" x14ac:dyDescent="0.15">
      <c r="A40914" t="s">
        <v>77986</v>
      </c>
      <c r="B40914" t="s">
        <v>77987</v>
      </c>
    </row>
    <row r="40915" spans="1:2" ht="16.5" customHeight="1" x14ac:dyDescent="0.15">
      <c r="A40915" t="s">
        <v>77988</v>
      </c>
      <c r="B40915" t="s">
        <v>77989</v>
      </c>
    </row>
    <row r="40916" spans="1:2" ht="16.5" customHeight="1" x14ac:dyDescent="0.15">
      <c r="A40916" t="s">
        <v>77990</v>
      </c>
      <c r="B40916" t="s">
        <v>77991</v>
      </c>
    </row>
    <row r="40917" spans="1:2" ht="16.5" customHeight="1" x14ac:dyDescent="0.15">
      <c r="A40917" t="s">
        <v>77992</v>
      </c>
      <c r="B40917" t="s">
        <v>77993</v>
      </c>
    </row>
    <row r="40918" spans="1:2" ht="16.5" customHeight="1" x14ac:dyDescent="0.15">
      <c r="A40918" t="s">
        <v>77994</v>
      </c>
      <c r="B40918" t="s">
        <v>77995</v>
      </c>
    </row>
    <row r="40919" spans="1:2" ht="16.5" customHeight="1" x14ac:dyDescent="0.15">
      <c r="A40919" t="s">
        <v>77994</v>
      </c>
      <c r="B40919" t="s">
        <v>77996</v>
      </c>
    </row>
    <row r="40920" spans="1:2" ht="16.5" customHeight="1" x14ac:dyDescent="0.15">
      <c r="A40920" t="s">
        <v>77997</v>
      </c>
      <c r="B40920" t="s">
        <v>77998</v>
      </c>
    </row>
    <row r="40921" spans="1:2" ht="16.5" customHeight="1" x14ac:dyDescent="0.15">
      <c r="A40921" t="s">
        <v>77999</v>
      </c>
      <c r="B40921" t="s">
        <v>78000</v>
      </c>
    </row>
    <row r="40922" spans="1:2" ht="16.5" customHeight="1" x14ac:dyDescent="0.15">
      <c r="A40922" t="s">
        <v>78001</v>
      </c>
      <c r="B40922" t="s">
        <v>78002</v>
      </c>
    </row>
    <row r="40923" spans="1:2" ht="16.5" customHeight="1" x14ac:dyDescent="0.15">
      <c r="A40923" t="s">
        <v>78003</v>
      </c>
      <c r="B40923" t="s">
        <v>11191</v>
      </c>
    </row>
    <row r="40924" spans="1:2" ht="16.5" customHeight="1" x14ac:dyDescent="0.15">
      <c r="A40924" t="s">
        <v>78004</v>
      </c>
      <c r="B40924" t="s">
        <v>78005</v>
      </c>
    </row>
    <row r="40925" spans="1:2" ht="16.5" customHeight="1" x14ac:dyDescent="0.15">
      <c r="A40925" t="s">
        <v>78006</v>
      </c>
      <c r="B40925" t="s">
        <v>78007</v>
      </c>
    </row>
    <row r="40926" spans="1:2" ht="16.5" customHeight="1" x14ac:dyDescent="0.15">
      <c r="A40926" t="s">
        <v>78008</v>
      </c>
      <c r="B40926" t="s">
        <v>78009</v>
      </c>
    </row>
    <row r="40927" spans="1:2" ht="16.5" customHeight="1" x14ac:dyDescent="0.15">
      <c r="A40927" t="s">
        <v>78010</v>
      </c>
      <c r="B40927" t="s">
        <v>78009</v>
      </c>
    </row>
    <row r="40928" spans="1:2" ht="16.5" customHeight="1" x14ac:dyDescent="0.15">
      <c r="A40928" t="s">
        <v>78011</v>
      </c>
      <c r="B40928" t="s">
        <v>78012</v>
      </c>
    </row>
    <row r="40929" spans="1:2" ht="16.5" customHeight="1" x14ac:dyDescent="0.15">
      <c r="A40929" t="s">
        <v>78013</v>
      </c>
      <c r="B40929" t="s">
        <v>78014</v>
      </c>
    </row>
    <row r="40930" spans="1:2" ht="16.5" customHeight="1" x14ac:dyDescent="0.15">
      <c r="A40930" t="s">
        <v>78015</v>
      </c>
      <c r="B40930" t="s">
        <v>78016</v>
      </c>
    </row>
    <row r="40931" spans="1:2" ht="16.5" customHeight="1" x14ac:dyDescent="0.15">
      <c r="A40931" t="s">
        <v>78017</v>
      </c>
      <c r="B40931" t="s">
        <v>78018</v>
      </c>
    </row>
    <row r="40932" spans="1:2" ht="16.5" customHeight="1" x14ac:dyDescent="0.15">
      <c r="A40932" t="s">
        <v>78019</v>
      </c>
      <c r="B40932" t="s">
        <v>78020</v>
      </c>
    </row>
    <row r="40933" spans="1:2" ht="16.5" customHeight="1" x14ac:dyDescent="0.15">
      <c r="A40933" t="s">
        <v>78021</v>
      </c>
      <c r="B40933" t="s">
        <v>78022</v>
      </c>
    </row>
    <row r="40934" spans="1:2" ht="16.5" customHeight="1" x14ac:dyDescent="0.15">
      <c r="A40934" t="s">
        <v>78023</v>
      </c>
      <c r="B40934" t="s">
        <v>78024</v>
      </c>
    </row>
    <row r="40935" spans="1:2" ht="16.5" customHeight="1" x14ac:dyDescent="0.15">
      <c r="A40935" t="s">
        <v>78025</v>
      </c>
      <c r="B40935" t="s">
        <v>78026</v>
      </c>
    </row>
    <row r="40936" spans="1:2" ht="16.5" customHeight="1" x14ac:dyDescent="0.15">
      <c r="A40936" t="s">
        <v>78027</v>
      </c>
      <c r="B40936" t="s">
        <v>78028</v>
      </c>
    </row>
    <row r="40937" spans="1:2" ht="16.5" customHeight="1" x14ac:dyDescent="0.15">
      <c r="A40937" t="s">
        <v>78029</v>
      </c>
      <c r="B40937" t="s">
        <v>78030</v>
      </c>
    </row>
    <row r="40938" spans="1:2" ht="16.5" customHeight="1" x14ac:dyDescent="0.15">
      <c r="A40938" t="s">
        <v>78031</v>
      </c>
      <c r="B40938" t="s">
        <v>78032</v>
      </c>
    </row>
    <row r="40939" spans="1:2" ht="16.5" customHeight="1" x14ac:dyDescent="0.15">
      <c r="A40939" t="s">
        <v>78033</v>
      </c>
      <c r="B40939" t="s">
        <v>78034</v>
      </c>
    </row>
    <row r="40940" spans="1:2" ht="16.5" customHeight="1" x14ac:dyDescent="0.15">
      <c r="A40940" t="s">
        <v>78035</v>
      </c>
      <c r="B40940" t="s">
        <v>78036</v>
      </c>
    </row>
    <row r="40941" spans="1:2" ht="16.5" customHeight="1" x14ac:dyDescent="0.15">
      <c r="A40941" t="s">
        <v>78037</v>
      </c>
      <c r="B40941" t="s">
        <v>78038</v>
      </c>
    </row>
    <row r="40942" spans="1:2" ht="16.5" customHeight="1" x14ac:dyDescent="0.15">
      <c r="A40942" t="s">
        <v>78039</v>
      </c>
      <c r="B40942" t="s">
        <v>78040</v>
      </c>
    </row>
    <row r="40943" spans="1:2" ht="16.5" customHeight="1" x14ac:dyDescent="0.15">
      <c r="A40943" t="s">
        <v>78041</v>
      </c>
      <c r="B40943" t="s">
        <v>78042</v>
      </c>
    </row>
    <row r="40944" spans="1:2" ht="16.5" customHeight="1" x14ac:dyDescent="0.15">
      <c r="A40944" t="s">
        <v>78043</v>
      </c>
      <c r="B40944" t="s">
        <v>78044</v>
      </c>
    </row>
    <row r="40945" spans="1:2" ht="16.5" customHeight="1" x14ac:dyDescent="0.15">
      <c r="A40945" t="s">
        <v>78045</v>
      </c>
      <c r="B40945" t="s">
        <v>78046</v>
      </c>
    </row>
    <row r="40946" spans="1:2" ht="16.5" customHeight="1" x14ac:dyDescent="0.15">
      <c r="A40946" t="s">
        <v>78047</v>
      </c>
      <c r="B40946" t="s">
        <v>78048</v>
      </c>
    </row>
    <row r="40947" spans="1:2" ht="16.5" customHeight="1" x14ac:dyDescent="0.15">
      <c r="A40947" t="s">
        <v>78049</v>
      </c>
      <c r="B40947" t="s">
        <v>78050</v>
      </c>
    </row>
    <row r="40948" spans="1:2" ht="16.5" customHeight="1" x14ac:dyDescent="0.15">
      <c r="A40948" t="s">
        <v>78051</v>
      </c>
      <c r="B40948" t="s">
        <v>78052</v>
      </c>
    </row>
    <row r="40949" spans="1:2" ht="16.5" customHeight="1" x14ac:dyDescent="0.15">
      <c r="A40949" t="s">
        <v>78051</v>
      </c>
      <c r="B40949" t="s">
        <v>78053</v>
      </c>
    </row>
    <row r="40950" spans="1:2" ht="16.5" customHeight="1" x14ac:dyDescent="0.15">
      <c r="A40950" t="s">
        <v>78054</v>
      </c>
      <c r="B40950" t="s">
        <v>78055</v>
      </c>
    </row>
    <row r="40951" spans="1:2" ht="16.5" customHeight="1" x14ac:dyDescent="0.15">
      <c r="A40951" t="s">
        <v>78056</v>
      </c>
      <c r="B40951" t="s">
        <v>78057</v>
      </c>
    </row>
    <row r="40952" spans="1:2" ht="16.5" customHeight="1" x14ac:dyDescent="0.15">
      <c r="A40952" t="s">
        <v>78058</v>
      </c>
      <c r="B40952" t="s">
        <v>78059</v>
      </c>
    </row>
    <row r="40953" spans="1:2" ht="16.5" customHeight="1" x14ac:dyDescent="0.15">
      <c r="A40953" t="s">
        <v>78060</v>
      </c>
      <c r="B40953" t="s">
        <v>78061</v>
      </c>
    </row>
    <row r="40954" spans="1:2" ht="16.5" customHeight="1" x14ac:dyDescent="0.15">
      <c r="A40954" t="s">
        <v>78062</v>
      </c>
      <c r="B40954" t="s">
        <v>78063</v>
      </c>
    </row>
    <row r="40955" spans="1:2" ht="16.5" customHeight="1" x14ac:dyDescent="0.15">
      <c r="A40955" t="s">
        <v>78064</v>
      </c>
      <c r="B40955" t="s">
        <v>78065</v>
      </c>
    </row>
    <row r="40956" spans="1:2" ht="16.5" customHeight="1" x14ac:dyDescent="0.15">
      <c r="A40956" t="s">
        <v>78066</v>
      </c>
      <c r="B40956" t="s">
        <v>78067</v>
      </c>
    </row>
    <row r="40957" spans="1:2" ht="16.5" customHeight="1" x14ac:dyDescent="0.15">
      <c r="A40957" t="s">
        <v>78068</v>
      </c>
      <c r="B40957" t="s">
        <v>78069</v>
      </c>
    </row>
    <row r="40958" spans="1:2" ht="16.5" customHeight="1" x14ac:dyDescent="0.15">
      <c r="A40958" t="s">
        <v>78070</v>
      </c>
      <c r="B40958" t="s">
        <v>78071</v>
      </c>
    </row>
    <row r="40959" spans="1:2" ht="16.5" customHeight="1" x14ac:dyDescent="0.15">
      <c r="A40959" t="s">
        <v>78072</v>
      </c>
      <c r="B40959" t="s">
        <v>78073</v>
      </c>
    </row>
    <row r="40960" spans="1:2" ht="16.5" customHeight="1" x14ac:dyDescent="0.15">
      <c r="A40960" t="s">
        <v>78074</v>
      </c>
      <c r="B40960" t="s">
        <v>78075</v>
      </c>
    </row>
    <row r="40961" spans="1:2" ht="16.5" customHeight="1" x14ac:dyDescent="0.15">
      <c r="A40961" t="s">
        <v>78076</v>
      </c>
      <c r="B40961" t="s">
        <v>78077</v>
      </c>
    </row>
    <row r="40962" spans="1:2" ht="16.5" customHeight="1" x14ac:dyDescent="0.15">
      <c r="A40962" t="s">
        <v>78078</v>
      </c>
      <c r="B40962" t="s">
        <v>78079</v>
      </c>
    </row>
    <row r="40963" spans="1:2" ht="16.5" customHeight="1" x14ac:dyDescent="0.15">
      <c r="A40963" t="s">
        <v>78080</v>
      </c>
      <c r="B40963" t="s">
        <v>78081</v>
      </c>
    </row>
    <row r="40964" spans="1:2" ht="16.5" customHeight="1" x14ac:dyDescent="0.15">
      <c r="A40964" t="s">
        <v>78082</v>
      </c>
      <c r="B40964" t="s">
        <v>78083</v>
      </c>
    </row>
    <row r="40965" spans="1:2" ht="16.5" customHeight="1" x14ac:dyDescent="0.15">
      <c r="A40965" t="s">
        <v>78084</v>
      </c>
      <c r="B40965" t="s">
        <v>78085</v>
      </c>
    </row>
    <row r="40966" spans="1:2" ht="16.5" customHeight="1" x14ac:dyDescent="0.15">
      <c r="A40966" t="s">
        <v>78086</v>
      </c>
      <c r="B40966" t="s">
        <v>78087</v>
      </c>
    </row>
    <row r="40967" spans="1:2" ht="16.5" customHeight="1" x14ac:dyDescent="0.15">
      <c r="A40967" t="s">
        <v>78088</v>
      </c>
      <c r="B40967" t="s">
        <v>78089</v>
      </c>
    </row>
    <row r="40968" spans="1:2" ht="16.5" customHeight="1" x14ac:dyDescent="0.15">
      <c r="A40968" t="s">
        <v>78090</v>
      </c>
      <c r="B40968" t="s">
        <v>78091</v>
      </c>
    </row>
    <row r="40969" spans="1:2" ht="16.5" customHeight="1" x14ac:dyDescent="0.15">
      <c r="A40969" t="s">
        <v>78092</v>
      </c>
      <c r="B40969" t="s">
        <v>78093</v>
      </c>
    </row>
    <row r="40970" spans="1:2" ht="16.5" customHeight="1" x14ac:dyDescent="0.15">
      <c r="A40970" t="s">
        <v>78094</v>
      </c>
      <c r="B40970" t="s">
        <v>78095</v>
      </c>
    </row>
    <row r="40971" spans="1:2" ht="16.5" customHeight="1" x14ac:dyDescent="0.15">
      <c r="A40971" t="s">
        <v>78096</v>
      </c>
      <c r="B40971" t="s">
        <v>78097</v>
      </c>
    </row>
    <row r="40972" spans="1:2" ht="16.5" customHeight="1" x14ac:dyDescent="0.15">
      <c r="A40972" t="s">
        <v>78098</v>
      </c>
      <c r="B40972" t="s">
        <v>78099</v>
      </c>
    </row>
    <row r="40973" spans="1:2" ht="16.5" customHeight="1" x14ac:dyDescent="0.15">
      <c r="A40973" t="s">
        <v>78100</v>
      </c>
      <c r="B40973" t="s">
        <v>78101</v>
      </c>
    </row>
    <row r="40974" spans="1:2" ht="16.5" customHeight="1" x14ac:dyDescent="0.15">
      <c r="A40974" t="s">
        <v>78102</v>
      </c>
      <c r="B40974" t="s">
        <v>78103</v>
      </c>
    </row>
    <row r="40975" spans="1:2" ht="16.5" customHeight="1" x14ac:dyDescent="0.15">
      <c r="A40975" t="s">
        <v>78104</v>
      </c>
      <c r="B40975" t="s">
        <v>78105</v>
      </c>
    </row>
    <row r="40976" spans="1:2" ht="16.5" customHeight="1" x14ac:dyDescent="0.15">
      <c r="A40976" t="s">
        <v>78106</v>
      </c>
      <c r="B40976" t="s">
        <v>78107</v>
      </c>
    </row>
    <row r="40977" spans="1:2" ht="16.5" customHeight="1" x14ac:dyDescent="0.15">
      <c r="A40977" t="s">
        <v>78108</v>
      </c>
      <c r="B40977" t="s">
        <v>59688</v>
      </c>
    </row>
    <row r="40978" spans="1:2" ht="16.5" customHeight="1" x14ac:dyDescent="0.15">
      <c r="A40978" t="s">
        <v>78109</v>
      </c>
      <c r="B40978" t="s">
        <v>78110</v>
      </c>
    </row>
    <row r="40979" spans="1:2" ht="16.5" customHeight="1" x14ac:dyDescent="0.15">
      <c r="A40979" t="s">
        <v>78111</v>
      </c>
      <c r="B40979" t="s">
        <v>78112</v>
      </c>
    </row>
    <row r="40980" spans="1:2" ht="16.5" customHeight="1" x14ac:dyDescent="0.15">
      <c r="A40980" t="s">
        <v>78111</v>
      </c>
      <c r="B40980" t="s">
        <v>78113</v>
      </c>
    </row>
    <row r="40981" spans="1:2" ht="16.5" customHeight="1" x14ac:dyDescent="0.15">
      <c r="A40981" t="s">
        <v>78114</v>
      </c>
      <c r="B40981" t="s">
        <v>78115</v>
      </c>
    </row>
    <row r="40982" spans="1:2" ht="16.5" customHeight="1" x14ac:dyDescent="0.15">
      <c r="A40982" t="s">
        <v>78116</v>
      </c>
      <c r="B40982" t="s">
        <v>78117</v>
      </c>
    </row>
    <row r="40983" spans="1:2" ht="16.5" customHeight="1" x14ac:dyDescent="0.15">
      <c r="A40983" t="s">
        <v>78118</v>
      </c>
      <c r="B40983" t="s">
        <v>78119</v>
      </c>
    </row>
    <row r="40984" spans="1:2" ht="16.5" customHeight="1" x14ac:dyDescent="0.15">
      <c r="A40984" t="s">
        <v>78120</v>
      </c>
      <c r="B40984" t="s">
        <v>78121</v>
      </c>
    </row>
    <row r="40985" spans="1:2" ht="16.5" customHeight="1" x14ac:dyDescent="0.15">
      <c r="A40985" t="s">
        <v>78122</v>
      </c>
      <c r="B40985" t="s">
        <v>78123</v>
      </c>
    </row>
    <row r="40986" spans="1:2" ht="16.5" customHeight="1" x14ac:dyDescent="0.15">
      <c r="A40986" t="s">
        <v>78124</v>
      </c>
      <c r="B40986" t="s">
        <v>78125</v>
      </c>
    </row>
    <row r="40987" spans="1:2" ht="16.5" customHeight="1" x14ac:dyDescent="0.15">
      <c r="A40987" t="s">
        <v>78126</v>
      </c>
      <c r="B40987" t="s">
        <v>78127</v>
      </c>
    </row>
    <row r="40988" spans="1:2" ht="16.5" customHeight="1" x14ac:dyDescent="0.15">
      <c r="A40988" t="s">
        <v>78128</v>
      </c>
      <c r="B40988" t="s">
        <v>78129</v>
      </c>
    </row>
    <row r="40989" spans="1:2" ht="16.5" customHeight="1" x14ac:dyDescent="0.15">
      <c r="A40989" t="s">
        <v>78130</v>
      </c>
      <c r="B40989" t="s">
        <v>78131</v>
      </c>
    </row>
    <row r="40990" spans="1:2" ht="16.5" customHeight="1" x14ac:dyDescent="0.15">
      <c r="A40990" t="s">
        <v>78132</v>
      </c>
      <c r="B40990" t="s">
        <v>78127</v>
      </c>
    </row>
    <row r="40991" spans="1:2" ht="16.5" customHeight="1" x14ac:dyDescent="0.15">
      <c r="A40991" t="s">
        <v>78133</v>
      </c>
      <c r="B40991" t="s">
        <v>78134</v>
      </c>
    </row>
    <row r="40992" spans="1:2" ht="16.5" customHeight="1" x14ac:dyDescent="0.15">
      <c r="A40992" t="s">
        <v>78135</v>
      </c>
      <c r="B40992" t="s">
        <v>78136</v>
      </c>
    </row>
    <row r="40993" spans="1:2" ht="16.5" customHeight="1" x14ac:dyDescent="0.15">
      <c r="A40993" t="s">
        <v>78137</v>
      </c>
      <c r="B40993" t="s">
        <v>78138</v>
      </c>
    </row>
    <row r="40994" spans="1:2" ht="16.5" customHeight="1" x14ac:dyDescent="0.15">
      <c r="A40994" t="s">
        <v>78139</v>
      </c>
      <c r="B40994" t="s">
        <v>78140</v>
      </c>
    </row>
    <row r="40995" spans="1:2" ht="16.5" customHeight="1" x14ac:dyDescent="0.15">
      <c r="A40995" t="s">
        <v>78141</v>
      </c>
      <c r="B40995" t="s">
        <v>78142</v>
      </c>
    </row>
    <row r="40996" spans="1:2" ht="16.5" customHeight="1" x14ac:dyDescent="0.15">
      <c r="A40996" t="s">
        <v>78143</v>
      </c>
      <c r="B40996" t="s">
        <v>78144</v>
      </c>
    </row>
    <row r="40997" spans="1:2" ht="16.5" customHeight="1" x14ac:dyDescent="0.15">
      <c r="A40997" t="s">
        <v>78145</v>
      </c>
      <c r="B40997" t="s">
        <v>78146</v>
      </c>
    </row>
    <row r="40998" spans="1:2" ht="16.5" customHeight="1" x14ac:dyDescent="0.15">
      <c r="A40998" t="s">
        <v>78147</v>
      </c>
      <c r="B40998" t="s">
        <v>78148</v>
      </c>
    </row>
    <row r="40999" spans="1:2" ht="16.5" customHeight="1" x14ac:dyDescent="0.15">
      <c r="A40999" t="s">
        <v>78149</v>
      </c>
      <c r="B40999" t="s">
        <v>78150</v>
      </c>
    </row>
    <row r="41000" spans="1:2" ht="16.5" customHeight="1" x14ac:dyDescent="0.15">
      <c r="A41000" t="s">
        <v>78151</v>
      </c>
      <c r="B41000" t="s">
        <v>78152</v>
      </c>
    </row>
    <row r="41001" spans="1:2" ht="16.5" customHeight="1" x14ac:dyDescent="0.15">
      <c r="A41001" t="s">
        <v>78153</v>
      </c>
      <c r="B41001" t="s">
        <v>78154</v>
      </c>
    </row>
    <row r="41002" spans="1:2" ht="16.5" customHeight="1" x14ac:dyDescent="0.15">
      <c r="A41002" t="s">
        <v>78155</v>
      </c>
      <c r="B41002" t="s">
        <v>78156</v>
      </c>
    </row>
    <row r="41003" spans="1:2" ht="16.5" customHeight="1" x14ac:dyDescent="0.15">
      <c r="A41003" t="s">
        <v>78157</v>
      </c>
      <c r="B41003" t="s">
        <v>78158</v>
      </c>
    </row>
    <row r="41004" spans="1:2" ht="16.5" customHeight="1" x14ac:dyDescent="0.15">
      <c r="A41004" t="s">
        <v>78159</v>
      </c>
      <c r="B41004" t="s">
        <v>78160</v>
      </c>
    </row>
    <row r="41005" spans="1:2" ht="16.5" customHeight="1" x14ac:dyDescent="0.15">
      <c r="A41005" t="s">
        <v>78161</v>
      </c>
      <c r="B41005" t="s">
        <v>78162</v>
      </c>
    </row>
    <row r="41006" spans="1:2" ht="16.5" customHeight="1" x14ac:dyDescent="0.15">
      <c r="A41006" t="s">
        <v>78163</v>
      </c>
      <c r="B41006" t="s">
        <v>78164</v>
      </c>
    </row>
    <row r="41007" spans="1:2" ht="16.5" customHeight="1" x14ac:dyDescent="0.15">
      <c r="A41007" t="s">
        <v>78165</v>
      </c>
      <c r="B41007" t="s">
        <v>78166</v>
      </c>
    </row>
    <row r="41008" spans="1:2" ht="16.5" customHeight="1" x14ac:dyDescent="0.15">
      <c r="A41008" t="s">
        <v>78167</v>
      </c>
      <c r="B41008" t="s">
        <v>78168</v>
      </c>
    </row>
    <row r="41009" spans="1:2" ht="16.5" customHeight="1" x14ac:dyDescent="0.15">
      <c r="A41009" t="s">
        <v>78169</v>
      </c>
      <c r="B41009" t="s">
        <v>78170</v>
      </c>
    </row>
    <row r="41010" spans="1:2" ht="16.5" customHeight="1" x14ac:dyDescent="0.15">
      <c r="A41010" t="s">
        <v>78171</v>
      </c>
      <c r="B41010" t="s">
        <v>78172</v>
      </c>
    </row>
    <row r="41011" spans="1:2" ht="16.5" customHeight="1" x14ac:dyDescent="0.15">
      <c r="A41011" t="s">
        <v>78173</v>
      </c>
      <c r="B41011" t="s">
        <v>78174</v>
      </c>
    </row>
    <row r="41012" spans="1:2" ht="16.5" customHeight="1" x14ac:dyDescent="0.15">
      <c r="A41012" t="s">
        <v>78175</v>
      </c>
      <c r="B41012" t="s">
        <v>78176</v>
      </c>
    </row>
    <row r="41013" spans="1:2" ht="16.5" customHeight="1" x14ac:dyDescent="0.15">
      <c r="A41013" t="s">
        <v>78177</v>
      </c>
      <c r="B41013" t="s">
        <v>78178</v>
      </c>
    </row>
    <row r="41014" spans="1:2" ht="16.5" customHeight="1" x14ac:dyDescent="0.15">
      <c r="A41014" t="s">
        <v>78179</v>
      </c>
      <c r="B41014" t="s">
        <v>78180</v>
      </c>
    </row>
    <row r="41015" spans="1:2" ht="16.5" customHeight="1" x14ac:dyDescent="0.15">
      <c r="A41015" t="s">
        <v>78181</v>
      </c>
      <c r="B41015" t="s">
        <v>78182</v>
      </c>
    </row>
    <row r="41016" spans="1:2" ht="16.5" customHeight="1" x14ac:dyDescent="0.15">
      <c r="A41016" t="s">
        <v>78183</v>
      </c>
      <c r="B41016" t="s">
        <v>78184</v>
      </c>
    </row>
    <row r="41017" spans="1:2" ht="16.5" customHeight="1" x14ac:dyDescent="0.15">
      <c r="A41017" t="s">
        <v>78185</v>
      </c>
      <c r="B41017" t="s">
        <v>78186</v>
      </c>
    </row>
    <row r="41018" spans="1:2" ht="16.5" customHeight="1" x14ac:dyDescent="0.15">
      <c r="A41018" t="s">
        <v>78187</v>
      </c>
      <c r="B41018" t="s">
        <v>78188</v>
      </c>
    </row>
    <row r="41019" spans="1:2" ht="16.5" customHeight="1" x14ac:dyDescent="0.15">
      <c r="A41019" t="s">
        <v>78189</v>
      </c>
      <c r="B41019" t="s">
        <v>78190</v>
      </c>
    </row>
    <row r="41020" spans="1:2" ht="16.5" customHeight="1" x14ac:dyDescent="0.15">
      <c r="A41020" t="s">
        <v>78191</v>
      </c>
      <c r="B41020" t="s">
        <v>78192</v>
      </c>
    </row>
    <row r="41021" spans="1:2" ht="16.5" customHeight="1" x14ac:dyDescent="0.15">
      <c r="A41021" t="s">
        <v>78193</v>
      </c>
      <c r="B41021" t="s">
        <v>78194</v>
      </c>
    </row>
    <row r="41022" spans="1:2" ht="16.5" customHeight="1" x14ac:dyDescent="0.15">
      <c r="A41022" t="s">
        <v>78195</v>
      </c>
      <c r="B41022" t="s">
        <v>78196</v>
      </c>
    </row>
    <row r="41023" spans="1:2" ht="16.5" customHeight="1" x14ac:dyDescent="0.15">
      <c r="A41023" t="s">
        <v>78197</v>
      </c>
      <c r="B41023" t="s">
        <v>78198</v>
      </c>
    </row>
    <row r="41024" spans="1:2" ht="16.5" customHeight="1" x14ac:dyDescent="0.15">
      <c r="A41024" t="s">
        <v>78199</v>
      </c>
      <c r="B41024" t="s">
        <v>78200</v>
      </c>
    </row>
    <row r="41025" spans="1:2" ht="16.5" customHeight="1" x14ac:dyDescent="0.15">
      <c r="A41025" t="s">
        <v>78201</v>
      </c>
      <c r="B41025" t="s">
        <v>78202</v>
      </c>
    </row>
    <row r="41026" spans="1:2" ht="16.5" customHeight="1" x14ac:dyDescent="0.15">
      <c r="A41026" t="s">
        <v>78203</v>
      </c>
      <c r="B41026" t="s">
        <v>78204</v>
      </c>
    </row>
    <row r="41027" spans="1:2" ht="16.5" customHeight="1" x14ac:dyDescent="0.15">
      <c r="A41027" t="s">
        <v>78205</v>
      </c>
      <c r="B41027" t="s">
        <v>78206</v>
      </c>
    </row>
    <row r="41028" spans="1:2" ht="16.5" customHeight="1" x14ac:dyDescent="0.15">
      <c r="A41028" t="s">
        <v>78207</v>
      </c>
      <c r="B41028" t="s">
        <v>78208</v>
      </c>
    </row>
    <row r="41029" spans="1:2" ht="16.5" customHeight="1" x14ac:dyDescent="0.15">
      <c r="A41029" t="s">
        <v>78209</v>
      </c>
      <c r="B41029" t="s">
        <v>78210</v>
      </c>
    </row>
    <row r="41030" spans="1:2" ht="16.5" customHeight="1" x14ac:dyDescent="0.15">
      <c r="A41030" t="s">
        <v>78211</v>
      </c>
      <c r="B41030" t="s">
        <v>78212</v>
      </c>
    </row>
    <row r="41031" spans="1:2" ht="16.5" customHeight="1" x14ac:dyDescent="0.15">
      <c r="A41031" t="s">
        <v>78213</v>
      </c>
      <c r="B41031" t="s">
        <v>78214</v>
      </c>
    </row>
    <row r="41032" spans="1:2" ht="16.5" customHeight="1" x14ac:dyDescent="0.15">
      <c r="A41032" t="s">
        <v>78215</v>
      </c>
      <c r="B41032" t="s">
        <v>78216</v>
      </c>
    </row>
    <row r="41033" spans="1:2" ht="16.5" customHeight="1" x14ac:dyDescent="0.15">
      <c r="A41033" t="s">
        <v>78217</v>
      </c>
      <c r="B41033" t="s">
        <v>78218</v>
      </c>
    </row>
    <row r="41034" spans="1:2" ht="16.5" customHeight="1" x14ac:dyDescent="0.15">
      <c r="A41034" t="s">
        <v>78219</v>
      </c>
      <c r="B41034" t="s">
        <v>78220</v>
      </c>
    </row>
    <row r="41035" spans="1:2" ht="16.5" customHeight="1" x14ac:dyDescent="0.15">
      <c r="A41035" t="s">
        <v>78221</v>
      </c>
      <c r="B41035" t="s">
        <v>78222</v>
      </c>
    </row>
    <row r="41036" spans="1:2" ht="16.5" customHeight="1" x14ac:dyDescent="0.15">
      <c r="A41036" t="s">
        <v>78223</v>
      </c>
      <c r="B41036" t="s">
        <v>78224</v>
      </c>
    </row>
    <row r="41037" spans="1:2" ht="16.5" customHeight="1" x14ac:dyDescent="0.15">
      <c r="A41037" t="s">
        <v>78225</v>
      </c>
      <c r="B41037" t="s">
        <v>78226</v>
      </c>
    </row>
    <row r="41038" spans="1:2" ht="16.5" customHeight="1" x14ac:dyDescent="0.15">
      <c r="A41038" t="s">
        <v>78227</v>
      </c>
      <c r="B41038" t="s">
        <v>78228</v>
      </c>
    </row>
    <row r="41039" spans="1:2" ht="16.5" customHeight="1" x14ac:dyDescent="0.15">
      <c r="A41039" t="s">
        <v>78229</v>
      </c>
      <c r="B41039" t="s">
        <v>78230</v>
      </c>
    </row>
    <row r="41040" spans="1:2" ht="16.5" customHeight="1" x14ac:dyDescent="0.15">
      <c r="A41040" t="s">
        <v>78231</v>
      </c>
      <c r="B41040" t="s">
        <v>78232</v>
      </c>
    </row>
    <row r="41041" spans="1:2" ht="16.5" customHeight="1" x14ac:dyDescent="0.15">
      <c r="A41041" t="s">
        <v>78233</v>
      </c>
      <c r="B41041" t="s">
        <v>78234</v>
      </c>
    </row>
    <row r="41042" spans="1:2" ht="16.5" customHeight="1" x14ac:dyDescent="0.15">
      <c r="A41042" t="s">
        <v>78235</v>
      </c>
      <c r="B41042" t="s">
        <v>78236</v>
      </c>
    </row>
    <row r="41043" spans="1:2" ht="16.5" customHeight="1" x14ac:dyDescent="0.15">
      <c r="A41043" t="s">
        <v>78237</v>
      </c>
      <c r="B41043" t="s">
        <v>78238</v>
      </c>
    </row>
    <row r="41044" spans="1:2" ht="16.5" customHeight="1" x14ac:dyDescent="0.15">
      <c r="A41044" t="s">
        <v>78239</v>
      </c>
      <c r="B41044" t="s">
        <v>78240</v>
      </c>
    </row>
    <row r="41045" spans="1:2" ht="16.5" customHeight="1" x14ac:dyDescent="0.15">
      <c r="A41045" t="s">
        <v>78241</v>
      </c>
      <c r="B41045" t="s">
        <v>78242</v>
      </c>
    </row>
    <row r="41046" spans="1:2" ht="16.5" customHeight="1" x14ac:dyDescent="0.15">
      <c r="A41046" t="s">
        <v>78243</v>
      </c>
      <c r="B41046" t="s">
        <v>78244</v>
      </c>
    </row>
    <row r="41047" spans="1:2" ht="16.5" customHeight="1" x14ac:dyDescent="0.15">
      <c r="A41047" t="s">
        <v>78245</v>
      </c>
      <c r="B41047" t="s">
        <v>78246</v>
      </c>
    </row>
    <row r="41048" spans="1:2" ht="16.5" customHeight="1" x14ac:dyDescent="0.15">
      <c r="A41048" t="s">
        <v>78247</v>
      </c>
      <c r="B41048" t="s">
        <v>78248</v>
      </c>
    </row>
    <row r="41049" spans="1:2" ht="16.5" customHeight="1" x14ac:dyDescent="0.15">
      <c r="A41049" t="s">
        <v>78249</v>
      </c>
      <c r="B41049" t="s">
        <v>78250</v>
      </c>
    </row>
    <row r="41050" spans="1:2" ht="16.5" customHeight="1" x14ac:dyDescent="0.15">
      <c r="A41050" t="s">
        <v>78251</v>
      </c>
      <c r="B41050" t="s">
        <v>78250</v>
      </c>
    </row>
    <row r="41051" spans="1:2" ht="16.5" customHeight="1" x14ac:dyDescent="0.15">
      <c r="A41051" t="s">
        <v>78252</v>
      </c>
      <c r="B41051" t="s">
        <v>78253</v>
      </c>
    </row>
    <row r="41052" spans="1:2" ht="16.5" customHeight="1" x14ac:dyDescent="0.15">
      <c r="A41052" t="s">
        <v>78254</v>
      </c>
      <c r="B41052" t="s">
        <v>78255</v>
      </c>
    </row>
    <row r="41053" spans="1:2" ht="16.5" customHeight="1" x14ac:dyDescent="0.15">
      <c r="A41053" t="s">
        <v>78256</v>
      </c>
      <c r="B41053" t="s">
        <v>78257</v>
      </c>
    </row>
    <row r="41054" spans="1:2" ht="16.5" customHeight="1" x14ac:dyDescent="0.15">
      <c r="A41054" t="s">
        <v>78258</v>
      </c>
      <c r="B41054" t="s">
        <v>78259</v>
      </c>
    </row>
    <row r="41055" spans="1:2" ht="16.5" customHeight="1" x14ac:dyDescent="0.15">
      <c r="A41055" t="s">
        <v>78260</v>
      </c>
      <c r="B41055" t="s">
        <v>78261</v>
      </c>
    </row>
    <row r="41056" spans="1:2" ht="16.5" customHeight="1" x14ac:dyDescent="0.15">
      <c r="A41056" t="s">
        <v>78262</v>
      </c>
      <c r="B41056" t="s">
        <v>78263</v>
      </c>
    </row>
    <row r="41057" spans="1:2" ht="16.5" customHeight="1" x14ac:dyDescent="0.15">
      <c r="A41057" t="s">
        <v>78262</v>
      </c>
      <c r="B41057" t="s">
        <v>78264</v>
      </c>
    </row>
    <row r="41058" spans="1:2" ht="16.5" customHeight="1" x14ac:dyDescent="0.15">
      <c r="A41058" t="s">
        <v>78265</v>
      </c>
      <c r="B41058" t="s">
        <v>78266</v>
      </c>
    </row>
    <row r="41059" spans="1:2" ht="16.5" customHeight="1" x14ac:dyDescent="0.15">
      <c r="A41059" t="s">
        <v>78265</v>
      </c>
      <c r="B41059" t="s">
        <v>78267</v>
      </c>
    </row>
    <row r="41060" spans="1:2" ht="16.5" customHeight="1" x14ac:dyDescent="0.15">
      <c r="A41060" t="s">
        <v>78268</v>
      </c>
      <c r="B41060" t="s">
        <v>78269</v>
      </c>
    </row>
    <row r="41061" spans="1:2" ht="16.5" customHeight="1" x14ac:dyDescent="0.15">
      <c r="A41061" t="s">
        <v>78270</v>
      </c>
      <c r="B41061" t="s">
        <v>78271</v>
      </c>
    </row>
    <row r="41062" spans="1:2" ht="16.5" customHeight="1" x14ac:dyDescent="0.15">
      <c r="A41062" t="s">
        <v>78272</v>
      </c>
      <c r="B41062" t="s">
        <v>78273</v>
      </c>
    </row>
    <row r="41063" spans="1:2" ht="16.5" customHeight="1" x14ac:dyDescent="0.15">
      <c r="A41063" t="s">
        <v>78274</v>
      </c>
      <c r="B41063" t="s">
        <v>78275</v>
      </c>
    </row>
    <row r="41064" spans="1:2" ht="16.5" customHeight="1" x14ac:dyDescent="0.15">
      <c r="A41064" t="s">
        <v>78276</v>
      </c>
      <c r="B41064" t="s">
        <v>78277</v>
      </c>
    </row>
    <row r="41065" spans="1:2" ht="16.5" customHeight="1" x14ac:dyDescent="0.15">
      <c r="A41065" t="s">
        <v>78278</v>
      </c>
      <c r="B41065" t="s">
        <v>78279</v>
      </c>
    </row>
    <row r="41066" spans="1:2" ht="16.5" customHeight="1" x14ac:dyDescent="0.15">
      <c r="A41066" t="s">
        <v>78280</v>
      </c>
      <c r="B41066" t="s">
        <v>78281</v>
      </c>
    </row>
    <row r="41067" spans="1:2" ht="16.5" customHeight="1" x14ac:dyDescent="0.15">
      <c r="A41067" t="s">
        <v>78282</v>
      </c>
      <c r="B41067" t="s">
        <v>78283</v>
      </c>
    </row>
    <row r="41068" spans="1:2" ht="16.5" customHeight="1" x14ac:dyDescent="0.15">
      <c r="A41068" t="s">
        <v>78284</v>
      </c>
      <c r="B41068" t="s">
        <v>78285</v>
      </c>
    </row>
    <row r="41069" spans="1:2" ht="16.5" customHeight="1" x14ac:dyDescent="0.15">
      <c r="A41069" t="s">
        <v>78286</v>
      </c>
      <c r="B41069" t="s">
        <v>78287</v>
      </c>
    </row>
    <row r="41070" spans="1:2" ht="16.5" customHeight="1" x14ac:dyDescent="0.15">
      <c r="A41070" t="s">
        <v>78288</v>
      </c>
      <c r="B41070" t="s">
        <v>78289</v>
      </c>
    </row>
    <row r="41071" spans="1:2" ht="16.5" customHeight="1" x14ac:dyDescent="0.15">
      <c r="A41071" t="s">
        <v>78290</v>
      </c>
      <c r="B41071" t="s">
        <v>78291</v>
      </c>
    </row>
    <row r="41072" spans="1:2" ht="16.5" customHeight="1" x14ac:dyDescent="0.15">
      <c r="A41072" t="s">
        <v>78292</v>
      </c>
      <c r="B41072" t="s">
        <v>78293</v>
      </c>
    </row>
    <row r="41073" spans="1:2" ht="16.5" customHeight="1" x14ac:dyDescent="0.15">
      <c r="A41073" t="s">
        <v>78294</v>
      </c>
      <c r="B41073" t="s">
        <v>78295</v>
      </c>
    </row>
    <row r="41074" spans="1:2" ht="16.5" customHeight="1" x14ac:dyDescent="0.15">
      <c r="A41074" t="s">
        <v>78296</v>
      </c>
      <c r="B41074" t="s">
        <v>78297</v>
      </c>
    </row>
    <row r="41075" spans="1:2" ht="16.5" customHeight="1" x14ac:dyDescent="0.15">
      <c r="A41075" t="s">
        <v>78298</v>
      </c>
      <c r="B41075" t="s">
        <v>78299</v>
      </c>
    </row>
    <row r="41076" spans="1:2" ht="16.5" customHeight="1" x14ac:dyDescent="0.15">
      <c r="A41076" t="s">
        <v>78300</v>
      </c>
      <c r="B41076" t="s">
        <v>78301</v>
      </c>
    </row>
    <row r="41077" spans="1:2" ht="16.5" customHeight="1" x14ac:dyDescent="0.15">
      <c r="A41077" t="s">
        <v>78300</v>
      </c>
      <c r="B41077" t="s">
        <v>78302</v>
      </c>
    </row>
    <row r="41078" spans="1:2" ht="16.5" customHeight="1" x14ac:dyDescent="0.15">
      <c r="A41078" t="s">
        <v>78303</v>
      </c>
      <c r="B41078" t="s">
        <v>78304</v>
      </c>
    </row>
    <row r="41079" spans="1:2" ht="16.5" customHeight="1" x14ac:dyDescent="0.15">
      <c r="A41079" t="s">
        <v>78305</v>
      </c>
      <c r="B41079" t="s">
        <v>78306</v>
      </c>
    </row>
    <row r="41080" spans="1:2" ht="16.5" customHeight="1" x14ac:dyDescent="0.15">
      <c r="A41080" t="s">
        <v>78307</v>
      </c>
      <c r="B41080" t="s">
        <v>78308</v>
      </c>
    </row>
    <row r="41081" spans="1:2" ht="16.5" customHeight="1" x14ac:dyDescent="0.15">
      <c r="A41081" t="s">
        <v>78309</v>
      </c>
      <c r="B41081" t="s">
        <v>78310</v>
      </c>
    </row>
    <row r="41082" spans="1:2" ht="16.5" customHeight="1" x14ac:dyDescent="0.15">
      <c r="A41082" t="s">
        <v>78311</v>
      </c>
      <c r="B41082" t="s">
        <v>78312</v>
      </c>
    </row>
    <row r="41083" spans="1:2" ht="16.5" customHeight="1" x14ac:dyDescent="0.15">
      <c r="A41083" t="s">
        <v>78313</v>
      </c>
      <c r="B41083" t="s">
        <v>78314</v>
      </c>
    </row>
    <row r="41084" spans="1:2" ht="16.5" customHeight="1" x14ac:dyDescent="0.15">
      <c r="A41084" t="s">
        <v>78315</v>
      </c>
      <c r="B41084" t="s">
        <v>78316</v>
      </c>
    </row>
    <row r="41085" spans="1:2" ht="16.5" customHeight="1" x14ac:dyDescent="0.15">
      <c r="A41085" t="s">
        <v>78315</v>
      </c>
      <c r="B41085" t="s">
        <v>78317</v>
      </c>
    </row>
    <row r="41086" spans="1:2" ht="16.5" customHeight="1" x14ac:dyDescent="0.15">
      <c r="A41086" t="s">
        <v>78318</v>
      </c>
      <c r="B41086" t="s">
        <v>78319</v>
      </c>
    </row>
    <row r="41087" spans="1:2" ht="16.5" customHeight="1" x14ac:dyDescent="0.15">
      <c r="A41087" t="s">
        <v>78320</v>
      </c>
      <c r="B41087" t="s">
        <v>78321</v>
      </c>
    </row>
    <row r="41088" spans="1:2" ht="16.5" customHeight="1" x14ac:dyDescent="0.15">
      <c r="A41088" t="s">
        <v>78322</v>
      </c>
      <c r="B41088" t="s">
        <v>78323</v>
      </c>
    </row>
    <row r="41089" spans="1:2" ht="16.5" customHeight="1" x14ac:dyDescent="0.15">
      <c r="A41089" t="s">
        <v>78324</v>
      </c>
      <c r="B41089" t="s">
        <v>78325</v>
      </c>
    </row>
    <row r="41090" spans="1:2" ht="16.5" customHeight="1" x14ac:dyDescent="0.15">
      <c r="A41090" t="s">
        <v>78326</v>
      </c>
      <c r="B41090" t="s">
        <v>78327</v>
      </c>
    </row>
    <row r="41091" spans="1:2" ht="16.5" customHeight="1" x14ac:dyDescent="0.15">
      <c r="A41091" t="s">
        <v>78328</v>
      </c>
      <c r="B41091" t="s">
        <v>78329</v>
      </c>
    </row>
    <row r="41092" spans="1:2" ht="16.5" customHeight="1" x14ac:dyDescent="0.15">
      <c r="A41092" t="s">
        <v>78330</v>
      </c>
      <c r="B41092" t="s">
        <v>78331</v>
      </c>
    </row>
    <row r="41093" spans="1:2" ht="16.5" customHeight="1" x14ac:dyDescent="0.15">
      <c r="A41093" t="s">
        <v>78332</v>
      </c>
      <c r="B41093" t="s">
        <v>78333</v>
      </c>
    </row>
    <row r="41094" spans="1:2" ht="16.5" customHeight="1" x14ac:dyDescent="0.15">
      <c r="A41094" t="s">
        <v>78334</v>
      </c>
      <c r="B41094" t="s">
        <v>78335</v>
      </c>
    </row>
    <row r="41095" spans="1:2" ht="16.5" customHeight="1" x14ac:dyDescent="0.15">
      <c r="A41095" t="s">
        <v>78336</v>
      </c>
      <c r="B41095" t="s">
        <v>78337</v>
      </c>
    </row>
    <row r="41096" spans="1:2" ht="16.5" customHeight="1" x14ac:dyDescent="0.15">
      <c r="A41096" t="s">
        <v>78338</v>
      </c>
      <c r="B41096" t="s">
        <v>78339</v>
      </c>
    </row>
    <row r="41097" spans="1:2" ht="16.5" customHeight="1" x14ac:dyDescent="0.15">
      <c r="A41097" t="s">
        <v>78340</v>
      </c>
      <c r="B41097" t="s">
        <v>78341</v>
      </c>
    </row>
    <row r="41098" spans="1:2" ht="16.5" customHeight="1" x14ac:dyDescent="0.15">
      <c r="A41098" t="s">
        <v>78342</v>
      </c>
      <c r="B41098" t="s">
        <v>78343</v>
      </c>
    </row>
    <row r="41099" spans="1:2" ht="16.5" customHeight="1" x14ac:dyDescent="0.15">
      <c r="A41099" t="s">
        <v>78344</v>
      </c>
      <c r="B41099" t="s">
        <v>78345</v>
      </c>
    </row>
    <row r="41100" spans="1:2" ht="16.5" customHeight="1" x14ac:dyDescent="0.15">
      <c r="A41100" t="s">
        <v>78346</v>
      </c>
      <c r="B41100" t="s">
        <v>78347</v>
      </c>
    </row>
    <row r="41101" spans="1:2" ht="16.5" customHeight="1" x14ac:dyDescent="0.15">
      <c r="A41101" t="s">
        <v>78348</v>
      </c>
      <c r="B41101" t="s">
        <v>78349</v>
      </c>
    </row>
    <row r="41102" spans="1:2" ht="16.5" customHeight="1" x14ac:dyDescent="0.15">
      <c r="A41102" t="s">
        <v>78350</v>
      </c>
      <c r="B41102" t="s">
        <v>78351</v>
      </c>
    </row>
    <row r="41103" spans="1:2" ht="16.5" customHeight="1" x14ac:dyDescent="0.15">
      <c r="A41103" t="s">
        <v>78352</v>
      </c>
      <c r="B41103" t="s">
        <v>78353</v>
      </c>
    </row>
    <row r="41104" spans="1:2" ht="16.5" customHeight="1" x14ac:dyDescent="0.15">
      <c r="A41104" t="s">
        <v>78354</v>
      </c>
      <c r="B41104" t="s">
        <v>78355</v>
      </c>
    </row>
    <row r="41105" spans="1:2" ht="16.5" customHeight="1" x14ac:dyDescent="0.15">
      <c r="A41105" t="s">
        <v>78356</v>
      </c>
      <c r="B41105" t="s">
        <v>78357</v>
      </c>
    </row>
    <row r="41106" spans="1:2" ht="16.5" customHeight="1" x14ac:dyDescent="0.15">
      <c r="A41106" t="s">
        <v>78358</v>
      </c>
      <c r="B41106" t="s">
        <v>78359</v>
      </c>
    </row>
    <row r="41107" spans="1:2" ht="16.5" customHeight="1" x14ac:dyDescent="0.15">
      <c r="A41107" t="s">
        <v>78360</v>
      </c>
      <c r="B41107" t="s">
        <v>78361</v>
      </c>
    </row>
    <row r="41108" spans="1:2" ht="16.5" customHeight="1" x14ac:dyDescent="0.15">
      <c r="A41108" t="s">
        <v>78362</v>
      </c>
      <c r="B41108" t="s">
        <v>78363</v>
      </c>
    </row>
    <row r="41109" spans="1:2" ht="16.5" customHeight="1" x14ac:dyDescent="0.15">
      <c r="A41109" t="s">
        <v>78364</v>
      </c>
      <c r="B41109" t="s">
        <v>78365</v>
      </c>
    </row>
    <row r="41110" spans="1:2" ht="16.5" customHeight="1" x14ac:dyDescent="0.15">
      <c r="A41110" t="s">
        <v>78366</v>
      </c>
      <c r="B41110" t="s">
        <v>78367</v>
      </c>
    </row>
    <row r="41111" spans="1:2" ht="16.5" customHeight="1" x14ac:dyDescent="0.15">
      <c r="A41111" t="s">
        <v>78368</v>
      </c>
      <c r="B41111" t="s">
        <v>78369</v>
      </c>
    </row>
    <row r="41112" spans="1:2" ht="16.5" customHeight="1" x14ac:dyDescent="0.15">
      <c r="A41112" t="s">
        <v>78370</v>
      </c>
      <c r="B41112" t="s">
        <v>78371</v>
      </c>
    </row>
    <row r="41113" spans="1:2" ht="16.5" customHeight="1" x14ac:dyDescent="0.15">
      <c r="A41113" t="s">
        <v>78372</v>
      </c>
      <c r="B41113" t="s">
        <v>78373</v>
      </c>
    </row>
    <row r="41114" spans="1:2" ht="16.5" customHeight="1" x14ac:dyDescent="0.15">
      <c r="A41114" t="s">
        <v>78374</v>
      </c>
      <c r="B41114" t="s">
        <v>78375</v>
      </c>
    </row>
    <row r="41115" spans="1:2" ht="16.5" customHeight="1" x14ac:dyDescent="0.15">
      <c r="A41115" t="s">
        <v>78376</v>
      </c>
      <c r="B41115" t="s">
        <v>78377</v>
      </c>
    </row>
    <row r="41116" spans="1:2" ht="16.5" customHeight="1" x14ac:dyDescent="0.15">
      <c r="A41116" t="s">
        <v>78378</v>
      </c>
      <c r="B41116" t="s">
        <v>78379</v>
      </c>
    </row>
    <row r="41117" spans="1:2" ht="16.5" customHeight="1" x14ac:dyDescent="0.15">
      <c r="A41117" t="s">
        <v>78380</v>
      </c>
      <c r="B41117" t="s">
        <v>78381</v>
      </c>
    </row>
    <row r="41118" spans="1:2" ht="16.5" customHeight="1" x14ac:dyDescent="0.15">
      <c r="A41118" t="s">
        <v>78382</v>
      </c>
      <c r="B41118" t="s">
        <v>78383</v>
      </c>
    </row>
    <row r="41119" spans="1:2" ht="16.5" customHeight="1" x14ac:dyDescent="0.15">
      <c r="A41119" t="s">
        <v>78384</v>
      </c>
      <c r="B41119" t="s">
        <v>78385</v>
      </c>
    </row>
    <row r="41120" spans="1:2" ht="16.5" customHeight="1" x14ac:dyDescent="0.15">
      <c r="A41120" t="s">
        <v>78386</v>
      </c>
      <c r="B41120" t="s">
        <v>78387</v>
      </c>
    </row>
    <row r="41121" spans="1:2" ht="16.5" customHeight="1" x14ac:dyDescent="0.15">
      <c r="A41121" t="s">
        <v>78388</v>
      </c>
      <c r="B41121" t="s">
        <v>78389</v>
      </c>
    </row>
    <row r="41122" spans="1:2" ht="16.5" customHeight="1" x14ac:dyDescent="0.15">
      <c r="A41122" t="s">
        <v>78390</v>
      </c>
      <c r="B41122" t="s">
        <v>78391</v>
      </c>
    </row>
    <row r="41123" spans="1:2" ht="16.5" customHeight="1" x14ac:dyDescent="0.15">
      <c r="A41123" t="s">
        <v>78392</v>
      </c>
      <c r="B41123" t="s">
        <v>78393</v>
      </c>
    </row>
    <row r="41124" spans="1:2" ht="16.5" customHeight="1" x14ac:dyDescent="0.15">
      <c r="A41124" t="s">
        <v>78394</v>
      </c>
      <c r="B41124" t="s">
        <v>78395</v>
      </c>
    </row>
    <row r="41125" spans="1:2" ht="16.5" customHeight="1" x14ac:dyDescent="0.15">
      <c r="A41125" t="s">
        <v>78396</v>
      </c>
      <c r="B41125" t="s">
        <v>78397</v>
      </c>
    </row>
    <row r="41126" spans="1:2" ht="16.5" customHeight="1" x14ac:dyDescent="0.15">
      <c r="A41126" t="s">
        <v>78398</v>
      </c>
      <c r="B41126" t="s">
        <v>78399</v>
      </c>
    </row>
    <row r="41127" spans="1:2" ht="16.5" customHeight="1" x14ac:dyDescent="0.15">
      <c r="A41127" t="s">
        <v>78400</v>
      </c>
      <c r="B41127" t="s">
        <v>78401</v>
      </c>
    </row>
    <row r="41128" spans="1:2" ht="16.5" customHeight="1" x14ac:dyDescent="0.15">
      <c r="A41128" t="s">
        <v>78402</v>
      </c>
      <c r="B41128" t="s">
        <v>78403</v>
      </c>
    </row>
    <row r="41129" spans="1:2" ht="16.5" customHeight="1" x14ac:dyDescent="0.15">
      <c r="A41129" t="s">
        <v>78404</v>
      </c>
      <c r="B41129" t="s">
        <v>78405</v>
      </c>
    </row>
    <row r="41130" spans="1:2" ht="16.5" customHeight="1" x14ac:dyDescent="0.15">
      <c r="A41130" t="s">
        <v>78406</v>
      </c>
      <c r="B41130" t="s">
        <v>78407</v>
      </c>
    </row>
    <row r="41131" spans="1:2" ht="16.5" customHeight="1" x14ac:dyDescent="0.15">
      <c r="A41131" t="s">
        <v>78408</v>
      </c>
      <c r="B41131" t="s">
        <v>78409</v>
      </c>
    </row>
    <row r="41132" spans="1:2" ht="16.5" customHeight="1" x14ac:dyDescent="0.15">
      <c r="A41132" t="s">
        <v>78410</v>
      </c>
      <c r="B41132" t="s">
        <v>78411</v>
      </c>
    </row>
    <row r="41133" spans="1:2" ht="16.5" customHeight="1" x14ac:dyDescent="0.15">
      <c r="A41133" t="s">
        <v>78412</v>
      </c>
      <c r="B41133" t="s">
        <v>78413</v>
      </c>
    </row>
    <row r="41134" spans="1:2" ht="16.5" customHeight="1" x14ac:dyDescent="0.15">
      <c r="A41134" t="s">
        <v>78412</v>
      </c>
      <c r="B41134" t="s">
        <v>78414</v>
      </c>
    </row>
    <row r="41135" spans="1:2" ht="16.5" customHeight="1" x14ac:dyDescent="0.15">
      <c r="A41135" t="s">
        <v>78415</v>
      </c>
      <c r="B41135" t="s">
        <v>78416</v>
      </c>
    </row>
    <row r="41136" spans="1:2" ht="16.5" customHeight="1" x14ac:dyDescent="0.15">
      <c r="A41136" t="s">
        <v>78417</v>
      </c>
      <c r="B41136" t="s">
        <v>78418</v>
      </c>
    </row>
    <row r="41137" spans="1:2" ht="16.5" customHeight="1" x14ac:dyDescent="0.15">
      <c r="A41137" t="s">
        <v>78419</v>
      </c>
      <c r="B41137" t="s">
        <v>78420</v>
      </c>
    </row>
    <row r="41138" spans="1:2" ht="16.5" customHeight="1" x14ac:dyDescent="0.15">
      <c r="A41138" t="s">
        <v>78421</v>
      </c>
      <c r="B41138" t="s">
        <v>78422</v>
      </c>
    </row>
    <row r="41139" spans="1:2" ht="16.5" customHeight="1" x14ac:dyDescent="0.15">
      <c r="A41139" t="s">
        <v>78423</v>
      </c>
      <c r="B41139" t="s">
        <v>78424</v>
      </c>
    </row>
    <row r="41140" spans="1:2" ht="16.5" customHeight="1" x14ac:dyDescent="0.15">
      <c r="A41140" t="s">
        <v>78425</v>
      </c>
      <c r="B41140" t="s">
        <v>78426</v>
      </c>
    </row>
    <row r="41141" spans="1:2" ht="16.5" customHeight="1" x14ac:dyDescent="0.15">
      <c r="A41141" t="s">
        <v>78427</v>
      </c>
      <c r="B41141" t="s">
        <v>78428</v>
      </c>
    </row>
    <row r="41142" spans="1:2" ht="16.5" customHeight="1" x14ac:dyDescent="0.15">
      <c r="A41142" t="s">
        <v>78429</v>
      </c>
      <c r="B41142" t="s">
        <v>78430</v>
      </c>
    </row>
    <row r="41143" spans="1:2" ht="16.5" customHeight="1" x14ac:dyDescent="0.15">
      <c r="A41143" t="s">
        <v>78431</v>
      </c>
      <c r="B41143" t="s">
        <v>78432</v>
      </c>
    </row>
    <row r="41144" spans="1:2" ht="16.5" customHeight="1" x14ac:dyDescent="0.15">
      <c r="A41144" t="s">
        <v>78433</v>
      </c>
      <c r="B41144" t="s">
        <v>78434</v>
      </c>
    </row>
    <row r="41145" spans="1:2" ht="16.5" customHeight="1" x14ac:dyDescent="0.15">
      <c r="A41145" t="s">
        <v>78435</v>
      </c>
      <c r="B41145" t="s">
        <v>78436</v>
      </c>
    </row>
    <row r="41146" spans="1:2" ht="16.5" customHeight="1" x14ac:dyDescent="0.15">
      <c r="A41146" t="s">
        <v>78437</v>
      </c>
      <c r="B41146" t="s">
        <v>78438</v>
      </c>
    </row>
    <row r="41147" spans="1:2" ht="16.5" customHeight="1" x14ac:dyDescent="0.15">
      <c r="A41147" t="s">
        <v>78439</v>
      </c>
      <c r="B41147" t="s">
        <v>78440</v>
      </c>
    </row>
    <row r="41148" spans="1:2" ht="16.5" customHeight="1" x14ac:dyDescent="0.15">
      <c r="A41148" t="s">
        <v>78441</v>
      </c>
      <c r="B41148" t="s">
        <v>78442</v>
      </c>
    </row>
    <row r="41149" spans="1:2" ht="16.5" customHeight="1" x14ac:dyDescent="0.15">
      <c r="A41149" t="s">
        <v>78443</v>
      </c>
      <c r="B41149" t="s">
        <v>78444</v>
      </c>
    </row>
    <row r="41150" spans="1:2" ht="16.5" customHeight="1" x14ac:dyDescent="0.15">
      <c r="A41150" t="s">
        <v>78445</v>
      </c>
      <c r="B41150" t="s">
        <v>78446</v>
      </c>
    </row>
    <row r="41151" spans="1:2" ht="16.5" customHeight="1" x14ac:dyDescent="0.15">
      <c r="A41151" t="s">
        <v>78447</v>
      </c>
      <c r="B41151" t="s">
        <v>78448</v>
      </c>
    </row>
    <row r="41152" spans="1:2" ht="16.5" customHeight="1" x14ac:dyDescent="0.15">
      <c r="A41152" t="s">
        <v>78449</v>
      </c>
      <c r="B41152" t="s">
        <v>78450</v>
      </c>
    </row>
    <row r="41153" spans="1:4" ht="16.5" customHeight="1" x14ac:dyDescent="0.15">
      <c r="A41153" t="s">
        <v>78451</v>
      </c>
      <c r="B41153" t="s">
        <v>78452</v>
      </c>
    </row>
    <row r="41154" spans="1:4" ht="16.5" customHeight="1" x14ac:dyDescent="0.15">
      <c r="A41154" t="s">
        <v>78453</v>
      </c>
      <c r="B41154" t="s">
        <v>78454</v>
      </c>
    </row>
    <row r="41155" spans="1:4" ht="16.5" customHeight="1" x14ac:dyDescent="0.15">
      <c r="A41155" t="s">
        <v>78455</v>
      </c>
      <c r="B41155" t="s">
        <v>78456</v>
      </c>
    </row>
    <row r="41156" spans="1:4" ht="16.5" customHeight="1" x14ac:dyDescent="0.15">
      <c r="A41156" t="s">
        <v>78457</v>
      </c>
      <c r="B41156" t="s">
        <v>78458</v>
      </c>
    </row>
    <row r="41157" spans="1:4" ht="16.5" customHeight="1" x14ac:dyDescent="0.15">
      <c r="A41157" t="s">
        <v>78459</v>
      </c>
      <c r="B41157" t="s">
        <v>78460</v>
      </c>
    </row>
    <row r="41158" spans="1:4" ht="16.5" customHeight="1" x14ac:dyDescent="0.15">
      <c r="A41158" t="s">
        <v>78461</v>
      </c>
      <c r="B41158" t="s">
        <v>78462</v>
      </c>
    </row>
    <row r="41159" spans="1:4" ht="16.5" customHeight="1" x14ac:dyDescent="0.15">
      <c r="A41159" t="s">
        <v>78463</v>
      </c>
      <c r="B41159" t="s">
        <v>78464</v>
      </c>
    </row>
    <row r="41160" spans="1:4" ht="16.5" customHeight="1" x14ac:dyDescent="0.15">
      <c r="A41160" t="s">
        <v>78465</v>
      </c>
      <c r="B41160" t="s">
        <v>78466</v>
      </c>
    </row>
    <row r="41161" spans="1:4" ht="16.5" customHeight="1" x14ac:dyDescent="0.15">
      <c r="A41161" t="s">
        <v>78467</v>
      </c>
      <c r="B41161" t="s">
        <v>78468</v>
      </c>
    </row>
    <row r="41162" spans="1:4" ht="16.5" customHeight="1" x14ac:dyDescent="0.15">
      <c r="A41162" t="s">
        <v>78469</v>
      </c>
      <c r="B41162" t="s">
        <v>78470</v>
      </c>
    </row>
    <row r="41163" spans="1:4" ht="16.5" customHeight="1" x14ac:dyDescent="0.15">
      <c r="A41163" t="s">
        <v>78471</v>
      </c>
      <c r="B41163" t="s">
        <v>78472</v>
      </c>
    </row>
    <row r="41164" spans="1:4" ht="16.5" customHeight="1" x14ac:dyDescent="0.15">
      <c r="A41164" t="s">
        <v>78473</v>
      </c>
      <c r="B41164" t="s">
        <v>78474</v>
      </c>
    </row>
    <row r="41165" spans="1:4" ht="16.5" customHeight="1" x14ac:dyDescent="0.15">
      <c r="A41165" t="s">
        <v>78475</v>
      </c>
      <c r="B41165" t="s">
        <v>78476</v>
      </c>
    </row>
    <row r="41166" spans="1:4" ht="16.5" customHeight="1" x14ac:dyDescent="0.15">
      <c r="A41166" t="s">
        <v>78477</v>
      </c>
      <c r="B41166" t="s">
        <v>78478</v>
      </c>
    </row>
    <row r="41167" spans="1:4" ht="16.5" customHeight="1" x14ac:dyDescent="0.15">
      <c r="A41167" t="s">
        <v>78479</v>
      </c>
      <c r="B41167" t="s">
        <v>78480</v>
      </c>
    </row>
    <row r="41168" spans="1:4" ht="16.5" customHeight="1" x14ac:dyDescent="0.15">
      <c r="A41168" t="s">
        <v>78481</v>
      </c>
      <c r="B41168" t="s">
        <v>78482</v>
      </c>
      <c r="D41168" t="s">
        <v>162148</v>
      </c>
    </row>
    <row r="41169" spans="1:2" ht="16.5" customHeight="1" x14ac:dyDescent="0.15">
      <c r="A41169" t="s">
        <v>78483</v>
      </c>
      <c r="B41169" t="s">
        <v>78484</v>
      </c>
    </row>
    <row r="41170" spans="1:2" ht="16.5" customHeight="1" x14ac:dyDescent="0.15">
      <c r="A41170" t="s">
        <v>78485</v>
      </c>
      <c r="B41170" t="s">
        <v>78486</v>
      </c>
    </row>
    <row r="41171" spans="1:2" ht="16.5" customHeight="1" x14ac:dyDescent="0.15">
      <c r="A41171" t="s">
        <v>78487</v>
      </c>
      <c r="B41171" t="s">
        <v>78488</v>
      </c>
    </row>
    <row r="41172" spans="1:2" ht="16.5" customHeight="1" x14ac:dyDescent="0.15">
      <c r="A41172" t="s">
        <v>78489</v>
      </c>
      <c r="B41172" t="s">
        <v>78490</v>
      </c>
    </row>
    <row r="41173" spans="1:2" ht="16.5" customHeight="1" x14ac:dyDescent="0.15">
      <c r="A41173" t="s">
        <v>78489</v>
      </c>
      <c r="B41173" t="s">
        <v>78491</v>
      </c>
    </row>
    <row r="41174" spans="1:2" ht="16.5" customHeight="1" x14ac:dyDescent="0.15">
      <c r="A41174" t="s">
        <v>78492</v>
      </c>
      <c r="B41174" t="s">
        <v>78493</v>
      </c>
    </row>
    <row r="41175" spans="1:2" ht="16.5" customHeight="1" x14ac:dyDescent="0.15">
      <c r="A41175" t="s">
        <v>78494</v>
      </c>
      <c r="B41175" t="s">
        <v>78495</v>
      </c>
    </row>
    <row r="41176" spans="1:2" ht="16.5" customHeight="1" x14ac:dyDescent="0.15">
      <c r="A41176" t="s">
        <v>78496</v>
      </c>
      <c r="B41176" t="s">
        <v>78497</v>
      </c>
    </row>
    <row r="41177" spans="1:2" ht="16.5" customHeight="1" x14ac:dyDescent="0.15">
      <c r="A41177" t="s">
        <v>78498</v>
      </c>
      <c r="B41177" t="s">
        <v>78499</v>
      </c>
    </row>
    <row r="41178" spans="1:2" ht="16.5" customHeight="1" x14ac:dyDescent="0.15">
      <c r="A41178" t="s">
        <v>78500</v>
      </c>
      <c r="B41178" t="s">
        <v>78501</v>
      </c>
    </row>
    <row r="41179" spans="1:2" ht="16.5" customHeight="1" x14ac:dyDescent="0.15">
      <c r="A41179" t="s">
        <v>78502</v>
      </c>
      <c r="B41179" t="s">
        <v>78503</v>
      </c>
    </row>
    <row r="41180" spans="1:2" ht="16.5" customHeight="1" x14ac:dyDescent="0.15">
      <c r="A41180" t="s">
        <v>78504</v>
      </c>
      <c r="B41180" t="s">
        <v>78505</v>
      </c>
    </row>
    <row r="41181" spans="1:2" ht="16.5" customHeight="1" x14ac:dyDescent="0.15">
      <c r="A41181" t="s">
        <v>78506</v>
      </c>
      <c r="B41181" t="s">
        <v>78507</v>
      </c>
    </row>
    <row r="41182" spans="1:2" ht="16.5" customHeight="1" x14ac:dyDescent="0.15">
      <c r="A41182" t="s">
        <v>78508</v>
      </c>
      <c r="B41182" t="s">
        <v>78509</v>
      </c>
    </row>
    <row r="41183" spans="1:2" ht="16.5" customHeight="1" x14ac:dyDescent="0.15">
      <c r="A41183" t="s">
        <v>78510</v>
      </c>
      <c r="B41183" t="s">
        <v>78511</v>
      </c>
    </row>
    <row r="41184" spans="1:2" ht="16.5" customHeight="1" x14ac:dyDescent="0.15">
      <c r="A41184" t="s">
        <v>78512</v>
      </c>
      <c r="B41184" t="s">
        <v>78513</v>
      </c>
    </row>
    <row r="41185" spans="1:2" ht="16.5" customHeight="1" x14ac:dyDescent="0.15">
      <c r="A41185" t="s">
        <v>78512</v>
      </c>
      <c r="B41185" t="s">
        <v>78514</v>
      </c>
    </row>
    <row r="41186" spans="1:2" ht="16.5" customHeight="1" x14ac:dyDescent="0.15">
      <c r="A41186" t="s">
        <v>78515</v>
      </c>
      <c r="B41186" t="s">
        <v>78516</v>
      </c>
    </row>
    <row r="41187" spans="1:2" ht="16.5" customHeight="1" x14ac:dyDescent="0.15">
      <c r="A41187" t="s">
        <v>78515</v>
      </c>
      <c r="B41187" t="s">
        <v>78517</v>
      </c>
    </row>
    <row r="41188" spans="1:2" ht="16.5" customHeight="1" x14ac:dyDescent="0.15">
      <c r="A41188" t="s">
        <v>78518</v>
      </c>
      <c r="B41188" t="s">
        <v>78519</v>
      </c>
    </row>
    <row r="41189" spans="1:2" ht="16.5" customHeight="1" x14ac:dyDescent="0.15">
      <c r="A41189" t="s">
        <v>78520</v>
      </c>
      <c r="B41189" t="s">
        <v>78521</v>
      </c>
    </row>
    <row r="41190" spans="1:2" ht="16.5" customHeight="1" x14ac:dyDescent="0.15">
      <c r="A41190" t="s">
        <v>78522</v>
      </c>
      <c r="B41190" t="s">
        <v>78523</v>
      </c>
    </row>
    <row r="41191" spans="1:2" ht="16.5" customHeight="1" x14ac:dyDescent="0.15">
      <c r="A41191" t="s">
        <v>78524</v>
      </c>
      <c r="B41191" t="s">
        <v>78525</v>
      </c>
    </row>
    <row r="41192" spans="1:2" ht="16.5" customHeight="1" x14ac:dyDescent="0.15">
      <c r="A41192" t="s">
        <v>78526</v>
      </c>
      <c r="B41192" t="s">
        <v>78527</v>
      </c>
    </row>
    <row r="41193" spans="1:2" ht="16.5" customHeight="1" x14ac:dyDescent="0.15">
      <c r="A41193" t="s">
        <v>78528</v>
      </c>
      <c r="B41193" t="s">
        <v>78529</v>
      </c>
    </row>
    <row r="41194" spans="1:2" ht="16.5" customHeight="1" x14ac:dyDescent="0.15">
      <c r="A41194" t="s">
        <v>78530</v>
      </c>
      <c r="B41194" t="s">
        <v>78531</v>
      </c>
    </row>
    <row r="41195" spans="1:2" ht="16.5" customHeight="1" x14ac:dyDescent="0.15">
      <c r="A41195" t="s">
        <v>78532</v>
      </c>
      <c r="B41195" t="s">
        <v>78533</v>
      </c>
    </row>
    <row r="41196" spans="1:2" ht="16.5" customHeight="1" x14ac:dyDescent="0.15">
      <c r="A41196" t="s">
        <v>78534</v>
      </c>
      <c r="B41196" t="s">
        <v>78535</v>
      </c>
    </row>
    <row r="41197" spans="1:2" ht="16.5" customHeight="1" x14ac:dyDescent="0.15">
      <c r="A41197" t="s">
        <v>78536</v>
      </c>
      <c r="B41197" t="s">
        <v>78537</v>
      </c>
    </row>
    <row r="41198" spans="1:2" ht="16.5" customHeight="1" x14ac:dyDescent="0.15">
      <c r="A41198" t="s">
        <v>78538</v>
      </c>
      <c r="B41198" t="s">
        <v>78539</v>
      </c>
    </row>
    <row r="41199" spans="1:2" ht="16.5" customHeight="1" x14ac:dyDescent="0.15">
      <c r="A41199" t="s">
        <v>78540</v>
      </c>
      <c r="B41199" t="s">
        <v>78541</v>
      </c>
    </row>
    <row r="41200" spans="1:2" ht="16.5" customHeight="1" x14ac:dyDescent="0.15">
      <c r="A41200" t="s">
        <v>78542</v>
      </c>
      <c r="B41200" t="s">
        <v>78543</v>
      </c>
    </row>
    <row r="41201" spans="1:2" ht="16.5" customHeight="1" x14ac:dyDescent="0.15">
      <c r="A41201" t="s">
        <v>78544</v>
      </c>
      <c r="B41201" t="s">
        <v>78545</v>
      </c>
    </row>
    <row r="41202" spans="1:2" ht="16.5" customHeight="1" x14ac:dyDescent="0.15">
      <c r="A41202" t="s">
        <v>78546</v>
      </c>
      <c r="B41202" t="s">
        <v>78547</v>
      </c>
    </row>
    <row r="41203" spans="1:2" ht="16.5" customHeight="1" x14ac:dyDescent="0.15">
      <c r="A41203" t="s">
        <v>78548</v>
      </c>
      <c r="B41203" t="s">
        <v>78549</v>
      </c>
    </row>
    <row r="41204" spans="1:2" ht="16.5" customHeight="1" x14ac:dyDescent="0.15">
      <c r="A41204" t="s">
        <v>78550</v>
      </c>
      <c r="B41204" t="s">
        <v>78551</v>
      </c>
    </row>
    <row r="41205" spans="1:2" ht="16.5" customHeight="1" x14ac:dyDescent="0.15">
      <c r="A41205" t="s">
        <v>78552</v>
      </c>
      <c r="B41205" t="s">
        <v>78553</v>
      </c>
    </row>
    <row r="41206" spans="1:2" ht="16.5" customHeight="1" x14ac:dyDescent="0.15">
      <c r="A41206" t="s">
        <v>78554</v>
      </c>
      <c r="B41206" t="s">
        <v>78555</v>
      </c>
    </row>
    <row r="41207" spans="1:2" ht="16.5" customHeight="1" x14ac:dyDescent="0.15">
      <c r="A41207" t="s">
        <v>78556</v>
      </c>
      <c r="B41207" t="s">
        <v>78557</v>
      </c>
    </row>
    <row r="41208" spans="1:2" ht="16.5" customHeight="1" x14ac:dyDescent="0.15">
      <c r="A41208" t="s">
        <v>78558</v>
      </c>
      <c r="B41208" t="s">
        <v>78559</v>
      </c>
    </row>
    <row r="41209" spans="1:2" ht="16.5" customHeight="1" x14ac:dyDescent="0.15">
      <c r="A41209" t="s">
        <v>78560</v>
      </c>
      <c r="B41209" t="s">
        <v>78561</v>
      </c>
    </row>
    <row r="41210" spans="1:2" ht="16.5" customHeight="1" x14ac:dyDescent="0.15">
      <c r="A41210" t="s">
        <v>78562</v>
      </c>
      <c r="B41210" t="s">
        <v>78563</v>
      </c>
    </row>
    <row r="41211" spans="1:2" ht="16.5" customHeight="1" x14ac:dyDescent="0.15">
      <c r="A41211" t="s">
        <v>78564</v>
      </c>
      <c r="B41211" t="s">
        <v>78565</v>
      </c>
    </row>
    <row r="41212" spans="1:2" ht="16.5" customHeight="1" x14ac:dyDescent="0.15">
      <c r="A41212" t="s">
        <v>78566</v>
      </c>
      <c r="B41212" t="s">
        <v>78567</v>
      </c>
    </row>
    <row r="41213" spans="1:2" ht="16.5" customHeight="1" x14ac:dyDescent="0.15">
      <c r="A41213" t="s">
        <v>78568</v>
      </c>
      <c r="B41213" t="s">
        <v>78569</v>
      </c>
    </row>
    <row r="41214" spans="1:2" ht="16.5" customHeight="1" x14ac:dyDescent="0.15">
      <c r="A41214" t="s">
        <v>78570</v>
      </c>
      <c r="B41214" t="s">
        <v>78571</v>
      </c>
    </row>
    <row r="41215" spans="1:2" ht="16.5" customHeight="1" x14ac:dyDescent="0.15">
      <c r="A41215" t="s">
        <v>78572</v>
      </c>
      <c r="B41215" t="s">
        <v>78573</v>
      </c>
    </row>
    <row r="41216" spans="1:2" ht="16.5" customHeight="1" x14ac:dyDescent="0.15">
      <c r="A41216" t="s">
        <v>78574</v>
      </c>
      <c r="B41216" t="s">
        <v>78575</v>
      </c>
    </row>
    <row r="41217" spans="1:2" ht="16.5" customHeight="1" x14ac:dyDescent="0.15">
      <c r="A41217" t="s">
        <v>78576</v>
      </c>
      <c r="B41217" t="s">
        <v>78577</v>
      </c>
    </row>
    <row r="41218" spans="1:2" ht="16.5" customHeight="1" x14ac:dyDescent="0.15">
      <c r="A41218" t="s">
        <v>78578</v>
      </c>
      <c r="B41218" t="s">
        <v>78579</v>
      </c>
    </row>
    <row r="41219" spans="1:2" ht="16.5" customHeight="1" x14ac:dyDescent="0.15">
      <c r="A41219" t="s">
        <v>78580</v>
      </c>
      <c r="B41219" t="s">
        <v>78581</v>
      </c>
    </row>
    <row r="41220" spans="1:2" ht="16.5" customHeight="1" x14ac:dyDescent="0.15">
      <c r="A41220" t="s">
        <v>78582</v>
      </c>
      <c r="B41220" t="s">
        <v>78583</v>
      </c>
    </row>
    <row r="41221" spans="1:2" ht="16.5" customHeight="1" x14ac:dyDescent="0.15">
      <c r="A41221" t="s">
        <v>78584</v>
      </c>
      <c r="B41221" t="s">
        <v>78585</v>
      </c>
    </row>
    <row r="41222" spans="1:2" ht="16.5" customHeight="1" x14ac:dyDescent="0.15">
      <c r="A41222" t="s">
        <v>78586</v>
      </c>
      <c r="B41222" t="s">
        <v>78587</v>
      </c>
    </row>
    <row r="41223" spans="1:2" ht="16.5" customHeight="1" x14ac:dyDescent="0.15">
      <c r="A41223" t="s">
        <v>78588</v>
      </c>
      <c r="B41223" t="s">
        <v>78589</v>
      </c>
    </row>
    <row r="41224" spans="1:2" ht="16.5" customHeight="1" x14ac:dyDescent="0.15">
      <c r="A41224" t="s">
        <v>78590</v>
      </c>
      <c r="B41224" t="s">
        <v>78591</v>
      </c>
    </row>
    <row r="41225" spans="1:2" ht="16.5" customHeight="1" x14ac:dyDescent="0.15">
      <c r="A41225" t="s">
        <v>78592</v>
      </c>
      <c r="B41225" t="s">
        <v>78593</v>
      </c>
    </row>
    <row r="41226" spans="1:2" ht="16.5" customHeight="1" x14ac:dyDescent="0.15">
      <c r="A41226" t="s">
        <v>78594</v>
      </c>
      <c r="B41226" t="s">
        <v>78595</v>
      </c>
    </row>
    <row r="41227" spans="1:2" ht="16.5" customHeight="1" x14ac:dyDescent="0.15">
      <c r="A41227" t="s">
        <v>78596</v>
      </c>
      <c r="B41227" t="s">
        <v>78597</v>
      </c>
    </row>
    <row r="41228" spans="1:2" ht="16.5" customHeight="1" x14ac:dyDescent="0.15">
      <c r="A41228" t="s">
        <v>78598</v>
      </c>
      <c r="B41228" t="s">
        <v>78599</v>
      </c>
    </row>
    <row r="41229" spans="1:2" ht="16.5" customHeight="1" x14ac:dyDescent="0.15">
      <c r="A41229" t="s">
        <v>78600</v>
      </c>
      <c r="B41229" t="s">
        <v>78601</v>
      </c>
    </row>
    <row r="41230" spans="1:2" ht="16.5" customHeight="1" x14ac:dyDescent="0.15">
      <c r="A41230" t="s">
        <v>78602</v>
      </c>
      <c r="B41230" t="s">
        <v>78603</v>
      </c>
    </row>
    <row r="41231" spans="1:2" ht="16.5" customHeight="1" x14ac:dyDescent="0.15">
      <c r="A41231" t="s">
        <v>78604</v>
      </c>
      <c r="B41231" t="s">
        <v>78605</v>
      </c>
    </row>
    <row r="41232" spans="1:2" ht="16.5" customHeight="1" x14ac:dyDescent="0.15">
      <c r="A41232" t="s">
        <v>78606</v>
      </c>
      <c r="B41232" t="s">
        <v>78607</v>
      </c>
    </row>
    <row r="41233" spans="1:2" ht="16.5" customHeight="1" x14ac:dyDescent="0.15">
      <c r="A41233" t="s">
        <v>78608</v>
      </c>
      <c r="B41233" t="s">
        <v>78609</v>
      </c>
    </row>
    <row r="41234" spans="1:2" ht="16.5" customHeight="1" x14ac:dyDescent="0.15">
      <c r="A41234" t="s">
        <v>78610</v>
      </c>
      <c r="B41234" t="s">
        <v>78611</v>
      </c>
    </row>
    <row r="41235" spans="1:2" ht="16.5" customHeight="1" x14ac:dyDescent="0.15">
      <c r="A41235" t="s">
        <v>78612</v>
      </c>
      <c r="B41235" t="s">
        <v>78613</v>
      </c>
    </row>
    <row r="41236" spans="1:2" ht="16.5" customHeight="1" x14ac:dyDescent="0.15">
      <c r="A41236" t="s">
        <v>78614</v>
      </c>
      <c r="B41236" t="s">
        <v>78615</v>
      </c>
    </row>
    <row r="41237" spans="1:2" ht="16.5" customHeight="1" x14ac:dyDescent="0.15">
      <c r="A41237" t="s">
        <v>78616</v>
      </c>
      <c r="B41237" t="s">
        <v>78617</v>
      </c>
    </row>
    <row r="41238" spans="1:2" ht="16.5" customHeight="1" x14ac:dyDescent="0.15">
      <c r="A41238" t="s">
        <v>78618</v>
      </c>
      <c r="B41238" t="s">
        <v>78619</v>
      </c>
    </row>
    <row r="41239" spans="1:2" ht="16.5" customHeight="1" x14ac:dyDescent="0.15">
      <c r="A41239" t="s">
        <v>78620</v>
      </c>
      <c r="B41239" t="s">
        <v>78621</v>
      </c>
    </row>
    <row r="41240" spans="1:2" ht="16.5" customHeight="1" x14ac:dyDescent="0.15">
      <c r="A41240" t="s">
        <v>78622</v>
      </c>
      <c r="B41240" t="s">
        <v>78623</v>
      </c>
    </row>
    <row r="41241" spans="1:2" ht="16.5" customHeight="1" x14ac:dyDescent="0.15">
      <c r="A41241" t="s">
        <v>78624</v>
      </c>
      <c r="B41241" t="s">
        <v>78625</v>
      </c>
    </row>
    <row r="41242" spans="1:2" ht="16.5" customHeight="1" x14ac:dyDescent="0.15">
      <c r="A41242" t="s">
        <v>78626</v>
      </c>
      <c r="B41242" t="s">
        <v>78627</v>
      </c>
    </row>
    <row r="41243" spans="1:2" ht="16.5" customHeight="1" x14ac:dyDescent="0.15">
      <c r="A41243" t="s">
        <v>78628</v>
      </c>
      <c r="B41243" t="s">
        <v>78629</v>
      </c>
    </row>
    <row r="41244" spans="1:2" ht="16.5" customHeight="1" x14ac:dyDescent="0.15">
      <c r="A41244" t="s">
        <v>78630</v>
      </c>
      <c r="B41244" t="s">
        <v>78631</v>
      </c>
    </row>
    <row r="41245" spans="1:2" ht="16.5" customHeight="1" x14ac:dyDescent="0.15">
      <c r="A41245" t="s">
        <v>78632</v>
      </c>
      <c r="B41245" t="s">
        <v>78633</v>
      </c>
    </row>
    <row r="41246" spans="1:2" ht="16.5" customHeight="1" x14ac:dyDescent="0.15">
      <c r="A41246" t="s">
        <v>78634</v>
      </c>
      <c r="B41246" t="s">
        <v>78635</v>
      </c>
    </row>
    <row r="41247" spans="1:2" ht="16.5" customHeight="1" x14ac:dyDescent="0.15">
      <c r="A41247" t="s">
        <v>78636</v>
      </c>
      <c r="B41247" t="s">
        <v>78637</v>
      </c>
    </row>
    <row r="41248" spans="1:2" ht="16.5" customHeight="1" x14ac:dyDescent="0.15">
      <c r="A41248" t="s">
        <v>78638</v>
      </c>
      <c r="B41248" t="s">
        <v>78639</v>
      </c>
    </row>
    <row r="41249" spans="1:2" ht="16.5" customHeight="1" x14ac:dyDescent="0.15">
      <c r="A41249" t="s">
        <v>78640</v>
      </c>
      <c r="B41249" t="s">
        <v>78641</v>
      </c>
    </row>
    <row r="41250" spans="1:2" ht="16.5" customHeight="1" x14ac:dyDescent="0.15">
      <c r="A41250" t="s">
        <v>78642</v>
      </c>
      <c r="B41250" t="s">
        <v>78643</v>
      </c>
    </row>
    <row r="41251" spans="1:2" ht="16.5" customHeight="1" x14ac:dyDescent="0.15">
      <c r="A41251" t="s">
        <v>78644</v>
      </c>
      <c r="B41251" t="s">
        <v>78645</v>
      </c>
    </row>
    <row r="41252" spans="1:2" ht="16.5" customHeight="1" x14ac:dyDescent="0.15">
      <c r="A41252" t="s">
        <v>78646</v>
      </c>
      <c r="B41252" t="s">
        <v>78647</v>
      </c>
    </row>
    <row r="41253" spans="1:2" ht="16.5" customHeight="1" x14ac:dyDescent="0.15">
      <c r="A41253" t="s">
        <v>78648</v>
      </c>
      <c r="B41253" t="s">
        <v>78649</v>
      </c>
    </row>
    <row r="41254" spans="1:2" ht="16.5" customHeight="1" x14ac:dyDescent="0.15">
      <c r="A41254" t="s">
        <v>78650</v>
      </c>
      <c r="B41254" t="s">
        <v>78651</v>
      </c>
    </row>
    <row r="41255" spans="1:2" ht="16.5" customHeight="1" x14ac:dyDescent="0.15">
      <c r="A41255" t="s">
        <v>78652</v>
      </c>
      <c r="B41255" t="s">
        <v>78653</v>
      </c>
    </row>
    <row r="41256" spans="1:2" ht="16.5" customHeight="1" x14ac:dyDescent="0.15">
      <c r="A41256" t="s">
        <v>78654</v>
      </c>
      <c r="B41256" t="s">
        <v>78655</v>
      </c>
    </row>
    <row r="41257" spans="1:2" ht="16.5" customHeight="1" x14ac:dyDescent="0.15">
      <c r="A41257" t="s">
        <v>78656</v>
      </c>
      <c r="B41257" t="s">
        <v>78657</v>
      </c>
    </row>
    <row r="41258" spans="1:2" ht="16.5" customHeight="1" x14ac:dyDescent="0.15">
      <c r="A41258" t="s">
        <v>78658</v>
      </c>
      <c r="B41258" t="s">
        <v>78659</v>
      </c>
    </row>
    <row r="41259" spans="1:2" ht="16.5" customHeight="1" x14ac:dyDescent="0.15">
      <c r="A41259" t="s">
        <v>78660</v>
      </c>
      <c r="B41259" t="s">
        <v>78661</v>
      </c>
    </row>
    <row r="41260" spans="1:2" ht="16.5" customHeight="1" x14ac:dyDescent="0.15">
      <c r="A41260" t="s">
        <v>78662</v>
      </c>
      <c r="B41260" t="s">
        <v>78663</v>
      </c>
    </row>
    <row r="41261" spans="1:2" ht="16.5" customHeight="1" x14ac:dyDescent="0.15">
      <c r="A41261" t="s">
        <v>78664</v>
      </c>
      <c r="B41261" t="s">
        <v>78665</v>
      </c>
    </row>
    <row r="41262" spans="1:2" ht="16.5" customHeight="1" x14ac:dyDescent="0.15">
      <c r="A41262" t="s">
        <v>78666</v>
      </c>
      <c r="B41262" t="s">
        <v>78667</v>
      </c>
    </row>
    <row r="41263" spans="1:2" ht="16.5" customHeight="1" x14ac:dyDescent="0.15">
      <c r="A41263" t="s">
        <v>78668</v>
      </c>
      <c r="B41263" t="s">
        <v>78669</v>
      </c>
    </row>
    <row r="41264" spans="1:2" ht="16.5" customHeight="1" x14ac:dyDescent="0.15">
      <c r="A41264" t="s">
        <v>78670</v>
      </c>
      <c r="B41264" t="s">
        <v>78671</v>
      </c>
    </row>
    <row r="41265" spans="1:2" ht="16.5" customHeight="1" x14ac:dyDescent="0.15">
      <c r="A41265" t="s">
        <v>78672</v>
      </c>
      <c r="B41265" t="s">
        <v>78673</v>
      </c>
    </row>
    <row r="41266" spans="1:2" ht="16.5" customHeight="1" x14ac:dyDescent="0.15">
      <c r="A41266" t="s">
        <v>78674</v>
      </c>
      <c r="B41266" t="s">
        <v>78675</v>
      </c>
    </row>
    <row r="41267" spans="1:2" ht="16.5" customHeight="1" x14ac:dyDescent="0.15">
      <c r="A41267" t="s">
        <v>78676</v>
      </c>
      <c r="B41267" t="s">
        <v>78677</v>
      </c>
    </row>
    <row r="41268" spans="1:2" ht="16.5" customHeight="1" x14ac:dyDescent="0.15">
      <c r="A41268" t="s">
        <v>78678</v>
      </c>
      <c r="B41268" t="s">
        <v>78679</v>
      </c>
    </row>
    <row r="41269" spans="1:2" ht="16.5" customHeight="1" x14ac:dyDescent="0.15">
      <c r="A41269" t="s">
        <v>78680</v>
      </c>
      <c r="B41269" t="s">
        <v>78681</v>
      </c>
    </row>
    <row r="41270" spans="1:2" ht="16.5" customHeight="1" x14ac:dyDescent="0.15">
      <c r="A41270" t="s">
        <v>78682</v>
      </c>
      <c r="B41270" t="s">
        <v>78683</v>
      </c>
    </row>
    <row r="41271" spans="1:2" ht="16.5" customHeight="1" x14ac:dyDescent="0.15">
      <c r="A41271" t="s">
        <v>78684</v>
      </c>
      <c r="B41271" t="s">
        <v>78685</v>
      </c>
    </row>
    <row r="41272" spans="1:2" ht="16.5" customHeight="1" x14ac:dyDescent="0.15">
      <c r="A41272" t="s">
        <v>78686</v>
      </c>
      <c r="B41272" t="s">
        <v>78687</v>
      </c>
    </row>
    <row r="41273" spans="1:2" ht="16.5" customHeight="1" x14ac:dyDescent="0.15">
      <c r="A41273" t="s">
        <v>78688</v>
      </c>
      <c r="B41273" t="s">
        <v>78689</v>
      </c>
    </row>
    <row r="41274" spans="1:2" ht="16.5" customHeight="1" x14ac:dyDescent="0.15">
      <c r="A41274" t="s">
        <v>78690</v>
      </c>
      <c r="B41274" t="s">
        <v>78691</v>
      </c>
    </row>
    <row r="41275" spans="1:2" ht="16.5" customHeight="1" x14ac:dyDescent="0.15">
      <c r="A41275" t="s">
        <v>78692</v>
      </c>
      <c r="B41275" t="s">
        <v>78693</v>
      </c>
    </row>
    <row r="41276" spans="1:2" ht="16.5" customHeight="1" x14ac:dyDescent="0.15">
      <c r="A41276" t="s">
        <v>78694</v>
      </c>
      <c r="B41276" t="s">
        <v>78695</v>
      </c>
    </row>
    <row r="41277" spans="1:2" ht="16.5" customHeight="1" x14ac:dyDescent="0.15">
      <c r="A41277" t="s">
        <v>78696</v>
      </c>
      <c r="B41277" t="s">
        <v>78697</v>
      </c>
    </row>
    <row r="41278" spans="1:2" ht="16.5" customHeight="1" x14ac:dyDescent="0.15">
      <c r="A41278" t="s">
        <v>78698</v>
      </c>
      <c r="B41278" t="s">
        <v>78699</v>
      </c>
    </row>
    <row r="41279" spans="1:2" ht="16.5" customHeight="1" x14ac:dyDescent="0.15">
      <c r="A41279" t="s">
        <v>78700</v>
      </c>
      <c r="B41279" t="s">
        <v>78701</v>
      </c>
    </row>
    <row r="41280" spans="1:2" ht="16.5" customHeight="1" x14ac:dyDescent="0.15">
      <c r="A41280" t="s">
        <v>78702</v>
      </c>
      <c r="B41280" t="s">
        <v>78703</v>
      </c>
    </row>
    <row r="41281" spans="1:2" ht="16.5" customHeight="1" x14ac:dyDescent="0.15">
      <c r="A41281" t="s">
        <v>78704</v>
      </c>
      <c r="B41281" t="s">
        <v>78705</v>
      </c>
    </row>
    <row r="41282" spans="1:2" ht="16.5" customHeight="1" x14ac:dyDescent="0.15">
      <c r="A41282" t="s">
        <v>78706</v>
      </c>
      <c r="B41282" t="s">
        <v>78707</v>
      </c>
    </row>
    <row r="41283" spans="1:2" ht="16.5" customHeight="1" x14ac:dyDescent="0.15">
      <c r="A41283" t="s">
        <v>78708</v>
      </c>
      <c r="B41283" t="s">
        <v>78709</v>
      </c>
    </row>
    <row r="41284" spans="1:2" ht="16.5" customHeight="1" x14ac:dyDescent="0.15">
      <c r="A41284" t="s">
        <v>78710</v>
      </c>
      <c r="B41284" t="s">
        <v>78711</v>
      </c>
    </row>
    <row r="41285" spans="1:2" ht="16.5" customHeight="1" x14ac:dyDescent="0.15">
      <c r="A41285" t="s">
        <v>78712</v>
      </c>
      <c r="B41285" t="s">
        <v>78713</v>
      </c>
    </row>
    <row r="41286" spans="1:2" ht="16.5" customHeight="1" x14ac:dyDescent="0.15">
      <c r="A41286" t="s">
        <v>78712</v>
      </c>
      <c r="B41286" t="s">
        <v>78714</v>
      </c>
    </row>
    <row r="41287" spans="1:2" ht="16.5" customHeight="1" x14ac:dyDescent="0.15">
      <c r="A41287" t="s">
        <v>78715</v>
      </c>
      <c r="B41287" t="s">
        <v>78716</v>
      </c>
    </row>
    <row r="41288" spans="1:2" ht="16.5" customHeight="1" x14ac:dyDescent="0.15">
      <c r="A41288" t="s">
        <v>78717</v>
      </c>
      <c r="B41288" t="s">
        <v>78718</v>
      </c>
    </row>
    <row r="41289" spans="1:2" ht="16.5" customHeight="1" x14ac:dyDescent="0.15">
      <c r="A41289" t="s">
        <v>78719</v>
      </c>
      <c r="B41289" t="s">
        <v>78720</v>
      </c>
    </row>
    <row r="41290" spans="1:2" ht="16.5" customHeight="1" x14ac:dyDescent="0.15">
      <c r="A41290" t="s">
        <v>78721</v>
      </c>
      <c r="B41290" t="s">
        <v>78722</v>
      </c>
    </row>
    <row r="41291" spans="1:2" ht="16.5" customHeight="1" x14ac:dyDescent="0.15">
      <c r="A41291" t="s">
        <v>78723</v>
      </c>
      <c r="B41291" t="s">
        <v>78724</v>
      </c>
    </row>
    <row r="41292" spans="1:2" ht="16.5" customHeight="1" x14ac:dyDescent="0.15">
      <c r="A41292" t="s">
        <v>78725</v>
      </c>
      <c r="B41292" t="s">
        <v>78726</v>
      </c>
    </row>
    <row r="41293" spans="1:2" ht="16.5" customHeight="1" x14ac:dyDescent="0.15">
      <c r="A41293" t="s">
        <v>78727</v>
      </c>
      <c r="B41293" t="s">
        <v>78728</v>
      </c>
    </row>
    <row r="41294" spans="1:2" ht="16.5" customHeight="1" x14ac:dyDescent="0.15">
      <c r="A41294" t="s">
        <v>78729</v>
      </c>
      <c r="B41294" t="s">
        <v>78730</v>
      </c>
    </row>
    <row r="41295" spans="1:2" ht="16.5" customHeight="1" x14ac:dyDescent="0.15">
      <c r="A41295" t="s">
        <v>78731</v>
      </c>
      <c r="B41295" t="s">
        <v>78732</v>
      </c>
    </row>
    <row r="41296" spans="1:2" ht="16.5" customHeight="1" x14ac:dyDescent="0.15">
      <c r="A41296" t="s">
        <v>78733</v>
      </c>
      <c r="B41296" t="s">
        <v>78734</v>
      </c>
    </row>
    <row r="41297" spans="1:2" ht="16.5" customHeight="1" x14ac:dyDescent="0.15">
      <c r="A41297" t="s">
        <v>78735</v>
      </c>
      <c r="B41297" t="s">
        <v>78736</v>
      </c>
    </row>
    <row r="41298" spans="1:2" ht="16.5" customHeight="1" x14ac:dyDescent="0.15">
      <c r="A41298" t="s">
        <v>78737</v>
      </c>
      <c r="B41298" t="s">
        <v>78738</v>
      </c>
    </row>
    <row r="41299" spans="1:2" ht="16.5" customHeight="1" x14ac:dyDescent="0.15">
      <c r="A41299" t="s">
        <v>78739</v>
      </c>
      <c r="B41299" t="s">
        <v>78740</v>
      </c>
    </row>
    <row r="41300" spans="1:2" ht="16.5" customHeight="1" x14ac:dyDescent="0.15">
      <c r="A41300" t="s">
        <v>78741</v>
      </c>
      <c r="B41300" t="s">
        <v>78742</v>
      </c>
    </row>
    <row r="41301" spans="1:2" ht="16.5" customHeight="1" x14ac:dyDescent="0.15">
      <c r="A41301" t="s">
        <v>78743</v>
      </c>
      <c r="B41301" t="s">
        <v>78744</v>
      </c>
    </row>
    <row r="41302" spans="1:2" ht="16.5" customHeight="1" x14ac:dyDescent="0.15">
      <c r="A41302" t="s">
        <v>78745</v>
      </c>
      <c r="B41302" t="s">
        <v>78746</v>
      </c>
    </row>
    <row r="41303" spans="1:2" ht="16.5" customHeight="1" x14ac:dyDescent="0.15">
      <c r="A41303" t="s">
        <v>78747</v>
      </c>
      <c r="B41303" t="s">
        <v>78748</v>
      </c>
    </row>
    <row r="41304" spans="1:2" ht="16.5" customHeight="1" x14ac:dyDescent="0.15">
      <c r="A41304" t="s">
        <v>78749</v>
      </c>
      <c r="B41304" t="s">
        <v>78750</v>
      </c>
    </row>
    <row r="41305" spans="1:2" ht="16.5" customHeight="1" x14ac:dyDescent="0.15">
      <c r="A41305" t="s">
        <v>78751</v>
      </c>
      <c r="B41305" t="s">
        <v>78752</v>
      </c>
    </row>
    <row r="41306" spans="1:2" ht="16.5" customHeight="1" x14ac:dyDescent="0.15">
      <c r="A41306" t="s">
        <v>78753</v>
      </c>
      <c r="B41306" t="s">
        <v>78754</v>
      </c>
    </row>
    <row r="41307" spans="1:2" ht="16.5" customHeight="1" x14ac:dyDescent="0.15">
      <c r="A41307" t="s">
        <v>78755</v>
      </c>
      <c r="B41307" t="s">
        <v>78756</v>
      </c>
    </row>
    <row r="41308" spans="1:2" ht="16.5" customHeight="1" x14ac:dyDescent="0.15">
      <c r="A41308" t="s">
        <v>78757</v>
      </c>
      <c r="B41308" t="s">
        <v>78758</v>
      </c>
    </row>
    <row r="41309" spans="1:2" ht="16.5" customHeight="1" x14ac:dyDescent="0.15">
      <c r="A41309" t="s">
        <v>78759</v>
      </c>
      <c r="B41309" t="s">
        <v>78760</v>
      </c>
    </row>
    <row r="41310" spans="1:2" ht="16.5" customHeight="1" x14ac:dyDescent="0.15">
      <c r="A41310" t="s">
        <v>78761</v>
      </c>
      <c r="B41310" t="s">
        <v>78762</v>
      </c>
    </row>
    <row r="41311" spans="1:2" ht="16.5" customHeight="1" x14ac:dyDescent="0.15">
      <c r="A41311" t="s">
        <v>78763</v>
      </c>
      <c r="B41311" t="s">
        <v>78764</v>
      </c>
    </row>
    <row r="41312" spans="1:2" ht="16.5" customHeight="1" x14ac:dyDescent="0.15">
      <c r="A41312" t="s">
        <v>78765</v>
      </c>
      <c r="B41312" t="s">
        <v>78766</v>
      </c>
    </row>
    <row r="41313" spans="1:2" ht="16.5" customHeight="1" x14ac:dyDescent="0.15">
      <c r="A41313" t="s">
        <v>78767</v>
      </c>
      <c r="B41313" t="s">
        <v>78768</v>
      </c>
    </row>
    <row r="41314" spans="1:2" ht="16.5" customHeight="1" x14ac:dyDescent="0.15">
      <c r="A41314" t="s">
        <v>78769</v>
      </c>
      <c r="B41314" t="s">
        <v>78770</v>
      </c>
    </row>
    <row r="41315" spans="1:2" ht="16.5" customHeight="1" x14ac:dyDescent="0.15">
      <c r="A41315" t="s">
        <v>78771</v>
      </c>
      <c r="B41315" t="s">
        <v>78772</v>
      </c>
    </row>
    <row r="41316" spans="1:2" ht="16.5" customHeight="1" x14ac:dyDescent="0.15">
      <c r="A41316" t="s">
        <v>78773</v>
      </c>
      <c r="B41316" t="s">
        <v>78774</v>
      </c>
    </row>
    <row r="41317" spans="1:2" ht="16.5" customHeight="1" x14ac:dyDescent="0.15">
      <c r="A41317" t="s">
        <v>78775</v>
      </c>
      <c r="B41317" t="s">
        <v>78776</v>
      </c>
    </row>
    <row r="41318" spans="1:2" ht="16.5" customHeight="1" x14ac:dyDescent="0.15">
      <c r="A41318" t="s">
        <v>78777</v>
      </c>
      <c r="B41318" t="s">
        <v>78778</v>
      </c>
    </row>
    <row r="41319" spans="1:2" ht="16.5" customHeight="1" x14ac:dyDescent="0.15">
      <c r="A41319" t="s">
        <v>78779</v>
      </c>
      <c r="B41319" t="s">
        <v>78780</v>
      </c>
    </row>
    <row r="41320" spans="1:2" ht="16.5" customHeight="1" x14ac:dyDescent="0.15">
      <c r="A41320" t="s">
        <v>78781</v>
      </c>
      <c r="B41320" t="s">
        <v>78782</v>
      </c>
    </row>
    <row r="41321" spans="1:2" ht="16.5" customHeight="1" x14ac:dyDescent="0.15">
      <c r="A41321" t="s">
        <v>78783</v>
      </c>
      <c r="B41321" t="s">
        <v>78784</v>
      </c>
    </row>
    <row r="41322" spans="1:2" ht="16.5" customHeight="1" x14ac:dyDescent="0.15">
      <c r="A41322" t="s">
        <v>78785</v>
      </c>
      <c r="B41322" t="s">
        <v>78786</v>
      </c>
    </row>
    <row r="41323" spans="1:2" ht="16.5" customHeight="1" x14ac:dyDescent="0.15">
      <c r="A41323" t="s">
        <v>78787</v>
      </c>
      <c r="B41323" t="s">
        <v>78788</v>
      </c>
    </row>
    <row r="41324" spans="1:2" ht="16.5" customHeight="1" x14ac:dyDescent="0.15">
      <c r="A41324" t="s">
        <v>78789</v>
      </c>
      <c r="B41324" t="s">
        <v>78790</v>
      </c>
    </row>
    <row r="41325" spans="1:2" ht="16.5" customHeight="1" x14ac:dyDescent="0.15">
      <c r="A41325" t="s">
        <v>78791</v>
      </c>
      <c r="B41325" t="s">
        <v>78792</v>
      </c>
    </row>
    <row r="41326" spans="1:2" ht="16.5" customHeight="1" x14ac:dyDescent="0.15">
      <c r="A41326" t="s">
        <v>78793</v>
      </c>
      <c r="B41326" t="s">
        <v>78794</v>
      </c>
    </row>
    <row r="41327" spans="1:2" ht="16.5" customHeight="1" x14ac:dyDescent="0.15">
      <c r="A41327" t="s">
        <v>78795</v>
      </c>
      <c r="B41327" t="s">
        <v>78796</v>
      </c>
    </row>
    <row r="41328" spans="1:2" ht="16.5" customHeight="1" x14ac:dyDescent="0.15">
      <c r="A41328" t="s">
        <v>78797</v>
      </c>
      <c r="B41328" t="s">
        <v>78798</v>
      </c>
    </row>
    <row r="41329" spans="1:2" ht="16.5" customHeight="1" x14ac:dyDescent="0.15">
      <c r="A41329" t="s">
        <v>78799</v>
      </c>
      <c r="B41329" t="s">
        <v>78800</v>
      </c>
    </row>
    <row r="41330" spans="1:2" ht="16.5" customHeight="1" x14ac:dyDescent="0.15">
      <c r="A41330" t="s">
        <v>78801</v>
      </c>
      <c r="B41330" t="s">
        <v>78802</v>
      </c>
    </row>
    <row r="41331" spans="1:2" ht="16.5" customHeight="1" x14ac:dyDescent="0.15">
      <c r="A41331" t="s">
        <v>78803</v>
      </c>
      <c r="B41331" t="s">
        <v>78804</v>
      </c>
    </row>
    <row r="41332" spans="1:2" ht="16.5" customHeight="1" x14ac:dyDescent="0.15">
      <c r="A41332" t="s">
        <v>78805</v>
      </c>
      <c r="B41332" t="s">
        <v>78806</v>
      </c>
    </row>
    <row r="41333" spans="1:2" ht="16.5" customHeight="1" x14ac:dyDescent="0.15">
      <c r="A41333" t="s">
        <v>78807</v>
      </c>
      <c r="B41333" t="s">
        <v>78808</v>
      </c>
    </row>
    <row r="41334" spans="1:2" ht="16.5" customHeight="1" x14ac:dyDescent="0.15">
      <c r="A41334" t="s">
        <v>78809</v>
      </c>
      <c r="B41334" t="s">
        <v>78800</v>
      </c>
    </row>
    <row r="41335" spans="1:2" ht="16.5" customHeight="1" x14ac:dyDescent="0.15">
      <c r="A41335" t="s">
        <v>78810</v>
      </c>
      <c r="B41335" t="s">
        <v>78811</v>
      </c>
    </row>
    <row r="41336" spans="1:2" ht="16.5" customHeight="1" x14ac:dyDescent="0.15">
      <c r="A41336" t="s">
        <v>78812</v>
      </c>
      <c r="B41336" t="s">
        <v>78813</v>
      </c>
    </row>
    <row r="41337" spans="1:2" ht="16.5" customHeight="1" x14ac:dyDescent="0.15">
      <c r="A41337" t="s">
        <v>78814</v>
      </c>
      <c r="B41337" t="s">
        <v>78815</v>
      </c>
    </row>
    <row r="41338" spans="1:2" ht="16.5" customHeight="1" x14ac:dyDescent="0.15">
      <c r="A41338" t="s">
        <v>78816</v>
      </c>
      <c r="B41338" t="s">
        <v>78817</v>
      </c>
    </row>
    <row r="41339" spans="1:2" ht="16.5" customHeight="1" x14ac:dyDescent="0.15">
      <c r="A41339" t="s">
        <v>78818</v>
      </c>
      <c r="B41339" t="s">
        <v>78819</v>
      </c>
    </row>
    <row r="41340" spans="1:2" ht="16.5" customHeight="1" x14ac:dyDescent="0.15">
      <c r="A41340" t="s">
        <v>78820</v>
      </c>
      <c r="B41340" t="s">
        <v>78821</v>
      </c>
    </row>
    <row r="41341" spans="1:2" ht="16.5" customHeight="1" x14ac:dyDescent="0.15">
      <c r="A41341" t="s">
        <v>78822</v>
      </c>
      <c r="B41341" t="s">
        <v>78823</v>
      </c>
    </row>
    <row r="41342" spans="1:2" ht="16.5" customHeight="1" x14ac:dyDescent="0.15">
      <c r="A41342" t="s">
        <v>78824</v>
      </c>
      <c r="B41342" t="s">
        <v>78825</v>
      </c>
    </row>
    <row r="41343" spans="1:2" ht="16.5" customHeight="1" x14ac:dyDescent="0.15">
      <c r="A41343" t="s">
        <v>78826</v>
      </c>
      <c r="B41343" t="s">
        <v>78827</v>
      </c>
    </row>
    <row r="41344" spans="1:2" ht="16.5" customHeight="1" x14ac:dyDescent="0.15">
      <c r="A41344" t="s">
        <v>78828</v>
      </c>
      <c r="B41344" t="s">
        <v>78829</v>
      </c>
    </row>
    <row r="41345" spans="1:2" ht="16.5" customHeight="1" x14ac:dyDescent="0.15">
      <c r="A41345" t="s">
        <v>78830</v>
      </c>
      <c r="B41345" t="s">
        <v>78831</v>
      </c>
    </row>
    <row r="41346" spans="1:2" ht="16.5" customHeight="1" x14ac:dyDescent="0.15">
      <c r="A41346" t="s">
        <v>78832</v>
      </c>
      <c r="B41346" t="s">
        <v>78833</v>
      </c>
    </row>
    <row r="41347" spans="1:2" ht="16.5" customHeight="1" x14ac:dyDescent="0.15">
      <c r="A41347" t="s">
        <v>78834</v>
      </c>
      <c r="B41347" t="s">
        <v>78835</v>
      </c>
    </row>
    <row r="41348" spans="1:2" ht="16.5" customHeight="1" x14ac:dyDescent="0.15">
      <c r="A41348" t="s">
        <v>78836</v>
      </c>
      <c r="B41348" t="s">
        <v>78837</v>
      </c>
    </row>
    <row r="41349" spans="1:2" ht="16.5" customHeight="1" x14ac:dyDescent="0.15">
      <c r="A41349" t="s">
        <v>78838</v>
      </c>
      <c r="B41349" t="s">
        <v>78839</v>
      </c>
    </row>
    <row r="41350" spans="1:2" ht="16.5" customHeight="1" x14ac:dyDescent="0.15">
      <c r="A41350" t="s">
        <v>78840</v>
      </c>
      <c r="B41350" t="s">
        <v>78841</v>
      </c>
    </row>
    <row r="41351" spans="1:2" ht="16.5" customHeight="1" x14ac:dyDescent="0.15">
      <c r="A41351" t="s">
        <v>78842</v>
      </c>
      <c r="B41351" t="s">
        <v>78843</v>
      </c>
    </row>
    <row r="41352" spans="1:2" ht="16.5" customHeight="1" x14ac:dyDescent="0.15">
      <c r="A41352" t="s">
        <v>78844</v>
      </c>
      <c r="B41352" t="s">
        <v>78845</v>
      </c>
    </row>
    <row r="41353" spans="1:2" ht="16.5" customHeight="1" x14ac:dyDescent="0.15">
      <c r="A41353" t="s">
        <v>78846</v>
      </c>
      <c r="B41353" t="s">
        <v>78847</v>
      </c>
    </row>
    <row r="41354" spans="1:2" ht="16.5" customHeight="1" x14ac:dyDescent="0.15">
      <c r="A41354" t="s">
        <v>78848</v>
      </c>
      <c r="B41354" t="s">
        <v>78849</v>
      </c>
    </row>
    <row r="41355" spans="1:2" ht="16.5" customHeight="1" x14ac:dyDescent="0.15">
      <c r="A41355" t="s">
        <v>78850</v>
      </c>
      <c r="B41355" t="s">
        <v>78851</v>
      </c>
    </row>
    <row r="41356" spans="1:2" ht="16.5" customHeight="1" x14ac:dyDescent="0.15">
      <c r="A41356" t="s">
        <v>78852</v>
      </c>
      <c r="B41356" t="s">
        <v>78853</v>
      </c>
    </row>
    <row r="41357" spans="1:2" ht="16.5" customHeight="1" x14ac:dyDescent="0.15">
      <c r="A41357" t="s">
        <v>78854</v>
      </c>
      <c r="B41357" t="s">
        <v>78855</v>
      </c>
    </row>
    <row r="41358" spans="1:2" ht="16.5" customHeight="1" x14ac:dyDescent="0.15">
      <c r="A41358" t="s">
        <v>78856</v>
      </c>
      <c r="B41358" t="s">
        <v>78857</v>
      </c>
    </row>
    <row r="41359" spans="1:2" ht="16.5" customHeight="1" x14ac:dyDescent="0.15">
      <c r="A41359" t="s">
        <v>78858</v>
      </c>
      <c r="B41359" t="s">
        <v>78859</v>
      </c>
    </row>
    <row r="41360" spans="1:2" ht="16.5" customHeight="1" x14ac:dyDescent="0.15">
      <c r="A41360" t="s">
        <v>78860</v>
      </c>
      <c r="B41360" t="s">
        <v>78861</v>
      </c>
    </row>
    <row r="41361" spans="1:4" ht="16.5" customHeight="1" x14ac:dyDescent="0.15">
      <c r="A41361" t="s">
        <v>78862</v>
      </c>
      <c r="B41361" t="s">
        <v>78863</v>
      </c>
    </row>
    <row r="41362" spans="1:4" ht="16.5" customHeight="1" x14ac:dyDescent="0.15">
      <c r="A41362" t="s">
        <v>78864</v>
      </c>
      <c r="B41362" t="s">
        <v>78865</v>
      </c>
    </row>
    <row r="41363" spans="1:4" ht="16.5" customHeight="1" x14ac:dyDescent="0.15">
      <c r="A41363" t="s">
        <v>78866</v>
      </c>
      <c r="B41363" t="s">
        <v>78867</v>
      </c>
    </row>
    <row r="41364" spans="1:4" ht="16.5" customHeight="1" x14ac:dyDescent="0.15">
      <c r="A41364" t="s">
        <v>78868</v>
      </c>
      <c r="B41364" t="s">
        <v>78869</v>
      </c>
    </row>
    <row r="41365" spans="1:4" ht="16.5" customHeight="1" x14ac:dyDescent="0.15">
      <c r="A41365" t="s">
        <v>78870</v>
      </c>
      <c r="B41365" t="s">
        <v>78871</v>
      </c>
    </row>
    <row r="41366" spans="1:4" ht="16.5" customHeight="1" x14ac:dyDescent="0.15">
      <c r="A41366" t="s">
        <v>78872</v>
      </c>
      <c r="B41366" t="s">
        <v>78873</v>
      </c>
    </row>
    <row r="41367" spans="1:4" ht="16.5" customHeight="1" x14ac:dyDescent="0.15">
      <c r="A41367" t="s">
        <v>78874</v>
      </c>
      <c r="B41367" t="s">
        <v>78875</v>
      </c>
    </row>
    <row r="41368" spans="1:4" ht="16.5" customHeight="1" x14ac:dyDescent="0.15">
      <c r="A41368" t="s">
        <v>78876</v>
      </c>
      <c r="B41368" t="s">
        <v>78877</v>
      </c>
    </row>
    <row r="41369" spans="1:4" ht="16.5" customHeight="1" x14ac:dyDescent="0.15">
      <c r="A41369" t="s">
        <v>78878</v>
      </c>
      <c r="B41369" t="s">
        <v>78879</v>
      </c>
    </row>
    <row r="41370" spans="1:4" ht="16.5" customHeight="1" x14ac:dyDescent="0.15">
      <c r="A41370" t="s">
        <v>78880</v>
      </c>
      <c r="B41370" t="s">
        <v>78881</v>
      </c>
    </row>
    <row r="41371" spans="1:4" ht="16.5" customHeight="1" x14ac:dyDescent="0.15">
      <c r="A41371" t="s">
        <v>78882</v>
      </c>
      <c r="B41371" t="s">
        <v>20</v>
      </c>
      <c r="D41371" t="s">
        <v>162148</v>
      </c>
    </row>
    <row r="41372" spans="1:4" ht="16.5" customHeight="1" x14ac:dyDescent="0.15">
      <c r="A41372" t="s">
        <v>78883</v>
      </c>
      <c r="B41372" t="s">
        <v>78884</v>
      </c>
    </row>
    <row r="41373" spans="1:4" ht="16.5" customHeight="1" x14ac:dyDescent="0.15">
      <c r="A41373" t="s">
        <v>78885</v>
      </c>
      <c r="B41373" t="s">
        <v>78886</v>
      </c>
    </row>
    <row r="41374" spans="1:4" ht="16.5" customHeight="1" x14ac:dyDescent="0.15">
      <c r="A41374" t="s">
        <v>78887</v>
      </c>
      <c r="B41374" t="s">
        <v>78888</v>
      </c>
    </row>
    <row r="41375" spans="1:4" ht="16.5" customHeight="1" x14ac:dyDescent="0.15">
      <c r="A41375" t="s">
        <v>78889</v>
      </c>
      <c r="B41375" t="s">
        <v>78890</v>
      </c>
    </row>
    <row r="41376" spans="1:4" ht="16.5" customHeight="1" x14ac:dyDescent="0.15">
      <c r="A41376" t="s">
        <v>78891</v>
      </c>
      <c r="B41376" t="s">
        <v>78892</v>
      </c>
    </row>
    <row r="41377" spans="1:2" ht="16.5" customHeight="1" x14ac:dyDescent="0.15">
      <c r="A41377" t="s">
        <v>78891</v>
      </c>
      <c r="B41377" t="s">
        <v>78893</v>
      </c>
    </row>
    <row r="41378" spans="1:2" ht="16.5" customHeight="1" x14ac:dyDescent="0.15">
      <c r="A41378" t="s">
        <v>78894</v>
      </c>
      <c r="B41378" t="s">
        <v>78895</v>
      </c>
    </row>
    <row r="41379" spans="1:2" ht="16.5" customHeight="1" x14ac:dyDescent="0.15">
      <c r="A41379" t="s">
        <v>78896</v>
      </c>
      <c r="B41379" t="s">
        <v>138</v>
      </c>
    </row>
    <row r="41380" spans="1:2" ht="16.5" customHeight="1" x14ac:dyDescent="0.15">
      <c r="A41380" t="s">
        <v>78897</v>
      </c>
      <c r="B41380" t="s">
        <v>78898</v>
      </c>
    </row>
    <row r="41381" spans="1:2" ht="16.5" customHeight="1" x14ac:dyDescent="0.15">
      <c r="A41381" t="s">
        <v>78899</v>
      </c>
      <c r="B41381" t="s">
        <v>148</v>
      </c>
    </row>
    <row r="41382" spans="1:2" ht="16.5" customHeight="1" x14ac:dyDescent="0.15">
      <c r="A41382" t="s">
        <v>78900</v>
      </c>
      <c r="B41382" t="s">
        <v>78901</v>
      </c>
    </row>
    <row r="41383" spans="1:2" ht="16.5" customHeight="1" x14ac:dyDescent="0.15">
      <c r="A41383" t="s">
        <v>78902</v>
      </c>
      <c r="B41383" t="s">
        <v>150</v>
      </c>
    </row>
    <row r="41384" spans="1:2" ht="16.5" customHeight="1" x14ac:dyDescent="0.15">
      <c r="A41384" t="s">
        <v>78903</v>
      </c>
      <c r="B41384" t="s">
        <v>78904</v>
      </c>
    </row>
    <row r="41385" spans="1:2" ht="16.5" customHeight="1" x14ac:dyDescent="0.15">
      <c r="A41385" t="s">
        <v>78905</v>
      </c>
      <c r="B41385" t="s">
        <v>78906</v>
      </c>
    </row>
    <row r="41386" spans="1:2" ht="16.5" customHeight="1" x14ac:dyDescent="0.15">
      <c r="A41386" t="s">
        <v>78907</v>
      </c>
      <c r="B41386" t="s">
        <v>78908</v>
      </c>
    </row>
    <row r="41387" spans="1:2" ht="16.5" customHeight="1" x14ac:dyDescent="0.15">
      <c r="A41387" t="s">
        <v>78909</v>
      </c>
      <c r="B41387" t="s">
        <v>78910</v>
      </c>
    </row>
    <row r="41388" spans="1:2" ht="16.5" customHeight="1" x14ac:dyDescent="0.15">
      <c r="A41388" t="s">
        <v>78911</v>
      </c>
      <c r="B41388" t="s">
        <v>78912</v>
      </c>
    </row>
    <row r="41389" spans="1:2" ht="16.5" customHeight="1" x14ac:dyDescent="0.15">
      <c r="A41389" t="s">
        <v>78913</v>
      </c>
      <c r="B41389" t="s">
        <v>78914</v>
      </c>
    </row>
    <row r="41390" spans="1:2" ht="16.5" customHeight="1" x14ac:dyDescent="0.15">
      <c r="A41390" t="s">
        <v>78915</v>
      </c>
      <c r="B41390" t="s">
        <v>78916</v>
      </c>
    </row>
    <row r="41391" spans="1:2" ht="16.5" customHeight="1" x14ac:dyDescent="0.15">
      <c r="A41391" t="s">
        <v>78917</v>
      </c>
      <c r="B41391" t="s">
        <v>78918</v>
      </c>
    </row>
    <row r="41392" spans="1:2" ht="16.5" customHeight="1" x14ac:dyDescent="0.15">
      <c r="A41392" t="s">
        <v>78919</v>
      </c>
      <c r="B41392" t="s">
        <v>78920</v>
      </c>
    </row>
    <row r="41393" spans="1:2" ht="16.5" customHeight="1" x14ac:dyDescent="0.15">
      <c r="A41393" t="s">
        <v>78921</v>
      </c>
      <c r="B41393" t="s">
        <v>78922</v>
      </c>
    </row>
    <row r="41394" spans="1:2" ht="16.5" customHeight="1" x14ac:dyDescent="0.15">
      <c r="A41394" t="s">
        <v>78923</v>
      </c>
      <c r="B41394" t="s">
        <v>78924</v>
      </c>
    </row>
    <row r="41395" spans="1:2" ht="16.5" customHeight="1" x14ac:dyDescent="0.15">
      <c r="A41395" t="s">
        <v>78925</v>
      </c>
      <c r="B41395" t="s">
        <v>78926</v>
      </c>
    </row>
    <row r="41396" spans="1:2" ht="16.5" customHeight="1" x14ac:dyDescent="0.15">
      <c r="A41396" t="s">
        <v>78927</v>
      </c>
      <c r="B41396" t="s">
        <v>78928</v>
      </c>
    </row>
    <row r="41397" spans="1:2" ht="16.5" customHeight="1" x14ac:dyDescent="0.15">
      <c r="A41397" t="s">
        <v>78929</v>
      </c>
      <c r="B41397" t="s">
        <v>78930</v>
      </c>
    </row>
    <row r="41398" spans="1:2" ht="16.5" customHeight="1" x14ac:dyDescent="0.15">
      <c r="A41398" t="s">
        <v>78931</v>
      </c>
      <c r="B41398" t="s">
        <v>78932</v>
      </c>
    </row>
    <row r="41399" spans="1:2" ht="16.5" customHeight="1" x14ac:dyDescent="0.15">
      <c r="A41399" t="s">
        <v>78933</v>
      </c>
      <c r="B41399" t="s">
        <v>78934</v>
      </c>
    </row>
    <row r="41400" spans="1:2" ht="16.5" customHeight="1" x14ac:dyDescent="0.15">
      <c r="A41400" t="s">
        <v>78935</v>
      </c>
      <c r="B41400" t="s">
        <v>78936</v>
      </c>
    </row>
    <row r="41401" spans="1:2" ht="16.5" customHeight="1" x14ac:dyDescent="0.15">
      <c r="A41401" t="s">
        <v>78937</v>
      </c>
      <c r="B41401" t="s">
        <v>78938</v>
      </c>
    </row>
    <row r="41402" spans="1:2" ht="16.5" customHeight="1" x14ac:dyDescent="0.15">
      <c r="A41402" t="s">
        <v>78939</v>
      </c>
      <c r="B41402" t="s">
        <v>78940</v>
      </c>
    </row>
    <row r="41403" spans="1:2" ht="16.5" customHeight="1" x14ac:dyDescent="0.15">
      <c r="A41403" t="s">
        <v>78941</v>
      </c>
      <c r="B41403" t="s">
        <v>78942</v>
      </c>
    </row>
    <row r="41404" spans="1:2" ht="16.5" customHeight="1" x14ac:dyDescent="0.15">
      <c r="A41404" t="s">
        <v>78943</v>
      </c>
      <c r="B41404" t="s">
        <v>78944</v>
      </c>
    </row>
    <row r="41405" spans="1:2" ht="16.5" customHeight="1" x14ac:dyDescent="0.15">
      <c r="A41405" t="s">
        <v>78945</v>
      </c>
      <c r="B41405" t="s">
        <v>78946</v>
      </c>
    </row>
    <row r="41406" spans="1:2" ht="16.5" customHeight="1" x14ac:dyDescent="0.15">
      <c r="A41406" t="s">
        <v>78947</v>
      </c>
      <c r="B41406" t="s">
        <v>24011</v>
      </c>
    </row>
    <row r="41407" spans="1:2" ht="16.5" customHeight="1" x14ac:dyDescent="0.15">
      <c r="A41407" t="s">
        <v>78948</v>
      </c>
      <c r="B41407" t="s">
        <v>78949</v>
      </c>
    </row>
    <row r="41408" spans="1:2" ht="16.5" customHeight="1" x14ac:dyDescent="0.15">
      <c r="A41408" t="s">
        <v>78950</v>
      </c>
      <c r="B41408" t="s">
        <v>78951</v>
      </c>
    </row>
    <row r="41409" spans="1:2" ht="16.5" customHeight="1" x14ac:dyDescent="0.15">
      <c r="A41409" t="s">
        <v>78952</v>
      </c>
      <c r="B41409" t="s">
        <v>78953</v>
      </c>
    </row>
    <row r="41410" spans="1:2" ht="16.5" customHeight="1" x14ac:dyDescent="0.15">
      <c r="A41410" t="s">
        <v>78954</v>
      </c>
      <c r="B41410" t="s">
        <v>78955</v>
      </c>
    </row>
    <row r="41411" spans="1:2" ht="16.5" customHeight="1" x14ac:dyDescent="0.15">
      <c r="A41411" t="s">
        <v>78956</v>
      </c>
      <c r="B41411" t="s">
        <v>78957</v>
      </c>
    </row>
    <row r="41412" spans="1:2" ht="16.5" customHeight="1" x14ac:dyDescent="0.15">
      <c r="A41412" t="s">
        <v>78958</v>
      </c>
      <c r="B41412" t="s">
        <v>78959</v>
      </c>
    </row>
    <row r="41413" spans="1:2" ht="16.5" customHeight="1" x14ac:dyDescent="0.15">
      <c r="A41413" t="s">
        <v>78960</v>
      </c>
      <c r="B41413" t="s">
        <v>78961</v>
      </c>
    </row>
    <row r="41414" spans="1:2" ht="16.5" customHeight="1" x14ac:dyDescent="0.15">
      <c r="A41414" t="s">
        <v>78962</v>
      </c>
      <c r="B41414" t="s">
        <v>78963</v>
      </c>
    </row>
    <row r="41415" spans="1:2" ht="16.5" customHeight="1" x14ac:dyDescent="0.15">
      <c r="A41415" t="s">
        <v>78962</v>
      </c>
      <c r="B41415" t="s">
        <v>78964</v>
      </c>
    </row>
    <row r="41416" spans="1:2" ht="16.5" customHeight="1" x14ac:dyDescent="0.15">
      <c r="A41416" t="s">
        <v>78965</v>
      </c>
      <c r="B41416" t="s">
        <v>78966</v>
      </c>
    </row>
    <row r="41417" spans="1:2" ht="16.5" customHeight="1" x14ac:dyDescent="0.15">
      <c r="A41417" t="s">
        <v>78967</v>
      </c>
      <c r="B41417" t="s">
        <v>39774</v>
      </c>
    </row>
    <row r="41418" spans="1:2" ht="16.5" customHeight="1" x14ac:dyDescent="0.15">
      <c r="A41418" t="s">
        <v>78968</v>
      </c>
      <c r="B41418" t="s">
        <v>78969</v>
      </c>
    </row>
    <row r="41419" spans="1:2" ht="16.5" customHeight="1" x14ac:dyDescent="0.15">
      <c r="A41419" t="s">
        <v>78970</v>
      </c>
      <c r="B41419" t="s">
        <v>78971</v>
      </c>
    </row>
    <row r="41420" spans="1:2" ht="16.5" customHeight="1" x14ac:dyDescent="0.15">
      <c r="A41420" t="s">
        <v>78972</v>
      </c>
      <c r="B41420" t="s">
        <v>78973</v>
      </c>
    </row>
    <row r="41421" spans="1:2" ht="16.5" customHeight="1" x14ac:dyDescent="0.15">
      <c r="A41421" t="s">
        <v>78974</v>
      </c>
      <c r="B41421" t="s">
        <v>78975</v>
      </c>
    </row>
    <row r="41422" spans="1:2" ht="16.5" customHeight="1" x14ac:dyDescent="0.15">
      <c r="A41422" t="s">
        <v>78976</v>
      </c>
      <c r="B41422" t="s">
        <v>78977</v>
      </c>
    </row>
    <row r="41423" spans="1:2" ht="16.5" customHeight="1" x14ac:dyDescent="0.15">
      <c r="A41423" t="s">
        <v>78978</v>
      </c>
      <c r="B41423" t="s">
        <v>78979</v>
      </c>
    </row>
    <row r="41424" spans="1:2" ht="16.5" customHeight="1" x14ac:dyDescent="0.15">
      <c r="A41424" t="s">
        <v>78980</v>
      </c>
      <c r="B41424" t="s">
        <v>78981</v>
      </c>
    </row>
    <row r="41425" spans="1:2" ht="16.5" customHeight="1" x14ac:dyDescent="0.15">
      <c r="A41425" t="s">
        <v>78982</v>
      </c>
      <c r="B41425" t="s">
        <v>78983</v>
      </c>
    </row>
    <row r="41426" spans="1:2" ht="16.5" customHeight="1" x14ac:dyDescent="0.15">
      <c r="A41426" t="s">
        <v>78984</v>
      </c>
      <c r="B41426" t="s">
        <v>78985</v>
      </c>
    </row>
    <row r="41427" spans="1:2" ht="16.5" customHeight="1" x14ac:dyDescent="0.15">
      <c r="A41427" t="s">
        <v>78986</v>
      </c>
      <c r="B41427" t="s">
        <v>78987</v>
      </c>
    </row>
    <row r="41428" spans="1:2" ht="16.5" customHeight="1" x14ac:dyDescent="0.15">
      <c r="A41428" t="s">
        <v>78988</v>
      </c>
      <c r="B41428" t="s">
        <v>78989</v>
      </c>
    </row>
    <row r="41429" spans="1:2" ht="16.5" customHeight="1" x14ac:dyDescent="0.15">
      <c r="A41429" t="s">
        <v>78990</v>
      </c>
      <c r="B41429" t="s">
        <v>78991</v>
      </c>
    </row>
    <row r="41430" spans="1:2" ht="16.5" customHeight="1" x14ac:dyDescent="0.15">
      <c r="A41430" t="s">
        <v>78992</v>
      </c>
      <c r="B41430" t="s">
        <v>78993</v>
      </c>
    </row>
    <row r="41431" spans="1:2" ht="16.5" customHeight="1" x14ac:dyDescent="0.15">
      <c r="A41431" t="s">
        <v>78994</v>
      </c>
      <c r="B41431" t="s">
        <v>78995</v>
      </c>
    </row>
    <row r="41432" spans="1:2" ht="16.5" customHeight="1" x14ac:dyDescent="0.15">
      <c r="A41432" t="s">
        <v>78996</v>
      </c>
      <c r="B41432" t="s">
        <v>78995</v>
      </c>
    </row>
    <row r="41433" spans="1:2" ht="16.5" customHeight="1" x14ac:dyDescent="0.15">
      <c r="A41433" t="s">
        <v>78997</v>
      </c>
      <c r="B41433" t="s">
        <v>78998</v>
      </c>
    </row>
    <row r="41434" spans="1:2" ht="16.5" customHeight="1" x14ac:dyDescent="0.15">
      <c r="A41434" t="s">
        <v>78999</v>
      </c>
      <c r="B41434" t="s">
        <v>79000</v>
      </c>
    </row>
    <row r="41435" spans="1:2" ht="16.5" customHeight="1" x14ac:dyDescent="0.15">
      <c r="A41435" t="s">
        <v>79001</v>
      </c>
      <c r="B41435" t="s">
        <v>79002</v>
      </c>
    </row>
    <row r="41436" spans="1:2" ht="16.5" customHeight="1" x14ac:dyDescent="0.15">
      <c r="A41436" t="s">
        <v>79003</v>
      </c>
      <c r="B41436" t="s">
        <v>79004</v>
      </c>
    </row>
    <row r="41437" spans="1:2" ht="16.5" customHeight="1" x14ac:dyDescent="0.15">
      <c r="A41437" t="s">
        <v>79005</v>
      </c>
      <c r="B41437" t="s">
        <v>79006</v>
      </c>
    </row>
    <row r="41438" spans="1:2" ht="16.5" customHeight="1" x14ac:dyDescent="0.15">
      <c r="A41438" t="s">
        <v>79007</v>
      </c>
      <c r="B41438" t="s">
        <v>79008</v>
      </c>
    </row>
    <row r="41439" spans="1:2" ht="16.5" customHeight="1" x14ac:dyDescent="0.15">
      <c r="A41439" t="s">
        <v>79009</v>
      </c>
      <c r="B41439" t="s">
        <v>79010</v>
      </c>
    </row>
    <row r="41440" spans="1:2" ht="16.5" customHeight="1" x14ac:dyDescent="0.15">
      <c r="A41440" t="s">
        <v>79011</v>
      </c>
      <c r="B41440" t="s">
        <v>79012</v>
      </c>
    </row>
    <row r="41441" spans="1:2" ht="16.5" customHeight="1" x14ac:dyDescent="0.15">
      <c r="A41441" t="s">
        <v>79013</v>
      </c>
      <c r="B41441" t="s">
        <v>79014</v>
      </c>
    </row>
    <row r="41442" spans="1:2" ht="16.5" customHeight="1" x14ac:dyDescent="0.15">
      <c r="A41442" t="s">
        <v>79015</v>
      </c>
      <c r="B41442" t="s">
        <v>79016</v>
      </c>
    </row>
    <row r="41443" spans="1:2" ht="16.5" customHeight="1" x14ac:dyDescent="0.15">
      <c r="A41443" t="s">
        <v>79017</v>
      </c>
      <c r="B41443" t="s">
        <v>79018</v>
      </c>
    </row>
    <row r="41444" spans="1:2" ht="16.5" customHeight="1" x14ac:dyDescent="0.15">
      <c r="A41444" t="s">
        <v>79019</v>
      </c>
      <c r="B41444" t="s">
        <v>79020</v>
      </c>
    </row>
    <row r="41445" spans="1:2" ht="16.5" customHeight="1" x14ac:dyDescent="0.15">
      <c r="A41445" t="s">
        <v>79021</v>
      </c>
      <c r="B41445" t="s">
        <v>79022</v>
      </c>
    </row>
    <row r="41446" spans="1:2" ht="16.5" customHeight="1" x14ac:dyDescent="0.15">
      <c r="A41446" t="s">
        <v>79023</v>
      </c>
      <c r="B41446" t="s">
        <v>79022</v>
      </c>
    </row>
    <row r="41447" spans="1:2" ht="16.5" customHeight="1" x14ac:dyDescent="0.15">
      <c r="A41447" t="s">
        <v>79024</v>
      </c>
      <c r="B41447" t="s">
        <v>78961</v>
      </c>
    </row>
    <row r="41448" spans="1:2" ht="16.5" customHeight="1" x14ac:dyDescent="0.15">
      <c r="A41448" t="s">
        <v>79025</v>
      </c>
      <c r="B41448" t="s">
        <v>79026</v>
      </c>
    </row>
    <row r="41449" spans="1:2" ht="16.5" customHeight="1" x14ac:dyDescent="0.15">
      <c r="A41449" t="s">
        <v>79027</v>
      </c>
      <c r="B41449" t="s">
        <v>79028</v>
      </c>
    </row>
    <row r="41450" spans="1:2" ht="16.5" customHeight="1" x14ac:dyDescent="0.15">
      <c r="A41450" t="s">
        <v>79029</v>
      </c>
      <c r="B41450" t="s">
        <v>79030</v>
      </c>
    </row>
    <row r="41451" spans="1:2" ht="16.5" customHeight="1" x14ac:dyDescent="0.15">
      <c r="A41451" t="s">
        <v>79031</v>
      </c>
      <c r="B41451" t="s">
        <v>79032</v>
      </c>
    </row>
    <row r="41452" spans="1:2" ht="16.5" customHeight="1" x14ac:dyDescent="0.15">
      <c r="A41452" t="s">
        <v>79033</v>
      </c>
      <c r="B41452" t="s">
        <v>79034</v>
      </c>
    </row>
    <row r="41453" spans="1:2" ht="16.5" customHeight="1" x14ac:dyDescent="0.15">
      <c r="A41453" t="s">
        <v>79035</v>
      </c>
      <c r="B41453" t="s">
        <v>79036</v>
      </c>
    </row>
    <row r="41454" spans="1:2" ht="16.5" customHeight="1" x14ac:dyDescent="0.15">
      <c r="A41454" t="s">
        <v>79037</v>
      </c>
      <c r="B41454" t="s">
        <v>79038</v>
      </c>
    </row>
    <row r="41455" spans="1:2" ht="16.5" customHeight="1" x14ac:dyDescent="0.15">
      <c r="A41455" t="s">
        <v>79039</v>
      </c>
      <c r="B41455" t="s">
        <v>79040</v>
      </c>
    </row>
    <row r="41456" spans="1:2" ht="16.5" customHeight="1" x14ac:dyDescent="0.15">
      <c r="A41456" t="s">
        <v>79041</v>
      </c>
      <c r="B41456" t="s">
        <v>79042</v>
      </c>
    </row>
    <row r="41457" spans="1:2" ht="16.5" customHeight="1" x14ac:dyDescent="0.15">
      <c r="A41457" t="s">
        <v>79043</v>
      </c>
      <c r="B41457" t="s">
        <v>79044</v>
      </c>
    </row>
    <row r="41458" spans="1:2" ht="16.5" customHeight="1" x14ac:dyDescent="0.15">
      <c r="A41458" t="s">
        <v>79045</v>
      </c>
      <c r="B41458" t="s">
        <v>79046</v>
      </c>
    </row>
    <row r="41459" spans="1:2" ht="16.5" customHeight="1" x14ac:dyDescent="0.15">
      <c r="A41459" t="s">
        <v>79047</v>
      </c>
      <c r="B41459" t="s">
        <v>79048</v>
      </c>
    </row>
    <row r="41460" spans="1:2" ht="16.5" customHeight="1" x14ac:dyDescent="0.15">
      <c r="A41460" t="s">
        <v>79049</v>
      </c>
      <c r="B41460" t="s">
        <v>79050</v>
      </c>
    </row>
    <row r="41461" spans="1:2" ht="16.5" customHeight="1" x14ac:dyDescent="0.15">
      <c r="A41461" t="s">
        <v>79051</v>
      </c>
      <c r="B41461" t="s">
        <v>79052</v>
      </c>
    </row>
    <row r="41462" spans="1:2" ht="16.5" customHeight="1" x14ac:dyDescent="0.15">
      <c r="A41462" t="s">
        <v>79053</v>
      </c>
      <c r="B41462" t="s">
        <v>79054</v>
      </c>
    </row>
    <row r="41463" spans="1:2" ht="16.5" customHeight="1" x14ac:dyDescent="0.15">
      <c r="A41463" t="s">
        <v>79055</v>
      </c>
      <c r="B41463" t="s">
        <v>79056</v>
      </c>
    </row>
    <row r="41464" spans="1:2" ht="16.5" customHeight="1" x14ac:dyDescent="0.15">
      <c r="A41464" t="s">
        <v>79057</v>
      </c>
      <c r="B41464" t="s">
        <v>79058</v>
      </c>
    </row>
    <row r="41465" spans="1:2" ht="16.5" customHeight="1" x14ac:dyDescent="0.15">
      <c r="A41465" t="s">
        <v>79059</v>
      </c>
      <c r="B41465" t="s">
        <v>79060</v>
      </c>
    </row>
    <row r="41466" spans="1:2" ht="16.5" customHeight="1" x14ac:dyDescent="0.15">
      <c r="A41466" t="s">
        <v>79061</v>
      </c>
      <c r="B41466" t="s">
        <v>79062</v>
      </c>
    </row>
    <row r="41467" spans="1:2" ht="16.5" customHeight="1" x14ac:dyDescent="0.15">
      <c r="A41467" t="s">
        <v>79063</v>
      </c>
      <c r="B41467" t="s">
        <v>79064</v>
      </c>
    </row>
    <row r="41468" spans="1:2" ht="16.5" customHeight="1" x14ac:dyDescent="0.15">
      <c r="A41468" t="s">
        <v>79065</v>
      </c>
      <c r="B41468" t="s">
        <v>79066</v>
      </c>
    </row>
    <row r="41469" spans="1:2" ht="16.5" customHeight="1" x14ac:dyDescent="0.15">
      <c r="A41469" t="s">
        <v>79067</v>
      </c>
      <c r="B41469" t="s">
        <v>79068</v>
      </c>
    </row>
    <row r="41470" spans="1:2" ht="16.5" customHeight="1" x14ac:dyDescent="0.15">
      <c r="A41470" t="s">
        <v>79069</v>
      </c>
      <c r="B41470" t="s">
        <v>79070</v>
      </c>
    </row>
    <row r="41471" spans="1:2" ht="16.5" customHeight="1" x14ac:dyDescent="0.15">
      <c r="A41471" t="s">
        <v>79071</v>
      </c>
      <c r="B41471" t="s">
        <v>79072</v>
      </c>
    </row>
    <row r="41472" spans="1:2" ht="16.5" customHeight="1" x14ac:dyDescent="0.15">
      <c r="A41472" t="s">
        <v>79073</v>
      </c>
      <c r="B41472" t="s">
        <v>79074</v>
      </c>
    </row>
    <row r="41473" spans="1:2" ht="16.5" customHeight="1" x14ac:dyDescent="0.15">
      <c r="A41473" t="s">
        <v>79075</v>
      </c>
      <c r="B41473" t="s">
        <v>79076</v>
      </c>
    </row>
    <row r="41474" spans="1:2" ht="16.5" customHeight="1" x14ac:dyDescent="0.15">
      <c r="A41474" t="s">
        <v>79077</v>
      </c>
      <c r="B41474" t="s">
        <v>79078</v>
      </c>
    </row>
    <row r="41475" spans="1:2" ht="16.5" customHeight="1" x14ac:dyDescent="0.15">
      <c r="A41475" t="s">
        <v>79079</v>
      </c>
      <c r="B41475" t="s">
        <v>79080</v>
      </c>
    </row>
    <row r="41476" spans="1:2" ht="16.5" customHeight="1" x14ac:dyDescent="0.15">
      <c r="A41476" t="s">
        <v>79081</v>
      </c>
      <c r="B41476" t="s">
        <v>79082</v>
      </c>
    </row>
    <row r="41477" spans="1:2" ht="16.5" customHeight="1" x14ac:dyDescent="0.15">
      <c r="A41477" t="s">
        <v>79083</v>
      </c>
      <c r="B41477" t="s">
        <v>79084</v>
      </c>
    </row>
    <row r="41478" spans="1:2" ht="16.5" customHeight="1" x14ac:dyDescent="0.15">
      <c r="A41478" t="s">
        <v>79085</v>
      </c>
      <c r="B41478" t="s">
        <v>79086</v>
      </c>
    </row>
    <row r="41479" spans="1:2" ht="16.5" customHeight="1" x14ac:dyDescent="0.15">
      <c r="A41479" t="s">
        <v>79087</v>
      </c>
      <c r="B41479" t="s">
        <v>79088</v>
      </c>
    </row>
    <row r="41480" spans="1:2" ht="16.5" customHeight="1" x14ac:dyDescent="0.15">
      <c r="A41480" t="s">
        <v>79089</v>
      </c>
      <c r="B41480" t="s">
        <v>79090</v>
      </c>
    </row>
    <row r="41481" spans="1:2" ht="16.5" customHeight="1" x14ac:dyDescent="0.15">
      <c r="A41481" t="s">
        <v>79091</v>
      </c>
      <c r="B41481" t="s">
        <v>79088</v>
      </c>
    </row>
    <row r="41482" spans="1:2" ht="16.5" customHeight="1" x14ac:dyDescent="0.15">
      <c r="A41482" t="s">
        <v>79092</v>
      </c>
      <c r="B41482" t="s">
        <v>79093</v>
      </c>
    </row>
    <row r="41483" spans="1:2" ht="16.5" customHeight="1" x14ac:dyDescent="0.15">
      <c r="A41483" t="s">
        <v>79094</v>
      </c>
      <c r="B41483" t="s">
        <v>79095</v>
      </c>
    </row>
    <row r="41484" spans="1:2" ht="16.5" customHeight="1" x14ac:dyDescent="0.15">
      <c r="A41484" t="s">
        <v>79096</v>
      </c>
      <c r="B41484" t="s">
        <v>79097</v>
      </c>
    </row>
    <row r="41485" spans="1:2" ht="16.5" customHeight="1" x14ac:dyDescent="0.15">
      <c r="A41485" t="s">
        <v>79098</v>
      </c>
      <c r="B41485" t="s">
        <v>79099</v>
      </c>
    </row>
    <row r="41486" spans="1:2" ht="16.5" customHeight="1" x14ac:dyDescent="0.15">
      <c r="A41486" t="s">
        <v>79100</v>
      </c>
      <c r="B41486" t="s">
        <v>79101</v>
      </c>
    </row>
    <row r="41487" spans="1:2" ht="16.5" customHeight="1" x14ac:dyDescent="0.15">
      <c r="A41487" t="s">
        <v>79102</v>
      </c>
      <c r="B41487" t="s">
        <v>79103</v>
      </c>
    </row>
    <row r="41488" spans="1:2" ht="16.5" customHeight="1" x14ac:dyDescent="0.15">
      <c r="A41488" t="s">
        <v>79104</v>
      </c>
      <c r="B41488" t="s">
        <v>79105</v>
      </c>
    </row>
    <row r="41489" spans="1:2" ht="16.5" customHeight="1" x14ac:dyDescent="0.15">
      <c r="A41489" t="s">
        <v>79106</v>
      </c>
      <c r="B41489" t="s">
        <v>79107</v>
      </c>
    </row>
    <row r="41490" spans="1:2" ht="16.5" customHeight="1" x14ac:dyDescent="0.15">
      <c r="A41490" t="s">
        <v>79108</v>
      </c>
      <c r="B41490" t="s">
        <v>79109</v>
      </c>
    </row>
    <row r="41491" spans="1:2" ht="16.5" customHeight="1" x14ac:dyDescent="0.15">
      <c r="A41491" t="s">
        <v>79110</v>
      </c>
      <c r="B41491" t="s">
        <v>79111</v>
      </c>
    </row>
    <row r="41492" spans="1:2" ht="16.5" customHeight="1" x14ac:dyDescent="0.15">
      <c r="A41492" t="s">
        <v>79112</v>
      </c>
      <c r="B41492" t="s">
        <v>79113</v>
      </c>
    </row>
    <row r="41493" spans="1:2" ht="16.5" customHeight="1" x14ac:dyDescent="0.15">
      <c r="A41493" t="s">
        <v>79114</v>
      </c>
      <c r="B41493" t="s">
        <v>79115</v>
      </c>
    </row>
    <row r="41494" spans="1:2" ht="16.5" customHeight="1" x14ac:dyDescent="0.15">
      <c r="A41494" t="s">
        <v>79116</v>
      </c>
      <c r="B41494" t="s">
        <v>79117</v>
      </c>
    </row>
    <row r="41495" spans="1:2" ht="16.5" customHeight="1" x14ac:dyDescent="0.15">
      <c r="A41495" t="s">
        <v>79118</v>
      </c>
      <c r="B41495" t="s">
        <v>79119</v>
      </c>
    </row>
    <row r="41496" spans="1:2" ht="16.5" customHeight="1" x14ac:dyDescent="0.15">
      <c r="A41496" t="s">
        <v>79120</v>
      </c>
      <c r="B41496" t="s">
        <v>79121</v>
      </c>
    </row>
    <row r="41497" spans="1:2" ht="16.5" customHeight="1" x14ac:dyDescent="0.15">
      <c r="A41497" t="s">
        <v>79122</v>
      </c>
      <c r="B41497" t="s">
        <v>79123</v>
      </c>
    </row>
    <row r="41498" spans="1:2" ht="16.5" customHeight="1" x14ac:dyDescent="0.15">
      <c r="A41498" t="s">
        <v>79124</v>
      </c>
      <c r="B41498" t="s">
        <v>79125</v>
      </c>
    </row>
    <row r="41499" spans="1:2" ht="16.5" customHeight="1" x14ac:dyDescent="0.15">
      <c r="A41499" t="s">
        <v>79126</v>
      </c>
      <c r="B41499" t="s">
        <v>79127</v>
      </c>
    </row>
    <row r="41500" spans="1:2" ht="16.5" customHeight="1" x14ac:dyDescent="0.15">
      <c r="A41500" t="s">
        <v>79128</v>
      </c>
      <c r="B41500" t="s">
        <v>79129</v>
      </c>
    </row>
    <row r="41501" spans="1:2" ht="16.5" customHeight="1" x14ac:dyDescent="0.15">
      <c r="A41501" t="s">
        <v>79130</v>
      </c>
      <c r="B41501" t="s">
        <v>79131</v>
      </c>
    </row>
    <row r="41502" spans="1:2" ht="16.5" customHeight="1" x14ac:dyDescent="0.15">
      <c r="A41502" t="s">
        <v>79132</v>
      </c>
      <c r="B41502" t="s">
        <v>79133</v>
      </c>
    </row>
    <row r="41503" spans="1:2" ht="16.5" customHeight="1" x14ac:dyDescent="0.15">
      <c r="A41503" t="s">
        <v>79134</v>
      </c>
      <c r="B41503" t="s">
        <v>79135</v>
      </c>
    </row>
    <row r="41504" spans="1:2" ht="16.5" customHeight="1" x14ac:dyDescent="0.15">
      <c r="A41504" t="s">
        <v>79136</v>
      </c>
      <c r="B41504" t="s">
        <v>79137</v>
      </c>
    </row>
    <row r="41505" spans="1:2" ht="16.5" customHeight="1" x14ac:dyDescent="0.15">
      <c r="A41505" t="s">
        <v>79138</v>
      </c>
      <c r="B41505" t="s">
        <v>79042</v>
      </c>
    </row>
    <row r="41506" spans="1:2" ht="16.5" customHeight="1" x14ac:dyDescent="0.15">
      <c r="A41506" t="s">
        <v>79139</v>
      </c>
      <c r="B41506" t="s">
        <v>79140</v>
      </c>
    </row>
    <row r="41507" spans="1:2" ht="16.5" customHeight="1" x14ac:dyDescent="0.15">
      <c r="A41507" t="s">
        <v>79141</v>
      </c>
      <c r="B41507" t="s">
        <v>79142</v>
      </c>
    </row>
    <row r="41508" spans="1:2" ht="16.5" customHeight="1" x14ac:dyDescent="0.15">
      <c r="A41508" t="s">
        <v>79143</v>
      </c>
      <c r="B41508" t="s">
        <v>79144</v>
      </c>
    </row>
    <row r="41509" spans="1:2" ht="16.5" customHeight="1" x14ac:dyDescent="0.15">
      <c r="A41509" t="s">
        <v>79145</v>
      </c>
      <c r="B41509" t="s">
        <v>79146</v>
      </c>
    </row>
    <row r="41510" spans="1:2" ht="16.5" customHeight="1" x14ac:dyDescent="0.15">
      <c r="A41510" t="s">
        <v>79147</v>
      </c>
      <c r="B41510" t="s">
        <v>79148</v>
      </c>
    </row>
    <row r="41511" spans="1:2" ht="16.5" customHeight="1" x14ac:dyDescent="0.15">
      <c r="A41511" t="s">
        <v>79149</v>
      </c>
      <c r="B41511" t="s">
        <v>79150</v>
      </c>
    </row>
    <row r="41512" spans="1:2" ht="16.5" customHeight="1" x14ac:dyDescent="0.15">
      <c r="A41512" t="s">
        <v>79151</v>
      </c>
      <c r="B41512" t="s">
        <v>79152</v>
      </c>
    </row>
    <row r="41513" spans="1:2" ht="16.5" customHeight="1" x14ac:dyDescent="0.15">
      <c r="A41513" t="s">
        <v>79153</v>
      </c>
      <c r="B41513" t="s">
        <v>79154</v>
      </c>
    </row>
    <row r="41514" spans="1:2" ht="16.5" customHeight="1" x14ac:dyDescent="0.15">
      <c r="A41514" t="s">
        <v>79155</v>
      </c>
      <c r="B41514" t="s">
        <v>79156</v>
      </c>
    </row>
    <row r="41515" spans="1:2" ht="16.5" customHeight="1" x14ac:dyDescent="0.15">
      <c r="A41515" t="s">
        <v>79157</v>
      </c>
      <c r="B41515" t="s">
        <v>79158</v>
      </c>
    </row>
    <row r="41516" spans="1:2" ht="16.5" customHeight="1" x14ac:dyDescent="0.15">
      <c r="A41516" t="s">
        <v>79159</v>
      </c>
      <c r="B41516" t="s">
        <v>79160</v>
      </c>
    </row>
    <row r="41517" spans="1:2" ht="16.5" customHeight="1" x14ac:dyDescent="0.15">
      <c r="A41517" t="s">
        <v>79161</v>
      </c>
      <c r="B41517" t="s">
        <v>79162</v>
      </c>
    </row>
    <row r="41518" spans="1:2" ht="16.5" customHeight="1" x14ac:dyDescent="0.15">
      <c r="A41518" t="s">
        <v>79163</v>
      </c>
      <c r="B41518" t="s">
        <v>79164</v>
      </c>
    </row>
    <row r="41519" spans="1:2" ht="16.5" customHeight="1" x14ac:dyDescent="0.15">
      <c r="A41519" t="s">
        <v>79165</v>
      </c>
      <c r="B41519" t="s">
        <v>79166</v>
      </c>
    </row>
    <row r="41520" spans="1:2" ht="16.5" customHeight="1" x14ac:dyDescent="0.15">
      <c r="A41520" t="s">
        <v>79167</v>
      </c>
      <c r="B41520" t="s">
        <v>79168</v>
      </c>
    </row>
    <row r="41521" spans="1:2" ht="16.5" customHeight="1" x14ac:dyDescent="0.15">
      <c r="A41521" t="s">
        <v>79169</v>
      </c>
      <c r="B41521" t="s">
        <v>79164</v>
      </c>
    </row>
    <row r="41522" spans="1:2" ht="16.5" customHeight="1" x14ac:dyDescent="0.15">
      <c r="A41522" t="s">
        <v>79169</v>
      </c>
      <c r="B41522" t="s">
        <v>79170</v>
      </c>
    </row>
    <row r="41523" spans="1:2" ht="16.5" customHeight="1" x14ac:dyDescent="0.15">
      <c r="A41523" t="s">
        <v>79171</v>
      </c>
      <c r="B41523" t="s">
        <v>79172</v>
      </c>
    </row>
    <row r="41524" spans="1:2" ht="16.5" customHeight="1" x14ac:dyDescent="0.15">
      <c r="A41524" t="s">
        <v>79173</v>
      </c>
      <c r="B41524" t="s">
        <v>79174</v>
      </c>
    </row>
    <row r="41525" spans="1:2" ht="16.5" customHeight="1" x14ac:dyDescent="0.15">
      <c r="A41525" t="s">
        <v>79175</v>
      </c>
      <c r="B41525" t="s">
        <v>79176</v>
      </c>
    </row>
    <row r="41526" spans="1:2" ht="16.5" customHeight="1" x14ac:dyDescent="0.15">
      <c r="A41526" t="s">
        <v>79177</v>
      </c>
      <c r="B41526" t="s">
        <v>79178</v>
      </c>
    </row>
    <row r="41527" spans="1:2" ht="16.5" customHeight="1" x14ac:dyDescent="0.15">
      <c r="A41527" t="s">
        <v>79179</v>
      </c>
      <c r="B41527" t="s">
        <v>79180</v>
      </c>
    </row>
    <row r="41528" spans="1:2" ht="16.5" customHeight="1" x14ac:dyDescent="0.15">
      <c r="A41528" t="s">
        <v>79181</v>
      </c>
      <c r="B41528" t="s">
        <v>79182</v>
      </c>
    </row>
    <row r="41529" spans="1:2" ht="16.5" customHeight="1" x14ac:dyDescent="0.15">
      <c r="A41529" t="s">
        <v>79183</v>
      </c>
      <c r="B41529" t="s">
        <v>79184</v>
      </c>
    </row>
    <row r="41530" spans="1:2" ht="16.5" customHeight="1" x14ac:dyDescent="0.15">
      <c r="A41530" t="s">
        <v>79185</v>
      </c>
      <c r="B41530" t="s">
        <v>79186</v>
      </c>
    </row>
    <row r="41531" spans="1:2" ht="16.5" customHeight="1" x14ac:dyDescent="0.15">
      <c r="A41531" t="s">
        <v>79187</v>
      </c>
      <c r="B41531" t="s">
        <v>79188</v>
      </c>
    </row>
    <row r="41532" spans="1:2" ht="16.5" customHeight="1" x14ac:dyDescent="0.15">
      <c r="A41532" t="s">
        <v>79189</v>
      </c>
      <c r="B41532" t="s">
        <v>79190</v>
      </c>
    </row>
    <row r="41533" spans="1:2" ht="16.5" customHeight="1" x14ac:dyDescent="0.15">
      <c r="A41533" t="s">
        <v>79189</v>
      </c>
      <c r="B41533" t="s">
        <v>79191</v>
      </c>
    </row>
    <row r="41534" spans="1:2" ht="16.5" customHeight="1" x14ac:dyDescent="0.15">
      <c r="A41534" t="s">
        <v>79192</v>
      </c>
      <c r="B41534" t="s">
        <v>79193</v>
      </c>
    </row>
    <row r="41535" spans="1:2" ht="16.5" customHeight="1" x14ac:dyDescent="0.15">
      <c r="A41535" t="s">
        <v>79192</v>
      </c>
      <c r="B41535" t="s">
        <v>79194</v>
      </c>
    </row>
    <row r="41536" spans="1:2" ht="16.5" customHeight="1" x14ac:dyDescent="0.15">
      <c r="A41536" t="s">
        <v>79195</v>
      </c>
      <c r="B41536" t="s">
        <v>79196</v>
      </c>
    </row>
    <row r="41537" spans="1:2" ht="16.5" customHeight="1" x14ac:dyDescent="0.15">
      <c r="A41537" t="s">
        <v>79195</v>
      </c>
      <c r="B41537" t="s">
        <v>79197</v>
      </c>
    </row>
    <row r="41538" spans="1:2" ht="16.5" customHeight="1" x14ac:dyDescent="0.15">
      <c r="A41538" t="s">
        <v>79198</v>
      </c>
      <c r="B41538" t="s">
        <v>79199</v>
      </c>
    </row>
    <row r="41539" spans="1:2" ht="16.5" customHeight="1" x14ac:dyDescent="0.15">
      <c r="A41539" t="s">
        <v>79198</v>
      </c>
      <c r="B41539" t="s">
        <v>79200</v>
      </c>
    </row>
    <row r="41540" spans="1:2" ht="16.5" customHeight="1" x14ac:dyDescent="0.15">
      <c r="A41540" t="s">
        <v>79201</v>
      </c>
      <c r="B41540" t="s">
        <v>79202</v>
      </c>
    </row>
    <row r="41541" spans="1:2" ht="16.5" customHeight="1" x14ac:dyDescent="0.15">
      <c r="A41541" t="s">
        <v>79201</v>
      </c>
      <c r="B41541" t="s">
        <v>79203</v>
      </c>
    </row>
    <row r="41542" spans="1:2" ht="16.5" customHeight="1" x14ac:dyDescent="0.15">
      <c r="A41542" t="s">
        <v>79204</v>
      </c>
      <c r="B41542" t="s">
        <v>79205</v>
      </c>
    </row>
    <row r="41543" spans="1:2" ht="16.5" customHeight="1" x14ac:dyDescent="0.15">
      <c r="A41543" t="s">
        <v>79206</v>
      </c>
      <c r="B41543" t="s">
        <v>79207</v>
      </c>
    </row>
    <row r="41544" spans="1:2" ht="16.5" customHeight="1" x14ac:dyDescent="0.15">
      <c r="A41544" t="s">
        <v>79208</v>
      </c>
      <c r="B41544" t="s">
        <v>79209</v>
      </c>
    </row>
    <row r="41545" spans="1:2" ht="16.5" customHeight="1" x14ac:dyDescent="0.15">
      <c r="A41545" t="s">
        <v>79210</v>
      </c>
      <c r="B41545" t="s">
        <v>79211</v>
      </c>
    </row>
    <row r="41546" spans="1:2" ht="16.5" customHeight="1" x14ac:dyDescent="0.15">
      <c r="A41546" t="s">
        <v>79212</v>
      </c>
      <c r="B41546" t="s">
        <v>79213</v>
      </c>
    </row>
    <row r="41547" spans="1:2" ht="16.5" customHeight="1" x14ac:dyDescent="0.15">
      <c r="A41547" t="s">
        <v>79214</v>
      </c>
      <c r="B41547" t="s">
        <v>79215</v>
      </c>
    </row>
    <row r="41548" spans="1:2" ht="16.5" customHeight="1" x14ac:dyDescent="0.15">
      <c r="A41548" t="s">
        <v>79216</v>
      </c>
      <c r="B41548" t="s">
        <v>79217</v>
      </c>
    </row>
    <row r="41549" spans="1:2" ht="16.5" customHeight="1" x14ac:dyDescent="0.15">
      <c r="A41549" t="s">
        <v>79218</v>
      </c>
      <c r="B41549" t="s">
        <v>79219</v>
      </c>
    </row>
    <row r="41550" spans="1:2" ht="16.5" customHeight="1" x14ac:dyDescent="0.15">
      <c r="A41550" t="s">
        <v>79220</v>
      </c>
      <c r="B41550" t="s">
        <v>79221</v>
      </c>
    </row>
    <row r="41551" spans="1:2" ht="16.5" customHeight="1" x14ac:dyDescent="0.15">
      <c r="A41551" t="s">
        <v>79222</v>
      </c>
      <c r="B41551" t="s">
        <v>79223</v>
      </c>
    </row>
    <row r="41552" spans="1:2" ht="16.5" customHeight="1" x14ac:dyDescent="0.15">
      <c r="A41552" t="s">
        <v>79224</v>
      </c>
      <c r="B41552" t="s">
        <v>79225</v>
      </c>
    </row>
    <row r="41553" spans="1:2" ht="16.5" customHeight="1" x14ac:dyDescent="0.15">
      <c r="A41553" t="s">
        <v>79224</v>
      </c>
      <c r="B41553" t="s">
        <v>79226</v>
      </c>
    </row>
    <row r="41554" spans="1:2" ht="16.5" customHeight="1" x14ac:dyDescent="0.15">
      <c r="A41554" t="s">
        <v>79227</v>
      </c>
      <c r="B41554" t="s">
        <v>79228</v>
      </c>
    </row>
    <row r="41555" spans="1:2" ht="16.5" customHeight="1" x14ac:dyDescent="0.15">
      <c r="A41555" t="s">
        <v>79229</v>
      </c>
      <c r="B41555" t="s">
        <v>79230</v>
      </c>
    </row>
    <row r="41556" spans="1:2" ht="16.5" customHeight="1" x14ac:dyDescent="0.15">
      <c r="A41556" t="s">
        <v>79231</v>
      </c>
      <c r="B41556" t="s">
        <v>79232</v>
      </c>
    </row>
    <row r="41557" spans="1:2" ht="16.5" customHeight="1" x14ac:dyDescent="0.15">
      <c r="A41557" t="s">
        <v>79233</v>
      </c>
      <c r="B41557" t="s">
        <v>79234</v>
      </c>
    </row>
    <row r="41558" spans="1:2" ht="16.5" customHeight="1" x14ac:dyDescent="0.15">
      <c r="A41558" t="s">
        <v>79235</v>
      </c>
      <c r="B41558" t="s">
        <v>79236</v>
      </c>
    </row>
    <row r="41559" spans="1:2" ht="16.5" customHeight="1" x14ac:dyDescent="0.15">
      <c r="A41559" t="s">
        <v>79237</v>
      </c>
      <c r="B41559" t="s">
        <v>79238</v>
      </c>
    </row>
    <row r="41560" spans="1:2" ht="16.5" customHeight="1" x14ac:dyDescent="0.15">
      <c r="A41560" t="s">
        <v>79239</v>
      </c>
      <c r="B41560" t="s">
        <v>79240</v>
      </c>
    </row>
    <row r="41561" spans="1:2" ht="16.5" customHeight="1" x14ac:dyDescent="0.15">
      <c r="A41561" t="s">
        <v>79241</v>
      </c>
      <c r="B41561" t="s">
        <v>79242</v>
      </c>
    </row>
    <row r="41562" spans="1:2" ht="16.5" customHeight="1" x14ac:dyDescent="0.15">
      <c r="A41562" t="s">
        <v>79243</v>
      </c>
      <c r="B41562" t="s">
        <v>79244</v>
      </c>
    </row>
    <row r="41563" spans="1:2" ht="16.5" customHeight="1" x14ac:dyDescent="0.15">
      <c r="A41563" t="s">
        <v>79245</v>
      </c>
      <c r="B41563" t="s">
        <v>79246</v>
      </c>
    </row>
    <row r="41564" spans="1:2" ht="16.5" customHeight="1" x14ac:dyDescent="0.15">
      <c r="A41564" t="s">
        <v>79247</v>
      </c>
      <c r="B41564" t="s">
        <v>79248</v>
      </c>
    </row>
    <row r="41565" spans="1:2" ht="16.5" customHeight="1" x14ac:dyDescent="0.15">
      <c r="A41565" t="s">
        <v>79249</v>
      </c>
      <c r="B41565" t="s">
        <v>79250</v>
      </c>
    </row>
    <row r="41566" spans="1:2" ht="16.5" customHeight="1" x14ac:dyDescent="0.15">
      <c r="A41566" t="s">
        <v>79251</v>
      </c>
      <c r="B41566" t="s">
        <v>79252</v>
      </c>
    </row>
    <row r="41567" spans="1:2" ht="16.5" customHeight="1" x14ac:dyDescent="0.15">
      <c r="A41567" t="s">
        <v>79253</v>
      </c>
      <c r="B41567" t="s">
        <v>79254</v>
      </c>
    </row>
    <row r="41568" spans="1:2" ht="16.5" customHeight="1" x14ac:dyDescent="0.15">
      <c r="A41568" t="s">
        <v>79255</v>
      </c>
      <c r="B41568" t="s">
        <v>79256</v>
      </c>
    </row>
    <row r="41569" spans="1:2" ht="16.5" customHeight="1" x14ac:dyDescent="0.15">
      <c r="A41569" t="s">
        <v>79257</v>
      </c>
      <c r="B41569" t="s">
        <v>79258</v>
      </c>
    </row>
    <row r="41570" spans="1:2" ht="16.5" customHeight="1" x14ac:dyDescent="0.15">
      <c r="A41570" t="s">
        <v>79259</v>
      </c>
      <c r="B41570" t="s">
        <v>79260</v>
      </c>
    </row>
    <row r="41571" spans="1:2" ht="16.5" customHeight="1" x14ac:dyDescent="0.15">
      <c r="A41571" t="s">
        <v>79261</v>
      </c>
      <c r="B41571" t="s">
        <v>79262</v>
      </c>
    </row>
    <row r="41572" spans="1:2" ht="16.5" customHeight="1" x14ac:dyDescent="0.15">
      <c r="A41572" t="s">
        <v>79263</v>
      </c>
      <c r="B41572" t="s">
        <v>79264</v>
      </c>
    </row>
    <row r="41573" spans="1:2" ht="16.5" customHeight="1" x14ac:dyDescent="0.15">
      <c r="A41573" t="s">
        <v>79265</v>
      </c>
      <c r="B41573" t="s">
        <v>60651</v>
      </c>
    </row>
    <row r="41574" spans="1:2" ht="16.5" customHeight="1" x14ac:dyDescent="0.15">
      <c r="A41574" t="s">
        <v>79266</v>
      </c>
      <c r="B41574" t="s">
        <v>79267</v>
      </c>
    </row>
    <row r="41575" spans="1:2" ht="16.5" customHeight="1" x14ac:dyDescent="0.15">
      <c r="A41575" t="s">
        <v>79268</v>
      </c>
      <c r="B41575" t="s">
        <v>79269</v>
      </c>
    </row>
    <row r="41576" spans="1:2" ht="16.5" customHeight="1" x14ac:dyDescent="0.15">
      <c r="A41576" t="s">
        <v>79270</v>
      </c>
      <c r="B41576" t="s">
        <v>79271</v>
      </c>
    </row>
    <row r="41577" spans="1:2" ht="16.5" customHeight="1" x14ac:dyDescent="0.15">
      <c r="A41577" t="s">
        <v>79272</v>
      </c>
      <c r="B41577" t="s">
        <v>60685</v>
      </c>
    </row>
    <row r="41578" spans="1:2" ht="16.5" customHeight="1" x14ac:dyDescent="0.15">
      <c r="A41578" t="s">
        <v>79273</v>
      </c>
      <c r="B41578" t="s">
        <v>79274</v>
      </c>
    </row>
    <row r="41579" spans="1:2" ht="16.5" customHeight="1" x14ac:dyDescent="0.15">
      <c r="A41579" t="s">
        <v>79275</v>
      </c>
      <c r="B41579" t="s">
        <v>79276</v>
      </c>
    </row>
    <row r="41580" spans="1:2" ht="16.5" customHeight="1" x14ac:dyDescent="0.15">
      <c r="A41580" t="s">
        <v>79277</v>
      </c>
      <c r="B41580" t="s">
        <v>79278</v>
      </c>
    </row>
    <row r="41581" spans="1:2" ht="16.5" customHeight="1" x14ac:dyDescent="0.15">
      <c r="A41581" t="s">
        <v>79279</v>
      </c>
      <c r="B41581" t="s">
        <v>79280</v>
      </c>
    </row>
    <row r="41582" spans="1:2" ht="16.5" customHeight="1" x14ac:dyDescent="0.15">
      <c r="A41582" t="s">
        <v>79281</v>
      </c>
      <c r="B41582" t="s">
        <v>79282</v>
      </c>
    </row>
    <row r="41583" spans="1:2" ht="16.5" customHeight="1" x14ac:dyDescent="0.15">
      <c r="A41583" t="s">
        <v>79283</v>
      </c>
      <c r="B41583" t="s">
        <v>79284</v>
      </c>
    </row>
    <row r="41584" spans="1:2" ht="16.5" customHeight="1" x14ac:dyDescent="0.15">
      <c r="A41584" t="s">
        <v>79285</v>
      </c>
      <c r="B41584" t="s">
        <v>79286</v>
      </c>
    </row>
    <row r="41585" spans="1:2" ht="16.5" customHeight="1" x14ac:dyDescent="0.15">
      <c r="A41585" t="s">
        <v>79287</v>
      </c>
      <c r="B41585" t="s">
        <v>79288</v>
      </c>
    </row>
    <row r="41586" spans="1:2" ht="16.5" customHeight="1" x14ac:dyDescent="0.15">
      <c r="A41586" t="s">
        <v>79289</v>
      </c>
      <c r="B41586" t="s">
        <v>79290</v>
      </c>
    </row>
    <row r="41587" spans="1:2" ht="16.5" customHeight="1" x14ac:dyDescent="0.15">
      <c r="A41587" t="s">
        <v>79291</v>
      </c>
      <c r="B41587" t="s">
        <v>79292</v>
      </c>
    </row>
    <row r="41588" spans="1:2" ht="16.5" customHeight="1" x14ac:dyDescent="0.15">
      <c r="A41588" t="s">
        <v>79293</v>
      </c>
      <c r="B41588" t="s">
        <v>79294</v>
      </c>
    </row>
    <row r="41589" spans="1:2" ht="16.5" customHeight="1" x14ac:dyDescent="0.15">
      <c r="A41589" t="s">
        <v>79295</v>
      </c>
      <c r="B41589" t="s">
        <v>79296</v>
      </c>
    </row>
    <row r="41590" spans="1:2" ht="16.5" customHeight="1" x14ac:dyDescent="0.15">
      <c r="A41590" t="s">
        <v>79297</v>
      </c>
      <c r="B41590" t="s">
        <v>79298</v>
      </c>
    </row>
    <row r="41591" spans="1:2" ht="16.5" customHeight="1" x14ac:dyDescent="0.15">
      <c r="A41591" t="s">
        <v>79299</v>
      </c>
      <c r="B41591" t="s">
        <v>79300</v>
      </c>
    </row>
    <row r="41592" spans="1:2" ht="16.5" customHeight="1" x14ac:dyDescent="0.15">
      <c r="A41592" t="s">
        <v>79301</v>
      </c>
      <c r="B41592" t="s">
        <v>79302</v>
      </c>
    </row>
    <row r="41593" spans="1:2" ht="16.5" customHeight="1" x14ac:dyDescent="0.15">
      <c r="A41593" t="s">
        <v>79303</v>
      </c>
      <c r="B41593" t="s">
        <v>79304</v>
      </c>
    </row>
    <row r="41594" spans="1:2" ht="16.5" customHeight="1" x14ac:dyDescent="0.15">
      <c r="A41594" t="s">
        <v>79305</v>
      </c>
      <c r="B41594" t="s">
        <v>79306</v>
      </c>
    </row>
    <row r="41595" spans="1:2" ht="16.5" customHeight="1" x14ac:dyDescent="0.15">
      <c r="A41595" t="s">
        <v>79307</v>
      </c>
      <c r="B41595" t="s">
        <v>79308</v>
      </c>
    </row>
    <row r="41596" spans="1:2" ht="16.5" customHeight="1" x14ac:dyDescent="0.15">
      <c r="A41596" t="s">
        <v>79309</v>
      </c>
      <c r="B41596" t="s">
        <v>79310</v>
      </c>
    </row>
    <row r="41597" spans="1:2" ht="16.5" customHeight="1" x14ac:dyDescent="0.15">
      <c r="A41597" t="s">
        <v>79311</v>
      </c>
      <c r="B41597" t="s">
        <v>79312</v>
      </c>
    </row>
    <row r="41598" spans="1:2" ht="16.5" customHeight="1" x14ac:dyDescent="0.15">
      <c r="A41598" t="s">
        <v>79313</v>
      </c>
      <c r="B41598" t="s">
        <v>79314</v>
      </c>
    </row>
    <row r="41599" spans="1:2" ht="16.5" customHeight="1" x14ac:dyDescent="0.15">
      <c r="A41599" t="s">
        <v>79315</v>
      </c>
      <c r="B41599" t="s">
        <v>79316</v>
      </c>
    </row>
    <row r="41600" spans="1:2" ht="16.5" customHeight="1" x14ac:dyDescent="0.15">
      <c r="A41600" t="s">
        <v>79317</v>
      </c>
      <c r="B41600" t="s">
        <v>79318</v>
      </c>
    </row>
    <row r="41601" spans="1:2" ht="16.5" customHeight="1" x14ac:dyDescent="0.15">
      <c r="A41601" t="s">
        <v>79319</v>
      </c>
      <c r="B41601" t="s">
        <v>79320</v>
      </c>
    </row>
    <row r="41602" spans="1:2" ht="16.5" customHeight="1" x14ac:dyDescent="0.15">
      <c r="A41602" t="s">
        <v>79321</v>
      </c>
      <c r="B41602" t="s">
        <v>79322</v>
      </c>
    </row>
    <row r="41603" spans="1:2" ht="16.5" customHeight="1" x14ac:dyDescent="0.15">
      <c r="A41603" t="s">
        <v>79323</v>
      </c>
      <c r="B41603" t="s">
        <v>79324</v>
      </c>
    </row>
    <row r="41604" spans="1:2" ht="16.5" customHeight="1" x14ac:dyDescent="0.15">
      <c r="A41604" t="s">
        <v>79325</v>
      </c>
      <c r="B41604" t="s">
        <v>79326</v>
      </c>
    </row>
    <row r="41605" spans="1:2" ht="16.5" customHeight="1" x14ac:dyDescent="0.15">
      <c r="A41605" t="s">
        <v>79327</v>
      </c>
      <c r="B41605" t="s">
        <v>79328</v>
      </c>
    </row>
    <row r="41606" spans="1:2" ht="16.5" customHeight="1" x14ac:dyDescent="0.15">
      <c r="A41606" t="s">
        <v>79329</v>
      </c>
      <c r="B41606" t="s">
        <v>79330</v>
      </c>
    </row>
    <row r="41607" spans="1:2" ht="16.5" customHeight="1" x14ac:dyDescent="0.15">
      <c r="A41607" t="s">
        <v>79331</v>
      </c>
      <c r="B41607" t="s">
        <v>79332</v>
      </c>
    </row>
    <row r="41608" spans="1:2" ht="16.5" customHeight="1" x14ac:dyDescent="0.15">
      <c r="A41608" t="s">
        <v>79333</v>
      </c>
      <c r="B41608" t="s">
        <v>79334</v>
      </c>
    </row>
    <row r="41609" spans="1:2" ht="16.5" customHeight="1" x14ac:dyDescent="0.15">
      <c r="A41609" t="s">
        <v>79335</v>
      </c>
      <c r="B41609" t="s">
        <v>79336</v>
      </c>
    </row>
    <row r="41610" spans="1:2" ht="16.5" customHeight="1" x14ac:dyDescent="0.15">
      <c r="A41610" t="s">
        <v>79337</v>
      </c>
      <c r="B41610" t="s">
        <v>79338</v>
      </c>
    </row>
    <row r="41611" spans="1:2" ht="16.5" customHeight="1" x14ac:dyDescent="0.15">
      <c r="A41611" t="s">
        <v>79339</v>
      </c>
      <c r="B41611" t="s">
        <v>79340</v>
      </c>
    </row>
    <row r="41612" spans="1:2" ht="16.5" customHeight="1" x14ac:dyDescent="0.15">
      <c r="A41612" t="s">
        <v>79341</v>
      </c>
      <c r="B41612" t="s">
        <v>79342</v>
      </c>
    </row>
    <row r="41613" spans="1:2" ht="16.5" customHeight="1" x14ac:dyDescent="0.15">
      <c r="A41613" t="s">
        <v>79343</v>
      </c>
      <c r="B41613" t="s">
        <v>79344</v>
      </c>
    </row>
    <row r="41614" spans="1:2" ht="16.5" customHeight="1" x14ac:dyDescent="0.15">
      <c r="A41614" t="s">
        <v>79345</v>
      </c>
      <c r="B41614" t="s">
        <v>79346</v>
      </c>
    </row>
    <row r="41615" spans="1:2" ht="16.5" customHeight="1" x14ac:dyDescent="0.15">
      <c r="A41615" t="s">
        <v>79347</v>
      </c>
      <c r="B41615" t="s">
        <v>79348</v>
      </c>
    </row>
    <row r="41616" spans="1:2" ht="16.5" customHeight="1" x14ac:dyDescent="0.15">
      <c r="A41616" t="s">
        <v>79349</v>
      </c>
      <c r="B41616" t="s">
        <v>79350</v>
      </c>
    </row>
    <row r="41617" spans="1:2" ht="16.5" customHeight="1" x14ac:dyDescent="0.15">
      <c r="A41617" t="s">
        <v>79351</v>
      </c>
      <c r="B41617" t="s">
        <v>79352</v>
      </c>
    </row>
    <row r="41618" spans="1:2" ht="16.5" customHeight="1" x14ac:dyDescent="0.15">
      <c r="A41618" t="s">
        <v>79353</v>
      </c>
      <c r="B41618" t="s">
        <v>79354</v>
      </c>
    </row>
    <row r="41619" spans="1:2" ht="16.5" customHeight="1" x14ac:dyDescent="0.15">
      <c r="A41619" t="s">
        <v>79355</v>
      </c>
      <c r="B41619" t="s">
        <v>79356</v>
      </c>
    </row>
    <row r="41620" spans="1:2" ht="16.5" customHeight="1" x14ac:dyDescent="0.15">
      <c r="A41620" t="s">
        <v>79357</v>
      </c>
      <c r="B41620" t="s">
        <v>79358</v>
      </c>
    </row>
    <row r="41621" spans="1:2" ht="16.5" customHeight="1" x14ac:dyDescent="0.15">
      <c r="A41621" t="s">
        <v>79359</v>
      </c>
      <c r="B41621" t="s">
        <v>79360</v>
      </c>
    </row>
    <row r="41622" spans="1:2" ht="16.5" customHeight="1" x14ac:dyDescent="0.15">
      <c r="A41622" t="s">
        <v>79361</v>
      </c>
      <c r="B41622" t="s">
        <v>79350</v>
      </c>
    </row>
    <row r="41623" spans="1:2" ht="16.5" customHeight="1" x14ac:dyDescent="0.15">
      <c r="A41623" t="s">
        <v>79362</v>
      </c>
      <c r="B41623" t="s">
        <v>79363</v>
      </c>
    </row>
    <row r="41624" spans="1:2" ht="16.5" customHeight="1" x14ac:dyDescent="0.15">
      <c r="A41624" t="s">
        <v>79364</v>
      </c>
      <c r="B41624" t="s">
        <v>79365</v>
      </c>
    </row>
    <row r="41625" spans="1:2" ht="16.5" customHeight="1" x14ac:dyDescent="0.15">
      <c r="A41625" t="s">
        <v>79366</v>
      </c>
      <c r="B41625" t="s">
        <v>79367</v>
      </c>
    </row>
    <row r="41626" spans="1:2" ht="16.5" customHeight="1" x14ac:dyDescent="0.15">
      <c r="A41626" t="s">
        <v>79368</v>
      </c>
      <c r="B41626" t="s">
        <v>79369</v>
      </c>
    </row>
    <row r="41627" spans="1:2" ht="16.5" customHeight="1" x14ac:dyDescent="0.15">
      <c r="A41627" t="s">
        <v>79370</v>
      </c>
      <c r="B41627" t="s">
        <v>79360</v>
      </c>
    </row>
    <row r="41628" spans="1:2" ht="16.5" customHeight="1" x14ac:dyDescent="0.15">
      <c r="A41628" t="s">
        <v>79371</v>
      </c>
      <c r="B41628" t="s">
        <v>79372</v>
      </c>
    </row>
    <row r="41629" spans="1:2" ht="16.5" customHeight="1" x14ac:dyDescent="0.15">
      <c r="A41629" t="s">
        <v>79373</v>
      </c>
      <c r="B41629" t="s">
        <v>79374</v>
      </c>
    </row>
    <row r="41630" spans="1:2" ht="16.5" customHeight="1" x14ac:dyDescent="0.15">
      <c r="A41630" t="s">
        <v>79375</v>
      </c>
      <c r="B41630" t="s">
        <v>79376</v>
      </c>
    </row>
    <row r="41631" spans="1:2" ht="16.5" customHeight="1" x14ac:dyDescent="0.15">
      <c r="A41631" t="s">
        <v>79377</v>
      </c>
      <c r="B41631" t="s">
        <v>79378</v>
      </c>
    </row>
    <row r="41632" spans="1:2" ht="16.5" customHeight="1" x14ac:dyDescent="0.15">
      <c r="A41632" t="s">
        <v>79379</v>
      </c>
      <c r="B41632" t="s">
        <v>79380</v>
      </c>
    </row>
    <row r="41633" spans="1:2" ht="16.5" customHeight="1" x14ac:dyDescent="0.15">
      <c r="A41633" t="s">
        <v>79381</v>
      </c>
      <c r="B41633" t="s">
        <v>79382</v>
      </c>
    </row>
    <row r="41634" spans="1:2" ht="16.5" customHeight="1" x14ac:dyDescent="0.15">
      <c r="A41634" t="s">
        <v>79383</v>
      </c>
      <c r="B41634" t="s">
        <v>79384</v>
      </c>
    </row>
    <row r="41635" spans="1:2" ht="16.5" customHeight="1" x14ac:dyDescent="0.15">
      <c r="A41635" t="s">
        <v>79385</v>
      </c>
      <c r="B41635" t="s">
        <v>79386</v>
      </c>
    </row>
    <row r="41636" spans="1:2" ht="16.5" customHeight="1" x14ac:dyDescent="0.15">
      <c r="A41636" t="s">
        <v>79387</v>
      </c>
      <c r="B41636" t="s">
        <v>79388</v>
      </c>
    </row>
    <row r="41637" spans="1:2" ht="16.5" customHeight="1" x14ac:dyDescent="0.15">
      <c r="A41637" t="s">
        <v>79389</v>
      </c>
      <c r="B41637" t="s">
        <v>79390</v>
      </c>
    </row>
    <row r="41638" spans="1:2" ht="16.5" customHeight="1" x14ac:dyDescent="0.15">
      <c r="A41638" t="s">
        <v>79391</v>
      </c>
      <c r="B41638" t="s">
        <v>79338</v>
      </c>
    </row>
    <row r="41639" spans="1:2" ht="16.5" customHeight="1" x14ac:dyDescent="0.15">
      <c r="A41639" t="s">
        <v>79392</v>
      </c>
      <c r="B41639" t="s">
        <v>79393</v>
      </c>
    </row>
    <row r="41640" spans="1:2" ht="16.5" customHeight="1" x14ac:dyDescent="0.15">
      <c r="A41640" t="s">
        <v>79394</v>
      </c>
      <c r="B41640" t="s">
        <v>79395</v>
      </c>
    </row>
    <row r="41641" spans="1:2" ht="16.5" customHeight="1" x14ac:dyDescent="0.15">
      <c r="A41641" t="s">
        <v>79396</v>
      </c>
      <c r="B41641" t="s">
        <v>79397</v>
      </c>
    </row>
    <row r="41642" spans="1:2" ht="16.5" customHeight="1" x14ac:dyDescent="0.15">
      <c r="A41642" t="s">
        <v>79398</v>
      </c>
      <c r="B41642" t="s">
        <v>67294</v>
      </c>
    </row>
    <row r="41643" spans="1:2" ht="16.5" customHeight="1" x14ac:dyDescent="0.15">
      <c r="A41643" t="s">
        <v>79399</v>
      </c>
      <c r="B41643" t="s">
        <v>79400</v>
      </c>
    </row>
    <row r="41644" spans="1:2" ht="16.5" customHeight="1" x14ac:dyDescent="0.15">
      <c r="A41644" t="s">
        <v>79401</v>
      </c>
      <c r="B41644" t="s">
        <v>79402</v>
      </c>
    </row>
    <row r="41645" spans="1:2" ht="16.5" customHeight="1" x14ac:dyDescent="0.15">
      <c r="A41645" t="s">
        <v>79403</v>
      </c>
      <c r="B41645" t="s">
        <v>79404</v>
      </c>
    </row>
    <row r="41646" spans="1:2" ht="16.5" customHeight="1" x14ac:dyDescent="0.15">
      <c r="A41646" t="s">
        <v>79405</v>
      </c>
      <c r="B41646" t="s">
        <v>79406</v>
      </c>
    </row>
    <row r="41647" spans="1:2" ht="16.5" customHeight="1" x14ac:dyDescent="0.15">
      <c r="A41647" t="s">
        <v>79407</v>
      </c>
      <c r="B41647" t="s">
        <v>79408</v>
      </c>
    </row>
    <row r="41648" spans="1:2" ht="16.5" customHeight="1" x14ac:dyDescent="0.15">
      <c r="A41648" t="s">
        <v>79409</v>
      </c>
      <c r="B41648" t="s">
        <v>79410</v>
      </c>
    </row>
    <row r="41649" spans="1:2" ht="16.5" customHeight="1" x14ac:dyDescent="0.15">
      <c r="A41649" t="s">
        <v>79411</v>
      </c>
      <c r="B41649" t="s">
        <v>79412</v>
      </c>
    </row>
    <row r="41650" spans="1:2" ht="16.5" customHeight="1" x14ac:dyDescent="0.15">
      <c r="A41650" t="s">
        <v>79413</v>
      </c>
      <c r="B41650" t="s">
        <v>79330</v>
      </c>
    </row>
    <row r="41651" spans="1:2" ht="16.5" customHeight="1" x14ac:dyDescent="0.15">
      <c r="A41651" t="s">
        <v>79414</v>
      </c>
      <c r="B41651" t="s">
        <v>79415</v>
      </c>
    </row>
    <row r="41652" spans="1:2" ht="16.5" customHeight="1" x14ac:dyDescent="0.15">
      <c r="A41652" t="s">
        <v>79416</v>
      </c>
      <c r="B41652" t="s">
        <v>79417</v>
      </c>
    </row>
    <row r="41653" spans="1:2" ht="16.5" customHeight="1" x14ac:dyDescent="0.15">
      <c r="A41653" t="s">
        <v>79418</v>
      </c>
      <c r="B41653" t="s">
        <v>79419</v>
      </c>
    </row>
    <row r="41654" spans="1:2" ht="16.5" customHeight="1" x14ac:dyDescent="0.15">
      <c r="A41654" t="s">
        <v>79420</v>
      </c>
      <c r="B41654" t="s">
        <v>79421</v>
      </c>
    </row>
    <row r="41655" spans="1:2" ht="16.5" customHeight="1" x14ac:dyDescent="0.15">
      <c r="A41655" t="s">
        <v>79422</v>
      </c>
      <c r="B41655" t="s">
        <v>79423</v>
      </c>
    </row>
    <row r="41656" spans="1:2" ht="16.5" customHeight="1" x14ac:dyDescent="0.15">
      <c r="A41656" t="s">
        <v>79424</v>
      </c>
      <c r="B41656" t="s">
        <v>79425</v>
      </c>
    </row>
    <row r="41657" spans="1:2" ht="16.5" customHeight="1" x14ac:dyDescent="0.15">
      <c r="A41657" t="s">
        <v>79426</v>
      </c>
      <c r="B41657" t="s">
        <v>79427</v>
      </c>
    </row>
    <row r="41658" spans="1:2" ht="16.5" customHeight="1" x14ac:dyDescent="0.15">
      <c r="A41658" t="s">
        <v>79428</v>
      </c>
      <c r="B41658" t="s">
        <v>79429</v>
      </c>
    </row>
    <row r="41659" spans="1:2" ht="16.5" customHeight="1" x14ac:dyDescent="0.15">
      <c r="A41659" t="s">
        <v>79430</v>
      </c>
      <c r="B41659" t="s">
        <v>79431</v>
      </c>
    </row>
    <row r="41660" spans="1:2" ht="16.5" customHeight="1" x14ac:dyDescent="0.15">
      <c r="A41660" t="s">
        <v>79432</v>
      </c>
      <c r="B41660" t="s">
        <v>79433</v>
      </c>
    </row>
    <row r="41661" spans="1:2" ht="16.5" customHeight="1" x14ac:dyDescent="0.15">
      <c r="A41661" t="s">
        <v>79434</v>
      </c>
      <c r="B41661" t="s">
        <v>79435</v>
      </c>
    </row>
    <row r="41662" spans="1:2" ht="16.5" customHeight="1" x14ac:dyDescent="0.15">
      <c r="A41662" t="s">
        <v>79436</v>
      </c>
      <c r="B41662" t="s">
        <v>79437</v>
      </c>
    </row>
    <row r="41663" spans="1:2" ht="16.5" customHeight="1" x14ac:dyDescent="0.15">
      <c r="A41663" t="s">
        <v>79438</v>
      </c>
      <c r="B41663" t="s">
        <v>79439</v>
      </c>
    </row>
    <row r="41664" spans="1:2" ht="16.5" customHeight="1" x14ac:dyDescent="0.15">
      <c r="A41664" t="s">
        <v>79440</v>
      </c>
      <c r="B41664" t="s">
        <v>79441</v>
      </c>
    </row>
    <row r="41665" spans="1:2" ht="16.5" customHeight="1" x14ac:dyDescent="0.15">
      <c r="A41665" t="s">
        <v>79442</v>
      </c>
      <c r="B41665" t="s">
        <v>79443</v>
      </c>
    </row>
    <row r="41666" spans="1:2" ht="16.5" customHeight="1" x14ac:dyDescent="0.15">
      <c r="A41666" t="s">
        <v>79442</v>
      </c>
      <c r="B41666" t="s">
        <v>79444</v>
      </c>
    </row>
    <row r="41667" spans="1:2" ht="16.5" customHeight="1" x14ac:dyDescent="0.15">
      <c r="A41667" t="s">
        <v>79445</v>
      </c>
      <c r="B41667" t="s">
        <v>79446</v>
      </c>
    </row>
    <row r="41668" spans="1:2" ht="16.5" customHeight="1" x14ac:dyDescent="0.15">
      <c r="A41668" t="s">
        <v>79447</v>
      </c>
      <c r="B41668" t="s">
        <v>79448</v>
      </c>
    </row>
    <row r="41669" spans="1:2" ht="16.5" customHeight="1" x14ac:dyDescent="0.15">
      <c r="A41669" t="s">
        <v>79449</v>
      </c>
      <c r="B41669" t="s">
        <v>79450</v>
      </c>
    </row>
    <row r="41670" spans="1:2" ht="16.5" customHeight="1" x14ac:dyDescent="0.15">
      <c r="A41670" t="s">
        <v>79451</v>
      </c>
      <c r="B41670" t="s">
        <v>79452</v>
      </c>
    </row>
    <row r="41671" spans="1:2" ht="16.5" customHeight="1" x14ac:dyDescent="0.15">
      <c r="A41671" t="s">
        <v>79453</v>
      </c>
      <c r="B41671" t="s">
        <v>79454</v>
      </c>
    </row>
    <row r="41672" spans="1:2" ht="16.5" customHeight="1" x14ac:dyDescent="0.15">
      <c r="A41672" t="s">
        <v>79455</v>
      </c>
      <c r="B41672" t="s">
        <v>79456</v>
      </c>
    </row>
    <row r="41673" spans="1:2" ht="16.5" customHeight="1" x14ac:dyDescent="0.15">
      <c r="A41673" t="s">
        <v>79457</v>
      </c>
      <c r="B41673" t="s">
        <v>79458</v>
      </c>
    </row>
    <row r="41674" spans="1:2" ht="16.5" customHeight="1" x14ac:dyDescent="0.15">
      <c r="A41674" t="s">
        <v>79459</v>
      </c>
      <c r="B41674" t="s">
        <v>79460</v>
      </c>
    </row>
    <row r="41675" spans="1:2" ht="16.5" customHeight="1" x14ac:dyDescent="0.15">
      <c r="A41675" t="s">
        <v>79461</v>
      </c>
      <c r="B41675" t="s">
        <v>79462</v>
      </c>
    </row>
    <row r="41676" spans="1:2" ht="16.5" customHeight="1" x14ac:dyDescent="0.15">
      <c r="A41676" t="s">
        <v>79463</v>
      </c>
      <c r="B41676" t="s">
        <v>79464</v>
      </c>
    </row>
    <row r="41677" spans="1:2" ht="16.5" customHeight="1" x14ac:dyDescent="0.15">
      <c r="A41677" t="s">
        <v>79465</v>
      </c>
      <c r="B41677" t="s">
        <v>79466</v>
      </c>
    </row>
    <row r="41678" spans="1:2" ht="16.5" customHeight="1" x14ac:dyDescent="0.15">
      <c r="A41678" t="s">
        <v>79467</v>
      </c>
      <c r="B41678" t="s">
        <v>79468</v>
      </c>
    </row>
    <row r="41679" spans="1:2" ht="16.5" customHeight="1" x14ac:dyDescent="0.15">
      <c r="A41679" t="s">
        <v>79469</v>
      </c>
      <c r="B41679" t="s">
        <v>79470</v>
      </c>
    </row>
    <row r="41680" spans="1:2" ht="16.5" customHeight="1" x14ac:dyDescent="0.15">
      <c r="A41680" t="s">
        <v>79471</v>
      </c>
      <c r="B41680" t="s">
        <v>79472</v>
      </c>
    </row>
    <row r="41681" spans="1:2" ht="16.5" customHeight="1" x14ac:dyDescent="0.15">
      <c r="A41681" t="s">
        <v>79473</v>
      </c>
      <c r="B41681" t="s">
        <v>79474</v>
      </c>
    </row>
    <row r="41682" spans="1:2" ht="16.5" customHeight="1" x14ac:dyDescent="0.15">
      <c r="A41682" t="s">
        <v>79475</v>
      </c>
      <c r="B41682" t="s">
        <v>79476</v>
      </c>
    </row>
    <row r="41683" spans="1:2" ht="16.5" customHeight="1" x14ac:dyDescent="0.15">
      <c r="A41683" t="s">
        <v>79477</v>
      </c>
      <c r="B41683" t="s">
        <v>79478</v>
      </c>
    </row>
    <row r="41684" spans="1:2" ht="16.5" customHeight="1" x14ac:dyDescent="0.15">
      <c r="A41684" t="s">
        <v>79479</v>
      </c>
      <c r="B41684" t="s">
        <v>79480</v>
      </c>
    </row>
    <row r="41685" spans="1:2" ht="16.5" customHeight="1" x14ac:dyDescent="0.15">
      <c r="A41685" t="s">
        <v>79481</v>
      </c>
      <c r="B41685" t="s">
        <v>79482</v>
      </c>
    </row>
    <row r="41686" spans="1:2" ht="16.5" customHeight="1" x14ac:dyDescent="0.15">
      <c r="A41686" t="s">
        <v>79483</v>
      </c>
      <c r="B41686" t="s">
        <v>79484</v>
      </c>
    </row>
    <row r="41687" spans="1:2" ht="16.5" customHeight="1" x14ac:dyDescent="0.15">
      <c r="A41687" t="s">
        <v>79485</v>
      </c>
      <c r="B41687" t="s">
        <v>79486</v>
      </c>
    </row>
    <row r="41688" spans="1:2" ht="16.5" customHeight="1" x14ac:dyDescent="0.15">
      <c r="A41688" t="s">
        <v>79487</v>
      </c>
      <c r="B41688" t="s">
        <v>79488</v>
      </c>
    </row>
    <row r="41689" spans="1:2" ht="16.5" customHeight="1" x14ac:dyDescent="0.15">
      <c r="A41689" t="s">
        <v>79489</v>
      </c>
      <c r="B41689" t="s">
        <v>79490</v>
      </c>
    </row>
    <row r="41690" spans="1:2" ht="16.5" customHeight="1" x14ac:dyDescent="0.15">
      <c r="A41690" t="s">
        <v>79491</v>
      </c>
      <c r="B41690" t="s">
        <v>79492</v>
      </c>
    </row>
    <row r="41691" spans="1:2" ht="16.5" customHeight="1" x14ac:dyDescent="0.15">
      <c r="A41691" t="s">
        <v>79493</v>
      </c>
      <c r="B41691" t="s">
        <v>79494</v>
      </c>
    </row>
    <row r="41692" spans="1:2" ht="16.5" customHeight="1" x14ac:dyDescent="0.15">
      <c r="A41692" t="s">
        <v>79495</v>
      </c>
      <c r="B41692" t="s">
        <v>13512</v>
      </c>
    </row>
    <row r="41693" spans="1:2" ht="16.5" customHeight="1" x14ac:dyDescent="0.15">
      <c r="A41693" t="s">
        <v>79496</v>
      </c>
      <c r="B41693" t="s">
        <v>79497</v>
      </c>
    </row>
    <row r="41694" spans="1:2" ht="16.5" customHeight="1" x14ac:dyDescent="0.15">
      <c r="A41694" t="s">
        <v>79498</v>
      </c>
      <c r="B41694" t="s">
        <v>79499</v>
      </c>
    </row>
    <row r="41695" spans="1:2" ht="16.5" customHeight="1" x14ac:dyDescent="0.15">
      <c r="A41695" t="s">
        <v>79500</v>
      </c>
      <c r="B41695" t="s">
        <v>79501</v>
      </c>
    </row>
    <row r="41696" spans="1:2" ht="16.5" customHeight="1" x14ac:dyDescent="0.15">
      <c r="A41696" t="s">
        <v>79502</v>
      </c>
      <c r="B41696" t="s">
        <v>79503</v>
      </c>
    </row>
    <row r="41697" spans="1:2" ht="16.5" customHeight="1" x14ac:dyDescent="0.15">
      <c r="A41697" t="s">
        <v>79504</v>
      </c>
      <c r="B41697" t="s">
        <v>79499</v>
      </c>
    </row>
    <row r="41698" spans="1:2" ht="16.5" customHeight="1" x14ac:dyDescent="0.15">
      <c r="A41698" t="s">
        <v>79505</v>
      </c>
      <c r="B41698" t="s">
        <v>79506</v>
      </c>
    </row>
    <row r="41699" spans="1:2" ht="16.5" customHeight="1" x14ac:dyDescent="0.15">
      <c r="A41699" t="s">
        <v>79507</v>
      </c>
      <c r="B41699" t="s">
        <v>79508</v>
      </c>
    </row>
    <row r="41700" spans="1:2" ht="16.5" customHeight="1" x14ac:dyDescent="0.15">
      <c r="A41700" t="s">
        <v>79509</v>
      </c>
      <c r="B41700" t="s">
        <v>79510</v>
      </c>
    </row>
    <row r="41701" spans="1:2" ht="16.5" customHeight="1" x14ac:dyDescent="0.15">
      <c r="A41701" t="s">
        <v>79511</v>
      </c>
      <c r="B41701" t="s">
        <v>79512</v>
      </c>
    </row>
    <row r="41702" spans="1:2" ht="16.5" customHeight="1" x14ac:dyDescent="0.15">
      <c r="A41702" t="s">
        <v>79513</v>
      </c>
      <c r="B41702" t="s">
        <v>79514</v>
      </c>
    </row>
    <row r="41703" spans="1:2" ht="16.5" customHeight="1" x14ac:dyDescent="0.15">
      <c r="A41703" t="s">
        <v>79515</v>
      </c>
      <c r="B41703" t="s">
        <v>79516</v>
      </c>
    </row>
    <row r="41704" spans="1:2" ht="16.5" customHeight="1" x14ac:dyDescent="0.15">
      <c r="A41704" t="s">
        <v>79517</v>
      </c>
      <c r="B41704" t="s">
        <v>79518</v>
      </c>
    </row>
    <row r="41705" spans="1:2" ht="16.5" customHeight="1" x14ac:dyDescent="0.15">
      <c r="A41705" t="s">
        <v>79519</v>
      </c>
      <c r="B41705" t="s">
        <v>79520</v>
      </c>
    </row>
    <row r="41706" spans="1:2" ht="16.5" customHeight="1" x14ac:dyDescent="0.15">
      <c r="A41706" t="s">
        <v>79521</v>
      </c>
      <c r="B41706" t="s">
        <v>79522</v>
      </c>
    </row>
    <row r="41707" spans="1:2" ht="16.5" customHeight="1" x14ac:dyDescent="0.15">
      <c r="A41707" t="s">
        <v>79523</v>
      </c>
      <c r="B41707" t="s">
        <v>79524</v>
      </c>
    </row>
    <row r="41708" spans="1:2" ht="16.5" customHeight="1" x14ac:dyDescent="0.15">
      <c r="A41708" t="s">
        <v>79525</v>
      </c>
      <c r="B41708" t="s">
        <v>79526</v>
      </c>
    </row>
    <row r="41709" spans="1:2" ht="16.5" customHeight="1" x14ac:dyDescent="0.15">
      <c r="A41709" t="s">
        <v>79527</v>
      </c>
      <c r="B41709" t="s">
        <v>13512</v>
      </c>
    </row>
    <row r="41710" spans="1:2" ht="16.5" customHeight="1" x14ac:dyDescent="0.15">
      <c r="A41710" t="s">
        <v>79528</v>
      </c>
      <c r="B41710" t="s">
        <v>79529</v>
      </c>
    </row>
    <row r="41711" spans="1:2" ht="16.5" customHeight="1" x14ac:dyDescent="0.15">
      <c r="A41711" t="s">
        <v>79530</v>
      </c>
      <c r="B41711" t="s">
        <v>79531</v>
      </c>
    </row>
    <row r="41712" spans="1:2" ht="16.5" customHeight="1" x14ac:dyDescent="0.15">
      <c r="A41712" t="s">
        <v>79532</v>
      </c>
      <c r="B41712" t="s">
        <v>79533</v>
      </c>
    </row>
    <row r="41713" spans="1:2" ht="16.5" customHeight="1" x14ac:dyDescent="0.15">
      <c r="A41713" t="s">
        <v>79534</v>
      </c>
      <c r="B41713" t="s">
        <v>79535</v>
      </c>
    </row>
    <row r="41714" spans="1:2" ht="16.5" customHeight="1" x14ac:dyDescent="0.15">
      <c r="A41714" t="s">
        <v>79536</v>
      </c>
      <c r="B41714" t="s">
        <v>79537</v>
      </c>
    </row>
    <row r="41715" spans="1:2" ht="16.5" customHeight="1" x14ac:dyDescent="0.15">
      <c r="A41715" t="s">
        <v>79538</v>
      </c>
      <c r="B41715" t="s">
        <v>79539</v>
      </c>
    </row>
    <row r="41716" spans="1:2" ht="16.5" customHeight="1" x14ac:dyDescent="0.15">
      <c r="A41716" t="s">
        <v>79540</v>
      </c>
      <c r="B41716" t="s">
        <v>79541</v>
      </c>
    </row>
    <row r="41717" spans="1:2" ht="16.5" customHeight="1" x14ac:dyDescent="0.15">
      <c r="A41717" t="s">
        <v>79542</v>
      </c>
      <c r="B41717" t="s">
        <v>79543</v>
      </c>
    </row>
    <row r="41718" spans="1:2" ht="16.5" customHeight="1" x14ac:dyDescent="0.15">
      <c r="A41718" t="s">
        <v>79544</v>
      </c>
      <c r="B41718" t="s">
        <v>79545</v>
      </c>
    </row>
    <row r="41719" spans="1:2" ht="16.5" customHeight="1" x14ac:dyDescent="0.15">
      <c r="A41719" t="s">
        <v>79546</v>
      </c>
      <c r="B41719" t="s">
        <v>79547</v>
      </c>
    </row>
    <row r="41720" spans="1:2" ht="16.5" customHeight="1" x14ac:dyDescent="0.15">
      <c r="A41720" t="s">
        <v>79548</v>
      </c>
      <c r="B41720" t="s">
        <v>79549</v>
      </c>
    </row>
    <row r="41721" spans="1:2" ht="16.5" customHeight="1" x14ac:dyDescent="0.15">
      <c r="A41721" t="s">
        <v>79550</v>
      </c>
      <c r="B41721" t="s">
        <v>79551</v>
      </c>
    </row>
    <row r="41722" spans="1:2" ht="16.5" customHeight="1" x14ac:dyDescent="0.15">
      <c r="A41722" t="s">
        <v>79552</v>
      </c>
      <c r="B41722" t="s">
        <v>79553</v>
      </c>
    </row>
    <row r="41723" spans="1:2" ht="16.5" customHeight="1" x14ac:dyDescent="0.15">
      <c r="A41723" t="s">
        <v>79554</v>
      </c>
      <c r="B41723" t="s">
        <v>79497</v>
      </c>
    </row>
    <row r="41724" spans="1:2" ht="16.5" customHeight="1" x14ac:dyDescent="0.15">
      <c r="A41724" t="s">
        <v>79555</v>
      </c>
      <c r="B41724" t="s">
        <v>79556</v>
      </c>
    </row>
    <row r="41725" spans="1:2" ht="16.5" customHeight="1" x14ac:dyDescent="0.15">
      <c r="A41725" t="s">
        <v>79557</v>
      </c>
      <c r="B41725" t="s">
        <v>79558</v>
      </c>
    </row>
    <row r="41726" spans="1:2" ht="16.5" customHeight="1" x14ac:dyDescent="0.15">
      <c r="A41726" t="s">
        <v>79559</v>
      </c>
      <c r="B41726" t="s">
        <v>79560</v>
      </c>
    </row>
    <row r="41727" spans="1:2" ht="16.5" customHeight="1" x14ac:dyDescent="0.15">
      <c r="A41727" t="s">
        <v>79561</v>
      </c>
      <c r="B41727" t="s">
        <v>79562</v>
      </c>
    </row>
    <row r="41728" spans="1:2" ht="16.5" customHeight="1" x14ac:dyDescent="0.15">
      <c r="A41728" t="s">
        <v>79563</v>
      </c>
      <c r="B41728" t="s">
        <v>79564</v>
      </c>
    </row>
    <row r="41729" spans="1:2" ht="16.5" customHeight="1" x14ac:dyDescent="0.15">
      <c r="A41729" t="s">
        <v>79565</v>
      </c>
      <c r="B41729" t="s">
        <v>79566</v>
      </c>
    </row>
    <row r="41730" spans="1:2" ht="16.5" customHeight="1" x14ac:dyDescent="0.15">
      <c r="A41730" t="s">
        <v>79567</v>
      </c>
      <c r="B41730" t="s">
        <v>79568</v>
      </c>
    </row>
    <row r="41731" spans="1:2" ht="16.5" customHeight="1" x14ac:dyDescent="0.15">
      <c r="A41731" t="s">
        <v>79569</v>
      </c>
      <c r="B41731" t="s">
        <v>79570</v>
      </c>
    </row>
    <row r="41732" spans="1:2" ht="16.5" customHeight="1" x14ac:dyDescent="0.15">
      <c r="A41732" t="s">
        <v>79571</v>
      </c>
      <c r="B41732" t="s">
        <v>79572</v>
      </c>
    </row>
    <row r="41733" spans="1:2" ht="16.5" customHeight="1" x14ac:dyDescent="0.15">
      <c r="A41733" t="s">
        <v>79573</v>
      </c>
      <c r="B41733" t="s">
        <v>79574</v>
      </c>
    </row>
    <row r="41734" spans="1:2" ht="16.5" customHeight="1" x14ac:dyDescent="0.15">
      <c r="A41734" t="s">
        <v>79575</v>
      </c>
      <c r="B41734" t="s">
        <v>79576</v>
      </c>
    </row>
    <row r="41735" spans="1:2" ht="16.5" customHeight="1" x14ac:dyDescent="0.15">
      <c r="A41735" t="s">
        <v>79577</v>
      </c>
      <c r="B41735" t="s">
        <v>79578</v>
      </c>
    </row>
    <row r="41736" spans="1:2" ht="16.5" customHeight="1" x14ac:dyDescent="0.15">
      <c r="A41736" t="s">
        <v>79579</v>
      </c>
      <c r="B41736" t="s">
        <v>79580</v>
      </c>
    </row>
    <row r="41737" spans="1:2" ht="16.5" customHeight="1" x14ac:dyDescent="0.15">
      <c r="A41737" t="s">
        <v>79581</v>
      </c>
      <c r="B41737" t="s">
        <v>79582</v>
      </c>
    </row>
    <row r="41738" spans="1:2" ht="16.5" customHeight="1" x14ac:dyDescent="0.15">
      <c r="A41738" t="s">
        <v>79583</v>
      </c>
      <c r="B41738" t="s">
        <v>79584</v>
      </c>
    </row>
    <row r="41739" spans="1:2" ht="16.5" customHeight="1" x14ac:dyDescent="0.15">
      <c r="A41739" t="s">
        <v>79585</v>
      </c>
      <c r="B41739" t="s">
        <v>79586</v>
      </c>
    </row>
    <row r="41740" spans="1:2" ht="16.5" customHeight="1" x14ac:dyDescent="0.15">
      <c r="A41740" t="s">
        <v>79587</v>
      </c>
      <c r="B41740" t="s">
        <v>79588</v>
      </c>
    </row>
    <row r="41741" spans="1:2" ht="16.5" customHeight="1" x14ac:dyDescent="0.15">
      <c r="A41741" t="s">
        <v>79589</v>
      </c>
      <c r="B41741" t="s">
        <v>79590</v>
      </c>
    </row>
    <row r="41742" spans="1:2" ht="16.5" customHeight="1" x14ac:dyDescent="0.15">
      <c r="A41742" t="s">
        <v>79591</v>
      </c>
      <c r="B41742" t="s">
        <v>79592</v>
      </c>
    </row>
    <row r="41743" spans="1:2" ht="16.5" customHeight="1" x14ac:dyDescent="0.15">
      <c r="A41743" t="s">
        <v>79593</v>
      </c>
      <c r="B41743" t="s">
        <v>79594</v>
      </c>
    </row>
    <row r="41744" spans="1:2" ht="16.5" customHeight="1" x14ac:dyDescent="0.15">
      <c r="A41744" t="s">
        <v>79595</v>
      </c>
      <c r="B41744" t="s">
        <v>79596</v>
      </c>
    </row>
    <row r="41745" spans="1:2" ht="16.5" customHeight="1" x14ac:dyDescent="0.15">
      <c r="A41745" t="s">
        <v>79597</v>
      </c>
      <c r="B41745" t="s">
        <v>79598</v>
      </c>
    </row>
    <row r="41746" spans="1:2" ht="16.5" customHeight="1" x14ac:dyDescent="0.15">
      <c r="A41746" t="s">
        <v>79599</v>
      </c>
      <c r="B41746" t="s">
        <v>79600</v>
      </c>
    </row>
    <row r="41747" spans="1:2" ht="16.5" customHeight="1" x14ac:dyDescent="0.15">
      <c r="A41747" t="s">
        <v>79601</v>
      </c>
      <c r="B41747" t="s">
        <v>79602</v>
      </c>
    </row>
    <row r="41748" spans="1:2" ht="16.5" customHeight="1" x14ac:dyDescent="0.15">
      <c r="A41748" t="s">
        <v>79603</v>
      </c>
      <c r="B41748" t="s">
        <v>79604</v>
      </c>
    </row>
    <row r="41749" spans="1:2" ht="16.5" customHeight="1" x14ac:dyDescent="0.15">
      <c r="A41749" t="s">
        <v>79605</v>
      </c>
      <c r="B41749" t="s">
        <v>79606</v>
      </c>
    </row>
    <row r="41750" spans="1:2" ht="16.5" customHeight="1" x14ac:dyDescent="0.15">
      <c r="A41750" t="s">
        <v>79607</v>
      </c>
      <c r="B41750" t="s">
        <v>79608</v>
      </c>
    </row>
    <row r="41751" spans="1:2" ht="16.5" customHeight="1" x14ac:dyDescent="0.15">
      <c r="A41751" t="s">
        <v>79609</v>
      </c>
      <c r="B41751" t="s">
        <v>79610</v>
      </c>
    </row>
    <row r="41752" spans="1:2" ht="16.5" customHeight="1" x14ac:dyDescent="0.15">
      <c r="A41752" t="s">
        <v>79611</v>
      </c>
      <c r="B41752" t="s">
        <v>79612</v>
      </c>
    </row>
    <row r="41753" spans="1:2" ht="16.5" customHeight="1" x14ac:dyDescent="0.15">
      <c r="A41753" t="s">
        <v>79613</v>
      </c>
      <c r="B41753" t="s">
        <v>79614</v>
      </c>
    </row>
    <row r="41754" spans="1:2" ht="16.5" customHeight="1" x14ac:dyDescent="0.15">
      <c r="A41754" t="s">
        <v>79615</v>
      </c>
      <c r="B41754" t="s">
        <v>79616</v>
      </c>
    </row>
    <row r="41755" spans="1:2" ht="16.5" customHeight="1" x14ac:dyDescent="0.15">
      <c r="A41755" t="s">
        <v>79617</v>
      </c>
      <c r="B41755" t="s">
        <v>79618</v>
      </c>
    </row>
    <row r="41756" spans="1:2" ht="16.5" customHeight="1" x14ac:dyDescent="0.15">
      <c r="A41756" t="s">
        <v>79619</v>
      </c>
      <c r="B41756" t="s">
        <v>79620</v>
      </c>
    </row>
    <row r="41757" spans="1:2" ht="16.5" customHeight="1" x14ac:dyDescent="0.15">
      <c r="A41757" t="s">
        <v>79621</v>
      </c>
      <c r="B41757" t="s">
        <v>79622</v>
      </c>
    </row>
    <row r="41758" spans="1:2" ht="16.5" customHeight="1" x14ac:dyDescent="0.15">
      <c r="A41758" t="s">
        <v>79623</v>
      </c>
      <c r="B41758" t="s">
        <v>79624</v>
      </c>
    </row>
    <row r="41759" spans="1:2" ht="16.5" customHeight="1" x14ac:dyDescent="0.15">
      <c r="A41759" t="s">
        <v>79623</v>
      </c>
      <c r="B41759" t="s">
        <v>79625</v>
      </c>
    </row>
    <row r="41760" spans="1:2" ht="16.5" customHeight="1" x14ac:dyDescent="0.15">
      <c r="A41760" t="s">
        <v>79626</v>
      </c>
      <c r="B41760" t="s">
        <v>79627</v>
      </c>
    </row>
    <row r="41761" spans="1:4" ht="16.5" customHeight="1" x14ac:dyDescent="0.15">
      <c r="A41761" t="s">
        <v>79628</v>
      </c>
      <c r="B41761" t="s">
        <v>79629</v>
      </c>
    </row>
    <row r="41762" spans="1:4" ht="16.5" customHeight="1" x14ac:dyDescent="0.15">
      <c r="A41762" t="s">
        <v>79630</v>
      </c>
      <c r="B41762" t="s">
        <v>79631</v>
      </c>
    </row>
    <row r="41763" spans="1:4" ht="16.5" customHeight="1" x14ac:dyDescent="0.15">
      <c r="A41763" t="s">
        <v>79630</v>
      </c>
      <c r="B41763" t="s">
        <v>79632</v>
      </c>
    </row>
    <row r="41764" spans="1:4" ht="16.5" customHeight="1" x14ac:dyDescent="0.15">
      <c r="A41764" t="s">
        <v>79633</v>
      </c>
      <c r="B41764" t="s">
        <v>79634</v>
      </c>
    </row>
    <row r="41765" spans="1:4" ht="16.5" customHeight="1" x14ac:dyDescent="0.15">
      <c r="A41765" t="s">
        <v>79635</v>
      </c>
      <c r="B41765" t="s">
        <v>79636</v>
      </c>
    </row>
    <row r="41766" spans="1:4" ht="16.5" customHeight="1" x14ac:dyDescent="0.15">
      <c r="A41766" t="s">
        <v>79637</v>
      </c>
      <c r="B41766" t="s">
        <v>79638</v>
      </c>
    </row>
    <row r="41767" spans="1:4" ht="16.5" customHeight="1" x14ac:dyDescent="0.15">
      <c r="A41767" t="s">
        <v>79639</v>
      </c>
      <c r="B41767" t="s">
        <v>79640</v>
      </c>
    </row>
    <row r="41768" spans="1:4" ht="16.5" customHeight="1" x14ac:dyDescent="0.15">
      <c r="A41768" t="s">
        <v>79641</v>
      </c>
      <c r="B41768" t="s">
        <v>79642</v>
      </c>
      <c r="D41768" t="s">
        <v>162148</v>
      </c>
    </row>
    <row r="41769" spans="1:4" ht="16.5" customHeight="1" x14ac:dyDescent="0.15">
      <c r="A41769" t="s">
        <v>79643</v>
      </c>
      <c r="B41769" t="s">
        <v>79644</v>
      </c>
    </row>
    <row r="41770" spans="1:4" ht="16.5" customHeight="1" x14ac:dyDescent="0.15">
      <c r="A41770" t="s">
        <v>79645</v>
      </c>
      <c r="B41770" t="s">
        <v>79646</v>
      </c>
    </row>
    <row r="41771" spans="1:4" ht="16.5" customHeight="1" x14ac:dyDescent="0.15">
      <c r="A41771" t="s">
        <v>79647</v>
      </c>
      <c r="B41771" t="s">
        <v>79648</v>
      </c>
    </row>
    <row r="41772" spans="1:4" ht="16.5" customHeight="1" x14ac:dyDescent="0.15">
      <c r="A41772" t="s">
        <v>79649</v>
      </c>
      <c r="B41772" t="s">
        <v>79650</v>
      </c>
    </row>
    <row r="41773" spans="1:4" ht="16.5" customHeight="1" x14ac:dyDescent="0.15">
      <c r="A41773" t="s">
        <v>79651</v>
      </c>
      <c r="B41773" t="s">
        <v>79652</v>
      </c>
    </row>
    <row r="41774" spans="1:4" ht="16.5" customHeight="1" x14ac:dyDescent="0.15">
      <c r="A41774" t="s">
        <v>79653</v>
      </c>
      <c r="B41774" t="s">
        <v>79654</v>
      </c>
    </row>
    <row r="41775" spans="1:4" ht="16.5" customHeight="1" x14ac:dyDescent="0.15">
      <c r="A41775" t="s">
        <v>79655</v>
      </c>
      <c r="B41775" t="s">
        <v>79656</v>
      </c>
    </row>
    <row r="41776" spans="1:4" ht="16.5" customHeight="1" x14ac:dyDescent="0.15">
      <c r="A41776" t="s">
        <v>79655</v>
      </c>
      <c r="B41776" t="s">
        <v>79657</v>
      </c>
    </row>
    <row r="41777" spans="1:2" ht="16.5" customHeight="1" x14ac:dyDescent="0.15">
      <c r="A41777" t="s">
        <v>79658</v>
      </c>
      <c r="B41777" t="s">
        <v>79659</v>
      </c>
    </row>
    <row r="41778" spans="1:2" ht="16.5" customHeight="1" x14ac:dyDescent="0.15">
      <c r="A41778" t="s">
        <v>79660</v>
      </c>
      <c r="B41778" t="s">
        <v>79661</v>
      </c>
    </row>
    <row r="41779" spans="1:2" ht="16.5" customHeight="1" x14ac:dyDescent="0.15">
      <c r="A41779" t="s">
        <v>79662</v>
      </c>
      <c r="B41779" t="s">
        <v>79663</v>
      </c>
    </row>
    <row r="41780" spans="1:2" ht="16.5" customHeight="1" x14ac:dyDescent="0.15">
      <c r="A41780" t="s">
        <v>79664</v>
      </c>
      <c r="B41780" t="s">
        <v>79665</v>
      </c>
    </row>
    <row r="41781" spans="1:2" ht="16.5" customHeight="1" x14ac:dyDescent="0.15">
      <c r="A41781" t="s">
        <v>79666</v>
      </c>
      <c r="B41781" t="s">
        <v>79667</v>
      </c>
    </row>
    <row r="41782" spans="1:2" ht="16.5" customHeight="1" x14ac:dyDescent="0.15">
      <c r="A41782" t="s">
        <v>79668</v>
      </c>
      <c r="B41782" t="s">
        <v>79669</v>
      </c>
    </row>
    <row r="41783" spans="1:2" ht="16.5" customHeight="1" x14ac:dyDescent="0.15">
      <c r="A41783" t="s">
        <v>79670</v>
      </c>
      <c r="B41783" t="s">
        <v>79671</v>
      </c>
    </row>
    <row r="41784" spans="1:2" ht="16.5" customHeight="1" x14ac:dyDescent="0.15">
      <c r="A41784" t="s">
        <v>79672</v>
      </c>
      <c r="B41784" t="s">
        <v>79673</v>
      </c>
    </row>
    <row r="41785" spans="1:2" ht="16.5" customHeight="1" x14ac:dyDescent="0.15">
      <c r="A41785" t="s">
        <v>79674</v>
      </c>
      <c r="B41785" t="s">
        <v>79675</v>
      </c>
    </row>
    <row r="41786" spans="1:2" ht="16.5" customHeight="1" x14ac:dyDescent="0.15">
      <c r="A41786" t="s">
        <v>79676</v>
      </c>
      <c r="B41786" t="s">
        <v>79677</v>
      </c>
    </row>
    <row r="41787" spans="1:2" ht="16.5" customHeight="1" x14ac:dyDescent="0.15">
      <c r="A41787" t="s">
        <v>79678</v>
      </c>
      <c r="B41787" t="s">
        <v>79679</v>
      </c>
    </row>
    <row r="41788" spans="1:2" ht="16.5" customHeight="1" x14ac:dyDescent="0.15">
      <c r="A41788" t="s">
        <v>79680</v>
      </c>
      <c r="B41788" t="s">
        <v>79681</v>
      </c>
    </row>
    <row r="41789" spans="1:2" ht="16.5" customHeight="1" x14ac:dyDescent="0.15">
      <c r="A41789" t="s">
        <v>79682</v>
      </c>
      <c r="B41789" t="s">
        <v>79683</v>
      </c>
    </row>
    <row r="41790" spans="1:2" ht="16.5" customHeight="1" x14ac:dyDescent="0.15">
      <c r="A41790" t="s">
        <v>79684</v>
      </c>
      <c r="B41790" t="s">
        <v>79685</v>
      </c>
    </row>
    <row r="41791" spans="1:2" ht="16.5" customHeight="1" x14ac:dyDescent="0.15">
      <c r="A41791" t="s">
        <v>79686</v>
      </c>
      <c r="B41791" t="s">
        <v>79687</v>
      </c>
    </row>
    <row r="41792" spans="1:2" ht="16.5" customHeight="1" x14ac:dyDescent="0.15">
      <c r="A41792" t="s">
        <v>79688</v>
      </c>
      <c r="B41792" t="s">
        <v>79689</v>
      </c>
    </row>
    <row r="41793" spans="1:2" ht="16.5" customHeight="1" x14ac:dyDescent="0.15">
      <c r="A41793" t="s">
        <v>79690</v>
      </c>
      <c r="B41793" t="s">
        <v>79691</v>
      </c>
    </row>
    <row r="41794" spans="1:2" ht="16.5" customHeight="1" x14ac:dyDescent="0.15">
      <c r="A41794" t="s">
        <v>79692</v>
      </c>
      <c r="B41794" t="s">
        <v>79693</v>
      </c>
    </row>
    <row r="41795" spans="1:2" ht="16.5" customHeight="1" x14ac:dyDescent="0.15">
      <c r="A41795" t="s">
        <v>79694</v>
      </c>
      <c r="B41795" t="s">
        <v>79695</v>
      </c>
    </row>
    <row r="41796" spans="1:2" ht="16.5" customHeight="1" x14ac:dyDescent="0.15">
      <c r="A41796" t="s">
        <v>79696</v>
      </c>
      <c r="B41796" t="s">
        <v>79697</v>
      </c>
    </row>
    <row r="41797" spans="1:2" ht="16.5" customHeight="1" x14ac:dyDescent="0.15">
      <c r="A41797" t="s">
        <v>79698</v>
      </c>
      <c r="B41797" t="s">
        <v>79699</v>
      </c>
    </row>
    <row r="41798" spans="1:2" ht="16.5" customHeight="1" x14ac:dyDescent="0.15">
      <c r="A41798" t="s">
        <v>79700</v>
      </c>
      <c r="B41798" t="s">
        <v>79701</v>
      </c>
    </row>
    <row r="41799" spans="1:2" ht="16.5" customHeight="1" x14ac:dyDescent="0.15">
      <c r="A41799" t="s">
        <v>79702</v>
      </c>
      <c r="B41799" t="s">
        <v>79703</v>
      </c>
    </row>
    <row r="41800" spans="1:2" ht="16.5" customHeight="1" x14ac:dyDescent="0.15">
      <c r="A41800" t="s">
        <v>79702</v>
      </c>
      <c r="B41800" t="s">
        <v>79704</v>
      </c>
    </row>
    <row r="41801" spans="1:2" ht="16.5" customHeight="1" x14ac:dyDescent="0.15">
      <c r="A41801" t="s">
        <v>79705</v>
      </c>
      <c r="B41801" t="s">
        <v>79706</v>
      </c>
    </row>
    <row r="41802" spans="1:2" ht="16.5" customHeight="1" x14ac:dyDescent="0.15">
      <c r="A41802" t="s">
        <v>79707</v>
      </c>
      <c r="B41802" t="s">
        <v>79708</v>
      </c>
    </row>
    <row r="41803" spans="1:2" ht="16.5" customHeight="1" x14ac:dyDescent="0.15">
      <c r="A41803" t="s">
        <v>79709</v>
      </c>
      <c r="B41803" t="s">
        <v>79710</v>
      </c>
    </row>
    <row r="41804" spans="1:2" ht="16.5" customHeight="1" x14ac:dyDescent="0.15">
      <c r="A41804" t="s">
        <v>79711</v>
      </c>
      <c r="B41804" t="s">
        <v>79712</v>
      </c>
    </row>
    <row r="41805" spans="1:2" ht="16.5" customHeight="1" x14ac:dyDescent="0.15">
      <c r="A41805" t="s">
        <v>79713</v>
      </c>
      <c r="B41805" t="s">
        <v>79714</v>
      </c>
    </row>
    <row r="41806" spans="1:2" ht="16.5" customHeight="1" x14ac:dyDescent="0.15">
      <c r="A41806" t="s">
        <v>79715</v>
      </c>
      <c r="B41806" t="s">
        <v>79716</v>
      </c>
    </row>
    <row r="41807" spans="1:2" ht="16.5" customHeight="1" x14ac:dyDescent="0.15">
      <c r="A41807" t="s">
        <v>79717</v>
      </c>
      <c r="B41807" t="s">
        <v>79718</v>
      </c>
    </row>
    <row r="41808" spans="1:2" ht="16.5" customHeight="1" x14ac:dyDescent="0.15">
      <c r="A41808" t="s">
        <v>79719</v>
      </c>
      <c r="B41808" t="s">
        <v>79720</v>
      </c>
    </row>
    <row r="41809" spans="1:2" ht="16.5" customHeight="1" x14ac:dyDescent="0.15">
      <c r="A41809" t="s">
        <v>79721</v>
      </c>
      <c r="B41809" t="s">
        <v>79722</v>
      </c>
    </row>
    <row r="41810" spans="1:2" ht="16.5" customHeight="1" x14ac:dyDescent="0.15">
      <c r="A41810" t="s">
        <v>79723</v>
      </c>
      <c r="B41810" t="s">
        <v>79724</v>
      </c>
    </row>
    <row r="41811" spans="1:2" ht="16.5" customHeight="1" x14ac:dyDescent="0.15">
      <c r="A41811" t="s">
        <v>79725</v>
      </c>
      <c r="B41811" t="s">
        <v>79726</v>
      </c>
    </row>
    <row r="41812" spans="1:2" ht="16.5" customHeight="1" x14ac:dyDescent="0.15">
      <c r="A41812" t="s">
        <v>79727</v>
      </c>
      <c r="B41812" t="s">
        <v>79728</v>
      </c>
    </row>
    <row r="41813" spans="1:2" ht="16.5" customHeight="1" x14ac:dyDescent="0.15">
      <c r="A41813" t="s">
        <v>79729</v>
      </c>
      <c r="B41813" t="s">
        <v>79730</v>
      </c>
    </row>
    <row r="41814" spans="1:2" ht="16.5" customHeight="1" x14ac:dyDescent="0.15">
      <c r="A41814" t="s">
        <v>79731</v>
      </c>
      <c r="B41814" t="s">
        <v>79732</v>
      </c>
    </row>
    <row r="41815" spans="1:2" ht="16.5" customHeight="1" x14ac:dyDescent="0.15">
      <c r="A41815" t="s">
        <v>79733</v>
      </c>
      <c r="B41815" t="s">
        <v>79734</v>
      </c>
    </row>
    <row r="41816" spans="1:2" ht="16.5" customHeight="1" x14ac:dyDescent="0.15">
      <c r="A41816" t="s">
        <v>79735</v>
      </c>
      <c r="B41816" t="s">
        <v>79736</v>
      </c>
    </row>
    <row r="41817" spans="1:2" ht="16.5" customHeight="1" x14ac:dyDescent="0.15">
      <c r="A41817" t="s">
        <v>79737</v>
      </c>
      <c r="B41817" t="s">
        <v>79738</v>
      </c>
    </row>
    <row r="41818" spans="1:2" ht="16.5" customHeight="1" x14ac:dyDescent="0.15">
      <c r="A41818" t="s">
        <v>79737</v>
      </c>
      <c r="B41818" t="s">
        <v>79739</v>
      </c>
    </row>
    <row r="41819" spans="1:2" ht="16.5" customHeight="1" x14ac:dyDescent="0.15">
      <c r="A41819" t="s">
        <v>79740</v>
      </c>
      <c r="B41819" t="s">
        <v>79741</v>
      </c>
    </row>
    <row r="41820" spans="1:2" ht="16.5" customHeight="1" x14ac:dyDescent="0.15">
      <c r="A41820" t="s">
        <v>79742</v>
      </c>
      <c r="B41820" t="s">
        <v>79743</v>
      </c>
    </row>
    <row r="41821" spans="1:2" ht="16.5" customHeight="1" x14ac:dyDescent="0.15">
      <c r="A41821" t="s">
        <v>79744</v>
      </c>
      <c r="B41821" t="s">
        <v>79745</v>
      </c>
    </row>
    <row r="41822" spans="1:2" ht="16.5" customHeight="1" x14ac:dyDescent="0.15">
      <c r="A41822" t="s">
        <v>79746</v>
      </c>
      <c r="B41822" t="s">
        <v>79747</v>
      </c>
    </row>
    <row r="41823" spans="1:2" ht="16.5" customHeight="1" x14ac:dyDescent="0.15">
      <c r="A41823" t="s">
        <v>79748</v>
      </c>
      <c r="B41823" t="s">
        <v>79749</v>
      </c>
    </row>
    <row r="41824" spans="1:2" ht="16.5" customHeight="1" x14ac:dyDescent="0.15">
      <c r="A41824" t="s">
        <v>79750</v>
      </c>
      <c r="B41824" t="s">
        <v>79751</v>
      </c>
    </row>
    <row r="41825" spans="1:2" ht="16.5" customHeight="1" x14ac:dyDescent="0.15">
      <c r="A41825" t="s">
        <v>79752</v>
      </c>
      <c r="B41825" t="s">
        <v>79753</v>
      </c>
    </row>
    <row r="41826" spans="1:2" ht="16.5" customHeight="1" x14ac:dyDescent="0.15">
      <c r="A41826" t="s">
        <v>79754</v>
      </c>
      <c r="B41826" t="s">
        <v>79755</v>
      </c>
    </row>
    <row r="41827" spans="1:2" ht="16.5" customHeight="1" x14ac:dyDescent="0.15">
      <c r="A41827" t="s">
        <v>79756</v>
      </c>
      <c r="B41827" t="s">
        <v>79757</v>
      </c>
    </row>
    <row r="41828" spans="1:2" ht="16.5" customHeight="1" x14ac:dyDescent="0.15">
      <c r="A41828" t="s">
        <v>79758</v>
      </c>
      <c r="B41828" t="s">
        <v>79759</v>
      </c>
    </row>
    <row r="41829" spans="1:2" ht="16.5" customHeight="1" x14ac:dyDescent="0.15">
      <c r="A41829" t="s">
        <v>79760</v>
      </c>
      <c r="B41829" t="s">
        <v>79761</v>
      </c>
    </row>
    <row r="41830" spans="1:2" ht="16.5" customHeight="1" x14ac:dyDescent="0.15">
      <c r="A41830" t="s">
        <v>79762</v>
      </c>
      <c r="B41830" t="s">
        <v>79763</v>
      </c>
    </row>
    <row r="41831" spans="1:2" ht="16.5" customHeight="1" x14ac:dyDescent="0.15">
      <c r="A41831" t="s">
        <v>79764</v>
      </c>
      <c r="B41831" t="s">
        <v>79765</v>
      </c>
    </row>
    <row r="41832" spans="1:2" ht="16.5" customHeight="1" x14ac:dyDescent="0.15">
      <c r="A41832" t="s">
        <v>79766</v>
      </c>
      <c r="B41832" t="s">
        <v>79767</v>
      </c>
    </row>
    <row r="41833" spans="1:2" ht="16.5" customHeight="1" x14ac:dyDescent="0.15">
      <c r="A41833" t="s">
        <v>79768</v>
      </c>
      <c r="B41833" t="s">
        <v>79769</v>
      </c>
    </row>
    <row r="41834" spans="1:2" ht="16.5" customHeight="1" x14ac:dyDescent="0.15">
      <c r="A41834" t="s">
        <v>79770</v>
      </c>
      <c r="B41834" t="s">
        <v>79767</v>
      </c>
    </row>
    <row r="41835" spans="1:2" ht="16.5" customHeight="1" x14ac:dyDescent="0.15">
      <c r="A41835" t="s">
        <v>79771</v>
      </c>
      <c r="B41835" t="s">
        <v>79772</v>
      </c>
    </row>
    <row r="41836" spans="1:2" ht="16.5" customHeight="1" x14ac:dyDescent="0.15">
      <c r="A41836" t="s">
        <v>79771</v>
      </c>
      <c r="B41836" t="s">
        <v>79773</v>
      </c>
    </row>
    <row r="41837" spans="1:2" ht="16.5" customHeight="1" x14ac:dyDescent="0.15">
      <c r="A41837" t="s">
        <v>79774</v>
      </c>
      <c r="B41837" t="s">
        <v>79775</v>
      </c>
    </row>
    <row r="41838" spans="1:2" ht="16.5" customHeight="1" x14ac:dyDescent="0.15">
      <c r="A41838" t="s">
        <v>79776</v>
      </c>
      <c r="B41838" t="s">
        <v>79777</v>
      </c>
    </row>
    <row r="41839" spans="1:2" ht="16.5" customHeight="1" x14ac:dyDescent="0.15">
      <c r="A41839" t="s">
        <v>79778</v>
      </c>
      <c r="B41839" t="s">
        <v>79779</v>
      </c>
    </row>
    <row r="41840" spans="1:2" ht="16.5" customHeight="1" x14ac:dyDescent="0.15">
      <c r="A41840" t="s">
        <v>79780</v>
      </c>
      <c r="B41840" t="s">
        <v>79781</v>
      </c>
    </row>
    <row r="41841" spans="1:2" ht="16.5" customHeight="1" x14ac:dyDescent="0.15">
      <c r="A41841" t="s">
        <v>79782</v>
      </c>
      <c r="B41841" t="s">
        <v>79783</v>
      </c>
    </row>
    <row r="41842" spans="1:2" ht="16.5" customHeight="1" x14ac:dyDescent="0.15">
      <c r="A41842" t="s">
        <v>79784</v>
      </c>
      <c r="B41842" t="s">
        <v>79785</v>
      </c>
    </row>
    <row r="41843" spans="1:2" ht="16.5" customHeight="1" x14ac:dyDescent="0.15">
      <c r="A41843" t="s">
        <v>79786</v>
      </c>
      <c r="B41843" t="s">
        <v>79787</v>
      </c>
    </row>
    <row r="41844" spans="1:2" ht="16.5" customHeight="1" x14ac:dyDescent="0.15">
      <c r="A41844" t="s">
        <v>79788</v>
      </c>
      <c r="B41844" t="s">
        <v>79789</v>
      </c>
    </row>
    <row r="41845" spans="1:2" ht="16.5" customHeight="1" x14ac:dyDescent="0.15">
      <c r="A41845" t="s">
        <v>79790</v>
      </c>
      <c r="B41845" t="s">
        <v>79791</v>
      </c>
    </row>
    <row r="41846" spans="1:2" ht="16.5" customHeight="1" x14ac:dyDescent="0.15">
      <c r="A41846" t="s">
        <v>79792</v>
      </c>
      <c r="B41846" t="s">
        <v>79793</v>
      </c>
    </row>
    <row r="41847" spans="1:2" ht="16.5" customHeight="1" x14ac:dyDescent="0.15">
      <c r="A41847" t="s">
        <v>79794</v>
      </c>
      <c r="B41847" t="s">
        <v>79795</v>
      </c>
    </row>
    <row r="41848" spans="1:2" ht="16.5" customHeight="1" x14ac:dyDescent="0.15">
      <c r="A41848" t="s">
        <v>79796</v>
      </c>
      <c r="B41848" t="s">
        <v>79797</v>
      </c>
    </row>
    <row r="41849" spans="1:2" ht="16.5" customHeight="1" x14ac:dyDescent="0.15">
      <c r="A41849" t="s">
        <v>79798</v>
      </c>
      <c r="B41849" t="s">
        <v>79799</v>
      </c>
    </row>
    <row r="41850" spans="1:2" ht="16.5" customHeight="1" x14ac:dyDescent="0.15">
      <c r="A41850" t="s">
        <v>79800</v>
      </c>
      <c r="B41850" t="s">
        <v>79801</v>
      </c>
    </row>
    <row r="41851" spans="1:2" ht="16.5" customHeight="1" x14ac:dyDescent="0.15">
      <c r="A41851" t="s">
        <v>79802</v>
      </c>
      <c r="B41851" t="s">
        <v>79803</v>
      </c>
    </row>
    <row r="41852" spans="1:2" ht="16.5" customHeight="1" x14ac:dyDescent="0.15">
      <c r="A41852" t="s">
        <v>79804</v>
      </c>
      <c r="B41852" t="s">
        <v>79805</v>
      </c>
    </row>
    <row r="41853" spans="1:2" ht="16.5" customHeight="1" x14ac:dyDescent="0.15">
      <c r="A41853" t="s">
        <v>79806</v>
      </c>
      <c r="B41853" t="s">
        <v>79807</v>
      </c>
    </row>
    <row r="41854" spans="1:2" ht="16.5" customHeight="1" x14ac:dyDescent="0.15">
      <c r="A41854" t="s">
        <v>79808</v>
      </c>
      <c r="B41854" t="s">
        <v>79809</v>
      </c>
    </row>
    <row r="41855" spans="1:2" ht="16.5" customHeight="1" x14ac:dyDescent="0.15">
      <c r="A41855" t="s">
        <v>79810</v>
      </c>
      <c r="B41855" t="s">
        <v>79811</v>
      </c>
    </row>
    <row r="41856" spans="1:2" ht="16.5" customHeight="1" x14ac:dyDescent="0.15">
      <c r="A41856" t="s">
        <v>79812</v>
      </c>
      <c r="B41856" t="s">
        <v>79813</v>
      </c>
    </row>
    <row r="41857" spans="1:2" ht="16.5" customHeight="1" x14ac:dyDescent="0.15">
      <c r="A41857" t="s">
        <v>79814</v>
      </c>
      <c r="B41857" t="s">
        <v>79815</v>
      </c>
    </row>
    <row r="41858" spans="1:2" ht="16.5" customHeight="1" x14ac:dyDescent="0.15">
      <c r="A41858" t="s">
        <v>79814</v>
      </c>
      <c r="B41858" t="s">
        <v>79816</v>
      </c>
    </row>
    <row r="41859" spans="1:2" ht="16.5" customHeight="1" x14ac:dyDescent="0.15">
      <c r="A41859" t="s">
        <v>79817</v>
      </c>
      <c r="B41859" t="s">
        <v>79818</v>
      </c>
    </row>
    <row r="41860" spans="1:2" ht="16.5" customHeight="1" x14ac:dyDescent="0.15">
      <c r="A41860" t="s">
        <v>79819</v>
      </c>
      <c r="B41860" t="s">
        <v>79820</v>
      </c>
    </row>
    <row r="41861" spans="1:2" ht="16.5" customHeight="1" x14ac:dyDescent="0.15">
      <c r="A41861" t="s">
        <v>79821</v>
      </c>
      <c r="B41861" t="s">
        <v>79822</v>
      </c>
    </row>
    <row r="41862" spans="1:2" ht="16.5" customHeight="1" x14ac:dyDescent="0.15">
      <c r="A41862" t="s">
        <v>79821</v>
      </c>
      <c r="B41862" t="s">
        <v>699</v>
      </c>
    </row>
    <row r="41863" spans="1:2" ht="16.5" customHeight="1" x14ac:dyDescent="0.15">
      <c r="A41863" t="s">
        <v>79823</v>
      </c>
      <c r="B41863" t="s">
        <v>79824</v>
      </c>
    </row>
    <row r="41864" spans="1:2" ht="16.5" customHeight="1" x14ac:dyDescent="0.15">
      <c r="A41864" t="s">
        <v>79825</v>
      </c>
      <c r="B41864" t="s">
        <v>79826</v>
      </c>
    </row>
    <row r="41865" spans="1:2" ht="16.5" customHeight="1" x14ac:dyDescent="0.15">
      <c r="A41865" t="s">
        <v>79827</v>
      </c>
      <c r="B41865" t="s">
        <v>79828</v>
      </c>
    </row>
    <row r="41866" spans="1:2" ht="16.5" customHeight="1" x14ac:dyDescent="0.15">
      <c r="A41866" t="s">
        <v>79829</v>
      </c>
      <c r="B41866" t="s">
        <v>79830</v>
      </c>
    </row>
    <row r="41867" spans="1:2" ht="16.5" customHeight="1" x14ac:dyDescent="0.15">
      <c r="A41867" t="s">
        <v>79831</v>
      </c>
      <c r="B41867" t="s">
        <v>79832</v>
      </c>
    </row>
    <row r="41868" spans="1:2" ht="16.5" customHeight="1" x14ac:dyDescent="0.15">
      <c r="A41868" t="s">
        <v>79833</v>
      </c>
      <c r="B41868" t="s">
        <v>79834</v>
      </c>
    </row>
    <row r="41869" spans="1:2" ht="16.5" customHeight="1" x14ac:dyDescent="0.15">
      <c r="A41869" t="s">
        <v>79835</v>
      </c>
      <c r="B41869" t="s">
        <v>79836</v>
      </c>
    </row>
    <row r="41870" spans="1:2" ht="16.5" customHeight="1" x14ac:dyDescent="0.15">
      <c r="A41870" t="s">
        <v>79837</v>
      </c>
      <c r="B41870" t="s">
        <v>79838</v>
      </c>
    </row>
    <row r="41871" spans="1:2" ht="16.5" customHeight="1" x14ac:dyDescent="0.15">
      <c r="A41871" t="s">
        <v>79839</v>
      </c>
      <c r="B41871" t="s">
        <v>79840</v>
      </c>
    </row>
    <row r="41872" spans="1:2" ht="16.5" customHeight="1" x14ac:dyDescent="0.15">
      <c r="A41872" t="s">
        <v>79841</v>
      </c>
      <c r="B41872" t="s">
        <v>79842</v>
      </c>
    </row>
    <row r="41873" spans="1:2" ht="16.5" customHeight="1" x14ac:dyDescent="0.15">
      <c r="A41873" t="s">
        <v>79843</v>
      </c>
      <c r="B41873" t="s">
        <v>79844</v>
      </c>
    </row>
    <row r="41874" spans="1:2" ht="16.5" customHeight="1" x14ac:dyDescent="0.15">
      <c r="A41874" t="s">
        <v>79845</v>
      </c>
      <c r="B41874" t="s">
        <v>79846</v>
      </c>
    </row>
    <row r="41875" spans="1:2" ht="16.5" customHeight="1" x14ac:dyDescent="0.15">
      <c r="A41875" t="s">
        <v>79847</v>
      </c>
      <c r="B41875" t="s">
        <v>79848</v>
      </c>
    </row>
    <row r="41876" spans="1:2" ht="16.5" customHeight="1" x14ac:dyDescent="0.15">
      <c r="A41876" t="s">
        <v>79849</v>
      </c>
      <c r="B41876" t="s">
        <v>79850</v>
      </c>
    </row>
    <row r="41877" spans="1:2" ht="16.5" customHeight="1" x14ac:dyDescent="0.15">
      <c r="A41877" t="s">
        <v>79851</v>
      </c>
      <c r="B41877" t="s">
        <v>79852</v>
      </c>
    </row>
    <row r="41878" spans="1:2" ht="16.5" customHeight="1" x14ac:dyDescent="0.15">
      <c r="A41878" t="s">
        <v>79853</v>
      </c>
      <c r="B41878" t="s">
        <v>79854</v>
      </c>
    </row>
    <row r="41879" spans="1:2" ht="16.5" customHeight="1" x14ac:dyDescent="0.15">
      <c r="A41879" t="s">
        <v>79855</v>
      </c>
      <c r="B41879" t="s">
        <v>79856</v>
      </c>
    </row>
    <row r="41880" spans="1:2" ht="16.5" customHeight="1" x14ac:dyDescent="0.15">
      <c r="A41880" t="s">
        <v>79857</v>
      </c>
      <c r="B41880" t="s">
        <v>79858</v>
      </c>
    </row>
    <row r="41881" spans="1:2" ht="16.5" customHeight="1" x14ac:dyDescent="0.15">
      <c r="A41881" t="s">
        <v>79859</v>
      </c>
      <c r="B41881" t="s">
        <v>79860</v>
      </c>
    </row>
    <row r="41882" spans="1:2" ht="16.5" customHeight="1" x14ac:dyDescent="0.15">
      <c r="A41882" t="s">
        <v>79861</v>
      </c>
      <c r="B41882" t="s">
        <v>79862</v>
      </c>
    </row>
    <row r="41883" spans="1:2" ht="16.5" customHeight="1" x14ac:dyDescent="0.15">
      <c r="A41883" t="s">
        <v>79863</v>
      </c>
      <c r="B41883" t="s">
        <v>79864</v>
      </c>
    </row>
    <row r="41884" spans="1:2" ht="16.5" customHeight="1" x14ac:dyDescent="0.15">
      <c r="A41884" t="s">
        <v>79865</v>
      </c>
      <c r="B41884" t="s">
        <v>79866</v>
      </c>
    </row>
    <row r="41885" spans="1:2" ht="16.5" customHeight="1" x14ac:dyDescent="0.15">
      <c r="A41885" t="s">
        <v>79867</v>
      </c>
      <c r="B41885" t="s">
        <v>79868</v>
      </c>
    </row>
    <row r="41886" spans="1:2" ht="16.5" customHeight="1" x14ac:dyDescent="0.15">
      <c r="A41886" t="s">
        <v>79869</v>
      </c>
      <c r="B41886" t="s">
        <v>79870</v>
      </c>
    </row>
    <row r="41887" spans="1:2" ht="16.5" customHeight="1" x14ac:dyDescent="0.15">
      <c r="A41887" t="s">
        <v>79871</v>
      </c>
      <c r="B41887" t="s">
        <v>79872</v>
      </c>
    </row>
    <row r="41888" spans="1:2" ht="16.5" customHeight="1" x14ac:dyDescent="0.15">
      <c r="A41888" t="s">
        <v>79873</v>
      </c>
      <c r="B41888" t="s">
        <v>79874</v>
      </c>
    </row>
    <row r="41889" spans="1:2" ht="16.5" customHeight="1" x14ac:dyDescent="0.15">
      <c r="A41889" t="s">
        <v>79875</v>
      </c>
      <c r="B41889" t="s">
        <v>79876</v>
      </c>
    </row>
    <row r="41890" spans="1:2" ht="16.5" customHeight="1" x14ac:dyDescent="0.15">
      <c r="A41890" t="s">
        <v>79877</v>
      </c>
      <c r="B41890" t="s">
        <v>79878</v>
      </c>
    </row>
    <row r="41891" spans="1:2" ht="16.5" customHeight="1" x14ac:dyDescent="0.15">
      <c r="A41891" t="s">
        <v>79879</v>
      </c>
      <c r="B41891" t="s">
        <v>79880</v>
      </c>
    </row>
    <row r="41892" spans="1:2" ht="16.5" customHeight="1" x14ac:dyDescent="0.15">
      <c r="A41892" t="s">
        <v>79881</v>
      </c>
      <c r="B41892" t="s">
        <v>79882</v>
      </c>
    </row>
    <row r="41893" spans="1:2" ht="16.5" customHeight="1" x14ac:dyDescent="0.15">
      <c r="A41893" t="s">
        <v>79883</v>
      </c>
      <c r="B41893" t="s">
        <v>79884</v>
      </c>
    </row>
    <row r="41894" spans="1:2" ht="16.5" customHeight="1" x14ac:dyDescent="0.15">
      <c r="A41894" t="s">
        <v>79885</v>
      </c>
      <c r="B41894" t="s">
        <v>79886</v>
      </c>
    </row>
    <row r="41895" spans="1:2" ht="16.5" customHeight="1" x14ac:dyDescent="0.15">
      <c r="A41895" t="s">
        <v>79887</v>
      </c>
      <c r="B41895" t="s">
        <v>79888</v>
      </c>
    </row>
    <row r="41896" spans="1:2" ht="16.5" customHeight="1" x14ac:dyDescent="0.15">
      <c r="A41896" t="s">
        <v>79889</v>
      </c>
      <c r="B41896" t="s">
        <v>79890</v>
      </c>
    </row>
    <row r="41897" spans="1:2" ht="16.5" customHeight="1" x14ac:dyDescent="0.15">
      <c r="A41897" t="s">
        <v>79891</v>
      </c>
      <c r="B41897" t="s">
        <v>79892</v>
      </c>
    </row>
    <row r="41898" spans="1:2" ht="16.5" customHeight="1" x14ac:dyDescent="0.15">
      <c r="A41898" t="s">
        <v>79893</v>
      </c>
      <c r="B41898" t="s">
        <v>79894</v>
      </c>
    </row>
    <row r="41899" spans="1:2" ht="16.5" customHeight="1" x14ac:dyDescent="0.15">
      <c r="A41899" t="s">
        <v>79895</v>
      </c>
      <c r="B41899" t="s">
        <v>79840</v>
      </c>
    </row>
    <row r="41900" spans="1:2" ht="16.5" customHeight="1" x14ac:dyDescent="0.15">
      <c r="A41900" t="s">
        <v>79896</v>
      </c>
      <c r="B41900" t="s">
        <v>79897</v>
      </c>
    </row>
    <row r="41901" spans="1:2" ht="16.5" customHeight="1" x14ac:dyDescent="0.15">
      <c r="A41901" t="s">
        <v>79898</v>
      </c>
      <c r="B41901" t="s">
        <v>79899</v>
      </c>
    </row>
    <row r="41902" spans="1:2" ht="16.5" customHeight="1" x14ac:dyDescent="0.15">
      <c r="A41902" t="s">
        <v>79900</v>
      </c>
      <c r="B41902" t="s">
        <v>79901</v>
      </c>
    </row>
    <row r="41903" spans="1:2" ht="16.5" customHeight="1" x14ac:dyDescent="0.15">
      <c r="A41903" t="s">
        <v>79902</v>
      </c>
      <c r="B41903" t="s">
        <v>79903</v>
      </c>
    </row>
    <row r="41904" spans="1:2" ht="16.5" customHeight="1" x14ac:dyDescent="0.15">
      <c r="A41904" t="s">
        <v>79904</v>
      </c>
      <c r="B41904" t="s">
        <v>79905</v>
      </c>
    </row>
    <row r="41905" spans="1:2" ht="16.5" customHeight="1" x14ac:dyDescent="0.15">
      <c r="A41905" t="s">
        <v>79906</v>
      </c>
      <c r="B41905" t="s">
        <v>79907</v>
      </c>
    </row>
    <row r="41906" spans="1:2" ht="16.5" customHeight="1" x14ac:dyDescent="0.15">
      <c r="A41906" t="s">
        <v>79908</v>
      </c>
      <c r="B41906" t="s">
        <v>79909</v>
      </c>
    </row>
    <row r="41907" spans="1:2" ht="16.5" customHeight="1" x14ac:dyDescent="0.15">
      <c r="A41907" t="s">
        <v>79910</v>
      </c>
      <c r="B41907" t="s">
        <v>79911</v>
      </c>
    </row>
    <row r="41908" spans="1:2" ht="16.5" customHeight="1" x14ac:dyDescent="0.15">
      <c r="A41908" t="s">
        <v>79912</v>
      </c>
      <c r="B41908" t="s">
        <v>79913</v>
      </c>
    </row>
    <row r="41909" spans="1:2" ht="16.5" customHeight="1" x14ac:dyDescent="0.15">
      <c r="A41909" t="s">
        <v>79914</v>
      </c>
      <c r="B41909" t="s">
        <v>79915</v>
      </c>
    </row>
    <row r="41910" spans="1:2" ht="16.5" customHeight="1" x14ac:dyDescent="0.15">
      <c r="A41910" t="s">
        <v>79916</v>
      </c>
      <c r="B41910" t="s">
        <v>79917</v>
      </c>
    </row>
    <row r="41911" spans="1:2" ht="16.5" customHeight="1" x14ac:dyDescent="0.15">
      <c r="A41911" t="s">
        <v>79918</v>
      </c>
      <c r="B41911" t="s">
        <v>79919</v>
      </c>
    </row>
    <row r="41912" spans="1:2" ht="16.5" customHeight="1" x14ac:dyDescent="0.15">
      <c r="A41912" t="s">
        <v>79920</v>
      </c>
      <c r="B41912" t="s">
        <v>79921</v>
      </c>
    </row>
    <row r="41913" spans="1:2" ht="16.5" customHeight="1" x14ac:dyDescent="0.15">
      <c r="A41913" t="s">
        <v>79922</v>
      </c>
      <c r="B41913" t="s">
        <v>79923</v>
      </c>
    </row>
    <row r="41914" spans="1:2" ht="16.5" customHeight="1" x14ac:dyDescent="0.15">
      <c r="A41914" t="s">
        <v>79924</v>
      </c>
      <c r="B41914" t="s">
        <v>79925</v>
      </c>
    </row>
    <row r="41915" spans="1:2" ht="16.5" customHeight="1" x14ac:dyDescent="0.15">
      <c r="A41915" t="s">
        <v>79926</v>
      </c>
      <c r="B41915" t="s">
        <v>79927</v>
      </c>
    </row>
    <row r="41916" spans="1:2" ht="16.5" customHeight="1" x14ac:dyDescent="0.15">
      <c r="A41916" t="s">
        <v>79928</v>
      </c>
      <c r="B41916" t="s">
        <v>79929</v>
      </c>
    </row>
    <row r="41917" spans="1:2" ht="16.5" customHeight="1" x14ac:dyDescent="0.15">
      <c r="A41917" t="s">
        <v>79930</v>
      </c>
      <c r="B41917" t="s">
        <v>699</v>
      </c>
    </row>
    <row r="41918" spans="1:2" ht="16.5" customHeight="1" x14ac:dyDescent="0.15">
      <c r="A41918" t="s">
        <v>79931</v>
      </c>
      <c r="B41918" t="s">
        <v>79932</v>
      </c>
    </row>
    <row r="41919" spans="1:2" ht="16.5" customHeight="1" x14ac:dyDescent="0.15">
      <c r="A41919" t="s">
        <v>79933</v>
      </c>
      <c r="B41919" t="s">
        <v>79934</v>
      </c>
    </row>
    <row r="41920" spans="1:2" ht="16.5" customHeight="1" x14ac:dyDescent="0.15">
      <c r="A41920" t="s">
        <v>79935</v>
      </c>
      <c r="B41920" t="s">
        <v>79936</v>
      </c>
    </row>
    <row r="41921" spans="1:2" ht="16.5" customHeight="1" x14ac:dyDescent="0.15">
      <c r="A41921" t="s">
        <v>79937</v>
      </c>
      <c r="B41921" t="s">
        <v>79938</v>
      </c>
    </row>
    <row r="41922" spans="1:2" ht="16.5" customHeight="1" x14ac:dyDescent="0.15">
      <c r="A41922" t="s">
        <v>79939</v>
      </c>
      <c r="B41922" t="s">
        <v>79940</v>
      </c>
    </row>
    <row r="41923" spans="1:2" ht="16.5" customHeight="1" x14ac:dyDescent="0.15">
      <c r="A41923" t="s">
        <v>79941</v>
      </c>
      <c r="B41923" t="s">
        <v>79942</v>
      </c>
    </row>
    <row r="41924" spans="1:2" ht="16.5" customHeight="1" x14ac:dyDescent="0.15">
      <c r="A41924" t="s">
        <v>79943</v>
      </c>
      <c r="B41924" t="s">
        <v>79944</v>
      </c>
    </row>
    <row r="41925" spans="1:2" ht="16.5" customHeight="1" x14ac:dyDescent="0.15">
      <c r="A41925" t="s">
        <v>79945</v>
      </c>
      <c r="B41925" t="s">
        <v>79946</v>
      </c>
    </row>
    <row r="41926" spans="1:2" ht="16.5" customHeight="1" x14ac:dyDescent="0.15">
      <c r="A41926" t="s">
        <v>79947</v>
      </c>
      <c r="B41926" t="s">
        <v>79948</v>
      </c>
    </row>
    <row r="41927" spans="1:2" ht="16.5" customHeight="1" x14ac:dyDescent="0.15">
      <c r="A41927" t="s">
        <v>79949</v>
      </c>
      <c r="B41927" t="s">
        <v>79932</v>
      </c>
    </row>
    <row r="41928" spans="1:2" ht="16.5" customHeight="1" x14ac:dyDescent="0.15">
      <c r="A41928" t="s">
        <v>79950</v>
      </c>
      <c r="B41928" t="s">
        <v>79951</v>
      </c>
    </row>
    <row r="41929" spans="1:2" ht="16.5" customHeight="1" x14ac:dyDescent="0.15">
      <c r="A41929" t="s">
        <v>79952</v>
      </c>
      <c r="B41929" t="s">
        <v>39164</v>
      </c>
    </row>
    <row r="41930" spans="1:2" ht="16.5" customHeight="1" x14ac:dyDescent="0.15">
      <c r="A41930" t="s">
        <v>79953</v>
      </c>
      <c r="B41930" t="s">
        <v>79954</v>
      </c>
    </row>
    <row r="41931" spans="1:2" ht="16.5" customHeight="1" x14ac:dyDescent="0.15">
      <c r="A41931" t="s">
        <v>79955</v>
      </c>
      <c r="B41931" t="s">
        <v>79956</v>
      </c>
    </row>
    <row r="41932" spans="1:2" ht="16.5" customHeight="1" x14ac:dyDescent="0.15">
      <c r="A41932" t="s">
        <v>79957</v>
      </c>
      <c r="B41932" t="s">
        <v>79958</v>
      </c>
    </row>
    <row r="41933" spans="1:2" ht="16.5" customHeight="1" x14ac:dyDescent="0.15">
      <c r="A41933" t="s">
        <v>79959</v>
      </c>
      <c r="B41933" t="s">
        <v>79960</v>
      </c>
    </row>
    <row r="41934" spans="1:2" ht="16.5" customHeight="1" x14ac:dyDescent="0.15">
      <c r="A41934" t="s">
        <v>79961</v>
      </c>
      <c r="B41934" t="s">
        <v>79962</v>
      </c>
    </row>
    <row r="41935" spans="1:2" ht="16.5" customHeight="1" x14ac:dyDescent="0.15">
      <c r="A41935" t="s">
        <v>79963</v>
      </c>
      <c r="B41935" t="s">
        <v>79964</v>
      </c>
    </row>
    <row r="41936" spans="1:2" ht="16.5" customHeight="1" x14ac:dyDescent="0.15">
      <c r="A41936" t="s">
        <v>79965</v>
      </c>
      <c r="B41936" t="s">
        <v>79966</v>
      </c>
    </row>
    <row r="41937" spans="1:2" ht="16.5" customHeight="1" x14ac:dyDescent="0.15">
      <c r="A41937" t="s">
        <v>79967</v>
      </c>
      <c r="B41937" t="s">
        <v>79968</v>
      </c>
    </row>
    <row r="41938" spans="1:2" ht="16.5" customHeight="1" x14ac:dyDescent="0.15">
      <c r="A41938" t="s">
        <v>79969</v>
      </c>
      <c r="B41938" t="s">
        <v>79970</v>
      </c>
    </row>
    <row r="41939" spans="1:2" ht="16.5" customHeight="1" x14ac:dyDescent="0.15">
      <c r="A41939" t="s">
        <v>79971</v>
      </c>
      <c r="B41939" t="s">
        <v>79972</v>
      </c>
    </row>
    <row r="41940" spans="1:2" ht="16.5" customHeight="1" x14ac:dyDescent="0.15">
      <c r="A41940" t="s">
        <v>79973</v>
      </c>
      <c r="B41940" t="s">
        <v>79974</v>
      </c>
    </row>
    <row r="41941" spans="1:2" ht="16.5" customHeight="1" x14ac:dyDescent="0.15">
      <c r="A41941" t="s">
        <v>79975</v>
      </c>
      <c r="B41941" t="s">
        <v>79976</v>
      </c>
    </row>
    <row r="41942" spans="1:2" ht="16.5" customHeight="1" x14ac:dyDescent="0.15">
      <c r="A41942" t="s">
        <v>79977</v>
      </c>
      <c r="B41942" t="s">
        <v>79978</v>
      </c>
    </row>
    <row r="41943" spans="1:2" ht="16.5" customHeight="1" x14ac:dyDescent="0.15">
      <c r="A41943" t="s">
        <v>79979</v>
      </c>
      <c r="B41943" t="s">
        <v>79980</v>
      </c>
    </row>
    <row r="41944" spans="1:2" ht="16.5" customHeight="1" x14ac:dyDescent="0.15">
      <c r="A41944" t="s">
        <v>79981</v>
      </c>
      <c r="B41944" t="s">
        <v>79982</v>
      </c>
    </row>
    <row r="41945" spans="1:2" ht="16.5" customHeight="1" x14ac:dyDescent="0.15">
      <c r="A41945" t="s">
        <v>79983</v>
      </c>
      <c r="B41945" t="s">
        <v>79984</v>
      </c>
    </row>
    <row r="41946" spans="1:2" ht="16.5" customHeight="1" x14ac:dyDescent="0.15">
      <c r="A41946" t="s">
        <v>79985</v>
      </c>
      <c r="B41946" t="s">
        <v>79986</v>
      </c>
    </row>
    <row r="41947" spans="1:2" ht="16.5" customHeight="1" x14ac:dyDescent="0.15">
      <c r="A41947" t="s">
        <v>79987</v>
      </c>
      <c r="B41947" t="s">
        <v>79988</v>
      </c>
    </row>
    <row r="41948" spans="1:2" ht="16.5" customHeight="1" x14ac:dyDescent="0.15">
      <c r="A41948" t="s">
        <v>79989</v>
      </c>
      <c r="B41948" t="s">
        <v>79990</v>
      </c>
    </row>
    <row r="41949" spans="1:2" ht="16.5" customHeight="1" x14ac:dyDescent="0.15">
      <c r="A41949" t="s">
        <v>79991</v>
      </c>
      <c r="B41949" t="s">
        <v>79992</v>
      </c>
    </row>
    <row r="41950" spans="1:2" ht="16.5" customHeight="1" x14ac:dyDescent="0.15">
      <c r="A41950" t="s">
        <v>79993</v>
      </c>
      <c r="B41950" t="s">
        <v>79994</v>
      </c>
    </row>
    <row r="41951" spans="1:2" ht="16.5" customHeight="1" x14ac:dyDescent="0.15">
      <c r="A41951" t="s">
        <v>79995</v>
      </c>
      <c r="B41951" t="s">
        <v>79996</v>
      </c>
    </row>
    <row r="41952" spans="1:2" ht="16.5" customHeight="1" x14ac:dyDescent="0.15">
      <c r="A41952" t="s">
        <v>79997</v>
      </c>
      <c r="B41952" t="s">
        <v>79998</v>
      </c>
    </row>
    <row r="41953" spans="1:2" ht="16.5" customHeight="1" x14ac:dyDescent="0.15">
      <c r="A41953" t="s">
        <v>79999</v>
      </c>
      <c r="B41953" t="s">
        <v>80000</v>
      </c>
    </row>
    <row r="41954" spans="1:2" ht="16.5" customHeight="1" x14ac:dyDescent="0.15">
      <c r="A41954" t="s">
        <v>80001</v>
      </c>
      <c r="B41954" t="s">
        <v>80002</v>
      </c>
    </row>
    <row r="41955" spans="1:2" ht="16.5" customHeight="1" x14ac:dyDescent="0.15">
      <c r="A41955" t="s">
        <v>80003</v>
      </c>
      <c r="B41955" t="s">
        <v>80004</v>
      </c>
    </row>
    <row r="41956" spans="1:2" ht="16.5" customHeight="1" x14ac:dyDescent="0.15">
      <c r="A41956" t="s">
        <v>80005</v>
      </c>
      <c r="B41956" t="s">
        <v>80006</v>
      </c>
    </row>
    <row r="41957" spans="1:2" ht="16.5" customHeight="1" x14ac:dyDescent="0.15">
      <c r="A41957" t="s">
        <v>80007</v>
      </c>
      <c r="B41957" t="s">
        <v>80008</v>
      </c>
    </row>
    <row r="41958" spans="1:2" ht="16.5" customHeight="1" x14ac:dyDescent="0.15">
      <c r="A41958" t="s">
        <v>80009</v>
      </c>
      <c r="B41958" t="s">
        <v>80010</v>
      </c>
    </row>
    <row r="41959" spans="1:2" ht="16.5" customHeight="1" x14ac:dyDescent="0.15">
      <c r="A41959" t="s">
        <v>80011</v>
      </c>
      <c r="B41959" t="s">
        <v>80012</v>
      </c>
    </row>
    <row r="41960" spans="1:2" ht="16.5" customHeight="1" x14ac:dyDescent="0.15">
      <c r="A41960" t="s">
        <v>80013</v>
      </c>
      <c r="B41960" t="s">
        <v>80014</v>
      </c>
    </row>
    <row r="41961" spans="1:2" ht="16.5" customHeight="1" x14ac:dyDescent="0.15">
      <c r="A41961" t="s">
        <v>80015</v>
      </c>
      <c r="B41961" t="s">
        <v>80016</v>
      </c>
    </row>
    <row r="41962" spans="1:2" ht="16.5" customHeight="1" x14ac:dyDescent="0.15">
      <c r="A41962" t="s">
        <v>80017</v>
      </c>
      <c r="B41962" t="s">
        <v>80018</v>
      </c>
    </row>
    <row r="41963" spans="1:2" ht="16.5" customHeight="1" x14ac:dyDescent="0.15">
      <c r="A41963" t="s">
        <v>80019</v>
      </c>
      <c r="B41963" t="s">
        <v>80020</v>
      </c>
    </row>
    <row r="41964" spans="1:2" ht="16.5" customHeight="1" x14ac:dyDescent="0.15">
      <c r="A41964" t="s">
        <v>80021</v>
      </c>
      <c r="B41964" t="s">
        <v>80022</v>
      </c>
    </row>
    <row r="41965" spans="1:2" ht="16.5" customHeight="1" x14ac:dyDescent="0.15">
      <c r="A41965" t="s">
        <v>80023</v>
      </c>
      <c r="B41965" t="s">
        <v>80024</v>
      </c>
    </row>
    <row r="41966" spans="1:2" ht="16.5" customHeight="1" x14ac:dyDescent="0.15">
      <c r="A41966" t="s">
        <v>80025</v>
      </c>
      <c r="B41966" t="s">
        <v>80026</v>
      </c>
    </row>
    <row r="41967" spans="1:2" ht="16.5" customHeight="1" x14ac:dyDescent="0.15">
      <c r="A41967" t="s">
        <v>80027</v>
      </c>
      <c r="B41967" t="s">
        <v>80028</v>
      </c>
    </row>
    <row r="41968" spans="1:2" ht="16.5" customHeight="1" x14ac:dyDescent="0.15">
      <c r="A41968" t="s">
        <v>80029</v>
      </c>
      <c r="B41968" t="s">
        <v>80030</v>
      </c>
    </row>
    <row r="41969" spans="1:2" ht="16.5" customHeight="1" x14ac:dyDescent="0.15">
      <c r="A41969" t="s">
        <v>80031</v>
      </c>
      <c r="B41969" t="s">
        <v>80032</v>
      </c>
    </row>
    <row r="41970" spans="1:2" ht="16.5" customHeight="1" x14ac:dyDescent="0.15">
      <c r="A41970" t="s">
        <v>80033</v>
      </c>
      <c r="B41970" t="s">
        <v>80034</v>
      </c>
    </row>
    <row r="41971" spans="1:2" ht="16.5" customHeight="1" x14ac:dyDescent="0.15">
      <c r="A41971" t="s">
        <v>80035</v>
      </c>
      <c r="B41971" t="s">
        <v>80036</v>
      </c>
    </row>
    <row r="41972" spans="1:2" ht="16.5" customHeight="1" x14ac:dyDescent="0.15">
      <c r="A41972" t="s">
        <v>80037</v>
      </c>
      <c r="B41972" t="s">
        <v>80038</v>
      </c>
    </row>
    <row r="41973" spans="1:2" ht="16.5" customHeight="1" x14ac:dyDescent="0.15">
      <c r="A41973" t="s">
        <v>80039</v>
      </c>
      <c r="B41973" t="s">
        <v>80040</v>
      </c>
    </row>
    <row r="41974" spans="1:2" ht="16.5" customHeight="1" x14ac:dyDescent="0.15">
      <c r="A41974" t="s">
        <v>80041</v>
      </c>
      <c r="B41974" t="s">
        <v>64878</v>
      </c>
    </row>
    <row r="41975" spans="1:2" ht="16.5" customHeight="1" x14ac:dyDescent="0.15">
      <c r="A41975" t="s">
        <v>80042</v>
      </c>
      <c r="B41975" t="s">
        <v>80043</v>
      </c>
    </row>
    <row r="41976" spans="1:2" ht="16.5" customHeight="1" x14ac:dyDescent="0.15">
      <c r="A41976" t="s">
        <v>80044</v>
      </c>
      <c r="B41976" t="s">
        <v>80045</v>
      </c>
    </row>
    <row r="41977" spans="1:2" ht="16.5" customHeight="1" x14ac:dyDescent="0.15">
      <c r="A41977" t="s">
        <v>80046</v>
      </c>
      <c r="B41977" t="s">
        <v>80047</v>
      </c>
    </row>
    <row r="41978" spans="1:2" ht="16.5" customHeight="1" x14ac:dyDescent="0.15">
      <c r="A41978" t="s">
        <v>80048</v>
      </c>
      <c r="B41978" t="s">
        <v>80049</v>
      </c>
    </row>
    <row r="41979" spans="1:2" ht="16.5" customHeight="1" x14ac:dyDescent="0.15">
      <c r="A41979" t="s">
        <v>80050</v>
      </c>
      <c r="B41979" t="s">
        <v>80051</v>
      </c>
    </row>
    <row r="41980" spans="1:2" ht="16.5" customHeight="1" x14ac:dyDescent="0.15">
      <c r="A41980" t="s">
        <v>80052</v>
      </c>
      <c r="B41980" t="s">
        <v>80053</v>
      </c>
    </row>
    <row r="41981" spans="1:2" ht="16.5" customHeight="1" x14ac:dyDescent="0.15">
      <c r="A41981" t="s">
        <v>80054</v>
      </c>
      <c r="B41981" t="s">
        <v>80026</v>
      </c>
    </row>
    <row r="41982" spans="1:2" ht="16.5" customHeight="1" x14ac:dyDescent="0.15">
      <c r="A41982" t="s">
        <v>80055</v>
      </c>
      <c r="B41982" t="s">
        <v>16277</v>
      </c>
    </row>
    <row r="41983" spans="1:2" ht="16.5" customHeight="1" x14ac:dyDescent="0.15">
      <c r="A41983" t="s">
        <v>80056</v>
      </c>
      <c r="B41983" t="s">
        <v>80057</v>
      </c>
    </row>
    <row r="41984" spans="1:2" ht="16.5" customHeight="1" x14ac:dyDescent="0.15">
      <c r="A41984" t="s">
        <v>80058</v>
      </c>
      <c r="B41984" t="s">
        <v>80059</v>
      </c>
    </row>
    <row r="41985" spans="1:2" ht="16.5" customHeight="1" x14ac:dyDescent="0.15">
      <c r="A41985" t="s">
        <v>80060</v>
      </c>
      <c r="B41985" t="s">
        <v>80061</v>
      </c>
    </row>
    <row r="41986" spans="1:2" ht="16.5" customHeight="1" x14ac:dyDescent="0.15">
      <c r="A41986" t="s">
        <v>80062</v>
      </c>
      <c r="B41986" t="s">
        <v>80063</v>
      </c>
    </row>
    <row r="41987" spans="1:2" ht="16.5" customHeight="1" x14ac:dyDescent="0.15">
      <c r="A41987" t="s">
        <v>80064</v>
      </c>
      <c r="B41987" t="s">
        <v>80065</v>
      </c>
    </row>
    <row r="41988" spans="1:2" ht="16.5" customHeight="1" x14ac:dyDescent="0.15">
      <c r="A41988" t="s">
        <v>80066</v>
      </c>
      <c r="B41988" t="s">
        <v>80067</v>
      </c>
    </row>
    <row r="41989" spans="1:2" ht="16.5" customHeight="1" x14ac:dyDescent="0.15">
      <c r="A41989" t="s">
        <v>80068</v>
      </c>
      <c r="B41989" t="s">
        <v>80069</v>
      </c>
    </row>
    <row r="41990" spans="1:2" ht="16.5" customHeight="1" x14ac:dyDescent="0.15">
      <c r="A41990" t="s">
        <v>80070</v>
      </c>
      <c r="B41990" t="s">
        <v>80071</v>
      </c>
    </row>
    <row r="41991" spans="1:2" ht="16.5" customHeight="1" x14ac:dyDescent="0.15">
      <c r="A41991" t="s">
        <v>80072</v>
      </c>
      <c r="B41991" t="s">
        <v>70126</v>
      </c>
    </row>
    <row r="41992" spans="1:2" ht="16.5" customHeight="1" x14ac:dyDescent="0.15">
      <c r="A41992" t="s">
        <v>80073</v>
      </c>
      <c r="B41992" t="s">
        <v>80074</v>
      </c>
    </row>
    <row r="41993" spans="1:2" ht="16.5" customHeight="1" x14ac:dyDescent="0.15">
      <c r="A41993" t="s">
        <v>80075</v>
      </c>
      <c r="B41993" t="s">
        <v>80076</v>
      </c>
    </row>
    <row r="41994" spans="1:2" ht="16.5" customHeight="1" x14ac:dyDescent="0.15">
      <c r="A41994" t="s">
        <v>80077</v>
      </c>
      <c r="B41994" t="s">
        <v>80078</v>
      </c>
    </row>
    <row r="41995" spans="1:2" ht="16.5" customHeight="1" x14ac:dyDescent="0.15">
      <c r="A41995" t="s">
        <v>80079</v>
      </c>
      <c r="B41995" t="s">
        <v>80080</v>
      </c>
    </row>
    <row r="41996" spans="1:2" ht="16.5" customHeight="1" x14ac:dyDescent="0.15">
      <c r="A41996" t="s">
        <v>80081</v>
      </c>
      <c r="B41996" t="s">
        <v>80082</v>
      </c>
    </row>
    <row r="41997" spans="1:2" ht="16.5" customHeight="1" x14ac:dyDescent="0.15">
      <c r="A41997" t="s">
        <v>80083</v>
      </c>
      <c r="B41997" t="s">
        <v>80084</v>
      </c>
    </row>
    <row r="41998" spans="1:2" ht="16.5" customHeight="1" x14ac:dyDescent="0.15">
      <c r="A41998" t="s">
        <v>80085</v>
      </c>
      <c r="B41998" t="s">
        <v>80086</v>
      </c>
    </row>
    <row r="41999" spans="1:2" ht="16.5" customHeight="1" x14ac:dyDescent="0.15">
      <c r="A41999" t="s">
        <v>80087</v>
      </c>
      <c r="B41999" t="s">
        <v>80088</v>
      </c>
    </row>
    <row r="42000" spans="1:2" ht="16.5" customHeight="1" x14ac:dyDescent="0.15">
      <c r="A42000" t="s">
        <v>80089</v>
      </c>
      <c r="B42000" t="s">
        <v>37532</v>
      </c>
    </row>
    <row r="42001" spans="1:2" ht="16.5" customHeight="1" x14ac:dyDescent="0.15">
      <c r="A42001" t="s">
        <v>80090</v>
      </c>
      <c r="B42001" t="s">
        <v>80091</v>
      </c>
    </row>
    <row r="42002" spans="1:2" ht="16.5" customHeight="1" x14ac:dyDescent="0.15">
      <c r="A42002" t="s">
        <v>80092</v>
      </c>
      <c r="B42002" t="s">
        <v>80093</v>
      </c>
    </row>
    <row r="42003" spans="1:2" ht="16.5" customHeight="1" x14ac:dyDescent="0.15">
      <c r="A42003" t="s">
        <v>80094</v>
      </c>
      <c r="B42003" t="s">
        <v>80095</v>
      </c>
    </row>
    <row r="42004" spans="1:2" ht="16.5" customHeight="1" x14ac:dyDescent="0.15">
      <c r="A42004" t="s">
        <v>80096</v>
      </c>
      <c r="B42004" t="s">
        <v>80097</v>
      </c>
    </row>
    <row r="42005" spans="1:2" ht="16.5" customHeight="1" x14ac:dyDescent="0.15">
      <c r="A42005" t="s">
        <v>80098</v>
      </c>
      <c r="B42005" t="s">
        <v>80099</v>
      </c>
    </row>
    <row r="42006" spans="1:2" ht="16.5" customHeight="1" x14ac:dyDescent="0.15">
      <c r="A42006" t="s">
        <v>80100</v>
      </c>
      <c r="B42006" t="s">
        <v>80101</v>
      </c>
    </row>
    <row r="42007" spans="1:2" ht="16.5" customHeight="1" x14ac:dyDescent="0.15">
      <c r="A42007" t="s">
        <v>80102</v>
      </c>
      <c r="B42007" t="s">
        <v>80103</v>
      </c>
    </row>
    <row r="42008" spans="1:2" ht="16.5" customHeight="1" x14ac:dyDescent="0.15">
      <c r="A42008" t="s">
        <v>80104</v>
      </c>
      <c r="B42008" t="s">
        <v>80105</v>
      </c>
    </row>
    <row r="42009" spans="1:2" ht="16.5" customHeight="1" x14ac:dyDescent="0.15">
      <c r="A42009" t="s">
        <v>80106</v>
      </c>
      <c r="B42009" t="s">
        <v>80107</v>
      </c>
    </row>
    <row r="42010" spans="1:2" ht="16.5" customHeight="1" x14ac:dyDescent="0.15">
      <c r="A42010" t="s">
        <v>80108</v>
      </c>
      <c r="B42010" t="s">
        <v>80109</v>
      </c>
    </row>
    <row r="42011" spans="1:2" ht="16.5" customHeight="1" x14ac:dyDescent="0.15">
      <c r="A42011" t="s">
        <v>80110</v>
      </c>
      <c r="B42011" t="s">
        <v>80111</v>
      </c>
    </row>
    <row r="42012" spans="1:2" ht="16.5" customHeight="1" x14ac:dyDescent="0.15">
      <c r="A42012" t="s">
        <v>80112</v>
      </c>
      <c r="B42012" t="s">
        <v>80113</v>
      </c>
    </row>
    <row r="42013" spans="1:2" ht="16.5" customHeight="1" x14ac:dyDescent="0.15">
      <c r="A42013" t="s">
        <v>80114</v>
      </c>
      <c r="B42013" t="s">
        <v>80115</v>
      </c>
    </row>
    <row r="42014" spans="1:2" ht="16.5" customHeight="1" x14ac:dyDescent="0.15">
      <c r="A42014" t="s">
        <v>80116</v>
      </c>
      <c r="B42014" t="s">
        <v>80117</v>
      </c>
    </row>
    <row r="42015" spans="1:2" ht="16.5" customHeight="1" x14ac:dyDescent="0.15">
      <c r="A42015" t="s">
        <v>80118</v>
      </c>
      <c r="B42015" t="s">
        <v>80119</v>
      </c>
    </row>
    <row r="42016" spans="1:2" ht="16.5" customHeight="1" x14ac:dyDescent="0.15">
      <c r="A42016" t="s">
        <v>80120</v>
      </c>
      <c r="B42016" t="s">
        <v>80121</v>
      </c>
    </row>
    <row r="42017" spans="1:2" ht="16.5" customHeight="1" x14ac:dyDescent="0.15">
      <c r="A42017" t="s">
        <v>80122</v>
      </c>
      <c r="B42017" t="s">
        <v>80123</v>
      </c>
    </row>
    <row r="42018" spans="1:2" ht="16.5" customHeight="1" x14ac:dyDescent="0.15">
      <c r="A42018" t="s">
        <v>80124</v>
      </c>
      <c r="B42018" t="s">
        <v>80109</v>
      </c>
    </row>
    <row r="42019" spans="1:2" ht="16.5" customHeight="1" x14ac:dyDescent="0.15">
      <c r="A42019" t="s">
        <v>80125</v>
      </c>
      <c r="B42019" t="s">
        <v>80126</v>
      </c>
    </row>
    <row r="42020" spans="1:2" ht="16.5" customHeight="1" x14ac:dyDescent="0.15">
      <c r="A42020" t="s">
        <v>80127</v>
      </c>
      <c r="B42020" t="s">
        <v>80128</v>
      </c>
    </row>
    <row r="42021" spans="1:2" ht="16.5" customHeight="1" x14ac:dyDescent="0.15">
      <c r="A42021" t="s">
        <v>80129</v>
      </c>
      <c r="B42021" t="s">
        <v>80097</v>
      </c>
    </row>
    <row r="42022" spans="1:2" ht="16.5" customHeight="1" x14ac:dyDescent="0.15">
      <c r="A42022" t="s">
        <v>80130</v>
      </c>
      <c r="B42022" t="s">
        <v>80131</v>
      </c>
    </row>
    <row r="42023" spans="1:2" ht="16.5" customHeight="1" x14ac:dyDescent="0.15">
      <c r="A42023" t="s">
        <v>80132</v>
      </c>
      <c r="B42023" t="s">
        <v>80133</v>
      </c>
    </row>
    <row r="42024" spans="1:2" ht="16.5" customHeight="1" x14ac:dyDescent="0.15">
      <c r="A42024" t="s">
        <v>80134</v>
      </c>
      <c r="B42024" t="s">
        <v>80135</v>
      </c>
    </row>
    <row r="42025" spans="1:2" ht="16.5" customHeight="1" x14ac:dyDescent="0.15">
      <c r="A42025" t="s">
        <v>80136</v>
      </c>
      <c r="B42025" t="s">
        <v>80137</v>
      </c>
    </row>
    <row r="42026" spans="1:2" ht="16.5" customHeight="1" x14ac:dyDescent="0.15">
      <c r="A42026" t="s">
        <v>80138</v>
      </c>
      <c r="B42026" t="s">
        <v>80139</v>
      </c>
    </row>
    <row r="42027" spans="1:2" ht="16.5" customHeight="1" x14ac:dyDescent="0.15">
      <c r="A42027" t="s">
        <v>80140</v>
      </c>
      <c r="B42027" t="s">
        <v>80141</v>
      </c>
    </row>
    <row r="42028" spans="1:2" ht="16.5" customHeight="1" x14ac:dyDescent="0.15">
      <c r="A42028" t="s">
        <v>80142</v>
      </c>
      <c r="B42028" t="s">
        <v>80143</v>
      </c>
    </row>
    <row r="42029" spans="1:2" ht="16.5" customHeight="1" x14ac:dyDescent="0.15">
      <c r="A42029" t="s">
        <v>80144</v>
      </c>
      <c r="B42029" t="s">
        <v>80145</v>
      </c>
    </row>
    <row r="42030" spans="1:2" ht="16.5" customHeight="1" x14ac:dyDescent="0.15">
      <c r="A42030" t="s">
        <v>80146</v>
      </c>
      <c r="B42030" t="s">
        <v>80147</v>
      </c>
    </row>
    <row r="42031" spans="1:2" ht="16.5" customHeight="1" x14ac:dyDescent="0.15">
      <c r="A42031" t="s">
        <v>80148</v>
      </c>
      <c r="B42031" t="s">
        <v>80149</v>
      </c>
    </row>
    <row r="42032" spans="1:2" ht="16.5" customHeight="1" x14ac:dyDescent="0.15">
      <c r="A42032" t="s">
        <v>80150</v>
      </c>
      <c r="B42032" t="s">
        <v>80151</v>
      </c>
    </row>
    <row r="42033" spans="1:2" ht="16.5" customHeight="1" x14ac:dyDescent="0.15">
      <c r="A42033" t="s">
        <v>80152</v>
      </c>
      <c r="B42033" t="s">
        <v>80153</v>
      </c>
    </row>
    <row r="42034" spans="1:2" ht="16.5" customHeight="1" x14ac:dyDescent="0.15">
      <c r="A42034" t="s">
        <v>80154</v>
      </c>
      <c r="B42034" t="s">
        <v>80155</v>
      </c>
    </row>
    <row r="42035" spans="1:2" ht="16.5" customHeight="1" x14ac:dyDescent="0.15">
      <c r="A42035" t="s">
        <v>80156</v>
      </c>
      <c r="B42035" t="s">
        <v>80157</v>
      </c>
    </row>
    <row r="42036" spans="1:2" ht="16.5" customHeight="1" x14ac:dyDescent="0.15">
      <c r="A42036" t="s">
        <v>80158</v>
      </c>
      <c r="B42036" t="s">
        <v>76225</v>
      </c>
    </row>
    <row r="42037" spans="1:2" ht="16.5" customHeight="1" x14ac:dyDescent="0.15">
      <c r="A42037" t="s">
        <v>80159</v>
      </c>
      <c r="B42037" t="s">
        <v>80160</v>
      </c>
    </row>
    <row r="42038" spans="1:2" ht="16.5" customHeight="1" x14ac:dyDescent="0.15">
      <c r="A42038" t="s">
        <v>80161</v>
      </c>
      <c r="B42038" t="s">
        <v>80162</v>
      </c>
    </row>
    <row r="42039" spans="1:2" ht="16.5" customHeight="1" x14ac:dyDescent="0.15">
      <c r="A42039" t="s">
        <v>80163</v>
      </c>
      <c r="B42039" t="s">
        <v>80164</v>
      </c>
    </row>
    <row r="42040" spans="1:2" ht="16.5" customHeight="1" x14ac:dyDescent="0.15">
      <c r="A42040" t="s">
        <v>80165</v>
      </c>
      <c r="B42040" t="s">
        <v>80166</v>
      </c>
    </row>
    <row r="42041" spans="1:2" ht="16.5" customHeight="1" x14ac:dyDescent="0.15">
      <c r="A42041" t="s">
        <v>80167</v>
      </c>
      <c r="B42041" t="s">
        <v>80168</v>
      </c>
    </row>
    <row r="42042" spans="1:2" ht="16.5" customHeight="1" x14ac:dyDescent="0.15">
      <c r="A42042" t="s">
        <v>80169</v>
      </c>
      <c r="B42042" t="s">
        <v>80170</v>
      </c>
    </row>
    <row r="42043" spans="1:2" ht="16.5" customHeight="1" x14ac:dyDescent="0.15">
      <c r="A42043" t="s">
        <v>80171</v>
      </c>
      <c r="B42043" t="s">
        <v>80172</v>
      </c>
    </row>
    <row r="42044" spans="1:2" ht="16.5" customHeight="1" x14ac:dyDescent="0.15">
      <c r="A42044" t="s">
        <v>80173</v>
      </c>
      <c r="B42044" t="s">
        <v>80174</v>
      </c>
    </row>
    <row r="42045" spans="1:2" ht="16.5" customHeight="1" x14ac:dyDescent="0.15">
      <c r="A42045" t="s">
        <v>80175</v>
      </c>
      <c r="B42045" t="s">
        <v>80176</v>
      </c>
    </row>
    <row r="42046" spans="1:2" ht="16.5" customHeight="1" x14ac:dyDescent="0.15">
      <c r="A42046" t="s">
        <v>80177</v>
      </c>
      <c r="B42046" t="s">
        <v>80178</v>
      </c>
    </row>
    <row r="42047" spans="1:2" ht="16.5" customHeight="1" x14ac:dyDescent="0.15">
      <c r="A42047" t="s">
        <v>80179</v>
      </c>
      <c r="B42047" t="s">
        <v>80180</v>
      </c>
    </row>
    <row r="42048" spans="1:2" ht="16.5" customHeight="1" x14ac:dyDescent="0.15">
      <c r="A42048" t="s">
        <v>80181</v>
      </c>
      <c r="B42048" t="s">
        <v>80182</v>
      </c>
    </row>
    <row r="42049" spans="1:2" ht="16.5" customHeight="1" x14ac:dyDescent="0.15">
      <c r="A42049" t="s">
        <v>80183</v>
      </c>
      <c r="B42049" t="s">
        <v>80184</v>
      </c>
    </row>
    <row r="42050" spans="1:2" ht="16.5" customHeight="1" x14ac:dyDescent="0.15">
      <c r="A42050" t="s">
        <v>80185</v>
      </c>
      <c r="B42050" t="s">
        <v>80186</v>
      </c>
    </row>
    <row r="42051" spans="1:2" ht="16.5" customHeight="1" x14ac:dyDescent="0.15">
      <c r="A42051" t="s">
        <v>80187</v>
      </c>
      <c r="B42051" t="s">
        <v>80188</v>
      </c>
    </row>
    <row r="42052" spans="1:2" ht="16.5" customHeight="1" x14ac:dyDescent="0.15">
      <c r="A42052" t="s">
        <v>80189</v>
      </c>
      <c r="B42052" t="s">
        <v>80190</v>
      </c>
    </row>
    <row r="42053" spans="1:2" ht="16.5" customHeight="1" x14ac:dyDescent="0.15">
      <c r="A42053" t="s">
        <v>80191</v>
      </c>
      <c r="B42053" t="s">
        <v>80192</v>
      </c>
    </row>
    <row r="42054" spans="1:2" ht="16.5" customHeight="1" x14ac:dyDescent="0.15">
      <c r="A42054" t="s">
        <v>80193</v>
      </c>
      <c r="B42054" t="s">
        <v>80194</v>
      </c>
    </row>
    <row r="42055" spans="1:2" ht="16.5" customHeight="1" x14ac:dyDescent="0.15">
      <c r="A42055" t="s">
        <v>80195</v>
      </c>
      <c r="B42055" t="s">
        <v>80196</v>
      </c>
    </row>
    <row r="42056" spans="1:2" ht="16.5" customHeight="1" x14ac:dyDescent="0.15">
      <c r="A42056" t="s">
        <v>80197</v>
      </c>
      <c r="B42056" t="s">
        <v>80198</v>
      </c>
    </row>
    <row r="42057" spans="1:2" ht="16.5" customHeight="1" x14ac:dyDescent="0.15">
      <c r="A42057" t="s">
        <v>80199</v>
      </c>
      <c r="B42057" t="s">
        <v>80200</v>
      </c>
    </row>
    <row r="42058" spans="1:2" ht="16.5" customHeight="1" x14ac:dyDescent="0.15">
      <c r="A42058" t="s">
        <v>80201</v>
      </c>
      <c r="B42058" t="s">
        <v>80202</v>
      </c>
    </row>
    <row r="42059" spans="1:2" ht="16.5" customHeight="1" x14ac:dyDescent="0.15">
      <c r="A42059" t="s">
        <v>80203</v>
      </c>
      <c r="B42059" t="s">
        <v>80204</v>
      </c>
    </row>
    <row r="42060" spans="1:2" ht="16.5" customHeight="1" x14ac:dyDescent="0.15">
      <c r="A42060" t="s">
        <v>80205</v>
      </c>
      <c r="B42060" t="s">
        <v>37152</v>
      </c>
    </row>
    <row r="42061" spans="1:2" ht="16.5" customHeight="1" x14ac:dyDescent="0.15">
      <c r="A42061" t="s">
        <v>80206</v>
      </c>
      <c r="B42061" t="s">
        <v>80207</v>
      </c>
    </row>
    <row r="42062" spans="1:2" ht="16.5" customHeight="1" x14ac:dyDescent="0.15">
      <c r="A42062" t="s">
        <v>80208</v>
      </c>
      <c r="B42062" t="s">
        <v>80209</v>
      </c>
    </row>
    <row r="42063" spans="1:2" ht="16.5" customHeight="1" x14ac:dyDescent="0.15">
      <c r="A42063" t="s">
        <v>80210</v>
      </c>
      <c r="B42063" t="s">
        <v>80211</v>
      </c>
    </row>
    <row r="42064" spans="1:2" ht="16.5" customHeight="1" x14ac:dyDescent="0.15">
      <c r="A42064" t="s">
        <v>80212</v>
      </c>
      <c r="B42064" t="s">
        <v>80213</v>
      </c>
    </row>
    <row r="42065" spans="1:2" ht="16.5" customHeight="1" x14ac:dyDescent="0.15">
      <c r="A42065" t="s">
        <v>80214</v>
      </c>
      <c r="B42065" t="s">
        <v>80215</v>
      </c>
    </row>
    <row r="42066" spans="1:2" ht="16.5" customHeight="1" x14ac:dyDescent="0.15">
      <c r="A42066" t="s">
        <v>80216</v>
      </c>
      <c r="B42066" t="s">
        <v>80217</v>
      </c>
    </row>
    <row r="42067" spans="1:2" ht="16.5" customHeight="1" x14ac:dyDescent="0.15">
      <c r="A42067" t="s">
        <v>80218</v>
      </c>
      <c r="B42067" t="s">
        <v>80219</v>
      </c>
    </row>
    <row r="42068" spans="1:2" ht="16.5" customHeight="1" x14ac:dyDescent="0.15">
      <c r="A42068" t="s">
        <v>80218</v>
      </c>
      <c r="B42068" t="s">
        <v>80220</v>
      </c>
    </row>
    <row r="42069" spans="1:2" ht="16.5" customHeight="1" x14ac:dyDescent="0.15">
      <c r="A42069" t="s">
        <v>80221</v>
      </c>
      <c r="B42069" t="s">
        <v>80222</v>
      </c>
    </row>
    <row r="42070" spans="1:2" ht="16.5" customHeight="1" x14ac:dyDescent="0.15">
      <c r="A42070" t="s">
        <v>80223</v>
      </c>
      <c r="B42070" t="s">
        <v>80224</v>
      </c>
    </row>
    <row r="42071" spans="1:2" ht="16.5" customHeight="1" x14ac:dyDescent="0.15">
      <c r="A42071" t="s">
        <v>80225</v>
      </c>
      <c r="B42071" t="s">
        <v>80226</v>
      </c>
    </row>
    <row r="42072" spans="1:2" ht="16.5" customHeight="1" x14ac:dyDescent="0.15">
      <c r="A42072" t="s">
        <v>80227</v>
      </c>
      <c r="B42072" t="s">
        <v>80228</v>
      </c>
    </row>
    <row r="42073" spans="1:2" ht="16.5" customHeight="1" x14ac:dyDescent="0.15">
      <c r="A42073" t="s">
        <v>80229</v>
      </c>
      <c r="B42073" t="s">
        <v>80230</v>
      </c>
    </row>
    <row r="42074" spans="1:2" ht="16.5" customHeight="1" x14ac:dyDescent="0.15">
      <c r="A42074" t="s">
        <v>80231</v>
      </c>
      <c r="B42074" t="s">
        <v>80232</v>
      </c>
    </row>
    <row r="42075" spans="1:2" ht="16.5" customHeight="1" x14ac:dyDescent="0.15">
      <c r="A42075" t="s">
        <v>80233</v>
      </c>
      <c r="B42075" t="s">
        <v>80234</v>
      </c>
    </row>
    <row r="42076" spans="1:2" ht="16.5" customHeight="1" x14ac:dyDescent="0.15">
      <c r="A42076" t="s">
        <v>80235</v>
      </c>
      <c r="B42076" t="s">
        <v>80236</v>
      </c>
    </row>
    <row r="42077" spans="1:2" ht="16.5" customHeight="1" x14ac:dyDescent="0.15">
      <c r="A42077" t="s">
        <v>80237</v>
      </c>
      <c r="B42077" t="s">
        <v>80238</v>
      </c>
    </row>
    <row r="42078" spans="1:2" ht="16.5" customHeight="1" x14ac:dyDescent="0.15">
      <c r="A42078" t="s">
        <v>80239</v>
      </c>
      <c r="B42078" t="s">
        <v>80240</v>
      </c>
    </row>
    <row r="42079" spans="1:2" ht="16.5" customHeight="1" x14ac:dyDescent="0.15">
      <c r="A42079" t="s">
        <v>80241</v>
      </c>
      <c r="B42079" t="s">
        <v>80242</v>
      </c>
    </row>
    <row r="42080" spans="1:2" ht="16.5" customHeight="1" x14ac:dyDescent="0.15">
      <c r="A42080" t="s">
        <v>80243</v>
      </c>
      <c r="B42080" t="s">
        <v>80244</v>
      </c>
    </row>
    <row r="42081" spans="1:2" ht="16.5" customHeight="1" x14ac:dyDescent="0.15">
      <c r="A42081" t="s">
        <v>80245</v>
      </c>
      <c r="B42081" t="s">
        <v>80246</v>
      </c>
    </row>
    <row r="42082" spans="1:2" ht="16.5" customHeight="1" x14ac:dyDescent="0.15">
      <c r="A42082" t="s">
        <v>80247</v>
      </c>
      <c r="B42082" t="s">
        <v>80248</v>
      </c>
    </row>
    <row r="42083" spans="1:2" ht="16.5" customHeight="1" x14ac:dyDescent="0.15">
      <c r="A42083" t="s">
        <v>80249</v>
      </c>
      <c r="B42083" t="s">
        <v>80250</v>
      </c>
    </row>
    <row r="42084" spans="1:2" ht="16.5" customHeight="1" x14ac:dyDescent="0.15">
      <c r="A42084" t="s">
        <v>80251</v>
      </c>
      <c r="B42084" t="s">
        <v>80252</v>
      </c>
    </row>
    <row r="42085" spans="1:2" ht="16.5" customHeight="1" x14ac:dyDescent="0.15">
      <c r="A42085" t="s">
        <v>80253</v>
      </c>
      <c r="B42085" t="s">
        <v>80254</v>
      </c>
    </row>
    <row r="42086" spans="1:2" ht="16.5" customHeight="1" x14ac:dyDescent="0.15">
      <c r="A42086" t="s">
        <v>80255</v>
      </c>
      <c r="B42086" t="s">
        <v>80256</v>
      </c>
    </row>
    <row r="42087" spans="1:2" ht="16.5" customHeight="1" x14ac:dyDescent="0.15">
      <c r="A42087" t="s">
        <v>80257</v>
      </c>
      <c r="B42087" t="s">
        <v>80236</v>
      </c>
    </row>
    <row r="42088" spans="1:2" ht="16.5" customHeight="1" x14ac:dyDescent="0.15">
      <c r="A42088" t="s">
        <v>80258</v>
      </c>
      <c r="B42088" t="s">
        <v>80259</v>
      </c>
    </row>
    <row r="42089" spans="1:2" ht="16.5" customHeight="1" x14ac:dyDescent="0.15">
      <c r="A42089" t="s">
        <v>80260</v>
      </c>
      <c r="B42089" t="s">
        <v>80261</v>
      </c>
    </row>
    <row r="42090" spans="1:2" ht="16.5" customHeight="1" x14ac:dyDescent="0.15">
      <c r="A42090" t="s">
        <v>80262</v>
      </c>
      <c r="B42090" t="s">
        <v>80263</v>
      </c>
    </row>
    <row r="42091" spans="1:2" ht="16.5" customHeight="1" x14ac:dyDescent="0.15">
      <c r="A42091" t="s">
        <v>80264</v>
      </c>
      <c r="B42091" t="s">
        <v>80265</v>
      </c>
    </row>
    <row r="42092" spans="1:2" ht="16.5" customHeight="1" x14ac:dyDescent="0.15">
      <c r="A42092" t="s">
        <v>80266</v>
      </c>
      <c r="B42092" t="s">
        <v>80267</v>
      </c>
    </row>
    <row r="42093" spans="1:2" ht="16.5" customHeight="1" x14ac:dyDescent="0.15">
      <c r="A42093" t="s">
        <v>80268</v>
      </c>
      <c r="B42093" t="s">
        <v>80269</v>
      </c>
    </row>
    <row r="42094" spans="1:2" ht="16.5" customHeight="1" x14ac:dyDescent="0.15">
      <c r="A42094" t="s">
        <v>80270</v>
      </c>
      <c r="B42094" t="s">
        <v>80271</v>
      </c>
    </row>
    <row r="42095" spans="1:2" ht="16.5" customHeight="1" x14ac:dyDescent="0.15">
      <c r="A42095" t="s">
        <v>80272</v>
      </c>
      <c r="B42095" t="s">
        <v>80273</v>
      </c>
    </row>
    <row r="42096" spans="1:2" ht="16.5" customHeight="1" x14ac:dyDescent="0.15">
      <c r="A42096" t="s">
        <v>80274</v>
      </c>
      <c r="B42096" t="s">
        <v>80275</v>
      </c>
    </row>
    <row r="42097" spans="1:2" ht="16.5" customHeight="1" x14ac:dyDescent="0.15">
      <c r="A42097" t="s">
        <v>80276</v>
      </c>
      <c r="B42097" t="s">
        <v>80277</v>
      </c>
    </row>
    <row r="42098" spans="1:2" ht="16.5" customHeight="1" x14ac:dyDescent="0.15">
      <c r="A42098" t="s">
        <v>80278</v>
      </c>
      <c r="B42098" t="s">
        <v>80279</v>
      </c>
    </row>
    <row r="42099" spans="1:2" ht="16.5" customHeight="1" x14ac:dyDescent="0.15">
      <c r="A42099" t="s">
        <v>80280</v>
      </c>
      <c r="B42099" t="s">
        <v>80281</v>
      </c>
    </row>
    <row r="42100" spans="1:2" ht="16.5" customHeight="1" x14ac:dyDescent="0.15">
      <c r="A42100" t="s">
        <v>80282</v>
      </c>
      <c r="B42100" t="s">
        <v>80283</v>
      </c>
    </row>
    <row r="42101" spans="1:2" ht="16.5" customHeight="1" x14ac:dyDescent="0.15">
      <c r="A42101" t="s">
        <v>80284</v>
      </c>
      <c r="B42101" t="s">
        <v>80285</v>
      </c>
    </row>
    <row r="42102" spans="1:2" ht="16.5" customHeight="1" x14ac:dyDescent="0.15">
      <c r="A42102" t="s">
        <v>80286</v>
      </c>
      <c r="B42102" t="s">
        <v>80287</v>
      </c>
    </row>
    <row r="42103" spans="1:2" ht="16.5" customHeight="1" x14ac:dyDescent="0.15">
      <c r="A42103" t="s">
        <v>80288</v>
      </c>
      <c r="B42103" t="s">
        <v>80289</v>
      </c>
    </row>
    <row r="42104" spans="1:2" ht="16.5" customHeight="1" x14ac:dyDescent="0.15">
      <c r="A42104" t="s">
        <v>80290</v>
      </c>
      <c r="B42104" t="s">
        <v>80291</v>
      </c>
    </row>
    <row r="42105" spans="1:2" ht="16.5" customHeight="1" x14ac:dyDescent="0.15">
      <c r="A42105" t="s">
        <v>80292</v>
      </c>
      <c r="B42105" t="s">
        <v>80293</v>
      </c>
    </row>
    <row r="42106" spans="1:2" ht="16.5" customHeight="1" x14ac:dyDescent="0.15">
      <c r="A42106" t="s">
        <v>80294</v>
      </c>
      <c r="B42106" t="s">
        <v>80295</v>
      </c>
    </row>
    <row r="42107" spans="1:2" ht="16.5" customHeight="1" x14ac:dyDescent="0.15">
      <c r="A42107" t="s">
        <v>80296</v>
      </c>
      <c r="B42107" t="s">
        <v>80297</v>
      </c>
    </row>
    <row r="42108" spans="1:2" ht="16.5" customHeight="1" x14ac:dyDescent="0.15">
      <c r="A42108" t="s">
        <v>80298</v>
      </c>
      <c r="B42108" t="s">
        <v>80299</v>
      </c>
    </row>
    <row r="42109" spans="1:2" ht="16.5" customHeight="1" x14ac:dyDescent="0.15">
      <c r="A42109" t="s">
        <v>80300</v>
      </c>
      <c r="B42109" t="s">
        <v>80301</v>
      </c>
    </row>
    <row r="42110" spans="1:2" ht="16.5" customHeight="1" x14ac:dyDescent="0.15">
      <c r="A42110" t="s">
        <v>80302</v>
      </c>
      <c r="B42110" t="s">
        <v>80303</v>
      </c>
    </row>
    <row r="42111" spans="1:2" ht="16.5" customHeight="1" x14ac:dyDescent="0.15">
      <c r="A42111" t="s">
        <v>80304</v>
      </c>
      <c r="B42111" t="s">
        <v>80305</v>
      </c>
    </row>
    <row r="42112" spans="1:2" ht="16.5" customHeight="1" x14ac:dyDescent="0.15">
      <c r="A42112" t="s">
        <v>80304</v>
      </c>
      <c r="B42112" t="s">
        <v>80306</v>
      </c>
    </row>
    <row r="42113" spans="1:2" ht="16.5" customHeight="1" x14ac:dyDescent="0.15">
      <c r="A42113" t="s">
        <v>80307</v>
      </c>
      <c r="B42113" t="s">
        <v>80308</v>
      </c>
    </row>
    <row r="42114" spans="1:2" ht="16.5" customHeight="1" x14ac:dyDescent="0.15">
      <c r="A42114" t="s">
        <v>80309</v>
      </c>
      <c r="B42114" t="s">
        <v>80310</v>
      </c>
    </row>
    <row r="42115" spans="1:2" ht="16.5" customHeight="1" x14ac:dyDescent="0.15">
      <c r="A42115" t="s">
        <v>80311</v>
      </c>
      <c r="B42115" t="s">
        <v>80312</v>
      </c>
    </row>
    <row r="42116" spans="1:2" ht="16.5" customHeight="1" x14ac:dyDescent="0.15">
      <c r="A42116" t="s">
        <v>80313</v>
      </c>
      <c r="B42116" t="s">
        <v>80314</v>
      </c>
    </row>
    <row r="42117" spans="1:2" ht="16.5" customHeight="1" x14ac:dyDescent="0.15">
      <c r="A42117" t="s">
        <v>80315</v>
      </c>
      <c r="B42117" t="s">
        <v>80316</v>
      </c>
    </row>
    <row r="42118" spans="1:2" ht="16.5" customHeight="1" x14ac:dyDescent="0.15">
      <c r="A42118" t="s">
        <v>80317</v>
      </c>
      <c r="B42118" t="s">
        <v>80310</v>
      </c>
    </row>
    <row r="42119" spans="1:2" ht="16.5" customHeight="1" x14ac:dyDescent="0.15">
      <c r="A42119" t="s">
        <v>80318</v>
      </c>
      <c r="B42119" t="s">
        <v>80319</v>
      </c>
    </row>
    <row r="42120" spans="1:2" ht="16.5" customHeight="1" x14ac:dyDescent="0.15">
      <c r="A42120" t="s">
        <v>80320</v>
      </c>
      <c r="B42120" t="s">
        <v>80321</v>
      </c>
    </row>
    <row r="42121" spans="1:2" ht="16.5" customHeight="1" x14ac:dyDescent="0.15">
      <c r="A42121" t="s">
        <v>80322</v>
      </c>
      <c r="B42121" t="s">
        <v>80323</v>
      </c>
    </row>
    <row r="42122" spans="1:2" ht="16.5" customHeight="1" x14ac:dyDescent="0.15">
      <c r="A42122" t="s">
        <v>80324</v>
      </c>
      <c r="B42122" t="s">
        <v>80325</v>
      </c>
    </row>
    <row r="42123" spans="1:2" ht="16.5" customHeight="1" x14ac:dyDescent="0.15">
      <c r="A42123" t="s">
        <v>80326</v>
      </c>
      <c r="B42123" t="s">
        <v>80327</v>
      </c>
    </row>
    <row r="42124" spans="1:2" ht="16.5" customHeight="1" x14ac:dyDescent="0.15">
      <c r="A42124" t="s">
        <v>80328</v>
      </c>
      <c r="B42124" t="s">
        <v>80329</v>
      </c>
    </row>
    <row r="42125" spans="1:2" ht="16.5" customHeight="1" x14ac:dyDescent="0.15">
      <c r="A42125" t="s">
        <v>80330</v>
      </c>
      <c r="B42125" t="s">
        <v>80331</v>
      </c>
    </row>
    <row r="42126" spans="1:2" ht="16.5" customHeight="1" x14ac:dyDescent="0.15">
      <c r="A42126" t="s">
        <v>80332</v>
      </c>
      <c r="B42126" t="s">
        <v>80333</v>
      </c>
    </row>
    <row r="42127" spans="1:2" ht="16.5" customHeight="1" x14ac:dyDescent="0.15">
      <c r="A42127" t="s">
        <v>80334</v>
      </c>
      <c r="B42127" t="s">
        <v>80335</v>
      </c>
    </row>
    <row r="42128" spans="1:2" ht="16.5" customHeight="1" x14ac:dyDescent="0.15">
      <c r="A42128" t="s">
        <v>80336</v>
      </c>
      <c r="B42128" t="s">
        <v>80333</v>
      </c>
    </row>
    <row r="42129" spans="1:2" ht="16.5" customHeight="1" x14ac:dyDescent="0.15">
      <c r="A42129" t="s">
        <v>80337</v>
      </c>
      <c r="B42129" t="s">
        <v>80338</v>
      </c>
    </row>
    <row r="42130" spans="1:2" ht="16.5" customHeight="1" x14ac:dyDescent="0.15">
      <c r="A42130" t="s">
        <v>80339</v>
      </c>
      <c r="B42130" t="s">
        <v>80340</v>
      </c>
    </row>
    <row r="42131" spans="1:2" ht="16.5" customHeight="1" x14ac:dyDescent="0.15">
      <c r="A42131" t="s">
        <v>80341</v>
      </c>
      <c r="B42131" t="s">
        <v>80342</v>
      </c>
    </row>
    <row r="42132" spans="1:2" ht="16.5" customHeight="1" x14ac:dyDescent="0.15">
      <c r="A42132" t="s">
        <v>80343</v>
      </c>
      <c r="B42132" t="s">
        <v>80344</v>
      </c>
    </row>
    <row r="42133" spans="1:2" ht="16.5" customHeight="1" x14ac:dyDescent="0.15">
      <c r="A42133" t="s">
        <v>80345</v>
      </c>
      <c r="B42133" t="s">
        <v>80346</v>
      </c>
    </row>
    <row r="42134" spans="1:2" ht="16.5" customHeight="1" x14ac:dyDescent="0.15">
      <c r="A42134" t="s">
        <v>80347</v>
      </c>
      <c r="B42134" t="s">
        <v>80348</v>
      </c>
    </row>
    <row r="42135" spans="1:2" ht="16.5" customHeight="1" x14ac:dyDescent="0.15">
      <c r="A42135" t="s">
        <v>80349</v>
      </c>
      <c r="B42135" t="s">
        <v>80350</v>
      </c>
    </row>
    <row r="42136" spans="1:2" ht="16.5" customHeight="1" x14ac:dyDescent="0.15">
      <c r="A42136" t="s">
        <v>80351</v>
      </c>
      <c r="B42136" t="s">
        <v>80352</v>
      </c>
    </row>
    <row r="42137" spans="1:2" ht="16.5" customHeight="1" x14ac:dyDescent="0.15">
      <c r="A42137" t="s">
        <v>80353</v>
      </c>
      <c r="B42137" t="s">
        <v>80354</v>
      </c>
    </row>
    <row r="42138" spans="1:2" ht="16.5" customHeight="1" x14ac:dyDescent="0.15">
      <c r="A42138" t="s">
        <v>80355</v>
      </c>
      <c r="B42138" t="s">
        <v>80356</v>
      </c>
    </row>
    <row r="42139" spans="1:2" ht="16.5" customHeight="1" x14ac:dyDescent="0.15">
      <c r="A42139" t="s">
        <v>80357</v>
      </c>
      <c r="B42139" t="s">
        <v>80358</v>
      </c>
    </row>
    <row r="42140" spans="1:2" ht="16.5" customHeight="1" x14ac:dyDescent="0.15">
      <c r="A42140" t="s">
        <v>80359</v>
      </c>
      <c r="B42140" t="s">
        <v>80360</v>
      </c>
    </row>
    <row r="42141" spans="1:2" ht="16.5" customHeight="1" x14ac:dyDescent="0.15">
      <c r="A42141" t="s">
        <v>80361</v>
      </c>
      <c r="B42141" t="s">
        <v>80362</v>
      </c>
    </row>
    <row r="42142" spans="1:2" ht="16.5" customHeight="1" x14ac:dyDescent="0.15">
      <c r="A42142" t="s">
        <v>80363</v>
      </c>
      <c r="B42142" t="s">
        <v>80364</v>
      </c>
    </row>
    <row r="42143" spans="1:2" ht="16.5" customHeight="1" x14ac:dyDescent="0.15">
      <c r="A42143" t="s">
        <v>80365</v>
      </c>
      <c r="B42143" t="s">
        <v>80366</v>
      </c>
    </row>
    <row r="42144" spans="1:2" ht="16.5" customHeight="1" x14ac:dyDescent="0.15">
      <c r="A42144" t="s">
        <v>80367</v>
      </c>
      <c r="B42144" t="s">
        <v>78813</v>
      </c>
    </row>
    <row r="42145" spans="1:2" ht="16.5" customHeight="1" x14ac:dyDescent="0.15">
      <c r="A42145" t="s">
        <v>80368</v>
      </c>
      <c r="B42145" t="s">
        <v>78825</v>
      </c>
    </row>
    <row r="42146" spans="1:2" ht="16.5" customHeight="1" x14ac:dyDescent="0.15">
      <c r="A42146" t="s">
        <v>80369</v>
      </c>
      <c r="B42146" t="s">
        <v>78827</v>
      </c>
    </row>
    <row r="42147" spans="1:2" ht="16.5" customHeight="1" x14ac:dyDescent="0.15">
      <c r="A42147" t="s">
        <v>80370</v>
      </c>
      <c r="B42147" t="s">
        <v>78829</v>
      </c>
    </row>
    <row r="42148" spans="1:2" ht="16.5" customHeight="1" x14ac:dyDescent="0.15">
      <c r="A42148" t="s">
        <v>80371</v>
      </c>
      <c r="B42148" t="s">
        <v>80372</v>
      </c>
    </row>
    <row r="42149" spans="1:2" ht="16.5" customHeight="1" x14ac:dyDescent="0.15">
      <c r="A42149" t="s">
        <v>80373</v>
      </c>
      <c r="B42149" t="s">
        <v>80374</v>
      </c>
    </row>
    <row r="42150" spans="1:2" ht="16.5" customHeight="1" x14ac:dyDescent="0.15">
      <c r="A42150" t="s">
        <v>80375</v>
      </c>
      <c r="B42150" t="s">
        <v>80376</v>
      </c>
    </row>
    <row r="42151" spans="1:2" ht="16.5" customHeight="1" x14ac:dyDescent="0.15">
      <c r="A42151" t="s">
        <v>80377</v>
      </c>
      <c r="B42151" t="s">
        <v>80378</v>
      </c>
    </row>
    <row r="42152" spans="1:2" ht="16.5" customHeight="1" x14ac:dyDescent="0.15">
      <c r="A42152" t="s">
        <v>80379</v>
      </c>
      <c r="B42152" t="s">
        <v>80380</v>
      </c>
    </row>
    <row r="42153" spans="1:2" ht="16.5" customHeight="1" x14ac:dyDescent="0.15">
      <c r="A42153" t="s">
        <v>80381</v>
      </c>
      <c r="B42153" t="s">
        <v>80382</v>
      </c>
    </row>
    <row r="42154" spans="1:2" ht="16.5" customHeight="1" x14ac:dyDescent="0.15">
      <c r="A42154" t="s">
        <v>80383</v>
      </c>
      <c r="B42154" t="s">
        <v>80384</v>
      </c>
    </row>
    <row r="42155" spans="1:2" ht="16.5" customHeight="1" x14ac:dyDescent="0.15">
      <c r="A42155" t="s">
        <v>80385</v>
      </c>
      <c r="B42155" t="s">
        <v>80386</v>
      </c>
    </row>
    <row r="42156" spans="1:2" ht="16.5" customHeight="1" x14ac:dyDescent="0.15">
      <c r="A42156" t="s">
        <v>80387</v>
      </c>
      <c r="B42156" t="s">
        <v>80388</v>
      </c>
    </row>
    <row r="42157" spans="1:2" ht="16.5" customHeight="1" x14ac:dyDescent="0.15">
      <c r="A42157" t="s">
        <v>80389</v>
      </c>
      <c r="B42157" t="s">
        <v>80390</v>
      </c>
    </row>
    <row r="42158" spans="1:2" ht="16.5" customHeight="1" x14ac:dyDescent="0.15">
      <c r="A42158" t="s">
        <v>80391</v>
      </c>
      <c r="B42158" t="s">
        <v>80392</v>
      </c>
    </row>
    <row r="42159" spans="1:2" ht="16.5" customHeight="1" x14ac:dyDescent="0.15">
      <c r="A42159" t="s">
        <v>80393</v>
      </c>
      <c r="B42159" t="s">
        <v>80394</v>
      </c>
    </row>
    <row r="42160" spans="1:2" ht="16.5" customHeight="1" x14ac:dyDescent="0.15">
      <c r="A42160" t="s">
        <v>80395</v>
      </c>
      <c r="B42160" t="s">
        <v>80396</v>
      </c>
    </row>
    <row r="42161" spans="1:2" ht="16.5" customHeight="1" x14ac:dyDescent="0.15">
      <c r="A42161" t="s">
        <v>80397</v>
      </c>
      <c r="B42161" t="s">
        <v>80398</v>
      </c>
    </row>
    <row r="42162" spans="1:2" ht="16.5" customHeight="1" x14ac:dyDescent="0.15">
      <c r="A42162" t="s">
        <v>80399</v>
      </c>
      <c r="B42162" t="s">
        <v>80400</v>
      </c>
    </row>
    <row r="42163" spans="1:2" ht="16.5" customHeight="1" x14ac:dyDescent="0.15">
      <c r="A42163" t="s">
        <v>80401</v>
      </c>
      <c r="B42163" t="s">
        <v>80402</v>
      </c>
    </row>
    <row r="42164" spans="1:2" ht="16.5" customHeight="1" x14ac:dyDescent="0.15">
      <c r="A42164" t="s">
        <v>80403</v>
      </c>
      <c r="B42164" t="s">
        <v>80404</v>
      </c>
    </row>
    <row r="42165" spans="1:2" ht="16.5" customHeight="1" x14ac:dyDescent="0.15">
      <c r="A42165" t="s">
        <v>80405</v>
      </c>
      <c r="B42165" t="s">
        <v>80406</v>
      </c>
    </row>
    <row r="42166" spans="1:2" ht="16.5" customHeight="1" x14ac:dyDescent="0.15">
      <c r="A42166" t="s">
        <v>80407</v>
      </c>
      <c r="B42166" t="s">
        <v>80408</v>
      </c>
    </row>
    <row r="42167" spans="1:2" ht="16.5" customHeight="1" x14ac:dyDescent="0.15">
      <c r="A42167" t="s">
        <v>80409</v>
      </c>
      <c r="B42167" t="s">
        <v>80410</v>
      </c>
    </row>
    <row r="42168" spans="1:2" ht="16.5" customHeight="1" x14ac:dyDescent="0.15">
      <c r="A42168" t="s">
        <v>80411</v>
      </c>
      <c r="B42168" t="s">
        <v>80412</v>
      </c>
    </row>
    <row r="42169" spans="1:2" ht="16.5" customHeight="1" x14ac:dyDescent="0.15">
      <c r="A42169" t="s">
        <v>80413</v>
      </c>
      <c r="B42169" t="s">
        <v>80414</v>
      </c>
    </row>
    <row r="42170" spans="1:2" ht="16.5" customHeight="1" x14ac:dyDescent="0.15">
      <c r="A42170" t="s">
        <v>80415</v>
      </c>
      <c r="B42170" t="s">
        <v>80416</v>
      </c>
    </row>
    <row r="42171" spans="1:2" ht="16.5" customHeight="1" x14ac:dyDescent="0.15">
      <c r="A42171" t="s">
        <v>80417</v>
      </c>
      <c r="B42171" t="s">
        <v>80418</v>
      </c>
    </row>
    <row r="42172" spans="1:2" ht="16.5" customHeight="1" x14ac:dyDescent="0.15">
      <c r="A42172" t="s">
        <v>80419</v>
      </c>
      <c r="B42172" t="s">
        <v>80420</v>
      </c>
    </row>
    <row r="42173" spans="1:2" ht="16.5" customHeight="1" x14ac:dyDescent="0.15">
      <c r="A42173" t="s">
        <v>80421</v>
      </c>
      <c r="B42173" t="s">
        <v>80422</v>
      </c>
    </row>
    <row r="42174" spans="1:2" ht="16.5" customHeight="1" x14ac:dyDescent="0.15">
      <c r="A42174" t="s">
        <v>80423</v>
      </c>
      <c r="B42174" t="s">
        <v>80424</v>
      </c>
    </row>
    <row r="42175" spans="1:2" ht="16.5" customHeight="1" x14ac:dyDescent="0.15">
      <c r="A42175" t="s">
        <v>80425</v>
      </c>
      <c r="B42175" t="s">
        <v>80426</v>
      </c>
    </row>
    <row r="42176" spans="1:2" ht="16.5" customHeight="1" x14ac:dyDescent="0.15">
      <c r="A42176" t="s">
        <v>80427</v>
      </c>
      <c r="B42176" t="s">
        <v>80428</v>
      </c>
    </row>
    <row r="42177" spans="1:2" ht="16.5" customHeight="1" x14ac:dyDescent="0.15">
      <c r="A42177" t="s">
        <v>80429</v>
      </c>
      <c r="B42177" t="s">
        <v>80430</v>
      </c>
    </row>
    <row r="42178" spans="1:2" ht="16.5" customHeight="1" x14ac:dyDescent="0.15">
      <c r="A42178" t="s">
        <v>80431</v>
      </c>
      <c r="B42178" t="s">
        <v>80432</v>
      </c>
    </row>
    <row r="42179" spans="1:2" ht="16.5" customHeight="1" x14ac:dyDescent="0.15">
      <c r="A42179" t="s">
        <v>80433</v>
      </c>
      <c r="B42179" t="s">
        <v>80434</v>
      </c>
    </row>
    <row r="42180" spans="1:2" ht="16.5" customHeight="1" x14ac:dyDescent="0.15">
      <c r="A42180" t="s">
        <v>80435</v>
      </c>
      <c r="B42180" t="s">
        <v>80436</v>
      </c>
    </row>
    <row r="42181" spans="1:2" ht="16.5" customHeight="1" x14ac:dyDescent="0.15">
      <c r="A42181" t="s">
        <v>80437</v>
      </c>
      <c r="B42181" t="s">
        <v>80438</v>
      </c>
    </row>
    <row r="42182" spans="1:2" ht="16.5" customHeight="1" x14ac:dyDescent="0.15">
      <c r="A42182" t="s">
        <v>80439</v>
      </c>
      <c r="B42182" t="s">
        <v>80440</v>
      </c>
    </row>
    <row r="42183" spans="1:2" ht="16.5" customHeight="1" x14ac:dyDescent="0.15">
      <c r="A42183" t="s">
        <v>80441</v>
      </c>
      <c r="B42183" t="s">
        <v>80442</v>
      </c>
    </row>
    <row r="42184" spans="1:2" ht="16.5" customHeight="1" x14ac:dyDescent="0.15">
      <c r="A42184" t="s">
        <v>80443</v>
      </c>
      <c r="B42184" t="s">
        <v>80444</v>
      </c>
    </row>
    <row r="42185" spans="1:2" ht="16.5" customHeight="1" x14ac:dyDescent="0.15">
      <c r="A42185" t="s">
        <v>80445</v>
      </c>
      <c r="B42185" t="s">
        <v>80446</v>
      </c>
    </row>
    <row r="42186" spans="1:2" ht="16.5" customHeight="1" x14ac:dyDescent="0.15">
      <c r="A42186" t="s">
        <v>80447</v>
      </c>
      <c r="B42186" t="s">
        <v>80448</v>
      </c>
    </row>
    <row r="42187" spans="1:2" ht="16.5" customHeight="1" x14ac:dyDescent="0.15">
      <c r="A42187" t="s">
        <v>80449</v>
      </c>
      <c r="B42187" t="s">
        <v>80450</v>
      </c>
    </row>
    <row r="42188" spans="1:2" ht="16.5" customHeight="1" x14ac:dyDescent="0.15">
      <c r="A42188" t="s">
        <v>80451</v>
      </c>
      <c r="B42188" t="s">
        <v>80452</v>
      </c>
    </row>
    <row r="42189" spans="1:2" ht="16.5" customHeight="1" x14ac:dyDescent="0.15">
      <c r="A42189" t="s">
        <v>80453</v>
      </c>
      <c r="B42189" t="s">
        <v>80454</v>
      </c>
    </row>
    <row r="42190" spans="1:2" ht="16.5" customHeight="1" x14ac:dyDescent="0.15">
      <c r="A42190" t="s">
        <v>80453</v>
      </c>
      <c r="B42190" t="s">
        <v>80455</v>
      </c>
    </row>
    <row r="42191" spans="1:2" ht="16.5" customHeight="1" x14ac:dyDescent="0.15">
      <c r="A42191" t="s">
        <v>80453</v>
      </c>
      <c r="B42191" t="s">
        <v>80456</v>
      </c>
    </row>
    <row r="42192" spans="1:2" ht="16.5" customHeight="1" x14ac:dyDescent="0.15">
      <c r="A42192" t="s">
        <v>80457</v>
      </c>
      <c r="B42192" t="s">
        <v>80458</v>
      </c>
    </row>
    <row r="42193" spans="1:2" ht="16.5" customHeight="1" x14ac:dyDescent="0.15">
      <c r="A42193" t="s">
        <v>80459</v>
      </c>
      <c r="B42193" t="s">
        <v>80456</v>
      </c>
    </row>
    <row r="42194" spans="1:2" ht="16.5" customHeight="1" x14ac:dyDescent="0.15">
      <c r="A42194" t="s">
        <v>80460</v>
      </c>
      <c r="B42194" t="s">
        <v>80461</v>
      </c>
    </row>
    <row r="42195" spans="1:2" ht="16.5" customHeight="1" x14ac:dyDescent="0.15">
      <c r="A42195" t="s">
        <v>80462</v>
      </c>
      <c r="B42195" t="s">
        <v>80463</v>
      </c>
    </row>
    <row r="42196" spans="1:2" ht="16.5" customHeight="1" x14ac:dyDescent="0.15">
      <c r="A42196" t="s">
        <v>80464</v>
      </c>
      <c r="B42196" t="s">
        <v>80465</v>
      </c>
    </row>
    <row r="42197" spans="1:2" ht="16.5" customHeight="1" x14ac:dyDescent="0.15">
      <c r="A42197" t="s">
        <v>80466</v>
      </c>
      <c r="B42197" t="s">
        <v>80467</v>
      </c>
    </row>
    <row r="42198" spans="1:2" ht="16.5" customHeight="1" x14ac:dyDescent="0.15">
      <c r="A42198" t="s">
        <v>80468</v>
      </c>
      <c r="B42198" t="s">
        <v>80469</v>
      </c>
    </row>
    <row r="42199" spans="1:2" ht="16.5" customHeight="1" x14ac:dyDescent="0.15">
      <c r="A42199" t="s">
        <v>80470</v>
      </c>
      <c r="B42199" t="s">
        <v>80471</v>
      </c>
    </row>
    <row r="42200" spans="1:2" ht="16.5" customHeight="1" x14ac:dyDescent="0.15">
      <c r="A42200" t="s">
        <v>80472</v>
      </c>
      <c r="B42200" t="s">
        <v>80473</v>
      </c>
    </row>
    <row r="42201" spans="1:2" ht="16.5" customHeight="1" x14ac:dyDescent="0.15">
      <c r="A42201" t="s">
        <v>80474</v>
      </c>
      <c r="B42201" t="s">
        <v>80475</v>
      </c>
    </row>
    <row r="42202" spans="1:2" ht="16.5" customHeight="1" x14ac:dyDescent="0.15">
      <c r="A42202" t="s">
        <v>80476</v>
      </c>
      <c r="B42202" t="s">
        <v>80477</v>
      </c>
    </row>
    <row r="42203" spans="1:2" ht="16.5" customHeight="1" x14ac:dyDescent="0.15">
      <c r="A42203" t="s">
        <v>80478</v>
      </c>
      <c r="B42203" t="s">
        <v>80479</v>
      </c>
    </row>
    <row r="42204" spans="1:2" ht="16.5" customHeight="1" x14ac:dyDescent="0.15">
      <c r="A42204" t="s">
        <v>80480</v>
      </c>
      <c r="B42204" t="s">
        <v>80481</v>
      </c>
    </row>
    <row r="42205" spans="1:2" ht="16.5" customHeight="1" x14ac:dyDescent="0.15">
      <c r="A42205" t="s">
        <v>80482</v>
      </c>
      <c r="B42205" t="s">
        <v>80483</v>
      </c>
    </row>
    <row r="42206" spans="1:2" ht="16.5" customHeight="1" x14ac:dyDescent="0.15">
      <c r="A42206" t="s">
        <v>80484</v>
      </c>
      <c r="B42206" t="s">
        <v>80485</v>
      </c>
    </row>
    <row r="42207" spans="1:2" ht="16.5" customHeight="1" x14ac:dyDescent="0.15">
      <c r="A42207" t="s">
        <v>80486</v>
      </c>
      <c r="B42207" t="s">
        <v>80487</v>
      </c>
    </row>
    <row r="42208" spans="1:2" ht="16.5" customHeight="1" x14ac:dyDescent="0.15">
      <c r="A42208" t="s">
        <v>80488</v>
      </c>
      <c r="B42208" t="s">
        <v>80489</v>
      </c>
    </row>
    <row r="42209" spans="1:2" ht="16.5" customHeight="1" x14ac:dyDescent="0.15">
      <c r="A42209" t="s">
        <v>80490</v>
      </c>
      <c r="B42209" t="s">
        <v>78851</v>
      </c>
    </row>
    <row r="42210" spans="1:2" ht="16.5" customHeight="1" x14ac:dyDescent="0.15">
      <c r="A42210" t="s">
        <v>80491</v>
      </c>
      <c r="B42210" t="s">
        <v>80492</v>
      </c>
    </row>
    <row r="42211" spans="1:2" ht="16.5" customHeight="1" x14ac:dyDescent="0.15">
      <c r="A42211" t="s">
        <v>80493</v>
      </c>
      <c r="B42211" t="s">
        <v>80494</v>
      </c>
    </row>
    <row r="42212" spans="1:2" ht="16.5" customHeight="1" x14ac:dyDescent="0.15">
      <c r="A42212" t="s">
        <v>80495</v>
      </c>
      <c r="B42212" t="s">
        <v>80496</v>
      </c>
    </row>
    <row r="42213" spans="1:2" ht="16.5" customHeight="1" x14ac:dyDescent="0.15">
      <c r="A42213" t="s">
        <v>80497</v>
      </c>
      <c r="B42213" t="s">
        <v>80498</v>
      </c>
    </row>
    <row r="42214" spans="1:2" ht="16.5" customHeight="1" x14ac:dyDescent="0.15">
      <c r="A42214" t="s">
        <v>80499</v>
      </c>
      <c r="B42214" t="s">
        <v>80500</v>
      </c>
    </row>
    <row r="42215" spans="1:2" ht="16.5" customHeight="1" x14ac:dyDescent="0.15">
      <c r="A42215" t="s">
        <v>80501</v>
      </c>
      <c r="B42215" t="s">
        <v>80502</v>
      </c>
    </row>
    <row r="42216" spans="1:2" ht="16.5" customHeight="1" x14ac:dyDescent="0.15">
      <c r="A42216" t="s">
        <v>80503</v>
      </c>
      <c r="B42216" t="s">
        <v>80504</v>
      </c>
    </row>
    <row r="42217" spans="1:2" ht="16.5" customHeight="1" x14ac:dyDescent="0.15">
      <c r="A42217" t="s">
        <v>80505</v>
      </c>
      <c r="B42217" t="s">
        <v>80506</v>
      </c>
    </row>
    <row r="42218" spans="1:2" ht="16.5" customHeight="1" x14ac:dyDescent="0.15">
      <c r="A42218" t="s">
        <v>80507</v>
      </c>
      <c r="B42218" t="s">
        <v>80508</v>
      </c>
    </row>
    <row r="42219" spans="1:2" ht="16.5" customHeight="1" x14ac:dyDescent="0.15">
      <c r="A42219" t="s">
        <v>80509</v>
      </c>
      <c r="B42219" t="s">
        <v>80510</v>
      </c>
    </row>
    <row r="42220" spans="1:2" ht="16.5" customHeight="1" x14ac:dyDescent="0.15">
      <c r="A42220" t="s">
        <v>80511</v>
      </c>
      <c r="B42220" t="s">
        <v>80512</v>
      </c>
    </row>
    <row r="42221" spans="1:2" ht="16.5" customHeight="1" x14ac:dyDescent="0.15">
      <c r="A42221" t="s">
        <v>80513</v>
      </c>
      <c r="B42221" t="s">
        <v>80514</v>
      </c>
    </row>
    <row r="42222" spans="1:2" ht="16.5" customHeight="1" x14ac:dyDescent="0.15">
      <c r="A42222" t="s">
        <v>80515</v>
      </c>
      <c r="B42222" t="s">
        <v>80516</v>
      </c>
    </row>
    <row r="42223" spans="1:2" ht="16.5" customHeight="1" x14ac:dyDescent="0.15">
      <c r="A42223" t="s">
        <v>80517</v>
      </c>
      <c r="B42223" t="s">
        <v>80518</v>
      </c>
    </row>
    <row r="42224" spans="1:2" ht="16.5" customHeight="1" x14ac:dyDescent="0.15">
      <c r="A42224" t="s">
        <v>80519</v>
      </c>
      <c r="B42224" t="s">
        <v>80520</v>
      </c>
    </row>
    <row r="42225" spans="1:2" ht="16.5" customHeight="1" x14ac:dyDescent="0.15">
      <c r="A42225" t="s">
        <v>80521</v>
      </c>
      <c r="B42225" t="s">
        <v>80522</v>
      </c>
    </row>
    <row r="42226" spans="1:2" ht="16.5" customHeight="1" x14ac:dyDescent="0.15">
      <c r="A42226" t="s">
        <v>80523</v>
      </c>
      <c r="B42226" t="s">
        <v>80394</v>
      </c>
    </row>
    <row r="42227" spans="1:2" ht="16.5" customHeight="1" x14ac:dyDescent="0.15">
      <c r="A42227" t="s">
        <v>80524</v>
      </c>
      <c r="B42227" t="s">
        <v>80525</v>
      </c>
    </row>
    <row r="42228" spans="1:2" ht="16.5" customHeight="1" x14ac:dyDescent="0.15">
      <c r="A42228" t="s">
        <v>80526</v>
      </c>
      <c r="B42228" t="s">
        <v>80527</v>
      </c>
    </row>
    <row r="42229" spans="1:2" ht="16.5" customHeight="1" x14ac:dyDescent="0.15">
      <c r="A42229" t="s">
        <v>80528</v>
      </c>
      <c r="B42229" t="s">
        <v>80529</v>
      </c>
    </row>
    <row r="42230" spans="1:2" ht="16.5" customHeight="1" x14ac:dyDescent="0.15">
      <c r="A42230" t="s">
        <v>80530</v>
      </c>
      <c r="B42230" t="s">
        <v>80531</v>
      </c>
    </row>
    <row r="42231" spans="1:2" ht="16.5" customHeight="1" x14ac:dyDescent="0.15">
      <c r="A42231" t="s">
        <v>80532</v>
      </c>
      <c r="B42231" t="s">
        <v>80533</v>
      </c>
    </row>
    <row r="42232" spans="1:2" ht="16.5" customHeight="1" x14ac:dyDescent="0.15">
      <c r="A42232" t="s">
        <v>80534</v>
      </c>
      <c r="B42232" t="s">
        <v>80535</v>
      </c>
    </row>
    <row r="42233" spans="1:2" ht="16.5" customHeight="1" x14ac:dyDescent="0.15">
      <c r="A42233" t="s">
        <v>80536</v>
      </c>
      <c r="B42233" t="s">
        <v>80537</v>
      </c>
    </row>
    <row r="42234" spans="1:2" ht="16.5" customHeight="1" x14ac:dyDescent="0.15">
      <c r="A42234" t="s">
        <v>80538</v>
      </c>
      <c r="B42234" t="s">
        <v>80539</v>
      </c>
    </row>
    <row r="42235" spans="1:2" ht="16.5" customHeight="1" x14ac:dyDescent="0.15">
      <c r="A42235" t="s">
        <v>80540</v>
      </c>
      <c r="B42235" t="s">
        <v>80541</v>
      </c>
    </row>
    <row r="42236" spans="1:2" ht="16.5" customHeight="1" x14ac:dyDescent="0.15">
      <c r="A42236" t="s">
        <v>80540</v>
      </c>
      <c r="B42236" t="s">
        <v>80542</v>
      </c>
    </row>
    <row r="42237" spans="1:2" ht="16.5" customHeight="1" x14ac:dyDescent="0.15">
      <c r="A42237" t="s">
        <v>80543</v>
      </c>
      <c r="B42237" t="s">
        <v>80544</v>
      </c>
    </row>
    <row r="42238" spans="1:2" ht="16.5" customHeight="1" x14ac:dyDescent="0.15">
      <c r="A42238" t="s">
        <v>80545</v>
      </c>
      <c r="B42238" t="s">
        <v>80546</v>
      </c>
    </row>
    <row r="42239" spans="1:2" ht="16.5" customHeight="1" x14ac:dyDescent="0.15">
      <c r="A42239" t="s">
        <v>80547</v>
      </c>
      <c r="B42239" t="s">
        <v>80548</v>
      </c>
    </row>
    <row r="42240" spans="1:2" ht="16.5" customHeight="1" x14ac:dyDescent="0.15">
      <c r="A42240" t="s">
        <v>80549</v>
      </c>
      <c r="B42240" t="s">
        <v>80550</v>
      </c>
    </row>
    <row r="42241" spans="1:2" ht="16.5" customHeight="1" x14ac:dyDescent="0.15">
      <c r="A42241" t="s">
        <v>80551</v>
      </c>
      <c r="B42241" t="s">
        <v>80552</v>
      </c>
    </row>
    <row r="42242" spans="1:2" ht="16.5" customHeight="1" x14ac:dyDescent="0.15">
      <c r="A42242" t="s">
        <v>80553</v>
      </c>
      <c r="B42242" t="s">
        <v>80554</v>
      </c>
    </row>
    <row r="42243" spans="1:2" ht="16.5" customHeight="1" x14ac:dyDescent="0.15">
      <c r="A42243" t="s">
        <v>80555</v>
      </c>
      <c r="B42243" t="s">
        <v>80556</v>
      </c>
    </row>
    <row r="42244" spans="1:2" ht="16.5" customHeight="1" x14ac:dyDescent="0.15">
      <c r="A42244" t="s">
        <v>80557</v>
      </c>
      <c r="B42244" t="s">
        <v>80558</v>
      </c>
    </row>
    <row r="42245" spans="1:2" ht="16.5" customHeight="1" x14ac:dyDescent="0.15">
      <c r="A42245" t="s">
        <v>80559</v>
      </c>
      <c r="B42245" t="s">
        <v>80560</v>
      </c>
    </row>
    <row r="42246" spans="1:2" ht="16.5" customHeight="1" x14ac:dyDescent="0.15">
      <c r="A42246" t="s">
        <v>80561</v>
      </c>
      <c r="B42246" t="s">
        <v>76507</v>
      </c>
    </row>
    <row r="42247" spans="1:2" ht="16.5" customHeight="1" x14ac:dyDescent="0.15">
      <c r="A42247" t="s">
        <v>80562</v>
      </c>
      <c r="B42247" t="s">
        <v>35107</v>
      </c>
    </row>
    <row r="42248" spans="1:2" ht="16.5" customHeight="1" x14ac:dyDescent="0.15">
      <c r="A42248" t="s">
        <v>80563</v>
      </c>
      <c r="B42248" t="s">
        <v>80564</v>
      </c>
    </row>
    <row r="42249" spans="1:2" ht="16.5" customHeight="1" x14ac:dyDescent="0.15">
      <c r="A42249" t="s">
        <v>80565</v>
      </c>
      <c r="B42249" t="s">
        <v>80566</v>
      </c>
    </row>
    <row r="42250" spans="1:2" ht="16.5" customHeight="1" x14ac:dyDescent="0.15">
      <c r="A42250" t="s">
        <v>80567</v>
      </c>
      <c r="B42250" t="s">
        <v>80568</v>
      </c>
    </row>
    <row r="42251" spans="1:2" ht="16.5" customHeight="1" x14ac:dyDescent="0.15">
      <c r="A42251" t="s">
        <v>80569</v>
      </c>
      <c r="B42251" t="s">
        <v>80570</v>
      </c>
    </row>
    <row r="42252" spans="1:2" ht="16.5" customHeight="1" x14ac:dyDescent="0.15">
      <c r="A42252" t="s">
        <v>80571</v>
      </c>
      <c r="B42252" t="s">
        <v>39105</v>
      </c>
    </row>
    <row r="42253" spans="1:2" ht="16.5" customHeight="1" x14ac:dyDescent="0.15">
      <c r="A42253" t="s">
        <v>80572</v>
      </c>
      <c r="B42253" t="s">
        <v>80573</v>
      </c>
    </row>
    <row r="42254" spans="1:2" ht="16.5" customHeight="1" x14ac:dyDescent="0.15">
      <c r="A42254" t="s">
        <v>80574</v>
      </c>
      <c r="B42254" t="s">
        <v>80575</v>
      </c>
    </row>
    <row r="42255" spans="1:2" ht="16.5" customHeight="1" x14ac:dyDescent="0.15">
      <c r="A42255" t="s">
        <v>80576</v>
      </c>
      <c r="B42255" t="s">
        <v>705</v>
      </c>
    </row>
    <row r="42256" spans="1:2" ht="16.5" customHeight="1" x14ac:dyDescent="0.15">
      <c r="A42256" t="s">
        <v>80577</v>
      </c>
      <c r="B42256" t="s">
        <v>703</v>
      </c>
    </row>
    <row r="42257" spans="1:2" ht="16.5" customHeight="1" x14ac:dyDescent="0.15">
      <c r="A42257" t="s">
        <v>80578</v>
      </c>
      <c r="B42257" t="s">
        <v>80579</v>
      </c>
    </row>
    <row r="42258" spans="1:2" ht="16.5" customHeight="1" x14ac:dyDescent="0.15">
      <c r="A42258" t="s">
        <v>80580</v>
      </c>
      <c r="B42258" t="s">
        <v>80581</v>
      </c>
    </row>
    <row r="42259" spans="1:2" ht="16.5" customHeight="1" x14ac:dyDescent="0.15">
      <c r="A42259" t="s">
        <v>80582</v>
      </c>
      <c r="B42259" t="s">
        <v>80583</v>
      </c>
    </row>
    <row r="42260" spans="1:2" ht="16.5" customHeight="1" x14ac:dyDescent="0.15">
      <c r="A42260" t="s">
        <v>80584</v>
      </c>
      <c r="B42260" t="s">
        <v>80585</v>
      </c>
    </row>
    <row r="42261" spans="1:2" ht="16.5" customHeight="1" x14ac:dyDescent="0.15">
      <c r="A42261" t="s">
        <v>80586</v>
      </c>
      <c r="B42261" t="s">
        <v>80587</v>
      </c>
    </row>
    <row r="42262" spans="1:2" ht="16.5" customHeight="1" x14ac:dyDescent="0.15">
      <c r="A42262" t="s">
        <v>80588</v>
      </c>
      <c r="B42262" t="s">
        <v>80589</v>
      </c>
    </row>
    <row r="42263" spans="1:2" ht="16.5" customHeight="1" x14ac:dyDescent="0.15">
      <c r="A42263" t="s">
        <v>80590</v>
      </c>
      <c r="B42263" t="s">
        <v>80591</v>
      </c>
    </row>
    <row r="42264" spans="1:2" ht="16.5" customHeight="1" x14ac:dyDescent="0.15">
      <c r="A42264" t="s">
        <v>80592</v>
      </c>
      <c r="B42264" t="s">
        <v>80593</v>
      </c>
    </row>
    <row r="42265" spans="1:2" ht="16.5" customHeight="1" x14ac:dyDescent="0.15">
      <c r="A42265" t="s">
        <v>80594</v>
      </c>
      <c r="B42265" t="s">
        <v>80595</v>
      </c>
    </row>
    <row r="42266" spans="1:2" ht="16.5" customHeight="1" x14ac:dyDescent="0.15">
      <c r="A42266" t="s">
        <v>80596</v>
      </c>
      <c r="B42266" t="s">
        <v>80597</v>
      </c>
    </row>
    <row r="42267" spans="1:2" ht="16.5" customHeight="1" x14ac:dyDescent="0.15">
      <c r="A42267" t="s">
        <v>80598</v>
      </c>
      <c r="B42267" t="s">
        <v>80599</v>
      </c>
    </row>
    <row r="42268" spans="1:2" ht="16.5" customHeight="1" x14ac:dyDescent="0.15">
      <c r="A42268" t="s">
        <v>80600</v>
      </c>
      <c r="B42268" t="s">
        <v>80601</v>
      </c>
    </row>
    <row r="42269" spans="1:2" ht="16.5" customHeight="1" x14ac:dyDescent="0.15">
      <c r="A42269" t="s">
        <v>80602</v>
      </c>
      <c r="B42269" t="s">
        <v>80603</v>
      </c>
    </row>
    <row r="42270" spans="1:2" ht="16.5" customHeight="1" x14ac:dyDescent="0.15">
      <c r="A42270" t="s">
        <v>80604</v>
      </c>
      <c r="B42270" t="s">
        <v>80605</v>
      </c>
    </row>
    <row r="42271" spans="1:2" ht="16.5" customHeight="1" x14ac:dyDescent="0.15">
      <c r="A42271" t="s">
        <v>80606</v>
      </c>
      <c r="B42271" t="s">
        <v>80607</v>
      </c>
    </row>
    <row r="42272" spans="1:2" ht="16.5" customHeight="1" x14ac:dyDescent="0.15">
      <c r="A42272" t="s">
        <v>80608</v>
      </c>
      <c r="B42272" t="s">
        <v>80609</v>
      </c>
    </row>
    <row r="42273" spans="1:2" ht="16.5" customHeight="1" x14ac:dyDescent="0.15">
      <c r="A42273" t="s">
        <v>80610</v>
      </c>
      <c r="B42273" t="s">
        <v>80611</v>
      </c>
    </row>
    <row r="42274" spans="1:2" ht="16.5" customHeight="1" x14ac:dyDescent="0.15">
      <c r="A42274" t="s">
        <v>80612</v>
      </c>
      <c r="B42274" t="s">
        <v>80613</v>
      </c>
    </row>
    <row r="42275" spans="1:2" ht="16.5" customHeight="1" x14ac:dyDescent="0.15">
      <c r="A42275" t="s">
        <v>80614</v>
      </c>
      <c r="B42275" t="s">
        <v>80615</v>
      </c>
    </row>
    <row r="42276" spans="1:2" ht="16.5" customHeight="1" x14ac:dyDescent="0.15">
      <c r="A42276" t="s">
        <v>80616</v>
      </c>
      <c r="B42276" t="s">
        <v>80617</v>
      </c>
    </row>
    <row r="42277" spans="1:2" ht="16.5" customHeight="1" x14ac:dyDescent="0.15">
      <c r="A42277" t="s">
        <v>80618</v>
      </c>
      <c r="B42277" t="s">
        <v>80619</v>
      </c>
    </row>
    <row r="42278" spans="1:2" ht="16.5" customHeight="1" x14ac:dyDescent="0.15">
      <c r="A42278" t="s">
        <v>80620</v>
      </c>
      <c r="B42278" t="s">
        <v>80621</v>
      </c>
    </row>
    <row r="42279" spans="1:2" ht="16.5" customHeight="1" x14ac:dyDescent="0.15">
      <c r="A42279" t="s">
        <v>80622</v>
      </c>
      <c r="B42279" t="s">
        <v>80623</v>
      </c>
    </row>
    <row r="42280" spans="1:2" ht="16.5" customHeight="1" x14ac:dyDescent="0.15">
      <c r="A42280" t="s">
        <v>80624</v>
      </c>
      <c r="B42280" t="s">
        <v>80625</v>
      </c>
    </row>
    <row r="42281" spans="1:2" ht="16.5" customHeight="1" x14ac:dyDescent="0.15">
      <c r="A42281" t="s">
        <v>80626</v>
      </c>
      <c r="B42281" t="s">
        <v>80627</v>
      </c>
    </row>
    <row r="42282" spans="1:2" ht="16.5" customHeight="1" x14ac:dyDescent="0.15">
      <c r="A42282" t="s">
        <v>80628</v>
      </c>
      <c r="B42282" t="s">
        <v>80629</v>
      </c>
    </row>
    <row r="42283" spans="1:2" ht="16.5" customHeight="1" x14ac:dyDescent="0.15">
      <c r="A42283" t="s">
        <v>80630</v>
      </c>
      <c r="B42283" t="s">
        <v>80625</v>
      </c>
    </row>
    <row r="42284" spans="1:2" ht="16.5" customHeight="1" x14ac:dyDescent="0.15">
      <c r="A42284" t="s">
        <v>80631</v>
      </c>
      <c r="B42284" t="s">
        <v>80632</v>
      </c>
    </row>
    <row r="42285" spans="1:2" ht="16.5" customHeight="1" x14ac:dyDescent="0.15">
      <c r="A42285" t="s">
        <v>80633</v>
      </c>
      <c r="B42285" t="s">
        <v>80634</v>
      </c>
    </row>
    <row r="42286" spans="1:2" ht="16.5" customHeight="1" x14ac:dyDescent="0.15">
      <c r="A42286" t="s">
        <v>80635</v>
      </c>
      <c r="B42286" t="s">
        <v>80636</v>
      </c>
    </row>
    <row r="42287" spans="1:2" ht="16.5" customHeight="1" x14ac:dyDescent="0.15">
      <c r="A42287" t="s">
        <v>80637</v>
      </c>
      <c r="B42287" t="s">
        <v>80638</v>
      </c>
    </row>
    <row r="42288" spans="1:2" ht="16.5" customHeight="1" x14ac:dyDescent="0.15">
      <c r="A42288" t="s">
        <v>80639</v>
      </c>
      <c r="B42288" t="s">
        <v>80640</v>
      </c>
    </row>
    <row r="42289" spans="1:2" ht="16.5" customHeight="1" x14ac:dyDescent="0.15">
      <c r="A42289" t="s">
        <v>80641</v>
      </c>
      <c r="B42289" t="s">
        <v>80642</v>
      </c>
    </row>
    <row r="42290" spans="1:2" ht="16.5" customHeight="1" x14ac:dyDescent="0.15">
      <c r="A42290" t="s">
        <v>80643</v>
      </c>
      <c r="B42290" t="s">
        <v>80644</v>
      </c>
    </row>
    <row r="42291" spans="1:2" ht="16.5" customHeight="1" x14ac:dyDescent="0.15">
      <c r="A42291" t="s">
        <v>80645</v>
      </c>
      <c r="B42291" t="s">
        <v>80646</v>
      </c>
    </row>
    <row r="42292" spans="1:2" ht="16.5" customHeight="1" x14ac:dyDescent="0.15">
      <c r="A42292" t="s">
        <v>80647</v>
      </c>
      <c r="B42292" t="s">
        <v>80648</v>
      </c>
    </row>
    <row r="42293" spans="1:2" ht="16.5" customHeight="1" x14ac:dyDescent="0.15">
      <c r="A42293" t="s">
        <v>80649</v>
      </c>
      <c r="B42293" t="s">
        <v>80650</v>
      </c>
    </row>
    <row r="42294" spans="1:2" ht="16.5" customHeight="1" x14ac:dyDescent="0.15">
      <c r="A42294" t="s">
        <v>80651</v>
      </c>
      <c r="B42294" t="s">
        <v>80652</v>
      </c>
    </row>
    <row r="42295" spans="1:2" ht="16.5" customHeight="1" x14ac:dyDescent="0.15">
      <c r="A42295" t="s">
        <v>80653</v>
      </c>
      <c r="B42295" t="s">
        <v>80654</v>
      </c>
    </row>
    <row r="42296" spans="1:2" ht="16.5" customHeight="1" x14ac:dyDescent="0.15">
      <c r="A42296" t="s">
        <v>80655</v>
      </c>
      <c r="B42296" t="s">
        <v>80656</v>
      </c>
    </row>
    <row r="42297" spans="1:2" ht="16.5" customHeight="1" x14ac:dyDescent="0.15">
      <c r="A42297" t="s">
        <v>80657</v>
      </c>
      <c r="B42297" t="s">
        <v>80658</v>
      </c>
    </row>
    <row r="42298" spans="1:2" ht="16.5" customHeight="1" x14ac:dyDescent="0.15">
      <c r="A42298" t="s">
        <v>80659</v>
      </c>
      <c r="B42298" t="s">
        <v>80660</v>
      </c>
    </row>
    <row r="42299" spans="1:2" ht="16.5" customHeight="1" x14ac:dyDescent="0.15">
      <c r="A42299" t="s">
        <v>80661</v>
      </c>
      <c r="B42299" t="s">
        <v>80662</v>
      </c>
    </row>
    <row r="42300" spans="1:2" ht="16.5" customHeight="1" x14ac:dyDescent="0.15">
      <c r="A42300" t="s">
        <v>80663</v>
      </c>
      <c r="B42300" t="s">
        <v>80664</v>
      </c>
    </row>
    <row r="42301" spans="1:2" ht="16.5" customHeight="1" x14ac:dyDescent="0.15">
      <c r="A42301" t="s">
        <v>80665</v>
      </c>
      <c r="B42301" t="s">
        <v>80666</v>
      </c>
    </row>
    <row r="42302" spans="1:2" ht="16.5" customHeight="1" x14ac:dyDescent="0.15">
      <c r="A42302" t="s">
        <v>80667</v>
      </c>
      <c r="B42302" t="s">
        <v>80668</v>
      </c>
    </row>
    <row r="42303" spans="1:2" ht="16.5" customHeight="1" x14ac:dyDescent="0.15">
      <c r="A42303" t="s">
        <v>80669</v>
      </c>
      <c r="B42303" t="s">
        <v>80670</v>
      </c>
    </row>
    <row r="42304" spans="1:2" ht="16.5" customHeight="1" x14ac:dyDescent="0.15">
      <c r="A42304" t="s">
        <v>80671</v>
      </c>
      <c r="B42304" t="s">
        <v>80672</v>
      </c>
    </row>
    <row r="42305" spans="1:2" ht="16.5" customHeight="1" x14ac:dyDescent="0.15">
      <c r="A42305" t="s">
        <v>80673</v>
      </c>
      <c r="B42305" t="s">
        <v>80674</v>
      </c>
    </row>
    <row r="42306" spans="1:2" ht="16.5" customHeight="1" x14ac:dyDescent="0.15">
      <c r="A42306" t="s">
        <v>80675</v>
      </c>
      <c r="B42306" t="s">
        <v>80676</v>
      </c>
    </row>
    <row r="42307" spans="1:2" ht="16.5" customHeight="1" x14ac:dyDescent="0.15">
      <c r="A42307" t="s">
        <v>80677</v>
      </c>
      <c r="B42307" t="s">
        <v>80674</v>
      </c>
    </row>
    <row r="42308" spans="1:2" ht="16.5" customHeight="1" x14ac:dyDescent="0.15">
      <c r="A42308" t="s">
        <v>80678</v>
      </c>
      <c r="B42308" t="s">
        <v>80679</v>
      </c>
    </row>
    <row r="42309" spans="1:2" ht="16.5" customHeight="1" x14ac:dyDescent="0.15">
      <c r="A42309" t="s">
        <v>80680</v>
      </c>
      <c r="B42309" t="s">
        <v>80681</v>
      </c>
    </row>
    <row r="42310" spans="1:2" ht="16.5" customHeight="1" x14ac:dyDescent="0.15">
      <c r="A42310" t="s">
        <v>80682</v>
      </c>
      <c r="B42310" t="s">
        <v>80683</v>
      </c>
    </row>
    <row r="42311" spans="1:2" ht="16.5" customHeight="1" x14ac:dyDescent="0.15">
      <c r="A42311" t="s">
        <v>80684</v>
      </c>
      <c r="B42311" t="s">
        <v>80685</v>
      </c>
    </row>
    <row r="42312" spans="1:2" ht="16.5" customHeight="1" x14ac:dyDescent="0.15">
      <c r="A42312" t="s">
        <v>80686</v>
      </c>
      <c r="B42312" t="s">
        <v>80687</v>
      </c>
    </row>
    <row r="42313" spans="1:2" ht="16.5" customHeight="1" x14ac:dyDescent="0.15">
      <c r="A42313" t="s">
        <v>80688</v>
      </c>
      <c r="B42313" t="s">
        <v>80689</v>
      </c>
    </row>
    <row r="42314" spans="1:2" ht="16.5" customHeight="1" x14ac:dyDescent="0.15">
      <c r="A42314" t="s">
        <v>80690</v>
      </c>
      <c r="B42314" t="s">
        <v>80691</v>
      </c>
    </row>
    <row r="42315" spans="1:2" ht="16.5" customHeight="1" x14ac:dyDescent="0.15">
      <c r="A42315" t="s">
        <v>80692</v>
      </c>
      <c r="B42315" t="s">
        <v>80693</v>
      </c>
    </row>
    <row r="42316" spans="1:2" ht="16.5" customHeight="1" x14ac:dyDescent="0.15">
      <c r="A42316" t="s">
        <v>80694</v>
      </c>
      <c r="B42316" t="s">
        <v>80695</v>
      </c>
    </row>
    <row r="42317" spans="1:2" ht="16.5" customHeight="1" x14ac:dyDescent="0.15">
      <c r="A42317" t="s">
        <v>80696</v>
      </c>
      <c r="B42317" t="s">
        <v>80697</v>
      </c>
    </row>
    <row r="42318" spans="1:2" ht="16.5" customHeight="1" x14ac:dyDescent="0.15">
      <c r="A42318" t="s">
        <v>80698</v>
      </c>
      <c r="B42318" t="s">
        <v>80699</v>
      </c>
    </row>
    <row r="42319" spans="1:2" ht="16.5" customHeight="1" x14ac:dyDescent="0.15">
      <c r="A42319" t="s">
        <v>80700</v>
      </c>
      <c r="B42319" t="s">
        <v>80701</v>
      </c>
    </row>
    <row r="42320" spans="1:2" ht="16.5" customHeight="1" x14ac:dyDescent="0.15">
      <c r="A42320" t="s">
        <v>80702</v>
      </c>
      <c r="B42320" t="s">
        <v>80703</v>
      </c>
    </row>
    <row r="42321" spans="1:2" ht="16.5" customHeight="1" x14ac:dyDescent="0.15">
      <c r="A42321" t="s">
        <v>80704</v>
      </c>
      <c r="B42321" t="s">
        <v>80705</v>
      </c>
    </row>
    <row r="42322" spans="1:2" ht="16.5" customHeight="1" x14ac:dyDescent="0.15">
      <c r="A42322" t="s">
        <v>80706</v>
      </c>
      <c r="B42322" t="s">
        <v>80707</v>
      </c>
    </row>
    <row r="42323" spans="1:2" ht="16.5" customHeight="1" x14ac:dyDescent="0.15">
      <c r="A42323" t="s">
        <v>80708</v>
      </c>
      <c r="B42323" t="s">
        <v>80709</v>
      </c>
    </row>
    <row r="42324" spans="1:2" ht="16.5" customHeight="1" x14ac:dyDescent="0.15">
      <c r="A42324" t="s">
        <v>80710</v>
      </c>
      <c r="B42324" t="s">
        <v>80711</v>
      </c>
    </row>
    <row r="42325" spans="1:2" ht="16.5" customHeight="1" x14ac:dyDescent="0.15">
      <c r="A42325" t="s">
        <v>80712</v>
      </c>
      <c r="B42325" t="s">
        <v>80713</v>
      </c>
    </row>
    <row r="42326" spans="1:2" ht="16.5" customHeight="1" x14ac:dyDescent="0.15">
      <c r="A42326" t="s">
        <v>80714</v>
      </c>
      <c r="B42326" t="s">
        <v>80715</v>
      </c>
    </row>
    <row r="42327" spans="1:2" ht="16.5" customHeight="1" x14ac:dyDescent="0.15">
      <c r="A42327" t="s">
        <v>80716</v>
      </c>
      <c r="B42327" t="s">
        <v>80717</v>
      </c>
    </row>
    <row r="42328" spans="1:2" ht="16.5" customHeight="1" x14ac:dyDescent="0.15">
      <c r="A42328" t="s">
        <v>80718</v>
      </c>
      <c r="B42328" t="s">
        <v>80719</v>
      </c>
    </row>
    <row r="42329" spans="1:2" ht="16.5" customHeight="1" x14ac:dyDescent="0.15">
      <c r="A42329" t="s">
        <v>80718</v>
      </c>
      <c r="B42329" t="s">
        <v>80720</v>
      </c>
    </row>
    <row r="42330" spans="1:2" ht="16.5" customHeight="1" x14ac:dyDescent="0.15">
      <c r="A42330" t="s">
        <v>80721</v>
      </c>
      <c r="B42330" t="s">
        <v>80722</v>
      </c>
    </row>
    <row r="42331" spans="1:2" ht="16.5" customHeight="1" x14ac:dyDescent="0.15">
      <c r="A42331" t="s">
        <v>80723</v>
      </c>
      <c r="B42331" t="s">
        <v>80724</v>
      </c>
    </row>
    <row r="42332" spans="1:2" ht="16.5" customHeight="1" x14ac:dyDescent="0.15">
      <c r="A42332" t="s">
        <v>80725</v>
      </c>
      <c r="B42332" t="s">
        <v>80726</v>
      </c>
    </row>
    <row r="42333" spans="1:2" ht="16.5" customHeight="1" x14ac:dyDescent="0.15">
      <c r="A42333" t="s">
        <v>80727</v>
      </c>
      <c r="B42333" t="s">
        <v>80728</v>
      </c>
    </row>
    <row r="42334" spans="1:2" ht="16.5" customHeight="1" x14ac:dyDescent="0.15">
      <c r="A42334" t="s">
        <v>80729</v>
      </c>
      <c r="B42334" t="s">
        <v>80730</v>
      </c>
    </row>
    <row r="42335" spans="1:2" ht="16.5" customHeight="1" x14ac:dyDescent="0.15">
      <c r="A42335" t="s">
        <v>80731</v>
      </c>
      <c r="B42335" t="s">
        <v>80732</v>
      </c>
    </row>
    <row r="42336" spans="1:2" ht="16.5" customHeight="1" x14ac:dyDescent="0.15">
      <c r="A42336" t="s">
        <v>80733</v>
      </c>
      <c r="B42336" t="s">
        <v>80734</v>
      </c>
    </row>
    <row r="42337" spans="1:2" ht="16.5" customHeight="1" x14ac:dyDescent="0.15">
      <c r="A42337" t="s">
        <v>80735</v>
      </c>
      <c r="B42337" t="s">
        <v>80736</v>
      </c>
    </row>
    <row r="42338" spans="1:2" ht="16.5" customHeight="1" x14ac:dyDescent="0.15">
      <c r="A42338" t="s">
        <v>80737</v>
      </c>
      <c r="B42338" t="s">
        <v>80738</v>
      </c>
    </row>
    <row r="42339" spans="1:2" ht="16.5" customHeight="1" x14ac:dyDescent="0.15">
      <c r="A42339" t="s">
        <v>80739</v>
      </c>
      <c r="B42339" t="s">
        <v>80740</v>
      </c>
    </row>
    <row r="42340" spans="1:2" ht="16.5" customHeight="1" x14ac:dyDescent="0.15">
      <c r="A42340" t="s">
        <v>80741</v>
      </c>
      <c r="B42340" t="s">
        <v>80742</v>
      </c>
    </row>
    <row r="42341" spans="1:2" ht="16.5" customHeight="1" x14ac:dyDescent="0.15">
      <c r="A42341" t="s">
        <v>80743</v>
      </c>
      <c r="B42341" t="s">
        <v>80744</v>
      </c>
    </row>
    <row r="42342" spans="1:2" ht="16.5" customHeight="1" x14ac:dyDescent="0.15">
      <c r="A42342" t="s">
        <v>80745</v>
      </c>
      <c r="B42342" t="s">
        <v>80746</v>
      </c>
    </row>
    <row r="42343" spans="1:2" ht="16.5" customHeight="1" x14ac:dyDescent="0.15">
      <c r="A42343" t="s">
        <v>80747</v>
      </c>
      <c r="B42343" t="s">
        <v>80748</v>
      </c>
    </row>
    <row r="42344" spans="1:2" ht="16.5" customHeight="1" x14ac:dyDescent="0.15">
      <c r="A42344" t="s">
        <v>80749</v>
      </c>
      <c r="B42344" t="s">
        <v>80750</v>
      </c>
    </row>
    <row r="42345" spans="1:2" ht="16.5" customHeight="1" x14ac:dyDescent="0.15">
      <c r="A42345" t="s">
        <v>80751</v>
      </c>
      <c r="B42345" t="s">
        <v>80748</v>
      </c>
    </row>
    <row r="42346" spans="1:2" ht="16.5" customHeight="1" x14ac:dyDescent="0.15">
      <c r="A42346" t="s">
        <v>80752</v>
      </c>
      <c r="B42346" t="s">
        <v>80753</v>
      </c>
    </row>
    <row r="42347" spans="1:2" ht="16.5" customHeight="1" x14ac:dyDescent="0.15">
      <c r="A42347" t="s">
        <v>80754</v>
      </c>
      <c r="B42347" t="s">
        <v>80755</v>
      </c>
    </row>
    <row r="42348" spans="1:2" ht="16.5" customHeight="1" x14ac:dyDescent="0.15">
      <c r="A42348" t="s">
        <v>80756</v>
      </c>
      <c r="B42348" t="s">
        <v>80757</v>
      </c>
    </row>
    <row r="42349" spans="1:2" ht="16.5" customHeight="1" x14ac:dyDescent="0.15">
      <c r="A42349" t="s">
        <v>80758</v>
      </c>
      <c r="B42349" t="s">
        <v>80759</v>
      </c>
    </row>
    <row r="42350" spans="1:2" ht="16.5" customHeight="1" x14ac:dyDescent="0.15">
      <c r="A42350" t="s">
        <v>80760</v>
      </c>
      <c r="B42350" t="s">
        <v>80761</v>
      </c>
    </row>
    <row r="42351" spans="1:2" ht="16.5" customHeight="1" x14ac:dyDescent="0.15">
      <c r="A42351" t="s">
        <v>80762</v>
      </c>
      <c r="B42351" t="s">
        <v>80763</v>
      </c>
    </row>
    <row r="42352" spans="1:2" ht="16.5" customHeight="1" x14ac:dyDescent="0.15">
      <c r="A42352" t="s">
        <v>80764</v>
      </c>
      <c r="B42352" t="s">
        <v>80765</v>
      </c>
    </row>
    <row r="42353" spans="1:2" ht="16.5" customHeight="1" x14ac:dyDescent="0.15">
      <c r="A42353" t="s">
        <v>80766</v>
      </c>
      <c r="B42353" t="s">
        <v>80767</v>
      </c>
    </row>
    <row r="42354" spans="1:2" ht="16.5" customHeight="1" x14ac:dyDescent="0.15">
      <c r="A42354" t="s">
        <v>80768</v>
      </c>
      <c r="B42354" t="s">
        <v>80769</v>
      </c>
    </row>
    <row r="42355" spans="1:2" ht="16.5" customHeight="1" x14ac:dyDescent="0.15">
      <c r="A42355" t="s">
        <v>80770</v>
      </c>
      <c r="B42355" t="s">
        <v>80771</v>
      </c>
    </row>
    <row r="42356" spans="1:2" ht="16.5" customHeight="1" x14ac:dyDescent="0.15">
      <c r="A42356" t="s">
        <v>80772</v>
      </c>
      <c r="B42356" t="s">
        <v>80773</v>
      </c>
    </row>
    <row r="42357" spans="1:2" ht="16.5" customHeight="1" x14ac:dyDescent="0.15">
      <c r="A42357" t="s">
        <v>80774</v>
      </c>
      <c r="B42357" t="s">
        <v>80775</v>
      </c>
    </row>
    <row r="42358" spans="1:2" ht="16.5" customHeight="1" x14ac:dyDescent="0.15">
      <c r="A42358" t="s">
        <v>80776</v>
      </c>
      <c r="B42358" t="s">
        <v>80777</v>
      </c>
    </row>
    <row r="42359" spans="1:2" ht="16.5" customHeight="1" x14ac:dyDescent="0.15">
      <c r="A42359" t="s">
        <v>80778</v>
      </c>
      <c r="B42359" t="s">
        <v>80779</v>
      </c>
    </row>
    <row r="42360" spans="1:2" ht="16.5" customHeight="1" x14ac:dyDescent="0.15">
      <c r="A42360" t="s">
        <v>80780</v>
      </c>
      <c r="B42360" t="s">
        <v>80781</v>
      </c>
    </row>
    <row r="42361" spans="1:2" ht="16.5" customHeight="1" x14ac:dyDescent="0.15">
      <c r="A42361" t="s">
        <v>80782</v>
      </c>
      <c r="B42361" t="s">
        <v>80783</v>
      </c>
    </row>
    <row r="42362" spans="1:2" ht="16.5" customHeight="1" x14ac:dyDescent="0.15">
      <c r="A42362" t="s">
        <v>80784</v>
      </c>
      <c r="B42362" t="s">
        <v>80785</v>
      </c>
    </row>
    <row r="42363" spans="1:2" ht="16.5" customHeight="1" x14ac:dyDescent="0.15">
      <c r="A42363" t="s">
        <v>80786</v>
      </c>
      <c r="B42363" t="s">
        <v>80787</v>
      </c>
    </row>
    <row r="42364" spans="1:2" ht="16.5" customHeight="1" x14ac:dyDescent="0.15">
      <c r="A42364" t="s">
        <v>80788</v>
      </c>
      <c r="B42364" t="s">
        <v>80789</v>
      </c>
    </row>
    <row r="42365" spans="1:2" ht="16.5" customHeight="1" x14ac:dyDescent="0.15">
      <c r="A42365" t="s">
        <v>80790</v>
      </c>
      <c r="B42365" t="s">
        <v>80763</v>
      </c>
    </row>
    <row r="42366" spans="1:2" ht="16.5" customHeight="1" x14ac:dyDescent="0.15">
      <c r="A42366" t="s">
        <v>80791</v>
      </c>
      <c r="B42366" t="s">
        <v>80765</v>
      </c>
    </row>
    <row r="42367" spans="1:2" ht="16.5" customHeight="1" x14ac:dyDescent="0.15">
      <c r="A42367" t="s">
        <v>80792</v>
      </c>
      <c r="B42367" t="s">
        <v>80793</v>
      </c>
    </row>
    <row r="42368" spans="1:2" ht="16.5" customHeight="1" x14ac:dyDescent="0.15">
      <c r="A42368" t="s">
        <v>80794</v>
      </c>
      <c r="B42368" t="s">
        <v>80795</v>
      </c>
    </row>
    <row r="42369" spans="1:2" ht="16.5" customHeight="1" x14ac:dyDescent="0.15">
      <c r="A42369" t="s">
        <v>80796</v>
      </c>
      <c r="B42369" t="s">
        <v>80797</v>
      </c>
    </row>
    <row r="42370" spans="1:2" ht="16.5" customHeight="1" x14ac:dyDescent="0.15">
      <c r="A42370" t="s">
        <v>80798</v>
      </c>
      <c r="B42370" t="s">
        <v>80799</v>
      </c>
    </row>
    <row r="42371" spans="1:2" ht="16.5" customHeight="1" x14ac:dyDescent="0.15">
      <c r="A42371" t="s">
        <v>80800</v>
      </c>
      <c r="B42371" t="s">
        <v>80801</v>
      </c>
    </row>
    <row r="42372" spans="1:2" ht="16.5" customHeight="1" x14ac:dyDescent="0.15">
      <c r="A42372" t="s">
        <v>80802</v>
      </c>
      <c r="B42372" t="s">
        <v>80803</v>
      </c>
    </row>
    <row r="42373" spans="1:2" ht="16.5" customHeight="1" x14ac:dyDescent="0.15">
      <c r="A42373" t="s">
        <v>80804</v>
      </c>
      <c r="B42373" t="s">
        <v>80805</v>
      </c>
    </row>
    <row r="42374" spans="1:2" ht="16.5" customHeight="1" x14ac:dyDescent="0.15">
      <c r="A42374" t="s">
        <v>80806</v>
      </c>
      <c r="B42374" t="s">
        <v>80807</v>
      </c>
    </row>
    <row r="42375" spans="1:2" ht="16.5" customHeight="1" x14ac:dyDescent="0.15">
      <c r="A42375" t="s">
        <v>80808</v>
      </c>
      <c r="B42375" t="s">
        <v>80809</v>
      </c>
    </row>
    <row r="42376" spans="1:2" ht="16.5" customHeight="1" x14ac:dyDescent="0.15">
      <c r="A42376" t="s">
        <v>80810</v>
      </c>
      <c r="B42376" t="s">
        <v>80811</v>
      </c>
    </row>
    <row r="42377" spans="1:2" ht="16.5" customHeight="1" x14ac:dyDescent="0.15">
      <c r="A42377" t="s">
        <v>80812</v>
      </c>
      <c r="B42377" t="s">
        <v>80813</v>
      </c>
    </row>
    <row r="42378" spans="1:2" ht="16.5" customHeight="1" x14ac:dyDescent="0.15">
      <c r="A42378" t="s">
        <v>80814</v>
      </c>
      <c r="B42378" t="s">
        <v>80815</v>
      </c>
    </row>
    <row r="42379" spans="1:2" ht="16.5" customHeight="1" x14ac:dyDescent="0.15">
      <c r="A42379" t="s">
        <v>80816</v>
      </c>
      <c r="B42379" t="s">
        <v>80817</v>
      </c>
    </row>
    <row r="42380" spans="1:2" ht="16.5" customHeight="1" x14ac:dyDescent="0.15">
      <c r="A42380" t="s">
        <v>80818</v>
      </c>
      <c r="B42380" t="s">
        <v>80819</v>
      </c>
    </row>
    <row r="42381" spans="1:2" ht="16.5" customHeight="1" x14ac:dyDescent="0.15">
      <c r="A42381" t="s">
        <v>80820</v>
      </c>
      <c r="B42381" t="s">
        <v>80821</v>
      </c>
    </row>
    <row r="42382" spans="1:2" ht="16.5" customHeight="1" x14ac:dyDescent="0.15">
      <c r="A42382" t="s">
        <v>80822</v>
      </c>
      <c r="B42382" t="s">
        <v>80823</v>
      </c>
    </row>
    <row r="42383" spans="1:2" ht="16.5" customHeight="1" x14ac:dyDescent="0.15">
      <c r="A42383" t="s">
        <v>80824</v>
      </c>
      <c r="B42383" t="s">
        <v>80825</v>
      </c>
    </row>
    <row r="42384" spans="1:2" ht="16.5" customHeight="1" x14ac:dyDescent="0.15">
      <c r="A42384" t="s">
        <v>80826</v>
      </c>
      <c r="B42384" t="s">
        <v>80827</v>
      </c>
    </row>
    <row r="42385" spans="1:4" ht="16.5" customHeight="1" x14ac:dyDescent="0.15">
      <c r="A42385" t="s">
        <v>80828</v>
      </c>
      <c r="B42385" t="s">
        <v>80829</v>
      </c>
    </row>
    <row r="42386" spans="1:4" ht="16.5" customHeight="1" x14ac:dyDescent="0.15">
      <c r="A42386" t="s">
        <v>80830</v>
      </c>
      <c r="B42386" t="s">
        <v>80831</v>
      </c>
    </row>
    <row r="42387" spans="1:4" ht="16.5" customHeight="1" x14ac:dyDescent="0.15">
      <c r="A42387" t="s">
        <v>80832</v>
      </c>
      <c r="B42387" t="s">
        <v>80833</v>
      </c>
    </row>
    <row r="42388" spans="1:4" ht="16.5" customHeight="1" x14ac:dyDescent="0.15">
      <c r="A42388" t="s">
        <v>80834</v>
      </c>
      <c r="B42388" t="s">
        <v>80835</v>
      </c>
    </row>
    <row r="42389" spans="1:4" ht="16.5" customHeight="1" x14ac:dyDescent="0.15">
      <c r="A42389" t="s">
        <v>80836</v>
      </c>
      <c r="B42389" t="s">
        <v>80837</v>
      </c>
    </row>
    <row r="42390" spans="1:4" ht="16.5" customHeight="1" x14ac:dyDescent="0.15">
      <c r="A42390" t="s">
        <v>80838</v>
      </c>
      <c r="B42390" t="s">
        <v>80839</v>
      </c>
      <c r="D42390" t="s">
        <v>162148</v>
      </c>
    </row>
    <row r="42391" spans="1:4" ht="16.5" customHeight="1" x14ac:dyDescent="0.15">
      <c r="A42391" t="s">
        <v>80840</v>
      </c>
      <c r="B42391" t="s">
        <v>80841</v>
      </c>
    </row>
    <row r="42392" spans="1:4" ht="16.5" customHeight="1" x14ac:dyDescent="0.15">
      <c r="A42392" t="s">
        <v>80842</v>
      </c>
      <c r="B42392" t="s">
        <v>80843</v>
      </c>
    </row>
    <row r="42393" spans="1:4" ht="16.5" customHeight="1" x14ac:dyDescent="0.15">
      <c r="A42393" t="s">
        <v>80844</v>
      </c>
      <c r="B42393" t="s">
        <v>80845</v>
      </c>
    </row>
    <row r="42394" spans="1:4" ht="16.5" customHeight="1" x14ac:dyDescent="0.15">
      <c r="A42394" t="s">
        <v>80846</v>
      </c>
      <c r="B42394" t="s">
        <v>80847</v>
      </c>
    </row>
    <row r="42395" spans="1:4" ht="16.5" customHeight="1" x14ac:dyDescent="0.15">
      <c r="A42395" t="s">
        <v>80848</v>
      </c>
      <c r="B42395" t="s">
        <v>80849</v>
      </c>
    </row>
    <row r="42396" spans="1:4" ht="16.5" customHeight="1" x14ac:dyDescent="0.15">
      <c r="A42396" t="s">
        <v>80850</v>
      </c>
      <c r="B42396" t="s">
        <v>80851</v>
      </c>
    </row>
    <row r="42397" spans="1:4" ht="16.5" customHeight="1" x14ac:dyDescent="0.15">
      <c r="A42397" t="s">
        <v>80852</v>
      </c>
      <c r="B42397" t="s">
        <v>80853</v>
      </c>
    </row>
    <row r="42398" spans="1:4" ht="16.5" customHeight="1" x14ac:dyDescent="0.15">
      <c r="A42398" t="s">
        <v>80854</v>
      </c>
      <c r="B42398" t="s">
        <v>80855</v>
      </c>
    </row>
    <row r="42399" spans="1:4" ht="16.5" customHeight="1" x14ac:dyDescent="0.15">
      <c r="A42399" t="s">
        <v>80856</v>
      </c>
      <c r="B42399" t="s">
        <v>80857</v>
      </c>
    </row>
    <row r="42400" spans="1:4" ht="16.5" customHeight="1" x14ac:dyDescent="0.15">
      <c r="A42400" t="s">
        <v>80858</v>
      </c>
      <c r="B42400" t="s">
        <v>80859</v>
      </c>
    </row>
    <row r="42401" spans="1:2" ht="16.5" customHeight="1" x14ac:dyDescent="0.15">
      <c r="A42401" t="s">
        <v>80860</v>
      </c>
      <c r="B42401" t="s">
        <v>80861</v>
      </c>
    </row>
    <row r="42402" spans="1:2" ht="16.5" customHeight="1" x14ac:dyDescent="0.15">
      <c r="A42402" t="s">
        <v>80862</v>
      </c>
      <c r="B42402" t="s">
        <v>80863</v>
      </c>
    </row>
    <row r="42403" spans="1:2" ht="16.5" customHeight="1" x14ac:dyDescent="0.15">
      <c r="A42403" t="s">
        <v>80864</v>
      </c>
      <c r="B42403" t="s">
        <v>80865</v>
      </c>
    </row>
    <row r="42404" spans="1:2" ht="16.5" customHeight="1" x14ac:dyDescent="0.15">
      <c r="A42404" t="s">
        <v>80866</v>
      </c>
      <c r="B42404" t="s">
        <v>80867</v>
      </c>
    </row>
    <row r="42405" spans="1:2" ht="16.5" customHeight="1" x14ac:dyDescent="0.15">
      <c r="A42405" t="s">
        <v>80868</v>
      </c>
      <c r="B42405" t="s">
        <v>80869</v>
      </c>
    </row>
    <row r="42406" spans="1:2" ht="16.5" customHeight="1" x14ac:dyDescent="0.15">
      <c r="A42406" t="s">
        <v>80870</v>
      </c>
      <c r="B42406" t="s">
        <v>80871</v>
      </c>
    </row>
    <row r="42407" spans="1:2" ht="16.5" customHeight="1" x14ac:dyDescent="0.15">
      <c r="A42407" t="s">
        <v>80872</v>
      </c>
      <c r="B42407" t="s">
        <v>80873</v>
      </c>
    </row>
    <row r="42408" spans="1:2" ht="16.5" customHeight="1" x14ac:dyDescent="0.15">
      <c r="A42408" t="s">
        <v>80874</v>
      </c>
      <c r="B42408" t="s">
        <v>80875</v>
      </c>
    </row>
    <row r="42409" spans="1:2" ht="16.5" customHeight="1" x14ac:dyDescent="0.15">
      <c r="A42409" t="s">
        <v>80876</v>
      </c>
      <c r="B42409" t="s">
        <v>80877</v>
      </c>
    </row>
    <row r="42410" spans="1:2" ht="16.5" customHeight="1" x14ac:dyDescent="0.15">
      <c r="A42410" t="s">
        <v>80878</v>
      </c>
      <c r="B42410" t="s">
        <v>80879</v>
      </c>
    </row>
    <row r="42411" spans="1:2" ht="16.5" customHeight="1" x14ac:dyDescent="0.15">
      <c r="A42411" t="s">
        <v>80880</v>
      </c>
      <c r="B42411" t="s">
        <v>80881</v>
      </c>
    </row>
    <row r="42412" spans="1:2" ht="16.5" customHeight="1" x14ac:dyDescent="0.15">
      <c r="A42412" t="s">
        <v>80882</v>
      </c>
      <c r="B42412" t="s">
        <v>80883</v>
      </c>
    </row>
    <row r="42413" spans="1:2" ht="16.5" customHeight="1" x14ac:dyDescent="0.15">
      <c r="A42413" t="s">
        <v>80884</v>
      </c>
      <c r="B42413" t="s">
        <v>80885</v>
      </c>
    </row>
    <row r="42414" spans="1:2" ht="16.5" customHeight="1" x14ac:dyDescent="0.15">
      <c r="A42414" t="s">
        <v>80886</v>
      </c>
      <c r="B42414" t="s">
        <v>80887</v>
      </c>
    </row>
    <row r="42415" spans="1:2" ht="16.5" customHeight="1" x14ac:dyDescent="0.15">
      <c r="A42415" t="s">
        <v>80888</v>
      </c>
      <c r="B42415" t="s">
        <v>80889</v>
      </c>
    </row>
    <row r="42416" spans="1:2" ht="16.5" customHeight="1" x14ac:dyDescent="0.15">
      <c r="A42416" t="s">
        <v>80890</v>
      </c>
      <c r="B42416" t="s">
        <v>80891</v>
      </c>
    </row>
    <row r="42417" spans="1:2" ht="16.5" customHeight="1" x14ac:dyDescent="0.15">
      <c r="A42417" t="s">
        <v>80892</v>
      </c>
      <c r="B42417" t="s">
        <v>80893</v>
      </c>
    </row>
    <row r="42418" spans="1:2" ht="16.5" customHeight="1" x14ac:dyDescent="0.15">
      <c r="A42418" t="s">
        <v>80894</v>
      </c>
      <c r="B42418" t="s">
        <v>80895</v>
      </c>
    </row>
    <row r="42419" spans="1:2" ht="16.5" customHeight="1" x14ac:dyDescent="0.15">
      <c r="A42419" t="s">
        <v>80896</v>
      </c>
      <c r="B42419" t="s">
        <v>80897</v>
      </c>
    </row>
    <row r="42420" spans="1:2" ht="16.5" customHeight="1" x14ac:dyDescent="0.15">
      <c r="A42420" t="s">
        <v>80898</v>
      </c>
      <c r="B42420" t="s">
        <v>80899</v>
      </c>
    </row>
    <row r="42421" spans="1:2" ht="16.5" customHeight="1" x14ac:dyDescent="0.15">
      <c r="A42421" t="s">
        <v>80900</v>
      </c>
      <c r="B42421" t="s">
        <v>80901</v>
      </c>
    </row>
    <row r="42422" spans="1:2" ht="16.5" customHeight="1" x14ac:dyDescent="0.15">
      <c r="A42422" t="s">
        <v>80900</v>
      </c>
      <c r="B42422" t="s">
        <v>80902</v>
      </c>
    </row>
    <row r="42423" spans="1:2" ht="16.5" customHeight="1" x14ac:dyDescent="0.15">
      <c r="A42423" t="s">
        <v>80903</v>
      </c>
      <c r="B42423" t="s">
        <v>80904</v>
      </c>
    </row>
    <row r="42424" spans="1:2" ht="16.5" customHeight="1" x14ac:dyDescent="0.15">
      <c r="A42424" t="s">
        <v>80905</v>
      </c>
      <c r="B42424" t="s">
        <v>80906</v>
      </c>
    </row>
    <row r="42425" spans="1:2" ht="16.5" customHeight="1" x14ac:dyDescent="0.15">
      <c r="A42425" t="s">
        <v>80907</v>
      </c>
      <c r="B42425" t="s">
        <v>80908</v>
      </c>
    </row>
    <row r="42426" spans="1:2" ht="16.5" customHeight="1" x14ac:dyDescent="0.15">
      <c r="A42426" t="s">
        <v>80909</v>
      </c>
      <c r="B42426" t="s">
        <v>80910</v>
      </c>
    </row>
    <row r="42427" spans="1:2" ht="16.5" customHeight="1" x14ac:dyDescent="0.15">
      <c r="A42427" t="s">
        <v>80911</v>
      </c>
      <c r="B42427" t="s">
        <v>80912</v>
      </c>
    </row>
    <row r="42428" spans="1:2" ht="16.5" customHeight="1" x14ac:dyDescent="0.15">
      <c r="A42428" t="s">
        <v>80913</v>
      </c>
      <c r="B42428" t="s">
        <v>80914</v>
      </c>
    </row>
    <row r="42429" spans="1:2" ht="16.5" customHeight="1" x14ac:dyDescent="0.15">
      <c r="A42429" t="s">
        <v>80915</v>
      </c>
      <c r="B42429" t="s">
        <v>80916</v>
      </c>
    </row>
    <row r="42430" spans="1:2" ht="16.5" customHeight="1" x14ac:dyDescent="0.15">
      <c r="A42430" t="s">
        <v>80917</v>
      </c>
      <c r="B42430" t="s">
        <v>80918</v>
      </c>
    </row>
    <row r="42431" spans="1:2" ht="16.5" customHeight="1" x14ac:dyDescent="0.15">
      <c r="A42431" t="s">
        <v>80919</v>
      </c>
      <c r="B42431" t="s">
        <v>80920</v>
      </c>
    </row>
    <row r="42432" spans="1:2" ht="16.5" customHeight="1" x14ac:dyDescent="0.15">
      <c r="A42432" t="s">
        <v>80921</v>
      </c>
      <c r="B42432" t="s">
        <v>80922</v>
      </c>
    </row>
    <row r="42433" spans="1:2" ht="16.5" customHeight="1" x14ac:dyDescent="0.15">
      <c r="A42433" t="s">
        <v>80923</v>
      </c>
      <c r="B42433" t="s">
        <v>80924</v>
      </c>
    </row>
    <row r="42434" spans="1:2" ht="16.5" customHeight="1" x14ac:dyDescent="0.15">
      <c r="A42434" t="s">
        <v>80925</v>
      </c>
      <c r="B42434" t="s">
        <v>80926</v>
      </c>
    </row>
    <row r="42435" spans="1:2" ht="16.5" customHeight="1" x14ac:dyDescent="0.15">
      <c r="A42435" t="s">
        <v>80927</v>
      </c>
      <c r="B42435" t="s">
        <v>80928</v>
      </c>
    </row>
    <row r="42436" spans="1:2" ht="16.5" customHeight="1" x14ac:dyDescent="0.15">
      <c r="A42436" t="s">
        <v>80929</v>
      </c>
      <c r="B42436" t="s">
        <v>80930</v>
      </c>
    </row>
    <row r="42437" spans="1:2" ht="16.5" customHeight="1" x14ac:dyDescent="0.15">
      <c r="A42437" t="s">
        <v>80931</v>
      </c>
      <c r="B42437" t="s">
        <v>80932</v>
      </c>
    </row>
    <row r="42438" spans="1:2" ht="16.5" customHeight="1" x14ac:dyDescent="0.15">
      <c r="A42438" t="s">
        <v>80933</v>
      </c>
      <c r="B42438" t="s">
        <v>80934</v>
      </c>
    </row>
    <row r="42439" spans="1:2" ht="16.5" customHeight="1" x14ac:dyDescent="0.15">
      <c r="A42439" t="s">
        <v>80935</v>
      </c>
      <c r="B42439" t="s">
        <v>80936</v>
      </c>
    </row>
    <row r="42440" spans="1:2" ht="16.5" customHeight="1" x14ac:dyDescent="0.15">
      <c r="A42440" t="s">
        <v>80937</v>
      </c>
      <c r="B42440" t="s">
        <v>80938</v>
      </c>
    </row>
    <row r="42441" spans="1:2" ht="16.5" customHeight="1" x14ac:dyDescent="0.15">
      <c r="A42441" t="s">
        <v>80939</v>
      </c>
      <c r="B42441" t="s">
        <v>80940</v>
      </c>
    </row>
    <row r="42442" spans="1:2" ht="16.5" customHeight="1" x14ac:dyDescent="0.15">
      <c r="A42442" t="s">
        <v>80941</v>
      </c>
      <c r="B42442" t="s">
        <v>80942</v>
      </c>
    </row>
    <row r="42443" spans="1:2" ht="16.5" customHeight="1" x14ac:dyDescent="0.15">
      <c r="A42443" t="s">
        <v>80943</v>
      </c>
      <c r="B42443" t="s">
        <v>80944</v>
      </c>
    </row>
    <row r="42444" spans="1:2" ht="16.5" customHeight="1" x14ac:dyDescent="0.15">
      <c r="A42444" t="s">
        <v>80945</v>
      </c>
      <c r="B42444" t="s">
        <v>80946</v>
      </c>
    </row>
    <row r="42445" spans="1:2" ht="16.5" customHeight="1" x14ac:dyDescent="0.15">
      <c r="A42445" t="s">
        <v>80947</v>
      </c>
      <c r="B42445" t="s">
        <v>80948</v>
      </c>
    </row>
    <row r="42446" spans="1:2" ht="16.5" customHeight="1" x14ac:dyDescent="0.15">
      <c r="A42446" t="s">
        <v>80949</v>
      </c>
      <c r="B42446" t="s">
        <v>80950</v>
      </c>
    </row>
    <row r="42447" spans="1:2" ht="16.5" customHeight="1" x14ac:dyDescent="0.15">
      <c r="A42447" t="s">
        <v>80951</v>
      </c>
      <c r="B42447" t="s">
        <v>80952</v>
      </c>
    </row>
    <row r="42448" spans="1:2" ht="16.5" customHeight="1" x14ac:dyDescent="0.15">
      <c r="A42448" t="s">
        <v>80953</v>
      </c>
      <c r="B42448" t="s">
        <v>80954</v>
      </c>
    </row>
    <row r="42449" spans="1:2" ht="16.5" customHeight="1" x14ac:dyDescent="0.15">
      <c r="A42449" t="s">
        <v>80955</v>
      </c>
      <c r="B42449" t="s">
        <v>80956</v>
      </c>
    </row>
    <row r="42450" spans="1:2" ht="16.5" customHeight="1" x14ac:dyDescent="0.15">
      <c r="A42450" t="s">
        <v>80957</v>
      </c>
      <c r="B42450" t="s">
        <v>80958</v>
      </c>
    </row>
    <row r="42451" spans="1:2" ht="16.5" customHeight="1" x14ac:dyDescent="0.15">
      <c r="A42451" t="s">
        <v>80959</v>
      </c>
      <c r="B42451" t="s">
        <v>80960</v>
      </c>
    </row>
    <row r="42452" spans="1:2" ht="16.5" customHeight="1" x14ac:dyDescent="0.15">
      <c r="A42452" t="s">
        <v>80961</v>
      </c>
      <c r="B42452" t="s">
        <v>80962</v>
      </c>
    </row>
    <row r="42453" spans="1:2" ht="16.5" customHeight="1" x14ac:dyDescent="0.15">
      <c r="A42453" t="s">
        <v>80963</v>
      </c>
      <c r="B42453" t="s">
        <v>80964</v>
      </c>
    </row>
    <row r="42454" spans="1:2" ht="16.5" customHeight="1" x14ac:dyDescent="0.15">
      <c r="A42454" t="s">
        <v>80965</v>
      </c>
      <c r="B42454" t="s">
        <v>80966</v>
      </c>
    </row>
    <row r="42455" spans="1:2" ht="16.5" customHeight="1" x14ac:dyDescent="0.15">
      <c r="A42455" t="s">
        <v>80967</v>
      </c>
      <c r="B42455" t="s">
        <v>80968</v>
      </c>
    </row>
    <row r="42456" spans="1:2" ht="16.5" customHeight="1" x14ac:dyDescent="0.15">
      <c r="A42456" t="s">
        <v>80969</v>
      </c>
      <c r="B42456" t="s">
        <v>80970</v>
      </c>
    </row>
    <row r="42457" spans="1:2" ht="16.5" customHeight="1" x14ac:dyDescent="0.15">
      <c r="A42457" t="s">
        <v>80971</v>
      </c>
      <c r="B42457" t="s">
        <v>80972</v>
      </c>
    </row>
    <row r="42458" spans="1:2" ht="16.5" customHeight="1" x14ac:dyDescent="0.15">
      <c r="A42458" t="s">
        <v>80973</v>
      </c>
      <c r="B42458" t="s">
        <v>80974</v>
      </c>
    </row>
    <row r="42459" spans="1:2" ht="16.5" customHeight="1" x14ac:dyDescent="0.15">
      <c r="A42459" t="s">
        <v>80975</v>
      </c>
      <c r="B42459" t="s">
        <v>80976</v>
      </c>
    </row>
    <row r="42460" spans="1:2" ht="16.5" customHeight="1" x14ac:dyDescent="0.15">
      <c r="A42460" t="s">
        <v>80977</v>
      </c>
      <c r="B42460" t="s">
        <v>80978</v>
      </c>
    </row>
    <row r="42461" spans="1:2" ht="16.5" customHeight="1" x14ac:dyDescent="0.15">
      <c r="A42461" t="s">
        <v>80979</v>
      </c>
      <c r="B42461" t="s">
        <v>80980</v>
      </c>
    </row>
    <row r="42462" spans="1:2" ht="16.5" customHeight="1" x14ac:dyDescent="0.15">
      <c r="A42462" t="s">
        <v>80981</v>
      </c>
      <c r="B42462" t="s">
        <v>80982</v>
      </c>
    </row>
    <row r="42463" spans="1:2" ht="16.5" customHeight="1" x14ac:dyDescent="0.15">
      <c r="A42463" t="s">
        <v>80983</v>
      </c>
      <c r="B42463" t="s">
        <v>80984</v>
      </c>
    </row>
    <row r="42464" spans="1:2" ht="16.5" customHeight="1" x14ac:dyDescent="0.15">
      <c r="A42464" t="s">
        <v>80985</v>
      </c>
      <c r="B42464" t="s">
        <v>80986</v>
      </c>
    </row>
    <row r="42465" spans="1:2" ht="16.5" customHeight="1" x14ac:dyDescent="0.15">
      <c r="A42465" t="s">
        <v>80987</v>
      </c>
      <c r="B42465" t="s">
        <v>52380</v>
      </c>
    </row>
    <row r="42466" spans="1:2" ht="16.5" customHeight="1" x14ac:dyDescent="0.15">
      <c r="A42466" t="s">
        <v>80988</v>
      </c>
      <c r="B42466" t="s">
        <v>80989</v>
      </c>
    </row>
    <row r="42467" spans="1:2" ht="16.5" customHeight="1" x14ac:dyDescent="0.15">
      <c r="A42467" t="s">
        <v>80990</v>
      </c>
      <c r="B42467" t="s">
        <v>80991</v>
      </c>
    </row>
    <row r="42468" spans="1:2" ht="16.5" customHeight="1" x14ac:dyDescent="0.15">
      <c r="A42468" t="s">
        <v>80992</v>
      </c>
      <c r="B42468" t="s">
        <v>80993</v>
      </c>
    </row>
    <row r="42469" spans="1:2" ht="16.5" customHeight="1" x14ac:dyDescent="0.15">
      <c r="A42469" t="s">
        <v>80994</v>
      </c>
      <c r="B42469" t="s">
        <v>80995</v>
      </c>
    </row>
    <row r="42470" spans="1:2" ht="16.5" customHeight="1" x14ac:dyDescent="0.15">
      <c r="A42470" t="s">
        <v>80996</v>
      </c>
      <c r="B42470" t="s">
        <v>80997</v>
      </c>
    </row>
    <row r="42471" spans="1:2" ht="16.5" customHeight="1" x14ac:dyDescent="0.15">
      <c r="A42471" t="s">
        <v>80998</v>
      </c>
      <c r="B42471" t="s">
        <v>80999</v>
      </c>
    </row>
    <row r="42472" spans="1:2" ht="16.5" customHeight="1" x14ac:dyDescent="0.15">
      <c r="A42472" t="s">
        <v>81000</v>
      </c>
      <c r="B42472" t="s">
        <v>81001</v>
      </c>
    </row>
    <row r="42473" spans="1:2" ht="16.5" customHeight="1" x14ac:dyDescent="0.15">
      <c r="A42473" t="s">
        <v>81002</v>
      </c>
      <c r="B42473" t="s">
        <v>81003</v>
      </c>
    </row>
    <row r="42474" spans="1:2" ht="16.5" customHeight="1" x14ac:dyDescent="0.15">
      <c r="A42474" t="s">
        <v>81004</v>
      </c>
      <c r="B42474" t="s">
        <v>81005</v>
      </c>
    </row>
    <row r="42475" spans="1:2" ht="16.5" customHeight="1" x14ac:dyDescent="0.15">
      <c r="A42475" t="s">
        <v>81006</v>
      </c>
      <c r="B42475" t="s">
        <v>81007</v>
      </c>
    </row>
    <row r="42476" spans="1:2" ht="16.5" customHeight="1" x14ac:dyDescent="0.15">
      <c r="A42476" t="s">
        <v>81008</v>
      </c>
      <c r="B42476" t="s">
        <v>81009</v>
      </c>
    </row>
    <row r="42477" spans="1:2" ht="16.5" customHeight="1" x14ac:dyDescent="0.15">
      <c r="A42477" t="s">
        <v>81008</v>
      </c>
      <c r="B42477" t="s">
        <v>81007</v>
      </c>
    </row>
    <row r="42478" spans="1:2" ht="16.5" customHeight="1" x14ac:dyDescent="0.15">
      <c r="A42478" t="s">
        <v>81010</v>
      </c>
      <c r="B42478" t="s">
        <v>81011</v>
      </c>
    </row>
    <row r="42479" spans="1:2" ht="16.5" customHeight="1" x14ac:dyDescent="0.15">
      <c r="A42479" t="s">
        <v>81012</v>
      </c>
      <c r="B42479" t="s">
        <v>81011</v>
      </c>
    </row>
    <row r="42480" spans="1:2" ht="16.5" customHeight="1" x14ac:dyDescent="0.15">
      <c r="A42480" t="s">
        <v>81013</v>
      </c>
      <c r="B42480" t="s">
        <v>81014</v>
      </c>
    </row>
    <row r="42481" spans="1:2" ht="16.5" customHeight="1" x14ac:dyDescent="0.15">
      <c r="A42481" t="s">
        <v>81015</v>
      </c>
      <c r="B42481" t="s">
        <v>81016</v>
      </c>
    </row>
    <row r="42482" spans="1:2" ht="16.5" customHeight="1" x14ac:dyDescent="0.15">
      <c r="A42482" t="s">
        <v>81017</v>
      </c>
      <c r="B42482" t="s">
        <v>81018</v>
      </c>
    </row>
    <row r="42483" spans="1:2" ht="16.5" customHeight="1" x14ac:dyDescent="0.15">
      <c r="A42483" t="s">
        <v>81019</v>
      </c>
      <c r="B42483" t="s">
        <v>81020</v>
      </c>
    </row>
    <row r="42484" spans="1:2" ht="16.5" customHeight="1" x14ac:dyDescent="0.15">
      <c r="A42484" t="s">
        <v>81021</v>
      </c>
      <c r="B42484" t="s">
        <v>81022</v>
      </c>
    </row>
    <row r="42485" spans="1:2" ht="16.5" customHeight="1" x14ac:dyDescent="0.15">
      <c r="A42485" t="s">
        <v>81023</v>
      </c>
      <c r="B42485" t="s">
        <v>81024</v>
      </c>
    </row>
    <row r="42486" spans="1:2" ht="16.5" customHeight="1" x14ac:dyDescent="0.15">
      <c r="A42486" t="s">
        <v>81025</v>
      </c>
      <c r="B42486" t="s">
        <v>81026</v>
      </c>
    </row>
    <row r="42487" spans="1:2" ht="16.5" customHeight="1" x14ac:dyDescent="0.15">
      <c r="A42487" t="s">
        <v>81027</v>
      </c>
      <c r="B42487" t="s">
        <v>81028</v>
      </c>
    </row>
    <row r="42488" spans="1:2" ht="16.5" customHeight="1" x14ac:dyDescent="0.15">
      <c r="A42488" t="s">
        <v>81029</v>
      </c>
      <c r="B42488" t="s">
        <v>81030</v>
      </c>
    </row>
    <row r="42489" spans="1:2" ht="16.5" customHeight="1" x14ac:dyDescent="0.15">
      <c r="A42489" t="s">
        <v>81031</v>
      </c>
      <c r="B42489" t="s">
        <v>81032</v>
      </c>
    </row>
    <row r="42490" spans="1:2" ht="16.5" customHeight="1" x14ac:dyDescent="0.15">
      <c r="A42490" t="s">
        <v>81033</v>
      </c>
      <c r="B42490" t="s">
        <v>81034</v>
      </c>
    </row>
    <row r="42491" spans="1:2" ht="16.5" customHeight="1" x14ac:dyDescent="0.15">
      <c r="A42491" t="s">
        <v>81035</v>
      </c>
      <c r="B42491" t="s">
        <v>81036</v>
      </c>
    </row>
    <row r="42492" spans="1:2" ht="16.5" customHeight="1" x14ac:dyDescent="0.15">
      <c r="A42492" t="s">
        <v>81037</v>
      </c>
      <c r="B42492" t="s">
        <v>81038</v>
      </c>
    </row>
    <row r="42493" spans="1:2" ht="16.5" customHeight="1" x14ac:dyDescent="0.15">
      <c r="A42493" t="s">
        <v>81039</v>
      </c>
      <c r="B42493" t="s">
        <v>81040</v>
      </c>
    </row>
    <row r="42494" spans="1:2" ht="16.5" customHeight="1" x14ac:dyDescent="0.15">
      <c r="A42494" t="s">
        <v>81039</v>
      </c>
      <c r="B42494" t="s">
        <v>81041</v>
      </c>
    </row>
    <row r="42495" spans="1:2" ht="16.5" customHeight="1" x14ac:dyDescent="0.15">
      <c r="A42495" t="s">
        <v>81042</v>
      </c>
      <c r="B42495" t="s">
        <v>81043</v>
      </c>
    </row>
    <row r="42496" spans="1:2" ht="16.5" customHeight="1" x14ac:dyDescent="0.15">
      <c r="A42496" t="s">
        <v>81044</v>
      </c>
      <c r="B42496" t="s">
        <v>81045</v>
      </c>
    </row>
    <row r="42497" spans="1:2" ht="16.5" customHeight="1" x14ac:dyDescent="0.15">
      <c r="A42497" t="s">
        <v>81046</v>
      </c>
      <c r="B42497" t="s">
        <v>81047</v>
      </c>
    </row>
    <row r="42498" spans="1:2" ht="16.5" customHeight="1" x14ac:dyDescent="0.15">
      <c r="A42498" t="s">
        <v>81048</v>
      </c>
      <c r="B42498" t="s">
        <v>81049</v>
      </c>
    </row>
    <row r="42499" spans="1:2" ht="16.5" customHeight="1" x14ac:dyDescent="0.15">
      <c r="A42499" t="s">
        <v>81050</v>
      </c>
      <c r="B42499" t="s">
        <v>81051</v>
      </c>
    </row>
    <row r="42500" spans="1:2" ht="16.5" customHeight="1" x14ac:dyDescent="0.15">
      <c r="A42500" t="s">
        <v>81052</v>
      </c>
      <c r="B42500" t="s">
        <v>81053</v>
      </c>
    </row>
    <row r="42501" spans="1:2" ht="16.5" customHeight="1" x14ac:dyDescent="0.15">
      <c r="A42501" t="s">
        <v>81054</v>
      </c>
      <c r="B42501" t="s">
        <v>81055</v>
      </c>
    </row>
    <row r="42502" spans="1:2" ht="16.5" customHeight="1" x14ac:dyDescent="0.15">
      <c r="A42502" t="s">
        <v>81056</v>
      </c>
      <c r="B42502" t="s">
        <v>81057</v>
      </c>
    </row>
    <row r="42503" spans="1:2" ht="16.5" customHeight="1" x14ac:dyDescent="0.15">
      <c r="A42503" t="s">
        <v>81058</v>
      </c>
      <c r="B42503" t="s">
        <v>81059</v>
      </c>
    </row>
    <row r="42504" spans="1:2" ht="16.5" customHeight="1" x14ac:dyDescent="0.15">
      <c r="A42504" t="s">
        <v>81060</v>
      </c>
      <c r="B42504" t="s">
        <v>81061</v>
      </c>
    </row>
    <row r="42505" spans="1:2" ht="16.5" customHeight="1" x14ac:dyDescent="0.15">
      <c r="A42505" t="s">
        <v>81062</v>
      </c>
      <c r="B42505" t="s">
        <v>81063</v>
      </c>
    </row>
    <row r="42506" spans="1:2" ht="16.5" customHeight="1" x14ac:dyDescent="0.15">
      <c r="A42506" t="s">
        <v>81064</v>
      </c>
      <c r="B42506" t="s">
        <v>81065</v>
      </c>
    </row>
    <row r="42507" spans="1:2" ht="16.5" customHeight="1" x14ac:dyDescent="0.15">
      <c r="A42507" t="s">
        <v>81066</v>
      </c>
      <c r="B42507" t="s">
        <v>81067</v>
      </c>
    </row>
    <row r="42508" spans="1:2" ht="16.5" customHeight="1" x14ac:dyDescent="0.15">
      <c r="A42508" t="s">
        <v>81068</v>
      </c>
      <c r="B42508" t="s">
        <v>81069</v>
      </c>
    </row>
    <row r="42509" spans="1:2" ht="16.5" customHeight="1" x14ac:dyDescent="0.15">
      <c r="A42509" t="s">
        <v>81070</v>
      </c>
      <c r="B42509" t="s">
        <v>81071</v>
      </c>
    </row>
    <row r="42510" spans="1:2" ht="16.5" customHeight="1" x14ac:dyDescent="0.15">
      <c r="A42510" t="s">
        <v>81072</v>
      </c>
      <c r="B42510" t="s">
        <v>81073</v>
      </c>
    </row>
    <row r="42511" spans="1:2" ht="16.5" customHeight="1" x14ac:dyDescent="0.15">
      <c r="A42511" t="s">
        <v>81074</v>
      </c>
      <c r="B42511" t="s">
        <v>81075</v>
      </c>
    </row>
    <row r="42512" spans="1:2" ht="16.5" customHeight="1" x14ac:dyDescent="0.15">
      <c r="A42512" t="s">
        <v>81076</v>
      </c>
      <c r="B42512" t="s">
        <v>81077</v>
      </c>
    </row>
    <row r="42513" spans="1:2" ht="16.5" customHeight="1" x14ac:dyDescent="0.15">
      <c r="A42513" t="s">
        <v>81078</v>
      </c>
      <c r="B42513" t="s">
        <v>81079</v>
      </c>
    </row>
    <row r="42514" spans="1:2" ht="16.5" customHeight="1" x14ac:dyDescent="0.15">
      <c r="A42514" t="s">
        <v>81080</v>
      </c>
      <c r="B42514" t="s">
        <v>81081</v>
      </c>
    </row>
    <row r="42515" spans="1:2" ht="16.5" customHeight="1" x14ac:dyDescent="0.15">
      <c r="A42515" t="s">
        <v>81082</v>
      </c>
      <c r="B42515" t="s">
        <v>81083</v>
      </c>
    </row>
    <row r="42516" spans="1:2" ht="16.5" customHeight="1" x14ac:dyDescent="0.15">
      <c r="A42516" t="s">
        <v>81084</v>
      </c>
      <c r="B42516" t="s">
        <v>81085</v>
      </c>
    </row>
    <row r="42517" spans="1:2" ht="16.5" customHeight="1" x14ac:dyDescent="0.15">
      <c r="A42517" t="s">
        <v>81086</v>
      </c>
      <c r="B42517" t="s">
        <v>81087</v>
      </c>
    </row>
    <row r="42518" spans="1:2" ht="16.5" customHeight="1" x14ac:dyDescent="0.15">
      <c r="A42518" t="s">
        <v>81088</v>
      </c>
      <c r="B42518" t="s">
        <v>81089</v>
      </c>
    </row>
    <row r="42519" spans="1:2" ht="16.5" customHeight="1" x14ac:dyDescent="0.15">
      <c r="A42519" t="s">
        <v>81090</v>
      </c>
      <c r="B42519" t="s">
        <v>81091</v>
      </c>
    </row>
    <row r="42520" spans="1:2" ht="16.5" customHeight="1" x14ac:dyDescent="0.15">
      <c r="A42520" t="s">
        <v>81092</v>
      </c>
      <c r="B42520" t="s">
        <v>81093</v>
      </c>
    </row>
    <row r="42521" spans="1:2" ht="16.5" customHeight="1" x14ac:dyDescent="0.15">
      <c r="A42521" t="s">
        <v>81094</v>
      </c>
      <c r="B42521" t="s">
        <v>81095</v>
      </c>
    </row>
    <row r="42522" spans="1:2" ht="16.5" customHeight="1" x14ac:dyDescent="0.15">
      <c r="A42522" t="s">
        <v>81096</v>
      </c>
      <c r="B42522" t="s">
        <v>81097</v>
      </c>
    </row>
    <row r="42523" spans="1:2" ht="16.5" customHeight="1" x14ac:dyDescent="0.15">
      <c r="A42523" t="s">
        <v>81098</v>
      </c>
      <c r="B42523" t="s">
        <v>81099</v>
      </c>
    </row>
    <row r="42524" spans="1:2" ht="16.5" customHeight="1" x14ac:dyDescent="0.15">
      <c r="A42524" t="s">
        <v>81100</v>
      </c>
      <c r="B42524" t="s">
        <v>81101</v>
      </c>
    </row>
    <row r="42525" spans="1:2" ht="16.5" customHeight="1" x14ac:dyDescent="0.15">
      <c r="A42525" t="s">
        <v>81102</v>
      </c>
      <c r="B42525" t="s">
        <v>81103</v>
      </c>
    </row>
    <row r="42526" spans="1:2" ht="16.5" customHeight="1" x14ac:dyDescent="0.15">
      <c r="A42526" t="s">
        <v>81104</v>
      </c>
      <c r="B42526" t="s">
        <v>81105</v>
      </c>
    </row>
    <row r="42527" spans="1:2" ht="16.5" customHeight="1" x14ac:dyDescent="0.15">
      <c r="A42527" t="s">
        <v>81106</v>
      </c>
      <c r="B42527" t="s">
        <v>81107</v>
      </c>
    </row>
    <row r="42528" spans="1:2" ht="16.5" customHeight="1" x14ac:dyDescent="0.15">
      <c r="A42528" t="s">
        <v>81108</v>
      </c>
      <c r="B42528" t="s">
        <v>81109</v>
      </c>
    </row>
    <row r="42529" spans="1:2" ht="16.5" customHeight="1" x14ac:dyDescent="0.15">
      <c r="A42529" t="s">
        <v>81110</v>
      </c>
      <c r="B42529" t="s">
        <v>81111</v>
      </c>
    </row>
    <row r="42530" spans="1:2" ht="16.5" customHeight="1" x14ac:dyDescent="0.15">
      <c r="A42530" t="s">
        <v>81112</v>
      </c>
      <c r="B42530" t="s">
        <v>81113</v>
      </c>
    </row>
    <row r="42531" spans="1:2" ht="16.5" customHeight="1" x14ac:dyDescent="0.15">
      <c r="A42531" t="s">
        <v>81114</v>
      </c>
      <c r="B42531" t="s">
        <v>81115</v>
      </c>
    </row>
    <row r="42532" spans="1:2" ht="16.5" customHeight="1" x14ac:dyDescent="0.15">
      <c r="A42532" t="s">
        <v>81116</v>
      </c>
      <c r="B42532" t="s">
        <v>81117</v>
      </c>
    </row>
    <row r="42533" spans="1:2" ht="16.5" customHeight="1" x14ac:dyDescent="0.15">
      <c r="A42533" t="s">
        <v>81118</v>
      </c>
      <c r="B42533" t="s">
        <v>81119</v>
      </c>
    </row>
    <row r="42534" spans="1:2" ht="16.5" customHeight="1" x14ac:dyDescent="0.15">
      <c r="A42534" t="s">
        <v>81120</v>
      </c>
      <c r="B42534" t="s">
        <v>81121</v>
      </c>
    </row>
    <row r="42535" spans="1:2" ht="16.5" customHeight="1" x14ac:dyDescent="0.15">
      <c r="A42535" t="s">
        <v>81122</v>
      </c>
      <c r="B42535" t="s">
        <v>81123</v>
      </c>
    </row>
    <row r="42536" spans="1:2" ht="16.5" customHeight="1" x14ac:dyDescent="0.15">
      <c r="A42536" t="s">
        <v>81124</v>
      </c>
      <c r="B42536" t="s">
        <v>81125</v>
      </c>
    </row>
    <row r="42537" spans="1:2" ht="16.5" customHeight="1" x14ac:dyDescent="0.15">
      <c r="A42537" t="s">
        <v>81126</v>
      </c>
      <c r="B42537" t="s">
        <v>81127</v>
      </c>
    </row>
    <row r="42538" spans="1:2" ht="16.5" customHeight="1" x14ac:dyDescent="0.15">
      <c r="A42538" t="s">
        <v>81128</v>
      </c>
      <c r="B42538" t="s">
        <v>81129</v>
      </c>
    </row>
    <row r="42539" spans="1:2" ht="16.5" customHeight="1" x14ac:dyDescent="0.15">
      <c r="A42539" t="s">
        <v>81130</v>
      </c>
      <c r="B42539" t="s">
        <v>81131</v>
      </c>
    </row>
    <row r="42540" spans="1:2" ht="16.5" customHeight="1" x14ac:dyDescent="0.15">
      <c r="A42540" t="s">
        <v>81132</v>
      </c>
      <c r="B42540" t="s">
        <v>81133</v>
      </c>
    </row>
    <row r="42541" spans="1:2" ht="16.5" customHeight="1" x14ac:dyDescent="0.15">
      <c r="A42541" t="s">
        <v>81134</v>
      </c>
      <c r="B42541" t="s">
        <v>81135</v>
      </c>
    </row>
    <row r="42542" spans="1:2" ht="16.5" customHeight="1" x14ac:dyDescent="0.15">
      <c r="A42542" t="s">
        <v>81136</v>
      </c>
      <c r="B42542" t="s">
        <v>81137</v>
      </c>
    </row>
    <row r="42543" spans="1:2" ht="16.5" customHeight="1" x14ac:dyDescent="0.15">
      <c r="A42543" t="s">
        <v>81138</v>
      </c>
      <c r="B42543" t="s">
        <v>81139</v>
      </c>
    </row>
    <row r="42544" spans="1:2" ht="16.5" customHeight="1" x14ac:dyDescent="0.15">
      <c r="A42544" t="s">
        <v>81140</v>
      </c>
      <c r="B42544" t="s">
        <v>81141</v>
      </c>
    </row>
    <row r="42545" spans="1:2" ht="16.5" customHeight="1" x14ac:dyDescent="0.15">
      <c r="A42545" t="s">
        <v>81142</v>
      </c>
      <c r="B42545" t="s">
        <v>81143</v>
      </c>
    </row>
    <row r="42546" spans="1:2" ht="16.5" customHeight="1" x14ac:dyDescent="0.15">
      <c r="A42546" t="s">
        <v>81144</v>
      </c>
      <c r="B42546" t="s">
        <v>81145</v>
      </c>
    </row>
    <row r="42547" spans="1:2" ht="16.5" customHeight="1" x14ac:dyDescent="0.15">
      <c r="A42547" t="s">
        <v>81146</v>
      </c>
      <c r="B42547" t="s">
        <v>81147</v>
      </c>
    </row>
    <row r="42548" spans="1:2" ht="16.5" customHeight="1" x14ac:dyDescent="0.15">
      <c r="A42548" t="s">
        <v>81148</v>
      </c>
      <c r="B42548" t="s">
        <v>81149</v>
      </c>
    </row>
    <row r="42549" spans="1:2" ht="16.5" customHeight="1" x14ac:dyDescent="0.15">
      <c r="A42549" t="s">
        <v>81150</v>
      </c>
      <c r="B42549" t="s">
        <v>81151</v>
      </c>
    </row>
    <row r="42550" spans="1:2" ht="16.5" customHeight="1" x14ac:dyDescent="0.15">
      <c r="A42550" t="s">
        <v>81152</v>
      </c>
      <c r="B42550" t="s">
        <v>81153</v>
      </c>
    </row>
    <row r="42551" spans="1:2" ht="16.5" customHeight="1" x14ac:dyDescent="0.15">
      <c r="A42551" t="s">
        <v>81154</v>
      </c>
      <c r="B42551" t="s">
        <v>81155</v>
      </c>
    </row>
    <row r="42552" spans="1:2" ht="16.5" customHeight="1" x14ac:dyDescent="0.15">
      <c r="A42552" t="s">
        <v>81156</v>
      </c>
      <c r="B42552" t="s">
        <v>81157</v>
      </c>
    </row>
    <row r="42553" spans="1:2" ht="16.5" customHeight="1" x14ac:dyDescent="0.15">
      <c r="A42553" t="s">
        <v>81158</v>
      </c>
      <c r="B42553" t="s">
        <v>81159</v>
      </c>
    </row>
    <row r="42554" spans="1:2" ht="16.5" customHeight="1" x14ac:dyDescent="0.15">
      <c r="A42554" t="s">
        <v>81160</v>
      </c>
      <c r="B42554" t="s">
        <v>81161</v>
      </c>
    </row>
    <row r="42555" spans="1:2" ht="16.5" customHeight="1" x14ac:dyDescent="0.15">
      <c r="A42555" t="s">
        <v>81162</v>
      </c>
      <c r="B42555" t="s">
        <v>81163</v>
      </c>
    </row>
    <row r="42556" spans="1:2" ht="16.5" customHeight="1" x14ac:dyDescent="0.15">
      <c r="A42556" t="s">
        <v>81164</v>
      </c>
      <c r="B42556" t="s">
        <v>81165</v>
      </c>
    </row>
    <row r="42557" spans="1:2" ht="16.5" customHeight="1" x14ac:dyDescent="0.15">
      <c r="A42557" t="s">
        <v>81166</v>
      </c>
      <c r="B42557" t="s">
        <v>81167</v>
      </c>
    </row>
    <row r="42558" spans="1:2" ht="16.5" customHeight="1" x14ac:dyDescent="0.15">
      <c r="A42558" t="s">
        <v>81168</v>
      </c>
      <c r="B42558" t="s">
        <v>81169</v>
      </c>
    </row>
    <row r="42559" spans="1:2" ht="16.5" customHeight="1" x14ac:dyDescent="0.15">
      <c r="A42559" t="s">
        <v>81170</v>
      </c>
      <c r="B42559" t="s">
        <v>81171</v>
      </c>
    </row>
    <row r="42560" spans="1:2" ht="16.5" customHeight="1" x14ac:dyDescent="0.15">
      <c r="A42560" t="s">
        <v>81172</v>
      </c>
      <c r="B42560" t="s">
        <v>81173</v>
      </c>
    </row>
    <row r="42561" spans="1:2" ht="16.5" customHeight="1" x14ac:dyDescent="0.15">
      <c r="A42561" t="s">
        <v>81174</v>
      </c>
      <c r="B42561" t="s">
        <v>81175</v>
      </c>
    </row>
    <row r="42562" spans="1:2" ht="16.5" customHeight="1" x14ac:dyDescent="0.15">
      <c r="A42562" t="s">
        <v>81176</v>
      </c>
      <c r="B42562" t="s">
        <v>81177</v>
      </c>
    </row>
    <row r="42563" spans="1:2" ht="16.5" customHeight="1" x14ac:dyDescent="0.15">
      <c r="A42563" t="s">
        <v>81178</v>
      </c>
      <c r="B42563" t="s">
        <v>81179</v>
      </c>
    </row>
    <row r="42564" spans="1:2" ht="16.5" customHeight="1" x14ac:dyDescent="0.15">
      <c r="A42564" t="s">
        <v>81180</v>
      </c>
      <c r="B42564" t="s">
        <v>81181</v>
      </c>
    </row>
    <row r="42565" spans="1:2" ht="16.5" customHeight="1" x14ac:dyDescent="0.15">
      <c r="A42565" t="s">
        <v>81182</v>
      </c>
      <c r="B42565" t="s">
        <v>81183</v>
      </c>
    </row>
    <row r="42566" spans="1:2" ht="16.5" customHeight="1" x14ac:dyDescent="0.15">
      <c r="A42566" t="s">
        <v>81184</v>
      </c>
      <c r="B42566" t="s">
        <v>81185</v>
      </c>
    </row>
    <row r="42567" spans="1:2" ht="16.5" customHeight="1" x14ac:dyDescent="0.15">
      <c r="A42567" t="s">
        <v>81186</v>
      </c>
      <c r="B42567" t="s">
        <v>81187</v>
      </c>
    </row>
    <row r="42568" spans="1:2" ht="16.5" customHeight="1" x14ac:dyDescent="0.15">
      <c r="A42568" t="s">
        <v>81188</v>
      </c>
      <c r="B42568" t="s">
        <v>81053</v>
      </c>
    </row>
    <row r="42569" spans="1:2" ht="16.5" customHeight="1" x14ac:dyDescent="0.15">
      <c r="A42569" t="s">
        <v>81189</v>
      </c>
      <c r="B42569" t="s">
        <v>81190</v>
      </c>
    </row>
    <row r="42570" spans="1:2" ht="16.5" customHeight="1" x14ac:dyDescent="0.15">
      <c r="A42570" t="s">
        <v>81191</v>
      </c>
      <c r="B42570" t="s">
        <v>81053</v>
      </c>
    </row>
    <row r="42571" spans="1:2" ht="16.5" customHeight="1" x14ac:dyDescent="0.15">
      <c r="A42571" t="s">
        <v>81192</v>
      </c>
      <c r="B42571" t="s">
        <v>81193</v>
      </c>
    </row>
    <row r="42572" spans="1:2" ht="16.5" customHeight="1" x14ac:dyDescent="0.15">
      <c r="A42572" t="s">
        <v>81194</v>
      </c>
      <c r="B42572" t="s">
        <v>81195</v>
      </c>
    </row>
    <row r="42573" spans="1:2" ht="16.5" customHeight="1" x14ac:dyDescent="0.15">
      <c r="A42573" t="s">
        <v>81196</v>
      </c>
      <c r="B42573" t="s">
        <v>81197</v>
      </c>
    </row>
    <row r="42574" spans="1:2" ht="16.5" customHeight="1" x14ac:dyDescent="0.15">
      <c r="A42574" t="s">
        <v>81198</v>
      </c>
      <c r="B42574" t="s">
        <v>81199</v>
      </c>
    </row>
    <row r="42575" spans="1:2" ht="16.5" customHeight="1" x14ac:dyDescent="0.15">
      <c r="A42575" t="s">
        <v>81200</v>
      </c>
      <c r="B42575" t="s">
        <v>81197</v>
      </c>
    </row>
    <row r="42576" spans="1:2" ht="16.5" customHeight="1" x14ac:dyDescent="0.15">
      <c r="A42576" t="s">
        <v>81201</v>
      </c>
      <c r="B42576" t="s">
        <v>81202</v>
      </c>
    </row>
    <row r="42577" spans="1:2" ht="16.5" customHeight="1" x14ac:dyDescent="0.15">
      <c r="A42577" t="s">
        <v>81203</v>
      </c>
      <c r="B42577" t="s">
        <v>81204</v>
      </c>
    </row>
    <row r="42578" spans="1:2" ht="16.5" customHeight="1" x14ac:dyDescent="0.15">
      <c r="A42578" t="s">
        <v>81205</v>
      </c>
      <c r="B42578" t="s">
        <v>81206</v>
      </c>
    </row>
    <row r="42579" spans="1:2" ht="16.5" customHeight="1" x14ac:dyDescent="0.15">
      <c r="A42579" t="s">
        <v>81207</v>
      </c>
      <c r="B42579" t="s">
        <v>81208</v>
      </c>
    </row>
    <row r="42580" spans="1:2" ht="16.5" customHeight="1" x14ac:dyDescent="0.15">
      <c r="A42580" t="s">
        <v>81209</v>
      </c>
      <c r="B42580" t="s">
        <v>81210</v>
      </c>
    </row>
    <row r="42581" spans="1:2" ht="16.5" customHeight="1" x14ac:dyDescent="0.15">
      <c r="A42581" t="s">
        <v>81211</v>
      </c>
      <c r="B42581" t="s">
        <v>81212</v>
      </c>
    </row>
    <row r="42582" spans="1:2" ht="16.5" customHeight="1" x14ac:dyDescent="0.15">
      <c r="A42582" t="s">
        <v>81213</v>
      </c>
      <c r="B42582" t="s">
        <v>81214</v>
      </c>
    </row>
    <row r="42583" spans="1:2" ht="16.5" customHeight="1" x14ac:dyDescent="0.15">
      <c r="A42583" t="s">
        <v>81215</v>
      </c>
      <c r="B42583" t="s">
        <v>81216</v>
      </c>
    </row>
    <row r="42584" spans="1:2" ht="16.5" customHeight="1" x14ac:dyDescent="0.15">
      <c r="A42584" t="s">
        <v>81217</v>
      </c>
      <c r="B42584" t="s">
        <v>81218</v>
      </c>
    </row>
    <row r="42585" spans="1:2" ht="16.5" customHeight="1" x14ac:dyDescent="0.15">
      <c r="A42585" t="s">
        <v>81219</v>
      </c>
      <c r="B42585" t="s">
        <v>81220</v>
      </c>
    </row>
    <row r="42586" spans="1:2" ht="16.5" customHeight="1" x14ac:dyDescent="0.15">
      <c r="A42586" t="s">
        <v>81221</v>
      </c>
      <c r="B42586" t="s">
        <v>81222</v>
      </c>
    </row>
    <row r="42587" spans="1:2" ht="16.5" customHeight="1" x14ac:dyDescent="0.15">
      <c r="A42587" t="s">
        <v>81223</v>
      </c>
      <c r="B42587" t="s">
        <v>81224</v>
      </c>
    </row>
    <row r="42588" spans="1:2" ht="16.5" customHeight="1" x14ac:dyDescent="0.15">
      <c r="A42588" t="s">
        <v>81225</v>
      </c>
      <c r="B42588" t="s">
        <v>81226</v>
      </c>
    </row>
    <row r="42589" spans="1:2" ht="16.5" customHeight="1" x14ac:dyDescent="0.15">
      <c r="A42589" t="s">
        <v>81227</v>
      </c>
      <c r="B42589" t="s">
        <v>81228</v>
      </c>
    </row>
    <row r="42590" spans="1:2" ht="16.5" customHeight="1" x14ac:dyDescent="0.15">
      <c r="A42590" t="s">
        <v>81229</v>
      </c>
      <c r="B42590" t="s">
        <v>81230</v>
      </c>
    </row>
    <row r="42591" spans="1:2" ht="16.5" customHeight="1" x14ac:dyDescent="0.15">
      <c r="A42591" t="s">
        <v>81231</v>
      </c>
      <c r="B42591" t="s">
        <v>81232</v>
      </c>
    </row>
    <row r="42592" spans="1:2" ht="16.5" customHeight="1" x14ac:dyDescent="0.15">
      <c r="A42592" t="s">
        <v>81233</v>
      </c>
      <c r="B42592" t="s">
        <v>81234</v>
      </c>
    </row>
    <row r="42593" spans="1:4" ht="16.5" customHeight="1" x14ac:dyDescent="0.15">
      <c r="A42593" t="s">
        <v>81235</v>
      </c>
      <c r="B42593" t="s">
        <v>81236</v>
      </c>
    </row>
    <row r="42594" spans="1:4" ht="16.5" customHeight="1" x14ac:dyDescent="0.15">
      <c r="A42594" t="s">
        <v>81237</v>
      </c>
      <c r="B42594" t="s">
        <v>81238</v>
      </c>
    </row>
    <row r="42595" spans="1:4" ht="16.5" customHeight="1" x14ac:dyDescent="0.15">
      <c r="A42595" t="s">
        <v>81239</v>
      </c>
      <c r="B42595" t="s">
        <v>81240</v>
      </c>
    </row>
    <row r="42596" spans="1:4" ht="16.5" customHeight="1" x14ac:dyDescent="0.15">
      <c r="A42596" t="s">
        <v>81241</v>
      </c>
      <c r="B42596" t="s">
        <v>81242</v>
      </c>
    </row>
    <row r="42597" spans="1:4" ht="16.5" customHeight="1" x14ac:dyDescent="0.15">
      <c r="A42597" t="s">
        <v>81243</v>
      </c>
      <c r="B42597" t="s">
        <v>81244</v>
      </c>
    </row>
    <row r="42598" spans="1:4" ht="16.5" customHeight="1" x14ac:dyDescent="0.15">
      <c r="A42598" t="s">
        <v>81245</v>
      </c>
      <c r="B42598" t="s">
        <v>81246</v>
      </c>
    </row>
    <row r="42599" spans="1:4" ht="16.5" customHeight="1" x14ac:dyDescent="0.15">
      <c r="A42599" t="s">
        <v>81247</v>
      </c>
      <c r="B42599" t="s">
        <v>81248</v>
      </c>
    </row>
    <row r="42600" spans="1:4" ht="16.5" customHeight="1" x14ac:dyDescent="0.15">
      <c r="A42600" t="s">
        <v>81249</v>
      </c>
      <c r="B42600" t="s">
        <v>81250</v>
      </c>
    </row>
    <row r="42601" spans="1:4" ht="16.5" customHeight="1" x14ac:dyDescent="0.15">
      <c r="A42601" t="s">
        <v>81251</v>
      </c>
      <c r="B42601" t="s">
        <v>81252</v>
      </c>
    </row>
    <row r="42602" spans="1:4" ht="16.5" customHeight="1" x14ac:dyDescent="0.15">
      <c r="A42602" t="s">
        <v>81253</v>
      </c>
      <c r="B42602" t="s">
        <v>81254</v>
      </c>
    </row>
    <row r="42603" spans="1:4" ht="16.5" customHeight="1" x14ac:dyDescent="0.15">
      <c r="A42603" t="s">
        <v>81255</v>
      </c>
      <c r="B42603" t="s">
        <v>81256</v>
      </c>
      <c r="D42603" t="s">
        <v>162148</v>
      </c>
    </row>
    <row r="42604" spans="1:4" ht="16.5" customHeight="1" x14ac:dyDescent="0.15">
      <c r="A42604" t="s">
        <v>81257</v>
      </c>
      <c r="B42604" t="s">
        <v>81258</v>
      </c>
    </row>
    <row r="42605" spans="1:4" ht="16.5" customHeight="1" x14ac:dyDescent="0.15">
      <c r="A42605" t="s">
        <v>81259</v>
      </c>
      <c r="B42605" t="s">
        <v>81260</v>
      </c>
    </row>
    <row r="42606" spans="1:4" ht="16.5" customHeight="1" x14ac:dyDescent="0.15">
      <c r="A42606" t="s">
        <v>81261</v>
      </c>
      <c r="B42606" t="s">
        <v>81262</v>
      </c>
    </row>
    <row r="42607" spans="1:4" ht="16.5" customHeight="1" x14ac:dyDescent="0.15">
      <c r="A42607" t="s">
        <v>81263</v>
      </c>
      <c r="B42607" t="s">
        <v>81264</v>
      </c>
    </row>
    <row r="42608" spans="1:4" ht="16.5" customHeight="1" x14ac:dyDescent="0.15">
      <c r="A42608" t="s">
        <v>81265</v>
      </c>
      <c r="B42608" t="s">
        <v>81266</v>
      </c>
    </row>
    <row r="42609" spans="1:2" ht="16.5" customHeight="1" x14ac:dyDescent="0.15">
      <c r="A42609" t="s">
        <v>81267</v>
      </c>
      <c r="B42609" t="s">
        <v>81268</v>
      </c>
    </row>
    <row r="42610" spans="1:2" ht="16.5" customHeight="1" x14ac:dyDescent="0.15">
      <c r="A42610" t="s">
        <v>81269</v>
      </c>
      <c r="B42610" t="s">
        <v>81270</v>
      </c>
    </row>
    <row r="42611" spans="1:2" ht="16.5" customHeight="1" x14ac:dyDescent="0.15">
      <c r="A42611" t="s">
        <v>81271</v>
      </c>
      <c r="B42611" t="s">
        <v>81272</v>
      </c>
    </row>
    <row r="42612" spans="1:2" ht="16.5" customHeight="1" x14ac:dyDescent="0.15">
      <c r="A42612" t="s">
        <v>81273</v>
      </c>
      <c r="B42612" t="s">
        <v>81274</v>
      </c>
    </row>
    <row r="42613" spans="1:2" ht="16.5" customHeight="1" x14ac:dyDescent="0.15">
      <c r="A42613" t="s">
        <v>81275</v>
      </c>
      <c r="B42613" t="s">
        <v>81276</v>
      </c>
    </row>
    <row r="42614" spans="1:2" ht="16.5" customHeight="1" x14ac:dyDescent="0.15">
      <c r="A42614" t="s">
        <v>81277</v>
      </c>
      <c r="B42614" t="s">
        <v>81278</v>
      </c>
    </row>
    <row r="42615" spans="1:2" ht="16.5" customHeight="1" x14ac:dyDescent="0.15">
      <c r="A42615" t="s">
        <v>81279</v>
      </c>
      <c r="B42615" t="s">
        <v>81280</v>
      </c>
    </row>
    <row r="42616" spans="1:2" ht="16.5" customHeight="1" x14ac:dyDescent="0.15">
      <c r="A42616" t="s">
        <v>81281</v>
      </c>
      <c r="B42616" t="s">
        <v>81282</v>
      </c>
    </row>
    <row r="42617" spans="1:2" ht="16.5" customHeight="1" x14ac:dyDescent="0.15">
      <c r="A42617" t="s">
        <v>81283</v>
      </c>
      <c r="B42617" t="s">
        <v>81284</v>
      </c>
    </row>
    <row r="42618" spans="1:2" ht="16.5" customHeight="1" x14ac:dyDescent="0.15">
      <c r="A42618" t="s">
        <v>81285</v>
      </c>
      <c r="B42618" t="s">
        <v>81286</v>
      </c>
    </row>
    <row r="42619" spans="1:2" ht="16.5" customHeight="1" x14ac:dyDescent="0.15">
      <c r="A42619" t="s">
        <v>81287</v>
      </c>
      <c r="B42619" t="s">
        <v>81288</v>
      </c>
    </row>
    <row r="42620" spans="1:2" ht="16.5" customHeight="1" x14ac:dyDescent="0.15">
      <c r="A42620" t="s">
        <v>81287</v>
      </c>
      <c r="B42620" t="s">
        <v>81289</v>
      </c>
    </row>
    <row r="42621" spans="1:2" ht="16.5" customHeight="1" x14ac:dyDescent="0.15">
      <c r="A42621" t="s">
        <v>81290</v>
      </c>
      <c r="B42621" t="s">
        <v>81291</v>
      </c>
    </row>
    <row r="42622" spans="1:2" ht="16.5" customHeight="1" x14ac:dyDescent="0.15">
      <c r="A42622" t="s">
        <v>81290</v>
      </c>
      <c r="B42622" t="s">
        <v>81292</v>
      </c>
    </row>
    <row r="42623" spans="1:2" ht="16.5" customHeight="1" x14ac:dyDescent="0.15">
      <c r="A42623" t="s">
        <v>81293</v>
      </c>
      <c r="B42623" t="s">
        <v>81294</v>
      </c>
    </row>
    <row r="42624" spans="1:2" ht="16.5" customHeight="1" x14ac:dyDescent="0.15">
      <c r="A42624" t="s">
        <v>81295</v>
      </c>
      <c r="B42624" t="s">
        <v>81296</v>
      </c>
    </row>
    <row r="42625" spans="1:2" ht="16.5" customHeight="1" x14ac:dyDescent="0.15">
      <c r="A42625" t="s">
        <v>81297</v>
      </c>
      <c r="B42625" t="s">
        <v>81298</v>
      </c>
    </row>
    <row r="42626" spans="1:2" ht="16.5" customHeight="1" x14ac:dyDescent="0.15">
      <c r="A42626" t="s">
        <v>81299</v>
      </c>
      <c r="B42626" t="s">
        <v>81300</v>
      </c>
    </row>
    <row r="42627" spans="1:2" ht="16.5" customHeight="1" x14ac:dyDescent="0.15">
      <c r="A42627" t="s">
        <v>81301</v>
      </c>
      <c r="B42627" t="s">
        <v>81302</v>
      </c>
    </row>
    <row r="42628" spans="1:2" ht="16.5" customHeight="1" x14ac:dyDescent="0.15">
      <c r="A42628" t="s">
        <v>81303</v>
      </c>
      <c r="B42628" t="s">
        <v>81304</v>
      </c>
    </row>
    <row r="42629" spans="1:2" ht="16.5" customHeight="1" x14ac:dyDescent="0.15">
      <c r="A42629" t="s">
        <v>81305</v>
      </c>
      <c r="B42629" t="s">
        <v>81306</v>
      </c>
    </row>
    <row r="42630" spans="1:2" ht="16.5" customHeight="1" x14ac:dyDescent="0.15">
      <c r="A42630" t="s">
        <v>81307</v>
      </c>
      <c r="B42630" t="s">
        <v>81308</v>
      </c>
    </row>
    <row r="42631" spans="1:2" ht="16.5" customHeight="1" x14ac:dyDescent="0.15">
      <c r="A42631" t="s">
        <v>81309</v>
      </c>
      <c r="B42631" t="s">
        <v>81310</v>
      </c>
    </row>
    <row r="42632" spans="1:2" ht="16.5" customHeight="1" x14ac:dyDescent="0.15">
      <c r="A42632" t="s">
        <v>81311</v>
      </c>
      <c r="B42632" t="s">
        <v>81312</v>
      </c>
    </row>
    <row r="42633" spans="1:2" ht="16.5" customHeight="1" x14ac:dyDescent="0.15">
      <c r="A42633" t="s">
        <v>81313</v>
      </c>
      <c r="B42633" t="s">
        <v>81314</v>
      </c>
    </row>
    <row r="42634" spans="1:2" ht="16.5" customHeight="1" x14ac:dyDescent="0.15">
      <c r="A42634" t="s">
        <v>81315</v>
      </c>
      <c r="B42634" t="s">
        <v>81316</v>
      </c>
    </row>
    <row r="42635" spans="1:2" ht="16.5" customHeight="1" x14ac:dyDescent="0.15">
      <c r="A42635" t="s">
        <v>81317</v>
      </c>
      <c r="B42635" t="s">
        <v>81318</v>
      </c>
    </row>
    <row r="42636" spans="1:2" ht="16.5" customHeight="1" x14ac:dyDescent="0.15">
      <c r="A42636" t="s">
        <v>81319</v>
      </c>
      <c r="B42636" t="s">
        <v>81320</v>
      </c>
    </row>
    <row r="42637" spans="1:2" ht="16.5" customHeight="1" x14ac:dyDescent="0.15">
      <c r="A42637" t="s">
        <v>81319</v>
      </c>
      <c r="B42637" t="s">
        <v>81321</v>
      </c>
    </row>
    <row r="42638" spans="1:2" ht="16.5" customHeight="1" x14ac:dyDescent="0.15">
      <c r="A42638" t="s">
        <v>81319</v>
      </c>
      <c r="B42638" t="s">
        <v>81322</v>
      </c>
    </row>
    <row r="42639" spans="1:2" ht="16.5" customHeight="1" x14ac:dyDescent="0.15">
      <c r="A42639" t="s">
        <v>81323</v>
      </c>
      <c r="B42639" t="s">
        <v>81324</v>
      </c>
    </row>
    <row r="42640" spans="1:2" ht="16.5" customHeight="1" x14ac:dyDescent="0.15">
      <c r="A42640" t="s">
        <v>81323</v>
      </c>
      <c r="B42640" t="s">
        <v>81325</v>
      </c>
    </row>
    <row r="42641" spans="1:2" ht="16.5" customHeight="1" x14ac:dyDescent="0.15">
      <c r="A42641" t="s">
        <v>81326</v>
      </c>
      <c r="B42641" t="s">
        <v>81327</v>
      </c>
    </row>
    <row r="42642" spans="1:2" ht="16.5" customHeight="1" x14ac:dyDescent="0.15">
      <c r="A42642" t="s">
        <v>81328</v>
      </c>
      <c r="B42642" t="s">
        <v>81329</v>
      </c>
    </row>
    <row r="42643" spans="1:2" ht="16.5" customHeight="1" x14ac:dyDescent="0.15">
      <c r="A42643" t="s">
        <v>81330</v>
      </c>
      <c r="B42643" t="s">
        <v>81331</v>
      </c>
    </row>
    <row r="42644" spans="1:2" ht="16.5" customHeight="1" x14ac:dyDescent="0.15">
      <c r="A42644" t="s">
        <v>81332</v>
      </c>
      <c r="B42644" t="s">
        <v>81333</v>
      </c>
    </row>
    <row r="42645" spans="1:2" ht="16.5" customHeight="1" x14ac:dyDescent="0.15">
      <c r="A42645" t="s">
        <v>81334</v>
      </c>
      <c r="B42645" t="s">
        <v>81335</v>
      </c>
    </row>
    <row r="42646" spans="1:2" ht="16.5" customHeight="1" x14ac:dyDescent="0.15">
      <c r="A42646" t="s">
        <v>81336</v>
      </c>
      <c r="B42646" t="s">
        <v>81337</v>
      </c>
    </row>
    <row r="42647" spans="1:2" ht="16.5" customHeight="1" x14ac:dyDescent="0.15">
      <c r="A42647" t="s">
        <v>81338</v>
      </c>
      <c r="B42647" t="s">
        <v>81339</v>
      </c>
    </row>
    <row r="42648" spans="1:2" ht="16.5" customHeight="1" x14ac:dyDescent="0.15">
      <c r="A42648" t="s">
        <v>81340</v>
      </c>
      <c r="B42648" t="s">
        <v>81341</v>
      </c>
    </row>
    <row r="42649" spans="1:2" ht="16.5" customHeight="1" x14ac:dyDescent="0.15">
      <c r="A42649" t="s">
        <v>81342</v>
      </c>
      <c r="B42649" t="s">
        <v>81343</v>
      </c>
    </row>
    <row r="42650" spans="1:2" ht="16.5" customHeight="1" x14ac:dyDescent="0.15">
      <c r="A42650" t="s">
        <v>81344</v>
      </c>
      <c r="B42650" t="s">
        <v>81345</v>
      </c>
    </row>
    <row r="42651" spans="1:2" ht="16.5" customHeight="1" x14ac:dyDescent="0.15">
      <c r="A42651" t="s">
        <v>81346</v>
      </c>
      <c r="B42651" t="s">
        <v>81347</v>
      </c>
    </row>
    <row r="42652" spans="1:2" ht="16.5" customHeight="1" x14ac:dyDescent="0.15">
      <c r="A42652" t="s">
        <v>81348</v>
      </c>
      <c r="B42652" t="s">
        <v>81349</v>
      </c>
    </row>
    <row r="42653" spans="1:2" ht="16.5" customHeight="1" x14ac:dyDescent="0.15">
      <c r="A42653" t="s">
        <v>81350</v>
      </c>
      <c r="B42653" t="s">
        <v>81351</v>
      </c>
    </row>
    <row r="42654" spans="1:2" ht="16.5" customHeight="1" x14ac:dyDescent="0.15">
      <c r="A42654" t="s">
        <v>81352</v>
      </c>
      <c r="B42654" t="s">
        <v>81353</v>
      </c>
    </row>
    <row r="42655" spans="1:2" ht="16.5" customHeight="1" x14ac:dyDescent="0.15">
      <c r="A42655" t="s">
        <v>81354</v>
      </c>
      <c r="B42655" t="s">
        <v>81355</v>
      </c>
    </row>
    <row r="42656" spans="1:2" ht="16.5" customHeight="1" x14ac:dyDescent="0.15">
      <c r="A42656" t="s">
        <v>81356</v>
      </c>
      <c r="B42656" t="s">
        <v>81357</v>
      </c>
    </row>
    <row r="42657" spans="1:2" ht="16.5" customHeight="1" x14ac:dyDescent="0.15">
      <c r="A42657" t="s">
        <v>81358</v>
      </c>
      <c r="B42657" t="s">
        <v>81359</v>
      </c>
    </row>
    <row r="42658" spans="1:2" ht="16.5" customHeight="1" x14ac:dyDescent="0.15">
      <c r="A42658" t="s">
        <v>81360</v>
      </c>
      <c r="B42658" t="s">
        <v>81361</v>
      </c>
    </row>
    <row r="42659" spans="1:2" ht="16.5" customHeight="1" x14ac:dyDescent="0.15">
      <c r="A42659" t="s">
        <v>81362</v>
      </c>
      <c r="B42659" t="s">
        <v>81363</v>
      </c>
    </row>
    <row r="42660" spans="1:2" ht="16.5" customHeight="1" x14ac:dyDescent="0.15">
      <c r="A42660" t="s">
        <v>81364</v>
      </c>
      <c r="B42660" t="s">
        <v>81365</v>
      </c>
    </row>
    <row r="42661" spans="1:2" ht="16.5" customHeight="1" x14ac:dyDescent="0.15">
      <c r="A42661" t="s">
        <v>81366</v>
      </c>
      <c r="B42661" t="s">
        <v>81367</v>
      </c>
    </row>
    <row r="42662" spans="1:2" ht="16.5" customHeight="1" x14ac:dyDescent="0.15">
      <c r="A42662" t="s">
        <v>81368</v>
      </c>
      <c r="B42662" t="s">
        <v>81369</v>
      </c>
    </row>
    <row r="42663" spans="1:2" ht="16.5" customHeight="1" x14ac:dyDescent="0.15">
      <c r="A42663" t="s">
        <v>81370</v>
      </c>
      <c r="B42663" t="s">
        <v>81371</v>
      </c>
    </row>
    <row r="42664" spans="1:2" ht="16.5" customHeight="1" x14ac:dyDescent="0.15">
      <c r="A42664" t="s">
        <v>81372</v>
      </c>
      <c r="B42664" t="s">
        <v>81373</v>
      </c>
    </row>
    <row r="42665" spans="1:2" ht="16.5" customHeight="1" x14ac:dyDescent="0.15">
      <c r="A42665" t="s">
        <v>81374</v>
      </c>
      <c r="B42665" t="s">
        <v>81375</v>
      </c>
    </row>
    <row r="42666" spans="1:2" ht="16.5" customHeight="1" x14ac:dyDescent="0.15">
      <c r="A42666" t="s">
        <v>81376</v>
      </c>
      <c r="B42666" t="s">
        <v>81377</v>
      </c>
    </row>
    <row r="42667" spans="1:2" ht="16.5" customHeight="1" x14ac:dyDescent="0.15">
      <c r="A42667" t="s">
        <v>81378</v>
      </c>
      <c r="B42667" t="s">
        <v>81379</v>
      </c>
    </row>
    <row r="42668" spans="1:2" ht="16.5" customHeight="1" x14ac:dyDescent="0.15">
      <c r="A42668" t="s">
        <v>81380</v>
      </c>
      <c r="B42668" t="s">
        <v>81381</v>
      </c>
    </row>
    <row r="42669" spans="1:2" ht="16.5" customHeight="1" x14ac:dyDescent="0.15">
      <c r="A42669" t="s">
        <v>81382</v>
      </c>
      <c r="B42669" t="s">
        <v>81383</v>
      </c>
    </row>
    <row r="42670" spans="1:2" ht="16.5" customHeight="1" x14ac:dyDescent="0.15">
      <c r="A42670" t="s">
        <v>81384</v>
      </c>
      <c r="B42670" t="s">
        <v>81385</v>
      </c>
    </row>
    <row r="42671" spans="1:2" ht="16.5" customHeight="1" x14ac:dyDescent="0.15">
      <c r="A42671" t="s">
        <v>81386</v>
      </c>
      <c r="B42671" t="s">
        <v>81387</v>
      </c>
    </row>
    <row r="42672" spans="1:2" ht="16.5" customHeight="1" x14ac:dyDescent="0.15">
      <c r="A42672" t="s">
        <v>81388</v>
      </c>
      <c r="B42672" t="s">
        <v>81389</v>
      </c>
    </row>
    <row r="42673" spans="1:2" ht="16.5" customHeight="1" x14ac:dyDescent="0.15">
      <c r="A42673" t="s">
        <v>81390</v>
      </c>
      <c r="B42673" t="s">
        <v>81391</v>
      </c>
    </row>
    <row r="42674" spans="1:2" ht="16.5" customHeight="1" x14ac:dyDescent="0.15">
      <c r="A42674" t="s">
        <v>81392</v>
      </c>
      <c r="B42674" t="s">
        <v>81393</v>
      </c>
    </row>
    <row r="42675" spans="1:2" ht="16.5" customHeight="1" x14ac:dyDescent="0.15">
      <c r="A42675" t="s">
        <v>81394</v>
      </c>
      <c r="B42675" t="s">
        <v>81395</v>
      </c>
    </row>
    <row r="42676" spans="1:2" ht="16.5" customHeight="1" x14ac:dyDescent="0.15">
      <c r="A42676" t="s">
        <v>81396</v>
      </c>
      <c r="B42676" t="s">
        <v>81397</v>
      </c>
    </row>
    <row r="42677" spans="1:2" ht="16.5" customHeight="1" x14ac:dyDescent="0.15">
      <c r="A42677" t="s">
        <v>81398</v>
      </c>
      <c r="B42677" t="s">
        <v>81399</v>
      </c>
    </row>
    <row r="42678" spans="1:2" ht="16.5" customHeight="1" x14ac:dyDescent="0.15">
      <c r="A42678" t="s">
        <v>81400</v>
      </c>
      <c r="B42678" t="s">
        <v>4429</v>
      </c>
    </row>
    <row r="42679" spans="1:2" ht="16.5" customHeight="1" x14ac:dyDescent="0.15">
      <c r="A42679" t="s">
        <v>81401</v>
      </c>
      <c r="B42679" t="s">
        <v>81402</v>
      </c>
    </row>
    <row r="42680" spans="1:2" ht="16.5" customHeight="1" x14ac:dyDescent="0.15">
      <c r="A42680" t="s">
        <v>81403</v>
      </c>
      <c r="B42680" t="s">
        <v>81404</v>
      </c>
    </row>
    <row r="42681" spans="1:2" ht="16.5" customHeight="1" x14ac:dyDescent="0.15">
      <c r="A42681" t="s">
        <v>81405</v>
      </c>
      <c r="B42681" t="s">
        <v>81406</v>
      </c>
    </row>
    <row r="42682" spans="1:2" ht="16.5" customHeight="1" x14ac:dyDescent="0.15">
      <c r="A42682" t="s">
        <v>81407</v>
      </c>
      <c r="B42682" t="s">
        <v>81408</v>
      </c>
    </row>
    <row r="42683" spans="1:2" ht="16.5" customHeight="1" x14ac:dyDescent="0.15">
      <c r="A42683" t="s">
        <v>81409</v>
      </c>
      <c r="B42683" t="s">
        <v>81410</v>
      </c>
    </row>
    <row r="42684" spans="1:2" ht="16.5" customHeight="1" x14ac:dyDescent="0.15">
      <c r="A42684" t="s">
        <v>81411</v>
      </c>
      <c r="B42684" t="s">
        <v>81412</v>
      </c>
    </row>
    <row r="42685" spans="1:2" ht="16.5" customHeight="1" x14ac:dyDescent="0.15">
      <c r="A42685" t="s">
        <v>81413</v>
      </c>
      <c r="B42685" t="s">
        <v>81414</v>
      </c>
    </row>
    <row r="42686" spans="1:2" ht="16.5" customHeight="1" x14ac:dyDescent="0.15">
      <c r="A42686" t="s">
        <v>81415</v>
      </c>
      <c r="B42686" t="s">
        <v>81416</v>
      </c>
    </row>
    <row r="42687" spans="1:2" ht="16.5" customHeight="1" x14ac:dyDescent="0.15">
      <c r="A42687" t="s">
        <v>81417</v>
      </c>
      <c r="B42687" t="s">
        <v>81418</v>
      </c>
    </row>
    <row r="42688" spans="1:2" ht="16.5" customHeight="1" x14ac:dyDescent="0.15">
      <c r="A42688" t="s">
        <v>81419</v>
      </c>
      <c r="B42688" t="s">
        <v>81420</v>
      </c>
    </row>
    <row r="42689" spans="1:2" ht="16.5" customHeight="1" x14ac:dyDescent="0.15">
      <c r="A42689" t="s">
        <v>81421</v>
      </c>
      <c r="B42689" t="s">
        <v>81422</v>
      </c>
    </row>
    <row r="42690" spans="1:2" ht="16.5" customHeight="1" x14ac:dyDescent="0.15">
      <c r="A42690" t="s">
        <v>81423</v>
      </c>
      <c r="B42690" t="s">
        <v>81424</v>
      </c>
    </row>
    <row r="42691" spans="1:2" ht="16.5" customHeight="1" x14ac:dyDescent="0.15">
      <c r="A42691" t="s">
        <v>81425</v>
      </c>
      <c r="B42691" t="s">
        <v>81426</v>
      </c>
    </row>
    <row r="42692" spans="1:2" ht="16.5" customHeight="1" x14ac:dyDescent="0.15">
      <c r="A42692" t="s">
        <v>81427</v>
      </c>
      <c r="B42692" t="s">
        <v>81428</v>
      </c>
    </row>
    <row r="42693" spans="1:2" ht="16.5" customHeight="1" x14ac:dyDescent="0.15">
      <c r="A42693" t="s">
        <v>81429</v>
      </c>
      <c r="B42693" t="s">
        <v>81430</v>
      </c>
    </row>
    <row r="42694" spans="1:2" ht="16.5" customHeight="1" x14ac:dyDescent="0.15">
      <c r="A42694" t="s">
        <v>81431</v>
      </c>
      <c r="B42694" t="s">
        <v>81430</v>
      </c>
    </row>
    <row r="42695" spans="1:2" ht="16.5" customHeight="1" x14ac:dyDescent="0.15">
      <c r="A42695" t="s">
        <v>81432</v>
      </c>
      <c r="B42695" t="s">
        <v>81433</v>
      </c>
    </row>
    <row r="42696" spans="1:2" ht="16.5" customHeight="1" x14ac:dyDescent="0.15">
      <c r="A42696" t="s">
        <v>81434</v>
      </c>
      <c r="B42696" t="s">
        <v>81435</v>
      </c>
    </row>
    <row r="42697" spans="1:2" ht="16.5" customHeight="1" x14ac:dyDescent="0.15">
      <c r="A42697" t="s">
        <v>81436</v>
      </c>
      <c r="B42697" t="s">
        <v>81437</v>
      </c>
    </row>
    <row r="42698" spans="1:2" ht="16.5" customHeight="1" x14ac:dyDescent="0.15">
      <c r="A42698" t="s">
        <v>81438</v>
      </c>
      <c r="B42698" t="s">
        <v>81439</v>
      </c>
    </row>
    <row r="42699" spans="1:2" ht="16.5" customHeight="1" x14ac:dyDescent="0.15">
      <c r="A42699" t="s">
        <v>81440</v>
      </c>
      <c r="B42699" t="s">
        <v>81441</v>
      </c>
    </row>
    <row r="42700" spans="1:2" ht="16.5" customHeight="1" x14ac:dyDescent="0.15">
      <c r="A42700" t="s">
        <v>81442</v>
      </c>
      <c r="B42700" t="s">
        <v>81443</v>
      </c>
    </row>
    <row r="42701" spans="1:2" ht="16.5" customHeight="1" x14ac:dyDescent="0.15">
      <c r="A42701" t="s">
        <v>81444</v>
      </c>
      <c r="B42701" t="s">
        <v>81445</v>
      </c>
    </row>
    <row r="42702" spans="1:2" ht="16.5" customHeight="1" x14ac:dyDescent="0.15">
      <c r="A42702" t="s">
        <v>81446</v>
      </c>
      <c r="B42702" t="s">
        <v>81447</v>
      </c>
    </row>
    <row r="42703" spans="1:2" ht="16.5" customHeight="1" x14ac:dyDescent="0.15">
      <c r="A42703" t="s">
        <v>81448</v>
      </c>
      <c r="B42703" t="s">
        <v>81449</v>
      </c>
    </row>
    <row r="42704" spans="1:2" ht="16.5" customHeight="1" x14ac:dyDescent="0.15">
      <c r="A42704" t="s">
        <v>81450</v>
      </c>
      <c r="B42704" t="s">
        <v>81451</v>
      </c>
    </row>
    <row r="42705" spans="1:2" ht="16.5" customHeight="1" x14ac:dyDescent="0.15">
      <c r="A42705" t="s">
        <v>81452</v>
      </c>
      <c r="B42705" t="s">
        <v>81453</v>
      </c>
    </row>
    <row r="42706" spans="1:2" ht="16.5" customHeight="1" x14ac:dyDescent="0.15">
      <c r="A42706" t="s">
        <v>81454</v>
      </c>
      <c r="B42706" t="s">
        <v>81455</v>
      </c>
    </row>
    <row r="42707" spans="1:2" ht="16.5" customHeight="1" x14ac:dyDescent="0.15">
      <c r="A42707" t="s">
        <v>81456</v>
      </c>
      <c r="B42707" t="s">
        <v>81457</v>
      </c>
    </row>
    <row r="42708" spans="1:2" ht="16.5" customHeight="1" x14ac:dyDescent="0.15">
      <c r="A42708" t="s">
        <v>81458</v>
      </c>
      <c r="B42708" t="s">
        <v>81459</v>
      </c>
    </row>
    <row r="42709" spans="1:2" ht="16.5" customHeight="1" x14ac:dyDescent="0.15">
      <c r="A42709" t="s">
        <v>81460</v>
      </c>
      <c r="B42709" t="s">
        <v>81461</v>
      </c>
    </row>
    <row r="42710" spans="1:2" ht="16.5" customHeight="1" x14ac:dyDescent="0.15">
      <c r="A42710" t="s">
        <v>81462</v>
      </c>
      <c r="B42710" t="s">
        <v>81463</v>
      </c>
    </row>
    <row r="42711" spans="1:2" ht="16.5" customHeight="1" x14ac:dyDescent="0.15">
      <c r="A42711" t="s">
        <v>81464</v>
      </c>
      <c r="B42711" t="s">
        <v>81465</v>
      </c>
    </row>
    <row r="42712" spans="1:2" ht="16.5" customHeight="1" x14ac:dyDescent="0.15">
      <c r="A42712" t="s">
        <v>81466</v>
      </c>
      <c r="B42712" t="s">
        <v>81467</v>
      </c>
    </row>
    <row r="42713" spans="1:2" ht="16.5" customHeight="1" x14ac:dyDescent="0.15">
      <c r="A42713" t="s">
        <v>81468</v>
      </c>
      <c r="B42713" t="s">
        <v>81469</v>
      </c>
    </row>
    <row r="42714" spans="1:2" ht="16.5" customHeight="1" x14ac:dyDescent="0.15">
      <c r="A42714" t="s">
        <v>81470</v>
      </c>
      <c r="B42714" t="s">
        <v>81471</v>
      </c>
    </row>
    <row r="42715" spans="1:2" ht="16.5" customHeight="1" x14ac:dyDescent="0.15">
      <c r="A42715" t="s">
        <v>81472</v>
      </c>
      <c r="B42715" t="s">
        <v>81473</v>
      </c>
    </row>
    <row r="42716" spans="1:2" ht="16.5" customHeight="1" x14ac:dyDescent="0.15">
      <c r="A42716" t="s">
        <v>81474</v>
      </c>
      <c r="B42716" t="s">
        <v>81475</v>
      </c>
    </row>
    <row r="42717" spans="1:2" ht="16.5" customHeight="1" x14ac:dyDescent="0.15">
      <c r="A42717" t="s">
        <v>81476</v>
      </c>
      <c r="B42717" t="s">
        <v>81477</v>
      </c>
    </row>
    <row r="42718" spans="1:2" ht="16.5" customHeight="1" x14ac:dyDescent="0.15">
      <c r="A42718" t="s">
        <v>81478</v>
      </c>
      <c r="B42718" t="s">
        <v>81479</v>
      </c>
    </row>
    <row r="42719" spans="1:2" ht="16.5" customHeight="1" x14ac:dyDescent="0.15">
      <c r="A42719" t="s">
        <v>81480</v>
      </c>
      <c r="B42719" t="s">
        <v>81481</v>
      </c>
    </row>
    <row r="42720" spans="1:2" ht="16.5" customHeight="1" x14ac:dyDescent="0.15">
      <c r="A42720" t="s">
        <v>81482</v>
      </c>
      <c r="B42720" t="s">
        <v>81483</v>
      </c>
    </row>
    <row r="42721" spans="1:2" ht="16.5" customHeight="1" x14ac:dyDescent="0.15">
      <c r="A42721" t="s">
        <v>81484</v>
      </c>
      <c r="B42721" t="s">
        <v>81485</v>
      </c>
    </row>
    <row r="42722" spans="1:2" ht="16.5" customHeight="1" x14ac:dyDescent="0.15">
      <c r="A42722" t="s">
        <v>81486</v>
      </c>
      <c r="B42722" t="s">
        <v>81487</v>
      </c>
    </row>
    <row r="42723" spans="1:2" ht="16.5" customHeight="1" x14ac:dyDescent="0.15">
      <c r="A42723" t="s">
        <v>81488</v>
      </c>
      <c r="B42723" t="s">
        <v>81489</v>
      </c>
    </row>
    <row r="42724" spans="1:2" ht="16.5" customHeight="1" x14ac:dyDescent="0.15">
      <c r="A42724" t="s">
        <v>81490</v>
      </c>
      <c r="B42724" t="s">
        <v>81491</v>
      </c>
    </row>
    <row r="42725" spans="1:2" ht="16.5" customHeight="1" x14ac:dyDescent="0.15">
      <c r="A42725" t="s">
        <v>81492</v>
      </c>
      <c r="B42725" t="s">
        <v>81493</v>
      </c>
    </row>
    <row r="42726" spans="1:2" ht="16.5" customHeight="1" x14ac:dyDescent="0.15">
      <c r="A42726" t="s">
        <v>81494</v>
      </c>
      <c r="B42726" t="s">
        <v>81495</v>
      </c>
    </row>
    <row r="42727" spans="1:2" ht="16.5" customHeight="1" x14ac:dyDescent="0.15">
      <c r="A42727" t="s">
        <v>81496</v>
      </c>
      <c r="B42727" t="s">
        <v>81497</v>
      </c>
    </row>
    <row r="42728" spans="1:2" ht="16.5" customHeight="1" x14ac:dyDescent="0.15">
      <c r="A42728" t="s">
        <v>81498</v>
      </c>
      <c r="B42728" t="s">
        <v>81499</v>
      </c>
    </row>
    <row r="42729" spans="1:2" ht="16.5" customHeight="1" x14ac:dyDescent="0.15">
      <c r="A42729" t="s">
        <v>81500</v>
      </c>
      <c r="B42729" t="s">
        <v>81501</v>
      </c>
    </row>
    <row r="42730" spans="1:2" ht="16.5" customHeight="1" x14ac:dyDescent="0.15">
      <c r="A42730" t="s">
        <v>81502</v>
      </c>
      <c r="B42730" t="s">
        <v>81503</v>
      </c>
    </row>
    <row r="42731" spans="1:2" ht="16.5" customHeight="1" x14ac:dyDescent="0.15">
      <c r="A42731" t="s">
        <v>81504</v>
      </c>
      <c r="B42731" t="s">
        <v>81505</v>
      </c>
    </row>
    <row r="42732" spans="1:2" ht="16.5" customHeight="1" x14ac:dyDescent="0.15">
      <c r="A42732" t="s">
        <v>81506</v>
      </c>
      <c r="B42732" t="s">
        <v>81507</v>
      </c>
    </row>
    <row r="42733" spans="1:2" ht="16.5" customHeight="1" x14ac:dyDescent="0.15">
      <c r="A42733" t="s">
        <v>81508</v>
      </c>
      <c r="B42733" t="s">
        <v>81509</v>
      </c>
    </row>
    <row r="42734" spans="1:2" ht="16.5" customHeight="1" x14ac:dyDescent="0.15">
      <c r="A42734" t="s">
        <v>81508</v>
      </c>
      <c r="B42734" t="s">
        <v>81510</v>
      </c>
    </row>
    <row r="42735" spans="1:2" ht="16.5" customHeight="1" x14ac:dyDescent="0.15">
      <c r="A42735" t="s">
        <v>81511</v>
      </c>
      <c r="B42735" t="s">
        <v>81512</v>
      </c>
    </row>
    <row r="42736" spans="1:2" ht="16.5" customHeight="1" x14ac:dyDescent="0.15">
      <c r="A42736" t="s">
        <v>81513</v>
      </c>
      <c r="B42736" t="s">
        <v>81514</v>
      </c>
    </row>
    <row r="42737" spans="1:2" ht="16.5" customHeight="1" x14ac:dyDescent="0.15">
      <c r="A42737" t="s">
        <v>81515</v>
      </c>
      <c r="B42737" t="s">
        <v>81516</v>
      </c>
    </row>
    <row r="42738" spans="1:2" ht="16.5" customHeight="1" x14ac:dyDescent="0.15">
      <c r="A42738" t="s">
        <v>81517</v>
      </c>
      <c r="B42738" t="s">
        <v>81518</v>
      </c>
    </row>
    <row r="42739" spans="1:2" ht="16.5" customHeight="1" x14ac:dyDescent="0.15">
      <c r="A42739" t="s">
        <v>81519</v>
      </c>
      <c r="B42739" t="s">
        <v>81520</v>
      </c>
    </row>
    <row r="42740" spans="1:2" ht="16.5" customHeight="1" x14ac:dyDescent="0.15">
      <c r="A42740" t="s">
        <v>81521</v>
      </c>
      <c r="B42740" t="s">
        <v>81522</v>
      </c>
    </row>
    <row r="42741" spans="1:2" ht="16.5" customHeight="1" x14ac:dyDescent="0.15">
      <c r="A42741" t="s">
        <v>81523</v>
      </c>
      <c r="B42741" t="s">
        <v>81524</v>
      </c>
    </row>
    <row r="42742" spans="1:2" ht="16.5" customHeight="1" x14ac:dyDescent="0.15">
      <c r="A42742" t="s">
        <v>81525</v>
      </c>
      <c r="B42742" t="s">
        <v>81526</v>
      </c>
    </row>
    <row r="42743" spans="1:2" ht="16.5" customHeight="1" x14ac:dyDescent="0.15">
      <c r="A42743" t="s">
        <v>81527</v>
      </c>
      <c r="B42743" t="s">
        <v>81528</v>
      </c>
    </row>
    <row r="42744" spans="1:2" ht="16.5" customHeight="1" x14ac:dyDescent="0.15">
      <c r="A42744" t="s">
        <v>81529</v>
      </c>
      <c r="B42744" t="s">
        <v>81530</v>
      </c>
    </row>
    <row r="42745" spans="1:2" ht="16.5" customHeight="1" x14ac:dyDescent="0.15">
      <c r="A42745" t="s">
        <v>81531</v>
      </c>
      <c r="B42745" t="s">
        <v>81532</v>
      </c>
    </row>
    <row r="42746" spans="1:2" ht="16.5" customHeight="1" x14ac:dyDescent="0.15">
      <c r="A42746" t="s">
        <v>81533</v>
      </c>
      <c r="B42746" t="s">
        <v>81534</v>
      </c>
    </row>
    <row r="42747" spans="1:2" ht="16.5" customHeight="1" x14ac:dyDescent="0.15">
      <c r="A42747" t="s">
        <v>81535</v>
      </c>
      <c r="B42747" t="s">
        <v>81536</v>
      </c>
    </row>
    <row r="42748" spans="1:2" ht="16.5" customHeight="1" x14ac:dyDescent="0.15">
      <c r="A42748" t="s">
        <v>81537</v>
      </c>
      <c r="B42748" t="s">
        <v>81538</v>
      </c>
    </row>
    <row r="42749" spans="1:2" ht="16.5" customHeight="1" x14ac:dyDescent="0.15">
      <c r="A42749" t="s">
        <v>81539</v>
      </c>
      <c r="B42749" t="s">
        <v>81540</v>
      </c>
    </row>
    <row r="42750" spans="1:2" ht="16.5" customHeight="1" x14ac:dyDescent="0.15">
      <c r="A42750" t="s">
        <v>81541</v>
      </c>
      <c r="B42750" t="s">
        <v>81542</v>
      </c>
    </row>
    <row r="42751" spans="1:2" ht="16.5" customHeight="1" x14ac:dyDescent="0.15">
      <c r="A42751" t="s">
        <v>81543</v>
      </c>
      <c r="B42751" t="s">
        <v>81544</v>
      </c>
    </row>
    <row r="42752" spans="1:2" ht="16.5" customHeight="1" x14ac:dyDescent="0.15">
      <c r="A42752" t="s">
        <v>81545</v>
      </c>
      <c r="B42752" t="s">
        <v>81546</v>
      </c>
    </row>
    <row r="42753" spans="1:2" ht="16.5" customHeight="1" x14ac:dyDescent="0.15">
      <c r="A42753" t="s">
        <v>81547</v>
      </c>
      <c r="B42753" t="s">
        <v>81548</v>
      </c>
    </row>
    <row r="42754" spans="1:2" ht="16.5" customHeight="1" x14ac:dyDescent="0.15">
      <c r="A42754" t="s">
        <v>81549</v>
      </c>
      <c r="B42754" t="s">
        <v>81550</v>
      </c>
    </row>
    <row r="42755" spans="1:2" ht="16.5" customHeight="1" x14ac:dyDescent="0.15">
      <c r="A42755" t="s">
        <v>81551</v>
      </c>
      <c r="B42755" t="s">
        <v>81552</v>
      </c>
    </row>
    <row r="42756" spans="1:2" ht="16.5" customHeight="1" x14ac:dyDescent="0.15">
      <c r="A42756" t="s">
        <v>81553</v>
      </c>
      <c r="B42756" t="s">
        <v>81554</v>
      </c>
    </row>
    <row r="42757" spans="1:2" ht="16.5" customHeight="1" x14ac:dyDescent="0.15">
      <c r="A42757" t="s">
        <v>81555</v>
      </c>
      <c r="B42757" t="s">
        <v>81556</v>
      </c>
    </row>
    <row r="42758" spans="1:2" ht="16.5" customHeight="1" x14ac:dyDescent="0.15">
      <c r="A42758" t="s">
        <v>81557</v>
      </c>
      <c r="B42758" t="s">
        <v>81558</v>
      </c>
    </row>
    <row r="42759" spans="1:2" ht="16.5" customHeight="1" x14ac:dyDescent="0.15">
      <c r="A42759" t="s">
        <v>81559</v>
      </c>
      <c r="B42759" t="s">
        <v>81560</v>
      </c>
    </row>
    <row r="42760" spans="1:2" ht="16.5" customHeight="1" x14ac:dyDescent="0.15">
      <c r="A42760" t="s">
        <v>81561</v>
      </c>
      <c r="B42760" t="s">
        <v>81562</v>
      </c>
    </row>
    <row r="42761" spans="1:2" ht="16.5" customHeight="1" x14ac:dyDescent="0.15">
      <c r="A42761" t="s">
        <v>81563</v>
      </c>
      <c r="B42761" t="s">
        <v>81564</v>
      </c>
    </row>
    <row r="42762" spans="1:2" ht="16.5" customHeight="1" x14ac:dyDescent="0.15">
      <c r="A42762" t="s">
        <v>81565</v>
      </c>
      <c r="B42762" t="s">
        <v>81566</v>
      </c>
    </row>
    <row r="42763" spans="1:2" ht="16.5" customHeight="1" x14ac:dyDescent="0.15">
      <c r="A42763" t="s">
        <v>81567</v>
      </c>
      <c r="B42763" t="s">
        <v>81568</v>
      </c>
    </row>
    <row r="42764" spans="1:2" ht="16.5" customHeight="1" x14ac:dyDescent="0.15">
      <c r="A42764" t="s">
        <v>81569</v>
      </c>
      <c r="B42764" t="s">
        <v>81570</v>
      </c>
    </row>
    <row r="42765" spans="1:2" ht="16.5" customHeight="1" x14ac:dyDescent="0.15">
      <c r="A42765" t="s">
        <v>81571</v>
      </c>
      <c r="B42765" t="s">
        <v>81572</v>
      </c>
    </row>
    <row r="42766" spans="1:2" ht="16.5" customHeight="1" x14ac:dyDescent="0.15">
      <c r="A42766" t="s">
        <v>81573</v>
      </c>
      <c r="B42766" t="s">
        <v>81574</v>
      </c>
    </row>
    <row r="42767" spans="1:2" ht="16.5" customHeight="1" x14ac:dyDescent="0.15">
      <c r="A42767" t="s">
        <v>81575</v>
      </c>
      <c r="B42767" t="s">
        <v>81576</v>
      </c>
    </row>
    <row r="42768" spans="1:2" ht="16.5" customHeight="1" x14ac:dyDescent="0.15">
      <c r="A42768" t="s">
        <v>81577</v>
      </c>
      <c r="B42768" t="s">
        <v>81578</v>
      </c>
    </row>
    <row r="42769" spans="1:2" ht="16.5" customHeight="1" x14ac:dyDescent="0.15">
      <c r="A42769" t="s">
        <v>81579</v>
      </c>
      <c r="B42769" t="s">
        <v>81580</v>
      </c>
    </row>
    <row r="42770" spans="1:2" ht="16.5" customHeight="1" x14ac:dyDescent="0.15">
      <c r="A42770" t="s">
        <v>81581</v>
      </c>
      <c r="B42770" t="s">
        <v>81582</v>
      </c>
    </row>
    <row r="42771" spans="1:2" ht="16.5" customHeight="1" x14ac:dyDescent="0.15">
      <c r="A42771" t="s">
        <v>81583</v>
      </c>
      <c r="B42771" t="s">
        <v>81584</v>
      </c>
    </row>
    <row r="42772" spans="1:2" ht="16.5" customHeight="1" x14ac:dyDescent="0.15">
      <c r="A42772" t="s">
        <v>81585</v>
      </c>
      <c r="B42772" t="s">
        <v>81568</v>
      </c>
    </row>
    <row r="42773" spans="1:2" ht="16.5" customHeight="1" x14ac:dyDescent="0.15">
      <c r="A42773" t="s">
        <v>81586</v>
      </c>
      <c r="B42773" t="s">
        <v>81576</v>
      </c>
    </row>
    <row r="42774" spans="1:2" ht="16.5" customHeight="1" x14ac:dyDescent="0.15">
      <c r="A42774" t="s">
        <v>81587</v>
      </c>
      <c r="B42774" t="s">
        <v>81578</v>
      </c>
    </row>
    <row r="42775" spans="1:2" ht="16.5" customHeight="1" x14ac:dyDescent="0.15">
      <c r="A42775" t="s">
        <v>81588</v>
      </c>
      <c r="B42775" t="s">
        <v>81584</v>
      </c>
    </row>
    <row r="42776" spans="1:2" ht="16.5" customHeight="1" x14ac:dyDescent="0.15">
      <c r="A42776" t="s">
        <v>81589</v>
      </c>
      <c r="B42776" t="s">
        <v>81590</v>
      </c>
    </row>
    <row r="42777" spans="1:2" ht="16.5" customHeight="1" x14ac:dyDescent="0.15">
      <c r="A42777" t="s">
        <v>81591</v>
      </c>
      <c r="B42777" t="s">
        <v>81592</v>
      </c>
    </row>
    <row r="42778" spans="1:2" ht="16.5" customHeight="1" x14ac:dyDescent="0.15">
      <c r="A42778" t="s">
        <v>81593</v>
      </c>
      <c r="B42778" t="s">
        <v>81594</v>
      </c>
    </row>
    <row r="42779" spans="1:2" ht="16.5" customHeight="1" x14ac:dyDescent="0.15">
      <c r="A42779" t="s">
        <v>81595</v>
      </c>
      <c r="B42779" t="s">
        <v>81596</v>
      </c>
    </row>
    <row r="42780" spans="1:2" ht="16.5" customHeight="1" x14ac:dyDescent="0.15">
      <c r="A42780" t="s">
        <v>81597</v>
      </c>
      <c r="B42780" t="s">
        <v>81598</v>
      </c>
    </row>
    <row r="42781" spans="1:2" ht="16.5" customHeight="1" x14ac:dyDescent="0.15">
      <c r="A42781" t="s">
        <v>81599</v>
      </c>
      <c r="B42781" t="s">
        <v>81600</v>
      </c>
    </row>
    <row r="42782" spans="1:2" ht="16.5" customHeight="1" x14ac:dyDescent="0.15">
      <c r="A42782" t="s">
        <v>81601</v>
      </c>
      <c r="B42782" t="s">
        <v>81602</v>
      </c>
    </row>
    <row r="42783" spans="1:2" ht="16.5" customHeight="1" x14ac:dyDescent="0.15">
      <c r="A42783" t="s">
        <v>81603</v>
      </c>
      <c r="B42783" t="s">
        <v>81604</v>
      </c>
    </row>
    <row r="42784" spans="1:2" ht="16.5" customHeight="1" x14ac:dyDescent="0.15">
      <c r="A42784" t="s">
        <v>81605</v>
      </c>
      <c r="B42784" t="s">
        <v>81606</v>
      </c>
    </row>
    <row r="42785" spans="1:2" ht="16.5" customHeight="1" x14ac:dyDescent="0.15">
      <c r="A42785" t="s">
        <v>81607</v>
      </c>
      <c r="B42785" t="s">
        <v>81608</v>
      </c>
    </row>
    <row r="42786" spans="1:2" ht="16.5" customHeight="1" x14ac:dyDescent="0.15">
      <c r="A42786" t="s">
        <v>81609</v>
      </c>
      <c r="B42786" t="s">
        <v>81610</v>
      </c>
    </row>
    <row r="42787" spans="1:2" ht="16.5" customHeight="1" x14ac:dyDescent="0.15">
      <c r="A42787" t="s">
        <v>81611</v>
      </c>
      <c r="B42787" t="s">
        <v>81612</v>
      </c>
    </row>
    <row r="42788" spans="1:2" ht="16.5" customHeight="1" x14ac:dyDescent="0.15">
      <c r="A42788" t="s">
        <v>81613</v>
      </c>
      <c r="B42788" t="s">
        <v>81614</v>
      </c>
    </row>
    <row r="42789" spans="1:2" ht="16.5" customHeight="1" x14ac:dyDescent="0.15">
      <c r="A42789" t="s">
        <v>81615</v>
      </c>
      <c r="B42789" t="s">
        <v>81616</v>
      </c>
    </row>
    <row r="42790" spans="1:2" ht="16.5" customHeight="1" x14ac:dyDescent="0.15">
      <c r="A42790" t="s">
        <v>81617</v>
      </c>
      <c r="B42790" t="s">
        <v>81618</v>
      </c>
    </row>
    <row r="42791" spans="1:2" ht="16.5" customHeight="1" x14ac:dyDescent="0.15">
      <c r="A42791" t="s">
        <v>81619</v>
      </c>
      <c r="B42791" t="s">
        <v>81620</v>
      </c>
    </row>
    <row r="42792" spans="1:2" ht="16.5" customHeight="1" x14ac:dyDescent="0.15">
      <c r="A42792" t="s">
        <v>81621</v>
      </c>
      <c r="B42792" t="s">
        <v>81622</v>
      </c>
    </row>
    <row r="42793" spans="1:2" ht="16.5" customHeight="1" x14ac:dyDescent="0.15">
      <c r="A42793" t="s">
        <v>81623</v>
      </c>
      <c r="B42793" t="s">
        <v>81624</v>
      </c>
    </row>
    <row r="42794" spans="1:2" ht="16.5" customHeight="1" x14ac:dyDescent="0.15">
      <c r="A42794" t="s">
        <v>81625</v>
      </c>
      <c r="B42794" t="s">
        <v>81626</v>
      </c>
    </row>
    <row r="42795" spans="1:2" ht="16.5" customHeight="1" x14ac:dyDescent="0.15">
      <c r="A42795" t="s">
        <v>81627</v>
      </c>
      <c r="B42795" t="s">
        <v>81628</v>
      </c>
    </row>
    <row r="42796" spans="1:2" ht="16.5" customHeight="1" x14ac:dyDescent="0.15">
      <c r="A42796" t="s">
        <v>81629</v>
      </c>
      <c r="B42796" t="s">
        <v>81630</v>
      </c>
    </row>
    <row r="42797" spans="1:2" ht="16.5" customHeight="1" x14ac:dyDescent="0.15">
      <c r="A42797" t="s">
        <v>81631</v>
      </c>
      <c r="B42797" t="s">
        <v>81632</v>
      </c>
    </row>
    <row r="42798" spans="1:2" ht="16.5" customHeight="1" x14ac:dyDescent="0.15">
      <c r="A42798" t="s">
        <v>81633</v>
      </c>
      <c r="B42798" t="s">
        <v>81634</v>
      </c>
    </row>
    <row r="42799" spans="1:2" ht="16.5" customHeight="1" x14ac:dyDescent="0.15">
      <c r="A42799" t="s">
        <v>81635</v>
      </c>
      <c r="B42799" t="s">
        <v>81636</v>
      </c>
    </row>
    <row r="42800" spans="1:2" ht="16.5" customHeight="1" x14ac:dyDescent="0.15">
      <c r="A42800" t="s">
        <v>81637</v>
      </c>
      <c r="B42800" t="s">
        <v>81638</v>
      </c>
    </row>
    <row r="42801" spans="1:2" ht="16.5" customHeight="1" x14ac:dyDescent="0.15">
      <c r="A42801" t="s">
        <v>81639</v>
      </c>
      <c r="B42801" t="s">
        <v>81640</v>
      </c>
    </row>
    <row r="42802" spans="1:2" ht="16.5" customHeight="1" x14ac:dyDescent="0.15">
      <c r="A42802" t="s">
        <v>81641</v>
      </c>
      <c r="B42802" t="s">
        <v>81642</v>
      </c>
    </row>
    <row r="42803" spans="1:2" ht="16.5" customHeight="1" x14ac:dyDescent="0.15">
      <c r="A42803" t="s">
        <v>81643</v>
      </c>
      <c r="B42803" t="s">
        <v>81644</v>
      </c>
    </row>
    <row r="42804" spans="1:2" ht="16.5" customHeight="1" x14ac:dyDescent="0.15">
      <c r="A42804" t="s">
        <v>81645</v>
      </c>
      <c r="B42804" t="s">
        <v>81646</v>
      </c>
    </row>
    <row r="42805" spans="1:2" ht="16.5" customHeight="1" x14ac:dyDescent="0.15">
      <c r="A42805" t="s">
        <v>81647</v>
      </c>
      <c r="B42805" t="s">
        <v>81648</v>
      </c>
    </row>
    <row r="42806" spans="1:2" ht="16.5" customHeight="1" x14ac:dyDescent="0.15">
      <c r="A42806" t="s">
        <v>81649</v>
      </c>
      <c r="B42806" t="s">
        <v>81650</v>
      </c>
    </row>
    <row r="42807" spans="1:2" ht="16.5" customHeight="1" x14ac:dyDescent="0.15">
      <c r="A42807" t="s">
        <v>81651</v>
      </c>
      <c r="B42807" t="s">
        <v>81652</v>
      </c>
    </row>
    <row r="42808" spans="1:2" ht="16.5" customHeight="1" x14ac:dyDescent="0.15">
      <c r="A42808" t="s">
        <v>81653</v>
      </c>
      <c r="B42808" t="s">
        <v>81654</v>
      </c>
    </row>
    <row r="42809" spans="1:2" ht="16.5" customHeight="1" x14ac:dyDescent="0.15">
      <c r="A42809" t="s">
        <v>81655</v>
      </c>
      <c r="B42809" t="s">
        <v>81656</v>
      </c>
    </row>
    <row r="42810" spans="1:2" ht="16.5" customHeight="1" x14ac:dyDescent="0.15">
      <c r="A42810" t="s">
        <v>81657</v>
      </c>
      <c r="B42810" t="s">
        <v>81658</v>
      </c>
    </row>
    <row r="42811" spans="1:2" ht="16.5" customHeight="1" x14ac:dyDescent="0.15">
      <c r="A42811" t="s">
        <v>81659</v>
      </c>
      <c r="B42811" t="s">
        <v>81660</v>
      </c>
    </row>
    <row r="42812" spans="1:2" ht="16.5" customHeight="1" x14ac:dyDescent="0.15">
      <c r="A42812" t="s">
        <v>81661</v>
      </c>
      <c r="B42812" t="s">
        <v>26689</v>
      </c>
    </row>
    <row r="42813" spans="1:2" ht="16.5" customHeight="1" x14ac:dyDescent="0.15">
      <c r="A42813" t="s">
        <v>81662</v>
      </c>
      <c r="B42813" t="s">
        <v>81663</v>
      </c>
    </row>
    <row r="42814" spans="1:2" ht="16.5" customHeight="1" x14ac:dyDescent="0.15">
      <c r="A42814" t="s">
        <v>81664</v>
      </c>
      <c r="B42814" t="s">
        <v>81665</v>
      </c>
    </row>
    <row r="42815" spans="1:2" ht="16.5" customHeight="1" x14ac:dyDescent="0.15">
      <c r="A42815" t="s">
        <v>81666</v>
      </c>
      <c r="B42815" t="s">
        <v>81667</v>
      </c>
    </row>
    <row r="42816" spans="1:2" ht="16.5" customHeight="1" x14ac:dyDescent="0.15">
      <c r="A42816" t="s">
        <v>81668</v>
      </c>
      <c r="B42816" t="s">
        <v>81669</v>
      </c>
    </row>
    <row r="42817" spans="1:2" ht="16.5" customHeight="1" x14ac:dyDescent="0.15">
      <c r="A42817" t="s">
        <v>81670</v>
      </c>
      <c r="B42817" t="s">
        <v>81671</v>
      </c>
    </row>
    <row r="42818" spans="1:2" ht="16.5" customHeight="1" x14ac:dyDescent="0.15">
      <c r="A42818" t="s">
        <v>81672</v>
      </c>
      <c r="B42818" t="s">
        <v>81673</v>
      </c>
    </row>
    <row r="42819" spans="1:2" ht="16.5" customHeight="1" x14ac:dyDescent="0.15">
      <c r="A42819" t="s">
        <v>81674</v>
      </c>
      <c r="B42819" t="s">
        <v>81675</v>
      </c>
    </row>
    <row r="42820" spans="1:2" ht="16.5" customHeight="1" x14ac:dyDescent="0.15">
      <c r="A42820" t="s">
        <v>81676</v>
      </c>
      <c r="B42820" t="s">
        <v>81677</v>
      </c>
    </row>
    <row r="42821" spans="1:2" ht="16.5" customHeight="1" x14ac:dyDescent="0.15">
      <c r="A42821" t="s">
        <v>81678</v>
      </c>
      <c r="B42821" t="s">
        <v>81679</v>
      </c>
    </row>
    <row r="42822" spans="1:2" ht="16.5" customHeight="1" x14ac:dyDescent="0.15">
      <c r="A42822" t="s">
        <v>81680</v>
      </c>
      <c r="B42822" t="s">
        <v>81681</v>
      </c>
    </row>
    <row r="42823" spans="1:2" ht="16.5" customHeight="1" x14ac:dyDescent="0.15">
      <c r="A42823" t="s">
        <v>81682</v>
      </c>
      <c r="B42823" t="s">
        <v>81683</v>
      </c>
    </row>
    <row r="42824" spans="1:2" ht="16.5" customHeight="1" x14ac:dyDescent="0.15">
      <c r="A42824" t="s">
        <v>81684</v>
      </c>
      <c r="B42824" t="s">
        <v>81685</v>
      </c>
    </row>
    <row r="42825" spans="1:2" ht="16.5" customHeight="1" x14ac:dyDescent="0.15">
      <c r="A42825" t="s">
        <v>81686</v>
      </c>
      <c r="B42825" t="s">
        <v>81687</v>
      </c>
    </row>
    <row r="42826" spans="1:2" ht="16.5" customHeight="1" x14ac:dyDescent="0.15">
      <c r="A42826" t="s">
        <v>81688</v>
      </c>
      <c r="B42826" t="s">
        <v>81689</v>
      </c>
    </row>
    <row r="42827" spans="1:2" ht="16.5" customHeight="1" x14ac:dyDescent="0.15">
      <c r="A42827" t="s">
        <v>81690</v>
      </c>
      <c r="B42827" t="s">
        <v>81691</v>
      </c>
    </row>
    <row r="42828" spans="1:2" ht="16.5" customHeight="1" x14ac:dyDescent="0.15">
      <c r="A42828" t="s">
        <v>81692</v>
      </c>
      <c r="B42828" t="s">
        <v>81693</v>
      </c>
    </row>
    <row r="42829" spans="1:2" ht="16.5" customHeight="1" x14ac:dyDescent="0.15">
      <c r="A42829" t="s">
        <v>81694</v>
      </c>
      <c r="B42829" t="s">
        <v>81695</v>
      </c>
    </row>
    <row r="42830" spans="1:2" ht="16.5" customHeight="1" x14ac:dyDescent="0.15">
      <c r="A42830" t="s">
        <v>81696</v>
      </c>
      <c r="B42830" t="s">
        <v>81697</v>
      </c>
    </row>
    <row r="42831" spans="1:2" ht="16.5" customHeight="1" x14ac:dyDescent="0.15">
      <c r="A42831" t="s">
        <v>81698</v>
      </c>
      <c r="B42831" t="s">
        <v>81699</v>
      </c>
    </row>
    <row r="42832" spans="1:2" ht="16.5" customHeight="1" x14ac:dyDescent="0.15">
      <c r="A42832" t="s">
        <v>81700</v>
      </c>
      <c r="B42832" t="s">
        <v>81701</v>
      </c>
    </row>
    <row r="42833" spans="1:2" ht="16.5" customHeight="1" x14ac:dyDescent="0.15">
      <c r="A42833" t="s">
        <v>81702</v>
      </c>
      <c r="B42833" t="s">
        <v>81703</v>
      </c>
    </row>
    <row r="42834" spans="1:2" ht="16.5" customHeight="1" x14ac:dyDescent="0.15">
      <c r="A42834" t="s">
        <v>81704</v>
      </c>
      <c r="B42834" t="s">
        <v>81705</v>
      </c>
    </row>
    <row r="42835" spans="1:2" ht="16.5" customHeight="1" x14ac:dyDescent="0.15">
      <c r="A42835" t="s">
        <v>81706</v>
      </c>
      <c r="B42835" t="s">
        <v>81707</v>
      </c>
    </row>
    <row r="42836" spans="1:2" ht="16.5" customHeight="1" x14ac:dyDescent="0.15">
      <c r="A42836" t="s">
        <v>81708</v>
      </c>
      <c r="B42836" t="s">
        <v>81709</v>
      </c>
    </row>
    <row r="42837" spans="1:2" ht="16.5" customHeight="1" x14ac:dyDescent="0.15">
      <c r="A42837" t="s">
        <v>81710</v>
      </c>
      <c r="B42837" t="s">
        <v>81711</v>
      </c>
    </row>
    <row r="42838" spans="1:2" ht="16.5" customHeight="1" x14ac:dyDescent="0.15">
      <c r="A42838" t="s">
        <v>81712</v>
      </c>
      <c r="B42838" t="s">
        <v>81713</v>
      </c>
    </row>
    <row r="42839" spans="1:2" ht="16.5" customHeight="1" x14ac:dyDescent="0.15">
      <c r="A42839" t="s">
        <v>81714</v>
      </c>
      <c r="B42839" t="s">
        <v>81715</v>
      </c>
    </row>
    <row r="42840" spans="1:2" ht="16.5" customHeight="1" x14ac:dyDescent="0.15">
      <c r="A42840" t="s">
        <v>81716</v>
      </c>
      <c r="B42840" t="s">
        <v>81717</v>
      </c>
    </row>
    <row r="42841" spans="1:2" ht="16.5" customHeight="1" x14ac:dyDescent="0.15">
      <c r="A42841" t="s">
        <v>81718</v>
      </c>
      <c r="B42841" t="s">
        <v>81719</v>
      </c>
    </row>
    <row r="42842" spans="1:2" ht="16.5" customHeight="1" x14ac:dyDescent="0.15">
      <c r="A42842" t="s">
        <v>81720</v>
      </c>
      <c r="B42842" t="s">
        <v>81721</v>
      </c>
    </row>
    <row r="42843" spans="1:2" ht="16.5" customHeight="1" x14ac:dyDescent="0.15">
      <c r="A42843" t="s">
        <v>81722</v>
      </c>
      <c r="B42843" t="s">
        <v>81723</v>
      </c>
    </row>
    <row r="42844" spans="1:2" ht="16.5" customHeight="1" x14ac:dyDescent="0.15">
      <c r="A42844" t="s">
        <v>81724</v>
      </c>
      <c r="B42844" t="s">
        <v>81725</v>
      </c>
    </row>
    <row r="42845" spans="1:2" ht="16.5" customHeight="1" x14ac:dyDescent="0.15">
      <c r="A42845" t="s">
        <v>81726</v>
      </c>
      <c r="B42845" t="s">
        <v>81727</v>
      </c>
    </row>
    <row r="42846" spans="1:2" ht="16.5" customHeight="1" x14ac:dyDescent="0.15">
      <c r="A42846" t="s">
        <v>81728</v>
      </c>
      <c r="B42846" t="s">
        <v>81729</v>
      </c>
    </row>
    <row r="42847" spans="1:2" ht="16.5" customHeight="1" x14ac:dyDescent="0.15">
      <c r="A42847" t="s">
        <v>81730</v>
      </c>
      <c r="B42847" t="s">
        <v>81731</v>
      </c>
    </row>
    <row r="42848" spans="1:2" ht="16.5" customHeight="1" x14ac:dyDescent="0.15">
      <c r="A42848" t="s">
        <v>81732</v>
      </c>
      <c r="B42848" t="s">
        <v>81733</v>
      </c>
    </row>
    <row r="42849" spans="1:2" ht="16.5" customHeight="1" x14ac:dyDescent="0.15">
      <c r="A42849" t="s">
        <v>81734</v>
      </c>
      <c r="B42849" t="s">
        <v>81735</v>
      </c>
    </row>
    <row r="42850" spans="1:2" ht="16.5" customHeight="1" x14ac:dyDescent="0.15">
      <c r="A42850" t="s">
        <v>81736</v>
      </c>
      <c r="B42850" t="s">
        <v>81737</v>
      </c>
    </row>
    <row r="42851" spans="1:2" ht="16.5" customHeight="1" x14ac:dyDescent="0.15">
      <c r="A42851" t="s">
        <v>81738</v>
      </c>
      <c r="B42851" t="s">
        <v>81739</v>
      </c>
    </row>
    <row r="42852" spans="1:2" ht="16.5" customHeight="1" x14ac:dyDescent="0.15">
      <c r="A42852" t="s">
        <v>81740</v>
      </c>
      <c r="B42852" t="s">
        <v>81741</v>
      </c>
    </row>
    <row r="42853" spans="1:2" ht="16.5" customHeight="1" x14ac:dyDescent="0.15">
      <c r="A42853" t="s">
        <v>81742</v>
      </c>
      <c r="B42853" t="s">
        <v>49554</v>
      </c>
    </row>
    <row r="42854" spans="1:2" ht="16.5" customHeight="1" x14ac:dyDescent="0.15">
      <c r="A42854" t="s">
        <v>81743</v>
      </c>
      <c r="B42854" t="s">
        <v>81744</v>
      </c>
    </row>
    <row r="42855" spans="1:2" ht="16.5" customHeight="1" x14ac:dyDescent="0.15">
      <c r="A42855" t="s">
        <v>81745</v>
      </c>
      <c r="B42855" t="s">
        <v>81746</v>
      </c>
    </row>
    <row r="42856" spans="1:2" ht="16.5" customHeight="1" x14ac:dyDescent="0.15">
      <c r="A42856" t="s">
        <v>81747</v>
      </c>
      <c r="B42856" t="s">
        <v>81748</v>
      </c>
    </row>
    <row r="42857" spans="1:2" ht="16.5" customHeight="1" x14ac:dyDescent="0.15">
      <c r="A42857" t="s">
        <v>81749</v>
      </c>
      <c r="B42857" t="s">
        <v>81750</v>
      </c>
    </row>
    <row r="42858" spans="1:2" ht="16.5" customHeight="1" x14ac:dyDescent="0.15">
      <c r="A42858" t="s">
        <v>81751</v>
      </c>
      <c r="B42858" t="s">
        <v>81752</v>
      </c>
    </row>
    <row r="42859" spans="1:2" ht="16.5" customHeight="1" x14ac:dyDescent="0.15">
      <c r="A42859" t="s">
        <v>81753</v>
      </c>
      <c r="B42859" t="s">
        <v>81754</v>
      </c>
    </row>
    <row r="42860" spans="1:2" ht="16.5" customHeight="1" x14ac:dyDescent="0.15">
      <c r="A42860" t="s">
        <v>81755</v>
      </c>
      <c r="B42860" t="s">
        <v>81756</v>
      </c>
    </row>
    <row r="42861" spans="1:2" ht="16.5" customHeight="1" x14ac:dyDescent="0.15">
      <c r="A42861" t="s">
        <v>81757</v>
      </c>
      <c r="B42861" t="s">
        <v>11282</v>
      </c>
    </row>
    <row r="42862" spans="1:2" ht="16.5" customHeight="1" x14ac:dyDescent="0.15">
      <c r="A42862" t="s">
        <v>81758</v>
      </c>
      <c r="B42862" t="s">
        <v>81759</v>
      </c>
    </row>
    <row r="42863" spans="1:2" ht="16.5" customHeight="1" x14ac:dyDescent="0.15">
      <c r="A42863" t="s">
        <v>81760</v>
      </c>
      <c r="B42863" t="s">
        <v>81761</v>
      </c>
    </row>
    <row r="42864" spans="1:2" ht="16.5" customHeight="1" x14ac:dyDescent="0.15">
      <c r="A42864" t="s">
        <v>81762</v>
      </c>
      <c r="B42864" t="s">
        <v>81763</v>
      </c>
    </row>
    <row r="42865" spans="1:2" ht="16.5" customHeight="1" x14ac:dyDescent="0.15">
      <c r="A42865" t="s">
        <v>81764</v>
      </c>
      <c r="B42865" t="s">
        <v>81765</v>
      </c>
    </row>
    <row r="42866" spans="1:2" ht="16.5" customHeight="1" x14ac:dyDescent="0.15">
      <c r="A42866" t="s">
        <v>81766</v>
      </c>
      <c r="B42866" t="s">
        <v>81767</v>
      </c>
    </row>
    <row r="42867" spans="1:2" ht="16.5" customHeight="1" x14ac:dyDescent="0.15">
      <c r="A42867" t="s">
        <v>81768</v>
      </c>
      <c r="B42867" t="s">
        <v>81769</v>
      </c>
    </row>
    <row r="42868" spans="1:2" ht="16.5" customHeight="1" x14ac:dyDescent="0.15">
      <c r="A42868" t="s">
        <v>81770</v>
      </c>
      <c r="B42868" t="s">
        <v>81771</v>
      </c>
    </row>
    <row r="42869" spans="1:2" ht="16.5" customHeight="1" x14ac:dyDescent="0.15">
      <c r="A42869" t="s">
        <v>81772</v>
      </c>
      <c r="B42869" t="s">
        <v>81773</v>
      </c>
    </row>
    <row r="42870" spans="1:2" ht="16.5" customHeight="1" x14ac:dyDescent="0.15">
      <c r="A42870" t="s">
        <v>81774</v>
      </c>
      <c r="B42870" t="s">
        <v>81775</v>
      </c>
    </row>
    <row r="42871" spans="1:2" ht="16.5" customHeight="1" x14ac:dyDescent="0.15">
      <c r="A42871" t="s">
        <v>81776</v>
      </c>
      <c r="B42871" t="s">
        <v>81777</v>
      </c>
    </row>
    <row r="42872" spans="1:2" ht="16.5" customHeight="1" x14ac:dyDescent="0.15">
      <c r="A42872" t="s">
        <v>81778</v>
      </c>
      <c r="B42872" t="s">
        <v>81779</v>
      </c>
    </row>
    <row r="42873" spans="1:2" ht="16.5" customHeight="1" x14ac:dyDescent="0.15">
      <c r="A42873" t="s">
        <v>81780</v>
      </c>
      <c r="B42873" t="s">
        <v>81781</v>
      </c>
    </row>
    <row r="42874" spans="1:2" ht="16.5" customHeight="1" x14ac:dyDescent="0.15">
      <c r="A42874" t="s">
        <v>81782</v>
      </c>
      <c r="B42874" t="s">
        <v>81783</v>
      </c>
    </row>
    <row r="42875" spans="1:2" ht="16.5" customHeight="1" x14ac:dyDescent="0.15">
      <c r="A42875" t="s">
        <v>81784</v>
      </c>
      <c r="B42875" t="s">
        <v>81785</v>
      </c>
    </row>
    <row r="42876" spans="1:2" ht="16.5" customHeight="1" x14ac:dyDescent="0.15">
      <c r="A42876" t="s">
        <v>81786</v>
      </c>
      <c r="B42876" t="s">
        <v>81787</v>
      </c>
    </row>
    <row r="42877" spans="1:2" ht="16.5" customHeight="1" x14ac:dyDescent="0.15">
      <c r="A42877" t="s">
        <v>81788</v>
      </c>
      <c r="B42877" t="s">
        <v>81789</v>
      </c>
    </row>
    <row r="42878" spans="1:2" ht="16.5" customHeight="1" x14ac:dyDescent="0.15">
      <c r="A42878" t="s">
        <v>81790</v>
      </c>
      <c r="B42878" t="s">
        <v>81791</v>
      </c>
    </row>
    <row r="42879" spans="1:2" ht="16.5" customHeight="1" x14ac:dyDescent="0.15">
      <c r="A42879" t="s">
        <v>81792</v>
      </c>
      <c r="B42879" t="s">
        <v>81793</v>
      </c>
    </row>
    <row r="42880" spans="1:2" ht="16.5" customHeight="1" x14ac:dyDescent="0.15">
      <c r="A42880" t="s">
        <v>81794</v>
      </c>
      <c r="B42880" t="s">
        <v>81795</v>
      </c>
    </row>
    <row r="42881" spans="1:2" ht="16.5" customHeight="1" x14ac:dyDescent="0.15">
      <c r="A42881" t="s">
        <v>81796</v>
      </c>
      <c r="B42881" t="s">
        <v>81797</v>
      </c>
    </row>
    <row r="42882" spans="1:2" ht="16.5" customHeight="1" x14ac:dyDescent="0.15">
      <c r="A42882" t="s">
        <v>81798</v>
      </c>
      <c r="B42882" t="s">
        <v>81799</v>
      </c>
    </row>
    <row r="42883" spans="1:2" ht="16.5" customHeight="1" x14ac:dyDescent="0.15">
      <c r="A42883" t="s">
        <v>81800</v>
      </c>
      <c r="B42883" t="s">
        <v>81801</v>
      </c>
    </row>
    <row r="42884" spans="1:2" ht="16.5" customHeight="1" x14ac:dyDescent="0.15">
      <c r="A42884" t="s">
        <v>81802</v>
      </c>
      <c r="B42884" t="s">
        <v>81803</v>
      </c>
    </row>
    <row r="42885" spans="1:2" ht="16.5" customHeight="1" x14ac:dyDescent="0.15">
      <c r="A42885" t="s">
        <v>81804</v>
      </c>
      <c r="B42885" t="s">
        <v>81805</v>
      </c>
    </row>
    <row r="42886" spans="1:2" ht="16.5" customHeight="1" x14ac:dyDescent="0.15">
      <c r="A42886" t="s">
        <v>81806</v>
      </c>
      <c r="B42886" t="s">
        <v>81807</v>
      </c>
    </row>
    <row r="42887" spans="1:2" ht="16.5" customHeight="1" x14ac:dyDescent="0.15">
      <c r="A42887" t="s">
        <v>81808</v>
      </c>
      <c r="B42887" t="s">
        <v>81809</v>
      </c>
    </row>
    <row r="42888" spans="1:2" ht="16.5" customHeight="1" x14ac:dyDescent="0.15">
      <c r="A42888" t="s">
        <v>81810</v>
      </c>
      <c r="B42888" t="s">
        <v>49554</v>
      </c>
    </row>
    <row r="42889" spans="1:2" ht="16.5" customHeight="1" x14ac:dyDescent="0.15">
      <c r="A42889" t="s">
        <v>81811</v>
      </c>
      <c r="B42889" t="s">
        <v>81812</v>
      </c>
    </row>
    <row r="42890" spans="1:2" ht="16.5" customHeight="1" x14ac:dyDescent="0.15">
      <c r="A42890" t="s">
        <v>81813</v>
      </c>
      <c r="B42890" t="s">
        <v>81814</v>
      </c>
    </row>
    <row r="42891" spans="1:2" ht="16.5" customHeight="1" x14ac:dyDescent="0.15">
      <c r="A42891" t="s">
        <v>81815</v>
      </c>
      <c r="B42891" t="s">
        <v>81816</v>
      </c>
    </row>
    <row r="42892" spans="1:2" ht="16.5" customHeight="1" x14ac:dyDescent="0.15">
      <c r="A42892" t="s">
        <v>81817</v>
      </c>
      <c r="B42892" t="s">
        <v>81818</v>
      </c>
    </row>
    <row r="42893" spans="1:2" ht="16.5" customHeight="1" x14ac:dyDescent="0.15">
      <c r="A42893" t="s">
        <v>81819</v>
      </c>
      <c r="B42893" t="s">
        <v>81820</v>
      </c>
    </row>
    <row r="42894" spans="1:2" ht="16.5" customHeight="1" x14ac:dyDescent="0.15">
      <c r="A42894" t="s">
        <v>81821</v>
      </c>
      <c r="B42894" t="s">
        <v>81822</v>
      </c>
    </row>
    <row r="42895" spans="1:2" ht="16.5" customHeight="1" x14ac:dyDescent="0.15">
      <c r="A42895" t="s">
        <v>81823</v>
      </c>
      <c r="B42895" t="s">
        <v>81824</v>
      </c>
    </row>
    <row r="42896" spans="1:2" ht="16.5" customHeight="1" x14ac:dyDescent="0.15">
      <c r="A42896" t="s">
        <v>81825</v>
      </c>
      <c r="B42896" t="s">
        <v>81826</v>
      </c>
    </row>
    <row r="42897" spans="1:2" ht="16.5" customHeight="1" x14ac:dyDescent="0.15">
      <c r="A42897" t="s">
        <v>81827</v>
      </c>
      <c r="B42897" t="s">
        <v>81828</v>
      </c>
    </row>
    <row r="42898" spans="1:2" ht="16.5" customHeight="1" x14ac:dyDescent="0.15">
      <c r="A42898" t="s">
        <v>81829</v>
      </c>
      <c r="B42898" t="s">
        <v>81830</v>
      </c>
    </row>
    <row r="42899" spans="1:2" ht="16.5" customHeight="1" x14ac:dyDescent="0.15">
      <c r="A42899" t="s">
        <v>81831</v>
      </c>
      <c r="B42899" t="s">
        <v>81832</v>
      </c>
    </row>
    <row r="42900" spans="1:2" ht="16.5" customHeight="1" x14ac:dyDescent="0.15">
      <c r="A42900" t="s">
        <v>81833</v>
      </c>
      <c r="B42900" t="s">
        <v>81834</v>
      </c>
    </row>
    <row r="42901" spans="1:2" ht="16.5" customHeight="1" x14ac:dyDescent="0.15">
      <c r="A42901" t="s">
        <v>81835</v>
      </c>
      <c r="B42901" t="s">
        <v>81836</v>
      </c>
    </row>
    <row r="42902" spans="1:2" ht="16.5" customHeight="1" x14ac:dyDescent="0.15">
      <c r="A42902" t="s">
        <v>81837</v>
      </c>
      <c r="B42902" t="s">
        <v>81838</v>
      </c>
    </row>
    <row r="42903" spans="1:2" ht="16.5" customHeight="1" x14ac:dyDescent="0.15">
      <c r="A42903" t="s">
        <v>81839</v>
      </c>
      <c r="B42903" t="s">
        <v>81840</v>
      </c>
    </row>
    <row r="42904" spans="1:2" ht="16.5" customHeight="1" x14ac:dyDescent="0.15">
      <c r="A42904" t="s">
        <v>81841</v>
      </c>
      <c r="B42904" t="s">
        <v>81842</v>
      </c>
    </row>
    <row r="42905" spans="1:2" ht="16.5" customHeight="1" x14ac:dyDescent="0.15">
      <c r="A42905" t="s">
        <v>81843</v>
      </c>
      <c r="B42905" t="s">
        <v>81844</v>
      </c>
    </row>
    <row r="42906" spans="1:2" ht="16.5" customHeight="1" x14ac:dyDescent="0.15">
      <c r="A42906" t="s">
        <v>81845</v>
      </c>
      <c r="B42906" t="s">
        <v>81846</v>
      </c>
    </row>
    <row r="42907" spans="1:2" ht="16.5" customHeight="1" x14ac:dyDescent="0.15">
      <c r="A42907" t="s">
        <v>81847</v>
      </c>
      <c r="B42907" t="s">
        <v>81848</v>
      </c>
    </row>
    <row r="42908" spans="1:2" ht="16.5" customHeight="1" x14ac:dyDescent="0.15">
      <c r="A42908" t="s">
        <v>81849</v>
      </c>
      <c r="B42908" t="s">
        <v>81850</v>
      </c>
    </row>
    <row r="42909" spans="1:2" ht="16.5" customHeight="1" x14ac:dyDescent="0.15">
      <c r="A42909" t="s">
        <v>81851</v>
      </c>
      <c r="B42909" t="s">
        <v>81852</v>
      </c>
    </row>
    <row r="42910" spans="1:2" ht="16.5" customHeight="1" x14ac:dyDescent="0.15">
      <c r="A42910" t="s">
        <v>81853</v>
      </c>
      <c r="B42910" t="s">
        <v>81854</v>
      </c>
    </row>
    <row r="42911" spans="1:2" ht="16.5" customHeight="1" x14ac:dyDescent="0.15">
      <c r="A42911" t="s">
        <v>81855</v>
      </c>
      <c r="B42911" t="s">
        <v>81856</v>
      </c>
    </row>
    <row r="42912" spans="1:2" ht="16.5" customHeight="1" x14ac:dyDescent="0.15">
      <c r="A42912" t="s">
        <v>81857</v>
      </c>
      <c r="B42912" t="s">
        <v>81858</v>
      </c>
    </row>
    <row r="42913" spans="1:2" ht="16.5" customHeight="1" x14ac:dyDescent="0.15">
      <c r="A42913" t="s">
        <v>81859</v>
      </c>
      <c r="B42913" t="s">
        <v>81860</v>
      </c>
    </row>
    <row r="42914" spans="1:2" ht="16.5" customHeight="1" x14ac:dyDescent="0.15">
      <c r="A42914" t="s">
        <v>81861</v>
      </c>
      <c r="B42914" t="s">
        <v>81862</v>
      </c>
    </row>
    <row r="42915" spans="1:2" ht="16.5" customHeight="1" x14ac:dyDescent="0.15">
      <c r="A42915" t="s">
        <v>81863</v>
      </c>
      <c r="B42915" t="s">
        <v>81864</v>
      </c>
    </row>
    <row r="42916" spans="1:2" ht="16.5" customHeight="1" x14ac:dyDescent="0.15">
      <c r="A42916" t="s">
        <v>81865</v>
      </c>
      <c r="B42916" t="s">
        <v>81866</v>
      </c>
    </row>
    <row r="42917" spans="1:2" ht="16.5" customHeight="1" x14ac:dyDescent="0.15">
      <c r="A42917" t="s">
        <v>81867</v>
      </c>
      <c r="B42917" t="s">
        <v>81868</v>
      </c>
    </row>
    <row r="42918" spans="1:2" ht="16.5" customHeight="1" x14ac:dyDescent="0.15">
      <c r="A42918" t="s">
        <v>81869</v>
      </c>
      <c r="B42918" t="s">
        <v>81870</v>
      </c>
    </row>
    <row r="42919" spans="1:2" ht="16.5" customHeight="1" x14ac:dyDescent="0.15">
      <c r="A42919" t="s">
        <v>81871</v>
      </c>
      <c r="B42919" t="s">
        <v>81872</v>
      </c>
    </row>
    <row r="42920" spans="1:2" ht="16.5" customHeight="1" x14ac:dyDescent="0.15">
      <c r="A42920" t="s">
        <v>81873</v>
      </c>
      <c r="B42920" t="s">
        <v>81874</v>
      </c>
    </row>
    <row r="42921" spans="1:2" ht="16.5" customHeight="1" x14ac:dyDescent="0.15">
      <c r="A42921" t="s">
        <v>81875</v>
      </c>
      <c r="B42921" t="s">
        <v>81876</v>
      </c>
    </row>
    <row r="42922" spans="1:2" ht="16.5" customHeight="1" x14ac:dyDescent="0.15">
      <c r="A42922" t="s">
        <v>81877</v>
      </c>
      <c r="B42922" t="s">
        <v>81878</v>
      </c>
    </row>
    <row r="42923" spans="1:2" ht="16.5" customHeight="1" x14ac:dyDescent="0.15">
      <c r="A42923" t="s">
        <v>81879</v>
      </c>
      <c r="B42923" t="s">
        <v>81880</v>
      </c>
    </row>
    <row r="42924" spans="1:2" ht="16.5" customHeight="1" x14ac:dyDescent="0.15">
      <c r="A42924" t="s">
        <v>81881</v>
      </c>
      <c r="B42924" t="s">
        <v>81882</v>
      </c>
    </row>
    <row r="42925" spans="1:2" ht="16.5" customHeight="1" x14ac:dyDescent="0.15">
      <c r="A42925" t="s">
        <v>81883</v>
      </c>
      <c r="B42925" t="s">
        <v>81884</v>
      </c>
    </row>
    <row r="42926" spans="1:2" ht="16.5" customHeight="1" x14ac:dyDescent="0.15">
      <c r="A42926" t="s">
        <v>81885</v>
      </c>
      <c r="B42926" t="s">
        <v>81884</v>
      </c>
    </row>
    <row r="42927" spans="1:2" ht="16.5" customHeight="1" x14ac:dyDescent="0.15">
      <c r="A42927" t="s">
        <v>81886</v>
      </c>
      <c r="B42927" t="s">
        <v>81887</v>
      </c>
    </row>
    <row r="42928" spans="1:2" ht="16.5" customHeight="1" x14ac:dyDescent="0.15">
      <c r="A42928" t="s">
        <v>81888</v>
      </c>
      <c r="B42928" t="s">
        <v>81889</v>
      </c>
    </row>
    <row r="42929" spans="1:2" ht="16.5" customHeight="1" x14ac:dyDescent="0.15">
      <c r="A42929" t="s">
        <v>81890</v>
      </c>
      <c r="B42929" t="s">
        <v>81891</v>
      </c>
    </row>
    <row r="42930" spans="1:2" ht="16.5" customHeight="1" x14ac:dyDescent="0.15">
      <c r="A42930" t="s">
        <v>81892</v>
      </c>
      <c r="B42930" t="s">
        <v>81893</v>
      </c>
    </row>
    <row r="42931" spans="1:2" ht="16.5" customHeight="1" x14ac:dyDescent="0.15">
      <c r="A42931" t="s">
        <v>81894</v>
      </c>
      <c r="B42931" t="s">
        <v>81895</v>
      </c>
    </row>
    <row r="42932" spans="1:2" ht="16.5" customHeight="1" x14ac:dyDescent="0.15">
      <c r="A42932" t="s">
        <v>81896</v>
      </c>
      <c r="B42932" t="s">
        <v>81897</v>
      </c>
    </row>
    <row r="42933" spans="1:2" ht="16.5" customHeight="1" x14ac:dyDescent="0.15">
      <c r="A42933" t="s">
        <v>81898</v>
      </c>
      <c r="B42933" t="s">
        <v>81899</v>
      </c>
    </row>
    <row r="42934" spans="1:2" ht="16.5" customHeight="1" x14ac:dyDescent="0.15">
      <c r="A42934" t="s">
        <v>81900</v>
      </c>
      <c r="B42934" t="s">
        <v>81901</v>
      </c>
    </row>
    <row r="42935" spans="1:2" ht="16.5" customHeight="1" x14ac:dyDescent="0.15">
      <c r="A42935" t="s">
        <v>81902</v>
      </c>
      <c r="B42935" t="s">
        <v>81903</v>
      </c>
    </row>
    <row r="42936" spans="1:2" ht="16.5" customHeight="1" x14ac:dyDescent="0.15">
      <c r="A42936" t="s">
        <v>81904</v>
      </c>
      <c r="B42936" t="s">
        <v>81905</v>
      </c>
    </row>
    <row r="42937" spans="1:2" ht="16.5" customHeight="1" x14ac:dyDescent="0.15">
      <c r="A42937" t="s">
        <v>81906</v>
      </c>
      <c r="B42937" t="s">
        <v>81907</v>
      </c>
    </row>
    <row r="42938" spans="1:2" ht="16.5" customHeight="1" x14ac:dyDescent="0.15">
      <c r="A42938" t="s">
        <v>81908</v>
      </c>
      <c r="B42938" t="s">
        <v>81909</v>
      </c>
    </row>
    <row r="42939" spans="1:2" ht="16.5" customHeight="1" x14ac:dyDescent="0.15">
      <c r="A42939" t="s">
        <v>81910</v>
      </c>
      <c r="B42939" t="s">
        <v>81911</v>
      </c>
    </row>
    <row r="42940" spans="1:2" ht="16.5" customHeight="1" x14ac:dyDescent="0.15">
      <c r="A42940" t="s">
        <v>81912</v>
      </c>
      <c r="B42940" t="s">
        <v>81913</v>
      </c>
    </row>
    <row r="42941" spans="1:2" ht="16.5" customHeight="1" x14ac:dyDescent="0.15">
      <c r="A42941" t="s">
        <v>81914</v>
      </c>
      <c r="B42941" t="s">
        <v>81915</v>
      </c>
    </row>
    <row r="42942" spans="1:2" ht="16.5" customHeight="1" x14ac:dyDescent="0.15">
      <c r="A42942" t="s">
        <v>81916</v>
      </c>
      <c r="B42942" t="s">
        <v>81917</v>
      </c>
    </row>
    <row r="42943" spans="1:2" ht="16.5" customHeight="1" x14ac:dyDescent="0.15">
      <c r="A42943" t="s">
        <v>81918</v>
      </c>
      <c r="B42943" t="s">
        <v>81919</v>
      </c>
    </row>
    <row r="42944" spans="1:2" ht="16.5" customHeight="1" x14ac:dyDescent="0.15">
      <c r="A42944" t="s">
        <v>81920</v>
      </c>
      <c r="B42944" t="s">
        <v>81921</v>
      </c>
    </row>
    <row r="42945" spans="1:2" ht="16.5" customHeight="1" x14ac:dyDescent="0.15">
      <c r="A42945" t="s">
        <v>81922</v>
      </c>
      <c r="B42945" t="s">
        <v>81923</v>
      </c>
    </row>
    <row r="42946" spans="1:2" ht="16.5" customHeight="1" x14ac:dyDescent="0.15">
      <c r="A42946" t="s">
        <v>81924</v>
      </c>
      <c r="B42946" t="s">
        <v>81925</v>
      </c>
    </row>
    <row r="42947" spans="1:2" ht="16.5" customHeight="1" x14ac:dyDescent="0.15">
      <c r="A42947" t="s">
        <v>81926</v>
      </c>
      <c r="B42947" t="s">
        <v>81927</v>
      </c>
    </row>
    <row r="42948" spans="1:2" ht="16.5" customHeight="1" x14ac:dyDescent="0.15">
      <c r="A42948" t="s">
        <v>81928</v>
      </c>
      <c r="B42948" t="s">
        <v>81929</v>
      </c>
    </row>
    <row r="42949" spans="1:2" ht="16.5" customHeight="1" x14ac:dyDescent="0.15">
      <c r="A42949" t="s">
        <v>81930</v>
      </c>
      <c r="B42949" t="s">
        <v>81931</v>
      </c>
    </row>
    <row r="42950" spans="1:2" ht="16.5" customHeight="1" x14ac:dyDescent="0.15">
      <c r="A42950" t="s">
        <v>81932</v>
      </c>
      <c r="B42950" t="s">
        <v>81933</v>
      </c>
    </row>
    <row r="42951" spans="1:2" ht="16.5" customHeight="1" x14ac:dyDescent="0.15">
      <c r="A42951" t="s">
        <v>81934</v>
      </c>
      <c r="B42951" t="s">
        <v>81935</v>
      </c>
    </row>
    <row r="42952" spans="1:2" ht="16.5" customHeight="1" x14ac:dyDescent="0.15">
      <c r="A42952" t="s">
        <v>81936</v>
      </c>
      <c r="B42952" t="s">
        <v>81937</v>
      </c>
    </row>
    <row r="42953" spans="1:2" ht="16.5" customHeight="1" x14ac:dyDescent="0.15">
      <c r="A42953" t="s">
        <v>81938</v>
      </c>
      <c r="B42953" t="s">
        <v>81939</v>
      </c>
    </row>
    <row r="42954" spans="1:2" ht="16.5" customHeight="1" x14ac:dyDescent="0.15">
      <c r="A42954" t="s">
        <v>81940</v>
      </c>
      <c r="B42954" t="s">
        <v>81941</v>
      </c>
    </row>
    <row r="42955" spans="1:2" ht="16.5" customHeight="1" x14ac:dyDescent="0.15">
      <c r="A42955" t="s">
        <v>81942</v>
      </c>
      <c r="B42955" t="s">
        <v>81943</v>
      </c>
    </row>
    <row r="42956" spans="1:2" ht="16.5" customHeight="1" x14ac:dyDescent="0.15">
      <c r="A42956" t="s">
        <v>81944</v>
      </c>
      <c r="B42956" t="s">
        <v>81945</v>
      </c>
    </row>
    <row r="42957" spans="1:2" ht="16.5" customHeight="1" x14ac:dyDescent="0.15">
      <c r="A42957" t="s">
        <v>81946</v>
      </c>
      <c r="B42957" t="s">
        <v>81947</v>
      </c>
    </row>
    <row r="42958" spans="1:2" ht="16.5" customHeight="1" x14ac:dyDescent="0.15">
      <c r="A42958" t="s">
        <v>81948</v>
      </c>
      <c r="B42958" t="s">
        <v>81949</v>
      </c>
    </row>
    <row r="42959" spans="1:2" ht="16.5" customHeight="1" x14ac:dyDescent="0.15">
      <c r="A42959" t="s">
        <v>81950</v>
      </c>
      <c r="B42959" t="s">
        <v>81951</v>
      </c>
    </row>
    <row r="42960" spans="1:2" ht="16.5" customHeight="1" x14ac:dyDescent="0.15">
      <c r="A42960" t="s">
        <v>81952</v>
      </c>
      <c r="B42960" t="s">
        <v>81953</v>
      </c>
    </row>
    <row r="42961" spans="1:2" ht="16.5" customHeight="1" x14ac:dyDescent="0.15">
      <c r="A42961" t="s">
        <v>81954</v>
      </c>
      <c r="B42961" t="s">
        <v>81955</v>
      </c>
    </row>
    <row r="42962" spans="1:2" ht="16.5" customHeight="1" x14ac:dyDescent="0.15">
      <c r="A42962" t="s">
        <v>81956</v>
      </c>
      <c r="B42962" t="s">
        <v>81957</v>
      </c>
    </row>
    <row r="42963" spans="1:2" ht="16.5" customHeight="1" x14ac:dyDescent="0.15">
      <c r="A42963" t="s">
        <v>81958</v>
      </c>
      <c r="B42963" t="s">
        <v>81959</v>
      </c>
    </row>
    <row r="42964" spans="1:2" ht="16.5" customHeight="1" x14ac:dyDescent="0.15">
      <c r="A42964" t="s">
        <v>81960</v>
      </c>
      <c r="B42964" t="s">
        <v>81961</v>
      </c>
    </row>
    <row r="42965" spans="1:2" ht="16.5" customHeight="1" x14ac:dyDescent="0.15">
      <c r="A42965" t="s">
        <v>81962</v>
      </c>
      <c r="B42965" t="s">
        <v>81963</v>
      </c>
    </row>
    <row r="42966" spans="1:2" ht="16.5" customHeight="1" x14ac:dyDescent="0.15">
      <c r="A42966" t="s">
        <v>81964</v>
      </c>
      <c r="B42966" t="s">
        <v>81965</v>
      </c>
    </row>
    <row r="42967" spans="1:2" ht="16.5" customHeight="1" x14ac:dyDescent="0.15">
      <c r="A42967" t="s">
        <v>81966</v>
      </c>
      <c r="B42967" t="s">
        <v>81967</v>
      </c>
    </row>
    <row r="42968" spans="1:2" ht="16.5" customHeight="1" x14ac:dyDescent="0.15">
      <c r="A42968" t="s">
        <v>81968</v>
      </c>
      <c r="B42968" t="s">
        <v>81969</v>
      </c>
    </row>
    <row r="42969" spans="1:2" ht="16.5" customHeight="1" x14ac:dyDescent="0.15">
      <c r="A42969" t="s">
        <v>81970</v>
      </c>
      <c r="B42969" t="s">
        <v>81971</v>
      </c>
    </row>
    <row r="42970" spans="1:2" ht="16.5" customHeight="1" x14ac:dyDescent="0.15">
      <c r="A42970" t="s">
        <v>81972</v>
      </c>
      <c r="B42970" t="s">
        <v>81973</v>
      </c>
    </row>
    <row r="42971" spans="1:2" ht="16.5" customHeight="1" x14ac:dyDescent="0.15">
      <c r="A42971" t="s">
        <v>81974</v>
      </c>
      <c r="B42971" t="s">
        <v>81975</v>
      </c>
    </row>
    <row r="42972" spans="1:2" ht="16.5" customHeight="1" x14ac:dyDescent="0.15">
      <c r="A42972" t="s">
        <v>81976</v>
      </c>
      <c r="B42972" t="s">
        <v>81961</v>
      </c>
    </row>
    <row r="42973" spans="1:2" ht="16.5" customHeight="1" x14ac:dyDescent="0.15">
      <c r="A42973" t="s">
        <v>81977</v>
      </c>
      <c r="B42973" t="s">
        <v>81978</v>
      </c>
    </row>
    <row r="42974" spans="1:2" ht="16.5" customHeight="1" x14ac:dyDescent="0.15">
      <c r="A42974" t="s">
        <v>81979</v>
      </c>
      <c r="B42974" t="s">
        <v>81980</v>
      </c>
    </row>
    <row r="42975" spans="1:2" ht="16.5" customHeight="1" x14ac:dyDescent="0.15">
      <c r="A42975" t="s">
        <v>81981</v>
      </c>
      <c r="B42975" t="s">
        <v>81982</v>
      </c>
    </row>
    <row r="42976" spans="1:2" ht="16.5" customHeight="1" x14ac:dyDescent="0.15">
      <c r="A42976" t="s">
        <v>81983</v>
      </c>
      <c r="B42976" t="s">
        <v>81984</v>
      </c>
    </row>
    <row r="42977" spans="1:2" ht="16.5" customHeight="1" x14ac:dyDescent="0.15">
      <c r="A42977" t="s">
        <v>81985</v>
      </c>
      <c r="B42977" t="s">
        <v>81986</v>
      </c>
    </row>
    <row r="42978" spans="1:2" ht="16.5" customHeight="1" x14ac:dyDescent="0.15">
      <c r="A42978" t="s">
        <v>81987</v>
      </c>
      <c r="B42978" t="s">
        <v>81988</v>
      </c>
    </row>
    <row r="42979" spans="1:2" ht="16.5" customHeight="1" x14ac:dyDescent="0.15">
      <c r="A42979" t="s">
        <v>81989</v>
      </c>
      <c r="B42979" t="s">
        <v>81990</v>
      </c>
    </row>
    <row r="42980" spans="1:2" ht="16.5" customHeight="1" x14ac:dyDescent="0.15">
      <c r="A42980" t="s">
        <v>81991</v>
      </c>
      <c r="B42980" t="s">
        <v>81992</v>
      </c>
    </row>
    <row r="42981" spans="1:2" ht="16.5" customHeight="1" x14ac:dyDescent="0.15">
      <c r="A42981" t="s">
        <v>81993</v>
      </c>
      <c r="B42981" t="s">
        <v>81994</v>
      </c>
    </row>
    <row r="42982" spans="1:2" ht="16.5" customHeight="1" x14ac:dyDescent="0.15">
      <c r="A42982" t="s">
        <v>81995</v>
      </c>
      <c r="B42982" t="s">
        <v>81996</v>
      </c>
    </row>
    <row r="42983" spans="1:2" ht="16.5" customHeight="1" x14ac:dyDescent="0.15">
      <c r="A42983" t="s">
        <v>81997</v>
      </c>
      <c r="B42983" t="s">
        <v>81998</v>
      </c>
    </row>
    <row r="42984" spans="1:2" ht="16.5" customHeight="1" x14ac:dyDescent="0.15">
      <c r="A42984" t="s">
        <v>81999</v>
      </c>
      <c r="B42984" t="s">
        <v>82000</v>
      </c>
    </row>
    <row r="42985" spans="1:2" ht="16.5" customHeight="1" x14ac:dyDescent="0.15">
      <c r="A42985" t="s">
        <v>82001</v>
      </c>
      <c r="B42985" t="s">
        <v>82002</v>
      </c>
    </row>
    <row r="42986" spans="1:2" ht="16.5" customHeight="1" x14ac:dyDescent="0.15">
      <c r="A42986" t="s">
        <v>82003</v>
      </c>
      <c r="B42986" t="s">
        <v>81953</v>
      </c>
    </row>
    <row r="42987" spans="1:2" ht="16.5" customHeight="1" x14ac:dyDescent="0.15">
      <c r="A42987" t="s">
        <v>82004</v>
      </c>
      <c r="B42987" t="s">
        <v>82005</v>
      </c>
    </row>
    <row r="42988" spans="1:2" ht="16.5" customHeight="1" x14ac:dyDescent="0.15">
      <c r="A42988" t="s">
        <v>82006</v>
      </c>
      <c r="B42988" t="s">
        <v>82007</v>
      </c>
    </row>
    <row r="42989" spans="1:2" ht="16.5" customHeight="1" x14ac:dyDescent="0.15">
      <c r="A42989" t="s">
        <v>82008</v>
      </c>
      <c r="B42989" t="s">
        <v>82009</v>
      </c>
    </row>
    <row r="42990" spans="1:2" ht="16.5" customHeight="1" x14ac:dyDescent="0.15">
      <c r="A42990" t="s">
        <v>82010</v>
      </c>
      <c r="B42990" t="s">
        <v>82011</v>
      </c>
    </row>
    <row r="42991" spans="1:2" ht="16.5" customHeight="1" x14ac:dyDescent="0.15">
      <c r="A42991" t="s">
        <v>82012</v>
      </c>
      <c r="B42991" t="s">
        <v>82013</v>
      </c>
    </row>
    <row r="42992" spans="1:2" ht="16.5" customHeight="1" x14ac:dyDescent="0.15">
      <c r="A42992" t="s">
        <v>82014</v>
      </c>
      <c r="B42992" t="s">
        <v>82015</v>
      </c>
    </row>
    <row r="42993" spans="1:2" ht="16.5" customHeight="1" x14ac:dyDescent="0.15">
      <c r="A42993" t="s">
        <v>82016</v>
      </c>
      <c r="B42993" t="s">
        <v>82017</v>
      </c>
    </row>
    <row r="42994" spans="1:2" ht="16.5" customHeight="1" x14ac:dyDescent="0.15">
      <c r="A42994" t="s">
        <v>82018</v>
      </c>
      <c r="B42994" t="s">
        <v>82019</v>
      </c>
    </row>
    <row r="42995" spans="1:2" ht="16.5" customHeight="1" x14ac:dyDescent="0.15">
      <c r="A42995" t="s">
        <v>82020</v>
      </c>
      <c r="B42995" t="s">
        <v>82021</v>
      </c>
    </row>
    <row r="42996" spans="1:2" ht="16.5" customHeight="1" x14ac:dyDescent="0.15">
      <c r="A42996" t="s">
        <v>82022</v>
      </c>
      <c r="B42996" t="s">
        <v>82023</v>
      </c>
    </row>
    <row r="42997" spans="1:2" ht="16.5" customHeight="1" x14ac:dyDescent="0.15">
      <c r="A42997" t="s">
        <v>82024</v>
      </c>
      <c r="B42997" t="s">
        <v>82005</v>
      </c>
    </row>
    <row r="42998" spans="1:2" ht="16.5" customHeight="1" x14ac:dyDescent="0.15">
      <c r="A42998" t="s">
        <v>82025</v>
      </c>
      <c r="B42998" t="s">
        <v>82026</v>
      </c>
    </row>
    <row r="42999" spans="1:2" ht="16.5" customHeight="1" x14ac:dyDescent="0.15">
      <c r="A42999" t="s">
        <v>82027</v>
      </c>
      <c r="B42999" t="s">
        <v>82028</v>
      </c>
    </row>
    <row r="43000" spans="1:2" ht="16.5" customHeight="1" x14ac:dyDescent="0.15">
      <c r="A43000" t="s">
        <v>82029</v>
      </c>
      <c r="B43000" t="s">
        <v>82030</v>
      </c>
    </row>
    <row r="43001" spans="1:2" ht="16.5" customHeight="1" x14ac:dyDescent="0.15">
      <c r="A43001" t="s">
        <v>82031</v>
      </c>
      <c r="B43001" t="s">
        <v>82032</v>
      </c>
    </row>
    <row r="43002" spans="1:2" ht="16.5" customHeight="1" x14ac:dyDescent="0.15">
      <c r="A43002" t="s">
        <v>82033</v>
      </c>
      <c r="B43002" t="s">
        <v>82034</v>
      </c>
    </row>
    <row r="43003" spans="1:2" ht="16.5" customHeight="1" x14ac:dyDescent="0.15">
      <c r="A43003" t="s">
        <v>82035</v>
      </c>
      <c r="B43003" t="s">
        <v>82036</v>
      </c>
    </row>
    <row r="43004" spans="1:2" ht="16.5" customHeight="1" x14ac:dyDescent="0.15">
      <c r="A43004" t="s">
        <v>82037</v>
      </c>
      <c r="B43004" t="s">
        <v>82038</v>
      </c>
    </row>
    <row r="43005" spans="1:2" ht="16.5" customHeight="1" x14ac:dyDescent="0.15">
      <c r="A43005" t="s">
        <v>82039</v>
      </c>
      <c r="B43005" t="s">
        <v>82040</v>
      </c>
    </row>
    <row r="43006" spans="1:2" ht="16.5" customHeight="1" x14ac:dyDescent="0.15">
      <c r="A43006" t="s">
        <v>82041</v>
      </c>
      <c r="B43006" t="s">
        <v>82042</v>
      </c>
    </row>
    <row r="43007" spans="1:2" ht="16.5" customHeight="1" x14ac:dyDescent="0.15">
      <c r="A43007" t="s">
        <v>82043</v>
      </c>
      <c r="B43007" t="s">
        <v>82044</v>
      </c>
    </row>
    <row r="43008" spans="1:2" ht="16.5" customHeight="1" x14ac:dyDescent="0.15">
      <c r="A43008" t="s">
        <v>82045</v>
      </c>
      <c r="B43008" t="s">
        <v>82046</v>
      </c>
    </row>
    <row r="43009" spans="1:2" ht="16.5" customHeight="1" x14ac:dyDescent="0.15">
      <c r="A43009" t="s">
        <v>82047</v>
      </c>
      <c r="B43009" t="s">
        <v>82048</v>
      </c>
    </row>
    <row r="43010" spans="1:2" ht="16.5" customHeight="1" x14ac:dyDescent="0.15">
      <c r="A43010" t="s">
        <v>82049</v>
      </c>
      <c r="B43010" t="s">
        <v>82050</v>
      </c>
    </row>
    <row r="43011" spans="1:2" ht="16.5" customHeight="1" x14ac:dyDescent="0.15">
      <c r="A43011" t="s">
        <v>82051</v>
      </c>
      <c r="B43011" t="s">
        <v>82052</v>
      </c>
    </row>
    <row r="43012" spans="1:2" ht="16.5" customHeight="1" x14ac:dyDescent="0.15">
      <c r="A43012" t="s">
        <v>82053</v>
      </c>
      <c r="B43012" t="s">
        <v>82054</v>
      </c>
    </row>
    <row r="43013" spans="1:2" ht="16.5" customHeight="1" x14ac:dyDescent="0.15">
      <c r="A43013" t="s">
        <v>82055</v>
      </c>
      <c r="B43013" t="s">
        <v>82056</v>
      </c>
    </row>
    <row r="43014" spans="1:2" ht="16.5" customHeight="1" x14ac:dyDescent="0.15">
      <c r="A43014" t="s">
        <v>82057</v>
      </c>
      <c r="B43014" t="s">
        <v>82058</v>
      </c>
    </row>
    <row r="43015" spans="1:2" ht="16.5" customHeight="1" x14ac:dyDescent="0.15">
      <c r="A43015" t="s">
        <v>82059</v>
      </c>
      <c r="B43015" t="s">
        <v>82060</v>
      </c>
    </row>
    <row r="43016" spans="1:2" ht="16.5" customHeight="1" x14ac:dyDescent="0.15">
      <c r="A43016" t="s">
        <v>82061</v>
      </c>
      <c r="B43016" t="s">
        <v>82062</v>
      </c>
    </row>
    <row r="43017" spans="1:2" ht="16.5" customHeight="1" x14ac:dyDescent="0.15">
      <c r="A43017" t="s">
        <v>82063</v>
      </c>
      <c r="B43017" t="s">
        <v>82064</v>
      </c>
    </row>
    <row r="43018" spans="1:2" ht="16.5" customHeight="1" x14ac:dyDescent="0.15">
      <c r="A43018" t="s">
        <v>82065</v>
      </c>
      <c r="B43018" t="s">
        <v>82066</v>
      </c>
    </row>
    <row r="43019" spans="1:2" ht="16.5" customHeight="1" x14ac:dyDescent="0.15">
      <c r="A43019" t="s">
        <v>82067</v>
      </c>
      <c r="B43019" t="s">
        <v>82068</v>
      </c>
    </row>
    <row r="43020" spans="1:2" ht="16.5" customHeight="1" x14ac:dyDescent="0.15">
      <c r="A43020" t="s">
        <v>82069</v>
      </c>
      <c r="B43020" t="s">
        <v>82070</v>
      </c>
    </row>
    <row r="43021" spans="1:2" ht="16.5" customHeight="1" x14ac:dyDescent="0.15">
      <c r="A43021" t="s">
        <v>82071</v>
      </c>
      <c r="B43021" t="s">
        <v>82072</v>
      </c>
    </row>
    <row r="43022" spans="1:2" ht="16.5" customHeight="1" x14ac:dyDescent="0.15">
      <c r="A43022" t="s">
        <v>82073</v>
      </c>
      <c r="B43022" t="s">
        <v>82074</v>
      </c>
    </row>
    <row r="43023" spans="1:2" ht="16.5" customHeight="1" x14ac:dyDescent="0.15">
      <c r="A43023" t="s">
        <v>82075</v>
      </c>
      <c r="B43023" t="s">
        <v>82076</v>
      </c>
    </row>
    <row r="43024" spans="1:2" ht="16.5" customHeight="1" x14ac:dyDescent="0.15">
      <c r="A43024" t="s">
        <v>82077</v>
      </c>
      <c r="B43024" t="s">
        <v>82078</v>
      </c>
    </row>
    <row r="43025" spans="1:2" ht="16.5" customHeight="1" x14ac:dyDescent="0.15">
      <c r="A43025" t="s">
        <v>82079</v>
      </c>
      <c r="B43025" t="s">
        <v>82080</v>
      </c>
    </row>
    <row r="43026" spans="1:2" ht="16.5" customHeight="1" x14ac:dyDescent="0.15">
      <c r="A43026" t="s">
        <v>82081</v>
      </c>
      <c r="B43026" t="s">
        <v>82082</v>
      </c>
    </row>
    <row r="43027" spans="1:2" ht="16.5" customHeight="1" x14ac:dyDescent="0.15">
      <c r="A43027" t="s">
        <v>82083</v>
      </c>
      <c r="B43027" t="s">
        <v>82084</v>
      </c>
    </row>
    <row r="43028" spans="1:2" ht="16.5" customHeight="1" x14ac:dyDescent="0.15">
      <c r="A43028" t="s">
        <v>82085</v>
      </c>
      <c r="B43028" t="s">
        <v>82086</v>
      </c>
    </row>
    <row r="43029" spans="1:2" ht="16.5" customHeight="1" x14ac:dyDescent="0.15">
      <c r="A43029" t="s">
        <v>82087</v>
      </c>
      <c r="B43029" t="s">
        <v>82088</v>
      </c>
    </row>
    <row r="43030" spans="1:2" ht="16.5" customHeight="1" x14ac:dyDescent="0.15">
      <c r="A43030" t="s">
        <v>82089</v>
      </c>
      <c r="B43030" t="s">
        <v>82090</v>
      </c>
    </row>
    <row r="43031" spans="1:2" ht="16.5" customHeight="1" x14ac:dyDescent="0.15">
      <c r="A43031" t="s">
        <v>82091</v>
      </c>
      <c r="B43031" t="s">
        <v>82092</v>
      </c>
    </row>
    <row r="43032" spans="1:2" ht="16.5" customHeight="1" x14ac:dyDescent="0.15">
      <c r="A43032" t="s">
        <v>82093</v>
      </c>
      <c r="B43032" t="s">
        <v>82094</v>
      </c>
    </row>
    <row r="43033" spans="1:2" ht="16.5" customHeight="1" x14ac:dyDescent="0.15">
      <c r="A43033" t="s">
        <v>82095</v>
      </c>
      <c r="B43033" t="s">
        <v>82096</v>
      </c>
    </row>
    <row r="43034" spans="1:2" ht="16.5" customHeight="1" x14ac:dyDescent="0.15">
      <c r="A43034" t="s">
        <v>82097</v>
      </c>
      <c r="B43034" t="s">
        <v>82098</v>
      </c>
    </row>
    <row r="43035" spans="1:2" ht="16.5" customHeight="1" x14ac:dyDescent="0.15">
      <c r="A43035" t="s">
        <v>82097</v>
      </c>
      <c r="B43035" t="s">
        <v>82099</v>
      </c>
    </row>
    <row r="43036" spans="1:2" ht="16.5" customHeight="1" x14ac:dyDescent="0.15">
      <c r="A43036" t="s">
        <v>82100</v>
      </c>
      <c r="B43036" t="s">
        <v>82101</v>
      </c>
    </row>
    <row r="43037" spans="1:2" ht="16.5" customHeight="1" x14ac:dyDescent="0.15">
      <c r="A43037" t="s">
        <v>82102</v>
      </c>
      <c r="B43037" t="s">
        <v>82103</v>
      </c>
    </row>
    <row r="43038" spans="1:2" ht="16.5" customHeight="1" x14ac:dyDescent="0.15">
      <c r="A43038" t="s">
        <v>82104</v>
      </c>
      <c r="B43038" t="s">
        <v>82105</v>
      </c>
    </row>
    <row r="43039" spans="1:2" ht="16.5" customHeight="1" x14ac:dyDescent="0.15">
      <c r="A43039" t="s">
        <v>82106</v>
      </c>
      <c r="B43039" t="s">
        <v>82107</v>
      </c>
    </row>
    <row r="43040" spans="1:2" ht="16.5" customHeight="1" x14ac:dyDescent="0.15">
      <c r="A43040" t="s">
        <v>82108</v>
      </c>
      <c r="B43040" t="s">
        <v>82109</v>
      </c>
    </row>
    <row r="43041" spans="1:2" ht="16.5" customHeight="1" x14ac:dyDescent="0.15">
      <c r="A43041" t="s">
        <v>82110</v>
      </c>
      <c r="B43041" t="s">
        <v>82111</v>
      </c>
    </row>
    <row r="43042" spans="1:2" ht="16.5" customHeight="1" x14ac:dyDescent="0.15">
      <c r="A43042" t="s">
        <v>82112</v>
      </c>
      <c r="B43042" t="s">
        <v>82113</v>
      </c>
    </row>
    <row r="43043" spans="1:2" ht="16.5" customHeight="1" x14ac:dyDescent="0.15">
      <c r="A43043" t="s">
        <v>82114</v>
      </c>
      <c r="B43043" t="s">
        <v>82115</v>
      </c>
    </row>
    <row r="43044" spans="1:2" ht="16.5" customHeight="1" x14ac:dyDescent="0.15">
      <c r="A43044" t="s">
        <v>82116</v>
      </c>
      <c r="B43044" t="s">
        <v>82117</v>
      </c>
    </row>
    <row r="43045" spans="1:2" ht="16.5" customHeight="1" x14ac:dyDescent="0.15">
      <c r="A43045" t="s">
        <v>82118</v>
      </c>
      <c r="B43045" t="s">
        <v>82119</v>
      </c>
    </row>
    <row r="43046" spans="1:2" ht="16.5" customHeight="1" x14ac:dyDescent="0.15">
      <c r="A43046" t="s">
        <v>82120</v>
      </c>
      <c r="B43046" t="s">
        <v>82121</v>
      </c>
    </row>
    <row r="43047" spans="1:2" ht="16.5" customHeight="1" x14ac:dyDescent="0.15">
      <c r="A43047" t="s">
        <v>82122</v>
      </c>
      <c r="B43047" t="s">
        <v>82123</v>
      </c>
    </row>
    <row r="43048" spans="1:2" ht="16.5" customHeight="1" x14ac:dyDescent="0.15">
      <c r="A43048" t="s">
        <v>82124</v>
      </c>
      <c r="B43048" t="s">
        <v>82125</v>
      </c>
    </row>
    <row r="43049" spans="1:2" ht="16.5" customHeight="1" x14ac:dyDescent="0.15">
      <c r="A43049" t="s">
        <v>82126</v>
      </c>
      <c r="B43049" t="s">
        <v>82127</v>
      </c>
    </row>
    <row r="43050" spans="1:2" ht="16.5" customHeight="1" x14ac:dyDescent="0.15">
      <c r="A43050" t="s">
        <v>82128</v>
      </c>
      <c r="B43050" t="s">
        <v>82129</v>
      </c>
    </row>
    <row r="43051" spans="1:2" ht="16.5" customHeight="1" x14ac:dyDescent="0.15">
      <c r="A43051" t="s">
        <v>82130</v>
      </c>
      <c r="B43051" t="s">
        <v>82131</v>
      </c>
    </row>
    <row r="43052" spans="1:2" ht="16.5" customHeight="1" x14ac:dyDescent="0.15">
      <c r="A43052" t="s">
        <v>82132</v>
      </c>
      <c r="B43052" t="s">
        <v>82133</v>
      </c>
    </row>
    <row r="43053" spans="1:2" ht="16.5" customHeight="1" x14ac:dyDescent="0.15">
      <c r="A43053" t="s">
        <v>82134</v>
      </c>
      <c r="B43053" t="s">
        <v>82135</v>
      </c>
    </row>
    <row r="43054" spans="1:2" ht="16.5" customHeight="1" x14ac:dyDescent="0.15">
      <c r="A43054" t="s">
        <v>82136</v>
      </c>
      <c r="B43054" t="s">
        <v>82137</v>
      </c>
    </row>
    <row r="43055" spans="1:2" ht="16.5" customHeight="1" x14ac:dyDescent="0.15">
      <c r="A43055" t="s">
        <v>82138</v>
      </c>
      <c r="B43055" t="s">
        <v>82139</v>
      </c>
    </row>
    <row r="43056" spans="1:2" ht="16.5" customHeight="1" x14ac:dyDescent="0.15">
      <c r="A43056" t="s">
        <v>82140</v>
      </c>
      <c r="B43056" t="s">
        <v>82141</v>
      </c>
    </row>
    <row r="43057" spans="1:2" ht="16.5" customHeight="1" x14ac:dyDescent="0.15">
      <c r="A43057" t="s">
        <v>82142</v>
      </c>
      <c r="B43057" t="s">
        <v>82143</v>
      </c>
    </row>
    <row r="43058" spans="1:2" ht="16.5" customHeight="1" x14ac:dyDescent="0.15">
      <c r="A43058" t="s">
        <v>82144</v>
      </c>
      <c r="B43058" t="s">
        <v>82145</v>
      </c>
    </row>
    <row r="43059" spans="1:2" ht="16.5" customHeight="1" x14ac:dyDescent="0.15">
      <c r="A43059" t="s">
        <v>82146</v>
      </c>
      <c r="B43059" t="s">
        <v>82147</v>
      </c>
    </row>
    <row r="43060" spans="1:2" ht="16.5" customHeight="1" x14ac:dyDescent="0.15">
      <c r="A43060" t="s">
        <v>82148</v>
      </c>
      <c r="B43060" t="s">
        <v>82149</v>
      </c>
    </row>
    <row r="43061" spans="1:2" ht="16.5" customHeight="1" x14ac:dyDescent="0.15">
      <c r="A43061" t="s">
        <v>82150</v>
      </c>
      <c r="B43061" t="s">
        <v>82151</v>
      </c>
    </row>
    <row r="43062" spans="1:2" ht="16.5" customHeight="1" x14ac:dyDescent="0.15">
      <c r="A43062" t="s">
        <v>82152</v>
      </c>
      <c r="B43062" t="s">
        <v>82153</v>
      </c>
    </row>
    <row r="43063" spans="1:2" ht="16.5" customHeight="1" x14ac:dyDescent="0.15">
      <c r="A43063" t="s">
        <v>82154</v>
      </c>
      <c r="B43063" t="s">
        <v>82155</v>
      </c>
    </row>
    <row r="43064" spans="1:2" ht="16.5" customHeight="1" x14ac:dyDescent="0.15">
      <c r="A43064" t="s">
        <v>82156</v>
      </c>
      <c r="B43064" t="s">
        <v>82157</v>
      </c>
    </row>
    <row r="43065" spans="1:2" ht="16.5" customHeight="1" x14ac:dyDescent="0.15">
      <c r="A43065" t="s">
        <v>82156</v>
      </c>
      <c r="B43065" t="s">
        <v>82158</v>
      </c>
    </row>
    <row r="43066" spans="1:2" ht="16.5" customHeight="1" x14ac:dyDescent="0.15">
      <c r="A43066" t="s">
        <v>82159</v>
      </c>
      <c r="B43066" t="s">
        <v>82160</v>
      </c>
    </row>
    <row r="43067" spans="1:2" ht="16.5" customHeight="1" x14ac:dyDescent="0.15">
      <c r="A43067" t="s">
        <v>82161</v>
      </c>
      <c r="B43067" t="s">
        <v>82162</v>
      </c>
    </row>
    <row r="43068" spans="1:2" ht="16.5" customHeight="1" x14ac:dyDescent="0.15">
      <c r="A43068" t="s">
        <v>82163</v>
      </c>
      <c r="B43068" t="s">
        <v>82164</v>
      </c>
    </row>
    <row r="43069" spans="1:2" ht="16.5" customHeight="1" x14ac:dyDescent="0.15">
      <c r="A43069" t="s">
        <v>82165</v>
      </c>
      <c r="B43069" t="s">
        <v>82166</v>
      </c>
    </row>
    <row r="43070" spans="1:2" ht="16.5" customHeight="1" x14ac:dyDescent="0.15">
      <c r="A43070" t="s">
        <v>82167</v>
      </c>
      <c r="B43070" t="s">
        <v>82168</v>
      </c>
    </row>
    <row r="43071" spans="1:2" ht="16.5" customHeight="1" x14ac:dyDescent="0.15">
      <c r="A43071" t="s">
        <v>82169</v>
      </c>
      <c r="B43071" t="s">
        <v>82170</v>
      </c>
    </row>
    <row r="43072" spans="1:2" ht="16.5" customHeight="1" x14ac:dyDescent="0.15">
      <c r="A43072" t="s">
        <v>82171</v>
      </c>
      <c r="B43072" t="s">
        <v>82172</v>
      </c>
    </row>
    <row r="43073" spans="1:2" ht="16.5" customHeight="1" x14ac:dyDescent="0.15">
      <c r="A43073" t="s">
        <v>82173</v>
      </c>
      <c r="B43073" t="s">
        <v>82174</v>
      </c>
    </row>
    <row r="43074" spans="1:2" ht="16.5" customHeight="1" x14ac:dyDescent="0.15">
      <c r="A43074" t="s">
        <v>82175</v>
      </c>
      <c r="B43074" t="s">
        <v>82176</v>
      </c>
    </row>
    <row r="43075" spans="1:2" ht="16.5" customHeight="1" x14ac:dyDescent="0.15">
      <c r="A43075" t="s">
        <v>82177</v>
      </c>
      <c r="B43075" t="s">
        <v>82178</v>
      </c>
    </row>
    <row r="43076" spans="1:2" ht="16.5" customHeight="1" x14ac:dyDescent="0.15">
      <c r="A43076" t="s">
        <v>82179</v>
      </c>
      <c r="B43076" t="s">
        <v>82180</v>
      </c>
    </row>
    <row r="43077" spans="1:2" ht="16.5" customHeight="1" x14ac:dyDescent="0.15">
      <c r="A43077" t="s">
        <v>82181</v>
      </c>
      <c r="B43077" t="s">
        <v>82182</v>
      </c>
    </row>
    <row r="43078" spans="1:2" ht="16.5" customHeight="1" x14ac:dyDescent="0.15">
      <c r="A43078" t="s">
        <v>82183</v>
      </c>
      <c r="B43078" t="s">
        <v>82184</v>
      </c>
    </row>
    <row r="43079" spans="1:2" ht="16.5" customHeight="1" x14ac:dyDescent="0.15">
      <c r="A43079" t="s">
        <v>82185</v>
      </c>
      <c r="B43079" t="s">
        <v>82186</v>
      </c>
    </row>
    <row r="43080" spans="1:2" ht="16.5" customHeight="1" x14ac:dyDescent="0.15">
      <c r="A43080" t="s">
        <v>82187</v>
      </c>
      <c r="B43080" t="s">
        <v>82188</v>
      </c>
    </row>
    <row r="43081" spans="1:2" ht="16.5" customHeight="1" x14ac:dyDescent="0.15">
      <c r="A43081" t="s">
        <v>82189</v>
      </c>
      <c r="B43081" t="s">
        <v>82190</v>
      </c>
    </row>
    <row r="43082" spans="1:2" ht="16.5" customHeight="1" x14ac:dyDescent="0.15">
      <c r="A43082" t="s">
        <v>82191</v>
      </c>
      <c r="B43082" t="s">
        <v>82109</v>
      </c>
    </row>
    <row r="43083" spans="1:2" ht="16.5" customHeight="1" x14ac:dyDescent="0.15">
      <c r="A43083" t="s">
        <v>82192</v>
      </c>
      <c r="B43083" t="s">
        <v>82193</v>
      </c>
    </row>
    <row r="43084" spans="1:2" ht="16.5" customHeight="1" x14ac:dyDescent="0.15">
      <c r="A43084" t="s">
        <v>82194</v>
      </c>
      <c r="B43084" t="s">
        <v>82195</v>
      </c>
    </row>
    <row r="43085" spans="1:2" ht="16.5" customHeight="1" x14ac:dyDescent="0.15">
      <c r="A43085" t="s">
        <v>82196</v>
      </c>
      <c r="B43085" t="s">
        <v>82197</v>
      </c>
    </row>
    <row r="43086" spans="1:2" ht="16.5" customHeight="1" x14ac:dyDescent="0.15">
      <c r="A43086" t="s">
        <v>82198</v>
      </c>
      <c r="B43086" t="s">
        <v>82199</v>
      </c>
    </row>
    <row r="43087" spans="1:2" ht="16.5" customHeight="1" x14ac:dyDescent="0.15">
      <c r="A43087" t="s">
        <v>82200</v>
      </c>
      <c r="B43087" t="s">
        <v>82201</v>
      </c>
    </row>
    <row r="43088" spans="1:2" ht="16.5" customHeight="1" x14ac:dyDescent="0.15">
      <c r="A43088" t="s">
        <v>82202</v>
      </c>
      <c r="B43088" t="s">
        <v>82203</v>
      </c>
    </row>
    <row r="43089" spans="1:2" ht="16.5" customHeight="1" x14ac:dyDescent="0.15">
      <c r="A43089" t="s">
        <v>82204</v>
      </c>
      <c r="B43089" t="s">
        <v>82205</v>
      </c>
    </row>
    <row r="43090" spans="1:2" ht="16.5" customHeight="1" x14ac:dyDescent="0.15">
      <c r="A43090" t="s">
        <v>82206</v>
      </c>
      <c r="B43090" t="s">
        <v>82207</v>
      </c>
    </row>
    <row r="43091" spans="1:2" ht="16.5" customHeight="1" x14ac:dyDescent="0.15">
      <c r="A43091" t="s">
        <v>82208</v>
      </c>
      <c r="B43091" t="s">
        <v>82209</v>
      </c>
    </row>
    <row r="43092" spans="1:2" ht="16.5" customHeight="1" x14ac:dyDescent="0.15">
      <c r="A43092" t="s">
        <v>82210</v>
      </c>
      <c r="B43092" t="s">
        <v>82211</v>
      </c>
    </row>
    <row r="43093" spans="1:2" ht="16.5" customHeight="1" x14ac:dyDescent="0.15">
      <c r="A43093" t="s">
        <v>82212</v>
      </c>
      <c r="B43093" t="s">
        <v>82213</v>
      </c>
    </row>
    <row r="43094" spans="1:2" ht="16.5" customHeight="1" x14ac:dyDescent="0.15">
      <c r="A43094" t="s">
        <v>82214</v>
      </c>
      <c r="B43094" t="s">
        <v>82215</v>
      </c>
    </row>
    <row r="43095" spans="1:2" ht="16.5" customHeight="1" x14ac:dyDescent="0.15">
      <c r="A43095" t="s">
        <v>82216</v>
      </c>
      <c r="B43095" t="s">
        <v>82217</v>
      </c>
    </row>
    <row r="43096" spans="1:2" ht="16.5" customHeight="1" x14ac:dyDescent="0.15">
      <c r="A43096" t="s">
        <v>82218</v>
      </c>
      <c r="B43096" t="s">
        <v>82219</v>
      </c>
    </row>
    <row r="43097" spans="1:2" ht="16.5" customHeight="1" x14ac:dyDescent="0.15">
      <c r="A43097" t="s">
        <v>82220</v>
      </c>
      <c r="B43097" t="s">
        <v>82221</v>
      </c>
    </row>
    <row r="43098" spans="1:2" ht="16.5" customHeight="1" x14ac:dyDescent="0.15">
      <c r="A43098" t="s">
        <v>82222</v>
      </c>
      <c r="B43098" t="s">
        <v>82223</v>
      </c>
    </row>
    <row r="43099" spans="1:2" ht="16.5" customHeight="1" x14ac:dyDescent="0.15">
      <c r="A43099" t="s">
        <v>82224</v>
      </c>
      <c r="B43099" t="s">
        <v>82225</v>
      </c>
    </row>
    <row r="43100" spans="1:2" ht="16.5" customHeight="1" x14ac:dyDescent="0.15">
      <c r="A43100" t="s">
        <v>82226</v>
      </c>
      <c r="B43100" t="s">
        <v>82227</v>
      </c>
    </row>
    <row r="43101" spans="1:2" ht="16.5" customHeight="1" x14ac:dyDescent="0.15">
      <c r="A43101" t="s">
        <v>82228</v>
      </c>
      <c r="B43101" t="s">
        <v>82229</v>
      </c>
    </row>
    <row r="43102" spans="1:2" ht="16.5" customHeight="1" x14ac:dyDescent="0.15">
      <c r="A43102" t="s">
        <v>82230</v>
      </c>
      <c r="B43102" t="s">
        <v>82231</v>
      </c>
    </row>
    <row r="43103" spans="1:2" ht="16.5" customHeight="1" x14ac:dyDescent="0.15">
      <c r="A43103" t="s">
        <v>82232</v>
      </c>
      <c r="B43103" t="s">
        <v>82233</v>
      </c>
    </row>
    <row r="43104" spans="1:2" ht="16.5" customHeight="1" x14ac:dyDescent="0.15">
      <c r="A43104" t="s">
        <v>82234</v>
      </c>
      <c r="B43104" t="s">
        <v>82235</v>
      </c>
    </row>
    <row r="43105" spans="1:2" ht="16.5" customHeight="1" x14ac:dyDescent="0.15">
      <c r="A43105" t="s">
        <v>82236</v>
      </c>
      <c r="B43105" t="s">
        <v>82237</v>
      </c>
    </row>
    <row r="43106" spans="1:2" ht="16.5" customHeight="1" x14ac:dyDescent="0.15">
      <c r="A43106" t="s">
        <v>82238</v>
      </c>
      <c r="B43106" t="s">
        <v>82113</v>
      </c>
    </row>
    <row r="43107" spans="1:2" ht="16.5" customHeight="1" x14ac:dyDescent="0.15">
      <c r="A43107" t="s">
        <v>82239</v>
      </c>
      <c r="B43107" t="s">
        <v>82240</v>
      </c>
    </row>
    <row r="43108" spans="1:2" ht="16.5" customHeight="1" x14ac:dyDescent="0.15">
      <c r="A43108" t="s">
        <v>82241</v>
      </c>
      <c r="B43108" t="s">
        <v>82242</v>
      </c>
    </row>
    <row r="43109" spans="1:2" ht="16.5" customHeight="1" x14ac:dyDescent="0.15">
      <c r="A43109" t="s">
        <v>82243</v>
      </c>
      <c r="B43109" t="s">
        <v>82244</v>
      </c>
    </row>
    <row r="43110" spans="1:2" ht="16.5" customHeight="1" x14ac:dyDescent="0.15">
      <c r="A43110" t="s">
        <v>82245</v>
      </c>
      <c r="B43110" t="s">
        <v>82246</v>
      </c>
    </row>
    <row r="43111" spans="1:2" ht="16.5" customHeight="1" x14ac:dyDescent="0.15">
      <c r="A43111" t="s">
        <v>82247</v>
      </c>
      <c r="B43111" t="s">
        <v>82248</v>
      </c>
    </row>
    <row r="43112" spans="1:2" ht="16.5" customHeight="1" x14ac:dyDescent="0.15">
      <c r="A43112" t="s">
        <v>82249</v>
      </c>
      <c r="B43112" t="s">
        <v>82250</v>
      </c>
    </row>
    <row r="43113" spans="1:2" ht="16.5" customHeight="1" x14ac:dyDescent="0.15">
      <c r="A43113" t="s">
        <v>82251</v>
      </c>
      <c r="B43113" t="s">
        <v>82252</v>
      </c>
    </row>
    <row r="43114" spans="1:2" ht="16.5" customHeight="1" x14ac:dyDescent="0.15">
      <c r="A43114" t="s">
        <v>82253</v>
      </c>
      <c r="B43114" t="s">
        <v>82254</v>
      </c>
    </row>
    <row r="43115" spans="1:2" ht="16.5" customHeight="1" x14ac:dyDescent="0.15">
      <c r="A43115" t="s">
        <v>82255</v>
      </c>
      <c r="B43115" t="s">
        <v>82256</v>
      </c>
    </row>
    <row r="43116" spans="1:2" ht="16.5" customHeight="1" x14ac:dyDescent="0.15">
      <c r="A43116" t="s">
        <v>82257</v>
      </c>
      <c r="B43116" t="s">
        <v>82258</v>
      </c>
    </row>
    <row r="43117" spans="1:2" ht="16.5" customHeight="1" x14ac:dyDescent="0.15">
      <c r="A43117" t="s">
        <v>82259</v>
      </c>
      <c r="B43117" t="s">
        <v>82260</v>
      </c>
    </row>
    <row r="43118" spans="1:2" ht="16.5" customHeight="1" x14ac:dyDescent="0.15">
      <c r="A43118" t="s">
        <v>82261</v>
      </c>
      <c r="B43118" t="s">
        <v>82262</v>
      </c>
    </row>
    <row r="43119" spans="1:2" ht="16.5" customHeight="1" x14ac:dyDescent="0.15">
      <c r="A43119" t="s">
        <v>82263</v>
      </c>
      <c r="B43119" t="s">
        <v>82264</v>
      </c>
    </row>
    <row r="43120" spans="1:2" ht="16.5" customHeight="1" x14ac:dyDescent="0.15">
      <c r="A43120" t="s">
        <v>82265</v>
      </c>
      <c r="B43120" t="s">
        <v>82266</v>
      </c>
    </row>
    <row r="43121" spans="1:2" ht="16.5" customHeight="1" x14ac:dyDescent="0.15">
      <c r="A43121" t="s">
        <v>82267</v>
      </c>
      <c r="B43121" t="s">
        <v>82268</v>
      </c>
    </row>
    <row r="43122" spans="1:2" ht="16.5" customHeight="1" x14ac:dyDescent="0.15">
      <c r="A43122" t="s">
        <v>82269</v>
      </c>
      <c r="B43122" t="s">
        <v>82270</v>
      </c>
    </row>
    <row r="43123" spans="1:2" ht="16.5" customHeight="1" x14ac:dyDescent="0.15">
      <c r="A43123" t="s">
        <v>82271</v>
      </c>
      <c r="B43123" t="s">
        <v>82272</v>
      </c>
    </row>
    <row r="43124" spans="1:2" ht="16.5" customHeight="1" x14ac:dyDescent="0.15">
      <c r="A43124" t="s">
        <v>82273</v>
      </c>
      <c r="B43124" t="s">
        <v>82274</v>
      </c>
    </row>
    <row r="43125" spans="1:2" ht="16.5" customHeight="1" x14ac:dyDescent="0.15">
      <c r="A43125" t="s">
        <v>82275</v>
      </c>
      <c r="B43125" t="s">
        <v>82276</v>
      </c>
    </row>
    <row r="43126" spans="1:2" ht="16.5" customHeight="1" x14ac:dyDescent="0.15">
      <c r="A43126" t="s">
        <v>82277</v>
      </c>
      <c r="B43126" t="s">
        <v>82278</v>
      </c>
    </row>
    <row r="43127" spans="1:2" ht="16.5" customHeight="1" x14ac:dyDescent="0.15">
      <c r="A43127" t="s">
        <v>82279</v>
      </c>
      <c r="B43127" t="s">
        <v>82280</v>
      </c>
    </row>
    <row r="43128" spans="1:2" ht="16.5" customHeight="1" x14ac:dyDescent="0.15">
      <c r="A43128" t="s">
        <v>82281</v>
      </c>
      <c r="B43128" t="s">
        <v>82282</v>
      </c>
    </row>
    <row r="43129" spans="1:2" ht="16.5" customHeight="1" x14ac:dyDescent="0.15">
      <c r="A43129" t="s">
        <v>82283</v>
      </c>
      <c r="B43129" t="s">
        <v>82284</v>
      </c>
    </row>
    <row r="43130" spans="1:2" ht="16.5" customHeight="1" x14ac:dyDescent="0.15">
      <c r="A43130" t="s">
        <v>82285</v>
      </c>
      <c r="B43130" t="s">
        <v>82121</v>
      </c>
    </row>
    <row r="43131" spans="1:2" ht="16.5" customHeight="1" x14ac:dyDescent="0.15">
      <c r="A43131" t="s">
        <v>82286</v>
      </c>
      <c r="B43131" t="s">
        <v>82287</v>
      </c>
    </row>
    <row r="43132" spans="1:2" ht="16.5" customHeight="1" x14ac:dyDescent="0.15">
      <c r="A43132" t="s">
        <v>82288</v>
      </c>
      <c r="B43132" t="s">
        <v>82289</v>
      </c>
    </row>
    <row r="43133" spans="1:2" ht="16.5" customHeight="1" x14ac:dyDescent="0.15">
      <c r="A43133" t="s">
        <v>82290</v>
      </c>
      <c r="B43133" t="s">
        <v>82291</v>
      </c>
    </row>
    <row r="43134" spans="1:2" ht="16.5" customHeight="1" x14ac:dyDescent="0.15">
      <c r="A43134" t="s">
        <v>82292</v>
      </c>
      <c r="B43134" t="s">
        <v>82293</v>
      </c>
    </row>
    <row r="43135" spans="1:2" ht="16.5" customHeight="1" x14ac:dyDescent="0.15">
      <c r="A43135" t="s">
        <v>82294</v>
      </c>
      <c r="B43135" t="s">
        <v>82295</v>
      </c>
    </row>
    <row r="43136" spans="1:2" ht="16.5" customHeight="1" x14ac:dyDescent="0.15">
      <c r="A43136" t="s">
        <v>82296</v>
      </c>
      <c r="B43136" t="s">
        <v>82297</v>
      </c>
    </row>
    <row r="43137" spans="1:2" ht="16.5" customHeight="1" x14ac:dyDescent="0.15">
      <c r="A43137" t="s">
        <v>82298</v>
      </c>
      <c r="B43137" t="s">
        <v>82299</v>
      </c>
    </row>
    <row r="43138" spans="1:2" ht="16.5" customHeight="1" x14ac:dyDescent="0.15">
      <c r="A43138" t="s">
        <v>82300</v>
      </c>
      <c r="B43138" t="s">
        <v>82301</v>
      </c>
    </row>
    <row r="43139" spans="1:2" ht="16.5" customHeight="1" x14ac:dyDescent="0.15">
      <c r="A43139" t="s">
        <v>82302</v>
      </c>
      <c r="B43139" t="s">
        <v>82303</v>
      </c>
    </row>
    <row r="43140" spans="1:2" ht="16.5" customHeight="1" x14ac:dyDescent="0.15">
      <c r="A43140" t="s">
        <v>82304</v>
      </c>
      <c r="B43140" t="s">
        <v>82305</v>
      </c>
    </row>
    <row r="43141" spans="1:2" ht="16.5" customHeight="1" x14ac:dyDescent="0.15">
      <c r="A43141" t="s">
        <v>82306</v>
      </c>
      <c r="B43141" t="s">
        <v>82307</v>
      </c>
    </row>
    <row r="43142" spans="1:2" ht="16.5" customHeight="1" x14ac:dyDescent="0.15">
      <c r="A43142" t="s">
        <v>82308</v>
      </c>
      <c r="B43142" t="s">
        <v>82309</v>
      </c>
    </row>
    <row r="43143" spans="1:2" ht="16.5" customHeight="1" x14ac:dyDescent="0.15">
      <c r="A43143" t="s">
        <v>82310</v>
      </c>
      <c r="B43143" t="s">
        <v>82311</v>
      </c>
    </row>
    <row r="43144" spans="1:2" ht="16.5" customHeight="1" x14ac:dyDescent="0.15">
      <c r="A43144" t="s">
        <v>82312</v>
      </c>
      <c r="B43144" t="s">
        <v>82313</v>
      </c>
    </row>
    <row r="43145" spans="1:2" ht="16.5" customHeight="1" x14ac:dyDescent="0.15">
      <c r="A43145" t="s">
        <v>82314</v>
      </c>
      <c r="B43145" t="s">
        <v>82315</v>
      </c>
    </row>
    <row r="43146" spans="1:2" ht="16.5" customHeight="1" x14ac:dyDescent="0.15">
      <c r="A43146" t="s">
        <v>82316</v>
      </c>
      <c r="B43146" t="s">
        <v>82317</v>
      </c>
    </row>
    <row r="43147" spans="1:2" ht="16.5" customHeight="1" x14ac:dyDescent="0.15">
      <c r="A43147" t="s">
        <v>82318</v>
      </c>
      <c r="B43147" t="s">
        <v>82319</v>
      </c>
    </row>
    <row r="43148" spans="1:2" ht="16.5" customHeight="1" x14ac:dyDescent="0.15">
      <c r="A43148" t="s">
        <v>82320</v>
      </c>
      <c r="B43148" t="s">
        <v>82321</v>
      </c>
    </row>
    <row r="43149" spans="1:2" ht="16.5" customHeight="1" x14ac:dyDescent="0.15">
      <c r="A43149" t="s">
        <v>82322</v>
      </c>
      <c r="B43149" t="s">
        <v>82323</v>
      </c>
    </row>
    <row r="43150" spans="1:2" ht="16.5" customHeight="1" x14ac:dyDescent="0.15">
      <c r="A43150" t="s">
        <v>82324</v>
      </c>
      <c r="B43150" t="s">
        <v>82325</v>
      </c>
    </row>
    <row r="43151" spans="1:2" ht="16.5" customHeight="1" x14ac:dyDescent="0.15">
      <c r="A43151" t="s">
        <v>82326</v>
      </c>
      <c r="B43151" t="s">
        <v>82327</v>
      </c>
    </row>
    <row r="43152" spans="1:2" ht="16.5" customHeight="1" x14ac:dyDescent="0.15">
      <c r="A43152" t="s">
        <v>82328</v>
      </c>
      <c r="B43152" t="s">
        <v>82329</v>
      </c>
    </row>
    <row r="43153" spans="1:2" ht="16.5" customHeight="1" x14ac:dyDescent="0.15">
      <c r="A43153" t="s">
        <v>82330</v>
      </c>
      <c r="B43153" t="s">
        <v>82331</v>
      </c>
    </row>
    <row r="43154" spans="1:2" ht="16.5" customHeight="1" x14ac:dyDescent="0.15">
      <c r="A43154" t="s">
        <v>82332</v>
      </c>
      <c r="B43154" t="s">
        <v>82333</v>
      </c>
    </row>
    <row r="43155" spans="1:2" ht="16.5" customHeight="1" x14ac:dyDescent="0.15">
      <c r="A43155" t="s">
        <v>82334</v>
      </c>
      <c r="B43155" t="s">
        <v>82335</v>
      </c>
    </row>
    <row r="43156" spans="1:2" ht="16.5" customHeight="1" x14ac:dyDescent="0.15">
      <c r="A43156" t="s">
        <v>82336</v>
      </c>
      <c r="B43156" t="s">
        <v>82337</v>
      </c>
    </row>
    <row r="43157" spans="1:2" ht="16.5" customHeight="1" x14ac:dyDescent="0.15">
      <c r="A43157" t="s">
        <v>82338</v>
      </c>
      <c r="B43157" t="s">
        <v>82339</v>
      </c>
    </row>
    <row r="43158" spans="1:2" ht="16.5" customHeight="1" x14ac:dyDescent="0.15">
      <c r="A43158" t="s">
        <v>82340</v>
      </c>
      <c r="B43158" t="s">
        <v>82341</v>
      </c>
    </row>
    <row r="43159" spans="1:2" ht="16.5" customHeight="1" x14ac:dyDescent="0.15">
      <c r="A43159" t="s">
        <v>82342</v>
      </c>
      <c r="B43159" t="s">
        <v>82343</v>
      </c>
    </row>
    <row r="43160" spans="1:2" ht="16.5" customHeight="1" x14ac:dyDescent="0.15">
      <c r="A43160" t="s">
        <v>82344</v>
      </c>
      <c r="B43160" t="s">
        <v>82345</v>
      </c>
    </row>
    <row r="43161" spans="1:2" ht="16.5" customHeight="1" x14ac:dyDescent="0.15">
      <c r="A43161" t="s">
        <v>82346</v>
      </c>
      <c r="B43161" t="s">
        <v>82347</v>
      </c>
    </row>
    <row r="43162" spans="1:2" ht="16.5" customHeight="1" x14ac:dyDescent="0.15">
      <c r="A43162" t="s">
        <v>82348</v>
      </c>
      <c r="B43162" t="s">
        <v>82349</v>
      </c>
    </row>
    <row r="43163" spans="1:2" ht="16.5" customHeight="1" x14ac:dyDescent="0.15">
      <c r="A43163" t="s">
        <v>82350</v>
      </c>
      <c r="B43163" t="s">
        <v>82351</v>
      </c>
    </row>
    <row r="43164" spans="1:2" ht="16.5" customHeight="1" x14ac:dyDescent="0.15">
      <c r="A43164" t="s">
        <v>82352</v>
      </c>
      <c r="B43164" t="s">
        <v>82353</v>
      </c>
    </row>
    <row r="43165" spans="1:2" ht="16.5" customHeight="1" x14ac:dyDescent="0.15">
      <c r="A43165" t="s">
        <v>82354</v>
      </c>
      <c r="B43165" t="s">
        <v>82355</v>
      </c>
    </row>
    <row r="43166" spans="1:2" ht="16.5" customHeight="1" x14ac:dyDescent="0.15">
      <c r="A43166" t="s">
        <v>82356</v>
      </c>
      <c r="B43166" t="s">
        <v>82357</v>
      </c>
    </row>
    <row r="43167" spans="1:2" ht="16.5" customHeight="1" x14ac:dyDescent="0.15">
      <c r="A43167" t="s">
        <v>82358</v>
      </c>
      <c r="B43167" t="s">
        <v>82359</v>
      </c>
    </row>
    <row r="43168" spans="1:2" ht="16.5" customHeight="1" x14ac:dyDescent="0.15">
      <c r="A43168" t="s">
        <v>82360</v>
      </c>
      <c r="B43168" t="s">
        <v>82361</v>
      </c>
    </row>
    <row r="43169" spans="1:2" ht="16.5" customHeight="1" x14ac:dyDescent="0.15">
      <c r="A43169" t="s">
        <v>82362</v>
      </c>
      <c r="B43169" t="s">
        <v>82363</v>
      </c>
    </row>
    <row r="43170" spans="1:2" ht="16.5" customHeight="1" x14ac:dyDescent="0.15">
      <c r="A43170" t="s">
        <v>82362</v>
      </c>
      <c r="B43170" t="s">
        <v>82364</v>
      </c>
    </row>
    <row r="43171" spans="1:2" ht="16.5" customHeight="1" x14ac:dyDescent="0.15">
      <c r="A43171" t="s">
        <v>82365</v>
      </c>
      <c r="B43171" t="s">
        <v>82366</v>
      </c>
    </row>
    <row r="43172" spans="1:2" ht="16.5" customHeight="1" x14ac:dyDescent="0.15">
      <c r="A43172" t="s">
        <v>82367</v>
      </c>
      <c r="B43172" t="s">
        <v>82368</v>
      </c>
    </row>
    <row r="43173" spans="1:2" ht="16.5" customHeight="1" x14ac:dyDescent="0.15">
      <c r="A43173" t="s">
        <v>82369</v>
      </c>
      <c r="B43173" t="s">
        <v>82370</v>
      </c>
    </row>
    <row r="43174" spans="1:2" ht="16.5" customHeight="1" x14ac:dyDescent="0.15">
      <c r="A43174" t="s">
        <v>82371</v>
      </c>
      <c r="B43174" t="s">
        <v>6579</v>
      </c>
    </row>
    <row r="43175" spans="1:2" ht="16.5" customHeight="1" x14ac:dyDescent="0.15">
      <c r="A43175" t="s">
        <v>82372</v>
      </c>
      <c r="B43175" t="s">
        <v>82373</v>
      </c>
    </row>
    <row r="43176" spans="1:2" ht="16.5" customHeight="1" x14ac:dyDescent="0.15">
      <c r="A43176" t="s">
        <v>82374</v>
      </c>
      <c r="B43176" t="s">
        <v>82375</v>
      </c>
    </row>
    <row r="43177" spans="1:2" ht="16.5" customHeight="1" x14ac:dyDescent="0.15">
      <c r="A43177" t="s">
        <v>82376</v>
      </c>
      <c r="B43177" t="s">
        <v>82377</v>
      </c>
    </row>
    <row r="43178" spans="1:2" ht="16.5" customHeight="1" x14ac:dyDescent="0.15">
      <c r="A43178" t="s">
        <v>82378</v>
      </c>
      <c r="B43178" t="s">
        <v>82379</v>
      </c>
    </row>
    <row r="43179" spans="1:2" ht="16.5" customHeight="1" x14ac:dyDescent="0.15">
      <c r="A43179" t="s">
        <v>82380</v>
      </c>
      <c r="B43179" t="s">
        <v>82381</v>
      </c>
    </row>
    <row r="43180" spans="1:2" ht="16.5" customHeight="1" x14ac:dyDescent="0.15">
      <c r="A43180" t="s">
        <v>82382</v>
      </c>
      <c r="B43180" t="s">
        <v>82383</v>
      </c>
    </row>
    <row r="43181" spans="1:2" ht="16.5" customHeight="1" x14ac:dyDescent="0.15">
      <c r="A43181" t="s">
        <v>82384</v>
      </c>
      <c r="B43181" t="s">
        <v>82385</v>
      </c>
    </row>
    <row r="43182" spans="1:2" ht="16.5" customHeight="1" x14ac:dyDescent="0.15">
      <c r="A43182" t="s">
        <v>82386</v>
      </c>
      <c r="B43182" t="s">
        <v>82387</v>
      </c>
    </row>
    <row r="43183" spans="1:2" ht="16.5" customHeight="1" x14ac:dyDescent="0.15">
      <c r="A43183" t="s">
        <v>82388</v>
      </c>
      <c r="B43183" t="s">
        <v>82377</v>
      </c>
    </row>
    <row r="43184" spans="1:2" ht="16.5" customHeight="1" x14ac:dyDescent="0.15">
      <c r="A43184" t="s">
        <v>82389</v>
      </c>
      <c r="B43184" t="s">
        <v>82390</v>
      </c>
    </row>
    <row r="43185" spans="1:2" ht="16.5" customHeight="1" x14ac:dyDescent="0.15">
      <c r="A43185" t="s">
        <v>82391</v>
      </c>
      <c r="B43185" t="s">
        <v>82392</v>
      </c>
    </row>
    <row r="43186" spans="1:2" ht="16.5" customHeight="1" x14ac:dyDescent="0.15">
      <c r="A43186" t="s">
        <v>82393</v>
      </c>
      <c r="B43186" t="s">
        <v>82394</v>
      </c>
    </row>
    <row r="43187" spans="1:2" ht="16.5" customHeight="1" x14ac:dyDescent="0.15">
      <c r="A43187" t="s">
        <v>82395</v>
      </c>
      <c r="B43187" t="s">
        <v>82396</v>
      </c>
    </row>
    <row r="43188" spans="1:2" ht="16.5" customHeight="1" x14ac:dyDescent="0.15">
      <c r="A43188" t="s">
        <v>82397</v>
      </c>
      <c r="B43188" t="s">
        <v>82398</v>
      </c>
    </row>
    <row r="43189" spans="1:2" ht="16.5" customHeight="1" x14ac:dyDescent="0.15">
      <c r="A43189" t="s">
        <v>82399</v>
      </c>
      <c r="B43189" t="s">
        <v>82400</v>
      </c>
    </row>
    <row r="43190" spans="1:2" ht="16.5" customHeight="1" x14ac:dyDescent="0.15">
      <c r="A43190" t="s">
        <v>82401</v>
      </c>
      <c r="B43190" t="s">
        <v>82402</v>
      </c>
    </row>
    <row r="43191" spans="1:2" ht="16.5" customHeight="1" x14ac:dyDescent="0.15">
      <c r="A43191" t="s">
        <v>82403</v>
      </c>
      <c r="B43191" t="s">
        <v>82404</v>
      </c>
    </row>
    <row r="43192" spans="1:2" ht="16.5" customHeight="1" x14ac:dyDescent="0.15">
      <c r="A43192" t="s">
        <v>82405</v>
      </c>
      <c r="B43192" t="s">
        <v>82406</v>
      </c>
    </row>
    <row r="43193" spans="1:2" ht="16.5" customHeight="1" x14ac:dyDescent="0.15">
      <c r="A43193" t="s">
        <v>82407</v>
      </c>
      <c r="B43193" t="s">
        <v>82408</v>
      </c>
    </row>
    <row r="43194" spans="1:2" ht="16.5" customHeight="1" x14ac:dyDescent="0.15">
      <c r="A43194" t="s">
        <v>82409</v>
      </c>
      <c r="B43194" t="s">
        <v>82410</v>
      </c>
    </row>
    <row r="43195" spans="1:2" ht="16.5" customHeight="1" x14ac:dyDescent="0.15">
      <c r="A43195" t="s">
        <v>82411</v>
      </c>
      <c r="B43195" t="s">
        <v>82412</v>
      </c>
    </row>
    <row r="43196" spans="1:2" ht="16.5" customHeight="1" x14ac:dyDescent="0.15">
      <c r="A43196" t="s">
        <v>82413</v>
      </c>
      <c r="B43196" t="s">
        <v>82414</v>
      </c>
    </row>
    <row r="43197" spans="1:2" ht="16.5" customHeight="1" x14ac:dyDescent="0.15">
      <c r="A43197" t="s">
        <v>82415</v>
      </c>
      <c r="B43197" t="s">
        <v>82416</v>
      </c>
    </row>
    <row r="43198" spans="1:2" ht="16.5" customHeight="1" x14ac:dyDescent="0.15">
      <c r="A43198" t="s">
        <v>82417</v>
      </c>
      <c r="B43198" t="s">
        <v>82418</v>
      </c>
    </row>
    <row r="43199" spans="1:2" ht="16.5" customHeight="1" x14ac:dyDescent="0.15">
      <c r="A43199" t="s">
        <v>82419</v>
      </c>
      <c r="B43199" t="s">
        <v>82420</v>
      </c>
    </row>
    <row r="43200" spans="1:2" ht="16.5" customHeight="1" x14ac:dyDescent="0.15">
      <c r="A43200" t="s">
        <v>82421</v>
      </c>
      <c r="B43200" t="s">
        <v>82422</v>
      </c>
    </row>
    <row r="43201" spans="1:2" ht="16.5" customHeight="1" x14ac:dyDescent="0.15">
      <c r="A43201" t="s">
        <v>82423</v>
      </c>
      <c r="B43201" t="s">
        <v>82424</v>
      </c>
    </row>
    <row r="43202" spans="1:2" ht="16.5" customHeight="1" x14ac:dyDescent="0.15">
      <c r="A43202" t="s">
        <v>82425</v>
      </c>
      <c r="B43202" t="s">
        <v>82426</v>
      </c>
    </row>
    <row r="43203" spans="1:2" ht="16.5" customHeight="1" x14ac:dyDescent="0.15">
      <c r="A43203" t="s">
        <v>82427</v>
      </c>
      <c r="B43203" t="s">
        <v>82428</v>
      </c>
    </row>
    <row r="43204" spans="1:2" ht="16.5" customHeight="1" x14ac:dyDescent="0.15">
      <c r="A43204" t="s">
        <v>82429</v>
      </c>
      <c r="B43204" t="s">
        <v>82430</v>
      </c>
    </row>
    <row r="43205" spans="1:2" ht="16.5" customHeight="1" x14ac:dyDescent="0.15">
      <c r="A43205" t="s">
        <v>82431</v>
      </c>
      <c r="B43205" t="s">
        <v>82432</v>
      </c>
    </row>
    <row r="43206" spans="1:2" ht="16.5" customHeight="1" x14ac:dyDescent="0.15">
      <c r="A43206" t="s">
        <v>82433</v>
      </c>
      <c r="B43206" t="s">
        <v>82434</v>
      </c>
    </row>
    <row r="43207" spans="1:2" ht="16.5" customHeight="1" x14ac:dyDescent="0.15">
      <c r="A43207" t="s">
        <v>82435</v>
      </c>
      <c r="B43207" t="s">
        <v>82436</v>
      </c>
    </row>
    <row r="43208" spans="1:2" ht="16.5" customHeight="1" x14ac:dyDescent="0.15">
      <c r="A43208" t="s">
        <v>82437</v>
      </c>
      <c r="B43208" t="s">
        <v>31860</v>
      </c>
    </row>
    <row r="43209" spans="1:2" ht="16.5" customHeight="1" x14ac:dyDescent="0.15">
      <c r="A43209" t="s">
        <v>82438</v>
      </c>
      <c r="B43209" t="s">
        <v>82439</v>
      </c>
    </row>
    <row r="43210" spans="1:2" ht="16.5" customHeight="1" x14ac:dyDescent="0.15">
      <c r="A43210" t="s">
        <v>82440</v>
      </c>
      <c r="B43210" t="s">
        <v>82441</v>
      </c>
    </row>
    <row r="43211" spans="1:2" ht="16.5" customHeight="1" x14ac:dyDescent="0.15">
      <c r="A43211" t="s">
        <v>82442</v>
      </c>
      <c r="B43211" t="s">
        <v>82443</v>
      </c>
    </row>
    <row r="43212" spans="1:2" ht="16.5" customHeight="1" x14ac:dyDescent="0.15">
      <c r="A43212" t="s">
        <v>82444</v>
      </c>
      <c r="B43212" t="s">
        <v>82445</v>
      </c>
    </row>
    <row r="43213" spans="1:2" ht="16.5" customHeight="1" x14ac:dyDescent="0.15">
      <c r="A43213" t="s">
        <v>82446</v>
      </c>
      <c r="B43213" t="s">
        <v>82447</v>
      </c>
    </row>
    <row r="43214" spans="1:2" ht="16.5" customHeight="1" x14ac:dyDescent="0.15">
      <c r="A43214" t="s">
        <v>82448</v>
      </c>
      <c r="B43214" t="s">
        <v>82449</v>
      </c>
    </row>
    <row r="43215" spans="1:2" ht="16.5" customHeight="1" x14ac:dyDescent="0.15">
      <c r="A43215" t="s">
        <v>82450</v>
      </c>
      <c r="B43215" t="s">
        <v>82451</v>
      </c>
    </row>
    <row r="43216" spans="1:2" ht="16.5" customHeight="1" x14ac:dyDescent="0.15">
      <c r="A43216" t="s">
        <v>82452</v>
      </c>
      <c r="B43216" t="s">
        <v>82453</v>
      </c>
    </row>
    <row r="43217" spans="1:2" ht="16.5" customHeight="1" x14ac:dyDescent="0.15">
      <c r="A43217" t="s">
        <v>82454</v>
      </c>
      <c r="B43217" t="s">
        <v>82455</v>
      </c>
    </row>
    <row r="43218" spans="1:2" ht="16.5" customHeight="1" x14ac:dyDescent="0.15">
      <c r="A43218" t="s">
        <v>82456</v>
      </c>
      <c r="B43218" t="s">
        <v>82457</v>
      </c>
    </row>
    <row r="43219" spans="1:2" ht="16.5" customHeight="1" x14ac:dyDescent="0.15">
      <c r="A43219" t="s">
        <v>82458</v>
      </c>
      <c r="B43219" t="s">
        <v>82459</v>
      </c>
    </row>
    <row r="43220" spans="1:2" ht="16.5" customHeight="1" x14ac:dyDescent="0.15">
      <c r="A43220" t="s">
        <v>82460</v>
      </c>
      <c r="B43220" t="s">
        <v>82461</v>
      </c>
    </row>
    <row r="43221" spans="1:2" ht="16.5" customHeight="1" x14ac:dyDescent="0.15">
      <c r="A43221" t="s">
        <v>82462</v>
      </c>
      <c r="B43221" t="s">
        <v>82463</v>
      </c>
    </row>
    <row r="43222" spans="1:2" ht="16.5" customHeight="1" x14ac:dyDescent="0.15">
      <c r="A43222" t="s">
        <v>82464</v>
      </c>
      <c r="B43222" t="s">
        <v>82441</v>
      </c>
    </row>
    <row r="43223" spans="1:2" ht="16.5" customHeight="1" x14ac:dyDescent="0.15">
      <c r="A43223" t="s">
        <v>82465</v>
      </c>
      <c r="B43223" t="s">
        <v>82466</v>
      </c>
    </row>
    <row r="43224" spans="1:2" ht="16.5" customHeight="1" x14ac:dyDescent="0.15">
      <c r="A43224" t="s">
        <v>82465</v>
      </c>
      <c r="B43224" t="s">
        <v>82467</v>
      </c>
    </row>
    <row r="43225" spans="1:2" ht="16.5" customHeight="1" x14ac:dyDescent="0.15">
      <c r="A43225" t="s">
        <v>82468</v>
      </c>
      <c r="B43225" t="s">
        <v>82469</v>
      </c>
    </row>
    <row r="43226" spans="1:2" ht="16.5" customHeight="1" x14ac:dyDescent="0.15">
      <c r="A43226" t="s">
        <v>82470</v>
      </c>
      <c r="B43226" t="s">
        <v>82471</v>
      </c>
    </row>
    <row r="43227" spans="1:2" ht="16.5" customHeight="1" x14ac:dyDescent="0.15">
      <c r="A43227" t="s">
        <v>82472</v>
      </c>
      <c r="B43227" t="s">
        <v>82473</v>
      </c>
    </row>
    <row r="43228" spans="1:2" ht="16.5" customHeight="1" x14ac:dyDescent="0.15">
      <c r="A43228" t="s">
        <v>82474</v>
      </c>
      <c r="B43228" t="s">
        <v>82475</v>
      </c>
    </row>
    <row r="43229" spans="1:2" ht="16.5" customHeight="1" x14ac:dyDescent="0.15">
      <c r="A43229" t="s">
        <v>82476</v>
      </c>
      <c r="B43229" t="s">
        <v>82477</v>
      </c>
    </row>
    <row r="43230" spans="1:2" ht="16.5" customHeight="1" x14ac:dyDescent="0.15">
      <c r="A43230" t="s">
        <v>82478</v>
      </c>
      <c r="B43230" t="s">
        <v>82479</v>
      </c>
    </row>
    <row r="43231" spans="1:2" ht="16.5" customHeight="1" x14ac:dyDescent="0.15">
      <c r="A43231" t="s">
        <v>82480</v>
      </c>
      <c r="B43231" t="s">
        <v>82481</v>
      </c>
    </row>
    <row r="43232" spans="1:2" ht="16.5" customHeight="1" x14ac:dyDescent="0.15">
      <c r="A43232" t="s">
        <v>82482</v>
      </c>
      <c r="B43232" t="s">
        <v>82483</v>
      </c>
    </row>
    <row r="43233" spans="1:2" ht="16.5" customHeight="1" x14ac:dyDescent="0.15">
      <c r="A43233" t="s">
        <v>82484</v>
      </c>
      <c r="B43233" t="s">
        <v>82485</v>
      </c>
    </row>
    <row r="43234" spans="1:2" ht="16.5" customHeight="1" x14ac:dyDescent="0.15">
      <c r="A43234" t="s">
        <v>82486</v>
      </c>
      <c r="B43234" t="s">
        <v>82487</v>
      </c>
    </row>
    <row r="43235" spans="1:2" ht="16.5" customHeight="1" x14ac:dyDescent="0.15">
      <c r="A43235" t="s">
        <v>82488</v>
      </c>
      <c r="B43235" t="s">
        <v>82483</v>
      </c>
    </row>
    <row r="43236" spans="1:2" ht="16.5" customHeight="1" x14ac:dyDescent="0.15">
      <c r="A43236" t="s">
        <v>82489</v>
      </c>
      <c r="B43236" t="s">
        <v>82485</v>
      </c>
    </row>
    <row r="43237" spans="1:2" ht="16.5" customHeight="1" x14ac:dyDescent="0.15">
      <c r="A43237" t="s">
        <v>82490</v>
      </c>
      <c r="B43237" t="s">
        <v>82485</v>
      </c>
    </row>
    <row r="43238" spans="1:2" ht="16.5" customHeight="1" x14ac:dyDescent="0.15">
      <c r="A43238" t="s">
        <v>82491</v>
      </c>
      <c r="B43238" t="s">
        <v>82492</v>
      </c>
    </row>
    <row r="43239" spans="1:2" ht="16.5" customHeight="1" x14ac:dyDescent="0.15">
      <c r="A43239" t="s">
        <v>82493</v>
      </c>
      <c r="B43239" t="s">
        <v>82492</v>
      </c>
    </row>
    <row r="43240" spans="1:2" ht="16.5" customHeight="1" x14ac:dyDescent="0.15">
      <c r="A43240" t="s">
        <v>82494</v>
      </c>
      <c r="B43240" t="s">
        <v>82495</v>
      </c>
    </row>
    <row r="43241" spans="1:2" ht="16.5" customHeight="1" x14ac:dyDescent="0.15">
      <c r="A43241" t="s">
        <v>82496</v>
      </c>
      <c r="B43241" t="s">
        <v>82497</v>
      </c>
    </row>
    <row r="43242" spans="1:2" ht="16.5" customHeight="1" x14ac:dyDescent="0.15">
      <c r="A43242" t="s">
        <v>82498</v>
      </c>
      <c r="B43242" t="s">
        <v>82499</v>
      </c>
    </row>
    <row r="43243" spans="1:2" ht="16.5" customHeight="1" x14ac:dyDescent="0.15">
      <c r="A43243" t="s">
        <v>82500</v>
      </c>
      <c r="B43243" t="s">
        <v>82501</v>
      </c>
    </row>
    <row r="43244" spans="1:2" ht="16.5" customHeight="1" x14ac:dyDescent="0.15">
      <c r="A43244" t="s">
        <v>82502</v>
      </c>
      <c r="B43244" t="s">
        <v>82503</v>
      </c>
    </row>
    <row r="43245" spans="1:2" ht="16.5" customHeight="1" x14ac:dyDescent="0.15">
      <c r="A43245" t="s">
        <v>82504</v>
      </c>
      <c r="B43245" t="s">
        <v>82505</v>
      </c>
    </row>
    <row r="43246" spans="1:2" ht="16.5" customHeight="1" x14ac:dyDescent="0.15">
      <c r="A43246" t="s">
        <v>82506</v>
      </c>
      <c r="B43246" t="s">
        <v>82507</v>
      </c>
    </row>
    <row r="43247" spans="1:2" ht="16.5" customHeight="1" x14ac:dyDescent="0.15">
      <c r="A43247" t="s">
        <v>82508</v>
      </c>
      <c r="B43247" t="s">
        <v>82509</v>
      </c>
    </row>
    <row r="43248" spans="1:2" ht="16.5" customHeight="1" x14ac:dyDescent="0.15">
      <c r="A43248" t="s">
        <v>82510</v>
      </c>
      <c r="B43248" t="s">
        <v>82511</v>
      </c>
    </row>
    <row r="43249" spans="1:2" ht="16.5" customHeight="1" x14ac:dyDescent="0.15">
      <c r="A43249" t="s">
        <v>82512</v>
      </c>
      <c r="B43249" t="s">
        <v>82513</v>
      </c>
    </row>
    <row r="43250" spans="1:2" ht="16.5" customHeight="1" x14ac:dyDescent="0.15">
      <c r="A43250" t="s">
        <v>82514</v>
      </c>
      <c r="B43250" t="s">
        <v>82515</v>
      </c>
    </row>
    <row r="43251" spans="1:2" ht="16.5" customHeight="1" x14ac:dyDescent="0.15">
      <c r="A43251" t="s">
        <v>82516</v>
      </c>
      <c r="B43251" t="s">
        <v>82517</v>
      </c>
    </row>
    <row r="43252" spans="1:2" ht="16.5" customHeight="1" x14ac:dyDescent="0.15">
      <c r="A43252" t="s">
        <v>82518</v>
      </c>
      <c r="B43252" t="s">
        <v>82519</v>
      </c>
    </row>
    <row r="43253" spans="1:2" ht="16.5" customHeight="1" x14ac:dyDescent="0.15">
      <c r="A43253" t="s">
        <v>82520</v>
      </c>
      <c r="B43253" t="s">
        <v>82521</v>
      </c>
    </row>
    <row r="43254" spans="1:2" ht="16.5" customHeight="1" x14ac:dyDescent="0.15">
      <c r="A43254" t="s">
        <v>82520</v>
      </c>
      <c r="B43254" t="s">
        <v>82522</v>
      </c>
    </row>
    <row r="43255" spans="1:2" ht="16.5" customHeight="1" x14ac:dyDescent="0.15">
      <c r="A43255" t="s">
        <v>82523</v>
      </c>
      <c r="B43255" t="s">
        <v>82524</v>
      </c>
    </row>
    <row r="43256" spans="1:2" ht="16.5" customHeight="1" x14ac:dyDescent="0.15">
      <c r="A43256" t="s">
        <v>82525</v>
      </c>
      <c r="B43256" t="s">
        <v>82526</v>
      </c>
    </row>
    <row r="43257" spans="1:2" ht="16.5" customHeight="1" x14ac:dyDescent="0.15">
      <c r="A43257" t="s">
        <v>82527</v>
      </c>
      <c r="B43257" t="s">
        <v>82528</v>
      </c>
    </row>
    <row r="43258" spans="1:2" ht="16.5" customHeight="1" x14ac:dyDescent="0.15">
      <c r="A43258" t="s">
        <v>82529</v>
      </c>
      <c r="B43258" t="s">
        <v>82530</v>
      </c>
    </row>
    <row r="43259" spans="1:2" ht="16.5" customHeight="1" x14ac:dyDescent="0.15">
      <c r="A43259" t="s">
        <v>82531</v>
      </c>
      <c r="B43259" t="s">
        <v>82532</v>
      </c>
    </row>
    <row r="43260" spans="1:2" ht="16.5" customHeight="1" x14ac:dyDescent="0.15">
      <c r="A43260" t="s">
        <v>82533</v>
      </c>
      <c r="B43260" t="s">
        <v>82534</v>
      </c>
    </row>
    <row r="43261" spans="1:2" ht="16.5" customHeight="1" x14ac:dyDescent="0.15">
      <c r="A43261" t="s">
        <v>82535</v>
      </c>
      <c r="B43261" t="s">
        <v>82536</v>
      </c>
    </row>
    <row r="43262" spans="1:2" ht="16.5" customHeight="1" x14ac:dyDescent="0.15">
      <c r="A43262" t="s">
        <v>82537</v>
      </c>
      <c r="B43262" t="s">
        <v>82538</v>
      </c>
    </row>
    <row r="43263" spans="1:2" ht="16.5" customHeight="1" x14ac:dyDescent="0.15">
      <c r="A43263" t="s">
        <v>82539</v>
      </c>
      <c r="B43263" t="s">
        <v>82540</v>
      </c>
    </row>
    <row r="43264" spans="1:2" ht="16.5" customHeight="1" x14ac:dyDescent="0.15">
      <c r="A43264" t="s">
        <v>82541</v>
      </c>
      <c r="B43264" t="s">
        <v>82542</v>
      </c>
    </row>
    <row r="43265" spans="1:2" ht="16.5" customHeight="1" x14ac:dyDescent="0.15">
      <c r="A43265" t="s">
        <v>82541</v>
      </c>
      <c r="B43265" t="s">
        <v>82543</v>
      </c>
    </row>
    <row r="43266" spans="1:2" ht="16.5" customHeight="1" x14ac:dyDescent="0.15">
      <c r="A43266" t="s">
        <v>82544</v>
      </c>
      <c r="B43266" t="s">
        <v>82545</v>
      </c>
    </row>
    <row r="43267" spans="1:2" ht="16.5" customHeight="1" x14ac:dyDescent="0.15">
      <c r="A43267" t="s">
        <v>82546</v>
      </c>
      <c r="B43267" t="s">
        <v>82547</v>
      </c>
    </row>
    <row r="43268" spans="1:2" ht="16.5" customHeight="1" x14ac:dyDescent="0.15">
      <c r="A43268" t="s">
        <v>82548</v>
      </c>
      <c r="B43268" t="s">
        <v>82549</v>
      </c>
    </row>
    <row r="43269" spans="1:2" ht="16.5" customHeight="1" x14ac:dyDescent="0.15">
      <c r="A43269" t="s">
        <v>82550</v>
      </c>
      <c r="B43269" t="s">
        <v>82551</v>
      </c>
    </row>
    <row r="43270" spans="1:2" ht="16.5" customHeight="1" x14ac:dyDescent="0.15">
      <c r="A43270" t="s">
        <v>82552</v>
      </c>
      <c r="B43270" t="s">
        <v>82553</v>
      </c>
    </row>
    <row r="43271" spans="1:2" ht="16.5" customHeight="1" x14ac:dyDescent="0.15">
      <c r="A43271" t="s">
        <v>82554</v>
      </c>
      <c r="B43271" t="s">
        <v>82555</v>
      </c>
    </row>
    <row r="43272" spans="1:2" ht="16.5" customHeight="1" x14ac:dyDescent="0.15">
      <c r="A43272" t="s">
        <v>82556</v>
      </c>
      <c r="B43272" t="s">
        <v>82557</v>
      </c>
    </row>
    <row r="43273" spans="1:2" ht="16.5" customHeight="1" x14ac:dyDescent="0.15">
      <c r="A43273" t="s">
        <v>82558</v>
      </c>
      <c r="B43273" t="s">
        <v>82559</v>
      </c>
    </row>
    <row r="43274" spans="1:2" ht="16.5" customHeight="1" x14ac:dyDescent="0.15">
      <c r="A43274" t="s">
        <v>82560</v>
      </c>
      <c r="B43274" t="s">
        <v>82561</v>
      </c>
    </row>
    <row r="43275" spans="1:2" ht="16.5" customHeight="1" x14ac:dyDescent="0.15">
      <c r="A43275" t="s">
        <v>82562</v>
      </c>
      <c r="B43275" t="s">
        <v>82563</v>
      </c>
    </row>
    <row r="43276" spans="1:2" ht="16.5" customHeight="1" x14ac:dyDescent="0.15">
      <c r="A43276" t="s">
        <v>82564</v>
      </c>
      <c r="B43276" t="s">
        <v>82565</v>
      </c>
    </row>
    <row r="43277" spans="1:2" ht="16.5" customHeight="1" x14ac:dyDescent="0.15">
      <c r="A43277" t="s">
        <v>82566</v>
      </c>
      <c r="B43277" t="s">
        <v>82567</v>
      </c>
    </row>
    <row r="43278" spans="1:2" ht="16.5" customHeight="1" x14ac:dyDescent="0.15">
      <c r="A43278" t="s">
        <v>82568</v>
      </c>
      <c r="B43278" t="s">
        <v>82569</v>
      </c>
    </row>
    <row r="43279" spans="1:2" ht="16.5" customHeight="1" x14ac:dyDescent="0.15">
      <c r="A43279" t="s">
        <v>82570</v>
      </c>
      <c r="B43279" t="s">
        <v>82571</v>
      </c>
    </row>
    <row r="43280" spans="1:2" ht="16.5" customHeight="1" x14ac:dyDescent="0.15">
      <c r="A43280" t="s">
        <v>82572</v>
      </c>
      <c r="B43280" t="s">
        <v>82573</v>
      </c>
    </row>
    <row r="43281" spans="1:2" ht="16.5" customHeight="1" x14ac:dyDescent="0.15">
      <c r="A43281" t="s">
        <v>82574</v>
      </c>
      <c r="B43281" t="s">
        <v>82575</v>
      </c>
    </row>
    <row r="43282" spans="1:2" ht="16.5" customHeight="1" x14ac:dyDescent="0.15">
      <c r="A43282" t="s">
        <v>82576</v>
      </c>
      <c r="B43282" t="s">
        <v>82577</v>
      </c>
    </row>
    <row r="43283" spans="1:2" ht="16.5" customHeight="1" x14ac:dyDescent="0.15">
      <c r="A43283" t="s">
        <v>82578</v>
      </c>
      <c r="B43283" t="s">
        <v>82579</v>
      </c>
    </row>
    <row r="43284" spans="1:2" ht="16.5" customHeight="1" x14ac:dyDescent="0.15">
      <c r="A43284" t="s">
        <v>82580</v>
      </c>
      <c r="B43284" t="s">
        <v>82581</v>
      </c>
    </row>
    <row r="43285" spans="1:2" ht="16.5" customHeight="1" x14ac:dyDescent="0.15">
      <c r="A43285" t="s">
        <v>82582</v>
      </c>
      <c r="B43285" t="s">
        <v>82583</v>
      </c>
    </row>
    <row r="43286" spans="1:2" ht="16.5" customHeight="1" x14ac:dyDescent="0.15">
      <c r="A43286" t="s">
        <v>82582</v>
      </c>
      <c r="B43286" t="s">
        <v>82584</v>
      </c>
    </row>
    <row r="43287" spans="1:2" ht="16.5" customHeight="1" x14ac:dyDescent="0.15">
      <c r="A43287" t="s">
        <v>82585</v>
      </c>
      <c r="B43287" t="s">
        <v>82586</v>
      </c>
    </row>
    <row r="43288" spans="1:2" ht="16.5" customHeight="1" x14ac:dyDescent="0.15">
      <c r="A43288" t="s">
        <v>82585</v>
      </c>
      <c r="B43288" t="s">
        <v>82587</v>
      </c>
    </row>
    <row r="43289" spans="1:2" ht="16.5" customHeight="1" x14ac:dyDescent="0.15">
      <c r="A43289" t="s">
        <v>82588</v>
      </c>
      <c r="B43289" t="s">
        <v>82589</v>
      </c>
    </row>
    <row r="43290" spans="1:2" ht="16.5" customHeight="1" x14ac:dyDescent="0.15">
      <c r="A43290" t="s">
        <v>82590</v>
      </c>
      <c r="B43290" t="s">
        <v>82591</v>
      </c>
    </row>
    <row r="43291" spans="1:2" ht="16.5" customHeight="1" x14ac:dyDescent="0.15">
      <c r="A43291" t="s">
        <v>82590</v>
      </c>
      <c r="B43291" t="s">
        <v>82591</v>
      </c>
    </row>
    <row r="43292" spans="1:2" ht="16.5" customHeight="1" x14ac:dyDescent="0.15">
      <c r="A43292" t="s">
        <v>82592</v>
      </c>
      <c r="B43292" t="s">
        <v>82593</v>
      </c>
    </row>
    <row r="43293" spans="1:2" ht="16.5" customHeight="1" x14ac:dyDescent="0.15">
      <c r="A43293" t="s">
        <v>82594</v>
      </c>
      <c r="B43293" t="s">
        <v>82595</v>
      </c>
    </row>
    <row r="43294" spans="1:2" ht="16.5" customHeight="1" x14ac:dyDescent="0.15">
      <c r="A43294" t="s">
        <v>82596</v>
      </c>
      <c r="B43294" t="s">
        <v>82597</v>
      </c>
    </row>
    <row r="43295" spans="1:2" ht="16.5" customHeight="1" x14ac:dyDescent="0.15">
      <c r="A43295" t="s">
        <v>82598</v>
      </c>
      <c r="B43295" t="s">
        <v>82599</v>
      </c>
    </row>
    <row r="43296" spans="1:2" ht="16.5" customHeight="1" x14ac:dyDescent="0.15">
      <c r="A43296" t="s">
        <v>82600</v>
      </c>
      <c r="B43296" t="s">
        <v>82601</v>
      </c>
    </row>
    <row r="43297" spans="1:2" ht="16.5" customHeight="1" x14ac:dyDescent="0.15">
      <c r="A43297" t="s">
        <v>82602</v>
      </c>
      <c r="B43297" t="s">
        <v>82603</v>
      </c>
    </row>
    <row r="43298" spans="1:2" ht="16.5" customHeight="1" x14ac:dyDescent="0.15">
      <c r="A43298" t="s">
        <v>82604</v>
      </c>
      <c r="B43298" t="s">
        <v>82605</v>
      </c>
    </row>
    <row r="43299" spans="1:2" ht="16.5" customHeight="1" x14ac:dyDescent="0.15">
      <c r="A43299" t="s">
        <v>82606</v>
      </c>
      <c r="B43299" t="s">
        <v>82607</v>
      </c>
    </row>
    <row r="43300" spans="1:2" ht="16.5" customHeight="1" x14ac:dyDescent="0.15">
      <c r="A43300" t="s">
        <v>82608</v>
      </c>
      <c r="B43300" t="s">
        <v>82609</v>
      </c>
    </row>
    <row r="43301" spans="1:2" ht="16.5" customHeight="1" x14ac:dyDescent="0.15">
      <c r="A43301" t="s">
        <v>82610</v>
      </c>
      <c r="B43301" t="s">
        <v>82611</v>
      </c>
    </row>
    <row r="43302" spans="1:2" ht="16.5" customHeight="1" x14ac:dyDescent="0.15">
      <c r="A43302" t="s">
        <v>82612</v>
      </c>
      <c r="B43302" t="s">
        <v>82613</v>
      </c>
    </row>
    <row r="43303" spans="1:2" ht="16.5" customHeight="1" x14ac:dyDescent="0.15">
      <c r="A43303" t="s">
        <v>82614</v>
      </c>
      <c r="B43303" t="s">
        <v>82615</v>
      </c>
    </row>
    <row r="43304" spans="1:2" ht="16.5" customHeight="1" x14ac:dyDescent="0.15">
      <c r="A43304" t="s">
        <v>82616</v>
      </c>
      <c r="B43304" t="s">
        <v>82617</v>
      </c>
    </row>
    <row r="43305" spans="1:2" ht="16.5" customHeight="1" x14ac:dyDescent="0.15">
      <c r="A43305" t="s">
        <v>82618</v>
      </c>
      <c r="B43305" t="s">
        <v>82619</v>
      </c>
    </row>
    <row r="43306" spans="1:2" ht="16.5" customHeight="1" x14ac:dyDescent="0.15">
      <c r="A43306" t="s">
        <v>82620</v>
      </c>
      <c r="B43306" t="s">
        <v>82621</v>
      </c>
    </row>
    <row r="43307" spans="1:2" ht="16.5" customHeight="1" x14ac:dyDescent="0.15">
      <c r="A43307" t="s">
        <v>82622</v>
      </c>
      <c r="B43307" t="s">
        <v>82623</v>
      </c>
    </row>
    <row r="43308" spans="1:2" ht="16.5" customHeight="1" x14ac:dyDescent="0.15">
      <c r="A43308" t="s">
        <v>82624</v>
      </c>
      <c r="B43308" t="s">
        <v>82625</v>
      </c>
    </row>
    <row r="43309" spans="1:2" ht="16.5" customHeight="1" x14ac:dyDescent="0.15">
      <c r="A43309" t="s">
        <v>82626</v>
      </c>
      <c r="B43309" t="s">
        <v>82627</v>
      </c>
    </row>
    <row r="43310" spans="1:2" ht="16.5" customHeight="1" x14ac:dyDescent="0.15">
      <c r="A43310" t="s">
        <v>82628</v>
      </c>
      <c r="B43310" t="s">
        <v>82629</v>
      </c>
    </row>
    <row r="43311" spans="1:2" ht="16.5" customHeight="1" x14ac:dyDescent="0.15">
      <c r="A43311" t="s">
        <v>82630</v>
      </c>
      <c r="B43311" t="s">
        <v>82631</v>
      </c>
    </row>
    <row r="43312" spans="1:2" ht="16.5" customHeight="1" x14ac:dyDescent="0.15">
      <c r="A43312" t="s">
        <v>82632</v>
      </c>
      <c r="B43312" t="s">
        <v>82633</v>
      </c>
    </row>
    <row r="43313" spans="1:2" ht="16.5" customHeight="1" x14ac:dyDescent="0.15">
      <c r="A43313" t="s">
        <v>82634</v>
      </c>
      <c r="B43313" t="s">
        <v>82635</v>
      </c>
    </row>
    <row r="43314" spans="1:2" ht="16.5" customHeight="1" x14ac:dyDescent="0.15">
      <c r="A43314" t="s">
        <v>82636</v>
      </c>
      <c r="B43314" t="s">
        <v>82637</v>
      </c>
    </row>
    <row r="43315" spans="1:2" ht="16.5" customHeight="1" x14ac:dyDescent="0.15">
      <c r="A43315" t="s">
        <v>82638</v>
      </c>
      <c r="B43315" t="s">
        <v>82639</v>
      </c>
    </row>
    <row r="43316" spans="1:2" ht="16.5" customHeight="1" x14ac:dyDescent="0.15">
      <c r="A43316" t="s">
        <v>82640</v>
      </c>
      <c r="B43316" t="s">
        <v>4517</v>
      </c>
    </row>
    <row r="43317" spans="1:2" ht="16.5" customHeight="1" x14ac:dyDescent="0.15">
      <c r="A43317" t="s">
        <v>82641</v>
      </c>
      <c r="B43317" t="s">
        <v>82642</v>
      </c>
    </row>
    <row r="43318" spans="1:2" ht="16.5" customHeight="1" x14ac:dyDescent="0.15">
      <c r="A43318" t="s">
        <v>82643</v>
      </c>
      <c r="B43318" t="s">
        <v>82644</v>
      </c>
    </row>
    <row r="43319" spans="1:2" ht="16.5" customHeight="1" x14ac:dyDescent="0.15">
      <c r="A43319" t="s">
        <v>82645</v>
      </c>
      <c r="B43319" t="s">
        <v>82646</v>
      </c>
    </row>
    <row r="43320" spans="1:2" ht="16.5" customHeight="1" x14ac:dyDescent="0.15">
      <c r="A43320" t="s">
        <v>82647</v>
      </c>
      <c r="B43320" t="s">
        <v>82648</v>
      </c>
    </row>
    <row r="43321" spans="1:2" ht="16.5" customHeight="1" x14ac:dyDescent="0.15">
      <c r="A43321" t="s">
        <v>82649</v>
      </c>
      <c r="B43321" t="s">
        <v>82650</v>
      </c>
    </row>
    <row r="43322" spans="1:2" ht="16.5" customHeight="1" x14ac:dyDescent="0.15">
      <c r="A43322" t="s">
        <v>82651</v>
      </c>
      <c r="B43322" t="s">
        <v>82652</v>
      </c>
    </row>
    <row r="43323" spans="1:2" ht="16.5" customHeight="1" x14ac:dyDescent="0.15">
      <c r="A43323" t="s">
        <v>82651</v>
      </c>
      <c r="B43323" t="s">
        <v>82653</v>
      </c>
    </row>
    <row r="43324" spans="1:2" ht="16.5" customHeight="1" x14ac:dyDescent="0.15">
      <c r="A43324" t="s">
        <v>82654</v>
      </c>
      <c r="B43324" t="s">
        <v>82655</v>
      </c>
    </row>
    <row r="43325" spans="1:2" ht="16.5" customHeight="1" x14ac:dyDescent="0.15">
      <c r="A43325" t="s">
        <v>82654</v>
      </c>
      <c r="B43325" t="s">
        <v>82656</v>
      </c>
    </row>
    <row r="43326" spans="1:2" ht="16.5" customHeight="1" x14ac:dyDescent="0.15">
      <c r="A43326" t="s">
        <v>82657</v>
      </c>
      <c r="B43326" t="s">
        <v>82658</v>
      </c>
    </row>
    <row r="43327" spans="1:2" ht="16.5" customHeight="1" x14ac:dyDescent="0.15">
      <c r="A43327" t="s">
        <v>82659</v>
      </c>
      <c r="B43327" t="s">
        <v>82660</v>
      </c>
    </row>
    <row r="43328" spans="1:2" ht="16.5" customHeight="1" x14ac:dyDescent="0.15">
      <c r="A43328" t="s">
        <v>82661</v>
      </c>
      <c r="B43328" t="s">
        <v>82662</v>
      </c>
    </row>
    <row r="43329" spans="1:2" ht="16.5" customHeight="1" x14ac:dyDescent="0.15">
      <c r="A43329" t="s">
        <v>82663</v>
      </c>
      <c r="B43329" t="s">
        <v>82664</v>
      </c>
    </row>
    <row r="43330" spans="1:2" ht="16.5" customHeight="1" x14ac:dyDescent="0.15">
      <c r="A43330" t="s">
        <v>82665</v>
      </c>
      <c r="B43330" t="s">
        <v>82666</v>
      </c>
    </row>
    <row r="43331" spans="1:2" ht="16.5" customHeight="1" x14ac:dyDescent="0.15">
      <c r="A43331" t="s">
        <v>82667</v>
      </c>
      <c r="B43331" t="s">
        <v>82668</v>
      </c>
    </row>
    <row r="43332" spans="1:2" ht="16.5" customHeight="1" x14ac:dyDescent="0.15">
      <c r="A43332" t="s">
        <v>82669</v>
      </c>
      <c r="B43332" t="s">
        <v>82670</v>
      </c>
    </row>
    <row r="43333" spans="1:2" ht="16.5" customHeight="1" x14ac:dyDescent="0.15">
      <c r="A43333" t="s">
        <v>82671</v>
      </c>
      <c r="B43333" t="s">
        <v>82672</v>
      </c>
    </row>
    <row r="43334" spans="1:2" ht="16.5" customHeight="1" x14ac:dyDescent="0.15">
      <c r="A43334" t="s">
        <v>82673</v>
      </c>
      <c r="B43334" t="s">
        <v>82674</v>
      </c>
    </row>
    <row r="43335" spans="1:2" ht="16.5" customHeight="1" x14ac:dyDescent="0.15">
      <c r="A43335" t="s">
        <v>82675</v>
      </c>
      <c r="B43335" t="s">
        <v>82676</v>
      </c>
    </row>
    <row r="43336" spans="1:2" ht="16.5" customHeight="1" x14ac:dyDescent="0.15">
      <c r="A43336" t="s">
        <v>82677</v>
      </c>
      <c r="B43336" t="s">
        <v>82678</v>
      </c>
    </row>
    <row r="43337" spans="1:2" ht="16.5" customHeight="1" x14ac:dyDescent="0.15">
      <c r="A43337" t="s">
        <v>82679</v>
      </c>
      <c r="B43337" t="s">
        <v>82680</v>
      </c>
    </row>
    <row r="43338" spans="1:2" ht="16.5" customHeight="1" x14ac:dyDescent="0.15">
      <c r="A43338" t="s">
        <v>82681</v>
      </c>
      <c r="B43338" t="s">
        <v>82682</v>
      </c>
    </row>
    <row r="43339" spans="1:2" ht="16.5" customHeight="1" x14ac:dyDescent="0.15">
      <c r="A43339" t="s">
        <v>82683</v>
      </c>
      <c r="B43339" t="s">
        <v>82684</v>
      </c>
    </row>
    <row r="43340" spans="1:2" ht="16.5" customHeight="1" x14ac:dyDescent="0.15">
      <c r="A43340" t="s">
        <v>82685</v>
      </c>
      <c r="B43340" t="s">
        <v>82686</v>
      </c>
    </row>
    <row r="43341" spans="1:2" ht="16.5" customHeight="1" x14ac:dyDescent="0.15">
      <c r="A43341" t="s">
        <v>82687</v>
      </c>
      <c r="B43341" t="s">
        <v>82688</v>
      </c>
    </row>
    <row r="43342" spans="1:2" ht="16.5" customHeight="1" x14ac:dyDescent="0.15">
      <c r="A43342" t="s">
        <v>82689</v>
      </c>
      <c r="B43342" t="s">
        <v>82690</v>
      </c>
    </row>
    <row r="43343" spans="1:2" ht="16.5" customHeight="1" x14ac:dyDescent="0.15">
      <c r="A43343" t="s">
        <v>82691</v>
      </c>
      <c r="B43343" t="s">
        <v>82692</v>
      </c>
    </row>
    <row r="43344" spans="1:2" ht="16.5" customHeight="1" x14ac:dyDescent="0.15">
      <c r="A43344" t="s">
        <v>82693</v>
      </c>
      <c r="B43344" t="s">
        <v>82694</v>
      </c>
    </row>
    <row r="43345" spans="1:2" ht="16.5" customHeight="1" x14ac:dyDescent="0.15">
      <c r="A43345" t="s">
        <v>82695</v>
      </c>
      <c r="B43345" t="s">
        <v>82696</v>
      </c>
    </row>
    <row r="43346" spans="1:2" ht="16.5" customHeight="1" x14ac:dyDescent="0.15">
      <c r="A43346" t="s">
        <v>82697</v>
      </c>
      <c r="B43346" t="s">
        <v>82698</v>
      </c>
    </row>
    <row r="43347" spans="1:2" ht="16.5" customHeight="1" x14ac:dyDescent="0.15">
      <c r="A43347" t="s">
        <v>82699</v>
      </c>
      <c r="B43347" t="s">
        <v>82700</v>
      </c>
    </row>
    <row r="43348" spans="1:2" ht="16.5" customHeight="1" x14ac:dyDescent="0.15">
      <c r="A43348" t="s">
        <v>82701</v>
      </c>
      <c r="B43348" t="s">
        <v>82702</v>
      </c>
    </row>
    <row r="43349" spans="1:2" ht="16.5" customHeight="1" x14ac:dyDescent="0.15">
      <c r="A43349" t="s">
        <v>82703</v>
      </c>
      <c r="B43349" t="s">
        <v>82694</v>
      </c>
    </row>
    <row r="43350" spans="1:2" ht="16.5" customHeight="1" x14ac:dyDescent="0.15">
      <c r="A43350" t="s">
        <v>82704</v>
      </c>
      <c r="B43350" t="s">
        <v>82705</v>
      </c>
    </row>
    <row r="43351" spans="1:2" ht="16.5" customHeight="1" x14ac:dyDescent="0.15">
      <c r="A43351" t="s">
        <v>82706</v>
      </c>
      <c r="B43351" t="s">
        <v>82707</v>
      </c>
    </row>
    <row r="43352" spans="1:2" ht="16.5" customHeight="1" x14ac:dyDescent="0.15">
      <c r="A43352" t="s">
        <v>82708</v>
      </c>
      <c r="B43352" t="s">
        <v>82709</v>
      </c>
    </row>
    <row r="43353" spans="1:2" ht="16.5" customHeight="1" x14ac:dyDescent="0.15">
      <c r="A43353" t="s">
        <v>82710</v>
      </c>
      <c r="B43353" t="s">
        <v>82711</v>
      </c>
    </row>
    <row r="43354" spans="1:2" ht="16.5" customHeight="1" x14ac:dyDescent="0.15">
      <c r="A43354" t="s">
        <v>82712</v>
      </c>
      <c r="B43354" t="s">
        <v>82713</v>
      </c>
    </row>
    <row r="43355" spans="1:2" ht="16.5" customHeight="1" x14ac:dyDescent="0.15">
      <c r="A43355" t="s">
        <v>82714</v>
      </c>
      <c r="B43355" t="s">
        <v>82715</v>
      </c>
    </row>
    <row r="43356" spans="1:2" ht="16.5" customHeight="1" x14ac:dyDescent="0.15">
      <c r="A43356" t="s">
        <v>82716</v>
      </c>
      <c r="B43356" t="s">
        <v>82717</v>
      </c>
    </row>
    <row r="43357" spans="1:2" ht="16.5" customHeight="1" x14ac:dyDescent="0.15">
      <c r="A43357" t="s">
        <v>82718</v>
      </c>
      <c r="B43357" t="s">
        <v>82719</v>
      </c>
    </row>
    <row r="43358" spans="1:2" ht="16.5" customHeight="1" x14ac:dyDescent="0.15">
      <c r="A43358" t="s">
        <v>82720</v>
      </c>
      <c r="B43358" t="s">
        <v>82721</v>
      </c>
    </row>
    <row r="43359" spans="1:2" ht="16.5" customHeight="1" x14ac:dyDescent="0.15">
      <c r="A43359" t="s">
        <v>82722</v>
      </c>
      <c r="B43359" t="s">
        <v>82723</v>
      </c>
    </row>
    <row r="43360" spans="1:2" ht="16.5" customHeight="1" x14ac:dyDescent="0.15">
      <c r="A43360" t="s">
        <v>82724</v>
      </c>
      <c r="B43360" t="s">
        <v>82725</v>
      </c>
    </row>
    <row r="43361" spans="1:2" ht="16.5" customHeight="1" x14ac:dyDescent="0.15">
      <c r="A43361" t="s">
        <v>82726</v>
      </c>
      <c r="B43361" t="s">
        <v>82727</v>
      </c>
    </row>
    <row r="43362" spans="1:2" ht="16.5" customHeight="1" x14ac:dyDescent="0.15">
      <c r="A43362" t="s">
        <v>82728</v>
      </c>
      <c r="B43362" t="s">
        <v>82729</v>
      </c>
    </row>
    <row r="43363" spans="1:2" ht="16.5" customHeight="1" x14ac:dyDescent="0.15">
      <c r="A43363" t="s">
        <v>82730</v>
      </c>
      <c r="B43363" t="s">
        <v>82731</v>
      </c>
    </row>
    <row r="43364" spans="1:2" ht="16.5" customHeight="1" x14ac:dyDescent="0.15">
      <c r="A43364" t="s">
        <v>82732</v>
      </c>
      <c r="B43364" t="s">
        <v>82733</v>
      </c>
    </row>
    <row r="43365" spans="1:2" ht="16.5" customHeight="1" x14ac:dyDescent="0.15">
      <c r="A43365" t="s">
        <v>82734</v>
      </c>
      <c r="B43365" t="s">
        <v>82735</v>
      </c>
    </row>
    <row r="43366" spans="1:2" ht="16.5" customHeight="1" x14ac:dyDescent="0.15">
      <c r="A43366" t="s">
        <v>82736</v>
      </c>
      <c r="B43366" t="s">
        <v>82737</v>
      </c>
    </row>
    <row r="43367" spans="1:2" ht="16.5" customHeight="1" x14ac:dyDescent="0.15">
      <c r="A43367" t="s">
        <v>82738</v>
      </c>
      <c r="B43367" t="s">
        <v>82739</v>
      </c>
    </row>
    <row r="43368" spans="1:2" ht="16.5" customHeight="1" x14ac:dyDescent="0.15">
      <c r="A43368" t="s">
        <v>82740</v>
      </c>
      <c r="B43368" t="s">
        <v>82741</v>
      </c>
    </row>
    <row r="43369" spans="1:2" ht="16.5" customHeight="1" x14ac:dyDescent="0.15">
      <c r="A43369" t="s">
        <v>82742</v>
      </c>
      <c r="B43369" t="s">
        <v>82743</v>
      </c>
    </row>
    <row r="43370" spans="1:2" ht="16.5" customHeight="1" x14ac:dyDescent="0.15">
      <c r="A43370" t="s">
        <v>82744</v>
      </c>
      <c r="B43370" t="s">
        <v>82745</v>
      </c>
    </row>
    <row r="43371" spans="1:2" ht="16.5" customHeight="1" x14ac:dyDescent="0.15">
      <c r="A43371" t="s">
        <v>82746</v>
      </c>
      <c r="B43371" t="s">
        <v>82747</v>
      </c>
    </row>
    <row r="43372" spans="1:2" ht="16.5" customHeight="1" x14ac:dyDescent="0.15">
      <c r="A43372" t="s">
        <v>82748</v>
      </c>
      <c r="B43372" t="s">
        <v>82749</v>
      </c>
    </row>
    <row r="43373" spans="1:2" ht="16.5" customHeight="1" x14ac:dyDescent="0.15">
      <c r="A43373" t="s">
        <v>82750</v>
      </c>
      <c r="B43373" t="s">
        <v>82751</v>
      </c>
    </row>
    <row r="43374" spans="1:2" ht="16.5" customHeight="1" x14ac:dyDescent="0.15">
      <c r="A43374" t="s">
        <v>82752</v>
      </c>
      <c r="B43374" t="s">
        <v>82753</v>
      </c>
    </row>
    <row r="43375" spans="1:2" ht="16.5" customHeight="1" x14ac:dyDescent="0.15">
      <c r="A43375" t="s">
        <v>82754</v>
      </c>
      <c r="B43375" t="s">
        <v>82755</v>
      </c>
    </row>
    <row r="43376" spans="1:2" ht="16.5" customHeight="1" x14ac:dyDescent="0.15">
      <c r="A43376" t="s">
        <v>82756</v>
      </c>
      <c r="B43376" t="s">
        <v>82757</v>
      </c>
    </row>
    <row r="43377" spans="1:2" ht="16.5" customHeight="1" x14ac:dyDescent="0.15">
      <c r="A43377" t="s">
        <v>82758</v>
      </c>
      <c r="B43377" t="s">
        <v>82759</v>
      </c>
    </row>
    <row r="43378" spans="1:2" ht="16.5" customHeight="1" x14ac:dyDescent="0.15">
      <c r="A43378" t="s">
        <v>82760</v>
      </c>
      <c r="B43378" t="s">
        <v>82761</v>
      </c>
    </row>
    <row r="43379" spans="1:2" ht="16.5" customHeight="1" x14ac:dyDescent="0.15">
      <c r="A43379" t="s">
        <v>82762</v>
      </c>
      <c r="B43379" t="s">
        <v>82763</v>
      </c>
    </row>
    <row r="43380" spans="1:2" ht="16.5" customHeight="1" x14ac:dyDescent="0.15">
      <c r="A43380" t="s">
        <v>82764</v>
      </c>
      <c r="B43380" t="s">
        <v>82765</v>
      </c>
    </row>
    <row r="43381" spans="1:2" ht="16.5" customHeight="1" x14ac:dyDescent="0.15">
      <c r="A43381" t="s">
        <v>82766</v>
      </c>
      <c r="B43381" t="s">
        <v>82767</v>
      </c>
    </row>
    <row r="43382" spans="1:2" ht="16.5" customHeight="1" x14ac:dyDescent="0.15">
      <c r="A43382" t="s">
        <v>82768</v>
      </c>
      <c r="B43382" t="s">
        <v>82769</v>
      </c>
    </row>
    <row r="43383" spans="1:2" ht="16.5" customHeight="1" x14ac:dyDescent="0.15">
      <c r="A43383" t="s">
        <v>82770</v>
      </c>
      <c r="B43383" t="s">
        <v>82771</v>
      </c>
    </row>
    <row r="43384" spans="1:2" ht="16.5" customHeight="1" x14ac:dyDescent="0.15">
      <c r="A43384" t="s">
        <v>82772</v>
      </c>
      <c r="B43384" t="s">
        <v>82773</v>
      </c>
    </row>
    <row r="43385" spans="1:2" ht="16.5" customHeight="1" x14ac:dyDescent="0.15">
      <c r="A43385" t="s">
        <v>82774</v>
      </c>
      <c r="B43385" t="s">
        <v>82775</v>
      </c>
    </row>
    <row r="43386" spans="1:2" ht="16.5" customHeight="1" x14ac:dyDescent="0.15">
      <c r="A43386" t="s">
        <v>82776</v>
      </c>
      <c r="B43386" t="s">
        <v>82777</v>
      </c>
    </row>
    <row r="43387" spans="1:2" ht="16.5" customHeight="1" x14ac:dyDescent="0.15">
      <c r="A43387" t="s">
        <v>82778</v>
      </c>
      <c r="B43387" t="s">
        <v>82779</v>
      </c>
    </row>
    <row r="43388" spans="1:2" ht="16.5" customHeight="1" x14ac:dyDescent="0.15">
      <c r="A43388" t="s">
        <v>82780</v>
      </c>
      <c r="B43388" t="s">
        <v>82781</v>
      </c>
    </row>
    <row r="43389" spans="1:2" ht="16.5" customHeight="1" x14ac:dyDescent="0.15">
      <c r="A43389" t="s">
        <v>82782</v>
      </c>
      <c r="B43389" t="s">
        <v>82783</v>
      </c>
    </row>
    <row r="43390" spans="1:2" ht="16.5" customHeight="1" x14ac:dyDescent="0.15">
      <c r="A43390" t="s">
        <v>82784</v>
      </c>
      <c r="B43390" t="s">
        <v>82785</v>
      </c>
    </row>
    <row r="43391" spans="1:2" ht="16.5" customHeight="1" x14ac:dyDescent="0.15">
      <c r="A43391" t="s">
        <v>82786</v>
      </c>
      <c r="B43391" t="s">
        <v>82787</v>
      </c>
    </row>
    <row r="43392" spans="1:2" ht="16.5" customHeight="1" x14ac:dyDescent="0.15">
      <c r="A43392" t="s">
        <v>82788</v>
      </c>
      <c r="B43392" t="s">
        <v>82789</v>
      </c>
    </row>
    <row r="43393" spans="1:2" ht="16.5" customHeight="1" x14ac:dyDescent="0.15">
      <c r="A43393" t="s">
        <v>82790</v>
      </c>
      <c r="B43393" t="s">
        <v>82791</v>
      </c>
    </row>
    <row r="43394" spans="1:2" ht="16.5" customHeight="1" x14ac:dyDescent="0.15">
      <c r="A43394" t="s">
        <v>82792</v>
      </c>
      <c r="B43394" t="s">
        <v>82793</v>
      </c>
    </row>
    <row r="43395" spans="1:2" ht="16.5" customHeight="1" x14ac:dyDescent="0.15">
      <c r="A43395" t="s">
        <v>82794</v>
      </c>
      <c r="B43395" t="s">
        <v>82795</v>
      </c>
    </row>
    <row r="43396" spans="1:2" ht="16.5" customHeight="1" x14ac:dyDescent="0.15">
      <c r="A43396" t="s">
        <v>82796</v>
      </c>
      <c r="B43396" t="s">
        <v>82797</v>
      </c>
    </row>
    <row r="43397" spans="1:2" ht="16.5" customHeight="1" x14ac:dyDescent="0.15">
      <c r="A43397" t="s">
        <v>82798</v>
      </c>
      <c r="B43397" t="s">
        <v>82799</v>
      </c>
    </row>
    <row r="43398" spans="1:2" ht="16.5" customHeight="1" x14ac:dyDescent="0.15">
      <c r="A43398" t="s">
        <v>82800</v>
      </c>
      <c r="B43398" t="s">
        <v>82801</v>
      </c>
    </row>
    <row r="43399" spans="1:2" ht="16.5" customHeight="1" x14ac:dyDescent="0.15">
      <c r="A43399" t="s">
        <v>82802</v>
      </c>
      <c r="B43399" t="s">
        <v>82803</v>
      </c>
    </row>
    <row r="43400" spans="1:2" ht="16.5" customHeight="1" x14ac:dyDescent="0.15">
      <c r="A43400" t="s">
        <v>82804</v>
      </c>
      <c r="B43400" t="s">
        <v>82805</v>
      </c>
    </row>
    <row r="43401" spans="1:2" ht="16.5" customHeight="1" x14ac:dyDescent="0.15">
      <c r="A43401" t="s">
        <v>82806</v>
      </c>
      <c r="B43401" t="s">
        <v>82807</v>
      </c>
    </row>
    <row r="43402" spans="1:2" ht="16.5" customHeight="1" x14ac:dyDescent="0.15">
      <c r="A43402" t="s">
        <v>82808</v>
      </c>
      <c r="B43402" t="s">
        <v>82809</v>
      </c>
    </row>
    <row r="43403" spans="1:2" ht="16.5" customHeight="1" x14ac:dyDescent="0.15">
      <c r="A43403" t="s">
        <v>82810</v>
      </c>
      <c r="B43403" t="s">
        <v>82811</v>
      </c>
    </row>
    <row r="43404" spans="1:2" ht="16.5" customHeight="1" x14ac:dyDescent="0.15">
      <c r="A43404" t="s">
        <v>82812</v>
      </c>
      <c r="B43404" t="s">
        <v>82813</v>
      </c>
    </row>
    <row r="43405" spans="1:2" ht="16.5" customHeight="1" x14ac:dyDescent="0.15">
      <c r="A43405" t="s">
        <v>82814</v>
      </c>
      <c r="B43405" t="s">
        <v>82815</v>
      </c>
    </row>
    <row r="43406" spans="1:2" ht="16.5" customHeight="1" x14ac:dyDescent="0.15">
      <c r="A43406" t="s">
        <v>82816</v>
      </c>
      <c r="B43406" t="s">
        <v>82817</v>
      </c>
    </row>
    <row r="43407" spans="1:2" ht="16.5" customHeight="1" x14ac:dyDescent="0.15">
      <c r="A43407" t="s">
        <v>82818</v>
      </c>
      <c r="B43407" t="s">
        <v>82819</v>
      </c>
    </row>
    <row r="43408" spans="1:2" ht="16.5" customHeight="1" x14ac:dyDescent="0.15">
      <c r="A43408" t="s">
        <v>82820</v>
      </c>
      <c r="B43408" t="s">
        <v>82821</v>
      </c>
    </row>
    <row r="43409" spans="1:2" ht="16.5" customHeight="1" x14ac:dyDescent="0.15">
      <c r="A43409" t="s">
        <v>82822</v>
      </c>
      <c r="B43409" t="s">
        <v>82823</v>
      </c>
    </row>
    <row r="43410" spans="1:2" ht="16.5" customHeight="1" x14ac:dyDescent="0.15">
      <c r="A43410" t="s">
        <v>82824</v>
      </c>
      <c r="B43410" t="s">
        <v>82825</v>
      </c>
    </row>
    <row r="43411" spans="1:2" ht="16.5" customHeight="1" x14ac:dyDescent="0.15">
      <c r="A43411" t="s">
        <v>82826</v>
      </c>
      <c r="B43411" t="s">
        <v>82827</v>
      </c>
    </row>
    <row r="43412" spans="1:2" ht="16.5" customHeight="1" x14ac:dyDescent="0.15">
      <c r="A43412" t="s">
        <v>82828</v>
      </c>
      <c r="B43412" t="s">
        <v>82829</v>
      </c>
    </row>
    <row r="43413" spans="1:2" ht="16.5" customHeight="1" x14ac:dyDescent="0.15">
      <c r="A43413" t="s">
        <v>82830</v>
      </c>
      <c r="B43413" t="s">
        <v>82831</v>
      </c>
    </row>
    <row r="43414" spans="1:2" ht="16.5" customHeight="1" x14ac:dyDescent="0.15">
      <c r="A43414" t="s">
        <v>82832</v>
      </c>
      <c r="B43414" t="s">
        <v>82833</v>
      </c>
    </row>
    <row r="43415" spans="1:2" ht="16.5" customHeight="1" x14ac:dyDescent="0.15">
      <c r="A43415" t="s">
        <v>82834</v>
      </c>
      <c r="B43415" t="s">
        <v>11513</v>
      </c>
    </row>
    <row r="43416" spans="1:2" ht="16.5" customHeight="1" x14ac:dyDescent="0.15">
      <c r="A43416" t="s">
        <v>82834</v>
      </c>
      <c r="B43416" t="s">
        <v>82835</v>
      </c>
    </row>
    <row r="43417" spans="1:2" ht="16.5" customHeight="1" x14ac:dyDescent="0.15">
      <c r="A43417" t="s">
        <v>82836</v>
      </c>
      <c r="B43417" t="s">
        <v>82837</v>
      </c>
    </row>
    <row r="43418" spans="1:2" ht="16.5" customHeight="1" x14ac:dyDescent="0.15">
      <c r="A43418" t="s">
        <v>82838</v>
      </c>
      <c r="B43418" t="s">
        <v>82839</v>
      </c>
    </row>
    <row r="43419" spans="1:2" ht="16.5" customHeight="1" x14ac:dyDescent="0.15">
      <c r="A43419" t="s">
        <v>82840</v>
      </c>
      <c r="B43419" t="s">
        <v>82841</v>
      </c>
    </row>
    <row r="43420" spans="1:2" ht="16.5" customHeight="1" x14ac:dyDescent="0.15">
      <c r="A43420" t="s">
        <v>82842</v>
      </c>
      <c r="B43420" t="s">
        <v>82843</v>
      </c>
    </row>
    <row r="43421" spans="1:2" ht="16.5" customHeight="1" x14ac:dyDescent="0.15">
      <c r="A43421" t="s">
        <v>82844</v>
      </c>
      <c r="B43421" t="s">
        <v>82845</v>
      </c>
    </row>
    <row r="43422" spans="1:2" ht="16.5" customHeight="1" x14ac:dyDescent="0.15">
      <c r="A43422" t="s">
        <v>82846</v>
      </c>
      <c r="B43422" t="s">
        <v>82847</v>
      </c>
    </row>
    <row r="43423" spans="1:2" ht="16.5" customHeight="1" x14ac:dyDescent="0.15">
      <c r="A43423" t="s">
        <v>82848</v>
      </c>
      <c r="B43423" t="s">
        <v>82849</v>
      </c>
    </row>
    <row r="43424" spans="1:2" ht="16.5" customHeight="1" x14ac:dyDescent="0.15">
      <c r="A43424" t="s">
        <v>82848</v>
      </c>
      <c r="B43424" t="s">
        <v>82850</v>
      </c>
    </row>
    <row r="43425" spans="1:2" ht="16.5" customHeight="1" x14ac:dyDescent="0.15">
      <c r="A43425" t="s">
        <v>82851</v>
      </c>
      <c r="B43425" t="s">
        <v>82852</v>
      </c>
    </row>
    <row r="43426" spans="1:2" ht="16.5" customHeight="1" x14ac:dyDescent="0.15">
      <c r="A43426" t="s">
        <v>82853</v>
      </c>
      <c r="B43426" t="s">
        <v>82854</v>
      </c>
    </row>
    <row r="43427" spans="1:2" ht="16.5" customHeight="1" x14ac:dyDescent="0.15">
      <c r="A43427" t="s">
        <v>82855</v>
      </c>
      <c r="B43427" t="s">
        <v>82856</v>
      </c>
    </row>
    <row r="43428" spans="1:2" ht="16.5" customHeight="1" x14ac:dyDescent="0.15">
      <c r="A43428" t="s">
        <v>82857</v>
      </c>
      <c r="B43428" t="s">
        <v>82858</v>
      </c>
    </row>
    <row r="43429" spans="1:2" ht="16.5" customHeight="1" x14ac:dyDescent="0.15">
      <c r="A43429" t="s">
        <v>82859</v>
      </c>
      <c r="B43429" t="s">
        <v>82860</v>
      </c>
    </row>
    <row r="43430" spans="1:2" ht="16.5" customHeight="1" x14ac:dyDescent="0.15">
      <c r="A43430" t="s">
        <v>82861</v>
      </c>
      <c r="B43430" t="s">
        <v>82862</v>
      </c>
    </row>
    <row r="43431" spans="1:2" ht="16.5" customHeight="1" x14ac:dyDescent="0.15">
      <c r="A43431" t="s">
        <v>82863</v>
      </c>
      <c r="B43431" t="s">
        <v>82864</v>
      </c>
    </row>
    <row r="43432" spans="1:2" ht="16.5" customHeight="1" x14ac:dyDescent="0.15">
      <c r="A43432" t="s">
        <v>82865</v>
      </c>
      <c r="B43432" t="s">
        <v>82866</v>
      </c>
    </row>
    <row r="43433" spans="1:2" ht="16.5" customHeight="1" x14ac:dyDescent="0.15">
      <c r="A43433" t="s">
        <v>82867</v>
      </c>
      <c r="B43433" t="s">
        <v>82868</v>
      </c>
    </row>
    <row r="43434" spans="1:2" ht="16.5" customHeight="1" x14ac:dyDescent="0.15">
      <c r="A43434" t="s">
        <v>82869</v>
      </c>
      <c r="B43434" t="s">
        <v>82835</v>
      </c>
    </row>
    <row r="43435" spans="1:2" ht="16.5" customHeight="1" x14ac:dyDescent="0.15">
      <c r="A43435" t="s">
        <v>82870</v>
      </c>
      <c r="B43435" t="s">
        <v>82871</v>
      </c>
    </row>
    <row r="43436" spans="1:2" ht="16.5" customHeight="1" x14ac:dyDescent="0.15">
      <c r="A43436" t="s">
        <v>82872</v>
      </c>
      <c r="B43436" t="s">
        <v>11513</v>
      </c>
    </row>
    <row r="43437" spans="1:2" ht="16.5" customHeight="1" x14ac:dyDescent="0.15">
      <c r="A43437" t="s">
        <v>82873</v>
      </c>
      <c r="B43437" t="s">
        <v>82874</v>
      </c>
    </row>
    <row r="43438" spans="1:2" ht="16.5" customHeight="1" x14ac:dyDescent="0.15">
      <c r="A43438" t="s">
        <v>82875</v>
      </c>
      <c r="B43438" t="s">
        <v>82876</v>
      </c>
    </row>
    <row r="43439" spans="1:2" ht="16.5" customHeight="1" x14ac:dyDescent="0.15">
      <c r="A43439" t="s">
        <v>82877</v>
      </c>
      <c r="B43439" t="s">
        <v>82878</v>
      </c>
    </row>
    <row r="43440" spans="1:2" ht="16.5" customHeight="1" x14ac:dyDescent="0.15">
      <c r="A43440" t="s">
        <v>82879</v>
      </c>
      <c r="B43440" t="s">
        <v>82880</v>
      </c>
    </row>
    <row r="43441" spans="1:2" ht="16.5" customHeight="1" x14ac:dyDescent="0.15">
      <c r="A43441" t="s">
        <v>82881</v>
      </c>
      <c r="B43441" t="s">
        <v>82880</v>
      </c>
    </row>
    <row r="43442" spans="1:2" ht="16.5" customHeight="1" x14ac:dyDescent="0.15">
      <c r="A43442" t="s">
        <v>82882</v>
      </c>
      <c r="B43442" t="s">
        <v>82883</v>
      </c>
    </row>
    <row r="43443" spans="1:2" ht="16.5" customHeight="1" x14ac:dyDescent="0.15">
      <c r="A43443" t="s">
        <v>82884</v>
      </c>
      <c r="B43443" t="s">
        <v>82885</v>
      </c>
    </row>
    <row r="43444" spans="1:2" ht="16.5" customHeight="1" x14ac:dyDescent="0.15">
      <c r="A43444" t="s">
        <v>82886</v>
      </c>
      <c r="B43444" t="s">
        <v>82887</v>
      </c>
    </row>
    <row r="43445" spans="1:2" ht="16.5" customHeight="1" x14ac:dyDescent="0.15">
      <c r="A43445" t="s">
        <v>82888</v>
      </c>
      <c r="B43445" t="s">
        <v>82889</v>
      </c>
    </row>
    <row r="43446" spans="1:2" ht="16.5" customHeight="1" x14ac:dyDescent="0.15">
      <c r="A43446" t="s">
        <v>82890</v>
      </c>
      <c r="B43446" t="s">
        <v>82891</v>
      </c>
    </row>
    <row r="43447" spans="1:2" ht="16.5" customHeight="1" x14ac:dyDescent="0.15">
      <c r="A43447" t="s">
        <v>82892</v>
      </c>
      <c r="B43447" t="s">
        <v>82893</v>
      </c>
    </row>
    <row r="43448" spans="1:2" ht="16.5" customHeight="1" x14ac:dyDescent="0.15">
      <c r="A43448" t="s">
        <v>82894</v>
      </c>
      <c r="B43448" t="s">
        <v>82895</v>
      </c>
    </row>
    <row r="43449" spans="1:2" ht="16.5" customHeight="1" x14ac:dyDescent="0.15">
      <c r="A43449" t="s">
        <v>82896</v>
      </c>
      <c r="B43449" t="s">
        <v>82897</v>
      </c>
    </row>
    <row r="43450" spans="1:2" ht="16.5" customHeight="1" x14ac:dyDescent="0.15">
      <c r="A43450" t="s">
        <v>82898</v>
      </c>
      <c r="B43450" t="s">
        <v>82899</v>
      </c>
    </row>
    <row r="43451" spans="1:2" ht="16.5" customHeight="1" x14ac:dyDescent="0.15">
      <c r="A43451" t="s">
        <v>82900</v>
      </c>
      <c r="B43451" t="s">
        <v>82901</v>
      </c>
    </row>
    <row r="43452" spans="1:2" ht="16.5" customHeight="1" x14ac:dyDescent="0.15">
      <c r="A43452" t="s">
        <v>82902</v>
      </c>
      <c r="B43452" t="s">
        <v>82903</v>
      </c>
    </row>
    <row r="43453" spans="1:2" ht="16.5" customHeight="1" x14ac:dyDescent="0.15">
      <c r="A43453" t="s">
        <v>82902</v>
      </c>
      <c r="B43453" t="s">
        <v>82903</v>
      </c>
    </row>
    <row r="43454" spans="1:2" ht="16.5" customHeight="1" x14ac:dyDescent="0.15">
      <c r="A43454" t="s">
        <v>82904</v>
      </c>
      <c r="B43454" t="s">
        <v>82905</v>
      </c>
    </row>
    <row r="43455" spans="1:2" ht="16.5" customHeight="1" x14ac:dyDescent="0.15">
      <c r="A43455" t="s">
        <v>82906</v>
      </c>
      <c r="B43455" t="s">
        <v>82907</v>
      </c>
    </row>
    <row r="43456" spans="1:2" ht="16.5" customHeight="1" x14ac:dyDescent="0.15">
      <c r="A43456" t="s">
        <v>82908</v>
      </c>
      <c r="B43456" t="s">
        <v>82909</v>
      </c>
    </row>
    <row r="43457" spans="1:2" ht="16.5" customHeight="1" x14ac:dyDescent="0.15">
      <c r="A43457" t="s">
        <v>82910</v>
      </c>
      <c r="B43457" t="s">
        <v>82911</v>
      </c>
    </row>
    <row r="43458" spans="1:2" ht="16.5" customHeight="1" x14ac:dyDescent="0.15">
      <c r="A43458" t="s">
        <v>82912</v>
      </c>
      <c r="B43458" t="s">
        <v>82913</v>
      </c>
    </row>
    <row r="43459" spans="1:2" ht="16.5" customHeight="1" x14ac:dyDescent="0.15">
      <c r="A43459" t="s">
        <v>82914</v>
      </c>
      <c r="B43459" t="s">
        <v>82915</v>
      </c>
    </row>
    <row r="43460" spans="1:2" ht="16.5" customHeight="1" x14ac:dyDescent="0.15">
      <c r="A43460" t="s">
        <v>82916</v>
      </c>
      <c r="B43460" t="s">
        <v>82917</v>
      </c>
    </row>
    <row r="43461" spans="1:2" ht="16.5" customHeight="1" x14ac:dyDescent="0.15">
      <c r="A43461" t="s">
        <v>82918</v>
      </c>
      <c r="B43461" t="s">
        <v>82919</v>
      </c>
    </row>
    <row r="43462" spans="1:2" ht="16.5" customHeight="1" x14ac:dyDescent="0.15">
      <c r="A43462" t="s">
        <v>82920</v>
      </c>
      <c r="B43462" t="s">
        <v>82921</v>
      </c>
    </row>
    <row r="43463" spans="1:2" ht="16.5" customHeight="1" x14ac:dyDescent="0.15">
      <c r="A43463" t="s">
        <v>82922</v>
      </c>
      <c r="B43463" t="s">
        <v>82923</v>
      </c>
    </row>
    <row r="43464" spans="1:2" ht="16.5" customHeight="1" x14ac:dyDescent="0.15">
      <c r="A43464" t="s">
        <v>82924</v>
      </c>
      <c r="B43464" t="s">
        <v>82925</v>
      </c>
    </row>
    <row r="43465" spans="1:2" ht="16.5" customHeight="1" x14ac:dyDescent="0.15">
      <c r="A43465" t="s">
        <v>82926</v>
      </c>
      <c r="B43465" t="s">
        <v>82927</v>
      </c>
    </row>
    <row r="43466" spans="1:2" ht="16.5" customHeight="1" x14ac:dyDescent="0.15">
      <c r="A43466" t="s">
        <v>82928</v>
      </c>
      <c r="B43466" t="s">
        <v>82929</v>
      </c>
    </row>
    <row r="43467" spans="1:2" ht="16.5" customHeight="1" x14ac:dyDescent="0.15">
      <c r="A43467" t="s">
        <v>82930</v>
      </c>
      <c r="B43467" t="s">
        <v>82931</v>
      </c>
    </row>
    <row r="43468" spans="1:2" ht="16.5" customHeight="1" x14ac:dyDescent="0.15">
      <c r="A43468" t="s">
        <v>82932</v>
      </c>
      <c r="B43468" t="s">
        <v>82933</v>
      </c>
    </row>
    <row r="43469" spans="1:2" ht="16.5" customHeight="1" x14ac:dyDescent="0.15">
      <c r="A43469" t="s">
        <v>82934</v>
      </c>
      <c r="B43469" t="s">
        <v>82935</v>
      </c>
    </row>
    <row r="43470" spans="1:2" ht="16.5" customHeight="1" x14ac:dyDescent="0.15">
      <c r="A43470" t="s">
        <v>82936</v>
      </c>
      <c r="B43470" t="s">
        <v>82937</v>
      </c>
    </row>
    <row r="43471" spans="1:2" ht="16.5" customHeight="1" x14ac:dyDescent="0.15">
      <c r="A43471" t="s">
        <v>82938</v>
      </c>
      <c r="B43471" t="s">
        <v>82939</v>
      </c>
    </row>
    <row r="43472" spans="1:2" ht="16.5" customHeight="1" x14ac:dyDescent="0.15">
      <c r="A43472" t="s">
        <v>82940</v>
      </c>
      <c r="B43472" t="s">
        <v>82941</v>
      </c>
    </row>
    <row r="43473" spans="1:2" ht="16.5" customHeight="1" x14ac:dyDescent="0.15">
      <c r="A43473" t="s">
        <v>82940</v>
      </c>
      <c r="B43473" t="s">
        <v>82942</v>
      </c>
    </row>
    <row r="43474" spans="1:2" ht="16.5" customHeight="1" x14ac:dyDescent="0.15">
      <c r="A43474" t="s">
        <v>82943</v>
      </c>
      <c r="B43474" t="s">
        <v>82944</v>
      </c>
    </row>
    <row r="43475" spans="1:2" ht="16.5" customHeight="1" x14ac:dyDescent="0.15">
      <c r="A43475" t="s">
        <v>82945</v>
      </c>
      <c r="B43475" t="s">
        <v>82946</v>
      </c>
    </row>
    <row r="43476" spans="1:2" ht="16.5" customHeight="1" x14ac:dyDescent="0.15">
      <c r="A43476" t="s">
        <v>82947</v>
      </c>
      <c r="B43476" t="s">
        <v>82948</v>
      </c>
    </row>
    <row r="43477" spans="1:2" ht="16.5" customHeight="1" x14ac:dyDescent="0.15">
      <c r="A43477" t="s">
        <v>82949</v>
      </c>
      <c r="B43477" t="s">
        <v>82950</v>
      </c>
    </row>
    <row r="43478" spans="1:2" ht="16.5" customHeight="1" x14ac:dyDescent="0.15">
      <c r="A43478" t="s">
        <v>82951</v>
      </c>
      <c r="B43478" t="s">
        <v>82952</v>
      </c>
    </row>
    <row r="43479" spans="1:2" ht="16.5" customHeight="1" x14ac:dyDescent="0.15">
      <c r="A43479" t="s">
        <v>82953</v>
      </c>
      <c r="B43479" t="s">
        <v>82954</v>
      </c>
    </row>
    <row r="43480" spans="1:2" ht="16.5" customHeight="1" x14ac:dyDescent="0.15">
      <c r="A43480" t="s">
        <v>82955</v>
      </c>
      <c r="B43480" t="s">
        <v>82941</v>
      </c>
    </row>
    <row r="43481" spans="1:2" ht="16.5" customHeight="1" x14ac:dyDescent="0.15">
      <c r="A43481" t="s">
        <v>82956</v>
      </c>
      <c r="B43481" t="s">
        <v>82957</v>
      </c>
    </row>
    <row r="43482" spans="1:2" ht="16.5" customHeight="1" x14ac:dyDescent="0.15">
      <c r="A43482" t="s">
        <v>82958</v>
      </c>
      <c r="B43482" t="s">
        <v>82959</v>
      </c>
    </row>
    <row r="43483" spans="1:2" ht="16.5" customHeight="1" x14ac:dyDescent="0.15">
      <c r="A43483" t="s">
        <v>82960</v>
      </c>
      <c r="B43483" t="s">
        <v>82961</v>
      </c>
    </row>
    <row r="43484" spans="1:2" ht="16.5" customHeight="1" x14ac:dyDescent="0.15">
      <c r="A43484" t="s">
        <v>82962</v>
      </c>
      <c r="B43484" t="s">
        <v>82963</v>
      </c>
    </row>
    <row r="43485" spans="1:2" ht="16.5" customHeight="1" x14ac:dyDescent="0.15">
      <c r="A43485" t="s">
        <v>82964</v>
      </c>
      <c r="B43485" t="s">
        <v>82965</v>
      </c>
    </row>
    <row r="43486" spans="1:2" ht="16.5" customHeight="1" x14ac:dyDescent="0.15">
      <c r="A43486" t="s">
        <v>82966</v>
      </c>
      <c r="B43486" t="s">
        <v>82967</v>
      </c>
    </row>
    <row r="43487" spans="1:2" ht="16.5" customHeight="1" x14ac:dyDescent="0.15">
      <c r="A43487" t="s">
        <v>82968</v>
      </c>
      <c r="B43487" t="s">
        <v>82969</v>
      </c>
    </row>
    <row r="43488" spans="1:2" ht="16.5" customHeight="1" x14ac:dyDescent="0.15">
      <c r="A43488" t="s">
        <v>82970</v>
      </c>
      <c r="B43488" t="s">
        <v>82971</v>
      </c>
    </row>
    <row r="43489" spans="1:2" ht="16.5" customHeight="1" x14ac:dyDescent="0.15">
      <c r="A43489" t="s">
        <v>82972</v>
      </c>
      <c r="B43489" t="s">
        <v>82973</v>
      </c>
    </row>
    <row r="43490" spans="1:2" ht="16.5" customHeight="1" x14ac:dyDescent="0.15">
      <c r="A43490" t="s">
        <v>82974</v>
      </c>
      <c r="B43490" t="s">
        <v>82975</v>
      </c>
    </row>
    <row r="43491" spans="1:2" ht="16.5" customHeight="1" x14ac:dyDescent="0.15">
      <c r="A43491" t="s">
        <v>82976</v>
      </c>
      <c r="B43491" t="s">
        <v>82977</v>
      </c>
    </row>
    <row r="43492" spans="1:2" ht="16.5" customHeight="1" x14ac:dyDescent="0.15">
      <c r="A43492" t="s">
        <v>82978</v>
      </c>
      <c r="B43492" t="s">
        <v>82979</v>
      </c>
    </row>
    <row r="43493" spans="1:2" ht="16.5" customHeight="1" x14ac:dyDescent="0.15">
      <c r="A43493" t="s">
        <v>82980</v>
      </c>
      <c r="B43493" t="s">
        <v>82981</v>
      </c>
    </row>
    <row r="43494" spans="1:2" ht="16.5" customHeight="1" x14ac:dyDescent="0.15">
      <c r="A43494" t="s">
        <v>82982</v>
      </c>
      <c r="B43494" t="s">
        <v>82983</v>
      </c>
    </row>
    <row r="43495" spans="1:2" ht="16.5" customHeight="1" x14ac:dyDescent="0.15">
      <c r="A43495" t="s">
        <v>82984</v>
      </c>
      <c r="B43495" t="s">
        <v>82985</v>
      </c>
    </row>
    <row r="43496" spans="1:2" ht="16.5" customHeight="1" x14ac:dyDescent="0.15">
      <c r="A43496" t="s">
        <v>82986</v>
      </c>
      <c r="B43496" t="s">
        <v>82987</v>
      </c>
    </row>
    <row r="43497" spans="1:2" ht="16.5" customHeight="1" x14ac:dyDescent="0.15">
      <c r="A43497" t="s">
        <v>82988</v>
      </c>
      <c r="B43497" t="s">
        <v>82989</v>
      </c>
    </row>
    <row r="43498" spans="1:2" ht="16.5" customHeight="1" x14ac:dyDescent="0.15">
      <c r="A43498" t="s">
        <v>82990</v>
      </c>
      <c r="B43498" t="s">
        <v>82991</v>
      </c>
    </row>
    <row r="43499" spans="1:2" ht="16.5" customHeight="1" x14ac:dyDescent="0.15">
      <c r="A43499" t="s">
        <v>82992</v>
      </c>
      <c r="B43499" t="s">
        <v>82993</v>
      </c>
    </row>
    <row r="43500" spans="1:2" ht="16.5" customHeight="1" x14ac:dyDescent="0.15">
      <c r="A43500" t="s">
        <v>82994</v>
      </c>
      <c r="B43500" t="s">
        <v>82995</v>
      </c>
    </row>
    <row r="43501" spans="1:2" ht="16.5" customHeight="1" x14ac:dyDescent="0.15">
      <c r="A43501" t="s">
        <v>82996</v>
      </c>
      <c r="B43501" t="s">
        <v>82997</v>
      </c>
    </row>
    <row r="43502" spans="1:2" ht="16.5" customHeight="1" x14ac:dyDescent="0.15">
      <c r="A43502" t="s">
        <v>82998</v>
      </c>
      <c r="B43502" t="s">
        <v>82999</v>
      </c>
    </row>
    <row r="43503" spans="1:2" ht="16.5" customHeight="1" x14ac:dyDescent="0.15">
      <c r="A43503" t="s">
        <v>83000</v>
      </c>
      <c r="B43503" t="s">
        <v>83001</v>
      </c>
    </row>
    <row r="43504" spans="1:2" ht="16.5" customHeight="1" x14ac:dyDescent="0.15">
      <c r="A43504" t="s">
        <v>83002</v>
      </c>
      <c r="B43504" t="s">
        <v>83003</v>
      </c>
    </row>
    <row r="43505" spans="1:2" ht="16.5" customHeight="1" x14ac:dyDescent="0.15">
      <c r="A43505" t="s">
        <v>83004</v>
      </c>
      <c r="B43505" t="s">
        <v>83005</v>
      </c>
    </row>
    <row r="43506" spans="1:2" ht="16.5" customHeight="1" x14ac:dyDescent="0.15">
      <c r="A43506" t="s">
        <v>83006</v>
      </c>
      <c r="B43506" t="s">
        <v>83007</v>
      </c>
    </row>
    <row r="43507" spans="1:2" ht="16.5" customHeight="1" x14ac:dyDescent="0.15">
      <c r="A43507" t="s">
        <v>83008</v>
      </c>
      <c r="B43507" t="s">
        <v>83009</v>
      </c>
    </row>
    <row r="43508" spans="1:2" ht="16.5" customHeight="1" x14ac:dyDescent="0.15">
      <c r="A43508" t="s">
        <v>83010</v>
      </c>
      <c r="B43508" t="s">
        <v>83011</v>
      </c>
    </row>
    <row r="43509" spans="1:2" ht="16.5" customHeight="1" x14ac:dyDescent="0.15">
      <c r="A43509" t="s">
        <v>83012</v>
      </c>
      <c r="B43509" t="s">
        <v>83013</v>
      </c>
    </row>
    <row r="43510" spans="1:2" ht="16.5" customHeight="1" x14ac:dyDescent="0.15">
      <c r="A43510" t="s">
        <v>83014</v>
      </c>
      <c r="B43510" t="s">
        <v>83015</v>
      </c>
    </row>
    <row r="43511" spans="1:2" ht="16.5" customHeight="1" x14ac:dyDescent="0.15">
      <c r="A43511" t="s">
        <v>83016</v>
      </c>
      <c r="B43511" t="s">
        <v>83017</v>
      </c>
    </row>
    <row r="43512" spans="1:2" ht="16.5" customHeight="1" x14ac:dyDescent="0.15">
      <c r="A43512" t="s">
        <v>83018</v>
      </c>
      <c r="B43512" t="s">
        <v>83019</v>
      </c>
    </row>
    <row r="43513" spans="1:2" ht="16.5" customHeight="1" x14ac:dyDescent="0.15">
      <c r="A43513" t="s">
        <v>83020</v>
      </c>
      <c r="B43513" t="s">
        <v>83021</v>
      </c>
    </row>
    <row r="43514" spans="1:2" ht="16.5" customHeight="1" x14ac:dyDescent="0.15">
      <c r="A43514" t="s">
        <v>83022</v>
      </c>
      <c r="B43514" t="s">
        <v>83023</v>
      </c>
    </row>
    <row r="43515" spans="1:2" ht="16.5" customHeight="1" x14ac:dyDescent="0.15">
      <c r="A43515" t="s">
        <v>83024</v>
      </c>
      <c r="B43515" t="s">
        <v>83025</v>
      </c>
    </row>
    <row r="43516" spans="1:2" ht="16.5" customHeight="1" x14ac:dyDescent="0.15">
      <c r="A43516" t="s">
        <v>83026</v>
      </c>
      <c r="B43516" t="s">
        <v>83027</v>
      </c>
    </row>
    <row r="43517" spans="1:2" ht="16.5" customHeight="1" x14ac:dyDescent="0.15">
      <c r="A43517" t="s">
        <v>83028</v>
      </c>
      <c r="B43517" t="s">
        <v>83029</v>
      </c>
    </row>
    <row r="43518" spans="1:2" ht="16.5" customHeight="1" x14ac:dyDescent="0.15">
      <c r="A43518" t="s">
        <v>83030</v>
      </c>
      <c r="B43518" t="s">
        <v>83031</v>
      </c>
    </row>
    <row r="43519" spans="1:2" ht="16.5" customHeight="1" x14ac:dyDescent="0.15">
      <c r="A43519" t="s">
        <v>83032</v>
      </c>
      <c r="B43519" t="s">
        <v>83033</v>
      </c>
    </row>
    <row r="43520" spans="1:2" ht="16.5" customHeight="1" x14ac:dyDescent="0.15">
      <c r="A43520" t="s">
        <v>83034</v>
      </c>
      <c r="B43520" t="s">
        <v>83035</v>
      </c>
    </row>
    <row r="43521" spans="1:2" ht="16.5" customHeight="1" x14ac:dyDescent="0.15">
      <c r="A43521" t="s">
        <v>83036</v>
      </c>
      <c r="B43521" t="s">
        <v>83037</v>
      </c>
    </row>
    <row r="43522" spans="1:2" ht="16.5" customHeight="1" x14ac:dyDescent="0.15">
      <c r="A43522" t="s">
        <v>83038</v>
      </c>
      <c r="B43522" t="s">
        <v>83039</v>
      </c>
    </row>
    <row r="43523" spans="1:2" ht="16.5" customHeight="1" x14ac:dyDescent="0.15">
      <c r="A43523" t="s">
        <v>83040</v>
      </c>
      <c r="B43523" t="s">
        <v>83041</v>
      </c>
    </row>
    <row r="43524" spans="1:2" ht="16.5" customHeight="1" x14ac:dyDescent="0.15">
      <c r="A43524" t="s">
        <v>83042</v>
      </c>
      <c r="B43524" t="s">
        <v>83043</v>
      </c>
    </row>
    <row r="43525" spans="1:2" ht="16.5" customHeight="1" x14ac:dyDescent="0.15">
      <c r="A43525" t="s">
        <v>83044</v>
      </c>
      <c r="B43525" t="s">
        <v>83045</v>
      </c>
    </row>
    <row r="43526" spans="1:2" ht="16.5" customHeight="1" x14ac:dyDescent="0.15">
      <c r="A43526" t="s">
        <v>83046</v>
      </c>
      <c r="B43526" t="s">
        <v>83047</v>
      </c>
    </row>
    <row r="43527" spans="1:2" ht="16.5" customHeight="1" x14ac:dyDescent="0.15">
      <c r="A43527" t="s">
        <v>83048</v>
      </c>
      <c r="B43527" t="s">
        <v>83049</v>
      </c>
    </row>
    <row r="43528" spans="1:2" ht="16.5" customHeight="1" x14ac:dyDescent="0.15">
      <c r="A43528" t="s">
        <v>83048</v>
      </c>
      <c r="B43528" t="s">
        <v>83050</v>
      </c>
    </row>
    <row r="43529" spans="1:2" ht="16.5" customHeight="1" x14ac:dyDescent="0.15">
      <c r="A43529" t="s">
        <v>83051</v>
      </c>
      <c r="B43529" t="s">
        <v>83052</v>
      </c>
    </row>
    <row r="43530" spans="1:2" ht="16.5" customHeight="1" x14ac:dyDescent="0.15">
      <c r="A43530" t="s">
        <v>83053</v>
      </c>
      <c r="B43530" t="s">
        <v>83054</v>
      </c>
    </row>
    <row r="43531" spans="1:2" ht="16.5" customHeight="1" x14ac:dyDescent="0.15">
      <c r="A43531" t="s">
        <v>83055</v>
      </c>
      <c r="B43531" t="s">
        <v>83056</v>
      </c>
    </row>
    <row r="43532" spans="1:2" ht="16.5" customHeight="1" x14ac:dyDescent="0.15">
      <c r="A43532" t="s">
        <v>83057</v>
      </c>
      <c r="B43532" t="s">
        <v>83058</v>
      </c>
    </row>
    <row r="43533" spans="1:2" ht="16.5" customHeight="1" x14ac:dyDescent="0.15">
      <c r="A43533" t="s">
        <v>83059</v>
      </c>
      <c r="B43533" t="s">
        <v>83060</v>
      </c>
    </row>
    <row r="43534" spans="1:2" ht="16.5" customHeight="1" x14ac:dyDescent="0.15">
      <c r="A43534" t="s">
        <v>83061</v>
      </c>
      <c r="B43534" t="s">
        <v>83062</v>
      </c>
    </row>
    <row r="43535" spans="1:2" ht="16.5" customHeight="1" x14ac:dyDescent="0.15">
      <c r="A43535" t="s">
        <v>83063</v>
      </c>
      <c r="B43535" t="s">
        <v>83064</v>
      </c>
    </row>
    <row r="43536" spans="1:2" ht="16.5" customHeight="1" x14ac:dyDescent="0.15">
      <c r="A43536" t="s">
        <v>83065</v>
      </c>
      <c r="B43536" t="s">
        <v>83066</v>
      </c>
    </row>
    <row r="43537" spans="1:2" ht="16.5" customHeight="1" x14ac:dyDescent="0.15">
      <c r="A43537" t="s">
        <v>83067</v>
      </c>
      <c r="B43537" t="s">
        <v>83068</v>
      </c>
    </row>
    <row r="43538" spans="1:2" ht="16.5" customHeight="1" x14ac:dyDescent="0.15">
      <c r="A43538" t="s">
        <v>83069</v>
      </c>
      <c r="B43538" t="s">
        <v>83070</v>
      </c>
    </row>
    <row r="43539" spans="1:2" ht="16.5" customHeight="1" x14ac:dyDescent="0.15">
      <c r="A43539" t="s">
        <v>83071</v>
      </c>
      <c r="B43539" t="s">
        <v>83072</v>
      </c>
    </row>
    <row r="43540" spans="1:2" ht="16.5" customHeight="1" x14ac:dyDescent="0.15">
      <c r="A43540" t="s">
        <v>83073</v>
      </c>
      <c r="B43540" t="s">
        <v>83074</v>
      </c>
    </row>
    <row r="43541" spans="1:2" ht="16.5" customHeight="1" x14ac:dyDescent="0.15">
      <c r="A43541" t="s">
        <v>83075</v>
      </c>
      <c r="B43541" t="s">
        <v>83076</v>
      </c>
    </row>
    <row r="43542" spans="1:2" ht="16.5" customHeight="1" x14ac:dyDescent="0.15">
      <c r="A43542" t="s">
        <v>83077</v>
      </c>
      <c r="B43542" t="s">
        <v>83078</v>
      </c>
    </row>
    <row r="43543" spans="1:2" ht="16.5" customHeight="1" x14ac:dyDescent="0.15">
      <c r="A43543" t="s">
        <v>83079</v>
      </c>
      <c r="B43543" t="s">
        <v>83080</v>
      </c>
    </row>
    <row r="43544" spans="1:2" ht="16.5" customHeight="1" x14ac:dyDescent="0.15">
      <c r="A43544" t="s">
        <v>83081</v>
      </c>
      <c r="B43544" t="s">
        <v>36483</v>
      </c>
    </row>
    <row r="43545" spans="1:2" ht="16.5" customHeight="1" x14ac:dyDescent="0.15">
      <c r="A43545" t="s">
        <v>83082</v>
      </c>
      <c r="B43545" t="s">
        <v>83083</v>
      </c>
    </row>
    <row r="43546" spans="1:2" ht="16.5" customHeight="1" x14ac:dyDescent="0.15">
      <c r="A43546" t="s">
        <v>83084</v>
      </c>
      <c r="B43546" t="s">
        <v>83085</v>
      </c>
    </row>
    <row r="43547" spans="1:2" ht="16.5" customHeight="1" x14ac:dyDescent="0.15">
      <c r="A43547" t="s">
        <v>83086</v>
      </c>
      <c r="B43547" t="s">
        <v>83087</v>
      </c>
    </row>
    <row r="43548" spans="1:2" ht="16.5" customHeight="1" x14ac:dyDescent="0.15">
      <c r="A43548" t="s">
        <v>83088</v>
      </c>
      <c r="B43548" t="s">
        <v>83089</v>
      </c>
    </row>
    <row r="43549" spans="1:2" ht="16.5" customHeight="1" x14ac:dyDescent="0.15">
      <c r="A43549" t="s">
        <v>83090</v>
      </c>
      <c r="B43549" t="s">
        <v>83091</v>
      </c>
    </row>
    <row r="43550" spans="1:2" ht="16.5" customHeight="1" x14ac:dyDescent="0.15">
      <c r="A43550" t="s">
        <v>83092</v>
      </c>
      <c r="B43550" t="s">
        <v>83093</v>
      </c>
    </row>
    <row r="43551" spans="1:2" ht="16.5" customHeight="1" x14ac:dyDescent="0.15">
      <c r="A43551" t="s">
        <v>83094</v>
      </c>
      <c r="B43551" t="s">
        <v>83095</v>
      </c>
    </row>
    <row r="43552" spans="1:2" ht="16.5" customHeight="1" x14ac:dyDescent="0.15">
      <c r="A43552" t="s">
        <v>83096</v>
      </c>
      <c r="B43552" t="s">
        <v>83097</v>
      </c>
    </row>
    <row r="43553" spans="1:2" ht="16.5" customHeight="1" x14ac:dyDescent="0.15">
      <c r="A43553" t="s">
        <v>83098</v>
      </c>
      <c r="B43553" t="s">
        <v>83099</v>
      </c>
    </row>
    <row r="43554" spans="1:2" ht="16.5" customHeight="1" x14ac:dyDescent="0.15">
      <c r="A43554" t="s">
        <v>83100</v>
      </c>
      <c r="B43554" t="s">
        <v>83101</v>
      </c>
    </row>
    <row r="43555" spans="1:2" ht="16.5" customHeight="1" x14ac:dyDescent="0.15">
      <c r="A43555" t="s">
        <v>83102</v>
      </c>
      <c r="B43555" t="s">
        <v>83103</v>
      </c>
    </row>
    <row r="43556" spans="1:2" ht="16.5" customHeight="1" x14ac:dyDescent="0.15">
      <c r="A43556" t="s">
        <v>83104</v>
      </c>
      <c r="B43556" t="s">
        <v>83105</v>
      </c>
    </row>
    <row r="43557" spans="1:2" ht="16.5" customHeight="1" x14ac:dyDescent="0.15">
      <c r="A43557" t="s">
        <v>83106</v>
      </c>
      <c r="B43557" t="s">
        <v>83107</v>
      </c>
    </row>
    <row r="43558" spans="1:2" ht="16.5" customHeight="1" x14ac:dyDescent="0.15">
      <c r="A43558" t="s">
        <v>83108</v>
      </c>
      <c r="B43558" t="s">
        <v>83109</v>
      </c>
    </row>
    <row r="43559" spans="1:2" ht="16.5" customHeight="1" x14ac:dyDescent="0.15">
      <c r="A43559" t="s">
        <v>83110</v>
      </c>
      <c r="B43559" t="s">
        <v>83111</v>
      </c>
    </row>
    <row r="43560" spans="1:2" ht="16.5" customHeight="1" x14ac:dyDescent="0.15">
      <c r="A43560" t="s">
        <v>83112</v>
      </c>
      <c r="B43560" t="s">
        <v>83113</v>
      </c>
    </row>
    <row r="43561" spans="1:2" ht="16.5" customHeight="1" x14ac:dyDescent="0.15">
      <c r="A43561" t="s">
        <v>83114</v>
      </c>
      <c r="B43561" t="s">
        <v>83115</v>
      </c>
    </row>
    <row r="43562" spans="1:2" ht="16.5" customHeight="1" x14ac:dyDescent="0.15">
      <c r="A43562" t="s">
        <v>83116</v>
      </c>
      <c r="B43562" t="s">
        <v>83117</v>
      </c>
    </row>
    <row r="43563" spans="1:2" ht="16.5" customHeight="1" x14ac:dyDescent="0.15">
      <c r="A43563" t="s">
        <v>83118</v>
      </c>
      <c r="B43563" t="s">
        <v>83119</v>
      </c>
    </row>
    <row r="43564" spans="1:2" ht="16.5" customHeight="1" x14ac:dyDescent="0.15">
      <c r="A43564" t="s">
        <v>83120</v>
      </c>
      <c r="B43564" t="s">
        <v>83121</v>
      </c>
    </row>
    <row r="43565" spans="1:2" ht="16.5" customHeight="1" x14ac:dyDescent="0.15">
      <c r="A43565" t="s">
        <v>83122</v>
      </c>
      <c r="B43565" t="s">
        <v>83123</v>
      </c>
    </row>
    <row r="43566" spans="1:2" ht="16.5" customHeight="1" x14ac:dyDescent="0.15">
      <c r="A43566" t="s">
        <v>83124</v>
      </c>
      <c r="B43566" t="s">
        <v>83125</v>
      </c>
    </row>
    <row r="43567" spans="1:2" ht="16.5" customHeight="1" x14ac:dyDescent="0.15">
      <c r="A43567" t="s">
        <v>83126</v>
      </c>
      <c r="B43567" t="s">
        <v>83127</v>
      </c>
    </row>
    <row r="43568" spans="1:2" ht="16.5" customHeight="1" x14ac:dyDescent="0.15">
      <c r="A43568" t="s">
        <v>83128</v>
      </c>
      <c r="B43568" t="s">
        <v>83129</v>
      </c>
    </row>
    <row r="43569" spans="1:2" ht="16.5" customHeight="1" x14ac:dyDescent="0.15">
      <c r="A43569" t="s">
        <v>83130</v>
      </c>
      <c r="B43569" t="s">
        <v>83131</v>
      </c>
    </row>
    <row r="43570" spans="1:2" ht="16.5" customHeight="1" x14ac:dyDescent="0.15">
      <c r="A43570" t="s">
        <v>83132</v>
      </c>
      <c r="B43570" t="s">
        <v>83133</v>
      </c>
    </row>
    <row r="43571" spans="1:2" ht="16.5" customHeight="1" x14ac:dyDescent="0.15">
      <c r="A43571" t="s">
        <v>83134</v>
      </c>
      <c r="B43571" t="s">
        <v>83135</v>
      </c>
    </row>
    <row r="43572" spans="1:2" ht="16.5" customHeight="1" x14ac:dyDescent="0.15">
      <c r="A43572" t="s">
        <v>83136</v>
      </c>
      <c r="B43572" t="s">
        <v>83137</v>
      </c>
    </row>
    <row r="43573" spans="1:2" ht="16.5" customHeight="1" x14ac:dyDescent="0.15">
      <c r="A43573" t="s">
        <v>83138</v>
      </c>
      <c r="B43573" t="s">
        <v>83139</v>
      </c>
    </row>
    <row r="43574" spans="1:2" ht="16.5" customHeight="1" x14ac:dyDescent="0.15">
      <c r="A43574" t="s">
        <v>83140</v>
      </c>
      <c r="B43574" t="s">
        <v>83141</v>
      </c>
    </row>
    <row r="43575" spans="1:2" ht="16.5" customHeight="1" x14ac:dyDescent="0.15">
      <c r="A43575" t="s">
        <v>83142</v>
      </c>
      <c r="B43575" t="s">
        <v>83143</v>
      </c>
    </row>
    <row r="43576" spans="1:2" ht="16.5" customHeight="1" x14ac:dyDescent="0.15">
      <c r="A43576" t="s">
        <v>83144</v>
      </c>
      <c r="B43576" t="s">
        <v>83145</v>
      </c>
    </row>
    <row r="43577" spans="1:2" ht="16.5" customHeight="1" x14ac:dyDescent="0.15">
      <c r="A43577" t="s">
        <v>83146</v>
      </c>
      <c r="B43577" t="s">
        <v>83147</v>
      </c>
    </row>
    <row r="43578" spans="1:2" ht="16.5" customHeight="1" x14ac:dyDescent="0.15">
      <c r="A43578" t="s">
        <v>83148</v>
      </c>
      <c r="B43578" t="s">
        <v>83149</v>
      </c>
    </row>
    <row r="43579" spans="1:2" ht="16.5" customHeight="1" x14ac:dyDescent="0.15">
      <c r="A43579" t="s">
        <v>83150</v>
      </c>
      <c r="B43579" t="s">
        <v>83151</v>
      </c>
    </row>
    <row r="43580" spans="1:2" ht="16.5" customHeight="1" x14ac:dyDescent="0.15">
      <c r="A43580" t="s">
        <v>83152</v>
      </c>
      <c r="B43580" t="s">
        <v>83153</v>
      </c>
    </row>
    <row r="43581" spans="1:2" ht="16.5" customHeight="1" x14ac:dyDescent="0.15">
      <c r="A43581" t="s">
        <v>83154</v>
      </c>
      <c r="B43581" t="s">
        <v>83155</v>
      </c>
    </row>
    <row r="43582" spans="1:2" ht="16.5" customHeight="1" x14ac:dyDescent="0.15">
      <c r="A43582" t="s">
        <v>83156</v>
      </c>
      <c r="B43582" t="s">
        <v>83157</v>
      </c>
    </row>
    <row r="43583" spans="1:2" ht="16.5" customHeight="1" x14ac:dyDescent="0.15">
      <c r="A43583" t="s">
        <v>83158</v>
      </c>
      <c r="B43583" t="s">
        <v>83159</v>
      </c>
    </row>
    <row r="43584" spans="1:2" ht="16.5" customHeight="1" x14ac:dyDescent="0.15">
      <c r="A43584" t="s">
        <v>83158</v>
      </c>
      <c r="B43584" t="s">
        <v>83160</v>
      </c>
    </row>
    <row r="43585" spans="1:2" ht="16.5" customHeight="1" x14ac:dyDescent="0.15">
      <c r="A43585" t="s">
        <v>83161</v>
      </c>
      <c r="B43585" t="s">
        <v>83162</v>
      </c>
    </row>
    <row r="43586" spans="1:2" ht="16.5" customHeight="1" x14ac:dyDescent="0.15">
      <c r="A43586" t="s">
        <v>83163</v>
      </c>
      <c r="B43586" t="s">
        <v>83164</v>
      </c>
    </row>
    <row r="43587" spans="1:2" ht="16.5" customHeight="1" x14ac:dyDescent="0.15">
      <c r="A43587" t="s">
        <v>83165</v>
      </c>
      <c r="B43587" t="s">
        <v>83166</v>
      </c>
    </row>
    <row r="43588" spans="1:2" ht="16.5" customHeight="1" x14ac:dyDescent="0.15">
      <c r="A43588" t="s">
        <v>83167</v>
      </c>
      <c r="B43588" t="s">
        <v>83168</v>
      </c>
    </row>
    <row r="43589" spans="1:2" ht="16.5" customHeight="1" x14ac:dyDescent="0.15">
      <c r="A43589" t="s">
        <v>83169</v>
      </c>
      <c r="B43589" t="s">
        <v>83170</v>
      </c>
    </row>
    <row r="43590" spans="1:2" ht="16.5" customHeight="1" x14ac:dyDescent="0.15">
      <c r="A43590" t="s">
        <v>83171</v>
      </c>
      <c r="B43590" t="s">
        <v>83172</v>
      </c>
    </row>
    <row r="43591" spans="1:2" ht="16.5" customHeight="1" x14ac:dyDescent="0.15">
      <c r="A43591" t="s">
        <v>83173</v>
      </c>
      <c r="B43591" t="s">
        <v>83174</v>
      </c>
    </row>
    <row r="43592" spans="1:2" ht="16.5" customHeight="1" x14ac:dyDescent="0.15">
      <c r="A43592" t="s">
        <v>83175</v>
      </c>
      <c r="B43592" t="s">
        <v>83176</v>
      </c>
    </row>
    <row r="43593" spans="1:2" ht="16.5" customHeight="1" x14ac:dyDescent="0.15">
      <c r="A43593" t="s">
        <v>83177</v>
      </c>
      <c r="B43593" t="s">
        <v>83178</v>
      </c>
    </row>
    <row r="43594" spans="1:2" ht="16.5" customHeight="1" x14ac:dyDescent="0.15">
      <c r="A43594" t="s">
        <v>83179</v>
      </c>
      <c r="B43594" t="s">
        <v>83180</v>
      </c>
    </row>
    <row r="43595" spans="1:2" ht="16.5" customHeight="1" x14ac:dyDescent="0.15">
      <c r="A43595" t="s">
        <v>83179</v>
      </c>
      <c r="B43595" t="s">
        <v>83181</v>
      </c>
    </row>
    <row r="43596" spans="1:2" ht="16.5" customHeight="1" x14ac:dyDescent="0.15">
      <c r="A43596" t="s">
        <v>83182</v>
      </c>
      <c r="B43596" t="s">
        <v>83183</v>
      </c>
    </row>
    <row r="43597" spans="1:2" ht="16.5" customHeight="1" x14ac:dyDescent="0.15">
      <c r="A43597" t="s">
        <v>83184</v>
      </c>
      <c r="B43597" t="s">
        <v>83185</v>
      </c>
    </row>
    <row r="43598" spans="1:2" ht="16.5" customHeight="1" x14ac:dyDescent="0.15">
      <c r="A43598" t="s">
        <v>83186</v>
      </c>
      <c r="B43598" t="s">
        <v>83187</v>
      </c>
    </row>
    <row r="43599" spans="1:2" ht="16.5" customHeight="1" x14ac:dyDescent="0.15">
      <c r="A43599" t="s">
        <v>83188</v>
      </c>
      <c r="B43599" t="s">
        <v>83189</v>
      </c>
    </row>
    <row r="43600" spans="1:2" ht="16.5" customHeight="1" x14ac:dyDescent="0.15">
      <c r="A43600" t="s">
        <v>83190</v>
      </c>
      <c r="B43600" t="s">
        <v>83191</v>
      </c>
    </row>
    <row r="43601" spans="1:2" ht="16.5" customHeight="1" x14ac:dyDescent="0.15">
      <c r="A43601" t="s">
        <v>83192</v>
      </c>
      <c r="B43601" t="s">
        <v>83193</v>
      </c>
    </row>
    <row r="43602" spans="1:2" ht="16.5" customHeight="1" x14ac:dyDescent="0.15">
      <c r="A43602" t="s">
        <v>83194</v>
      </c>
      <c r="B43602" t="s">
        <v>83195</v>
      </c>
    </row>
    <row r="43603" spans="1:2" ht="16.5" customHeight="1" x14ac:dyDescent="0.15">
      <c r="A43603" t="s">
        <v>83196</v>
      </c>
      <c r="B43603" t="s">
        <v>83197</v>
      </c>
    </row>
    <row r="43604" spans="1:2" ht="16.5" customHeight="1" x14ac:dyDescent="0.15">
      <c r="A43604" t="s">
        <v>83198</v>
      </c>
      <c r="B43604" t="s">
        <v>83199</v>
      </c>
    </row>
    <row r="43605" spans="1:2" ht="16.5" customHeight="1" x14ac:dyDescent="0.15">
      <c r="A43605" t="s">
        <v>83200</v>
      </c>
      <c r="B43605" t="s">
        <v>83201</v>
      </c>
    </row>
    <row r="43606" spans="1:2" ht="16.5" customHeight="1" x14ac:dyDescent="0.15">
      <c r="A43606" t="s">
        <v>83202</v>
      </c>
      <c r="B43606" t="s">
        <v>83203</v>
      </c>
    </row>
    <row r="43607" spans="1:2" ht="16.5" customHeight="1" x14ac:dyDescent="0.15">
      <c r="A43607" t="s">
        <v>83204</v>
      </c>
      <c r="B43607" t="s">
        <v>83205</v>
      </c>
    </row>
    <row r="43608" spans="1:2" ht="16.5" customHeight="1" x14ac:dyDescent="0.15">
      <c r="A43608" t="s">
        <v>83206</v>
      </c>
      <c r="B43608" t="s">
        <v>83207</v>
      </c>
    </row>
    <row r="43609" spans="1:2" ht="16.5" customHeight="1" x14ac:dyDescent="0.15">
      <c r="A43609" t="s">
        <v>83208</v>
      </c>
      <c r="B43609" t="s">
        <v>83209</v>
      </c>
    </row>
    <row r="43610" spans="1:2" ht="16.5" customHeight="1" x14ac:dyDescent="0.15">
      <c r="A43610" t="s">
        <v>83210</v>
      </c>
      <c r="B43610" t="s">
        <v>83211</v>
      </c>
    </row>
    <row r="43611" spans="1:2" ht="16.5" customHeight="1" x14ac:dyDescent="0.15">
      <c r="A43611" t="s">
        <v>83212</v>
      </c>
      <c r="B43611" t="s">
        <v>83213</v>
      </c>
    </row>
    <row r="43612" spans="1:2" ht="16.5" customHeight="1" x14ac:dyDescent="0.15">
      <c r="A43612" t="s">
        <v>83214</v>
      </c>
      <c r="B43612" t="s">
        <v>83215</v>
      </c>
    </row>
    <row r="43613" spans="1:2" ht="16.5" customHeight="1" x14ac:dyDescent="0.15">
      <c r="A43613" t="s">
        <v>83216</v>
      </c>
      <c r="B43613" t="s">
        <v>83217</v>
      </c>
    </row>
    <row r="43614" spans="1:2" ht="16.5" customHeight="1" x14ac:dyDescent="0.15">
      <c r="A43614" t="s">
        <v>83218</v>
      </c>
      <c r="B43614" t="s">
        <v>83219</v>
      </c>
    </row>
    <row r="43615" spans="1:2" ht="16.5" customHeight="1" x14ac:dyDescent="0.15">
      <c r="A43615" t="s">
        <v>83220</v>
      </c>
      <c r="B43615" t="s">
        <v>83221</v>
      </c>
    </row>
    <row r="43616" spans="1:2" ht="16.5" customHeight="1" x14ac:dyDescent="0.15">
      <c r="A43616" t="s">
        <v>83222</v>
      </c>
      <c r="B43616" t="s">
        <v>83223</v>
      </c>
    </row>
    <row r="43617" spans="1:2" ht="16.5" customHeight="1" x14ac:dyDescent="0.15">
      <c r="A43617" t="s">
        <v>83224</v>
      </c>
      <c r="B43617" t="s">
        <v>83225</v>
      </c>
    </row>
    <row r="43618" spans="1:2" ht="16.5" customHeight="1" x14ac:dyDescent="0.15">
      <c r="A43618" t="s">
        <v>83226</v>
      </c>
      <c r="B43618" t="s">
        <v>83227</v>
      </c>
    </row>
    <row r="43619" spans="1:2" ht="16.5" customHeight="1" x14ac:dyDescent="0.15">
      <c r="A43619" t="s">
        <v>83228</v>
      </c>
      <c r="B43619" t="s">
        <v>83229</v>
      </c>
    </row>
    <row r="43620" spans="1:2" ht="16.5" customHeight="1" x14ac:dyDescent="0.15">
      <c r="A43620" t="s">
        <v>83230</v>
      </c>
      <c r="B43620" t="s">
        <v>83231</v>
      </c>
    </row>
    <row r="43621" spans="1:2" ht="16.5" customHeight="1" x14ac:dyDescent="0.15">
      <c r="A43621" t="s">
        <v>83232</v>
      </c>
      <c r="B43621" t="s">
        <v>83233</v>
      </c>
    </row>
    <row r="43622" spans="1:2" ht="16.5" customHeight="1" x14ac:dyDescent="0.15">
      <c r="A43622" t="s">
        <v>83234</v>
      </c>
      <c r="B43622" t="s">
        <v>83235</v>
      </c>
    </row>
    <row r="43623" spans="1:2" ht="16.5" customHeight="1" x14ac:dyDescent="0.15">
      <c r="A43623" t="s">
        <v>83236</v>
      </c>
      <c r="B43623" t="s">
        <v>83237</v>
      </c>
    </row>
    <row r="43624" spans="1:2" ht="16.5" customHeight="1" x14ac:dyDescent="0.15">
      <c r="A43624" t="s">
        <v>83238</v>
      </c>
      <c r="B43624" t="s">
        <v>83239</v>
      </c>
    </row>
    <row r="43625" spans="1:2" ht="16.5" customHeight="1" x14ac:dyDescent="0.15">
      <c r="A43625" t="s">
        <v>83240</v>
      </c>
      <c r="B43625" t="s">
        <v>83241</v>
      </c>
    </row>
    <row r="43626" spans="1:2" ht="16.5" customHeight="1" x14ac:dyDescent="0.15">
      <c r="A43626" t="s">
        <v>83242</v>
      </c>
      <c r="B43626" t="s">
        <v>83243</v>
      </c>
    </row>
    <row r="43627" spans="1:2" ht="16.5" customHeight="1" x14ac:dyDescent="0.15">
      <c r="A43627" t="s">
        <v>83244</v>
      </c>
      <c r="B43627" t="s">
        <v>83245</v>
      </c>
    </row>
    <row r="43628" spans="1:2" ht="16.5" customHeight="1" x14ac:dyDescent="0.15">
      <c r="A43628" t="s">
        <v>83246</v>
      </c>
      <c r="B43628" t="s">
        <v>83247</v>
      </c>
    </row>
    <row r="43629" spans="1:2" ht="16.5" customHeight="1" x14ac:dyDescent="0.15">
      <c r="A43629" t="s">
        <v>83248</v>
      </c>
      <c r="B43629" t="s">
        <v>83249</v>
      </c>
    </row>
    <row r="43630" spans="1:2" ht="16.5" customHeight="1" x14ac:dyDescent="0.15">
      <c r="A43630" t="s">
        <v>83250</v>
      </c>
      <c r="B43630" t="s">
        <v>83251</v>
      </c>
    </row>
    <row r="43631" spans="1:2" ht="16.5" customHeight="1" x14ac:dyDescent="0.15">
      <c r="A43631" t="s">
        <v>83252</v>
      </c>
      <c r="B43631" t="s">
        <v>83253</v>
      </c>
    </row>
    <row r="43632" spans="1:2" ht="16.5" customHeight="1" x14ac:dyDescent="0.15">
      <c r="A43632" t="s">
        <v>83254</v>
      </c>
      <c r="B43632" t="s">
        <v>83255</v>
      </c>
    </row>
    <row r="43633" spans="1:2" ht="16.5" customHeight="1" x14ac:dyDescent="0.15">
      <c r="A43633" t="s">
        <v>83256</v>
      </c>
      <c r="B43633" t="s">
        <v>83257</v>
      </c>
    </row>
    <row r="43634" spans="1:2" ht="16.5" customHeight="1" x14ac:dyDescent="0.15">
      <c r="A43634" t="s">
        <v>83258</v>
      </c>
      <c r="B43634" t="s">
        <v>83259</v>
      </c>
    </row>
    <row r="43635" spans="1:2" ht="16.5" customHeight="1" x14ac:dyDescent="0.15">
      <c r="A43635" t="s">
        <v>83260</v>
      </c>
      <c r="B43635" t="s">
        <v>83261</v>
      </c>
    </row>
    <row r="43636" spans="1:2" ht="16.5" customHeight="1" x14ac:dyDescent="0.15">
      <c r="A43636" t="s">
        <v>83262</v>
      </c>
      <c r="B43636" t="s">
        <v>83263</v>
      </c>
    </row>
    <row r="43637" spans="1:2" ht="16.5" customHeight="1" x14ac:dyDescent="0.15">
      <c r="A43637" t="s">
        <v>83264</v>
      </c>
      <c r="B43637" t="s">
        <v>83265</v>
      </c>
    </row>
    <row r="43638" spans="1:2" ht="16.5" customHeight="1" x14ac:dyDescent="0.15">
      <c r="A43638" t="s">
        <v>83266</v>
      </c>
      <c r="B43638" t="s">
        <v>83267</v>
      </c>
    </row>
    <row r="43639" spans="1:2" ht="16.5" customHeight="1" x14ac:dyDescent="0.15">
      <c r="A43639" t="s">
        <v>83268</v>
      </c>
      <c r="B43639" t="s">
        <v>83269</v>
      </c>
    </row>
    <row r="43640" spans="1:2" ht="16.5" customHeight="1" x14ac:dyDescent="0.15">
      <c r="A43640" t="s">
        <v>83270</v>
      </c>
      <c r="B43640" t="s">
        <v>83271</v>
      </c>
    </row>
    <row r="43641" spans="1:2" ht="16.5" customHeight="1" x14ac:dyDescent="0.15">
      <c r="A43641" t="s">
        <v>83272</v>
      </c>
      <c r="B43641" t="s">
        <v>83273</v>
      </c>
    </row>
    <row r="43642" spans="1:2" ht="16.5" customHeight="1" x14ac:dyDescent="0.15">
      <c r="A43642" t="s">
        <v>83274</v>
      </c>
      <c r="B43642" t="s">
        <v>83275</v>
      </c>
    </row>
    <row r="43643" spans="1:2" ht="16.5" customHeight="1" x14ac:dyDescent="0.15">
      <c r="A43643" t="s">
        <v>83276</v>
      </c>
      <c r="B43643" t="s">
        <v>83277</v>
      </c>
    </row>
    <row r="43644" spans="1:2" ht="16.5" customHeight="1" x14ac:dyDescent="0.15">
      <c r="A43644" t="s">
        <v>83278</v>
      </c>
      <c r="B43644" t="s">
        <v>83279</v>
      </c>
    </row>
    <row r="43645" spans="1:2" ht="16.5" customHeight="1" x14ac:dyDescent="0.15">
      <c r="A43645" t="s">
        <v>83280</v>
      </c>
      <c r="B43645" t="s">
        <v>83281</v>
      </c>
    </row>
    <row r="43646" spans="1:2" ht="16.5" customHeight="1" x14ac:dyDescent="0.15">
      <c r="A43646" t="s">
        <v>83282</v>
      </c>
      <c r="B43646" t="s">
        <v>83283</v>
      </c>
    </row>
    <row r="43647" spans="1:2" ht="16.5" customHeight="1" x14ac:dyDescent="0.15">
      <c r="A43647" t="s">
        <v>83284</v>
      </c>
      <c r="B43647" t="s">
        <v>83285</v>
      </c>
    </row>
    <row r="43648" spans="1:2" ht="16.5" customHeight="1" x14ac:dyDescent="0.15">
      <c r="A43648" t="s">
        <v>83286</v>
      </c>
      <c r="B43648" t="s">
        <v>83287</v>
      </c>
    </row>
    <row r="43649" spans="1:2" ht="16.5" customHeight="1" x14ac:dyDescent="0.15">
      <c r="A43649" t="s">
        <v>83288</v>
      </c>
      <c r="B43649" t="s">
        <v>83289</v>
      </c>
    </row>
    <row r="43650" spans="1:2" ht="16.5" customHeight="1" x14ac:dyDescent="0.15">
      <c r="A43650" t="s">
        <v>83290</v>
      </c>
      <c r="B43650" t="s">
        <v>83291</v>
      </c>
    </row>
    <row r="43651" spans="1:2" ht="16.5" customHeight="1" x14ac:dyDescent="0.15">
      <c r="A43651" t="s">
        <v>83292</v>
      </c>
      <c r="B43651" t="s">
        <v>83293</v>
      </c>
    </row>
    <row r="43652" spans="1:2" ht="16.5" customHeight="1" x14ac:dyDescent="0.15">
      <c r="A43652" t="s">
        <v>83294</v>
      </c>
      <c r="B43652" t="s">
        <v>83295</v>
      </c>
    </row>
    <row r="43653" spans="1:2" ht="16.5" customHeight="1" x14ac:dyDescent="0.15">
      <c r="A43653" t="s">
        <v>83296</v>
      </c>
      <c r="B43653" t="s">
        <v>83297</v>
      </c>
    </row>
    <row r="43654" spans="1:2" ht="16.5" customHeight="1" x14ac:dyDescent="0.15">
      <c r="A43654" t="s">
        <v>83298</v>
      </c>
      <c r="B43654" t="s">
        <v>83299</v>
      </c>
    </row>
    <row r="43655" spans="1:2" ht="16.5" customHeight="1" x14ac:dyDescent="0.15">
      <c r="A43655" t="s">
        <v>83300</v>
      </c>
      <c r="B43655" t="s">
        <v>83301</v>
      </c>
    </row>
    <row r="43656" spans="1:2" ht="16.5" customHeight="1" x14ac:dyDescent="0.15">
      <c r="A43656" t="s">
        <v>83302</v>
      </c>
      <c r="B43656" t="s">
        <v>83303</v>
      </c>
    </row>
    <row r="43657" spans="1:2" ht="16.5" customHeight="1" x14ac:dyDescent="0.15">
      <c r="A43657" t="s">
        <v>83304</v>
      </c>
      <c r="B43657" t="s">
        <v>83305</v>
      </c>
    </row>
    <row r="43658" spans="1:2" ht="16.5" customHeight="1" x14ac:dyDescent="0.15">
      <c r="A43658" t="s">
        <v>83306</v>
      </c>
      <c r="B43658" t="s">
        <v>83307</v>
      </c>
    </row>
    <row r="43659" spans="1:2" ht="16.5" customHeight="1" x14ac:dyDescent="0.15">
      <c r="A43659" t="s">
        <v>83308</v>
      </c>
      <c r="B43659" t="s">
        <v>83309</v>
      </c>
    </row>
    <row r="43660" spans="1:2" ht="16.5" customHeight="1" x14ac:dyDescent="0.15">
      <c r="A43660" t="s">
        <v>83310</v>
      </c>
      <c r="B43660" t="s">
        <v>83311</v>
      </c>
    </row>
    <row r="43661" spans="1:2" ht="16.5" customHeight="1" x14ac:dyDescent="0.15">
      <c r="A43661" t="s">
        <v>83312</v>
      </c>
      <c r="B43661" t="s">
        <v>83313</v>
      </c>
    </row>
    <row r="43662" spans="1:2" ht="16.5" customHeight="1" x14ac:dyDescent="0.15">
      <c r="A43662" t="s">
        <v>83314</v>
      </c>
      <c r="B43662" t="s">
        <v>83315</v>
      </c>
    </row>
    <row r="43663" spans="1:2" ht="16.5" customHeight="1" x14ac:dyDescent="0.15">
      <c r="A43663" t="s">
        <v>83316</v>
      </c>
      <c r="B43663" t="s">
        <v>83317</v>
      </c>
    </row>
    <row r="43664" spans="1:2" ht="16.5" customHeight="1" x14ac:dyDescent="0.15">
      <c r="A43664" t="s">
        <v>83318</v>
      </c>
      <c r="B43664" t="s">
        <v>83317</v>
      </c>
    </row>
    <row r="43665" spans="1:2" ht="16.5" customHeight="1" x14ac:dyDescent="0.15">
      <c r="A43665" t="s">
        <v>83318</v>
      </c>
      <c r="B43665" t="s">
        <v>83319</v>
      </c>
    </row>
    <row r="43666" spans="1:2" ht="16.5" customHeight="1" x14ac:dyDescent="0.15">
      <c r="A43666" t="s">
        <v>83320</v>
      </c>
      <c r="B43666" t="s">
        <v>83321</v>
      </c>
    </row>
    <row r="43667" spans="1:2" ht="16.5" customHeight="1" x14ac:dyDescent="0.15">
      <c r="A43667" t="s">
        <v>83322</v>
      </c>
      <c r="B43667" t="s">
        <v>83323</v>
      </c>
    </row>
    <row r="43668" spans="1:2" ht="16.5" customHeight="1" x14ac:dyDescent="0.15">
      <c r="A43668" t="s">
        <v>83324</v>
      </c>
      <c r="B43668" t="s">
        <v>83325</v>
      </c>
    </row>
    <row r="43669" spans="1:2" ht="16.5" customHeight="1" x14ac:dyDescent="0.15">
      <c r="A43669" t="s">
        <v>83326</v>
      </c>
      <c r="B43669" t="s">
        <v>83327</v>
      </c>
    </row>
    <row r="43670" spans="1:2" ht="16.5" customHeight="1" x14ac:dyDescent="0.15">
      <c r="A43670" t="s">
        <v>83328</v>
      </c>
      <c r="B43670" t="s">
        <v>83329</v>
      </c>
    </row>
    <row r="43671" spans="1:2" ht="16.5" customHeight="1" x14ac:dyDescent="0.15">
      <c r="A43671" t="s">
        <v>83330</v>
      </c>
      <c r="B43671" t="s">
        <v>83331</v>
      </c>
    </row>
    <row r="43672" spans="1:2" ht="16.5" customHeight="1" x14ac:dyDescent="0.15">
      <c r="A43672" t="s">
        <v>83332</v>
      </c>
      <c r="B43672" t="s">
        <v>83333</v>
      </c>
    </row>
    <row r="43673" spans="1:2" ht="16.5" customHeight="1" x14ac:dyDescent="0.15">
      <c r="A43673" t="s">
        <v>83334</v>
      </c>
      <c r="B43673" t="s">
        <v>83335</v>
      </c>
    </row>
    <row r="43674" spans="1:2" ht="16.5" customHeight="1" x14ac:dyDescent="0.15">
      <c r="A43674" t="s">
        <v>83336</v>
      </c>
      <c r="B43674" t="s">
        <v>83337</v>
      </c>
    </row>
    <row r="43675" spans="1:2" ht="16.5" customHeight="1" x14ac:dyDescent="0.15">
      <c r="A43675" t="s">
        <v>83338</v>
      </c>
      <c r="B43675" t="s">
        <v>83339</v>
      </c>
    </row>
    <row r="43676" spans="1:2" ht="16.5" customHeight="1" x14ac:dyDescent="0.15">
      <c r="A43676" t="s">
        <v>83340</v>
      </c>
      <c r="B43676" t="s">
        <v>83341</v>
      </c>
    </row>
    <row r="43677" spans="1:2" ht="16.5" customHeight="1" x14ac:dyDescent="0.15">
      <c r="A43677" t="s">
        <v>83342</v>
      </c>
      <c r="B43677" t="s">
        <v>83343</v>
      </c>
    </row>
    <row r="43678" spans="1:2" ht="16.5" customHeight="1" x14ac:dyDescent="0.15">
      <c r="A43678" t="s">
        <v>83344</v>
      </c>
      <c r="B43678" t="s">
        <v>83345</v>
      </c>
    </row>
    <row r="43679" spans="1:2" ht="16.5" customHeight="1" x14ac:dyDescent="0.15">
      <c r="A43679" t="s">
        <v>83346</v>
      </c>
      <c r="B43679" t="s">
        <v>83347</v>
      </c>
    </row>
    <row r="43680" spans="1:2" ht="16.5" customHeight="1" x14ac:dyDescent="0.15">
      <c r="A43680" t="s">
        <v>83348</v>
      </c>
      <c r="B43680" t="s">
        <v>83349</v>
      </c>
    </row>
    <row r="43681" spans="1:2" ht="16.5" customHeight="1" x14ac:dyDescent="0.15">
      <c r="A43681" t="s">
        <v>83350</v>
      </c>
      <c r="B43681" t="s">
        <v>83351</v>
      </c>
    </row>
    <row r="43682" spans="1:2" ht="16.5" customHeight="1" x14ac:dyDescent="0.15">
      <c r="A43682" t="s">
        <v>83352</v>
      </c>
      <c r="B43682" t="s">
        <v>83353</v>
      </c>
    </row>
    <row r="43683" spans="1:2" ht="16.5" customHeight="1" x14ac:dyDescent="0.15">
      <c r="A43683" t="s">
        <v>83354</v>
      </c>
      <c r="B43683" t="s">
        <v>83355</v>
      </c>
    </row>
    <row r="43684" spans="1:2" ht="16.5" customHeight="1" x14ac:dyDescent="0.15">
      <c r="A43684" t="s">
        <v>83356</v>
      </c>
      <c r="B43684" t="s">
        <v>83357</v>
      </c>
    </row>
    <row r="43685" spans="1:2" ht="16.5" customHeight="1" x14ac:dyDescent="0.15">
      <c r="A43685" t="s">
        <v>83358</v>
      </c>
      <c r="B43685" t="s">
        <v>83359</v>
      </c>
    </row>
    <row r="43686" spans="1:2" ht="16.5" customHeight="1" x14ac:dyDescent="0.15">
      <c r="A43686" t="s">
        <v>83360</v>
      </c>
      <c r="B43686" t="s">
        <v>83361</v>
      </c>
    </row>
    <row r="43687" spans="1:2" ht="16.5" customHeight="1" x14ac:dyDescent="0.15">
      <c r="A43687" t="s">
        <v>83362</v>
      </c>
      <c r="B43687" t="s">
        <v>83363</v>
      </c>
    </row>
    <row r="43688" spans="1:2" ht="16.5" customHeight="1" x14ac:dyDescent="0.15">
      <c r="A43688" t="s">
        <v>83364</v>
      </c>
      <c r="B43688" t="s">
        <v>83365</v>
      </c>
    </row>
    <row r="43689" spans="1:2" ht="16.5" customHeight="1" x14ac:dyDescent="0.15">
      <c r="A43689" t="s">
        <v>83366</v>
      </c>
      <c r="B43689" t="s">
        <v>83367</v>
      </c>
    </row>
    <row r="43690" spans="1:2" ht="16.5" customHeight="1" x14ac:dyDescent="0.15">
      <c r="A43690" t="s">
        <v>83368</v>
      </c>
      <c r="B43690" t="s">
        <v>83369</v>
      </c>
    </row>
    <row r="43691" spans="1:2" ht="16.5" customHeight="1" x14ac:dyDescent="0.15">
      <c r="A43691" t="s">
        <v>83370</v>
      </c>
      <c r="B43691" t="s">
        <v>83371</v>
      </c>
    </row>
    <row r="43692" spans="1:2" ht="16.5" customHeight="1" x14ac:dyDescent="0.15">
      <c r="A43692" t="s">
        <v>83372</v>
      </c>
      <c r="B43692" t="s">
        <v>83373</v>
      </c>
    </row>
    <row r="43693" spans="1:2" ht="16.5" customHeight="1" x14ac:dyDescent="0.15">
      <c r="A43693" t="s">
        <v>83374</v>
      </c>
      <c r="B43693" t="s">
        <v>83375</v>
      </c>
    </row>
    <row r="43694" spans="1:2" ht="16.5" customHeight="1" x14ac:dyDescent="0.15">
      <c r="A43694" t="s">
        <v>83376</v>
      </c>
      <c r="B43694" t="s">
        <v>83377</v>
      </c>
    </row>
    <row r="43695" spans="1:2" ht="16.5" customHeight="1" x14ac:dyDescent="0.15">
      <c r="A43695" t="s">
        <v>83378</v>
      </c>
      <c r="B43695" t="s">
        <v>83379</v>
      </c>
    </row>
    <row r="43696" spans="1:2" ht="16.5" customHeight="1" x14ac:dyDescent="0.15">
      <c r="A43696" t="s">
        <v>83378</v>
      </c>
      <c r="B43696" t="s">
        <v>83380</v>
      </c>
    </row>
    <row r="43697" spans="1:2" ht="16.5" customHeight="1" x14ac:dyDescent="0.15">
      <c r="A43697" t="s">
        <v>83381</v>
      </c>
      <c r="B43697" t="s">
        <v>83382</v>
      </c>
    </row>
    <row r="43698" spans="1:2" ht="16.5" customHeight="1" x14ac:dyDescent="0.15">
      <c r="A43698" t="s">
        <v>83383</v>
      </c>
      <c r="B43698" t="s">
        <v>83382</v>
      </c>
    </row>
    <row r="43699" spans="1:2" ht="16.5" customHeight="1" x14ac:dyDescent="0.15">
      <c r="A43699" t="s">
        <v>83384</v>
      </c>
      <c r="B43699" t="s">
        <v>83385</v>
      </c>
    </row>
    <row r="43700" spans="1:2" ht="16.5" customHeight="1" x14ac:dyDescent="0.15">
      <c r="A43700" t="s">
        <v>83386</v>
      </c>
      <c r="B43700" t="s">
        <v>83387</v>
      </c>
    </row>
    <row r="43701" spans="1:2" ht="16.5" customHeight="1" x14ac:dyDescent="0.15">
      <c r="A43701" t="s">
        <v>83388</v>
      </c>
      <c r="B43701" t="s">
        <v>83389</v>
      </c>
    </row>
    <row r="43702" spans="1:2" ht="16.5" customHeight="1" x14ac:dyDescent="0.15">
      <c r="A43702" t="s">
        <v>83390</v>
      </c>
      <c r="B43702" t="s">
        <v>83391</v>
      </c>
    </row>
    <row r="43703" spans="1:2" ht="16.5" customHeight="1" x14ac:dyDescent="0.15">
      <c r="A43703" t="s">
        <v>83392</v>
      </c>
      <c r="B43703" t="s">
        <v>83393</v>
      </c>
    </row>
    <row r="43704" spans="1:2" ht="16.5" customHeight="1" x14ac:dyDescent="0.15">
      <c r="A43704" t="s">
        <v>83394</v>
      </c>
      <c r="B43704" t="s">
        <v>83395</v>
      </c>
    </row>
    <row r="43705" spans="1:2" ht="16.5" customHeight="1" x14ac:dyDescent="0.15">
      <c r="A43705" t="s">
        <v>83396</v>
      </c>
      <c r="B43705" t="s">
        <v>83397</v>
      </c>
    </row>
    <row r="43706" spans="1:2" ht="16.5" customHeight="1" x14ac:dyDescent="0.15">
      <c r="A43706" t="s">
        <v>83398</v>
      </c>
      <c r="B43706" t="s">
        <v>83399</v>
      </c>
    </row>
    <row r="43707" spans="1:2" ht="16.5" customHeight="1" x14ac:dyDescent="0.15">
      <c r="A43707" t="s">
        <v>83400</v>
      </c>
      <c r="B43707" t="s">
        <v>83401</v>
      </c>
    </row>
    <row r="43708" spans="1:2" ht="16.5" customHeight="1" x14ac:dyDescent="0.15">
      <c r="A43708" t="s">
        <v>83402</v>
      </c>
      <c r="B43708" t="s">
        <v>83403</v>
      </c>
    </row>
    <row r="43709" spans="1:2" ht="16.5" customHeight="1" x14ac:dyDescent="0.15">
      <c r="A43709" t="s">
        <v>83404</v>
      </c>
      <c r="B43709" t="s">
        <v>83405</v>
      </c>
    </row>
    <row r="43710" spans="1:2" ht="16.5" customHeight="1" x14ac:dyDescent="0.15">
      <c r="A43710" t="s">
        <v>83406</v>
      </c>
      <c r="B43710" t="s">
        <v>83380</v>
      </c>
    </row>
    <row r="43711" spans="1:2" ht="16.5" customHeight="1" x14ac:dyDescent="0.15">
      <c r="A43711" t="s">
        <v>83406</v>
      </c>
      <c r="B43711" t="s">
        <v>24746</v>
      </c>
    </row>
    <row r="43712" spans="1:2" ht="16.5" customHeight="1" x14ac:dyDescent="0.15">
      <c r="A43712" t="s">
        <v>83406</v>
      </c>
      <c r="B43712" t="s">
        <v>83379</v>
      </c>
    </row>
    <row r="43713" spans="1:2" ht="16.5" customHeight="1" x14ac:dyDescent="0.15">
      <c r="A43713" t="s">
        <v>83407</v>
      </c>
      <c r="B43713" t="s">
        <v>83408</v>
      </c>
    </row>
    <row r="43714" spans="1:2" ht="16.5" customHeight="1" x14ac:dyDescent="0.15">
      <c r="A43714" t="s">
        <v>83409</v>
      </c>
      <c r="B43714" t="s">
        <v>83410</v>
      </c>
    </row>
    <row r="43715" spans="1:2" ht="16.5" customHeight="1" x14ac:dyDescent="0.15">
      <c r="A43715" t="s">
        <v>83411</v>
      </c>
      <c r="B43715" t="s">
        <v>83412</v>
      </c>
    </row>
    <row r="43716" spans="1:2" ht="16.5" customHeight="1" x14ac:dyDescent="0.15">
      <c r="A43716" t="s">
        <v>83413</v>
      </c>
      <c r="B43716" t="s">
        <v>83414</v>
      </c>
    </row>
    <row r="43717" spans="1:2" ht="16.5" customHeight="1" x14ac:dyDescent="0.15">
      <c r="A43717" t="s">
        <v>83415</v>
      </c>
      <c r="B43717" t="s">
        <v>83416</v>
      </c>
    </row>
    <row r="43718" spans="1:2" ht="16.5" customHeight="1" x14ac:dyDescent="0.15">
      <c r="A43718" t="s">
        <v>83417</v>
      </c>
      <c r="B43718" t="s">
        <v>83380</v>
      </c>
    </row>
    <row r="43719" spans="1:2" ht="16.5" customHeight="1" x14ac:dyDescent="0.15">
      <c r="A43719" t="s">
        <v>83418</v>
      </c>
      <c r="B43719" t="s">
        <v>83419</v>
      </c>
    </row>
    <row r="43720" spans="1:2" ht="16.5" customHeight="1" x14ac:dyDescent="0.15">
      <c r="A43720" t="s">
        <v>83420</v>
      </c>
      <c r="B43720" t="s">
        <v>83421</v>
      </c>
    </row>
    <row r="43721" spans="1:2" ht="16.5" customHeight="1" x14ac:dyDescent="0.15">
      <c r="A43721" t="s">
        <v>83422</v>
      </c>
      <c r="B43721" t="s">
        <v>83423</v>
      </c>
    </row>
    <row r="43722" spans="1:2" ht="16.5" customHeight="1" x14ac:dyDescent="0.15">
      <c r="A43722" t="s">
        <v>83424</v>
      </c>
      <c r="B43722" t="s">
        <v>83425</v>
      </c>
    </row>
    <row r="43723" spans="1:2" ht="16.5" customHeight="1" x14ac:dyDescent="0.15">
      <c r="A43723" t="s">
        <v>83426</v>
      </c>
      <c r="B43723" t="s">
        <v>83427</v>
      </c>
    </row>
    <row r="43724" spans="1:2" ht="16.5" customHeight="1" x14ac:dyDescent="0.15">
      <c r="A43724" t="s">
        <v>83428</v>
      </c>
      <c r="B43724" t="s">
        <v>83429</v>
      </c>
    </row>
    <row r="43725" spans="1:2" ht="16.5" customHeight="1" x14ac:dyDescent="0.15">
      <c r="A43725" t="s">
        <v>83430</v>
      </c>
      <c r="B43725" t="s">
        <v>83431</v>
      </c>
    </row>
    <row r="43726" spans="1:2" ht="16.5" customHeight="1" x14ac:dyDescent="0.15">
      <c r="A43726" t="s">
        <v>83432</v>
      </c>
      <c r="B43726" t="s">
        <v>83433</v>
      </c>
    </row>
    <row r="43727" spans="1:2" ht="16.5" customHeight="1" x14ac:dyDescent="0.15">
      <c r="A43727" t="s">
        <v>83434</v>
      </c>
      <c r="B43727" t="s">
        <v>83435</v>
      </c>
    </row>
    <row r="43728" spans="1:2" ht="16.5" customHeight="1" x14ac:dyDescent="0.15">
      <c r="A43728" t="s">
        <v>83436</v>
      </c>
      <c r="B43728" t="s">
        <v>83437</v>
      </c>
    </row>
    <row r="43729" spans="1:2" ht="16.5" customHeight="1" x14ac:dyDescent="0.15">
      <c r="A43729" t="s">
        <v>83438</v>
      </c>
      <c r="B43729" t="s">
        <v>83439</v>
      </c>
    </row>
    <row r="43730" spans="1:2" ht="16.5" customHeight="1" x14ac:dyDescent="0.15">
      <c r="A43730" t="s">
        <v>83440</v>
      </c>
      <c r="B43730" t="s">
        <v>83441</v>
      </c>
    </row>
    <row r="43731" spans="1:2" ht="16.5" customHeight="1" x14ac:dyDescent="0.15">
      <c r="A43731" t="s">
        <v>83442</v>
      </c>
      <c r="B43731" t="s">
        <v>83443</v>
      </c>
    </row>
    <row r="43732" spans="1:2" ht="16.5" customHeight="1" x14ac:dyDescent="0.15">
      <c r="A43732" t="s">
        <v>83444</v>
      </c>
      <c r="B43732" t="s">
        <v>83445</v>
      </c>
    </row>
    <row r="43733" spans="1:2" ht="16.5" customHeight="1" x14ac:dyDescent="0.15">
      <c r="A43733" t="s">
        <v>83446</v>
      </c>
      <c r="B43733" t="s">
        <v>83447</v>
      </c>
    </row>
    <row r="43734" spans="1:2" ht="16.5" customHeight="1" x14ac:dyDescent="0.15">
      <c r="A43734" t="s">
        <v>83448</v>
      </c>
      <c r="B43734" t="s">
        <v>83449</v>
      </c>
    </row>
    <row r="43735" spans="1:2" ht="16.5" customHeight="1" x14ac:dyDescent="0.15">
      <c r="A43735" t="s">
        <v>83450</v>
      </c>
      <c r="B43735" t="s">
        <v>83451</v>
      </c>
    </row>
    <row r="43736" spans="1:2" ht="16.5" customHeight="1" x14ac:dyDescent="0.15">
      <c r="A43736" t="s">
        <v>83452</v>
      </c>
      <c r="B43736" t="s">
        <v>83453</v>
      </c>
    </row>
    <row r="43737" spans="1:2" ht="16.5" customHeight="1" x14ac:dyDescent="0.15">
      <c r="A43737" t="s">
        <v>83452</v>
      </c>
      <c r="B43737" t="s">
        <v>83454</v>
      </c>
    </row>
    <row r="43738" spans="1:2" ht="16.5" customHeight="1" x14ac:dyDescent="0.15">
      <c r="A43738" t="s">
        <v>83452</v>
      </c>
      <c r="B43738" t="s">
        <v>83455</v>
      </c>
    </row>
    <row r="43739" spans="1:2" ht="16.5" customHeight="1" x14ac:dyDescent="0.15">
      <c r="A43739" t="s">
        <v>83456</v>
      </c>
      <c r="B43739" t="s">
        <v>83454</v>
      </c>
    </row>
    <row r="43740" spans="1:2" ht="16.5" customHeight="1" x14ac:dyDescent="0.15">
      <c r="A43740" t="s">
        <v>83457</v>
      </c>
      <c r="B43740" t="s">
        <v>83458</v>
      </c>
    </row>
    <row r="43741" spans="1:2" ht="16.5" customHeight="1" x14ac:dyDescent="0.15">
      <c r="A43741" t="s">
        <v>83457</v>
      </c>
      <c r="B43741" t="s">
        <v>83458</v>
      </c>
    </row>
    <row r="43742" spans="1:2" ht="16.5" customHeight="1" x14ac:dyDescent="0.15">
      <c r="A43742" t="s">
        <v>83459</v>
      </c>
      <c r="B43742" t="s">
        <v>83460</v>
      </c>
    </row>
    <row r="43743" spans="1:2" ht="16.5" customHeight="1" x14ac:dyDescent="0.15">
      <c r="A43743" t="s">
        <v>83461</v>
      </c>
      <c r="B43743" t="s">
        <v>83462</v>
      </c>
    </row>
    <row r="43744" spans="1:2" ht="16.5" customHeight="1" x14ac:dyDescent="0.15">
      <c r="A43744" t="s">
        <v>83463</v>
      </c>
      <c r="B43744" t="s">
        <v>83464</v>
      </c>
    </row>
    <row r="43745" spans="1:2" ht="16.5" customHeight="1" x14ac:dyDescent="0.15">
      <c r="A43745" t="s">
        <v>83465</v>
      </c>
      <c r="B43745" t="s">
        <v>83466</v>
      </c>
    </row>
    <row r="43746" spans="1:2" ht="16.5" customHeight="1" x14ac:dyDescent="0.15">
      <c r="A43746" t="s">
        <v>83467</v>
      </c>
      <c r="B43746" t="s">
        <v>83468</v>
      </c>
    </row>
    <row r="43747" spans="1:2" ht="16.5" customHeight="1" x14ac:dyDescent="0.15">
      <c r="A43747" t="s">
        <v>83469</v>
      </c>
      <c r="B43747" t="s">
        <v>83470</v>
      </c>
    </row>
    <row r="43748" spans="1:2" ht="16.5" customHeight="1" x14ac:dyDescent="0.15">
      <c r="A43748" t="s">
        <v>83471</v>
      </c>
      <c r="B43748" t="s">
        <v>83472</v>
      </c>
    </row>
    <row r="43749" spans="1:2" ht="16.5" customHeight="1" x14ac:dyDescent="0.15">
      <c r="A43749" t="s">
        <v>83473</v>
      </c>
      <c r="B43749" t="s">
        <v>83474</v>
      </c>
    </row>
    <row r="43750" spans="1:2" ht="16.5" customHeight="1" x14ac:dyDescent="0.15">
      <c r="A43750" t="s">
        <v>83475</v>
      </c>
      <c r="B43750" t="s">
        <v>83476</v>
      </c>
    </row>
    <row r="43751" spans="1:2" ht="16.5" customHeight="1" x14ac:dyDescent="0.15">
      <c r="A43751" t="s">
        <v>83477</v>
      </c>
      <c r="B43751" t="s">
        <v>83478</v>
      </c>
    </row>
    <row r="43752" spans="1:2" ht="16.5" customHeight="1" x14ac:dyDescent="0.15">
      <c r="A43752" t="s">
        <v>83479</v>
      </c>
      <c r="B43752" t="s">
        <v>83480</v>
      </c>
    </row>
    <row r="43753" spans="1:2" ht="16.5" customHeight="1" x14ac:dyDescent="0.15">
      <c r="A43753" t="s">
        <v>83481</v>
      </c>
      <c r="B43753" t="s">
        <v>83482</v>
      </c>
    </row>
    <row r="43754" spans="1:2" ht="16.5" customHeight="1" x14ac:dyDescent="0.15">
      <c r="A43754" t="s">
        <v>83483</v>
      </c>
      <c r="B43754" t="s">
        <v>83484</v>
      </c>
    </row>
    <row r="43755" spans="1:2" ht="16.5" customHeight="1" x14ac:dyDescent="0.15">
      <c r="A43755" t="s">
        <v>83485</v>
      </c>
      <c r="B43755" t="s">
        <v>83486</v>
      </c>
    </row>
    <row r="43756" spans="1:2" ht="16.5" customHeight="1" x14ac:dyDescent="0.15">
      <c r="A43756" t="s">
        <v>83487</v>
      </c>
      <c r="B43756" t="s">
        <v>83488</v>
      </c>
    </row>
    <row r="43757" spans="1:2" ht="16.5" customHeight="1" x14ac:dyDescent="0.15">
      <c r="A43757" t="s">
        <v>83489</v>
      </c>
      <c r="B43757" t="s">
        <v>83490</v>
      </c>
    </row>
    <row r="43758" spans="1:2" ht="16.5" customHeight="1" x14ac:dyDescent="0.15">
      <c r="A43758" t="s">
        <v>83491</v>
      </c>
      <c r="B43758" t="s">
        <v>83492</v>
      </c>
    </row>
    <row r="43759" spans="1:2" ht="16.5" customHeight="1" x14ac:dyDescent="0.15">
      <c r="A43759" t="s">
        <v>83493</v>
      </c>
      <c r="B43759" t="s">
        <v>83494</v>
      </c>
    </row>
    <row r="43760" spans="1:2" ht="16.5" customHeight="1" x14ac:dyDescent="0.15">
      <c r="A43760" t="s">
        <v>83495</v>
      </c>
      <c r="B43760" t="s">
        <v>83496</v>
      </c>
    </row>
    <row r="43761" spans="1:2" ht="16.5" customHeight="1" x14ac:dyDescent="0.15">
      <c r="A43761" t="s">
        <v>83497</v>
      </c>
      <c r="B43761" t="s">
        <v>83498</v>
      </c>
    </row>
    <row r="43762" spans="1:2" ht="16.5" customHeight="1" x14ac:dyDescent="0.15">
      <c r="A43762" t="s">
        <v>83499</v>
      </c>
      <c r="B43762" t="s">
        <v>83500</v>
      </c>
    </row>
    <row r="43763" spans="1:2" ht="16.5" customHeight="1" x14ac:dyDescent="0.15">
      <c r="A43763" t="s">
        <v>83501</v>
      </c>
      <c r="B43763" t="s">
        <v>83502</v>
      </c>
    </row>
    <row r="43764" spans="1:2" ht="16.5" customHeight="1" x14ac:dyDescent="0.15">
      <c r="A43764" t="s">
        <v>83503</v>
      </c>
      <c r="B43764" t="s">
        <v>83504</v>
      </c>
    </row>
    <row r="43765" spans="1:2" ht="16.5" customHeight="1" x14ac:dyDescent="0.15">
      <c r="A43765" t="s">
        <v>83505</v>
      </c>
      <c r="B43765" t="s">
        <v>83506</v>
      </c>
    </row>
    <row r="43766" spans="1:2" ht="16.5" customHeight="1" x14ac:dyDescent="0.15">
      <c r="A43766" t="s">
        <v>83507</v>
      </c>
      <c r="B43766" t="s">
        <v>83508</v>
      </c>
    </row>
    <row r="43767" spans="1:2" ht="16.5" customHeight="1" x14ac:dyDescent="0.15">
      <c r="A43767" t="s">
        <v>83509</v>
      </c>
      <c r="B43767" t="s">
        <v>83510</v>
      </c>
    </row>
    <row r="43768" spans="1:2" ht="16.5" customHeight="1" x14ac:dyDescent="0.15">
      <c r="A43768" t="s">
        <v>83511</v>
      </c>
      <c r="B43768" t="s">
        <v>83512</v>
      </c>
    </row>
    <row r="43769" spans="1:2" ht="16.5" customHeight="1" x14ac:dyDescent="0.15">
      <c r="A43769" t="s">
        <v>83513</v>
      </c>
      <c r="B43769" t="s">
        <v>83514</v>
      </c>
    </row>
    <row r="43770" spans="1:2" ht="16.5" customHeight="1" x14ac:dyDescent="0.15">
      <c r="A43770" t="s">
        <v>83515</v>
      </c>
      <c r="B43770" t="s">
        <v>83516</v>
      </c>
    </row>
    <row r="43771" spans="1:2" ht="16.5" customHeight="1" x14ac:dyDescent="0.15">
      <c r="A43771" t="s">
        <v>83517</v>
      </c>
      <c r="B43771" t="s">
        <v>83518</v>
      </c>
    </row>
    <row r="43772" spans="1:2" ht="16.5" customHeight="1" x14ac:dyDescent="0.15">
      <c r="A43772" t="s">
        <v>83519</v>
      </c>
      <c r="B43772" t="s">
        <v>83520</v>
      </c>
    </row>
    <row r="43773" spans="1:2" ht="16.5" customHeight="1" x14ac:dyDescent="0.15">
      <c r="A43773" t="s">
        <v>83521</v>
      </c>
      <c r="B43773" t="s">
        <v>83522</v>
      </c>
    </row>
    <row r="43774" spans="1:2" ht="16.5" customHeight="1" x14ac:dyDescent="0.15">
      <c r="A43774" t="s">
        <v>83523</v>
      </c>
      <c r="B43774" t="s">
        <v>83524</v>
      </c>
    </row>
    <row r="43775" spans="1:2" ht="16.5" customHeight="1" x14ac:dyDescent="0.15">
      <c r="A43775" t="s">
        <v>83525</v>
      </c>
      <c r="B43775" t="s">
        <v>83526</v>
      </c>
    </row>
    <row r="43776" spans="1:2" ht="16.5" customHeight="1" x14ac:dyDescent="0.15">
      <c r="A43776" t="s">
        <v>83527</v>
      </c>
      <c r="B43776" t="s">
        <v>83528</v>
      </c>
    </row>
    <row r="43777" spans="1:2" ht="16.5" customHeight="1" x14ac:dyDescent="0.15">
      <c r="A43777" t="s">
        <v>83529</v>
      </c>
      <c r="B43777" t="s">
        <v>83530</v>
      </c>
    </row>
    <row r="43778" spans="1:2" ht="16.5" customHeight="1" x14ac:dyDescent="0.15">
      <c r="A43778" t="s">
        <v>83531</v>
      </c>
      <c r="B43778" t="s">
        <v>83532</v>
      </c>
    </row>
    <row r="43779" spans="1:2" ht="16.5" customHeight="1" x14ac:dyDescent="0.15">
      <c r="A43779" t="s">
        <v>83533</v>
      </c>
      <c r="B43779" t="s">
        <v>83534</v>
      </c>
    </row>
    <row r="43780" spans="1:2" ht="16.5" customHeight="1" x14ac:dyDescent="0.15">
      <c r="A43780" t="s">
        <v>83535</v>
      </c>
      <c r="B43780" t="s">
        <v>83536</v>
      </c>
    </row>
    <row r="43781" spans="1:2" ht="16.5" customHeight="1" x14ac:dyDescent="0.15">
      <c r="A43781" t="s">
        <v>83537</v>
      </c>
      <c r="B43781" t="s">
        <v>83538</v>
      </c>
    </row>
    <row r="43782" spans="1:2" ht="16.5" customHeight="1" x14ac:dyDescent="0.15">
      <c r="A43782" t="s">
        <v>83539</v>
      </c>
      <c r="B43782" t="s">
        <v>83540</v>
      </c>
    </row>
    <row r="43783" spans="1:2" ht="16.5" customHeight="1" x14ac:dyDescent="0.15">
      <c r="A43783" t="s">
        <v>83541</v>
      </c>
      <c r="B43783" t="s">
        <v>83540</v>
      </c>
    </row>
    <row r="43784" spans="1:2" ht="16.5" customHeight="1" x14ac:dyDescent="0.15">
      <c r="A43784" t="s">
        <v>83542</v>
      </c>
      <c r="B43784" t="s">
        <v>83543</v>
      </c>
    </row>
    <row r="43785" spans="1:2" ht="16.5" customHeight="1" x14ac:dyDescent="0.15">
      <c r="A43785" t="s">
        <v>83544</v>
      </c>
      <c r="B43785" t="s">
        <v>83545</v>
      </c>
    </row>
    <row r="43786" spans="1:2" ht="16.5" customHeight="1" x14ac:dyDescent="0.15">
      <c r="A43786" t="s">
        <v>83546</v>
      </c>
      <c r="B43786" t="s">
        <v>54770</v>
      </c>
    </row>
    <row r="43787" spans="1:2" ht="16.5" customHeight="1" x14ac:dyDescent="0.15">
      <c r="A43787" t="s">
        <v>83547</v>
      </c>
      <c r="B43787" t="s">
        <v>83548</v>
      </c>
    </row>
    <row r="43788" spans="1:2" ht="16.5" customHeight="1" x14ac:dyDescent="0.15">
      <c r="A43788" t="s">
        <v>83549</v>
      </c>
      <c r="B43788" t="s">
        <v>83550</v>
      </c>
    </row>
    <row r="43789" spans="1:2" ht="16.5" customHeight="1" x14ac:dyDescent="0.15">
      <c r="A43789" t="s">
        <v>83551</v>
      </c>
      <c r="B43789" t="s">
        <v>83552</v>
      </c>
    </row>
    <row r="43790" spans="1:2" ht="16.5" customHeight="1" x14ac:dyDescent="0.15">
      <c r="A43790" t="s">
        <v>83553</v>
      </c>
      <c r="B43790" t="s">
        <v>83554</v>
      </c>
    </row>
    <row r="43791" spans="1:2" ht="16.5" customHeight="1" x14ac:dyDescent="0.15">
      <c r="A43791" t="s">
        <v>83555</v>
      </c>
      <c r="B43791" t="s">
        <v>83556</v>
      </c>
    </row>
    <row r="43792" spans="1:2" ht="16.5" customHeight="1" x14ac:dyDescent="0.15">
      <c r="A43792" t="s">
        <v>83557</v>
      </c>
      <c r="B43792" t="s">
        <v>83558</v>
      </c>
    </row>
    <row r="43793" spans="1:2" ht="16.5" customHeight="1" x14ac:dyDescent="0.15">
      <c r="A43793" t="s">
        <v>83559</v>
      </c>
      <c r="B43793" t="s">
        <v>83560</v>
      </c>
    </row>
    <row r="43794" spans="1:2" ht="16.5" customHeight="1" x14ac:dyDescent="0.15">
      <c r="A43794" t="s">
        <v>83561</v>
      </c>
      <c r="B43794" t="s">
        <v>83562</v>
      </c>
    </row>
    <row r="43795" spans="1:2" ht="16.5" customHeight="1" x14ac:dyDescent="0.15">
      <c r="A43795" t="s">
        <v>83563</v>
      </c>
      <c r="B43795" t="s">
        <v>83564</v>
      </c>
    </row>
    <row r="43796" spans="1:2" ht="16.5" customHeight="1" x14ac:dyDescent="0.15">
      <c r="A43796" t="s">
        <v>83565</v>
      </c>
      <c r="B43796" t="s">
        <v>83566</v>
      </c>
    </row>
    <row r="43797" spans="1:2" ht="16.5" customHeight="1" x14ac:dyDescent="0.15">
      <c r="A43797" t="s">
        <v>83567</v>
      </c>
      <c r="B43797" t="s">
        <v>83568</v>
      </c>
    </row>
    <row r="43798" spans="1:2" ht="16.5" customHeight="1" x14ac:dyDescent="0.15">
      <c r="A43798" t="s">
        <v>83569</v>
      </c>
      <c r="B43798" t="s">
        <v>83570</v>
      </c>
    </row>
    <row r="43799" spans="1:2" ht="16.5" customHeight="1" x14ac:dyDescent="0.15">
      <c r="A43799" t="s">
        <v>83569</v>
      </c>
      <c r="B43799" t="s">
        <v>83571</v>
      </c>
    </row>
    <row r="43800" spans="1:2" ht="16.5" customHeight="1" x14ac:dyDescent="0.15">
      <c r="A43800" t="s">
        <v>83572</v>
      </c>
      <c r="B43800" t="s">
        <v>83573</v>
      </c>
    </row>
    <row r="43801" spans="1:2" ht="16.5" customHeight="1" x14ac:dyDescent="0.15">
      <c r="A43801" t="s">
        <v>83574</v>
      </c>
      <c r="B43801" t="s">
        <v>83575</v>
      </c>
    </row>
    <row r="43802" spans="1:2" ht="16.5" customHeight="1" x14ac:dyDescent="0.15">
      <c r="A43802" t="s">
        <v>83576</v>
      </c>
      <c r="B43802" t="s">
        <v>83577</v>
      </c>
    </row>
    <row r="43803" spans="1:2" ht="16.5" customHeight="1" x14ac:dyDescent="0.15">
      <c r="A43803" t="s">
        <v>83578</v>
      </c>
      <c r="B43803" t="s">
        <v>83579</v>
      </c>
    </row>
    <row r="43804" spans="1:2" ht="16.5" customHeight="1" x14ac:dyDescent="0.15">
      <c r="A43804" t="s">
        <v>83580</v>
      </c>
      <c r="B43804" t="s">
        <v>83581</v>
      </c>
    </row>
    <row r="43805" spans="1:2" ht="16.5" customHeight="1" x14ac:dyDescent="0.15">
      <c r="A43805" t="s">
        <v>83582</v>
      </c>
      <c r="B43805" t="s">
        <v>83583</v>
      </c>
    </row>
    <row r="43806" spans="1:2" ht="16.5" customHeight="1" x14ac:dyDescent="0.15">
      <c r="A43806" t="s">
        <v>83584</v>
      </c>
      <c r="B43806" t="s">
        <v>83585</v>
      </c>
    </row>
    <row r="43807" spans="1:2" ht="16.5" customHeight="1" x14ac:dyDescent="0.15">
      <c r="A43807" t="s">
        <v>83586</v>
      </c>
      <c r="B43807" t="s">
        <v>83587</v>
      </c>
    </row>
    <row r="43808" spans="1:2" ht="16.5" customHeight="1" x14ac:dyDescent="0.15">
      <c r="A43808" t="s">
        <v>83588</v>
      </c>
      <c r="B43808" t="s">
        <v>83589</v>
      </c>
    </row>
    <row r="43809" spans="1:2" ht="16.5" customHeight="1" x14ac:dyDescent="0.15">
      <c r="A43809" t="s">
        <v>83590</v>
      </c>
      <c r="B43809" t="s">
        <v>83591</v>
      </c>
    </row>
    <row r="43810" spans="1:2" ht="16.5" customHeight="1" x14ac:dyDescent="0.15">
      <c r="A43810" t="s">
        <v>83592</v>
      </c>
      <c r="B43810" t="s">
        <v>83593</v>
      </c>
    </row>
    <row r="43811" spans="1:2" ht="16.5" customHeight="1" x14ac:dyDescent="0.15">
      <c r="A43811" t="s">
        <v>83594</v>
      </c>
      <c r="B43811" t="s">
        <v>83595</v>
      </c>
    </row>
    <row r="43812" spans="1:2" ht="16.5" customHeight="1" x14ac:dyDescent="0.15">
      <c r="A43812" t="s">
        <v>83596</v>
      </c>
      <c r="B43812" t="s">
        <v>83597</v>
      </c>
    </row>
    <row r="43813" spans="1:2" ht="16.5" customHeight="1" x14ac:dyDescent="0.15">
      <c r="A43813" t="s">
        <v>83598</v>
      </c>
      <c r="B43813" t="s">
        <v>83599</v>
      </c>
    </row>
    <row r="43814" spans="1:2" ht="16.5" customHeight="1" x14ac:dyDescent="0.15">
      <c r="A43814" t="s">
        <v>83600</v>
      </c>
      <c r="B43814" t="s">
        <v>83601</v>
      </c>
    </row>
    <row r="43815" spans="1:2" ht="16.5" customHeight="1" x14ac:dyDescent="0.15">
      <c r="A43815" t="s">
        <v>83602</v>
      </c>
      <c r="B43815" t="s">
        <v>83603</v>
      </c>
    </row>
    <row r="43816" spans="1:2" ht="16.5" customHeight="1" x14ac:dyDescent="0.15">
      <c r="A43816" t="s">
        <v>83604</v>
      </c>
      <c r="B43816" t="s">
        <v>83605</v>
      </c>
    </row>
    <row r="43817" spans="1:2" ht="16.5" customHeight="1" x14ac:dyDescent="0.15">
      <c r="A43817" t="s">
        <v>83606</v>
      </c>
      <c r="B43817" t="s">
        <v>83607</v>
      </c>
    </row>
    <row r="43818" spans="1:2" ht="16.5" customHeight="1" x14ac:dyDescent="0.15">
      <c r="A43818" t="s">
        <v>83608</v>
      </c>
      <c r="B43818" t="s">
        <v>83609</v>
      </c>
    </row>
    <row r="43819" spans="1:2" ht="16.5" customHeight="1" x14ac:dyDescent="0.15">
      <c r="A43819" t="s">
        <v>83610</v>
      </c>
      <c r="B43819" t="s">
        <v>83611</v>
      </c>
    </row>
    <row r="43820" spans="1:2" ht="16.5" customHeight="1" x14ac:dyDescent="0.15">
      <c r="A43820" t="s">
        <v>83612</v>
      </c>
      <c r="B43820" t="s">
        <v>83613</v>
      </c>
    </row>
    <row r="43821" spans="1:2" ht="16.5" customHeight="1" x14ac:dyDescent="0.15">
      <c r="A43821" t="s">
        <v>83612</v>
      </c>
      <c r="B43821" t="s">
        <v>83614</v>
      </c>
    </row>
    <row r="43822" spans="1:2" ht="16.5" customHeight="1" x14ac:dyDescent="0.15">
      <c r="A43822" t="s">
        <v>83615</v>
      </c>
      <c r="B43822" t="s">
        <v>83616</v>
      </c>
    </row>
    <row r="43823" spans="1:2" ht="16.5" customHeight="1" x14ac:dyDescent="0.15">
      <c r="A43823" t="s">
        <v>83617</v>
      </c>
      <c r="B43823" t="s">
        <v>83618</v>
      </c>
    </row>
    <row r="43824" spans="1:2" ht="16.5" customHeight="1" x14ac:dyDescent="0.15">
      <c r="A43824" t="s">
        <v>83619</v>
      </c>
      <c r="B43824" t="s">
        <v>83618</v>
      </c>
    </row>
    <row r="43825" spans="1:2" ht="16.5" customHeight="1" x14ac:dyDescent="0.15">
      <c r="A43825" t="s">
        <v>83620</v>
      </c>
      <c r="B43825" t="s">
        <v>83621</v>
      </c>
    </row>
    <row r="43826" spans="1:2" ht="16.5" customHeight="1" x14ac:dyDescent="0.15">
      <c r="A43826" t="s">
        <v>83622</v>
      </c>
      <c r="B43826" t="s">
        <v>83623</v>
      </c>
    </row>
    <row r="43827" spans="1:2" ht="16.5" customHeight="1" x14ac:dyDescent="0.15">
      <c r="A43827" t="s">
        <v>83624</v>
      </c>
      <c r="B43827" t="s">
        <v>83625</v>
      </c>
    </row>
    <row r="43828" spans="1:2" ht="16.5" customHeight="1" x14ac:dyDescent="0.15">
      <c r="A43828" t="s">
        <v>83626</v>
      </c>
      <c r="B43828" t="s">
        <v>83627</v>
      </c>
    </row>
    <row r="43829" spans="1:2" ht="16.5" customHeight="1" x14ac:dyDescent="0.15">
      <c r="A43829" t="s">
        <v>83628</v>
      </c>
      <c r="B43829" t="s">
        <v>83629</v>
      </c>
    </row>
    <row r="43830" spans="1:2" ht="16.5" customHeight="1" x14ac:dyDescent="0.15">
      <c r="A43830" t="s">
        <v>83630</v>
      </c>
      <c r="B43830" t="s">
        <v>83631</v>
      </c>
    </row>
    <row r="43831" spans="1:2" ht="16.5" customHeight="1" x14ac:dyDescent="0.15">
      <c r="A43831" t="s">
        <v>83632</v>
      </c>
      <c r="B43831" t="s">
        <v>83633</v>
      </c>
    </row>
    <row r="43832" spans="1:2" ht="16.5" customHeight="1" x14ac:dyDescent="0.15">
      <c r="A43832" t="s">
        <v>83634</v>
      </c>
      <c r="B43832" t="s">
        <v>83635</v>
      </c>
    </row>
    <row r="43833" spans="1:2" ht="16.5" customHeight="1" x14ac:dyDescent="0.15">
      <c r="A43833" t="s">
        <v>83636</v>
      </c>
      <c r="B43833" t="s">
        <v>83637</v>
      </c>
    </row>
    <row r="43834" spans="1:2" ht="16.5" customHeight="1" x14ac:dyDescent="0.15">
      <c r="A43834" t="s">
        <v>83638</v>
      </c>
      <c r="B43834" t="s">
        <v>83639</v>
      </c>
    </row>
    <row r="43835" spans="1:2" ht="16.5" customHeight="1" x14ac:dyDescent="0.15">
      <c r="A43835" t="s">
        <v>83640</v>
      </c>
      <c r="B43835" t="s">
        <v>83641</v>
      </c>
    </row>
    <row r="43836" spans="1:2" ht="16.5" customHeight="1" x14ac:dyDescent="0.15">
      <c r="A43836" t="s">
        <v>83642</v>
      </c>
      <c r="B43836" t="s">
        <v>83643</v>
      </c>
    </row>
    <row r="43837" spans="1:2" ht="16.5" customHeight="1" x14ac:dyDescent="0.15">
      <c r="A43837" t="s">
        <v>83644</v>
      </c>
      <c r="B43837" t="s">
        <v>83645</v>
      </c>
    </row>
    <row r="43838" spans="1:2" ht="16.5" customHeight="1" x14ac:dyDescent="0.15">
      <c r="A43838" t="s">
        <v>83646</v>
      </c>
      <c r="B43838" t="s">
        <v>83647</v>
      </c>
    </row>
    <row r="43839" spans="1:2" ht="16.5" customHeight="1" x14ac:dyDescent="0.15">
      <c r="A43839" t="s">
        <v>83648</v>
      </c>
      <c r="B43839" t="s">
        <v>83649</v>
      </c>
    </row>
    <row r="43840" spans="1:2" ht="16.5" customHeight="1" x14ac:dyDescent="0.15">
      <c r="A43840" t="s">
        <v>83650</v>
      </c>
      <c r="B43840" t="s">
        <v>83651</v>
      </c>
    </row>
    <row r="43841" spans="1:2" ht="16.5" customHeight="1" x14ac:dyDescent="0.15">
      <c r="A43841" t="s">
        <v>83652</v>
      </c>
      <c r="B43841" t="s">
        <v>83653</v>
      </c>
    </row>
    <row r="43842" spans="1:2" ht="16.5" customHeight="1" x14ac:dyDescent="0.15">
      <c r="A43842" t="s">
        <v>83654</v>
      </c>
      <c r="B43842" t="s">
        <v>83655</v>
      </c>
    </row>
    <row r="43843" spans="1:2" ht="16.5" customHeight="1" x14ac:dyDescent="0.15">
      <c r="A43843" t="s">
        <v>83656</v>
      </c>
      <c r="B43843" t="s">
        <v>83657</v>
      </c>
    </row>
    <row r="43844" spans="1:2" ht="16.5" customHeight="1" x14ac:dyDescent="0.15">
      <c r="A43844" t="s">
        <v>83658</v>
      </c>
      <c r="B43844" t="s">
        <v>83659</v>
      </c>
    </row>
    <row r="43845" spans="1:2" ht="16.5" customHeight="1" x14ac:dyDescent="0.15">
      <c r="A43845" t="s">
        <v>83660</v>
      </c>
      <c r="B43845" t="s">
        <v>83661</v>
      </c>
    </row>
    <row r="43846" spans="1:2" ht="16.5" customHeight="1" x14ac:dyDescent="0.15">
      <c r="A43846" t="s">
        <v>83662</v>
      </c>
      <c r="B43846" t="s">
        <v>83663</v>
      </c>
    </row>
    <row r="43847" spans="1:2" ht="16.5" customHeight="1" x14ac:dyDescent="0.15">
      <c r="A43847" t="s">
        <v>83664</v>
      </c>
      <c r="B43847" t="s">
        <v>83665</v>
      </c>
    </row>
    <row r="43848" spans="1:2" ht="16.5" customHeight="1" x14ac:dyDescent="0.15">
      <c r="A43848" t="s">
        <v>83666</v>
      </c>
      <c r="B43848" t="s">
        <v>83667</v>
      </c>
    </row>
    <row r="43849" spans="1:2" ht="16.5" customHeight="1" x14ac:dyDescent="0.15">
      <c r="A43849" t="s">
        <v>83668</v>
      </c>
      <c r="B43849" t="s">
        <v>83669</v>
      </c>
    </row>
    <row r="43850" spans="1:2" ht="16.5" customHeight="1" x14ac:dyDescent="0.15">
      <c r="A43850" t="s">
        <v>83670</v>
      </c>
      <c r="B43850" t="s">
        <v>83671</v>
      </c>
    </row>
    <row r="43851" spans="1:2" ht="16.5" customHeight="1" x14ac:dyDescent="0.15">
      <c r="A43851" t="s">
        <v>83672</v>
      </c>
      <c r="B43851" t="s">
        <v>83673</v>
      </c>
    </row>
    <row r="43852" spans="1:2" ht="16.5" customHeight="1" x14ac:dyDescent="0.15">
      <c r="A43852" t="s">
        <v>83674</v>
      </c>
      <c r="B43852" t="s">
        <v>83675</v>
      </c>
    </row>
    <row r="43853" spans="1:2" ht="16.5" customHeight="1" x14ac:dyDescent="0.15">
      <c r="A43853" t="s">
        <v>83676</v>
      </c>
      <c r="B43853" t="s">
        <v>83677</v>
      </c>
    </row>
    <row r="43854" spans="1:2" ht="16.5" customHeight="1" x14ac:dyDescent="0.15">
      <c r="A43854" t="s">
        <v>83678</v>
      </c>
      <c r="B43854" t="s">
        <v>83679</v>
      </c>
    </row>
    <row r="43855" spans="1:2" ht="16.5" customHeight="1" x14ac:dyDescent="0.15">
      <c r="A43855" t="s">
        <v>83680</v>
      </c>
      <c r="B43855" t="s">
        <v>83681</v>
      </c>
    </row>
    <row r="43856" spans="1:2" ht="16.5" customHeight="1" x14ac:dyDescent="0.15">
      <c r="A43856" t="s">
        <v>83682</v>
      </c>
      <c r="B43856" t="s">
        <v>83683</v>
      </c>
    </row>
    <row r="43857" spans="1:2" ht="16.5" customHeight="1" x14ac:dyDescent="0.15">
      <c r="A43857" t="s">
        <v>83684</v>
      </c>
      <c r="B43857" t="s">
        <v>83685</v>
      </c>
    </row>
    <row r="43858" spans="1:2" ht="16.5" customHeight="1" x14ac:dyDescent="0.15">
      <c r="A43858" t="s">
        <v>83686</v>
      </c>
      <c r="B43858" t="s">
        <v>83687</v>
      </c>
    </row>
    <row r="43859" spans="1:2" ht="16.5" customHeight="1" x14ac:dyDescent="0.15">
      <c r="A43859" t="s">
        <v>83688</v>
      </c>
      <c r="B43859" t="s">
        <v>83689</v>
      </c>
    </row>
    <row r="43860" spans="1:2" ht="16.5" customHeight="1" x14ac:dyDescent="0.15">
      <c r="A43860" t="s">
        <v>83690</v>
      </c>
      <c r="B43860" t="s">
        <v>83691</v>
      </c>
    </row>
    <row r="43861" spans="1:2" ht="16.5" customHeight="1" x14ac:dyDescent="0.15">
      <c r="A43861" t="s">
        <v>83692</v>
      </c>
      <c r="B43861" t="s">
        <v>83693</v>
      </c>
    </row>
    <row r="43862" spans="1:2" ht="16.5" customHeight="1" x14ac:dyDescent="0.15">
      <c r="A43862" t="s">
        <v>83694</v>
      </c>
      <c r="B43862" t="s">
        <v>83695</v>
      </c>
    </row>
    <row r="43863" spans="1:2" ht="16.5" customHeight="1" x14ac:dyDescent="0.15">
      <c r="A43863" t="s">
        <v>83696</v>
      </c>
      <c r="B43863" t="s">
        <v>83697</v>
      </c>
    </row>
    <row r="43864" spans="1:2" ht="16.5" customHeight="1" x14ac:dyDescent="0.15">
      <c r="A43864" t="s">
        <v>83698</v>
      </c>
      <c r="B43864" t="s">
        <v>83699</v>
      </c>
    </row>
    <row r="43865" spans="1:2" ht="16.5" customHeight="1" x14ac:dyDescent="0.15">
      <c r="A43865" t="s">
        <v>83700</v>
      </c>
      <c r="B43865" t="s">
        <v>83701</v>
      </c>
    </row>
    <row r="43866" spans="1:2" ht="16.5" customHeight="1" x14ac:dyDescent="0.15">
      <c r="A43866" t="s">
        <v>83702</v>
      </c>
      <c r="B43866" t="s">
        <v>83703</v>
      </c>
    </row>
    <row r="43867" spans="1:2" ht="16.5" customHeight="1" x14ac:dyDescent="0.15">
      <c r="A43867" t="s">
        <v>83704</v>
      </c>
      <c r="B43867" t="s">
        <v>83705</v>
      </c>
    </row>
    <row r="43868" spans="1:2" ht="16.5" customHeight="1" x14ac:dyDescent="0.15">
      <c r="A43868" t="s">
        <v>83706</v>
      </c>
      <c r="B43868" t="s">
        <v>83707</v>
      </c>
    </row>
    <row r="43869" spans="1:2" ht="16.5" customHeight="1" x14ac:dyDescent="0.15">
      <c r="A43869" t="s">
        <v>83708</v>
      </c>
      <c r="B43869" t="s">
        <v>83709</v>
      </c>
    </row>
    <row r="43870" spans="1:2" ht="16.5" customHeight="1" x14ac:dyDescent="0.15">
      <c r="A43870" t="s">
        <v>83710</v>
      </c>
      <c r="B43870" t="s">
        <v>83711</v>
      </c>
    </row>
    <row r="43871" spans="1:2" ht="16.5" customHeight="1" x14ac:dyDescent="0.15">
      <c r="A43871" t="s">
        <v>83712</v>
      </c>
      <c r="B43871" t="s">
        <v>83713</v>
      </c>
    </row>
    <row r="43872" spans="1:2" ht="16.5" customHeight="1" x14ac:dyDescent="0.15">
      <c r="A43872" t="s">
        <v>83714</v>
      </c>
      <c r="B43872" t="s">
        <v>83715</v>
      </c>
    </row>
    <row r="43873" spans="1:2" ht="16.5" customHeight="1" x14ac:dyDescent="0.15">
      <c r="A43873" t="s">
        <v>83714</v>
      </c>
      <c r="B43873" t="s">
        <v>83716</v>
      </c>
    </row>
    <row r="43874" spans="1:2" ht="16.5" customHeight="1" x14ac:dyDescent="0.15">
      <c r="A43874" t="s">
        <v>83714</v>
      </c>
      <c r="B43874" t="s">
        <v>83715</v>
      </c>
    </row>
    <row r="43875" spans="1:2" ht="16.5" customHeight="1" x14ac:dyDescent="0.15">
      <c r="A43875" t="s">
        <v>83717</v>
      </c>
      <c r="B43875" t="s">
        <v>83718</v>
      </c>
    </row>
    <row r="43876" spans="1:2" ht="16.5" customHeight="1" x14ac:dyDescent="0.15">
      <c r="A43876" t="s">
        <v>83719</v>
      </c>
      <c r="B43876" t="s">
        <v>83720</v>
      </c>
    </row>
    <row r="43877" spans="1:2" ht="16.5" customHeight="1" x14ac:dyDescent="0.15">
      <c r="A43877" t="s">
        <v>83721</v>
      </c>
      <c r="B43877" t="s">
        <v>83722</v>
      </c>
    </row>
    <row r="43878" spans="1:2" ht="16.5" customHeight="1" x14ac:dyDescent="0.15">
      <c r="A43878" t="s">
        <v>83723</v>
      </c>
      <c r="B43878" t="s">
        <v>83724</v>
      </c>
    </row>
    <row r="43879" spans="1:2" ht="16.5" customHeight="1" x14ac:dyDescent="0.15">
      <c r="A43879" t="s">
        <v>83725</v>
      </c>
      <c r="B43879" t="s">
        <v>83726</v>
      </c>
    </row>
    <row r="43880" spans="1:2" ht="16.5" customHeight="1" x14ac:dyDescent="0.15">
      <c r="A43880" t="s">
        <v>83727</v>
      </c>
      <c r="B43880" t="s">
        <v>83728</v>
      </c>
    </row>
    <row r="43881" spans="1:2" ht="16.5" customHeight="1" x14ac:dyDescent="0.15">
      <c r="A43881" t="s">
        <v>83729</v>
      </c>
      <c r="B43881" t="s">
        <v>83730</v>
      </c>
    </row>
    <row r="43882" spans="1:2" ht="16.5" customHeight="1" x14ac:dyDescent="0.15">
      <c r="A43882" t="s">
        <v>83731</v>
      </c>
      <c r="B43882" t="s">
        <v>83732</v>
      </c>
    </row>
    <row r="43883" spans="1:2" ht="16.5" customHeight="1" x14ac:dyDescent="0.15">
      <c r="A43883" t="s">
        <v>83733</v>
      </c>
      <c r="B43883" t="s">
        <v>83734</v>
      </c>
    </row>
    <row r="43884" spans="1:2" ht="16.5" customHeight="1" x14ac:dyDescent="0.15">
      <c r="A43884" t="s">
        <v>83735</v>
      </c>
      <c r="B43884" t="s">
        <v>83736</v>
      </c>
    </row>
    <row r="43885" spans="1:2" ht="16.5" customHeight="1" x14ac:dyDescent="0.15">
      <c r="A43885" t="s">
        <v>83737</v>
      </c>
      <c r="B43885" t="s">
        <v>83738</v>
      </c>
    </row>
    <row r="43886" spans="1:2" ht="16.5" customHeight="1" x14ac:dyDescent="0.15">
      <c r="A43886" t="s">
        <v>83739</v>
      </c>
      <c r="B43886" t="s">
        <v>83740</v>
      </c>
    </row>
    <row r="43887" spans="1:2" ht="16.5" customHeight="1" x14ac:dyDescent="0.15">
      <c r="A43887" t="s">
        <v>83741</v>
      </c>
      <c r="B43887" t="s">
        <v>83742</v>
      </c>
    </row>
    <row r="43888" spans="1:2" ht="16.5" customHeight="1" x14ac:dyDescent="0.15">
      <c r="A43888" t="s">
        <v>83743</v>
      </c>
      <c r="B43888" t="s">
        <v>83744</v>
      </c>
    </row>
    <row r="43889" spans="1:2" ht="16.5" customHeight="1" x14ac:dyDescent="0.15">
      <c r="A43889" t="s">
        <v>83745</v>
      </c>
      <c r="B43889" t="s">
        <v>83746</v>
      </c>
    </row>
    <row r="43890" spans="1:2" ht="16.5" customHeight="1" x14ac:dyDescent="0.15">
      <c r="A43890" t="s">
        <v>83747</v>
      </c>
      <c r="B43890" t="s">
        <v>83748</v>
      </c>
    </row>
    <row r="43891" spans="1:2" ht="16.5" customHeight="1" x14ac:dyDescent="0.15">
      <c r="A43891" t="s">
        <v>83747</v>
      </c>
      <c r="B43891" t="s">
        <v>83749</v>
      </c>
    </row>
    <row r="43892" spans="1:2" ht="16.5" customHeight="1" x14ac:dyDescent="0.15">
      <c r="A43892" t="s">
        <v>83750</v>
      </c>
      <c r="B43892" t="s">
        <v>83751</v>
      </c>
    </row>
    <row r="43893" spans="1:2" ht="16.5" customHeight="1" x14ac:dyDescent="0.15">
      <c r="A43893" t="s">
        <v>83752</v>
      </c>
      <c r="B43893" t="s">
        <v>83753</v>
      </c>
    </row>
    <row r="43894" spans="1:2" ht="16.5" customHeight="1" x14ac:dyDescent="0.15">
      <c r="A43894" t="s">
        <v>83754</v>
      </c>
      <c r="B43894" t="s">
        <v>83755</v>
      </c>
    </row>
    <row r="43895" spans="1:2" ht="16.5" customHeight="1" x14ac:dyDescent="0.15">
      <c r="A43895" t="s">
        <v>83756</v>
      </c>
      <c r="B43895" t="s">
        <v>83757</v>
      </c>
    </row>
    <row r="43896" spans="1:2" ht="16.5" customHeight="1" x14ac:dyDescent="0.15">
      <c r="A43896" t="s">
        <v>83758</v>
      </c>
      <c r="B43896" t="s">
        <v>83759</v>
      </c>
    </row>
    <row r="43897" spans="1:2" ht="16.5" customHeight="1" x14ac:dyDescent="0.15">
      <c r="A43897" t="s">
        <v>83760</v>
      </c>
      <c r="B43897" t="s">
        <v>83761</v>
      </c>
    </row>
    <row r="43898" spans="1:2" ht="16.5" customHeight="1" x14ac:dyDescent="0.15">
      <c r="A43898" t="s">
        <v>83762</v>
      </c>
      <c r="B43898" t="s">
        <v>83763</v>
      </c>
    </row>
    <row r="43899" spans="1:2" ht="16.5" customHeight="1" x14ac:dyDescent="0.15">
      <c r="A43899" t="s">
        <v>83764</v>
      </c>
      <c r="B43899" t="s">
        <v>83765</v>
      </c>
    </row>
    <row r="43900" spans="1:2" ht="16.5" customHeight="1" x14ac:dyDescent="0.15">
      <c r="A43900" t="s">
        <v>83766</v>
      </c>
      <c r="B43900" t="s">
        <v>83767</v>
      </c>
    </row>
    <row r="43901" spans="1:2" ht="16.5" customHeight="1" x14ac:dyDescent="0.15">
      <c r="A43901" t="s">
        <v>83768</v>
      </c>
      <c r="B43901" t="s">
        <v>83769</v>
      </c>
    </row>
    <row r="43902" spans="1:2" ht="16.5" customHeight="1" x14ac:dyDescent="0.15">
      <c r="A43902" t="s">
        <v>83770</v>
      </c>
      <c r="B43902" t="s">
        <v>83771</v>
      </c>
    </row>
    <row r="43903" spans="1:2" ht="16.5" customHeight="1" x14ac:dyDescent="0.15">
      <c r="A43903" t="s">
        <v>83772</v>
      </c>
      <c r="B43903" t="s">
        <v>83773</v>
      </c>
    </row>
    <row r="43904" spans="1:2" ht="16.5" customHeight="1" x14ac:dyDescent="0.15">
      <c r="A43904" t="s">
        <v>83774</v>
      </c>
      <c r="B43904" t="s">
        <v>83775</v>
      </c>
    </row>
    <row r="43905" spans="1:2" ht="16.5" customHeight="1" x14ac:dyDescent="0.15">
      <c r="A43905" t="s">
        <v>83776</v>
      </c>
      <c r="B43905" t="s">
        <v>83777</v>
      </c>
    </row>
    <row r="43906" spans="1:2" ht="16.5" customHeight="1" x14ac:dyDescent="0.15">
      <c r="A43906" t="s">
        <v>83778</v>
      </c>
      <c r="B43906" t="s">
        <v>83779</v>
      </c>
    </row>
    <row r="43907" spans="1:2" ht="16.5" customHeight="1" x14ac:dyDescent="0.15">
      <c r="A43907" t="s">
        <v>83780</v>
      </c>
      <c r="B43907" t="s">
        <v>83781</v>
      </c>
    </row>
    <row r="43908" spans="1:2" ht="16.5" customHeight="1" x14ac:dyDescent="0.15">
      <c r="A43908" t="s">
        <v>83782</v>
      </c>
      <c r="B43908" t="s">
        <v>83783</v>
      </c>
    </row>
    <row r="43909" spans="1:2" ht="16.5" customHeight="1" x14ac:dyDescent="0.15">
      <c r="A43909" t="s">
        <v>83784</v>
      </c>
      <c r="B43909" t="s">
        <v>83785</v>
      </c>
    </row>
    <row r="43910" spans="1:2" ht="16.5" customHeight="1" x14ac:dyDescent="0.15">
      <c r="A43910" t="s">
        <v>83786</v>
      </c>
      <c r="B43910" t="s">
        <v>83787</v>
      </c>
    </row>
    <row r="43911" spans="1:2" ht="16.5" customHeight="1" x14ac:dyDescent="0.15">
      <c r="A43911" t="s">
        <v>83788</v>
      </c>
      <c r="B43911" t="s">
        <v>83789</v>
      </c>
    </row>
    <row r="43912" spans="1:2" ht="16.5" customHeight="1" x14ac:dyDescent="0.15">
      <c r="A43912" t="s">
        <v>83790</v>
      </c>
      <c r="B43912" t="s">
        <v>83791</v>
      </c>
    </row>
    <row r="43913" spans="1:2" ht="16.5" customHeight="1" x14ac:dyDescent="0.15">
      <c r="A43913" t="s">
        <v>83792</v>
      </c>
      <c r="B43913" t="s">
        <v>83793</v>
      </c>
    </row>
    <row r="43914" spans="1:2" ht="16.5" customHeight="1" x14ac:dyDescent="0.15">
      <c r="A43914" t="s">
        <v>83794</v>
      </c>
      <c r="B43914" t="s">
        <v>83795</v>
      </c>
    </row>
    <row r="43915" spans="1:2" ht="16.5" customHeight="1" x14ac:dyDescent="0.15">
      <c r="A43915" t="s">
        <v>83796</v>
      </c>
      <c r="B43915" t="s">
        <v>83797</v>
      </c>
    </row>
    <row r="43916" spans="1:2" ht="16.5" customHeight="1" x14ac:dyDescent="0.15">
      <c r="A43916" t="s">
        <v>83798</v>
      </c>
      <c r="B43916" t="s">
        <v>83799</v>
      </c>
    </row>
    <row r="43917" spans="1:2" ht="16.5" customHeight="1" x14ac:dyDescent="0.15">
      <c r="A43917" t="s">
        <v>83800</v>
      </c>
      <c r="B43917" t="s">
        <v>83801</v>
      </c>
    </row>
    <row r="43918" spans="1:2" ht="16.5" customHeight="1" x14ac:dyDescent="0.15">
      <c r="A43918" t="s">
        <v>83802</v>
      </c>
      <c r="B43918" t="s">
        <v>83803</v>
      </c>
    </row>
    <row r="43919" spans="1:2" ht="16.5" customHeight="1" x14ac:dyDescent="0.15">
      <c r="A43919" t="s">
        <v>83804</v>
      </c>
      <c r="B43919" t="s">
        <v>83805</v>
      </c>
    </row>
    <row r="43920" spans="1:2" ht="16.5" customHeight="1" x14ac:dyDescent="0.15">
      <c r="A43920" t="s">
        <v>83806</v>
      </c>
      <c r="B43920" t="s">
        <v>83807</v>
      </c>
    </row>
    <row r="43921" spans="1:2" ht="16.5" customHeight="1" x14ac:dyDescent="0.15">
      <c r="A43921" t="s">
        <v>83808</v>
      </c>
      <c r="B43921" t="s">
        <v>83809</v>
      </c>
    </row>
    <row r="43922" spans="1:2" ht="16.5" customHeight="1" x14ac:dyDescent="0.15">
      <c r="A43922" t="s">
        <v>83810</v>
      </c>
      <c r="B43922" t="s">
        <v>83811</v>
      </c>
    </row>
    <row r="43923" spans="1:2" ht="16.5" customHeight="1" x14ac:dyDescent="0.15">
      <c r="A43923" t="s">
        <v>83812</v>
      </c>
      <c r="B43923" t="s">
        <v>83813</v>
      </c>
    </row>
    <row r="43924" spans="1:2" ht="16.5" customHeight="1" x14ac:dyDescent="0.15">
      <c r="A43924" t="s">
        <v>83814</v>
      </c>
      <c r="B43924" t="s">
        <v>83815</v>
      </c>
    </row>
    <row r="43925" spans="1:2" ht="16.5" customHeight="1" x14ac:dyDescent="0.15">
      <c r="A43925" t="s">
        <v>83816</v>
      </c>
      <c r="B43925" t="s">
        <v>83817</v>
      </c>
    </row>
    <row r="43926" spans="1:2" ht="16.5" customHeight="1" x14ac:dyDescent="0.15">
      <c r="A43926" t="s">
        <v>83818</v>
      </c>
      <c r="B43926" t="s">
        <v>83819</v>
      </c>
    </row>
    <row r="43927" spans="1:2" ht="16.5" customHeight="1" x14ac:dyDescent="0.15">
      <c r="A43927" t="s">
        <v>83820</v>
      </c>
      <c r="B43927" t="s">
        <v>83821</v>
      </c>
    </row>
    <row r="43928" spans="1:2" ht="16.5" customHeight="1" x14ac:dyDescent="0.15">
      <c r="A43928" t="s">
        <v>83822</v>
      </c>
      <c r="B43928" t="s">
        <v>83823</v>
      </c>
    </row>
    <row r="43929" spans="1:2" ht="16.5" customHeight="1" x14ac:dyDescent="0.15">
      <c r="A43929" t="s">
        <v>83824</v>
      </c>
      <c r="B43929" t="s">
        <v>83825</v>
      </c>
    </row>
    <row r="43930" spans="1:2" ht="16.5" customHeight="1" x14ac:dyDescent="0.15">
      <c r="A43930" t="s">
        <v>83826</v>
      </c>
      <c r="B43930" t="s">
        <v>83827</v>
      </c>
    </row>
    <row r="43931" spans="1:2" ht="16.5" customHeight="1" x14ac:dyDescent="0.15">
      <c r="A43931" t="s">
        <v>83828</v>
      </c>
      <c r="B43931" t="s">
        <v>83562</v>
      </c>
    </row>
    <row r="43932" spans="1:2" ht="16.5" customHeight="1" x14ac:dyDescent="0.15">
      <c r="A43932" t="s">
        <v>83829</v>
      </c>
      <c r="B43932" t="s">
        <v>83830</v>
      </c>
    </row>
    <row r="43933" spans="1:2" ht="16.5" customHeight="1" x14ac:dyDescent="0.15">
      <c r="A43933" t="s">
        <v>83829</v>
      </c>
      <c r="B43933" t="s">
        <v>83831</v>
      </c>
    </row>
    <row r="43934" spans="1:2" ht="16.5" customHeight="1" x14ac:dyDescent="0.15">
      <c r="A43934" t="s">
        <v>83829</v>
      </c>
      <c r="B43934" t="s">
        <v>83832</v>
      </c>
    </row>
    <row r="43935" spans="1:2" ht="16.5" customHeight="1" x14ac:dyDescent="0.15">
      <c r="A43935" t="s">
        <v>83833</v>
      </c>
      <c r="B43935" t="s">
        <v>83834</v>
      </c>
    </row>
    <row r="43936" spans="1:2" ht="16.5" customHeight="1" x14ac:dyDescent="0.15">
      <c r="A43936" t="s">
        <v>83835</v>
      </c>
      <c r="B43936" t="s">
        <v>83556</v>
      </c>
    </row>
    <row r="43937" spans="1:2" ht="16.5" customHeight="1" x14ac:dyDescent="0.15">
      <c r="A43937" t="s">
        <v>83836</v>
      </c>
      <c r="B43937" t="s">
        <v>83837</v>
      </c>
    </row>
    <row r="43938" spans="1:2" ht="16.5" customHeight="1" x14ac:dyDescent="0.15">
      <c r="A43938" t="s">
        <v>83838</v>
      </c>
      <c r="B43938" t="s">
        <v>83839</v>
      </c>
    </row>
    <row r="43939" spans="1:2" ht="16.5" customHeight="1" x14ac:dyDescent="0.15">
      <c r="A43939" t="s">
        <v>83840</v>
      </c>
      <c r="B43939" t="s">
        <v>83841</v>
      </c>
    </row>
    <row r="43940" spans="1:2" ht="16.5" customHeight="1" x14ac:dyDescent="0.15">
      <c r="A43940" t="s">
        <v>83842</v>
      </c>
      <c r="B43940" t="s">
        <v>83843</v>
      </c>
    </row>
    <row r="43941" spans="1:2" ht="16.5" customHeight="1" x14ac:dyDescent="0.15">
      <c r="A43941" t="s">
        <v>83844</v>
      </c>
      <c r="B43941" t="s">
        <v>83845</v>
      </c>
    </row>
    <row r="43942" spans="1:2" ht="16.5" customHeight="1" x14ac:dyDescent="0.15">
      <c r="A43942" t="s">
        <v>83846</v>
      </c>
      <c r="B43942" t="s">
        <v>83847</v>
      </c>
    </row>
    <row r="43943" spans="1:2" ht="16.5" customHeight="1" x14ac:dyDescent="0.15">
      <c r="A43943" t="s">
        <v>83848</v>
      </c>
      <c r="B43943" t="s">
        <v>83849</v>
      </c>
    </row>
    <row r="43944" spans="1:2" ht="16.5" customHeight="1" x14ac:dyDescent="0.15">
      <c r="A43944" t="s">
        <v>83850</v>
      </c>
      <c r="B43944" t="s">
        <v>83851</v>
      </c>
    </row>
    <row r="43945" spans="1:2" ht="16.5" customHeight="1" x14ac:dyDescent="0.15">
      <c r="A43945" t="s">
        <v>83852</v>
      </c>
      <c r="B43945" t="s">
        <v>83853</v>
      </c>
    </row>
    <row r="43946" spans="1:2" ht="16.5" customHeight="1" x14ac:dyDescent="0.15">
      <c r="A43946" t="s">
        <v>83854</v>
      </c>
      <c r="B43946" t="s">
        <v>83855</v>
      </c>
    </row>
    <row r="43947" spans="1:2" ht="16.5" customHeight="1" x14ac:dyDescent="0.15">
      <c r="A43947" t="s">
        <v>83856</v>
      </c>
      <c r="B43947" t="s">
        <v>83857</v>
      </c>
    </row>
    <row r="43948" spans="1:2" ht="16.5" customHeight="1" x14ac:dyDescent="0.15">
      <c r="A43948" t="s">
        <v>83858</v>
      </c>
      <c r="B43948" t="s">
        <v>83859</v>
      </c>
    </row>
    <row r="43949" spans="1:2" ht="16.5" customHeight="1" x14ac:dyDescent="0.15">
      <c r="A43949" t="s">
        <v>83860</v>
      </c>
      <c r="B43949" t="s">
        <v>83861</v>
      </c>
    </row>
    <row r="43950" spans="1:2" ht="16.5" customHeight="1" x14ac:dyDescent="0.15">
      <c r="A43950" t="s">
        <v>83862</v>
      </c>
      <c r="B43950" t="s">
        <v>83863</v>
      </c>
    </row>
    <row r="43951" spans="1:2" ht="16.5" customHeight="1" x14ac:dyDescent="0.15">
      <c r="A43951" t="s">
        <v>83864</v>
      </c>
      <c r="B43951" t="s">
        <v>83865</v>
      </c>
    </row>
    <row r="43952" spans="1:2" ht="16.5" customHeight="1" x14ac:dyDescent="0.15">
      <c r="A43952" t="s">
        <v>83866</v>
      </c>
      <c r="B43952" t="s">
        <v>83867</v>
      </c>
    </row>
    <row r="43953" spans="1:2" ht="16.5" customHeight="1" x14ac:dyDescent="0.15">
      <c r="A43953" t="s">
        <v>83868</v>
      </c>
      <c r="B43953" t="s">
        <v>83869</v>
      </c>
    </row>
    <row r="43954" spans="1:2" ht="16.5" customHeight="1" x14ac:dyDescent="0.15">
      <c r="A43954" t="s">
        <v>83870</v>
      </c>
      <c r="B43954" t="s">
        <v>83871</v>
      </c>
    </row>
    <row r="43955" spans="1:2" ht="16.5" customHeight="1" x14ac:dyDescent="0.15">
      <c r="A43955" t="s">
        <v>83870</v>
      </c>
      <c r="B43955" t="s">
        <v>83562</v>
      </c>
    </row>
    <row r="43956" spans="1:2" ht="16.5" customHeight="1" x14ac:dyDescent="0.15">
      <c r="A43956" t="s">
        <v>83872</v>
      </c>
      <c r="B43956" t="s">
        <v>83873</v>
      </c>
    </row>
    <row r="43957" spans="1:2" ht="16.5" customHeight="1" x14ac:dyDescent="0.15">
      <c r="A43957" t="s">
        <v>83874</v>
      </c>
      <c r="B43957" t="s">
        <v>83875</v>
      </c>
    </row>
    <row r="43958" spans="1:2" ht="16.5" customHeight="1" x14ac:dyDescent="0.15">
      <c r="A43958" t="s">
        <v>83876</v>
      </c>
      <c r="B43958" t="s">
        <v>83877</v>
      </c>
    </row>
    <row r="43959" spans="1:2" ht="16.5" customHeight="1" x14ac:dyDescent="0.15">
      <c r="A43959" t="s">
        <v>83878</v>
      </c>
      <c r="B43959" t="s">
        <v>83879</v>
      </c>
    </row>
    <row r="43960" spans="1:2" ht="16.5" customHeight="1" x14ac:dyDescent="0.15">
      <c r="A43960" t="s">
        <v>83880</v>
      </c>
      <c r="B43960" t="s">
        <v>83881</v>
      </c>
    </row>
    <row r="43961" spans="1:2" ht="16.5" customHeight="1" x14ac:dyDescent="0.15">
      <c r="A43961" t="s">
        <v>83882</v>
      </c>
      <c r="B43961" t="s">
        <v>83883</v>
      </c>
    </row>
    <row r="43962" spans="1:2" ht="16.5" customHeight="1" x14ac:dyDescent="0.15">
      <c r="A43962" t="s">
        <v>83884</v>
      </c>
      <c r="B43962" t="s">
        <v>83885</v>
      </c>
    </row>
    <row r="43963" spans="1:2" ht="16.5" customHeight="1" x14ac:dyDescent="0.15">
      <c r="A43963" t="s">
        <v>83886</v>
      </c>
      <c r="B43963" t="s">
        <v>83887</v>
      </c>
    </row>
    <row r="43964" spans="1:2" ht="16.5" customHeight="1" x14ac:dyDescent="0.15">
      <c r="A43964" t="s">
        <v>83888</v>
      </c>
      <c r="B43964" t="s">
        <v>83889</v>
      </c>
    </row>
    <row r="43965" spans="1:2" ht="16.5" customHeight="1" x14ac:dyDescent="0.15">
      <c r="A43965" t="s">
        <v>83890</v>
      </c>
      <c r="B43965" t="s">
        <v>83891</v>
      </c>
    </row>
    <row r="43966" spans="1:2" ht="16.5" customHeight="1" x14ac:dyDescent="0.15">
      <c r="A43966" t="s">
        <v>83892</v>
      </c>
      <c r="B43966" t="s">
        <v>83893</v>
      </c>
    </row>
    <row r="43967" spans="1:2" ht="16.5" customHeight="1" x14ac:dyDescent="0.15">
      <c r="A43967" t="s">
        <v>83894</v>
      </c>
      <c r="B43967" t="s">
        <v>83895</v>
      </c>
    </row>
    <row r="43968" spans="1:2" ht="16.5" customHeight="1" x14ac:dyDescent="0.15">
      <c r="A43968" t="s">
        <v>83896</v>
      </c>
      <c r="B43968" t="s">
        <v>83897</v>
      </c>
    </row>
    <row r="43969" spans="1:2" ht="16.5" customHeight="1" x14ac:dyDescent="0.15">
      <c r="A43969" t="s">
        <v>83898</v>
      </c>
      <c r="B43969" t="s">
        <v>83899</v>
      </c>
    </row>
    <row r="43970" spans="1:2" ht="16.5" customHeight="1" x14ac:dyDescent="0.15">
      <c r="A43970" t="s">
        <v>83900</v>
      </c>
      <c r="B43970" t="s">
        <v>83901</v>
      </c>
    </row>
    <row r="43971" spans="1:2" ht="16.5" customHeight="1" x14ac:dyDescent="0.15">
      <c r="A43971" t="s">
        <v>83902</v>
      </c>
      <c r="B43971" t="s">
        <v>83801</v>
      </c>
    </row>
    <row r="43972" spans="1:2" ht="16.5" customHeight="1" x14ac:dyDescent="0.15">
      <c r="A43972" t="s">
        <v>83903</v>
      </c>
      <c r="B43972" t="s">
        <v>83904</v>
      </c>
    </row>
    <row r="43973" spans="1:2" ht="16.5" customHeight="1" x14ac:dyDescent="0.15">
      <c r="A43973" t="s">
        <v>83905</v>
      </c>
      <c r="B43973" t="s">
        <v>83906</v>
      </c>
    </row>
    <row r="43974" spans="1:2" ht="16.5" customHeight="1" x14ac:dyDescent="0.15">
      <c r="A43974" t="s">
        <v>83907</v>
      </c>
      <c r="B43974" t="s">
        <v>83908</v>
      </c>
    </row>
    <row r="43975" spans="1:2" ht="16.5" customHeight="1" x14ac:dyDescent="0.15">
      <c r="A43975" t="s">
        <v>83909</v>
      </c>
      <c r="B43975" t="s">
        <v>83910</v>
      </c>
    </row>
    <row r="43976" spans="1:2" ht="16.5" customHeight="1" x14ac:dyDescent="0.15">
      <c r="A43976" t="s">
        <v>83911</v>
      </c>
      <c r="B43976" t="s">
        <v>83912</v>
      </c>
    </row>
    <row r="43977" spans="1:2" ht="16.5" customHeight="1" x14ac:dyDescent="0.15">
      <c r="A43977" t="s">
        <v>83913</v>
      </c>
      <c r="B43977" t="s">
        <v>83914</v>
      </c>
    </row>
    <row r="43978" spans="1:2" ht="16.5" customHeight="1" x14ac:dyDescent="0.15">
      <c r="A43978" t="s">
        <v>83915</v>
      </c>
      <c r="B43978" t="s">
        <v>83916</v>
      </c>
    </row>
    <row r="43979" spans="1:2" ht="16.5" customHeight="1" x14ac:dyDescent="0.15">
      <c r="A43979" t="s">
        <v>83915</v>
      </c>
      <c r="B43979" t="s">
        <v>21816</v>
      </c>
    </row>
    <row r="43980" spans="1:2" ht="16.5" customHeight="1" x14ac:dyDescent="0.15">
      <c r="A43980" t="s">
        <v>83917</v>
      </c>
      <c r="B43980" t="s">
        <v>83918</v>
      </c>
    </row>
    <row r="43981" spans="1:2" ht="16.5" customHeight="1" x14ac:dyDescent="0.15">
      <c r="A43981" t="s">
        <v>83917</v>
      </c>
      <c r="B43981" t="s">
        <v>83919</v>
      </c>
    </row>
    <row r="43982" spans="1:2" ht="16.5" customHeight="1" x14ac:dyDescent="0.15">
      <c r="A43982" t="s">
        <v>83920</v>
      </c>
      <c r="B43982" t="s">
        <v>21876</v>
      </c>
    </row>
    <row r="43983" spans="1:2" ht="16.5" customHeight="1" x14ac:dyDescent="0.15">
      <c r="A43983" t="s">
        <v>83921</v>
      </c>
      <c r="B43983" t="s">
        <v>83922</v>
      </c>
    </row>
    <row r="43984" spans="1:2" ht="16.5" customHeight="1" x14ac:dyDescent="0.15">
      <c r="A43984" t="s">
        <v>83923</v>
      </c>
      <c r="B43984" t="s">
        <v>21927</v>
      </c>
    </row>
    <row r="43985" spans="1:2" ht="16.5" customHeight="1" x14ac:dyDescent="0.15">
      <c r="A43985" t="s">
        <v>83924</v>
      </c>
      <c r="B43985" t="s">
        <v>83925</v>
      </c>
    </row>
    <row r="43986" spans="1:2" ht="16.5" customHeight="1" x14ac:dyDescent="0.15">
      <c r="A43986" t="s">
        <v>83926</v>
      </c>
      <c r="B43986" t="s">
        <v>83927</v>
      </c>
    </row>
    <row r="43987" spans="1:2" ht="16.5" customHeight="1" x14ac:dyDescent="0.15">
      <c r="A43987" t="s">
        <v>83928</v>
      </c>
      <c r="B43987" t="s">
        <v>83929</v>
      </c>
    </row>
    <row r="43988" spans="1:2" ht="16.5" customHeight="1" x14ac:dyDescent="0.15">
      <c r="A43988" t="s">
        <v>83930</v>
      </c>
      <c r="B43988" t="s">
        <v>83931</v>
      </c>
    </row>
    <row r="43989" spans="1:2" ht="16.5" customHeight="1" x14ac:dyDescent="0.15">
      <c r="A43989" t="s">
        <v>83932</v>
      </c>
      <c r="B43989" t="s">
        <v>206</v>
      </c>
    </row>
    <row r="43990" spans="1:2" ht="16.5" customHeight="1" x14ac:dyDescent="0.15">
      <c r="A43990" t="s">
        <v>83933</v>
      </c>
      <c r="B43990" t="s">
        <v>208</v>
      </c>
    </row>
    <row r="43991" spans="1:2" ht="16.5" customHeight="1" x14ac:dyDescent="0.15">
      <c r="A43991" t="s">
        <v>83934</v>
      </c>
      <c r="B43991" t="s">
        <v>83935</v>
      </c>
    </row>
    <row r="43992" spans="1:2" ht="16.5" customHeight="1" x14ac:dyDescent="0.15">
      <c r="A43992" t="s">
        <v>83936</v>
      </c>
      <c r="B43992" t="s">
        <v>22098</v>
      </c>
    </row>
    <row r="43993" spans="1:2" ht="16.5" customHeight="1" x14ac:dyDescent="0.15">
      <c r="A43993" t="s">
        <v>83937</v>
      </c>
      <c r="B43993" t="s">
        <v>22118</v>
      </c>
    </row>
    <row r="43994" spans="1:2" ht="16.5" customHeight="1" x14ac:dyDescent="0.15">
      <c r="A43994" t="s">
        <v>83937</v>
      </c>
      <c r="B43994" t="s">
        <v>83938</v>
      </c>
    </row>
    <row r="43995" spans="1:2" ht="16.5" customHeight="1" x14ac:dyDescent="0.15">
      <c r="A43995" t="s">
        <v>83939</v>
      </c>
      <c r="B43995" t="s">
        <v>22170</v>
      </c>
    </row>
    <row r="43996" spans="1:2" ht="16.5" customHeight="1" x14ac:dyDescent="0.15">
      <c r="A43996" t="s">
        <v>83939</v>
      </c>
      <c r="B43996" t="s">
        <v>22141</v>
      </c>
    </row>
    <row r="43997" spans="1:2" ht="16.5" customHeight="1" x14ac:dyDescent="0.15">
      <c r="A43997" t="s">
        <v>83940</v>
      </c>
      <c r="B43997" t="s">
        <v>22141</v>
      </c>
    </row>
    <row r="43998" spans="1:2" ht="16.5" customHeight="1" x14ac:dyDescent="0.15">
      <c r="A43998" t="s">
        <v>83941</v>
      </c>
      <c r="B43998" t="s">
        <v>83942</v>
      </c>
    </row>
    <row r="43999" spans="1:2" ht="16.5" customHeight="1" x14ac:dyDescent="0.15">
      <c r="A43999" t="s">
        <v>83943</v>
      </c>
      <c r="B43999" t="s">
        <v>83944</v>
      </c>
    </row>
    <row r="44000" spans="1:2" ht="16.5" customHeight="1" x14ac:dyDescent="0.15">
      <c r="A44000" t="s">
        <v>83945</v>
      </c>
      <c r="B44000" t="s">
        <v>83946</v>
      </c>
    </row>
    <row r="44001" spans="1:2" ht="16.5" customHeight="1" x14ac:dyDescent="0.15">
      <c r="A44001" t="s">
        <v>83947</v>
      </c>
      <c r="B44001" t="s">
        <v>22166</v>
      </c>
    </row>
    <row r="44002" spans="1:2" ht="16.5" customHeight="1" x14ac:dyDescent="0.15">
      <c r="A44002" t="s">
        <v>83948</v>
      </c>
      <c r="B44002" t="s">
        <v>83949</v>
      </c>
    </row>
    <row r="44003" spans="1:2" ht="16.5" customHeight="1" x14ac:dyDescent="0.15">
      <c r="A44003" t="s">
        <v>83950</v>
      </c>
      <c r="B44003" t="s">
        <v>83951</v>
      </c>
    </row>
    <row r="44004" spans="1:2" ht="16.5" customHeight="1" x14ac:dyDescent="0.15">
      <c r="A44004" t="s">
        <v>83952</v>
      </c>
      <c r="B44004" t="s">
        <v>22181</v>
      </c>
    </row>
    <row r="44005" spans="1:2" ht="16.5" customHeight="1" x14ac:dyDescent="0.15">
      <c r="A44005" t="s">
        <v>83953</v>
      </c>
      <c r="B44005" t="s">
        <v>83954</v>
      </c>
    </row>
    <row r="44006" spans="1:2" ht="16.5" customHeight="1" x14ac:dyDescent="0.15">
      <c r="A44006" t="s">
        <v>83955</v>
      </c>
      <c r="B44006" t="s">
        <v>22185</v>
      </c>
    </row>
    <row r="44007" spans="1:2" ht="16.5" customHeight="1" x14ac:dyDescent="0.15">
      <c r="A44007" t="s">
        <v>83956</v>
      </c>
      <c r="B44007" t="s">
        <v>83957</v>
      </c>
    </row>
    <row r="44008" spans="1:2" ht="16.5" customHeight="1" x14ac:dyDescent="0.15">
      <c r="A44008" t="s">
        <v>83958</v>
      </c>
      <c r="B44008" t="s">
        <v>22199</v>
      </c>
    </row>
    <row r="44009" spans="1:2" ht="16.5" customHeight="1" x14ac:dyDescent="0.15">
      <c r="A44009" t="s">
        <v>83959</v>
      </c>
      <c r="B44009" t="s">
        <v>83960</v>
      </c>
    </row>
    <row r="44010" spans="1:2" ht="16.5" customHeight="1" x14ac:dyDescent="0.15">
      <c r="A44010" t="s">
        <v>83961</v>
      </c>
      <c r="B44010" t="s">
        <v>83962</v>
      </c>
    </row>
    <row r="44011" spans="1:2" ht="16.5" customHeight="1" x14ac:dyDescent="0.15">
      <c r="A44011" t="s">
        <v>83963</v>
      </c>
      <c r="B44011" t="s">
        <v>83964</v>
      </c>
    </row>
    <row r="44012" spans="1:2" ht="16.5" customHeight="1" x14ac:dyDescent="0.15">
      <c r="A44012" t="s">
        <v>83965</v>
      </c>
      <c r="B44012" t="s">
        <v>83966</v>
      </c>
    </row>
    <row r="44013" spans="1:2" ht="16.5" customHeight="1" x14ac:dyDescent="0.15">
      <c r="A44013" t="s">
        <v>83967</v>
      </c>
      <c r="B44013" t="s">
        <v>83968</v>
      </c>
    </row>
    <row r="44014" spans="1:2" ht="16.5" customHeight="1" x14ac:dyDescent="0.15">
      <c r="A44014" t="s">
        <v>83969</v>
      </c>
      <c r="B44014" t="s">
        <v>83970</v>
      </c>
    </row>
    <row r="44015" spans="1:2" ht="16.5" customHeight="1" x14ac:dyDescent="0.15">
      <c r="A44015" t="s">
        <v>83971</v>
      </c>
      <c r="B44015" t="s">
        <v>83972</v>
      </c>
    </row>
    <row r="44016" spans="1:2" ht="16.5" customHeight="1" x14ac:dyDescent="0.15">
      <c r="A44016" t="s">
        <v>83973</v>
      </c>
      <c r="B44016" t="s">
        <v>212</v>
      </c>
    </row>
    <row r="44017" spans="1:2" ht="16.5" customHeight="1" x14ac:dyDescent="0.15">
      <c r="A44017" t="s">
        <v>83974</v>
      </c>
      <c r="B44017" t="s">
        <v>83975</v>
      </c>
    </row>
    <row r="44018" spans="1:2" ht="16.5" customHeight="1" x14ac:dyDescent="0.15">
      <c r="A44018" t="s">
        <v>83976</v>
      </c>
      <c r="B44018" t="s">
        <v>83977</v>
      </c>
    </row>
    <row r="44019" spans="1:2" ht="16.5" customHeight="1" x14ac:dyDescent="0.15">
      <c r="A44019" t="s">
        <v>83978</v>
      </c>
      <c r="B44019" t="s">
        <v>22185</v>
      </c>
    </row>
    <row r="44020" spans="1:2" ht="16.5" customHeight="1" x14ac:dyDescent="0.15">
      <c r="A44020" t="s">
        <v>83979</v>
      </c>
      <c r="B44020" t="s">
        <v>83980</v>
      </c>
    </row>
    <row r="44021" spans="1:2" ht="16.5" customHeight="1" x14ac:dyDescent="0.15">
      <c r="A44021" t="s">
        <v>83981</v>
      </c>
      <c r="B44021" t="s">
        <v>83982</v>
      </c>
    </row>
    <row r="44022" spans="1:2" ht="16.5" customHeight="1" x14ac:dyDescent="0.15">
      <c r="A44022" t="s">
        <v>83983</v>
      </c>
      <c r="B44022" t="s">
        <v>83984</v>
      </c>
    </row>
    <row r="44023" spans="1:2" ht="16.5" customHeight="1" x14ac:dyDescent="0.15">
      <c r="A44023" t="s">
        <v>83985</v>
      </c>
      <c r="B44023" t="s">
        <v>83986</v>
      </c>
    </row>
    <row r="44024" spans="1:2" ht="16.5" customHeight="1" x14ac:dyDescent="0.15">
      <c r="A44024" t="s">
        <v>83987</v>
      </c>
      <c r="B44024" t="s">
        <v>83988</v>
      </c>
    </row>
    <row r="44025" spans="1:2" ht="16.5" customHeight="1" x14ac:dyDescent="0.15">
      <c r="A44025" t="s">
        <v>83987</v>
      </c>
      <c r="B44025" t="s">
        <v>83989</v>
      </c>
    </row>
    <row r="44026" spans="1:2" ht="16.5" customHeight="1" x14ac:dyDescent="0.15">
      <c r="A44026" t="s">
        <v>83990</v>
      </c>
      <c r="B44026" t="s">
        <v>83991</v>
      </c>
    </row>
    <row r="44027" spans="1:2" ht="16.5" customHeight="1" x14ac:dyDescent="0.15">
      <c r="A44027" t="s">
        <v>83992</v>
      </c>
      <c r="B44027" t="s">
        <v>83993</v>
      </c>
    </row>
    <row r="44028" spans="1:2" ht="16.5" customHeight="1" x14ac:dyDescent="0.15">
      <c r="A44028" t="s">
        <v>83992</v>
      </c>
      <c r="B44028" t="s">
        <v>83994</v>
      </c>
    </row>
    <row r="44029" spans="1:2" ht="16.5" customHeight="1" x14ac:dyDescent="0.15">
      <c r="A44029" t="s">
        <v>83995</v>
      </c>
      <c r="B44029" t="s">
        <v>83996</v>
      </c>
    </row>
    <row r="44030" spans="1:2" ht="16.5" customHeight="1" x14ac:dyDescent="0.15">
      <c r="A44030" t="s">
        <v>83997</v>
      </c>
      <c r="B44030" t="s">
        <v>83998</v>
      </c>
    </row>
    <row r="44031" spans="1:2" ht="16.5" customHeight="1" x14ac:dyDescent="0.15">
      <c r="A44031" t="s">
        <v>83999</v>
      </c>
      <c r="B44031" t="s">
        <v>84000</v>
      </c>
    </row>
    <row r="44032" spans="1:2" ht="16.5" customHeight="1" x14ac:dyDescent="0.15">
      <c r="A44032" t="s">
        <v>84001</v>
      </c>
      <c r="B44032" t="s">
        <v>84002</v>
      </c>
    </row>
    <row r="44033" spans="1:2" ht="16.5" customHeight="1" x14ac:dyDescent="0.15">
      <c r="A44033" t="s">
        <v>84003</v>
      </c>
      <c r="B44033" t="s">
        <v>84004</v>
      </c>
    </row>
    <row r="44034" spans="1:2" ht="16.5" customHeight="1" x14ac:dyDescent="0.15">
      <c r="A44034" t="s">
        <v>84005</v>
      </c>
      <c r="B44034" t="s">
        <v>84006</v>
      </c>
    </row>
    <row r="44035" spans="1:2" ht="16.5" customHeight="1" x14ac:dyDescent="0.15">
      <c r="A44035" t="s">
        <v>84007</v>
      </c>
      <c r="B44035" t="s">
        <v>84008</v>
      </c>
    </row>
    <row r="44036" spans="1:2" ht="16.5" customHeight="1" x14ac:dyDescent="0.15">
      <c r="A44036" t="s">
        <v>84009</v>
      </c>
      <c r="B44036" t="s">
        <v>84010</v>
      </c>
    </row>
    <row r="44037" spans="1:2" ht="16.5" customHeight="1" x14ac:dyDescent="0.15">
      <c r="A44037" t="s">
        <v>84011</v>
      </c>
      <c r="B44037" t="s">
        <v>84012</v>
      </c>
    </row>
    <row r="44038" spans="1:2" ht="16.5" customHeight="1" x14ac:dyDescent="0.15">
      <c r="A44038" t="s">
        <v>84013</v>
      </c>
      <c r="B44038" t="s">
        <v>84014</v>
      </c>
    </row>
    <row r="44039" spans="1:2" ht="16.5" customHeight="1" x14ac:dyDescent="0.15">
      <c r="A44039" t="s">
        <v>84015</v>
      </c>
      <c r="B44039" t="s">
        <v>84016</v>
      </c>
    </row>
    <row r="44040" spans="1:2" ht="16.5" customHeight="1" x14ac:dyDescent="0.15">
      <c r="A44040" t="s">
        <v>84017</v>
      </c>
      <c r="B44040" t="s">
        <v>84018</v>
      </c>
    </row>
    <row r="44041" spans="1:2" ht="16.5" customHeight="1" x14ac:dyDescent="0.15">
      <c r="A44041" t="s">
        <v>84019</v>
      </c>
      <c r="B44041" t="s">
        <v>84020</v>
      </c>
    </row>
    <row r="44042" spans="1:2" ht="16.5" customHeight="1" x14ac:dyDescent="0.15">
      <c r="A44042" t="s">
        <v>84021</v>
      </c>
      <c r="B44042" t="s">
        <v>84022</v>
      </c>
    </row>
    <row r="44043" spans="1:2" ht="16.5" customHeight="1" x14ac:dyDescent="0.15">
      <c r="A44043" t="s">
        <v>84023</v>
      </c>
      <c r="B44043" t="s">
        <v>84024</v>
      </c>
    </row>
    <row r="44044" spans="1:2" ht="16.5" customHeight="1" x14ac:dyDescent="0.15">
      <c r="A44044" t="s">
        <v>84025</v>
      </c>
      <c r="B44044" t="s">
        <v>84026</v>
      </c>
    </row>
    <row r="44045" spans="1:2" ht="16.5" customHeight="1" x14ac:dyDescent="0.15">
      <c r="A44045" t="s">
        <v>84027</v>
      </c>
      <c r="B44045" t="s">
        <v>84028</v>
      </c>
    </row>
    <row r="44046" spans="1:2" ht="16.5" customHeight="1" x14ac:dyDescent="0.15">
      <c r="A44046" t="s">
        <v>84029</v>
      </c>
      <c r="B44046" t="s">
        <v>84030</v>
      </c>
    </row>
    <row r="44047" spans="1:2" ht="16.5" customHeight="1" x14ac:dyDescent="0.15">
      <c r="A44047" t="s">
        <v>84031</v>
      </c>
      <c r="B44047" t="s">
        <v>84032</v>
      </c>
    </row>
    <row r="44048" spans="1:2" ht="16.5" customHeight="1" x14ac:dyDescent="0.15">
      <c r="A44048" t="s">
        <v>84033</v>
      </c>
      <c r="B44048" t="s">
        <v>84034</v>
      </c>
    </row>
    <row r="44049" spans="1:2" ht="16.5" customHeight="1" x14ac:dyDescent="0.15">
      <c r="A44049" t="s">
        <v>84035</v>
      </c>
      <c r="B44049" t="s">
        <v>84036</v>
      </c>
    </row>
    <row r="44050" spans="1:2" ht="16.5" customHeight="1" x14ac:dyDescent="0.15">
      <c r="A44050" t="s">
        <v>84037</v>
      </c>
      <c r="B44050" t="s">
        <v>84038</v>
      </c>
    </row>
    <row r="44051" spans="1:2" ht="16.5" customHeight="1" x14ac:dyDescent="0.15">
      <c r="A44051" t="s">
        <v>84039</v>
      </c>
      <c r="B44051" t="s">
        <v>84040</v>
      </c>
    </row>
    <row r="44052" spans="1:2" ht="16.5" customHeight="1" x14ac:dyDescent="0.15">
      <c r="A44052" t="s">
        <v>84041</v>
      </c>
      <c r="B44052" t="s">
        <v>84042</v>
      </c>
    </row>
    <row r="44053" spans="1:2" ht="16.5" customHeight="1" x14ac:dyDescent="0.15">
      <c r="A44053" t="s">
        <v>84043</v>
      </c>
      <c r="B44053" t="s">
        <v>84044</v>
      </c>
    </row>
    <row r="44054" spans="1:2" ht="16.5" customHeight="1" x14ac:dyDescent="0.15">
      <c r="A44054" t="s">
        <v>84045</v>
      </c>
      <c r="B44054" t="s">
        <v>84046</v>
      </c>
    </row>
    <row r="44055" spans="1:2" ht="16.5" customHeight="1" x14ac:dyDescent="0.15">
      <c r="A44055" t="s">
        <v>84047</v>
      </c>
      <c r="B44055" t="s">
        <v>84048</v>
      </c>
    </row>
    <row r="44056" spans="1:2" ht="16.5" customHeight="1" x14ac:dyDescent="0.15">
      <c r="A44056" t="s">
        <v>84049</v>
      </c>
      <c r="B44056" t="s">
        <v>84050</v>
      </c>
    </row>
    <row r="44057" spans="1:2" ht="16.5" customHeight="1" x14ac:dyDescent="0.15">
      <c r="A44057" t="s">
        <v>84051</v>
      </c>
      <c r="B44057" t="s">
        <v>84052</v>
      </c>
    </row>
    <row r="44058" spans="1:2" ht="16.5" customHeight="1" x14ac:dyDescent="0.15">
      <c r="A44058" t="s">
        <v>84053</v>
      </c>
      <c r="B44058" t="s">
        <v>29929</v>
      </c>
    </row>
    <row r="44059" spans="1:2" ht="16.5" customHeight="1" x14ac:dyDescent="0.15">
      <c r="A44059" t="s">
        <v>84054</v>
      </c>
      <c r="B44059" t="s">
        <v>84055</v>
      </c>
    </row>
    <row r="44060" spans="1:2" ht="16.5" customHeight="1" x14ac:dyDescent="0.15">
      <c r="A44060" t="s">
        <v>84056</v>
      </c>
      <c r="B44060" t="s">
        <v>84057</v>
      </c>
    </row>
    <row r="44061" spans="1:2" ht="16.5" customHeight="1" x14ac:dyDescent="0.15">
      <c r="A44061" t="s">
        <v>84058</v>
      </c>
      <c r="B44061" t="s">
        <v>84059</v>
      </c>
    </row>
    <row r="44062" spans="1:2" ht="16.5" customHeight="1" x14ac:dyDescent="0.15">
      <c r="A44062" t="s">
        <v>84060</v>
      </c>
      <c r="B44062" t="s">
        <v>84061</v>
      </c>
    </row>
    <row r="44063" spans="1:2" ht="16.5" customHeight="1" x14ac:dyDescent="0.15">
      <c r="A44063" t="s">
        <v>84062</v>
      </c>
      <c r="B44063" t="s">
        <v>84063</v>
      </c>
    </row>
    <row r="44064" spans="1:2" ht="16.5" customHeight="1" x14ac:dyDescent="0.15">
      <c r="A44064" t="s">
        <v>84064</v>
      </c>
      <c r="B44064" t="s">
        <v>84065</v>
      </c>
    </row>
    <row r="44065" spans="1:2" ht="16.5" customHeight="1" x14ac:dyDescent="0.15">
      <c r="A44065" t="s">
        <v>84066</v>
      </c>
      <c r="B44065" t="s">
        <v>84067</v>
      </c>
    </row>
    <row r="44066" spans="1:2" ht="16.5" customHeight="1" x14ac:dyDescent="0.15">
      <c r="A44066" t="s">
        <v>84068</v>
      </c>
      <c r="B44066" t="s">
        <v>84069</v>
      </c>
    </row>
    <row r="44067" spans="1:2" ht="16.5" customHeight="1" x14ac:dyDescent="0.15">
      <c r="A44067" t="s">
        <v>84070</v>
      </c>
      <c r="B44067" t="s">
        <v>84071</v>
      </c>
    </row>
    <row r="44068" spans="1:2" ht="16.5" customHeight="1" x14ac:dyDescent="0.15">
      <c r="A44068" t="s">
        <v>84072</v>
      </c>
      <c r="B44068" t="s">
        <v>84073</v>
      </c>
    </row>
    <row r="44069" spans="1:2" ht="16.5" customHeight="1" x14ac:dyDescent="0.15">
      <c r="A44069" t="s">
        <v>84074</v>
      </c>
      <c r="B44069" t="s">
        <v>84075</v>
      </c>
    </row>
    <row r="44070" spans="1:2" ht="16.5" customHeight="1" x14ac:dyDescent="0.15">
      <c r="A44070" t="s">
        <v>84076</v>
      </c>
      <c r="B44070" t="s">
        <v>84077</v>
      </c>
    </row>
    <row r="44071" spans="1:2" ht="16.5" customHeight="1" x14ac:dyDescent="0.15">
      <c r="A44071" t="s">
        <v>84078</v>
      </c>
      <c r="B44071" t="s">
        <v>84079</v>
      </c>
    </row>
    <row r="44072" spans="1:2" ht="16.5" customHeight="1" x14ac:dyDescent="0.15">
      <c r="A44072" t="s">
        <v>84080</v>
      </c>
      <c r="B44072" t="s">
        <v>84081</v>
      </c>
    </row>
    <row r="44073" spans="1:2" ht="16.5" customHeight="1" x14ac:dyDescent="0.15">
      <c r="A44073" t="s">
        <v>84082</v>
      </c>
      <c r="B44073" t="s">
        <v>84083</v>
      </c>
    </row>
    <row r="44074" spans="1:2" ht="16.5" customHeight="1" x14ac:dyDescent="0.15">
      <c r="A44074" t="s">
        <v>84084</v>
      </c>
      <c r="B44074" t="s">
        <v>84085</v>
      </c>
    </row>
    <row r="44075" spans="1:2" ht="16.5" customHeight="1" x14ac:dyDescent="0.15">
      <c r="A44075" t="s">
        <v>84086</v>
      </c>
      <c r="B44075" t="s">
        <v>84087</v>
      </c>
    </row>
    <row r="44076" spans="1:2" ht="16.5" customHeight="1" x14ac:dyDescent="0.15">
      <c r="A44076" t="s">
        <v>84088</v>
      </c>
      <c r="B44076" t="s">
        <v>84089</v>
      </c>
    </row>
    <row r="44077" spans="1:2" ht="16.5" customHeight="1" x14ac:dyDescent="0.15">
      <c r="A44077" t="s">
        <v>84090</v>
      </c>
      <c r="B44077" t="s">
        <v>84091</v>
      </c>
    </row>
    <row r="44078" spans="1:2" ht="16.5" customHeight="1" x14ac:dyDescent="0.15">
      <c r="A44078" t="s">
        <v>84092</v>
      </c>
      <c r="B44078" t="s">
        <v>84093</v>
      </c>
    </row>
    <row r="44079" spans="1:2" ht="16.5" customHeight="1" x14ac:dyDescent="0.15">
      <c r="A44079" t="s">
        <v>84094</v>
      </c>
      <c r="B44079" t="s">
        <v>84095</v>
      </c>
    </row>
    <row r="44080" spans="1:2" ht="16.5" customHeight="1" x14ac:dyDescent="0.15">
      <c r="A44080" t="s">
        <v>84096</v>
      </c>
      <c r="B44080" t="s">
        <v>84097</v>
      </c>
    </row>
    <row r="44081" spans="1:2" ht="16.5" customHeight="1" x14ac:dyDescent="0.15">
      <c r="A44081" t="s">
        <v>84098</v>
      </c>
      <c r="B44081" t="s">
        <v>84099</v>
      </c>
    </row>
    <row r="44082" spans="1:2" ht="16.5" customHeight="1" x14ac:dyDescent="0.15">
      <c r="A44082" t="s">
        <v>84100</v>
      </c>
      <c r="B44082" t="s">
        <v>84101</v>
      </c>
    </row>
    <row r="44083" spans="1:2" ht="16.5" customHeight="1" x14ac:dyDescent="0.15">
      <c r="A44083" t="s">
        <v>84102</v>
      </c>
      <c r="B44083" t="s">
        <v>84103</v>
      </c>
    </row>
    <row r="44084" spans="1:2" ht="16.5" customHeight="1" x14ac:dyDescent="0.15">
      <c r="A44084" t="s">
        <v>84104</v>
      </c>
      <c r="B44084" t="s">
        <v>84105</v>
      </c>
    </row>
    <row r="44085" spans="1:2" ht="16.5" customHeight="1" x14ac:dyDescent="0.15">
      <c r="A44085" t="s">
        <v>84106</v>
      </c>
      <c r="B44085" t="s">
        <v>84107</v>
      </c>
    </row>
    <row r="44086" spans="1:2" ht="16.5" customHeight="1" x14ac:dyDescent="0.15">
      <c r="A44086" t="s">
        <v>84108</v>
      </c>
      <c r="B44086" t="s">
        <v>84109</v>
      </c>
    </row>
    <row r="44087" spans="1:2" ht="16.5" customHeight="1" x14ac:dyDescent="0.15">
      <c r="A44087" t="s">
        <v>84110</v>
      </c>
      <c r="B44087" t="s">
        <v>84111</v>
      </c>
    </row>
    <row r="44088" spans="1:2" ht="16.5" customHeight="1" x14ac:dyDescent="0.15">
      <c r="A44088" t="s">
        <v>84112</v>
      </c>
      <c r="B44088" t="s">
        <v>84113</v>
      </c>
    </row>
    <row r="44089" spans="1:2" ht="16.5" customHeight="1" x14ac:dyDescent="0.15">
      <c r="A44089" t="s">
        <v>84114</v>
      </c>
      <c r="B44089" t="s">
        <v>84115</v>
      </c>
    </row>
    <row r="44090" spans="1:2" ht="16.5" customHeight="1" x14ac:dyDescent="0.15">
      <c r="A44090" t="s">
        <v>84116</v>
      </c>
      <c r="B44090" t="s">
        <v>22231</v>
      </c>
    </row>
    <row r="44091" spans="1:2" ht="16.5" customHeight="1" x14ac:dyDescent="0.15">
      <c r="A44091" t="s">
        <v>84117</v>
      </c>
      <c r="B44091" t="s">
        <v>84118</v>
      </c>
    </row>
    <row r="44092" spans="1:2" ht="16.5" customHeight="1" x14ac:dyDescent="0.15">
      <c r="A44092" t="s">
        <v>84119</v>
      </c>
      <c r="B44092" t="s">
        <v>84120</v>
      </c>
    </row>
    <row r="44093" spans="1:2" ht="16.5" customHeight="1" x14ac:dyDescent="0.15">
      <c r="A44093" t="s">
        <v>84121</v>
      </c>
      <c r="B44093" t="s">
        <v>84122</v>
      </c>
    </row>
    <row r="44094" spans="1:2" ht="16.5" customHeight="1" x14ac:dyDescent="0.15">
      <c r="A44094" t="s">
        <v>84123</v>
      </c>
      <c r="B44094" t="s">
        <v>84124</v>
      </c>
    </row>
    <row r="44095" spans="1:2" ht="16.5" customHeight="1" x14ac:dyDescent="0.15">
      <c r="A44095" t="s">
        <v>84125</v>
      </c>
      <c r="B44095" t="s">
        <v>84126</v>
      </c>
    </row>
    <row r="44096" spans="1:2" ht="16.5" customHeight="1" x14ac:dyDescent="0.15">
      <c r="A44096" t="s">
        <v>84127</v>
      </c>
      <c r="B44096" t="s">
        <v>84128</v>
      </c>
    </row>
    <row r="44097" spans="1:2" ht="16.5" customHeight="1" x14ac:dyDescent="0.15">
      <c r="A44097" t="s">
        <v>84129</v>
      </c>
      <c r="B44097" t="s">
        <v>84130</v>
      </c>
    </row>
    <row r="44098" spans="1:2" ht="16.5" customHeight="1" x14ac:dyDescent="0.15">
      <c r="A44098" t="s">
        <v>84131</v>
      </c>
      <c r="B44098" t="s">
        <v>84132</v>
      </c>
    </row>
    <row r="44099" spans="1:2" ht="16.5" customHeight="1" x14ac:dyDescent="0.15">
      <c r="A44099" t="s">
        <v>84133</v>
      </c>
      <c r="B44099" t="s">
        <v>84134</v>
      </c>
    </row>
    <row r="44100" spans="1:2" ht="16.5" customHeight="1" x14ac:dyDescent="0.15">
      <c r="A44100" t="s">
        <v>84135</v>
      </c>
      <c r="B44100" t="s">
        <v>84136</v>
      </c>
    </row>
    <row r="44101" spans="1:2" ht="16.5" customHeight="1" x14ac:dyDescent="0.15">
      <c r="A44101" t="s">
        <v>84137</v>
      </c>
      <c r="B44101" t="s">
        <v>84138</v>
      </c>
    </row>
    <row r="44102" spans="1:2" ht="16.5" customHeight="1" x14ac:dyDescent="0.15">
      <c r="A44102" t="s">
        <v>84139</v>
      </c>
      <c r="B44102" t="s">
        <v>84140</v>
      </c>
    </row>
    <row r="44103" spans="1:2" ht="16.5" customHeight="1" x14ac:dyDescent="0.15">
      <c r="A44103" t="s">
        <v>84141</v>
      </c>
      <c r="B44103" t="s">
        <v>84142</v>
      </c>
    </row>
    <row r="44104" spans="1:2" ht="16.5" customHeight="1" x14ac:dyDescent="0.15">
      <c r="A44104" t="s">
        <v>84143</v>
      </c>
      <c r="B44104" t="s">
        <v>84144</v>
      </c>
    </row>
    <row r="44105" spans="1:2" ht="16.5" customHeight="1" x14ac:dyDescent="0.15">
      <c r="A44105" t="s">
        <v>84145</v>
      </c>
      <c r="B44105" t="s">
        <v>84146</v>
      </c>
    </row>
    <row r="44106" spans="1:2" ht="16.5" customHeight="1" x14ac:dyDescent="0.15">
      <c r="A44106" t="s">
        <v>84147</v>
      </c>
      <c r="B44106" t="s">
        <v>84148</v>
      </c>
    </row>
    <row r="44107" spans="1:2" ht="16.5" customHeight="1" x14ac:dyDescent="0.15">
      <c r="A44107" t="s">
        <v>84149</v>
      </c>
      <c r="B44107" t="s">
        <v>84150</v>
      </c>
    </row>
    <row r="44108" spans="1:2" ht="16.5" customHeight="1" x14ac:dyDescent="0.15">
      <c r="A44108" t="s">
        <v>84151</v>
      </c>
      <c r="B44108" t="s">
        <v>84152</v>
      </c>
    </row>
    <row r="44109" spans="1:2" ht="16.5" customHeight="1" x14ac:dyDescent="0.15">
      <c r="A44109" t="s">
        <v>84153</v>
      </c>
      <c r="B44109" t="s">
        <v>84154</v>
      </c>
    </row>
    <row r="44110" spans="1:2" ht="16.5" customHeight="1" x14ac:dyDescent="0.15">
      <c r="A44110" t="s">
        <v>84155</v>
      </c>
      <c r="B44110" t="s">
        <v>84156</v>
      </c>
    </row>
    <row r="44111" spans="1:2" ht="16.5" customHeight="1" x14ac:dyDescent="0.15">
      <c r="A44111" t="s">
        <v>84157</v>
      </c>
      <c r="B44111" t="s">
        <v>84158</v>
      </c>
    </row>
    <row r="44112" spans="1:2" ht="16.5" customHeight="1" x14ac:dyDescent="0.15">
      <c r="A44112" t="s">
        <v>84159</v>
      </c>
      <c r="B44112" t="s">
        <v>84160</v>
      </c>
    </row>
    <row r="44113" spans="1:2" ht="16.5" customHeight="1" x14ac:dyDescent="0.15">
      <c r="A44113" t="s">
        <v>84161</v>
      </c>
      <c r="B44113" t="s">
        <v>84162</v>
      </c>
    </row>
    <row r="44114" spans="1:2" ht="16.5" customHeight="1" x14ac:dyDescent="0.15">
      <c r="A44114" t="s">
        <v>84163</v>
      </c>
      <c r="B44114" t="s">
        <v>84164</v>
      </c>
    </row>
    <row r="44115" spans="1:2" ht="16.5" customHeight="1" x14ac:dyDescent="0.15">
      <c r="A44115" t="s">
        <v>84165</v>
      </c>
      <c r="B44115" t="s">
        <v>84166</v>
      </c>
    </row>
    <row r="44116" spans="1:2" ht="16.5" customHeight="1" x14ac:dyDescent="0.15">
      <c r="A44116" t="s">
        <v>84167</v>
      </c>
      <c r="B44116" t="s">
        <v>84168</v>
      </c>
    </row>
    <row r="44117" spans="1:2" ht="16.5" customHeight="1" x14ac:dyDescent="0.15">
      <c r="A44117" t="s">
        <v>84169</v>
      </c>
      <c r="B44117" t="s">
        <v>84170</v>
      </c>
    </row>
    <row r="44118" spans="1:2" ht="16.5" customHeight="1" x14ac:dyDescent="0.15">
      <c r="A44118" t="s">
        <v>84171</v>
      </c>
      <c r="B44118" t="s">
        <v>84172</v>
      </c>
    </row>
    <row r="44119" spans="1:2" ht="16.5" customHeight="1" x14ac:dyDescent="0.15">
      <c r="A44119" t="s">
        <v>84173</v>
      </c>
      <c r="B44119" t="s">
        <v>84174</v>
      </c>
    </row>
    <row r="44120" spans="1:2" ht="16.5" customHeight="1" x14ac:dyDescent="0.15">
      <c r="A44120" t="s">
        <v>84173</v>
      </c>
      <c r="B44120" t="s">
        <v>84175</v>
      </c>
    </row>
    <row r="44121" spans="1:2" ht="16.5" customHeight="1" x14ac:dyDescent="0.15">
      <c r="A44121" t="s">
        <v>84176</v>
      </c>
      <c r="B44121" t="s">
        <v>84177</v>
      </c>
    </row>
    <row r="44122" spans="1:2" ht="16.5" customHeight="1" x14ac:dyDescent="0.15">
      <c r="A44122" t="s">
        <v>84178</v>
      </c>
      <c r="B44122" t="s">
        <v>84179</v>
      </c>
    </row>
    <row r="44123" spans="1:2" ht="16.5" customHeight="1" x14ac:dyDescent="0.15">
      <c r="A44123" t="s">
        <v>84180</v>
      </c>
      <c r="B44123" t="s">
        <v>84181</v>
      </c>
    </row>
    <row r="44124" spans="1:2" ht="16.5" customHeight="1" x14ac:dyDescent="0.15">
      <c r="A44124" t="s">
        <v>84182</v>
      </c>
      <c r="B44124" t="s">
        <v>84183</v>
      </c>
    </row>
    <row r="44125" spans="1:2" ht="16.5" customHeight="1" x14ac:dyDescent="0.15">
      <c r="A44125" t="s">
        <v>84184</v>
      </c>
      <c r="B44125" t="s">
        <v>84185</v>
      </c>
    </row>
    <row r="44126" spans="1:2" ht="16.5" customHeight="1" x14ac:dyDescent="0.15">
      <c r="A44126" t="s">
        <v>84184</v>
      </c>
      <c r="B44126" t="s">
        <v>84186</v>
      </c>
    </row>
    <row r="44127" spans="1:2" ht="16.5" customHeight="1" x14ac:dyDescent="0.15">
      <c r="A44127" t="s">
        <v>84187</v>
      </c>
      <c r="B44127" t="s">
        <v>84188</v>
      </c>
    </row>
    <row r="44128" spans="1:2" ht="16.5" customHeight="1" x14ac:dyDescent="0.15">
      <c r="A44128" t="s">
        <v>84189</v>
      </c>
      <c r="B44128" t="s">
        <v>84190</v>
      </c>
    </row>
    <row r="44129" spans="1:2" ht="16.5" customHeight="1" x14ac:dyDescent="0.15">
      <c r="A44129" t="s">
        <v>84191</v>
      </c>
      <c r="B44129" t="s">
        <v>84192</v>
      </c>
    </row>
    <row r="44130" spans="1:2" ht="16.5" customHeight="1" x14ac:dyDescent="0.15">
      <c r="A44130" t="s">
        <v>84193</v>
      </c>
      <c r="B44130" t="s">
        <v>84194</v>
      </c>
    </row>
    <row r="44131" spans="1:2" ht="16.5" customHeight="1" x14ac:dyDescent="0.15">
      <c r="A44131" t="s">
        <v>84195</v>
      </c>
      <c r="B44131" t="s">
        <v>84196</v>
      </c>
    </row>
    <row r="44132" spans="1:2" ht="16.5" customHeight="1" x14ac:dyDescent="0.15">
      <c r="A44132" t="s">
        <v>84197</v>
      </c>
      <c r="B44132" t="s">
        <v>84198</v>
      </c>
    </row>
    <row r="44133" spans="1:2" ht="16.5" customHeight="1" x14ac:dyDescent="0.15">
      <c r="A44133" t="s">
        <v>84199</v>
      </c>
      <c r="B44133" t="s">
        <v>84200</v>
      </c>
    </row>
    <row r="44134" spans="1:2" ht="16.5" customHeight="1" x14ac:dyDescent="0.15">
      <c r="A44134" t="s">
        <v>84201</v>
      </c>
      <c r="B44134" t="s">
        <v>84202</v>
      </c>
    </row>
    <row r="44135" spans="1:2" ht="16.5" customHeight="1" x14ac:dyDescent="0.15">
      <c r="A44135" t="s">
        <v>84203</v>
      </c>
      <c r="B44135" t="s">
        <v>84204</v>
      </c>
    </row>
    <row r="44136" spans="1:2" ht="16.5" customHeight="1" x14ac:dyDescent="0.15">
      <c r="A44136" t="s">
        <v>84205</v>
      </c>
      <c r="B44136" t="s">
        <v>84206</v>
      </c>
    </row>
    <row r="44137" spans="1:2" ht="16.5" customHeight="1" x14ac:dyDescent="0.15">
      <c r="A44137" t="s">
        <v>84207</v>
      </c>
      <c r="B44137" t="s">
        <v>84208</v>
      </c>
    </row>
    <row r="44138" spans="1:2" ht="16.5" customHeight="1" x14ac:dyDescent="0.15">
      <c r="A44138" t="s">
        <v>84209</v>
      </c>
      <c r="B44138" t="s">
        <v>84210</v>
      </c>
    </row>
    <row r="44139" spans="1:2" ht="16.5" customHeight="1" x14ac:dyDescent="0.15">
      <c r="A44139" t="s">
        <v>84211</v>
      </c>
      <c r="B44139" t="s">
        <v>84212</v>
      </c>
    </row>
    <row r="44140" spans="1:2" ht="16.5" customHeight="1" x14ac:dyDescent="0.15">
      <c r="A44140" t="s">
        <v>84213</v>
      </c>
      <c r="B44140" t="s">
        <v>84214</v>
      </c>
    </row>
    <row r="44141" spans="1:2" ht="16.5" customHeight="1" x14ac:dyDescent="0.15">
      <c r="A44141" t="s">
        <v>84215</v>
      </c>
      <c r="B44141" t="s">
        <v>84216</v>
      </c>
    </row>
    <row r="44142" spans="1:2" ht="16.5" customHeight="1" x14ac:dyDescent="0.15">
      <c r="A44142" t="s">
        <v>84217</v>
      </c>
      <c r="B44142" t="s">
        <v>84218</v>
      </c>
    </row>
    <row r="44143" spans="1:2" ht="16.5" customHeight="1" x14ac:dyDescent="0.15">
      <c r="A44143" t="s">
        <v>84219</v>
      </c>
      <c r="B44143" t="s">
        <v>84220</v>
      </c>
    </row>
    <row r="44144" spans="1:2" ht="16.5" customHeight="1" x14ac:dyDescent="0.15">
      <c r="A44144" t="s">
        <v>84221</v>
      </c>
      <c r="B44144" t="s">
        <v>84222</v>
      </c>
    </row>
    <row r="44145" spans="1:2" ht="16.5" customHeight="1" x14ac:dyDescent="0.15">
      <c r="A44145" t="s">
        <v>84223</v>
      </c>
      <c r="B44145" t="s">
        <v>84224</v>
      </c>
    </row>
    <row r="44146" spans="1:2" ht="16.5" customHeight="1" x14ac:dyDescent="0.15">
      <c r="A44146" t="s">
        <v>84225</v>
      </c>
      <c r="B44146" t="s">
        <v>84226</v>
      </c>
    </row>
    <row r="44147" spans="1:2" ht="16.5" customHeight="1" x14ac:dyDescent="0.15">
      <c r="A44147" t="s">
        <v>84227</v>
      </c>
      <c r="B44147" t="s">
        <v>84228</v>
      </c>
    </row>
    <row r="44148" spans="1:2" ht="16.5" customHeight="1" x14ac:dyDescent="0.15">
      <c r="A44148" t="s">
        <v>84229</v>
      </c>
      <c r="B44148" t="s">
        <v>84230</v>
      </c>
    </row>
    <row r="44149" spans="1:2" ht="16.5" customHeight="1" x14ac:dyDescent="0.15">
      <c r="A44149" t="s">
        <v>84231</v>
      </c>
      <c r="B44149" t="s">
        <v>84232</v>
      </c>
    </row>
    <row r="44150" spans="1:2" ht="16.5" customHeight="1" x14ac:dyDescent="0.15">
      <c r="A44150" t="s">
        <v>84233</v>
      </c>
      <c r="B44150" t="s">
        <v>84234</v>
      </c>
    </row>
    <row r="44151" spans="1:2" ht="16.5" customHeight="1" x14ac:dyDescent="0.15">
      <c r="A44151" t="s">
        <v>84235</v>
      </c>
      <c r="B44151" t="s">
        <v>84236</v>
      </c>
    </row>
    <row r="44152" spans="1:2" ht="16.5" customHeight="1" x14ac:dyDescent="0.15">
      <c r="A44152" t="s">
        <v>84237</v>
      </c>
      <c r="B44152" t="s">
        <v>84238</v>
      </c>
    </row>
    <row r="44153" spans="1:2" ht="16.5" customHeight="1" x14ac:dyDescent="0.15">
      <c r="A44153" t="s">
        <v>84239</v>
      </c>
      <c r="B44153" t="s">
        <v>84236</v>
      </c>
    </row>
    <row r="44154" spans="1:2" ht="16.5" customHeight="1" x14ac:dyDescent="0.15">
      <c r="A44154" t="s">
        <v>84240</v>
      </c>
      <c r="B44154" t="s">
        <v>64894</v>
      </c>
    </row>
    <row r="44155" spans="1:2" ht="16.5" customHeight="1" x14ac:dyDescent="0.15">
      <c r="A44155" t="s">
        <v>84241</v>
      </c>
      <c r="B44155" t="s">
        <v>214</v>
      </c>
    </row>
    <row r="44156" spans="1:2" ht="16.5" customHeight="1" x14ac:dyDescent="0.15">
      <c r="A44156" t="s">
        <v>84242</v>
      </c>
      <c r="B44156" t="s">
        <v>216</v>
      </c>
    </row>
    <row r="44157" spans="1:2" ht="16.5" customHeight="1" x14ac:dyDescent="0.15">
      <c r="A44157" t="s">
        <v>84243</v>
      </c>
      <c r="B44157" t="s">
        <v>218</v>
      </c>
    </row>
    <row r="44158" spans="1:2" ht="16.5" customHeight="1" x14ac:dyDescent="0.15">
      <c r="A44158" t="s">
        <v>84244</v>
      </c>
      <c r="B44158" t="s">
        <v>84245</v>
      </c>
    </row>
    <row r="44159" spans="1:2" ht="16.5" customHeight="1" x14ac:dyDescent="0.15">
      <c r="A44159" t="s">
        <v>84246</v>
      </c>
      <c r="B44159" t="s">
        <v>84247</v>
      </c>
    </row>
    <row r="44160" spans="1:2" ht="16.5" customHeight="1" x14ac:dyDescent="0.15">
      <c r="A44160" t="s">
        <v>84248</v>
      </c>
      <c r="B44160" t="s">
        <v>84249</v>
      </c>
    </row>
    <row r="44161" spans="1:2" ht="16.5" customHeight="1" x14ac:dyDescent="0.15">
      <c r="A44161" t="s">
        <v>84250</v>
      </c>
      <c r="B44161" t="s">
        <v>84251</v>
      </c>
    </row>
    <row r="44162" spans="1:2" ht="16.5" customHeight="1" x14ac:dyDescent="0.15">
      <c r="A44162" t="s">
        <v>84252</v>
      </c>
      <c r="B44162" t="s">
        <v>84253</v>
      </c>
    </row>
    <row r="44163" spans="1:2" ht="16.5" customHeight="1" x14ac:dyDescent="0.15">
      <c r="A44163" t="s">
        <v>84254</v>
      </c>
      <c r="B44163" t="s">
        <v>84255</v>
      </c>
    </row>
    <row r="44164" spans="1:2" ht="16.5" customHeight="1" x14ac:dyDescent="0.15">
      <c r="A44164" t="s">
        <v>84256</v>
      </c>
      <c r="B44164" t="s">
        <v>84257</v>
      </c>
    </row>
    <row r="44165" spans="1:2" ht="16.5" customHeight="1" x14ac:dyDescent="0.15">
      <c r="A44165" t="s">
        <v>84258</v>
      </c>
      <c r="B44165" t="s">
        <v>84259</v>
      </c>
    </row>
    <row r="44166" spans="1:2" ht="16.5" customHeight="1" x14ac:dyDescent="0.15">
      <c r="A44166" t="s">
        <v>84260</v>
      </c>
      <c r="B44166" t="s">
        <v>84261</v>
      </c>
    </row>
    <row r="44167" spans="1:2" ht="16.5" customHeight="1" x14ac:dyDescent="0.15">
      <c r="A44167" t="s">
        <v>84262</v>
      </c>
      <c r="B44167" t="s">
        <v>84263</v>
      </c>
    </row>
    <row r="44168" spans="1:2" ht="16.5" customHeight="1" x14ac:dyDescent="0.15">
      <c r="A44168" t="s">
        <v>84264</v>
      </c>
      <c r="B44168" t="s">
        <v>82062</v>
      </c>
    </row>
    <row r="44169" spans="1:2" ht="16.5" customHeight="1" x14ac:dyDescent="0.15">
      <c r="A44169" t="s">
        <v>84265</v>
      </c>
      <c r="B44169" t="s">
        <v>84266</v>
      </c>
    </row>
    <row r="44170" spans="1:2" ht="16.5" customHeight="1" x14ac:dyDescent="0.15">
      <c r="A44170" t="s">
        <v>84267</v>
      </c>
      <c r="B44170" t="s">
        <v>84268</v>
      </c>
    </row>
    <row r="44171" spans="1:2" ht="16.5" customHeight="1" x14ac:dyDescent="0.15">
      <c r="A44171" t="s">
        <v>84269</v>
      </c>
      <c r="B44171" t="s">
        <v>84270</v>
      </c>
    </row>
    <row r="44172" spans="1:2" ht="16.5" customHeight="1" x14ac:dyDescent="0.15">
      <c r="A44172" t="s">
        <v>84271</v>
      </c>
      <c r="B44172" t="s">
        <v>222</v>
      </c>
    </row>
    <row r="44173" spans="1:2" ht="16.5" customHeight="1" x14ac:dyDescent="0.15">
      <c r="A44173" t="s">
        <v>84272</v>
      </c>
      <c r="B44173" t="s">
        <v>84273</v>
      </c>
    </row>
    <row r="44174" spans="1:2" ht="16.5" customHeight="1" x14ac:dyDescent="0.15">
      <c r="A44174" t="s">
        <v>84274</v>
      </c>
      <c r="B44174" t="s">
        <v>84275</v>
      </c>
    </row>
    <row r="44175" spans="1:2" ht="16.5" customHeight="1" x14ac:dyDescent="0.15">
      <c r="A44175" t="s">
        <v>84276</v>
      </c>
      <c r="B44175" t="s">
        <v>84277</v>
      </c>
    </row>
    <row r="44176" spans="1:2" ht="16.5" customHeight="1" x14ac:dyDescent="0.15">
      <c r="A44176" t="s">
        <v>84276</v>
      </c>
      <c r="B44176" t="s">
        <v>84278</v>
      </c>
    </row>
    <row r="44177" spans="1:2" ht="16.5" customHeight="1" x14ac:dyDescent="0.15">
      <c r="A44177" t="s">
        <v>84279</v>
      </c>
      <c r="B44177" t="s">
        <v>84280</v>
      </c>
    </row>
    <row r="44178" spans="1:2" ht="16.5" customHeight="1" x14ac:dyDescent="0.15">
      <c r="A44178" t="s">
        <v>84281</v>
      </c>
      <c r="B44178" t="s">
        <v>84282</v>
      </c>
    </row>
    <row r="44179" spans="1:2" ht="16.5" customHeight="1" x14ac:dyDescent="0.15">
      <c r="A44179" t="s">
        <v>84283</v>
      </c>
      <c r="B44179" t="s">
        <v>84284</v>
      </c>
    </row>
    <row r="44180" spans="1:2" ht="16.5" customHeight="1" x14ac:dyDescent="0.15">
      <c r="A44180" t="s">
        <v>84285</v>
      </c>
      <c r="B44180" t="s">
        <v>84286</v>
      </c>
    </row>
    <row r="44181" spans="1:2" ht="16.5" customHeight="1" x14ac:dyDescent="0.15">
      <c r="A44181" t="s">
        <v>84287</v>
      </c>
      <c r="B44181" t="s">
        <v>84288</v>
      </c>
    </row>
    <row r="44182" spans="1:2" ht="16.5" customHeight="1" x14ac:dyDescent="0.15">
      <c r="A44182" t="s">
        <v>84287</v>
      </c>
      <c r="B44182" t="s">
        <v>64811</v>
      </c>
    </row>
    <row r="44183" spans="1:2" ht="16.5" customHeight="1" x14ac:dyDescent="0.15">
      <c r="A44183" t="s">
        <v>84289</v>
      </c>
      <c r="B44183" t="s">
        <v>22547</v>
      </c>
    </row>
    <row r="44184" spans="1:2" ht="16.5" customHeight="1" x14ac:dyDescent="0.15">
      <c r="A44184" t="s">
        <v>84290</v>
      </c>
      <c r="B44184" t="s">
        <v>84291</v>
      </c>
    </row>
    <row r="44185" spans="1:2" ht="16.5" customHeight="1" x14ac:dyDescent="0.15">
      <c r="A44185" t="s">
        <v>84292</v>
      </c>
      <c r="B44185" t="s">
        <v>84293</v>
      </c>
    </row>
    <row r="44186" spans="1:2" ht="16.5" customHeight="1" x14ac:dyDescent="0.15">
      <c r="A44186" t="s">
        <v>84294</v>
      </c>
      <c r="B44186" t="s">
        <v>84295</v>
      </c>
    </row>
    <row r="44187" spans="1:2" ht="16.5" customHeight="1" x14ac:dyDescent="0.15">
      <c r="A44187" t="s">
        <v>84296</v>
      </c>
      <c r="B44187" t="s">
        <v>84061</v>
      </c>
    </row>
    <row r="44188" spans="1:2" ht="16.5" customHeight="1" x14ac:dyDescent="0.15">
      <c r="A44188" t="s">
        <v>84297</v>
      </c>
      <c r="B44188" t="s">
        <v>84298</v>
      </c>
    </row>
    <row r="44189" spans="1:2" ht="16.5" customHeight="1" x14ac:dyDescent="0.15">
      <c r="A44189" t="s">
        <v>84299</v>
      </c>
      <c r="B44189" t="s">
        <v>84300</v>
      </c>
    </row>
    <row r="44190" spans="1:2" ht="16.5" customHeight="1" x14ac:dyDescent="0.15">
      <c r="A44190" t="s">
        <v>84301</v>
      </c>
      <c r="B44190" t="s">
        <v>84302</v>
      </c>
    </row>
    <row r="44191" spans="1:2" ht="16.5" customHeight="1" x14ac:dyDescent="0.15">
      <c r="A44191" t="s">
        <v>84303</v>
      </c>
      <c r="B44191" t="s">
        <v>84304</v>
      </c>
    </row>
    <row r="44192" spans="1:2" ht="16.5" customHeight="1" x14ac:dyDescent="0.15">
      <c r="A44192" t="s">
        <v>84305</v>
      </c>
      <c r="B44192" t="s">
        <v>84304</v>
      </c>
    </row>
    <row r="44193" spans="1:2" ht="16.5" customHeight="1" x14ac:dyDescent="0.15">
      <c r="A44193" t="s">
        <v>84306</v>
      </c>
      <c r="B44193" t="s">
        <v>84307</v>
      </c>
    </row>
    <row r="44194" spans="1:2" ht="16.5" customHeight="1" x14ac:dyDescent="0.15">
      <c r="A44194" t="s">
        <v>84308</v>
      </c>
      <c r="B44194" t="s">
        <v>84309</v>
      </c>
    </row>
    <row r="44195" spans="1:2" ht="16.5" customHeight="1" x14ac:dyDescent="0.15">
      <c r="A44195" t="s">
        <v>84310</v>
      </c>
      <c r="B44195" t="s">
        <v>84311</v>
      </c>
    </row>
    <row r="44196" spans="1:2" ht="16.5" customHeight="1" x14ac:dyDescent="0.15">
      <c r="A44196" t="s">
        <v>84312</v>
      </c>
      <c r="B44196" t="s">
        <v>84313</v>
      </c>
    </row>
    <row r="44197" spans="1:2" ht="16.5" customHeight="1" x14ac:dyDescent="0.15">
      <c r="A44197" t="s">
        <v>84314</v>
      </c>
      <c r="B44197" t="s">
        <v>84315</v>
      </c>
    </row>
    <row r="44198" spans="1:2" ht="16.5" customHeight="1" x14ac:dyDescent="0.15">
      <c r="A44198" t="s">
        <v>84316</v>
      </c>
      <c r="B44198" t="s">
        <v>84317</v>
      </c>
    </row>
    <row r="44199" spans="1:2" ht="16.5" customHeight="1" x14ac:dyDescent="0.15">
      <c r="A44199" t="s">
        <v>84318</v>
      </c>
      <c r="B44199" t="s">
        <v>84319</v>
      </c>
    </row>
    <row r="44200" spans="1:2" ht="16.5" customHeight="1" x14ac:dyDescent="0.15">
      <c r="A44200" t="s">
        <v>84320</v>
      </c>
      <c r="B44200" t="s">
        <v>84321</v>
      </c>
    </row>
    <row r="44201" spans="1:2" ht="16.5" customHeight="1" x14ac:dyDescent="0.15">
      <c r="A44201" t="s">
        <v>84322</v>
      </c>
      <c r="B44201" t="s">
        <v>84323</v>
      </c>
    </row>
    <row r="44202" spans="1:2" ht="16.5" customHeight="1" x14ac:dyDescent="0.15">
      <c r="A44202" t="s">
        <v>84324</v>
      </c>
      <c r="B44202" t="s">
        <v>84325</v>
      </c>
    </row>
    <row r="44203" spans="1:2" ht="16.5" customHeight="1" x14ac:dyDescent="0.15">
      <c r="A44203" t="s">
        <v>84324</v>
      </c>
      <c r="B44203" t="s">
        <v>84326</v>
      </c>
    </row>
    <row r="44204" spans="1:2" ht="16.5" customHeight="1" x14ac:dyDescent="0.15">
      <c r="A44204" t="s">
        <v>84327</v>
      </c>
      <c r="B44204" t="s">
        <v>84328</v>
      </c>
    </row>
    <row r="44205" spans="1:2" ht="16.5" customHeight="1" x14ac:dyDescent="0.15">
      <c r="A44205" t="s">
        <v>84329</v>
      </c>
      <c r="B44205" t="s">
        <v>84330</v>
      </c>
    </row>
    <row r="44206" spans="1:2" ht="16.5" customHeight="1" x14ac:dyDescent="0.15">
      <c r="A44206" t="s">
        <v>84331</v>
      </c>
      <c r="B44206" t="s">
        <v>84332</v>
      </c>
    </row>
    <row r="44207" spans="1:2" ht="16.5" customHeight="1" x14ac:dyDescent="0.15">
      <c r="A44207" t="s">
        <v>84333</v>
      </c>
      <c r="B44207" t="s">
        <v>84334</v>
      </c>
    </row>
    <row r="44208" spans="1:2" ht="16.5" customHeight="1" x14ac:dyDescent="0.15">
      <c r="A44208" t="s">
        <v>84333</v>
      </c>
      <c r="B44208" t="s">
        <v>84335</v>
      </c>
    </row>
    <row r="44209" spans="1:2" ht="16.5" customHeight="1" x14ac:dyDescent="0.15">
      <c r="A44209" t="s">
        <v>84336</v>
      </c>
      <c r="B44209" t="s">
        <v>84337</v>
      </c>
    </row>
    <row r="44210" spans="1:2" ht="16.5" customHeight="1" x14ac:dyDescent="0.15">
      <c r="A44210" t="s">
        <v>84338</v>
      </c>
      <c r="B44210" t="s">
        <v>84339</v>
      </c>
    </row>
    <row r="44211" spans="1:2" ht="16.5" customHeight="1" x14ac:dyDescent="0.15">
      <c r="A44211" t="s">
        <v>84340</v>
      </c>
      <c r="B44211" t="s">
        <v>84341</v>
      </c>
    </row>
    <row r="44212" spans="1:2" ht="16.5" customHeight="1" x14ac:dyDescent="0.15">
      <c r="A44212" t="s">
        <v>84342</v>
      </c>
      <c r="B44212" t="s">
        <v>84343</v>
      </c>
    </row>
    <row r="44213" spans="1:2" ht="16.5" customHeight="1" x14ac:dyDescent="0.15">
      <c r="A44213" t="s">
        <v>84344</v>
      </c>
      <c r="B44213" t="s">
        <v>84345</v>
      </c>
    </row>
    <row r="44214" spans="1:2" ht="16.5" customHeight="1" x14ac:dyDescent="0.15">
      <c r="A44214" t="s">
        <v>84346</v>
      </c>
      <c r="B44214" t="s">
        <v>84347</v>
      </c>
    </row>
    <row r="44215" spans="1:2" ht="16.5" customHeight="1" x14ac:dyDescent="0.15">
      <c r="A44215" t="s">
        <v>84348</v>
      </c>
      <c r="B44215" t="s">
        <v>84349</v>
      </c>
    </row>
    <row r="44216" spans="1:2" ht="16.5" customHeight="1" x14ac:dyDescent="0.15">
      <c r="A44216" t="s">
        <v>84350</v>
      </c>
      <c r="B44216" t="s">
        <v>84351</v>
      </c>
    </row>
    <row r="44217" spans="1:2" ht="16.5" customHeight="1" x14ac:dyDescent="0.15">
      <c r="A44217" t="s">
        <v>84352</v>
      </c>
      <c r="B44217" t="s">
        <v>84353</v>
      </c>
    </row>
    <row r="44218" spans="1:2" ht="16.5" customHeight="1" x14ac:dyDescent="0.15">
      <c r="A44218" t="s">
        <v>84354</v>
      </c>
      <c r="B44218" t="s">
        <v>84355</v>
      </c>
    </row>
    <row r="44219" spans="1:2" ht="16.5" customHeight="1" x14ac:dyDescent="0.15">
      <c r="A44219" t="s">
        <v>84356</v>
      </c>
      <c r="B44219" t="s">
        <v>84357</v>
      </c>
    </row>
    <row r="44220" spans="1:2" ht="16.5" customHeight="1" x14ac:dyDescent="0.15">
      <c r="A44220" t="s">
        <v>84358</v>
      </c>
      <c r="B44220" t="s">
        <v>84359</v>
      </c>
    </row>
    <row r="44221" spans="1:2" ht="16.5" customHeight="1" x14ac:dyDescent="0.15">
      <c r="A44221" t="s">
        <v>84360</v>
      </c>
      <c r="B44221" t="s">
        <v>84361</v>
      </c>
    </row>
    <row r="44222" spans="1:2" ht="16.5" customHeight="1" x14ac:dyDescent="0.15">
      <c r="A44222" t="s">
        <v>84362</v>
      </c>
      <c r="B44222" t="s">
        <v>84363</v>
      </c>
    </row>
    <row r="44223" spans="1:2" ht="16.5" customHeight="1" x14ac:dyDescent="0.15">
      <c r="A44223" t="s">
        <v>84364</v>
      </c>
      <c r="B44223" t="s">
        <v>84365</v>
      </c>
    </row>
    <row r="44224" spans="1:2" ht="16.5" customHeight="1" x14ac:dyDescent="0.15">
      <c r="A44224" t="s">
        <v>84366</v>
      </c>
      <c r="B44224" t="s">
        <v>84367</v>
      </c>
    </row>
    <row r="44225" spans="1:2" ht="16.5" customHeight="1" x14ac:dyDescent="0.15">
      <c r="A44225" t="s">
        <v>84368</v>
      </c>
      <c r="B44225" t="s">
        <v>84369</v>
      </c>
    </row>
    <row r="44226" spans="1:2" ht="16.5" customHeight="1" x14ac:dyDescent="0.15">
      <c r="A44226" t="s">
        <v>84370</v>
      </c>
      <c r="B44226" t="s">
        <v>84371</v>
      </c>
    </row>
    <row r="44227" spans="1:2" ht="16.5" customHeight="1" x14ac:dyDescent="0.15">
      <c r="A44227" t="s">
        <v>84372</v>
      </c>
      <c r="B44227" t="s">
        <v>84373</v>
      </c>
    </row>
    <row r="44228" spans="1:2" ht="16.5" customHeight="1" x14ac:dyDescent="0.15">
      <c r="A44228" t="s">
        <v>84374</v>
      </c>
      <c r="B44228" t="s">
        <v>84375</v>
      </c>
    </row>
    <row r="44229" spans="1:2" ht="16.5" customHeight="1" x14ac:dyDescent="0.15">
      <c r="A44229" t="s">
        <v>84376</v>
      </c>
      <c r="B44229" t="s">
        <v>84377</v>
      </c>
    </row>
    <row r="44230" spans="1:2" ht="16.5" customHeight="1" x14ac:dyDescent="0.15">
      <c r="A44230" t="s">
        <v>84378</v>
      </c>
      <c r="B44230" t="s">
        <v>84379</v>
      </c>
    </row>
    <row r="44231" spans="1:2" ht="16.5" customHeight="1" x14ac:dyDescent="0.15">
      <c r="A44231" t="s">
        <v>84380</v>
      </c>
      <c r="B44231" t="s">
        <v>84381</v>
      </c>
    </row>
    <row r="44232" spans="1:2" ht="16.5" customHeight="1" x14ac:dyDescent="0.15">
      <c r="A44232" t="s">
        <v>84382</v>
      </c>
      <c r="B44232" t="s">
        <v>84383</v>
      </c>
    </row>
    <row r="44233" spans="1:2" ht="16.5" customHeight="1" x14ac:dyDescent="0.15">
      <c r="A44233" t="s">
        <v>84384</v>
      </c>
      <c r="B44233" t="s">
        <v>84385</v>
      </c>
    </row>
    <row r="44234" spans="1:2" ht="16.5" customHeight="1" x14ac:dyDescent="0.15">
      <c r="A44234" t="s">
        <v>84386</v>
      </c>
      <c r="B44234" t="s">
        <v>84387</v>
      </c>
    </row>
    <row r="44235" spans="1:2" ht="16.5" customHeight="1" x14ac:dyDescent="0.15">
      <c r="A44235" t="s">
        <v>84388</v>
      </c>
      <c r="B44235" t="s">
        <v>84389</v>
      </c>
    </row>
    <row r="44236" spans="1:2" ht="16.5" customHeight="1" x14ac:dyDescent="0.15">
      <c r="A44236" t="s">
        <v>84390</v>
      </c>
      <c r="B44236" t="s">
        <v>84391</v>
      </c>
    </row>
    <row r="44237" spans="1:2" ht="16.5" customHeight="1" x14ac:dyDescent="0.15">
      <c r="A44237" t="s">
        <v>84392</v>
      </c>
      <c r="B44237" t="s">
        <v>84393</v>
      </c>
    </row>
    <row r="44238" spans="1:2" ht="16.5" customHeight="1" x14ac:dyDescent="0.15">
      <c r="A44238" t="s">
        <v>84392</v>
      </c>
      <c r="B44238" t="s">
        <v>84394</v>
      </c>
    </row>
    <row r="44239" spans="1:2" ht="16.5" customHeight="1" x14ac:dyDescent="0.15">
      <c r="A44239" t="s">
        <v>84395</v>
      </c>
      <c r="B44239" t="s">
        <v>84396</v>
      </c>
    </row>
    <row r="44240" spans="1:2" ht="16.5" customHeight="1" x14ac:dyDescent="0.15">
      <c r="A44240" t="s">
        <v>84397</v>
      </c>
      <c r="B44240" t="s">
        <v>84398</v>
      </c>
    </row>
    <row r="44241" spans="1:2" ht="16.5" customHeight="1" x14ac:dyDescent="0.15">
      <c r="A44241" t="s">
        <v>84399</v>
      </c>
      <c r="B44241" t="s">
        <v>84400</v>
      </c>
    </row>
    <row r="44242" spans="1:2" ht="16.5" customHeight="1" x14ac:dyDescent="0.15">
      <c r="A44242" t="s">
        <v>84399</v>
      </c>
      <c r="B44242" t="s">
        <v>84401</v>
      </c>
    </row>
    <row r="44243" spans="1:2" ht="16.5" customHeight="1" x14ac:dyDescent="0.15">
      <c r="A44243" t="s">
        <v>84402</v>
      </c>
      <c r="B44243" t="s">
        <v>84403</v>
      </c>
    </row>
    <row r="44244" spans="1:2" ht="16.5" customHeight="1" x14ac:dyDescent="0.15">
      <c r="A44244" t="s">
        <v>84404</v>
      </c>
      <c r="B44244" t="s">
        <v>84405</v>
      </c>
    </row>
    <row r="44245" spans="1:2" ht="16.5" customHeight="1" x14ac:dyDescent="0.15">
      <c r="A44245" t="s">
        <v>84406</v>
      </c>
      <c r="B44245" t="s">
        <v>84407</v>
      </c>
    </row>
    <row r="44246" spans="1:2" ht="16.5" customHeight="1" x14ac:dyDescent="0.15">
      <c r="A44246" t="s">
        <v>84408</v>
      </c>
      <c r="B44246" t="s">
        <v>84409</v>
      </c>
    </row>
    <row r="44247" spans="1:2" ht="16.5" customHeight="1" x14ac:dyDescent="0.15">
      <c r="A44247" t="s">
        <v>84410</v>
      </c>
      <c r="B44247" t="s">
        <v>84411</v>
      </c>
    </row>
    <row r="44248" spans="1:2" ht="16.5" customHeight="1" x14ac:dyDescent="0.15">
      <c r="A44248" t="s">
        <v>84412</v>
      </c>
      <c r="B44248" t="s">
        <v>84413</v>
      </c>
    </row>
    <row r="44249" spans="1:2" ht="16.5" customHeight="1" x14ac:dyDescent="0.15">
      <c r="A44249" t="s">
        <v>84414</v>
      </c>
      <c r="B44249" t="s">
        <v>84415</v>
      </c>
    </row>
    <row r="44250" spans="1:2" ht="16.5" customHeight="1" x14ac:dyDescent="0.15">
      <c r="A44250" t="s">
        <v>84416</v>
      </c>
      <c r="B44250" t="s">
        <v>84417</v>
      </c>
    </row>
    <row r="44251" spans="1:2" ht="16.5" customHeight="1" x14ac:dyDescent="0.15">
      <c r="A44251" t="s">
        <v>84418</v>
      </c>
      <c r="B44251" t="s">
        <v>84419</v>
      </c>
    </row>
    <row r="44252" spans="1:2" ht="16.5" customHeight="1" x14ac:dyDescent="0.15">
      <c r="A44252" t="s">
        <v>84420</v>
      </c>
      <c r="B44252" t="s">
        <v>84421</v>
      </c>
    </row>
    <row r="44253" spans="1:2" ht="16.5" customHeight="1" x14ac:dyDescent="0.15">
      <c r="A44253" t="s">
        <v>84422</v>
      </c>
      <c r="B44253" t="s">
        <v>84423</v>
      </c>
    </row>
    <row r="44254" spans="1:2" ht="16.5" customHeight="1" x14ac:dyDescent="0.15">
      <c r="A44254" t="s">
        <v>84424</v>
      </c>
      <c r="B44254" t="s">
        <v>84425</v>
      </c>
    </row>
    <row r="44255" spans="1:2" ht="16.5" customHeight="1" x14ac:dyDescent="0.15">
      <c r="A44255" t="s">
        <v>84426</v>
      </c>
      <c r="B44255" t="s">
        <v>84427</v>
      </c>
    </row>
    <row r="44256" spans="1:2" ht="16.5" customHeight="1" x14ac:dyDescent="0.15">
      <c r="A44256" t="s">
        <v>84428</v>
      </c>
      <c r="B44256" t="s">
        <v>84429</v>
      </c>
    </row>
    <row r="44257" spans="1:2" ht="16.5" customHeight="1" x14ac:dyDescent="0.15">
      <c r="A44257" t="s">
        <v>84430</v>
      </c>
      <c r="B44257" t="s">
        <v>84431</v>
      </c>
    </row>
    <row r="44258" spans="1:2" ht="16.5" customHeight="1" x14ac:dyDescent="0.15">
      <c r="A44258" t="s">
        <v>84432</v>
      </c>
      <c r="B44258" t="s">
        <v>84433</v>
      </c>
    </row>
    <row r="44259" spans="1:2" ht="16.5" customHeight="1" x14ac:dyDescent="0.15">
      <c r="A44259" t="s">
        <v>84434</v>
      </c>
      <c r="B44259" t="s">
        <v>84435</v>
      </c>
    </row>
    <row r="44260" spans="1:2" ht="16.5" customHeight="1" x14ac:dyDescent="0.15">
      <c r="A44260" t="s">
        <v>84436</v>
      </c>
      <c r="B44260" t="s">
        <v>84401</v>
      </c>
    </row>
    <row r="44261" spans="1:2" ht="16.5" customHeight="1" x14ac:dyDescent="0.15">
      <c r="A44261" t="s">
        <v>84437</v>
      </c>
      <c r="B44261" t="s">
        <v>84438</v>
      </c>
    </row>
    <row r="44262" spans="1:2" ht="16.5" customHeight="1" x14ac:dyDescent="0.15">
      <c r="A44262" t="s">
        <v>84439</v>
      </c>
      <c r="B44262" t="s">
        <v>84440</v>
      </c>
    </row>
    <row r="44263" spans="1:2" ht="16.5" customHeight="1" x14ac:dyDescent="0.15">
      <c r="A44263" t="s">
        <v>84439</v>
      </c>
      <c r="B44263" t="s">
        <v>84441</v>
      </c>
    </row>
    <row r="44264" spans="1:2" ht="16.5" customHeight="1" x14ac:dyDescent="0.15">
      <c r="A44264" t="s">
        <v>84442</v>
      </c>
      <c r="B44264" t="s">
        <v>84443</v>
      </c>
    </row>
    <row r="44265" spans="1:2" ht="16.5" customHeight="1" x14ac:dyDescent="0.15">
      <c r="A44265" t="s">
        <v>84444</v>
      </c>
      <c r="B44265" t="s">
        <v>84445</v>
      </c>
    </row>
    <row r="44266" spans="1:2" ht="16.5" customHeight="1" x14ac:dyDescent="0.15">
      <c r="A44266" t="s">
        <v>84446</v>
      </c>
      <c r="B44266" t="s">
        <v>84447</v>
      </c>
    </row>
    <row r="44267" spans="1:2" ht="16.5" customHeight="1" x14ac:dyDescent="0.15">
      <c r="A44267" t="s">
        <v>84448</v>
      </c>
      <c r="B44267" t="s">
        <v>84449</v>
      </c>
    </row>
    <row r="44268" spans="1:2" ht="16.5" customHeight="1" x14ac:dyDescent="0.15">
      <c r="A44268" t="s">
        <v>84450</v>
      </c>
      <c r="B44268" t="s">
        <v>84451</v>
      </c>
    </row>
    <row r="44269" spans="1:2" ht="16.5" customHeight="1" x14ac:dyDescent="0.15">
      <c r="A44269" t="s">
        <v>84452</v>
      </c>
      <c r="B44269" t="s">
        <v>84453</v>
      </c>
    </row>
    <row r="44270" spans="1:2" ht="16.5" customHeight="1" x14ac:dyDescent="0.15">
      <c r="A44270" t="s">
        <v>84454</v>
      </c>
      <c r="B44270" t="s">
        <v>84455</v>
      </c>
    </row>
    <row r="44271" spans="1:2" ht="16.5" customHeight="1" x14ac:dyDescent="0.15">
      <c r="A44271" t="s">
        <v>84456</v>
      </c>
      <c r="B44271" t="s">
        <v>84457</v>
      </c>
    </row>
    <row r="44272" spans="1:2" ht="16.5" customHeight="1" x14ac:dyDescent="0.15">
      <c r="A44272" t="s">
        <v>84458</v>
      </c>
      <c r="B44272" t="s">
        <v>84459</v>
      </c>
    </row>
    <row r="44273" spans="1:2" ht="16.5" customHeight="1" x14ac:dyDescent="0.15">
      <c r="A44273" t="s">
        <v>84460</v>
      </c>
      <c r="B44273" t="s">
        <v>84461</v>
      </c>
    </row>
    <row r="44274" spans="1:2" ht="16.5" customHeight="1" x14ac:dyDescent="0.15">
      <c r="A44274" t="s">
        <v>84462</v>
      </c>
      <c r="B44274" t="s">
        <v>84463</v>
      </c>
    </row>
    <row r="44275" spans="1:2" ht="16.5" customHeight="1" x14ac:dyDescent="0.15">
      <c r="A44275" t="s">
        <v>84464</v>
      </c>
      <c r="B44275" t="s">
        <v>84465</v>
      </c>
    </row>
    <row r="44276" spans="1:2" ht="16.5" customHeight="1" x14ac:dyDescent="0.15">
      <c r="A44276" t="s">
        <v>84466</v>
      </c>
      <c r="B44276" t="s">
        <v>84467</v>
      </c>
    </row>
    <row r="44277" spans="1:2" ht="16.5" customHeight="1" x14ac:dyDescent="0.15">
      <c r="A44277" t="s">
        <v>84468</v>
      </c>
      <c r="B44277" t="s">
        <v>84469</v>
      </c>
    </row>
    <row r="44278" spans="1:2" ht="16.5" customHeight="1" x14ac:dyDescent="0.15">
      <c r="A44278" t="s">
        <v>84470</v>
      </c>
      <c r="B44278" t="s">
        <v>84471</v>
      </c>
    </row>
    <row r="44279" spans="1:2" ht="16.5" customHeight="1" x14ac:dyDescent="0.15">
      <c r="A44279" t="s">
        <v>84472</v>
      </c>
      <c r="B44279" t="s">
        <v>84469</v>
      </c>
    </row>
    <row r="44280" spans="1:2" ht="16.5" customHeight="1" x14ac:dyDescent="0.15">
      <c r="A44280" t="s">
        <v>84473</v>
      </c>
      <c r="B44280" t="s">
        <v>84474</v>
      </c>
    </row>
    <row r="44281" spans="1:2" ht="16.5" customHeight="1" x14ac:dyDescent="0.15">
      <c r="A44281" t="s">
        <v>84475</v>
      </c>
      <c r="B44281" t="s">
        <v>84476</v>
      </c>
    </row>
    <row r="44282" spans="1:2" ht="16.5" customHeight="1" x14ac:dyDescent="0.15">
      <c r="A44282" t="s">
        <v>84477</v>
      </c>
      <c r="B44282" t="s">
        <v>84478</v>
      </c>
    </row>
    <row r="44283" spans="1:2" ht="16.5" customHeight="1" x14ac:dyDescent="0.15">
      <c r="A44283" t="s">
        <v>84479</v>
      </c>
      <c r="B44283" t="s">
        <v>84480</v>
      </c>
    </row>
    <row r="44284" spans="1:2" ht="16.5" customHeight="1" x14ac:dyDescent="0.15">
      <c r="A44284" t="s">
        <v>84481</v>
      </c>
      <c r="B44284" t="s">
        <v>84482</v>
      </c>
    </row>
    <row r="44285" spans="1:2" ht="16.5" customHeight="1" x14ac:dyDescent="0.15">
      <c r="A44285" t="s">
        <v>84483</v>
      </c>
      <c r="B44285" t="s">
        <v>84484</v>
      </c>
    </row>
    <row r="44286" spans="1:2" ht="16.5" customHeight="1" x14ac:dyDescent="0.15">
      <c r="A44286" t="s">
        <v>84485</v>
      </c>
      <c r="B44286" t="s">
        <v>84486</v>
      </c>
    </row>
    <row r="44287" spans="1:2" ht="16.5" customHeight="1" x14ac:dyDescent="0.15">
      <c r="A44287" t="s">
        <v>84487</v>
      </c>
      <c r="B44287" t="s">
        <v>84488</v>
      </c>
    </row>
    <row r="44288" spans="1:2" ht="16.5" customHeight="1" x14ac:dyDescent="0.15">
      <c r="A44288" t="s">
        <v>84489</v>
      </c>
      <c r="B44288" t="s">
        <v>84490</v>
      </c>
    </row>
    <row r="44289" spans="1:2" ht="16.5" customHeight="1" x14ac:dyDescent="0.15">
      <c r="A44289" t="s">
        <v>84491</v>
      </c>
      <c r="B44289" t="s">
        <v>84492</v>
      </c>
    </row>
    <row r="44290" spans="1:2" ht="16.5" customHeight="1" x14ac:dyDescent="0.15">
      <c r="A44290" t="s">
        <v>84493</v>
      </c>
      <c r="B44290" t="s">
        <v>84494</v>
      </c>
    </row>
    <row r="44291" spans="1:2" ht="16.5" customHeight="1" x14ac:dyDescent="0.15">
      <c r="A44291" t="s">
        <v>84495</v>
      </c>
      <c r="B44291" t="s">
        <v>84496</v>
      </c>
    </row>
    <row r="44292" spans="1:2" ht="16.5" customHeight="1" x14ac:dyDescent="0.15">
      <c r="A44292" t="s">
        <v>84497</v>
      </c>
      <c r="B44292" t="s">
        <v>84498</v>
      </c>
    </row>
    <row r="44293" spans="1:2" ht="16.5" customHeight="1" x14ac:dyDescent="0.15">
      <c r="A44293" t="s">
        <v>84499</v>
      </c>
      <c r="B44293" t="s">
        <v>84500</v>
      </c>
    </row>
    <row r="44294" spans="1:2" ht="16.5" customHeight="1" x14ac:dyDescent="0.15">
      <c r="A44294" t="s">
        <v>84501</v>
      </c>
      <c r="B44294" t="s">
        <v>84502</v>
      </c>
    </row>
    <row r="44295" spans="1:2" ht="16.5" customHeight="1" x14ac:dyDescent="0.15">
      <c r="A44295" t="s">
        <v>84503</v>
      </c>
      <c r="B44295" t="s">
        <v>84504</v>
      </c>
    </row>
    <row r="44296" spans="1:2" ht="16.5" customHeight="1" x14ac:dyDescent="0.15">
      <c r="A44296" t="s">
        <v>84505</v>
      </c>
      <c r="B44296" t="s">
        <v>84506</v>
      </c>
    </row>
    <row r="44297" spans="1:2" ht="16.5" customHeight="1" x14ac:dyDescent="0.15">
      <c r="A44297" t="s">
        <v>84507</v>
      </c>
      <c r="B44297" t="s">
        <v>84508</v>
      </c>
    </row>
    <row r="44298" spans="1:2" ht="16.5" customHeight="1" x14ac:dyDescent="0.15">
      <c r="A44298" t="s">
        <v>84509</v>
      </c>
      <c r="B44298" t="s">
        <v>84510</v>
      </c>
    </row>
    <row r="44299" spans="1:2" ht="16.5" customHeight="1" x14ac:dyDescent="0.15">
      <c r="A44299" t="s">
        <v>84511</v>
      </c>
      <c r="B44299" t="s">
        <v>84512</v>
      </c>
    </row>
    <row r="44300" spans="1:2" ht="16.5" customHeight="1" x14ac:dyDescent="0.15">
      <c r="A44300" t="s">
        <v>84513</v>
      </c>
      <c r="B44300" t="s">
        <v>84514</v>
      </c>
    </row>
    <row r="44301" spans="1:2" ht="16.5" customHeight="1" x14ac:dyDescent="0.15">
      <c r="A44301" t="s">
        <v>84515</v>
      </c>
      <c r="B44301" t="s">
        <v>84516</v>
      </c>
    </row>
    <row r="44302" spans="1:2" ht="16.5" customHeight="1" x14ac:dyDescent="0.15">
      <c r="A44302" t="s">
        <v>84517</v>
      </c>
      <c r="B44302" t="s">
        <v>84518</v>
      </c>
    </row>
    <row r="44303" spans="1:2" ht="16.5" customHeight="1" x14ac:dyDescent="0.15">
      <c r="A44303" t="s">
        <v>84519</v>
      </c>
      <c r="B44303" t="s">
        <v>84520</v>
      </c>
    </row>
    <row r="44304" spans="1:2" ht="16.5" customHeight="1" x14ac:dyDescent="0.15">
      <c r="A44304" t="s">
        <v>84521</v>
      </c>
      <c r="B44304" t="s">
        <v>84522</v>
      </c>
    </row>
    <row r="44305" spans="1:2" ht="16.5" customHeight="1" x14ac:dyDescent="0.15">
      <c r="A44305" t="s">
        <v>84523</v>
      </c>
      <c r="B44305" t="s">
        <v>84524</v>
      </c>
    </row>
    <row r="44306" spans="1:2" ht="16.5" customHeight="1" x14ac:dyDescent="0.15">
      <c r="A44306" t="s">
        <v>84525</v>
      </c>
      <c r="B44306" t="s">
        <v>84526</v>
      </c>
    </row>
    <row r="44307" spans="1:2" ht="16.5" customHeight="1" x14ac:dyDescent="0.15">
      <c r="A44307" t="s">
        <v>84527</v>
      </c>
      <c r="B44307" t="s">
        <v>84528</v>
      </c>
    </row>
    <row r="44308" spans="1:2" ht="16.5" customHeight="1" x14ac:dyDescent="0.15">
      <c r="A44308" t="s">
        <v>84529</v>
      </c>
      <c r="B44308" t="s">
        <v>84530</v>
      </c>
    </row>
    <row r="44309" spans="1:2" ht="16.5" customHeight="1" x14ac:dyDescent="0.15">
      <c r="A44309" t="s">
        <v>84531</v>
      </c>
      <c r="B44309" t="s">
        <v>84532</v>
      </c>
    </row>
    <row r="44310" spans="1:2" ht="16.5" customHeight="1" x14ac:dyDescent="0.15">
      <c r="A44310" t="s">
        <v>84533</v>
      </c>
      <c r="B44310" t="s">
        <v>84534</v>
      </c>
    </row>
    <row r="44311" spans="1:2" ht="16.5" customHeight="1" x14ac:dyDescent="0.15">
      <c r="A44311" t="s">
        <v>84535</v>
      </c>
      <c r="B44311" t="s">
        <v>84536</v>
      </c>
    </row>
    <row r="44312" spans="1:2" ht="16.5" customHeight="1" x14ac:dyDescent="0.15">
      <c r="A44312" t="s">
        <v>84537</v>
      </c>
      <c r="B44312" t="s">
        <v>84538</v>
      </c>
    </row>
    <row r="44313" spans="1:2" ht="16.5" customHeight="1" x14ac:dyDescent="0.15">
      <c r="A44313" t="s">
        <v>84539</v>
      </c>
      <c r="B44313" t="s">
        <v>84540</v>
      </c>
    </row>
    <row r="44314" spans="1:2" ht="16.5" customHeight="1" x14ac:dyDescent="0.15">
      <c r="A44314" t="s">
        <v>84541</v>
      </c>
      <c r="B44314" t="s">
        <v>84542</v>
      </c>
    </row>
    <row r="44315" spans="1:2" ht="16.5" customHeight="1" x14ac:dyDescent="0.15">
      <c r="A44315" t="s">
        <v>84543</v>
      </c>
      <c r="B44315" t="s">
        <v>84544</v>
      </c>
    </row>
    <row r="44316" spans="1:2" ht="16.5" customHeight="1" x14ac:dyDescent="0.15">
      <c r="A44316" t="s">
        <v>84545</v>
      </c>
      <c r="B44316" t="s">
        <v>84546</v>
      </c>
    </row>
    <row r="44317" spans="1:2" ht="16.5" customHeight="1" x14ac:dyDescent="0.15">
      <c r="A44317" t="s">
        <v>84547</v>
      </c>
      <c r="B44317" t="s">
        <v>84548</v>
      </c>
    </row>
    <row r="44318" spans="1:2" ht="16.5" customHeight="1" x14ac:dyDescent="0.15">
      <c r="A44318" t="s">
        <v>84549</v>
      </c>
      <c r="B44318" t="s">
        <v>84550</v>
      </c>
    </row>
    <row r="44319" spans="1:2" ht="16.5" customHeight="1" x14ac:dyDescent="0.15">
      <c r="A44319" t="s">
        <v>84551</v>
      </c>
      <c r="B44319" t="s">
        <v>84552</v>
      </c>
    </row>
    <row r="44320" spans="1:2" ht="16.5" customHeight="1" x14ac:dyDescent="0.15">
      <c r="A44320" t="s">
        <v>84553</v>
      </c>
      <c r="B44320" t="s">
        <v>84554</v>
      </c>
    </row>
    <row r="44321" spans="1:2" ht="16.5" customHeight="1" x14ac:dyDescent="0.15">
      <c r="A44321" t="s">
        <v>84555</v>
      </c>
      <c r="B44321" t="s">
        <v>45562</v>
      </c>
    </row>
    <row r="44322" spans="1:2" ht="16.5" customHeight="1" x14ac:dyDescent="0.15">
      <c r="A44322" t="s">
        <v>84556</v>
      </c>
      <c r="B44322" t="s">
        <v>84557</v>
      </c>
    </row>
    <row r="44323" spans="1:2" ht="16.5" customHeight="1" x14ac:dyDescent="0.15">
      <c r="A44323" t="s">
        <v>84558</v>
      </c>
      <c r="B44323" t="s">
        <v>84559</v>
      </c>
    </row>
    <row r="44324" spans="1:2" ht="16.5" customHeight="1" x14ac:dyDescent="0.15">
      <c r="A44324" t="s">
        <v>84560</v>
      </c>
      <c r="B44324" t="s">
        <v>84561</v>
      </c>
    </row>
    <row r="44325" spans="1:2" ht="16.5" customHeight="1" x14ac:dyDescent="0.15">
      <c r="A44325" t="s">
        <v>84562</v>
      </c>
      <c r="B44325" t="s">
        <v>84563</v>
      </c>
    </row>
    <row r="44326" spans="1:2" ht="16.5" customHeight="1" x14ac:dyDescent="0.15">
      <c r="A44326" t="s">
        <v>84564</v>
      </c>
      <c r="B44326" t="s">
        <v>84565</v>
      </c>
    </row>
    <row r="44327" spans="1:2" ht="16.5" customHeight="1" x14ac:dyDescent="0.15">
      <c r="A44327" t="s">
        <v>84566</v>
      </c>
      <c r="B44327" t="s">
        <v>84567</v>
      </c>
    </row>
    <row r="44328" spans="1:2" ht="16.5" customHeight="1" x14ac:dyDescent="0.15">
      <c r="A44328" t="s">
        <v>84568</v>
      </c>
      <c r="B44328" t="s">
        <v>84569</v>
      </c>
    </row>
    <row r="44329" spans="1:2" ht="16.5" customHeight="1" x14ac:dyDescent="0.15">
      <c r="A44329" t="s">
        <v>84570</v>
      </c>
      <c r="B44329" t="s">
        <v>84571</v>
      </c>
    </row>
    <row r="44330" spans="1:2" ht="16.5" customHeight="1" x14ac:dyDescent="0.15">
      <c r="A44330" t="s">
        <v>84572</v>
      </c>
      <c r="B44330" t="s">
        <v>84573</v>
      </c>
    </row>
    <row r="44331" spans="1:2" ht="16.5" customHeight="1" x14ac:dyDescent="0.15">
      <c r="A44331" t="s">
        <v>84574</v>
      </c>
      <c r="B44331" t="s">
        <v>84575</v>
      </c>
    </row>
    <row r="44332" spans="1:2" ht="16.5" customHeight="1" x14ac:dyDescent="0.15">
      <c r="A44332" t="s">
        <v>84576</v>
      </c>
      <c r="B44332" t="s">
        <v>84577</v>
      </c>
    </row>
    <row r="44333" spans="1:2" ht="16.5" customHeight="1" x14ac:dyDescent="0.15">
      <c r="A44333" t="s">
        <v>84578</v>
      </c>
      <c r="B44333" t="s">
        <v>84579</v>
      </c>
    </row>
    <row r="44334" spans="1:2" ht="16.5" customHeight="1" x14ac:dyDescent="0.15">
      <c r="A44334" t="s">
        <v>84580</v>
      </c>
      <c r="B44334" t="s">
        <v>84581</v>
      </c>
    </row>
    <row r="44335" spans="1:2" ht="16.5" customHeight="1" x14ac:dyDescent="0.15">
      <c r="A44335" t="s">
        <v>84580</v>
      </c>
      <c r="B44335" t="s">
        <v>84061</v>
      </c>
    </row>
    <row r="44336" spans="1:2" ht="16.5" customHeight="1" x14ac:dyDescent="0.15">
      <c r="A44336" t="s">
        <v>84582</v>
      </c>
      <c r="B44336" t="s">
        <v>84583</v>
      </c>
    </row>
    <row r="44337" spans="1:2" ht="16.5" customHeight="1" x14ac:dyDescent="0.15">
      <c r="A44337" t="s">
        <v>84584</v>
      </c>
      <c r="B44337" t="s">
        <v>84585</v>
      </c>
    </row>
    <row r="44338" spans="1:2" ht="16.5" customHeight="1" x14ac:dyDescent="0.15">
      <c r="A44338" t="s">
        <v>84586</v>
      </c>
      <c r="B44338" t="s">
        <v>84311</v>
      </c>
    </row>
    <row r="44339" spans="1:2" ht="16.5" customHeight="1" x14ac:dyDescent="0.15">
      <c r="A44339" t="s">
        <v>84587</v>
      </c>
      <c r="B44339" t="s">
        <v>84325</v>
      </c>
    </row>
    <row r="44340" spans="1:2" ht="16.5" customHeight="1" x14ac:dyDescent="0.15">
      <c r="A44340" t="s">
        <v>84588</v>
      </c>
      <c r="B44340" t="s">
        <v>84589</v>
      </c>
    </row>
    <row r="44341" spans="1:2" ht="16.5" customHeight="1" x14ac:dyDescent="0.15">
      <c r="A44341" t="s">
        <v>84590</v>
      </c>
      <c r="B44341" t="s">
        <v>84591</v>
      </c>
    </row>
    <row r="44342" spans="1:2" ht="16.5" customHeight="1" x14ac:dyDescent="0.15">
      <c r="A44342" t="s">
        <v>84592</v>
      </c>
      <c r="B44342" t="s">
        <v>84593</v>
      </c>
    </row>
    <row r="44343" spans="1:2" ht="16.5" customHeight="1" x14ac:dyDescent="0.15">
      <c r="A44343" t="s">
        <v>84594</v>
      </c>
      <c r="B44343" t="s">
        <v>84595</v>
      </c>
    </row>
    <row r="44344" spans="1:2" ht="16.5" customHeight="1" x14ac:dyDescent="0.15">
      <c r="A44344" t="s">
        <v>84596</v>
      </c>
      <c r="B44344" t="s">
        <v>84597</v>
      </c>
    </row>
    <row r="44345" spans="1:2" ht="16.5" customHeight="1" x14ac:dyDescent="0.15">
      <c r="A44345" t="s">
        <v>84598</v>
      </c>
      <c r="B44345" t="s">
        <v>84599</v>
      </c>
    </row>
    <row r="44346" spans="1:2" ht="16.5" customHeight="1" x14ac:dyDescent="0.15">
      <c r="A44346" t="s">
        <v>84600</v>
      </c>
      <c r="B44346" t="s">
        <v>84601</v>
      </c>
    </row>
    <row r="44347" spans="1:2" ht="16.5" customHeight="1" x14ac:dyDescent="0.15">
      <c r="A44347" t="s">
        <v>84602</v>
      </c>
      <c r="B44347" t="s">
        <v>84355</v>
      </c>
    </row>
    <row r="44348" spans="1:2" ht="16.5" customHeight="1" x14ac:dyDescent="0.15">
      <c r="A44348" t="s">
        <v>84603</v>
      </c>
      <c r="B44348" t="s">
        <v>84604</v>
      </c>
    </row>
    <row r="44349" spans="1:2" ht="16.5" customHeight="1" x14ac:dyDescent="0.15">
      <c r="A44349" t="s">
        <v>84605</v>
      </c>
      <c r="B44349" t="s">
        <v>84606</v>
      </c>
    </row>
    <row r="44350" spans="1:2" ht="16.5" customHeight="1" x14ac:dyDescent="0.15">
      <c r="A44350" t="s">
        <v>84607</v>
      </c>
      <c r="B44350" t="s">
        <v>84608</v>
      </c>
    </row>
    <row r="44351" spans="1:2" ht="16.5" customHeight="1" x14ac:dyDescent="0.15">
      <c r="A44351" t="s">
        <v>84609</v>
      </c>
      <c r="B44351" t="s">
        <v>84610</v>
      </c>
    </row>
    <row r="44352" spans="1:2" ht="16.5" customHeight="1" x14ac:dyDescent="0.15">
      <c r="A44352" t="s">
        <v>84611</v>
      </c>
      <c r="B44352" t="s">
        <v>84365</v>
      </c>
    </row>
    <row r="44353" spans="1:2" ht="16.5" customHeight="1" x14ac:dyDescent="0.15">
      <c r="A44353" t="s">
        <v>84612</v>
      </c>
      <c r="B44353" t="s">
        <v>84613</v>
      </c>
    </row>
    <row r="44354" spans="1:2" ht="16.5" customHeight="1" x14ac:dyDescent="0.15">
      <c r="A44354" t="s">
        <v>84614</v>
      </c>
      <c r="B44354" t="s">
        <v>84615</v>
      </c>
    </row>
    <row r="44355" spans="1:2" ht="16.5" customHeight="1" x14ac:dyDescent="0.15">
      <c r="A44355" t="s">
        <v>84616</v>
      </c>
      <c r="B44355" t="s">
        <v>84617</v>
      </c>
    </row>
    <row r="44356" spans="1:2" ht="16.5" customHeight="1" x14ac:dyDescent="0.15">
      <c r="A44356" t="s">
        <v>84618</v>
      </c>
      <c r="B44356" t="s">
        <v>84619</v>
      </c>
    </row>
    <row r="44357" spans="1:2" ht="16.5" customHeight="1" x14ac:dyDescent="0.15">
      <c r="A44357" t="s">
        <v>84620</v>
      </c>
      <c r="B44357" t="s">
        <v>84621</v>
      </c>
    </row>
    <row r="44358" spans="1:2" ht="16.5" customHeight="1" x14ac:dyDescent="0.15">
      <c r="A44358" t="s">
        <v>84622</v>
      </c>
      <c r="B44358" t="s">
        <v>84623</v>
      </c>
    </row>
    <row r="44359" spans="1:2" ht="16.5" customHeight="1" x14ac:dyDescent="0.15">
      <c r="A44359" t="s">
        <v>84624</v>
      </c>
      <c r="B44359" t="s">
        <v>84625</v>
      </c>
    </row>
    <row r="44360" spans="1:2" ht="16.5" customHeight="1" x14ac:dyDescent="0.15">
      <c r="A44360" t="s">
        <v>84626</v>
      </c>
      <c r="B44360" t="s">
        <v>84627</v>
      </c>
    </row>
    <row r="44361" spans="1:2" ht="16.5" customHeight="1" x14ac:dyDescent="0.15">
      <c r="A44361" t="s">
        <v>84628</v>
      </c>
      <c r="B44361" t="s">
        <v>84629</v>
      </c>
    </row>
    <row r="44362" spans="1:2" ht="16.5" customHeight="1" x14ac:dyDescent="0.15">
      <c r="A44362" t="s">
        <v>84630</v>
      </c>
      <c r="B44362" t="s">
        <v>84631</v>
      </c>
    </row>
    <row r="44363" spans="1:2" ht="16.5" customHeight="1" x14ac:dyDescent="0.15">
      <c r="A44363" t="s">
        <v>84632</v>
      </c>
      <c r="B44363" t="s">
        <v>84633</v>
      </c>
    </row>
    <row r="44364" spans="1:2" ht="16.5" customHeight="1" x14ac:dyDescent="0.15">
      <c r="A44364" t="s">
        <v>84634</v>
      </c>
      <c r="B44364" t="s">
        <v>84635</v>
      </c>
    </row>
    <row r="44365" spans="1:2" ht="16.5" customHeight="1" x14ac:dyDescent="0.15">
      <c r="A44365" t="s">
        <v>84636</v>
      </c>
      <c r="B44365" t="s">
        <v>84637</v>
      </c>
    </row>
    <row r="44366" spans="1:2" ht="16.5" customHeight="1" x14ac:dyDescent="0.15">
      <c r="A44366" t="s">
        <v>84638</v>
      </c>
      <c r="B44366" t="s">
        <v>84639</v>
      </c>
    </row>
    <row r="44367" spans="1:2" ht="16.5" customHeight="1" x14ac:dyDescent="0.15">
      <c r="A44367" t="s">
        <v>84640</v>
      </c>
      <c r="B44367" t="s">
        <v>84641</v>
      </c>
    </row>
    <row r="44368" spans="1:2" ht="16.5" customHeight="1" x14ac:dyDescent="0.15">
      <c r="A44368" t="s">
        <v>84642</v>
      </c>
      <c r="B44368" t="s">
        <v>84643</v>
      </c>
    </row>
    <row r="44369" spans="1:2" ht="16.5" customHeight="1" x14ac:dyDescent="0.15">
      <c r="A44369" t="s">
        <v>84644</v>
      </c>
      <c r="B44369" t="s">
        <v>84645</v>
      </c>
    </row>
    <row r="44370" spans="1:2" ht="16.5" customHeight="1" x14ac:dyDescent="0.15">
      <c r="A44370" t="s">
        <v>84646</v>
      </c>
      <c r="B44370" t="s">
        <v>84647</v>
      </c>
    </row>
    <row r="44371" spans="1:2" ht="16.5" customHeight="1" x14ac:dyDescent="0.15">
      <c r="A44371" t="s">
        <v>84648</v>
      </c>
      <c r="B44371" t="s">
        <v>84649</v>
      </c>
    </row>
    <row r="44372" spans="1:2" ht="16.5" customHeight="1" x14ac:dyDescent="0.15">
      <c r="A44372" t="s">
        <v>84650</v>
      </c>
      <c r="B44372" t="s">
        <v>84651</v>
      </c>
    </row>
    <row r="44373" spans="1:2" ht="16.5" customHeight="1" x14ac:dyDescent="0.15">
      <c r="A44373" t="s">
        <v>84652</v>
      </c>
      <c r="B44373" t="s">
        <v>84653</v>
      </c>
    </row>
    <row r="44374" spans="1:2" ht="16.5" customHeight="1" x14ac:dyDescent="0.15">
      <c r="A44374" t="s">
        <v>84654</v>
      </c>
      <c r="B44374" t="s">
        <v>84655</v>
      </c>
    </row>
    <row r="44375" spans="1:2" ht="16.5" customHeight="1" x14ac:dyDescent="0.15">
      <c r="A44375" t="s">
        <v>84656</v>
      </c>
      <c r="B44375" t="s">
        <v>84657</v>
      </c>
    </row>
    <row r="44376" spans="1:2" ht="16.5" customHeight="1" x14ac:dyDescent="0.15">
      <c r="A44376" t="s">
        <v>84658</v>
      </c>
      <c r="B44376" t="s">
        <v>84659</v>
      </c>
    </row>
    <row r="44377" spans="1:2" ht="16.5" customHeight="1" x14ac:dyDescent="0.15">
      <c r="A44377" t="s">
        <v>84660</v>
      </c>
      <c r="B44377" t="s">
        <v>84661</v>
      </c>
    </row>
    <row r="44378" spans="1:2" ht="16.5" customHeight="1" x14ac:dyDescent="0.15">
      <c r="A44378" t="s">
        <v>84662</v>
      </c>
      <c r="B44378" t="s">
        <v>84663</v>
      </c>
    </row>
    <row r="44379" spans="1:2" ht="16.5" customHeight="1" x14ac:dyDescent="0.15">
      <c r="A44379" t="s">
        <v>84664</v>
      </c>
      <c r="B44379" t="s">
        <v>84665</v>
      </c>
    </row>
    <row r="44380" spans="1:2" ht="16.5" customHeight="1" x14ac:dyDescent="0.15">
      <c r="A44380" t="s">
        <v>84666</v>
      </c>
      <c r="B44380" t="s">
        <v>84667</v>
      </c>
    </row>
    <row r="44381" spans="1:2" ht="16.5" customHeight="1" x14ac:dyDescent="0.15">
      <c r="A44381" t="s">
        <v>84668</v>
      </c>
      <c r="B44381" t="s">
        <v>84669</v>
      </c>
    </row>
    <row r="44382" spans="1:2" ht="16.5" customHeight="1" x14ac:dyDescent="0.15">
      <c r="A44382" t="s">
        <v>84670</v>
      </c>
      <c r="B44382" t="s">
        <v>84671</v>
      </c>
    </row>
    <row r="44383" spans="1:2" ht="16.5" customHeight="1" x14ac:dyDescent="0.15">
      <c r="A44383" t="s">
        <v>84672</v>
      </c>
      <c r="B44383" t="s">
        <v>84673</v>
      </c>
    </row>
    <row r="44384" spans="1:2" ht="16.5" customHeight="1" x14ac:dyDescent="0.15">
      <c r="A44384" t="s">
        <v>84674</v>
      </c>
      <c r="B44384" t="s">
        <v>84675</v>
      </c>
    </row>
    <row r="44385" spans="1:2" ht="16.5" customHeight="1" x14ac:dyDescent="0.15">
      <c r="A44385" t="s">
        <v>84676</v>
      </c>
      <c r="B44385" t="s">
        <v>84677</v>
      </c>
    </row>
    <row r="44386" spans="1:2" ht="16.5" customHeight="1" x14ac:dyDescent="0.15">
      <c r="A44386" t="s">
        <v>84678</v>
      </c>
      <c r="B44386" t="s">
        <v>84679</v>
      </c>
    </row>
    <row r="44387" spans="1:2" ht="16.5" customHeight="1" x14ac:dyDescent="0.15">
      <c r="A44387" t="s">
        <v>84680</v>
      </c>
      <c r="B44387" t="s">
        <v>84681</v>
      </c>
    </row>
    <row r="44388" spans="1:2" ht="16.5" customHeight="1" x14ac:dyDescent="0.15">
      <c r="A44388" t="s">
        <v>84682</v>
      </c>
      <c r="B44388" t="s">
        <v>84683</v>
      </c>
    </row>
    <row r="44389" spans="1:2" ht="16.5" customHeight="1" x14ac:dyDescent="0.15">
      <c r="A44389" t="s">
        <v>84684</v>
      </c>
      <c r="B44389" t="s">
        <v>84685</v>
      </c>
    </row>
    <row r="44390" spans="1:2" ht="16.5" customHeight="1" x14ac:dyDescent="0.15">
      <c r="A44390" t="s">
        <v>84686</v>
      </c>
      <c r="B44390" t="s">
        <v>84687</v>
      </c>
    </row>
    <row r="44391" spans="1:2" ht="16.5" customHeight="1" x14ac:dyDescent="0.15">
      <c r="A44391" t="s">
        <v>84688</v>
      </c>
      <c r="B44391" t="s">
        <v>84689</v>
      </c>
    </row>
    <row r="44392" spans="1:2" ht="16.5" customHeight="1" x14ac:dyDescent="0.15">
      <c r="A44392" t="s">
        <v>84688</v>
      </c>
      <c r="B44392" t="s">
        <v>84690</v>
      </c>
    </row>
    <row r="44393" spans="1:2" ht="16.5" customHeight="1" x14ac:dyDescent="0.15">
      <c r="A44393" t="s">
        <v>84691</v>
      </c>
      <c r="B44393" t="s">
        <v>84692</v>
      </c>
    </row>
    <row r="44394" spans="1:2" ht="16.5" customHeight="1" x14ac:dyDescent="0.15">
      <c r="A44394" t="s">
        <v>84693</v>
      </c>
      <c r="B44394" t="s">
        <v>84694</v>
      </c>
    </row>
    <row r="44395" spans="1:2" ht="16.5" customHeight="1" x14ac:dyDescent="0.15">
      <c r="A44395" t="s">
        <v>84695</v>
      </c>
      <c r="B44395" t="s">
        <v>84696</v>
      </c>
    </row>
    <row r="44396" spans="1:2" ht="16.5" customHeight="1" x14ac:dyDescent="0.15">
      <c r="A44396" t="s">
        <v>84697</v>
      </c>
      <c r="B44396" t="s">
        <v>84698</v>
      </c>
    </row>
    <row r="44397" spans="1:2" ht="16.5" customHeight="1" x14ac:dyDescent="0.15">
      <c r="A44397" t="s">
        <v>84699</v>
      </c>
      <c r="B44397" t="s">
        <v>84700</v>
      </c>
    </row>
    <row r="44398" spans="1:2" ht="16.5" customHeight="1" x14ac:dyDescent="0.15">
      <c r="A44398" t="s">
        <v>84701</v>
      </c>
      <c r="B44398" t="s">
        <v>84702</v>
      </c>
    </row>
    <row r="44399" spans="1:2" ht="16.5" customHeight="1" x14ac:dyDescent="0.15">
      <c r="A44399" t="s">
        <v>84703</v>
      </c>
      <c r="B44399" t="s">
        <v>84704</v>
      </c>
    </row>
    <row r="44400" spans="1:2" ht="16.5" customHeight="1" x14ac:dyDescent="0.15">
      <c r="A44400" t="s">
        <v>84705</v>
      </c>
      <c r="B44400" t="s">
        <v>84706</v>
      </c>
    </row>
    <row r="44401" spans="1:2" ht="16.5" customHeight="1" x14ac:dyDescent="0.15">
      <c r="A44401" t="s">
        <v>84707</v>
      </c>
      <c r="B44401" t="s">
        <v>84708</v>
      </c>
    </row>
    <row r="44402" spans="1:2" ht="16.5" customHeight="1" x14ac:dyDescent="0.15">
      <c r="A44402" t="s">
        <v>84709</v>
      </c>
      <c r="B44402" t="s">
        <v>84710</v>
      </c>
    </row>
    <row r="44403" spans="1:2" ht="16.5" customHeight="1" x14ac:dyDescent="0.15">
      <c r="A44403" t="s">
        <v>84711</v>
      </c>
      <c r="B44403" t="s">
        <v>84712</v>
      </c>
    </row>
    <row r="44404" spans="1:2" ht="16.5" customHeight="1" x14ac:dyDescent="0.15">
      <c r="A44404" t="s">
        <v>84713</v>
      </c>
      <c r="B44404" t="s">
        <v>84714</v>
      </c>
    </row>
    <row r="44405" spans="1:2" ht="16.5" customHeight="1" x14ac:dyDescent="0.15">
      <c r="A44405" t="s">
        <v>84715</v>
      </c>
      <c r="B44405" t="s">
        <v>84716</v>
      </c>
    </row>
    <row r="44406" spans="1:2" ht="16.5" customHeight="1" x14ac:dyDescent="0.15">
      <c r="A44406" t="s">
        <v>84717</v>
      </c>
      <c r="B44406" t="s">
        <v>84718</v>
      </c>
    </row>
    <row r="44407" spans="1:2" ht="16.5" customHeight="1" x14ac:dyDescent="0.15">
      <c r="A44407" t="s">
        <v>84719</v>
      </c>
      <c r="B44407" t="s">
        <v>84694</v>
      </c>
    </row>
    <row r="44408" spans="1:2" ht="16.5" customHeight="1" x14ac:dyDescent="0.15">
      <c r="A44408" t="s">
        <v>84720</v>
      </c>
      <c r="B44408" t="s">
        <v>84721</v>
      </c>
    </row>
    <row r="44409" spans="1:2" ht="16.5" customHeight="1" x14ac:dyDescent="0.15">
      <c r="A44409" t="s">
        <v>84722</v>
      </c>
      <c r="B44409" t="s">
        <v>84723</v>
      </c>
    </row>
    <row r="44410" spans="1:2" ht="16.5" customHeight="1" x14ac:dyDescent="0.15">
      <c r="A44410" t="s">
        <v>84724</v>
      </c>
      <c r="B44410" t="s">
        <v>84725</v>
      </c>
    </row>
    <row r="44411" spans="1:2" ht="16.5" customHeight="1" x14ac:dyDescent="0.15">
      <c r="A44411" t="s">
        <v>84726</v>
      </c>
      <c r="B44411" t="s">
        <v>84727</v>
      </c>
    </row>
    <row r="44412" spans="1:2" ht="16.5" customHeight="1" x14ac:dyDescent="0.15">
      <c r="A44412" t="s">
        <v>84728</v>
      </c>
      <c r="B44412" t="s">
        <v>84729</v>
      </c>
    </row>
    <row r="44413" spans="1:2" ht="16.5" customHeight="1" x14ac:dyDescent="0.15">
      <c r="A44413" t="s">
        <v>84730</v>
      </c>
      <c r="B44413" t="s">
        <v>84731</v>
      </c>
    </row>
    <row r="44414" spans="1:2" ht="16.5" customHeight="1" x14ac:dyDescent="0.15">
      <c r="A44414" t="s">
        <v>84732</v>
      </c>
      <c r="B44414" t="s">
        <v>84733</v>
      </c>
    </row>
    <row r="44415" spans="1:2" ht="16.5" customHeight="1" x14ac:dyDescent="0.15">
      <c r="A44415" t="s">
        <v>84734</v>
      </c>
      <c r="B44415" t="s">
        <v>84735</v>
      </c>
    </row>
    <row r="44416" spans="1:2" ht="16.5" customHeight="1" x14ac:dyDescent="0.15">
      <c r="A44416" t="s">
        <v>84736</v>
      </c>
      <c r="B44416" t="s">
        <v>84737</v>
      </c>
    </row>
    <row r="44417" spans="1:2" ht="16.5" customHeight="1" x14ac:dyDescent="0.15">
      <c r="A44417" t="s">
        <v>84736</v>
      </c>
      <c r="B44417" t="s">
        <v>84738</v>
      </c>
    </row>
    <row r="44418" spans="1:2" ht="16.5" customHeight="1" x14ac:dyDescent="0.15">
      <c r="A44418" t="s">
        <v>84739</v>
      </c>
      <c r="B44418" t="s">
        <v>84740</v>
      </c>
    </row>
    <row r="44419" spans="1:2" ht="16.5" customHeight="1" x14ac:dyDescent="0.15">
      <c r="A44419" t="s">
        <v>84741</v>
      </c>
      <c r="B44419" t="s">
        <v>84742</v>
      </c>
    </row>
    <row r="44420" spans="1:2" ht="16.5" customHeight="1" x14ac:dyDescent="0.15">
      <c r="A44420" t="s">
        <v>84743</v>
      </c>
      <c r="B44420" t="s">
        <v>84744</v>
      </c>
    </row>
    <row r="44421" spans="1:2" ht="16.5" customHeight="1" x14ac:dyDescent="0.15">
      <c r="A44421" t="s">
        <v>84745</v>
      </c>
      <c r="B44421" t="s">
        <v>84746</v>
      </c>
    </row>
    <row r="44422" spans="1:2" ht="16.5" customHeight="1" x14ac:dyDescent="0.15">
      <c r="A44422" t="s">
        <v>84747</v>
      </c>
      <c r="B44422" t="s">
        <v>84748</v>
      </c>
    </row>
    <row r="44423" spans="1:2" ht="16.5" customHeight="1" x14ac:dyDescent="0.15">
      <c r="A44423" t="s">
        <v>84749</v>
      </c>
      <c r="B44423" t="s">
        <v>84750</v>
      </c>
    </row>
    <row r="44424" spans="1:2" ht="16.5" customHeight="1" x14ac:dyDescent="0.15">
      <c r="A44424" t="s">
        <v>84751</v>
      </c>
      <c r="B44424" t="s">
        <v>84752</v>
      </c>
    </row>
    <row r="44425" spans="1:2" ht="16.5" customHeight="1" x14ac:dyDescent="0.15">
      <c r="A44425" t="s">
        <v>84753</v>
      </c>
      <c r="B44425" t="s">
        <v>84754</v>
      </c>
    </row>
    <row r="44426" spans="1:2" ht="16.5" customHeight="1" x14ac:dyDescent="0.15">
      <c r="A44426" t="s">
        <v>84755</v>
      </c>
      <c r="B44426" t="s">
        <v>84756</v>
      </c>
    </row>
    <row r="44427" spans="1:2" ht="16.5" customHeight="1" x14ac:dyDescent="0.15">
      <c r="A44427" t="s">
        <v>84757</v>
      </c>
      <c r="B44427" t="s">
        <v>84758</v>
      </c>
    </row>
    <row r="44428" spans="1:2" ht="16.5" customHeight="1" x14ac:dyDescent="0.15">
      <c r="A44428" t="s">
        <v>84759</v>
      </c>
      <c r="B44428" t="s">
        <v>84760</v>
      </c>
    </row>
    <row r="44429" spans="1:2" ht="16.5" customHeight="1" x14ac:dyDescent="0.15">
      <c r="A44429" t="s">
        <v>84761</v>
      </c>
      <c r="B44429" t="s">
        <v>84737</v>
      </c>
    </row>
    <row r="44430" spans="1:2" ht="16.5" customHeight="1" x14ac:dyDescent="0.15">
      <c r="A44430" t="s">
        <v>84762</v>
      </c>
      <c r="B44430" t="s">
        <v>84763</v>
      </c>
    </row>
    <row r="44431" spans="1:2" ht="16.5" customHeight="1" x14ac:dyDescent="0.15">
      <c r="A44431" t="s">
        <v>84764</v>
      </c>
      <c r="B44431" t="s">
        <v>84765</v>
      </c>
    </row>
    <row r="44432" spans="1:2" ht="16.5" customHeight="1" x14ac:dyDescent="0.15">
      <c r="A44432" t="s">
        <v>84766</v>
      </c>
      <c r="B44432" t="s">
        <v>84767</v>
      </c>
    </row>
    <row r="44433" spans="1:2" ht="16.5" customHeight="1" x14ac:dyDescent="0.15">
      <c r="A44433" t="s">
        <v>84768</v>
      </c>
      <c r="B44433" t="s">
        <v>84769</v>
      </c>
    </row>
    <row r="44434" spans="1:2" ht="16.5" customHeight="1" x14ac:dyDescent="0.15">
      <c r="A44434" t="s">
        <v>84770</v>
      </c>
      <c r="B44434" t="s">
        <v>84733</v>
      </c>
    </row>
    <row r="44435" spans="1:2" ht="16.5" customHeight="1" x14ac:dyDescent="0.15">
      <c r="A44435" t="s">
        <v>84771</v>
      </c>
      <c r="B44435" t="s">
        <v>84735</v>
      </c>
    </row>
    <row r="44436" spans="1:2" ht="16.5" customHeight="1" x14ac:dyDescent="0.15">
      <c r="A44436" t="s">
        <v>84772</v>
      </c>
      <c r="B44436" t="s">
        <v>84763</v>
      </c>
    </row>
    <row r="44437" spans="1:2" ht="16.5" customHeight="1" x14ac:dyDescent="0.15">
      <c r="A44437" t="s">
        <v>84773</v>
      </c>
      <c r="B44437" t="s">
        <v>84774</v>
      </c>
    </row>
    <row r="44438" spans="1:2" ht="16.5" customHeight="1" x14ac:dyDescent="0.15">
      <c r="A44438" t="s">
        <v>84775</v>
      </c>
      <c r="B44438" t="s">
        <v>84776</v>
      </c>
    </row>
    <row r="44439" spans="1:2" ht="16.5" customHeight="1" x14ac:dyDescent="0.15">
      <c r="A44439" t="s">
        <v>84777</v>
      </c>
      <c r="B44439" t="s">
        <v>84778</v>
      </c>
    </row>
    <row r="44440" spans="1:2" ht="16.5" customHeight="1" x14ac:dyDescent="0.15">
      <c r="A44440" t="s">
        <v>84779</v>
      </c>
      <c r="B44440" t="s">
        <v>84780</v>
      </c>
    </row>
    <row r="44441" spans="1:2" ht="16.5" customHeight="1" x14ac:dyDescent="0.15">
      <c r="A44441" t="s">
        <v>84781</v>
      </c>
      <c r="B44441" t="s">
        <v>84782</v>
      </c>
    </row>
    <row r="44442" spans="1:2" ht="16.5" customHeight="1" x14ac:dyDescent="0.15">
      <c r="A44442" t="s">
        <v>84783</v>
      </c>
      <c r="B44442" t="s">
        <v>84784</v>
      </c>
    </row>
    <row r="44443" spans="1:2" ht="16.5" customHeight="1" x14ac:dyDescent="0.15">
      <c r="A44443" t="s">
        <v>84785</v>
      </c>
      <c r="B44443" t="s">
        <v>84786</v>
      </c>
    </row>
    <row r="44444" spans="1:2" ht="16.5" customHeight="1" x14ac:dyDescent="0.15">
      <c r="A44444" t="s">
        <v>84787</v>
      </c>
      <c r="B44444" t="s">
        <v>84788</v>
      </c>
    </row>
    <row r="44445" spans="1:2" ht="16.5" customHeight="1" x14ac:dyDescent="0.15">
      <c r="A44445" t="s">
        <v>84789</v>
      </c>
      <c r="B44445" t="s">
        <v>84790</v>
      </c>
    </row>
    <row r="44446" spans="1:2" ht="16.5" customHeight="1" x14ac:dyDescent="0.15">
      <c r="A44446" t="s">
        <v>84791</v>
      </c>
      <c r="B44446" t="s">
        <v>84792</v>
      </c>
    </row>
    <row r="44447" spans="1:2" ht="16.5" customHeight="1" x14ac:dyDescent="0.15">
      <c r="A44447" t="s">
        <v>84793</v>
      </c>
      <c r="B44447" t="s">
        <v>84794</v>
      </c>
    </row>
    <row r="44448" spans="1:2" ht="16.5" customHeight="1" x14ac:dyDescent="0.15">
      <c r="A44448" t="s">
        <v>84795</v>
      </c>
      <c r="B44448" t="s">
        <v>84796</v>
      </c>
    </row>
    <row r="44449" spans="1:2" ht="16.5" customHeight="1" x14ac:dyDescent="0.15">
      <c r="A44449" t="s">
        <v>84797</v>
      </c>
      <c r="B44449" t="s">
        <v>84798</v>
      </c>
    </row>
    <row r="44450" spans="1:2" ht="16.5" customHeight="1" x14ac:dyDescent="0.15">
      <c r="A44450" t="s">
        <v>84799</v>
      </c>
      <c r="B44450" t="s">
        <v>84800</v>
      </c>
    </row>
    <row r="44451" spans="1:2" ht="16.5" customHeight="1" x14ac:dyDescent="0.15">
      <c r="A44451" t="s">
        <v>84801</v>
      </c>
      <c r="B44451" t="s">
        <v>84802</v>
      </c>
    </row>
    <row r="44452" spans="1:2" ht="16.5" customHeight="1" x14ac:dyDescent="0.15">
      <c r="A44452" t="s">
        <v>84803</v>
      </c>
      <c r="B44452" t="s">
        <v>84804</v>
      </c>
    </row>
    <row r="44453" spans="1:2" ht="16.5" customHeight="1" x14ac:dyDescent="0.15">
      <c r="A44453" t="s">
        <v>84805</v>
      </c>
      <c r="B44453" t="s">
        <v>84806</v>
      </c>
    </row>
    <row r="44454" spans="1:2" ht="16.5" customHeight="1" x14ac:dyDescent="0.15">
      <c r="A44454" t="s">
        <v>84807</v>
      </c>
      <c r="B44454" t="s">
        <v>84784</v>
      </c>
    </row>
    <row r="44455" spans="1:2" ht="16.5" customHeight="1" x14ac:dyDescent="0.15">
      <c r="A44455" t="s">
        <v>84808</v>
      </c>
      <c r="B44455" t="s">
        <v>84809</v>
      </c>
    </row>
    <row r="44456" spans="1:2" ht="16.5" customHeight="1" x14ac:dyDescent="0.15">
      <c r="A44456" t="s">
        <v>84808</v>
      </c>
      <c r="B44456" t="s">
        <v>84573</v>
      </c>
    </row>
    <row r="44457" spans="1:2" ht="16.5" customHeight="1" x14ac:dyDescent="0.15">
      <c r="A44457" t="s">
        <v>84810</v>
      </c>
      <c r="B44457" t="s">
        <v>84811</v>
      </c>
    </row>
    <row r="44458" spans="1:2" ht="16.5" customHeight="1" x14ac:dyDescent="0.15">
      <c r="A44458" t="s">
        <v>84812</v>
      </c>
      <c r="B44458" t="s">
        <v>84813</v>
      </c>
    </row>
    <row r="44459" spans="1:2" ht="16.5" customHeight="1" x14ac:dyDescent="0.15">
      <c r="A44459" t="s">
        <v>84814</v>
      </c>
      <c r="B44459" t="s">
        <v>84815</v>
      </c>
    </row>
    <row r="44460" spans="1:2" ht="16.5" customHeight="1" x14ac:dyDescent="0.15">
      <c r="A44460" t="s">
        <v>84816</v>
      </c>
      <c r="B44460" t="s">
        <v>84817</v>
      </c>
    </row>
    <row r="44461" spans="1:2" ht="16.5" customHeight="1" x14ac:dyDescent="0.15">
      <c r="A44461" t="s">
        <v>84818</v>
      </c>
      <c r="B44461" t="s">
        <v>84819</v>
      </c>
    </row>
    <row r="44462" spans="1:2" ht="16.5" customHeight="1" x14ac:dyDescent="0.15">
      <c r="A44462" t="s">
        <v>84820</v>
      </c>
      <c r="B44462" t="s">
        <v>69527</v>
      </c>
    </row>
    <row r="44463" spans="1:2" ht="16.5" customHeight="1" x14ac:dyDescent="0.15">
      <c r="A44463" t="s">
        <v>84821</v>
      </c>
      <c r="B44463" t="s">
        <v>84822</v>
      </c>
    </row>
    <row r="44464" spans="1:2" ht="16.5" customHeight="1" x14ac:dyDescent="0.15">
      <c r="A44464" t="s">
        <v>84823</v>
      </c>
      <c r="B44464" t="s">
        <v>84824</v>
      </c>
    </row>
    <row r="44465" spans="1:2" ht="16.5" customHeight="1" x14ac:dyDescent="0.15">
      <c r="A44465" t="s">
        <v>84825</v>
      </c>
      <c r="B44465" t="s">
        <v>84826</v>
      </c>
    </row>
    <row r="44466" spans="1:2" ht="16.5" customHeight="1" x14ac:dyDescent="0.15">
      <c r="A44466" t="s">
        <v>84827</v>
      </c>
      <c r="B44466" t="s">
        <v>84828</v>
      </c>
    </row>
    <row r="44467" spans="1:2" ht="16.5" customHeight="1" x14ac:dyDescent="0.15">
      <c r="A44467" t="s">
        <v>84829</v>
      </c>
      <c r="B44467" t="s">
        <v>84128</v>
      </c>
    </row>
    <row r="44468" spans="1:2" ht="16.5" customHeight="1" x14ac:dyDescent="0.15">
      <c r="A44468" t="s">
        <v>84830</v>
      </c>
      <c r="B44468" t="s">
        <v>84831</v>
      </c>
    </row>
    <row r="44469" spans="1:2" ht="16.5" customHeight="1" x14ac:dyDescent="0.15">
      <c r="A44469" t="s">
        <v>84832</v>
      </c>
      <c r="B44469" t="s">
        <v>84833</v>
      </c>
    </row>
    <row r="44470" spans="1:2" ht="16.5" customHeight="1" x14ac:dyDescent="0.15">
      <c r="A44470" t="s">
        <v>84834</v>
      </c>
      <c r="B44470" t="s">
        <v>84835</v>
      </c>
    </row>
    <row r="44471" spans="1:2" ht="16.5" customHeight="1" x14ac:dyDescent="0.15">
      <c r="A44471" t="s">
        <v>84836</v>
      </c>
      <c r="B44471" t="s">
        <v>84837</v>
      </c>
    </row>
    <row r="44472" spans="1:2" ht="16.5" customHeight="1" x14ac:dyDescent="0.15">
      <c r="A44472" t="s">
        <v>84838</v>
      </c>
      <c r="B44472" t="s">
        <v>84839</v>
      </c>
    </row>
    <row r="44473" spans="1:2" ht="16.5" customHeight="1" x14ac:dyDescent="0.15">
      <c r="A44473" t="s">
        <v>84840</v>
      </c>
      <c r="B44473" t="s">
        <v>84841</v>
      </c>
    </row>
    <row r="44474" spans="1:2" ht="16.5" customHeight="1" x14ac:dyDescent="0.15">
      <c r="A44474" t="s">
        <v>84842</v>
      </c>
      <c r="B44474" t="s">
        <v>84843</v>
      </c>
    </row>
    <row r="44475" spans="1:2" ht="16.5" customHeight="1" x14ac:dyDescent="0.15">
      <c r="A44475" t="s">
        <v>84844</v>
      </c>
      <c r="B44475" t="s">
        <v>84845</v>
      </c>
    </row>
    <row r="44476" spans="1:2" ht="16.5" customHeight="1" x14ac:dyDescent="0.15">
      <c r="A44476" t="s">
        <v>84846</v>
      </c>
      <c r="B44476" t="s">
        <v>84847</v>
      </c>
    </row>
    <row r="44477" spans="1:2" ht="16.5" customHeight="1" x14ac:dyDescent="0.15">
      <c r="A44477" t="s">
        <v>84848</v>
      </c>
      <c r="B44477" t="s">
        <v>69647</v>
      </c>
    </row>
    <row r="44478" spans="1:2" ht="16.5" customHeight="1" x14ac:dyDescent="0.15">
      <c r="A44478" t="s">
        <v>84849</v>
      </c>
      <c r="B44478" t="s">
        <v>84850</v>
      </c>
    </row>
    <row r="44479" spans="1:2" ht="16.5" customHeight="1" x14ac:dyDescent="0.15">
      <c r="A44479" t="s">
        <v>84851</v>
      </c>
      <c r="B44479" t="s">
        <v>84852</v>
      </c>
    </row>
    <row r="44480" spans="1:2" ht="16.5" customHeight="1" x14ac:dyDescent="0.15">
      <c r="A44480" t="s">
        <v>84853</v>
      </c>
      <c r="B44480" t="s">
        <v>84854</v>
      </c>
    </row>
    <row r="44481" spans="1:2" ht="16.5" customHeight="1" x14ac:dyDescent="0.15">
      <c r="A44481" t="s">
        <v>84855</v>
      </c>
      <c r="B44481" t="s">
        <v>84856</v>
      </c>
    </row>
    <row r="44482" spans="1:2" ht="16.5" customHeight="1" x14ac:dyDescent="0.15">
      <c r="A44482" t="s">
        <v>84857</v>
      </c>
      <c r="B44482" t="s">
        <v>84858</v>
      </c>
    </row>
    <row r="44483" spans="1:2" ht="16.5" customHeight="1" x14ac:dyDescent="0.15">
      <c r="A44483" t="s">
        <v>84859</v>
      </c>
      <c r="B44483" t="s">
        <v>84860</v>
      </c>
    </row>
    <row r="44484" spans="1:2" ht="16.5" customHeight="1" x14ac:dyDescent="0.15">
      <c r="A44484" t="s">
        <v>84861</v>
      </c>
      <c r="B44484" t="s">
        <v>84862</v>
      </c>
    </row>
    <row r="44485" spans="1:2" ht="16.5" customHeight="1" x14ac:dyDescent="0.15">
      <c r="A44485" t="s">
        <v>84863</v>
      </c>
      <c r="B44485" t="s">
        <v>84864</v>
      </c>
    </row>
    <row r="44486" spans="1:2" ht="16.5" customHeight="1" x14ac:dyDescent="0.15">
      <c r="A44486" t="s">
        <v>84865</v>
      </c>
      <c r="B44486" t="s">
        <v>64811</v>
      </c>
    </row>
    <row r="44487" spans="1:2" ht="16.5" customHeight="1" x14ac:dyDescent="0.15">
      <c r="A44487" t="s">
        <v>84866</v>
      </c>
      <c r="B44487" t="s">
        <v>84867</v>
      </c>
    </row>
    <row r="44488" spans="1:2" ht="16.5" customHeight="1" x14ac:dyDescent="0.15">
      <c r="A44488" t="s">
        <v>84868</v>
      </c>
      <c r="B44488" t="s">
        <v>84869</v>
      </c>
    </row>
    <row r="44489" spans="1:2" ht="16.5" customHeight="1" x14ac:dyDescent="0.15">
      <c r="A44489" t="s">
        <v>84870</v>
      </c>
      <c r="B44489" t="s">
        <v>84871</v>
      </c>
    </row>
    <row r="44490" spans="1:2" ht="16.5" customHeight="1" x14ac:dyDescent="0.15">
      <c r="A44490" t="s">
        <v>84872</v>
      </c>
      <c r="B44490" t="s">
        <v>84873</v>
      </c>
    </row>
    <row r="44491" spans="1:2" ht="16.5" customHeight="1" x14ac:dyDescent="0.15">
      <c r="A44491" t="s">
        <v>84874</v>
      </c>
      <c r="B44491" t="s">
        <v>84875</v>
      </c>
    </row>
    <row r="44492" spans="1:2" ht="16.5" customHeight="1" x14ac:dyDescent="0.15">
      <c r="A44492" t="s">
        <v>84876</v>
      </c>
      <c r="B44492" t="s">
        <v>84877</v>
      </c>
    </row>
    <row r="44493" spans="1:2" ht="16.5" customHeight="1" x14ac:dyDescent="0.15">
      <c r="A44493" t="s">
        <v>84878</v>
      </c>
      <c r="B44493" t="s">
        <v>84879</v>
      </c>
    </row>
    <row r="44494" spans="1:2" ht="16.5" customHeight="1" x14ac:dyDescent="0.15">
      <c r="A44494" t="s">
        <v>84880</v>
      </c>
      <c r="B44494" t="s">
        <v>84881</v>
      </c>
    </row>
    <row r="44495" spans="1:2" ht="16.5" customHeight="1" x14ac:dyDescent="0.15">
      <c r="A44495" t="s">
        <v>84882</v>
      </c>
      <c r="B44495" t="s">
        <v>84883</v>
      </c>
    </row>
    <row r="44496" spans="1:2" ht="16.5" customHeight="1" x14ac:dyDescent="0.15">
      <c r="A44496" t="s">
        <v>84884</v>
      </c>
      <c r="B44496" t="s">
        <v>84885</v>
      </c>
    </row>
    <row r="44497" spans="1:2" ht="16.5" customHeight="1" x14ac:dyDescent="0.15">
      <c r="A44497" t="s">
        <v>84886</v>
      </c>
      <c r="B44497" t="s">
        <v>84887</v>
      </c>
    </row>
    <row r="44498" spans="1:2" ht="16.5" customHeight="1" x14ac:dyDescent="0.15">
      <c r="A44498" t="s">
        <v>84888</v>
      </c>
      <c r="B44498" t="s">
        <v>84889</v>
      </c>
    </row>
    <row r="44499" spans="1:2" ht="16.5" customHeight="1" x14ac:dyDescent="0.15">
      <c r="A44499" t="s">
        <v>84890</v>
      </c>
      <c r="B44499" t="s">
        <v>84891</v>
      </c>
    </row>
    <row r="44500" spans="1:2" ht="16.5" customHeight="1" x14ac:dyDescent="0.15">
      <c r="A44500" t="s">
        <v>84892</v>
      </c>
      <c r="B44500" t="s">
        <v>84893</v>
      </c>
    </row>
    <row r="44501" spans="1:2" ht="16.5" customHeight="1" x14ac:dyDescent="0.15">
      <c r="A44501" t="s">
        <v>84894</v>
      </c>
      <c r="B44501" t="s">
        <v>84895</v>
      </c>
    </row>
    <row r="44502" spans="1:2" ht="16.5" customHeight="1" x14ac:dyDescent="0.15">
      <c r="A44502" t="s">
        <v>84896</v>
      </c>
      <c r="B44502" t="s">
        <v>81953</v>
      </c>
    </row>
    <row r="44503" spans="1:2" ht="16.5" customHeight="1" x14ac:dyDescent="0.15">
      <c r="A44503" t="s">
        <v>84897</v>
      </c>
      <c r="B44503" t="s">
        <v>84898</v>
      </c>
    </row>
    <row r="44504" spans="1:2" ht="16.5" customHeight="1" x14ac:dyDescent="0.15">
      <c r="A44504" t="s">
        <v>84899</v>
      </c>
      <c r="B44504" t="s">
        <v>84900</v>
      </c>
    </row>
    <row r="44505" spans="1:2" ht="16.5" customHeight="1" x14ac:dyDescent="0.15">
      <c r="A44505" t="s">
        <v>84901</v>
      </c>
      <c r="B44505" t="s">
        <v>84902</v>
      </c>
    </row>
    <row r="44506" spans="1:2" ht="16.5" customHeight="1" x14ac:dyDescent="0.15">
      <c r="A44506" t="s">
        <v>84903</v>
      </c>
      <c r="B44506" t="s">
        <v>84904</v>
      </c>
    </row>
    <row r="44507" spans="1:2" ht="16.5" customHeight="1" x14ac:dyDescent="0.15">
      <c r="A44507" t="s">
        <v>84905</v>
      </c>
      <c r="B44507" t="s">
        <v>84906</v>
      </c>
    </row>
    <row r="44508" spans="1:2" ht="16.5" customHeight="1" x14ac:dyDescent="0.15">
      <c r="A44508" t="s">
        <v>84907</v>
      </c>
      <c r="B44508" t="s">
        <v>81957</v>
      </c>
    </row>
    <row r="44509" spans="1:2" ht="16.5" customHeight="1" x14ac:dyDescent="0.15">
      <c r="A44509" t="s">
        <v>84908</v>
      </c>
      <c r="B44509" t="s">
        <v>84909</v>
      </c>
    </row>
    <row r="44510" spans="1:2" ht="16.5" customHeight="1" x14ac:dyDescent="0.15">
      <c r="A44510" t="s">
        <v>84910</v>
      </c>
      <c r="B44510" t="s">
        <v>84911</v>
      </c>
    </row>
    <row r="44511" spans="1:2" ht="16.5" customHeight="1" x14ac:dyDescent="0.15">
      <c r="A44511" t="s">
        <v>84912</v>
      </c>
      <c r="B44511" t="s">
        <v>81957</v>
      </c>
    </row>
    <row r="44512" spans="1:2" ht="16.5" customHeight="1" x14ac:dyDescent="0.15">
      <c r="A44512" t="s">
        <v>84913</v>
      </c>
      <c r="B44512" t="s">
        <v>84914</v>
      </c>
    </row>
    <row r="44513" spans="1:2" ht="16.5" customHeight="1" x14ac:dyDescent="0.15">
      <c r="A44513" t="s">
        <v>84915</v>
      </c>
      <c r="B44513" t="s">
        <v>84916</v>
      </c>
    </row>
    <row r="44514" spans="1:2" ht="16.5" customHeight="1" x14ac:dyDescent="0.15">
      <c r="A44514" t="s">
        <v>84917</v>
      </c>
      <c r="B44514" t="s">
        <v>84918</v>
      </c>
    </row>
    <row r="44515" spans="1:2" ht="16.5" customHeight="1" x14ac:dyDescent="0.15">
      <c r="A44515" t="s">
        <v>84919</v>
      </c>
      <c r="B44515" t="s">
        <v>84920</v>
      </c>
    </row>
    <row r="44516" spans="1:2" ht="16.5" customHeight="1" x14ac:dyDescent="0.15">
      <c r="A44516" t="s">
        <v>84921</v>
      </c>
      <c r="B44516" t="s">
        <v>10874</v>
      </c>
    </row>
    <row r="44517" spans="1:2" ht="16.5" customHeight="1" x14ac:dyDescent="0.15">
      <c r="A44517" t="s">
        <v>84922</v>
      </c>
      <c r="B44517" t="s">
        <v>84923</v>
      </c>
    </row>
    <row r="44518" spans="1:2" ht="16.5" customHeight="1" x14ac:dyDescent="0.15">
      <c r="A44518" t="s">
        <v>84924</v>
      </c>
      <c r="B44518" t="s">
        <v>84925</v>
      </c>
    </row>
    <row r="44519" spans="1:2" ht="16.5" customHeight="1" x14ac:dyDescent="0.15">
      <c r="A44519" t="s">
        <v>84926</v>
      </c>
      <c r="B44519" t="s">
        <v>84927</v>
      </c>
    </row>
    <row r="44520" spans="1:2" ht="16.5" customHeight="1" x14ac:dyDescent="0.15">
      <c r="A44520" t="s">
        <v>84928</v>
      </c>
      <c r="B44520" t="s">
        <v>84929</v>
      </c>
    </row>
    <row r="44521" spans="1:2" ht="16.5" customHeight="1" x14ac:dyDescent="0.15">
      <c r="A44521" t="s">
        <v>84930</v>
      </c>
      <c r="B44521" t="s">
        <v>84931</v>
      </c>
    </row>
    <row r="44522" spans="1:2" ht="16.5" customHeight="1" x14ac:dyDescent="0.15">
      <c r="A44522" t="s">
        <v>84932</v>
      </c>
      <c r="B44522" t="s">
        <v>84933</v>
      </c>
    </row>
    <row r="44523" spans="1:2" ht="16.5" customHeight="1" x14ac:dyDescent="0.15">
      <c r="A44523" t="s">
        <v>84934</v>
      </c>
      <c r="B44523" t="s">
        <v>84935</v>
      </c>
    </row>
    <row r="44524" spans="1:2" ht="16.5" customHeight="1" x14ac:dyDescent="0.15">
      <c r="A44524" t="s">
        <v>84936</v>
      </c>
      <c r="B44524" t="s">
        <v>84937</v>
      </c>
    </row>
    <row r="44525" spans="1:2" ht="16.5" customHeight="1" x14ac:dyDescent="0.15">
      <c r="A44525" t="s">
        <v>84938</v>
      </c>
      <c r="B44525" t="s">
        <v>84939</v>
      </c>
    </row>
    <row r="44526" spans="1:2" ht="16.5" customHeight="1" x14ac:dyDescent="0.15">
      <c r="A44526" t="s">
        <v>84940</v>
      </c>
      <c r="B44526" t="s">
        <v>84941</v>
      </c>
    </row>
    <row r="44527" spans="1:2" ht="16.5" customHeight="1" x14ac:dyDescent="0.15">
      <c r="A44527" t="s">
        <v>84942</v>
      </c>
      <c r="B44527" t="s">
        <v>84943</v>
      </c>
    </row>
    <row r="44528" spans="1:2" ht="16.5" customHeight="1" x14ac:dyDescent="0.15">
      <c r="A44528" t="s">
        <v>84944</v>
      </c>
      <c r="B44528" t="s">
        <v>84945</v>
      </c>
    </row>
    <row r="44529" spans="1:2" ht="16.5" customHeight="1" x14ac:dyDescent="0.15">
      <c r="A44529" t="s">
        <v>84946</v>
      </c>
      <c r="B44529" t="s">
        <v>84947</v>
      </c>
    </row>
    <row r="44530" spans="1:2" ht="16.5" customHeight="1" x14ac:dyDescent="0.15">
      <c r="A44530" t="s">
        <v>84946</v>
      </c>
      <c r="B44530" t="s">
        <v>84948</v>
      </c>
    </row>
    <row r="44531" spans="1:2" ht="16.5" customHeight="1" x14ac:dyDescent="0.15">
      <c r="A44531" t="s">
        <v>84949</v>
      </c>
      <c r="B44531" t="s">
        <v>84950</v>
      </c>
    </row>
    <row r="44532" spans="1:2" ht="16.5" customHeight="1" x14ac:dyDescent="0.15">
      <c r="A44532" t="s">
        <v>84951</v>
      </c>
      <c r="B44532" t="s">
        <v>84512</v>
      </c>
    </row>
    <row r="44533" spans="1:2" ht="16.5" customHeight="1" x14ac:dyDescent="0.15">
      <c r="A44533" t="s">
        <v>84952</v>
      </c>
      <c r="B44533" t="s">
        <v>84953</v>
      </c>
    </row>
    <row r="44534" spans="1:2" ht="16.5" customHeight="1" x14ac:dyDescent="0.15">
      <c r="A44534" t="s">
        <v>84954</v>
      </c>
      <c r="B44534" t="s">
        <v>84955</v>
      </c>
    </row>
    <row r="44535" spans="1:2" ht="16.5" customHeight="1" x14ac:dyDescent="0.15">
      <c r="A44535" t="s">
        <v>84956</v>
      </c>
      <c r="B44535" t="s">
        <v>84957</v>
      </c>
    </row>
    <row r="44536" spans="1:2" ht="16.5" customHeight="1" x14ac:dyDescent="0.15">
      <c r="A44536" t="s">
        <v>84958</v>
      </c>
      <c r="B44536" t="s">
        <v>84959</v>
      </c>
    </row>
    <row r="44537" spans="1:2" ht="16.5" customHeight="1" x14ac:dyDescent="0.15">
      <c r="A44537" t="s">
        <v>84960</v>
      </c>
      <c r="B44537" t="s">
        <v>84961</v>
      </c>
    </row>
    <row r="44538" spans="1:2" ht="16.5" customHeight="1" x14ac:dyDescent="0.15">
      <c r="A44538" t="s">
        <v>84962</v>
      </c>
      <c r="B44538" t="s">
        <v>84963</v>
      </c>
    </row>
    <row r="44539" spans="1:2" ht="16.5" customHeight="1" x14ac:dyDescent="0.15">
      <c r="A44539" t="s">
        <v>84964</v>
      </c>
      <c r="B44539" t="s">
        <v>81957</v>
      </c>
    </row>
    <row r="44540" spans="1:2" ht="16.5" customHeight="1" x14ac:dyDescent="0.15">
      <c r="A44540" t="s">
        <v>84965</v>
      </c>
      <c r="B44540" t="s">
        <v>84966</v>
      </c>
    </row>
    <row r="44541" spans="1:2" ht="16.5" customHeight="1" x14ac:dyDescent="0.15">
      <c r="A44541" t="s">
        <v>84967</v>
      </c>
      <c r="B44541" t="s">
        <v>84968</v>
      </c>
    </row>
    <row r="44542" spans="1:2" ht="16.5" customHeight="1" x14ac:dyDescent="0.15">
      <c r="A44542" t="s">
        <v>84969</v>
      </c>
      <c r="B44542" t="s">
        <v>84970</v>
      </c>
    </row>
    <row r="44543" spans="1:2" ht="16.5" customHeight="1" x14ac:dyDescent="0.15">
      <c r="A44543" t="s">
        <v>84971</v>
      </c>
      <c r="B44543" t="s">
        <v>84972</v>
      </c>
    </row>
    <row r="44544" spans="1:2" ht="16.5" customHeight="1" x14ac:dyDescent="0.15">
      <c r="A44544" t="s">
        <v>84973</v>
      </c>
      <c r="B44544" t="s">
        <v>84974</v>
      </c>
    </row>
    <row r="44545" spans="1:2" ht="16.5" customHeight="1" x14ac:dyDescent="0.15">
      <c r="A44545" t="s">
        <v>84975</v>
      </c>
      <c r="B44545" t="s">
        <v>84976</v>
      </c>
    </row>
    <row r="44546" spans="1:2" ht="16.5" customHeight="1" x14ac:dyDescent="0.15">
      <c r="A44546" t="s">
        <v>84977</v>
      </c>
      <c r="B44546" t="s">
        <v>84978</v>
      </c>
    </row>
    <row r="44547" spans="1:2" ht="16.5" customHeight="1" x14ac:dyDescent="0.15">
      <c r="A44547" t="s">
        <v>84979</v>
      </c>
      <c r="B44547" t="s">
        <v>84980</v>
      </c>
    </row>
    <row r="44548" spans="1:2" ht="16.5" customHeight="1" x14ac:dyDescent="0.15">
      <c r="A44548" t="s">
        <v>84981</v>
      </c>
      <c r="B44548" t="s">
        <v>84982</v>
      </c>
    </row>
    <row r="44549" spans="1:2" ht="16.5" customHeight="1" x14ac:dyDescent="0.15">
      <c r="A44549" t="s">
        <v>84983</v>
      </c>
      <c r="B44549" t="s">
        <v>84984</v>
      </c>
    </row>
    <row r="44550" spans="1:2" ht="16.5" customHeight="1" x14ac:dyDescent="0.15">
      <c r="A44550" t="s">
        <v>84985</v>
      </c>
      <c r="B44550" t="s">
        <v>84986</v>
      </c>
    </row>
    <row r="44551" spans="1:2" ht="16.5" customHeight="1" x14ac:dyDescent="0.15">
      <c r="A44551" t="s">
        <v>84987</v>
      </c>
      <c r="B44551" t="s">
        <v>84988</v>
      </c>
    </row>
    <row r="44552" spans="1:2" ht="16.5" customHeight="1" x14ac:dyDescent="0.15">
      <c r="A44552" t="s">
        <v>84989</v>
      </c>
      <c r="B44552" t="s">
        <v>84990</v>
      </c>
    </row>
    <row r="44553" spans="1:2" ht="16.5" customHeight="1" x14ac:dyDescent="0.15">
      <c r="A44553" t="s">
        <v>84991</v>
      </c>
      <c r="B44553" t="s">
        <v>84992</v>
      </c>
    </row>
    <row r="44554" spans="1:2" ht="16.5" customHeight="1" x14ac:dyDescent="0.15">
      <c r="A44554" t="s">
        <v>84993</v>
      </c>
      <c r="B44554" t="s">
        <v>84994</v>
      </c>
    </row>
    <row r="44555" spans="1:2" ht="16.5" customHeight="1" x14ac:dyDescent="0.15">
      <c r="A44555" t="s">
        <v>84995</v>
      </c>
      <c r="B44555" t="s">
        <v>44937</v>
      </c>
    </row>
    <row r="44556" spans="1:2" ht="16.5" customHeight="1" x14ac:dyDescent="0.15">
      <c r="A44556" t="s">
        <v>84996</v>
      </c>
      <c r="B44556" t="s">
        <v>84997</v>
      </c>
    </row>
    <row r="44557" spans="1:2" ht="16.5" customHeight="1" x14ac:dyDescent="0.15">
      <c r="A44557" t="s">
        <v>84998</v>
      </c>
      <c r="B44557" t="s">
        <v>84999</v>
      </c>
    </row>
    <row r="44558" spans="1:2" ht="16.5" customHeight="1" x14ac:dyDescent="0.15">
      <c r="A44558" t="s">
        <v>85000</v>
      </c>
      <c r="B44558" t="s">
        <v>85001</v>
      </c>
    </row>
    <row r="44559" spans="1:2" ht="16.5" customHeight="1" x14ac:dyDescent="0.15">
      <c r="A44559" t="s">
        <v>85002</v>
      </c>
      <c r="B44559" t="s">
        <v>85003</v>
      </c>
    </row>
    <row r="44560" spans="1:2" ht="16.5" customHeight="1" x14ac:dyDescent="0.15">
      <c r="A44560" t="s">
        <v>85004</v>
      </c>
      <c r="B44560" t="s">
        <v>85005</v>
      </c>
    </row>
    <row r="44561" spans="1:2" ht="16.5" customHeight="1" x14ac:dyDescent="0.15">
      <c r="A44561" t="s">
        <v>85006</v>
      </c>
      <c r="B44561" t="s">
        <v>85007</v>
      </c>
    </row>
    <row r="44562" spans="1:2" ht="16.5" customHeight="1" x14ac:dyDescent="0.15">
      <c r="A44562" t="s">
        <v>85008</v>
      </c>
      <c r="B44562" t="s">
        <v>85009</v>
      </c>
    </row>
    <row r="44563" spans="1:2" ht="16.5" customHeight="1" x14ac:dyDescent="0.15">
      <c r="A44563" t="s">
        <v>85010</v>
      </c>
      <c r="B44563" t="s">
        <v>85011</v>
      </c>
    </row>
    <row r="44564" spans="1:2" ht="16.5" customHeight="1" x14ac:dyDescent="0.15">
      <c r="A44564" t="s">
        <v>85012</v>
      </c>
      <c r="B44564" t="s">
        <v>85013</v>
      </c>
    </row>
    <row r="44565" spans="1:2" ht="16.5" customHeight="1" x14ac:dyDescent="0.15">
      <c r="A44565" t="s">
        <v>85014</v>
      </c>
      <c r="B44565" t="s">
        <v>85015</v>
      </c>
    </row>
    <row r="44566" spans="1:2" ht="16.5" customHeight="1" x14ac:dyDescent="0.15">
      <c r="A44566" t="s">
        <v>85016</v>
      </c>
      <c r="B44566" t="s">
        <v>85017</v>
      </c>
    </row>
    <row r="44567" spans="1:2" ht="16.5" customHeight="1" x14ac:dyDescent="0.15">
      <c r="A44567" t="s">
        <v>85018</v>
      </c>
      <c r="B44567" t="s">
        <v>85019</v>
      </c>
    </row>
    <row r="44568" spans="1:2" ht="16.5" customHeight="1" x14ac:dyDescent="0.15">
      <c r="A44568" t="s">
        <v>85020</v>
      </c>
      <c r="B44568" t="s">
        <v>85021</v>
      </c>
    </row>
    <row r="44569" spans="1:2" ht="16.5" customHeight="1" x14ac:dyDescent="0.15">
      <c r="A44569" t="s">
        <v>85022</v>
      </c>
      <c r="B44569" t="s">
        <v>85023</v>
      </c>
    </row>
    <row r="44570" spans="1:2" ht="16.5" customHeight="1" x14ac:dyDescent="0.15">
      <c r="A44570" t="s">
        <v>85024</v>
      </c>
      <c r="B44570" t="s">
        <v>85025</v>
      </c>
    </row>
    <row r="44571" spans="1:2" ht="16.5" customHeight="1" x14ac:dyDescent="0.15">
      <c r="A44571" t="s">
        <v>85026</v>
      </c>
      <c r="B44571" t="s">
        <v>85027</v>
      </c>
    </row>
    <row r="44572" spans="1:2" ht="16.5" customHeight="1" x14ac:dyDescent="0.15">
      <c r="A44572" t="s">
        <v>85028</v>
      </c>
      <c r="B44572" t="s">
        <v>85029</v>
      </c>
    </row>
    <row r="44573" spans="1:2" ht="16.5" customHeight="1" x14ac:dyDescent="0.15">
      <c r="A44573" t="s">
        <v>85030</v>
      </c>
      <c r="B44573" t="s">
        <v>85031</v>
      </c>
    </row>
    <row r="44574" spans="1:2" ht="16.5" customHeight="1" x14ac:dyDescent="0.15">
      <c r="A44574" t="s">
        <v>85032</v>
      </c>
      <c r="B44574" t="s">
        <v>81957</v>
      </c>
    </row>
    <row r="44575" spans="1:2" ht="16.5" customHeight="1" x14ac:dyDescent="0.15">
      <c r="A44575" t="s">
        <v>85033</v>
      </c>
      <c r="B44575" t="s">
        <v>84966</v>
      </c>
    </row>
    <row r="44576" spans="1:2" ht="16.5" customHeight="1" x14ac:dyDescent="0.15">
      <c r="A44576" t="s">
        <v>85034</v>
      </c>
      <c r="B44576" t="s">
        <v>84845</v>
      </c>
    </row>
    <row r="44577" spans="1:2" ht="16.5" customHeight="1" x14ac:dyDescent="0.15">
      <c r="A44577" t="s">
        <v>85035</v>
      </c>
      <c r="B44577" t="s">
        <v>85036</v>
      </c>
    </row>
    <row r="44578" spans="1:2" ht="16.5" customHeight="1" x14ac:dyDescent="0.15">
      <c r="A44578" t="s">
        <v>85037</v>
      </c>
      <c r="B44578" t="s">
        <v>85038</v>
      </c>
    </row>
    <row r="44579" spans="1:2" ht="16.5" customHeight="1" x14ac:dyDescent="0.15">
      <c r="A44579" t="s">
        <v>85039</v>
      </c>
      <c r="B44579" t="s">
        <v>85040</v>
      </c>
    </row>
    <row r="44580" spans="1:2" ht="16.5" customHeight="1" x14ac:dyDescent="0.15">
      <c r="A44580" t="s">
        <v>85041</v>
      </c>
      <c r="B44580" t="s">
        <v>85042</v>
      </c>
    </row>
    <row r="44581" spans="1:2" ht="16.5" customHeight="1" x14ac:dyDescent="0.15">
      <c r="A44581" t="s">
        <v>85043</v>
      </c>
      <c r="B44581" t="s">
        <v>82080</v>
      </c>
    </row>
    <row r="44582" spans="1:2" ht="16.5" customHeight="1" x14ac:dyDescent="0.15">
      <c r="A44582" t="s">
        <v>85044</v>
      </c>
      <c r="B44582" t="s">
        <v>85045</v>
      </c>
    </row>
    <row r="44583" spans="1:2" ht="16.5" customHeight="1" x14ac:dyDescent="0.15">
      <c r="A44583" t="s">
        <v>85046</v>
      </c>
      <c r="B44583" t="s">
        <v>85047</v>
      </c>
    </row>
    <row r="44584" spans="1:2" ht="16.5" customHeight="1" x14ac:dyDescent="0.15">
      <c r="A44584" t="s">
        <v>85048</v>
      </c>
      <c r="B44584" t="s">
        <v>85049</v>
      </c>
    </row>
    <row r="44585" spans="1:2" ht="16.5" customHeight="1" x14ac:dyDescent="0.15">
      <c r="A44585" t="s">
        <v>85050</v>
      </c>
      <c r="B44585" t="s">
        <v>85051</v>
      </c>
    </row>
    <row r="44586" spans="1:2" ht="16.5" customHeight="1" x14ac:dyDescent="0.15">
      <c r="A44586" t="s">
        <v>85052</v>
      </c>
      <c r="B44586" t="s">
        <v>85053</v>
      </c>
    </row>
    <row r="44587" spans="1:2" ht="16.5" customHeight="1" x14ac:dyDescent="0.15">
      <c r="A44587" t="s">
        <v>85054</v>
      </c>
      <c r="B44587" t="s">
        <v>82070</v>
      </c>
    </row>
    <row r="44588" spans="1:2" ht="16.5" customHeight="1" x14ac:dyDescent="0.15">
      <c r="A44588" t="s">
        <v>85055</v>
      </c>
      <c r="B44588" t="s">
        <v>84645</v>
      </c>
    </row>
    <row r="44589" spans="1:2" ht="16.5" customHeight="1" x14ac:dyDescent="0.15">
      <c r="A44589" t="s">
        <v>85056</v>
      </c>
      <c r="B44589" t="s">
        <v>85057</v>
      </c>
    </row>
    <row r="44590" spans="1:2" ht="16.5" customHeight="1" x14ac:dyDescent="0.15">
      <c r="A44590" t="s">
        <v>85058</v>
      </c>
      <c r="B44590" t="s">
        <v>85059</v>
      </c>
    </row>
    <row r="44591" spans="1:2" ht="16.5" customHeight="1" x14ac:dyDescent="0.15">
      <c r="A44591" t="s">
        <v>85060</v>
      </c>
      <c r="B44591" t="s">
        <v>85061</v>
      </c>
    </row>
    <row r="44592" spans="1:2" ht="16.5" customHeight="1" x14ac:dyDescent="0.15">
      <c r="A44592" t="s">
        <v>85062</v>
      </c>
      <c r="B44592" t="s">
        <v>85063</v>
      </c>
    </row>
    <row r="44593" spans="1:2" ht="16.5" customHeight="1" x14ac:dyDescent="0.15">
      <c r="A44593" t="s">
        <v>85064</v>
      </c>
      <c r="B44593" t="s">
        <v>85065</v>
      </c>
    </row>
    <row r="44594" spans="1:2" ht="16.5" customHeight="1" x14ac:dyDescent="0.15">
      <c r="A44594" t="s">
        <v>85066</v>
      </c>
      <c r="B44594" t="s">
        <v>85067</v>
      </c>
    </row>
    <row r="44595" spans="1:2" ht="16.5" customHeight="1" x14ac:dyDescent="0.15">
      <c r="A44595" t="s">
        <v>85068</v>
      </c>
      <c r="B44595" t="s">
        <v>85069</v>
      </c>
    </row>
    <row r="44596" spans="1:2" ht="16.5" customHeight="1" x14ac:dyDescent="0.15">
      <c r="A44596" t="s">
        <v>85070</v>
      </c>
      <c r="B44596" t="s">
        <v>85071</v>
      </c>
    </row>
    <row r="44597" spans="1:2" ht="16.5" customHeight="1" x14ac:dyDescent="0.15">
      <c r="A44597" t="s">
        <v>85072</v>
      </c>
      <c r="B44597" t="s">
        <v>85073</v>
      </c>
    </row>
    <row r="44598" spans="1:2" ht="16.5" customHeight="1" x14ac:dyDescent="0.15">
      <c r="A44598" t="s">
        <v>85074</v>
      </c>
      <c r="B44598" t="s">
        <v>85075</v>
      </c>
    </row>
    <row r="44599" spans="1:2" ht="16.5" customHeight="1" x14ac:dyDescent="0.15">
      <c r="A44599" t="s">
        <v>85076</v>
      </c>
      <c r="B44599" t="s">
        <v>85077</v>
      </c>
    </row>
    <row r="44600" spans="1:2" ht="16.5" customHeight="1" x14ac:dyDescent="0.15">
      <c r="A44600" t="s">
        <v>85078</v>
      </c>
      <c r="B44600" t="s">
        <v>85079</v>
      </c>
    </row>
    <row r="44601" spans="1:2" ht="16.5" customHeight="1" x14ac:dyDescent="0.15">
      <c r="A44601" t="s">
        <v>85080</v>
      </c>
      <c r="B44601" t="s">
        <v>85081</v>
      </c>
    </row>
    <row r="44602" spans="1:2" ht="16.5" customHeight="1" x14ac:dyDescent="0.15">
      <c r="A44602" t="s">
        <v>85082</v>
      </c>
      <c r="B44602" t="s">
        <v>85083</v>
      </c>
    </row>
    <row r="44603" spans="1:2" ht="16.5" customHeight="1" x14ac:dyDescent="0.15">
      <c r="A44603" t="s">
        <v>85084</v>
      </c>
      <c r="B44603" t="s">
        <v>85085</v>
      </c>
    </row>
    <row r="44604" spans="1:2" ht="16.5" customHeight="1" x14ac:dyDescent="0.15">
      <c r="A44604" t="s">
        <v>85086</v>
      </c>
      <c r="B44604" t="s">
        <v>82082</v>
      </c>
    </row>
    <row r="44605" spans="1:2" ht="16.5" customHeight="1" x14ac:dyDescent="0.15">
      <c r="A44605" t="s">
        <v>85087</v>
      </c>
      <c r="B44605" t="s">
        <v>85088</v>
      </c>
    </row>
    <row r="44606" spans="1:2" ht="16.5" customHeight="1" x14ac:dyDescent="0.15">
      <c r="A44606" t="s">
        <v>85089</v>
      </c>
      <c r="B44606" t="s">
        <v>85090</v>
      </c>
    </row>
    <row r="44607" spans="1:2" ht="16.5" customHeight="1" x14ac:dyDescent="0.15">
      <c r="A44607" t="s">
        <v>85091</v>
      </c>
      <c r="B44607" t="s">
        <v>85092</v>
      </c>
    </row>
    <row r="44608" spans="1:2" ht="16.5" customHeight="1" x14ac:dyDescent="0.15">
      <c r="A44608" t="s">
        <v>85093</v>
      </c>
      <c r="B44608" t="s">
        <v>85094</v>
      </c>
    </row>
    <row r="44609" spans="1:2" ht="16.5" customHeight="1" x14ac:dyDescent="0.15">
      <c r="A44609" t="s">
        <v>85095</v>
      </c>
      <c r="B44609" t="s">
        <v>85096</v>
      </c>
    </row>
    <row r="44610" spans="1:2" ht="16.5" customHeight="1" x14ac:dyDescent="0.15">
      <c r="A44610" t="s">
        <v>85097</v>
      </c>
      <c r="B44610" t="s">
        <v>85098</v>
      </c>
    </row>
    <row r="44611" spans="1:2" ht="16.5" customHeight="1" x14ac:dyDescent="0.15">
      <c r="A44611" t="s">
        <v>85099</v>
      </c>
      <c r="B44611" t="s">
        <v>85100</v>
      </c>
    </row>
    <row r="44612" spans="1:2" ht="16.5" customHeight="1" x14ac:dyDescent="0.15">
      <c r="A44612" t="s">
        <v>85101</v>
      </c>
      <c r="B44612" t="s">
        <v>85102</v>
      </c>
    </row>
    <row r="44613" spans="1:2" ht="16.5" customHeight="1" x14ac:dyDescent="0.15">
      <c r="A44613" t="s">
        <v>85103</v>
      </c>
      <c r="B44613" t="s">
        <v>85104</v>
      </c>
    </row>
    <row r="44614" spans="1:2" ht="16.5" customHeight="1" x14ac:dyDescent="0.15">
      <c r="A44614" t="s">
        <v>85105</v>
      </c>
      <c r="B44614" t="s">
        <v>85106</v>
      </c>
    </row>
    <row r="44615" spans="1:2" ht="16.5" customHeight="1" x14ac:dyDescent="0.15">
      <c r="A44615" t="s">
        <v>85107</v>
      </c>
      <c r="B44615" t="s">
        <v>11106</v>
      </c>
    </row>
    <row r="44616" spans="1:2" ht="16.5" customHeight="1" x14ac:dyDescent="0.15">
      <c r="A44616" t="s">
        <v>85108</v>
      </c>
      <c r="B44616" t="s">
        <v>85109</v>
      </c>
    </row>
    <row r="44617" spans="1:2" ht="16.5" customHeight="1" x14ac:dyDescent="0.15">
      <c r="A44617" t="s">
        <v>85110</v>
      </c>
      <c r="B44617" t="s">
        <v>85111</v>
      </c>
    </row>
    <row r="44618" spans="1:2" ht="16.5" customHeight="1" x14ac:dyDescent="0.15">
      <c r="A44618" t="s">
        <v>85112</v>
      </c>
      <c r="B44618" t="s">
        <v>85113</v>
      </c>
    </row>
    <row r="44619" spans="1:2" ht="16.5" customHeight="1" x14ac:dyDescent="0.15">
      <c r="A44619" t="s">
        <v>85114</v>
      </c>
      <c r="B44619" t="s">
        <v>85115</v>
      </c>
    </row>
    <row r="44620" spans="1:2" ht="16.5" customHeight="1" x14ac:dyDescent="0.15">
      <c r="A44620" t="s">
        <v>85116</v>
      </c>
      <c r="B44620" t="s">
        <v>85117</v>
      </c>
    </row>
    <row r="44621" spans="1:2" ht="16.5" customHeight="1" x14ac:dyDescent="0.15">
      <c r="A44621" t="s">
        <v>85118</v>
      </c>
      <c r="B44621" t="s">
        <v>85119</v>
      </c>
    </row>
    <row r="44622" spans="1:2" ht="16.5" customHeight="1" x14ac:dyDescent="0.15">
      <c r="A44622" t="s">
        <v>85120</v>
      </c>
      <c r="B44622" t="s">
        <v>85121</v>
      </c>
    </row>
    <row r="44623" spans="1:2" ht="16.5" customHeight="1" x14ac:dyDescent="0.15">
      <c r="A44623" t="s">
        <v>85122</v>
      </c>
      <c r="B44623" t="s">
        <v>85123</v>
      </c>
    </row>
    <row r="44624" spans="1:2" ht="16.5" customHeight="1" x14ac:dyDescent="0.15">
      <c r="A44624" t="s">
        <v>85124</v>
      </c>
      <c r="B44624" t="s">
        <v>85125</v>
      </c>
    </row>
    <row r="44625" spans="1:2" ht="16.5" customHeight="1" x14ac:dyDescent="0.15">
      <c r="A44625" t="s">
        <v>85126</v>
      </c>
      <c r="B44625" t="s">
        <v>85127</v>
      </c>
    </row>
    <row r="44626" spans="1:2" ht="16.5" customHeight="1" x14ac:dyDescent="0.15">
      <c r="A44626" t="s">
        <v>85128</v>
      </c>
      <c r="B44626" t="s">
        <v>85129</v>
      </c>
    </row>
    <row r="44627" spans="1:2" ht="16.5" customHeight="1" x14ac:dyDescent="0.15">
      <c r="A44627" t="s">
        <v>85130</v>
      </c>
      <c r="B44627" t="s">
        <v>85131</v>
      </c>
    </row>
    <row r="44628" spans="1:2" ht="16.5" customHeight="1" x14ac:dyDescent="0.15">
      <c r="A44628" t="s">
        <v>85132</v>
      </c>
      <c r="B44628" t="s">
        <v>85133</v>
      </c>
    </row>
    <row r="44629" spans="1:2" ht="16.5" customHeight="1" x14ac:dyDescent="0.15">
      <c r="A44629" t="s">
        <v>85134</v>
      </c>
      <c r="B44629" t="s">
        <v>85135</v>
      </c>
    </row>
    <row r="44630" spans="1:2" ht="16.5" customHeight="1" x14ac:dyDescent="0.15">
      <c r="A44630" t="s">
        <v>85136</v>
      </c>
      <c r="B44630" t="s">
        <v>85137</v>
      </c>
    </row>
    <row r="44631" spans="1:2" ht="16.5" customHeight="1" x14ac:dyDescent="0.15">
      <c r="A44631" t="s">
        <v>85138</v>
      </c>
      <c r="B44631" t="s">
        <v>85139</v>
      </c>
    </row>
    <row r="44632" spans="1:2" ht="16.5" customHeight="1" x14ac:dyDescent="0.15">
      <c r="A44632" t="s">
        <v>85140</v>
      </c>
      <c r="B44632" t="s">
        <v>85141</v>
      </c>
    </row>
    <row r="44633" spans="1:2" ht="16.5" customHeight="1" x14ac:dyDescent="0.15">
      <c r="A44633" t="s">
        <v>85142</v>
      </c>
      <c r="B44633" t="s">
        <v>85143</v>
      </c>
    </row>
    <row r="44634" spans="1:2" ht="16.5" customHeight="1" x14ac:dyDescent="0.15">
      <c r="A44634" t="s">
        <v>85144</v>
      </c>
      <c r="B44634" t="s">
        <v>85145</v>
      </c>
    </row>
    <row r="44635" spans="1:2" ht="16.5" customHeight="1" x14ac:dyDescent="0.15">
      <c r="A44635" t="s">
        <v>85146</v>
      </c>
      <c r="B44635" t="s">
        <v>85147</v>
      </c>
    </row>
    <row r="44636" spans="1:2" ht="16.5" customHeight="1" x14ac:dyDescent="0.15">
      <c r="A44636" t="s">
        <v>85148</v>
      </c>
      <c r="B44636" t="s">
        <v>85149</v>
      </c>
    </row>
    <row r="44637" spans="1:2" ht="16.5" customHeight="1" x14ac:dyDescent="0.15">
      <c r="A44637" t="s">
        <v>85148</v>
      </c>
      <c r="B44637" t="s">
        <v>85150</v>
      </c>
    </row>
    <row r="44638" spans="1:2" ht="16.5" customHeight="1" x14ac:dyDescent="0.15">
      <c r="A44638" t="s">
        <v>85151</v>
      </c>
      <c r="B44638" t="s">
        <v>85152</v>
      </c>
    </row>
    <row r="44639" spans="1:2" ht="16.5" customHeight="1" x14ac:dyDescent="0.15">
      <c r="A44639" t="s">
        <v>85151</v>
      </c>
      <c r="B44639" t="s">
        <v>85153</v>
      </c>
    </row>
    <row r="44640" spans="1:2" ht="16.5" customHeight="1" x14ac:dyDescent="0.15">
      <c r="A44640" t="s">
        <v>85154</v>
      </c>
      <c r="B44640" t="s">
        <v>85155</v>
      </c>
    </row>
    <row r="44641" spans="1:2" ht="16.5" customHeight="1" x14ac:dyDescent="0.15">
      <c r="A44641" t="s">
        <v>85154</v>
      </c>
      <c r="B44641" t="s">
        <v>85156</v>
      </c>
    </row>
    <row r="44642" spans="1:2" ht="16.5" customHeight="1" x14ac:dyDescent="0.15">
      <c r="A44642" t="s">
        <v>85157</v>
      </c>
      <c r="B44642" t="s">
        <v>85158</v>
      </c>
    </row>
    <row r="44643" spans="1:2" ht="16.5" customHeight="1" x14ac:dyDescent="0.15">
      <c r="A44643" t="s">
        <v>85157</v>
      </c>
      <c r="B44643" t="s">
        <v>85159</v>
      </c>
    </row>
    <row r="44644" spans="1:2" ht="16.5" customHeight="1" x14ac:dyDescent="0.15">
      <c r="A44644" t="s">
        <v>85160</v>
      </c>
      <c r="B44644" t="s">
        <v>85161</v>
      </c>
    </row>
    <row r="44645" spans="1:2" ht="16.5" customHeight="1" x14ac:dyDescent="0.15">
      <c r="A44645" t="s">
        <v>85162</v>
      </c>
      <c r="B44645" t="s">
        <v>85163</v>
      </c>
    </row>
    <row r="44646" spans="1:2" ht="16.5" customHeight="1" x14ac:dyDescent="0.15">
      <c r="A44646" t="s">
        <v>85164</v>
      </c>
      <c r="B44646" t="s">
        <v>85165</v>
      </c>
    </row>
    <row r="44647" spans="1:2" ht="16.5" customHeight="1" x14ac:dyDescent="0.15">
      <c r="A44647" t="s">
        <v>85166</v>
      </c>
      <c r="B44647" t="s">
        <v>85167</v>
      </c>
    </row>
    <row r="44648" spans="1:2" ht="16.5" customHeight="1" x14ac:dyDescent="0.15">
      <c r="A44648" t="s">
        <v>85168</v>
      </c>
      <c r="B44648" t="s">
        <v>85169</v>
      </c>
    </row>
    <row r="44649" spans="1:2" ht="16.5" customHeight="1" x14ac:dyDescent="0.15">
      <c r="A44649" t="s">
        <v>85170</v>
      </c>
      <c r="B44649" t="s">
        <v>85171</v>
      </c>
    </row>
    <row r="44650" spans="1:2" ht="16.5" customHeight="1" x14ac:dyDescent="0.15">
      <c r="A44650" t="s">
        <v>85172</v>
      </c>
      <c r="B44650" t="s">
        <v>85173</v>
      </c>
    </row>
    <row r="44651" spans="1:2" ht="16.5" customHeight="1" x14ac:dyDescent="0.15">
      <c r="A44651" t="s">
        <v>85174</v>
      </c>
      <c r="B44651" t="s">
        <v>85175</v>
      </c>
    </row>
    <row r="44652" spans="1:2" ht="16.5" customHeight="1" x14ac:dyDescent="0.15">
      <c r="A44652" t="s">
        <v>85176</v>
      </c>
      <c r="B44652" t="s">
        <v>85177</v>
      </c>
    </row>
    <row r="44653" spans="1:2" ht="16.5" customHeight="1" x14ac:dyDescent="0.15">
      <c r="A44653" t="s">
        <v>85178</v>
      </c>
      <c r="B44653" t="s">
        <v>12361</v>
      </c>
    </row>
    <row r="44654" spans="1:2" ht="16.5" customHeight="1" x14ac:dyDescent="0.15">
      <c r="A44654" t="s">
        <v>85179</v>
      </c>
      <c r="B44654" t="s">
        <v>85180</v>
      </c>
    </row>
    <row r="44655" spans="1:2" ht="16.5" customHeight="1" x14ac:dyDescent="0.15">
      <c r="A44655" t="s">
        <v>85181</v>
      </c>
      <c r="B44655" t="s">
        <v>85182</v>
      </c>
    </row>
    <row r="44656" spans="1:2" ht="16.5" customHeight="1" x14ac:dyDescent="0.15">
      <c r="A44656" t="s">
        <v>85183</v>
      </c>
      <c r="B44656" t="s">
        <v>27190</v>
      </c>
    </row>
    <row r="44657" spans="1:2" ht="16.5" customHeight="1" x14ac:dyDescent="0.15">
      <c r="A44657" t="s">
        <v>85184</v>
      </c>
      <c r="B44657" t="s">
        <v>85185</v>
      </c>
    </row>
    <row r="44658" spans="1:2" ht="16.5" customHeight="1" x14ac:dyDescent="0.15">
      <c r="A44658" t="s">
        <v>85186</v>
      </c>
      <c r="B44658" t="s">
        <v>85187</v>
      </c>
    </row>
    <row r="44659" spans="1:2" ht="16.5" customHeight="1" x14ac:dyDescent="0.15">
      <c r="A44659" t="s">
        <v>85188</v>
      </c>
      <c r="B44659" t="s">
        <v>85185</v>
      </c>
    </row>
    <row r="44660" spans="1:2" ht="16.5" customHeight="1" x14ac:dyDescent="0.15">
      <c r="A44660" t="s">
        <v>85189</v>
      </c>
      <c r="B44660" t="s">
        <v>27314</v>
      </c>
    </row>
    <row r="44661" spans="1:2" ht="16.5" customHeight="1" x14ac:dyDescent="0.15">
      <c r="A44661" t="s">
        <v>85190</v>
      </c>
      <c r="B44661" t="s">
        <v>85191</v>
      </c>
    </row>
    <row r="44662" spans="1:2" ht="16.5" customHeight="1" x14ac:dyDescent="0.15">
      <c r="A44662" t="s">
        <v>85192</v>
      </c>
      <c r="B44662" t="s">
        <v>85193</v>
      </c>
    </row>
    <row r="44663" spans="1:2" ht="16.5" customHeight="1" x14ac:dyDescent="0.15">
      <c r="A44663" t="s">
        <v>85194</v>
      </c>
      <c r="B44663" t="s">
        <v>85195</v>
      </c>
    </row>
    <row r="44664" spans="1:2" ht="16.5" customHeight="1" x14ac:dyDescent="0.15">
      <c r="A44664" t="s">
        <v>85196</v>
      </c>
      <c r="B44664" t="s">
        <v>85197</v>
      </c>
    </row>
    <row r="44665" spans="1:2" ht="16.5" customHeight="1" x14ac:dyDescent="0.15">
      <c r="A44665" t="s">
        <v>85198</v>
      </c>
      <c r="B44665" t="s">
        <v>85199</v>
      </c>
    </row>
    <row r="44666" spans="1:2" ht="16.5" customHeight="1" x14ac:dyDescent="0.15">
      <c r="A44666" t="s">
        <v>85200</v>
      </c>
      <c r="B44666" t="s">
        <v>85201</v>
      </c>
    </row>
    <row r="44667" spans="1:2" ht="16.5" customHeight="1" x14ac:dyDescent="0.15">
      <c r="A44667" t="s">
        <v>85202</v>
      </c>
      <c r="B44667" t="s">
        <v>85203</v>
      </c>
    </row>
    <row r="44668" spans="1:2" ht="16.5" customHeight="1" x14ac:dyDescent="0.15">
      <c r="A44668" t="s">
        <v>85204</v>
      </c>
      <c r="B44668" t="s">
        <v>85205</v>
      </c>
    </row>
    <row r="44669" spans="1:2" ht="16.5" customHeight="1" x14ac:dyDescent="0.15">
      <c r="A44669" t="s">
        <v>85206</v>
      </c>
      <c r="B44669" t="s">
        <v>85207</v>
      </c>
    </row>
    <row r="44670" spans="1:2" ht="16.5" customHeight="1" x14ac:dyDescent="0.15">
      <c r="A44670" t="s">
        <v>85208</v>
      </c>
      <c r="B44670" t="s">
        <v>85209</v>
      </c>
    </row>
    <row r="44671" spans="1:2" ht="16.5" customHeight="1" x14ac:dyDescent="0.15">
      <c r="A44671" t="s">
        <v>85210</v>
      </c>
      <c r="B44671" t="s">
        <v>85211</v>
      </c>
    </row>
    <row r="44672" spans="1:2" ht="16.5" customHeight="1" x14ac:dyDescent="0.15">
      <c r="A44672" t="s">
        <v>85212</v>
      </c>
      <c r="B44672" t="s">
        <v>85213</v>
      </c>
    </row>
    <row r="44673" spans="1:2" ht="16.5" customHeight="1" x14ac:dyDescent="0.15">
      <c r="A44673" t="s">
        <v>85214</v>
      </c>
      <c r="B44673" t="s">
        <v>85215</v>
      </c>
    </row>
    <row r="44674" spans="1:2" ht="16.5" customHeight="1" x14ac:dyDescent="0.15">
      <c r="A44674" t="s">
        <v>85216</v>
      </c>
      <c r="B44674" t="s">
        <v>85217</v>
      </c>
    </row>
    <row r="44675" spans="1:2" ht="16.5" customHeight="1" x14ac:dyDescent="0.15">
      <c r="A44675" t="s">
        <v>85218</v>
      </c>
      <c r="B44675" t="s">
        <v>85219</v>
      </c>
    </row>
    <row r="44676" spans="1:2" ht="16.5" customHeight="1" x14ac:dyDescent="0.15">
      <c r="A44676" t="s">
        <v>85220</v>
      </c>
      <c r="B44676" t="s">
        <v>85221</v>
      </c>
    </row>
    <row r="44677" spans="1:2" ht="16.5" customHeight="1" x14ac:dyDescent="0.15">
      <c r="A44677" t="s">
        <v>85222</v>
      </c>
      <c r="B44677" t="s">
        <v>85223</v>
      </c>
    </row>
    <row r="44678" spans="1:2" ht="16.5" customHeight="1" x14ac:dyDescent="0.15">
      <c r="A44678" t="s">
        <v>85224</v>
      </c>
      <c r="B44678" t="s">
        <v>85225</v>
      </c>
    </row>
    <row r="44679" spans="1:2" ht="16.5" customHeight="1" x14ac:dyDescent="0.15">
      <c r="A44679" t="s">
        <v>85226</v>
      </c>
      <c r="B44679" t="s">
        <v>85227</v>
      </c>
    </row>
    <row r="44680" spans="1:2" ht="16.5" customHeight="1" x14ac:dyDescent="0.15">
      <c r="A44680" t="s">
        <v>85228</v>
      </c>
      <c r="B44680" t="s">
        <v>85229</v>
      </c>
    </row>
    <row r="44681" spans="1:2" ht="16.5" customHeight="1" x14ac:dyDescent="0.15">
      <c r="A44681" t="s">
        <v>85230</v>
      </c>
      <c r="B44681" t="s">
        <v>85231</v>
      </c>
    </row>
    <row r="44682" spans="1:2" ht="16.5" customHeight="1" x14ac:dyDescent="0.15">
      <c r="A44682" t="s">
        <v>85232</v>
      </c>
      <c r="B44682" t="s">
        <v>85233</v>
      </c>
    </row>
    <row r="44683" spans="1:2" ht="16.5" customHeight="1" x14ac:dyDescent="0.15">
      <c r="A44683" t="s">
        <v>85234</v>
      </c>
      <c r="B44683" t="s">
        <v>85235</v>
      </c>
    </row>
    <row r="44684" spans="1:2" ht="16.5" customHeight="1" x14ac:dyDescent="0.15">
      <c r="A44684" t="s">
        <v>85236</v>
      </c>
      <c r="B44684" t="s">
        <v>85237</v>
      </c>
    </row>
    <row r="44685" spans="1:2" ht="16.5" customHeight="1" x14ac:dyDescent="0.15">
      <c r="A44685" t="s">
        <v>85238</v>
      </c>
      <c r="B44685" t="s">
        <v>85239</v>
      </c>
    </row>
    <row r="44686" spans="1:2" ht="16.5" customHeight="1" x14ac:dyDescent="0.15">
      <c r="A44686" t="s">
        <v>85240</v>
      </c>
      <c r="B44686" t="s">
        <v>85241</v>
      </c>
    </row>
    <row r="44687" spans="1:2" ht="16.5" customHeight="1" x14ac:dyDescent="0.15">
      <c r="A44687" t="s">
        <v>85242</v>
      </c>
      <c r="B44687" t="s">
        <v>85243</v>
      </c>
    </row>
    <row r="44688" spans="1:2" ht="16.5" customHeight="1" x14ac:dyDescent="0.15">
      <c r="A44688" t="s">
        <v>85244</v>
      </c>
      <c r="B44688" t="s">
        <v>85245</v>
      </c>
    </row>
    <row r="44689" spans="1:2" ht="16.5" customHeight="1" x14ac:dyDescent="0.15">
      <c r="A44689" t="s">
        <v>85246</v>
      </c>
      <c r="B44689" t="s">
        <v>85247</v>
      </c>
    </row>
    <row r="44690" spans="1:2" ht="16.5" customHeight="1" x14ac:dyDescent="0.15">
      <c r="A44690" t="s">
        <v>85248</v>
      </c>
      <c r="B44690" t="s">
        <v>85249</v>
      </c>
    </row>
    <row r="44691" spans="1:2" ht="16.5" customHeight="1" x14ac:dyDescent="0.15">
      <c r="A44691" t="s">
        <v>85250</v>
      </c>
      <c r="B44691" t="s">
        <v>85251</v>
      </c>
    </row>
    <row r="44692" spans="1:2" ht="16.5" customHeight="1" x14ac:dyDescent="0.15">
      <c r="A44692" t="s">
        <v>85252</v>
      </c>
      <c r="B44692" t="s">
        <v>85253</v>
      </c>
    </row>
    <row r="44693" spans="1:2" ht="16.5" customHeight="1" x14ac:dyDescent="0.15">
      <c r="A44693" t="s">
        <v>85254</v>
      </c>
      <c r="B44693" t="s">
        <v>85255</v>
      </c>
    </row>
    <row r="44694" spans="1:2" ht="16.5" customHeight="1" x14ac:dyDescent="0.15">
      <c r="A44694" t="s">
        <v>85256</v>
      </c>
      <c r="B44694" t="s">
        <v>85257</v>
      </c>
    </row>
    <row r="44695" spans="1:2" ht="16.5" customHeight="1" x14ac:dyDescent="0.15">
      <c r="A44695" t="s">
        <v>85258</v>
      </c>
      <c r="B44695" t="s">
        <v>85259</v>
      </c>
    </row>
    <row r="44696" spans="1:2" ht="16.5" customHeight="1" x14ac:dyDescent="0.15">
      <c r="A44696" t="s">
        <v>85260</v>
      </c>
      <c r="B44696" t="s">
        <v>85261</v>
      </c>
    </row>
    <row r="44697" spans="1:2" ht="16.5" customHeight="1" x14ac:dyDescent="0.15">
      <c r="A44697" t="s">
        <v>85262</v>
      </c>
      <c r="B44697" t="s">
        <v>85263</v>
      </c>
    </row>
    <row r="44698" spans="1:2" ht="16.5" customHeight="1" x14ac:dyDescent="0.15">
      <c r="A44698" t="s">
        <v>85264</v>
      </c>
      <c r="B44698" t="s">
        <v>85265</v>
      </c>
    </row>
    <row r="44699" spans="1:2" ht="16.5" customHeight="1" x14ac:dyDescent="0.15">
      <c r="A44699" t="s">
        <v>85266</v>
      </c>
      <c r="B44699" t="s">
        <v>85267</v>
      </c>
    </row>
    <row r="44700" spans="1:2" ht="16.5" customHeight="1" x14ac:dyDescent="0.15">
      <c r="A44700" t="s">
        <v>85268</v>
      </c>
      <c r="B44700" t="s">
        <v>85269</v>
      </c>
    </row>
    <row r="44701" spans="1:2" ht="16.5" customHeight="1" x14ac:dyDescent="0.15">
      <c r="A44701" t="s">
        <v>85270</v>
      </c>
      <c r="B44701" t="s">
        <v>85271</v>
      </c>
    </row>
    <row r="44702" spans="1:2" ht="16.5" customHeight="1" x14ac:dyDescent="0.15">
      <c r="A44702" t="s">
        <v>85272</v>
      </c>
      <c r="B44702" t="s">
        <v>85273</v>
      </c>
    </row>
    <row r="44703" spans="1:2" ht="16.5" customHeight="1" x14ac:dyDescent="0.15">
      <c r="A44703" t="s">
        <v>85274</v>
      </c>
      <c r="B44703" t="s">
        <v>85275</v>
      </c>
    </row>
    <row r="44704" spans="1:2" ht="16.5" customHeight="1" x14ac:dyDescent="0.15">
      <c r="A44704" t="s">
        <v>85276</v>
      </c>
      <c r="B44704" t="s">
        <v>85277</v>
      </c>
    </row>
    <row r="44705" spans="1:2" ht="16.5" customHeight="1" x14ac:dyDescent="0.15">
      <c r="A44705" t="s">
        <v>85278</v>
      </c>
      <c r="B44705" t="s">
        <v>85279</v>
      </c>
    </row>
    <row r="44706" spans="1:2" ht="16.5" customHeight="1" x14ac:dyDescent="0.15">
      <c r="A44706" t="s">
        <v>85280</v>
      </c>
      <c r="B44706" t="s">
        <v>85281</v>
      </c>
    </row>
    <row r="44707" spans="1:2" ht="16.5" customHeight="1" x14ac:dyDescent="0.15">
      <c r="A44707" t="s">
        <v>85282</v>
      </c>
      <c r="B44707" t="s">
        <v>85283</v>
      </c>
    </row>
    <row r="44708" spans="1:2" ht="16.5" customHeight="1" x14ac:dyDescent="0.15">
      <c r="A44708" t="s">
        <v>85284</v>
      </c>
      <c r="B44708" t="s">
        <v>85285</v>
      </c>
    </row>
    <row r="44709" spans="1:2" ht="16.5" customHeight="1" x14ac:dyDescent="0.15">
      <c r="A44709" t="s">
        <v>85286</v>
      </c>
      <c r="B44709" t="s">
        <v>85287</v>
      </c>
    </row>
    <row r="44710" spans="1:2" ht="16.5" customHeight="1" x14ac:dyDescent="0.15">
      <c r="A44710" t="s">
        <v>85288</v>
      </c>
      <c r="B44710" t="s">
        <v>85289</v>
      </c>
    </row>
    <row r="44711" spans="1:2" ht="16.5" customHeight="1" x14ac:dyDescent="0.15">
      <c r="A44711" t="s">
        <v>85290</v>
      </c>
      <c r="B44711" t="s">
        <v>85291</v>
      </c>
    </row>
    <row r="44712" spans="1:2" ht="16.5" customHeight="1" x14ac:dyDescent="0.15">
      <c r="A44712" t="s">
        <v>85292</v>
      </c>
      <c r="B44712" t="s">
        <v>85293</v>
      </c>
    </row>
    <row r="44713" spans="1:2" ht="16.5" customHeight="1" x14ac:dyDescent="0.15">
      <c r="A44713" t="s">
        <v>85294</v>
      </c>
      <c r="B44713" t="s">
        <v>85295</v>
      </c>
    </row>
    <row r="44714" spans="1:2" ht="16.5" customHeight="1" x14ac:dyDescent="0.15">
      <c r="A44714" t="s">
        <v>85296</v>
      </c>
      <c r="B44714" t="s">
        <v>85297</v>
      </c>
    </row>
    <row r="44715" spans="1:2" ht="16.5" customHeight="1" x14ac:dyDescent="0.15">
      <c r="A44715" t="s">
        <v>85298</v>
      </c>
      <c r="B44715" t="s">
        <v>85299</v>
      </c>
    </row>
    <row r="44716" spans="1:2" ht="16.5" customHeight="1" x14ac:dyDescent="0.15">
      <c r="A44716" t="s">
        <v>85300</v>
      </c>
      <c r="B44716" t="s">
        <v>85301</v>
      </c>
    </row>
    <row r="44717" spans="1:2" ht="16.5" customHeight="1" x14ac:dyDescent="0.15">
      <c r="A44717" t="s">
        <v>85302</v>
      </c>
      <c r="B44717" t="s">
        <v>85303</v>
      </c>
    </row>
    <row r="44718" spans="1:2" ht="16.5" customHeight="1" x14ac:dyDescent="0.15">
      <c r="A44718" t="s">
        <v>85304</v>
      </c>
      <c r="B44718" t="s">
        <v>85305</v>
      </c>
    </row>
    <row r="44719" spans="1:2" ht="16.5" customHeight="1" x14ac:dyDescent="0.15">
      <c r="A44719" t="s">
        <v>85306</v>
      </c>
      <c r="B44719" t="s">
        <v>85307</v>
      </c>
    </row>
    <row r="44720" spans="1:2" ht="16.5" customHeight="1" x14ac:dyDescent="0.15">
      <c r="A44720" t="s">
        <v>85308</v>
      </c>
      <c r="B44720" t="s">
        <v>85309</v>
      </c>
    </row>
    <row r="44721" spans="1:2" ht="16.5" customHeight="1" x14ac:dyDescent="0.15">
      <c r="A44721" t="s">
        <v>85310</v>
      </c>
      <c r="B44721" t="s">
        <v>85311</v>
      </c>
    </row>
    <row r="44722" spans="1:2" ht="16.5" customHeight="1" x14ac:dyDescent="0.15">
      <c r="A44722" t="s">
        <v>85312</v>
      </c>
      <c r="B44722" t="s">
        <v>85313</v>
      </c>
    </row>
    <row r="44723" spans="1:2" ht="16.5" customHeight="1" x14ac:dyDescent="0.15">
      <c r="A44723" t="s">
        <v>85314</v>
      </c>
      <c r="B44723" t="s">
        <v>85315</v>
      </c>
    </row>
    <row r="44724" spans="1:2" ht="16.5" customHeight="1" x14ac:dyDescent="0.15">
      <c r="A44724" t="s">
        <v>85316</v>
      </c>
      <c r="B44724" t="s">
        <v>85317</v>
      </c>
    </row>
    <row r="44725" spans="1:2" ht="16.5" customHeight="1" x14ac:dyDescent="0.15">
      <c r="A44725" t="s">
        <v>85318</v>
      </c>
      <c r="B44725" t="s">
        <v>85319</v>
      </c>
    </row>
    <row r="44726" spans="1:2" ht="16.5" customHeight="1" x14ac:dyDescent="0.15">
      <c r="A44726" t="s">
        <v>85320</v>
      </c>
      <c r="B44726" t="s">
        <v>85321</v>
      </c>
    </row>
    <row r="44727" spans="1:2" ht="16.5" customHeight="1" x14ac:dyDescent="0.15">
      <c r="A44727" t="s">
        <v>85322</v>
      </c>
      <c r="B44727" t="s">
        <v>85323</v>
      </c>
    </row>
    <row r="44728" spans="1:2" ht="16.5" customHeight="1" x14ac:dyDescent="0.15">
      <c r="A44728" t="s">
        <v>85324</v>
      </c>
      <c r="B44728" t="s">
        <v>85325</v>
      </c>
    </row>
    <row r="44729" spans="1:2" ht="16.5" customHeight="1" x14ac:dyDescent="0.15">
      <c r="A44729" t="s">
        <v>85326</v>
      </c>
      <c r="B44729" t="s">
        <v>85327</v>
      </c>
    </row>
    <row r="44730" spans="1:2" ht="16.5" customHeight="1" x14ac:dyDescent="0.15">
      <c r="A44730" t="s">
        <v>85328</v>
      </c>
      <c r="B44730" t="s">
        <v>85329</v>
      </c>
    </row>
    <row r="44731" spans="1:2" ht="16.5" customHeight="1" x14ac:dyDescent="0.15">
      <c r="A44731" t="s">
        <v>85330</v>
      </c>
      <c r="B44731" t="s">
        <v>85331</v>
      </c>
    </row>
    <row r="44732" spans="1:2" ht="16.5" customHeight="1" x14ac:dyDescent="0.15">
      <c r="A44732" t="s">
        <v>85332</v>
      </c>
      <c r="B44732" t="s">
        <v>85333</v>
      </c>
    </row>
    <row r="44733" spans="1:2" ht="16.5" customHeight="1" x14ac:dyDescent="0.15">
      <c r="A44733" t="s">
        <v>85332</v>
      </c>
      <c r="B44733" t="s">
        <v>85334</v>
      </c>
    </row>
    <row r="44734" spans="1:2" ht="16.5" customHeight="1" x14ac:dyDescent="0.15">
      <c r="A44734" t="s">
        <v>85332</v>
      </c>
      <c r="B44734" t="s">
        <v>85335</v>
      </c>
    </row>
    <row r="44735" spans="1:2" ht="16.5" customHeight="1" x14ac:dyDescent="0.15">
      <c r="A44735" t="s">
        <v>85336</v>
      </c>
      <c r="B44735" t="s">
        <v>85337</v>
      </c>
    </row>
    <row r="44736" spans="1:2" ht="16.5" customHeight="1" x14ac:dyDescent="0.15">
      <c r="A44736" t="s">
        <v>85338</v>
      </c>
      <c r="B44736" t="s">
        <v>85339</v>
      </c>
    </row>
    <row r="44737" spans="1:2" ht="16.5" customHeight="1" x14ac:dyDescent="0.15">
      <c r="A44737" t="s">
        <v>85340</v>
      </c>
      <c r="B44737" t="s">
        <v>85341</v>
      </c>
    </row>
    <row r="44738" spans="1:2" ht="16.5" customHeight="1" x14ac:dyDescent="0.15">
      <c r="A44738" t="s">
        <v>85340</v>
      </c>
      <c r="B44738" t="s">
        <v>11685</v>
      </c>
    </row>
    <row r="44739" spans="1:2" ht="16.5" customHeight="1" x14ac:dyDescent="0.15">
      <c r="A44739" t="s">
        <v>85342</v>
      </c>
      <c r="B44739" t="s">
        <v>85343</v>
      </c>
    </row>
    <row r="44740" spans="1:2" ht="16.5" customHeight="1" x14ac:dyDescent="0.15">
      <c r="A44740" t="s">
        <v>85344</v>
      </c>
      <c r="B44740" t="s">
        <v>85345</v>
      </c>
    </row>
    <row r="44741" spans="1:2" ht="16.5" customHeight="1" x14ac:dyDescent="0.15">
      <c r="A44741" t="s">
        <v>85346</v>
      </c>
      <c r="B44741" t="s">
        <v>85347</v>
      </c>
    </row>
    <row r="44742" spans="1:2" ht="16.5" customHeight="1" x14ac:dyDescent="0.15">
      <c r="A44742" t="s">
        <v>85348</v>
      </c>
      <c r="B44742" t="s">
        <v>85349</v>
      </c>
    </row>
    <row r="44743" spans="1:2" ht="16.5" customHeight="1" x14ac:dyDescent="0.15">
      <c r="A44743" t="s">
        <v>85350</v>
      </c>
      <c r="B44743" t="s">
        <v>85351</v>
      </c>
    </row>
    <row r="44744" spans="1:2" ht="16.5" customHeight="1" x14ac:dyDescent="0.15">
      <c r="A44744" t="s">
        <v>85352</v>
      </c>
      <c r="B44744" t="s">
        <v>85353</v>
      </c>
    </row>
    <row r="44745" spans="1:2" ht="16.5" customHeight="1" x14ac:dyDescent="0.15">
      <c r="A44745" t="s">
        <v>85354</v>
      </c>
      <c r="B44745" t="s">
        <v>85355</v>
      </c>
    </row>
    <row r="44746" spans="1:2" ht="16.5" customHeight="1" x14ac:dyDescent="0.15">
      <c r="A44746" t="s">
        <v>85356</v>
      </c>
      <c r="B44746" t="s">
        <v>85355</v>
      </c>
    </row>
    <row r="44747" spans="1:2" ht="16.5" customHeight="1" x14ac:dyDescent="0.15">
      <c r="A44747" t="s">
        <v>85357</v>
      </c>
      <c r="B44747" t="s">
        <v>85358</v>
      </c>
    </row>
    <row r="44748" spans="1:2" ht="16.5" customHeight="1" x14ac:dyDescent="0.15">
      <c r="A44748" t="s">
        <v>85359</v>
      </c>
      <c r="B44748" t="s">
        <v>85360</v>
      </c>
    </row>
    <row r="44749" spans="1:2" ht="16.5" customHeight="1" x14ac:dyDescent="0.15">
      <c r="A44749" t="s">
        <v>85361</v>
      </c>
      <c r="B44749" t="s">
        <v>85362</v>
      </c>
    </row>
    <row r="44750" spans="1:2" ht="16.5" customHeight="1" x14ac:dyDescent="0.15">
      <c r="A44750" t="s">
        <v>85361</v>
      </c>
      <c r="B44750" t="s">
        <v>85363</v>
      </c>
    </row>
    <row r="44751" spans="1:2" ht="16.5" customHeight="1" x14ac:dyDescent="0.15">
      <c r="A44751" t="s">
        <v>85361</v>
      </c>
      <c r="B44751" t="s">
        <v>85358</v>
      </c>
    </row>
    <row r="44752" spans="1:2" ht="16.5" customHeight="1" x14ac:dyDescent="0.15">
      <c r="A44752" t="s">
        <v>85361</v>
      </c>
      <c r="B44752" t="s">
        <v>85364</v>
      </c>
    </row>
    <row r="44753" spans="1:2" ht="16.5" customHeight="1" x14ac:dyDescent="0.15">
      <c r="A44753" t="s">
        <v>85365</v>
      </c>
      <c r="B44753" t="s">
        <v>85366</v>
      </c>
    </row>
    <row r="44754" spans="1:2" ht="16.5" customHeight="1" x14ac:dyDescent="0.15">
      <c r="A44754" t="s">
        <v>85365</v>
      </c>
      <c r="B44754" t="s">
        <v>85367</v>
      </c>
    </row>
    <row r="44755" spans="1:2" ht="16.5" customHeight="1" x14ac:dyDescent="0.15">
      <c r="A44755" t="s">
        <v>85365</v>
      </c>
      <c r="B44755" t="s">
        <v>85360</v>
      </c>
    </row>
    <row r="44756" spans="1:2" ht="16.5" customHeight="1" x14ac:dyDescent="0.15">
      <c r="A44756" t="s">
        <v>85365</v>
      </c>
      <c r="B44756" t="s">
        <v>85368</v>
      </c>
    </row>
    <row r="44757" spans="1:2" ht="16.5" customHeight="1" x14ac:dyDescent="0.15">
      <c r="A44757" t="s">
        <v>85369</v>
      </c>
      <c r="B44757" t="s">
        <v>85370</v>
      </c>
    </row>
    <row r="44758" spans="1:2" ht="16.5" customHeight="1" x14ac:dyDescent="0.15">
      <c r="A44758" t="s">
        <v>85371</v>
      </c>
      <c r="B44758" t="s">
        <v>85372</v>
      </c>
    </row>
    <row r="44759" spans="1:2" ht="16.5" customHeight="1" x14ac:dyDescent="0.15">
      <c r="A44759" t="s">
        <v>85373</v>
      </c>
      <c r="B44759" t="s">
        <v>85374</v>
      </c>
    </row>
    <row r="44760" spans="1:2" ht="16.5" customHeight="1" x14ac:dyDescent="0.15">
      <c r="A44760" t="s">
        <v>85375</v>
      </c>
      <c r="B44760" t="s">
        <v>27478</v>
      </c>
    </row>
    <row r="44761" spans="1:2" ht="16.5" customHeight="1" x14ac:dyDescent="0.15">
      <c r="A44761" t="s">
        <v>85376</v>
      </c>
      <c r="B44761" t="s">
        <v>85377</v>
      </c>
    </row>
    <row r="44762" spans="1:2" ht="16.5" customHeight="1" x14ac:dyDescent="0.15">
      <c r="A44762" t="s">
        <v>85378</v>
      </c>
      <c r="B44762" t="s">
        <v>85379</v>
      </c>
    </row>
    <row r="44763" spans="1:2" ht="16.5" customHeight="1" x14ac:dyDescent="0.15">
      <c r="A44763" t="s">
        <v>85380</v>
      </c>
      <c r="B44763" t="s">
        <v>85381</v>
      </c>
    </row>
    <row r="44764" spans="1:2" ht="16.5" customHeight="1" x14ac:dyDescent="0.15">
      <c r="A44764" t="s">
        <v>85382</v>
      </c>
      <c r="B44764" t="s">
        <v>85383</v>
      </c>
    </row>
    <row r="44765" spans="1:2" ht="16.5" customHeight="1" x14ac:dyDescent="0.15">
      <c r="A44765" t="s">
        <v>85384</v>
      </c>
      <c r="B44765" t="s">
        <v>85385</v>
      </c>
    </row>
    <row r="44766" spans="1:2" ht="16.5" customHeight="1" x14ac:dyDescent="0.15">
      <c r="A44766" t="s">
        <v>85386</v>
      </c>
      <c r="B44766" t="s">
        <v>85387</v>
      </c>
    </row>
    <row r="44767" spans="1:2" ht="16.5" customHeight="1" x14ac:dyDescent="0.15">
      <c r="A44767" t="s">
        <v>85388</v>
      </c>
      <c r="B44767" t="s">
        <v>85389</v>
      </c>
    </row>
    <row r="44768" spans="1:2" ht="16.5" customHeight="1" x14ac:dyDescent="0.15">
      <c r="A44768" t="s">
        <v>85390</v>
      </c>
      <c r="B44768" t="s">
        <v>85391</v>
      </c>
    </row>
    <row r="44769" spans="1:2" ht="16.5" customHeight="1" x14ac:dyDescent="0.15">
      <c r="A44769" t="s">
        <v>85392</v>
      </c>
      <c r="B44769" t="s">
        <v>85393</v>
      </c>
    </row>
    <row r="44770" spans="1:2" ht="16.5" customHeight="1" x14ac:dyDescent="0.15">
      <c r="A44770" t="s">
        <v>85394</v>
      </c>
      <c r="B44770" t="s">
        <v>85395</v>
      </c>
    </row>
    <row r="44771" spans="1:2" ht="16.5" customHeight="1" x14ac:dyDescent="0.15">
      <c r="A44771" t="s">
        <v>85396</v>
      </c>
      <c r="B44771" t="s">
        <v>85397</v>
      </c>
    </row>
    <row r="44772" spans="1:2" ht="16.5" customHeight="1" x14ac:dyDescent="0.15">
      <c r="A44772" t="s">
        <v>85398</v>
      </c>
      <c r="B44772" t="s">
        <v>85399</v>
      </c>
    </row>
    <row r="44773" spans="1:2" ht="16.5" customHeight="1" x14ac:dyDescent="0.15">
      <c r="A44773" t="s">
        <v>85400</v>
      </c>
      <c r="B44773" t="s">
        <v>85401</v>
      </c>
    </row>
    <row r="44774" spans="1:2" ht="16.5" customHeight="1" x14ac:dyDescent="0.15">
      <c r="A44774" t="s">
        <v>85402</v>
      </c>
      <c r="B44774" t="s">
        <v>85403</v>
      </c>
    </row>
    <row r="44775" spans="1:2" ht="16.5" customHeight="1" x14ac:dyDescent="0.15">
      <c r="A44775" t="s">
        <v>85404</v>
      </c>
      <c r="B44775" t="s">
        <v>85405</v>
      </c>
    </row>
    <row r="44776" spans="1:2" ht="16.5" customHeight="1" x14ac:dyDescent="0.15">
      <c r="A44776" t="s">
        <v>85406</v>
      </c>
      <c r="B44776" t="s">
        <v>85407</v>
      </c>
    </row>
    <row r="44777" spans="1:2" ht="16.5" customHeight="1" x14ac:dyDescent="0.15">
      <c r="A44777" t="s">
        <v>85408</v>
      </c>
      <c r="B44777" t="s">
        <v>85409</v>
      </c>
    </row>
    <row r="44778" spans="1:2" ht="16.5" customHeight="1" x14ac:dyDescent="0.15">
      <c r="A44778" t="s">
        <v>85410</v>
      </c>
      <c r="B44778" t="s">
        <v>85411</v>
      </c>
    </row>
    <row r="44779" spans="1:2" ht="16.5" customHeight="1" x14ac:dyDescent="0.15">
      <c r="A44779" t="s">
        <v>85412</v>
      </c>
      <c r="B44779" t="s">
        <v>85413</v>
      </c>
    </row>
    <row r="44780" spans="1:2" ht="16.5" customHeight="1" x14ac:dyDescent="0.15">
      <c r="A44780" t="s">
        <v>85412</v>
      </c>
      <c r="B44780" t="s">
        <v>85414</v>
      </c>
    </row>
    <row r="44781" spans="1:2" ht="16.5" customHeight="1" x14ac:dyDescent="0.15">
      <c r="A44781" t="s">
        <v>85412</v>
      </c>
      <c r="B44781" t="s">
        <v>6063</v>
      </c>
    </row>
    <row r="44782" spans="1:2" ht="16.5" customHeight="1" x14ac:dyDescent="0.15">
      <c r="A44782" t="s">
        <v>85415</v>
      </c>
      <c r="B44782" t="s">
        <v>85416</v>
      </c>
    </row>
    <row r="44783" spans="1:2" ht="16.5" customHeight="1" x14ac:dyDescent="0.15">
      <c r="A44783" t="s">
        <v>85417</v>
      </c>
      <c r="B44783" t="s">
        <v>85418</v>
      </c>
    </row>
    <row r="44784" spans="1:2" ht="16.5" customHeight="1" x14ac:dyDescent="0.15">
      <c r="A44784" t="s">
        <v>85419</v>
      </c>
      <c r="B44784" t="s">
        <v>85420</v>
      </c>
    </row>
    <row r="44785" spans="1:2" ht="16.5" customHeight="1" x14ac:dyDescent="0.15">
      <c r="A44785" t="s">
        <v>85421</v>
      </c>
      <c r="B44785" t="s">
        <v>85422</v>
      </c>
    </row>
    <row r="44786" spans="1:2" ht="16.5" customHeight="1" x14ac:dyDescent="0.15">
      <c r="A44786" t="s">
        <v>85423</v>
      </c>
      <c r="B44786" t="s">
        <v>85424</v>
      </c>
    </row>
    <row r="44787" spans="1:2" ht="16.5" customHeight="1" x14ac:dyDescent="0.15">
      <c r="A44787" t="s">
        <v>85425</v>
      </c>
      <c r="B44787" t="s">
        <v>85426</v>
      </c>
    </row>
    <row r="44788" spans="1:2" ht="16.5" customHeight="1" x14ac:dyDescent="0.15">
      <c r="A44788" t="s">
        <v>85427</v>
      </c>
      <c r="B44788" t="s">
        <v>85428</v>
      </c>
    </row>
    <row r="44789" spans="1:2" ht="16.5" customHeight="1" x14ac:dyDescent="0.15">
      <c r="A44789" t="s">
        <v>85429</v>
      </c>
      <c r="B44789" t="s">
        <v>85430</v>
      </c>
    </row>
    <row r="44790" spans="1:2" ht="16.5" customHeight="1" x14ac:dyDescent="0.15">
      <c r="A44790" t="s">
        <v>85431</v>
      </c>
      <c r="B44790" t="s">
        <v>85432</v>
      </c>
    </row>
    <row r="44791" spans="1:2" ht="16.5" customHeight="1" x14ac:dyDescent="0.15">
      <c r="A44791" t="s">
        <v>85433</v>
      </c>
      <c r="B44791" t="s">
        <v>85434</v>
      </c>
    </row>
    <row r="44792" spans="1:2" ht="16.5" customHeight="1" x14ac:dyDescent="0.15">
      <c r="A44792" t="s">
        <v>85435</v>
      </c>
      <c r="B44792" t="s">
        <v>85436</v>
      </c>
    </row>
    <row r="44793" spans="1:2" ht="16.5" customHeight="1" x14ac:dyDescent="0.15">
      <c r="A44793" t="s">
        <v>85437</v>
      </c>
      <c r="B44793" t="s">
        <v>85438</v>
      </c>
    </row>
    <row r="44794" spans="1:2" ht="16.5" customHeight="1" x14ac:dyDescent="0.15">
      <c r="A44794" t="s">
        <v>85439</v>
      </c>
      <c r="B44794" t="s">
        <v>85440</v>
      </c>
    </row>
    <row r="44795" spans="1:2" ht="16.5" customHeight="1" x14ac:dyDescent="0.15">
      <c r="A44795" t="s">
        <v>85441</v>
      </c>
      <c r="B44795" t="s">
        <v>85442</v>
      </c>
    </row>
    <row r="44796" spans="1:2" ht="16.5" customHeight="1" x14ac:dyDescent="0.15">
      <c r="A44796" t="s">
        <v>85443</v>
      </c>
      <c r="B44796" t="s">
        <v>85444</v>
      </c>
    </row>
    <row r="44797" spans="1:2" ht="16.5" customHeight="1" x14ac:dyDescent="0.15">
      <c r="A44797" t="s">
        <v>85445</v>
      </c>
      <c r="B44797" t="s">
        <v>85446</v>
      </c>
    </row>
    <row r="44798" spans="1:2" ht="16.5" customHeight="1" x14ac:dyDescent="0.15">
      <c r="A44798" t="s">
        <v>85447</v>
      </c>
      <c r="B44798" t="s">
        <v>85448</v>
      </c>
    </row>
    <row r="44799" spans="1:2" ht="16.5" customHeight="1" x14ac:dyDescent="0.15">
      <c r="A44799" t="s">
        <v>85449</v>
      </c>
      <c r="B44799" t="s">
        <v>85450</v>
      </c>
    </row>
    <row r="44800" spans="1:2" ht="16.5" customHeight="1" x14ac:dyDescent="0.15">
      <c r="A44800" t="s">
        <v>85451</v>
      </c>
      <c r="B44800" t="s">
        <v>85452</v>
      </c>
    </row>
    <row r="44801" spans="1:2" ht="16.5" customHeight="1" x14ac:dyDescent="0.15">
      <c r="A44801" t="s">
        <v>85453</v>
      </c>
      <c r="B44801" t="s">
        <v>85454</v>
      </c>
    </row>
    <row r="44802" spans="1:2" ht="16.5" customHeight="1" x14ac:dyDescent="0.15">
      <c r="A44802" t="s">
        <v>85455</v>
      </c>
      <c r="B44802" t="s">
        <v>85456</v>
      </c>
    </row>
    <row r="44803" spans="1:2" ht="16.5" customHeight="1" x14ac:dyDescent="0.15">
      <c r="A44803" t="s">
        <v>85457</v>
      </c>
      <c r="B44803" t="s">
        <v>85458</v>
      </c>
    </row>
    <row r="44804" spans="1:2" ht="16.5" customHeight="1" x14ac:dyDescent="0.15">
      <c r="A44804" t="s">
        <v>85459</v>
      </c>
      <c r="B44804" t="s">
        <v>85460</v>
      </c>
    </row>
    <row r="44805" spans="1:2" ht="16.5" customHeight="1" x14ac:dyDescent="0.15">
      <c r="A44805" t="s">
        <v>85461</v>
      </c>
      <c r="B44805" t="s">
        <v>85462</v>
      </c>
    </row>
    <row r="44806" spans="1:2" ht="16.5" customHeight="1" x14ac:dyDescent="0.15">
      <c r="A44806" t="s">
        <v>85463</v>
      </c>
      <c r="B44806" t="s">
        <v>85464</v>
      </c>
    </row>
    <row r="44807" spans="1:2" ht="16.5" customHeight="1" x14ac:dyDescent="0.15">
      <c r="A44807" t="s">
        <v>85465</v>
      </c>
      <c r="B44807" t="s">
        <v>85466</v>
      </c>
    </row>
    <row r="44808" spans="1:2" ht="16.5" customHeight="1" x14ac:dyDescent="0.15">
      <c r="A44808" t="s">
        <v>85467</v>
      </c>
      <c r="B44808" t="s">
        <v>85468</v>
      </c>
    </row>
    <row r="44809" spans="1:2" ht="16.5" customHeight="1" x14ac:dyDescent="0.15">
      <c r="A44809" t="s">
        <v>85469</v>
      </c>
      <c r="B44809" t="s">
        <v>85470</v>
      </c>
    </row>
    <row r="44810" spans="1:2" ht="16.5" customHeight="1" x14ac:dyDescent="0.15">
      <c r="A44810" t="s">
        <v>85471</v>
      </c>
      <c r="B44810" t="s">
        <v>85472</v>
      </c>
    </row>
    <row r="44811" spans="1:2" ht="16.5" customHeight="1" x14ac:dyDescent="0.15">
      <c r="A44811" t="s">
        <v>85473</v>
      </c>
      <c r="B44811" t="s">
        <v>85474</v>
      </c>
    </row>
    <row r="44812" spans="1:2" ht="16.5" customHeight="1" x14ac:dyDescent="0.15">
      <c r="A44812" t="s">
        <v>85475</v>
      </c>
      <c r="B44812" t="s">
        <v>85476</v>
      </c>
    </row>
    <row r="44813" spans="1:2" ht="16.5" customHeight="1" x14ac:dyDescent="0.15">
      <c r="A44813" t="s">
        <v>85477</v>
      </c>
      <c r="B44813" t="s">
        <v>85478</v>
      </c>
    </row>
    <row r="44814" spans="1:2" ht="16.5" customHeight="1" x14ac:dyDescent="0.15">
      <c r="A44814" t="s">
        <v>85479</v>
      </c>
      <c r="B44814" t="s">
        <v>85480</v>
      </c>
    </row>
    <row r="44815" spans="1:2" ht="16.5" customHeight="1" x14ac:dyDescent="0.15">
      <c r="A44815" t="s">
        <v>85481</v>
      </c>
      <c r="B44815" t="s">
        <v>85482</v>
      </c>
    </row>
    <row r="44816" spans="1:2" ht="16.5" customHeight="1" x14ac:dyDescent="0.15">
      <c r="A44816" t="s">
        <v>85483</v>
      </c>
      <c r="B44816" t="s">
        <v>85484</v>
      </c>
    </row>
    <row r="44817" spans="1:2" ht="16.5" customHeight="1" x14ac:dyDescent="0.15">
      <c r="A44817" t="s">
        <v>85485</v>
      </c>
      <c r="B44817" t="s">
        <v>85486</v>
      </c>
    </row>
    <row r="44818" spans="1:2" ht="16.5" customHeight="1" x14ac:dyDescent="0.15">
      <c r="A44818" t="s">
        <v>85487</v>
      </c>
      <c r="B44818" t="s">
        <v>85488</v>
      </c>
    </row>
    <row r="44819" spans="1:2" ht="16.5" customHeight="1" x14ac:dyDescent="0.15">
      <c r="A44819" t="s">
        <v>85489</v>
      </c>
      <c r="B44819" t="s">
        <v>85490</v>
      </c>
    </row>
    <row r="44820" spans="1:2" ht="16.5" customHeight="1" x14ac:dyDescent="0.15">
      <c r="A44820" t="s">
        <v>85491</v>
      </c>
      <c r="B44820" t="s">
        <v>85492</v>
      </c>
    </row>
    <row r="44821" spans="1:2" ht="16.5" customHeight="1" x14ac:dyDescent="0.15">
      <c r="A44821" t="s">
        <v>85493</v>
      </c>
      <c r="B44821" t="s">
        <v>85494</v>
      </c>
    </row>
    <row r="44822" spans="1:2" ht="16.5" customHeight="1" x14ac:dyDescent="0.15">
      <c r="A44822" t="s">
        <v>85495</v>
      </c>
      <c r="B44822" t="s">
        <v>85496</v>
      </c>
    </row>
    <row r="44823" spans="1:2" ht="16.5" customHeight="1" x14ac:dyDescent="0.15">
      <c r="A44823" t="s">
        <v>85497</v>
      </c>
      <c r="B44823" t="s">
        <v>85498</v>
      </c>
    </row>
    <row r="44824" spans="1:2" ht="16.5" customHeight="1" x14ac:dyDescent="0.15">
      <c r="A44824" t="s">
        <v>85499</v>
      </c>
      <c r="B44824" t="s">
        <v>85500</v>
      </c>
    </row>
    <row r="44825" spans="1:2" ht="16.5" customHeight="1" x14ac:dyDescent="0.15">
      <c r="A44825" t="s">
        <v>85501</v>
      </c>
      <c r="B44825" t="s">
        <v>85502</v>
      </c>
    </row>
    <row r="44826" spans="1:2" ht="16.5" customHeight="1" x14ac:dyDescent="0.15">
      <c r="A44826" t="s">
        <v>85503</v>
      </c>
      <c r="B44826" t="s">
        <v>85504</v>
      </c>
    </row>
    <row r="44827" spans="1:2" ht="16.5" customHeight="1" x14ac:dyDescent="0.15">
      <c r="A44827" t="s">
        <v>85505</v>
      </c>
      <c r="B44827" t="s">
        <v>85506</v>
      </c>
    </row>
    <row r="44828" spans="1:2" ht="16.5" customHeight="1" x14ac:dyDescent="0.15">
      <c r="A44828" t="s">
        <v>85507</v>
      </c>
      <c r="B44828" t="s">
        <v>85508</v>
      </c>
    </row>
    <row r="44829" spans="1:2" ht="16.5" customHeight="1" x14ac:dyDescent="0.15">
      <c r="A44829" t="s">
        <v>85509</v>
      </c>
      <c r="B44829" t="s">
        <v>85510</v>
      </c>
    </row>
    <row r="44830" spans="1:2" ht="16.5" customHeight="1" x14ac:dyDescent="0.15">
      <c r="A44830" t="s">
        <v>85511</v>
      </c>
      <c r="B44830" t="s">
        <v>85512</v>
      </c>
    </row>
    <row r="44831" spans="1:2" ht="16.5" customHeight="1" x14ac:dyDescent="0.15">
      <c r="A44831" t="s">
        <v>85513</v>
      </c>
      <c r="B44831" t="s">
        <v>85514</v>
      </c>
    </row>
    <row r="44832" spans="1:2" ht="16.5" customHeight="1" x14ac:dyDescent="0.15">
      <c r="A44832" t="s">
        <v>85515</v>
      </c>
      <c r="B44832" t="s">
        <v>85516</v>
      </c>
    </row>
    <row r="44833" spans="1:2" ht="16.5" customHeight="1" x14ac:dyDescent="0.15">
      <c r="A44833" t="s">
        <v>85517</v>
      </c>
      <c r="B44833" t="s">
        <v>85518</v>
      </c>
    </row>
    <row r="44834" spans="1:2" ht="16.5" customHeight="1" x14ac:dyDescent="0.15">
      <c r="A44834" t="s">
        <v>85519</v>
      </c>
      <c r="B44834" t="s">
        <v>85520</v>
      </c>
    </row>
    <row r="44835" spans="1:2" ht="16.5" customHeight="1" x14ac:dyDescent="0.15">
      <c r="A44835" t="s">
        <v>85521</v>
      </c>
      <c r="B44835" t="s">
        <v>85522</v>
      </c>
    </row>
    <row r="44836" spans="1:2" ht="16.5" customHeight="1" x14ac:dyDescent="0.15">
      <c r="A44836" t="s">
        <v>85523</v>
      </c>
      <c r="B44836" t="s">
        <v>85524</v>
      </c>
    </row>
    <row r="44837" spans="1:2" ht="16.5" customHeight="1" x14ac:dyDescent="0.15">
      <c r="A44837" t="s">
        <v>85525</v>
      </c>
      <c r="B44837" t="s">
        <v>85526</v>
      </c>
    </row>
    <row r="44838" spans="1:2" ht="16.5" customHeight="1" x14ac:dyDescent="0.15">
      <c r="A44838" t="s">
        <v>85527</v>
      </c>
      <c r="B44838" t="s">
        <v>85528</v>
      </c>
    </row>
    <row r="44839" spans="1:2" ht="16.5" customHeight="1" x14ac:dyDescent="0.15">
      <c r="A44839" t="s">
        <v>85529</v>
      </c>
      <c r="B44839" t="s">
        <v>85530</v>
      </c>
    </row>
    <row r="44840" spans="1:2" ht="16.5" customHeight="1" x14ac:dyDescent="0.15">
      <c r="A44840" t="s">
        <v>85531</v>
      </c>
      <c r="B44840" t="s">
        <v>85532</v>
      </c>
    </row>
    <row r="44841" spans="1:2" ht="16.5" customHeight="1" x14ac:dyDescent="0.15">
      <c r="A44841" t="s">
        <v>85533</v>
      </c>
      <c r="B44841" t="s">
        <v>85534</v>
      </c>
    </row>
    <row r="44842" spans="1:2" ht="16.5" customHeight="1" x14ac:dyDescent="0.15">
      <c r="A44842" t="s">
        <v>85535</v>
      </c>
      <c r="B44842" t="s">
        <v>85536</v>
      </c>
    </row>
    <row r="44843" spans="1:2" ht="16.5" customHeight="1" x14ac:dyDescent="0.15">
      <c r="A44843" t="s">
        <v>85537</v>
      </c>
      <c r="B44843" t="s">
        <v>85538</v>
      </c>
    </row>
    <row r="44844" spans="1:2" ht="16.5" customHeight="1" x14ac:dyDescent="0.15">
      <c r="A44844" t="s">
        <v>85539</v>
      </c>
      <c r="B44844" t="s">
        <v>85540</v>
      </c>
    </row>
    <row r="44845" spans="1:2" ht="16.5" customHeight="1" x14ac:dyDescent="0.15">
      <c r="A44845" t="s">
        <v>85541</v>
      </c>
      <c r="B44845" t="s">
        <v>85542</v>
      </c>
    </row>
    <row r="44846" spans="1:2" ht="16.5" customHeight="1" x14ac:dyDescent="0.15">
      <c r="A44846" t="s">
        <v>85543</v>
      </c>
      <c r="B44846" t="s">
        <v>85544</v>
      </c>
    </row>
    <row r="44847" spans="1:2" ht="16.5" customHeight="1" x14ac:dyDescent="0.15">
      <c r="A44847" t="s">
        <v>85545</v>
      </c>
      <c r="B44847" t="s">
        <v>85546</v>
      </c>
    </row>
    <row r="44848" spans="1:2" ht="16.5" customHeight="1" x14ac:dyDescent="0.15">
      <c r="A44848" t="s">
        <v>85547</v>
      </c>
      <c r="B44848" t="s">
        <v>85548</v>
      </c>
    </row>
    <row r="44849" spans="1:2" ht="16.5" customHeight="1" x14ac:dyDescent="0.15">
      <c r="A44849" t="s">
        <v>85549</v>
      </c>
      <c r="B44849" t="s">
        <v>85550</v>
      </c>
    </row>
    <row r="44850" spans="1:2" ht="16.5" customHeight="1" x14ac:dyDescent="0.15">
      <c r="A44850" t="s">
        <v>85551</v>
      </c>
      <c r="B44850" t="s">
        <v>85552</v>
      </c>
    </row>
    <row r="44851" spans="1:2" ht="16.5" customHeight="1" x14ac:dyDescent="0.15">
      <c r="A44851" t="s">
        <v>85553</v>
      </c>
      <c r="B44851" t="s">
        <v>85554</v>
      </c>
    </row>
    <row r="44852" spans="1:2" ht="16.5" customHeight="1" x14ac:dyDescent="0.15">
      <c r="A44852" t="s">
        <v>85555</v>
      </c>
      <c r="B44852" t="s">
        <v>85556</v>
      </c>
    </row>
    <row r="44853" spans="1:2" ht="16.5" customHeight="1" x14ac:dyDescent="0.15">
      <c r="A44853" t="s">
        <v>85557</v>
      </c>
      <c r="B44853" t="s">
        <v>85558</v>
      </c>
    </row>
    <row r="44854" spans="1:2" ht="16.5" customHeight="1" x14ac:dyDescent="0.15">
      <c r="A44854" t="s">
        <v>85559</v>
      </c>
      <c r="B44854" t="s">
        <v>85560</v>
      </c>
    </row>
    <row r="44855" spans="1:2" ht="16.5" customHeight="1" x14ac:dyDescent="0.15">
      <c r="A44855" t="s">
        <v>85561</v>
      </c>
      <c r="B44855" t="s">
        <v>85562</v>
      </c>
    </row>
    <row r="44856" spans="1:2" ht="16.5" customHeight="1" x14ac:dyDescent="0.15">
      <c r="A44856" t="s">
        <v>85563</v>
      </c>
      <c r="B44856" t="s">
        <v>85564</v>
      </c>
    </row>
    <row r="44857" spans="1:2" ht="16.5" customHeight="1" x14ac:dyDescent="0.15">
      <c r="A44857" t="s">
        <v>85565</v>
      </c>
      <c r="B44857" t="s">
        <v>85566</v>
      </c>
    </row>
    <row r="44858" spans="1:2" ht="16.5" customHeight="1" x14ac:dyDescent="0.15">
      <c r="A44858" t="s">
        <v>85567</v>
      </c>
      <c r="B44858" t="s">
        <v>85568</v>
      </c>
    </row>
    <row r="44859" spans="1:2" ht="16.5" customHeight="1" x14ac:dyDescent="0.15">
      <c r="A44859" t="s">
        <v>85569</v>
      </c>
      <c r="B44859" t="s">
        <v>85570</v>
      </c>
    </row>
    <row r="44860" spans="1:2" ht="16.5" customHeight="1" x14ac:dyDescent="0.15">
      <c r="A44860" t="s">
        <v>85571</v>
      </c>
      <c r="B44860" t="s">
        <v>85572</v>
      </c>
    </row>
    <row r="44861" spans="1:2" ht="16.5" customHeight="1" x14ac:dyDescent="0.15">
      <c r="A44861" t="s">
        <v>85573</v>
      </c>
      <c r="B44861" t="s">
        <v>85574</v>
      </c>
    </row>
    <row r="44862" spans="1:2" ht="16.5" customHeight="1" x14ac:dyDescent="0.15">
      <c r="A44862" t="s">
        <v>85575</v>
      </c>
      <c r="B44862" t="s">
        <v>85576</v>
      </c>
    </row>
    <row r="44863" spans="1:2" ht="16.5" customHeight="1" x14ac:dyDescent="0.15">
      <c r="A44863" t="s">
        <v>85577</v>
      </c>
      <c r="B44863" t="s">
        <v>85578</v>
      </c>
    </row>
    <row r="44864" spans="1:2" ht="16.5" customHeight="1" x14ac:dyDescent="0.15">
      <c r="A44864" t="s">
        <v>85579</v>
      </c>
      <c r="B44864" t="s">
        <v>85580</v>
      </c>
    </row>
    <row r="44865" spans="1:4" ht="16.5" customHeight="1" x14ac:dyDescent="0.15">
      <c r="A44865" t="s">
        <v>85581</v>
      </c>
      <c r="B44865" t="s">
        <v>85582</v>
      </c>
    </row>
    <row r="44866" spans="1:4" ht="16.5" customHeight="1" x14ac:dyDescent="0.15">
      <c r="A44866" t="s">
        <v>85583</v>
      </c>
      <c r="B44866" t="s">
        <v>85584</v>
      </c>
    </row>
    <row r="44867" spans="1:4" ht="16.5" customHeight="1" x14ac:dyDescent="0.15">
      <c r="A44867" t="s">
        <v>85585</v>
      </c>
      <c r="B44867" t="s">
        <v>85586</v>
      </c>
    </row>
    <row r="44868" spans="1:4" ht="16.5" customHeight="1" x14ac:dyDescent="0.15">
      <c r="A44868" t="s">
        <v>85587</v>
      </c>
      <c r="B44868" t="s">
        <v>85588</v>
      </c>
    </row>
    <row r="44869" spans="1:4" ht="16.5" customHeight="1" x14ac:dyDescent="0.15">
      <c r="A44869" t="s">
        <v>85589</v>
      </c>
      <c r="B44869" t="s">
        <v>85590</v>
      </c>
    </row>
    <row r="44870" spans="1:4" ht="16.5" customHeight="1" x14ac:dyDescent="0.15">
      <c r="A44870" t="s">
        <v>85591</v>
      </c>
      <c r="B44870" t="s">
        <v>85590</v>
      </c>
    </row>
    <row r="44871" spans="1:4" ht="16.5" customHeight="1" x14ac:dyDescent="0.15">
      <c r="A44871" t="s">
        <v>85592</v>
      </c>
      <c r="B44871" t="s">
        <v>85593</v>
      </c>
    </row>
    <row r="44872" spans="1:4" ht="16.5" customHeight="1" x14ac:dyDescent="0.15">
      <c r="A44872" t="s">
        <v>85594</v>
      </c>
      <c r="B44872" t="s">
        <v>85595</v>
      </c>
    </row>
    <row r="44873" spans="1:4" ht="16.5" customHeight="1" x14ac:dyDescent="0.15">
      <c r="A44873" t="s">
        <v>85596</v>
      </c>
      <c r="B44873" t="s">
        <v>85597</v>
      </c>
    </row>
    <row r="44874" spans="1:4" ht="16.5" customHeight="1" x14ac:dyDescent="0.15">
      <c r="A44874" t="s">
        <v>85598</v>
      </c>
      <c r="B44874" t="s">
        <v>85599</v>
      </c>
    </row>
    <row r="44875" spans="1:4" ht="16.5" customHeight="1" x14ac:dyDescent="0.15">
      <c r="A44875" t="s">
        <v>85600</v>
      </c>
      <c r="B44875" t="s">
        <v>85601</v>
      </c>
      <c r="D44875" t="s">
        <v>162148</v>
      </c>
    </row>
    <row r="44876" spans="1:4" ht="16.5" customHeight="1" x14ac:dyDescent="0.15">
      <c r="A44876" t="s">
        <v>85602</v>
      </c>
      <c r="B44876" t="s">
        <v>85603</v>
      </c>
    </row>
    <row r="44877" spans="1:4" ht="16.5" customHeight="1" x14ac:dyDescent="0.15">
      <c r="A44877" t="s">
        <v>85604</v>
      </c>
      <c r="B44877" t="s">
        <v>85603</v>
      </c>
    </row>
    <row r="44878" spans="1:4" ht="16.5" customHeight="1" x14ac:dyDescent="0.15">
      <c r="A44878" t="s">
        <v>85605</v>
      </c>
      <c r="B44878" t="s">
        <v>85606</v>
      </c>
    </row>
    <row r="44879" spans="1:4" ht="16.5" customHeight="1" x14ac:dyDescent="0.15">
      <c r="A44879" t="s">
        <v>85607</v>
      </c>
      <c r="B44879" t="s">
        <v>85608</v>
      </c>
    </row>
    <row r="44880" spans="1:4" ht="16.5" customHeight="1" x14ac:dyDescent="0.15">
      <c r="A44880" t="s">
        <v>85609</v>
      </c>
      <c r="B44880" t="s">
        <v>85610</v>
      </c>
    </row>
    <row r="44881" spans="1:2" ht="16.5" customHeight="1" x14ac:dyDescent="0.15">
      <c r="A44881" t="s">
        <v>85611</v>
      </c>
      <c r="B44881" t="s">
        <v>85612</v>
      </c>
    </row>
    <row r="44882" spans="1:2" ht="16.5" customHeight="1" x14ac:dyDescent="0.15">
      <c r="A44882" t="s">
        <v>85613</v>
      </c>
      <c r="B44882" t="s">
        <v>85614</v>
      </c>
    </row>
    <row r="44883" spans="1:2" ht="16.5" customHeight="1" x14ac:dyDescent="0.15">
      <c r="A44883" t="s">
        <v>85615</v>
      </c>
      <c r="B44883" t="s">
        <v>85616</v>
      </c>
    </row>
    <row r="44884" spans="1:2" ht="16.5" customHeight="1" x14ac:dyDescent="0.15">
      <c r="A44884" t="s">
        <v>85617</v>
      </c>
      <c r="B44884" t="s">
        <v>85618</v>
      </c>
    </row>
    <row r="44885" spans="1:2" ht="16.5" customHeight="1" x14ac:dyDescent="0.15">
      <c r="A44885" t="s">
        <v>85619</v>
      </c>
      <c r="B44885" t="s">
        <v>85620</v>
      </c>
    </row>
    <row r="44886" spans="1:2" ht="16.5" customHeight="1" x14ac:dyDescent="0.15">
      <c r="A44886" t="s">
        <v>85621</v>
      </c>
      <c r="B44886" t="s">
        <v>85622</v>
      </c>
    </row>
    <row r="44887" spans="1:2" ht="16.5" customHeight="1" x14ac:dyDescent="0.15">
      <c r="A44887" t="s">
        <v>85623</v>
      </c>
      <c r="B44887" t="s">
        <v>85624</v>
      </c>
    </row>
    <row r="44888" spans="1:2" ht="16.5" customHeight="1" x14ac:dyDescent="0.15">
      <c r="A44888" t="s">
        <v>85625</v>
      </c>
      <c r="B44888" t="s">
        <v>85626</v>
      </c>
    </row>
    <row r="44889" spans="1:2" ht="16.5" customHeight="1" x14ac:dyDescent="0.15">
      <c r="A44889" t="s">
        <v>85627</v>
      </c>
      <c r="B44889" t="s">
        <v>85628</v>
      </c>
    </row>
    <row r="44890" spans="1:2" ht="16.5" customHeight="1" x14ac:dyDescent="0.15">
      <c r="A44890" t="s">
        <v>85629</v>
      </c>
      <c r="B44890" t="s">
        <v>85630</v>
      </c>
    </row>
    <row r="44891" spans="1:2" ht="16.5" customHeight="1" x14ac:dyDescent="0.15">
      <c r="A44891" t="s">
        <v>85631</v>
      </c>
      <c r="B44891" t="s">
        <v>85632</v>
      </c>
    </row>
    <row r="44892" spans="1:2" ht="16.5" customHeight="1" x14ac:dyDescent="0.15">
      <c r="A44892" t="s">
        <v>85633</v>
      </c>
      <c r="B44892" t="s">
        <v>85634</v>
      </c>
    </row>
    <row r="44893" spans="1:2" ht="16.5" customHeight="1" x14ac:dyDescent="0.15">
      <c r="A44893" t="s">
        <v>85635</v>
      </c>
      <c r="B44893" t="s">
        <v>85636</v>
      </c>
    </row>
    <row r="44894" spans="1:2" ht="16.5" customHeight="1" x14ac:dyDescent="0.15">
      <c r="A44894" t="s">
        <v>85637</v>
      </c>
      <c r="B44894" t="s">
        <v>85638</v>
      </c>
    </row>
    <row r="44895" spans="1:2" ht="16.5" customHeight="1" x14ac:dyDescent="0.15">
      <c r="A44895" t="s">
        <v>85639</v>
      </c>
      <c r="B44895" t="s">
        <v>85640</v>
      </c>
    </row>
    <row r="44896" spans="1:2" ht="16.5" customHeight="1" x14ac:dyDescent="0.15">
      <c r="A44896" t="s">
        <v>85641</v>
      </c>
      <c r="B44896" t="s">
        <v>85642</v>
      </c>
    </row>
    <row r="44897" spans="1:2" ht="16.5" customHeight="1" x14ac:dyDescent="0.15">
      <c r="A44897" t="s">
        <v>85643</v>
      </c>
      <c r="B44897" t="s">
        <v>85644</v>
      </c>
    </row>
    <row r="44898" spans="1:2" ht="16.5" customHeight="1" x14ac:dyDescent="0.15">
      <c r="A44898" t="s">
        <v>85645</v>
      </c>
      <c r="B44898" t="s">
        <v>85646</v>
      </c>
    </row>
    <row r="44899" spans="1:2" ht="16.5" customHeight="1" x14ac:dyDescent="0.15">
      <c r="A44899" t="s">
        <v>85647</v>
      </c>
      <c r="B44899" t="s">
        <v>85648</v>
      </c>
    </row>
    <row r="44900" spans="1:2" ht="16.5" customHeight="1" x14ac:dyDescent="0.15">
      <c r="A44900" t="s">
        <v>85649</v>
      </c>
      <c r="B44900" t="s">
        <v>85646</v>
      </c>
    </row>
    <row r="44901" spans="1:2" ht="16.5" customHeight="1" x14ac:dyDescent="0.15">
      <c r="A44901" t="s">
        <v>85650</v>
      </c>
      <c r="B44901" t="s">
        <v>85651</v>
      </c>
    </row>
    <row r="44902" spans="1:2" ht="16.5" customHeight="1" x14ac:dyDescent="0.15">
      <c r="A44902" t="s">
        <v>85652</v>
      </c>
      <c r="B44902" t="s">
        <v>85653</v>
      </c>
    </row>
    <row r="44903" spans="1:2" ht="16.5" customHeight="1" x14ac:dyDescent="0.15">
      <c r="A44903" t="s">
        <v>85654</v>
      </c>
      <c r="B44903" t="s">
        <v>85655</v>
      </c>
    </row>
    <row r="44904" spans="1:2" ht="16.5" customHeight="1" x14ac:dyDescent="0.15">
      <c r="A44904" t="s">
        <v>85656</v>
      </c>
      <c r="B44904" t="s">
        <v>85657</v>
      </c>
    </row>
    <row r="44905" spans="1:2" ht="16.5" customHeight="1" x14ac:dyDescent="0.15">
      <c r="A44905" t="s">
        <v>85658</v>
      </c>
      <c r="B44905" t="s">
        <v>85659</v>
      </c>
    </row>
    <row r="44906" spans="1:2" ht="16.5" customHeight="1" x14ac:dyDescent="0.15">
      <c r="A44906" t="s">
        <v>85660</v>
      </c>
      <c r="B44906" t="s">
        <v>85659</v>
      </c>
    </row>
    <row r="44907" spans="1:2" ht="16.5" customHeight="1" x14ac:dyDescent="0.15">
      <c r="A44907" t="s">
        <v>85661</v>
      </c>
      <c r="B44907" t="s">
        <v>85662</v>
      </c>
    </row>
    <row r="44908" spans="1:2" ht="16.5" customHeight="1" x14ac:dyDescent="0.15">
      <c r="A44908" t="s">
        <v>85663</v>
      </c>
      <c r="B44908" t="s">
        <v>85664</v>
      </c>
    </row>
    <row r="44909" spans="1:2" ht="16.5" customHeight="1" x14ac:dyDescent="0.15">
      <c r="A44909" t="s">
        <v>85665</v>
      </c>
      <c r="B44909" t="s">
        <v>85666</v>
      </c>
    </row>
    <row r="44910" spans="1:2" ht="16.5" customHeight="1" x14ac:dyDescent="0.15">
      <c r="A44910" t="s">
        <v>85667</v>
      </c>
      <c r="B44910" t="s">
        <v>85668</v>
      </c>
    </row>
    <row r="44911" spans="1:2" ht="16.5" customHeight="1" x14ac:dyDescent="0.15">
      <c r="A44911" t="s">
        <v>85669</v>
      </c>
      <c r="B44911" t="s">
        <v>85670</v>
      </c>
    </row>
    <row r="44912" spans="1:2" ht="16.5" customHeight="1" x14ac:dyDescent="0.15">
      <c r="A44912" t="s">
        <v>85671</v>
      </c>
      <c r="B44912" t="s">
        <v>85672</v>
      </c>
    </row>
    <row r="44913" spans="1:2" ht="16.5" customHeight="1" x14ac:dyDescent="0.15">
      <c r="A44913" t="s">
        <v>85673</v>
      </c>
      <c r="B44913" t="s">
        <v>85674</v>
      </c>
    </row>
    <row r="44914" spans="1:2" ht="16.5" customHeight="1" x14ac:dyDescent="0.15">
      <c r="A44914" t="s">
        <v>85675</v>
      </c>
      <c r="B44914" t="s">
        <v>85676</v>
      </c>
    </row>
    <row r="44915" spans="1:2" ht="16.5" customHeight="1" x14ac:dyDescent="0.15">
      <c r="A44915" t="s">
        <v>85677</v>
      </c>
      <c r="B44915" t="s">
        <v>85678</v>
      </c>
    </row>
    <row r="44916" spans="1:2" ht="16.5" customHeight="1" x14ac:dyDescent="0.15">
      <c r="A44916" t="s">
        <v>85679</v>
      </c>
      <c r="B44916" t="s">
        <v>85680</v>
      </c>
    </row>
    <row r="44917" spans="1:2" ht="16.5" customHeight="1" x14ac:dyDescent="0.15">
      <c r="A44917" t="s">
        <v>85681</v>
      </c>
      <c r="B44917" t="s">
        <v>85682</v>
      </c>
    </row>
    <row r="44918" spans="1:2" ht="16.5" customHeight="1" x14ac:dyDescent="0.15">
      <c r="A44918" t="s">
        <v>85683</v>
      </c>
      <c r="B44918" t="s">
        <v>85684</v>
      </c>
    </row>
    <row r="44919" spans="1:2" ht="16.5" customHeight="1" x14ac:dyDescent="0.15">
      <c r="A44919" t="s">
        <v>85685</v>
      </c>
      <c r="B44919" t="s">
        <v>85686</v>
      </c>
    </row>
    <row r="44920" spans="1:2" ht="16.5" customHeight="1" x14ac:dyDescent="0.15">
      <c r="A44920" t="s">
        <v>85687</v>
      </c>
      <c r="B44920" t="s">
        <v>85688</v>
      </c>
    </row>
    <row r="44921" spans="1:2" ht="16.5" customHeight="1" x14ac:dyDescent="0.15">
      <c r="A44921" t="s">
        <v>85689</v>
      </c>
      <c r="B44921" t="s">
        <v>85690</v>
      </c>
    </row>
    <row r="44922" spans="1:2" ht="16.5" customHeight="1" x14ac:dyDescent="0.15">
      <c r="A44922" t="s">
        <v>85691</v>
      </c>
      <c r="B44922" t="s">
        <v>85692</v>
      </c>
    </row>
    <row r="44923" spans="1:2" ht="16.5" customHeight="1" x14ac:dyDescent="0.15">
      <c r="A44923" t="s">
        <v>85693</v>
      </c>
      <c r="B44923" t="s">
        <v>85694</v>
      </c>
    </row>
    <row r="44924" spans="1:2" ht="16.5" customHeight="1" x14ac:dyDescent="0.15">
      <c r="A44924" t="s">
        <v>85695</v>
      </c>
      <c r="B44924" t="s">
        <v>85696</v>
      </c>
    </row>
    <row r="44925" spans="1:2" ht="16.5" customHeight="1" x14ac:dyDescent="0.15">
      <c r="A44925" t="s">
        <v>85697</v>
      </c>
      <c r="B44925" t="s">
        <v>85698</v>
      </c>
    </row>
    <row r="44926" spans="1:2" ht="16.5" customHeight="1" x14ac:dyDescent="0.15">
      <c r="A44926" t="s">
        <v>85699</v>
      </c>
      <c r="B44926" t="s">
        <v>85700</v>
      </c>
    </row>
    <row r="44927" spans="1:2" ht="16.5" customHeight="1" x14ac:dyDescent="0.15">
      <c r="A44927" t="s">
        <v>85701</v>
      </c>
      <c r="B44927" t="s">
        <v>85702</v>
      </c>
    </row>
    <row r="44928" spans="1:2" ht="16.5" customHeight="1" x14ac:dyDescent="0.15">
      <c r="A44928" t="s">
        <v>85703</v>
      </c>
      <c r="B44928" t="s">
        <v>85704</v>
      </c>
    </row>
    <row r="44929" spans="1:2" ht="16.5" customHeight="1" x14ac:dyDescent="0.15">
      <c r="A44929" t="s">
        <v>85705</v>
      </c>
      <c r="B44929" t="s">
        <v>85706</v>
      </c>
    </row>
    <row r="44930" spans="1:2" ht="16.5" customHeight="1" x14ac:dyDescent="0.15">
      <c r="A44930" t="s">
        <v>85707</v>
      </c>
      <c r="B44930" t="s">
        <v>85708</v>
      </c>
    </row>
    <row r="44931" spans="1:2" ht="16.5" customHeight="1" x14ac:dyDescent="0.15">
      <c r="A44931" t="s">
        <v>85709</v>
      </c>
      <c r="B44931" t="s">
        <v>85710</v>
      </c>
    </row>
    <row r="44932" spans="1:2" ht="16.5" customHeight="1" x14ac:dyDescent="0.15">
      <c r="A44932" t="s">
        <v>85711</v>
      </c>
      <c r="B44932" t="s">
        <v>85712</v>
      </c>
    </row>
    <row r="44933" spans="1:2" ht="16.5" customHeight="1" x14ac:dyDescent="0.15">
      <c r="A44933" t="s">
        <v>85713</v>
      </c>
      <c r="B44933" t="s">
        <v>85714</v>
      </c>
    </row>
    <row r="44934" spans="1:2" ht="16.5" customHeight="1" x14ac:dyDescent="0.15">
      <c r="A44934" t="s">
        <v>85715</v>
      </c>
      <c r="B44934" t="s">
        <v>85716</v>
      </c>
    </row>
    <row r="44935" spans="1:2" ht="16.5" customHeight="1" x14ac:dyDescent="0.15">
      <c r="A44935" t="s">
        <v>85717</v>
      </c>
      <c r="B44935" t="s">
        <v>85718</v>
      </c>
    </row>
    <row r="44936" spans="1:2" ht="16.5" customHeight="1" x14ac:dyDescent="0.15">
      <c r="A44936" t="s">
        <v>85719</v>
      </c>
      <c r="B44936" t="s">
        <v>85720</v>
      </c>
    </row>
    <row r="44937" spans="1:2" ht="16.5" customHeight="1" x14ac:dyDescent="0.15">
      <c r="A44937" t="s">
        <v>85721</v>
      </c>
      <c r="B44937" t="s">
        <v>85722</v>
      </c>
    </row>
    <row r="44938" spans="1:2" ht="16.5" customHeight="1" x14ac:dyDescent="0.15">
      <c r="A44938" t="s">
        <v>85723</v>
      </c>
      <c r="B44938" t="s">
        <v>85724</v>
      </c>
    </row>
    <row r="44939" spans="1:2" ht="16.5" customHeight="1" x14ac:dyDescent="0.15">
      <c r="A44939" t="s">
        <v>85725</v>
      </c>
      <c r="B44939" t="s">
        <v>85726</v>
      </c>
    </row>
    <row r="44940" spans="1:2" ht="16.5" customHeight="1" x14ac:dyDescent="0.15">
      <c r="A44940" t="s">
        <v>85727</v>
      </c>
      <c r="B44940" t="s">
        <v>85728</v>
      </c>
    </row>
    <row r="44941" spans="1:2" ht="16.5" customHeight="1" x14ac:dyDescent="0.15">
      <c r="A44941" t="s">
        <v>85729</v>
      </c>
      <c r="B44941" t="s">
        <v>85730</v>
      </c>
    </row>
    <row r="44942" spans="1:2" ht="16.5" customHeight="1" x14ac:dyDescent="0.15">
      <c r="A44942" t="s">
        <v>85731</v>
      </c>
      <c r="B44942" t="s">
        <v>85732</v>
      </c>
    </row>
    <row r="44943" spans="1:2" ht="16.5" customHeight="1" x14ac:dyDescent="0.15">
      <c r="A44943" t="s">
        <v>85733</v>
      </c>
      <c r="B44943" t="s">
        <v>85734</v>
      </c>
    </row>
    <row r="44944" spans="1:2" ht="16.5" customHeight="1" x14ac:dyDescent="0.15">
      <c r="A44944" t="s">
        <v>85735</v>
      </c>
      <c r="B44944" t="s">
        <v>85736</v>
      </c>
    </row>
    <row r="44945" spans="1:2" ht="16.5" customHeight="1" x14ac:dyDescent="0.15">
      <c r="A44945" t="s">
        <v>85737</v>
      </c>
      <c r="B44945" t="s">
        <v>85738</v>
      </c>
    </row>
    <row r="44946" spans="1:2" ht="16.5" customHeight="1" x14ac:dyDescent="0.15">
      <c r="A44946" t="s">
        <v>85739</v>
      </c>
      <c r="B44946" t="s">
        <v>85740</v>
      </c>
    </row>
    <row r="44947" spans="1:2" ht="16.5" customHeight="1" x14ac:dyDescent="0.15">
      <c r="A44947" t="s">
        <v>85741</v>
      </c>
      <c r="B44947" t="s">
        <v>85742</v>
      </c>
    </row>
    <row r="44948" spans="1:2" ht="16.5" customHeight="1" x14ac:dyDescent="0.15">
      <c r="A44948" t="s">
        <v>85743</v>
      </c>
      <c r="B44948" t="s">
        <v>85742</v>
      </c>
    </row>
    <row r="44949" spans="1:2" ht="16.5" customHeight="1" x14ac:dyDescent="0.15">
      <c r="A44949" t="s">
        <v>85744</v>
      </c>
      <c r="B44949" t="s">
        <v>85745</v>
      </c>
    </row>
    <row r="44950" spans="1:2" ht="16.5" customHeight="1" x14ac:dyDescent="0.15">
      <c r="A44950" t="s">
        <v>85746</v>
      </c>
      <c r="B44950" t="s">
        <v>85747</v>
      </c>
    </row>
    <row r="44951" spans="1:2" ht="16.5" customHeight="1" x14ac:dyDescent="0.15">
      <c r="A44951" t="s">
        <v>85748</v>
      </c>
      <c r="B44951" t="s">
        <v>85749</v>
      </c>
    </row>
    <row r="44952" spans="1:2" ht="16.5" customHeight="1" x14ac:dyDescent="0.15">
      <c r="A44952" t="s">
        <v>85750</v>
      </c>
      <c r="B44952" t="s">
        <v>85751</v>
      </c>
    </row>
    <row r="44953" spans="1:2" ht="16.5" customHeight="1" x14ac:dyDescent="0.15">
      <c r="A44953" t="s">
        <v>85752</v>
      </c>
      <c r="B44953" t="s">
        <v>85753</v>
      </c>
    </row>
    <row r="44954" spans="1:2" ht="16.5" customHeight="1" x14ac:dyDescent="0.15">
      <c r="A44954" t="s">
        <v>85754</v>
      </c>
      <c r="B44954" t="s">
        <v>85755</v>
      </c>
    </row>
    <row r="44955" spans="1:2" ht="16.5" customHeight="1" x14ac:dyDescent="0.15">
      <c r="A44955" t="s">
        <v>85756</v>
      </c>
      <c r="B44955" t="s">
        <v>85757</v>
      </c>
    </row>
    <row r="44956" spans="1:2" ht="16.5" customHeight="1" x14ac:dyDescent="0.15">
      <c r="A44956" t="s">
        <v>85758</v>
      </c>
      <c r="B44956" t="s">
        <v>85759</v>
      </c>
    </row>
    <row r="44957" spans="1:2" ht="16.5" customHeight="1" x14ac:dyDescent="0.15">
      <c r="A44957" t="s">
        <v>85760</v>
      </c>
      <c r="B44957" t="s">
        <v>85761</v>
      </c>
    </row>
    <row r="44958" spans="1:2" ht="16.5" customHeight="1" x14ac:dyDescent="0.15">
      <c r="A44958" t="s">
        <v>85762</v>
      </c>
      <c r="B44958" t="s">
        <v>85763</v>
      </c>
    </row>
    <row r="44959" spans="1:2" ht="16.5" customHeight="1" x14ac:dyDescent="0.15">
      <c r="A44959" t="s">
        <v>85764</v>
      </c>
      <c r="B44959" t="s">
        <v>85765</v>
      </c>
    </row>
    <row r="44960" spans="1:2" ht="16.5" customHeight="1" x14ac:dyDescent="0.15">
      <c r="A44960" t="s">
        <v>85766</v>
      </c>
      <c r="B44960" t="s">
        <v>85767</v>
      </c>
    </row>
    <row r="44961" spans="1:2" ht="16.5" customHeight="1" x14ac:dyDescent="0.15">
      <c r="A44961" t="s">
        <v>85766</v>
      </c>
      <c r="B44961" t="s">
        <v>85768</v>
      </c>
    </row>
    <row r="44962" spans="1:2" ht="16.5" customHeight="1" x14ac:dyDescent="0.15">
      <c r="A44962" t="s">
        <v>85769</v>
      </c>
      <c r="B44962" t="s">
        <v>85770</v>
      </c>
    </row>
    <row r="44963" spans="1:2" ht="16.5" customHeight="1" x14ac:dyDescent="0.15">
      <c r="A44963" t="s">
        <v>85771</v>
      </c>
      <c r="B44963" t="s">
        <v>85522</v>
      </c>
    </row>
    <row r="44964" spans="1:2" ht="16.5" customHeight="1" x14ac:dyDescent="0.15">
      <c r="A44964" t="s">
        <v>85772</v>
      </c>
      <c r="B44964" t="s">
        <v>85773</v>
      </c>
    </row>
    <row r="44965" spans="1:2" ht="16.5" customHeight="1" x14ac:dyDescent="0.15">
      <c r="A44965" t="s">
        <v>85772</v>
      </c>
      <c r="B44965" t="s">
        <v>85774</v>
      </c>
    </row>
    <row r="44966" spans="1:2" ht="16.5" customHeight="1" x14ac:dyDescent="0.15">
      <c r="A44966" t="s">
        <v>85772</v>
      </c>
      <c r="B44966" t="s">
        <v>85775</v>
      </c>
    </row>
    <row r="44967" spans="1:2" ht="16.5" customHeight="1" x14ac:dyDescent="0.15">
      <c r="A44967" t="s">
        <v>85776</v>
      </c>
      <c r="B44967" t="s">
        <v>85774</v>
      </c>
    </row>
    <row r="44968" spans="1:2" ht="16.5" customHeight="1" x14ac:dyDescent="0.15">
      <c r="A44968" t="s">
        <v>85776</v>
      </c>
      <c r="B44968" t="s">
        <v>85775</v>
      </c>
    </row>
    <row r="44969" spans="1:2" ht="16.5" customHeight="1" x14ac:dyDescent="0.15">
      <c r="A44969" t="s">
        <v>85776</v>
      </c>
      <c r="B44969" t="s">
        <v>85522</v>
      </c>
    </row>
    <row r="44970" spans="1:2" ht="16.5" customHeight="1" x14ac:dyDescent="0.15">
      <c r="A44970" t="s">
        <v>85777</v>
      </c>
      <c r="B44970" t="s">
        <v>85778</v>
      </c>
    </row>
    <row r="44971" spans="1:2" ht="16.5" customHeight="1" x14ac:dyDescent="0.15">
      <c r="A44971" t="s">
        <v>85779</v>
      </c>
      <c r="B44971" t="s">
        <v>85780</v>
      </c>
    </row>
    <row r="44972" spans="1:2" ht="16.5" customHeight="1" x14ac:dyDescent="0.15">
      <c r="A44972" t="s">
        <v>85781</v>
      </c>
      <c r="B44972" t="s">
        <v>85782</v>
      </c>
    </row>
    <row r="44973" spans="1:2" ht="16.5" customHeight="1" x14ac:dyDescent="0.15">
      <c r="A44973" t="s">
        <v>85783</v>
      </c>
      <c r="B44973" t="s">
        <v>85784</v>
      </c>
    </row>
    <row r="44974" spans="1:2" ht="16.5" customHeight="1" x14ac:dyDescent="0.15">
      <c r="A44974" t="s">
        <v>85783</v>
      </c>
      <c r="B44974" t="s">
        <v>85780</v>
      </c>
    </row>
    <row r="44975" spans="1:2" ht="16.5" customHeight="1" x14ac:dyDescent="0.15">
      <c r="A44975" t="s">
        <v>85783</v>
      </c>
      <c r="B44975" t="s">
        <v>85778</v>
      </c>
    </row>
    <row r="44976" spans="1:2" ht="16.5" customHeight="1" x14ac:dyDescent="0.15">
      <c r="A44976" t="s">
        <v>85785</v>
      </c>
      <c r="B44976" t="s">
        <v>85786</v>
      </c>
    </row>
    <row r="44977" spans="1:2" ht="16.5" customHeight="1" x14ac:dyDescent="0.15">
      <c r="A44977" t="s">
        <v>85787</v>
      </c>
      <c r="B44977" t="s">
        <v>85788</v>
      </c>
    </row>
    <row r="44978" spans="1:2" ht="16.5" customHeight="1" x14ac:dyDescent="0.15">
      <c r="A44978" t="s">
        <v>85789</v>
      </c>
      <c r="B44978" t="s">
        <v>85522</v>
      </c>
    </row>
    <row r="44979" spans="1:2" ht="16.5" customHeight="1" x14ac:dyDescent="0.15">
      <c r="A44979" t="s">
        <v>85790</v>
      </c>
      <c r="B44979" t="s">
        <v>85791</v>
      </c>
    </row>
    <row r="44980" spans="1:2" ht="16.5" customHeight="1" x14ac:dyDescent="0.15">
      <c r="A44980" t="s">
        <v>85792</v>
      </c>
      <c r="B44980" t="s">
        <v>85520</v>
      </c>
    </row>
    <row r="44981" spans="1:2" ht="16.5" customHeight="1" x14ac:dyDescent="0.15">
      <c r="A44981" t="s">
        <v>85793</v>
      </c>
      <c r="B44981" t="s">
        <v>85794</v>
      </c>
    </row>
    <row r="44982" spans="1:2" ht="16.5" customHeight="1" x14ac:dyDescent="0.15">
      <c r="A44982" t="s">
        <v>85795</v>
      </c>
      <c r="B44982" t="s">
        <v>85796</v>
      </c>
    </row>
    <row r="44983" spans="1:2" ht="16.5" customHeight="1" x14ac:dyDescent="0.15">
      <c r="A44983" t="s">
        <v>85797</v>
      </c>
      <c r="B44983" t="s">
        <v>85798</v>
      </c>
    </row>
    <row r="44984" spans="1:2" ht="16.5" customHeight="1" x14ac:dyDescent="0.15">
      <c r="A44984" t="s">
        <v>85799</v>
      </c>
      <c r="B44984" t="s">
        <v>85798</v>
      </c>
    </row>
    <row r="44985" spans="1:2" ht="16.5" customHeight="1" x14ac:dyDescent="0.15">
      <c r="A44985" t="s">
        <v>85800</v>
      </c>
      <c r="B44985" t="s">
        <v>85801</v>
      </c>
    </row>
    <row r="44986" spans="1:2" ht="16.5" customHeight="1" x14ac:dyDescent="0.15">
      <c r="A44986" t="s">
        <v>85802</v>
      </c>
      <c r="B44986" t="s">
        <v>85803</v>
      </c>
    </row>
    <row r="44987" spans="1:2" ht="16.5" customHeight="1" x14ac:dyDescent="0.15">
      <c r="A44987" t="s">
        <v>85804</v>
      </c>
      <c r="B44987" t="s">
        <v>85805</v>
      </c>
    </row>
    <row r="44988" spans="1:2" ht="16.5" customHeight="1" x14ac:dyDescent="0.15">
      <c r="A44988" t="s">
        <v>85806</v>
      </c>
      <c r="B44988" t="s">
        <v>85807</v>
      </c>
    </row>
    <row r="44989" spans="1:2" ht="16.5" customHeight="1" x14ac:dyDescent="0.15">
      <c r="A44989" t="s">
        <v>85808</v>
      </c>
      <c r="B44989" t="s">
        <v>85809</v>
      </c>
    </row>
    <row r="44990" spans="1:2" ht="16.5" customHeight="1" x14ac:dyDescent="0.15">
      <c r="A44990" t="s">
        <v>85810</v>
      </c>
      <c r="B44990" t="s">
        <v>85811</v>
      </c>
    </row>
    <row r="44991" spans="1:2" ht="16.5" customHeight="1" x14ac:dyDescent="0.15">
      <c r="A44991" t="s">
        <v>85812</v>
      </c>
      <c r="B44991" t="s">
        <v>85813</v>
      </c>
    </row>
    <row r="44992" spans="1:2" ht="16.5" customHeight="1" x14ac:dyDescent="0.15">
      <c r="A44992" t="s">
        <v>85814</v>
      </c>
      <c r="B44992" t="s">
        <v>85815</v>
      </c>
    </row>
    <row r="44993" spans="1:2" ht="16.5" customHeight="1" x14ac:dyDescent="0.15">
      <c r="A44993" t="s">
        <v>85816</v>
      </c>
      <c r="B44993" t="s">
        <v>85782</v>
      </c>
    </row>
    <row r="44994" spans="1:2" ht="16.5" customHeight="1" x14ac:dyDescent="0.15">
      <c r="A44994" t="s">
        <v>85817</v>
      </c>
      <c r="B44994" t="s">
        <v>85818</v>
      </c>
    </row>
    <row r="44995" spans="1:2" ht="16.5" customHeight="1" x14ac:dyDescent="0.15">
      <c r="A44995" t="s">
        <v>85819</v>
      </c>
      <c r="B44995" t="s">
        <v>40872</v>
      </c>
    </row>
    <row r="44996" spans="1:2" ht="16.5" customHeight="1" x14ac:dyDescent="0.15">
      <c r="A44996" t="s">
        <v>85819</v>
      </c>
      <c r="B44996" t="s">
        <v>85820</v>
      </c>
    </row>
    <row r="44997" spans="1:2" ht="16.5" customHeight="1" x14ac:dyDescent="0.15">
      <c r="A44997" t="s">
        <v>85819</v>
      </c>
      <c r="B44997" t="s">
        <v>85821</v>
      </c>
    </row>
    <row r="44998" spans="1:2" ht="16.5" customHeight="1" x14ac:dyDescent="0.15">
      <c r="A44998" t="s">
        <v>85822</v>
      </c>
      <c r="B44998" t="s">
        <v>85823</v>
      </c>
    </row>
    <row r="44999" spans="1:2" ht="16.5" customHeight="1" x14ac:dyDescent="0.15">
      <c r="A44999" t="s">
        <v>85824</v>
      </c>
      <c r="B44999" t="s">
        <v>85825</v>
      </c>
    </row>
    <row r="45000" spans="1:2" ht="16.5" customHeight="1" x14ac:dyDescent="0.15">
      <c r="A45000" t="s">
        <v>85826</v>
      </c>
      <c r="B45000" t="s">
        <v>85827</v>
      </c>
    </row>
    <row r="45001" spans="1:2" ht="16.5" customHeight="1" x14ac:dyDescent="0.15">
      <c r="A45001" t="s">
        <v>85828</v>
      </c>
      <c r="B45001" t="s">
        <v>85829</v>
      </c>
    </row>
    <row r="45002" spans="1:2" ht="16.5" customHeight="1" x14ac:dyDescent="0.15">
      <c r="A45002" t="s">
        <v>85830</v>
      </c>
      <c r="B45002" t="s">
        <v>85831</v>
      </c>
    </row>
    <row r="45003" spans="1:2" ht="16.5" customHeight="1" x14ac:dyDescent="0.15">
      <c r="A45003" t="s">
        <v>85832</v>
      </c>
      <c r="B45003" t="s">
        <v>85833</v>
      </c>
    </row>
    <row r="45004" spans="1:2" ht="16.5" customHeight="1" x14ac:dyDescent="0.15">
      <c r="A45004" t="s">
        <v>85834</v>
      </c>
      <c r="B45004" t="s">
        <v>85835</v>
      </c>
    </row>
    <row r="45005" spans="1:2" ht="16.5" customHeight="1" x14ac:dyDescent="0.15">
      <c r="A45005" t="s">
        <v>85836</v>
      </c>
      <c r="B45005" t="s">
        <v>85837</v>
      </c>
    </row>
    <row r="45006" spans="1:2" ht="16.5" customHeight="1" x14ac:dyDescent="0.15">
      <c r="A45006" t="s">
        <v>85838</v>
      </c>
      <c r="B45006" t="s">
        <v>85839</v>
      </c>
    </row>
    <row r="45007" spans="1:2" ht="16.5" customHeight="1" x14ac:dyDescent="0.15">
      <c r="A45007" t="s">
        <v>85840</v>
      </c>
      <c r="B45007" t="s">
        <v>85841</v>
      </c>
    </row>
    <row r="45008" spans="1:2" ht="16.5" customHeight="1" x14ac:dyDescent="0.15">
      <c r="A45008" t="s">
        <v>85842</v>
      </c>
      <c r="B45008" t="s">
        <v>85843</v>
      </c>
    </row>
    <row r="45009" spans="1:2" ht="16.5" customHeight="1" x14ac:dyDescent="0.15">
      <c r="A45009" t="s">
        <v>85844</v>
      </c>
      <c r="B45009" t="s">
        <v>85845</v>
      </c>
    </row>
    <row r="45010" spans="1:2" ht="16.5" customHeight="1" x14ac:dyDescent="0.15">
      <c r="A45010" t="s">
        <v>85846</v>
      </c>
      <c r="B45010" t="s">
        <v>85847</v>
      </c>
    </row>
    <row r="45011" spans="1:2" ht="16.5" customHeight="1" x14ac:dyDescent="0.15">
      <c r="A45011" t="s">
        <v>85848</v>
      </c>
      <c r="B45011" t="s">
        <v>85849</v>
      </c>
    </row>
    <row r="45012" spans="1:2" ht="16.5" customHeight="1" x14ac:dyDescent="0.15">
      <c r="A45012" t="s">
        <v>85850</v>
      </c>
      <c r="B45012" t="s">
        <v>85851</v>
      </c>
    </row>
    <row r="45013" spans="1:2" ht="16.5" customHeight="1" x14ac:dyDescent="0.15">
      <c r="A45013" t="s">
        <v>85852</v>
      </c>
      <c r="B45013" t="s">
        <v>85853</v>
      </c>
    </row>
    <row r="45014" spans="1:2" ht="16.5" customHeight="1" x14ac:dyDescent="0.15">
      <c r="A45014" t="s">
        <v>85854</v>
      </c>
      <c r="B45014" t="s">
        <v>85520</v>
      </c>
    </row>
    <row r="45015" spans="1:2" ht="16.5" customHeight="1" x14ac:dyDescent="0.15">
      <c r="A45015" t="s">
        <v>85854</v>
      </c>
      <c r="B45015" t="s">
        <v>85847</v>
      </c>
    </row>
    <row r="45016" spans="1:2" ht="16.5" customHeight="1" x14ac:dyDescent="0.15">
      <c r="A45016" t="s">
        <v>85855</v>
      </c>
      <c r="B45016" t="s">
        <v>85856</v>
      </c>
    </row>
    <row r="45017" spans="1:2" ht="16.5" customHeight="1" x14ac:dyDescent="0.15">
      <c r="A45017" t="s">
        <v>85857</v>
      </c>
      <c r="B45017" t="s">
        <v>85858</v>
      </c>
    </row>
    <row r="45018" spans="1:2" ht="16.5" customHeight="1" x14ac:dyDescent="0.15">
      <c r="A45018" t="s">
        <v>85857</v>
      </c>
      <c r="B45018" t="s">
        <v>85858</v>
      </c>
    </row>
    <row r="45019" spans="1:2" ht="16.5" customHeight="1" x14ac:dyDescent="0.15">
      <c r="A45019" t="s">
        <v>85859</v>
      </c>
      <c r="B45019" t="s">
        <v>85860</v>
      </c>
    </row>
    <row r="45020" spans="1:2" ht="16.5" customHeight="1" x14ac:dyDescent="0.15">
      <c r="A45020" t="s">
        <v>85861</v>
      </c>
      <c r="B45020" t="s">
        <v>85860</v>
      </c>
    </row>
    <row r="45021" spans="1:2" ht="16.5" customHeight="1" x14ac:dyDescent="0.15">
      <c r="A45021" t="s">
        <v>85862</v>
      </c>
      <c r="B45021" t="s">
        <v>85863</v>
      </c>
    </row>
    <row r="45022" spans="1:2" ht="16.5" customHeight="1" x14ac:dyDescent="0.15">
      <c r="A45022" t="s">
        <v>85864</v>
      </c>
      <c r="B45022" t="s">
        <v>85865</v>
      </c>
    </row>
    <row r="45023" spans="1:2" ht="16.5" customHeight="1" x14ac:dyDescent="0.15">
      <c r="A45023" t="s">
        <v>85866</v>
      </c>
      <c r="B45023" t="s">
        <v>85867</v>
      </c>
    </row>
    <row r="45024" spans="1:2" ht="16.5" customHeight="1" x14ac:dyDescent="0.15">
      <c r="A45024" t="s">
        <v>85868</v>
      </c>
      <c r="B45024" t="s">
        <v>85869</v>
      </c>
    </row>
    <row r="45025" spans="1:2" ht="16.5" customHeight="1" x14ac:dyDescent="0.15">
      <c r="A45025" t="s">
        <v>85870</v>
      </c>
      <c r="B45025" t="s">
        <v>85871</v>
      </c>
    </row>
    <row r="45026" spans="1:2" ht="16.5" customHeight="1" x14ac:dyDescent="0.15">
      <c r="A45026" t="s">
        <v>85872</v>
      </c>
      <c r="B45026" t="s">
        <v>85809</v>
      </c>
    </row>
    <row r="45027" spans="1:2" ht="16.5" customHeight="1" x14ac:dyDescent="0.15">
      <c r="A45027" t="s">
        <v>85873</v>
      </c>
      <c r="B45027" t="s">
        <v>85874</v>
      </c>
    </row>
    <row r="45028" spans="1:2" ht="16.5" customHeight="1" x14ac:dyDescent="0.15">
      <c r="A45028" t="s">
        <v>85875</v>
      </c>
      <c r="B45028" t="s">
        <v>85876</v>
      </c>
    </row>
    <row r="45029" spans="1:2" ht="16.5" customHeight="1" x14ac:dyDescent="0.15">
      <c r="A45029" t="s">
        <v>85877</v>
      </c>
      <c r="B45029" t="s">
        <v>85878</v>
      </c>
    </row>
    <row r="45030" spans="1:2" ht="16.5" customHeight="1" x14ac:dyDescent="0.15">
      <c r="A45030" t="s">
        <v>85879</v>
      </c>
      <c r="B45030" t="s">
        <v>85880</v>
      </c>
    </row>
    <row r="45031" spans="1:2" ht="16.5" customHeight="1" x14ac:dyDescent="0.15">
      <c r="A45031" t="s">
        <v>85881</v>
      </c>
      <c r="B45031" t="s">
        <v>85882</v>
      </c>
    </row>
    <row r="45032" spans="1:2" ht="16.5" customHeight="1" x14ac:dyDescent="0.15">
      <c r="A45032" t="s">
        <v>85883</v>
      </c>
      <c r="B45032" t="s">
        <v>85884</v>
      </c>
    </row>
    <row r="45033" spans="1:2" ht="16.5" customHeight="1" x14ac:dyDescent="0.15">
      <c r="A45033" t="s">
        <v>85885</v>
      </c>
      <c r="B45033" t="s">
        <v>85886</v>
      </c>
    </row>
    <row r="45034" spans="1:2" ht="16.5" customHeight="1" x14ac:dyDescent="0.15">
      <c r="A45034" t="s">
        <v>85887</v>
      </c>
      <c r="B45034" t="s">
        <v>85888</v>
      </c>
    </row>
    <row r="45035" spans="1:2" ht="16.5" customHeight="1" x14ac:dyDescent="0.15">
      <c r="A45035" t="s">
        <v>85889</v>
      </c>
      <c r="B45035" t="s">
        <v>85890</v>
      </c>
    </row>
    <row r="45036" spans="1:2" ht="16.5" customHeight="1" x14ac:dyDescent="0.15">
      <c r="A45036" t="s">
        <v>85891</v>
      </c>
      <c r="B45036" t="s">
        <v>85892</v>
      </c>
    </row>
    <row r="45037" spans="1:2" ht="16.5" customHeight="1" x14ac:dyDescent="0.15">
      <c r="A45037" t="s">
        <v>85891</v>
      </c>
      <c r="B45037" t="s">
        <v>85892</v>
      </c>
    </row>
    <row r="45038" spans="1:2" ht="16.5" customHeight="1" x14ac:dyDescent="0.15">
      <c r="A45038" t="s">
        <v>85893</v>
      </c>
      <c r="B45038" t="s">
        <v>85884</v>
      </c>
    </row>
    <row r="45039" spans="1:2" ht="16.5" customHeight="1" x14ac:dyDescent="0.15">
      <c r="A45039" t="s">
        <v>85893</v>
      </c>
      <c r="B45039" t="s">
        <v>85894</v>
      </c>
    </row>
    <row r="45040" spans="1:2" ht="16.5" customHeight="1" x14ac:dyDescent="0.15">
      <c r="A45040" t="s">
        <v>85895</v>
      </c>
      <c r="B45040" t="s">
        <v>85896</v>
      </c>
    </row>
    <row r="45041" spans="1:2" ht="16.5" customHeight="1" x14ac:dyDescent="0.15">
      <c r="A45041" t="s">
        <v>85897</v>
      </c>
      <c r="B45041" t="s">
        <v>85886</v>
      </c>
    </row>
    <row r="45042" spans="1:2" ht="16.5" customHeight="1" x14ac:dyDescent="0.15">
      <c r="A45042" t="s">
        <v>85897</v>
      </c>
      <c r="B45042" t="s">
        <v>85898</v>
      </c>
    </row>
    <row r="45043" spans="1:2" ht="16.5" customHeight="1" x14ac:dyDescent="0.15">
      <c r="A45043" t="s">
        <v>85899</v>
      </c>
      <c r="B45043" t="s">
        <v>85900</v>
      </c>
    </row>
    <row r="45044" spans="1:2" ht="16.5" customHeight="1" x14ac:dyDescent="0.15">
      <c r="A45044" t="s">
        <v>85899</v>
      </c>
      <c r="B45044" t="s">
        <v>85901</v>
      </c>
    </row>
    <row r="45045" spans="1:2" ht="16.5" customHeight="1" x14ac:dyDescent="0.15">
      <c r="A45045" t="s">
        <v>85899</v>
      </c>
      <c r="B45045" t="s">
        <v>85892</v>
      </c>
    </row>
    <row r="45046" spans="1:2" ht="16.5" customHeight="1" x14ac:dyDescent="0.15">
      <c r="A45046" t="s">
        <v>85899</v>
      </c>
      <c r="B45046" t="s">
        <v>85902</v>
      </c>
    </row>
    <row r="45047" spans="1:2" ht="16.5" customHeight="1" x14ac:dyDescent="0.15">
      <c r="A45047" t="s">
        <v>85903</v>
      </c>
      <c r="B45047" t="s">
        <v>85904</v>
      </c>
    </row>
    <row r="45048" spans="1:2" ht="16.5" customHeight="1" x14ac:dyDescent="0.15">
      <c r="A45048" t="s">
        <v>85905</v>
      </c>
      <c r="B45048" t="s">
        <v>85906</v>
      </c>
    </row>
    <row r="45049" spans="1:2" ht="16.5" customHeight="1" x14ac:dyDescent="0.15">
      <c r="A45049" t="s">
        <v>85907</v>
      </c>
      <c r="B45049" t="s">
        <v>85906</v>
      </c>
    </row>
    <row r="45050" spans="1:2" ht="16.5" customHeight="1" x14ac:dyDescent="0.15">
      <c r="A45050" t="s">
        <v>85908</v>
      </c>
      <c r="B45050" t="s">
        <v>85909</v>
      </c>
    </row>
    <row r="45051" spans="1:2" ht="16.5" customHeight="1" x14ac:dyDescent="0.15">
      <c r="A45051" t="s">
        <v>85910</v>
      </c>
      <c r="B45051" t="s">
        <v>85911</v>
      </c>
    </row>
    <row r="45052" spans="1:2" ht="16.5" customHeight="1" x14ac:dyDescent="0.15">
      <c r="A45052" t="s">
        <v>85912</v>
      </c>
      <c r="B45052" t="s">
        <v>85913</v>
      </c>
    </row>
    <row r="45053" spans="1:2" ht="16.5" customHeight="1" x14ac:dyDescent="0.15">
      <c r="A45053" t="s">
        <v>85914</v>
      </c>
      <c r="B45053" t="s">
        <v>85915</v>
      </c>
    </row>
    <row r="45054" spans="1:2" ht="16.5" customHeight="1" x14ac:dyDescent="0.15">
      <c r="A45054" t="s">
        <v>85916</v>
      </c>
      <c r="B45054" t="s">
        <v>85917</v>
      </c>
    </row>
    <row r="45055" spans="1:2" ht="16.5" customHeight="1" x14ac:dyDescent="0.15">
      <c r="A45055" t="s">
        <v>85918</v>
      </c>
      <c r="B45055" t="s">
        <v>85919</v>
      </c>
    </row>
    <row r="45056" spans="1:2" ht="16.5" customHeight="1" x14ac:dyDescent="0.15">
      <c r="A45056" t="s">
        <v>85920</v>
      </c>
      <c r="B45056" t="s">
        <v>85921</v>
      </c>
    </row>
    <row r="45057" spans="1:2" ht="16.5" customHeight="1" x14ac:dyDescent="0.15">
      <c r="A45057" t="s">
        <v>85922</v>
      </c>
      <c r="B45057" t="s">
        <v>85923</v>
      </c>
    </row>
    <row r="45058" spans="1:2" ht="16.5" customHeight="1" x14ac:dyDescent="0.15">
      <c r="A45058" t="s">
        <v>85924</v>
      </c>
      <c r="B45058" t="s">
        <v>85925</v>
      </c>
    </row>
    <row r="45059" spans="1:2" ht="16.5" customHeight="1" x14ac:dyDescent="0.15">
      <c r="A45059" t="s">
        <v>85926</v>
      </c>
      <c r="B45059" t="s">
        <v>85927</v>
      </c>
    </row>
    <row r="45060" spans="1:2" ht="16.5" customHeight="1" x14ac:dyDescent="0.15">
      <c r="A45060" t="s">
        <v>85928</v>
      </c>
      <c r="B45060" t="s">
        <v>85929</v>
      </c>
    </row>
    <row r="45061" spans="1:2" ht="16.5" customHeight="1" x14ac:dyDescent="0.15">
      <c r="A45061" t="s">
        <v>85930</v>
      </c>
      <c r="B45061" t="s">
        <v>85931</v>
      </c>
    </row>
    <row r="45062" spans="1:2" ht="16.5" customHeight="1" x14ac:dyDescent="0.15">
      <c r="A45062" t="s">
        <v>85932</v>
      </c>
      <c r="B45062" t="s">
        <v>85933</v>
      </c>
    </row>
    <row r="45063" spans="1:2" ht="16.5" customHeight="1" x14ac:dyDescent="0.15">
      <c r="A45063" t="s">
        <v>85934</v>
      </c>
      <c r="B45063" t="s">
        <v>85935</v>
      </c>
    </row>
    <row r="45064" spans="1:2" ht="16.5" customHeight="1" x14ac:dyDescent="0.15">
      <c r="A45064" t="s">
        <v>85936</v>
      </c>
      <c r="B45064" t="s">
        <v>85937</v>
      </c>
    </row>
    <row r="45065" spans="1:2" ht="16.5" customHeight="1" x14ac:dyDescent="0.15">
      <c r="A45065" t="s">
        <v>85938</v>
      </c>
      <c r="B45065" t="s">
        <v>85939</v>
      </c>
    </row>
    <row r="45066" spans="1:2" ht="16.5" customHeight="1" x14ac:dyDescent="0.15">
      <c r="A45066" t="s">
        <v>85940</v>
      </c>
      <c r="B45066" t="s">
        <v>85941</v>
      </c>
    </row>
    <row r="45067" spans="1:2" ht="16.5" customHeight="1" x14ac:dyDescent="0.15">
      <c r="A45067" t="s">
        <v>85942</v>
      </c>
      <c r="B45067" t="s">
        <v>85943</v>
      </c>
    </row>
    <row r="45068" spans="1:2" ht="16.5" customHeight="1" x14ac:dyDescent="0.15">
      <c r="A45068" t="s">
        <v>85944</v>
      </c>
      <c r="B45068" t="s">
        <v>85943</v>
      </c>
    </row>
    <row r="45069" spans="1:2" ht="16.5" customHeight="1" x14ac:dyDescent="0.15">
      <c r="A45069" t="s">
        <v>85945</v>
      </c>
      <c r="B45069" t="s">
        <v>85946</v>
      </c>
    </row>
    <row r="45070" spans="1:2" ht="16.5" customHeight="1" x14ac:dyDescent="0.15">
      <c r="A45070" t="s">
        <v>85947</v>
      </c>
      <c r="B45070" t="s">
        <v>85948</v>
      </c>
    </row>
    <row r="45071" spans="1:2" ht="16.5" customHeight="1" x14ac:dyDescent="0.15">
      <c r="A45071" t="s">
        <v>85949</v>
      </c>
      <c r="B45071" t="s">
        <v>85950</v>
      </c>
    </row>
    <row r="45072" spans="1:2" ht="16.5" customHeight="1" x14ac:dyDescent="0.15">
      <c r="A45072" t="s">
        <v>85951</v>
      </c>
      <c r="B45072" t="s">
        <v>85952</v>
      </c>
    </row>
    <row r="45073" spans="1:2" ht="16.5" customHeight="1" x14ac:dyDescent="0.15">
      <c r="A45073" t="s">
        <v>85953</v>
      </c>
      <c r="B45073" t="s">
        <v>85952</v>
      </c>
    </row>
    <row r="45074" spans="1:2" ht="16.5" customHeight="1" x14ac:dyDescent="0.15">
      <c r="A45074" t="s">
        <v>85954</v>
      </c>
      <c r="B45074" t="s">
        <v>85955</v>
      </c>
    </row>
    <row r="45075" spans="1:2" ht="16.5" customHeight="1" x14ac:dyDescent="0.15">
      <c r="A45075" t="s">
        <v>85956</v>
      </c>
      <c r="B45075" t="s">
        <v>85957</v>
      </c>
    </row>
    <row r="45076" spans="1:2" ht="16.5" customHeight="1" x14ac:dyDescent="0.15">
      <c r="A45076" t="s">
        <v>85958</v>
      </c>
      <c r="B45076" t="s">
        <v>85959</v>
      </c>
    </row>
    <row r="45077" spans="1:2" ht="16.5" customHeight="1" x14ac:dyDescent="0.15">
      <c r="A45077" t="s">
        <v>85960</v>
      </c>
      <c r="B45077" t="s">
        <v>85961</v>
      </c>
    </row>
    <row r="45078" spans="1:2" ht="16.5" customHeight="1" x14ac:dyDescent="0.15">
      <c r="A45078" t="s">
        <v>85962</v>
      </c>
      <c r="B45078" t="s">
        <v>85963</v>
      </c>
    </row>
    <row r="45079" spans="1:2" ht="16.5" customHeight="1" x14ac:dyDescent="0.15">
      <c r="A45079" t="s">
        <v>85964</v>
      </c>
      <c r="B45079" t="s">
        <v>85965</v>
      </c>
    </row>
    <row r="45080" spans="1:2" ht="16.5" customHeight="1" x14ac:dyDescent="0.15">
      <c r="A45080" t="s">
        <v>85966</v>
      </c>
      <c r="B45080" t="s">
        <v>85967</v>
      </c>
    </row>
    <row r="45081" spans="1:2" ht="16.5" customHeight="1" x14ac:dyDescent="0.15">
      <c r="A45081" t="s">
        <v>85968</v>
      </c>
      <c r="B45081" t="s">
        <v>85969</v>
      </c>
    </row>
    <row r="45082" spans="1:2" ht="16.5" customHeight="1" x14ac:dyDescent="0.15">
      <c r="A45082" t="s">
        <v>85970</v>
      </c>
      <c r="B45082" t="s">
        <v>85971</v>
      </c>
    </row>
    <row r="45083" spans="1:2" ht="16.5" customHeight="1" x14ac:dyDescent="0.15">
      <c r="A45083" t="s">
        <v>85972</v>
      </c>
      <c r="B45083" t="s">
        <v>85973</v>
      </c>
    </row>
    <row r="45084" spans="1:2" ht="16.5" customHeight="1" x14ac:dyDescent="0.15">
      <c r="A45084" t="s">
        <v>85974</v>
      </c>
      <c r="B45084" t="s">
        <v>85975</v>
      </c>
    </row>
    <row r="45085" spans="1:2" ht="16.5" customHeight="1" x14ac:dyDescent="0.15">
      <c r="A45085" t="s">
        <v>85976</v>
      </c>
      <c r="B45085" t="s">
        <v>85977</v>
      </c>
    </row>
    <row r="45086" spans="1:2" ht="16.5" customHeight="1" x14ac:dyDescent="0.15">
      <c r="A45086" t="s">
        <v>85978</v>
      </c>
      <c r="B45086" t="s">
        <v>85979</v>
      </c>
    </row>
    <row r="45087" spans="1:2" ht="16.5" customHeight="1" x14ac:dyDescent="0.15">
      <c r="A45087" t="s">
        <v>85980</v>
      </c>
      <c r="B45087" t="s">
        <v>85981</v>
      </c>
    </row>
    <row r="45088" spans="1:2" ht="16.5" customHeight="1" x14ac:dyDescent="0.15">
      <c r="A45088" t="s">
        <v>85982</v>
      </c>
      <c r="B45088" t="s">
        <v>85983</v>
      </c>
    </row>
    <row r="45089" spans="1:2" ht="16.5" customHeight="1" x14ac:dyDescent="0.15">
      <c r="A45089" t="s">
        <v>85984</v>
      </c>
      <c r="B45089" t="s">
        <v>85985</v>
      </c>
    </row>
    <row r="45090" spans="1:2" ht="16.5" customHeight="1" x14ac:dyDescent="0.15">
      <c r="A45090" t="s">
        <v>85986</v>
      </c>
      <c r="B45090" t="s">
        <v>85987</v>
      </c>
    </row>
    <row r="45091" spans="1:2" ht="16.5" customHeight="1" x14ac:dyDescent="0.15">
      <c r="A45091" t="s">
        <v>85988</v>
      </c>
      <c r="B45091" t="s">
        <v>85989</v>
      </c>
    </row>
    <row r="45092" spans="1:2" ht="16.5" customHeight="1" x14ac:dyDescent="0.15">
      <c r="A45092" t="s">
        <v>85990</v>
      </c>
      <c r="B45092" t="s">
        <v>85991</v>
      </c>
    </row>
    <row r="45093" spans="1:2" ht="16.5" customHeight="1" x14ac:dyDescent="0.15">
      <c r="A45093" t="s">
        <v>85992</v>
      </c>
      <c r="B45093" t="s">
        <v>85993</v>
      </c>
    </row>
    <row r="45094" spans="1:2" ht="16.5" customHeight="1" x14ac:dyDescent="0.15">
      <c r="A45094" t="s">
        <v>85994</v>
      </c>
      <c r="B45094" t="s">
        <v>85995</v>
      </c>
    </row>
    <row r="45095" spans="1:2" ht="16.5" customHeight="1" x14ac:dyDescent="0.15">
      <c r="A45095" t="s">
        <v>85996</v>
      </c>
      <c r="B45095" t="s">
        <v>85997</v>
      </c>
    </row>
    <row r="45096" spans="1:2" ht="16.5" customHeight="1" x14ac:dyDescent="0.15">
      <c r="A45096" t="s">
        <v>85998</v>
      </c>
      <c r="B45096" t="s">
        <v>85999</v>
      </c>
    </row>
    <row r="45097" spans="1:2" ht="16.5" customHeight="1" x14ac:dyDescent="0.15">
      <c r="A45097" t="s">
        <v>86000</v>
      </c>
      <c r="B45097" t="s">
        <v>86001</v>
      </c>
    </row>
    <row r="45098" spans="1:2" ht="16.5" customHeight="1" x14ac:dyDescent="0.15">
      <c r="A45098" t="s">
        <v>86002</v>
      </c>
      <c r="B45098" t="s">
        <v>86003</v>
      </c>
    </row>
    <row r="45099" spans="1:2" ht="16.5" customHeight="1" x14ac:dyDescent="0.15">
      <c r="A45099" t="s">
        <v>86004</v>
      </c>
      <c r="B45099" t="s">
        <v>86005</v>
      </c>
    </row>
    <row r="45100" spans="1:2" ht="16.5" customHeight="1" x14ac:dyDescent="0.15">
      <c r="A45100" t="s">
        <v>86006</v>
      </c>
      <c r="B45100" t="s">
        <v>86007</v>
      </c>
    </row>
    <row r="45101" spans="1:2" ht="16.5" customHeight="1" x14ac:dyDescent="0.15">
      <c r="A45101" t="s">
        <v>86008</v>
      </c>
      <c r="B45101" t="s">
        <v>86009</v>
      </c>
    </row>
    <row r="45102" spans="1:2" ht="16.5" customHeight="1" x14ac:dyDescent="0.15">
      <c r="A45102" t="s">
        <v>86010</v>
      </c>
      <c r="B45102" t="s">
        <v>86011</v>
      </c>
    </row>
    <row r="45103" spans="1:2" ht="16.5" customHeight="1" x14ac:dyDescent="0.15">
      <c r="A45103" t="s">
        <v>86012</v>
      </c>
      <c r="B45103" t="s">
        <v>86013</v>
      </c>
    </row>
    <row r="45104" spans="1:2" ht="16.5" customHeight="1" x14ac:dyDescent="0.15">
      <c r="A45104" t="s">
        <v>86014</v>
      </c>
      <c r="B45104" t="s">
        <v>86015</v>
      </c>
    </row>
    <row r="45105" spans="1:2" ht="16.5" customHeight="1" x14ac:dyDescent="0.15">
      <c r="A45105" t="s">
        <v>86016</v>
      </c>
      <c r="B45105" t="s">
        <v>86017</v>
      </c>
    </row>
    <row r="45106" spans="1:2" ht="16.5" customHeight="1" x14ac:dyDescent="0.15">
      <c r="A45106" t="s">
        <v>86018</v>
      </c>
      <c r="B45106" t="s">
        <v>86019</v>
      </c>
    </row>
    <row r="45107" spans="1:2" ht="16.5" customHeight="1" x14ac:dyDescent="0.15">
      <c r="A45107" t="s">
        <v>86020</v>
      </c>
      <c r="B45107" t="s">
        <v>86021</v>
      </c>
    </row>
    <row r="45108" spans="1:2" ht="16.5" customHeight="1" x14ac:dyDescent="0.15">
      <c r="A45108" t="s">
        <v>86022</v>
      </c>
      <c r="B45108" t="s">
        <v>86023</v>
      </c>
    </row>
    <row r="45109" spans="1:2" ht="16.5" customHeight="1" x14ac:dyDescent="0.15">
      <c r="A45109" t="s">
        <v>86024</v>
      </c>
      <c r="B45109" t="s">
        <v>86025</v>
      </c>
    </row>
    <row r="45110" spans="1:2" ht="16.5" customHeight="1" x14ac:dyDescent="0.15">
      <c r="A45110" t="s">
        <v>86026</v>
      </c>
      <c r="B45110" t="s">
        <v>86027</v>
      </c>
    </row>
    <row r="45111" spans="1:2" ht="16.5" customHeight="1" x14ac:dyDescent="0.15">
      <c r="A45111" t="s">
        <v>86028</v>
      </c>
      <c r="B45111" t="s">
        <v>86029</v>
      </c>
    </row>
    <row r="45112" spans="1:2" ht="16.5" customHeight="1" x14ac:dyDescent="0.15">
      <c r="A45112" t="s">
        <v>86030</v>
      </c>
      <c r="B45112" t="s">
        <v>86031</v>
      </c>
    </row>
    <row r="45113" spans="1:2" ht="16.5" customHeight="1" x14ac:dyDescent="0.15">
      <c r="A45113" t="s">
        <v>86032</v>
      </c>
      <c r="B45113" t="s">
        <v>86033</v>
      </c>
    </row>
    <row r="45114" spans="1:2" ht="16.5" customHeight="1" x14ac:dyDescent="0.15">
      <c r="A45114" t="s">
        <v>86034</v>
      </c>
      <c r="B45114" t="s">
        <v>86035</v>
      </c>
    </row>
    <row r="45115" spans="1:2" ht="16.5" customHeight="1" x14ac:dyDescent="0.15">
      <c r="A45115" t="s">
        <v>86036</v>
      </c>
      <c r="B45115" t="s">
        <v>86037</v>
      </c>
    </row>
    <row r="45116" spans="1:2" ht="16.5" customHeight="1" x14ac:dyDescent="0.15">
      <c r="A45116" t="s">
        <v>86038</v>
      </c>
      <c r="B45116" t="s">
        <v>86039</v>
      </c>
    </row>
    <row r="45117" spans="1:2" ht="16.5" customHeight="1" x14ac:dyDescent="0.15">
      <c r="A45117" t="s">
        <v>86040</v>
      </c>
      <c r="B45117" t="s">
        <v>86041</v>
      </c>
    </row>
    <row r="45118" spans="1:2" ht="16.5" customHeight="1" x14ac:dyDescent="0.15">
      <c r="A45118" t="s">
        <v>86042</v>
      </c>
      <c r="B45118" t="s">
        <v>86043</v>
      </c>
    </row>
    <row r="45119" spans="1:2" ht="16.5" customHeight="1" x14ac:dyDescent="0.15">
      <c r="A45119" t="s">
        <v>86044</v>
      </c>
      <c r="B45119" t="s">
        <v>86045</v>
      </c>
    </row>
    <row r="45120" spans="1:2" ht="16.5" customHeight="1" x14ac:dyDescent="0.15">
      <c r="A45120" t="s">
        <v>86046</v>
      </c>
      <c r="B45120" t="s">
        <v>86047</v>
      </c>
    </row>
    <row r="45121" spans="1:2" ht="16.5" customHeight="1" x14ac:dyDescent="0.15">
      <c r="A45121" t="s">
        <v>86048</v>
      </c>
      <c r="B45121" t="s">
        <v>86049</v>
      </c>
    </row>
    <row r="45122" spans="1:2" ht="16.5" customHeight="1" x14ac:dyDescent="0.15">
      <c r="A45122" t="s">
        <v>86050</v>
      </c>
      <c r="B45122" t="s">
        <v>86051</v>
      </c>
    </row>
    <row r="45123" spans="1:2" ht="16.5" customHeight="1" x14ac:dyDescent="0.15">
      <c r="A45123" t="s">
        <v>86052</v>
      </c>
      <c r="B45123" t="s">
        <v>86053</v>
      </c>
    </row>
    <row r="45124" spans="1:2" ht="16.5" customHeight="1" x14ac:dyDescent="0.15">
      <c r="A45124" t="s">
        <v>86054</v>
      </c>
      <c r="B45124" t="s">
        <v>86055</v>
      </c>
    </row>
    <row r="45125" spans="1:2" ht="16.5" customHeight="1" x14ac:dyDescent="0.15">
      <c r="A45125" t="s">
        <v>86056</v>
      </c>
      <c r="B45125" t="s">
        <v>86057</v>
      </c>
    </row>
    <row r="45126" spans="1:2" ht="16.5" customHeight="1" x14ac:dyDescent="0.15">
      <c r="A45126" t="s">
        <v>86058</v>
      </c>
      <c r="B45126" t="s">
        <v>86059</v>
      </c>
    </row>
    <row r="45127" spans="1:2" ht="16.5" customHeight="1" x14ac:dyDescent="0.15">
      <c r="A45127" t="s">
        <v>86060</v>
      </c>
      <c r="B45127" t="s">
        <v>86061</v>
      </c>
    </row>
    <row r="45128" spans="1:2" ht="16.5" customHeight="1" x14ac:dyDescent="0.15">
      <c r="A45128" t="s">
        <v>86062</v>
      </c>
      <c r="B45128" t="s">
        <v>86063</v>
      </c>
    </row>
    <row r="45129" spans="1:2" ht="16.5" customHeight="1" x14ac:dyDescent="0.15">
      <c r="A45129" t="s">
        <v>86064</v>
      </c>
      <c r="B45129" t="s">
        <v>86065</v>
      </c>
    </row>
    <row r="45130" spans="1:2" ht="16.5" customHeight="1" x14ac:dyDescent="0.15">
      <c r="A45130" t="s">
        <v>86066</v>
      </c>
      <c r="B45130" t="s">
        <v>86067</v>
      </c>
    </row>
    <row r="45131" spans="1:2" ht="16.5" customHeight="1" x14ac:dyDescent="0.15">
      <c r="A45131" t="s">
        <v>86068</v>
      </c>
      <c r="B45131" t="s">
        <v>86069</v>
      </c>
    </row>
    <row r="45132" spans="1:2" ht="16.5" customHeight="1" x14ac:dyDescent="0.15">
      <c r="A45132" t="s">
        <v>86070</v>
      </c>
      <c r="B45132" t="s">
        <v>86071</v>
      </c>
    </row>
    <row r="45133" spans="1:2" ht="16.5" customHeight="1" x14ac:dyDescent="0.15">
      <c r="A45133" t="s">
        <v>86070</v>
      </c>
      <c r="B45133" t="s">
        <v>86072</v>
      </c>
    </row>
    <row r="45134" spans="1:2" ht="16.5" customHeight="1" x14ac:dyDescent="0.15">
      <c r="A45134" t="s">
        <v>86073</v>
      </c>
      <c r="B45134" t="s">
        <v>86074</v>
      </c>
    </row>
    <row r="45135" spans="1:2" ht="16.5" customHeight="1" x14ac:dyDescent="0.15">
      <c r="A45135" t="s">
        <v>86075</v>
      </c>
      <c r="B45135" t="s">
        <v>86076</v>
      </c>
    </row>
    <row r="45136" spans="1:2" ht="16.5" customHeight="1" x14ac:dyDescent="0.15">
      <c r="A45136" t="s">
        <v>86077</v>
      </c>
      <c r="B45136" t="s">
        <v>86078</v>
      </c>
    </row>
    <row r="45137" spans="1:2" ht="16.5" customHeight="1" x14ac:dyDescent="0.15">
      <c r="A45137" t="s">
        <v>86079</v>
      </c>
      <c r="B45137" t="s">
        <v>86080</v>
      </c>
    </row>
    <row r="45138" spans="1:2" ht="16.5" customHeight="1" x14ac:dyDescent="0.15">
      <c r="A45138" t="s">
        <v>86081</v>
      </c>
      <c r="B45138" t="s">
        <v>86082</v>
      </c>
    </row>
    <row r="45139" spans="1:2" ht="16.5" customHeight="1" x14ac:dyDescent="0.15">
      <c r="A45139" t="s">
        <v>86083</v>
      </c>
      <c r="B45139" t="s">
        <v>86084</v>
      </c>
    </row>
    <row r="45140" spans="1:2" ht="16.5" customHeight="1" x14ac:dyDescent="0.15">
      <c r="A45140" t="s">
        <v>86085</v>
      </c>
      <c r="B45140" t="s">
        <v>86086</v>
      </c>
    </row>
    <row r="45141" spans="1:2" ht="16.5" customHeight="1" x14ac:dyDescent="0.15">
      <c r="A45141" t="s">
        <v>86087</v>
      </c>
      <c r="B45141" t="s">
        <v>86088</v>
      </c>
    </row>
    <row r="45142" spans="1:2" ht="16.5" customHeight="1" x14ac:dyDescent="0.15">
      <c r="A45142" t="s">
        <v>86089</v>
      </c>
      <c r="B45142" t="s">
        <v>86090</v>
      </c>
    </row>
    <row r="45143" spans="1:2" ht="16.5" customHeight="1" x14ac:dyDescent="0.15">
      <c r="A45143" t="s">
        <v>86091</v>
      </c>
      <c r="B45143" t="s">
        <v>86092</v>
      </c>
    </row>
    <row r="45144" spans="1:2" ht="16.5" customHeight="1" x14ac:dyDescent="0.15">
      <c r="A45144" t="s">
        <v>86093</v>
      </c>
      <c r="B45144" t="s">
        <v>86094</v>
      </c>
    </row>
    <row r="45145" spans="1:2" ht="16.5" customHeight="1" x14ac:dyDescent="0.15">
      <c r="A45145" t="s">
        <v>86095</v>
      </c>
      <c r="B45145" t="s">
        <v>86096</v>
      </c>
    </row>
    <row r="45146" spans="1:2" ht="16.5" customHeight="1" x14ac:dyDescent="0.15">
      <c r="A45146" t="s">
        <v>86097</v>
      </c>
      <c r="B45146" t="s">
        <v>86098</v>
      </c>
    </row>
    <row r="45147" spans="1:2" ht="16.5" customHeight="1" x14ac:dyDescent="0.15">
      <c r="A45147" t="s">
        <v>86097</v>
      </c>
      <c r="B45147" t="s">
        <v>86099</v>
      </c>
    </row>
    <row r="45148" spans="1:2" ht="16.5" customHeight="1" x14ac:dyDescent="0.15">
      <c r="A45148" t="s">
        <v>86097</v>
      </c>
      <c r="B45148" t="s">
        <v>86098</v>
      </c>
    </row>
    <row r="45149" spans="1:2" ht="16.5" customHeight="1" x14ac:dyDescent="0.15">
      <c r="A45149" t="s">
        <v>86097</v>
      </c>
      <c r="B45149" t="s">
        <v>86100</v>
      </c>
    </row>
    <row r="45150" spans="1:2" ht="16.5" customHeight="1" x14ac:dyDescent="0.15">
      <c r="A45150" t="s">
        <v>86101</v>
      </c>
      <c r="B45150" t="s">
        <v>86096</v>
      </c>
    </row>
    <row r="45151" spans="1:2" ht="16.5" customHeight="1" x14ac:dyDescent="0.15">
      <c r="A45151" t="s">
        <v>86102</v>
      </c>
      <c r="B45151" t="s">
        <v>86103</v>
      </c>
    </row>
    <row r="45152" spans="1:2" ht="16.5" customHeight="1" x14ac:dyDescent="0.15">
      <c r="A45152" t="s">
        <v>86104</v>
      </c>
      <c r="B45152" t="s">
        <v>86105</v>
      </c>
    </row>
    <row r="45153" spans="1:2" ht="16.5" customHeight="1" x14ac:dyDescent="0.15">
      <c r="A45153" t="s">
        <v>86106</v>
      </c>
      <c r="B45153" t="s">
        <v>86107</v>
      </c>
    </row>
    <row r="45154" spans="1:2" ht="16.5" customHeight="1" x14ac:dyDescent="0.15">
      <c r="A45154" t="s">
        <v>86108</v>
      </c>
      <c r="B45154" t="s">
        <v>86109</v>
      </c>
    </row>
    <row r="45155" spans="1:2" ht="16.5" customHeight="1" x14ac:dyDescent="0.15">
      <c r="A45155" t="s">
        <v>86108</v>
      </c>
      <c r="B45155" t="s">
        <v>86110</v>
      </c>
    </row>
    <row r="45156" spans="1:2" ht="16.5" customHeight="1" x14ac:dyDescent="0.15">
      <c r="A45156" t="s">
        <v>86111</v>
      </c>
      <c r="B45156" t="s">
        <v>86112</v>
      </c>
    </row>
    <row r="45157" spans="1:2" ht="16.5" customHeight="1" x14ac:dyDescent="0.15">
      <c r="A45157" t="s">
        <v>86113</v>
      </c>
      <c r="B45157" t="s">
        <v>86114</v>
      </c>
    </row>
    <row r="45158" spans="1:2" ht="16.5" customHeight="1" x14ac:dyDescent="0.15">
      <c r="A45158" t="s">
        <v>86115</v>
      </c>
      <c r="B45158" t="s">
        <v>86116</v>
      </c>
    </row>
    <row r="45159" spans="1:2" ht="16.5" customHeight="1" x14ac:dyDescent="0.15">
      <c r="A45159" t="s">
        <v>86117</v>
      </c>
      <c r="B45159" t="s">
        <v>86118</v>
      </c>
    </row>
    <row r="45160" spans="1:2" ht="16.5" customHeight="1" x14ac:dyDescent="0.15">
      <c r="A45160" t="s">
        <v>86119</v>
      </c>
      <c r="B45160" t="s">
        <v>86120</v>
      </c>
    </row>
    <row r="45161" spans="1:2" ht="16.5" customHeight="1" x14ac:dyDescent="0.15">
      <c r="A45161" t="s">
        <v>86121</v>
      </c>
      <c r="B45161" t="s">
        <v>86122</v>
      </c>
    </row>
    <row r="45162" spans="1:2" ht="16.5" customHeight="1" x14ac:dyDescent="0.15">
      <c r="A45162" t="s">
        <v>86123</v>
      </c>
      <c r="B45162" t="s">
        <v>86124</v>
      </c>
    </row>
    <row r="45163" spans="1:2" ht="16.5" customHeight="1" x14ac:dyDescent="0.15">
      <c r="A45163" t="s">
        <v>86125</v>
      </c>
      <c r="B45163" t="s">
        <v>86126</v>
      </c>
    </row>
    <row r="45164" spans="1:2" ht="16.5" customHeight="1" x14ac:dyDescent="0.15">
      <c r="A45164" t="s">
        <v>86127</v>
      </c>
      <c r="B45164" t="s">
        <v>86128</v>
      </c>
    </row>
    <row r="45165" spans="1:2" ht="16.5" customHeight="1" x14ac:dyDescent="0.15">
      <c r="A45165" t="s">
        <v>86129</v>
      </c>
      <c r="B45165" t="s">
        <v>86130</v>
      </c>
    </row>
    <row r="45166" spans="1:2" ht="16.5" customHeight="1" x14ac:dyDescent="0.15">
      <c r="A45166" t="s">
        <v>86131</v>
      </c>
      <c r="B45166" t="s">
        <v>86132</v>
      </c>
    </row>
    <row r="45167" spans="1:2" ht="16.5" customHeight="1" x14ac:dyDescent="0.15">
      <c r="A45167" t="s">
        <v>86133</v>
      </c>
      <c r="B45167" t="s">
        <v>86134</v>
      </c>
    </row>
    <row r="45168" spans="1:2" ht="16.5" customHeight="1" x14ac:dyDescent="0.15">
      <c r="A45168" t="s">
        <v>86135</v>
      </c>
      <c r="B45168" t="s">
        <v>86136</v>
      </c>
    </row>
    <row r="45169" spans="1:2" ht="16.5" customHeight="1" x14ac:dyDescent="0.15">
      <c r="A45169" t="s">
        <v>86137</v>
      </c>
      <c r="B45169" t="s">
        <v>86138</v>
      </c>
    </row>
    <row r="45170" spans="1:2" ht="16.5" customHeight="1" x14ac:dyDescent="0.15">
      <c r="A45170" t="s">
        <v>86139</v>
      </c>
      <c r="B45170" t="s">
        <v>86140</v>
      </c>
    </row>
    <row r="45171" spans="1:2" ht="16.5" customHeight="1" x14ac:dyDescent="0.15">
      <c r="A45171" t="s">
        <v>86141</v>
      </c>
      <c r="B45171" t="s">
        <v>86142</v>
      </c>
    </row>
    <row r="45172" spans="1:2" ht="16.5" customHeight="1" x14ac:dyDescent="0.15">
      <c r="A45172" t="s">
        <v>86143</v>
      </c>
      <c r="B45172" t="s">
        <v>86144</v>
      </c>
    </row>
    <row r="45173" spans="1:2" ht="16.5" customHeight="1" x14ac:dyDescent="0.15">
      <c r="A45173" t="s">
        <v>86145</v>
      </c>
      <c r="B45173" t="s">
        <v>86146</v>
      </c>
    </row>
    <row r="45174" spans="1:2" ht="16.5" customHeight="1" x14ac:dyDescent="0.15">
      <c r="A45174" t="s">
        <v>86147</v>
      </c>
      <c r="B45174" t="s">
        <v>86148</v>
      </c>
    </row>
    <row r="45175" spans="1:2" ht="16.5" customHeight="1" x14ac:dyDescent="0.15">
      <c r="A45175" t="s">
        <v>86149</v>
      </c>
      <c r="B45175" t="s">
        <v>86150</v>
      </c>
    </row>
    <row r="45176" spans="1:2" ht="16.5" customHeight="1" x14ac:dyDescent="0.15">
      <c r="A45176" t="s">
        <v>86151</v>
      </c>
      <c r="B45176" t="s">
        <v>86152</v>
      </c>
    </row>
    <row r="45177" spans="1:2" ht="16.5" customHeight="1" x14ac:dyDescent="0.15">
      <c r="A45177" t="s">
        <v>86153</v>
      </c>
      <c r="B45177" t="s">
        <v>86154</v>
      </c>
    </row>
    <row r="45178" spans="1:2" ht="16.5" customHeight="1" x14ac:dyDescent="0.15">
      <c r="A45178" t="s">
        <v>86155</v>
      </c>
      <c r="B45178" t="s">
        <v>86156</v>
      </c>
    </row>
    <row r="45179" spans="1:2" ht="16.5" customHeight="1" x14ac:dyDescent="0.15">
      <c r="A45179" t="s">
        <v>86157</v>
      </c>
      <c r="B45179" t="s">
        <v>86158</v>
      </c>
    </row>
    <row r="45180" spans="1:2" ht="16.5" customHeight="1" x14ac:dyDescent="0.15">
      <c r="A45180" t="s">
        <v>86159</v>
      </c>
      <c r="B45180" t="s">
        <v>86160</v>
      </c>
    </row>
    <row r="45181" spans="1:2" ht="16.5" customHeight="1" x14ac:dyDescent="0.15">
      <c r="A45181" t="s">
        <v>86161</v>
      </c>
      <c r="B45181" t="s">
        <v>86162</v>
      </c>
    </row>
    <row r="45182" spans="1:2" ht="16.5" customHeight="1" x14ac:dyDescent="0.15">
      <c r="A45182" t="s">
        <v>86163</v>
      </c>
      <c r="B45182" t="s">
        <v>86164</v>
      </c>
    </row>
    <row r="45183" spans="1:2" ht="16.5" customHeight="1" x14ac:dyDescent="0.15">
      <c r="A45183" t="s">
        <v>86165</v>
      </c>
      <c r="B45183" t="s">
        <v>86166</v>
      </c>
    </row>
    <row r="45184" spans="1:2" ht="16.5" customHeight="1" x14ac:dyDescent="0.15">
      <c r="A45184" t="s">
        <v>86167</v>
      </c>
      <c r="B45184" t="s">
        <v>86168</v>
      </c>
    </row>
    <row r="45185" spans="1:2" ht="16.5" customHeight="1" x14ac:dyDescent="0.15">
      <c r="A45185" t="s">
        <v>86169</v>
      </c>
      <c r="B45185" t="s">
        <v>86170</v>
      </c>
    </row>
    <row r="45186" spans="1:2" ht="16.5" customHeight="1" x14ac:dyDescent="0.15">
      <c r="A45186" t="s">
        <v>86171</v>
      </c>
      <c r="B45186" t="s">
        <v>86172</v>
      </c>
    </row>
    <row r="45187" spans="1:2" ht="16.5" customHeight="1" x14ac:dyDescent="0.15">
      <c r="A45187" t="s">
        <v>86173</v>
      </c>
      <c r="B45187" t="s">
        <v>86174</v>
      </c>
    </row>
    <row r="45188" spans="1:2" ht="16.5" customHeight="1" x14ac:dyDescent="0.15">
      <c r="A45188" t="s">
        <v>86175</v>
      </c>
      <c r="B45188" t="s">
        <v>86176</v>
      </c>
    </row>
    <row r="45189" spans="1:2" ht="16.5" customHeight="1" x14ac:dyDescent="0.15">
      <c r="A45189" t="s">
        <v>86177</v>
      </c>
      <c r="B45189" t="s">
        <v>86110</v>
      </c>
    </row>
    <row r="45190" spans="1:2" ht="16.5" customHeight="1" x14ac:dyDescent="0.15">
      <c r="A45190" t="s">
        <v>86178</v>
      </c>
      <c r="B45190" t="s">
        <v>86179</v>
      </c>
    </row>
    <row r="45191" spans="1:2" ht="16.5" customHeight="1" x14ac:dyDescent="0.15">
      <c r="A45191" t="s">
        <v>86180</v>
      </c>
      <c r="B45191" t="s">
        <v>86181</v>
      </c>
    </row>
    <row r="45192" spans="1:2" ht="16.5" customHeight="1" x14ac:dyDescent="0.15">
      <c r="A45192" t="s">
        <v>86182</v>
      </c>
      <c r="B45192" t="s">
        <v>86183</v>
      </c>
    </row>
    <row r="45193" spans="1:2" ht="16.5" customHeight="1" x14ac:dyDescent="0.15">
      <c r="A45193" t="s">
        <v>86184</v>
      </c>
      <c r="B45193" t="s">
        <v>86185</v>
      </c>
    </row>
    <row r="45194" spans="1:2" ht="16.5" customHeight="1" x14ac:dyDescent="0.15">
      <c r="A45194" t="s">
        <v>86186</v>
      </c>
      <c r="B45194" t="s">
        <v>86187</v>
      </c>
    </row>
    <row r="45195" spans="1:2" ht="16.5" customHeight="1" x14ac:dyDescent="0.15">
      <c r="A45195" t="s">
        <v>86188</v>
      </c>
      <c r="B45195" t="s">
        <v>86189</v>
      </c>
    </row>
    <row r="45196" spans="1:2" ht="16.5" customHeight="1" x14ac:dyDescent="0.15">
      <c r="A45196" t="s">
        <v>86190</v>
      </c>
      <c r="B45196" t="s">
        <v>86191</v>
      </c>
    </row>
    <row r="45197" spans="1:2" ht="16.5" customHeight="1" x14ac:dyDescent="0.15">
      <c r="A45197" t="s">
        <v>86192</v>
      </c>
      <c r="B45197" t="s">
        <v>86193</v>
      </c>
    </row>
    <row r="45198" spans="1:2" ht="16.5" customHeight="1" x14ac:dyDescent="0.15">
      <c r="A45198" t="s">
        <v>86194</v>
      </c>
      <c r="B45198" t="s">
        <v>86195</v>
      </c>
    </row>
    <row r="45199" spans="1:2" ht="16.5" customHeight="1" x14ac:dyDescent="0.15">
      <c r="A45199" t="s">
        <v>86196</v>
      </c>
      <c r="B45199" t="s">
        <v>86197</v>
      </c>
    </row>
    <row r="45200" spans="1:2" ht="16.5" customHeight="1" x14ac:dyDescent="0.15">
      <c r="A45200" t="s">
        <v>86198</v>
      </c>
      <c r="B45200" t="s">
        <v>86199</v>
      </c>
    </row>
    <row r="45201" spans="1:2" ht="16.5" customHeight="1" x14ac:dyDescent="0.15">
      <c r="A45201" t="s">
        <v>86200</v>
      </c>
      <c r="B45201" t="s">
        <v>86201</v>
      </c>
    </row>
    <row r="45202" spans="1:2" ht="16.5" customHeight="1" x14ac:dyDescent="0.15">
      <c r="A45202" t="s">
        <v>86202</v>
      </c>
      <c r="B45202" t="s">
        <v>86203</v>
      </c>
    </row>
    <row r="45203" spans="1:2" ht="16.5" customHeight="1" x14ac:dyDescent="0.15">
      <c r="A45203" t="s">
        <v>86204</v>
      </c>
      <c r="B45203" t="s">
        <v>86205</v>
      </c>
    </row>
    <row r="45204" spans="1:2" ht="16.5" customHeight="1" x14ac:dyDescent="0.15">
      <c r="A45204" t="s">
        <v>86206</v>
      </c>
      <c r="B45204" t="s">
        <v>86207</v>
      </c>
    </row>
    <row r="45205" spans="1:2" ht="16.5" customHeight="1" x14ac:dyDescent="0.15">
      <c r="A45205" t="s">
        <v>86208</v>
      </c>
      <c r="B45205" t="s">
        <v>86209</v>
      </c>
    </row>
    <row r="45206" spans="1:2" ht="16.5" customHeight="1" x14ac:dyDescent="0.15">
      <c r="A45206" t="s">
        <v>86210</v>
      </c>
      <c r="B45206" t="s">
        <v>86211</v>
      </c>
    </row>
    <row r="45207" spans="1:2" ht="16.5" customHeight="1" x14ac:dyDescent="0.15">
      <c r="A45207" t="s">
        <v>86212</v>
      </c>
      <c r="B45207" t="s">
        <v>86213</v>
      </c>
    </row>
    <row r="45208" spans="1:2" ht="16.5" customHeight="1" x14ac:dyDescent="0.15">
      <c r="A45208" t="s">
        <v>86214</v>
      </c>
      <c r="B45208" t="s">
        <v>86215</v>
      </c>
    </row>
    <row r="45209" spans="1:2" ht="16.5" customHeight="1" x14ac:dyDescent="0.15">
      <c r="A45209" t="s">
        <v>86216</v>
      </c>
      <c r="B45209" t="s">
        <v>86217</v>
      </c>
    </row>
    <row r="45210" spans="1:2" ht="16.5" customHeight="1" x14ac:dyDescent="0.15">
      <c r="A45210" t="s">
        <v>86218</v>
      </c>
      <c r="B45210" t="s">
        <v>86219</v>
      </c>
    </row>
    <row r="45211" spans="1:2" ht="16.5" customHeight="1" x14ac:dyDescent="0.15">
      <c r="A45211" t="s">
        <v>86220</v>
      </c>
      <c r="B45211" t="s">
        <v>86221</v>
      </c>
    </row>
    <row r="45212" spans="1:2" ht="16.5" customHeight="1" x14ac:dyDescent="0.15">
      <c r="A45212" t="s">
        <v>86222</v>
      </c>
      <c r="B45212" t="s">
        <v>86223</v>
      </c>
    </row>
    <row r="45213" spans="1:2" ht="16.5" customHeight="1" x14ac:dyDescent="0.15">
      <c r="A45213" t="s">
        <v>86224</v>
      </c>
      <c r="B45213" t="s">
        <v>86225</v>
      </c>
    </row>
    <row r="45214" spans="1:2" ht="16.5" customHeight="1" x14ac:dyDescent="0.15">
      <c r="A45214" t="s">
        <v>86226</v>
      </c>
      <c r="B45214" t="s">
        <v>86227</v>
      </c>
    </row>
    <row r="45215" spans="1:2" ht="16.5" customHeight="1" x14ac:dyDescent="0.15">
      <c r="A45215" t="s">
        <v>86228</v>
      </c>
      <c r="B45215" t="s">
        <v>86229</v>
      </c>
    </row>
    <row r="45216" spans="1:2" ht="16.5" customHeight="1" x14ac:dyDescent="0.15">
      <c r="A45216" t="s">
        <v>86230</v>
      </c>
      <c r="B45216" t="s">
        <v>86231</v>
      </c>
    </row>
    <row r="45217" spans="1:2" ht="16.5" customHeight="1" x14ac:dyDescent="0.15">
      <c r="A45217" t="s">
        <v>86232</v>
      </c>
      <c r="B45217" t="s">
        <v>86233</v>
      </c>
    </row>
    <row r="45218" spans="1:2" ht="16.5" customHeight="1" x14ac:dyDescent="0.15">
      <c r="A45218" t="s">
        <v>86234</v>
      </c>
      <c r="B45218" t="s">
        <v>86235</v>
      </c>
    </row>
    <row r="45219" spans="1:2" ht="16.5" customHeight="1" x14ac:dyDescent="0.15">
      <c r="A45219" t="s">
        <v>86236</v>
      </c>
      <c r="B45219" t="s">
        <v>86237</v>
      </c>
    </row>
    <row r="45220" spans="1:2" ht="16.5" customHeight="1" x14ac:dyDescent="0.15">
      <c r="A45220" t="s">
        <v>86238</v>
      </c>
      <c r="B45220" t="s">
        <v>86239</v>
      </c>
    </row>
    <row r="45221" spans="1:2" ht="16.5" customHeight="1" x14ac:dyDescent="0.15">
      <c r="A45221" t="s">
        <v>86240</v>
      </c>
      <c r="B45221" t="s">
        <v>86241</v>
      </c>
    </row>
    <row r="45222" spans="1:2" ht="16.5" customHeight="1" x14ac:dyDescent="0.15">
      <c r="A45222" t="s">
        <v>86242</v>
      </c>
      <c r="B45222" t="s">
        <v>86243</v>
      </c>
    </row>
    <row r="45223" spans="1:2" ht="16.5" customHeight="1" x14ac:dyDescent="0.15">
      <c r="A45223" t="s">
        <v>86244</v>
      </c>
      <c r="B45223" t="s">
        <v>86245</v>
      </c>
    </row>
    <row r="45224" spans="1:2" ht="16.5" customHeight="1" x14ac:dyDescent="0.15">
      <c r="A45224" t="s">
        <v>86246</v>
      </c>
      <c r="B45224" t="s">
        <v>86247</v>
      </c>
    </row>
    <row r="45225" spans="1:2" ht="16.5" customHeight="1" x14ac:dyDescent="0.15">
      <c r="A45225" t="s">
        <v>86248</v>
      </c>
      <c r="B45225" t="s">
        <v>86249</v>
      </c>
    </row>
    <row r="45226" spans="1:2" ht="16.5" customHeight="1" x14ac:dyDescent="0.15">
      <c r="A45226" t="s">
        <v>86250</v>
      </c>
      <c r="B45226" t="s">
        <v>86251</v>
      </c>
    </row>
    <row r="45227" spans="1:2" ht="16.5" customHeight="1" x14ac:dyDescent="0.15">
      <c r="A45227" t="s">
        <v>86252</v>
      </c>
      <c r="B45227" t="s">
        <v>86253</v>
      </c>
    </row>
    <row r="45228" spans="1:2" ht="16.5" customHeight="1" x14ac:dyDescent="0.15">
      <c r="A45228" t="s">
        <v>86252</v>
      </c>
      <c r="B45228" t="s">
        <v>86254</v>
      </c>
    </row>
    <row r="45229" spans="1:2" ht="16.5" customHeight="1" x14ac:dyDescent="0.15">
      <c r="A45229" t="s">
        <v>86255</v>
      </c>
      <c r="B45229" t="s">
        <v>86256</v>
      </c>
    </row>
    <row r="45230" spans="1:2" ht="16.5" customHeight="1" x14ac:dyDescent="0.15">
      <c r="A45230" t="s">
        <v>86257</v>
      </c>
      <c r="B45230" t="s">
        <v>86258</v>
      </c>
    </row>
    <row r="45231" spans="1:2" ht="16.5" customHeight="1" x14ac:dyDescent="0.15">
      <c r="A45231" t="s">
        <v>86259</v>
      </c>
      <c r="B45231" t="s">
        <v>86260</v>
      </c>
    </row>
    <row r="45232" spans="1:2" ht="16.5" customHeight="1" x14ac:dyDescent="0.15">
      <c r="A45232" t="s">
        <v>86261</v>
      </c>
      <c r="B45232" t="s">
        <v>86262</v>
      </c>
    </row>
    <row r="45233" spans="1:2" ht="16.5" customHeight="1" x14ac:dyDescent="0.15">
      <c r="A45233" t="s">
        <v>86263</v>
      </c>
      <c r="B45233" t="s">
        <v>86264</v>
      </c>
    </row>
    <row r="45234" spans="1:2" ht="16.5" customHeight="1" x14ac:dyDescent="0.15">
      <c r="A45234" t="s">
        <v>86265</v>
      </c>
      <c r="B45234" t="s">
        <v>86266</v>
      </c>
    </row>
    <row r="45235" spans="1:2" ht="16.5" customHeight="1" x14ac:dyDescent="0.15">
      <c r="A45235" t="s">
        <v>86267</v>
      </c>
      <c r="B45235" t="s">
        <v>86268</v>
      </c>
    </row>
    <row r="45236" spans="1:2" ht="16.5" customHeight="1" x14ac:dyDescent="0.15">
      <c r="A45236" t="s">
        <v>86269</v>
      </c>
      <c r="B45236" t="s">
        <v>86270</v>
      </c>
    </row>
    <row r="45237" spans="1:2" ht="16.5" customHeight="1" x14ac:dyDescent="0.15">
      <c r="A45237" t="s">
        <v>86271</v>
      </c>
      <c r="B45237" t="s">
        <v>86272</v>
      </c>
    </row>
    <row r="45238" spans="1:2" ht="16.5" customHeight="1" x14ac:dyDescent="0.15">
      <c r="A45238" t="s">
        <v>86273</v>
      </c>
      <c r="B45238" t="s">
        <v>86274</v>
      </c>
    </row>
    <row r="45239" spans="1:2" ht="16.5" customHeight="1" x14ac:dyDescent="0.15">
      <c r="A45239" t="s">
        <v>86275</v>
      </c>
      <c r="B45239" t="s">
        <v>86276</v>
      </c>
    </row>
    <row r="45240" spans="1:2" ht="16.5" customHeight="1" x14ac:dyDescent="0.15">
      <c r="A45240" t="s">
        <v>86277</v>
      </c>
      <c r="B45240" t="s">
        <v>86278</v>
      </c>
    </row>
    <row r="45241" spans="1:2" ht="16.5" customHeight="1" x14ac:dyDescent="0.15">
      <c r="A45241" t="s">
        <v>86279</v>
      </c>
      <c r="B45241" t="s">
        <v>86280</v>
      </c>
    </row>
    <row r="45242" spans="1:2" ht="16.5" customHeight="1" x14ac:dyDescent="0.15">
      <c r="A45242" t="s">
        <v>86281</v>
      </c>
      <c r="B45242" t="s">
        <v>86282</v>
      </c>
    </row>
    <row r="45243" spans="1:2" ht="16.5" customHeight="1" x14ac:dyDescent="0.15">
      <c r="A45243" t="s">
        <v>86283</v>
      </c>
      <c r="B45243" t="s">
        <v>86284</v>
      </c>
    </row>
    <row r="45244" spans="1:2" ht="16.5" customHeight="1" x14ac:dyDescent="0.15">
      <c r="A45244" t="s">
        <v>86283</v>
      </c>
      <c r="B45244" t="s">
        <v>86285</v>
      </c>
    </row>
    <row r="45245" spans="1:2" ht="16.5" customHeight="1" x14ac:dyDescent="0.15">
      <c r="A45245" t="s">
        <v>86286</v>
      </c>
      <c r="B45245" t="s">
        <v>86287</v>
      </c>
    </row>
    <row r="45246" spans="1:2" ht="16.5" customHeight="1" x14ac:dyDescent="0.15">
      <c r="A45246" t="s">
        <v>86288</v>
      </c>
      <c r="B45246" t="s">
        <v>86289</v>
      </c>
    </row>
    <row r="45247" spans="1:2" ht="16.5" customHeight="1" x14ac:dyDescent="0.15">
      <c r="A45247" t="s">
        <v>86290</v>
      </c>
      <c r="B45247" t="s">
        <v>86291</v>
      </c>
    </row>
    <row r="45248" spans="1:2" ht="16.5" customHeight="1" x14ac:dyDescent="0.15">
      <c r="A45248" t="s">
        <v>86292</v>
      </c>
      <c r="B45248" t="s">
        <v>86293</v>
      </c>
    </row>
    <row r="45249" spans="1:2" ht="16.5" customHeight="1" x14ac:dyDescent="0.15">
      <c r="A45249" t="s">
        <v>86294</v>
      </c>
      <c r="B45249" t="s">
        <v>86295</v>
      </c>
    </row>
    <row r="45250" spans="1:2" ht="16.5" customHeight="1" x14ac:dyDescent="0.15">
      <c r="A45250" t="s">
        <v>86296</v>
      </c>
      <c r="B45250" t="s">
        <v>86297</v>
      </c>
    </row>
    <row r="45251" spans="1:2" ht="16.5" customHeight="1" x14ac:dyDescent="0.15">
      <c r="A45251" t="s">
        <v>86298</v>
      </c>
      <c r="B45251" t="s">
        <v>86299</v>
      </c>
    </row>
    <row r="45252" spans="1:2" ht="16.5" customHeight="1" x14ac:dyDescent="0.15">
      <c r="A45252" t="s">
        <v>86300</v>
      </c>
      <c r="B45252" t="s">
        <v>86301</v>
      </c>
    </row>
    <row r="45253" spans="1:2" ht="16.5" customHeight="1" x14ac:dyDescent="0.15">
      <c r="A45253" t="s">
        <v>86302</v>
      </c>
      <c r="B45253" t="s">
        <v>86303</v>
      </c>
    </row>
    <row r="45254" spans="1:2" ht="16.5" customHeight="1" x14ac:dyDescent="0.15">
      <c r="A45254" t="s">
        <v>86304</v>
      </c>
      <c r="B45254" t="s">
        <v>86305</v>
      </c>
    </row>
    <row r="45255" spans="1:2" ht="16.5" customHeight="1" x14ac:dyDescent="0.15">
      <c r="A45255" t="s">
        <v>86306</v>
      </c>
      <c r="B45255" t="s">
        <v>86307</v>
      </c>
    </row>
    <row r="45256" spans="1:2" ht="16.5" customHeight="1" x14ac:dyDescent="0.15">
      <c r="A45256" t="s">
        <v>86308</v>
      </c>
      <c r="B45256" t="s">
        <v>86309</v>
      </c>
    </row>
    <row r="45257" spans="1:2" ht="16.5" customHeight="1" x14ac:dyDescent="0.15">
      <c r="A45257" t="s">
        <v>86310</v>
      </c>
      <c r="B45257" t="s">
        <v>86311</v>
      </c>
    </row>
    <row r="45258" spans="1:2" ht="16.5" customHeight="1" x14ac:dyDescent="0.15">
      <c r="A45258" t="s">
        <v>86312</v>
      </c>
      <c r="B45258" t="s">
        <v>86313</v>
      </c>
    </row>
    <row r="45259" spans="1:2" ht="16.5" customHeight="1" x14ac:dyDescent="0.15">
      <c r="A45259" t="s">
        <v>86314</v>
      </c>
      <c r="B45259" t="s">
        <v>86315</v>
      </c>
    </row>
    <row r="45260" spans="1:2" ht="16.5" customHeight="1" x14ac:dyDescent="0.15">
      <c r="A45260" t="s">
        <v>86316</v>
      </c>
      <c r="B45260" t="s">
        <v>86317</v>
      </c>
    </row>
    <row r="45261" spans="1:2" ht="16.5" customHeight="1" x14ac:dyDescent="0.15">
      <c r="A45261" t="s">
        <v>86318</v>
      </c>
      <c r="B45261" t="s">
        <v>86319</v>
      </c>
    </row>
    <row r="45262" spans="1:2" ht="16.5" customHeight="1" x14ac:dyDescent="0.15">
      <c r="A45262" t="s">
        <v>86320</v>
      </c>
      <c r="B45262" t="s">
        <v>86321</v>
      </c>
    </row>
    <row r="45263" spans="1:2" ht="16.5" customHeight="1" x14ac:dyDescent="0.15">
      <c r="A45263" t="s">
        <v>86322</v>
      </c>
      <c r="B45263" t="s">
        <v>86323</v>
      </c>
    </row>
    <row r="45264" spans="1:2" ht="16.5" customHeight="1" x14ac:dyDescent="0.15">
      <c r="A45264" t="s">
        <v>86324</v>
      </c>
      <c r="B45264" t="s">
        <v>86325</v>
      </c>
    </row>
    <row r="45265" spans="1:4" ht="16.5" customHeight="1" x14ac:dyDescent="0.15">
      <c r="A45265" t="s">
        <v>86326</v>
      </c>
      <c r="B45265" t="s">
        <v>86327</v>
      </c>
    </row>
    <row r="45266" spans="1:4" ht="16.5" customHeight="1" x14ac:dyDescent="0.15">
      <c r="A45266" t="s">
        <v>86328</v>
      </c>
      <c r="B45266" t="s">
        <v>86329</v>
      </c>
    </row>
    <row r="45267" spans="1:4" ht="16.5" customHeight="1" x14ac:dyDescent="0.15">
      <c r="A45267" t="s">
        <v>86330</v>
      </c>
      <c r="B45267" t="s">
        <v>86331</v>
      </c>
    </row>
    <row r="45268" spans="1:4" ht="16.5" customHeight="1" x14ac:dyDescent="0.15">
      <c r="A45268" t="s">
        <v>86332</v>
      </c>
      <c r="B45268" t="s">
        <v>86333</v>
      </c>
    </row>
    <row r="45269" spans="1:4" ht="16.5" customHeight="1" x14ac:dyDescent="0.15">
      <c r="A45269" t="s">
        <v>86334</v>
      </c>
      <c r="B45269" t="s">
        <v>86335</v>
      </c>
    </row>
    <row r="45270" spans="1:4" ht="16.5" customHeight="1" x14ac:dyDescent="0.15">
      <c r="A45270" t="s">
        <v>86336</v>
      </c>
      <c r="B45270" t="s">
        <v>86337</v>
      </c>
    </row>
    <row r="45271" spans="1:4" ht="16.5" customHeight="1" x14ac:dyDescent="0.15">
      <c r="A45271" t="s">
        <v>86338</v>
      </c>
      <c r="B45271" t="s">
        <v>86339</v>
      </c>
    </row>
    <row r="45272" spans="1:4" ht="16.5" customHeight="1" x14ac:dyDescent="0.15">
      <c r="A45272" t="s">
        <v>86340</v>
      </c>
      <c r="B45272" t="s">
        <v>86341</v>
      </c>
    </row>
    <row r="45273" spans="1:4" ht="16.5" customHeight="1" x14ac:dyDescent="0.15">
      <c r="A45273" t="s">
        <v>86342</v>
      </c>
      <c r="B45273" t="s">
        <v>86343</v>
      </c>
      <c r="D45273" t="s">
        <v>162148</v>
      </c>
    </row>
    <row r="45274" spans="1:4" ht="16.5" customHeight="1" x14ac:dyDescent="0.15">
      <c r="A45274" t="s">
        <v>86344</v>
      </c>
      <c r="B45274" t="s">
        <v>86345</v>
      </c>
    </row>
    <row r="45275" spans="1:4" ht="16.5" customHeight="1" x14ac:dyDescent="0.15">
      <c r="A45275" t="s">
        <v>86346</v>
      </c>
      <c r="B45275" t="s">
        <v>86347</v>
      </c>
    </row>
    <row r="45276" spans="1:4" ht="16.5" customHeight="1" x14ac:dyDescent="0.15">
      <c r="A45276" t="s">
        <v>86348</v>
      </c>
      <c r="B45276" t="s">
        <v>86349</v>
      </c>
    </row>
    <row r="45277" spans="1:4" ht="16.5" customHeight="1" x14ac:dyDescent="0.15">
      <c r="A45277" t="s">
        <v>86350</v>
      </c>
      <c r="B45277" t="s">
        <v>86345</v>
      </c>
    </row>
    <row r="45278" spans="1:4" ht="16.5" customHeight="1" x14ac:dyDescent="0.15">
      <c r="A45278" t="s">
        <v>86351</v>
      </c>
      <c r="B45278" t="s">
        <v>86352</v>
      </c>
    </row>
    <row r="45279" spans="1:4" ht="16.5" customHeight="1" x14ac:dyDescent="0.15">
      <c r="A45279" t="s">
        <v>86351</v>
      </c>
      <c r="B45279" t="s">
        <v>86353</v>
      </c>
    </row>
    <row r="45280" spans="1:4" ht="16.5" customHeight="1" x14ac:dyDescent="0.15">
      <c r="A45280" t="s">
        <v>86354</v>
      </c>
      <c r="B45280" t="s">
        <v>86355</v>
      </c>
    </row>
    <row r="45281" spans="1:2" ht="16.5" customHeight="1" x14ac:dyDescent="0.15">
      <c r="A45281" t="s">
        <v>86356</v>
      </c>
      <c r="B45281" t="s">
        <v>86357</v>
      </c>
    </row>
    <row r="45282" spans="1:2" ht="16.5" customHeight="1" x14ac:dyDescent="0.15">
      <c r="A45282" t="s">
        <v>86358</v>
      </c>
      <c r="B45282" t="s">
        <v>86359</v>
      </c>
    </row>
    <row r="45283" spans="1:2" ht="16.5" customHeight="1" x14ac:dyDescent="0.15">
      <c r="A45283" t="s">
        <v>86360</v>
      </c>
      <c r="B45283" t="s">
        <v>86361</v>
      </c>
    </row>
    <row r="45284" spans="1:2" ht="16.5" customHeight="1" x14ac:dyDescent="0.15">
      <c r="A45284" t="s">
        <v>86362</v>
      </c>
      <c r="B45284" t="s">
        <v>86363</v>
      </c>
    </row>
    <row r="45285" spans="1:2" ht="16.5" customHeight="1" x14ac:dyDescent="0.15">
      <c r="A45285" t="s">
        <v>86364</v>
      </c>
      <c r="B45285" t="s">
        <v>86365</v>
      </c>
    </row>
    <row r="45286" spans="1:2" ht="16.5" customHeight="1" x14ac:dyDescent="0.15">
      <c r="A45286" t="s">
        <v>86366</v>
      </c>
      <c r="B45286" t="s">
        <v>86367</v>
      </c>
    </row>
    <row r="45287" spans="1:2" ht="16.5" customHeight="1" x14ac:dyDescent="0.15">
      <c r="A45287" t="s">
        <v>86368</v>
      </c>
      <c r="B45287" t="s">
        <v>86369</v>
      </c>
    </row>
    <row r="45288" spans="1:2" ht="16.5" customHeight="1" x14ac:dyDescent="0.15">
      <c r="A45288" t="s">
        <v>86370</v>
      </c>
      <c r="B45288" t="s">
        <v>86371</v>
      </c>
    </row>
    <row r="45289" spans="1:2" ht="16.5" customHeight="1" x14ac:dyDescent="0.15">
      <c r="A45289" t="s">
        <v>86372</v>
      </c>
      <c r="B45289" t="s">
        <v>86373</v>
      </c>
    </row>
    <row r="45290" spans="1:2" ht="16.5" customHeight="1" x14ac:dyDescent="0.15">
      <c r="A45290" t="s">
        <v>86374</v>
      </c>
      <c r="B45290" t="s">
        <v>86375</v>
      </c>
    </row>
    <row r="45291" spans="1:2" ht="16.5" customHeight="1" x14ac:dyDescent="0.15">
      <c r="A45291" t="s">
        <v>86376</v>
      </c>
      <c r="B45291" t="s">
        <v>86377</v>
      </c>
    </row>
    <row r="45292" spans="1:2" ht="16.5" customHeight="1" x14ac:dyDescent="0.15">
      <c r="A45292" t="s">
        <v>86378</v>
      </c>
      <c r="B45292" t="s">
        <v>86379</v>
      </c>
    </row>
    <row r="45293" spans="1:2" ht="16.5" customHeight="1" x14ac:dyDescent="0.15">
      <c r="A45293" t="s">
        <v>86380</v>
      </c>
      <c r="B45293" t="s">
        <v>86381</v>
      </c>
    </row>
    <row r="45294" spans="1:2" ht="16.5" customHeight="1" x14ac:dyDescent="0.15">
      <c r="A45294" t="s">
        <v>86382</v>
      </c>
      <c r="B45294" t="s">
        <v>86383</v>
      </c>
    </row>
    <row r="45295" spans="1:2" ht="16.5" customHeight="1" x14ac:dyDescent="0.15">
      <c r="A45295" t="s">
        <v>86384</v>
      </c>
      <c r="B45295" t="s">
        <v>86385</v>
      </c>
    </row>
    <row r="45296" spans="1:2" ht="16.5" customHeight="1" x14ac:dyDescent="0.15">
      <c r="A45296" t="s">
        <v>86386</v>
      </c>
      <c r="B45296" t="s">
        <v>86387</v>
      </c>
    </row>
    <row r="45297" spans="1:2" ht="16.5" customHeight="1" x14ac:dyDescent="0.15">
      <c r="A45297" t="s">
        <v>86388</v>
      </c>
      <c r="B45297" t="s">
        <v>86389</v>
      </c>
    </row>
    <row r="45298" spans="1:2" ht="16.5" customHeight="1" x14ac:dyDescent="0.15">
      <c r="A45298" t="s">
        <v>86390</v>
      </c>
      <c r="B45298" t="s">
        <v>86391</v>
      </c>
    </row>
    <row r="45299" spans="1:2" ht="16.5" customHeight="1" x14ac:dyDescent="0.15">
      <c r="A45299" t="s">
        <v>86392</v>
      </c>
      <c r="B45299" t="s">
        <v>86393</v>
      </c>
    </row>
    <row r="45300" spans="1:2" ht="16.5" customHeight="1" x14ac:dyDescent="0.15">
      <c r="A45300" t="s">
        <v>86394</v>
      </c>
      <c r="B45300" t="s">
        <v>86395</v>
      </c>
    </row>
    <row r="45301" spans="1:2" ht="16.5" customHeight="1" x14ac:dyDescent="0.15">
      <c r="A45301" t="s">
        <v>86396</v>
      </c>
      <c r="B45301" t="s">
        <v>86397</v>
      </c>
    </row>
    <row r="45302" spans="1:2" ht="16.5" customHeight="1" x14ac:dyDescent="0.15">
      <c r="A45302" t="s">
        <v>86398</v>
      </c>
      <c r="B45302" t="s">
        <v>86399</v>
      </c>
    </row>
    <row r="45303" spans="1:2" ht="16.5" customHeight="1" x14ac:dyDescent="0.15">
      <c r="A45303" t="s">
        <v>86400</v>
      </c>
      <c r="B45303" t="s">
        <v>86401</v>
      </c>
    </row>
    <row r="45304" spans="1:2" ht="16.5" customHeight="1" x14ac:dyDescent="0.15">
      <c r="A45304" t="s">
        <v>86402</v>
      </c>
      <c r="B45304" t="s">
        <v>86403</v>
      </c>
    </row>
    <row r="45305" spans="1:2" ht="16.5" customHeight="1" x14ac:dyDescent="0.15">
      <c r="A45305" t="s">
        <v>86404</v>
      </c>
      <c r="B45305" t="s">
        <v>86405</v>
      </c>
    </row>
    <row r="45306" spans="1:2" ht="16.5" customHeight="1" x14ac:dyDescent="0.15">
      <c r="A45306" t="s">
        <v>86406</v>
      </c>
      <c r="B45306" t="s">
        <v>86407</v>
      </c>
    </row>
    <row r="45307" spans="1:2" ht="16.5" customHeight="1" x14ac:dyDescent="0.15">
      <c r="A45307" t="s">
        <v>86408</v>
      </c>
      <c r="B45307" t="s">
        <v>86409</v>
      </c>
    </row>
    <row r="45308" spans="1:2" ht="16.5" customHeight="1" x14ac:dyDescent="0.15">
      <c r="A45308" t="s">
        <v>86410</v>
      </c>
      <c r="B45308" t="s">
        <v>86411</v>
      </c>
    </row>
    <row r="45309" spans="1:2" ht="16.5" customHeight="1" x14ac:dyDescent="0.15">
      <c r="A45309" t="s">
        <v>86412</v>
      </c>
      <c r="B45309" t="s">
        <v>86413</v>
      </c>
    </row>
    <row r="45310" spans="1:2" ht="16.5" customHeight="1" x14ac:dyDescent="0.15">
      <c r="A45310" t="s">
        <v>86414</v>
      </c>
      <c r="B45310" t="s">
        <v>86415</v>
      </c>
    </row>
    <row r="45311" spans="1:2" ht="16.5" customHeight="1" x14ac:dyDescent="0.15">
      <c r="A45311" t="s">
        <v>86416</v>
      </c>
      <c r="B45311" t="s">
        <v>86417</v>
      </c>
    </row>
    <row r="45312" spans="1:2" ht="16.5" customHeight="1" x14ac:dyDescent="0.15">
      <c r="A45312" t="s">
        <v>86418</v>
      </c>
      <c r="B45312" t="s">
        <v>86419</v>
      </c>
    </row>
    <row r="45313" spans="1:2" ht="16.5" customHeight="1" x14ac:dyDescent="0.15">
      <c r="A45313" t="s">
        <v>86420</v>
      </c>
      <c r="B45313" t="s">
        <v>86421</v>
      </c>
    </row>
    <row r="45314" spans="1:2" ht="16.5" customHeight="1" x14ac:dyDescent="0.15">
      <c r="A45314" t="s">
        <v>86422</v>
      </c>
      <c r="B45314" t="s">
        <v>86423</v>
      </c>
    </row>
    <row r="45315" spans="1:2" ht="16.5" customHeight="1" x14ac:dyDescent="0.15">
      <c r="A45315" t="s">
        <v>86424</v>
      </c>
      <c r="B45315" t="s">
        <v>86425</v>
      </c>
    </row>
    <row r="45316" spans="1:2" ht="16.5" customHeight="1" x14ac:dyDescent="0.15">
      <c r="A45316" t="s">
        <v>86426</v>
      </c>
      <c r="B45316" t="s">
        <v>86427</v>
      </c>
    </row>
    <row r="45317" spans="1:2" ht="16.5" customHeight="1" x14ac:dyDescent="0.15">
      <c r="A45317" t="s">
        <v>86428</v>
      </c>
      <c r="B45317" t="s">
        <v>86429</v>
      </c>
    </row>
    <row r="45318" spans="1:2" ht="16.5" customHeight="1" x14ac:dyDescent="0.15">
      <c r="A45318" t="s">
        <v>86430</v>
      </c>
      <c r="B45318" t="s">
        <v>86431</v>
      </c>
    </row>
    <row r="45319" spans="1:2" ht="16.5" customHeight="1" x14ac:dyDescent="0.15">
      <c r="A45319" t="s">
        <v>86432</v>
      </c>
      <c r="B45319" t="s">
        <v>86433</v>
      </c>
    </row>
    <row r="45320" spans="1:2" ht="16.5" customHeight="1" x14ac:dyDescent="0.15">
      <c r="A45320" t="s">
        <v>86434</v>
      </c>
      <c r="B45320" t="s">
        <v>86435</v>
      </c>
    </row>
    <row r="45321" spans="1:2" ht="16.5" customHeight="1" x14ac:dyDescent="0.15">
      <c r="A45321" t="s">
        <v>86436</v>
      </c>
      <c r="B45321" t="s">
        <v>86437</v>
      </c>
    </row>
    <row r="45322" spans="1:2" ht="16.5" customHeight="1" x14ac:dyDescent="0.15">
      <c r="A45322" t="s">
        <v>86438</v>
      </c>
      <c r="B45322" t="s">
        <v>86439</v>
      </c>
    </row>
    <row r="45323" spans="1:2" ht="16.5" customHeight="1" x14ac:dyDescent="0.15">
      <c r="A45323" t="s">
        <v>86440</v>
      </c>
      <c r="B45323" t="s">
        <v>86441</v>
      </c>
    </row>
    <row r="45324" spans="1:2" ht="16.5" customHeight="1" x14ac:dyDescent="0.15">
      <c r="A45324" t="s">
        <v>86442</v>
      </c>
      <c r="B45324" t="s">
        <v>86443</v>
      </c>
    </row>
    <row r="45325" spans="1:2" ht="16.5" customHeight="1" x14ac:dyDescent="0.15">
      <c r="A45325" t="s">
        <v>86444</v>
      </c>
      <c r="B45325" t="s">
        <v>86445</v>
      </c>
    </row>
    <row r="45326" spans="1:2" ht="16.5" customHeight="1" x14ac:dyDescent="0.15">
      <c r="A45326" t="s">
        <v>86446</v>
      </c>
      <c r="B45326" t="s">
        <v>86447</v>
      </c>
    </row>
    <row r="45327" spans="1:2" ht="16.5" customHeight="1" x14ac:dyDescent="0.15">
      <c r="A45327" t="s">
        <v>86448</v>
      </c>
      <c r="B45327" t="s">
        <v>86449</v>
      </c>
    </row>
    <row r="45328" spans="1:2" ht="16.5" customHeight="1" x14ac:dyDescent="0.15">
      <c r="A45328" t="s">
        <v>86450</v>
      </c>
      <c r="B45328" t="s">
        <v>86451</v>
      </c>
    </row>
    <row r="45329" spans="1:2" ht="16.5" customHeight="1" x14ac:dyDescent="0.15">
      <c r="A45329" t="s">
        <v>86452</v>
      </c>
      <c r="B45329" t="s">
        <v>86453</v>
      </c>
    </row>
    <row r="45330" spans="1:2" ht="16.5" customHeight="1" x14ac:dyDescent="0.15">
      <c r="A45330" t="s">
        <v>86454</v>
      </c>
      <c r="B45330" t="s">
        <v>86455</v>
      </c>
    </row>
    <row r="45331" spans="1:2" ht="16.5" customHeight="1" x14ac:dyDescent="0.15">
      <c r="A45331" t="s">
        <v>86456</v>
      </c>
      <c r="B45331" t="s">
        <v>86457</v>
      </c>
    </row>
    <row r="45332" spans="1:2" ht="16.5" customHeight="1" x14ac:dyDescent="0.15">
      <c r="A45332" t="s">
        <v>86458</v>
      </c>
      <c r="B45332" t="s">
        <v>86459</v>
      </c>
    </row>
    <row r="45333" spans="1:2" ht="16.5" customHeight="1" x14ac:dyDescent="0.15">
      <c r="A45333" t="s">
        <v>86460</v>
      </c>
      <c r="B45333" t="s">
        <v>86461</v>
      </c>
    </row>
    <row r="45334" spans="1:2" ht="16.5" customHeight="1" x14ac:dyDescent="0.15">
      <c r="A45334" t="s">
        <v>86462</v>
      </c>
      <c r="B45334" t="s">
        <v>86463</v>
      </c>
    </row>
    <row r="45335" spans="1:2" ht="16.5" customHeight="1" x14ac:dyDescent="0.15">
      <c r="A45335" t="s">
        <v>86464</v>
      </c>
      <c r="B45335" t="s">
        <v>86465</v>
      </c>
    </row>
    <row r="45336" spans="1:2" ht="16.5" customHeight="1" x14ac:dyDescent="0.15">
      <c r="A45336" t="s">
        <v>86466</v>
      </c>
      <c r="B45336" t="s">
        <v>86467</v>
      </c>
    </row>
    <row r="45337" spans="1:2" ht="16.5" customHeight="1" x14ac:dyDescent="0.15">
      <c r="A45337" t="s">
        <v>86468</v>
      </c>
      <c r="B45337" t="s">
        <v>86469</v>
      </c>
    </row>
    <row r="45338" spans="1:2" ht="16.5" customHeight="1" x14ac:dyDescent="0.15">
      <c r="A45338" t="s">
        <v>86470</v>
      </c>
      <c r="B45338" t="s">
        <v>86471</v>
      </c>
    </row>
    <row r="45339" spans="1:2" ht="16.5" customHeight="1" x14ac:dyDescent="0.15">
      <c r="A45339" t="s">
        <v>86472</v>
      </c>
      <c r="B45339" t="s">
        <v>86473</v>
      </c>
    </row>
    <row r="45340" spans="1:2" ht="16.5" customHeight="1" x14ac:dyDescent="0.15">
      <c r="A45340" t="s">
        <v>86474</v>
      </c>
      <c r="B45340" t="s">
        <v>86475</v>
      </c>
    </row>
    <row r="45341" spans="1:2" ht="16.5" customHeight="1" x14ac:dyDescent="0.15">
      <c r="A45341" t="s">
        <v>86476</v>
      </c>
      <c r="B45341" t="s">
        <v>86477</v>
      </c>
    </row>
    <row r="45342" spans="1:2" ht="16.5" customHeight="1" x14ac:dyDescent="0.15">
      <c r="A45342" t="s">
        <v>86478</v>
      </c>
      <c r="B45342" t="s">
        <v>86479</v>
      </c>
    </row>
    <row r="45343" spans="1:2" ht="16.5" customHeight="1" x14ac:dyDescent="0.15">
      <c r="A45343" t="s">
        <v>86480</v>
      </c>
      <c r="B45343" t="s">
        <v>86481</v>
      </c>
    </row>
    <row r="45344" spans="1:2" ht="16.5" customHeight="1" x14ac:dyDescent="0.15">
      <c r="A45344" t="s">
        <v>86482</v>
      </c>
      <c r="B45344" t="s">
        <v>86483</v>
      </c>
    </row>
    <row r="45345" spans="1:2" ht="16.5" customHeight="1" x14ac:dyDescent="0.15">
      <c r="A45345" t="s">
        <v>86484</v>
      </c>
      <c r="B45345" t="s">
        <v>86485</v>
      </c>
    </row>
    <row r="45346" spans="1:2" ht="16.5" customHeight="1" x14ac:dyDescent="0.15">
      <c r="A45346" t="s">
        <v>86486</v>
      </c>
      <c r="B45346" t="s">
        <v>86487</v>
      </c>
    </row>
    <row r="45347" spans="1:2" ht="16.5" customHeight="1" x14ac:dyDescent="0.15">
      <c r="A45347" t="s">
        <v>86488</v>
      </c>
      <c r="B45347" t="s">
        <v>86489</v>
      </c>
    </row>
    <row r="45348" spans="1:2" ht="16.5" customHeight="1" x14ac:dyDescent="0.15">
      <c r="A45348" t="s">
        <v>86490</v>
      </c>
      <c r="B45348" t="s">
        <v>86491</v>
      </c>
    </row>
    <row r="45349" spans="1:2" ht="16.5" customHeight="1" x14ac:dyDescent="0.15">
      <c r="A45349" t="s">
        <v>86492</v>
      </c>
      <c r="B45349" t="s">
        <v>86493</v>
      </c>
    </row>
    <row r="45350" spans="1:2" ht="16.5" customHeight="1" x14ac:dyDescent="0.15">
      <c r="A45350" t="s">
        <v>86494</v>
      </c>
      <c r="B45350" t="s">
        <v>86495</v>
      </c>
    </row>
    <row r="45351" spans="1:2" ht="16.5" customHeight="1" x14ac:dyDescent="0.15">
      <c r="A45351" t="s">
        <v>86496</v>
      </c>
      <c r="B45351" t="s">
        <v>86497</v>
      </c>
    </row>
    <row r="45352" spans="1:2" ht="16.5" customHeight="1" x14ac:dyDescent="0.15">
      <c r="A45352" t="s">
        <v>86498</v>
      </c>
      <c r="B45352" t="s">
        <v>86499</v>
      </c>
    </row>
    <row r="45353" spans="1:2" ht="16.5" customHeight="1" x14ac:dyDescent="0.15">
      <c r="A45353" t="s">
        <v>86500</v>
      </c>
      <c r="B45353" t="s">
        <v>86501</v>
      </c>
    </row>
    <row r="45354" spans="1:2" ht="16.5" customHeight="1" x14ac:dyDescent="0.15">
      <c r="A45354" t="s">
        <v>86502</v>
      </c>
      <c r="B45354" t="s">
        <v>86503</v>
      </c>
    </row>
    <row r="45355" spans="1:2" ht="16.5" customHeight="1" x14ac:dyDescent="0.15">
      <c r="A45355" t="s">
        <v>86504</v>
      </c>
      <c r="B45355" t="s">
        <v>86505</v>
      </c>
    </row>
    <row r="45356" spans="1:2" ht="16.5" customHeight="1" x14ac:dyDescent="0.15">
      <c r="A45356" t="s">
        <v>86506</v>
      </c>
      <c r="B45356" t="s">
        <v>86507</v>
      </c>
    </row>
    <row r="45357" spans="1:2" ht="16.5" customHeight="1" x14ac:dyDescent="0.15">
      <c r="A45357" t="s">
        <v>86508</v>
      </c>
      <c r="B45357" t="s">
        <v>86509</v>
      </c>
    </row>
    <row r="45358" spans="1:2" ht="16.5" customHeight="1" x14ac:dyDescent="0.15">
      <c r="A45358" t="s">
        <v>86510</v>
      </c>
      <c r="B45358" t="s">
        <v>86511</v>
      </c>
    </row>
    <row r="45359" spans="1:2" ht="16.5" customHeight="1" x14ac:dyDescent="0.15">
      <c r="A45359" t="s">
        <v>86512</v>
      </c>
      <c r="B45359" t="s">
        <v>86513</v>
      </c>
    </row>
    <row r="45360" spans="1:2" ht="16.5" customHeight="1" x14ac:dyDescent="0.15">
      <c r="A45360" t="s">
        <v>86514</v>
      </c>
      <c r="B45360" t="s">
        <v>86515</v>
      </c>
    </row>
    <row r="45361" spans="1:2" ht="16.5" customHeight="1" x14ac:dyDescent="0.15">
      <c r="A45361" t="s">
        <v>86516</v>
      </c>
      <c r="B45361" t="s">
        <v>86517</v>
      </c>
    </row>
    <row r="45362" spans="1:2" ht="16.5" customHeight="1" x14ac:dyDescent="0.15">
      <c r="A45362" t="s">
        <v>86518</v>
      </c>
      <c r="B45362" t="s">
        <v>86519</v>
      </c>
    </row>
    <row r="45363" spans="1:2" ht="16.5" customHeight="1" x14ac:dyDescent="0.15">
      <c r="A45363" t="s">
        <v>86520</v>
      </c>
      <c r="B45363" t="s">
        <v>86521</v>
      </c>
    </row>
    <row r="45364" spans="1:2" ht="16.5" customHeight="1" x14ac:dyDescent="0.15">
      <c r="A45364" t="s">
        <v>86522</v>
      </c>
      <c r="B45364" t="s">
        <v>86523</v>
      </c>
    </row>
    <row r="45365" spans="1:2" ht="16.5" customHeight="1" x14ac:dyDescent="0.15">
      <c r="A45365" t="s">
        <v>86524</v>
      </c>
      <c r="B45365" t="s">
        <v>86525</v>
      </c>
    </row>
    <row r="45366" spans="1:2" ht="16.5" customHeight="1" x14ac:dyDescent="0.15">
      <c r="A45366" t="s">
        <v>86526</v>
      </c>
      <c r="B45366" t="s">
        <v>86527</v>
      </c>
    </row>
    <row r="45367" spans="1:2" ht="16.5" customHeight="1" x14ac:dyDescent="0.15">
      <c r="A45367" t="s">
        <v>86528</v>
      </c>
      <c r="B45367" t="s">
        <v>86529</v>
      </c>
    </row>
    <row r="45368" spans="1:2" ht="16.5" customHeight="1" x14ac:dyDescent="0.15">
      <c r="A45368" t="s">
        <v>86530</v>
      </c>
      <c r="B45368" t="s">
        <v>86531</v>
      </c>
    </row>
    <row r="45369" spans="1:2" ht="16.5" customHeight="1" x14ac:dyDescent="0.15">
      <c r="A45369" t="s">
        <v>86532</v>
      </c>
      <c r="B45369" t="s">
        <v>86533</v>
      </c>
    </row>
    <row r="45370" spans="1:2" ht="16.5" customHeight="1" x14ac:dyDescent="0.15">
      <c r="A45370" t="s">
        <v>86534</v>
      </c>
      <c r="B45370" t="s">
        <v>86535</v>
      </c>
    </row>
    <row r="45371" spans="1:2" ht="16.5" customHeight="1" x14ac:dyDescent="0.15">
      <c r="A45371" t="s">
        <v>86536</v>
      </c>
      <c r="B45371" t="s">
        <v>86537</v>
      </c>
    </row>
    <row r="45372" spans="1:2" ht="16.5" customHeight="1" x14ac:dyDescent="0.15">
      <c r="A45372" t="s">
        <v>86536</v>
      </c>
      <c r="B45372" t="s">
        <v>86538</v>
      </c>
    </row>
    <row r="45373" spans="1:2" ht="16.5" customHeight="1" x14ac:dyDescent="0.15">
      <c r="A45373" t="s">
        <v>86539</v>
      </c>
      <c r="B45373" t="s">
        <v>86540</v>
      </c>
    </row>
    <row r="45374" spans="1:2" ht="16.5" customHeight="1" x14ac:dyDescent="0.15">
      <c r="A45374" t="s">
        <v>86541</v>
      </c>
      <c r="B45374" t="s">
        <v>86542</v>
      </c>
    </row>
    <row r="45375" spans="1:2" ht="16.5" customHeight="1" x14ac:dyDescent="0.15">
      <c r="A45375" t="s">
        <v>86543</v>
      </c>
      <c r="B45375" t="s">
        <v>86544</v>
      </c>
    </row>
    <row r="45376" spans="1:2" ht="16.5" customHeight="1" x14ac:dyDescent="0.15">
      <c r="A45376" t="s">
        <v>86545</v>
      </c>
      <c r="B45376" t="s">
        <v>86546</v>
      </c>
    </row>
    <row r="45377" spans="1:2" ht="16.5" customHeight="1" x14ac:dyDescent="0.15">
      <c r="A45377" t="s">
        <v>86547</v>
      </c>
      <c r="B45377" t="s">
        <v>86548</v>
      </c>
    </row>
    <row r="45378" spans="1:2" ht="16.5" customHeight="1" x14ac:dyDescent="0.15">
      <c r="A45378" t="s">
        <v>86549</v>
      </c>
      <c r="B45378" t="s">
        <v>86550</v>
      </c>
    </row>
    <row r="45379" spans="1:2" ht="16.5" customHeight="1" x14ac:dyDescent="0.15">
      <c r="A45379" t="s">
        <v>86551</v>
      </c>
      <c r="B45379" t="s">
        <v>86552</v>
      </c>
    </row>
    <row r="45380" spans="1:2" ht="16.5" customHeight="1" x14ac:dyDescent="0.15">
      <c r="A45380" t="s">
        <v>86553</v>
      </c>
      <c r="B45380" t="s">
        <v>86554</v>
      </c>
    </row>
    <row r="45381" spans="1:2" ht="16.5" customHeight="1" x14ac:dyDescent="0.15">
      <c r="A45381" t="s">
        <v>86555</v>
      </c>
      <c r="B45381" t="s">
        <v>86556</v>
      </c>
    </row>
    <row r="45382" spans="1:2" ht="16.5" customHeight="1" x14ac:dyDescent="0.15">
      <c r="A45382" t="s">
        <v>86557</v>
      </c>
      <c r="B45382" t="s">
        <v>86558</v>
      </c>
    </row>
    <row r="45383" spans="1:2" ht="16.5" customHeight="1" x14ac:dyDescent="0.15">
      <c r="A45383" t="s">
        <v>86559</v>
      </c>
      <c r="B45383" t="s">
        <v>86560</v>
      </c>
    </row>
    <row r="45384" spans="1:2" ht="16.5" customHeight="1" x14ac:dyDescent="0.15">
      <c r="A45384" t="s">
        <v>86561</v>
      </c>
      <c r="B45384" t="s">
        <v>86562</v>
      </c>
    </row>
    <row r="45385" spans="1:2" ht="16.5" customHeight="1" x14ac:dyDescent="0.15">
      <c r="A45385" t="s">
        <v>86563</v>
      </c>
      <c r="B45385" t="s">
        <v>86564</v>
      </c>
    </row>
    <row r="45386" spans="1:2" ht="16.5" customHeight="1" x14ac:dyDescent="0.15">
      <c r="A45386" t="s">
        <v>86565</v>
      </c>
      <c r="B45386" t="s">
        <v>86566</v>
      </c>
    </row>
    <row r="45387" spans="1:2" ht="16.5" customHeight="1" x14ac:dyDescent="0.15">
      <c r="A45387" t="s">
        <v>86567</v>
      </c>
      <c r="B45387" t="s">
        <v>86568</v>
      </c>
    </row>
    <row r="45388" spans="1:2" ht="16.5" customHeight="1" x14ac:dyDescent="0.15">
      <c r="A45388" t="s">
        <v>86569</v>
      </c>
      <c r="B45388" t="s">
        <v>86570</v>
      </c>
    </row>
    <row r="45389" spans="1:2" ht="16.5" customHeight="1" x14ac:dyDescent="0.15">
      <c r="A45389" t="s">
        <v>86571</v>
      </c>
      <c r="B45389" t="s">
        <v>86572</v>
      </c>
    </row>
    <row r="45390" spans="1:2" ht="16.5" customHeight="1" x14ac:dyDescent="0.15">
      <c r="A45390" t="s">
        <v>86573</v>
      </c>
      <c r="B45390" t="s">
        <v>86574</v>
      </c>
    </row>
    <row r="45391" spans="1:2" ht="16.5" customHeight="1" x14ac:dyDescent="0.15">
      <c r="A45391" t="s">
        <v>86575</v>
      </c>
      <c r="B45391" t="s">
        <v>86576</v>
      </c>
    </row>
    <row r="45392" spans="1:2" ht="16.5" customHeight="1" x14ac:dyDescent="0.15">
      <c r="A45392" t="s">
        <v>86577</v>
      </c>
      <c r="B45392" t="s">
        <v>86578</v>
      </c>
    </row>
    <row r="45393" spans="1:2" ht="16.5" customHeight="1" x14ac:dyDescent="0.15">
      <c r="A45393" t="s">
        <v>86579</v>
      </c>
      <c r="B45393" t="s">
        <v>86580</v>
      </c>
    </row>
    <row r="45394" spans="1:2" ht="16.5" customHeight="1" x14ac:dyDescent="0.15">
      <c r="A45394" t="s">
        <v>86581</v>
      </c>
      <c r="B45394" t="s">
        <v>86582</v>
      </c>
    </row>
    <row r="45395" spans="1:2" ht="16.5" customHeight="1" x14ac:dyDescent="0.15">
      <c r="A45395" t="s">
        <v>86583</v>
      </c>
      <c r="B45395" t="s">
        <v>86584</v>
      </c>
    </row>
    <row r="45396" spans="1:2" ht="16.5" customHeight="1" x14ac:dyDescent="0.15">
      <c r="A45396" t="s">
        <v>86585</v>
      </c>
      <c r="B45396" t="s">
        <v>86586</v>
      </c>
    </row>
    <row r="45397" spans="1:2" ht="16.5" customHeight="1" x14ac:dyDescent="0.15">
      <c r="A45397" t="s">
        <v>86587</v>
      </c>
      <c r="B45397" t="s">
        <v>86588</v>
      </c>
    </row>
    <row r="45398" spans="1:2" ht="16.5" customHeight="1" x14ac:dyDescent="0.15">
      <c r="A45398" t="s">
        <v>86589</v>
      </c>
      <c r="B45398" t="s">
        <v>86590</v>
      </c>
    </row>
    <row r="45399" spans="1:2" ht="16.5" customHeight="1" x14ac:dyDescent="0.15">
      <c r="A45399" t="s">
        <v>86591</v>
      </c>
      <c r="B45399" t="s">
        <v>86592</v>
      </c>
    </row>
    <row r="45400" spans="1:2" ht="16.5" customHeight="1" x14ac:dyDescent="0.15">
      <c r="A45400" t="s">
        <v>86591</v>
      </c>
      <c r="B45400" t="s">
        <v>86593</v>
      </c>
    </row>
    <row r="45401" spans="1:2" ht="16.5" customHeight="1" x14ac:dyDescent="0.15">
      <c r="A45401" t="s">
        <v>86594</v>
      </c>
      <c r="B45401" t="s">
        <v>86595</v>
      </c>
    </row>
    <row r="45402" spans="1:2" ht="16.5" customHeight="1" x14ac:dyDescent="0.15">
      <c r="A45402" t="s">
        <v>86596</v>
      </c>
      <c r="B45402" t="s">
        <v>86597</v>
      </c>
    </row>
    <row r="45403" spans="1:2" ht="16.5" customHeight="1" x14ac:dyDescent="0.15">
      <c r="A45403" t="s">
        <v>86596</v>
      </c>
      <c r="B45403" t="s">
        <v>86598</v>
      </c>
    </row>
    <row r="45404" spans="1:2" ht="16.5" customHeight="1" x14ac:dyDescent="0.15">
      <c r="A45404" t="s">
        <v>86599</v>
      </c>
      <c r="B45404" t="s">
        <v>86600</v>
      </c>
    </row>
    <row r="45405" spans="1:2" ht="16.5" customHeight="1" x14ac:dyDescent="0.15">
      <c r="A45405" t="s">
        <v>86599</v>
      </c>
      <c r="B45405" t="s">
        <v>86601</v>
      </c>
    </row>
    <row r="45406" spans="1:2" ht="16.5" customHeight="1" x14ac:dyDescent="0.15">
      <c r="A45406" t="s">
        <v>86602</v>
      </c>
      <c r="B45406" t="s">
        <v>86603</v>
      </c>
    </row>
    <row r="45407" spans="1:2" ht="16.5" customHeight="1" x14ac:dyDescent="0.15">
      <c r="A45407" t="s">
        <v>86604</v>
      </c>
      <c r="B45407" t="s">
        <v>86605</v>
      </c>
    </row>
    <row r="45408" spans="1:2" ht="16.5" customHeight="1" x14ac:dyDescent="0.15">
      <c r="A45408" t="s">
        <v>86604</v>
      </c>
      <c r="B45408" t="s">
        <v>86606</v>
      </c>
    </row>
    <row r="45409" spans="1:2" ht="16.5" customHeight="1" x14ac:dyDescent="0.15">
      <c r="A45409" t="s">
        <v>86607</v>
      </c>
      <c r="B45409" t="s">
        <v>86608</v>
      </c>
    </row>
    <row r="45410" spans="1:2" ht="16.5" customHeight="1" x14ac:dyDescent="0.15">
      <c r="A45410" t="s">
        <v>86609</v>
      </c>
      <c r="B45410" t="s">
        <v>86610</v>
      </c>
    </row>
    <row r="45411" spans="1:2" ht="16.5" customHeight="1" x14ac:dyDescent="0.15">
      <c r="A45411" t="s">
        <v>86611</v>
      </c>
      <c r="B45411" t="s">
        <v>86612</v>
      </c>
    </row>
    <row r="45412" spans="1:2" ht="16.5" customHeight="1" x14ac:dyDescent="0.15">
      <c r="A45412" t="s">
        <v>86613</v>
      </c>
      <c r="B45412" t="s">
        <v>86614</v>
      </c>
    </row>
    <row r="45413" spans="1:2" ht="16.5" customHeight="1" x14ac:dyDescent="0.15">
      <c r="A45413" t="s">
        <v>86615</v>
      </c>
      <c r="B45413" t="s">
        <v>86616</v>
      </c>
    </row>
    <row r="45414" spans="1:2" ht="16.5" customHeight="1" x14ac:dyDescent="0.15">
      <c r="A45414" t="s">
        <v>86617</v>
      </c>
      <c r="B45414" t="s">
        <v>6263</v>
      </c>
    </row>
    <row r="45415" spans="1:2" ht="16.5" customHeight="1" x14ac:dyDescent="0.15">
      <c r="A45415" t="s">
        <v>86618</v>
      </c>
      <c r="B45415" t="s">
        <v>86619</v>
      </c>
    </row>
    <row r="45416" spans="1:2" ht="16.5" customHeight="1" x14ac:dyDescent="0.15">
      <c r="A45416" t="s">
        <v>86620</v>
      </c>
      <c r="B45416" t="s">
        <v>86621</v>
      </c>
    </row>
    <row r="45417" spans="1:2" ht="16.5" customHeight="1" x14ac:dyDescent="0.15">
      <c r="A45417" t="s">
        <v>86622</v>
      </c>
      <c r="B45417" t="s">
        <v>86623</v>
      </c>
    </row>
    <row r="45418" spans="1:2" ht="16.5" customHeight="1" x14ac:dyDescent="0.15">
      <c r="A45418" t="s">
        <v>86624</v>
      </c>
      <c r="B45418" t="s">
        <v>86625</v>
      </c>
    </row>
    <row r="45419" spans="1:2" ht="16.5" customHeight="1" x14ac:dyDescent="0.15">
      <c r="A45419" t="s">
        <v>86626</v>
      </c>
      <c r="B45419" t="s">
        <v>86627</v>
      </c>
    </row>
    <row r="45420" spans="1:2" ht="16.5" customHeight="1" x14ac:dyDescent="0.15">
      <c r="A45420" t="s">
        <v>86628</v>
      </c>
      <c r="B45420" t="s">
        <v>86629</v>
      </c>
    </row>
    <row r="45421" spans="1:2" ht="16.5" customHeight="1" x14ac:dyDescent="0.15">
      <c r="A45421" t="s">
        <v>86630</v>
      </c>
      <c r="B45421" t="s">
        <v>86631</v>
      </c>
    </row>
    <row r="45422" spans="1:2" ht="16.5" customHeight="1" x14ac:dyDescent="0.15">
      <c r="A45422" t="s">
        <v>86632</v>
      </c>
      <c r="B45422" t="s">
        <v>86633</v>
      </c>
    </row>
    <row r="45423" spans="1:2" ht="16.5" customHeight="1" x14ac:dyDescent="0.15">
      <c r="A45423" t="s">
        <v>86634</v>
      </c>
      <c r="B45423" t="s">
        <v>86635</v>
      </c>
    </row>
    <row r="45424" spans="1:2" ht="16.5" customHeight="1" x14ac:dyDescent="0.15">
      <c r="A45424" t="s">
        <v>86636</v>
      </c>
      <c r="B45424" t="s">
        <v>86637</v>
      </c>
    </row>
    <row r="45425" spans="1:2" ht="16.5" customHeight="1" x14ac:dyDescent="0.15">
      <c r="A45425" t="s">
        <v>86638</v>
      </c>
      <c r="B45425" t="s">
        <v>86639</v>
      </c>
    </row>
    <row r="45426" spans="1:2" ht="16.5" customHeight="1" x14ac:dyDescent="0.15">
      <c r="A45426" t="s">
        <v>86640</v>
      </c>
      <c r="B45426" t="s">
        <v>86641</v>
      </c>
    </row>
    <row r="45427" spans="1:2" ht="16.5" customHeight="1" x14ac:dyDescent="0.15">
      <c r="A45427" t="s">
        <v>86642</v>
      </c>
      <c r="B45427" t="s">
        <v>86643</v>
      </c>
    </row>
    <row r="45428" spans="1:2" ht="16.5" customHeight="1" x14ac:dyDescent="0.15">
      <c r="A45428" t="s">
        <v>86644</v>
      </c>
      <c r="B45428" t="s">
        <v>86645</v>
      </c>
    </row>
    <row r="45429" spans="1:2" ht="16.5" customHeight="1" x14ac:dyDescent="0.15">
      <c r="A45429" t="s">
        <v>86646</v>
      </c>
      <c r="B45429" t="s">
        <v>86647</v>
      </c>
    </row>
    <row r="45430" spans="1:2" ht="16.5" customHeight="1" x14ac:dyDescent="0.15">
      <c r="A45430" t="s">
        <v>86648</v>
      </c>
      <c r="B45430" t="s">
        <v>86649</v>
      </c>
    </row>
    <row r="45431" spans="1:2" ht="16.5" customHeight="1" x14ac:dyDescent="0.15">
      <c r="A45431" t="s">
        <v>86650</v>
      </c>
      <c r="B45431" t="s">
        <v>86651</v>
      </c>
    </row>
    <row r="45432" spans="1:2" ht="16.5" customHeight="1" x14ac:dyDescent="0.15">
      <c r="A45432" t="s">
        <v>86652</v>
      </c>
      <c r="B45432" t="s">
        <v>86653</v>
      </c>
    </row>
    <row r="45433" spans="1:2" ht="16.5" customHeight="1" x14ac:dyDescent="0.15">
      <c r="A45433" t="s">
        <v>86654</v>
      </c>
      <c r="B45433" t="s">
        <v>86655</v>
      </c>
    </row>
    <row r="45434" spans="1:2" ht="16.5" customHeight="1" x14ac:dyDescent="0.15">
      <c r="A45434" t="s">
        <v>86656</v>
      </c>
      <c r="B45434" t="s">
        <v>86657</v>
      </c>
    </row>
    <row r="45435" spans="1:2" ht="16.5" customHeight="1" x14ac:dyDescent="0.15">
      <c r="A45435" t="s">
        <v>86658</v>
      </c>
      <c r="B45435" t="s">
        <v>86659</v>
      </c>
    </row>
    <row r="45436" spans="1:2" ht="16.5" customHeight="1" x14ac:dyDescent="0.15">
      <c r="A45436" t="s">
        <v>86660</v>
      </c>
      <c r="B45436" t="s">
        <v>86661</v>
      </c>
    </row>
    <row r="45437" spans="1:2" ht="16.5" customHeight="1" x14ac:dyDescent="0.15">
      <c r="A45437" t="s">
        <v>86662</v>
      </c>
      <c r="B45437" t="s">
        <v>86649</v>
      </c>
    </row>
    <row r="45438" spans="1:2" ht="16.5" customHeight="1" x14ac:dyDescent="0.15">
      <c r="A45438" t="s">
        <v>86663</v>
      </c>
      <c r="B45438" t="s">
        <v>86664</v>
      </c>
    </row>
    <row r="45439" spans="1:2" ht="16.5" customHeight="1" x14ac:dyDescent="0.15">
      <c r="A45439" t="s">
        <v>86665</v>
      </c>
      <c r="B45439" t="s">
        <v>86666</v>
      </c>
    </row>
    <row r="45440" spans="1:2" ht="16.5" customHeight="1" x14ac:dyDescent="0.15">
      <c r="A45440" t="s">
        <v>86667</v>
      </c>
      <c r="B45440" t="s">
        <v>86668</v>
      </c>
    </row>
    <row r="45441" spans="1:2" ht="16.5" customHeight="1" x14ac:dyDescent="0.15">
      <c r="A45441" t="s">
        <v>86669</v>
      </c>
      <c r="B45441" t="s">
        <v>86670</v>
      </c>
    </row>
    <row r="45442" spans="1:2" ht="16.5" customHeight="1" x14ac:dyDescent="0.15">
      <c r="A45442" t="s">
        <v>86671</v>
      </c>
      <c r="B45442" t="s">
        <v>86672</v>
      </c>
    </row>
    <row r="45443" spans="1:2" ht="16.5" customHeight="1" x14ac:dyDescent="0.15">
      <c r="A45443" t="s">
        <v>86673</v>
      </c>
      <c r="B45443" t="s">
        <v>86674</v>
      </c>
    </row>
    <row r="45444" spans="1:2" ht="16.5" customHeight="1" x14ac:dyDescent="0.15">
      <c r="A45444" t="s">
        <v>86675</v>
      </c>
      <c r="B45444" t="s">
        <v>86676</v>
      </c>
    </row>
    <row r="45445" spans="1:2" ht="16.5" customHeight="1" x14ac:dyDescent="0.15">
      <c r="A45445" t="s">
        <v>86677</v>
      </c>
      <c r="B45445" t="s">
        <v>86678</v>
      </c>
    </row>
    <row r="45446" spans="1:2" ht="16.5" customHeight="1" x14ac:dyDescent="0.15">
      <c r="A45446" t="s">
        <v>86679</v>
      </c>
      <c r="B45446" t="s">
        <v>86680</v>
      </c>
    </row>
    <row r="45447" spans="1:2" ht="16.5" customHeight="1" x14ac:dyDescent="0.15">
      <c r="A45447" t="s">
        <v>86681</v>
      </c>
      <c r="B45447" t="s">
        <v>86682</v>
      </c>
    </row>
    <row r="45448" spans="1:2" ht="16.5" customHeight="1" x14ac:dyDescent="0.15">
      <c r="A45448" t="s">
        <v>86683</v>
      </c>
      <c r="B45448" t="s">
        <v>86684</v>
      </c>
    </row>
    <row r="45449" spans="1:2" ht="16.5" customHeight="1" x14ac:dyDescent="0.15">
      <c r="A45449" t="s">
        <v>86685</v>
      </c>
      <c r="B45449" t="s">
        <v>86686</v>
      </c>
    </row>
    <row r="45450" spans="1:2" ht="16.5" customHeight="1" x14ac:dyDescent="0.15">
      <c r="A45450" t="s">
        <v>86687</v>
      </c>
      <c r="B45450" t="s">
        <v>74129</v>
      </c>
    </row>
    <row r="45451" spans="1:2" ht="16.5" customHeight="1" x14ac:dyDescent="0.15">
      <c r="A45451" t="s">
        <v>86688</v>
      </c>
      <c r="B45451" t="s">
        <v>86689</v>
      </c>
    </row>
    <row r="45452" spans="1:2" ht="16.5" customHeight="1" x14ac:dyDescent="0.15">
      <c r="A45452" t="s">
        <v>86690</v>
      </c>
      <c r="B45452" t="s">
        <v>86691</v>
      </c>
    </row>
    <row r="45453" spans="1:2" ht="16.5" customHeight="1" x14ac:dyDescent="0.15">
      <c r="A45453" t="s">
        <v>86692</v>
      </c>
      <c r="B45453" t="s">
        <v>86693</v>
      </c>
    </row>
    <row r="45454" spans="1:2" ht="16.5" customHeight="1" x14ac:dyDescent="0.15">
      <c r="A45454" t="s">
        <v>86694</v>
      </c>
      <c r="B45454" t="s">
        <v>86695</v>
      </c>
    </row>
    <row r="45455" spans="1:2" ht="16.5" customHeight="1" x14ac:dyDescent="0.15">
      <c r="A45455" t="s">
        <v>86696</v>
      </c>
      <c r="B45455" t="s">
        <v>86697</v>
      </c>
    </row>
    <row r="45456" spans="1:2" ht="16.5" customHeight="1" x14ac:dyDescent="0.15">
      <c r="A45456" t="s">
        <v>86698</v>
      </c>
      <c r="B45456" t="s">
        <v>86699</v>
      </c>
    </row>
    <row r="45457" spans="1:2" ht="16.5" customHeight="1" x14ac:dyDescent="0.15">
      <c r="A45457" t="s">
        <v>86700</v>
      </c>
      <c r="B45457" t="s">
        <v>86701</v>
      </c>
    </row>
    <row r="45458" spans="1:2" ht="16.5" customHeight="1" x14ac:dyDescent="0.15">
      <c r="A45458" t="s">
        <v>86702</v>
      </c>
      <c r="B45458" t="s">
        <v>86703</v>
      </c>
    </row>
    <row r="45459" spans="1:2" ht="16.5" customHeight="1" x14ac:dyDescent="0.15">
      <c r="A45459" t="s">
        <v>86704</v>
      </c>
      <c r="B45459" t="s">
        <v>86705</v>
      </c>
    </row>
    <row r="45460" spans="1:2" ht="16.5" customHeight="1" x14ac:dyDescent="0.15">
      <c r="A45460" t="s">
        <v>86706</v>
      </c>
      <c r="B45460" t="s">
        <v>86707</v>
      </c>
    </row>
    <row r="45461" spans="1:2" ht="16.5" customHeight="1" x14ac:dyDescent="0.15">
      <c r="A45461" t="s">
        <v>86708</v>
      </c>
      <c r="B45461" t="s">
        <v>86709</v>
      </c>
    </row>
    <row r="45462" spans="1:2" ht="16.5" customHeight="1" x14ac:dyDescent="0.15">
      <c r="A45462" t="s">
        <v>86710</v>
      </c>
      <c r="B45462" t="s">
        <v>86711</v>
      </c>
    </row>
    <row r="45463" spans="1:2" ht="16.5" customHeight="1" x14ac:dyDescent="0.15">
      <c r="A45463" t="s">
        <v>86712</v>
      </c>
      <c r="B45463" t="s">
        <v>86713</v>
      </c>
    </row>
    <row r="45464" spans="1:2" ht="16.5" customHeight="1" x14ac:dyDescent="0.15">
      <c r="A45464" t="s">
        <v>86714</v>
      </c>
      <c r="B45464" t="s">
        <v>86715</v>
      </c>
    </row>
    <row r="45465" spans="1:2" ht="16.5" customHeight="1" x14ac:dyDescent="0.15">
      <c r="A45465" t="s">
        <v>86716</v>
      </c>
      <c r="B45465" t="s">
        <v>86717</v>
      </c>
    </row>
    <row r="45466" spans="1:2" ht="16.5" customHeight="1" x14ac:dyDescent="0.15">
      <c r="A45466" t="s">
        <v>86718</v>
      </c>
      <c r="B45466" t="s">
        <v>86719</v>
      </c>
    </row>
    <row r="45467" spans="1:2" ht="16.5" customHeight="1" x14ac:dyDescent="0.15">
      <c r="A45467" t="s">
        <v>86720</v>
      </c>
      <c r="B45467" t="s">
        <v>86721</v>
      </c>
    </row>
    <row r="45468" spans="1:2" ht="16.5" customHeight="1" x14ac:dyDescent="0.15">
      <c r="A45468" t="s">
        <v>86722</v>
      </c>
      <c r="B45468" t="s">
        <v>86723</v>
      </c>
    </row>
    <row r="45469" spans="1:2" ht="16.5" customHeight="1" x14ac:dyDescent="0.15">
      <c r="A45469" t="s">
        <v>86724</v>
      </c>
      <c r="B45469" t="s">
        <v>86725</v>
      </c>
    </row>
    <row r="45470" spans="1:2" ht="16.5" customHeight="1" x14ac:dyDescent="0.15">
      <c r="A45470" t="s">
        <v>86726</v>
      </c>
      <c r="B45470" t="s">
        <v>86727</v>
      </c>
    </row>
    <row r="45471" spans="1:2" ht="16.5" customHeight="1" x14ac:dyDescent="0.15">
      <c r="A45471" t="s">
        <v>86728</v>
      </c>
      <c r="B45471" t="s">
        <v>86729</v>
      </c>
    </row>
    <row r="45472" spans="1:2" ht="16.5" customHeight="1" x14ac:dyDescent="0.15">
      <c r="A45472" t="s">
        <v>86730</v>
      </c>
      <c r="B45472" t="s">
        <v>86731</v>
      </c>
    </row>
    <row r="45473" spans="1:2" ht="16.5" customHeight="1" x14ac:dyDescent="0.15">
      <c r="A45473" t="s">
        <v>86732</v>
      </c>
      <c r="B45473" t="s">
        <v>86733</v>
      </c>
    </row>
    <row r="45474" spans="1:2" ht="16.5" customHeight="1" x14ac:dyDescent="0.15">
      <c r="A45474" t="s">
        <v>86734</v>
      </c>
      <c r="B45474" t="s">
        <v>86735</v>
      </c>
    </row>
    <row r="45475" spans="1:2" ht="16.5" customHeight="1" x14ac:dyDescent="0.15">
      <c r="A45475" t="s">
        <v>86736</v>
      </c>
      <c r="B45475" t="s">
        <v>86737</v>
      </c>
    </row>
    <row r="45476" spans="1:2" ht="16.5" customHeight="1" x14ac:dyDescent="0.15">
      <c r="A45476" t="s">
        <v>86738</v>
      </c>
      <c r="B45476" t="s">
        <v>86739</v>
      </c>
    </row>
    <row r="45477" spans="1:2" ht="16.5" customHeight="1" x14ac:dyDescent="0.15">
      <c r="A45477" t="s">
        <v>86740</v>
      </c>
      <c r="B45477" t="s">
        <v>86741</v>
      </c>
    </row>
    <row r="45478" spans="1:2" ht="16.5" customHeight="1" x14ac:dyDescent="0.15">
      <c r="A45478" t="s">
        <v>86742</v>
      </c>
      <c r="B45478" t="s">
        <v>86743</v>
      </c>
    </row>
    <row r="45479" spans="1:2" ht="16.5" customHeight="1" x14ac:dyDescent="0.15">
      <c r="A45479" t="s">
        <v>86744</v>
      </c>
      <c r="B45479" t="s">
        <v>86745</v>
      </c>
    </row>
    <row r="45480" spans="1:2" ht="16.5" customHeight="1" x14ac:dyDescent="0.15">
      <c r="A45480" t="s">
        <v>86746</v>
      </c>
      <c r="B45480" t="s">
        <v>86627</v>
      </c>
    </row>
    <row r="45481" spans="1:2" ht="16.5" customHeight="1" x14ac:dyDescent="0.15">
      <c r="A45481" t="s">
        <v>86747</v>
      </c>
      <c r="B45481" t="s">
        <v>86625</v>
      </c>
    </row>
    <row r="45482" spans="1:2" ht="16.5" customHeight="1" x14ac:dyDescent="0.15">
      <c r="A45482" t="s">
        <v>86748</v>
      </c>
      <c r="B45482" t="s">
        <v>86631</v>
      </c>
    </row>
    <row r="45483" spans="1:2" ht="16.5" customHeight="1" x14ac:dyDescent="0.15">
      <c r="A45483" t="s">
        <v>86749</v>
      </c>
      <c r="B45483" t="s">
        <v>86629</v>
      </c>
    </row>
    <row r="45484" spans="1:2" ht="16.5" customHeight="1" x14ac:dyDescent="0.15">
      <c r="A45484" t="s">
        <v>86750</v>
      </c>
      <c r="B45484" t="s">
        <v>86639</v>
      </c>
    </row>
    <row r="45485" spans="1:2" ht="16.5" customHeight="1" x14ac:dyDescent="0.15">
      <c r="A45485" t="s">
        <v>86751</v>
      </c>
      <c r="B45485" t="s">
        <v>86637</v>
      </c>
    </row>
    <row r="45486" spans="1:2" ht="16.5" customHeight="1" x14ac:dyDescent="0.15">
      <c r="A45486" t="s">
        <v>86752</v>
      </c>
      <c r="B45486" t="s">
        <v>86641</v>
      </c>
    </row>
    <row r="45487" spans="1:2" ht="16.5" customHeight="1" x14ac:dyDescent="0.15">
      <c r="A45487" t="s">
        <v>86753</v>
      </c>
      <c r="B45487" t="s">
        <v>86645</v>
      </c>
    </row>
    <row r="45488" spans="1:2" ht="16.5" customHeight="1" x14ac:dyDescent="0.15">
      <c r="A45488" t="s">
        <v>86754</v>
      </c>
      <c r="B45488" t="s">
        <v>86655</v>
      </c>
    </row>
    <row r="45489" spans="1:2" ht="16.5" customHeight="1" x14ac:dyDescent="0.15">
      <c r="A45489" t="s">
        <v>86755</v>
      </c>
      <c r="B45489" t="s">
        <v>86756</v>
      </c>
    </row>
    <row r="45490" spans="1:2" ht="16.5" customHeight="1" x14ac:dyDescent="0.15">
      <c r="A45490" t="s">
        <v>86757</v>
      </c>
      <c r="B45490" t="s">
        <v>86758</v>
      </c>
    </row>
    <row r="45491" spans="1:2" ht="16.5" customHeight="1" x14ac:dyDescent="0.15">
      <c r="A45491" t="s">
        <v>86759</v>
      </c>
      <c r="B45491" t="s">
        <v>86760</v>
      </c>
    </row>
    <row r="45492" spans="1:2" ht="16.5" customHeight="1" x14ac:dyDescent="0.15">
      <c r="A45492" t="s">
        <v>86761</v>
      </c>
      <c r="B45492" t="s">
        <v>86762</v>
      </c>
    </row>
    <row r="45493" spans="1:2" ht="16.5" customHeight="1" x14ac:dyDescent="0.15">
      <c r="A45493" t="s">
        <v>86763</v>
      </c>
      <c r="B45493" t="s">
        <v>86764</v>
      </c>
    </row>
    <row r="45494" spans="1:2" ht="16.5" customHeight="1" x14ac:dyDescent="0.15">
      <c r="A45494" t="s">
        <v>86765</v>
      </c>
      <c r="B45494" t="s">
        <v>86766</v>
      </c>
    </row>
    <row r="45495" spans="1:2" ht="16.5" customHeight="1" x14ac:dyDescent="0.15">
      <c r="A45495" t="s">
        <v>86765</v>
      </c>
      <c r="B45495" t="s">
        <v>86767</v>
      </c>
    </row>
    <row r="45496" spans="1:2" ht="16.5" customHeight="1" x14ac:dyDescent="0.15">
      <c r="A45496" t="s">
        <v>86768</v>
      </c>
      <c r="B45496" t="s">
        <v>86769</v>
      </c>
    </row>
    <row r="45497" spans="1:2" ht="16.5" customHeight="1" x14ac:dyDescent="0.15">
      <c r="A45497" t="s">
        <v>86770</v>
      </c>
      <c r="B45497" t="s">
        <v>86771</v>
      </c>
    </row>
    <row r="45498" spans="1:2" ht="16.5" customHeight="1" x14ac:dyDescent="0.15">
      <c r="A45498" t="s">
        <v>86772</v>
      </c>
      <c r="B45498" t="s">
        <v>86773</v>
      </c>
    </row>
    <row r="45499" spans="1:2" ht="16.5" customHeight="1" x14ac:dyDescent="0.15">
      <c r="A45499" t="s">
        <v>86774</v>
      </c>
      <c r="B45499" t="s">
        <v>86775</v>
      </c>
    </row>
    <row r="45500" spans="1:2" ht="16.5" customHeight="1" x14ac:dyDescent="0.15">
      <c r="A45500" t="s">
        <v>86776</v>
      </c>
      <c r="B45500" t="s">
        <v>86777</v>
      </c>
    </row>
    <row r="45501" spans="1:2" ht="16.5" customHeight="1" x14ac:dyDescent="0.15">
      <c r="A45501" t="s">
        <v>86778</v>
      </c>
      <c r="B45501" t="s">
        <v>86779</v>
      </c>
    </row>
    <row r="45502" spans="1:2" ht="16.5" customHeight="1" x14ac:dyDescent="0.15">
      <c r="A45502" t="s">
        <v>86780</v>
      </c>
      <c r="B45502" t="s">
        <v>86781</v>
      </c>
    </row>
    <row r="45503" spans="1:2" ht="16.5" customHeight="1" x14ac:dyDescent="0.15">
      <c r="A45503" t="s">
        <v>86780</v>
      </c>
      <c r="B45503" t="s">
        <v>86782</v>
      </c>
    </row>
    <row r="45504" spans="1:2" ht="16.5" customHeight="1" x14ac:dyDescent="0.15">
      <c r="A45504" t="s">
        <v>86783</v>
      </c>
      <c r="B45504" t="s">
        <v>86784</v>
      </c>
    </row>
    <row r="45505" spans="1:2" ht="16.5" customHeight="1" x14ac:dyDescent="0.15">
      <c r="A45505" t="s">
        <v>86785</v>
      </c>
      <c r="B45505" t="s">
        <v>86786</v>
      </c>
    </row>
    <row r="45506" spans="1:2" ht="16.5" customHeight="1" x14ac:dyDescent="0.15">
      <c r="A45506" t="s">
        <v>86787</v>
      </c>
      <c r="B45506" t="s">
        <v>86788</v>
      </c>
    </row>
    <row r="45507" spans="1:2" ht="16.5" customHeight="1" x14ac:dyDescent="0.15">
      <c r="A45507" t="s">
        <v>86789</v>
      </c>
      <c r="B45507" t="s">
        <v>86790</v>
      </c>
    </row>
    <row r="45508" spans="1:2" ht="16.5" customHeight="1" x14ac:dyDescent="0.15">
      <c r="A45508" t="s">
        <v>86791</v>
      </c>
      <c r="B45508" t="s">
        <v>86792</v>
      </c>
    </row>
    <row r="45509" spans="1:2" ht="16.5" customHeight="1" x14ac:dyDescent="0.15">
      <c r="A45509" t="s">
        <v>86793</v>
      </c>
      <c r="B45509" t="s">
        <v>86794</v>
      </c>
    </row>
    <row r="45510" spans="1:2" ht="16.5" customHeight="1" x14ac:dyDescent="0.15">
      <c r="A45510" t="s">
        <v>86795</v>
      </c>
      <c r="B45510" t="s">
        <v>86796</v>
      </c>
    </row>
    <row r="45511" spans="1:2" ht="16.5" customHeight="1" x14ac:dyDescent="0.15">
      <c r="A45511" t="s">
        <v>86797</v>
      </c>
      <c r="B45511" t="s">
        <v>86798</v>
      </c>
    </row>
    <row r="45512" spans="1:2" ht="16.5" customHeight="1" x14ac:dyDescent="0.15">
      <c r="A45512" t="s">
        <v>86799</v>
      </c>
      <c r="B45512" t="s">
        <v>86800</v>
      </c>
    </row>
    <row r="45513" spans="1:2" ht="16.5" customHeight="1" x14ac:dyDescent="0.15">
      <c r="A45513" t="s">
        <v>86801</v>
      </c>
      <c r="B45513" t="s">
        <v>86802</v>
      </c>
    </row>
    <row r="45514" spans="1:2" ht="16.5" customHeight="1" x14ac:dyDescent="0.15">
      <c r="A45514" t="s">
        <v>86803</v>
      </c>
      <c r="B45514" t="s">
        <v>86804</v>
      </c>
    </row>
    <row r="45515" spans="1:2" ht="16.5" customHeight="1" x14ac:dyDescent="0.15">
      <c r="A45515" t="s">
        <v>86805</v>
      </c>
      <c r="B45515" t="s">
        <v>86806</v>
      </c>
    </row>
    <row r="45516" spans="1:2" ht="16.5" customHeight="1" x14ac:dyDescent="0.15">
      <c r="A45516" t="s">
        <v>86807</v>
      </c>
      <c r="B45516" t="s">
        <v>86808</v>
      </c>
    </row>
    <row r="45517" spans="1:2" ht="16.5" customHeight="1" x14ac:dyDescent="0.15">
      <c r="A45517" t="s">
        <v>86809</v>
      </c>
      <c r="B45517" t="s">
        <v>86810</v>
      </c>
    </row>
    <row r="45518" spans="1:2" ht="16.5" customHeight="1" x14ac:dyDescent="0.15">
      <c r="A45518" t="s">
        <v>86811</v>
      </c>
      <c r="B45518" t="s">
        <v>86812</v>
      </c>
    </row>
    <row r="45519" spans="1:2" ht="16.5" customHeight="1" x14ac:dyDescent="0.15">
      <c r="A45519" t="s">
        <v>86813</v>
      </c>
      <c r="B45519" t="s">
        <v>86814</v>
      </c>
    </row>
    <row r="45520" spans="1:2" ht="16.5" customHeight="1" x14ac:dyDescent="0.15">
      <c r="A45520" t="s">
        <v>86815</v>
      </c>
      <c r="B45520" t="s">
        <v>39709</v>
      </c>
    </row>
    <row r="45521" spans="1:2" ht="16.5" customHeight="1" x14ac:dyDescent="0.15">
      <c r="A45521" t="s">
        <v>86816</v>
      </c>
      <c r="B45521" t="s">
        <v>86817</v>
      </c>
    </row>
    <row r="45522" spans="1:2" ht="16.5" customHeight="1" x14ac:dyDescent="0.15">
      <c r="A45522" t="s">
        <v>86818</v>
      </c>
      <c r="B45522" t="s">
        <v>86819</v>
      </c>
    </row>
    <row r="45523" spans="1:2" ht="16.5" customHeight="1" x14ac:dyDescent="0.15">
      <c r="A45523" t="s">
        <v>86820</v>
      </c>
      <c r="B45523" t="s">
        <v>86821</v>
      </c>
    </row>
    <row r="45524" spans="1:2" ht="16.5" customHeight="1" x14ac:dyDescent="0.15">
      <c r="A45524" t="s">
        <v>86822</v>
      </c>
      <c r="B45524" t="s">
        <v>86823</v>
      </c>
    </row>
    <row r="45525" spans="1:2" ht="16.5" customHeight="1" x14ac:dyDescent="0.15">
      <c r="A45525" t="s">
        <v>86824</v>
      </c>
      <c r="B45525" t="s">
        <v>86825</v>
      </c>
    </row>
    <row r="45526" spans="1:2" ht="16.5" customHeight="1" x14ac:dyDescent="0.15">
      <c r="A45526" t="s">
        <v>86826</v>
      </c>
      <c r="B45526" t="s">
        <v>86827</v>
      </c>
    </row>
    <row r="45527" spans="1:2" ht="16.5" customHeight="1" x14ac:dyDescent="0.15">
      <c r="A45527" t="s">
        <v>86828</v>
      </c>
      <c r="B45527" t="s">
        <v>86829</v>
      </c>
    </row>
    <row r="45528" spans="1:2" ht="16.5" customHeight="1" x14ac:dyDescent="0.15">
      <c r="A45528" t="s">
        <v>86828</v>
      </c>
      <c r="B45528" t="s">
        <v>86830</v>
      </c>
    </row>
    <row r="45529" spans="1:2" ht="16.5" customHeight="1" x14ac:dyDescent="0.15">
      <c r="A45529" t="s">
        <v>86831</v>
      </c>
      <c r="B45529" t="s">
        <v>86832</v>
      </c>
    </row>
    <row r="45530" spans="1:2" ht="16.5" customHeight="1" x14ac:dyDescent="0.15">
      <c r="A45530" t="s">
        <v>86833</v>
      </c>
      <c r="B45530" t="s">
        <v>86834</v>
      </c>
    </row>
    <row r="45531" spans="1:2" ht="16.5" customHeight="1" x14ac:dyDescent="0.15">
      <c r="A45531" t="s">
        <v>86835</v>
      </c>
      <c r="B45531" t="s">
        <v>86836</v>
      </c>
    </row>
    <row r="45532" spans="1:2" ht="16.5" customHeight="1" x14ac:dyDescent="0.15">
      <c r="A45532" t="s">
        <v>86837</v>
      </c>
      <c r="B45532" t="s">
        <v>86838</v>
      </c>
    </row>
    <row r="45533" spans="1:2" ht="16.5" customHeight="1" x14ac:dyDescent="0.15">
      <c r="A45533" t="s">
        <v>86839</v>
      </c>
      <c r="B45533" t="s">
        <v>86840</v>
      </c>
    </row>
    <row r="45534" spans="1:2" ht="16.5" customHeight="1" x14ac:dyDescent="0.15">
      <c r="A45534" t="s">
        <v>86841</v>
      </c>
      <c r="B45534" t="s">
        <v>86842</v>
      </c>
    </row>
    <row r="45535" spans="1:2" ht="16.5" customHeight="1" x14ac:dyDescent="0.15">
      <c r="A45535" t="s">
        <v>86843</v>
      </c>
      <c r="B45535" t="s">
        <v>86844</v>
      </c>
    </row>
    <row r="45536" spans="1:2" ht="16.5" customHeight="1" x14ac:dyDescent="0.15">
      <c r="A45536" t="s">
        <v>86845</v>
      </c>
      <c r="B45536" t="s">
        <v>86846</v>
      </c>
    </row>
    <row r="45537" spans="1:2" ht="16.5" customHeight="1" x14ac:dyDescent="0.15">
      <c r="A45537" t="s">
        <v>86847</v>
      </c>
      <c r="B45537" t="s">
        <v>86848</v>
      </c>
    </row>
    <row r="45538" spans="1:2" ht="16.5" customHeight="1" x14ac:dyDescent="0.15">
      <c r="A45538" t="s">
        <v>86849</v>
      </c>
      <c r="B45538" t="s">
        <v>86850</v>
      </c>
    </row>
    <row r="45539" spans="1:2" ht="16.5" customHeight="1" x14ac:dyDescent="0.15">
      <c r="A45539" t="s">
        <v>86851</v>
      </c>
      <c r="B45539" t="s">
        <v>86852</v>
      </c>
    </row>
    <row r="45540" spans="1:2" ht="16.5" customHeight="1" x14ac:dyDescent="0.15">
      <c r="A45540" t="s">
        <v>86853</v>
      </c>
      <c r="B45540" t="s">
        <v>86854</v>
      </c>
    </row>
    <row r="45541" spans="1:2" ht="16.5" customHeight="1" x14ac:dyDescent="0.15">
      <c r="A45541" t="s">
        <v>86855</v>
      </c>
      <c r="B45541" t="s">
        <v>86856</v>
      </c>
    </row>
    <row r="45542" spans="1:2" ht="16.5" customHeight="1" x14ac:dyDescent="0.15">
      <c r="A45542" t="s">
        <v>86857</v>
      </c>
      <c r="B45542" t="s">
        <v>86858</v>
      </c>
    </row>
    <row r="45543" spans="1:2" ht="16.5" customHeight="1" x14ac:dyDescent="0.15">
      <c r="A45543" t="s">
        <v>86859</v>
      </c>
      <c r="B45543" t="s">
        <v>86860</v>
      </c>
    </row>
    <row r="45544" spans="1:2" ht="16.5" customHeight="1" x14ac:dyDescent="0.15">
      <c r="A45544" t="s">
        <v>86861</v>
      </c>
      <c r="B45544" t="s">
        <v>86862</v>
      </c>
    </row>
    <row r="45545" spans="1:2" ht="16.5" customHeight="1" x14ac:dyDescent="0.15">
      <c r="A45545" t="s">
        <v>86863</v>
      </c>
      <c r="B45545" t="s">
        <v>86864</v>
      </c>
    </row>
    <row r="45546" spans="1:2" ht="16.5" customHeight="1" x14ac:dyDescent="0.15">
      <c r="A45546" t="s">
        <v>86865</v>
      </c>
      <c r="B45546" t="s">
        <v>5744</v>
      </c>
    </row>
    <row r="45547" spans="1:2" ht="16.5" customHeight="1" x14ac:dyDescent="0.15">
      <c r="A45547" t="s">
        <v>86866</v>
      </c>
      <c r="B45547" t="s">
        <v>86867</v>
      </c>
    </row>
    <row r="45548" spans="1:2" ht="16.5" customHeight="1" x14ac:dyDescent="0.15">
      <c r="A45548" t="s">
        <v>86868</v>
      </c>
      <c r="B45548" t="s">
        <v>86869</v>
      </c>
    </row>
    <row r="45549" spans="1:2" ht="16.5" customHeight="1" x14ac:dyDescent="0.15">
      <c r="A45549" t="s">
        <v>86870</v>
      </c>
      <c r="B45549" t="s">
        <v>86871</v>
      </c>
    </row>
    <row r="45550" spans="1:2" ht="16.5" customHeight="1" x14ac:dyDescent="0.15">
      <c r="A45550" t="s">
        <v>86872</v>
      </c>
      <c r="B45550" t="s">
        <v>86873</v>
      </c>
    </row>
    <row r="45551" spans="1:2" ht="16.5" customHeight="1" x14ac:dyDescent="0.15">
      <c r="A45551" t="s">
        <v>86874</v>
      </c>
      <c r="B45551" t="s">
        <v>86875</v>
      </c>
    </row>
    <row r="45552" spans="1:2" ht="16.5" customHeight="1" x14ac:dyDescent="0.15">
      <c r="A45552" t="s">
        <v>86876</v>
      </c>
      <c r="B45552" t="s">
        <v>86877</v>
      </c>
    </row>
    <row r="45553" spans="1:2" ht="16.5" customHeight="1" x14ac:dyDescent="0.15">
      <c r="A45553" t="s">
        <v>86878</v>
      </c>
      <c r="B45553" t="s">
        <v>86879</v>
      </c>
    </row>
    <row r="45554" spans="1:2" ht="16.5" customHeight="1" x14ac:dyDescent="0.15">
      <c r="A45554" t="s">
        <v>86880</v>
      </c>
      <c r="B45554" t="s">
        <v>86881</v>
      </c>
    </row>
    <row r="45555" spans="1:2" ht="16.5" customHeight="1" x14ac:dyDescent="0.15">
      <c r="A45555" t="s">
        <v>86882</v>
      </c>
      <c r="B45555" t="s">
        <v>86883</v>
      </c>
    </row>
    <row r="45556" spans="1:2" ht="16.5" customHeight="1" x14ac:dyDescent="0.15">
      <c r="A45556" t="s">
        <v>86884</v>
      </c>
      <c r="B45556" t="s">
        <v>86885</v>
      </c>
    </row>
    <row r="45557" spans="1:2" ht="16.5" customHeight="1" x14ac:dyDescent="0.15">
      <c r="A45557" t="s">
        <v>86886</v>
      </c>
      <c r="B45557" t="s">
        <v>86887</v>
      </c>
    </row>
    <row r="45558" spans="1:2" ht="16.5" customHeight="1" x14ac:dyDescent="0.15">
      <c r="A45558" t="s">
        <v>86888</v>
      </c>
      <c r="B45558" t="s">
        <v>86889</v>
      </c>
    </row>
    <row r="45559" spans="1:2" ht="16.5" customHeight="1" x14ac:dyDescent="0.15">
      <c r="A45559" t="s">
        <v>86890</v>
      </c>
      <c r="B45559" t="s">
        <v>86891</v>
      </c>
    </row>
    <row r="45560" spans="1:2" ht="16.5" customHeight="1" x14ac:dyDescent="0.15">
      <c r="A45560" t="s">
        <v>86890</v>
      </c>
      <c r="B45560" t="s">
        <v>86892</v>
      </c>
    </row>
    <row r="45561" spans="1:2" ht="16.5" customHeight="1" x14ac:dyDescent="0.15">
      <c r="A45561" t="s">
        <v>86893</v>
      </c>
      <c r="B45561" t="s">
        <v>86894</v>
      </c>
    </row>
    <row r="45562" spans="1:2" ht="16.5" customHeight="1" x14ac:dyDescent="0.15">
      <c r="A45562" t="s">
        <v>86895</v>
      </c>
      <c r="B45562" t="s">
        <v>86896</v>
      </c>
    </row>
    <row r="45563" spans="1:2" ht="16.5" customHeight="1" x14ac:dyDescent="0.15">
      <c r="A45563" t="s">
        <v>86897</v>
      </c>
      <c r="B45563" t="s">
        <v>86898</v>
      </c>
    </row>
    <row r="45564" spans="1:2" ht="16.5" customHeight="1" x14ac:dyDescent="0.15">
      <c r="A45564" t="s">
        <v>86899</v>
      </c>
      <c r="B45564" t="s">
        <v>86900</v>
      </c>
    </row>
    <row r="45565" spans="1:2" ht="16.5" customHeight="1" x14ac:dyDescent="0.15">
      <c r="A45565" t="s">
        <v>86901</v>
      </c>
      <c r="B45565" t="s">
        <v>86902</v>
      </c>
    </row>
    <row r="45566" spans="1:2" ht="16.5" customHeight="1" x14ac:dyDescent="0.15">
      <c r="A45566" t="s">
        <v>86903</v>
      </c>
      <c r="B45566" t="s">
        <v>86904</v>
      </c>
    </row>
    <row r="45567" spans="1:2" ht="16.5" customHeight="1" x14ac:dyDescent="0.15">
      <c r="A45567" t="s">
        <v>86905</v>
      </c>
      <c r="B45567" t="s">
        <v>86906</v>
      </c>
    </row>
    <row r="45568" spans="1:2" ht="16.5" customHeight="1" x14ac:dyDescent="0.15">
      <c r="A45568" t="s">
        <v>86907</v>
      </c>
      <c r="B45568" t="s">
        <v>86908</v>
      </c>
    </row>
    <row r="45569" spans="1:2" ht="16.5" customHeight="1" x14ac:dyDescent="0.15">
      <c r="A45569" t="s">
        <v>86909</v>
      </c>
      <c r="B45569" t="s">
        <v>86910</v>
      </c>
    </row>
    <row r="45570" spans="1:2" ht="16.5" customHeight="1" x14ac:dyDescent="0.15">
      <c r="A45570" t="s">
        <v>86911</v>
      </c>
      <c r="B45570" t="s">
        <v>86912</v>
      </c>
    </row>
    <row r="45571" spans="1:2" ht="16.5" customHeight="1" x14ac:dyDescent="0.15">
      <c r="A45571" t="s">
        <v>86913</v>
      </c>
      <c r="B45571" t="s">
        <v>86914</v>
      </c>
    </row>
    <row r="45572" spans="1:2" ht="16.5" customHeight="1" x14ac:dyDescent="0.15">
      <c r="A45572" t="s">
        <v>86915</v>
      </c>
      <c r="B45572" t="s">
        <v>86916</v>
      </c>
    </row>
    <row r="45573" spans="1:2" ht="16.5" customHeight="1" x14ac:dyDescent="0.15">
      <c r="A45573" t="s">
        <v>86917</v>
      </c>
      <c r="B45573" t="s">
        <v>86918</v>
      </c>
    </row>
    <row r="45574" spans="1:2" ht="16.5" customHeight="1" x14ac:dyDescent="0.15">
      <c r="A45574" t="s">
        <v>86919</v>
      </c>
      <c r="B45574" t="s">
        <v>86920</v>
      </c>
    </row>
    <row r="45575" spans="1:2" ht="16.5" customHeight="1" x14ac:dyDescent="0.15">
      <c r="A45575" t="s">
        <v>86921</v>
      </c>
      <c r="B45575" t="s">
        <v>86922</v>
      </c>
    </row>
    <row r="45576" spans="1:2" ht="16.5" customHeight="1" x14ac:dyDescent="0.15">
      <c r="A45576" t="s">
        <v>86923</v>
      </c>
      <c r="B45576" t="s">
        <v>40610</v>
      </c>
    </row>
    <row r="45577" spans="1:2" ht="16.5" customHeight="1" x14ac:dyDescent="0.15">
      <c r="A45577" t="s">
        <v>86923</v>
      </c>
      <c r="B45577" t="s">
        <v>86924</v>
      </c>
    </row>
    <row r="45578" spans="1:2" ht="16.5" customHeight="1" x14ac:dyDescent="0.15">
      <c r="A45578" t="s">
        <v>86925</v>
      </c>
      <c r="B45578" t="s">
        <v>86924</v>
      </c>
    </row>
    <row r="45579" spans="1:2" ht="16.5" customHeight="1" x14ac:dyDescent="0.15">
      <c r="A45579" t="s">
        <v>86926</v>
      </c>
      <c r="B45579" t="s">
        <v>86927</v>
      </c>
    </row>
    <row r="45580" spans="1:2" ht="16.5" customHeight="1" x14ac:dyDescent="0.15">
      <c r="A45580" t="s">
        <v>86928</v>
      </c>
      <c r="B45580" t="s">
        <v>86929</v>
      </c>
    </row>
    <row r="45581" spans="1:2" ht="16.5" customHeight="1" x14ac:dyDescent="0.15">
      <c r="A45581" t="s">
        <v>86930</v>
      </c>
      <c r="B45581" t="s">
        <v>86931</v>
      </c>
    </row>
    <row r="45582" spans="1:2" ht="16.5" customHeight="1" x14ac:dyDescent="0.15">
      <c r="A45582" t="s">
        <v>86932</v>
      </c>
      <c r="B45582" t="s">
        <v>86933</v>
      </c>
    </row>
    <row r="45583" spans="1:2" ht="16.5" customHeight="1" x14ac:dyDescent="0.15">
      <c r="A45583" t="s">
        <v>86934</v>
      </c>
      <c r="B45583" t="s">
        <v>86935</v>
      </c>
    </row>
    <row r="45584" spans="1:2" ht="16.5" customHeight="1" x14ac:dyDescent="0.15">
      <c r="A45584" t="s">
        <v>86936</v>
      </c>
      <c r="B45584" t="s">
        <v>86937</v>
      </c>
    </row>
    <row r="45585" spans="1:2" ht="16.5" customHeight="1" x14ac:dyDescent="0.15">
      <c r="A45585" t="s">
        <v>86938</v>
      </c>
      <c r="B45585" t="s">
        <v>86939</v>
      </c>
    </row>
    <row r="45586" spans="1:2" ht="16.5" customHeight="1" x14ac:dyDescent="0.15">
      <c r="A45586" t="s">
        <v>86940</v>
      </c>
      <c r="B45586" t="s">
        <v>86941</v>
      </c>
    </row>
    <row r="45587" spans="1:2" ht="16.5" customHeight="1" x14ac:dyDescent="0.15">
      <c r="A45587" t="s">
        <v>86942</v>
      </c>
      <c r="B45587" t="s">
        <v>86943</v>
      </c>
    </row>
    <row r="45588" spans="1:2" ht="16.5" customHeight="1" x14ac:dyDescent="0.15">
      <c r="A45588" t="s">
        <v>86944</v>
      </c>
      <c r="B45588" t="s">
        <v>86945</v>
      </c>
    </row>
    <row r="45589" spans="1:2" ht="16.5" customHeight="1" x14ac:dyDescent="0.15">
      <c r="A45589" t="s">
        <v>86946</v>
      </c>
      <c r="B45589" t="s">
        <v>86947</v>
      </c>
    </row>
    <row r="45590" spans="1:2" ht="16.5" customHeight="1" x14ac:dyDescent="0.15">
      <c r="A45590" t="s">
        <v>86948</v>
      </c>
      <c r="B45590" t="s">
        <v>86949</v>
      </c>
    </row>
    <row r="45591" spans="1:2" ht="16.5" customHeight="1" x14ac:dyDescent="0.15">
      <c r="A45591" t="s">
        <v>86950</v>
      </c>
      <c r="B45591" t="s">
        <v>86951</v>
      </c>
    </row>
    <row r="45592" spans="1:2" ht="16.5" customHeight="1" x14ac:dyDescent="0.15">
      <c r="A45592" t="s">
        <v>86952</v>
      </c>
      <c r="B45592" t="s">
        <v>86953</v>
      </c>
    </row>
    <row r="45593" spans="1:2" ht="16.5" customHeight="1" x14ac:dyDescent="0.15">
      <c r="A45593" t="s">
        <v>86954</v>
      </c>
      <c r="B45593" t="s">
        <v>86955</v>
      </c>
    </row>
    <row r="45594" spans="1:2" ht="16.5" customHeight="1" x14ac:dyDescent="0.15">
      <c r="A45594" t="s">
        <v>86956</v>
      </c>
      <c r="B45594" t="s">
        <v>86957</v>
      </c>
    </row>
    <row r="45595" spans="1:2" ht="16.5" customHeight="1" x14ac:dyDescent="0.15">
      <c r="A45595" t="s">
        <v>86958</v>
      </c>
      <c r="B45595" t="s">
        <v>86959</v>
      </c>
    </row>
    <row r="45596" spans="1:2" ht="16.5" customHeight="1" x14ac:dyDescent="0.15">
      <c r="A45596" t="s">
        <v>86960</v>
      </c>
      <c r="B45596" t="s">
        <v>86961</v>
      </c>
    </row>
    <row r="45597" spans="1:2" ht="16.5" customHeight="1" x14ac:dyDescent="0.15">
      <c r="A45597" t="s">
        <v>86962</v>
      </c>
      <c r="B45597" t="s">
        <v>86963</v>
      </c>
    </row>
    <row r="45598" spans="1:2" ht="16.5" customHeight="1" x14ac:dyDescent="0.15">
      <c r="A45598" t="s">
        <v>86964</v>
      </c>
      <c r="B45598" t="s">
        <v>86965</v>
      </c>
    </row>
    <row r="45599" spans="1:2" ht="16.5" customHeight="1" x14ac:dyDescent="0.15">
      <c r="A45599" t="s">
        <v>86966</v>
      </c>
      <c r="B45599" t="s">
        <v>86967</v>
      </c>
    </row>
    <row r="45600" spans="1:2" ht="16.5" customHeight="1" x14ac:dyDescent="0.15">
      <c r="A45600" t="s">
        <v>86968</v>
      </c>
      <c r="B45600" t="s">
        <v>86969</v>
      </c>
    </row>
    <row r="45601" spans="1:2" ht="16.5" customHeight="1" x14ac:dyDescent="0.15">
      <c r="A45601" t="s">
        <v>86970</v>
      </c>
      <c r="B45601" t="s">
        <v>86971</v>
      </c>
    </row>
    <row r="45602" spans="1:2" ht="16.5" customHeight="1" x14ac:dyDescent="0.15">
      <c r="A45602" t="s">
        <v>86972</v>
      </c>
      <c r="B45602" t="s">
        <v>86973</v>
      </c>
    </row>
    <row r="45603" spans="1:2" ht="16.5" customHeight="1" x14ac:dyDescent="0.15">
      <c r="A45603" t="s">
        <v>86974</v>
      </c>
      <c r="B45603" t="s">
        <v>86975</v>
      </c>
    </row>
    <row r="45604" spans="1:2" ht="16.5" customHeight="1" x14ac:dyDescent="0.15">
      <c r="A45604" t="s">
        <v>86976</v>
      </c>
      <c r="B45604" t="s">
        <v>86977</v>
      </c>
    </row>
    <row r="45605" spans="1:2" ht="16.5" customHeight="1" x14ac:dyDescent="0.15">
      <c r="A45605" t="s">
        <v>86978</v>
      </c>
      <c r="B45605" t="s">
        <v>86979</v>
      </c>
    </row>
    <row r="45606" spans="1:2" ht="16.5" customHeight="1" x14ac:dyDescent="0.15">
      <c r="A45606" t="s">
        <v>86980</v>
      </c>
      <c r="B45606" t="s">
        <v>86981</v>
      </c>
    </row>
    <row r="45607" spans="1:2" ht="16.5" customHeight="1" x14ac:dyDescent="0.15">
      <c r="A45607" t="s">
        <v>86982</v>
      </c>
      <c r="B45607" t="s">
        <v>86983</v>
      </c>
    </row>
    <row r="45608" spans="1:2" ht="16.5" customHeight="1" x14ac:dyDescent="0.15">
      <c r="A45608" t="s">
        <v>86984</v>
      </c>
      <c r="B45608" t="s">
        <v>86985</v>
      </c>
    </row>
    <row r="45609" spans="1:2" ht="16.5" customHeight="1" x14ac:dyDescent="0.15">
      <c r="A45609" t="s">
        <v>86986</v>
      </c>
      <c r="B45609" t="s">
        <v>86987</v>
      </c>
    </row>
    <row r="45610" spans="1:2" ht="16.5" customHeight="1" x14ac:dyDescent="0.15">
      <c r="A45610" t="s">
        <v>86988</v>
      </c>
      <c r="B45610" t="s">
        <v>86989</v>
      </c>
    </row>
    <row r="45611" spans="1:2" ht="16.5" customHeight="1" x14ac:dyDescent="0.15">
      <c r="A45611" t="s">
        <v>86990</v>
      </c>
      <c r="B45611" t="s">
        <v>86991</v>
      </c>
    </row>
    <row r="45612" spans="1:2" ht="16.5" customHeight="1" x14ac:dyDescent="0.15">
      <c r="A45612" t="s">
        <v>86992</v>
      </c>
      <c r="B45612" t="s">
        <v>86993</v>
      </c>
    </row>
    <row r="45613" spans="1:2" ht="16.5" customHeight="1" x14ac:dyDescent="0.15">
      <c r="A45613" t="s">
        <v>86994</v>
      </c>
      <c r="B45613" t="s">
        <v>86995</v>
      </c>
    </row>
    <row r="45614" spans="1:2" ht="16.5" customHeight="1" x14ac:dyDescent="0.15">
      <c r="A45614" t="s">
        <v>86996</v>
      </c>
      <c r="B45614" t="s">
        <v>86997</v>
      </c>
    </row>
    <row r="45615" spans="1:2" ht="16.5" customHeight="1" x14ac:dyDescent="0.15">
      <c r="A45615" t="s">
        <v>86998</v>
      </c>
      <c r="B45615" t="s">
        <v>86999</v>
      </c>
    </row>
    <row r="45616" spans="1:2" ht="16.5" customHeight="1" x14ac:dyDescent="0.15">
      <c r="A45616" t="s">
        <v>87000</v>
      </c>
      <c r="B45616" t="s">
        <v>87001</v>
      </c>
    </row>
    <row r="45617" spans="1:2" ht="16.5" customHeight="1" x14ac:dyDescent="0.15">
      <c r="A45617" t="s">
        <v>87002</v>
      </c>
      <c r="B45617" t="s">
        <v>87003</v>
      </c>
    </row>
    <row r="45618" spans="1:2" ht="16.5" customHeight="1" x14ac:dyDescent="0.15">
      <c r="A45618" t="s">
        <v>87004</v>
      </c>
      <c r="B45618" t="s">
        <v>87005</v>
      </c>
    </row>
    <row r="45619" spans="1:2" ht="16.5" customHeight="1" x14ac:dyDescent="0.15">
      <c r="A45619" t="s">
        <v>87006</v>
      </c>
      <c r="B45619" t="s">
        <v>87007</v>
      </c>
    </row>
    <row r="45620" spans="1:2" ht="16.5" customHeight="1" x14ac:dyDescent="0.15">
      <c r="A45620" t="s">
        <v>87008</v>
      </c>
      <c r="B45620" t="s">
        <v>87009</v>
      </c>
    </row>
    <row r="45621" spans="1:2" ht="16.5" customHeight="1" x14ac:dyDescent="0.15">
      <c r="A45621" t="s">
        <v>87010</v>
      </c>
      <c r="B45621" t="s">
        <v>6554</v>
      </c>
    </row>
    <row r="45622" spans="1:2" ht="16.5" customHeight="1" x14ac:dyDescent="0.15">
      <c r="A45622" t="s">
        <v>87010</v>
      </c>
      <c r="B45622" t="s">
        <v>57622</v>
      </c>
    </row>
    <row r="45623" spans="1:2" ht="16.5" customHeight="1" x14ac:dyDescent="0.15">
      <c r="A45623" t="s">
        <v>87011</v>
      </c>
      <c r="B45623" t="s">
        <v>87012</v>
      </c>
    </row>
    <row r="45624" spans="1:2" ht="16.5" customHeight="1" x14ac:dyDescent="0.15">
      <c r="A45624" t="s">
        <v>87013</v>
      </c>
      <c r="B45624" t="s">
        <v>87014</v>
      </c>
    </row>
    <row r="45625" spans="1:2" ht="16.5" customHeight="1" x14ac:dyDescent="0.15">
      <c r="A45625" t="s">
        <v>87015</v>
      </c>
      <c r="B45625" t="s">
        <v>87016</v>
      </c>
    </row>
    <row r="45626" spans="1:2" ht="16.5" customHeight="1" x14ac:dyDescent="0.15">
      <c r="A45626" t="s">
        <v>87017</v>
      </c>
      <c r="B45626" t="s">
        <v>87018</v>
      </c>
    </row>
    <row r="45627" spans="1:2" ht="16.5" customHeight="1" x14ac:dyDescent="0.15">
      <c r="A45627" t="s">
        <v>87019</v>
      </c>
      <c r="B45627" t="s">
        <v>87020</v>
      </c>
    </row>
    <row r="45628" spans="1:2" ht="16.5" customHeight="1" x14ac:dyDescent="0.15">
      <c r="A45628" t="s">
        <v>87021</v>
      </c>
      <c r="B45628" t="s">
        <v>87022</v>
      </c>
    </row>
    <row r="45629" spans="1:2" ht="16.5" customHeight="1" x14ac:dyDescent="0.15">
      <c r="A45629" t="s">
        <v>87023</v>
      </c>
      <c r="B45629" t="s">
        <v>87024</v>
      </c>
    </row>
    <row r="45630" spans="1:2" ht="16.5" customHeight="1" x14ac:dyDescent="0.15">
      <c r="A45630" t="s">
        <v>87025</v>
      </c>
      <c r="B45630" t="s">
        <v>87026</v>
      </c>
    </row>
    <row r="45631" spans="1:2" ht="16.5" customHeight="1" x14ac:dyDescent="0.15">
      <c r="A45631" t="s">
        <v>87027</v>
      </c>
      <c r="B45631" t="s">
        <v>87028</v>
      </c>
    </row>
    <row r="45632" spans="1:2" ht="16.5" customHeight="1" x14ac:dyDescent="0.15">
      <c r="A45632" t="s">
        <v>87029</v>
      </c>
      <c r="B45632" t="s">
        <v>87030</v>
      </c>
    </row>
    <row r="45633" spans="1:2" ht="16.5" customHeight="1" x14ac:dyDescent="0.15">
      <c r="A45633" t="s">
        <v>87031</v>
      </c>
      <c r="B45633" t="s">
        <v>87032</v>
      </c>
    </row>
    <row r="45634" spans="1:2" ht="16.5" customHeight="1" x14ac:dyDescent="0.15">
      <c r="A45634" t="s">
        <v>87033</v>
      </c>
      <c r="B45634" t="s">
        <v>87034</v>
      </c>
    </row>
    <row r="45635" spans="1:2" ht="16.5" customHeight="1" x14ac:dyDescent="0.15">
      <c r="A45635" t="s">
        <v>87035</v>
      </c>
      <c r="B45635" t="s">
        <v>87036</v>
      </c>
    </row>
    <row r="45636" spans="1:2" ht="16.5" customHeight="1" x14ac:dyDescent="0.15">
      <c r="A45636" t="s">
        <v>87037</v>
      </c>
      <c r="B45636" t="s">
        <v>87038</v>
      </c>
    </row>
    <row r="45637" spans="1:2" ht="16.5" customHeight="1" x14ac:dyDescent="0.15">
      <c r="A45637" t="s">
        <v>87039</v>
      </c>
      <c r="B45637" t="s">
        <v>87009</v>
      </c>
    </row>
    <row r="45638" spans="1:2" ht="16.5" customHeight="1" x14ac:dyDescent="0.15">
      <c r="A45638" t="s">
        <v>87040</v>
      </c>
      <c r="B45638" t="s">
        <v>87041</v>
      </c>
    </row>
    <row r="45639" spans="1:2" ht="16.5" customHeight="1" x14ac:dyDescent="0.15">
      <c r="A45639" t="s">
        <v>87042</v>
      </c>
      <c r="B45639" t="s">
        <v>87043</v>
      </c>
    </row>
    <row r="45640" spans="1:2" ht="16.5" customHeight="1" x14ac:dyDescent="0.15">
      <c r="A45640" t="s">
        <v>87044</v>
      </c>
      <c r="B45640" t="s">
        <v>87045</v>
      </c>
    </row>
    <row r="45641" spans="1:2" ht="16.5" customHeight="1" x14ac:dyDescent="0.15">
      <c r="A45641" t="s">
        <v>87046</v>
      </c>
      <c r="B45641" t="s">
        <v>87047</v>
      </c>
    </row>
    <row r="45642" spans="1:2" ht="16.5" customHeight="1" x14ac:dyDescent="0.15">
      <c r="A45642" t="s">
        <v>87048</v>
      </c>
      <c r="B45642" t="s">
        <v>87049</v>
      </c>
    </row>
    <row r="45643" spans="1:2" ht="16.5" customHeight="1" x14ac:dyDescent="0.15">
      <c r="A45643" t="s">
        <v>87050</v>
      </c>
      <c r="B45643" t="s">
        <v>6554</v>
      </c>
    </row>
    <row r="45644" spans="1:2" ht="16.5" customHeight="1" x14ac:dyDescent="0.15">
      <c r="A45644" t="s">
        <v>87051</v>
      </c>
      <c r="B45644" t="s">
        <v>87052</v>
      </c>
    </row>
    <row r="45645" spans="1:2" ht="16.5" customHeight="1" x14ac:dyDescent="0.15">
      <c r="A45645" t="s">
        <v>87053</v>
      </c>
      <c r="B45645" t="s">
        <v>87054</v>
      </c>
    </row>
    <row r="45646" spans="1:2" ht="16.5" customHeight="1" x14ac:dyDescent="0.15">
      <c r="A45646" t="s">
        <v>87055</v>
      </c>
      <c r="B45646" t="s">
        <v>87056</v>
      </c>
    </row>
    <row r="45647" spans="1:2" ht="16.5" customHeight="1" x14ac:dyDescent="0.15">
      <c r="A45647" t="s">
        <v>87057</v>
      </c>
      <c r="B45647" t="s">
        <v>87058</v>
      </c>
    </row>
    <row r="45648" spans="1:2" ht="16.5" customHeight="1" x14ac:dyDescent="0.15">
      <c r="A45648" t="s">
        <v>87059</v>
      </c>
      <c r="B45648" t="s">
        <v>87060</v>
      </c>
    </row>
    <row r="45649" spans="1:2" ht="16.5" customHeight="1" x14ac:dyDescent="0.15">
      <c r="A45649" t="s">
        <v>87061</v>
      </c>
      <c r="B45649" t="s">
        <v>87062</v>
      </c>
    </row>
    <row r="45650" spans="1:2" ht="16.5" customHeight="1" x14ac:dyDescent="0.15">
      <c r="A45650" t="s">
        <v>87063</v>
      </c>
      <c r="B45650" t="s">
        <v>87064</v>
      </c>
    </row>
    <row r="45651" spans="1:2" ht="16.5" customHeight="1" x14ac:dyDescent="0.15">
      <c r="A45651" t="s">
        <v>87065</v>
      </c>
      <c r="B45651" t="s">
        <v>87066</v>
      </c>
    </row>
    <row r="45652" spans="1:2" ht="16.5" customHeight="1" x14ac:dyDescent="0.15">
      <c r="A45652" t="s">
        <v>87067</v>
      </c>
      <c r="B45652" t="s">
        <v>87068</v>
      </c>
    </row>
    <row r="45653" spans="1:2" ht="16.5" customHeight="1" x14ac:dyDescent="0.15">
      <c r="A45653" t="s">
        <v>87069</v>
      </c>
      <c r="B45653" t="s">
        <v>87070</v>
      </c>
    </row>
    <row r="45654" spans="1:2" ht="16.5" customHeight="1" x14ac:dyDescent="0.15">
      <c r="A45654" t="s">
        <v>87071</v>
      </c>
      <c r="B45654" t="s">
        <v>87072</v>
      </c>
    </row>
    <row r="45655" spans="1:2" ht="16.5" customHeight="1" x14ac:dyDescent="0.15">
      <c r="A45655" t="s">
        <v>87073</v>
      </c>
      <c r="B45655" t="s">
        <v>87074</v>
      </c>
    </row>
    <row r="45656" spans="1:2" ht="16.5" customHeight="1" x14ac:dyDescent="0.15">
      <c r="A45656" t="s">
        <v>87075</v>
      </c>
      <c r="B45656" t="s">
        <v>87076</v>
      </c>
    </row>
    <row r="45657" spans="1:2" ht="16.5" customHeight="1" x14ac:dyDescent="0.15">
      <c r="A45657" t="s">
        <v>87077</v>
      </c>
      <c r="B45657" t="s">
        <v>87078</v>
      </c>
    </row>
    <row r="45658" spans="1:2" ht="16.5" customHeight="1" x14ac:dyDescent="0.15">
      <c r="A45658" t="s">
        <v>87079</v>
      </c>
      <c r="B45658" t="s">
        <v>87080</v>
      </c>
    </row>
    <row r="45659" spans="1:2" ht="16.5" customHeight="1" x14ac:dyDescent="0.15">
      <c r="A45659" t="s">
        <v>87081</v>
      </c>
      <c r="B45659" t="s">
        <v>87082</v>
      </c>
    </row>
    <row r="45660" spans="1:2" ht="16.5" customHeight="1" x14ac:dyDescent="0.15">
      <c r="A45660" t="s">
        <v>87083</v>
      </c>
      <c r="B45660" t="s">
        <v>87084</v>
      </c>
    </row>
    <row r="45661" spans="1:2" ht="16.5" customHeight="1" x14ac:dyDescent="0.15">
      <c r="A45661" t="s">
        <v>87085</v>
      </c>
      <c r="B45661" t="s">
        <v>87086</v>
      </c>
    </row>
    <row r="45662" spans="1:2" ht="16.5" customHeight="1" x14ac:dyDescent="0.15">
      <c r="A45662" t="s">
        <v>87087</v>
      </c>
      <c r="B45662" t="s">
        <v>87088</v>
      </c>
    </row>
    <row r="45663" spans="1:2" ht="16.5" customHeight="1" x14ac:dyDescent="0.15">
      <c r="A45663" t="s">
        <v>87089</v>
      </c>
      <c r="B45663" t="s">
        <v>87090</v>
      </c>
    </row>
    <row r="45664" spans="1:2" ht="16.5" customHeight="1" x14ac:dyDescent="0.15">
      <c r="A45664" t="s">
        <v>87091</v>
      </c>
      <c r="B45664" t="s">
        <v>87092</v>
      </c>
    </row>
    <row r="45665" spans="1:2" ht="16.5" customHeight="1" x14ac:dyDescent="0.15">
      <c r="A45665" t="s">
        <v>87093</v>
      </c>
      <c r="B45665" t="s">
        <v>87094</v>
      </c>
    </row>
    <row r="45666" spans="1:2" ht="16.5" customHeight="1" x14ac:dyDescent="0.15">
      <c r="A45666" t="s">
        <v>87095</v>
      </c>
      <c r="B45666" t="s">
        <v>87096</v>
      </c>
    </row>
    <row r="45667" spans="1:2" ht="16.5" customHeight="1" x14ac:dyDescent="0.15">
      <c r="A45667" t="s">
        <v>87097</v>
      </c>
      <c r="B45667" t="s">
        <v>87098</v>
      </c>
    </row>
    <row r="45668" spans="1:2" ht="16.5" customHeight="1" x14ac:dyDescent="0.15">
      <c r="A45668" t="s">
        <v>87099</v>
      </c>
      <c r="B45668" t="s">
        <v>87100</v>
      </c>
    </row>
    <row r="45669" spans="1:2" ht="16.5" customHeight="1" x14ac:dyDescent="0.15">
      <c r="A45669" t="s">
        <v>87101</v>
      </c>
      <c r="B45669" t="s">
        <v>87102</v>
      </c>
    </row>
    <row r="45670" spans="1:2" ht="16.5" customHeight="1" x14ac:dyDescent="0.15">
      <c r="A45670" t="s">
        <v>87103</v>
      </c>
      <c r="B45670" t="s">
        <v>87104</v>
      </c>
    </row>
    <row r="45671" spans="1:2" ht="16.5" customHeight="1" x14ac:dyDescent="0.15">
      <c r="A45671" t="s">
        <v>87105</v>
      </c>
      <c r="B45671" t="s">
        <v>87106</v>
      </c>
    </row>
    <row r="45672" spans="1:2" ht="16.5" customHeight="1" x14ac:dyDescent="0.15">
      <c r="A45672" t="s">
        <v>87107</v>
      </c>
      <c r="B45672" t="s">
        <v>87108</v>
      </c>
    </row>
    <row r="45673" spans="1:2" ht="16.5" customHeight="1" x14ac:dyDescent="0.15">
      <c r="A45673" t="s">
        <v>87109</v>
      </c>
      <c r="B45673" t="s">
        <v>87110</v>
      </c>
    </row>
    <row r="45674" spans="1:2" ht="16.5" customHeight="1" x14ac:dyDescent="0.15">
      <c r="A45674" t="s">
        <v>87111</v>
      </c>
      <c r="B45674" t="s">
        <v>87112</v>
      </c>
    </row>
    <row r="45675" spans="1:2" ht="16.5" customHeight="1" x14ac:dyDescent="0.15">
      <c r="A45675" t="s">
        <v>87113</v>
      </c>
      <c r="B45675" t="s">
        <v>87114</v>
      </c>
    </row>
    <row r="45676" spans="1:2" ht="16.5" customHeight="1" x14ac:dyDescent="0.15">
      <c r="A45676" t="s">
        <v>87115</v>
      </c>
      <c r="B45676" t="s">
        <v>87116</v>
      </c>
    </row>
    <row r="45677" spans="1:2" ht="16.5" customHeight="1" x14ac:dyDescent="0.15">
      <c r="A45677" t="s">
        <v>87117</v>
      </c>
      <c r="B45677" t="s">
        <v>87118</v>
      </c>
    </row>
    <row r="45678" spans="1:2" ht="16.5" customHeight="1" x14ac:dyDescent="0.15">
      <c r="A45678" t="s">
        <v>87119</v>
      </c>
      <c r="B45678" t="s">
        <v>87120</v>
      </c>
    </row>
    <row r="45679" spans="1:2" ht="16.5" customHeight="1" x14ac:dyDescent="0.15">
      <c r="A45679" t="s">
        <v>87121</v>
      </c>
      <c r="B45679" t="s">
        <v>87122</v>
      </c>
    </row>
    <row r="45680" spans="1:2" ht="16.5" customHeight="1" x14ac:dyDescent="0.15">
      <c r="A45680" t="s">
        <v>87123</v>
      </c>
      <c r="B45680" t="s">
        <v>87124</v>
      </c>
    </row>
    <row r="45681" spans="1:2" ht="16.5" customHeight="1" x14ac:dyDescent="0.15">
      <c r="A45681" t="s">
        <v>87125</v>
      </c>
      <c r="B45681" t="s">
        <v>87126</v>
      </c>
    </row>
    <row r="45682" spans="1:2" ht="16.5" customHeight="1" x14ac:dyDescent="0.15">
      <c r="A45682" t="s">
        <v>87127</v>
      </c>
      <c r="B45682" t="s">
        <v>87128</v>
      </c>
    </row>
    <row r="45683" spans="1:2" ht="16.5" customHeight="1" x14ac:dyDescent="0.15">
      <c r="A45683" t="s">
        <v>87129</v>
      </c>
      <c r="B45683" t="s">
        <v>87130</v>
      </c>
    </row>
    <row r="45684" spans="1:2" ht="16.5" customHeight="1" x14ac:dyDescent="0.15">
      <c r="A45684" t="s">
        <v>87131</v>
      </c>
      <c r="B45684" t="s">
        <v>87132</v>
      </c>
    </row>
    <row r="45685" spans="1:2" ht="16.5" customHeight="1" x14ac:dyDescent="0.15">
      <c r="A45685" t="s">
        <v>87133</v>
      </c>
      <c r="B45685" t="s">
        <v>87134</v>
      </c>
    </row>
    <row r="45686" spans="1:2" ht="16.5" customHeight="1" x14ac:dyDescent="0.15">
      <c r="A45686" t="s">
        <v>87135</v>
      </c>
      <c r="B45686" t="s">
        <v>87136</v>
      </c>
    </row>
    <row r="45687" spans="1:2" ht="16.5" customHeight="1" x14ac:dyDescent="0.15">
      <c r="A45687" t="s">
        <v>87137</v>
      </c>
      <c r="B45687" t="s">
        <v>87138</v>
      </c>
    </row>
    <row r="45688" spans="1:2" ht="16.5" customHeight="1" x14ac:dyDescent="0.15">
      <c r="A45688" t="s">
        <v>87139</v>
      </c>
      <c r="B45688" t="s">
        <v>87140</v>
      </c>
    </row>
    <row r="45689" spans="1:2" ht="16.5" customHeight="1" x14ac:dyDescent="0.15">
      <c r="A45689" t="s">
        <v>87141</v>
      </c>
      <c r="B45689" t="s">
        <v>87142</v>
      </c>
    </row>
    <row r="45690" spans="1:2" ht="16.5" customHeight="1" x14ac:dyDescent="0.15">
      <c r="A45690" t="s">
        <v>87143</v>
      </c>
      <c r="B45690" t="s">
        <v>87144</v>
      </c>
    </row>
    <row r="45691" spans="1:2" ht="16.5" customHeight="1" x14ac:dyDescent="0.15">
      <c r="A45691" t="s">
        <v>87145</v>
      </c>
      <c r="B45691" t="s">
        <v>87146</v>
      </c>
    </row>
    <row r="45692" spans="1:2" ht="16.5" customHeight="1" x14ac:dyDescent="0.15">
      <c r="A45692" t="s">
        <v>87147</v>
      </c>
      <c r="B45692" t="s">
        <v>87148</v>
      </c>
    </row>
    <row r="45693" spans="1:2" ht="16.5" customHeight="1" x14ac:dyDescent="0.15">
      <c r="A45693" t="s">
        <v>87149</v>
      </c>
      <c r="B45693" t="s">
        <v>87150</v>
      </c>
    </row>
    <row r="45694" spans="1:2" ht="16.5" customHeight="1" x14ac:dyDescent="0.15">
      <c r="A45694" t="s">
        <v>87151</v>
      </c>
      <c r="B45694" t="s">
        <v>87152</v>
      </c>
    </row>
    <row r="45695" spans="1:2" ht="16.5" customHeight="1" x14ac:dyDescent="0.15">
      <c r="A45695" t="s">
        <v>87153</v>
      </c>
      <c r="B45695" t="s">
        <v>87154</v>
      </c>
    </row>
    <row r="45696" spans="1:2" ht="16.5" customHeight="1" x14ac:dyDescent="0.15">
      <c r="A45696" t="s">
        <v>87155</v>
      </c>
      <c r="B45696" t="s">
        <v>87156</v>
      </c>
    </row>
    <row r="45697" spans="1:2" ht="16.5" customHeight="1" x14ac:dyDescent="0.15">
      <c r="A45697" t="s">
        <v>87157</v>
      </c>
      <c r="B45697" t="s">
        <v>87158</v>
      </c>
    </row>
    <row r="45698" spans="1:2" ht="16.5" customHeight="1" x14ac:dyDescent="0.15">
      <c r="A45698" t="s">
        <v>87159</v>
      </c>
      <c r="B45698" t="s">
        <v>87160</v>
      </c>
    </row>
    <row r="45699" spans="1:2" ht="16.5" customHeight="1" x14ac:dyDescent="0.15">
      <c r="A45699" t="s">
        <v>87161</v>
      </c>
      <c r="B45699" t="s">
        <v>87162</v>
      </c>
    </row>
    <row r="45700" spans="1:2" ht="16.5" customHeight="1" x14ac:dyDescent="0.15">
      <c r="A45700" t="s">
        <v>87163</v>
      </c>
      <c r="B45700" t="s">
        <v>87164</v>
      </c>
    </row>
    <row r="45701" spans="1:2" ht="16.5" customHeight="1" x14ac:dyDescent="0.15">
      <c r="A45701" t="s">
        <v>87165</v>
      </c>
      <c r="B45701" t="s">
        <v>87166</v>
      </c>
    </row>
    <row r="45702" spans="1:2" ht="16.5" customHeight="1" x14ac:dyDescent="0.15">
      <c r="A45702" t="s">
        <v>87167</v>
      </c>
      <c r="B45702" t="s">
        <v>87168</v>
      </c>
    </row>
    <row r="45703" spans="1:2" ht="16.5" customHeight="1" x14ac:dyDescent="0.15">
      <c r="A45703" t="s">
        <v>87169</v>
      </c>
      <c r="B45703" t="s">
        <v>87170</v>
      </c>
    </row>
    <row r="45704" spans="1:2" ht="16.5" customHeight="1" x14ac:dyDescent="0.15">
      <c r="A45704" t="s">
        <v>87171</v>
      </c>
      <c r="B45704" t="s">
        <v>87172</v>
      </c>
    </row>
    <row r="45705" spans="1:2" ht="16.5" customHeight="1" x14ac:dyDescent="0.15">
      <c r="A45705" t="s">
        <v>87173</v>
      </c>
      <c r="B45705" t="s">
        <v>87174</v>
      </c>
    </row>
    <row r="45706" spans="1:2" ht="16.5" customHeight="1" x14ac:dyDescent="0.15">
      <c r="A45706" t="s">
        <v>87175</v>
      </c>
      <c r="B45706" t="s">
        <v>87176</v>
      </c>
    </row>
    <row r="45707" spans="1:2" ht="16.5" customHeight="1" x14ac:dyDescent="0.15">
      <c r="A45707" t="s">
        <v>87177</v>
      </c>
      <c r="B45707" t="s">
        <v>87178</v>
      </c>
    </row>
    <row r="45708" spans="1:2" ht="16.5" customHeight="1" x14ac:dyDescent="0.15">
      <c r="A45708" t="s">
        <v>87179</v>
      </c>
      <c r="B45708" t="s">
        <v>87180</v>
      </c>
    </row>
    <row r="45709" spans="1:2" ht="16.5" customHeight="1" x14ac:dyDescent="0.15">
      <c r="A45709" t="s">
        <v>87181</v>
      </c>
      <c r="B45709" t="s">
        <v>87182</v>
      </c>
    </row>
    <row r="45710" spans="1:2" ht="16.5" customHeight="1" x14ac:dyDescent="0.15">
      <c r="A45710" t="s">
        <v>87183</v>
      </c>
      <c r="B45710" t="s">
        <v>87184</v>
      </c>
    </row>
    <row r="45711" spans="1:2" ht="16.5" customHeight="1" x14ac:dyDescent="0.15">
      <c r="A45711" t="s">
        <v>87185</v>
      </c>
      <c r="B45711" t="s">
        <v>87186</v>
      </c>
    </row>
    <row r="45712" spans="1:2" ht="16.5" customHeight="1" x14ac:dyDescent="0.15">
      <c r="A45712" t="s">
        <v>87187</v>
      </c>
      <c r="B45712" t="s">
        <v>87188</v>
      </c>
    </row>
    <row r="45713" spans="1:2" ht="16.5" customHeight="1" x14ac:dyDescent="0.15">
      <c r="A45713" t="s">
        <v>87189</v>
      </c>
      <c r="B45713" t="s">
        <v>87190</v>
      </c>
    </row>
    <row r="45714" spans="1:2" ht="16.5" customHeight="1" x14ac:dyDescent="0.15">
      <c r="A45714" t="s">
        <v>87191</v>
      </c>
      <c r="B45714" t="s">
        <v>87192</v>
      </c>
    </row>
    <row r="45715" spans="1:2" ht="16.5" customHeight="1" x14ac:dyDescent="0.15">
      <c r="A45715" t="s">
        <v>87193</v>
      </c>
      <c r="B45715" t="s">
        <v>87026</v>
      </c>
    </row>
    <row r="45716" spans="1:2" ht="16.5" customHeight="1" x14ac:dyDescent="0.15">
      <c r="A45716" t="s">
        <v>87194</v>
      </c>
      <c r="B45716" t="s">
        <v>58084</v>
      </c>
    </row>
    <row r="45717" spans="1:2" ht="16.5" customHeight="1" x14ac:dyDescent="0.15">
      <c r="A45717" t="s">
        <v>87195</v>
      </c>
      <c r="B45717" t="s">
        <v>87196</v>
      </c>
    </row>
    <row r="45718" spans="1:2" ht="16.5" customHeight="1" x14ac:dyDescent="0.15">
      <c r="A45718" t="s">
        <v>87197</v>
      </c>
      <c r="B45718" t="s">
        <v>87198</v>
      </c>
    </row>
    <row r="45719" spans="1:2" ht="16.5" customHeight="1" x14ac:dyDescent="0.15">
      <c r="A45719" t="s">
        <v>87199</v>
      </c>
      <c r="B45719" t="s">
        <v>40610</v>
      </c>
    </row>
    <row r="45720" spans="1:2" ht="16.5" customHeight="1" x14ac:dyDescent="0.15">
      <c r="A45720" t="s">
        <v>87200</v>
      </c>
      <c r="B45720" t="s">
        <v>41553</v>
      </c>
    </row>
    <row r="45721" spans="1:2" ht="16.5" customHeight="1" x14ac:dyDescent="0.15">
      <c r="A45721" t="s">
        <v>87201</v>
      </c>
      <c r="B45721" t="s">
        <v>87202</v>
      </c>
    </row>
    <row r="45722" spans="1:2" ht="16.5" customHeight="1" x14ac:dyDescent="0.15">
      <c r="A45722" t="s">
        <v>87203</v>
      </c>
      <c r="B45722" t="s">
        <v>87204</v>
      </c>
    </row>
    <row r="45723" spans="1:2" ht="16.5" customHeight="1" x14ac:dyDescent="0.15">
      <c r="A45723" t="s">
        <v>87205</v>
      </c>
      <c r="B45723" t="s">
        <v>87206</v>
      </c>
    </row>
    <row r="45724" spans="1:2" ht="16.5" customHeight="1" x14ac:dyDescent="0.15">
      <c r="A45724" t="s">
        <v>87207</v>
      </c>
      <c r="B45724" t="s">
        <v>87208</v>
      </c>
    </row>
    <row r="45725" spans="1:2" ht="16.5" customHeight="1" x14ac:dyDescent="0.15">
      <c r="A45725" t="s">
        <v>87209</v>
      </c>
      <c r="B45725" t="s">
        <v>87210</v>
      </c>
    </row>
    <row r="45726" spans="1:2" ht="16.5" customHeight="1" x14ac:dyDescent="0.15">
      <c r="A45726" t="s">
        <v>87211</v>
      </c>
      <c r="B45726" t="s">
        <v>87212</v>
      </c>
    </row>
    <row r="45727" spans="1:2" ht="16.5" customHeight="1" x14ac:dyDescent="0.15">
      <c r="A45727" t="s">
        <v>87213</v>
      </c>
      <c r="B45727" t="s">
        <v>87214</v>
      </c>
    </row>
    <row r="45728" spans="1:2" ht="16.5" customHeight="1" x14ac:dyDescent="0.15">
      <c r="A45728" t="s">
        <v>87215</v>
      </c>
      <c r="B45728" t="s">
        <v>87216</v>
      </c>
    </row>
    <row r="45729" spans="1:2" ht="16.5" customHeight="1" x14ac:dyDescent="0.15">
      <c r="A45729" t="s">
        <v>87217</v>
      </c>
      <c r="B45729" t="s">
        <v>87218</v>
      </c>
    </row>
    <row r="45730" spans="1:2" ht="16.5" customHeight="1" x14ac:dyDescent="0.15">
      <c r="A45730" t="s">
        <v>87219</v>
      </c>
      <c r="B45730" t="s">
        <v>87220</v>
      </c>
    </row>
    <row r="45731" spans="1:2" ht="16.5" customHeight="1" x14ac:dyDescent="0.15">
      <c r="A45731" t="s">
        <v>87221</v>
      </c>
      <c r="B45731" t="s">
        <v>87222</v>
      </c>
    </row>
    <row r="45732" spans="1:2" ht="16.5" customHeight="1" x14ac:dyDescent="0.15">
      <c r="A45732" t="s">
        <v>87223</v>
      </c>
      <c r="B45732" t="s">
        <v>87224</v>
      </c>
    </row>
    <row r="45733" spans="1:2" ht="16.5" customHeight="1" x14ac:dyDescent="0.15">
      <c r="A45733" t="s">
        <v>87225</v>
      </c>
      <c r="B45733" t="s">
        <v>87226</v>
      </c>
    </row>
    <row r="45734" spans="1:2" ht="16.5" customHeight="1" x14ac:dyDescent="0.15">
      <c r="A45734" t="s">
        <v>87227</v>
      </c>
      <c r="B45734" t="s">
        <v>87228</v>
      </c>
    </row>
    <row r="45735" spans="1:2" ht="16.5" customHeight="1" x14ac:dyDescent="0.15">
      <c r="A45735" t="s">
        <v>87229</v>
      </c>
      <c r="B45735" t="s">
        <v>87230</v>
      </c>
    </row>
    <row r="45736" spans="1:2" ht="16.5" customHeight="1" x14ac:dyDescent="0.15">
      <c r="A45736" t="s">
        <v>87231</v>
      </c>
      <c r="B45736" t="s">
        <v>87232</v>
      </c>
    </row>
    <row r="45737" spans="1:2" ht="16.5" customHeight="1" x14ac:dyDescent="0.15">
      <c r="A45737" t="s">
        <v>87233</v>
      </c>
      <c r="B45737" t="s">
        <v>87234</v>
      </c>
    </row>
    <row r="45738" spans="1:2" ht="16.5" customHeight="1" x14ac:dyDescent="0.15">
      <c r="A45738" t="s">
        <v>87235</v>
      </c>
      <c r="B45738" t="s">
        <v>87236</v>
      </c>
    </row>
    <row r="45739" spans="1:2" ht="16.5" customHeight="1" x14ac:dyDescent="0.15">
      <c r="A45739" t="s">
        <v>87237</v>
      </c>
      <c r="B45739" t="s">
        <v>87238</v>
      </c>
    </row>
    <row r="45740" spans="1:2" ht="16.5" customHeight="1" x14ac:dyDescent="0.15">
      <c r="A45740" t="s">
        <v>87239</v>
      </c>
      <c r="B45740" t="s">
        <v>87240</v>
      </c>
    </row>
    <row r="45741" spans="1:2" ht="16.5" customHeight="1" x14ac:dyDescent="0.15">
      <c r="A45741" t="s">
        <v>87241</v>
      </c>
      <c r="B45741" t="s">
        <v>87242</v>
      </c>
    </row>
    <row r="45742" spans="1:2" ht="16.5" customHeight="1" x14ac:dyDescent="0.15">
      <c r="A45742" t="s">
        <v>87243</v>
      </c>
      <c r="B45742" t="s">
        <v>87244</v>
      </c>
    </row>
    <row r="45743" spans="1:2" ht="16.5" customHeight="1" x14ac:dyDescent="0.15">
      <c r="A45743" t="s">
        <v>87245</v>
      </c>
      <c r="B45743" t="s">
        <v>87246</v>
      </c>
    </row>
    <row r="45744" spans="1:2" ht="16.5" customHeight="1" x14ac:dyDescent="0.15">
      <c r="A45744" t="s">
        <v>87247</v>
      </c>
      <c r="B45744" t="s">
        <v>87248</v>
      </c>
    </row>
    <row r="45745" spans="1:2" ht="16.5" customHeight="1" x14ac:dyDescent="0.15">
      <c r="A45745" t="s">
        <v>87249</v>
      </c>
      <c r="B45745" t="s">
        <v>87250</v>
      </c>
    </row>
    <row r="45746" spans="1:2" ht="16.5" customHeight="1" x14ac:dyDescent="0.15">
      <c r="A45746" t="s">
        <v>87251</v>
      </c>
      <c r="B45746" t="s">
        <v>87252</v>
      </c>
    </row>
    <row r="45747" spans="1:2" ht="16.5" customHeight="1" x14ac:dyDescent="0.15">
      <c r="A45747" t="s">
        <v>87253</v>
      </c>
      <c r="B45747" t="s">
        <v>87254</v>
      </c>
    </row>
    <row r="45748" spans="1:2" ht="16.5" customHeight="1" x14ac:dyDescent="0.15">
      <c r="A45748" t="s">
        <v>87255</v>
      </c>
      <c r="B45748" t="s">
        <v>87256</v>
      </c>
    </row>
    <row r="45749" spans="1:2" ht="16.5" customHeight="1" x14ac:dyDescent="0.15">
      <c r="A45749" t="s">
        <v>87257</v>
      </c>
      <c r="B45749" t="s">
        <v>87258</v>
      </c>
    </row>
    <row r="45750" spans="1:2" ht="16.5" customHeight="1" x14ac:dyDescent="0.15">
      <c r="A45750" t="s">
        <v>87259</v>
      </c>
      <c r="B45750" t="s">
        <v>87260</v>
      </c>
    </row>
    <row r="45751" spans="1:2" ht="16.5" customHeight="1" x14ac:dyDescent="0.15">
      <c r="A45751" t="s">
        <v>87261</v>
      </c>
      <c r="B45751" t="s">
        <v>87262</v>
      </c>
    </row>
    <row r="45752" spans="1:2" ht="16.5" customHeight="1" x14ac:dyDescent="0.15">
      <c r="A45752" t="s">
        <v>87263</v>
      </c>
      <c r="B45752" t="s">
        <v>87264</v>
      </c>
    </row>
    <row r="45753" spans="1:2" ht="16.5" customHeight="1" x14ac:dyDescent="0.15">
      <c r="A45753" t="s">
        <v>87265</v>
      </c>
      <c r="B45753" t="s">
        <v>87266</v>
      </c>
    </row>
    <row r="45754" spans="1:2" ht="16.5" customHeight="1" x14ac:dyDescent="0.15">
      <c r="A45754" t="s">
        <v>87267</v>
      </c>
      <c r="B45754" t="s">
        <v>87268</v>
      </c>
    </row>
    <row r="45755" spans="1:2" ht="16.5" customHeight="1" x14ac:dyDescent="0.15">
      <c r="A45755" t="s">
        <v>87269</v>
      </c>
      <c r="B45755" t="s">
        <v>87270</v>
      </c>
    </row>
    <row r="45756" spans="1:2" ht="16.5" customHeight="1" x14ac:dyDescent="0.15">
      <c r="A45756" t="s">
        <v>87271</v>
      </c>
      <c r="B45756" t="s">
        <v>87272</v>
      </c>
    </row>
    <row r="45757" spans="1:2" ht="16.5" customHeight="1" x14ac:dyDescent="0.15">
      <c r="A45757" t="s">
        <v>87273</v>
      </c>
      <c r="B45757" t="s">
        <v>87274</v>
      </c>
    </row>
    <row r="45758" spans="1:2" ht="16.5" customHeight="1" x14ac:dyDescent="0.15">
      <c r="A45758" t="s">
        <v>87275</v>
      </c>
      <c r="B45758" t="s">
        <v>87276</v>
      </c>
    </row>
    <row r="45759" spans="1:2" ht="16.5" customHeight="1" x14ac:dyDescent="0.15">
      <c r="A45759" t="s">
        <v>87277</v>
      </c>
      <c r="B45759" t="s">
        <v>87278</v>
      </c>
    </row>
    <row r="45760" spans="1:2" ht="16.5" customHeight="1" x14ac:dyDescent="0.15">
      <c r="A45760" t="s">
        <v>87279</v>
      </c>
      <c r="B45760" t="s">
        <v>87280</v>
      </c>
    </row>
    <row r="45761" spans="1:2" ht="16.5" customHeight="1" x14ac:dyDescent="0.15">
      <c r="A45761" t="s">
        <v>87281</v>
      </c>
      <c r="B45761" t="s">
        <v>87282</v>
      </c>
    </row>
    <row r="45762" spans="1:2" ht="16.5" customHeight="1" x14ac:dyDescent="0.15">
      <c r="A45762" t="s">
        <v>87283</v>
      </c>
      <c r="B45762" t="s">
        <v>87284</v>
      </c>
    </row>
    <row r="45763" spans="1:2" ht="16.5" customHeight="1" x14ac:dyDescent="0.15">
      <c r="A45763" t="s">
        <v>87285</v>
      </c>
      <c r="B45763" t="s">
        <v>87286</v>
      </c>
    </row>
    <row r="45764" spans="1:2" ht="16.5" customHeight="1" x14ac:dyDescent="0.15">
      <c r="A45764" t="s">
        <v>87287</v>
      </c>
      <c r="B45764" t="s">
        <v>87288</v>
      </c>
    </row>
    <row r="45765" spans="1:2" ht="16.5" customHeight="1" x14ac:dyDescent="0.15">
      <c r="A45765" t="s">
        <v>87289</v>
      </c>
      <c r="B45765" t="s">
        <v>87290</v>
      </c>
    </row>
    <row r="45766" spans="1:2" ht="16.5" customHeight="1" x14ac:dyDescent="0.15">
      <c r="A45766" t="s">
        <v>87291</v>
      </c>
      <c r="B45766" t="s">
        <v>87292</v>
      </c>
    </row>
    <row r="45767" spans="1:2" ht="16.5" customHeight="1" x14ac:dyDescent="0.15">
      <c r="A45767" t="s">
        <v>87293</v>
      </c>
      <c r="B45767" t="s">
        <v>87294</v>
      </c>
    </row>
    <row r="45768" spans="1:2" ht="16.5" customHeight="1" x14ac:dyDescent="0.15">
      <c r="A45768" t="s">
        <v>87295</v>
      </c>
      <c r="B45768" t="s">
        <v>87296</v>
      </c>
    </row>
    <row r="45769" spans="1:2" ht="16.5" customHeight="1" x14ac:dyDescent="0.15">
      <c r="A45769" t="s">
        <v>87297</v>
      </c>
      <c r="B45769" t="s">
        <v>87298</v>
      </c>
    </row>
    <row r="45770" spans="1:2" ht="16.5" customHeight="1" x14ac:dyDescent="0.15">
      <c r="A45770" t="s">
        <v>87299</v>
      </c>
      <c r="B45770" t="s">
        <v>87300</v>
      </c>
    </row>
    <row r="45771" spans="1:2" ht="16.5" customHeight="1" x14ac:dyDescent="0.15">
      <c r="A45771" t="s">
        <v>87301</v>
      </c>
      <c r="B45771" t="s">
        <v>87302</v>
      </c>
    </row>
    <row r="45772" spans="1:2" ht="16.5" customHeight="1" x14ac:dyDescent="0.15">
      <c r="A45772" t="s">
        <v>87303</v>
      </c>
      <c r="B45772" t="s">
        <v>87304</v>
      </c>
    </row>
    <row r="45773" spans="1:2" ht="16.5" customHeight="1" x14ac:dyDescent="0.15">
      <c r="A45773" t="s">
        <v>87305</v>
      </c>
      <c r="B45773" t="s">
        <v>87306</v>
      </c>
    </row>
    <row r="45774" spans="1:2" ht="16.5" customHeight="1" x14ac:dyDescent="0.15">
      <c r="A45774" t="s">
        <v>87307</v>
      </c>
      <c r="B45774" t="s">
        <v>87308</v>
      </c>
    </row>
    <row r="45775" spans="1:2" ht="16.5" customHeight="1" x14ac:dyDescent="0.15">
      <c r="A45775" t="s">
        <v>87309</v>
      </c>
      <c r="B45775" t="s">
        <v>87310</v>
      </c>
    </row>
    <row r="45776" spans="1:2" ht="16.5" customHeight="1" x14ac:dyDescent="0.15">
      <c r="A45776" t="s">
        <v>87311</v>
      </c>
      <c r="B45776" t="s">
        <v>87312</v>
      </c>
    </row>
    <row r="45777" spans="1:2" ht="16.5" customHeight="1" x14ac:dyDescent="0.15">
      <c r="A45777" t="s">
        <v>87313</v>
      </c>
      <c r="B45777" t="s">
        <v>26507</v>
      </c>
    </row>
    <row r="45778" spans="1:2" ht="16.5" customHeight="1" x14ac:dyDescent="0.15">
      <c r="A45778" t="s">
        <v>87314</v>
      </c>
      <c r="B45778" t="s">
        <v>87315</v>
      </c>
    </row>
    <row r="45779" spans="1:2" ht="16.5" customHeight="1" x14ac:dyDescent="0.15">
      <c r="A45779" t="s">
        <v>87316</v>
      </c>
      <c r="B45779" t="s">
        <v>87317</v>
      </c>
    </row>
    <row r="45780" spans="1:2" ht="16.5" customHeight="1" x14ac:dyDescent="0.15">
      <c r="A45780" t="s">
        <v>87318</v>
      </c>
      <c r="B45780" t="s">
        <v>87319</v>
      </c>
    </row>
    <row r="45781" spans="1:2" ht="16.5" customHeight="1" x14ac:dyDescent="0.15">
      <c r="A45781" t="s">
        <v>87320</v>
      </c>
      <c r="B45781" t="s">
        <v>87321</v>
      </c>
    </row>
    <row r="45782" spans="1:2" ht="16.5" customHeight="1" x14ac:dyDescent="0.15">
      <c r="A45782" t="s">
        <v>87322</v>
      </c>
      <c r="B45782" t="s">
        <v>87323</v>
      </c>
    </row>
    <row r="45783" spans="1:2" ht="16.5" customHeight="1" x14ac:dyDescent="0.15">
      <c r="A45783" t="s">
        <v>87324</v>
      </c>
      <c r="B45783" t="s">
        <v>87325</v>
      </c>
    </row>
    <row r="45784" spans="1:2" ht="16.5" customHeight="1" x14ac:dyDescent="0.15">
      <c r="A45784" t="s">
        <v>87326</v>
      </c>
      <c r="B45784" t="s">
        <v>87327</v>
      </c>
    </row>
    <row r="45785" spans="1:2" ht="16.5" customHeight="1" x14ac:dyDescent="0.15">
      <c r="A45785" t="s">
        <v>87328</v>
      </c>
      <c r="B45785" t="s">
        <v>87329</v>
      </c>
    </row>
    <row r="45786" spans="1:2" ht="16.5" customHeight="1" x14ac:dyDescent="0.15">
      <c r="A45786" t="s">
        <v>87330</v>
      </c>
      <c r="B45786" t="s">
        <v>87331</v>
      </c>
    </row>
    <row r="45787" spans="1:2" ht="16.5" customHeight="1" x14ac:dyDescent="0.15">
      <c r="A45787" t="s">
        <v>87332</v>
      </c>
      <c r="B45787" t="s">
        <v>87333</v>
      </c>
    </row>
    <row r="45788" spans="1:2" ht="16.5" customHeight="1" x14ac:dyDescent="0.15">
      <c r="A45788" t="s">
        <v>87334</v>
      </c>
      <c r="B45788" t="s">
        <v>87335</v>
      </c>
    </row>
    <row r="45789" spans="1:2" ht="16.5" customHeight="1" x14ac:dyDescent="0.15">
      <c r="A45789" t="s">
        <v>87336</v>
      </c>
      <c r="B45789" t="s">
        <v>87337</v>
      </c>
    </row>
    <row r="45790" spans="1:2" ht="16.5" customHeight="1" x14ac:dyDescent="0.15">
      <c r="A45790" t="s">
        <v>87338</v>
      </c>
      <c r="B45790" t="s">
        <v>87339</v>
      </c>
    </row>
    <row r="45791" spans="1:2" ht="16.5" customHeight="1" x14ac:dyDescent="0.15">
      <c r="A45791" t="s">
        <v>87340</v>
      </c>
      <c r="B45791" t="s">
        <v>87341</v>
      </c>
    </row>
    <row r="45792" spans="1:2" ht="16.5" customHeight="1" x14ac:dyDescent="0.15">
      <c r="A45792" t="s">
        <v>87342</v>
      </c>
      <c r="B45792" t="s">
        <v>6438</v>
      </c>
    </row>
    <row r="45793" spans="1:2" ht="16.5" customHeight="1" x14ac:dyDescent="0.15">
      <c r="A45793" t="s">
        <v>87343</v>
      </c>
      <c r="B45793" t="s">
        <v>87344</v>
      </c>
    </row>
    <row r="45794" spans="1:2" ht="16.5" customHeight="1" x14ac:dyDescent="0.15">
      <c r="A45794" t="s">
        <v>87345</v>
      </c>
      <c r="B45794" t="s">
        <v>87346</v>
      </c>
    </row>
    <row r="45795" spans="1:2" ht="16.5" customHeight="1" x14ac:dyDescent="0.15">
      <c r="A45795" t="s">
        <v>87347</v>
      </c>
      <c r="B45795" t="s">
        <v>87348</v>
      </c>
    </row>
    <row r="45796" spans="1:2" ht="16.5" customHeight="1" x14ac:dyDescent="0.15">
      <c r="A45796" t="s">
        <v>87349</v>
      </c>
      <c r="B45796" t="s">
        <v>87350</v>
      </c>
    </row>
    <row r="45797" spans="1:2" ht="16.5" customHeight="1" x14ac:dyDescent="0.15">
      <c r="A45797" t="s">
        <v>87351</v>
      </c>
      <c r="B45797" t="s">
        <v>87352</v>
      </c>
    </row>
    <row r="45798" spans="1:2" ht="16.5" customHeight="1" x14ac:dyDescent="0.15">
      <c r="A45798" t="s">
        <v>87353</v>
      </c>
      <c r="B45798" t="s">
        <v>87354</v>
      </c>
    </row>
    <row r="45799" spans="1:2" ht="16.5" customHeight="1" x14ac:dyDescent="0.15">
      <c r="A45799" t="s">
        <v>87355</v>
      </c>
      <c r="B45799" t="s">
        <v>87356</v>
      </c>
    </row>
    <row r="45800" spans="1:2" ht="16.5" customHeight="1" x14ac:dyDescent="0.15">
      <c r="A45800" t="s">
        <v>87357</v>
      </c>
      <c r="B45800" t="s">
        <v>87352</v>
      </c>
    </row>
    <row r="45801" spans="1:2" ht="16.5" customHeight="1" x14ac:dyDescent="0.15">
      <c r="A45801" t="s">
        <v>87358</v>
      </c>
      <c r="B45801" t="s">
        <v>87359</v>
      </c>
    </row>
    <row r="45802" spans="1:2" ht="16.5" customHeight="1" x14ac:dyDescent="0.15">
      <c r="A45802" t="s">
        <v>87360</v>
      </c>
      <c r="B45802" t="s">
        <v>87361</v>
      </c>
    </row>
    <row r="45803" spans="1:2" ht="16.5" customHeight="1" x14ac:dyDescent="0.15">
      <c r="A45803" t="s">
        <v>87362</v>
      </c>
      <c r="B45803" t="s">
        <v>87363</v>
      </c>
    </row>
    <row r="45804" spans="1:2" ht="16.5" customHeight="1" x14ac:dyDescent="0.15">
      <c r="A45804" t="s">
        <v>87364</v>
      </c>
      <c r="B45804" t="s">
        <v>87365</v>
      </c>
    </row>
    <row r="45805" spans="1:2" ht="16.5" customHeight="1" x14ac:dyDescent="0.15">
      <c r="A45805" t="s">
        <v>87366</v>
      </c>
      <c r="B45805" t="s">
        <v>87367</v>
      </c>
    </row>
    <row r="45806" spans="1:2" ht="16.5" customHeight="1" x14ac:dyDescent="0.15">
      <c r="A45806" t="s">
        <v>87368</v>
      </c>
      <c r="B45806" t="s">
        <v>87369</v>
      </c>
    </row>
    <row r="45807" spans="1:2" ht="16.5" customHeight="1" x14ac:dyDescent="0.15">
      <c r="A45807" t="s">
        <v>87370</v>
      </c>
      <c r="B45807" t="s">
        <v>87371</v>
      </c>
    </row>
    <row r="45808" spans="1:2" ht="16.5" customHeight="1" x14ac:dyDescent="0.15">
      <c r="A45808" t="s">
        <v>87372</v>
      </c>
      <c r="B45808" t="s">
        <v>87373</v>
      </c>
    </row>
    <row r="45809" spans="1:2" ht="16.5" customHeight="1" x14ac:dyDescent="0.15">
      <c r="A45809" t="s">
        <v>87374</v>
      </c>
      <c r="B45809" t="s">
        <v>87375</v>
      </c>
    </row>
    <row r="45810" spans="1:2" ht="16.5" customHeight="1" x14ac:dyDescent="0.15">
      <c r="A45810" t="s">
        <v>87376</v>
      </c>
      <c r="B45810" t="s">
        <v>87377</v>
      </c>
    </row>
    <row r="45811" spans="1:2" ht="16.5" customHeight="1" x14ac:dyDescent="0.15">
      <c r="A45811" t="s">
        <v>87378</v>
      </c>
      <c r="B45811" t="s">
        <v>87379</v>
      </c>
    </row>
    <row r="45812" spans="1:2" ht="16.5" customHeight="1" x14ac:dyDescent="0.15">
      <c r="A45812" t="s">
        <v>87380</v>
      </c>
      <c r="B45812" t="s">
        <v>87381</v>
      </c>
    </row>
    <row r="45813" spans="1:2" ht="16.5" customHeight="1" x14ac:dyDescent="0.15">
      <c r="A45813" t="s">
        <v>87382</v>
      </c>
      <c r="B45813" t="s">
        <v>87383</v>
      </c>
    </row>
    <row r="45814" spans="1:2" ht="16.5" customHeight="1" x14ac:dyDescent="0.15">
      <c r="A45814" t="s">
        <v>87384</v>
      </c>
      <c r="B45814" t="s">
        <v>87385</v>
      </c>
    </row>
    <row r="45815" spans="1:2" ht="16.5" customHeight="1" x14ac:dyDescent="0.15">
      <c r="A45815" t="s">
        <v>87386</v>
      </c>
      <c r="B45815" t="s">
        <v>87387</v>
      </c>
    </row>
    <row r="45816" spans="1:2" ht="16.5" customHeight="1" x14ac:dyDescent="0.15">
      <c r="A45816" t="s">
        <v>87388</v>
      </c>
      <c r="B45816" t="s">
        <v>87389</v>
      </c>
    </row>
    <row r="45817" spans="1:2" ht="16.5" customHeight="1" x14ac:dyDescent="0.15">
      <c r="A45817" t="s">
        <v>87390</v>
      </c>
      <c r="B45817" t="s">
        <v>87391</v>
      </c>
    </row>
    <row r="45818" spans="1:2" ht="16.5" customHeight="1" x14ac:dyDescent="0.15">
      <c r="A45818" t="s">
        <v>87392</v>
      </c>
      <c r="B45818" t="s">
        <v>87393</v>
      </c>
    </row>
    <row r="45819" spans="1:2" ht="16.5" customHeight="1" x14ac:dyDescent="0.15">
      <c r="A45819" t="s">
        <v>87394</v>
      </c>
      <c r="B45819" t="s">
        <v>87395</v>
      </c>
    </row>
    <row r="45820" spans="1:2" ht="16.5" customHeight="1" x14ac:dyDescent="0.15">
      <c r="A45820" t="s">
        <v>87396</v>
      </c>
      <c r="B45820" t="s">
        <v>87397</v>
      </c>
    </row>
    <row r="45821" spans="1:2" ht="16.5" customHeight="1" x14ac:dyDescent="0.15">
      <c r="A45821" t="s">
        <v>87398</v>
      </c>
      <c r="B45821" t="s">
        <v>87397</v>
      </c>
    </row>
    <row r="45822" spans="1:2" ht="16.5" customHeight="1" x14ac:dyDescent="0.15">
      <c r="A45822" t="s">
        <v>87399</v>
      </c>
      <c r="B45822" t="s">
        <v>87400</v>
      </c>
    </row>
    <row r="45823" spans="1:2" ht="16.5" customHeight="1" x14ac:dyDescent="0.15">
      <c r="A45823" t="s">
        <v>87401</v>
      </c>
      <c r="B45823" t="s">
        <v>87402</v>
      </c>
    </row>
    <row r="45824" spans="1:2" ht="16.5" customHeight="1" x14ac:dyDescent="0.15">
      <c r="A45824" t="s">
        <v>87403</v>
      </c>
      <c r="B45824" t="s">
        <v>87397</v>
      </c>
    </row>
    <row r="45825" spans="1:2" ht="16.5" customHeight="1" x14ac:dyDescent="0.15">
      <c r="A45825" t="s">
        <v>87404</v>
      </c>
      <c r="B45825" t="s">
        <v>87405</v>
      </c>
    </row>
    <row r="45826" spans="1:2" ht="16.5" customHeight="1" x14ac:dyDescent="0.15">
      <c r="A45826" t="s">
        <v>87406</v>
      </c>
      <c r="B45826" t="s">
        <v>87407</v>
      </c>
    </row>
    <row r="45827" spans="1:2" ht="16.5" customHeight="1" x14ac:dyDescent="0.15">
      <c r="A45827" t="s">
        <v>87408</v>
      </c>
      <c r="B45827" t="s">
        <v>87409</v>
      </c>
    </row>
    <row r="45828" spans="1:2" ht="16.5" customHeight="1" x14ac:dyDescent="0.15">
      <c r="A45828" t="s">
        <v>87408</v>
      </c>
      <c r="B45828" t="s">
        <v>54634</v>
      </c>
    </row>
    <row r="45829" spans="1:2" ht="16.5" customHeight="1" x14ac:dyDescent="0.15">
      <c r="A45829" t="s">
        <v>87410</v>
      </c>
      <c r="B45829" t="s">
        <v>87411</v>
      </c>
    </row>
    <row r="45830" spans="1:2" ht="16.5" customHeight="1" x14ac:dyDescent="0.15">
      <c r="A45830" t="s">
        <v>87412</v>
      </c>
      <c r="B45830" t="s">
        <v>87413</v>
      </c>
    </row>
    <row r="45831" spans="1:2" ht="16.5" customHeight="1" x14ac:dyDescent="0.15">
      <c r="A45831" t="s">
        <v>87414</v>
      </c>
      <c r="B45831" t="s">
        <v>87415</v>
      </c>
    </row>
    <row r="45832" spans="1:2" ht="16.5" customHeight="1" x14ac:dyDescent="0.15">
      <c r="A45832" t="s">
        <v>87416</v>
      </c>
      <c r="B45832" t="s">
        <v>87417</v>
      </c>
    </row>
    <row r="45833" spans="1:2" ht="16.5" customHeight="1" x14ac:dyDescent="0.15">
      <c r="A45833" t="s">
        <v>87418</v>
      </c>
      <c r="B45833" t="s">
        <v>87419</v>
      </c>
    </row>
    <row r="45834" spans="1:2" ht="16.5" customHeight="1" x14ac:dyDescent="0.15">
      <c r="A45834" t="s">
        <v>87420</v>
      </c>
      <c r="B45834" t="s">
        <v>87421</v>
      </c>
    </row>
    <row r="45835" spans="1:2" ht="16.5" customHeight="1" x14ac:dyDescent="0.15">
      <c r="A45835" t="s">
        <v>87422</v>
      </c>
      <c r="B45835" t="s">
        <v>87423</v>
      </c>
    </row>
    <row r="45836" spans="1:2" ht="16.5" customHeight="1" x14ac:dyDescent="0.15">
      <c r="A45836" t="s">
        <v>87424</v>
      </c>
      <c r="B45836" t="s">
        <v>87425</v>
      </c>
    </row>
    <row r="45837" spans="1:2" ht="16.5" customHeight="1" x14ac:dyDescent="0.15">
      <c r="A45837" t="s">
        <v>87426</v>
      </c>
      <c r="B45837" t="s">
        <v>87427</v>
      </c>
    </row>
    <row r="45838" spans="1:2" ht="16.5" customHeight="1" x14ac:dyDescent="0.15">
      <c r="A45838" t="s">
        <v>87428</v>
      </c>
      <c r="B45838" t="s">
        <v>87429</v>
      </c>
    </row>
    <row r="45839" spans="1:2" ht="16.5" customHeight="1" x14ac:dyDescent="0.15">
      <c r="A45839" t="s">
        <v>87430</v>
      </c>
      <c r="B45839" t="s">
        <v>87431</v>
      </c>
    </row>
    <row r="45840" spans="1:2" ht="16.5" customHeight="1" x14ac:dyDescent="0.15">
      <c r="A45840" t="s">
        <v>87432</v>
      </c>
      <c r="B45840" t="s">
        <v>87433</v>
      </c>
    </row>
    <row r="45841" spans="1:2" ht="16.5" customHeight="1" x14ac:dyDescent="0.15">
      <c r="A45841" t="s">
        <v>87434</v>
      </c>
      <c r="B45841" t="s">
        <v>87435</v>
      </c>
    </row>
    <row r="45842" spans="1:2" ht="16.5" customHeight="1" x14ac:dyDescent="0.15">
      <c r="A45842" t="s">
        <v>87436</v>
      </c>
      <c r="B45842" t="s">
        <v>87437</v>
      </c>
    </row>
    <row r="45843" spans="1:2" ht="16.5" customHeight="1" x14ac:dyDescent="0.15">
      <c r="A45843" t="s">
        <v>87438</v>
      </c>
      <c r="B45843" t="s">
        <v>87439</v>
      </c>
    </row>
    <row r="45844" spans="1:2" ht="16.5" customHeight="1" x14ac:dyDescent="0.15">
      <c r="A45844" t="s">
        <v>87440</v>
      </c>
      <c r="B45844" t="s">
        <v>87441</v>
      </c>
    </row>
    <row r="45845" spans="1:2" ht="16.5" customHeight="1" x14ac:dyDescent="0.15">
      <c r="A45845" t="s">
        <v>87442</v>
      </c>
      <c r="B45845" t="s">
        <v>87443</v>
      </c>
    </row>
    <row r="45846" spans="1:2" ht="16.5" customHeight="1" x14ac:dyDescent="0.15">
      <c r="A45846" t="s">
        <v>87444</v>
      </c>
      <c r="B45846" t="s">
        <v>87445</v>
      </c>
    </row>
    <row r="45847" spans="1:2" ht="16.5" customHeight="1" x14ac:dyDescent="0.15">
      <c r="A45847" t="s">
        <v>87446</v>
      </c>
      <c r="B45847" t="s">
        <v>87447</v>
      </c>
    </row>
    <row r="45848" spans="1:2" ht="16.5" customHeight="1" x14ac:dyDescent="0.15">
      <c r="A45848" t="s">
        <v>87448</v>
      </c>
      <c r="B45848" t="s">
        <v>87449</v>
      </c>
    </row>
    <row r="45849" spans="1:2" ht="16.5" customHeight="1" x14ac:dyDescent="0.15">
      <c r="A45849" t="s">
        <v>87450</v>
      </c>
      <c r="B45849" t="s">
        <v>87451</v>
      </c>
    </row>
    <row r="45850" spans="1:2" ht="16.5" customHeight="1" x14ac:dyDescent="0.15">
      <c r="A45850" t="s">
        <v>87452</v>
      </c>
      <c r="B45850" t="s">
        <v>87453</v>
      </c>
    </row>
    <row r="45851" spans="1:2" ht="16.5" customHeight="1" x14ac:dyDescent="0.15">
      <c r="A45851" t="s">
        <v>87454</v>
      </c>
      <c r="B45851" t="s">
        <v>87455</v>
      </c>
    </row>
    <row r="45852" spans="1:2" ht="16.5" customHeight="1" x14ac:dyDescent="0.15">
      <c r="A45852" t="s">
        <v>87456</v>
      </c>
      <c r="B45852" t="s">
        <v>87457</v>
      </c>
    </row>
    <row r="45853" spans="1:2" ht="16.5" customHeight="1" x14ac:dyDescent="0.15">
      <c r="A45853" t="s">
        <v>87458</v>
      </c>
      <c r="B45853" t="s">
        <v>87459</v>
      </c>
    </row>
    <row r="45854" spans="1:2" ht="16.5" customHeight="1" x14ac:dyDescent="0.15">
      <c r="A45854" t="s">
        <v>87460</v>
      </c>
      <c r="B45854" t="s">
        <v>87461</v>
      </c>
    </row>
    <row r="45855" spans="1:2" ht="16.5" customHeight="1" x14ac:dyDescent="0.15">
      <c r="A45855" t="s">
        <v>87462</v>
      </c>
      <c r="B45855" t="s">
        <v>87463</v>
      </c>
    </row>
    <row r="45856" spans="1:2" ht="16.5" customHeight="1" x14ac:dyDescent="0.15">
      <c r="A45856" t="s">
        <v>87464</v>
      </c>
      <c r="B45856" t="s">
        <v>87465</v>
      </c>
    </row>
    <row r="45857" spans="1:2" ht="16.5" customHeight="1" x14ac:dyDescent="0.15">
      <c r="A45857" t="s">
        <v>87466</v>
      </c>
      <c r="B45857" t="s">
        <v>87467</v>
      </c>
    </row>
    <row r="45858" spans="1:2" ht="16.5" customHeight="1" x14ac:dyDescent="0.15">
      <c r="A45858" t="s">
        <v>87468</v>
      </c>
      <c r="B45858" t="s">
        <v>87469</v>
      </c>
    </row>
    <row r="45859" spans="1:2" ht="16.5" customHeight="1" x14ac:dyDescent="0.15">
      <c r="A45859" t="s">
        <v>87468</v>
      </c>
      <c r="B45859" t="s">
        <v>87470</v>
      </c>
    </row>
    <row r="45860" spans="1:2" ht="16.5" customHeight="1" x14ac:dyDescent="0.15">
      <c r="A45860" t="s">
        <v>87471</v>
      </c>
      <c r="B45860" t="s">
        <v>87472</v>
      </c>
    </row>
    <row r="45861" spans="1:2" ht="16.5" customHeight="1" x14ac:dyDescent="0.15">
      <c r="A45861" t="s">
        <v>87473</v>
      </c>
      <c r="B45861" t="s">
        <v>87474</v>
      </c>
    </row>
    <row r="45862" spans="1:2" ht="16.5" customHeight="1" x14ac:dyDescent="0.15">
      <c r="A45862" t="s">
        <v>87475</v>
      </c>
      <c r="B45862" t="s">
        <v>87476</v>
      </c>
    </row>
    <row r="45863" spans="1:2" ht="16.5" customHeight="1" x14ac:dyDescent="0.15">
      <c r="A45863" t="s">
        <v>87477</v>
      </c>
      <c r="B45863" t="s">
        <v>87478</v>
      </c>
    </row>
    <row r="45864" spans="1:2" ht="16.5" customHeight="1" x14ac:dyDescent="0.15">
      <c r="A45864" t="s">
        <v>87479</v>
      </c>
      <c r="B45864" t="s">
        <v>87480</v>
      </c>
    </row>
    <row r="45865" spans="1:2" ht="16.5" customHeight="1" x14ac:dyDescent="0.15">
      <c r="A45865" t="s">
        <v>87481</v>
      </c>
      <c r="B45865" t="s">
        <v>87482</v>
      </c>
    </row>
    <row r="45866" spans="1:2" ht="16.5" customHeight="1" x14ac:dyDescent="0.15">
      <c r="A45866" t="s">
        <v>87483</v>
      </c>
      <c r="B45866" t="s">
        <v>87484</v>
      </c>
    </row>
    <row r="45867" spans="1:2" ht="16.5" customHeight="1" x14ac:dyDescent="0.15">
      <c r="A45867" t="s">
        <v>87485</v>
      </c>
      <c r="B45867" t="s">
        <v>87486</v>
      </c>
    </row>
    <row r="45868" spans="1:2" ht="16.5" customHeight="1" x14ac:dyDescent="0.15">
      <c r="A45868" t="s">
        <v>87487</v>
      </c>
      <c r="B45868" t="s">
        <v>87488</v>
      </c>
    </row>
    <row r="45869" spans="1:2" ht="16.5" customHeight="1" x14ac:dyDescent="0.15">
      <c r="A45869" t="s">
        <v>87489</v>
      </c>
      <c r="B45869" t="s">
        <v>87490</v>
      </c>
    </row>
    <row r="45870" spans="1:2" ht="16.5" customHeight="1" x14ac:dyDescent="0.15">
      <c r="A45870" t="s">
        <v>87491</v>
      </c>
      <c r="B45870" t="s">
        <v>87492</v>
      </c>
    </row>
    <row r="45871" spans="1:2" ht="16.5" customHeight="1" x14ac:dyDescent="0.15">
      <c r="A45871" t="s">
        <v>87493</v>
      </c>
      <c r="B45871" t="s">
        <v>87494</v>
      </c>
    </row>
    <row r="45872" spans="1:2" ht="16.5" customHeight="1" x14ac:dyDescent="0.15">
      <c r="A45872" t="s">
        <v>87495</v>
      </c>
      <c r="B45872" t="s">
        <v>87496</v>
      </c>
    </row>
    <row r="45873" spans="1:2" ht="16.5" customHeight="1" x14ac:dyDescent="0.15">
      <c r="A45873" t="s">
        <v>87497</v>
      </c>
      <c r="B45873" t="s">
        <v>87498</v>
      </c>
    </row>
    <row r="45874" spans="1:2" ht="16.5" customHeight="1" x14ac:dyDescent="0.15">
      <c r="A45874" t="s">
        <v>87499</v>
      </c>
      <c r="B45874" t="s">
        <v>87500</v>
      </c>
    </row>
    <row r="45875" spans="1:2" ht="16.5" customHeight="1" x14ac:dyDescent="0.15">
      <c r="A45875" t="s">
        <v>87501</v>
      </c>
      <c r="B45875" t="s">
        <v>87502</v>
      </c>
    </row>
    <row r="45876" spans="1:2" ht="16.5" customHeight="1" x14ac:dyDescent="0.15">
      <c r="A45876" t="s">
        <v>87503</v>
      </c>
      <c r="B45876" t="s">
        <v>87504</v>
      </c>
    </row>
    <row r="45877" spans="1:2" ht="16.5" customHeight="1" x14ac:dyDescent="0.15">
      <c r="A45877" t="s">
        <v>87505</v>
      </c>
      <c r="B45877" t="s">
        <v>87469</v>
      </c>
    </row>
    <row r="45878" spans="1:2" ht="16.5" customHeight="1" x14ac:dyDescent="0.15">
      <c r="A45878" t="s">
        <v>87505</v>
      </c>
      <c r="B45878" t="s">
        <v>87506</v>
      </c>
    </row>
    <row r="45879" spans="1:2" ht="16.5" customHeight="1" x14ac:dyDescent="0.15">
      <c r="A45879" t="s">
        <v>87505</v>
      </c>
      <c r="B45879" t="s">
        <v>87507</v>
      </c>
    </row>
    <row r="45880" spans="1:2" ht="16.5" customHeight="1" x14ac:dyDescent="0.15">
      <c r="A45880" t="s">
        <v>87508</v>
      </c>
      <c r="B45880" t="s">
        <v>87509</v>
      </c>
    </row>
    <row r="45881" spans="1:2" ht="16.5" customHeight="1" x14ac:dyDescent="0.15">
      <c r="A45881" t="s">
        <v>87510</v>
      </c>
      <c r="B45881" t="s">
        <v>87511</v>
      </c>
    </row>
    <row r="45882" spans="1:2" ht="16.5" customHeight="1" x14ac:dyDescent="0.15">
      <c r="A45882" t="s">
        <v>87512</v>
      </c>
      <c r="B45882" t="s">
        <v>87513</v>
      </c>
    </row>
    <row r="45883" spans="1:2" ht="16.5" customHeight="1" x14ac:dyDescent="0.15">
      <c r="A45883" t="s">
        <v>87514</v>
      </c>
      <c r="B45883" t="s">
        <v>87515</v>
      </c>
    </row>
    <row r="45884" spans="1:2" ht="16.5" customHeight="1" x14ac:dyDescent="0.15">
      <c r="A45884" t="s">
        <v>87516</v>
      </c>
      <c r="B45884" t="s">
        <v>87517</v>
      </c>
    </row>
    <row r="45885" spans="1:2" ht="16.5" customHeight="1" x14ac:dyDescent="0.15">
      <c r="A45885" t="s">
        <v>87518</v>
      </c>
      <c r="B45885" t="s">
        <v>87519</v>
      </c>
    </row>
    <row r="45886" spans="1:2" ht="16.5" customHeight="1" x14ac:dyDescent="0.15">
      <c r="A45886" t="s">
        <v>87520</v>
      </c>
      <c r="B45886" t="s">
        <v>36461</v>
      </c>
    </row>
    <row r="45887" spans="1:2" ht="16.5" customHeight="1" x14ac:dyDescent="0.15">
      <c r="A45887" t="s">
        <v>87521</v>
      </c>
      <c r="B45887" t="s">
        <v>87522</v>
      </c>
    </row>
    <row r="45888" spans="1:2" ht="16.5" customHeight="1" x14ac:dyDescent="0.15">
      <c r="A45888" t="s">
        <v>87523</v>
      </c>
      <c r="B45888" t="s">
        <v>87509</v>
      </c>
    </row>
    <row r="45889" spans="1:2" ht="16.5" customHeight="1" x14ac:dyDescent="0.15">
      <c r="A45889" t="s">
        <v>87524</v>
      </c>
      <c r="B45889" t="s">
        <v>87525</v>
      </c>
    </row>
    <row r="45890" spans="1:2" ht="16.5" customHeight="1" x14ac:dyDescent="0.15">
      <c r="A45890" t="s">
        <v>87526</v>
      </c>
      <c r="B45890" t="s">
        <v>87515</v>
      </c>
    </row>
    <row r="45891" spans="1:2" ht="16.5" customHeight="1" x14ac:dyDescent="0.15">
      <c r="A45891" t="s">
        <v>87527</v>
      </c>
      <c r="B45891" t="s">
        <v>87528</v>
      </c>
    </row>
    <row r="45892" spans="1:2" ht="16.5" customHeight="1" x14ac:dyDescent="0.15">
      <c r="A45892" t="s">
        <v>87529</v>
      </c>
      <c r="B45892" t="s">
        <v>87530</v>
      </c>
    </row>
    <row r="45893" spans="1:2" ht="16.5" customHeight="1" x14ac:dyDescent="0.15">
      <c r="A45893" t="s">
        <v>87531</v>
      </c>
      <c r="B45893" t="s">
        <v>87532</v>
      </c>
    </row>
    <row r="45894" spans="1:2" ht="16.5" customHeight="1" x14ac:dyDescent="0.15">
      <c r="A45894" t="s">
        <v>87533</v>
      </c>
      <c r="B45894" t="s">
        <v>87534</v>
      </c>
    </row>
    <row r="45895" spans="1:2" ht="16.5" customHeight="1" x14ac:dyDescent="0.15">
      <c r="A45895" t="s">
        <v>87535</v>
      </c>
      <c r="B45895" t="s">
        <v>87536</v>
      </c>
    </row>
    <row r="45896" spans="1:2" ht="16.5" customHeight="1" x14ac:dyDescent="0.15">
      <c r="A45896" t="s">
        <v>87537</v>
      </c>
      <c r="B45896" t="s">
        <v>87538</v>
      </c>
    </row>
    <row r="45897" spans="1:2" ht="16.5" customHeight="1" x14ac:dyDescent="0.15">
      <c r="A45897" t="s">
        <v>87539</v>
      </c>
      <c r="B45897" t="s">
        <v>87540</v>
      </c>
    </row>
    <row r="45898" spans="1:2" ht="16.5" customHeight="1" x14ac:dyDescent="0.15">
      <c r="A45898" t="s">
        <v>87541</v>
      </c>
      <c r="B45898" t="s">
        <v>87542</v>
      </c>
    </row>
    <row r="45899" spans="1:2" ht="16.5" customHeight="1" x14ac:dyDescent="0.15">
      <c r="A45899" t="s">
        <v>87543</v>
      </c>
      <c r="B45899" t="s">
        <v>87544</v>
      </c>
    </row>
    <row r="45900" spans="1:2" ht="16.5" customHeight="1" x14ac:dyDescent="0.15">
      <c r="A45900" t="s">
        <v>87545</v>
      </c>
      <c r="B45900" t="s">
        <v>87546</v>
      </c>
    </row>
    <row r="45901" spans="1:2" ht="16.5" customHeight="1" x14ac:dyDescent="0.15">
      <c r="A45901" t="s">
        <v>87547</v>
      </c>
      <c r="B45901" t="s">
        <v>87548</v>
      </c>
    </row>
    <row r="45902" spans="1:2" ht="16.5" customHeight="1" x14ac:dyDescent="0.15">
      <c r="A45902" t="s">
        <v>87549</v>
      </c>
      <c r="B45902" t="s">
        <v>87550</v>
      </c>
    </row>
    <row r="45903" spans="1:2" ht="16.5" customHeight="1" x14ac:dyDescent="0.15">
      <c r="A45903" t="s">
        <v>87551</v>
      </c>
      <c r="B45903" t="s">
        <v>87552</v>
      </c>
    </row>
    <row r="45904" spans="1:2" ht="16.5" customHeight="1" x14ac:dyDescent="0.15">
      <c r="A45904" t="s">
        <v>87553</v>
      </c>
      <c r="B45904" t="s">
        <v>87554</v>
      </c>
    </row>
    <row r="45905" spans="1:2" ht="16.5" customHeight="1" x14ac:dyDescent="0.15">
      <c r="A45905" t="s">
        <v>87555</v>
      </c>
      <c r="B45905" t="s">
        <v>87556</v>
      </c>
    </row>
    <row r="45906" spans="1:2" ht="16.5" customHeight="1" x14ac:dyDescent="0.15">
      <c r="A45906" t="s">
        <v>87557</v>
      </c>
      <c r="B45906" t="s">
        <v>87558</v>
      </c>
    </row>
    <row r="45907" spans="1:2" ht="16.5" customHeight="1" x14ac:dyDescent="0.15">
      <c r="A45907" t="s">
        <v>87559</v>
      </c>
      <c r="B45907" t="s">
        <v>87560</v>
      </c>
    </row>
    <row r="45908" spans="1:2" ht="16.5" customHeight="1" x14ac:dyDescent="0.15">
      <c r="A45908" t="s">
        <v>87561</v>
      </c>
      <c r="B45908" t="s">
        <v>87562</v>
      </c>
    </row>
    <row r="45909" spans="1:2" ht="16.5" customHeight="1" x14ac:dyDescent="0.15">
      <c r="A45909" t="s">
        <v>87563</v>
      </c>
      <c r="B45909" t="s">
        <v>87564</v>
      </c>
    </row>
    <row r="45910" spans="1:2" ht="16.5" customHeight="1" x14ac:dyDescent="0.15">
      <c r="A45910" t="s">
        <v>87565</v>
      </c>
      <c r="B45910" t="s">
        <v>87566</v>
      </c>
    </row>
    <row r="45911" spans="1:2" ht="16.5" customHeight="1" x14ac:dyDescent="0.15">
      <c r="A45911" t="s">
        <v>87567</v>
      </c>
      <c r="B45911" t="s">
        <v>87568</v>
      </c>
    </row>
    <row r="45912" spans="1:2" ht="16.5" customHeight="1" x14ac:dyDescent="0.15">
      <c r="A45912" t="s">
        <v>87569</v>
      </c>
      <c r="B45912" t="s">
        <v>87570</v>
      </c>
    </row>
    <row r="45913" spans="1:2" ht="16.5" customHeight="1" x14ac:dyDescent="0.15">
      <c r="A45913" t="s">
        <v>87571</v>
      </c>
      <c r="B45913" t="s">
        <v>87572</v>
      </c>
    </row>
    <row r="45914" spans="1:2" ht="16.5" customHeight="1" x14ac:dyDescent="0.15">
      <c r="A45914" t="s">
        <v>87573</v>
      </c>
      <c r="B45914" t="s">
        <v>87574</v>
      </c>
    </row>
    <row r="45915" spans="1:2" ht="16.5" customHeight="1" x14ac:dyDescent="0.15">
      <c r="A45915" t="s">
        <v>87575</v>
      </c>
      <c r="B45915" t="s">
        <v>87576</v>
      </c>
    </row>
    <row r="45916" spans="1:2" ht="16.5" customHeight="1" x14ac:dyDescent="0.15">
      <c r="A45916" t="s">
        <v>87577</v>
      </c>
      <c r="B45916" t="s">
        <v>87578</v>
      </c>
    </row>
    <row r="45917" spans="1:2" ht="16.5" customHeight="1" x14ac:dyDescent="0.15">
      <c r="A45917" t="s">
        <v>87577</v>
      </c>
      <c r="B45917" t="s">
        <v>87579</v>
      </c>
    </row>
    <row r="45918" spans="1:2" ht="16.5" customHeight="1" x14ac:dyDescent="0.15">
      <c r="A45918" t="s">
        <v>87580</v>
      </c>
      <c r="B45918" t="s">
        <v>87581</v>
      </c>
    </row>
    <row r="45919" spans="1:2" ht="16.5" customHeight="1" x14ac:dyDescent="0.15">
      <c r="A45919" t="s">
        <v>87582</v>
      </c>
      <c r="B45919" t="s">
        <v>87583</v>
      </c>
    </row>
    <row r="45920" spans="1:2" ht="16.5" customHeight="1" x14ac:dyDescent="0.15">
      <c r="A45920" t="s">
        <v>87584</v>
      </c>
      <c r="B45920" t="s">
        <v>87585</v>
      </c>
    </row>
    <row r="45921" spans="1:2" ht="16.5" customHeight="1" x14ac:dyDescent="0.15">
      <c r="A45921" t="s">
        <v>87586</v>
      </c>
      <c r="B45921" t="s">
        <v>87587</v>
      </c>
    </row>
    <row r="45922" spans="1:2" ht="16.5" customHeight="1" x14ac:dyDescent="0.15">
      <c r="A45922" t="s">
        <v>87588</v>
      </c>
      <c r="B45922" t="s">
        <v>87589</v>
      </c>
    </row>
    <row r="45923" spans="1:2" ht="16.5" customHeight="1" x14ac:dyDescent="0.15">
      <c r="A45923" t="s">
        <v>87590</v>
      </c>
      <c r="B45923" t="s">
        <v>87591</v>
      </c>
    </row>
    <row r="45924" spans="1:2" ht="16.5" customHeight="1" x14ac:dyDescent="0.15">
      <c r="A45924" t="s">
        <v>87592</v>
      </c>
      <c r="B45924" t="s">
        <v>87593</v>
      </c>
    </row>
    <row r="45925" spans="1:2" ht="16.5" customHeight="1" x14ac:dyDescent="0.15">
      <c r="A45925" t="s">
        <v>87594</v>
      </c>
      <c r="B45925" t="s">
        <v>87595</v>
      </c>
    </row>
    <row r="45926" spans="1:2" ht="16.5" customHeight="1" x14ac:dyDescent="0.15">
      <c r="A45926" t="s">
        <v>87596</v>
      </c>
      <c r="B45926" t="s">
        <v>87597</v>
      </c>
    </row>
    <row r="45927" spans="1:2" ht="16.5" customHeight="1" x14ac:dyDescent="0.15">
      <c r="A45927" t="s">
        <v>87598</v>
      </c>
      <c r="B45927" t="s">
        <v>87599</v>
      </c>
    </row>
    <row r="45928" spans="1:2" ht="16.5" customHeight="1" x14ac:dyDescent="0.15">
      <c r="A45928" t="s">
        <v>87600</v>
      </c>
      <c r="B45928" t="s">
        <v>87601</v>
      </c>
    </row>
    <row r="45929" spans="1:2" ht="16.5" customHeight="1" x14ac:dyDescent="0.15">
      <c r="A45929" t="s">
        <v>87602</v>
      </c>
      <c r="B45929" t="s">
        <v>87603</v>
      </c>
    </row>
    <row r="45930" spans="1:2" ht="16.5" customHeight="1" x14ac:dyDescent="0.15">
      <c r="A45930" t="s">
        <v>87604</v>
      </c>
      <c r="B45930" t="s">
        <v>87605</v>
      </c>
    </row>
    <row r="45931" spans="1:2" ht="16.5" customHeight="1" x14ac:dyDescent="0.15">
      <c r="A45931" t="s">
        <v>87606</v>
      </c>
      <c r="B45931" t="s">
        <v>87607</v>
      </c>
    </row>
    <row r="45932" spans="1:2" ht="16.5" customHeight="1" x14ac:dyDescent="0.15">
      <c r="A45932" t="s">
        <v>87608</v>
      </c>
      <c r="B45932" t="s">
        <v>87609</v>
      </c>
    </row>
    <row r="45933" spans="1:2" ht="16.5" customHeight="1" x14ac:dyDescent="0.15">
      <c r="A45933" t="s">
        <v>87610</v>
      </c>
      <c r="B45933" t="s">
        <v>87611</v>
      </c>
    </row>
    <row r="45934" spans="1:2" ht="16.5" customHeight="1" x14ac:dyDescent="0.15">
      <c r="A45934" t="s">
        <v>87612</v>
      </c>
      <c r="B45934" t="s">
        <v>87613</v>
      </c>
    </row>
    <row r="45935" spans="1:2" ht="16.5" customHeight="1" x14ac:dyDescent="0.15">
      <c r="A45935" t="s">
        <v>87614</v>
      </c>
      <c r="B45935" t="s">
        <v>87615</v>
      </c>
    </row>
    <row r="45936" spans="1:2" ht="16.5" customHeight="1" x14ac:dyDescent="0.15">
      <c r="A45936" t="s">
        <v>87616</v>
      </c>
      <c r="B45936" t="s">
        <v>87617</v>
      </c>
    </row>
    <row r="45937" spans="1:2" ht="16.5" customHeight="1" x14ac:dyDescent="0.15">
      <c r="A45937" t="s">
        <v>87618</v>
      </c>
      <c r="B45937" t="s">
        <v>87619</v>
      </c>
    </row>
    <row r="45938" spans="1:2" ht="16.5" customHeight="1" x14ac:dyDescent="0.15">
      <c r="A45938" t="s">
        <v>87620</v>
      </c>
      <c r="B45938" t="s">
        <v>87621</v>
      </c>
    </row>
    <row r="45939" spans="1:2" ht="16.5" customHeight="1" x14ac:dyDescent="0.15">
      <c r="A45939" t="s">
        <v>87622</v>
      </c>
      <c r="B45939" t="s">
        <v>87623</v>
      </c>
    </row>
    <row r="45940" spans="1:2" ht="16.5" customHeight="1" x14ac:dyDescent="0.15">
      <c r="A45940" t="s">
        <v>87624</v>
      </c>
      <c r="B45940" t="s">
        <v>87625</v>
      </c>
    </row>
    <row r="45941" spans="1:2" ht="16.5" customHeight="1" x14ac:dyDescent="0.15">
      <c r="A45941" t="s">
        <v>87626</v>
      </c>
      <c r="B45941" t="s">
        <v>87627</v>
      </c>
    </row>
    <row r="45942" spans="1:2" ht="16.5" customHeight="1" x14ac:dyDescent="0.15">
      <c r="A45942" t="s">
        <v>87628</v>
      </c>
      <c r="B45942" t="s">
        <v>87629</v>
      </c>
    </row>
    <row r="45943" spans="1:2" ht="16.5" customHeight="1" x14ac:dyDescent="0.15">
      <c r="A45943" t="s">
        <v>87630</v>
      </c>
      <c r="B45943" t="s">
        <v>87631</v>
      </c>
    </row>
    <row r="45944" spans="1:2" ht="16.5" customHeight="1" x14ac:dyDescent="0.15">
      <c r="A45944" t="s">
        <v>87632</v>
      </c>
      <c r="B45944" t="s">
        <v>87633</v>
      </c>
    </row>
    <row r="45945" spans="1:2" ht="16.5" customHeight="1" x14ac:dyDescent="0.15">
      <c r="A45945" t="s">
        <v>87634</v>
      </c>
      <c r="B45945" t="s">
        <v>87635</v>
      </c>
    </row>
    <row r="45946" spans="1:2" ht="16.5" customHeight="1" x14ac:dyDescent="0.15">
      <c r="A45946" t="s">
        <v>87636</v>
      </c>
      <c r="B45946" t="s">
        <v>87637</v>
      </c>
    </row>
    <row r="45947" spans="1:2" ht="16.5" customHeight="1" x14ac:dyDescent="0.15">
      <c r="A45947" t="s">
        <v>87638</v>
      </c>
      <c r="B45947" t="s">
        <v>87639</v>
      </c>
    </row>
    <row r="45948" spans="1:2" ht="16.5" customHeight="1" x14ac:dyDescent="0.15">
      <c r="A45948" t="s">
        <v>87640</v>
      </c>
      <c r="B45948" t="s">
        <v>87641</v>
      </c>
    </row>
    <row r="45949" spans="1:2" ht="16.5" customHeight="1" x14ac:dyDescent="0.15">
      <c r="A45949" t="s">
        <v>87642</v>
      </c>
      <c r="B45949" t="s">
        <v>87643</v>
      </c>
    </row>
    <row r="45950" spans="1:2" ht="16.5" customHeight="1" x14ac:dyDescent="0.15">
      <c r="A45950" t="s">
        <v>87644</v>
      </c>
      <c r="B45950" t="s">
        <v>87645</v>
      </c>
    </row>
    <row r="45951" spans="1:2" ht="16.5" customHeight="1" x14ac:dyDescent="0.15">
      <c r="A45951" t="s">
        <v>87646</v>
      </c>
      <c r="B45951" t="s">
        <v>87647</v>
      </c>
    </row>
    <row r="45952" spans="1:2" ht="16.5" customHeight="1" x14ac:dyDescent="0.15">
      <c r="A45952" t="s">
        <v>87648</v>
      </c>
      <c r="B45952" t="s">
        <v>87649</v>
      </c>
    </row>
    <row r="45953" spans="1:2" ht="16.5" customHeight="1" x14ac:dyDescent="0.15">
      <c r="A45953" t="s">
        <v>87648</v>
      </c>
      <c r="B45953" t="s">
        <v>87650</v>
      </c>
    </row>
    <row r="45954" spans="1:2" ht="16.5" customHeight="1" x14ac:dyDescent="0.15">
      <c r="A45954" t="s">
        <v>87651</v>
      </c>
      <c r="B45954" t="s">
        <v>87652</v>
      </c>
    </row>
    <row r="45955" spans="1:2" ht="16.5" customHeight="1" x14ac:dyDescent="0.15">
      <c r="A45955" t="s">
        <v>87653</v>
      </c>
      <c r="B45955" t="s">
        <v>87654</v>
      </c>
    </row>
    <row r="45956" spans="1:2" ht="16.5" customHeight="1" x14ac:dyDescent="0.15">
      <c r="A45956" t="s">
        <v>87655</v>
      </c>
      <c r="B45956" t="s">
        <v>87656</v>
      </c>
    </row>
    <row r="45957" spans="1:2" ht="16.5" customHeight="1" x14ac:dyDescent="0.15">
      <c r="A45957" t="s">
        <v>87657</v>
      </c>
      <c r="B45957" t="s">
        <v>87658</v>
      </c>
    </row>
    <row r="45958" spans="1:2" ht="16.5" customHeight="1" x14ac:dyDescent="0.15">
      <c r="A45958" t="s">
        <v>87659</v>
      </c>
      <c r="B45958" t="s">
        <v>87660</v>
      </c>
    </row>
    <row r="45959" spans="1:2" ht="16.5" customHeight="1" x14ac:dyDescent="0.15">
      <c r="A45959" t="s">
        <v>87661</v>
      </c>
      <c r="B45959" t="s">
        <v>87662</v>
      </c>
    </row>
    <row r="45960" spans="1:2" ht="16.5" customHeight="1" x14ac:dyDescent="0.15">
      <c r="A45960" t="s">
        <v>87663</v>
      </c>
      <c r="B45960" t="s">
        <v>87664</v>
      </c>
    </row>
    <row r="45961" spans="1:2" ht="16.5" customHeight="1" x14ac:dyDescent="0.15">
      <c r="A45961" t="s">
        <v>87665</v>
      </c>
      <c r="B45961" t="s">
        <v>87666</v>
      </c>
    </row>
    <row r="45962" spans="1:2" ht="16.5" customHeight="1" x14ac:dyDescent="0.15">
      <c r="A45962" t="s">
        <v>87667</v>
      </c>
      <c r="B45962" t="s">
        <v>87668</v>
      </c>
    </row>
    <row r="45963" spans="1:2" ht="16.5" customHeight="1" x14ac:dyDescent="0.15">
      <c r="A45963" t="s">
        <v>87669</v>
      </c>
      <c r="B45963" t="s">
        <v>87670</v>
      </c>
    </row>
    <row r="45964" spans="1:2" ht="16.5" customHeight="1" x14ac:dyDescent="0.15">
      <c r="A45964" t="s">
        <v>87671</v>
      </c>
      <c r="B45964" t="s">
        <v>87672</v>
      </c>
    </row>
    <row r="45965" spans="1:2" ht="16.5" customHeight="1" x14ac:dyDescent="0.15">
      <c r="A45965" t="s">
        <v>87673</v>
      </c>
      <c r="B45965" t="s">
        <v>87674</v>
      </c>
    </row>
    <row r="45966" spans="1:2" ht="16.5" customHeight="1" x14ac:dyDescent="0.15">
      <c r="A45966" t="s">
        <v>87675</v>
      </c>
      <c r="B45966" t="s">
        <v>87676</v>
      </c>
    </row>
    <row r="45967" spans="1:2" ht="16.5" customHeight="1" x14ac:dyDescent="0.15">
      <c r="A45967" t="s">
        <v>87677</v>
      </c>
      <c r="B45967" t="s">
        <v>87678</v>
      </c>
    </row>
    <row r="45968" spans="1:2" ht="16.5" customHeight="1" x14ac:dyDescent="0.15">
      <c r="A45968" t="s">
        <v>87679</v>
      </c>
      <c r="B45968" t="s">
        <v>87680</v>
      </c>
    </row>
    <row r="45969" spans="1:4" ht="16.5" customHeight="1" x14ac:dyDescent="0.15">
      <c r="A45969" t="s">
        <v>87681</v>
      </c>
      <c r="B45969" t="s">
        <v>87682</v>
      </c>
    </row>
    <row r="45970" spans="1:4" ht="16.5" customHeight="1" x14ac:dyDescent="0.15">
      <c r="A45970" t="s">
        <v>87683</v>
      </c>
      <c r="B45970" t="s">
        <v>35844</v>
      </c>
    </row>
    <row r="45971" spans="1:4" ht="16.5" customHeight="1" x14ac:dyDescent="0.15">
      <c r="A45971" t="s">
        <v>87684</v>
      </c>
      <c r="B45971" t="s">
        <v>87685</v>
      </c>
    </row>
    <row r="45972" spans="1:4" ht="16.5" customHeight="1" x14ac:dyDescent="0.15">
      <c r="A45972" t="s">
        <v>87686</v>
      </c>
      <c r="B45972" t="s">
        <v>87687</v>
      </c>
      <c r="D45972" t="s">
        <v>162148</v>
      </c>
    </row>
    <row r="45973" spans="1:4" ht="16.5" customHeight="1" x14ac:dyDescent="0.15">
      <c r="A45973" t="s">
        <v>87688</v>
      </c>
      <c r="B45973" t="s">
        <v>87689</v>
      </c>
    </row>
    <row r="45974" spans="1:4" ht="16.5" customHeight="1" x14ac:dyDescent="0.15">
      <c r="A45974" t="s">
        <v>87690</v>
      </c>
      <c r="B45974" t="s">
        <v>87691</v>
      </c>
    </row>
    <row r="45975" spans="1:4" ht="16.5" customHeight="1" x14ac:dyDescent="0.15">
      <c r="A45975" t="s">
        <v>87692</v>
      </c>
      <c r="B45975" t="s">
        <v>87693</v>
      </c>
    </row>
    <row r="45976" spans="1:4" ht="16.5" customHeight="1" x14ac:dyDescent="0.15">
      <c r="A45976" t="s">
        <v>87694</v>
      </c>
      <c r="B45976" t="s">
        <v>87695</v>
      </c>
    </row>
    <row r="45977" spans="1:4" ht="16.5" customHeight="1" x14ac:dyDescent="0.15">
      <c r="A45977" t="s">
        <v>87696</v>
      </c>
      <c r="B45977" t="s">
        <v>87697</v>
      </c>
    </row>
    <row r="45978" spans="1:4" ht="16.5" customHeight="1" x14ac:dyDescent="0.15">
      <c r="A45978" t="s">
        <v>87698</v>
      </c>
      <c r="B45978" t="s">
        <v>87699</v>
      </c>
    </row>
    <row r="45979" spans="1:4" ht="16.5" customHeight="1" x14ac:dyDescent="0.15">
      <c r="A45979" t="s">
        <v>87700</v>
      </c>
      <c r="B45979" t="s">
        <v>87701</v>
      </c>
    </row>
    <row r="45980" spans="1:4" ht="16.5" customHeight="1" x14ac:dyDescent="0.15">
      <c r="A45980" t="s">
        <v>87702</v>
      </c>
      <c r="B45980" t="s">
        <v>87703</v>
      </c>
    </row>
    <row r="45981" spans="1:4" ht="16.5" customHeight="1" x14ac:dyDescent="0.15">
      <c r="A45981" t="s">
        <v>87704</v>
      </c>
      <c r="B45981" t="s">
        <v>87705</v>
      </c>
    </row>
    <row r="45982" spans="1:4" ht="16.5" customHeight="1" x14ac:dyDescent="0.15">
      <c r="A45982" t="s">
        <v>87706</v>
      </c>
      <c r="B45982" t="s">
        <v>87707</v>
      </c>
    </row>
    <row r="45983" spans="1:4" ht="16.5" customHeight="1" x14ac:dyDescent="0.15">
      <c r="A45983" t="s">
        <v>87708</v>
      </c>
      <c r="B45983" t="s">
        <v>87709</v>
      </c>
    </row>
    <row r="45984" spans="1:4" ht="16.5" customHeight="1" x14ac:dyDescent="0.15">
      <c r="A45984" t="s">
        <v>87710</v>
      </c>
      <c r="B45984" t="s">
        <v>87711</v>
      </c>
    </row>
    <row r="45985" spans="1:2" ht="16.5" customHeight="1" x14ac:dyDescent="0.15">
      <c r="A45985" t="s">
        <v>87712</v>
      </c>
      <c r="B45985" t="s">
        <v>87713</v>
      </c>
    </row>
    <row r="45986" spans="1:2" ht="16.5" customHeight="1" x14ac:dyDescent="0.15">
      <c r="A45986" t="s">
        <v>87714</v>
      </c>
      <c r="B45986" t="s">
        <v>87715</v>
      </c>
    </row>
    <row r="45987" spans="1:2" ht="16.5" customHeight="1" x14ac:dyDescent="0.15">
      <c r="A45987" t="s">
        <v>87716</v>
      </c>
      <c r="B45987" t="s">
        <v>87717</v>
      </c>
    </row>
    <row r="45988" spans="1:2" ht="16.5" customHeight="1" x14ac:dyDescent="0.15">
      <c r="A45988" t="s">
        <v>87718</v>
      </c>
      <c r="B45988" t="s">
        <v>87719</v>
      </c>
    </row>
    <row r="45989" spans="1:2" ht="16.5" customHeight="1" x14ac:dyDescent="0.15">
      <c r="A45989" t="s">
        <v>87720</v>
      </c>
      <c r="B45989" t="s">
        <v>87721</v>
      </c>
    </row>
    <row r="45990" spans="1:2" ht="16.5" customHeight="1" x14ac:dyDescent="0.15">
      <c r="A45990" t="s">
        <v>87722</v>
      </c>
      <c r="B45990" t="s">
        <v>87723</v>
      </c>
    </row>
    <row r="45991" spans="1:2" ht="16.5" customHeight="1" x14ac:dyDescent="0.15">
      <c r="A45991" t="s">
        <v>87724</v>
      </c>
      <c r="B45991" t="s">
        <v>87725</v>
      </c>
    </row>
    <row r="45992" spans="1:2" ht="16.5" customHeight="1" x14ac:dyDescent="0.15">
      <c r="A45992" t="s">
        <v>87726</v>
      </c>
      <c r="B45992" t="s">
        <v>87727</v>
      </c>
    </row>
    <row r="45993" spans="1:2" ht="16.5" customHeight="1" x14ac:dyDescent="0.15">
      <c r="A45993" t="s">
        <v>87728</v>
      </c>
      <c r="B45993" t="s">
        <v>87729</v>
      </c>
    </row>
    <row r="45994" spans="1:2" ht="16.5" customHeight="1" x14ac:dyDescent="0.15">
      <c r="A45994" t="s">
        <v>87730</v>
      </c>
      <c r="B45994" t="s">
        <v>87731</v>
      </c>
    </row>
    <row r="45995" spans="1:2" ht="16.5" customHeight="1" x14ac:dyDescent="0.15">
      <c r="A45995" t="s">
        <v>87732</v>
      </c>
      <c r="B45995" t="s">
        <v>87733</v>
      </c>
    </row>
    <row r="45996" spans="1:2" ht="16.5" customHeight="1" x14ac:dyDescent="0.15">
      <c r="A45996" t="s">
        <v>87734</v>
      </c>
      <c r="B45996" t="s">
        <v>87735</v>
      </c>
    </row>
    <row r="45997" spans="1:2" ht="16.5" customHeight="1" x14ac:dyDescent="0.15">
      <c r="A45997" t="s">
        <v>87736</v>
      </c>
      <c r="B45997" t="s">
        <v>87737</v>
      </c>
    </row>
    <row r="45998" spans="1:2" ht="16.5" customHeight="1" x14ac:dyDescent="0.15">
      <c r="A45998" t="s">
        <v>87738</v>
      </c>
      <c r="B45998" t="s">
        <v>87739</v>
      </c>
    </row>
    <row r="45999" spans="1:2" ht="16.5" customHeight="1" x14ac:dyDescent="0.15">
      <c r="A45999" t="s">
        <v>87740</v>
      </c>
      <c r="B45999" t="s">
        <v>87741</v>
      </c>
    </row>
    <row r="46000" spans="1:2" ht="16.5" customHeight="1" x14ac:dyDescent="0.15">
      <c r="A46000" t="s">
        <v>87742</v>
      </c>
      <c r="B46000" t="s">
        <v>87743</v>
      </c>
    </row>
    <row r="46001" spans="1:2" ht="16.5" customHeight="1" x14ac:dyDescent="0.15">
      <c r="A46001" t="s">
        <v>87744</v>
      </c>
      <c r="B46001" t="s">
        <v>87745</v>
      </c>
    </row>
    <row r="46002" spans="1:2" ht="16.5" customHeight="1" x14ac:dyDescent="0.15">
      <c r="A46002" t="s">
        <v>87746</v>
      </c>
      <c r="B46002" t="s">
        <v>87747</v>
      </c>
    </row>
    <row r="46003" spans="1:2" ht="16.5" customHeight="1" x14ac:dyDescent="0.15">
      <c r="A46003" t="s">
        <v>87748</v>
      </c>
      <c r="B46003" t="s">
        <v>87749</v>
      </c>
    </row>
    <row r="46004" spans="1:2" ht="16.5" customHeight="1" x14ac:dyDescent="0.15">
      <c r="A46004" t="s">
        <v>87750</v>
      </c>
      <c r="B46004" t="s">
        <v>87751</v>
      </c>
    </row>
    <row r="46005" spans="1:2" ht="16.5" customHeight="1" x14ac:dyDescent="0.15">
      <c r="A46005" t="s">
        <v>87752</v>
      </c>
      <c r="B46005" t="s">
        <v>87753</v>
      </c>
    </row>
    <row r="46006" spans="1:2" ht="16.5" customHeight="1" x14ac:dyDescent="0.15">
      <c r="A46006" t="s">
        <v>87754</v>
      </c>
      <c r="B46006" t="s">
        <v>87755</v>
      </c>
    </row>
    <row r="46007" spans="1:2" ht="16.5" customHeight="1" x14ac:dyDescent="0.15">
      <c r="A46007" t="s">
        <v>87756</v>
      </c>
      <c r="B46007" t="s">
        <v>87757</v>
      </c>
    </row>
    <row r="46008" spans="1:2" ht="16.5" customHeight="1" x14ac:dyDescent="0.15">
      <c r="A46008" t="s">
        <v>87758</v>
      </c>
      <c r="B46008" t="s">
        <v>87759</v>
      </c>
    </row>
    <row r="46009" spans="1:2" ht="16.5" customHeight="1" x14ac:dyDescent="0.15">
      <c r="A46009" t="s">
        <v>87760</v>
      </c>
      <c r="B46009" t="s">
        <v>87761</v>
      </c>
    </row>
    <row r="46010" spans="1:2" ht="16.5" customHeight="1" x14ac:dyDescent="0.15">
      <c r="A46010" t="s">
        <v>87762</v>
      </c>
      <c r="B46010" t="s">
        <v>87763</v>
      </c>
    </row>
    <row r="46011" spans="1:2" ht="16.5" customHeight="1" x14ac:dyDescent="0.15">
      <c r="A46011" t="s">
        <v>87764</v>
      </c>
      <c r="B46011" t="s">
        <v>87765</v>
      </c>
    </row>
    <row r="46012" spans="1:2" ht="16.5" customHeight="1" x14ac:dyDescent="0.15">
      <c r="A46012" t="s">
        <v>87766</v>
      </c>
      <c r="B46012" t="s">
        <v>87767</v>
      </c>
    </row>
    <row r="46013" spans="1:2" ht="16.5" customHeight="1" x14ac:dyDescent="0.15">
      <c r="A46013" t="s">
        <v>87768</v>
      </c>
      <c r="B46013" t="s">
        <v>87769</v>
      </c>
    </row>
    <row r="46014" spans="1:2" ht="16.5" customHeight="1" x14ac:dyDescent="0.15">
      <c r="A46014" t="s">
        <v>87770</v>
      </c>
      <c r="B46014" t="s">
        <v>87771</v>
      </c>
    </row>
    <row r="46015" spans="1:2" ht="16.5" customHeight="1" x14ac:dyDescent="0.15">
      <c r="A46015" t="s">
        <v>87772</v>
      </c>
      <c r="B46015" t="s">
        <v>87773</v>
      </c>
    </row>
    <row r="46016" spans="1:2" ht="16.5" customHeight="1" x14ac:dyDescent="0.15">
      <c r="A46016" t="s">
        <v>87774</v>
      </c>
      <c r="B46016" t="s">
        <v>87775</v>
      </c>
    </row>
    <row r="46017" spans="1:2" ht="16.5" customHeight="1" x14ac:dyDescent="0.15">
      <c r="A46017" t="s">
        <v>87776</v>
      </c>
      <c r="B46017" t="s">
        <v>87777</v>
      </c>
    </row>
    <row r="46018" spans="1:2" ht="16.5" customHeight="1" x14ac:dyDescent="0.15">
      <c r="A46018" t="s">
        <v>87778</v>
      </c>
      <c r="B46018" t="s">
        <v>87779</v>
      </c>
    </row>
    <row r="46019" spans="1:2" ht="16.5" customHeight="1" x14ac:dyDescent="0.15">
      <c r="A46019" t="s">
        <v>87780</v>
      </c>
      <c r="B46019" t="s">
        <v>87781</v>
      </c>
    </row>
    <row r="46020" spans="1:2" ht="16.5" customHeight="1" x14ac:dyDescent="0.15">
      <c r="A46020" t="s">
        <v>87782</v>
      </c>
      <c r="B46020" t="s">
        <v>87783</v>
      </c>
    </row>
    <row r="46021" spans="1:2" ht="16.5" customHeight="1" x14ac:dyDescent="0.15">
      <c r="A46021" t="s">
        <v>87784</v>
      </c>
      <c r="B46021" t="s">
        <v>87785</v>
      </c>
    </row>
    <row r="46022" spans="1:2" ht="16.5" customHeight="1" x14ac:dyDescent="0.15">
      <c r="A46022" t="s">
        <v>87786</v>
      </c>
      <c r="B46022" t="s">
        <v>87787</v>
      </c>
    </row>
    <row r="46023" spans="1:2" ht="16.5" customHeight="1" x14ac:dyDescent="0.15">
      <c r="A46023" t="s">
        <v>87788</v>
      </c>
      <c r="B46023" t="s">
        <v>87789</v>
      </c>
    </row>
    <row r="46024" spans="1:2" ht="16.5" customHeight="1" x14ac:dyDescent="0.15">
      <c r="A46024" t="s">
        <v>87790</v>
      </c>
      <c r="B46024" t="s">
        <v>87791</v>
      </c>
    </row>
    <row r="46025" spans="1:2" ht="16.5" customHeight="1" x14ac:dyDescent="0.15">
      <c r="A46025" t="s">
        <v>87792</v>
      </c>
      <c r="B46025" t="s">
        <v>87793</v>
      </c>
    </row>
    <row r="46026" spans="1:2" ht="16.5" customHeight="1" x14ac:dyDescent="0.15">
      <c r="A46026" t="s">
        <v>87794</v>
      </c>
      <c r="B46026" t="s">
        <v>87795</v>
      </c>
    </row>
    <row r="46027" spans="1:2" ht="16.5" customHeight="1" x14ac:dyDescent="0.15">
      <c r="A46027" t="s">
        <v>87796</v>
      </c>
      <c r="B46027" t="s">
        <v>87797</v>
      </c>
    </row>
    <row r="46028" spans="1:2" ht="16.5" customHeight="1" x14ac:dyDescent="0.15">
      <c r="A46028" t="s">
        <v>87798</v>
      </c>
      <c r="B46028" t="s">
        <v>87799</v>
      </c>
    </row>
    <row r="46029" spans="1:2" ht="16.5" customHeight="1" x14ac:dyDescent="0.15">
      <c r="A46029" t="s">
        <v>87800</v>
      </c>
      <c r="B46029" t="s">
        <v>87801</v>
      </c>
    </row>
    <row r="46030" spans="1:2" ht="16.5" customHeight="1" x14ac:dyDescent="0.15">
      <c r="A46030" t="s">
        <v>87802</v>
      </c>
      <c r="B46030" t="s">
        <v>87803</v>
      </c>
    </row>
    <row r="46031" spans="1:2" ht="16.5" customHeight="1" x14ac:dyDescent="0.15">
      <c r="A46031" t="s">
        <v>87804</v>
      </c>
      <c r="B46031" t="s">
        <v>87805</v>
      </c>
    </row>
    <row r="46032" spans="1:2" ht="16.5" customHeight="1" x14ac:dyDescent="0.15">
      <c r="A46032" t="s">
        <v>87806</v>
      </c>
      <c r="B46032" t="s">
        <v>87807</v>
      </c>
    </row>
    <row r="46033" spans="1:2" ht="16.5" customHeight="1" x14ac:dyDescent="0.15">
      <c r="A46033" t="s">
        <v>87808</v>
      </c>
      <c r="B46033" t="s">
        <v>87809</v>
      </c>
    </row>
    <row r="46034" spans="1:2" ht="16.5" customHeight="1" x14ac:dyDescent="0.15">
      <c r="A46034" t="s">
        <v>87810</v>
      </c>
      <c r="B46034" t="s">
        <v>87811</v>
      </c>
    </row>
    <row r="46035" spans="1:2" ht="16.5" customHeight="1" x14ac:dyDescent="0.15">
      <c r="A46035" t="s">
        <v>87812</v>
      </c>
      <c r="B46035" t="s">
        <v>87813</v>
      </c>
    </row>
    <row r="46036" spans="1:2" ht="16.5" customHeight="1" x14ac:dyDescent="0.15">
      <c r="A46036" t="s">
        <v>87814</v>
      </c>
      <c r="B46036" t="s">
        <v>87815</v>
      </c>
    </row>
    <row r="46037" spans="1:2" ht="16.5" customHeight="1" x14ac:dyDescent="0.15">
      <c r="A46037" t="s">
        <v>87816</v>
      </c>
      <c r="B46037" t="s">
        <v>87817</v>
      </c>
    </row>
    <row r="46038" spans="1:2" ht="16.5" customHeight="1" x14ac:dyDescent="0.15">
      <c r="A46038" t="s">
        <v>87818</v>
      </c>
      <c r="B46038" t="s">
        <v>87819</v>
      </c>
    </row>
    <row r="46039" spans="1:2" ht="16.5" customHeight="1" x14ac:dyDescent="0.15">
      <c r="A46039" t="s">
        <v>87820</v>
      </c>
      <c r="B46039" t="s">
        <v>87821</v>
      </c>
    </row>
    <row r="46040" spans="1:2" ht="16.5" customHeight="1" x14ac:dyDescent="0.15">
      <c r="A46040" t="s">
        <v>87822</v>
      </c>
      <c r="B46040" t="s">
        <v>87823</v>
      </c>
    </row>
    <row r="46041" spans="1:2" ht="16.5" customHeight="1" x14ac:dyDescent="0.15">
      <c r="A46041" t="s">
        <v>87824</v>
      </c>
      <c r="B46041" t="s">
        <v>87825</v>
      </c>
    </row>
    <row r="46042" spans="1:2" ht="16.5" customHeight="1" x14ac:dyDescent="0.15">
      <c r="A46042" t="s">
        <v>87826</v>
      </c>
      <c r="B46042" t="s">
        <v>87827</v>
      </c>
    </row>
    <row r="46043" spans="1:2" ht="16.5" customHeight="1" x14ac:dyDescent="0.15">
      <c r="A46043" t="s">
        <v>87828</v>
      </c>
      <c r="B46043" t="s">
        <v>87829</v>
      </c>
    </row>
    <row r="46044" spans="1:2" ht="16.5" customHeight="1" x14ac:dyDescent="0.15">
      <c r="A46044" t="s">
        <v>87830</v>
      </c>
      <c r="B46044" t="s">
        <v>87831</v>
      </c>
    </row>
    <row r="46045" spans="1:2" ht="16.5" customHeight="1" x14ac:dyDescent="0.15">
      <c r="A46045" t="s">
        <v>87832</v>
      </c>
      <c r="B46045" t="s">
        <v>87833</v>
      </c>
    </row>
    <row r="46046" spans="1:2" ht="16.5" customHeight="1" x14ac:dyDescent="0.15">
      <c r="A46046" t="s">
        <v>87834</v>
      </c>
      <c r="B46046" t="s">
        <v>87835</v>
      </c>
    </row>
    <row r="46047" spans="1:2" ht="16.5" customHeight="1" x14ac:dyDescent="0.15">
      <c r="A46047" t="s">
        <v>87836</v>
      </c>
      <c r="B46047" t="s">
        <v>87837</v>
      </c>
    </row>
    <row r="46048" spans="1:2" ht="16.5" customHeight="1" x14ac:dyDescent="0.15">
      <c r="A46048" t="s">
        <v>87838</v>
      </c>
      <c r="B46048" t="s">
        <v>87839</v>
      </c>
    </row>
    <row r="46049" spans="1:2" ht="16.5" customHeight="1" x14ac:dyDescent="0.15">
      <c r="A46049" t="s">
        <v>87840</v>
      </c>
      <c r="B46049" t="s">
        <v>87570</v>
      </c>
    </row>
    <row r="46050" spans="1:2" ht="16.5" customHeight="1" x14ac:dyDescent="0.15">
      <c r="A46050" t="s">
        <v>87841</v>
      </c>
      <c r="B46050" t="s">
        <v>87842</v>
      </c>
    </row>
    <row r="46051" spans="1:2" ht="16.5" customHeight="1" x14ac:dyDescent="0.15">
      <c r="A46051" t="s">
        <v>87843</v>
      </c>
      <c r="B46051" t="s">
        <v>87844</v>
      </c>
    </row>
    <row r="46052" spans="1:2" ht="16.5" customHeight="1" x14ac:dyDescent="0.15">
      <c r="A46052" t="s">
        <v>87845</v>
      </c>
      <c r="B46052" t="s">
        <v>87846</v>
      </c>
    </row>
    <row r="46053" spans="1:2" ht="16.5" customHeight="1" x14ac:dyDescent="0.15">
      <c r="A46053" t="s">
        <v>87847</v>
      </c>
      <c r="B46053" t="s">
        <v>87848</v>
      </c>
    </row>
    <row r="46054" spans="1:2" ht="16.5" customHeight="1" x14ac:dyDescent="0.15">
      <c r="A46054" t="s">
        <v>87849</v>
      </c>
      <c r="B46054" t="s">
        <v>87850</v>
      </c>
    </row>
    <row r="46055" spans="1:2" ht="16.5" customHeight="1" x14ac:dyDescent="0.15">
      <c r="A46055" t="s">
        <v>87851</v>
      </c>
      <c r="B46055" t="s">
        <v>87852</v>
      </c>
    </row>
    <row r="46056" spans="1:2" ht="16.5" customHeight="1" x14ac:dyDescent="0.15">
      <c r="A46056" t="s">
        <v>87853</v>
      </c>
      <c r="B46056" t="s">
        <v>87854</v>
      </c>
    </row>
    <row r="46057" spans="1:2" ht="16.5" customHeight="1" x14ac:dyDescent="0.15">
      <c r="A46057" t="s">
        <v>87855</v>
      </c>
      <c r="B46057" t="s">
        <v>87856</v>
      </c>
    </row>
    <row r="46058" spans="1:2" ht="16.5" customHeight="1" x14ac:dyDescent="0.15">
      <c r="A46058" t="s">
        <v>87857</v>
      </c>
      <c r="B46058" t="s">
        <v>87858</v>
      </c>
    </row>
    <row r="46059" spans="1:2" ht="16.5" customHeight="1" x14ac:dyDescent="0.15">
      <c r="A46059" t="s">
        <v>87859</v>
      </c>
      <c r="B46059" t="s">
        <v>87860</v>
      </c>
    </row>
    <row r="46060" spans="1:2" ht="16.5" customHeight="1" x14ac:dyDescent="0.15">
      <c r="A46060" t="s">
        <v>87861</v>
      </c>
      <c r="B46060" t="s">
        <v>87862</v>
      </c>
    </row>
    <row r="46061" spans="1:2" ht="16.5" customHeight="1" x14ac:dyDescent="0.15">
      <c r="A46061" t="s">
        <v>87863</v>
      </c>
      <c r="B46061" t="s">
        <v>87864</v>
      </c>
    </row>
    <row r="46062" spans="1:2" ht="16.5" customHeight="1" x14ac:dyDescent="0.15">
      <c r="A46062" t="s">
        <v>87865</v>
      </c>
      <c r="B46062" t="s">
        <v>87866</v>
      </c>
    </row>
    <row r="46063" spans="1:2" ht="16.5" customHeight="1" x14ac:dyDescent="0.15">
      <c r="A46063" t="s">
        <v>87867</v>
      </c>
      <c r="B46063" t="s">
        <v>87868</v>
      </c>
    </row>
    <row r="46064" spans="1:2" ht="16.5" customHeight="1" x14ac:dyDescent="0.15">
      <c r="A46064" t="s">
        <v>87869</v>
      </c>
      <c r="B46064" t="s">
        <v>87870</v>
      </c>
    </row>
    <row r="46065" spans="1:2" ht="16.5" customHeight="1" x14ac:dyDescent="0.15">
      <c r="A46065" t="s">
        <v>87871</v>
      </c>
      <c r="B46065" t="s">
        <v>54634</v>
      </c>
    </row>
    <row r="46066" spans="1:2" ht="16.5" customHeight="1" x14ac:dyDescent="0.15">
      <c r="A46066" t="s">
        <v>87872</v>
      </c>
      <c r="B46066" t="s">
        <v>87873</v>
      </c>
    </row>
    <row r="46067" spans="1:2" ht="16.5" customHeight="1" x14ac:dyDescent="0.15">
      <c r="A46067" t="s">
        <v>87874</v>
      </c>
      <c r="B46067" t="s">
        <v>87875</v>
      </c>
    </row>
    <row r="46068" spans="1:2" ht="16.5" customHeight="1" x14ac:dyDescent="0.15">
      <c r="A46068" t="s">
        <v>87876</v>
      </c>
      <c r="B46068" t="s">
        <v>87877</v>
      </c>
    </row>
    <row r="46069" spans="1:2" ht="16.5" customHeight="1" x14ac:dyDescent="0.15">
      <c r="A46069" t="s">
        <v>87878</v>
      </c>
      <c r="B46069" t="s">
        <v>87879</v>
      </c>
    </row>
    <row r="46070" spans="1:2" ht="16.5" customHeight="1" x14ac:dyDescent="0.15">
      <c r="A46070" t="s">
        <v>87880</v>
      </c>
      <c r="B46070" t="s">
        <v>87881</v>
      </c>
    </row>
    <row r="46071" spans="1:2" ht="16.5" customHeight="1" x14ac:dyDescent="0.15">
      <c r="A46071" t="s">
        <v>87880</v>
      </c>
      <c r="B46071" t="s">
        <v>87882</v>
      </c>
    </row>
    <row r="46072" spans="1:2" ht="16.5" customHeight="1" x14ac:dyDescent="0.15">
      <c r="A46072" t="s">
        <v>87883</v>
      </c>
      <c r="B46072" t="s">
        <v>87884</v>
      </c>
    </row>
    <row r="46073" spans="1:2" ht="16.5" customHeight="1" x14ac:dyDescent="0.15">
      <c r="A46073" t="s">
        <v>87885</v>
      </c>
      <c r="B46073" t="s">
        <v>87886</v>
      </c>
    </row>
    <row r="46074" spans="1:2" ht="16.5" customHeight="1" x14ac:dyDescent="0.15">
      <c r="A46074" t="s">
        <v>87885</v>
      </c>
      <c r="B46074" t="s">
        <v>87887</v>
      </c>
    </row>
    <row r="46075" spans="1:2" ht="16.5" customHeight="1" x14ac:dyDescent="0.15">
      <c r="A46075" t="s">
        <v>87888</v>
      </c>
      <c r="B46075" t="s">
        <v>87889</v>
      </c>
    </row>
    <row r="46076" spans="1:2" ht="16.5" customHeight="1" x14ac:dyDescent="0.15">
      <c r="A46076" t="s">
        <v>87890</v>
      </c>
      <c r="B46076" t="s">
        <v>87891</v>
      </c>
    </row>
    <row r="46077" spans="1:2" ht="16.5" customHeight="1" x14ac:dyDescent="0.15">
      <c r="A46077" t="s">
        <v>87892</v>
      </c>
      <c r="B46077" t="s">
        <v>87893</v>
      </c>
    </row>
    <row r="46078" spans="1:2" ht="16.5" customHeight="1" x14ac:dyDescent="0.15">
      <c r="A46078" t="s">
        <v>87894</v>
      </c>
      <c r="B46078" t="s">
        <v>87895</v>
      </c>
    </row>
    <row r="46079" spans="1:2" ht="16.5" customHeight="1" x14ac:dyDescent="0.15">
      <c r="A46079" t="s">
        <v>87896</v>
      </c>
      <c r="B46079" t="s">
        <v>87897</v>
      </c>
    </row>
    <row r="46080" spans="1:2" ht="16.5" customHeight="1" x14ac:dyDescent="0.15">
      <c r="A46080" t="s">
        <v>87898</v>
      </c>
      <c r="B46080" t="s">
        <v>87899</v>
      </c>
    </row>
    <row r="46081" spans="1:2" ht="16.5" customHeight="1" x14ac:dyDescent="0.15">
      <c r="A46081" t="s">
        <v>87900</v>
      </c>
      <c r="B46081" t="s">
        <v>87901</v>
      </c>
    </row>
    <row r="46082" spans="1:2" ht="16.5" customHeight="1" x14ac:dyDescent="0.15">
      <c r="A46082" t="s">
        <v>87902</v>
      </c>
      <c r="B46082" t="s">
        <v>87903</v>
      </c>
    </row>
    <row r="46083" spans="1:2" ht="16.5" customHeight="1" x14ac:dyDescent="0.15">
      <c r="A46083" t="s">
        <v>87904</v>
      </c>
      <c r="B46083" t="s">
        <v>87905</v>
      </c>
    </row>
    <row r="46084" spans="1:2" ht="16.5" customHeight="1" x14ac:dyDescent="0.15">
      <c r="A46084" t="s">
        <v>87906</v>
      </c>
      <c r="B46084" t="s">
        <v>87907</v>
      </c>
    </row>
    <row r="46085" spans="1:2" ht="16.5" customHeight="1" x14ac:dyDescent="0.15">
      <c r="A46085" t="s">
        <v>87908</v>
      </c>
      <c r="B46085" t="s">
        <v>87909</v>
      </c>
    </row>
    <row r="46086" spans="1:2" ht="16.5" customHeight="1" x14ac:dyDescent="0.15">
      <c r="A46086" t="s">
        <v>87910</v>
      </c>
      <c r="B46086" t="s">
        <v>87911</v>
      </c>
    </row>
    <row r="46087" spans="1:2" ht="16.5" customHeight="1" x14ac:dyDescent="0.15">
      <c r="A46087" t="s">
        <v>87912</v>
      </c>
      <c r="B46087" t="s">
        <v>87913</v>
      </c>
    </row>
    <row r="46088" spans="1:2" ht="16.5" customHeight="1" x14ac:dyDescent="0.15">
      <c r="A46088" t="s">
        <v>87914</v>
      </c>
      <c r="B46088" t="s">
        <v>87915</v>
      </c>
    </row>
    <row r="46089" spans="1:2" ht="16.5" customHeight="1" x14ac:dyDescent="0.15">
      <c r="A46089" t="s">
        <v>87916</v>
      </c>
      <c r="B46089" t="s">
        <v>87917</v>
      </c>
    </row>
    <row r="46090" spans="1:2" ht="16.5" customHeight="1" x14ac:dyDescent="0.15">
      <c r="A46090" t="s">
        <v>87918</v>
      </c>
      <c r="B46090" t="s">
        <v>87919</v>
      </c>
    </row>
    <row r="46091" spans="1:2" ht="16.5" customHeight="1" x14ac:dyDescent="0.15">
      <c r="A46091" t="s">
        <v>87920</v>
      </c>
      <c r="B46091" t="s">
        <v>87921</v>
      </c>
    </row>
    <row r="46092" spans="1:2" ht="16.5" customHeight="1" x14ac:dyDescent="0.15">
      <c r="A46092" t="s">
        <v>87922</v>
      </c>
      <c r="B46092" t="s">
        <v>87923</v>
      </c>
    </row>
    <row r="46093" spans="1:2" ht="16.5" customHeight="1" x14ac:dyDescent="0.15">
      <c r="A46093" t="s">
        <v>87924</v>
      </c>
      <c r="B46093" t="s">
        <v>87925</v>
      </c>
    </row>
    <row r="46094" spans="1:2" ht="16.5" customHeight="1" x14ac:dyDescent="0.15">
      <c r="A46094" t="s">
        <v>87926</v>
      </c>
      <c r="B46094" t="s">
        <v>87927</v>
      </c>
    </row>
    <row r="46095" spans="1:2" ht="16.5" customHeight="1" x14ac:dyDescent="0.15">
      <c r="A46095" t="s">
        <v>87928</v>
      </c>
      <c r="B46095" t="s">
        <v>87929</v>
      </c>
    </row>
    <row r="46096" spans="1:2" ht="16.5" customHeight="1" x14ac:dyDescent="0.15">
      <c r="A46096" t="s">
        <v>87930</v>
      </c>
      <c r="B46096" t="s">
        <v>87931</v>
      </c>
    </row>
    <row r="46097" spans="1:2" ht="16.5" customHeight="1" x14ac:dyDescent="0.15">
      <c r="A46097" t="s">
        <v>87932</v>
      </c>
      <c r="B46097" t="s">
        <v>87933</v>
      </c>
    </row>
    <row r="46098" spans="1:2" ht="16.5" customHeight="1" x14ac:dyDescent="0.15">
      <c r="A46098" t="s">
        <v>87934</v>
      </c>
      <c r="B46098" t="s">
        <v>87935</v>
      </c>
    </row>
    <row r="46099" spans="1:2" ht="16.5" customHeight="1" x14ac:dyDescent="0.15">
      <c r="A46099" t="s">
        <v>87936</v>
      </c>
      <c r="B46099" t="s">
        <v>87937</v>
      </c>
    </row>
    <row r="46100" spans="1:2" ht="16.5" customHeight="1" x14ac:dyDescent="0.15">
      <c r="A46100" t="s">
        <v>87938</v>
      </c>
      <c r="B46100" t="s">
        <v>87939</v>
      </c>
    </row>
    <row r="46101" spans="1:2" ht="16.5" customHeight="1" x14ac:dyDescent="0.15">
      <c r="A46101" t="s">
        <v>87940</v>
      </c>
      <c r="B46101" t="s">
        <v>87941</v>
      </c>
    </row>
    <row r="46102" spans="1:2" ht="16.5" customHeight="1" x14ac:dyDescent="0.15">
      <c r="A46102" t="s">
        <v>87942</v>
      </c>
      <c r="B46102" t="s">
        <v>87943</v>
      </c>
    </row>
    <row r="46103" spans="1:2" ht="16.5" customHeight="1" x14ac:dyDescent="0.15">
      <c r="A46103" t="s">
        <v>87944</v>
      </c>
      <c r="B46103" t="s">
        <v>87945</v>
      </c>
    </row>
    <row r="46104" spans="1:2" ht="16.5" customHeight="1" x14ac:dyDescent="0.15">
      <c r="A46104" t="s">
        <v>87946</v>
      </c>
      <c r="B46104" t="s">
        <v>87947</v>
      </c>
    </row>
    <row r="46105" spans="1:2" ht="16.5" customHeight="1" x14ac:dyDescent="0.15">
      <c r="A46105" t="s">
        <v>87948</v>
      </c>
      <c r="B46105" t="s">
        <v>87949</v>
      </c>
    </row>
    <row r="46106" spans="1:2" ht="16.5" customHeight="1" x14ac:dyDescent="0.15">
      <c r="A46106" t="s">
        <v>87950</v>
      </c>
      <c r="B46106" t="s">
        <v>87951</v>
      </c>
    </row>
    <row r="46107" spans="1:2" ht="16.5" customHeight="1" x14ac:dyDescent="0.15">
      <c r="A46107" t="s">
        <v>87952</v>
      </c>
      <c r="B46107" t="s">
        <v>87953</v>
      </c>
    </row>
    <row r="46108" spans="1:2" ht="16.5" customHeight="1" x14ac:dyDescent="0.15">
      <c r="A46108" t="s">
        <v>87954</v>
      </c>
      <c r="B46108" t="s">
        <v>87955</v>
      </c>
    </row>
    <row r="46109" spans="1:2" ht="16.5" customHeight="1" x14ac:dyDescent="0.15">
      <c r="A46109" t="s">
        <v>87956</v>
      </c>
      <c r="B46109" t="s">
        <v>87957</v>
      </c>
    </row>
    <row r="46110" spans="1:2" ht="16.5" customHeight="1" x14ac:dyDescent="0.15">
      <c r="A46110" t="s">
        <v>87958</v>
      </c>
      <c r="B46110" t="s">
        <v>87959</v>
      </c>
    </row>
    <row r="46111" spans="1:2" ht="16.5" customHeight="1" x14ac:dyDescent="0.15">
      <c r="A46111" t="s">
        <v>87960</v>
      </c>
      <c r="B46111" t="s">
        <v>87961</v>
      </c>
    </row>
    <row r="46112" spans="1:2" ht="16.5" customHeight="1" x14ac:dyDescent="0.15">
      <c r="A46112" t="s">
        <v>87962</v>
      </c>
      <c r="B46112" t="s">
        <v>87963</v>
      </c>
    </row>
    <row r="46113" spans="1:2" ht="16.5" customHeight="1" x14ac:dyDescent="0.15">
      <c r="A46113" t="s">
        <v>87964</v>
      </c>
      <c r="B46113" t="s">
        <v>87965</v>
      </c>
    </row>
    <row r="46114" spans="1:2" ht="16.5" customHeight="1" x14ac:dyDescent="0.15">
      <c r="A46114" t="s">
        <v>87966</v>
      </c>
      <c r="B46114" t="s">
        <v>87967</v>
      </c>
    </row>
    <row r="46115" spans="1:2" ht="16.5" customHeight="1" x14ac:dyDescent="0.15">
      <c r="A46115" t="s">
        <v>87968</v>
      </c>
      <c r="B46115" t="s">
        <v>87969</v>
      </c>
    </row>
    <row r="46116" spans="1:2" ht="16.5" customHeight="1" x14ac:dyDescent="0.15">
      <c r="A46116" t="s">
        <v>87970</v>
      </c>
      <c r="B46116" t="s">
        <v>87971</v>
      </c>
    </row>
    <row r="46117" spans="1:2" ht="16.5" customHeight="1" x14ac:dyDescent="0.15">
      <c r="A46117" t="s">
        <v>87972</v>
      </c>
      <c r="B46117" t="s">
        <v>87973</v>
      </c>
    </row>
    <row r="46118" spans="1:2" ht="16.5" customHeight="1" x14ac:dyDescent="0.15">
      <c r="A46118" t="s">
        <v>87974</v>
      </c>
      <c r="B46118" t="s">
        <v>87975</v>
      </c>
    </row>
    <row r="46119" spans="1:2" ht="16.5" customHeight="1" x14ac:dyDescent="0.15">
      <c r="A46119" t="s">
        <v>87976</v>
      </c>
      <c r="B46119" t="s">
        <v>87977</v>
      </c>
    </row>
    <row r="46120" spans="1:2" ht="16.5" customHeight="1" x14ac:dyDescent="0.15">
      <c r="A46120" t="s">
        <v>87978</v>
      </c>
      <c r="B46120" t="s">
        <v>87979</v>
      </c>
    </row>
    <row r="46121" spans="1:2" ht="16.5" customHeight="1" x14ac:dyDescent="0.15">
      <c r="A46121" t="s">
        <v>87980</v>
      </c>
      <c r="B46121" t="s">
        <v>87981</v>
      </c>
    </row>
    <row r="46122" spans="1:2" ht="16.5" customHeight="1" x14ac:dyDescent="0.15">
      <c r="A46122" t="s">
        <v>87982</v>
      </c>
      <c r="B46122" t="s">
        <v>87983</v>
      </c>
    </row>
    <row r="46123" spans="1:2" ht="16.5" customHeight="1" x14ac:dyDescent="0.15">
      <c r="A46123" t="s">
        <v>87984</v>
      </c>
      <c r="B46123" t="s">
        <v>87985</v>
      </c>
    </row>
    <row r="46124" spans="1:2" ht="16.5" customHeight="1" x14ac:dyDescent="0.15">
      <c r="A46124" t="s">
        <v>87986</v>
      </c>
      <c r="B46124" t="s">
        <v>87987</v>
      </c>
    </row>
    <row r="46125" spans="1:2" ht="16.5" customHeight="1" x14ac:dyDescent="0.15">
      <c r="A46125" t="s">
        <v>87988</v>
      </c>
      <c r="B46125" t="s">
        <v>87989</v>
      </c>
    </row>
    <row r="46126" spans="1:2" ht="16.5" customHeight="1" x14ac:dyDescent="0.15">
      <c r="A46126" t="s">
        <v>87990</v>
      </c>
      <c r="B46126" t="s">
        <v>87991</v>
      </c>
    </row>
    <row r="46127" spans="1:2" ht="16.5" customHeight="1" x14ac:dyDescent="0.15">
      <c r="A46127" t="s">
        <v>87992</v>
      </c>
      <c r="B46127" t="s">
        <v>87993</v>
      </c>
    </row>
    <row r="46128" spans="1:2" ht="16.5" customHeight="1" x14ac:dyDescent="0.15">
      <c r="A46128" t="s">
        <v>87994</v>
      </c>
      <c r="B46128" t="s">
        <v>87995</v>
      </c>
    </row>
    <row r="46129" spans="1:2" ht="16.5" customHeight="1" x14ac:dyDescent="0.15">
      <c r="A46129" t="s">
        <v>87996</v>
      </c>
      <c r="B46129" t="s">
        <v>87997</v>
      </c>
    </row>
    <row r="46130" spans="1:2" ht="16.5" customHeight="1" x14ac:dyDescent="0.15">
      <c r="A46130" t="s">
        <v>87998</v>
      </c>
      <c r="B46130" t="s">
        <v>87999</v>
      </c>
    </row>
    <row r="46131" spans="1:2" ht="16.5" customHeight="1" x14ac:dyDescent="0.15">
      <c r="A46131" t="s">
        <v>88000</v>
      </c>
      <c r="B46131" t="s">
        <v>88001</v>
      </c>
    </row>
    <row r="46132" spans="1:2" ht="16.5" customHeight="1" x14ac:dyDescent="0.15">
      <c r="A46132" t="s">
        <v>88002</v>
      </c>
      <c r="B46132" t="s">
        <v>88003</v>
      </c>
    </row>
    <row r="46133" spans="1:2" ht="16.5" customHeight="1" x14ac:dyDescent="0.15">
      <c r="A46133" t="s">
        <v>88004</v>
      </c>
      <c r="B46133" t="s">
        <v>88005</v>
      </c>
    </row>
    <row r="46134" spans="1:2" ht="16.5" customHeight="1" x14ac:dyDescent="0.15">
      <c r="A46134" t="s">
        <v>88006</v>
      </c>
      <c r="B46134" t="s">
        <v>88007</v>
      </c>
    </row>
    <row r="46135" spans="1:2" ht="16.5" customHeight="1" x14ac:dyDescent="0.15">
      <c r="A46135" t="s">
        <v>88008</v>
      </c>
      <c r="B46135" t="s">
        <v>88009</v>
      </c>
    </row>
    <row r="46136" spans="1:2" ht="16.5" customHeight="1" x14ac:dyDescent="0.15">
      <c r="A46136" t="s">
        <v>88010</v>
      </c>
      <c r="B46136" t="s">
        <v>88011</v>
      </c>
    </row>
    <row r="46137" spans="1:2" ht="16.5" customHeight="1" x14ac:dyDescent="0.15">
      <c r="A46137" t="s">
        <v>88012</v>
      </c>
      <c r="B46137" t="s">
        <v>88013</v>
      </c>
    </row>
    <row r="46138" spans="1:2" ht="16.5" customHeight="1" x14ac:dyDescent="0.15">
      <c r="A46138" t="s">
        <v>88014</v>
      </c>
      <c r="B46138" t="s">
        <v>88015</v>
      </c>
    </row>
    <row r="46139" spans="1:2" ht="16.5" customHeight="1" x14ac:dyDescent="0.15">
      <c r="A46139" t="s">
        <v>88016</v>
      </c>
      <c r="B46139" t="s">
        <v>88017</v>
      </c>
    </row>
    <row r="46140" spans="1:2" ht="16.5" customHeight="1" x14ac:dyDescent="0.15">
      <c r="A46140" t="s">
        <v>88018</v>
      </c>
      <c r="B46140" t="s">
        <v>88019</v>
      </c>
    </row>
    <row r="46141" spans="1:2" ht="16.5" customHeight="1" x14ac:dyDescent="0.15">
      <c r="A46141" t="s">
        <v>88020</v>
      </c>
      <c r="B46141" t="s">
        <v>88021</v>
      </c>
    </row>
    <row r="46142" spans="1:2" ht="16.5" customHeight="1" x14ac:dyDescent="0.15">
      <c r="A46142" t="s">
        <v>88022</v>
      </c>
      <c r="B46142" t="s">
        <v>88023</v>
      </c>
    </row>
    <row r="46143" spans="1:2" ht="16.5" customHeight="1" x14ac:dyDescent="0.15">
      <c r="A46143" t="s">
        <v>88024</v>
      </c>
      <c r="B46143" t="s">
        <v>88025</v>
      </c>
    </row>
    <row r="46144" spans="1:2" ht="16.5" customHeight="1" x14ac:dyDescent="0.15">
      <c r="A46144" t="s">
        <v>88026</v>
      </c>
      <c r="B46144" t="s">
        <v>88027</v>
      </c>
    </row>
    <row r="46145" spans="1:2" ht="16.5" customHeight="1" x14ac:dyDescent="0.15">
      <c r="A46145" t="s">
        <v>88028</v>
      </c>
      <c r="B46145" t="s">
        <v>88029</v>
      </c>
    </row>
    <row r="46146" spans="1:2" ht="16.5" customHeight="1" x14ac:dyDescent="0.15">
      <c r="A46146" t="s">
        <v>88030</v>
      </c>
      <c r="B46146" t="s">
        <v>88031</v>
      </c>
    </row>
    <row r="46147" spans="1:2" ht="16.5" customHeight="1" x14ac:dyDescent="0.15">
      <c r="A46147" t="s">
        <v>88032</v>
      </c>
      <c r="B46147" t="s">
        <v>88033</v>
      </c>
    </row>
    <row r="46148" spans="1:2" ht="16.5" customHeight="1" x14ac:dyDescent="0.15">
      <c r="A46148" t="s">
        <v>88034</v>
      </c>
      <c r="B46148" t="s">
        <v>88035</v>
      </c>
    </row>
    <row r="46149" spans="1:2" ht="16.5" customHeight="1" x14ac:dyDescent="0.15">
      <c r="A46149" t="s">
        <v>88036</v>
      </c>
      <c r="B46149" t="s">
        <v>88037</v>
      </c>
    </row>
    <row r="46150" spans="1:2" ht="16.5" customHeight="1" x14ac:dyDescent="0.15">
      <c r="A46150" t="s">
        <v>88038</v>
      </c>
      <c r="B46150" t="s">
        <v>87397</v>
      </c>
    </row>
    <row r="46151" spans="1:2" ht="16.5" customHeight="1" x14ac:dyDescent="0.15">
      <c r="A46151" t="s">
        <v>88039</v>
      </c>
      <c r="B46151" t="s">
        <v>88040</v>
      </c>
    </row>
    <row r="46152" spans="1:2" ht="16.5" customHeight="1" x14ac:dyDescent="0.15">
      <c r="A46152" t="s">
        <v>88041</v>
      </c>
      <c r="B46152" t="s">
        <v>88042</v>
      </c>
    </row>
    <row r="46153" spans="1:2" ht="16.5" customHeight="1" x14ac:dyDescent="0.15">
      <c r="A46153" t="s">
        <v>88043</v>
      </c>
      <c r="B46153" t="s">
        <v>88044</v>
      </c>
    </row>
    <row r="46154" spans="1:2" ht="16.5" customHeight="1" x14ac:dyDescent="0.15">
      <c r="A46154" t="s">
        <v>88045</v>
      </c>
      <c r="B46154" t="s">
        <v>88046</v>
      </c>
    </row>
    <row r="46155" spans="1:2" ht="16.5" customHeight="1" x14ac:dyDescent="0.15">
      <c r="A46155" t="s">
        <v>88047</v>
      </c>
      <c r="B46155" t="s">
        <v>88048</v>
      </c>
    </row>
    <row r="46156" spans="1:2" ht="16.5" customHeight="1" x14ac:dyDescent="0.15">
      <c r="A46156" t="s">
        <v>88049</v>
      </c>
      <c r="B46156" t="s">
        <v>88050</v>
      </c>
    </row>
    <row r="46157" spans="1:2" ht="16.5" customHeight="1" x14ac:dyDescent="0.15">
      <c r="A46157" t="s">
        <v>88051</v>
      </c>
      <c r="B46157" t="s">
        <v>88052</v>
      </c>
    </row>
    <row r="46158" spans="1:2" ht="16.5" customHeight="1" x14ac:dyDescent="0.15">
      <c r="A46158" t="s">
        <v>88053</v>
      </c>
      <c r="B46158" t="s">
        <v>88054</v>
      </c>
    </row>
    <row r="46159" spans="1:2" ht="16.5" customHeight="1" x14ac:dyDescent="0.15">
      <c r="A46159" t="s">
        <v>88055</v>
      </c>
      <c r="B46159" t="s">
        <v>88056</v>
      </c>
    </row>
    <row r="46160" spans="1:2" ht="16.5" customHeight="1" x14ac:dyDescent="0.15">
      <c r="A46160" t="s">
        <v>88057</v>
      </c>
      <c r="B46160" t="s">
        <v>88058</v>
      </c>
    </row>
    <row r="46161" spans="1:2" ht="16.5" customHeight="1" x14ac:dyDescent="0.15">
      <c r="A46161" t="s">
        <v>88059</v>
      </c>
      <c r="B46161" t="s">
        <v>88060</v>
      </c>
    </row>
    <row r="46162" spans="1:2" ht="16.5" customHeight="1" x14ac:dyDescent="0.15">
      <c r="A46162" t="s">
        <v>88061</v>
      </c>
      <c r="B46162" t="s">
        <v>88062</v>
      </c>
    </row>
    <row r="46163" spans="1:2" ht="16.5" customHeight="1" x14ac:dyDescent="0.15">
      <c r="A46163" t="s">
        <v>88063</v>
      </c>
      <c r="B46163" t="s">
        <v>88064</v>
      </c>
    </row>
    <row r="46164" spans="1:2" ht="16.5" customHeight="1" x14ac:dyDescent="0.15">
      <c r="A46164" t="s">
        <v>88063</v>
      </c>
      <c r="B46164" t="s">
        <v>87409</v>
      </c>
    </row>
    <row r="46165" spans="1:2" ht="16.5" customHeight="1" x14ac:dyDescent="0.15">
      <c r="A46165" t="s">
        <v>88065</v>
      </c>
      <c r="B46165" t="s">
        <v>88066</v>
      </c>
    </row>
    <row r="46166" spans="1:2" ht="16.5" customHeight="1" x14ac:dyDescent="0.15">
      <c r="A46166" t="s">
        <v>88067</v>
      </c>
      <c r="B46166" t="s">
        <v>88068</v>
      </c>
    </row>
    <row r="46167" spans="1:2" ht="16.5" customHeight="1" x14ac:dyDescent="0.15">
      <c r="A46167" t="s">
        <v>88069</v>
      </c>
      <c r="B46167" t="s">
        <v>88070</v>
      </c>
    </row>
    <row r="46168" spans="1:2" ht="16.5" customHeight="1" x14ac:dyDescent="0.15">
      <c r="A46168" t="s">
        <v>88071</v>
      </c>
      <c r="B46168" t="s">
        <v>88072</v>
      </c>
    </row>
    <row r="46169" spans="1:2" ht="16.5" customHeight="1" x14ac:dyDescent="0.15">
      <c r="A46169" t="s">
        <v>88073</v>
      </c>
      <c r="B46169" t="s">
        <v>88074</v>
      </c>
    </row>
    <row r="46170" spans="1:2" ht="16.5" customHeight="1" x14ac:dyDescent="0.15">
      <c r="A46170" t="s">
        <v>88073</v>
      </c>
      <c r="B46170" t="s">
        <v>88075</v>
      </c>
    </row>
    <row r="46171" spans="1:2" ht="16.5" customHeight="1" x14ac:dyDescent="0.15">
      <c r="A46171" t="s">
        <v>88076</v>
      </c>
      <c r="B46171" t="s">
        <v>88077</v>
      </c>
    </row>
    <row r="46172" spans="1:2" ht="16.5" customHeight="1" x14ac:dyDescent="0.15">
      <c r="A46172" t="s">
        <v>88078</v>
      </c>
      <c r="B46172" t="s">
        <v>88079</v>
      </c>
    </row>
    <row r="46173" spans="1:2" ht="16.5" customHeight="1" x14ac:dyDescent="0.15">
      <c r="A46173" t="s">
        <v>88080</v>
      </c>
      <c r="B46173" t="s">
        <v>88081</v>
      </c>
    </row>
    <row r="46174" spans="1:2" ht="16.5" customHeight="1" x14ac:dyDescent="0.15">
      <c r="A46174" t="s">
        <v>88082</v>
      </c>
      <c r="B46174" t="s">
        <v>88083</v>
      </c>
    </row>
    <row r="46175" spans="1:2" ht="16.5" customHeight="1" x14ac:dyDescent="0.15">
      <c r="A46175" t="s">
        <v>88084</v>
      </c>
      <c r="B46175" t="s">
        <v>88085</v>
      </c>
    </row>
    <row r="46176" spans="1:2" ht="16.5" customHeight="1" x14ac:dyDescent="0.15">
      <c r="A46176" t="s">
        <v>88086</v>
      </c>
      <c r="B46176" t="s">
        <v>88087</v>
      </c>
    </row>
    <row r="46177" spans="1:2" ht="16.5" customHeight="1" x14ac:dyDescent="0.15">
      <c r="A46177" t="s">
        <v>88086</v>
      </c>
      <c r="B46177" t="s">
        <v>88088</v>
      </c>
    </row>
    <row r="46178" spans="1:2" ht="16.5" customHeight="1" x14ac:dyDescent="0.15">
      <c r="A46178" t="s">
        <v>88089</v>
      </c>
      <c r="B46178" t="s">
        <v>88090</v>
      </c>
    </row>
    <row r="46179" spans="1:2" ht="16.5" customHeight="1" x14ac:dyDescent="0.15">
      <c r="A46179" t="s">
        <v>88091</v>
      </c>
      <c r="B46179" t="s">
        <v>88092</v>
      </c>
    </row>
    <row r="46180" spans="1:2" ht="16.5" customHeight="1" x14ac:dyDescent="0.15">
      <c r="A46180" t="s">
        <v>88093</v>
      </c>
      <c r="B46180" t="s">
        <v>88094</v>
      </c>
    </row>
    <row r="46181" spans="1:2" ht="16.5" customHeight="1" x14ac:dyDescent="0.15">
      <c r="A46181" t="s">
        <v>88095</v>
      </c>
      <c r="B46181" t="s">
        <v>88096</v>
      </c>
    </row>
    <row r="46182" spans="1:2" ht="16.5" customHeight="1" x14ac:dyDescent="0.15">
      <c r="A46182" t="s">
        <v>88097</v>
      </c>
      <c r="B46182" t="s">
        <v>88098</v>
      </c>
    </row>
    <row r="46183" spans="1:2" ht="16.5" customHeight="1" x14ac:dyDescent="0.15">
      <c r="A46183" t="s">
        <v>88099</v>
      </c>
      <c r="B46183" t="s">
        <v>88100</v>
      </c>
    </row>
    <row r="46184" spans="1:2" ht="16.5" customHeight="1" x14ac:dyDescent="0.15">
      <c r="A46184" t="s">
        <v>88101</v>
      </c>
      <c r="B46184" t="s">
        <v>88102</v>
      </c>
    </row>
    <row r="46185" spans="1:2" ht="16.5" customHeight="1" x14ac:dyDescent="0.15">
      <c r="A46185" t="s">
        <v>88103</v>
      </c>
      <c r="B46185" t="s">
        <v>88104</v>
      </c>
    </row>
    <row r="46186" spans="1:2" ht="16.5" customHeight="1" x14ac:dyDescent="0.15">
      <c r="A46186" t="s">
        <v>88105</v>
      </c>
      <c r="B46186" t="s">
        <v>88106</v>
      </c>
    </row>
    <row r="46187" spans="1:2" ht="16.5" customHeight="1" x14ac:dyDescent="0.15">
      <c r="A46187" t="s">
        <v>88107</v>
      </c>
      <c r="B46187" t="s">
        <v>87965</v>
      </c>
    </row>
    <row r="46188" spans="1:2" ht="16.5" customHeight="1" x14ac:dyDescent="0.15">
      <c r="A46188" t="s">
        <v>88108</v>
      </c>
      <c r="B46188" t="s">
        <v>88109</v>
      </c>
    </row>
    <row r="46189" spans="1:2" ht="16.5" customHeight="1" x14ac:dyDescent="0.15">
      <c r="A46189" t="s">
        <v>88110</v>
      </c>
      <c r="B46189" t="s">
        <v>88111</v>
      </c>
    </row>
    <row r="46190" spans="1:2" ht="16.5" customHeight="1" x14ac:dyDescent="0.15">
      <c r="A46190" t="s">
        <v>88112</v>
      </c>
      <c r="B46190" t="s">
        <v>88113</v>
      </c>
    </row>
    <row r="46191" spans="1:2" ht="16.5" customHeight="1" x14ac:dyDescent="0.15">
      <c r="A46191" t="s">
        <v>88114</v>
      </c>
      <c r="B46191" t="s">
        <v>88115</v>
      </c>
    </row>
    <row r="46192" spans="1:2" ht="16.5" customHeight="1" x14ac:dyDescent="0.15">
      <c r="A46192" t="s">
        <v>88116</v>
      </c>
      <c r="B46192" t="s">
        <v>88113</v>
      </c>
    </row>
    <row r="46193" spans="1:2" ht="16.5" customHeight="1" x14ac:dyDescent="0.15">
      <c r="A46193" t="s">
        <v>88117</v>
      </c>
      <c r="B46193" t="s">
        <v>88118</v>
      </c>
    </row>
    <row r="46194" spans="1:2" ht="16.5" customHeight="1" x14ac:dyDescent="0.15">
      <c r="A46194" t="s">
        <v>88119</v>
      </c>
      <c r="B46194" t="s">
        <v>88120</v>
      </c>
    </row>
    <row r="46195" spans="1:2" ht="16.5" customHeight="1" x14ac:dyDescent="0.15">
      <c r="A46195" t="s">
        <v>88121</v>
      </c>
      <c r="B46195" t="s">
        <v>88122</v>
      </c>
    </row>
    <row r="46196" spans="1:2" ht="16.5" customHeight="1" x14ac:dyDescent="0.15">
      <c r="A46196" t="s">
        <v>88123</v>
      </c>
      <c r="B46196" t="s">
        <v>73965</v>
      </c>
    </row>
    <row r="46197" spans="1:2" ht="16.5" customHeight="1" x14ac:dyDescent="0.15">
      <c r="A46197" t="s">
        <v>88124</v>
      </c>
      <c r="B46197" t="s">
        <v>88125</v>
      </c>
    </row>
    <row r="46198" spans="1:2" ht="16.5" customHeight="1" x14ac:dyDescent="0.15">
      <c r="A46198" t="s">
        <v>88126</v>
      </c>
      <c r="B46198" t="s">
        <v>88127</v>
      </c>
    </row>
    <row r="46199" spans="1:2" ht="16.5" customHeight="1" x14ac:dyDescent="0.15">
      <c r="A46199" t="s">
        <v>88128</v>
      </c>
      <c r="B46199" t="s">
        <v>88129</v>
      </c>
    </row>
    <row r="46200" spans="1:2" ht="16.5" customHeight="1" x14ac:dyDescent="0.15">
      <c r="A46200" t="s">
        <v>88130</v>
      </c>
      <c r="B46200" t="s">
        <v>88131</v>
      </c>
    </row>
    <row r="46201" spans="1:2" ht="16.5" customHeight="1" x14ac:dyDescent="0.15">
      <c r="A46201" t="s">
        <v>88132</v>
      </c>
      <c r="B46201" t="s">
        <v>88133</v>
      </c>
    </row>
    <row r="46202" spans="1:2" ht="16.5" customHeight="1" x14ac:dyDescent="0.15">
      <c r="A46202" t="s">
        <v>88134</v>
      </c>
      <c r="B46202" t="s">
        <v>88135</v>
      </c>
    </row>
    <row r="46203" spans="1:2" ht="16.5" customHeight="1" x14ac:dyDescent="0.15">
      <c r="A46203" t="s">
        <v>88136</v>
      </c>
      <c r="B46203" t="s">
        <v>88137</v>
      </c>
    </row>
    <row r="46204" spans="1:2" ht="16.5" customHeight="1" x14ac:dyDescent="0.15">
      <c r="A46204" t="s">
        <v>88138</v>
      </c>
      <c r="B46204" t="s">
        <v>88139</v>
      </c>
    </row>
    <row r="46205" spans="1:2" ht="16.5" customHeight="1" x14ac:dyDescent="0.15">
      <c r="A46205" t="s">
        <v>88140</v>
      </c>
      <c r="B46205" t="s">
        <v>88141</v>
      </c>
    </row>
    <row r="46206" spans="1:2" ht="16.5" customHeight="1" x14ac:dyDescent="0.15">
      <c r="A46206" t="s">
        <v>88142</v>
      </c>
      <c r="B46206" t="s">
        <v>88143</v>
      </c>
    </row>
    <row r="46207" spans="1:2" ht="16.5" customHeight="1" x14ac:dyDescent="0.15">
      <c r="A46207" t="s">
        <v>88144</v>
      </c>
      <c r="B46207" t="s">
        <v>88145</v>
      </c>
    </row>
    <row r="46208" spans="1:2" ht="16.5" customHeight="1" x14ac:dyDescent="0.15">
      <c r="A46208" t="s">
        <v>88146</v>
      </c>
      <c r="B46208" t="s">
        <v>87397</v>
      </c>
    </row>
    <row r="46209" spans="1:2" ht="16.5" customHeight="1" x14ac:dyDescent="0.15">
      <c r="A46209" t="s">
        <v>88147</v>
      </c>
      <c r="B46209" t="s">
        <v>88148</v>
      </c>
    </row>
    <row r="46210" spans="1:2" ht="16.5" customHeight="1" x14ac:dyDescent="0.15">
      <c r="A46210" t="s">
        <v>88149</v>
      </c>
      <c r="B46210" t="s">
        <v>88150</v>
      </c>
    </row>
    <row r="46211" spans="1:2" ht="16.5" customHeight="1" x14ac:dyDescent="0.15">
      <c r="A46211" t="s">
        <v>88151</v>
      </c>
      <c r="B46211" t="s">
        <v>88152</v>
      </c>
    </row>
    <row r="46212" spans="1:2" ht="16.5" customHeight="1" x14ac:dyDescent="0.15">
      <c r="A46212" t="s">
        <v>88153</v>
      </c>
      <c r="B46212" t="s">
        <v>88154</v>
      </c>
    </row>
    <row r="46213" spans="1:2" ht="16.5" customHeight="1" x14ac:dyDescent="0.15">
      <c r="A46213" t="s">
        <v>88155</v>
      </c>
      <c r="B46213" t="s">
        <v>88156</v>
      </c>
    </row>
    <row r="46214" spans="1:2" ht="16.5" customHeight="1" x14ac:dyDescent="0.15">
      <c r="A46214" t="s">
        <v>88157</v>
      </c>
      <c r="B46214" t="s">
        <v>26521</v>
      </c>
    </row>
    <row r="46215" spans="1:2" ht="16.5" customHeight="1" x14ac:dyDescent="0.15">
      <c r="A46215" t="s">
        <v>88158</v>
      </c>
      <c r="B46215" t="s">
        <v>88159</v>
      </c>
    </row>
    <row r="46216" spans="1:2" ht="16.5" customHeight="1" x14ac:dyDescent="0.15">
      <c r="A46216" t="s">
        <v>88160</v>
      </c>
      <c r="B46216" t="s">
        <v>88161</v>
      </c>
    </row>
    <row r="46217" spans="1:2" ht="16.5" customHeight="1" x14ac:dyDescent="0.15">
      <c r="A46217" t="s">
        <v>88162</v>
      </c>
      <c r="B46217" t="s">
        <v>88163</v>
      </c>
    </row>
    <row r="46218" spans="1:2" ht="16.5" customHeight="1" x14ac:dyDescent="0.15">
      <c r="A46218" t="s">
        <v>88164</v>
      </c>
      <c r="B46218" t="s">
        <v>88165</v>
      </c>
    </row>
    <row r="46219" spans="1:2" ht="16.5" customHeight="1" x14ac:dyDescent="0.15">
      <c r="A46219" t="s">
        <v>88166</v>
      </c>
      <c r="B46219" t="s">
        <v>73963</v>
      </c>
    </row>
    <row r="46220" spans="1:2" ht="16.5" customHeight="1" x14ac:dyDescent="0.15">
      <c r="A46220" t="s">
        <v>88167</v>
      </c>
      <c r="B46220" t="s">
        <v>88168</v>
      </c>
    </row>
    <row r="46221" spans="1:2" ht="16.5" customHeight="1" x14ac:dyDescent="0.15">
      <c r="A46221" t="s">
        <v>88169</v>
      </c>
      <c r="B46221" t="s">
        <v>88170</v>
      </c>
    </row>
    <row r="46222" spans="1:2" ht="16.5" customHeight="1" x14ac:dyDescent="0.15">
      <c r="A46222" t="s">
        <v>88171</v>
      </c>
      <c r="B46222" t="s">
        <v>88172</v>
      </c>
    </row>
    <row r="46223" spans="1:2" ht="16.5" customHeight="1" x14ac:dyDescent="0.15">
      <c r="A46223" t="s">
        <v>88173</v>
      </c>
      <c r="B46223" t="s">
        <v>88174</v>
      </c>
    </row>
    <row r="46224" spans="1:2" ht="16.5" customHeight="1" x14ac:dyDescent="0.15">
      <c r="A46224" t="s">
        <v>88175</v>
      </c>
      <c r="B46224" t="s">
        <v>88176</v>
      </c>
    </row>
    <row r="46225" spans="1:2" ht="16.5" customHeight="1" x14ac:dyDescent="0.15">
      <c r="A46225" t="s">
        <v>88177</v>
      </c>
      <c r="B46225" t="s">
        <v>88178</v>
      </c>
    </row>
    <row r="46226" spans="1:2" ht="16.5" customHeight="1" x14ac:dyDescent="0.15">
      <c r="A46226" t="s">
        <v>88179</v>
      </c>
      <c r="B46226" t="s">
        <v>88180</v>
      </c>
    </row>
    <row r="46227" spans="1:2" ht="16.5" customHeight="1" x14ac:dyDescent="0.15">
      <c r="A46227" t="s">
        <v>88181</v>
      </c>
      <c r="B46227" t="s">
        <v>88182</v>
      </c>
    </row>
    <row r="46228" spans="1:2" ht="16.5" customHeight="1" x14ac:dyDescent="0.15">
      <c r="A46228" t="s">
        <v>88183</v>
      </c>
      <c r="B46228" t="s">
        <v>88184</v>
      </c>
    </row>
    <row r="46229" spans="1:2" ht="16.5" customHeight="1" x14ac:dyDescent="0.15">
      <c r="A46229" t="s">
        <v>88185</v>
      </c>
      <c r="B46229" t="s">
        <v>88186</v>
      </c>
    </row>
    <row r="46230" spans="1:2" ht="16.5" customHeight="1" x14ac:dyDescent="0.15">
      <c r="A46230" t="s">
        <v>88187</v>
      </c>
      <c r="B46230" t="s">
        <v>88188</v>
      </c>
    </row>
    <row r="46231" spans="1:2" ht="16.5" customHeight="1" x14ac:dyDescent="0.15">
      <c r="A46231" t="s">
        <v>88189</v>
      </c>
      <c r="B46231" t="s">
        <v>88190</v>
      </c>
    </row>
    <row r="46232" spans="1:2" ht="16.5" customHeight="1" x14ac:dyDescent="0.15">
      <c r="A46232" t="s">
        <v>88191</v>
      </c>
      <c r="B46232" t="s">
        <v>88192</v>
      </c>
    </row>
    <row r="46233" spans="1:2" ht="16.5" customHeight="1" x14ac:dyDescent="0.15">
      <c r="A46233" t="s">
        <v>88193</v>
      </c>
      <c r="B46233" t="s">
        <v>88194</v>
      </c>
    </row>
    <row r="46234" spans="1:2" ht="16.5" customHeight="1" x14ac:dyDescent="0.15">
      <c r="A46234" t="s">
        <v>88195</v>
      </c>
      <c r="B46234" t="s">
        <v>88196</v>
      </c>
    </row>
    <row r="46235" spans="1:2" ht="16.5" customHeight="1" x14ac:dyDescent="0.15">
      <c r="A46235" t="s">
        <v>88197</v>
      </c>
      <c r="B46235" t="s">
        <v>88198</v>
      </c>
    </row>
    <row r="46236" spans="1:2" ht="16.5" customHeight="1" x14ac:dyDescent="0.15">
      <c r="A46236" t="s">
        <v>88199</v>
      </c>
      <c r="B46236" t="s">
        <v>88200</v>
      </c>
    </row>
    <row r="46237" spans="1:2" ht="16.5" customHeight="1" x14ac:dyDescent="0.15">
      <c r="A46237" t="s">
        <v>88201</v>
      </c>
      <c r="B46237" t="s">
        <v>88202</v>
      </c>
    </row>
    <row r="46238" spans="1:2" ht="16.5" customHeight="1" x14ac:dyDescent="0.15">
      <c r="A46238" t="s">
        <v>88203</v>
      </c>
      <c r="B46238" t="s">
        <v>88204</v>
      </c>
    </row>
    <row r="46239" spans="1:2" ht="16.5" customHeight="1" x14ac:dyDescent="0.15">
      <c r="A46239" t="s">
        <v>88205</v>
      </c>
      <c r="B46239" t="s">
        <v>88206</v>
      </c>
    </row>
    <row r="46240" spans="1:2" ht="16.5" customHeight="1" x14ac:dyDescent="0.15">
      <c r="A46240" t="s">
        <v>88207</v>
      </c>
      <c r="B46240" t="s">
        <v>88208</v>
      </c>
    </row>
    <row r="46241" spans="1:2" ht="16.5" customHeight="1" x14ac:dyDescent="0.15">
      <c r="A46241" t="s">
        <v>88209</v>
      </c>
      <c r="B46241" t="s">
        <v>88210</v>
      </c>
    </row>
    <row r="46242" spans="1:2" ht="16.5" customHeight="1" x14ac:dyDescent="0.15">
      <c r="A46242" t="s">
        <v>88211</v>
      </c>
      <c r="B46242" t="s">
        <v>88212</v>
      </c>
    </row>
    <row r="46243" spans="1:2" ht="16.5" customHeight="1" x14ac:dyDescent="0.15">
      <c r="A46243" t="s">
        <v>88213</v>
      </c>
      <c r="B46243" t="s">
        <v>88214</v>
      </c>
    </row>
    <row r="46244" spans="1:2" ht="16.5" customHeight="1" x14ac:dyDescent="0.15">
      <c r="A46244" t="s">
        <v>88215</v>
      </c>
      <c r="B46244" t="s">
        <v>88216</v>
      </c>
    </row>
    <row r="46245" spans="1:2" ht="16.5" customHeight="1" x14ac:dyDescent="0.15">
      <c r="A46245" t="s">
        <v>88217</v>
      </c>
      <c r="B46245" t="s">
        <v>88218</v>
      </c>
    </row>
    <row r="46246" spans="1:2" ht="16.5" customHeight="1" x14ac:dyDescent="0.15">
      <c r="A46246" t="s">
        <v>88219</v>
      </c>
      <c r="B46246" t="s">
        <v>88192</v>
      </c>
    </row>
    <row r="46247" spans="1:2" ht="16.5" customHeight="1" x14ac:dyDescent="0.15">
      <c r="A46247" t="s">
        <v>88220</v>
      </c>
      <c r="B46247" t="s">
        <v>88221</v>
      </c>
    </row>
    <row r="46248" spans="1:2" ht="16.5" customHeight="1" x14ac:dyDescent="0.15">
      <c r="A46248" t="s">
        <v>88222</v>
      </c>
      <c r="B46248" t="s">
        <v>87864</v>
      </c>
    </row>
    <row r="46249" spans="1:2" ht="16.5" customHeight="1" x14ac:dyDescent="0.15">
      <c r="A46249" t="s">
        <v>88223</v>
      </c>
      <c r="B46249" t="s">
        <v>88224</v>
      </c>
    </row>
    <row r="46250" spans="1:2" ht="16.5" customHeight="1" x14ac:dyDescent="0.15">
      <c r="A46250" t="s">
        <v>88225</v>
      </c>
      <c r="B46250" t="s">
        <v>88226</v>
      </c>
    </row>
    <row r="46251" spans="1:2" ht="16.5" customHeight="1" x14ac:dyDescent="0.15">
      <c r="A46251" t="s">
        <v>88227</v>
      </c>
      <c r="B46251" t="s">
        <v>88228</v>
      </c>
    </row>
    <row r="46252" spans="1:2" ht="16.5" customHeight="1" x14ac:dyDescent="0.15">
      <c r="A46252" t="s">
        <v>88229</v>
      </c>
      <c r="B46252" t="s">
        <v>88230</v>
      </c>
    </row>
    <row r="46253" spans="1:2" ht="16.5" customHeight="1" x14ac:dyDescent="0.15">
      <c r="A46253" t="s">
        <v>88231</v>
      </c>
      <c r="B46253" t="s">
        <v>88232</v>
      </c>
    </row>
    <row r="46254" spans="1:2" ht="16.5" customHeight="1" x14ac:dyDescent="0.15">
      <c r="A46254" t="s">
        <v>88233</v>
      </c>
      <c r="B46254" t="s">
        <v>88234</v>
      </c>
    </row>
    <row r="46255" spans="1:2" ht="16.5" customHeight="1" x14ac:dyDescent="0.15">
      <c r="A46255" t="s">
        <v>88235</v>
      </c>
      <c r="B46255" t="s">
        <v>88236</v>
      </c>
    </row>
    <row r="46256" spans="1:2" ht="16.5" customHeight="1" x14ac:dyDescent="0.15">
      <c r="A46256" t="s">
        <v>88237</v>
      </c>
      <c r="B46256" t="s">
        <v>88238</v>
      </c>
    </row>
    <row r="46257" spans="1:2" ht="16.5" customHeight="1" x14ac:dyDescent="0.15">
      <c r="A46257" t="s">
        <v>88239</v>
      </c>
      <c r="B46257" t="s">
        <v>88240</v>
      </c>
    </row>
    <row r="46258" spans="1:2" ht="16.5" customHeight="1" x14ac:dyDescent="0.15">
      <c r="A46258" t="s">
        <v>88241</v>
      </c>
      <c r="B46258" t="s">
        <v>88242</v>
      </c>
    </row>
    <row r="46259" spans="1:2" ht="16.5" customHeight="1" x14ac:dyDescent="0.15">
      <c r="A46259" t="s">
        <v>88243</v>
      </c>
      <c r="B46259" t="s">
        <v>88244</v>
      </c>
    </row>
    <row r="46260" spans="1:2" ht="16.5" customHeight="1" x14ac:dyDescent="0.15">
      <c r="A46260" t="s">
        <v>88245</v>
      </c>
      <c r="B46260" t="s">
        <v>88246</v>
      </c>
    </row>
    <row r="46261" spans="1:2" ht="16.5" customHeight="1" x14ac:dyDescent="0.15">
      <c r="A46261" t="s">
        <v>88247</v>
      </c>
      <c r="B46261" t="s">
        <v>88248</v>
      </c>
    </row>
    <row r="46262" spans="1:2" ht="16.5" customHeight="1" x14ac:dyDescent="0.15">
      <c r="A46262" t="s">
        <v>88249</v>
      </c>
      <c r="B46262" t="s">
        <v>88250</v>
      </c>
    </row>
    <row r="46263" spans="1:2" ht="16.5" customHeight="1" x14ac:dyDescent="0.15">
      <c r="A46263" t="s">
        <v>88251</v>
      </c>
      <c r="B46263" t="s">
        <v>88252</v>
      </c>
    </row>
    <row r="46264" spans="1:2" ht="16.5" customHeight="1" x14ac:dyDescent="0.15">
      <c r="A46264" t="s">
        <v>88253</v>
      </c>
      <c r="B46264" t="s">
        <v>88254</v>
      </c>
    </row>
    <row r="46265" spans="1:2" ht="16.5" customHeight="1" x14ac:dyDescent="0.15">
      <c r="A46265" t="s">
        <v>88255</v>
      </c>
      <c r="B46265" t="s">
        <v>88256</v>
      </c>
    </row>
    <row r="46266" spans="1:2" ht="16.5" customHeight="1" x14ac:dyDescent="0.15">
      <c r="A46266" t="s">
        <v>88257</v>
      </c>
      <c r="B46266" t="s">
        <v>88258</v>
      </c>
    </row>
    <row r="46267" spans="1:2" ht="16.5" customHeight="1" x14ac:dyDescent="0.15">
      <c r="A46267" t="s">
        <v>88259</v>
      </c>
      <c r="B46267" t="s">
        <v>88260</v>
      </c>
    </row>
    <row r="46268" spans="1:2" ht="16.5" customHeight="1" x14ac:dyDescent="0.15">
      <c r="A46268" t="s">
        <v>88261</v>
      </c>
      <c r="B46268" t="s">
        <v>88262</v>
      </c>
    </row>
    <row r="46269" spans="1:2" ht="16.5" customHeight="1" x14ac:dyDescent="0.15">
      <c r="A46269" t="s">
        <v>88263</v>
      </c>
      <c r="B46269" t="s">
        <v>88264</v>
      </c>
    </row>
    <row r="46270" spans="1:2" ht="16.5" customHeight="1" x14ac:dyDescent="0.15">
      <c r="A46270" t="s">
        <v>88265</v>
      </c>
      <c r="B46270" t="s">
        <v>88266</v>
      </c>
    </row>
    <row r="46271" spans="1:2" ht="16.5" customHeight="1" x14ac:dyDescent="0.15">
      <c r="A46271" t="s">
        <v>88267</v>
      </c>
      <c r="B46271" t="s">
        <v>88268</v>
      </c>
    </row>
    <row r="46272" spans="1:2" ht="16.5" customHeight="1" x14ac:dyDescent="0.15">
      <c r="A46272" t="s">
        <v>88269</v>
      </c>
      <c r="B46272" t="s">
        <v>88270</v>
      </c>
    </row>
    <row r="46273" spans="1:2" ht="16.5" customHeight="1" x14ac:dyDescent="0.15">
      <c r="A46273" t="s">
        <v>88271</v>
      </c>
      <c r="B46273" t="s">
        <v>88272</v>
      </c>
    </row>
    <row r="46274" spans="1:2" ht="16.5" customHeight="1" x14ac:dyDescent="0.15">
      <c r="A46274" t="s">
        <v>88273</v>
      </c>
      <c r="B46274" t="s">
        <v>88274</v>
      </c>
    </row>
    <row r="46275" spans="1:2" ht="16.5" customHeight="1" x14ac:dyDescent="0.15">
      <c r="A46275" t="s">
        <v>88275</v>
      </c>
      <c r="B46275" t="s">
        <v>88276</v>
      </c>
    </row>
    <row r="46276" spans="1:2" ht="16.5" customHeight="1" x14ac:dyDescent="0.15">
      <c r="A46276" t="s">
        <v>88277</v>
      </c>
      <c r="B46276" t="s">
        <v>88278</v>
      </c>
    </row>
    <row r="46277" spans="1:2" ht="16.5" customHeight="1" x14ac:dyDescent="0.15">
      <c r="A46277" t="s">
        <v>88279</v>
      </c>
      <c r="B46277" t="s">
        <v>88280</v>
      </c>
    </row>
    <row r="46278" spans="1:2" ht="16.5" customHeight="1" x14ac:dyDescent="0.15">
      <c r="A46278" t="s">
        <v>88281</v>
      </c>
      <c r="B46278" t="s">
        <v>76123</v>
      </c>
    </row>
    <row r="46279" spans="1:2" ht="16.5" customHeight="1" x14ac:dyDescent="0.15">
      <c r="A46279" t="s">
        <v>88282</v>
      </c>
      <c r="B46279" t="s">
        <v>88283</v>
      </c>
    </row>
    <row r="46280" spans="1:2" ht="16.5" customHeight="1" x14ac:dyDescent="0.15">
      <c r="A46280" t="s">
        <v>88282</v>
      </c>
      <c r="B46280" t="s">
        <v>88284</v>
      </c>
    </row>
    <row r="46281" spans="1:2" ht="16.5" customHeight="1" x14ac:dyDescent="0.15">
      <c r="A46281" t="s">
        <v>88285</v>
      </c>
      <c r="B46281" t="s">
        <v>88286</v>
      </c>
    </row>
    <row r="46282" spans="1:2" ht="16.5" customHeight="1" x14ac:dyDescent="0.15">
      <c r="A46282" t="s">
        <v>88287</v>
      </c>
      <c r="B46282" t="s">
        <v>88288</v>
      </c>
    </row>
    <row r="46283" spans="1:2" ht="16.5" customHeight="1" x14ac:dyDescent="0.15">
      <c r="A46283" t="s">
        <v>88289</v>
      </c>
      <c r="B46283" t="s">
        <v>88290</v>
      </c>
    </row>
    <row r="46284" spans="1:2" ht="16.5" customHeight="1" x14ac:dyDescent="0.15">
      <c r="A46284" t="s">
        <v>88291</v>
      </c>
      <c r="B46284" t="s">
        <v>88292</v>
      </c>
    </row>
    <row r="46285" spans="1:2" ht="16.5" customHeight="1" x14ac:dyDescent="0.15">
      <c r="A46285" t="s">
        <v>88293</v>
      </c>
      <c r="B46285" t="s">
        <v>88294</v>
      </c>
    </row>
    <row r="46286" spans="1:2" ht="16.5" customHeight="1" x14ac:dyDescent="0.15">
      <c r="A46286" t="s">
        <v>88295</v>
      </c>
      <c r="B46286" t="s">
        <v>88296</v>
      </c>
    </row>
    <row r="46287" spans="1:2" ht="16.5" customHeight="1" x14ac:dyDescent="0.15">
      <c r="A46287" t="s">
        <v>88297</v>
      </c>
      <c r="B46287" t="s">
        <v>88298</v>
      </c>
    </row>
    <row r="46288" spans="1:2" ht="16.5" customHeight="1" x14ac:dyDescent="0.15">
      <c r="A46288" t="s">
        <v>88299</v>
      </c>
      <c r="B46288" t="s">
        <v>88300</v>
      </c>
    </row>
    <row r="46289" spans="1:2" ht="16.5" customHeight="1" x14ac:dyDescent="0.15">
      <c r="A46289" t="s">
        <v>88299</v>
      </c>
      <c r="B46289" t="s">
        <v>88286</v>
      </c>
    </row>
    <row r="46290" spans="1:2" ht="16.5" customHeight="1" x14ac:dyDescent="0.15">
      <c r="A46290" t="s">
        <v>88299</v>
      </c>
      <c r="B46290" t="s">
        <v>88301</v>
      </c>
    </row>
    <row r="46291" spans="1:2" ht="16.5" customHeight="1" x14ac:dyDescent="0.15">
      <c r="A46291" t="s">
        <v>88302</v>
      </c>
      <c r="B46291" t="s">
        <v>88303</v>
      </c>
    </row>
    <row r="46292" spans="1:2" ht="16.5" customHeight="1" x14ac:dyDescent="0.15">
      <c r="A46292" t="s">
        <v>88304</v>
      </c>
      <c r="B46292" t="s">
        <v>88305</v>
      </c>
    </row>
    <row r="46293" spans="1:2" ht="16.5" customHeight="1" x14ac:dyDescent="0.15">
      <c r="A46293" t="s">
        <v>88306</v>
      </c>
      <c r="B46293" t="s">
        <v>88307</v>
      </c>
    </row>
    <row r="46294" spans="1:2" ht="16.5" customHeight="1" x14ac:dyDescent="0.15">
      <c r="A46294" t="s">
        <v>88308</v>
      </c>
      <c r="B46294" t="s">
        <v>88300</v>
      </c>
    </row>
    <row r="46295" spans="1:2" ht="16.5" customHeight="1" x14ac:dyDescent="0.15">
      <c r="A46295" t="s">
        <v>88309</v>
      </c>
      <c r="B46295" t="s">
        <v>88286</v>
      </c>
    </row>
    <row r="46296" spans="1:2" ht="16.5" customHeight="1" x14ac:dyDescent="0.15">
      <c r="A46296" t="s">
        <v>88310</v>
      </c>
      <c r="B46296" t="s">
        <v>88311</v>
      </c>
    </row>
    <row r="46297" spans="1:2" ht="16.5" customHeight="1" x14ac:dyDescent="0.15">
      <c r="A46297" t="s">
        <v>88312</v>
      </c>
      <c r="B46297" t="s">
        <v>88313</v>
      </c>
    </row>
    <row r="46298" spans="1:2" ht="16.5" customHeight="1" x14ac:dyDescent="0.15">
      <c r="A46298" t="s">
        <v>88314</v>
      </c>
      <c r="B46298" t="s">
        <v>88315</v>
      </c>
    </row>
    <row r="46299" spans="1:2" ht="16.5" customHeight="1" x14ac:dyDescent="0.15">
      <c r="A46299" t="s">
        <v>88316</v>
      </c>
      <c r="B46299" t="s">
        <v>88317</v>
      </c>
    </row>
    <row r="46300" spans="1:2" ht="16.5" customHeight="1" x14ac:dyDescent="0.15">
      <c r="A46300" t="s">
        <v>88318</v>
      </c>
      <c r="B46300" t="s">
        <v>88319</v>
      </c>
    </row>
    <row r="46301" spans="1:2" ht="16.5" customHeight="1" x14ac:dyDescent="0.15">
      <c r="A46301" t="s">
        <v>88320</v>
      </c>
      <c r="B46301" t="s">
        <v>88321</v>
      </c>
    </row>
    <row r="46302" spans="1:2" ht="16.5" customHeight="1" x14ac:dyDescent="0.15">
      <c r="A46302" t="s">
        <v>88322</v>
      </c>
      <c r="B46302" t="s">
        <v>88323</v>
      </c>
    </row>
    <row r="46303" spans="1:2" ht="16.5" customHeight="1" x14ac:dyDescent="0.15">
      <c r="A46303" t="s">
        <v>88324</v>
      </c>
      <c r="B46303" t="s">
        <v>88325</v>
      </c>
    </row>
    <row r="46304" spans="1:2" ht="16.5" customHeight="1" x14ac:dyDescent="0.15">
      <c r="A46304" t="s">
        <v>88326</v>
      </c>
      <c r="B46304" t="s">
        <v>88327</v>
      </c>
    </row>
    <row r="46305" spans="1:2" ht="16.5" customHeight="1" x14ac:dyDescent="0.15">
      <c r="A46305" t="s">
        <v>88328</v>
      </c>
      <c r="B46305" t="s">
        <v>88329</v>
      </c>
    </row>
    <row r="46306" spans="1:2" ht="16.5" customHeight="1" x14ac:dyDescent="0.15">
      <c r="A46306" t="s">
        <v>88330</v>
      </c>
      <c r="B46306" t="s">
        <v>88331</v>
      </c>
    </row>
    <row r="46307" spans="1:2" ht="16.5" customHeight="1" x14ac:dyDescent="0.15">
      <c r="A46307" t="s">
        <v>88332</v>
      </c>
      <c r="B46307" t="s">
        <v>88333</v>
      </c>
    </row>
    <row r="46308" spans="1:2" ht="16.5" customHeight="1" x14ac:dyDescent="0.15">
      <c r="A46308" t="s">
        <v>88334</v>
      </c>
      <c r="B46308" t="s">
        <v>88335</v>
      </c>
    </row>
    <row r="46309" spans="1:2" ht="16.5" customHeight="1" x14ac:dyDescent="0.15">
      <c r="A46309" t="s">
        <v>88336</v>
      </c>
      <c r="B46309" t="s">
        <v>88337</v>
      </c>
    </row>
    <row r="46310" spans="1:2" ht="16.5" customHeight="1" x14ac:dyDescent="0.15">
      <c r="A46310" t="s">
        <v>88338</v>
      </c>
      <c r="B46310" t="s">
        <v>88339</v>
      </c>
    </row>
    <row r="46311" spans="1:2" ht="16.5" customHeight="1" x14ac:dyDescent="0.15">
      <c r="A46311" t="s">
        <v>88340</v>
      </c>
      <c r="B46311" t="s">
        <v>88341</v>
      </c>
    </row>
    <row r="46312" spans="1:2" ht="16.5" customHeight="1" x14ac:dyDescent="0.15">
      <c r="A46312" t="s">
        <v>88342</v>
      </c>
      <c r="B46312" t="s">
        <v>88343</v>
      </c>
    </row>
    <row r="46313" spans="1:2" ht="16.5" customHeight="1" x14ac:dyDescent="0.15">
      <c r="A46313" t="s">
        <v>88344</v>
      </c>
      <c r="B46313" t="s">
        <v>88345</v>
      </c>
    </row>
    <row r="46314" spans="1:2" ht="16.5" customHeight="1" x14ac:dyDescent="0.15">
      <c r="A46314" t="s">
        <v>88346</v>
      </c>
      <c r="B46314" t="s">
        <v>88347</v>
      </c>
    </row>
    <row r="46315" spans="1:2" ht="16.5" customHeight="1" x14ac:dyDescent="0.15">
      <c r="A46315" t="s">
        <v>88348</v>
      </c>
      <c r="B46315" t="s">
        <v>88349</v>
      </c>
    </row>
    <row r="46316" spans="1:2" ht="16.5" customHeight="1" x14ac:dyDescent="0.15">
      <c r="A46316" t="s">
        <v>88350</v>
      </c>
      <c r="B46316" t="s">
        <v>88351</v>
      </c>
    </row>
    <row r="46317" spans="1:2" ht="16.5" customHeight="1" x14ac:dyDescent="0.15">
      <c r="A46317" t="s">
        <v>88352</v>
      </c>
      <c r="B46317" t="s">
        <v>88353</v>
      </c>
    </row>
    <row r="46318" spans="1:2" ht="16.5" customHeight="1" x14ac:dyDescent="0.15">
      <c r="A46318" t="s">
        <v>88354</v>
      </c>
      <c r="B46318" t="s">
        <v>88355</v>
      </c>
    </row>
    <row r="46319" spans="1:2" ht="16.5" customHeight="1" x14ac:dyDescent="0.15">
      <c r="A46319" t="s">
        <v>88356</v>
      </c>
      <c r="B46319" t="s">
        <v>88357</v>
      </c>
    </row>
    <row r="46320" spans="1:2" ht="16.5" customHeight="1" x14ac:dyDescent="0.15">
      <c r="A46320" t="s">
        <v>88356</v>
      </c>
      <c r="B46320" t="s">
        <v>88358</v>
      </c>
    </row>
    <row r="46321" spans="1:2" ht="16.5" customHeight="1" x14ac:dyDescent="0.15">
      <c r="A46321" t="s">
        <v>88359</v>
      </c>
      <c r="B46321" t="s">
        <v>88360</v>
      </c>
    </row>
    <row r="46322" spans="1:2" ht="16.5" customHeight="1" x14ac:dyDescent="0.15">
      <c r="A46322" t="s">
        <v>88361</v>
      </c>
      <c r="B46322" t="s">
        <v>88362</v>
      </c>
    </row>
    <row r="46323" spans="1:2" ht="16.5" customHeight="1" x14ac:dyDescent="0.15">
      <c r="A46323" t="s">
        <v>88361</v>
      </c>
      <c r="B46323" t="s">
        <v>88363</v>
      </c>
    </row>
    <row r="46324" spans="1:2" ht="16.5" customHeight="1" x14ac:dyDescent="0.15">
      <c r="A46324" t="s">
        <v>88364</v>
      </c>
      <c r="B46324" t="s">
        <v>88365</v>
      </c>
    </row>
    <row r="46325" spans="1:2" ht="16.5" customHeight="1" x14ac:dyDescent="0.15">
      <c r="A46325" t="s">
        <v>88366</v>
      </c>
      <c r="B46325" t="s">
        <v>88367</v>
      </c>
    </row>
    <row r="46326" spans="1:2" ht="16.5" customHeight="1" x14ac:dyDescent="0.15">
      <c r="A46326" t="s">
        <v>88368</v>
      </c>
      <c r="B46326" t="s">
        <v>88369</v>
      </c>
    </row>
    <row r="46327" spans="1:2" ht="16.5" customHeight="1" x14ac:dyDescent="0.15">
      <c r="A46327" t="s">
        <v>88370</v>
      </c>
      <c r="B46327" t="s">
        <v>88371</v>
      </c>
    </row>
    <row r="46328" spans="1:2" ht="16.5" customHeight="1" x14ac:dyDescent="0.15">
      <c r="A46328" t="s">
        <v>88372</v>
      </c>
      <c r="B46328" t="s">
        <v>88373</v>
      </c>
    </row>
    <row r="46329" spans="1:2" ht="16.5" customHeight="1" x14ac:dyDescent="0.15">
      <c r="A46329" t="s">
        <v>88374</v>
      </c>
      <c r="B46329" t="s">
        <v>88375</v>
      </c>
    </row>
    <row r="46330" spans="1:2" ht="16.5" customHeight="1" x14ac:dyDescent="0.15">
      <c r="A46330" t="s">
        <v>88376</v>
      </c>
      <c r="B46330" t="s">
        <v>88377</v>
      </c>
    </row>
    <row r="46331" spans="1:2" ht="16.5" customHeight="1" x14ac:dyDescent="0.15">
      <c r="A46331" t="s">
        <v>88378</v>
      </c>
      <c r="B46331" t="s">
        <v>88377</v>
      </c>
    </row>
    <row r="46332" spans="1:2" ht="16.5" customHeight="1" x14ac:dyDescent="0.15">
      <c r="A46332" t="s">
        <v>88378</v>
      </c>
      <c r="B46332" t="s">
        <v>88379</v>
      </c>
    </row>
    <row r="46333" spans="1:2" ht="16.5" customHeight="1" x14ac:dyDescent="0.15">
      <c r="A46333" t="s">
        <v>88380</v>
      </c>
      <c r="B46333" t="s">
        <v>88381</v>
      </c>
    </row>
    <row r="46334" spans="1:2" ht="16.5" customHeight="1" x14ac:dyDescent="0.15">
      <c r="A46334" t="s">
        <v>88382</v>
      </c>
      <c r="B46334" t="s">
        <v>88383</v>
      </c>
    </row>
    <row r="46335" spans="1:2" ht="16.5" customHeight="1" x14ac:dyDescent="0.15">
      <c r="A46335" t="s">
        <v>88384</v>
      </c>
      <c r="B46335" t="s">
        <v>88385</v>
      </c>
    </row>
    <row r="46336" spans="1:2" ht="16.5" customHeight="1" x14ac:dyDescent="0.15">
      <c r="A46336" t="s">
        <v>88386</v>
      </c>
      <c r="B46336" t="s">
        <v>88387</v>
      </c>
    </row>
    <row r="46337" spans="1:2" ht="16.5" customHeight="1" x14ac:dyDescent="0.15">
      <c r="A46337" t="s">
        <v>88388</v>
      </c>
      <c r="B46337" t="s">
        <v>88389</v>
      </c>
    </row>
    <row r="46338" spans="1:2" ht="16.5" customHeight="1" x14ac:dyDescent="0.15">
      <c r="A46338" t="s">
        <v>88390</v>
      </c>
      <c r="B46338" t="s">
        <v>88391</v>
      </c>
    </row>
    <row r="46339" spans="1:2" ht="16.5" customHeight="1" x14ac:dyDescent="0.15">
      <c r="A46339" t="s">
        <v>88392</v>
      </c>
      <c r="B46339" t="s">
        <v>88393</v>
      </c>
    </row>
    <row r="46340" spans="1:2" ht="16.5" customHeight="1" x14ac:dyDescent="0.15">
      <c r="A46340" t="s">
        <v>88394</v>
      </c>
      <c r="B46340" t="s">
        <v>88395</v>
      </c>
    </row>
    <row r="46341" spans="1:2" ht="16.5" customHeight="1" x14ac:dyDescent="0.15">
      <c r="A46341" t="s">
        <v>88394</v>
      </c>
      <c r="B46341" t="s">
        <v>88396</v>
      </c>
    </row>
    <row r="46342" spans="1:2" ht="16.5" customHeight="1" x14ac:dyDescent="0.15">
      <c r="A46342" t="s">
        <v>88397</v>
      </c>
      <c r="B46342" t="s">
        <v>88398</v>
      </c>
    </row>
    <row r="46343" spans="1:2" ht="16.5" customHeight="1" x14ac:dyDescent="0.15">
      <c r="A46343" t="s">
        <v>88399</v>
      </c>
      <c r="B46343" t="s">
        <v>88400</v>
      </c>
    </row>
    <row r="46344" spans="1:2" ht="16.5" customHeight="1" x14ac:dyDescent="0.15">
      <c r="A46344" t="s">
        <v>88401</v>
      </c>
      <c r="B46344" t="s">
        <v>88402</v>
      </c>
    </row>
    <row r="46345" spans="1:2" ht="16.5" customHeight="1" x14ac:dyDescent="0.15">
      <c r="A46345" t="s">
        <v>88401</v>
      </c>
      <c r="B46345" t="s">
        <v>88403</v>
      </c>
    </row>
    <row r="46346" spans="1:2" ht="16.5" customHeight="1" x14ac:dyDescent="0.15">
      <c r="A46346" t="s">
        <v>88404</v>
      </c>
      <c r="B46346" t="s">
        <v>88405</v>
      </c>
    </row>
    <row r="46347" spans="1:2" ht="16.5" customHeight="1" x14ac:dyDescent="0.15">
      <c r="A46347" t="s">
        <v>88406</v>
      </c>
      <c r="B46347" t="s">
        <v>88407</v>
      </c>
    </row>
    <row r="46348" spans="1:2" ht="16.5" customHeight="1" x14ac:dyDescent="0.15">
      <c r="A46348" t="s">
        <v>88408</v>
      </c>
      <c r="B46348" t="s">
        <v>88409</v>
      </c>
    </row>
    <row r="46349" spans="1:2" ht="16.5" customHeight="1" x14ac:dyDescent="0.15">
      <c r="A46349" t="s">
        <v>88410</v>
      </c>
      <c r="B46349" t="s">
        <v>88411</v>
      </c>
    </row>
    <row r="46350" spans="1:2" ht="16.5" customHeight="1" x14ac:dyDescent="0.15">
      <c r="A46350" t="s">
        <v>88412</v>
      </c>
      <c r="B46350" t="s">
        <v>88413</v>
      </c>
    </row>
    <row r="46351" spans="1:2" ht="16.5" customHeight="1" x14ac:dyDescent="0.15">
      <c r="A46351" t="s">
        <v>88414</v>
      </c>
      <c r="B46351" t="s">
        <v>88415</v>
      </c>
    </row>
    <row r="46352" spans="1:2" ht="16.5" customHeight="1" x14ac:dyDescent="0.15">
      <c r="A46352" t="s">
        <v>88416</v>
      </c>
      <c r="B46352" t="s">
        <v>88417</v>
      </c>
    </row>
    <row r="46353" spans="1:2" ht="16.5" customHeight="1" x14ac:dyDescent="0.15">
      <c r="A46353" t="s">
        <v>88418</v>
      </c>
      <c r="B46353" t="s">
        <v>88419</v>
      </c>
    </row>
    <row r="46354" spans="1:2" ht="16.5" customHeight="1" x14ac:dyDescent="0.15">
      <c r="A46354" t="s">
        <v>88420</v>
      </c>
      <c r="B46354" t="s">
        <v>88421</v>
      </c>
    </row>
    <row r="46355" spans="1:2" ht="16.5" customHeight="1" x14ac:dyDescent="0.15">
      <c r="A46355" t="s">
        <v>88422</v>
      </c>
      <c r="B46355" t="s">
        <v>88423</v>
      </c>
    </row>
    <row r="46356" spans="1:2" ht="16.5" customHeight="1" x14ac:dyDescent="0.15">
      <c r="A46356" t="s">
        <v>88424</v>
      </c>
      <c r="B46356" t="s">
        <v>88425</v>
      </c>
    </row>
    <row r="46357" spans="1:2" ht="16.5" customHeight="1" x14ac:dyDescent="0.15">
      <c r="A46357" t="s">
        <v>88426</v>
      </c>
      <c r="B46357" t="s">
        <v>88427</v>
      </c>
    </row>
    <row r="46358" spans="1:2" ht="16.5" customHeight="1" x14ac:dyDescent="0.15">
      <c r="A46358" t="s">
        <v>88428</v>
      </c>
      <c r="B46358" t="s">
        <v>88429</v>
      </c>
    </row>
    <row r="46359" spans="1:2" ht="16.5" customHeight="1" x14ac:dyDescent="0.15">
      <c r="A46359" t="s">
        <v>88430</v>
      </c>
      <c r="B46359" t="s">
        <v>88431</v>
      </c>
    </row>
    <row r="46360" spans="1:2" ht="16.5" customHeight="1" x14ac:dyDescent="0.15">
      <c r="A46360" t="s">
        <v>88432</v>
      </c>
      <c r="B46360" t="s">
        <v>88433</v>
      </c>
    </row>
    <row r="46361" spans="1:2" ht="16.5" customHeight="1" x14ac:dyDescent="0.15">
      <c r="A46361" t="s">
        <v>88434</v>
      </c>
      <c r="B46361" t="s">
        <v>88435</v>
      </c>
    </row>
    <row r="46362" spans="1:2" ht="16.5" customHeight="1" x14ac:dyDescent="0.15">
      <c r="A46362" t="s">
        <v>88436</v>
      </c>
      <c r="B46362" t="s">
        <v>88437</v>
      </c>
    </row>
    <row r="46363" spans="1:2" ht="16.5" customHeight="1" x14ac:dyDescent="0.15">
      <c r="A46363" t="s">
        <v>88438</v>
      </c>
      <c r="B46363" t="s">
        <v>88439</v>
      </c>
    </row>
    <row r="46364" spans="1:2" ht="16.5" customHeight="1" x14ac:dyDescent="0.15">
      <c r="A46364" t="s">
        <v>88440</v>
      </c>
      <c r="B46364" t="s">
        <v>88441</v>
      </c>
    </row>
    <row r="46365" spans="1:2" ht="16.5" customHeight="1" x14ac:dyDescent="0.15">
      <c r="A46365" t="s">
        <v>88442</v>
      </c>
      <c r="B46365" t="s">
        <v>88443</v>
      </c>
    </row>
    <row r="46366" spans="1:2" ht="16.5" customHeight="1" x14ac:dyDescent="0.15">
      <c r="A46366" t="s">
        <v>88444</v>
      </c>
      <c r="B46366" t="s">
        <v>88445</v>
      </c>
    </row>
    <row r="46367" spans="1:2" ht="16.5" customHeight="1" x14ac:dyDescent="0.15">
      <c r="A46367" t="s">
        <v>88446</v>
      </c>
      <c r="B46367" t="s">
        <v>88447</v>
      </c>
    </row>
    <row r="46368" spans="1:2" ht="16.5" customHeight="1" x14ac:dyDescent="0.15">
      <c r="A46368" t="s">
        <v>88448</v>
      </c>
      <c r="B46368" t="s">
        <v>88449</v>
      </c>
    </row>
    <row r="46369" spans="1:2" ht="16.5" customHeight="1" x14ac:dyDescent="0.15">
      <c r="A46369" t="s">
        <v>88450</v>
      </c>
      <c r="B46369" t="s">
        <v>88451</v>
      </c>
    </row>
    <row r="46370" spans="1:2" ht="16.5" customHeight="1" x14ac:dyDescent="0.15">
      <c r="A46370" t="s">
        <v>88452</v>
      </c>
      <c r="B46370" t="s">
        <v>88453</v>
      </c>
    </row>
    <row r="46371" spans="1:2" ht="16.5" customHeight="1" x14ac:dyDescent="0.15">
      <c r="A46371" t="s">
        <v>88454</v>
      </c>
      <c r="B46371" t="s">
        <v>88455</v>
      </c>
    </row>
    <row r="46372" spans="1:2" ht="16.5" customHeight="1" x14ac:dyDescent="0.15">
      <c r="A46372" t="s">
        <v>88454</v>
      </c>
      <c r="B46372" t="s">
        <v>88456</v>
      </c>
    </row>
    <row r="46373" spans="1:2" ht="16.5" customHeight="1" x14ac:dyDescent="0.15">
      <c r="A46373" t="s">
        <v>88457</v>
      </c>
      <c r="B46373" t="s">
        <v>88458</v>
      </c>
    </row>
    <row r="46374" spans="1:2" ht="16.5" customHeight="1" x14ac:dyDescent="0.15">
      <c r="A46374" t="s">
        <v>88459</v>
      </c>
      <c r="B46374" t="s">
        <v>88460</v>
      </c>
    </row>
    <row r="46375" spans="1:2" ht="16.5" customHeight="1" x14ac:dyDescent="0.15">
      <c r="A46375" t="s">
        <v>88461</v>
      </c>
      <c r="B46375" t="s">
        <v>88462</v>
      </c>
    </row>
    <row r="46376" spans="1:2" ht="16.5" customHeight="1" x14ac:dyDescent="0.15">
      <c r="A46376" t="s">
        <v>88463</v>
      </c>
      <c r="B46376" t="s">
        <v>88464</v>
      </c>
    </row>
    <row r="46377" spans="1:2" ht="16.5" customHeight="1" x14ac:dyDescent="0.15">
      <c r="A46377" t="s">
        <v>88465</v>
      </c>
      <c r="B46377" t="s">
        <v>88466</v>
      </c>
    </row>
    <row r="46378" spans="1:2" ht="16.5" customHeight="1" x14ac:dyDescent="0.15">
      <c r="A46378" t="s">
        <v>88467</v>
      </c>
      <c r="B46378" t="s">
        <v>88468</v>
      </c>
    </row>
    <row r="46379" spans="1:2" ht="16.5" customHeight="1" x14ac:dyDescent="0.15">
      <c r="A46379" t="s">
        <v>88467</v>
      </c>
      <c r="B46379" t="s">
        <v>88469</v>
      </c>
    </row>
    <row r="46380" spans="1:2" ht="16.5" customHeight="1" x14ac:dyDescent="0.15">
      <c r="A46380" t="s">
        <v>88470</v>
      </c>
      <c r="B46380" t="s">
        <v>88471</v>
      </c>
    </row>
    <row r="46381" spans="1:2" ht="16.5" customHeight="1" x14ac:dyDescent="0.15">
      <c r="A46381" t="s">
        <v>88472</v>
      </c>
      <c r="B46381" t="s">
        <v>88473</v>
      </c>
    </row>
    <row r="46382" spans="1:2" ht="16.5" customHeight="1" x14ac:dyDescent="0.15">
      <c r="A46382" t="s">
        <v>88474</v>
      </c>
      <c r="B46382" t="s">
        <v>88475</v>
      </c>
    </row>
    <row r="46383" spans="1:2" ht="16.5" customHeight="1" x14ac:dyDescent="0.15">
      <c r="A46383" t="s">
        <v>88476</v>
      </c>
      <c r="B46383" t="s">
        <v>88477</v>
      </c>
    </row>
    <row r="46384" spans="1:2" ht="16.5" customHeight="1" x14ac:dyDescent="0.15">
      <c r="A46384" t="s">
        <v>88478</v>
      </c>
      <c r="B46384" t="s">
        <v>88479</v>
      </c>
    </row>
    <row r="46385" spans="1:2" ht="16.5" customHeight="1" x14ac:dyDescent="0.15">
      <c r="A46385" t="s">
        <v>88480</v>
      </c>
      <c r="B46385" t="s">
        <v>88481</v>
      </c>
    </row>
    <row r="46386" spans="1:2" ht="16.5" customHeight="1" x14ac:dyDescent="0.15">
      <c r="A46386" t="s">
        <v>88482</v>
      </c>
      <c r="B46386" t="s">
        <v>88483</v>
      </c>
    </row>
    <row r="46387" spans="1:2" ht="16.5" customHeight="1" x14ac:dyDescent="0.15">
      <c r="A46387" t="s">
        <v>88484</v>
      </c>
      <c r="B46387" t="s">
        <v>88485</v>
      </c>
    </row>
    <row r="46388" spans="1:2" ht="16.5" customHeight="1" x14ac:dyDescent="0.15">
      <c r="A46388" t="s">
        <v>88486</v>
      </c>
      <c r="B46388" t="s">
        <v>88487</v>
      </c>
    </row>
    <row r="46389" spans="1:2" ht="16.5" customHeight="1" x14ac:dyDescent="0.15">
      <c r="A46389" t="s">
        <v>88488</v>
      </c>
      <c r="B46389" t="s">
        <v>88489</v>
      </c>
    </row>
    <row r="46390" spans="1:2" ht="16.5" customHeight="1" x14ac:dyDescent="0.15">
      <c r="A46390" t="s">
        <v>88490</v>
      </c>
      <c r="B46390" t="s">
        <v>88491</v>
      </c>
    </row>
    <row r="46391" spans="1:2" ht="16.5" customHeight="1" x14ac:dyDescent="0.15">
      <c r="A46391" t="s">
        <v>88492</v>
      </c>
      <c r="B46391" t="s">
        <v>88493</v>
      </c>
    </row>
    <row r="46392" spans="1:2" ht="16.5" customHeight="1" x14ac:dyDescent="0.15">
      <c r="A46392" t="s">
        <v>88494</v>
      </c>
      <c r="B46392" t="s">
        <v>88495</v>
      </c>
    </row>
    <row r="46393" spans="1:2" ht="16.5" customHeight="1" x14ac:dyDescent="0.15">
      <c r="A46393" t="s">
        <v>88496</v>
      </c>
      <c r="B46393" t="s">
        <v>88497</v>
      </c>
    </row>
    <row r="46394" spans="1:2" ht="16.5" customHeight="1" x14ac:dyDescent="0.15">
      <c r="A46394" t="s">
        <v>88498</v>
      </c>
      <c r="B46394" t="s">
        <v>88499</v>
      </c>
    </row>
    <row r="46395" spans="1:2" ht="16.5" customHeight="1" x14ac:dyDescent="0.15">
      <c r="A46395" t="s">
        <v>88500</v>
      </c>
      <c r="B46395" t="s">
        <v>88501</v>
      </c>
    </row>
    <row r="46396" spans="1:2" ht="16.5" customHeight="1" x14ac:dyDescent="0.15">
      <c r="A46396" t="s">
        <v>88502</v>
      </c>
      <c r="B46396" t="s">
        <v>88503</v>
      </c>
    </row>
    <row r="46397" spans="1:2" ht="16.5" customHeight="1" x14ac:dyDescent="0.15">
      <c r="A46397" t="s">
        <v>88504</v>
      </c>
      <c r="B46397" t="s">
        <v>88505</v>
      </c>
    </row>
    <row r="46398" spans="1:2" ht="16.5" customHeight="1" x14ac:dyDescent="0.15">
      <c r="A46398" t="s">
        <v>88506</v>
      </c>
      <c r="B46398" t="s">
        <v>88507</v>
      </c>
    </row>
    <row r="46399" spans="1:2" ht="16.5" customHeight="1" x14ac:dyDescent="0.15">
      <c r="A46399" t="s">
        <v>88508</v>
      </c>
      <c r="B46399" t="s">
        <v>88509</v>
      </c>
    </row>
    <row r="46400" spans="1:2" ht="16.5" customHeight="1" x14ac:dyDescent="0.15">
      <c r="A46400" t="s">
        <v>88510</v>
      </c>
      <c r="B46400" t="s">
        <v>88511</v>
      </c>
    </row>
    <row r="46401" spans="1:2" ht="16.5" customHeight="1" x14ac:dyDescent="0.15">
      <c r="A46401" t="s">
        <v>88512</v>
      </c>
      <c r="B46401" t="s">
        <v>88513</v>
      </c>
    </row>
    <row r="46402" spans="1:2" ht="16.5" customHeight="1" x14ac:dyDescent="0.15">
      <c r="A46402" t="s">
        <v>88514</v>
      </c>
      <c r="B46402" t="s">
        <v>88515</v>
      </c>
    </row>
    <row r="46403" spans="1:2" ht="16.5" customHeight="1" x14ac:dyDescent="0.15">
      <c r="A46403" t="s">
        <v>88516</v>
      </c>
      <c r="B46403" t="s">
        <v>88517</v>
      </c>
    </row>
    <row r="46404" spans="1:2" ht="16.5" customHeight="1" x14ac:dyDescent="0.15">
      <c r="A46404" t="s">
        <v>88518</v>
      </c>
      <c r="B46404" t="s">
        <v>88519</v>
      </c>
    </row>
    <row r="46405" spans="1:2" ht="16.5" customHeight="1" x14ac:dyDescent="0.15">
      <c r="A46405" t="s">
        <v>88520</v>
      </c>
      <c r="B46405" t="s">
        <v>88521</v>
      </c>
    </row>
    <row r="46406" spans="1:2" ht="16.5" customHeight="1" x14ac:dyDescent="0.15">
      <c r="A46406" t="s">
        <v>88522</v>
      </c>
      <c r="B46406" t="s">
        <v>88523</v>
      </c>
    </row>
    <row r="46407" spans="1:2" ht="16.5" customHeight="1" x14ac:dyDescent="0.15">
      <c r="A46407" t="s">
        <v>88522</v>
      </c>
      <c r="B46407" t="s">
        <v>88524</v>
      </c>
    </row>
    <row r="46408" spans="1:2" ht="16.5" customHeight="1" x14ac:dyDescent="0.15">
      <c r="A46408" t="s">
        <v>88525</v>
      </c>
      <c r="B46408" t="s">
        <v>88526</v>
      </c>
    </row>
    <row r="46409" spans="1:2" ht="16.5" customHeight="1" x14ac:dyDescent="0.15">
      <c r="A46409" t="s">
        <v>88527</v>
      </c>
      <c r="B46409" t="s">
        <v>88528</v>
      </c>
    </row>
    <row r="46410" spans="1:2" ht="16.5" customHeight="1" x14ac:dyDescent="0.15">
      <c r="A46410" t="s">
        <v>88529</v>
      </c>
      <c r="B46410" t="s">
        <v>88530</v>
      </c>
    </row>
    <row r="46411" spans="1:2" ht="16.5" customHeight="1" x14ac:dyDescent="0.15">
      <c r="A46411" t="s">
        <v>88531</v>
      </c>
      <c r="B46411" t="s">
        <v>88532</v>
      </c>
    </row>
    <row r="46412" spans="1:2" ht="16.5" customHeight="1" x14ac:dyDescent="0.15">
      <c r="A46412" t="s">
        <v>88533</v>
      </c>
      <c r="B46412" t="s">
        <v>88534</v>
      </c>
    </row>
    <row r="46413" spans="1:2" ht="16.5" customHeight="1" x14ac:dyDescent="0.15">
      <c r="A46413" t="s">
        <v>88535</v>
      </c>
      <c r="B46413" t="s">
        <v>88536</v>
      </c>
    </row>
    <row r="46414" spans="1:2" ht="16.5" customHeight="1" x14ac:dyDescent="0.15">
      <c r="A46414" t="s">
        <v>88537</v>
      </c>
      <c r="B46414" t="s">
        <v>88538</v>
      </c>
    </row>
    <row r="46415" spans="1:2" ht="16.5" customHeight="1" x14ac:dyDescent="0.15">
      <c r="A46415" t="s">
        <v>88539</v>
      </c>
      <c r="B46415" t="s">
        <v>88540</v>
      </c>
    </row>
    <row r="46416" spans="1:2" ht="16.5" customHeight="1" x14ac:dyDescent="0.15">
      <c r="A46416" t="s">
        <v>88541</v>
      </c>
      <c r="B46416" t="s">
        <v>88542</v>
      </c>
    </row>
    <row r="46417" spans="1:2" ht="16.5" customHeight="1" x14ac:dyDescent="0.15">
      <c r="A46417" t="s">
        <v>88543</v>
      </c>
      <c r="B46417" t="s">
        <v>88544</v>
      </c>
    </row>
    <row r="46418" spans="1:2" ht="16.5" customHeight="1" x14ac:dyDescent="0.15">
      <c r="A46418" t="s">
        <v>88545</v>
      </c>
      <c r="B46418" t="s">
        <v>88546</v>
      </c>
    </row>
    <row r="46419" spans="1:2" ht="16.5" customHeight="1" x14ac:dyDescent="0.15">
      <c r="A46419" t="s">
        <v>88547</v>
      </c>
      <c r="B46419" t="s">
        <v>88548</v>
      </c>
    </row>
    <row r="46420" spans="1:2" ht="16.5" customHeight="1" x14ac:dyDescent="0.15">
      <c r="A46420" t="s">
        <v>88549</v>
      </c>
      <c r="B46420" t="s">
        <v>88456</v>
      </c>
    </row>
    <row r="46421" spans="1:2" ht="16.5" customHeight="1" x14ac:dyDescent="0.15">
      <c r="A46421" t="s">
        <v>88550</v>
      </c>
      <c r="B46421" t="s">
        <v>88551</v>
      </c>
    </row>
    <row r="46422" spans="1:2" ht="16.5" customHeight="1" x14ac:dyDescent="0.15">
      <c r="A46422" t="s">
        <v>88552</v>
      </c>
      <c r="B46422" t="s">
        <v>88553</v>
      </c>
    </row>
    <row r="46423" spans="1:2" ht="16.5" customHeight="1" x14ac:dyDescent="0.15">
      <c r="A46423" t="s">
        <v>88554</v>
      </c>
      <c r="B46423" t="s">
        <v>88555</v>
      </c>
    </row>
    <row r="46424" spans="1:2" ht="16.5" customHeight="1" x14ac:dyDescent="0.15">
      <c r="A46424" t="s">
        <v>88556</v>
      </c>
      <c r="B46424" t="s">
        <v>88557</v>
      </c>
    </row>
    <row r="46425" spans="1:2" ht="16.5" customHeight="1" x14ac:dyDescent="0.15">
      <c r="A46425" t="s">
        <v>88556</v>
      </c>
      <c r="B46425" t="s">
        <v>88558</v>
      </c>
    </row>
    <row r="46426" spans="1:2" ht="16.5" customHeight="1" x14ac:dyDescent="0.15">
      <c r="A46426" t="s">
        <v>88556</v>
      </c>
      <c r="B46426" t="s">
        <v>88559</v>
      </c>
    </row>
    <row r="46427" spans="1:2" ht="16.5" customHeight="1" x14ac:dyDescent="0.15">
      <c r="A46427" t="s">
        <v>88560</v>
      </c>
      <c r="B46427" t="s">
        <v>88561</v>
      </c>
    </row>
    <row r="46428" spans="1:2" ht="16.5" customHeight="1" x14ac:dyDescent="0.15">
      <c r="A46428" t="s">
        <v>88562</v>
      </c>
      <c r="B46428" t="s">
        <v>88563</v>
      </c>
    </row>
    <row r="46429" spans="1:2" ht="16.5" customHeight="1" x14ac:dyDescent="0.15">
      <c r="A46429" t="s">
        <v>88564</v>
      </c>
      <c r="B46429" t="s">
        <v>88565</v>
      </c>
    </row>
    <row r="46430" spans="1:2" ht="16.5" customHeight="1" x14ac:dyDescent="0.15">
      <c r="A46430" t="s">
        <v>88566</v>
      </c>
      <c r="B46430" t="s">
        <v>88567</v>
      </c>
    </row>
    <row r="46431" spans="1:2" ht="16.5" customHeight="1" x14ac:dyDescent="0.15">
      <c r="A46431" t="s">
        <v>88568</v>
      </c>
      <c r="B46431" t="s">
        <v>88569</v>
      </c>
    </row>
    <row r="46432" spans="1:2" ht="16.5" customHeight="1" x14ac:dyDescent="0.15">
      <c r="A46432" t="s">
        <v>88570</v>
      </c>
      <c r="B46432" t="s">
        <v>88571</v>
      </c>
    </row>
    <row r="46433" spans="1:2" ht="16.5" customHeight="1" x14ac:dyDescent="0.15">
      <c r="A46433" t="s">
        <v>88572</v>
      </c>
      <c r="B46433" t="s">
        <v>88573</v>
      </c>
    </row>
    <row r="46434" spans="1:2" ht="16.5" customHeight="1" x14ac:dyDescent="0.15">
      <c r="A46434" t="s">
        <v>88574</v>
      </c>
      <c r="B46434" t="s">
        <v>88575</v>
      </c>
    </row>
    <row r="46435" spans="1:2" ht="16.5" customHeight="1" x14ac:dyDescent="0.15">
      <c r="A46435" t="s">
        <v>88576</v>
      </c>
      <c r="B46435" t="s">
        <v>88577</v>
      </c>
    </row>
    <row r="46436" spans="1:2" ht="16.5" customHeight="1" x14ac:dyDescent="0.15">
      <c r="A46436" t="s">
        <v>88578</v>
      </c>
      <c r="B46436" t="s">
        <v>88579</v>
      </c>
    </row>
    <row r="46437" spans="1:2" ht="16.5" customHeight="1" x14ac:dyDescent="0.15">
      <c r="A46437" t="s">
        <v>88580</v>
      </c>
      <c r="B46437" t="s">
        <v>88581</v>
      </c>
    </row>
    <row r="46438" spans="1:2" ht="16.5" customHeight="1" x14ac:dyDescent="0.15">
      <c r="A46438" t="s">
        <v>88582</v>
      </c>
      <c r="B46438" t="s">
        <v>88583</v>
      </c>
    </row>
    <row r="46439" spans="1:2" ht="16.5" customHeight="1" x14ac:dyDescent="0.15">
      <c r="A46439" t="s">
        <v>88584</v>
      </c>
      <c r="B46439" t="s">
        <v>88585</v>
      </c>
    </row>
    <row r="46440" spans="1:2" ht="16.5" customHeight="1" x14ac:dyDescent="0.15">
      <c r="A46440" t="s">
        <v>88586</v>
      </c>
      <c r="B46440" t="s">
        <v>88587</v>
      </c>
    </row>
    <row r="46441" spans="1:2" ht="16.5" customHeight="1" x14ac:dyDescent="0.15">
      <c r="A46441" t="s">
        <v>88588</v>
      </c>
      <c r="B46441" t="s">
        <v>88589</v>
      </c>
    </row>
    <row r="46442" spans="1:2" ht="16.5" customHeight="1" x14ac:dyDescent="0.15">
      <c r="A46442" t="s">
        <v>88590</v>
      </c>
      <c r="B46442" t="s">
        <v>88591</v>
      </c>
    </row>
    <row r="46443" spans="1:2" ht="16.5" customHeight="1" x14ac:dyDescent="0.15">
      <c r="A46443" t="s">
        <v>88592</v>
      </c>
      <c r="B46443" t="s">
        <v>88593</v>
      </c>
    </row>
    <row r="46444" spans="1:2" ht="16.5" customHeight="1" x14ac:dyDescent="0.15">
      <c r="A46444" t="s">
        <v>88594</v>
      </c>
      <c r="B46444" t="s">
        <v>88595</v>
      </c>
    </row>
    <row r="46445" spans="1:2" ht="16.5" customHeight="1" x14ac:dyDescent="0.15">
      <c r="A46445" t="s">
        <v>88596</v>
      </c>
      <c r="B46445" t="s">
        <v>88597</v>
      </c>
    </row>
    <row r="46446" spans="1:2" ht="16.5" customHeight="1" x14ac:dyDescent="0.15">
      <c r="A46446" t="s">
        <v>88598</v>
      </c>
      <c r="B46446" t="s">
        <v>88599</v>
      </c>
    </row>
    <row r="46447" spans="1:2" ht="16.5" customHeight="1" x14ac:dyDescent="0.15">
      <c r="A46447" t="s">
        <v>88600</v>
      </c>
      <c r="B46447" t="s">
        <v>88601</v>
      </c>
    </row>
    <row r="46448" spans="1:2" ht="16.5" customHeight="1" x14ac:dyDescent="0.15">
      <c r="A46448" t="s">
        <v>88602</v>
      </c>
      <c r="B46448" t="s">
        <v>88603</v>
      </c>
    </row>
    <row r="46449" spans="1:2" ht="16.5" customHeight="1" x14ac:dyDescent="0.15">
      <c r="A46449" t="s">
        <v>88604</v>
      </c>
      <c r="B46449" t="s">
        <v>88605</v>
      </c>
    </row>
    <row r="46450" spans="1:2" ht="16.5" customHeight="1" x14ac:dyDescent="0.15">
      <c r="A46450" t="s">
        <v>88606</v>
      </c>
      <c r="B46450" t="s">
        <v>88607</v>
      </c>
    </row>
    <row r="46451" spans="1:2" ht="16.5" customHeight="1" x14ac:dyDescent="0.15">
      <c r="A46451" t="s">
        <v>88608</v>
      </c>
      <c r="B46451" t="s">
        <v>88609</v>
      </c>
    </row>
    <row r="46452" spans="1:2" ht="16.5" customHeight="1" x14ac:dyDescent="0.15">
      <c r="A46452" t="s">
        <v>88610</v>
      </c>
      <c r="B46452" t="s">
        <v>88611</v>
      </c>
    </row>
    <row r="46453" spans="1:2" ht="16.5" customHeight="1" x14ac:dyDescent="0.15">
      <c r="A46453" t="s">
        <v>88612</v>
      </c>
      <c r="B46453" t="s">
        <v>88613</v>
      </c>
    </row>
    <row r="46454" spans="1:2" ht="16.5" customHeight="1" x14ac:dyDescent="0.15">
      <c r="A46454" t="s">
        <v>88614</v>
      </c>
      <c r="B46454" t="s">
        <v>88615</v>
      </c>
    </row>
    <row r="46455" spans="1:2" ht="16.5" customHeight="1" x14ac:dyDescent="0.15">
      <c r="A46455" t="s">
        <v>88616</v>
      </c>
      <c r="B46455" t="s">
        <v>19515</v>
      </c>
    </row>
    <row r="46456" spans="1:2" ht="16.5" customHeight="1" x14ac:dyDescent="0.15">
      <c r="A46456" t="s">
        <v>88617</v>
      </c>
      <c r="B46456" t="s">
        <v>88618</v>
      </c>
    </row>
    <row r="46457" spans="1:2" ht="16.5" customHeight="1" x14ac:dyDescent="0.15">
      <c r="A46457" t="s">
        <v>88619</v>
      </c>
      <c r="B46457" t="s">
        <v>88620</v>
      </c>
    </row>
    <row r="46458" spans="1:2" ht="16.5" customHeight="1" x14ac:dyDescent="0.15">
      <c r="A46458" t="s">
        <v>88621</v>
      </c>
      <c r="B46458" t="s">
        <v>88622</v>
      </c>
    </row>
    <row r="46459" spans="1:2" ht="16.5" customHeight="1" x14ac:dyDescent="0.15">
      <c r="A46459" t="s">
        <v>88623</v>
      </c>
      <c r="B46459" t="s">
        <v>88624</v>
      </c>
    </row>
    <row r="46460" spans="1:2" ht="16.5" customHeight="1" x14ac:dyDescent="0.15">
      <c r="A46460" t="s">
        <v>88625</v>
      </c>
      <c r="B46460" t="s">
        <v>88626</v>
      </c>
    </row>
    <row r="46461" spans="1:2" ht="16.5" customHeight="1" x14ac:dyDescent="0.15">
      <c r="A46461" t="s">
        <v>88627</v>
      </c>
      <c r="B46461" t="s">
        <v>88628</v>
      </c>
    </row>
    <row r="46462" spans="1:2" ht="16.5" customHeight="1" x14ac:dyDescent="0.15">
      <c r="A46462" t="s">
        <v>88629</v>
      </c>
      <c r="B46462" t="s">
        <v>88630</v>
      </c>
    </row>
    <row r="46463" spans="1:2" ht="16.5" customHeight="1" x14ac:dyDescent="0.15">
      <c r="A46463" t="s">
        <v>88631</v>
      </c>
      <c r="B46463" t="s">
        <v>88632</v>
      </c>
    </row>
    <row r="46464" spans="1:2" ht="16.5" customHeight="1" x14ac:dyDescent="0.15">
      <c r="A46464" t="s">
        <v>88633</v>
      </c>
      <c r="B46464" t="s">
        <v>88634</v>
      </c>
    </row>
    <row r="46465" spans="1:4" ht="16.5" customHeight="1" x14ac:dyDescent="0.15">
      <c r="A46465" t="s">
        <v>88635</v>
      </c>
      <c r="B46465" t="s">
        <v>88636</v>
      </c>
    </row>
    <row r="46466" spans="1:4" ht="16.5" customHeight="1" x14ac:dyDescent="0.15">
      <c r="A46466" t="s">
        <v>88637</v>
      </c>
      <c r="B46466" t="s">
        <v>88638</v>
      </c>
    </row>
    <row r="46467" spans="1:4" ht="16.5" customHeight="1" x14ac:dyDescent="0.15">
      <c r="A46467" t="s">
        <v>88639</v>
      </c>
      <c r="B46467" t="s">
        <v>88640</v>
      </c>
    </row>
    <row r="46468" spans="1:4" ht="16.5" customHeight="1" x14ac:dyDescent="0.15">
      <c r="A46468" t="s">
        <v>88641</v>
      </c>
      <c r="B46468" t="s">
        <v>14787</v>
      </c>
    </row>
    <row r="46469" spans="1:4" ht="16.5" customHeight="1" x14ac:dyDescent="0.15">
      <c r="A46469" t="s">
        <v>88641</v>
      </c>
      <c r="B46469" t="s">
        <v>88642</v>
      </c>
    </row>
    <row r="46470" spans="1:4" ht="16.5" customHeight="1" x14ac:dyDescent="0.15">
      <c r="A46470" t="s">
        <v>88643</v>
      </c>
      <c r="B46470" t="s">
        <v>88644</v>
      </c>
      <c r="D46470" t="s">
        <v>162148</v>
      </c>
    </row>
    <row r="46471" spans="1:4" ht="16.5" customHeight="1" x14ac:dyDescent="0.15">
      <c r="A46471" t="s">
        <v>88645</v>
      </c>
      <c r="B46471" t="s">
        <v>88646</v>
      </c>
      <c r="D46471" t="s">
        <v>162148</v>
      </c>
    </row>
    <row r="46472" spans="1:4" ht="16.5" customHeight="1" x14ac:dyDescent="0.15">
      <c r="A46472" t="s">
        <v>88647</v>
      </c>
      <c r="B46472" t="s">
        <v>88648</v>
      </c>
      <c r="D46472" t="s">
        <v>162148</v>
      </c>
    </row>
    <row r="46473" spans="1:4" ht="16.5" customHeight="1" x14ac:dyDescent="0.15">
      <c r="A46473" t="s">
        <v>88649</v>
      </c>
      <c r="B46473" t="s">
        <v>88650</v>
      </c>
      <c r="D46473" t="s">
        <v>162148</v>
      </c>
    </row>
    <row r="46474" spans="1:4" ht="16.5" customHeight="1" x14ac:dyDescent="0.15">
      <c r="A46474" t="s">
        <v>88651</v>
      </c>
      <c r="B46474" t="s">
        <v>88652</v>
      </c>
      <c r="D46474" t="s">
        <v>162148</v>
      </c>
    </row>
    <row r="46475" spans="1:4" ht="16.5" customHeight="1" x14ac:dyDescent="0.15">
      <c r="A46475" t="s">
        <v>88653</v>
      </c>
      <c r="B46475" t="s">
        <v>88654</v>
      </c>
    </row>
    <row r="46476" spans="1:4" ht="16.5" customHeight="1" x14ac:dyDescent="0.15">
      <c r="A46476" t="s">
        <v>88655</v>
      </c>
      <c r="B46476" t="s">
        <v>88656</v>
      </c>
      <c r="D46476" t="s">
        <v>162148</v>
      </c>
    </row>
    <row r="46477" spans="1:4" ht="16.5" customHeight="1" x14ac:dyDescent="0.15">
      <c r="A46477" t="s">
        <v>88657</v>
      </c>
      <c r="B46477" t="s">
        <v>88658</v>
      </c>
    </row>
    <row r="46478" spans="1:4" ht="16.5" customHeight="1" x14ac:dyDescent="0.15">
      <c r="A46478" t="s">
        <v>88659</v>
      </c>
      <c r="B46478" t="s">
        <v>88660</v>
      </c>
    </row>
    <row r="46479" spans="1:4" ht="16.5" customHeight="1" x14ac:dyDescent="0.15">
      <c r="A46479" t="s">
        <v>88661</v>
      </c>
      <c r="B46479" t="s">
        <v>88662</v>
      </c>
    </row>
    <row r="46480" spans="1:4" ht="16.5" customHeight="1" x14ac:dyDescent="0.15">
      <c r="A46480" t="s">
        <v>88663</v>
      </c>
      <c r="B46480" t="s">
        <v>88664</v>
      </c>
    </row>
    <row r="46481" spans="1:2" ht="16.5" customHeight="1" x14ac:dyDescent="0.15">
      <c r="A46481" t="s">
        <v>88665</v>
      </c>
      <c r="B46481" t="s">
        <v>88666</v>
      </c>
    </row>
    <row r="46482" spans="1:2" ht="16.5" customHeight="1" x14ac:dyDescent="0.15">
      <c r="A46482" t="s">
        <v>88667</v>
      </c>
      <c r="B46482" t="s">
        <v>88668</v>
      </c>
    </row>
    <row r="46483" spans="1:2" ht="16.5" customHeight="1" x14ac:dyDescent="0.15">
      <c r="A46483" t="s">
        <v>88669</v>
      </c>
      <c r="B46483" t="s">
        <v>88670</v>
      </c>
    </row>
    <row r="46484" spans="1:2" ht="16.5" customHeight="1" x14ac:dyDescent="0.15">
      <c r="A46484" t="s">
        <v>88671</v>
      </c>
      <c r="B46484" t="s">
        <v>88672</v>
      </c>
    </row>
    <row r="46485" spans="1:2" ht="16.5" customHeight="1" x14ac:dyDescent="0.15">
      <c r="A46485" t="s">
        <v>88673</v>
      </c>
      <c r="B46485" t="s">
        <v>88674</v>
      </c>
    </row>
    <row r="46486" spans="1:2" ht="16.5" customHeight="1" x14ac:dyDescent="0.15">
      <c r="A46486" t="s">
        <v>88675</v>
      </c>
      <c r="B46486" t="s">
        <v>88676</v>
      </c>
    </row>
    <row r="46487" spans="1:2" ht="16.5" customHeight="1" x14ac:dyDescent="0.15">
      <c r="A46487" t="s">
        <v>88677</v>
      </c>
      <c r="B46487" t="s">
        <v>88678</v>
      </c>
    </row>
    <row r="46488" spans="1:2" ht="16.5" customHeight="1" x14ac:dyDescent="0.15">
      <c r="A46488" t="s">
        <v>88679</v>
      </c>
      <c r="B46488" t="s">
        <v>88680</v>
      </c>
    </row>
    <row r="46489" spans="1:2" ht="16.5" customHeight="1" x14ac:dyDescent="0.15">
      <c r="A46489" t="s">
        <v>88681</v>
      </c>
      <c r="B46489" t="s">
        <v>88682</v>
      </c>
    </row>
    <row r="46490" spans="1:2" ht="16.5" customHeight="1" x14ac:dyDescent="0.15">
      <c r="A46490" t="s">
        <v>88683</v>
      </c>
      <c r="B46490" t="s">
        <v>88684</v>
      </c>
    </row>
    <row r="46491" spans="1:2" ht="16.5" customHeight="1" x14ac:dyDescent="0.15">
      <c r="A46491" t="s">
        <v>88685</v>
      </c>
      <c r="B46491" t="s">
        <v>88686</v>
      </c>
    </row>
    <row r="46492" spans="1:2" ht="16.5" customHeight="1" x14ac:dyDescent="0.15">
      <c r="A46492" t="s">
        <v>88687</v>
      </c>
      <c r="B46492" t="s">
        <v>88688</v>
      </c>
    </row>
    <row r="46493" spans="1:2" ht="16.5" customHeight="1" x14ac:dyDescent="0.15">
      <c r="A46493" t="s">
        <v>88689</v>
      </c>
      <c r="B46493" t="s">
        <v>88690</v>
      </c>
    </row>
    <row r="46494" spans="1:2" ht="16.5" customHeight="1" x14ac:dyDescent="0.15">
      <c r="A46494" t="s">
        <v>88691</v>
      </c>
      <c r="B46494" t="s">
        <v>88692</v>
      </c>
    </row>
    <row r="46495" spans="1:2" ht="16.5" customHeight="1" x14ac:dyDescent="0.15">
      <c r="A46495" t="s">
        <v>88693</v>
      </c>
      <c r="B46495" t="s">
        <v>88694</v>
      </c>
    </row>
    <row r="46496" spans="1:2" ht="16.5" customHeight="1" x14ac:dyDescent="0.15">
      <c r="A46496" t="s">
        <v>88695</v>
      </c>
      <c r="B46496" t="s">
        <v>88696</v>
      </c>
    </row>
    <row r="46497" spans="1:2" ht="16.5" customHeight="1" x14ac:dyDescent="0.15">
      <c r="A46497" t="s">
        <v>88697</v>
      </c>
      <c r="B46497" t="s">
        <v>88698</v>
      </c>
    </row>
    <row r="46498" spans="1:2" ht="16.5" customHeight="1" x14ac:dyDescent="0.15">
      <c r="A46498" t="s">
        <v>88699</v>
      </c>
      <c r="B46498" t="s">
        <v>88700</v>
      </c>
    </row>
    <row r="46499" spans="1:2" ht="16.5" customHeight="1" x14ac:dyDescent="0.15">
      <c r="A46499" t="s">
        <v>88701</v>
      </c>
      <c r="B46499" t="s">
        <v>88702</v>
      </c>
    </row>
    <row r="46500" spans="1:2" ht="16.5" customHeight="1" x14ac:dyDescent="0.15">
      <c r="A46500" t="s">
        <v>88703</v>
      </c>
      <c r="B46500" t="s">
        <v>88704</v>
      </c>
    </row>
    <row r="46501" spans="1:2" ht="16.5" customHeight="1" x14ac:dyDescent="0.15">
      <c r="A46501" t="s">
        <v>88705</v>
      </c>
      <c r="B46501" t="s">
        <v>88706</v>
      </c>
    </row>
    <row r="46502" spans="1:2" ht="16.5" customHeight="1" x14ac:dyDescent="0.15">
      <c r="A46502" t="s">
        <v>88707</v>
      </c>
      <c r="B46502" t="s">
        <v>88708</v>
      </c>
    </row>
    <row r="46503" spans="1:2" ht="16.5" customHeight="1" x14ac:dyDescent="0.15">
      <c r="A46503" t="s">
        <v>88709</v>
      </c>
      <c r="B46503" t="s">
        <v>88710</v>
      </c>
    </row>
    <row r="46504" spans="1:2" ht="16.5" customHeight="1" x14ac:dyDescent="0.15">
      <c r="A46504" t="s">
        <v>88711</v>
      </c>
      <c r="B46504" t="s">
        <v>88712</v>
      </c>
    </row>
    <row r="46505" spans="1:2" ht="16.5" customHeight="1" x14ac:dyDescent="0.15">
      <c r="A46505" t="s">
        <v>88713</v>
      </c>
      <c r="B46505" t="s">
        <v>88714</v>
      </c>
    </row>
    <row r="46506" spans="1:2" ht="16.5" customHeight="1" x14ac:dyDescent="0.15">
      <c r="A46506" t="s">
        <v>88715</v>
      </c>
      <c r="B46506" t="s">
        <v>88716</v>
      </c>
    </row>
    <row r="46507" spans="1:2" ht="16.5" customHeight="1" x14ac:dyDescent="0.15">
      <c r="A46507" t="s">
        <v>88717</v>
      </c>
      <c r="B46507" t="s">
        <v>88718</v>
      </c>
    </row>
    <row r="46508" spans="1:2" ht="16.5" customHeight="1" x14ac:dyDescent="0.15">
      <c r="A46508" t="s">
        <v>88719</v>
      </c>
      <c r="B46508" t="s">
        <v>88720</v>
      </c>
    </row>
    <row r="46509" spans="1:2" ht="16.5" customHeight="1" x14ac:dyDescent="0.15">
      <c r="A46509" t="s">
        <v>88721</v>
      </c>
      <c r="B46509" t="s">
        <v>88722</v>
      </c>
    </row>
    <row r="46510" spans="1:2" ht="16.5" customHeight="1" x14ac:dyDescent="0.15">
      <c r="A46510" t="s">
        <v>88723</v>
      </c>
      <c r="B46510" t="s">
        <v>88724</v>
      </c>
    </row>
    <row r="46511" spans="1:2" ht="16.5" customHeight="1" x14ac:dyDescent="0.15">
      <c r="A46511" t="s">
        <v>88725</v>
      </c>
      <c r="B46511" t="s">
        <v>88726</v>
      </c>
    </row>
    <row r="46512" spans="1:2" ht="16.5" customHeight="1" x14ac:dyDescent="0.15">
      <c r="A46512" t="s">
        <v>88727</v>
      </c>
      <c r="B46512" t="s">
        <v>88728</v>
      </c>
    </row>
    <row r="46513" spans="1:2" ht="16.5" customHeight="1" x14ac:dyDescent="0.15">
      <c r="A46513" t="s">
        <v>88729</v>
      </c>
      <c r="B46513" t="s">
        <v>88730</v>
      </c>
    </row>
    <row r="46514" spans="1:2" ht="16.5" customHeight="1" x14ac:dyDescent="0.15">
      <c r="A46514" t="s">
        <v>88731</v>
      </c>
      <c r="B46514" t="s">
        <v>88732</v>
      </c>
    </row>
    <row r="46515" spans="1:2" ht="16.5" customHeight="1" x14ac:dyDescent="0.15">
      <c r="A46515" t="s">
        <v>88733</v>
      </c>
      <c r="B46515" t="s">
        <v>88734</v>
      </c>
    </row>
    <row r="46516" spans="1:2" ht="16.5" customHeight="1" x14ac:dyDescent="0.15">
      <c r="A46516" t="s">
        <v>88735</v>
      </c>
      <c r="B46516" t="s">
        <v>88736</v>
      </c>
    </row>
    <row r="46517" spans="1:2" ht="16.5" customHeight="1" x14ac:dyDescent="0.15">
      <c r="A46517" t="s">
        <v>88737</v>
      </c>
      <c r="B46517" t="s">
        <v>88738</v>
      </c>
    </row>
    <row r="46518" spans="1:2" ht="16.5" customHeight="1" x14ac:dyDescent="0.15">
      <c r="A46518" t="s">
        <v>88739</v>
      </c>
      <c r="B46518" t="s">
        <v>88740</v>
      </c>
    </row>
    <row r="46519" spans="1:2" ht="16.5" customHeight="1" x14ac:dyDescent="0.15">
      <c r="A46519" t="s">
        <v>88741</v>
      </c>
      <c r="B46519" t="s">
        <v>88742</v>
      </c>
    </row>
    <row r="46520" spans="1:2" ht="16.5" customHeight="1" x14ac:dyDescent="0.15">
      <c r="A46520" t="s">
        <v>88743</v>
      </c>
      <c r="B46520" t="s">
        <v>88744</v>
      </c>
    </row>
    <row r="46521" spans="1:2" ht="16.5" customHeight="1" x14ac:dyDescent="0.15">
      <c r="A46521" t="s">
        <v>88745</v>
      </c>
      <c r="B46521" t="s">
        <v>88746</v>
      </c>
    </row>
    <row r="46522" spans="1:2" ht="16.5" customHeight="1" x14ac:dyDescent="0.15">
      <c r="A46522" t="s">
        <v>88747</v>
      </c>
      <c r="B46522" t="s">
        <v>88748</v>
      </c>
    </row>
    <row r="46523" spans="1:2" ht="16.5" customHeight="1" x14ac:dyDescent="0.15">
      <c r="A46523" t="s">
        <v>88749</v>
      </c>
      <c r="B46523" t="s">
        <v>88750</v>
      </c>
    </row>
    <row r="46524" spans="1:2" ht="16.5" customHeight="1" x14ac:dyDescent="0.15">
      <c r="A46524" t="s">
        <v>88749</v>
      </c>
      <c r="B46524" t="s">
        <v>88751</v>
      </c>
    </row>
    <row r="46525" spans="1:2" ht="16.5" customHeight="1" x14ac:dyDescent="0.15">
      <c r="A46525" t="s">
        <v>88752</v>
      </c>
      <c r="B46525" t="s">
        <v>88753</v>
      </c>
    </row>
    <row r="46526" spans="1:2" ht="16.5" customHeight="1" x14ac:dyDescent="0.15">
      <c r="A46526" t="s">
        <v>88754</v>
      </c>
      <c r="B46526" t="s">
        <v>88755</v>
      </c>
    </row>
    <row r="46527" spans="1:2" ht="16.5" customHeight="1" x14ac:dyDescent="0.15">
      <c r="A46527" t="s">
        <v>88756</v>
      </c>
      <c r="B46527" t="s">
        <v>88757</v>
      </c>
    </row>
    <row r="46528" spans="1:2" ht="16.5" customHeight="1" x14ac:dyDescent="0.15">
      <c r="A46528" t="s">
        <v>88758</v>
      </c>
      <c r="B46528" t="s">
        <v>88759</v>
      </c>
    </row>
    <row r="46529" spans="1:2" ht="16.5" customHeight="1" x14ac:dyDescent="0.15">
      <c r="A46529" t="s">
        <v>88760</v>
      </c>
      <c r="B46529" t="s">
        <v>88761</v>
      </c>
    </row>
    <row r="46530" spans="1:2" ht="16.5" customHeight="1" x14ac:dyDescent="0.15">
      <c r="A46530" t="s">
        <v>88762</v>
      </c>
      <c r="B46530" t="s">
        <v>88763</v>
      </c>
    </row>
    <row r="46531" spans="1:2" ht="16.5" customHeight="1" x14ac:dyDescent="0.15">
      <c r="A46531" t="s">
        <v>88764</v>
      </c>
      <c r="B46531" t="s">
        <v>88765</v>
      </c>
    </row>
    <row r="46532" spans="1:2" ht="16.5" customHeight="1" x14ac:dyDescent="0.15">
      <c r="A46532" t="s">
        <v>88766</v>
      </c>
      <c r="B46532" t="s">
        <v>88767</v>
      </c>
    </row>
    <row r="46533" spans="1:2" ht="16.5" customHeight="1" x14ac:dyDescent="0.15">
      <c r="A46533" t="s">
        <v>88766</v>
      </c>
      <c r="B46533" t="s">
        <v>88768</v>
      </c>
    </row>
    <row r="46534" spans="1:2" ht="16.5" customHeight="1" x14ac:dyDescent="0.15">
      <c r="A46534" t="s">
        <v>88769</v>
      </c>
      <c r="B46534" t="s">
        <v>88770</v>
      </c>
    </row>
    <row r="46535" spans="1:2" ht="16.5" customHeight="1" x14ac:dyDescent="0.15">
      <c r="A46535" t="s">
        <v>88771</v>
      </c>
      <c r="B46535" t="s">
        <v>88772</v>
      </c>
    </row>
    <row r="46536" spans="1:2" ht="16.5" customHeight="1" x14ac:dyDescent="0.15">
      <c r="A46536" t="s">
        <v>88773</v>
      </c>
      <c r="B46536" t="s">
        <v>88774</v>
      </c>
    </row>
    <row r="46537" spans="1:2" ht="16.5" customHeight="1" x14ac:dyDescent="0.15">
      <c r="A46537" t="s">
        <v>88775</v>
      </c>
      <c r="B46537" t="s">
        <v>88776</v>
      </c>
    </row>
    <row r="46538" spans="1:2" ht="16.5" customHeight="1" x14ac:dyDescent="0.15">
      <c r="A46538" t="s">
        <v>88777</v>
      </c>
      <c r="B46538" t="s">
        <v>88778</v>
      </c>
    </row>
    <row r="46539" spans="1:2" ht="16.5" customHeight="1" x14ac:dyDescent="0.15">
      <c r="A46539" t="s">
        <v>88779</v>
      </c>
      <c r="B46539" t="s">
        <v>88780</v>
      </c>
    </row>
    <row r="46540" spans="1:2" ht="16.5" customHeight="1" x14ac:dyDescent="0.15">
      <c r="A46540" t="s">
        <v>88781</v>
      </c>
      <c r="B46540" t="s">
        <v>88782</v>
      </c>
    </row>
    <row r="46541" spans="1:2" ht="16.5" customHeight="1" x14ac:dyDescent="0.15">
      <c r="A46541" t="s">
        <v>88783</v>
      </c>
      <c r="B46541" t="s">
        <v>88784</v>
      </c>
    </row>
    <row r="46542" spans="1:2" ht="16.5" customHeight="1" x14ac:dyDescent="0.15">
      <c r="A46542" t="s">
        <v>88785</v>
      </c>
      <c r="B46542" t="s">
        <v>88786</v>
      </c>
    </row>
    <row r="46543" spans="1:2" ht="16.5" customHeight="1" x14ac:dyDescent="0.15">
      <c r="A46543" t="s">
        <v>88787</v>
      </c>
      <c r="B46543" t="s">
        <v>88788</v>
      </c>
    </row>
    <row r="46544" spans="1:2" ht="16.5" customHeight="1" x14ac:dyDescent="0.15">
      <c r="A46544" t="s">
        <v>88789</v>
      </c>
      <c r="B46544" t="s">
        <v>88790</v>
      </c>
    </row>
    <row r="46545" spans="1:2" ht="16.5" customHeight="1" x14ac:dyDescent="0.15">
      <c r="A46545" t="s">
        <v>88791</v>
      </c>
      <c r="B46545" t="s">
        <v>88792</v>
      </c>
    </row>
    <row r="46546" spans="1:2" ht="16.5" customHeight="1" x14ac:dyDescent="0.15">
      <c r="A46546" t="s">
        <v>88793</v>
      </c>
      <c r="B46546" t="s">
        <v>88794</v>
      </c>
    </row>
    <row r="46547" spans="1:2" ht="16.5" customHeight="1" x14ac:dyDescent="0.15">
      <c r="A46547" t="s">
        <v>88795</v>
      </c>
      <c r="B46547" t="s">
        <v>88796</v>
      </c>
    </row>
    <row r="46548" spans="1:2" ht="16.5" customHeight="1" x14ac:dyDescent="0.15">
      <c r="A46548" t="s">
        <v>88797</v>
      </c>
      <c r="B46548" t="s">
        <v>14794</v>
      </c>
    </row>
    <row r="46549" spans="1:2" ht="16.5" customHeight="1" x14ac:dyDescent="0.15">
      <c r="A46549" t="s">
        <v>88798</v>
      </c>
      <c r="B46549" t="s">
        <v>88799</v>
      </c>
    </row>
    <row r="46550" spans="1:2" ht="16.5" customHeight="1" x14ac:dyDescent="0.15">
      <c r="A46550" t="s">
        <v>88800</v>
      </c>
      <c r="B46550" t="s">
        <v>88801</v>
      </c>
    </row>
    <row r="46551" spans="1:2" ht="16.5" customHeight="1" x14ac:dyDescent="0.15">
      <c r="A46551" t="s">
        <v>88802</v>
      </c>
      <c r="B46551" t="s">
        <v>56245</v>
      </c>
    </row>
    <row r="46552" spans="1:2" ht="16.5" customHeight="1" x14ac:dyDescent="0.15">
      <c r="A46552" t="s">
        <v>88803</v>
      </c>
      <c r="B46552" t="s">
        <v>88804</v>
      </c>
    </row>
    <row r="46553" spans="1:2" ht="16.5" customHeight="1" x14ac:dyDescent="0.15">
      <c r="A46553" t="s">
        <v>88805</v>
      </c>
      <c r="B46553" t="s">
        <v>88806</v>
      </c>
    </row>
    <row r="46554" spans="1:2" ht="16.5" customHeight="1" x14ac:dyDescent="0.15">
      <c r="A46554" t="s">
        <v>88807</v>
      </c>
      <c r="B46554" t="s">
        <v>88808</v>
      </c>
    </row>
    <row r="46555" spans="1:2" ht="16.5" customHeight="1" x14ac:dyDescent="0.15">
      <c r="A46555" t="s">
        <v>88809</v>
      </c>
      <c r="B46555" t="s">
        <v>88810</v>
      </c>
    </row>
    <row r="46556" spans="1:2" ht="16.5" customHeight="1" x14ac:dyDescent="0.15">
      <c r="A46556" t="s">
        <v>88811</v>
      </c>
      <c r="B46556" t="s">
        <v>88812</v>
      </c>
    </row>
    <row r="46557" spans="1:2" ht="16.5" customHeight="1" x14ac:dyDescent="0.15">
      <c r="A46557" t="s">
        <v>88813</v>
      </c>
      <c r="B46557" t="s">
        <v>88814</v>
      </c>
    </row>
    <row r="46558" spans="1:2" ht="16.5" customHeight="1" x14ac:dyDescent="0.15">
      <c r="A46558" t="s">
        <v>88815</v>
      </c>
      <c r="B46558" t="s">
        <v>88816</v>
      </c>
    </row>
    <row r="46559" spans="1:2" ht="16.5" customHeight="1" x14ac:dyDescent="0.15">
      <c r="A46559" t="s">
        <v>88817</v>
      </c>
      <c r="B46559" t="s">
        <v>88818</v>
      </c>
    </row>
    <row r="46560" spans="1:2" ht="16.5" customHeight="1" x14ac:dyDescent="0.15">
      <c r="A46560" t="s">
        <v>88819</v>
      </c>
      <c r="B46560" t="s">
        <v>88820</v>
      </c>
    </row>
    <row r="46561" spans="1:2" ht="16.5" customHeight="1" x14ac:dyDescent="0.15">
      <c r="A46561" t="s">
        <v>88821</v>
      </c>
      <c r="B46561" t="s">
        <v>88818</v>
      </c>
    </row>
    <row r="46562" spans="1:2" ht="16.5" customHeight="1" x14ac:dyDescent="0.15">
      <c r="A46562" t="s">
        <v>88822</v>
      </c>
      <c r="B46562" t="s">
        <v>88823</v>
      </c>
    </row>
    <row r="46563" spans="1:2" ht="16.5" customHeight="1" x14ac:dyDescent="0.15">
      <c r="A46563" t="s">
        <v>88824</v>
      </c>
      <c r="B46563" t="s">
        <v>88825</v>
      </c>
    </row>
    <row r="46564" spans="1:2" ht="16.5" customHeight="1" x14ac:dyDescent="0.15">
      <c r="A46564" t="s">
        <v>88826</v>
      </c>
      <c r="B46564" t="s">
        <v>88827</v>
      </c>
    </row>
    <row r="46565" spans="1:2" ht="16.5" customHeight="1" x14ac:dyDescent="0.15">
      <c r="A46565" t="s">
        <v>88828</v>
      </c>
      <c r="B46565" t="s">
        <v>723</v>
      </c>
    </row>
    <row r="46566" spans="1:2" ht="16.5" customHeight="1" x14ac:dyDescent="0.15">
      <c r="A46566" t="s">
        <v>88829</v>
      </c>
      <c r="B46566" t="s">
        <v>88830</v>
      </c>
    </row>
    <row r="46567" spans="1:2" ht="16.5" customHeight="1" x14ac:dyDescent="0.15">
      <c r="A46567" t="s">
        <v>88831</v>
      </c>
      <c r="B46567" t="s">
        <v>88832</v>
      </c>
    </row>
    <row r="46568" spans="1:2" ht="16.5" customHeight="1" x14ac:dyDescent="0.15">
      <c r="A46568" t="s">
        <v>88833</v>
      </c>
      <c r="B46568" t="s">
        <v>88834</v>
      </c>
    </row>
    <row r="46569" spans="1:2" ht="16.5" customHeight="1" x14ac:dyDescent="0.15">
      <c r="A46569" t="s">
        <v>88835</v>
      </c>
      <c r="B46569" t="s">
        <v>88836</v>
      </c>
    </row>
    <row r="46570" spans="1:2" ht="16.5" customHeight="1" x14ac:dyDescent="0.15">
      <c r="A46570" t="s">
        <v>88837</v>
      </c>
      <c r="B46570" t="s">
        <v>88838</v>
      </c>
    </row>
    <row r="46571" spans="1:2" ht="16.5" customHeight="1" x14ac:dyDescent="0.15">
      <c r="A46571" t="s">
        <v>88839</v>
      </c>
      <c r="B46571" t="s">
        <v>88840</v>
      </c>
    </row>
    <row r="46572" spans="1:2" ht="16.5" customHeight="1" x14ac:dyDescent="0.15">
      <c r="A46572" t="s">
        <v>88841</v>
      </c>
      <c r="B46572" t="s">
        <v>88842</v>
      </c>
    </row>
    <row r="46573" spans="1:2" ht="16.5" customHeight="1" x14ac:dyDescent="0.15">
      <c r="A46573" t="s">
        <v>88843</v>
      </c>
      <c r="B46573" t="s">
        <v>88844</v>
      </c>
    </row>
    <row r="46574" spans="1:2" ht="16.5" customHeight="1" x14ac:dyDescent="0.15">
      <c r="A46574" t="s">
        <v>88845</v>
      </c>
      <c r="B46574" t="s">
        <v>88846</v>
      </c>
    </row>
    <row r="46575" spans="1:2" ht="16.5" customHeight="1" x14ac:dyDescent="0.15">
      <c r="A46575" t="s">
        <v>88847</v>
      </c>
      <c r="B46575" t="s">
        <v>88848</v>
      </c>
    </row>
    <row r="46576" spans="1:2" ht="16.5" customHeight="1" x14ac:dyDescent="0.15">
      <c r="A46576" t="s">
        <v>88849</v>
      </c>
      <c r="B46576" t="s">
        <v>88850</v>
      </c>
    </row>
    <row r="46577" spans="1:2" ht="16.5" customHeight="1" x14ac:dyDescent="0.15">
      <c r="A46577" t="s">
        <v>88851</v>
      </c>
      <c r="B46577" t="s">
        <v>88852</v>
      </c>
    </row>
    <row r="46578" spans="1:2" ht="16.5" customHeight="1" x14ac:dyDescent="0.15">
      <c r="A46578" t="s">
        <v>88853</v>
      </c>
      <c r="B46578" t="s">
        <v>88854</v>
      </c>
    </row>
    <row r="46579" spans="1:2" ht="16.5" customHeight="1" x14ac:dyDescent="0.15">
      <c r="A46579" t="s">
        <v>88855</v>
      </c>
      <c r="B46579" t="s">
        <v>88856</v>
      </c>
    </row>
    <row r="46580" spans="1:2" ht="16.5" customHeight="1" x14ac:dyDescent="0.15">
      <c r="A46580" t="s">
        <v>88857</v>
      </c>
      <c r="B46580" t="s">
        <v>88858</v>
      </c>
    </row>
    <row r="46581" spans="1:2" ht="16.5" customHeight="1" x14ac:dyDescent="0.15">
      <c r="A46581" t="s">
        <v>88859</v>
      </c>
      <c r="B46581" t="s">
        <v>88860</v>
      </c>
    </row>
    <row r="46582" spans="1:2" ht="16.5" customHeight="1" x14ac:dyDescent="0.15">
      <c r="A46582" t="s">
        <v>88859</v>
      </c>
      <c r="B46582" t="s">
        <v>88861</v>
      </c>
    </row>
    <row r="46583" spans="1:2" ht="16.5" customHeight="1" x14ac:dyDescent="0.15">
      <c r="A46583" t="s">
        <v>88862</v>
      </c>
      <c r="B46583" t="s">
        <v>88863</v>
      </c>
    </row>
    <row r="46584" spans="1:2" ht="16.5" customHeight="1" x14ac:dyDescent="0.15">
      <c r="A46584" t="s">
        <v>88864</v>
      </c>
      <c r="B46584" t="s">
        <v>88865</v>
      </c>
    </row>
    <row r="46585" spans="1:2" ht="16.5" customHeight="1" x14ac:dyDescent="0.15">
      <c r="A46585" t="s">
        <v>88866</v>
      </c>
      <c r="B46585" t="s">
        <v>88867</v>
      </c>
    </row>
    <row r="46586" spans="1:2" ht="16.5" customHeight="1" x14ac:dyDescent="0.15">
      <c r="A46586" t="s">
        <v>88868</v>
      </c>
      <c r="B46586" t="s">
        <v>88869</v>
      </c>
    </row>
    <row r="46587" spans="1:2" ht="16.5" customHeight="1" x14ac:dyDescent="0.15">
      <c r="A46587" t="s">
        <v>88870</v>
      </c>
      <c r="B46587" t="s">
        <v>88871</v>
      </c>
    </row>
    <row r="46588" spans="1:2" ht="16.5" customHeight="1" x14ac:dyDescent="0.15">
      <c r="A46588" t="s">
        <v>88872</v>
      </c>
      <c r="B46588" t="s">
        <v>88873</v>
      </c>
    </row>
    <row r="46589" spans="1:2" ht="16.5" customHeight="1" x14ac:dyDescent="0.15">
      <c r="A46589" t="s">
        <v>88874</v>
      </c>
      <c r="B46589" t="s">
        <v>88875</v>
      </c>
    </row>
    <row r="46590" spans="1:2" ht="16.5" customHeight="1" x14ac:dyDescent="0.15">
      <c r="A46590" t="s">
        <v>88876</v>
      </c>
      <c r="B46590" t="s">
        <v>88877</v>
      </c>
    </row>
    <row r="46591" spans="1:2" ht="16.5" customHeight="1" x14ac:dyDescent="0.15">
      <c r="A46591" t="s">
        <v>88878</v>
      </c>
      <c r="B46591" t="s">
        <v>88879</v>
      </c>
    </row>
    <row r="46592" spans="1:2" ht="16.5" customHeight="1" x14ac:dyDescent="0.15">
      <c r="A46592" t="s">
        <v>88880</v>
      </c>
      <c r="B46592" t="s">
        <v>88881</v>
      </c>
    </row>
    <row r="46593" spans="1:2" ht="16.5" customHeight="1" x14ac:dyDescent="0.15">
      <c r="A46593" t="s">
        <v>88882</v>
      </c>
      <c r="B46593" t="s">
        <v>88883</v>
      </c>
    </row>
    <row r="46594" spans="1:2" ht="16.5" customHeight="1" x14ac:dyDescent="0.15">
      <c r="A46594" t="s">
        <v>88884</v>
      </c>
      <c r="B46594" t="s">
        <v>88885</v>
      </c>
    </row>
    <row r="46595" spans="1:2" ht="16.5" customHeight="1" x14ac:dyDescent="0.15">
      <c r="A46595" t="s">
        <v>88886</v>
      </c>
      <c r="B46595" t="s">
        <v>88887</v>
      </c>
    </row>
    <row r="46596" spans="1:2" ht="16.5" customHeight="1" x14ac:dyDescent="0.15">
      <c r="A46596" t="s">
        <v>88888</v>
      </c>
      <c r="B46596" t="s">
        <v>88889</v>
      </c>
    </row>
    <row r="46597" spans="1:2" ht="16.5" customHeight="1" x14ac:dyDescent="0.15">
      <c r="A46597" t="s">
        <v>88890</v>
      </c>
      <c r="B46597" t="s">
        <v>88891</v>
      </c>
    </row>
    <row r="46598" spans="1:2" ht="16.5" customHeight="1" x14ac:dyDescent="0.15">
      <c r="A46598" t="s">
        <v>88892</v>
      </c>
      <c r="B46598" t="s">
        <v>88893</v>
      </c>
    </row>
    <row r="46599" spans="1:2" ht="16.5" customHeight="1" x14ac:dyDescent="0.15">
      <c r="A46599" t="s">
        <v>88894</v>
      </c>
      <c r="B46599" t="s">
        <v>88895</v>
      </c>
    </row>
    <row r="46600" spans="1:2" ht="16.5" customHeight="1" x14ac:dyDescent="0.15">
      <c r="A46600" t="s">
        <v>88896</v>
      </c>
      <c r="B46600" t="s">
        <v>88897</v>
      </c>
    </row>
    <row r="46601" spans="1:2" ht="16.5" customHeight="1" x14ac:dyDescent="0.15">
      <c r="A46601" t="s">
        <v>88898</v>
      </c>
      <c r="B46601" t="s">
        <v>88899</v>
      </c>
    </row>
    <row r="46602" spans="1:2" ht="16.5" customHeight="1" x14ac:dyDescent="0.15">
      <c r="A46602" t="s">
        <v>88900</v>
      </c>
      <c r="B46602" t="s">
        <v>88901</v>
      </c>
    </row>
    <row r="46603" spans="1:2" ht="16.5" customHeight="1" x14ac:dyDescent="0.15">
      <c r="A46603" t="s">
        <v>88902</v>
      </c>
      <c r="B46603" t="s">
        <v>88903</v>
      </c>
    </row>
    <row r="46604" spans="1:2" ht="16.5" customHeight="1" x14ac:dyDescent="0.15">
      <c r="A46604" t="s">
        <v>88904</v>
      </c>
      <c r="B46604" t="s">
        <v>88905</v>
      </c>
    </row>
    <row r="46605" spans="1:2" ht="16.5" customHeight="1" x14ac:dyDescent="0.15">
      <c r="A46605" t="s">
        <v>88906</v>
      </c>
      <c r="B46605" t="s">
        <v>88907</v>
      </c>
    </row>
    <row r="46606" spans="1:2" ht="16.5" customHeight="1" x14ac:dyDescent="0.15">
      <c r="A46606" t="s">
        <v>88908</v>
      </c>
      <c r="B46606" t="s">
        <v>88909</v>
      </c>
    </row>
    <row r="46607" spans="1:2" ht="16.5" customHeight="1" x14ac:dyDescent="0.15">
      <c r="A46607" t="s">
        <v>88910</v>
      </c>
      <c r="B46607" t="s">
        <v>88911</v>
      </c>
    </row>
    <row r="46608" spans="1:2" ht="16.5" customHeight="1" x14ac:dyDescent="0.15">
      <c r="A46608" t="s">
        <v>88912</v>
      </c>
      <c r="B46608" t="s">
        <v>88913</v>
      </c>
    </row>
    <row r="46609" spans="1:2" ht="16.5" customHeight="1" x14ac:dyDescent="0.15">
      <c r="A46609" t="s">
        <v>88914</v>
      </c>
      <c r="B46609" t="s">
        <v>88915</v>
      </c>
    </row>
    <row r="46610" spans="1:2" ht="16.5" customHeight="1" x14ac:dyDescent="0.15">
      <c r="A46610" t="s">
        <v>88916</v>
      </c>
      <c r="B46610" t="s">
        <v>88917</v>
      </c>
    </row>
    <row r="46611" spans="1:2" ht="16.5" customHeight="1" x14ac:dyDescent="0.15">
      <c r="A46611" t="s">
        <v>88918</v>
      </c>
      <c r="B46611" t="s">
        <v>88919</v>
      </c>
    </row>
    <row r="46612" spans="1:2" ht="16.5" customHeight="1" x14ac:dyDescent="0.15">
      <c r="A46612" t="s">
        <v>88920</v>
      </c>
      <c r="B46612" t="s">
        <v>88921</v>
      </c>
    </row>
    <row r="46613" spans="1:2" ht="16.5" customHeight="1" x14ac:dyDescent="0.15">
      <c r="A46613" t="s">
        <v>88922</v>
      </c>
      <c r="B46613" t="s">
        <v>88923</v>
      </c>
    </row>
    <row r="46614" spans="1:2" ht="16.5" customHeight="1" x14ac:dyDescent="0.15">
      <c r="A46614" t="s">
        <v>88924</v>
      </c>
      <c r="B46614" t="s">
        <v>88925</v>
      </c>
    </row>
    <row r="46615" spans="1:2" ht="16.5" customHeight="1" x14ac:dyDescent="0.15">
      <c r="A46615" t="s">
        <v>88926</v>
      </c>
      <c r="B46615" t="s">
        <v>88927</v>
      </c>
    </row>
    <row r="46616" spans="1:2" ht="16.5" customHeight="1" x14ac:dyDescent="0.15">
      <c r="A46616" t="s">
        <v>88928</v>
      </c>
      <c r="B46616" t="s">
        <v>88929</v>
      </c>
    </row>
    <row r="46617" spans="1:2" ht="16.5" customHeight="1" x14ac:dyDescent="0.15">
      <c r="A46617" t="s">
        <v>88930</v>
      </c>
      <c r="B46617" t="s">
        <v>88931</v>
      </c>
    </row>
    <row r="46618" spans="1:2" ht="16.5" customHeight="1" x14ac:dyDescent="0.15">
      <c r="A46618" t="s">
        <v>88932</v>
      </c>
      <c r="B46618" t="s">
        <v>88933</v>
      </c>
    </row>
    <row r="46619" spans="1:2" ht="16.5" customHeight="1" x14ac:dyDescent="0.15">
      <c r="A46619" t="s">
        <v>88934</v>
      </c>
      <c r="B46619" t="s">
        <v>88935</v>
      </c>
    </row>
    <row r="46620" spans="1:2" ht="16.5" customHeight="1" x14ac:dyDescent="0.15">
      <c r="A46620" t="s">
        <v>88936</v>
      </c>
      <c r="B46620" t="s">
        <v>88937</v>
      </c>
    </row>
    <row r="46621" spans="1:2" ht="16.5" customHeight="1" x14ac:dyDescent="0.15">
      <c r="A46621" t="s">
        <v>88938</v>
      </c>
      <c r="B46621" t="s">
        <v>88939</v>
      </c>
    </row>
    <row r="46622" spans="1:2" ht="16.5" customHeight="1" x14ac:dyDescent="0.15">
      <c r="A46622" t="s">
        <v>88940</v>
      </c>
      <c r="B46622" t="s">
        <v>88941</v>
      </c>
    </row>
    <row r="46623" spans="1:2" ht="16.5" customHeight="1" x14ac:dyDescent="0.15">
      <c r="A46623" t="s">
        <v>88942</v>
      </c>
      <c r="B46623" t="s">
        <v>88943</v>
      </c>
    </row>
    <row r="46624" spans="1:2" ht="16.5" customHeight="1" x14ac:dyDescent="0.15">
      <c r="A46624" t="s">
        <v>88944</v>
      </c>
      <c r="B46624" t="s">
        <v>88945</v>
      </c>
    </row>
    <row r="46625" spans="1:2" ht="16.5" customHeight="1" x14ac:dyDescent="0.15">
      <c r="A46625" t="s">
        <v>88946</v>
      </c>
      <c r="B46625" t="s">
        <v>88947</v>
      </c>
    </row>
    <row r="46626" spans="1:2" ht="16.5" customHeight="1" x14ac:dyDescent="0.15">
      <c r="A46626" t="s">
        <v>88948</v>
      </c>
      <c r="B46626" t="s">
        <v>88949</v>
      </c>
    </row>
    <row r="46627" spans="1:2" ht="16.5" customHeight="1" x14ac:dyDescent="0.15">
      <c r="A46627" t="s">
        <v>88950</v>
      </c>
      <c r="B46627" t="s">
        <v>88951</v>
      </c>
    </row>
    <row r="46628" spans="1:2" ht="16.5" customHeight="1" x14ac:dyDescent="0.15">
      <c r="A46628" t="s">
        <v>88952</v>
      </c>
      <c r="B46628" t="s">
        <v>88953</v>
      </c>
    </row>
    <row r="46629" spans="1:2" ht="16.5" customHeight="1" x14ac:dyDescent="0.15">
      <c r="A46629" t="s">
        <v>88954</v>
      </c>
      <c r="B46629" t="s">
        <v>88955</v>
      </c>
    </row>
    <row r="46630" spans="1:2" ht="16.5" customHeight="1" x14ac:dyDescent="0.15">
      <c r="A46630" t="s">
        <v>88956</v>
      </c>
      <c r="B46630" t="s">
        <v>88957</v>
      </c>
    </row>
    <row r="46631" spans="1:2" ht="16.5" customHeight="1" x14ac:dyDescent="0.15">
      <c r="A46631" t="s">
        <v>88958</v>
      </c>
      <c r="B46631" t="s">
        <v>88959</v>
      </c>
    </row>
    <row r="46632" spans="1:2" ht="16.5" customHeight="1" x14ac:dyDescent="0.15">
      <c r="A46632" t="s">
        <v>88960</v>
      </c>
      <c r="B46632" t="s">
        <v>88961</v>
      </c>
    </row>
    <row r="46633" spans="1:2" ht="16.5" customHeight="1" x14ac:dyDescent="0.15">
      <c r="A46633" t="s">
        <v>88962</v>
      </c>
      <c r="B46633" t="s">
        <v>88963</v>
      </c>
    </row>
    <row r="46634" spans="1:2" ht="16.5" customHeight="1" x14ac:dyDescent="0.15">
      <c r="A46634" t="s">
        <v>88964</v>
      </c>
      <c r="B46634" t="s">
        <v>88965</v>
      </c>
    </row>
    <row r="46635" spans="1:2" ht="16.5" customHeight="1" x14ac:dyDescent="0.15">
      <c r="A46635" t="s">
        <v>88966</v>
      </c>
      <c r="B46635" t="s">
        <v>88967</v>
      </c>
    </row>
    <row r="46636" spans="1:2" ht="16.5" customHeight="1" x14ac:dyDescent="0.15">
      <c r="A46636" t="s">
        <v>88968</v>
      </c>
      <c r="B46636" t="s">
        <v>88969</v>
      </c>
    </row>
    <row r="46637" spans="1:2" ht="16.5" customHeight="1" x14ac:dyDescent="0.15">
      <c r="A46637" t="s">
        <v>88970</v>
      </c>
      <c r="B46637" t="s">
        <v>88971</v>
      </c>
    </row>
    <row r="46638" spans="1:2" ht="16.5" customHeight="1" x14ac:dyDescent="0.15">
      <c r="A46638" t="s">
        <v>88972</v>
      </c>
      <c r="B46638" t="s">
        <v>88973</v>
      </c>
    </row>
    <row r="46639" spans="1:2" ht="16.5" customHeight="1" x14ac:dyDescent="0.15">
      <c r="A46639" t="s">
        <v>88974</v>
      </c>
      <c r="B46639" t="s">
        <v>88975</v>
      </c>
    </row>
    <row r="46640" spans="1:2" ht="16.5" customHeight="1" x14ac:dyDescent="0.15">
      <c r="A46640" t="s">
        <v>88976</v>
      </c>
      <c r="B46640" t="s">
        <v>88977</v>
      </c>
    </row>
    <row r="46641" spans="1:2" ht="16.5" customHeight="1" x14ac:dyDescent="0.15">
      <c r="A46641" t="s">
        <v>88978</v>
      </c>
      <c r="B46641" t="s">
        <v>88979</v>
      </c>
    </row>
    <row r="46642" spans="1:2" ht="16.5" customHeight="1" x14ac:dyDescent="0.15">
      <c r="A46642" t="s">
        <v>88980</v>
      </c>
      <c r="B46642" t="s">
        <v>88981</v>
      </c>
    </row>
    <row r="46643" spans="1:2" ht="16.5" customHeight="1" x14ac:dyDescent="0.15">
      <c r="A46643" t="s">
        <v>88982</v>
      </c>
      <c r="B46643" t="s">
        <v>88983</v>
      </c>
    </row>
    <row r="46644" spans="1:2" ht="16.5" customHeight="1" x14ac:dyDescent="0.15">
      <c r="A46644" t="s">
        <v>88984</v>
      </c>
      <c r="B46644" t="s">
        <v>88985</v>
      </c>
    </row>
    <row r="46645" spans="1:2" ht="16.5" customHeight="1" x14ac:dyDescent="0.15">
      <c r="A46645" t="s">
        <v>88986</v>
      </c>
      <c r="B46645" t="s">
        <v>88987</v>
      </c>
    </row>
    <row r="46646" spans="1:2" ht="16.5" customHeight="1" x14ac:dyDescent="0.15">
      <c r="A46646" t="s">
        <v>88988</v>
      </c>
      <c r="B46646" t="s">
        <v>88989</v>
      </c>
    </row>
    <row r="46647" spans="1:2" ht="16.5" customHeight="1" x14ac:dyDescent="0.15">
      <c r="A46647" t="s">
        <v>88990</v>
      </c>
      <c r="B46647" t="s">
        <v>88991</v>
      </c>
    </row>
    <row r="46648" spans="1:2" ht="16.5" customHeight="1" x14ac:dyDescent="0.15">
      <c r="A46648" t="s">
        <v>88992</v>
      </c>
      <c r="B46648" t="s">
        <v>88993</v>
      </c>
    </row>
    <row r="46649" spans="1:2" ht="16.5" customHeight="1" x14ac:dyDescent="0.15">
      <c r="A46649" t="s">
        <v>88994</v>
      </c>
      <c r="B46649" t="s">
        <v>88995</v>
      </c>
    </row>
    <row r="46650" spans="1:2" ht="16.5" customHeight="1" x14ac:dyDescent="0.15">
      <c r="A46650" t="s">
        <v>88996</v>
      </c>
      <c r="B46650" t="s">
        <v>88997</v>
      </c>
    </row>
    <row r="46651" spans="1:2" ht="16.5" customHeight="1" x14ac:dyDescent="0.15">
      <c r="A46651" t="s">
        <v>88998</v>
      </c>
      <c r="B46651" t="s">
        <v>88999</v>
      </c>
    </row>
    <row r="46652" spans="1:2" ht="16.5" customHeight="1" x14ac:dyDescent="0.15">
      <c r="A46652" t="s">
        <v>89000</v>
      </c>
      <c r="B46652" t="s">
        <v>89001</v>
      </c>
    </row>
    <row r="46653" spans="1:2" ht="16.5" customHeight="1" x14ac:dyDescent="0.15">
      <c r="A46653" t="s">
        <v>89002</v>
      </c>
      <c r="B46653" t="s">
        <v>89003</v>
      </c>
    </row>
    <row r="46654" spans="1:2" ht="16.5" customHeight="1" x14ac:dyDescent="0.15">
      <c r="A46654" t="s">
        <v>89004</v>
      </c>
      <c r="B46654" t="s">
        <v>89005</v>
      </c>
    </row>
    <row r="46655" spans="1:2" ht="16.5" customHeight="1" x14ac:dyDescent="0.15">
      <c r="A46655" t="s">
        <v>89006</v>
      </c>
      <c r="B46655" t="s">
        <v>89007</v>
      </c>
    </row>
    <row r="46656" spans="1:2" ht="16.5" customHeight="1" x14ac:dyDescent="0.15">
      <c r="A46656" t="s">
        <v>89008</v>
      </c>
      <c r="B46656" t="s">
        <v>89009</v>
      </c>
    </row>
    <row r="46657" spans="1:2" ht="16.5" customHeight="1" x14ac:dyDescent="0.15">
      <c r="A46657" t="s">
        <v>89010</v>
      </c>
      <c r="B46657" t="s">
        <v>89011</v>
      </c>
    </row>
    <row r="46658" spans="1:2" ht="16.5" customHeight="1" x14ac:dyDescent="0.15">
      <c r="A46658" t="s">
        <v>89012</v>
      </c>
      <c r="B46658" t="s">
        <v>89013</v>
      </c>
    </row>
    <row r="46659" spans="1:2" ht="16.5" customHeight="1" x14ac:dyDescent="0.15">
      <c r="A46659" t="s">
        <v>89014</v>
      </c>
      <c r="B46659" t="s">
        <v>89015</v>
      </c>
    </row>
    <row r="46660" spans="1:2" ht="16.5" customHeight="1" x14ac:dyDescent="0.15">
      <c r="A46660" t="s">
        <v>89016</v>
      </c>
      <c r="B46660" t="s">
        <v>89017</v>
      </c>
    </row>
    <row r="46661" spans="1:2" ht="16.5" customHeight="1" x14ac:dyDescent="0.15">
      <c r="A46661" t="s">
        <v>89018</v>
      </c>
      <c r="B46661" t="s">
        <v>89019</v>
      </c>
    </row>
    <row r="46662" spans="1:2" ht="16.5" customHeight="1" x14ac:dyDescent="0.15">
      <c r="A46662" t="s">
        <v>89020</v>
      </c>
      <c r="B46662" t="s">
        <v>89021</v>
      </c>
    </row>
    <row r="46663" spans="1:2" ht="16.5" customHeight="1" x14ac:dyDescent="0.15">
      <c r="A46663" t="s">
        <v>89022</v>
      </c>
      <c r="B46663" t="s">
        <v>89023</v>
      </c>
    </row>
    <row r="46664" spans="1:2" ht="16.5" customHeight="1" x14ac:dyDescent="0.15">
      <c r="A46664" t="s">
        <v>89024</v>
      </c>
      <c r="B46664" t="s">
        <v>89025</v>
      </c>
    </row>
    <row r="46665" spans="1:2" ht="16.5" customHeight="1" x14ac:dyDescent="0.15">
      <c r="A46665" t="s">
        <v>89026</v>
      </c>
      <c r="B46665" t="s">
        <v>89027</v>
      </c>
    </row>
    <row r="46666" spans="1:2" ht="16.5" customHeight="1" x14ac:dyDescent="0.15">
      <c r="A46666" t="s">
        <v>89028</v>
      </c>
      <c r="B46666" t="s">
        <v>89029</v>
      </c>
    </row>
    <row r="46667" spans="1:2" ht="16.5" customHeight="1" x14ac:dyDescent="0.15">
      <c r="A46667" t="s">
        <v>89030</v>
      </c>
      <c r="B46667" t="s">
        <v>89031</v>
      </c>
    </row>
    <row r="46668" spans="1:2" ht="16.5" customHeight="1" x14ac:dyDescent="0.15">
      <c r="A46668" t="s">
        <v>89032</v>
      </c>
      <c r="B46668" t="s">
        <v>89033</v>
      </c>
    </row>
    <row r="46669" spans="1:2" ht="16.5" customHeight="1" x14ac:dyDescent="0.15">
      <c r="A46669" t="s">
        <v>89034</v>
      </c>
      <c r="B46669" t="s">
        <v>89035</v>
      </c>
    </row>
    <row r="46670" spans="1:2" ht="16.5" customHeight="1" x14ac:dyDescent="0.15">
      <c r="A46670" t="s">
        <v>89036</v>
      </c>
      <c r="B46670" t="s">
        <v>89037</v>
      </c>
    </row>
    <row r="46671" spans="1:2" ht="16.5" customHeight="1" x14ac:dyDescent="0.15">
      <c r="A46671" t="s">
        <v>89038</v>
      </c>
      <c r="B46671" t="s">
        <v>89039</v>
      </c>
    </row>
    <row r="46672" spans="1:2" ht="16.5" customHeight="1" x14ac:dyDescent="0.15">
      <c r="A46672" t="s">
        <v>89038</v>
      </c>
      <c r="B46672" t="s">
        <v>89040</v>
      </c>
    </row>
    <row r="46673" spans="1:2" ht="16.5" customHeight="1" x14ac:dyDescent="0.15">
      <c r="A46673" t="s">
        <v>89041</v>
      </c>
      <c r="B46673" t="s">
        <v>89042</v>
      </c>
    </row>
    <row r="46674" spans="1:2" ht="16.5" customHeight="1" x14ac:dyDescent="0.15">
      <c r="A46674" t="s">
        <v>89043</v>
      </c>
      <c r="B46674" t="s">
        <v>89044</v>
      </c>
    </row>
    <row r="46675" spans="1:2" ht="16.5" customHeight="1" x14ac:dyDescent="0.15">
      <c r="A46675" t="s">
        <v>89045</v>
      </c>
      <c r="B46675" t="s">
        <v>89046</v>
      </c>
    </row>
    <row r="46676" spans="1:2" ht="16.5" customHeight="1" x14ac:dyDescent="0.15">
      <c r="A46676" t="s">
        <v>89047</v>
      </c>
      <c r="B46676" t="s">
        <v>89048</v>
      </c>
    </row>
    <row r="46677" spans="1:2" ht="16.5" customHeight="1" x14ac:dyDescent="0.15">
      <c r="A46677" t="s">
        <v>89049</v>
      </c>
      <c r="B46677" t="s">
        <v>89050</v>
      </c>
    </row>
    <row r="46678" spans="1:2" ht="16.5" customHeight="1" x14ac:dyDescent="0.15">
      <c r="A46678" t="s">
        <v>89051</v>
      </c>
      <c r="B46678" t="s">
        <v>89052</v>
      </c>
    </row>
    <row r="46679" spans="1:2" ht="16.5" customHeight="1" x14ac:dyDescent="0.15">
      <c r="A46679" t="s">
        <v>89053</v>
      </c>
      <c r="B46679" t="s">
        <v>89054</v>
      </c>
    </row>
    <row r="46680" spans="1:2" ht="16.5" customHeight="1" x14ac:dyDescent="0.15">
      <c r="A46680" t="s">
        <v>89055</v>
      </c>
      <c r="B46680" t="s">
        <v>89056</v>
      </c>
    </row>
    <row r="46681" spans="1:2" ht="16.5" customHeight="1" x14ac:dyDescent="0.15">
      <c r="A46681" t="s">
        <v>89057</v>
      </c>
      <c r="B46681" t="s">
        <v>89058</v>
      </c>
    </row>
    <row r="46682" spans="1:2" ht="16.5" customHeight="1" x14ac:dyDescent="0.15">
      <c r="A46682" t="s">
        <v>89059</v>
      </c>
      <c r="B46682" t="s">
        <v>89060</v>
      </c>
    </row>
    <row r="46683" spans="1:2" ht="16.5" customHeight="1" x14ac:dyDescent="0.15">
      <c r="A46683" t="s">
        <v>89061</v>
      </c>
      <c r="B46683" t="s">
        <v>89062</v>
      </c>
    </row>
    <row r="46684" spans="1:2" ht="16.5" customHeight="1" x14ac:dyDescent="0.15">
      <c r="A46684" t="s">
        <v>89063</v>
      </c>
      <c r="B46684" t="s">
        <v>89064</v>
      </c>
    </row>
    <row r="46685" spans="1:2" ht="16.5" customHeight="1" x14ac:dyDescent="0.15">
      <c r="A46685" t="s">
        <v>89065</v>
      </c>
      <c r="B46685" t="s">
        <v>89066</v>
      </c>
    </row>
    <row r="46686" spans="1:2" ht="16.5" customHeight="1" x14ac:dyDescent="0.15">
      <c r="A46686" t="s">
        <v>89067</v>
      </c>
      <c r="B46686" t="s">
        <v>89068</v>
      </c>
    </row>
    <row r="46687" spans="1:2" ht="16.5" customHeight="1" x14ac:dyDescent="0.15">
      <c r="A46687" t="s">
        <v>89069</v>
      </c>
      <c r="B46687" t="s">
        <v>89070</v>
      </c>
    </row>
    <row r="46688" spans="1:2" ht="16.5" customHeight="1" x14ac:dyDescent="0.15">
      <c r="A46688" t="s">
        <v>89071</v>
      </c>
      <c r="B46688" t="s">
        <v>89072</v>
      </c>
    </row>
    <row r="46689" spans="1:2" ht="16.5" customHeight="1" x14ac:dyDescent="0.15">
      <c r="A46689" t="s">
        <v>89073</v>
      </c>
      <c r="B46689" t="s">
        <v>89074</v>
      </c>
    </row>
    <row r="46690" spans="1:2" ht="16.5" customHeight="1" x14ac:dyDescent="0.15">
      <c r="A46690" t="s">
        <v>89075</v>
      </c>
      <c r="B46690" t="s">
        <v>89076</v>
      </c>
    </row>
    <row r="46691" spans="1:2" ht="16.5" customHeight="1" x14ac:dyDescent="0.15">
      <c r="A46691" t="s">
        <v>89077</v>
      </c>
      <c r="B46691" t="s">
        <v>89078</v>
      </c>
    </row>
    <row r="46692" spans="1:2" ht="16.5" customHeight="1" x14ac:dyDescent="0.15">
      <c r="A46692" t="s">
        <v>89079</v>
      </c>
      <c r="B46692" t="s">
        <v>89080</v>
      </c>
    </row>
    <row r="46693" spans="1:2" ht="16.5" customHeight="1" x14ac:dyDescent="0.15">
      <c r="A46693" t="s">
        <v>89081</v>
      </c>
      <c r="B46693" t="s">
        <v>89082</v>
      </c>
    </row>
    <row r="46694" spans="1:2" ht="16.5" customHeight="1" x14ac:dyDescent="0.15">
      <c r="A46694" t="s">
        <v>89083</v>
      </c>
      <c r="B46694" t="s">
        <v>89084</v>
      </c>
    </row>
    <row r="46695" spans="1:2" ht="16.5" customHeight="1" x14ac:dyDescent="0.15">
      <c r="A46695" t="s">
        <v>89085</v>
      </c>
      <c r="B46695" t="s">
        <v>89086</v>
      </c>
    </row>
    <row r="46696" spans="1:2" ht="16.5" customHeight="1" x14ac:dyDescent="0.15">
      <c r="A46696" t="s">
        <v>89087</v>
      </c>
      <c r="B46696" t="s">
        <v>89088</v>
      </c>
    </row>
    <row r="46697" spans="1:2" ht="16.5" customHeight="1" x14ac:dyDescent="0.15">
      <c r="A46697" t="s">
        <v>89089</v>
      </c>
      <c r="B46697" t="s">
        <v>89090</v>
      </c>
    </row>
    <row r="46698" spans="1:2" ht="16.5" customHeight="1" x14ac:dyDescent="0.15">
      <c r="A46698" t="s">
        <v>89091</v>
      </c>
      <c r="B46698" t="s">
        <v>89092</v>
      </c>
    </row>
    <row r="46699" spans="1:2" ht="16.5" customHeight="1" x14ac:dyDescent="0.15">
      <c r="A46699" t="s">
        <v>89093</v>
      </c>
      <c r="B46699" t="s">
        <v>89094</v>
      </c>
    </row>
    <row r="46700" spans="1:2" ht="16.5" customHeight="1" x14ac:dyDescent="0.15">
      <c r="A46700" t="s">
        <v>89095</v>
      </c>
      <c r="B46700" t="s">
        <v>89096</v>
      </c>
    </row>
    <row r="46701" spans="1:2" ht="16.5" customHeight="1" x14ac:dyDescent="0.15">
      <c r="A46701" t="s">
        <v>89097</v>
      </c>
      <c r="B46701" t="s">
        <v>89098</v>
      </c>
    </row>
    <row r="46702" spans="1:2" ht="16.5" customHeight="1" x14ac:dyDescent="0.15">
      <c r="A46702" t="s">
        <v>89099</v>
      </c>
      <c r="B46702" t="s">
        <v>89100</v>
      </c>
    </row>
    <row r="46703" spans="1:2" ht="16.5" customHeight="1" x14ac:dyDescent="0.15">
      <c r="A46703" t="s">
        <v>89101</v>
      </c>
      <c r="B46703" t="s">
        <v>89102</v>
      </c>
    </row>
    <row r="46704" spans="1:2" ht="16.5" customHeight="1" x14ac:dyDescent="0.15">
      <c r="A46704" t="s">
        <v>89103</v>
      </c>
      <c r="B46704" t="s">
        <v>89104</v>
      </c>
    </row>
    <row r="46705" spans="1:2" ht="16.5" customHeight="1" x14ac:dyDescent="0.15">
      <c r="A46705" t="s">
        <v>89105</v>
      </c>
      <c r="B46705" t="s">
        <v>89106</v>
      </c>
    </row>
    <row r="46706" spans="1:2" ht="16.5" customHeight="1" x14ac:dyDescent="0.15">
      <c r="A46706" t="s">
        <v>89107</v>
      </c>
      <c r="B46706" t="s">
        <v>89108</v>
      </c>
    </row>
    <row r="46707" spans="1:2" ht="16.5" customHeight="1" x14ac:dyDescent="0.15">
      <c r="A46707" t="s">
        <v>89109</v>
      </c>
      <c r="B46707" t="s">
        <v>89110</v>
      </c>
    </row>
    <row r="46708" spans="1:2" ht="16.5" customHeight="1" x14ac:dyDescent="0.15">
      <c r="A46708" t="s">
        <v>89111</v>
      </c>
      <c r="B46708" t="s">
        <v>89112</v>
      </c>
    </row>
    <row r="46709" spans="1:2" ht="16.5" customHeight="1" x14ac:dyDescent="0.15">
      <c r="A46709" t="s">
        <v>89113</v>
      </c>
      <c r="B46709" t="s">
        <v>89114</v>
      </c>
    </row>
    <row r="46710" spans="1:2" ht="16.5" customHeight="1" x14ac:dyDescent="0.15">
      <c r="A46710" t="s">
        <v>89115</v>
      </c>
      <c r="B46710" t="s">
        <v>89116</v>
      </c>
    </row>
    <row r="46711" spans="1:2" ht="16.5" customHeight="1" x14ac:dyDescent="0.15">
      <c r="A46711" t="s">
        <v>89117</v>
      </c>
      <c r="B46711" t="s">
        <v>89118</v>
      </c>
    </row>
    <row r="46712" spans="1:2" ht="16.5" customHeight="1" x14ac:dyDescent="0.15">
      <c r="A46712" t="s">
        <v>89119</v>
      </c>
      <c r="B46712" t="s">
        <v>89120</v>
      </c>
    </row>
    <row r="46713" spans="1:2" ht="16.5" customHeight="1" x14ac:dyDescent="0.15">
      <c r="A46713" t="s">
        <v>89121</v>
      </c>
      <c r="B46713" t="s">
        <v>89122</v>
      </c>
    </row>
    <row r="46714" spans="1:2" ht="16.5" customHeight="1" x14ac:dyDescent="0.15">
      <c r="A46714" t="s">
        <v>89123</v>
      </c>
      <c r="B46714" t="s">
        <v>89124</v>
      </c>
    </row>
    <row r="46715" spans="1:2" ht="16.5" customHeight="1" x14ac:dyDescent="0.15">
      <c r="A46715" t="s">
        <v>89125</v>
      </c>
      <c r="B46715" t="s">
        <v>89126</v>
      </c>
    </row>
    <row r="46716" spans="1:2" ht="16.5" customHeight="1" x14ac:dyDescent="0.15">
      <c r="A46716" t="s">
        <v>89127</v>
      </c>
      <c r="B46716" t="s">
        <v>89128</v>
      </c>
    </row>
    <row r="46717" spans="1:2" ht="16.5" customHeight="1" x14ac:dyDescent="0.15">
      <c r="A46717" t="s">
        <v>89129</v>
      </c>
      <c r="B46717" t="s">
        <v>89130</v>
      </c>
    </row>
    <row r="46718" spans="1:2" ht="16.5" customHeight="1" x14ac:dyDescent="0.15">
      <c r="A46718" t="s">
        <v>89131</v>
      </c>
      <c r="B46718" t="s">
        <v>89132</v>
      </c>
    </row>
    <row r="46719" spans="1:2" ht="16.5" customHeight="1" x14ac:dyDescent="0.15">
      <c r="A46719" t="s">
        <v>89133</v>
      </c>
      <c r="B46719" t="s">
        <v>89134</v>
      </c>
    </row>
    <row r="46720" spans="1:2" ht="16.5" customHeight="1" x14ac:dyDescent="0.15">
      <c r="A46720" t="s">
        <v>89135</v>
      </c>
      <c r="B46720" t="s">
        <v>89136</v>
      </c>
    </row>
    <row r="46721" spans="1:2" ht="16.5" customHeight="1" x14ac:dyDescent="0.15">
      <c r="A46721" t="s">
        <v>89137</v>
      </c>
      <c r="B46721" t="s">
        <v>89138</v>
      </c>
    </row>
    <row r="46722" spans="1:2" ht="16.5" customHeight="1" x14ac:dyDescent="0.15">
      <c r="A46722" t="s">
        <v>89139</v>
      </c>
      <c r="B46722" t="s">
        <v>89140</v>
      </c>
    </row>
    <row r="46723" spans="1:2" ht="16.5" customHeight="1" x14ac:dyDescent="0.15">
      <c r="A46723" t="s">
        <v>89141</v>
      </c>
      <c r="B46723" t="s">
        <v>89142</v>
      </c>
    </row>
    <row r="46724" spans="1:2" ht="16.5" customHeight="1" x14ac:dyDescent="0.15">
      <c r="A46724" t="s">
        <v>89143</v>
      </c>
      <c r="B46724" t="s">
        <v>89144</v>
      </c>
    </row>
    <row r="46725" spans="1:2" ht="16.5" customHeight="1" x14ac:dyDescent="0.15">
      <c r="A46725" t="s">
        <v>89145</v>
      </c>
      <c r="B46725" t="s">
        <v>89146</v>
      </c>
    </row>
    <row r="46726" spans="1:2" ht="16.5" customHeight="1" x14ac:dyDescent="0.15">
      <c r="A46726" t="s">
        <v>89147</v>
      </c>
      <c r="B46726" t="s">
        <v>89148</v>
      </c>
    </row>
    <row r="46727" spans="1:2" ht="16.5" customHeight="1" x14ac:dyDescent="0.15">
      <c r="A46727" t="s">
        <v>89149</v>
      </c>
      <c r="B46727" t="s">
        <v>89150</v>
      </c>
    </row>
    <row r="46728" spans="1:2" ht="16.5" customHeight="1" x14ac:dyDescent="0.15">
      <c r="A46728" t="s">
        <v>89151</v>
      </c>
      <c r="B46728" t="s">
        <v>89152</v>
      </c>
    </row>
    <row r="46729" spans="1:2" ht="16.5" customHeight="1" x14ac:dyDescent="0.15">
      <c r="A46729" t="s">
        <v>89153</v>
      </c>
      <c r="B46729" t="s">
        <v>89154</v>
      </c>
    </row>
    <row r="46730" spans="1:2" ht="16.5" customHeight="1" x14ac:dyDescent="0.15">
      <c r="A46730" t="s">
        <v>89155</v>
      </c>
      <c r="B46730" t="s">
        <v>89156</v>
      </c>
    </row>
    <row r="46731" spans="1:2" ht="16.5" customHeight="1" x14ac:dyDescent="0.15">
      <c r="A46731" t="s">
        <v>89157</v>
      </c>
      <c r="B46731" t="s">
        <v>89158</v>
      </c>
    </row>
    <row r="46732" spans="1:2" ht="16.5" customHeight="1" x14ac:dyDescent="0.15">
      <c r="A46732" t="s">
        <v>89159</v>
      </c>
      <c r="B46732" t="s">
        <v>89160</v>
      </c>
    </row>
    <row r="46733" spans="1:2" ht="16.5" customHeight="1" x14ac:dyDescent="0.15">
      <c r="A46733" t="s">
        <v>89161</v>
      </c>
      <c r="B46733" t="s">
        <v>89162</v>
      </c>
    </row>
    <row r="46734" spans="1:2" ht="16.5" customHeight="1" x14ac:dyDescent="0.15">
      <c r="A46734" t="s">
        <v>89163</v>
      </c>
      <c r="B46734" t="s">
        <v>89164</v>
      </c>
    </row>
    <row r="46735" spans="1:2" ht="16.5" customHeight="1" x14ac:dyDescent="0.15">
      <c r="A46735" t="s">
        <v>89165</v>
      </c>
      <c r="B46735" t="s">
        <v>89166</v>
      </c>
    </row>
    <row r="46736" spans="1:2" ht="16.5" customHeight="1" x14ac:dyDescent="0.15">
      <c r="A46736" t="s">
        <v>89167</v>
      </c>
      <c r="B46736" t="s">
        <v>89168</v>
      </c>
    </row>
    <row r="46737" spans="1:2" ht="16.5" customHeight="1" x14ac:dyDescent="0.15">
      <c r="A46737" t="s">
        <v>89169</v>
      </c>
      <c r="B46737" t="s">
        <v>89170</v>
      </c>
    </row>
    <row r="46738" spans="1:2" ht="16.5" customHeight="1" x14ac:dyDescent="0.15">
      <c r="A46738" t="s">
        <v>89171</v>
      </c>
      <c r="B46738" t="s">
        <v>89172</v>
      </c>
    </row>
    <row r="46739" spans="1:2" ht="16.5" customHeight="1" x14ac:dyDescent="0.15">
      <c r="A46739" t="s">
        <v>89173</v>
      </c>
      <c r="B46739" t="s">
        <v>89174</v>
      </c>
    </row>
    <row r="46740" spans="1:2" ht="16.5" customHeight="1" x14ac:dyDescent="0.15">
      <c r="A46740" t="s">
        <v>89175</v>
      </c>
      <c r="B46740" t="s">
        <v>89176</v>
      </c>
    </row>
    <row r="46741" spans="1:2" ht="16.5" customHeight="1" x14ac:dyDescent="0.15">
      <c r="A46741" t="s">
        <v>89177</v>
      </c>
      <c r="B46741" t="s">
        <v>89178</v>
      </c>
    </row>
    <row r="46742" spans="1:2" ht="16.5" customHeight="1" x14ac:dyDescent="0.15">
      <c r="A46742" t="s">
        <v>89179</v>
      </c>
      <c r="B46742" t="s">
        <v>89180</v>
      </c>
    </row>
    <row r="46743" spans="1:2" ht="16.5" customHeight="1" x14ac:dyDescent="0.15">
      <c r="A46743" t="s">
        <v>89181</v>
      </c>
      <c r="B46743" t="s">
        <v>89182</v>
      </c>
    </row>
    <row r="46744" spans="1:2" ht="16.5" customHeight="1" x14ac:dyDescent="0.15">
      <c r="A46744" t="s">
        <v>89183</v>
      </c>
      <c r="B46744" t="s">
        <v>89184</v>
      </c>
    </row>
    <row r="46745" spans="1:2" ht="16.5" customHeight="1" x14ac:dyDescent="0.15">
      <c r="A46745" t="s">
        <v>89185</v>
      </c>
      <c r="B46745" t="s">
        <v>89186</v>
      </c>
    </row>
    <row r="46746" spans="1:2" ht="16.5" customHeight="1" x14ac:dyDescent="0.15">
      <c r="A46746" t="s">
        <v>89187</v>
      </c>
      <c r="B46746" t="s">
        <v>89188</v>
      </c>
    </row>
    <row r="46747" spans="1:2" ht="16.5" customHeight="1" x14ac:dyDescent="0.15">
      <c r="A46747" t="s">
        <v>89189</v>
      </c>
      <c r="B46747" t="s">
        <v>89190</v>
      </c>
    </row>
    <row r="46748" spans="1:2" ht="16.5" customHeight="1" x14ac:dyDescent="0.15">
      <c r="A46748" t="s">
        <v>89191</v>
      </c>
      <c r="B46748" t="s">
        <v>89192</v>
      </c>
    </row>
    <row r="46749" spans="1:2" ht="16.5" customHeight="1" x14ac:dyDescent="0.15">
      <c r="A46749" t="s">
        <v>89193</v>
      </c>
      <c r="B46749" t="s">
        <v>89194</v>
      </c>
    </row>
    <row r="46750" spans="1:2" ht="16.5" customHeight="1" x14ac:dyDescent="0.15">
      <c r="A46750" t="s">
        <v>89195</v>
      </c>
      <c r="B46750" t="s">
        <v>63737</v>
      </c>
    </row>
    <row r="46751" spans="1:2" ht="16.5" customHeight="1" x14ac:dyDescent="0.15">
      <c r="A46751" t="s">
        <v>89196</v>
      </c>
      <c r="B46751" t="s">
        <v>89197</v>
      </c>
    </row>
    <row r="46752" spans="1:2" ht="16.5" customHeight="1" x14ac:dyDescent="0.15">
      <c r="A46752" t="s">
        <v>89198</v>
      </c>
      <c r="B46752" t="s">
        <v>16096</v>
      </c>
    </row>
    <row r="46753" spans="1:2" ht="16.5" customHeight="1" x14ac:dyDescent="0.15">
      <c r="A46753" t="s">
        <v>89199</v>
      </c>
      <c r="B46753" t="s">
        <v>89200</v>
      </c>
    </row>
    <row r="46754" spans="1:2" ht="16.5" customHeight="1" x14ac:dyDescent="0.15">
      <c r="A46754" t="s">
        <v>89201</v>
      </c>
      <c r="B46754" t="s">
        <v>89202</v>
      </c>
    </row>
    <row r="46755" spans="1:2" ht="16.5" customHeight="1" x14ac:dyDescent="0.15">
      <c r="A46755" t="s">
        <v>89203</v>
      </c>
      <c r="B46755" t="s">
        <v>89204</v>
      </c>
    </row>
    <row r="46756" spans="1:2" ht="16.5" customHeight="1" x14ac:dyDescent="0.15">
      <c r="A46756" t="s">
        <v>89203</v>
      </c>
      <c r="B46756" t="s">
        <v>89205</v>
      </c>
    </row>
    <row r="46757" spans="1:2" ht="16.5" customHeight="1" x14ac:dyDescent="0.15">
      <c r="A46757" t="s">
        <v>89206</v>
      </c>
      <c r="B46757" t="s">
        <v>89207</v>
      </c>
    </row>
    <row r="46758" spans="1:2" ht="16.5" customHeight="1" x14ac:dyDescent="0.15">
      <c r="A46758" t="s">
        <v>89208</v>
      </c>
      <c r="B46758" t="s">
        <v>89209</v>
      </c>
    </row>
    <row r="46759" spans="1:2" ht="16.5" customHeight="1" x14ac:dyDescent="0.15">
      <c r="A46759" t="s">
        <v>89210</v>
      </c>
      <c r="B46759" t="s">
        <v>89211</v>
      </c>
    </row>
    <row r="46760" spans="1:2" ht="16.5" customHeight="1" x14ac:dyDescent="0.15">
      <c r="A46760" t="s">
        <v>89212</v>
      </c>
      <c r="B46760" t="s">
        <v>89213</v>
      </c>
    </row>
    <row r="46761" spans="1:2" ht="16.5" customHeight="1" x14ac:dyDescent="0.15">
      <c r="A46761" t="s">
        <v>89214</v>
      </c>
      <c r="B46761" t="s">
        <v>89202</v>
      </c>
    </row>
    <row r="46762" spans="1:2" ht="16.5" customHeight="1" x14ac:dyDescent="0.15">
      <c r="A46762" t="s">
        <v>89215</v>
      </c>
      <c r="B46762" t="s">
        <v>89216</v>
      </c>
    </row>
    <row r="46763" spans="1:2" ht="16.5" customHeight="1" x14ac:dyDescent="0.15">
      <c r="A46763" t="s">
        <v>89217</v>
      </c>
      <c r="B46763" t="s">
        <v>89218</v>
      </c>
    </row>
    <row r="46764" spans="1:2" ht="16.5" customHeight="1" x14ac:dyDescent="0.15">
      <c r="A46764" t="s">
        <v>89219</v>
      </c>
      <c r="B46764" t="s">
        <v>89220</v>
      </c>
    </row>
    <row r="46765" spans="1:2" ht="16.5" customHeight="1" x14ac:dyDescent="0.15">
      <c r="A46765" t="s">
        <v>89221</v>
      </c>
      <c r="B46765" t="s">
        <v>89222</v>
      </c>
    </row>
    <row r="46766" spans="1:2" ht="16.5" customHeight="1" x14ac:dyDescent="0.15">
      <c r="A46766" t="s">
        <v>89223</v>
      </c>
      <c r="B46766" t="s">
        <v>89224</v>
      </c>
    </row>
    <row r="46767" spans="1:2" ht="16.5" customHeight="1" x14ac:dyDescent="0.15">
      <c r="A46767" t="s">
        <v>89225</v>
      </c>
      <c r="B46767" t="s">
        <v>4651</v>
      </c>
    </row>
    <row r="46768" spans="1:2" ht="16.5" customHeight="1" x14ac:dyDescent="0.15">
      <c r="A46768" t="s">
        <v>89226</v>
      </c>
      <c r="B46768" t="s">
        <v>89227</v>
      </c>
    </row>
    <row r="46769" spans="1:2" ht="16.5" customHeight="1" x14ac:dyDescent="0.15">
      <c r="A46769" t="s">
        <v>89228</v>
      </c>
      <c r="B46769" t="s">
        <v>89229</v>
      </c>
    </row>
    <row r="46770" spans="1:2" ht="16.5" customHeight="1" x14ac:dyDescent="0.15">
      <c r="A46770" t="s">
        <v>89230</v>
      </c>
      <c r="B46770" t="s">
        <v>89231</v>
      </c>
    </row>
    <row r="46771" spans="1:2" ht="16.5" customHeight="1" x14ac:dyDescent="0.15">
      <c r="A46771" t="s">
        <v>89232</v>
      </c>
      <c r="B46771" t="s">
        <v>89233</v>
      </c>
    </row>
    <row r="46772" spans="1:2" ht="16.5" customHeight="1" x14ac:dyDescent="0.15">
      <c r="A46772" t="s">
        <v>89234</v>
      </c>
      <c r="B46772" t="s">
        <v>89235</v>
      </c>
    </row>
    <row r="46773" spans="1:2" ht="16.5" customHeight="1" x14ac:dyDescent="0.15">
      <c r="A46773" t="s">
        <v>89236</v>
      </c>
      <c r="B46773" t="s">
        <v>89237</v>
      </c>
    </row>
    <row r="46774" spans="1:2" ht="16.5" customHeight="1" x14ac:dyDescent="0.15">
      <c r="A46774" t="s">
        <v>89236</v>
      </c>
      <c r="B46774" t="s">
        <v>89238</v>
      </c>
    </row>
    <row r="46775" spans="1:2" ht="16.5" customHeight="1" x14ac:dyDescent="0.15">
      <c r="A46775" t="s">
        <v>89239</v>
      </c>
      <c r="B46775" t="s">
        <v>89240</v>
      </c>
    </row>
    <row r="46776" spans="1:2" ht="16.5" customHeight="1" x14ac:dyDescent="0.15">
      <c r="A46776" t="s">
        <v>89241</v>
      </c>
      <c r="B46776" t="s">
        <v>89242</v>
      </c>
    </row>
    <row r="46777" spans="1:2" ht="16.5" customHeight="1" x14ac:dyDescent="0.15">
      <c r="A46777" t="s">
        <v>89243</v>
      </c>
      <c r="B46777" t="s">
        <v>89244</v>
      </c>
    </row>
    <row r="46778" spans="1:2" ht="16.5" customHeight="1" x14ac:dyDescent="0.15">
      <c r="A46778" t="s">
        <v>89245</v>
      </c>
      <c r="B46778" t="s">
        <v>89246</v>
      </c>
    </row>
    <row r="46779" spans="1:2" ht="16.5" customHeight="1" x14ac:dyDescent="0.15">
      <c r="A46779" t="s">
        <v>89247</v>
      </c>
      <c r="B46779" t="s">
        <v>89248</v>
      </c>
    </row>
    <row r="46780" spans="1:2" ht="16.5" customHeight="1" x14ac:dyDescent="0.15">
      <c r="A46780" t="s">
        <v>89249</v>
      </c>
      <c r="B46780" t="s">
        <v>89246</v>
      </c>
    </row>
    <row r="46781" spans="1:2" ht="16.5" customHeight="1" x14ac:dyDescent="0.15">
      <c r="A46781" t="s">
        <v>89250</v>
      </c>
      <c r="B46781" t="s">
        <v>89251</v>
      </c>
    </row>
    <row r="46782" spans="1:2" ht="16.5" customHeight="1" x14ac:dyDescent="0.15">
      <c r="A46782" t="s">
        <v>89252</v>
      </c>
      <c r="B46782" t="s">
        <v>89253</v>
      </c>
    </row>
    <row r="46783" spans="1:2" ht="16.5" customHeight="1" x14ac:dyDescent="0.15">
      <c r="A46783" t="s">
        <v>89254</v>
      </c>
      <c r="B46783" t="s">
        <v>89255</v>
      </c>
    </row>
    <row r="46784" spans="1:2" ht="16.5" customHeight="1" x14ac:dyDescent="0.15">
      <c r="A46784" t="s">
        <v>89256</v>
      </c>
      <c r="B46784" t="s">
        <v>89257</v>
      </c>
    </row>
    <row r="46785" spans="1:2" ht="16.5" customHeight="1" x14ac:dyDescent="0.15">
      <c r="A46785" t="s">
        <v>89258</v>
      </c>
      <c r="B46785" t="s">
        <v>89259</v>
      </c>
    </row>
    <row r="46786" spans="1:2" ht="16.5" customHeight="1" x14ac:dyDescent="0.15">
      <c r="A46786" t="s">
        <v>89260</v>
      </c>
      <c r="B46786" t="s">
        <v>89261</v>
      </c>
    </row>
    <row r="46787" spans="1:2" ht="16.5" customHeight="1" x14ac:dyDescent="0.15">
      <c r="A46787" t="s">
        <v>89262</v>
      </c>
      <c r="B46787" t="s">
        <v>89263</v>
      </c>
    </row>
    <row r="46788" spans="1:2" ht="16.5" customHeight="1" x14ac:dyDescent="0.15">
      <c r="A46788" t="s">
        <v>89264</v>
      </c>
      <c r="B46788" t="s">
        <v>89265</v>
      </c>
    </row>
    <row r="46789" spans="1:2" ht="16.5" customHeight="1" x14ac:dyDescent="0.15">
      <c r="A46789" t="s">
        <v>89266</v>
      </c>
      <c r="B46789" t="s">
        <v>89267</v>
      </c>
    </row>
    <row r="46790" spans="1:2" ht="16.5" customHeight="1" x14ac:dyDescent="0.15">
      <c r="A46790" t="s">
        <v>89268</v>
      </c>
      <c r="B46790" t="s">
        <v>89269</v>
      </c>
    </row>
    <row r="46791" spans="1:2" ht="16.5" customHeight="1" x14ac:dyDescent="0.15">
      <c r="A46791" t="s">
        <v>89270</v>
      </c>
      <c r="B46791" t="s">
        <v>89271</v>
      </c>
    </row>
    <row r="46792" spans="1:2" ht="16.5" customHeight="1" x14ac:dyDescent="0.15">
      <c r="A46792" t="s">
        <v>89272</v>
      </c>
      <c r="B46792" t="s">
        <v>89273</v>
      </c>
    </row>
    <row r="46793" spans="1:2" ht="16.5" customHeight="1" x14ac:dyDescent="0.15">
      <c r="A46793" t="s">
        <v>89274</v>
      </c>
      <c r="B46793" t="s">
        <v>89275</v>
      </c>
    </row>
    <row r="46794" spans="1:2" ht="16.5" customHeight="1" x14ac:dyDescent="0.15">
      <c r="A46794" t="s">
        <v>89276</v>
      </c>
      <c r="B46794" t="s">
        <v>89277</v>
      </c>
    </row>
    <row r="46795" spans="1:2" ht="16.5" customHeight="1" x14ac:dyDescent="0.15">
      <c r="A46795" t="s">
        <v>89278</v>
      </c>
      <c r="B46795" t="s">
        <v>89279</v>
      </c>
    </row>
    <row r="46796" spans="1:2" ht="16.5" customHeight="1" x14ac:dyDescent="0.15">
      <c r="A46796" t="s">
        <v>89280</v>
      </c>
      <c r="B46796" t="s">
        <v>89281</v>
      </c>
    </row>
    <row r="46797" spans="1:2" ht="16.5" customHeight="1" x14ac:dyDescent="0.15">
      <c r="A46797" t="s">
        <v>89282</v>
      </c>
      <c r="B46797" t="s">
        <v>89283</v>
      </c>
    </row>
    <row r="46798" spans="1:2" ht="16.5" customHeight="1" x14ac:dyDescent="0.15">
      <c r="A46798" t="s">
        <v>89284</v>
      </c>
      <c r="B46798" t="s">
        <v>89285</v>
      </c>
    </row>
    <row r="46799" spans="1:2" ht="16.5" customHeight="1" x14ac:dyDescent="0.15">
      <c r="A46799" t="s">
        <v>89286</v>
      </c>
      <c r="B46799" t="s">
        <v>89287</v>
      </c>
    </row>
    <row r="46800" spans="1:2" ht="16.5" customHeight="1" x14ac:dyDescent="0.15">
      <c r="A46800" t="s">
        <v>89288</v>
      </c>
      <c r="B46800" t="s">
        <v>89289</v>
      </c>
    </row>
    <row r="46801" spans="1:2" ht="16.5" customHeight="1" x14ac:dyDescent="0.15">
      <c r="A46801" t="s">
        <v>89290</v>
      </c>
      <c r="B46801" t="s">
        <v>89291</v>
      </c>
    </row>
    <row r="46802" spans="1:2" ht="16.5" customHeight="1" x14ac:dyDescent="0.15">
      <c r="A46802" t="s">
        <v>89292</v>
      </c>
      <c r="B46802" t="s">
        <v>89293</v>
      </c>
    </row>
    <row r="46803" spans="1:2" ht="16.5" customHeight="1" x14ac:dyDescent="0.15">
      <c r="A46803" t="s">
        <v>89294</v>
      </c>
      <c r="B46803" t="s">
        <v>89295</v>
      </c>
    </row>
    <row r="46804" spans="1:2" ht="16.5" customHeight="1" x14ac:dyDescent="0.15">
      <c r="A46804" t="s">
        <v>89296</v>
      </c>
      <c r="B46804" t="s">
        <v>89297</v>
      </c>
    </row>
    <row r="46805" spans="1:2" ht="16.5" customHeight="1" x14ac:dyDescent="0.15">
      <c r="A46805" t="s">
        <v>89298</v>
      </c>
      <c r="B46805" t="s">
        <v>89299</v>
      </c>
    </row>
    <row r="46806" spans="1:2" ht="16.5" customHeight="1" x14ac:dyDescent="0.15">
      <c r="A46806" t="s">
        <v>89300</v>
      </c>
      <c r="B46806" t="s">
        <v>89301</v>
      </c>
    </row>
    <row r="46807" spans="1:2" ht="16.5" customHeight="1" x14ac:dyDescent="0.15">
      <c r="A46807" t="s">
        <v>89302</v>
      </c>
      <c r="B46807" t="s">
        <v>89303</v>
      </c>
    </row>
    <row r="46808" spans="1:2" ht="16.5" customHeight="1" x14ac:dyDescent="0.15">
      <c r="A46808" t="s">
        <v>89304</v>
      </c>
      <c r="B46808" t="s">
        <v>89305</v>
      </c>
    </row>
    <row r="46809" spans="1:2" ht="16.5" customHeight="1" x14ac:dyDescent="0.15">
      <c r="A46809" t="s">
        <v>89306</v>
      </c>
      <c r="B46809" t="s">
        <v>89307</v>
      </c>
    </row>
    <row r="46810" spans="1:2" ht="16.5" customHeight="1" x14ac:dyDescent="0.15">
      <c r="A46810" t="s">
        <v>89308</v>
      </c>
      <c r="B46810" t="s">
        <v>89309</v>
      </c>
    </row>
    <row r="46811" spans="1:2" ht="16.5" customHeight="1" x14ac:dyDescent="0.15">
      <c r="A46811" t="s">
        <v>89310</v>
      </c>
      <c r="B46811" t="s">
        <v>89311</v>
      </c>
    </row>
    <row r="46812" spans="1:2" ht="16.5" customHeight="1" x14ac:dyDescent="0.15">
      <c r="A46812" t="s">
        <v>89312</v>
      </c>
      <c r="B46812" t="s">
        <v>89313</v>
      </c>
    </row>
    <row r="46813" spans="1:2" ht="16.5" customHeight="1" x14ac:dyDescent="0.15">
      <c r="A46813" t="s">
        <v>89314</v>
      </c>
      <c r="B46813" t="s">
        <v>89315</v>
      </c>
    </row>
    <row r="46814" spans="1:2" ht="16.5" customHeight="1" x14ac:dyDescent="0.15">
      <c r="A46814" t="s">
        <v>89316</v>
      </c>
      <c r="B46814" t="s">
        <v>89317</v>
      </c>
    </row>
    <row r="46815" spans="1:2" ht="16.5" customHeight="1" x14ac:dyDescent="0.15">
      <c r="A46815" t="s">
        <v>89318</v>
      </c>
      <c r="B46815" t="s">
        <v>89319</v>
      </c>
    </row>
    <row r="46816" spans="1:2" ht="16.5" customHeight="1" x14ac:dyDescent="0.15">
      <c r="A46816" t="s">
        <v>89318</v>
      </c>
      <c r="B46816" t="s">
        <v>10587</v>
      </c>
    </row>
    <row r="46817" spans="1:2" ht="16.5" customHeight="1" x14ac:dyDescent="0.15">
      <c r="A46817" t="s">
        <v>89320</v>
      </c>
      <c r="B46817" t="s">
        <v>89321</v>
      </c>
    </row>
    <row r="46818" spans="1:2" ht="16.5" customHeight="1" x14ac:dyDescent="0.15">
      <c r="A46818" t="s">
        <v>89322</v>
      </c>
      <c r="B46818" t="s">
        <v>89323</v>
      </c>
    </row>
    <row r="46819" spans="1:2" ht="16.5" customHeight="1" x14ac:dyDescent="0.15">
      <c r="A46819" t="s">
        <v>89324</v>
      </c>
      <c r="B46819" t="s">
        <v>89325</v>
      </c>
    </row>
    <row r="46820" spans="1:2" ht="16.5" customHeight="1" x14ac:dyDescent="0.15">
      <c r="A46820" t="s">
        <v>89326</v>
      </c>
      <c r="B46820" t="s">
        <v>89327</v>
      </c>
    </row>
    <row r="46821" spans="1:2" ht="16.5" customHeight="1" x14ac:dyDescent="0.15">
      <c r="A46821" t="s">
        <v>89328</v>
      </c>
      <c r="B46821" t="s">
        <v>89329</v>
      </c>
    </row>
    <row r="46822" spans="1:2" ht="16.5" customHeight="1" x14ac:dyDescent="0.15">
      <c r="A46822" t="s">
        <v>89330</v>
      </c>
      <c r="B46822" t="s">
        <v>89331</v>
      </c>
    </row>
    <row r="46823" spans="1:2" ht="16.5" customHeight="1" x14ac:dyDescent="0.15">
      <c r="A46823" t="s">
        <v>89332</v>
      </c>
      <c r="B46823" t="s">
        <v>89333</v>
      </c>
    </row>
    <row r="46824" spans="1:2" ht="16.5" customHeight="1" x14ac:dyDescent="0.15">
      <c r="A46824" t="s">
        <v>89334</v>
      </c>
      <c r="B46824" t="s">
        <v>89335</v>
      </c>
    </row>
    <row r="46825" spans="1:2" ht="16.5" customHeight="1" x14ac:dyDescent="0.15">
      <c r="A46825" t="s">
        <v>89336</v>
      </c>
      <c r="B46825" t="s">
        <v>89337</v>
      </c>
    </row>
    <row r="46826" spans="1:2" ht="16.5" customHeight="1" x14ac:dyDescent="0.15">
      <c r="A46826" t="s">
        <v>89338</v>
      </c>
      <c r="B46826" t="s">
        <v>89339</v>
      </c>
    </row>
    <row r="46827" spans="1:2" ht="16.5" customHeight="1" x14ac:dyDescent="0.15">
      <c r="A46827" t="s">
        <v>89340</v>
      </c>
      <c r="B46827" t="s">
        <v>89341</v>
      </c>
    </row>
    <row r="46828" spans="1:2" ht="16.5" customHeight="1" x14ac:dyDescent="0.15">
      <c r="A46828" t="s">
        <v>89342</v>
      </c>
      <c r="B46828" t="s">
        <v>89343</v>
      </c>
    </row>
    <row r="46829" spans="1:2" ht="16.5" customHeight="1" x14ac:dyDescent="0.15">
      <c r="A46829" t="s">
        <v>89344</v>
      </c>
      <c r="B46829" t="s">
        <v>89345</v>
      </c>
    </row>
    <row r="46830" spans="1:2" ht="16.5" customHeight="1" x14ac:dyDescent="0.15">
      <c r="A46830" t="s">
        <v>89346</v>
      </c>
      <c r="B46830" t="s">
        <v>89347</v>
      </c>
    </row>
    <row r="46831" spans="1:2" ht="16.5" customHeight="1" x14ac:dyDescent="0.15">
      <c r="A46831" t="s">
        <v>89348</v>
      </c>
      <c r="B46831" t="s">
        <v>89349</v>
      </c>
    </row>
    <row r="46832" spans="1:2" ht="16.5" customHeight="1" x14ac:dyDescent="0.15">
      <c r="A46832" t="s">
        <v>89350</v>
      </c>
      <c r="B46832" t="s">
        <v>89351</v>
      </c>
    </row>
    <row r="46833" spans="1:2" ht="16.5" customHeight="1" x14ac:dyDescent="0.15">
      <c r="A46833" t="s">
        <v>89352</v>
      </c>
      <c r="B46833" t="s">
        <v>89353</v>
      </c>
    </row>
    <row r="46834" spans="1:2" ht="16.5" customHeight="1" x14ac:dyDescent="0.15">
      <c r="A46834" t="s">
        <v>89354</v>
      </c>
      <c r="B46834" t="s">
        <v>89355</v>
      </c>
    </row>
    <row r="46835" spans="1:2" ht="16.5" customHeight="1" x14ac:dyDescent="0.15">
      <c r="A46835" t="s">
        <v>89356</v>
      </c>
      <c r="B46835" t="s">
        <v>89357</v>
      </c>
    </row>
    <row r="46836" spans="1:2" ht="16.5" customHeight="1" x14ac:dyDescent="0.15">
      <c r="A46836" t="s">
        <v>89358</v>
      </c>
      <c r="B46836" t="s">
        <v>89359</v>
      </c>
    </row>
    <row r="46837" spans="1:2" ht="16.5" customHeight="1" x14ac:dyDescent="0.15">
      <c r="A46837" t="s">
        <v>89360</v>
      </c>
      <c r="B46837" t="s">
        <v>89361</v>
      </c>
    </row>
    <row r="46838" spans="1:2" ht="16.5" customHeight="1" x14ac:dyDescent="0.15">
      <c r="A46838" t="s">
        <v>89362</v>
      </c>
      <c r="B46838" t="s">
        <v>89363</v>
      </c>
    </row>
    <row r="46839" spans="1:2" ht="16.5" customHeight="1" x14ac:dyDescent="0.15">
      <c r="A46839" t="s">
        <v>89364</v>
      </c>
      <c r="B46839" t="s">
        <v>89365</v>
      </c>
    </row>
    <row r="46840" spans="1:2" ht="16.5" customHeight="1" x14ac:dyDescent="0.15">
      <c r="A46840" t="s">
        <v>89366</v>
      </c>
      <c r="B46840" t="s">
        <v>89367</v>
      </c>
    </row>
    <row r="46841" spans="1:2" ht="16.5" customHeight="1" x14ac:dyDescent="0.15">
      <c r="A46841" t="s">
        <v>89368</v>
      </c>
      <c r="B46841" t="s">
        <v>89369</v>
      </c>
    </row>
    <row r="46842" spans="1:2" ht="16.5" customHeight="1" x14ac:dyDescent="0.15">
      <c r="A46842" t="s">
        <v>89370</v>
      </c>
      <c r="B46842" t="s">
        <v>89371</v>
      </c>
    </row>
    <row r="46843" spans="1:2" ht="16.5" customHeight="1" x14ac:dyDescent="0.15">
      <c r="A46843" t="s">
        <v>89372</v>
      </c>
      <c r="B46843" t="s">
        <v>89373</v>
      </c>
    </row>
    <row r="46844" spans="1:2" ht="16.5" customHeight="1" x14ac:dyDescent="0.15">
      <c r="A46844" t="s">
        <v>89374</v>
      </c>
      <c r="B46844" t="s">
        <v>89375</v>
      </c>
    </row>
    <row r="46845" spans="1:2" ht="16.5" customHeight="1" x14ac:dyDescent="0.15">
      <c r="A46845" t="s">
        <v>89376</v>
      </c>
      <c r="B46845" t="s">
        <v>89377</v>
      </c>
    </row>
    <row r="46846" spans="1:2" ht="16.5" customHeight="1" x14ac:dyDescent="0.15">
      <c r="A46846" t="s">
        <v>89378</v>
      </c>
      <c r="B46846" t="s">
        <v>89379</v>
      </c>
    </row>
    <row r="46847" spans="1:2" ht="16.5" customHeight="1" x14ac:dyDescent="0.15">
      <c r="A46847" t="s">
        <v>89380</v>
      </c>
      <c r="B46847" t="s">
        <v>89381</v>
      </c>
    </row>
    <row r="46848" spans="1:2" ht="16.5" customHeight="1" x14ac:dyDescent="0.15">
      <c r="A46848" t="s">
        <v>89382</v>
      </c>
      <c r="B46848" t="s">
        <v>89383</v>
      </c>
    </row>
    <row r="46849" spans="1:2" ht="16.5" customHeight="1" x14ac:dyDescent="0.15">
      <c r="A46849" t="s">
        <v>89384</v>
      </c>
      <c r="B46849" t="s">
        <v>89385</v>
      </c>
    </row>
    <row r="46850" spans="1:2" ht="16.5" customHeight="1" x14ac:dyDescent="0.15">
      <c r="A46850" t="s">
        <v>89386</v>
      </c>
      <c r="B46850" t="s">
        <v>4640</v>
      </c>
    </row>
    <row r="46851" spans="1:2" ht="16.5" customHeight="1" x14ac:dyDescent="0.15">
      <c r="A46851" t="s">
        <v>89387</v>
      </c>
      <c r="B46851" t="s">
        <v>89388</v>
      </c>
    </row>
    <row r="46852" spans="1:2" ht="16.5" customHeight="1" x14ac:dyDescent="0.15">
      <c r="A46852" t="s">
        <v>89389</v>
      </c>
      <c r="B46852" t="s">
        <v>89390</v>
      </c>
    </row>
    <row r="46853" spans="1:2" ht="16.5" customHeight="1" x14ac:dyDescent="0.15">
      <c r="A46853" t="s">
        <v>89391</v>
      </c>
      <c r="B46853" t="s">
        <v>89392</v>
      </c>
    </row>
    <row r="46854" spans="1:2" ht="16.5" customHeight="1" x14ac:dyDescent="0.15">
      <c r="A46854" t="s">
        <v>89393</v>
      </c>
      <c r="B46854" t="s">
        <v>89394</v>
      </c>
    </row>
    <row r="46855" spans="1:2" ht="16.5" customHeight="1" x14ac:dyDescent="0.15">
      <c r="A46855" t="s">
        <v>89395</v>
      </c>
      <c r="B46855" t="s">
        <v>89396</v>
      </c>
    </row>
    <row r="46856" spans="1:2" ht="16.5" customHeight="1" x14ac:dyDescent="0.15">
      <c r="A46856" t="s">
        <v>89397</v>
      </c>
      <c r="B46856" t="s">
        <v>89398</v>
      </c>
    </row>
    <row r="46857" spans="1:2" ht="16.5" customHeight="1" x14ac:dyDescent="0.15">
      <c r="A46857" t="s">
        <v>89399</v>
      </c>
      <c r="B46857" t="s">
        <v>89400</v>
      </c>
    </row>
    <row r="46858" spans="1:2" ht="16.5" customHeight="1" x14ac:dyDescent="0.15">
      <c r="A46858" t="s">
        <v>89401</v>
      </c>
      <c r="B46858" t="s">
        <v>89402</v>
      </c>
    </row>
    <row r="46859" spans="1:2" ht="16.5" customHeight="1" x14ac:dyDescent="0.15">
      <c r="A46859" t="s">
        <v>89403</v>
      </c>
      <c r="B46859" t="s">
        <v>89404</v>
      </c>
    </row>
    <row r="46860" spans="1:2" ht="16.5" customHeight="1" x14ac:dyDescent="0.15">
      <c r="A46860" t="s">
        <v>89405</v>
      </c>
      <c r="B46860" t="s">
        <v>89406</v>
      </c>
    </row>
    <row r="46861" spans="1:2" ht="16.5" customHeight="1" x14ac:dyDescent="0.15">
      <c r="A46861" t="s">
        <v>89407</v>
      </c>
      <c r="B46861" t="s">
        <v>89402</v>
      </c>
    </row>
    <row r="46862" spans="1:2" ht="16.5" customHeight="1" x14ac:dyDescent="0.15">
      <c r="A46862" t="s">
        <v>89408</v>
      </c>
      <c r="B46862" t="s">
        <v>89409</v>
      </c>
    </row>
    <row r="46863" spans="1:2" ht="16.5" customHeight="1" x14ac:dyDescent="0.15">
      <c r="A46863" t="s">
        <v>89410</v>
      </c>
      <c r="B46863" t="s">
        <v>89411</v>
      </c>
    </row>
    <row r="46864" spans="1:2" ht="16.5" customHeight="1" x14ac:dyDescent="0.15">
      <c r="A46864" t="s">
        <v>89412</v>
      </c>
      <c r="B46864" t="s">
        <v>89413</v>
      </c>
    </row>
    <row r="46865" spans="1:2" ht="16.5" customHeight="1" x14ac:dyDescent="0.15">
      <c r="A46865" t="s">
        <v>89414</v>
      </c>
      <c r="B46865" t="s">
        <v>89404</v>
      </c>
    </row>
    <row r="46866" spans="1:2" ht="16.5" customHeight="1" x14ac:dyDescent="0.15">
      <c r="A46866" t="s">
        <v>89415</v>
      </c>
      <c r="B46866" t="s">
        <v>89416</v>
      </c>
    </row>
    <row r="46867" spans="1:2" ht="16.5" customHeight="1" x14ac:dyDescent="0.15">
      <c r="A46867" t="s">
        <v>89417</v>
      </c>
      <c r="B46867" t="s">
        <v>89418</v>
      </c>
    </row>
    <row r="46868" spans="1:2" ht="16.5" customHeight="1" x14ac:dyDescent="0.15">
      <c r="A46868" t="s">
        <v>89419</v>
      </c>
      <c r="B46868" t="s">
        <v>89420</v>
      </c>
    </row>
    <row r="46869" spans="1:2" ht="16.5" customHeight="1" x14ac:dyDescent="0.15">
      <c r="A46869" t="s">
        <v>89421</v>
      </c>
      <c r="B46869" t="s">
        <v>89422</v>
      </c>
    </row>
    <row r="46870" spans="1:2" ht="16.5" customHeight="1" x14ac:dyDescent="0.15">
      <c r="A46870" t="s">
        <v>89423</v>
      </c>
      <c r="B46870" t="s">
        <v>89424</v>
      </c>
    </row>
    <row r="46871" spans="1:2" ht="16.5" customHeight="1" x14ac:dyDescent="0.15">
      <c r="A46871" t="s">
        <v>89425</v>
      </c>
      <c r="B46871" t="s">
        <v>89426</v>
      </c>
    </row>
    <row r="46872" spans="1:2" ht="16.5" customHeight="1" x14ac:dyDescent="0.15">
      <c r="A46872" t="s">
        <v>89427</v>
      </c>
      <c r="B46872" t="s">
        <v>89428</v>
      </c>
    </row>
    <row r="46873" spans="1:2" ht="16.5" customHeight="1" x14ac:dyDescent="0.15">
      <c r="A46873" t="s">
        <v>89429</v>
      </c>
      <c r="B46873" t="s">
        <v>89430</v>
      </c>
    </row>
    <row r="46874" spans="1:2" ht="16.5" customHeight="1" x14ac:dyDescent="0.15">
      <c r="A46874" t="s">
        <v>89431</v>
      </c>
      <c r="B46874" t="s">
        <v>89432</v>
      </c>
    </row>
    <row r="46875" spans="1:2" ht="16.5" customHeight="1" x14ac:dyDescent="0.15">
      <c r="A46875" t="s">
        <v>89433</v>
      </c>
      <c r="B46875" t="s">
        <v>89434</v>
      </c>
    </row>
    <row r="46876" spans="1:2" ht="16.5" customHeight="1" x14ac:dyDescent="0.15">
      <c r="A46876" t="s">
        <v>89435</v>
      </c>
      <c r="B46876" t="s">
        <v>89436</v>
      </c>
    </row>
    <row r="46877" spans="1:2" ht="16.5" customHeight="1" x14ac:dyDescent="0.15">
      <c r="A46877" t="s">
        <v>89437</v>
      </c>
      <c r="B46877" t="s">
        <v>89438</v>
      </c>
    </row>
    <row r="46878" spans="1:2" ht="16.5" customHeight="1" x14ac:dyDescent="0.15">
      <c r="A46878" t="s">
        <v>89439</v>
      </c>
      <c r="B46878" t="s">
        <v>89440</v>
      </c>
    </row>
    <row r="46879" spans="1:2" ht="16.5" customHeight="1" x14ac:dyDescent="0.15">
      <c r="A46879" t="s">
        <v>89441</v>
      </c>
      <c r="B46879" t="s">
        <v>89442</v>
      </c>
    </row>
    <row r="46880" spans="1:2" ht="16.5" customHeight="1" x14ac:dyDescent="0.15">
      <c r="A46880" t="s">
        <v>89443</v>
      </c>
      <c r="B46880" t="s">
        <v>89444</v>
      </c>
    </row>
    <row r="46881" spans="1:2" ht="16.5" customHeight="1" x14ac:dyDescent="0.15">
      <c r="A46881" t="s">
        <v>89445</v>
      </c>
      <c r="B46881" t="s">
        <v>89446</v>
      </c>
    </row>
    <row r="46882" spans="1:2" ht="16.5" customHeight="1" x14ac:dyDescent="0.15">
      <c r="A46882" t="s">
        <v>89447</v>
      </c>
      <c r="B46882" t="s">
        <v>89448</v>
      </c>
    </row>
    <row r="46883" spans="1:2" ht="16.5" customHeight="1" x14ac:dyDescent="0.15">
      <c r="A46883" t="s">
        <v>89449</v>
      </c>
      <c r="B46883" t="s">
        <v>89450</v>
      </c>
    </row>
    <row r="46884" spans="1:2" ht="16.5" customHeight="1" x14ac:dyDescent="0.15">
      <c r="A46884" t="s">
        <v>89451</v>
      </c>
      <c r="B46884" t="s">
        <v>89452</v>
      </c>
    </row>
    <row r="46885" spans="1:2" ht="16.5" customHeight="1" x14ac:dyDescent="0.15">
      <c r="A46885" t="s">
        <v>89453</v>
      </c>
      <c r="B46885" t="s">
        <v>89454</v>
      </c>
    </row>
    <row r="46886" spans="1:2" ht="16.5" customHeight="1" x14ac:dyDescent="0.15">
      <c r="A46886" t="s">
        <v>89455</v>
      </c>
      <c r="B46886" t="s">
        <v>89456</v>
      </c>
    </row>
    <row r="46887" spans="1:2" ht="16.5" customHeight="1" x14ac:dyDescent="0.15">
      <c r="A46887" t="s">
        <v>89457</v>
      </c>
      <c r="B46887" t="s">
        <v>89458</v>
      </c>
    </row>
    <row r="46888" spans="1:2" ht="16.5" customHeight="1" x14ac:dyDescent="0.15">
      <c r="A46888" t="s">
        <v>89459</v>
      </c>
      <c r="B46888" t="s">
        <v>89460</v>
      </c>
    </row>
    <row r="46889" spans="1:2" ht="16.5" customHeight="1" x14ac:dyDescent="0.15">
      <c r="A46889" t="s">
        <v>89461</v>
      </c>
      <c r="B46889" t="s">
        <v>89462</v>
      </c>
    </row>
    <row r="46890" spans="1:2" ht="16.5" customHeight="1" x14ac:dyDescent="0.15">
      <c r="A46890" t="s">
        <v>89463</v>
      </c>
      <c r="B46890" t="s">
        <v>89464</v>
      </c>
    </row>
    <row r="46891" spans="1:2" ht="16.5" customHeight="1" x14ac:dyDescent="0.15">
      <c r="A46891" t="s">
        <v>89465</v>
      </c>
      <c r="B46891" t="s">
        <v>89466</v>
      </c>
    </row>
    <row r="46892" spans="1:2" ht="16.5" customHeight="1" x14ac:dyDescent="0.15">
      <c r="A46892" t="s">
        <v>89467</v>
      </c>
      <c r="B46892" t="s">
        <v>89468</v>
      </c>
    </row>
    <row r="46893" spans="1:2" ht="16.5" customHeight="1" x14ac:dyDescent="0.15">
      <c r="A46893" t="s">
        <v>89469</v>
      </c>
      <c r="B46893" t="s">
        <v>89470</v>
      </c>
    </row>
    <row r="46894" spans="1:2" ht="16.5" customHeight="1" x14ac:dyDescent="0.15">
      <c r="A46894" t="s">
        <v>89471</v>
      </c>
      <c r="B46894" t="s">
        <v>89472</v>
      </c>
    </row>
    <row r="46895" spans="1:2" ht="16.5" customHeight="1" x14ac:dyDescent="0.15">
      <c r="A46895" t="s">
        <v>89473</v>
      </c>
      <c r="B46895" t="s">
        <v>89474</v>
      </c>
    </row>
    <row r="46896" spans="1:2" ht="16.5" customHeight="1" x14ac:dyDescent="0.15">
      <c r="A46896" t="s">
        <v>89475</v>
      </c>
      <c r="B46896" t="s">
        <v>89476</v>
      </c>
    </row>
    <row r="46897" spans="1:2" ht="16.5" customHeight="1" x14ac:dyDescent="0.15">
      <c r="A46897" t="s">
        <v>89477</v>
      </c>
      <c r="B46897" t="s">
        <v>89478</v>
      </c>
    </row>
    <row r="46898" spans="1:2" ht="16.5" customHeight="1" x14ac:dyDescent="0.15">
      <c r="A46898" t="s">
        <v>89479</v>
      </c>
      <c r="B46898" t="s">
        <v>89480</v>
      </c>
    </row>
    <row r="46899" spans="1:2" ht="16.5" customHeight="1" x14ac:dyDescent="0.15">
      <c r="A46899" t="s">
        <v>89481</v>
      </c>
      <c r="B46899" t="s">
        <v>89482</v>
      </c>
    </row>
    <row r="46900" spans="1:2" ht="16.5" customHeight="1" x14ac:dyDescent="0.15">
      <c r="A46900" t="s">
        <v>89483</v>
      </c>
      <c r="B46900" t="s">
        <v>89424</v>
      </c>
    </row>
    <row r="46901" spans="1:2" ht="16.5" customHeight="1" x14ac:dyDescent="0.15">
      <c r="A46901" t="s">
        <v>89484</v>
      </c>
      <c r="B46901" t="s">
        <v>89485</v>
      </c>
    </row>
    <row r="46902" spans="1:2" ht="16.5" customHeight="1" x14ac:dyDescent="0.15">
      <c r="A46902" t="s">
        <v>89486</v>
      </c>
      <c r="B46902" t="s">
        <v>89487</v>
      </c>
    </row>
    <row r="46903" spans="1:2" ht="16.5" customHeight="1" x14ac:dyDescent="0.15">
      <c r="A46903" t="s">
        <v>89488</v>
      </c>
      <c r="B46903" t="s">
        <v>89489</v>
      </c>
    </row>
    <row r="46904" spans="1:2" ht="16.5" customHeight="1" x14ac:dyDescent="0.15">
      <c r="A46904" t="s">
        <v>89490</v>
      </c>
      <c r="B46904" t="s">
        <v>89491</v>
      </c>
    </row>
    <row r="46905" spans="1:2" ht="16.5" customHeight="1" x14ac:dyDescent="0.15">
      <c r="A46905" t="s">
        <v>89492</v>
      </c>
      <c r="B46905" t="s">
        <v>89493</v>
      </c>
    </row>
    <row r="46906" spans="1:2" ht="16.5" customHeight="1" x14ac:dyDescent="0.15">
      <c r="A46906" t="s">
        <v>89494</v>
      </c>
      <c r="B46906" t="s">
        <v>89495</v>
      </c>
    </row>
    <row r="46907" spans="1:2" ht="16.5" customHeight="1" x14ac:dyDescent="0.15">
      <c r="A46907" t="s">
        <v>89496</v>
      </c>
      <c r="B46907" t="s">
        <v>89497</v>
      </c>
    </row>
    <row r="46908" spans="1:2" ht="16.5" customHeight="1" x14ac:dyDescent="0.15">
      <c r="A46908" t="s">
        <v>89498</v>
      </c>
      <c r="B46908" t="s">
        <v>89499</v>
      </c>
    </row>
    <row r="46909" spans="1:2" ht="16.5" customHeight="1" x14ac:dyDescent="0.15">
      <c r="A46909" t="s">
        <v>89500</v>
      </c>
      <c r="B46909" t="s">
        <v>89501</v>
      </c>
    </row>
    <row r="46910" spans="1:2" ht="16.5" customHeight="1" x14ac:dyDescent="0.15">
      <c r="A46910" t="s">
        <v>89502</v>
      </c>
      <c r="B46910" t="s">
        <v>89503</v>
      </c>
    </row>
    <row r="46911" spans="1:2" ht="16.5" customHeight="1" x14ac:dyDescent="0.15">
      <c r="A46911" t="s">
        <v>89504</v>
      </c>
      <c r="B46911" t="s">
        <v>89505</v>
      </c>
    </row>
    <row r="46912" spans="1:2" ht="16.5" customHeight="1" x14ac:dyDescent="0.15">
      <c r="A46912" t="s">
        <v>89506</v>
      </c>
      <c r="B46912" t="s">
        <v>89507</v>
      </c>
    </row>
    <row r="46913" spans="1:2" ht="16.5" customHeight="1" x14ac:dyDescent="0.15">
      <c r="A46913" t="s">
        <v>89508</v>
      </c>
      <c r="B46913" t="s">
        <v>89509</v>
      </c>
    </row>
    <row r="46914" spans="1:2" ht="16.5" customHeight="1" x14ac:dyDescent="0.15">
      <c r="A46914" t="s">
        <v>89510</v>
      </c>
      <c r="B46914" t="s">
        <v>89511</v>
      </c>
    </row>
    <row r="46915" spans="1:2" ht="16.5" customHeight="1" x14ac:dyDescent="0.15">
      <c r="A46915" t="s">
        <v>89512</v>
      </c>
      <c r="B46915" t="s">
        <v>89513</v>
      </c>
    </row>
    <row r="46916" spans="1:2" ht="16.5" customHeight="1" x14ac:dyDescent="0.15">
      <c r="A46916" t="s">
        <v>89514</v>
      </c>
      <c r="B46916" t="s">
        <v>89515</v>
      </c>
    </row>
    <row r="46917" spans="1:2" ht="16.5" customHeight="1" x14ac:dyDescent="0.15">
      <c r="A46917" t="s">
        <v>89516</v>
      </c>
      <c r="B46917" t="s">
        <v>89517</v>
      </c>
    </row>
    <row r="46918" spans="1:2" ht="16.5" customHeight="1" x14ac:dyDescent="0.15">
      <c r="A46918" t="s">
        <v>89518</v>
      </c>
      <c r="B46918" t="s">
        <v>89519</v>
      </c>
    </row>
    <row r="46919" spans="1:2" ht="16.5" customHeight="1" x14ac:dyDescent="0.15">
      <c r="A46919" t="s">
        <v>89520</v>
      </c>
      <c r="B46919" t="s">
        <v>89521</v>
      </c>
    </row>
    <row r="46920" spans="1:2" ht="16.5" customHeight="1" x14ac:dyDescent="0.15">
      <c r="A46920" t="s">
        <v>89522</v>
      </c>
      <c r="B46920" t="s">
        <v>89523</v>
      </c>
    </row>
    <row r="46921" spans="1:2" ht="16.5" customHeight="1" x14ac:dyDescent="0.15">
      <c r="A46921" t="s">
        <v>89524</v>
      </c>
      <c r="B46921" t="s">
        <v>89525</v>
      </c>
    </row>
    <row r="46922" spans="1:2" ht="16.5" customHeight="1" x14ac:dyDescent="0.15">
      <c r="A46922" t="s">
        <v>89526</v>
      </c>
      <c r="B46922" t="s">
        <v>89527</v>
      </c>
    </row>
    <row r="46923" spans="1:2" ht="16.5" customHeight="1" x14ac:dyDescent="0.15">
      <c r="A46923" t="s">
        <v>89528</v>
      </c>
      <c r="B46923" t="s">
        <v>89529</v>
      </c>
    </row>
    <row r="46924" spans="1:2" ht="16.5" customHeight="1" x14ac:dyDescent="0.15">
      <c r="A46924" t="s">
        <v>89530</v>
      </c>
      <c r="B46924" t="s">
        <v>89531</v>
      </c>
    </row>
    <row r="46925" spans="1:2" ht="16.5" customHeight="1" x14ac:dyDescent="0.15">
      <c r="A46925" t="s">
        <v>89532</v>
      </c>
      <c r="B46925" t="s">
        <v>89533</v>
      </c>
    </row>
    <row r="46926" spans="1:2" ht="16.5" customHeight="1" x14ac:dyDescent="0.15">
      <c r="A46926" t="s">
        <v>89534</v>
      </c>
      <c r="B46926" t="s">
        <v>89535</v>
      </c>
    </row>
    <row r="46927" spans="1:2" ht="16.5" customHeight="1" x14ac:dyDescent="0.15">
      <c r="A46927" t="s">
        <v>89536</v>
      </c>
      <c r="B46927" t="s">
        <v>89537</v>
      </c>
    </row>
    <row r="46928" spans="1:2" ht="16.5" customHeight="1" x14ac:dyDescent="0.15">
      <c r="A46928" t="s">
        <v>89538</v>
      </c>
      <c r="B46928" t="s">
        <v>89539</v>
      </c>
    </row>
    <row r="46929" spans="1:2" ht="16.5" customHeight="1" x14ac:dyDescent="0.15">
      <c r="A46929" t="s">
        <v>89540</v>
      </c>
      <c r="B46929" t="s">
        <v>89539</v>
      </c>
    </row>
    <row r="46930" spans="1:2" ht="16.5" customHeight="1" x14ac:dyDescent="0.15">
      <c r="A46930" t="s">
        <v>89541</v>
      </c>
      <c r="B46930" t="s">
        <v>89542</v>
      </c>
    </row>
    <row r="46931" spans="1:2" ht="16.5" customHeight="1" x14ac:dyDescent="0.15">
      <c r="A46931" t="s">
        <v>89543</v>
      </c>
      <c r="B46931" t="s">
        <v>89544</v>
      </c>
    </row>
    <row r="46932" spans="1:2" ht="16.5" customHeight="1" x14ac:dyDescent="0.15">
      <c r="A46932" t="s">
        <v>89545</v>
      </c>
      <c r="B46932" t="s">
        <v>89546</v>
      </c>
    </row>
    <row r="46933" spans="1:2" ht="16.5" customHeight="1" x14ac:dyDescent="0.15">
      <c r="A46933" t="s">
        <v>89547</v>
      </c>
      <c r="B46933" t="s">
        <v>89548</v>
      </c>
    </row>
    <row r="46934" spans="1:2" ht="16.5" customHeight="1" x14ac:dyDescent="0.15">
      <c r="A46934" t="s">
        <v>89549</v>
      </c>
      <c r="B46934" t="s">
        <v>89550</v>
      </c>
    </row>
    <row r="46935" spans="1:2" ht="16.5" customHeight="1" x14ac:dyDescent="0.15">
      <c r="A46935" t="s">
        <v>89551</v>
      </c>
      <c r="B46935" t="s">
        <v>89552</v>
      </c>
    </row>
    <row r="46936" spans="1:2" ht="16.5" customHeight="1" x14ac:dyDescent="0.15">
      <c r="A46936" t="s">
        <v>89553</v>
      </c>
      <c r="B46936" t="s">
        <v>89554</v>
      </c>
    </row>
    <row r="46937" spans="1:2" ht="16.5" customHeight="1" x14ac:dyDescent="0.15">
      <c r="A46937" t="s">
        <v>89555</v>
      </c>
      <c r="B46937" t="s">
        <v>89556</v>
      </c>
    </row>
    <row r="46938" spans="1:2" ht="16.5" customHeight="1" x14ac:dyDescent="0.15">
      <c r="A46938" t="s">
        <v>89557</v>
      </c>
      <c r="B46938" t="s">
        <v>89558</v>
      </c>
    </row>
    <row r="46939" spans="1:2" ht="16.5" customHeight="1" x14ac:dyDescent="0.15">
      <c r="A46939" t="s">
        <v>89559</v>
      </c>
      <c r="B46939" t="s">
        <v>89560</v>
      </c>
    </row>
    <row r="46940" spans="1:2" ht="16.5" customHeight="1" x14ac:dyDescent="0.15">
      <c r="A46940" t="s">
        <v>89561</v>
      </c>
      <c r="B46940" t="s">
        <v>89562</v>
      </c>
    </row>
    <row r="46941" spans="1:2" ht="16.5" customHeight="1" x14ac:dyDescent="0.15">
      <c r="A46941" t="s">
        <v>89563</v>
      </c>
      <c r="B46941" t="s">
        <v>89564</v>
      </c>
    </row>
    <row r="46942" spans="1:2" ht="16.5" customHeight="1" x14ac:dyDescent="0.15">
      <c r="A46942" t="s">
        <v>89565</v>
      </c>
      <c r="B46942" t="s">
        <v>89566</v>
      </c>
    </row>
    <row r="46943" spans="1:2" ht="16.5" customHeight="1" x14ac:dyDescent="0.15">
      <c r="A46943" t="s">
        <v>89567</v>
      </c>
      <c r="B46943" t="s">
        <v>89568</v>
      </c>
    </row>
    <row r="46944" spans="1:2" ht="16.5" customHeight="1" x14ac:dyDescent="0.15">
      <c r="A46944" t="s">
        <v>89569</v>
      </c>
      <c r="B46944" t="s">
        <v>89570</v>
      </c>
    </row>
    <row r="46945" spans="1:2" ht="16.5" customHeight="1" x14ac:dyDescent="0.15">
      <c r="A46945" t="s">
        <v>89571</v>
      </c>
      <c r="B46945" t="s">
        <v>89572</v>
      </c>
    </row>
    <row r="46946" spans="1:2" ht="16.5" customHeight="1" x14ac:dyDescent="0.15">
      <c r="A46946" t="s">
        <v>89573</v>
      </c>
      <c r="B46946" t="s">
        <v>89574</v>
      </c>
    </row>
    <row r="46947" spans="1:2" ht="16.5" customHeight="1" x14ac:dyDescent="0.15">
      <c r="A46947" t="s">
        <v>89575</v>
      </c>
      <c r="B46947" t="s">
        <v>89576</v>
      </c>
    </row>
    <row r="46948" spans="1:2" ht="16.5" customHeight="1" x14ac:dyDescent="0.15">
      <c r="A46948" t="s">
        <v>89577</v>
      </c>
      <c r="B46948" t="s">
        <v>89578</v>
      </c>
    </row>
    <row r="46949" spans="1:2" ht="16.5" customHeight="1" x14ac:dyDescent="0.15">
      <c r="A46949" t="s">
        <v>89579</v>
      </c>
      <c r="B46949" t="s">
        <v>89580</v>
      </c>
    </row>
    <row r="46950" spans="1:2" ht="16.5" customHeight="1" x14ac:dyDescent="0.15">
      <c r="A46950" t="s">
        <v>89581</v>
      </c>
      <c r="B46950" t="s">
        <v>89582</v>
      </c>
    </row>
    <row r="46951" spans="1:2" ht="16.5" customHeight="1" x14ac:dyDescent="0.15">
      <c r="A46951" t="s">
        <v>89583</v>
      </c>
      <c r="B46951" t="s">
        <v>89584</v>
      </c>
    </row>
    <row r="46952" spans="1:2" ht="16.5" customHeight="1" x14ac:dyDescent="0.15">
      <c r="A46952" t="s">
        <v>89585</v>
      </c>
      <c r="B46952" t="s">
        <v>89586</v>
      </c>
    </row>
    <row r="46953" spans="1:2" ht="16.5" customHeight="1" x14ac:dyDescent="0.15">
      <c r="A46953" t="s">
        <v>89587</v>
      </c>
      <c r="B46953" t="s">
        <v>89588</v>
      </c>
    </row>
    <row r="46954" spans="1:2" ht="16.5" customHeight="1" x14ac:dyDescent="0.15">
      <c r="A46954" t="s">
        <v>89589</v>
      </c>
      <c r="B46954" t="s">
        <v>89590</v>
      </c>
    </row>
    <row r="46955" spans="1:2" ht="16.5" customHeight="1" x14ac:dyDescent="0.15">
      <c r="A46955" t="s">
        <v>89591</v>
      </c>
      <c r="B46955" t="s">
        <v>89592</v>
      </c>
    </row>
    <row r="46956" spans="1:2" ht="16.5" customHeight="1" x14ac:dyDescent="0.15">
      <c r="A46956" t="s">
        <v>89593</v>
      </c>
      <c r="B46956" t="s">
        <v>89594</v>
      </c>
    </row>
    <row r="46957" spans="1:2" ht="16.5" customHeight="1" x14ac:dyDescent="0.15">
      <c r="A46957" t="s">
        <v>89595</v>
      </c>
      <c r="B46957" t="s">
        <v>89596</v>
      </c>
    </row>
    <row r="46958" spans="1:2" ht="16.5" customHeight="1" x14ac:dyDescent="0.15">
      <c r="A46958" t="s">
        <v>89597</v>
      </c>
      <c r="B46958" t="s">
        <v>89598</v>
      </c>
    </row>
    <row r="46959" spans="1:2" ht="16.5" customHeight="1" x14ac:dyDescent="0.15">
      <c r="A46959" t="s">
        <v>89599</v>
      </c>
      <c r="B46959" t="s">
        <v>89600</v>
      </c>
    </row>
    <row r="46960" spans="1:2" ht="16.5" customHeight="1" x14ac:dyDescent="0.15">
      <c r="A46960" t="s">
        <v>89601</v>
      </c>
      <c r="B46960" t="s">
        <v>89602</v>
      </c>
    </row>
    <row r="46961" spans="1:2" ht="16.5" customHeight="1" x14ac:dyDescent="0.15">
      <c r="A46961" t="s">
        <v>89603</v>
      </c>
      <c r="B46961" t="s">
        <v>89604</v>
      </c>
    </row>
    <row r="46962" spans="1:2" ht="16.5" customHeight="1" x14ac:dyDescent="0.15">
      <c r="A46962" t="s">
        <v>89605</v>
      </c>
      <c r="B46962" t="s">
        <v>89606</v>
      </c>
    </row>
    <row r="46963" spans="1:2" ht="16.5" customHeight="1" x14ac:dyDescent="0.15">
      <c r="A46963" t="s">
        <v>89607</v>
      </c>
      <c r="B46963" t="s">
        <v>89608</v>
      </c>
    </row>
    <row r="46964" spans="1:2" ht="16.5" customHeight="1" x14ac:dyDescent="0.15">
      <c r="A46964" t="s">
        <v>89609</v>
      </c>
      <c r="B46964" t="s">
        <v>89610</v>
      </c>
    </row>
    <row r="46965" spans="1:2" ht="16.5" customHeight="1" x14ac:dyDescent="0.15">
      <c r="A46965" t="s">
        <v>89611</v>
      </c>
      <c r="B46965" t="s">
        <v>89612</v>
      </c>
    </row>
    <row r="46966" spans="1:2" ht="16.5" customHeight="1" x14ac:dyDescent="0.15">
      <c r="A46966" t="s">
        <v>89613</v>
      </c>
      <c r="B46966" t="s">
        <v>89614</v>
      </c>
    </row>
    <row r="46967" spans="1:2" ht="16.5" customHeight="1" x14ac:dyDescent="0.15">
      <c r="A46967" t="s">
        <v>89615</v>
      </c>
      <c r="B46967" t="s">
        <v>89616</v>
      </c>
    </row>
    <row r="46968" spans="1:2" ht="16.5" customHeight="1" x14ac:dyDescent="0.15">
      <c r="A46968" t="s">
        <v>89617</v>
      </c>
      <c r="B46968" t="s">
        <v>89618</v>
      </c>
    </row>
    <row r="46969" spans="1:2" ht="16.5" customHeight="1" x14ac:dyDescent="0.15">
      <c r="A46969" t="s">
        <v>89619</v>
      </c>
      <c r="B46969" t="s">
        <v>89620</v>
      </c>
    </row>
    <row r="46970" spans="1:2" ht="16.5" customHeight="1" x14ac:dyDescent="0.15">
      <c r="A46970" t="s">
        <v>89621</v>
      </c>
      <c r="B46970" t="s">
        <v>89622</v>
      </c>
    </row>
    <row r="46971" spans="1:2" ht="16.5" customHeight="1" x14ac:dyDescent="0.15">
      <c r="A46971" t="s">
        <v>89623</v>
      </c>
      <c r="B46971" t="s">
        <v>89624</v>
      </c>
    </row>
    <row r="46972" spans="1:2" ht="16.5" customHeight="1" x14ac:dyDescent="0.15">
      <c r="A46972" t="s">
        <v>89625</v>
      </c>
      <c r="B46972" t="s">
        <v>89626</v>
      </c>
    </row>
    <row r="46973" spans="1:2" ht="16.5" customHeight="1" x14ac:dyDescent="0.15">
      <c r="A46973" t="s">
        <v>89627</v>
      </c>
      <c r="B46973" t="s">
        <v>89628</v>
      </c>
    </row>
    <row r="46974" spans="1:2" ht="16.5" customHeight="1" x14ac:dyDescent="0.15">
      <c r="A46974" t="s">
        <v>89629</v>
      </c>
      <c r="B46974" t="s">
        <v>89630</v>
      </c>
    </row>
    <row r="46975" spans="1:2" ht="16.5" customHeight="1" x14ac:dyDescent="0.15">
      <c r="A46975" t="s">
        <v>89631</v>
      </c>
      <c r="B46975" t="s">
        <v>89632</v>
      </c>
    </row>
    <row r="46976" spans="1:2" ht="16.5" customHeight="1" x14ac:dyDescent="0.15">
      <c r="A46976" t="s">
        <v>89633</v>
      </c>
      <c r="B46976" t="s">
        <v>89634</v>
      </c>
    </row>
    <row r="46977" spans="1:2" ht="16.5" customHeight="1" x14ac:dyDescent="0.15">
      <c r="A46977" t="s">
        <v>89635</v>
      </c>
      <c r="B46977" t="s">
        <v>89636</v>
      </c>
    </row>
    <row r="46978" spans="1:2" ht="16.5" customHeight="1" x14ac:dyDescent="0.15">
      <c r="A46978" t="s">
        <v>89635</v>
      </c>
      <c r="B46978" t="s">
        <v>6562</v>
      </c>
    </row>
    <row r="46979" spans="1:2" ht="16.5" customHeight="1" x14ac:dyDescent="0.15">
      <c r="A46979" t="s">
        <v>89637</v>
      </c>
      <c r="B46979" t="s">
        <v>89638</v>
      </c>
    </row>
    <row r="46980" spans="1:2" ht="16.5" customHeight="1" x14ac:dyDescent="0.15">
      <c r="A46980" t="s">
        <v>89639</v>
      </c>
      <c r="B46980" t="s">
        <v>89640</v>
      </c>
    </row>
    <row r="46981" spans="1:2" ht="16.5" customHeight="1" x14ac:dyDescent="0.15">
      <c r="A46981" t="s">
        <v>89641</v>
      </c>
      <c r="B46981" t="s">
        <v>89642</v>
      </c>
    </row>
    <row r="46982" spans="1:2" ht="16.5" customHeight="1" x14ac:dyDescent="0.15">
      <c r="A46982" t="s">
        <v>89643</v>
      </c>
      <c r="B46982" t="s">
        <v>89644</v>
      </c>
    </row>
    <row r="46983" spans="1:2" ht="16.5" customHeight="1" x14ac:dyDescent="0.15">
      <c r="A46983" t="s">
        <v>89645</v>
      </c>
      <c r="B46983" t="s">
        <v>89646</v>
      </c>
    </row>
    <row r="46984" spans="1:2" ht="16.5" customHeight="1" x14ac:dyDescent="0.15">
      <c r="A46984" t="s">
        <v>89647</v>
      </c>
      <c r="B46984" t="s">
        <v>89648</v>
      </c>
    </row>
    <row r="46985" spans="1:2" ht="16.5" customHeight="1" x14ac:dyDescent="0.15">
      <c r="A46985" t="s">
        <v>89649</v>
      </c>
      <c r="B46985" t="s">
        <v>89650</v>
      </c>
    </row>
    <row r="46986" spans="1:2" ht="16.5" customHeight="1" x14ac:dyDescent="0.15">
      <c r="A46986" t="s">
        <v>89651</v>
      </c>
      <c r="B46986" t="s">
        <v>89652</v>
      </c>
    </row>
    <row r="46987" spans="1:2" ht="16.5" customHeight="1" x14ac:dyDescent="0.15">
      <c r="A46987" t="s">
        <v>89653</v>
      </c>
      <c r="B46987" t="s">
        <v>89654</v>
      </c>
    </row>
    <row r="46988" spans="1:2" ht="16.5" customHeight="1" x14ac:dyDescent="0.15">
      <c r="A46988" t="s">
        <v>89655</v>
      </c>
      <c r="B46988" t="s">
        <v>89656</v>
      </c>
    </row>
    <row r="46989" spans="1:2" ht="16.5" customHeight="1" x14ac:dyDescent="0.15">
      <c r="A46989" t="s">
        <v>89657</v>
      </c>
      <c r="B46989" t="s">
        <v>89658</v>
      </c>
    </row>
    <row r="46990" spans="1:2" ht="16.5" customHeight="1" x14ac:dyDescent="0.15">
      <c r="A46990" t="s">
        <v>89659</v>
      </c>
      <c r="B46990" t="s">
        <v>89660</v>
      </c>
    </row>
    <row r="46991" spans="1:2" ht="16.5" customHeight="1" x14ac:dyDescent="0.15">
      <c r="A46991" t="s">
        <v>89661</v>
      </c>
      <c r="B46991" t="s">
        <v>89662</v>
      </c>
    </row>
    <row r="46992" spans="1:2" ht="16.5" customHeight="1" x14ac:dyDescent="0.15">
      <c r="A46992" t="s">
        <v>89663</v>
      </c>
      <c r="B46992" t="s">
        <v>89664</v>
      </c>
    </row>
    <row r="46993" spans="1:2" ht="16.5" customHeight="1" x14ac:dyDescent="0.15">
      <c r="A46993" t="s">
        <v>89665</v>
      </c>
      <c r="B46993" t="s">
        <v>89666</v>
      </c>
    </row>
    <row r="46994" spans="1:2" ht="16.5" customHeight="1" x14ac:dyDescent="0.15">
      <c r="A46994" t="s">
        <v>89667</v>
      </c>
      <c r="B46994" t="s">
        <v>89668</v>
      </c>
    </row>
    <row r="46995" spans="1:2" ht="16.5" customHeight="1" x14ac:dyDescent="0.15">
      <c r="A46995" t="s">
        <v>89669</v>
      </c>
      <c r="B46995" t="s">
        <v>89670</v>
      </c>
    </row>
    <row r="46996" spans="1:2" ht="16.5" customHeight="1" x14ac:dyDescent="0.15">
      <c r="A46996" t="s">
        <v>89671</v>
      </c>
      <c r="B46996" t="s">
        <v>89672</v>
      </c>
    </row>
    <row r="46997" spans="1:2" ht="16.5" customHeight="1" x14ac:dyDescent="0.15">
      <c r="A46997" t="s">
        <v>89673</v>
      </c>
      <c r="B46997" t="s">
        <v>6562</v>
      </c>
    </row>
    <row r="46998" spans="1:2" ht="16.5" customHeight="1" x14ac:dyDescent="0.15">
      <c r="A46998" t="s">
        <v>89674</v>
      </c>
      <c r="B46998" t="s">
        <v>89675</v>
      </c>
    </row>
    <row r="46999" spans="1:2" ht="16.5" customHeight="1" x14ac:dyDescent="0.15">
      <c r="A46999" t="s">
        <v>89676</v>
      </c>
      <c r="B46999" t="s">
        <v>89677</v>
      </c>
    </row>
    <row r="47000" spans="1:2" ht="16.5" customHeight="1" x14ac:dyDescent="0.15">
      <c r="A47000" t="s">
        <v>89678</v>
      </c>
      <c r="B47000" t="s">
        <v>89679</v>
      </c>
    </row>
    <row r="47001" spans="1:2" ht="16.5" customHeight="1" x14ac:dyDescent="0.15">
      <c r="A47001" t="s">
        <v>89680</v>
      </c>
      <c r="B47001" t="s">
        <v>89681</v>
      </c>
    </row>
    <row r="47002" spans="1:2" ht="16.5" customHeight="1" x14ac:dyDescent="0.15">
      <c r="A47002" t="s">
        <v>89682</v>
      </c>
      <c r="B47002" t="s">
        <v>89683</v>
      </c>
    </row>
    <row r="47003" spans="1:2" ht="16.5" customHeight="1" x14ac:dyDescent="0.15">
      <c r="A47003" t="s">
        <v>89684</v>
      </c>
      <c r="B47003" t="s">
        <v>89685</v>
      </c>
    </row>
    <row r="47004" spans="1:2" ht="16.5" customHeight="1" x14ac:dyDescent="0.15">
      <c r="A47004" t="s">
        <v>89686</v>
      </c>
      <c r="B47004" t="s">
        <v>89687</v>
      </c>
    </row>
    <row r="47005" spans="1:2" ht="16.5" customHeight="1" x14ac:dyDescent="0.15">
      <c r="A47005" t="s">
        <v>89688</v>
      </c>
      <c r="B47005" t="s">
        <v>89689</v>
      </c>
    </row>
    <row r="47006" spans="1:2" ht="16.5" customHeight="1" x14ac:dyDescent="0.15">
      <c r="A47006" t="s">
        <v>89690</v>
      </c>
      <c r="B47006" t="s">
        <v>89691</v>
      </c>
    </row>
    <row r="47007" spans="1:2" ht="16.5" customHeight="1" x14ac:dyDescent="0.15">
      <c r="A47007" t="s">
        <v>89692</v>
      </c>
      <c r="B47007" t="s">
        <v>89693</v>
      </c>
    </row>
    <row r="47008" spans="1:2" ht="16.5" customHeight="1" x14ac:dyDescent="0.15">
      <c r="A47008" t="s">
        <v>89694</v>
      </c>
      <c r="B47008" t="s">
        <v>89695</v>
      </c>
    </row>
    <row r="47009" spans="1:2" ht="16.5" customHeight="1" x14ac:dyDescent="0.15">
      <c r="A47009" t="s">
        <v>89696</v>
      </c>
      <c r="B47009" t="s">
        <v>89697</v>
      </c>
    </row>
    <row r="47010" spans="1:2" ht="16.5" customHeight="1" x14ac:dyDescent="0.15">
      <c r="A47010" t="s">
        <v>89698</v>
      </c>
      <c r="B47010" t="s">
        <v>89699</v>
      </c>
    </row>
    <row r="47011" spans="1:2" ht="16.5" customHeight="1" x14ac:dyDescent="0.15">
      <c r="A47011" t="s">
        <v>89700</v>
      </c>
      <c r="B47011" t="s">
        <v>89701</v>
      </c>
    </row>
    <row r="47012" spans="1:2" ht="16.5" customHeight="1" x14ac:dyDescent="0.15">
      <c r="A47012" t="s">
        <v>89702</v>
      </c>
      <c r="B47012" t="s">
        <v>89672</v>
      </c>
    </row>
    <row r="47013" spans="1:2" ht="16.5" customHeight="1" x14ac:dyDescent="0.15">
      <c r="A47013" t="s">
        <v>89703</v>
      </c>
      <c r="B47013" t="s">
        <v>89704</v>
      </c>
    </row>
    <row r="47014" spans="1:2" ht="16.5" customHeight="1" x14ac:dyDescent="0.15">
      <c r="A47014" t="s">
        <v>89705</v>
      </c>
      <c r="B47014" t="s">
        <v>89706</v>
      </c>
    </row>
    <row r="47015" spans="1:2" ht="16.5" customHeight="1" x14ac:dyDescent="0.15">
      <c r="A47015" t="s">
        <v>89707</v>
      </c>
      <c r="B47015" t="s">
        <v>89708</v>
      </c>
    </row>
    <row r="47016" spans="1:2" ht="16.5" customHeight="1" x14ac:dyDescent="0.15">
      <c r="A47016" t="s">
        <v>89709</v>
      </c>
      <c r="B47016" t="s">
        <v>89710</v>
      </c>
    </row>
    <row r="47017" spans="1:2" ht="16.5" customHeight="1" x14ac:dyDescent="0.15">
      <c r="A47017" t="s">
        <v>89711</v>
      </c>
      <c r="B47017" t="s">
        <v>89712</v>
      </c>
    </row>
    <row r="47018" spans="1:2" ht="16.5" customHeight="1" x14ac:dyDescent="0.15">
      <c r="A47018" t="s">
        <v>89713</v>
      </c>
      <c r="B47018" t="s">
        <v>89714</v>
      </c>
    </row>
    <row r="47019" spans="1:2" ht="16.5" customHeight="1" x14ac:dyDescent="0.15">
      <c r="A47019" t="s">
        <v>89715</v>
      </c>
      <c r="B47019" t="s">
        <v>89716</v>
      </c>
    </row>
    <row r="47020" spans="1:2" ht="16.5" customHeight="1" x14ac:dyDescent="0.15">
      <c r="A47020" t="s">
        <v>89717</v>
      </c>
      <c r="B47020" t="s">
        <v>89718</v>
      </c>
    </row>
    <row r="47021" spans="1:2" ht="16.5" customHeight="1" x14ac:dyDescent="0.15">
      <c r="A47021" t="s">
        <v>89719</v>
      </c>
      <c r="B47021" t="s">
        <v>89720</v>
      </c>
    </row>
    <row r="47022" spans="1:2" ht="16.5" customHeight="1" x14ac:dyDescent="0.15">
      <c r="A47022" t="s">
        <v>89721</v>
      </c>
      <c r="B47022" t="s">
        <v>89722</v>
      </c>
    </row>
    <row r="47023" spans="1:2" ht="16.5" customHeight="1" x14ac:dyDescent="0.15">
      <c r="A47023" t="s">
        <v>89723</v>
      </c>
      <c r="B47023" t="s">
        <v>89724</v>
      </c>
    </row>
    <row r="47024" spans="1:2" ht="16.5" customHeight="1" x14ac:dyDescent="0.15">
      <c r="A47024" t="s">
        <v>89725</v>
      </c>
      <c r="B47024" t="s">
        <v>89726</v>
      </c>
    </row>
    <row r="47025" spans="1:2" ht="16.5" customHeight="1" x14ac:dyDescent="0.15">
      <c r="A47025" t="s">
        <v>89727</v>
      </c>
      <c r="B47025" t="s">
        <v>89728</v>
      </c>
    </row>
    <row r="47026" spans="1:2" ht="16.5" customHeight="1" x14ac:dyDescent="0.15">
      <c r="A47026" t="s">
        <v>89727</v>
      </c>
      <c r="B47026" t="s">
        <v>89729</v>
      </c>
    </row>
    <row r="47027" spans="1:2" ht="16.5" customHeight="1" x14ac:dyDescent="0.15">
      <c r="A47027" t="s">
        <v>89730</v>
      </c>
      <c r="B47027" t="s">
        <v>89731</v>
      </c>
    </row>
    <row r="47028" spans="1:2" ht="16.5" customHeight="1" x14ac:dyDescent="0.15">
      <c r="A47028" t="s">
        <v>89732</v>
      </c>
      <c r="B47028" t="s">
        <v>89733</v>
      </c>
    </row>
    <row r="47029" spans="1:2" ht="16.5" customHeight="1" x14ac:dyDescent="0.15">
      <c r="A47029" t="s">
        <v>89734</v>
      </c>
      <c r="B47029" t="s">
        <v>89735</v>
      </c>
    </row>
    <row r="47030" spans="1:2" ht="16.5" customHeight="1" x14ac:dyDescent="0.15">
      <c r="A47030" t="s">
        <v>89736</v>
      </c>
      <c r="B47030" t="s">
        <v>89737</v>
      </c>
    </row>
    <row r="47031" spans="1:2" ht="16.5" customHeight="1" x14ac:dyDescent="0.15">
      <c r="A47031" t="s">
        <v>89738</v>
      </c>
      <c r="B47031" t="s">
        <v>89739</v>
      </c>
    </row>
    <row r="47032" spans="1:2" ht="16.5" customHeight="1" x14ac:dyDescent="0.15">
      <c r="A47032" t="s">
        <v>89740</v>
      </c>
      <c r="B47032" t="s">
        <v>89741</v>
      </c>
    </row>
    <row r="47033" spans="1:2" ht="16.5" customHeight="1" x14ac:dyDescent="0.15">
      <c r="A47033" t="s">
        <v>89742</v>
      </c>
      <c r="B47033" t="s">
        <v>89743</v>
      </c>
    </row>
    <row r="47034" spans="1:2" ht="16.5" customHeight="1" x14ac:dyDescent="0.15">
      <c r="A47034" t="s">
        <v>89744</v>
      </c>
      <c r="B47034" t="s">
        <v>89745</v>
      </c>
    </row>
    <row r="47035" spans="1:2" ht="16.5" customHeight="1" x14ac:dyDescent="0.15">
      <c r="A47035" t="s">
        <v>89746</v>
      </c>
      <c r="B47035" t="s">
        <v>89747</v>
      </c>
    </row>
    <row r="47036" spans="1:2" ht="16.5" customHeight="1" x14ac:dyDescent="0.15">
      <c r="A47036" t="s">
        <v>89748</v>
      </c>
      <c r="B47036" t="s">
        <v>89749</v>
      </c>
    </row>
    <row r="47037" spans="1:2" ht="16.5" customHeight="1" x14ac:dyDescent="0.15">
      <c r="A47037" t="s">
        <v>89750</v>
      </c>
      <c r="B47037" t="s">
        <v>89751</v>
      </c>
    </row>
    <row r="47038" spans="1:2" ht="16.5" customHeight="1" x14ac:dyDescent="0.15">
      <c r="A47038" t="s">
        <v>89752</v>
      </c>
      <c r="B47038" t="s">
        <v>89753</v>
      </c>
    </row>
    <row r="47039" spans="1:2" ht="16.5" customHeight="1" x14ac:dyDescent="0.15">
      <c r="A47039" t="s">
        <v>89754</v>
      </c>
      <c r="B47039" t="s">
        <v>89755</v>
      </c>
    </row>
    <row r="47040" spans="1:2" ht="16.5" customHeight="1" x14ac:dyDescent="0.15">
      <c r="A47040" t="s">
        <v>89756</v>
      </c>
      <c r="B47040" t="s">
        <v>89757</v>
      </c>
    </row>
    <row r="47041" spans="1:2" ht="16.5" customHeight="1" x14ac:dyDescent="0.15">
      <c r="A47041" t="s">
        <v>89758</v>
      </c>
      <c r="B47041" t="s">
        <v>89759</v>
      </c>
    </row>
    <row r="47042" spans="1:2" ht="16.5" customHeight="1" x14ac:dyDescent="0.15">
      <c r="A47042" t="s">
        <v>89760</v>
      </c>
      <c r="B47042" t="s">
        <v>89761</v>
      </c>
    </row>
    <row r="47043" spans="1:2" ht="16.5" customHeight="1" x14ac:dyDescent="0.15">
      <c r="A47043" t="s">
        <v>89762</v>
      </c>
      <c r="B47043" t="s">
        <v>89763</v>
      </c>
    </row>
    <row r="47044" spans="1:2" ht="16.5" customHeight="1" x14ac:dyDescent="0.15">
      <c r="A47044" t="s">
        <v>89764</v>
      </c>
      <c r="B47044" t="s">
        <v>89765</v>
      </c>
    </row>
    <row r="47045" spans="1:2" ht="16.5" customHeight="1" x14ac:dyDescent="0.15">
      <c r="A47045" t="s">
        <v>89766</v>
      </c>
      <c r="B47045" t="s">
        <v>89767</v>
      </c>
    </row>
    <row r="47046" spans="1:2" ht="16.5" customHeight="1" x14ac:dyDescent="0.15">
      <c r="A47046" t="s">
        <v>89768</v>
      </c>
      <c r="B47046" t="s">
        <v>89769</v>
      </c>
    </row>
    <row r="47047" spans="1:2" ht="16.5" customHeight="1" x14ac:dyDescent="0.15">
      <c r="A47047" t="s">
        <v>89770</v>
      </c>
      <c r="B47047" t="s">
        <v>89771</v>
      </c>
    </row>
    <row r="47048" spans="1:2" ht="16.5" customHeight="1" x14ac:dyDescent="0.15">
      <c r="A47048" t="s">
        <v>89772</v>
      </c>
      <c r="B47048" t="s">
        <v>89773</v>
      </c>
    </row>
    <row r="47049" spans="1:2" ht="16.5" customHeight="1" x14ac:dyDescent="0.15">
      <c r="A47049" t="s">
        <v>89774</v>
      </c>
      <c r="B47049" t="s">
        <v>89775</v>
      </c>
    </row>
    <row r="47050" spans="1:2" ht="16.5" customHeight="1" x14ac:dyDescent="0.15">
      <c r="A47050" t="s">
        <v>89776</v>
      </c>
      <c r="B47050" t="s">
        <v>89777</v>
      </c>
    </row>
    <row r="47051" spans="1:2" ht="16.5" customHeight="1" x14ac:dyDescent="0.15">
      <c r="A47051" t="s">
        <v>89778</v>
      </c>
      <c r="B47051" t="s">
        <v>89779</v>
      </c>
    </row>
    <row r="47052" spans="1:2" ht="16.5" customHeight="1" x14ac:dyDescent="0.15">
      <c r="A47052" t="s">
        <v>89780</v>
      </c>
      <c r="B47052" t="s">
        <v>89781</v>
      </c>
    </row>
    <row r="47053" spans="1:2" ht="16.5" customHeight="1" x14ac:dyDescent="0.15">
      <c r="A47053" t="s">
        <v>89782</v>
      </c>
      <c r="B47053" t="s">
        <v>89783</v>
      </c>
    </row>
    <row r="47054" spans="1:2" ht="16.5" customHeight="1" x14ac:dyDescent="0.15">
      <c r="A47054" t="s">
        <v>89784</v>
      </c>
      <c r="B47054" t="s">
        <v>66432</v>
      </c>
    </row>
    <row r="47055" spans="1:2" ht="16.5" customHeight="1" x14ac:dyDescent="0.15">
      <c r="A47055" t="s">
        <v>89785</v>
      </c>
      <c r="B47055" t="s">
        <v>89786</v>
      </c>
    </row>
    <row r="47056" spans="1:2" ht="16.5" customHeight="1" x14ac:dyDescent="0.15">
      <c r="A47056" t="s">
        <v>89787</v>
      </c>
      <c r="B47056" t="s">
        <v>89788</v>
      </c>
    </row>
    <row r="47057" spans="1:2" ht="16.5" customHeight="1" x14ac:dyDescent="0.15">
      <c r="A47057" t="s">
        <v>89789</v>
      </c>
      <c r="B47057" t="s">
        <v>89790</v>
      </c>
    </row>
    <row r="47058" spans="1:2" ht="16.5" customHeight="1" x14ac:dyDescent="0.15">
      <c r="A47058" t="s">
        <v>89791</v>
      </c>
      <c r="B47058" t="s">
        <v>89792</v>
      </c>
    </row>
    <row r="47059" spans="1:2" ht="16.5" customHeight="1" x14ac:dyDescent="0.15">
      <c r="A47059" t="s">
        <v>89793</v>
      </c>
      <c r="B47059" t="s">
        <v>89794</v>
      </c>
    </row>
    <row r="47060" spans="1:2" ht="16.5" customHeight="1" x14ac:dyDescent="0.15">
      <c r="A47060" t="s">
        <v>89795</v>
      </c>
      <c r="B47060" t="s">
        <v>89796</v>
      </c>
    </row>
    <row r="47061" spans="1:2" ht="16.5" customHeight="1" x14ac:dyDescent="0.15">
      <c r="A47061" t="s">
        <v>89797</v>
      </c>
      <c r="B47061" t="s">
        <v>89798</v>
      </c>
    </row>
    <row r="47062" spans="1:2" ht="16.5" customHeight="1" x14ac:dyDescent="0.15">
      <c r="A47062" t="s">
        <v>89799</v>
      </c>
      <c r="B47062" t="s">
        <v>89800</v>
      </c>
    </row>
    <row r="47063" spans="1:2" ht="16.5" customHeight="1" x14ac:dyDescent="0.15">
      <c r="A47063" t="s">
        <v>89801</v>
      </c>
      <c r="B47063" t="s">
        <v>89802</v>
      </c>
    </row>
    <row r="47064" spans="1:2" ht="16.5" customHeight="1" x14ac:dyDescent="0.15">
      <c r="A47064" t="s">
        <v>89803</v>
      </c>
      <c r="B47064" t="s">
        <v>89804</v>
      </c>
    </row>
    <row r="47065" spans="1:2" ht="16.5" customHeight="1" x14ac:dyDescent="0.15">
      <c r="A47065" t="s">
        <v>89805</v>
      </c>
      <c r="B47065" t="s">
        <v>89806</v>
      </c>
    </row>
    <row r="47066" spans="1:2" ht="16.5" customHeight="1" x14ac:dyDescent="0.15">
      <c r="A47066" t="s">
        <v>89807</v>
      </c>
      <c r="B47066" t="s">
        <v>89808</v>
      </c>
    </row>
    <row r="47067" spans="1:2" ht="16.5" customHeight="1" x14ac:dyDescent="0.15">
      <c r="A47067" t="s">
        <v>89809</v>
      </c>
      <c r="B47067" t="s">
        <v>89810</v>
      </c>
    </row>
    <row r="47068" spans="1:2" ht="16.5" customHeight="1" x14ac:dyDescent="0.15">
      <c r="A47068" t="s">
        <v>89811</v>
      </c>
      <c r="B47068" t="s">
        <v>89812</v>
      </c>
    </row>
    <row r="47069" spans="1:2" ht="16.5" customHeight="1" x14ac:dyDescent="0.15">
      <c r="A47069" t="s">
        <v>89813</v>
      </c>
      <c r="B47069" t="s">
        <v>89814</v>
      </c>
    </row>
    <row r="47070" spans="1:2" ht="16.5" customHeight="1" x14ac:dyDescent="0.15">
      <c r="A47070" t="s">
        <v>89815</v>
      </c>
      <c r="B47070" t="s">
        <v>89816</v>
      </c>
    </row>
    <row r="47071" spans="1:2" ht="16.5" customHeight="1" x14ac:dyDescent="0.15">
      <c r="A47071" t="s">
        <v>89817</v>
      </c>
      <c r="B47071" t="s">
        <v>89818</v>
      </c>
    </row>
    <row r="47072" spans="1:2" ht="16.5" customHeight="1" x14ac:dyDescent="0.15">
      <c r="A47072" t="s">
        <v>89819</v>
      </c>
      <c r="B47072" t="s">
        <v>89820</v>
      </c>
    </row>
    <row r="47073" spans="1:2" ht="16.5" customHeight="1" x14ac:dyDescent="0.15">
      <c r="A47073" t="s">
        <v>89821</v>
      </c>
      <c r="B47073" t="s">
        <v>89822</v>
      </c>
    </row>
    <row r="47074" spans="1:2" ht="16.5" customHeight="1" x14ac:dyDescent="0.15">
      <c r="A47074" t="s">
        <v>89823</v>
      </c>
      <c r="B47074" t="s">
        <v>89824</v>
      </c>
    </row>
    <row r="47075" spans="1:2" ht="16.5" customHeight="1" x14ac:dyDescent="0.15">
      <c r="A47075" t="s">
        <v>89825</v>
      </c>
      <c r="B47075" t="s">
        <v>89826</v>
      </c>
    </row>
    <row r="47076" spans="1:2" ht="16.5" customHeight="1" x14ac:dyDescent="0.15">
      <c r="A47076" t="s">
        <v>89827</v>
      </c>
      <c r="B47076" t="s">
        <v>89828</v>
      </c>
    </row>
    <row r="47077" spans="1:2" ht="16.5" customHeight="1" x14ac:dyDescent="0.15">
      <c r="A47077" t="s">
        <v>89829</v>
      </c>
      <c r="B47077" t="s">
        <v>89830</v>
      </c>
    </row>
    <row r="47078" spans="1:2" ht="16.5" customHeight="1" x14ac:dyDescent="0.15">
      <c r="A47078" t="s">
        <v>89831</v>
      </c>
      <c r="B47078" t="s">
        <v>89832</v>
      </c>
    </row>
    <row r="47079" spans="1:2" ht="16.5" customHeight="1" x14ac:dyDescent="0.15">
      <c r="A47079" t="s">
        <v>89833</v>
      </c>
      <c r="B47079" t="s">
        <v>89834</v>
      </c>
    </row>
    <row r="47080" spans="1:2" ht="16.5" customHeight="1" x14ac:dyDescent="0.15">
      <c r="A47080" t="s">
        <v>89835</v>
      </c>
      <c r="B47080" t="s">
        <v>89836</v>
      </c>
    </row>
    <row r="47081" spans="1:2" ht="16.5" customHeight="1" x14ac:dyDescent="0.15">
      <c r="A47081" t="s">
        <v>89837</v>
      </c>
      <c r="B47081" t="s">
        <v>89838</v>
      </c>
    </row>
    <row r="47082" spans="1:2" ht="16.5" customHeight="1" x14ac:dyDescent="0.15">
      <c r="A47082" t="s">
        <v>89837</v>
      </c>
      <c r="B47082" t="s">
        <v>89839</v>
      </c>
    </row>
    <row r="47083" spans="1:2" ht="16.5" customHeight="1" x14ac:dyDescent="0.15">
      <c r="A47083" t="s">
        <v>89840</v>
      </c>
      <c r="B47083" t="s">
        <v>89841</v>
      </c>
    </row>
    <row r="47084" spans="1:2" ht="16.5" customHeight="1" x14ac:dyDescent="0.15">
      <c r="A47084" t="s">
        <v>89842</v>
      </c>
      <c r="B47084" t="s">
        <v>89843</v>
      </c>
    </row>
    <row r="47085" spans="1:2" ht="16.5" customHeight="1" x14ac:dyDescent="0.15">
      <c r="A47085" t="s">
        <v>89844</v>
      </c>
      <c r="B47085" t="s">
        <v>89845</v>
      </c>
    </row>
    <row r="47086" spans="1:2" ht="16.5" customHeight="1" x14ac:dyDescent="0.15">
      <c r="A47086" t="s">
        <v>89846</v>
      </c>
      <c r="B47086" t="s">
        <v>89847</v>
      </c>
    </row>
    <row r="47087" spans="1:2" ht="16.5" customHeight="1" x14ac:dyDescent="0.15">
      <c r="A47087" t="s">
        <v>89848</v>
      </c>
      <c r="B47087" t="s">
        <v>89839</v>
      </c>
    </row>
    <row r="47088" spans="1:2" ht="16.5" customHeight="1" x14ac:dyDescent="0.15">
      <c r="A47088" t="s">
        <v>89849</v>
      </c>
      <c r="B47088" t="s">
        <v>89850</v>
      </c>
    </row>
    <row r="47089" spans="1:2" ht="16.5" customHeight="1" x14ac:dyDescent="0.15">
      <c r="A47089" t="s">
        <v>89851</v>
      </c>
      <c r="B47089" t="s">
        <v>89852</v>
      </c>
    </row>
    <row r="47090" spans="1:2" ht="16.5" customHeight="1" x14ac:dyDescent="0.15">
      <c r="A47090" t="s">
        <v>89853</v>
      </c>
      <c r="B47090" t="s">
        <v>89854</v>
      </c>
    </row>
    <row r="47091" spans="1:2" ht="16.5" customHeight="1" x14ac:dyDescent="0.15">
      <c r="A47091" t="s">
        <v>89855</v>
      </c>
      <c r="B47091" t="s">
        <v>89856</v>
      </c>
    </row>
    <row r="47092" spans="1:2" ht="16.5" customHeight="1" x14ac:dyDescent="0.15">
      <c r="A47092" t="s">
        <v>89857</v>
      </c>
      <c r="B47092" t="s">
        <v>89858</v>
      </c>
    </row>
    <row r="47093" spans="1:2" ht="16.5" customHeight="1" x14ac:dyDescent="0.15">
      <c r="A47093" t="s">
        <v>89859</v>
      </c>
      <c r="B47093" t="s">
        <v>89860</v>
      </c>
    </row>
    <row r="47094" spans="1:2" ht="16.5" customHeight="1" x14ac:dyDescent="0.15">
      <c r="A47094" t="s">
        <v>89861</v>
      </c>
      <c r="B47094" t="s">
        <v>89862</v>
      </c>
    </row>
    <row r="47095" spans="1:2" ht="16.5" customHeight="1" x14ac:dyDescent="0.15">
      <c r="A47095" t="s">
        <v>89863</v>
      </c>
      <c r="B47095" t="s">
        <v>89864</v>
      </c>
    </row>
    <row r="47096" spans="1:2" ht="16.5" customHeight="1" x14ac:dyDescent="0.15">
      <c r="A47096" t="s">
        <v>89865</v>
      </c>
      <c r="B47096" t="s">
        <v>89866</v>
      </c>
    </row>
    <row r="47097" spans="1:2" ht="16.5" customHeight="1" x14ac:dyDescent="0.15">
      <c r="A47097" t="s">
        <v>89867</v>
      </c>
      <c r="B47097" t="s">
        <v>89868</v>
      </c>
    </row>
    <row r="47098" spans="1:2" ht="16.5" customHeight="1" x14ac:dyDescent="0.15">
      <c r="A47098" t="s">
        <v>89869</v>
      </c>
      <c r="B47098" t="s">
        <v>89870</v>
      </c>
    </row>
    <row r="47099" spans="1:2" ht="16.5" customHeight="1" x14ac:dyDescent="0.15">
      <c r="A47099" t="s">
        <v>89871</v>
      </c>
      <c r="B47099" t="s">
        <v>89872</v>
      </c>
    </row>
    <row r="47100" spans="1:2" ht="16.5" customHeight="1" x14ac:dyDescent="0.15">
      <c r="A47100" t="s">
        <v>89873</v>
      </c>
      <c r="B47100" t="s">
        <v>89874</v>
      </c>
    </row>
    <row r="47101" spans="1:2" ht="16.5" customHeight="1" x14ac:dyDescent="0.15">
      <c r="A47101" t="s">
        <v>89875</v>
      </c>
      <c r="B47101" t="s">
        <v>89876</v>
      </c>
    </row>
    <row r="47102" spans="1:2" ht="16.5" customHeight="1" x14ac:dyDescent="0.15">
      <c r="A47102" t="s">
        <v>89877</v>
      </c>
      <c r="B47102" t="s">
        <v>89878</v>
      </c>
    </row>
    <row r="47103" spans="1:2" ht="16.5" customHeight="1" x14ac:dyDescent="0.15">
      <c r="A47103" t="s">
        <v>89879</v>
      </c>
      <c r="B47103" t="s">
        <v>89880</v>
      </c>
    </row>
    <row r="47104" spans="1:2" ht="16.5" customHeight="1" x14ac:dyDescent="0.15">
      <c r="A47104" t="s">
        <v>89881</v>
      </c>
      <c r="B47104" t="s">
        <v>89882</v>
      </c>
    </row>
    <row r="47105" spans="1:4" ht="16.5" customHeight="1" x14ac:dyDescent="0.15">
      <c r="A47105" t="s">
        <v>89883</v>
      </c>
      <c r="B47105" t="s">
        <v>89876</v>
      </c>
    </row>
    <row r="47106" spans="1:4" ht="16.5" customHeight="1" x14ac:dyDescent="0.15">
      <c r="A47106" t="s">
        <v>89884</v>
      </c>
      <c r="B47106" t="s">
        <v>89885</v>
      </c>
    </row>
    <row r="47107" spans="1:4" ht="16.5" customHeight="1" x14ac:dyDescent="0.15">
      <c r="A47107" t="s">
        <v>89886</v>
      </c>
      <c r="B47107" t="s">
        <v>89887</v>
      </c>
    </row>
    <row r="47108" spans="1:4" ht="16.5" customHeight="1" x14ac:dyDescent="0.15">
      <c r="A47108" t="s">
        <v>89888</v>
      </c>
      <c r="B47108" t="s">
        <v>89889</v>
      </c>
    </row>
    <row r="47109" spans="1:4" ht="16.5" customHeight="1" x14ac:dyDescent="0.15">
      <c r="A47109" t="s">
        <v>89890</v>
      </c>
      <c r="B47109" t="s">
        <v>89891</v>
      </c>
    </row>
    <row r="47110" spans="1:4" ht="16.5" customHeight="1" x14ac:dyDescent="0.15">
      <c r="A47110" t="s">
        <v>89892</v>
      </c>
      <c r="B47110" t="s">
        <v>89893</v>
      </c>
    </row>
    <row r="47111" spans="1:4" ht="16.5" customHeight="1" x14ac:dyDescent="0.15">
      <c r="A47111" t="s">
        <v>89894</v>
      </c>
      <c r="B47111" t="s">
        <v>61699</v>
      </c>
    </row>
    <row r="47112" spans="1:4" ht="16.5" customHeight="1" x14ac:dyDescent="0.15">
      <c r="A47112" t="s">
        <v>89895</v>
      </c>
      <c r="B47112" t="s">
        <v>89896</v>
      </c>
    </row>
    <row r="47113" spans="1:4" ht="16.5" customHeight="1" x14ac:dyDescent="0.15">
      <c r="A47113" t="s">
        <v>89897</v>
      </c>
      <c r="B47113" t="s">
        <v>89898</v>
      </c>
    </row>
    <row r="47114" spans="1:4" ht="16.5" customHeight="1" x14ac:dyDescent="0.15">
      <c r="A47114" t="s">
        <v>89899</v>
      </c>
      <c r="B47114" t="s">
        <v>89900</v>
      </c>
    </row>
    <row r="47115" spans="1:4" ht="16.5" customHeight="1" x14ac:dyDescent="0.15">
      <c r="A47115" t="s">
        <v>89901</v>
      </c>
      <c r="B47115" t="s">
        <v>89902</v>
      </c>
    </row>
    <row r="47116" spans="1:4" ht="16.5" customHeight="1" x14ac:dyDescent="0.15">
      <c r="A47116" t="s">
        <v>89903</v>
      </c>
      <c r="B47116" t="s">
        <v>89904</v>
      </c>
    </row>
    <row r="47117" spans="1:4" ht="16.5" customHeight="1" x14ac:dyDescent="0.15">
      <c r="A47117" t="s">
        <v>89905</v>
      </c>
      <c r="B47117" t="s">
        <v>89906</v>
      </c>
      <c r="D47117" t="s">
        <v>162148</v>
      </c>
    </row>
    <row r="47118" spans="1:4" ht="16.5" customHeight="1" x14ac:dyDescent="0.15">
      <c r="A47118" t="s">
        <v>89907</v>
      </c>
      <c r="B47118" t="s">
        <v>89908</v>
      </c>
      <c r="D47118" t="s">
        <v>162148</v>
      </c>
    </row>
    <row r="47119" spans="1:4" ht="16.5" customHeight="1" x14ac:dyDescent="0.15">
      <c r="A47119" t="s">
        <v>89909</v>
      </c>
      <c r="B47119" t="s">
        <v>89910</v>
      </c>
      <c r="D47119" t="s">
        <v>162148</v>
      </c>
    </row>
    <row r="47120" spans="1:4" ht="16.5" customHeight="1" x14ac:dyDescent="0.15">
      <c r="A47120" t="s">
        <v>89911</v>
      </c>
      <c r="B47120" t="s">
        <v>89912</v>
      </c>
    </row>
    <row r="47121" spans="1:2" ht="16.5" customHeight="1" x14ac:dyDescent="0.15">
      <c r="A47121" t="s">
        <v>89913</v>
      </c>
      <c r="B47121" t="s">
        <v>89914</v>
      </c>
    </row>
    <row r="47122" spans="1:2" ht="16.5" customHeight="1" x14ac:dyDescent="0.15">
      <c r="A47122" t="s">
        <v>89915</v>
      </c>
      <c r="B47122" t="s">
        <v>89916</v>
      </c>
    </row>
    <row r="47123" spans="1:2" ht="16.5" customHeight="1" x14ac:dyDescent="0.15">
      <c r="A47123" t="s">
        <v>89917</v>
      </c>
      <c r="B47123" t="s">
        <v>89918</v>
      </c>
    </row>
    <row r="47124" spans="1:2" ht="16.5" customHeight="1" x14ac:dyDescent="0.15">
      <c r="A47124" t="s">
        <v>89919</v>
      </c>
      <c r="B47124" t="s">
        <v>89920</v>
      </c>
    </row>
    <row r="47125" spans="1:2" ht="16.5" customHeight="1" x14ac:dyDescent="0.15">
      <c r="A47125" t="s">
        <v>89921</v>
      </c>
      <c r="B47125" t="s">
        <v>89922</v>
      </c>
    </row>
    <row r="47126" spans="1:2" ht="16.5" customHeight="1" x14ac:dyDescent="0.15">
      <c r="A47126" t="s">
        <v>89923</v>
      </c>
      <c r="B47126" t="s">
        <v>89924</v>
      </c>
    </row>
    <row r="47127" spans="1:2" ht="16.5" customHeight="1" x14ac:dyDescent="0.15">
      <c r="A47127" t="s">
        <v>89925</v>
      </c>
      <c r="B47127" t="s">
        <v>89926</v>
      </c>
    </row>
    <row r="47128" spans="1:2" ht="16.5" customHeight="1" x14ac:dyDescent="0.15">
      <c r="A47128" t="s">
        <v>89927</v>
      </c>
      <c r="B47128" t="s">
        <v>89928</v>
      </c>
    </row>
    <row r="47129" spans="1:2" ht="16.5" customHeight="1" x14ac:dyDescent="0.15">
      <c r="A47129" t="s">
        <v>89929</v>
      </c>
      <c r="B47129" t="s">
        <v>89930</v>
      </c>
    </row>
    <row r="47130" spans="1:2" ht="16.5" customHeight="1" x14ac:dyDescent="0.15">
      <c r="A47130" t="s">
        <v>89931</v>
      </c>
      <c r="B47130" t="s">
        <v>89932</v>
      </c>
    </row>
    <row r="47131" spans="1:2" ht="16.5" customHeight="1" x14ac:dyDescent="0.15">
      <c r="A47131" t="s">
        <v>89933</v>
      </c>
      <c r="B47131" t="s">
        <v>89934</v>
      </c>
    </row>
    <row r="47132" spans="1:2" ht="16.5" customHeight="1" x14ac:dyDescent="0.15">
      <c r="A47132" t="s">
        <v>89935</v>
      </c>
      <c r="B47132" t="s">
        <v>89936</v>
      </c>
    </row>
    <row r="47133" spans="1:2" ht="16.5" customHeight="1" x14ac:dyDescent="0.15">
      <c r="A47133" t="s">
        <v>89937</v>
      </c>
      <c r="B47133" t="s">
        <v>89938</v>
      </c>
    </row>
    <row r="47134" spans="1:2" ht="16.5" customHeight="1" x14ac:dyDescent="0.15">
      <c r="A47134" t="s">
        <v>89939</v>
      </c>
      <c r="B47134" t="s">
        <v>89940</v>
      </c>
    </row>
    <row r="47135" spans="1:2" ht="16.5" customHeight="1" x14ac:dyDescent="0.15">
      <c r="A47135" t="s">
        <v>89941</v>
      </c>
      <c r="B47135" t="s">
        <v>89942</v>
      </c>
    </row>
    <row r="47136" spans="1:2" ht="16.5" customHeight="1" x14ac:dyDescent="0.15">
      <c r="A47136" t="s">
        <v>89943</v>
      </c>
      <c r="B47136" t="s">
        <v>89944</v>
      </c>
    </row>
    <row r="47137" spans="1:2" ht="16.5" customHeight="1" x14ac:dyDescent="0.15">
      <c r="A47137" t="s">
        <v>89945</v>
      </c>
      <c r="B47137" t="s">
        <v>89946</v>
      </c>
    </row>
    <row r="47138" spans="1:2" ht="16.5" customHeight="1" x14ac:dyDescent="0.15">
      <c r="A47138" t="s">
        <v>89947</v>
      </c>
      <c r="B47138" t="s">
        <v>89948</v>
      </c>
    </row>
    <row r="47139" spans="1:2" ht="16.5" customHeight="1" x14ac:dyDescent="0.15">
      <c r="A47139" t="s">
        <v>89949</v>
      </c>
      <c r="B47139" t="s">
        <v>89950</v>
      </c>
    </row>
    <row r="47140" spans="1:2" ht="16.5" customHeight="1" x14ac:dyDescent="0.15">
      <c r="A47140" t="s">
        <v>89951</v>
      </c>
      <c r="B47140" t="s">
        <v>89952</v>
      </c>
    </row>
    <row r="47141" spans="1:2" ht="16.5" customHeight="1" x14ac:dyDescent="0.15">
      <c r="A47141" t="s">
        <v>89953</v>
      </c>
      <c r="B47141" t="s">
        <v>89954</v>
      </c>
    </row>
    <row r="47142" spans="1:2" ht="16.5" customHeight="1" x14ac:dyDescent="0.15">
      <c r="A47142" t="s">
        <v>89955</v>
      </c>
      <c r="B47142" t="s">
        <v>89956</v>
      </c>
    </row>
    <row r="47143" spans="1:2" ht="16.5" customHeight="1" x14ac:dyDescent="0.15">
      <c r="A47143" t="s">
        <v>89957</v>
      </c>
      <c r="B47143" t="s">
        <v>89958</v>
      </c>
    </row>
    <row r="47144" spans="1:2" ht="16.5" customHeight="1" x14ac:dyDescent="0.15">
      <c r="A47144" t="s">
        <v>89959</v>
      </c>
      <c r="B47144" t="s">
        <v>89960</v>
      </c>
    </row>
    <row r="47145" spans="1:2" ht="16.5" customHeight="1" x14ac:dyDescent="0.15">
      <c r="A47145" t="s">
        <v>89961</v>
      </c>
      <c r="B47145" t="s">
        <v>89962</v>
      </c>
    </row>
    <row r="47146" spans="1:2" ht="16.5" customHeight="1" x14ac:dyDescent="0.15">
      <c r="A47146" t="s">
        <v>89963</v>
      </c>
      <c r="B47146" t="s">
        <v>89964</v>
      </c>
    </row>
    <row r="47147" spans="1:2" ht="16.5" customHeight="1" x14ac:dyDescent="0.15">
      <c r="A47147" t="s">
        <v>89965</v>
      </c>
      <c r="B47147" t="s">
        <v>89966</v>
      </c>
    </row>
    <row r="47148" spans="1:2" ht="16.5" customHeight="1" x14ac:dyDescent="0.15">
      <c r="A47148" t="s">
        <v>89967</v>
      </c>
      <c r="B47148" t="s">
        <v>89968</v>
      </c>
    </row>
    <row r="47149" spans="1:2" ht="16.5" customHeight="1" x14ac:dyDescent="0.15">
      <c r="A47149" t="s">
        <v>89969</v>
      </c>
      <c r="B47149" t="s">
        <v>89970</v>
      </c>
    </row>
    <row r="47150" spans="1:2" ht="16.5" customHeight="1" x14ac:dyDescent="0.15">
      <c r="A47150" t="s">
        <v>89971</v>
      </c>
      <c r="B47150" t="s">
        <v>89972</v>
      </c>
    </row>
    <row r="47151" spans="1:2" ht="16.5" customHeight="1" x14ac:dyDescent="0.15">
      <c r="A47151" t="s">
        <v>89973</v>
      </c>
      <c r="B47151" t="s">
        <v>89974</v>
      </c>
    </row>
    <row r="47152" spans="1:2" ht="16.5" customHeight="1" x14ac:dyDescent="0.15">
      <c r="A47152" t="s">
        <v>89975</v>
      </c>
      <c r="B47152" t="s">
        <v>89976</v>
      </c>
    </row>
    <row r="47153" spans="1:2" ht="16.5" customHeight="1" x14ac:dyDescent="0.15">
      <c r="A47153" t="s">
        <v>89977</v>
      </c>
      <c r="B47153" t="s">
        <v>89978</v>
      </c>
    </row>
    <row r="47154" spans="1:2" ht="16.5" customHeight="1" x14ac:dyDescent="0.15">
      <c r="A47154" t="s">
        <v>89979</v>
      </c>
      <c r="B47154" t="s">
        <v>50732</v>
      </c>
    </row>
    <row r="47155" spans="1:2" ht="16.5" customHeight="1" x14ac:dyDescent="0.15">
      <c r="A47155" t="s">
        <v>89980</v>
      </c>
      <c r="B47155" t="s">
        <v>50735</v>
      </c>
    </row>
    <row r="47156" spans="1:2" ht="16.5" customHeight="1" x14ac:dyDescent="0.15">
      <c r="A47156" t="s">
        <v>89981</v>
      </c>
      <c r="B47156" t="s">
        <v>50737</v>
      </c>
    </row>
    <row r="47157" spans="1:2" ht="16.5" customHeight="1" x14ac:dyDescent="0.15">
      <c r="A47157" t="s">
        <v>89982</v>
      </c>
      <c r="B47157" t="s">
        <v>50740</v>
      </c>
    </row>
    <row r="47158" spans="1:2" ht="16.5" customHeight="1" x14ac:dyDescent="0.15">
      <c r="A47158" t="s">
        <v>89983</v>
      </c>
      <c r="B47158" t="s">
        <v>50743</v>
      </c>
    </row>
    <row r="47159" spans="1:2" ht="16.5" customHeight="1" x14ac:dyDescent="0.15">
      <c r="A47159" t="s">
        <v>89984</v>
      </c>
      <c r="B47159" t="s">
        <v>50748</v>
      </c>
    </row>
    <row r="47160" spans="1:2" ht="16.5" customHeight="1" x14ac:dyDescent="0.15">
      <c r="A47160" t="s">
        <v>89985</v>
      </c>
      <c r="B47160" t="s">
        <v>89986</v>
      </c>
    </row>
    <row r="47161" spans="1:2" ht="16.5" customHeight="1" x14ac:dyDescent="0.15">
      <c r="A47161" t="s">
        <v>89987</v>
      </c>
      <c r="B47161" t="s">
        <v>50753</v>
      </c>
    </row>
    <row r="47162" spans="1:2" ht="16.5" customHeight="1" x14ac:dyDescent="0.15">
      <c r="A47162" t="s">
        <v>89988</v>
      </c>
      <c r="B47162" t="s">
        <v>50766</v>
      </c>
    </row>
    <row r="47163" spans="1:2" ht="16.5" customHeight="1" x14ac:dyDescent="0.15">
      <c r="A47163" t="s">
        <v>89989</v>
      </c>
      <c r="B47163" t="s">
        <v>89990</v>
      </c>
    </row>
    <row r="47164" spans="1:2" ht="16.5" customHeight="1" x14ac:dyDescent="0.15">
      <c r="A47164" t="s">
        <v>89991</v>
      </c>
      <c r="B47164" t="s">
        <v>89992</v>
      </c>
    </row>
    <row r="47165" spans="1:2" ht="16.5" customHeight="1" x14ac:dyDescent="0.15">
      <c r="A47165" t="s">
        <v>89993</v>
      </c>
      <c r="B47165" t="s">
        <v>89994</v>
      </c>
    </row>
    <row r="47166" spans="1:2" ht="16.5" customHeight="1" x14ac:dyDescent="0.15">
      <c r="A47166" t="s">
        <v>89995</v>
      </c>
      <c r="B47166" t="s">
        <v>89996</v>
      </c>
    </row>
    <row r="47167" spans="1:2" ht="16.5" customHeight="1" x14ac:dyDescent="0.15">
      <c r="A47167" t="s">
        <v>89997</v>
      </c>
      <c r="B47167" t="s">
        <v>89996</v>
      </c>
    </row>
    <row r="47168" spans="1:2" ht="16.5" customHeight="1" x14ac:dyDescent="0.15">
      <c r="A47168" t="s">
        <v>89998</v>
      </c>
      <c r="B47168" t="s">
        <v>89999</v>
      </c>
    </row>
    <row r="47169" spans="1:2" ht="16.5" customHeight="1" x14ac:dyDescent="0.15">
      <c r="A47169" t="s">
        <v>90000</v>
      </c>
      <c r="B47169" t="s">
        <v>90001</v>
      </c>
    </row>
    <row r="47170" spans="1:2" ht="16.5" customHeight="1" x14ac:dyDescent="0.15">
      <c r="A47170" t="s">
        <v>90002</v>
      </c>
      <c r="B47170" t="s">
        <v>90003</v>
      </c>
    </row>
    <row r="47171" spans="1:2" ht="16.5" customHeight="1" x14ac:dyDescent="0.15">
      <c r="A47171" t="s">
        <v>90004</v>
      </c>
      <c r="B47171" t="s">
        <v>90005</v>
      </c>
    </row>
    <row r="47172" spans="1:2" ht="16.5" customHeight="1" x14ac:dyDescent="0.15">
      <c r="A47172" t="s">
        <v>90006</v>
      </c>
      <c r="B47172" t="s">
        <v>90007</v>
      </c>
    </row>
    <row r="47173" spans="1:2" ht="16.5" customHeight="1" x14ac:dyDescent="0.15">
      <c r="A47173" t="s">
        <v>90008</v>
      </c>
      <c r="B47173" t="s">
        <v>90009</v>
      </c>
    </row>
    <row r="47174" spans="1:2" ht="16.5" customHeight="1" x14ac:dyDescent="0.15">
      <c r="A47174" t="s">
        <v>90010</v>
      </c>
      <c r="B47174" t="s">
        <v>90011</v>
      </c>
    </row>
    <row r="47175" spans="1:2" ht="16.5" customHeight="1" x14ac:dyDescent="0.15">
      <c r="A47175" t="s">
        <v>90012</v>
      </c>
      <c r="B47175" t="s">
        <v>90013</v>
      </c>
    </row>
    <row r="47176" spans="1:2" ht="16.5" customHeight="1" x14ac:dyDescent="0.15">
      <c r="A47176" t="s">
        <v>90014</v>
      </c>
      <c r="B47176" t="s">
        <v>90015</v>
      </c>
    </row>
    <row r="47177" spans="1:2" ht="16.5" customHeight="1" x14ac:dyDescent="0.15">
      <c r="A47177" t="s">
        <v>90016</v>
      </c>
      <c r="B47177" t="s">
        <v>90017</v>
      </c>
    </row>
    <row r="47178" spans="1:2" ht="16.5" customHeight="1" x14ac:dyDescent="0.15">
      <c r="A47178" t="s">
        <v>90018</v>
      </c>
      <c r="B47178" t="s">
        <v>90019</v>
      </c>
    </row>
    <row r="47179" spans="1:2" ht="16.5" customHeight="1" x14ac:dyDescent="0.15">
      <c r="A47179" t="s">
        <v>90020</v>
      </c>
      <c r="B47179" t="s">
        <v>90021</v>
      </c>
    </row>
    <row r="47180" spans="1:2" ht="16.5" customHeight="1" x14ac:dyDescent="0.15">
      <c r="A47180" t="s">
        <v>90022</v>
      </c>
      <c r="B47180" t="s">
        <v>90023</v>
      </c>
    </row>
    <row r="47181" spans="1:2" ht="16.5" customHeight="1" x14ac:dyDescent="0.15">
      <c r="A47181" t="s">
        <v>90024</v>
      </c>
      <c r="B47181" t="s">
        <v>90025</v>
      </c>
    </row>
    <row r="47182" spans="1:2" ht="16.5" customHeight="1" x14ac:dyDescent="0.15">
      <c r="A47182" t="s">
        <v>90026</v>
      </c>
      <c r="B47182" t="s">
        <v>90027</v>
      </c>
    </row>
    <row r="47183" spans="1:2" ht="16.5" customHeight="1" x14ac:dyDescent="0.15">
      <c r="A47183" t="s">
        <v>90028</v>
      </c>
      <c r="B47183" t="s">
        <v>90029</v>
      </c>
    </row>
    <row r="47184" spans="1:2" ht="16.5" customHeight="1" x14ac:dyDescent="0.15">
      <c r="A47184" t="s">
        <v>90030</v>
      </c>
      <c r="B47184" t="s">
        <v>90031</v>
      </c>
    </row>
    <row r="47185" spans="1:2" ht="16.5" customHeight="1" x14ac:dyDescent="0.15">
      <c r="A47185" t="s">
        <v>90032</v>
      </c>
      <c r="B47185" t="s">
        <v>90033</v>
      </c>
    </row>
    <row r="47186" spans="1:2" ht="16.5" customHeight="1" x14ac:dyDescent="0.15">
      <c r="A47186" t="s">
        <v>90034</v>
      </c>
      <c r="B47186" t="s">
        <v>90035</v>
      </c>
    </row>
    <row r="47187" spans="1:2" ht="16.5" customHeight="1" x14ac:dyDescent="0.15">
      <c r="A47187" t="s">
        <v>90036</v>
      </c>
      <c r="B47187" t="s">
        <v>90037</v>
      </c>
    </row>
    <row r="47188" spans="1:2" ht="16.5" customHeight="1" x14ac:dyDescent="0.15">
      <c r="A47188" t="s">
        <v>90038</v>
      </c>
      <c r="B47188" t="s">
        <v>90039</v>
      </c>
    </row>
    <row r="47189" spans="1:2" ht="16.5" customHeight="1" x14ac:dyDescent="0.15">
      <c r="A47189" t="s">
        <v>90040</v>
      </c>
      <c r="B47189" t="s">
        <v>90041</v>
      </c>
    </row>
    <row r="47190" spans="1:2" ht="16.5" customHeight="1" x14ac:dyDescent="0.15">
      <c r="A47190" t="s">
        <v>90042</v>
      </c>
      <c r="B47190" t="s">
        <v>90043</v>
      </c>
    </row>
    <row r="47191" spans="1:2" ht="16.5" customHeight="1" x14ac:dyDescent="0.15">
      <c r="A47191" t="s">
        <v>90044</v>
      </c>
      <c r="B47191" t="s">
        <v>90045</v>
      </c>
    </row>
    <row r="47192" spans="1:2" ht="16.5" customHeight="1" x14ac:dyDescent="0.15">
      <c r="A47192" t="s">
        <v>90046</v>
      </c>
      <c r="B47192" t="s">
        <v>90047</v>
      </c>
    </row>
    <row r="47193" spans="1:2" ht="16.5" customHeight="1" x14ac:dyDescent="0.15">
      <c r="A47193" t="s">
        <v>90048</v>
      </c>
      <c r="B47193" t="s">
        <v>90049</v>
      </c>
    </row>
    <row r="47194" spans="1:2" ht="16.5" customHeight="1" x14ac:dyDescent="0.15">
      <c r="A47194" t="s">
        <v>90050</v>
      </c>
      <c r="B47194" t="s">
        <v>90051</v>
      </c>
    </row>
    <row r="47195" spans="1:2" ht="16.5" customHeight="1" x14ac:dyDescent="0.15">
      <c r="A47195" t="s">
        <v>90052</v>
      </c>
      <c r="B47195" t="s">
        <v>90051</v>
      </c>
    </row>
    <row r="47196" spans="1:2" ht="16.5" customHeight="1" x14ac:dyDescent="0.15">
      <c r="A47196" t="s">
        <v>90053</v>
      </c>
      <c r="B47196" t="s">
        <v>90054</v>
      </c>
    </row>
    <row r="47197" spans="1:2" ht="16.5" customHeight="1" x14ac:dyDescent="0.15">
      <c r="A47197" t="s">
        <v>90055</v>
      </c>
      <c r="B47197" t="s">
        <v>90056</v>
      </c>
    </row>
    <row r="47198" spans="1:2" ht="16.5" customHeight="1" x14ac:dyDescent="0.15">
      <c r="A47198" t="s">
        <v>90057</v>
      </c>
      <c r="B47198" t="s">
        <v>90058</v>
      </c>
    </row>
    <row r="47199" spans="1:2" ht="16.5" customHeight="1" x14ac:dyDescent="0.15">
      <c r="A47199" t="s">
        <v>90059</v>
      </c>
      <c r="B47199" t="s">
        <v>90060</v>
      </c>
    </row>
    <row r="47200" spans="1:2" ht="16.5" customHeight="1" x14ac:dyDescent="0.15">
      <c r="A47200" t="s">
        <v>90061</v>
      </c>
      <c r="B47200" t="s">
        <v>90062</v>
      </c>
    </row>
    <row r="47201" spans="1:2" ht="16.5" customHeight="1" x14ac:dyDescent="0.15">
      <c r="A47201" t="s">
        <v>90063</v>
      </c>
      <c r="B47201" t="s">
        <v>90064</v>
      </c>
    </row>
    <row r="47202" spans="1:2" ht="16.5" customHeight="1" x14ac:dyDescent="0.15">
      <c r="A47202" t="s">
        <v>90065</v>
      </c>
      <c r="B47202" t="s">
        <v>90066</v>
      </c>
    </row>
    <row r="47203" spans="1:2" ht="16.5" customHeight="1" x14ac:dyDescent="0.15">
      <c r="A47203" t="s">
        <v>90067</v>
      </c>
      <c r="B47203" t="s">
        <v>60717</v>
      </c>
    </row>
    <row r="47204" spans="1:2" ht="16.5" customHeight="1" x14ac:dyDescent="0.15">
      <c r="A47204" t="s">
        <v>90068</v>
      </c>
      <c r="B47204" t="s">
        <v>90069</v>
      </c>
    </row>
    <row r="47205" spans="1:2" ht="16.5" customHeight="1" x14ac:dyDescent="0.15">
      <c r="A47205" t="s">
        <v>90070</v>
      </c>
      <c r="B47205" t="s">
        <v>90071</v>
      </c>
    </row>
    <row r="47206" spans="1:2" ht="16.5" customHeight="1" x14ac:dyDescent="0.15">
      <c r="A47206" t="s">
        <v>90072</v>
      </c>
      <c r="B47206" t="s">
        <v>21629</v>
      </c>
    </row>
    <row r="47207" spans="1:2" ht="16.5" customHeight="1" x14ac:dyDescent="0.15">
      <c r="A47207" t="s">
        <v>90073</v>
      </c>
      <c r="B47207" t="s">
        <v>90074</v>
      </c>
    </row>
    <row r="47208" spans="1:2" ht="16.5" customHeight="1" x14ac:dyDescent="0.15">
      <c r="A47208" t="s">
        <v>90075</v>
      </c>
      <c r="B47208" t="s">
        <v>90076</v>
      </c>
    </row>
    <row r="47209" spans="1:2" ht="16.5" customHeight="1" x14ac:dyDescent="0.15">
      <c r="A47209" t="s">
        <v>90077</v>
      </c>
      <c r="B47209" t="s">
        <v>90078</v>
      </c>
    </row>
    <row r="47210" spans="1:2" ht="16.5" customHeight="1" x14ac:dyDescent="0.15">
      <c r="A47210" t="s">
        <v>90079</v>
      </c>
      <c r="B47210" t="s">
        <v>90080</v>
      </c>
    </row>
    <row r="47211" spans="1:2" ht="16.5" customHeight="1" x14ac:dyDescent="0.15">
      <c r="A47211" t="s">
        <v>90081</v>
      </c>
      <c r="B47211" t="s">
        <v>90082</v>
      </c>
    </row>
    <row r="47212" spans="1:2" ht="16.5" customHeight="1" x14ac:dyDescent="0.15">
      <c r="A47212" t="s">
        <v>90083</v>
      </c>
      <c r="B47212" t="s">
        <v>90084</v>
      </c>
    </row>
    <row r="47213" spans="1:2" ht="16.5" customHeight="1" x14ac:dyDescent="0.15">
      <c r="A47213" t="s">
        <v>90085</v>
      </c>
      <c r="B47213" t="s">
        <v>90086</v>
      </c>
    </row>
    <row r="47214" spans="1:2" ht="16.5" customHeight="1" x14ac:dyDescent="0.15">
      <c r="A47214" t="s">
        <v>90087</v>
      </c>
      <c r="B47214" t="s">
        <v>90088</v>
      </c>
    </row>
    <row r="47215" spans="1:2" ht="16.5" customHeight="1" x14ac:dyDescent="0.15">
      <c r="A47215" t="s">
        <v>90089</v>
      </c>
      <c r="B47215" t="s">
        <v>90090</v>
      </c>
    </row>
    <row r="47216" spans="1:2" ht="16.5" customHeight="1" x14ac:dyDescent="0.15">
      <c r="A47216" t="s">
        <v>90091</v>
      </c>
      <c r="B47216" t="s">
        <v>90092</v>
      </c>
    </row>
    <row r="47217" spans="1:2" ht="16.5" customHeight="1" x14ac:dyDescent="0.15">
      <c r="A47217" t="s">
        <v>90093</v>
      </c>
      <c r="B47217" t="s">
        <v>90094</v>
      </c>
    </row>
    <row r="47218" spans="1:2" ht="16.5" customHeight="1" x14ac:dyDescent="0.15">
      <c r="A47218" t="s">
        <v>90095</v>
      </c>
      <c r="B47218" t="s">
        <v>90096</v>
      </c>
    </row>
    <row r="47219" spans="1:2" ht="16.5" customHeight="1" x14ac:dyDescent="0.15">
      <c r="A47219" t="s">
        <v>90097</v>
      </c>
      <c r="B47219" t="s">
        <v>90098</v>
      </c>
    </row>
    <row r="47220" spans="1:2" ht="16.5" customHeight="1" x14ac:dyDescent="0.15">
      <c r="A47220" t="s">
        <v>90099</v>
      </c>
      <c r="B47220" t="s">
        <v>90100</v>
      </c>
    </row>
    <row r="47221" spans="1:2" ht="16.5" customHeight="1" x14ac:dyDescent="0.15">
      <c r="A47221" t="s">
        <v>90101</v>
      </c>
      <c r="B47221" t="s">
        <v>90102</v>
      </c>
    </row>
    <row r="47222" spans="1:2" ht="16.5" customHeight="1" x14ac:dyDescent="0.15">
      <c r="A47222" t="s">
        <v>90103</v>
      </c>
      <c r="B47222" t="s">
        <v>90104</v>
      </c>
    </row>
    <row r="47223" spans="1:2" ht="16.5" customHeight="1" x14ac:dyDescent="0.15">
      <c r="A47223" t="s">
        <v>90105</v>
      </c>
      <c r="B47223" t="s">
        <v>90106</v>
      </c>
    </row>
    <row r="47224" spans="1:2" ht="16.5" customHeight="1" x14ac:dyDescent="0.15">
      <c r="A47224" t="s">
        <v>90107</v>
      </c>
      <c r="B47224" t="s">
        <v>90108</v>
      </c>
    </row>
    <row r="47225" spans="1:2" ht="16.5" customHeight="1" x14ac:dyDescent="0.15">
      <c r="A47225" t="s">
        <v>90109</v>
      </c>
      <c r="B47225" t="s">
        <v>90110</v>
      </c>
    </row>
    <row r="47226" spans="1:2" ht="16.5" customHeight="1" x14ac:dyDescent="0.15">
      <c r="A47226" t="s">
        <v>90111</v>
      </c>
      <c r="B47226" t="s">
        <v>90112</v>
      </c>
    </row>
    <row r="47227" spans="1:2" ht="16.5" customHeight="1" x14ac:dyDescent="0.15">
      <c r="A47227" t="s">
        <v>90113</v>
      </c>
      <c r="B47227" t="s">
        <v>90114</v>
      </c>
    </row>
    <row r="47228" spans="1:2" ht="16.5" customHeight="1" x14ac:dyDescent="0.15">
      <c r="A47228" t="s">
        <v>90115</v>
      </c>
      <c r="B47228" t="s">
        <v>90116</v>
      </c>
    </row>
    <row r="47229" spans="1:2" ht="16.5" customHeight="1" x14ac:dyDescent="0.15">
      <c r="A47229" t="s">
        <v>90117</v>
      </c>
      <c r="B47229" t="s">
        <v>90118</v>
      </c>
    </row>
    <row r="47230" spans="1:2" ht="16.5" customHeight="1" x14ac:dyDescent="0.15">
      <c r="A47230" t="s">
        <v>90119</v>
      </c>
      <c r="B47230" t="s">
        <v>90120</v>
      </c>
    </row>
    <row r="47231" spans="1:2" ht="16.5" customHeight="1" x14ac:dyDescent="0.15">
      <c r="A47231" t="s">
        <v>90121</v>
      </c>
      <c r="B47231" t="s">
        <v>90122</v>
      </c>
    </row>
    <row r="47232" spans="1:2" ht="16.5" customHeight="1" x14ac:dyDescent="0.15">
      <c r="A47232" t="s">
        <v>90123</v>
      </c>
      <c r="B47232" t="s">
        <v>90124</v>
      </c>
    </row>
    <row r="47233" spans="1:2" ht="16.5" customHeight="1" x14ac:dyDescent="0.15">
      <c r="A47233" t="s">
        <v>90125</v>
      </c>
      <c r="B47233" t="s">
        <v>90126</v>
      </c>
    </row>
    <row r="47234" spans="1:2" ht="16.5" customHeight="1" x14ac:dyDescent="0.15">
      <c r="A47234" t="s">
        <v>90127</v>
      </c>
      <c r="B47234" t="s">
        <v>90128</v>
      </c>
    </row>
    <row r="47235" spans="1:2" ht="16.5" customHeight="1" x14ac:dyDescent="0.15">
      <c r="A47235" t="s">
        <v>90129</v>
      </c>
      <c r="B47235" t="s">
        <v>90128</v>
      </c>
    </row>
    <row r="47236" spans="1:2" ht="16.5" customHeight="1" x14ac:dyDescent="0.15">
      <c r="A47236" t="s">
        <v>90130</v>
      </c>
      <c r="B47236" t="s">
        <v>90131</v>
      </c>
    </row>
    <row r="47237" spans="1:2" ht="16.5" customHeight="1" x14ac:dyDescent="0.15">
      <c r="A47237" t="s">
        <v>90132</v>
      </c>
      <c r="B47237" t="s">
        <v>90133</v>
      </c>
    </row>
    <row r="47238" spans="1:2" ht="16.5" customHeight="1" x14ac:dyDescent="0.15">
      <c r="A47238" t="s">
        <v>90134</v>
      </c>
      <c r="B47238" t="s">
        <v>90135</v>
      </c>
    </row>
    <row r="47239" spans="1:2" ht="16.5" customHeight="1" x14ac:dyDescent="0.15">
      <c r="A47239" t="s">
        <v>90136</v>
      </c>
      <c r="B47239" t="s">
        <v>90137</v>
      </c>
    </row>
    <row r="47240" spans="1:2" ht="16.5" customHeight="1" x14ac:dyDescent="0.15">
      <c r="A47240" t="s">
        <v>90138</v>
      </c>
      <c r="B47240" t="s">
        <v>90139</v>
      </c>
    </row>
    <row r="47241" spans="1:2" ht="16.5" customHeight="1" x14ac:dyDescent="0.15">
      <c r="A47241" t="s">
        <v>90140</v>
      </c>
      <c r="B47241" t="s">
        <v>90141</v>
      </c>
    </row>
    <row r="47242" spans="1:2" ht="16.5" customHeight="1" x14ac:dyDescent="0.15">
      <c r="A47242" t="s">
        <v>90142</v>
      </c>
      <c r="B47242" t="s">
        <v>90143</v>
      </c>
    </row>
    <row r="47243" spans="1:2" ht="16.5" customHeight="1" x14ac:dyDescent="0.15">
      <c r="A47243" t="s">
        <v>90144</v>
      </c>
      <c r="B47243" t="s">
        <v>90145</v>
      </c>
    </row>
    <row r="47244" spans="1:2" ht="16.5" customHeight="1" x14ac:dyDescent="0.15">
      <c r="A47244" t="s">
        <v>90146</v>
      </c>
      <c r="B47244" t="s">
        <v>90147</v>
      </c>
    </row>
    <row r="47245" spans="1:2" ht="16.5" customHeight="1" x14ac:dyDescent="0.15">
      <c r="A47245" t="s">
        <v>90148</v>
      </c>
      <c r="B47245" t="s">
        <v>19135</v>
      </c>
    </row>
    <row r="47246" spans="1:2" ht="16.5" customHeight="1" x14ac:dyDescent="0.15">
      <c r="A47246" t="s">
        <v>90149</v>
      </c>
      <c r="B47246" t="s">
        <v>90150</v>
      </c>
    </row>
    <row r="47247" spans="1:2" ht="16.5" customHeight="1" x14ac:dyDescent="0.15">
      <c r="A47247" t="s">
        <v>90151</v>
      </c>
      <c r="B47247" t="s">
        <v>90152</v>
      </c>
    </row>
    <row r="47248" spans="1:2" ht="16.5" customHeight="1" x14ac:dyDescent="0.15">
      <c r="A47248" t="s">
        <v>90153</v>
      </c>
      <c r="B47248" t="s">
        <v>90154</v>
      </c>
    </row>
    <row r="47249" spans="1:2" ht="16.5" customHeight="1" x14ac:dyDescent="0.15">
      <c r="A47249" t="s">
        <v>90155</v>
      </c>
      <c r="B47249" t="s">
        <v>90156</v>
      </c>
    </row>
    <row r="47250" spans="1:2" ht="16.5" customHeight="1" x14ac:dyDescent="0.15">
      <c r="A47250" t="s">
        <v>90157</v>
      </c>
      <c r="B47250" t="s">
        <v>90108</v>
      </c>
    </row>
    <row r="47251" spans="1:2" ht="16.5" customHeight="1" x14ac:dyDescent="0.15">
      <c r="A47251" t="s">
        <v>90158</v>
      </c>
      <c r="B47251" t="s">
        <v>90159</v>
      </c>
    </row>
    <row r="47252" spans="1:2" ht="16.5" customHeight="1" x14ac:dyDescent="0.15">
      <c r="A47252" t="s">
        <v>90160</v>
      </c>
      <c r="B47252" t="s">
        <v>90161</v>
      </c>
    </row>
    <row r="47253" spans="1:2" ht="16.5" customHeight="1" x14ac:dyDescent="0.15">
      <c r="A47253" t="s">
        <v>90162</v>
      </c>
      <c r="B47253" t="s">
        <v>90163</v>
      </c>
    </row>
    <row r="47254" spans="1:2" ht="16.5" customHeight="1" x14ac:dyDescent="0.15">
      <c r="A47254" t="s">
        <v>90164</v>
      </c>
      <c r="B47254" t="s">
        <v>90165</v>
      </c>
    </row>
    <row r="47255" spans="1:2" ht="16.5" customHeight="1" x14ac:dyDescent="0.15">
      <c r="A47255" t="s">
        <v>90166</v>
      </c>
      <c r="B47255" t="s">
        <v>90167</v>
      </c>
    </row>
    <row r="47256" spans="1:2" ht="16.5" customHeight="1" x14ac:dyDescent="0.15">
      <c r="A47256" t="s">
        <v>90168</v>
      </c>
      <c r="B47256" t="s">
        <v>90169</v>
      </c>
    </row>
    <row r="47257" spans="1:2" ht="16.5" customHeight="1" x14ac:dyDescent="0.15">
      <c r="A47257" t="s">
        <v>90170</v>
      </c>
      <c r="B47257" t="s">
        <v>90171</v>
      </c>
    </row>
    <row r="47258" spans="1:2" ht="16.5" customHeight="1" x14ac:dyDescent="0.15">
      <c r="A47258" t="s">
        <v>90172</v>
      </c>
      <c r="B47258" t="s">
        <v>90173</v>
      </c>
    </row>
    <row r="47259" spans="1:2" ht="16.5" customHeight="1" x14ac:dyDescent="0.15">
      <c r="A47259" t="s">
        <v>90174</v>
      </c>
      <c r="B47259" t="s">
        <v>90175</v>
      </c>
    </row>
    <row r="47260" spans="1:2" ht="16.5" customHeight="1" x14ac:dyDescent="0.15">
      <c r="A47260" t="s">
        <v>90176</v>
      </c>
      <c r="B47260" t="s">
        <v>90177</v>
      </c>
    </row>
    <row r="47261" spans="1:2" ht="16.5" customHeight="1" x14ac:dyDescent="0.15">
      <c r="A47261" t="s">
        <v>90178</v>
      </c>
      <c r="B47261" t="s">
        <v>90179</v>
      </c>
    </row>
    <row r="47262" spans="1:2" ht="16.5" customHeight="1" x14ac:dyDescent="0.15">
      <c r="A47262" t="s">
        <v>90180</v>
      </c>
      <c r="B47262" t="s">
        <v>90181</v>
      </c>
    </row>
    <row r="47263" spans="1:2" ht="16.5" customHeight="1" x14ac:dyDescent="0.15">
      <c r="A47263" t="s">
        <v>90182</v>
      </c>
      <c r="B47263" t="s">
        <v>90183</v>
      </c>
    </row>
    <row r="47264" spans="1:2" ht="16.5" customHeight="1" x14ac:dyDescent="0.15">
      <c r="A47264" t="s">
        <v>90184</v>
      </c>
      <c r="B47264" t="s">
        <v>90185</v>
      </c>
    </row>
    <row r="47265" spans="1:2" ht="16.5" customHeight="1" x14ac:dyDescent="0.15">
      <c r="A47265" t="s">
        <v>90186</v>
      </c>
      <c r="B47265" t="s">
        <v>90187</v>
      </c>
    </row>
    <row r="47266" spans="1:2" ht="16.5" customHeight="1" x14ac:dyDescent="0.15">
      <c r="A47266" t="s">
        <v>90188</v>
      </c>
      <c r="B47266" t="s">
        <v>90189</v>
      </c>
    </row>
    <row r="47267" spans="1:2" ht="16.5" customHeight="1" x14ac:dyDescent="0.15">
      <c r="A47267" t="s">
        <v>90190</v>
      </c>
      <c r="B47267" t="s">
        <v>90191</v>
      </c>
    </row>
    <row r="47268" spans="1:2" ht="16.5" customHeight="1" x14ac:dyDescent="0.15">
      <c r="A47268" t="s">
        <v>90192</v>
      </c>
      <c r="B47268" t="s">
        <v>90193</v>
      </c>
    </row>
    <row r="47269" spans="1:2" ht="16.5" customHeight="1" x14ac:dyDescent="0.15">
      <c r="A47269" t="s">
        <v>90194</v>
      </c>
      <c r="B47269" t="s">
        <v>90195</v>
      </c>
    </row>
    <row r="47270" spans="1:2" ht="16.5" customHeight="1" x14ac:dyDescent="0.15">
      <c r="A47270" t="s">
        <v>90196</v>
      </c>
      <c r="B47270" t="s">
        <v>90197</v>
      </c>
    </row>
    <row r="47271" spans="1:2" ht="16.5" customHeight="1" x14ac:dyDescent="0.15">
      <c r="A47271" t="s">
        <v>90198</v>
      </c>
      <c r="B47271" t="s">
        <v>90199</v>
      </c>
    </row>
    <row r="47272" spans="1:2" ht="16.5" customHeight="1" x14ac:dyDescent="0.15">
      <c r="A47272" t="s">
        <v>90200</v>
      </c>
      <c r="B47272" t="s">
        <v>90201</v>
      </c>
    </row>
    <row r="47273" spans="1:2" ht="16.5" customHeight="1" x14ac:dyDescent="0.15">
      <c r="A47273" t="s">
        <v>90202</v>
      </c>
      <c r="B47273" t="s">
        <v>90203</v>
      </c>
    </row>
    <row r="47274" spans="1:2" ht="16.5" customHeight="1" x14ac:dyDescent="0.15">
      <c r="A47274" t="s">
        <v>90204</v>
      </c>
      <c r="B47274" t="s">
        <v>90205</v>
      </c>
    </row>
    <row r="47275" spans="1:2" ht="16.5" customHeight="1" x14ac:dyDescent="0.15">
      <c r="A47275" t="s">
        <v>90206</v>
      </c>
      <c r="B47275" t="s">
        <v>90207</v>
      </c>
    </row>
    <row r="47276" spans="1:2" ht="16.5" customHeight="1" x14ac:dyDescent="0.15">
      <c r="A47276" t="s">
        <v>90208</v>
      </c>
      <c r="B47276" t="s">
        <v>90209</v>
      </c>
    </row>
    <row r="47277" spans="1:2" ht="16.5" customHeight="1" x14ac:dyDescent="0.15">
      <c r="A47277" t="s">
        <v>90210</v>
      </c>
      <c r="B47277" t="s">
        <v>90211</v>
      </c>
    </row>
    <row r="47278" spans="1:2" ht="16.5" customHeight="1" x14ac:dyDescent="0.15">
      <c r="A47278" t="s">
        <v>90212</v>
      </c>
      <c r="B47278" t="s">
        <v>90213</v>
      </c>
    </row>
    <row r="47279" spans="1:2" ht="16.5" customHeight="1" x14ac:dyDescent="0.15">
      <c r="A47279" t="s">
        <v>90214</v>
      </c>
      <c r="B47279" t="s">
        <v>90215</v>
      </c>
    </row>
    <row r="47280" spans="1:2" ht="16.5" customHeight="1" x14ac:dyDescent="0.15">
      <c r="A47280" t="s">
        <v>90216</v>
      </c>
      <c r="B47280" t="s">
        <v>90217</v>
      </c>
    </row>
    <row r="47281" spans="1:2" ht="16.5" customHeight="1" x14ac:dyDescent="0.15">
      <c r="A47281" t="s">
        <v>90218</v>
      </c>
      <c r="B47281" t="s">
        <v>90219</v>
      </c>
    </row>
    <row r="47282" spans="1:2" ht="16.5" customHeight="1" x14ac:dyDescent="0.15">
      <c r="A47282" t="s">
        <v>90220</v>
      </c>
      <c r="B47282" t="s">
        <v>90221</v>
      </c>
    </row>
    <row r="47283" spans="1:2" ht="16.5" customHeight="1" x14ac:dyDescent="0.15">
      <c r="A47283" t="s">
        <v>90222</v>
      </c>
      <c r="B47283" t="s">
        <v>90223</v>
      </c>
    </row>
    <row r="47284" spans="1:2" ht="16.5" customHeight="1" x14ac:dyDescent="0.15">
      <c r="A47284" t="s">
        <v>90224</v>
      </c>
      <c r="B47284" t="s">
        <v>90225</v>
      </c>
    </row>
    <row r="47285" spans="1:2" ht="16.5" customHeight="1" x14ac:dyDescent="0.15">
      <c r="A47285" t="s">
        <v>90226</v>
      </c>
      <c r="B47285" t="s">
        <v>27749</v>
      </c>
    </row>
    <row r="47286" spans="1:2" ht="16.5" customHeight="1" x14ac:dyDescent="0.15">
      <c r="A47286" t="s">
        <v>90227</v>
      </c>
      <c r="B47286" t="s">
        <v>90228</v>
      </c>
    </row>
    <row r="47287" spans="1:2" ht="16.5" customHeight="1" x14ac:dyDescent="0.15">
      <c r="A47287" t="s">
        <v>90229</v>
      </c>
      <c r="B47287" t="s">
        <v>90230</v>
      </c>
    </row>
    <row r="47288" spans="1:2" ht="16.5" customHeight="1" x14ac:dyDescent="0.15">
      <c r="A47288" t="s">
        <v>90231</v>
      </c>
      <c r="B47288" t="s">
        <v>90232</v>
      </c>
    </row>
    <row r="47289" spans="1:2" ht="16.5" customHeight="1" x14ac:dyDescent="0.15">
      <c r="A47289" t="s">
        <v>90233</v>
      </c>
      <c r="B47289" t="s">
        <v>90234</v>
      </c>
    </row>
    <row r="47290" spans="1:2" ht="16.5" customHeight="1" x14ac:dyDescent="0.15">
      <c r="A47290" t="s">
        <v>90235</v>
      </c>
      <c r="B47290" t="s">
        <v>90236</v>
      </c>
    </row>
    <row r="47291" spans="1:2" ht="16.5" customHeight="1" x14ac:dyDescent="0.15">
      <c r="A47291" t="s">
        <v>90237</v>
      </c>
      <c r="B47291" t="s">
        <v>29149</v>
      </c>
    </row>
    <row r="47292" spans="1:2" ht="16.5" customHeight="1" x14ac:dyDescent="0.15">
      <c r="A47292" t="s">
        <v>90238</v>
      </c>
      <c r="B47292" t="s">
        <v>90239</v>
      </c>
    </row>
    <row r="47293" spans="1:2" ht="16.5" customHeight="1" x14ac:dyDescent="0.15">
      <c r="A47293" t="s">
        <v>90240</v>
      </c>
      <c r="B47293" t="s">
        <v>90241</v>
      </c>
    </row>
    <row r="47294" spans="1:2" ht="16.5" customHeight="1" x14ac:dyDescent="0.15">
      <c r="A47294" t="s">
        <v>90242</v>
      </c>
      <c r="B47294" t="s">
        <v>90243</v>
      </c>
    </row>
    <row r="47295" spans="1:2" ht="16.5" customHeight="1" x14ac:dyDescent="0.15">
      <c r="A47295" t="s">
        <v>90244</v>
      </c>
      <c r="B47295" t="s">
        <v>90245</v>
      </c>
    </row>
    <row r="47296" spans="1:2" ht="16.5" customHeight="1" x14ac:dyDescent="0.15">
      <c r="A47296" t="s">
        <v>90246</v>
      </c>
      <c r="B47296" t="s">
        <v>90247</v>
      </c>
    </row>
    <row r="47297" spans="1:2" ht="16.5" customHeight="1" x14ac:dyDescent="0.15">
      <c r="A47297" t="s">
        <v>90248</v>
      </c>
      <c r="B47297" t="s">
        <v>90249</v>
      </c>
    </row>
    <row r="47298" spans="1:2" ht="16.5" customHeight="1" x14ac:dyDescent="0.15">
      <c r="A47298" t="s">
        <v>90250</v>
      </c>
      <c r="B47298" t="s">
        <v>90251</v>
      </c>
    </row>
    <row r="47299" spans="1:2" ht="16.5" customHeight="1" x14ac:dyDescent="0.15">
      <c r="A47299" t="s">
        <v>90252</v>
      </c>
      <c r="B47299" t="s">
        <v>90253</v>
      </c>
    </row>
    <row r="47300" spans="1:2" ht="16.5" customHeight="1" x14ac:dyDescent="0.15">
      <c r="A47300" t="s">
        <v>90254</v>
      </c>
      <c r="B47300" t="s">
        <v>90255</v>
      </c>
    </row>
    <row r="47301" spans="1:2" ht="16.5" customHeight="1" x14ac:dyDescent="0.15">
      <c r="A47301" t="s">
        <v>90256</v>
      </c>
      <c r="B47301" t="s">
        <v>90257</v>
      </c>
    </row>
    <row r="47302" spans="1:2" ht="16.5" customHeight="1" x14ac:dyDescent="0.15">
      <c r="A47302" t="s">
        <v>90258</v>
      </c>
      <c r="B47302" t="s">
        <v>90259</v>
      </c>
    </row>
    <row r="47303" spans="1:2" ht="16.5" customHeight="1" x14ac:dyDescent="0.15">
      <c r="A47303" t="s">
        <v>90260</v>
      </c>
      <c r="B47303" t="s">
        <v>90261</v>
      </c>
    </row>
    <row r="47304" spans="1:2" ht="16.5" customHeight="1" x14ac:dyDescent="0.15">
      <c r="A47304" t="s">
        <v>90262</v>
      </c>
      <c r="B47304" t="s">
        <v>90263</v>
      </c>
    </row>
    <row r="47305" spans="1:2" ht="16.5" customHeight="1" x14ac:dyDescent="0.15">
      <c r="A47305" t="s">
        <v>90264</v>
      </c>
      <c r="B47305" t="s">
        <v>90265</v>
      </c>
    </row>
    <row r="47306" spans="1:2" ht="16.5" customHeight="1" x14ac:dyDescent="0.15">
      <c r="A47306" t="s">
        <v>90266</v>
      </c>
      <c r="B47306" t="s">
        <v>90267</v>
      </c>
    </row>
    <row r="47307" spans="1:2" ht="16.5" customHeight="1" x14ac:dyDescent="0.15">
      <c r="A47307" t="s">
        <v>90266</v>
      </c>
      <c r="B47307" t="s">
        <v>90268</v>
      </c>
    </row>
    <row r="47308" spans="1:2" ht="16.5" customHeight="1" x14ac:dyDescent="0.15">
      <c r="A47308" t="s">
        <v>90269</v>
      </c>
      <c r="B47308" t="s">
        <v>90270</v>
      </c>
    </row>
    <row r="47309" spans="1:2" ht="16.5" customHeight="1" x14ac:dyDescent="0.15">
      <c r="A47309" t="s">
        <v>90271</v>
      </c>
      <c r="B47309" t="s">
        <v>90272</v>
      </c>
    </row>
    <row r="47310" spans="1:2" ht="16.5" customHeight="1" x14ac:dyDescent="0.15">
      <c r="A47310" t="s">
        <v>90273</v>
      </c>
      <c r="B47310" t="s">
        <v>90274</v>
      </c>
    </row>
    <row r="47311" spans="1:2" ht="16.5" customHeight="1" x14ac:dyDescent="0.15">
      <c r="A47311" t="s">
        <v>90275</v>
      </c>
      <c r="B47311" t="s">
        <v>90276</v>
      </c>
    </row>
    <row r="47312" spans="1:2" ht="16.5" customHeight="1" x14ac:dyDescent="0.15">
      <c r="A47312" t="s">
        <v>90277</v>
      </c>
      <c r="B47312" t="s">
        <v>90278</v>
      </c>
    </row>
    <row r="47313" spans="1:2" ht="16.5" customHeight="1" x14ac:dyDescent="0.15">
      <c r="A47313" t="s">
        <v>90279</v>
      </c>
      <c r="B47313" t="s">
        <v>90280</v>
      </c>
    </row>
    <row r="47314" spans="1:2" ht="16.5" customHeight="1" x14ac:dyDescent="0.15">
      <c r="A47314" t="s">
        <v>90281</v>
      </c>
      <c r="B47314" t="s">
        <v>90282</v>
      </c>
    </row>
    <row r="47315" spans="1:2" ht="16.5" customHeight="1" x14ac:dyDescent="0.15">
      <c r="A47315" t="s">
        <v>90283</v>
      </c>
      <c r="B47315" t="s">
        <v>90284</v>
      </c>
    </row>
    <row r="47316" spans="1:2" ht="16.5" customHeight="1" x14ac:dyDescent="0.15">
      <c r="A47316" t="s">
        <v>90285</v>
      </c>
      <c r="B47316" t="s">
        <v>90286</v>
      </c>
    </row>
    <row r="47317" spans="1:2" ht="16.5" customHeight="1" x14ac:dyDescent="0.15">
      <c r="A47317" t="s">
        <v>90287</v>
      </c>
      <c r="B47317" t="s">
        <v>90288</v>
      </c>
    </row>
    <row r="47318" spans="1:2" ht="16.5" customHeight="1" x14ac:dyDescent="0.15">
      <c r="A47318" t="s">
        <v>90289</v>
      </c>
      <c r="B47318" t="s">
        <v>90290</v>
      </c>
    </row>
    <row r="47319" spans="1:2" ht="16.5" customHeight="1" x14ac:dyDescent="0.15">
      <c r="A47319" t="s">
        <v>90291</v>
      </c>
      <c r="B47319" t="s">
        <v>90292</v>
      </c>
    </row>
    <row r="47320" spans="1:2" ht="16.5" customHeight="1" x14ac:dyDescent="0.15">
      <c r="A47320" t="s">
        <v>90293</v>
      </c>
      <c r="B47320" t="s">
        <v>90294</v>
      </c>
    </row>
    <row r="47321" spans="1:2" ht="16.5" customHeight="1" x14ac:dyDescent="0.15">
      <c r="A47321" t="s">
        <v>90295</v>
      </c>
      <c r="B47321" t="s">
        <v>90296</v>
      </c>
    </row>
    <row r="47322" spans="1:2" ht="16.5" customHeight="1" x14ac:dyDescent="0.15">
      <c r="A47322" t="s">
        <v>90297</v>
      </c>
      <c r="B47322" t="s">
        <v>90298</v>
      </c>
    </row>
    <row r="47323" spans="1:2" ht="16.5" customHeight="1" x14ac:dyDescent="0.15">
      <c r="A47323" t="s">
        <v>90299</v>
      </c>
      <c r="B47323" t="s">
        <v>90300</v>
      </c>
    </row>
    <row r="47324" spans="1:2" ht="16.5" customHeight="1" x14ac:dyDescent="0.15">
      <c r="A47324" t="s">
        <v>90301</v>
      </c>
      <c r="B47324" t="s">
        <v>90302</v>
      </c>
    </row>
    <row r="47325" spans="1:2" ht="16.5" customHeight="1" x14ac:dyDescent="0.15">
      <c r="A47325" t="s">
        <v>90303</v>
      </c>
      <c r="B47325" t="s">
        <v>90304</v>
      </c>
    </row>
    <row r="47326" spans="1:2" ht="16.5" customHeight="1" x14ac:dyDescent="0.15">
      <c r="A47326" t="s">
        <v>90305</v>
      </c>
      <c r="B47326" t="s">
        <v>90306</v>
      </c>
    </row>
    <row r="47327" spans="1:2" ht="16.5" customHeight="1" x14ac:dyDescent="0.15">
      <c r="A47327" t="s">
        <v>90307</v>
      </c>
      <c r="B47327" t="s">
        <v>90308</v>
      </c>
    </row>
    <row r="47328" spans="1:2" ht="16.5" customHeight="1" x14ac:dyDescent="0.15">
      <c r="A47328" t="s">
        <v>90309</v>
      </c>
      <c r="B47328" t="s">
        <v>90310</v>
      </c>
    </row>
    <row r="47329" spans="1:2" ht="16.5" customHeight="1" x14ac:dyDescent="0.15">
      <c r="A47329" t="s">
        <v>90311</v>
      </c>
      <c r="B47329" t="s">
        <v>90312</v>
      </c>
    </row>
    <row r="47330" spans="1:2" ht="16.5" customHeight="1" x14ac:dyDescent="0.15">
      <c r="A47330" t="s">
        <v>90313</v>
      </c>
      <c r="B47330" t="s">
        <v>90314</v>
      </c>
    </row>
    <row r="47331" spans="1:2" ht="16.5" customHeight="1" x14ac:dyDescent="0.15">
      <c r="A47331" t="s">
        <v>90315</v>
      </c>
      <c r="B47331" t="s">
        <v>90316</v>
      </c>
    </row>
    <row r="47332" spans="1:2" ht="16.5" customHeight="1" x14ac:dyDescent="0.15">
      <c r="A47332" t="s">
        <v>90317</v>
      </c>
      <c r="B47332" t="s">
        <v>90318</v>
      </c>
    </row>
    <row r="47333" spans="1:2" ht="16.5" customHeight="1" x14ac:dyDescent="0.15">
      <c r="A47333" t="s">
        <v>90319</v>
      </c>
      <c r="B47333" t="s">
        <v>90320</v>
      </c>
    </row>
    <row r="47334" spans="1:2" ht="16.5" customHeight="1" x14ac:dyDescent="0.15">
      <c r="A47334" t="s">
        <v>90321</v>
      </c>
      <c r="B47334" t="s">
        <v>90320</v>
      </c>
    </row>
    <row r="47335" spans="1:2" ht="16.5" customHeight="1" x14ac:dyDescent="0.15">
      <c r="A47335" t="s">
        <v>90322</v>
      </c>
      <c r="B47335" t="s">
        <v>90323</v>
      </c>
    </row>
    <row r="47336" spans="1:2" ht="16.5" customHeight="1" x14ac:dyDescent="0.15">
      <c r="A47336" t="s">
        <v>90324</v>
      </c>
      <c r="B47336" t="s">
        <v>90325</v>
      </c>
    </row>
    <row r="47337" spans="1:2" ht="16.5" customHeight="1" x14ac:dyDescent="0.15">
      <c r="A47337" t="s">
        <v>90326</v>
      </c>
      <c r="B47337" t="s">
        <v>90327</v>
      </c>
    </row>
    <row r="47338" spans="1:2" ht="16.5" customHeight="1" x14ac:dyDescent="0.15">
      <c r="A47338" t="s">
        <v>90328</v>
      </c>
      <c r="B47338" t="s">
        <v>90329</v>
      </c>
    </row>
    <row r="47339" spans="1:2" ht="16.5" customHeight="1" x14ac:dyDescent="0.15">
      <c r="A47339" t="s">
        <v>90330</v>
      </c>
      <c r="B47339" t="s">
        <v>90331</v>
      </c>
    </row>
    <row r="47340" spans="1:2" ht="16.5" customHeight="1" x14ac:dyDescent="0.15">
      <c r="A47340" t="s">
        <v>90332</v>
      </c>
      <c r="B47340" t="s">
        <v>90333</v>
      </c>
    </row>
    <row r="47341" spans="1:2" ht="16.5" customHeight="1" x14ac:dyDescent="0.15">
      <c r="A47341" t="s">
        <v>90334</v>
      </c>
      <c r="B47341" t="s">
        <v>90335</v>
      </c>
    </row>
    <row r="47342" spans="1:2" ht="16.5" customHeight="1" x14ac:dyDescent="0.15">
      <c r="A47342" t="s">
        <v>90336</v>
      </c>
      <c r="B47342" t="s">
        <v>90337</v>
      </c>
    </row>
    <row r="47343" spans="1:2" ht="16.5" customHeight="1" x14ac:dyDescent="0.15">
      <c r="A47343" t="s">
        <v>90338</v>
      </c>
      <c r="B47343" t="s">
        <v>90339</v>
      </c>
    </row>
    <row r="47344" spans="1:2" ht="16.5" customHeight="1" x14ac:dyDescent="0.15">
      <c r="A47344" t="s">
        <v>90340</v>
      </c>
      <c r="B47344" t="s">
        <v>90341</v>
      </c>
    </row>
    <row r="47345" spans="1:2" ht="16.5" customHeight="1" x14ac:dyDescent="0.15">
      <c r="A47345" t="s">
        <v>90342</v>
      </c>
      <c r="B47345" t="s">
        <v>90343</v>
      </c>
    </row>
    <row r="47346" spans="1:2" ht="16.5" customHeight="1" x14ac:dyDescent="0.15">
      <c r="A47346" t="s">
        <v>90344</v>
      </c>
      <c r="B47346" t="s">
        <v>90345</v>
      </c>
    </row>
    <row r="47347" spans="1:2" ht="16.5" customHeight="1" x14ac:dyDescent="0.15">
      <c r="A47347" t="s">
        <v>90346</v>
      </c>
      <c r="B47347" t="s">
        <v>90347</v>
      </c>
    </row>
    <row r="47348" spans="1:2" ht="16.5" customHeight="1" x14ac:dyDescent="0.15">
      <c r="A47348" t="s">
        <v>90348</v>
      </c>
      <c r="B47348" t="s">
        <v>90349</v>
      </c>
    </row>
    <row r="47349" spans="1:2" ht="16.5" customHeight="1" x14ac:dyDescent="0.15">
      <c r="A47349" t="s">
        <v>90350</v>
      </c>
      <c r="B47349" t="s">
        <v>90351</v>
      </c>
    </row>
    <row r="47350" spans="1:2" ht="16.5" customHeight="1" x14ac:dyDescent="0.15">
      <c r="A47350" t="s">
        <v>90352</v>
      </c>
      <c r="B47350" t="s">
        <v>90353</v>
      </c>
    </row>
    <row r="47351" spans="1:2" ht="16.5" customHeight="1" x14ac:dyDescent="0.15">
      <c r="A47351" t="s">
        <v>90354</v>
      </c>
      <c r="B47351" t="s">
        <v>90355</v>
      </c>
    </row>
    <row r="47352" spans="1:2" ht="16.5" customHeight="1" x14ac:dyDescent="0.15">
      <c r="A47352" t="s">
        <v>90356</v>
      </c>
      <c r="B47352" t="s">
        <v>90357</v>
      </c>
    </row>
    <row r="47353" spans="1:2" ht="16.5" customHeight="1" x14ac:dyDescent="0.15">
      <c r="A47353" t="s">
        <v>90358</v>
      </c>
      <c r="B47353" t="s">
        <v>90359</v>
      </c>
    </row>
    <row r="47354" spans="1:2" ht="16.5" customHeight="1" x14ac:dyDescent="0.15">
      <c r="A47354" t="s">
        <v>90360</v>
      </c>
      <c r="B47354" t="s">
        <v>90361</v>
      </c>
    </row>
    <row r="47355" spans="1:2" ht="16.5" customHeight="1" x14ac:dyDescent="0.15">
      <c r="A47355" t="s">
        <v>90362</v>
      </c>
      <c r="B47355" t="s">
        <v>90363</v>
      </c>
    </row>
    <row r="47356" spans="1:2" ht="16.5" customHeight="1" x14ac:dyDescent="0.15">
      <c r="A47356" t="s">
        <v>90364</v>
      </c>
      <c r="B47356" t="s">
        <v>90365</v>
      </c>
    </row>
    <row r="47357" spans="1:2" ht="16.5" customHeight="1" x14ac:dyDescent="0.15">
      <c r="A47357" t="s">
        <v>90366</v>
      </c>
      <c r="B47357" t="s">
        <v>90367</v>
      </c>
    </row>
    <row r="47358" spans="1:2" ht="16.5" customHeight="1" x14ac:dyDescent="0.15">
      <c r="A47358" t="s">
        <v>90366</v>
      </c>
      <c r="B47358" t="s">
        <v>90368</v>
      </c>
    </row>
    <row r="47359" spans="1:2" ht="16.5" customHeight="1" x14ac:dyDescent="0.15">
      <c r="A47359" t="s">
        <v>90369</v>
      </c>
      <c r="B47359" t="s">
        <v>90370</v>
      </c>
    </row>
    <row r="47360" spans="1:2" ht="16.5" customHeight="1" x14ac:dyDescent="0.15">
      <c r="A47360" t="s">
        <v>90371</v>
      </c>
      <c r="B47360" t="s">
        <v>90372</v>
      </c>
    </row>
    <row r="47361" spans="1:2" ht="16.5" customHeight="1" x14ac:dyDescent="0.15">
      <c r="A47361" t="s">
        <v>90373</v>
      </c>
      <c r="B47361" t="s">
        <v>90374</v>
      </c>
    </row>
    <row r="47362" spans="1:2" ht="16.5" customHeight="1" x14ac:dyDescent="0.15">
      <c r="A47362" t="s">
        <v>90375</v>
      </c>
      <c r="B47362" t="s">
        <v>90376</v>
      </c>
    </row>
    <row r="47363" spans="1:2" ht="16.5" customHeight="1" x14ac:dyDescent="0.15">
      <c r="A47363" t="s">
        <v>90377</v>
      </c>
      <c r="B47363" t="s">
        <v>90378</v>
      </c>
    </row>
    <row r="47364" spans="1:2" ht="16.5" customHeight="1" x14ac:dyDescent="0.15">
      <c r="A47364" t="s">
        <v>90379</v>
      </c>
      <c r="B47364" t="s">
        <v>90380</v>
      </c>
    </row>
    <row r="47365" spans="1:2" ht="16.5" customHeight="1" x14ac:dyDescent="0.15">
      <c r="A47365" t="s">
        <v>90381</v>
      </c>
      <c r="B47365" t="s">
        <v>90382</v>
      </c>
    </row>
    <row r="47366" spans="1:2" ht="16.5" customHeight="1" x14ac:dyDescent="0.15">
      <c r="A47366" t="s">
        <v>90383</v>
      </c>
      <c r="B47366" t="s">
        <v>90384</v>
      </c>
    </row>
    <row r="47367" spans="1:2" ht="16.5" customHeight="1" x14ac:dyDescent="0.15">
      <c r="A47367" t="s">
        <v>90385</v>
      </c>
      <c r="B47367" t="s">
        <v>90386</v>
      </c>
    </row>
    <row r="47368" spans="1:2" ht="16.5" customHeight="1" x14ac:dyDescent="0.15">
      <c r="A47368" t="s">
        <v>90387</v>
      </c>
      <c r="B47368" t="s">
        <v>90388</v>
      </c>
    </row>
    <row r="47369" spans="1:2" ht="16.5" customHeight="1" x14ac:dyDescent="0.15">
      <c r="A47369" t="s">
        <v>90389</v>
      </c>
      <c r="B47369" t="s">
        <v>90390</v>
      </c>
    </row>
    <row r="47370" spans="1:2" ht="16.5" customHeight="1" x14ac:dyDescent="0.15">
      <c r="A47370" t="s">
        <v>90391</v>
      </c>
      <c r="B47370" t="s">
        <v>90392</v>
      </c>
    </row>
    <row r="47371" spans="1:2" ht="16.5" customHeight="1" x14ac:dyDescent="0.15">
      <c r="A47371" t="s">
        <v>90393</v>
      </c>
      <c r="B47371" t="s">
        <v>90394</v>
      </c>
    </row>
    <row r="47372" spans="1:2" ht="16.5" customHeight="1" x14ac:dyDescent="0.15">
      <c r="A47372" t="s">
        <v>90395</v>
      </c>
      <c r="B47372" t="s">
        <v>45296</v>
      </c>
    </row>
    <row r="47373" spans="1:2" ht="16.5" customHeight="1" x14ac:dyDescent="0.15">
      <c r="A47373" t="s">
        <v>90396</v>
      </c>
      <c r="B47373" t="s">
        <v>90397</v>
      </c>
    </row>
    <row r="47374" spans="1:2" ht="16.5" customHeight="1" x14ac:dyDescent="0.15">
      <c r="A47374" t="s">
        <v>90398</v>
      </c>
      <c r="B47374" t="s">
        <v>90399</v>
      </c>
    </row>
    <row r="47375" spans="1:2" ht="16.5" customHeight="1" x14ac:dyDescent="0.15">
      <c r="A47375" t="s">
        <v>90400</v>
      </c>
      <c r="B47375" t="s">
        <v>90401</v>
      </c>
    </row>
    <row r="47376" spans="1:2" ht="16.5" customHeight="1" x14ac:dyDescent="0.15">
      <c r="A47376" t="s">
        <v>90402</v>
      </c>
      <c r="B47376" t="s">
        <v>90403</v>
      </c>
    </row>
    <row r="47377" spans="1:2" ht="16.5" customHeight="1" x14ac:dyDescent="0.15">
      <c r="A47377" t="s">
        <v>90404</v>
      </c>
      <c r="B47377" t="s">
        <v>90405</v>
      </c>
    </row>
    <row r="47378" spans="1:2" ht="16.5" customHeight="1" x14ac:dyDescent="0.15">
      <c r="A47378" t="s">
        <v>90406</v>
      </c>
      <c r="B47378" t="s">
        <v>90407</v>
      </c>
    </row>
    <row r="47379" spans="1:2" ht="16.5" customHeight="1" x14ac:dyDescent="0.15">
      <c r="A47379" t="s">
        <v>90408</v>
      </c>
      <c r="B47379" t="s">
        <v>90409</v>
      </c>
    </row>
    <row r="47380" spans="1:2" ht="16.5" customHeight="1" x14ac:dyDescent="0.15">
      <c r="A47380" t="s">
        <v>90410</v>
      </c>
      <c r="B47380" t="s">
        <v>90411</v>
      </c>
    </row>
    <row r="47381" spans="1:2" ht="16.5" customHeight="1" x14ac:dyDescent="0.15">
      <c r="A47381" t="s">
        <v>90412</v>
      </c>
      <c r="B47381" t="s">
        <v>90413</v>
      </c>
    </row>
    <row r="47382" spans="1:2" ht="16.5" customHeight="1" x14ac:dyDescent="0.15">
      <c r="A47382" t="s">
        <v>90414</v>
      </c>
      <c r="B47382" t="s">
        <v>90415</v>
      </c>
    </row>
    <row r="47383" spans="1:2" ht="16.5" customHeight="1" x14ac:dyDescent="0.15">
      <c r="A47383" t="s">
        <v>90416</v>
      </c>
      <c r="B47383" t="s">
        <v>90417</v>
      </c>
    </row>
    <row r="47384" spans="1:2" ht="16.5" customHeight="1" x14ac:dyDescent="0.15">
      <c r="A47384" t="s">
        <v>90418</v>
      </c>
      <c r="B47384" t="s">
        <v>90419</v>
      </c>
    </row>
    <row r="47385" spans="1:2" ht="16.5" customHeight="1" x14ac:dyDescent="0.15">
      <c r="A47385" t="s">
        <v>90420</v>
      </c>
      <c r="B47385" t="s">
        <v>90421</v>
      </c>
    </row>
    <row r="47386" spans="1:2" ht="16.5" customHeight="1" x14ac:dyDescent="0.15">
      <c r="A47386" t="s">
        <v>90422</v>
      </c>
      <c r="B47386" t="s">
        <v>90423</v>
      </c>
    </row>
    <row r="47387" spans="1:2" ht="16.5" customHeight="1" x14ac:dyDescent="0.15">
      <c r="A47387" t="s">
        <v>90424</v>
      </c>
      <c r="B47387" t="s">
        <v>90425</v>
      </c>
    </row>
    <row r="47388" spans="1:2" ht="16.5" customHeight="1" x14ac:dyDescent="0.15">
      <c r="A47388" t="s">
        <v>90426</v>
      </c>
      <c r="B47388" t="s">
        <v>90427</v>
      </c>
    </row>
    <row r="47389" spans="1:2" ht="16.5" customHeight="1" x14ac:dyDescent="0.15">
      <c r="A47389" t="s">
        <v>90428</v>
      </c>
      <c r="B47389" t="s">
        <v>90429</v>
      </c>
    </row>
    <row r="47390" spans="1:2" ht="16.5" customHeight="1" x14ac:dyDescent="0.15">
      <c r="A47390" t="s">
        <v>90430</v>
      </c>
      <c r="B47390" t="s">
        <v>90431</v>
      </c>
    </row>
    <row r="47391" spans="1:2" ht="16.5" customHeight="1" x14ac:dyDescent="0.15">
      <c r="A47391" t="s">
        <v>90432</v>
      </c>
      <c r="B47391" t="s">
        <v>90433</v>
      </c>
    </row>
    <row r="47392" spans="1:2" ht="16.5" customHeight="1" x14ac:dyDescent="0.15">
      <c r="A47392" t="s">
        <v>90434</v>
      </c>
      <c r="B47392" t="s">
        <v>90435</v>
      </c>
    </row>
    <row r="47393" spans="1:2" ht="16.5" customHeight="1" x14ac:dyDescent="0.15">
      <c r="A47393" t="s">
        <v>90436</v>
      </c>
      <c r="B47393" t="s">
        <v>90437</v>
      </c>
    </row>
    <row r="47394" spans="1:2" ht="16.5" customHeight="1" x14ac:dyDescent="0.15">
      <c r="A47394" t="s">
        <v>90438</v>
      </c>
      <c r="B47394" t="s">
        <v>90439</v>
      </c>
    </row>
    <row r="47395" spans="1:2" ht="16.5" customHeight="1" x14ac:dyDescent="0.15">
      <c r="A47395" t="s">
        <v>90440</v>
      </c>
      <c r="B47395" t="s">
        <v>90415</v>
      </c>
    </row>
    <row r="47396" spans="1:2" ht="16.5" customHeight="1" x14ac:dyDescent="0.15">
      <c r="A47396" t="s">
        <v>90441</v>
      </c>
      <c r="B47396" t="s">
        <v>47927</v>
      </c>
    </row>
    <row r="47397" spans="1:2" ht="16.5" customHeight="1" x14ac:dyDescent="0.15">
      <c r="A47397" t="s">
        <v>90442</v>
      </c>
      <c r="B47397" t="s">
        <v>90443</v>
      </c>
    </row>
    <row r="47398" spans="1:2" ht="16.5" customHeight="1" x14ac:dyDescent="0.15">
      <c r="A47398" t="s">
        <v>90444</v>
      </c>
      <c r="B47398" t="s">
        <v>90445</v>
      </c>
    </row>
    <row r="47399" spans="1:2" ht="16.5" customHeight="1" x14ac:dyDescent="0.15">
      <c r="A47399" t="s">
        <v>90446</v>
      </c>
      <c r="B47399" t="s">
        <v>90447</v>
      </c>
    </row>
    <row r="47400" spans="1:2" ht="16.5" customHeight="1" x14ac:dyDescent="0.15">
      <c r="A47400" t="s">
        <v>90448</v>
      </c>
      <c r="B47400" t="s">
        <v>90449</v>
      </c>
    </row>
    <row r="47401" spans="1:2" ht="16.5" customHeight="1" x14ac:dyDescent="0.15">
      <c r="A47401" t="s">
        <v>90450</v>
      </c>
      <c r="B47401" t="s">
        <v>90451</v>
      </c>
    </row>
    <row r="47402" spans="1:2" ht="16.5" customHeight="1" x14ac:dyDescent="0.15">
      <c r="A47402" t="s">
        <v>90450</v>
      </c>
      <c r="B47402" t="s">
        <v>90452</v>
      </c>
    </row>
    <row r="47403" spans="1:2" ht="16.5" customHeight="1" x14ac:dyDescent="0.15">
      <c r="A47403" t="s">
        <v>90453</v>
      </c>
      <c r="B47403" t="s">
        <v>90454</v>
      </c>
    </row>
    <row r="47404" spans="1:2" ht="16.5" customHeight="1" x14ac:dyDescent="0.15">
      <c r="A47404" t="s">
        <v>90455</v>
      </c>
      <c r="B47404" t="s">
        <v>90454</v>
      </c>
    </row>
    <row r="47405" spans="1:2" ht="16.5" customHeight="1" x14ac:dyDescent="0.15">
      <c r="A47405" t="s">
        <v>90456</v>
      </c>
      <c r="B47405" t="s">
        <v>90457</v>
      </c>
    </row>
    <row r="47406" spans="1:2" ht="16.5" customHeight="1" x14ac:dyDescent="0.15">
      <c r="A47406" t="s">
        <v>90458</v>
      </c>
      <c r="B47406" t="s">
        <v>90459</v>
      </c>
    </row>
    <row r="47407" spans="1:2" ht="16.5" customHeight="1" x14ac:dyDescent="0.15">
      <c r="A47407" t="s">
        <v>90460</v>
      </c>
      <c r="B47407" t="s">
        <v>90461</v>
      </c>
    </row>
    <row r="47408" spans="1:2" ht="16.5" customHeight="1" x14ac:dyDescent="0.15">
      <c r="A47408" t="s">
        <v>90462</v>
      </c>
      <c r="B47408" t="s">
        <v>90463</v>
      </c>
    </row>
    <row r="47409" spans="1:2" ht="16.5" customHeight="1" x14ac:dyDescent="0.15">
      <c r="A47409" t="s">
        <v>90464</v>
      </c>
      <c r="B47409" t="s">
        <v>90465</v>
      </c>
    </row>
    <row r="47410" spans="1:2" ht="16.5" customHeight="1" x14ac:dyDescent="0.15">
      <c r="A47410" t="s">
        <v>90466</v>
      </c>
      <c r="B47410" t="s">
        <v>90467</v>
      </c>
    </row>
    <row r="47411" spans="1:2" ht="16.5" customHeight="1" x14ac:dyDescent="0.15">
      <c r="A47411" t="s">
        <v>90468</v>
      </c>
      <c r="B47411" t="s">
        <v>90469</v>
      </c>
    </row>
    <row r="47412" spans="1:2" ht="16.5" customHeight="1" x14ac:dyDescent="0.15">
      <c r="A47412" t="s">
        <v>90470</v>
      </c>
      <c r="B47412" t="s">
        <v>90471</v>
      </c>
    </row>
    <row r="47413" spans="1:2" ht="16.5" customHeight="1" x14ac:dyDescent="0.15">
      <c r="A47413" t="s">
        <v>90472</v>
      </c>
      <c r="B47413" t="s">
        <v>90473</v>
      </c>
    </row>
    <row r="47414" spans="1:2" ht="16.5" customHeight="1" x14ac:dyDescent="0.15">
      <c r="A47414" t="s">
        <v>90474</v>
      </c>
      <c r="B47414" t="s">
        <v>90475</v>
      </c>
    </row>
    <row r="47415" spans="1:2" ht="16.5" customHeight="1" x14ac:dyDescent="0.15">
      <c r="A47415" t="s">
        <v>90476</v>
      </c>
      <c r="B47415" t="s">
        <v>90477</v>
      </c>
    </row>
    <row r="47416" spans="1:2" ht="16.5" customHeight="1" x14ac:dyDescent="0.15">
      <c r="A47416" t="s">
        <v>90478</v>
      </c>
      <c r="B47416" t="s">
        <v>90479</v>
      </c>
    </row>
    <row r="47417" spans="1:2" ht="16.5" customHeight="1" x14ac:dyDescent="0.15">
      <c r="A47417" t="s">
        <v>90480</v>
      </c>
      <c r="B47417" t="s">
        <v>90481</v>
      </c>
    </row>
    <row r="47418" spans="1:2" ht="16.5" customHeight="1" x14ac:dyDescent="0.15">
      <c r="A47418" t="s">
        <v>90482</v>
      </c>
      <c r="B47418" t="s">
        <v>90483</v>
      </c>
    </row>
    <row r="47419" spans="1:2" ht="16.5" customHeight="1" x14ac:dyDescent="0.15">
      <c r="A47419" t="s">
        <v>90484</v>
      </c>
      <c r="B47419" t="s">
        <v>90485</v>
      </c>
    </row>
    <row r="47420" spans="1:2" ht="16.5" customHeight="1" x14ac:dyDescent="0.15">
      <c r="A47420" t="s">
        <v>90486</v>
      </c>
      <c r="B47420" t="s">
        <v>90487</v>
      </c>
    </row>
    <row r="47421" spans="1:2" ht="16.5" customHeight="1" x14ac:dyDescent="0.15">
      <c r="A47421" t="s">
        <v>90488</v>
      </c>
      <c r="B47421" t="s">
        <v>90489</v>
      </c>
    </row>
    <row r="47422" spans="1:2" ht="16.5" customHeight="1" x14ac:dyDescent="0.15">
      <c r="A47422" t="s">
        <v>90490</v>
      </c>
      <c r="B47422" t="s">
        <v>90491</v>
      </c>
    </row>
    <row r="47423" spans="1:2" ht="16.5" customHeight="1" x14ac:dyDescent="0.15">
      <c r="A47423" t="s">
        <v>90492</v>
      </c>
      <c r="B47423" t="s">
        <v>90493</v>
      </c>
    </row>
    <row r="47424" spans="1:2" ht="16.5" customHeight="1" x14ac:dyDescent="0.15">
      <c r="A47424" t="s">
        <v>90494</v>
      </c>
      <c r="B47424" t="s">
        <v>90495</v>
      </c>
    </row>
    <row r="47425" spans="1:2" ht="16.5" customHeight="1" x14ac:dyDescent="0.15">
      <c r="A47425" t="s">
        <v>90496</v>
      </c>
      <c r="B47425" t="s">
        <v>90497</v>
      </c>
    </row>
    <row r="47426" spans="1:2" ht="16.5" customHeight="1" x14ac:dyDescent="0.15">
      <c r="A47426" t="s">
        <v>90496</v>
      </c>
      <c r="B47426" t="s">
        <v>90498</v>
      </c>
    </row>
    <row r="47427" spans="1:2" ht="16.5" customHeight="1" x14ac:dyDescent="0.15">
      <c r="A47427" t="s">
        <v>90499</v>
      </c>
      <c r="B47427" t="s">
        <v>90500</v>
      </c>
    </row>
    <row r="47428" spans="1:2" ht="16.5" customHeight="1" x14ac:dyDescent="0.15">
      <c r="A47428" t="s">
        <v>90501</v>
      </c>
      <c r="B47428" t="s">
        <v>90502</v>
      </c>
    </row>
    <row r="47429" spans="1:2" ht="16.5" customHeight="1" x14ac:dyDescent="0.15">
      <c r="A47429" t="s">
        <v>90503</v>
      </c>
      <c r="B47429" t="s">
        <v>90504</v>
      </c>
    </row>
    <row r="47430" spans="1:2" ht="16.5" customHeight="1" x14ac:dyDescent="0.15">
      <c r="A47430" t="s">
        <v>90505</v>
      </c>
      <c r="B47430" t="s">
        <v>90506</v>
      </c>
    </row>
    <row r="47431" spans="1:2" ht="16.5" customHeight="1" x14ac:dyDescent="0.15">
      <c r="A47431" t="s">
        <v>90507</v>
      </c>
      <c r="B47431" t="s">
        <v>90508</v>
      </c>
    </row>
    <row r="47432" spans="1:2" ht="16.5" customHeight="1" x14ac:dyDescent="0.15">
      <c r="A47432" t="s">
        <v>90509</v>
      </c>
      <c r="B47432" t="s">
        <v>52174</v>
      </c>
    </row>
    <row r="47433" spans="1:2" ht="16.5" customHeight="1" x14ac:dyDescent="0.15">
      <c r="A47433" t="s">
        <v>90510</v>
      </c>
      <c r="B47433" t="s">
        <v>90511</v>
      </c>
    </row>
    <row r="47434" spans="1:2" ht="16.5" customHeight="1" x14ac:dyDescent="0.15">
      <c r="A47434" t="s">
        <v>90512</v>
      </c>
      <c r="B47434" t="s">
        <v>90513</v>
      </c>
    </row>
    <row r="47435" spans="1:2" ht="16.5" customHeight="1" x14ac:dyDescent="0.15">
      <c r="A47435" t="s">
        <v>90514</v>
      </c>
      <c r="B47435" t="s">
        <v>90515</v>
      </c>
    </row>
    <row r="47436" spans="1:2" ht="16.5" customHeight="1" x14ac:dyDescent="0.15">
      <c r="A47436" t="s">
        <v>90516</v>
      </c>
      <c r="B47436" t="s">
        <v>90517</v>
      </c>
    </row>
    <row r="47437" spans="1:2" ht="16.5" customHeight="1" x14ac:dyDescent="0.15">
      <c r="A47437" t="s">
        <v>90518</v>
      </c>
      <c r="B47437" t="s">
        <v>90519</v>
      </c>
    </row>
    <row r="47438" spans="1:2" ht="16.5" customHeight="1" x14ac:dyDescent="0.15">
      <c r="A47438" t="s">
        <v>90520</v>
      </c>
      <c r="B47438" t="s">
        <v>90521</v>
      </c>
    </row>
    <row r="47439" spans="1:2" ht="16.5" customHeight="1" x14ac:dyDescent="0.15">
      <c r="A47439" t="s">
        <v>90522</v>
      </c>
      <c r="B47439" t="s">
        <v>90523</v>
      </c>
    </row>
    <row r="47440" spans="1:2" ht="16.5" customHeight="1" x14ac:dyDescent="0.15">
      <c r="A47440" t="s">
        <v>90524</v>
      </c>
      <c r="B47440" t="s">
        <v>90525</v>
      </c>
    </row>
    <row r="47441" spans="1:2" ht="16.5" customHeight="1" x14ac:dyDescent="0.15">
      <c r="A47441" t="s">
        <v>90526</v>
      </c>
      <c r="B47441" t="s">
        <v>90527</v>
      </c>
    </row>
    <row r="47442" spans="1:2" ht="16.5" customHeight="1" x14ac:dyDescent="0.15">
      <c r="A47442" t="s">
        <v>90528</v>
      </c>
      <c r="B47442" t="s">
        <v>90529</v>
      </c>
    </row>
    <row r="47443" spans="1:2" ht="16.5" customHeight="1" x14ac:dyDescent="0.15">
      <c r="A47443" t="s">
        <v>90530</v>
      </c>
      <c r="B47443" t="s">
        <v>90531</v>
      </c>
    </row>
    <row r="47444" spans="1:2" ht="16.5" customHeight="1" x14ac:dyDescent="0.15">
      <c r="A47444" t="s">
        <v>90532</v>
      </c>
      <c r="B47444" t="s">
        <v>90533</v>
      </c>
    </row>
    <row r="47445" spans="1:2" ht="16.5" customHeight="1" x14ac:dyDescent="0.15">
      <c r="A47445" t="s">
        <v>90534</v>
      </c>
      <c r="B47445" t="s">
        <v>90535</v>
      </c>
    </row>
    <row r="47446" spans="1:2" ht="16.5" customHeight="1" x14ac:dyDescent="0.15">
      <c r="A47446" t="s">
        <v>90536</v>
      </c>
      <c r="B47446" t="s">
        <v>90537</v>
      </c>
    </row>
    <row r="47447" spans="1:2" ht="16.5" customHeight="1" x14ac:dyDescent="0.15">
      <c r="A47447" t="s">
        <v>90538</v>
      </c>
      <c r="B47447" t="s">
        <v>90539</v>
      </c>
    </row>
    <row r="47448" spans="1:2" ht="16.5" customHeight="1" x14ac:dyDescent="0.15">
      <c r="A47448" t="s">
        <v>90540</v>
      </c>
      <c r="B47448" t="s">
        <v>90541</v>
      </c>
    </row>
    <row r="47449" spans="1:2" ht="16.5" customHeight="1" x14ac:dyDescent="0.15">
      <c r="A47449" t="s">
        <v>90542</v>
      </c>
      <c r="B47449" t="s">
        <v>90543</v>
      </c>
    </row>
    <row r="47450" spans="1:2" ht="16.5" customHeight="1" x14ac:dyDescent="0.15">
      <c r="A47450" t="s">
        <v>90544</v>
      </c>
      <c r="B47450" t="s">
        <v>90545</v>
      </c>
    </row>
    <row r="47451" spans="1:2" ht="16.5" customHeight="1" x14ac:dyDescent="0.15">
      <c r="A47451" t="s">
        <v>90546</v>
      </c>
      <c r="B47451" t="s">
        <v>90547</v>
      </c>
    </row>
    <row r="47452" spans="1:2" ht="16.5" customHeight="1" x14ac:dyDescent="0.15">
      <c r="A47452" t="s">
        <v>90548</v>
      </c>
      <c r="B47452" t="s">
        <v>90549</v>
      </c>
    </row>
    <row r="47453" spans="1:2" ht="16.5" customHeight="1" x14ac:dyDescent="0.15">
      <c r="A47453" t="s">
        <v>90550</v>
      </c>
      <c r="B47453" t="s">
        <v>90551</v>
      </c>
    </row>
    <row r="47454" spans="1:2" ht="16.5" customHeight="1" x14ac:dyDescent="0.15">
      <c r="A47454" t="s">
        <v>90552</v>
      </c>
      <c r="B47454" t="s">
        <v>90553</v>
      </c>
    </row>
    <row r="47455" spans="1:2" ht="16.5" customHeight="1" x14ac:dyDescent="0.15">
      <c r="A47455" t="s">
        <v>90554</v>
      </c>
      <c r="B47455" t="s">
        <v>90555</v>
      </c>
    </row>
    <row r="47456" spans="1:2" ht="16.5" customHeight="1" x14ac:dyDescent="0.15">
      <c r="A47456" t="s">
        <v>90556</v>
      </c>
      <c r="B47456" t="s">
        <v>90557</v>
      </c>
    </row>
    <row r="47457" spans="1:2" ht="16.5" customHeight="1" x14ac:dyDescent="0.15">
      <c r="A47457" t="s">
        <v>90558</v>
      </c>
      <c r="B47457" t="s">
        <v>90559</v>
      </c>
    </row>
    <row r="47458" spans="1:2" ht="16.5" customHeight="1" x14ac:dyDescent="0.15">
      <c r="A47458" t="s">
        <v>90560</v>
      </c>
      <c r="B47458" t="s">
        <v>90561</v>
      </c>
    </row>
    <row r="47459" spans="1:2" ht="16.5" customHeight="1" x14ac:dyDescent="0.15">
      <c r="A47459" t="s">
        <v>90562</v>
      </c>
      <c r="B47459" t="s">
        <v>90563</v>
      </c>
    </row>
    <row r="47460" spans="1:2" ht="16.5" customHeight="1" x14ac:dyDescent="0.15">
      <c r="A47460" t="s">
        <v>90564</v>
      </c>
      <c r="B47460" t="s">
        <v>90565</v>
      </c>
    </row>
    <row r="47461" spans="1:2" ht="16.5" customHeight="1" x14ac:dyDescent="0.15">
      <c r="A47461" t="s">
        <v>90566</v>
      </c>
      <c r="B47461" t="s">
        <v>90567</v>
      </c>
    </row>
    <row r="47462" spans="1:2" ht="16.5" customHeight="1" x14ac:dyDescent="0.15">
      <c r="A47462" t="s">
        <v>90568</v>
      </c>
      <c r="B47462" t="s">
        <v>90569</v>
      </c>
    </row>
    <row r="47463" spans="1:2" ht="16.5" customHeight="1" x14ac:dyDescent="0.15">
      <c r="A47463" t="s">
        <v>90570</v>
      </c>
      <c r="B47463" t="s">
        <v>90571</v>
      </c>
    </row>
    <row r="47464" spans="1:2" ht="16.5" customHeight="1" x14ac:dyDescent="0.15">
      <c r="A47464" t="s">
        <v>90572</v>
      </c>
      <c r="B47464" t="s">
        <v>90573</v>
      </c>
    </row>
    <row r="47465" spans="1:2" ht="16.5" customHeight="1" x14ac:dyDescent="0.15">
      <c r="A47465" t="s">
        <v>90574</v>
      </c>
      <c r="B47465" t="s">
        <v>90575</v>
      </c>
    </row>
    <row r="47466" spans="1:2" ht="16.5" customHeight="1" x14ac:dyDescent="0.15">
      <c r="A47466" t="s">
        <v>90576</v>
      </c>
      <c r="B47466" t="s">
        <v>90577</v>
      </c>
    </row>
    <row r="47467" spans="1:2" ht="16.5" customHeight="1" x14ac:dyDescent="0.15">
      <c r="A47467" t="s">
        <v>90578</v>
      </c>
      <c r="B47467" t="s">
        <v>90579</v>
      </c>
    </row>
    <row r="47468" spans="1:2" ht="16.5" customHeight="1" x14ac:dyDescent="0.15">
      <c r="A47468" t="s">
        <v>90580</v>
      </c>
      <c r="B47468" t="s">
        <v>90581</v>
      </c>
    </row>
    <row r="47469" spans="1:2" ht="16.5" customHeight="1" x14ac:dyDescent="0.15">
      <c r="A47469" t="s">
        <v>90582</v>
      </c>
      <c r="B47469" t="s">
        <v>90583</v>
      </c>
    </row>
    <row r="47470" spans="1:2" ht="16.5" customHeight="1" x14ac:dyDescent="0.15">
      <c r="A47470" t="s">
        <v>90584</v>
      </c>
      <c r="B47470" t="s">
        <v>90585</v>
      </c>
    </row>
    <row r="47471" spans="1:2" ht="16.5" customHeight="1" x14ac:dyDescent="0.15">
      <c r="A47471" t="s">
        <v>90586</v>
      </c>
      <c r="B47471" t="s">
        <v>90587</v>
      </c>
    </row>
    <row r="47472" spans="1:2" ht="16.5" customHeight="1" x14ac:dyDescent="0.15">
      <c r="A47472" t="s">
        <v>90588</v>
      </c>
      <c r="B47472" t="s">
        <v>90589</v>
      </c>
    </row>
    <row r="47473" spans="1:2" ht="16.5" customHeight="1" x14ac:dyDescent="0.15">
      <c r="A47473" t="s">
        <v>90590</v>
      </c>
      <c r="B47473" t="s">
        <v>90591</v>
      </c>
    </row>
    <row r="47474" spans="1:2" ht="16.5" customHeight="1" x14ac:dyDescent="0.15">
      <c r="A47474" t="s">
        <v>90592</v>
      </c>
      <c r="B47474" t="s">
        <v>90593</v>
      </c>
    </row>
    <row r="47475" spans="1:2" ht="16.5" customHeight="1" x14ac:dyDescent="0.15">
      <c r="A47475" t="s">
        <v>90594</v>
      </c>
      <c r="B47475" t="s">
        <v>90595</v>
      </c>
    </row>
    <row r="47476" spans="1:2" ht="16.5" customHeight="1" x14ac:dyDescent="0.15">
      <c r="A47476" t="s">
        <v>90596</v>
      </c>
      <c r="B47476" t="s">
        <v>90597</v>
      </c>
    </row>
    <row r="47477" spans="1:2" ht="16.5" customHeight="1" x14ac:dyDescent="0.15">
      <c r="A47477" t="s">
        <v>90598</v>
      </c>
      <c r="B47477" t="s">
        <v>90599</v>
      </c>
    </row>
    <row r="47478" spans="1:2" ht="16.5" customHeight="1" x14ac:dyDescent="0.15">
      <c r="A47478" t="s">
        <v>90600</v>
      </c>
      <c r="B47478" t="s">
        <v>90601</v>
      </c>
    </row>
    <row r="47479" spans="1:2" ht="16.5" customHeight="1" x14ac:dyDescent="0.15">
      <c r="A47479" t="s">
        <v>90602</v>
      </c>
      <c r="B47479" t="s">
        <v>90603</v>
      </c>
    </row>
    <row r="47480" spans="1:2" ht="16.5" customHeight="1" x14ac:dyDescent="0.15">
      <c r="A47480" t="s">
        <v>90604</v>
      </c>
      <c r="B47480" t="s">
        <v>90605</v>
      </c>
    </row>
    <row r="47481" spans="1:2" ht="16.5" customHeight="1" x14ac:dyDescent="0.15">
      <c r="A47481" t="s">
        <v>90606</v>
      </c>
      <c r="B47481" t="s">
        <v>90607</v>
      </c>
    </row>
    <row r="47482" spans="1:2" ht="16.5" customHeight="1" x14ac:dyDescent="0.15">
      <c r="A47482" t="s">
        <v>90608</v>
      </c>
      <c r="B47482" t="s">
        <v>90609</v>
      </c>
    </row>
    <row r="47483" spans="1:2" ht="16.5" customHeight="1" x14ac:dyDescent="0.15">
      <c r="A47483" t="s">
        <v>90610</v>
      </c>
      <c r="B47483" t="s">
        <v>90611</v>
      </c>
    </row>
    <row r="47484" spans="1:2" ht="16.5" customHeight="1" x14ac:dyDescent="0.15">
      <c r="A47484" t="s">
        <v>90612</v>
      </c>
      <c r="B47484" t="s">
        <v>90613</v>
      </c>
    </row>
    <row r="47485" spans="1:2" ht="16.5" customHeight="1" x14ac:dyDescent="0.15">
      <c r="A47485" t="s">
        <v>90614</v>
      </c>
      <c r="B47485" t="s">
        <v>90615</v>
      </c>
    </row>
    <row r="47486" spans="1:2" ht="16.5" customHeight="1" x14ac:dyDescent="0.15">
      <c r="A47486" t="s">
        <v>90616</v>
      </c>
      <c r="B47486" t="s">
        <v>90617</v>
      </c>
    </row>
    <row r="47487" spans="1:2" ht="16.5" customHeight="1" x14ac:dyDescent="0.15">
      <c r="A47487" t="s">
        <v>90618</v>
      </c>
      <c r="B47487" t="s">
        <v>90619</v>
      </c>
    </row>
    <row r="47488" spans="1:2" ht="16.5" customHeight="1" x14ac:dyDescent="0.15">
      <c r="A47488" t="s">
        <v>90620</v>
      </c>
      <c r="B47488" t="s">
        <v>90621</v>
      </c>
    </row>
    <row r="47489" spans="1:2" ht="16.5" customHeight="1" x14ac:dyDescent="0.15">
      <c r="A47489" t="s">
        <v>90622</v>
      </c>
      <c r="B47489" t="s">
        <v>90623</v>
      </c>
    </row>
    <row r="47490" spans="1:2" ht="16.5" customHeight="1" x14ac:dyDescent="0.15">
      <c r="A47490" t="s">
        <v>90624</v>
      </c>
      <c r="B47490" t="s">
        <v>90625</v>
      </c>
    </row>
    <row r="47491" spans="1:2" ht="16.5" customHeight="1" x14ac:dyDescent="0.15">
      <c r="A47491" t="s">
        <v>90626</v>
      </c>
      <c r="B47491" t="s">
        <v>90627</v>
      </c>
    </row>
    <row r="47492" spans="1:2" ht="16.5" customHeight="1" x14ac:dyDescent="0.15">
      <c r="A47492" t="s">
        <v>90626</v>
      </c>
      <c r="B47492" t="s">
        <v>90628</v>
      </c>
    </row>
    <row r="47493" spans="1:2" ht="16.5" customHeight="1" x14ac:dyDescent="0.15">
      <c r="A47493" t="s">
        <v>90629</v>
      </c>
      <c r="B47493" t="s">
        <v>90630</v>
      </c>
    </row>
    <row r="47494" spans="1:2" ht="16.5" customHeight="1" x14ac:dyDescent="0.15">
      <c r="A47494" t="s">
        <v>90631</v>
      </c>
      <c r="B47494" t="s">
        <v>90632</v>
      </c>
    </row>
    <row r="47495" spans="1:2" ht="16.5" customHeight="1" x14ac:dyDescent="0.15">
      <c r="A47495" t="s">
        <v>90633</v>
      </c>
      <c r="B47495" t="s">
        <v>90634</v>
      </c>
    </row>
    <row r="47496" spans="1:2" ht="16.5" customHeight="1" x14ac:dyDescent="0.15">
      <c r="A47496" t="s">
        <v>90635</v>
      </c>
      <c r="B47496" t="s">
        <v>90290</v>
      </c>
    </row>
    <row r="47497" spans="1:2" ht="16.5" customHeight="1" x14ac:dyDescent="0.15">
      <c r="A47497" t="s">
        <v>90636</v>
      </c>
      <c r="B47497" t="s">
        <v>90637</v>
      </c>
    </row>
    <row r="47498" spans="1:2" ht="16.5" customHeight="1" x14ac:dyDescent="0.15">
      <c r="A47498" t="s">
        <v>90638</v>
      </c>
      <c r="B47498" t="s">
        <v>90639</v>
      </c>
    </row>
    <row r="47499" spans="1:2" ht="16.5" customHeight="1" x14ac:dyDescent="0.15">
      <c r="A47499" t="s">
        <v>90640</v>
      </c>
      <c r="B47499" t="s">
        <v>90641</v>
      </c>
    </row>
    <row r="47500" spans="1:2" ht="16.5" customHeight="1" x14ac:dyDescent="0.15">
      <c r="A47500" t="s">
        <v>90642</v>
      </c>
      <c r="B47500" t="s">
        <v>90643</v>
      </c>
    </row>
    <row r="47501" spans="1:2" ht="16.5" customHeight="1" x14ac:dyDescent="0.15">
      <c r="A47501" t="s">
        <v>90644</v>
      </c>
      <c r="B47501" t="s">
        <v>90645</v>
      </c>
    </row>
    <row r="47502" spans="1:2" ht="16.5" customHeight="1" x14ac:dyDescent="0.15">
      <c r="A47502" t="s">
        <v>90646</v>
      </c>
      <c r="B47502" t="s">
        <v>90647</v>
      </c>
    </row>
    <row r="47503" spans="1:2" ht="16.5" customHeight="1" x14ac:dyDescent="0.15">
      <c r="A47503" t="s">
        <v>90648</v>
      </c>
      <c r="B47503" t="s">
        <v>90649</v>
      </c>
    </row>
    <row r="47504" spans="1:2" ht="16.5" customHeight="1" x14ac:dyDescent="0.15">
      <c r="A47504" t="s">
        <v>90650</v>
      </c>
      <c r="B47504" t="s">
        <v>90651</v>
      </c>
    </row>
    <row r="47505" spans="1:2" ht="16.5" customHeight="1" x14ac:dyDescent="0.15">
      <c r="A47505" t="s">
        <v>90652</v>
      </c>
      <c r="B47505" t="s">
        <v>90653</v>
      </c>
    </row>
    <row r="47506" spans="1:2" ht="16.5" customHeight="1" x14ac:dyDescent="0.15">
      <c r="A47506" t="s">
        <v>90654</v>
      </c>
      <c r="B47506" t="s">
        <v>90655</v>
      </c>
    </row>
    <row r="47507" spans="1:2" ht="16.5" customHeight="1" x14ac:dyDescent="0.15">
      <c r="A47507" t="s">
        <v>90656</v>
      </c>
      <c r="B47507" t="s">
        <v>90657</v>
      </c>
    </row>
    <row r="47508" spans="1:2" ht="16.5" customHeight="1" x14ac:dyDescent="0.15">
      <c r="A47508" t="s">
        <v>90658</v>
      </c>
      <c r="B47508" t="s">
        <v>90659</v>
      </c>
    </row>
    <row r="47509" spans="1:2" ht="16.5" customHeight="1" x14ac:dyDescent="0.15">
      <c r="A47509" t="s">
        <v>90660</v>
      </c>
      <c r="B47509" t="s">
        <v>90661</v>
      </c>
    </row>
    <row r="47510" spans="1:2" ht="16.5" customHeight="1" x14ac:dyDescent="0.15">
      <c r="A47510" t="s">
        <v>90662</v>
      </c>
      <c r="B47510" t="s">
        <v>90663</v>
      </c>
    </row>
    <row r="47511" spans="1:2" ht="16.5" customHeight="1" x14ac:dyDescent="0.15">
      <c r="A47511" t="s">
        <v>90664</v>
      </c>
      <c r="B47511" t="s">
        <v>90665</v>
      </c>
    </row>
    <row r="47512" spans="1:2" ht="16.5" customHeight="1" x14ac:dyDescent="0.15">
      <c r="A47512" t="s">
        <v>90666</v>
      </c>
      <c r="B47512" t="s">
        <v>90667</v>
      </c>
    </row>
    <row r="47513" spans="1:2" ht="16.5" customHeight="1" x14ac:dyDescent="0.15">
      <c r="A47513" t="s">
        <v>90668</v>
      </c>
      <c r="B47513" t="s">
        <v>90669</v>
      </c>
    </row>
    <row r="47514" spans="1:2" ht="16.5" customHeight="1" x14ac:dyDescent="0.15">
      <c r="A47514" t="s">
        <v>90670</v>
      </c>
      <c r="B47514" t="s">
        <v>90671</v>
      </c>
    </row>
    <row r="47515" spans="1:2" ht="16.5" customHeight="1" x14ac:dyDescent="0.15">
      <c r="A47515" t="s">
        <v>90672</v>
      </c>
      <c r="B47515" t="s">
        <v>90673</v>
      </c>
    </row>
    <row r="47516" spans="1:2" ht="16.5" customHeight="1" x14ac:dyDescent="0.15">
      <c r="A47516" t="s">
        <v>90674</v>
      </c>
      <c r="B47516" t="s">
        <v>90637</v>
      </c>
    </row>
    <row r="47517" spans="1:2" ht="16.5" customHeight="1" x14ac:dyDescent="0.15">
      <c r="A47517" t="s">
        <v>90675</v>
      </c>
      <c r="B47517" t="s">
        <v>90676</v>
      </c>
    </row>
    <row r="47518" spans="1:2" ht="16.5" customHeight="1" x14ac:dyDescent="0.15">
      <c r="A47518" t="s">
        <v>90677</v>
      </c>
      <c r="B47518" t="s">
        <v>90678</v>
      </c>
    </row>
    <row r="47519" spans="1:2" ht="16.5" customHeight="1" x14ac:dyDescent="0.15">
      <c r="A47519" t="s">
        <v>90679</v>
      </c>
      <c r="B47519" t="s">
        <v>90680</v>
      </c>
    </row>
    <row r="47520" spans="1:2" ht="16.5" customHeight="1" x14ac:dyDescent="0.15">
      <c r="A47520" t="s">
        <v>90681</v>
      </c>
      <c r="B47520" t="s">
        <v>90682</v>
      </c>
    </row>
    <row r="47521" spans="1:2" ht="16.5" customHeight="1" x14ac:dyDescent="0.15">
      <c r="A47521" t="s">
        <v>90683</v>
      </c>
      <c r="B47521" t="s">
        <v>90684</v>
      </c>
    </row>
    <row r="47522" spans="1:2" ht="16.5" customHeight="1" x14ac:dyDescent="0.15">
      <c r="A47522" t="s">
        <v>90685</v>
      </c>
      <c r="B47522" t="s">
        <v>90686</v>
      </c>
    </row>
    <row r="47523" spans="1:2" ht="16.5" customHeight="1" x14ac:dyDescent="0.15">
      <c r="A47523" t="s">
        <v>90687</v>
      </c>
      <c r="B47523" t="s">
        <v>90688</v>
      </c>
    </row>
    <row r="47524" spans="1:2" ht="16.5" customHeight="1" x14ac:dyDescent="0.15">
      <c r="A47524" t="s">
        <v>90689</v>
      </c>
      <c r="B47524" t="s">
        <v>90690</v>
      </c>
    </row>
    <row r="47525" spans="1:2" ht="16.5" customHeight="1" x14ac:dyDescent="0.15">
      <c r="A47525" t="s">
        <v>90691</v>
      </c>
      <c r="B47525" t="s">
        <v>90692</v>
      </c>
    </row>
    <row r="47526" spans="1:2" ht="16.5" customHeight="1" x14ac:dyDescent="0.15">
      <c r="A47526" t="s">
        <v>90693</v>
      </c>
      <c r="B47526" t="s">
        <v>90694</v>
      </c>
    </row>
    <row r="47527" spans="1:2" ht="16.5" customHeight="1" x14ac:dyDescent="0.15">
      <c r="A47527" t="s">
        <v>90695</v>
      </c>
      <c r="B47527" t="s">
        <v>90696</v>
      </c>
    </row>
    <row r="47528" spans="1:2" ht="16.5" customHeight="1" x14ac:dyDescent="0.15">
      <c r="A47528" t="s">
        <v>90697</v>
      </c>
      <c r="B47528" t="s">
        <v>90698</v>
      </c>
    </row>
    <row r="47529" spans="1:2" ht="16.5" customHeight="1" x14ac:dyDescent="0.15">
      <c r="A47529" t="s">
        <v>90699</v>
      </c>
      <c r="B47529" t="s">
        <v>90700</v>
      </c>
    </row>
    <row r="47530" spans="1:2" ht="16.5" customHeight="1" x14ac:dyDescent="0.15">
      <c r="A47530" t="s">
        <v>90701</v>
      </c>
      <c r="B47530" t="s">
        <v>90702</v>
      </c>
    </row>
    <row r="47531" spans="1:2" ht="16.5" customHeight="1" x14ac:dyDescent="0.15">
      <c r="A47531" t="s">
        <v>90703</v>
      </c>
      <c r="B47531" t="s">
        <v>90704</v>
      </c>
    </row>
    <row r="47532" spans="1:2" ht="16.5" customHeight="1" x14ac:dyDescent="0.15">
      <c r="A47532" t="s">
        <v>90705</v>
      </c>
      <c r="B47532" t="s">
        <v>90706</v>
      </c>
    </row>
    <row r="47533" spans="1:2" ht="16.5" customHeight="1" x14ac:dyDescent="0.15">
      <c r="A47533" t="s">
        <v>90707</v>
      </c>
      <c r="B47533" t="s">
        <v>90708</v>
      </c>
    </row>
    <row r="47534" spans="1:2" ht="16.5" customHeight="1" x14ac:dyDescent="0.15">
      <c r="A47534" t="s">
        <v>90709</v>
      </c>
      <c r="B47534" t="s">
        <v>90710</v>
      </c>
    </row>
    <row r="47535" spans="1:2" ht="16.5" customHeight="1" x14ac:dyDescent="0.15">
      <c r="A47535" t="s">
        <v>90711</v>
      </c>
      <c r="B47535" t="s">
        <v>90712</v>
      </c>
    </row>
    <row r="47536" spans="1:2" ht="16.5" customHeight="1" x14ac:dyDescent="0.15">
      <c r="A47536" t="s">
        <v>90713</v>
      </c>
      <c r="B47536" t="s">
        <v>90714</v>
      </c>
    </row>
    <row r="47537" spans="1:2" ht="16.5" customHeight="1" x14ac:dyDescent="0.15">
      <c r="A47537" t="s">
        <v>90715</v>
      </c>
      <c r="B47537" t="s">
        <v>90716</v>
      </c>
    </row>
    <row r="47538" spans="1:2" ht="16.5" customHeight="1" x14ac:dyDescent="0.15">
      <c r="A47538" t="s">
        <v>90717</v>
      </c>
      <c r="B47538" t="s">
        <v>90718</v>
      </c>
    </row>
    <row r="47539" spans="1:2" ht="16.5" customHeight="1" x14ac:dyDescent="0.15">
      <c r="A47539" t="s">
        <v>90719</v>
      </c>
      <c r="B47539" t="s">
        <v>90720</v>
      </c>
    </row>
    <row r="47540" spans="1:2" ht="16.5" customHeight="1" x14ac:dyDescent="0.15">
      <c r="A47540" t="s">
        <v>90721</v>
      </c>
      <c r="B47540" t="s">
        <v>90722</v>
      </c>
    </row>
    <row r="47541" spans="1:2" ht="16.5" customHeight="1" x14ac:dyDescent="0.15">
      <c r="A47541" t="s">
        <v>90723</v>
      </c>
      <c r="B47541" t="s">
        <v>90724</v>
      </c>
    </row>
    <row r="47542" spans="1:2" ht="16.5" customHeight="1" x14ac:dyDescent="0.15">
      <c r="A47542" t="s">
        <v>90725</v>
      </c>
      <c r="B47542" t="s">
        <v>90726</v>
      </c>
    </row>
    <row r="47543" spans="1:2" ht="16.5" customHeight="1" x14ac:dyDescent="0.15">
      <c r="A47543" t="s">
        <v>90727</v>
      </c>
      <c r="B47543" t="s">
        <v>90728</v>
      </c>
    </row>
    <row r="47544" spans="1:2" ht="16.5" customHeight="1" x14ac:dyDescent="0.15">
      <c r="A47544" t="s">
        <v>90729</v>
      </c>
      <c r="B47544" t="s">
        <v>90730</v>
      </c>
    </row>
    <row r="47545" spans="1:2" ht="16.5" customHeight="1" x14ac:dyDescent="0.15">
      <c r="A47545" t="s">
        <v>90731</v>
      </c>
      <c r="B47545" t="s">
        <v>90615</v>
      </c>
    </row>
    <row r="47546" spans="1:2" ht="16.5" customHeight="1" x14ac:dyDescent="0.15">
      <c r="A47546" t="s">
        <v>90732</v>
      </c>
      <c r="B47546" t="s">
        <v>90733</v>
      </c>
    </row>
    <row r="47547" spans="1:2" ht="16.5" customHeight="1" x14ac:dyDescent="0.15">
      <c r="A47547" t="s">
        <v>90734</v>
      </c>
      <c r="B47547" t="s">
        <v>90735</v>
      </c>
    </row>
    <row r="47548" spans="1:2" ht="16.5" customHeight="1" x14ac:dyDescent="0.15">
      <c r="A47548" t="s">
        <v>90736</v>
      </c>
      <c r="B47548" t="s">
        <v>90737</v>
      </c>
    </row>
    <row r="47549" spans="1:2" ht="16.5" customHeight="1" x14ac:dyDescent="0.15">
      <c r="A47549" t="s">
        <v>90738</v>
      </c>
      <c r="B47549" t="s">
        <v>90739</v>
      </c>
    </row>
    <row r="47550" spans="1:2" ht="16.5" customHeight="1" x14ac:dyDescent="0.15">
      <c r="A47550" t="s">
        <v>90740</v>
      </c>
      <c r="B47550" t="s">
        <v>90741</v>
      </c>
    </row>
    <row r="47551" spans="1:2" ht="16.5" customHeight="1" x14ac:dyDescent="0.15">
      <c r="A47551" t="s">
        <v>90740</v>
      </c>
      <c r="B47551" t="s">
        <v>90742</v>
      </c>
    </row>
    <row r="47552" spans="1:2" ht="16.5" customHeight="1" x14ac:dyDescent="0.15">
      <c r="A47552" t="s">
        <v>90743</v>
      </c>
      <c r="B47552" t="s">
        <v>90744</v>
      </c>
    </row>
    <row r="47553" spans="1:2" ht="16.5" customHeight="1" x14ac:dyDescent="0.15">
      <c r="A47553" t="s">
        <v>90745</v>
      </c>
      <c r="B47553" t="s">
        <v>90746</v>
      </c>
    </row>
    <row r="47554" spans="1:2" ht="16.5" customHeight="1" x14ac:dyDescent="0.15">
      <c r="A47554" t="s">
        <v>90747</v>
      </c>
      <c r="B47554" t="s">
        <v>90748</v>
      </c>
    </row>
    <row r="47555" spans="1:2" ht="16.5" customHeight="1" x14ac:dyDescent="0.15">
      <c r="A47555" t="s">
        <v>90749</v>
      </c>
      <c r="B47555" t="s">
        <v>90750</v>
      </c>
    </row>
    <row r="47556" spans="1:2" ht="16.5" customHeight="1" x14ac:dyDescent="0.15">
      <c r="A47556" t="s">
        <v>90749</v>
      </c>
      <c r="B47556" t="s">
        <v>90751</v>
      </c>
    </row>
    <row r="47557" spans="1:2" ht="16.5" customHeight="1" x14ac:dyDescent="0.15">
      <c r="A47557" t="s">
        <v>90749</v>
      </c>
      <c r="B47557" t="s">
        <v>90752</v>
      </c>
    </row>
    <row r="47558" spans="1:2" ht="16.5" customHeight="1" x14ac:dyDescent="0.15">
      <c r="A47558" t="s">
        <v>90753</v>
      </c>
      <c r="B47558" t="s">
        <v>90754</v>
      </c>
    </row>
    <row r="47559" spans="1:2" ht="16.5" customHeight="1" x14ac:dyDescent="0.15">
      <c r="A47559" t="s">
        <v>90755</v>
      </c>
      <c r="B47559" t="s">
        <v>90756</v>
      </c>
    </row>
    <row r="47560" spans="1:2" ht="16.5" customHeight="1" x14ac:dyDescent="0.15">
      <c r="A47560" t="s">
        <v>90757</v>
      </c>
      <c r="B47560" t="s">
        <v>90758</v>
      </c>
    </row>
    <row r="47561" spans="1:2" ht="16.5" customHeight="1" x14ac:dyDescent="0.15">
      <c r="A47561" t="s">
        <v>90759</v>
      </c>
      <c r="B47561" t="s">
        <v>90760</v>
      </c>
    </row>
    <row r="47562" spans="1:2" ht="16.5" customHeight="1" x14ac:dyDescent="0.15">
      <c r="A47562" t="s">
        <v>90761</v>
      </c>
      <c r="B47562" t="s">
        <v>90762</v>
      </c>
    </row>
    <row r="47563" spans="1:2" ht="16.5" customHeight="1" x14ac:dyDescent="0.15">
      <c r="A47563" t="s">
        <v>90763</v>
      </c>
      <c r="B47563" t="s">
        <v>90764</v>
      </c>
    </row>
    <row r="47564" spans="1:2" ht="16.5" customHeight="1" x14ac:dyDescent="0.15">
      <c r="A47564" t="s">
        <v>90765</v>
      </c>
      <c r="B47564" t="s">
        <v>90766</v>
      </c>
    </row>
    <row r="47565" spans="1:2" ht="16.5" customHeight="1" x14ac:dyDescent="0.15">
      <c r="A47565" t="s">
        <v>90767</v>
      </c>
      <c r="B47565" t="s">
        <v>90768</v>
      </c>
    </row>
    <row r="47566" spans="1:2" ht="16.5" customHeight="1" x14ac:dyDescent="0.15">
      <c r="A47566" t="s">
        <v>90769</v>
      </c>
      <c r="B47566" t="s">
        <v>90770</v>
      </c>
    </row>
    <row r="47567" spans="1:2" ht="16.5" customHeight="1" x14ac:dyDescent="0.15">
      <c r="A47567" t="s">
        <v>90771</v>
      </c>
      <c r="B47567" t="s">
        <v>90772</v>
      </c>
    </row>
    <row r="47568" spans="1:2" ht="16.5" customHeight="1" x14ac:dyDescent="0.15">
      <c r="A47568" t="s">
        <v>90773</v>
      </c>
      <c r="B47568" t="s">
        <v>90774</v>
      </c>
    </row>
    <row r="47569" spans="1:2" ht="16.5" customHeight="1" x14ac:dyDescent="0.15">
      <c r="A47569" t="s">
        <v>90775</v>
      </c>
      <c r="B47569" t="s">
        <v>90776</v>
      </c>
    </row>
    <row r="47570" spans="1:2" ht="16.5" customHeight="1" x14ac:dyDescent="0.15">
      <c r="A47570" t="s">
        <v>90777</v>
      </c>
      <c r="B47570" t="s">
        <v>90778</v>
      </c>
    </row>
    <row r="47571" spans="1:2" ht="16.5" customHeight="1" x14ac:dyDescent="0.15">
      <c r="A47571" t="s">
        <v>90779</v>
      </c>
      <c r="B47571" t="s">
        <v>90780</v>
      </c>
    </row>
    <row r="47572" spans="1:2" ht="16.5" customHeight="1" x14ac:dyDescent="0.15">
      <c r="A47572" t="s">
        <v>90781</v>
      </c>
      <c r="B47572" t="s">
        <v>90782</v>
      </c>
    </row>
    <row r="47573" spans="1:2" ht="16.5" customHeight="1" x14ac:dyDescent="0.15">
      <c r="A47573" t="s">
        <v>90783</v>
      </c>
      <c r="B47573" t="s">
        <v>90784</v>
      </c>
    </row>
    <row r="47574" spans="1:2" ht="16.5" customHeight="1" x14ac:dyDescent="0.15">
      <c r="A47574" t="s">
        <v>90785</v>
      </c>
      <c r="B47574" t="s">
        <v>90786</v>
      </c>
    </row>
    <row r="47575" spans="1:2" ht="16.5" customHeight="1" x14ac:dyDescent="0.15">
      <c r="A47575" t="s">
        <v>90787</v>
      </c>
      <c r="B47575" t="s">
        <v>90788</v>
      </c>
    </row>
    <row r="47576" spans="1:2" ht="16.5" customHeight="1" x14ac:dyDescent="0.15">
      <c r="A47576" t="s">
        <v>90789</v>
      </c>
      <c r="B47576" t="s">
        <v>90790</v>
      </c>
    </row>
    <row r="47577" spans="1:2" ht="16.5" customHeight="1" x14ac:dyDescent="0.15">
      <c r="A47577" t="s">
        <v>90791</v>
      </c>
      <c r="B47577" t="s">
        <v>90792</v>
      </c>
    </row>
    <row r="47578" spans="1:2" ht="16.5" customHeight="1" x14ac:dyDescent="0.15">
      <c r="A47578" t="s">
        <v>90793</v>
      </c>
      <c r="B47578" t="s">
        <v>90794</v>
      </c>
    </row>
    <row r="47579" spans="1:2" ht="16.5" customHeight="1" x14ac:dyDescent="0.15">
      <c r="A47579" t="s">
        <v>90795</v>
      </c>
      <c r="B47579" t="s">
        <v>90796</v>
      </c>
    </row>
    <row r="47580" spans="1:2" ht="16.5" customHeight="1" x14ac:dyDescent="0.15">
      <c r="A47580" t="s">
        <v>90797</v>
      </c>
      <c r="B47580" t="s">
        <v>90798</v>
      </c>
    </row>
    <row r="47581" spans="1:2" ht="16.5" customHeight="1" x14ac:dyDescent="0.15">
      <c r="A47581" t="s">
        <v>90799</v>
      </c>
      <c r="B47581" t="s">
        <v>90800</v>
      </c>
    </row>
    <row r="47582" spans="1:2" ht="16.5" customHeight="1" x14ac:dyDescent="0.15">
      <c r="A47582" t="s">
        <v>90801</v>
      </c>
      <c r="B47582" t="s">
        <v>90802</v>
      </c>
    </row>
    <row r="47583" spans="1:2" ht="16.5" customHeight="1" x14ac:dyDescent="0.15">
      <c r="A47583" t="s">
        <v>90803</v>
      </c>
      <c r="B47583" t="s">
        <v>81153</v>
      </c>
    </row>
    <row r="47584" spans="1:2" ht="16.5" customHeight="1" x14ac:dyDescent="0.15">
      <c r="A47584" t="s">
        <v>90804</v>
      </c>
      <c r="B47584" t="s">
        <v>90805</v>
      </c>
    </row>
    <row r="47585" spans="1:2" ht="16.5" customHeight="1" x14ac:dyDescent="0.15">
      <c r="A47585" t="s">
        <v>90806</v>
      </c>
      <c r="B47585" t="s">
        <v>90807</v>
      </c>
    </row>
    <row r="47586" spans="1:2" ht="16.5" customHeight="1" x14ac:dyDescent="0.15">
      <c r="A47586" t="s">
        <v>90808</v>
      </c>
      <c r="B47586" t="s">
        <v>90809</v>
      </c>
    </row>
    <row r="47587" spans="1:2" ht="16.5" customHeight="1" x14ac:dyDescent="0.15">
      <c r="A47587" t="s">
        <v>90810</v>
      </c>
      <c r="B47587" t="s">
        <v>90811</v>
      </c>
    </row>
    <row r="47588" spans="1:2" ht="16.5" customHeight="1" x14ac:dyDescent="0.15">
      <c r="A47588" t="s">
        <v>90812</v>
      </c>
      <c r="B47588" t="s">
        <v>90813</v>
      </c>
    </row>
    <row r="47589" spans="1:2" ht="16.5" customHeight="1" x14ac:dyDescent="0.15">
      <c r="A47589" t="s">
        <v>90814</v>
      </c>
      <c r="B47589" t="s">
        <v>90815</v>
      </c>
    </row>
    <row r="47590" spans="1:2" ht="16.5" customHeight="1" x14ac:dyDescent="0.15">
      <c r="A47590" t="s">
        <v>90816</v>
      </c>
      <c r="B47590" t="s">
        <v>90817</v>
      </c>
    </row>
    <row r="47591" spans="1:2" ht="16.5" customHeight="1" x14ac:dyDescent="0.15">
      <c r="A47591" t="s">
        <v>90818</v>
      </c>
      <c r="B47591" t="s">
        <v>90819</v>
      </c>
    </row>
    <row r="47592" spans="1:2" ht="16.5" customHeight="1" x14ac:dyDescent="0.15">
      <c r="A47592" t="s">
        <v>90820</v>
      </c>
      <c r="B47592" t="s">
        <v>90821</v>
      </c>
    </row>
    <row r="47593" spans="1:2" ht="16.5" customHeight="1" x14ac:dyDescent="0.15">
      <c r="A47593" t="s">
        <v>90822</v>
      </c>
      <c r="B47593" t="s">
        <v>90823</v>
      </c>
    </row>
    <row r="47594" spans="1:2" ht="16.5" customHeight="1" x14ac:dyDescent="0.15">
      <c r="A47594" t="s">
        <v>90824</v>
      </c>
      <c r="B47594" t="s">
        <v>90825</v>
      </c>
    </row>
    <row r="47595" spans="1:2" ht="16.5" customHeight="1" x14ac:dyDescent="0.15">
      <c r="A47595" t="s">
        <v>90826</v>
      </c>
      <c r="B47595" t="s">
        <v>90827</v>
      </c>
    </row>
    <row r="47596" spans="1:2" ht="16.5" customHeight="1" x14ac:dyDescent="0.15">
      <c r="A47596" t="s">
        <v>90828</v>
      </c>
      <c r="B47596" t="s">
        <v>90829</v>
      </c>
    </row>
    <row r="47597" spans="1:2" ht="16.5" customHeight="1" x14ac:dyDescent="0.15">
      <c r="A47597" t="s">
        <v>90830</v>
      </c>
      <c r="B47597" t="s">
        <v>90831</v>
      </c>
    </row>
    <row r="47598" spans="1:2" ht="16.5" customHeight="1" x14ac:dyDescent="0.15">
      <c r="A47598" t="s">
        <v>90832</v>
      </c>
      <c r="B47598" t="s">
        <v>90833</v>
      </c>
    </row>
    <row r="47599" spans="1:2" ht="16.5" customHeight="1" x14ac:dyDescent="0.15">
      <c r="A47599" t="s">
        <v>90834</v>
      </c>
      <c r="B47599" t="s">
        <v>90835</v>
      </c>
    </row>
    <row r="47600" spans="1:2" ht="16.5" customHeight="1" x14ac:dyDescent="0.15">
      <c r="A47600" t="s">
        <v>90836</v>
      </c>
      <c r="B47600" t="s">
        <v>90837</v>
      </c>
    </row>
    <row r="47601" spans="1:2" ht="16.5" customHeight="1" x14ac:dyDescent="0.15">
      <c r="A47601" t="s">
        <v>90838</v>
      </c>
      <c r="B47601" t="s">
        <v>90839</v>
      </c>
    </row>
    <row r="47602" spans="1:2" ht="16.5" customHeight="1" x14ac:dyDescent="0.15">
      <c r="A47602" t="s">
        <v>90840</v>
      </c>
      <c r="B47602" t="s">
        <v>90841</v>
      </c>
    </row>
    <row r="47603" spans="1:2" ht="16.5" customHeight="1" x14ac:dyDescent="0.15">
      <c r="A47603" t="s">
        <v>90842</v>
      </c>
      <c r="B47603" t="s">
        <v>90843</v>
      </c>
    </row>
    <row r="47604" spans="1:2" ht="16.5" customHeight="1" x14ac:dyDescent="0.15">
      <c r="A47604" t="s">
        <v>90844</v>
      </c>
      <c r="B47604" t="s">
        <v>90845</v>
      </c>
    </row>
    <row r="47605" spans="1:2" ht="16.5" customHeight="1" x14ac:dyDescent="0.15">
      <c r="A47605" t="s">
        <v>90846</v>
      </c>
      <c r="B47605" t="s">
        <v>90847</v>
      </c>
    </row>
    <row r="47606" spans="1:2" ht="16.5" customHeight="1" x14ac:dyDescent="0.15">
      <c r="A47606" t="s">
        <v>90848</v>
      </c>
      <c r="B47606" t="s">
        <v>90849</v>
      </c>
    </row>
    <row r="47607" spans="1:2" ht="16.5" customHeight="1" x14ac:dyDescent="0.15">
      <c r="A47607" t="s">
        <v>90850</v>
      </c>
      <c r="B47607" t="s">
        <v>90851</v>
      </c>
    </row>
    <row r="47608" spans="1:2" ht="16.5" customHeight="1" x14ac:dyDescent="0.15">
      <c r="A47608" t="s">
        <v>90852</v>
      </c>
      <c r="B47608" t="s">
        <v>90853</v>
      </c>
    </row>
    <row r="47609" spans="1:2" ht="16.5" customHeight="1" x14ac:dyDescent="0.15">
      <c r="A47609" t="s">
        <v>90854</v>
      </c>
      <c r="B47609" t="s">
        <v>90855</v>
      </c>
    </row>
    <row r="47610" spans="1:2" ht="16.5" customHeight="1" x14ac:dyDescent="0.15">
      <c r="A47610" t="s">
        <v>90856</v>
      </c>
      <c r="B47610" t="s">
        <v>90857</v>
      </c>
    </row>
    <row r="47611" spans="1:2" ht="16.5" customHeight="1" x14ac:dyDescent="0.15">
      <c r="A47611" t="s">
        <v>90858</v>
      </c>
      <c r="B47611" t="s">
        <v>90859</v>
      </c>
    </row>
    <row r="47612" spans="1:2" ht="16.5" customHeight="1" x14ac:dyDescent="0.15">
      <c r="A47612" t="s">
        <v>90860</v>
      </c>
      <c r="B47612" t="s">
        <v>90861</v>
      </c>
    </row>
    <row r="47613" spans="1:2" ht="16.5" customHeight="1" x14ac:dyDescent="0.15">
      <c r="A47613" t="s">
        <v>90862</v>
      </c>
      <c r="B47613" t="s">
        <v>90863</v>
      </c>
    </row>
    <row r="47614" spans="1:2" ht="16.5" customHeight="1" x14ac:dyDescent="0.15">
      <c r="A47614" t="s">
        <v>90864</v>
      </c>
      <c r="B47614" t="s">
        <v>90865</v>
      </c>
    </row>
    <row r="47615" spans="1:2" ht="16.5" customHeight="1" x14ac:dyDescent="0.15">
      <c r="A47615" t="s">
        <v>90866</v>
      </c>
      <c r="B47615" t="s">
        <v>90867</v>
      </c>
    </row>
    <row r="47616" spans="1:2" ht="16.5" customHeight="1" x14ac:dyDescent="0.15">
      <c r="A47616" t="s">
        <v>90868</v>
      </c>
      <c r="B47616" t="s">
        <v>90869</v>
      </c>
    </row>
    <row r="47617" spans="1:2" ht="16.5" customHeight="1" x14ac:dyDescent="0.15">
      <c r="A47617" t="s">
        <v>90870</v>
      </c>
      <c r="B47617" t="s">
        <v>90871</v>
      </c>
    </row>
    <row r="47618" spans="1:2" ht="16.5" customHeight="1" x14ac:dyDescent="0.15">
      <c r="A47618" t="s">
        <v>90872</v>
      </c>
      <c r="B47618" t="s">
        <v>90873</v>
      </c>
    </row>
    <row r="47619" spans="1:2" ht="16.5" customHeight="1" x14ac:dyDescent="0.15">
      <c r="A47619" t="s">
        <v>90874</v>
      </c>
      <c r="B47619" t="s">
        <v>90875</v>
      </c>
    </row>
    <row r="47620" spans="1:2" ht="16.5" customHeight="1" x14ac:dyDescent="0.15">
      <c r="A47620" t="s">
        <v>90876</v>
      </c>
      <c r="B47620" t="s">
        <v>90877</v>
      </c>
    </row>
    <row r="47621" spans="1:2" ht="16.5" customHeight="1" x14ac:dyDescent="0.15">
      <c r="A47621" t="s">
        <v>90878</v>
      </c>
      <c r="B47621" t="s">
        <v>90879</v>
      </c>
    </row>
    <row r="47622" spans="1:2" ht="16.5" customHeight="1" x14ac:dyDescent="0.15">
      <c r="A47622" t="s">
        <v>90880</v>
      </c>
      <c r="B47622" t="s">
        <v>90881</v>
      </c>
    </row>
    <row r="47623" spans="1:2" ht="16.5" customHeight="1" x14ac:dyDescent="0.15">
      <c r="A47623" t="s">
        <v>90882</v>
      </c>
      <c r="B47623" t="s">
        <v>90883</v>
      </c>
    </row>
    <row r="47624" spans="1:2" ht="16.5" customHeight="1" x14ac:dyDescent="0.15">
      <c r="A47624" t="s">
        <v>90884</v>
      </c>
      <c r="B47624" t="s">
        <v>90885</v>
      </c>
    </row>
    <row r="47625" spans="1:2" ht="16.5" customHeight="1" x14ac:dyDescent="0.15">
      <c r="A47625" t="s">
        <v>90886</v>
      </c>
      <c r="B47625" t="s">
        <v>90887</v>
      </c>
    </row>
    <row r="47626" spans="1:2" ht="16.5" customHeight="1" x14ac:dyDescent="0.15">
      <c r="A47626" t="s">
        <v>90888</v>
      </c>
      <c r="B47626" t="s">
        <v>90889</v>
      </c>
    </row>
    <row r="47627" spans="1:2" ht="16.5" customHeight="1" x14ac:dyDescent="0.15">
      <c r="A47627" t="s">
        <v>90890</v>
      </c>
      <c r="B47627" t="s">
        <v>90891</v>
      </c>
    </row>
    <row r="47628" spans="1:2" ht="16.5" customHeight="1" x14ac:dyDescent="0.15">
      <c r="A47628" t="s">
        <v>90892</v>
      </c>
      <c r="B47628" t="s">
        <v>90893</v>
      </c>
    </row>
    <row r="47629" spans="1:2" ht="16.5" customHeight="1" x14ac:dyDescent="0.15">
      <c r="A47629" t="s">
        <v>90894</v>
      </c>
      <c r="B47629" t="s">
        <v>90895</v>
      </c>
    </row>
    <row r="47630" spans="1:2" ht="16.5" customHeight="1" x14ac:dyDescent="0.15">
      <c r="A47630" t="s">
        <v>90896</v>
      </c>
      <c r="B47630" t="s">
        <v>90897</v>
      </c>
    </row>
    <row r="47631" spans="1:2" ht="16.5" customHeight="1" x14ac:dyDescent="0.15">
      <c r="A47631" t="s">
        <v>90898</v>
      </c>
      <c r="B47631" t="s">
        <v>90899</v>
      </c>
    </row>
    <row r="47632" spans="1:2" ht="16.5" customHeight="1" x14ac:dyDescent="0.15">
      <c r="A47632" t="s">
        <v>90900</v>
      </c>
      <c r="B47632" t="s">
        <v>6653</v>
      </c>
    </row>
    <row r="47633" spans="1:2" ht="16.5" customHeight="1" x14ac:dyDescent="0.15">
      <c r="A47633" t="s">
        <v>90901</v>
      </c>
      <c r="B47633" t="s">
        <v>90902</v>
      </c>
    </row>
    <row r="47634" spans="1:2" ht="16.5" customHeight="1" x14ac:dyDescent="0.15">
      <c r="A47634" t="s">
        <v>90903</v>
      </c>
      <c r="B47634" t="s">
        <v>90904</v>
      </c>
    </row>
    <row r="47635" spans="1:2" ht="16.5" customHeight="1" x14ac:dyDescent="0.15">
      <c r="A47635" t="s">
        <v>90905</v>
      </c>
      <c r="B47635" t="s">
        <v>90906</v>
      </c>
    </row>
    <row r="47636" spans="1:2" ht="16.5" customHeight="1" x14ac:dyDescent="0.15">
      <c r="A47636" t="s">
        <v>90907</v>
      </c>
      <c r="B47636" t="s">
        <v>90908</v>
      </c>
    </row>
    <row r="47637" spans="1:2" ht="16.5" customHeight="1" x14ac:dyDescent="0.15">
      <c r="A47637" t="s">
        <v>90909</v>
      </c>
      <c r="B47637" t="s">
        <v>90910</v>
      </c>
    </row>
    <row r="47638" spans="1:2" ht="16.5" customHeight="1" x14ac:dyDescent="0.15">
      <c r="A47638" t="s">
        <v>90911</v>
      </c>
      <c r="B47638" t="s">
        <v>90912</v>
      </c>
    </row>
    <row r="47639" spans="1:2" ht="16.5" customHeight="1" x14ac:dyDescent="0.15">
      <c r="A47639" t="s">
        <v>90913</v>
      </c>
      <c r="B47639" t="s">
        <v>90914</v>
      </c>
    </row>
    <row r="47640" spans="1:2" ht="16.5" customHeight="1" x14ac:dyDescent="0.15">
      <c r="A47640" t="s">
        <v>90915</v>
      </c>
      <c r="B47640" t="s">
        <v>90916</v>
      </c>
    </row>
    <row r="47641" spans="1:2" ht="16.5" customHeight="1" x14ac:dyDescent="0.15">
      <c r="A47641" t="s">
        <v>90917</v>
      </c>
      <c r="B47641" t="s">
        <v>90918</v>
      </c>
    </row>
    <row r="47642" spans="1:2" ht="16.5" customHeight="1" x14ac:dyDescent="0.15">
      <c r="A47642" t="s">
        <v>90919</v>
      </c>
      <c r="B47642" t="s">
        <v>90920</v>
      </c>
    </row>
    <row r="47643" spans="1:2" ht="16.5" customHeight="1" x14ac:dyDescent="0.15">
      <c r="A47643" t="s">
        <v>90921</v>
      </c>
      <c r="B47643" t="s">
        <v>90922</v>
      </c>
    </row>
    <row r="47644" spans="1:2" ht="16.5" customHeight="1" x14ac:dyDescent="0.15">
      <c r="A47644" t="s">
        <v>90923</v>
      </c>
      <c r="B47644" t="s">
        <v>90924</v>
      </c>
    </row>
    <row r="47645" spans="1:2" ht="16.5" customHeight="1" x14ac:dyDescent="0.15">
      <c r="A47645" t="s">
        <v>90925</v>
      </c>
      <c r="B47645" t="s">
        <v>90926</v>
      </c>
    </row>
    <row r="47646" spans="1:2" ht="16.5" customHeight="1" x14ac:dyDescent="0.15">
      <c r="A47646" t="s">
        <v>90927</v>
      </c>
      <c r="B47646" t="s">
        <v>90928</v>
      </c>
    </row>
    <row r="47647" spans="1:2" ht="16.5" customHeight="1" x14ac:dyDescent="0.15">
      <c r="A47647" t="s">
        <v>90929</v>
      </c>
      <c r="B47647" t="s">
        <v>90930</v>
      </c>
    </row>
    <row r="47648" spans="1:2" ht="16.5" customHeight="1" x14ac:dyDescent="0.15">
      <c r="A47648" t="s">
        <v>90931</v>
      </c>
      <c r="B47648" t="s">
        <v>90932</v>
      </c>
    </row>
    <row r="47649" spans="1:2" ht="16.5" customHeight="1" x14ac:dyDescent="0.15">
      <c r="A47649" t="s">
        <v>90933</v>
      </c>
      <c r="B47649" t="s">
        <v>90934</v>
      </c>
    </row>
    <row r="47650" spans="1:2" ht="16.5" customHeight="1" x14ac:dyDescent="0.15">
      <c r="A47650" t="s">
        <v>90935</v>
      </c>
      <c r="B47650" t="s">
        <v>90936</v>
      </c>
    </row>
    <row r="47651" spans="1:2" ht="16.5" customHeight="1" x14ac:dyDescent="0.15">
      <c r="A47651" t="s">
        <v>90937</v>
      </c>
      <c r="B47651" t="s">
        <v>90938</v>
      </c>
    </row>
    <row r="47652" spans="1:2" ht="16.5" customHeight="1" x14ac:dyDescent="0.15">
      <c r="A47652" t="s">
        <v>90939</v>
      </c>
      <c r="B47652" t="s">
        <v>90940</v>
      </c>
    </row>
    <row r="47653" spans="1:2" ht="16.5" customHeight="1" x14ac:dyDescent="0.15">
      <c r="A47653" t="s">
        <v>90941</v>
      </c>
      <c r="B47653" t="s">
        <v>90942</v>
      </c>
    </row>
    <row r="47654" spans="1:2" ht="16.5" customHeight="1" x14ac:dyDescent="0.15">
      <c r="A47654" t="s">
        <v>90943</v>
      </c>
      <c r="B47654" t="s">
        <v>90942</v>
      </c>
    </row>
    <row r="47655" spans="1:2" ht="16.5" customHeight="1" x14ac:dyDescent="0.15">
      <c r="A47655" t="s">
        <v>90944</v>
      </c>
      <c r="B47655" t="s">
        <v>90945</v>
      </c>
    </row>
    <row r="47656" spans="1:2" ht="16.5" customHeight="1" x14ac:dyDescent="0.15">
      <c r="A47656" t="s">
        <v>90946</v>
      </c>
      <c r="B47656" t="s">
        <v>90947</v>
      </c>
    </row>
    <row r="47657" spans="1:2" ht="16.5" customHeight="1" x14ac:dyDescent="0.15">
      <c r="A47657" t="s">
        <v>90948</v>
      </c>
      <c r="B47657" t="s">
        <v>90947</v>
      </c>
    </row>
    <row r="47658" spans="1:2" ht="16.5" customHeight="1" x14ac:dyDescent="0.15">
      <c r="A47658" t="s">
        <v>90949</v>
      </c>
      <c r="B47658" t="s">
        <v>90950</v>
      </c>
    </row>
    <row r="47659" spans="1:2" ht="16.5" customHeight="1" x14ac:dyDescent="0.15">
      <c r="A47659" t="s">
        <v>90951</v>
      </c>
      <c r="B47659" t="s">
        <v>90952</v>
      </c>
    </row>
    <row r="47660" spans="1:2" ht="16.5" customHeight="1" x14ac:dyDescent="0.15">
      <c r="A47660" t="s">
        <v>90953</v>
      </c>
      <c r="B47660" t="s">
        <v>90954</v>
      </c>
    </row>
    <row r="47661" spans="1:2" ht="16.5" customHeight="1" x14ac:dyDescent="0.15">
      <c r="A47661" t="s">
        <v>90955</v>
      </c>
      <c r="B47661" t="s">
        <v>90956</v>
      </c>
    </row>
    <row r="47662" spans="1:2" ht="16.5" customHeight="1" x14ac:dyDescent="0.15">
      <c r="A47662" t="s">
        <v>90957</v>
      </c>
      <c r="B47662" t="s">
        <v>90958</v>
      </c>
    </row>
    <row r="47663" spans="1:2" ht="16.5" customHeight="1" x14ac:dyDescent="0.15">
      <c r="A47663" t="s">
        <v>90959</v>
      </c>
      <c r="B47663" t="s">
        <v>90960</v>
      </c>
    </row>
    <row r="47664" spans="1:2" ht="16.5" customHeight="1" x14ac:dyDescent="0.15">
      <c r="A47664" t="s">
        <v>90961</v>
      </c>
      <c r="B47664" t="s">
        <v>90962</v>
      </c>
    </row>
    <row r="47665" spans="1:2" ht="16.5" customHeight="1" x14ac:dyDescent="0.15">
      <c r="A47665" t="s">
        <v>90963</v>
      </c>
      <c r="B47665" t="s">
        <v>90964</v>
      </c>
    </row>
    <row r="47666" spans="1:2" ht="16.5" customHeight="1" x14ac:dyDescent="0.15">
      <c r="A47666" t="s">
        <v>90965</v>
      </c>
      <c r="B47666" t="s">
        <v>90966</v>
      </c>
    </row>
    <row r="47667" spans="1:2" ht="16.5" customHeight="1" x14ac:dyDescent="0.15">
      <c r="A47667" t="s">
        <v>90967</v>
      </c>
      <c r="B47667" t="s">
        <v>90968</v>
      </c>
    </row>
    <row r="47668" spans="1:2" ht="16.5" customHeight="1" x14ac:dyDescent="0.15">
      <c r="A47668" t="s">
        <v>90969</v>
      </c>
      <c r="B47668" t="s">
        <v>90970</v>
      </c>
    </row>
    <row r="47669" spans="1:2" ht="16.5" customHeight="1" x14ac:dyDescent="0.15">
      <c r="A47669" t="s">
        <v>90971</v>
      </c>
      <c r="B47669" t="s">
        <v>90972</v>
      </c>
    </row>
    <row r="47670" spans="1:2" ht="16.5" customHeight="1" x14ac:dyDescent="0.15">
      <c r="A47670" t="s">
        <v>90973</v>
      </c>
      <c r="B47670" t="s">
        <v>90974</v>
      </c>
    </row>
    <row r="47671" spans="1:2" ht="16.5" customHeight="1" x14ac:dyDescent="0.15">
      <c r="A47671" t="s">
        <v>90975</v>
      </c>
      <c r="B47671" t="s">
        <v>90976</v>
      </c>
    </row>
    <row r="47672" spans="1:2" ht="16.5" customHeight="1" x14ac:dyDescent="0.15">
      <c r="A47672" t="s">
        <v>90977</v>
      </c>
      <c r="B47672" t="s">
        <v>90978</v>
      </c>
    </row>
    <row r="47673" spans="1:2" ht="16.5" customHeight="1" x14ac:dyDescent="0.15">
      <c r="A47673" t="s">
        <v>90979</v>
      </c>
      <c r="B47673" t="s">
        <v>90980</v>
      </c>
    </row>
    <row r="47674" spans="1:2" ht="16.5" customHeight="1" x14ac:dyDescent="0.15">
      <c r="A47674" t="s">
        <v>90981</v>
      </c>
      <c r="B47674" t="s">
        <v>90982</v>
      </c>
    </row>
    <row r="47675" spans="1:2" ht="16.5" customHeight="1" x14ac:dyDescent="0.15">
      <c r="A47675" t="s">
        <v>90983</v>
      </c>
      <c r="B47675" t="s">
        <v>90984</v>
      </c>
    </row>
    <row r="47676" spans="1:2" ht="16.5" customHeight="1" x14ac:dyDescent="0.15">
      <c r="A47676" t="s">
        <v>90985</v>
      </c>
      <c r="B47676" t="s">
        <v>90986</v>
      </c>
    </row>
    <row r="47677" spans="1:2" ht="16.5" customHeight="1" x14ac:dyDescent="0.15">
      <c r="A47677" t="s">
        <v>90987</v>
      </c>
      <c r="B47677" t="s">
        <v>90988</v>
      </c>
    </row>
    <row r="47678" spans="1:2" ht="16.5" customHeight="1" x14ac:dyDescent="0.15">
      <c r="A47678" t="s">
        <v>90989</v>
      </c>
      <c r="B47678" t="s">
        <v>90990</v>
      </c>
    </row>
    <row r="47679" spans="1:2" ht="16.5" customHeight="1" x14ac:dyDescent="0.15">
      <c r="A47679" t="s">
        <v>90991</v>
      </c>
      <c r="B47679" t="s">
        <v>90992</v>
      </c>
    </row>
    <row r="47680" spans="1:2" ht="16.5" customHeight="1" x14ac:dyDescent="0.15">
      <c r="A47680" t="s">
        <v>90993</v>
      </c>
      <c r="B47680" t="s">
        <v>90994</v>
      </c>
    </row>
    <row r="47681" spans="1:2" ht="16.5" customHeight="1" x14ac:dyDescent="0.15">
      <c r="A47681" t="s">
        <v>90995</v>
      </c>
      <c r="B47681" t="s">
        <v>90996</v>
      </c>
    </row>
    <row r="47682" spans="1:2" ht="16.5" customHeight="1" x14ac:dyDescent="0.15">
      <c r="A47682" t="s">
        <v>90997</v>
      </c>
      <c r="B47682" t="s">
        <v>90998</v>
      </c>
    </row>
    <row r="47683" spans="1:2" ht="16.5" customHeight="1" x14ac:dyDescent="0.15">
      <c r="A47683" t="s">
        <v>90999</v>
      </c>
      <c r="B47683" t="s">
        <v>91000</v>
      </c>
    </row>
    <row r="47684" spans="1:2" ht="16.5" customHeight="1" x14ac:dyDescent="0.15">
      <c r="A47684" t="s">
        <v>91001</v>
      </c>
      <c r="B47684" t="s">
        <v>91002</v>
      </c>
    </row>
    <row r="47685" spans="1:2" ht="16.5" customHeight="1" x14ac:dyDescent="0.15">
      <c r="A47685" t="s">
        <v>91001</v>
      </c>
      <c r="B47685" t="s">
        <v>91003</v>
      </c>
    </row>
    <row r="47686" spans="1:2" ht="16.5" customHeight="1" x14ac:dyDescent="0.15">
      <c r="A47686" t="s">
        <v>91004</v>
      </c>
      <c r="B47686" t="s">
        <v>91005</v>
      </c>
    </row>
    <row r="47687" spans="1:2" ht="16.5" customHeight="1" x14ac:dyDescent="0.15">
      <c r="A47687" t="s">
        <v>91006</v>
      </c>
      <c r="B47687" t="s">
        <v>91007</v>
      </c>
    </row>
    <row r="47688" spans="1:2" ht="16.5" customHeight="1" x14ac:dyDescent="0.15">
      <c r="A47688" t="s">
        <v>91008</v>
      </c>
      <c r="B47688" t="s">
        <v>91009</v>
      </c>
    </row>
    <row r="47689" spans="1:2" ht="16.5" customHeight="1" x14ac:dyDescent="0.15">
      <c r="A47689" t="s">
        <v>91010</v>
      </c>
      <c r="B47689" t="s">
        <v>91011</v>
      </c>
    </row>
    <row r="47690" spans="1:2" ht="16.5" customHeight="1" x14ac:dyDescent="0.15">
      <c r="A47690" t="s">
        <v>91012</v>
      </c>
      <c r="B47690" t="s">
        <v>91013</v>
      </c>
    </row>
    <row r="47691" spans="1:2" ht="16.5" customHeight="1" x14ac:dyDescent="0.15">
      <c r="A47691" t="s">
        <v>91014</v>
      </c>
      <c r="B47691" t="s">
        <v>91015</v>
      </c>
    </row>
    <row r="47692" spans="1:2" ht="16.5" customHeight="1" x14ac:dyDescent="0.15">
      <c r="A47692" t="s">
        <v>91016</v>
      </c>
      <c r="B47692" t="s">
        <v>91017</v>
      </c>
    </row>
    <row r="47693" spans="1:2" ht="16.5" customHeight="1" x14ac:dyDescent="0.15">
      <c r="A47693" t="s">
        <v>91018</v>
      </c>
      <c r="B47693" t="s">
        <v>91019</v>
      </c>
    </row>
    <row r="47694" spans="1:2" ht="16.5" customHeight="1" x14ac:dyDescent="0.15">
      <c r="A47694" t="s">
        <v>91020</v>
      </c>
      <c r="B47694" t="s">
        <v>91021</v>
      </c>
    </row>
    <row r="47695" spans="1:2" ht="16.5" customHeight="1" x14ac:dyDescent="0.15">
      <c r="A47695" t="s">
        <v>91022</v>
      </c>
      <c r="B47695" t="s">
        <v>91023</v>
      </c>
    </row>
    <row r="47696" spans="1:2" ht="16.5" customHeight="1" x14ac:dyDescent="0.15">
      <c r="A47696" t="s">
        <v>91024</v>
      </c>
      <c r="B47696" t="s">
        <v>91025</v>
      </c>
    </row>
    <row r="47697" spans="1:2" ht="16.5" customHeight="1" x14ac:dyDescent="0.15">
      <c r="A47697" t="s">
        <v>91026</v>
      </c>
      <c r="B47697" t="s">
        <v>91027</v>
      </c>
    </row>
    <row r="47698" spans="1:2" ht="16.5" customHeight="1" x14ac:dyDescent="0.15">
      <c r="A47698" t="s">
        <v>91028</v>
      </c>
      <c r="B47698" t="s">
        <v>91029</v>
      </c>
    </row>
    <row r="47699" spans="1:2" ht="16.5" customHeight="1" x14ac:dyDescent="0.15">
      <c r="A47699" t="s">
        <v>91030</v>
      </c>
      <c r="B47699" t="s">
        <v>91031</v>
      </c>
    </row>
    <row r="47700" spans="1:2" ht="16.5" customHeight="1" x14ac:dyDescent="0.15">
      <c r="A47700" t="s">
        <v>91032</v>
      </c>
      <c r="B47700" t="s">
        <v>91033</v>
      </c>
    </row>
    <row r="47701" spans="1:2" ht="16.5" customHeight="1" x14ac:dyDescent="0.15">
      <c r="A47701" t="s">
        <v>91034</v>
      </c>
      <c r="B47701" t="s">
        <v>91035</v>
      </c>
    </row>
    <row r="47702" spans="1:2" ht="16.5" customHeight="1" x14ac:dyDescent="0.15">
      <c r="A47702" t="s">
        <v>91036</v>
      </c>
      <c r="B47702" t="s">
        <v>91037</v>
      </c>
    </row>
    <row r="47703" spans="1:2" ht="16.5" customHeight="1" x14ac:dyDescent="0.15">
      <c r="A47703" t="s">
        <v>91038</v>
      </c>
      <c r="B47703" t="s">
        <v>91039</v>
      </c>
    </row>
    <row r="47704" spans="1:2" ht="16.5" customHeight="1" x14ac:dyDescent="0.15">
      <c r="A47704" t="s">
        <v>91040</v>
      </c>
      <c r="B47704" t="s">
        <v>91041</v>
      </c>
    </row>
    <row r="47705" spans="1:2" ht="16.5" customHeight="1" x14ac:dyDescent="0.15">
      <c r="A47705" t="s">
        <v>91042</v>
      </c>
      <c r="B47705" t="s">
        <v>91043</v>
      </c>
    </row>
    <row r="47706" spans="1:2" ht="16.5" customHeight="1" x14ac:dyDescent="0.15">
      <c r="A47706" t="s">
        <v>91044</v>
      </c>
      <c r="B47706" t="s">
        <v>91045</v>
      </c>
    </row>
    <row r="47707" spans="1:2" ht="16.5" customHeight="1" x14ac:dyDescent="0.15">
      <c r="A47707" t="s">
        <v>91046</v>
      </c>
      <c r="B47707" t="s">
        <v>91047</v>
      </c>
    </row>
    <row r="47708" spans="1:2" ht="16.5" customHeight="1" x14ac:dyDescent="0.15">
      <c r="A47708" t="s">
        <v>91048</v>
      </c>
      <c r="B47708" t="s">
        <v>91049</v>
      </c>
    </row>
    <row r="47709" spans="1:2" ht="16.5" customHeight="1" x14ac:dyDescent="0.15">
      <c r="A47709" t="s">
        <v>91050</v>
      </c>
      <c r="B47709" t="s">
        <v>91051</v>
      </c>
    </row>
    <row r="47710" spans="1:2" ht="16.5" customHeight="1" x14ac:dyDescent="0.15">
      <c r="A47710" t="s">
        <v>91052</v>
      </c>
      <c r="B47710" t="s">
        <v>91053</v>
      </c>
    </row>
    <row r="47711" spans="1:2" ht="16.5" customHeight="1" x14ac:dyDescent="0.15">
      <c r="A47711" t="s">
        <v>91054</v>
      </c>
      <c r="B47711" t="s">
        <v>91055</v>
      </c>
    </row>
    <row r="47712" spans="1:2" ht="16.5" customHeight="1" x14ac:dyDescent="0.15">
      <c r="A47712" t="s">
        <v>91056</v>
      </c>
      <c r="B47712" t="s">
        <v>91057</v>
      </c>
    </row>
    <row r="47713" spans="1:2" ht="16.5" customHeight="1" x14ac:dyDescent="0.15">
      <c r="A47713" t="s">
        <v>91058</v>
      </c>
      <c r="B47713" t="s">
        <v>91059</v>
      </c>
    </row>
    <row r="47714" spans="1:2" ht="16.5" customHeight="1" x14ac:dyDescent="0.15">
      <c r="A47714" t="s">
        <v>91060</v>
      </c>
      <c r="B47714" t="s">
        <v>91061</v>
      </c>
    </row>
    <row r="47715" spans="1:2" ht="16.5" customHeight="1" x14ac:dyDescent="0.15">
      <c r="A47715" t="s">
        <v>91062</v>
      </c>
      <c r="B47715" t="s">
        <v>91063</v>
      </c>
    </row>
    <row r="47716" spans="1:2" ht="16.5" customHeight="1" x14ac:dyDescent="0.15">
      <c r="A47716" t="s">
        <v>91064</v>
      </c>
      <c r="B47716" t="s">
        <v>91065</v>
      </c>
    </row>
    <row r="47717" spans="1:2" ht="16.5" customHeight="1" x14ac:dyDescent="0.15">
      <c r="A47717" t="s">
        <v>91066</v>
      </c>
      <c r="B47717" t="s">
        <v>91067</v>
      </c>
    </row>
    <row r="47718" spans="1:2" ht="16.5" customHeight="1" x14ac:dyDescent="0.15">
      <c r="A47718" t="s">
        <v>91068</v>
      </c>
      <c r="B47718" t="s">
        <v>91069</v>
      </c>
    </row>
    <row r="47719" spans="1:2" ht="16.5" customHeight="1" x14ac:dyDescent="0.15">
      <c r="A47719" t="s">
        <v>91070</v>
      </c>
      <c r="B47719" t="s">
        <v>91071</v>
      </c>
    </row>
    <row r="47720" spans="1:2" ht="16.5" customHeight="1" x14ac:dyDescent="0.15">
      <c r="A47720" t="s">
        <v>91072</v>
      </c>
      <c r="B47720" t="s">
        <v>91073</v>
      </c>
    </row>
    <row r="47721" spans="1:2" ht="16.5" customHeight="1" x14ac:dyDescent="0.15">
      <c r="A47721" t="s">
        <v>91074</v>
      </c>
      <c r="B47721" t="s">
        <v>91075</v>
      </c>
    </row>
    <row r="47722" spans="1:2" ht="16.5" customHeight="1" x14ac:dyDescent="0.15">
      <c r="A47722" t="s">
        <v>91076</v>
      </c>
      <c r="B47722" t="s">
        <v>91077</v>
      </c>
    </row>
    <row r="47723" spans="1:2" ht="16.5" customHeight="1" x14ac:dyDescent="0.15">
      <c r="A47723" t="s">
        <v>91078</v>
      </c>
      <c r="B47723" t="s">
        <v>91079</v>
      </c>
    </row>
    <row r="47724" spans="1:2" ht="16.5" customHeight="1" x14ac:dyDescent="0.15">
      <c r="A47724" t="s">
        <v>91080</v>
      </c>
      <c r="B47724" t="s">
        <v>91081</v>
      </c>
    </row>
    <row r="47725" spans="1:2" ht="16.5" customHeight="1" x14ac:dyDescent="0.15">
      <c r="A47725" t="s">
        <v>91082</v>
      </c>
      <c r="B47725" t="s">
        <v>91083</v>
      </c>
    </row>
    <row r="47726" spans="1:2" ht="16.5" customHeight="1" x14ac:dyDescent="0.15">
      <c r="A47726" t="s">
        <v>91084</v>
      </c>
      <c r="B47726" t="s">
        <v>91085</v>
      </c>
    </row>
    <row r="47727" spans="1:2" ht="16.5" customHeight="1" x14ac:dyDescent="0.15">
      <c r="A47727" t="s">
        <v>91086</v>
      </c>
      <c r="B47727" t="s">
        <v>91087</v>
      </c>
    </row>
    <row r="47728" spans="1:2" ht="16.5" customHeight="1" x14ac:dyDescent="0.15">
      <c r="A47728" t="s">
        <v>91088</v>
      </c>
      <c r="B47728" t="s">
        <v>91089</v>
      </c>
    </row>
    <row r="47729" spans="1:2" ht="16.5" customHeight="1" x14ac:dyDescent="0.15">
      <c r="A47729" t="s">
        <v>91090</v>
      </c>
      <c r="B47729" t="s">
        <v>91091</v>
      </c>
    </row>
    <row r="47730" spans="1:2" ht="16.5" customHeight="1" x14ac:dyDescent="0.15">
      <c r="A47730" t="s">
        <v>91092</v>
      </c>
      <c r="B47730" t="s">
        <v>91093</v>
      </c>
    </row>
    <row r="47731" spans="1:2" ht="16.5" customHeight="1" x14ac:dyDescent="0.15">
      <c r="A47731" t="s">
        <v>91094</v>
      </c>
      <c r="B47731" t="s">
        <v>91095</v>
      </c>
    </row>
    <row r="47732" spans="1:2" ht="16.5" customHeight="1" x14ac:dyDescent="0.15">
      <c r="A47732" t="s">
        <v>91096</v>
      </c>
      <c r="B47732" t="s">
        <v>91097</v>
      </c>
    </row>
    <row r="47733" spans="1:2" ht="16.5" customHeight="1" x14ac:dyDescent="0.15">
      <c r="A47733" t="s">
        <v>91098</v>
      </c>
      <c r="B47733" t="s">
        <v>91099</v>
      </c>
    </row>
    <row r="47734" spans="1:2" ht="16.5" customHeight="1" x14ac:dyDescent="0.15">
      <c r="A47734" t="s">
        <v>91100</v>
      </c>
      <c r="B47734" t="s">
        <v>91101</v>
      </c>
    </row>
    <row r="47735" spans="1:2" ht="16.5" customHeight="1" x14ac:dyDescent="0.15">
      <c r="A47735" t="s">
        <v>91102</v>
      </c>
      <c r="B47735" t="s">
        <v>91103</v>
      </c>
    </row>
    <row r="47736" spans="1:2" ht="16.5" customHeight="1" x14ac:dyDescent="0.15">
      <c r="A47736" t="s">
        <v>91104</v>
      </c>
      <c r="B47736" t="s">
        <v>91105</v>
      </c>
    </row>
    <row r="47737" spans="1:2" ht="16.5" customHeight="1" x14ac:dyDescent="0.15">
      <c r="A47737" t="s">
        <v>91106</v>
      </c>
      <c r="B47737" t="s">
        <v>91107</v>
      </c>
    </row>
    <row r="47738" spans="1:2" ht="16.5" customHeight="1" x14ac:dyDescent="0.15">
      <c r="A47738" t="s">
        <v>91108</v>
      </c>
      <c r="B47738" t="s">
        <v>91109</v>
      </c>
    </row>
    <row r="47739" spans="1:2" ht="16.5" customHeight="1" x14ac:dyDescent="0.15">
      <c r="A47739" t="s">
        <v>91110</v>
      </c>
      <c r="B47739" t="s">
        <v>91111</v>
      </c>
    </row>
    <row r="47740" spans="1:2" ht="16.5" customHeight="1" x14ac:dyDescent="0.15">
      <c r="A47740" t="s">
        <v>91112</v>
      </c>
      <c r="B47740" t="s">
        <v>91113</v>
      </c>
    </row>
    <row r="47741" spans="1:2" ht="16.5" customHeight="1" x14ac:dyDescent="0.15">
      <c r="A47741" t="s">
        <v>91114</v>
      </c>
      <c r="B47741" t="s">
        <v>91115</v>
      </c>
    </row>
    <row r="47742" spans="1:2" ht="16.5" customHeight="1" x14ac:dyDescent="0.15">
      <c r="A47742" t="s">
        <v>91116</v>
      </c>
      <c r="B47742" t="s">
        <v>91117</v>
      </c>
    </row>
    <row r="47743" spans="1:2" ht="16.5" customHeight="1" x14ac:dyDescent="0.15">
      <c r="A47743" t="s">
        <v>91118</v>
      </c>
      <c r="B47743" t="s">
        <v>91119</v>
      </c>
    </row>
    <row r="47744" spans="1:2" ht="16.5" customHeight="1" x14ac:dyDescent="0.15">
      <c r="A47744" t="s">
        <v>91120</v>
      </c>
      <c r="B47744" t="s">
        <v>91121</v>
      </c>
    </row>
    <row r="47745" spans="1:2" ht="16.5" customHeight="1" x14ac:dyDescent="0.15">
      <c r="A47745" t="s">
        <v>91122</v>
      </c>
      <c r="B47745" t="s">
        <v>91123</v>
      </c>
    </row>
    <row r="47746" spans="1:2" ht="16.5" customHeight="1" x14ac:dyDescent="0.15">
      <c r="A47746" t="s">
        <v>91124</v>
      </c>
      <c r="B47746" t="s">
        <v>91125</v>
      </c>
    </row>
    <row r="47747" spans="1:2" ht="16.5" customHeight="1" x14ac:dyDescent="0.15">
      <c r="A47747" t="s">
        <v>91124</v>
      </c>
      <c r="B47747" t="s">
        <v>27593</v>
      </c>
    </row>
    <row r="47748" spans="1:2" ht="16.5" customHeight="1" x14ac:dyDescent="0.15">
      <c r="A47748" t="s">
        <v>91126</v>
      </c>
      <c r="B47748" t="s">
        <v>91127</v>
      </c>
    </row>
    <row r="47749" spans="1:2" ht="16.5" customHeight="1" x14ac:dyDescent="0.15">
      <c r="A47749" t="s">
        <v>91128</v>
      </c>
      <c r="B47749" t="s">
        <v>91129</v>
      </c>
    </row>
    <row r="47750" spans="1:2" ht="16.5" customHeight="1" x14ac:dyDescent="0.15">
      <c r="A47750" t="s">
        <v>91130</v>
      </c>
      <c r="B47750" t="s">
        <v>91131</v>
      </c>
    </row>
    <row r="47751" spans="1:2" ht="16.5" customHeight="1" x14ac:dyDescent="0.15">
      <c r="A47751" t="s">
        <v>91132</v>
      </c>
      <c r="B47751" t="s">
        <v>91133</v>
      </c>
    </row>
    <row r="47752" spans="1:2" ht="16.5" customHeight="1" x14ac:dyDescent="0.15">
      <c r="A47752" t="s">
        <v>91134</v>
      </c>
      <c r="B47752" t="s">
        <v>91135</v>
      </c>
    </row>
    <row r="47753" spans="1:2" ht="16.5" customHeight="1" x14ac:dyDescent="0.15">
      <c r="A47753" t="s">
        <v>91136</v>
      </c>
      <c r="B47753" t="s">
        <v>91137</v>
      </c>
    </row>
    <row r="47754" spans="1:2" ht="16.5" customHeight="1" x14ac:dyDescent="0.15">
      <c r="A47754" t="s">
        <v>91138</v>
      </c>
      <c r="B47754" t="s">
        <v>91139</v>
      </c>
    </row>
    <row r="47755" spans="1:2" ht="16.5" customHeight="1" x14ac:dyDescent="0.15">
      <c r="A47755" t="s">
        <v>91140</v>
      </c>
      <c r="B47755" t="s">
        <v>91141</v>
      </c>
    </row>
    <row r="47756" spans="1:2" ht="16.5" customHeight="1" x14ac:dyDescent="0.15">
      <c r="A47756" t="s">
        <v>91142</v>
      </c>
      <c r="B47756" t="s">
        <v>91143</v>
      </c>
    </row>
    <row r="47757" spans="1:2" ht="16.5" customHeight="1" x14ac:dyDescent="0.15">
      <c r="A47757" t="s">
        <v>91144</v>
      </c>
      <c r="B47757" t="s">
        <v>91139</v>
      </c>
    </row>
    <row r="47758" spans="1:2" ht="16.5" customHeight="1" x14ac:dyDescent="0.15">
      <c r="A47758" t="s">
        <v>91145</v>
      </c>
      <c r="B47758" t="s">
        <v>91146</v>
      </c>
    </row>
    <row r="47759" spans="1:2" ht="16.5" customHeight="1" x14ac:dyDescent="0.15">
      <c r="A47759" t="s">
        <v>91147</v>
      </c>
      <c r="B47759" t="s">
        <v>91148</v>
      </c>
    </row>
    <row r="47760" spans="1:2" ht="16.5" customHeight="1" x14ac:dyDescent="0.15">
      <c r="A47760" t="s">
        <v>91149</v>
      </c>
      <c r="B47760" t="s">
        <v>91150</v>
      </c>
    </row>
    <row r="47761" spans="1:2" ht="16.5" customHeight="1" x14ac:dyDescent="0.15">
      <c r="A47761" t="s">
        <v>91151</v>
      </c>
      <c r="B47761" t="s">
        <v>91152</v>
      </c>
    </row>
    <row r="47762" spans="1:2" ht="16.5" customHeight="1" x14ac:dyDescent="0.15">
      <c r="A47762" t="s">
        <v>91153</v>
      </c>
      <c r="B47762" t="s">
        <v>91154</v>
      </c>
    </row>
    <row r="47763" spans="1:2" ht="16.5" customHeight="1" x14ac:dyDescent="0.15">
      <c r="A47763" t="s">
        <v>91155</v>
      </c>
      <c r="B47763" t="s">
        <v>91156</v>
      </c>
    </row>
    <row r="47764" spans="1:2" ht="16.5" customHeight="1" x14ac:dyDescent="0.15">
      <c r="A47764" t="s">
        <v>91157</v>
      </c>
      <c r="B47764" t="s">
        <v>91158</v>
      </c>
    </row>
    <row r="47765" spans="1:2" ht="16.5" customHeight="1" x14ac:dyDescent="0.15">
      <c r="A47765" t="s">
        <v>91159</v>
      </c>
      <c r="B47765" t="s">
        <v>91160</v>
      </c>
    </row>
    <row r="47766" spans="1:2" ht="16.5" customHeight="1" x14ac:dyDescent="0.15">
      <c r="A47766" t="s">
        <v>91161</v>
      </c>
      <c r="B47766" t="s">
        <v>91162</v>
      </c>
    </row>
    <row r="47767" spans="1:2" ht="16.5" customHeight="1" x14ac:dyDescent="0.15">
      <c r="A47767" t="s">
        <v>91163</v>
      </c>
      <c r="B47767" t="s">
        <v>91164</v>
      </c>
    </row>
    <row r="47768" spans="1:2" ht="16.5" customHeight="1" x14ac:dyDescent="0.15">
      <c r="A47768" t="s">
        <v>91165</v>
      </c>
      <c r="B47768" t="s">
        <v>91166</v>
      </c>
    </row>
    <row r="47769" spans="1:2" ht="16.5" customHeight="1" x14ac:dyDescent="0.15">
      <c r="A47769" t="s">
        <v>91167</v>
      </c>
      <c r="B47769" t="s">
        <v>91168</v>
      </c>
    </row>
    <row r="47770" spans="1:2" ht="16.5" customHeight="1" x14ac:dyDescent="0.15">
      <c r="A47770" t="s">
        <v>91169</v>
      </c>
      <c r="B47770" t="s">
        <v>91170</v>
      </c>
    </row>
    <row r="47771" spans="1:2" ht="16.5" customHeight="1" x14ac:dyDescent="0.15">
      <c r="A47771" t="s">
        <v>91171</v>
      </c>
      <c r="B47771" t="s">
        <v>91172</v>
      </c>
    </row>
    <row r="47772" spans="1:2" ht="16.5" customHeight="1" x14ac:dyDescent="0.15">
      <c r="A47772" t="s">
        <v>91173</v>
      </c>
      <c r="B47772" t="s">
        <v>91168</v>
      </c>
    </row>
    <row r="47773" spans="1:2" ht="16.5" customHeight="1" x14ac:dyDescent="0.15">
      <c r="A47773" t="s">
        <v>91174</v>
      </c>
      <c r="B47773" t="s">
        <v>91175</v>
      </c>
    </row>
    <row r="47774" spans="1:2" ht="16.5" customHeight="1" x14ac:dyDescent="0.15">
      <c r="A47774" t="s">
        <v>91176</v>
      </c>
      <c r="B47774" t="s">
        <v>91177</v>
      </c>
    </row>
    <row r="47775" spans="1:2" ht="16.5" customHeight="1" x14ac:dyDescent="0.15">
      <c r="A47775" t="s">
        <v>91178</v>
      </c>
      <c r="B47775" t="s">
        <v>91179</v>
      </c>
    </row>
    <row r="47776" spans="1:2" ht="16.5" customHeight="1" x14ac:dyDescent="0.15">
      <c r="A47776" t="s">
        <v>91180</v>
      </c>
      <c r="B47776" t="s">
        <v>36234</v>
      </c>
    </row>
    <row r="47777" spans="1:2" ht="16.5" customHeight="1" x14ac:dyDescent="0.15">
      <c r="A47777" t="s">
        <v>91181</v>
      </c>
      <c r="B47777" t="s">
        <v>91182</v>
      </c>
    </row>
    <row r="47778" spans="1:2" ht="16.5" customHeight="1" x14ac:dyDescent="0.15">
      <c r="A47778" t="s">
        <v>91183</v>
      </c>
      <c r="B47778" t="s">
        <v>91184</v>
      </c>
    </row>
    <row r="47779" spans="1:2" ht="16.5" customHeight="1" x14ac:dyDescent="0.15">
      <c r="A47779" t="s">
        <v>91185</v>
      </c>
      <c r="B47779" t="s">
        <v>91186</v>
      </c>
    </row>
    <row r="47780" spans="1:2" ht="16.5" customHeight="1" x14ac:dyDescent="0.15">
      <c r="A47780" t="s">
        <v>91187</v>
      </c>
      <c r="B47780" t="s">
        <v>91188</v>
      </c>
    </row>
    <row r="47781" spans="1:2" ht="16.5" customHeight="1" x14ac:dyDescent="0.15">
      <c r="A47781" t="s">
        <v>91189</v>
      </c>
      <c r="B47781" t="s">
        <v>91190</v>
      </c>
    </row>
    <row r="47782" spans="1:2" ht="16.5" customHeight="1" x14ac:dyDescent="0.15">
      <c r="A47782" t="s">
        <v>91191</v>
      </c>
      <c r="B47782" t="s">
        <v>91192</v>
      </c>
    </row>
    <row r="47783" spans="1:2" ht="16.5" customHeight="1" x14ac:dyDescent="0.15">
      <c r="A47783" t="s">
        <v>91193</v>
      </c>
      <c r="B47783" t="s">
        <v>91194</v>
      </c>
    </row>
    <row r="47784" spans="1:2" ht="16.5" customHeight="1" x14ac:dyDescent="0.15">
      <c r="A47784" t="s">
        <v>91195</v>
      </c>
      <c r="B47784" t="s">
        <v>91196</v>
      </c>
    </row>
    <row r="47785" spans="1:2" ht="16.5" customHeight="1" x14ac:dyDescent="0.15">
      <c r="A47785" t="s">
        <v>91197</v>
      </c>
      <c r="B47785" t="s">
        <v>91198</v>
      </c>
    </row>
    <row r="47786" spans="1:2" ht="16.5" customHeight="1" x14ac:dyDescent="0.15">
      <c r="A47786" t="s">
        <v>91199</v>
      </c>
      <c r="B47786" t="s">
        <v>91200</v>
      </c>
    </row>
    <row r="47787" spans="1:2" ht="16.5" customHeight="1" x14ac:dyDescent="0.15">
      <c r="A47787" t="s">
        <v>91201</v>
      </c>
      <c r="B47787" t="s">
        <v>91202</v>
      </c>
    </row>
    <row r="47788" spans="1:2" ht="16.5" customHeight="1" x14ac:dyDescent="0.15">
      <c r="A47788" t="s">
        <v>91203</v>
      </c>
      <c r="B47788" t="s">
        <v>91204</v>
      </c>
    </row>
    <row r="47789" spans="1:2" ht="16.5" customHeight="1" x14ac:dyDescent="0.15">
      <c r="A47789" t="s">
        <v>91205</v>
      </c>
      <c r="B47789" t="s">
        <v>91206</v>
      </c>
    </row>
    <row r="47790" spans="1:2" ht="16.5" customHeight="1" x14ac:dyDescent="0.15">
      <c r="A47790" t="s">
        <v>91207</v>
      </c>
      <c r="B47790" t="s">
        <v>91208</v>
      </c>
    </row>
    <row r="47791" spans="1:2" ht="16.5" customHeight="1" x14ac:dyDescent="0.15">
      <c r="A47791" t="s">
        <v>91209</v>
      </c>
      <c r="B47791" t="s">
        <v>91210</v>
      </c>
    </row>
    <row r="47792" spans="1:2" ht="16.5" customHeight="1" x14ac:dyDescent="0.15">
      <c r="A47792" t="s">
        <v>91211</v>
      </c>
      <c r="B47792" t="s">
        <v>91212</v>
      </c>
    </row>
    <row r="47793" spans="1:2" ht="16.5" customHeight="1" x14ac:dyDescent="0.15">
      <c r="A47793" t="s">
        <v>91213</v>
      </c>
      <c r="B47793" t="s">
        <v>91214</v>
      </c>
    </row>
    <row r="47794" spans="1:2" ht="16.5" customHeight="1" x14ac:dyDescent="0.15">
      <c r="A47794" t="s">
        <v>91215</v>
      </c>
      <c r="B47794" t="s">
        <v>91216</v>
      </c>
    </row>
    <row r="47795" spans="1:2" ht="16.5" customHeight="1" x14ac:dyDescent="0.15">
      <c r="A47795" t="s">
        <v>91217</v>
      </c>
      <c r="B47795" t="s">
        <v>91218</v>
      </c>
    </row>
    <row r="47796" spans="1:2" ht="16.5" customHeight="1" x14ac:dyDescent="0.15">
      <c r="A47796" t="s">
        <v>91219</v>
      </c>
      <c r="B47796" t="s">
        <v>91220</v>
      </c>
    </row>
    <row r="47797" spans="1:2" ht="16.5" customHeight="1" x14ac:dyDescent="0.15">
      <c r="A47797" t="s">
        <v>91221</v>
      </c>
      <c r="B47797" t="s">
        <v>91222</v>
      </c>
    </row>
    <row r="47798" spans="1:2" ht="16.5" customHeight="1" x14ac:dyDescent="0.15">
      <c r="A47798" t="s">
        <v>91223</v>
      </c>
      <c r="B47798" t="s">
        <v>91224</v>
      </c>
    </row>
    <row r="47799" spans="1:2" ht="16.5" customHeight="1" x14ac:dyDescent="0.15">
      <c r="A47799" t="s">
        <v>91225</v>
      </c>
      <c r="B47799" t="s">
        <v>91226</v>
      </c>
    </row>
    <row r="47800" spans="1:2" ht="16.5" customHeight="1" x14ac:dyDescent="0.15">
      <c r="A47800" t="s">
        <v>91227</v>
      </c>
      <c r="B47800" t="s">
        <v>91228</v>
      </c>
    </row>
    <row r="47801" spans="1:2" ht="16.5" customHeight="1" x14ac:dyDescent="0.15">
      <c r="A47801" t="s">
        <v>91229</v>
      </c>
      <c r="B47801" t="s">
        <v>91230</v>
      </c>
    </row>
    <row r="47802" spans="1:2" ht="16.5" customHeight="1" x14ac:dyDescent="0.15">
      <c r="A47802" t="s">
        <v>91231</v>
      </c>
      <c r="B47802" t="s">
        <v>91232</v>
      </c>
    </row>
    <row r="47803" spans="1:2" ht="16.5" customHeight="1" x14ac:dyDescent="0.15">
      <c r="A47803" t="s">
        <v>91233</v>
      </c>
      <c r="B47803" t="s">
        <v>91234</v>
      </c>
    </row>
    <row r="47804" spans="1:2" ht="16.5" customHeight="1" x14ac:dyDescent="0.15">
      <c r="A47804" t="s">
        <v>91235</v>
      </c>
      <c r="B47804" t="s">
        <v>91236</v>
      </c>
    </row>
    <row r="47805" spans="1:2" ht="16.5" customHeight="1" x14ac:dyDescent="0.15">
      <c r="A47805" t="s">
        <v>91237</v>
      </c>
      <c r="B47805" t="s">
        <v>91238</v>
      </c>
    </row>
    <row r="47806" spans="1:2" ht="16.5" customHeight="1" x14ac:dyDescent="0.15">
      <c r="A47806" t="s">
        <v>91239</v>
      </c>
      <c r="B47806" t="s">
        <v>91240</v>
      </c>
    </row>
    <row r="47807" spans="1:2" ht="16.5" customHeight="1" x14ac:dyDescent="0.15">
      <c r="A47807" t="s">
        <v>91241</v>
      </c>
      <c r="B47807" t="s">
        <v>91242</v>
      </c>
    </row>
    <row r="47808" spans="1:2" ht="16.5" customHeight="1" x14ac:dyDescent="0.15">
      <c r="A47808" t="s">
        <v>91243</v>
      </c>
      <c r="B47808" t="s">
        <v>91244</v>
      </c>
    </row>
    <row r="47809" spans="1:2" ht="16.5" customHeight="1" x14ac:dyDescent="0.15">
      <c r="A47809" t="s">
        <v>91245</v>
      </c>
      <c r="B47809" t="s">
        <v>91246</v>
      </c>
    </row>
    <row r="47810" spans="1:2" ht="16.5" customHeight="1" x14ac:dyDescent="0.15">
      <c r="A47810" t="s">
        <v>91247</v>
      </c>
      <c r="B47810" t="s">
        <v>91248</v>
      </c>
    </row>
    <row r="47811" spans="1:2" ht="16.5" customHeight="1" x14ac:dyDescent="0.15">
      <c r="A47811" t="s">
        <v>91249</v>
      </c>
      <c r="B47811" t="s">
        <v>91250</v>
      </c>
    </row>
    <row r="47812" spans="1:2" ht="16.5" customHeight="1" x14ac:dyDescent="0.15">
      <c r="A47812" t="s">
        <v>91251</v>
      </c>
      <c r="B47812" t="s">
        <v>91252</v>
      </c>
    </row>
    <row r="47813" spans="1:2" ht="16.5" customHeight="1" x14ac:dyDescent="0.15">
      <c r="A47813" t="s">
        <v>91253</v>
      </c>
      <c r="B47813" t="s">
        <v>91254</v>
      </c>
    </row>
    <row r="47814" spans="1:2" ht="16.5" customHeight="1" x14ac:dyDescent="0.15">
      <c r="A47814" t="s">
        <v>91255</v>
      </c>
      <c r="B47814" t="s">
        <v>91256</v>
      </c>
    </row>
    <row r="47815" spans="1:2" ht="16.5" customHeight="1" x14ac:dyDescent="0.15">
      <c r="A47815" t="s">
        <v>91257</v>
      </c>
      <c r="B47815" t="s">
        <v>91258</v>
      </c>
    </row>
    <row r="47816" spans="1:2" ht="16.5" customHeight="1" x14ac:dyDescent="0.15">
      <c r="A47816" t="s">
        <v>91259</v>
      </c>
      <c r="B47816" t="s">
        <v>91260</v>
      </c>
    </row>
    <row r="47817" spans="1:2" ht="16.5" customHeight="1" x14ac:dyDescent="0.15">
      <c r="A47817" t="s">
        <v>91261</v>
      </c>
      <c r="B47817" t="s">
        <v>91262</v>
      </c>
    </row>
    <row r="47818" spans="1:2" ht="16.5" customHeight="1" x14ac:dyDescent="0.15">
      <c r="A47818" t="s">
        <v>91263</v>
      </c>
      <c r="B47818" t="s">
        <v>91264</v>
      </c>
    </row>
    <row r="47819" spans="1:2" ht="16.5" customHeight="1" x14ac:dyDescent="0.15">
      <c r="A47819" t="s">
        <v>91265</v>
      </c>
      <c r="B47819" t="s">
        <v>91266</v>
      </c>
    </row>
    <row r="47820" spans="1:2" ht="16.5" customHeight="1" x14ac:dyDescent="0.15">
      <c r="A47820" t="s">
        <v>91267</v>
      </c>
      <c r="B47820" t="s">
        <v>91268</v>
      </c>
    </row>
    <row r="47821" spans="1:2" ht="16.5" customHeight="1" x14ac:dyDescent="0.15">
      <c r="A47821" t="s">
        <v>91269</v>
      </c>
      <c r="B47821" t="s">
        <v>91270</v>
      </c>
    </row>
    <row r="47822" spans="1:2" ht="16.5" customHeight="1" x14ac:dyDescent="0.15">
      <c r="A47822" t="s">
        <v>91271</v>
      </c>
      <c r="B47822" t="s">
        <v>91272</v>
      </c>
    </row>
    <row r="47823" spans="1:2" ht="16.5" customHeight="1" x14ac:dyDescent="0.15">
      <c r="A47823" t="s">
        <v>91273</v>
      </c>
      <c r="B47823" t="s">
        <v>91274</v>
      </c>
    </row>
    <row r="47824" spans="1:2" ht="16.5" customHeight="1" x14ac:dyDescent="0.15">
      <c r="A47824" t="s">
        <v>91275</v>
      </c>
      <c r="B47824" t="s">
        <v>91276</v>
      </c>
    </row>
    <row r="47825" spans="1:2" ht="16.5" customHeight="1" x14ac:dyDescent="0.15">
      <c r="A47825" t="s">
        <v>91277</v>
      </c>
      <c r="B47825" t="s">
        <v>91278</v>
      </c>
    </row>
    <row r="47826" spans="1:2" ht="16.5" customHeight="1" x14ac:dyDescent="0.15">
      <c r="A47826" t="s">
        <v>91279</v>
      </c>
      <c r="B47826" t="s">
        <v>91280</v>
      </c>
    </row>
    <row r="47827" spans="1:2" ht="16.5" customHeight="1" x14ac:dyDescent="0.15">
      <c r="A47827" t="s">
        <v>91281</v>
      </c>
      <c r="B47827" t="s">
        <v>91282</v>
      </c>
    </row>
    <row r="47828" spans="1:2" ht="16.5" customHeight="1" x14ac:dyDescent="0.15">
      <c r="A47828" t="s">
        <v>91283</v>
      </c>
      <c r="B47828" t="s">
        <v>91284</v>
      </c>
    </row>
    <row r="47829" spans="1:2" ht="16.5" customHeight="1" x14ac:dyDescent="0.15">
      <c r="A47829" t="s">
        <v>91285</v>
      </c>
      <c r="B47829" t="s">
        <v>91286</v>
      </c>
    </row>
    <row r="47830" spans="1:2" ht="16.5" customHeight="1" x14ac:dyDescent="0.15">
      <c r="A47830" t="s">
        <v>91287</v>
      </c>
      <c r="B47830" t="s">
        <v>91288</v>
      </c>
    </row>
    <row r="47831" spans="1:2" ht="16.5" customHeight="1" x14ac:dyDescent="0.15">
      <c r="A47831" t="s">
        <v>91289</v>
      </c>
      <c r="B47831" t="s">
        <v>91290</v>
      </c>
    </row>
    <row r="47832" spans="1:2" ht="16.5" customHeight="1" x14ac:dyDescent="0.15">
      <c r="A47832" t="s">
        <v>91291</v>
      </c>
      <c r="B47832" t="s">
        <v>91292</v>
      </c>
    </row>
    <row r="47833" spans="1:2" ht="16.5" customHeight="1" x14ac:dyDescent="0.15">
      <c r="A47833" t="s">
        <v>91293</v>
      </c>
      <c r="B47833" t="s">
        <v>91294</v>
      </c>
    </row>
    <row r="47834" spans="1:2" ht="16.5" customHeight="1" x14ac:dyDescent="0.15">
      <c r="A47834" t="s">
        <v>91295</v>
      </c>
      <c r="B47834" t="s">
        <v>91296</v>
      </c>
    </row>
    <row r="47835" spans="1:2" ht="16.5" customHeight="1" x14ac:dyDescent="0.15">
      <c r="A47835" t="s">
        <v>91297</v>
      </c>
      <c r="B47835" t="s">
        <v>91298</v>
      </c>
    </row>
    <row r="47836" spans="1:2" ht="16.5" customHeight="1" x14ac:dyDescent="0.15">
      <c r="A47836" t="s">
        <v>91299</v>
      </c>
      <c r="B47836" t="s">
        <v>91300</v>
      </c>
    </row>
    <row r="47837" spans="1:2" ht="16.5" customHeight="1" x14ac:dyDescent="0.15">
      <c r="A47837" t="s">
        <v>91301</v>
      </c>
      <c r="B47837" t="s">
        <v>91302</v>
      </c>
    </row>
    <row r="47838" spans="1:2" ht="16.5" customHeight="1" x14ac:dyDescent="0.15">
      <c r="A47838" t="s">
        <v>91303</v>
      </c>
      <c r="B47838" t="s">
        <v>91304</v>
      </c>
    </row>
    <row r="47839" spans="1:2" ht="16.5" customHeight="1" x14ac:dyDescent="0.15">
      <c r="A47839" t="s">
        <v>91305</v>
      </c>
      <c r="B47839" t="s">
        <v>91306</v>
      </c>
    </row>
    <row r="47840" spans="1:2" ht="16.5" customHeight="1" x14ac:dyDescent="0.15">
      <c r="A47840" t="s">
        <v>91307</v>
      </c>
      <c r="B47840" t="s">
        <v>91308</v>
      </c>
    </row>
    <row r="47841" spans="1:2" ht="16.5" customHeight="1" x14ac:dyDescent="0.15">
      <c r="A47841" t="s">
        <v>91309</v>
      </c>
      <c r="B47841" t="s">
        <v>91310</v>
      </c>
    </row>
    <row r="47842" spans="1:2" ht="16.5" customHeight="1" x14ac:dyDescent="0.15">
      <c r="A47842" t="s">
        <v>91311</v>
      </c>
      <c r="B47842" t="s">
        <v>91312</v>
      </c>
    </row>
    <row r="47843" spans="1:2" ht="16.5" customHeight="1" x14ac:dyDescent="0.15">
      <c r="A47843" t="s">
        <v>91313</v>
      </c>
      <c r="B47843" t="s">
        <v>91314</v>
      </c>
    </row>
    <row r="47844" spans="1:2" ht="16.5" customHeight="1" x14ac:dyDescent="0.15">
      <c r="A47844" t="s">
        <v>91315</v>
      </c>
      <c r="B47844" t="s">
        <v>91316</v>
      </c>
    </row>
    <row r="47845" spans="1:2" ht="16.5" customHeight="1" x14ac:dyDescent="0.15">
      <c r="A47845" t="s">
        <v>91317</v>
      </c>
      <c r="B47845" t="s">
        <v>91318</v>
      </c>
    </row>
    <row r="47846" spans="1:2" ht="16.5" customHeight="1" x14ac:dyDescent="0.15">
      <c r="A47846" t="s">
        <v>91319</v>
      </c>
      <c r="B47846" t="s">
        <v>91320</v>
      </c>
    </row>
    <row r="47847" spans="1:2" ht="16.5" customHeight="1" x14ac:dyDescent="0.15">
      <c r="A47847" t="s">
        <v>91321</v>
      </c>
      <c r="B47847" t="s">
        <v>91322</v>
      </c>
    </row>
    <row r="47848" spans="1:2" ht="16.5" customHeight="1" x14ac:dyDescent="0.15">
      <c r="A47848" t="s">
        <v>91323</v>
      </c>
      <c r="B47848" t="s">
        <v>91324</v>
      </c>
    </row>
    <row r="47849" spans="1:2" ht="16.5" customHeight="1" x14ac:dyDescent="0.15">
      <c r="A47849" t="s">
        <v>91325</v>
      </c>
      <c r="B47849" t="s">
        <v>91326</v>
      </c>
    </row>
    <row r="47850" spans="1:2" ht="16.5" customHeight="1" x14ac:dyDescent="0.15">
      <c r="A47850" t="s">
        <v>91327</v>
      </c>
      <c r="B47850" t="s">
        <v>91328</v>
      </c>
    </row>
    <row r="47851" spans="1:2" ht="16.5" customHeight="1" x14ac:dyDescent="0.15">
      <c r="A47851" t="s">
        <v>91329</v>
      </c>
      <c r="B47851" t="s">
        <v>91330</v>
      </c>
    </row>
    <row r="47852" spans="1:2" ht="16.5" customHeight="1" x14ac:dyDescent="0.15">
      <c r="A47852" t="s">
        <v>91331</v>
      </c>
      <c r="B47852" t="s">
        <v>91332</v>
      </c>
    </row>
    <row r="47853" spans="1:2" ht="16.5" customHeight="1" x14ac:dyDescent="0.15">
      <c r="A47853" t="s">
        <v>91333</v>
      </c>
      <c r="B47853" t="s">
        <v>91334</v>
      </c>
    </row>
    <row r="47854" spans="1:2" ht="16.5" customHeight="1" x14ac:dyDescent="0.15">
      <c r="A47854" t="s">
        <v>91335</v>
      </c>
      <c r="B47854" t="s">
        <v>91336</v>
      </c>
    </row>
    <row r="47855" spans="1:2" ht="16.5" customHeight="1" x14ac:dyDescent="0.15">
      <c r="A47855" t="s">
        <v>91337</v>
      </c>
      <c r="B47855" t="s">
        <v>91338</v>
      </c>
    </row>
    <row r="47856" spans="1:2" ht="16.5" customHeight="1" x14ac:dyDescent="0.15">
      <c r="A47856" t="s">
        <v>91339</v>
      </c>
      <c r="B47856" t="s">
        <v>91340</v>
      </c>
    </row>
    <row r="47857" spans="1:2" ht="16.5" customHeight="1" x14ac:dyDescent="0.15">
      <c r="A47857" t="s">
        <v>91341</v>
      </c>
      <c r="B47857" t="s">
        <v>91342</v>
      </c>
    </row>
    <row r="47858" spans="1:2" ht="16.5" customHeight="1" x14ac:dyDescent="0.15">
      <c r="A47858" t="s">
        <v>91343</v>
      </c>
      <c r="B47858" t="s">
        <v>91344</v>
      </c>
    </row>
    <row r="47859" spans="1:2" ht="16.5" customHeight="1" x14ac:dyDescent="0.15">
      <c r="A47859" t="s">
        <v>91345</v>
      </c>
      <c r="B47859" t="s">
        <v>91346</v>
      </c>
    </row>
    <row r="47860" spans="1:2" ht="16.5" customHeight="1" x14ac:dyDescent="0.15">
      <c r="A47860" t="s">
        <v>91347</v>
      </c>
      <c r="B47860" t="s">
        <v>91348</v>
      </c>
    </row>
    <row r="47861" spans="1:2" ht="16.5" customHeight="1" x14ac:dyDescent="0.15">
      <c r="A47861" t="s">
        <v>91349</v>
      </c>
      <c r="B47861" t="s">
        <v>91350</v>
      </c>
    </row>
    <row r="47862" spans="1:2" ht="16.5" customHeight="1" x14ac:dyDescent="0.15">
      <c r="A47862" t="s">
        <v>91351</v>
      </c>
      <c r="B47862" t="s">
        <v>91352</v>
      </c>
    </row>
    <row r="47863" spans="1:2" ht="16.5" customHeight="1" x14ac:dyDescent="0.15">
      <c r="A47863" t="s">
        <v>91353</v>
      </c>
      <c r="B47863" t="s">
        <v>91354</v>
      </c>
    </row>
    <row r="47864" spans="1:2" ht="16.5" customHeight="1" x14ac:dyDescent="0.15">
      <c r="A47864" t="s">
        <v>91355</v>
      </c>
      <c r="B47864" t="s">
        <v>91356</v>
      </c>
    </row>
    <row r="47865" spans="1:2" ht="16.5" customHeight="1" x14ac:dyDescent="0.15">
      <c r="A47865" t="s">
        <v>91357</v>
      </c>
      <c r="B47865" t="s">
        <v>91358</v>
      </c>
    </row>
    <row r="47866" spans="1:2" ht="16.5" customHeight="1" x14ac:dyDescent="0.15">
      <c r="A47866" t="s">
        <v>91359</v>
      </c>
      <c r="B47866" t="s">
        <v>91360</v>
      </c>
    </row>
    <row r="47867" spans="1:2" ht="16.5" customHeight="1" x14ac:dyDescent="0.15">
      <c r="A47867" t="s">
        <v>91361</v>
      </c>
      <c r="B47867" t="s">
        <v>91362</v>
      </c>
    </row>
    <row r="47868" spans="1:2" ht="16.5" customHeight="1" x14ac:dyDescent="0.15">
      <c r="A47868" t="s">
        <v>91363</v>
      </c>
      <c r="B47868" t="s">
        <v>91364</v>
      </c>
    </row>
    <row r="47869" spans="1:2" ht="16.5" customHeight="1" x14ac:dyDescent="0.15">
      <c r="A47869" t="s">
        <v>91365</v>
      </c>
      <c r="B47869" t="s">
        <v>91366</v>
      </c>
    </row>
    <row r="47870" spans="1:2" ht="16.5" customHeight="1" x14ac:dyDescent="0.15">
      <c r="A47870" t="s">
        <v>91367</v>
      </c>
      <c r="B47870" t="s">
        <v>91368</v>
      </c>
    </row>
    <row r="47871" spans="1:2" ht="16.5" customHeight="1" x14ac:dyDescent="0.15">
      <c r="A47871" t="s">
        <v>91369</v>
      </c>
      <c r="B47871" t="s">
        <v>91370</v>
      </c>
    </row>
    <row r="47872" spans="1:2" ht="16.5" customHeight="1" x14ac:dyDescent="0.15">
      <c r="A47872" t="s">
        <v>91371</v>
      </c>
      <c r="B47872" t="s">
        <v>91372</v>
      </c>
    </row>
    <row r="47873" spans="1:2" ht="16.5" customHeight="1" x14ac:dyDescent="0.15">
      <c r="A47873" t="s">
        <v>91373</v>
      </c>
      <c r="B47873" t="s">
        <v>91374</v>
      </c>
    </row>
    <row r="47874" spans="1:2" ht="16.5" customHeight="1" x14ac:dyDescent="0.15">
      <c r="A47874" t="s">
        <v>91375</v>
      </c>
      <c r="B47874" t="s">
        <v>91376</v>
      </c>
    </row>
    <row r="47875" spans="1:2" ht="16.5" customHeight="1" x14ac:dyDescent="0.15">
      <c r="A47875" t="s">
        <v>91377</v>
      </c>
      <c r="B47875" t="s">
        <v>91378</v>
      </c>
    </row>
    <row r="47876" spans="1:2" ht="16.5" customHeight="1" x14ac:dyDescent="0.15">
      <c r="A47876" t="s">
        <v>91379</v>
      </c>
      <c r="B47876" t="s">
        <v>91380</v>
      </c>
    </row>
    <row r="47877" spans="1:2" ht="16.5" customHeight="1" x14ac:dyDescent="0.15">
      <c r="A47877" t="s">
        <v>91381</v>
      </c>
      <c r="B47877" t="s">
        <v>91382</v>
      </c>
    </row>
    <row r="47878" spans="1:2" ht="16.5" customHeight="1" x14ac:dyDescent="0.15">
      <c r="A47878" t="s">
        <v>91383</v>
      </c>
      <c r="B47878" t="s">
        <v>91384</v>
      </c>
    </row>
    <row r="47879" spans="1:2" ht="16.5" customHeight="1" x14ac:dyDescent="0.15">
      <c r="A47879" t="s">
        <v>91385</v>
      </c>
      <c r="B47879" t="s">
        <v>91386</v>
      </c>
    </row>
    <row r="47880" spans="1:2" ht="16.5" customHeight="1" x14ac:dyDescent="0.15">
      <c r="A47880" t="s">
        <v>91387</v>
      </c>
      <c r="B47880" t="s">
        <v>91388</v>
      </c>
    </row>
    <row r="47881" spans="1:2" ht="16.5" customHeight="1" x14ac:dyDescent="0.15">
      <c r="A47881" t="s">
        <v>91389</v>
      </c>
      <c r="B47881" t="s">
        <v>91390</v>
      </c>
    </row>
    <row r="47882" spans="1:2" ht="16.5" customHeight="1" x14ac:dyDescent="0.15">
      <c r="A47882" t="s">
        <v>91391</v>
      </c>
      <c r="B47882" t="s">
        <v>91392</v>
      </c>
    </row>
    <row r="47883" spans="1:2" ht="16.5" customHeight="1" x14ac:dyDescent="0.15">
      <c r="A47883" t="s">
        <v>91393</v>
      </c>
      <c r="B47883" t="s">
        <v>91394</v>
      </c>
    </row>
    <row r="47884" spans="1:2" ht="16.5" customHeight="1" x14ac:dyDescent="0.15">
      <c r="A47884" t="s">
        <v>91395</v>
      </c>
      <c r="B47884" t="s">
        <v>91396</v>
      </c>
    </row>
    <row r="47885" spans="1:2" ht="16.5" customHeight="1" x14ac:dyDescent="0.15">
      <c r="A47885" t="s">
        <v>91397</v>
      </c>
      <c r="B47885" t="s">
        <v>91398</v>
      </c>
    </row>
    <row r="47886" spans="1:2" ht="16.5" customHeight="1" x14ac:dyDescent="0.15">
      <c r="A47886" t="s">
        <v>91399</v>
      </c>
      <c r="B47886" t="s">
        <v>91400</v>
      </c>
    </row>
    <row r="47887" spans="1:2" ht="16.5" customHeight="1" x14ac:dyDescent="0.15">
      <c r="A47887" t="s">
        <v>91401</v>
      </c>
      <c r="B47887" t="s">
        <v>91402</v>
      </c>
    </row>
    <row r="47888" spans="1:2" ht="16.5" customHeight="1" x14ac:dyDescent="0.15">
      <c r="A47888" t="s">
        <v>91403</v>
      </c>
      <c r="B47888" t="s">
        <v>91404</v>
      </c>
    </row>
    <row r="47889" spans="1:2" ht="16.5" customHeight="1" x14ac:dyDescent="0.15">
      <c r="A47889" t="s">
        <v>91405</v>
      </c>
      <c r="B47889" t="s">
        <v>90883</v>
      </c>
    </row>
    <row r="47890" spans="1:2" ht="16.5" customHeight="1" x14ac:dyDescent="0.15">
      <c r="A47890" t="s">
        <v>91406</v>
      </c>
      <c r="B47890" t="s">
        <v>91407</v>
      </c>
    </row>
    <row r="47891" spans="1:2" ht="16.5" customHeight="1" x14ac:dyDescent="0.15">
      <c r="A47891" t="s">
        <v>91408</v>
      </c>
      <c r="B47891" t="s">
        <v>91409</v>
      </c>
    </row>
    <row r="47892" spans="1:2" ht="16.5" customHeight="1" x14ac:dyDescent="0.15">
      <c r="A47892" t="s">
        <v>91410</v>
      </c>
      <c r="B47892" t="s">
        <v>91411</v>
      </c>
    </row>
    <row r="47893" spans="1:2" ht="16.5" customHeight="1" x14ac:dyDescent="0.15">
      <c r="A47893" t="s">
        <v>91412</v>
      </c>
      <c r="B47893" t="s">
        <v>91413</v>
      </c>
    </row>
    <row r="47894" spans="1:2" ht="16.5" customHeight="1" x14ac:dyDescent="0.15">
      <c r="A47894" t="s">
        <v>91414</v>
      </c>
      <c r="B47894" t="s">
        <v>91415</v>
      </c>
    </row>
    <row r="47895" spans="1:2" ht="16.5" customHeight="1" x14ac:dyDescent="0.15">
      <c r="A47895" t="s">
        <v>91416</v>
      </c>
      <c r="B47895" t="s">
        <v>91417</v>
      </c>
    </row>
    <row r="47896" spans="1:2" ht="16.5" customHeight="1" x14ac:dyDescent="0.15">
      <c r="A47896" t="s">
        <v>91418</v>
      </c>
      <c r="B47896" t="s">
        <v>91419</v>
      </c>
    </row>
    <row r="47897" spans="1:2" ht="16.5" customHeight="1" x14ac:dyDescent="0.15">
      <c r="A47897" t="s">
        <v>91420</v>
      </c>
      <c r="B47897" t="s">
        <v>91421</v>
      </c>
    </row>
    <row r="47898" spans="1:2" ht="16.5" customHeight="1" x14ac:dyDescent="0.15">
      <c r="A47898" t="s">
        <v>91422</v>
      </c>
      <c r="B47898" t="s">
        <v>91423</v>
      </c>
    </row>
    <row r="47899" spans="1:2" ht="16.5" customHeight="1" x14ac:dyDescent="0.15">
      <c r="A47899" t="s">
        <v>91424</v>
      </c>
      <c r="B47899" t="s">
        <v>91425</v>
      </c>
    </row>
    <row r="47900" spans="1:2" ht="16.5" customHeight="1" x14ac:dyDescent="0.15">
      <c r="A47900" t="s">
        <v>91426</v>
      </c>
      <c r="B47900" t="s">
        <v>91427</v>
      </c>
    </row>
    <row r="47901" spans="1:2" ht="16.5" customHeight="1" x14ac:dyDescent="0.15">
      <c r="A47901" t="s">
        <v>91426</v>
      </c>
      <c r="B47901" t="s">
        <v>91428</v>
      </c>
    </row>
    <row r="47902" spans="1:2" ht="16.5" customHeight="1" x14ac:dyDescent="0.15">
      <c r="A47902" t="s">
        <v>91429</v>
      </c>
      <c r="B47902" t="s">
        <v>91430</v>
      </c>
    </row>
    <row r="47903" spans="1:2" ht="16.5" customHeight="1" x14ac:dyDescent="0.15">
      <c r="A47903" t="s">
        <v>91431</v>
      </c>
      <c r="B47903" t="s">
        <v>91432</v>
      </c>
    </row>
    <row r="47904" spans="1:2" ht="16.5" customHeight="1" x14ac:dyDescent="0.15">
      <c r="A47904" t="s">
        <v>91433</v>
      </c>
      <c r="B47904" t="s">
        <v>91434</v>
      </c>
    </row>
    <row r="47905" spans="1:2" ht="16.5" customHeight="1" x14ac:dyDescent="0.15">
      <c r="A47905" t="s">
        <v>91435</v>
      </c>
      <c r="B47905" t="s">
        <v>91436</v>
      </c>
    </row>
    <row r="47906" spans="1:2" ht="16.5" customHeight="1" x14ac:dyDescent="0.15">
      <c r="A47906" t="s">
        <v>91437</v>
      </c>
      <c r="B47906" t="s">
        <v>91438</v>
      </c>
    </row>
    <row r="47907" spans="1:2" ht="16.5" customHeight="1" x14ac:dyDescent="0.15">
      <c r="A47907" t="s">
        <v>91439</v>
      </c>
      <c r="B47907" t="s">
        <v>91440</v>
      </c>
    </row>
    <row r="47908" spans="1:2" ht="16.5" customHeight="1" x14ac:dyDescent="0.15">
      <c r="A47908" t="s">
        <v>91441</v>
      </c>
      <c r="B47908" t="s">
        <v>91442</v>
      </c>
    </row>
    <row r="47909" spans="1:2" ht="16.5" customHeight="1" x14ac:dyDescent="0.15">
      <c r="A47909" t="s">
        <v>91443</v>
      </c>
      <c r="B47909" t="s">
        <v>91444</v>
      </c>
    </row>
    <row r="47910" spans="1:2" ht="16.5" customHeight="1" x14ac:dyDescent="0.15">
      <c r="A47910" t="s">
        <v>91445</v>
      </c>
      <c r="B47910" t="s">
        <v>91446</v>
      </c>
    </row>
    <row r="47911" spans="1:2" ht="16.5" customHeight="1" x14ac:dyDescent="0.15">
      <c r="A47911" t="s">
        <v>91447</v>
      </c>
      <c r="B47911" t="s">
        <v>91448</v>
      </c>
    </row>
    <row r="47912" spans="1:2" ht="16.5" customHeight="1" x14ac:dyDescent="0.15">
      <c r="A47912" t="s">
        <v>91449</v>
      </c>
      <c r="B47912" t="s">
        <v>91450</v>
      </c>
    </row>
    <row r="47913" spans="1:2" ht="16.5" customHeight="1" x14ac:dyDescent="0.15">
      <c r="A47913" t="s">
        <v>91451</v>
      </c>
      <c r="B47913" t="s">
        <v>91452</v>
      </c>
    </row>
    <row r="47914" spans="1:2" ht="16.5" customHeight="1" x14ac:dyDescent="0.15">
      <c r="A47914" t="s">
        <v>91453</v>
      </c>
      <c r="B47914" t="s">
        <v>91454</v>
      </c>
    </row>
    <row r="47915" spans="1:2" ht="16.5" customHeight="1" x14ac:dyDescent="0.15">
      <c r="A47915" t="s">
        <v>91455</v>
      </c>
      <c r="B47915" t="s">
        <v>91456</v>
      </c>
    </row>
    <row r="47916" spans="1:2" ht="16.5" customHeight="1" x14ac:dyDescent="0.15">
      <c r="A47916" t="s">
        <v>91457</v>
      </c>
      <c r="B47916" t="s">
        <v>91458</v>
      </c>
    </row>
    <row r="47917" spans="1:2" ht="16.5" customHeight="1" x14ac:dyDescent="0.15">
      <c r="A47917" t="s">
        <v>91459</v>
      </c>
      <c r="B47917" t="s">
        <v>91460</v>
      </c>
    </row>
    <row r="47918" spans="1:2" ht="16.5" customHeight="1" x14ac:dyDescent="0.15">
      <c r="A47918" t="s">
        <v>91461</v>
      </c>
      <c r="B47918" t="s">
        <v>91462</v>
      </c>
    </row>
    <row r="47919" spans="1:2" ht="16.5" customHeight="1" x14ac:dyDescent="0.15">
      <c r="A47919" t="s">
        <v>91463</v>
      </c>
      <c r="B47919" t="s">
        <v>91464</v>
      </c>
    </row>
    <row r="47920" spans="1:2" ht="16.5" customHeight="1" x14ac:dyDescent="0.15">
      <c r="A47920" t="s">
        <v>91465</v>
      </c>
      <c r="B47920" t="s">
        <v>91466</v>
      </c>
    </row>
    <row r="47921" spans="1:4" ht="16.5" customHeight="1" x14ac:dyDescent="0.15">
      <c r="A47921" t="s">
        <v>91467</v>
      </c>
      <c r="B47921" t="s">
        <v>91468</v>
      </c>
    </row>
    <row r="47922" spans="1:4" ht="16.5" customHeight="1" x14ac:dyDescent="0.15">
      <c r="A47922" t="s">
        <v>91469</v>
      </c>
      <c r="B47922" t="s">
        <v>91470</v>
      </c>
    </row>
    <row r="47923" spans="1:4" ht="16.5" customHeight="1" x14ac:dyDescent="0.15">
      <c r="A47923" t="s">
        <v>91471</v>
      </c>
      <c r="B47923" t="s">
        <v>91472</v>
      </c>
    </row>
    <row r="47924" spans="1:4" ht="16.5" customHeight="1" x14ac:dyDescent="0.15">
      <c r="A47924" t="s">
        <v>91473</v>
      </c>
      <c r="B47924" t="s">
        <v>91474</v>
      </c>
    </row>
    <row r="47925" spans="1:4" ht="16.5" customHeight="1" x14ac:dyDescent="0.15">
      <c r="A47925" t="s">
        <v>91475</v>
      </c>
      <c r="B47925" t="s">
        <v>91476</v>
      </c>
    </row>
    <row r="47926" spans="1:4" ht="16.5" customHeight="1" x14ac:dyDescent="0.15">
      <c r="A47926" t="s">
        <v>91477</v>
      </c>
      <c r="B47926" t="s">
        <v>91478</v>
      </c>
    </row>
    <row r="47927" spans="1:4" ht="16.5" customHeight="1" x14ac:dyDescent="0.15">
      <c r="A47927" t="s">
        <v>91479</v>
      </c>
      <c r="B47927" t="s">
        <v>91480</v>
      </c>
    </row>
    <row r="47928" spans="1:4" ht="16.5" customHeight="1" x14ac:dyDescent="0.15">
      <c r="A47928" t="s">
        <v>91481</v>
      </c>
      <c r="B47928" t="s">
        <v>91482</v>
      </c>
    </row>
    <row r="47929" spans="1:4" ht="16.5" customHeight="1" x14ac:dyDescent="0.15">
      <c r="A47929" t="s">
        <v>91483</v>
      </c>
      <c r="B47929" t="s">
        <v>91484</v>
      </c>
    </row>
    <row r="47930" spans="1:4" ht="16.5" customHeight="1" x14ac:dyDescent="0.15">
      <c r="A47930" t="s">
        <v>91485</v>
      </c>
      <c r="B47930" t="s">
        <v>91486</v>
      </c>
    </row>
    <row r="47931" spans="1:4" ht="16.5" customHeight="1" x14ac:dyDescent="0.15">
      <c r="A47931" t="s">
        <v>91487</v>
      </c>
      <c r="B47931" t="s">
        <v>91488</v>
      </c>
    </row>
    <row r="47932" spans="1:4" ht="16.5" customHeight="1" x14ac:dyDescent="0.15">
      <c r="A47932" t="s">
        <v>91489</v>
      </c>
      <c r="B47932" t="s">
        <v>91490</v>
      </c>
    </row>
    <row r="47933" spans="1:4" ht="16.5" customHeight="1" x14ac:dyDescent="0.15">
      <c r="A47933" t="s">
        <v>91491</v>
      </c>
      <c r="B47933" t="s">
        <v>91492</v>
      </c>
    </row>
    <row r="47934" spans="1:4" ht="16.5" customHeight="1" x14ac:dyDescent="0.15">
      <c r="A47934" t="s">
        <v>91493</v>
      </c>
      <c r="B47934" t="s">
        <v>91494</v>
      </c>
    </row>
    <row r="47935" spans="1:4" ht="16.5" customHeight="1" x14ac:dyDescent="0.15">
      <c r="A47935" t="s">
        <v>91495</v>
      </c>
      <c r="B47935" t="s">
        <v>91496</v>
      </c>
    </row>
    <row r="47936" spans="1:4" ht="16.5" customHeight="1" x14ac:dyDescent="0.15">
      <c r="A47936" t="s">
        <v>91497</v>
      </c>
      <c r="B47936" t="s">
        <v>91498</v>
      </c>
      <c r="D47936" t="s">
        <v>162148</v>
      </c>
    </row>
    <row r="47937" spans="1:2" ht="16.5" customHeight="1" x14ac:dyDescent="0.15">
      <c r="A47937" t="s">
        <v>91499</v>
      </c>
      <c r="B47937" t="s">
        <v>91500</v>
      </c>
    </row>
    <row r="47938" spans="1:2" ht="16.5" customHeight="1" x14ac:dyDescent="0.15">
      <c r="A47938" t="s">
        <v>91501</v>
      </c>
      <c r="B47938" t="s">
        <v>91502</v>
      </c>
    </row>
    <row r="47939" spans="1:2" ht="16.5" customHeight="1" x14ac:dyDescent="0.15">
      <c r="A47939" t="s">
        <v>91503</v>
      </c>
      <c r="B47939" t="s">
        <v>91504</v>
      </c>
    </row>
    <row r="47940" spans="1:2" ht="16.5" customHeight="1" x14ac:dyDescent="0.15">
      <c r="A47940" t="s">
        <v>91505</v>
      </c>
      <c r="B47940" t="s">
        <v>91506</v>
      </c>
    </row>
    <row r="47941" spans="1:2" ht="16.5" customHeight="1" x14ac:dyDescent="0.15">
      <c r="A47941" t="s">
        <v>91505</v>
      </c>
      <c r="B47941" t="s">
        <v>91507</v>
      </c>
    </row>
    <row r="47942" spans="1:2" ht="16.5" customHeight="1" x14ac:dyDescent="0.15">
      <c r="A47942" t="s">
        <v>91508</v>
      </c>
      <c r="B47942" t="s">
        <v>91509</v>
      </c>
    </row>
    <row r="47943" spans="1:2" ht="16.5" customHeight="1" x14ac:dyDescent="0.15">
      <c r="A47943" t="s">
        <v>91510</v>
      </c>
      <c r="B47943" t="s">
        <v>91511</v>
      </c>
    </row>
    <row r="47944" spans="1:2" ht="16.5" customHeight="1" x14ac:dyDescent="0.15">
      <c r="A47944" t="s">
        <v>91512</v>
      </c>
      <c r="B47944" t="s">
        <v>91513</v>
      </c>
    </row>
    <row r="47945" spans="1:2" ht="16.5" customHeight="1" x14ac:dyDescent="0.15">
      <c r="A47945" t="s">
        <v>91514</v>
      </c>
      <c r="B47945" t="s">
        <v>91515</v>
      </c>
    </row>
    <row r="47946" spans="1:2" ht="16.5" customHeight="1" x14ac:dyDescent="0.15">
      <c r="A47946" t="s">
        <v>91516</v>
      </c>
      <c r="B47946" t="s">
        <v>91517</v>
      </c>
    </row>
    <row r="47947" spans="1:2" ht="16.5" customHeight="1" x14ac:dyDescent="0.15">
      <c r="A47947" t="s">
        <v>91518</v>
      </c>
      <c r="B47947" t="s">
        <v>91519</v>
      </c>
    </row>
    <row r="47948" spans="1:2" ht="16.5" customHeight="1" x14ac:dyDescent="0.15">
      <c r="A47948" t="s">
        <v>91520</v>
      </c>
      <c r="B47948" t="s">
        <v>91521</v>
      </c>
    </row>
    <row r="47949" spans="1:2" ht="16.5" customHeight="1" x14ac:dyDescent="0.15">
      <c r="A47949" t="s">
        <v>91522</v>
      </c>
      <c r="B47949" t="s">
        <v>91523</v>
      </c>
    </row>
    <row r="47950" spans="1:2" ht="16.5" customHeight="1" x14ac:dyDescent="0.15">
      <c r="A47950" t="s">
        <v>91524</v>
      </c>
      <c r="B47950" t="s">
        <v>91525</v>
      </c>
    </row>
    <row r="47951" spans="1:2" ht="16.5" customHeight="1" x14ac:dyDescent="0.15">
      <c r="A47951" t="s">
        <v>91526</v>
      </c>
      <c r="B47951" t="s">
        <v>91527</v>
      </c>
    </row>
    <row r="47952" spans="1:2" ht="16.5" customHeight="1" x14ac:dyDescent="0.15">
      <c r="A47952" t="s">
        <v>91528</v>
      </c>
      <c r="B47952" t="s">
        <v>91529</v>
      </c>
    </row>
    <row r="47953" spans="1:2" ht="16.5" customHeight="1" x14ac:dyDescent="0.15">
      <c r="A47953" t="s">
        <v>91530</v>
      </c>
      <c r="B47953" t="s">
        <v>91531</v>
      </c>
    </row>
    <row r="47954" spans="1:2" ht="16.5" customHeight="1" x14ac:dyDescent="0.15">
      <c r="A47954" t="s">
        <v>91532</v>
      </c>
      <c r="B47954" t="s">
        <v>91533</v>
      </c>
    </row>
    <row r="47955" spans="1:2" ht="16.5" customHeight="1" x14ac:dyDescent="0.15">
      <c r="A47955" t="s">
        <v>91534</v>
      </c>
      <c r="B47955" t="s">
        <v>91535</v>
      </c>
    </row>
    <row r="47956" spans="1:2" ht="16.5" customHeight="1" x14ac:dyDescent="0.15">
      <c r="A47956" t="s">
        <v>91536</v>
      </c>
      <c r="B47956" t="s">
        <v>91537</v>
      </c>
    </row>
    <row r="47957" spans="1:2" ht="16.5" customHeight="1" x14ac:dyDescent="0.15">
      <c r="A47957" t="s">
        <v>91538</v>
      </c>
      <c r="B47957" t="s">
        <v>91539</v>
      </c>
    </row>
    <row r="47958" spans="1:2" ht="16.5" customHeight="1" x14ac:dyDescent="0.15">
      <c r="A47958" t="s">
        <v>91540</v>
      </c>
      <c r="B47958" t="s">
        <v>91541</v>
      </c>
    </row>
    <row r="47959" spans="1:2" ht="16.5" customHeight="1" x14ac:dyDescent="0.15">
      <c r="A47959" t="s">
        <v>91542</v>
      </c>
      <c r="B47959" t="s">
        <v>91543</v>
      </c>
    </row>
    <row r="47960" spans="1:2" ht="16.5" customHeight="1" x14ac:dyDescent="0.15">
      <c r="A47960" t="s">
        <v>91544</v>
      </c>
      <c r="B47960" t="s">
        <v>91545</v>
      </c>
    </row>
    <row r="47961" spans="1:2" ht="16.5" customHeight="1" x14ac:dyDescent="0.15">
      <c r="A47961" t="s">
        <v>91546</v>
      </c>
      <c r="B47961" t="s">
        <v>91547</v>
      </c>
    </row>
    <row r="47962" spans="1:2" ht="16.5" customHeight="1" x14ac:dyDescent="0.15">
      <c r="A47962" t="s">
        <v>91548</v>
      </c>
      <c r="B47962" t="s">
        <v>91549</v>
      </c>
    </row>
    <row r="47963" spans="1:2" ht="16.5" customHeight="1" x14ac:dyDescent="0.15">
      <c r="A47963" t="s">
        <v>91550</v>
      </c>
      <c r="B47963" t="s">
        <v>91551</v>
      </c>
    </row>
    <row r="47964" spans="1:2" ht="16.5" customHeight="1" x14ac:dyDescent="0.15">
      <c r="A47964" t="s">
        <v>91552</v>
      </c>
      <c r="B47964" t="s">
        <v>91553</v>
      </c>
    </row>
    <row r="47965" spans="1:2" ht="16.5" customHeight="1" x14ac:dyDescent="0.15">
      <c r="A47965" t="s">
        <v>91554</v>
      </c>
      <c r="B47965" t="s">
        <v>91555</v>
      </c>
    </row>
    <row r="47966" spans="1:2" ht="16.5" customHeight="1" x14ac:dyDescent="0.15">
      <c r="A47966" t="s">
        <v>91556</v>
      </c>
      <c r="B47966" t="s">
        <v>91557</v>
      </c>
    </row>
    <row r="47967" spans="1:2" ht="16.5" customHeight="1" x14ac:dyDescent="0.15">
      <c r="A47967" t="s">
        <v>91558</v>
      </c>
      <c r="B47967" t="s">
        <v>91559</v>
      </c>
    </row>
    <row r="47968" spans="1:2" ht="16.5" customHeight="1" x14ac:dyDescent="0.15">
      <c r="A47968" t="s">
        <v>91560</v>
      </c>
      <c r="B47968" t="s">
        <v>91561</v>
      </c>
    </row>
    <row r="47969" spans="1:2" ht="16.5" customHeight="1" x14ac:dyDescent="0.15">
      <c r="A47969" t="s">
        <v>91562</v>
      </c>
      <c r="B47969" t="s">
        <v>91563</v>
      </c>
    </row>
    <row r="47970" spans="1:2" ht="16.5" customHeight="1" x14ac:dyDescent="0.15">
      <c r="A47970" t="s">
        <v>91562</v>
      </c>
      <c r="B47970" t="s">
        <v>91564</v>
      </c>
    </row>
    <row r="47971" spans="1:2" ht="16.5" customHeight="1" x14ac:dyDescent="0.15">
      <c r="A47971" t="s">
        <v>91565</v>
      </c>
      <c r="B47971" t="s">
        <v>91566</v>
      </c>
    </row>
    <row r="47972" spans="1:2" ht="16.5" customHeight="1" x14ac:dyDescent="0.15">
      <c r="A47972" t="s">
        <v>91567</v>
      </c>
      <c r="B47972" t="s">
        <v>91568</v>
      </c>
    </row>
    <row r="47973" spans="1:2" ht="16.5" customHeight="1" x14ac:dyDescent="0.15">
      <c r="A47973" t="s">
        <v>91569</v>
      </c>
      <c r="B47973" t="s">
        <v>62481</v>
      </c>
    </row>
    <row r="47974" spans="1:2" ht="16.5" customHeight="1" x14ac:dyDescent="0.15">
      <c r="A47974" t="s">
        <v>91570</v>
      </c>
      <c r="B47974" t="s">
        <v>91571</v>
      </c>
    </row>
    <row r="47975" spans="1:2" ht="16.5" customHeight="1" x14ac:dyDescent="0.15">
      <c r="A47975" t="s">
        <v>91572</v>
      </c>
      <c r="B47975" t="s">
        <v>91573</v>
      </c>
    </row>
    <row r="47976" spans="1:2" ht="16.5" customHeight="1" x14ac:dyDescent="0.15">
      <c r="A47976" t="s">
        <v>91574</v>
      </c>
      <c r="B47976" t="s">
        <v>91575</v>
      </c>
    </row>
    <row r="47977" spans="1:2" ht="16.5" customHeight="1" x14ac:dyDescent="0.15">
      <c r="A47977" t="s">
        <v>91576</v>
      </c>
      <c r="B47977" t="s">
        <v>91577</v>
      </c>
    </row>
    <row r="47978" spans="1:2" ht="16.5" customHeight="1" x14ac:dyDescent="0.15">
      <c r="A47978" t="s">
        <v>91578</v>
      </c>
      <c r="B47978" t="s">
        <v>91579</v>
      </c>
    </row>
    <row r="47979" spans="1:2" ht="16.5" customHeight="1" x14ac:dyDescent="0.15">
      <c r="A47979" t="s">
        <v>91580</v>
      </c>
      <c r="B47979" t="s">
        <v>91581</v>
      </c>
    </row>
    <row r="47980" spans="1:2" ht="16.5" customHeight="1" x14ac:dyDescent="0.15">
      <c r="A47980" t="s">
        <v>91582</v>
      </c>
      <c r="B47980" t="s">
        <v>91583</v>
      </c>
    </row>
    <row r="47981" spans="1:2" ht="16.5" customHeight="1" x14ac:dyDescent="0.15">
      <c r="A47981" t="s">
        <v>91584</v>
      </c>
      <c r="B47981" t="s">
        <v>91585</v>
      </c>
    </row>
    <row r="47982" spans="1:2" ht="16.5" customHeight="1" x14ac:dyDescent="0.15">
      <c r="A47982" t="s">
        <v>91586</v>
      </c>
      <c r="B47982" t="s">
        <v>91587</v>
      </c>
    </row>
    <row r="47983" spans="1:2" ht="16.5" customHeight="1" x14ac:dyDescent="0.15">
      <c r="A47983" t="s">
        <v>91586</v>
      </c>
      <c r="B47983" t="s">
        <v>91588</v>
      </c>
    </row>
    <row r="47984" spans="1:2" ht="16.5" customHeight="1" x14ac:dyDescent="0.15">
      <c r="A47984" t="s">
        <v>91589</v>
      </c>
      <c r="B47984" t="s">
        <v>91590</v>
      </c>
    </row>
    <row r="47985" spans="1:2" ht="16.5" customHeight="1" x14ac:dyDescent="0.15">
      <c r="A47985" t="s">
        <v>91591</v>
      </c>
      <c r="B47985" t="s">
        <v>91592</v>
      </c>
    </row>
    <row r="47986" spans="1:2" ht="16.5" customHeight="1" x14ac:dyDescent="0.15">
      <c r="A47986" t="s">
        <v>91593</v>
      </c>
      <c r="B47986" t="s">
        <v>91594</v>
      </c>
    </row>
    <row r="47987" spans="1:2" ht="16.5" customHeight="1" x14ac:dyDescent="0.15">
      <c r="A47987" t="s">
        <v>91595</v>
      </c>
      <c r="B47987" t="s">
        <v>91596</v>
      </c>
    </row>
    <row r="47988" spans="1:2" ht="16.5" customHeight="1" x14ac:dyDescent="0.15">
      <c r="A47988" t="s">
        <v>91597</v>
      </c>
      <c r="B47988" t="s">
        <v>91598</v>
      </c>
    </row>
    <row r="47989" spans="1:2" ht="16.5" customHeight="1" x14ac:dyDescent="0.15">
      <c r="A47989" t="s">
        <v>91599</v>
      </c>
      <c r="B47989" t="s">
        <v>91600</v>
      </c>
    </row>
    <row r="47990" spans="1:2" ht="16.5" customHeight="1" x14ac:dyDescent="0.15">
      <c r="A47990" t="s">
        <v>91601</v>
      </c>
      <c r="B47990" t="s">
        <v>91602</v>
      </c>
    </row>
    <row r="47991" spans="1:2" ht="16.5" customHeight="1" x14ac:dyDescent="0.15">
      <c r="A47991" t="s">
        <v>91603</v>
      </c>
      <c r="B47991" t="s">
        <v>91604</v>
      </c>
    </row>
    <row r="47992" spans="1:2" ht="16.5" customHeight="1" x14ac:dyDescent="0.15">
      <c r="A47992" t="s">
        <v>91605</v>
      </c>
      <c r="B47992" t="s">
        <v>91606</v>
      </c>
    </row>
    <row r="47993" spans="1:2" ht="16.5" customHeight="1" x14ac:dyDescent="0.15">
      <c r="A47993" t="s">
        <v>91607</v>
      </c>
      <c r="B47993" t="s">
        <v>91608</v>
      </c>
    </row>
    <row r="47994" spans="1:2" ht="16.5" customHeight="1" x14ac:dyDescent="0.15">
      <c r="A47994" t="s">
        <v>91609</v>
      </c>
      <c r="B47994" t="s">
        <v>91610</v>
      </c>
    </row>
    <row r="47995" spans="1:2" ht="16.5" customHeight="1" x14ac:dyDescent="0.15">
      <c r="A47995" t="s">
        <v>91611</v>
      </c>
      <c r="B47995" t="s">
        <v>91612</v>
      </c>
    </row>
    <row r="47996" spans="1:2" ht="16.5" customHeight="1" x14ac:dyDescent="0.15">
      <c r="A47996" t="s">
        <v>91613</v>
      </c>
      <c r="B47996" t="s">
        <v>91614</v>
      </c>
    </row>
    <row r="47997" spans="1:2" ht="16.5" customHeight="1" x14ac:dyDescent="0.15">
      <c r="A47997" t="s">
        <v>91615</v>
      </c>
      <c r="B47997" t="s">
        <v>91616</v>
      </c>
    </row>
    <row r="47998" spans="1:2" ht="16.5" customHeight="1" x14ac:dyDescent="0.15">
      <c r="A47998" t="s">
        <v>91617</v>
      </c>
      <c r="B47998" t="s">
        <v>91618</v>
      </c>
    </row>
    <row r="47999" spans="1:2" ht="16.5" customHeight="1" x14ac:dyDescent="0.15">
      <c r="A47999" t="s">
        <v>91619</v>
      </c>
      <c r="B47999" t="s">
        <v>91620</v>
      </c>
    </row>
    <row r="48000" spans="1:2" ht="16.5" customHeight="1" x14ac:dyDescent="0.15">
      <c r="A48000" t="s">
        <v>91621</v>
      </c>
      <c r="B48000" t="s">
        <v>91622</v>
      </c>
    </row>
    <row r="48001" spans="1:2" ht="16.5" customHeight="1" x14ac:dyDescent="0.15">
      <c r="A48001" t="s">
        <v>91623</v>
      </c>
      <c r="B48001" t="s">
        <v>91624</v>
      </c>
    </row>
    <row r="48002" spans="1:2" ht="16.5" customHeight="1" x14ac:dyDescent="0.15">
      <c r="A48002" t="s">
        <v>91625</v>
      </c>
      <c r="B48002" t="s">
        <v>91626</v>
      </c>
    </row>
    <row r="48003" spans="1:2" ht="16.5" customHeight="1" x14ac:dyDescent="0.15">
      <c r="A48003" t="s">
        <v>91627</v>
      </c>
      <c r="B48003" t="s">
        <v>91628</v>
      </c>
    </row>
    <row r="48004" spans="1:2" ht="16.5" customHeight="1" x14ac:dyDescent="0.15">
      <c r="A48004" t="s">
        <v>91629</v>
      </c>
      <c r="B48004" t="s">
        <v>91630</v>
      </c>
    </row>
    <row r="48005" spans="1:2" ht="16.5" customHeight="1" x14ac:dyDescent="0.15">
      <c r="A48005" t="s">
        <v>91631</v>
      </c>
      <c r="B48005" t="s">
        <v>91632</v>
      </c>
    </row>
    <row r="48006" spans="1:2" ht="16.5" customHeight="1" x14ac:dyDescent="0.15">
      <c r="A48006" t="s">
        <v>91633</v>
      </c>
      <c r="B48006" t="s">
        <v>91634</v>
      </c>
    </row>
    <row r="48007" spans="1:2" ht="16.5" customHeight="1" x14ac:dyDescent="0.15">
      <c r="A48007" t="s">
        <v>91635</v>
      </c>
      <c r="B48007" t="s">
        <v>91636</v>
      </c>
    </row>
    <row r="48008" spans="1:2" ht="16.5" customHeight="1" x14ac:dyDescent="0.15">
      <c r="A48008" t="s">
        <v>91637</v>
      </c>
      <c r="B48008" t="s">
        <v>91638</v>
      </c>
    </row>
    <row r="48009" spans="1:2" ht="16.5" customHeight="1" x14ac:dyDescent="0.15">
      <c r="A48009" t="s">
        <v>91639</v>
      </c>
      <c r="B48009" t="s">
        <v>91640</v>
      </c>
    </row>
    <row r="48010" spans="1:2" ht="16.5" customHeight="1" x14ac:dyDescent="0.15">
      <c r="A48010" t="s">
        <v>91641</v>
      </c>
      <c r="B48010" t="s">
        <v>91642</v>
      </c>
    </row>
    <row r="48011" spans="1:2" ht="16.5" customHeight="1" x14ac:dyDescent="0.15">
      <c r="A48011" t="s">
        <v>91643</v>
      </c>
      <c r="B48011" t="s">
        <v>91644</v>
      </c>
    </row>
    <row r="48012" spans="1:2" ht="16.5" customHeight="1" x14ac:dyDescent="0.15">
      <c r="A48012" t="s">
        <v>91645</v>
      </c>
      <c r="B48012" t="s">
        <v>91646</v>
      </c>
    </row>
    <row r="48013" spans="1:2" ht="16.5" customHeight="1" x14ac:dyDescent="0.15">
      <c r="A48013" t="s">
        <v>91647</v>
      </c>
      <c r="B48013" t="s">
        <v>91648</v>
      </c>
    </row>
    <row r="48014" spans="1:2" ht="16.5" customHeight="1" x14ac:dyDescent="0.15">
      <c r="A48014" t="s">
        <v>91649</v>
      </c>
      <c r="B48014" t="s">
        <v>91650</v>
      </c>
    </row>
    <row r="48015" spans="1:2" ht="16.5" customHeight="1" x14ac:dyDescent="0.15">
      <c r="A48015" t="s">
        <v>91651</v>
      </c>
      <c r="B48015" t="s">
        <v>91652</v>
      </c>
    </row>
    <row r="48016" spans="1:2" ht="16.5" customHeight="1" x14ac:dyDescent="0.15">
      <c r="A48016" t="s">
        <v>91653</v>
      </c>
      <c r="B48016" t="s">
        <v>91654</v>
      </c>
    </row>
    <row r="48017" spans="1:2" ht="16.5" customHeight="1" x14ac:dyDescent="0.15">
      <c r="A48017" t="s">
        <v>91655</v>
      </c>
      <c r="B48017" t="s">
        <v>91656</v>
      </c>
    </row>
    <row r="48018" spans="1:2" ht="16.5" customHeight="1" x14ac:dyDescent="0.15">
      <c r="A48018" t="s">
        <v>91657</v>
      </c>
      <c r="B48018" t="s">
        <v>91658</v>
      </c>
    </row>
    <row r="48019" spans="1:2" ht="16.5" customHeight="1" x14ac:dyDescent="0.15">
      <c r="A48019" t="s">
        <v>91659</v>
      </c>
      <c r="B48019" t="s">
        <v>91660</v>
      </c>
    </row>
    <row r="48020" spans="1:2" ht="16.5" customHeight="1" x14ac:dyDescent="0.15">
      <c r="A48020" t="s">
        <v>91661</v>
      </c>
      <c r="B48020" t="s">
        <v>91662</v>
      </c>
    </row>
    <row r="48021" spans="1:2" ht="16.5" customHeight="1" x14ac:dyDescent="0.15">
      <c r="A48021" t="s">
        <v>91663</v>
      </c>
      <c r="B48021" t="s">
        <v>91664</v>
      </c>
    </row>
    <row r="48022" spans="1:2" ht="16.5" customHeight="1" x14ac:dyDescent="0.15">
      <c r="A48022" t="s">
        <v>91665</v>
      </c>
      <c r="B48022" t="s">
        <v>91666</v>
      </c>
    </row>
    <row r="48023" spans="1:2" ht="16.5" customHeight="1" x14ac:dyDescent="0.15">
      <c r="A48023" t="s">
        <v>91667</v>
      </c>
      <c r="B48023" t="s">
        <v>91668</v>
      </c>
    </row>
    <row r="48024" spans="1:2" ht="16.5" customHeight="1" x14ac:dyDescent="0.15">
      <c r="A48024" t="s">
        <v>91669</v>
      </c>
      <c r="B48024" t="s">
        <v>91670</v>
      </c>
    </row>
    <row r="48025" spans="1:2" ht="16.5" customHeight="1" x14ac:dyDescent="0.15">
      <c r="A48025" t="s">
        <v>91671</v>
      </c>
      <c r="B48025" t="s">
        <v>91672</v>
      </c>
    </row>
    <row r="48026" spans="1:2" ht="16.5" customHeight="1" x14ac:dyDescent="0.15">
      <c r="A48026" t="s">
        <v>91673</v>
      </c>
      <c r="B48026" t="s">
        <v>91674</v>
      </c>
    </row>
    <row r="48027" spans="1:2" ht="16.5" customHeight="1" x14ac:dyDescent="0.15">
      <c r="A48027" t="s">
        <v>91675</v>
      </c>
      <c r="B48027" t="s">
        <v>91676</v>
      </c>
    </row>
    <row r="48028" spans="1:2" ht="16.5" customHeight="1" x14ac:dyDescent="0.15">
      <c r="A48028" t="s">
        <v>91677</v>
      </c>
      <c r="B48028" t="s">
        <v>91678</v>
      </c>
    </row>
    <row r="48029" spans="1:2" ht="16.5" customHeight="1" x14ac:dyDescent="0.15">
      <c r="A48029" t="s">
        <v>91679</v>
      </c>
      <c r="B48029" t="s">
        <v>91680</v>
      </c>
    </row>
    <row r="48030" spans="1:2" ht="16.5" customHeight="1" x14ac:dyDescent="0.15">
      <c r="A48030" t="s">
        <v>91681</v>
      </c>
      <c r="B48030" t="s">
        <v>91682</v>
      </c>
    </row>
    <row r="48031" spans="1:2" ht="16.5" customHeight="1" x14ac:dyDescent="0.15">
      <c r="A48031" t="s">
        <v>91683</v>
      </c>
      <c r="B48031" t="s">
        <v>91684</v>
      </c>
    </row>
    <row r="48032" spans="1:2" ht="16.5" customHeight="1" x14ac:dyDescent="0.15">
      <c r="A48032" t="s">
        <v>91685</v>
      </c>
      <c r="B48032" t="s">
        <v>91686</v>
      </c>
    </row>
    <row r="48033" spans="1:2" ht="16.5" customHeight="1" x14ac:dyDescent="0.15">
      <c r="A48033" t="s">
        <v>91687</v>
      </c>
      <c r="B48033" t="s">
        <v>91688</v>
      </c>
    </row>
    <row r="48034" spans="1:2" ht="16.5" customHeight="1" x14ac:dyDescent="0.15">
      <c r="A48034" t="s">
        <v>91689</v>
      </c>
      <c r="B48034" t="s">
        <v>91690</v>
      </c>
    </row>
    <row r="48035" spans="1:2" ht="16.5" customHeight="1" x14ac:dyDescent="0.15">
      <c r="A48035" t="s">
        <v>91691</v>
      </c>
      <c r="B48035" t="s">
        <v>91692</v>
      </c>
    </row>
    <row r="48036" spans="1:2" ht="16.5" customHeight="1" x14ac:dyDescent="0.15">
      <c r="A48036" t="s">
        <v>91693</v>
      </c>
      <c r="B48036" t="s">
        <v>91694</v>
      </c>
    </row>
    <row r="48037" spans="1:2" ht="16.5" customHeight="1" x14ac:dyDescent="0.15">
      <c r="A48037" t="s">
        <v>91695</v>
      </c>
      <c r="B48037" t="s">
        <v>91696</v>
      </c>
    </row>
    <row r="48038" spans="1:2" ht="16.5" customHeight="1" x14ac:dyDescent="0.15">
      <c r="A48038" t="s">
        <v>91697</v>
      </c>
      <c r="B48038" t="s">
        <v>91698</v>
      </c>
    </row>
    <row r="48039" spans="1:2" ht="16.5" customHeight="1" x14ac:dyDescent="0.15">
      <c r="A48039" t="s">
        <v>91699</v>
      </c>
      <c r="B48039" t="s">
        <v>91700</v>
      </c>
    </row>
    <row r="48040" spans="1:2" ht="16.5" customHeight="1" x14ac:dyDescent="0.15">
      <c r="A48040" t="s">
        <v>91701</v>
      </c>
      <c r="B48040" t="s">
        <v>91702</v>
      </c>
    </row>
    <row r="48041" spans="1:2" ht="16.5" customHeight="1" x14ac:dyDescent="0.15">
      <c r="A48041" t="s">
        <v>91703</v>
      </c>
      <c r="B48041" t="s">
        <v>91704</v>
      </c>
    </row>
    <row r="48042" spans="1:2" ht="16.5" customHeight="1" x14ac:dyDescent="0.15">
      <c r="A48042" t="s">
        <v>91705</v>
      </c>
      <c r="B48042" t="s">
        <v>91706</v>
      </c>
    </row>
    <row r="48043" spans="1:2" ht="16.5" customHeight="1" x14ac:dyDescent="0.15">
      <c r="A48043" t="s">
        <v>91707</v>
      </c>
      <c r="B48043" t="s">
        <v>91708</v>
      </c>
    </row>
    <row r="48044" spans="1:2" ht="16.5" customHeight="1" x14ac:dyDescent="0.15">
      <c r="A48044" t="s">
        <v>91709</v>
      </c>
      <c r="B48044" t="s">
        <v>91710</v>
      </c>
    </row>
    <row r="48045" spans="1:2" ht="16.5" customHeight="1" x14ac:dyDescent="0.15">
      <c r="A48045" t="s">
        <v>91711</v>
      </c>
      <c r="B48045" t="s">
        <v>91712</v>
      </c>
    </row>
    <row r="48046" spans="1:2" ht="16.5" customHeight="1" x14ac:dyDescent="0.15">
      <c r="A48046" t="s">
        <v>91713</v>
      </c>
      <c r="B48046" t="s">
        <v>91714</v>
      </c>
    </row>
    <row r="48047" spans="1:2" ht="16.5" customHeight="1" x14ac:dyDescent="0.15">
      <c r="A48047" t="s">
        <v>91715</v>
      </c>
      <c r="B48047" t="s">
        <v>91716</v>
      </c>
    </row>
    <row r="48048" spans="1:2" ht="16.5" customHeight="1" x14ac:dyDescent="0.15">
      <c r="A48048" t="s">
        <v>91717</v>
      </c>
      <c r="B48048" t="s">
        <v>91718</v>
      </c>
    </row>
    <row r="48049" spans="1:2" ht="16.5" customHeight="1" x14ac:dyDescent="0.15">
      <c r="A48049" t="s">
        <v>91719</v>
      </c>
      <c r="B48049" t="s">
        <v>91720</v>
      </c>
    </row>
    <row r="48050" spans="1:2" ht="16.5" customHeight="1" x14ac:dyDescent="0.15">
      <c r="A48050" t="s">
        <v>91721</v>
      </c>
      <c r="B48050" t="s">
        <v>91722</v>
      </c>
    </row>
    <row r="48051" spans="1:2" ht="16.5" customHeight="1" x14ac:dyDescent="0.15">
      <c r="A48051" t="s">
        <v>91723</v>
      </c>
      <c r="B48051" t="s">
        <v>62523</v>
      </c>
    </row>
    <row r="48052" spans="1:2" ht="16.5" customHeight="1" x14ac:dyDescent="0.15">
      <c r="A48052" t="s">
        <v>91724</v>
      </c>
      <c r="B48052" t="s">
        <v>91725</v>
      </c>
    </row>
    <row r="48053" spans="1:2" ht="16.5" customHeight="1" x14ac:dyDescent="0.15">
      <c r="A48053" t="s">
        <v>91726</v>
      </c>
      <c r="B48053" t="s">
        <v>91727</v>
      </c>
    </row>
    <row r="48054" spans="1:2" ht="16.5" customHeight="1" x14ac:dyDescent="0.15">
      <c r="A48054" t="s">
        <v>91728</v>
      </c>
      <c r="B48054" t="s">
        <v>91729</v>
      </c>
    </row>
    <row r="48055" spans="1:2" ht="16.5" customHeight="1" x14ac:dyDescent="0.15">
      <c r="A48055" t="s">
        <v>91730</v>
      </c>
      <c r="B48055" t="s">
        <v>91731</v>
      </c>
    </row>
    <row r="48056" spans="1:2" ht="16.5" customHeight="1" x14ac:dyDescent="0.15">
      <c r="A48056" t="s">
        <v>91732</v>
      </c>
      <c r="B48056" t="s">
        <v>91733</v>
      </c>
    </row>
    <row r="48057" spans="1:2" ht="16.5" customHeight="1" x14ac:dyDescent="0.15">
      <c r="A48057" t="s">
        <v>91734</v>
      </c>
      <c r="B48057" t="s">
        <v>91735</v>
      </c>
    </row>
    <row r="48058" spans="1:2" ht="16.5" customHeight="1" x14ac:dyDescent="0.15">
      <c r="A48058" t="s">
        <v>91736</v>
      </c>
      <c r="B48058" t="s">
        <v>91737</v>
      </c>
    </row>
    <row r="48059" spans="1:2" ht="16.5" customHeight="1" x14ac:dyDescent="0.15">
      <c r="A48059" t="s">
        <v>91738</v>
      </c>
      <c r="B48059" t="s">
        <v>62529</v>
      </c>
    </row>
    <row r="48060" spans="1:2" ht="16.5" customHeight="1" x14ac:dyDescent="0.15">
      <c r="A48060" t="s">
        <v>91739</v>
      </c>
      <c r="B48060" t="s">
        <v>91740</v>
      </c>
    </row>
    <row r="48061" spans="1:2" ht="16.5" customHeight="1" x14ac:dyDescent="0.15">
      <c r="A48061" t="s">
        <v>91741</v>
      </c>
      <c r="B48061" t="s">
        <v>91742</v>
      </c>
    </row>
    <row r="48062" spans="1:2" ht="16.5" customHeight="1" x14ac:dyDescent="0.15">
      <c r="A48062" t="s">
        <v>91743</v>
      </c>
      <c r="B48062" t="s">
        <v>91744</v>
      </c>
    </row>
    <row r="48063" spans="1:2" ht="16.5" customHeight="1" x14ac:dyDescent="0.15">
      <c r="A48063" t="s">
        <v>91745</v>
      </c>
      <c r="B48063" t="s">
        <v>91746</v>
      </c>
    </row>
    <row r="48064" spans="1:2" ht="16.5" customHeight="1" x14ac:dyDescent="0.15">
      <c r="A48064" t="s">
        <v>91747</v>
      </c>
      <c r="B48064" t="s">
        <v>91748</v>
      </c>
    </row>
    <row r="48065" spans="1:2" ht="16.5" customHeight="1" x14ac:dyDescent="0.15">
      <c r="A48065" t="s">
        <v>91749</v>
      </c>
      <c r="B48065" t="s">
        <v>91750</v>
      </c>
    </row>
    <row r="48066" spans="1:2" ht="16.5" customHeight="1" x14ac:dyDescent="0.15">
      <c r="A48066" t="s">
        <v>91751</v>
      </c>
      <c r="B48066" t="s">
        <v>62533</v>
      </c>
    </row>
    <row r="48067" spans="1:2" ht="16.5" customHeight="1" x14ac:dyDescent="0.15">
      <c r="A48067" t="s">
        <v>91752</v>
      </c>
      <c r="B48067" t="s">
        <v>91753</v>
      </c>
    </row>
    <row r="48068" spans="1:2" ht="16.5" customHeight="1" x14ac:dyDescent="0.15">
      <c r="A48068" t="s">
        <v>91754</v>
      </c>
      <c r="B48068" t="s">
        <v>91755</v>
      </c>
    </row>
    <row r="48069" spans="1:2" ht="16.5" customHeight="1" x14ac:dyDescent="0.15">
      <c r="A48069" t="s">
        <v>91756</v>
      </c>
      <c r="B48069" t="s">
        <v>91757</v>
      </c>
    </row>
    <row r="48070" spans="1:2" ht="16.5" customHeight="1" x14ac:dyDescent="0.15">
      <c r="A48070" t="s">
        <v>91758</v>
      </c>
      <c r="B48070" t="s">
        <v>91759</v>
      </c>
    </row>
    <row r="48071" spans="1:2" ht="16.5" customHeight="1" x14ac:dyDescent="0.15">
      <c r="A48071" t="s">
        <v>91760</v>
      </c>
      <c r="B48071" t="s">
        <v>91761</v>
      </c>
    </row>
    <row r="48072" spans="1:2" ht="16.5" customHeight="1" x14ac:dyDescent="0.15">
      <c r="A48072" t="s">
        <v>91762</v>
      </c>
      <c r="B48072" t="s">
        <v>91763</v>
      </c>
    </row>
    <row r="48073" spans="1:2" ht="16.5" customHeight="1" x14ac:dyDescent="0.15">
      <c r="A48073" t="s">
        <v>91764</v>
      </c>
      <c r="B48073" t="s">
        <v>91765</v>
      </c>
    </row>
    <row r="48074" spans="1:2" ht="16.5" customHeight="1" x14ac:dyDescent="0.15">
      <c r="A48074" t="s">
        <v>91766</v>
      </c>
      <c r="B48074" t="s">
        <v>91767</v>
      </c>
    </row>
    <row r="48075" spans="1:2" ht="16.5" customHeight="1" x14ac:dyDescent="0.15">
      <c r="A48075" t="s">
        <v>91768</v>
      </c>
      <c r="B48075" t="s">
        <v>91769</v>
      </c>
    </row>
    <row r="48076" spans="1:2" ht="16.5" customHeight="1" x14ac:dyDescent="0.15">
      <c r="A48076" t="s">
        <v>91770</v>
      </c>
      <c r="B48076" t="s">
        <v>91771</v>
      </c>
    </row>
    <row r="48077" spans="1:2" ht="16.5" customHeight="1" x14ac:dyDescent="0.15">
      <c r="A48077" t="s">
        <v>91772</v>
      </c>
      <c r="B48077" t="s">
        <v>91773</v>
      </c>
    </row>
    <row r="48078" spans="1:2" ht="16.5" customHeight="1" x14ac:dyDescent="0.15">
      <c r="A48078" t="s">
        <v>91774</v>
      </c>
      <c r="B48078" t="s">
        <v>91775</v>
      </c>
    </row>
    <row r="48079" spans="1:2" ht="16.5" customHeight="1" x14ac:dyDescent="0.15">
      <c r="A48079" t="s">
        <v>91776</v>
      </c>
      <c r="B48079" t="s">
        <v>91777</v>
      </c>
    </row>
    <row r="48080" spans="1:2" ht="16.5" customHeight="1" x14ac:dyDescent="0.15">
      <c r="A48080" t="s">
        <v>91778</v>
      </c>
      <c r="B48080" t="s">
        <v>91779</v>
      </c>
    </row>
    <row r="48081" spans="1:2" ht="16.5" customHeight="1" x14ac:dyDescent="0.15">
      <c r="A48081" t="s">
        <v>91780</v>
      </c>
      <c r="B48081" t="s">
        <v>91781</v>
      </c>
    </row>
    <row r="48082" spans="1:2" ht="16.5" customHeight="1" x14ac:dyDescent="0.15">
      <c r="A48082" t="s">
        <v>91782</v>
      </c>
      <c r="B48082" t="s">
        <v>91783</v>
      </c>
    </row>
    <row r="48083" spans="1:2" ht="16.5" customHeight="1" x14ac:dyDescent="0.15">
      <c r="A48083" t="s">
        <v>91784</v>
      </c>
      <c r="B48083" t="s">
        <v>91785</v>
      </c>
    </row>
    <row r="48084" spans="1:2" ht="16.5" customHeight="1" x14ac:dyDescent="0.15">
      <c r="A48084" t="s">
        <v>91786</v>
      </c>
      <c r="B48084" t="s">
        <v>91787</v>
      </c>
    </row>
    <row r="48085" spans="1:2" ht="16.5" customHeight="1" x14ac:dyDescent="0.15">
      <c r="A48085" t="s">
        <v>91788</v>
      </c>
      <c r="B48085" t="s">
        <v>62535</v>
      </c>
    </row>
    <row r="48086" spans="1:2" ht="16.5" customHeight="1" x14ac:dyDescent="0.15">
      <c r="A48086" t="s">
        <v>91789</v>
      </c>
      <c r="B48086" t="s">
        <v>91790</v>
      </c>
    </row>
    <row r="48087" spans="1:2" ht="16.5" customHeight="1" x14ac:dyDescent="0.15">
      <c r="A48087" t="s">
        <v>91791</v>
      </c>
      <c r="B48087" t="s">
        <v>91792</v>
      </c>
    </row>
    <row r="48088" spans="1:2" ht="16.5" customHeight="1" x14ac:dyDescent="0.15">
      <c r="A48088" t="s">
        <v>91793</v>
      </c>
      <c r="B48088" t="s">
        <v>91794</v>
      </c>
    </row>
    <row r="48089" spans="1:2" ht="16.5" customHeight="1" x14ac:dyDescent="0.15">
      <c r="A48089" t="s">
        <v>91795</v>
      </c>
      <c r="B48089" t="s">
        <v>91704</v>
      </c>
    </row>
    <row r="48090" spans="1:2" ht="16.5" customHeight="1" x14ac:dyDescent="0.15">
      <c r="A48090" t="s">
        <v>91796</v>
      </c>
      <c r="B48090" t="s">
        <v>91797</v>
      </c>
    </row>
    <row r="48091" spans="1:2" ht="16.5" customHeight="1" x14ac:dyDescent="0.15">
      <c r="A48091" t="s">
        <v>91798</v>
      </c>
      <c r="B48091" t="s">
        <v>91799</v>
      </c>
    </row>
    <row r="48092" spans="1:2" ht="16.5" customHeight="1" x14ac:dyDescent="0.15">
      <c r="A48092" t="s">
        <v>91800</v>
      </c>
      <c r="B48092" t="s">
        <v>25776</v>
      </c>
    </row>
    <row r="48093" spans="1:2" ht="16.5" customHeight="1" x14ac:dyDescent="0.15">
      <c r="A48093" t="s">
        <v>91801</v>
      </c>
      <c r="B48093" t="s">
        <v>91802</v>
      </c>
    </row>
    <row r="48094" spans="1:2" ht="16.5" customHeight="1" x14ac:dyDescent="0.15">
      <c r="A48094" t="s">
        <v>91803</v>
      </c>
      <c r="B48094" t="s">
        <v>91804</v>
      </c>
    </row>
    <row r="48095" spans="1:2" ht="16.5" customHeight="1" x14ac:dyDescent="0.15">
      <c r="A48095" t="s">
        <v>91805</v>
      </c>
      <c r="B48095" t="s">
        <v>91806</v>
      </c>
    </row>
    <row r="48096" spans="1:2" ht="16.5" customHeight="1" x14ac:dyDescent="0.15">
      <c r="A48096" t="s">
        <v>91807</v>
      </c>
      <c r="B48096" t="s">
        <v>91808</v>
      </c>
    </row>
    <row r="48097" spans="1:2" ht="16.5" customHeight="1" x14ac:dyDescent="0.15">
      <c r="A48097" t="s">
        <v>91809</v>
      </c>
      <c r="B48097" t="s">
        <v>91810</v>
      </c>
    </row>
    <row r="48098" spans="1:2" ht="16.5" customHeight="1" x14ac:dyDescent="0.15">
      <c r="A48098" t="s">
        <v>91811</v>
      </c>
      <c r="B48098" t="s">
        <v>91812</v>
      </c>
    </row>
    <row r="48099" spans="1:2" ht="16.5" customHeight="1" x14ac:dyDescent="0.15">
      <c r="A48099" t="s">
        <v>91813</v>
      </c>
      <c r="B48099" t="s">
        <v>91814</v>
      </c>
    </row>
    <row r="48100" spans="1:2" ht="16.5" customHeight="1" x14ac:dyDescent="0.15">
      <c r="A48100" t="s">
        <v>91815</v>
      </c>
      <c r="B48100" t="s">
        <v>91816</v>
      </c>
    </row>
    <row r="48101" spans="1:2" ht="16.5" customHeight="1" x14ac:dyDescent="0.15">
      <c r="A48101" t="s">
        <v>91817</v>
      </c>
      <c r="B48101" t="s">
        <v>91816</v>
      </c>
    </row>
    <row r="48102" spans="1:2" ht="16.5" customHeight="1" x14ac:dyDescent="0.15">
      <c r="A48102" t="s">
        <v>91818</v>
      </c>
      <c r="B48102" t="s">
        <v>91819</v>
      </c>
    </row>
    <row r="48103" spans="1:2" ht="16.5" customHeight="1" x14ac:dyDescent="0.15">
      <c r="A48103" t="s">
        <v>91820</v>
      </c>
      <c r="B48103" t="s">
        <v>91821</v>
      </c>
    </row>
    <row r="48104" spans="1:2" ht="16.5" customHeight="1" x14ac:dyDescent="0.15">
      <c r="A48104" t="s">
        <v>91822</v>
      </c>
      <c r="B48104" t="s">
        <v>91823</v>
      </c>
    </row>
    <row r="48105" spans="1:2" ht="16.5" customHeight="1" x14ac:dyDescent="0.15">
      <c r="A48105" t="s">
        <v>91824</v>
      </c>
      <c r="B48105" t="s">
        <v>91825</v>
      </c>
    </row>
    <row r="48106" spans="1:2" ht="16.5" customHeight="1" x14ac:dyDescent="0.15">
      <c r="A48106" t="s">
        <v>91826</v>
      </c>
      <c r="B48106" t="s">
        <v>91827</v>
      </c>
    </row>
    <row r="48107" spans="1:2" ht="16.5" customHeight="1" x14ac:dyDescent="0.15">
      <c r="A48107" t="s">
        <v>91828</v>
      </c>
      <c r="B48107" t="s">
        <v>91829</v>
      </c>
    </row>
    <row r="48108" spans="1:2" ht="16.5" customHeight="1" x14ac:dyDescent="0.15">
      <c r="A48108" t="s">
        <v>91830</v>
      </c>
      <c r="B48108" t="s">
        <v>91831</v>
      </c>
    </row>
    <row r="48109" spans="1:2" ht="16.5" customHeight="1" x14ac:dyDescent="0.15">
      <c r="A48109" t="s">
        <v>91832</v>
      </c>
      <c r="B48109" t="s">
        <v>91833</v>
      </c>
    </row>
    <row r="48110" spans="1:2" ht="16.5" customHeight="1" x14ac:dyDescent="0.15">
      <c r="A48110" t="s">
        <v>91834</v>
      </c>
      <c r="B48110" t="s">
        <v>91835</v>
      </c>
    </row>
    <row r="48111" spans="1:2" ht="16.5" customHeight="1" x14ac:dyDescent="0.15">
      <c r="A48111" t="s">
        <v>91836</v>
      </c>
      <c r="B48111" t="s">
        <v>91837</v>
      </c>
    </row>
    <row r="48112" spans="1:2" ht="16.5" customHeight="1" x14ac:dyDescent="0.15">
      <c r="A48112" t="s">
        <v>91838</v>
      </c>
      <c r="B48112" t="s">
        <v>91839</v>
      </c>
    </row>
    <row r="48113" spans="1:2" ht="16.5" customHeight="1" x14ac:dyDescent="0.15">
      <c r="A48113" t="s">
        <v>91840</v>
      </c>
      <c r="B48113" t="s">
        <v>91841</v>
      </c>
    </row>
    <row r="48114" spans="1:2" ht="16.5" customHeight="1" x14ac:dyDescent="0.15">
      <c r="A48114" t="s">
        <v>91842</v>
      </c>
      <c r="B48114" t="s">
        <v>91843</v>
      </c>
    </row>
    <row r="48115" spans="1:2" ht="16.5" customHeight="1" x14ac:dyDescent="0.15">
      <c r="A48115" t="s">
        <v>91844</v>
      </c>
      <c r="B48115" t="s">
        <v>91845</v>
      </c>
    </row>
    <row r="48116" spans="1:2" ht="16.5" customHeight="1" x14ac:dyDescent="0.15">
      <c r="A48116" t="s">
        <v>91846</v>
      </c>
      <c r="B48116" t="s">
        <v>91847</v>
      </c>
    </row>
    <row r="48117" spans="1:2" ht="16.5" customHeight="1" x14ac:dyDescent="0.15">
      <c r="A48117" t="s">
        <v>91848</v>
      </c>
      <c r="B48117" t="s">
        <v>91849</v>
      </c>
    </row>
    <row r="48118" spans="1:2" ht="16.5" customHeight="1" x14ac:dyDescent="0.15">
      <c r="A48118" t="s">
        <v>91850</v>
      </c>
      <c r="B48118" t="s">
        <v>91851</v>
      </c>
    </row>
    <row r="48119" spans="1:2" ht="16.5" customHeight="1" x14ac:dyDescent="0.15">
      <c r="A48119" t="s">
        <v>91852</v>
      </c>
      <c r="B48119" t="s">
        <v>91853</v>
      </c>
    </row>
    <row r="48120" spans="1:2" ht="16.5" customHeight="1" x14ac:dyDescent="0.15">
      <c r="A48120" t="s">
        <v>91854</v>
      </c>
      <c r="B48120" t="s">
        <v>91855</v>
      </c>
    </row>
    <row r="48121" spans="1:2" ht="16.5" customHeight="1" x14ac:dyDescent="0.15">
      <c r="A48121" t="s">
        <v>91856</v>
      </c>
      <c r="B48121" t="s">
        <v>91857</v>
      </c>
    </row>
    <row r="48122" spans="1:2" ht="16.5" customHeight="1" x14ac:dyDescent="0.15">
      <c r="A48122" t="s">
        <v>91858</v>
      </c>
      <c r="B48122" t="s">
        <v>91859</v>
      </c>
    </row>
    <row r="48123" spans="1:2" ht="16.5" customHeight="1" x14ac:dyDescent="0.15">
      <c r="A48123" t="s">
        <v>91860</v>
      </c>
      <c r="B48123" t="s">
        <v>91861</v>
      </c>
    </row>
    <row r="48124" spans="1:2" ht="16.5" customHeight="1" x14ac:dyDescent="0.15">
      <c r="A48124" t="s">
        <v>91862</v>
      </c>
      <c r="B48124" t="s">
        <v>91863</v>
      </c>
    </row>
    <row r="48125" spans="1:2" ht="16.5" customHeight="1" x14ac:dyDescent="0.15">
      <c r="A48125" t="s">
        <v>91864</v>
      </c>
      <c r="B48125" t="s">
        <v>91865</v>
      </c>
    </row>
    <row r="48126" spans="1:2" ht="16.5" customHeight="1" x14ac:dyDescent="0.15">
      <c r="A48126" t="s">
        <v>91866</v>
      </c>
      <c r="B48126" t="s">
        <v>91867</v>
      </c>
    </row>
    <row r="48127" spans="1:2" ht="16.5" customHeight="1" x14ac:dyDescent="0.15">
      <c r="A48127" t="s">
        <v>91868</v>
      </c>
      <c r="B48127" t="s">
        <v>91869</v>
      </c>
    </row>
    <row r="48128" spans="1:2" ht="16.5" customHeight="1" x14ac:dyDescent="0.15">
      <c r="A48128" t="s">
        <v>91870</v>
      </c>
      <c r="B48128" t="s">
        <v>91871</v>
      </c>
    </row>
    <row r="48129" spans="1:2" ht="16.5" customHeight="1" x14ac:dyDescent="0.15">
      <c r="A48129" t="s">
        <v>91872</v>
      </c>
      <c r="B48129" t="s">
        <v>91873</v>
      </c>
    </row>
    <row r="48130" spans="1:2" ht="16.5" customHeight="1" x14ac:dyDescent="0.15">
      <c r="A48130" t="s">
        <v>91874</v>
      </c>
      <c r="B48130" t="s">
        <v>91875</v>
      </c>
    </row>
    <row r="48131" spans="1:2" ht="16.5" customHeight="1" x14ac:dyDescent="0.15">
      <c r="A48131" t="s">
        <v>91876</v>
      </c>
      <c r="B48131" t="s">
        <v>91877</v>
      </c>
    </row>
    <row r="48132" spans="1:2" ht="16.5" customHeight="1" x14ac:dyDescent="0.15">
      <c r="A48132" t="s">
        <v>91878</v>
      </c>
      <c r="B48132" t="s">
        <v>91879</v>
      </c>
    </row>
    <row r="48133" spans="1:2" ht="16.5" customHeight="1" x14ac:dyDescent="0.15">
      <c r="A48133" t="s">
        <v>91878</v>
      </c>
      <c r="B48133" t="s">
        <v>91843</v>
      </c>
    </row>
    <row r="48134" spans="1:2" ht="16.5" customHeight="1" x14ac:dyDescent="0.15">
      <c r="A48134" t="s">
        <v>91880</v>
      </c>
      <c r="B48134" t="s">
        <v>91881</v>
      </c>
    </row>
    <row r="48135" spans="1:2" ht="16.5" customHeight="1" x14ac:dyDescent="0.15">
      <c r="A48135" t="s">
        <v>91882</v>
      </c>
      <c r="B48135" t="s">
        <v>91883</v>
      </c>
    </row>
    <row r="48136" spans="1:2" ht="16.5" customHeight="1" x14ac:dyDescent="0.15">
      <c r="A48136" t="s">
        <v>91884</v>
      </c>
      <c r="B48136" t="s">
        <v>91885</v>
      </c>
    </row>
    <row r="48137" spans="1:2" ht="16.5" customHeight="1" x14ac:dyDescent="0.15">
      <c r="A48137" t="s">
        <v>91886</v>
      </c>
      <c r="B48137" t="s">
        <v>91887</v>
      </c>
    </row>
    <row r="48138" spans="1:2" ht="16.5" customHeight="1" x14ac:dyDescent="0.15">
      <c r="A48138" t="s">
        <v>91888</v>
      </c>
      <c r="B48138" t="s">
        <v>91889</v>
      </c>
    </row>
    <row r="48139" spans="1:2" ht="16.5" customHeight="1" x14ac:dyDescent="0.15">
      <c r="A48139" t="s">
        <v>91890</v>
      </c>
      <c r="B48139" t="s">
        <v>91891</v>
      </c>
    </row>
    <row r="48140" spans="1:2" ht="16.5" customHeight="1" x14ac:dyDescent="0.15">
      <c r="A48140" t="s">
        <v>91892</v>
      </c>
      <c r="B48140" t="s">
        <v>91893</v>
      </c>
    </row>
    <row r="48141" spans="1:2" ht="16.5" customHeight="1" x14ac:dyDescent="0.15">
      <c r="A48141" t="s">
        <v>91894</v>
      </c>
      <c r="B48141" t="s">
        <v>91895</v>
      </c>
    </row>
    <row r="48142" spans="1:2" ht="16.5" customHeight="1" x14ac:dyDescent="0.15">
      <c r="A48142" t="s">
        <v>91896</v>
      </c>
      <c r="B48142" t="s">
        <v>91897</v>
      </c>
    </row>
    <row r="48143" spans="1:2" ht="16.5" customHeight="1" x14ac:dyDescent="0.15">
      <c r="A48143" t="s">
        <v>91898</v>
      </c>
      <c r="B48143" t="s">
        <v>91899</v>
      </c>
    </row>
    <row r="48144" spans="1:2" ht="16.5" customHeight="1" x14ac:dyDescent="0.15">
      <c r="A48144" t="s">
        <v>91900</v>
      </c>
      <c r="B48144" t="s">
        <v>91901</v>
      </c>
    </row>
    <row r="48145" spans="1:2" ht="16.5" customHeight="1" x14ac:dyDescent="0.15">
      <c r="A48145" t="s">
        <v>91902</v>
      </c>
      <c r="B48145" t="s">
        <v>91903</v>
      </c>
    </row>
    <row r="48146" spans="1:2" ht="16.5" customHeight="1" x14ac:dyDescent="0.15">
      <c r="A48146" t="s">
        <v>91904</v>
      </c>
      <c r="B48146" t="s">
        <v>91905</v>
      </c>
    </row>
    <row r="48147" spans="1:2" ht="16.5" customHeight="1" x14ac:dyDescent="0.15">
      <c r="A48147" t="s">
        <v>91906</v>
      </c>
      <c r="B48147" t="s">
        <v>91907</v>
      </c>
    </row>
    <row r="48148" spans="1:2" ht="16.5" customHeight="1" x14ac:dyDescent="0.15">
      <c r="A48148" t="s">
        <v>91908</v>
      </c>
      <c r="B48148" t="s">
        <v>91909</v>
      </c>
    </row>
    <row r="48149" spans="1:2" ht="16.5" customHeight="1" x14ac:dyDescent="0.15">
      <c r="A48149" t="s">
        <v>91910</v>
      </c>
      <c r="B48149" t="s">
        <v>91911</v>
      </c>
    </row>
    <row r="48150" spans="1:2" ht="16.5" customHeight="1" x14ac:dyDescent="0.15">
      <c r="A48150" t="s">
        <v>91912</v>
      </c>
      <c r="B48150" t="s">
        <v>91913</v>
      </c>
    </row>
    <row r="48151" spans="1:2" ht="16.5" customHeight="1" x14ac:dyDescent="0.15">
      <c r="A48151" t="s">
        <v>91914</v>
      </c>
      <c r="B48151" t="s">
        <v>91915</v>
      </c>
    </row>
    <row r="48152" spans="1:2" ht="16.5" customHeight="1" x14ac:dyDescent="0.15">
      <c r="A48152" t="s">
        <v>91916</v>
      </c>
      <c r="B48152" t="s">
        <v>91917</v>
      </c>
    </row>
    <row r="48153" spans="1:2" ht="16.5" customHeight="1" x14ac:dyDescent="0.15">
      <c r="A48153" t="s">
        <v>91918</v>
      </c>
      <c r="B48153" t="s">
        <v>91919</v>
      </c>
    </row>
    <row r="48154" spans="1:2" ht="16.5" customHeight="1" x14ac:dyDescent="0.15">
      <c r="A48154" t="s">
        <v>91920</v>
      </c>
      <c r="B48154" t="s">
        <v>91921</v>
      </c>
    </row>
    <row r="48155" spans="1:2" ht="16.5" customHeight="1" x14ac:dyDescent="0.15">
      <c r="A48155" t="s">
        <v>91922</v>
      </c>
      <c r="B48155" t="s">
        <v>91923</v>
      </c>
    </row>
    <row r="48156" spans="1:2" ht="16.5" customHeight="1" x14ac:dyDescent="0.15">
      <c r="A48156" t="s">
        <v>91924</v>
      </c>
      <c r="B48156" t="s">
        <v>91925</v>
      </c>
    </row>
    <row r="48157" spans="1:2" ht="16.5" customHeight="1" x14ac:dyDescent="0.15">
      <c r="A48157" t="s">
        <v>91926</v>
      </c>
      <c r="B48157" t="s">
        <v>91927</v>
      </c>
    </row>
    <row r="48158" spans="1:2" ht="16.5" customHeight="1" x14ac:dyDescent="0.15">
      <c r="A48158" t="s">
        <v>91928</v>
      </c>
      <c r="B48158" t="s">
        <v>91929</v>
      </c>
    </row>
    <row r="48159" spans="1:2" ht="16.5" customHeight="1" x14ac:dyDescent="0.15">
      <c r="A48159" t="s">
        <v>91930</v>
      </c>
      <c r="B48159" t="s">
        <v>91931</v>
      </c>
    </row>
    <row r="48160" spans="1:2" ht="16.5" customHeight="1" x14ac:dyDescent="0.15">
      <c r="A48160" t="s">
        <v>91932</v>
      </c>
      <c r="B48160" t="s">
        <v>91931</v>
      </c>
    </row>
    <row r="48161" spans="1:2" ht="16.5" customHeight="1" x14ac:dyDescent="0.15">
      <c r="A48161" t="s">
        <v>91933</v>
      </c>
      <c r="B48161" t="s">
        <v>91934</v>
      </c>
    </row>
    <row r="48162" spans="1:2" ht="16.5" customHeight="1" x14ac:dyDescent="0.15">
      <c r="A48162" t="s">
        <v>91935</v>
      </c>
      <c r="B48162" t="s">
        <v>91936</v>
      </c>
    </row>
    <row r="48163" spans="1:2" ht="16.5" customHeight="1" x14ac:dyDescent="0.15">
      <c r="A48163" t="s">
        <v>91937</v>
      </c>
      <c r="B48163" t="s">
        <v>91938</v>
      </c>
    </row>
    <row r="48164" spans="1:2" ht="16.5" customHeight="1" x14ac:dyDescent="0.15">
      <c r="A48164" t="s">
        <v>91939</v>
      </c>
      <c r="B48164" t="s">
        <v>91940</v>
      </c>
    </row>
    <row r="48165" spans="1:2" ht="16.5" customHeight="1" x14ac:dyDescent="0.15">
      <c r="A48165" t="s">
        <v>91941</v>
      </c>
      <c r="B48165" t="s">
        <v>91942</v>
      </c>
    </row>
    <row r="48166" spans="1:2" ht="16.5" customHeight="1" x14ac:dyDescent="0.15">
      <c r="A48166" t="s">
        <v>91943</v>
      </c>
      <c r="B48166" t="s">
        <v>91944</v>
      </c>
    </row>
    <row r="48167" spans="1:2" ht="16.5" customHeight="1" x14ac:dyDescent="0.15">
      <c r="A48167" t="s">
        <v>91945</v>
      </c>
      <c r="B48167" t="s">
        <v>91946</v>
      </c>
    </row>
    <row r="48168" spans="1:2" ht="16.5" customHeight="1" x14ac:dyDescent="0.15">
      <c r="A48168" t="s">
        <v>91947</v>
      </c>
      <c r="B48168" t="s">
        <v>91948</v>
      </c>
    </row>
    <row r="48169" spans="1:2" ht="16.5" customHeight="1" x14ac:dyDescent="0.15">
      <c r="A48169" t="s">
        <v>91949</v>
      </c>
      <c r="B48169" t="s">
        <v>91950</v>
      </c>
    </row>
    <row r="48170" spans="1:2" ht="16.5" customHeight="1" x14ac:dyDescent="0.15">
      <c r="A48170" t="s">
        <v>91951</v>
      </c>
      <c r="B48170" t="s">
        <v>91952</v>
      </c>
    </row>
    <row r="48171" spans="1:2" ht="16.5" customHeight="1" x14ac:dyDescent="0.15">
      <c r="A48171" t="s">
        <v>91953</v>
      </c>
      <c r="B48171" t="s">
        <v>91954</v>
      </c>
    </row>
    <row r="48172" spans="1:2" ht="16.5" customHeight="1" x14ac:dyDescent="0.15">
      <c r="A48172" t="s">
        <v>91955</v>
      </c>
      <c r="B48172" t="s">
        <v>91956</v>
      </c>
    </row>
    <row r="48173" spans="1:2" ht="16.5" customHeight="1" x14ac:dyDescent="0.15">
      <c r="A48173" t="s">
        <v>91957</v>
      </c>
      <c r="B48173" t="s">
        <v>91958</v>
      </c>
    </row>
    <row r="48174" spans="1:2" ht="16.5" customHeight="1" x14ac:dyDescent="0.15">
      <c r="A48174" t="s">
        <v>91959</v>
      </c>
      <c r="B48174" t="s">
        <v>91960</v>
      </c>
    </row>
    <row r="48175" spans="1:2" ht="16.5" customHeight="1" x14ac:dyDescent="0.15">
      <c r="A48175" t="s">
        <v>91961</v>
      </c>
      <c r="B48175" t="s">
        <v>91962</v>
      </c>
    </row>
    <row r="48176" spans="1:2" ht="16.5" customHeight="1" x14ac:dyDescent="0.15">
      <c r="A48176" t="s">
        <v>91963</v>
      </c>
      <c r="B48176" t="s">
        <v>91964</v>
      </c>
    </row>
    <row r="48177" spans="1:2" ht="16.5" customHeight="1" x14ac:dyDescent="0.15">
      <c r="A48177" t="s">
        <v>91965</v>
      </c>
      <c r="B48177" t="s">
        <v>91966</v>
      </c>
    </row>
    <row r="48178" spans="1:2" ht="16.5" customHeight="1" x14ac:dyDescent="0.15">
      <c r="A48178" t="s">
        <v>91967</v>
      </c>
      <c r="B48178" t="s">
        <v>91968</v>
      </c>
    </row>
    <row r="48179" spans="1:2" ht="16.5" customHeight="1" x14ac:dyDescent="0.15">
      <c r="A48179" t="s">
        <v>91969</v>
      </c>
      <c r="B48179" t="s">
        <v>91970</v>
      </c>
    </row>
    <row r="48180" spans="1:2" ht="16.5" customHeight="1" x14ac:dyDescent="0.15">
      <c r="A48180" t="s">
        <v>91971</v>
      </c>
      <c r="B48180" t="s">
        <v>91972</v>
      </c>
    </row>
    <row r="48181" spans="1:2" ht="16.5" customHeight="1" x14ac:dyDescent="0.15">
      <c r="A48181" t="s">
        <v>91973</v>
      </c>
      <c r="B48181" t="s">
        <v>91974</v>
      </c>
    </row>
    <row r="48182" spans="1:2" ht="16.5" customHeight="1" x14ac:dyDescent="0.15">
      <c r="A48182" t="s">
        <v>91975</v>
      </c>
      <c r="B48182" t="s">
        <v>91976</v>
      </c>
    </row>
    <row r="48183" spans="1:2" ht="16.5" customHeight="1" x14ac:dyDescent="0.15">
      <c r="A48183" t="s">
        <v>91977</v>
      </c>
      <c r="B48183" t="s">
        <v>91978</v>
      </c>
    </row>
    <row r="48184" spans="1:2" ht="16.5" customHeight="1" x14ac:dyDescent="0.15">
      <c r="A48184" t="s">
        <v>91979</v>
      </c>
      <c r="B48184" t="s">
        <v>91980</v>
      </c>
    </row>
    <row r="48185" spans="1:2" ht="16.5" customHeight="1" x14ac:dyDescent="0.15">
      <c r="A48185" t="s">
        <v>91981</v>
      </c>
      <c r="B48185" t="s">
        <v>91982</v>
      </c>
    </row>
    <row r="48186" spans="1:2" ht="16.5" customHeight="1" x14ac:dyDescent="0.15">
      <c r="A48186" t="s">
        <v>91983</v>
      </c>
      <c r="B48186" t="s">
        <v>91984</v>
      </c>
    </row>
    <row r="48187" spans="1:2" ht="16.5" customHeight="1" x14ac:dyDescent="0.15">
      <c r="A48187" t="s">
        <v>91985</v>
      </c>
      <c r="B48187" t="s">
        <v>91986</v>
      </c>
    </row>
    <row r="48188" spans="1:2" ht="16.5" customHeight="1" x14ac:dyDescent="0.15">
      <c r="A48188" t="s">
        <v>91987</v>
      </c>
      <c r="B48188" t="s">
        <v>91988</v>
      </c>
    </row>
    <row r="48189" spans="1:2" ht="16.5" customHeight="1" x14ac:dyDescent="0.15">
      <c r="A48189" t="s">
        <v>91989</v>
      </c>
      <c r="B48189" t="s">
        <v>91990</v>
      </c>
    </row>
    <row r="48190" spans="1:2" ht="16.5" customHeight="1" x14ac:dyDescent="0.15">
      <c r="A48190" t="s">
        <v>91991</v>
      </c>
      <c r="B48190" t="s">
        <v>91992</v>
      </c>
    </row>
    <row r="48191" spans="1:2" ht="16.5" customHeight="1" x14ac:dyDescent="0.15">
      <c r="A48191" t="s">
        <v>91993</v>
      </c>
      <c r="B48191" t="s">
        <v>91994</v>
      </c>
    </row>
    <row r="48192" spans="1:2" ht="16.5" customHeight="1" x14ac:dyDescent="0.15">
      <c r="A48192" t="s">
        <v>91995</v>
      </c>
      <c r="B48192" t="s">
        <v>91996</v>
      </c>
    </row>
    <row r="48193" spans="1:2" ht="16.5" customHeight="1" x14ac:dyDescent="0.15">
      <c r="A48193" t="s">
        <v>91997</v>
      </c>
      <c r="B48193" t="s">
        <v>91998</v>
      </c>
    </row>
    <row r="48194" spans="1:2" ht="16.5" customHeight="1" x14ac:dyDescent="0.15">
      <c r="A48194" t="s">
        <v>91999</v>
      </c>
      <c r="B48194" t="s">
        <v>92000</v>
      </c>
    </row>
    <row r="48195" spans="1:2" ht="16.5" customHeight="1" x14ac:dyDescent="0.15">
      <c r="A48195" t="s">
        <v>92001</v>
      </c>
      <c r="B48195" t="s">
        <v>92002</v>
      </c>
    </row>
    <row r="48196" spans="1:2" ht="16.5" customHeight="1" x14ac:dyDescent="0.15">
      <c r="A48196" t="s">
        <v>92003</v>
      </c>
      <c r="B48196" t="s">
        <v>92004</v>
      </c>
    </row>
    <row r="48197" spans="1:2" ht="16.5" customHeight="1" x14ac:dyDescent="0.15">
      <c r="A48197" t="s">
        <v>92003</v>
      </c>
      <c r="B48197" t="s">
        <v>92005</v>
      </c>
    </row>
    <row r="48198" spans="1:2" ht="16.5" customHeight="1" x14ac:dyDescent="0.15">
      <c r="A48198" t="s">
        <v>92006</v>
      </c>
      <c r="B48198" t="s">
        <v>92007</v>
      </c>
    </row>
    <row r="48199" spans="1:2" ht="16.5" customHeight="1" x14ac:dyDescent="0.15">
      <c r="A48199" t="s">
        <v>92008</v>
      </c>
      <c r="B48199" t="s">
        <v>92009</v>
      </c>
    </row>
    <row r="48200" spans="1:2" ht="16.5" customHeight="1" x14ac:dyDescent="0.15">
      <c r="A48200" t="s">
        <v>92010</v>
      </c>
      <c r="B48200" t="s">
        <v>92011</v>
      </c>
    </row>
    <row r="48201" spans="1:2" ht="16.5" customHeight="1" x14ac:dyDescent="0.15">
      <c r="A48201" t="s">
        <v>92010</v>
      </c>
      <c r="B48201" t="s">
        <v>92012</v>
      </c>
    </row>
    <row r="48202" spans="1:2" ht="16.5" customHeight="1" x14ac:dyDescent="0.15">
      <c r="A48202" t="s">
        <v>92013</v>
      </c>
      <c r="B48202" t="s">
        <v>92014</v>
      </c>
    </row>
    <row r="48203" spans="1:2" ht="16.5" customHeight="1" x14ac:dyDescent="0.15">
      <c r="A48203" t="s">
        <v>92015</v>
      </c>
      <c r="B48203" t="s">
        <v>92016</v>
      </c>
    </row>
    <row r="48204" spans="1:2" ht="16.5" customHeight="1" x14ac:dyDescent="0.15">
      <c r="A48204" t="s">
        <v>92017</v>
      </c>
      <c r="B48204" t="s">
        <v>92018</v>
      </c>
    </row>
    <row r="48205" spans="1:2" ht="16.5" customHeight="1" x14ac:dyDescent="0.15">
      <c r="A48205" t="s">
        <v>92017</v>
      </c>
      <c r="B48205" t="s">
        <v>92019</v>
      </c>
    </row>
    <row r="48206" spans="1:2" ht="16.5" customHeight="1" x14ac:dyDescent="0.15">
      <c r="A48206" t="s">
        <v>92020</v>
      </c>
      <c r="B48206" t="s">
        <v>92021</v>
      </c>
    </row>
    <row r="48207" spans="1:2" ht="16.5" customHeight="1" x14ac:dyDescent="0.15">
      <c r="A48207" t="s">
        <v>92022</v>
      </c>
      <c r="B48207" t="s">
        <v>92023</v>
      </c>
    </row>
    <row r="48208" spans="1:2" ht="16.5" customHeight="1" x14ac:dyDescent="0.15">
      <c r="A48208" t="s">
        <v>92024</v>
      </c>
      <c r="B48208" t="s">
        <v>92025</v>
      </c>
    </row>
    <row r="48209" spans="1:2" ht="16.5" customHeight="1" x14ac:dyDescent="0.15">
      <c r="A48209" t="s">
        <v>92026</v>
      </c>
      <c r="B48209" t="s">
        <v>92027</v>
      </c>
    </row>
    <row r="48210" spans="1:2" ht="16.5" customHeight="1" x14ac:dyDescent="0.15">
      <c r="A48210" t="s">
        <v>92028</v>
      </c>
      <c r="B48210" t="s">
        <v>92029</v>
      </c>
    </row>
    <row r="48211" spans="1:2" ht="16.5" customHeight="1" x14ac:dyDescent="0.15">
      <c r="A48211" t="s">
        <v>92030</v>
      </c>
      <c r="B48211" t="s">
        <v>92031</v>
      </c>
    </row>
    <row r="48212" spans="1:2" ht="16.5" customHeight="1" x14ac:dyDescent="0.15">
      <c r="A48212" t="s">
        <v>92032</v>
      </c>
      <c r="B48212" t="s">
        <v>92033</v>
      </c>
    </row>
    <row r="48213" spans="1:2" ht="16.5" customHeight="1" x14ac:dyDescent="0.15">
      <c r="A48213" t="s">
        <v>92034</v>
      </c>
      <c r="B48213" t="s">
        <v>92035</v>
      </c>
    </row>
    <row r="48214" spans="1:2" ht="16.5" customHeight="1" x14ac:dyDescent="0.15">
      <c r="A48214" t="s">
        <v>92036</v>
      </c>
      <c r="B48214" t="s">
        <v>92037</v>
      </c>
    </row>
    <row r="48215" spans="1:2" ht="16.5" customHeight="1" x14ac:dyDescent="0.15">
      <c r="A48215" t="s">
        <v>92038</v>
      </c>
      <c r="B48215" t="s">
        <v>92039</v>
      </c>
    </row>
    <row r="48216" spans="1:2" ht="16.5" customHeight="1" x14ac:dyDescent="0.15">
      <c r="A48216" t="s">
        <v>92040</v>
      </c>
      <c r="B48216" t="s">
        <v>92041</v>
      </c>
    </row>
    <row r="48217" spans="1:2" ht="16.5" customHeight="1" x14ac:dyDescent="0.15">
      <c r="A48217" t="s">
        <v>92042</v>
      </c>
      <c r="B48217" t="s">
        <v>92043</v>
      </c>
    </row>
    <row r="48218" spans="1:2" ht="16.5" customHeight="1" x14ac:dyDescent="0.15">
      <c r="A48218" t="s">
        <v>92044</v>
      </c>
      <c r="B48218" t="s">
        <v>92045</v>
      </c>
    </row>
    <row r="48219" spans="1:2" ht="16.5" customHeight="1" x14ac:dyDescent="0.15">
      <c r="A48219" t="s">
        <v>92046</v>
      </c>
      <c r="B48219" t="s">
        <v>92047</v>
      </c>
    </row>
    <row r="48220" spans="1:2" ht="16.5" customHeight="1" x14ac:dyDescent="0.15">
      <c r="A48220" t="s">
        <v>92048</v>
      </c>
      <c r="B48220" t="s">
        <v>92049</v>
      </c>
    </row>
    <row r="48221" spans="1:2" ht="16.5" customHeight="1" x14ac:dyDescent="0.15">
      <c r="A48221" t="s">
        <v>92050</v>
      </c>
      <c r="B48221" t="s">
        <v>92051</v>
      </c>
    </row>
    <row r="48222" spans="1:2" ht="16.5" customHeight="1" x14ac:dyDescent="0.15">
      <c r="A48222" t="s">
        <v>92052</v>
      </c>
      <c r="B48222" t="s">
        <v>92053</v>
      </c>
    </row>
    <row r="48223" spans="1:2" ht="16.5" customHeight="1" x14ac:dyDescent="0.15">
      <c r="A48223" t="s">
        <v>92054</v>
      </c>
      <c r="B48223" t="s">
        <v>92055</v>
      </c>
    </row>
    <row r="48224" spans="1:2" ht="16.5" customHeight="1" x14ac:dyDescent="0.15">
      <c r="A48224" t="s">
        <v>92056</v>
      </c>
      <c r="B48224" t="s">
        <v>92057</v>
      </c>
    </row>
    <row r="48225" spans="1:2" ht="16.5" customHeight="1" x14ac:dyDescent="0.15">
      <c r="A48225" t="s">
        <v>92058</v>
      </c>
      <c r="B48225" t="s">
        <v>92059</v>
      </c>
    </row>
    <row r="48226" spans="1:2" ht="16.5" customHeight="1" x14ac:dyDescent="0.15">
      <c r="A48226" t="s">
        <v>92060</v>
      </c>
      <c r="B48226" t="s">
        <v>92061</v>
      </c>
    </row>
    <row r="48227" spans="1:2" ht="16.5" customHeight="1" x14ac:dyDescent="0.15">
      <c r="A48227" t="s">
        <v>92062</v>
      </c>
      <c r="B48227" t="s">
        <v>92063</v>
      </c>
    </row>
    <row r="48228" spans="1:2" ht="16.5" customHeight="1" x14ac:dyDescent="0.15">
      <c r="A48228" t="s">
        <v>92064</v>
      </c>
      <c r="B48228" t="s">
        <v>92065</v>
      </c>
    </row>
    <row r="48229" spans="1:2" ht="16.5" customHeight="1" x14ac:dyDescent="0.15">
      <c r="A48229" t="s">
        <v>92066</v>
      </c>
      <c r="B48229" t="s">
        <v>92067</v>
      </c>
    </row>
    <row r="48230" spans="1:2" ht="16.5" customHeight="1" x14ac:dyDescent="0.15">
      <c r="A48230" t="s">
        <v>92068</v>
      </c>
      <c r="B48230" t="s">
        <v>92069</v>
      </c>
    </row>
    <row r="48231" spans="1:2" ht="16.5" customHeight="1" x14ac:dyDescent="0.15">
      <c r="A48231" t="s">
        <v>92070</v>
      </c>
      <c r="B48231" t="s">
        <v>92071</v>
      </c>
    </row>
    <row r="48232" spans="1:2" ht="16.5" customHeight="1" x14ac:dyDescent="0.15">
      <c r="A48232" t="s">
        <v>92072</v>
      </c>
      <c r="B48232" t="s">
        <v>92073</v>
      </c>
    </row>
    <row r="48233" spans="1:2" ht="16.5" customHeight="1" x14ac:dyDescent="0.15">
      <c r="A48233" t="s">
        <v>92074</v>
      </c>
      <c r="B48233" t="s">
        <v>91998</v>
      </c>
    </row>
    <row r="48234" spans="1:2" ht="16.5" customHeight="1" x14ac:dyDescent="0.15">
      <c r="A48234" t="s">
        <v>92075</v>
      </c>
      <c r="B48234" t="s">
        <v>92076</v>
      </c>
    </row>
    <row r="48235" spans="1:2" ht="16.5" customHeight="1" x14ac:dyDescent="0.15">
      <c r="A48235" t="s">
        <v>92077</v>
      </c>
      <c r="B48235" t="s">
        <v>92078</v>
      </c>
    </row>
    <row r="48236" spans="1:2" ht="16.5" customHeight="1" x14ac:dyDescent="0.15">
      <c r="A48236" t="s">
        <v>92079</v>
      </c>
      <c r="B48236" t="s">
        <v>92080</v>
      </c>
    </row>
    <row r="48237" spans="1:2" ht="16.5" customHeight="1" x14ac:dyDescent="0.15">
      <c r="A48237" t="s">
        <v>92081</v>
      </c>
      <c r="B48237" t="s">
        <v>92082</v>
      </c>
    </row>
    <row r="48238" spans="1:2" ht="16.5" customHeight="1" x14ac:dyDescent="0.15">
      <c r="A48238" t="s">
        <v>92083</v>
      </c>
      <c r="B48238" t="s">
        <v>92084</v>
      </c>
    </row>
    <row r="48239" spans="1:2" ht="16.5" customHeight="1" x14ac:dyDescent="0.15">
      <c r="A48239" t="s">
        <v>92085</v>
      </c>
      <c r="B48239" t="s">
        <v>92086</v>
      </c>
    </row>
    <row r="48240" spans="1:2" ht="16.5" customHeight="1" x14ac:dyDescent="0.15">
      <c r="A48240" t="s">
        <v>92087</v>
      </c>
      <c r="B48240" t="s">
        <v>92088</v>
      </c>
    </row>
    <row r="48241" spans="1:2" ht="16.5" customHeight="1" x14ac:dyDescent="0.15">
      <c r="A48241" t="s">
        <v>92089</v>
      </c>
      <c r="B48241" t="s">
        <v>92090</v>
      </c>
    </row>
    <row r="48242" spans="1:2" ht="16.5" customHeight="1" x14ac:dyDescent="0.15">
      <c r="A48242" t="s">
        <v>92091</v>
      </c>
      <c r="B48242" t="s">
        <v>92092</v>
      </c>
    </row>
    <row r="48243" spans="1:2" ht="16.5" customHeight="1" x14ac:dyDescent="0.15">
      <c r="A48243" t="s">
        <v>92093</v>
      </c>
      <c r="B48243" t="s">
        <v>92094</v>
      </c>
    </row>
    <row r="48244" spans="1:2" ht="16.5" customHeight="1" x14ac:dyDescent="0.15">
      <c r="A48244" t="s">
        <v>92095</v>
      </c>
      <c r="B48244" t="s">
        <v>92096</v>
      </c>
    </row>
    <row r="48245" spans="1:2" ht="16.5" customHeight="1" x14ac:dyDescent="0.15">
      <c r="A48245" t="s">
        <v>92097</v>
      </c>
      <c r="B48245" t="s">
        <v>92098</v>
      </c>
    </row>
    <row r="48246" spans="1:2" ht="16.5" customHeight="1" x14ac:dyDescent="0.15">
      <c r="A48246" t="s">
        <v>92099</v>
      </c>
      <c r="B48246" t="s">
        <v>92100</v>
      </c>
    </row>
    <row r="48247" spans="1:2" ht="16.5" customHeight="1" x14ac:dyDescent="0.15">
      <c r="A48247" t="s">
        <v>92101</v>
      </c>
      <c r="B48247" t="s">
        <v>92102</v>
      </c>
    </row>
    <row r="48248" spans="1:2" ht="16.5" customHeight="1" x14ac:dyDescent="0.15">
      <c r="A48248" t="s">
        <v>92103</v>
      </c>
      <c r="B48248" t="s">
        <v>92104</v>
      </c>
    </row>
    <row r="48249" spans="1:2" ht="16.5" customHeight="1" x14ac:dyDescent="0.15">
      <c r="A48249" t="s">
        <v>92105</v>
      </c>
      <c r="B48249" t="s">
        <v>92106</v>
      </c>
    </row>
    <row r="48250" spans="1:2" ht="16.5" customHeight="1" x14ac:dyDescent="0.15">
      <c r="A48250" t="s">
        <v>92107</v>
      </c>
      <c r="B48250" t="s">
        <v>92108</v>
      </c>
    </row>
    <row r="48251" spans="1:2" ht="16.5" customHeight="1" x14ac:dyDescent="0.15">
      <c r="A48251" t="s">
        <v>92109</v>
      </c>
      <c r="B48251" t="s">
        <v>92110</v>
      </c>
    </row>
    <row r="48252" spans="1:2" ht="16.5" customHeight="1" x14ac:dyDescent="0.15">
      <c r="A48252" t="s">
        <v>92111</v>
      </c>
      <c r="B48252" t="s">
        <v>92112</v>
      </c>
    </row>
    <row r="48253" spans="1:2" ht="16.5" customHeight="1" x14ac:dyDescent="0.15">
      <c r="A48253" t="s">
        <v>92113</v>
      </c>
      <c r="B48253" t="s">
        <v>92114</v>
      </c>
    </row>
    <row r="48254" spans="1:2" ht="16.5" customHeight="1" x14ac:dyDescent="0.15">
      <c r="A48254" t="s">
        <v>92115</v>
      </c>
      <c r="B48254" t="s">
        <v>92116</v>
      </c>
    </row>
    <row r="48255" spans="1:2" ht="16.5" customHeight="1" x14ac:dyDescent="0.15">
      <c r="A48255" t="s">
        <v>92117</v>
      </c>
      <c r="B48255" t="s">
        <v>92118</v>
      </c>
    </row>
    <row r="48256" spans="1:2" ht="16.5" customHeight="1" x14ac:dyDescent="0.15">
      <c r="A48256" t="s">
        <v>92119</v>
      </c>
      <c r="B48256" t="s">
        <v>92120</v>
      </c>
    </row>
    <row r="48257" spans="1:2" ht="16.5" customHeight="1" x14ac:dyDescent="0.15">
      <c r="A48257" t="s">
        <v>92121</v>
      </c>
      <c r="B48257" t="s">
        <v>92122</v>
      </c>
    </row>
    <row r="48258" spans="1:2" ht="16.5" customHeight="1" x14ac:dyDescent="0.15">
      <c r="A48258" t="s">
        <v>92123</v>
      </c>
      <c r="B48258" t="s">
        <v>92124</v>
      </c>
    </row>
    <row r="48259" spans="1:2" ht="16.5" customHeight="1" x14ac:dyDescent="0.15">
      <c r="A48259" t="s">
        <v>92125</v>
      </c>
      <c r="B48259" t="s">
        <v>91998</v>
      </c>
    </row>
    <row r="48260" spans="1:2" ht="16.5" customHeight="1" x14ac:dyDescent="0.15">
      <c r="A48260" t="s">
        <v>92126</v>
      </c>
      <c r="B48260" t="s">
        <v>92127</v>
      </c>
    </row>
    <row r="48261" spans="1:2" ht="16.5" customHeight="1" x14ac:dyDescent="0.15">
      <c r="A48261" t="s">
        <v>92128</v>
      </c>
      <c r="B48261" t="s">
        <v>92129</v>
      </c>
    </row>
    <row r="48262" spans="1:2" ht="16.5" customHeight="1" x14ac:dyDescent="0.15">
      <c r="A48262" t="s">
        <v>92130</v>
      </c>
      <c r="B48262" t="s">
        <v>92131</v>
      </c>
    </row>
    <row r="48263" spans="1:2" ht="16.5" customHeight="1" x14ac:dyDescent="0.15">
      <c r="A48263" t="s">
        <v>92132</v>
      </c>
      <c r="B48263" t="s">
        <v>92133</v>
      </c>
    </row>
    <row r="48264" spans="1:2" ht="16.5" customHeight="1" x14ac:dyDescent="0.15">
      <c r="A48264" t="s">
        <v>92134</v>
      </c>
      <c r="B48264" t="s">
        <v>92135</v>
      </c>
    </row>
    <row r="48265" spans="1:2" ht="16.5" customHeight="1" x14ac:dyDescent="0.15">
      <c r="A48265" t="s">
        <v>92136</v>
      </c>
      <c r="B48265" t="s">
        <v>92137</v>
      </c>
    </row>
    <row r="48266" spans="1:2" ht="16.5" customHeight="1" x14ac:dyDescent="0.15">
      <c r="A48266" t="s">
        <v>92138</v>
      </c>
      <c r="B48266" t="s">
        <v>92139</v>
      </c>
    </row>
    <row r="48267" spans="1:2" ht="16.5" customHeight="1" x14ac:dyDescent="0.15">
      <c r="A48267" t="s">
        <v>92140</v>
      </c>
      <c r="B48267" t="s">
        <v>92141</v>
      </c>
    </row>
    <row r="48268" spans="1:2" ht="16.5" customHeight="1" x14ac:dyDescent="0.15">
      <c r="A48268" t="s">
        <v>92142</v>
      </c>
      <c r="B48268" t="s">
        <v>92143</v>
      </c>
    </row>
    <row r="48269" spans="1:2" ht="16.5" customHeight="1" x14ac:dyDescent="0.15">
      <c r="A48269" t="s">
        <v>92144</v>
      </c>
      <c r="B48269" t="s">
        <v>92145</v>
      </c>
    </row>
    <row r="48270" spans="1:2" ht="16.5" customHeight="1" x14ac:dyDescent="0.15">
      <c r="A48270" t="s">
        <v>92146</v>
      </c>
      <c r="B48270" t="s">
        <v>92147</v>
      </c>
    </row>
    <row r="48271" spans="1:2" ht="16.5" customHeight="1" x14ac:dyDescent="0.15">
      <c r="A48271" t="s">
        <v>92148</v>
      </c>
      <c r="B48271" t="s">
        <v>92149</v>
      </c>
    </row>
    <row r="48272" spans="1:2" ht="16.5" customHeight="1" x14ac:dyDescent="0.15">
      <c r="A48272" t="s">
        <v>92150</v>
      </c>
      <c r="B48272" t="s">
        <v>92151</v>
      </c>
    </row>
    <row r="48273" spans="1:2" ht="16.5" customHeight="1" x14ac:dyDescent="0.15">
      <c r="A48273" t="s">
        <v>92152</v>
      </c>
      <c r="B48273" t="s">
        <v>92153</v>
      </c>
    </row>
    <row r="48274" spans="1:2" ht="16.5" customHeight="1" x14ac:dyDescent="0.15">
      <c r="A48274" t="s">
        <v>92154</v>
      </c>
      <c r="B48274" t="s">
        <v>92155</v>
      </c>
    </row>
    <row r="48275" spans="1:2" ht="16.5" customHeight="1" x14ac:dyDescent="0.15">
      <c r="A48275" t="s">
        <v>92156</v>
      </c>
      <c r="B48275" t="s">
        <v>92157</v>
      </c>
    </row>
    <row r="48276" spans="1:2" ht="16.5" customHeight="1" x14ac:dyDescent="0.15">
      <c r="A48276" t="s">
        <v>92158</v>
      </c>
      <c r="B48276" t="s">
        <v>92159</v>
      </c>
    </row>
    <row r="48277" spans="1:2" ht="16.5" customHeight="1" x14ac:dyDescent="0.15">
      <c r="A48277" t="s">
        <v>92160</v>
      </c>
      <c r="B48277" t="s">
        <v>92161</v>
      </c>
    </row>
    <row r="48278" spans="1:2" ht="16.5" customHeight="1" x14ac:dyDescent="0.15">
      <c r="A48278" t="s">
        <v>92162</v>
      </c>
      <c r="B48278" t="s">
        <v>92163</v>
      </c>
    </row>
    <row r="48279" spans="1:2" ht="16.5" customHeight="1" x14ac:dyDescent="0.15">
      <c r="A48279" t="s">
        <v>92164</v>
      </c>
      <c r="B48279" t="s">
        <v>92165</v>
      </c>
    </row>
    <row r="48280" spans="1:2" ht="16.5" customHeight="1" x14ac:dyDescent="0.15">
      <c r="A48280" t="s">
        <v>92166</v>
      </c>
      <c r="B48280" t="s">
        <v>92167</v>
      </c>
    </row>
    <row r="48281" spans="1:2" ht="16.5" customHeight="1" x14ac:dyDescent="0.15">
      <c r="A48281" t="s">
        <v>92168</v>
      </c>
      <c r="B48281" t="s">
        <v>92169</v>
      </c>
    </row>
    <row r="48282" spans="1:2" ht="16.5" customHeight="1" x14ac:dyDescent="0.15">
      <c r="A48282" t="s">
        <v>92170</v>
      </c>
      <c r="B48282" t="s">
        <v>92171</v>
      </c>
    </row>
    <row r="48283" spans="1:2" ht="16.5" customHeight="1" x14ac:dyDescent="0.15">
      <c r="A48283" t="s">
        <v>92172</v>
      </c>
      <c r="B48283" t="s">
        <v>92173</v>
      </c>
    </row>
    <row r="48284" spans="1:2" ht="16.5" customHeight="1" x14ac:dyDescent="0.15">
      <c r="A48284" t="s">
        <v>92174</v>
      </c>
      <c r="B48284" t="s">
        <v>92175</v>
      </c>
    </row>
    <row r="48285" spans="1:2" ht="16.5" customHeight="1" x14ac:dyDescent="0.15">
      <c r="A48285" t="s">
        <v>92176</v>
      </c>
      <c r="B48285" t="s">
        <v>92177</v>
      </c>
    </row>
    <row r="48286" spans="1:2" ht="16.5" customHeight="1" x14ac:dyDescent="0.15">
      <c r="A48286" t="s">
        <v>92178</v>
      </c>
      <c r="B48286" t="s">
        <v>92179</v>
      </c>
    </row>
    <row r="48287" spans="1:2" ht="16.5" customHeight="1" x14ac:dyDescent="0.15">
      <c r="A48287" t="s">
        <v>92180</v>
      </c>
      <c r="B48287" t="s">
        <v>92181</v>
      </c>
    </row>
    <row r="48288" spans="1:2" ht="16.5" customHeight="1" x14ac:dyDescent="0.15">
      <c r="A48288" t="s">
        <v>92182</v>
      </c>
      <c r="B48288" t="s">
        <v>92183</v>
      </c>
    </row>
    <row r="48289" spans="1:2" ht="16.5" customHeight="1" x14ac:dyDescent="0.15">
      <c r="A48289" t="s">
        <v>92184</v>
      </c>
      <c r="B48289" t="s">
        <v>92185</v>
      </c>
    </row>
    <row r="48290" spans="1:2" ht="16.5" customHeight="1" x14ac:dyDescent="0.15">
      <c r="A48290" t="s">
        <v>92186</v>
      </c>
      <c r="B48290" t="s">
        <v>92187</v>
      </c>
    </row>
    <row r="48291" spans="1:2" ht="16.5" customHeight="1" x14ac:dyDescent="0.15">
      <c r="A48291" t="s">
        <v>92188</v>
      </c>
      <c r="B48291" t="s">
        <v>92189</v>
      </c>
    </row>
    <row r="48292" spans="1:2" ht="16.5" customHeight="1" x14ac:dyDescent="0.15">
      <c r="A48292" t="s">
        <v>92190</v>
      </c>
      <c r="B48292" t="s">
        <v>92191</v>
      </c>
    </row>
    <row r="48293" spans="1:2" ht="16.5" customHeight="1" x14ac:dyDescent="0.15">
      <c r="A48293" t="s">
        <v>92192</v>
      </c>
      <c r="B48293" t="s">
        <v>24349</v>
      </c>
    </row>
    <row r="48294" spans="1:2" ht="16.5" customHeight="1" x14ac:dyDescent="0.15">
      <c r="A48294" t="s">
        <v>92193</v>
      </c>
      <c r="B48294" t="s">
        <v>92194</v>
      </c>
    </row>
    <row r="48295" spans="1:2" ht="16.5" customHeight="1" x14ac:dyDescent="0.15">
      <c r="A48295" t="s">
        <v>92195</v>
      </c>
      <c r="B48295" t="s">
        <v>92196</v>
      </c>
    </row>
    <row r="48296" spans="1:2" ht="16.5" customHeight="1" x14ac:dyDescent="0.15">
      <c r="A48296" t="s">
        <v>92195</v>
      </c>
      <c r="B48296" t="s">
        <v>92194</v>
      </c>
    </row>
    <row r="48297" spans="1:2" ht="16.5" customHeight="1" x14ac:dyDescent="0.15">
      <c r="A48297" t="s">
        <v>92197</v>
      </c>
      <c r="B48297" t="s">
        <v>92198</v>
      </c>
    </row>
    <row r="48298" spans="1:2" ht="16.5" customHeight="1" x14ac:dyDescent="0.15">
      <c r="A48298" t="s">
        <v>92199</v>
      </c>
      <c r="B48298" t="s">
        <v>92200</v>
      </c>
    </row>
    <row r="48299" spans="1:2" ht="16.5" customHeight="1" x14ac:dyDescent="0.15">
      <c r="A48299" t="s">
        <v>92201</v>
      </c>
      <c r="B48299" t="s">
        <v>92202</v>
      </c>
    </row>
    <row r="48300" spans="1:2" ht="16.5" customHeight="1" x14ac:dyDescent="0.15">
      <c r="A48300" t="s">
        <v>92203</v>
      </c>
      <c r="B48300" t="s">
        <v>92204</v>
      </c>
    </row>
    <row r="48301" spans="1:2" ht="16.5" customHeight="1" x14ac:dyDescent="0.15">
      <c r="A48301" t="s">
        <v>92205</v>
      </c>
      <c r="B48301" t="s">
        <v>92206</v>
      </c>
    </row>
    <row r="48302" spans="1:2" ht="16.5" customHeight="1" x14ac:dyDescent="0.15">
      <c r="A48302" t="s">
        <v>92207</v>
      </c>
      <c r="B48302" t="s">
        <v>92208</v>
      </c>
    </row>
    <row r="48303" spans="1:2" ht="16.5" customHeight="1" x14ac:dyDescent="0.15">
      <c r="A48303" t="s">
        <v>92209</v>
      </c>
      <c r="B48303" t="s">
        <v>92210</v>
      </c>
    </row>
    <row r="48304" spans="1:2" ht="16.5" customHeight="1" x14ac:dyDescent="0.15">
      <c r="A48304" t="s">
        <v>92211</v>
      </c>
      <c r="B48304" t="s">
        <v>92212</v>
      </c>
    </row>
    <row r="48305" spans="1:2" ht="16.5" customHeight="1" x14ac:dyDescent="0.15">
      <c r="A48305" t="s">
        <v>92213</v>
      </c>
      <c r="B48305" t="s">
        <v>92214</v>
      </c>
    </row>
    <row r="48306" spans="1:2" ht="16.5" customHeight="1" x14ac:dyDescent="0.15">
      <c r="A48306" t="s">
        <v>92215</v>
      </c>
      <c r="B48306" t="s">
        <v>92216</v>
      </c>
    </row>
    <row r="48307" spans="1:2" ht="16.5" customHeight="1" x14ac:dyDescent="0.15">
      <c r="A48307" t="s">
        <v>92217</v>
      </c>
      <c r="B48307" t="s">
        <v>92218</v>
      </c>
    </row>
    <row r="48308" spans="1:2" ht="16.5" customHeight="1" x14ac:dyDescent="0.15">
      <c r="A48308" t="s">
        <v>92219</v>
      </c>
      <c r="B48308" t="s">
        <v>92220</v>
      </c>
    </row>
    <row r="48309" spans="1:2" ht="16.5" customHeight="1" x14ac:dyDescent="0.15">
      <c r="A48309" t="s">
        <v>92221</v>
      </c>
      <c r="B48309" t="s">
        <v>92222</v>
      </c>
    </row>
    <row r="48310" spans="1:2" ht="16.5" customHeight="1" x14ac:dyDescent="0.15">
      <c r="A48310" t="s">
        <v>92223</v>
      </c>
      <c r="B48310" t="s">
        <v>92224</v>
      </c>
    </row>
    <row r="48311" spans="1:2" ht="16.5" customHeight="1" x14ac:dyDescent="0.15">
      <c r="A48311" t="s">
        <v>92225</v>
      </c>
      <c r="B48311" t="s">
        <v>92226</v>
      </c>
    </row>
    <row r="48312" spans="1:2" ht="16.5" customHeight="1" x14ac:dyDescent="0.15">
      <c r="A48312" t="s">
        <v>92227</v>
      </c>
      <c r="B48312" t="s">
        <v>92228</v>
      </c>
    </row>
    <row r="48313" spans="1:2" ht="16.5" customHeight="1" x14ac:dyDescent="0.15">
      <c r="A48313" t="s">
        <v>92229</v>
      </c>
      <c r="B48313" t="s">
        <v>92230</v>
      </c>
    </row>
    <row r="48314" spans="1:2" ht="16.5" customHeight="1" x14ac:dyDescent="0.15">
      <c r="A48314" t="s">
        <v>92231</v>
      </c>
      <c r="B48314" t="s">
        <v>92232</v>
      </c>
    </row>
    <row r="48315" spans="1:2" ht="16.5" customHeight="1" x14ac:dyDescent="0.15">
      <c r="A48315" t="s">
        <v>92233</v>
      </c>
      <c r="B48315" t="s">
        <v>92234</v>
      </c>
    </row>
    <row r="48316" spans="1:2" ht="16.5" customHeight="1" x14ac:dyDescent="0.15">
      <c r="A48316" t="s">
        <v>92235</v>
      </c>
      <c r="B48316" t="s">
        <v>92236</v>
      </c>
    </row>
    <row r="48317" spans="1:2" ht="16.5" customHeight="1" x14ac:dyDescent="0.15">
      <c r="A48317" t="s">
        <v>92237</v>
      </c>
      <c r="B48317" t="s">
        <v>92238</v>
      </c>
    </row>
    <row r="48318" spans="1:2" ht="16.5" customHeight="1" x14ac:dyDescent="0.15">
      <c r="A48318" t="s">
        <v>92239</v>
      </c>
      <c r="B48318" t="s">
        <v>92240</v>
      </c>
    </row>
    <row r="48319" spans="1:2" ht="16.5" customHeight="1" x14ac:dyDescent="0.15">
      <c r="A48319" t="s">
        <v>92241</v>
      </c>
      <c r="B48319" t="s">
        <v>92242</v>
      </c>
    </row>
    <row r="48320" spans="1:2" ht="16.5" customHeight="1" x14ac:dyDescent="0.15">
      <c r="A48320" t="s">
        <v>92243</v>
      </c>
      <c r="B48320" t="s">
        <v>92244</v>
      </c>
    </row>
    <row r="48321" spans="1:2" ht="16.5" customHeight="1" x14ac:dyDescent="0.15">
      <c r="A48321" t="s">
        <v>92245</v>
      </c>
      <c r="B48321" t="s">
        <v>92246</v>
      </c>
    </row>
    <row r="48322" spans="1:2" ht="16.5" customHeight="1" x14ac:dyDescent="0.15">
      <c r="A48322" t="s">
        <v>92247</v>
      </c>
      <c r="B48322" t="s">
        <v>92248</v>
      </c>
    </row>
    <row r="48323" spans="1:2" ht="16.5" customHeight="1" x14ac:dyDescent="0.15">
      <c r="A48323" t="s">
        <v>92249</v>
      </c>
      <c r="B48323" t="s">
        <v>92250</v>
      </c>
    </row>
    <row r="48324" spans="1:2" ht="16.5" customHeight="1" x14ac:dyDescent="0.15">
      <c r="A48324" t="s">
        <v>92251</v>
      </c>
      <c r="B48324" t="s">
        <v>92252</v>
      </c>
    </row>
    <row r="48325" spans="1:2" ht="16.5" customHeight="1" x14ac:dyDescent="0.15">
      <c r="A48325" t="s">
        <v>92253</v>
      </c>
      <c r="B48325" t="s">
        <v>92254</v>
      </c>
    </row>
    <row r="48326" spans="1:2" ht="16.5" customHeight="1" x14ac:dyDescent="0.15">
      <c r="A48326" t="s">
        <v>92255</v>
      </c>
      <c r="B48326" t="s">
        <v>92256</v>
      </c>
    </row>
    <row r="48327" spans="1:2" ht="16.5" customHeight="1" x14ac:dyDescent="0.15">
      <c r="A48327" t="s">
        <v>92257</v>
      </c>
      <c r="B48327" t="s">
        <v>92258</v>
      </c>
    </row>
    <row r="48328" spans="1:2" ht="16.5" customHeight="1" x14ac:dyDescent="0.15">
      <c r="A48328" t="s">
        <v>92259</v>
      </c>
      <c r="B48328" t="s">
        <v>92260</v>
      </c>
    </row>
    <row r="48329" spans="1:2" ht="16.5" customHeight="1" x14ac:dyDescent="0.15">
      <c r="A48329" t="s">
        <v>92261</v>
      </c>
      <c r="B48329" t="s">
        <v>92262</v>
      </c>
    </row>
    <row r="48330" spans="1:2" ht="16.5" customHeight="1" x14ac:dyDescent="0.15">
      <c r="A48330" t="s">
        <v>92263</v>
      </c>
      <c r="B48330" t="s">
        <v>92177</v>
      </c>
    </row>
    <row r="48331" spans="1:2" ht="16.5" customHeight="1" x14ac:dyDescent="0.15">
      <c r="A48331" t="s">
        <v>92264</v>
      </c>
      <c r="B48331" t="s">
        <v>92265</v>
      </c>
    </row>
    <row r="48332" spans="1:2" ht="16.5" customHeight="1" x14ac:dyDescent="0.15">
      <c r="A48332" t="s">
        <v>92266</v>
      </c>
      <c r="B48332" t="s">
        <v>92267</v>
      </c>
    </row>
    <row r="48333" spans="1:2" ht="16.5" customHeight="1" x14ac:dyDescent="0.15">
      <c r="A48333" t="s">
        <v>92268</v>
      </c>
      <c r="B48333" t="s">
        <v>92269</v>
      </c>
    </row>
    <row r="48334" spans="1:2" ht="16.5" customHeight="1" x14ac:dyDescent="0.15">
      <c r="A48334" t="s">
        <v>92270</v>
      </c>
      <c r="B48334" t="s">
        <v>92271</v>
      </c>
    </row>
    <row r="48335" spans="1:2" ht="16.5" customHeight="1" x14ac:dyDescent="0.15">
      <c r="A48335" t="s">
        <v>92272</v>
      </c>
      <c r="B48335" t="s">
        <v>92273</v>
      </c>
    </row>
    <row r="48336" spans="1:2" ht="16.5" customHeight="1" x14ac:dyDescent="0.15">
      <c r="A48336" t="s">
        <v>92274</v>
      </c>
      <c r="B48336" t="s">
        <v>92275</v>
      </c>
    </row>
    <row r="48337" spans="1:2" ht="16.5" customHeight="1" x14ac:dyDescent="0.15">
      <c r="A48337" t="s">
        <v>92276</v>
      </c>
      <c r="B48337" t="s">
        <v>92277</v>
      </c>
    </row>
    <row r="48338" spans="1:2" ht="16.5" customHeight="1" x14ac:dyDescent="0.15">
      <c r="A48338" t="s">
        <v>92278</v>
      </c>
      <c r="B48338" t="s">
        <v>92279</v>
      </c>
    </row>
    <row r="48339" spans="1:2" ht="16.5" customHeight="1" x14ac:dyDescent="0.15">
      <c r="A48339" t="s">
        <v>92280</v>
      </c>
      <c r="B48339" t="s">
        <v>92281</v>
      </c>
    </row>
    <row r="48340" spans="1:2" ht="16.5" customHeight="1" x14ac:dyDescent="0.15">
      <c r="A48340" t="s">
        <v>92280</v>
      </c>
      <c r="B48340" t="s">
        <v>18677</v>
      </c>
    </row>
    <row r="48341" spans="1:2" ht="16.5" customHeight="1" x14ac:dyDescent="0.15">
      <c r="A48341" t="s">
        <v>92280</v>
      </c>
      <c r="B48341" t="s">
        <v>92282</v>
      </c>
    </row>
    <row r="48342" spans="1:2" ht="16.5" customHeight="1" x14ac:dyDescent="0.15">
      <c r="A48342" t="s">
        <v>92283</v>
      </c>
      <c r="B48342" t="s">
        <v>92284</v>
      </c>
    </row>
    <row r="48343" spans="1:2" ht="16.5" customHeight="1" x14ac:dyDescent="0.15">
      <c r="A48343" t="s">
        <v>92285</v>
      </c>
      <c r="B48343" t="s">
        <v>92286</v>
      </c>
    </row>
    <row r="48344" spans="1:2" ht="16.5" customHeight="1" x14ac:dyDescent="0.15">
      <c r="A48344" t="s">
        <v>92287</v>
      </c>
      <c r="B48344" t="s">
        <v>92288</v>
      </c>
    </row>
    <row r="48345" spans="1:2" ht="16.5" customHeight="1" x14ac:dyDescent="0.15">
      <c r="A48345" t="s">
        <v>92289</v>
      </c>
      <c r="B48345" t="s">
        <v>92290</v>
      </c>
    </row>
    <row r="48346" spans="1:2" ht="16.5" customHeight="1" x14ac:dyDescent="0.15">
      <c r="A48346" t="s">
        <v>92291</v>
      </c>
      <c r="B48346" t="s">
        <v>92292</v>
      </c>
    </row>
    <row r="48347" spans="1:2" ht="16.5" customHeight="1" x14ac:dyDescent="0.15">
      <c r="A48347" t="s">
        <v>92293</v>
      </c>
      <c r="B48347" t="s">
        <v>92294</v>
      </c>
    </row>
    <row r="48348" spans="1:2" ht="16.5" customHeight="1" x14ac:dyDescent="0.15">
      <c r="A48348" t="s">
        <v>92295</v>
      </c>
      <c r="B48348" t="s">
        <v>92296</v>
      </c>
    </row>
    <row r="48349" spans="1:2" ht="16.5" customHeight="1" x14ac:dyDescent="0.15">
      <c r="A48349" t="s">
        <v>92297</v>
      </c>
      <c r="B48349" t="s">
        <v>92298</v>
      </c>
    </row>
    <row r="48350" spans="1:2" ht="16.5" customHeight="1" x14ac:dyDescent="0.15">
      <c r="A48350" t="s">
        <v>92299</v>
      </c>
      <c r="B48350" t="s">
        <v>92300</v>
      </c>
    </row>
    <row r="48351" spans="1:2" ht="16.5" customHeight="1" x14ac:dyDescent="0.15">
      <c r="A48351" t="s">
        <v>92301</v>
      </c>
      <c r="B48351" t="s">
        <v>92302</v>
      </c>
    </row>
    <row r="48352" spans="1:2" ht="16.5" customHeight="1" x14ac:dyDescent="0.15">
      <c r="A48352" t="s">
        <v>92303</v>
      </c>
      <c r="B48352" t="s">
        <v>92304</v>
      </c>
    </row>
    <row r="48353" spans="1:2" ht="16.5" customHeight="1" x14ac:dyDescent="0.15">
      <c r="A48353" t="s">
        <v>92305</v>
      </c>
      <c r="B48353" t="s">
        <v>47217</v>
      </c>
    </row>
    <row r="48354" spans="1:2" ht="16.5" customHeight="1" x14ac:dyDescent="0.15">
      <c r="A48354" t="s">
        <v>92306</v>
      </c>
      <c r="B48354" t="s">
        <v>92307</v>
      </c>
    </row>
    <row r="48355" spans="1:2" ht="16.5" customHeight="1" x14ac:dyDescent="0.15">
      <c r="A48355" t="s">
        <v>92308</v>
      </c>
      <c r="B48355" t="s">
        <v>92309</v>
      </c>
    </row>
    <row r="48356" spans="1:2" ht="16.5" customHeight="1" x14ac:dyDescent="0.15">
      <c r="A48356" t="s">
        <v>92310</v>
      </c>
      <c r="B48356" t="s">
        <v>92311</v>
      </c>
    </row>
    <row r="48357" spans="1:2" ht="16.5" customHeight="1" x14ac:dyDescent="0.15">
      <c r="A48357" t="s">
        <v>92312</v>
      </c>
      <c r="B48357" t="s">
        <v>92313</v>
      </c>
    </row>
    <row r="48358" spans="1:2" ht="16.5" customHeight="1" x14ac:dyDescent="0.15">
      <c r="A48358" t="s">
        <v>92314</v>
      </c>
      <c r="B48358" t="s">
        <v>92313</v>
      </c>
    </row>
    <row r="48359" spans="1:2" ht="16.5" customHeight="1" x14ac:dyDescent="0.15">
      <c r="A48359" t="s">
        <v>92314</v>
      </c>
      <c r="B48359" t="s">
        <v>92315</v>
      </c>
    </row>
    <row r="48360" spans="1:2" ht="16.5" customHeight="1" x14ac:dyDescent="0.15">
      <c r="A48360" t="s">
        <v>92314</v>
      </c>
      <c r="B48360" t="s">
        <v>92316</v>
      </c>
    </row>
    <row r="48361" spans="1:2" ht="16.5" customHeight="1" x14ac:dyDescent="0.15">
      <c r="A48361" t="s">
        <v>92317</v>
      </c>
      <c r="B48361" t="s">
        <v>92318</v>
      </c>
    </row>
    <row r="48362" spans="1:2" ht="16.5" customHeight="1" x14ac:dyDescent="0.15">
      <c r="A48362" t="s">
        <v>92319</v>
      </c>
      <c r="B48362" t="s">
        <v>92320</v>
      </c>
    </row>
    <row r="48363" spans="1:2" ht="16.5" customHeight="1" x14ac:dyDescent="0.15">
      <c r="A48363" t="s">
        <v>92321</v>
      </c>
      <c r="B48363" t="s">
        <v>92322</v>
      </c>
    </row>
    <row r="48364" spans="1:2" ht="16.5" customHeight="1" x14ac:dyDescent="0.15">
      <c r="A48364" t="s">
        <v>92323</v>
      </c>
      <c r="B48364" t="s">
        <v>92324</v>
      </c>
    </row>
    <row r="48365" spans="1:2" ht="16.5" customHeight="1" x14ac:dyDescent="0.15">
      <c r="A48365" t="s">
        <v>92325</v>
      </c>
      <c r="B48365" t="s">
        <v>92326</v>
      </c>
    </row>
    <row r="48366" spans="1:2" ht="16.5" customHeight="1" x14ac:dyDescent="0.15">
      <c r="A48366" t="s">
        <v>92327</v>
      </c>
      <c r="B48366" t="s">
        <v>92328</v>
      </c>
    </row>
    <row r="48367" spans="1:2" ht="16.5" customHeight="1" x14ac:dyDescent="0.15">
      <c r="A48367" t="s">
        <v>92329</v>
      </c>
      <c r="B48367" t="s">
        <v>92330</v>
      </c>
    </row>
    <row r="48368" spans="1:2" ht="16.5" customHeight="1" x14ac:dyDescent="0.15">
      <c r="A48368" t="s">
        <v>92331</v>
      </c>
      <c r="B48368" t="s">
        <v>92332</v>
      </c>
    </row>
    <row r="48369" spans="1:2" ht="16.5" customHeight="1" x14ac:dyDescent="0.15">
      <c r="A48369" t="s">
        <v>92333</v>
      </c>
      <c r="B48369" t="s">
        <v>92334</v>
      </c>
    </row>
    <row r="48370" spans="1:2" ht="16.5" customHeight="1" x14ac:dyDescent="0.15">
      <c r="A48370" t="s">
        <v>92335</v>
      </c>
      <c r="B48370" t="s">
        <v>92336</v>
      </c>
    </row>
    <row r="48371" spans="1:2" ht="16.5" customHeight="1" x14ac:dyDescent="0.15">
      <c r="A48371" t="s">
        <v>92337</v>
      </c>
      <c r="B48371" t="s">
        <v>92338</v>
      </c>
    </row>
    <row r="48372" spans="1:2" ht="16.5" customHeight="1" x14ac:dyDescent="0.15">
      <c r="A48372" t="s">
        <v>92339</v>
      </c>
      <c r="B48372" t="s">
        <v>92340</v>
      </c>
    </row>
    <row r="48373" spans="1:2" ht="16.5" customHeight="1" x14ac:dyDescent="0.15">
      <c r="A48373" t="s">
        <v>92341</v>
      </c>
      <c r="B48373" t="s">
        <v>92342</v>
      </c>
    </row>
    <row r="48374" spans="1:2" ht="16.5" customHeight="1" x14ac:dyDescent="0.15">
      <c r="A48374" t="s">
        <v>92343</v>
      </c>
      <c r="B48374" t="s">
        <v>92344</v>
      </c>
    </row>
    <row r="48375" spans="1:2" ht="16.5" customHeight="1" x14ac:dyDescent="0.15">
      <c r="A48375" t="s">
        <v>92345</v>
      </c>
      <c r="B48375" t="s">
        <v>92267</v>
      </c>
    </row>
    <row r="48376" spans="1:2" ht="16.5" customHeight="1" x14ac:dyDescent="0.15">
      <c r="A48376" t="s">
        <v>92345</v>
      </c>
      <c r="B48376" t="s">
        <v>72897</v>
      </c>
    </row>
    <row r="48377" spans="1:2" ht="16.5" customHeight="1" x14ac:dyDescent="0.15">
      <c r="A48377" t="s">
        <v>92346</v>
      </c>
      <c r="B48377" t="s">
        <v>92347</v>
      </c>
    </row>
    <row r="48378" spans="1:2" ht="16.5" customHeight="1" x14ac:dyDescent="0.15">
      <c r="A48378" t="s">
        <v>92348</v>
      </c>
      <c r="B48378" t="s">
        <v>92349</v>
      </c>
    </row>
    <row r="48379" spans="1:2" ht="16.5" customHeight="1" x14ac:dyDescent="0.15">
      <c r="A48379" t="s">
        <v>92350</v>
      </c>
      <c r="B48379" t="s">
        <v>92351</v>
      </c>
    </row>
    <row r="48380" spans="1:2" ht="16.5" customHeight="1" x14ac:dyDescent="0.15">
      <c r="A48380" t="s">
        <v>92352</v>
      </c>
      <c r="B48380" t="s">
        <v>92353</v>
      </c>
    </row>
    <row r="48381" spans="1:2" ht="16.5" customHeight="1" x14ac:dyDescent="0.15">
      <c r="A48381" t="s">
        <v>92354</v>
      </c>
      <c r="B48381" t="s">
        <v>92355</v>
      </c>
    </row>
    <row r="48382" spans="1:2" ht="16.5" customHeight="1" x14ac:dyDescent="0.15">
      <c r="A48382" t="s">
        <v>92354</v>
      </c>
      <c r="B48382" t="s">
        <v>92356</v>
      </c>
    </row>
    <row r="48383" spans="1:2" ht="16.5" customHeight="1" x14ac:dyDescent="0.15">
      <c r="A48383" t="s">
        <v>92357</v>
      </c>
      <c r="B48383" t="s">
        <v>92358</v>
      </c>
    </row>
    <row r="48384" spans="1:2" ht="16.5" customHeight="1" x14ac:dyDescent="0.15">
      <c r="A48384" t="s">
        <v>92359</v>
      </c>
      <c r="B48384" t="s">
        <v>92360</v>
      </c>
    </row>
    <row r="48385" spans="1:2" ht="16.5" customHeight="1" x14ac:dyDescent="0.15">
      <c r="A48385" t="s">
        <v>92361</v>
      </c>
      <c r="B48385" t="s">
        <v>92362</v>
      </c>
    </row>
    <row r="48386" spans="1:2" ht="16.5" customHeight="1" x14ac:dyDescent="0.15">
      <c r="A48386" t="s">
        <v>92363</v>
      </c>
      <c r="B48386" t="s">
        <v>92364</v>
      </c>
    </row>
    <row r="48387" spans="1:2" ht="16.5" customHeight="1" x14ac:dyDescent="0.15">
      <c r="A48387" t="s">
        <v>92365</v>
      </c>
      <c r="B48387" t="s">
        <v>92366</v>
      </c>
    </row>
    <row r="48388" spans="1:2" ht="16.5" customHeight="1" x14ac:dyDescent="0.15">
      <c r="A48388" t="s">
        <v>92367</v>
      </c>
      <c r="B48388" t="s">
        <v>92368</v>
      </c>
    </row>
    <row r="48389" spans="1:2" ht="16.5" customHeight="1" x14ac:dyDescent="0.15">
      <c r="A48389" t="s">
        <v>92369</v>
      </c>
      <c r="B48389" t="s">
        <v>92370</v>
      </c>
    </row>
    <row r="48390" spans="1:2" ht="16.5" customHeight="1" x14ac:dyDescent="0.15">
      <c r="A48390" t="s">
        <v>92371</v>
      </c>
      <c r="B48390" t="s">
        <v>14787</v>
      </c>
    </row>
    <row r="48391" spans="1:2" ht="16.5" customHeight="1" x14ac:dyDescent="0.15">
      <c r="A48391" t="s">
        <v>92372</v>
      </c>
      <c r="B48391" t="s">
        <v>92373</v>
      </c>
    </row>
    <row r="48392" spans="1:2" ht="16.5" customHeight="1" x14ac:dyDescent="0.15">
      <c r="A48392" t="s">
        <v>92374</v>
      </c>
      <c r="B48392" t="s">
        <v>92375</v>
      </c>
    </row>
    <row r="48393" spans="1:2" ht="16.5" customHeight="1" x14ac:dyDescent="0.15">
      <c r="A48393" t="s">
        <v>92376</v>
      </c>
      <c r="B48393" t="s">
        <v>92377</v>
      </c>
    </row>
    <row r="48394" spans="1:2" ht="16.5" customHeight="1" x14ac:dyDescent="0.15">
      <c r="A48394" t="s">
        <v>92378</v>
      </c>
      <c r="B48394" t="s">
        <v>92379</v>
      </c>
    </row>
    <row r="48395" spans="1:2" ht="16.5" customHeight="1" x14ac:dyDescent="0.15">
      <c r="A48395" t="s">
        <v>92380</v>
      </c>
      <c r="B48395" t="s">
        <v>92381</v>
      </c>
    </row>
    <row r="48396" spans="1:2" ht="16.5" customHeight="1" x14ac:dyDescent="0.15">
      <c r="A48396" t="s">
        <v>92382</v>
      </c>
      <c r="B48396" t="s">
        <v>92383</v>
      </c>
    </row>
    <row r="48397" spans="1:2" ht="16.5" customHeight="1" x14ac:dyDescent="0.15">
      <c r="A48397" t="s">
        <v>92384</v>
      </c>
      <c r="B48397" t="s">
        <v>92385</v>
      </c>
    </row>
    <row r="48398" spans="1:2" ht="16.5" customHeight="1" x14ac:dyDescent="0.15">
      <c r="A48398" t="s">
        <v>92386</v>
      </c>
      <c r="B48398" t="s">
        <v>92387</v>
      </c>
    </row>
    <row r="48399" spans="1:2" ht="16.5" customHeight="1" x14ac:dyDescent="0.15">
      <c r="A48399" t="s">
        <v>92388</v>
      </c>
      <c r="B48399" t="s">
        <v>92389</v>
      </c>
    </row>
    <row r="48400" spans="1:2" ht="16.5" customHeight="1" x14ac:dyDescent="0.15">
      <c r="A48400" t="s">
        <v>92390</v>
      </c>
      <c r="B48400" t="s">
        <v>92391</v>
      </c>
    </row>
    <row r="48401" spans="1:2" ht="16.5" customHeight="1" x14ac:dyDescent="0.15">
      <c r="A48401" t="s">
        <v>92392</v>
      </c>
      <c r="B48401" t="s">
        <v>92393</v>
      </c>
    </row>
    <row r="48402" spans="1:2" ht="16.5" customHeight="1" x14ac:dyDescent="0.15">
      <c r="A48402" t="s">
        <v>92394</v>
      </c>
      <c r="B48402" t="s">
        <v>92395</v>
      </c>
    </row>
    <row r="48403" spans="1:2" ht="16.5" customHeight="1" x14ac:dyDescent="0.15">
      <c r="A48403" t="s">
        <v>92396</v>
      </c>
      <c r="B48403" t="s">
        <v>92397</v>
      </c>
    </row>
    <row r="48404" spans="1:2" ht="16.5" customHeight="1" x14ac:dyDescent="0.15">
      <c r="A48404" t="s">
        <v>92398</v>
      </c>
      <c r="B48404" t="s">
        <v>92399</v>
      </c>
    </row>
    <row r="48405" spans="1:2" ht="16.5" customHeight="1" x14ac:dyDescent="0.15">
      <c r="A48405" t="s">
        <v>92398</v>
      </c>
      <c r="B48405" t="s">
        <v>88832</v>
      </c>
    </row>
    <row r="48406" spans="1:2" ht="16.5" customHeight="1" x14ac:dyDescent="0.15">
      <c r="A48406" t="s">
        <v>92398</v>
      </c>
      <c r="B48406" t="s">
        <v>92400</v>
      </c>
    </row>
    <row r="48407" spans="1:2" ht="16.5" customHeight="1" x14ac:dyDescent="0.15">
      <c r="A48407" t="s">
        <v>92401</v>
      </c>
      <c r="B48407" t="s">
        <v>92402</v>
      </c>
    </row>
    <row r="48408" spans="1:2" ht="16.5" customHeight="1" x14ac:dyDescent="0.15">
      <c r="A48408" t="s">
        <v>92403</v>
      </c>
      <c r="B48408" t="s">
        <v>92404</v>
      </c>
    </row>
    <row r="48409" spans="1:2" ht="16.5" customHeight="1" x14ac:dyDescent="0.15">
      <c r="A48409" t="s">
        <v>92405</v>
      </c>
      <c r="B48409" t="s">
        <v>92406</v>
      </c>
    </row>
    <row r="48410" spans="1:2" ht="16.5" customHeight="1" x14ac:dyDescent="0.15">
      <c r="A48410" t="s">
        <v>92407</v>
      </c>
      <c r="B48410" t="s">
        <v>92408</v>
      </c>
    </row>
    <row r="48411" spans="1:2" ht="16.5" customHeight="1" x14ac:dyDescent="0.15">
      <c r="A48411" t="s">
        <v>92409</v>
      </c>
      <c r="B48411" t="s">
        <v>92410</v>
      </c>
    </row>
    <row r="48412" spans="1:2" ht="16.5" customHeight="1" x14ac:dyDescent="0.15">
      <c r="A48412" t="s">
        <v>92411</v>
      </c>
      <c r="B48412" t="s">
        <v>92412</v>
      </c>
    </row>
    <row r="48413" spans="1:2" ht="16.5" customHeight="1" x14ac:dyDescent="0.15">
      <c r="A48413" t="s">
        <v>92413</v>
      </c>
      <c r="B48413" t="s">
        <v>89062</v>
      </c>
    </row>
    <row r="48414" spans="1:2" ht="16.5" customHeight="1" x14ac:dyDescent="0.15">
      <c r="A48414" t="s">
        <v>92414</v>
      </c>
      <c r="B48414" t="s">
        <v>92415</v>
      </c>
    </row>
    <row r="48415" spans="1:2" ht="16.5" customHeight="1" x14ac:dyDescent="0.15">
      <c r="A48415" t="s">
        <v>92416</v>
      </c>
      <c r="B48415" t="s">
        <v>92417</v>
      </c>
    </row>
    <row r="48416" spans="1:2" ht="16.5" customHeight="1" x14ac:dyDescent="0.15">
      <c r="A48416" t="s">
        <v>92418</v>
      </c>
      <c r="B48416" t="s">
        <v>92419</v>
      </c>
    </row>
    <row r="48417" spans="1:2" ht="16.5" customHeight="1" x14ac:dyDescent="0.15">
      <c r="A48417" t="s">
        <v>92420</v>
      </c>
      <c r="B48417" t="s">
        <v>92421</v>
      </c>
    </row>
    <row r="48418" spans="1:2" ht="16.5" customHeight="1" x14ac:dyDescent="0.15">
      <c r="A48418" t="s">
        <v>92422</v>
      </c>
      <c r="B48418" t="s">
        <v>92423</v>
      </c>
    </row>
    <row r="48419" spans="1:2" ht="16.5" customHeight="1" x14ac:dyDescent="0.15">
      <c r="A48419" t="s">
        <v>92424</v>
      </c>
      <c r="B48419" t="s">
        <v>92425</v>
      </c>
    </row>
    <row r="48420" spans="1:2" ht="16.5" customHeight="1" x14ac:dyDescent="0.15">
      <c r="A48420" t="s">
        <v>92426</v>
      </c>
      <c r="B48420" t="s">
        <v>92427</v>
      </c>
    </row>
    <row r="48421" spans="1:2" ht="16.5" customHeight="1" x14ac:dyDescent="0.15">
      <c r="A48421" t="s">
        <v>92428</v>
      </c>
      <c r="B48421" t="s">
        <v>92429</v>
      </c>
    </row>
    <row r="48422" spans="1:2" ht="16.5" customHeight="1" x14ac:dyDescent="0.15">
      <c r="A48422" t="s">
        <v>92430</v>
      </c>
      <c r="B48422" t="s">
        <v>92431</v>
      </c>
    </row>
    <row r="48423" spans="1:2" ht="16.5" customHeight="1" x14ac:dyDescent="0.15">
      <c r="A48423" t="s">
        <v>92432</v>
      </c>
      <c r="B48423" t="s">
        <v>92433</v>
      </c>
    </row>
    <row r="48424" spans="1:2" ht="16.5" customHeight="1" x14ac:dyDescent="0.15">
      <c r="A48424" t="s">
        <v>92434</v>
      </c>
      <c r="B48424" t="s">
        <v>92435</v>
      </c>
    </row>
    <row r="48425" spans="1:2" ht="16.5" customHeight="1" x14ac:dyDescent="0.15">
      <c r="A48425" t="s">
        <v>92436</v>
      </c>
      <c r="B48425" t="s">
        <v>92437</v>
      </c>
    </row>
    <row r="48426" spans="1:2" ht="16.5" customHeight="1" x14ac:dyDescent="0.15">
      <c r="A48426" t="s">
        <v>92438</v>
      </c>
      <c r="B48426" t="s">
        <v>92439</v>
      </c>
    </row>
    <row r="48427" spans="1:2" ht="16.5" customHeight="1" x14ac:dyDescent="0.15">
      <c r="A48427" t="s">
        <v>92440</v>
      </c>
      <c r="B48427" t="s">
        <v>92441</v>
      </c>
    </row>
    <row r="48428" spans="1:2" ht="16.5" customHeight="1" x14ac:dyDescent="0.15">
      <c r="A48428" t="s">
        <v>92442</v>
      </c>
      <c r="B48428" t="s">
        <v>92443</v>
      </c>
    </row>
    <row r="48429" spans="1:2" ht="16.5" customHeight="1" x14ac:dyDescent="0.15">
      <c r="A48429" t="s">
        <v>92444</v>
      </c>
      <c r="B48429" t="s">
        <v>92445</v>
      </c>
    </row>
    <row r="48430" spans="1:2" ht="16.5" customHeight="1" x14ac:dyDescent="0.15">
      <c r="A48430" t="s">
        <v>92446</v>
      </c>
      <c r="B48430" t="s">
        <v>92447</v>
      </c>
    </row>
    <row r="48431" spans="1:2" ht="16.5" customHeight="1" x14ac:dyDescent="0.15">
      <c r="A48431" t="s">
        <v>92448</v>
      </c>
      <c r="B48431" t="s">
        <v>92449</v>
      </c>
    </row>
    <row r="48432" spans="1:2" ht="16.5" customHeight="1" x14ac:dyDescent="0.15">
      <c r="A48432" t="s">
        <v>92450</v>
      </c>
      <c r="B48432" t="s">
        <v>92451</v>
      </c>
    </row>
    <row r="48433" spans="1:2" ht="16.5" customHeight="1" x14ac:dyDescent="0.15">
      <c r="A48433" t="s">
        <v>92452</v>
      </c>
      <c r="B48433" t="s">
        <v>92453</v>
      </c>
    </row>
    <row r="48434" spans="1:2" ht="16.5" customHeight="1" x14ac:dyDescent="0.15">
      <c r="A48434" t="s">
        <v>92454</v>
      </c>
      <c r="B48434" t="s">
        <v>92455</v>
      </c>
    </row>
    <row r="48435" spans="1:2" ht="16.5" customHeight="1" x14ac:dyDescent="0.15">
      <c r="A48435" t="s">
        <v>92456</v>
      </c>
      <c r="B48435" t="s">
        <v>92457</v>
      </c>
    </row>
    <row r="48436" spans="1:2" ht="16.5" customHeight="1" x14ac:dyDescent="0.15">
      <c r="A48436" t="s">
        <v>92458</v>
      </c>
      <c r="B48436" t="s">
        <v>92459</v>
      </c>
    </row>
    <row r="48437" spans="1:2" ht="16.5" customHeight="1" x14ac:dyDescent="0.15">
      <c r="A48437" t="s">
        <v>92460</v>
      </c>
      <c r="B48437" t="s">
        <v>92461</v>
      </c>
    </row>
    <row r="48438" spans="1:2" ht="16.5" customHeight="1" x14ac:dyDescent="0.15">
      <c r="A48438" t="s">
        <v>92462</v>
      </c>
      <c r="B48438" t="s">
        <v>92463</v>
      </c>
    </row>
    <row r="48439" spans="1:2" ht="16.5" customHeight="1" x14ac:dyDescent="0.15">
      <c r="A48439" t="s">
        <v>92464</v>
      </c>
      <c r="B48439" t="s">
        <v>92465</v>
      </c>
    </row>
    <row r="48440" spans="1:2" ht="16.5" customHeight="1" x14ac:dyDescent="0.15">
      <c r="A48440" t="s">
        <v>92464</v>
      </c>
      <c r="B48440" t="s">
        <v>92466</v>
      </c>
    </row>
    <row r="48441" spans="1:2" ht="16.5" customHeight="1" x14ac:dyDescent="0.15">
      <c r="A48441" t="s">
        <v>92467</v>
      </c>
      <c r="B48441" t="s">
        <v>92468</v>
      </c>
    </row>
    <row r="48442" spans="1:2" ht="16.5" customHeight="1" x14ac:dyDescent="0.15">
      <c r="A48442" t="s">
        <v>92469</v>
      </c>
      <c r="B48442" t="s">
        <v>92470</v>
      </c>
    </row>
    <row r="48443" spans="1:2" ht="16.5" customHeight="1" x14ac:dyDescent="0.15">
      <c r="A48443" t="s">
        <v>92471</v>
      </c>
      <c r="B48443" t="s">
        <v>92472</v>
      </c>
    </row>
    <row r="48444" spans="1:2" ht="16.5" customHeight="1" x14ac:dyDescent="0.15">
      <c r="A48444" t="s">
        <v>92473</v>
      </c>
      <c r="B48444" t="s">
        <v>92474</v>
      </c>
    </row>
    <row r="48445" spans="1:2" ht="16.5" customHeight="1" x14ac:dyDescent="0.15">
      <c r="A48445" t="s">
        <v>92475</v>
      </c>
      <c r="B48445" t="s">
        <v>92476</v>
      </c>
    </row>
    <row r="48446" spans="1:2" ht="16.5" customHeight="1" x14ac:dyDescent="0.15">
      <c r="A48446" t="s">
        <v>92477</v>
      </c>
      <c r="B48446" t="s">
        <v>92478</v>
      </c>
    </row>
    <row r="48447" spans="1:2" ht="16.5" customHeight="1" x14ac:dyDescent="0.15">
      <c r="A48447" t="s">
        <v>92479</v>
      </c>
      <c r="B48447" t="s">
        <v>92480</v>
      </c>
    </row>
    <row r="48448" spans="1:2" ht="16.5" customHeight="1" x14ac:dyDescent="0.15">
      <c r="A48448" t="s">
        <v>92481</v>
      </c>
      <c r="B48448" t="s">
        <v>92482</v>
      </c>
    </row>
    <row r="48449" spans="1:2" ht="16.5" customHeight="1" x14ac:dyDescent="0.15">
      <c r="A48449" t="s">
        <v>92483</v>
      </c>
      <c r="B48449" t="s">
        <v>92484</v>
      </c>
    </row>
    <row r="48450" spans="1:2" ht="16.5" customHeight="1" x14ac:dyDescent="0.15">
      <c r="A48450" t="s">
        <v>92485</v>
      </c>
      <c r="B48450" t="s">
        <v>92486</v>
      </c>
    </row>
    <row r="48451" spans="1:2" ht="16.5" customHeight="1" x14ac:dyDescent="0.15">
      <c r="A48451" t="s">
        <v>92487</v>
      </c>
      <c r="B48451" t="s">
        <v>92488</v>
      </c>
    </row>
    <row r="48452" spans="1:2" ht="16.5" customHeight="1" x14ac:dyDescent="0.15">
      <c r="A48452" t="s">
        <v>92489</v>
      </c>
      <c r="B48452" t="s">
        <v>92282</v>
      </c>
    </row>
    <row r="48453" spans="1:2" ht="16.5" customHeight="1" x14ac:dyDescent="0.15">
      <c r="A48453" t="s">
        <v>92490</v>
      </c>
      <c r="B48453" t="s">
        <v>92491</v>
      </c>
    </row>
    <row r="48454" spans="1:2" ht="16.5" customHeight="1" x14ac:dyDescent="0.15">
      <c r="A48454" t="s">
        <v>92492</v>
      </c>
      <c r="B48454" t="s">
        <v>92493</v>
      </c>
    </row>
    <row r="48455" spans="1:2" ht="16.5" customHeight="1" x14ac:dyDescent="0.15">
      <c r="A48455" t="s">
        <v>92494</v>
      </c>
      <c r="B48455" t="s">
        <v>92495</v>
      </c>
    </row>
    <row r="48456" spans="1:2" ht="16.5" customHeight="1" x14ac:dyDescent="0.15">
      <c r="A48456" t="s">
        <v>92496</v>
      </c>
      <c r="B48456" t="s">
        <v>92497</v>
      </c>
    </row>
    <row r="48457" spans="1:2" ht="16.5" customHeight="1" x14ac:dyDescent="0.15">
      <c r="A48457" t="s">
        <v>92498</v>
      </c>
      <c r="B48457" t="s">
        <v>92499</v>
      </c>
    </row>
    <row r="48458" spans="1:2" ht="16.5" customHeight="1" x14ac:dyDescent="0.15">
      <c r="A48458" t="s">
        <v>92500</v>
      </c>
      <c r="B48458" t="s">
        <v>92501</v>
      </c>
    </row>
    <row r="48459" spans="1:2" ht="16.5" customHeight="1" x14ac:dyDescent="0.15">
      <c r="A48459" t="s">
        <v>92502</v>
      </c>
      <c r="B48459" t="s">
        <v>92503</v>
      </c>
    </row>
    <row r="48460" spans="1:2" ht="16.5" customHeight="1" x14ac:dyDescent="0.15">
      <c r="A48460" t="s">
        <v>92504</v>
      </c>
      <c r="B48460" t="s">
        <v>92505</v>
      </c>
    </row>
    <row r="48461" spans="1:2" ht="16.5" customHeight="1" x14ac:dyDescent="0.15">
      <c r="A48461" t="s">
        <v>92506</v>
      </c>
      <c r="B48461" t="s">
        <v>92507</v>
      </c>
    </row>
    <row r="48462" spans="1:2" ht="16.5" customHeight="1" x14ac:dyDescent="0.15">
      <c r="A48462" t="s">
        <v>92508</v>
      </c>
      <c r="B48462" t="s">
        <v>92509</v>
      </c>
    </row>
    <row r="48463" spans="1:2" ht="16.5" customHeight="1" x14ac:dyDescent="0.15">
      <c r="A48463" t="s">
        <v>92510</v>
      </c>
      <c r="B48463" t="s">
        <v>92511</v>
      </c>
    </row>
    <row r="48464" spans="1:2" ht="16.5" customHeight="1" x14ac:dyDescent="0.15">
      <c r="A48464" t="s">
        <v>92512</v>
      </c>
      <c r="B48464" t="s">
        <v>92513</v>
      </c>
    </row>
    <row r="48465" spans="1:2" ht="16.5" customHeight="1" x14ac:dyDescent="0.15">
      <c r="A48465" t="s">
        <v>92514</v>
      </c>
      <c r="B48465" t="s">
        <v>92515</v>
      </c>
    </row>
    <row r="48466" spans="1:2" ht="16.5" customHeight="1" x14ac:dyDescent="0.15">
      <c r="A48466" t="s">
        <v>92516</v>
      </c>
      <c r="B48466" t="s">
        <v>92517</v>
      </c>
    </row>
    <row r="48467" spans="1:2" ht="16.5" customHeight="1" x14ac:dyDescent="0.15">
      <c r="A48467" t="s">
        <v>92518</v>
      </c>
      <c r="B48467" t="s">
        <v>92519</v>
      </c>
    </row>
    <row r="48468" spans="1:2" ht="16.5" customHeight="1" x14ac:dyDescent="0.15">
      <c r="A48468" t="s">
        <v>92520</v>
      </c>
      <c r="B48468" t="s">
        <v>92521</v>
      </c>
    </row>
    <row r="48469" spans="1:2" ht="16.5" customHeight="1" x14ac:dyDescent="0.15">
      <c r="A48469" t="s">
        <v>92522</v>
      </c>
      <c r="B48469" t="s">
        <v>92523</v>
      </c>
    </row>
    <row r="48470" spans="1:2" ht="16.5" customHeight="1" x14ac:dyDescent="0.15">
      <c r="A48470" t="s">
        <v>92524</v>
      </c>
      <c r="B48470" t="s">
        <v>92525</v>
      </c>
    </row>
    <row r="48471" spans="1:2" ht="16.5" customHeight="1" x14ac:dyDescent="0.15">
      <c r="A48471" t="s">
        <v>92526</v>
      </c>
      <c r="B48471" t="s">
        <v>92527</v>
      </c>
    </row>
    <row r="48472" spans="1:2" ht="16.5" customHeight="1" x14ac:dyDescent="0.15">
      <c r="A48472" t="s">
        <v>92528</v>
      </c>
      <c r="B48472" t="s">
        <v>92529</v>
      </c>
    </row>
    <row r="48473" spans="1:2" ht="16.5" customHeight="1" x14ac:dyDescent="0.15">
      <c r="A48473" t="s">
        <v>92530</v>
      </c>
      <c r="B48473" t="s">
        <v>92531</v>
      </c>
    </row>
    <row r="48474" spans="1:2" ht="16.5" customHeight="1" x14ac:dyDescent="0.15">
      <c r="A48474" t="s">
        <v>92532</v>
      </c>
      <c r="B48474" t="s">
        <v>92533</v>
      </c>
    </row>
    <row r="48475" spans="1:2" ht="16.5" customHeight="1" x14ac:dyDescent="0.15">
      <c r="A48475" t="s">
        <v>92534</v>
      </c>
      <c r="B48475" t="s">
        <v>92535</v>
      </c>
    </row>
    <row r="48476" spans="1:2" ht="16.5" customHeight="1" x14ac:dyDescent="0.15">
      <c r="A48476" t="s">
        <v>92536</v>
      </c>
      <c r="B48476" t="s">
        <v>46118</v>
      </c>
    </row>
    <row r="48477" spans="1:2" ht="16.5" customHeight="1" x14ac:dyDescent="0.15">
      <c r="A48477" t="s">
        <v>92537</v>
      </c>
      <c r="B48477" t="s">
        <v>92538</v>
      </c>
    </row>
    <row r="48478" spans="1:2" ht="16.5" customHeight="1" x14ac:dyDescent="0.15">
      <c r="A48478" t="s">
        <v>92539</v>
      </c>
      <c r="B48478" t="s">
        <v>46118</v>
      </c>
    </row>
    <row r="48479" spans="1:2" ht="16.5" customHeight="1" x14ac:dyDescent="0.15">
      <c r="A48479" t="s">
        <v>92540</v>
      </c>
      <c r="B48479" t="s">
        <v>92541</v>
      </c>
    </row>
    <row r="48480" spans="1:2" ht="16.5" customHeight="1" x14ac:dyDescent="0.15">
      <c r="A48480" t="s">
        <v>92542</v>
      </c>
      <c r="B48480" t="s">
        <v>92543</v>
      </c>
    </row>
    <row r="48481" spans="1:2" ht="16.5" customHeight="1" x14ac:dyDescent="0.15">
      <c r="A48481" t="s">
        <v>92544</v>
      </c>
      <c r="B48481" t="s">
        <v>92545</v>
      </c>
    </row>
    <row r="48482" spans="1:2" ht="16.5" customHeight="1" x14ac:dyDescent="0.15">
      <c r="A48482" t="s">
        <v>92546</v>
      </c>
      <c r="B48482" t="s">
        <v>26878</v>
      </c>
    </row>
    <row r="48483" spans="1:2" ht="16.5" customHeight="1" x14ac:dyDescent="0.15">
      <c r="A48483" t="s">
        <v>92547</v>
      </c>
      <c r="B48483" t="s">
        <v>46050</v>
      </c>
    </row>
    <row r="48484" spans="1:2" ht="16.5" customHeight="1" x14ac:dyDescent="0.15">
      <c r="A48484" t="s">
        <v>92548</v>
      </c>
      <c r="B48484" t="s">
        <v>92549</v>
      </c>
    </row>
    <row r="48485" spans="1:2" ht="16.5" customHeight="1" x14ac:dyDescent="0.15">
      <c r="A48485" t="s">
        <v>92548</v>
      </c>
      <c r="B48485" t="s">
        <v>6653</v>
      </c>
    </row>
    <row r="48486" spans="1:2" ht="16.5" customHeight="1" x14ac:dyDescent="0.15">
      <c r="A48486" t="s">
        <v>92550</v>
      </c>
      <c r="B48486" t="s">
        <v>92551</v>
      </c>
    </row>
    <row r="48487" spans="1:2" ht="16.5" customHeight="1" x14ac:dyDescent="0.15">
      <c r="A48487" t="s">
        <v>92552</v>
      </c>
      <c r="B48487" t="s">
        <v>92553</v>
      </c>
    </row>
    <row r="48488" spans="1:2" ht="16.5" customHeight="1" x14ac:dyDescent="0.15">
      <c r="A48488" t="s">
        <v>92554</v>
      </c>
      <c r="B48488" t="s">
        <v>92555</v>
      </c>
    </row>
    <row r="48489" spans="1:2" ht="16.5" customHeight="1" x14ac:dyDescent="0.15">
      <c r="A48489" t="s">
        <v>92556</v>
      </c>
      <c r="B48489" t="s">
        <v>92557</v>
      </c>
    </row>
    <row r="48490" spans="1:2" ht="16.5" customHeight="1" x14ac:dyDescent="0.15">
      <c r="A48490" t="s">
        <v>92558</v>
      </c>
      <c r="B48490" t="s">
        <v>92559</v>
      </c>
    </row>
    <row r="48491" spans="1:2" ht="16.5" customHeight="1" x14ac:dyDescent="0.15">
      <c r="A48491" t="s">
        <v>92560</v>
      </c>
      <c r="B48491" t="s">
        <v>92561</v>
      </c>
    </row>
    <row r="48492" spans="1:2" ht="16.5" customHeight="1" x14ac:dyDescent="0.15">
      <c r="A48492" t="s">
        <v>92562</v>
      </c>
      <c r="B48492" t="s">
        <v>92563</v>
      </c>
    </row>
    <row r="48493" spans="1:2" ht="16.5" customHeight="1" x14ac:dyDescent="0.15">
      <c r="A48493" t="s">
        <v>92564</v>
      </c>
      <c r="B48493" t="s">
        <v>92565</v>
      </c>
    </row>
    <row r="48494" spans="1:2" ht="16.5" customHeight="1" x14ac:dyDescent="0.15">
      <c r="A48494" t="s">
        <v>92566</v>
      </c>
      <c r="B48494" t="s">
        <v>92567</v>
      </c>
    </row>
    <row r="48495" spans="1:2" ht="16.5" customHeight="1" x14ac:dyDescent="0.15">
      <c r="A48495" t="s">
        <v>92568</v>
      </c>
      <c r="B48495" t="s">
        <v>92569</v>
      </c>
    </row>
    <row r="48496" spans="1:2" ht="16.5" customHeight="1" x14ac:dyDescent="0.15">
      <c r="A48496" t="s">
        <v>92570</v>
      </c>
      <c r="B48496" t="s">
        <v>92571</v>
      </c>
    </row>
    <row r="48497" spans="1:2" ht="16.5" customHeight="1" x14ac:dyDescent="0.15">
      <c r="A48497" t="s">
        <v>92572</v>
      </c>
      <c r="B48497" t="s">
        <v>92573</v>
      </c>
    </row>
    <row r="48498" spans="1:2" ht="16.5" customHeight="1" x14ac:dyDescent="0.15">
      <c r="A48498" t="s">
        <v>92574</v>
      </c>
      <c r="B48498" t="s">
        <v>92575</v>
      </c>
    </row>
    <row r="48499" spans="1:2" ht="16.5" customHeight="1" x14ac:dyDescent="0.15">
      <c r="A48499" t="s">
        <v>92576</v>
      </c>
      <c r="B48499" t="s">
        <v>92577</v>
      </c>
    </row>
    <row r="48500" spans="1:2" ht="16.5" customHeight="1" x14ac:dyDescent="0.15">
      <c r="A48500" t="s">
        <v>92578</v>
      </c>
      <c r="B48500" t="s">
        <v>92579</v>
      </c>
    </row>
    <row r="48501" spans="1:2" ht="16.5" customHeight="1" x14ac:dyDescent="0.15">
      <c r="A48501" t="s">
        <v>92580</v>
      </c>
      <c r="B48501" t="s">
        <v>92581</v>
      </c>
    </row>
    <row r="48502" spans="1:2" ht="16.5" customHeight="1" x14ac:dyDescent="0.15">
      <c r="A48502" t="s">
        <v>92582</v>
      </c>
      <c r="B48502" t="s">
        <v>92583</v>
      </c>
    </row>
    <row r="48503" spans="1:2" ht="16.5" customHeight="1" x14ac:dyDescent="0.15">
      <c r="A48503" t="s">
        <v>92584</v>
      </c>
      <c r="B48503" t="s">
        <v>92585</v>
      </c>
    </row>
    <row r="48504" spans="1:2" ht="16.5" customHeight="1" x14ac:dyDescent="0.15">
      <c r="A48504" t="s">
        <v>92586</v>
      </c>
      <c r="B48504" t="s">
        <v>92587</v>
      </c>
    </row>
    <row r="48505" spans="1:2" ht="16.5" customHeight="1" x14ac:dyDescent="0.15">
      <c r="A48505" t="s">
        <v>92588</v>
      </c>
      <c r="B48505" t="s">
        <v>92589</v>
      </c>
    </row>
    <row r="48506" spans="1:2" ht="16.5" customHeight="1" x14ac:dyDescent="0.15">
      <c r="A48506" t="s">
        <v>92590</v>
      </c>
      <c r="B48506" t="s">
        <v>92591</v>
      </c>
    </row>
    <row r="48507" spans="1:2" ht="16.5" customHeight="1" x14ac:dyDescent="0.15">
      <c r="A48507" t="s">
        <v>92592</v>
      </c>
      <c r="B48507" t="s">
        <v>92593</v>
      </c>
    </row>
    <row r="48508" spans="1:2" ht="16.5" customHeight="1" x14ac:dyDescent="0.15">
      <c r="A48508" t="s">
        <v>92594</v>
      </c>
      <c r="B48508" t="s">
        <v>92595</v>
      </c>
    </row>
    <row r="48509" spans="1:2" ht="16.5" customHeight="1" x14ac:dyDescent="0.15">
      <c r="A48509" t="s">
        <v>92596</v>
      </c>
      <c r="B48509" t="s">
        <v>92597</v>
      </c>
    </row>
    <row r="48510" spans="1:2" ht="16.5" customHeight="1" x14ac:dyDescent="0.15">
      <c r="A48510" t="s">
        <v>92598</v>
      </c>
      <c r="B48510" t="s">
        <v>92599</v>
      </c>
    </row>
    <row r="48511" spans="1:2" ht="16.5" customHeight="1" x14ac:dyDescent="0.15">
      <c r="A48511" t="s">
        <v>92600</v>
      </c>
      <c r="B48511" t="s">
        <v>92601</v>
      </c>
    </row>
    <row r="48512" spans="1:2" ht="16.5" customHeight="1" x14ac:dyDescent="0.15">
      <c r="A48512" t="s">
        <v>92602</v>
      </c>
      <c r="B48512" t="s">
        <v>92603</v>
      </c>
    </row>
    <row r="48513" spans="1:2" ht="16.5" customHeight="1" x14ac:dyDescent="0.15">
      <c r="A48513" t="s">
        <v>92604</v>
      </c>
      <c r="B48513" t="s">
        <v>92605</v>
      </c>
    </row>
    <row r="48514" spans="1:2" ht="16.5" customHeight="1" x14ac:dyDescent="0.15">
      <c r="A48514" t="s">
        <v>92606</v>
      </c>
      <c r="B48514" t="s">
        <v>92607</v>
      </c>
    </row>
    <row r="48515" spans="1:2" ht="16.5" customHeight="1" x14ac:dyDescent="0.15">
      <c r="A48515" t="s">
        <v>92608</v>
      </c>
      <c r="B48515" t="s">
        <v>92609</v>
      </c>
    </row>
    <row r="48516" spans="1:2" ht="16.5" customHeight="1" x14ac:dyDescent="0.15">
      <c r="A48516" t="s">
        <v>92610</v>
      </c>
      <c r="B48516" t="s">
        <v>92611</v>
      </c>
    </row>
    <row r="48517" spans="1:2" ht="16.5" customHeight="1" x14ac:dyDescent="0.15">
      <c r="A48517" t="s">
        <v>92612</v>
      </c>
      <c r="B48517" t="s">
        <v>92613</v>
      </c>
    </row>
    <row r="48518" spans="1:2" ht="16.5" customHeight="1" x14ac:dyDescent="0.15">
      <c r="A48518" t="s">
        <v>92614</v>
      </c>
      <c r="B48518" t="s">
        <v>92615</v>
      </c>
    </row>
    <row r="48519" spans="1:2" ht="16.5" customHeight="1" x14ac:dyDescent="0.15">
      <c r="A48519" t="s">
        <v>92616</v>
      </c>
      <c r="B48519" t="s">
        <v>92617</v>
      </c>
    </row>
    <row r="48520" spans="1:2" ht="16.5" customHeight="1" x14ac:dyDescent="0.15">
      <c r="A48520" t="s">
        <v>92618</v>
      </c>
      <c r="B48520" t="s">
        <v>92619</v>
      </c>
    </row>
    <row r="48521" spans="1:2" ht="16.5" customHeight="1" x14ac:dyDescent="0.15">
      <c r="A48521" t="s">
        <v>92620</v>
      </c>
      <c r="B48521" t="s">
        <v>92621</v>
      </c>
    </row>
    <row r="48522" spans="1:2" ht="16.5" customHeight="1" x14ac:dyDescent="0.15">
      <c r="A48522" t="s">
        <v>92622</v>
      </c>
      <c r="B48522" t="s">
        <v>92623</v>
      </c>
    </row>
    <row r="48523" spans="1:2" ht="16.5" customHeight="1" x14ac:dyDescent="0.15">
      <c r="A48523" t="s">
        <v>92624</v>
      </c>
      <c r="B48523" t="s">
        <v>92625</v>
      </c>
    </row>
    <row r="48524" spans="1:2" ht="16.5" customHeight="1" x14ac:dyDescent="0.15">
      <c r="A48524" t="s">
        <v>92626</v>
      </c>
      <c r="B48524" t="s">
        <v>92627</v>
      </c>
    </row>
    <row r="48525" spans="1:2" ht="16.5" customHeight="1" x14ac:dyDescent="0.15">
      <c r="A48525" t="s">
        <v>92628</v>
      </c>
      <c r="B48525" t="s">
        <v>92629</v>
      </c>
    </row>
    <row r="48526" spans="1:2" ht="16.5" customHeight="1" x14ac:dyDescent="0.15">
      <c r="A48526" t="s">
        <v>92630</v>
      </c>
      <c r="B48526" t="s">
        <v>92631</v>
      </c>
    </row>
    <row r="48527" spans="1:2" ht="16.5" customHeight="1" x14ac:dyDescent="0.15">
      <c r="A48527" t="s">
        <v>92632</v>
      </c>
      <c r="B48527" t="s">
        <v>92633</v>
      </c>
    </row>
    <row r="48528" spans="1:2" ht="16.5" customHeight="1" x14ac:dyDescent="0.15">
      <c r="A48528" t="s">
        <v>92634</v>
      </c>
      <c r="B48528" t="s">
        <v>92635</v>
      </c>
    </row>
    <row r="48529" spans="1:2" ht="16.5" customHeight="1" x14ac:dyDescent="0.15">
      <c r="A48529" t="s">
        <v>92636</v>
      </c>
      <c r="B48529" t="s">
        <v>92637</v>
      </c>
    </row>
    <row r="48530" spans="1:2" ht="16.5" customHeight="1" x14ac:dyDescent="0.15">
      <c r="A48530" t="s">
        <v>92638</v>
      </c>
      <c r="B48530" t="s">
        <v>92639</v>
      </c>
    </row>
    <row r="48531" spans="1:2" ht="16.5" customHeight="1" x14ac:dyDescent="0.15">
      <c r="A48531" t="s">
        <v>92640</v>
      </c>
      <c r="B48531" t="s">
        <v>92641</v>
      </c>
    </row>
    <row r="48532" spans="1:2" ht="16.5" customHeight="1" x14ac:dyDescent="0.15">
      <c r="A48532" t="s">
        <v>92642</v>
      </c>
      <c r="B48532" t="s">
        <v>92643</v>
      </c>
    </row>
    <row r="48533" spans="1:2" ht="16.5" customHeight="1" x14ac:dyDescent="0.15">
      <c r="A48533" t="s">
        <v>92644</v>
      </c>
      <c r="B48533" t="s">
        <v>92645</v>
      </c>
    </row>
    <row r="48534" spans="1:2" ht="16.5" customHeight="1" x14ac:dyDescent="0.15">
      <c r="A48534" t="s">
        <v>92646</v>
      </c>
      <c r="B48534" t="s">
        <v>92647</v>
      </c>
    </row>
    <row r="48535" spans="1:2" ht="16.5" customHeight="1" x14ac:dyDescent="0.15">
      <c r="A48535" t="s">
        <v>92648</v>
      </c>
      <c r="B48535" t="s">
        <v>92649</v>
      </c>
    </row>
    <row r="48536" spans="1:2" ht="16.5" customHeight="1" x14ac:dyDescent="0.15">
      <c r="A48536" t="s">
        <v>92650</v>
      </c>
      <c r="B48536" t="s">
        <v>92651</v>
      </c>
    </row>
    <row r="48537" spans="1:2" ht="16.5" customHeight="1" x14ac:dyDescent="0.15">
      <c r="A48537" t="s">
        <v>92652</v>
      </c>
      <c r="B48537" t="s">
        <v>92653</v>
      </c>
    </row>
    <row r="48538" spans="1:2" ht="16.5" customHeight="1" x14ac:dyDescent="0.15">
      <c r="A48538" t="s">
        <v>92654</v>
      </c>
      <c r="B48538" t="s">
        <v>92655</v>
      </c>
    </row>
    <row r="48539" spans="1:2" ht="16.5" customHeight="1" x14ac:dyDescent="0.15">
      <c r="A48539" t="s">
        <v>92656</v>
      </c>
      <c r="B48539" t="s">
        <v>92657</v>
      </c>
    </row>
    <row r="48540" spans="1:2" ht="16.5" customHeight="1" x14ac:dyDescent="0.15">
      <c r="A48540" t="s">
        <v>92658</v>
      </c>
      <c r="B48540" t="s">
        <v>92659</v>
      </c>
    </row>
    <row r="48541" spans="1:2" ht="16.5" customHeight="1" x14ac:dyDescent="0.15">
      <c r="A48541" t="s">
        <v>92660</v>
      </c>
      <c r="B48541" t="s">
        <v>92661</v>
      </c>
    </row>
    <row r="48542" spans="1:2" ht="16.5" customHeight="1" x14ac:dyDescent="0.15">
      <c r="A48542" t="s">
        <v>92660</v>
      </c>
      <c r="B48542" t="s">
        <v>92662</v>
      </c>
    </row>
    <row r="48543" spans="1:2" ht="16.5" customHeight="1" x14ac:dyDescent="0.15">
      <c r="A48543" t="s">
        <v>92663</v>
      </c>
      <c r="B48543" t="s">
        <v>92664</v>
      </c>
    </row>
    <row r="48544" spans="1:2" ht="16.5" customHeight="1" x14ac:dyDescent="0.15">
      <c r="A48544" t="s">
        <v>92665</v>
      </c>
      <c r="B48544" t="s">
        <v>92666</v>
      </c>
    </row>
    <row r="48545" spans="1:2" ht="16.5" customHeight="1" x14ac:dyDescent="0.15">
      <c r="A48545" t="s">
        <v>92667</v>
      </c>
      <c r="B48545" t="s">
        <v>92668</v>
      </c>
    </row>
    <row r="48546" spans="1:2" ht="16.5" customHeight="1" x14ac:dyDescent="0.15">
      <c r="A48546" t="s">
        <v>92669</v>
      </c>
      <c r="B48546" t="s">
        <v>92670</v>
      </c>
    </row>
    <row r="48547" spans="1:2" ht="16.5" customHeight="1" x14ac:dyDescent="0.15">
      <c r="A48547" t="s">
        <v>92671</v>
      </c>
      <c r="B48547" t="s">
        <v>92672</v>
      </c>
    </row>
    <row r="48548" spans="1:2" ht="16.5" customHeight="1" x14ac:dyDescent="0.15">
      <c r="A48548" t="s">
        <v>92673</v>
      </c>
      <c r="B48548" t="s">
        <v>92674</v>
      </c>
    </row>
    <row r="48549" spans="1:2" ht="16.5" customHeight="1" x14ac:dyDescent="0.15">
      <c r="A48549" t="s">
        <v>92675</v>
      </c>
      <c r="B48549" t="s">
        <v>92676</v>
      </c>
    </row>
    <row r="48550" spans="1:2" ht="16.5" customHeight="1" x14ac:dyDescent="0.15">
      <c r="A48550" t="s">
        <v>92677</v>
      </c>
      <c r="B48550" t="s">
        <v>92678</v>
      </c>
    </row>
    <row r="48551" spans="1:2" ht="16.5" customHeight="1" x14ac:dyDescent="0.15">
      <c r="A48551" t="s">
        <v>92679</v>
      </c>
      <c r="B48551" t="s">
        <v>92680</v>
      </c>
    </row>
    <row r="48552" spans="1:2" ht="16.5" customHeight="1" x14ac:dyDescent="0.15">
      <c r="A48552" t="s">
        <v>92681</v>
      </c>
      <c r="B48552" t="s">
        <v>92682</v>
      </c>
    </row>
    <row r="48553" spans="1:2" ht="16.5" customHeight="1" x14ac:dyDescent="0.15">
      <c r="A48553" t="s">
        <v>92683</v>
      </c>
      <c r="B48553" t="s">
        <v>92684</v>
      </c>
    </row>
    <row r="48554" spans="1:2" ht="16.5" customHeight="1" x14ac:dyDescent="0.15">
      <c r="A48554" t="s">
        <v>92685</v>
      </c>
      <c r="B48554" t="s">
        <v>92686</v>
      </c>
    </row>
    <row r="48555" spans="1:2" ht="16.5" customHeight="1" x14ac:dyDescent="0.15">
      <c r="A48555" t="s">
        <v>92687</v>
      </c>
      <c r="B48555" t="s">
        <v>92688</v>
      </c>
    </row>
    <row r="48556" spans="1:2" ht="16.5" customHeight="1" x14ac:dyDescent="0.15">
      <c r="A48556" t="s">
        <v>92689</v>
      </c>
      <c r="B48556" t="s">
        <v>92690</v>
      </c>
    </row>
    <row r="48557" spans="1:2" ht="16.5" customHeight="1" x14ac:dyDescent="0.15">
      <c r="A48557" t="s">
        <v>92691</v>
      </c>
      <c r="B48557" t="s">
        <v>92692</v>
      </c>
    </row>
    <row r="48558" spans="1:2" ht="16.5" customHeight="1" x14ac:dyDescent="0.15">
      <c r="A48558" t="s">
        <v>92693</v>
      </c>
      <c r="B48558" t="s">
        <v>92694</v>
      </c>
    </row>
    <row r="48559" spans="1:2" ht="16.5" customHeight="1" x14ac:dyDescent="0.15">
      <c r="A48559" t="s">
        <v>92695</v>
      </c>
      <c r="B48559" t="s">
        <v>92696</v>
      </c>
    </row>
    <row r="48560" spans="1:2" ht="16.5" customHeight="1" x14ac:dyDescent="0.15">
      <c r="A48560" t="s">
        <v>92697</v>
      </c>
      <c r="B48560" t="s">
        <v>92698</v>
      </c>
    </row>
    <row r="48561" spans="1:2" ht="16.5" customHeight="1" x14ac:dyDescent="0.15">
      <c r="A48561" t="s">
        <v>92699</v>
      </c>
      <c r="B48561" t="s">
        <v>92700</v>
      </c>
    </row>
    <row r="48562" spans="1:2" ht="16.5" customHeight="1" x14ac:dyDescent="0.15">
      <c r="A48562" t="s">
        <v>92701</v>
      </c>
      <c r="B48562" t="s">
        <v>92702</v>
      </c>
    </row>
    <row r="48563" spans="1:2" ht="16.5" customHeight="1" x14ac:dyDescent="0.15">
      <c r="A48563" t="s">
        <v>92703</v>
      </c>
      <c r="B48563" t="s">
        <v>92704</v>
      </c>
    </row>
    <row r="48564" spans="1:2" ht="16.5" customHeight="1" x14ac:dyDescent="0.15">
      <c r="A48564" t="s">
        <v>92705</v>
      </c>
      <c r="B48564" t="s">
        <v>92706</v>
      </c>
    </row>
    <row r="48565" spans="1:2" ht="16.5" customHeight="1" x14ac:dyDescent="0.15">
      <c r="A48565" t="s">
        <v>92707</v>
      </c>
      <c r="B48565" t="s">
        <v>92708</v>
      </c>
    </row>
    <row r="48566" spans="1:2" ht="16.5" customHeight="1" x14ac:dyDescent="0.15">
      <c r="A48566" t="s">
        <v>92709</v>
      </c>
      <c r="B48566" t="s">
        <v>92710</v>
      </c>
    </row>
    <row r="48567" spans="1:2" ht="16.5" customHeight="1" x14ac:dyDescent="0.15">
      <c r="A48567" t="s">
        <v>92711</v>
      </c>
      <c r="B48567" t="s">
        <v>92712</v>
      </c>
    </row>
    <row r="48568" spans="1:2" ht="16.5" customHeight="1" x14ac:dyDescent="0.15">
      <c r="A48568" t="s">
        <v>92713</v>
      </c>
      <c r="B48568" t="s">
        <v>92714</v>
      </c>
    </row>
    <row r="48569" spans="1:2" ht="16.5" customHeight="1" x14ac:dyDescent="0.15">
      <c r="A48569" t="s">
        <v>92715</v>
      </c>
      <c r="B48569" t="s">
        <v>92716</v>
      </c>
    </row>
    <row r="48570" spans="1:2" ht="16.5" customHeight="1" x14ac:dyDescent="0.15">
      <c r="A48570" t="s">
        <v>92717</v>
      </c>
      <c r="B48570" t="s">
        <v>92718</v>
      </c>
    </row>
    <row r="48571" spans="1:2" ht="16.5" customHeight="1" x14ac:dyDescent="0.15">
      <c r="A48571" t="s">
        <v>92719</v>
      </c>
      <c r="B48571" t="s">
        <v>92720</v>
      </c>
    </row>
    <row r="48572" spans="1:2" ht="16.5" customHeight="1" x14ac:dyDescent="0.15">
      <c r="A48572" t="s">
        <v>92721</v>
      </c>
      <c r="B48572" t="s">
        <v>92722</v>
      </c>
    </row>
    <row r="48573" spans="1:2" ht="16.5" customHeight="1" x14ac:dyDescent="0.15">
      <c r="A48573" t="s">
        <v>92723</v>
      </c>
      <c r="B48573" t="s">
        <v>92724</v>
      </c>
    </row>
    <row r="48574" spans="1:2" ht="16.5" customHeight="1" x14ac:dyDescent="0.15">
      <c r="A48574" t="s">
        <v>92725</v>
      </c>
      <c r="B48574" t="s">
        <v>92726</v>
      </c>
    </row>
    <row r="48575" spans="1:2" ht="16.5" customHeight="1" x14ac:dyDescent="0.15">
      <c r="A48575" t="s">
        <v>92727</v>
      </c>
      <c r="B48575" t="s">
        <v>92728</v>
      </c>
    </row>
    <row r="48576" spans="1:2" ht="16.5" customHeight="1" x14ac:dyDescent="0.15">
      <c r="A48576" t="s">
        <v>92729</v>
      </c>
      <c r="B48576" t="s">
        <v>92730</v>
      </c>
    </row>
    <row r="48577" spans="1:2" ht="16.5" customHeight="1" x14ac:dyDescent="0.15">
      <c r="A48577" t="s">
        <v>92731</v>
      </c>
      <c r="B48577" t="s">
        <v>92732</v>
      </c>
    </row>
    <row r="48578" spans="1:2" ht="16.5" customHeight="1" x14ac:dyDescent="0.15">
      <c r="A48578" t="s">
        <v>92733</v>
      </c>
      <c r="B48578" t="s">
        <v>92734</v>
      </c>
    </row>
    <row r="48579" spans="1:2" ht="16.5" customHeight="1" x14ac:dyDescent="0.15">
      <c r="A48579" t="s">
        <v>92735</v>
      </c>
      <c r="B48579" t="s">
        <v>92736</v>
      </c>
    </row>
    <row r="48580" spans="1:2" ht="16.5" customHeight="1" x14ac:dyDescent="0.15">
      <c r="A48580" t="s">
        <v>92737</v>
      </c>
      <c r="B48580" t="s">
        <v>92738</v>
      </c>
    </row>
    <row r="48581" spans="1:2" ht="16.5" customHeight="1" x14ac:dyDescent="0.15">
      <c r="A48581" t="s">
        <v>92739</v>
      </c>
      <c r="B48581" t="s">
        <v>92740</v>
      </c>
    </row>
    <row r="48582" spans="1:2" ht="16.5" customHeight="1" x14ac:dyDescent="0.15">
      <c r="A48582" t="s">
        <v>92741</v>
      </c>
      <c r="B48582" t="s">
        <v>92742</v>
      </c>
    </row>
    <row r="48583" spans="1:2" ht="16.5" customHeight="1" x14ac:dyDescent="0.15">
      <c r="A48583" t="s">
        <v>92743</v>
      </c>
      <c r="B48583" t="s">
        <v>92744</v>
      </c>
    </row>
    <row r="48584" spans="1:2" ht="16.5" customHeight="1" x14ac:dyDescent="0.15">
      <c r="A48584" t="s">
        <v>92745</v>
      </c>
      <c r="B48584" t="s">
        <v>92746</v>
      </c>
    </row>
    <row r="48585" spans="1:2" ht="16.5" customHeight="1" x14ac:dyDescent="0.15">
      <c r="A48585" t="s">
        <v>92747</v>
      </c>
      <c r="B48585" t="s">
        <v>92748</v>
      </c>
    </row>
    <row r="48586" spans="1:2" ht="16.5" customHeight="1" x14ac:dyDescent="0.15">
      <c r="A48586" t="s">
        <v>92749</v>
      </c>
      <c r="B48586" t="s">
        <v>92750</v>
      </c>
    </row>
    <row r="48587" spans="1:2" ht="16.5" customHeight="1" x14ac:dyDescent="0.15">
      <c r="A48587" t="s">
        <v>92751</v>
      </c>
      <c r="B48587" t="s">
        <v>92752</v>
      </c>
    </row>
    <row r="48588" spans="1:2" ht="16.5" customHeight="1" x14ac:dyDescent="0.15">
      <c r="A48588" t="s">
        <v>92753</v>
      </c>
      <c r="B48588" t="s">
        <v>92754</v>
      </c>
    </row>
    <row r="48589" spans="1:2" ht="16.5" customHeight="1" x14ac:dyDescent="0.15">
      <c r="A48589" t="s">
        <v>92755</v>
      </c>
      <c r="B48589" t="s">
        <v>92756</v>
      </c>
    </row>
    <row r="48590" spans="1:2" ht="16.5" customHeight="1" x14ac:dyDescent="0.15">
      <c r="A48590" t="s">
        <v>92757</v>
      </c>
      <c r="B48590" t="s">
        <v>92758</v>
      </c>
    </row>
    <row r="48591" spans="1:2" ht="16.5" customHeight="1" x14ac:dyDescent="0.15">
      <c r="A48591" t="s">
        <v>92759</v>
      </c>
      <c r="B48591" t="s">
        <v>92760</v>
      </c>
    </row>
    <row r="48592" spans="1:2" ht="16.5" customHeight="1" x14ac:dyDescent="0.15">
      <c r="A48592" t="s">
        <v>92761</v>
      </c>
      <c r="B48592" t="s">
        <v>92762</v>
      </c>
    </row>
    <row r="48593" spans="1:2" ht="16.5" customHeight="1" x14ac:dyDescent="0.15">
      <c r="A48593" t="s">
        <v>92763</v>
      </c>
      <c r="B48593" t="s">
        <v>92764</v>
      </c>
    </row>
    <row r="48594" spans="1:2" ht="16.5" customHeight="1" x14ac:dyDescent="0.15">
      <c r="A48594" t="s">
        <v>92765</v>
      </c>
      <c r="B48594" t="s">
        <v>92766</v>
      </c>
    </row>
    <row r="48595" spans="1:2" ht="16.5" customHeight="1" x14ac:dyDescent="0.15">
      <c r="A48595" t="s">
        <v>92767</v>
      </c>
      <c r="B48595" t="s">
        <v>92768</v>
      </c>
    </row>
    <row r="48596" spans="1:2" ht="16.5" customHeight="1" x14ac:dyDescent="0.15">
      <c r="A48596" t="s">
        <v>92769</v>
      </c>
      <c r="B48596" t="s">
        <v>22555</v>
      </c>
    </row>
    <row r="48597" spans="1:2" ht="16.5" customHeight="1" x14ac:dyDescent="0.15">
      <c r="A48597" t="s">
        <v>92770</v>
      </c>
      <c r="B48597" t="s">
        <v>92771</v>
      </c>
    </row>
    <row r="48598" spans="1:2" ht="16.5" customHeight="1" x14ac:dyDescent="0.15">
      <c r="A48598" t="s">
        <v>92772</v>
      </c>
      <c r="B48598" t="s">
        <v>92773</v>
      </c>
    </row>
    <row r="48599" spans="1:2" ht="16.5" customHeight="1" x14ac:dyDescent="0.15">
      <c r="A48599" t="s">
        <v>92774</v>
      </c>
      <c r="B48599" t="s">
        <v>92775</v>
      </c>
    </row>
    <row r="48600" spans="1:2" ht="16.5" customHeight="1" x14ac:dyDescent="0.15">
      <c r="A48600" t="s">
        <v>92776</v>
      </c>
      <c r="B48600" t="s">
        <v>92777</v>
      </c>
    </row>
    <row r="48601" spans="1:2" ht="16.5" customHeight="1" x14ac:dyDescent="0.15">
      <c r="A48601" t="s">
        <v>92778</v>
      </c>
      <c r="B48601" t="s">
        <v>92779</v>
      </c>
    </row>
    <row r="48602" spans="1:2" ht="16.5" customHeight="1" x14ac:dyDescent="0.15">
      <c r="A48602" t="s">
        <v>92780</v>
      </c>
      <c r="B48602" t="s">
        <v>92781</v>
      </c>
    </row>
    <row r="48603" spans="1:2" ht="16.5" customHeight="1" x14ac:dyDescent="0.15">
      <c r="A48603" t="s">
        <v>92782</v>
      </c>
      <c r="B48603" t="s">
        <v>92783</v>
      </c>
    </row>
    <row r="48604" spans="1:2" ht="16.5" customHeight="1" x14ac:dyDescent="0.15">
      <c r="A48604" t="s">
        <v>92784</v>
      </c>
      <c r="B48604" t="s">
        <v>92785</v>
      </c>
    </row>
    <row r="48605" spans="1:2" ht="16.5" customHeight="1" x14ac:dyDescent="0.15">
      <c r="A48605" t="s">
        <v>92786</v>
      </c>
      <c r="B48605" t="s">
        <v>92787</v>
      </c>
    </row>
    <row r="48606" spans="1:2" ht="16.5" customHeight="1" x14ac:dyDescent="0.15">
      <c r="A48606" t="s">
        <v>92788</v>
      </c>
      <c r="B48606" t="s">
        <v>92789</v>
      </c>
    </row>
    <row r="48607" spans="1:2" ht="16.5" customHeight="1" x14ac:dyDescent="0.15">
      <c r="A48607" t="s">
        <v>92790</v>
      </c>
      <c r="B48607" t="s">
        <v>92791</v>
      </c>
    </row>
    <row r="48608" spans="1:2" ht="16.5" customHeight="1" x14ac:dyDescent="0.15">
      <c r="A48608" t="s">
        <v>92792</v>
      </c>
      <c r="B48608" t="s">
        <v>92793</v>
      </c>
    </row>
    <row r="48609" spans="1:2" ht="16.5" customHeight="1" x14ac:dyDescent="0.15">
      <c r="A48609" t="s">
        <v>92794</v>
      </c>
      <c r="B48609" t="s">
        <v>92795</v>
      </c>
    </row>
    <row r="48610" spans="1:2" ht="16.5" customHeight="1" x14ac:dyDescent="0.15">
      <c r="A48610" t="s">
        <v>92796</v>
      </c>
      <c r="B48610" t="s">
        <v>92797</v>
      </c>
    </row>
    <row r="48611" spans="1:2" ht="16.5" customHeight="1" x14ac:dyDescent="0.15">
      <c r="A48611" t="s">
        <v>92798</v>
      </c>
      <c r="B48611" t="s">
        <v>92799</v>
      </c>
    </row>
    <row r="48612" spans="1:2" ht="16.5" customHeight="1" x14ac:dyDescent="0.15">
      <c r="A48612" t="s">
        <v>92800</v>
      </c>
      <c r="B48612" t="s">
        <v>92801</v>
      </c>
    </row>
    <row r="48613" spans="1:2" ht="16.5" customHeight="1" x14ac:dyDescent="0.15">
      <c r="A48613" t="s">
        <v>92802</v>
      </c>
      <c r="B48613" t="s">
        <v>92803</v>
      </c>
    </row>
    <row r="48614" spans="1:2" ht="16.5" customHeight="1" x14ac:dyDescent="0.15">
      <c r="A48614" t="s">
        <v>92804</v>
      </c>
      <c r="B48614" t="s">
        <v>92805</v>
      </c>
    </row>
    <row r="48615" spans="1:2" ht="16.5" customHeight="1" x14ac:dyDescent="0.15">
      <c r="A48615" t="s">
        <v>92806</v>
      </c>
      <c r="B48615" t="s">
        <v>92807</v>
      </c>
    </row>
    <row r="48616" spans="1:2" ht="16.5" customHeight="1" x14ac:dyDescent="0.15">
      <c r="A48616" t="s">
        <v>92808</v>
      </c>
      <c r="B48616" t="s">
        <v>92809</v>
      </c>
    </row>
    <row r="48617" spans="1:2" ht="16.5" customHeight="1" x14ac:dyDescent="0.15">
      <c r="A48617" t="s">
        <v>92810</v>
      </c>
      <c r="B48617" t="s">
        <v>92811</v>
      </c>
    </row>
    <row r="48618" spans="1:2" ht="16.5" customHeight="1" x14ac:dyDescent="0.15">
      <c r="A48618" t="s">
        <v>92812</v>
      </c>
      <c r="B48618" t="s">
        <v>92813</v>
      </c>
    </row>
    <row r="48619" spans="1:2" ht="16.5" customHeight="1" x14ac:dyDescent="0.15">
      <c r="A48619" t="s">
        <v>92814</v>
      </c>
      <c r="B48619" t="s">
        <v>92815</v>
      </c>
    </row>
    <row r="48620" spans="1:2" ht="16.5" customHeight="1" x14ac:dyDescent="0.15">
      <c r="A48620" t="s">
        <v>92816</v>
      </c>
      <c r="B48620" t="s">
        <v>92817</v>
      </c>
    </row>
    <row r="48621" spans="1:2" ht="16.5" customHeight="1" x14ac:dyDescent="0.15">
      <c r="A48621" t="s">
        <v>92818</v>
      </c>
      <c r="B48621" t="s">
        <v>92819</v>
      </c>
    </row>
    <row r="48622" spans="1:2" ht="16.5" customHeight="1" x14ac:dyDescent="0.15">
      <c r="A48622" t="s">
        <v>92820</v>
      </c>
      <c r="B48622" t="s">
        <v>92821</v>
      </c>
    </row>
    <row r="48623" spans="1:2" ht="16.5" customHeight="1" x14ac:dyDescent="0.15">
      <c r="A48623" t="s">
        <v>92822</v>
      </c>
      <c r="B48623" t="s">
        <v>92823</v>
      </c>
    </row>
    <row r="48624" spans="1:2" ht="16.5" customHeight="1" x14ac:dyDescent="0.15">
      <c r="A48624" t="s">
        <v>92824</v>
      </c>
      <c r="B48624" t="s">
        <v>92825</v>
      </c>
    </row>
    <row r="48625" spans="1:2" ht="16.5" customHeight="1" x14ac:dyDescent="0.15">
      <c r="A48625" t="s">
        <v>92826</v>
      </c>
      <c r="B48625" t="s">
        <v>92827</v>
      </c>
    </row>
    <row r="48626" spans="1:2" ht="16.5" customHeight="1" x14ac:dyDescent="0.15">
      <c r="A48626" t="s">
        <v>92828</v>
      </c>
      <c r="B48626" t="s">
        <v>92829</v>
      </c>
    </row>
    <row r="48627" spans="1:2" ht="16.5" customHeight="1" x14ac:dyDescent="0.15">
      <c r="A48627" t="s">
        <v>92830</v>
      </c>
      <c r="B48627" t="s">
        <v>92831</v>
      </c>
    </row>
    <row r="48628" spans="1:2" ht="16.5" customHeight="1" x14ac:dyDescent="0.15">
      <c r="A48628" t="s">
        <v>92832</v>
      </c>
      <c r="B48628" t="s">
        <v>92833</v>
      </c>
    </row>
    <row r="48629" spans="1:2" ht="16.5" customHeight="1" x14ac:dyDescent="0.15">
      <c r="A48629" t="s">
        <v>92834</v>
      </c>
      <c r="B48629" t="s">
        <v>92835</v>
      </c>
    </row>
    <row r="48630" spans="1:2" ht="16.5" customHeight="1" x14ac:dyDescent="0.15">
      <c r="A48630" t="s">
        <v>92836</v>
      </c>
      <c r="B48630" t="s">
        <v>92837</v>
      </c>
    </row>
    <row r="48631" spans="1:2" ht="16.5" customHeight="1" x14ac:dyDescent="0.15">
      <c r="A48631" t="s">
        <v>92836</v>
      </c>
      <c r="B48631" t="s">
        <v>92838</v>
      </c>
    </row>
    <row r="48632" spans="1:2" ht="16.5" customHeight="1" x14ac:dyDescent="0.15">
      <c r="A48632" t="s">
        <v>92839</v>
      </c>
      <c r="B48632" t="s">
        <v>92840</v>
      </c>
    </row>
    <row r="48633" spans="1:2" ht="16.5" customHeight="1" x14ac:dyDescent="0.15">
      <c r="A48633" t="s">
        <v>92841</v>
      </c>
      <c r="B48633" t="s">
        <v>92842</v>
      </c>
    </row>
    <row r="48634" spans="1:2" ht="16.5" customHeight="1" x14ac:dyDescent="0.15">
      <c r="A48634" t="s">
        <v>92843</v>
      </c>
      <c r="B48634" t="s">
        <v>92844</v>
      </c>
    </row>
    <row r="48635" spans="1:2" ht="16.5" customHeight="1" x14ac:dyDescent="0.15">
      <c r="A48635" t="s">
        <v>92845</v>
      </c>
      <c r="B48635" t="s">
        <v>92846</v>
      </c>
    </row>
    <row r="48636" spans="1:2" ht="16.5" customHeight="1" x14ac:dyDescent="0.15">
      <c r="A48636" t="s">
        <v>92847</v>
      </c>
      <c r="B48636" t="s">
        <v>92848</v>
      </c>
    </row>
    <row r="48637" spans="1:2" ht="16.5" customHeight="1" x14ac:dyDescent="0.15">
      <c r="A48637" t="s">
        <v>92849</v>
      </c>
      <c r="B48637" t="s">
        <v>92850</v>
      </c>
    </row>
    <row r="48638" spans="1:2" ht="16.5" customHeight="1" x14ac:dyDescent="0.15">
      <c r="A48638" t="s">
        <v>92851</v>
      </c>
      <c r="B48638" t="s">
        <v>92852</v>
      </c>
    </row>
    <row r="48639" spans="1:2" ht="16.5" customHeight="1" x14ac:dyDescent="0.15">
      <c r="A48639" t="s">
        <v>92853</v>
      </c>
      <c r="B48639" t="s">
        <v>92854</v>
      </c>
    </row>
    <row r="48640" spans="1:2" ht="16.5" customHeight="1" x14ac:dyDescent="0.15">
      <c r="A48640" t="s">
        <v>92855</v>
      </c>
      <c r="B48640" t="s">
        <v>92856</v>
      </c>
    </row>
    <row r="48641" spans="1:2" ht="16.5" customHeight="1" x14ac:dyDescent="0.15">
      <c r="A48641" t="s">
        <v>92857</v>
      </c>
      <c r="B48641" t="s">
        <v>92858</v>
      </c>
    </row>
    <row r="48642" spans="1:2" ht="16.5" customHeight="1" x14ac:dyDescent="0.15">
      <c r="A48642" t="s">
        <v>92859</v>
      </c>
      <c r="B48642" t="s">
        <v>92860</v>
      </c>
    </row>
    <row r="48643" spans="1:2" ht="16.5" customHeight="1" x14ac:dyDescent="0.15">
      <c r="A48643" t="s">
        <v>92861</v>
      </c>
      <c r="B48643" t="s">
        <v>92862</v>
      </c>
    </row>
    <row r="48644" spans="1:2" ht="16.5" customHeight="1" x14ac:dyDescent="0.15">
      <c r="A48644" t="s">
        <v>92861</v>
      </c>
      <c r="B48644" t="s">
        <v>92863</v>
      </c>
    </row>
    <row r="48645" spans="1:2" ht="16.5" customHeight="1" x14ac:dyDescent="0.15">
      <c r="A48645" t="s">
        <v>92864</v>
      </c>
      <c r="B48645" t="s">
        <v>92865</v>
      </c>
    </row>
    <row r="48646" spans="1:2" ht="16.5" customHeight="1" x14ac:dyDescent="0.15">
      <c r="A48646" t="s">
        <v>92866</v>
      </c>
      <c r="B48646" t="s">
        <v>92867</v>
      </c>
    </row>
    <row r="48647" spans="1:2" ht="16.5" customHeight="1" x14ac:dyDescent="0.15">
      <c r="A48647" t="s">
        <v>92868</v>
      </c>
      <c r="B48647" t="s">
        <v>92869</v>
      </c>
    </row>
    <row r="48648" spans="1:2" ht="16.5" customHeight="1" x14ac:dyDescent="0.15">
      <c r="A48648" t="s">
        <v>92870</v>
      </c>
      <c r="B48648" t="s">
        <v>92871</v>
      </c>
    </row>
    <row r="48649" spans="1:2" ht="16.5" customHeight="1" x14ac:dyDescent="0.15">
      <c r="A48649" t="s">
        <v>92872</v>
      </c>
      <c r="B48649" t="s">
        <v>92873</v>
      </c>
    </row>
    <row r="48650" spans="1:2" ht="16.5" customHeight="1" x14ac:dyDescent="0.15">
      <c r="A48650" t="s">
        <v>92874</v>
      </c>
      <c r="B48650" t="s">
        <v>92875</v>
      </c>
    </row>
    <row r="48651" spans="1:2" ht="16.5" customHeight="1" x14ac:dyDescent="0.15">
      <c r="A48651" t="s">
        <v>92876</v>
      </c>
      <c r="B48651" t="s">
        <v>92877</v>
      </c>
    </row>
    <row r="48652" spans="1:2" ht="16.5" customHeight="1" x14ac:dyDescent="0.15">
      <c r="A48652" t="s">
        <v>92878</v>
      </c>
      <c r="B48652" t="s">
        <v>92879</v>
      </c>
    </row>
    <row r="48653" spans="1:2" ht="16.5" customHeight="1" x14ac:dyDescent="0.15">
      <c r="A48653" t="s">
        <v>92880</v>
      </c>
      <c r="B48653" t="s">
        <v>92881</v>
      </c>
    </row>
    <row r="48654" spans="1:2" ht="16.5" customHeight="1" x14ac:dyDescent="0.15">
      <c r="A48654" t="s">
        <v>92882</v>
      </c>
      <c r="B48654" t="s">
        <v>92883</v>
      </c>
    </row>
    <row r="48655" spans="1:2" ht="16.5" customHeight="1" x14ac:dyDescent="0.15">
      <c r="A48655" t="s">
        <v>92884</v>
      </c>
      <c r="B48655" t="s">
        <v>92885</v>
      </c>
    </row>
    <row r="48656" spans="1:2" ht="16.5" customHeight="1" x14ac:dyDescent="0.15">
      <c r="A48656" t="s">
        <v>92886</v>
      </c>
      <c r="B48656" t="s">
        <v>92887</v>
      </c>
    </row>
    <row r="48657" spans="1:2" ht="16.5" customHeight="1" x14ac:dyDescent="0.15">
      <c r="A48657" t="s">
        <v>92888</v>
      </c>
      <c r="B48657" t="s">
        <v>92889</v>
      </c>
    </row>
    <row r="48658" spans="1:2" ht="16.5" customHeight="1" x14ac:dyDescent="0.15">
      <c r="A48658" t="s">
        <v>92890</v>
      </c>
      <c r="B48658" t="s">
        <v>92891</v>
      </c>
    </row>
    <row r="48659" spans="1:2" ht="16.5" customHeight="1" x14ac:dyDescent="0.15">
      <c r="A48659" t="s">
        <v>92892</v>
      </c>
      <c r="B48659" t="s">
        <v>92893</v>
      </c>
    </row>
    <row r="48660" spans="1:2" ht="16.5" customHeight="1" x14ac:dyDescent="0.15">
      <c r="A48660" t="s">
        <v>92894</v>
      </c>
      <c r="B48660" t="s">
        <v>92895</v>
      </c>
    </row>
    <row r="48661" spans="1:2" ht="16.5" customHeight="1" x14ac:dyDescent="0.15">
      <c r="A48661" t="s">
        <v>92896</v>
      </c>
      <c r="B48661" t="s">
        <v>92897</v>
      </c>
    </row>
    <row r="48662" spans="1:2" ht="16.5" customHeight="1" x14ac:dyDescent="0.15">
      <c r="A48662" t="s">
        <v>92898</v>
      </c>
      <c r="B48662" t="s">
        <v>92899</v>
      </c>
    </row>
    <row r="48663" spans="1:2" ht="16.5" customHeight="1" x14ac:dyDescent="0.15">
      <c r="A48663" t="s">
        <v>92900</v>
      </c>
      <c r="B48663" t="s">
        <v>92901</v>
      </c>
    </row>
    <row r="48664" spans="1:2" ht="16.5" customHeight="1" x14ac:dyDescent="0.15">
      <c r="A48664" t="s">
        <v>92902</v>
      </c>
      <c r="B48664" t="s">
        <v>92903</v>
      </c>
    </row>
    <row r="48665" spans="1:2" ht="16.5" customHeight="1" x14ac:dyDescent="0.15">
      <c r="A48665" t="s">
        <v>92904</v>
      </c>
      <c r="B48665" t="s">
        <v>92905</v>
      </c>
    </row>
    <row r="48666" spans="1:2" ht="16.5" customHeight="1" x14ac:dyDescent="0.15">
      <c r="A48666" t="s">
        <v>92906</v>
      </c>
      <c r="B48666" t="s">
        <v>92907</v>
      </c>
    </row>
    <row r="48667" spans="1:2" ht="16.5" customHeight="1" x14ac:dyDescent="0.15">
      <c r="A48667" t="s">
        <v>92908</v>
      </c>
      <c r="B48667" t="s">
        <v>92909</v>
      </c>
    </row>
    <row r="48668" spans="1:2" ht="16.5" customHeight="1" x14ac:dyDescent="0.15">
      <c r="A48668" t="s">
        <v>92910</v>
      </c>
      <c r="B48668" t="s">
        <v>92911</v>
      </c>
    </row>
    <row r="48669" spans="1:2" ht="16.5" customHeight="1" x14ac:dyDescent="0.15">
      <c r="A48669" t="s">
        <v>92912</v>
      </c>
      <c r="B48669" t="s">
        <v>92913</v>
      </c>
    </row>
    <row r="48670" spans="1:2" ht="16.5" customHeight="1" x14ac:dyDescent="0.15">
      <c r="A48670" t="s">
        <v>92914</v>
      </c>
      <c r="B48670" t="s">
        <v>92915</v>
      </c>
    </row>
    <row r="48671" spans="1:2" ht="16.5" customHeight="1" x14ac:dyDescent="0.15">
      <c r="A48671" t="s">
        <v>92916</v>
      </c>
      <c r="B48671" t="s">
        <v>92917</v>
      </c>
    </row>
    <row r="48672" spans="1:2" ht="16.5" customHeight="1" x14ac:dyDescent="0.15">
      <c r="A48672" t="s">
        <v>92918</v>
      </c>
      <c r="B48672" t="s">
        <v>92919</v>
      </c>
    </row>
    <row r="48673" spans="1:2" ht="16.5" customHeight="1" x14ac:dyDescent="0.15">
      <c r="A48673" t="s">
        <v>92920</v>
      </c>
      <c r="B48673" t="s">
        <v>92921</v>
      </c>
    </row>
    <row r="48674" spans="1:2" ht="16.5" customHeight="1" x14ac:dyDescent="0.15">
      <c r="A48674" t="s">
        <v>92922</v>
      </c>
      <c r="B48674" t="s">
        <v>92923</v>
      </c>
    </row>
    <row r="48675" spans="1:2" ht="16.5" customHeight="1" x14ac:dyDescent="0.15">
      <c r="A48675" t="s">
        <v>92924</v>
      </c>
      <c r="B48675" t="s">
        <v>92925</v>
      </c>
    </row>
    <row r="48676" spans="1:2" ht="16.5" customHeight="1" x14ac:dyDescent="0.15">
      <c r="A48676" t="s">
        <v>92926</v>
      </c>
      <c r="B48676" t="s">
        <v>92927</v>
      </c>
    </row>
    <row r="48677" spans="1:2" ht="16.5" customHeight="1" x14ac:dyDescent="0.15">
      <c r="A48677" t="s">
        <v>92928</v>
      </c>
      <c r="B48677" t="s">
        <v>92929</v>
      </c>
    </row>
    <row r="48678" spans="1:2" ht="16.5" customHeight="1" x14ac:dyDescent="0.15">
      <c r="A48678" t="s">
        <v>92930</v>
      </c>
      <c r="B48678" t="s">
        <v>92931</v>
      </c>
    </row>
    <row r="48679" spans="1:2" ht="16.5" customHeight="1" x14ac:dyDescent="0.15">
      <c r="A48679" t="s">
        <v>92932</v>
      </c>
      <c r="B48679" t="s">
        <v>92933</v>
      </c>
    </row>
    <row r="48680" spans="1:2" ht="16.5" customHeight="1" x14ac:dyDescent="0.15">
      <c r="A48680" t="s">
        <v>92934</v>
      </c>
      <c r="B48680" t="s">
        <v>92935</v>
      </c>
    </row>
    <row r="48681" spans="1:2" ht="16.5" customHeight="1" x14ac:dyDescent="0.15">
      <c r="A48681" t="s">
        <v>92936</v>
      </c>
      <c r="B48681" t="s">
        <v>92937</v>
      </c>
    </row>
    <row r="48682" spans="1:2" ht="16.5" customHeight="1" x14ac:dyDescent="0.15">
      <c r="A48682" t="s">
        <v>92938</v>
      </c>
      <c r="B48682" t="s">
        <v>92939</v>
      </c>
    </row>
    <row r="48683" spans="1:2" ht="16.5" customHeight="1" x14ac:dyDescent="0.15">
      <c r="A48683" t="s">
        <v>92940</v>
      </c>
      <c r="B48683" t="s">
        <v>92941</v>
      </c>
    </row>
    <row r="48684" spans="1:2" ht="16.5" customHeight="1" x14ac:dyDescent="0.15">
      <c r="A48684" t="s">
        <v>92942</v>
      </c>
      <c r="B48684" t="s">
        <v>92943</v>
      </c>
    </row>
    <row r="48685" spans="1:2" ht="16.5" customHeight="1" x14ac:dyDescent="0.15">
      <c r="A48685" t="s">
        <v>92944</v>
      </c>
      <c r="B48685" t="s">
        <v>92945</v>
      </c>
    </row>
    <row r="48686" spans="1:2" ht="16.5" customHeight="1" x14ac:dyDescent="0.15">
      <c r="A48686" t="s">
        <v>92946</v>
      </c>
      <c r="B48686" t="s">
        <v>92947</v>
      </c>
    </row>
    <row r="48687" spans="1:2" ht="16.5" customHeight="1" x14ac:dyDescent="0.15">
      <c r="A48687" t="s">
        <v>92948</v>
      </c>
      <c r="B48687" t="s">
        <v>92949</v>
      </c>
    </row>
    <row r="48688" spans="1:2" ht="16.5" customHeight="1" x14ac:dyDescent="0.15">
      <c r="A48688" t="s">
        <v>92950</v>
      </c>
      <c r="B48688" t="s">
        <v>92951</v>
      </c>
    </row>
    <row r="48689" spans="1:2" ht="16.5" customHeight="1" x14ac:dyDescent="0.15">
      <c r="A48689" t="s">
        <v>92952</v>
      </c>
      <c r="B48689" t="s">
        <v>92953</v>
      </c>
    </row>
    <row r="48690" spans="1:2" ht="16.5" customHeight="1" x14ac:dyDescent="0.15">
      <c r="A48690" t="s">
        <v>92954</v>
      </c>
      <c r="B48690" t="s">
        <v>92955</v>
      </c>
    </row>
    <row r="48691" spans="1:2" ht="16.5" customHeight="1" x14ac:dyDescent="0.15">
      <c r="A48691" t="s">
        <v>92956</v>
      </c>
      <c r="B48691" t="s">
        <v>92957</v>
      </c>
    </row>
    <row r="48692" spans="1:2" ht="16.5" customHeight="1" x14ac:dyDescent="0.15">
      <c r="A48692" t="s">
        <v>92958</v>
      </c>
      <c r="B48692" t="s">
        <v>92959</v>
      </c>
    </row>
    <row r="48693" spans="1:2" ht="16.5" customHeight="1" x14ac:dyDescent="0.15">
      <c r="A48693" t="s">
        <v>92960</v>
      </c>
      <c r="B48693" t="s">
        <v>92961</v>
      </c>
    </row>
    <row r="48694" spans="1:2" ht="16.5" customHeight="1" x14ac:dyDescent="0.15">
      <c r="A48694" t="s">
        <v>92962</v>
      </c>
      <c r="B48694" t="s">
        <v>92963</v>
      </c>
    </row>
    <row r="48695" spans="1:2" ht="16.5" customHeight="1" x14ac:dyDescent="0.15">
      <c r="A48695" t="s">
        <v>92962</v>
      </c>
      <c r="B48695" t="s">
        <v>92964</v>
      </c>
    </row>
    <row r="48696" spans="1:2" ht="16.5" customHeight="1" x14ac:dyDescent="0.15">
      <c r="A48696" t="s">
        <v>92965</v>
      </c>
      <c r="B48696" t="s">
        <v>92963</v>
      </c>
    </row>
    <row r="48697" spans="1:2" ht="16.5" customHeight="1" x14ac:dyDescent="0.15">
      <c r="A48697" t="s">
        <v>92965</v>
      </c>
      <c r="B48697" t="s">
        <v>92966</v>
      </c>
    </row>
    <row r="48698" spans="1:2" ht="16.5" customHeight="1" x14ac:dyDescent="0.15">
      <c r="A48698" t="s">
        <v>92967</v>
      </c>
      <c r="B48698" t="s">
        <v>92968</v>
      </c>
    </row>
    <row r="48699" spans="1:2" ht="16.5" customHeight="1" x14ac:dyDescent="0.15">
      <c r="A48699" t="s">
        <v>92969</v>
      </c>
      <c r="B48699" t="s">
        <v>92970</v>
      </c>
    </row>
    <row r="48700" spans="1:2" ht="16.5" customHeight="1" x14ac:dyDescent="0.15">
      <c r="A48700" t="s">
        <v>92971</v>
      </c>
      <c r="B48700" t="s">
        <v>92972</v>
      </c>
    </row>
    <row r="48701" spans="1:2" ht="16.5" customHeight="1" x14ac:dyDescent="0.15">
      <c r="A48701" t="s">
        <v>92973</v>
      </c>
      <c r="B48701" t="s">
        <v>92974</v>
      </c>
    </row>
    <row r="48702" spans="1:2" ht="16.5" customHeight="1" x14ac:dyDescent="0.15">
      <c r="A48702" t="s">
        <v>92975</v>
      </c>
      <c r="B48702" t="s">
        <v>92976</v>
      </c>
    </row>
    <row r="48703" spans="1:2" ht="16.5" customHeight="1" x14ac:dyDescent="0.15">
      <c r="A48703" t="s">
        <v>92975</v>
      </c>
      <c r="B48703" t="s">
        <v>92977</v>
      </c>
    </row>
    <row r="48704" spans="1:2" ht="16.5" customHeight="1" x14ac:dyDescent="0.15">
      <c r="A48704" t="s">
        <v>92978</v>
      </c>
      <c r="B48704" t="s">
        <v>92979</v>
      </c>
    </row>
    <row r="48705" spans="1:2" ht="16.5" customHeight="1" x14ac:dyDescent="0.15">
      <c r="A48705" t="s">
        <v>92980</v>
      </c>
      <c r="B48705" t="s">
        <v>92981</v>
      </c>
    </row>
    <row r="48706" spans="1:2" ht="16.5" customHeight="1" x14ac:dyDescent="0.15">
      <c r="A48706" t="s">
        <v>92982</v>
      </c>
      <c r="B48706" t="s">
        <v>92983</v>
      </c>
    </row>
    <row r="48707" spans="1:2" ht="16.5" customHeight="1" x14ac:dyDescent="0.15">
      <c r="A48707" t="s">
        <v>92984</v>
      </c>
      <c r="B48707" t="s">
        <v>92955</v>
      </c>
    </row>
    <row r="48708" spans="1:2" ht="16.5" customHeight="1" x14ac:dyDescent="0.15">
      <c r="A48708" t="s">
        <v>92985</v>
      </c>
      <c r="B48708" t="s">
        <v>92986</v>
      </c>
    </row>
    <row r="48709" spans="1:2" ht="16.5" customHeight="1" x14ac:dyDescent="0.15">
      <c r="A48709" t="s">
        <v>92987</v>
      </c>
      <c r="B48709" t="s">
        <v>92988</v>
      </c>
    </row>
    <row r="48710" spans="1:2" ht="16.5" customHeight="1" x14ac:dyDescent="0.15">
      <c r="A48710" t="s">
        <v>92989</v>
      </c>
      <c r="B48710" t="s">
        <v>92990</v>
      </c>
    </row>
    <row r="48711" spans="1:2" ht="16.5" customHeight="1" x14ac:dyDescent="0.15">
      <c r="A48711" t="s">
        <v>92991</v>
      </c>
      <c r="B48711" t="s">
        <v>92992</v>
      </c>
    </row>
    <row r="48712" spans="1:2" ht="16.5" customHeight="1" x14ac:dyDescent="0.15">
      <c r="A48712" t="s">
        <v>92993</v>
      </c>
      <c r="B48712" t="s">
        <v>92994</v>
      </c>
    </row>
    <row r="48713" spans="1:2" ht="16.5" customHeight="1" x14ac:dyDescent="0.15">
      <c r="A48713" t="s">
        <v>92995</v>
      </c>
      <c r="B48713" t="s">
        <v>92996</v>
      </c>
    </row>
    <row r="48714" spans="1:2" ht="16.5" customHeight="1" x14ac:dyDescent="0.15">
      <c r="A48714" t="s">
        <v>92997</v>
      </c>
      <c r="B48714" t="s">
        <v>92998</v>
      </c>
    </row>
    <row r="48715" spans="1:2" ht="16.5" customHeight="1" x14ac:dyDescent="0.15">
      <c r="A48715" t="s">
        <v>92999</v>
      </c>
      <c r="B48715" t="s">
        <v>93000</v>
      </c>
    </row>
    <row r="48716" spans="1:2" ht="16.5" customHeight="1" x14ac:dyDescent="0.15">
      <c r="A48716" t="s">
        <v>93001</v>
      </c>
      <c r="B48716" t="s">
        <v>93002</v>
      </c>
    </row>
    <row r="48717" spans="1:2" ht="16.5" customHeight="1" x14ac:dyDescent="0.15">
      <c r="A48717" t="s">
        <v>93003</v>
      </c>
      <c r="B48717" t="s">
        <v>93004</v>
      </c>
    </row>
    <row r="48718" spans="1:2" ht="16.5" customHeight="1" x14ac:dyDescent="0.15">
      <c r="A48718" t="s">
        <v>93003</v>
      </c>
      <c r="B48718" t="s">
        <v>93005</v>
      </c>
    </row>
    <row r="48719" spans="1:2" ht="16.5" customHeight="1" x14ac:dyDescent="0.15">
      <c r="A48719" t="s">
        <v>93006</v>
      </c>
      <c r="B48719" t="s">
        <v>93007</v>
      </c>
    </row>
    <row r="48720" spans="1:2" ht="16.5" customHeight="1" x14ac:dyDescent="0.15">
      <c r="A48720" t="s">
        <v>93008</v>
      </c>
      <c r="B48720" t="s">
        <v>93009</v>
      </c>
    </row>
    <row r="48721" spans="1:2" ht="16.5" customHeight="1" x14ac:dyDescent="0.15">
      <c r="A48721" t="s">
        <v>93010</v>
      </c>
      <c r="B48721" t="s">
        <v>93011</v>
      </c>
    </row>
    <row r="48722" spans="1:2" ht="16.5" customHeight="1" x14ac:dyDescent="0.15">
      <c r="A48722" t="s">
        <v>93010</v>
      </c>
      <c r="B48722" t="s">
        <v>93012</v>
      </c>
    </row>
    <row r="48723" spans="1:2" ht="16.5" customHeight="1" x14ac:dyDescent="0.15">
      <c r="A48723" t="s">
        <v>93013</v>
      </c>
      <c r="B48723" t="s">
        <v>93014</v>
      </c>
    </row>
    <row r="48724" spans="1:2" ht="16.5" customHeight="1" x14ac:dyDescent="0.15">
      <c r="A48724" t="s">
        <v>93015</v>
      </c>
      <c r="B48724" t="s">
        <v>93016</v>
      </c>
    </row>
    <row r="48725" spans="1:2" ht="16.5" customHeight="1" x14ac:dyDescent="0.15">
      <c r="A48725" t="s">
        <v>93017</v>
      </c>
      <c r="B48725" t="s">
        <v>93018</v>
      </c>
    </row>
    <row r="48726" spans="1:2" ht="16.5" customHeight="1" x14ac:dyDescent="0.15">
      <c r="A48726" t="s">
        <v>93019</v>
      </c>
      <c r="B48726" t="s">
        <v>93020</v>
      </c>
    </row>
    <row r="48727" spans="1:2" ht="16.5" customHeight="1" x14ac:dyDescent="0.15">
      <c r="A48727" t="s">
        <v>93019</v>
      </c>
      <c r="B48727" t="s">
        <v>93021</v>
      </c>
    </row>
    <row r="48728" spans="1:2" ht="16.5" customHeight="1" x14ac:dyDescent="0.15">
      <c r="A48728" t="s">
        <v>93022</v>
      </c>
      <c r="B48728" t="s">
        <v>93023</v>
      </c>
    </row>
    <row r="48729" spans="1:2" ht="16.5" customHeight="1" x14ac:dyDescent="0.15">
      <c r="A48729" t="s">
        <v>93024</v>
      </c>
      <c r="B48729" t="s">
        <v>93025</v>
      </c>
    </row>
    <row r="48730" spans="1:2" ht="16.5" customHeight="1" x14ac:dyDescent="0.15">
      <c r="A48730" t="s">
        <v>93026</v>
      </c>
      <c r="B48730" t="s">
        <v>93027</v>
      </c>
    </row>
    <row r="48731" spans="1:2" ht="16.5" customHeight="1" x14ac:dyDescent="0.15">
      <c r="A48731" t="s">
        <v>93028</v>
      </c>
      <c r="B48731" t="s">
        <v>93029</v>
      </c>
    </row>
    <row r="48732" spans="1:2" ht="16.5" customHeight="1" x14ac:dyDescent="0.15">
      <c r="A48732" t="s">
        <v>93030</v>
      </c>
      <c r="B48732" t="s">
        <v>93031</v>
      </c>
    </row>
    <row r="48733" spans="1:2" ht="16.5" customHeight="1" x14ac:dyDescent="0.15">
      <c r="A48733" t="s">
        <v>93032</v>
      </c>
      <c r="B48733" t="s">
        <v>93033</v>
      </c>
    </row>
    <row r="48734" spans="1:2" ht="16.5" customHeight="1" x14ac:dyDescent="0.15">
      <c r="A48734" t="s">
        <v>93032</v>
      </c>
      <c r="B48734" t="s">
        <v>93034</v>
      </c>
    </row>
    <row r="48735" spans="1:2" ht="16.5" customHeight="1" x14ac:dyDescent="0.15">
      <c r="A48735" t="s">
        <v>93035</v>
      </c>
      <c r="B48735" t="s">
        <v>93036</v>
      </c>
    </row>
    <row r="48736" spans="1:2" ht="16.5" customHeight="1" x14ac:dyDescent="0.15">
      <c r="A48736" t="s">
        <v>93037</v>
      </c>
      <c r="B48736" t="s">
        <v>93038</v>
      </c>
    </row>
    <row r="48737" spans="1:2" ht="16.5" customHeight="1" x14ac:dyDescent="0.15">
      <c r="A48737" t="s">
        <v>93039</v>
      </c>
      <c r="B48737" t="s">
        <v>93040</v>
      </c>
    </row>
    <row r="48738" spans="1:2" ht="16.5" customHeight="1" x14ac:dyDescent="0.15">
      <c r="A48738" t="s">
        <v>93041</v>
      </c>
      <c r="B48738" t="s">
        <v>93042</v>
      </c>
    </row>
    <row r="48739" spans="1:2" ht="16.5" customHeight="1" x14ac:dyDescent="0.15">
      <c r="A48739" t="s">
        <v>93043</v>
      </c>
      <c r="B48739" t="s">
        <v>93042</v>
      </c>
    </row>
    <row r="48740" spans="1:2" ht="16.5" customHeight="1" x14ac:dyDescent="0.15">
      <c r="A48740" t="s">
        <v>93044</v>
      </c>
      <c r="B48740" t="s">
        <v>93045</v>
      </c>
    </row>
    <row r="48741" spans="1:2" ht="16.5" customHeight="1" x14ac:dyDescent="0.15">
      <c r="A48741" t="s">
        <v>93046</v>
      </c>
      <c r="B48741" t="s">
        <v>93047</v>
      </c>
    </row>
    <row r="48742" spans="1:2" ht="16.5" customHeight="1" x14ac:dyDescent="0.15">
      <c r="A48742" t="s">
        <v>93048</v>
      </c>
      <c r="B48742" t="s">
        <v>93049</v>
      </c>
    </row>
    <row r="48743" spans="1:2" ht="16.5" customHeight="1" x14ac:dyDescent="0.15">
      <c r="A48743" t="s">
        <v>93050</v>
      </c>
      <c r="B48743" t="s">
        <v>93051</v>
      </c>
    </row>
    <row r="48744" spans="1:2" ht="16.5" customHeight="1" x14ac:dyDescent="0.15">
      <c r="A48744" t="s">
        <v>93052</v>
      </c>
      <c r="B48744" t="s">
        <v>93053</v>
      </c>
    </row>
    <row r="48745" spans="1:2" ht="16.5" customHeight="1" x14ac:dyDescent="0.15">
      <c r="A48745" t="s">
        <v>93052</v>
      </c>
      <c r="B48745" t="s">
        <v>93054</v>
      </c>
    </row>
    <row r="48746" spans="1:2" ht="16.5" customHeight="1" x14ac:dyDescent="0.15">
      <c r="A48746" t="s">
        <v>93055</v>
      </c>
      <c r="B48746" t="s">
        <v>93056</v>
      </c>
    </row>
    <row r="48747" spans="1:2" ht="16.5" customHeight="1" x14ac:dyDescent="0.15">
      <c r="A48747" t="s">
        <v>93057</v>
      </c>
      <c r="B48747" t="s">
        <v>93058</v>
      </c>
    </row>
    <row r="48748" spans="1:2" ht="16.5" customHeight="1" x14ac:dyDescent="0.15">
      <c r="A48748" t="s">
        <v>93059</v>
      </c>
      <c r="B48748" t="s">
        <v>93060</v>
      </c>
    </row>
    <row r="48749" spans="1:2" ht="16.5" customHeight="1" x14ac:dyDescent="0.15">
      <c r="A48749" t="s">
        <v>93061</v>
      </c>
      <c r="B48749" t="s">
        <v>93062</v>
      </c>
    </row>
    <row r="48750" spans="1:2" ht="16.5" customHeight="1" x14ac:dyDescent="0.15">
      <c r="A48750" t="s">
        <v>93063</v>
      </c>
      <c r="B48750" t="s">
        <v>93064</v>
      </c>
    </row>
    <row r="48751" spans="1:2" ht="16.5" customHeight="1" x14ac:dyDescent="0.15">
      <c r="A48751" t="s">
        <v>93065</v>
      </c>
      <c r="B48751" t="s">
        <v>93066</v>
      </c>
    </row>
    <row r="48752" spans="1:2" ht="16.5" customHeight="1" x14ac:dyDescent="0.15">
      <c r="A48752" t="s">
        <v>93067</v>
      </c>
      <c r="B48752" t="s">
        <v>93068</v>
      </c>
    </row>
    <row r="48753" spans="1:2" ht="16.5" customHeight="1" x14ac:dyDescent="0.15">
      <c r="A48753" t="s">
        <v>93069</v>
      </c>
      <c r="B48753" t="s">
        <v>93070</v>
      </c>
    </row>
    <row r="48754" spans="1:2" ht="16.5" customHeight="1" x14ac:dyDescent="0.15">
      <c r="A48754" t="s">
        <v>93071</v>
      </c>
      <c r="B48754" t="s">
        <v>93072</v>
      </c>
    </row>
    <row r="48755" spans="1:2" ht="16.5" customHeight="1" x14ac:dyDescent="0.15">
      <c r="A48755" t="s">
        <v>93073</v>
      </c>
      <c r="B48755" t="s">
        <v>93074</v>
      </c>
    </row>
    <row r="48756" spans="1:2" ht="16.5" customHeight="1" x14ac:dyDescent="0.15">
      <c r="A48756" t="s">
        <v>93075</v>
      </c>
      <c r="B48756" t="s">
        <v>93076</v>
      </c>
    </row>
    <row r="48757" spans="1:2" ht="16.5" customHeight="1" x14ac:dyDescent="0.15">
      <c r="A48757" t="s">
        <v>93077</v>
      </c>
      <c r="B48757" t="s">
        <v>93078</v>
      </c>
    </row>
    <row r="48758" spans="1:2" ht="16.5" customHeight="1" x14ac:dyDescent="0.15">
      <c r="A48758" t="s">
        <v>93079</v>
      </c>
      <c r="B48758" t="s">
        <v>93080</v>
      </c>
    </row>
    <row r="48759" spans="1:2" ht="16.5" customHeight="1" x14ac:dyDescent="0.15">
      <c r="A48759" t="s">
        <v>93081</v>
      </c>
      <c r="B48759" t="s">
        <v>93082</v>
      </c>
    </row>
    <row r="48760" spans="1:2" ht="16.5" customHeight="1" x14ac:dyDescent="0.15">
      <c r="A48760" t="s">
        <v>93083</v>
      </c>
      <c r="B48760" t="s">
        <v>93084</v>
      </c>
    </row>
    <row r="48761" spans="1:2" ht="16.5" customHeight="1" x14ac:dyDescent="0.15">
      <c r="A48761" t="s">
        <v>93085</v>
      </c>
      <c r="B48761" t="s">
        <v>93086</v>
      </c>
    </row>
    <row r="48762" spans="1:2" ht="16.5" customHeight="1" x14ac:dyDescent="0.15">
      <c r="A48762" t="s">
        <v>93087</v>
      </c>
      <c r="B48762" t="s">
        <v>93088</v>
      </c>
    </row>
    <row r="48763" spans="1:2" ht="16.5" customHeight="1" x14ac:dyDescent="0.15">
      <c r="A48763" t="s">
        <v>93089</v>
      </c>
      <c r="B48763" t="s">
        <v>93090</v>
      </c>
    </row>
    <row r="48764" spans="1:2" ht="16.5" customHeight="1" x14ac:dyDescent="0.15">
      <c r="A48764" t="s">
        <v>93091</v>
      </c>
      <c r="B48764" t="s">
        <v>93092</v>
      </c>
    </row>
    <row r="48765" spans="1:2" ht="16.5" customHeight="1" x14ac:dyDescent="0.15">
      <c r="A48765" t="s">
        <v>93093</v>
      </c>
      <c r="B48765" t="s">
        <v>93094</v>
      </c>
    </row>
    <row r="48766" spans="1:2" ht="16.5" customHeight="1" x14ac:dyDescent="0.15">
      <c r="A48766" t="s">
        <v>93095</v>
      </c>
      <c r="B48766" t="s">
        <v>93096</v>
      </c>
    </row>
    <row r="48767" spans="1:2" ht="16.5" customHeight="1" x14ac:dyDescent="0.15">
      <c r="A48767" t="s">
        <v>93097</v>
      </c>
      <c r="B48767" t="s">
        <v>93098</v>
      </c>
    </row>
    <row r="48768" spans="1:2" ht="16.5" customHeight="1" x14ac:dyDescent="0.15">
      <c r="A48768" t="s">
        <v>93099</v>
      </c>
      <c r="B48768" t="s">
        <v>93100</v>
      </c>
    </row>
    <row r="48769" spans="1:2" ht="16.5" customHeight="1" x14ac:dyDescent="0.15">
      <c r="A48769" t="s">
        <v>93101</v>
      </c>
      <c r="B48769" t="s">
        <v>93102</v>
      </c>
    </row>
    <row r="48770" spans="1:2" ht="16.5" customHeight="1" x14ac:dyDescent="0.15">
      <c r="A48770" t="s">
        <v>93103</v>
      </c>
      <c r="B48770" t="s">
        <v>93104</v>
      </c>
    </row>
    <row r="48771" spans="1:2" ht="16.5" customHeight="1" x14ac:dyDescent="0.15">
      <c r="A48771" t="s">
        <v>93105</v>
      </c>
      <c r="B48771" t="s">
        <v>93106</v>
      </c>
    </row>
    <row r="48772" spans="1:2" ht="16.5" customHeight="1" x14ac:dyDescent="0.15">
      <c r="A48772" t="s">
        <v>93107</v>
      </c>
      <c r="B48772" t="s">
        <v>93108</v>
      </c>
    </row>
    <row r="48773" spans="1:2" ht="16.5" customHeight="1" x14ac:dyDescent="0.15">
      <c r="A48773" t="s">
        <v>93109</v>
      </c>
      <c r="B48773" t="s">
        <v>93110</v>
      </c>
    </row>
    <row r="48774" spans="1:2" ht="16.5" customHeight="1" x14ac:dyDescent="0.15">
      <c r="A48774" t="s">
        <v>93111</v>
      </c>
      <c r="B48774" t="s">
        <v>93112</v>
      </c>
    </row>
    <row r="48775" spans="1:2" ht="16.5" customHeight="1" x14ac:dyDescent="0.15">
      <c r="A48775" t="s">
        <v>93113</v>
      </c>
      <c r="B48775" t="s">
        <v>93114</v>
      </c>
    </row>
    <row r="48776" spans="1:2" ht="16.5" customHeight="1" x14ac:dyDescent="0.15">
      <c r="A48776" t="s">
        <v>93115</v>
      </c>
      <c r="B48776" t="s">
        <v>93116</v>
      </c>
    </row>
    <row r="48777" spans="1:2" ht="16.5" customHeight="1" x14ac:dyDescent="0.15">
      <c r="A48777" t="s">
        <v>93117</v>
      </c>
      <c r="B48777" t="s">
        <v>93118</v>
      </c>
    </row>
    <row r="48778" spans="1:2" ht="16.5" customHeight="1" x14ac:dyDescent="0.15">
      <c r="A48778" t="s">
        <v>93119</v>
      </c>
      <c r="B48778" t="s">
        <v>93120</v>
      </c>
    </row>
    <row r="48779" spans="1:2" ht="16.5" customHeight="1" x14ac:dyDescent="0.15">
      <c r="A48779" t="s">
        <v>93121</v>
      </c>
      <c r="B48779" t="s">
        <v>93100</v>
      </c>
    </row>
    <row r="48780" spans="1:2" ht="16.5" customHeight="1" x14ac:dyDescent="0.15">
      <c r="A48780" t="s">
        <v>93122</v>
      </c>
      <c r="B48780" t="s">
        <v>93123</v>
      </c>
    </row>
    <row r="48781" spans="1:2" ht="16.5" customHeight="1" x14ac:dyDescent="0.15">
      <c r="A48781" t="s">
        <v>93124</v>
      </c>
      <c r="B48781" t="s">
        <v>93125</v>
      </c>
    </row>
    <row r="48782" spans="1:2" ht="16.5" customHeight="1" x14ac:dyDescent="0.15">
      <c r="A48782" t="s">
        <v>93126</v>
      </c>
      <c r="B48782" t="s">
        <v>58832</v>
      </c>
    </row>
    <row r="48783" spans="1:2" ht="16.5" customHeight="1" x14ac:dyDescent="0.15">
      <c r="A48783" t="s">
        <v>93127</v>
      </c>
      <c r="B48783" t="s">
        <v>93128</v>
      </c>
    </row>
    <row r="48784" spans="1:2" ht="16.5" customHeight="1" x14ac:dyDescent="0.15">
      <c r="A48784" t="s">
        <v>93129</v>
      </c>
      <c r="B48784" t="s">
        <v>93130</v>
      </c>
    </row>
    <row r="48785" spans="1:2" ht="16.5" customHeight="1" x14ac:dyDescent="0.15">
      <c r="A48785" t="s">
        <v>93131</v>
      </c>
      <c r="B48785" t="s">
        <v>93132</v>
      </c>
    </row>
    <row r="48786" spans="1:2" ht="16.5" customHeight="1" x14ac:dyDescent="0.15">
      <c r="A48786" t="s">
        <v>93133</v>
      </c>
      <c r="B48786" t="s">
        <v>93134</v>
      </c>
    </row>
    <row r="48787" spans="1:2" ht="16.5" customHeight="1" x14ac:dyDescent="0.15">
      <c r="A48787" t="s">
        <v>93135</v>
      </c>
      <c r="B48787" t="s">
        <v>93136</v>
      </c>
    </row>
    <row r="48788" spans="1:2" ht="16.5" customHeight="1" x14ac:dyDescent="0.15">
      <c r="A48788" t="s">
        <v>93137</v>
      </c>
      <c r="B48788" t="s">
        <v>93138</v>
      </c>
    </row>
    <row r="48789" spans="1:2" ht="16.5" customHeight="1" x14ac:dyDescent="0.15">
      <c r="A48789" t="s">
        <v>93139</v>
      </c>
      <c r="B48789" t="s">
        <v>93140</v>
      </c>
    </row>
    <row r="48790" spans="1:2" ht="16.5" customHeight="1" x14ac:dyDescent="0.15">
      <c r="A48790" t="s">
        <v>93141</v>
      </c>
      <c r="B48790" t="s">
        <v>93142</v>
      </c>
    </row>
    <row r="48791" spans="1:2" ht="16.5" customHeight="1" x14ac:dyDescent="0.15">
      <c r="A48791" t="s">
        <v>93143</v>
      </c>
      <c r="B48791" t="s">
        <v>93144</v>
      </c>
    </row>
    <row r="48792" spans="1:2" ht="16.5" customHeight="1" x14ac:dyDescent="0.15">
      <c r="A48792" t="s">
        <v>93145</v>
      </c>
      <c r="B48792" t="s">
        <v>93146</v>
      </c>
    </row>
    <row r="48793" spans="1:2" ht="16.5" customHeight="1" x14ac:dyDescent="0.15">
      <c r="A48793" t="s">
        <v>93147</v>
      </c>
      <c r="B48793" t="s">
        <v>93148</v>
      </c>
    </row>
    <row r="48794" spans="1:2" ht="16.5" customHeight="1" x14ac:dyDescent="0.15">
      <c r="A48794" t="s">
        <v>93149</v>
      </c>
      <c r="B48794" t="s">
        <v>93150</v>
      </c>
    </row>
    <row r="48795" spans="1:2" ht="16.5" customHeight="1" x14ac:dyDescent="0.15">
      <c r="A48795" t="s">
        <v>93151</v>
      </c>
      <c r="B48795" t="s">
        <v>93152</v>
      </c>
    </row>
    <row r="48796" spans="1:2" ht="16.5" customHeight="1" x14ac:dyDescent="0.15">
      <c r="A48796" t="s">
        <v>93153</v>
      </c>
      <c r="B48796" t="s">
        <v>93154</v>
      </c>
    </row>
    <row r="48797" spans="1:2" ht="16.5" customHeight="1" x14ac:dyDescent="0.15">
      <c r="A48797" t="s">
        <v>93155</v>
      </c>
      <c r="B48797" t="s">
        <v>93156</v>
      </c>
    </row>
    <row r="48798" spans="1:2" ht="16.5" customHeight="1" x14ac:dyDescent="0.15">
      <c r="A48798" t="s">
        <v>93157</v>
      </c>
      <c r="B48798" t="s">
        <v>93158</v>
      </c>
    </row>
    <row r="48799" spans="1:2" ht="16.5" customHeight="1" x14ac:dyDescent="0.15">
      <c r="A48799" t="s">
        <v>93159</v>
      </c>
      <c r="B48799" t="s">
        <v>93160</v>
      </c>
    </row>
    <row r="48800" spans="1:2" ht="16.5" customHeight="1" x14ac:dyDescent="0.15">
      <c r="A48800" t="s">
        <v>93161</v>
      </c>
      <c r="B48800" t="s">
        <v>93162</v>
      </c>
    </row>
    <row r="48801" spans="1:2" ht="16.5" customHeight="1" x14ac:dyDescent="0.15">
      <c r="A48801" t="s">
        <v>93163</v>
      </c>
      <c r="B48801" t="s">
        <v>93164</v>
      </c>
    </row>
    <row r="48802" spans="1:2" ht="16.5" customHeight="1" x14ac:dyDescent="0.15">
      <c r="A48802" t="s">
        <v>93165</v>
      </c>
      <c r="B48802" t="s">
        <v>93166</v>
      </c>
    </row>
    <row r="48803" spans="1:2" ht="16.5" customHeight="1" x14ac:dyDescent="0.15">
      <c r="A48803" t="s">
        <v>93167</v>
      </c>
      <c r="B48803" t="s">
        <v>93168</v>
      </c>
    </row>
    <row r="48804" spans="1:2" ht="16.5" customHeight="1" x14ac:dyDescent="0.15">
      <c r="A48804" t="s">
        <v>93169</v>
      </c>
      <c r="B48804" t="s">
        <v>93170</v>
      </c>
    </row>
    <row r="48805" spans="1:2" ht="16.5" customHeight="1" x14ac:dyDescent="0.15">
      <c r="A48805" t="s">
        <v>93171</v>
      </c>
      <c r="B48805" t="s">
        <v>93172</v>
      </c>
    </row>
    <row r="48806" spans="1:2" ht="16.5" customHeight="1" x14ac:dyDescent="0.15">
      <c r="A48806" t="s">
        <v>93173</v>
      </c>
      <c r="B48806" t="s">
        <v>93174</v>
      </c>
    </row>
    <row r="48807" spans="1:2" ht="16.5" customHeight="1" x14ac:dyDescent="0.15">
      <c r="A48807" t="s">
        <v>93175</v>
      </c>
      <c r="B48807" t="s">
        <v>93176</v>
      </c>
    </row>
    <row r="48808" spans="1:2" ht="16.5" customHeight="1" x14ac:dyDescent="0.15">
      <c r="A48808" t="s">
        <v>93177</v>
      </c>
      <c r="B48808" t="s">
        <v>93178</v>
      </c>
    </row>
    <row r="48809" spans="1:2" ht="16.5" customHeight="1" x14ac:dyDescent="0.15">
      <c r="A48809" t="s">
        <v>93179</v>
      </c>
      <c r="B48809" t="s">
        <v>93180</v>
      </c>
    </row>
    <row r="48810" spans="1:2" ht="16.5" customHeight="1" x14ac:dyDescent="0.15">
      <c r="A48810" t="s">
        <v>93181</v>
      </c>
      <c r="B48810" t="s">
        <v>93182</v>
      </c>
    </row>
    <row r="48811" spans="1:2" ht="16.5" customHeight="1" x14ac:dyDescent="0.15">
      <c r="A48811" t="s">
        <v>93181</v>
      </c>
      <c r="B48811" t="s">
        <v>93183</v>
      </c>
    </row>
    <row r="48812" spans="1:2" ht="16.5" customHeight="1" x14ac:dyDescent="0.15">
      <c r="A48812" t="s">
        <v>93184</v>
      </c>
      <c r="B48812" t="s">
        <v>93185</v>
      </c>
    </row>
    <row r="48813" spans="1:2" ht="16.5" customHeight="1" x14ac:dyDescent="0.15">
      <c r="A48813" t="s">
        <v>93186</v>
      </c>
      <c r="B48813" t="s">
        <v>93187</v>
      </c>
    </row>
    <row r="48814" spans="1:2" ht="16.5" customHeight="1" x14ac:dyDescent="0.15">
      <c r="A48814" t="s">
        <v>93188</v>
      </c>
      <c r="B48814" t="s">
        <v>93189</v>
      </c>
    </row>
    <row r="48815" spans="1:2" ht="16.5" customHeight="1" x14ac:dyDescent="0.15">
      <c r="A48815" t="s">
        <v>93190</v>
      </c>
      <c r="B48815" t="s">
        <v>92891</v>
      </c>
    </row>
    <row r="48816" spans="1:2" ht="16.5" customHeight="1" x14ac:dyDescent="0.15">
      <c r="A48816" t="s">
        <v>93191</v>
      </c>
      <c r="B48816" t="s">
        <v>93192</v>
      </c>
    </row>
    <row r="48817" spans="1:2" ht="16.5" customHeight="1" x14ac:dyDescent="0.15">
      <c r="A48817" t="s">
        <v>93193</v>
      </c>
      <c r="B48817" t="s">
        <v>93194</v>
      </c>
    </row>
    <row r="48818" spans="1:2" ht="16.5" customHeight="1" x14ac:dyDescent="0.15">
      <c r="A48818" t="s">
        <v>93195</v>
      </c>
      <c r="B48818" t="s">
        <v>93196</v>
      </c>
    </row>
    <row r="48819" spans="1:2" ht="16.5" customHeight="1" x14ac:dyDescent="0.15">
      <c r="A48819" t="s">
        <v>93197</v>
      </c>
      <c r="B48819" t="s">
        <v>93198</v>
      </c>
    </row>
    <row r="48820" spans="1:2" ht="16.5" customHeight="1" x14ac:dyDescent="0.15">
      <c r="A48820" t="s">
        <v>93199</v>
      </c>
      <c r="B48820" t="s">
        <v>93200</v>
      </c>
    </row>
    <row r="48821" spans="1:2" ht="16.5" customHeight="1" x14ac:dyDescent="0.15">
      <c r="A48821" t="s">
        <v>93201</v>
      </c>
      <c r="B48821" t="s">
        <v>93202</v>
      </c>
    </row>
    <row r="48822" spans="1:2" ht="16.5" customHeight="1" x14ac:dyDescent="0.15">
      <c r="A48822" t="s">
        <v>93203</v>
      </c>
      <c r="B48822" t="s">
        <v>93204</v>
      </c>
    </row>
    <row r="48823" spans="1:2" ht="16.5" customHeight="1" x14ac:dyDescent="0.15">
      <c r="A48823" t="s">
        <v>93205</v>
      </c>
      <c r="B48823" t="s">
        <v>93206</v>
      </c>
    </row>
    <row r="48824" spans="1:2" ht="16.5" customHeight="1" x14ac:dyDescent="0.15">
      <c r="A48824" t="s">
        <v>93207</v>
      </c>
      <c r="B48824" t="s">
        <v>93208</v>
      </c>
    </row>
    <row r="48825" spans="1:2" ht="16.5" customHeight="1" x14ac:dyDescent="0.15">
      <c r="A48825" t="s">
        <v>93209</v>
      </c>
      <c r="B48825" t="s">
        <v>93210</v>
      </c>
    </row>
    <row r="48826" spans="1:2" ht="16.5" customHeight="1" x14ac:dyDescent="0.15">
      <c r="A48826" t="s">
        <v>93211</v>
      </c>
      <c r="B48826" t="s">
        <v>93212</v>
      </c>
    </row>
    <row r="48827" spans="1:2" ht="16.5" customHeight="1" x14ac:dyDescent="0.15">
      <c r="A48827" t="s">
        <v>93213</v>
      </c>
      <c r="B48827" t="s">
        <v>93214</v>
      </c>
    </row>
    <row r="48828" spans="1:2" ht="16.5" customHeight="1" x14ac:dyDescent="0.15">
      <c r="A48828" t="s">
        <v>93215</v>
      </c>
      <c r="B48828" t="s">
        <v>93216</v>
      </c>
    </row>
    <row r="48829" spans="1:2" ht="16.5" customHeight="1" x14ac:dyDescent="0.15">
      <c r="A48829" t="s">
        <v>93217</v>
      </c>
      <c r="B48829" t="s">
        <v>93218</v>
      </c>
    </row>
    <row r="48830" spans="1:2" ht="16.5" customHeight="1" x14ac:dyDescent="0.15">
      <c r="A48830" t="s">
        <v>93219</v>
      </c>
      <c r="B48830" t="s">
        <v>93220</v>
      </c>
    </row>
    <row r="48831" spans="1:2" ht="16.5" customHeight="1" x14ac:dyDescent="0.15">
      <c r="A48831" t="s">
        <v>93221</v>
      </c>
      <c r="B48831" t="s">
        <v>93222</v>
      </c>
    </row>
    <row r="48832" spans="1:2" ht="16.5" customHeight="1" x14ac:dyDescent="0.15">
      <c r="A48832" t="s">
        <v>93223</v>
      </c>
      <c r="B48832" t="s">
        <v>93224</v>
      </c>
    </row>
    <row r="48833" spans="1:2" ht="16.5" customHeight="1" x14ac:dyDescent="0.15">
      <c r="A48833" t="s">
        <v>93225</v>
      </c>
      <c r="B48833" t="s">
        <v>93226</v>
      </c>
    </row>
    <row r="48834" spans="1:2" ht="16.5" customHeight="1" x14ac:dyDescent="0.15">
      <c r="A48834" t="s">
        <v>93227</v>
      </c>
      <c r="B48834" t="s">
        <v>93228</v>
      </c>
    </row>
    <row r="48835" spans="1:2" ht="16.5" customHeight="1" x14ac:dyDescent="0.15">
      <c r="A48835" t="s">
        <v>93229</v>
      </c>
      <c r="B48835" t="s">
        <v>93230</v>
      </c>
    </row>
    <row r="48836" spans="1:2" ht="16.5" customHeight="1" x14ac:dyDescent="0.15">
      <c r="A48836" t="s">
        <v>93231</v>
      </c>
      <c r="B48836" t="s">
        <v>93232</v>
      </c>
    </row>
    <row r="48837" spans="1:2" ht="16.5" customHeight="1" x14ac:dyDescent="0.15">
      <c r="A48837" t="s">
        <v>93233</v>
      </c>
      <c r="B48837" t="s">
        <v>93234</v>
      </c>
    </row>
    <row r="48838" spans="1:2" ht="16.5" customHeight="1" x14ac:dyDescent="0.15">
      <c r="A48838" t="s">
        <v>93235</v>
      </c>
      <c r="B48838" t="s">
        <v>93236</v>
      </c>
    </row>
    <row r="48839" spans="1:2" ht="16.5" customHeight="1" x14ac:dyDescent="0.15">
      <c r="A48839" t="s">
        <v>93237</v>
      </c>
      <c r="B48839" t="s">
        <v>93238</v>
      </c>
    </row>
    <row r="48840" spans="1:2" ht="16.5" customHeight="1" x14ac:dyDescent="0.15">
      <c r="A48840" t="s">
        <v>93239</v>
      </c>
      <c r="B48840" t="s">
        <v>93240</v>
      </c>
    </row>
    <row r="48841" spans="1:2" ht="16.5" customHeight="1" x14ac:dyDescent="0.15">
      <c r="A48841" t="s">
        <v>93241</v>
      </c>
      <c r="B48841" t="s">
        <v>93242</v>
      </c>
    </row>
    <row r="48842" spans="1:2" ht="16.5" customHeight="1" x14ac:dyDescent="0.15">
      <c r="A48842" t="s">
        <v>93243</v>
      </c>
      <c r="B48842" t="s">
        <v>93244</v>
      </c>
    </row>
    <row r="48843" spans="1:2" ht="16.5" customHeight="1" x14ac:dyDescent="0.15">
      <c r="A48843" t="s">
        <v>93245</v>
      </c>
      <c r="B48843" t="s">
        <v>93246</v>
      </c>
    </row>
    <row r="48844" spans="1:2" ht="16.5" customHeight="1" x14ac:dyDescent="0.15">
      <c r="A48844" t="s">
        <v>93247</v>
      </c>
      <c r="B48844" t="s">
        <v>93248</v>
      </c>
    </row>
    <row r="48845" spans="1:2" ht="16.5" customHeight="1" x14ac:dyDescent="0.15">
      <c r="A48845" t="s">
        <v>93249</v>
      </c>
      <c r="B48845" t="s">
        <v>93250</v>
      </c>
    </row>
    <row r="48846" spans="1:2" ht="16.5" customHeight="1" x14ac:dyDescent="0.15">
      <c r="A48846" t="s">
        <v>93251</v>
      </c>
      <c r="B48846" t="s">
        <v>93252</v>
      </c>
    </row>
    <row r="48847" spans="1:2" ht="16.5" customHeight="1" x14ac:dyDescent="0.15">
      <c r="A48847" t="s">
        <v>93253</v>
      </c>
      <c r="B48847" t="s">
        <v>93254</v>
      </c>
    </row>
    <row r="48848" spans="1:2" ht="16.5" customHeight="1" x14ac:dyDescent="0.15">
      <c r="A48848" t="s">
        <v>93255</v>
      </c>
      <c r="B48848" t="s">
        <v>93256</v>
      </c>
    </row>
    <row r="48849" spans="1:2" ht="16.5" customHeight="1" x14ac:dyDescent="0.15">
      <c r="A48849" t="s">
        <v>93257</v>
      </c>
      <c r="B48849" t="s">
        <v>6028</v>
      </c>
    </row>
    <row r="48850" spans="1:2" ht="16.5" customHeight="1" x14ac:dyDescent="0.15">
      <c r="A48850" t="s">
        <v>93258</v>
      </c>
      <c r="B48850" t="s">
        <v>93259</v>
      </c>
    </row>
    <row r="48851" spans="1:2" ht="16.5" customHeight="1" x14ac:dyDescent="0.15">
      <c r="A48851" t="s">
        <v>93260</v>
      </c>
      <c r="B48851" t="s">
        <v>93261</v>
      </c>
    </row>
    <row r="48852" spans="1:2" ht="16.5" customHeight="1" x14ac:dyDescent="0.15">
      <c r="A48852" t="s">
        <v>93262</v>
      </c>
      <c r="B48852" t="s">
        <v>6028</v>
      </c>
    </row>
    <row r="48853" spans="1:2" ht="16.5" customHeight="1" x14ac:dyDescent="0.15">
      <c r="A48853" t="s">
        <v>93263</v>
      </c>
      <c r="B48853" t="s">
        <v>93264</v>
      </c>
    </row>
    <row r="48854" spans="1:2" ht="16.5" customHeight="1" x14ac:dyDescent="0.15">
      <c r="A48854" t="s">
        <v>93265</v>
      </c>
      <c r="B48854" t="s">
        <v>93266</v>
      </c>
    </row>
    <row r="48855" spans="1:2" ht="16.5" customHeight="1" x14ac:dyDescent="0.15">
      <c r="A48855" t="s">
        <v>93267</v>
      </c>
      <c r="B48855" t="s">
        <v>93268</v>
      </c>
    </row>
    <row r="48856" spans="1:2" ht="16.5" customHeight="1" x14ac:dyDescent="0.15">
      <c r="A48856" t="s">
        <v>93269</v>
      </c>
      <c r="B48856" t="s">
        <v>93270</v>
      </c>
    </row>
    <row r="48857" spans="1:2" ht="16.5" customHeight="1" x14ac:dyDescent="0.15">
      <c r="A48857" t="s">
        <v>93271</v>
      </c>
      <c r="B48857" t="s">
        <v>93272</v>
      </c>
    </row>
    <row r="48858" spans="1:2" ht="16.5" customHeight="1" x14ac:dyDescent="0.15">
      <c r="A48858" t="s">
        <v>93273</v>
      </c>
      <c r="B48858" t="s">
        <v>93274</v>
      </c>
    </row>
    <row r="48859" spans="1:2" ht="16.5" customHeight="1" x14ac:dyDescent="0.15">
      <c r="A48859" t="s">
        <v>93275</v>
      </c>
      <c r="B48859" t="s">
        <v>93276</v>
      </c>
    </row>
    <row r="48860" spans="1:2" ht="16.5" customHeight="1" x14ac:dyDescent="0.15">
      <c r="A48860" t="s">
        <v>93277</v>
      </c>
      <c r="B48860" t="s">
        <v>93278</v>
      </c>
    </row>
    <row r="48861" spans="1:2" ht="16.5" customHeight="1" x14ac:dyDescent="0.15">
      <c r="A48861" t="s">
        <v>93279</v>
      </c>
      <c r="B48861" t="s">
        <v>93280</v>
      </c>
    </row>
    <row r="48862" spans="1:2" ht="16.5" customHeight="1" x14ac:dyDescent="0.15">
      <c r="A48862" t="s">
        <v>93281</v>
      </c>
      <c r="B48862" t="s">
        <v>93282</v>
      </c>
    </row>
    <row r="48863" spans="1:2" ht="16.5" customHeight="1" x14ac:dyDescent="0.15">
      <c r="A48863" t="s">
        <v>93281</v>
      </c>
      <c r="B48863" t="s">
        <v>6028</v>
      </c>
    </row>
    <row r="48864" spans="1:2" ht="16.5" customHeight="1" x14ac:dyDescent="0.15">
      <c r="A48864" t="s">
        <v>93283</v>
      </c>
      <c r="B48864" t="s">
        <v>93284</v>
      </c>
    </row>
    <row r="48865" spans="1:2" ht="16.5" customHeight="1" x14ac:dyDescent="0.15">
      <c r="A48865" t="s">
        <v>93285</v>
      </c>
      <c r="B48865" t="s">
        <v>93286</v>
      </c>
    </row>
    <row r="48866" spans="1:2" ht="16.5" customHeight="1" x14ac:dyDescent="0.15">
      <c r="A48866" t="s">
        <v>93287</v>
      </c>
      <c r="B48866" t="s">
        <v>93288</v>
      </c>
    </row>
    <row r="48867" spans="1:2" ht="16.5" customHeight="1" x14ac:dyDescent="0.15">
      <c r="A48867" t="s">
        <v>93289</v>
      </c>
      <c r="B48867" t="s">
        <v>93290</v>
      </c>
    </row>
    <row r="48868" spans="1:2" ht="16.5" customHeight="1" x14ac:dyDescent="0.15">
      <c r="A48868" t="s">
        <v>93291</v>
      </c>
      <c r="B48868" t="s">
        <v>93292</v>
      </c>
    </row>
    <row r="48869" spans="1:2" ht="16.5" customHeight="1" x14ac:dyDescent="0.15">
      <c r="A48869" t="s">
        <v>93293</v>
      </c>
      <c r="B48869" t="s">
        <v>93294</v>
      </c>
    </row>
    <row r="48870" spans="1:2" ht="16.5" customHeight="1" x14ac:dyDescent="0.15">
      <c r="A48870" t="s">
        <v>93295</v>
      </c>
      <c r="B48870" t="s">
        <v>93296</v>
      </c>
    </row>
    <row r="48871" spans="1:2" ht="16.5" customHeight="1" x14ac:dyDescent="0.15">
      <c r="A48871" t="s">
        <v>93297</v>
      </c>
      <c r="B48871" t="s">
        <v>93298</v>
      </c>
    </row>
    <row r="48872" spans="1:2" ht="16.5" customHeight="1" x14ac:dyDescent="0.15">
      <c r="A48872" t="s">
        <v>93299</v>
      </c>
      <c r="B48872" t="s">
        <v>93298</v>
      </c>
    </row>
    <row r="48873" spans="1:2" ht="16.5" customHeight="1" x14ac:dyDescent="0.15">
      <c r="A48873" t="s">
        <v>93300</v>
      </c>
      <c r="B48873" t="s">
        <v>93301</v>
      </c>
    </row>
    <row r="48874" spans="1:2" ht="16.5" customHeight="1" x14ac:dyDescent="0.15">
      <c r="A48874" t="s">
        <v>93302</v>
      </c>
      <c r="B48874" t="s">
        <v>93303</v>
      </c>
    </row>
    <row r="48875" spans="1:2" ht="16.5" customHeight="1" x14ac:dyDescent="0.15">
      <c r="A48875" t="s">
        <v>93304</v>
      </c>
      <c r="B48875" t="s">
        <v>93305</v>
      </c>
    </row>
    <row r="48876" spans="1:2" ht="16.5" customHeight="1" x14ac:dyDescent="0.15">
      <c r="A48876" t="s">
        <v>93306</v>
      </c>
      <c r="B48876" t="s">
        <v>93307</v>
      </c>
    </row>
    <row r="48877" spans="1:2" ht="16.5" customHeight="1" x14ac:dyDescent="0.15">
      <c r="A48877" t="s">
        <v>93308</v>
      </c>
      <c r="B48877" t="s">
        <v>93309</v>
      </c>
    </row>
    <row r="48878" spans="1:2" ht="16.5" customHeight="1" x14ac:dyDescent="0.15">
      <c r="A48878" t="s">
        <v>93310</v>
      </c>
      <c r="B48878" t="s">
        <v>93311</v>
      </c>
    </row>
    <row r="48879" spans="1:2" ht="16.5" customHeight="1" x14ac:dyDescent="0.15">
      <c r="A48879" t="s">
        <v>93312</v>
      </c>
      <c r="B48879" t="s">
        <v>93313</v>
      </c>
    </row>
    <row r="48880" spans="1:2" ht="16.5" customHeight="1" x14ac:dyDescent="0.15">
      <c r="A48880" t="s">
        <v>93312</v>
      </c>
      <c r="B48880" t="s">
        <v>93314</v>
      </c>
    </row>
    <row r="48881" spans="1:2" ht="16.5" customHeight="1" x14ac:dyDescent="0.15">
      <c r="A48881" t="s">
        <v>93315</v>
      </c>
      <c r="B48881" t="s">
        <v>93316</v>
      </c>
    </row>
    <row r="48882" spans="1:2" ht="16.5" customHeight="1" x14ac:dyDescent="0.15">
      <c r="A48882" t="s">
        <v>93317</v>
      </c>
      <c r="B48882" t="s">
        <v>93318</v>
      </c>
    </row>
    <row r="48883" spans="1:2" ht="16.5" customHeight="1" x14ac:dyDescent="0.15">
      <c r="A48883" t="s">
        <v>93319</v>
      </c>
      <c r="B48883" t="s">
        <v>93320</v>
      </c>
    </row>
    <row r="48884" spans="1:2" ht="16.5" customHeight="1" x14ac:dyDescent="0.15">
      <c r="A48884" t="s">
        <v>93321</v>
      </c>
      <c r="B48884" t="s">
        <v>93322</v>
      </c>
    </row>
    <row r="48885" spans="1:2" ht="16.5" customHeight="1" x14ac:dyDescent="0.15">
      <c r="A48885" t="s">
        <v>93323</v>
      </c>
      <c r="B48885" t="s">
        <v>93324</v>
      </c>
    </row>
    <row r="48886" spans="1:2" ht="16.5" customHeight="1" x14ac:dyDescent="0.15">
      <c r="A48886" t="s">
        <v>93325</v>
      </c>
      <c r="B48886" t="s">
        <v>93326</v>
      </c>
    </row>
    <row r="48887" spans="1:2" ht="16.5" customHeight="1" x14ac:dyDescent="0.15">
      <c r="A48887" t="s">
        <v>93327</v>
      </c>
      <c r="B48887" t="s">
        <v>93328</v>
      </c>
    </row>
    <row r="48888" spans="1:2" ht="16.5" customHeight="1" x14ac:dyDescent="0.15">
      <c r="A48888" t="s">
        <v>93329</v>
      </c>
      <c r="B48888" t="s">
        <v>93330</v>
      </c>
    </row>
    <row r="48889" spans="1:2" ht="16.5" customHeight="1" x14ac:dyDescent="0.15">
      <c r="A48889" t="s">
        <v>93329</v>
      </c>
      <c r="B48889" t="s">
        <v>93331</v>
      </c>
    </row>
    <row r="48890" spans="1:2" ht="16.5" customHeight="1" x14ac:dyDescent="0.15">
      <c r="A48890" t="s">
        <v>93332</v>
      </c>
      <c r="B48890" t="s">
        <v>93333</v>
      </c>
    </row>
    <row r="48891" spans="1:2" ht="16.5" customHeight="1" x14ac:dyDescent="0.15">
      <c r="A48891" t="s">
        <v>93332</v>
      </c>
      <c r="B48891" t="s">
        <v>93334</v>
      </c>
    </row>
    <row r="48892" spans="1:2" ht="16.5" customHeight="1" x14ac:dyDescent="0.15">
      <c r="A48892" t="s">
        <v>93335</v>
      </c>
      <c r="B48892" t="s">
        <v>93336</v>
      </c>
    </row>
    <row r="48893" spans="1:2" ht="16.5" customHeight="1" x14ac:dyDescent="0.15">
      <c r="A48893" t="s">
        <v>93337</v>
      </c>
      <c r="B48893" t="s">
        <v>93338</v>
      </c>
    </row>
    <row r="48894" spans="1:2" ht="16.5" customHeight="1" x14ac:dyDescent="0.15">
      <c r="A48894" t="s">
        <v>93339</v>
      </c>
      <c r="B48894" t="s">
        <v>93340</v>
      </c>
    </row>
    <row r="48895" spans="1:2" ht="16.5" customHeight="1" x14ac:dyDescent="0.15">
      <c r="A48895" t="s">
        <v>93341</v>
      </c>
      <c r="B48895" t="s">
        <v>93342</v>
      </c>
    </row>
    <row r="48896" spans="1:2" ht="16.5" customHeight="1" x14ac:dyDescent="0.15">
      <c r="A48896" t="s">
        <v>93343</v>
      </c>
      <c r="B48896" t="s">
        <v>93344</v>
      </c>
    </row>
    <row r="48897" spans="1:2" ht="16.5" customHeight="1" x14ac:dyDescent="0.15">
      <c r="A48897" t="s">
        <v>93345</v>
      </c>
      <c r="B48897" t="s">
        <v>93346</v>
      </c>
    </row>
    <row r="48898" spans="1:2" ht="16.5" customHeight="1" x14ac:dyDescent="0.15">
      <c r="A48898" t="s">
        <v>93347</v>
      </c>
      <c r="B48898" t="s">
        <v>93348</v>
      </c>
    </row>
    <row r="48899" spans="1:2" ht="16.5" customHeight="1" x14ac:dyDescent="0.15">
      <c r="A48899" t="s">
        <v>93349</v>
      </c>
      <c r="B48899" t="s">
        <v>93350</v>
      </c>
    </row>
    <row r="48900" spans="1:2" ht="16.5" customHeight="1" x14ac:dyDescent="0.15">
      <c r="A48900" t="s">
        <v>93351</v>
      </c>
      <c r="B48900" t="s">
        <v>93352</v>
      </c>
    </row>
    <row r="48901" spans="1:2" ht="16.5" customHeight="1" x14ac:dyDescent="0.15">
      <c r="A48901" t="s">
        <v>93353</v>
      </c>
      <c r="B48901" t="s">
        <v>93354</v>
      </c>
    </row>
    <row r="48902" spans="1:2" ht="16.5" customHeight="1" x14ac:dyDescent="0.15">
      <c r="A48902" t="s">
        <v>93355</v>
      </c>
      <c r="B48902" t="s">
        <v>93356</v>
      </c>
    </row>
    <row r="48903" spans="1:2" ht="16.5" customHeight="1" x14ac:dyDescent="0.15">
      <c r="A48903" t="s">
        <v>93357</v>
      </c>
      <c r="B48903" t="s">
        <v>93358</v>
      </c>
    </row>
    <row r="48904" spans="1:2" ht="16.5" customHeight="1" x14ac:dyDescent="0.15">
      <c r="A48904" t="s">
        <v>93359</v>
      </c>
      <c r="B48904" t="s">
        <v>93360</v>
      </c>
    </row>
    <row r="48905" spans="1:2" ht="16.5" customHeight="1" x14ac:dyDescent="0.15">
      <c r="A48905" t="s">
        <v>93361</v>
      </c>
      <c r="B48905" t="s">
        <v>93362</v>
      </c>
    </row>
    <row r="48906" spans="1:2" ht="16.5" customHeight="1" x14ac:dyDescent="0.15">
      <c r="A48906" t="s">
        <v>93363</v>
      </c>
      <c r="B48906" t="s">
        <v>93364</v>
      </c>
    </row>
    <row r="48907" spans="1:2" ht="16.5" customHeight="1" x14ac:dyDescent="0.15">
      <c r="A48907" t="s">
        <v>93363</v>
      </c>
      <c r="B48907" t="s">
        <v>93365</v>
      </c>
    </row>
    <row r="48908" spans="1:2" ht="16.5" customHeight="1" x14ac:dyDescent="0.15">
      <c r="A48908" t="s">
        <v>93366</v>
      </c>
      <c r="B48908" t="s">
        <v>93367</v>
      </c>
    </row>
    <row r="48909" spans="1:2" ht="16.5" customHeight="1" x14ac:dyDescent="0.15">
      <c r="A48909" t="s">
        <v>93368</v>
      </c>
      <c r="B48909" t="s">
        <v>93369</v>
      </c>
    </row>
    <row r="48910" spans="1:2" ht="16.5" customHeight="1" x14ac:dyDescent="0.15">
      <c r="A48910" t="s">
        <v>93370</v>
      </c>
      <c r="B48910" t="s">
        <v>93371</v>
      </c>
    </row>
    <row r="48911" spans="1:2" ht="16.5" customHeight="1" x14ac:dyDescent="0.15">
      <c r="A48911" t="s">
        <v>93372</v>
      </c>
      <c r="B48911" t="s">
        <v>93373</v>
      </c>
    </row>
    <row r="48912" spans="1:2" ht="16.5" customHeight="1" x14ac:dyDescent="0.15">
      <c r="A48912" t="s">
        <v>93374</v>
      </c>
      <c r="B48912" t="s">
        <v>93375</v>
      </c>
    </row>
    <row r="48913" spans="1:2" ht="16.5" customHeight="1" x14ac:dyDescent="0.15">
      <c r="A48913" t="s">
        <v>93376</v>
      </c>
      <c r="B48913" t="s">
        <v>93377</v>
      </c>
    </row>
    <row r="48914" spans="1:2" ht="16.5" customHeight="1" x14ac:dyDescent="0.15">
      <c r="A48914" t="s">
        <v>93378</v>
      </c>
      <c r="B48914" t="s">
        <v>93379</v>
      </c>
    </row>
    <row r="48915" spans="1:2" ht="16.5" customHeight="1" x14ac:dyDescent="0.15">
      <c r="A48915" t="s">
        <v>93380</v>
      </c>
      <c r="B48915" t="s">
        <v>93381</v>
      </c>
    </row>
    <row r="48916" spans="1:2" ht="16.5" customHeight="1" x14ac:dyDescent="0.15">
      <c r="A48916" t="s">
        <v>93382</v>
      </c>
      <c r="B48916" t="s">
        <v>93383</v>
      </c>
    </row>
    <row r="48917" spans="1:2" ht="16.5" customHeight="1" x14ac:dyDescent="0.15">
      <c r="A48917" t="s">
        <v>93384</v>
      </c>
      <c r="B48917" t="s">
        <v>93385</v>
      </c>
    </row>
    <row r="48918" spans="1:2" ht="16.5" customHeight="1" x14ac:dyDescent="0.15">
      <c r="A48918" t="s">
        <v>93386</v>
      </c>
      <c r="B48918" t="s">
        <v>93387</v>
      </c>
    </row>
    <row r="48919" spans="1:2" ht="16.5" customHeight="1" x14ac:dyDescent="0.15">
      <c r="A48919" t="s">
        <v>93388</v>
      </c>
      <c r="B48919" t="s">
        <v>93389</v>
      </c>
    </row>
    <row r="48920" spans="1:2" ht="16.5" customHeight="1" x14ac:dyDescent="0.15">
      <c r="A48920" t="s">
        <v>93390</v>
      </c>
      <c r="B48920" t="s">
        <v>93391</v>
      </c>
    </row>
    <row r="48921" spans="1:2" ht="16.5" customHeight="1" x14ac:dyDescent="0.15">
      <c r="A48921" t="s">
        <v>93392</v>
      </c>
      <c r="B48921" t="s">
        <v>93393</v>
      </c>
    </row>
    <row r="48922" spans="1:2" ht="16.5" customHeight="1" x14ac:dyDescent="0.15">
      <c r="A48922" t="s">
        <v>93394</v>
      </c>
      <c r="B48922" t="s">
        <v>93395</v>
      </c>
    </row>
    <row r="48923" spans="1:2" ht="16.5" customHeight="1" x14ac:dyDescent="0.15">
      <c r="A48923" t="s">
        <v>93396</v>
      </c>
      <c r="B48923" t="s">
        <v>93397</v>
      </c>
    </row>
    <row r="48924" spans="1:2" ht="16.5" customHeight="1" x14ac:dyDescent="0.15">
      <c r="A48924" t="s">
        <v>93398</v>
      </c>
      <c r="B48924" t="s">
        <v>93399</v>
      </c>
    </row>
    <row r="48925" spans="1:2" ht="16.5" customHeight="1" x14ac:dyDescent="0.15">
      <c r="A48925" t="s">
        <v>93400</v>
      </c>
      <c r="B48925" t="s">
        <v>93401</v>
      </c>
    </row>
    <row r="48926" spans="1:2" ht="16.5" customHeight="1" x14ac:dyDescent="0.15">
      <c r="A48926" t="s">
        <v>93402</v>
      </c>
      <c r="B48926" t="s">
        <v>93403</v>
      </c>
    </row>
    <row r="48927" spans="1:2" ht="16.5" customHeight="1" x14ac:dyDescent="0.15">
      <c r="A48927" t="s">
        <v>93404</v>
      </c>
      <c r="B48927" t="s">
        <v>93405</v>
      </c>
    </row>
    <row r="48928" spans="1:2" ht="16.5" customHeight="1" x14ac:dyDescent="0.15">
      <c r="A48928" t="s">
        <v>93406</v>
      </c>
      <c r="B48928" t="s">
        <v>93407</v>
      </c>
    </row>
    <row r="48929" spans="1:2" ht="16.5" customHeight="1" x14ac:dyDescent="0.15">
      <c r="A48929" t="s">
        <v>93408</v>
      </c>
      <c r="B48929" t="s">
        <v>93409</v>
      </c>
    </row>
    <row r="48930" spans="1:2" ht="16.5" customHeight="1" x14ac:dyDescent="0.15">
      <c r="A48930" t="s">
        <v>93410</v>
      </c>
      <c r="B48930" t="s">
        <v>93411</v>
      </c>
    </row>
    <row r="48931" spans="1:2" ht="16.5" customHeight="1" x14ac:dyDescent="0.15">
      <c r="A48931" t="s">
        <v>93412</v>
      </c>
      <c r="B48931" t="s">
        <v>93413</v>
      </c>
    </row>
    <row r="48932" spans="1:2" ht="16.5" customHeight="1" x14ac:dyDescent="0.15">
      <c r="A48932" t="s">
        <v>93414</v>
      </c>
      <c r="B48932" t="s">
        <v>93415</v>
      </c>
    </row>
    <row r="48933" spans="1:2" ht="16.5" customHeight="1" x14ac:dyDescent="0.15">
      <c r="A48933" t="s">
        <v>93416</v>
      </c>
      <c r="B48933" t="s">
        <v>93417</v>
      </c>
    </row>
    <row r="48934" spans="1:2" ht="16.5" customHeight="1" x14ac:dyDescent="0.15">
      <c r="A48934" t="s">
        <v>93418</v>
      </c>
      <c r="B48934" t="s">
        <v>93419</v>
      </c>
    </row>
    <row r="48935" spans="1:2" ht="16.5" customHeight="1" x14ac:dyDescent="0.15">
      <c r="A48935" t="s">
        <v>93420</v>
      </c>
      <c r="B48935" t="s">
        <v>93421</v>
      </c>
    </row>
    <row r="48936" spans="1:2" ht="16.5" customHeight="1" x14ac:dyDescent="0.15">
      <c r="A48936" t="s">
        <v>93422</v>
      </c>
      <c r="B48936" t="s">
        <v>93423</v>
      </c>
    </row>
    <row r="48937" spans="1:2" ht="16.5" customHeight="1" x14ac:dyDescent="0.15">
      <c r="A48937" t="s">
        <v>93424</v>
      </c>
      <c r="B48937" t="s">
        <v>93425</v>
      </c>
    </row>
    <row r="48938" spans="1:2" ht="16.5" customHeight="1" x14ac:dyDescent="0.15">
      <c r="A48938" t="s">
        <v>93424</v>
      </c>
      <c r="B48938" t="s">
        <v>93426</v>
      </c>
    </row>
    <row r="48939" spans="1:2" ht="16.5" customHeight="1" x14ac:dyDescent="0.15">
      <c r="A48939" t="s">
        <v>93427</v>
      </c>
      <c r="B48939" t="s">
        <v>93428</v>
      </c>
    </row>
    <row r="48940" spans="1:2" ht="16.5" customHeight="1" x14ac:dyDescent="0.15">
      <c r="A48940" t="s">
        <v>93429</v>
      </c>
      <c r="B48940" t="s">
        <v>93430</v>
      </c>
    </row>
    <row r="48941" spans="1:2" ht="16.5" customHeight="1" x14ac:dyDescent="0.15">
      <c r="A48941" t="s">
        <v>93431</v>
      </c>
      <c r="B48941" t="s">
        <v>93432</v>
      </c>
    </row>
    <row r="48942" spans="1:2" ht="16.5" customHeight="1" x14ac:dyDescent="0.15">
      <c r="A48942" t="s">
        <v>93433</v>
      </c>
      <c r="B48942" t="s">
        <v>93434</v>
      </c>
    </row>
    <row r="48943" spans="1:2" ht="16.5" customHeight="1" x14ac:dyDescent="0.15">
      <c r="A48943" t="s">
        <v>93435</v>
      </c>
      <c r="B48943" t="s">
        <v>93436</v>
      </c>
    </row>
    <row r="48944" spans="1:2" ht="16.5" customHeight="1" x14ac:dyDescent="0.15">
      <c r="A48944" t="s">
        <v>93437</v>
      </c>
      <c r="B48944" t="s">
        <v>93438</v>
      </c>
    </row>
    <row r="48945" spans="1:2" ht="16.5" customHeight="1" x14ac:dyDescent="0.15">
      <c r="A48945" t="s">
        <v>93439</v>
      </c>
      <c r="B48945" t="s">
        <v>93440</v>
      </c>
    </row>
    <row r="48946" spans="1:2" ht="16.5" customHeight="1" x14ac:dyDescent="0.15">
      <c r="A48946" t="s">
        <v>93441</v>
      </c>
      <c r="B48946" t="s">
        <v>93442</v>
      </c>
    </row>
    <row r="48947" spans="1:2" ht="16.5" customHeight="1" x14ac:dyDescent="0.15">
      <c r="A48947" t="s">
        <v>93443</v>
      </c>
      <c r="B48947" t="s">
        <v>93444</v>
      </c>
    </row>
    <row r="48948" spans="1:2" ht="16.5" customHeight="1" x14ac:dyDescent="0.15">
      <c r="A48948" t="s">
        <v>93445</v>
      </c>
      <c r="B48948" t="s">
        <v>93446</v>
      </c>
    </row>
    <row r="48949" spans="1:2" ht="16.5" customHeight="1" x14ac:dyDescent="0.15">
      <c r="A48949" t="s">
        <v>93447</v>
      </c>
      <c r="B48949" t="s">
        <v>93448</v>
      </c>
    </row>
    <row r="48950" spans="1:2" ht="16.5" customHeight="1" x14ac:dyDescent="0.15">
      <c r="A48950" t="s">
        <v>93449</v>
      </c>
      <c r="B48950" t="s">
        <v>93450</v>
      </c>
    </row>
    <row r="48951" spans="1:2" ht="16.5" customHeight="1" x14ac:dyDescent="0.15">
      <c r="A48951" t="s">
        <v>93451</v>
      </c>
      <c r="B48951" t="s">
        <v>93452</v>
      </c>
    </row>
    <row r="48952" spans="1:2" ht="16.5" customHeight="1" x14ac:dyDescent="0.15">
      <c r="A48952" t="s">
        <v>93453</v>
      </c>
      <c r="B48952" t="s">
        <v>93454</v>
      </c>
    </row>
    <row r="48953" spans="1:2" ht="16.5" customHeight="1" x14ac:dyDescent="0.15">
      <c r="A48953" t="s">
        <v>93455</v>
      </c>
      <c r="B48953" t="s">
        <v>93456</v>
      </c>
    </row>
    <row r="48954" spans="1:2" ht="16.5" customHeight="1" x14ac:dyDescent="0.15">
      <c r="A48954" t="s">
        <v>93457</v>
      </c>
      <c r="B48954" t="s">
        <v>93458</v>
      </c>
    </row>
    <row r="48955" spans="1:2" ht="16.5" customHeight="1" x14ac:dyDescent="0.15">
      <c r="A48955" t="s">
        <v>93459</v>
      </c>
      <c r="B48955" t="s">
        <v>93460</v>
      </c>
    </row>
    <row r="48956" spans="1:2" ht="16.5" customHeight="1" x14ac:dyDescent="0.15">
      <c r="A48956" t="s">
        <v>93461</v>
      </c>
      <c r="B48956" t="s">
        <v>93462</v>
      </c>
    </row>
    <row r="48957" spans="1:2" ht="16.5" customHeight="1" x14ac:dyDescent="0.15">
      <c r="A48957" t="s">
        <v>93463</v>
      </c>
      <c r="B48957" t="s">
        <v>93464</v>
      </c>
    </row>
    <row r="48958" spans="1:2" ht="16.5" customHeight="1" x14ac:dyDescent="0.15">
      <c r="A48958" t="s">
        <v>93465</v>
      </c>
      <c r="B48958" t="s">
        <v>93466</v>
      </c>
    </row>
    <row r="48959" spans="1:2" ht="16.5" customHeight="1" x14ac:dyDescent="0.15">
      <c r="A48959" t="s">
        <v>93467</v>
      </c>
      <c r="B48959" t="s">
        <v>93468</v>
      </c>
    </row>
    <row r="48960" spans="1:2" ht="16.5" customHeight="1" x14ac:dyDescent="0.15">
      <c r="A48960" t="s">
        <v>93469</v>
      </c>
      <c r="B48960" t="s">
        <v>93470</v>
      </c>
    </row>
    <row r="48961" spans="1:2" ht="16.5" customHeight="1" x14ac:dyDescent="0.15">
      <c r="A48961" t="s">
        <v>93471</v>
      </c>
      <c r="B48961" t="s">
        <v>93472</v>
      </c>
    </row>
    <row r="48962" spans="1:2" ht="16.5" customHeight="1" x14ac:dyDescent="0.15">
      <c r="A48962" t="s">
        <v>93473</v>
      </c>
      <c r="B48962" t="s">
        <v>93474</v>
      </c>
    </row>
    <row r="48963" spans="1:2" ht="16.5" customHeight="1" x14ac:dyDescent="0.15">
      <c r="A48963" t="s">
        <v>93475</v>
      </c>
      <c r="B48963" t="s">
        <v>93476</v>
      </c>
    </row>
    <row r="48964" spans="1:2" ht="16.5" customHeight="1" x14ac:dyDescent="0.15">
      <c r="A48964" t="s">
        <v>93477</v>
      </c>
      <c r="B48964" t="s">
        <v>93476</v>
      </c>
    </row>
    <row r="48965" spans="1:2" ht="16.5" customHeight="1" x14ac:dyDescent="0.15">
      <c r="A48965" t="s">
        <v>93478</v>
      </c>
      <c r="B48965" t="s">
        <v>93479</v>
      </c>
    </row>
    <row r="48966" spans="1:2" ht="16.5" customHeight="1" x14ac:dyDescent="0.15">
      <c r="A48966" t="s">
        <v>93480</v>
      </c>
      <c r="B48966" t="s">
        <v>93481</v>
      </c>
    </row>
    <row r="48967" spans="1:2" ht="16.5" customHeight="1" x14ac:dyDescent="0.15">
      <c r="A48967" t="s">
        <v>93482</v>
      </c>
      <c r="B48967" t="s">
        <v>93483</v>
      </c>
    </row>
    <row r="48968" spans="1:2" ht="16.5" customHeight="1" x14ac:dyDescent="0.15">
      <c r="A48968" t="s">
        <v>93484</v>
      </c>
      <c r="B48968" t="s">
        <v>93485</v>
      </c>
    </row>
    <row r="48969" spans="1:2" ht="16.5" customHeight="1" x14ac:dyDescent="0.15">
      <c r="A48969" t="s">
        <v>93486</v>
      </c>
      <c r="B48969" t="s">
        <v>93487</v>
      </c>
    </row>
    <row r="48970" spans="1:2" ht="16.5" customHeight="1" x14ac:dyDescent="0.15">
      <c r="A48970" t="s">
        <v>93488</v>
      </c>
      <c r="B48970" t="s">
        <v>93489</v>
      </c>
    </row>
    <row r="48971" spans="1:2" ht="16.5" customHeight="1" x14ac:dyDescent="0.15">
      <c r="A48971" t="s">
        <v>93490</v>
      </c>
      <c r="B48971" t="s">
        <v>93491</v>
      </c>
    </row>
    <row r="48972" spans="1:2" ht="16.5" customHeight="1" x14ac:dyDescent="0.15">
      <c r="A48972" t="s">
        <v>93492</v>
      </c>
      <c r="B48972" t="s">
        <v>93493</v>
      </c>
    </row>
    <row r="48973" spans="1:2" ht="16.5" customHeight="1" x14ac:dyDescent="0.15">
      <c r="A48973" t="s">
        <v>93494</v>
      </c>
      <c r="B48973" t="s">
        <v>93495</v>
      </c>
    </row>
    <row r="48974" spans="1:2" ht="16.5" customHeight="1" x14ac:dyDescent="0.15">
      <c r="A48974" t="s">
        <v>93496</v>
      </c>
      <c r="B48974" t="s">
        <v>93497</v>
      </c>
    </row>
    <row r="48975" spans="1:2" ht="16.5" customHeight="1" x14ac:dyDescent="0.15">
      <c r="A48975" t="s">
        <v>93498</v>
      </c>
      <c r="B48975" t="s">
        <v>93499</v>
      </c>
    </row>
    <row r="48976" spans="1:2" ht="16.5" customHeight="1" x14ac:dyDescent="0.15">
      <c r="A48976" t="s">
        <v>93500</v>
      </c>
      <c r="B48976" t="s">
        <v>93501</v>
      </c>
    </row>
    <row r="48977" spans="1:2" ht="16.5" customHeight="1" x14ac:dyDescent="0.15">
      <c r="A48977" t="s">
        <v>93502</v>
      </c>
      <c r="B48977" t="s">
        <v>93503</v>
      </c>
    </row>
    <row r="48978" spans="1:2" ht="16.5" customHeight="1" x14ac:dyDescent="0.15">
      <c r="A48978" t="s">
        <v>93504</v>
      </c>
      <c r="B48978" t="s">
        <v>93505</v>
      </c>
    </row>
    <row r="48979" spans="1:2" ht="16.5" customHeight="1" x14ac:dyDescent="0.15">
      <c r="A48979" t="s">
        <v>93506</v>
      </c>
      <c r="B48979" t="s">
        <v>62567</v>
      </c>
    </row>
    <row r="48980" spans="1:2" ht="16.5" customHeight="1" x14ac:dyDescent="0.15">
      <c r="A48980" t="s">
        <v>93507</v>
      </c>
      <c r="B48980" t="s">
        <v>93508</v>
      </c>
    </row>
    <row r="48981" spans="1:2" ht="16.5" customHeight="1" x14ac:dyDescent="0.15">
      <c r="A48981" t="s">
        <v>93509</v>
      </c>
      <c r="B48981" t="s">
        <v>93510</v>
      </c>
    </row>
    <row r="48982" spans="1:2" ht="16.5" customHeight="1" x14ac:dyDescent="0.15">
      <c r="A48982" t="s">
        <v>93509</v>
      </c>
      <c r="B48982" t="s">
        <v>93511</v>
      </c>
    </row>
    <row r="48983" spans="1:2" ht="16.5" customHeight="1" x14ac:dyDescent="0.15">
      <c r="A48983" t="s">
        <v>93512</v>
      </c>
      <c r="B48983" t="s">
        <v>93513</v>
      </c>
    </row>
    <row r="48984" spans="1:2" ht="16.5" customHeight="1" x14ac:dyDescent="0.15">
      <c r="A48984" t="s">
        <v>93514</v>
      </c>
      <c r="B48984" t="s">
        <v>93515</v>
      </c>
    </row>
    <row r="48985" spans="1:2" ht="16.5" customHeight="1" x14ac:dyDescent="0.15">
      <c r="A48985" t="s">
        <v>93516</v>
      </c>
      <c r="B48985" t="s">
        <v>66506</v>
      </c>
    </row>
    <row r="48986" spans="1:2" ht="16.5" customHeight="1" x14ac:dyDescent="0.15">
      <c r="A48986" t="s">
        <v>93517</v>
      </c>
      <c r="B48986" t="s">
        <v>93518</v>
      </c>
    </row>
    <row r="48987" spans="1:2" ht="16.5" customHeight="1" x14ac:dyDescent="0.15">
      <c r="A48987" t="s">
        <v>93519</v>
      </c>
      <c r="B48987" t="s">
        <v>93520</v>
      </c>
    </row>
    <row r="48988" spans="1:2" ht="16.5" customHeight="1" x14ac:dyDescent="0.15">
      <c r="A48988" t="s">
        <v>93521</v>
      </c>
      <c r="B48988" t="s">
        <v>93522</v>
      </c>
    </row>
    <row r="48989" spans="1:2" ht="16.5" customHeight="1" x14ac:dyDescent="0.15">
      <c r="A48989" t="s">
        <v>93523</v>
      </c>
      <c r="B48989" t="s">
        <v>93524</v>
      </c>
    </row>
    <row r="48990" spans="1:2" ht="16.5" customHeight="1" x14ac:dyDescent="0.15">
      <c r="A48990" t="s">
        <v>93525</v>
      </c>
      <c r="B48990" t="s">
        <v>93526</v>
      </c>
    </row>
    <row r="48991" spans="1:2" ht="16.5" customHeight="1" x14ac:dyDescent="0.15">
      <c r="A48991" t="s">
        <v>93527</v>
      </c>
      <c r="B48991" t="s">
        <v>93528</v>
      </c>
    </row>
    <row r="48992" spans="1:2" ht="16.5" customHeight="1" x14ac:dyDescent="0.15">
      <c r="A48992" t="s">
        <v>93529</v>
      </c>
      <c r="B48992" t="s">
        <v>93530</v>
      </c>
    </row>
    <row r="48993" spans="1:2" ht="16.5" customHeight="1" x14ac:dyDescent="0.15">
      <c r="A48993" t="s">
        <v>93531</v>
      </c>
      <c r="B48993" t="s">
        <v>93532</v>
      </c>
    </row>
    <row r="48994" spans="1:2" ht="16.5" customHeight="1" x14ac:dyDescent="0.15">
      <c r="A48994" t="s">
        <v>93533</v>
      </c>
      <c r="B48994" t="s">
        <v>93534</v>
      </c>
    </row>
    <row r="48995" spans="1:2" ht="16.5" customHeight="1" x14ac:dyDescent="0.15">
      <c r="A48995" t="s">
        <v>93535</v>
      </c>
      <c r="B48995" t="s">
        <v>93536</v>
      </c>
    </row>
    <row r="48996" spans="1:2" ht="16.5" customHeight="1" x14ac:dyDescent="0.15">
      <c r="A48996" t="s">
        <v>93537</v>
      </c>
      <c r="B48996" t="s">
        <v>93538</v>
      </c>
    </row>
    <row r="48997" spans="1:2" ht="16.5" customHeight="1" x14ac:dyDescent="0.15">
      <c r="A48997" t="s">
        <v>93539</v>
      </c>
      <c r="B48997" t="s">
        <v>93540</v>
      </c>
    </row>
    <row r="48998" spans="1:2" ht="16.5" customHeight="1" x14ac:dyDescent="0.15">
      <c r="A48998" t="s">
        <v>93541</v>
      </c>
      <c r="B48998" t="s">
        <v>93542</v>
      </c>
    </row>
    <row r="48999" spans="1:2" ht="16.5" customHeight="1" x14ac:dyDescent="0.15">
      <c r="A48999" t="s">
        <v>93543</v>
      </c>
      <c r="B48999" t="s">
        <v>93544</v>
      </c>
    </row>
    <row r="49000" spans="1:2" ht="16.5" customHeight="1" x14ac:dyDescent="0.15">
      <c r="A49000" t="s">
        <v>93545</v>
      </c>
      <c r="B49000" t="s">
        <v>93546</v>
      </c>
    </row>
    <row r="49001" spans="1:2" ht="16.5" customHeight="1" x14ac:dyDescent="0.15">
      <c r="A49001" t="s">
        <v>93547</v>
      </c>
      <c r="B49001" t="s">
        <v>93548</v>
      </c>
    </row>
    <row r="49002" spans="1:2" ht="16.5" customHeight="1" x14ac:dyDescent="0.15">
      <c r="A49002" t="s">
        <v>93549</v>
      </c>
      <c r="B49002" t="s">
        <v>93550</v>
      </c>
    </row>
    <row r="49003" spans="1:2" ht="16.5" customHeight="1" x14ac:dyDescent="0.15">
      <c r="A49003" t="s">
        <v>93551</v>
      </c>
      <c r="B49003" t="s">
        <v>93552</v>
      </c>
    </row>
    <row r="49004" spans="1:2" ht="16.5" customHeight="1" x14ac:dyDescent="0.15">
      <c r="A49004" t="s">
        <v>93553</v>
      </c>
      <c r="B49004" t="s">
        <v>93554</v>
      </c>
    </row>
    <row r="49005" spans="1:2" ht="16.5" customHeight="1" x14ac:dyDescent="0.15">
      <c r="A49005" t="s">
        <v>93555</v>
      </c>
      <c r="B49005" t="s">
        <v>93556</v>
      </c>
    </row>
    <row r="49006" spans="1:2" ht="16.5" customHeight="1" x14ac:dyDescent="0.15">
      <c r="A49006" t="s">
        <v>93557</v>
      </c>
      <c r="B49006" t="s">
        <v>93558</v>
      </c>
    </row>
    <row r="49007" spans="1:2" ht="16.5" customHeight="1" x14ac:dyDescent="0.15">
      <c r="A49007" t="s">
        <v>93559</v>
      </c>
      <c r="B49007" t="s">
        <v>93560</v>
      </c>
    </row>
    <row r="49008" spans="1:2" ht="16.5" customHeight="1" x14ac:dyDescent="0.15">
      <c r="A49008" t="s">
        <v>93561</v>
      </c>
      <c r="B49008" t="s">
        <v>93562</v>
      </c>
    </row>
    <row r="49009" spans="1:2" ht="16.5" customHeight="1" x14ac:dyDescent="0.15">
      <c r="A49009" t="s">
        <v>93563</v>
      </c>
      <c r="B49009" t="s">
        <v>93564</v>
      </c>
    </row>
    <row r="49010" spans="1:2" ht="16.5" customHeight="1" x14ac:dyDescent="0.15">
      <c r="A49010" t="s">
        <v>93565</v>
      </c>
      <c r="B49010" t="s">
        <v>93566</v>
      </c>
    </row>
    <row r="49011" spans="1:2" ht="16.5" customHeight="1" x14ac:dyDescent="0.15">
      <c r="A49011" t="s">
        <v>93567</v>
      </c>
      <c r="B49011" t="s">
        <v>93546</v>
      </c>
    </row>
    <row r="49012" spans="1:2" ht="16.5" customHeight="1" x14ac:dyDescent="0.15">
      <c r="A49012" t="s">
        <v>93568</v>
      </c>
      <c r="B49012" t="s">
        <v>93569</v>
      </c>
    </row>
    <row r="49013" spans="1:2" ht="16.5" customHeight="1" x14ac:dyDescent="0.15">
      <c r="A49013" t="s">
        <v>93570</v>
      </c>
      <c r="B49013" t="s">
        <v>93571</v>
      </c>
    </row>
    <row r="49014" spans="1:2" ht="16.5" customHeight="1" x14ac:dyDescent="0.15">
      <c r="A49014" t="s">
        <v>93572</v>
      </c>
      <c r="B49014" t="s">
        <v>93571</v>
      </c>
    </row>
    <row r="49015" spans="1:2" ht="16.5" customHeight="1" x14ac:dyDescent="0.15">
      <c r="A49015" t="s">
        <v>93572</v>
      </c>
      <c r="B49015" t="s">
        <v>93573</v>
      </c>
    </row>
    <row r="49016" spans="1:2" ht="16.5" customHeight="1" x14ac:dyDescent="0.15">
      <c r="A49016" t="s">
        <v>93574</v>
      </c>
      <c r="B49016" t="s">
        <v>93575</v>
      </c>
    </row>
    <row r="49017" spans="1:2" ht="16.5" customHeight="1" x14ac:dyDescent="0.15">
      <c r="A49017" t="s">
        <v>93576</v>
      </c>
      <c r="B49017" t="s">
        <v>93546</v>
      </c>
    </row>
    <row r="49018" spans="1:2" ht="16.5" customHeight="1" x14ac:dyDescent="0.15">
      <c r="A49018" t="s">
        <v>93577</v>
      </c>
      <c r="B49018" t="s">
        <v>93578</v>
      </c>
    </row>
    <row r="49019" spans="1:2" ht="16.5" customHeight="1" x14ac:dyDescent="0.15">
      <c r="A49019" t="s">
        <v>93579</v>
      </c>
      <c r="B49019" t="s">
        <v>93580</v>
      </c>
    </row>
    <row r="49020" spans="1:2" ht="16.5" customHeight="1" x14ac:dyDescent="0.15">
      <c r="A49020" t="s">
        <v>93581</v>
      </c>
      <c r="B49020" t="s">
        <v>93582</v>
      </c>
    </row>
    <row r="49021" spans="1:2" ht="16.5" customHeight="1" x14ac:dyDescent="0.15">
      <c r="A49021" t="s">
        <v>93583</v>
      </c>
      <c r="B49021" t="s">
        <v>93584</v>
      </c>
    </row>
    <row r="49022" spans="1:2" ht="16.5" customHeight="1" x14ac:dyDescent="0.15">
      <c r="A49022" t="s">
        <v>93585</v>
      </c>
      <c r="B49022" t="s">
        <v>93586</v>
      </c>
    </row>
    <row r="49023" spans="1:2" ht="16.5" customHeight="1" x14ac:dyDescent="0.15">
      <c r="A49023" t="s">
        <v>93587</v>
      </c>
      <c r="B49023" t="s">
        <v>93588</v>
      </c>
    </row>
    <row r="49024" spans="1:2" ht="16.5" customHeight="1" x14ac:dyDescent="0.15">
      <c r="A49024" t="s">
        <v>93589</v>
      </c>
      <c r="B49024" t="s">
        <v>93590</v>
      </c>
    </row>
    <row r="49025" spans="1:2" ht="16.5" customHeight="1" x14ac:dyDescent="0.15">
      <c r="A49025" t="s">
        <v>93591</v>
      </c>
      <c r="B49025" t="s">
        <v>93592</v>
      </c>
    </row>
    <row r="49026" spans="1:2" ht="16.5" customHeight="1" x14ac:dyDescent="0.15">
      <c r="A49026" t="s">
        <v>93593</v>
      </c>
      <c r="B49026" t="s">
        <v>93594</v>
      </c>
    </row>
    <row r="49027" spans="1:2" ht="16.5" customHeight="1" x14ac:dyDescent="0.15">
      <c r="A49027" t="s">
        <v>93595</v>
      </c>
      <c r="B49027" t="s">
        <v>93596</v>
      </c>
    </row>
    <row r="49028" spans="1:2" ht="16.5" customHeight="1" x14ac:dyDescent="0.15">
      <c r="A49028" t="s">
        <v>93597</v>
      </c>
      <c r="B49028" t="s">
        <v>93598</v>
      </c>
    </row>
    <row r="49029" spans="1:2" ht="16.5" customHeight="1" x14ac:dyDescent="0.15">
      <c r="A49029" t="s">
        <v>93599</v>
      </c>
      <c r="B49029" t="s">
        <v>93600</v>
      </c>
    </row>
    <row r="49030" spans="1:2" ht="16.5" customHeight="1" x14ac:dyDescent="0.15">
      <c r="A49030" t="s">
        <v>93601</v>
      </c>
      <c r="B49030" t="s">
        <v>93602</v>
      </c>
    </row>
    <row r="49031" spans="1:2" ht="16.5" customHeight="1" x14ac:dyDescent="0.15">
      <c r="A49031" t="s">
        <v>93603</v>
      </c>
      <c r="B49031" t="s">
        <v>90947</v>
      </c>
    </row>
    <row r="49032" spans="1:2" ht="16.5" customHeight="1" x14ac:dyDescent="0.15">
      <c r="A49032" t="s">
        <v>93604</v>
      </c>
      <c r="B49032" t="s">
        <v>90947</v>
      </c>
    </row>
    <row r="49033" spans="1:2" ht="16.5" customHeight="1" x14ac:dyDescent="0.15">
      <c r="A49033" t="s">
        <v>93605</v>
      </c>
      <c r="B49033" t="s">
        <v>93606</v>
      </c>
    </row>
    <row r="49034" spans="1:2" ht="16.5" customHeight="1" x14ac:dyDescent="0.15">
      <c r="A49034" t="s">
        <v>93607</v>
      </c>
      <c r="B49034" t="s">
        <v>93608</v>
      </c>
    </row>
    <row r="49035" spans="1:2" ht="16.5" customHeight="1" x14ac:dyDescent="0.15">
      <c r="A49035" t="s">
        <v>93609</v>
      </c>
      <c r="B49035" t="s">
        <v>93610</v>
      </c>
    </row>
    <row r="49036" spans="1:2" ht="16.5" customHeight="1" x14ac:dyDescent="0.15">
      <c r="A49036" t="s">
        <v>93611</v>
      </c>
      <c r="B49036" t="s">
        <v>93612</v>
      </c>
    </row>
    <row r="49037" spans="1:2" ht="16.5" customHeight="1" x14ac:dyDescent="0.15">
      <c r="A49037" t="s">
        <v>93613</v>
      </c>
      <c r="B49037" t="s">
        <v>93614</v>
      </c>
    </row>
    <row r="49038" spans="1:2" ht="16.5" customHeight="1" x14ac:dyDescent="0.15">
      <c r="A49038" t="s">
        <v>93615</v>
      </c>
      <c r="B49038" t="s">
        <v>93616</v>
      </c>
    </row>
    <row r="49039" spans="1:2" ht="16.5" customHeight="1" x14ac:dyDescent="0.15">
      <c r="A49039" t="s">
        <v>93617</v>
      </c>
      <c r="B49039" t="s">
        <v>93618</v>
      </c>
    </row>
    <row r="49040" spans="1:2" ht="16.5" customHeight="1" x14ac:dyDescent="0.15">
      <c r="A49040" t="s">
        <v>93619</v>
      </c>
      <c r="B49040" t="s">
        <v>93620</v>
      </c>
    </row>
    <row r="49041" spans="1:2" ht="16.5" customHeight="1" x14ac:dyDescent="0.15">
      <c r="A49041" t="s">
        <v>93621</v>
      </c>
      <c r="B49041" t="s">
        <v>93622</v>
      </c>
    </row>
    <row r="49042" spans="1:2" ht="16.5" customHeight="1" x14ac:dyDescent="0.15">
      <c r="A49042" t="s">
        <v>93623</v>
      </c>
      <c r="B49042" t="s">
        <v>93624</v>
      </c>
    </row>
    <row r="49043" spans="1:2" ht="16.5" customHeight="1" x14ac:dyDescent="0.15">
      <c r="A49043" t="s">
        <v>93623</v>
      </c>
      <c r="B49043" t="s">
        <v>93625</v>
      </c>
    </row>
    <row r="49044" spans="1:2" ht="16.5" customHeight="1" x14ac:dyDescent="0.15">
      <c r="A49044" t="s">
        <v>93626</v>
      </c>
      <c r="B49044" t="s">
        <v>93627</v>
      </c>
    </row>
    <row r="49045" spans="1:2" ht="16.5" customHeight="1" x14ac:dyDescent="0.15">
      <c r="A49045" t="s">
        <v>93628</v>
      </c>
      <c r="B49045" t="s">
        <v>93629</v>
      </c>
    </row>
    <row r="49046" spans="1:2" ht="16.5" customHeight="1" x14ac:dyDescent="0.15">
      <c r="A49046" t="s">
        <v>93630</v>
      </c>
      <c r="B49046" t="s">
        <v>93631</v>
      </c>
    </row>
    <row r="49047" spans="1:2" ht="16.5" customHeight="1" x14ac:dyDescent="0.15">
      <c r="A49047" t="s">
        <v>93632</v>
      </c>
      <c r="B49047" t="s">
        <v>93633</v>
      </c>
    </row>
    <row r="49048" spans="1:2" ht="16.5" customHeight="1" x14ac:dyDescent="0.15">
      <c r="A49048" t="s">
        <v>93634</v>
      </c>
      <c r="B49048" t="s">
        <v>93635</v>
      </c>
    </row>
    <row r="49049" spans="1:2" ht="16.5" customHeight="1" x14ac:dyDescent="0.15">
      <c r="A49049" t="s">
        <v>93636</v>
      </c>
      <c r="B49049" t="s">
        <v>93637</v>
      </c>
    </row>
    <row r="49050" spans="1:2" ht="16.5" customHeight="1" x14ac:dyDescent="0.15">
      <c r="A49050" t="s">
        <v>93638</v>
      </c>
      <c r="B49050" t="s">
        <v>93639</v>
      </c>
    </row>
    <row r="49051" spans="1:2" ht="16.5" customHeight="1" x14ac:dyDescent="0.15">
      <c r="A49051" t="s">
        <v>93640</v>
      </c>
      <c r="B49051" t="s">
        <v>93641</v>
      </c>
    </row>
    <row r="49052" spans="1:2" ht="16.5" customHeight="1" x14ac:dyDescent="0.15">
      <c r="A49052" t="s">
        <v>93642</v>
      </c>
      <c r="B49052" t="s">
        <v>93643</v>
      </c>
    </row>
    <row r="49053" spans="1:2" ht="16.5" customHeight="1" x14ac:dyDescent="0.15">
      <c r="A49053" t="s">
        <v>93644</v>
      </c>
      <c r="B49053" t="s">
        <v>93645</v>
      </c>
    </row>
    <row r="49054" spans="1:2" ht="16.5" customHeight="1" x14ac:dyDescent="0.15">
      <c r="A49054" t="s">
        <v>93646</v>
      </c>
      <c r="B49054" t="s">
        <v>93647</v>
      </c>
    </row>
    <row r="49055" spans="1:2" ht="16.5" customHeight="1" x14ac:dyDescent="0.15">
      <c r="A49055" t="s">
        <v>93648</v>
      </c>
      <c r="B49055" t="s">
        <v>93649</v>
      </c>
    </row>
    <row r="49056" spans="1:2" ht="16.5" customHeight="1" x14ac:dyDescent="0.15">
      <c r="A49056" t="s">
        <v>93650</v>
      </c>
      <c r="B49056" t="s">
        <v>93651</v>
      </c>
    </row>
    <row r="49057" spans="1:2" ht="16.5" customHeight="1" x14ac:dyDescent="0.15">
      <c r="A49057" t="s">
        <v>93652</v>
      </c>
      <c r="B49057" t="s">
        <v>93653</v>
      </c>
    </row>
    <row r="49058" spans="1:2" ht="16.5" customHeight="1" x14ac:dyDescent="0.15">
      <c r="A49058" t="s">
        <v>93654</v>
      </c>
      <c r="B49058" t="s">
        <v>93655</v>
      </c>
    </row>
    <row r="49059" spans="1:2" ht="16.5" customHeight="1" x14ac:dyDescent="0.15">
      <c r="A49059" t="s">
        <v>93656</v>
      </c>
      <c r="B49059" t="s">
        <v>93657</v>
      </c>
    </row>
    <row r="49060" spans="1:2" ht="16.5" customHeight="1" x14ac:dyDescent="0.15">
      <c r="A49060" t="s">
        <v>93658</v>
      </c>
      <c r="B49060" t="s">
        <v>93659</v>
      </c>
    </row>
    <row r="49061" spans="1:2" ht="16.5" customHeight="1" x14ac:dyDescent="0.15">
      <c r="A49061" t="s">
        <v>93660</v>
      </c>
      <c r="B49061" t="s">
        <v>93661</v>
      </c>
    </row>
    <row r="49062" spans="1:2" ht="16.5" customHeight="1" x14ac:dyDescent="0.15">
      <c r="A49062" t="s">
        <v>93662</v>
      </c>
      <c r="B49062" t="s">
        <v>93663</v>
      </c>
    </row>
    <row r="49063" spans="1:2" ht="16.5" customHeight="1" x14ac:dyDescent="0.15">
      <c r="A49063" t="s">
        <v>93664</v>
      </c>
      <c r="B49063" t="s">
        <v>93665</v>
      </c>
    </row>
    <row r="49064" spans="1:2" ht="16.5" customHeight="1" x14ac:dyDescent="0.15">
      <c r="A49064" t="s">
        <v>93666</v>
      </c>
      <c r="B49064" t="s">
        <v>93667</v>
      </c>
    </row>
    <row r="49065" spans="1:2" ht="16.5" customHeight="1" x14ac:dyDescent="0.15">
      <c r="A49065" t="s">
        <v>93668</v>
      </c>
      <c r="B49065" t="s">
        <v>93669</v>
      </c>
    </row>
    <row r="49066" spans="1:2" ht="16.5" customHeight="1" x14ac:dyDescent="0.15">
      <c r="A49066" t="s">
        <v>93670</v>
      </c>
      <c r="B49066" t="s">
        <v>93671</v>
      </c>
    </row>
    <row r="49067" spans="1:2" ht="16.5" customHeight="1" x14ac:dyDescent="0.15">
      <c r="A49067" t="s">
        <v>93670</v>
      </c>
      <c r="B49067" t="s">
        <v>93672</v>
      </c>
    </row>
    <row r="49068" spans="1:2" ht="16.5" customHeight="1" x14ac:dyDescent="0.15">
      <c r="A49068" t="s">
        <v>93673</v>
      </c>
      <c r="B49068" t="s">
        <v>93674</v>
      </c>
    </row>
    <row r="49069" spans="1:2" ht="16.5" customHeight="1" x14ac:dyDescent="0.15">
      <c r="A49069" t="s">
        <v>93675</v>
      </c>
      <c r="B49069" t="s">
        <v>93676</v>
      </c>
    </row>
    <row r="49070" spans="1:2" ht="16.5" customHeight="1" x14ac:dyDescent="0.15">
      <c r="A49070" t="s">
        <v>93677</v>
      </c>
      <c r="B49070" t="s">
        <v>93678</v>
      </c>
    </row>
    <row r="49071" spans="1:2" ht="16.5" customHeight="1" x14ac:dyDescent="0.15">
      <c r="A49071" t="s">
        <v>93679</v>
      </c>
      <c r="B49071" t="s">
        <v>93680</v>
      </c>
    </row>
    <row r="49072" spans="1:2" ht="16.5" customHeight="1" x14ac:dyDescent="0.15">
      <c r="A49072" t="s">
        <v>93681</v>
      </c>
      <c r="B49072" t="s">
        <v>93682</v>
      </c>
    </row>
    <row r="49073" spans="1:2" ht="16.5" customHeight="1" x14ac:dyDescent="0.15">
      <c r="A49073" t="s">
        <v>93683</v>
      </c>
      <c r="B49073" t="s">
        <v>93684</v>
      </c>
    </row>
    <row r="49074" spans="1:2" ht="16.5" customHeight="1" x14ac:dyDescent="0.15">
      <c r="A49074" t="s">
        <v>93685</v>
      </c>
      <c r="B49074" t="s">
        <v>93686</v>
      </c>
    </row>
    <row r="49075" spans="1:2" ht="16.5" customHeight="1" x14ac:dyDescent="0.15">
      <c r="A49075" t="s">
        <v>93687</v>
      </c>
      <c r="B49075" t="s">
        <v>93688</v>
      </c>
    </row>
    <row r="49076" spans="1:2" ht="16.5" customHeight="1" x14ac:dyDescent="0.15">
      <c r="A49076" t="s">
        <v>93689</v>
      </c>
      <c r="B49076" t="s">
        <v>93690</v>
      </c>
    </row>
    <row r="49077" spans="1:2" ht="16.5" customHeight="1" x14ac:dyDescent="0.15">
      <c r="A49077" t="s">
        <v>93691</v>
      </c>
      <c r="B49077" t="s">
        <v>93692</v>
      </c>
    </row>
    <row r="49078" spans="1:2" ht="16.5" customHeight="1" x14ac:dyDescent="0.15">
      <c r="A49078" t="s">
        <v>93693</v>
      </c>
      <c r="B49078" t="s">
        <v>93694</v>
      </c>
    </row>
    <row r="49079" spans="1:2" ht="16.5" customHeight="1" x14ac:dyDescent="0.15">
      <c r="A49079" t="s">
        <v>93695</v>
      </c>
      <c r="B49079" t="s">
        <v>93696</v>
      </c>
    </row>
    <row r="49080" spans="1:2" ht="16.5" customHeight="1" x14ac:dyDescent="0.15">
      <c r="A49080" t="s">
        <v>93697</v>
      </c>
      <c r="B49080" t="s">
        <v>93698</v>
      </c>
    </row>
    <row r="49081" spans="1:2" ht="16.5" customHeight="1" x14ac:dyDescent="0.15">
      <c r="A49081" t="s">
        <v>93699</v>
      </c>
      <c r="B49081" t="s">
        <v>93700</v>
      </c>
    </row>
    <row r="49082" spans="1:2" ht="16.5" customHeight="1" x14ac:dyDescent="0.15">
      <c r="A49082" t="s">
        <v>93701</v>
      </c>
      <c r="B49082" t="s">
        <v>93702</v>
      </c>
    </row>
    <row r="49083" spans="1:2" ht="16.5" customHeight="1" x14ac:dyDescent="0.15">
      <c r="A49083" t="s">
        <v>93703</v>
      </c>
      <c r="B49083" t="s">
        <v>93704</v>
      </c>
    </row>
    <row r="49084" spans="1:2" ht="16.5" customHeight="1" x14ac:dyDescent="0.15">
      <c r="A49084" t="s">
        <v>93705</v>
      </c>
      <c r="B49084" t="s">
        <v>93706</v>
      </c>
    </row>
    <row r="49085" spans="1:2" ht="16.5" customHeight="1" x14ac:dyDescent="0.15">
      <c r="A49085" t="s">
        <v>93707</v>
      </c>
      <c r="B49085" t="s">
        <v>93708</v>
      </c>
    </row>
    <row r="49086" spans="1:2" ht="16.5" customHeight="1" x14ac:dyDescent="0.15">
      <c r="A49086" t="s">
        <v>93709</v>
      </c>
      <c r="B49086" t="s">
        <v>93710</v>
      </c>
    </row>
    <row r="49087" spans="1:2" ht="16.5" customHeight="1" x14ac:dyDescent="0.15">
      <c r="A49087" t="s">
        <v>93711</v>
      </c>
      <c r="B49087" t="s">
        <v>93712</v>
      </c>
    </row>
    <row r="49088" spans="1:2" ht="16.5" customHeight="1" x14ac:dyDescent="0.15">
      <c r="A49088" t="s">
        <v>93713</v>
      </c>
      <c r="B49088" t="s">
        <v>93714</v>
      </c>
    </row>
    <row r="49089" spans="1:2" ht="16.5" customHeight="1" x14ac:dyDescent="0.15">
      <c r="A49089" t="s">
        <v>93715</v>
      </c>
      <c r="B49089" t="s">
        <v>93716</v>
      </c>
    </row>
    <row r="49090" spans="1:2" ht="16.5" customHeight="1" x14ac:dyDescent="0.15">
      <c r="A49090" t="s">
        <v>93717</v>
      </c>
      <c r="B49090" t="s">
        <v>93718</v>
      </c>
    </row>
    <row r="49091" spans="1:2" ht="16.5" customHeight="1" x14ac:dyDescent="0.15">
      <c r="A49091" t="s">
        <v>93719</v>
      </c>
      <c r="B49091" t="s">
        <v>93720</v>
      </c>
    </row>
    <row r="49092" spans="1:2" ht="16.5" customHeight="1" x14ac:dyDescent="0.15">
      <c r="A49092" t="s">
        <v>93721</v>
      </c>
      <c r="B49092" t="s">
        <v>93722</v>
      </c>
    </row>
    <row r="49093" spans="1:2" ht="16.5" customHeight="1" x14ac:dyDescent="0.15">
      <c r="A49093" t="s">
        <v>93723</v>
      </c>
      <c r="B49093" t="s">
        <v>93724</v>
      </c>
    </row>
    <row r="49094" spans="1:2" ht="16.5" customHeight="1" x14ac:dyDescent="0.15">
      <c r="A49094" t="s">
        <v>93725</v>
      </c>
      <c r="B49094" t="s">
        <v>93726</v>
      </c>
    </row>
    <row r="49095" spans="1:2" ht="16.5" customHeight="1" x14ac:dyDescent="0.15">
      <c r="A49095" t="s">
        <v>93727</v>
      </c>
      <c r="B49095" t="s">
        <v>93728</v>
      </c>
    </row>
    <row r="49096" spans="1:2" ht="16.5" customHeight="1" x14ac:dyDescent="0.15">
      <c r="A49096" t="s">
        <v>93729</v>
      </c>
      <c r="B49096" t="s">
        <v>93730</v>
      </c>
    </row>
    <row r="49097" spans="1:2" ht="16.5" customHeight="1" x14ac:dyDescent="0.15">
      <c r="A49097" t="s">
        <v>93731</v>
      </c>
      <c r="B49097" t="s">
        <v>93732</v>
      </c>
    </row>
    <row r="49098" spans="1:2" ht="16.5" customHeight="1" x14ac:dyDescent="0.15">
      <c r="A49098" t="s">
        <v>93733</v>
      </c>
      <c r="B49098" t="s">
        <v>93734</v>
      </c>
    </row>
    <row r="49099" spans="1:2" ht="16.5" customHeight="1" x14ac:dyDescent="0.15">
      <c r="A49099" t="s">
        <v>93735</v>
      </c>
      <c r="B49099" t="s">
        <v>93736</v>
      </c>
    </row>
    <row r="49100" spans="1:2" ht="16.5" customHeight="1" x14ac:dyDescent="0.15">
      <c r="A49100" t="s">
        <v>93737</v>
      </c>
      <c r="B49100" t="s">
        <v>93738</v>
      </c>
    </row>
    <row r="49101" spans="1:2" ht="16.5" customHeight="1" x14ac:dyDescent="0.15">
      <c r="A49101" t="s">
        <v>93739</v>
      </c>
      <c r="B49101" t="s">
        <v>93740</v>
      </c>
    </row>
    <row r="49102" spans="1:2" ht="16.5" customHeight="1" x14ac:dyDescent="0.15">
      <c r="A49102" t="s">
        <v>93741</v>
      </c>
      <c r="B49102" t="s">
        <v>93742</v>
      </c>
    </row>
    <row r="49103" spans="1:2" ht="16.5" customHeight="1" x14ac:dyDescent="0.15">
      <c r="A49103" t="s">
        <v>93743</v>
      </c>
      <c r="B49103" t="s">
        <v>93744</v>
      </c>
    </row>
    <row r="49104" spans="1:2" ht="16.5" customHeight="1" x14ac:dyDescent="0.15">
      <c r="A49104" t="s">
        <v>93745</v>
      </c>
      <c r="B49104" t="s">
        <v>93746</v>
      </c>
    </row>
    <row r="49105" spans="1:2" ht="16.5" customHeight="1" x14ac:dyDescent="0.15">
      <c r="A49105" t="s">
        <v>93747</v>
      </c>
      <c r="B49105" t="s">
        <v>93748</v>
      </c>
    </row>
    <row r="49106" spans="1:2" ht="16.5" customHeight="1" x14ac:dyDescent="0.15">
      <c r="A49106" t="s">
        <v>93749</v>
      </c>
      <c r="B49106" t="s">
        <v>93750</v>
      </c>
    </row>
    <row r="49107" spans="1:2" ht="16.5" customHeight="1" x14ac:dyDescent="0.15">
      <c r="A49107" t="s">
        <v>93751</v>
      </c>
      <c r="B49107" t="s">
        <v>93752</v>
      </c>
    </row>
    <row r="49108" spans="1:2" ht="16.5" customHeight="1" x14ac:dyDescent="0.15">
      <c r="A49108" t="s">
        <v>93753</v>
      </c>
      <c r="B49108" t="s">
        <v>93754</v>
      </c>
    </row>
    <row r="49109" spans="1:2" ht="16.5" customHeight="1" x14ac:dyDescent="0.15">
      <c r="A49109" t="s">
        <v>93755</v>
      </c>
      <c r="B49109" t="s">
        <v>93756</v>
      </c>
    </row>
    <row r="49110" spans="1:2" ht="16.5" customHeight="1" x14ac:dyDescent="0.15">
      <c r="A49110" t="s">
        <v>93757</v>
      </c>
      <c r="B49110" t="s">
        <v>93758</v>
      </c>
    </row>
    <row r="49111" spans="1:2" ht="16.5" customHeight="1" x14ac:dyDescent="0.15">
      <c r="A49111" t="s">
        <v>93759</v>
      </c>
      <c r="B49111" t="s">
        <v>93760</v>
      </c>
    </row>
    <row r="49112" spans="1:2" ht="16.5" customHeight="1" x14ac:dyDescent="0.15">
      <c r="A49112" t="s">
        <v>93761</v>
      </c>
      <c r="B49112" t="s">
        <v>93762</v>
      </c>
    </row>
    <row r="49113" spans="1:2" ht="16.5" customHeight="1" x14ac:dyDescent="0.15">
      <c r="A49113" t="s">
        <v>93763</v>
      </c>
      <c r="B49113" t="s">
        <v>93764</v>
      </c>
    </row>
    <row r="49114" spans="1:2" ht="16.5" customHeight="1" x14ac:dyDescent="0.15">
      <c r="A49114" t="s">
        <v>93765</v>
      </c>
      <c r="B49114" t="s">
        <v>93766</v>
      </c>
    </row>
    <row r="49115" spans="1:2" ht="16.5" customHeight="1" x14ac:dyDescent="0.15">
      <c r="A49115" t="s">
        <v>93767</v>
      </c>
      <c r="B49115" t="s">
        <v>93768</v>
      </c>
    </row>
    <row r="49116" spans="1:2" ht="16.5" customHeight="1" x14ac:dyDescent="0.15">
      <c r="A49116" t="s">
        <v>93769</v>
      </c>
      <c r="B49116" t="s">
        <v>93770</v>
      </c>
    </row>
    <row r="49117" spans="1:2" ht="16.5" customHeight="1" x14ac:dyDescent="0.15">
      <c r="A49117" t="s">
        <v>93771</v>
      </c>
      <c r="B49117" t="s">
        <v>93772</v>
      </c>
    </row>
    <row r="49118" spans="1:2" ht="16.5" customHeight="1" x14ac:dyDescent="0.15">
      <c r="A49118" t="s">
        <v>93773</v>
      </c>
      <c r="B49118" t="s">
        <v>93774</v>
      </c>
    </row>
    <row r="49119" spans="1:2" ht="16.5" customHeight="1" x14ac:dyDescent="0.15">
      <c r="A49119" t="s">
        <v>93775</v>
      </c>
      <c r="B49119" t="s">
        <v>93776</v>
      </c>
    </row>
    <row r="49120" spans="1:2" ht="16.5" customHeight="1" x14ac:dyDescent="0.15">
      <c r="A49120" t="s">
        <v>93777</v>
      </c>
      <c r="B49120" t="s">
        <v>288</v>
      </c>
    </row>
    <row r="49121" spans="1:2" ht="16.5" customHeight="1" x14ac:dyDescent="0.15">
      <c r="A49121" t="s">
        <v>93778</v>
      </c>
      <c r="B49121" t="s">
        <v>93779</v>
      </c>
    </row>
    <row r="49122" spans="1:2" ht="16.5" customHeight="1" x14ac:dyDescent="0.15">
      <c r="A49122" t="s">
        <v>93778</v>
      </c>
      <c r="B49122" t="s">
        <v>93780</v>
      </c>
    </row>
    <row r="49123" spans="1:2" ht="16.5" customHeight="1" x14ac:dyDescent="0.15">
      <c r="A49123" t="s">
        <v>93781</v>
      </c>
      <c r="B49123" t="s">
        <v>93780</v>
      </c>
    </row>
    <row r="49124" spans="1:2" ht="16.5" customHeight="1" x14ac:dyDescent="0.15">
      <c r="A49124" t="s">
        <v>93782</v>
      </c>
      <c r="B49124" t="s">
        <v>93783</v>
      </c>
    </row>
    <row r="49125" spans="1:2" ht="16.5" customHeight="1" x14ac:dyDescent="0.15">
      <c r="A49125" t="s">
        <v>93784</v>
      </c>
      <c r="B49125" t="s">
        <v>93785</v>
      </c>
    </row>
    <row r="49126" spans="1:2" ht="16.5" customHeight="1" x14ac:dyDescent="0.15">
      <c r="A49126" t="s">
        <v>93786</v>
      </c>
      <c r="B49126" t="s">
        <v>93787</v>
      </c>
    </row>
    <row r="49127" spans="1:2" ht="16.5" customHeight="1" x14ac:dyDescent="0.15">
      <c r="A49127" t="s">
        <v>93788</v>
      </c>
      <c r="B49127" t="s">
        <v>93789</v>
      </c>
    </row>
    <row r="49128" spans="1:2" ht="16.5" customHeight="1" x14ac:dyDescent="0.15">
      <c r="A49128" t="s">
        <v>93790</v>
      </c>
      <c r="B49128" t="s">
        <v>93791</v>
      </c>
    </row>
    <row r="49129" spans="1:2" ht="16.5" customHeight="1" x14ac:dyDescent="0.15">
      <c r="A49129" t="s">
        <v>93792</v>
      </c>
      <c r="B49129" t="s">
        <v>93793</v>
      </c>
    </row>
    <row r="49130" spans="1:2" ht="16.5" customHeight="1" x14ac:dyDescent="0.15">
      <c r="A49130" t="s">
        <v>93794</v>
      </c>
      <c r="B49130" t="s">
        <v>93795</v>
      </c>
    </row>
    <row r="49131" spans="1:2" ht="16.5" customHeight="1" x14ac:dyDescent="0.15">
      <c r="A49131" t="s">
        <v>93796</v>
      </c>
      <c r="B49131" t="s">
        <v>93797</v>
      </c>
    </row>
    <row r="49132" spans="1:2" ht="16.5" customHeight="1" x14ac:dyDescent="0.15">
      <c r="A49132" t="s">
        <v>93798</v>
      </c>
      <c r="B49132" t="s">
        <v>93799</v>
      </c>
    </row>
    <row r="49133" spans="1:2" ht="16.5" customHeight="1" x14ac:dyDescent="0.15">
      <c r="A49133" t="s">
        <v>93800</v>
      </c>
      <c r="B49133" t="s">
        <v>93801</v>
      </c>
    </row>
    <row r="49134" spans="1:2" ht="16.5" customHeight="1" x14ac:dyDescent="0.15">
      <c r="A49134" t="s">
        <v>93802</v>
      </c>
      <c r="B49134" t="s">
        <v>93803</v>
      </c>
    </row>
    <row r="49135" spans="1:2" ht="16.5" customHeight="1" x14ac:dyDescent="0.15">
      <c r="A49135" t="s">
        <v>93804</v>
      </c>
      <c r="B49135" t="s">
        <v>93805</v>
      </c>
    </row>
    <row r="49136" spans="1:2" ht="16.5" customHeight="1" x14ac:dyDescent="0.15">
      <c r="A49136" t="s">
        <v>93806</v>
      </c>
      <c r="B49136" t="s">
        <v>93807</v>
      </c>
    </row>
    <row r="49137" spans="1:2" ht="16.5" customHeight="1" x14ac:dyDescent="0.15">
      <c r="A49137" t="s">
        <v>93808</v>
      </c>
      <c r="B49137" t="s">
        <v>93809</v>
      </c>
    </row>
    <row r="49138" spans="1:2" ht="16.5" customHeight="1" x14ac:dyDescent="0.15">
      <c r="A49138" t="s">
        <v>93810</v>
      </c>
      <c r="B49138" t="s">
        <v>93811</v>
      </c>
    </row>
    <row r="49139" spans="1:2" ht="16.5" customHeight="1" x14ac:dyDescent="0.15">
      <c r="A49139" t="s">
        <v>93812</v>
      </c>
      <c r="B49139" t="s">
        <v>93813</v>
      </c>
    </row>
    <row r="49140" spans="1:2" ht="16.5" customHeight="1" x14ac:dyDescent="0.15">
      <c r="A49140" t="s">
        <v>93814</v>
      </c>
      <c r="B49140" t="s">
        <v>93815</v>
      </c>
    </row>
    <row r="49141" spans="1:2" ht="16.5" customHeight="1" x14ac:dyDescent="0.15">
      <c r="A49141" t="s">
        <v>93816</v>
      </c>
      <c r="B49141" t="s">
        <v>93817</v>
      </c>
    </row>
    <row r="49142" spans="1:2" ht="16.5" customHeight="1" x14ac:dyDescent="0.15">
      <c r="A49142" t="s">
        <v>93818</v>
      </c>
      <c r="B49142" t="s">
        <v>93819</v>
      </c>
    </row>
    <row r="49143" spans="1:2" ht="16.5" customHeight="1" x14ac:dyDescent="0.15">
      <c r="A49143" t="s">
        <v>93820</v>
      </c>
      <c r="B49143" t="s">
        <v>93821</v>
      </c>
    </row>
    <row r="49144" spans="1:2" ht="16.5" customHeight="1" x14ac:dyDescent="0.15">
      <c r="A49144" t="s">
        <v>93822</v>
      </c>
      <c r="B49144" t="s">
        <v>93823</v>
      </c>
    </row>
    <row r="49145" spans="1:2" ht="16.5" customHeight="1" x14ac:dyDescent="0.15">
      <c r="A49145" t="s">
        <v>93824</v>
      </c>
      <c r="B49145" t="s">
        <v>93825</v>
      </c>
    </row>
    <row r="49146" spans="1:2" ht="16.5" customHeight="1" x14ac:dyDescent="0.15">
      <c r="A49146" t="s">
        <v>93826</v>
      </c>
      <c r="B49146" t="s">
        <v>93827</v>
      </c>
    </row>
    <row r="49147" spans="1:2" ht="16.5" customHeight="1" x14ac:dyDescent="0.15">
      <c r="A49147" t="s">
        <v>93828</v>
      </c>
      <c r="B49147" t="s">
        <v>93829</v>
      </c>
    </row>
    <row r="49148" spans="1:2" ht="16.5" customHeight="1" x14ac:dyDescent="0.15">
      <c r="A49148" t="s">
        <v>93830</v>
      </c>
      <c r="B49148" t="s">
        <v>93831</v>
      </c>
    </row>
    <row r="49149" spans="1:2" ht="16.5" customHeight="1" x14ac:dyDescent="0.15">
      <c r="A49149" t="s">
        <v>93832</v>
      </c>
      <c r="B49149" t="s">
        <v>93833</v>
      </c>
    </row>
    <row r="49150" spans="1:2" ht="16.5" customHeight="1" x14ac:dyDescent="0.15">
      <c r="A49150" t="s">
        <v>93832</v>
      </c>
      <c r="B49150" t="s">
        <v>93834</v>
      </c>
    </row>
    <row r="49151" spans="1:2" ht="16.5" customHeight="1" x14ac:dyDescent="0.15">
      <c r="A49151" t="s">
        <v>93835</v>
      </c>
      <c r="B49151" t="s">
        <v>93836</v>
      </c>
    </row>
    <row r="49152" spans="1:2" ht="16.5" customHeight="1" x14ac:dyDescent="0.15">
      <c r="A49152" t="s">
        <v>93837</v>
      </c>
      <c r="B49152" t="s">
        <v>93838</v>
      </c>
    </row>
    <row r="49153" spans="1:2" ht="16.5" customHeight="1" x14ac:dyDescent="0.15">
      <c r="A49153" t="s">
        <v>93839</v>
      </c>
      <c r="B49153" t="s">
        <v>93840</v>
      </c>
    </row>
    <row r="49154" spans="1:2" ht="16.5" customHeight="1" x14ac:dyDescent="0.15">
      <c r="A49154" t="s">
        <v>93841</v>
      </c>
      <c r="B49154" t="s">
        <v>93842</v>
      </c>
    </row>
    <row r="49155" spans="1:2" ht="16.5" customHeight="1" x14ac:dyDescent="0.15">
      <c r="A49155" t="s">
        <v>93843</v>
      </c>
      <c r="B49155" t="s">
        <v>93844</v>
      </c>
    </row>
    <row r="49156" spans="1:2" ht="16.5" customHeight="1" x14ac:dyDescent="0.15">
      <c r="A49156" t="s">
        <v>93845</v>
      </c>
      <c r="B49156" t="s">
        <v>93846</v>
      </c>
    </row>
    <row r="49157" spans="1:2" ht="16.5" customHeight="1" x14ac:dyDescent="0.15">
      <c r="A49157" t="s">
        <v>93847</v>
      </c>
      <c r="B49157" t="s">
        <v>93848</v>
      </c>
    </row>
    <row r="49158" spans="1:2" ht="16.5" customHeight="1" x14ac:dyDescent="0.15">
      <c r="A49158" t="s">
        <v>93849</v>
      </c>
      <c r="B49158" t="s">
        <v>93850</v>
      </c>
    </row>
    <row r="49159" spans="1:2" ht="16.5" customHeight="1" x14ac:dyDescent="0.15">
      <c r="A49159" t="s">
        <v>93851</v>
      </c>
      <c r="B49159" t="s">
        <v>93852</v>
      </c>
    </row>
    <row r="49160" spans="1:2" ht="16.5" customHeight="1" x14ac:dyDescent="0.15">
      <c r="A49160" t="s">
        <v>93853</v>
      </c>
      <c r="B49160" t="s">
        <v>93854</v>
      </c>
    </row>
    <row r="49161" spans="1:2" ht="16.5" customHeight="1" x14ac:dyDescent="0.15">
      <c r="A49161" t="s">
        <v>93855</v>
      </c>
      <c r="B49161" t="s">
        <v>93856</v>
      </c>
    </row>
    <row r="49162" spans="1:2" ht="16.5" customHeight="1" x14ac:dyDescent="0.15">
      <c r="A49162" t="s">
        <v>93857</v>
      </c>
      <c r="B49162" t="s">
        <v>93858</v>
      </c>
    </row>
    <row r="49163" spans="1:2" ht="16.5" customHeight="1" x14ac:dyDescent="0.15">
      <c r="A49163" t="s">
        <v>93859</v>
      </c>
      <c r="B49163" t="s">
        <v>93860</v>
      </c>
    </row>
    <row r="49164" spans="1:2" ht="16.5" customHeight="1" x14ac:dyDescent="0.15">
      <c r="A49164" t="s">
        <v>93861</v>
      </c>
      <c r="B49164" t="s">
        <v>93862</v>
      </c>
    </row>
    <row r="49165" spans="1:2" ht="16.5" customHeight="1" x14ac:dyDescent="0.15">
      <c r="A49165" t="s">
        <v>93863</v>
      </c>
      <c r="B49165" t="s">
        <v>93864</v>
      </c>
    </row>
    <row r="49166" spans="1:2" ht="16.5" customHeight="1" x14ac:dyDescent="0.15">
      <c r="A49166" t="s">
        <v>93865</v>
      </c>
      <c r="B49166" t="s">
        <v>93866</v>
      </c>
    </row>
    <row r="49167" spans="1:2" ht="16.5" customHeight="1" x14ac:dyDescent="0.15">
      <c r="A49167" t="s">
        <v>93867</v>
      </c>
      <c r="B49167" t="s">
        <v>93868</v>
      </c>
    </row>
    <row r="49168" spans="1:2" ht="16.5" customHeight="1" x14ac:dyDescent="0.15">
      <c r="A49168" t="s">
        <v>93869</v>
      </c>
      <c r="B49168" t="s">
        <v>93870</v>
      </c>
    </row>
    <row r="49169" spans="1:2" ht="16.5" customHeight="1" x14ac:dyDescent="0.15">
      <c r="A49169" t="s">
        <v>93871</v>
      </c>
      <c r="B49169" t="s">
        <v>93872</v>
      </c>
    </row>
    <row r="49170" spans="1:2" ht="16.5" customHeight="1" x14ac:dyDescent="0.15">
      <c r="A49170" t="s">
        <v>93873</v>
      </c>
      <c r="B49170" t="s">
        <v>93874</v>
      </c>
    </row>
    <row r="49171" spans="1:2" ht="16.5" customHeight="1" x14ac:dyDescent="0.15">
      <c r="A49171" t="s">
        <v>93875</v>
      </c>
      <c r="B49171" t="s">
        <v>93876</v>
      </c>
    </row>
    <row r="49172" spans="1:2" ht="16.5" customHeight="1" x14ac:dyDescent="0.15">
      <c r="A49172" t="s">
        <v>93877</v>
      </c>
      <c r="B49172" t="s">
        <v>93878</v>
      </c>
    </row>
    <row r="49173" spans="1:2" ht="16.5" customHeight="1" x14ac:dyDescent="0.15">
      <c r="A49173" t="s">
        <v>93879</v>
      </c>
      <c r="B49173" t="s">
        <v>93880</v>
      </c>
    </row>
    <row r="49174" spans="1:2" ht="16.5" customHeight="1" x14ac:dyDescent="0.15">
      <c r="A49174" t="s">
        <v>93881</v>
      </c>
      <c r="B49174" t="s">
        <v>93882</v>
      </c>
    </row>
    <row r="49175" spans="1:2" ht="16.5" customHeight="1" x14ac:dyDescent="0.15">
      <c r="A49175" t="s">
        <v>93883</v>
      </c>
      <c r="B49175" t="s">
        <v>93884</v>
      </c>
    </row>
    <row r="49176" spans="1:2" ht="16.5" customHeight="1" x14ac:dyDescent="0.15">
      <c r="A49176" t="s">
        <v>93885</v>
      </c>
      <c r="B49176" t="s">
        <v>93886</v>
      </c>
    </row>
    <row r="49177" spans="1:2" ht="16.5" customHeight="1" x14ac:dyDescent="0.15">
      <c r="A49177" t="s">
        <v>93887</v>
      </c>
      <c r="B49177" t="s">
        <v>93888</v>
      </c>
    </row>
    <row r="49178" spans="1:2" ht="16.5" customHeight="1" x14ac:dyDescent="0.15">
      <c r="A49178" t="s">
        <v>93889</v>
      </c>
      <c r="B49178" t="s">
        <v>93890</v>
      </c>
    </row>
    <row r="49179" spans="1:2" ht="16.5" customHeight="1" x14ac:dyDescent="0.15">
      <c r="A49179" t="s">
        <v>93891</v>
      </c>
      <c r="B49179" t="s">
        <v>93892</v>
      </c>
    </row>
    <row r="49180" spans="1:2" ht="16.5" customHeight="1" x14ac:dyDescent="0.15">
      <c r="A49180" t="s">
        <v>93893</v>
      </c>
      <c r="B49180" t="s">
        <v>93894</v>
      </c>
    </row>
    <row r="49181" spans="1:2" ht="16.5" customHeight="1" x14ac:dyDescent="0.15">
      <c r="A49181" t="s">
        <v>93895</v>
      </c>
      <c r="B49181" t="s">
        <v>93896</v>
      </c>
    </row>
    <row r="49182" spans="1:2" ht="16.5" customHeight="1" x14ac:dyDescent="0.15">
      <c r="A49182" t="s">
        <v>93897</v>
      </c>
      <c r="B49182" t="s">
        <v>93898</v>
      </c>
    </row>
    <row r="49183" spans="1:2" ht="16.5" customHeight="1" x14ac:dyDescent="0.15">
      <c r="A49183" t="s">
        <v>93899</v>
      </c>
      <c r="B49183" t="s">
        <v>93900</v>
      </c>
    </row>
    <row r="49184" spans="1:2" ht="16.5" customHeight="1" x14ac:dyDescent="0.15">
      <c r="A49184" t="s">
        <v>93901</v>
      </c>
      <c r="B49184" t="s">
        <v>93902</v>
      </c>
    </row>
    <row r="49185" spans="1:2" ht="16.5" customHeight="1" x14ac:dyDescent="0.15">
      <c r="A49185" t="s">
        <v>93903</v>
      </c>
      <c r="B49185" t="s">
        <v>93904</v>
      </c>
    </row>
    <row r="49186" spans="1:2" ht="16.5" customHeight="1" x14ac:dyDescent="0.15">
      <c r="A49186" t="s">
        <v>93905</v>
      </c>
      <c r="B49186" t="s">
        <v>93906</v>
      </c>
    </row>
    <row r="49187" spans="1:2" ht="16.5" customHeight="1" x14ac:dyDescent="0.15">
      <c r="A49187" t="s">
        <v>93907</v>
      </c>
      <c r="B49187" t="s">
        <v>93908</v>
      </c>
    </row>
    <row r="49188" spans="1:2" ht="16.5" customHeight="1" x14ac:dyDescent="0.15">
      <c r="A49188" t="s">
        <v>93909</v>
      </c>
      <c r="B49188" t="s">
        <v>93910</v>
      </c>
    </row>
    <row r="49189" spans="1:2" ht="16.5" customHeight="1" x14ac:dyDescent="0.15">
      <c r="A49189" t="s">
        <v>93911</v>
      </c>
      <c r="B49189" t="s">
        <v>93912</v>
      </c>
    </row>
    <row r="49190" spans="1:2" ht="16.5" customHeight="1" x14ac:dyDescent="0.15">
      <c r="A49190" t="s">
        <v>93913</v>
      </c>
      <c r="B49190" t="s">
        <v>93914</v>
      </c>
    </row>
    <row r="49191" spans="1:2" ht="16.5" customHeight="1" x14ac:dyDescent="0.15">
      <c r="A49191" t="s">
        <v>93915</v>
      </c>
      <c r="B49191" t="s">
        <v>93916</v>
      </c>
    </row>
    <row r="49192" spans="1:2" ht="16.5" customHeight="1" x14ac:dyDescent="0.15">
      <c r="A49192" t="s">
        <v>93917</v>
      </c>
      <c r="B49192" t="s">
        <v>93918</v>
      </c>
    </row>
    <row r="49193" spans="1:2" ht="16.5" customHeight="1" x14ac:dyDescent="0.15">
      <c r="A49193" t="s">
        <v>93919</v>
      </c>
      <c r="B49193" t="s">
        <v>93920</v>
      </c>
    </row>
    <row r="49194" spans="1:2" ht="16.5" customHeight="1" x14ac:dyDescent="0.15">
      <c r="A49194" t="s">
        <v>93921</v>
      </c>
      <c r="B49194" t="s">
        <v>93922</v>
      </c>
    </row>
    <row r="49195" spans="1:2" ht="16.5" customHeight="1" x14ac:dyDescent="0.15">
      <c r="A49195" t="s">
        <v>93923</v>
      </c>
      <c r="B49195" t="s">
        <v>93924</v>
      </c>
    </row>
    <row r="49196" spans="1:2" ht="16.5" customHeight="1" x14ac:dyDescent="0.15">
      <c r="A49196" t="s">
        <v>93925</v>
      </c>
      <c r="B49196" t="s">
        <v>93926</v>
      </c>
    </row>
    <row r="49197" spans="1:2" ht="16.5" customHeight="1" x14ac:dyDescent="0.15">
      <c r="A49197" t="s">
        <v>93927</v>
      </c>
      <c r="B49197" t="s">
        <v>93928</v>
      </c>
    </row>
    <row r="49198" spans="1:2" ht="16.5" customHeight="1" x14ac:dyDescent="0.15">
      <c r="A49198" t="s">
        <v>93929</v>
      </c>
      <c r="B49198" t="s">
        <v>93930</v>
      </c>
    </row>
    <row r="49199" spans="1:2" ht="16.5" customHeight="1" x14ac:dyDescent="0.15">
      <c r="A49199" t="s">
        <v>93931</v>
      </c>
      <c r="B49199" t="s">
        <v>93932</v>
      </c>
    </row>
    <row r="49200" spans="1:2" ht="16.5" customHeight="1" x14ac:dyDescent="0.15">
      <c r="A49200" t="s">
        <v>93933</v>
      </c>
      <c r="B49200" t="s">
        <v>93934</v>
      </c>
    </row>
    <row r="49201" spans="1:2" ht="16.5" customHeight="1" x14ac:dyDescent="0.15">
      <c r="A49201" t="s">
        <v>93935</v>
      </c>
      <c r="B49201" t="s">
        <v>93936</v>
      </c>
    </row>
    <row r="49202" spans="1:2" ht="16.5" customHeight="1" x14ac:dyDescent="0.15">
      <c r="A49202" t="s">
        <v>93935</v>
      </c>
      <c r="B49202" t="s">
        <v>93937</v>
      </c>
    </row>
    <row r="49203" spans="1:2" ht="16.5" customHeight="1" x14ac:dyDescent="0.15">
      <c r="A49203" t="s">
        <v>93938</v>
      </c>
      <c r="B49203" t="s">
        <v>93939</v>
      </c>
    </row>
    <row r="49204" spans="1:2" ht="16.5" customHeight="1" x14ac:dyDescent="0.15">
      <c r="A49204" t="s">
        <v>93940</v>
      </c>
      <c r="B49204" t="s">
        <v>93941</v>
      </c>
    </row>
    <row r="49205" spans="1:2" ht="16.5" customHeight="1" x14ac:dyDescent="0.15">
      <c r="A49205" t="s">
        <v>93942</v>
      </c>
      <c r="B49205" t="s">
        <v>93943</v>
      </c>
    </row>
    <row r="49206" spans="1:2" ht="16.5" customHeight="1" x14ac:dyDescent="0.15">
      <c r="A49206" t="s">
        <v>93944</v>
      </c>
      <c r="B49206" t="s">
        <v>93945</v>
      </c>
    </row>
    <row r="49207" spans="1:2" ht="16.5" customHeight="1" x14ac:dyDescent="0.15">
      <c r="A49207" t="s">
        <v>93946</v>
      </c>
      <c r="B49207" t="s">
        <v>93947</v>
      </c>
    </row>
    <row r="49208" spans="1:2" ht="16.5" customHeight="1" x14ac:dyDescent="0.15">
      <c r="A49208" t="s">
        <v>93948</v>
      </c>
      <c r="B49208" t="s">
        <v>93949</v>
      </c>
    </row>
    <row r="49209" spans="1:2" ht="16.5" customHeight="1" x14ac:dyDescent="0.15">
      <c r="A49209" t="s">
        <v>93950</v>
      </c>
      <c r="B49209" t="s">
        <v>93951</v>
      </c>
    </row>
    <row r="49210" spans="1:2" ht="16.5" customHeight="1" x14ac:dyDescent="0.15">
      <c r="A49210" t="s">
        <v>93952</v>
      </c>
      <c r="B49210" t="s">
        <v>93953</v>
      </c>
    </row>
    <row r="49211" spans="1:2" ht="16.5" customHeight="1" x14ac:dyDescent="0.15">
      <c r="A49211" t="s">
        <v>93954</v>
      </c>
      <c r="B49211" t="s">
        <v>93912</v>
      </c>
    </row>
    <row r="49212" spans="1:2" ht="16.5" customHeight="1" x14ac:dyDescent="0.15">
      <c r="A49212" t="s">
        <v>93955</v>
      </c>
      <c r="B49212" t="s">
        <v>93956</v>
      </c>
    </row>
    <row r="49213" spans="1:2" ht="16.5" customHeight="1" x14ac:dyDescent="0.15">
      <c r="A49213" t="s">
        <v>93957</v>
      </c>
      <c r="B49213" t="s">
        <v>93958</v>
      </c>
    </row>
    <row r="49214" spans="1:2" ht="16.5" customHeight="1" x14ac:dyDescent="0.15">
      <c r="A49214" t="s">
        <v>93959</v>
      </c>
      <c r="B49214" t="s">
        <v>93960</v>
      </c>
    </row>
    <row r="49215" spans="1:2" ht="16.5" customHeight="1" x14ac:dyDescent="0.15">
      <c r="A49215" t="s">
        <v>93961</v>
      </c>
      <c r="B49215" t="s">
        <v>93962</v>
      </c>
    </row>
    <row r="49216" spans="1:2" ht="16.5" customHeight="1" x14ac:dyDescent="0.15">
      <c r="A49216" t="s">
        <v>93963</v>
      </c>
      <c r="B49216" t="s">
        <v>93964</v>
      </c>
    </row>
    <row r="49217" spans="1:2" ht="16.5" customHeight="1" x14ac:dyDescent="0.15">
      <c r="A49217" t="s">
        <v>93965</v>
      </c>
      <c r="B49217" t="s">
        <v>93966</v>
      </c>
    </row>
    <row r="49218" spans="1:2" ht="16.5" customHeight="1" x14ac:dyDescent="0.15">
      <c r="A49218" t="s">
        <v>93967</v>
      </c>
      <c r="B49218" t="s">
        <v>93968</v>
      </c>
    </row>
    <row r="49219" spans="1:2" ht="16.5" customHeight="1" x14ac:dyDescent="0.15">
      <c r="A49219" t="s">
        <v>93969</v>
      </c>
      <c r="B49219" t="s">
        <v>93970</v>
      </c>
    </row>
    <row r="49220" spans="1:2" ht="16.5" customHeight="1" x14ac:dyDescent="0.15">
      <c r="A49220" t="s">
        <v>93971</v>
      </c>
      <c r="B49220" t="s">
        <v>93972</v>
      </c>
    </row>
    <row r="49221" spans="1:2" ht="16.5" customHeight="1" x14ac:dyDescent="0.15">
      <c r="A49221" t="s">
        <v>93973</v>
      </c>
      <c r="B49221" t="s">
        <v>93974</v>
      </c>
    </row>
    <row r="49222" spans="1:2" ht="16.5" customHeight="1" x14ac:dyDescent="0.15">
      <c r="A49222" t="s">
        <v>93975</v>
      </c>
      <c r="B49222" t="s">
        <v>93976</v>
      </c>
    </row>
    <row r="49223" spans="1:2" ht="16.5" customHeight="1" x14ac:dyDescent="0.15">
      <c r="A49223" t="s">
        <v>93977</v>
      </c>
      <c r="B49223" t="s">
        <v>93978</v>
      </c>
    </row>
    <row r="49224" spans="1:2" ht="16.5" customHeight="1" x14ac:dyDescent="0.15">
      <c r="A49224" t="s">
        <v>93979</v>
      </c>
      <c r="B49224" t="s">
        <v>93980</v>
      </c>
    </row>
    <row r="49225" spans="1:2" ht="16.5" customHeight="1" x14ac:dyDescent="0.15">
      <c r="A49225" t="s">
        <v>93981</v>
      </c>
      <c r="B49225" t="s">
        <v>93982</v>
      </c>
    </row>
    <row r="49226" spans="1:2" ht="16.5" customHeight="1" x14ac:dyDescent="0.15">
      <c r="A49226" t="s">
        <v>93983</v>
      </c>
      <c r="B49226" t="s">
        <v>93984</v>
      </c>
    </row>
    <row r="49227" spans="1:2" ht="16.5" customHeight="1" x14ac:dyDescent="0.15">
      <c r="A49227" t="s">
        <v>93985</v>
      </c>
      <c r="B49227" t="s">
        <v>93986</v>
      </c>
    </row>
    <row r="49228" spans="1:2" ht="16.5" customHeight="1" x14ac:dyDescent="0.15">
      <c r="A49228" t="s">
        <v>93987</v>
      </c>
      <c r="B49228" t="s">
        <v>93988</v>
      </c>
    </row>
    <row r="49229" spans="1:2" ht="16.5" customHeight="1" x14ac:dyDescent="0.15">
      <c r="A49229" t="s">
        <v>93989</v>
      </c>
      <c r="B49229" t="s">
        <v>93990</v>
      </c>
    </row>
    <row r="49230" spans="1:2" ht="16.5" customHeight="1" x14ac:dyDescent="0.15">
      <c r="A49230" t="s">
        <v>93991</v>
      </c>
      <c r="B49230" t="s">
        <v>93992</v>
      </c>
    </row>
    <row r="49231" spans="1:2" ht="16.5" customHeight="1" x14ac:dyDescent="0.15">
      <c r="A49231" t="s">
        <v>93993</v>
      </c>
      <c r="B49231" t="s">
        <v>93994</v>
      </c>
    </row>
    <row r="49232" spans="1:2" ht="16.5" customHeight="1" x14ac:dyDescent="0.15">
      <c r="A49232" t="s">
        <v>93995</v>
      </c>
      <c r="B49232" t="s">
        <v>93996</v>
      </c>
    </row>
    <row r="49233" spans="1:2" ht="16.5" customHeight="1" x14ac:dyDescent="0.15">
      <c r="A49233" t="s">
        <v>93997</v>
      </c>
      <c r="B49233" t="s">
        <v>93998</v>
      </c>
    </row>
    <row r="49234" spans="1:2" ht="16.5" customHeight="1" x14ac:dyDescent="0.15">
      <c r="A49234" t="s">
        <v>93999</v>
      </c>
      <c r="B49234" t="s">
        <v>94000</v>
      </c>
    </row>
    <row r="49235" spans="1:2" ht="16.5" customHeight="1" x14ac:dyDescent="0.15">
      <c r="A49235" t="s">
        <v>94001</v>
      </c>
      <c r="B49235" t="s">
        <v>94002</v>
      </c>
    </row>
    <row r="49236" spans="1:2" ht="16.5" customHeight="1" x14ac:dyDescent="0.15">
      <c r="A49236" t="s">
        <v>94003</v>
      </c>
      <c r="B49236" t="s">
        <v>94004</v>
      </c>
    </row>
    <row r="49237" spans="1:2" ht="16.5" customHeight="1" x14ac:dyDescent="0.15">
      <c r="A49237" t="s">
        <v>94005</v>
      </c>
      <c r="B49237" t="s">
        <v>94006</v>
      </c>
    </row>
    <row r="49238" spans="1:2" ht="16.5" customHeight="1" x14ac:dyDescent="0.15">
      <c r="A49238" t="s">
        <v>94007</v>
      </c>
      <c r="B49238" t="s">
        <v>94008</v>
      </c>
    </row>
    <row r="49239" spans="1:2" ht="16.5" customHeight="1" x14ac:dyDescent="0.15">
      <c r="A49239" t="s">
        <v>94009</v>
      </c>
      <c r="B49239" t="s">
        <v>94010</v>
      </c>
    </row>
    <row r="49240" spans="1:2" ht="16.5" customHeight="1" x14ac:dyDescent="0.15">
      <c r="A49240" t="s">
        <v>94011</v>
      </c>
      <c r="B49240" t="s">
        <v>94012</v>
      </c>
    </row>
    <row r="49241" spans="1:2" ht="16.5" customHeight="1" x14ac:dyDescent="0.15">
      <c r="A49241" t="s">
        <v>94013</v>
      </c>
      <c r="B49241" t="s">
        <v>94014</v>
      </c>
    </row>
    <row r="49242" spans="1:2" ht="16.5" customHeight="1" x14ac:dyDescent="0.15">
      <c r="A49242" t="s">
        <v>94015</v>
      </c>
      <c r="B49242" t="s">
        <v>94016</v>
      </c>
    </row>
    <row r="49243" spans="1:2" ht="16.5" customHeight="1" x14ac:dyDescent="0.15">
      <c r="A49243" t="s">
        <v>94017</v>
      </c>
      <c r="B49243" t="s">
        <v>94018</v>
      </c>
    </row>
    <row r="49244" spans="1:2" ht="16.5" customHeight="1" x14ac:dyDescent="0.15">
      <c r="A49244" t="s">
        <v>94019</v>
      </c>
      <c r="B49244" t="s">
        <v>94020</v>
      </c>
    </row>
    <row r="49245" spans="1:2" ht="16.5" customHeight="1" x14ac:dyDescent="0.15">
      <c r="A49245" t="s">
        <v>94021</v>
      </c>
      <c r="B49245" t="s">
        <v>94022</v>
      </c>
    </row>
    <row r="49246" spans="1:2" ht="16.5" customHeight="1" x14ac:dyDescent="0.15">
      <c r="A49246" t="s">
        <v>94023</v>
      </c>
      <c r="B49246" t="s">
        <v>94024</v>
      </c>
    </row>
    <row r="49247" spans="1:2" ht="16.5" customHeight="1" x14ac:dyDescent="0.15">
      <c r="A49247" t="s">
        <v>94025</v>
      </c>
      <c r="B49247" t="s">
        <v>94026</v>
      </c>
    </row>
    <row r="49248" spans="1:2" ht="16.5" customHeight="1" x14ac:dyDescent="0.15">
      <c r="A49248" t="s">
        <v>94027</v>
      </c>
      <c r="B49248" t="s">
        <v>94028</v>
      </c>
    </row>
    <row r="49249" spans="1:2" ht="16.5" customHeight="1" x14ac:dyDescent="0.15">
      <c r="A49249" t="s">
        <v>94029</v>
      </c>
      <c r="B49249" t="s">
        <v>7931</v>
      </c>
    </row>
    <row r="49250" spans="1:2" ht="16.5" customHeight="1" x14ac:dyDescent="0.15">
      <c r="A49250" t="s">
        <v>94030</v>
      </c>
      <c r="B49250" t="s">
        <v>94031</v>
      </c>
    </row>
    <row r="49251" spans="1:2" ht="16.5" customHeight="1" x14ac:dyDescent="0.15">
      <c r="A49251" t="s">
        <v>94030</v>
      </c>
      <c r="B49251" t="s">
        <v>94032</v>
      </c>
    </row>
    <row r="49252" spans="1:2" ht="16.5" customHeight="1" x14ac:dyDescent="0.15">
      <c r="A49252" t="s">
        <v>94033</v>
      </c>
      <c r="B49252" t="s">
        <v>94034</v>
      </c>
    </row>
    <row r="49253" spans="1:2" ht="16.5" customHeight="1" x14ac:dyDescent="0.15">
      <c r="A49253" t="s">
        <v>94035</v>
      </c>
      <c r="B49253" t="s">
        <v>94036</v>
      </c>
    </row>
    <row r="49254" spans="1:2" ht="16.5" customHeight="1" x14ac:dyDescent="0.15">
      <c r="A49254" t="s">
        <v>94037</v>
      </c>
      <c r="B49254" t="s">
        <v>94038</v>
      </c>
    </row>
    <row r="49255" spans="1:2" ht="16.5" customHeight="1" x14ac:dyDescent="0.15">
      <c r="A49255" t="s">
        <v>94039</v>
      </c>
      <c r="B49255" t="s">
        <v>94040</v>
      </c>
    </row>
    <row r="49256" spans="1:2" ht="16.5" customHeight="1" x14ac:dyDescent="0.15">
      <c r="A49256" t="s">
        <v>94041</v>
      </c>
      <c r="B49256" t="s">
        <v>94042</v>
      </c>
    </row>
    <row r="49257" spans="1:2" ht="16.5" customHeight="1" x14ac:dyDescent="0.15">
      <c r="A49257" t="s">
        <v>94043</v>
      </c>
      <c r="B49257" t="s">
        <v>94044</v>
      </c>
    </row>
    <row r="49258" spans="1:2" ht="16.5" customHeight="1" x14ac:dyDescent="0.15">
      <c r="A49258" t="s">
        <v>94045</v>
      </c>
      <c r="B49258" t="s">
        <v>94046</v>
      </c>
    </row>
    <row r="49259" spans="1:2" ht="16.5" customHeight="1" x14ac:dyDescent="0.15">
      <c r="A49259" t="s">
        <v>94047</v>
      </c>
      <c r="B49259" t="s">
        <v>94048</v>
      </c>
    </row>
    <row r="49260" spans="1:2" ht="16.5" customHeight="1" x14ac:dyDescent="0.15">
      <c r="A49260" t="s">
        <v>94049</v>
      </c>
      <c r="B49260" t="s">
        <v>94050</v>
      </c>
    </row>
    <row r="49261" spans="1:2" ht="16.5" customHeight="1" x14ac:dyDescent="0.15">
      <c r="A49261" t="s">
        <v>94051</v>
      </c>
      <c r="B49261" t="s">
        <v>94052</v>
      </c>
    </row>
    <row r="49262" spans="1:2" ht="16.5" customHeight="1" x14ac:dyDescent="0.15">
      <c r="A49262" t="s">
        <v>94053</v>
      </c>
      <c r="B49262" t="s">
        <v>94054</v>
      </c>
    </row>
    <row r="49263" spans="1:2" ht="16.5" customHeight="1" x14ac:dyDescent="0.15">
      <c r="A49263" t="s">
        <v>94053</v>
      </c>
      <c r="B49263" t="s">
        <v>94055</v>
      </c>
    </row>
    <row r="49264" spans="1:2" ht="16.5" customHeight="1" x14ac:dyDescent="0.15">
      <c r="A49264" t="s">
        <v>94056</v>
      </c>
      <c r="B49264" t="s">
        <v>94057</v>
      </c>
    </row>
    <row r="49265" spans="1:2" ht="16.5" customHeight="1" x14ac:dyDescent="0.15">
      <c r="A49265" t="s">
        <v>94058</v>
      </c>
      <c r="B49265" t="s">
        <v>94059</v>
      </c>
    </row>
    <row r="49266" spans="1:2" ht="16.5" customHeight="1" x14ac:dyDescent="0.15">
      <c r="A49266" t="s">
        <v>94060</v>
      </c>
      <c r="B49266" t="s">
        <v>94061</v>
      </c>
    </row>
    <row r="49267" spans="1:2" ht="16.5" customHeight="1" x14ac:dyDescent="0.15">
      <c r="A49267" t="s">
        <v>94062</v>
      </c>
      <c r="B49267" t="s">
        <v>94063</v>
      </c>
    </row>
    <row r="49268" spans="1:2" ht="16.5" customHeight="1" x14ac:dyDescent="0.15">
      <c r="A49268" t="s">
        <v>94064</v>
      </c>
      <c r="B49268" t="s">
        <v>94065</v>
      </c>
    </row>
    <row r="49269" spans="1:2" ht="16.5" customHeight="1" x14ac:dyDescent="0.15">
      <c r="A49269" t="s">
        <v>94066</v>
      </c>
      <c r="B49269" t="s">
        <v>94067</v>
      </c>
    </row>
    <row r="49270" spans="1:2" ht="16.5" customHeight="1" x14ac:dyDescent="0.15">
      <c r="A49270" t="s">
        <v>94068</v>
      </c>
      <c r="B49270" t="s">
        <v>94069</v>
      </c>
    </row>
    <row r="49271" spans="1:2" ht="16.5" customHeight="1" x14ac:dyDescent="0.15">
      <c r="A49271" t="s">
        <v>94070</v>
      </c>
      <c r="B49271" t="s">
        <v>94071</v>
      </c>
    </row>
    <row r="49272" spans="1:2" ht="16.5" customHeight="1" x14ac:dyDescent="0.15">
      <c r="A49272" t="s">
        <v>94072</v>
      </c>
      <c r="B49272" t="s">
        <v>94073</v>
      </c>
    </row>
    <row r="49273" spans="1:2" ht="16.5" customHeight="1" x14ac:dyDescent="0.15">
      <c r="A49273" t="s">
        <v>94074</v>
      </c>
      <c r="B49273" t="s">
        <v>94075</v>
      </c>
    </row>
    <row r="49274" spans="1:2" ht="16.5" customHeight="1" x14ac:dyDescent="0.15">
      <c r="A49274" t="s">
        <v>94076</v>
      </c>
      <c r="B49274" t="s">
        <v>94077</v>
      </c>
    </row>
    <row r="49275" spans="1:2" ht="16.5" customHeight="1" x14ac:dyDescent="0.15">
      <c r="A49275" t="s">
        <v>94078</v>
      </c>
      <c r="B49275" t="s">
        <v>94079</v>
      </c>
    </row>
    <row r="49276" spans="1:2" ht="16.5" customHeight="1" x14ac:dyDescent="0.15">
      <c r="A49276" t="s">
        <v>94080</v>
      </c>
      <c r="B49276" t="s">
        <v>94081</v>
      </c>
    </row>
    <row r="49277" spans="1:2" ht="16.5" customHeight="1" x14ac:dyDescent="0.15">
      <c r="A49277" t="s">
        <v>94082</v>
      </c>
      <c r="B49277" t="s">
        <v>94083</v>
      </c>
    </row>
    <row r="49278" spans="1:2" ht="16.5" customHeight="1" x14ac:dyDescent="0.15">
      <c r="A49278" t="s">
        <v>94084</v>
      </c>
      <c r="B49278" t="s">
        <v>94085</v>
      </c>
    </row>
    <row r="49279" spans="1:2" ht="16.5" customHeight="1" x14ac:dyDescent="0.15">
      <c r="A49279" t="s">
        <v>94086</v>
      </c>
      <c r="B49279" t="s">
        <v>94087</v>
      </c>
    </row>
    <row r="49280" spans="1:2" ht="16.5" customHeight="1" x14ac:dyDescent="0.15">
      <c r="A49280" t="s">
        <v>94088</v>
      </c>
      <c r="B49280" t="s">
        <v>94089</v>
      </c>
    </row>
    <row r="49281" spans="1:2" ht="16.5" customHeight="1" x14ac:dyDescent="0.15">
      <c r="A49281" t="s">
        <v>94090</v>
      </c>
      <c r="B49281" t="s">
        <v>94091</v>
      </c>
    </row>
    <row r="49282" spans="1:2" ht="16.5" customHeight="1" x14ac:dyDescent="0.15">
      <c r="A49282" t="s">
        <v>94092</v>
      </c>
      <c r="B49282" t="s">
        <v>94093</v>
      </c>
    </row>
    <row r="49283" spans="1:2" ht="16.5" customHeight="1" x14ac:dyDescent="0.15">
      <c r="A49283" t="s">
        <v>94094</v>
      </c>
      <c r="B49283" t="s">
        <v>94095</v>
      </c>
    </row>
    <row r="49284" spans="1:2" ht="16.5" customHeight="1" x14ac:dyDescent="0.15">
      <c r="A49284" t="s">
        <v>94096</v>
      </c>
      <c r="B49284" t="s">
        <v>94097</v>
      </c>
    </row>
    <row r="49285" spans="1:2" ht="16.5" customHeight="1" x14ac:dyDescent="0.15">
      <c r="A49285" t="s">
        <v>94098</v>
      </c>
      <c r="B49285" t="s">
        <v>94099</v>
      </c>
    </row>
    <row r="49286" spans="1:2" ht="16.5" customHeight="1" x14ac:dyDescent="0.15">
      <c r="A49286" t="s">
        <v>94100</v>
      </c>
      <c r="B49286" t="s">
        <v>94101</v>
      </c>
    </row>
    <row r="49287" spans="1:2" ht="16.5" customHeight="1" x14ac:dyDescent="0.15">
      <c r="A49287" t="s">
        <v>94102</v>
      </c>
      <c r="B49287" t="s">
        <v>94103</v>
      </c>
    </row>
    <row r="49288" spans="1:2" ht="16.5" customHeight="1" x14ac:dyDescent="0.15">
      <c r="A49288" t="s">
        <v>94104</v>
      </c>
      <c r="B49288" t="s">
        <v>94105</v>
      </c>
    </row>
    <row r="49289" spans="1:2" ht="16.5" customHeight="1" x14ac:dyDescent="0.15">
      <c r="A49289" t="s">
        <v>94106</v>
      </c>
      <c r="B49289" t="s">
        <v>94107</v>
      </c>
    </row>
    <row r="49290" spans="1:2" ht="16.5" customHeight="1" x14ac:dyDescent="0.15">
      <c r="A49290" t="s">
        <v>94108</v>
      </c>
      <c r="B49290" t="s">
        <v>94109</v>
      </c>
    </row>
    <row r="49291" spans="1:2" ht="16.5" customHeight="1" x14ac:dyDescent="0.15">
      <c r="A49291" t="s">
        <v>94110</v>
      </c>
      <c r="B49291" t="s">
        <v>94111</v>
      </c>
    </row>
    <row r="49292" spans="1:2" ht="16.5" customHeight="1" x14ac:dyDescent="0.15">
      <c r="A49292" t="s">
        <v>94112</v>
      </c>
      <c r="B49292" t="s">
        <v>94113</v>
      </c>
    </row>
    <row r="49293" spans="1:2" ht="16.5" customHeight="1" x14ac:dyDescent="0.15">
      <c r="A49293" t="s">
        <v>94114</v>
      </c>
      <c r="B49293" t="s">
        <v>94115</v>
      </c>
    </row>
    <row r="49294" spans="1:2" ht="16.5" customHeight="1" x14ac:dyDescent="0.15">
      <c r="A49294" t="s">
        <v>94116</v>
      </c>
      <c r="B49294" t="s">
        <v>94117</v>
      </c>
    </row>
    <row r="49295" spans="1:2" ht="16.5" customHeight="1" x14ac:dyDescent="0.15">
      <c r="A49295" t="s">
        <v>94118</v>
      </c>
      <c r="B49295" t="s">
        <v>94119</v>
      </c>
    </row>
    <row r="49296" spans="1:2" ht="16.5" customHeight="1" x14ac:dyDescent="0.15">
      <c r="A49296" t="s">
        <v>94120</v>
      </c>
      <c r="B49296" t="s">
        <v>94121</v>
      </c>
    </row>
    <row r="49297" spans="1:2" ht="16.5" customHeight="1" x14ac:dyDescent="0.15">
      <c r="A49297" t="s">
        <v>94122</v>
      </c>
      <c r="B49297" t="s">
        <v>94123</v>
      </c>
    </row>
    <row r="49298" spans="1:2" ht="16.5" customHeight="1" x14ac:dyDescent="0.15">
      <c r="A49298" t="s">
        <v>94124</v>
      </c>
      <c r="B49298" t="s">
        <v>94125</v>
      </c>
    </row>
    <row r="49299" spans="1:2" ht="16.5" customHeight="1" x14ac:dyDescent="0.15">
      <c r="A49299" t="s">
        <v>94126</v>
      </c>
      <c r="B49299" t="s">
        <v>94127</v>
      </c>
    </row>
    <row r="49300" spans="1:2" ht="16.5" customHeight="1" x14ac:dyDescent="0.15">
      <c r="A49300" t="s">
        <v>94128</v>
      </c>
      <c r="B49300" t="s">
        <v>94129</v>
      </c>
    </row>
    <row r="49301" spans="1:2" ht="16.5" customHeight="1" x14ac:dyDescent="0.15">
      <c r="A49301" t="s">
        <v>94130</v>
      </c>
      <c r="B49301" t="s">
        <v>94131</v>
      </c>
    </row>
    <row r="49302" spans="1:2" ht="16.5" customHeight="1" x14ac:dyDescent="0.15">
      <c r="A49302" t="s">
        <v>94132</v>
      </c>
      <c r="B49302" t="s">
        <v>94133</v>
      </c>
    </row>
    <row r="49303" spans="1:2" ht="16.5" customHeight="1" x14ac:dyDescent="0.15">
      <c r="A49303" t="s">
        <v>94134</v>
      </c>
      <c r="B49303" t="s">
        <v>94135</v>
      </c>
    </row>
    <row r="49304" spans="1:2" ht="16.5" customHeight="1" x14ac:dyDescent="0.15">
      <c r="A49304" t="s">
        <v>94136</v>
      </c>
      <c r="B49304" t="s">
        <v>94137</v>
      </c>
    </row>
    <row r="49305" spans="1:2" ht="16.5" customHeight="1" x14ac:dyDescent="0.15">
      <c r="A49305" t="s">
        <v>94138</v>
      </c>
      <c r="B49305" t="s">
        <v>94139</v>
      </c>
    </row>
    <row r="49306" spans="1:2" ht="16.5" customHeight="1" x14ac:dyDescent="0.15">
      <c r="A49306" t="s">
        <v>94140</v>
      </c>
      <c r="B49306" t="s">
        <v>94141</v>
      </c>
    </row>
    <row r="49307" spans="1:2" ht="16.5" customHeight="1" x14ac:dyDescent="0.15">
      <c r="A49307" t="s">
        <v>94142</v>
      </c>
      <c r="B49307" t="s">
        <v>94143</v>
      </c>
    </row>
    <row r="49308" spans="1:2" ht="16.5" customHeight="1" x14ac:dyDescent="0.15">
      <c r="A49308" t="s">
        <v>94144</v>
      </c>
      <c r="B49308" t="s">
        <v>94145</v>
      </c>
    </row>
    <row r="49309" spans="1:2" ht="16.5" customHeight="1" x14ac:dyDescent="0.15">
      <c r="A49309" t="s">
        <v>94146</v>
      </c>
      <c r="B49309" t="s">
        <v>94147</v>
      </c>
    </row>
    <row r="49310" spans="1:2" ht="16.5" customHeight="1" x14ac:dyDescent="0.15">
      <c r="A49310" t="s">
        <v>94148</v>
      </c>
      <c r="B49310" t="s">
        <v>94149</v>
      </c>
    </row>
    <row r="49311" spans="1:2" ht="16.5" customHeight="1" x14ac:dyDescent="0.15">
      <c r="A49311" t="s">
        <v>94150</v>
      </c>
      <c r="B49311" t="s">
        <v>94151</v>
      </c>
    </row>
    <row r="49312" spans="1:2" ht="16.5" customHeight="1" x14ac:dyDescent="0.15">
      <c r="A49312" t="s">
        <v>94152</v>
      </c>
      <c r="B49312" t="s">
        <v>94153</v>
      </c>
    </row>
    <row r="49313" spans="1:2" ht="16.5" customHeight="1" x14ac:dyDescent="0.15">
      <c r="A49313" t="s">
        <v>94154</v>
      </c>
      <c r="B49313" t="s">
        <v>94155</v>
      </c>
    </row>
    <row r="49314" spans="1:2" ht="16.5" customHeight="1" x14ac:dyDescent="0.15">
      <c r="A49314" t="s">
        <v>94156</v>
      </c>
      <c r="B49314" t="s">
        <v>94157</v>
      </c>
    </row>
    <row r="49315" spans="1:2" ht="16.5" customHeight="1" x14ac:dyDescent="0.15">
      <c r="A49315" t="s">
        <v>94158</v>
      </c>
      <c r="B49315" t="s">
        <v>94159</v>
      </c>
    </row>
    <row r="49316" spans="1:2" ht="16.5" customHeight="1" x14ac:dyDescent="0.15">
      <c r="A49316" t="s">
        <v>94160</v>
      </c>
      <c r="B49316" t="s">
        <v>94161</v>
      </c>
    </row>
    <row r="49317" spans="1:2" ht="16.5" customHeight="1" x14ac:dyDescent="0.15">
      <c r="A49317" t="s">
        <v>94162</v>
      </c>
      <c r="B49317" t="s">
        <v>94163</v>
      </c>
    </row>
    <row r="49318" spans="1:2" ht="16.5" customHeight="1" x14ac:dyDescent="0.15">
      <c r="A49318" t="s">
        <v>94164</v>
      </c>
      <c r="B49318" t="s">
        <v>94165</v>
      </c>
    </row>
    <row r="49319" spans="1:2" ht="16.5" customHeight="1" x14ac:dyDescent="0.15">
      <c r="A49319" t="s">
        <v>94166</v>
      </c>
      <c r="B49319" t="s">
        <v>94167</v>
      </c>
    </row>
    <row r="49320" spans="1:2" ht="16.5" customHeight="1" x14ac:dyDescent="0.15">
      <c r="A49320" t="s">
        <v>94168</v>
      </c>
      <c r="B49320" t="s">
        <v>94169</v>
      </c>
    </row>
    <row r="49321" spans="1:2" ht="16.5" customHeight="1" x14ac:dyDescent="0.15">
      <c r="A49321" t="s">
        <v>94170</v>
      </c>
      <c r="B49321" t="s">
        <v>94171</v>
      </c>
    </row>
    <row r="49322" spans="1:2" ht="16.5" customHeight="1" x14ac:dyDescent="0.15">
      <c r="A49322" t="s">
        <v>94172</v>
      </c>
      <c r="B49322" t="s">
        <v>94173</v>
      </c>
    </row>
    <row r="49323" spans="1:2" ht="16.5" customHeight="1" x14ac:dyDescent="0.15">
      <c r="A49323" t="s">
        <v>94174</v>
      </c>
      <c r="B49323" t="s">
        <v>94175</v>
      </c>
    </row>
    <row r="49324" spans="1:2" ht="16.5" customHeight="1" x14ac:dyDescent="0.15">
      <c r="A49324" t="s">
        <v>94176</v>
      </c>
      <c r="B49324" t="s">
        <v>94177</v>
      </c>
    </row>
    <row r="49325" spans="1:2" ht="16.5" customHeight="1" x14ac:dyDescent="0.15">
      <c r="A49325" t="s">
        <v>94178</v>
      </c>
      <c r="B49325" t="s">
        <v>94179</v>
      </c>
    </row>
    <row r="49326" spans="1:2" ht="16.5" customHeight="1" x14ac:dyDescent="0.15">
      <c r="A49326" t="s">
        <v>94180</v>
      </c>
      <c r="B49326" t="s">
        <v>94181</v>
      </c>
    </row>
    <row r="49327" spans="1:2" ht="16.5" customHeight="1" x14ac:dyDescent="0.15">
      <c r="A49327" t="s">
        <v>94182</v>
      </c>
      <c r="B49327" t="s">
        <v>94183</v>
      </c>
    </row>
    <row r="49328" spans="1:2" ht="16.5" customHeight="1" x14ac:dyDescent="0.15">
      <c r="A49328" t="s">
        <v>94184</v>
      </c>
      <c r="B49328" t="s">
        <v>94185</v>
      </c>
    </row>
    <row r="49329" spans="1:2" ht="16.5" customHeight="1" x14ac:dyDescent="0.15">
      <c r="A49329" t="s">
        <v>94186</v>
      </c>
      <c r="B49329" t="s">
        <v>94187</v>
      </c>
    </row>
    <row r="49330" spans="1:2" ht="16.5" customHeight="1" x14ac:dyDescent="0.15">
      <c r="A49330" t="s">
        <v>94188</v>
      </c>
      <c r="B49330" t="s">
        <v>94189</v>
      </c>
    </row>
    <row r="49331" spans="1:2" ht="16.5" customHeight="1" x14ac:dyDescent="0.15">
      <c r="A49331" t="s">
        <v>94190</v>
      </c>
      <c r="B49331" t="s">
        <v>94191</v>
      </c>
    </row>
    <row r="49332" spans="1:2" ht="16.5" customHeight="1" x14ac:dyDescent="0.15">
      <c r="A49332" t="s">
        <v>94192</v>
      </c>
      <c r="B49332" t="s">
        <v>94193</v>
      </c>
    </row>
    <row r="49333" spans="1:2" ht="16.5" customHeight="1" x14ac:dyDescent="0.15">
      <c r="A49333" t="s">
        <v>94194</v>
      </c>
      <c r="B49333" t="s">
        <v>94195</v>
      </c>
    </row>
    <row r="49334" spans="1:2" ht="16.5" customHeight="1" x14ac:dyDescent="0.15">
      <c r="A49334" t="s">
        <v>94196</v>
      </c>
      <c r="B49334" t="s">
        <v>94197</v>
      </c>
    </row>
    <row r="49335" spans="1:2" ht="16.5" customHeight="1" x14ac:dyDescent="0.15">
      <c r="A49335" t="s">
        <v>94198</v>
      </c>
      <c r="B49335" t="s">
        <v>94199</v>
      </c>
    </row>
    <row r="49336" spans="1:2" ht="16.5" customHeight="1" x14ac:dyDescent="0.15">
      <c r="A49336" t="s">
        <v>94200</v>
      </c>
      <c r="B49336" t="s">
        <v>94201</v>
      </c>
    </row>
    <row r="49337" spans="1:2" ht="16.5" customHeight="1" x14ac:dyDescent="0.15">
      <c r="A49337" t="s">
        <v>94202</v>
      </c>
      <c r="B49337" t="s">
        <v>94203</v>
      </c>
    </row>
    <row r="49338" spans="1:2" ht="16.5" customHeight="1" x14ac:dyDescent="0.15">
      <c r="A49338" t="s">
        <v>94204</v>
      </c>
      <c r="B49338" t="s">
        <v>94205</v>
      </c>
    </row>
    <row r="49339" spans="1:2" ht="16.5" customHeight="1" x14ac:dyDescent="0.15">
      <c r="A49339" t="s">
        <v>94206</v>
      </c>
      <c r="B49339" t="s">
        <v>94207</v>
      </c>
    </row>
    <row r="49340" spans="1:2" ht="16.5" customHeight="1" x14ac:dyDescent="0.15">
      <c r="A49340" t="s">
        <v>94208</v>
      </c>
      <c r="B49340" t="s">
        <v>94209</v>
      </c>
    </row>
    <row r="49341" spans="1:2" ht="16.5" customHeight="1" x14ac:dyDescent="0.15">
      <c r="A49341" t="s">
        <v>94210</v>
      </c>
      <c r="B49341" t="s">
        <v>94211</v>
      </c>
    </row>
    <row r="49342" spans="1:2" ht="16.5" customHeight="1" x14ac:dyDescent="0.15">
      <c r="A49342" t="s">
        <v>94212</v>
      </c>
      <c r="B49342" t="s">
        <v>94213</v>
      </c>
    </row>
    <row r="49343" spans="1:2" ht="16.5" customHeight="1" x14ac:dyDescent="0.15">
      <c r="A49343" t="s">
        <v>94214</v>
      </c>
      <c r="B49343" t="s">
        <v>94215</v>
      </c>
    </row>
    <row r="49344" spans="1:2" ht="16.5" customHeight="1" x14ac:dyDescent="0.15">
      <c r="A49344" t="s">
        <v>94216</v>
      </c>
      <c r="B49344" t="s">
        <v>94217</v>
      </c>
    </row>
    <row r="49345" spans="1:2" ht="16.5" customHeight="1" x14ac:dyDescent="0.15">
      <c r="A49345" t="s">
        <v>94216</v>
      </c>
      <c r="B49345" t="s">
        <v>94218</v>
      </c>
    </row>
    <row r="49346" spans="1:2" ht="16.5" customHeight="1" x14ac:dyDescent="0.15">
      <c r="A49346" t="s">
        <v>94216</v>
      </c>
      <c r="B49346" t="s">
        <v>94219</v>
      </c>
    </row>
    <row r="49347" spans="1:2" ht="16.5" customHeight="1" x14ac:dyDescent="0.15">
      <c r="A49347" t="s">
        <v>94216</v>
      </c>
      <c r="B49347" t="s">
        <v>94220</v>
      </c>
    </row>
    <row r="49348" spans="1:2" ht="16.5" customHeight="1" x14ac:dyDescent="0.15">
      <c r="A49348" t="s">
        <v>94221</v>
      </c>
      <c r="B49348" t="s">
        <v>94219</v>
      </c>
    </row>
    <row r="49349" spans="1:2" ht="16.5" customHeight="1" x14ac:dyDescent="0.15">
      <c r="A49349" t="s">
        <v>94222</v>
      </c>
      <c r="B49349" t="s">
        <v>94223</v>
      </c>
    </row>
    <row r="49350" spans="1:2" ht="16.5" customHeight="1" x14ac:dyDescent="0.15">
      <c r="A49350" t="s">
        <v>94224</v>
      </c>
      <c r="B49350" t="s">
        <v>94225</v>
      </c>
    </row>
    <row r="49351" spans="1:2" ht="16.5" customHeight="1" x14ac:dyDescent="0.15">
      <c r="A49351" t="s">
        <v>94226</v>
      </c>
      <c r="B49351" t="s">
        <v>94227</v>
      </c>
    </row>
    <row r="49352" spans="1:2" ht="16.5" customHeight="1" x14ac:dyDescent="0.15">
      <c r="A49352" t="s">
        <v>94228</v>
      </c>
      <c r="B49352" t="s">
        <v>94229</v>
      </c>
    </row>
    <row r="49353" spans="1:2" ht="16.5" customHeight="1" x14ac:dyDescent="0.15">
      <c r="A49353" t="s">
        <v>94230</v>
      </c>
      <c r="B49353" t="s">
        <v>94231</v>
      </c>
    </row>
    <row r="49354" spans="1:2" ht="16.5" customHeight="1" x14ac:dyDescent="0.15">
      <c r="A49354" t="s">
        <v>94232</v>
      </c>
      <c r="B49354" t="s">
        <v>94233</v>
      </c>
    </row>
    <row r="49355" spans="1:2" ht="16.5" customHeight="1" x14ac:dyDescent="0.15">
      <c r="A49355" t="s">
        <v>94234</v>
      </c>
      <c r="B49355" t="s">
        <v>94235</v>
      </c>
    </row>
    <row r="49356" spans="1:2" ht="16.5" customHeight="1" x14ac:dyDescent="0.15">
      <c r="A49356" t="s">
        <v>94236</v>
      </c>
      <c r="B49356" t="s">
        <v>94237</v>
      </c>
    </row>
    <row r="49357" spans="1:2" ht="16.5" customHeight="1" x14ac:dyDescent="0.15">
      <c r="A49357" t="s">
        <v>94238</v>
      </c>
      <c r="B49357" t="s">
        <v>94239</v>
      </c>
    </row>
    <row r="49358" spans="1:2" ht="16.5" customHeight="1" x14ac:dyDescent="0.15">
      <c r="A49358" t="s">
        <v>94240</v>
      </c>
      <c r="B49358" t="s">
        <v>94241</v>
      </c>
    </row>
    <row r="49359" spans="1:2" ht="16.5" customHeight="1" x14ac:dyDescent="0.15">
      <c r="A49359" t="s">
        <v>94242</v>
      </c>
      <c r="B49359" t="s">
        <v>94243</v>
      </c>
    </row>
    <row r="49360" spans="1:2" ht="16.5" customHeight="1" x14ac:dyDescent="0.15">
      <c r="A49360" t="s">
        <v>94244</v>
      </c>
      <c r="B49360" t="s">
        <v>94245</v>
      </c>
    </row>
    <row r="49361" spans="1:2" ht="16.5" customHeight="1" x14ac:dyDescent="0.15">
      <c r="A49361" t="s">
        <v>94246</v>
      </c>
      <c r="B49361" t="s">
        <v>94247</v>
      </c>
    </row>
    <row r="49362" spans="1:2" ht="16.5" customHeight="1" x14ac:dyDescent="0.15">
      <c r="A49362" t="s">
        <v>94246</v>
      </c>
      <c r="B49362" t="s">
        <v>94248</v>
      </c>
    </row>
    <row r="49363" spans="1:2" ht="16.5" customHeight="1" x14ac:dyDescent="0.15">
      <c r="A49363" t="s">
        <v>94246</v>
      </c>
      <c r="B49363" t="s">
        <v>94249</v>
      </c>
    </row>
    <row r="49364" spans="1:2" ht="16.5" customHeight="1" x14ac:dyDescent="0.15">
      <c r="A49364" t="s">
        <v>94246</v>
      </c>
      <c r="B49364" t="s">
        <v>94250</v>
      </c>
    </row>
    <row r="49365" spans="1:2" ht="16.5" customHeight="1" x14ac:dyDescent="0.15">
      <c r="A49365" t="s">
        <v>94251</v>
      </c>
      <c r="B49365" t="s">
        <v>94250</v>
      </c>
    </row>
    <row r="49366" spans="1:2" ht="16.5" customHeight="1" x14ac:dyDescent="0.15">
      <c r="A49366" t="s">
        <v>94252</v>
      </c>
      <c r="B49366" t="s">
        <v>94253</v>
      </c>
    </row>
    <row r="49367" spans="1:2" ht="16.5" customHeight="1" x14ac:dyDescent="0.15">
      <c r="A49367" t="s">
        <v>94254</v>
      </c>
      <c r="B49367" t="s">
        <v>94255</v>
      </c>
    </row>
    <row r="49368" spans="1:2" ht="16.5" customHeight="1" x14ac:dyDescent="0.15">
      <c r="A49368" t="s">
        <v>94256</v>
      </c>
      <c r="B49368" t="s">
        <v>94257</v>
      </c>
    </row>
    <row r="49369" spans="1:2" ht="16.5" customHeight="1" x14ac:dyDescent="0.15">
      <c r="A49369" t="s">
        <v>94258</v>
      </c>
      <c r="B49369" t="s">
        <v>94259</v>
      </c>
    </row>
    <row r="49370" spans="1:2" ht="16.5" customHeight="1" x14ac:dyDescent="0.15">
      <c r="A49370" t="s">
        <v>94260</v>
      </c>
      <c r="B49370" t="s">
        <v>94261</v>
      </c>
    </row>
    <row r="49371" spans="1:2" ht="16.5" customHeight="1" x14ac:dyDescent="0.15">
      <c r="A49371" t="s">
        <v>94262</v>
      </c>
      <c r="B49371" t="s">
        <v>94263</v>
      </c>
    </row>
    <row r="49372" spans="1:2" ht="16.5" customHeight="1" x14ac:dyDescent="0.15">
      <c r="A49372" t="s">
        <v>94264</v>
      </c>
      <c r="B49372" t="s">
        <v>94265</v>
      </c>
    </row>
    <row r="49373" spans="1:2" ht="16.5" customHeight="1" x14ac:dyDescent="0.15">
      <c r="A49373" t="s">
        <v>94264</v>
      </c>
      <c r="B49373" t="s">
        <v>94266</v>
      </c>
    </row>
    <row r="49374" spans="1:2" ht="16.5" customHeight="1" x14ac:dyDescent="0.15">
      <c r="A49374" t="s">
        <v>94264</v>
      </c>
      <c r="B49374" t="s">
        <v>94267</v>
      </c>
    </row>
    <row r="49375" spans="1:2" ht="16.5" customHeight="1" x14ac:dyDescent="0.15">
      <c r="A49375" t="s">
        <v>94264</v>
      </c>
      <c r="B49375" t="s">
        <v>94268</v>
      </c>
    </row>
    <row r="49376" spans="1:2" ht="16.5" customHeight="1" x14ac:dyDescent="0.15">
      <c r="A49376" t="s">
        <v>94269</v>
      </c>
      <c r="B49376" t="s">
        <v>94267</v>
      </c>
    </row>
    <row r="49377" spans="1:2" ht="16.5" customHeight="1" x14ac:dyDescent="0.15">
      <c r="A49377" t="s">
        <v>94270</v>
      </c>
      <c r="B49377" t="s">
        <v>94271</v>
      </c>
    </row>
    <row r="49378" spans="1:2" ht="16.5" customHeight="1" x14ac:dyDescent="0.15">
      <c r="A49378" t="s">
        <v>94272</v>
      </c>
      <c r="B49378" t="s">
        <v>94273</v>
      </c>
    </row>
    <row r="49379" spans="1:2" ht="16.5" customHeight="1" x14ac:dyDescent="0.15">
      <c r="A49379" t="s">
        <v>94274</v>
      </c>
      <c r="B49379" t="s">
        <v>94275</v>
      </c>
    </row>
    <row r="49380" spans="1:2" ht="16.5" customHeight="1" x14ac:dyDescent="0.15">
      <c r="A49380" t="s">
        <v>94276</v>
      </c>
      <c r="B49380" t="s">
        <v>94277</v>
      </c>
    </row>
    <row r="49381" spans="1:2" ht="16.5" customHeight="1" x14ac:dyDescent="0.15">
      <c r="A49381" t="s">
        <v>94278</v>
      </c>
      <c r="B49381" t="s">
        <v>94279</v>
      </c>
    </row>
    <row r="49382" spans="1:2" ht="16.5" customHeight="1" x14ac:dyDescent="0.15">
      <c r="A49382" t="s">
        <v>94280</v>
      </c>
      <c r="B49382" t="s">
        <v>94279</v>
      </c>
    </row>
    <row r="49383" spans="1:2" ht="16.5" customHeight="1" x14ac:dyDescent="0.15">
      <c r="A49383" t="s">
        <v>94281</v>
      </c>
      <c r="B49383" t="s">
        <v>94282</v>
      </c>
    </row>
    <row r="49384" spans="1:2" ht="16.5" customHeight="1" x14ac:dyDescent="0.15">
      <c r="A49384" t="s">
        <v>94283</v>
      </c>
      <c r="B49384" t="s">
        <v>94284</v>
      </c>
    </row>
    <row r="49385" spans="1:2" ht="16.5" customHeight="1" x14ac:dyDescent="0.15">
      <c r="A49385" t="s">
        <v>94285</v>
      </c>
      <c r="B49385" t="s">
        <v>94286</v>
      </c>
    </row>
    <row r="49386" spans="1:2" ht="16.5" customHeight="1" x14ac:dyDescent="0.15">
      <c r="A49386" t="s">
        <v>94287</v>
      </c>
      <c r="B49386" t="s">
        <v>94288</v>
      </c>
    </row>
    <row r="49387" spans="1:2" ht="16.5" customHeight="1" x14ac:dyDescent="0.15">
      <c r="A49387" t="s">
        <v>94289</v>
      </c>
      <c r="B49387" t="s">
        <v>94290</v>
      </c>
    </row>
    <row r="49388" spans="1:2" ht="16.5" customHeight="1" x14ac:dyDescent="0.15">
      <c r="A49388" t="s">
        <v>94291</v>
      </c>
      <c r="B49388" t="s">
        <v>94292</v>
      </c>
    </row>
    <row r="49389" spans="1:2" ht="16.5" customHeight="1" x14ac:dyDescent="0.15">
      <c r="A49389" t="s">
        <v>94293</v>
      </c>
      <c r="B49389" t="s">
        <v>94294</v>
      </c>
    </row>
    <row r="49390" spans="1:2" ht="16.5" customHeight="1" x14ac:dyDescent="0.15">
      <c r="A49390" t="s">
        <v>94295</v>
      </c>
      <c r="B49390" t="s">
        <v>94296</v>
      </c>
    </row>
    <row r="49391" spans="1:2" ht="16.5" customHeight="1" x14ac:dyDescent="0.15">
      <c r="A49391" t="s">
        <v>94297</v>
      </c>
      <c r="B49391" t="s">
        <v>94298</v>
      </c>
    </row>
    <row r="49392" spans="1:2" ht="16.5" customHeight="1" x14ac:dyDescent="0.15">
      <c r="A49392" t="s">
        <v>94299</v>
      </c>
      <c r="B49392" t="s">
        <v>94300</v>
      </c>
    </row>
    <row r="49393" spans="1:2" ht="16.5" customHeight="1" x14ac:dyDescent="0.15">
      <c r="A49393" t="s">
        <v>94301</v>
      </c>
      <c r="B49393" t="s">
        <v>94302</v>
      </c>
    </row>
    <row r="49394" spans="1:2" ht="16.5" customHeight="1" x14ac:dyDescent="0.15">
      <c r="A49394" t="s">
        <v>94301</v>
      </c>
      <c r="B49394" t="s">
        <v>94303</v>
      </c>
    </row>
    <row r="49395" spans="1:2" ht="16.5" customHeight="1" x14ac:dyDescent="0.15">
      <c r="A49395" t="s">
        <v>94301</v>
      </c>
      <c r="B49395" t="s">
        <v>94304</v>
      </c>
    </row>
    <row r="49396" spans="1:2" ht="16.5" customHeight="1" x14ac:dyDescent="0.15">
      <c r="A49396" t="s">
        <v>94305</v>
      </c>
      <c r="B49396" t="s">
        <v>94304</v>
      </c>
    </row>
    <row r="49397" spans="1:2" ht="16.5" customHeight="1" x14ac:dyDescent="0.15">
      <c r="A49397" t="s">
        <v>94306</v>
      </c>
      <c r="B49397" t="s">
        <v>94307</v>
      </c>
    </row>
    <row r="49398" spans="1:2" ht="16.5" customHeight="1" x14ac:dyDescent="0.15">
      <c r="A49398" t="s">
        <v>94308</v>
      </c>
      <c r="B49398" t="s">
        <v>94309</v>
      </c>
    </row>
    <row r="49399" spans="1:2" ht="16.5" customHeight="1" x14ac:dyDescent="0.15">
      <c r="A49399" t="s">
        <v>94310</v>
      </c>
      <c r="B49399" t="s">
        <v>94311</v>
      </c>
    </row>
    <row r="49400" spans="1:2" ht="16.5" customHeight="1" x14ac:dyDescent="0.15">
      <c r="A49400" t="s">
        <v>94312</v>
      </c>
      <c r="B49400" t="s">
        <v>94313</v>
      </c>
    </row>
    <row r="49401" spans="1:2" ht="16.5" customHeight="1" x14ac:dyDescent="0.15">
      <c r="A49401" t="s">
        <v>94314</v>
      </c>
      <c r="B49401" t="s">
        <v>94315</v>
      </c>
    </row>
    <row r="49402" spans="1:2" ht="16.5" customHeight="1" x14ac:dyDescent="0.15">
      <c r="A49402" t="s">
        <v>94316</v>
      </c>
      <c r="B49402" t="s">
        <v>94317</v>
      </c>
    </row>
    <row r="49403" spans="1:2" ht="16.5" customHeight="1" x14ac:dyDescent="0.15">
      <c r="A49403" t="s">
        <v>94318</v>
      </c>
      <c r="B49403" t="s">
        <v>94319</v>
      </c>
    </row>
    <row r="49404" spans="1:2" ht="16.5" customHeight="1" x14ac:dyDescent="0.15">
      <c r="A49404" t="s">
        <v>94320</v>
      </c>
      <c r="B49404" t="s">
        <v>94321</v>
      </c>
    </row>
    <row r="49405" spans="1:2" ht="16.5" customHeight="1" x14ac:dyDescent="0.15">
      <c r="A49405" t="s">
        <v>94322</v>
      </c>
      <c r="B49405" t="s">
        <v>94323</v>
      </c>
    </row>
    <row r="49406" spans="1:2" ht="16.5" customHeight="1" x14ac:dyDescent="0.15">
      <c r="A49406" t="s">
        <v>94324</v>
      </c>
      <c r="B49406" t="s">
        <v>94325</v>
      </c>
    </row>
    <row r="49407" spans="1:2" ht="16.5" customHeight="1" x14ac:dyDescent="0.15">
      <c r="A49407" t="s">
        <v>94326</v>
      </c>
      <c r="B49407" t="s">
        <v>94327</v>
      </c>
    </row>
    <row r="49408" spans="1:2" ht="16.5" customHeight="1" x14ac:dyDescent="0.15">
      <c r="A49408" t="s">
        <v>94328</v>
      </c>
      <c r="B49408" t="s">
        <v>94329</v>
      </c>
    </row>
    <row r="49409" spans="1:2" ht="16.5" customHeight="1" x14ac:dyDescent="0.15">
      <c r="A49409" t="s">
        <v>94330</v>
      </c>
      <c r="B49409" t="s">
        <v>94331</v>
      </c>
    </row>
    <row r="49410" spans="1:2" ht="16.5" customHeight="1" x14ac:dyDescent="0.15">
      <c r="A49410" t="s">
        <v>94332</v>
      </c>
      <c r="B49410" t="s">
        <v>94327</v>
      </c>
    </row>
    <row r="49411" spans="1:2" ht="16.5" customHeight="1" x14ac:dyDescent="0.15">
      <c r="A49411" t="s">
        <v>94332</v>
      </c>
      <c r="B49411" t="s">
        <v>94333</v>
      </c>
    </row>
    <row r="49412" spans="1:2" ht="16.5" customHeight="1" x14ac:dyDescent="0.15">
      <c r="A49412" t="s">
        <v>94334</v>
      </c>
      <c r="B49412" t="s">
        <v>94335</v>
      </c>
    </row>
    <row r="49413" spans="1:2" ht="16.5" customHeight="1" x14ac:dyDescent="0.15">
      <c r="A49413" t="s">
        <v>94336</v>
      </c>
      <c r="B49413" t="s">
        <v>94337</v>
      </c>
    </row>
    <row r="49414" spans="1:2" ht="16.5" customHeight="1" x14ac:dyDescent="0.15">
      <c r="A49414" t="s">
        <v>94338</v>
      </c>
      <c r="B49414" t="s">
        <v>94339</v>
      </c>
    </row>
    <row r="49415" spans="1:2" ht="16.5" customHeight="1" x14ac:dyDescent="0.15">
      <c r="A49415" t="s">
        <v>94340</v>
      </c>
      <c r="B49415" t="s">
        <v>94341</v>
      </c>
    </row>
    <row r="49416" spans="1:2" ht="16.5" customHeight="1" x14ac:dyDescent="0.15">
      <c r="A49416" t="s">
        <v>94342</v>
      </c>
      <c r="B49416" t="s">
        <v>94343</v>
      </c>
    </row>
    <row r="49417" spans="1:2" ht="16.5" customHeight="1" x14ac:dyDescent="0.15">
      <c r="A49417" t="s">
        <v>94344</v>
      </c>
      <c r="B49417" t="s">
        <v>94345</v>
      </c>
    </row>
    <row r="49418" spans="1:2" ht="16.5" customHeight="1" x14ac:dyDescent="0.15">
      <c r="A49418" s="18" t="s">
        <v>94346</v>
      </c>
      <c r="B49418" s="18" t="s">
        <v>94347</v>
      </c>
    </row>
    <row r="49419" spans="1:2" ht="16.5" customHeight="1" x14ac:dyDescent="0.15">
      <c r="A49419" s="18" t="s">
        <v>94348</v>
      </c>
      <c r="B49419" s="18" t="s">
        <v>94349</v>
      </c>
    </row>
    <row r="49420" spans="1:2" ht="16.5" customHeight="1" x14ac:dyDescent="0.15">
      <c r="A49420" s="18" t="s">
        <v>94350</v>
      </c>
      <c r="B49420" s="18" t="s">
        <v>94351</v>
      </c>
    </row>
    <row r="49421" spans="1:2" ht="16.5" customHeight="1" x14ac:dyDescent="0.15">
      <c r="A49421" s="18" t="s">
        <v>94352</v>
      </c>
      <c r="B49421" t="s">
        <v>94353</v>
      </c>
    </row>
    <row r="49422" spans="1:2" ht="16.5" customHeight="1" x14ac:dyDescent="0.15">
      <c r="A49422" t="s">
        <v>94354</v>
      </c>
      <c r="B49422" t="s">
        <v>94355</v>
      </c>
    </row>
    <row r="49423" spans="1:2" ht="16.5" customHeight="1" x14ac:dyDescent="0.15">
      <c r="A49423" t="s">
        <v>94356</v>
      </c>
      <c r="B49423" t="s">
        <v>94357</v>
      </c>
    </row>
    <row r="49424" spans="1:2" ht="16.5" customHeight="1" x14ac:dyDescent="0.15">
      <c r="A49424" t="s">
        <v>94358</v>
      </c>
      <c r="B49424" t="s">
        <v>94359</v>
      </c>
    </row>
    <row r="49425" spans="1:2" ht="16.5" customHeight="1" x14ac:dyDescent="0.15">
      <c r="A49425" t="s">
        <v>94360</v>
      </c>
      <c r="B49425" t="s">
        <v>94361</v>
      </c>
    </row>
    <row r="49426" spans="1:2" ht="16.5" customHeight="1" x14ac:dyDescent="0.15">
      <c r="A49426" t="s">
        <v>94362</v>
      </c>
      <c r="B49426" t="s">
        <v>94363</v>
      </c>
    </row>
    <row r="49427" spans="1:2" ht="16.5" customHeight="1" x14ac:dyDescent="0.15">
      <c r="A49427" t="s">
        <v>94364</v>
      </c>
      <c r="B49427" t="s">
        <v>94365</v>
      </c>
    </row>
    <row r="49428" spans="1:2" ht="16.5" customHeight="1" x14ac:dyDescent="0.15">
      <c r="A49428" t="s">
        <v>94366</v>
      </c>
      <c r="B49428" t="s">
        <v>94367</v>
      </c>
    </row>
    <row r="49429" spans="1:2" ht="16.5" customHeight="1" x14ac:dyDescent="0.15">
      <c r="A49429" t="s">
        <v>94368</v>
      </c>
      <c r="B49429" t="s">
        <v>94369</v>
      </c>
    </row>
    <row r="49430" spans="1:2" ht="16.5" customHeight="1" x14ac:dyDescent="0.15">
      <c r="A49430" t="s">
        <v>94370</v>
      </c>
      <c r="B49430" t="s">
        <v>94371</v>
      </c>
    </row>
    <row r="49431" spans="1:2" ht="16.5" customHeight="1" x14ac:dyDescent="0.15">
      <c r="A49431" t="s">
        <v>94372</v>
      </c>
      <c r="B49431" t="s">
        <v>94373</v>
      </c>
    </row>
    <row r="49432" spans="1:2" ht="16.5" customHeight="1" x14ac:dyDescent="0.15">
      <c r="A49432" t="s">
        <v>94374</v>
      </c>
      <c r="B49432" t="s">
        <v>94375</v>
      </c>
    </row>
    <row r="49433" spans="1:2" ht="16.5" customHeight="1" x14ac:dyDescent="0.15">
      <c r="A49433" t="s">
        <v>94376</v>
      </c>
      <c r="B49433" t="s">
        <v>94377</v>
      </c>
    </row>
    <row r="49434" spans="1:2" ht="16.5" customHeight="1" x14ac:dyDescent="0.15">
      <c r="A49434" t="s">
        <v>94378</v>
      </c>
      <c r="B49434" t="s">
        <v>94379</v>
      </c>
    </row>
    <row r="49435" spans="1:2" ht="16.5" customHeight="1" x14ac:dyDescent="0.15">
      <c r="A49435" t="s">
        <v>94380</v>
      </c>
      <c r="B49435" t="s">
        <v>94381</v>
      </c>
    </row>
    <row r="49436" spans="1:2" ht="16.5" customHeight="1" x14ac:dyDescent="0.15">
      <c r="A49436" t="s">
        <v>94382</v>
      </c>
      <c r="B49436" t="s">
        <v>94383</v>
      </c>
    </row>
    <row r="49437" spans="1:2" ht="16.5" customHeight="1" x14ac:dyDescent="0.15">
      <c r="A49437" t="s">
        <v>94384</v>
      </c>
      <c r="B49437" t="s">
        <v>94385</v>
      </c>
    </row>
    <row r="49438" spans="1:2" ht="16.5" customHeight="1" x14ac:dyDescent="0.15">
      <c r="A49438" t="s">
        <v>94386</v>
      </c>
      <c r="B49438" t="s">
        <v>94387</v>
      </c>
    </row>
    <row r="49439" spans="1:2" ht="16.5" customHeight="1" x14ac:dyDescent="0.15">
      <c r="A49439" t="s">
        <v>94388</v>
      </c>
      <c r="B49439" t="s">
        <v>94389</v>
      </c>
    </row>
    <row r="49440" spans="1:2" ht="16.5" customHeight="1" x14ac:dyDescent="0.15">
      <c r="A49440" t="s">
        <v>94390</v>
      </c>
      <c r="B49440" t="s">
        <v>94391</v>
      </c>
    </row>
    <row r="49441" spans="1:2" ht="16.5" customHeight="1" x14ac:dyDescent="0.15">
      <c r="A49441" t="s">
        <v>94392</v>
      </c>
      <c r="B49441" t="s">
        <v>94393</v>
      </c>
    </row>
    <row r="49442" spans="1:2" ht="16.5" customHeight="1" x14ac:dyDescent="0.15">
      <c r="A49442" t="s">
        <v>94394</v>
      </c>
      <c r="B49442" t="s">
        <v>94395</v>
      </c>
    </row>
    <row r="49443" spans="1:2" ht="16.5" customHeight="1" x14ac:dyDescent="0.15">
      <c r="A49443" t="s">
        <v>94396</v>
      </c>
      <c r="B49443" t="s">
        <v>94397</v>
      </c>
    </row>
    <row r="49444" spans="1:2" ht="16.5" customHeight="1" x14ac:dyDescent="0.15">
      <c r="A49444" t="s">
        <v>94398</v>
      </c>
      <c r="B49444" t="s">
        <v>94399</v>
      </c>
    </row>
    <row r="49445" spans="1:2" ht="16.5" customHeight="1" x14ac:dyDescent="0.15">
      <c r="A49445" t="s">
        <v>94400</v>
      </c>
      <c r="B49445" t="s">
        <v>94401</v>
      </c>
    </row>
    <row r="49446" spans="1:2" ht="16.5" customHeight="1" x14ac:dyDescent="0.15">
      <c r="A49446" t="s">
        <v>94402</v>
      </c>
      <c r="B49446" t="s">
        <v>94403</v>
      </c>
    </row>
    <row r="49447" spans="1:2" ht="16.5" customHeight="1" x14ac:dyDescent="0.15">
      <c r="A49447" t="s">
        <v>94404</v>
      </c>
      <c r="B49447" t="s">
        <v>94405</v>
      </c>
    </row>
    <row r="49448" spans="1:2" ht="16.5" customHeight="1" x14ac:dyDescent="0.15">
      <c r="A49448" t="s">
        <v>94406</v>
      </c>
      <c r="B49448" t="s">
        <v>94407</v>
      </c>
    </row>
    <row r="49449" spans="1:2" ht="16.5" customHeight="1" x14ac:dyDescent="0.15">
      <c r="A49449" t="s">
        <v>94408</v>
      </c>
      <c r="B49449" t="s">
        <v>94409</v>
      </c>
    </row>
    <row r="49450" spans="1:2" ht="16.5" customHeight="1" x14ac:dyDescent="0.15">
      <c r="A49450" t="s">
        <v>94410</v>
      </c>
      <c r="B49450" t="s">
        <v>94411</v>
      </c>
    </row>
    <row r="49451" spans="1:2" ht="16.5" customHeight="1" x14ac:dyDescent="0.15">
      <c r="A49451" t="s">
        <v>94412</v>
      </c>
      <c r="B49451" t="s">
        <v>94413</v>
      </c>
    </row>
    <row r="49452" spans="1:2" ht="16.5" customHeight="1" x14ac:dyDescent="0.15">
      <c r="A49452" t="s">
        <v>94414</v>
      </c>
      <c r="B49452" t="s">
        <v>94415</v>
      </c>
    </row>
    <row r="49453" spans="1:2" ht="16.5" customHeight="1" x14ac:dyDescent="0.15">
      <c r="A49453" t="s">
        <v>94416</v>
      </c>
      <c r="B49453" t="s">
        <v>94417</v>
      </c>
    </row>
    <row r="49454" spans="1:2" ht="16.5" customHeight="1" x14ac:dyDescent="0.15">
      <c r="A49454" t="s">
        <v>94418</v>
      </c>
      <c r="B49454" t="s">
        <v>94419</v>
      </c>
    </row>
    <row r="49455" spans="1:2" ht="16.5" customHeight="1" x14ac:dyDescent="0.15">
      <c r="A49455" t="s">
        <v>94420</v>
      </c>
      <c r="B49455" t="s">
        <v>66937</v>
      </c>
    </row>
    <row r="49456" spans="1:2" ht="16.5" customHeight="1" x14ac:dyDescent="0.15">
      <c r="A49456" t="s">
        <v>94420</v>
      </c>
      <c r="B49456" t="s">
        <v>94421</v>
      </c>
    </row>
    <row r="49457" spans="1:2" ht="16.5" customHeight="1" x14ac:dyDescent="0.15">
      <c r="A49457" t="s">
        <v>94422</v>
      </c>
      <c r="B49457" t="s">
        <v>94423</v>
      </c>
    </row>
    <row r="49458" spans="1:2" ht="16.5" customHeight="1" x14ac:dyDescent="0.15">
      <c r="A49458" t="s">
        <v>94424</v>
      </c>
      <c r="B49458" t="s">
        <v>94425</v>
      </c>
    </row>
    <row r="49459" spans="1:2" ht="16.5" customHeight="1" x14ac:dyDescent="0.15">
      <c r="A49459" t="s">
        <v>94426</v>
      </c>
      <c r="B49459" t="s">
        <v>94427</v>
      </c>
    </row>
    <row r="49460" spans="1:2" ht="16.5" customHeight="1" x14ac:dyDescent="0.15">
      <c r="A49460" t="s">
        <v>94428</v>
      </c>
      <c r="B49460" t="s">
        <v>94429</v>
      </c>
    </row>
    <row r="49461" spans="1:2" ht="16.5" customHeight="1" x14ac:dyDescent="0.15">
      <c r="A49461" t="s">
        <v>94430</v>
      </c>
      <c r="B49461" t="s">
        <v>94431</v>
      </c>
    </row>
    <row r="49462" spans="1:2" ht="16.5" customHeight="1" x14ac:dyDescent="0.15">
      <c r="A49462" t="s">
        <v>94432</v>
      </c>
      <c r="B49462" t="s">
        <v>94433</v>
      </c>
    </row>
    <row r="49463" spans="1:2" ht="16.5" customHeight="1" x14ac:dyDescent="0.15">
      <c r="A49463" t="s">
        <v>94434</v>
      </c>
      <c r="B49463" t="s">
        <v>94435</v>
      </c>
    </row>
    <row r="49464" spans="1:2" ht="16.5" customHeight="1" x14ac:dyDescent="0.15">
      <c r="A49464" t="s">
        <v>94436</v>
      </c>
      <c r="B49464" t="s">
        <v>94437</v>
      </c>
    </row>
    <row r="49465" spans="1:2" ht="16.5" customHeight="1" x14ac:dyDescent="0.15">
      <c r="A49465" t="s">
        <v>94438</v>
      </c>
      <c r="B49465" t="s">
        <v>94439</v>
      </c>
    </row>
    <row r="49466" spans="1:2" ht="16.5" customHeight="1" x14ac:dyDescent="0.15">
      <c r="A49466" t="s">
        <v>94440</v>
      </c>
      <c r="B49466" t="s">
        <v>94441</v>
      </c>
    </row>
    <row r="49467" spans="1:2" ht="16.5" customHeight="1" x14ac:dyDescent="0.15">
      <c r="A49467" t="s">
        <v>94442</v>
      </c>
      <c r="B49467" t="s">
        <v>94443</v>
      </c>
    </row>
    <row r="49468" spans="1:2" ht="16.5" customHeight="1" x14ac:dyDescent="0.15">
      <c r="A49468" t="s">
        <v>94444</v>
      </c>
      <c r="B49468" t="s">
        <v>94445</v>
      </c>
    </row>
    <row r="49469" spans="1:2" ht="16.5" customHeight="1" x14ac:dyDescent="0.15">
      <c r="A49469" t="s">
        <v>94446</v>
      </c>
      <c r="B49469" t="s">
        <v>94447</v>
      </c>
    </row>
    <row r="49470" spans="1:2" ht="16.5" customHeight="1" x14ac:dyDescent="0.15">
      <c r="A49470" t="s">
        <v>94448</v>
      </c>
      <c r="B49470" t="s">
        <v>94449</v>
      </c>
    </row>
    <row r="49471" spans="1:2" ht="16.5" customHeight="1" x14ac:dyDescent="0.15">
      <c r="A49471" t="s">
        <v>94450</v>
      </c>
      <c r="B49471" t="s">
        <v>94451</v>
      </c>
    </row>
    <row r="49472" spans="1:2" ht="16.5" customHeight="1" x14ac:dyDescent="0.15">
      <c r="A49472" t="s">
        <v>94452</v>
      </c>
      <c r="B49472" t="s">
        <v>94453</v>
      </c>
    </row>
    <row r="49473" spans="1:2" ht="16.5" customHeight="1" x14ac:dyDescent="0.15">
      <c r="A49473" t="s">
        <v>94454</v>
      </c>
      <c r="B49473" t="s">
        <v>94455</v>
      </c>
    </row>
    <row r="49474" spans="1:2" ht="16.5" customHeight="1" x14ac:dyDescent="0.15">
      <c r="A49474" t="s">
        <v>94456</v>
      </c>
      <c r="B49474" t="s">
        <v>94457</v>
      </c>
    </row>
    <row r="49475" spans="1:2" ht="16.5" customHeight="1" x14ac:dyDescent="0.15">
      <c r="A49475" t="s">
        <v>94458</v>
      </c>
      <c r="B49475" t="s">
        <v>94459</v>
      </c>
    </row>
    <row r="49476" spans="1:2" ht="16.5" customHeight="1" x14ac:dyDescent="0.15">
      <c r="A49476" t="s">
        <v>94460</v>
      </c>
      <c r="B49476" t="s">
        <v>94461</v>
      </c>
    </row>
    <row r="49477" spans="1:2" ht="16.5" customHeight="1" x14ac:dyDescent="0.15">
      <c r="A49477" t="s">
        <v>94462</v>
      </c>
      <c r="B49477" t="s">
        <v>94463</v>
      </c>
    </row>
    <row r="49478" spans="1:2" ht="16.5" customHeight="1" x14ac:dyDescent="0.15">
      <c r="A49478" t="s">
        <v>94464</v>
      </c>
      <c r="B49478" t="s">
        <v>94465</v>
      </c>
    </row>
    <row r="49479" spans="1:2" ht="16.5" customHeight="1" x14ac:dyDescent="0.15">
      <c r="A49479" t="s">
        <v>94466</v>
      </c>
      <c r="B49479" t="s">
        <v>94467</v>
      </c>
    </row>
    <row r="49480" spans="1:2" ht="16.5" customHeight="1" x14ac:dyDescent="0.15">
      <c r="A49480" t="s">
        <v>94468</v>
      </c>
      <c r="B49480" t="s">
        <v>94469</v>
      </c>
    </row>
    <row r="49481" spans="1:2" ht="16.5" customHeight="1" x14ac:dyDescent="0.15">
      <c r="A49481" t="s">
        <v>94470</v>
      </c>
      <c r="B49481" t="s">
        <v>94471</v>
      </c>
    </row>
    <row r="49482" spans="1:2" ht="16.5" customHeight="1" x14ac:dyDescent="0.15">
      <c r="A49482" t="s">
        <v>94472</v>
      </c>
      <c r="B49482" t="s">
        <v>94473</v>
      </c>
    </row>
    <row r="49483" spans="1:2" ht="16.5" customHeight="1" x14ac:dyDescent="0.15">
      <c r="A49483" t="s">
        <v>94474</v>
      </c>
      <c r="B49483" t="s">
        <v>94475</v>
      </c>
    </row>
    <row r="49484" spans="1:2" ht="16.5" customHeight="1" x14ac:dyDescent="0.15">
      <c r="A49484" t="s">
        <v>94476</v>
      </c>
      <c r="B49484" t="s">
        <v>94477</v>
      </c>
    </row>
    <row r="49485" spans="1:2" ht="16.5" customHeight="1" x14ac:dyDescent="0.15">
      <c r="A49485" t="s">
        <v>94478</v>
      </c>
      <c r="B49485" t="s">
        <v>94479</v>
      </c>
    </row>
    <row r="49486" spans="1:2" ht="16.5" customHeight="1" x14ac:dyDescent="0.15">
      <c r="A49486" t="s">
        <v>94480</v>
      </c>
      <c r="B49486" t="s">
        <v>94481</v>
      </c>
    </row>
    <row r="49487" spans="1:2" ht="16.5" customHeight="1" x14ac:dyDescent="0.15">
      <c r="A49487" t="s">
        <v>94482</v>
      </c>
      <c r="B49487" t="s">
        <v>94483</v>
      </c>
    </row>
    <row r="49488" spans="1:2" ht="16.5" customHeight="1" x14ac:dyDescent="0.15">
      <c r="A49488" t="s">
        <v>94484</v>
      </c>
      <c r="B49488" t="s">
        <v>94485</v>
      </c>
    </row>
    <row r="49489" spans="1:2" ht="16.5" customHeight="1" x14ac:dyDescent="0.15">
      <c r="A49489" t="s">
        <v>94486</v>
      </c>
      <c r="B49489" t="s">
        <v>94487</v>
      </c>
    </row>
    <row r="49490" spans="1:2" ht="16.5" customHeight="1" x14ac:dyDescent="0.15">
      <c r="A49490" t="s">
        <v>94488</v>
      </c>
      <c r="B49490" t="s">
        <v>94489</v>
      </c>
    </row>
    <row r="49491" spans="1:2" ht="16.5" customHeight="1" x14ac:dyDescent="0.15">
      <c r="A49491" t="s">
        <v>94490</v>
      </c>
      <c r="B49491" t="s">
        <v>94491</v>
      </c>
    </row>
    <row r="49492" spans="1:2" ht="16.5" customHeight="1" x14ac:dyDescent="0.15">
      <c r="A49492" t="s">
        <v>94492</v>
      </c>
      <c r="B49492" t="s">
        <v>94493</v>
      </c>
    </row>
    <row r="49493" spans="1:2" ht="16.5" customHeight="1" x14ac:dyDescent="0.15">
      <c r="A49493" t="s">
        <v>94494</v>
      </c>
      <c r="B49493" t="s">
        <v>94495</v>
      </c>
    </row>
    <row r="49494" spans="1:2" ht="16.5" customHeight="1" x14ac:dyDescent="0.15">
      <c r="A49494" t="s">
        <v>94496</v>
      </c>
      <c r="B49494" t="s">
        <v>94497</v>
      </c>
    </row>
    <row r="49495" spans="1:2" ht="16.5" customHeight="1" x14ac:dyDescent="0.15">
      <c r="A49495" t="s">
        <v>94498</v>
      </c>
      <c r="B49495" t="s">
        <v>94499</v>
      </c>
    </row>
    <row r="49496" spans="1:2" ht="16.5" customHeight="1" x14ac:dyDescent="0.15">
      <c r="A49496" t="s">
        <v>94500</v>
      </c>
      <c r="B49496" t="s">
        <v>94501</v>
      </c>
    </row>
    <row r="49497" spans="1:2" ht="16.5" customHeight="1" x14ac:dyDescent="0.15">
      <c r="A49497" t="s">
        <v>94500</v>
      </c>
      <c r="B49497" t="s">
        <v>94502</v>
      </c>
    </row>
    <row r="49498" spans="1:2" ht="16.5" customHeight="1" x14ac:dyDescent="0.15">
      <c r="A49498" t="s">
        <v>94503</v>
      </c>
      <c r="B49498" t="s">
        <v>94504</v>
      </c>
    </row>
    <row r="49499" spans="1:2" ht="16.5" customHeight="1" x14ac:dyDescent="0.15">
      <c r="A49499" t="s">
        <v>94505</v>
      </c>
      <c r="B49499" t="s">
        <v>94506</v>
      </c>
    </row>
    <row r="49500" spans="1:2" ht="16.5" customHeight="1" x14ac:dyDescent="0.15">
      <c r="A49500" t="s">
        <v>94507</v>
      </c>
      <c r="B49500" t="s">
        <v>94508</v>
      </c>
    </row>
    <row r="49501" spans="1:2" ht="16.5" customHeight="1" x14ac:dyDescent="0.15">
      <c r="A49501" t="s">
        <v>94509</v>
      </c>
      <c r="B49501" t="s">
        <v>94510</v>
      </c>
    </row>
    <row r="49502" spans="1:2" ht="16.5" customHeight="1" x14ac:dyDescent="0.15">
      <c r="A49502" t="s">
        <v>94509</v>
      </c>
      <c r="B49502" t="s">
        <v>94511</v>
      </c>
    </row>
    <row r="49503" spans="1:2" ht="16.5" customHeight="1" x14ac:dyDescent="0.15">
      <c r="A49503" t="s">
        <v>94512</v>
      </c>
      <c r="B49503" t="s">
        <v>94513</v>
      </c>
    </row>
    <row r="49504" spans="1:2" ht="16.5" customHeight="1" x14ac:dyDescent="0.15">
      <c r="A49504" t="s">
        <v>94514</v>
      </c>
      <c r="B49504" t="s">
        <v>94515</v>
      </c>
    </row>
    <row r="49505" spans="1:2" ht="16.5" customHeight="1" x14ac:dyDescent="0.15">
      <c r="A49505" t="s">
        <v>94516</v>
      </c>
      <c r="B49505" t="s">
        <v>94517</v>
      </c>
    </row>
    <row r="49506" spans="1:2" ht="16.5" customHeight="1" x14ac:dyDescent="0.15">
      <c r="A49506" t="s">
        <v>94518</v>
      </c>
      <c r="B49506" t="s">
        <v>94519</v>
      </c>
    </row>
    <row r="49507" spans="1:2" ht="16.5" customHeight="1" x14ac:dyDescent="0.15">
      <c r="A49507" t="s">
        <v>94520</v>
      </c>
      <c r="B49507" t="s">
        <v>94521</v>
      </c>
    </row>
    <row r="49508" spans="1:2" ht="16.5" customHeight="1" x14ac:dyDescent="0.15">
      <c r="A49508" t="s">
        <v>94520</v>
      </c>
      <c r="B49508" t="s">
        <v>94522</v>
      </c>
    </row>
    <row r="49509" spans="1:2" ht="16.5" customHeight="1" x14ac:dyDescent="0.15">
      <c r="A49509" t="s">
        <v>94523</v>
      </c>
      <c r="B49509" t="s">
        <v>94524</v>
      </c>
    </row>
    <row r="49510" spans="1:2" ht="16.5" customHeight="1" x14ac:dyDescent="0.15">
      <c r="A49510" t="s">
        <v>94525</v>
      </c>
      <c r="B49510" t="s">
        <v>94526</v>
      </c>
    </row>
    <row r="49511" spans="1:2" ht="16.5" customHeight="1" x14ac:dyDescent="0.15">
      <c r="A49511" t="s">
        <v>94527</v>
      </c>
      <c r="B49511" t="s">
        <v>94528</v>
      </c>
    </row>
    <row r="49512" spans="1:2" ht="16.5" customHeight="1" x14ac:dyDescent="0.15">
      <c r="A49512" t="s">
        <v>94529</v>
      </c>
      <c r="B49512" t="s">
        <v>94530</v>
      </c>
    </row>
    <row r="49513" spans="1:2" ht="16.5" customHeight="1" x14ac:dyDescent="0.15">
      <c r="A49513" t="s">
        <v>94531</v>
      </c>
      <c r="B49513" t="s">
        <v>94532</v>
      </c>
    </row>
    <row r="49514" spans="1:2" ht="16.5" customHeight="1" x14ac:dyDescent="0.15">
      <c r="A49514" t="s">
        <v>94533</v>
      </c>
      <c r="B49514" t="s">
        <v>94534</v>
      </c>
    </row>
    <row r="49515" spans="1:2" ht="16.5" customHeight="1" x14ac:dyDescent="0.15">
      <c r="A49515" t="s">
        <v>94535</v>
      </c>
      <c r="B49515" t="s">
        <v>94536</v>
      </c>
    </row>
    <row r="49516" spans="1:2" ht="16.5" customHeight="1" x14ac:dyDescent="0.15">
      <c r="A49516" t="s">
        <v>94537</v>
      </c>
      <c r="B49516" t="s">
        <v>94538</v>
      </c>
    </row>
    <row r="49517" spans="1:2" ht="16.5" customHeight="1" x14ac:dyDescent="0.15">
      <c r="A49517" t="s">
        <v>94539</v>
      </c>
      <c r="B49517" t="s">
        <v>94540</v>
      </c>
    </row>
    <row r="49518" spans="1:2" ht="16.5" customHeight="1" x14ac:dyDescent="0.15">
      <c r="A49518" t="s">
        <v>94541</v>
      </c>
      <c r="B49518" t="s">
        <v>94542</v>
      </c>
    </row>
    <row r="49519" spans="1:2" ht="16.5" customHeight="1" x14ac:dyDescent="0.15">
      <c r="A49519" t="s">
        <v>94543</v>
      </c>
      <c r="B49519" t="s">
        <v>94544</v>
      </c>
    </row>
    <row r="49520" spans="1:2" ht="16.5" customHeight="1" x14ac:dyDescent="0.15">
      <c r="A49520" t="s">
        <v>94545</v>
      </c>
      <c r="B49520" t="s">
        <v>94546</v>
      </c>
    </row>
    <row r="49521" spans="1:2" ht="16.5" customHeight="1" x14ac:dyDescent="0.15">
      <c r="A49521" t="s">
        <v>94547</v>
      </c>
      <c r="B49521" t="s">
        <v>94548</v>
      </c>
    </row>
    <row r="49522" spans="1:2" ht="16.5" customHeight="1" x14ac:dyDescent="0.15">
      <c r="A49522" t="s">
        <v>94549</v>
      </c>
      <c r="B49522" t="s">
        <v>94550</v>
      </c>
    </row>
    <row r="49523" spans="1:2" ht="16.5" customHeight="1" x14ac:dyDescent="0.15">
      <c r="A49523" t="s">
        <v>94551</v>
      </c>
      <c r="B49523" t="s">
        <v>94552</v>
      </c>
    </row>
    <row r="49524" spans="1:2" ht="16.5" customHeight="1" x14ac:dyDescent="0.15">
      <c r="A49524" t="s">
        <v>94553</v>
      </c>
      <c r="B49524" t="s">
        <v>94022</v>
      </c>
    </row>
    <row r="49525" spans="1:2" ht="16.5" customHeight="1" x14ac:dyDescent="0.15">
      <c r="A49525" t="s">
        <v>94554</v>
      </c>
      <c r="B49525" t="s">
        <v>94555</v>
      </c>
    </row>
    <row r="49526" spans="1:2" ht="16.5" customHeight="1" x14ac:dyDescent="0.15">
      <c r="A49526" t="s">
        <v>94556</v>
      </c>
      <c r="B49526" t="s">
        <v>94557</v>
      </c>
    </row>
    <row r="49527" spans="1:2" ht="16.5" customHeight="1" x14ac:dyDescent="0.15">
      <c r="A49527" t="s">
        <v>94558</v>
      </c>
      <c r="B49527" t="s">
        <v>94559</v>
      </c>
    </row>
    <row r="49528" spans="1:2" ht="16.5" customHeight="1" x14ac:dyDescent="0.15">
      <c r="A49528" t="s">
        <v>94560</v>
      </c>
      <c r="B49528" t="s">
        <v>94561</v>
      </c>
    </row>
    <row r="49529" spans="1:2" ht="16.5" customHeight="1" x14ac:dyDescent="0.15">
      <c r="A49529" t="s">
        <v>94562</v>
      </c>
      <c r="B49529" t="s">
        <v>94563</v>
      </c>
    </row>
    <row r="49530" spans="1:2" ht="16.5" customHeight="1" x14ac:dyDescent="0.15">
      <c r="A49530" t="s">
        <v>94564</v>
      </c>
      <c r="B49530" t="s">
        <v>94565</v>
      </c>
    </row>
    <row r="49531" spans="1:2" ht="16.5" customHeight="1" x14ac:dyDescent="0.15">
      <c r="A49531" t="s">
        <v>94566</v>
      </c>
      <c r="B49531" t="s">
        <v>94567</v>
      </c>
    </row>
    <row r="49532" spans="1:2" ht="16.5" customHeight="1" x14ac:dyDescent="0.15">
      <c r="A49532" t="s">
        <v>94568</v>
      </c>
      <c r="B49532" t="s">
        <v>13268</v>
      </c>
    </row>
    <row r="49533" spans="1:2" ht="16.5" customHeight="1" x14ac:dyDescent="0.15">
      <c r="A49533" t="s">
        <v>94569</v>
      </c>
      <c r="B49533" t="s">
        <v>14142</v>
      </c>
    </row>
    <row r="49534" spans="1:2" ht="16.5" customHeight="1" x14ac:dyDescent="0.15">
      <c r="A49534" t="s">
        <v>94570</v>
      </c>
      <c r="B49534" t="s">
        <v>94571</v>
      </c>
    </row>
    <row r="49535" spans="1:2" ht="16.5" customHeight="1" x14ac:dyDescent="0.15">
      <c r="A49535" t="s">
        <v>94572</v>
      </c>
      <c r="B49535" t="s">
        <v>94571</v>
      </c>
    </row>
    <row r="49536" spans="1:2" ht="16.5" customHeight="1" x14ac:dyDescent="0.15">
      <c r="A49536" t="s">
        <v>94573</v>
      </c>
      <c r="B49536" t="s">
        <v>94574</v>
      </c>
    </row>
    <row r="49537" spans="1:2" ht="16.5" customHeight="1" x14ac:dyDescent="0.15">
      <c r="A49537" t="s">
        <v>94575</v>
      </c>
      <c r="B49537" t="s">
        <v>94576</v>
      </c>
    </row>
    <row r="49538" spans="1:2" ht="16.5" customHeight="1" x14ac:dyDescent="0.15">
      <c r="A49538" t="s">
        <v>94577</v>
      </c>
      <c r="B49538" t="s">
        <v>94578</v>
      </c>
    </row>
    <row r="49539" spans="1:2" ht="16.5" customHeight="1" x14ac:dyDescent="0.15">
      <c r="A49539" t="s">
        <v>94579</v>
      </c>
      <c r="B49539" t="s">
        <v>18599</v>
      </c>
    </row>
    <row r="49540" spans="1:2" ht="16.5" customHeight="1" x14ac:dyDescent="0.15">
      <c r="A49540" t="s">
        <v>94580</v>
      </c>
      <c r="B49540" t="s">
        <v>94581</v>
      </c>
    </row>
    <row r="49541" spans="1:2" ht="16.5" customHeight="1" x14ac:dyDescent="0.15">
      <c r="A49541" t="s">
        <v>94582</v>
      </c>
      <c r="B49541" t="s">
        <v>94583</v>
      </c>
    </row>
    <row r="49542" spans="1:2" ht="16.5" customHeight="1" x14ac:dyDescent="0.15">
      <c r="A49542" t="s">
        <v>94584</v>
      </c>
      <c r="B49542" t="s">
        <v>94585</v>
      </c>
    </row>
    <row r="49543" spans="1:2" ht="16.5" customHeight="1" x14ac:dyDescent="0.15">
      <c r="A49543" t="s">
        <v>94586</v>
      </c>
      <c r="B49543" t="s">
        <v>94587</v>
      </c>
    </row>
    <row r="49544" spans="1:2" ht="16.5" customHeight="1" x14ac:dyDescent="0.15">
      <c r="A49544" t="s">
        <v>94588</v>
      </c>
      <c r="B49544" t="s">
        <v>94589</v>
      </c>
    </row>
    <row r="49545" spans="1:2" ht="16.5" customHeight="1" x14ac:dyDescent="0.15">
      <c r="A49545" t="s">
        <v>94590</v>
      </c>
      <c r="B49545" t="s">
        <v>94591</v>
      </c>
    </row>
    <row r="49546" spans="1:2" ht="16.5" customHeight="1" x14ac:dyDescent="0.15">
      <c r="A49546" t="s">
        <v>94592</v>
      </c>
      <c r="B49546" t="s">
        <v>94593</v>
      </c>
    </row>
    <row r="49547" spans="1:2" ht="16.5" customHeight="1" x14ac:dyDescent="0.15">
      <c r="A49547" t="s">
        <v>94594</v>
      </c>
      <c r="B49547" t="s">
        <v>94595</v>
      </c>
    </row>
    <row r="49548" spans="1:2" ht="16.5" customHeight="1" x14ac:dyDescent="0.15">
      <c r="A49548" t="s">
        <v>94596</v>
      </c>
      <c r="B49548" t="s">
        <v>94597</v>
      </c>
    </row>
    <row r="49549" spans="1:2" ht="16.5" customHeight="1" x14ac:dyDescent="0.15">
      <c r="A49549" t="s">
        <v>94598</v>
      </c>
      <c r="B49549" t="s">
        <v>94599</v>
      </c>
    </row>
    <row r="49550" spans="1:2" ht="16.5" customHeight="1" x14ac:dyDescent="0.15">
      <c r="A49550" t="s">
        <v>94600</v>
      </c>
      <c r="B49550" t="s">
        <v>94601</v>
      </c>
    </row>
    <row r="49551" spans="1:2" ht="16.5" customHeight="1" x14ac:dyDescent="0.15">
      <c r="A49551" t="s">
        <v>94602</v>
      </c>
      <c r="B49551" t="s">
        <v>94603</v>
      </c>
    </row>
    <row r="49552" spans="1:2" ht="16.5" customHeight="1" x14ac:dyDescent="0.15">
      <c r="A49552" t="s">
        <v>94604</v>
      </c>
      <c r="B49552" t="s">
        <v>94605</v>
      </c>
    </row>
    <row r="49553" spans="1:2" ht="16.5" customHeight="1" x14ac:dyDescent="0.15">
      <c r="A49553" t="s">
        <v>94606</v>
      </c>
      <c r="B49553" t="s">
        <v>94607</v>
      </c>
    </row>
    <row r="49554" spans="1:2" ht="16.5" customHeight="1" x14ac:dyDescent="0.15">
      <c r="A49554" t="s">
        <v>94608</v>
      </c>
      <c r="B49554" t="s">
        <v>94609</v>
      </c>
    </row>
    <row r="49555" spans="1:2" ht="16.5" customHeight="1" x14ac:dyDescent="0.15">
      <c r="A49555" t="s">
        <v>94610</v>
      </c>
      <c r="B49555" t="s">
        <v>94611</v>
      </c>
    </row>
    <row r="49556" spans="1:2" ht="16.5" customHeight="1" x14ac:dyDescent="0.15">
      <c r="A49556" t="s">
        <v>94612</v>
      </c>
      <c r="B49556" t="s">
        <v>94613</v>
      </c>
    </row>
    <row r="49557" spans="1:2" ht="16.5" customHeight="1" x14ac:dyDescent="0.15">
      <c r="A49557" t="s">
        <v>94614</v>
      </c>
      <c r="B49557" t="s">
        <v>94615</v>
      </c>
    </row>
    <row r="49558" spans="1:2" ht="16.5" customHeight="1" x14ac:dyDescent="0.15">
      <c r="A49558" t="s">
        <v>94616</v>
      </c>
      <c r="B49558" t="s">
        <v>94617</v>
      </c>
    </row>
    <row r="49559" spans="1:2" ht="16.5" customHeight="1" x14ac:dyDescent="0.15">
      <c r="A49559" t="s">
        <v>94618</v>
      </c>
      <c r="B49559" t="s">
        <v>94619</v>
      </c>
    </row>
    <row r="49560" spans="1:2" ht="16.5" customHeight="1" x14ac:dyDescent="0.15">
      <c r="A49560" t="s">
        <v>94618</v>
      </c>
      <c r="B49560" t="s">
        <v>94620</v>
      </c>
    </row>
    <row r="49561" spans="1:2" ht="16.5" customHeight="1" x14ac:dyDescent="0.15">
      <c r="A49561" t="s">
        <v>94621</v>
      </c>
      <c r="B49561" t="s">
        <v>94622</v>
      </c>
    </row>
    <row r="49562" spans="1:2" ht="16.5" customHeight="1" x14ac:dyDescent="0.15">
      <c r="A49562" t="s">
        <v>94623</v>
      </c>
      <c r="B49562" t="s">
        <v>94624</v>
      </c>
    </row>
    <row r="49563" spans="1:2" ht="16.5" customHeight="1" x14ac:dyDescent="0.15">
      <c r="A49563" t="s">
        <v>94625</v>
      </c>
      <c r="B49563" t="s">
        <v>75269</v>
      </c>
    </row>
    <row r="49564" spans="1:2" ht="16.5" customHeight="1" x14ac:dyDescent="0.15">
      <c r="A49564" t="s">
        <v>94626</v>
      </c>
      <c r="B49564" t="s">
        <v>94627</v>
      </c>
    </row>
    <row r="49565" spans="1:2" ht="16.5" customHeight="1" x14ac:dyDescent="0.15">
      <c r="A49565" t="s">
        <v>94628</v>
      </c>
      <c r="B49565" t="s">
        <v>94629</v>
      </c>
    </row>
    <row r="49566" spans="1:2" ht="16.5" customHeight="1" x14ac:dyDescent="0.15">
      <c r="A49566" t="s">
        <v>94630</v>
      </c>
      <c r="B49566" t="s">
        <v>94631</v>
      </c>
    </row>
    <row r="49567" spans="1:2" ht="16.5" customHeight="1" x14ac:dyDescent="0.15">
      <c r="A49567" t="s">
        <v>94632</v>
      </c>
      <c r="B49567" t="s">
        <v>94633</v>
      </c>
    </row>
    <row r="49568" spans="1:2" ht="16.5" customHeight="1" x14ac:dyDescent="0.15">
      <c r="A49568" t="s">
        <v>94634</v>
      </c>
      <c r="B49568" t="s">
        <v>94635</v>
      </c>
    </row>
    <row r="49569" spans="1:2" ht="16.5" customHeight="1" x14ac:dyDescent="0.15">
      <c r="A49569" t="s">
        <v>94636</v>
      </c>
      <c r="B49569" t="s">
        <v>94637</v>
      </c>
    </row>
    <row r="49570" spans="1:2" ht="16.5" customHeight="1" x14ac:dyDescent="0.15">
      <c r="A49570" t="s">
        <v>94638</v>
      </c>
      <c r="B49570" t="s">
        <v>94639</v>
      </c>
    </row>
    <row r="49571" spans="1:2" ht="16.5" customHeight="1" x14ac:dyDescent="0.15">
      <c r="A49571" t="s">
        <v>94640</v>
      </c>
      <c r="B49571" t="s">
        <v>94022</v>
      </c>
    </row>
    <row r="49572" spans="1:2" ht="16.5" customHeight="1" x14ac:dyDescent="0.15">
      <c r="A49572" t="s">
        <v>94641</v>
      </c>
      <c r="B49572" t="s">
        <v>94642</v>
      </c>
    </row>
    <row r="49573" spans="1:2" ht="16.5" customHeight="1" x14ac:dyDescent="0.15">
      <c r="A49573" t="s">
        <v>94643</v>
      </c>
      <c r="B49573" t="s">
        <v>94644</v>
      </c>
    </row>
    <row r="49574" spans="1:2" ht="16.5" customHeight="1" x14ac:dyDescent="0.15">
      <c r="A49574" t="s">
        <v>94645</v>
      </c>
      <c r="B49574" t="s">
        <v>94646</v>
      </c>
    </row>
    <row r="49575" spans="1:2" ht="16.5" customHeight="1" x14ac:dyDescent="0.15">
      <c r="A49575" t="s">
        <v>94647</v>
      </c>
      <c r="B49575" t="s">
        <v>94648</v>
      </c>
    </row>
    <row r="49576" spans="1:2" ht="16.5" customHeight="1" x14ac:dyDescent="0.15">
      <c r="A49576" t="s">
        <v>94649</v>
      </c>
      <c r="B49576" t="s">
        <v>94650</v>
      </c>
    </row>
    <row r="49577" spans="1:2" ht="16.5" customHeight="1" x14ac:dyDescent="0.15">
      <c r="A49577" t="s">
        <v>94651</v>
      </c>
      <c r="B49577" t="s">
        <v>94652</v>
      </c>
    </row>
    <row r="49578" spans="1:2" ht="16.5" customHeight="1" x14ac:dyDescent="0.15">
      <c r="A49578" t="s">
        <v>94653</v>
      </c>
      <c r="B49578" t="s">
        <v>94654</v>
      </c>
    </row>
    <row r="49579" spans="1:2" ht="16.5" customHeight="1" x14ac:dyDescent="0.15">
      <c r="A49579" t="s">
        <v>94655</v>
      </c>
      <c r="B49579" t="s">
        <v>94656</v>
      </c>
    </row>
    <row r="49580" spans="1:2" ht="16.5" customHeight="1" x14ac:dyDescent="0.15">
      <c r="A49580" t="s">
        <v>94657</v>
      </c>
      <c r="B49580" t="s">
        <v>94658</v>
      </c>
    </row>
    <row r="49581" spans="1:2" ht="16.5" customHeight="1" x14ac:dyDescent="0.15">
      <c r="A49581" t="s">
        <v>94659</v>
      </c>
      <c r="B49581" t="s">
        <v>94660</v>
      </c>
    </row>
    <row r="49582" spans="1:2" ht="16.5" customHeight="1" x14ac:dyDescent="0.15">
      <c r="A49582" t="s">
        <v>94661</v>
      </c>
      <c r="B49582" t="s">
        <v>94662</v>
      </c>
    </row>
    <row r="49583" spans="1:2" ht="16.5" customHeight="1" x14ac:dyDescent="0.15">
      <c r="A49583" t="s">
        <v>94663</v>
      </c>
      <c r="B49583" t="s">
        <v>94664</v>
      </c>
    </row>
    <row r="49584" spans="1:2" ht="16.5" customHeight="1" x14ac:dyDescent="0.15">
      <c r="A49584" t="s">
        <v>94665</v>
      </c>
      <c r="B49584" t="s">
        <v>94666</v>
      </c>
    </row>
    <row r="49585" spans="1:2" ht="16.5" customHeight="1" x14ac:dyDescent="0.15">
      <c r="A49585" t="s">
        <v>94667</v>
      </c>
      <c r="B49585" t="s">
        <v>94668</v>
      </c>
    </row>
    <row r="49586" spans="1:2" ht="16.5" customHeight="1" x14ac:dyDescent="0.15">
      <c r="A49586" t="s">
        <v>94669</v>
      </c>
      <c r="B49586" t="s">
        <v>94670</v>
      </c>
    </row>
    <row r="49587" spans="1:2" ht="16.5" customHeight="1" x14ac:dyDescent="0.15">
      <c r="A49587" t="s">
        <v>94671</v>
      </c>
      <c r="B49587" t="s">
        <v>94672</v>
      </c>
    </row>
    <row r="49588" spans="1:2" ht="16.5" customHeight="1" x14ac:dyDescent="0.15">
      <c r="A49588" t="s">
        <v>94673</v>
      </c>
      <c r="B49588" t="s">
        <v>94674</v>
      </c>
    </row>
    <row r="49589" spans="1:2" ht="16.5" customHeight="1" x14ac:dyDescent="0.15">
      <c r="A49589" t="s">
        <v>94675</v>
      </c>
      <c r="B49589" t="s">
        <v>94676</v>
      </c>
    </row>
    <row r="49590" spans="1:2" ht="16.5" customHeight="1" x14ac:dyDescent="0.15">
      <c r="A49590" t="s">
        <v>94677</v>
      </c>
      <c r="B49590" t="s">
        <v>94678</v>
      </c>
    </row>
    <row r="49591" spans="1:2" ht="16.5" customHeight="1" x14ac:dyDescent="0.15">
      <c r="A49591" t="s">
        <v>94679</v>
      </c>
      <c r="B49591" t="s">
        <v>94680</v>
      </c>
    </row>
    <row r="49592" spans="1:2" ht="16.5" customHeight="1" x14ac:dyDescent="0.15">
      <c r="A49592" t="s">
        <v>94681</v>
      </c>
      <c r="B49592" t="s">
        <v>94682</v>
      </c>
    </row>
    <row r="49593" spans="1:2" ht="16.5" customHeight="1" x14ac:dyDescent="0.15">
      <c r="A49593" t="s">
        <v>94683</v>
      </c>
      <c r="B49593" t="s">
        <v>94684</v>
      </c>
    </row>
    <row r="49594" spans="1:2" ht="16.5" customHeight="1" x14ac:dyDescent="0.15">
      <c r="A49594" t="s">
        <v>94685</v>
      </c>
      <c r="B49594" t="s">
        <v>94555</v>
      </c>
    </row>
    <row r="49595" spans="1:2" ht="16.5" customHeight="1" x14ac:dyDescent="0.15">
      <c r="A49595" t="s">
        <v>94686</v>
      </c>
      <c r="B49595" t="s">
        <v>94687</v>
      </c>
    </row>
    <row r="49596" spans="1:2" ht="16.5" customHeight="1" x14ac:dyDescent="0.15">
      <c r="A49596" t="s">
        <v>94688</v>
      </c>
      <c r="B49596" t="s">
        <v>94689</v>
      </c>
    </row>
    <row r="49597" spans="1:2" ht="16.5" customHeight="1" x14ac:dyDescent="0.15">
      <c r="A49597" t="s">
        <v>94690</v>
      </c>
      <c r="B49597" t="s">
        <v>94691</v>
      </c>
    </row>
    <row r="49598" spans="1:2" ht="16.5" customHeight="1" x14ac:dyDescent="0.15">
      <c r="A49598" t="s">
        <v>94692</v>
      </c>
      <c r="B49598" t="s">
        <v>94693</v>
      </c>
    </row>
    <row r="49599" spans="1:2" ht="16.5" customHeight="1" x14ac:dyDescent="0.15">
      <c r="A49599" t="s">
        <v>94694</v>
      </c>
      <c r="B49599" t="s">
        <v>94695</v>
      </c>
    </row>
    <row r="49600" spans="1:2" ht="16.5" customHeight="1" x14ac:dyDescent="0.15">
      <c r="A49600" t="s">
        <v>94696</v>
      </c>
      <c r="B49600" t="s">
        <v>94697</v>
      </c>
    </row>
    <row r="49601" spans="1:2" ht="16.5" customHeight="1" x14ac:dyDescent="0.15">
      <c r="A49601" t="s">
        <v>94698</v>
      </c>
      <c r="B49601" t="s">
        <v>94699</v>
      </c>
    </row>
    <row r="49602" spans="1:2" ht="16.5" customHeight="1" x14ac:dyDescent="0.15">
      <c r="A49602" t="s">
        <v>94700</v>
      </c>
      <c r="B49602" t="s">
        <v>94701</v>
      </c>
    </row>
    <row r="49603" spans="1:2" ht="16.5" customHeight="1" x14ac:dyDescent="0.15">
      <c r="A49603" t="s">
        <v>94702</v>
      </c>
      <c r="B49603" t="s">
        <v>94703</v>
      </c>
    </row>
    <row r="49604" spans="1:2" ht="16.5" customHeight="1" x14ac:dyDescent="0.15">
      <c r="A49604" t="s">
        <v>94704</v>
      </c>
      <c r="B49604" t="s">
        <v>94705</v>
      </c>
    </row>
    <row r="49605" spans="1:2" ht="16.5" customHeight="1" x14ac:dyDescent="0.15">
      <c r="A49605" t="s">
        <v>94706</v>
      </c>
      <c r="B49605" t="s">
        <v>94707</v>
      </c>
    </row>
    <row r="49606" spans="1:2" ht="16.5" customHeight="1" x14ac:dyDescent="0.15">
      <c r="A49606" t="s">
        <v>94708</v>
      </c>
      <c r="B49606" t="s">
        <v>94709</v>
      </c>
    </row>
    <row r="49607" spans="1:2" ht="16.5" customHeight="1" x14ac:dyDescent="0.15">
      <c r="A49607" t="s">
        <v>94710</v>
      </c>
      <c r="B49607" t="s">
        <v>94711</v>
      </c>
    </row>
    <row r="49608" spans="1:2" ht="16.5" customHeight="1" x14ac:dyDescent="0.15">
      <c r="A49608" t="s">
        <v>94712</v>
      </c>
      <c r="B49608" t="s">
        <v>94713</v>
      </c>
    </row>
    <row r="49609" spans="1:2" ht="16.5" customHeight="1" x14ac:dyDescent="0.15">
      <c r="A49609" t="s">
        <v>94714</v>
      </c>
      <c r="B49609" t="s">
        <v>94715</v>
      </c>
    </row>
    <row r="49610" spans="1:2" ht="16.5" customHeight="1" x14ac:dyDescent="0.15">
      <c r="A49610" t="s">
        <v>94716</v>
      </c>
      <c r="B49610" t="s">
        <v>94717</v>
      </c>
    </row>
    <row r="49611" spans="1:2" ht="16.5" customHeight="1" x14ac:dyDescent="0.15">
      <c r="A49611" t="s">
        <v>94718</v>
      </c>
      <c r="B49611" t="s">
        <v>94719</v>
      </c>
    </row>
    <row r="49612" spans="1:2" ht="16.5" customHeight="1" x14ac:dyDescent="0.15">
      <c r="A49612" t="s">
        <v>94720</v>
      </c>
      <c r="B49612" t="s">
        <v>94721</v>
      </c>
    </row>
    <row r="49613" spans="1:2" ht="16.5" customHeight="1" x14ac:dyDescent="0.15">
      <c r="A49613" t="s">
        <v>94722</v>
      </c>
      <c r="B49613" t="s">
        <v>94723</v>
      </c>
    </row>
    <row r="49614" spans="1:2" ht="16.5" customHeight="1" x14ac:dyDescent="0.15">
      <c r="A49614" t="s">
        <v>94724</v>
      </c>
      <c r="B49614" t="s">
        <v>94725</v>
      </c>
    </row>
    <row r="49615" spans="1:2" ht="16.5" customHeight="1" x14ac:dyDescent="0.15">
      <c r="A49615" t="s">
        <v>94726</v>
      </c>
      <c r="B49615" t="s">
        <v>94727</v>
      </c>
    </row>
    <row r="49616" spans="1:2" ht="16.5" customHeight="1" x14ac:dyDescent="0.15">
      <c r="A49616" t="s">
        <v>94728</v>
      </c>
      <c r="B49616" t="s">
        <v>94729</v>
      </c>
    </row>
    <row r="49617" spans="1:2" ht="16.5" customHeight="1" x14ac:dyDescent="0.15">
      <c r="A49617" t="s">
        <v>94730</v>
      </c>
      <c r="B49617" t="s">
        <v>94731</v>
      </c>
    </row>
    <row r="49618" spans="1:2" ht="16.5" customHeight="1" x14ac:dyDescent="0.15">
      <c r="A49618" t="s">
        <v>94732</v>
      </c>
      <c r="B49618" t="s">
        <v>94733</v>
      </c>
    </row>
    <row r="49619" spans="1:2" ht="16.5" customHeight="1" x14ac:dyDescent="0.15">
      <c r="A49619" t="s">
        <v>94734</v>
      </c>
      <c r="B49619" t="s">
        <v>94735</v>
      </c>
    </row>
    <row r="49620" spans="1:2" ht="16.5" customHeight="1" x14ac:dyDescent="0.15">
      <c r="A49620" t="s">
        <v>94736</v>
      </c>
      <c r="B49620" t="s">
        <v>94737</v>
      </c>
    </row>
    <row r="49621" spans="1:2" ht="16.5" customHeight="1" x14ac:dyDescent="0.15">
      <c r="A49621" t="s">
        <v>94738</v>
      </c>
      <c r="B49621" t="s">
        <v>94739</v>
      </c>
    </row>
    <row r="49622" spans="1:2" ht="16.5" customHeight="1" x14ac:dyDescent="0.15">
      <c r="A49622" t="s">
        <v>94740</v>
      </c>
      <c r="B49622" t="s">
        <v>94741</v>
      </c>
    </row>
    <row r="49623" spans="1:2" ht="16.5" customHeight="1" x14ac:dyDescent="0.15">
      <c r="A49623" t="s">
        <v>94742</v>
      </c>
      <c r="B49623" t="s">
        <v>94743</v>
      </c>
    </row>
    <row r="49624" spans="1:2" ht="16.5" customHeight="1" x14ac:dyDescent="0.15">
      <c r="A49624" t="s">
        <v>94744</v>
      </c>
      <c r="B49624" t="s">
        <v>94745</v>
      </c>
    </row>
    <row r="49625" spans="1:2" ht="16.5" customHeight="1" x14ac:dyDescent="0.15">
      <c r="A49625" t="s">
        <v>94746</v>
      </c>
      <c r="B49625" t="s">
        <v>94747</v>
      </c>
    </row>
    <row r="49626" spans="1:2" ht="16.5" customHeight="1" x14ac:dyDescent="0.15">
      <c r="A49626" t="s">
        <v>94748</v>
      </c>
      <c r="B49626" t="s">
        <v>94749</v>
      </c>
    </row>
    <row r="49627" spans="1:2" ht="16.5" customHeight="1" x14ac:dyDescent="0.15">
      <c r="A49627" t="s">
        <v>94750</v>
      </c>
      <c r="B49627" t="s">
        <v>94751</v>
      </c>
    </row>
    <row r="49628" spans="1:2" ht="16.5" customHeight="1" x14ac:dyDescent="0.15">
      <c r="A49628" t="s">
        <v>94752</v>
      </c>
      <c r="B49628" t="s">
        <v>94753</v>
      </c>
    </row>
    <row r="49629" spans="1:2" ht="16.5" customHeight="1" x14ac:dyDescent="0.15">
      <c r="A49629" t="s">
        <v>94754</v>
      </c>
      <c r="B49629" t="s">
        <v>94755</v>
      </c>
    </row>
    <row r="49630" spans="1:2" ht="16.5" customHeight="1" x14ac:dyDescent="0.15">
      <c r="A49630" t="s">
        <v>94756</v>
      </c>
      <c r="B49630" t="s">
        <v>94757</v>
      </c>
    </row>
    <row r="49631" spans="1:2" ht="16.5" customHeight="1" x14ac:dyDescent="0.15">
      <c r="A49631" t="s">
        <v>94758</v>
      </c>
      <c r="B49631" t="s">
        <v>94759</v>
      </c>
    </row>
    <row r="49632" spans="1:2" ht="16.5" customHeight="1" x14ac:dyDescent="0.15">
      <c r="A49632" t="s">
        <v>94760</v>
      </c>
      <c r="B49632" t="s">
        <v>94761</v>
      </c>
    </row>
    <row r="49633" spans="1:2" ht="16.5" customHeight="1" x14ac:dyDescent="0.15">
      <c r="A49633" t="s">
        <v>94762</v>
      </c>
      <c r="B49633" t="s">
        <v>94763</v>
      </c>
    </row>
    <row r="49634" spans="1:2" ht="16.5" customHeight="1" x14ac:dyDescent="0.15">
      <c r="A49634" t="s">
        <v>94764</v>
      </c>
      <c r="B49634" t="s">
        <v>94765</v>
      </c>
    </row>
    <row r="49635" spans="1:2" ht="16.5" customHeight="1" x14ac:dyDescent="0.15">
      <c r="A49635" t="s">
        <v>94766</v>
      </c>
      <c r="B49635" t="s">
        <v>94767</v>
      </c>
    </row>
    <row r="49636" spans="1:2" ht="16.5" customHeight="1" x14ac:dyDescent="0.15">
      <c r="A49636" t="s">
        <v>94768</v>
      </c>
      <c r="B49636" t="s">
        <v>94769</v>
      </c>
    </row>
    <row r="49637" spans="1:2" ht="16.5" customHeight="1" x14ac:dyDescent="0.15">
      <c r="A49637" t="s">
        <v>94770</v>
      </c>
      <c r="B49637" t="s">
        <v>94771</v>
      </c>
    </row>
    <row r="49638" spans="1:2" ht="16.5" customHeight="1" x14ac:dyDescent="0.15">
      <c r="A49638" t="s">
        <v>94772</v>
      </c>
      <c r="B49638" t="s">
        <v>94773</v>
      </c>
    </row>
    <row r="49639" spans="1:2" ht="16.5" customHeight="1" x14ac:dyDescent="0.15">
      <c r="A49639" t="s">
        <v>94774</v>
      </c>
      <c r="B49639" t="s">
        <v>94775</v>
      </c>
    </row>
    <row r="49640" spans="1:2" ht="16.5" customHeight="1" x14ac:dyDescent="0.15">
      <c r="A49640" t="s">
        <v>94776</v>
      </c>
      <c r="B49640" t="s">
        <v>94777</v>
      </c>
    </row>
    <row r="49641" spans="1:2" ht="16.5" customHeight="1" x14ac:dyDescent="0.15">
      <c r="A49641" t="s">
        <v>94778</v>
      </c>
      <c r="B49641" t="s">
        <v>94779</v>
      </c>
    </row>
    <row r="49642" spans="1:2" ht="16.5" customHeight="1" x14ac:dyDescent="0.15">
      <c r="A49642" t="s">
        <v>94780</v>
      </c>
      <c r="B49642" t="s">
        <v>94781</v>
      </c>
    </row>
    <row r="49643" spans="1:2" ht="16.5" customHeight="1" x14ac:dyDescent="0.15">
      <c r="A49643" t="s">
        <v>94782</v>
      </c>
      <c r="B49643" t="s">
        <v>94783</v>
      </c>
    </row>
    <row r="49644" spans="1:2" ht="16.5" customHeight="1" x14ac:dyDescent="0.15">
      <c r="A49644" t="s">
        <v>94784</v>
      </c>
      <c r="B49644" t="s">
        <v>94785</v>
      </c>
    </row>
    <row r="49645" spans="1:2" ht="16.5" customHeight="1" x14ac:dyDescent="0.15">
      <c r="A49645" t="s">
        <v>94786</v>
      </c>
      <c r="B49645" t="s">
        <v>94787</v>
      </c>
    </row>
    <row r="49646" spans="1:2" ht="16.5" customHeight="1" x14ac:dyDescent="0.15">
      <c r="A49646" t="s">
        <v>94788</v>
      </c>
      <c r="B49646" t="s">
        <v>94789</v>
      </c>
    </row>
    <row r="49647" spans="1:2" ht="16.5" customHeight="1" x14ac:dyDescent="0.15">
      <c r="A49647" t="s">
        <v>94790</v>
      </c>
      <c r="B49647" t="s">
        <v>94791</v>
      </c>
    </row>
    <row r="49648" spans="1:2" ht="16.5" customHeight="1" x14ac:dyDescent="0.15">
      <c r="A49648" t="s">
        <v>94792</v>
      </c>
      <c r="B49648" t="s">
        <v>94793</v>
      </c>
    </row>
    <row r="49649" spans="1:2" ht="16.5" customHeight="1" x14ac:dyDescent="0.15">
      <c r="A49649" t="s">
        <v>94794</v>
      </c>
      <c r="B49649" t="s">
        <v>94795</v>
      </c>
    </row>
    <row r="49650" spans="1:2" ht="16.5" customHeight="1" x14ac:dyDescent="0.15">
      <c r="A49650" t="s">
        <v>94796</v>
      </c>
      <c r="B49650" t="s">
        <v>94797</v>
      </c>
    </row>
    <row r="49651" spans="1:2" ht="16.5" customHeight="1" x14ac:dyDescent="0.15">
      <c r="A49651" t="s">
        <v>94798</v>
      </c>
      <c r="B49651" t="s">
        <v>94799</v>
      </c>
    </row>
    <row r="49652" spans="1:2" ht="16.5" customHeight="1" x14ac:dyDescent="0.15">
      <c r="A49652" t="s">
        <v>94800</v>
      </c>
      <c r="B49652" t="s">
        <v>94801</v>
      </c>
    </row>
    <row r="49653" spans="1:2" ht="16.5" customHeight="1" x14ac:dyDescent="0.15">
      <c r="A49653" t="s">
        <v>94802</v>
      </c>
      <c r="B49653" t="s">
        <v>94803</v>
      </c>
    </row>
    <row r="49654" spans="1:2" ht="16.5" customHeight="1" x14ac:dyDescent="0.15">
      <c r="A49654" t="s">
        <v>94804</v>
      </c>
      <c r="B49654" t="s">
        <v>94805</v>
      </c>
    </row>
    <row r="49655" spans="1:2" ht="16.5" customHeight="1" x14ac:dyDescent="0.15">
      <c r="A49655" t="s">
        <v>94806</v>
      </c>
      <c r="B49655" t="s">
        <v>94807</v>
      </c>
    </row>
    <row r="49656" spans="1:2" ht="16.5" customHeight="1" x14ac:dyDescent="0.15">
      <c r="A49656" t="s">
        <v>94808</v>
      </c>
      <c r="B49656" t="s">
        <v>94809</v>
      </c>
    </row>
    <row r="49657" spans="1:2" ht="16.5" customHeight="1" x14ac:dyDescent="0.15">
      <c r="A49657" t="s">
        <v>94810</v>
      </c>
      <c r="B49657" t="s">
        <v>94811</v>
      </c>
    </row>
    <row r="49658" spans="1:2" ht="16.5" customHeight="1" x14ac:dyDescent="0.15">
      <c r="A49658" t="s">
        <v>94812</v>
      </c>
      <c r="B49658" t="s">
        <v>94813</v>
      </c>
    </row>
    <row r="49659" spans="1:2" ht="16.5" customHeight="1" x14ac:dyDescent="0.15">
      <c r="A49659" t="s">
        <v>94814</v>
      </c>
      <c r="B49659" t="s">
        <v>94815</v>
      </c>
    </row>
    <row r="49660" spans="1:2" ht="16.5" customHeight="1" x14ac:dyDescent="0.15">
      <c r="A49660" t="s">
        <v>94816</v>
      </c>
      <c r="B49660" t="s">
        <v>94817</v>
      </c>
    </row>
    <row r="49661" spans="1:2" ht="16.5" customHeight="1" x14ac:dyDescent="0.15">
      <c r="A49661" t="s">
        <v>94818</v>
      </c>
      <c r="B49661" t="s">
        <v>94819</v>
      </c>
    </row>
    <row r="49662" spans="1:2" ht="16.5" customHeight="1" x14ac:dyDescent="0.15">
      <c r="A49662" t="s">
        <v>94820</v>
      </c>
      <c r="B49662" t="s">
        <v>94821</v>
      </c>
    </row>
    <row r="49663" spans="1:2" ht="16.5" customHeight="1" x14ac:dyDescent="0.15">
      <c r="A49663" t="s">
        <v>94822</v>
      </c>
      <c r="B49663" t="s">
        <v>94823</v>
      </c>
    </row>
    <row r="49664" spans="1:2" ht="16.5" customHeight="1" x14ac:dyDescent="0.15">
      <c r="A49664" t="s">
        <v>94824</v>
      </c>
      <c r="B49664" t="s">
        <v>94825</v>
      </c>
    </row>
    <row r="49665" spans="1:2" ht="16.5" customHeight="1" x14ac:dyDescent="0.15">
      <c r="A49665" t="s">
        <v>94826</v>
      </c>
      <c r="B49665" t="s">
        <v>94827</v>
      </c>
    </row>
    <row r="49666" spans="1:2" ht="16.5" customHeight="1" x14ac:dyDescent="0.15">
      <c r="A49666" t="s">
        <v>94828</v>
      </c>
      <c r="B49666" t="s">
        <v>94829</v>
      </c>
    </row>
    <row r="49667" spans="1:2" ht="16.5" customHeight="1" x14ac:dyDescent="0.15">
      <c r="A49667" t="s">
        <v>94830</v>
      </c>
      <c r="B49667" t="s">
        <v>94831</v>
      </c>
    </row>
    <row r="49668" spans="1:2" ht="16.5" customHeight="1" x14ac:dyDescent="0.15">
      <c r="A49668" t="s">
        <v>94832</v>
      </c>
      <c r="B49668" t="s">
        <v>94833</v>
      </c>
    </row>
    <row r="49669" spans="1:2" ht="16.5" customHeight="1" x14ac:dyDescent="0.15">
      <c r="A49669" t="s">
        <v>94834</v>
      </c>
      <c r="B49669" t="s">
        <v>94835</v>
      </c>
    </row>
    <row r="49670" spans="1:2" ht="16.5" customHeight="1" x14ac:dyDescent="0.15">
      <c r="A49670" t="s">
        <v>94836</v>
      </c>
      <c r="B49670" t="s">
        <v>94837</v>
      </c>
    </row>
    <row r="49671" spans="1:2" ht="16.5" customHeight="1" x14ac:dyDescent="0.15">
      <c r="A49671" t="s">
        <v>94838</v>
      </c>
      <c r="B49671" t="s">
        <v>94839</v>
      </c>
    </row>
    <row r="49672" spans="1:2" ht="16.5" customHeight="1" x14ac:dyDescent="0.15">
      <c r="A49672" t="s">
        <v>94840</v>
      </c>
      <c r="B49672" t="s">
        <v>94841</v>
      </c>
    </row>
    <row r="49673" spans="1:2" ht="16.5" customHeight="1" x14ac:dyDescent="0.15">
      <c r="A49673" t="s">
        <v>94842</v>
      </c>
      <c r="B49673" t="s">
        <v>94843</v>
      </c>
    </row>
    <row r="49674" spans="1:2" ht="16.5" customHeight="1" x14ac:dyDescent="0.15">
      <c r="A49674" t="s">
        <v>94844</v>
      </c>
      <c r="B49674" t="s">
        <v>94845</v>
      </c>
    </row>
    <row r="49675" spans="1:2" ht="16.5" customHeight="1" x14ac:dyDescent="0.15">
      <c r="A49675" t="s">
        <v>94846</v>
      </c>
      <c r="B49675" t="s">
        <v>94847</v>
      </c>
    </row>
    <row r="49676" spans="1:2" ht="16.5" customHeight="1" x14ac:dyDescent="0.15">
      <c r="A49676" t="s">
        <v>94848</v>
      </c>
      <c r="B49676" t="s">
        <v>94849</v>
      </c>
    </row>
    <row r="49677" spans="1:2" ht="16.5" customHeight="1" x14ac:dyDescent="0.15">
      <c r="A49677" t="s">
        <v>94850</v>
      </c>
      <c r="B49677" t="s">
        <v>94851</v>
      </c>
    </row>
    <row r="49678" spans="1:2" ht="16.5" customHeight="1" x14ac:dyDescent="0.15">
      <c r="A49678" t="s">
        <v>94852</v>
      </c>
      <c r="B49678" t="s">
        <v>94853</v>
      </c>
    </row>
    <row r="49679" spans="1:2" ht="16.5" customHeight="1" x14ac:dyDescent="0.15">
      <c r="A49679" t="s">
        <v>94854</v>
      </c>
      <c r="B49679" t="s">
        <v>94855</v>
      </c>
    </row>
    <row r="49680" spans="1:2" ht="16.5" customHeight="1" x14ac:dyDescent="0.15">
      <c r="A49680" t="s">
        <v>94856</v>
      </c>
      <c r="B49680" t="s">
        <v>94857</v>
      </c>
    </row>
    <row r="49681" spans="1:2" ht="16.5" customHeight="1" x14ac:dyDescent="0.15">
      <c r="A49681" t="s">
        <v>94858</v>
      </c>
      <c r="B49681" t="s">
        <v>94859</v>
      </c>
    </row>
    <row r="49682" spans="1:2" ht="16.5" customHeight="1" x14ac:dyDescent="0.15">
      <c r="A49682" t="s">
        <v>94860</v>
      </c>
      <c r="B49682" t="s">
        <v>94861</v>
      </c>
    </row>
    <row r="49683" spans="1:2" ht="16.5" customHeight="1" x14ac:dyDescent="0.15">
      <c r="A49683" t="s">
        <v>94862</v>
      </c>
      <c r="B49683" t="s">
        <v>94863</v>
      </c>
    </row>
    <row r="49684" spans="1:2" ht="16.5" customHeight="1" x14ac:dyDescent="0.15">
      <c r="A49684" t="s">
        <v>94864</v>
      </c>
      <c r="B49684" t="s">
        <v>94865</v>
      </c>
    </row>
    <row r="49685" spans="1:2" ht="16.5" customHeight="1" x14ac:dyDescent="0.15">
      <c r="A49685" t="s">
        <v>94866</v>
      </c>
      <c r="B49685" t="s">
        <v>94867</v>
      </c>
    </row>
    <row r="49686" spans="1:2" ht="16.5" customHeight="1" x14ac:dyDescent="0.15">
      <c r="A49686" t="s">
        <v>94868</v>
      </c>
      <c r="B49686" t="s">
        <v>94869</v>
      </c>
    </row>
    <row r="49687" spans="1:2" ht="16.5" customHeight="1" x14ac:dyDescent="0.15">
      <c r="A49687" t="s">
        <v>94870</v>
      </c>
      <c r="B49687" t="s">
        <v>94871</v>
      </c>
    </row>
    <row r="49688" spans="1:2" ht="16.5" customHeight="1" x14ac:dyDescent="0.15">
      <c r="A49688" t="s">
        <v>94872</v>
      </c>
      <c r="B49688" t="s">
        <v>94873</v>
      </c>
    </row>
    <row r="49689" spans="1:2" ht="16.5" customHeight="1" x14ac:dyDescent="0.15">
      <c r="A49689" t="s">
        <v>94874</v>
      </c>
      <c r="B49689" t="s">
        <v>94875</v>
      </c>
    </row>
    <row r="49690" spans="1:2" ht="16.5" customHeight="1" x14ac:dyDescent="0.15">
      <c r="A49690" t="s">
        <v>94876</v>
      </c>
      <c r="B49690" t="s">
        <v>94877</v>
      </c>
    </row>
    <row r="49691" spans="1:2" ht="16.5" customHeight="1" x14ac:dyDescent="0.15">
      <c r="A49691" t="s">
        <v>94878</v>
      </c>
      <c r="B49691" t="s">
        <v>94879</v>
      </c>
    </row>
    <row r="49692" spans="1:2" ht="16.5" customHeight="1" x14ac:dyDescent="0.15">
      <c r="A49692" t="s">
        <v>94880</v>
      </c>
      <c r="B49692" t="s">
        <v>94881</v>
      </c>
    </row>
    <row r="49693" spans="1:2" ht="16.5" customHeight="1" x14ac:dyDescent="0.15">
      <c r="A49693" t="s">
        <v>94882</v>
      </c>
      <c r="B49693" t="s">
        <v>94883</v>
      </c>
    </row>
    <row r="49694" spans="1:2" ht="16.5" customHeight="1" x14ac:dyDescent="0.15">
      <c r="A49694" t="s">
        <v>94884</v>
      </c>
      <c r="B49694" t="s">
        <v>94885</v>
      </c>
    </row>
    <row r="49695" spans="1:2" ht="16.5" customHeight="1" x14ac:dyDescent="0.15">
      <c r="A49695" t="s">
        <v>94886</v>
      </c>
      <c r="B49695" t="s">
        <v>94887</v>
      </c>
    </row>
    <row r="49696" spans="1:2" ht="16.5" customHeight="1" x14ac:dyDescent="0.15">
      <c r="A49696" t="s">
        <v>94888</v>
      </c>
      <c r="B49696" t="s">
        <v>94889</v>
      </c>
    </row>
    <row r="49697" spans="1:2" ht="16.5" customHeight="1" x14ac:dyDescent="0.15">
      <c r="A49697" t="s">
        <v>94890</v>
      </c>
      <c r="B49697" t="s">
        <v>94891</v>
      </c>
    </row>
    <row r="49698" spans="1:2" ht="16.5" customHeight="1" x14ac:dyDescent="0.15">
      <c r="A49698" t="s">
        <v>94892</v>
      </c>
      <c r="B49698" t="s">
        <v>94893</v>
      </c>
    </row>
    <row r="49699" spans="1:2" ht="16.5" customHeight="1" x14ac:dyDescent="0.15">
      <c r="A49699" t="s">
        <v>94892</v>
      </c>
      <c r="B49699" t="s">
        <v>94894</v>
      </c>
    </row>
    <row r="49700" spans="1:2" ht="16.5" customHeight="1" x14ac:dyDescent="0.15">
      <c r="A49700" t="s">
        <v>94895</v>
      </c>
      <c r="B49700" t="s">
        <v>94896</v>
      </c>
    </row>
    <row r="49701" spans="1:2" ht="16.5" customHeight="1" x14ac:dyDescent="0.15">
      <c r="A49701" t="s">
        <v>94897</v>
      </c>
      <c r="B49701" t="s">
        <v>94898</v>
      </c>
    </row>
    <row r="49702" spans="1:2" ht="16.5" customHeight="1" x14ac:dyDescent="0.15">
      <c r="A49702" t="s">
        <v>94899</v>
      </c>
      <c r="B49702" t="s">
        <v>94900</v>
      </c>
    </row>
    <row r="49703" spans="1:2" ht="16.5" customHeight="1" x14ac:dyDescent="0.15">
      <c r="A49703" t="s">
        <v>94901</v>
      </c>
      <c r="B49703" t="s">
        <v>94902</v>
      </c>
    </row>
    <row r="49704" spans="1:2" ht="16.5" customHeight="1" x14ac:dyDescent="0.15">
      <c r="A49704" t="s">
        <v>94903</v>
      </c>
      <c r="B49704" t="s">
        <v>94904</v>
      </c>
    </row>
    <row r="49705" spans="1:2" ht="16.5" customHeight="1" x14ac:dyDescent="0.15">
      <c r="A49705" t="s">
        <v>94905</v>
      </c>
      <c r="B49705" t="s">
        <v>94906</v>
      </c>
    </row>
    <row r="49706" spans="1:2" ht="16.5" customHeight="1" x14ac:dyDescent="0.15">
      <c r="A49706" t="s">
        <v>94907</v>
      </c>
      <c r="B49706" t="s">
        <v>94908</v>
      </c>
    </row>
    <row r="49707" spans="1:2" ht="16.5" customHeight="1" x14ac:dyDescent="0.15">
      <c r="A49707" t="s">
        <v>94909</v>
      </c>
      <c r="B49707" t="s">
        <v>94910</v>
      </c>
    </row>
    <row r="49708" spans="1:2" ht="16.5" customHeight="1" x14ac:dyDescent="0.15">
      <c r="A49708" t="s">
        <v>94911</v>
      </c>
      <c r="B49708" t="s">
        <v>94912</v>
      </c>
    </row>
    <row r="49709" spans="1:2" ht="16.5" customHeight="1" x14ac:dyDescent="0.15">
      <c r="A49709" t="s">
        <v>94913</v>
      </c>
      <c r="B49709" t="s">
        <v>94914</v>
      </c>
    </row>
    <row r="49710" spans="1:2" ht="16.5" customHeight="1" x14ac:dyDescent="0.15">
      <c r="A49710" t="s">
        <v>94915</v>
      </c>
      <c r="B49710" t="s">
        <v>94914</v>
      </c>
    </row>
    <row r="49711" spans="1:2" ht="16.5" customHeight="1" x14ac:dyDescent="0.15">
      <c r="A49711" t="s">
        <v>94916</v>
      </c>
      <c r="B49711" t="s">
        <v>94917</v>
      </c>
    </row>
    <row r="49712" spans="1:2" ht="16.5" customHeight="1" x14ac:dyDescent="0.15">
      <c r="A49712" t="s">
        <v>94918</v>
      </c>
      <c r="B49712" t="s">
        <v>94919</v>
      </c>
    </row>
    <row r="49713" spans="1:2" ht="16.5" customHeight="1" x14ac:dyDescent="0.15">
      <c r="A49713" t="s">
        <v>94920</v>
      </c>
      <c r="B49713" t="s">
        <v>94921</v>
      </c>
    </row>
    <row r="49714" spans="1:2" ht="16.5" customHeight="1" x14ac:dyDescent="0.15">
      <c r="A49714" t="s">
        <v>94922</v>
      </c>
      <c r="B49714" t="s">
        <v>94923</v>
      </c>
    </row>
    <row r="49715" spans="1:2" ht="16.5" customHeight="1" x14ac:dyDescent="0.15">
      <c r="A49715" t="s">
        <v>94924</v>
      </c>
      <c r="B49715" t="s">
        <v>94925</v>
      </c>
    </row>
    <row r="49716" spans="1:2" ht="16.5" customHeight="1" x14ac:dyDescent="0.15">
      <c r="A49716" t="s">
        <v>94926</v>
      </c>
      <c r="B49716" t="s">
        <v>94927</v>
      </c>
    </row>
    <row r="49717" spans="1:2" ht="16.5" customHeight="1" x14ac:dyDescent="0.15">
      <c r="A49717" t="s">
        <v>94928</v>
      </c>
      <c r="B49717" t="s">
        <v>94929</v>
      </c>
    </row>
    <row r="49718" spans="1:2" ht="16.5" customHeight="1" x14ac:dyDescent="0.15">
      <c r="A49718" t="s">
        <v>94930</v>
      </c>
      <c r="B49718" t="s">
        <v>94931</v>
      </c>
    </row>
    <row r="49719" spans="1:2" ht="16.5" customHeight="1" x14ac:dyDescent="0.15">
      <c r="A49719" t="s">
        <v>94932</v>
      </c>
      <c r="B49719" t="s">
        <v>94933</v>
      </c>
    </row>
    <row r="49720" spans="1:2" ht="16.5" customHeight="1" x14ac:dyDescent="0.15">
      <c r="A49720" t="s">
        <v>94934</v>
      </c>
      <c r="B49720" t="s">
        <v>94935</v>
      </c>
    </row>
    <row r="49721" spans="1:2" ht="16.5" customHeight="1" x14ac:dyDescent="0.15">
      <c r="A49721" t="s">
        <v>94936</v>
      </c>
      <c r="B49721" t="s">
        <v>94937</v>
      </c>
    </row>
    <row r="49722" spans="1:2" ht="16.5" customHeight="1" x14ac:dyDescent="0.15">
      <c r="A49722" t="s">
        <v>94938</v>
      </c>
      <c r="B49722" t="s">
        <v>94939</v>
      </c>
    </row>
    <row r="49723" spans="1:2" ht="16.5" customHeight="1" x14ac:dyDescent="0.15">
      <c r="A49723" t="s">
        <v>94938</v>
      </c>
      <c r="B49723" t="s">
        <v>94940</v>
      </c>
    </row>
    <row r="49724" spans="1:2" ht="16.5" customHeight="1" x14ac:dyDescent="0.15">
      <c r="A49724" t="s">
        <v>94941</v>
      </c>
      <c r="B49724" t="s">
        <v>94942</v>
      </c>
    </row>
    <row r="49725" spans="1:2" ht="16.5" customHeight="1" x14ac:dyDescent="0.15">
      <c r="A49725" t="s">
        <v>94943</v>
      </c>
      <c r="B49725" t="s">
        <v>94944</v>
      </c>
    </row>
    <row r="49726" spans="1:2" ht="16.5" customHeight="1" x14ac:dyDescent="0.15">
      <c r="A49726" t="s">
        <v>94945</v>
      </c>
      <c r="B49726" t="s">
        <v>94946</v>
      </c>
    </row>
    <row r="49727" spans="1:2" ht="16.5" customHeight="1" x14ac:dyDescent="0.15">
      <c r="A49727" t="s">
        <v>94947</v>
      </c>
      <c r="B49727" t="s">
        <v>94948</v>
      </c>
    </row>
    <row r="49728" spans="1:2" ht="16.5" customHeight="1" x14ac:dyDescent="0.15">
      <c r="A49728" t="s">
        <v>94949</v>
      </c>
      <c r="B49728" t="s">
        <v>94950</v>
      </c>
    </row>
    <row r="49729" spans="1:2" ht="16.5" customHeight="1" x14ac:dyDescent="0.15">
      <c r="A49729" t="s">
        <v>94951</v>
      </c>
      <c r="B49729" t="s">
        <v>94952</v>
      </c>
    </row>
    <row r="49730" spans="1:2" ht="16.5" customHeight="1" x14ac:dyDescent="0.15">
      <c r="A49730" t="s">
        <v>94953</v>
      </c>
      <c r="B49730" t="s">
        <v>94954</v>
      </c>
    </row>
    <row r="49731" spans="1:2" ht="16.5" customHeight="1" x14ac:dyDescent="0.15">
      <c r="A49731" t="s">
        <v>94955</v>
      </c>
      <c r="B49731" t="s">
        <v>94956</v>
      </c>
    </row>
    <row r="49732" spans="1:2" ht="16.5" customHeight="1" x14ac:dyDescent="0.15">
      <c r="A49732" t="s">
        <v>94957</v>
      </c>
      <c r="B49732" t="s">
        <v>94958</v>
      </c>
    </row>
    <row r="49733" spans="1:2" ht="16.5" customHeight="1" x14ac:dyDescent="0.15">
      <c r="A49733" t="s">
        <v>94959</v>
      </c>
      <c r="B49733" t="s">
        <v>94960</v>
      </c>
    </row>
    <row r="49734" spans="1:2" ht="16.5" customHeight="1" x14ac:dyDescent="0.15">
      <c r="A49734" t="s">
        <v>94961</v>
      </c>
      <c r="B49734" t="s">
        <v>94962</v>
      </c>
    </row>
    <row r="49735" spans="1:2" ht="16.5" customHeight="1" x14ac:dyDescent="0.15">
      <c r="A49735" t="s">
        <v>94963</v>
      </c>
      <c r="B49735" t="s">
        <v>94964</v>
      </c>
    </row>
    <row r="49736" spans="1:2" ht="16.5" customHeight="1" x14ac:dyDescent="0.15">
      <c r="A49736" t="s">
        <v>94965</v>
      </c>
      <c r="B49736" t="s">
        <v>94966</v>
      </c>
    </row>
    <row r="49737" spans="1:2" ht="16.5" customHeight="1" x14ac:dyDescent="0.15">
      <c r="A49737" t="s">
        <v>94967</v>
      </c>
      <c r="B49737" t="s">
        <v>94968</v>
      </c>
    </row>
    <row r="49738" spans="1:2" ht="16.5" customHeight="1" x14ac:dyDescent="0.15">
      <c r="A49738" t="s">
        <v>94969</v>
      </c>
      <c r="B49738" t="s">
        <v>94970</v>
      </c>
    </row>
    <row r="49739" spans="1:2" ht="16.5" customHeight="1" x14ac:dyDescent="0.15">
      <c r="A49739" t="s">
        <v>94971</v>
      </c>
      <c r="B49739" t="s">
        <v>94972</v>
      </c>
    </row>
    <row r="49740" spans="1:2" ht="16.5" customHeight="1" x14ac:dyDescent="0.15">
      <c r="A49740" t="s">
        <v>94973</v>
      </c>
      <c r="B49740" t="s">
        <v>94974</v>
      </c>
    </row>
    <row r="49741" spans="1:2" ht="16.5" customHeight="1" x14ac:dyDescent="0.15">
      <c r="A49741" t="s">
        <v>94973</v>
      </c>
      <c r="B49741" t="s">
        <v>94975</v>
      </c>
    </row>
    <row r="49742" spans="1:2" ht="16.5" customHeight="1" x14ac:dyDescent="0.15">
      <c r="A49742" t="s">
        <v>94976</v>
      </c>
      <c r="B49742" t="s">
        <v>94977</v>
      </c>
    </row>
    <row r="49743" spans="1:2" ht="16.5" customHeight="1" x14ac:dyDescent="0.15">
      <c r="A49743" t="s">
        <v>94978</v>
      </c>
      <c r="B49743" t="s">
        <v>94979</v>
      </c>
    </row>
    <row r="49744" spans="1:2" ht="16.5" customHeight="1" x14ac:dyDescent="0.15">
      <c r="A49744" t="s">
        <v>94980</v>
      </c>
      <c r="B49744" t="s">
        <v>94981</v>
      </c>
    </row>
    <row r="49745" spans="1:2" ht="16.5" customHeight="1" x14ac:dyDescent="0.15">
      <c r="A49745" t="s">
        <v>94980</v>
      </c>
      <c r="B49745" t="s">
        <v>94982</v>
      </c>
    </row>
    <row r="49746" spans="1:2" ht="16.5" customHeight="1" x14ac:dyDescent="0.15">
      <c r="A49746" t="s">
        <v>94983</v>
      </c>
      <c r="B49746" t="s">
        <v>94984</v>
      </c>
    </row>
    <row r="49747" spans="1:2" ht="16.5" customHeight="1" x14ac:dyDescent="0.15">
      <c r="A49747" t="s">
        <v>94985</v>
      </c>
      <c r="B49747" t="s">
        <v>94986</v>
      </c>
    </row>
    <row r="49748" spans="1:2" ht="16.5" customHeight="1" x14ac:dyDescent="0.15">
      <c r="A49748" t="s">
        <v>94987</v>
      </c>
      <c r="B49748" t="s">
        <v>94988</v>
      </c>
    </row>
    <row r="49749" spans="1:2" ht="16.5" customHeight="1" x14ac:dyDescent="0.15">
      <c r="A49749" t="s">
        <v>94989</v>
      </c>
      <c r="B49749" t="s">
        <v>94990</v>
      </c>
    </row>
    <row r="49750" spans="1:2" ht="16.5" customHeight="1" x14ac:dyDescent="0.15">
      <c r="A49750" t="s">
        <v>94991</v>
      </c>
      <c r="B49750" t="s">
        <v>94992</v>
      </c>
    </row>
    <row r="49751" spans="1:2" ht="16.5" customHeight="1" x14ac:dyDescent="0.15">
      <c r="A49751" t="s">
        <v>94993</v>
      </c>
      <c r="B49751" t="s">
        <v>94994</v>
      </c>
    </row>
    <row r="49752" spans="1:2" ht="16.5" customHeight="1" x14ac:dyDescent="0.15">
      <c r="A49752" t="s">
        <v>94995</v>
      </c>
      <c r="B49752" t="s">
        <v>94996</v>
      </c>
    </row>
    <row r="49753" spans="1:2" ht="16.5" customHeight="1" x14ac:dyDescent="0.15">
      <c r="A49753" t="s">
        <v>94997</v>
      </c>
      <c r="B49753" t="s">
        <v>94998</v>
      </c>
    </row>
    <row r="49754" spans="1:2" ht="16.5" customHeight="1" x14ac:dyDescent="0.15">
      <c r="A49754" t="s">
        <v>94999</v>
      </c>
      <c r="B49754" t="s">
        <v>95000</v>
      </c>
    </row>
    <row r="49755" spans="1:2" ht="16.5" customHeight="1" x14ac:dyDescent="0.15">
      <c r="A49755" t="s">
        <v>95001</v>
      </c>
      <c r="B49755" t="s">
        <v>95002</v>
      </c>
    </row>
    <row r="49756" spans="1:2" ht="16.5" customHeight="1" x14ac:dyDescent="0.15">
      <c r="A49756" t="s">
        <v>95003</v>
      </c>
      <c r="B49756" t="s">
        <v>95004</v>
      </c>
    </row>
    <row r="49757" spans="1:2" ht="16.5" customHeight="1" x14ac:dyDescent="0.15">
      <c r="A49757" t="s">
        <v>95005</v>
      </c>
      <c r="B49757" t="s">
        <v>95006</v>
      </c>
    </row>
    <row r="49758" spans="1:2" ht="16.5" customHeight="1" x14ac:dyDescent="0.15">
      <c r="A49758" t="s">
        <v>95007</v>
      </c>
      <c r="B49758" t="s">
        <v>95008</v>
      </c>
    </row>
    <row r="49759" spans="1:2" ht="16.5" customHeight="1" x14ac:dyDescent="0.15">
      <c r="A49759" t="s">
        <v>95009</v>
      </c>
      <c r="B49759" t="s">
        <v>95010</v>
      </c>
    </row>
    <row r="49760" spans="1:2" ht="16.5" customHeight="1" x14ac:dyDescent="0.15">
      <c r="A49760" t="s">
        <v>95011</v>
      </c>
      <c r="B49760" t="s">
        <v>95012</v>
      </c>
    </row>
    <row r="49761" spans="1:2" ht="16.5" customHeight="1" x14ac:dyDescent="0.15">
      <c r="A49761" t="s">
        <v>95013</v>
      </c>
      <c r="B49761" t="s">
        <v>95014</v>
      </c>
    </row>
    <row r="49762" spans="1:2" ht="16.5" customHeight="1" x14ac:dyDescent="0.15">
      <c r="A49762" t="s">
        <v>95015</v>
      </c>
      <c r="B49762" t="s">
        <v>15252</v>
      </c>
    </row>
    <row r="49763" spans="1:2" ht="16.5" customHeight="1" x14ac:dyDescent="0.15">
      <c r="A49763" t="s">
        <v>95016</v>
      </c>
      <c r="B49763" t="s">
        <v>95017</v>
      </c>
    </row>
    <row r="49764" spans="1:2" ht="16.5" customHeight="1" x14ac:dyDescent="0.15">
      <c r="A49764" t="s">
        <v>95018</v>
      </c>
      <c r="B49764" t="s">
        <v>95019</v>
      </c>
    </row>
    <row r="49765" spans="1:2" ht="16.5" customHeight="1" x14ac:dyDescent="0.15">
      <c r="A49765" t="s">
        <v>95020</v>
      </c>
      <c r="B49765" t="s">
        <v>95021</v>
      </c>
    </row>
    <row r="49766" spans="1:2" ht="16.5" customHeight="1" x14ac:dyDescent="0.15">
      <c r="A49766" t="s">
        <v>95022</v>
      </c>
      <c r="B49766" t="s">
        <v>95023</v>
      </c>
    </row>
    <row r="49767" spans="1:2" ht="16.5" customHeight="1" x14ac:dyDescent="0.15">
      <c r="A49767" t="s">
        <v>95024</v>
      </c>
      <c r="B49767" t="s">
        <v>95025</v>
      </c>
    </row>
    <row r="49768" spans="1:2" ht="16.5" customHeight="1" x14ac:dyDescent="0.15">
      <c r="A49768" t="s">
        <v>95026</v>
      </c>
      <c r="B49768" t="s">
        <v>95027</v>
      </c>
    </row>
    <row r="49769" spans="1:2" ht="16.5" customHeight="1" x14ac:dyDescent="0.15">
      <c r="A49769" t="s">
        <v>95028</v>
      </c>
      <c r="B49769" t="s">
        <v>95029</v>
      </c>
    </row>
    <row r="49770" spans="1:2" ht="16.5" customHeight="1" x14ac:dyDescent="0.15">
      <c r="A49770" t="s">
        <v>95030</v>
      </c>
      <c r="B49770" t="s">
        <v>95031</v>
      </c>
    </row>
    <row r="49771" spans="1:2" ht="16.5" customHeight="1" x14ac:dyDescent="0.15">
      <c r="A49771" t="s">
        <v>95032</v>
      </c>
      <c r="B49771" t="s">
        <v>26116</v>
      </c>
    </row>
    <row r="49772" spans="1:2" ht="16.5" customHeight="1" x14ac:dyDescent="0.15">
      <c r="A49772" t="s">
        <v>95033</v>
      </c>
      <c r="B49772" t="s">
        <v>95034</v>
      </c>
    </row>
    <row r="49773" spans="1:2" ht="16.5" customHeight="1" x14ac:dyDescent="0.15">
      <c r="A49773" t="s">
        <v>95035</v>
      </c>
      <c r="B49773" t="s">
        <v>95036</v>
      </c>
    </row>
    <row r="49774" spans="1:2" ht="16.5" customHeight="1" x14ac:dyDescent="0.15">
      <c r="A49774" t="s">
        <v>95035</v>
      </c>
      <c r="B49774" t="s">
        <v>95037</v>
      </c>
    </row>
    <row r="49775" spans="1:2" ht="16.5" customHeight="1" x14ac:dyDescent="0.15">
      <c r="A49775" t="s">
        <v>95038</v>
      </c>
      <c r="B49775" t="s">
        <v>95039</v>
      </c>
    </row>
    <row r="49776" spans="1:2" ht="16.5" customHeight="1" x14ac:dyDescent="0.15">
      <c r="A49776" t="s">
        <v>95040</v>
      </c>
      <c r="B49776" t="s">
        <v>95041</v>
      </c>
    </row>
    <row r="49777" spans="1:2" ht="16.5" customHeight="1" x14ac:dyDescent="0.15">
      <c r="A49777" t="s">
        <v>95042</v>
      </c>
      <c r="B49777" t="s">
        <v>95043</v>
      </c>
    </row>
    <row r="49778" spans="1:2" ht="16.5" customHeight="1" x14ac:dyDescent="0.15">
      <c r="A49778" t="s">
        <v>95044</v>
      </c>
      <c r="B49778" t="s">
        <v>95045</v>
      </c>
    </row>
    <row r="49779" spans="1:2" ht="16.5" customHeight="1" x14ac:dyDescent="0.15">
      <c r="A49779" t="s">
        <v>95046</v>
      </c>
      <c r="B49779" t="s">
        <v>95047</v>
      </c>
    </row>
    <row r="49780" spans="1:2" ht="16.5" customHeight="1" x14ac:dyDescent="0.15">
      <c r="A49780" t="s">
        <v>95048</v>
      </c>
      <c r="B49780" t="s">
        <v>95049</v>
      </c>
    </row>
    <row r="49781" spans="1:2" ht="16.5" customHeight="1" x14ac:dyDescent="0.15">
      <c r="A49781" t="s">
        <v>95050</v>
      </c>
      <c r="B49781" t="s">
        <v>95051</v>
      </c>
    </row>
    <row r="49782" spans="1:2" ht="16.5" customHeight="1" x14ac:dyDescent="0.15">
      <c r="A49782" t="s">
        <v>95052</v>
      </c>
      <c r="B49782" t="s">
        <v>95053</v>
      </c>
    </row>
    <row r="49783" spans="1:2" ht="16.5" customHeight="1" x14ac:dyDescent="0.15">
      <c r="A49783" t="s">
        <v>95054</v>
      </c>
      <c r="B49783" t="s">
        <v>95055</v>
      </c>
    </row>
    <row r="49784" spans="1:2" ht="16.5" customHeight="1" x14ac:dyDescent="0.15">
      <c r="A49784" t="s">
        <v>95056</v>
      </c>
      <c r="B49784" t="s">
        <v>95057</v>
      </c>
    </row>
    <row r="49785" spans="1:2" ht="16.5" customHeight="1" x14ac:dyDescent="0.15">
      <c r="A49785" t="s">
        <v>95058</v>
      </c>
      <c r="B49785" t="s">
        <v>95059</v>
      </c>
    </row>
    <row r="49786" spans="1:2" ht="16.5" customHeight="1" x14ac:dyDescent="0.15">
      <c r="A49786" t="s">
        <v>95060</v>
      </c>
      <c r="B49786" t="s">
        <v>95061</v>
      </c>
    </row>
    <row r="49787" spans="1:2" ht="16.5" customHeight="1" x14ac:dyDescent="0.15">
      <c r="A49787" t="s">
        <v>95062</v>
      </c>
      <c r="B49787" t="s">
        <v>95063</v>
      </c>
    </row>
    <row r="49788" spans="1:2" ht="16.5" customHeight="1" x14ac:dyDescent="0.15">
      <c r="A49788" t="s">
        <v>95064</v>
      </c>
      <c r="B49788" t="s">
        <v>95065</v>
      </c>
    </row>
    <row r="49789" spans="1:2" ht="16.5" customHeight="1" x14ac:dyDescent="0.15">
      <c r="A49789" t="s">
        <v>95066</v>
      </c>
      <c r="B49789" t="s">
        <v>95067</v>
      </c>
    </row>
    <row r="49790" spans="1:2" ht="16.5" customHeight="1" x14ac:dyDescent="0.15">
      <c r="A49790" t="s">
        <v>95068</v>
      </c>
      <c r="B49790" t="s">
        <v>95069</v>
      </c>
    </row>
    <row r="49791" spans="1:2" ht="16.5" customHeight="1" x14ac:dyDescent="0.15">
      <c r="A49791" t="s">
        <v>95070</v>
      </c>
      <c r="B49791" t="s">
        <v>95071</v>
      </c>
    </row>
    <row r="49792" spans="1:2" ht="16.5" customHeight="1" x14ac:dyDescent="0.15">
      <c r="A49792" t="s">
        <v>95072</v>
      </c>
      <c r="B49792" t="s">
        <v>95073</v>
      </c>
    </row>
    <row r="49793" spans="1:2" ht="16.5" customHeight="1" x14ac:dyDescent="0.15">
      <c r="A49793" t="s">
        <v>95074</v>
      </c>
      <c r="B49793" t="s">
        <v>95075</v>
      </c>
    </row>
    <row r="49794" spans="1:2" ht="16.5" customHeight="1" x14ac:dyDescent="0.15">
      <c r="A49794" t="s">
        <v>95076</v>
      </c>
      <c r="B49794" t="s">
        <v>95077</v>
      </c>
    </row>
    <row r="49795" spans="1:2" ht="16.5" customHeight="1" x14ac:dyDescent="0.15">
      <c r="A49795" t="s">
        <v>95078</v>
      </c>
      <c r="B49795" t="s">
        <v>95079</v>
      </c>
    </row>
    <row r="49796" spans="1:2" ht="16.5" customHeight="1" x14ac:dyDescent="0.15">
      <c r="A49796" t="s">
        <v>95080</v>
      </c>
      <c r="B49796" t="s">
        <v>95081</v>
      </c>
    </row>
    <row r="49797" spans="1:2" ht="16.5" customHeight="1" x14ac:dyDescent="0.15">
      <c r="A49797" t="s">
        <v>95082</v>
      </c>
      <c r="B49797" t="s">
        <v>95083</v>
      </c>
    </row>
    <row r="49798" spans="1:2" ht="16.5" customHeight="1" x14ac:dyDescent="0.15">
      <c r="A49798" t="s">
        <v>95084</v>
      </c>
      <c r="B49798" t="s">
        <v>95081</v>
      </c>
    </row>
    <row r="49799" spans="1:2" ht="16.5" customHeight="1" x14ac:dyDescent="0.15">
      <c r="A49799" t="s">
        <v>95084</v>
      </c>
      <c r="B49799" t="s">
        <v>95085</v>
      </c>
    </row>
    <row r="49800" spans="1:2" ht="16.5" customHeight="1" x14ac:dyDescent="0.15">
      <c r="A49800" t="s">
        <v>95086</v>
      </c>
      <c r="B49800" t="s">
        <v>95087</v>
      </c>
    </row>
    <row r="49801" spans="1:2" ht="16.5" customHeight="1" x14ac:dyDescent="0.15">
      <c r="A49801" t="s">
        <v>95088</v>
      </c>
      <c r="B49801" t="s">
        <v>95089</v>
      </c>
    </row>
    <row r="49802" spans="1:2" ht="16.5" customHeight="1" x14ac:dyDescent="0.15">
      <c r="A49802" t="s">
        <v>95090</v>
      </c>
      <c r="B49802" t="s">
        <v>95091</v>
      </c>
    </row>
    <row r="49803" spans="1:2" ht="16.5" customHeight="1" x14ac:dyDescent="0.15">
      <c r="A49803" t="s">
        <v>95092</v>
      </c>
      <c r="B49803" t="s">
        <v>95093</v>
      </c>
    </row>
    <row r="49804" spans="1:2" ht="16.5" customHeight="1" x14ac:dyDescent="0.15">
      <c r="A49804" t="s">
        <v>95094</v>
      </c>
      <c r="B49804" t="s">
        <v>95095</v>
      </c>
    </row>
    <row r="49805" spans="1:2" ht="16.5" customHeight="1" x14ac:dyDescent="0.15">
      <c r="A49805" t="s">
        <v>95096</v>
      </c>
      <c r="B49805" t="s">
        <v>95097</v>
      </c>
    </row>
    <row r="49806" spans="1:2" ht="16.5" customHeight="1" x14ac:dyDescent="0.15">
      <c r="A49806" t="s">
        <v>95098</v>
      </c>
      <c r="B49806" t="s">
        <v>95099</v>
      </c>
    </row>
    <row r="49807" spans="1:2" ht="16.5" customHeight="1" x14ac:dyDescent="0.15">
      <c r="A49807" t="s">
        <v>95100</v>
      </c>
      <c r="B49807" t="s">
        <v>95101</v>
      </c>
    </row>
    <row r="49808" spans="1:2" ht="16.5" customHeight="1" x14ac:dyDescent="0.15">
      <c r="A49808" t="s">
        <v>95102</v>
      </c>
      <c r="B49808" t="s">
        <v>95103</v>
      </c>
    </row>
    <row r="49809" spans="1:2" ht="16.5" customHeight="1" x14ac:dyDescent="0.15">
      <c r="A49809" t="s">
        <v>95104</v>
      </c>
      <c r="B49809" t="s">
        <v>95105</v>
      </c>
    </row>
    <row r="49810" spans="1:2" ht="16.5" customHeight="1" x14ac:dyDescent="0.15">
      <c r="A49810" t="s">
        <v>95106</v>
      </c>
      <c r="B49810" t="s">
        <v>95107</v>
      </c>
    </row>
    <row r="49811" spans="1:2" ht="16.5" customHeight="1" x14ac:dyDescent="0.15">
      <c r="A49811" t="s">
        <v>95108</v>
      </c>
      <c r="B49811" t="s">
        <v>95109</v>
      </c>
    </row>
    <row r="49812" spans="1:2" ht="16.5" customHeight="1" x14ac:dyDescent="0.15">
      <c r="A49812" t="s">
        <v>95110</v>
      </c>
      <c r="B49812" t="s">
        <v>95111</v>
      </c>
    </row>
    <row r="49813" spans="1:2" ht="16.5" customHeight="1" x14ac:dyDescent="0.15">
      <c r="A49813" t="s">
        <v>95112</v>
      </c>
      <c r="B49813" t="s">
        <v>95113</v>
      </c>
    </row>
    <row r="49814" spans="1:2" ht="16.5" customHeight="1" x14ac:dyDescent="0.15">
      <c r="A49814" t="s">
        <v>95114</v>
      </c>
      <c r="B49814" t="s">
        <v>95115</v>
      </c>
    </row>
    <row r="49815" spans="1:2" ht="16.5" customHeight="1" x14ac:dyDescent="0.15">
      <c r="A49815" t="s">
        <v>95116</v>
      </c>
      <c r="B49815" t="s">
        <v>95117</v>
      </c>
    </row>
    <row r="49816" spans="1:2" ht="16.5" customHeight="1" x14ac:dyDescent="0.15">
      <c r="A49816" t="s">
        <v>95118</v>
      </c>
      <c r="B49816" t="s">
        <v>95119</v>
      </c>
    </row>
    <row r="49817" spans="1:2" ht="16.5" customHeight="1" x14ac:dyDescent="0.15">
      <c r="A49817" t="s">
        <v>95120</v>
      </c>
      <c r="B49817" t="s">
        <v>95121</v>
      </c>
    </row>
    <row r="49818" spans="1:2" ht="16.5" customHeight="1" x14ac:dyDescent="0.15">
      <c r="A49818" t="s">
        <v>95122</v>
      </c>
      <c r="B49818" t="s">
        <v>95123</v>
      </c>
    </row>
    <row r="49819" spans="1:2" ht="16.5" customHeight="1" x14ac:dyDescent="0.15">
      <c r="A49819" t="s">
        <v>95124</v>
      </c>
      <c r="B49819" t="s">
        <v>95125</v>
      </c>
    </row>
    <row r="49820" spans="1:2" ht="16.5" customHeight="1" x14ac:dyDescent="0.15">
      <c r="A49820" t="s">
        <v>95126</v>
      </c>
      <c r="B49820" t="s">
        <v>95127</v>
      </c>
    </row>
    <row r="49821" spans="1:2" ht="16.5" customHeight="1" x14ac:dyDescent="0.15">
      <c r="A49821" t="s">
        <v>95128</v>
      </c>
      <c r="B49821" t="s">
        <v>95129</v>
      </c>
    </row>
    <row r="49822" spans="1:2" ht="16.5" customHeight="1" x14ac:dyDescent="0.15">
      <c r="A49822" t="s">
        <v>95130</v>
      </c>
      <c r="B49822" t="s">
        <v>95131</v>
      </c>
    </row>
    <row r="49823" spans="1:2" ht="16.5" customHeight="1" x14ac:dyDescent="0.15">
      <c r="A49823" t="s">
        <v>95132</v>
      </c>
      <c r="B49823" t="s">
        <v>95133</v>
      </c>
    </row>
    <row r="49824" spans="1:2" ht="16.5" customHeight="1" x14ac:dyDescent="0.15">
      <c r="A49824" t="s">
        <v>95134</v>
      </c>
      <c r="B49824" t="s">
        <v>95135</v>
      </c>
    </row>
    <row r="49825" spans="1:2" ht="16.5" customHeight="1" x14ac:dyDescent="0.15">
      <c r="A49825" t="s">
        <v>95136</v>
      </c>
      <c r="B49825" t="s">
        <v>95137</v>
      </c>
    </row>
    <row r="49826" spans="1:2" ht="16.5" customHeight="1" x14ac:dyDescent="0.15">
      <c r="A49826" t="s">
        <v>95138</v>
      </c>
      <c r="B49826" t="s">
        <v>95139</v>
      </c>
    </row>
    <row r="49827" spans="1:2" ht="16.5" customHeight="1" x14ac:dyDescent="0.15">
      <c r="A49827" t="s">
        <v>95140</v>
      </c>
      <c r="B49827" t="s">
        <v>95141</v>
      </c>
    </row>
    <row r="49828" spans="1:2" ht="16.5" customHeight="1" x14ac:dyDescent="0.15">
      <c r="A49828" t="s">
        <v>95142</v>
      </c>
      <c r="B49828" t="s">
        <v>95143</v>
      </c>
    </row>
    <row r="49829" spans="1:2" ht="16.5" customHeight="1" x14ac:dyDescent="0.15">
      <c r="A49829" t="s">
        <v>95144</v>
      </c>
      <c r="B49829" t="s">
        <v>95145</v>
      </c>
    </row>
    <row r="49830" spans="1:2" ht="16.5" customHeight="1" x14ac:dyDescent="0.15">
      <c r="A49830" t="s">
        <v>95146</v>
      </c>
      <c r="B49830" t="s">
        <v>95147</v>
      </c>
    </row>
    <row r="49831" spans="1:2" ht="16.5" customHeight="1" x14ac:dyDescent="0.15">
      <c r="A49831" t="s">
        <v>95148</v>
      </c>
      <c r="B49831" t="s">
        <v>95149</v>
      </c>
    </row>
    <row r="49832" spans="1:2" ht="16.5" customHeight="1" x14ac:dyDescent="0.15">
      <c r="A49832" t="s">
        <v>95150</v>
      </c>
      <c r="B49832" t="s">
        <v>95151</v>
      </c>
    </row>
    <row r="49833" spans="1:2" ht="16.5" customHeight="1" x14ac:dyDescent="0.15">
      <c r="A49833" t="s">
        <v>95152</v>
      </c>
      <c r="B49833" t="s">
        <v>95153</v>
      </c>
    </row>
    <row r="49834" spans="1:2" ht="16.5" customHeight="1" x14ac:dyDescent="0.15">
      <c r="A49834" t="s">
        <v>95154</v>
      </c>
      <c r="B49834" t="s">
        <v>95155</v>
      </c>
    </row>
    <row r="49835" spans="1:2" ht="16.5" customHeight="1" x14ac:dyDescent="0.15">
      <c r="A49835" t="s">
        <v>95156</v>
      </c>
      <c r="B49835" t="s">
        <v>95157</v>
      </c>
    </row>
    <row r="49836" spans="1:2" ht="16.5" customHeight="1" x14ac:dyDescent="0.15">
      <c r="A49836" t="s">
        <v>95158</v>
      </c>
      <c r="B49836" t="s">
        <v>95159</v>
      </c>
    </row>
    <row r="49837" spans="1:2" ht="16.5" customHeight="1" x14ac:dyDescent="0.15">
      <c r="A49837" t="s">
        <v>95160</v>
      </c>
      <c r="B49837" t="s">
        <v>95161</v>
      </c>
    </row>
    <row r="49838" spans="1:2" ht="16.5" customHeight="1" x14ac:dyDescent="0.15">
      <c r="A49838" t="s">
        <v>95162</v>
      </c>
      <c r="B49838" t="s">
        <v>95163</v>
      </c>
    </row>
    <row r="49839" spans="1:2" ht="16.5" customHeight="1" x14ac:dyDescent="0.15">
      <c r="A49839" t="s">
        <v>95164</v>
      </c>
      <c r="B49839" t="s">
        <v>95165</v>
      </c>
    </row>
    <row r="49840" spans="1:2" ht="16.5" customHeight="1" x14ac:dyDescent="0.15">
      <c r="A49840" t="s">
        <v>95166</v>
      </c>
      <c r="B49840" t="s">
        <v>95167</v>
      </c>
    </row>
    <row r="49841" spans="1:2" ht="16.5" customHeight="1" x14ac:dyDescent="0.15">
      <c r="A49841" t="s">
        <v>95168</v>
      </c>
      <c r="B49841" t="s">
        <v>95169</v>
      </c>
    </row>
    <row r="49842" spans="1:2" ht="16.5" customHeight="1" x14ac:dyDescent="0.15">
      <c r="A49842" t="s">
        <v>95170</v>
      </c>
      <c r="B49842" t="s">
        <v>95171</v>
      </c>
    </row>
    <row r="49843" spans="1:2" ht="16.5" customHeight="1" x14ac:dyDescent="0.15">
      <c r="A49843" t="s">
        <v>95172</v>
      </c>
      <c r="B49843" t="s">
        <v>95173</v>
      </c>
    </row>
    <row r="49844" spans="1:2" ht="16.5" customHeight="1" x14ac:dyDescent="0.15">
      <c r="A49844" t="s">
        <v>95174</v>
      </c>
      <c r="B49844" t="s">
        <v>95175</v>
      </c>
    </row>
    <row r="49845" spans="1:2" ht="16.5" customHeight="1" x14ac:dyDescent="0.15">
      <c r="A49845" t="s">
        <v>95176</v>
      </c>
      <c r="B49845" t="s">
        <v>95177</v>
      </c>
    </row>
    <row r="49846" spans="1:2" ht="16.5" customHeight="1" x14ac:dyDescent="0.15">
      <c r="A49846" t="s">
        <v>95178</v>
      </c>
      <c r="B49846" t="s">
        <v>94893</v>
      </c>
    </row>
    <row r="49847" spans="1:2" ht="16.5" customHeight="1" x14ac:dyDescent="0.15">
      <c r="A49847" t="s">
        <v>95179</v>
      </c>
      <c r="B49847" t="s">
        <v>95180</v>
      </c>
    </row>
    <row r="49848" spans="1:2" ht="16.5" customHeight="1" x14ac:dyDescent="0.15">
      <c r="A49848" t="s">
        <v>95181</v>
      </c>
      <c r="B49848" t="s">
        <v>95182</v>
      </c>
    </row>
    <row r="49849" spans="1:2" ht="16.5" customHeight="1" x14ac:dyDescent="0.15">
      <c r="A49849" t="s">
        <v>95181</v>
      </c>
      <c r="B49849" t="s">
        <v>95183</v>
      </c>
    </row>
    <row r="49850" spans="1:2" ht="16.5" customHeight="1" x14ac:dyDescent="0.15">
      <c r="A49850" t="s">
        <v>95184</v>
      </c>
      <c r="B49850" t="s">
        <v>95185</v>
      </c>
    </row>
    <row r="49851" spans="1:2" ht="16.5" customHeight="1" x14ac:dyDescent="0.15">
      <c r="A49851" t="s">
        <v>95186</v>
      </c>
      <c r="B49851" t="s">
        <v>95187</v>
      </c>
    </row>
    <row r="49852" spans="1:2" ht="16.5" customHeight="1" x14ac:dyDescent="0.15">
      <c r="A49852" t="s">
        <v>95188</v>
      </c>
      <c r="B49852" t="s">
        <v>95189</v>
      </c>
    </row>
    <row r="49853" spans="1:2" ht="16.5" customHeight="1" x14ac:dyDescent="0.15">
      <c r="A49853" t="s">
        <v>95190</v>
      </c>
      <c r="B49853" t="s">
        <v>95191</v>
      </c>
    </row>
    <row r="49854" spans="1:2" ht="16.5" customHeight="1" x14ac:dyDescent="0.15">
      <c r="A49854" t="s">
        <v>95192</v>
      </c>
      <c r="B49854" t="s">
        <v>95193</v>
      </c>
    </row>
    <row r="49855" spans="1:2" ht="16.5" customHeight="1" x14ac:dyDescent="0.15">
      <c r="A49855" t="s">
        <v>95194</v>
      </c>
      <c r="B49855" t="s">
        <v>94946</v>
      </c>
    </row>
    <row r="49856" spans="1:2" ht="16.5" customHeight="1" x14ac:dyDescent="0.15">
      <c r="A49856" t="s">
        <v>95195</v>
      </c>
      <c r="B49856" t="s">
        <v>95196</v>
      </c>
    </row>
    <row r="49857" spans="1:2" ht="16.5" customHeight="1" x14ac:dyDescent="0.15">
      <c r="A49857" t="s">
        <v>95197</v>
      </c>
      <c r="B49857" t="s">
        <v>95198</v>
      </c>
    </row>
    <row r="49858" spans="1:2" ht="16.5" customHeight="1" x14ac:dyDescent="0.15">
      <c r="A49858" t="s">
        <v>95199</v>
      </c>
      <c r="B49858" t="s">
        <v>95200</v>
      </c>
    </row>
    <row r="49859" spans="1:2" ht="16.5" customHeight="1" x14ac:dyDescent="0.15">
      <c r="A49859" t="s">
        <v>95201</v>
      </c>
      <c r="B49859" t="s">
        <v>95202</v>
      </c>
    </row>
    <row r="49860" spans="1:2" ht="16.5" customHeight="1" x14ac:dyDescent="0.15">
      <c r="A49860" t="s">
        <v>95203</v>
      </c>
      <c r="B49860" t="s">
        <v>95204</v>
      </c>
    </row>
    <row r="49861" spans="1:2" ht="16.5" customHeight="1" x14ac:dyDescent="0.15">
      <c r="A49861" t="s">
        <v>95205</v>
      </c>
      <c r="B49861" t="s">
        <v>95206</v>
      </c>
    </row>
    <row r="49862" spans="1:2" ht="16.5" customHeight="1" x14ac:dyDescent="0.15">
      <c r="A49862" t="s">
        <v>95207</v>
      </c>
      <c r="B49862" t="s">
        <v>95208</v>
      </c>
    </row>
    <row r="49863" spans="1:2" ht="16.5" customHeight="1" x14ac:dyDescent="0.15">
      <c r="A49863" t="s">
        <v>95209</v>
      </c>
      <c r="B49863" t="s">
        <v>95210</v>
      </c>
    </row>
    <row r="49864" spans="1:2" ht="16.5" customHeight="1" x14ac:dyDescent="0.15">
      <c r="A49864" t="s">
        <v>95211</v>
      </c>
      <c r="B49864" t="s">
        <v>95212</v>
      </c>
    </row>
    <row r="49865" spans="1:2" ht="16.5" customHeight="1" x14ac:dyDescent="0.15">
      <c r="A49865" t="s">
        <v>95213</v>
      </c>
      <c r="B49865" t="s">
        <v>95214</v>
      </c>
    </row>
    <row r="49866" spans="1:2" ht="16.5" customHeight="1" x14ac:dyDescent="0.15">
      <c r="A49866" t="s">
        <v>95215</v>
      </c>
      <c r="B49866" t="s">
        <v>95216</v>
      </c>
    </row>
    <row r="49867" spans="1:2" ht="16.5" customHeight="1" x14ac:dyDescent="0.15">
      <c r="A49867" t="s">
        <v>95217</v>
      </c>
      <c r="B49867" t="s">
        <v>95218</v>
      </c>
    </row>
    <row r="49868" spans="1:2" ht="16.5" customHeight="1" x14ac:dyDescent="0.15">
      <c r="A49868" t="s">
        <v>95219</v>
      </c>
      <c r="B49868" t="s">
        <v>95220</v>
      </c>
    </row>
    <row r="49869" spans="1:2" ht="16.5" customHeight="1" x14ac:dyDescent="0.15">
      <c r="A49869" t="s">
        <v>95221</v>
      </c>
      <c r="B49869" t="s">
        <v>95222</v>
      </c>
    </row>
    <row r="49870" spans="1:2" ht="16.5" customHeight="1" x14ac:dyDescent="0.15">
      <c r="A49870" t="s">
        <v>95223</v>
      </c>
      <c r="B49870" t="s">
        <v>95224</v>
      </c>
    </row>
    <row r="49871" spans="1:2" ht="16.5" customHeight="1" x14ac:dyDescent="0.15">
      <c r="A49871" t="s">
        <v>95225</v>
      </c>
      <c r="B49871" t="s">
        <v>95226</v>
      </c>
    </row>
    <row r="49872" spans="1:2" ht="16.5" customHeight="1" x14ac:dyDescent="0.15">
      <c r="A49872" t="s">
        <v>95227</v>
      </c>
      <c r="B49872" t="s">
        <v>95228</v>
      </c>
    </row>
    <row r="49873" spans="1:2" ht="16.5" customHeight="1" x14ac:dyDescent="0.15">
      <c r="A49873" t="s">
        <v>95229</v>
      </c>
      <c r="B49873" t="s">
        <v>95230</v>
      </c>
    </row>
    <row r="49874" spans="1:2" ht="16.5" customHeight="1" x14ac:dyDescent="0.15">
      <c r="A49874" t="s">
        <v>95231</v>
      </c>
      <c r="B49874" t="s">
        <v>95232</v>
      </c>
    </row>
    <row r="49875" spans="1:2" ht="16.5" customHeight="1" x14ac:dyDescent="0.15">
      <c r="A49875" t="s">
        <v>95233</v>
      </c>
      <c r="B49875" t="s">
        <v>95234</v>
      </c>
    </row>
    <row r="49876" spans="1:2" ht="16.5" customHeight="1" x14ac:dyDescent="0.15">
      <c r="A49876" t="s">
        <v>95235</v>
      </c>
      <c r="B49876" t="s">
        <v>95236</v>
      </c>
    </row>
    <row r="49877" spans="1:2" ht="16.5" customHeight="1" x14ac:dyDescent="0.15">
      <c r="A49877" t="s">
        <v>95237</v>
      </c>
      <c r="B49877" t="s">
        <v>95238</v>
      </c>
    </row>
    <row r="49878" spans="1:2" ht="16.5" customHeight="1" x14ac:dyDescent="0.15">
      <c r="A49878" t="s">
        <v>95239</v>
      </c>
      <c r="B49878" t="s">
        <v>95240</v>
      </c>
    </row>
    <row r="49879" spans="1:2" ht="16.5" customHeight="1" x14ac:dyDescent="0.15">
      <c r="A49879" t="s">
        <v>95241</v>
      </c>
      <c r="B49879" t="s">
        <v>95242</v>
      </c>
    </row>
    <row r="49880" spans="1:2" ht="16.5" customHeight="1" x14ac:dyDescent="0.15">
      <c r="A49880" t="s">
        <v>95243</v>
      </c>
      <c r="B49880" t="s">
        <v>95244</v>
      </c>
    </row>
    <row r="49881" spans="1:2" ht="16.5" customHeight="1" x14ac:dyDescent="0.15">
      <c r="A49881" t="s">
        <v>95245</v>
      </c>
      <c r="B49881" t="s">
        <v>95246</v>
      </c>
    </row>
    <row r="49882" spans="1:2" ht="16.5" customHeight="1" x14ac:dyDescent="0.15">
      <c r="A49882" t="s">
        <v>95247</v>
      </c>
      <c r="B49882" t="s">
        <v>89042</v>
      </c>
    </row>
    <row r="49883" spans="1:2" ht="16.5" customHeight="1" x14ac:dyDescent="0.15">
      <c r="A49883" t="s">
        <v>95248</v>
      </c>
      <c r="B49883" t="s">
        <v>95249</v>
      </c>
    </row>
    <row r="49884" spans="1:2" ht="16.5" customHeight="1" x14ac:dyDescent="0.15">
      <c r="A49884" t="s">
        <v>95250</v>
      </c>
      <c r="B49884" t="s">
        <v>95251</v>
      </c>
    </row>
    <row r="49885" spans="1:2" ht="16.5" customHeight="1" x14ac:dyDescent="0.15">
      <c r="A49885" t="s">
        <v>95252</v>
      </c>
      <c r="B49885" t="s">
        <v>95253</v>
      </c>
    </row>
    <row r="49886" spans="1:2" ht="16.5" customHeight="1" x14ac:dyDescent="0.15">
      <c r="A49886" t="s">
        <v>95254</v>
      </c>
      <c r="B49886" t="s">
        <v>95255</v>
      </c>
    </row>
    <row r="49887" spans="1:2" ht="16.5" customHeight="1" x14ac:dyDescent="0.15">
      <c r="A49887" t="s">
        <v>95256</v>
      </c>
      <c r="B49887" t="s">
        <v>95257</v>
      </c>
    </row>
    <row r="49888" spans="1:2" ht="16.5" customHeight="1" x14ac:dyDescent="0.15">
      <c r="A49888" t="s">
        <v>95258</v>
      </c>
      <c r="B49888" t="s">
        <v>95259</v>
      </c>
    </row>
    <row r="49889" spans="1:2" ht="16.5" customHeight="1" x14ac:dyDescent="0.15">
      <c r="A49889" t="s">
        <v>95260</v>
      </c>
      <c r="B49889" t="s">
        <v>95261</v>
      </c>
    </row>
    <row r="49890" spans="1:2" ht="16.5" customHeight="1" x14ac:dyDescent="0.15">
      <c r="A49890" t="s">
        <v>95262</v>
      </c>
      <c r="B49890" t="s">
        <v>95263</v>
      </c>
    </row>
    <row r="49891" spans="1:2" ht="16.5" customHeight="1" x14ac:dyDescent="0.15">
      <c r="A49891" t="s">
        <v>95264</v>
      </c>
      <c r="B49891" t="s">
        <v>95265</v>
      </c>
    </row>
    <row r="49892" spans="1:2" ht="16.5" customHeight="1" x14ac:dyDescent="0.15">
      <c r="A49892" t="s">
        <v>95266</v>
      </c>
      <c r="B49892" t="s">
        <v>95267</v>
      </c>
    </row>
    <row r="49893" spans="1:2" ht="16.5" customHeight="1" x14ac:dyDescent="0.15">
      <c r="A49893" t="s">
        <v>95268</v>
      </c>
      <c r="B49893" t="s">
        <v>95269</v>
      </c>
    </row>
    <row r="49894" spans="1:2" ht="16.5" customHeight="1" x14ac:dyDescent="0.15">
      <c r="A49894" t="s">
        <v>95270</v>
      </c>
      <c r="B49894" t="s">
        <v>95271</v>
      </c>
    </row>
    <row r="49895" spans="1:2" ht="16.5" customHeight="1" x14ac:dyDescent="0.15">
      <c r="A49895" t="s">
        <v>95272</v>
      </c>
      <c r="B49895" t="s">
        <v>95273</v>
      </c>
    </row>
    <row r="49896" spans="1:2" ht="16.5" customHeight="1" x14ac:dyDescent="0.15">
      <c r="A49896" t="s">
        <v>95274</v>
      </c>
      <c r="B49896" t="s">
        <v>95275</v>
      </c>
    </row>
    <row r="49897" spans="1:2" ht="16.5" customHeight="1" x14ac:dyDescent="0.15">
      <c r="A49897" t="s">
        <v>95276</v>
      </c>
      <c r="B49897" t="s">
        <v>95277</v>
      </c>
    </row>
    <row r="49898" spans="1:2" ht="16.5" customHeight="1" x14ac:dyDescent="0.15">
      <c r="A49898" t="s">
        <v>95278</v>
      </c>
      <c r="B49898" t="s">
        <v>95279</v>
      </c>
    </row>
    <row r="49899" spans="1:2" ht="16.5" customHeight="1" x14ac:dyDescent="0.15">
      <c r="A49899" t="s">
        <v>95280</v>
      </c>
      <c r="B49899" t="s">
        <v>95281</v>
      </c>
    </row>
    <row r="49900" spans="1:2" ht="16.5" customHeight="1" x14ac:dyDescent="0.15">
      <c r="A49900" t="s">
        <v>95282</v>
      </c>
      <c r="B49900" t="s">
        <v>95283</v>
      </c>
    </row>
    <row r="49901" spans="1:2" ht="16.5" customHeight="1" x14ac:dyDescent="0.15">
      <c r="A49901" t="s">
        <v>95284</v>
      </c>
      <c r="B49901" t="s">
        <v>95285</v>
      </c>
    </row>
    <row r="49902" spans="1:2" ht="16.5" customHeight="1" x14ac:dyDescent="0.15">
      <c r="A49902" t="s">
        <v>95286</v>
      </c>
      <c r="B49902" t="s">
        <v>95287</v>
      </c>
    </row>
    <row r="49903" spans="1:2" ht="16.5" customHeight="1" x14ac:dyDescent="0.15">
      <c r="A49903" t="s">
        <v>95288</v>
      </c>
      <c r="B49903" t="s">
        <v>95289</v>
      </c>
    </row>
    <row r="49904" spans="1:2" ht="16.5" customHeight="1" x14ac:dyDescent="0.15">
      <c r="A49904" t="s">
        <v>95290</v>
      </c>
      <c r="B49904" t="s">
        <v>95291</v>
      </c>
    </row>
    <row r="49905" spans="1:2" ht="16.5" customHeight="1" x14ac:dyDescent="0.15">
      <c r="A49905" t="s">
        <v>95292</v>
      </c>
      <c r="B49905" t="s">
        <v>95293</v>
      </c>
    </row>
    <row r="49906" spans="1:2" ht="16.5" customHeight="1" x14ac:dyDescent="0.15">
      <c r="A49906" t="s">
        <v>95294</v>
      </c>
      <c r="B49906" t="s">
        <v>95295</v>
      </c>
    </row>
    <row r="49907" spans="1:2" ht="16.5" customHeight="1" x14ac:dyDescent="0.15">
      <c r="A49907" t="s">
        <v>95296</v>
      </c>
      <c r="B49907" t="s">
        <v>95297</v>
      </c>
    </row>
    <row r="49908" spans="1:2" ht="16.5" customHeight="1" x14ac:dyDescent="0.15">
      <c r="A49908" t="s">
        <v>95298</v>
      </c>
      <c r="B49908" t="s">
        <v>95299</v>
      </c>
    </row>
    <row r="49909" spans="1:2" ht="16.5" customHeight="1" x14ac:dyDescent="0.15">
      <c r="A49909" t="s">
        <v>95300</v>
      </c>
      <c r="B49909" t="s">
        <v>95301</v>
      </c>
    </row>
    <row r="49910" spans="1:2" ht="16.5" customHeight="1" x14ac:dyDescent="0.15">
      <c r="A49910" t="s">
        <v>95302</v>
      </c>
      <c r="B49910" t="s">
        <v>95303</v>
      </c>
    </row>
    <row r="49911" spans="1:2" ht="16.5" customHeight="1" x14ac:dyDescent="0.15">
      <c r="A49911" t="s">
        <v>95304</v>
      </c>
      <c r="B49911" t="s">
        <v>95305</v>
      </c>
    </row>
    <row r="49912" spans="1:2" ht="16.5" customHeight="1" x14ac:dyDescent="0.15">
      <c r="A49912" t="s">
        <v>95306</v>
      </c>
      <c r="B49912" t="s">
        <v>95307</v>
      </c>
    </row>
    <row r="49913" spans="1:2" ht="16.5" customHeight="1" x14ac:dyDescent="0.15">
      <c r="A49913" t="s">
        <v>95308</v>
      </c>
      <c r="B49913" t="s">
        <v>95309</v>
      </c>
    </row>
    <row r="49914" spans="1:2" ht="16.5" customHeight="1" x14ac:dyDescent="0.15">
      <c r="A49914" t="s">
        <v>95310</v>
      </c>
      <c r="B49914" t="s">
        <v>95311</v>
      </c>
    </row>
    <row r="49915" spans="1:2" ht="16.5" customHeight="1" x14ac:dyDescent="0.15">
      <c r="A49915" t="s">
        <v>95312</v>
      </c>
      <c r="B49915" t="s">
        <v>95313</v>
      </c>
    </row>
    <row r="49916" spans="1:2" ht="16.5" customHeight="1" x14ac:dyDescent="0.15">
      <c r="A49916" t="s">
        <v>95314</v>
      </c>
      <c r="B49916" t="s">
        <v>95315</v>
      </c>
    </row>
    <row r="49917" spans="1:2" ht="16.5" customHeight="1" x14ac:dyDescent="0.15">
      <c r="A49917" t="s">
        <v>95316</v>
      </c>
      <c r="B49917" t="s">
        <v>95317</v>
      </c>
    </row>
    <row r="49918" spans="1:2" ht="16.5" customHeight="1" x14ac:dyDescent="0.15">
      <c r="A49918" t="s">
        <v>95318</v>
      </c>
      <c r="B49918" t="s">
        <v>95319</v>
      </c>
    </row>
    <row r="49919" spans="1:2" ht="16.5" customHeight="1" x14ac:dyDescent="0.15">
      <c r="A49919" t="s">
        <v>95320</v>
      </c>
      <c r="B49919" t="s">
        <v>95321</v>
      </c>
    </row>
    <row r="49920" spans="1:2" ht="16.5" customHeight="1" x14ac:dyDescent="0.15">
      <c r="A49920" t="s">
        <v>95322</v>
      </c>
      <c r="B49920" t="s">
        <v>95323</v>
      </c>
    </row>
    <row r="49921" spans="1:2" ht="16.5" customHeight="1" x14ac:dyDescent="0.15">
      <c r="A49921" t="s">
        <v>95324</v>
      </c>
      <c r="B49921" t="s">
        <v>95325</v>
      </c>
    </row>
    <row r="49922" spans="1:2" ht="16.5" customHeight="1" x14ac:dyDescent="0.15">
      <c r="A49922" t="s">
        <v>95326</v>
      </c>
      <c r="B49922" t="s">
        <v>95327</v>
      </c>
    </row>
    <row r="49923" spans="1:2" ht="16.5" customHeight="1" x14ac:dyDescent="0.15">
      <c r="A49923" t="s">
        <v>95328</v>
      </c>
      <c r="B49923" t="s">
        <v>95329</v>
      </c>
    </row>
    <row r="49924" spans="1:2" ht="16.5" customHeight="1" x14ac:dyDescent="0.15">
      <c r="A49924" t="s">
        <v>95330</v>
      </c>
      <c r="B49924" t="s">
        <v>95331</v>
      </c>
    </row>
    <row r="49925" spans="1:2" ht="16.5" customHeight="1" x14ac:dyDescent="0.15">
      <c r="A49925" t="s">
        <v>95332</v>
      </c>
      <c r="B49925" t="s">
        <v>95333</v>
      </c>
    </row>
    <row r="49926" spans="1:2" ht="16.5" customHeight="1" x14ac:dyDescent="0.15">
      <c r="A49926" t="s">
        <v>95334</v>
      </c>
      <c r="B49926" t="s">
        <v>95335</v>
      </c>
    </row>
    <row r="49927" spans="1:2" ht="16.5" customHeight="1" x14ac:dyDescent="0.15">
      <c r="A49927" t="s">
        <v>95336</v>
      </c>
      <c r="B49927" t="s">
        <v>95337</v>
      </c>
    </row>
    <row r="49928" spans="1:2" ht="16.5" customHeight="1" x14ac:dyDescent="0.15">
      <c r="A49928" t="s">
        <v>95338</v>
      </c>
      <c r="B49928" t="s">
        <v>95339</v>
      </c>
    </row>
    <row r="49929" spans="1:2" ht="16.5" customHeight="1" x14ac:dyDescent="0.15">
      <c r="A49929" t="s">
        <v>95340</v>
      </c>
      <c r="B49929" t="s">
        <v>95341</v>
      </c>
    </row>
    <row r="49930" spans="1:2" ht="16.5" customHeight="1" x14ac:dyDescent="0.15">
      <c r="A49930" t="s">
        <v>95342</v>
      </c>
      <c r="B49930" t="s">
        <v>95343</v>
      </c>
    </row>
    <row r="49931" spans="1:2" ht="16.5" customHeight="1" x14ac:dyDescent="0.15">
      <c r="A49931" t="s">
        <v>95344</v>
      </c>
      <c r="B49931" t="s">
        <v>95345</v>
      </c>
    </row>
    <row r="49932" spans="1:2" ht="16.5" customHeight="1" x14ac:dyDescent="0.15">
      <c r="A49932" t="s">
        <v>95346</v>
      </c>
      <c r="B49932" t="s">
        <v>64884</v>
      </c>
    </row>
    <row r="49933" spans="1:2" ht="16.5" customHeight="1" x14ac:dyDescent="0.15">
      <c r="A49933" t="s">
        <v>95347</v>
      </c>
      <c r="B49933" t="s">
        <v>95348</v>
      </c>
    </row>
    <row r="49934" spans="1:2" ht="16.5" customHeight="1" x14ac:dyDescent="0.15">
      <c r="A49934" t="s">
        <v>95349</v>
      </c>
      <c r="B49934" t="s">
        <v>95350</v>
      </c>
    </row>
    <row r="49935" spans="1:2" ht="16.5" customHeight="1" x14ac:dyDescent="0.15">
      <c r="A49935" t="s">
        <v>95351</v>
      </c>
      <c r="B49935" t="s">
        <v>95352</v>
      </c>
    </row>
    <row r="49936" spans="1:2" ht="16.5" customHeight="1" x14ac:dyDescent="0.15">
      <c r="A49936" t="s">
        <v>95353</v>
      </c>
      <c r="B49936" t="s">
        <v>95354</v>
      </c>
    </row>
    <row r="49937" spans="1:2" ht="16.5" customHeight="1" x14ac:dyDescent="0.15">
      <c r="A49937" t="s">
        <v>95355</v>
      </c>
      <c r="B49937" t="s">
        <v>95356</v>
      </c>
    </row>
    <row r="49938" spans="1:2" ht="16.5" customHeight="1" x14ac:dyDescent="0.15">
      <c r="A49938" t="s">
        <v>95357</v>
      </c>
      <c r="B49938" t="s">
        <v>95358</v>
      </c>
    </row>
    <row r="49939" spans="1:2" ht="16.5" customHeight="1" x14ac:dyDescent="0.15">
      <c r="A49939" t="s">
        <v>95359</v>
      </c>
      <c r="B49939" t="s">
        <v>95360</v>
      </c>
    </row>
    <row r="49940" spans="1:2" ht="16.5" customHeight="1" x14ac:dyDescent="0.15">
      <c r="A49940" t="s">
        <v>95361</v>
      </c>
      <c r="B49940" t="s">
        <v>95362</v>
      </c>
    </row>
    <row r="49941" spans="1:2" ht="16.5" customHeight="1" x14ac:dyDescent="0.15">
      <c r="A49941" t="s">
        <v>95363</v>
      </c>
      <c r="B49941" t="s">
        <v>95364</v>
      </c>
    </row>
    <row r="49942" spans="1:2" ht="16.5" customHeight="1" x14ac:dyDescent="0.15">
      <c r="A49942" t="s">
        <v>95365</v>
      </c>
      <c r="B49942" t="s">
        <v>95366</v>
      </c>
    </row>
    <row r="49943" spans="1:2" ht="16.5" customHeight="1" x14ac:dyDescent="0.15">
      <c r="A49943" t="s">
        <v>95367</v>
      </c>
      <c r="B49943" t="s">
        <v>95368</v>
      </c>
    </row>
    <row r="49944" spans="1:2" ht="16.5" customHeight="1" x14ac:dyDescent="0.15">
      <c r="A49944" t="s">
        <v>95369</v>
      </c>
      <c r="B49944" t="s">
        <v>95370</v>
      </c>
    </row>
    <row r="49945" spans="1:2" ht="16.5" customHeight="1" x14ac:dyDescent="0.15">
      <c r="A49945" t="s">
        <v>95371</v>
      </c>
      <c r="B49945" t="s">
        <v>95372</v>
      </c>
    </row>
    <row r="49946" spans="1:2" ht="16.5" customHeight="1" x14ac:dyDescent="0.15">
      <c r="A49946" t="s">
        <v>95373</v>
      </c>
      <c r="B49946" t="s">
        <v>95374</v>
      </c>
    </row>
    <row r="49947" spans="1:2" ht="16.5" customHeight="1" x14ac:dyDescent="0.15">
      <c r="A49947" t="s">
        <v>95375</v>
      </c>
      <c r="B49947" t="s">
        <v>95376</v>
      </c>
    </row>
    <row r="49948" spans="1:2" ht="16.5" customHeight="1" x14ac:dyDescent="0.15">
      <c r="A49948" t="s">
        <v>95377</v>
      </c>
      <c r="B49948" t="s">
        <v>95378</v>
      </c>
    </row>
    <row r="49949" spans="1:2" ht="16.5" customHeight="1" x14ac:dyDescent="0.15">
      <c r="A49949" t="s">
        <v>95379</v>
      </c>
      <c r="B49949" t="s">
        <v>95380</v>
      </c>
    </row>
    <row r="49950" spans="1:2" ht="16.5" customHeight="1" x14ac:dyDescent="0.15">
      <c r="A49950" t="s">
        <v>95379</v>
      </c>
      <c r="B49950" t="s">
        <v>95381</v>
      </c>
    </row>
    <row r="49951" spans="1:2" ht="16.5" customHeight="1" x14ac:dyDescent="0.15">
      <c r="A49951" t="s">
        <v>95382</v>
      </c>
      <c r="B49951" t="s">
        <v>95383</v>
      </c>
    </row>
    <row r="49952" spans="1:2" ht="16.5" customHeight="1" x14ac:dyDescent="0.15">
      <c r="A49952" t="s">
        <v>95384</v>
      </c>
      <c r="B49952" t="s">
        <v>95385</v>
      </c>
    </row>
    <row r="49953" spans="1:2" ht="16.5" customHeight="1" x14ac:dyDescent="0.15">
      <c r="A49953" t="s">
        <v>95386</v>
      </c>
      <c r="B49953" t="s">
        <v>95387</v>
      </c>
    </row>
    <row r="49954" spans="1:2" ht="16.5" customHeight="1" x14ac:dyDescent="0.15">
      <c r="A49954" t="s">
        <v>95388</v>
      </c>
      <c r="B49954" t="s">
        <v>95389</v>
      </c>
    </row>
    <row r="49955" spans="1:2" ht="16.5" customHeight="1" x14ac:dyDescent="0.15">
      <c r="A49955" t="s">
        <v>95390</v>
      </c>
      <c r="B49955" t="s">
        <v>95391</v>
      </c>
    </row>
    <row r="49956" spans="1:2" ht="16.5" customHeight="1" x14ac:dyDescent="0.15">
      <c r="A49956" t="s">
        <v>95392</v>
      </c>
      <c r="B49956" t="s">
        <v>95393</v>
      </c>
    </row>
    <row r="49957" spans="1:2" ht="16.5" customHeight="1" x14ac:dyDescent="0.15">
      <c r="A49957" t="s">
        <v>95394</v>
      </c>
      <c r="B49957" t="s">
        <v>95395</v>
      </c>
    </row>
    <row r="49958" spans="1:2" ht="16.5" customHeight="1" x14ac:dyDescent="0.15">
      <c r="A49958" t="s">
        <v>95396</v>
      </c>
      <c r="B49958" t="s">
        <v>95397</v>
      </c>
    </row>
    <row r="49959" spans="1:2" ht="16.5" customHeight="1" x14ac:dyDescent="0.15">
      <c r="A49959" t="s">
        <v>95398</v>
      </c>
      <c r="B49959" t="s">
        <v>95399</v>
      </c>
    </row>
    <row r="49960" spans="1:2" ht="16.5" customHeight="1" x14ac:dyDescent="0.15">
      <c r="A49960" t="s">
        <v>95400</v>
      </c>
      <c r="B49960" t="s">
        <v>95401</v>
      </c>
    </row>
    <row r="49961" spans="1:2" ht="16.5" customHeight="1" x14ac:dyDescent="0.15">
      <c r="A49961" t="s">
        <v>95402</v>
      </c>
      <c r="B49961" t="s">
        <v>95403</v>
      </c>
    </row>
    <row r="49962" spans="1:2" ht="16.5" customHeight="1" x14ac:dyDescent="0.15">
      <c r="A49962" t="s">
        <v>95404</v>
      </c>
      <c r="B49962" t="s">
        <v>95405</v>
      </c>
    </row>
    <row r="49963" spans="1:2" ht="16.5" customHeight="1" x14ac:dyDescent="0.15">
      <c r="A49963" t="s">
        <v>95406</v>
      </c>
      <c r="B49963" t="s">
        <v>95407</v>
      </c>
    </row>
    <row r="49964" spans="1:2" ht="16.5" customHeight="1" x14ac:dyDescent="0.15">
      <c r="A49964" t="s">
        <v>95408</v>
      </c>
      <c r="B49964" t="s">
        <v>95409</v>
      </c>
    </row>
    <row r="49965" spans="1:2" ht="16.5" customHeight="1" x14ac:dyDescent="0.15">
      <c r="A49965" t="s">
        <v>95410</v>
      </c>
      <c r="B49965" t="s">
        <v>95411</v>
      </c>
    </row>
    <row r="49966" spans="1:2" ht="16.5" customHeight="1" x14ac:dyDescent="0.15">
      <c r="A49966" t="s">
        <v>95412</v>
      </c>
      <c r="B49966" t="s">
        <v>95413</v>
      </c>
    </row>
    <row r="49967" spans="1:2" ht="16.5" customHeight="1" x14ac:dyDescent="0.15">
      <c r="A49967" t="s">
        <v>95414</v>
      </c>
      <c r="B49967" t="s">
        <v>95415</v>
      </c>
    </row>
    <row r="49968" spans="1:2" ht="16.5" customHeight="1" x14ac:dyDescent="0.15">
      <c r="A49968" t="s">
        <v>95416</v>
      </c>
      <c r="B49968" t="s">
        <v>95417</v>
      </c>
    </row>
    <row r="49969" spans="1:2" ht="16.5" customHeight="1" x14ac:dyDescent="0.15">
      <c r="A49969" t="s">
        <v>95416</v>
      </c>
      <c r="B49969" t="s">
        <v>95418</v>
      </c>
    </row>
    <row r="49970" spans="1:2" ht="16.5" customHeight="1" x14ac:dyDescent="0.15">
      <c r="A49970" t="s">
        <v>95419</v>
      </c>
      <c r="B49970" t="s">
        <v>95420</v>
      </c>
    </row>
    <row r="49971" spans="1:2" ht="16.5" customHeight="1" x14ac:dyDescent="0.15">
      <c r="A49971" t="s">
        <v>95421</v>
      </c>
      <c r="B49971" t="s">
        <v>15703</v>
      </c>
    </row>
    <row r="49972" spans="1:2" ht="16.5" customHeight="1" x14ac:dyDescent="0.15">
      <c r="A49972" t="s">
        <v>95422</v>
      </c>
      <c r="B49972" t="s">
        <v>95423</v>
      </c>
    </row>
    <row r="49973" spans="1:2" ht="16.5" customHeight="1" x14ac:dyDescent="0.15">
      <c r="A49973" t="s">
        <v>95424</v>
      </c>
      <c r="B49973" t="s">
        <v>95425</v>
      </c>
    </row>
    <row r="49974" spans="1:2" ht="16.5" customHeight="1" x14ac:dyDescent="0.15">
      <c r="A49974" t="s">
        <v>95426</v>
      </c>
      <c r="B49974" t="s">
        <v>95427</v>
      </c>
    </row>
    <row r="49975" spans="1:2" ht="16.5" customHeight="1" x14ac:dyDescent="0.15">
      <c r="A49975" t="s">
        <v>95428</v>
      </c>
      <c r="B49975" t="s">
        <v>95429</v>
      </c>
    </row>
    <row r="49976" spans="1:2" ht="16.5" customHeight="1" x14ac:dyDescent="0.15">
      <c r="A49976" t="s">
        <v>95430</v>
      </c>
      <c r="B49976" t="s">
        <v>95431</v>
      </c>
    </row>
    <row r="49977" spans="1:2" ht="16.5" customHeight="1" x14ac:dyDescent="0.15">
      <c r="A49977" t="s">
        <v>95432</v>
      </c>
      <c r="B49977" t="s">
        <v>95433</v>
      </c>
    </row>
    <row r="49978" spans="1:2" ht="16.5" customHeight="1" x14ac:dyDescent="0.15">
      <c r="A49978" t="s">
        <v>95434</v>
      </c>
      <c r="B49978" t="s">
        <v>95435</v>
      </c>
    </row>
    <row r="49979" spans="1:2" ht="16.5" customHeight="1" x14ac:dyDescent="0.15">
      <c r="A49979" t="s">
        <v>95436</v>
      </c>
      <c r="B49979" t="s">
        <v>95437</v>
      </c>
    </row>
    <row r="49980" spans="1:2" ht="16.5" customHeight="1" x14ac:dyDescent="0.15">
      <c r="A49980" t="s">
        <v>95438</v>
      </c>
      <c r="B49980" t="s">
        <v>95439</v>
      </c>
    </row>
    <row r="49981" spans="1:2" ht="16.5" customHeight="1" x14ac:dyDescent="0.15">
      <c r="A49981" t="s">
        <v>95440</v>
      </c>
      <c r="B49981" t="s">
        <v>95441</v>
      </c>
    </row>
    <row r="49982" spans="1:2" ht="16.5" customHeight="1" x14ac:dyDescent="0.15">
      <c r="A49982" t="s">
        <v>95442</v>
      </c>
      <c r="B49982" t="s">
        <v>95443</v>
      </c>
    </row>
    <row r="49983" spans="1:2" ht="16.5" customHeight="1" x14ac:dyDescent="0.15">
      <c r="A49983" t="s">
        <v>95444</v>
      </c>
      <c r="B49983" t="s">
        <v>95445</v>
      </c>
    </row>
    <row r="49984" spans="1:2" ht="16.5" customHeight="1" x14ac:dyDescent="0.15">
      <c r="A49984" t="s">
        <v>95446</v>
      </c>
      <c r="B49984" t="s">
        <v>95447</v>
      </c>
    </row>
    <row r="49985" spans="1:2" ht="16.5" customHeight="1" x14ac:dyDescent="0.15">
      <c r="A49985" t="s">
        <v>95448</v>
      </c>
      <c r="B49985" t="s">
        <v>95449</v>
      </c>
    </row>
    <row r="49986" spans="1:2" ht="16.5" customHeight="1" x14ac:dyDescent="0.15">
      <c r="A49986" t="s">
        <v>95450</v>
      </c>
      <c r="B49986" t="s">
        <v>95451</v>
      </c>
    </row>
    <row r="49987" spans="1:2" ht="16.5" customHeight="1" x14ac:dyDescent="0.15">
      <c r="A49987" t="s">
        <v>95452</v>
      </c>
      <c r="B49987" t="s">
        <v>95453</v>
      </c>
    </row>
    <row r="49988" spans="1:2" ht="16.5" customHeight="1" x14ac:dyDescent="0.15">
      <c r="A49988" t="s">
        <v>95454</v>
      </c>
      <c r="B49988" t="s">
        <v>95455</v>
      </c>
    </row>
    <row r="49989" spans="1:2" ht="16.5" customHeight="1" x14ac:dyDescent="0.15">
      <c r="A49989" t="s">
        <v>95456</v>
      </c>
      <c r="B49989" t="s">
        <v>95457</v>
      </c>
    </row>
    <row r="49990" spans="1:2" ht="16.5" customHeight="1" x14ac:dyDescent="0.15">
      <c r="A49990" t="s">
        <v>95458</v>
      </c>
      <c r="B49990" t="s">
        <v>95459</v>
      </c>
    </row>
    <row r="49991" spans="1:2" ht="16.5" customHeight="1" x14ac:dyDescent="0.15">
      <c r="A49991" t="s">
        <v>95460</v>
      </c>
      <c r="B49991" t="s">
        <v>95461</v>
      </c>
    </row>
    <row r="49992" spans="1:2" ht="16.5" customHeight="1" x14ac:dyDescent="0.15">
      <c r="A49992" t="s">
        <v>95462</v>
      </c>
      <c r="B49992" t="s">
        <v>95463</v>
      </c>
    </row>
    <row r="49993" spans="1:2" ht="16.5" customHeight="1" x14ac:dyDescent="0.15">
      <c r="A49993" t="s">
        <v>95464</v>
      </c>
      <c r="B49993" t="s">
        <v>95465</v>
      </c>
    </row>
    <row r="49994" spans="1:2" ht="16.5" customHeight="1" x14ac:dyDescent="0.15">
      <c r="A49994" t="s">
        <v>95466</v>
      </c>
      <c r="B49994" t="s">
        <v>95467</v>
      </c>
    </row>
    <row r="49995" spans="1:2" ht="16.5" customHeight="1" x14ac:dyDescent="0.15">
      <c r="A49995" t="s">
        <v>95468</v>
      </c>
      <c r="B49995" t="s">
        <v>95469</v>
      </c>
    </row>
    <row r="49996" spans="1:2" ht="16.5" customHeight="1" x14ac:dyDescent="0.15">
      <c r="A49996" t="s">
        <v>95470</v>
      </c>
      <c r="B49996" t="s">
        <v>95471</v>
      </c>
    </row>
    <row r="49997" spans="1:2" ht="16.5" customHeight="1" x14ac:dyDescent="0.15">
      <c r="A49997" t="s">
        <v>95470</v>
      </c>
      <c r="B49997" t="s">
        <v>95472</v>
      </c>
    </row>
    <row r="49998" spans="1:2" ht="16.5" customHeight="1" x14ac:dyDescent="0.15">
      <c r="A49998" t="s">
        <v>95473</v>
      </c>
      <c r="B49998" t="s">
        <v>95474</v>
      </c>
    </row>
    <row r="49999" spans="1:2" ht="16.5" customHeight="1" x14ac:dyDescent="0.15">
      <c r="A49999" t="s">
        <v>95475</v>
      </c>
      <c r="B49999" t="s">
        <v>95476</v>
      </c>
    </row>
    <row r="50000" spans="1:2" ht="16.5" customHeight="1" x14ac:dyDescent="0.15">
      <c r="A50000" t="s">
        <v>95477</v>
      </c>
      <c r="B50000" t="s">
        <v>95478</v>
      </c>
    </row>
    <row r="50001" spans="1:2" ht="16.5" customHeight="1" x14ac:dyDescent="0.15">
      <c r="A50001" t="s">
        <v>95479</v>
      </c>
      <c r="B50001" t="s">
        <v>95480</v>
      </c>
    </row>
    <row r="50002" spans="1:2" ht="16.5" customHeight="1" x14ac:dyDescent="0.15">
      <c r="A50002" t="s">
        <v>95481</v>
      </c>
      <c r="B50002" t="s">
        <v>95482</v>
      </c>
    </row>
    <row r="50003" spans="1:2" ht="16.5" customHeight="1" x14ac:dyDescent="0.15">
      <c r="A50003" t="s">
        <v>95483</v>
      </c>
      <c r="B50003" t="s">
        <v>95484</v>
      </c>
    </row>
    <row r="50004" spans="1:2" ht="16.5" customHeight="1" x14ac:dyDescent="0.15">
      <c r="A50004" t="s">
        <v>95483</v>
      </c>
      <c r="B50004" t="s">
        <v>95485</v>
      </c>
    </row>
    <row r="50005" spans="1:2" ht="16.5" customHeight="1" x14ac:dyDescent="0.15">
      <c r="A50005" t="s">
        <v>95486</v>
      </c>
      <c r="B50005" t="s">
        <v>95487</v>
      </c>
    </row>
    <row r="50006" spans="1:2" ht="16.5" customHeight="1" x14ac:dyDescent="0.15">
      <c r="A50006" t="s">
        <v>95488</v>
      </c>
      <c r="B50006" t="s">
        <v>95489</v>
      </c>
    </row>
    <row r="50007" spans="1:2" ht="16.5" customHeight="1" x14ac:dyDescent="0.15">
      <c r="A50007" t="s">
        <v>95490</v>
      </c>
      <c r="B50007" t="s">
        <v>95491</v>
      </c>
    </row>
    <row r="50008" spans="1:2" ht="16.5" customHeight="1" x14ac:dyDescent="0.15">
      <c r="A50008" t="s">
        <v>95492</v>
      </c>
      <c r="B50008" t="s">
        <v>95493</v>
      </c>
    </row>
    <row r="50009" spans="1:2" ht="16.5" customHeight="1" x14ac:dyDescent="0.15">
      <c r="A50009" t="s">
        <v>95492</v>
      </c>
      <c r="B50009" t="s">
        <v>95494</v>
      </c>
    </row>
    <row r="50010" spans="1:2" ht="16.5" customHeight="1" x14ac:dyDescent="0.15">
      <c r="A50010" t="s">
        <v>95495</v>
      </c>
      <c r="B50010" t="s">
        <v>95496</v>
      </c>
    </row>
    <row r="50011" spans="1:2" ht="16.5" customHeight="1" x14ac:dyDescent="0.15">
      <c r="A50011" t="s">
        <v>95497</v>
      </c>
      <c r="B50011" t="s">
        <v>95498</v>
      </c>
    </row>
    <row r="50012" spans="1:2" ht="16.5" customHeight="1" x14ac:dyDescent="0.15">
      <c r="A50012" t="s">
        <v>95499</v>
      </c>
      <c r="B50012" t="s">
        <v>95500</v>
      </c>
    </row>
    <row r="50013" spans="1:2" ht="16.5" customHeight="1" x14ac:dyDescent="0.15">
      <c r="A50013" t="s">
        <v>95501</v>
      </c>
      <c r="B50013" t="s">
        <v>95502</v>
      </c>
    </row>
    <row r="50014" spans="1:2" ht="16.5" customHeight="1" x14ac:dyDescent="0.15">
      <c r="A50014" t="s">
        <v>95503</v>
      </c>
      <c r="B50014" t="s">
        <v>95504</v>
      </c>
    </row>
    <row r="50015" spans="1:2" ht="16.5" customHeight="1" x14ac:dyDescent="0.15">
      <c r="A50015" t="s">
        <v>95505</v>
      </c>
      <c r="B50015" t="s">
        <v>95506</v>
      </c>
    </row>
    <row r="50016" spans="1:2" ht="16.5" customHeight="1" x14ac:dyDescent="0.15">
      <c r="A50016" t="s">
        <v>95507</v>
      </c>
      <c r="B50016" t="s">
        <v>95508</v>
      </c>
    </row>
    <row r="50017" spans="1:2" ht="16.5" customHeight="1" x14ac:dyDescent="0.15">
      <c r="A50017" t="s">
        <v>95509</v>
      </c>
      <c r="B50017" t="s">
        <v>95510</v>
      </c>
    </row>
    <row r="50018" spans="1:2" ht="16.5" customHeight="1" x14ac:dyDescent="0.15">
      <c r="A50018" t="s">
        <v>95511</v>
      </c>
      <c r="B50018" t="s">
        <v>89058</v>
      </c>
    </row>
    <row r="50019" spans="1:2" ht="16.5" customHeight="1" x14ac:dyDescent="0.15">
      <c r="A50019" t="s">
        <v>95511</v>
      </c>
      <c r="B50019" t="s">
        <v>95512</v>
      </c>
    </row>
    <row r="50020" spans="1:2" ht="16.5" customHeight="1" x14ac:dyDescent="0.15">
      <c r="A50020" t="s">
        <v>95513</v>
      </c>
      <c r="B50020" t="s">
        <v>95514</v>
      </c>
    </row>
    <row r="50021" spans="1:2" ht="16.5" customHeight="1" x14ac:dyDescent="0.15">
      <c r="A50021" t="s">
        <v>95515</v>
      </c>
      <c r="B50021" t="s">
        <v>95516</v>
      </c>
    </row>
    <row r="50022" spans="1:2" ht="16.5" customHeight="1" x14ac:dyDescent="0.15">
      <c r="A50022" t="s">
        <v>95517</v>
      </c>
      <c r="B50022" t="s">
        <v>95518</v>
      </c>
    </row>
    <row r="50023" spans="1:2" ht="16.5" customHeight="1" x14ac:dyDescent="0.15">
      <c r="A50023" t="s">
        <v>95519</v>
      </c>
      <c r="B50023" t="s">
        <v>95520</v>
      </c>
    </row>
    <row r="50024" spans="1:2" ht="16.5" customHeight="1" x14ac:dyDescent="0.15">
      <c r="A50024" t="s">
        <v>95521</v>
      </c>
      <c r="B50024" t="s">
        <v>95522</v>
      </c>
    </row>
    <row r="50025" spans="1:2" ht="16.5" customHeight="1" x14ac:dyDescent="0.15">
      <c r="A50025" t="s">
        <v>95523</v>
      </c>
      <c r="B50025" t="s">
        <v>95524</v>
      </c>
    </row>
    <row r="50026" spans="1:2" ht="16.5" customHeight="1" x14ac:dyDescent="0.15">
      <c r="A50026" t="s">
        <v>95525</v>
      </c>
      <c r="B50026" t="s">
        <v>95526</v>
      </c>
    </row>
    <row r="50027" spans="1:2" ht="16.5" customHeight="1" x14ac:dyDescent="0.15">
      <c r="A50027" t="s">
        <v>95527</v>
      </c>
      <c r="B50027" t="s">
        <v>95528</v>
      </c>
    </row>
    <row r="50028" spans="1:2" ht="16.5" customHeight="1" x14ac:dyDescent="0.15">
      <c r="A50028" t="s">
        <v>95529</v>
      </c>
      <c r="B50028" t="s">
        <v>95530</v>
      </c>
    </row>
    <row r="50029" spans="1:2" ht="16.5" customHeight="1" x14ac:dyDescent="0.15">
      <c r="A50029" t="s">
        <v>95531</v>
      </c>
      <c r="B50029" t="s">
        <v>95532</v>
      </c>
    </row>
    <row r="50030" spans="1:2" ht="16.5" customHeight="1" x14ac:dyDescent="0.15">
      <c r="A50030" t="s">
        <v>95533</v>
      </c>
      <c r="B50030" t="s">
        <v>95534</v>
      </c>
    </row>
    <row r="50031" spans="1:2" ht="16.5" customHeight="1" x14ac:dyDescent="0.15">
      <c r="A50031" t="s">
        <v>95535</v>
      </c>
      <c r="B50031" t="s">
        <v>95536</v>
      </c>
    </row>
    <row r="50032" spans="1:2" ht="16.5" customHeight="1" x14ac:dyDescent="0.15">
      <c r="A50032" t="s">
        <v>95537</v>
      </c>
      <c r="B50032" t="s">
        <v>95538</v>
      </c>
    </row>
    <row r="50033" spans="1:2" ht="16.5" customHeight="1" x14ac:dyDescent="0.15">
      <c r="A50033" t="s">
        <v>95539</v>
      </c>
      <c r="B50033" t="s">
        <v>95540</v>
      </c>
    </row>
    <row r="50034" spans="1:2" ht="16.5" customHeight="1" x14ac:dyDescent="0.15">
      <c r="A50034" t="s">
        <v>95541</v>
      </c>
      <c r="B50034" t="s">
        <v>95542</v>
      </c>
    </row>
    <row r="50035" spans="1:2" ht="16.5" customHeight="1" x14ac:dyDescent="0.15">
      <c r="A50035" t="s">
        <v>95543</v>
      </c>
      <c r="B50035" t="s">
        <v>95544</v>
      </c>
    </row>
    <row r="50036" spans="1:2" ht="16.5" customHeight="1" x14ac:dyDescent="0.15">
      <c r="A50036" t="s">
        <v>95545</v>
      </c>
      <c r="B50036" t="s">
        <v>95546</v>
      </c>
    </row>
    <row r="50037" spans="1:2" ht="16.5" customHeight="1" x14ac:dyDescent="0.15">
      <c r="A50037" t="s">
        <v>95547</v>
      </c>
      <c r="B50037" t="s">
        <v>95548</v>
      </c>
    </row>
    <row r="50038" spans="1:2" ht="16.5" customHeight="1" x14ac:dyDescent="0.15">
      <c r="A50038" t="s">
        <v>95549</v>
      </c>
      <c r="B50038" t="s">
        <v>95550</v>
      </c>
    </row>
    <row r="50039" spans="1:2" ht="16.5" customHeight="1" x14ac:dyDescent="0.15">
      <c r="A50039" t="s">
        <v>95551</v>
      </c>
      <c r="B50039" t="s">
        <v>95552</v>
      </c>
    </row>
    <row r="50040" spans="1:2" ht="16.5" customHeight="1" x14ac:dyDescent="0.15">
      <c r="A50040" t="s">
        <v>95553</v>
      </c>
      <c r="B50040" t="s">
        <v>95554</v>
      </c>
    </row>
    <row r="50041" spans="1:2" ht="16.5" customHeight="1" x14ac:dyDescent="0.15">
      <c r="A50041" t="s">
        <v>95555</v>
      </c>
      <c r="B50041" t="s">
        <v>95556</v>
      </c>
    </row>
    <row r="50042" spans="1:2" ht="16.5" customHeight="1" x14ac:dyDescent="0.15">
      <c r="A50042" t="s">
        <v>95557</v>
      </c>
      <c r="B50042" t="s">
        <v>95558</v>
      </c>
    </row>
    <row r="50043" spans="1:2" ht="16.5" customHeight="1" x14ac:dyDescent="0.15">
      <c r="A50043" t="s">
        <v>95559</v>
      </c>
      <c r="B50043" t="s">
        <v>95560</v>
      </c>
    </row>
    <row r="50044" spans="1:2" ht="16.5" customHeight="1" x14ac:dyDescent="0.15">
      <c r="A50044" t="s">
        <v>95561</v>
      </c>
      <c r="B50044" t="s">
        <v>95562</v>
      </c>
    </row>
    <row r="50045" spans="1:2" ht="16.5" customHeight="1" x14ac:dyDescent="0.15">
      <c r="A50045" t="s">
        <v>95563</v>
      </c>
      <c r="B50045" t="s">
        <v>95564</v>
      </c>
    </row>
    <row r="50046" spans="1:2" ht="16.5" customHeight="1" x14ac:dyDescent="0.15">
      <c r="A50046" t="s">
        <v>95565</v>
      </c>
      <c r="B50046" t="s">
        <v>95566</v>
      </c>
    </row>
    <row r="50047" spans="1:2" ht="16.5" customHeight="1" x14ac:dyDescent="0.15">
      <c r="A50047" t="s">
        <v>95567</v>
      </c>
      <c r="B50047" t="s">
        <v>95568</v>
      </c>
    </row>
    <row r="50048" spans="1:2" ht="16.5" customHeight="1" x14ac:dyDescent="0.15">
      <c r="A50048" t="s">
        <v>95569</v>
      </c>
      <c r="B50048" t="s">
        <v>95570</v>
      </c>
    </row>
    <row r="50049" spans="1:2" ht="16.5" customHeight="1" x14ac:dyDescent="0.15">
      <c r="A50049" t="s">
        <v>95571</v>
      </c>
      <c r="B50049" t="s">
        <v>95572</v>
      </c>
    </row>
    <row r="50050" spans="1:2" ht="16.5" customHeight="1" x14ac:dyDescent="0.15">
      <c r="A50050" t="s">
        <v>95571</v>
      </c>
      <c r="B50050" t="s">
        <v>95573</v>
      </c>
    </row>
    <row r="50051" spans="1:2" ht="16.5" customHeight="1" x14ac:dyDescent="0.15">
      <c r="A50051" t="s">
        <v>95574</v>
      </c>
      <c r="B50051" t="s">
        <v>95575</v>
      </c>
    </row>
    <row r="50052" spans="1:2" ht="16.5" customHeight="1" x14ac:dyDescent="0.15">
      <c r="A50052" t="s">
        <v>95576</v>
      </c>
      <c r="B50052" t="s">
        <v>95577</v>
      </c>
    </row>
    <row r="50053" spans="1:2" ht="16.5" customHeight="1" x14ac:dyDescent="0.15">
      <c r="A50053" t="s">
        <v>95576</v>
      </c>
      <c r="B50053" t="s">
        <v>95578</v>
      </c>
    </row>
    <row r="50054" spans="1:2" ht="16.5" customHeight="1" x14ac:dyDescent="0.15">
      <c r="A50054" t="s">
        <v>95579</v>
      </c>
      <c r="B50054" t="s">
        <v>95580</v>
      </c>
    </row>
    <row r="50055" spans="1:2" ht="16.5" customHeight="1" x14ac:dyDescent="0.15">
      <c r="A50055" t="s">
        <v>95579</v>
      </c>
      <c r="B50055" t="s">
        <v>95581</v>
      </c>
    </row>
    <row r="50056" spans="1:2" ht="16.5" customHeight="1" x14ac:dyDescent="0.15">
      <c r="A50056" t="s">
        <v>95582</v>
      </c>
      <c r="B50056" t="s">
        <v>95583</v>
      </c>
    </row>
    <row r="50057" spans="1:2" ht="16.5" customHeight="1" x14ac:dyDescent="0.15">
      <c r="A50057" t="s">
        <v>95584</v>
      </c>
      <c r="B50057" t="s">
        <v>95585</v>
      </c>
    </row>
    <row r="50058" spans="1:2" ht="16.5" customHeight="1" x14ac:dyDescent="0.15">
      <c r="A50058" t="s">
        <v>95586</v>
      </c>
      <c r="B50058" t="s">
        <v>95587</v>
      </c>
    </row>
    <row r="50059" spans="1:2" ht="16.5" customHeight="1" x14ac:dyDescent="0.15">
      <c r="A50059" t="s">
        <v>95586</v>
      </c>
      <c r="B50059" t="s">
        <v>95588</v>
      </c>
    </row>
    <row r="50060" spans="1:2" ht="16.5" customHeight="1" x14ac:dyDescent="0.15">
      <c r="A50060" t="s">
        <v>95589</v>
      </c>
      <c r="B50060" t="s">
        <v>95590</v>
      </c>
    </row>
    <row r="50061" spans="1:2" ht="16.5" customHeight="1" x14ac:dyDescent="0.15">
      <c r="A50061" t="s">
        <v>95591</v>
      </c>
      <c r="B50061" t="s">
        <v>95592</v>
      </c>
    </row>
    <row r="50062" spans="1:2" ht="16.5" customHeight="1" x14ac:dyDescent="0.15">
      <c r="A50062" t="s">
        <v>95593</v>
      </c>
      <c r="B50062" t="s">
        <v>95594</v>
      </c>
    </row>
    <row r="50063" spans="1:2" ht="16.5" customHeight="1" x14ac:dyDescent="0.15">
      <c r="A50063" t="s">
        <v>95595</v>
      </c>
      <c r="B50063" t="s">
        <v>95596</v>
      </c>
    </row>
    <row r="50064" spans="1:2" ht="16.5" customHeight="1" x14ac:dyDescent="0.15">
      <c r="A50064" t="s">
        <v>95597</v>
      </c>
      <c r="B50064" t="s">
        <v>95598</v>
      </c>
    </row>
    <row r="50065" spans="1:2" ht="16.5" customHeight="1" x14ac:dyDescent="0.15">
      <c r="A50065" t="s">
        <v>95599</v>
      </c>
      <c r="B50065" t="s">
        <v>95600</v>
      </c>
    </row>
    <row r="50066" spans="1:2" ht="16.5" customHeight="1" x14ac:dyDescent="0.15">
      <c r="A50066" t="s">
        <v>95601</v>
      </c>
      <c r="B50066" t="s">
        <v>95602</v>
      </c>
    </row>
    <row r="50067" spans="1:2" ht="16.5" customHeight="1" x14ac:dyDescent="0.15">
      <c r="A50067" t="s">
        <v>95603</v>
      </c>
      <c r="B50067" t="s">
        <v>95604</v>
      </c>
    </row>
    <row r="50068" spans="1:2" ht="16.5" customHeight="1" x14ac:dyDescent="0.15">
      <c r="A50068" t="s">
        <v>95605</v>
      </c>
      <c r="B50068" t="s">
        <v>95606</v>
      </c>
    </row>
    <row r="50069" spans="1:2" ht="16.5" customHeight="1" x14ac:dyDescent="0.15">
      <c r="A50069" t="s">
        <v>95607</v>
      </c>
      <c r="B50069" t="s">
        <v>95608</v>
      </c>
    </row>
    <row r="50070" spans="1:2" ht="16.5" customHeight="1" x14ac:dyDescent="0.15">
      <c r="A50070" t="s">
        <v>95609</v>
      </c>
      <c r="B50070" t="s">
        <v>95610</v>
      </c>
    </row>
    <row r="50071" spans="1:2" ht="16.5" customHeight="1" x14ac:dyDescent="0.15">
      <c r="A50071" t="s">
        <v>95611</v>
      </c>
      <c r="B50071" t="s">
        <v>95612</v>
      </c>
    </row>
    <row r="50072" spans="1:2" ht="16.5" customHeight="1" x14ac:dyDescent="0.15">
      <c r="A50072" t="s">
        <v>95613</v>
      </c>
      <c r="B50072" t="s">
        <v>95614</v>
      </c>
    </row>
    <row r="50073" spans="1:2" ht="16.5" customHeight="1" x14ac:dyDescent="0.15">
      <c r="A50073" t="s">
        <v>95615</v>
      </c>
      <c r="B50073" t="s">
        <v>95616</v>
      </c>
    </row>
    <row r="50074" spans="1:2" ht="16.5" customHeight="1" x14ac:dyDescent="0.15">
      <c r="A50074" t="s">
        <v>95617</v>
      </c>
      <c r="B50074" t="s">
        <v>95618</v>
      </c>
    </row>
    <row r="50075" spans="1:2" ht="16.5" customHeight="1" x14ac:dyDescent="0.15">
      <c r="A50075" t="s">
        <v>95619</v>
      </c>
      <c r="B50075" t="s">
        <v>95620</v>
      </c>
    </row>
    <row r="50076" spans="1:2" ht="16.5" customHeight="1" x14ac:dyDescent="0.15">
      <c r="A50076" t="s">
        <v>95621</v>
      </c>
      <c r="B50076" t="s">
        <v>95622</v>
      </c>
    </row>
    <row r="50077" spans="1:2" ht="16.5" customHeight="1" x14ac:dyDescent="0.15">
      <c r="A50077" t="s">
        <v>95623</v>
      </c>
      <c r="B50077" t="s">
        <v>95624</v>
      </c>
    </row>
    <row r="50078" spans="1:2" ht="16.5" customHeight="1" x14ac:dyDescent="0.15">
      <c r="A50078" t="s">
        <v>95625</v>
      </c>
      <c r="B50078" t="s">
        <v>95626</v>
      </c>
    </row>
    <row r="50079" spans="1:2" ht="16.5" customHeight="1" x14ac:dyDescent="0.15">
      <c r="A50079" t="s">
        <v>95627</v>
      </c>
      <c r="B50079" t="s">
        <v>95628</v>
      </c>
    </row>
    <row r="50080" spans="1:2" ht="16.5" customHeight="1" x14ac:dyDescent="0.15">
      <c r="A50080" t="s">
        <v>95629</v>
      </c>
      <c r="B50080" t="s">
        <v>95630</v>
      </c>
    </row>
    <row r="50081" spans="1:2" ht="16.5" customHeight="1" x14ac:dyDescent="0.15">
      <c r="A50081" t="s">
        <v>95631</v>
      </c>
      <c r="B50081" t="s">
        <v>95632</v>
      </c>
    </row>
    <row r="50082" spans="1:2" ht="16.5" customHeight="1" x14ac:dyDescent="0.15">
      <c r="A50082" t="s">
        <v>95633</v>
      </c>
      <c r="B50082" t="s">
        <v>95634</v>
      </c>
    </row>
    <row r="50083" spans="1:2" ht="16.5" customHeight="1" x14ac:dyDescent="0.15">
      <c r="A50083" t="s">
        <v>95633</v>
      </c>
      <c r="B50083" t="s">
        <v>95635</v>
      </c>
    </row>
    <row r="50084" spans="1:2" ht="16.5" customHeight="1" x14ac:dyDescent="0.15">
      <c r="A50084" t="s">
        <v>95636</v>
      </c>
      <c r="B50084" t="s">
        <v>95637</v>
      </c>
    </row>
    <row r="50085" spans="1:2" ht="16.5" customHeight="1" x14ac:dyDescent="0.15">
      <c r="A50085" t="s">
        <v>95638</v>
      </c>
      <c r="B50085" t="s">
        <v>95639</v>
      </c>
    </row>
    <row r="50086" spans="1:2" ht="16.5" customHeight="1" x14ac:dyDescent="0.15">
      <c r="A50086" t="s">
        <v>95640</v>
      </c>
      <c r="B50086" t="s">
        <v>95641</v>
      </c>
    </row>
    <row r="50087" spans="1:2" ht="16.5" customHeight="1" x14ac:dyDescent="0.15">
      <c r="A50087" t="s">
        <v>95642</v>
      </c>
      <c r="B50087" t="s">
        <v>95643</v>
      </c>
    </row>
    <row r="50088" spans="1:2" ht="16.5" customHeight="1" x14ac:dyDescent="0.15">
      <c r="A50088" t="s">
        <v>95644</v>
      </c>
      <c r="B50088" t="s">
        <v>95645</v>
      </c>
    </row>
    <row r="50089" spans="1:2" ht="16.5" customHeight="1" x14ac:dyDescent="0.15">
      <c r="A50089" t="s">
        <v>95646</v>
      </c>
      <c r="B50089" t="s">
        <v>95647</v>
      </c>
    </row>
    <row r="50090" spans="1:2" ht="16.5" customHeight="1" x14ac:dyDescent="0.15">
      <c r="A50090" t="s">
        <v>95648</v>
      </c>
      <c r="B50090" t="s">
        <v>95649</v>
      </c>
    </row>
    <row r="50091" spans="1:2" ht="16.5" customHeight="1" x14ac:dyDescent="0.15">
      <c r="A50091" t="s">
        <v>95650</v>
      </c>
      <c r="B50091" t="s">
        <v>95651</v>
      </c>
    </row>
    <row r="50092" spans="1:2" ht="16.5" customHeight="1" x14ac:dyDescent="0.15">
      <c r="A50092" t="s">
        <v>95652</v>
      </c>
      <c r="B50092" t="s">
        <v>95653</v>
      </c>
    </row>
    <row r="50093" spans="1:2" ht="16.5" customHeight="1" x14ac:dyDescent="0.15">
      <c r="A50093" t="s">
        <v>95654</v>
      </c>
      <c r="B50093" t="s">
        <v>95655</v>
      </c>
    </row>
    <row r="50094" spans="1:2" ht="16.5" customHeight="1" x14ac:dyDescent="0.15">
      <c r="A50094" t="s">
        <v>95656</v>
      </c>
      <c r="B50094" t="s">
        <v>95657</v>
      </c>
    </row>
    <row r="50095" spans="1:2" ht="16.5" customHeight="1" x14ac:dyDescent="0.15">
      <c r="A50095" t="s">
        <v>95658</v>
      </c>
      <c r="B50095" t="s">
        <v>95659</v>
      </c>
    </row>
    <row r="50096" spans="1:2" ht="16.5" customHeight="1" x14ac:dyDescent="0.15">
      <c r="A50096" t="s">
        <v>95660</v>
      </c>
      <c r="B50096" t="s">
        <v>95661</v>
      </c>
    </row>
    <row r="50097" spans="1:2" ht="16.5" customHeight="1" x14ac:dyDescent="0.15">
      <c r="A50097" t="s">
        <v>95662</v>
      </c>
      <c r="B50097" t="s">
        <v>95663</v>
      </c>
    </row>
    <row r="50098" spans="1:2" ht="16.5" customHeight="1" x14ac:dyDescent="0.15">
      <c r="A50098" t="s">
        <v>95664</v>
      </c>
      <c r="B50098" t="s">
        <v>95665</v>
      </c>
    </row>
    <row r="50099" spans="1:2" ht="16.5" customHeight="1" x14ac:dyDescent="0.15">
      <c r="A50099" t="s">
        <v>95666</v>
      </c>
      <c r="B50099" t="s">
        <v>95667</v>
      </c>
    </row>
    <row r="50100" spans="1:2" ht="16.5" customHeight="1" x14ac:dyDescent="0.15">
      <c r="A50100" t="s">
        <v>95668</v>
      </c>
      <c r="B50100" t="s">
        <v>95669</v>
      </c>
    </row>
    <row r="50101" spans="1:2" ht="16.5" customHeight="1" x14ac:dyDescent="0.15">
      <c r="A50101" t="s">
        <v>95670</v>
      </c>
      <c r="B50101" t="s">
        <v>95671</v>
      </c>
    </row>
    <row r="50102" spans="1:2" ht="16.5" customHeight="1" x14ac:dyDescent="0.15">
      <c r="A50102" t="s">
        <v>95672</v>
      </c>
      <c r="B50102" t="s">
        <v>95673</v>
      </c>
    </row>
    <row r="50103" spans="1:2" ht="16.5" customHeight="1" x14ac:dyDescent="0.15">
      <c r="A50103" t="s">
        <v>95674</v>
      </c>
      <c r="B50103" t="s">
        <v>95675</v>
      </c>
    </row>
    <row r="50104" spans="1:2" ht="16.5" customHeight="1" x14ac:dyDescent="0.15">
      <c r="A50104" t="s">
        <v>95676</v>
      </c>
      <c r="B50104" t="s">
        <v>95677</v>
      </c>
    </row>
    <row r="50105" spans="1:2" ht="16.5" customHeight="1" x14ac:dyDescent="0.15">
      <c r="A50105" t="s">
        <v>95676</v>
      </c>
      <c r="B50105" t="s">
        <v>95678</v>
      </c>
    </row>
    <row r="50106" spans="1:2" ht="16.5" customHeight="1" x14ac:dyDescent="0.15">
      <c r="A50106" t="s">
        <v>95679</v>
      </c>
      <c r="B50106" t="s">
        <v>95680</v>
      </c>
    </row>
    <row r="50107" spans="1:2" ht="16.5" customHeight="1" x14ac:dyDescent="0.15">
      <c r="A50107" t="s">
        <v>95681</v>
      </c>
      <c r="B50107" t="s">
        <v>95682</v>
      </c>
    </row>
    <row r="50108" spans="1:2" ht="16.5" customHeight="1" x14ac:dyDescent="0.15">
      <c r="A50108" t="s">
        <v>95683</v>
      </c>
      <c r="B50108" t="s">
        <v>95682</v>
      </c>
    </row>
    <row r="50109" spans="1:2" ht="16.5" customHeight="1" x14ac:dyDescent="0.15">
      <c r="A50109" t="s">
        <v>95684</v>
      </c>
      <c r="B50109" t="s">
        <v>95685</v>
      </c>
    </row>
    <row r="50110" spans="1:2" ht="16.5" customHeight="1" x14ac:dyDescent="0.15">
      <c r="A50110" t="s">
        <v>95686</v>
      </c>
      <c r="B50110" t="s">
        <v>95687</v>
      </c>
    </row>
    <row r="50111" spans="1:2" ht="16.5" customHeight="1" x14ac:dyDescent="0.15">
      <c r="A50111" t="s">
        <v>95688</v>
      </c>
      <c r="B50111" t="s">
        <v>95689</v>
      </c>
    </row>
    <row r="50112" spans="1:2" ht="16.5" customHeight="1" x14ac:dyDescent="0.15">
      <c r="A50112" t="s">
        <v>95688</v>
      </c>
      <c r="B50112" t="s">
        <v>95690</v>
      </c>
    </row>
    <row r="50113" spans="1:2" ht="16.5" customHeight="1" x14ac:dyDescent="0.15">
      <c r="A50113" t="s">
        <v>95691</v>
      </c>
      <c r="B50113" t="s">
        <v>95692</v>
      </c>
    </row>
    <row r="50114" spans="1:2" ht="16.5" customHeight="1" x14ac:dyDescent="0.15">
      <c r="A50114" t="s">
        <v>95693</v>
      </c>
      <c r="B50114" t="s">
        <v>95694</v>
      </c>
    </row>
    <row r="50115" spans="1:2" ht="16.5" customHeight="1" x14ac:dyDescent="0.15">
      <c r="A50115" t="s">
        <v>95695</v>
      </c>
      <c r="B50115" t="s">
        <v>95696</v>
      </c>
    </row>
    <row r="50116" spans="1:2" ht="16.5" customHeight="1" x14ac:dyDescent="0.15">
      <c r="A50116" t="s">
        <v>95697</v>
      </c>
      <c r="B50116" t="s">
        <v>95698</v>
      </c>
    </row>
    <row r="50117" spans="1:2" ht="16.5" customHeight="1" x14ac:dyDescent="0.15">
      <c r="A50117" t="s">
        <v>95699</v>
      </c>
      <c r="B50117" t="s">
        <v>95700</v>
      </c>
    </row>
    <row r="50118" spans="1:2" ht="16.5" customHeight="1" x14ac:dyDescent="0.15">
      <c r="A50118" t="s">
        <v>95701</v>
      </c>
      <c r="B50118" t="s">
        <v>95702</v>
      </c>
    </row>
    <row r="50119" spans="1:2" ht="16.5" customHeight="1" x14ac:dyDescent="0.15">
      <c r="A50119" t="s">
        <v>95703</v>
      </c>
      <c r="B50119" t="s">
        <v>95704</v>
      </c>
    </row>
    <row r="50120" spans="1:2" ht="16.5" customHeight="1" x14ac:dyDescent="0.15">
      <c r="A50120" t="s">
        <v>95705</v>
      </c>
      <c r="B50120" t="s">
        <v>95706</v>
      </c>
    </row>
    <row r="50121" spans="1:2" ht="16.5" customHeight="1" x14ac:dyDescent="0.15">
      <c r="A50121" t="s">
        <v>95707</v>
      </c>
      <c r="B50121" t="s">
        <v>95708</v>
      </c>
    </row>
    <row r="50122" spans="1:2" ht="16.5" customHeight="1" x14ac:dyDescent="0.15">
      <c r="A50122" t="s">
        <v>95709</v>
      </c>
      <c r="B50122" t="s">
        <v>95710</v>
      </c>
    </row>
    <row r="50123" spans="1:2" ht="16.5" customHeight="1" x14ac:dyDescent="0.15">
      <c r="A50123" t="s">
        <v>95711</v>
      </c>
      <c r="B50123" t="s">
        <v>95712</v>
      </c>
    </row>
    <row r="50124" spans="1:2" ht="16.5" customHeight="1" x14ac:dyDescent="0.15">
      <c r="A50124" t="s">
        <v>95713</v>
      </c>
      <c r="B50124" t="s">
        <v>95714</v>
      </c>
    </row>
    <row r="50125" spans="1:2" ht="16.5" customHeight="1" x14ac:dyDescent="0.15">
      <c r="A50125" t="s">
        <v>95715</v>
      </c>
      <c r="B50125" t="s">
        <v>95716</v>
      </c>
    </row>
    <row r="50126" spans="1:2" ht="16.5" customHeight="1" x14ac:dyDescent="0.15">
      <c r="A50126" t="s">
        <v>95717</v>
      </c>
      <c r="B50126" t="s">
        <v>95718</v>
      </c>
    </row>
    <row r="50127" spans="1:2" ht="16.5" customHeight="1" x14ac:dyDescent="0.15">
      <c r="A50127" t="s">
        <v>95719</v>
      </c>
      <c r="B50127" t="s">
        <v>95720</v>
      </c>
    </row>
    <row r="50128" spans="1:2" ht="16.5" customHeight="1" x14ac:dyDescent="0.15">
      <c r="A50128" t="s">
        <v>95721</v>
      </c>
      <c r="B50128" t="s">
        <v>95722</v>
      </c>
    </row>
    <row r="50129" spans="1:2" ht="16.5" customHeight="1" x14ac:dyDescent="0.15">
      <c r="A50129" t="s">
        <v>95723</v>
      </c>
      <c r="B50129" t="s">
        <v>95724</v>
      </c>
    </row>
    <row r="50130" spans="1:2" ht="16.5" customHeight="1" x14ac:dyDescent="0.15">
      <c r="A50130" t="s">
        <v>95723</v>
      </c>
      <c r="B50130" t="s">
        <v>95725</v>
      </c>
    </row>
    <row r="50131" spans="1:2" ht="16.5" customHeight="1" x14ac:dyDescent="0.15">
      <c r="A50131" t="s">
        <v>95726</v>
      </c>
      <c r="B50131" t="s">
        <v>95727</v>
      </c>
    </row>
    <row r="50132" spans="1:2" ht="16.5" customHeight="1" x14ac:dyDescent="0.15">
      <c r="A50132" t="s">
        <v>95728</v>
      </c>
      <c r="B50132" t="s">
        <v>95729</v>
      </c>
    </row>
    <row r="50133" spans="1:2" ht="16.5" customHeight="1" x14ac:dyDescent="0.15">
      <c r="A50133" t="s">
        <v>95730</v>
      </c>
      <c r="B50133" t="s">
        <v>95731</v>
      </c>
    </row>
    <row r="50134" spans="1:2" ht="16.5" customHeight="1" x14ac:dyDescent="0.15">
      <c r="A50134" t="s">
        <v>95732</v>
      </c>
      <c r="B50134" t="s">
        <v>95733</v>
      </c>
    </row>
    <row r="50135" spans="1:2" ht="16.5" customHeight="1" x14ac:dyDescent="0.15">
      <c r="A50135" t="s">
        <v>95734</v>
      </c>
      <c r="B50135" t="s">
        <v>95735</v>
      </c>
    </row>
    <row r="50136" spans="1:2" ht="16.5" customHeight="1" x14ac:dyDescent="0.15">
      <c r="A50136" t="s">
        <v>95736</v>
      </c>
      <c r="B50136" t="s">
        <v>95737</v>
      </c>
    </row>
    <row r="50137" spans="1:2" ht="16.5" customHeight="1" x14ac:dyDescent="0.15">
      <c r="A50137" t="s">
        <v>95738</v>
      </c>
      <c r="B50137" t="s">
        <v>95739</v>
      </c>
    </row>
    <row r="50138" spans="1:2" ht="16.5" customHeight="1" x14ac:dyDescent="0.15">
      <c r="A50138" t="s">
        <v>95740</v>
      </c>
      <c r="B50138" t="s">
        <v>95741</v>
      </c>
    </row>
    <row r="50139" spans="1:2" ht="16.5" customHeight="1" x14ac:dyDescent="0.15">
      <c r="A50139" t="s">
        <v>95742</v>
      </c>
      <c r="B50139" t="s">
        <v>95743</v>
      </c>
    </row>
    <row r="50140" spans="1:2" ht="16.5" customHeight="1" x14ac:dyDescent="0.15">
      <c r="A50140" t="s">
        <v>95744</v>
      </c>
      <c r="B50140" t="s">
        <v>95745</v>
      </c>
    </row>
    <row r="50141" spans="1:2" ht="16.5" customHeight="1" x14ac:dyDescent="0.15">
      <c r="A50141" t="s">
        <v>95746</v>
      </c>
      <c r="B50141" t="s">
        <v>95747</v>
      </c>
    </row>
    <row r="50142" spans="1:2" ht="16.5" customHeight="1" x14ac:dyDescent="0.15">
      <c r="A50142" t="s">
        <v>95748</v>
      </c>
      <c r="B50142" t="s">
        <v>95749</v>
      </c>
    </row>
    <row r="50143" spans="1:2" ht="16.5" customHeight="1" x14ac:dyDescent="0.15">
      <c r="A50143" t="s">
        <v>95750</v>
      </c>
      <c r="B50143" t="s">
        <v>95751</v>
      </c>
    </row>
    <row r="50144" spans="1:2" ht="16.5" customHeight="1" x14ac:dyDescent="0.15">
      <c r="A50144" t="s">
        <v>95752</v>
      </c>
      <c r="B50144" t="s">
        <v>95753</v>
      </c>
    </row>
    <row r="50145" spans="1:2" ht="16.5" customHeight="1" x14ac:dyDescent="0.15">
      <c r="A50145" t="s">
        <v>95754</v>
      </c>
      <c r="B50145" t="s">
        <v>95755</v>
      </c>
    </row>
    <row r="50146" spans="1:2" ht="16.5" customHeight="1" x14ac:dyDescent="0.15">
      <c r="A50146" t="s">
        <v>95756</v>
      </c>
      <c r="B50146" t="s">
        <v>95757</v>
      </c>
    </row>
    <row r="50147" spans="1:2" ht="16.5" customHeight="1" x14ac:dyDescent="0.15">
      <c r="A50147" t="s">
        <v>95758</v>
      </c>
      <c r="B50147" t="s">
        <v>95759</v>
      </c>
    </row>
    <row r="50148" spans="1:2" ht="16.5" customHeight="1" x14ac:dyDescent="0.15">
      <c r="A50148" t="s">
        <v>95760</v>
      </c>
      <c r="B50148" t="s">
        <v>95761</v>
      </c>
    </row>
    <row r="50149" spans="1:2" ht="16.5" customHeight="1" x14ac:dyDescent="0.15">
      <c r="A50149" t="s">
        <v>95762</v>
      </c>
      <c r="B50149" t="s">
        <v>95763</v>
      </c>
    </row>
    <row r="50150" spans="1:2" ht="16.5" customHeight="1" x14ac:dyDescent="0.15">
      <c r="A50150" t="s">
        <v>95764</v>
      </c>
      <c r="B50150" t="s">
        <v>95765</v>
      </c>
    </row>
    <row r="50151" spans="1:2" ht="16.5" customHeight="1" x14ac:dyDescent="0.15">
      <c r="A50151" t="s">
        <v>95766</v>
      </c>
      <c r="B50151" t="s">
        <v>95767</v>
      </c>
    </row>
    <row r="50152" spans="1:2" ht="16.5" customHeight="1" x14ac:dyDescent="0.15">
      <c r="A50152" t="s">
        <v>95768</v>
      </c>
      <c r="B50152" t="s">
        <v>95769</v>
      </c>
    </row>
    <row r="50153" spans="1:2" ht="16.5" customHeight="1" x14ac:dyDescent="0.15">
      <c r="A50153" t="s">
        <v>95770</v>
      </c>
      <c r="B50153" t="s">
        <v>95771</v>
      </c>
    </row>
    <row r="50154" spans="1:2" ht="16.5" customHeight="1" x14ac:dyDescent="0.15">
      <c r="A50154" t="s">
        <v>95772</v>
      </c>
      <c r="B50154" t="s">
        <v>95773</v>
      </c>
    </row>
    <row r="50155" spans="1:2" ht="16.5" customHeight="1" x14ac:dyDescent="0.15">
      <c r="A50155" t="s">
        <v>95774</v>
      </c>
      <c r="B50155" t="s">
        <v>95775</v>
      </c>
    </row>
    <row r="50156" spans="1:2" ht="16.5" customHeight="1" x14ac:dyDescent="0.15">
      <c r="A50156" t="s">
        <v>95774</v>
      </c>
      <c r="B50156" t="s">
        <v>95775</v>
      </c>
    </row>
    <row r="50157" spans="1:2" ht="16.5" customHeight="1" x14ac:dyDescent="0.15">
      <c r="A50157" t="s">
        <v>95776</v>
      </c>
      <c r="B50157" t="s">
        <v>95777</v>
      </c>
    </row>
    <row r="50158" spans="1:2" ht="16.5" customHeight="1" x14ac:dyDescent="0.15">
      <c r="A50158" t="s">
        <v>95778</v>
      </c>
      <c r="B50158" t="s">
        <v>95779</v>
      </c>
    </row>
    <row r="50159" spans="1:2" ht="16.5" customHeight="1" x14ac:dyDescent="0.15">
      <c r="A50159" t="s">
        <v>95780</v>
      </c>
      <c r="B50159" t="s">
        <v>95781</v>
      </c>
    </row>
    <row r="50160" spans="1:2" ht="16.5" customHeight="1" x14ac:dyDescent="0.15">
      <c r="A50160" t="s">
        <v>95782</v>
      </c>
      <c r="B50160" t="s">
        <v>95783</v>
      </c>
    </row>
    <row r="50161" spans="1:2" ht="16.5" customHeight="1" x14ac:dyDescent="0.15">
      <c r="A50161" t="s">
        <v>95784</v>
      </c>
      <c r="B50161" t="s">
        <v>95785</v>
      </c>
    </row>
    <row r="50162" spans="1:2" ht="16.5" customHeight="1" x14ac:dyDescent="0.15">
      <c r="A50162" t="s">
        <v>95786</v>
      </c>
      <c r="B50162" t="s">
        <v>95787</v>
      </c>
    </row>
    <row r="50163" spans="1:2" ht="16.5" customHeight="1" x14ac:dyDescent="0.15">
      <c r="A50163" t="s">
        <v>95788</v>
      </c>
      <c r="B50163" t="s">
        <v>95789</v>
      </c>
    </row>
    <row r="50164" spans="1:2" ht="16.5" customHeight="1" x14ac:dyDescent="0.15">
      <c r="A50164" t="s">
        <v>95790</v>
      </c>
      <c r="B50164" t="s">
        <v>95791</v>
      </c>
    </row>
    <row r="50165" spans="1:2" ht="16.5" customHeight="1" x14ac:dyDescent="0.15">
      <c r="A50165" t="s">
        <v>95792</v>
      </c>
      <c r="B50165" t="s">
        <v>95793</v>
      </c>
    </row>
    <row r="50166" spans="1:2" ht="16.5" customHeight="1" x14ac:dyDescent="0.15">
      <c r="A50166" t="s">
        <v>95794</v>
      </c>
      <c r="B50166" t="s">
        <v>95795</v>
      </c>
    </row>
    <row r="50167" spans="1:2" ht="16.5" customHeight="1" x14ac:dyDescent="0.15">
      <c r="A50167" t="s">
        <v>95796</v>
      </c>
      <c r="B50167" t="s">
        <v>95797</v>
      </c>
    </row>
    <row r="50168" spans="1:2" ht="16.5" customHeight="1" x14ac:dyDescent="0.15">
      <c r="A50168" t="s">
        <v>95798</v>
      </c>
      <c r="B50168" t="s">
        <v>95799</v>
      </c>
    </row>
    <row r="50169" spans="1:2" ht="16.5" customHeight="1" x14ac:dyDescent="0.15">
      <c r="A50169" t="s">
        <v>95800</v>
      </c>
      <c r="B50169" t="s">
        <v>95801</v>
      </c>
    </row>
    <row r="50170" spans="1:2" ht="16.5" customHeight="1" x14ac:dyDescent="0.15">
      <c r="A50170" t="s">
        <v>95802</v>
      </c>
      <c r="B50170" t="s">
        <v>95803</v>
      </c>
    </row>
    <row r="50171" spans="1:2" ht="16.5" customHeight="1" x14ac:dyDescent="0.15">
      <c r="A50171" t="s">
        <v>95804</v>
      </c>
      <c r="B50171" t="s">
        <v>95805</v>
      </c>
    </row>
    <row r="50172" spans="1:2" ht="16.5" customHeight="1" x14ac:dyDescent="0.15">
      <c r="A50172" t="s">
        <v>95806</v>
      </c>
      <c r="B50172" t="s">
        <v>95807</v>
      </c>
    </row>
    <row r="50173" spans="1:2" ht="16.5" customHeight="1" x14ac:dyDescent="0.15">
      <c r="A50173" t="s">
        <v>95808</v>
      </c>
      <c r="B50173" t="s">
        <v>95809</v>
      </c>
    </row>
    <row r="50174" spans="1:2" ht="16.5" customHeight="1" x14ac:dyDescent="0.15">
      <c r="A50174" t="s">
        <v>95810</v>
      </c>
      <c r="B50174" t="s">
        <v>95811</v>
      </c>
    </row>
    <row r="50175" spans="1:2" ht="16.5" customHeight="1" x14ac:dyDescent="0.15">
      <c r="A50175" t="s">
        <v>95812</v>
      </c>
      <c r="B50175" t="s">
        <v>95813</v>
      </c>
    </row>
    <row r="50176" spans="1:2" ht="16.5" customHeight="1" x14ac:dyDescent="0.15">
      <c r="A50176" t="s">
        <v>95814</v>
      </c>
      <c r="B50176" t="s">
        <v>95815</v>
      </c>
    </row>
    <row r="50177" spans="1:2" ht="16.5" customHeight="1" x14ac:dyDescent="0.15">
      <c r="A50177" t="s">
        <v>95816</v>
      </c>
      <c r="B50177" t="s">
        <v>95817</v>
      </c>
    </row>
    <row r="50178" spans="1:2" ht="16.5" customHeight="1" x14ac:dyDescent="0.15">
      <c r="A50178" t="s">
        <v>95818</v>
      </c>
      <c r="B50178" t="s">
        <v>95819</v>
      </c>
    </row>
    <row r="50179" spans="1:2" ht="16.5" customHeight="1" x14ac:dyDescent="0.15">
      <c r="A50179" t="s">
        <v>95820</v>
      </c>
      <c r="B50179" t="s">
        <v>95821</v>
      </c>
    </row>
    <row r="50180" spans="1:2" ht="16.5" customHeight="1" x14ac:dyDescent="0.15">
      <c r="A50180" t="s">
        <v>95822</v>
      </c>
      <c r="B50180" t="s">
        <v>95823</v>
      </c>
    </row>
    <row r="50181" spans="1:2" ht="16.5" customHeight="1" x14ac:dyDescent="0.15">
      <c r="A50181" t="s">
        <v>95824</v>
      </c>
      <c r="B50181" t="s">
        <v>95825</v>
      </c>
    </row>
    <row r="50182" spans="1:2" ht="16.5" customHeight="1" x14ac:dyDescent="0.15">
      <c r="A50182" t="s">
        <v>95826</v>
      </c>
      <c r="B50182" t="s">
        <v>95827</v>
      </c>
    </row>
    <row r="50183" spans="1:2" ht="16.5" customHeight="1" x14ac:dyDescent="0.15">
      <c r="A50183" t="s">
        <v>95828</v>
      </c>
      <c r="B50183" t="s">
        <v>95829</v>
      </c>
    </row>
    <row r="50184" spans="1:2" ht="16.5" customHeight="1" x14ac:dyDescent="0.15">
      <c r="A50184" t="s">
        <v>95830</v>
      </c>
      <c r="B50184" t="s">
        <v>95831</v>
      </c>
    </row>
    <row r="50185" spans="1:2" ht="16.5" customHeight="1" x14ac:dyDescent="0.15">
      <c r="A50185" t="s">
        <v>95832</v>
      </c>
      <c r="B50185" t="s">
        <v>95833</v>
      </c>
    </row>
    <row r="50186" spans="1:2" ht="16.5" customHeight="1" x14ac:dyDescent="0.15">
      <c r="A50186" t="s">
        <v>95834</v>
      </c>
      <c r="B50186" t="s">
        <v>95835</v>
      </c>
    </row>
    <row r="50187" spans="1:2" ht="16.5" customHeight="1" x14ac:dyDescent="0.15">
      <c r="A50187" t="s">
        <v>95836</v>
      </c>
      <c r="B50187" t="s">
        <v>95837</v>
      </c>
    </row>
    <row r="50188" spans="1:2" ht="16.5" customHeight="1" x14ac:dyDescent="0.15">
      <c r="A50188" t="s">
        <v>95838</v>
      </c>
      <c r="B50188" t="s">
        <v>95839</v>
      </c>
    </row>
    <row r="50189" spans="1:2" ht="16.5" customHeight="1" x14ac:dyDescent="0.15">
      <c r="A50189" t="s">
        <v>95840</v>
      </c>
      <c r="B50189" t="s">
        <v>95841</v>
      </c>
    </row>
    <row r="50190" spans="1:2" ht="16.5" customHeight="1" x14ac:dyDescent="0.15">
      <c r="A50190" t="s">
        <v>95842</v>
      </c>
      <c r="B50190" t="s">
        <v>95843</v>
      </c>
    </row>
    <row r="50191" spans="1:2" ht="16.5" customHeight="1" x14ac:dyDescent="0.15">
      <c r="A50191" t="s">
        <v>95844</v>
      </c>
      <c r="B50191" t="s">
        <v>95845</v>
      </c>
    </row>
    <row r="50192" spans="1:2" ht="16.5" customHeight="1" x14ac:dyDescent="0.15">
      <c r="A50192" t="s">
        <v>95846</v>
      </c>
      <c r="B50192" t="s">
        <v>95847</v>
      </c>
    </row>
    <row r="50193" spans="1:2" ht="16.5" customHeight="1" x14ac:dyDescent="0.15">
      <c r="A50193" t="s">
        <v>95848</v>
      </c>
      <c r="B50193" t="s">
        <v>95849</v>
      </c>
    </row>
    <row r="50194" spans="1:2" ht="16.5" customHeight="1" x14ac:dyDescent="0.15">
      <c r="A50194" t="s">
        <v>95850</v>
      </c>
      <c r="B50194" t="s">
        <v>95851</v>
      </c>
    </row>
    <row r="50195" spans="1:2" ht="16.5" customHeight="1" x14ac:dyDescent="0.15">
      <c r="A50195" t="s">
        <v>95852</v>
      </c>
      <c r="B50195" t="s">
        <v>95853</v>
      </c>
    </row>
    <row r="50196" spans="1:2" ht="16.5" customHeight="1" x14ac:dyDescent="0.15">
      <c r="A50196" t="s">
        <v>95854</v>
      </c>
      <c r="B50196" t="s">
        <v>95855</v>
      </c>
    </row>
    <row r="50197" spans="1:2" ht="16.5" customHeight="1" x14ac:dyDescent="0.15">
      <c r="A50197" t="s">
        <v>95856</v>
      </c>
      <c r="B50197" t="s">
        <v>95857</v>
      </c>
    </row>
    <row r="50198" spans="1:2" ht="16.5" customHeight="1" x14ac:dyDescent="0.15">
      <c r="A50198" t="s">
        <v>95858</v>
      </c>
      <c r="B50198" t="s">
        <v>95859</v>
      </c>
    </row>
    <row r="50199" spans="1:2" ht="16.5" customHeight="1" x14ac:dyDescent="0.15">
      <c r="A50199" t="s">
        <v>95860</v>
      </c>
      <c r="B50199" t="s">
        <v>95861</v>
      </c>
    </row>
    <row r="50200" spans="1:2" ht="16.5" customHeight="1" x14ac:dyDescent="0.15">
      <c r="A50200" t="s">
        <v>95862</v>
      </c>
      <c r="B50200" t="s">
        <v>95863</v>
      </c>
    </row>
    <row r="50201" spans="1:2" ht="16.5" customHeight="1" x14ac:dyDescent="0.15">
      <c r="A50201" t="s">
        <v>95864</v>
      </c>
      <c r="B50201" t="s">
        <v>95865</v>
      </c>
    </row>
    <row r="50202" spans="1:2" ht="16.5" customHeight="1" x14ac:dyDescent="0.15">
      <c r="A50202" t="s">
        <v>95866</v>
      </c>
      <c r="B50202" t="s">
        <v>95867</v>
      </c>
    </row>
    <row r="50203" spans="1:2" ht="16.5" customHeight="1" x14ac:dyDescent="0.15">
      <c r="A50203" t="s">
        <v>95868</v>
      </c>
      <c r="B50203" t="s">
        <v>95869</v>
      </c>
    </row>
    <row r="50204" spans="1:2" ht="16.5" customHeight="1" x14ac:dyDescent="0.15">
      <c r="A50204" t="s">
        <v>95870</v>
      </c>
      <c r="B50204" t="s">
        <v>95871</v>
      </c>
    </row>
    <row r="50205" spans="1:2" ht="16.5" customHeight="1" x14ac:dyDescent="0.15">
      <c r="A50205" t="s">
        <v>95872</v>
      </c>
      <c r="B50205" t="s">
        <v>95873</v>
      </c>
    </row>
    <row r="50206" spans="1:2" ht="16.5" customHeight="1" x14ac:dyDescent="0.15">
      <c r="A50206" t="s">
        <v>95874</v>
      </c>
      <c r="B50206" t="s">
        <v>95875</v>
      </c>
    </row>
    <row r="50207" spans="1:2" ht="16.5" customHeight="1" x14ac:dyDescent="0.15">
      <c r="A50207" t="s">
        <v>95876</v>
      </c>
      <c r="B50207" t="s">
        <v>95877</v>
      </c>
    </row>
    <row r="50208" spans="1:2" ht="16.5" customHeight="1" x14ac:dyDescent="0.15">
      <c r="A50208" t="s">
        <v>95878</v>
      </c>
      <c r="B50208" t="s">
        <v>95879</v>
      </c>
    </row>
    <row r="50209" spans="1:2" ht="16.5" customHeight="1" x14ac:dyDescent="0.15">
      <c r="A50209" t="s">
        <v>95880</v>
      </c>
      <c r="B50209" t="s">
        <v>95881</v>
      </c>
    </row>
    <row r="50210" spans="1:2" ht="16.5" customHeight="1" x14ac:dyDescent="0.15">
      <c r="A50210" t="s">
        <v>95882</v>
      </c>
      <c r="B50210" t="s">
        <v>95883</v>
      </c>
    </row>
    <row r="50211" spans="1:2" ht="16.5" customHeight="1" x14ac:dyDescent="0.15">
      <c r="A50211" t="s">
        <v>95882</v>
      </c>
      <c r="B50211" t="s">
        <v>95884</v>
      </c>
    </row>
    <row r="50212" spans="1:2" ht="16.5" customHeight="1" x14ac:dyDescent="0.15">
      <c r="A50212" t="s">
        <v>95885</v>
      </c>
      <c r="B50212" t="s">
        <v>95886</v>
      </c>
    </row>
    <row r="50213" spans="1:2" ht="16.5" customHeight="1" x14ac:dyDescent="0.15">
      <c r="A50213" t="s">
        <v>95887</v>
      </c>
      <c r="B50213" t="s">
        <v>95888</v>
      </c>
    </row>
    <row r="50214" spans="1:2" ht="16.5" customHeight="1" x14ac:dyDescent="0.15">
      <c r="A50214" t="s">
        <v>95889</v>
      </c>
      <c r="B50214" t="s">
        <v>95890</v>
      </c>
    </row>
    <row r="50215" spans="1:2" ht="16.5" customHeight="1" x14ac:dyDescent="0.15">
      <c r="A50215" t="s">
        <v>95891</v>
      </c>
      <c r="B50215" t="s">
        <v>95892</v>
      </c>
    </row>
    <row r="50216" spans="1:2" ht="16.5" customHeight="1" x14ac:dyDescent="0.15">
      <c r="A50216" t="s">
        <v>95893</v>
      </c>
      <c r="B50216" t="s">
        <v>95894</v>
      </c>
    </row>
    <row r="50217" spans="1:2" ht="16.5" customHeight="1" x14ac:dyDescent="0.15">
      <c r="A50217" t="s">
        <v>95895</v>
      </c>
      <c r="B50217" t="s">
        <v>95896</v>
      </c>
    </row>
    <row r="50218" spans="1:2" ht="16.5" customHeight="1" x14ac:dyDescent="0.15">
      <c r="A50218" t="s">
        <v>95897</v>
      </c>
      <c r="B50218" t="s">
        <v>95898</v>
      </c>
    </row>
    <row r="50219" spans="1:2" ht="16.5" customHeight="1" x14ac:dyDescent="0.15">
      <c r="A50219" t="s">
        <v>95899</v>
      </c>
      <c r="B50219" t="s">
        <v>95900</v>
      </c>
    </row>
    <row r="50220" spans="1:2" ht="16.5" customHeight="1" x14ac:dyDescent="0.15">
      <c r="A50220" t="s">
        <v>95901</v>
      </c>
      <c r="B50220" t="s">
        <v>95902</v>
      </c>
    </row>
    <row r="50221" spans="1:2" ht="16.5" customHeight="1" x14ac:dyDescent="0.15">
      <c r="A50221" t="s">
        <v>95903</v>
      </c>
      <c r="B50221" t="s">
        <v>95904</v>
      </c>
    </row>
    <row r="50222" spans="1:2" ht="16.5" customHeight="1" x14ac:dyDescent="0.15">
      <c r="A50222" t="s">
        <v>95905</v>
      </c>
      <c r="B50222" t="s">
        <v>95906</v>
      </c>
    </row>
    <row r="50223" spans="1:2" ht="16.5" customHeight="1" x14ac:dyDescent="0.15">
      <c r="A50223" t="s">
        <v>95907</v>
      </c>
      <c r="B50223" t="s">
        <v>56317</v>
      </c>
    </row>
    <row r="50224" spans="1:2" ht="16.5" customHeight="1" x14ac:dyDescent="0.15">
      <c r="A50224" t="s">
        <v>95908</v>
      </c>
      <c r="B50224" t="s">
        <v>56289</v>
      </c>
    </row>
    <row r="50225" spans="1:2" ht="16.5" customHeight="1" x14ac:dyDescent="0.15">
      <c r="A50225" t="s">
        <v>95909</v>
      </c>
      <c r="B50225" t="s">
        <v>95910</v>
      </c>
    </row>
    <row r="50226" spans="1:2" ht="16.5" customHeight="1" x14ac:dyDescent="0.15">
      <c r="A50226" t="s">
        <v>95911</v>
      </c>
      <c r="B50226" t="s">
        <v>95912</v>
      </c>
    </row>
    <row r="50227" spans="1:2" ht="16.5" customHeight="1" x14ac:dyDescent="0.15">
      <c r="A50227" t="s">
        <v>95913</v>
      </c>
      <c r="B50227" t="s">
        <v>95914</v>
      </c>
    </row>
    <row r="50228" spans="1:2" ht="16.5" customHeight="1" x14ac:dyDescent="0.15">
      <c r="A50228" t="s">
        <v>95915</v>
      </c>
      <c r="B50228" t="s">
        <v>95916</v>
      </c>
    </row>
    <row r="50229" spans="1:2" ht="16.5" customHeight="1" x14ac:dyDescent="0.15">
      <c r="A50229" t="s">
        <v>95917</v>
      </c>
      <c r="B50229" t="s">
        <v>95918</v>
      </c>
    </row>
    <row r="50230" spans="1:2" ht="16.5" customHeight="1" x14ac:dyDescent="0.15">
      <c r="A50230" t="s">
        <v>95919</v>
      </c>
      <c r="B50230" t="s">
        <v>95920</v>
      </c>
    </row>
    <row r="50231" spans="1:2" ht="16.5" customHeight="1" x14ac:dyDescent="0.15">
      <c r="A50231" t="s">
        <v>95921</v>
      </c>
      <c r="B50231" t="s">
        <v>94815</v>
      </c>
    </row>
    <row r="50232" spans="1:2" ht="16.5" customHeight="1" x14ac:dyDescent="0.15">
      <c r="A50232" t="s">
        <v>95922</v>
      </c>
      <c r="B50232" t="s">
        <v>95923</v>
      </c>
    </row>
    <row r="50233" spans="1:2" ht="16.5" customHeight="1" x14ac:dyDescent="0.15">
      <c r="A50233" t="s">
        <v>95924</v>
      </c>
      <c r="B50233" t="s">
        <v>95925</v>
      </c>
    </row>
    <row r="50234" spans="1:2" ht="16.5" customHeight="1" x14ac:dyDescent="0.15">
      <c r="A50234" t="s">
        <v>95926</v>
      </c>
      <c r="B50234" t="s">
        <v>94817</v>
      </c>
    </row>
    <row r="50235" spans="1:2" ht="16.5" customHeight="1" x14ac:dyDescent="0.15">
      <c r="A50235" t="s">
        <v>95927</v>
      </c>
      <c r="B50235" t="s">
        <v>95928</v>
      </c>
    </row>
    <row r="50236" spans="1:2" ht="16.5" customHeight="1" x14ac:dyDescent="0.15">
      <c r="A50236" t="s">
        <v>95929</v>
      </c>
      <c r="B50236" t="s">
        <v>94821</v>
      </c>
    </row>
    <row r="50237" spans="1:2" ht="16.5" customHeight="1" x14ac:dyDescent="0.15">
      <c r="A50237" t="s">
        <v>95929</v>
      </c>
      <c r="B50237" t="s">
        <v>95930</v>
      </c>
    </row>
    <row r="50238" spans="1:2" ht="16.5" customHeight="1" x14ac:dyDescent="0.15">
      <c r="A50238" t="s">
        <v>95931</v>
      </c>
      <c r="B50238" t="s">
        <v>95930</v>
      </c>
    </row>
    <row r="50239" spans="1:2" ht="16.5" customHeight="1" x14ac:dyDescent="0.15">
      <c r="A50239" t="s">
        <v>95932</v>
      </c>
      <c r="B50239" t="s">
        <v>95933</v>
      </c>
    </row>
    <row r="50240" spans="1:2" ht="16.5" customHeight="1" x14ac:dyDescent="0.15">
      <c r="A50240" t="s">
        <v>95934</v>
      </c>
      <c r="B50240" t="s">
        <v>95935</v>
      </c>
    </row>
    <row r="50241" spans="1:2" ht="16.5" customHeight="1" x14ac:dyDescent="0.15">
      <c r="A50241" t="s">
        <v>95936</v>
      </c>
      <c r="B50241" t="s">
        <v>10726</v>
      </c>
    </row>
    <row r="50242" spans="1:2" ht="16.5" customHeight="1" x14ac:dyDescent="0.15">
      <c r="A50242" t="s">
        <v>95937</v>
      </c>
      <c r="B50242" t="s">
        <v>95938</v>
      </c>
    </row>
    <row r="50243" spans="1:2" ht="16.5" customHeight="1" x14ac:dyDescent="0.15">
      <c r="A50243" t="s">
        <v>95939</v>
      </c>
      <c r="B50243" t="s">
        <v>95940</v>
      </c>
    </row>
    <row r="50244" spans="1:2" ht="16.5" customHeight="1" x14ac:dyDescent="0.15">
      <c r="A50244" t="s">
        <v>95941</v>
      </c>
      <c r="B50244" t="s">
        <v>95942</v>
      </c>
    </row>
    <row r="50245" spans="1:2" ht="16.5" customHeight="1" x14ac:dyDescent="0.15">
      <c r="A50245" t="s">
        <v>95943</v>
      </c>
      <c r="B50245" t="s">
        <v>95944</v>
      </c>
    </row>
    <row r="50246" spans="1:2" ht="16.5" customHeight="1" x14ac:dyDescent="0.15">
      <c r="A50246" t="s">
        <v>95943</v>
      </c>
      <c r="B50246" t="s">
        <v>95945</v>
      </c>
    </row>
    <row r="50247" spans="1:2" ht="16.5" customHeight="1" x14ac:dyDescent="0.15">
      <c r="A50247" t="s">
        <v>95946</v>
      </c>
      <c r="B50247" t="s">
        <v>95947</v>
      </c>
    </row>
    <row r="50248" spans="1:2" ht="16.5" customHeight="1" x14ac:dyDescent="0.15">
      <c r="A50248" t="s">
        <v>95946</v>
      </c>
      <c r="B50248" t="s">
        <v>95948</v>
      </c>
    </row>
    <row r="50249" spans="1:2" ht="16.5" customHeight="1" x14ac:dyDescent="0.15">
      <c r="A50249" t="s">
        <v>95949</v>
      </c>
      <c r="B50249" t="s">
        <v>95950</v>
      </c>
    </row>
    <row r="50250" spans="1:2" ht="16.5" customHeight="1" x14ac:dyDescent="0.15">
      <c r="A50250" t="s">
        <v>95951</v>
      </c>
      <c r="B50250" t="s">
        <v>95952</v>
      </c>
    </row>
    <row r="50251" spans="1:2" ht="16.5" customHeight="1" x14ac:dyDescent="0.15">
      <c r="A50251" t="s">
        <v>95953</v>
      </c>
      <c r="B50251" t="s">
        <v>95954</v>
      </c>
    </row>
    <row r="50252" spans="1:2" ht="16.5" customHeight="1" x14ac:dyDescent="0.15">
      <c r="A50252" t="s">
        <v>95955</v>
      </c>
      <c r="B50252" t="s">
        <v>95956</v>
      </c>
    </row>
    <row r="50253" spans="1:2" ht="16.5" customHeight="1" x14ac:dyDescent="0.15">
      <c r="A50253" t="s">
        <v>95957</v>
      </c>
      <c r="B50253" t="s">
        <v>95958</v>
      </c>
    </row>
    <row r="50254" spans="1:2" ht="16.5" customHeight="1" x14ac:dyDescent="0.15">
      <c r="A50254" t="s">
        <v>95959</v>
      </c>
      <c r="B50254" t="s">
        <v>95960</v>
      </c>
    </row>
    <row r="50255" spans="1:2" ht="16.5" customHeight="1" x14ac:dyDescent="0.15">
      <c r="A50255" t="s">
        <v>95961</v>
      </c>
      <c r="B50255" t="s">
        <v>95962</v>
      </c>
    </row>
    <row r="50256" spans="1:2" ht="16.5" customHeight="1" x14ac:dyDescent="0.15">
      <c r="A50256" t="s">
        <v>95963</v>
      </c>
      <c r="B50256" t="s">
        <v>95964</v>
      </c>
    </row>
    <row r="50257" spans="1:2" ht="16.5" customHeight="1" x14ac:dyDescent="0.15">
      <c r="A50257" t="s">
        <v>95965</v>
      </c>
      <c r="B50257" t="s">
        <v>95966</v>
      </c>
    </row>
    <row r="50258" spans="1:2" ht="16.5" customHeight="1" x14ac:dyDescent="0.15">
      <c r="A50258" t="s">
        <v>95967</v>
      </c>
      <c r="B50258" t="s">
        <v>95968</v>
      </c>
    </row>
    <row r="50259" spans="1:2" ht="16.5" customHeight="1" x14ac:dyDescent="0.15">
      <c r="A50259" t="s">
        <v>95969</v>
      </c>
      <c r="B50259" t="s">
        <v>95970</v>
      </c>
    </row>
    <row r="50260" spans="1:2" ht="16.5" customHeight="1" x14ac:dyDescent="0.15">
      <c r="A50260" t="s">
        <v>95971</v>
      </c>
      <c r="B50260" t="s">
        <v>95972</v>
      </c>
    </row>
    <row r="50261" spans="1:2" ht="16.5" customHeight="1" x14ac:dyDescent="0.15">
      <c r="A50261" t="s">
        <v>95973</v>
      </c>
      <c r="B50261" t="s">
        <v>95974</v>
      </c>
    </row>
    <row r="50262" spans="1:2" ht="16.5" customHeight="1" x14ac:dyDescent="0.15">
      <c r="A50262" t="s">
        <v>95975</v>
      </c>
      <c r="B50262" t="s">
        <v>95976</v>
      </c>
    </row>
    <row r="50263" spans="1:2" ht="16.5" customHeight="1" x14ac:dyDescent="0.15">
      <c r="A50263" t="s">
        <v>95977</v>
      </c>
      <c r="B50263" t="s">
        <v>95978</v>
      </c>
    </row>
    <row r="50264" spans="1:2" ht="16.5" customHeight="1" x14ac:dyDescent="0.15">
      <c r="A50264" t="s">
        <v>95979</v>
      </c>
      <c r="B50264" t="s">
        <v>95980</v>
      </c>
    </row>
    <row r="50265" spans="1:2" ht="16.5" customHeight="1" x14ac:dyDescent="0.15">
      <c r="A50265" t="s">
        <v>95981</v>
      </c>
      <c r="B50265" t="s">
        <v>95982</v>
      </c>
    </row>
    <row r="50266" spans="1:2" ht="16.5" customHeight="1" x14ac:dyDescent="0.15">
      <c r="A50266" t="s">
        <v>95983</v>
      </c>
      <c r="B50266" t="s">
        <v>95984</v>
      </c>
    </row>
    <row r="50267" spans="1:2" ht="16.5" customHeight="1" x14ac:dyDescent="0.15">
      <c r="A50267" t="s">
        <v>95985</v>
      </c>
      <c r="B50267" t="s">
        <v>95986</v>
      </c>
    </row>
    <row r="50268" spans="1:2" ht="16.5" customHeight="1" x14ac:dyDescent="0.15">
      <c r="A50268" t="s">
        <v>95987</v>
      </c>
      <c r="B50268" t="s">
        <v>95988</v>
      </c>
    </row>
    <row r="50269" spans="1:2" ht="16.5" customHeight="1" x14ac:dyDescent="0.15">
      <c r="A50269" t="s">
        <v>95989</v>
      </c>
      <c r="B50269" t="s">
        <v>95990</v>
      </c>
    </row>
    <row r="50270" spans="1:2" ht="16.5" customHeight="1" x14ac:dyDescent="0.15">
      <c r="A50270" t="s">
        <v>95991</v>
      </c>
      <c r="B50270" t="s">
        <v>95992</v>
      </c>
    </row>
    <row r="50271" spans="1:2" ht="16.5" customHeight="1" x14ac:dyDescent="0.15">
      <c r="A50271" t="s">
        <v>95993</v>
      </c>
      <c r="B50271" t="s">
        <v>95994</v>
      </c>
    </row>
    <row r="50272" spans="1:2" ht="16.5" customHeight="1" x14ac:dyDescent="0.15">
      <c r="A50272" t="s">
        <v>95995</v>
      </c>
      <c r="B50272" t="s">
        <v>95996</v>
      </c>
    </row>
    <row r="50273" spans="1:2" ht="16.5" customHeight="1" x14ac:dyDescent="0.15">
      <c r="A50273" t="s">
        <v>95997</v>
      </c>
      <c r="B50273" t="s">
        <v>95998</v>
      </c>
    </row>
    <row r="50274" spans="1:2" ht="16.5" customHeight="1" x14ac:dyDescent="0.15">
      <c r="A50274" t="s">
        <v>95999</v>
      </c>
      <c r="B50274" t="s">
        <v>96000</v>
      </c>
    </row>
    <row r="50275" spans="1:2" ht="16.5" customHeight="1" x14ac:dyDescent="0.15">
      <c r="A50275" t="s">
        <v>96001</v>
      </c>
      <c r="B50275" t="s">
        <v>96002</v>
      </c>
    </row>
    <row r="50276" spans="1:2" ht="16.5" customHeight="1" x14ac:dyDescent="0.15">
      <c r="A50276" t="s">
        <v>96003</v>
      </c>
      <c r="B50276" t="s">
        <v>96004</v>
      </c>
    </row>
    <row r="50277" spans="1:2" ht="16.5" customHeight="1" x14ac:dyDescent="0.15">
      <c r="A50277" t="s">
        <v>96005</v>
      </c>
      <c r="B50277" t="s">
        <v>96006</v>
      </c>
    </row>
    <row r="50278" spans="1:2" ht="16.5" customHeight="1" x14ac:dyDescent="0.15">
      <c r="A50278" t="s">
        <v>96007</v>
      </c>
      <c r="B50278" t="s">
        <v>96008</v>
      </c>
    </row>
    <row r="50279" spans="1:2" ht="16.5" customHeight="1" x14ac:dyDescent="0.15">
      <c r="A50279" t="s">
        <v>96009</v>
      </c>
      <c r="B50279" t="s">
        <v>96010</v>
      </c>
    </row>
    <row r="50280" spans="1:2" ht="16.5" customHeight="1" x14ac:dyDescent="0.15">
      <c r="A50280" t="s">
        <v>96011</v>
      </c>
      <c r="B50280" t="s">
        <v>96012</v>
      </c>
    </row>
    <row r="50281" spans="1:2" ht="16.5" customHeight="1" x14ac:dyDescent="0.15">
      <c r="A50281" t="s">
        <v>96013</v>
      </c>
      <c r="B50281" t="s">
        <v>96014</v>
      </c>
    </row>
    <row r="50282" spans="1:2" ht="16.5" customHeight="1" x14ac:dyDescent="0.15">
      <c r="A50282" t="s">
        <v>96015</v>
      </c>
      <c r="B50282" t="s">
        <v>96016</v>
      </c>
    </row>
    <row r="50283" spans="1:2" ht="16.5" customHeight="1" x14ac:dyDescent="0.15">
      <c r="A50283" t="s">
        <v>96017</v>
      </c>
      <c r="B50283" t="s">
        <v>96018</v>
      </c>
    </row>
    <row r="50284" spans="1:2" ht="16.5" customHeight="1" x14ac:dyDescent="0.15">
      <c r="A50284" t="s">
        <v>96019</v>
      </c>
      <c r="B50284" t="s">
        <v>96020</v>
      </c>
    </row>
    <row r="50285" spans="1:2" ht="16.5" customHeight="1" x14ac:dyDescent="0.15">
      <c r="A50285" t="s">
        <v>96021</v>
      </c>
      <c r="B50285" t="s">
        <v>16080</v>
      </c>
    </row>
    <row r="50286" spans="1:2" ht="16.5" customHeight="1" x14ac:dyDescent="0.15">
      <c r="A50286" t="s">
        <v>96022</v>
      </c>
      <c r="B50286" t="s">
        <v>96023</v>
      </c>
    </row>
    <row r="50287" spans="1:2" ht="16.5" customHeight="1" x14ac:dyDescent="0.15">
      <c r="A50287" t="s">
        <v>96024</v>
      </c>
      <c r="B50287" t="s">
        <v>96025</v>
      </c>
    </row>
    <row r="50288" spans="1:2" ht="16.5" customHeight="1" x14ac:dyDescent="0.15">
      <c r="A50288" t="s">
        <v>96026</v>
      </c>
      <c r="B50288" t="s">
        <v>96027</v>
      </c>
    </row>
    <row r="50289" spans="1:2" ht="16.5" customHeight="1" x14ac:dyDescent="0.15">
      <c r="A50289" t="s">
        <v>96028</v>
      </c>
      <c r="B50289" t="s">
        <v>96029</v>
      </c>
    </row>
    <row r="50290" spans="1:2" ht="16.5" customHeight="1" x14ac:dyDescent="0.15">
      <c r="A50290" t="s">
        <v>96030</v>
      </c>
      <c r="B50290" t="s">
        <v>96031</v>
      </c>
    </row>
    <row r="50291" spans="1:2" ht="16.5" customHeight="1" x14ac:dyDescent="0.15">
      <c r="A50291" t="s">
        <v>96032</v>
      </c>
      <c r="B50291" t="s">
        <v>96033</v>
      </c>
    </row>
    <row r="50292" spans="1:2" ht="16.5" customHeight="1" x14ac:dyDescent="0.15">
      <c r="A50292" t="s">
        <v>96034</v>
      </c>
      <c r="B50292" t="s">
        <v>96035</v>
      </c>
    </row>
    <row r="50293" spans="1:2" ht="16.5" customHeight="1" x14ac:dyDescent="0.15">
      <c r="A50293" t="s">
        <v>96036</v>
      </c>
      <c r="B50293" t="s">
        <v>96037</v>
      </c>
    </row>
    <row r="50294" spans="1:2" ht="16.5" customHeight="1" x14ac:dyDescent="0.15">
      <c r="A50294" t="s">
        <v>96038</v>
      </c>
      <c r="B50294" t="s">
        <v>96039</v>
      </c>
    </row>
    <row r="50295" spans="1:2" ht="16.5" customHeight="1" x14ac:dyDescent="0.15">
      <c r="A50295" t="s">
        <v>96040</v>
      </c>
      <c r="B50295" t="s">
        <v>96041</v>
      </c>
    </row>
    <row r="50296" spans="1:2" ht="16.5" customHeight="1" x14ac:dyDescent="0.15">
      <c r="A50296" t="s">
        <v>96042</v>
      </c>
      <c r="B50296" t="s">
        <v>96043</v>
      </c>
    </row>
    <row r="50297" spans="1:2" ht="16.5" customHeight="1" x14ac:dyDescent="0.15">
      <c r="A50297" t="s">
        <v>96044</v>
      </c>
      <c r="B50297" t="s">
        <v>96045</v>
      </c>
    </row>
    <row r="50298" spans="1:2" ht="16.5" customHeight="1" x14ac:dyDescent="0.15">
      <c r="A50298" t="s">
        <v>96046</v>
      </c>
      <c r="B50298" t="s">
        <v>96047</v>
      </c>
    </row>
    <row r="50299" spans="1:2" ht="16.5" customHeight="1" x14ac:dyDescent="0.15">
      <c r="A50299" t="s">
        <v>96048</v>
      </c>
      <c r="B50299" t="s">
        <v>96049</v>
      </c>
    </row>
    <row r="50300" spans="1:2" ht="16.5" customHeight="1" x14ac:dyDescent="0.15">
      <c r="A50300" t="s">
        <v>96050</v>
      </c>
      <c r="B50300" t="s">
        <v>96051</v>
      </c>
    </row>
    <row r="50301" spans="1:2" ht="16.5" customHeight="1" x14ac:dyDescent="0.15">
      <c r="A50301" t="s">
        <v>96052</v>
      </c>
      <c r="B50301" t="s">
        <v>96053</v>
      </c>
    </row>
    <row r="50302" spans="1:2" ht="16.5" customHeight="1" x14ac:dyDescent="0.15">
      <c r="A50302" t="s">
        <v>96054</v>
      </c>
      <c r="B50302" t="s">
        <v>96055</v>
      </c>
    </row>
    <row r="50303" spans="1:2" ht="16.5" customHeight="1" x14ac:dyDescent="0.15">
      <c r="A50303" t="s">
        <v>96056</v>
      </c>
      <c r="B50303" t="s">
        <v>96057</v>
      </c>
    </row>
    <row r="50304" spans="1:2" ht="16.5" customHeight="1" x14ac:dyDescent="0.15">
      <c r="A50304" t="s">
        <v>96058</v>
      </c>
      <c r="B50304" t="s">
        <v>96059</v>
      </c>
    </row>
    <row r="50305" spans="1:2" ht="16.5" customHeight="1" x14ac:dyDescent="0.15">
      <c r="A50305" t="s">
        <v>96060</v>
      </c>
      <c r="B50305" t="s">
        <v>96061</v>
      </c>
    </row>
    <row r="50306" spans="1:2" ht="16.5" customHeight="1" x14ac:dyDescent="0.15">
      <c r="A50306" t="s">
        <v>96062</v>
      </c>
      <c r="B50306" t="s">
        <v>96063</v>
      </c>
    </row>
    <row r="50307" spans="1:2" ht="16.5" customHeight="1" x14ac:dyDescent="0.15">
      <c r="A50307" t="s">
        <v>96064</v>
      </c>
      <c r="B50307" t="s">
        <v>96065</v>
      </c>
    </row>
    <row r="50308" spans="1:2" ht="16.5" customHeight="1" x14ac:dyDescent="0.15">
      <c r="A50308" t="s">
        <v>96066</v>
      </c>
      <c r="B50308" t="s">
        <v>96067</v>
      </c>
    </row>
    <row r="50309" spans="1:2" ht="16.5" customHeight="1" x14ac:dyDescent="0.15">
      <c r="A50309" t="s">
        <v>96066</v>
      </c>
      <c r="B50309" t="s">
        <v>96068</v>
      </c>
    </row>
    <row r="50310" spans="1:2" ht="16.5" customHeight="1" x14ac:dyDescent="0.15">
      <c r="A50310" t="s">
        <v>96069</v>
      </c>
      <c r="B50310" t="s">
        <v>96070</v>
      </c>
    </row>
    <row r="50311" spans="1:2" ht="16.5" customHeight="1" x14ac:dyDescent="0.15">
      <c r="A50311" t="s">
        <v>96071</v>
      </c>
      <c r="B50311" t="s">
        <v>96072</v>
      </c>
    </row>
    <row r="50312" spans="1:2" ht="16.5" customHeight="1" x14ac:dyDescent="0.15">
      <c r="A50312" t="s">
        <v>96073</v>
      </c>
      <c r="B50312" t="s">
        <v>96074</v>
      </c>
    </row>
    <row r="50313" spans="1:2" ht="16.5" customHeight="1" x14ac:dyDescent="0.15">
      <c r="A50313" t="s">
        <v>96075</v>
      </c>
      <c r="B50313" t="s">
        <v>96076</v>
      </c>
    </row>
    <row r="50314" spans="1:2" ht="16.5" customHeight="1" x14ac:dyDescent="0.15">
      <c r="A50314" t="s">
        <v>96077</v>
      </c>
      <c r="B50314" t="s">
        <v>96078</v>
      </c>
    </row>
    <row r="50315" spans="1:2" ht="16.5" customHeight="1" x14ac:dyDescent="0.15">
      <c r="A50315" t="s">
        <v>96079</v>
      </c>
      <c r="B50315" t="s">
        <v>96080</v>
      </c>
    </row>
    <row r="50316" spans="1:2" ht="16.5" customHeight="1" x14ac:dyDescent="0.15">
      <c r="A50316" t="s">
        <v>96081</v>
      </c>
      <c r="B50316" t="s">
        <v>96082</v>
      </c>
    </row>
    <row r="50317" spans="1:2" ht="16.5" customHeight="1" x14ac:dyDescent="0.15">
      <c r="A50317" t="s">
        <v>96083</v>
      </c>
      <c r="B50317" t="s">
        <v>96084</v>
      </c>
    </row>
    <row r="50318" spans="1:2" ht="16.5" customHeight="1" x14ac:dyDescent="0.15">
      <c r="A50318" t="s">
        <v>96083</v>
      </c>
      <c r="B50318" t="s">
        <v>96085</v>
      </c>
    </row>
    <row r="50319" spans="1:2" ht="16.5" customHeight="1" x14ac:dyDescent="0.15">
      <c r="A50319" t="s">
        <v>96086</v>
      </c>
      <c r="B50319" t="s">
        <v>96087</v>
      </c>
    </row>
    <row r="50320" spans="1:2" ht="16.5" customHeight="1" x14ac:dyDescent="0.15">
      <c r="A50320" t="s">
        <v>96088</v>
      </c>
      <c r="B50320" t="s">
        <v>96089</v>
      </c>
    </row>
    <row r="50321" spans="1:2" ht="16.5" customHeight="1" x14ac:dyDescent="0.15">
      <c r="A50321" t="s">
        <v>96090</v>
      </c>
      <c r="B50321" t="s">
        <v>96091</v>
      </c>
    </row>
    <row r="50322" spans="1:2" ht="16.5" customHeight="1" x14ac:dyDescent="0.15">
      <c r="A50322" t="s">
        <v>96092</v>
      </c>
      <c r="B50322" t="s">
        <v>96093</v>
      </c>
    </row>
    <row r="50323" spans="1:2" ht="16.5" customHeight="1" x14ac:dyDescent="0.15">
      <c r="A50323" t="s">
        <v>96094</v>
      </c>
      <c r="B50323" t="s">
        <v>96095</v>
      </c>
    </row>
    <row r="50324" spans="1:2" ht="16.5" customHeight="1" x14ac:dyDescent="0.15">
      <c r="A50324" t="s">
        <v>96096</v>
      </c>
      <c r="B50324" t="s">
        <v>96097</v>
      </c>
    </row>
    <row r="50325" spans="1:2" ht="16.5" customHeight="1" x14ac:dyDescent="0.15">
      <c r="A50325" t="s">
        <v>96098</v>
      </c>
      <c r="B50325" t="s">
        <v>96099</v>
      </c>
    </row>
    <row r="50326" spans="1:2" ht="16.5" customHeight="1" x14ac:dyDescent="0.15">
      <c r="A50326" t="s">
        <v>96100</v>
      </c>
      <c r="B50326" t="s">
        <v>96101</v>
      </c>
    </row>
    <row r="50327" spans="1:2" ht="16.5" customHeight="1" x14ac:dyDescent="0.15">
      <c r="A50327" t="s">
        <v>96102</v>
      </c>
      <c r="B50327" t="s">
        <v>96103</v>
      </c>
    </row>
    <row r="50328" spans="1:2" ht="16.5" customHeight="1" x14ac:dyDescent="0.15">
      <c r="A50328" t="s">
        <v>96104</v>
      </c>
      <c r="B50328" t="s">
        <v>96105</v>
      </c>
    </row>
    <row r="50329" spans="1:2" ht="16.5" customHeight="1" x14ac:dyDescent="0.15">
      <c r="A50329" t="s">
        <v>96106</v>
      </c>
      <c r="B50329" t="s">
        <v>96107</v>
      </c>
    </row>
    <row r="50330" spans="1:2" ht="16.5" customHeight="1" x14ac:dyDescent="0.15">
      <c r="A50330" t="s">
        <v>96108</v>
      </c>
      <c r="B50330" t="s">
        <v>96109</v>
      </c>
    </row>
    <row r="50331" spans="1:2" ht="16.5" customHeight="1" x14ac:dyDescent="0.15">
      <c r="A50331" t="s">
        <v>96110</v>
      </c>
      <c r="B50331" t="s">
        <v>96111</v>
      </c>
    </row>
    <row r="50332" spans="1:2" ht="16.5" customHeight="1" x14ac:dyDescent="0.15">
      <c r="A50332" t="s">
        <v>96112</v>
      </c>
      <c r="B50332" t="s">
        <v>96113</v>
      </c>
    </row>
    <row r="50333" spans="1:2" ht="16.5" customHeight="1" x14ac:dyDescent="0.15">
      <c r="A50333" t="s">
        <v>96114</v>
      </c>
      <c r="B50333" t="s">
        <v>96115</v>
      </c>
    </row>
    <row r="50334" spans="1:2" ht="16.5" customHeight="1" x14ac:dyDescent="0.15">
      <c r="A50334" t="s">
        <v>96116</v>
      </c>
      <c r="B50334" t="s">
        <v>96117</v>
      </c>
    </row>
    <row r="50335" spans="1:2" ht="16.5" customHeight="1" x14ac:dyDescent="0.15">
      <c r="A50335" t="s">
        <v>96118</v>
      </c>
      <c r="B50335" t="s">
        <v>96119</v>
      </c>
    </row>
    <row r="50336" spans="1:2" ht="16.5" customHeight="1" x14ac:dyDescent="0.15">
      <c r="A50336" t="s">
        <v>96120</v>
      </c>
      <c r="B50336" t="s">
        <v>96087</v>
      </c>
    </row>
    <row r="50337" spans="1:2" ht="16.5" customHeight="1" x14ac:dyDescent="0.15">
      <c r="A50337" t="s">
        <v>96121</v>
      </c>
      <c r="B50337" t="s">
        <v>96122</v>
      </c>
    </row>
    <row r="50338" spans="1:2" ht="16.5" customHeight="1" x14ac:dyDescent="0.15">
      <c r="A50338" t="s">
        <v>96123</v>
      </c>
      <c r="B50338" t="s">
        <v>96124</v>
      </c>
    </row>
    <row r="50339" spans="1:2" ht="16.5" customHeight="1" x14ac:dyDescent="0.15">
      <c r="A50339" t="s">
        <v>96125</v>
      </c>
      <c r="B50339" t="s">
        <v>96126</v>
      </c>
    </row>
    <row r="50340" spans="1:2" ht="16.5" customHeight="1" x14ac:dyDescent="0.15">
      <c r="A50340" t="s">
        <v>96127</v>
      </c>
      <c r="B50340" t="s">
        <v>96128</v>
      </c>
    </row>
    <row r="50341" spans="1:2" ht="16.5" customHeight="1" x14ac:dyDescent="0.15">
      <c r="A50341" t="s">
        <v>96129</v>
      </c>
      <c r="B50341" t="s">
        <v>96130</v>
      </c>
    </row>
    <row r="50342" spans="1:2" ht="16.5" customHeight="1" x14ac:dyDescent="0.15">
      <c r="A50342" t="s">
        <v>96131</v>
      </c>
      <c r="B50342" t="s">
        <v>96132</v>
      </c>
    </row>
    <row r="50343" spans="1:2" ht="16.5" customHeight="1" x14ac:dyDescent="0.15">
      <c r="A50343" t="s">
        <v>96133</v>
      </c>
      <c r="B50343" t="s">
        <v>96134</v>
      </c>
    </row>
    <row r="50344" spans="1:2" ht="16.5" customHeight="1" x14ac:dyDescent="0.15">
      <c r="A50344" t="s">
        <v>96135</v>
      </c>
      <c r="B50344" t="s">
        <v>96136</v>
      </c>
    </row>
    <row r="50345" spans="1:2" ht="16.5" customHeight="1" x14ac:dyDescent="0.15">
      <c r="A50345" t="s">
        <v>96137</v>
      </c>
      <c r="B50345" t="s">
        <v>96138</v>
      </c>
    </row>
    <row r="50346" spans="1:2" ht="16.5" customHeight="1" x14ac:dyDescent="0.15">
      <c r="A50346" t="s">
        <v>96139</v>
      </c>
      <c r="B50346" t="s">
        <v>53765</v>
      </c>
    </row>
    <row r="50347" spans="1:2" ht="16.5" customHeight="1" x14ac:dyDescent="0.15">
      <c r="A50347" t="s">
        <v>96140</v>
      </c>
      <c r="B50347" t="s">
        <v>96141</v>
      </c>
    </row>
    <row r="50348" spans="1:2" ht="16.5" customHeight="1" x14ac:dyDescent="0.15">
      <c r="A50348" t="s">
        <v>96142</v>
      </c>
      <c r="B50348" t="s">
        <v>96143</v>
      </c>
    </row>
    <row r="50349" spans="1:2" ht="16.5" customHeight="1" x14ac:dyDescent="0.15">
      <c r="A50349" t="s">
        <v>96144</v>
      </c>
      <c r="B50349" t="s">
        <v>96145</v>
      </c>
    </row>
    <row r="50350" spans="1:2" ht="16.5" customHeight="1" x14ac:dyDescent="0.15">
      <c r="A50350" t="s">
        <v>96146</v>
      </c>
      <c r="B50350" t="s">
        <v>96147</v>
      </c>
    </row>
    <row r="50351" spans="1:2" ht="16.5" customHeight="1" x14ac:dyDescent="0.15">
      <c r="A50351" t="s">
        <v>96148</v>
      </c>
      <c r="B50351" t="s">
        <v>96149</v>
      </c>
    </row>
    <row r="50352" spans="1:2" ht="16.5" customHeight="1" x14ac:dyDescent="0.15">
      <c r="A50352" t="s">
        <v>96150</v>
      </c>
      <c r="B50352" t="s">
        <v>96151</v>
      </c>
    </row>
    <row r="50353" spans="1:2" ht="16.5" customHeight="1" x14ac:dyDescent="0.15">
      <c r="A50353" t="s">
        <v>96152</v>
      </c>
      <c r="B50353" t="s">
        <v>96153</v>
      </c>
    </row>
    <row r="50354" spans="1:2" ht="16.5" customHeight="1" x14ac:dyDescent="0.15">
      <c r="A50354" t="s">
        <v>96154</v>
      </c>
      <c r="B50354" t="s">
        <v>96155</v>
      </c>
    </row>
    <row r="50355" spans="1:2" ht="16.5" customHeight="1" x14ac:dyDescent="0.15">
      <c r="A50355" t="s">
        <v>96156</v>
      </c>
      <c r="B50355" t="s">
        <v>96157</v>
      </c>
    </row>
    <row r="50356" spans="1:2" ht="16.5" customHeight="1" x14ac:dyDescent="0.15">
      <c r="A50356" t="s">
        <v>96158</v>
      </c>
      <c r="B50356" t="s">
        <v>96159</v>
      </c>
    </row>
    <row r="50357" spans="1:2" ht="16.5" customHeight="1" x14ac:dyDescent="0.15">
      <c r="A50357" t="s">
        <v>96160</v>
      </c>
      <c r="B50357" t="s">
        <v>96161</v>
      </c>
    </row>
    <row r="50358" spans="1:2" ht="16.5" customHeight="1" x14ac:dyDescent="0.15">
      <c r="A50358" t="s">
        <v>96162</v>
      </c>
      <c r="B50358" t="s">
        <v>96163</v>
      </c>
    </row>
    <row r="50359" spans="1:2" ht="16.5" customHeight="1" x14ac:dyDescent="0.15">
      <c r="A50359" t="s">
        <v>96164</v>
      </c>
      <c r="B50359" t="s">
        <v>96165</v>
      </c>
    </row>
    <row r="50360" spans="1:2" ht="16.5" customHeight="1" x14ac:dyDescent="0.15">
      <c r="A50360" t="s">
        <v>96166</v>
      </c>
      <c r="B50360" t="s">
        <v>96167</v>
      </c>
    </row>
    <row r="50361" spans="1:2" ht="16.5" customHeight="1" x14ac:dyDescent="0.15">
      <c r="A50361" t="s">
        <v>96168</v>
      </c>
      <c r="B50361" t="s">
        <v>96169</v>
      </c>
    </row>
    <row r="50362" spans="1:2" ht="16.5" customHeight="1" x14ac:dyDescent="0.15">
      <c r="A50362" t="s">
        <v>96170</v>
      </c>
      <c r="B50362" t="s">
        <v>96171</v>
      </c>
    </row>
    <row r="50363" spans="1:2" ht="16.5" customHeight="1" x14ac:dyDescent="0.15">
      <c r="A50363" t="s">
        <v>96172</v>
      </c>
      <c r="B50363" t="s">
        <v>96173</v>
      </c>
    </row>
    <row r="50364" spans="1:2" ht="16.5" customHeight="1" x14ac:dyDescent="0.15">
      <c r="A50364" t="s">
        <v>96174</v>
      </c>
      <c r="B50364" t="s">
        <v>96175</v>
      </c>
    </row>
    <row r="50365" spans="1:2" ht="16.5" customHeight="1" x14ac:dyDescent="0.15">
      <c r="A50365" t="s">
        <v>96176</v>
      </c>
      <c r="B50365" t="s">
        <v>96157</v>
      </c>
    </row>
    <row r="50366" spans="1:2" ht="16.5" customHeight="1" x14ac:dyDescent="0.15">
      <c r="A50366" t="s">
        <v>96177</v>
      </c>
      <c r="B50366" t="s">
        <v>96178</v>
      </c>
    </row>
    <row r="50367" spans="1:2" ht="16.5" customHeight="1" x14ac:dyDescent="0.15">
      <c r="A50367" t="s">
        <v>96179</v>
      </c>
      <c r="B50367" t="s">
        <v>96180</v>
      </c>
    </row>
    <row r="50368" spans="1:2" ht="16.5" customHeight="1" x14ac:dyDescent="0.15">
      <c r="A50368" t="s">
        <v>96181</v>
      </c>
      <c r="B50368" t="s">
        <v>96182</v>
      </c>
    </row>
    <row r="50369" spans="1:2" ht="16.5" customHeight="1" x14ac:dyDescent="0.15">
      <c r="A50369" t="s">
        <v>96183</v>
      </c>
      <c r="B50369" t="s">
        <v>96184</v>
      </c>
    </row>
    <row r="50370" spans="1:2" ht="16.5" customHeight="1" x14ac:dyDescent="0.15">
      <c r="A50370" t="s">
        <v>96185</v>
      </c>
      <c r="B50370" t="s">
        <v>96186</v>
      </c>
    </row>
    <row r="50371" spans="1:2" ht="16.5" customHeight="1" x14ac:dyDescent="0.15">
      <c r="A50371" t="s">
        <v>96187</v>
      </c>
      <c r="B50371" t="s">
        <v>96188</v>
      </c>
    </row>
    <row r="50372" spans="1:2" ht="16.5" customHeight="1" x14ac:dyDescent="0.15">
      <c r="A50372" t="s">
        <v>96189</v>
      </c>
      <c r="B50372" t="s">
        <v>96190</v>
      </c>
    </row>
    <row r="50373" spans="1:2" ht="16.5" customHeight="1" x14ac:dyDescent="0.15">
      <c r="A50373" t="s">
        <v>96191</v>
      </c>
      <c r="B50373" t="s">
        <v>96192</v>
      </c>
    </row>
    <row r="50374" spans="1:2" ht="16.5" customHeight="1" x14ac:dyDescent="0.15">
      <c r="A50374" t="s">
        <v>96193</v>
      </c>
      <c r="B50374" t="s">
        <v>96194</v>
      </c>
    </row>
    <row r="50375" spans="1:2" ht="16.5" customHeight="1" x14ac:dyDescent="0.15">
      <c r="A50375" t="s">
        <v>96195</v>
      </c>
      <c r="B50375" t="s">
        <v>96196</v>
      </c>
    </row>
    <row r="50376" spans="1:2" ht="16.5" customHeight="1" x14ac:dyDescent="0.15">
      <c r="A50376" t="s">
        <v>96197</v>
      </c>
      <c r="B50376" t="s">
        <v>96198</v>
      </c>
    </row>
    <row r="50377" spans="1:2" ht="16.5" customHeight="1" x14ac:dyDescent="0.15">
      <c r="A50377" t="s">
        <v>96197</v>
      </c>
      <c r="B50377" t="s">
        <v>96199</v>
      </c>
    </row>
    <row r="50378" spans="1:2" ht="16.5" customHeight="1" x14ac:dyDescent="0.15">
      <c r="A50378" t="s">
        <v>96200</v>
      </c>
      <c r="B50378" t="s">
        <v>96201</v>
      </c>
    </row>
    <row r="50379" spans="1:2" ht="16.5" customHeight="1" x14ac:dyDescent="0.15">
      <c r="A50379" t="s">
        <v>96202</v>
      </c>
      <c r="B50379" t="s">
        <v>96203</v>
      </c>
    </row>
    <row r="50380" spans="1:2" ht="16.5" customHeight="1" x14ac:dyDescent="0.15">
      <c r="A50380" t="s">
        <v>96204</v>
      </c>
      <c r="B50380" t="s">
        <v>96205</v>
      </c>
    </row>
    <row r="50381" spans="1:2" ht="16.5" customHeight="1" x14ac:dyDescent="0.15">
      <c r="A50381" t="s">
        <v>96206</v>
      </c>
      <c r="B50381" t="s">
        <v>96207</v>
      </c>
    </row>
    <row r="50382" spans="1:2" ht="16.5" customHeight="1" x14ac:dyDescent="0.15">
      <c r="A50382" t="s">
        <v>96208</v>
      </c>
      <c r="B50382" t="s">
        <v>96209</v>
      </c>
    </row>
    <row r="50383" spans="1:2" ht="16.5" customHeight="1" x14ac:dyDescent="0.15">
      <c r="A50383" t="s">
        <v>96210</v>
      </c>
      <c r="B50383" t="s">
        <v>96211</v>
      </c>
    </row>
    <row r="50384" spans="1:2" ht="16.5" customHeight="1" x14ac:dyDescent="0.15">
      <c r="A50384" t="s">
        <v>96212</v>
      </c>
      <c r="B50384" t="s">
        <v>96213</v>
      </c>
    </row>
    <row r="50385" spans="1:2" ht="16.5" customHeight="1" x14ac:dyDescent="0.15">
      <c r="A50385" t="s">
        <v>96214</v>
      </c>
      <c r="B50385" t="s">
        <v>96215</v>
      </c>
    </row>
    <row r="50386" spans="1:2" ht="16.5" customHeight="1" x14ac:dyDescent="0.15">
      <c r="A50386" t="s">
        <v>96216</v>
      </c>
      <c r="B50386" t="s">
        <v>96217</v>
      </c>
    </row>
    <row r="50387" spans="1:2" ht="16.5" customHeight="1" x14ac:dyDescent="0.15">
      <c r="A50387" t="s">
        <v>96218</v>
      </c>
      <c r="B50387" t="s">
        <v>96219</v>
      </c>
    </row>
    <row r="50388" spans="1:2" ht="16.5" customHeight="1" x14ac:dyDescent="0.15">
      <c r="A50388" t="s">
        <v>96220</v>
      </c>
      <c r="B50388" t="s">
        <v>96221</v>
      </c>
    </row>
    <row r="50389" spans="1:2" ht="16.5" customHeight="1" x14ac:dyDescent="0.15">
      <c r="A50389" t="s">
        <v>96222</v>
      </c>
      <c r="B50389" t="s">
        <v>96223</v>
      </c>
    </row>
    <row r="50390" spans="1:2" ht="16.5" customHeight="1" x14ac:dyDescent="0.15">
      <c r="A50390" t="s">
        <v>96224</v>
      </c>
      <c r="B50390" t="s">
        <v>96225</v>
      </c>
    </row>
    <row r="50391" spans="1:2" ht="16.5" customHeight="1" x14ac:dyDescent="0.15">
      <c r="A50391" t="s">
        <v>96226</v>
      </c>
      <c r="B50391" t="s">
        <v>96227</v>
      </c>
    </row>
    <row r="50392" spans="1:2" ht="16.5" customHeight="1" x14ac:dyDescent="0.15">
      <c r="A50392" t="s">
        <v>96228</v>
      </c>
      <c r="B50392" t="s">
        <v>96229</v>
      </c>
    </row>
    <row r="50393" spans="1:2" ht="16.5" customHeight="1" x14ac:dyDescent="0.15">
      <c r="A50393" t="s">
        <v>96230</v>
      </c>
      <c r="B50393" t="s">
        <v>96231</v>
      </c>
    </row>
    <row r="50394" spans="1:2" ht="16.5" customHeight="1" x14ac:dyDescent="0.15">
      <c r="A50394" t="s">
        <v>96232</v>
      </c>
      <c r="B50394" t="s">
        <v>96233</v>
      </c>
    </row>
    <row r="50395" spans="1:2" ht="16.5" customHeight="1" x14ac:dyDescent="0.15">
      <c r="A50395" t="s">
        <v>96234</v>
      </c>
      <c r="B50395" t="s">
        <v>96235</v>
      </c>
    </row>
    <row r="50396" spans="1:2" ht="16.5" customHeight="1" x14ac:dyDescent="0.15">
      <c r="A50396" t="s">
        <v>96236</v>
      </c>
      <c r="B50396" t="s">
        <v>96237</v>
      </c>
    </row>
    <row r="50397" spans="1:2" ht="16.5" customHeight="1" x14ac:dyDescent="0.15">
      <c r="A50397" t="s">
        <v>96238</v>
      </c>
      <c r="B50397" t="s">
        <v>96239</v>
      </c>
    </row>
    <row r="50398" spans="1:2" ht="16.5" customHeight="1" x14ac:dyDescent="0.15">
      <c r="A50398" t="s">
        <v>96238</v>
      </c>
      <c r="B50398" t="s">
        <v>96240</v>
      </c>
    </row>
    <row r="50399" spans="1:2" ht="16.5" customHeight="1" x14ac:dyDescent="0.15">
      <c r="A50399" t="s">
        <v>96241</v>
      </c>
      <c r="B50399" t="s">
        <v>96242</v>
      </c>
    </row>
    <row r="50400" spans="1:2" ht="16.5" customHeight="1" x14ac:dyDescent="0.15">
      <c r="A50400" t="s">
        <v>96243</v>
      </c>
      <c r="B50400" t="s">
        <v>96244</v>
      </c>
    </row>
    <row r="50401" spans="1:2" ht="16.5" customHeight="1" x14ac:dyDescent="0.15">
      <c r="A50401" t="s">
        <v>96245</v>
      </c>
      <c r="B50401" t="s">
        <v>96246</v>
      </c>
    </row>
    <row r="50402" spans="1:2" ht="16.5" customHeight="1" x14ac:dyDescent="0.15">
      <c r="A50402" t="s">
        <v>96247</v>
      </c>
      <c r="B50402" t="s">
        <v>96248</v>
      </c>
    </row>
    <row r="50403" spans="1:2" ht="16.5" customHeight="1" x14ac:dyDescent="0.15">
      <c r="A50403" t="s">
        <v>96249</v>
      </c>
      <c r="B50403" t="s">
        <v>96250</v>
      </c>
    </row>
    <row r="50404" spans="1:2" ht="16.5" customHeight="1" x14ac:dyDescent="0.15">
      <c r="A50404" t="s">
        <v>96251</v>
      </c>
      <c r="B50404" t="s">
        <v>96252</v>
      </c>
    </row>
    <row r="50405" spans="1:2" ht="16.5" customHeight="1" x14ac:dyDescent="0.15">
      <c r="A50405" t="s">
        <v>96253</v>
      </c>
      <c r="B50405" t="s">
        <v>96254</v>
      </c>
    </row>
    <row r="50406" spans="1:2" ht="16.5" customHeight="1" x14ac:dyDescent="0.15">
      <c r="A50406" t="s">
        <v>96255</v>
      </c>
      <c r="B50406" t="s">
        <v>96256</v>
      </c>
    </row>
    <row r="50407" spans="1:2" ht="16.5" customHeight="1" x14ac:dyDescent="0.15">
      <c r="A50407" t="s">
        <v>96257</v>
      </c>
      <c r="B50407" t="s">
        <v>96258</v>
      </c>
    </row>
    <row r="50408" spans="1:2" ht="16.5" customHeight="1" x14ac:dyDescent="0.15">
      <c r="A50408" t="s">
        <v>96259</v>
      </c>
      <c r="B50408" t="s">
        <v>96260</v>
      </c>
    </row>
    <row r="50409" spans="1:2" ht="16.5" customHeight="1" x14ac:dyDescent="0.15">
      <c r="A50409" t="s">
        <v>96261</v>
      </c>
      <c r="B50409" t="s">
        <v>96262</v>
      </c>
    </row>
    <row r="50410" spans="1:2" ht="16.5" customHeight="1" x14ac:dyDescent="0.15">
      <c r="A50410" t="s">
        <v>96263</v>
      </c>
      <c r="B50410" t="s">
        <v>96264</v>
      </c>
    </row>
    <row r="50411" spans="1:2" ht="16.5" customHeight="1" x14ac:dyDescent="0.15">
      <c r="A50411" t="s">
        <v>96265</v>
      </c>
      <c r="B50411" t="s">
        <v>96266</v>
      </c>
    </row>
    <row r="50412" spans="1:2" ht="16.5" customHeight="1" x14ac:dyDescent="0.15">
      <c r="A50412" t="s">
        <v>96267</v>
      </c>
      <c r="B50412" t="s">
        <v>96268</v>
      </c>
    </row>
    <row r="50413" spans="1:2" ht="16.5" customHeight="1" x14ac:dyDescent="0.15">
      <c r="A50413" t="s">
        <v>96269</v>
      </c>
      <c r="B50413" t="s">
        <v>96270</v>
      </c>
    </row>
    <row r="50414" spans="1:2" ht="16.5" customHeight="1" x14ac:dyDescent="0.15">
      <c r="A50414" t="s">
        <v>96271</v>
      </c>
      <c r="B50414" t="s">
        <v>96272</v>
      </c>
    </row>
    <row r="50415" spans="1:2" ht="16.5" customHeight="1" x14ac:dyDescent="0.15">
      <c r="A50415" t="s">
        <v>96273</v>
      </c>
      <c r="B50415" t="s">
        <v>96274</v>
      </c>
    </row>
    <row r="50416" spans="1:2" ht="16.5" customHeight="1" x14ac:dyDescent="0.15">
      <c r="A50416" t="s">
        <v>96275</v>
      </c>
      <c r="B50416" t="s">
        <v>96276</v>
      </c>
    </row>
    <row r="50417" spans="1:2" ht="16.5" customHeight="1" x14ac:dyDescent="0.15">
      <c r="A50417" t="s">
        <v>96277</v>
      </c>
      <c r="B50417" t="s">
        <v>96278</v>
      </c>
    </row>
    <row r="50418" spans="1:2" ht="16.5" customHeight="1" x14ac:dyDescent="0.15">
      <c r="A50418" t="s">
        <v>96279</v>
      </c>
      <c r="B50418" t="s">
        <v>96280</v>
      </c>
    </row>
    <row r="50419" spans="1:2" ht="16.5" customHeight="1" x14ac:dyDescent="0.15">
      <c r="A50419" t="s">
        <v>96281</v>
      </c>
      <c r="B50419" t="s">
        <v>96282</v>
      </c>
    </row>
    <row r="50420" spans="1:2" ht="16.5" customHeight="1" x14ac:dyDescent="0.15">
      <c r="A50420" t="s">
        <v>96283</v>
      </c>
      <c r="B50420" t="s">
        <v>21587</v>
      </c>
    </row>
    <row r="50421" spans="1:2" ht="16.5" customHeight="1" x14ac:dyDescent="0.15">
      <c r="A50421" t="s">
        <v>96284</v>
      </c>
      <c r="B50421" t="s">
        <v>96285</v>
      </c>
    </row>
    <row r="50422" spans="1:2" ht="16.5" customHeight="1" x14ac:dyDescent="0.15">
      <c r="A50422" t="s">
        <v>96286</v>
      </c>
      <c r="B50422" t="s">
        <v>96287</v>
      </c>
    </row>
    <row r="50423" spans="1:2" ht="16.5" customHeight="1" x14ac:dyDescent="0.15">
      <c r="A50423" t="s">
        <v>96288</v>
      </c>
      <c r="B50423" t="s">
        <v>96289</v>
      </c>
    </row>
    <row r="50424" spans="1:2" ht="16.5" customHeight="1" x14ac:dyDescent="0.15">
      <c r="A50424" t="s">
        <v>96290</v>
      </c>
      <c r="B50424" t="s">
        <v>96291</v>
      </c>
    </row>
    <row r="50425" spans="1:2" ht="16.5" customHeight="1" x14ac:dyDescent="0.15">
      <c r="A50425" t="s">
        <v>96292</v>
      </c>
      <c r="B50425" t="s">
        <v>96293</v>
      </c>
    </row>
    <row r="50426" spans="1:2" ht="16.5" customHeight="1" x14ac:dyDescent="0.15">
      <c r="A50426" t="s">
        <v>96294</v>
      </c>
      <c r="B50426" t="s">
        <v>96295</v>
      </c>
    </row>
    <row r="50427" spans="1:2" ht="16.5" customHeight="1" x14ac:dyDescent="0.15">
      <c r="A50427" t="s">
        <v>96296</v>
      </c>
      <c r="B50427" t="s">
        <v>96297</v>
      </c>
    </row>
    <row r="50428" spans="1:2" ht="16.5" customHeight="1" x14ac:dyDescent="0.15">
      <c r="A50428" t="s">
        <v>96298</v>
      </c>
      <c r="B50428" t="s">
        <v>96299</v>
      </c>
    </row>
    <row r="50429" spans="1:2" ht="16.5" customHeight="1" x14ac:dyDescent="0.15">
      <c r="A50429" t="s">
        <v>96300</v>
      </c>
      <c r="B50429" t="s">
        <v>96301</v>
      </c>
    </row>
    <row r="50430" spans="1:2" ht="16.5" customHeight="1" x14ac:dyDescent="0.15">
      <c r="A50430" t="s">
        <v>96302</v>
      </c>
      <c r="B50430" t="s">
        <v>96303</v>
      </c>
    </row>
    <row r="50431" spans="1:2" ht="16.5" customHeight="1" x14ac:dyDescent="0.15">
      <c r="A50431" t="s">
        <v>96304</v>
      </c>
      <c r="B50431" t="s">
        <v>96305</v>
      </c>
    </row>
    <row r="50432" spans="1:2" ht="16.5" customHeight="1" x14ac:dyDescent="0.15">
      <c r="A50432" t="s">
        <v>96306</v>
      </c>
      <c r="B50432" t="s">
        <v>96307</v>
      </c>
    </row>
    <row r="50433" spans="1:2" ht="16.5" customHeight="1" x14ac:dyDescent="0.15">
      <c r="A50433" t="s">
        <v>96308</v>
      </c>
      <c r="B50433" t="s">
        <v>96309</v>
      </c>
    </row>
    <row r="50434" spans="1:2" ht="16.5" customHeight="1" x14ac:dyDescent="0.15">
      <c r="A50434" t="s">
        <v>96310</v>
      </c>
      <c r="B50434" t="s">
        <v>96311</v>
      </c>
    </row>
    <row r="50435" spans="1:2" ht="16.5" customHeight="1" x14ac:dyDescent="0.15">
      <c r="A50435" t="s">
        <v>96312</v>
      </c>
      <c r="B50435" t="s">
        <v>96313</v>
      </c>
    </row>
    <row r="50436" spans="1:2" ht="16.5" customHeight="1" x14ac:dyDescent="0.15">
      <c r="A50436" t="s">
        <v>96314</v>
      </c>
      <c r="B50436" t="s">
        <v>96315</v>
      </c>
    </row>
    <row r="50437" spans="1:2" ht="16.5" customHeight="1" x14ac:dyDescent="0.15">
      <c r="A50437" t="s">
        <v>96316</v>
      </c>
      <c r="B50437" t="s">
        <v>96317</v>
      </c>
    </row>
    <row r="50438" spans="1:2" ht="16.5" customHeight="1" x14ac:dyDescent="0.15">
      <c r="A50438" t="s">
        <v>96318</v>
      </c>
      <c r="B50438" t="s">
        <v>96319</v>
      </c>
    </row>
    <row r="50439" spans="1:2" ht="16.5" customHeight="1" x14ac:dyDescent="0.15">
      <c r="A50439" t="s">
        <v>96320</v>
      </c>
      <c r="B50439" t="s">
        <v>96321</v>
      </c>
    </row>
    <row r="50440" spans="1:2" ht="16.5" customHeight="1" x14ac:dyDescent="0.15">
      <c r="A50440" t="s">
        <v>96322</v>
      </c>
      <c r="B50440" t="s">
        <v>96323</v>
      </c>
    </row>
    <row r="50441" spans="1:2" ht="16.5" customHeight="1" x14ac:dyDescent="0.15">
      <c r="A50441" t="s">
        <v>96324</v>
      </c>
      <c r="B50441" t="s">
        <v>96325</v>
      </c>
    </row>
    <row r="50442" spans="1:2" ht="16.5" customHeight="1" x14ac:dyDescent="0.15">
      <c r="A50442" t="s">
        <v>96326</v>
      </c>
      <c r="B50442" t="s">
        <v>96327</v>
      </c>
    </row>
    <row r="50443" spans="1:2" ht="16.5" customHeight="1" x14ac:dyDescent="0.15">
      <c r="A50443" t="s">
        <v>96328</v>
      </c>
      <c r="B50443" t="s">
        <v>96329</v>
      </c>
    </row>
    <row r="50444" spans="1:2" ht="16.5" customHeight="1" x14ac:dyDescent="0.15">
      <c r="A50444" t="s">
        <v>96330</v>
      </c>
      <c r="B50444" t="s">
        <v>96331</v>
      </c>
    </row>
    <row r="50445" spans="1:2" ht="16.5" customHeight="1" x14ac:dyDescent="0.15">
      <c r="A50445" t="s">
        <v>96332</v>
      </c>
      <c r="B50445" t="s">
        <v>96333</v>
      </c>
    </row>
    <row r="50446" spans="1:2" ht="16.5" customHeight="1" x14ac:dyDescent="0.15">
      <c r="A50446" t="s">
        <v>96334</v>
      </c>
      <c r="B50446" t="s">
        <v>96335</v>
      </c>
    </row>
    <row r="50447" spans="1:2" ht="16.5" customHeight="1" x14ac:dyDescent="0.15">
      <c r="A50447" t="s">
        <v>96336</v>
      </c>
      <c r="B50447" t="s">
        <v>96337</v>
      </c>
    </row>
    <row r="50448" spans="1:2" ht="16.5" customHeight="1" x14ac:dyDescent="0.15">
      <c r="A50448" t="s">
        <v>96338</v>
      </c>
      <c r="B50448" t="s">
        <v>96339</v>
      </c>
    </row>
    <row r="50449" spans="1:2" ht="16.5" customHeight="1" x14ac:dyDescent="0.15">
      <c r="A50449" t="s">
        <v>96340</v>
      </c>
      <c r="B50449" t="s">
        <v>96341</v>
      </c>
    </row>
    <row r="50450" spans="1:2" ht="16.5" customHeight="1" x14ac:dyDescent="0.15">
      <c r="A50450" t="s">
        <v>96342</v>
      </c>
      <c r="B50450" t="s">
        <v>96343</v>
      </c>
    </row>
    <row r="50451" spans="1:2" ht="16.5" customHeight="1" x14ac:dyDescent="0.15">
      <c r="A50451" t="s">
        <v>96344</v>
      </c>
      <c r="B50451" t="s">
        <v>96345</v>
      </c>
    </row>
    <row r="50452" spans="1:2" ht="16.5" customHeight="1" x14ac:dyDescent="0.15">
      <c r="A50452" t="s">
        <v>96346</v>
      </c>
      <c r="B50452" t="s">
        <v>96347</v>
      </c>
    </row>
    <row r="50453" spans="1:2" ht="16.5" customHeight="1" x14ac:dyDescent="0.15">
      <c r="A50453" t="s">
        <v>96348</v>
      </c>
      <c r="B50453" t="s">
        <v>96349</v>
      </c>
    </row>
    <row r="50454" spans="1:2" ht="16.5" customHeight="1" x14ac:dyDescent="0.15">
      <c r="A50454" t="s">
        <v>96350</v>
      </c>
      <c r="B50454" t="s">
        <v>96351</v>
      </c>
    </row>
    <row r="50455" spans="1:2" ht="16.5" customHeight="1" x14ac:dyDescent="0.15">
      <c r="A50455" t="s">
        <v>96350</v>
      </c>
      <c r="B50455" t="s">
        <v>96343</v>
      </c>
    </row>
    <row r="50456" spans="1:2" ht="16.5" customHeight="1" x14ac:dyDescent="0.15">
      <c r="A50456" t="s">
        <v>96352</v>
      </c>
      <c r="B50456" t="s">
        <v>96353</v>
      </c>
    </row>
    <row r="50457" spans="1:2" ht="16.5" customHeight="1" x14ac:dyDescent="0.15">
      <c r="A50457" t="s">
        <v>96354</v>
      </c>
      <c r="B50457" t="s">
        <v>96355</v>
      </c>
    </row>
    <row r="50458" spans="1:2" ht="16.5" customHeight="1" x14ac:dyDescent="0.15">
      <c r="A50458" t="s">
        <v>96356</v>
      </c>
      <c r="B50458" t="s">
        <v>96357</v>
      </c>
    </row>
    <row r="50459" spans="1:2" ht="16.5" customHeight="1" x14ac:dyDescent="0.15">
      <c r="A50459" t="s">
        <v>96356</v>
      </c>
      <c r="B50459" t="s">
        <v>96358</v>
      </c>
    </row>
    <row r="50460" spans="1:2" ht="16.5" customHeight="1" x14ac:dyDescent="0.15">
      <c r="A50460" t="s">
        <v>96359</v>
      </c>
      <c r="B50460" t="s">
        <v>96360</v>
      </c>
    </row>
    <row r="50461" spans="1:2" ht="16.5" customHeight="1" x14ac:dyDescent="0.15">
      <c r="A50461" t="s">
        <v>96361</v>
      </c>
      <c r="B50461" t="s">
        <v>96362</v>
      </c>
    </row>
    <row r="50462" spans="1:2" ht="16.5" customHeight="1" x14ac:dyDescent="0.15">
      <c r="A50462" t="s">
        <v>96363</v>
      </c>
      <c r="B50462" t="s">
        <v>96364</v>
      </c>
    </row>
    <row r="50463" spans="1:2" ht="16.5" customHeight="1" x14ac:dyDescent="0.15">
      <c r="A50463" t="s">
        <v>96365</v>
      </c>
      <c r="B50463" t="s">
        <v>96366</v>
      </c>
    </row>
    <row r="50464" spans="1:2" ht="16.5" customHeight="1" x14ac:dyDescent="0.15">
      <c r="A50464" t="s">
        <v>96367</v>
      </c>
      <c r="B50464" t="s">
        <v>96368</v>
      </c>
    </row>
    <row r="50465" spans="1:2" ht="16.5" customHeight="1" x14ac:dyDescent="0.15">
      <c r="A50465" t="s">
        <v>96369</v>
      </c>
      <c r="B50465" t="s">
        <v>96370</v>
      </c>
    </row>
    <row r="50466" spans="1:2" ht="16.5" customHeight="1" x14ac:dyDescent="0.15">
      <c r="A50466" t="s">
        <v>96371</v>
      </c>
      <c r="B50466" t="s">
        <v>96372</v>
      </c>
    </row>
    <row r="50467" spans="1:2" ht="16.5" customHeight="1" x14ac:dyDescent="0.15">
      <c r="A50467" t="s">
        <v>96373</v>
      </c>
      <c r="B50467" t="s">
        <v>96374</v>
      </c>
    </row>
    <row r="50468" spans="1:2" ht="16.5" customHeight="1" x14ac:dyDescent="0.15">
      <c r="A50468" t="s">
        <v>96375</v>
      </c>
      <c r="B50468" t="s">
        <v>96376</v>
      </c>
    </row>
    <row r="50469" spans="1:2" ht="16.5" customHeight="1" x14ac:dyDescent="0.15">
      <c r="A50469" t="s">
        <v>96377</v>
      </c>
      <c r="B50469" t="s">
        <v>96378</v>
      </c>
    </row>
    <row r="50470" spans="1:2" ht="16.5" customHeight="1" x14ac:dyDescent="0.15">
      <c r="A50470" t="s">
        <v>96379</v>
      </c>
      <c r="B50470" t="s">
        <v>96380</v>
      </c>
    </row>
    <row r="50471" spans="1:2" ht="16.5" customHeight="1" x14ac:dyDescent="0.15">
      <c r="A50471" t="s">
        <v>96379</v>
      </c>
      <c r="B50471" t="s">
        <v>96381</v>
      </c>
    </row>
    <row r="50472" spans="1:2" ht="16.5" customHeight="1" x14ac:dyDescent="0.15">
      <c r="A50472" t="s">
        <v>96382</v>
      </c>
      <c r="B50472" t="s">
        <v>96383</v>
      </c>
    </row>
    <row r="50473" spans="1:2" ht="16.5" customHeight="1" x14ac:dyDescent="0.15">
      <c r="A50473" t="s">
        <v>96384</v>
      </c>
      <c r="B50473" t="s">
        <v>96385</v>
      </c>
    </row>
    <row r="50474" spans="1:2" ht="16.5" customHeight="1" x14ac:dyDescent="0.15">
      <c r="A50474" t="s">
        <v>96386</v>
      </c>
      <c r="B50474" t="s">
        <v>96387</v>
      </c>
    </row>
    <row r="50475" spans="1:2" ht="16.5" customHeight="1" x14ac:dyDescent="0.15">
      <c r="A50475" t="s">
        <v>96388</v>
      </c>
      <c r="B50475" t="s">
        <v>96389</v>
      </c>
    </row>
    <row r="50476" spans="1:2" ht="16.5" customHeight="1" x14ac:dyDescent="0.15">
      <c r="A50476" t="s">
        <v>96390</v>
      </c>
      <c r="B50476" t="s">
        <v>96391</v>
      </c>
    </row>
    <row r="50477" spans="1:2" ht="16.5" customHeight="1" x14ac:dyDescent="0.15">
      <c r="A50477" t="s">
        <v>96392</v>
      </c>
      <c r="B50477" t="s">
        <v>96393</v>
      </c>
    </row>
    <row r="50478" spans="1:2" ht="16.5" customHeight="1" x14ac:dyDescent="0.15">
      <c r="A50478" t="s">
        <v>96394</v>
      </c>
      <c r="B50478" t="s">
        <v>96395</v>
      </c>
    </row>
    <row r="50479" spans="1:2" ht="16.5" customHeight="1" x14ac:dyDescent="0.15">
      <c r="A50479" t="s">
        <v>96396</v>
      </c>
      <c r="B50479" t="s">
        <v>96397</v>
      </c>
    </row>
    <row r="50480" spans="1:2" ht="16.5" customHeight="1" x14ac:dyDescent="0.15">
      <c r="A50480" t="s">
        <v>96398</v>
      </c>
      <c r="B50480" t="s">
        <v>96399</v>
      </c>
    </row>
    <row r="50481" spans="1:2" ht="16.5" customHeight="1" x14ac:dyDescent="0.15">
      <c r="A50481" t="s">
        <v>96400</v>
      </c>
      <c r="B50481" t="s">
        <v>96401</v>
      </c>
    </row>
    <row r="50482" spans="1:2" ht="16.5" customHeight="1" x14ac:dyDescent="0.15">
      <c r="A50482" t="s">
        <v>96402</v>
      </c>
      <c r="B50482" t="s">
        <v>96403</v>
      </c>
    </row>
    <row r="50483" spans="1:2" ht="16.5" customHeight="1" x14ac:dyDescent="0.15">
      <c r="A50483" t="s">
        <v>96404</v>
      </c>
      <c r="B50483" t="s">
        <v>96405</v>
      </c>
    </row>
    <row r="50484" spans="1:2" ht="16.5" customHeight="1" x14ac:dyDescent="0.15">
      <c r="A50484" t="s">
        <v>96406</v>
      </c>
      <c r="B50484" t="s">
        <v>96407</v>
      </c>
    </row>
    <row r="50485" spans="1:2" ht="16.5" customHeight="1" x14ac:dyDescent="0.15">
      <c r="A50485" t="s">
        <v>96406</v>
      </c>
      <c r="B50485" t="s">
        <v>96408</v>
      </c>
    </row>
    <row r="50486" spans="1:2" ht="16.5" customHeight="1" x14ac:dyDescent="0.15">
      <c r="A50486" t="s">
        <v>96409</v>
      </c>
      <c r="B50486" t="s">
        <v>96410</v>
      </c>
    </row>
    <row r="50487" spans="1:2" ht="16.5" customHeight="1" x14ac:dyDescent="0.15">
      <c r="A50487" t="s">
        <v>96411</v>
      </c>
      <c r="B50487" t="s">
        <v>96412</v>
      </c>
    </row>
    <row r="50488" spans="1:2" ht="16.5" customHeight="1" x14ac:dyDescent="0.15">
      <c r="A50488" t="s">
        <v>96413</v>
      </c>
      <c r="B50488" t="s">
        <v>96414</v>
      </c>
    </row>
    <row r="50489" spans="1:2" ht="16.5" customHeight="1" x14ac:dyDescent="0.15">
      <c r="A50489" t="s">
        <v>96415</v>
      </c>
      <c r="B50489" t="s">
        <v>96416</v>
      </c>
    </row>
    <row r="50490" spans="1:2" ht="16.5" customHeight="1" x14ac:dyDescent="0.15">
      <c r="A50490" t="s">
        <v>96417</v>
      </c>
      <c r="B50490" t="s">
        <v>96418</v>
      </c>
    </row>
    <row r="50491" spans="1:2" ht="16.5" customHeight="1" x14ac:dyDescent="0.15">
      <c r="A50491" t="s">
        <v>96419</v>
      </c>
      <c r="B50491" t="s">
        <v>96420</v>
      </c>
    </row>
    <row r="50492" spans="1:2" ht="16.5" customHeight="1" x14ac:dyDescent="0.15">
      <c r="A50492" t="s">
        <v>96421</v>
      </c>
      <c r="B50492" t="s">
        <v>96422</v>
      </c>
    </row>
    <row r="50493" spans="1:2" ht="16.5" customHeight="1" x14ac:dyDescent="0.15">
      <c r="A50493" t="s">
        <v>96423</v>
      </c>
      <c r="B50493" t="s">
        <v>96424</v>
      </c>
    </row>
    <row r="50494" spans="1:2" ht="16.5" customHeight="1" x14ac:dyDescent="0.15">
      <c r="A50494" t="s">
        <v>96425</v>
      </c>
      <c r="B50494" t="s">
        <v>96426</v>
      </c>
    </row>
    <row r="50495" spans="1:2" ht="16.5" customHeight="1" x14ac:dyDescent="0.15">
      <c r="A50495" t="s">
        <v>96427</v>
      </c>
      <c r="B50495" t="s">
        <v>96428</v>
      </c>
    </row>
    <row r="50496" spans="1:2" ht="16.5" customHeight="1" x14ac:dyDescent="0.15">
      <c r="A50496" t="s">
        <v>96429</v>
      </c>
      <c r="B50496" t="s">
        <v>96430</v>
      </c>
    </row>
    <row r="50497" spans="1:4" ht="16.5" customHeight="1" x14ac:dyDescent="0.15">
      <c r="A50497" t="s">
        <v>96431</v>
      </c>
      <c r="B50497" t="s">
        <v>96432</v>
      </c>
    </row>
    <row r="50498" spans="1:4" ht="16.5" customHeight="1" x14ac:dyDescent="0.15">
      <c r="A50498" t="s">
        <v>96433</v>
      </c>
      <c r="B50498" t="s">
        <v>96434</v>
      </c>
    </row>
    <row r="50499" spans="1:4" ht="16.5" customHeight="1" x14ac:dyDescent="0.15">
      <c r="A50499" t="s">
        <v>96435</v>
      </c>
      <c r="B50499" t="s">
        <v>96436</v>
      </c>
    </row>
    <row r="50500" spans="1:4" ht="16.5" customHeight="1" x14ac:dyDescent="0.15">
      <c r="A50500" t="s">
        <v>96437</v>
      </c>
      <c r="B50500" t="s">
        <v>96438</v>
      </c>
    </row>
    <row r="50501" spans="1:4" ht="16.5" customHeight="1" x14ac:dyDescent="0.15">
      <c r="A50501" t="s">
        <v>96439</v>
      </c>
      <c r="B50501" t="s">
        <v>96440</v>
      </c>
    </row>
    <row r="50502" spans="1:4" ht="16.5" customHeight="1" x14ac:dyDescent="0.15">
      <c r="A50502" t="s">
        <v>96441</v>
      </c>
      <c r="B50502" t="s">
        <v>96442</v>
      </c>
    </row>
    <row r="50503" spans="1:4" ht="16.5" customHeight="1" x14ac:dyDescent="0.15">
      <c r="A50503" t="s">
        <v>96443</v>
      </c>
      <c r="B50503" t="s">
        <v>96444</v>
      </c>
      <c r="D50503" t="s">
        <v>162148</v>
      </c>
    </row>
    <row r="50504" spans="1:4" ht="16.5" customHeight="1" x14ac:dyDescent="0.15">
      <c r="A50504" t="s">
        <v>96445</v>
      </c>
      <c r="B50504" t="s">
        <v>96446</v>
      </c>
    </row>
    <row r="50505" spans="1:4" ht="16.5" customHeight="1" x14ac:dyDescent="0.15">
      <c r="A50505" t="s">
        <v>96447</v>
      </c>
      <c r="B50505" t="s">
        <v>96448</v>
      </c>
    </row>
    <row r="50506" spans="1:4" ht="16.5" customHeight="1" x14ac:dyDescent="0.15">
      <c r="A50506" t="s">
        <v>96449</v>
      </c>
      <c r="B50506" t="s">
        <v>96450</v>
      </c>
    </row>
    <row r="50507" spans="1:4" ht="16.5" customHeight="1" x14ac:dyDescent="0.15">
      <c r="A50507" t="s">
        <v>96451</v>
      </c>
      <c r="B50507" t="s">
        <v>96452</v>
      </c>
    </row>
    <row r="50508" spans="1:4" ht="16.5" customHeight="1" x14ac:dyDescent="0.15">
      <c r="A50508" t="s">
        <v>96453</v>
      </c>
      <c r="B50508" t="s">
        <v>96454</v>
      </c>
    </row>
    <row r="50509" spans="1:4" ht="16.5" customHeight="1" x14ac:dyDescent="0.15">
      <c r="A50509" t="s">
        <v>96455</v>
      </c>
      <c r="B50509" t="s">
        <v>96456</v>
      </c>
    </row>
    <row r="50510" spans="1:4" ht="16.5" customHeight="1" x14ac:dyDescent="0.15">
      <c r="A50510" t="s">
        <v>96457</v>
      </c>
      <c r="B50510" t="s">
        <v>96458</v>
      </c>
    </row>
    <row r="50511" spans="1:4" ht="16.5" customHeight="1" x14ac:dyDescent="0.15">
      <c r="A50511" t="s">
        <v>96459</v>
      </c>
      <c r="B50511" t="s">
        <v>96460</v>
      </c>
    </row>
    <row r="50512" spans="1:4" ht="16.5" customHeight="1" x14ac:dyDescent="0.15">
      <c r="A50512" t="s">
        <v>96461</v>
      </c>
      <c r="B50512" t="s">
        <v>96462</v>
      </c>
    </row>
    <row r="50513" spans="1:2" ht="16.5" customHeight="1" x14ac:dyDescent="0.15">
      <c r="A50513" t="s">
        <v>96463</v>
      </c>
      <c r="B50513" t="s">
        <v>96464</v>
      </c>
    </row>
    <row r="50514" spans="1:2" ht="16.5" customHeight="1" x14ac:dyDescent="0.15">
      <c r="A50514" t="s">
        <v>96465</v>
      </c>
      <c r="B50514" t="s">
        <v>21625</v>
      </c>
    </row>
    <row r="50515" spans="1:2" ht="16.5" customHeight="1" x14ac:dyDescent="0.15">
      <c r="A50515" t="s">
        <v>96466</v>
      </c>
      <c r="B50515" t="s">
        <v>96467</v>
      </c>
    </row>
    <row r="50516" spans="1:2" ht="16.5" customHeight="1" x14ac:dyDescent="0.15">
      <c r="A50516" t="s">
        <v>96468</v>
      </c>
      <c r="B50516" t="s">
        <v>96469</v>
      </c>
    </row>
    <row r="50517" spans="1:2" ht="16.5" customHeight="1" x14ac:dyDescent="0.15">
      <c r="A50517" t="s">
        <v>96470</v>
      </c>
      <c r="B50517" t="s">
        <v>96471</v>
      </c>
    </row>
    <row r="50518" spans="1:2" ht="16.5" customHeight="1" x14ac:dyDescent="0.15">
      <c r="A50518" t="s">
        <v>96472</v>
      </c>
      <c r="B50518" t="s">
        <v>96473</v>
      </c>
    </row>
    <row r="50519" spans="1:2" ht="16.5" customHeight="1" x14ac:dyDescent="0.15">
      <c r="A50519" t="s">
        <v>96474</v>
      </c>
      <c r="B50519" t="s">
        <v>96475</v>
      </c>
    </row>
    <row r="50520" spans="1:2" ht="16.5" customHeight="1" x14ac:dyDescent="0.15">
      <c r="A50520" t="s">
        <v>96476</v>
      </c>
      <c r="B50520" t="s">
        <v>96477</v>
      </c>
    </row>
    <row r="50521" spans="1:2" ht="16.5" customHeight="1" x14ac:dyDescent="0.15">
      <c r="A50521" t="s">
        <v>96478</v>
      </c>
      <c r="B50521" t="s">
        <v>96479</v>
      </c>
    </row>
    <row r="50522" spans="1:2" ht="16.5" customHeight="1" x14ac:dyDescent="0.15">
      <c r="A50522" t="s">
        <v>96480</v>
      </c>
      <c r="B50522" t="s">
        <v>96481</v>
      </c>
    </row>
    <row r="50523" spans="1:2" ht="16.5" customHeight="1" x14ac:dyDescent="0.15">
      <c r="A50523" t="s">
        <v>96482</v>
      </c>
      <c r="B50523" t="s">
        <v>96483</v>
      </c>
    </row>
    <row r="50524" spans="1:2" ht="16.5" customHeight="1" x14ac:dyDescent="0.15">
      <c r="A50524" t="s">
        <v>96484</v>
      </c>
      <c r="B50524" t="s">
        <v>96485</v>
      </c>
    </row>
    <row r="50525" spans="1:2" ht="16.5" customHeight="1" x14ac:dyDescent="0.15">
      <c r="A50525" t="s">
        <v>96486</v>
      </c>
      <c r="B50525" t="s">
        <v>96487</v>
      </c>
    </row>
    <row r="50526" spans="1:2" ht="16.5" customHeight="1" x14ac:dyDescent="0.15">
      <c r="A50526" t="s">
        <v>96488</v>
      </c>
      <c r="B50526" t="s">
        <v>96489</v>
      </c>
    </row>
    <row r="50527" spans="1:2" ht="16.5" customHeight="1" x14ac:dyDescent="0.15">
      <c r="A50527" t="s">
        <v>96490</v>
      </c>
      <c r="B50527" t="s">
        <v>96491</v>
      </c>
    </row>
    <row r="50528" spans="1:2" ht="16.5" customHeight="1" x14ac:dyDescent="0.15">
      <c r="A50528" t="s">
        <v>96492</v>
      </c>
      <c r="B50528" t="s">
        <v>96493</v>
      </c>
    </row>
    <row r="50529" spans="1:2" ht="16.5" customHeight="1" x14ac:dyDescent="0.15">
      <c r="A50529" t="s">
        <v>96494</v>
      </c>
      <c r="B50529" t="s">
        <v>96495</v>
      </c>
    </row>
    <row r="50530" spans="1:2" ht="16.5" customHeight="1" x14ac:dyDescent="0.15">
      <c r="A50530" t="s">
        <v>96496</v>
      </c>
      <c r="B50530" t="s">
        <v>96497</v>
      </c>
    </row>
    <row r="50531" spans="1:2" ht="16.5" customHeight="1" x14ac:dyDescent="0.15">
      <c r="A50531" t="s">
        <v>96498</v>
      </c>
      <c r="B50531" t="s">
        <v>96499</v>
      </c>
    </row>
    <row r="50532" spans="1:2" ht="16.5" customHeight="1" x14ac:dyDescent="0.15">
      <c r="A50532" t="s">
        <v>96500</v>
      </c>
      <c r="B50532" t="s">
        <v>96501</v>
      </c>
    </row>
    <row r="50533" spans="1:2" ht="16.5" customHeight="1" x14ac:dyDescent="0.15">
      <c r="A50533" t="s">
        <v>96502</v>
      </c>
      <c r="B50533" t="s">
        <v>96503</v>
      </c>
    </row>
    <row r="50534" spans="1:2" ht="16.5" customHeight="1" x14ac:dyDescent="0.15">
      <c r="A50534" t="s">
        <v>96504</v>
      </c>
      <c r="B50534" t="s">
        <v>96505</v>
      </c>
    </row>
    <row r="50535" spans="1:2" ht="16.5" customHeight="1" x14ac:dyDescent="0.15">
      <c r="A50535" t="s">
        <v>96506</v>
      </c>
      <c r="B50535" t="s">
        <v>96507</v>
      </c>
    </row>
    <row r="50536" spans="1:2" ht="16.5" customHeight="1" x14ac:dyDescent="0.15">
      <c r="A50536" t="s">
        <v>96508</v>
      </c>
      <c r="B50536" t="s">
        <v>96509</v>
      </c>
    </row>
    <row r="50537" spans="1:2" ht="16.5" customHeight="1" x14ac:dyDescent="0.15">
      <c r="A50537" t="s">
        <v>96510</v>
      </c>
      <c r="B50537" t="s">
        <v>96511</v>
      </c>
    </row>
    <row r="50538" spans="1:2" ht="16.5" customHeight="1" x14ac:dyDescent="0.15">
      <c r="A50538" t="s">
        <v>96512</v>
      </c>
      <c r="B50538" t="s">
        <v>96513</v>
      </c>
    </row>
    <row r="50539" spans="1:2" ht="16.5" customHeight="1" x14ac:dyDescent="0.15">
      <c r="A50539" t="s">
        <v>96514</v>
      </c>
      <c r="B50539" t="s">
        <v>96515</v>
      </c>
    </row>
    <row r="50540" spans="1:2" ht="16.5" customHeight="1" x14ac:dyDescent="0.15">
      <c r="A50540" t="s">
        <v>96516</v>
      </c>
      <c r="B50540" t="s">
        <v>96517</v>
      </c>
    </row>
    <row r="50541" spans="1:2" ht="16.5" customHeight="1" x14ac:dyDescent="0.15">
      <c r="A50541" t="s">
        <v>96518</v>
      </c>
      <c r="B50541" t="s">
        <v>96519</v>
      </c>
    </row>
    <row r="50542" spans="1:2" ht="16.5" customHeight="1" x14ac:dyDescent="0.15">
      <c r="A50542" t="s">
        <v>96520</v>
      </c>
      <c r="B50542" t="s">
        <v>96521</v>
      </c>
    </row>
    <row r="50543" spans="1:2" ht="16.5" customHeight="1" x14ac:dyDescent="0.15">
      <c r="A50543" t="s">
        <v>96522</v>
      </c>
      <c r="B50543" t="s">
        <v>96523</v>
      </c>
    </row>
    <row r="50544" spans="1:2" ht="16.5" customHeight="1" x14ac:dyDescent="0.15">
      <c r="A50544" t="s">
        <v>96524</v>
      </c>
      <c r="B50544" t="s">
        <v>96525</v>
      </c>
    </row>
    <row r="50545" spans="1:2" ht="16.5" customHeight="1" x14ac:dyDescent="0.15">
      <c r="A50545" t="s">
        <v>96526</v>
      </c>
      <c r="B50545" t="s">
        <v>96527</v>
      </c>
    </row>
    <row r="50546" spans="1:2" ht="16.5" customHeight="1" x14ac:dyDescent="0.15">
      <c r="A50546" t="s">
        <v>96528</v>
      </c>
      <c r="B50546" t="s">
        <v>96529</v>
      </c>
    </row>
    <row r="50547" spans="1:2" ht="16.5" customHeight="1" x14ac:dyDescent="0.15">
      <c r="A50547" t="s">
        <v>96530</v>
      </c>
      <c r="B50547" t="s">
        <v>96531</v>
      </c>
    </row>
    <row r="50548" spans="1:2" ht="16.5" customHeight="1" x14ac:dyDescent="0.15">
      <c r="A50548" t="s">
        <v>96532</v>
      </c>
      <c r="B50548" t="s">
        <v>96533</v>
      </c>
    </row>
    <row r="50549" spans="1:2" ht="16.5" customHeight="1" x14ac:dyDescent="0.15">
      <c r="A50549" t="s">
        <v>96534</v>
      </c>
      <c r="B50549" t="s">
        <v>96535</v>
      </c>
    </row>
    <row r="50550" spans="1:2" ht="16.5" customHeight="1" x14ac:dyDescent="0.15">
      <c r="A50550" t="s">
        <v>96536</v>
      </c>
      <c r="B50550" t="s">
        <v>96537</v>
      </c>
    </row>
    <row r="50551" spans="1:2" ht="16.5" customHeight="1" x14ac:dyDescent="0.15">
      <c r="A50551" t="s">
        <v>96538</v>
      </c>
      <c r="B50551" t="s">
        <v>96539</v>
      </c>
    </row>
    <row r="50552" spans="1:2" ht="16.5" customHeight="1" x14ac:dyDescent="0.15">
      <c r="A50552" t="s">
        <v>96540</v>
      </c>
      <c r="B50552" t="s">
        <v>96541</v>
      </c>
    </row>
    <row r="50553" spans="1:2" ht="16.5" customHeight="1" x14ac:dyDescent="0.15">
      <c r="A50553" t="s">
        <v>96542</v>
      </c>
      <c r="B50553" t="s">
        <v>96543</v>
      </c>
    </row>
    <row r="50554" spans="1:2" ht="16.5" customHeight="1" x14ac:dyDescent="0.15">
      <c r="A50554" t="s">
        <v>96544</v>
      </c>
      <c r="B50554" t="s">
        <v>96545</v>
      </c>
    </row>
    <row r="50555" spans="1:2" ht="16.5" customHeight="1" x14ac:dyDescent="0.15">
      <c r="A50555" t="s">
        <v>96546</v>
      </c>
      <c r="B50555" t="s">
        <v>96547</v>
      </c>
    </row>
    <row r="50556" spans="1:2" ht="16.5" customHeight="1" x14ac:dyDescent="0.15">
      <c r="A50556" t="s">
        <v>96548</v>
      </c>
      <c r="B50556" t="s">
        <v>96549</v>
      </c>
    </row>
    <row r="50557" spans="1:2" ht="16.5" customHeight="1" x14ac:dyDescent="0.15">
      <c r="A50557" t="s">
        <v>96550</v>
      </c>
      <c r="B50557" t="s">
        <v>96551</v>
      </c>
    </row>
    <row r="50558" spans="1:2" ht="16.5" customHeight="1" x14ac:dyDescent="0.15">
      <c r="A50558" t="s">
        <v>96552</v>
      </c>
      <c r="B50558" t="s">
        <v>96553</v>
      </c>
    </row>
    <row r="50559" spans="1:2" ht="16.5" customHeight="1" x14ac:dyDescent="0.15">
      <c r="A50559" t="s">
        <v>96554</v>
      </c>
      <c r="B50559" t="s">
        <v>96555</v>
      </c>
    </row>
    <row r="50560" spans="1:2" ht="16.5" customHeight="1" x14ac:dyDescent="0.15">
      <c r="A50560" t="s">
        <v>96556</v>
      </c>
      <c r="B50560" t="s">
        <v>96557</v>
      </c>
    </row>
    <row r="50561" spans="1:2" ht="16.5" customHeight="1" x14ac:dyDescent="0.15">
      <c r="A50561" t="s">
        <v>96558</v>
      </c>
      <c r="B50561" t="s">
        <v>96559</v>
      </c>
    </row>
    <row r="50562" spans="1:2" ht="16.5" customHeight="1" x14ac:dyDescent="0.15">
      <c r="A50562" t="s">
        <v>96560</v>
      </c>
      <c r="B50562" t="s">
        <v>96561</v>
      </c>
    </row>
    <row r="50563" spans="1:2" ht="16.5" customHeight="1" x14ac:dyDescent="0.15">
      <c r="A50563" t="s">
        <v>96562</v>
      </c>
      <c r="B50563" t="s">
        <v>96563</v>
      </c>
    </row>
    <row r="50564" spans="1:2" ht="16.5" customHeight="1" x14ac:dyDescent="0.15">
      <c r="A50564" t="s">
        <v>96564</v>
      </c>
      <c r="B50564" t="s">
        <v>96565</v>
      </c>
    </row>
    <row r="50565" spans="1:2" ht="16.5" customHeight="1" x14ac:dyDescent="0.15">
      <c r="A50565" t="s">
        <v>96566</v>
      </c>
      <c r="B50565" t="s">
        <v>96567</v>
      </c>
    </row>
    <row r="50566" spans="1:2" ht="16.5" customHeight="1" x14ac:dyDescent="0.15">
      <c r="A50566" t="s">
        <v>96568</v>
      </c>
      <c r="B50566" t="s">
        <v>96569</v>
      </c>
    </row>
    <row r="50567" spans="1:2" ht="16.5" customHeight="1" x14ac:dyDescent="0.15">
      <c r="A50567" t="s">
        <v>96570</v>
      </c>
      <c r="B50567" t="s">
        <v>96571</v>
      </c>
    </row>
    <row r="50568" spans="1:2" ht="16.5" customHeight="1" x14ac:dyDescent="0.15">
      <c r="A50568" t="s">
        <v>96572</v>
      </c>
      <c r="B50568" t="s">
        <v>96573</v>
      </c>
    </row>
    <row r="50569" spans="1:2" ht="16.5" customHeight="1" x14ac:dyDescent="0.15">
      <c r="A50569" t="s">
        <v>96574</v>
      </c>
      <c r="B50569" t="s">
        <v>96575</v>
      </c>
    </row>
    <row r="50570" spans="1:2" ht="16.5" customHeight="1" x14ac:dyDescent="0.15">
      <c r="A50570" t="s">
        <v>96576</v>
      </c>
      <c r="B50570" t="s">
        <v>71069</v>
      </c>
    </row>
    <row r="50571" spans="1:2" ht="16.5" customHeight="1" x14ac:dyDescent="0.15">
      <c r="A50571" t="s">
        <v>96577</v>
      </c>
      <c r="B50571" t="s">
        <v>96578</v>
      </c>
    </row>
    <row r="50572" spans="1:2" ht="16.5" customHeight="1" x14ac:dyDescent="0.15">
      <c r="A50572" t="s">
        <v>96579</v>
      </c>
      <c r="B50572" t="s">
        <v>96580</v>
      </c>
    </row>
    <row r="50573" spans="1:2" ht="16.5" customHeight="1" x14ac:dyDescent="0.15">
      <c r="A50573" t="s">
        <v>96581</v>
      </c>
      <c r="B50573" t="s">
        <v>96582</v>
      </c>
    </row>
    <row r="50574" spans="1:2" ht="16.5" customHeight="1" x14ac:dyDescent="0.15">
      <c r="A50574" t="s">
        <v>96583</v>
      </c>
      <c r="B50574" t="s">
        <v>96584</v>
      </c>
    </row>
    <row r="50575" spans="1:2" ht="16.5" customHeight="1" x14ac:dyDescent="0.15">
      <c r="A50575" t="s">
        <v>96585</v>
      </c>
      <c r="B50575" t="s">
        <v>96586</v>
      </c>
    </row>
    <row r="50576" spans="1:2" ht="16.5" customHeight="1" x14ac:dyDescent="0.15">
      <c r="A50576" t="s">
        <v>96587</v>
      </c>
      <c r="B50576" t="s">
        <v>96588</v>
      </c>
    </row>
    <row r="50577" spans="1:2" ht="16.5" customHeight="1" x14ac:dyDescent="0.15">
      <c r="A50577" t="s">
        <v>96589</v>
      </c>
      <c r="B50577" t="s">
        <v>96590</v>
      </c>
    </row>
    <row r="50578" spans="1:2" ht="16.5" customHeight="1" x14ac:dyDescent="0.15">
      <c r="A50578" t="s">
        <v>96589</v>
      </c>
      <c r="B50578" t="s">
        <v>96591</v>
      </c>
    </row>
    <row r="50579" spans="1:2" ht="16.5" customHeight="1" x14ac:dyDescent="0.15">
      <c r="A50579" t="s">
        <v>96592</v>
      </c>
      <c r="B50579" t="s">
        <v>96593</v>
      </c>
    </row>
    <row r="50580" spans="1:2" ht="16.5" customHeight="1" x14ac:dyDescent="0.15">
      <c r="A50580" t="s">
        <v>96594</v>
      </c>
      <c r="B50580" t="s">
        <v>96595</v>
      </c>
    </row>
    <row r="50581" spans="1:2" ht="16.5" customHeight="1" x14ac:dyDescent="0.15">
      <c r="A50581" t="s">
        <v>96596</v>
      </c>
      <c r="B50581" t="s">
        <v>96597</v>
      </c>
    </row>
    <row r="50582" spans="1:2" ht="16.5" customHeight="1" x14ac:dyDescent="0.15">
      <c r="A50582" t="s">
        <v>96598</v>
      </c>
      <c r="B50582" t="s">
        <v>96599</v>
      </c>
    </row>
    <row r="50583" spans="1:2" ht="16.5" customHeight="1" x14ac:dyDescent="0.15">
      <c r="A50583" t="s">
        <v>96600</v>
      </c>
      <c r="B50583" t="s">
        <v>96601</v>
      </c>
    </row>
    <row r="50584" spans="1:2" ht="16.5" customHeight="1" x14ac:dyDescent="0.15">
      <c r="A50584" t="s">
        <v>96602</v>
      </c>
      <c r="B50584" t="s">
        <v>96603</v>
      </c>
    </row>
    <row r="50585" spans="1:2" ht="16.5" customHeight="1" x14ac:dyDescent="0.15">
      <c r="A50585" t="s">
        <v>96604</v>
      </c>
      <c r="B50585" t="s">
        <v>96605</v>
      </c>
    </row>
    <row r="50586" spans="1:2" ht="16.5" customHeight="1" x14ac:dyDescent="0.15">
      <c r="A50586" t="s">
        <v>96606</v>
      </c>
      <c r="B50586" t="s">
        <v>96607</v>
      </c>
    </row>
    <row r="50587" spans="1:2" ht="16.5" customHeight="1" x14ac:dyDescent="0.15">
      <c r="A50587" t="s">
        <v>96608</v>
      </c>
      <c r="B50587" t="s">
        <v>96609</v>
      </c>
    </row>
    <row r="50588" spans="1:2" ht="16.5" customHeight="1" x14ac:dyDescent="0.15">
      <c r="A50588" t="s">
        <v>96610</v>
      </c>
      <c r="B50588" t="s">
        <v>96611</v>
      </c>
    </row>
    <row r="50589" spans="1:2" ht="16.5" customHeight="1" x14ac:dyDescent="0.15">
      <c r="A50589" t="s">
        <v>96612</v>
      </c>
      <c r="B50589" t="s">
        <v>96613</v>
      </c>
    </row>
    <row r="50590" spans="1:2" ht="16.5" customHeight="1" x14ac:dyDescent="0.15">
      <c r="A50590" t="s">
        <v>96614</v>
      </c>
      <c r="B50590" t="s">
        <v>96615</v>
      </c>
    </row>
    <row r="50591" spans="1:2" ht="16.5" customHeight="1" x14ac:dyDescent="0.15">
      <c r="A50591" t="s">
        <v>96616</v>
      </c>
      <c r="B50591" t="s">
        <v>96617</v>
      </c>
    </row>
    <row r="50592" spans="1:2" ht="16.5" customHeight="1" x14ac:dyDescent="0.15">
      <c r="A50592" t="s">
        <v>96618</v>
      </c>
      <c r="B50592" t="s">
        <v>96619</v>
      </c>
    </row>
    <row r="50593" spans="1:2" ht="16.5" customHeight="1" x14ac:dyDescent="0.15">
      <c r="A50593" t="s">
        <v>96620</v>
      </c>
      <c r="B50593" t="s">
        <v>96621</v>
      </c>
    </row>
    <row r="50594" spans="1:2" ht="16.5" customHeight="1" x14ac:dyDescent="0.15">
      <c r="A50594" t="s">
        <v>96622</v>
      </c>
      <c r="B50594" t="s">
        <v>96623</v>
      </c>
    </row>
    <row r="50595" spans="1:2" ht="16.5" customHeight="1" x14ac:dyDescent="0.15">
      <c r="A50595" t="s">
        <v>96624</v>
      </c>
      <c r="B50595" t="s">
        <v>96625</v>
      </c>
    </row>
    <row r="50596" spans="1:2" ht="16.5" customHeight="1" x14ac:dyDescent="0.15">
      <c r="A50596" t="s">
        <v>96626</v>
      </c>
      <c r="B50596" t="s">
        <v>96627</v>
      </c>
    </row>
    <row r="50597" spans="1:2" ht="16.5" customHeight="1" x14ac:dyDescent="0.15">
      <c r="A50597" t="s">
        <v>96628</v>
      </c>
      <c r="B50597" t="s">
        <v>96629</v>
      </c>
    </row>
    <row r="50598" spans="1:2" ht="16.5" customHeight="1" x14ac:dyDescent="0.15">
      <c r="A50598" t="s">
        <v>96630</v>
      </c>
      <c r="B50598" t="s">
        <v>96631</v>
      </c>
    </row>
    <row r="50599" spans="1:2" ht="16.5" customHeight="1" x14ac:dyDescent="0.15">
      <c r="A50599" t="s">
        <v>96632</v>
      </c>
      <c r="B50599" t="s">
        <v>96633</v>
      </c>
    </row>
    <row r="50600" spans="1:2" ht="16.5" customHeight="1" x14ac:dyDescent="0.15">
      <c r="A50600" t="s">
        <v>96634</v>
      </c>
      <c r="B50600" t="s">
        <v>96635</v>
      </c>
    </row>
    <row r="50601" spans="1:2" ht="16.5" customHeight="1" x14ac:dyDescent="0.15">
      <c r="A50601" t="s">
        <v>96636</v>
      </c>
      <c r="B50601" t="s">
        <v>96637</v>
      </c>
    </row>
    <row r="50602" spans="1:2" ht="16.5" customHeight="1" x14ac:dyDescent="0.15">
      <c r="A50602" t="s">
        <v>96638</v>
      </c>
      <c r="B50602" t="s">
        <v>96639</v>
      </c>
    </row>
    <row r="50603" spans="1:2" ht="16.5" customHeight="1" x14ac:dyDescent="0.15">
      <c r="A50603" t="s">
        <v>96640</v>
      </c>
      <c r="B50603" t="s">
        <v>96641</v>
      </c>
    </row>
    <row r="50604" spans="1:2" ht="16.5" customHeight="1" x14ac:dyDescent="0.15">
      <c r="A50604" t="s">
        <v>96642</v>
      </c>
      <c r="B50604" t="s">
        <v>96643</v>
      </c>
    </row>
    <row r="50605" spans="1:2" ht="16.5" customHeight="1" x14ac:dyDescent="0.15">
      <c r="A50605" t="s">
        <v>96644</v>
      </c>
      <c r="B50605" t="s">
        <v>96645</v>
      </c>
    </row>
    <row r="50606" spans="1:2" ht="16.5" customHeight="1" x14ac:dyDescent="0.15">
      <c r="A50606" t="s">
        <v>96646</v>
      </c>
      <c r="B50606" t="s">
        <v>96647</v>
      </c>
    </row>
    <row r="50607" spans="1:2" ht="16.5" customHeight="1" x14ac:dyDescent="0.15">
      <c r="A50607" t="s">
        <v>96648</v>
      </c>
      <c r="B50607" t="s">
        <v>96649</v>
      </c>
    </row>
    <row r="50608" spans="1:2" ht="16.5" customHeight="1" x14ac:dyDescent="0.15">
      <c r="A50608" t="s">
        <v>96650</v>
      </c>
      <c r="B50608" t="s">
        <v>96651</v>
      </c>
    </row>
    <row r="50609" spans="1:2" ht="16.5" customHeight="1" x14ac:dyDescent="0.15">
      <c r="A50609" t="s">
        <v>96652</v>
      </c>
      <c r="B50609" t="s">
        <v>96653</v>
      </c>
    </row>
    <row r="50610" spans="1:2" ht="16.5" customHeight="1" x14ac:dyDescent="0.15">
      <c r="A50610" t="s">
        <v>96654</v>
      </c>
      <c r="B50610" t="s">
        <v>96655</v>
      </c>
    </row>
    <row r="50611" spans="1:2" ht="16.5" customHeight="1" x14ac:dyDescent="0.15">
      <c r="A50611" t="s">
        <v>96656</v>
      </c>
      <c r="B50611" t="s">
        <v>96657</v>
      </c>
    </row>
    <row r="50612" spans="1:2" ht="16.5" customHeight="1" x14ac:dyDescent="0.15">
      <c r="A50612" t="s">
        <v>96658</v>
      </c>
      <c r="B50612" t="s">
        <v>96659</v>
      </c>
    </row>
    <row r="50613" spans="1:2" ht="16.5" customHeight="1" x14ac:dyDescent="0.15">
      <c r="A50613" t="s">
        <v>96660</v>
      </c>
      <c r="B50613" t="s">
        <v>96661</v>
      </c>
    </row>
    <row r="50614" spans="1:2" ht="16.5" customHeight="1" x14ac:dyDescent="0.15">
      <c r="A50614" t="s">
        <v>96662</v>
      </c>
      <c r="B50614" t="s">
        <v>96663</v>
      </c>
    </row>
    <row r="50615" spans="1:2" ht="16.5" customHeight="1" x14ac:dyDescent="0.15">
      <c r="A50615" t="s">
        <v>96664</v>
      </c>
      <c r="B50615" t="s">
        <v>96665</v>
      </c>
    </row>
    <row r="50616" spans="1:2" ht="16.5" customHeight="1" x14ac:dyDescent="0.15">
      <c r="A50616" t="s">
        <v>96666</v>
      </c>
      <c r="B50616" t="s">
        <v>72171</v>
      </c>
    </row>
    <row r="50617" spans="1:2" ht="16.5" customHeight="1" x14ac:dyDescent="0.15">
      <c r="A50617" t="s">
        <v>96666</v>
      </c>
      <c r="B50617" t="s">
        <v>96667</v>
      </c>
    </row>
    <row r="50618" spans="1:2" ht="16.5" customHeight="1" x14ac:dyDescent="0.15">
      <c r="A50618" t="s">
        <v>96668</v>
      </c>
      <c r="B50618" t="s">
        <v>96669</v>
      </c>
    </row>
    <row r="50619" spans="1:2" ht="16.5" customHeight="1" x14ac:dyDescent="0.15">
      <c r="A50619" t="s">
        <v>96670</v>
      </c>
      <c r="B50619" t="s">
        <v>96671</v>
      </c>
    </row>
    <row r="50620" spans="1:2" ht="16.5" customHeight="1" x14ac:dyDescent="0.15">
      <c r="A50620" t="s">
        <v>96672</v>
      </c>
      <c r="B50620" t="s">
        <v>96673</v>
      </c>
    </row>
    <row r="50621" spans="1:2" ht="16.5" customHeight="1" x14ac:dyDescent="0.15">
      <c r="A50621" t="s">
        <v>96674</v>
      </c>
      <c r="B50621" t="s">
        <v>96675</v>
      </c>
    </row>
    <row r="50622" spans="1:2" ht="16.5" customHeight="1" x14ac:dyDescent="0.15">
      <c r="A50622" t="s">
        <v>96676</v>
      </c>
      <c r="B50622" t="s">
        <v>96677</v>
      </c>
    </row>
    <row r="50623" spans="1:2" ht="16.5" customHeight="1" x14ac:dyDescent="0.15">
      <c r="A50623" t="s">
        <v>96678</v>
      </c>
      <c r="B50623" t="s">
        <v>96679</v>
      </c>
    </row>
    <row r="50624" spans="1:2" ht="16.5" customHeight="1" x14ac:dyDescent="0.15">
      <c r="A50624" t="s">
        <v>96680</v>
      </c>
      <c r="B50624" t="s">
        <v>96681</v>
      </c>
    </row>
    <row r="50625" spans="1:2" ht="16.5" customHeight="1" x14ac:dyDescent="0.15">
      <c r="A50625" t="s">
        <v>96682</v>
      </c>
      <c r="B50625" t="s">
        <v>96683</v>
      </c>
    </row>
    <row r="50626" spans="1:2" ht="16.5" customHeight="1" x14ac:dyDescent="0.15">
      <c r="A50626" t="s">
        <v>96684</v>
      </c>
      <c r="B50626" t="s">
        <v>96685</v>
      </c>
    </row>
    <row r="50627" spans="1:2" ht="16.5" customHeight="1" x14ac:dyDescent="0.15">
      <c r="A50627" t="s">
        <v>96686</v>
      </c>
      <c r="B50627" t="s">
        <v>96687</v>
      </c>
    </row>
    <row r="50628" spans="1:2" ht="16.5" customHeight="1" x14ac:dyDescent="0.15">
      <c r="A50628" t="s">
        <v>96688</v>
      </c>
      <c r="B50628" t="s">
        <v>96689</v>
      </c>
    </row>
    <row r="50629" spans="1:2" ht="16.5" customHeight="1" x14ac:dyDescent="0.15">
      <c r="A50629" t="s">
        <v>96690</v>
      </c>
      <c r="B50629" t="s">
        <v>96691</v>
      </c>
    </row>
    <row r="50630" spans="1:2" ht="16.5" customHeight="1" x14ac:dyDescent="0.15">
      <c r="A50630" t="s">
        <v>96692</v>
      </c>
      <c r="B50630" t="s">
        <v>96693</v>
      </c>
    </row>
    <row r="50631" spans="1:2" ht="16.5" customHeight="1" x14ac:dyDescent="0.15">
      <c r="A50631" t="s">
        <v>96694</v>
      </c>
      <c r="B50631" t="s">
        <v>96695</v>
      </c>
    </row>
    <row r="50632" spans="1:2" ht="16.5" customHeight="1" x14ac:dyDescent="0.15">
      <c r="A50632" t="s">
        <v>96696</v>
      </c>
      <c r="B50632" t="s">
        <v>96697</v>
      </c>
    </row>
    <row r="50633" spans="1:2" ht="16.5" customHeight="1" x14ac:dyDescent="0.15">
      <c r="A50633" t="s">
        <v>96698</v>
      </c>
      <c r="B50633" t="s">
        <v>96699</v>
      </c>
    </row>
    <row r="50634" spans="1:2" ht="16.5" customHeight="1" x14ac:dyDescent="0.15">
      <c r="A50634" t="s">
        <v>96700</v>
      </c>
      <c r="B50634" t="s">
        <v>96701</v>
      </c>
    </row>
    <row r="50635" spans="1:2" ht="16.5" customHeight="1" x14ac:dyDescent="0.15">
      <c r="A50635" t="s">
        <v>96702</v>
      </c>
      <c r="B50635" t="s">
        <v>96703</v>
      </c>
    </row>
    <row r="50636" spans="1:2" ht="16.5" customHeight="1" x14ac:dyDescent="0.15">
      <c r="A50636" t="s">
        <v>96704</v>
      </c>
      <c r="B50636" t="s">
        <v>96705</v>
      </c>
    </row>
    <row r="50637" spans="1:2" ht="16.5" customHeight="1" x14ac:dyDescent="0.15">
      <c r="A50637" t="s">
        <v>96706</v>
      </c>
      <c r="B50637" t="s">
        <v>96707</v>
      </c>
    </row>
    <row r="50638" spans="1:2" ht="16.5" customHeight="1" x14ac:dyDescent="0.15">
      <c r="A50638" t="s">
        <v>96708</v>
      </c>
      <c r="B50638" t="s">
        <v>96709</v>
      </c>
    </row>
    <row r="50639" spans="1:2" ht="16.5" customHeight="1" x14ac:dyDescent="0.15">
      <c r="A50639" t="s">
        <v>96710</v>
      </c>
      <c r="B50639" t="s">
        <v>96711</v>
      </c>
    </row>
    <row r="50640" spans="1:2" ht="16.5" customHeight="1" x14ac:dyDescent="0.15">
      <c r="A50640" t="s">
        <v>96712</v>
      </c>
      <c r="B50640" t="s">
        <v>96713</v>
      </c>
    </row>
    <row r="50641" spans="1:2" ht="16.5" customHeight="1" x14ac:dyDescent="0.15">
      <c r="A50641" t="s">
        <v>96714</v>
      </c>
      <c r="B50641" t="s">
        <v>96715</v>
      </c>
    </row>
    <row r="50642" spans="1:2" ht="16.5" customHeight="1" x14ac:dyDescent="0.15">
      <c r="A50642" t="s">
        <v>96716</v>
      </c>
      <c r="B50642" t="s">
        <v>96717</v>
      </c>
    </row>
    <row r="50643" spans="1:2" ht="16.5" customHeight="1" x14ac:dyDescent="0.15">
      <c r="A50643" t="s">
        <v>96718</v>
      </c>
      <c r="B50643" t="s">
        <v>96719</v>
      </c>
    </row>
    <row r="50644" spans="1:2" ht="16.5" customHeight="1" x14ac:dyDescent="0.15">
      <c r="A50644" t="s">
        <v>96720</v>
      </c>
      <c r="B50644" t="s">
        <v>96721</v>
      </c>
    </row>
    <row r="50645" spans="1:2" ht="16.5" customHeight="1" x14ac:dyDescent="0.15">
      <c r="A50645" t="s">
        <v>96722</v>
      </c>
      <c r="B50645" t="s">
        <v>96723</v>
      </c>
    </row>
    <row r="50646" spans="1:2" ht="16.5" customHeight="1" x14ac:dyDescent="0.15">
      <c r="A50646" t="s">
        <v>96724</v>
      </c>
      <c r="B50646" t="s">
        <v>96725</v>
      </c>
    </row>
    <row r="50647" spans="1:2" ht="16.5" customHeight="1" x14ac:dyDescent="0.15">
      <c r="A50647" t="s">
        <v>96726</v>
      </c>
      <c r="B50647" t="s">
        <v>96727</v>
      </c>
    </row>
    <row r="50648" spans="1:2" ht="16.5" customHeight="1" x14ac:dyDescent="0.15">
      <c r="A50648" t="s">
        <v>96728</v>
      </c>
      <c r="B50648" t="s">
        <v>96729</v>
      </c>
    </row>
    <row r="50649" spans="1:2" ht="16.5" customHeight="1" x14ac:dyDescent="0.15">
      <c r="A50649" t="s">
        <v>96730</v>
      </c>
      <c r="B50649" t="s">
        <v>96731</v>
      </c>
    </row>
    <row r="50650" spans="1:2" ht="16.5" customHeight="1" x14ac:dyDescent="0.15">
      <c r="A50650" t="s">
        <v>96732</v>
      </c>
      <c r="B50650" t="s">
        <v>96733</v>
      </c>
    </row>
    <row r="50651" spans="1:2" ht="16.5" customHeight="1" x14ac:dyDescent="0.15">
      <c r="A50651" t="s">
        <v>96734</v>
      </c>
      <c r="B50651" t="s">
        <v>96735</v>
      </c>
    </row>
    <row r="50652" spans="1:2" ht="16.5" customHeight="1" x14ac:dyDescent="0.15">
      <c r="A50652" t="s">
        <v>96736</v>
      </c>
      <c r="B50652" t="s">
        <v>96735</v>
      </c>
    </row>
    <row r="50653" spans="1:2" ht="16.5" customHeight="1" x14ac:dyDescent="0.15">
      <c r="A50653" t="s">
        <v>96737</v>
      </c>
      <c r="B50653" t="s">
        <v>96738</v>
      </c>
    </row>
    <row r="50654" spans="1:2" ht="16.5" customHeight="1" x14ac:dyDescent="0.15">
      <c r="A50654" t="s">
        <v>96739</v>
      </c>
      <c r="B50654" t="s">
        <v>96740</v>
      </c>
    </row>
    <row r="50655" spans="1:2" ht="16.5" customHeight="1" x14ac:dyDescent="0.15">
      <c r="A50655" t="s">
        <v>96741</v>
      </c>
      <c r="B50655" t="s">
        <v>96742</v>
      </c>
    </row>
    <row r="50656" spans="1:2" ht="16.5" customHeight="1" x14ac:dyDescent="0.15">
      <c r="A50656" t="s">
        <v>96743</v>
      </c>
      <c r="B50656" t="s">
        <v>96744</v>
      </c>
    </row>
    <row r="50657" spans="1:2" ht="16.5" customHeight="1" x14ac:dyDescent="0.15">
      <c r="A50657" t="s">
        <v>96745</v>
      </c>
      <c r="B50657" t="s">
        <v>96746</v>
      </c>
    </row>
    <row r="50658" spans="1:2" ht="16.5" customHeight="1" x14ac:dyDescent="0.15">
      <c r="A50658" t="s">
        <v>96747</v>
      </c>
      <c r="B50658" t="s">
        <v>96748</v>
      </c>
    </row>
    <row r="50659" spans="1:2" ht="16.5" customHeight="1" x14ac:dyDescent="0.15">
      <c r="A50659" t="s">
        <v>96749</v>
      </c>
      <c r="B50659" t="s">
        <v>96750</v>
      </c>
    </row>
    <row r="50660" spans="1:2" ht="16.5" customHeight="1" x14ac:dyDescent="0.15">
      <c r="A50660" t="s">
        <v>96751</v>
      </c>
      <c r="B50660" t="s">
        <v>96752</v>
      </c>
    </row>
    <row r="50661" spans="1:2" ht="16.5" customHeight="1" x14ac:dyDescent="0.15">
      <c r="A50661" t="s">
        <v>96753</v>
      </c>
      <c r="B50661" t="s">
        <v>96754</v>
      </c>
    </row>
    <row r="50662" spans="1:2" ht="16.5" customHeight="1" x14ac:dyDescent="0.15">
      <c r="A50662" t="s">
        <v>96755</v>
      </c>
      <c r="B50662" t="s">
        <v>96756</v>
      </c>
    </row>
    <row r="50663" spans="1:2" ht="16.5" customHeight="1" x14ac:dyDescent="0.15">
      <c r="A50663" t="s">
        <v>96757</v>
      </c>
      <c r="B50663" t="s">
        <v>96758</v>
      </c>
    </row>
    <row r="50664" spans="1:2" ht="16.5" customHeight="1" x14ac:dyDescent="0.15">
      <c r="A50664" t="s">
        <v>96759</v>
      </c>
      <c r="B50664" t="s">
        <v>96760</v>
      </c>
    </row>
    <row r="50665" spans="1:2" ht="16.5" customHeight="1" x14ac:dyDescent="0.15">
      <c r="A50665" t="s">
        <v>96761</v>
      </c>
      <c r="B50665" t="s">
        <v>96762</v>
      </c>
    </row>
    <row r="50666" spans="1:2" ht="16.5" customHeight="1" x14ac:dyDescent="0.15">
      <c r="A50666" t="s">
        <v>96763</v>
      </c>
      <c r="B50666" t="s">
        <v>96764</v>
      </c>
    </row>
    <row r="50667" spans="1:2" ht="16.5" customHeight="1" x14ac:dyDescent="0.15">
      <c r="A50667" t="s">
        <v>96765</v>
      </c>
      <c r="B50667" t="s">
        <v>96766</v>
      </c>
    </row>
    <row r="50668" spans="1:2" ht="16.5" customHeight="1" x14ac:dyDescent="0.15">
      <c r="A50668" t="s">
        <v>96767</v>
      </c>
      <c r="B50668" t="s">
        <v>96768</v>
      </c>
    </row>
    <row r="50669" spans="1:2" ht="16.5" customHeight="1" x14ac:dyDescent="0.15">
      <c r="A50669" t="s">
        <v>96769</v>
      </c>
      <c r="B50669" t="s">
        <v>96770</v>
      </c>
    </row>
    <row r="50670" spans="1:2" ht="16.5" customHeight="1" x14ac:dyDescent="0.15">
      <c r="A50670" t="s">
        <v>96771</v>
      </c>
      <c r="B50670" t="s">
        <v>96772</v>
      </c>
    </row>
    <row r="50671" spans="1:2" ht="16.5" customHeight="1" x14ac:dyDescent="0.15">
      <c r="A50671" t="s">
        <v>96773</v>
      </c>
      <c r="B50671" t="s">
        <v>96774</v>
      </c>
    </row>
    <row r="50672" spans="1:2" ht="16.5" customHeight="1" x14ac:dyDescent="0.15">
      <c r="A50672" t="s">
        <v>96775</v>
      </c>
      <c r="B50672" t="s">
        <v>96776</v>
      </c>
    </row>
    <row r="50673" spans="1:2" ht="16.5" customHeight="1" x14ac:dyDescent="0.15">
      <c r="A50673" t="s">
        <v>96777</v>
      </c>
      <c r="B50673" t="s">
        <v>96778</v>
      </c>
    </row>
    <row r="50674" spans="1:2" ht="16.5" customHeight="1" x14ac:dyDescent="0.15">
      <c r="A50674" t="s">
        <v>96779</v>
      </c>
      <c r="B50674" t="s">
        <v>96780</v>
      </c>
    </row>
    <row r="50675" spans="1:2" ht="16.5" customHeight="1" x14ac:dyDescent="0.15">
      <c r="A50675" t="s">
        <v>96781</v>
      </c>
      <c r="B50675" t="s">
        <v>96782</v>
      </c>
    </row>
    <row r="50676" spans="1:2" ht="16.5" customHeight="1" x14ac:dyDescent="0.15">
      <c r="A50676" t="s">
        <v>96783</v>
      </c>
      <c r="B50676" t="s">
        <v>96784</v>
      </c>
    </row>
    <row r="50677" spans="1:2" ht="16.5" customHeight="1" x14ac:dyDescent="0.15">
      <c r="A50677" t="s">
        <v>96785</v>
      </c>
      <c r="B50677" t="s">
        <v>96786</v>
      </c>
    </row>
    <row r="50678" spans="1:2" ht="16.5" customHeight="1" x14ac:dyDescent="0.15">
      <c r="A50678" t="s">
        <v>96787</v>
      </c>
      <c r="B50678" t="s">
        <v>96788</v>
      </c>
    </row>
    <row r="50679" spans="1:2" ht="16.5" customHeight="1" x14ac:dyDescent="0.15">
      <c r="A50679" t="s">
        <v>96789</v>
      </c>
      <c r="B50679" t="s">
        <v>96790</v>
      </c>
    </row>
    <row r="50680" spans="1:2" ht="16.5" customHeight="1" x14ac:dyDescent="0.15">
      <c r="A50680" t="s">
        <v>96791</v>
      </c>
      <c r="B50680" t="s">
        <v>96792</v>
      </c>
    </row>
    <row r="50681" spans="1:2" ht="16.5" customHeight="1" x14ac:dyDescent="0.15">
      <c r="A50681" t="s">
        <v>96793</v>
      </c>
      <c r="B50681" t="s">
        <v>96794</v>
      </c>
    </row>
    <row r="50682" spans="1:2" ht="16.5" customHeight="1" x14ac:dyDescent="0.15">
      <c r="A50682" t="s">
        <v>96795</v>
      </c>
      <c r="B50682" t="s">
        <v>96796</v>
      </c>
    </row>
    <row r="50683" spans="1:2" ht="16.5" customHeight="1" x14ac:dyDescent="0.15">
      <c r="A50683" t="s">
        <v>96797</v>
      </c>
      <c r="B50683" t="s">
        <v>96798</v>
      </c>
    </row>
    <row r="50684" spans="1:2" ht="16.5" customHeight="1" x14ac:dyDescent="0.15">
      <c r="A50684" t="s">
        <v>96799</v>
      </c>
      <c r="B50684" t="s">
        <v>96800</v>
      </c>
    </row>
    <row r="50685" spans="1:2" ht="16.5" customHeight="1" x14ac:dyDescent="0.15">
      <c r="A50685" t="s">
        <v>96801</v>
      </c>
      <c r="B50685" t="s">
        <v>96802</v>
      </c>
    </row>
    <row r="50686" spans="1:2" ht="16.5" customHeight="1" x14ac:dyDescent="0.15">
      <c r="A50686" t="s">
        <v>96803</v>
      </c>
      <c r="B50686" t="s">
        <v>96804</v>
      </c>
    </row>
    <row r="50687" spans="1:2" ht="16.5" customHeight="1" x14ac:dyDescent="0.15">
      <c r="A50687" t="s">
        <v>96805</v>
      </c>
      <c r="B50687" t="s">
        <v>96806</v>
      </c>
    </row>
    <row r="50688" spans="1:2" ht="16.5" customHeight="1" x14ac:dyDescent="0.15">
      <c r="A50688" t="s">
        <v>96807</v>
      </c>
      <c r="B50688" t="s">
        <v>96808</v>
      </c>
    </row>
    <row r="50689" spans="1:2" ht="16.5" customHeight="1" x14ac:dyDescent="0.15">
      <c r="A50689" t="s">
        <v>96809</v>
      </c>
      <c r="B50689" t="s">
        <v>96810</v>
      </c>
    </row>
    <row r="50690" spans="1:2" ht="16.5" customHeight="1" x14ac:dyDescent="0.15">
      <c r="A50690" t="s">
        <v>96811</v>
      </c>
      <c r="B50690" t="s">
        <v>96812</v>
      </c>
    </row>
    <row r="50691" spans="1:2" ht="16.5" customHeight="1" x14ac:dyDescent="0.15">
      <c r="A50691" t="s">
        <v>96813</v>
      </c>
      <c r="B50691" t="s">
        <v>96814</v>
      </c>
    </row>
    <row r="50692" spans="1:2" ht="16.5" customHeight="1" x14ac:dyDescent="0.15">
      <c r="A50692" t="s">
        <v>96815</v>
      </c>
      <c r="B50692" t="s">
        <v>96816</v>
      </c>
    </row>
    <row r="50693" spans="1:2" ht="16.5" customHeight="1" x14ac:dyDescent="0.15">
      <c r="A50693" t="s">
        <v>96817</v>
      </c>
      <c r="B50693" t="s">
        <v>96818</v>
      </c>
    </row>
    <row r="50694" spans="1:2" ht="16.5" customHeight="1" x14ac:dyDescent="0.15">
      <c r="A50694" t="s">
        <v>96819</v>
      </c>
      <c r="B50694" t="s">
        <v>96820</v>
      </c>
    </row>
    <row r="50695" spans="1:2" ht="16.5" customHeight="1" x14ac:dyDescent="0.15">
      <c r="A50695" t="s">
        <v>96821</v>
      </c>
      <c r="B50695" t="s">
        <v>71944</v>
      </c>
    </row>
    <row r="50696" spans="1:2" ht="16.5" customHeight="1" x14ac:dyDescent="0.15">
      <c r="A50696" t="s">
        <v>96822</v>
      </c>
      <c r="B50696" t="s">
        <v>96823</v>
      </c>
    </row>
    <row r="50697" spans="1:2" ht="16.5" customHeight="1" x14ac:dyDescent="0.15">
      <c r="A50697" t="s">
        <v>96824</v>
      </c>
      <c r="B50697" t="s">
        <v>96825</v>
      </c>
    </row>
    <row r="50698" spans="1:2" ht="16.5" customHeight="1" x14ac:dyDescent="0.15">
      <c r="A50698" t="s">
        <v>96826</v>
      </c>
      <c r="B50698" t="s">
        <v>96827</v>
      </c>
    </row>
    <row r="50699" spans="1:2" ht="16.5" customHeight="1" x14ac:dyDescent="0.15">
      <c r="A50699" t="s">
        <v>96826</v>
      </c>
      <c r="B50699" t="s">
        <v>96828</v>
      </c>
    </row>
    <row r="50700" spans="1:2" ht="16.5" customHeight="1" x14ac:dyDescent="0.15">
      <c r="A50700" t="s">
        <v>96829</v>
      </c>
      <c r="B50700" t="s">
        <v>96830</v>
      </c>
    </row>
    <row r="50701" spans="1:2" ht="16.5" customHeight="1" x14ac:dyDescent="0.15">
      <c r="A50701" t="s">
        <v>96831</v>
      </c>
      <c r="B50701" t="s">
        <v>96832</v>
      </c>
    </row>
    <row r="50702" spans="1:2" ht="16.5" customHeight="1" x14ac:dyDescent="0.15">
      <c r="A50702" t="s">
        <v>96833</v>
      </c>
      <c r="B50702" t="s">
        <v>96834</v>
      </c>
    </row>
    <row r="50703" spans="1:2" ht="16.5" customHeight="1" x14ac:dyDescent="0.15">
      <c r="A50703" t="s">
        <v>96835</v>
      </c>
      <c r="B50703" t="s">
        <v>96836</v>
      </c>
    </row>
    <row r="50704" spans="1:2" ht="16.5" customHeight="1" x14ac:dyDescent="0.15">
      <c r="A50704" t="s">
        <v>96837</v>
      </c>
      <c r="B50704" t="s">
        <v>96838</v>
      </c>
    </row>
    <row r="50705" spans="1:2" ht="16.5" customHeight="1" x14ac:dyDescent="0.15">
      <c r="A50705" t="s">
        <v>96839</v>
      </c>
      <c r="B50705" t="s">
        <v>96840</v>
      </c>
    </row>
    <row r="50706" spans="1:2" ht="16.5" customHeight="1" x14ac:dyDescent="0.15">
      <c r="A50706" t="s">
        <v>96841</v>
      </c>
      <c r="B50706" t="s">
        <v>96842</v>
      </c>
    </row>
    <row r="50707" spans="1:2" ht="16.5" customHeight="1" x14ac:dyDescent="0.15">
      <c r="A50707" t="s">
        <v>96843</v>
      </c>
      <c r="B50707" t="s">
        <v>96844</v>
      </c>
    </row>
    <row r="50708" spans="1:2" ht="16.5" customHeight="1" x14ac:dyDescent="0.15">
      <c r="A50708" t="s">
        <v>96845</v>
      </c>
      <c r="B50708" t="s">
        <v>96846</v>
      </c>
    </row>
    <row r="50709" spans="1:2" ht="16.5" customHeight="1" x14ac:dyDescent="0.15">
      <c r="A50709" t="s">
        <v>96847</v>
      </c>
      <c r="B50709" t="s">
        <v>96848</v>
      </c>
    </row>
    <row r="50710" spans="1:2" ht="16.5" customHeight="1" x14ac:dyDescent="0.15">
      <c r="A50710" t="s">
        <v>96849</v>
      </c>
      <c r="B50710" t="s">
        <v>96850</v>
      </c>
    </row>
    <row r="50711" spans="1:2" ht="16.5" customHeight="1" x14ac:dyDescent="0.15">
      <c r="A50711" t="s">
        <v>96851</v>
      </c>
      <c r="B50711" t="s">
        <v>96852</v>
      </c>
    </row>
    <row r="50712" spans="1:2" ht="16.5" customHeight="1" x14ac:dyDescent="0.15">
      <c r="A50712" t="s">
        <v>96853</v>
      </c>
      <c r="B50712" t="s">
        <v>96854</v>
      </c>
    </row>
    <row r="50713" spans="1:2" ht="16.5" customHeight="1" x14ac:dyDescent="0.15">
      <c r="A50713" t="s">
        <v>96855</v>
      </c>
      <c r="B50713" t="s">
        <v>96856</v>
      </c>
    </row>
    <row r="50714" spans="1:2" ht="16.5" customHeight="1" x14ac:dyDescent="0.15">
      <c r="A50714" t="s">
        <v>96857</v>
      </c>
      <c r="B50714" t="s">
        <v>96858</v>
      </c>
    </row>
    <row r="50715" spans="1:2" ht="16.5" customHeight="1" x14ac:dyDescent="0.15">
      <c r="A50715" t="s">
        <v>96859</v>
      </c>
      <c r="B50715" t="s">
        <v>96860</v>
      </c>
    </row>
    <row r="50716" spans="1:2" ht="16.5" customHeight="1" x14ac:dyDescent="0.15">
      <c r="A50716" t="s">
        <v>96861</v>
      </c>
      <c r="B50716" t="s">
        <v>96862</v>
      </c>
    </row>
    <row r="50717" spans="1:2" ht="16.5" customHeight="1" x14ac:dyDescent="0.15">
      <c r="A50717" t="s">
        <v>96863</v>
      </c>
      <c r="B50717" t="s">
        <v>96864</v>
      </c>
    </row>
    <row r="50718" spans="1:2" ht="16.5" customHeight="1" x14ac:dyDescent="0.15">
      <c r="A50718" t="s">
        <v>96865</v>
      </c>
      <c r="B50718" t="s">
        <v>96866</v>
      </c>
    </row>
    <row r="50719" spans="1:2" ht="16.5" customHeight="1" x14ac:dyDescent="0.15">
      <c r="A50719" t="s">
        <v>96867</v>
      </c>
      <c r="B50719" t="s">
        <v>96868</v>
      </c>
    </row>
    <row r="50720" spans="1:2" ht="16.5" customHeight="1" x14ac:dyDescent="0.15">
      <c r="A50720" t="s">
        <v>96869</v>
      </c>
      <c r="B50720" t="s">
        <v>96870</v>
      </c>
    </row>
    <row r="50721" spans="1:2" ht="16.5" customHeight="1" x14ac:dyDescent="0.15">
      <c r="A50721" t="s">
        <v>96871</v>
      </c>
      <c r="B50721" t="s">
        <v>96872</v>
      </c>
    </row>
    <row r="50722" spans="1:2" ht="16.5" customHeight="1" x14ac:dyDescent="0.15">
      <c r="A50722" t="s">
        <v>96873</v>
      </c>
      <c r="B50722" t="s">
        <v>96874</v>
      </c>
    </row>
    <row r="50723" spans="1:2" ht="16.5" customHeight="1" x14ac:dyDescent="0.15">
      <c r="A50723" t="s">
        <v>96875</v>
      </c>
      <c r="B50723" t="s">
        <v>96876</v>
      </c>
    </row>
    <row r="50724" spans="1:2" ht="16.5" customHeight="1" x14ac:dyDescent="0.15">
      <c r="A50724" t="s">
        <v>96877</v>
      </c>
      <c r="B50724" t="s">
        <v>96878</v>
      </c>
    </row>
    <row r="50725" spans="1:2" ht="16.5" customHeight="1" x14ac:dyDescent="0.15">
      <c r="A50725" t="s">
        <v>96879</v>
      </c>
      <c r="B50725" t="s">
        <v>96880</v>
      </c>
    </row>
    <row r="50726" spans="1:2" ht="16.5" customHeight="1" x14ac:dyDescent="0.15">
      <c r="A50726" t="s">
        <v>96881</v>
      </c>
      <c r="B50726" t="s">
        <v>96882</v>
      </c>
    </row>
    <row r="50727" spans="1:2" ht="16.5" customHeight="1" x14ac:dyDescent="0.15">
      <c r="A50727" t="s">
        <v>96883</v>
      </c>
      <c r="B50727" t="s">
        <v>96884</v>
      </c>
    </row>
    <row r="50728" spans="1:2" ht="16.5" customHeight="1" x14ac:dyDescent="0.15">
      <c r="A50728" t="s">
        <v>96885</v>
      </c>
      <c r="B50728" t="s">
        <v>96886</v>
      </c>
    </row>
    <row r="50729" spans="1:2" ht="16.5" customHeight="1" x14ac:dyDescent="0.15">
      <c r="A50729" t="s">
        <v>96887</v>
      </c>
      <c r="B50729" t="s">
        <v>96888</v>
      </c>
    </row>
    <row r="50730" spans="1:2" ht="16.5" customHeight="1" x14ac:dyDescent="0.15">
      <c r="A50730" t="s">
        <v>96889</v>
      </c>
      <c r="B50730" t="s">
        <v>96890</v>
      </c>
    </row>
    <row r="50731" spans="1:2" ht="16.5" customHeight="1" x14ac:dyDescent="0.15">
      <c r="A50731" t="s">
        <v>96891</v>
      </c>
      <c r="B50731" t="s">
        <v>96892</v>
      </c>
    </row>
    <row r="50732" spans="1:2" ht="16.5" customHeight="1" x14ac:dyDescent="0.15">
      <c r="A50732" t="s">
        <v>96893</v>
      </c>
      <c r="B50732" t="s">
        <v>96894</v>
      </c>
    </row>
    <row r="50733" spans="1:2" ht="16.5" customHeight="1" x14ac:dyDescent="0.15">
      <c r="A50733" t="s">
        <v>96895</v>
      </c>
      <c r="B50733" t="s">
        <v>96896</v>
      </c>
    </row>
    <row r="50734" spans="1:2" ht="16.5" customHeight="1" x14ac:dyDescent="0.15">
      <c r="A50734" t="s">
        <v>96897</v>
      </c>
      <c r="B50734" t="s">
        <v>96898</v>
      </c>
    </row>
    <row r="50735" spans="1:2" ht="16.5" customHeight="1" x14ac:dyDescent="0.15">
      <c r="A50735" t="s">
        <v>96899</v>
      </c>
      <c r="B50735" t="s">
        <v>96900</v>
      </c>
    </row>
    <row r="50736" spans="1:2" ht="16.5" customHeight="1" x14ac:dyDescent="0.15">
      <c r="A50736" t="s">
        <v>96901</v>
      </c>
      <c r="B50736" t="s">
        <v>96902</v>
      </c>
    </row>
    <row r="50737" spans="1:2" ht="16.5" customHeight="1" x14ac:dyDescent="0.15">
      <c r="A50737" t="s">
        <v>96903</v>
      </c>
      <c r="B50737" t="s">
        <v>96904</v>
      </c>
    </row>
    <row r="50738" spans="1:2" ht="16.5" customHeight="1" x14ac:dyDescent="0.15">
      <c r="A50738" t="s">
        <v>96905</v>
      </c>
      <c r="B50738" t="s">
        <v>96906</v>
      </c>
    </row>
    <row r="50739" spans="1:2" ht="16.5" customHeight="1" x14ac:dyDescent="0.15">
      <c r="A50739" t="s">
        <v>96907</v>
      </c>
      <c r="B50739" t="s">
        <v>96908</v>
      </c>
    </row>
    <row r="50740" spans="1:2" ht="16.5" customHeight="1" x14ac:dyDescent="0.15">
      <c r="A50740" t="s">
        <v>96909</v>
      </c>
      <c r="B50740" t="s">
        <v>96910</v>
      </c>
    </row>
    <row r="50741" spans="1:2" ht="16.5" customHeight="1" x14ac:dyDescent="0.15">
      <c r="A50741" t="s">
        <v>96911</v>
      </c>
      <c r="B50741" t="s">
        <v>96912</v>
      </c>
    </row>
    <row r="50742" spans="1:2" ht="16.5" customHeight="1" x14ac:dyDescent="0.15">
      <c r="A50742" t="s">
        <v>96913</v>
      </c>
      <c r="B50742" t="s">
        <v>96914</v>
      </c>
    </row>
    <row r="50743" spans="1:2" ht="16.5" customHeight="1" x14ac:dyDescent="0.15">
      <c r="A50743" t="s">
        <v>96915</v>
      </c>
      <c r="B50743" t="s">
        <v>96916</v>
      </c>
    </row>
    <row r="50744" spans="1:2" ht="16.5" customHeight="1" x14ac:dyDescent="0.15">
      <c r="A50744" t="s">
        <v>96917</v>
      </c>
      <c r="B50744" t="s">
        <v>96918</v>
      </c>
    </row>
    <row r="50745" spans="1:2" ht="16.5" customHeight="1" x14ac:dyDescent="0.15">
      <c r="A50745" t="s">
        <v>96919</v>
      </c>
      <c r="B50745" t="s">
        <v>96920</v>
      </c>
    </row>
    <row r="50746" spans="1:2" ht="16.5" customHeight="1" x14ac:dyDescent="0.15">
      <c r="A50746" t="s">
        <v>96921</v>
      </c>
      <c r="B50746" t="s">
        <v>96922</v>
      </c>
    </row>
    <row r="50747" spans="1:2" ht="16.5" customHeight="1" x14ac:dyDescent="0.15">
      <c r="A50747" t="s">
        <v>96923</v>
      </c>
      <c r="B50747" t="s">
        <v>96924</v>
      </c>
    </row>
    <row r="50748" spans="1:2" ht="16.5" customHeight="1" x14ac:dyDescent="0.15">
      <c r="A50748" t="s">
        <v>96925</v>
      </c>
      <c r="B50748" t="s">
        <v>96926</v>
      </c>
    </row>
    <row r="50749" spans="1:2" ht="16.5" customHeight="1" x14ac:dyDescent="0.15">
      <c r="A50749" t="s">
        <v>96927</v>
      </c>
      <c r="B50749" t="s">
        <v>96928</v>
      </c>
    </row>
    <row r="50750" spans="1:2" ht="16.5" customHeight="1" x14ac:dyDescent="0.15">
      <c r="A50750" t="s">
        <v>96929</v>
      </c>
      <c r="B50750" t="s">
        <v>96930</v>
      </c>
    </row>
    <row r="50751" spans="1:2" ht="16.5" customHeight="1" x14ac:dyDescent="0.15">
      <c r="A50751" t="s">
        <v>96931</v>
      </c>
      <c r="B50751" t="s">
        <v>96932</v>
      </c>
    </row>
    <row r="50752" spans="1:2" ht="16.5" customHeight="1" x14ac:dyDescent="0.15">
      <c r="A50752" t="s">
        <v>96933</v>
      </c>
      <c r="B50752" t="s">
        <v>96934</v>
      </c>
    </row>
    <row r="50753" spans="1:2" ht="16.5" customHeight="1" x14ac:dyDescent="0.15">
      <c r="A50753" t="s">
        <v>96935</v>
      </c>
      <c r="B50753" t="s">
        <v>96936</v>
      </c>
    </row>
    <row r="50754" spans="1:2" ht="16.5" customHeight="1" x14ac:dyDescent="0.15">
      <c r="A50754" t="s">
        <v>96937</v>
      </c>
      <c r="B50754" t="s">
        <v>96938</v>
      </c>
    </row>
    <row r="50755" spans="1:2" ht="16.5" customHeight="1" x14ac:dyDescent="0.15">
      <c r="A50755" t="s">
        <v>96939</v>
      </c>
      <c r="B50755" t="s">
        <v>96940</v>
      </c>
    </row>
    <row r="50756" spans="1:2" ht="16.5" customHeight="1" x14ac:dyDescent="0.15">
      <c r="A50756" t="s">
        <v>96941</v>
      </c>
      <c r="B50756" t="s">
        <v>96942</v>
      </c>
    </row>
    <row r="50757" spans="1:2" ht="16.5" customHeight="1" x14ac:dyDescent="0.15">
      <c r="A50757" t="s">
        <v>96943</v>
      </c>
      <c r="B50757" t="s">
        <v>96944</v>
      </c>
    </row>
    <row r="50758" spans="1:2" ht="16.5" customHeight="1" x14ac:dyDescent="0.15">
      <c r="A50758" t="s">
        <v>96945</v>
      </c>
      <c r="B50758" t="s">
        <v>96946</v>
      </c>
    </row>
    <row r="50759" spans="1:2" ht="16.5" customHeight="1" x14ac:dyDescent="0.15">
      <c r="A50759" t="s">
        <v>96947</v>
      </c>
      <c r="B50759" t="s">
        <v>96948</v>
      </c>
    </row>
    <row r="50760" spans="1:2" ht="16.5" customHeight="1" x14ac:dyDescent="0.15">
      <c r="A50760" t="s">
        <v>96949</v>
      </c>
      <c r="B50760" t="s">
        <v>96950</v>
      </c>
    </row>
    <row r="50761" spans="1:2" ht="16.5" customHeight="1" x14ac:dyDescent="0.15">
      <c r="A50761" t="s">
        <v>96951</v>
      </c>
      <c r="B50761" t="s">
        <v>96952</v>
      </c>
    </row>
    <row r="50762" spans="1:2" ht="16.5" customHeight="1" x14ac:dyDescent="0.15">
      <c r="A50762" t="s">
        <v>96951</v>
      </c>
      <c r="B50762" t="s">
        <v>96953</v>
      </c>
    </row>
    <row r="50763" spans="1:2" ht="16.5" customHeight="1" x14ac:dyDescent="0.15">
      <c r="A50763" t="s">
        <v>96954</v>
      </c>
      <c r="B50763" t="s">
        <v>96955</v>
      </c>
    </row>
    <row r="50764" spans="1:2" ht="16.5" customHeight="1" x14ac:dyDescent="0.15">
      <c r="A50764" t="s">
        <v>96956</v>
      </c>
      <c r="B50764" t="s">
        <v>96957</v>
      </c>
    </row>
    <row r="50765" spans="1:2" ht="16.5" customHeight="1" x14ac:dyDescent="0.15">
      <c r="A50765" t="s">
        <v>96958</v>
      </c>
      <c r="B50765" t="s">
        <v>96959</v>
      </c>
    </row>
    <row r="50766" spans="1:2" ht="16.5" customHeight="1" x14ac:dyDescent="0.15">
      <c r="A50766" t="s">
        <v>96960</v>
      </c>
      <c r="B50766" t="s">
        <v>96961</v>
      </c>
    </row>
    <row r="50767" spans="1:2" ht="16.5" customHeight="1" x14ac:dyDescent="0.15">
      <c r="A50767" t="s">
        <v>96962</v>
      </c>
      <c r="B50767" t="s">
        <v>96963</v>
      </c>
    </row>
    <row r="50768" spans="1:2" ht="16.5" customHeight="1" x14ac:dyDescent="0.15">
      <c r="A50768" t="s">
        <v>96964</v>
      </c>
      <c r="B50768" t="s">
        <v>96965</v>
      </c>
    </row>
    <row r="50769" spans="1:2" ht="16.5" customHeight="1" x14ac:dyDescent="0.15">
      <c r="A50769" t="s">
        <v>96966</v>
      </c>
      <c r="B50769" t="s">
        <v>96967</v>
      </c>
    </row>
    <row r="50770" spans="1:2" ht="16.5" customHeight="1" x14ac:dyDescent="0.15">
      <c r="A50770" t="s">
        <v>96968</v>
      </c>
      <c r="B50770" t="s">
        <v>96969</v>
      </c>
    </row>
    <row r="50771" spans="1:2" ht="16.5" customHeight="1" x14ac:dyDescent="0.15">
      <c r="A50771" t="s">
        <v>96970</v>
      </c>
      <c r="B50771" t="s">
        <v>96971</v>
      </c>
    </row>
    <row r="50772" spans="1:2" ht="16.5" customHeight="1" x14ac:dyDescent="0.15">
      <c r="A50772" t="s">
        <v>96972</v>
      </c>
      <c r="B50772" t="s">
        <v>96973</v>
      </c>
    </row>
    <row r="50773" spans="1:2" ht="16.5" customHeight="1" x14ac:dyDescent="0.15">
      <c r="A50773" t="s">
        <v>96974</v>
      </c>
      <c r="B50773" t="s">
        <v>96975</v>
      </c>
    </row>
    <row r="50774" spans="1:2" ht="16.5" customHeight="1" x14ac:dyDescent="0.15">
      <c r="A50774" t="s">
        <v>96976</v>
      </c>
      <c r="B50774" t="s">
        <v>96977</v>
      </c>
    </row>
    <row r="50775" spans="1:2" ht="16.5" customHeight="1" x14ac:dyDescent="0.15">
      <c r="A50775" t="s">
        <v>96978</v>
      </c>
      <c r="B50775" t="s">
        <v>96979</v>
      </c>
    </row>
    <row r="50776" spans="1:2" ht="16.5" customHeight="1" x14ac:dyDescent="0.15">
      <c r="A50776" t="s">
        <v>96980</v>
      </c>
      <c r="B50776" t="s">
        <v>96981</v>
      </c>
    </row>
    <row r="50777" spans="1:2" ht="16.5" customHeight="1" x14ac:dyDescent="0.15">
      <c r="A50777" t="s">
        <v>96980</v>
      </c>
      <c r="B50777" t="s">
        <v>96982</v>
      </c>
    </row>
    <row r="50778" spans="1:2" ht="16.5" customHeight="1" x14ac:dyDescent="0.15">
      <c r="A50778" t="s">
        <v>96983</v>
      </c>
      <c r="B50778" t="s">
        <v>96984</v>
      </c>
    </row>
    <row r="50779" spans="1:2" ht="16.5" customHeight="1" x14ac:dyDescent="0.15">
      <c r="A50779" t="s">
        <v>96985</v>
      </c>
      <c r="B50779" t="s">
        <v>96986</v>
      </c>
    </row>
    <row r="50780" spans="1:2" ht="16.5" customHeight="1" x14ac:dyDescent="0.15">
      <c r="A50780" t="s">
        <v>96987</v>
      </c>
      <c r="B50780" s="1" t="s">
        <v>96988</v>
      </c>
    </row>
    <row r="50781" spans="1:2" ht="16.5" customHeight="1" x14ac:dyDescent="0.15">
      <c r="A50781" t="s">
        <v>96989</v>
      </c>
      <c r="B50781" t="s">
        <v>96990</v>
      </c>
    </row>
    <row r="50782" spans="1:2" ht="16.5" customHeight="1" x14ac:dyDescent="0.15">
      <c r="A50782" t="s">
        <v>96991</v>
      </c>
      <c r="B50782" t="s">
        <v>96992</v>
      </c>
    </row>
    <row r="50783" spans="1:2" ht="16.5" customHeight="1" x14ac:dyDescent="0.15">
      <c r="A50783" t="s">
        <v>96993</v>
      </c>
      <c r="B50783" t="s">
        <v>96994</v>
      </c>
    </row>
    <row r="50784" spans="1:2" ht="16.5" customHeight="1" x14ac:dyDescent="0.15">
      <c r="A50784" t="s">
        <v>96995</v>
      </c>
      <c r="B50784" t="s">
        <v>96996</v>
      </c>
    </row>
    <row r="50785" spans="1:2" ht="16.5" customHeight="1" x14ac:dyDescent="0.15">
      <c r="A50785" t="s">
        <v>96997</v>
      </c>
      <c r="B50785" t="s">
        <v>96998</v>
      </c>
    </row>
    <row r="50786" spans="1:2" ht="16.5" customHeight="1" x14ac:dyDescent="0.15">
      <c r="A50786" t="s">
        <v>96999</v>
      </c>
      <c r="B50786" t="s">
        <v>97000</v>
      </c>
    </row>
    <row r="50787" spans="1:2" ht="16.5" customHeight="1" x14ac:dyDescent="0.15">
      <c r="A50787" t="s">
        <v>97001</v>
      </c>
      <c r="B50787" t="s">
        <v>97002</v>
      </c>
    </row>
    <row r="50788" spans="1:2" ht="16.5" customHeight="1" x14ac:dyDescent="0.15">
      <c r="A50788" t="s">
        <v>97003</v>
      </c>
      <c r="B50788" t="s">
        <v>97004</v>
      </c>
    </row>
    <row r="50789" spans="1:2" ht="16.5" customHeight="1" x14ac:dyDescent="0.15">
      <c r="A50789" t="s">
        <v>97005</v>
      </c>
      <c r="B50789" t="s">
        <v>97006</v>
      </c>
    </row>
    <row r="50790" spans="1:2" ht="16.5" customHeight="1" x14ac:dyDescent="0.15">
      <c r="A50790" t="s">
        <v>97007</v>
      </c>
      <c r="B50790" t="s">
        <v>97008</v>
      </c>
    </row>
    <row r="50791" spans="1:2" ht="16.5" customHeight="1" x14ac:dyDescent="0.15">
      <c r="A50791" t="s">
        <v>97009</v>
      </c>
      <c r="B50791" t="s">
        <v>97010</v>
      </c>
    </row>
    <row r="50792" spans="1:2" ht="16.5" customHeight="1" x14ac:dyDescent="0.15">
      <c r="A50792" t="s">
        <v>97011</v>
      </c>
      <c r="B50792" t="s">
        <v>97012</v>
      </c>
    </row>
    <row r="50793" spans="1:2" ht="16.5" customHeight="1" x14ac:dyDescent="0.15">
      <c r="A50793" t="s">
        <v>97013</v>
      </c>
      <c r="B50793" t="s">
        <v>97014</v>
      </c>
    </row>
    <row r="50794" spans="1:2" ht="16.5" customHeight="1" x14ac:dyDescent="0.15">
      <c r="A50794" t="s">
        <v>97015</v>
      </c>
      <c r="B50794" t="s">
        <v>97016</v>
      </c>
    </row>
    <row r="50795" spans="1:2" ht="16.5" customHeight="1" x14ac:dyDescent="0.15">
      <c r="A50795" t="s">
        <v>97017</v>
      </c>
      <c r="B50795" t="s">
        <v>97018</v>
      </c>
    </row>
    <row r="50796" spans="1:2" ht="16.5" customHeight="1" x14ac:dyDescent="0.15">
      <c r="A50796" t="s">
        <v>97019</v>
      </c>
      <c r="B50796" t="s">
        <v>97020</v>
      </c>
    </row>
    <row r="50797" spans="1:2" ht="16.5" customHeight="1" x14ac:dyDescent="0.15">
      <c r="A50797" t="s">
        <v>97021</v>
      </c>
      <c r="B50797" t="s">
        <v>97022</v>
      </c>
    </row>
    <row r="50798" spans="1:2" ht="16.5" customHeight="1" x14ac:dyDescent="0.15">
      <c r="A50798" t="s">
        <v>97023</v>
      </c>
      <c r="B50798" t="s">
        <v>97024</v>
      </c>
    </row>
    <row r="50799" spans="1:2" ht="16.5" customHeight="1" x14ac:dyDescent="0.15">
      <c r="A50799" t="s">
        <v>97025</v>
      </c>
      <c r="B50799" t="s">
        <v>97026</v>
      </c>
    </row>
    <row r="50800" spans="1:2" ht="16.5" customHeight="1" x14ac:dyDescent="0.15">
      <c r="A50800" t="s">
        <v>97027</v>
      </c>
      <c r="B50800" t="s">
        <v>97028</v>
      </c>
    </row>
    <row r="50801" spans="1:2" ht="16.5" customHeight="1" x14ac:dyDescent="0.15">
      <c r="A50801" t="s">
        <v>97029</v>
      </c>
      <c r="B50801" t="s">
        <v>97030</v>
      </c>
    </row>
    <row r="50802" spans="1:2" ht="16.5" customHeight="1" x14ac:dyDescent="0.15">
      <c r="A50802" t="s">
        <v>97031</v>
      </c>
      <c r="B50802" t="s">
        <v>97032</v>
      </c>
    </row>
    <row r="50803" spans="1:2" ht="16.5" customHeight="1" x14ac:dyDescent="0.15">
      <c r="A50803" t="s">
        <v>97033</v>
      </c>
      <c r="B50803" t="s">
        <v>97034</v>
      </c>
    </row>
    <row r="50804" spans="1:2" ht="16.5" customHeight="1" x14ac:dyDescent="0.15">
      <c r="A50804" t="s">
        <v>97035</v>
      </c>
      <c r="B50804" t="s">
        <v>97036</v>
      </c>
    </row>
    <row r="50805" spans="1:2" ht="16.5" customHeight="1" x14ac:dyDescent="0.15">
      <c r="A50805" t="s">
        <v>97037</v>
      </c>
      <c r="B50805" t="s">
        <v>97038</v>
      </c>
    </row>
    <row r="50806" spans="1:2" ht="16.5" customHeight="1" x14ac:dyDescent="0.15">
      <c r="A50806" t="s">
        <v>97039</v>
      </c>
      <c r="B50806" t="s">
        <v>97040</v>
      </c>
    </row>
    <row r="50807" spans="1:2" ht="16.5" customHeight="1" x14ac:dyDescent="0.15">
      <c r="A50807" t="s">
        <v>97041</v>
      </c>
      <c r="B50807" t="s">
        <v>97042</v>
      </c>
    </row>
    <row r="50808" spans="1:2" ht="16.5" customHeight="1" x14ac:dyDescent="0.15">
      <c r="A50808" t="s">
        <v>97043</v>
      </c>
      <c r="B50808" t="s">
        <v>76316</v>
      </c>
    </row>
    <row r="50809" spans="1:2" ht="16.5" customHeight="1" x14ac:dyDescent="0.15">
      <c r="A50809" t="s">
        <v>97044</v>
      </c>
      <c r="B50809" t="s">
        <v>97045</v>
      </c>
    </row>
    <row r="50810" spans="1:2" ht="16.5" customHeight="1" x14ac:dyDescent="0.15">
      <c r="A50810" t="s">
        <v>97046</v>
      </c>
      <c r="B50810" t="s">
        <v>97047</v>
      </c>
    </row>
    <row r="50811" spans="1:2" ht="16.5" customHeight="1" x14ac:dyDescent="0.15">
      <c r="A50811" t="s">
        <v>97048</v>
      </c>
      <c r="B50811" t="s">
        <v>97049</v>
      </c>
    </row>
    <row r="50812" spans="1:2" ht="16.5" customHeight="1" x14ac:dyDescent="0.15">
      <c r="A50812" t="s">
        <v>97050</v>
      </c>
      <c r="B50812" t="s">
        <v>97051</v>
      </c>
    </row>
    <row r="50813" spans="1:2" ht="16.5" customHeight="1" x14ac:dyDescent="0.15">
      <c r="A50813" t="s">
        <v>97052</v>
      </c>
      <c r="B50813" t="s">
        <v>97053</v>
      </c>
    </row>
    <row r="50814" spans="1:2" ht="16.5" customHeight="1" x14ac:dyDescent="0.15">
      <c r="A50814" t="s">
        <v>97054</v>
      </c>
      <c r="B50814" t="s">
        <v>97055</v>
      </c>
    </row>
    <row r="50815" spans="1:2" ht="16.5" customHeight="1" x14ac:dyDescent="0.15">
      <c r="A50815" t="s">
        <v>97056</v>
      </c>
      <c r="B50815" t="s">
        <v>97057</v>
      </c>
    </row>
    <row r="50816" spans="1:2" ht="16.5" customHeight="1" x14ac:dyDescent="0.15">
      <c r="A50816" t="s">
        <v>97058</v>
      </c>
      <c r="B50816" t="s">
        <v>97059</v>
      </c>
    </row>
    <row r="50817" spans="1:2" ht="16.5" customHeight="1" x14ac:dyDescent="0.15">
      <c r="A50817" t="s">
        <v>97060</v>
      </c>
      <c r="B50817" t="s">
        <v>97061</v>
      </c>
    </row>
    <row r="50818" spans="1:2" ht="16.5" customHeight="1" x14ac:dyDescent="0.15">
      <c r="A50818" t="s">
        <v>97062</v>
      </c>
      <c r="B50818" t="s">
        <v>97063</v>
      </c>
    </row>
    <row r="50819" spans="1:2" ht="16.5" customHeight="1" x14ac:dyDescent="0.15">
      <c r="A50819" t="s">
        <v>97064</v>
      </c>
      <c r="B50819" t="s">
        <v>97065</v>
      </c>
    </row>
    <row r="50820" spans="1:2" ht="16.5" customHeight="1" x14ac:dyDescent="0.15">
      <c r="A50820" t="s">
        <v>97066</v>
      </c>
      <c r="B50820" t="s">
        <v>97067</v>
      </c>
    </row>
    <row r="50821" spans="1:2" ht="16.5" customHeight="1" x14ac:dyDescent="0.15">
      <c r="A50821" t="s">
        <v>97068</v>
      </c>
      <c r="B50821" t="s">
        <v>97069</v>
      </c>
    </row>
    <row r="50822" spans="1:2" ht="16.5" customHeight="1" x14ac:dyDescent="0.15">
      <c r="A50822" t="s">
        <v>97070</v>
      </c>
      <c r="B50822" t="s">
        <v>97071</v>
      </c>
    </row>
    <row r="50823" spans="1:2" ht="16.5" customHeight="1" x14ac:dyDescent="0.15">
      <c r="A50823" t="s">
        <v>97072</v>
      </c>
      <c r="B50823" t="s">
        <v>97073</v>
      </c>
    </row>
    <row r="50824" spans="1:2" ht="16.5" customHeight="1" x14ac:dyDescent="0.15">
      <c r="A50824" t="s">
        <v>97074</v>
      </c>
      <c r="B50824" t="s">
        <v>97075</v>
      </c>
    </row>
    <row r="50825" spans="1:2" ht="16.5" customHeight="1" x14ac:dyDescent="0.15">
      <c r="A50825" t="s">
        <v>97076</v>
      </c>
      <c r="B50825" t="s">
        <v>97077</v>
      </c>
    </row>
    <row r="50826" spans="1:2" ht="16.5" customHeight="1" x14ac:dyDescent="0.15">
      <c r="A50826" t="s">
        <v>97078</v>
      </c>
      <c r="B50826" t="s">
        <v>97079</v>
      </c>
    </row>
    <row r="50827" spans="1:2" ht="16.5" customHeight="1" x14ac:dyDescent="0.15">
      <c r="A50827" t="s">
        <v>97080</v>
      </c>
      <c r="B50827" t="s">
        <v>97081</v>
      </c>
    </row>
    <row r="50828" spans="1:2" ht="16.5" customHeight="1" x14ac:dyDescent="0.15">
      <c r="A50828" t="s">
        <v>97082</v>
      </c>
      <c r="B50828" t="s">
        <v>97083</v>
      </c>
    </row>
    <row r="50829" spans="1:2" ht="16.5" customHeight="1" x14ac:dyDescent="0.15">
      <c r="A50829" t="s">
        <v>97084</v>
      </c>
      <c r="B50829" t="s">
        <v>97085</v>
      </c>
    </row>
    <row r="50830" spans="1:2" ht="16.5" customHeight="1" x14ac:dyDescent="0.15">
      <c r="A50830" t="s">
        <v>97086</v>
      </c>
      <c r="B50830" t="s">
        <v>97087</v>
      </c>
    </row>
    <row r="50831" spans="1:2" ht="16.5" customHeight="1" x14ac:dyDescent="0.15">
      <c r="A50831" t="s">
        <v>97088</v>
      </c>
      <c r="B50831" t="s">
        <v>97089</v>
      </c>
    </row>
    <row r="50832" spans="1:2" ht="16.5" customHeight="1" x14ac:dyDescent="0.15">
      <c r="A50832" t="s">
        <v>97090</v>
      </c>
      <c r="B50832" t="s">
        <v>97091</v>
      </c>
    </row>
    <row r="50833" spans="1:2" ht="16.5" customHeight="1" x14ac:dyDescent="0.15">
      <c r="A50833" t="s">
        <v>97092</v>
      </c>
      <c r="B50833" t="s">
        <v>97093</v>
      </c>
    </row>
    <row r="50834" spans="1:2" ht="16.5" customHeight="1" x14ac:dyDescent="0.15">
      <c r="A50834" t="s">
        <v>97094</v>
      </c>
      <c r="B50834" t="s">
        <v>97095</v>
      </c>
    </row>
    <row r="50835" spans="1:2" ht="16.5" customHeight="1" x14ac:dyDescent="0.15">
      <c r="A50835" t="s">
        <v>97096</v>
      </c>
      <c r="B50835" t="s">
        <v>97097</v>
      </c>
    </row>
    <row r="50836" spans="1:2" ht="16.5" customHeight="1" x14ac:dyDescent="0.15">
      <c r="A50836" t="s">
        <v>97098</v>
      </c>
      <c r="B50836" t="s">
        <v>97099</v>
      </c>
    </row>
    <row r="50837" spans="1:2" ht="16.5" customHeight="1" x14ac:dyDescent="0.15">
      <c r="A50837" t="s">
        <v>97100</v>
      </c>
      <c r="B50837" t="s">
        <v>97101</v>
      </c>
    </row>
    <row r="50838" spans="1:2" ht="16.5" customHeight="1" x14ac:dyDescent="0.15">
      <c r="A50838" t="s">
        <v>97102</v>
      </c>
      <c r="B50838" t="s">
        <v>97103</v>
      </c>
    </row>
    <row r="50839" spans="1:2" ht="16.5" customHeight="1" x14ac:dyDescent="0.15">
      <c r="A50839" t="s">
        <v>97104</v>
      </c>
      <c r="B50839" t="s">
        <v>97105</v>
      </c>
    </row>
    <row r="50840" spans="1:2" ht="16.5" customHeight="1" x14ac:dyDescent="0.15">
      <c r="A50840" t="s">
        <v>97106</v>
      </c>
      <c r="B50840" t="s">
        <v>97107</v>
      </c>
    </row>
    <row r="50841" spans="1:2" ht="16.5" customHeight="1" x14ac:dyDescent="0.15">
      <c r="A50841" t="s">
        <v>97108</v>
      </c>
      <c r="B50841" t="s">
        <v>97109</v>
      </c>
    </row>
    <row r="50842" spans="1:2" ht="16.5" customHeight="1" x14ac:dyDescent="0.15">
      <c r="A50842" t="s">
        <v>97110</v>
      </c>
      <c r="B50842" t="s">
        <v>97111</v>
      </c>
    </row>
    <row r="50843" spans="1:2" ht="16.5" customHeight="1" x14ac:dyDescent="0.15">
      <c r="A50843" t="s">
        <v>97112</v>
      </c>
      <c r="B50843" t="s">
        <v>97113</v>
      </c>
    </row>
    <row r="50844" spans="1:2" ht="16.5" customHeight="1" x14ac:dyDescent="0.15">
      <c r="A50844" t="s">
        <v>97114</v>
      </c>
      <c r="B50844" t="s">
        <v>97115</v>
      </c>
    </row>
    <row r="50845" spans="1:2" ht="16.5" customHeight="1" x14ac:dyDescent="0.15">
      <c r="A50845" t="s">
        <v>97116</v>
      </c>
      <c r="B50845" t="s">
        <v>97117</v>
      </c>
    </row>
    <row r="50846" spans="1:2" ht="16.5" customHeight="1" x14ac:dyDescent="0.15">
      <c r="A50846" t="s">
        <v>97118</v>
      </c>
      <c r="B50846" t="s">
        <v>97119</v>
      </c>
    </row>
    <row r="50847" spans="1:2" ht="16.5" customHeight="1" x14ac:dyDescent="0.15">
      <c r="A50847" t="s">
        <v>97120</v>
      </c>
      <c r="B50847" t="s">
        <v>97121</v>
      </c>
    </row>
    <row r="50848" spans="1:2" ht="16.5" customHeight="1" x14ac:dyDescent="0.15">
      <c r="A50848" t="s">
        <v>97122</v>
      </c>
      <c r="B50848" t="s">
        <v>97123</v>
      </c>
    </row>
    <row r="50849" spans="1:2" ht="16.5" customHeight="1" x14ac:dyDescent="0.15">
      <c r="A50849" t="s">
        <v>97124</v>
      </c>
      <c r="B50849" t="s">
        <v>97125</v>
      </c>
    </row>
    <row r="50850" spans="1:2" ht="16.5" customHeight="1" x14ac:dyDescent="0.15">
      <c r="A50850" t="s">
        <v>97126</v>
      </c>
      <c r="B50850" t="s">
        <v>97127</v>
      </c>
    </row>
    <row r="50851" spans="1:2" ht="16.5" customHeight="1" x14ac:dyDescent="0.15">
      <c r="A50851" t="s">
        <v>97128</v>
      </c>
      <c r="B50851" t="s">
        <v>97129</v>
      </c>
    </row>
    <row r="50852" spans="1:2" ht="16.5" customHeight="1" x14ac:dyDescent="0.15">
      <c r="A50852" t="s">
        <v>97130</v>
      </c>
      <c r="B50852" t="s">
        <v>97131</v>
      </c>
    </row>
    <row r="50853" spans="1:2" ht="16.5" customHeight="1" x14ac:dyDescent="0.15">
      <c r="A50853" t="s">
        <v>97132</v>
      </c>
      <c r="B50853" t="s">
        <v>97133</v>
      </c>
    </row>
    <row r="50854" spans="1:2" ht="16.5" customHeight="1" x14ac:dyDescent="0.15">
      <c r="A50854" t="s">
        <v>97134</v>
      </c>
      <c r="B50854" t="s">
        <v>97135</v>
      </c>
    </row>
    <row r="50855" spans="1:2" ht="16.5" customHeight="1" x14ac:dyDescent="0.15">
      <c r="A50855" t="s">
        <v>97136</v>
      </c>
      <c r="B50855" t="s">
        <v>97137</v>
      </c>
    </row>
    <row r="50856" spans="1:2" ht="16.5" customHeight="1" x14ac:dyDescent="0.15">
      <c r="A50856" t="s">
        <v>97138</v>
      </c>
      <c r="B50856" t="s">
        <v>97139</v>
      </c>
    </row>
    <row r="50857" spans="1:2" ht="16.5" customHeight="1" x14ac:dyDescent="0.15">
      <c r="A50857" t="s">
        <v>97140</v>
      </c>
      <c r="B50857" t="s">
        <v>97141</v>
      </c>
    </row>
    <row r="50858" spans="1:2" ht="16.5" customHeight="1" x14ac:dyDescent="0.15">
      <c r="A50858" t="s">
        <v>97142</v>
      </c>
      <c r="B50858" t="s">
        <v>97143</v>
      </c>
    </row>
    <row r="50859" spans="1:2" ht="16.5" customHeight="1" x14ac:dyDescent="0.15">
      <c r="A50859" t="s">
        <v>97144</v>
      </c>
      <c r="B50859" t="s">
        <v>97145</v>
      </c>
    </row>
    <row r="50860" spans="1:2" ht="16.5" customHeight="1" x14ac:dyDescent="0.15">
      <c r="A50860" t="s">
        <v>97146</v>
      </c>
      <c r="B50860" t="s">
        <v>97147</v>
      </c>
    </row>
    <row r="50861" spans="1:2" ht="16.5" customHeight="1" x14ac:dyDescent="0.15">
      <c r="A50861" t="s">
        <v>97148</v>
      </c>
      <c r="B50861" t="s">
        <v>97149</v>
      </c>
    </row>
    <row r="50862" spans="1:2" ht="16.5" customHeight="1" x14ac:dyDescent="0.15">
      <c r="A50862" t="s">
        <v>97150</v>
      </c>
      <c r="B50862" t="s">
        <v>97151</v>
      </c>
    </row>
    <row r="50863" spans="1:2" ht="16.5" customHeight="1" x14ac:dyDescent="0.15">
      <c r="A50863" t="s">
        <v>97152</v>
      </c>
      <c r="B50863" t="s">
        <v>97153</v>
      </c>
    </row>
    <row r="50864" spans="1:2" ht="16.5" customHeight="1" x14ac:dyDescent="0.15">
      <c r="A50864" t="s">
        <v>97154</v>
      </c>
      <c r="B50864" t="s">
        <v>97155</v>
      </c>
    </row>
    <row r="50865" spans="1:2" ht="16.5" customHeight="1" x14ac:dyDescent="0.15">
      <c r="A50865" t="s">
        <v>97156</v>
      </c>
      <c r="B50865" t="s">
        <v>97157</v>
      </c>
    </row>
    <row r="50866" spans="1:2" ht="16.5" customHeight="1" x14ac:dyDescent="0.15">
      <c r="A50866" t="s">
        <v>97158</v>
      </c>
      <c r="B50866" t="s">
        <v>97159</v>
      </c>
    </row>
    <row r="50867" spans="1:2" ht="16.5" customHeight="1" x14ac:dyDescent="0.15">
      <c r="A50867" t="s">
        <v>97160</v>
      </c>
      <c r="B50867" t="s">
        <v>97161</v>
      </c>
    </row>
    <row r="50868" spans="1:2" ht="16.5" customHeight="1" x14ac:dyDescent="0.15">
      <c r="A50868" t="s">
        <v>97162</v>
      </c>
      <c r="B50868" t="s">
        <v>97163</v>
      </c>
    </row>
    <row r="50869" spans="1:2" ht="16.5" customHeight="1" x14ac:dyDescent="0.15">
      <c r="A50869" t="s">
        <v>97164</v>
      </c>
      <c r="B50869" t="s">
        <v>97165</v>
      </c>
    </row>
    <row r="50870" spans="1:2" ht="16.5" customHeight="1" x14ac:dyDescent="0.15">
      <c r="A50870" t="s">
        <v>97166</v>
      </c>
      <c r="B50870" t="s">
        <v>76318</v>
      </c>
    </row>
    <row r="50871" spans="1:2" ht="16.5" customHeight="1" x14ac:dyDescent="0.15">
      <c r="A50871" t="s">
        <v>97167</v>
      </c>
      <c r="B50871" t="s">
        <v>97168</v>
      </c>
    </row>
    <row r="50872" spans="1:2" ht="16.5" customHeight="1" x14ac:dyDescent="0.15">
      <c r="A50872" t="s">
        <v>97169</v>
      </c>
      <c r="B50872" t="s">
        <v>97170</v>
      </c>
    </row>
    <row r="50873" spans="1:2" ht="16.5" customHeight="1" x14ac:dyDescent="0.15">
      <c r="A50873" t="s">
        <v>97171</v>
      </c>
      <c r="B50873" t="s">
        <v>97172</v>
      </c>
    </row>
    <row r="50874" spans="1:2" ht="16.5" customHeight="1" x14ac:dyDescent="0.15">
      <c r="A50874" t="s">
        <v>97173</v>
      </c>
      <c r="B50874" t="s">
        <v>97174</v>
      </c>
    </row>
    <row r="50875" spans="1:2" ht="16.5" customHeight="1" x14ac:dyDescent="0.15">
      <c r="A50875" t="s">
        <v>97175</v>
      </c>
      <c r="B50875" t="s">
        <v>97176</v>
      </c>
    </row>
    <row r="50876" spans="1:2" ht="16.5" customHeight="1" x14ac:dyDescent="0.15">
      <c r="A50876" t="s">
        <v>97177</v>
      </c>
      <c r="B50876" t="s">
        <v>97178</v>
      </c>
    </row>
    <row r="50877" spans="1:2" ht="16.5" customHeight="1" x14ac:dyDescent="0.15">
      <c r="A50877" t="s">
        <v>97179</v>
      </c>
      <c r="B50877" t="s">
        <v>97180</v>
      </c>
    </row>
    <row r="50878" spans="1:2" ht="16.5" customHeight="1" x14ac:dyDescent="0.15">
      <c r="A50878" t="s">
        <v>97181</v>
      </c>
      <c r="B50878" t="s">
        <v>97182</v>
      </c>
    </row>
    <row r="50879" spans="1:2" ht="16.5" customHeight="1" x14ac:dyDescent="0.15">
      <c r="A50879" t="s">
        <v>97183</v>
      </c>
      <c r="B50879" t="s">
        <v>97184</v>
      </c>
    </row>
    <row r="50880" spans="1:2" ht="16.5" customHeight="1" x14ac:dyDescent="0.15">
      <c r="A50880" t="s">
        <v>97185</v>
      </c>
      <c r="B50880" t="s">
        <v>97186</v>
      </c>
    </row>
    <row r="50881" spans="1:2" ht="16.5" customHeight="1" x14ac:dyDescent="0.15">
      <c r="A50881" t="s">
        <v>97187</v>
      </c>
      <c r="B50881" t="s">
        <v>97188</v>
      </c>
    </row>
    <row r="50882" spans="1:2" ht="16.5" customHeight="1" x14ac:dyDescent="0.15">
      <c r="A50882" t="s">
        <v>97187</v>
      </c>
      <c r="B50882" t="s">
        <v>97189</v>
      </c>
    </row>
    <row r="50883" spans="1:2" ht="16.5" customHeight="1" x14ac:dyDescent="0.15">
      <c r="A50883" t="s">
        <v>97190</v>
      </c>
      <c r="B50883" t="s">
        <v>97191</v>
      </c>
    </row>
    <row r="50884" spans="1:2" ht="16.5" customHeight="1" x14ac:dyDescent="0.15">
      <c r="A50884" t="s">
        <v>97192</v>
      </c>
      <c r="B50884" t="s">
        <v>97193</v>
      </c>
    </row>
    <row r="50885" spans="1:2" ht="16.5" customHeight="1" x14ac:dyDescent="0.15">
      <c r="A50885" t="s">
        <v>97194</v>
      </c>
      <c r="B50885" t="s">
        <v>97195</v>
      </c>
    </row>
    <row r="50886" spans="1:2" ht="16.5" customHeight="1" x14ac:dyDescent="0.15">
      <c r="A50886" t="s">
        <v>97196</v>
      </c>
      <c r="B50886" t="s">
        <v>97197</v>
      </c>
    </row>
    <row r="50887" spans="1:2" ht="16.5" customHeight="1" x14ac:dyDescent="0.15">
      <c r="A50887" t="s">
        <v>97198</v>
      </c>
      <c r="B50887" t="s">
        <v>97199</v>
      </c>
    </row>
    <row r="50888" spans="1:2" ht="16.5" customHeight="1" x14ac:dyDescent="0.15">
      <c r="A50888" t="s">
        <v>97200</v>
      </c>
      <c r="B50888" t="s">
        <v>97201</v>
      </c>
    </row>
    <row r="50889" spans="1:2" ht="16.5" customHeight="1" x14ac:dyDescent="0.15">
      <c r="A50889" t="s">
        <v>97202</v>
      </c>
      <c r="B50889" t="s">
        <v>97203</v>
      </c>
    </row>
    <row r="50890" spans="1:2" ht="16.5" customHeight="1" x14ac:dyDescent="0.15">
      <c r="A50890" t="s">
        <v>97202</v>
      </c>
      <c r="B50890" t="s">
        <v>97204</v>
      </c>
    </row>
    <row r="50891" spans="1:2" ht="16.5" customHeight="1" x14ac:dyDescent="0.15">
      <c r="A50891" t="s">
        <v>97205</v>
      </c>
      <c r="B50891" t="s">
        <v>97206</v>
      </c>
    </row>
    <row r="50892" spans="1:2" ht="16.5" customHeight="1" x14ac:dyDescent="0.15">
      <c r="A50892" t="s">
        <v>97205</v>
      </c>
      <c r="B50892" t="s">
        <v>97207</v>
      </c>
    </row>
    <row r="50893" spans="1:2" ht="16.5" customHeight="1" x14ac:dyDescent="0.15">
      <c r="A50893" t="s">
        <v>97208</v>
      </c>
      <c r="B50893" t="s">
        <v>97197</v>
      </c>
    </row>
    <row r="50894" spans="1:2" ht="16.5" customHeight="1" x14ac:dyDescent="0.15">
      <c r="A50894" t="s">
        <v>97209</v>
      </c>
      <c r="B50894" t="s">
        <v>97210</v>
      </c>
    </row>
    <row r="50895" spans="1:2" ht="16.5" customHeight="1" x14ac:dyDescent="0.15">
      <c r="A50895" t="s">
        <v>97211</v>
      </c>
      <c r="B50895" t="s">
        <v>97212</v>
      </c>
    </row>
    <row r="50896" spans="1:2" ht="16.5" customHeight="1" x14ac:dyDescent="0.15">
      <c r="A50896" t="s">
        <v>97213</v>
      </c>
      <c r="B50896" t="s">
        <v>97214</v>
      </c>
    </row>
    <row r="50897" spans="1:2" ht="16.5" customHeight="1" x14ac:dyDescent="0.15">
      <c r="A50897" t="s">
        <v>97215</v>
      </c>
      <c r="B50897" t="s">
        <v>97216</v>
      </c>
    </row>
    <row r="50898" spans="1:2" ht="16.5" customHeight="1" x14ac:dyDescent="0.15">
      <c r="A50898" t="s">
        <v>97217</v>
      </c>
      <c r="B50898" t="s">
        <v>97218</v>
      </c>
    </row>
    <row r="50899" spans="1:2" ht="16.5" customHeight="1" x14ac:dyDescent="0.15">
      <c r="A50899" t="s">
        <v>97219</v>
      </c>
      <c r="B50899" t="s">
        <v>97220</v>
      </c>
    </row>
    <row r="50900" spans="1:2" ht="16.5" customHeight="1" x14ac:dyDescent="0.15">
      <c r="A50900" t="s">
        <v>97221</v>
      </c>
      <c r="B50900" t="s">
        <v>97222</v>
      </c>
    </row>
    <row r="50901" spans="1:2" ht="16.5" customHeight="1" x14ac:dyDescent="0.15">
      <c r="A50901" t="s">
        <v>97223</v>
      </c>
      <c r="B50901" t="s">
        <v>97224</v>
      </c>
    </row>
    <row r="50902" spans="1:2" ht="16.5" customHeight="1" x14ac:dyDescent="0.15">
      <c r="A50902" t="s">
        <v>97225</v>
      </c>
      <c r="B50902" t="s">
        <v>97226</v>
      </c>
    </row>
    <row r="50903" spans="1:2" ht="16.5" customHeight="1" x14ac:dyDescent="0.15">
      <c r="A50903" t="s">
        <v>97227</v>
      </c>
      <c r="B50903" t="s">
        <v>97228</v>
      </c>
    </row>
    <row r="50904" spans="1:2" ht="16.5" customHeight="1" x14ac:dyDescent="0.15">
      <c r="A50904" t="s">
        <v>97229</v>
      </c>
      <c r="B50904" t="s">
        <v>97230</v>
      </c>
    </row>
    <row r="50905" spans="1:2" ht="16.5" customHeight="1" x14ac:dyDescent="0.15">
      <c r="A50905" t="s">
        <v>97231</v>
      </c>
      <c r="B50905" t="s">
        <v>97232</v>
      </c>
    </row>
    <row r="50906" spans="1:2" ht="16.5" customHeight="1" x14ac:dyDescent="0.15">
      <c r="A50906" t="s">
        <v>97233</v>
      </c>
      <c r="B50906" t="s">
        <v>97234</v>
      </c>
    </row>
    <row r="50907" spans="1:2" ht="16.5" customHeight="1" x14ac:dyDescent="0.15">
      <c r="A50907" t="s">
        <v>97235</v>
      </c>
      <c r="B50907" t="s">
        <v>97236</v>
      </c>
    </row>
    <row r="50908" spans="1:2" ht="16.5" customHeight="1" x14ac:dyDescent="0.15">
      <c r="A50908" t="s">
        <v>97237</v>
      </c>
      <c r="B50908" t="s">
        <v>97238</v>
      </c>
    </row>
    <row r="50909" spans="1:2" ht="16.5" customHeight="1" x14ac:dyDescent="0.15">
      <c r="A50909" t="s">
        <v>97239</v>
      </c>
      <c r="B50909" t="s">
        <v>97240</v>
      </c>
    </row>
    <row r="50910" spans="1:2" ht="16.5" customHeight="1" x14ac:dyDescent="0.15">
      <c r="A50910" t="s">
        <v>97241</v>
      </c>
      <c r="B50910" t="s">
        <v>97242</v>
      </c>
    </row>
    <row r="50911" spans="1:2" ht="16.5" customHeight="1" x14ac:dyDescent="0.15">
      <c r="A50911" t="s">
        <v>97243</v>
      </c>
      <c r="B50911" t="s">
        <v>97244</v>
      </c>
    </row>
    <row r="50912" spans="1:2" ht="16.5" customHeight="1" x14ac:dyDescent="0.15">
      <c r="A50912" t="s">
        <v>97245</v>
      </c>
      <c r="B50912" t="s">
        <v>97246</v>
      </c>
    </row>
    <row r="50913" spans="1:2" ht="16.5" customHeight="1" x14ac:dyDescent="0.15">
      <c r="A50913" t="s">
        <v>97247</v>
      </c>
      <c r="B50913" t="s">
        <v>97248</v>
      </c>
    </row>
    <row r="50914" spans="1:2" ht="16.5" customHeight="1" x14ac:dyDescent="0.15">
      <c r="A50914" t="s">
        <v>97249</v>
      </c>
      <c r="B50914" t="s">
        <v>97250</v>
      </c>
    </row>
    <row r="50915" spans="1:2" ht="16.5" customHeight="1" x14ac:dyDescent="0.15">
      <c r="A50915" t="s">
        <v>97251</v>
      </c>
      <c r="B50915" t="s">
        <v>97252</v>
      </c>
    </row>
    <row r="50916" spans="1:2" ht="16.5" customHeight="1" x14ac:dyDescent="0.15">
      <c r="A50916" t="s">
        <v>97253</v>
      </c>
      <c r="B50916" t="s">
        <v>97254</v>
      </c>
    </row>
    <row r="50917" spans="1:2" ht="16.5" customHeight="1" x14ac:dyDescent="0.15">
      <c r="A50917" t="s">
        <v>97255</v>
      </c>
      <c r="B50917" t="s">
        <v>97256</v>
      </c>
    </row>
    <row r="50918" spans="1:2" ht="16.5" customHeight="1" x14ac:dyDescent="0.15">
      <c r="A50918" t="s">
        <v>97257</v>
      </c>
      <c r="B50918" t="s">
        <v>97258</v>
      </c>
    </row>
    <row r="50919" spans="1:2" ht="16.5" customHeight="1" x14ac:dyDescent="0.15">
      <c r="A50919" t="s">
        <v>97259</v>
      </c>
      <c r="B50919" t="s">
        <v>97260</v>
      </c>
    </row>
    <row r="50920" spans="1:2" ht="16.5" customHeight="1" x14ac:dyDescent="0.15">
      <c r="A50920" t="s">
        <v>97261</v>
      </c>
      <c r="B50920" t="s">
        <v>97262</v>
      </c>
    </row>
    <row r="50921" spans="1:2" ht="16.5" customHeight="1" x14ac:dyDescent="0.15">
      <c r="A50921" t="s">
        <v>97263</v>
      </c>
      <c r="B50921" t="s">
        <v>97264</v>
      </c>
    </row>
    <row r="50922" spans="1:2" ht="16.5" customHeight="1" x14ac:dyDescent="0.15">
      <c r="A50922" t="s">
        <v>97265</v>
      </c>
      <c r="B50922" t="s">
        <v>97266</v>
      </c>
    </row>
    <row r="50923" spans="1:2" ht="16.5" customHeight="1" x14ac:dyDescent="0.15">
      <c r="A50923" t="s">
        <v>97267</v>
      </c>
      <c r="B50923" t="s">
        <v>97268</v>
      </c>
    </row>
    <row r="50924" spans="1:2" ht="16.5" customHeight="1" x14ac:dyDescent="0.15">
      <c r="A50924" t="s">
        <v>97269</v>
      </c>
      <c r="B50924" t="s">
        <v>97270</v>
      </c>
    </row>
    <row r="50925" spans="1:2" ht="16.5" customHeight="1" x14ac:dyDescent="0.15">
      <c r="A50925" t="s">
        <v>97271</v>
      </c>
      <c r="B50925" t="s">
        <v>97272</v>
      </c>
    </row>
    <row r="50926" spans="1:2" ht="16.5" customHeight="1" x14ac:dyDescent="0.15">
      <c r="A50926" t="s">
        <v>97273</v>
      </c>
      <c r="B50926" t="s">
        <v>97274</v>
      </c>
    </row>
    <row r="50927" spans="1:2" ht="16.5" customHeight="1" x14ac:dyDescent="0.15">
      <c r="A50927" t="s">
        <v>97275</v>
      </c>
      <c r="B50927" t="s">
        <v>97276</v>
      </c>
    </row>
    <row r="50928" spans="1:2" ht="16.5" customHeight="1" x14ac:dyDescent="0.15">
      <c r="A50928" t="s">
        <v>97277</v>
      </c>
      <c r="B50928" t="s">
        <v>97278</v>
      </c>
    </row>
    <row r="50929" spans="1:2" ht="16.5" customHeight="1" x14ac:dyDescent="0.15">
      <c r="A50929" t="s">
        <v>97277</v>
      </c>
      <c r="B50929" t="s">
        <v>56979</v>
      </c>
    </row>
    <row r="50930" spans="1:2" ht="16.5" customHeight="1" x14ac:dyDescent="0.15">
      <c r="A50930" t="s">
        <v>97279</v>
      </c>
      <c r="B50930" t="s">
        <v>97280</v>
      </c>
    </row>
    <row r="50931" spans="1:2" ht="16.5" customHeight="1" x14ac:dyDescent="0.15">
      <c r="A50931" t="s">
        <v>97281</v>
      </c>
      <c r="B50931" t="s">
        <v>97282</v>
      </c>
    </row>
    <row r="50932" spans="1:2" ht="16.5" customHeight="1" x14ac:dyDescent="0.15">
      <c r="A50932" t="s">
        <v>97283</v>
      </c>
      <c r="B50932" t="s">
        <v>97284</v>
      </c>
    </row>
    <row r="50933" spans="1:2" ht="16.5" customHeight="1" x14ac:dyDescent="0.15">
      <c r="A50933" t="s">
        <v>97285</v>
      </c>
      <c r="B50933" t="s">
        <v>97286</v>
      </c>
    </row>
    <row r="50934" spans="1:2" ht="16.5" customHeight="1" x14ac:dyDescent="0.15">
      <c r="A50934" t="s">
        <v>97287</v>
      </c>
      <c r="B50934" t="s">
        <v>97288</v>
      </c>
    </row>
    <row r="50935" spans="1:2" ht="16.5" customHeight="1" x14ac:dyDescent="0.15">
      <c r="A50935" t="s">
        <v>97289</v>
      </c>
      <c r="B50935" t="s">
        <v>97290</v>
      </c>
    </row>
    <row r="50936" spans="1:2" ht="16.5" customHeight="1" x14ac:dyDescent="0.15">
      <c r="A50936" t="s">
        <v>97291</v>
      </c>
      <c r="B50936" t="s">
        <v>97292</v>
      </c>
    </row>
    <row r="50937" spans="1:2" ht="16.5" customHeight="1" x14ac:dyDescent="0.15">
      <c r="A50937" t="s">
        <v>97293</v>
      </c>
      <c r="B50937" t="s">
        <v>97294</v>
      </c>
    </row>
    <row r="50938" spans="1:2" ht="16.5" customHeight="1" x14ac:dyDescent="0.15">
      <c r="A50938" t="s">
        <v>97295</v>
      </c>
      <c r="B50938" t="s">
        <v>97296</v>
      </c>
    </row>
    <row r="50939" spans="1:2" ht="16.5" customHeight="1" x14ac:dyDescent="0.15">
      <c r="A50939" t="s">
        <v>97297</v>
      </c>
      <c r="B50939" t="s">
        <v>97298</v>
      </c>
    </row>
    <row r="50940" spans="1:2" ht="16.5" customHeight="1" x14ac:dyDescent="0.15">
      <c r="A50940" t="s">
        <v>97299</v>
      </c>
      <c r="B50940" t="s">
        <v>97300</v>
      </c>
    </row>
    <row r="50941" spans="1:2" ht="16.5" customHeight="1" x14ac:dyDescent="0.15">
      <c r="A50941" t="s">
        <v>97301</v>
      </c>
      <c r="B50941" t="s">
        <v>97302</v>
      </c>
    </row>
    <row r="50942" spans="1:2" ht="16.5" customHeight="1" x14ac:dyDescent="0.15">
      <c r="A50942" t="s">
        <v>97303</v>
      </c>
      <c r="B50942" t="s">
        <v>97304</v>
      </c>
    </row>
    <row r="50943" spans="1:2" ht="16.5" customHeight="1" x14ac:dyDescent="0.15">
      <c r="A50943" t="s">
        <v>97305</v>
      </c>
      <c r="B50943" t="s">
        <v>97306</v>
      </c>
    </row>
    <row r="50944" spans="1:2" ht="16.5" customHeight="1" x14ac:dyDescent="0.15">
      <c r="A50944" t="s">
        <v>97307</v>
      </c>
      <c r="B50944" t="s">
        <v>97308</v>
      </c>
    </row>
    <row r="50945" spans="1:2" ht="16.5" customHeight="1" x14ac:dyDescent="0.15">
      <c r="A50945" t="s">
        <v>97309</v>
      </c>
      <c r="B50945" t="s">
        <v>97310</v>
      </c>
    </row>
    <row r="50946" spans="1:2" ht="16.5" customHeight="1" x14ac:dyDescent="0.15">
      <c r="A50946" t="s">
        <v>97311</v>
      </c>
      <c r="B50946" t="s">
        <v>97312</v>
      </c>
    </row>
    <row r="50947" spans="1:2" ht="16.5" customHeight="1" x14ac:dyDescent="0.15">
      <c r="A50947" t="s">
        <v>97313</v>
      </c>
      <c r="B50947" t="s">
        <v>97314</v>
      </c>
    </row>
    <row r="50948" spans="1:2" ht="16.5" customHeight="1" x14ac:dyDescent="0.15">
      <c r="A50948" t="s">
        <v>97315</v>
      </c>
      <c r="B50948" t="s">
        <v>97316</v>
      </c>
    </row>
    <row r="50949" spans="1:2" ht="16.5" customHeight="1" x14ac:dyDescent="0.15">
      <c r="A50949" t="s">
        <v>97317</v>
      </c>
      <c r="B50949" t="s">
        <v>97318</v>
      </c>
    </row>
    <row r="50950" spans="1:2" ht="16.5" customHeight="1" x14ac:dyDescent="0.15">
      <c r="A50950" t="s">
        <v>97319</v>
      </c>
      <c r="B50950" t="s">
        <v>97320</v>
      </c>
    </row>
    <row r="50951" spans="1:2" ht="16.5" customHeight="1" x14ac:dyDescent="0.15">
      <c r="A50951" t="s">
        <v>97321</v>
      </c>
      <c r="B50951" t="s">
        <v>97322</v>
      </c>
    </row>
    <row r="50952" spans="1:2" ht="16.5" customHeight="1" x14ac:dyDescent="0.15">
      <c r="A50952" t="s">
        <v>97323</v>
      </c>
      <c r="B50952" t="s">
        <v>97324</v>
      </c>
    </row>
    <row r="50953" spans="1:2" ht="16.5" customHeight="1" x14ac:dyDescent="0.15">
      <c r="A50953" t="s">
        <v>97325</v>
      </c>
      <c r="B50953" t="s">
        <v>97326</v>
      </c>
    </row>
    <row r="50954" spans="1:2" ht="16.5" customHeight="1" x14ac:dyDescent="0.15">
      <c r="A50954" t="s">
        <v>97327</v>
      </c>
      <c r="B50954" t="s">
        <v>97328</v>
      </c>
    </row>
    <row r="50955" spans="1:2" ht="16.5" customHeight="1" x14ac:dyDescent="0.15">
      <c r="A50955" t="s">
        <v>97329</v>
      </c>
      <c r="B50955" t="s">
        <v>97330</v>
      </c>
    </row>
    <row r="50956" spans="1:2" ht="16.5" customHeight="1" x14ac:dyDescent="0.15">
      <c r="A50956" t="s">
        <v>97331</v>
      </c>
      <c r="B50956" t="s">
        <v>97332</v>
      </c>
    </row>
    <row r="50957" spans="1:2" ht="16.5" customHeight="1" x14ac:dyDescent="0.15">
      <c r="A50957" t="s">
        <v>97333</v>
      </c>
      <c r="B50957" t="s">
        <v>97334</v>
      </c>
    </row>
    <row r="50958" spans="1:2" ht="16.5" customHeight="1" x14ac:dyDescent="0.15">
      <c r="A50958" t="s">
        <v>97335</v>
      </c>
      <c r="B50958" t="s">
        <v>97336</v>
      </c>
    </row>
    <row r="50959" spans="1:2" ht="16.5" customHeight="1" x14ac:dyDescent="0.15">
      <c r="A50959" t="s">
        <v>97337</v>
      </c>
      <c r="B50959" t="s">
        <v>97338</v>
      </c>
    </row>
    <row r="50960" spans="1:2" ht="16.5" customHeight="1" x14ac:dyDescent="0.15">
      <c r="A50960" t="s">
        <v>97339</v>
      </c>
      <c r="B50960" t="s">
        <v>97340</v>
      </c>
    </row>
    <row r="50961" spans="1:2" ht="16.5" customHeight="1" x14ac:dyDescent="0.15">
      <c r="A50961" t="s">
        <v>97341</v>
      </c>
      <c r="B50961" t="s">
        <v>97342</v>
      </c>
    </row>
    <row r="50962" spans="1:2" ht="16.5" customHeight="1" x14ac:dyDescent="0.15">
      <c r="A50962" t="s">
        <v>97341</v>
      </c>
      <c r="B50962" t="s">
        <v>97343</v>
      </c>
    </row>
    <row r="50963" spans="1:2" ht="16.5" customHeight="1" x14ac:dyDescent="0.15">
      <c r="A50963" t="s">
        <v>97344</v>
      </c>
      <c r="B50963" t="s">
        <v>97345</v>
      </c>
    </row>
    <row r="50964" spans="1:2" ht="16.5" customHeight="1" x14ac:dyDescent="0.15">
      <c r="A50964" t="s">
        <v>97346</v>
      </c>
      <c r="B50964" t="s">
        <v>97347</v>
      </c>
    </row>
    <row r="50965" spans="1:2" ht="16.5" customHeight="1" x14ac:dyDescent="0.15">
      <c r="A50965" t="s">
        <v>97348</v>
      </c>
      <c r="B50965" t="s">
        <v>97349</v>
      </c>
    </row>
    <row r="50966" spans="1:2" ht="16.5" customHeight="1" x14ac:dyDescent="0.15">
      <c r="A50966" t="s">
        <v>97350</v>
      </c>
      <c r="B50966" t="s">
        <v>97351</v>
      </c>
    </row>
    <row r="50967" spans="1:2" ht="16.5" customHeight="1" x14ac:dyDescent="0.15">
      <c r="A50967" t="s">
        <v>97352</v>
      </c>
      <c r="B50967" t="s">
        <v>97353</v>
      </c>
    </row>
    <row r="50968" spans="1:2" ht="16.5" customHeight="1" x14ac:dyDescent="0.15">
      <c r="A50968" t="s">
        <v>97354</v>
      </c>
      <c r="B50968" t="s">
        <v>97355</v>
      </c>
    </row>
    <row r="50969" spans="1:2" ht="16.5" customHeight="1" x14ac:dyDescent="0.15">
      <c r="A50969" t="s">
        <v>97356</v>
      </c>
      <c r="B50969" t="s">
        <v>37622</v>
      </c>
    </row>
    <row r="50970" spans="1:2" ht="16.5" customHeight="1" x14ac:dyDescent="0.15">
      <c r="A50970" t="s">
        <v>97357</v>
      </c>
      <c r="B50970" t="s">
        <v>97358</v>
      </c>
    </row>
    <row r="50971" spans="1:2" ht="16.5" customHeight="1" x14ac:dyDescent="0.15">
      <c r="A50971" t="s">
        <v>97359</v>
      </c>
      <c r="B50971" t="s">
        <v>97360</v>
      </c>
    </row>
    <row r="50972" spans="1:2" ht="16.5" customHeight="1" x14ac:dyDescent="0.15">
      <c r="A50972" t="s">
        <v>97361</v>
      </c>
      <c r="B50972" t="s">
        <v>97362</v>
      </c>
    </row>
    <row r="50973" spans="1:2" ht="16.5" customHeight="1" x14ac:dyDescent="0.15">
      <c r="A50973" t="s">
        <v>97363</v>
      </c>
      <c r="B50973" t="s">
        <v>97364</v>
      </c>
    </row>
    <row r="50974" spans="1:2" ht="16.5" customHeight="1" x14ac:dyDescent="0.15">
      <c r="A50974" t="s">
        <v>97365</v>
      </c>
      <c r="B50974" t="s">
        <v>97366</v>
      </c>
    </row>
    <row r="50975" spans="1:2" ht="16.5" customHeight="1" x14ac:dyDescent="0.15">
      <c r="A50975" t="s">
        <v>97367</v>
      </c>
      <c r="B50975" t="s">
        <v>97368</v>
      </c>
    </row>
    <row r="50976" spans="1:2" ht="16.5" customHeight="1" x14ac:dyDescent="0.15">
      <c r="A50976" t="s">
        <v>97369</v>
      </c>
      <c r="B50976" t="s">
        <v>97370</v>
      </c>
    </row>
    <row r="50977" spans="1:2" ht="16.5" customHeight="1" x14ac:dyDescent="0.15">
      <c r="A50977" t="s">
        <v>97371</v>
      </c>
      <c r="B50977" t="s">
        <v>97372</v>
      </c>
    </row>
    <row r="50978" spans="1:2" ht="16.5" customHeight="1" x14ac:dyDescent="0.15">
      <c r="A50978" t="s">
        <v>97373</v>
      </c>
      <c r="B50978" t="s">
        <v>97374</v>
      </c>
    </row>
    <row r="50979" spans="1:2" ht="16.5" customHeight="1" x14ac:dyDescent="0.15">
      <c r="A50979" t="s">
        <v>97375</v>
      </c>
      <c r="B50979" t="s">
        <v>97376</v>
      </c>
    </row>
    <row r="50980" spans="1:2" ht="16.5" customHeight="1" x14ac:dyDescent="0.15">
      <c r="A50980" t="s">
        <v>97377</v>
      </c>
      <c r="B50980" t="s">
        <v>97378</v>
      </c>
    </row>
    <row r="50981" spans="1:2" ht="16.5" customHeight="1" x14ac:dyDescent="0.15">
      <c r="A50981" t="s">
        <v>97379</v>
      </c>
      <c r="B50981" t="s">
        <v>97380</v>
      </c>
    </row>
    <row r="50982" spans="1:2" ht="16.5" customHeight="1" x14ac:dyDescent="0.15">
      <c r="A50982" t="s">
        <v>97381</v>
      </c>
      <c r="B50982" t="s">
        <v>97382</v>
      </c>
    </row>
    <row r="50983" spans="1:2" ht="16.5" customHeight="1" x14ac:dyDescent="0.15">
      <c r="A50983" t="s">
        <v>97383</v>
      </c>
      <c r="B50983" t="s">
        <v>97384</v>
      </c>
    </row>
    <row r="50984" spans="1:2" ht="16.5" customHeight="1" x14ac:dyDescent="0.15">
      <c r="A50984" t="s">
        <v>97385</v>
      </c>
      <c r="B50984" t="s">
        <v>97386</v>
      </c>
    </row>
    <row r="50985" spans="1:2" ht="16.5" customHeight="1" x14ac:dyDescent="0.15">
      <c r="A50985" t="s">
        <v>97387</v>
      </c>
      <c r="B50985" t="s">
        <v>97388</v>
      </c>
    </row>
    <row r="50986" spans="1:2" ht="16.5" customHeight="1" x14ac:dyDescent="0.15">
      <c r="A50986" t="s">
        <v>97389</v>
      </c>
      <c r="B50986" t="s">
        <v>97390</v>
      </c>
    </row>
    <row r="50987" spans="1:2" ht="16.5" customHeight="1" x14ac:dyDescent="0.15">
      <c r="A50987" t="s">
        <v>97391</v>
      </c>
      <c r="B50987" t="s">
        <v>97392</v>
      </c>
    </row>
    <row r="50988" spans="1:2" ht="16.5" customHeight="1" x14ac:dyDescent="0.15">
      <c r="A50988" t="s">
        <v>97393</v>
      </c>
      <c r="B50988" t="s">
        <v>97394</v>
      </c>
    </row>
    <row r="50989" spans="1:2" ht="16.5" customHeight="1" x14ac:dyDescent="0.15">
      <c r="A50989" t="s">
        <v>97395</v>
      </c>
      <c r="B50989" t="s">
        <v>97396</v>
      </c>
    </row>
    <row r="50990" spans="1:2" ht="16.5" customHeight="1" x14ac:dyDescent="0.15">
      <c r="A50990" t="s">
        <v>97397</v>
      </c>
      <c r="B50990" t="s">
        <v>97398</v>
      </c>
    </row>
    <row r="50991" spans="1:2" ht="16.5" customHeight="1" x14ac:dyDescent="0.15">
      <c r="A50991" t="s">
        <v>97399</v>
      </c>
      <c r="B50991" t="s">
        <v>97400</v>
      </c>
    </row>
    <row r="50992" spans="1:2" ht="16.5" customHeight="1" x14ac:dyDescent="0.15">
      <c r="A50992" t="s">
        <v>97401</v>
      </c>
      <c r="B50992" t="s">
        <v>97402</v>
      </c>
    </row>
    <row r="50993" spans="1:2" ht="16.5" customHeight="1" x14ac:dyDescent="0.15">
      <c r="A50993" t="s">
        <v>97403</v>
      </c>
      <c r="B50993" t="s">
        <v>97404</v>
      </c>
    </row>
    <row r="50994" spans="1:2" ht="16.5" customHeight="1" x14ac:dyDescent="0.15">
      <c r="A50994" t="s">
        <v>97405</v>
      </c>
      <c r="B50994" t="s">
        <v>97406</v>
      </c>
    </row>
    <row r="50995" spans="1:2" ht="16.5" customHeight="1" x14ac:dyDescent="0.15">
      <c r="A50995" t="s">
        <v>97407</v>
      </c>
      <c r="B50995" t="s">
        <v>97408</v>
      </c>
    </row>
    <row r="50996" spans="1:2" ht="16.5" customHeight="1" x14ac:dyDescent="0.15">
      <c r="A50996" t="s">
        <v>97409</v>
      </c>
      <c r="B50996" t="s">
        <v>97410</v>
      </c>
    </row>
    <row r="50997" spans="1:2" ht="16.5" customHeight="1" x14ac:dyDescent="0.15">
      <c r="A50997" t="s">
        <v>97411</v>
      </c>
      <c r="B50997" t="s">
        <v>97412</v>
      </c>
    </row>
    <row r="50998" spans="1:2" ht="16.5" customHeight="1" x14ac:dyDescent="0.15">
      <c r="A50998" t="s">
        <v>97413</v>
      </c>
      <c r="B50998" t="s">
        <v>97414</v>
      </c>
    </row>
    <row r="50999" spans="1:2" ht="16.5" customHeight="1" x14ac:dyDescent="0.15">
      <c r="A50999" t="s">
        <v>97415</v>
      </c>
      <c r="B50999" t="s">
        <v>97416</v>
      </c>
    </row>
    <row r="51000" spans="1:2" ht="16.5" customHeight="1" x14ac:dyDescent="0.15">
      <c r="A51000" t="s">
        <v>97417</v>
      </c>
      <c r="B51000" t="s">
        <v>97418</v>
      </c>
    </row>
    <row r="51001" spans="1:2" ht="16.5" customHeight="1" x14ac:dyDescent="0.15">
      <c r="A51001" t="s">
        <v>97419</v>
      </c>
      <c r="B51001" t="s">
        <v>97420</v>
      </c>
    </row>
    <row r="51002" spans="1:2" ht="16.5" customHeight="1" x14ac:dyDescent="0.15">
      <c r="A51002" t="s">
        <v>97421</v>
      </c>
      <c r="B51002" t="s">
        <v>97422</v>
      </c>
    </row>
    <row r="51003" spans="1:2" ht="16.5" customHeight="1" x14ac:dyDescent="0.15">
      <c r="A51003" t="s">
        <v>97423</v>
      </c>
      <c r="B51003" t="s">
        <v>97424</v>
      </c>
    </row>
    <row r="51004" spans="1:2" ht="16.5" customHeight="1" x14ac:dyDescent="0.15">
      <c r="A51004" t="s">
        <v>97425</v>
      </c>
      <c r="B51004" t="s">
        <v>97426</v>
      </c>
    </row>
    <row r="51005" spans="1:2" ht="16.5" customHeight="1" x14ac:dyDescent="0.15">
      <c r="A51005" t="s">
        <v>97427</v>
      </c>
      <c r="B51005" t="s">
        <v>12392</v>
      </c>
    </row>
    <row r="51006" spans="1:2" ht="16.5" customHeight="1" x14ac:dyDescent="0.15">
      <c r="A51006" t="s">
        <v>97427</v>
      </c>
      <c r="B51006" t="s">
        <v>769</v>
      </c>
    </row>
    <row r="51007" spans="1:2" ht="16.5" customHeight="1" x14ac:dyDescent="0.15">
      <c r="A51007" t="s">
        <v>97428</v>
      </c>
      <c r="B51007" t="s">
        <v>97429</v>
      </c>
    </row>
    <row r="51008" spans="1:2" ht="16.5" customHeight="1" x14ac:dyDescent="0.15">
      <c r="A51008" t="s">
        <v>97430</v>
      </c>
      <c r="B51008" t="s">
        <v>97431</v>
      </c>
    </row>
    <row r="51009" spans="1:2" ht="16.5" customHeight="1" x14ac:dyDescent="0.15">
      <c r="A51009" t="s">
        <v>97432</v>
      </c>
      <c r="B51009" t="s">
        <v>97433</v>
      </c>
    </row>
    <row r="51010" spans="1:2" ht="16.5" customHeight="1" x14ac:dyDescent="0.15">
      <c r="A51010" t="s">
        <v>97434</v>
      </c>
      <c r="B51010" t="s">
        <v>97435</v>
      </c>
    </row>
    <row r="51011" spans="1:2" ht="16.5" customHeight="1" x14ac:dyDescent="0.15">
      <c r="A51011" t="s">
        <v>97436</v>
      </c>
      <c r="B51011" t="s">
        <v>97437</v>
      </c>
    </row>
    <row r="51012" spans="1:2" ht="16.5" customHeight="1" x14ac:dyDescent="0.15">
      <c r="A51012" t="s">
        <v>97438</v>
      </c>
      <c r="B51012" t="s">
        <v>97439</v>
      </c>
    </row>
    <row r="51013" spans="1:2" ht="16.5" customHeight="1" x14ac:dyDescent="0.15">
      <c r="A51013" t="s">
        <v>97440</v>
      </c>
      <c r="B51013" t="s">
        <v>97441</v>
      </c>
    </row>
    <row r="51014" spans="1:2" ht="16.5" customHeight="1" x14ac:dyDescent="0.15">
      <c r="A51014" t="s">
        <v>97442</v>
      </c>
      <c r="B51014" t="s">
        <v>97443</v>
      </c>
    </row>
    <row r="51015" spans="1:2" ht="16.5" customHeight="1" x14ac:dyDescent="0.15">
      <c r="A51015" t="s">
        <v>97444</v>
      </c>
      <c r="B51015" t="s">
        <v>97433</v>
      </c>
    </row>
    <row r="51016" spans="1:2" ht="16.5" customHeight="1" x14ac:dyDescent="0.15">
      <c r="A51016" t="s">
        <v>97445</v>
      </c>
      <c r="B51016" t="s">
        <v>97446</v>
      </c>
    </row>
    <row r="51017" spans="1:2" ht="16.5" customHeight="1" x14ac:dyDescent="0.15">
      <c r="A51017" t="s">
        <v>97447</v>
      </c>
      <c r="B51017" t="s">
        <v>97448</v>
      </c>
    </row>
    <row r="51018" spans="1:2" ht="16.5" customHeight="1" x14ac:dyDescent="0.15">
      <c r="A51018" t="s">
        <v>97449</v>
      </c>
      <c r="B51018" t="s">
        <v>97450</v>
      </c>
    </row>
    <row r="51019" spans="1:2" ht="16.5" customHeight="1" x14ac:dyDescent="0.15">
      <c r="A51019" t="s">
        <v>97449</v>
      </c>
      <c r="B51019" t="s">
        <v>97451</v>
      </c>
    </row>
    <row r="51020" spans="1:2" ht="16.5" customHeight="1" x14ac:dyDescent="0.15">
      <c r="A51020" t="s">
        <v>97452</v>
      </c>
      <c r="B51020" t="s">
        <v>97453</v>
      </c>
    </row>
    <row r="51021" spans="1:2" ht="16.5" customHeight="1" x14ac:dyDescent="0.15">
      <c r="A51021" t="s">
        <v>97454</v>
      </c>
      <c r="B51021" t="s">
        <v>97455</v>
      </c>
    </row>
    <row r="51022" spans="1:2" ht="16.5" customHeight="1" x14ac:dyDescent="0.15">
      <c r="A51022" t="s">
        <v>97456</v>
      </c>
      <c r="B51022" t="s">
        <v>97457</v>
      </c>
    </row>
    <row r="51023" spans="1:2" ht="16.5" customHeight="1" x14ac:dyDescent="0.15">
      <c r="A51023" t="s">
        <v>97458</v>
      </c>
      <c r="B51023" t="s">
        <v>97459</v>
      </c>
    </row>
    <row r="51024" spans="1:2" ht="16.5" customHeight="1" x14ac:dyDescent="0.15">
      <c r="A51024" t="s">
        <v>97460</v>
      </c>
      <c r="B51024" t="s">
        <v>97461</v>
      </c>
    </row>
    <row r="51025" spans="1:2" ht="16.5" customHeight="1" x14ac:dyDescent="0.15">
      <c r="A51025" t="s">
        <v>97462</v>
      </c>
      <c r="B51025" t="s">
        <v>97463</v>
      </c>
    </row>
    <row r="51026" spans="1:2" ht="16.5" customHeight="1" x14ac:dyDescent="0.15">
      <c r="A51026" t="s">
        <v>97464</v>
      </c>
      <c r="B51026" t="s">
        <v>97465</v>
      </c>
    </row>
    <row r="51027" spans="1:2" ht="16.5" customHeight="1" x14ac:dyDescent="0.15">
      <c r="A51027" t="s">
        <v>97466</v>
      </c>
      <c r="B51027" t="s">
        <v>97467</v>
      </c>
    </row>
    <row r="51028" spans="1:2" ht="16.5" customHeight="1" x14ac:dyDescent="0.15">
      <c r="A51028" t="s">
        <v>97468</v>
      </c>
      <c r="B51028" t="s">
        <v>97469</v>
      </c>
    </row>
    <row r="51029" spans="1:2" ht="16.5" customHeight="1" x14ac:dyDescent="0.15">
      <c r="A51029" t="s">
        <v>97470</v>
      </c>
      <c r="B51029" t="s">
        <v>97471</v>
      </c>
    </row>
    <row r="51030" spans="1:2" ht="16.5" customHeight="1" x14ac:dyDescent="0.15">
      <c r="A51030" t="s">
        <v>97472</v>
      </c>
      <c r="B51030" t="s">
        <v>97473</v>
      </c>
    </row>
    <row r="51031" spans="1:2" ht="16.5" customHeight="1" x14ac:dyDescent="0.15">
      <c r="A51031" t="s">
        <v>97474</v>
      </c>
      <c r="B51031" t="s">
        <v>97475</v>
      </c>
    </row>
    <row r="51032" spans="1:2" ht="16.5" customHeight="1" x14ac:dyDescent="0.15">
      <c r="A51032" t="s">
        <v>97476</v>
      </c>
      <c r="B51032" t="s">
        <v>97477</v>
      </c>
    </row>
    <row r="51033" spans="1:2" ht="16.5" customHeight="1" x14ac:dyDescent="0.15">
      <c r="A51033" t="s">
        <v>97478</v>
      </c>
      <c r="B51033" t="s">
        <v>97479</v>
      </c>
    </row>
    <row r="51034" spans="1:2" ht="16.5" customHeight="1" x14ac:dyDescent="0.15">
      <c r="A51034" t="s">
        <v>97480</v>
      </c>
      <c r="B51034" t="s">
        <v>97481</v>
      </c>
    </row>
    <row r="51035" spans="1:2" ht="16.5" customHeight="1" x14ac:dyDescent="0.15">
      <c r="A51035" t="s">
        <v>97482</v>
      </c>
      <c r="B51035" t="s">
        <v>97483</v>
      </c>
    </row>
    <row r="51036" spans="1:2" ht="16.5" customHeight="1" x14ac:dyDescent="0.15">
      <c r="A51036" t="s">
        <v>97484</v>
      </c>
      <c r="B51036" t="s">
        <v>97485</v>
      </c>
    </row>
    <row r="51037" spans="1:2" ht="16.5" customHeight="1" x14ac:dyDescent="0.15">
      <c r="A51037" t="s">
        <v>97486</v>
      </c>
      <c r="B51037" t="s">
        <v>97487</v>
      </c>
    </row>
    <row r="51038" spans="1:2" ht="16.5" customHeight="1" x14ac:dyDescent="0.15">
      <c r="A51038" t="s">
        <v>97488</v>
      </c>
      <c r="B51038" t="s">
        <v>97489</v>
      </c>
    </row>
    <row r="51039" spans="1:2" ht="16.5" customHeight="1" x14ac:dyDescent="0.15">
      <c r="A51039" t="s">
        <v>97490</v>
      </c>
      <c r="B51039" t="s">
        <v>97491</v>
      </c>
    </row>
    <row r="51040" spans="1:2" ht="16.5" customHeight="1" x14ac:dyDescent="0.15">
      <c r="A51040" t="s">
        <v>97492</v>
      </c>
      <c r="B51040" t="s">
        <v>97493</v>
      </c>
    </row>
    <row r="51041" spans="1:2" ht="16.5" customHeight="1" x14ac:dyDescent="0.15">
      <c r="A51041" t="s">
        <v>97494</v>
      </c>
      <c r="B51041" t="s">
        <v>97495</v>
      </c>
    </row>
    <row r="51042" spans="1:2" ht="16.5" customHeight="1" x14ac:dyDescent="0.15">
      <c r="A51042" t="s">
        <v>97496</v>
      </c>
      <c r="B51042" t="s">
        <v>97497</v>
      </c>
    </row>
    <row r="51043" spans="1:2" ht="16.5" customHeight="1" x14ac:dyDescent="0.15">
      <c r="A51043" t="s">
        <v>97498</v>
      </c>
      <c r="B51043" t="s">
        <v>97499</v>
      </c>
    </row>
    <row r="51044" spans="1:2" ht="16.5" customHeight="1" x14ac:dyDescent="0.15">
      <c r="A51044" t="s">
        <v>97500</v>
      </c>
      <c r="B51044" t="s">
        <v>97501</v>
      </c>
    </row>
    <row r="51045" spans="1:2" ht="16.5" customHeight="1" x14ac:dyDescent="0.15">
      <c r="A51045" t="s">
        <v>97502</v>
      </c>
      <c r="B51045" t="s">
        <v>97503</v>
      </c>
    </row>
    <row r="51046" spans="1:2" ht="16.5" customHeight="1" x14ac:dyDescent="0.15">
      <c r="A51046" t="s">
        <v>97504</v>
      </c>
      <c r="B51046" t="s">
        <v>97505</v>
      </c>
    </row>
    <row r="51047" spans="1:2" ht="16.5" customHeight="1" x14ac:dyDescent="0.15">
      <c r="A51047" t="s">
        <v>97504</v>
      </c>
      <c r="B51047" t="s">
        <v>97506</v>
      </c>
    </row>
    <row r="51048" spans="1:2" ht="16.5" customHeight="1" x14ac:dyDescent="0.15">
      <c r="A51048" t="s">
        <v>97507</v>
      </c>
      <c r="B51048" t="s">
        <v>97508</v>
      </c>
    </row>
    <row r="51049" spans="1:2" ht="16.5" customHeight="1" x14ac:dyDescent="0.15">
      <c r="A51049" t="s">
        <v>97509</v>
      </c>
      <c r="B51049" t="s">
        <v>97510</v>
      </c>
    </row>
    <row r="51050" spans="1:2" ht="16.5" customHeight="1" x14ac:dyDescent="0.15">
      <c r="A51050" t="s">
        <v>97511</v>
      </c>
      <c r="B51050" t="s">
        <v>97512</v>
      </c>
    </row>
    <row r="51051" spans="1:2" ht="16.5" customHeight="1" x14ac:dyDescent="0.15">
      <c r="A51051" t="s">
        <v>97513</v>
      </c>
      <c r="B51051" t="s">
        <v>97514</v>
      </c>
    </row>
    <row r="51052" spans="1:2" ht="16.5" customHeight="1" x14ac:dyDescent="0.15">
      <c r="A51052" t="s">
        <v>97515</v>
      </c>
      <c r="B51052" t="s">
        <v>97516</v>
      </c>
    </row>
    <row r="51053" spans="1:2" ht="16.5" customHeight="1" x14ac:dyDescent="0.15">
      <c r="A51053" t="s">
        <v>97517</v>
      </c>
      <c r="B51053" t="s">
        <v>97518</v>
      </c>
    </row>
    <row r="51054" spans="1:2" ht="16.5" customHeight="1" x14ac:dyDescent="0.15">
      <c r="A51054" t="s">
        <v>97519</v>
      </c>
      <c r="B51054" t="s">
        <v>97520</v>
      </c>
    </row>
    <row r="51055" spans="1:2" ht="16.5" customHeight="1" x14ac:dyDescent="0.15">
      <c r="A51055" t="s">
        <v>97521</v>
      </c>
      <c r="B51055" t="s">
        <v>97522</v>
      </c>
    </row>
    <row r="51056" spans="1:2" ht="16.5" customHeight="1" x14ac:dyDescent="0.15">
      <c r="A51056" t="s">
        <v>97523</v>
      </c>
      <c r="B51056" t="s">
        <v>97524</v>
      </c>
    </row>
    <row r="51057" spans="1:2" ht="16.5" customHeight="1" x14ac:dyDescent="0.15">
      <c r="A51057" t="s">
        <v>97523</v>
      </c>
      <c r="B51057" t="s">
        <v>97525</v>
      </c>
    </row>
    <row r="51058" spans="1:2" ht="16.5" customHeight="1" x14ac:dyDescent="0.15">
      <c r="A51058" t="s">
        <v>97526</v>
      </c>
      <c r="B51058" t="s">
        <v>97527</v>
      </c>
    </row>
    <row r="51059" spans="1:2" ht="16.5" customHeight="1" x14ac:dyDescent="0.15">
      <c r="A51059" t="s">
        <v>97528</v>
      </c>
      <c r="B51059" t="s">
        <v>97529</v>
      </c>
    </row>
    <row r="51060" spans="1:2" ht="16.5" customHeight="1" x14ac:dyDescent="0.15">
      <c r="A51060" t="s">
        <v>97530</v>
      </c>
      <c r="B51060" t="s">
        <v>97531</v>
      </c>
    </row>
    <row r="51061" spans="1:2" ht="16.5" customHeight="1" x14ac:dyDescent="0.15">
      <c r="A51061" t="s">
        <v>97532</v>
      </c>
      <c r="B51061" t="s">
        <v>97533</v>
      </c>
    </row>
    <row r="51062" spans="1:2" ht="16.5" customHeight="1" x14ac:dyDescent="0.15">
      <c r="A51062" t="s">
        <v>97534</v>
      </c>
      <c r="B51062" t="s">
        <v>97535</v>
      </c>
    </row>
    <row r="51063" spans="1:2" ht="16.5" customHeight="1" x14ac:dyDescent="0.15">
      <c r="A51063" t="s">
        <v>97536</v>
      </c>
      <c r="B51063" t="s">
        <v>97537</v>
      </c>
    </row>
    <row r="51064" spans="1:2" ht="16.5" customHeight="1" x14ac:dyDescent="0.15">
      <c r="A51064" t="s">
        <v>97538</v>
      </c>
      <c r="B51064" t="s">
        <v>97539</v>
      </c>
    </row>
    <row r="51065" spans="1:2" ht="16.5" customHeight="1" x14ac:dyDescent="0.15">
      <c r="A51065" t="s">
        <v>97540</v>
      </c>
      <c r="B51065" t="s">
        <v>97541</v>
      </c>
    </row>
    <row r="51066" spans="1:2" ht="16.5" customHeight="1" x14ac:dyDescent="0.15">
      <c r="A51066" t="s">
        <v>97542</v>
      </c>
      <c r="B51066" t="s">
        <v>97543</v>
      </c>
    </row>
    <row r="51067" spans="1:2" ht="16.5" customHeight="1" x14ac:dyDescent="0.15">
      <c r="A51067" t="s">
        <v>97544</v>
      </c>
      <c r="B51067" t="s">
        <v>97545</v>
      </c>
    </row>
    <row r="51068" spans="1:2" ht="16.5" customHeight="1" x14ac:dyDescent="0.15">
      <c r="A51068" t="s">
        <v>97546</v>
      </c>
      <c r="B51068" t="s">
        <v>97547</v>
      </c>
    </row>
    <row r="51069" spans="1:2" ht="16.5" customHeight="1" x14ac:dyDescent="0.15">
      <c r="A51069" t="s">
        <v>97548</v>
      </c>
      <c r="B51069" t="s">
        <v>97549</v>
      </c>
    </row>
    <row r="51070" spans="1:2" ht="16.5" customHeight="1" x14ac:dyDescent="0.15">
      <c r="A51070" t="s">
        <v>97550</v>
      </c>
      <c r="B51070" t="s">
        <v>97551</v>
      </c>
    </row>
    <row r="51071" spans="1:2" ht="16.5" customHeight="1" x14ac:dyDescent="0.15">
      <c r="A51071" t="s">
        <v>97552</v>
      </c>
      <c r="B51071" t="s">
        <v>97553</v>
      </c>
    </row>
    <row r="51072" spans="1:2" ht="16.5" customHeight="1" x14ac:dyDescent="0.15">
      <c r="A51072" t="s">
        <v>97554</v>
      </c>
      <c r="B51072" t="s">
        <v>97555</v>
      </c>
    </row>
    <row r="51073" spans="1:2" ht="16.5" customHeight="1" x14ac:dyDescent="0.15">
      <c r="A51073" t="s">
        <v>97556</v>
      </c>
      <c r="B51073" t="s">
        <v>97557</v>
      </c>
    </row>
    <row r="51074" spans="1:2" ht="16.5" customHeight="1" x14ac:dyDescent="0.15">
      <c r="A51074" t="s">
        <v>97558</v>
      </c>
      <c r="B51074" t="s">
        <v>97559</v>
      </c>
    </row>
    <row r="51075" spans="1:2" ht="16.5" customHeight="1" x14ac:dyDescent="0.15">
      <c r="A51075" t="s">
        <v>97560</v>
      </c>
      <c r="B51075" t="s">
        <v>97561</v>
      </c>
    </row>
    <row r="51076" spans="1:2" ht="16.5" customHeight="1" x14ac:dyDescent="0.15">
      <c r="A51076" t="s">
        <v>97562</v>
      </c>
      <c r="B51076" t="s">
        <v>97563</v>
      </c>
    </row>
    <row r="51077" spans="1:2" ht="16.5" customHeight="1" x14ac:dyDescent="0.15">
      <c r="A51077" t="s">
        <v>97564</v>
      </c>
      <c r="B51077" t="s">
        <v>97565</v>
      </c>
    </row>
    <row r="51078" spans="1:2" ht="16.5" customHeight="1" x14ac:dyDescent="0.15">
      <c r="A51078" t="s">
        <v>97566</v>
      </c>
      <c r="B51078" t="s">
        <v>97567</v>
      </c>
    </row>
    <row r="51079" spans="1:2" ht="16.5" customHeight="1" x14ac:dyDescent="0.15">
      <c r="A51079" t="s">
        <v>97568</v>
      </c>
      <c r="B51079" t="s">
        <v>97569</v>
      </c>
    </row>
    <row r="51080" spans="1:2" ht="16.5" customHeight="1" x14ac:dyDescent="0.15">
      <c r="A51080" t="s">
        <v>97570</v>
      </c>
      <c r="B51080" t="s">
        <v>97571</v>
      </c>
    </row>
    <row r="51081" spans="1:2" ht="16.5" customHeight="1" x14ac:dyDescent="0.15">
      <c r="A51081" t="s">
        <v>97570</v>
      </c>
      <c r="B51081" t="s">
        <v>97572</v>
      </c>
    </row>
    <row r="51082" spans="1:2" ht="16.5" customHeight="1" x14ac:dyDescent="0.15">
      <c r="A51082" t="s">
        <v>97573</v>
      </c>
      <c r="B51082" t="s">
        <v>97574</v>
      </c>
    </row>
    <row r="51083" spans="1:2" ht="16.5" customHeight="1" x14ac:dyDescent="0.15">
      <c r="A51083" t="s">
        <v>97575</v>
      </c>
      <c r="B51083" t="s">
        <v>97576</v>
      </c>
    </row>
    <row r="51084" spans="1:2" ht="16.5" customHeight="1" x14ac:dyDescent="0.15">
      <c r="A51084" t="s">
        <v>97577</v>
      </c>
      <c r="B51084" t="s">
        <v>97578</v>
      </c>
    </row>
    <row r="51085" spans="1:2" ht="16.5" customHeight="1" x14ac:dyDescent="0.15">
      <c r="A51085" t="s">
        <v>97579</v>
      </c>
      <c r="B51085" t="s">
        <v>97580</v>
      </c>
    </row>
    <row r="51086" spans="1:2" ht="16.5" customHeight="1" x14ac:dyDescent="0.15">
      <c r="A51086" t="s">
        <v>97581</v>
      </c>
      <c r="B51086" t="s">
        <v>97582</v>
      </c>
    </row>
    <row r="51087" spans="1:2" ht="16.5" customHeight="1" x14ac:dyDescent="0.15">
      <c r="A51087" t="s">
        <v>97583</v>
      </c>
      <c r="B51087" t="s">
        <v>97584</v>
      </c>
    </row>
    <row r="51088" spans="1:2" ht="16.5" customHeight="1" x14ac:dyDescent="0.15">
      <c r="A51088" t="s">
        <v>97585</v>
      </c>
      <c r="B51088" t="s">
        <v>97586</v>
      </c>
    </row>
    <row r="51089" spans="1:2" ht="16.5" customHeight="1" x14ac:dyDescent="0.15">
      <c r="A51089" t="s">
        <v>97587</v>
      </c>
      <c r="B51089" t="s">
        <v>97588</v>
      </c>
    </row>
    <row r="51090" spans="1:2" ht="16.5" customHeight="1" x14ac:dyDescent="0.15">
      <c r="A51090" t="s">
        <v>97587</v>
      </c>
      <c r="B51090" t="s">
        <v>97578</v>
      </c>
    </row>
    <row r="51091" spans="1:2" ht="16.5" customHeight="1" x14ac:dyDescent="0.15">
      <c r="A51091" t="s">
        <v>97589</v>
      </c>
      <c r="B51091" t="s">
        <v>97590</v>
      </c>
    </row>
    <row r="51092" spans="1:2" ht="16.5" customHeight="1" x14ac:dyDescent="0.15">
      <c r="A51092" t="s">
        <v>97591</v>
      </c>
      <c r="B51092" t="s">
        <v>97592</v>
      </c>
    </row>
    <row r="51093" spans="1:2" ht="16.5" customHeight="1" x14ac:dyDescent="0.15">
      <c r="A51093" t="s">
        <v>97593</v>
      </c>
      <c r="B51093" t="s">
        <v>97594</v>
      </c>
    </row>
    <row r="51094" spans="1:2" ht="16.5" customHeight="1" x14ac:dyDescent="0.15">
      <c r="A51094" t="s">
        <v>97595</v>
      </c>
      <c r="B51094" t="s">
        <v>97596</v>
      </c>
    </row>
    <row r="51095" spans="1:2" ht="16.5" customHeight="1" x14ac:dyDescent="0.15">
      <c r="A51095" t="s">
        <v>97597</v>
      </c>
      <c r="B51095" t="s">
        <v>97598</v>
      </c>
    </row>
    <row r="51096" spans="1:2" ht="16.5" customHeight="1" x14ac:dyDescent="0.15">
      <c r="A51096" t="s">
        <v>97599</v>
      </c>
      <c r="B51096" t="s">
        <v>97600</v>
      </c>
    </row>
    <row r="51097" spans="1:2" ht="16.5" customHeight="1" x14ac:dyDescent="0.15">
      <c r="A51097" t="s">
        <v>97601</v>
      </c>
      <c r="B51097" t="s">
        <v>97602</v>
      </c>
    </row>
    <row r="51098" spans="1:2" ht="16.5" customHeight="1" x14ac:dyDescent="0.15">
      <c r="A51098" t="s">
        <v>97603</v>
      </c>
      <c r="B51098" t="s">
        <v>97604</v>
      </c>
    </row>
    <row r="51099" spans="1:2" ht="16.5" customHeight="1" x14ac:dyDescent="0.15">
      <c r="A51099" t="s">
        <v>97605</v>
      </c>
      <c r="B51099" t="s">
        <v>97606</v>
      </c>
    </row>
    <row r="51100" spans="1:2" ht="16.5" customHeight="1" x14ac:dyDescent="0.15">
      <c r="A51100" t="s">
        <v>97607</v>
      </c>
      <c r="B51100" t="s">
        <v>97608</v>
      </c>
    </row>
    <row r="51101" spans="1:2" ht="16.5" customHeight="1" x14ac:dyDescent="0.15">
      <c r="A51101" t="s">
        <v>97609</v>
      </c>
      <c r="B51101" t="s">
        <v>97610</v>
      </c>
    </row>
    <row r="51102" spans="1:2" ht="16.5" customHeight="1" x14ac:dyDescent="0.15">
      <c r="A51102" t="s">
        <v>97611</v>
      </c>
      <c r="B51102" t="s">
        <v>97612</v>
      </c>
    </row>
    <row r="51103" spans="1:2" ht="16.5" customHeight="1" x14ac:dyDescent="0.15">
      <c r="A51103" t="s">
        <v>97613</v>
      </c>
      <c r="B51103" t="s">
        <v>97614</v>
      </c>
    </row>
    <row r="51104" spans="1:2" ht="16.5" customHeight="1" x14ac:dyDescent="0.15">
      <c r="A51104" t="s">
        <v>97615</v>
      </c>
      <c r="B51104" t="s">
        <v>97616</v>
      </c>
    </row>
    <row r="51105" spans="1:2" ht="16.5" customHeight="1" x14ac:dyDescent="0.15">
      <c r="A51105" t="s">
        <v>97617</v>
      </c>
      <c r="B51105" t="s">
        <v>97618</v>
      </c>
    </row>
    <row r="51106" spans="1:2" ht="16.5" customHeight="1" x14ac:dyDescent="0.15">
      <c r="A51106" t="s">
        <v>97619</v>
      </c>
      <c r="B51106" t="s">
        <v>97620</v>
      </c>
    </row>
    <row r="51107" spans="1:2" ht="16.5" customHeight="1" x14ac:dyDescent="0.15">
      <c r="A51107" t="s">
        <v>97621</v>
      </c>
      <c r="B51107" t="s">
        <v>97622</v>
      </c>
    </row>
    <row r="51108" spans="1:2" ht="16.5" customHeight="1" x14ac:dyDescent="0.15">
      <c r="A51108" t="s">
        <v>97623</v>
      </c>
      <c r="B51108" t="s">
        <v>97624</v>
      </c>
    </row>
    <row r="51109" spans="1:2" ht="16.5" customHeight="1" x14ac:dyDescent="0.15">
      <c r="A51109" t="s">
        <v>97625</v>
      </c>
      <c r="B51109" t="s">
        <v>97626</v>
      </c>
    </row>
    <row r="51110" spans="1:2" ht="16.5" customHeight="1" x14ac:dyDescent="0.15">
      <c r="A51110" t="s">
        <v>97627</v>
      </c>
      <c r="B51110" t="s">
        <v>97628</v>
      </c>
    </row>
    <row r="51111" spans="1:2" ht="16.5" customHeight="1" x14ac:dyDescent="0.15">
      <c r="A51111" t="s">
        <v>97629</v>
      </c>
      <c r="B51111" t="s">
        <v>97630</v>
      </c>
    </row>
    <row r="51112" spans="1:2" ht="16.5" customHeight="1" x14ac:dyDescent="0.15">
      <c r="A51112" t="s">
        <v>97631</v>
      </c>
      <c r="B51112" t="s">
        <v>97632</v>
      </c>
    </row>
    <row r="51113" spans="1:2" ht="16.5" customHeight="1" x14ac:dyDescent="0.15">
      <c r="A51113" t="s">
        <v>97633</v>
      </c>
      <c r="B51113" t="s">
        <v>97634</v>
      </c>
    </row>
    <row r="51114" spans="1:2" ht="16.5" customHeight="1" x14ac:dyDescent="0.15">
      <c r="A51114" t="s">
        <v>97635</v>
      </c>
      <c r="B51114" t="s">
        <v>97636</v>
      </c>
    </row>
    <row r="51115" spans="1:2" ht="16.5" customHeight="1" x14ac:dyDescent="0.15">
      <c r="A51115" t="s">
        <v>97637</v>
      </c>
      <c r="B51115" t="s">
        <v>97638</v>
      </c>
    </row>
    <row r="51116" spans="1:2" ht="16.5" customHeight="1" x14ac:dyDescent="0.15">
      <c r="A51116" t="s">
        <v>97639</v>
      </c>
      <c r="B51116" t="s">
        <v>97640</v>
      </c>
    </row>
    <row r="51117" spans="1:2" ht="16.5" customHeight="1" x14ac:dyDescent="0.15">
      <c r="A51117" t="s">
        <v>97641</v>
      </c>
      <c r="B51117" t="s">
        <v>97642</v>
      </c>
    </row>
    <row r="51118" spans="1:2" ht="16.5" customHeight="1" x14ac:dyDescent="0.15">
      <c r="A51118" t="s">
        <v>97643</v>
      </c>
      <c r="B51118" t="s">
        <v>97644</v>
      </c>
    </row>
    <row r="51119" spans="1:2" ht="16.5" customHeight="1" x14ac:dyDescent="0.15">
      <c r="A51119" t="s">
        <v>97645</v>
      </c>
      <c r="B51119" t="s">
        <v>97646</v>
      </c>
    </row>
    <row r="51120" spans="1:2" ht="16.5" customHeight="1" x14ac:dyDescent="0.15">
      <c r="A51120" t="s">
        <v>97647</v>
      </c>
      <c r="B51120" t="s">
        <v>97648</v>
      </c>
    </row>
    <row r="51121" spans="1:2" ht="16.5" customHeight="1" x14ac:dyDescent="0.15">
      <c r="A51121" t="s">
        <v>97649</v>
      </c>
      <c r="B51121" t="s">
        <v>97650</v>
      </c>
    </row>
    <row r="51122" spans="1:2" ht="16.5" customHeight="1" x14ac:dyDescent="0.15">
      <c r="A51122" t="s">
        <v>97651</v>
      </c>
      <c r="B51122" t="s">
        <v>97652</v>
      </c>
    </row>
    <row r="51123" spans="1:2" ht="16.5" customHeight="1" x14ac:dyDescent="0.15">
      <c r="A51123" t="s">
        <v>97653</v>
      </c>
      <c r="B51123" t="s">
        <v>97654</v>
      </c>
    </row>
    <row r="51124" spans="1:2" ht="16.5" customHeight="1" x14ac:dyDescent="0.15">
      <c r="A51124" t="s">
        <v>97655</v>
      </c>
      <c r="B51124" t="s">
        <v>97656</v>
      </c>
    </row>
    <row r="51125" spans="1:2" ht="16.5" customHeight="1" x14ac:dyDescent="0.15">
      <c r="A51125" t="s">
        <v>97657</v>
      </c>
      <c r="B51125" t="s">
        <v>97658</v>
      </c>
    </row>
    <row r="51126" spans="1:2" ht="16.5" customHeight="1" x14ac:dyDescent="0.15">
      <c r="A51126" t="s">
        <v>97659</v>
      </c>
      <c r="B51126" t="s">
        <v>97660</v>
      </c>
    </row>
    <row r="51127" spans="1:2" ht="16.5" customHeight="1" x14ac:dyDescent="0.15">
      <c r="A51127" t="s">
        <v>97661</v>
      </c>
      <c r="B51127" t="s">
        <v>97662</v>
      </c>
    </row>
    <row r="51128" spans="1:2" ht="16.5" customHeight="1" x14ac:dyDescent="0.15">
      <c r="A51128" t="s">
        <v>97663</v>
      </c>
      <c r="B51128" t="s">
        <v>97664</v>
      </c>
    </row>
    <row r="51129" spans="1:2" ht="16.5" customHeight="1" x14ac:dyDescent="0.15">
      <c r="A51129" t="s">
        <v>97665</v>
      </c>
      <c r="B51129" t="s">
        <v>97666</v>
      </c>
    </row>
    <row r="51130" spans="1:2" ht="16.5" customHeight="1" x14ac:dyDescent="0.15">
      <c r="A51130" t="s">
        <v>97667</v>
      </c>
      <c r="B51130" t="s">
        <v>97668</v>
      </c>
    </row>
    <row r="51131" spans="1:2" ht="16.5" customHeight="1" x14ac:dyDescent="0.15">
      <c r="A51131" t="s">
        <v>97669</v>
      </c>
      <c r="B51131" t="s">
        <v>97670</v>
      </c>
    </row>
    <row r="51132" spans="1:2" ht="16.5" customHeight="1" x14ac:dyDescent="0.15">
      <c r="A51132" t="s">
        <v>97671</v>
      </c>
      <c r="B51132" t="s">
        <v>97672</v>
      </c>
    </row>
    <row r="51133" spans="1:2" ht="16.5" customHeight="1" x14ac:dyDescent="0.15">
      <c r="A51133" t="s">
        <v>97673</v>
      </c>
      <c r="B51133" t="s">
        <v>97674</v>
      </c>
    </row>
    <row r="51134" spans="1:2" ht="16.5" customHeight="1" x14ac:dyDescent="0.15">
      <c r="A51134" t="s">
        <v>97675</v>
      </c>
      <c r="B51134" t="s">
        <v>97676</v>
      </c>
    </row>
    <row r="51135" spans="1:2" ht="16.5" customHeight="1" x14ac:dyDescent="0.15">
      <c r="A51135" t="s">
        <v>97677</v>
      </c>
      <c r="B51135" t="s">
        <v>97678</v>
      </c>
    </row>
    <row r="51136" spans="1:2" ht="16.5" customHeight="1" x14ac:dyDescent="0.15">
      <c r="A51136" t="s">
        <v>97679</v>
      </c>
      <c r="B51136" t="s">
        <v>97680</v>
      </c>
    </row>
    <row r="51137" spans="1:4" ht="16.5" customHeight="1" x14ac:dyDescent="0.15">
      <c r="A51137" t="s">
        <v>97681</v>
      </c>
      <c r="B51137" t="s">
        <v>97682</v>
      </c>
    </row>
    <row r="51138" spans="1:4" ht="16.5" customHeight="1" x14ac:dyDescent="0.15">
      <c r="A51138" t="s">
        <v>97683</v>
      </c>
      <c r="B51138" t="s">
        <v>97684</v>
      </c>
    </row>
    <row r="51139" spans="1:4" ht="16.5" customHeight="1" x14ac:dyDescent="0.15">
      <c r="A51139" t="s">
        <v>97685</v>
      </c>
      <c r="B51139" t="s">
        <v>97686</v>
      </c>
    </row>
    <row r="51140" spans="1:4" ht="16.5" customHeight="1" x14ac:dyDescent="0.15">
      <c r="A51140" t="s">
        <v>97687</v>
      </c>
      <c r="B51140" t="s">
        <v>97688</v>
      </c>
    </row>
    <row r="51141" spans="1:4" ht="16.5" customHeight="1" x14ac:dyDescent="0.15">
      <c r="A51141" t="s">
        <v>97689</v>
      </c>
      <c r="B51141" t="s">
        <v>97690</v>
      </c>
    </row>
    <row r="51142" spans="1:4" ht="16.5" customHeight="1" x14ac:dyDescent="0.15">
      <c r="A51142" t="s">
        <v>97691</v>
      </c>
      <c r="B51142" t="s">
        <v>97692</v>
      </c>
    </row>
    <row r="51143" spans="1:4" ht="16.5" customHeight="1" x14ac:dyDescent="0.15">
      <c r="A51143" t="s">
        <v>97693</v>
      </c>
      <c r="B51143" t="s">
        <v>97694</v>
      </c>
    </row>
    <row r="51144" spans="1:4" ht="16.5" customHeight="1" x14ac:dyDescent="0.15">
      <c r="A51144" t="s">
        <v>97695</v>
      </c>
      <c r="B51144" t="s">
        <v>44148</v>
      </c>
    </row>
    <row r="51145" spans="1:4" ht="16.5" customHeight="1" x14ac:dyDescent="0.15">
      <c r="A51145" t="s">
        <v>97696</v>
      </c>
      <c r="B51145" t="s">
        <v>97697</v>
      </c>
    </row>
    <row r="51146" spans="1:4" ht="16.5" customHeight="1" x14ac:dyDescent="0.15">
      <c r="A51146" t="s">
        <v>97698</v>
      </c>
      <c r="B51146" t="s">
        <v>97699</v>
      </c>
    </row>
    <row r="51147" spans="1:4" ht="16.5" customHeight="1" x14ac:dyDescent="0.15">
      <c r="A51147" t="s">
        <v>97700</v>
      </c>
      <c r="B51147" t="s">
        <v>97701</v>
      </c>
    </row>
    <row r="51148" spans="1:4" ht="16.5" customHeight="1" x14ac:dyDescent="0.15">
      <c r="A51148" t="s">
        <v>97702</v>
      </c>
      <c r="B51148" t="s">
        <v>97703</v>
      </c>
      <c r="D51148" t="s">
        <v>162148</v>
      </c>
    </row>
    <row r="51149" spans="1:4" ht="16.5" customHeight="1" x14ac:dyDescent="0.15">
      <c r="A51149" t="s">
        <v>97704</v>
      </c>
      <c r="B51149" t="s">
        <v>97705</v>
      </c>
    </row>
    <row r="51150" spans="1:4" ht="16.5" customHeight="1" x14ac:dyDescent="0.15">
      <c r="A51150" t="s">
        <v>97706</v>
      </c>
      <c r="B51150" t="s">
        <v>97707</v>
      </c>
    </row>
    <row r="51151" spans="1:4" ht="16.5" customHeight="1" x14ac:dyDescent="0.15">
      <c r="A51151" t="s">
        <v>97708</v>
      </c>
      <c r="B51151" t="s">
        <v>97709</v>
      </c>
    </row>
    <row r="51152" spans="1:4" ht="16.5" customHeight="1" x14ac:dyDescent="0.15">
      <c r="A51152" t="s">
        <v>97710</v>
      </c>
      <c r="B51152" t="s">
        <v>97711</v>
      </c>
    </row>
    <row r="51153" spans="1:2" ht="16.5" customHeight="1" x14ac:dyDescent="0.15">
      <c r="A51153" t="s">
        <v>97712</v>
      </c>
      <c r="B51153" t="s">
        <v>97713</v>
      </c>
    </row>
    <row r="51154" spans="1:2" ht="16.5" customHeight="1" x14ac:dyDescent="0.15">
      <c r="A51154" t="s">
        <v>97714</v>
      </c>
      <c r="B51154" t="s">
        <v>97707</v>
      </c>
    </row>
    <row r="51155" spans="1:2" ht="16.5" customHeight="1" x14ac:dyDescent="0.15">
      <c r="A51155" t="s">
        <v>97715</v>
      </c>
      <c r="B51155" t="s">
        <v>97716</v>
      </c>
    </row>
    <row r="51156" spans="1:2" ht="16.5" customHeight="1" x14ac:dyDescent="0.15">
      <c r="A51156" t="s">
        <v>97715</v>
      </c>
      <c r="B51156" t="s">
        <v>97717</v>
      </c>
    </row>
    <row r="51157" spans="1:2" ht="16.5" customHeight="1" x14ac:dyDescent="0.15">
      <c r="A51157" t="s">
        <v>97718</v>
      </c>
      <c r="B51157" t="s">
        <v>97719</v>
      </c>
    </row>
    <row r="51158" spans="1:2" ht="16.5" customHeight="1" x14ac:dyDescent="0.15">
      <c r="A51158" t="s">
        <v>97720</v>
      </c>
      <c r="B51158" t="s">
        <v>97721</v>
      </c>
    </row>
    <row r="51159" spans="1:2" ht="16.5" customHeight="1" x14ac:dyDescent="0.15">
      <c r="A51159" t="s">
        <v>97722</v>
      </c>
      <c r="B51159" t="s">
        <v>97723</v>
      </c>
    </row>
    <row r="51160" spans="1:2" ht="16.5" customHeight="1" x14ac:dyDescent="0.15">
      <c r="A51160" t="s">
        <v>97724</v>
      </c>
      <c r="B51160" t="s">
        <v>97725</v>
      </c>
    </row>
    <row r="51161" spans="1:2" ht="16.5" customHeight="1" x14ac:dyDescent="0.15">
      <c r="A51161" t="s">
        <v>97726</v>
      </c>
      <c r="B51161" t="s">
        <v>97727</v>
      </c>
    </row>
    <row r="51162" spans="1:2" ht="16.5" customHeight="1" x14ac:dyDescent="0.15">
      <c r="A51162" t="s">
        <v>97728</v>
      </c>
      <c r="B51162" t="s">
        <v>97729</v>
      </c>
    </row>
    <row r="51163" spans="1:2" ht="16.5" customHeight="1" x14ac:dyDescent="0.15">
      <c r="A51163" t="s">
        <v>97730</v>
      </c>
      <c r="B51163" t="s">
        <v>73037</v>
      </c>
    </row>
    <row r="51164" spans="1:2" ht="16.5" customHeight="1" x14ac:dyDescent="0.15">
      <c r="A51164" t="s">
        <v>97731</v>
      </c>
      <c r="B51164" t="s">
        <v>75096</v>
      </c>
    </row>
    <row r="51165" spans="1:2" ht="16.5" customHeight="1" x14ac:dyDescent="0.15">
      <c r="A51165" t="s">
        <v>97732</v>
      </c>
      <c r="B51165" t="s">
        <v>97733</v>
      </c>
    </row>
    <row r="51166" spans="1:2" ht="16.5" customHeight="1" x14ac:dyDescent="0.15">
      <c r="A51166" t="s">
        <v>97734</v>
      </c>
      <c r="B51166" t="s">
        <v>97735</v>
      </c>
    </row>
    <row r="51167" spans="1:2" ht="16.5" customHeight="1" x14ac:dyDescent="0.15">
      <c r="A51167" t="s">
        <v>97736</v>
      </c>
      <c r="B51167" t="s">
        <v>97737</v>
      </c>
    </row>
    <row r="51168" spans="1:2" ht="16.5" customHeight="1" x14ac:dyDescent="0.15">
      <c r="A51168" t="s">
        <v>97738</v>
      </c>
      <c r="B51168" t="s">
        <v>97739</v>
      </c>
    </row>
    <row r="51169" spans="1:2" ht="16.5" customHeight="1" x14ac:dyDescent="0.15">
      <c r="A51169" t="s">
        <v>97740</v>
      </c>
      <c r="B51169" t="s">
        <v>97741</v>
      </c>
    </row>
    <row r="51170" spans="1:2" ht="16.5" customHeight="1" x14ac:dyDescent="0.15">
      <c r="A51170" t="s">
        <v>97742</v>
      </c>
      <c r="B51170" t="s">
        <v>97743</v>
      </c>
    </row>
    <row r="51171" spans="1:2" ht="16.5" customHeight="1" x14ac:dyDescent="0.15">
      <c r="A51171" t="s">
        <v>97744</v>
      </c>
      <c r="B51171" t="s">
        <v>97745</v>
      </c>
    </row>
    <row r="51172" spans="1:2" ht="16.5" customHeight="1" x14ac:dyDescent="0.15">
      <c r="A51172" t="s">
        <v>97746</v>
      </c>
      <c r="B51172" t="s">
        <v>97747</v>
      </c>
    </row>
    <row r="51173" spans="1:2" ht="16.5" customHeight="1" x14ac:dyDescent="0.15">
      <c r="A51173" t="s">
        <v>97748</v>
      </c>
      <c r="B51173" t="s">
        <v>97749</v>
      </c>
    </row>
    <row r="51174" spans="1:2" ht="16.5" customHeight="1" x14ac:dyDescent="0.15">
      <c r="A51174" t="s">
        <v>97750</v>
      </c>
      <c r="B51174" t="s">
        <v>97751</v>
      </c>
    </row>
    <row r="51175" spans="1:2" ht="16.5" customHeight="1" x14ac:dyDescent="0.15">
      <c r="A51175" t="s">
        <v>97752</v>
      </c>
      <c r="B51175" t="s">
        <v>97753</v>
      </c>
    </row>
    <row r="51176" spans="1:2" ht="16.5" customHeight="1" x14ac:dyDescent="0.15">
      <c r="A51176" t="s">
        <v>97754</v>
      </c>
      <c r="B51176" t="s">
        <v>97755</v>
      </c>
    </row>
    <row r="51177" spans="1:2" ht="16.5" customHeight="1" x14ac:dyDescent="0.15">
      <c r="A51177" t="s">
        <v>97756</v>
      </c>
      <c r="B51177" t="s">
        <v>97757</v>
      </c>
    </row>
    <row r="51178" spans="1:2" ht="16.5" customHeight="1" x14ac:dyDescent="0.15">
      <c r="A51178" t="s">
        <v>97758</v>
      </c>
      <c r="B51178" t="s">
        <v>97759</v>
      </c>
    </row>
    <row r="51179" spans="1:2" ht="16.5" customHeight="1" x14ac:dyDescent="0.15">
      <c r="A51179" t="s">
        <v>97760</v>
      </c>
      <c r="B51179" t="s">
        <v>97761</v>
      </c>
    </row>
    <row r="51180" spans="1:2" ht="16.5" customHeight="1" x14ac:dyDescent="0.15">
      <c r="A51180" t="s">
        <v>97762</v>
      </c>
      <c r="B51180" t="s">
        <v>97763</v>
      </c>
    </row>
    <row r="51181" spans="1:2" ht="16.5" customHeight="1" x14ac:dyDescent="0.15">
      <c r="A51181" t="s">
        <v>97764</v>
      </c>
      <c r="B51181" t="s">
        <v>97765</v>
      </c>
    </row>
    <row r="51182" spans="1:2" ht="16.5" customHeight="1" x14ac:dyDescent="0.15">
      <c r="A51182" t="s">
        <v>97766</v>
      </c>
      <c r="B51182" t="s">
        <v>97767</v>
      </c>
    </row>
    <row r="51183" spans="1:2" ht="16.5" customHeight="1" x14ac:dyDescent="0.15">
      <c r="A51183" t="s">
        <v>97768</v>
      </c>
      <c r="B51183" t="s">
        <v>97767</v>
      </c>
    </row>
    <row r="51184" spans="1:2" ht="16.5" customHeight="1" x14ac:dyDescent="0.15">
      <c r="A51184" t="s">
        <v>97769</v>
      </c>
      <c r="B51184" t="s">
        <v>97770</v>
      </c>
    </row>
    <row r="51185" spans="1:2" ht="16.5" customHeight="1" x14ac:dyDescent="0.15">
      <c r="A51185" t="s">
        <v>97771</v>
      </c>
      <c r="B51185" t="s">
        <v>97772</v>
      </c>
    </row>
    <row r="51186" spans="1:2" ht="16.5" customHeight="1" x14ac:dyDescent="0.15">
      <c r="A51186" t="s">
        <v>97773</v>
      </c>
      <c r="B51186" t="s">
        <v>97774</v>
      </c>
    </row>
    <row r="51187" spans="1:2" ht="16.5" customHeight="1" x14ac:dyDescent="0.15">
      <c r="A51187" t="s">
        <v>97775</v>
      </c>
      <c r="B51187" t="s">
        <v>97776</v>
      </c>
    </row>
    <row r="51188" spans="1:2" ht="16.5" customHeight="1" x14ac:dyDescent="0.15">
      <c r="A51188" t="s">
        <v>97777</v>
      </c>
      <c r="B51188" t="s">
        <v>97778</v>
      </c>
    </row>
    <row r="51189" spans="1:2" ht="16.5" customHeight="1" x14ac:dyDescent="0.15">
      <c r="A51189" t="s">
        <v>97779</v>
      </c>
      <c r="B51189" t="s">
        <v>97780</v>
      </c>
    </row>
    <row r="51190" spans="1:2" ht="16.5" customHeight="1" x14ac:dyDescent="0.15">
      <c r="A51190" t="s">
        <v>97781</v>
      </c>
      <c r="B51190" t="s">
        <v>97782</v>
      </c>
    </row>
    <row r="51191" spans="1:2" ht="16.5" customHeight="1" x14ac:dyDescent="0.15">
      <c r="A51191" t="s">
        <v>97783</v>
      </c>
      <c r="B51191" t="s">
        <v>97784</v>
      </c>
    </row>
    <row r="51192" spans="1:2" ht="16.5" customHeight="1" x14ac:dyDescent="0.15">
      <c r="A51192" t="s">
        <v>97785</v>
      </c>
      <c r="B51192" t="s">
        <v>97786</v>
      </c>
    </row>
    <row r="51193" spans="1:2" ht="16.5" customHeight="1" x14ac:dyDescent="0.15">
      <c r="A51193" t="s">
        <v>97787</v>
      </c>
      <c r="B51193" t="s">
        <v>97788</v>
      </c>
    </row>
    <row r="51194" spans="1:2" ht="16.5" customHeight="1" x14ac:dyDescent="0.15">
      <c r="A51194" t="s">
        <v>97789</v>
      </c>
      <c r="B51194" t="s">
        <v>97790</v>
      </c>
    </row>
    <row r="51195" spans="1:2" ht="16.5" customHeight="1" x14ac:dyDescent="0.15">
      <c r="A51195" t="s">
        <v>97791</v>
      </c>
      <c r="B51195" t="s">
        <v>97792</v>
      </c>
    </row>
    <row r="51196" spans="1:2" ht="16.5" customHeight="1" x14ac:dyDescent="0.15">
      <c r="A51196" t="s">
        <v>97793</v>
      </c>
      <c r="B51196" t="s">
        <v>97794</v>
      </c>
    </row>
    <row r="51197" spans="1:2" ht="16.5" customHeight="1" x14ac:dyDescent="0.15">
      <c r="A51197" t="s">
        <v>97795</v>
      </c>
      <c r="B51197" t="s">
        <v>97796</v>
      </c>
    </row>
    <row r="51198" spans="1:2" ht="16.5" customHeight="1" x14ac:dyDescent="0.15">
      <c r="A51198" t="s">
        <v>97797</v>
      </c>
      <c r="B51198" t="s">
        <v>97798</v>
      </c>
    </row>
    <row r="51199" spans="1:2" ht="16.5" customHeight="1" x14ac:dyDescent="0.15">
      <c r="A51199" t="s">
        <v>97799</v>
      </c>
      <c r="B51199" t="s">
        <v>97800</v>
      </c>
    </row>
    <row r="51200" spans="1:2" ht="16.5" customHeight="1" x14ac:dyDescent="0.15">
      <c r="A51200" t="s">
        <v>97801</v>
      </c>
      <c r="B51200" t="s">
        <v>97802</v>
      </c>
    </row>
    <row r="51201" spans="1:2" ht="16.5" customHeight="1" x14ac:dyDescent="0.15">
      <c r="A51201" t="s">
        <v>97803</v>
      </c>
      <c r="B51201" t="s">
        <v>97804</v>
      </c>
    </row>
    <row r="51202" spans="1:2" ht="16.5" customHeight="1" x14ac:dyDescent="0.15">
      <c r="A51202" t="s">
        <v>97805</v>
      </c>
      <c r="B51202" t="s">
        <v>97806</v>
      </c>
    </row>
    <row r="51203" spans="1:2" ht="16.5" customHeight="1" x14ac:dyDescent="0.15">
      <c r="A51203" t="s">
        <v>97807</v>
      </c>
      <c r="B51203" t="s">
        <v>97808</v>
      </c>
    </row>
    <row r="51204" spans="1:2" ht="16.5" customHeight="1" x14ac:dyDescent="0.15">
      <c r="A51204" t="s">
        <v>97809</v>
      </c>
      <c r="B51204" t="s">
        <v>97810</v>
      </c>
    </row>
    <row r="51205" spans="1:2" ht="16.5" customHeight="1" x14ac:dyDescent="0.15">
      <c r="A51205" t="s">
        <v>97811</v>
      </c>
      <c r="B51205" t="s">
        <v>97812</v>
      </c>
    </row>
    <row r="51206" spans="1:2" ht="16.5" customHeight="1" x14ac:dyDescent="0.15">
      <c r="A51206" t="s">
        <v>97813</v>
      </c>
      <c r="B51206" t="s">
        <v>97814</v>
      </c>
    </row>
    <row r="51207" spans="1:2" ht="16.5" customHeight="1" x14ac:dyDescent="0.15">
      <c r="A51207" t="s">
        <v>97815</v>
      </c>
      <c r="B51207" t="s">
        <v>97816</v>
      </c>
    </row>
    <row r="51208" spans="1:2" ht="16.5" customHeight="1" x14ac:dyDescent="0.15">
      <c r="A51208" t="s">
        <v>97817</v>
      </c>
      <c r="B51208" t="s">
        <v>97818</v>
      </c>
    </row>
    <row r="51209" spans="1:2" ht="16.5" customHeight="1" x14ac:dyDescent="0.15">
      <c r="A51209" t="s">
        <v>97819</v>
      </c>
      <c r="B51209" t="s">
        <v>97820</v>
      </c>
    </row>
    <row r="51210" spans="1:2" ht="16.5" customHeight="1" x14ac:dyDescent="0.15">
      <c r="A51210" t="s">
        <v>97821</v>
      </c>
      <c r="B51210" t="s">
        <v>97822</v>
      </c>
    </row>
    <row r="51211" spans="1:2" ht="16.5" customHeight="1" x14ac:dyDescent="0.15">
      <c r="A51211" t="s">
        <v>97823</v>
      </c>
      <c r="B51211" t="s">
        <v>97824</v>
      </c>
    </row>
    <row r="51212" spans="1:2" ht="16.5" customHeight="1" x14ac:dyDescent="0.15">
      <c r="A51212" t="s">
        <v>97825</v>
      </c>
      <c r="B51212" t="s">
        <v>97826</v>
      </c>
    </row>
    <row r="51213" spans="1:2" ht="16.5" customHeight="1" x14ac:dyDescent="0.15">
      <c r="A51213" t="s">
        <v>97827</v>
      </c>
      <c r="B51213" t="s">
        <v>97828</v>
      </c>
    </row>
    <row r="51214" spans="1:2" ht="16.5" customHeight="1" x14ac:dyDescent="0.15">
      <c r="A51214" t="s">
        <v>97829</v>
      </c>
      <c r="B51214" t="s">
        <v>97723</v>
      </c>
    </row>
    <row r="51215" spans="1:2" ht="16.5" customHeight="1" x14ac:dyDescent="0.15">
      <c r="A51215" t="s">
        <v>97830</v>
      </c>
      <c r="B51215" t="s">
        <v>97831</v>
      </c>
    </row>
    <row r="51216" spans="1:2" ht="16.5" customHeight="1" x14ac:dyDescent="0.15">
      <c r="A51216" t="s">
        <v>97832</v>
      </c>
      <c r="B51216" t="s">
        <v>97833</v>
      </c>
    </row>
    <row r="51217" spans="1:2" ht="16.5" customHeight="1" x14ac:dyDescent="0.15">
      <c r="A51217" t="s">
        <v>97834</v>
      </c>
      <c r="B51217" t="s">
        <v>97835</v>
      </c>
    </row>
    <row r="51218" spans="1:2" ht="16.5" customHeight="1" x14ac:dyDescent="0.15">
      <c r="A51218" t="s">
        <v>97836</v>
      </c>
      <c r="B51218" t="s">
        <v>97837</v>
      </c>
    </row>
    <row r="51219" spans="1:2" ht="16.5" customHeight="1" x14ac:dyDescent="0.15">
      <c r="A51219" t="s">
        <v>97838</v>
      </c>
      <c r="B51219" t="s">
        <v>97839</v>
      </c>
    </row>
    <row r="51220" spans="1:2" ht="16.5" customHeight="1" x14ac:dyDescent="0.15">
      <c r="A51220" t="s">
        <v>97840</v>
      </c>
      <c r="B51220" t="s">
        <v>97841</v>
      </c>
    </row>
    <row r="51221" spans="1:2" ht="16.5" customHeight="1" x14ac:dyDescent="0.15">
      <c r="A51221" t="s">
        <v>97842</v>
      </c>
      <c r="B51221" t="s">
        <v>97843</v>
      </c>
    </row>
    <row r="51222" spans="1:2" ht="16.5" customHeight="1" x14ac:dyDescent="0.15">
      <c r="A51222" t="s">
        <v>97844</v>
      </c>
      <c r="B51222" t="s">
        <v>97845</v>
      </c>
    </row>
    <row r="51223" spans="1:2" ht="16.5" customHeight="1" x14ac:dyDescent="0.15">
      <c r="A51223" t="s">
        <v>97846</v>
      </c>
      <c r="B51223" t="s">
        <v>97847</v>
      </c>
    </row>
    <row r="51224" spans="1:2" ht="16.5" customHeight="1" x14ac:dyDescent="0.15">
      <c r="A51224" t="s">
        <v>97848</v>
      </c>
      <c r="B51224" t="s">
        <v>97849</v>
      </c>
    </row>
    <row r="51225" spans="1:2" ht="16.5" customHeight="1" x14ac:dyDescent="0.15">
      <c r="A51225" t="s">
        <v>97850</v>
      </c>
      <c r="B51225" t="s">
        <v>97851</v>
      </c>
    </row>
    <row r="51226" spans="1:2" ht="16.5" customHeight="1" x14ac:dyDescent="0.15">
      <c r="A51226" t="s">
        <v>97852</v>
      </c>
      <c r="B51226" t="s">
        <v>97853</v>
      </c>
    </row>
    <row r="51227" spans="1:2" ht="16.5" customHeight="1" x14ac:dyDescent="0.15">
      <c r="A51227" t="s">
        <v>97854</v>
      </c>
      <c r="B51227" t="s">
        <v>97855</v>
      </c>
    </row>
    <row r="51228" spans="1:2" ht="16.5" customHeight="1" x14ac:dyDescent="0.15">
      <c r="A51228" t="s">
        <v>97856</v>
      </c>
      <c r="B51228" t="s">
        <v>97857</v>
      </c>
    </row>
    <row r="51229" spans="1:2" ht="16.5" customHeight="1" x14ac:dyDescent="0.15">
      <c r="A51229" t="s">
        <v>97858</v>
      </c>
      <c r="B51229" t="s">
        <v>97859</v>
      </c>
    </row>
    <row r="51230" spans="1:2" ht="16.5" customHeight="1" x14ac:dyDescent="0.15">
      <c r="A51230" t="s">
        <v>97860</v>
      </c>
      <c r="B51230" t="s">
        <v>97861</v>
      </c>
    </row>
    <row r="51231" spans="1:2" ht="16.5" customHeight="1" x14ac:dyDescent="0.15">
      <c r="A51231" t="s">
        <v>97862</v>
      </c>
      <c r="B51231" t="s">
        <v>97863</v>
      </c>
    </row>
    <row r="51232" spans="1:2" ht="16.5" customHeight="1" x14ac:dyDescent="0.15">
      <c r="A51232" t="s">
        <v>97864</v>
      </c>
      <c r="B51232" t="s">
        <v>97865</v>
      </c>
    </row>
    <row r="51233" spans="1:4" ht="16.5" customHeight="1" x14ac:dyDescent="0.15">
      <c r="A51233" t="s">
        <v>97866</v>
      </c>
      <c r="B51233" t="s">
        <v>97867</v>
      </c>
    </row>
    <row r="51234" spans="1:4" ht="16.5" customHeight="1" x14ac:dyDescent="0.15">
      <c r="A51234" t="s">
        <v>97868</v>
      </c>
      <c r="B51234" t="s">
        <v>97869</v>
      </c>
    </row>
    <row r="51235" spans="1:4" ht="16.5" customHeight="1" x14ac:dyDescent="0.15">
      <c r="A51235" t="s">
        <v>97870</v>
      </c>
      <c r="B51235" t="s">
        <v>97871</v>
      </c>
    </row>
    <row r="51236" spans="1:4" ht="16.5" customHeight="1" x14ac:dyDescent="0.15">
      <c r="A51236" t="s">
        <v>97872</v>
      </c>
      <c r="B51236" t="s">
        <v>97873</v>
      </c>
    </row>
    <row r="51237" spans="1:4" ht="16.5" customHeight="1" x14ac:dyDescent="0.15">
      <c r="A51237" t="s">
        <v>97874</v>
      </c>
      <c r="B51237" t="s">
        <v>97875</v>
      </c>
    </row>
    <row r="51238" spans="1:4" ht="16.5" customHeight="1" x14ac:dyDescent="0.15">
      <c r="A51238" t="s">
        <v>97876</v>
      </c>
      <c r="B51238" t="s">
        <v>97877</v>
      </c>
    </row>
    <row r="51239" spans="1:4" ht="16.5" customHeight="1" x14ac:dyDescent="0.15">
      <c r="A51239" t="s">
        <v>97878</v>
      </c>
      <c r="B51239" t="s">
        <v>97879</v>
      </c>
    </row>
    <row r="51240" spans="1:4" ht="16.5" customHeight="1" x14ac:dyDescent="0.15">
      <c r="A51240" t="s">
        <v>97880</v>
      </c>
      <c r="B51240" t="s">
        <v>97881</v>
      </c>
    </row>
    <row r="51241" spans="1:4" ht="16.5" customHeight="1" x14ac:dyDescent="0.15">
      <c r="A51241" t="s">
        <v>97882</v>
      </c>
      <c r="B51241" t="s">
        <v>97883</v>
      </c>
    </row>
    <row r="51242" spans="1:4" ht="16.5" customHeight="1" x14ac:dyDescent="0.15">
      <c r="A51242" t="s">
        <v>97884</v>
      </c>
      <c r="B51242" t="s">
        <v>97885</v>
      </c>
    </row>
    <row r="51243" spans="1:4" ht="16.5" customHeight="1" x14ac:dyDescent="0.15">
      <c r="A51243" t="s">
        <v>97886</v>
      </c>
      <c r="B51243" t="s">
        <v>97887</v>
      </c>
    </row>
    <row r="51244" spans="1:4" ht="16.5" customHeight="1" x14ac:dyDescent="0.15">
      <c r="A51244" t="s">
        <v>97888</v>
      </c>
      <c r="B51244" t="s">
        <v>97889</v>
      </c>
    </row>
    <row r="51245" spans="1:4" ht="16.5" customHeight="1" x14ac:dyDescent="0.15">
      <c r="A51245" t="s">
        <v>97890</v>
      </c>
      <c r="B51245" t="s">
        <v>97891</v>
      </c>
      <c r="D51245" t="s">
        <v>162148</v>
      </c>
    </row>
    <row r="51246" spans="1:4" ht="16.5" customHeight="1" x14ac:dyDescent="0.15">
      <c r="A51246" t="s">
        <v>97892</v>
      </c>
      <c r="B51246" t="s">
        <v>97893</v>
      </c>
    </row>
    <row r="51247" spans="1:4" ht="16.5" customHeight="1" x14ac:dyDescent="0.15">
      <c r="A51247" t="s">
        <v>97894</v>
      </c>
      <c r="B51247" t="s">
        <v>97895</v>
      </c>
    </row>
    <row r="51248" spans="1:4" ht="16.5" customHeight="1" x14ac:dyDescent="0.15">
      <c r="A51248" t="s">
        <v>97896</v>
      </c>
      <c r="B51248" t="s">
        <v>97897</v>
      </c>
    </row>
    <row r="51249" spans="1:2" ht="16.5" customHeight="1" x14ac:dyDescent="0.15">
      <c r="A51249" t="s">
        <v>97896</v>
      </c>
      <c r="B51249" t="s">
        <v>97897</v>
      </c>
    </row>
    <row r="51250" spans="1:2" ht="16.5" customHeight="1" x14ac:dyDescent="0.15">
      <c r="A51250" t="s">
        <v>97898</v>
      </c>
      <c r="B51250" t="s">
        <v>97899</v>
      </c>
    </row>
    <row r="51251" spans="1:2" ht="16.5" customHeight="1" x14ac:dyDescent="0.15">
      <c r="A51251" t="s">
        <v>97900</v>
      </c>
      <c r="B51251" t="s">
        <v>97901</v>
      </c>
    </row>
    <row r="51252" spans="1:2" ht="16.5" customHeight="1" x14ac:dyDescent="0.15">
      <c r="A51252" t="s">
        <v>97902</v>
      </c>
      <c r="B51252" t="s">
        <v>97903</v>
      </c>
    </row>
    <row r="51253" spans="1:2" ht="16.5" customHeight="1" x14ac:dyDescent="0.15">
      <c r="A51253" t="s">
        <v>97904</v>
      </c>
      <c r="B51253" t="s">
        <v>97905</v>
      </c>
    </row>
    <row r="51254" spans="1:2" ht="16.5" customHeight="1" x14ac:dyDescent="0.15">
      <c r="A51254" t="s">
        <v>97906</v>
      </c>
      <c r="B51254" t="s">
        <v>97907</v>
      </c>
    </row>
    <row r="51255" spans="1:2" ht="16.5" customHeight="1" x14ac:dyDescent="0.15">
      <c r="A51255" t="s">
        <v>97908</v>
      </c>
      <c r="B51255" t="s">
        <v>771</v>
      </c>
    </row>
    <row r="51256" spans="1:2" ht="16.5" customHeight="1" x14ac:dyDescent="0.15">
      <c r="A51256" t="s">
        <v>97909</v>
      </c>
      <c r="B51256" t="s">
        <v>17898</v>
      </c>
    </row>
    <row r="51257" spans="1:2" ht="16.5" customHeight="1" x14ac:dyDescent="0.15">
      <c r="A51257" t="s">
        <v>97910</v>
      </c>
      <c r="B51257" t="s">
        <v>97911</v>
      </c>
    </row>
    <row r="51258" spans="1:2" ht="16.5" customHeight="1" x14ac:dyDescent="0.15">
      <c r="A51258" t="s">
        <v>97912</v>
      </c>
      <c r="B51258" t="s">
        <v>97913</v>
      </c>
    </row>
    <row r="51259" spans="1:2" ht="16.5" customHeight="1" x14ac:dyDescent="0.15">
      <c r="A51259" t="s">
        <v>97914</v>
      </c>
      <c r="B51259" t="s">
        <v>97915</v>
      </c>
    </row>
    <row r="51260" spans="1:2" ht="16.5" customHeight="1" x14ac:dyDescent="0.15">
      <c r="A51260" t="s">
        <v>97916</v>
      </c>
      <c r="B51260" t="s">
        <v>97917</v>
      </c>
    </row>
    <row r="51261" spans="1:2" ht="16.5" customHeight="1" x14ac:dyDescent="0.15">
      <c r="A51261" t="s">
        <v>97918</v>
      </c>
      <c r="B51261" t="s">
        <v>97919</v>
      </c>
    </row>
    <row r="51262" spans="1:2" ht="16.5" customHeight="1" x14ac:dyDescent="0.15">
      <c r="A51262" t="s">
        <v>97920</v>
      </c>
      <c r="B51262" t="s">
        <v>97921</v>
      </c>
    </row>
    <row r="51263" spans="1:2" ht="16.5" customHeight="1" x14ac:dyDescent="0.15">
      <c r="A51263" t="s">
        <v>97922</v>
      </c>
      <c r="B51263" t="s">
        <v>97923</v>
      </c>
    </row>
    <row r="51264" spans="1:2" ht="16.5" customHeight="1" x14ac:dyDescent="0.15">
      <c r="A51264" t="s">
        <v>97924</v>
      </c>
      <c r="B51264" t="s">
        <v>97925</v>
      </c>
    </row>
    <row r="51265" spans="1:2" ht="16.5" customHeight="1" x14ac:dyDescent="0.15">
      <c r="A51265" t="s">
        <v>97926</v>
      </c>
      <c r="B51265" t="s">
        <v>97927</v>
      </c>
    </row>
    <row r="51266" spans="1:2" ht="16.5" customHeight="1" x14ac:dyDescent="0.15">
      <c r="A51266" t="s">
        <v>97928</v>
      </c>
      <c r="B51266" t="s">
        <v>97929</v>
      </c>
    </row>
    <row r="51267" spans="1:2" ht="16.5" customHeight="1" x14ac:dyDescent="0.15">
      <c r="A51267" t="s">
        <v>97930</v>
      </c>
      <c r="B51267" t="s">
        <v>97931</v>
      </c>
    </row>
    <row r="51268" spans="1:2" ht="16.5" customHeight="1" x14ac:dyDescent="0.15">
      <c r="A51268" t="s">
        <v>97932</v>
      </c>
      <c r="B51268" t="s">
        <v>97929</v>
      </c>
    </row>
    <row r="51269" spans="1:2" ht="16.5" customHeight="1" x14ac:dyDescent="0.15">
      <c r="A51269" t="s">
        <v>97933</v>
      </c>
      <c r="B51269" t="s">
        <v>97934</v>
      </c>
    </row>
    <row r="51270" spans="1:2" ht="16.5" customHeight="1" x14ac:dyDescent="0.15">
      <c r="A51270" t="s">
        <v>97935</v>
      </c>
      <c r="B51270" t="s">
        <v>97936</v>
      </c>
    </row>
    <row r="51271" spans="1:2" ht="16.5" customHeight="1" x14ac:dyDescent="0.15">
      <c r="A51271" t="s">
        <v>97937</v>
      </c>
      <c r="B51271" t="s">
        <v>97938</v>
      </c>
    </row>
    <row r="51272" spans="1:2" ht="16.5" customHeight="1" x14ac:dyDescent="0.15">
      <c r="A51272" t="s">
        <v>97939</v>
      </c>
      <c r="B51272" t="s">
        <v>97940</v>
      </c>
    </row>
    <row r="51273" spans="1:2" ht="16.5" customHeight="1" x14ac:dyDescent="0.15">
      <c r="A51273" t="s">
        <v>97941</v>
      </c>
      <c r="B51273" t="s">
        <v>97942</v>
      </c>
    </row>
    <row r="51274" spans="1:2" ht="16.5" customHeight="1" x14ac:dyDescent="0.15">
      <c r="A51274" t="s">
        <v>97943</v>
      </c>
      <c r="B51274" t="s">
        <v>97944</v>
      </c>
    </row>
    <row r="51275" spans="1:2" ht="16.5" customHeight="1" x14ac:dyDescent="0.15">
      <c r="A51275" t="s">
        <v>97945</v>
      </c>
      <c r="B51275" t="s">
        <v>97946</v>
      </c>
    </row>
    <row r="51276" spans="1:2" ht="16.5" customHeight="1" x14ac:dyDescent="0.15">
      <c r="A51276" t="s">
        <v>97947</v>
      </c>
      <c r="B51276" t="s">
        <v>97948</v>
      </c>
    </row>
    <row r="51277" spans="1:2" ht="16.5" customHeight="1" x14ac:dyDescent="0.15">
      <c r="A51277" t="s">
        <v>97949</v>
      </c>
      <c r="B51277" t="s">
        <v>97950</v>
      </c>
    </row>
    <row r="51278" spans="1:2" ht="16.5" customHeight="1" x14ac:dyDescent="0.15">
      <c r="A51278" t="s">
        <v>97951</v>
      </c>
      <c r="B51278" t="s">
        <v>97952</v>
      </c>
    </row>
    <row r="51279" spans="1:2" ht="16.5" customHeight="1" x14ac:dyDescent="0.15">
      <c r="A51279" t="s">
        <v>97953</v>
      </c>
      <c r="B51279" t="s">
        <v>97954</v>
      </c>
    </row>
    <row r="51280" spans="1:2" ht="16.5" customHeight="1" x14ac:dyDescent="0.15">
      <c r="A51280" t="s">
        <v>97955</v>
      </c>
      <c r="B51280" t="s">
        <v>97956</v>
      </c>
    </row>
    <row r="51281" spans="1:2" ht="16.5" customHeight="1" x14ac:dyDescent="0.15">
      <c r="A51281" t="s">
        <v>97957</v>
      </c>
      <c r="B51281" t="s">
        <v>97958</v>
      </c>
    </row>
    <row r="51282" spans="1:2" ht="16.5" customHeight="1" x14ac:dyDescent="0.15">
      <c r="A51282" t="s">
        <v>97959</v>
      </c>
      <c r="B51282" t="s">
        <v>97960</v>
      </c>
    </row>
    <row r="51283" spans="1:2" ht="16.5" customHeight="1" x14ac:dyDescent="0.15">
      <c r="A51283" t="s">
        <v>97961</v>
      </c>
      <c r="B51283" t="s">
        <v>97962</v>
      </c>
    </row>
    <row r="51284" spans="1:2" ht="16.5" customHeight="1" x14ac:dyDescent="0.15">
      <c r="A51284" t="s">
        <v>97963</v>
      </c>
      <c r="B51284" t="s">
        <v>97964</v>
      </c>
    </row>
    <row r="51285" spans="1:2" ht="16.5" customHeight="1" x14ac:dyDescent="0.15">
      <c r="A51285" t="s">
        <v>97965</v>
      </c>
      <c r="B51285" t="s">
        <v>97966</v>
      </c>
    </row>
    <row r="51286" spans="1:2" ht="16.5" customHeight="1" x14ac:dyDescent="0.15">
      <c r="A51286" t="s">
        <v>97967</v>
      </c>
      <c r="B51286" t="s">
        <v>97968</v>
      </c>
    </row>
    <row r="51287" spans="1:2" ht="16.5" customHeight="1" x14ac:dyDescent="0.15">
      <c r="A51287" t="s">
        <v>97969</v>
      </c>
      <c r="B51287" t="s">
        <v>97968</v>
      </c>
    </row>
    <row r="51288" spans="1:2" ht="16.5" customHeight="1" x14ac:dyDescent="0.15">
      <c r="A51288" t="s">
        <v>97970</v>
      </c>
      <c r="B51288" t="s">
        <v>97971</v>
      </c>
    </row>
    <row r="51289" spans="1:2" ht="16.5" customHeight="1" x14ac:dyDescent="0.15">
      <c r="A51289" t="s">
        <v>97972</v>
      </c>
      <c r="B51289" t="s">
        <v>97973</v>
      </c>
    </row>
    <row r="51290" spans="1:2" ht="16.5" customHeight="1" x14ac:dyDescent="0.15">
      <c r="A51290" t="s">
        <v>97974</v>
      </c>
      <c r="B51290" t="s">
        <v>97975</v>
      </c>
    </row>
    <row r="51291" spans="1:2" ht="16.5" customHeight="1" x14ac:dyDescent="0.15">
      <c r="A51291" t="s">
        <v>97976</v>
      </c>
      <c r="B51291" t="s">
        <v>97977</v>
      </c>
    </row>
    <row r="51292" spans="1:2" ht="16.5" customHeight="1" x14ac:dyDescent="0.15">
      <c r="A51292" t="s">
        <v>97978</v>
      </c>
      <c r="B51292" t="s">
        <v>97979</v>
      </c>
    </row>
    <row r="51293" spans="1:2" ht="16.5" customHeight="1" x14ac:dyDescent="0.15">
      <c r="A51293" t="s">
        <v>97980</v>
      </c>
      <c r="B51293" t="s">
        <v>97981</v>
      </c>
    </row>
    <row r="51294" spans="1:2" ht="16.5" customHeight="1" x14ac:dyDescent="0.15">
      <c r="A51294" t="s">
        <v>97982</v>
      </c>
      <c r="B51294" t="s">
        <v>97983</v>
      </c>
    </row>
    <row r="51295" spans="1:2" ht="16.5" customHeight="1" x14ac:dyDescent="0.15">
      <c r="A51295" t="s">
        <v>97984</v>
      </c>
      <c r="B51295" t="s">
        <v>97985</v>
      </c>
    </row>
    <row r="51296" spans="1:2" ht="16.5" customHeight="1" x14ac:dyDescent="0.15">
      <c r="A51296" t="s">
        <v>97986</v>
      </c>
      <c r="B51296" t="s">
        <v>97987</v>
      </c>
    </row>
    <row r="51297" spans="1:2" ht="16.5" customHeight="1" x14ac:dyDescent="0.15">
      <c r="A51297" t="s">
        <v>97988</v>
      </c>
      <c r="B51297" t="s">
        <v>97989</v>
      </c>
    </row>
    <row r="51298" spans="1:2" ht="16.5" customHeight="1" x14ac:dyDescent="0.15">
      <c r="A51298" t="s">
        <v>97990</v>
      </c>
      <c r="B51298" t="s">
        <v>97991</v>
      </c>
    </row>
    <row r="51299" spans="1:2" ht="16.5" customHeight="1" x14ac:dyDescent="0.15">
      <c r="A51299" t="s">
        <v>97992</v>
      </c>
      <c r="B51299" t="s">
        <v>97993</v>
      </c>
    </row>
    <row r="51300" spans="1:2" ht="16.5" customHeight="1" x14ac:dyDescent="0.15">
      <c r="A51300" t="s">
        <v>97994</v>
      </c>
      <c r="B51300" t="s">
        <v>97995</v>
      </c>
    </row>
    <row r="51301" spans="1:2" ht="16.5" customHeight="1" x14ac:dyDescent="0.15">
      <c r="A51301" t="s">
        <v>97996</v>
      </c>
      <c r="B51301" t="s">
        <v>97997</v>
      </c>
    </row>
    <row r="51302" spans="1:2" ht="16.5" customHeight="1" x14ac:dyDescent="0.15">
      <c r="A51302" t="s">
        <v>97998</v>
      </c>
      <c r="B51302" t="s">
        <v>97999</v>
      </c>
    </row>
    <row r="51303" spans="1:2" ht="16.5" customHeight="1" x14ac:dyDescent="0.15">
      <c r="A51303" t="s">
        <v>98000</v>
      </c>
      <c r="B51303" t="s">
        <v>98001</v>
      </c>
    </row>
    <row r="51304" spans="1:2" ht="16.5" customHeight="1" x14ac:dyDescent="0.15">
      <c r="A51304" t="s">
        <v>98002</v>
      </c>
      <c r="B51304" t="s">
        <v>98002</v>
      </c>
    </row>
    <row r="51305" spans="1:2" ht="16.5" customHeight="1" x14ac:dyDescent="0.15">
      <c r="A51305" t="s">
        <v>98003</v>
      </c>
      <c r="B51305" t="s">
        <v>98004</v>
      </c>
    </row>
    <row r="51306" spans="1:2" ht="16.5" customHeight="1" x14ac:dyDescent="0.15">
      <c r="A51306" t="s">
        <v>98005</v>
      </c>
      <c r="B51306" t="s">
        <v>98006</v>
      </c>
    </row>
    <row r="51307" spans="1:2" ht="16.5" customHeight="1" x14ac:dyDescent="0.15">
      <c r="A51307" t="s">
        <v>98005</v>
      </c>
      <c r="B51307" t="s">
        <v>98007</v>
      </c>
    </row>
    <row r="51308" spans="1:2" ht="16.5" customHeight="1" x14ac:dyDescent="0.15">
      <c r="A51308" t="s">
        <v>98008</v>
      </c>
      <c r="B51308" t="s">
        <v>98009</v>
      </c>
    </row>
    <row r="51309" spans="1:2" ht="16.5" customHeight="1" x14ac:dyDescent="0.15">
      <c r="A51309" t="s">
        <v>98010</v>
      </c>
      <c r="B51309" t="s">
        <v>98011</v>
      </c>
    </row>
    <row r="51310" spans="1:2" ht="16.5" customHeight="1" x14ac:dyDescent="0.15">
      <c r="A51310" t="s">
        <v>98012</v>
      </c>
      <c r="B51310" t="s">
        <v>98013</v>
      </c>
    </row>
    <row r="51311" spans="1:2" ht="16.5" customHeight="1" x14ac:dyDescent="0.15">
      <c r="A51311" t="s">
        <v>98014</v>
      </c>
      <c r="B51311" t="s">
        <v>98015</v>
      </c>
    </row>
    <row r="51312" spans="1:2" ht="16.5" customHeight="1" x14ac:dyDescent="0.15">
      <c r="A51312" t="s">
        <v>98016</v>
      </c>
      <c r="B51312" t="s">
        <v>98017</v>
      </c>
    </row>
    <row r="51313" spans="1:2" ht="16.5" customHeight="1" x14ac:dyDescent="0.15">
      <c r="A51313" t="s">
        <v>98018</v>
      </c>
      <c r="B51313" t="s">
        <v>97991</v>
      </c>
    </row>
    <row r="51314" spans="1:2" ht="16.5" customHeight="1" x14ac:dyDescent="0.15">
      <c r="A51314" t="s">
        <v>98019</v>
      </c>
      <c r="B51314" t="s">
        <v>98020</v>
      </c>
    </row>
    <row r="51315" spans="1:2" ht="16.5" customHeight="1" x14ac:dyDescent="0.15">
      <c r="A51315" t="s">
        <v>98021</v>
      </c>
      <c r="B51315" t="s">
        <v>98022</v>
      </c>
    </row>
    <row r="51316" spans="1:2" ht="16.5" customHeight="1" x14ac:dyDescent="0.15">
      <c r="A51316" t="s">
        <v>98021</v>
      </c>
      <c r="B51316" t="s">
        <v>98023</v>
      </c>
    </row>
    <row r="51317" spans="1:2" ht="16.5" customHeight="1" x14ac:dyDescent="0.15">
      <c r="A51317" t="s">
        <v>98024</v>
      </c>
      <c r="B51317" t="s">
        <v>98025</v>
      </c>
    </row>
    <row r="51318" spans="1:2" ht="16.5" customHeight="1" x14ac:dyDescent="0.15">
      <c r="A51318" t="s">
        <v>98026</v>
      </c>
      <c r="B51318" t="s">
        <v>98027</v>
      </c>
    </row>
    <row r="51319" spans="1:2" ht="16.5" customHeight="1" x14ac:dyDescent="0.15">
      <c r="A51319" t="s">
        <v>98028</v>
      </c>
      <c r="B51319" t="s">
        <v>98029</v>
      </c>
    </row>
    <row r="51320" spans="1:2" ht="16.5" customHeight="1" x14ac:dyDescent="0.15">
      <c r="A51320" t="s">
        <v>98030</v>
      </c>
      <c r="B51320" t="s">
        <v>98031</v>
      </c>
    </row>
    <row r="51321" spans="1:2" ht="16.5" customHeight="1" x14ac:dyDescent="0.15">
      <c r="A51321" t="s">
        <v>98032</v>
      </c>
      <c r="B51321" t="s">
        <v>98033</v>
      </c>
    </row>
    <row r="51322" spans="1:2" ht="16.5" customHeight="1" x14ac:dyDescent="0.15">
      <c r="A51322" t="s">
        <v>98034</v>
      </c>
      <c r="B51322" t="s">
        <v>97997</v>
      </c>
    </row>
    <row r="51323" spans="1:2" ht="16.5" customHeight="1" x14ac:dyDescent="0.15">
      <c r="A51323" t="s">
        <v>98035</v>
      </c>
      <c r="B51323" t="s">
        <v>98036</v>
      </c>
    </row>
    <row r="51324" spans="1:2" ht="16.5" customHeight="1" x14ac:dyDescent="0.15">
      <c r="A51324" t="s">
        <v>98037</v>
      </c>
      <c r="B51324" t="s">
        <v>98038</v>
      </c>
    </row>
    <row r="51325" spans="1:2" ht="16.5" customHeight="1" x14ac:dyDescent="0.15">
      <c r="A51325" t="s">
        <v>98039</v>
      </c>
      <c r="B51325" t="s">
        <v>98040</v>
      </c>
    </row>
    <row r="51326" spans="1:2" ht="16.5" customHeight="1" x14ac:dyDescent="0.15">
      <c r="A51326" t="s">
        <v>98041</v>
      </c>
      <c r="B51326" t="s">
        <v>98042</v>
      </c>
    </row>
    <row r="51327" spans="1:2" ht="16.5" customHeight="1" x14ac:dyDescent="0.15">
      <c r="A51327" t="s">
        <v>98043</v>
      </c>
      <c r="B51327" t="s">
        <v>98044</v>
      </c>
    </row>
    <row r="51328" spans="1:2" ht="16.5" customHeight="1" x14ac:dyDescent="0.15">
      <c r="A51328" t="s">
        <v>98045</v>
      </c>
      <c r="B51328" t="s">
        <v>98046</v>
      </c>
    </row>
    <row r="51329" spans="1:2" ht="16.5" customHeight="1" x14ac:dyDescent="0.15">
      <c r="A51329" t="s">
        <v>98047</v>
      </c>
      <c r="B51329" t="s">
        <v>98048</v>
      </c>
    </row>
    <row r="51330" spans="1:2" ht="16.5" customHeight="1" x14ac:dyDescent="0.15">
      <c r="A51330" t="s">
        <v>98049</v>
      </c>
      <c r="B51330" t="s">
        <v>98050</v>
      </c>
    </row>
    <row r="51331" spans="1:2" ht="16.5" customHeight="1" x14ac:dyDescent="0.15">
      <c r="A51331" t="s">
        <v>98051</v>
      </c>
      <c r="B51331" t="s">
        <v>98052</v>
      </c>
    </row>
    <row r="51332" spans="1:2" ht="16.5" customHeight="1" x14ac:dyDescent="0.15">
      <c r="A51332" t="s">
        <v>98053</v>
      </c>
      <c r="B51332" t="s">
        <v>98054</v>
      </c>
    </row>
    <row r="51333" spans="1:2" ht="16.5" customHeight="1" x14ac:dyDescent="0.15">
      <c r="A51333" t="s">
        <v>98055</v>
      </c>
      <c r="B51333" t="s">
        <v>98056</v>
      </c>
    </row>
    <row r="51334" spans="1:2" ht="16.5" customHeight="1" x14ac:dyDescent="0.15">
      <c r="A51334" t="s">
        <v>98057</v>
      </c>
      <c r="B51334" t="s">
        <v>98058</v>
      </c>
    </row>
    <row r="51335" spans="1:2" ht="16.5" customHeight="1" x14ac:dyDescent="0.15">
      <c r="A51335" t="s">
        <v>98059</v>
      </c>
      <c r="B51335" t="s">
        <v>98060</v>
      </c>
    </row>
    <row r="51336" spans="1:2" ht="16.5" customHeight="1" x14ac:dyDescent="0.15">
      <c r="A51336" t="s">
        <v>98061</v>
      </c>
      <c r="B51336" t="s">
        <v>98062</v>
      </c>
    </row>
    <row r="51337" spans="1:2" ht="16.5" customHeight="1" x14ac:dyDescent="0.15">
      <c r="A51337" t="s">
        <v>98063</v>
      </c>
      <c r="B51337" t="s">
        <v>98064</v>
      </c>
    </row>
    <row r="51338" spans="1:2" ht="16.5" customHeight="1" x14ac:dyDescent="0.15">
      <c r="A51338" t="s">
        <v>98065</v>
      </c>
      <c r="B51338" t="s">
        <v>98066</v>
      </c>
    </row>
    <row r="51339" spans="1:2" ht="16.5" customHeight="1" x14ac:dyDescent="0.15">
      <c r="A51339" t="s">
        <v>98067</v>
      </c>
      <c r="B51339" t="s">
        <v>98068</v>
      </c>
    </row>
    <row r="51340" spans="1:2" ht="16.5" customHeight="1" x14ac:dyDescent="0.15">
      <c r="A51340" t="s">
        <v>98069</v>
      </c>
      <c r="B51340" t="s">
        <v>98070</v>
      </c>
    </row>
    <row r="51341" spans="1:2" ht="16.5" customHeight="1" x14ac:dyDescent="0.15">
      <c r="A51341" t="s">
        <v>98071</v>
      </c>
      <c r="B51341" t="s">
        <v>98072</v>
      </c>
    </row>
    <row r="51342" spans="1:2" ht="16.5" customHeight="1" x14ac:dyDescent="0.15">
      <c r="A51342" t="s">
        <v>98073</v>
      </c>
      <c r="B51342" t="s">
        <v>98050</v>
      </c>
    </row>
    <row r="51343" spans="1:2" ht="16.5" customHeight="1" x14ac:dyDescent="0.15">
      <c r="A51343" t="s">
        <v>98074</v>
      </c>
      <c r="B51343" t="s">
        <v>98075</v>
      </c>
    </row>
    <row r="51344" spans="1:2" ht="16.5" customHeight="1" x14ac:dyDescent="0.15">
      <c r="A51344" t="s">
        <v>98076</v>
      </c>
      <c r="B51344" t="s">
        <v>98077</v>
      </c>
    </row>
    <row r="51345" spans="1:2" ht="16.5" customHeight="1" x14ac:dyDescent="0.15">
      <c r="A51345" t="s">
        <v>98078</v>
      </c>
      <c r="B51345" t="s">
        <v>98079</v>
      </c>
    </row>
    <row r="51346" spans="1:2" ht="16.5" customHeight="1" x14ac:dyDescent="0.15">
      <c r="A51346" t="s">
        <v>98080</v>
      </c>
      <c r="B51346" t="s">
        <v>98081</v>
      </c>
    </row>
    <row r="51347" spans="1:2" ht="16.5" customHeight="1" x14ac:dyDescent="0.15">
      <c r="A51347" t="s">
        <v>98082</v>
      </c>
      <c r="B51347" t="s">
        <v>98083</v>
      </c>
    </row>
    <row r="51348" spans="1:2" ht="16.5" customHeight="1" x14ac:dyDescent="0.15">
      <c r="A51348" t="s">
        <v>98084</v>
      </c>
      <c r="B51348" t="s">
        <v>98085</v>
      </c>
    </row>
    <row r="51349" spans="1:2" ht="16.5" customHeight="1" x14ac:dyDescent="0.15">
      <c r="A51349" t="s">
        <v>98086</v>
      </c>
      <c r="B51349" t="s">
        <v>98087</v>
      </c>
    </row>
    <row r="51350" spans="1:2" ht="16.5" customHeight="1" x14ac:dyDescent="0.15">
      <c r="A51350" t="s">
        <v>98088</v>
      </c>
      <c r="B51350" t="s">
        <v>98089</v>
      </c>
    </row>
    <row r="51351" spans="1:2" ht="16.5" customHeight="1" x14ac:dyDescent="0.15">
      <c r="A51351" t="s">
        <v>98090</v>
      </c>
      <c r="B51351" t="s">
        <v>98091</v>
      </c>
    </row>
    <row r="51352" spans="1:2" ht="16.5" customHeight="1" x14ac:dyDescent="0.15">
      <c r="A51352" t="s">
        <v>98092</v>
      </c>
      <c r="B51352" t="s">
        <v>98093</v>
      </c>
    </row>
    <row r="51353" spans="1:2" ht="16.5" customHeight="1" x14ac:dyDescent="0.15">
      <c r="A51353" t="s">
        <v>98094</v>
      </c>
      <c r="B51353" t="s">
        <v>98095</v>
      </c>
    </row>
    <row r="51354" spans="1:2" ht="16.5" customHeight="1" x14ac:dyDescent="0.15">
      <c r="A51354" t="s">
        <v>98096</v>
      </c>
      <c r="B51354" t="s">
        <v>98097</v>
      </c>
    </row>
    <row r="51355" spans="1:2" ht="16.5" customHeight="1" x14ac:dyDescent="0.15">
      <c r="A51355" t="s">
        <v>98098</v>
      </c>
      <c r="B51355" t="s">
        <v>98099</v>
      </c>
    </row>
    <row r="51356" spans="1:2" ht="16.5" customHeight="1" x14ac:dyDescent="0.15">
      <c r="A51356" t="s">
        <v>98100</v>
      </c>
      <c r="B51356" t="s">
        <v>98101</v>
      </c>
    </row>
    <row r="51357" spans="1:2" ht="16.5" customHeight="1" x14ac:dyDescent="0.15">
      <c r="A51357" t="s">
        <v>98102</v>
      </c>
      <c r="B51357" t="s">
        <v>98103</v>
      </c>
    </row>
    <row r="51358" spans="1:2" ht="16.5" customHeight="1" x14ac:dyDescent="0.15">
      <c r="A51358" t="s">
        <v>98104</v>
      </c>
      <c r="B51358" t="s">
        <v>98105</v>
      </c>
    </row>
    <row r="51359" spans="1:2" ht="16.5" customHeight="1" x14ac:dyDescent="0.15">
      <c r="A51359" t="s">
        <v>98106</v>
      </c>
      <c r="B51359" t="s">
        <v>98107</v>
      </c>
    </row>
    <row r="51360" spans="1:2" ht="16.5" customHeight="1" x14ac:dyDescent="0.15">
      <c r="A51360" t="s">
        <v>98108</v>
      </c>
      <c r="B51360" t="s">
        <v>98109</v>
      </c>
    </row>
    <row r="51361" spans="1:2" ht="16.5" customHeight="1" x14ac:dyDescent="0.15">
      <c r="A51361" t="s">
        <v>98110</v>
      </c>
      <c r="B51361" t="s">
        <v>98111</v>
      </c>
    </row>
    <row r="51362" spans="1:2" ht="16.5" customHeight="1" x14ac:dyDescent="0.15">
      <c r="A51362" t="s">
        <v>98112</v>
      </c>
      <c r="B51362" t="s">
        <v>98113</v>
      </c>
    </row>
    <row r="51363" spans="1:2" ht="16.5" customHeight="1" x14ac:dyDescent="0.15">
      <c r="A51363" t="s">
        <v>98114</v>
      </c>
      <c r="B51363" t="s">
        <v>98115</v>
      </c>
    </row>
    <row r="51364" spans="1:2" ht="16.5" customHeight="1" x14ac:dyDescent="0.15">
      <c r="A51364" t="s">
        <v>98116</v>
      </c>
      <c r="B51364" t="s">
        <v>98117</v>
      </c>
    </row>
    <row r="51365" spans="1:2" ht="16.5" customHeight="1" x14ac:dyDescent="0.15">
      <c r="A51365" t="s">
        <v>98118</v>
      </c>
      <c r="B51365" t="s">
        <v>98119</v>
      </c>
    </row>
    <row r="51366" spans="1:2" ht="16.5" customHeight="1" x14ac:dyDescent="0.15">
      <c r="A51366" t="s">
        <v>98118</v>
      </c>
      <c r="B51366" t="s">
        <v>98120</v>
      </c>
    </row>
    <row r="51367" spans="1:2" ht="16.5" customHeight="1" x14ac:dyDescent="0.15">
      <c r="A51367" t="s">
        <v>98121</v>
      </c>
      <c r="B51367" t="s">
        <v>98122</v>
      </c>
    </row>
    <row r="51368" spans="1:2" ht="16.5" customHeight="1" x14ac:dyDescent="0.15">
      <c r="A51368" t="s">
        <v>98123</v>
      </c>
      <c r="B51368" t="s">
        <v>98124</v>
      </c>
    </row>
    <row r="51369" spans="1:2" ht="16.5" customHeight="1" x14ac:dyDescent="0.15">
      <c r="A51369" t="s">
        <v>98125</v>
      </c>
      <c r="B51369" t="s">
        <v>98126</v>
      </c>
    </row>
    <row r="51370" spans="1:2" ht="16.5" customHeight="1" x14ac:dyDescent="0.15">
      <c r="A51370" t="s">
        <v>98127</v>
      </c>
      <c r="B51370" t="s">
        <v>98128</v>
      </c>
    </row>
    <row r="51371" spans="1:2" ht="16.5" customHeight="1" x14ac:dyDescent="0.15">
      <c r="A51371" t="s">
        <v>98129</v>
      </c>
      <c r="B51371" t="s">
        <v>98130</v>
      </c>
    </row>
    <row r="51372" spans="1:2" ht="16.5" customHeight="1" x14ac:dyDescent="0.15">
      <c r="A51372" t="s">
        <v>98131</v>
      </c>
      <c r="B51372" t="s">
        <v>98132</v>
      </c>
    </row>
    <row r="51373" spans="1:2" ht="16.5" customHeight="1" x14ac:dyDescent="0.15">
      <c r="A51373" t="s">
        <v>98133</v>
      </c>
      <c r="B51373" t="s">
        <v>98134</v>
      </c>
    </row>
    <row r="51374" spans="1:2" ht="16.5" customHeight="1" x14ac:dyDescent="0.15">
      <c r="A51374" t="s">
        <v>98135</v>
      </c>
      <c r="B51374" t="s">
        <v>98136</v>
      </c>
    </row>
    <row r="51375" spans="1:2" ht="16.5" customHeight="1" x14ac:dyDescent="0.15">
      <c r="A51375" t="s">
        <v>98137</v>
      </c>
      <c r="B51375" t="s">
        <v>98138</v>
      </c>
    </row>
    <row r="51376" spans="1:2" ht="16.5" customHeight="1" x14ac:dyDescent="0.15">
      <c r="A51376" t="s">
        <v>98139</v>
      </c>
      <c r="B51376" t="s">
        <v>98140</v>
      </c>
    </row>
    <row r="51377" spans="1:2" ht="16.5" customHeight="1" x14ac:dyDescent="0.15">
      <c r="A51377" t="s">
        <v>98141</v>
      </c>
      <c r="B51377" t="s">
        <v>98142</v>
      </c>
    </row>
    <row r="51378" spans="1:2" ht="16.5" customHeight="1" x14ac:dyDescent="0.15">
      <c r="A51378" t="s">
        <v>98143</v>
      </c>
      <c r="B51378" t="s">
        <v>98144</v>
      </c>
    </row>
    <row r="51379" spans="1:2" ht="16.5" customHeight="1" x14ac:dyDescent="0.15">
      <c r="A51379" t="s">
        <v>98145</v>
      </c>
      <c r="B51379" t="s">
        <v>98146</v>
      </c>
    </row>
    <row r="51380" spans="1:2" ht="16.5" customHeight="1" x14ac:dyDescent="0.15">
      <c r="A51380" t="s">
        <v>98147</v>
      </c>
      <c r="B51380" t="s">
        <v>98148</v>
      </c>
    </row>
    <row r="51381" spans="1:2" ht="16.5" customHeight="1" x14ac:dyDescent="0.15">
      <c r="A51381" t="s">
        <v>98149</v>
      </c>
      <c r="B51381" t="s">
        <v>98150</v>
      </c>
    </row>
    <row r="51382" spans="1:2" ht="16.5" customHeight="1" x14ac:dyDescent="0.15">
      <c r="A51382" t="s">
        <v>98151</v>
      </c>
      <c r="B51382" t="s">
        <v>98152</v>
      </c>
    </row>
    <row r="51383" spans="1:2" ht="16.5" customHeight="1" x14ac:dyDescent="0.15">
      <c r="A51383" t="s">
        <v>98153</v>
      </c>
      <c r="B51383" t="s">
        <v>98154</v>
      </c>
    </row>
    <row r="51384" spans="1:2" ht="16.5" customHeight="1" x14ac:dyDescent="0.15">
      <c r="A51384" t="s">
        <v>98155</v>
      </c>
      <c r="B51384" t="s">
        <v>98156</v>
      </c>
    </row>
    <row r="51385" spans="1:2" ht="16.5" customHeight="1" x14ac:dyDescent="0.15">
      <c r="A51385" t="s">
        <v>98157</v>
      </c>
      <c r="B51385" t="s">
        <v>98158</v>
      </c>
    </row>
    <row r="51386" spans="1:2" ht="16.5" customHeight="1" x14ac:dyDescent="0.15">
      <c r="A51386" t="s">
        <v>98159</v>
      </c>
      <c r="B51386" t="s">
        <v>98160</v>
      </c>
    </row>
    <row r="51387" spans="1:2" ht="16.5" customHeight="1" x14ac:dyDescent="0.15">
      <c r="A51387" t="s">
        <v>98161</v>
      </c>
      <c r="B51387" t="s">
        <v>98162</v>
      </c>
    </row>
    <row r="51388" spans="1:2" ht="16.5" customHeight="1" x14ac:dyDescent="0.15">
      <c r="A51388" t="s">
        <v>98163</v>
      </c>
      <c r="B51388" t="s">
        <v>98164</v>
      </c>
    </row>
    <row r="51389" spans="1:2" ht="16.5" customHeight="1" x14ac:dyDescent="0.15">
      <c r="A51389" t="s">
        <v>98165</v>
      </c>
      <c r="B51389" t="s">
        <v>98166</v>
      </c>
    </row>
    <row r="51390" spans="1:2" ht="16.5" customHeight="1" x14ac:dyDescent="0.15">
      <c r="A51390" t="s">
        <v>98167</v>
      </c>
      <c r="B51390" t="s">
        <v>98164</v>
      </c>
    </row>
    <row r="51391" spans="1:2" ht="16.5" customHeight="1" x14ac:dyDescent="0.15">
      <c r="A51391" t="s">
        <v>98168</v>
      </c>
      <c r="B51391" t="s">
        <v>98169</v>
      </c>
    </row>
    <row r="51392" spans="1:2" ht="16.5" customHeight="1" x14ac:dyDescent="0.15">
      <c r="A51392" t="s">
        <v>98170</v>
      </c>
      <c r="B51392" t="s">
        <v>98171</v>
      </c>
    </row>
    <row r="51393" spans="1:2" ht="16.5" customHeight="1" x14ac:dyDescent="0.15">
      <c r="A51393" t="s">
        <v>98172</v>
      </c>
      <c r="B51393" t="s">
        <v>98173</v>
      </c>
    </row>
    <row r="51394" spans="1:2" ht="16.5" customHeight="1" x14ac:dyDescent="0.15">
      <c r="A51394" t="s">
        <v>98174</v>
      </c>
      <c r="B51394" t="s">
        <v>98175</v>
      </c>
    </row>
    <row r="51395" spans="1:2" ht="16.5" customHeight="1" x14ac:dyDescent="0.15">
      <c r="A51395" t="s">
        <v>98176</v>
      </c>
      <c r="B51395" t="s">
        <v>98177</v>
      </c>
    </row>
    <row r="51396" spans="1:2" ht="16.5" customHeight="1" x14ac:dyDescent="0.15">
      <c r="A51396" t="s">
        <v>98178</v>
      </c>
      <c r="B51396" t="s">
        <v>98179</v>
      </c>
    </row>
    <row r="51397" spans="1:2" ht="16.5" customHeight="1" x14ac:dyDescent="0.15">
      <c r="A51397" t="s">
        <v>98180</v>
      </c>
      <c r="B51397" t="s">
        <v>97966</v>
      </c>
    </row>
    <row r="51398" spans="1:2" ht="16.5" customHeight="1" x14ac:dyDescent="0.15">
      <c r="A51398" t="s">
        <v>98181</v>
      </c>
      <c r="B51398" t="s">
        <v>97968</v>
      </c>
    </row>
    <row r="51399" spans="1:2" ht="16.5" customHeight="1" x14ac:dyDescent="0.15">
      <c r="A51399" t="s">
        <v>98182</v>
      </c>
      <c r="B51399" t="s">
        <v>98183</v>
      </c>
    </row>
    <row r="51400" spans="1:2" ht="16.5" customHeight="1" x14ac:dyDescent="0.15">
      <c r="A51400" t="s">
        <v>98184</v>
      </c>
      <c r="B51400" t="s">
        <v>98185</v>
      </c>
    </row>
    <row r="51401" spans="1:2" ht="16.5" customHeight="1" x14ac:dyDescent="0.15">
      <c r="A51401" t="s">
        <v>98186</v>
      </c>
      <c r="B51401" t="s">
        <v>98187</v>
      </c>
    </row>
    <row r="51402" spans="1:2" ht="16.5" customHeight="1" x14ac:dyDescent="0.15">
      <c r="A51402" t="s">
        <v>98188</v>
      </c>
      <c r="B51402" t="s">
        <v>98189</v>
      </c>
    </row>
    <row r="51403" spans="1:2" ht="16.5" customHeight="1" x14ac:dyDescent="0.15">
      <c r="A51403" t="s">
        <v>98190</v>
      </c>
      <c r="B51403" t="s">
        <v>98191</v>
      </c>
    </row>
    <row r="51404" spans="1:2" ht="16.5" customHeight="1" x14ac:dyDescent="0.15">
      <c r="A51404" t="s">
        <v>98192</v>
      </c>
      <c r="B51404" t="s">
        <v>98193</v>
      </c>
    </row>
    <row r="51405" spans="1:2" ht="16.5" customHeight="1" x14ac:dyDescent="0.15">
      <c r="A51405" t="s">
        <v>98194</v>
      </c>
      <c r="B51405" t="s">
        <v>98195</v>
      </c>
    </row>
    <row r="51406" spans="1:2" ht="16.5" customHeight="1" x14ac:dyDescent="0.15">
      <c r="A51406" t="s">
        <v>98196</v>
      </c>
      <c r="B51406" t="s">
        <v>98197</v>
      </c>
    </row>
    <row r="51407" spans="1:2" ht="16.5" customHeight="1" x14ac:dyDescent="0.15">
      <c r="A51407" t="s">
        <v>98198</v>
      </c>
      <c r="B51407" t="s">
        <v>98199</v>
      </c>
    </row>
    <row r="51408" spans="1:2" ht="16.5" customHeight="1" x14ac:dyDescent="0.15">
      <c r="A51408" t="s">
        <v>98200</v>
      </c>
      <c r="B51408" t="s">
        <v>98201</v>
      </c>
    </row>
    <row r="51409" spans="1:2" ht="16.5" customHeight="1" x14ac:dyDescent="0.15">
      <c r="A51409" t="s">
        <v>98202</v>
      </c>
      <c r="B51409" t="s">
        <v>98203</v>
      </c>
    </row>
    <row r="51410" spans="1:2" ht="16.5" customHeight="1" x14ac:dyDescent="0.15">
      <c r="A51410" t="s">
        <v>98204</v>
      </c>
      <c r="B51410" t="s">
        <v>98205</v>
      </c>
    </row>
    <row r="51411" spans="1:2" ht="16.5" customHeight="1" x14ac:dyDescent="0.15">
      <c r="A51411" t="s">
        <v>98206</v>
      </c>
      <c r="B51411" t="s">
        <v>98207</v>
      </c>
    </row>
    <row r="51412" spans="1:2" ht="16.5" customHeight="1" x14ac:dyDescent="0.15">
      <c r="A51412" t="s">
        <v>98208</v>
      </c>
      <c r="B51412" t="s">
        <v>98209</v>
      </c>
    </row>
    <row r="51413" spans="1:2" ht="16.5" customHeight="1" x14ac:dyDescent="0.15">
      <c r="A51413" t="s">
        <v>98210</v>
      </c>
      <c r="B51413" t="s">
        <v>98211</v>
      </c>
    </row>
    <row r="51414" spans="1:2" ht="16.5" customHeight="1" x14ac:dyDescent="0.15">
      <c r="A51414" t="s">
        <v>98212</v>
      </c>
      <c r="B51414" t="s">
        <v>98213</v>
      </c>
    </row>
    <row r="51415" spans="1:2" ht="16.5" customHeight="1" x14ac:dyDescent="0.15">
      <c r="A51415" t="s">
        <v>98214</v>
      </c>
      <c r="B51415" t="s">
        <v>98215</v>
      </c>
    </row>
    <row r="51416" spans="1:2" ht="16.5" customHeight="1" x14ac:dyDescent="0.15">
      <c r="A51416" t="s">
        <v>98216</v>
      </c>
      <c r="B51416" t="s">
        <v>98217</v>
      </c>
    </row>
    <row r="51417" spans="1:2" ht="16.5" customHeight="1" x14ac:dyDescent="0.15">
      <c r="A51417" t="s">
        <v>98218</v>
      </c>
      <c r="B51417" t="s">
        <v>98219</v>
      </c>
    </row>
    <row r="51418" spans="1:2" ht="16.5" customHeight="1" x14ac:dyDescent="0.15">
      <c r="A51418" t="s">
        <v>98220</v>
      </c>
      <c r="B51418" t="s">
        <v>98221</v>
      </c>
    </row>
    <row r="51419" spans="1:2" ht="16.5" customHeight="1" x14ac:dyDescent="0.15">
      <c r="A51419" t="s">
        <v>98222</v>
      </c>
      <c r="B51419" t="s">
        <v>98223</v>
      </c>
    </row>
    <row r="51420" spans="1:2" ht="16.5" customHeight="1" x14ac:dyDescent="0.15">
      <c r="A51420" t="s">
        <v>98224</v>
      </c>
      <c r="B51420" t="s">
        <v>98225</v>
      </c>
    </row>
    <row r="51421" spans="1:2" ht="16.5" customHeight="1" x14ac:dyDescent="0.15">
      <c r="A51421" t="s">
        <v>98226</v>
      </c>
      <c r="B51421" t="s">
        <v>98227</v>
      </c>
    </row>
    <row r="51422" spans="1:2" ht="16.5" customHeight="1" x14ac:dyDescent="0.15">
      <c r="A51422" t="s">
        <v>98228</v>
      </c>
      <c r="B51422" t="s">
        <v>98229</v>
      </c>
    </row>
    <row r="51423" spans="1:2" ht="16.5" customHeight="1" x14ac:dyDescent="0.15">
      <c r="A51423" t="s">
        <v>98230</v>
      </c>
      <c r="B51423" t="s">
        <v>98231</v>
      </c>
    </row>
    <row r="51424" spans="1:2" ht="16.5" customHeight="1" x14ac:dyDescent="0.15">
      <c r="A51424" t="s">
        <v>98232</v>
      </c>
      <c r="B51424" t="s">
        <v>98233</v>
      </c>
    </row>
    <row r="51425" spans="1:2" ht="16.5" customHeight="1" x14ac:dyDescent="0.15">
      <c r="A51425" t="s">
        <v>98234</v>
      </c>
      <c r="B51425" t="s">
        <v>98235</v>
      </c>
    </row>
    <row r="51426" spans="1:2" ht="16.5" customHeight="1" x14ac:dyDescent="0.15">
      <c r="A51426" t="s">
        <v>98236</v>
      </c>
      <c r="B51426" t="s">
        <v>98237</v>
      </c>
    </row>
    <row r="51427" spans="1:2" ht="16.5" customHeight="1" x14ac:dyDescent="0.15">
      <c r="A51427" t="s">
        <v>98238</v>
      </c>
      <c r="B51427" t="s">
        <v>98239</v>
      </c>
    </row>
    <row r="51428" spans="1:2" ht="16.5" customHeight="1" x14ac:dyDescent="0.15">
      <c r="A51428" t="s">
        <v>98240</v>
      </c>
      <c r="B51428" t="s">
        <v>98241</v>
      </c>
    </row>
    <row r="51429" spans="1:2" ht="16.5" customHeight="1" x14ac:dyDescent="0.15">
      <c r="A51429" t="s">
        <v>98242</v>
      </c>
      <c r="B51429" t="s">
        <v>98243</v>
      </c>
    </row>
    <row r="51430" spans="1:2" ht="16.5" customHeight="1" x14ac:dyDescent="0.15">
      <c r="A51430" t="s">
        <v>98244</v>
      </c>
      <c r="B51430" t="s">
        <v>98245</v>
      </c>
    </row>
    <row r="51431" spans="1:2" ht="16.5" customHeight="1" x14ac:dyDescent="0.15">
      <c r="A51431" t="s">
        <v>98246</v>
      </c>
      <c r="B51431" t="s">
        <v>98247</v>
      </c>
    </row>
    <row r="51432" spans="1:2" ht="16.5" customHeight="1" x14ac:dyDescent="0.15">
      <c r="A51432" t="s">
        <v>98248</v>
      </c>
      <c r="B51432" t="s">
        <v>98249</v>
      </c>
    </row>
    <row r="51433" spans="1:2" ht="16.5" customHeight="1" x14ac:dyDescent="0.15">
      <c r="A51433" t="s">
        <v>98250</v>
      </c>
      <c r="B51433" t="s">
        <v>98251</v>
      </c>
    </row>
    <row r="51434" spans="1:2" ht="16.5" customHeight="1" x14ac:dyDescent="0.15">
      <c r="A51434" t="s">
        <v>98252</v>
      </c>
      <c r="B51434" t="s">
        <v>98253</v>
      </c>
    </row>
    <row r="51435" spans="1:2" ht="16.5" customHeight="1" x14ac:dyDescent="0.15">
      <c r="A51435" t="s">
        <v>98254</v>
      </c>
      <c r="B51435" t="s">
        <v>98255</v>
      </c>
    </row>
    <row r="51436" spans="1:2" ht="16.5" customHeight="1" x14ac:dyDescent="0.15">
      <c r="A51436" t="s">
        <v>98256</v>
      </c>
      <c r="B51436" t="s">
        <v>98257</v>
      </c>
    </row>
    <row r="51437" spans="1:2" ht="16.5" customHeight="1" x14ac:dyDescent="0.15">
      <c r="A51437" t="s">
        <v>98258</v>
      </c>
      <c r="B51437" t="s">
        <v>98259</v>
      </c>
    </row>
    <row r="51438" spans="1:2" ht="16.5" customHeight="1" x14ac:dyDescent="0.15">
      <c r="A51438" t="s">
        <v>98260</v>
      </c>
      <c r="B51438" t="s">
        <v>98261</v>
      </c>
    </row>
    <row r="51439" spans="1:2" ht="16.5" customHeight="1" x14ac:dyDescent="0.15">
      <c r="A51439" t="s">
        <v>98262</v>
      </c>
      <c r="B51439" t="s">
        <v>98263</v>
      </c>
    </row>
    <row r="51440" spans="1:2" ht="16.5" customHeight="1" x14ac:dyDescent="0.15">
      <c r="A51440" t="s">
        <v>98264</v>
      </c>
      <c r="B51440" t="s">
        <v>98265</v>
      </c>
    </row>
    <row r="51441" spans="1:2" ht="16.5" customHeight="1" x14ac:dyDescent="0.15">
      <c r="A51441" t="s">
        <v>98266</v>
      </c>
      <c r="B51441" t="s">
        <v>98267</v>
      </c>
    </row>
    <row r="51442" spans="1:2" ht="16.5" customHeight="1" x14ac:dyDescent="0.15">
      <c r="A51442" t="s">
        <v>98268</v>
      </c>
      <c r="B51442" t="s">
        <v>98269</v>
      </c>
    </row>
    <row r="51443" spans="1:2" ht="16.5" customHeight="1" x14ac:dyDescent="0.15">
      <c r="A51443" t="s">
        <v>98270</v>
      </c>
      <c r="B51443" t="s">
        <v>98271</v>
      </c>
    </row>
    <row r="51444" spans="1:2" ht="16.5" customHeight="1" x14ac:dyDescent="0.15">
      <c r="A51444" t="s">
        <v>98272</v>
      </c>
      <c r="B51444" t="s">
        <v>98273</v>
      </c>
    </row>
    <row r="51445" spans="1:2" ht="16.5" customHeight="1" x14ac:dyDescent="0.15">
      <c r="A51445" t="s">
        <v>98274</v>
      </c>
      <c r="B51445" t="s">
        <v>98275</v>
      </c>
    </row>
    <row r="51446" spans="1:2" ht="16.5" customHeight="1" x14ac:dyDescent="0.15">
      <c r="A51446" t="s">
        <v>98276</v>
      </c>
      <c r="B51446" t="s">
        <v>98277</v>
      </c>
    </row>
    <row r="51447" spans="1:2" ht="16.5" customHeight="1" x14ac:dyDescent="0.15">
      <c r="A51447" t="s">
        <v>98278</v>
      </c>
      <c r="B51447" t="s">
        <v>98279</v>
      </c>
    </row>
    <row r="51448" spans="1:2" ht="16.5" customHeight="1" x14ac:dyDescent="0.15">
      <c r="A51448" t="s">
        <v>98280</v>
      </c>
      <c r="B51448" t="s">
        <v>98281</v>
      </c>
    </row>
    <row r="51449" spans="1:2" ht="16.5" customHeight="1" x14ac:dyDescent="0.15">
      <c r="A51449" t="s">
        <v>98282</v>
      </c>
      <c r="B51449" t="s">
        <v>98283</v>
      </c>
    </row>
    <row r="51450" spans="1:2" ht="16.5" customHeight="1" x14ac:dyDescent="0.15">
      <c r="A51450" t="s">
        <v>98284</v>
      </c>
      <c r="B51450" t="s">
        <v>98285</v>
      </c>
    </row>
    <row r="51451" spans="1:2" ht="16.5" customHeight="1" x14ac:dyDescent="0.15">
      <c r="A51451" t="s">
        <v>98286</v>
      </c>
      <c r="B51451" t="s">
        <v>98287</v>
      </c>
    </row>
    <row r="51452" spans="1:2" ht="16.5" customHeight="1" x14ac:dyDescent="0.15">
      <c r="A51452" t="s">
        <v>98288</v>
      </c>
      <c r="B51452" t="s">
        <v>98289</v>
      </c>
    </row>
    <row r="51453" spans="1:2" ht="16.5" customHeight="1" x14ac:dyDescent="0.15">
      <c r="A51453" t="s">
        <v>98290</v>
      </c>
      <c r="B51453" t="s">
        <v>98291</v>
      </c>
    </row>
    <row r="51454" spans="1:2" ht="16.5" customHeight="1" x14ac:dyDescent="0.15">
      <c r="A51454" t="s">
        <v>98292</v>
      </c>
      <c r="B51454" t="s">
        <v>98293</v>
      </c>
    </row>
    <row r="51455" spans="1:2" ht="16.5" customHeight="1" x14ac:dyDescent="0.15">
      <c r="A51455" t="s">
        <v>98294</v>
      </c>
      <c r="B51455" t="s">
        <v>98295</v>
      </c>
    </row>
    <row r="51456" spans="1:2" ht="16.5" customHeight="1" x14ac:dyDescent="0.15">
      <c r="A51456" t="s">
        <v>98296</v>
      </c>
      <c r="B51456" t="s">
        <v>98297</v>
      </c>
    </row>
    <row r="51457" spans="1:2" ht="16.5" customHeight="1" x14ac:dyDescent="0.15">
      <c r="A51457" t="s">
        <v>98298</v>
      </c>
      <c r="B51457" t="s">
        <v>98299</v>
      </c>
    </row>
    <row r="51458" spans="1:2" ht="16.5" customHeight="1" x14ac:dyDescent="0.15">
      <c r="A51458" t="s">
        <v>98300</v>
      </c>
      <c r="B51458" t="s">
        <v>98301</v>
      </c>
    </row>
    <row r="51459" spans="1:2" ht="16.5" customHeight="1" x14ac:dyDescent="0.15">
      <c r="A51459" t="s">
        <v>98302</v>
      </c>
      <c r="B51459" t="s">
        <v>98303</v>
      </c>
    </row>
    <row r="51460" spans="1:2" ht="16.5" customHeight="1" x14ac:dyDescent="0.15">
      <c r="A51460" t="s">
        <v>98304</v>
      </c>
      <c r="B51460" t="s">
        <v>98305</v>
      </c>
    </row>
    <row r="51461" spans="1:2" ht="16.5" customHeight="1" x14ac:dyDescent="0.15">
      <c r="A51461" t="s">
        <v>98306</v>
      </c>
      <c r="B51461" t="s">
        <v>98307</v>
      </c>
    </row>
    <row r="51462" spans="1:2" ht="16.5" customHeight="1" x14ac:dyDescent="0.15">
      <c r="A51462" t="s">
        <v>98308</v>
      </c>
      <c r="B51462" t="s">
        <v>98309</v>
      </c>
    </row>
    <row r="51463" spans="1:2" ht="16.5" customHeight="1" x14ac:dyDescent="0.15">
      <c r="A51463" t="s">
        <v>98310</v>
      </c>
      <c r="B51463" t="s">
        <v>98311</v>
      </c>
    </row>
    <row r="51464" spans="1:2" ht="16.5" customHeight="1" x14ac:dyDescent="0.15">
      <c r="A51464" t="s">
        <v>98312</v>
      </c>
      <c r="B51464" t="s">
        <v>98313</v>
      </c>
    </row>
    <row r="51465" spans="1:2" ht="16.5" customHeight="1" x14ac:dyDescent="0.15">
      <c r="A51465" t="s">
        <v>98314</v>
      </c>
      <c r="B51465" t="s">
        <v>98315</v>
      </c>
    </row>
    <row r="51466" spans="1:2" ht="16.5" customHeight="1" x14ac:dyDescent="0.15">
      <c r="A51466" t="s">
        <v>98316</v>
      </c>
      <c r="B51466" t="s">
        <v>98317</v>
      </c>
    </row>
    <row r="51467" spans="1:2" ht="16.5" customHeight="1" x14ac:dyDescent="0.15">
      <c r="A51467" t="s">
        <v>98318</v>
      </c>
      <c r="B51467" t="s">
        <v>98319</v>
      </c>
    </row>
    <row r="51468" spans="1:2" ht="16.5" customHeight="1" x14ac:dyDescent="0.15">
      <c r="A51468" t="s">
        <v>98320</v>
      </c>
      <c r="B51468" t="s">
        <v>98321</v>
      </c>
    </row>
    <row r="51469" spans="1:2" ht="16.5" customHeight="1" x14ac:dyDescent="0.15">
      <c r="A51469" t="s">
        <v>98322</v>
      </c>
      <c r="B51469" t="s">
        <v>98323</v>
      </c>
    </row>
    <row r="51470" spans="1:2" ht="16.5" customHeight="1" x14ac:dyDescent="0.15">
      <c r="A51470" t="s">
        <v>98324</v>
      </c>
      <c r="B51470" t="s">
        <v>98325</v>
      </c>
    </row>
    <row r="51471" spans="1:2" ht="16.5" customHeight="1" x14ac:dyDescent="0.15">
      <c r="A51471" t="s">
        <v>98326</v>
      </c>
      <c r="B51471" t="s">
        <v>98327</v>
      </c>
    </row>
    <row r="51472" spans="1:2" ht="16.5" customHeight="1" x14ac:dyDescent="0.15">
      <c r="A51472" t="s">
        <v>98328</v>
      </c>
      <c r="B51472" t="s">
        <v>98329</v>
      </c>
    </row>
    <row r="51473" spans="1:2" ht="16.5" customHeight="1" x14ac:dyDescent="0.15">
      <c r="A51473" t="s">
        <v>98330</v>
      </c>
      <c r="B51473" t="s">
        <v>98331</v>
      </c>
    </row>
    <row r="51474" spans="1:2" ht="16.5" customHeight="1" x14ac:dyDescent="0.15">
      <c r="A51474" t="s">
        <v>98332</v>
      </c>
      <c r="B51474" t="s">
        <v>98333</v>
      </c>
    </row>
    <row r="51475" spans="1:2" ht="16.5" customHeight="1" x14ac:dyDescent="0.15">
      <c r="A51475" t="s">
        <v>98334</v>
      </c>
      <c r="B51475" t="s">
        <v>98335</v>
      </c>
    </row>
    <row r="51476" spans="1:2" ht="16.5" customHeight="1" x14ac:dyDescent="0.15">
      <c r="A51476" t="s">
        <v>98336</v>
      </c>
      <c r="B51476" t="s">
        <v>98337</v>
      </c>
    </row>
    <row r="51477" spans="1:2" ht="16.5" customHeight="1" x14ac:dyDescent="0.15">
      <c r="A51477" t="s">
        <v>98338</v>
      </c>
      <c r="B51477" t="s">
        <v>98339</v>
      </c>
    </row>
    <row r="51478" spans="1:2" ht="16.5" customHeight="1" x14ac:dyDescent="0.15">
      <c r="A51478" t="s">
        <v>98340</v>
      </c>
      <c r="B51478" t="s">
        <v>98341</v>
      </c>
    </row>
    <row r="51479" spans="1:2" ht="16.5" customHeight="1" x14ac:dyDescent="0.15">
      <c r="A51479" t="s">
        <v>98342</v>
      </c>
      <c r="B51479" t="s">
        <v>76123</v>
      </c>
    </row>
    <row r="51480" spans="1:2" ht="16.5" customHeight="1" x14ac:dyDescent="0.15">
      <c r="A51480" t="s">
        <v>98343</v>
      </c>
      <c r="B51480" t="s">
        <v>98344</v>
      </c>
    </row>
    <row r="51481" spans="1:2" ht="16.5" customHeight="1" x14ac:dyDescent="0.15">
      <c r="A51481" t="s">
        <v>98345</v>
      </c>
      <c r="B51481" t="s">
        <v>98346</v>
      </c>
    </row>
    <row r="51482" spans="1:2" ht="16.5" customHeight="1" x14ac:dyDescent="0.15">
      <c r="A51482" t="s">
        <v>98347</v>
      </c>
      <c r="B51482" t="s">
        <v>98348</v>
      </c>
    </row>
    <row r="51483" spans="1:2" ht="16.5" customHeight="1" x14ac:dyDescent="0.15">
      <c r="A51483" t="s">
        <v>98349</v>
      </c>
      <c r="B51483" t="s">
        <v>98350</v>
      </c>
    </row>
    <row r="51484" spans="1:2" ht="16.5" customHeight="1" x14ac:dyDescent="0.15">
      <c r="A51484" t="s">
        <v>98351</v>
      </c>
      <c r="B51484" t="s">
        <v>98352</v>
      </c>
    </row>
    <row r="51485" spans="1:2" ht="16.5" customHeight="1" x14ac:dyDescent="0.15">
      <c r="A51485" t="s">
        <v>98353</v>
      </c>
      <c r="B51485" t="s">
        <v>98354</v>
      </c>
    </row>
    <row r="51486" spans="1:2" ht="16.5" customHeight="1" x14ac:dyDescent="0.15">
      <c r="A51486" t="s">
        <v>98355</v>
      </c>
      <c r="B51486" t="s">
        <v>98356</v>
      </c>
    </row>
    <row r="51487" spans="1:2" ht="16.5" customHeight="1" x14ac:dyDescent="0.15">
      <c r="A51487" t="s">
        <v>98357</v>
      </c>
      <c r="B51487" t="s">
        <v>98358</v>
      </c>
    </row>
    <row r="51488" spans="1:2" ht="16.5" customHeight="1" x14ac:dyDescent="0.15">
      <c r="A51488" t="s">
        <v>98359</v>
      </c>
      <c r="B51488" t="s">
        <v>98360</v>
      </c>
    </row>
    <row r="51489" spans="1:2" ht="16.5" customHeight="1" x14ac:dyDescent="0.15">
      <c r="A51489" t="s">
        <v>98361</v>
      </c>
      <c r="B51489" t="s">
        <v>98362</v>
      </c>
    </row>
    <row r="51490" spans="1:2" ht="16.5" customHeight="1" x14ac:dyDescent="0.15">
      <c r="A51490" t="s">
        <v>98363</v>
      </c>
      <c r="B51490" t="s">
        <v>98364</v>
      </c>
    </row>
    <row r="51491" spans="1:2" ht="16.5" customHeight="1" x14ac:dyDescent="0.15">
      <c r="A51491" t="s">
        <v>98365</v>
      </c>
      <c r="B51491" t="s">
        <v>98366</v>
      </c>
    </row>
    <row r="51492" spans="1:2" ht="16.5" customHeight="1" x14ac:dyDescent="0.15">
      <c r="A51492" t="s">
        <v>98367</v>
      </c>
      <c r="B51492" t="s">
        <v>98368</v>
      </c>
    </row>
    <row r="51493" spans="1:2" ht="16.5" customHeight="1" x14ac:dyDescent="0.15">
      <c r="A51493" t="s">
        <v>98369</v>
      </c>
      <c r="B51493" t="s">
        <v>98370</v>
      </c>
    </row>
    <row r="51494" spans="1:2" ht="16.5" customHeight="1" x14ac:dyDescent="0.15">
      <c r="A51494" t="s">
        <v>98371</v>
      </c>
      <c r="B51494" t="s">
        <v>98372</v>
      </c>
    </row>
    <row r="51495" spans="1:2" ht="16.5" customHeight="1" x14ac:dyDescent="0.15">
      <c r="A51495" t="s">
        <v>98373</v>
      </c>
      <c r="B51495" t="s">
        <v>98374</v>
      </c>
    </row>
    <row r="51496" spans="1:2" ht="16.5" customHeight="1" x14ac:dyDescent="0.15">
      <c r="A51496" t="s">
        <v>98375</v>
      </c>
      <c r="B51496" t="s">
        <v>50728</v>
      </c>
    </row>
    <row r="51497" spans="1:2" ht="16.5" customHeight="1" x14ac:dyDescent="0.15">
      <c r="A51497" t="s">
        <v>98376</v>
      </c>
      <c r="B51497" t="s">
        <v>98377</v>
      </c>
    </row>
    <row r="51498" spans="1:2" ht="16.5" customHeight="1" x14ac:dyDescent="0.15">
      <c r="A51498" t="s">
        <v>98378</v>
      </c>
      <c r="B51498" t="s">
        <v>98379</v>
      </c>
    </row>
    <row r="51499" spans="1:2" ht="16.5" customHeight="1" x14ac:dyDescent="0.15">
      <c r="A51499" t="s">
        <v>98380</v>
      </c>
      <c r="B51499" t="s">
        <v>98381</v>
      </c>
    </row>
    <row r="51500" spans="1:2" ht="16.5" customHeight="1" x14ac:dyDescent="0.15">
      <c r="A51500" t="s">
        <v>98382</v>
      </c>
      <c r="B51500" t="s">
        <v>98383</v>
      </c>
    </row>
    <row r="51501" spans="1:2" ht="16.5" customHeight="1" x14ac:dyDescent="0.15">
      <c r="A51501" t="s">
        <v>98384</v>
      </c>
      <c r="B51501" t="s">
        <v>98385</v>
      </c>
    </row>
    <row r="51502" spans="1:2" ht="16.5" customHeight="1" x14ac:dyDescent="0.15">
      <c r="A51502" t="s">
        <v>98386</v>
      </c>
      <c r="B51502" t="s">
        <v>98387</v>
      </c>
    </row>
    <row r="51503" spans="1:2" ht="16.5" customHeight="1" x14ac:dyDescent="0.15">
      <c r="A51503" t="s">
        <v>98388</v>
      </c>
      <c r="B51503" t="s">
        <v>98389</v>
      </c>
    </row>
    <row r="51504" spans="1:2" ht="16.5" customHeight="1" x14ac:dyDescent="0.15">
      <c r="A51504" t="s">
        <v>98390</v>
      </c>
      <c r="B51504" t="s">
        <v>98391</v>
      </c>
    </row>
    <row r="51505" spans="1:2" ht="16.5" customHeight="1" x14ac:dyDescent="0.15">
      <c r="A51505" t="s">
        <v>98392</v>
      </c>
      <c r="B51505" t="s">
        <v>98393</v>
      </c>
    </row>
    <row r="51506" spans="1:2" ht="16.5" customHeight="1" x14ac:dyDescent="0.15">
      <c r="A51506" t="s">
        <v>98394</v>
      </c>
      <c r="B51506" t="s">
        <v>98395</v>
      </c>
    </row>
    <row r="51507" spans="1:2" ht="16.5" customHeight="1" x14ac:dyDescent="0.15">
      <c r="A51507" t="s">
        <v>98396</v>
      </c>
      <c r="B51507" t="s">
        <v>18748</v>
      </c>
    </row>
    <row r="51508" spans="1:2" ht="16.5" customHeight="1" x14ac:dyDescent="0.15">
      <c r="A51508" t="s">
        <v>98397</v>
      </c>
      <c r="B51508" t="s">
        <v>98398</v>
      </c>
    </row>
    <row r="51509" spans="1:2" ht="16.5" customHeight="1" x14ac:dyDescent="0.15">
      <c r="A51509" t="s">
        <v>98399</v>
      </c>
      <c r="B51509" t="s">
        <v>98400</v>
      </c>
    </row>
    <row r="51510" spans="1:2" ht="16.5" customHeight="1" x14ac:dyDescent="0.15">
      <c r="A51510" t="s">
        <v>98401</v>
      </c>
      <c r="B51510" t="s">
        <v>98402</v>
      </c>
    </row>
    <row r="51511" spans="1:2" ht="16.5" customHeight="1" x14ac:dyDescent="0.15">
      <c r="A51511" t="s">
        <v>98403</v>
      </c>
      <c r="B51511" t="s">
        <v>98404</v>
      </c>
    </row>
    <row r="51512" spans="1:2" ht="16.5" customHeight="1" x14ac:dyDescent="0.15">
      <c r="A51512" t="s">
        <v>98403</v>
      </c>
      <c r="B51512" t="s">
        <v>98405</v>
      </c>
    </row>
    <row r="51513" spans="1:2" ht="16.5" customHeight="1" x14ac:dyDescent="0.15">
      <c r="A51513" t="s">
        <v>98406</v>
      </c>
      <c r="B51513" t="s">
        <v>98407</v>
      </c>
    </row>
    <row r="51514" spans="1:2" ht="16.5" customHeight="1" x14ac:dyDescent="0.15">
      <c r="A51514" t="s">
        <v>98408</v>
      </c>
      <c r="B51514" t="s">
        <v>98409</v>
      </c>
    </row>
    <row r="51515" spans="1:2" ht="16.5" customHeight="1" x14ac:dyDescent="0.15">
      <c r="A51515" t="s">
        <v>98410</v>
      </c>
      <c r="B51515" t="s">
        <v>98411</v>
      </c>
    </row>
    <row r="51516" spans="1:2" ht="16.5" customHeight="1" x14ac:dyDescent="0.15">
      <c r="A51516" t="s">
        <v>98412</v>
      </c>
      <c r="B51516" t="s">
        <v>98413</v>
      </c>
    </row>
    <row r="51517" spans="1:2" ht="16.5" customHeight="1" x14ac:dyDescent="0.15">
      <c r="A51517" t="s">
        <v>98414</v>
      </c>
      <c r="B51517" t="s">
        <v>98415</v>
      </c>
    </row>
    <row r="51518" spans="1:2" ht="16.5" customHeight="1" x14ac:dyDescent="0.15">
      <c r="A51518" t="s">
        <v>98416</v>
      </c>
      <c r="B51518" t="s">
        <v>98417</v>
      </c>
    </row>
    <row r="51519" spans="1:2" ht="16.5" customHeight="1" x14ac:dyDescent="0.15">
      <c r="A51519" t="s">
        <v>98418</v>
      </c>
      <c r="B51519" t="s">
        <v>98419</v>
      </c>
    </row>
    <row r="51520" spans="1:2" ht="16.5" customHeight="1" x14ac:dyDescent="0.15">
      <c r="A51520" t="s">
        <v>98420</v>
      </c>
      <c r="B51520" t="s">
        <v>98421</v>
      </c>
    </row>
    <row r="51521" spans="1:2" ht="16.5" customHeight="1" x14ac:dyDescent="0.15">
      <c r="A51521" t="s">
        <v>98422</v>
      </c>
      <c r="B51521" t="s">
        <v>98423</v>
      </c>
    </row>
    <row r="51522" spans="1:2" ht="16.5" customHeight="1" x14ac:dyDescent="0.15">
      <c r="A51522" t="s">
        <v>98424</v>
      </c>
      <c r="B51522" t="s">
        <v>98425</v>
      </c>
    </row>
    <row r="51523" spans="1:2" ht="16.5" customHeight="1" x14ac:dyDescent="0.15">
      <c r="A51523" t="s">
        <v>98426</v>
      </c>
      <c r="B51523" t="s">
        <v>98427</v>
      </c>
    </row>
    <row r="51524" spans="1:2" ht="16.5" customHeight="1" x14ac:dyDescent="0.15">
      <c r="A51524" t="s">
        <v>98428</v>
      </c>
      <c r="B51524" t="s">
        <v>98429</v>
      </c>
    </row>
    <row r="51525" spans="1:2" ht="16.5" customHeight="1" x14ac:dyDescent="0.15">
      <c r="A51525" t="s">
        <v>98430</v>
      </c>
      <c r="B51525" t="s">
        <v>98431</v>
      </c>
    </row>
    <row r="51526" spans="1:2" ht="16.5" customHeight="1" x14ac:dyDescent="0.15">
      <c r="A51526" t="s">
        <v>98432</v>
      </c>
      <c r="B51526" t="s">
        <v>98433</v>
      </c>
    </row>
    <row r="51527" spans="1:2" ht="16.5" customHeight="1" x14ac:dyDescent="0.15">
      <c r="A51527" t="s">
        <v>98434</v>
      </c>
      <c r="B51527" t="s">
        <v>98435</v>
      </c>
    </row>
    <row r="51528" spans="1:2" ht="16.5" customHeight="1" x14ac:dyDescent="0.15">
      <c r="A51528" t="s">
        <v>98436</v>
      </c>
      <c r="B51528" t="s">
        <v>98437</v>
      </c>
    </row>
    <row r="51529" spans="1:2" ht="16.5" customHeight="1" x14ac:dyDescent="0.15">
      <c r="A51529" t="s">
        <v>98438</v>
      </c>
      <c r="B51529" t="s">
        <v>98439</v>
      </c>
    </row>
    <row r="51530" spans="1:2" ht="16.5" customHeight="1" x14ac:dyDescent="0.15">
      <c r="A51530" t="s">
        <v>98440</v>
      </c>
      <c r="B51530" t="s">
        <v>98441</v>
      </c>
    </row>
    <row r="51531" spans="1:2" ht="16.5" customHeight="1" x14ac:dyDescent="0.15">
      <c r="A51531" t="s">
        <v>98442</v>
      </c>
      <c r="B51531" t="s">
        <v>98443</v>
      </c>
    </row>
    <row r="51532" spans="1:2" ht="16.5" customHeight="1" x14ac:dyDescent="0.15">
      <c r="A51532" t="s">
        <v>98444</v>
      </c>
      <c r="B51532" t="s">
        <v>98445</v>
      </c>
    </row>
    <row r="51533" spans="1:2" ht="16.5" customHeight="1" x14ac:dyDescent="0.15">
      <c r="A51533" t="s">
        <v>98446</v>
      </c>
      <c r="B51533" t="s">
        <v>98447</v>
      </c>
    </row>
    <row r="51534" spans="1:2" ht="16.5" customHeight="1" x14ac:dyDescent="0.15">
      <c r="A51534" t="s">
        <v>98448</v>
      </c>
      <c r="B51534" t="s">
        <v>98449</v>
      </c>
    </row>
    <row r="51535" spans="1:2" ht="16.5" customHeight="1" x14ac:dyDescent="0.15">
      <c r="A51535" t="s">
        <v>98450</v>
      </c>
      <c r="B51535" t="s">
        <v>98451</v>
      </c>
    </row>
    <row r="51536" spans="1:2" ht="16.5" customHeight="1" x14ac:dyDescent="0.15">
      <c r="A51536" t="s">
        <v>98452</v>
      </c>
      <c r="B51536" t="s">
        <v>98453</v>
      </c>
    </row>
    <row r="51537" spans="1:2" ht="16.5" customHeight="1" x14ac:dyDescent="0.15">
      <c r="A51537" t="s">
        <v>98454</v>
      </c>
      <c r="B51537" t="s">
        <v>98455</v>
      </c>
    </row>
    <row r="51538" spans="1:2" ht="16.5" customHeight="1" x14ac:dyDescent="0.15">
      <c r="A51538" t="s">
        <v>98456</v>
      </c>
      <c r="B51538" t="s">
        <v>98457</v>
      </c>
    </row>
    <row r="51539" spans="1:2" ht="16.5" customHeight="1" x14ac:dyDescent="0.15">
      <c r="A51539" t="s">
        <v>98458</v>
      </c>
      <c r="B51539" t="s">
        <v>98459</v>
      </c>
    </row>
    <row r="51540" spans="1:2" ht="16.5" customHeight="1" x14ac:dyDescent="0.15">
      <c r="A51540" t="s">
        <v>98460</v>
      </c>
      <c r="B51540" t="s">
        <v>98461</v>
      </c>
    </row>
    <row r="51541" spans="1:2" ht="16.5" customHeight="1" x14ac:dyDescent="0.15">
      <c r="A51541" t="s">
        <v>98462</v>
      </c>
      <c r="B51541" t="s">
        <v>98463</v>
      </c>
    </row>
    <row r="51542" spans="1:2" ht="16.5" customHeight="1" x14ac:dyDescent="0.15">
      <c r="A51542" t="s">
        <v>98464</v>
      </c>
      <c r="B51542" t="s">
        <v>98465</v>
      </c>
    </row>
    <row r="51543" spans="1:2" ht="16.5" customHeight="1" x14ac:dyDescent="0.15">
      <c r="A51543" t="s">
        <v>98466</v>
      </c>
      <c r="B51543" t="s">
        <v>98467</v>
      </c>
    </row>
    <row r="51544" spans="1:2" ht="16.5" customHeight="1" x14ac:dyDescent="0.15">
      <c r="A51544" t="s">
        <v>98468</v>
      </c>
      <c r="B51544" t="s">
        <v>98469</v>
      </c>
    </row>
    <row r="51545" spans="1:2" ht="16.5" customHeight="1" x14ac:dyDescent="0.15">
      <c r="A51545" t="s">
        <v>98470</v>
      </c>
      <c r="B51545" t="s">
        <v>98471</v>
      </c>
    </row>
    <row r="51546" spans="1:2" ht="16.5" customHeight="1" x14ac:dyDescent="0.15">
      <c r="A51546" t="s">
        <v>98472</v>
      </c>
      <c r="B51546" t="s">
        <v>98467</v>
      </c>
    </row>
    <row r="51547" spans="1:2" ht="16.5" customHeight="1" x14ac:dyDescent="0.15">
      <c r="A51547" t="s">
        <v>98473</v>
      </c>
      <c r="B51547" t="s">
        <v>98474</v>
      </c>
    </row>
    <row r="51548" spans="1:2" ht="16.5" customHeight="1" x14ac:dyDescent="0.15">
      <c r="A51548" t="s">
        <v>98475</v>
      </c>
      <c r="B51548" t="s">
        <v>98476</v>
      </c>
    </row>
    <row r="51549" spans="1:2" ht="16.5" customHeight="1" x14ac:dyDescent="0.15">
      <c r="A51549" t="s">
        <v>98477</v>
      </c>
      <c r="B51549" t="s">
        <v>98478</v>
      </c>
    </row>
    <row r="51550" spans="1:2" ht="16.5" customHeight="1" x14ac:dyDescent="0.15">
      <c r="A51550" t="s">
        <v>98479</v>
      </c>
      <c r="B51550" t="s">
        <v>98480</v>
      </c>
    </row>
    <row r="51551" spans="1:2" ht="16.5" customHeight="1" x14ac:dyDescent="0.15">
      <c r="A51551" t="s">
        <v>98481</v>
      </c>
      <c r="B51551" t="s">
        <v>98482</v>
      </c>
    </row>
    <row r="51552" spans="1:2" ht="16.5" customHeight="1" x14ac:dyDescent="0.15">
      <c r="A51552" t="s">
        <v>98483</v>
      </c>
      <c r="B51552" t="s">
        <v>98484</v>
      </c>
    </row>
    <row r="51553" spans="1:2" ht="16.5" customHeight="1" x14ac:dyDescent="0.15">
      <c r="A51553" t="s">
        <v>98485</v>
      </c>
      <c r="B51553" t="s">
        <v>98486</v>
      </c>
    </row>
    <row r="51554" spans="1:2" ht="16.5" customHeight="1" x14ac:dyDescent="0.15">
      <c r="A51554" t="s">
        <v>98487</v>
      </c>
      <c r="B51554" t="s">
        <v>98488</v>
      </c>
    </row>
    <row r="51555" spans="1:2" ht="16.5" customHeight="1" x14ac:dyDescent="0.15">
      <c r="A51555" t="s">
        <v>98489</v>
      </c>
      <c r="B51555" t="s">
        <v>98490</v>
      </c>
    </row>
    <row r="51556" spans="1:2" ht="16.5" customHeight="1" x14ac:dyDescent="0.15">
      <c r="A51556" t="s">
        <v>98491</v>
      </c>
      <c r="B51556" t="s">
        <v>98492</v>
      </c>
    </row>
    <row r="51557" spans="1:2" ht="16.5" customHeight="1" x14ac:dyDescent="0.15">
      <c r="A51557" t="s">
        <v>98493</v>
      </c>
      <c r="B51557" t="s">
        <v>98494</v>
      </c>
    </row>
    <row r="51558" spans="1:2" ht="16.5" customHeight="1" x14ac:dyDescent="0.15">
      <c r="A51558" t="s">
        <v>98495</v>
      </c>
      <c r="B51558" t="s">
        <v>98496</v>
      </c>
    </row>
    <row r="51559" spans="1:2" ht="16.5" customHeight="1" x14ac:dyDescent="0.15">
      <c r="A51559" t="s">
        <v>98497</v>
      </c>
      <c r="B51559" t="s">
        <v>98498</v>
      </c>
    </row>
    <row r="51560" spans="1:2" ht="16.5" customHeight="1" x14ac:dyDescent="0.15">
      <c r="A51560" t="s">
        <v>98499</v>
      </c>
      <c r="B51560" t="s">
        <v>98500</v>
      </c>
    </row>
    <row r="51561" spans="1:2" ht="16.5" customHeight="1" x14ac:dyDescent="0.15">
      <c r="A51561" t="s">
        <v>98501</v>
      </c>
      <c r="B51561" t="s">
        <v>98502</v>
      </c>
    </row>
    <row r="51562" spans="1:2" ht="16.5" customHeight="1" x14ac:dyDescent="0.15">
      <c r="A51562" t="s">
        <v>98503</v>
      </c>
      <c r="B51562" t="s">
        <v>98504</v>
      </c>
    </row>
    <row r="51563" spans="1:2" ht="16.5" customHeight="1" x14ac:dyDescent="0.15">
      <c r="A51563" t="s">
        <v>98505</v>
      </c>
      <c r="B51563" t="s">
        <v>98506</v>
      </c>
    </row>
    <row r="51564" spans="1:2" ht="16.5" customHeight="1" x14ac:dyDescent="0.15">
      <c r="A51564" t="s">
        <v>98507</v>
      </c>
      <c r="B51564" t="s">
        <v>98508</v>
      </c>
    </row>
    <row r="51565" spans="1:2" ht="16.5" customHeight="1" x14ac:dyDescent="0.15">
      <c r="A51565" t="s">
        <v>98509</v>
      </c>
      <c r="B51565" t="s">
        <v>98510</v>
      </c>
    </row>
    <row r="51566" spans="1:2" ht="16.5" customHeight="1" x14ac:dyDescent="0.15">
      <c r="A51566" t="s">
        <v>98511</v>
      </c>
      <c r="B51566" t="s">
        <v>98512</v>
      </c>
    </row>
    <row r="51567" spans="1:2" ht="16.5" customHeight="1" x14ac:dyDescent="0.15">
      <c r="A51567" t="s">
        <v>98513</v>
      </c>
      <c r="B51567" t="s">
        <v>98514</v>
      </c>
    </row>
    <row r="51568" spans="1:2" ht="16.5" customHeight="1" x14ac:dyDescent="0.15">
      <c r="A51568" t="s">
        <v>98515</v>
      </c>
      <c r="B51568" t="s">
        <v>98516</v>
      </c>
    </row>
    <row r="51569" spans="1:2" ht="16.5" customHeight="1" x14ac:dyDescent="0.15">
      <c r="A51569" t="s">
        <v>98517</v>
      </c>
      <c r="B51569" t="s">
        <v>98518</v>
      </c>
    </row>
    <row r="51570" spans="1:2" ht="16.5" customHeight="1" x14ac:dyDescent="0.15">
      <c r="A51570" t="s">
        <v>98519</v>
      </c>
      <c r="B51570" t="s">
        <v>98520</v>
      </c>
    </row>
    <row r="51571" spans="1:2" ht="16.5" customHeight="1" x14ac:dyDescent="0.15">
      <c r="A51571" t="s">
        <v>98521</v>
      </c>
      <c r="B51571" t="s">
        <v>98522</v>
      </c>
    </row>
    <row r="51572" spans="1:2" ht="16.5" customHeight="1" x14ac:dyDescent="0.15">
      <c r="A51572" t="s">
        <v>98523</v>
      </c>
      <c r="B51572" t="s">
        <v>98524</v>
      </c>
    </row>
    <row r="51573" spans="1:2" ht="16.5" customHeight="1" x14ac:dyDescent="0.15">
      <c r="A51573" t="s">
        <v>98525</v>
      </c>
      <c r="B51573" t="s">
        <v>98526</v>
      </c>
    </row>
    <row r="51574" spans="1:2" ht="16.5" customHeight="1" x14ac:dyDescent="0.15">
      <c r="A51574" t="s">
        <v>98527</v>
      </c>
      <c r="B51574" t="s">
        <v>98528</v>
      </c>
    </row>
    <row r="51575" spans="1:2" ht="16.5" customHeight="1" x14ac:dyDescent="0.15">
      <c r="A51575" t="s">
        <v>98529</v>
      </c>
      <c r="B51575" t="s">
        <v>98530</v>
      </c>
    </row>
    <row r="51576" spans="1:2" ht="16.5" customHeight="1" x14ac:dyDescent="0.15">
      <c r="A51576" t="s">
        <v>98531</v>
      </c>
      <c r="B51576" t="s">
        <v>98532</v>
      </c>
    </row>
    <row r="51577" spans="1:2" ht="16.5" customHeight="1" x14ac:dyDescent="0.15">
      <c r="A51577" t="s">
        <v>98533</v>
      </c>
      <c r="B51577" t="s">
        <v>98534</v>
      </c>
    </row>
    <row r="51578" spans="1:2" ht="16.5" customHeight="1" x14ac:dyDescent="0.15">
      <c r="A51578" t="s">
        <v>98535</v>
      </c>
      <c r="B51578" t="s">
        <v>98536</v>
      </c>
    </row>
    <row r="51579" spans="1:2" ht="16.5" customHeight="1" x14ac:dyDescent="0.15">
      <c r="A51579" t="s">
        <v>98537</v>
      </c>
      <c r="B51579" t="s">
        <v>98538</v>
      </c>
    </row>
    <row r="51580" spans="1:2" ht="16.5" customHeight="1" x14ac:dyDescent="0.15">
      <c r="A51580" t="s">
        <v>98539</v>
      </c>
      <c r="B51580" t="s">
        <v>98540</v>
      </c>
    </row>
    <row r="51581" spans="1:2" ht="16.5" customHeight="1" x14ac:dyDescent="0.15">
      <c r="A51581" t="s">
        <v>98541</v>
      </c>
      <c r="B51581" t="s">
        <v>98542</v>
      </c>
    </row>
    <row r="51582" spans="1:2" ht="16.5" customHeight="1" x14ac:dyDescent="0.15">
      <c r="A51582" t="s">
        <v>98543</v>
      </c>
      <c r="B51582" t="s">
        <v>98544</v>
      </c>
    </row>
    <row r="51583" spans="1:2" ht="16.5" customHeight="1" x14ac:dyDescent="0.15">
      <c r="A51583" t="s">
        <v>98545</v>
      </c>
      <c r="B51583" t="s">
        <v>98546</v>
      </c>
    </row>
    <row r="51584" spans="1:2" ht="16.5" customHeight="1" x14ac:dyDescent="0.15">
      <c r="A51584" t="s">
        <v>98547</v>
      </c>
      <c r="B51584" t="s">
        <v>98548</v>
      </c>
    </row>
    <row r="51585" spans="1:2" ht="16.5" customHeight="1" x14ac:dyDescent="0.15">
      <c r="A51585" t="s">
        <v>98547</v>
      </c>
      <c r="B51585" t="s">
        <v>98549</v>
      </c>
    </row>
    <row r="51586" spans="1:2" ht="16.5" customHeight="1" x14ac:dyDescent="0.15">
      <c r="A51586" t="s">
        <v>98550</v>
      </c>
      <c r="B51586" t="s">
        <v>98551</v>
      </c>
    </row>
    <row r="51587" spans="1:2" ht="16.5" customHeight="1" x14ac:dyDescent="0.15">
      <c r="A51587" t="s">
        <v>98552</v>
      </c>
      <c r="B51587" t="s">
        <v>98553</v>
      </c>
    </row>
    <row r="51588" spans="1:2" ht="16.5" customHeight="1" x14ac:dyDescent="0.15">
      <c r="A51588" t="s">
        <v>98552</v>
      </c>
      <c r="B51588" t="s">
        <v>98554</v>
      </c>
    </row>
    <row r="51589" spans="1:2" ht="16.5" customHeight="1" x14ac:dyDescent="0.15">
      <c r="A51589" t="s">
        <v>98555</v>
      </c>
      <c r="B51589" t="s">
        <v>98556</v>
      </c>
    </row>
    <row r="51590" spans="1:2" ht="16.5" customHeight="1" x14ac:dyDescent="0.15">
      <c r="A51590" t="s">
        <v>98557</v>
      </c>
      <c r="B51590" t="s">
        <v>98558</v>
      </c>
    </row>
    <row r="51591" spans="1:2" ht="16.5" customHeight="1" x14ac:dyDescent="0.15">
      <c r="A51591" t="s">
        <v>98559</v>
      </c>
      <c r="B51591" t="s">
        <v>98560</v>
      </c>
    </row>
    <row r="51592" spans="1:2" ht="16.5" customHeight="1" x14ac:dyDescent="0.15">
      <c r="A51592" t="s">
        <v>98561</v>
      </c>
      <c r="B51592" t="s">
        <v>98562</v>
      </c>
    </row>
    <row r="51593" spans="1:2" ht="16.5" customHeight="1" x14ac:dyDescent="0.15">
      <c r="A51593" t="s">
        <v>98563</v>
      </c>
      <c r="B51593" t="s">
        <v>98564</v>
      </c>
    </row>
    <row r="51594" spans="1:2" ht="16.5" customHeight="1" x14ac:dyDescent="0.15">
      <c r="A51594" t="s">
        <v>98565</v>
      </c>
      <c r="B51594" t="s">
        <v>98566</v>
      </c>
    </row>
    <row r="51595" spans="1:2" ht="16.5" customHeight="1" x14ac:dyDescent="0.15">
      <c r="A51595" t="s">
        <v>98567</v>
      </c>
      <c r="B51595" t="s">
        <v>98568</v>
      </c>
    </row>
    <row r="51596" spans="1:2" ht="16.5" customHeight="1" x14ac:dyDescent="0.15">
      <c r="A51596" t="s">
        <v>98569</v>
      </c>
      <c r="B51596" t="s">
        <v>98570</v>
      </c>
    </row>
    <row r="51597" spans="1:2" ht="16.5" customHeight="1" x14ac:dyDescent="0.15">
      <c r="A51597" t="s">
        <v>98571</v>
      </c>
      <c r="B51597" t="s">
        <v>98572</v>
      </c>
    </row>
    <row r="51598" spans="1:2" ht="16.5" customHeight="1" x14ac:dyDescent="0.15">
      <c r="A51598" t="s">
        <v>98573</v>
      </c>
      <c r="B51598" t="s">
        <v>98574</v>
      </c>
    </row>
    <row r="51599" spans="1:2" ht="16.5" customHeight="1" x14ac:dyDescent="0.15">
      <c r="A51599" t="s">
        <v>98575</v>
      </c>
      <c r="B51599" t="s">
        <v>98576</v>
      </c>
    </row>
    <row r="51600" spans="1:2" ht="16.5" customHeight="1" x14ac:dyDescent="0.15">
      <c r="A51600" t="s">
        <v>98577</v>
      </c>
      <c r="B51600" t="s">
        <v>98578</v>
      </c>
    </row>
    <row r="51601" spans="1:2" ht="16.5" customHeight="1" x14ac:dyDescent="0.15">
      <c r="A51601" t="s">
        <v>98579</v>
      </c>
      <c r="B51601" t="s">
        <v>98580</v>
      </c>
    </row>
    <row r="51602" spans="1:2" ht="16.5" customHeight="1" x14ac:dyDescent="0.15">
      <c r="A51602" t="s">
        <v>98581</v>
      </c>
      <c r="B51602" t="s">
        <v>98582</v>
      </c>
    </row>
    <row r="51603" spans="1:2" ht="16.5" customHeight="1" x14ac:dyDescent="0.15">
      <c r="A51603" t="s">
        <v>98583</v>
      </c>
      <c r="B51603" t="s">
        <v>98584</v>
      </c>
    </row>
    <row r="51604" spans="1:2" ht="16.5" customHeight="1" x14ac:dyDescent="0.15">
      <c r="A51604" t="s">
        <v>98585</v>
      </c>
      <c r="B51604" t="s">
        <v>98586</v>
      </c>
    </row>
    <row r="51605" spans="1:2" ht="16.5" customHeight="1" x14ac:dyDescent="0.15">
      <c r="A51605" t="s">
        <v>98587</v>
      </c>
      <c r="B51605" t="s">
        <v>98588</v>
      </c>
    </row>
    <row r="51606" spans="1:2" ht="16.5" customHeight="1" x14ac:dyDescent="0.15">
      <c r="A51606" t="s">
        <v>98589</v>
      </c>
      <c r="B51606" t="s">
        <v>98590</v>
      </c>
    </row>
    <row r="51607" spans="1:2" ht="16.5" customHeight="1" x14ac:dyDescent="0.15">
      <c r="A51607" t="s">
        <v>98591</v>
      </c>
      <c r="B51607" t="s">
        <v>98592</v>
      </c>
    </row>
    <row r="51608" spans="1:2" ht="16.5" customHeight="1" x14ac:dyDescent="0.15">
      <c r="A51608" t="s">
        <v>98593</v>
      </c>
      <c r="B51608" t="s">
        <v>98594</v>
      </c>
    </row>
    <row r="51609" spans="1:2" ht="16.5" customHeight="1" x14ac:dyDescent="0.15">
      <c r="A51609" t="s">
        <v>98595</v>
      </c>
      <c r="B51609" t="s">
        <v>98596</v>
      </c>
    </row>
    <row r="51610" spans="1:2" ht="16.5" customHeight="1" x14ac:dyDescent="0.15">
      <c r="A51610" t="s">
        <v>98597</v>
      </c>
      <c r="B51610" t="s">
        <v>98598</v>
      </c>
    </row>
    <row r="51611" spans="1:2" ht="16.5" customHeight="1" x14ac:dyDescent="0.15">
      <c r="A51611" t="s">
        <v>98599</v>
      </c>
      <c r="B51611" t="s">
        <v>98600</v>
      </c>
    </row>
    <row r="51612" spans="1:2" ht="16.5" customHeight="1" x14ac:dyDescent="0.15">
      <c r="A51612" t="s">
        <v>98601</v>
      </c>
      <c r="B51612" t="s">
        <v>98602</v>
      </c>
    </row>
    <row r="51613" spans="1:2" ht="16.5" customHeight="1" x14ac:dyDescent="0.15">
      <c r="A51613" t="s">
        <v>98603</v>
      </c>
      <c r="B51613" t="s">
        <v>98604</v>
      </c>
    </row>
    <row r="51614" spans="1:2" ht="16.5" customHeight="1" x14ac:dyDescent="0.15">
      <c r="A51614" t="s">
        <v>98605</v>
      </c>
      <c r="B51614" t="s">
        <v>98606</v>
      </c>
    </row>
    <row r="51615" spans="1:2" ht="16.5" customHeight="1" x14ac:dyDescent="0.15">
      <c r="A51615" t="s">
        <v>98607</v>
      </c>
      <c r="B51615" t="s">
        <v>98608</v>
      </c>
    </row>
    <row r="51616" spans="1:2" ht="16.5" customHeight="1" x14ac:dyDescent="0.15">
      <c r="A51616" t="s">
        <v>98609</v>
      </c>
      <c r="B51616" t="s">
        <v>98610</v>
      </c>
    </row>
    <row r="51617" spans="1:2" ht="16.5" customHeight="1" x14ac:dyDescent="0.15">
      <c r="A51617" t="s">
        <v>98611</v>
      </c>
      <c r="B51617" t="s">
        <v>98612</v>
      </c>
    </row>
    <row r="51618" spans="1:2" ht="16.5" customHeight="1" x14ac:dyDescent="0.15">
      <c r="A51618" t="s">
        <v>98613</v>
      </c>
      <c r="B51618" t="s">
        <v>98614</v>
      </c>
    </row>
    <row r="51619" spans="1:2" ht="16.5" customHeight="1" x14ac:dyDescent="0.15">
      <c r="A51619" t="s">
        <v>98615</v>
      </c>
      <c r="B51619" t="s">
        <v>98616</v>
      </c>
    </row>
    <row r="51620" spans="1:2" ht="16.5" customHeight="1" x14ac:dyDescent="0.15">
      <c r="A51620" t="s">
        <v>98617</v>
      </c>
      <c r="B51620" t="s">
        <v>98618</v>
      </c>
    </row>
    <row r="51621" spans="1:2" ht="16.5" customHeight="1" x14ac:dyDescent="0.15">
      <c r="A51621" t="s">
        <v>98619</v>
      </c>
      <c r="B51621" t="s">
        <v>98620</v>
      </c>
    </row>
    <row r="51622" spans="1:2" ht="16.5" customHeight="1" x14ac:dyDescent="0.15">
      <c r="A51622" t="s">
        <v>98621</v>
      </c>
      <c r="B51622" t="s">
        <v>98622</v>
      </c>
    </row>
    <row r="51623" spans="1:2" ht="16.5" customHeight="1" x14ac:dyDescent="0.15">
      <c r="A51623" t="s">
        <v>98623</v>
      </c>
      <c r="B51623" t="s">
        <v>98624</v>
      </c>
    </row>
    <row r="51624" spans="1:2" ht="16.5" customHeight="1" x14ac:dyDescent="0.15">
      <c r="A51624" t="s">
        <v>98625</v>
      </c>
      <c r="B51624" t="s">
        <v>98626</v>
      </c>
    </row>
    <row r="51625" spans="1:2" ht="16.5" customHeight="1" x14ac:dyDescent="0.15">
      <c r="A51625" t="s">
        <v>98627</v>
      </c>
      <c r="B51625" t="s">
        <v>98628</v>
      </c>
    </row>
    <row r="51626" spans="1:2" ht="16.5" customHeight="1" x14ac:dyDescent="0.15">
      <c r="A51626" t="s">
        <v>98629</v>
      </c>
      <c r="B51626" t="s">
        <v>98630</v>
      </c>
    </row>
    <row r="51627" spans="1:2" ht="16.5" customHeight="1" x14ac:dyDescent="0.15">
      <c r="A51627" t="s">
        <v>98631</v>
      </c>
      <c r="B51627" t="s">
        <v>98632</v>
      </c>
    </row>
    <row r="51628" spans="1:2" ht="16.5" customHeight="1" x14ac:dyDescent="0.15">
      <c r="A51628" t="s">
        <v>98633</v>
      </c>
      <c r="B51628" t="s">
        <v>98634</v>
      </c>
    </row>
    <row r="51629" spans="1:2" ht="16.5" customHeight="1" x14ac:dyDescent="0.15">
      <c r="A51629" t="s">
        <v>98635</v>
      </c>
      <c r="B51629" t="s">
        <v>98636</v>
      </c>
    </row>
    <row r="51630" spans="1:2" ht="16.5" customHeight="1" x14ac:dyDescent="0.15">
      <c r="A51630" t="s">
        <v>98637</v>
      </c>
      <c r="B51630" t="s">
        <v>98638</v>
      </c>
    </row>
    <row r="51631" spans="1:2" ht="16.5" customHeight="1" x14ac:dyDescent="0.15">
      <c r="A51631" t="s">
        <v>98639</v>
      </c>
      <c r="B51631" t="s">
        <v>98640</v>
      </c>
    </row>
    <row r="51632" spans="1:2" ht="16.5" customHeight="1" x14ac:dyDescent="0.15">
      <c r="A51632" t="s">
        <v>98641</v>
      </c>
      <c r="B51632" t="s">
        <v>98642</v>
      </c>
    </row>
    <row r="51633" spans="1:2" ht="16.5" customHeight="1" x14ac:dyDescent="0.15">
      <c r="A51633" t="s">
        <v>98643</v>
      </c>
      <c r="B51633" t="s">
        <v>98644</v>
      </c>
    </row>
    <row r="51634" spans="1:2" ht="16.5" customHeight="1" x14ac:dyDescent="0.15">
      <c r="A51634" t="s">
        <v>98645</v>
      </c>
      <c r="B51634" t="s">
        <v>98646</v>
      </c>
    </row>
    <row r="51635" spans="1:2" ht="16.5" customHeight="1" x14ac:dyDescent="0.15">
      <c r="A51635" t="s">
        <v>98647</v>
      </c>
      <c r="B51635" t="s">
        <v>98648</v>
      </c>
    </row>
    <row r="51636" spans="1:2" ht="16.5" customHeight="1" x14ac:dyDescent="0.15">
      <c r="A51636" t="s">
        <v>98649</v>
      </c>
      <c r="B51636" t="s">
        <v>98650</v>
      </c>
    </row>
    <row r="51637" spans="1:2" ht="16.5" customHeight="1" x14ac:dyDescent="0.15">
      <c r="A51637" t="s">
        <v>98651</v>
      </c>
      <c r="B51637" t="s">
        <v>98652</v>
      </c>
    </row>
    <row r="51638" spans="1:2" ht="16.5" customHeight="1" x14ac:dyDescent="0.15">
      <c r="A51638" t="s">
        <v>98653</v>
      </c>
      <c r="B51638" t="s">
        <v>98654</v>
      </c>
    </row>
    <row r="51639" spans="1:2" ht="16.5" customHeight="1" x14ac:dyDescent="0.15">
      <c r="A51639" t="s">
        <v>98655</v>
      </c>
      <c r="B51639" t="s">
        <v>98656</v>
      </c>
    </row>
    <row r="51640" spans="1:2" ht="16.5" customHeight="1" x14ac:dyDescent="0.15">
      <c r="A51640" t="s">
        <v>98657</v>
      </c>
      <c r="B51640" t="s">
        <v>98658</v>
      </c>
    </row>
    <row r="51641" spans="1:2" ht="16.5" customHeight="1" x14ac:dyDescent="0.15">
      <c r="A51641" t="s">
        <v>98657</v>
      </c>
      <c r="B51641" t="s">
        <v>98659</v>
      </c>
    </row>
    <row r="51642" spans="1:2" ht="16.5" customHeight="1" x14ac:dyDescent="0.15">
      <c r="A51642" t="s">
        <v>98660</v>
      </c>
      <c r="B51642" t="s">
        <v>98661</v>
      </c>
    </row>
    <row r="51643" spans="1:2" ht="16.5" customHeight="1" x14ac:dyDescent="0.15">
      <c r="A51643" t="s">
        <v>98662</v>
      </c>
      <c r="B51643" t="s">
        <v>98663</v>
      </c>
    </row>
    <row r="51644" spans="1:2" ht="16.5" customHeight="1" x14ac:dyDescent="0.15">
      <c r="A51644" t="s">
        <v>98664</v>
      </c>
      <c r="B51644" t="s">
        <v>98665</v>
      </c>
    </row>
    <row r="51645" spans="1:2" ht="16.5" customHeight="1" x14ac:dyDescent="0.15">
      <c r="A51645" t="s">
        <v>98666</v>
      </c>
      <c r="B51645" t="s">
        <v>98663</v>
      </c>
    </row>
    <row r="51646" spans="1:2" ht="16.5" customHeight="1" x14ac:dyDescent="0.15">
      <c r="A51646" t="s">
        <v>98667</v>
      </c>
      <c r="B51646" t="s">
        <v>98668</v>
      </c>
    </row>
    <row r="51647" spans="1:2" ht="16.5" customHeight="1" x14ac:dyDescent="0.15">
      <c r="A51647" t="s">
        <v>98669</v>
      </c>
      <c r="B51647" t="s">
        <v>98670</v>
      </c>
    </row>
    <row r="51648" spans="1:2" ht="16.5" customHeight="1" x14ac:dyDescent="0.15">
      <c r="A51648" t="s">
        <v>98671</v>
      </c>
      <c r="B51648" t="s">
        <v>98672</v>
      </c>
    </row>
    <row r="51649" spans="1:2" ht="16.5" customHeight="1" x14ac:dyDescent="0.15">
      <c r="A51649" t="s">
        <v>98673</v>
      </c>
      <c r="B51649" t="s">
        <v>98674</v>
      </c>
    </row>
    <row r="51650" spans="1:2" ht="16.5" customHeight="1" x14ac:dyDescent="0.15">
      <c r="A51650" t="s">
        <v>98675</v>
      </c>
      <c r="B51650" t="s">
        <v>98676</v>
      </c>
    </row>
    <row r="51651" spans="1:2" ht="16.5" customHeight="1" x14ac:dyDescent="0.15">
      <c r="A51651" t="s">
        <v>98677</v>
      </c>
      <c r="B51651" t="s">
        <v>98678</v>
      </c>
    </row>
    <row r="51652" spans="1:2" ht="16.5" customHeight="1" x14ac:dyDescent="0.15">
      <c r="A51652" t="s">
        <v>98679</v>
      </c>
      <c r="B51652" t="s">
        <v>98680</v>
      </c>
    </row>
    <row r="51653" spans="1:2" ht="16.5" customHeight="1" x14ac:dyDescent="0.15">
      <c r="A51653" t="s">
        <v>98681</v>
      </c>
      <c r="B51653" t="s">
        <v>98682</v>
      </c>
    </row>
    <row r="51654" spans="1:2" ht="16.5" customHeight="1" x14ac:dyDescent="0.15">
      <c r="A51654" t="s">
        <v>98683</v>
      </c>
      <c r="B51654" t="s">
        <v>98684</v>
      </c>
    </row>
    <row r="51655" spans="1:2" ht="16.5" customHeight="1" x14ac:dyDescent="0.15">
      <c r="A51655" t="s">
        <v>98685</v>
      </c>
      <c r="B51655" t="s">
        <v>98686</v>
      </c>
    </row>
    <row r="51656" spans="1:2" ht="16.5" customHeight="1" x14ac:dyDescent="0.15">
      <c r="A51656" t="s">
        <v>98687</v>
      </c>
      <c r="B51656" t="s">
        <v>98688</v>
      </c>
    </row>
    <row r="51657" spans="1:2" ht="16.5" customHeight="1" x14ac:dyDescent="0.15">
      <c r="A51657" t="s">
        <v>98689</v>
      </c>
      <c r="B51657" t="s">
        <v>98690</v>
      </c>
    </row>
    <row r="51658" spans="1:2" ht="16.5" customHeight="1" x14ac:dyDescent="0.15">
      <c r="A51658" t="s">
        <v>98691</v>
      </c>
      <c r="B51658" t="s">
        <v>98692</v>
      </c>
    </row>
    <row r="51659" spans="1:2" ht="16.5" customHeight="1" x14ac:dyDescent="0.15">
      <c r="A51659" t="s">
        <v>98693</v>
      </c>
      <c r="B51659" t="s">
        <v>98694</v>
      </c>
    </row>
    <row r="51660" spans="1:2" ht="16.5" customHeight="1" x14ac:dyDescent="0.15">
      <c r="A51660" t="s">
        <v>98695</v>
      </c>
      <c r="B51660" t="s">
        <v>98696</v>
      </c>
    </row>
    <row r="51661" spans="1:2" ht="16.5" customHeight="1" x14ac:dyDescent="0.15">
      <c r="A51661" t="s">
        <v>98697</v>
      </c>
      <c r="B51661" t="s">
        <v>98698</v>
      </c>
    </row>
    <row r="51662" spans="1:2" ht="16.5" customHeight="1" x14ac:dyDescent="0.15">
      <c r="A51662" t="s">
        <v>98699</v>
      </c>
      <c r="B51662" t="s">
        <v>98700</v>
      </c>
    </row>
    <row r="51663" spans="1:2" ht="16.5" customHeight="1" x14ac:dyDescent="0.15">
      <c r="A51663" t="s">
        <v>98701</v>
      </c>
      <c r="B51663" t="s">
        <v>98702</v>
      </c>
    </row>
    <row r="51664" spans="1:2" ht="16.5" customHeight="1" x14ac:dyDescent="0.15">
      <c r="A51664" t="s">
        <v>98703</v>
      </c>
      <c r="B51664" t="s">
        <v>98704</v>
      </c>
    </row>
    <row r="51665" spans="1:2" ht="16.5" customHeight="1" x14ac:dyDescent="0.15">
      <c r="A51665" t="s">
        <v>98705</v>
      </c>
      <c r="B51665" t="s">
        <v>98706</v>
      </c>
    </row>
    <row r="51666" spans="1:2" ht="16.5" customHeight="1" x14ac:dyDescent="0.15">
      <c r="A51666" t="s">
        <v>98707</v>
      </c>
      <c r="B51666" t="s">
        <v>98708</v>
      </c>
    </row>
    <row r="51667" spans="1:2" ht="16.5" customHeight="1" x14ac:dyDescent="0.15">
      <c r="A51667" t="s">
        <v>98709</v>
      </c>
      <c r="B51667" t="s">
        <v>98710</v>
      </c>
    </row>
    <row r="51668" spans="1:2" ht="16.5" customHeight="1" x14ac:dyDescent="0.15">
      <c r="A51668" t="s">
        <v>98711</v>
      </c>
      <c r="B51668" t="s">
        <v>98712</v>
      </c>
    </row>
    <row r="51669" spans="1:2" ht="16.5" customHeight="1" x14ac:dyDescent="0.15">
      <c r="A51669" t="s">
        <v>98713</v>
      </c>
      <c r="B51669" t="s">
        <v>98714</v>
      </c>
    </row>
    <row r="51670" spans="1:2" ht="16.5" customHeight="1" x14ac:dyDescent="0.15">
      <c r="A51670" t="s">
        <v>98715</v>
      </c>
      <c r="B51670" t="s">
        <v>98716</v>
      </c>
    </row>
    <row r="51671" spans="1:2" ht="16.5" customHeight="1" x14ac:dyDescent="0.15">
      <c r="A51671" t="s">
        <v>98717</v>
      </c>
      <c r="B51671" t="s">
        <v>98718</v>
      </c>
    </row>
    <row r="51672" spans="1:2" ht="16.5" customHeight="1" x14ac:dyDescent="0.15">
      <c r="A51672" t="s">
        <v>98719</v>
      </c>
      <c r="B51672" t="s">
        <v>98720</v>
      </c>
    </row>
    <row r="51673" spans="1:2" ht="16.5" customHeight="1" x14ac:dyDescent="0.15">
      <c r="A51673" t="s">
        <v>98721</v>
      </c>
      <c r="B51673" t="s">
        <v>98722</v>
      </c>
    </row>
    <row r="51674" spans="1:2" ht="16.5" customHeight="1" x14ac:dyDescent="0.15">
      <c r="A51674" t="s">
        <v>98723</v>
      </c>
      <c r="B51674" t="s">
        <v>98724</v>
      </c>
    </row>
    <row r="51675" spans="1:2" ht="16.5" customHeight="1" x14ac:dyDescent="0.15">
      <c r="A51675" t="s">
        <v>98725</v>
      </c>
      <c r="B51675" t="s">
        <v>98726</v>
      </c>
    </row>
    <row r="51676" spans="1:2" ht="16.5" customHeight="1" x14ac:dyDescent="0.15">
      <c r="A51676" t="s">
        <v>98727</v>
      </c>
      <c r="B51676" t="s">
        <v>98726</v>
      </c>
    </row>
    <row r="51677" spans="1:2" ht="16.5" customHeight="1" x14ac:dyDescent="0.15">
      <c r="A51677" t="s">
        <v>98728</v>
      </c>
      <c r="B51677" t="s">
        <v>98644</v>
      </c>
    </row>
    <row r="51678" spans="1:2" ht="16.5" customHeight="1" x14ac:dyDescent="0.15">
      <c r="A51678" t="s">
        <v>98729</v>
      </c>
      <c r="B51678" t="s">
        <v>98646</v>
      </c>
    </row>
    <row r="51679" spans="1:2" ht="16.5" customHeight="1" x14ac:dyDescent="0.15">
      <c r="A51679" t="s">
        <v>98730</v>
      </c>
      <c r="B51679" t="s">
        <v>98731</v>
      </c>
    </row>
    <row r="51680" spans="1:2" ht="16.5" customHeight="1" x14ac:dyDescent="0.15">
      <c r="A51680" t="s">
        <v>98732</v>
      </c>
      <c r="B51680" t="s">
        <v>98733</v>
      </c>
    </row>
    <row r="51681" spans="1:2" ht="16.5" customHeight="1" x14ac:dyDescent="0.15">
      <c r="A51681" t="s">
        <v>98734</v>
      </c>
      <c r="B51681" t="s">
        <v>98735</v>
      </c>
    </row>
    <row r="51682" spans="1:2" ht="16.5" customHeight="1" x14ac:dyDescent="0.15">
      <c r="A51682" t="s">
        <v>98736</v>
      </c>
      <c r="B51682" t="s">
        <v>98737</v>
      </c>
    </row>
    <row r="51683" spans="1:2" ht="16.5" customHeight="1" x14ac:dyDescent="0.15">
      <c r="A51683" t="s">
        <v>98738</v>
      </c>
      <c r="B51683" t="s">
        <v>98739</v>
      </c>
    </row>
    <row r="51684" spans="1:2" ht="16.5" customHeight="1" x14ac:dyDescent="0.15">
      <c r="A51684" t="s">
        <v>98740</v>
      </c>
      <c r="B51684" t="s">
        <v>98741</v>
      </c>
    </row>
    <row r="51685" spans="1:2" ht="16.5" customHeight="1" x14ac:dyDescent="0.15">
      <c r="A51685" t="s">
        <v>98742</v>
      </c>
      <c r="B51685" t="s">
        <v>98743</v>
      </c>
    </row>
    <row r="51686" spans="1:2" ht="16.5" customHeight="1" x14ac:dyDescent="0.15">
      <c r="A51686" t="s">
        <v>98744</v>
      </c>
      <c r="B51686" t="s">
        <v>98745</v>
      </c>
    </row>
    <row r="51687" spans="1:2" ht="16.5" customHeight="1" x14ac:dyDescent="0.15">
      <c r="A51687" t="s">
        <v>98746</v>
      </c>
      <c r="B51687" t="s">
        <v>98747</v>
      </c>
    </row>
    <row r="51688" spans="1:2" ht="16.5" customHeight="1" x14ac:dyDescent="0.15">
      <c r="A51688" t="s">
        <v>98748</v>
      </c>
      <c r="B51688" t="s">
        <v>98749</v>
      </c>
    </row>
    <row r="51689" spans="1:2" ht="16.5" customHeight="1" x14ac:dyDescent="0.15">
      <c r="A51689" t="s">
        <v>98750</v>
      </c>
      <c r="B51689" t="s">
        <v>98751</v>
      </c>
    </row>
    <row r="51690" spans="1:2" ht="16.5" customHeight="1" x14ac:dyDescent="0.15">
      <c r="A51690" t="s">
        <v>98752</v>
      </c>
      <c r="B51690" t="s">
        <v>98753</v>
      </c>
    </row>
    <row r="51691" spans="1:2" ht="16.5" customHeight="1" x14ac:dyDescent="0.15">
      <c r="A51691" t="s">
        <v>98754</v>
      </c>
      <c r="B51691" t="s">
        <v>98755</v>
      </c>
    </row>
    <row r="51692" spans="1:2" ht="16.5" customHeight="1" x14ac:dyDescent="0.15">
      <c r="A51692" t="s">
        <v>98756</v>
      </c>
      <c r="B51692" t="s">
        <v>98757</v>
      </c>
    </row>
    <row r="51693" spans="1:2" ht="16.5" customHeight="1" x14ac:dyDescent="0.15">
      <c r="A51693" t="s">
        <v>98758</v>
      </c>
      <c r="B51693" t="s">
        <v>98759</v>
      </c>
    </row>
    <row r="51694" spans="1:2" ht="16.5" customHeight="1" x14ac:dyDescent="0.15">
      <c r="A51694" t="s">
        <v>98760</v>
      </c>
      <c r="B51694" t="s">
        <v>98761</v>
      </c>
    </row>
    <row r="51695" spans="1:2" ht="16.5" customHeight="1" x14ac:dyDescent="0.15">
      <c r="A51695" t="s">
        <v>98760</v>
      </c>
      <c r="B51695" t="s">
        <v>98762</v>
      </c>
    </row>
    <row r="51696" spans="1:2" ht="16.5" customHeight="1" x14ac:dyDescent="0.15">
      <c r="A51696" t="s">
        <v>98763</v>
      </c>
      <c r="B51696" t="s">
        <v>98764</v>
      </c>
    </row>
    <row r="51697" spans="1:2" ht="16.5" customHeight="1" x14ac:dyDescent="0.15">
      <c r="A51697" t="s">
        <v>98765</v>
      </c>
      <c r="B51697" t="s">
        <v>98766</v>
      </c>
    </row>
    <row r="51698" spans="1:2" ht="16.5" customHeight="1" x14ac:dyDescent="0.15">
      <c r="A51698" t="s">
        <v>98767</v>
      </c>
      <c r="B51698" t="s">
        <v>98768</v>
      </c>
    </row>
    <row r="51699" spans="1:2" ht="16.5" customHeight="1" x14ac:dyDescent="0.15">
      <c r="A51699" t="s">
        <v>98769</v>
      </c>
      <c r="B51699" t="s">
        <v>98770</v>
      </c>
    </row>
    <row r="51700" spans="1:2" ht="16.5" customHeight="1" x14ac:dyDescent="0.15">
      <c r="A51700" t="s">
        <v>98771</v>
      </c>
      <c r="B51700" t="s">
        <v>98772</v>
      </c>
    </row>
    <row r="51701" spans="1:2" ht="16.5" customHeight="1" x14ac:dyDescent="0.15">
      <c r="A51701" t="s">
        <v>98773</v>
      </c>
      <c r="B51701" t="s">
        <v>98774</v>
      </c>
    </row>
    <row r="51702" spans="1:2" ht="16.5" customHeight="1" x14ac:dyDescent="0.15">
      <c r="A51702" t="s">
        <v>98775</v>
      </c>
      <c r="B51702" t="s">
        <v>98776</v>
      </c>
    </row>
    <row r="51703" spans="1:2" ht="16.5" customHeight="1" x14ac:dyDescent="0.15">
      <c r="A51703" t="s">
        <v>98777</v>
      </c>
      <c r="B51703" t="s">
        <v>98778</v>
      </c>
    </row>
    <row r="51704" spans="1:2" ht="16.5" customHeight="1" x14ac:dyDescent="0.15">
      <c r="A51704" t="s">
        <v>98779</v>
      </c>
      <c r="B51704" t="s">
        <v>98780</v>
      </c>
    </row>
    <row r="51705" spans="1:2" ht="16.5" customHeight="1" x14ac:dyDescent="0.15">
      <c r="A51705" t="s">
        <v>98781</v>
      </c>
      <c r="B51705" t="s">
        <v>98782</v>
      </c>
    </row>
    <row r="51706" spans="1:2" ht="16.5" customHeight="1" x14ac:dyDescent="0.15">
      <c r="A51706" t="s">
        <v>98783</v>
      </c>
      <c r="B51706" t="s">
        <v>98784</v>
      </c>
    </row>
    <row r="51707" spans="1:2" ht="16.5" customHeight="1" x14ac:dyDescent="0.15">
      <c r="A51707" t="s">
        <v>98785</v>
      </c>
      <c r="B51707" t="s">
        <v>98786</v>
      </c>
    </row>
    <row r="51708" spans="1:2" ht="16.5" customHeight="1" x14ac:dyDescent="0.15">
      <c r="A51708" t="s">
        <v>98787</v>
      </c>
      <c r="B51708" t="s">
        <v>98788</v>
      </c>
    </row>
    <row r="51709" spans="1:2" ht="16.5" customHeight="1" x14ac:dyDescent="0.15">
      <c r="A51709" t="s">
        <v>98789</v>
      </c>
      <c r="B51709" t="s">
        <v>98790</v>
      </c>
    </row>
    <row r="51710" spans="1:2" ht="16.5" customHeight="1" x14ac:dyDescent="0.15">
      <c r="A51710" t="s">
        <v>98791</v>
      </c>
      <c r="B51710" t="s">
        <v>98792</v>
      </c>
    </row>
    <row r="51711" spans="1:2" ht="16.5" customHeight="1" x14ac:dyDescent="0.15">
      <c r="A51711" t="s">
        <v>98793</v>
      </c>
      <c r="B51711" t="s">
        <v>98794</v>
      </c>
    </row>
    <row r="51712" spans="1:2" ht="16.5" customHeight="1" x14ac:dyDescent="0.15">
      <c r="A51712" t="s">
        <v>98795</v>
      </c>
      <c r="B51712" t="s">
        <v>98796</v>
      </c>
    </row>
    <row r="51713" spans="1:2" ht="16.5" customHeight="1" x14ac:dyDescent="0.15">
      <c r="A51713" t="s">
        <v>98797</v>
      </c>
      <c r="B51713" t="s">
        <v>98798</v>
      </c>
    </row>
    <row r="51714" spans="1:2" ht="16.5" customHeight="1" x14ac:dyDescent="0.15">
      <c r="A51714" t="s">
        <v>98799</v>
      </c>
      <c r="B51714" t="s">
        <v>98800</v>
      </c>
    </row>
    <row r="51715" spans="1:2" ht="16.5" customHeight="1" x14ac:dyDescent="0.15">
      <c r="A51715" t="s">
        <v>98801</v>
      </c>
      <c r="B51715" t="s">
        <v>98802</v>
      </c>
    </row>
    <row r="51716" spans="1:2" ht="16.5" customHeight="1" x14ac:dyDescent="0.15">
      <c r="A51716" t="s">
        <v>98803</v>
      </c>
      <c r="B51716" t="s">
        <v>98804</v>
      </c>
    </row>
    <row r="51717" spans="1:2" ht="16.5" customHeight="1" x14ac:dyDescent="0.15">
      <c r="A51717" t="s">
        <v>98805</v>
      </c>
      <c r="B51717" t="s">
        <v>98806</v>
      </c>
    </row>
    <row r="51718" spans="1:2" ht="16.5" customHeight="1" x14ac:dyDescent="0.15">
      <c r="A51718" t="s">
        <v>98807</v>
      </c>
      <c r="B51718" t="s">
        <v>98808</v>
      </c>
    </row>
    <row r="51719" spans="1:2" ht="16.5" customHeight="1" x14ac:dyDescent="0.15">
      <c r="A51719" t="s">
        <v>98809</v>
      </c>
      <c r="B51719" t="s">
        <v>98810</v>
      </c>
    </row>
    <row r="51720" spans="1:2" ht="16.5" customHeight="1" x14ac:dyDescent="0.15">
      <c r="A51720" t="s">
        <v>98811</v>
      </c>
      <c r="B51720" t="s">
        <v>98812</v>
      </c>
    </row>
    <row r="51721" spans="1:2" ht="16.5" customHeight="1" x14ac:dyDescent="0.15">
      <c r="A51721" t="s">
        <v>98813</v>
      </c>
      <c r="B51721" t="s">
        <v>98814</v>
      </c>
    </row>
    <row r="51722" spans="1:2" ht="16.5" customHeight="1" x14ac:dyDescent="0.15">
      <c r="A51722" t="s">
        <v>98815</v>
      </c>
      <c r="B51722" t="s">
        <v>98816</v>
      </c>
    </row>
    <row r="51723" spans="1:2" ht="16.5" customHeight="1" x14ac:dyDescent="0.15">
      <c r="A51723" t="s">
        <v>98817</v>
      </c>
      <c r="B51723" t="s">
        <v>98818</v>
      </c>
    </row>
    <row r="51724" spans="1:2" ht="16.5" customHeight="1" x14ac:dyDescent="0.15">
      <c r="A51724" t="s">
        <v>98819</v>
      </c>
      <c r="B51724" t="s">
        <v>98820</v>
      </c>
    </row>
    <row r="51725" spans="1:2" ht="16.5" customHeight="1" x14ac:dyDescent="0.15">
      <c r="A51725" t="s">
        <v>98821</v>
      </c>
      <c r="B51725" t="s">
        <v>98822</v>
      </c>
    </row>
    <row r="51726" spans="1:2" ht="16.5" customHeight="1" x14ac:dyDescent="0.15">
      <c r="A51726" t="s">
        <v>98823</v>
      </c>
      <c r="B51726" t="s">
        <v>98824</v>
      </c>
    </row>
    <row r="51727" spans="1:2" ht="16.5" customHeight="1" x14ac:dyDescent="0.15">
      <c r="A51727" t="s">
        <v>98825</v>
      </c>
      <c r="B51727" t="s">
        <v>98826</v>
      </c>
    </row>
    <row r="51728" spans="1:2" ht="16.5" customHeight="1" x14ac:dyDescent="0.15">
      <c r="A51728" t="s">
        <v>98827</v>
      </c>
      <c r="B51728" t="s">
        <v>98828</v>
      </c>
    </row>
    <row r="51729" spans="1:2" ht="16.5" customHeight="1" x14ac:dyDescent="0.15">
      <c r="A51729" t="s">
        <v>98829</v>
      </c>
      <c r="B51729" t="s">
        <v>98830</v>
      </c>
    </row>
    <row r="51730" spans="1:2" ht="16.5" customHeight="1" x14ac:dyDescent="0.15">
      <c r="A51730" t="s">
        <v>98831</v>
      </c>
      <c r="B51730" t="s">
        <v>98832</v>
      </c>
    </row>
    <row r="51731" spans="1:2" ht="16.5" customHeight="1" x14ac:dyDescent="0.15">
      <c r="A51731" t="s">
        <v>98833</v>
      </c>
      <c r="B51731" t="s">
        <v>98834</v>
      </c>
    </row>
    <row r="51732" spans="1:2" ht="16.5" customHeight="1" x14ac:dyDescent="0.15">
      <c r="A51732" t="s">
        <v>98835</v>
      </c>
      <c r="B51732" t="s">
        <v>98836</v>
      </c>
    </row>
    <row r="51733" spans="1:2" ht="16.5" customHeight="1" x14ac:dyDescent="0.15">
      <c r="A51733" t="s">
        <v>98837</v>
      </c>
      <c r="B51733" t="s">
        <v>98838</v>
      </c>
    </row>
    <row r="51734" spans="1:2" ht="16.5" customHeight="1" x14ac:dyDescent="0.15">
      <c r="A51734" t="s">
        <v>98839</v>
      </c>
      <c r="B51734" t="s">
        <v>98840</v>
      </c>
    </row>
    <row r="51735" spans="1:2" ht="16.5" customHeight="1" x14ac:dyDescent="0.15">
      <c r="A51735" t="s">
        <v>98841</v>
      </c>
      <c r="B51735" t="s">
        <v>98842</v>
      </c>
    </row>
    <row r="51736" spans="1:2" ht="16.5" customHeight="1" x14ac:dyDescent="0.15">
      <c r="A51736" t="s">
        <v>98843</v>
      </c>
      <c r="B51736" t="s">
        <v>98844</v>
      </c>
    </row>
    <row r="51737" spans="1:2" ht="16.5" customHeight="1" x14ac:dyDescent="0.15">
      <c r="A51737" t="s">
        <v>98845</v>
      </c>
      <c r="B51737" t="s">
        <v>98846</v>
      </c>
    </row>
    <row r="51738" spans="1:2" ht="16.5" customHeight="1" x14ac:dyDescent="0.15">
      <c r="A51738" t="s">
        <v>98845</v>
      </c>
      <c r="B51738" t="s">
        <v>98847</v>
      </c>
    </row>
    <row r="51739" spans="1:2" ht="16.5" customHeight="1" x14ac:dyDescent="0.15">
      <c r="A51739" t="s">
        <v>98848</v>
      </c>
      <c r="B51739" t="s">
        <v>98849</v>
      </c>
    </row>
    <row r="51740" spans="1:2" ht="16.5" customHeight="1" x14ac:dyDescent="0.15">
      <c r="A51740" t="s">
        <v>98850</v>
      </c>
      <c r="B51740" t="s">
        <v>98851</v>
      </c>
    </row>
    <row r="51741" spans="1:2" ht="16.5" customHeight="1" x14ac:dyDescent="0.15">
      <c r="A51741" t="s">
        <v>98852</v>
      </c>
      <c r="B51741" t="s">
        <v>98853</v>
      </c>
    </row>
    <row r="51742" spans="1:2" ht="16.5" customHeight="1" x14ac:dyDescent="0.15">
      <c r="A51742" t="s">
        <v>98854</v>
      </c>
      <c r="B51742" t="s">
        <v>98855</v>
      </c>
    </row>
    <row r="51743" spans="1:2" ht="16.5" customHeight="1" x14ac:dyDescent="0.15">
      <c r="A51743" t="s">
        <v>98856</v>
      </c>
      <c r="B51743" t="s">
        <v>98857</v>
      </c>
    </row>
    <row r="51744" spans="1:2" ht="16.5" customHeight="1" x14ac:dyDescent="0.15">
      <c r="A51744" t="s">
        <v>98858</v>
      </c>
      <c r="B51744" t="s">
        <v>98859</v>
      </c>
    </row>
    <row r="51745" spans="1:2" ht="16.5" customHeight="1" x14ac:dyDescent="0.15">
      <c r="A51745" t="s">
        <v>98860</v>
      </c>
      <c r="B51745" t="s">
        <v>98861</v>
      </c>
    </row>
    <row r="51746" spans="1:2" ht="16.5" customHeight="1" x14ac:dyDescent="0.15">
      <c r="A51746" t="s">
        <v>98860</v>
      </c>
      <c r="B51746" t="s">
        <v>98862</v>
      </c>
    </row>
    <row r="51747" spans="1:2" ht="16.5" customHeight="1" x14ac:dyDescent="0.15">
      <c r="A51747" t="s">
        <v>98860</v>
      </c>
      <c r="B51747" t="s">
        <v>89839</v>
      </c>
    </row>
    <row r="51748" spans="1:2" ht="16.5" customHeight="1" x14ac:dyDescent="0.15">
      <c r="A51748" t="s">
        <v>98863</v>
      </c>
      <c r="B51748" t="s">
        <v>98864</v>
      </c>
    </row>
    <row r="51749" spans="1:2" ht="16.5" customHeight="1" x14ac:dyDescent="0.15">
      <c r="A51749" t="s">
        <v>98865</v>
      </c>
      <c r="B51749" t="s">
        <v>98861</v>
      </c>
    </row>
    <row r="51750" spans="1:2" ht="16.5" customHeight="1" x14ac:dyDescent="0.15">
      <c r="A51750" t="s">
        <v>98866</v>
      </c>
      <c r="B51750" t="s">
        <v>98867</v>
      </c>
    </row>
    <row r="51751" spans="1:2" ht="16.5" customHeight="1" x14ac:dyDescent="0.15">
      <c r="A51751" t="s">
        <v>98868</v>
      </c>
      <c r="B51751" t="s">
        <v>98869</v>
      </c>
    </row>
    <row r="51752" spans="1:2" ht="16.5" customHeight="1" x14ac:dyDescent="0.15">
      <c r="A51752" t="s">
        <v>98870</v>
      </c>
      <c r="B51752" t="s">
        <v>98871</v>
      </c>
    </row>
    <row r="51753" spans="1:2" ht="16.5" customHeight="1" x14ac:dyDescent="0.15">
      <c r="A51753" t="s">
        <v>98872</v>
      </c>
      <c r="B51753" t="s">
        <v>98873</v>
      </c>
    </row>
    <row r="51754" spans="1:2" ht="16.5" customHeight="1" x14ac:dyDescent="0.15">
      <c r="A51754" t="s">
        <v>98874</v>
      </c>
      <c r="B51754" t="s">
        <v>98875</v>
      </c>
    </row>
    <row r="51755" spans="1:2" ht="16.5" customHeight="1" x14ac:dyDescent="0.15">
      <c r="A51755" t="s">
        <v>98876</v>
      </c>
      <c r="B51755" t="s">
        <v>98877</v>
      </c>
    </row>
    <row r="51756" spans="1:2" ht="16.5" customHeight="1" x14ac:dyDescent="0.15">
      <c r="A51756" t="s">
        <v>98878</v>
      </c>
      <c r="B51756" t="s">
        <v>98879</v>
      </c>
    </row>
    <row r="51757" spans="1:2" ht="16.5" customHeight="1" x14ac:dyDescent="0.15">
      <c r="A51757" t="s">
        <v>98880</v>
      </c>
      <c r="B51757" t="s">
        <v>98881</v>
      </c>
    </row>
    <row r="51758" spans="1:2" ht="16.5" customHeight="1" x14ac:dyDescent="0.15">
      <c r="A51758" t="s">
        <v>98882</v>
      </c>
      <c r="B51758" t="s">
        <v>98883</v>
      </c>
    </row>
    <row r="51759" spans="1:2" ht="16.5" customHeight="1" x14ac:dyDescent="0.15">
      <c r="A51759" t="s">
        <v>98884</v>
      </c>
      <c r="B51759" t="s">
        <v>98885</v>
      </c>
    </row>
    <row r="51760" spans="1:2" ht="16.5" customHeight="1" x14ac:dyDescent="0.15">
      <c r="A51760" t="s">
        <v>98886</v>
      </c>
      <c r="B51760" t="s">
        <v>98887</v>
      </c>
    </row>
    <row r="51761" spans="1:2" ht="16.5" customHeight="1" x14ac:dyDescent="0.15">
      <c r="A51761" t="s">
        <v>98888</v>
      </c>
      <c r="B51761" t="s">
        <v>98889</v>
      </c>
    </row>
    <row r="51762" spans="1:2" ht="16.5" customHeight="1" x14ac:dyDescent="0.15">
      <c r="A51762" t="s">
        <v>98890</v>
      </c>
      <c r="B51762" t="s">
        <v>98891</v>
      </c>
    </row>
    <row r="51763" spans="1:2" ht="16.5" customHeight="1" x14ac:dyDescent="0.15">
      <c r="A51763" t="s">
        <v>98892</v>
      </c>
      <c r="B51763" t="s">
        <v>98893</v>
      </c>
    </row>
    <row r="51764" spans="1:2" ht="16.5" customHeight="1" x14ac:dyDescent="0.15">
      <c r="A51764" t="s">
        <v>98894</v>
      </c>
      <c r="B51764" t="s">
        <v>98895</v>
      </c>
    </row>
    <row r="51765" spans="1:2" ht="16.5" customHeight="1" x14ac:dyDescent="0.15">
      <c r="A51765" t="s">
        <v>98896</v>
      </c>
      <c r="B51765" t="s">
        <v>98897</v>
      </c>
    </row>
    <row r="51766" spans="1:2" ht="16.5" customHeight="1" x14ac:dyDescent="0.15">
      <c r="A51766" t="s">
        <v>98898</v>
      </c>
      <c r="B51766" t="s">
        <v>98899</v>
      </c>
    </row>
    <row r="51767" spans="1:2" ht="16.5" customHeight="1" x14ac:dyDescent="0.15">
      <c r="A51767" t="s">
        <v>98900</v>
      </c>
      <c r="B51767" t="s">
        <v>98901</v>
      </c>
    </row>
    <row r="51768" spans="1:2" ht="16.5" customHeight="1" x14ac:dyDescent="0.15">
      <c r="A51768" t="s">
        <v>98902</v>
      </c>
      <c r="B51768" t="s">
        <v>98903</v>
      </c>
    </row>
    <row r="51769" spans="1:2" ht="16.5" customHeight="1" x14ac:dyDescent="0.15">
      <c r="A51769" t="s">
        <v>98904</v>
      </c>
      <c r="B51769" t="s">
        <v>98905</v>
      </c>
    </row>
    <row r="51770" spans="1:2" ht="16.5" customHeight="1" x14ac:dyDescent="0.15">
      <c r="A51770" t="s">
        <v>98906</v>
      </c>
      <c r="B51770" t="s">
        <v>98907</v>
      </c>
    </row>
    <row r="51771" spans="1:2" ht="16.5" customHeight="1" x14ac:dyDescent="0.15">
      <c r="A51771" t="s">
        <v>98908</v>
      </c>
      <c r="B51771" t="s">
        <v>98909</v>
      </c>
    </row>
    <row r="51772" spans="1:2" ht="16.5" customHeight="1" x14ac:dyDescent="0.15">
      <c r="A51772" t="s">
        <v>98908</v>
      </c>
      <c r="B51772" t="s">
        <v>98910</v>
      </c>
    </row>
    <row r="51773" spans="1:2" ht="16.5" customHeight="1" x14ac:dyDescent="0.15">
      <c r="A51773" t="s">
        <v>98911</v>
      </c>
      <c r="B51773" t="s">
        <v>98912</v>
      </c>
    </row>
    <row r="51774" spans="1:2" ht="16.5" customHeight="1" x14ac:dyDescent="0.15">
      <c r="A51774" t="s">
        <v>98913</v>
      </c>
      <c r="B51774" t="s">
        <v>98914</v>
      </c>
    </row>
    <row r="51775" spans="1:2" ht="16.5" customHeight="1" x14ac:dyDescent="0.15">
      <c r="A51775" t="s">
        <v>98915</v>
      </c>
      <c r="B51775" t="s">
        <v>98916</v>
      </c>
    </row>
    <row r="51776" spans="1:2" ht="16.5" customHeight="1" x14ac:dyDescent="0.15">
      <c r="A51776" t="s">
        <v>98917</v>
      </c>
      <c r="B51776" t="s">
        <v>98918</v>
      </c>
    </row>
    <row r="51777" spans="1:2" ht="16.5" customHeight="1" x14ac:dyDescent="0.15">
      <c r="A51777" t="s">
        <v>98919</v>
      </c>
      <c r="B51777" t="s">
        <v>98920</v>
      </c>
    </row>
    <row r="51778" spans="1:2" ht="16.5" customHeight="1" x14ac:dyDescent="0.15">
      <c r="A51778" t="s">
        <v>98921</v>
      </c>
      <c r="B51778" t="s">
        <v>98922</v>
      </c>
    </row>
    <row r="51779" spans="1:2" ht="16.5" customHeight="1" x14ac:dyDescent="0.15">
      <c r="A51779" t="s">
        <v>98923</v>
      </c>
      <c r="B51779" t="s">
        <v>98924</v>
      </c>
    </row>
    <row r="51780" spans="1:2" ht="16.5" customHeight="1" x14ac:dyDescent="0.15">
      <c r="A51780" t="s">
        <v>98925</v>
      </c>
      <c r="B51780" t="s">
        <v>98926</v>
      </c>
    </row>
    <row r="51781" spans="1:2" ht="16.5" customHeight="1" x14ac:dyDescent="0.15">
      <c r="A51781" t="s">
        <v>98927</v>
      </c>
      <c r="B51781" t="s">
        <v>98928</v>
      </c>
    </row>
    <row r="51782" spans="1:2" ht="16.5" customHeight="1" x14ac:dyDescent="0.15">
      <c r="A51782" t="s">
        <v>98929</v>
      </c>
      <c r="B51782" t="s">
        <v>98930</v>
      </c>
    </row>
    <row r="51783" spans="1:2" ht="16.5" customHeight="1" x14ac:dyDescent="0.15">
      <c r="A51783" t="s">
        <v>98931</v>
      </c>
      <c r="B51783" t="s">
        <v>98932</v>
      </c>
    </row>
    <row r="51784" spans="1:2" ht="16.5" customHeight="1" x14ac:dyDescent="0.15">
      <c r="A51784" t="s">
        <v>98933</v>
      </c>
      <c r="B51784" t="s">
        <v>98934</v>
      </c>
    </row>
    <row r="51785" spans="1:2" ht="16.5" customHeight="1" x14ac:dyDescent="0.15">
      <c r="A51785" t="s">
        <v>98935</v>
      </c>
      <c r="B51785" t="s">
        <v>98936</v>
      </c>
    </row>
    <row r="51786" spans="1:2" ht="16.5" customHeight="1" x14ac:dyDescent="0.15">
      <c r="A51786" t="s">
        <v>98937</v>
      </c>
      <c r="B51786" t="s">
        <v>98938</v>
      </c>
    </row>
    <row r="51787" spans="1:2" ht="16.5" customHeight="1" x14ac:dyDescent="0.15">
      <c r="A51787" t="s">
        <v>98939</v>
      </c>
      <c r="B51787" t="s">
        <v>98940</v>
      </c>
    </row>
    <row r="51788" spans="1:2" ht="16.5" customHeight="1" x14ac:dyDescent="0.15">
      <c r="A51788" t="s">
        <v>98941</v>
      </c>
      <c r="B51788" t="s">
        <v>98942</v>
      </c>
    </row>
    <row r="51789" spans="1:2" ht="16.5" customHeight="1" x14ac:dyDescent="0.15">
      <c r="A51789" t="s">
        <v>98943</v>
      </c>
      <c r="B51789" t="s">
        <v>98944</v>
      </c>
    </row>
    <row r="51790" spans="1:2" ht="16.5" customHeight="1" x14ac:dyDescent="0.15">
      <c r="A51790" t="s">
        <v>98945</v>
      </c>
      <c r="B51790" t="s">
        <v>98946</v>
      </c>
    </row>
    <row r="51791" spans="1:2" ht="16.5" customHeight="1" x14ac:dyDescent="0.15">
      <c r="A51791" t="s">
        <v>98947</v>
      </c>
      <c r="B51791" t="s">
        <v>98946</v>
      </c>
    </row>
    <row r="51792" spans="1:2" ht="16.5" customHeight="1" x14ac:dyDescent="0.15">
      <c r="A51792" t="s">
        <v>98948</v>
      </c>
      <c r="B51792" t="s">
        <v>98949</v>
      </c>
    </row>
    <row r="51793" spans="1:2" ht="16.5" customHeight="1" x14ac:dyDescent="0.15">
      <c r="A51793" t="s">
        <v>98950</v>
      </c>
      <c r="B51793" t="s">
        <v>98951</v>
      </c>
    </row>
    <row r="51794" spans="1:2" ht="16.5" customHeight="1" x14ac:dyDescent="0.15">
      <c r="A51794" t="s">
        <v>98952</v>
      </c>
      <c r="B51794" t="s">
        <v>98953</v>
      </c>
    </row>
    <row r="51795" spans="1:2" ht="16.5" customHeight="1" x14ac:dyDescent="0.15">
      <c r="A51795" t="s">
        <v>98954</v>
      </c>
      <c r="B51795" t="s">
        <v>98955</v>
      </c>
    </row>
    <row r="51796" spans="1:2" ht="16.5" customHeight="1" x14ac:dyDescent="0.15">
      <c r="A51796" t="s">
        <v>98956</v>
      </c>
      <c r="B51796" t="s">
        <v>98957</v>
      </c>
    </row>
    <row r="51797" spans="1:2" ht="16.5" customHeight="1" x14ac:dyDescent="0.15">
      <c r="A51797" t="s">
        <v>98958</v>
      </c>
      <c r="B51797" t="s">
        <v>98959</v>
      </c>
    </row>
    <row r="51798" spans="1:2" ht="16.5" customHeight="1" x14ac:dyDescent="0.15">
      <c r="A51798" t="s">
        <v>98960</v>
      </c>
      <c r="B51798" t="s">
        <v>98961</v>
      </c>
    </row>
    <row r="51799" spans="1:2" ht="16.5" customHeight="1" x14ac:dyDescent="0.15">
      <c r="A51799" t="s">
        <v>98962</v>
      </c>
      <c r="B51799" t="s">
        <v>98963</v>
      </c>
    </row>
    <row r="51800" spans="1:2" ht="16.5" customHeight="1" x14ac:dyDescent="0.15">
      <c r="A51800" t="s">
        <v>98964</v>
      </c>
      <c r="B51800" t="s">
        <v>98965</v>
      </c>
    </row>
    <row r="51801" spans="1:2" ht="16.5" customHeight="1" x14ac:dyDescent="0.15">
      <c r="A51801" t="s">
        <v>98966</v>
      </c>
      <c r="B51801" t="s">
        <v>98967</v>
      </c>
    </row>
    <row r="51802" spans="1:2" ht="16.5" customHeight="1" x14ac:dyDescent="0.15">
      <c r="A51802" t="s">
        <v>98966</v>
      </c>
      <c r="B51802" t="s">
        <v>98968</v>
      </c>
    </row>
    <row r="51803" spans="1:2" ht="16.5" customHeight="1" x14ac:dyDescent="0.15">
      <c r="A51803" t="s">
        <v>98969</v>
      </c>
      <c r="B51803" t="s">
        <v>98970</v>
      </c>
    </row>
    <row r="51804" spans="1:2" ht="16.5" customHeight="1" x14ac:dyDescent="0.15">
      <c r="A51804" t="s">
        <v>98971</v>
      </c>
      <c r="B51804" t="s">
        <v>98972</v>
      </c>
    </row>
    <row r="51805" spans="1:2" ht="16.5" customHeight="1" x14ac:dyDescent="0.15">
      <c r="A51805" t="s">
        <v>98973</v>
      </c>
      <c r="B51805" t="s">
        <v>98974</v>
      </c>
    </row>
    <row r="51806" spans="1:2" ht="16.5" customHeight="1" x14ac:dyDescent="0.15">
      <c r="A51806" t="s">
        <v>98975</v>
      </c>
      <c r="B51806" t="s">
        <v>98976</v>
      </c>
    </row>
    <row r="51807" spans="1:2" ht="16.5" customHeight="1" x14ac:dyDescent="0.15">
      <c r="A51807" t="s">
        <v>98977</v>
      </c>
      <c r="B51807" t="s">
        <v>98978</v>
      </c>
    </row>
    <row r="51808" spans="1:2" ht="16.5" customHeight="1" x14ac:dyDescent="0.15">
      <c r="A51808" t="s">
        <v>98979</v>
      </c>
      <c r="B51808" t="s">
        <v>98980</v>
      </c>
    </row>
    <row r="51809" spans="1:2" ht="16.5" customHeight="1" x14ac:dyDescent="0.15">
      <c r="A51809" t="s">
        <v>98981</v>
      </c>
      <c r="B51809" t="s">
        <v>98982</v>
      </c>
    </row>
    <row r="51810" spans="1:2" ht="16.5" customHeight="1" x14ac:dyDescent="0.15">
      <c r="A51810" t="s">
        <v>98983</v>
      </c>
      <c r="B51810" t="s">
        <v>98984</v>
      </c>
    </row>
    <row r="51811" spans="1:2" ht="16.5" customHeight="1" x14ac:dyDescent="0.15">
      <c r="A51811" t="s">
        <v>98985</v>
      </c>
      <c r="B51811" t="s">
        <v>98986</v>
      </c>
    </row>
    <row r="51812" spans="1:2" ht="16.5" customHeight="1" x14ac:dyDescent="0.15">
      <c r="A51812" t="s">
        <v>98987</v>
      </c>
      <c r="B51812" t="s">
        <v>98988</v>
      </c>
    </row>
    <row r="51813" spans="1:2" ht="16.5" customHeight="1" x14ac:dyDescent="0.15">
      <c r="A51813" t="s">
        <v>98989</v>
      </c>
      <c r="B51813" t="s">
        <v>98990</v>
      </c>
    </row>
    <row r="51814" spans="1:2" ht="16.5" customHeight="1" x14ac:dyDescent="0.15">
      <c r="A51814" t="s">
        <v>98991</v>
      </c>
      <c r="B51814" t="s">
        <v>98992</v>
      </c>
    </row>
    <row r="51815" spans="1:2" ht="16.5" customHeight="1" x14ac:dyDescent="0.15">
      <c r="A51815" t="s">
        <v>98993</v>
      </c>
      <c r="B51815" t="s">
        <v>98994</v>
      </c>
    </row>
    <row r="51816" spans="1:2" ht="16.5" customHeight="1" x14ac:dyDescent="0.15">
      <c r="A51816" t="s">
        <v>98995</v>
      </c>
      <c r="B51816" t="s">
        <v>98996</v>
      </c>
    </row>
    <row r="51817" spans="1:2" ht="16.5" customHeight="1" x14ac:dyDescent="0.15">
      <c r="A51817" t="s">
        <v>98997</v>
      </c>
      <c r="B51817" t="s">
        <v>98998</v>
      </c>
    </row>
    <row r="51818" spans="1:2" ht="16.5" customHeight="1" x14ac:dyDescent="0.15">
      <c r="A51818" t="s">
        <v>98999</v>
      </c>
      <c r="B51818" t="s">
        <v>99000</v>
      </c>
    </row>
    <row r="51819" spans="1:2" ht="16.5" customHeight="1" x14ac:dyDescent="0.15">
      <c r="A51819" t="s">
        <v>99001</v>
      </c>
      <c r="B51819" t="s">
        <v>99002</v>
      </c>
    </row>
    <row r="51820" spans="1:2" ht="16.5" customHeight="1" x14ac:dyDescent="0.15">
      <c r="A51820" t="s">
        <v>99003</v>
      </c>
      <c r="B51820" t="s">
        <v>99004</v>
      </c>
    </row>
    <row r="51821" spans="1:2" ht="16.5" customHeight="1" x14ac:dyDescent="0.15">
      <c r="A51821" t="s">
        <v>99005</v>
      </c>
      <c r="B51821" t="s">
        <v>99006</v>
      </c>
    </row>
    <row r="51822" spans="1:2" ht="16.5" customHeight="1" x14ac:dyDescent="0.15">
      <c r="A51822" t="s">
        <v>99007</v>
      </c>
      <c r="B51822" t="s">
        <v>99008</v>
      </c>
    </row>
    <row r="51823" spans="1:2" ht="16.5" customHeight="1" x14ac:dyDescent="0.15">
      <c r="A51823" t="s">
        <v>99009</v>
      </c>
      <c r="B51823" t="s">
        <v>99010</v>
      </c>
    </row>
    <row r="51824" spans="1:2" ht="16.5" customHeight="1" x14ac:dyDescent="0.15">
      <c r="A51824" t="s">
        <v>99011</v>
      </c>
      <c r="B51824" t="s">
        <v>99012</v>
      </c>
    </row>
    <row r="51825" spans="1:2" ht="16.5" customHeight="1" x14ac:dyDescent="0.15">
      <c r="A51825" t="s">
        <v>99013</v>
      </c>
      <c r="B51825" t="s">
        <v>99014</v>
      </c>
    </row>
    <row r="51826" spans="1:2" ht="16.5" customHeight="1" x14ac:dyDescent="0.15">
      <c r="A51826" t="s">
        <v>99015</v>
      </c>
      <c r="B51826" t="s">
        <v>99016</v>
      </c>
    </row>
    <row r="51827" spans="1:2" ht="16.5" customHeight="1" x14ac:dyDescent="0.15">
      <c r="A51827" t="s">
        <v>99017</v>
      </c>
      <c r="B51827" t="s">
        <v>99018</v>
      </c>
    </row>
    <row r="51828" spans="1:2" ht="16.5" customHeight="1" x14ac:dyDescent="0.15">
      <c r="A51828" t="s">
        <v>99019</v>
      </c>
      <c r="B51828" t="s">
        <v>99020</v>
      </c>
    </row>
    <row r="51829" spans="1:2" ht="16.5" customHeight="1" x14ac:dyDescent="0.15">
      <c r="A51829" t="s">
        <v>99021</v>
      </c>
      <c r="B51829" t="s">
        <v>99022</v>
      </c>
    </row>
    <row r="51830" spans="1:2" ht="16.5" customHeight="1" x14ac:dyDescent="0.15">
      <c r="A51830" t="s">
        <v>99023</v>
      </c>
      <c r="B51830" t="s">
        <v>99024</v>
      </c>
    </row>
    <row r="51831" spans="1:2" ht="16.5" customHeight="1" x14ac:dyDescent="0.15">
      <c r="A51831" t="s">
        <v>99025</v>
      </c>
      <c r="B51831" t="s">
        <v>99026</v>
      </c>
    </row>
    <row r="51832" spans="1:2" ht="16.5" customHeight="1" x14ac:dyDescent="0.15">
      <c r="A51832" t="s">
        <v>99027</v>
      </c>
      <c r="B51832" t="s">
        <v>99028</v>
      </c>
    </row>
    <row r="51833" spans="1:2" ht="16.5" customHeight="1" x14ac:dyDescent="0.15">
      <c r="A51833" t="s">
        <v>99029</v>
      </c>
      <c r="B51833" t="s">
        <v>99030</v>
      </c>
    </row>
    <row r="51834" spans="1:2" ht="16.5" customHeight="1" x14ac:dyDescent="0.15">
      <c r="A51834" t="s">
        <v>99031</v>
      </c>
      <c r="B51834" t="s">
        <v>99032</v>
      </c>
    </row>
    <row r="51835" spans="1:2" ht="16.5" customHeight="1" x14ac:dyDescent="0.15">
      <c r="A51835" t="s">
        <v>99033</v>
      </c>
      <c r="B51835" t="s">
        <v>99034</v>
      </c>
    </row>
    <row r="51836" spans="1:2" ht="16.5" customHeight="1" x14ac:dyDescent="0.15">
      <c r="A51836" t="s">
        <v>99035</v>
      </c>
      <c r="B51836" t="s">
        <v>99036</v>
      </c>
    </row>
    <row r="51837" spans="1:2" ht="16.5" customHeight="1" x14ac:dyDescent="0.15">
      <c r="A51837" t="s">
        <v>99037</v>
      </c>
      <c r="B51837" t="s">
        <v>99038</v>
      </c>
    </row>
    <row r="51838" spans="1:2" ht="16.5" customHeight="1" x14ac:dyDescent="0.15">
      <c r="A51838" t="s">
        <v>99039</v>
      </c>
      <c r="B51838" t="s">
        <v>99040</v>
      </c>
    </row>
    <row r="51839" spans="1:2" ht="16.5" customHeight="1" x14ac:dyDescent="0.15">
      <c r="A51839" t="s">
        <v>99041</v>
      </c>
      <c r="B51839" t="s">
        <v>99042</v>
      </c>
    </row>
    <row r="51840" spans="1:2" ht="16.5" customHeight="1" x14ac:dyDescent="0.15">
      <c r="A51840" t="s">
        <v>99043</v>
      </c>
      <c r="B51840" t="s">
        <v>99044</v>
      </c>
    </row>
    <row r="51841" spans="1:2" ht="16.5" customHeight="1" x14ac:dyDescent="0.15">
      <c r="A51841" t="s">
        <v>99045</v>
      </c>
      <c r="B51841" t="s">
        <v>99046</v>
      </c>
    </row>
    <row r="51842" spans="1:2" ht="16.5" customHeight="1" x14ac:dyDescent="0.15">
      <c r="A51842" t="s">
        <v>99047</v>
      </c>
      <c r="B51842" t="s">
        <v>99048</v>
      </c>
    </row>
    <row r="51843" spans="1:2" ht="16.5" customHeight="1" x14ac:dyDescent="0.15">
      <c r="A51843" t="s">
        <v>99049</v>
      </c>
      <c r="B51843" t="s">
        <v>99050</v>
      </c>
    </row>
    <row r="51844" spans="1:2" ht="16.5" customHeight="1" x14ac:dyDescent="0.15">
      <c r="A51844" t="s">
        <v>99051</v>
      </c>
      <c r="B51844" t="s">
        <v>99052</v>
      </c>
    </row>
    <row r="51845" spans="1:2" ht="16.5" customHeight="1" x14ac:dyDescent="0.15">
      <c r="A51845" t="s">
        <v>99053</v>
      </c>
      <c r="B51845" t="s">
        <v>99054</v>
      </c>
    </row>
    <row r="51846" spans="1:2" ht="16.5" customHeight="1" x14ac:dyDescent="0.15">
      <c r="A51846" t="s">
        <v>99055</v>
      </c>
      <c r="B51846" t="s">
        <v>99056</v>
      </c>
    </row>
    <row r="51847" spans="1:2" ht="16.5" customHeight="1" x14ac:dyDescent="0.15">
      <c r="A51847" t="s">
        <v>99057</v>
      </c>
      <c r="B51847" t="s">
        <v>99058</v>
      </c>
    </row>
    <row r="51848" spans="1:2" ht="16.5" customHeight="1" x14ac:dyDescent="0.15">
      <c r="A51848" t="s">
        <v>99059</v>
      </c>
      <c r="B51848" t="s">
        <v>99060</v>
      </c>
    </row>
    <row r="51849" spans="1:2" ht="16.5" customHeight="1" x14ac:dyDescent="0.15">
      <c r="A51849" t="s">
        <v>99061</v>
      </c>
      <c r="B51849" t="s">
        <v>99062</v>
      </c>
    </row>
    <row r="51850" spans="1:2" ht="16.5" customHeight="1" x14ac:dyDescent="0.15">
      <c r="A51850" t="s">
        <v>99063</v>
      </c>
      <c r="B51850" t="s">
        <v>99064</v>
      </c>
    </row>
    <row r="51851" spans="1:2" ht="16.5" customHeight="1" x14ac:dyDescent="0.15">
      <c r="A51851" t="s">
        <v>99065</v>
      </c>
      <c r="B51851" t="s">
        <v>99066</v>
      </c>
    </row>
    <row r="51852" spans="1:2" ht="16.5" customHeight="1" x14ac:dyDescent="0.15">
      <c r="A51852" t="s">
        <v>99067</v>
      </c>
      <c r="B51852" t="s">
        <v>99068</v>
      </c>
    </row>
    <row r="51853" spans="1:2" ht="16.5" customHeight="1" x14ac:dyDescent="0.15">
      <c r="A51853" t="s">
        <v>99069</v>
      </c>
      <c r="B51853" t="s">
        <v>99070</v>
      </c>
    </row>
    <row r="51854" spans="1:2" ht="16.5" customHeight="1" x14ac:dyDescent="0.15">
      <c r="A51854" t="s">
        <v>99071</v>
      </c>
      <c r="B51854" t="s">
        <v>99072</v>
      </c>
    </row>
    <row r="51855" spans="1:2" ht="16.5" customHeight="1" x14ac:dyDescent="0.15">
      <c r="A51855" t="s">
        <v>99073</v>
      </c>
      <c r="B51855" t="s">
        <v>99074</v>
      </c>
    </row>
    <row r="51856" spans="1:2" ht="16.5" customHeight="1" x14ac:dyDescent="0.15">
      <c r="A51856" t="s">
        <v>99075</v>
      </c>
      <c r="B51856" t="s">
        <v>99076</v>
      </c>
    </row>
    <row r="51857" spans="1:2" ht="16.5" customHeight="1" x14ac:dyDescent="0.15">
      <c r="A51857" t="s">
        <v>99077</v>
      </c>
      <c r="B51857" t="s">
        <v>99078</v>
      </c>
    </row>
    <row r="51858" spans="1:2" ht="16.5" customHeight="1" x14ac:dyDescent="0.15">
      <c r="A51858" t="s">
        <v>99079</v>
      </c>
      <c r="B51858" t="s">
        <v>99080</v>
      </c>
    </row>
    <row r="51859" spans="1:2" ht="16.5" customHeight="1" x14ac:dyDescent="0.15">
      <c r="A51859" t="s">
        <v>99081</v>
      </c>
      <c r="B51859" t="s">
        <v>99082</v>
      </c>
    </row>
    <row r="51860" spans="1:2" ht="16.5" customHeight="1" x14ac:dyDescent="0.15">
      <c r="A51860" t="s">
        <v>99083</v>
      </c>
      <c r="B51860" t="s">
        <v>99084</v>
      </c>
    </row>
    <row r="51861" spans="1:2" ht="16.5" customHeight="1" x14ac:dyDescent="0.15">
      <c r="A51861" t="s">
        <v>99085</v>
      </c>
      <c r="B51861" t="s">
        <v>99086</v>
      </c>
    </row>
    <row r="51862" spans="1:2" ht="16.5" customHeight="1" x14ac:dyDescent="0.15">
      <c r="A51862" t="s">
        <v>99087</v>
      </c>
      <c r="B51862" t="s">
        <v>99088</v>
      </c>
    </row>
    <row r="51863" spans="1:2" ht="16.5" customHeight="1" x14ac:dyDescent="0.15">
      <c r="A51863" t="s">
        <v>99089</v>
      </c>
      <c r="B51863" t="s">
        <v>99090</v>
      </c>
    </row>
    <row r="51864" spans="1:2" ht="16.5" customHeight="1" x14ac:dyDescent="0.15">
      <c r="A51864" t="s">
        <v>99091</v>
      </c>
      <c r="B51864" t="s">
        <v>99092</v>
      </c>
    </row>
    <row r="51865" spans="1:2" ht="16.5" customHeight="1" x14ac:dyDescent="0.15">
      <c r="A51865" t="s">
        <v>99093</v>
      </c>
      <c r="B51865" t="s">
        <v>99094</v>
      </c>
    </row>
    <row r="51866" spans="1:2" ht="16.5" customHeight="1" x14ac:dyDescent="0.15">
      <c r="A51866" t="s">
        <v>99095</v>
      </c>
      <c r="B51866" t="s">
        <v>99096</v>
      </c>
    </row>
    <row r="51867" spans="1:2" ht="16.5" customHeight="1" x14ac:dyDescent="0.15">
      <c r="A51867" t="s">
        <v>99097</v>
      </c>
      <c r="B51867" t="s">
        <v>99098</v>
      </c>
    </row>
    <row r="51868" spans="1:2" ht="16.5" customHeight="1" x14ac:dyDescent="0.15">
      <c r="A51868" t="s">
        <v>99099</v>
      </c>
      <c r="B51868" t="s">
        <v>99100</v>
      </c>
    </row>
    <row r="51869" spans="1:2" ht="16.5" customHeight="1" x14ac:dyDescent="0.15">
      <c r="A51869" t="s">
        <v>99101</v>
      </c>
      <c r="B51869" t="s">
        <v>99102</v>
      </c>
    </row>
    <row r="51870" spans="1:2" ht="16.5" customHeight="1" x14ac:dyDescent="0.15">
      <c r="A51870" t="s">
        <v>99103</v>
      </c>
      <c r="B51870" t="s">
        <v>99104</v>
      </c>
    </row>
    <row r="51871" spans="1:2" ht="16.5" customHeight="1" x14ac:dyDescent="0.15">
      <c r="A51871" t="s">
        <v>99105</v>
      </c>
      <c r="B51871" t="s">
        <v>99106</v>
      </c>
    </row>
    <row r="51872" spans="1:2" ht="16.5" customHeight="1" x14ac:dyDescent="0.15">
      <c r="A51872" t="s">
        <v>99107</v>
      </c>
      <c r="B51872" t="s">
        <v>99108</v>
      </c>
    </row>
    <row r="51873" spans="1:2" ht="16.5" customHeight="1" x14ac:dyDescent="0.15">
      <c r="A51873" t="s">
        <v>99109</v>
      </c>
      <c r="B51873" t="s">
        <v>99110</v>
      </c>
    </row>
    <row r="51874" spans="1:2" ht="16.5" customHeight="1" x14ac:dyDescent="0.15">
      <c r="A51874" t="s">
        <v>99111</v>
      </c>
      <c r="B51874" t="s">
        <v>99112</v>
      </c>
    </row>
    <row r="51875" spans="1:2" ht="16.5" customHeight="1" x14ac:dyDescent="0.15">
      <c r="A51875" t="s">
        <v>99113</v>
      </c>
      <c r="B51875" t="s">
        <v>99114</v>
      </c>
    </row>
    <row r="51876" spans="1:2" ht="16.5" customHeight="1" x14ac:dyDescent="0.15">
      <c r="A51876" t="s">
        <v>99115</v>
      </c>
      <c r="B51876" t="s">
        <v>99116</v>
      </c>
    </row>
    <row r="51877" spans="1:2" ht="16.5" customHeight="1" x14ac:dyDescent="0.15">
      <c r="A51877" t="s">
        <v>99117</v>
      </c>
      <c r="B51877" t="s">
        <v>99118</v>
      </c>
    </row>
    <row r="51878" spans="1:2" ht="16.5" customHeight="1" x14ac:dyDescent="0.15">
      <c r="A51878" t="s">
        <v>99119</v>
      </c>
      <c r="B51878" t="s">
        <v>99120</v>
      </c>
    </row>
    <row r="51879" spans="1:2" ht="16.5" customHeight="1" x14ac:dyDescent="0.15">
      <c r="A51879" t="s">
        <v>99121</v>
      </c>
      <c r="B51879" t="s">
        <v>99122</v>
      </c>
    </row>
    <row r="51880" spans="1:2" ht="16.5" customHeight="1" x14ac:dyDescent="0.15">
      <c r="A51880" t="s">
        <v>99123</v>
      </c>
      <c r="B51880" t="s">
        <v>99124</v>
      </c>
    </row>
    <row r="51881" spans="1:2" ht="16.5" customHeight="1" x14ac:dyDescent="0.15">
      <c r="A51881" t="s">
        <v>99125</v>
      </c>
      <c r="B51881" t="s">
        <v>99126</v>
      </c>
    </row>
    <row r="51882" spans="1:2" ht="16.5" customHeight="1" x14ac:dyDescent="0.15">
      <c r="A51882" t="s">
        <v>99127</v>
      </c>
      <c r="B51882" t="s">
        <v>99128</v>
      </c>
    </row>
    <row r="51883" spans="1:2" ht="16.5" customHeight="1" x14ac:dyDescent="0.15">
      <c r="A51883" t="s">
        <v>99129</v>
      </c>
      <c r="B51883" t="s">
        <v>99130</v>
      </c>
    </row>
    <row r="51884" spans="1:2" ht="16.5" customHeight="1" x14ac:dyDescent="0.15">
      <c r="A51884" t="s">
        <v>99131</v>
      </c>
      <c r="B51884" t="s">
        <v>99132</v>
      </c>
    </row>
    <row r="51885" spans="1:2" ht="16.5" customHeight="1" x14ac:dyDescent="0.15">
      <c r="A51885" t="s">
        <v>99133</v>
      </c>
      <c r="B51885" t="s">
        <v>99134</v>
      </c>
    </row>
    <row r="51886" spans="1:2" ht="16.5" customHeight="1" x14ac:dyDescent="0.15">
      <c r="A51886" t="s">
        <v>99135</v>
      </c>
      <c r="B51886" t="s">
        <v>99136</v>
      </c>
    </row>
    <row r="51887" spans="1:2" ht="16.5" customHeight="1" x14ac:dyDescent="0.15">
      <c r="A51887" t="s">
        <v>99137</v>
      </c>
      <c r="B51887" t="s">
        <v>99138</v>
      </c>
    </row>
    <row r="51888" spans="1:2" ht="16.5" customHeight="1" x14ac:dyDescent="0.15">
      <c r="A51888" t="s">
        <v>99139</v>
      </c>
      <c r="B51888" t="s">
        <v>99140</v>
      </c>
    </row>
    <row r="51889" spans="1:2" ht="16.5" customHeight="1" x14ac:dyDescent="0.15">
      <c r="A51889" t="s">
        <v>99141</v>
      </c>
      <c r="B51889" t="s">
        <v>99124</v>
      </c>
    </row>
    <row r="51890" spans="1:2" ht="16.5" customHeight="1" x14ac:dyDescent="0.15">
      <c r="A51890" t="s">
        <v>99142</v>
      </c>
      <c r="B51890" t="s">
        <v>99143</v>
      </c>
    </row>
    <row r="51891" spans="1:2" ht="16.5" customHeight="1" x14ac:dyDescent="0.15">
      <c r="A51891" t="s">
        <v>99144</v>
      </c>
      <c r="B51891" t="s">
        <v>99145</v>
      </c>
    </row>
    <row r="51892" spans="1:2" ht="16.5" customHeight="1" x14ac:dyDescent="0.15">
      <c r="A51892" t="s">
        <v>99146</v>
      </c>
      <c r="B51892" t="s">
        <v>99147</v>
      </c>
    </row>
    <row r="51893" spans="1:2" ht="16.5" customHeight="1" x14ac:dyDescent="0.15">
      <c r="A51893" t="s">
        <v>99148</v>
      </c>
      <c r="B51893" t="s">
        <v>99149</v>
      </c>
    </row>
    <row r="51894" spans="1:2" ht="16.5" customHeight="1" x14ac:dyDescent="0.15">
      <c r="A51894" t="s">
        <v>99150</v>
      </c>
      <c r="B51894" t="s">
        <v>99151</v>
      </c>
    </row>
    <row r="51895" spans="1:2" ht="16.5" customHeight="1" x14ac:dyDescent="0.15">
      <c r="A51895" t="s">
        <v>99152</v>
      </c>
      <c r="B51895" t="s">
        <v>99153</v>
      </c>
    </row>
    <row r="51896" spans="1:2" ht="16.5" customHeight="1" x14ac:dyDescent="0.15">
      <c r="A51896" t="s">
        <v>99154</v>
      </c>
      <c r="B51896" t="s">
        <v>99155</v>
      </c>
    </row>
    <row r="51897" spans="1:2" ht="16.5" customHeight="1" x14ac:dyDescent="0.15">
      <c r="A51897" t="s">
        <v>99156</v>
      </c>
      <c r="B51897" t="s">
        <v>99157</v>
      </c>
    </row>
    <row r="51898" spans="1:2" ht="16.5" customHeight="1" x14ac:dyDescent="0.15">
      <c r="A51898" t="s">
        <v>99158</v>
      </c>
      <c r="B51898" t="s">
        <v>99159</v>
      </c>
    </row>
    <row r="51899" spans="1:2" ht="16.5" customHeight="1" x14ac:dyDescent="0.15">
      <c r="A51899" t="s">
        <v>99160</v>
      </c>
      <c r="B51899" t="s">
        <v>99161</v>
      </c>
    </row>
    <row r="51900" spans="1:2" ht="16.5" customHeight="1" x14ac:dyDescent="0.15">
      <c r="A51900" t="s">
        <v>99162</v>
      </c>
      <c r="B51900" t="s">
        <v>99163</v>
      </c>
    </row>
    <row r="51901" spans="1:2" ht="16.5" customHeight="1" x14ac:dyDescent="0.15">
      <c r="A51901" t="s">
        <v>99164</v>
      </c>
      <c r="B51901" t="s">
        <v>99165</v>
      </c>
    </row>
    <row r="51902" spans="1:2" ht="16.5" customHeight="1" x14ac:dyDescent="0.15">
      <c r="A51902" t="s">
        <v>99166</v>
      </c>
      <c r="B51902" t="s">
        <v>99167</v>
      </c>
    </row>
    <row r="51903" spans="1:2" ht="16.5" customHeight="1" x14ac:dyDescent="0.15">
      <c r="A51903" t="s">
        <v>99168</v>
      </c>
      <c r="B51903" t="s">
        <v>99169</v>
      </c>
    </row>
    <row r="51904" spans="1:2" ht="16.5" customHeight="1" x14ac:dyDescent="0.15">
      <c r="A51904" t="s">
        <v>99170</v>
      </c>
      <c r="B51904" t="s">
        <v>99171</v>
      </c>
    </row>
    <row r="51905" spans="1:2" ht="16.5" customHeight="1" x14ac:dyDescent="0.15">
      <c r="A51905" t="s">
        <v>99172</v>
      </c>
      <c r="B51905" t="s">
        <v>99173</v>
      </c>
    </row>
    <row r="51906" spans="1:2" ht="16.5" customHeight="1" x14ac:dyDescent="0.15">
      <c r="A51906" t="s">
        <v>99174</v>
      </c>
      <c r="B51906" t="s">
        <v>99175</v>
      </c>
    </row>
    <row r="51907" spans="1:2" ht="16.5" customHeight="1" x14ac:dyDescent="0.15">
      <c r="A51907" t="s">
        <v>99176</v>
      </c>
      <c r="B51907" t="s">
        <v>99177</v>
      </c>
    </row>
    <row r="51908" spans="1:2" ht="16.5" customHeight="1" x14ac:dyDescent="0.15">
      <c r="A51908" t="s">
        <v>99178</v>
      </c>
      <c r="B51908" t="s">
        <v>99179</v>
      </c>
    </row>
    <row r="51909" spans="1:2" ht="16.5" customHeight="1" x14ac:dyDescent="0.15">
      <c r="A51909" t="s">
        <v>99180</v>
      </c>
      <c r="B51909" t="s">
        <v>99181</v>
      </c>
    </row>
    <row r="51910" spans="1:2" ht="16.5" customHeight="1" x14ac:dyDescent="0.15">
      <c r="A51910" t="s">
        <v>99182</v>
      </c>
      <c r="B51910" t="s">
        <v>99183</v>
      </c>
    </row>
    <row r="51911" spans="1:2" ht="16.5" customHeight="1" x14ac:dyDescent="0.15">
      <c r="A51911" t="s">
        <v>99184</v>
      </c>
      <c r="B51911" t="s">
        <v>99185</v>
      </c>
    </row>
    <row r="51912" spans="1:2" ht="16.5" customHeight="1" x14ac:dyDescent="0.15">
      <c r="A51912" t="s">
        <v>99186</v>
      </c>
      <c r="B51912" t="s">
        <v>99187</v>
      </c>
    </row>
    <row r="51913" spans="1:2" ht="16.5" customHeight="1" x14ac:dyDescent="0.15">
      <c r="A51913" t="s">
        <v>99188</v>
      </c>
      <c r="B51913" t="s">
        <v>99189</v>
      </c>
    </row>
    <row r="51914" spans="1:2" ht="16.5" customHeight="1" x14ac:dyDescent="0.15">
      <c r="A51914" t="s">
        <v>99190</v>
      </c>
      <c r="B51914" t="s">
        <v>99191</v>
      </c>
    </row>
    <row r="51915" spans="1:2" ht="16.5" customHeight="1" x14ac:dyDescent="0.15">
      <c r="A51915" t="s">
        <v>99192</v>
      </c>
      <c r="B51915" t="s">
        <v>99193</v>
      </c>
    </row>
    <row r="51916" spans="1:2" ht="16.5" customHeight="1" x14ac:dyDescent="0.15">
      <c r="A51916" t="s">
        <v>99194</v>
      </c>
      <c r="B51916" t="s">
        <v>99195</v>
      </c>
    </row>
    <row r="51917" spans="1:2" ht="16.5" customHeight="1" x14ac:dyDescent="0.15">
      <c r="A51917" t="s">
        <v>99196</v>
      </c>
      <c r="B51917" t="s">
        <v>99197</v>
      </c>
    </row>
    <row r="51918" spans="1:2" ht="16.5" customHeight="1" x14ac:dyDescent="0.15">
      <c r="A51918" t="s">
        <v>99198</v>
      </c>
      <c r="B51918" t="s">
        <v>99199</v>
      </c>
    </row>
    <row r="51919" spans="1:2" ht="16.5" customHeight="1" x14ac:dyDescent="0.15">
      <c r="A51919" t="s">
        <v>99200</v>
      </c>
      <c r="B51919" t="s">
        <v>99201</v>
      </c>
    </row>
    <row r="51920" spans="1:2" ht="16.5" customHeight="1" x14ac:dyDescent="0.15">
      <c r="A51920" t="s">
        <v>99202</v>
      </c>
      <c r="B51920" t="s">
        <v>99203</v>
      </c>
    </row>
    <row r="51921" spans="1:2" ht="16.5" customHeight="1" x14ac:dyDescent="0.15">
      <c r="A51921" t="s">
        <v>99204</v>
      </c>
      <c r="B51921" t="s">
        <v>99205</v>
      </c>
    </row>
    <row r="51922" spans="1:2" ht="16.5" customHeight="1" x14ac:dyDescent="0.15">
      <c r="A51922" t="s">
        <v>99206</v>
      </c>
      <c r="B51922" t="s">
        <v>99207</v>
      </c>
    </row>
    <row r="51923" spans="1:2" ht="16.5" customHeight="1" x14ac:dyDescent="0.15">
      <c r="A51923" t="s">
        <v>99208</v>
      </c>
      <c r="B51923" t="s">
        <v>99209</v>
      </c>
    </row>
    <row r="51924" spans="1:2" ht="16.5" customHeight="1" x14ac:dyDescent="0.15">
      <c r="A51924" t="s">
        <v>99210</v>
      </c>
      <c r="B51924" t="s">
        <v>99211</v>
      </c>
    </row>
    <row r="51925" spans="1:2" ht="16.5" customHeight="1" x14ac:dyDescent="0.15">
      <c r="A51925" t="s">
        <v>99212</v>
      </c>
      <c r="B51925" t="s">
        <v>99213</v>
      </c>
    </row>
    <row r="51926" spans="1:2" ht="16.5" customHeight="1" x14ac:dyDescent="0.15">
      <c r="A51926" t="s">
        <v>99214</v>
      </c>
      <c r="B51926" t="s">
        <v>99215</v>
      </c>
    </row>
    <row r="51927" spans="1:2" ht="16.5" customHeight="1" x14ac:dyDescent="0.15">
      <c r="A51927" t="s">
        <v>99216</v>
      </c>
      <c r="B51927" t="s">
        <v>99217</v>
      </c>
    </row>
    <row r="51928" spans="1:2" ht="16.5" customHeight="1" x14ac:dyDescent="0.15">
      <c r="A51928" t="s">
        <v>99218</v>
      </c>
      <c r="B51928" t="s">
        <v>99219</v>
      </c>
    </row>
    <row r="51929" spans="1:2" ht="16.5" customHeight="1" x14ac:dyDescent="0.15">
      <c r="A51929" t="s">
        <v>99220</v>
      </c>
      <c r="B51929" t="s">
        <v>99221</v>
      </c>
    </row>
    <row r="51930" spans="1:2" ht="16.5" customHeight="1" x14ac:dyDescent="0.15">
      <c r="A51930" t="s">
        <v>99222</v>
      </c>
      <c r="B51930" t="s">
        <v>99223</v>
      </c>
    </row>
    <row r="51931" spans="1:2" ht="16.5" customHeight="1" x14ac:dyDescent="0.15">
      <c r="A51931" t="s">
        <v>99224</v>
      </c>
      <c r="B51931" t="s">
        <v>99225</v>
      </c>
    </row>
    <row r="51932" spans="1:2" ht="16.5" customHeight="1" x14ac:dyDescent="0.15">
      <c r="A51932" t="s">
        <v>99226</v>
      </c>
      <c r="B51932" t="s">
        <v>99227</v>
      </c>
    </row>
    <row r="51933" spans="1:2" ht="16.5" customHeight="1" x14ac:dyDescent="0.15">
      <c r="A51933" t="s">
        <v>99228</v>
      </c>
      <c r="B51933" t="s">
        <v>99229</v>
      </c>
    </row>
    <row r="51934" spans="1:2" ht="16.5" customHeight="1" x14ac:dyDescent="0.15">
      <c r="A51934" t="s">
        <v>99230</v>
      </c>
      <c r="B51934" t="s">
        <v>99231</v>
      </c>
    </row>
    <row r="51935" spans="1:2" ht="16.5" customHeight="1" x14ac:dyDescent="0.15">
      <c r="A51935" t="s">
        <v>99232</v>
      </c>
      <c r="B51935" t="s">
        <v>99233</v>
      </c>
    </row>
    <row r="51936" spans="1:2" ht="16.5" customHeight="1" x14ac:dyDescent="0.15">
      <c r="A51936" t="s">
        <v>99234</v>
      </c>
      <c r="B51936" t="s">
        <v>99235</v>
      </c>
    </row>
    <row r="51937" spans="1:2" ht="16.5" customHeight="1" x14ac:dyDescent="0.15">
      <c r="A51937" t="s">
        <v>99236</v>
      </c>
      <c r="B51937" t="s">
        <v>99237</v>
      </c>
    </row>
    <row r="51938" spans="1:2" ht="16.5" customHeight="1" x14ac:dyDescent="0.15">
      <c r="A51938" t="s">
        <v>99238</v>
      </c>
      <c r="B51938" t="s">
        <v>99239</v>
      </c>
    </row>
    <row r="51939" spans="1:2" ht="16.5" customHeight="1" x14ac:dyDescent="0.15">
      <c r="A51939" t="s">
        <v>99240</v>
      </c>
      <c r="B51939" t="s">
        <v>99241</v>
      </c>
    </row>
    <row r="51940" spans="1:2" ht="16.5" customHeight="1" x14ac:dyDescent="0.15">
      <c r="A51940" t="s">
        <v>99242</v>
      </c>
      <c r="B51940" t="s">
        <v>99243</v>
      </c>
    </row>
    <row r="51941" spans="1:2" ht="16.5" customHeight="1" x14ac:dyDescent="0.15">
      <c r="A51941" t="s">
        <v>99244</v>
      </c>
      <c r="B51941" t="s">
        <v>99245</v>
      </c>
    </row>
    <row r="51942" spans="1:2" ht="16.5" customHeight="1" x14ac:dyDescent="0.15">
      <c r="A51942" t="s">
        <v>99246</v>
      </c>
      <c r="B51942" t="s">
        <v>99247</v>
      </c>
    </row>
    <row r="51943" spans="1:2" ht="16.5" customHeight="1" x14ac:dyDescent="0.15">
      <c r="A51943" t="s">
        <v>99248</v>
      </c>
      <c r="B51943" t="s">
        <v>99249</v>
      </c>
    </row>
    <row r="51944" spans="1:2" ht="16.5" customHeight="1" x14ac:dyDescent="0.15">
      <c r="A51944" t="s">
        <v>99250</v>
      </c>
      <c r="B51944" t="s">
        <v>99251</v>
      </c>
    </row>
    <row r="51945" spans="1:2" ht="16.5" customHeight="1" x14ac:dyDescent="0.15">
      <c r="A51945" t="s">
        <v>99252</v>
      </c>
      <c r="B51945" t="s">
        <v>99253</v>
      </c>
    </row>
    <row r="51946" spans="1:2" ht="16.5" customHeight="1" x14ac:dyDescent="0.15">
      <c r="A51946" t="s">
        <v>99254</v>
      </c>
      <c r="B51946" t="s">
        <v>99255</v>
      </c>
    </row>
    <row r="51947" spans="1:2" ht="16.5" customHeight="1" x14ac:dyDescent="0.15">
      <c r="A51947" t="s">
        <v>99256</v>
      </c>
      <c r="B51947" t="s">
        <v>99257</v>
      </c>
    </row>
    <row r="51948" spans="1:2" ht="16.5" customHeight="1" x14ac:dyDescent="0.15">
      <c r="A51948" t="s">
        <v>99258</v>
      </c>
      <c r="B51948" t="s">
        <v>99259</v>
      </c>
    </row>
    <row r="51949" spans="1:2" ht="16.5" customHeight="1" x14ac:dyDescent="0.15">
      <c r="A51949" t="s">
        <v>99260</v>
      </c>
      <c r="B51949" t="s">
        <v>99261</v>
      </c>
    </row>
    <row r="51950" spans="1:2" ht="16.5" customHeight="1" x14ac:dyDescent="0.15">
      <c r="A51950" t="s">
        <v>99262</v>
      </c>
      <c r="B51950" t="s">
        <v>99263</v>
      </c>
    </row>
    <row r="51951" spans="1:2" ht="16.5" customHeight="1" x14ac:dyDescent="0.15">
      <c r="A51951" t="s">
        <v>99264</v>
      </c>
      <c r="B51951" t="s">
        <v>99265</v>
      </c>
    </row>
    <row r="51952" spans="1:2" ht="16.5" customHeight="1" x14ac:dyDescent="0.15">
      <c r="A51952" t="s">
        <v>99266</v>
      </c>
      <c r="B51952" t="s">
        <v>99267</v>
      </c>
    </row>
    <row r="51953" spans="1:2" ht="16.5" customHeight="1" x14ac:dyDescent="0.15">
      <c r="A51953" t="s">
        <v>99268</v>
      </c>
      <c r="B51953" t="s">
        <v>99269</v>
      </c>
    </row>
    <row r="51954" spans="1:2" ht="16.5" customHeight="1" x14ac:dyDescent="0.15">
      <c r="A51954" t="s">
        <v>99270</v>
      </c>
      <c r="B51954" t="s">
        <v>99271</v>
      </c>
    </row>
    <row r="51955" spans="1:2" ht="16.5" customHeight="1" x14ac:dyDescent="0.15">
      <c r="A51955" t="s">
        <v>99272</v>
      </c>
      <c r="B51955" t="s">
        <v>29604</v>
      </c>
    </row>
    <row r="51956" spans="1:2" ht="16.5" customHeight="1" x14ac:dyDescent="0.15">
      <c r="A51956" t="s">
        <v>99273</v>
      </c>
      <c r="B51956" t="s">
        <v>99274</v>
      </c>
    </row>
    <row r="51957" spans="1:2" ht="16.5" customHeight="1" x14ac:dyDescent="0.15">
      <c r="A51957" t="s">
        <v>99275</v>
      </c>
      <c r="B51957" t="s">
        <v>99276</v>
      </c>
    </row>
    <row r="51958" spans="1:2" ht="16.5" customHeight="1" x14ac:dyDescent="0.15">
      <c r="A51958" t="s">
        <v>99277</v>
      </c>
      <c r="B51958" t="s">
        <v>99278</v>
      </c>
    </row>
    <row r="51959" spans="1:2" ht="16.5" customHeight="1" x14ac:dyDescent="0.15">
      <c r="A51959" t="s">
        <v>99279</v>
      </c>
      <c r="B51959" t="s">
        <v>99280</v>
      </c>
    </row>
    <row r="51960" spans="1:2" ht="16.5" customHeight="1" x14ac:dyDescent="0.15">
      <c r="A51960" t="s">
        <v>99281</v>
      </c>
      <c r="B51960" t="s">
        <v>99282</v>
      </c>
    </row>
    <row r="51961" spans="1:2" ht="16.5" customHeight="1" x14ac:dyDescent="0.15">
      <c r="A51961" t="s">
        <v>99283</v>
      </c>
      <c r="B51961" t="s">
        <v>99284</v>
      </c>
    </row>
    <row r="51962" spans="1:2" ht="16.5" customHeight="1" x14ac:dyDescent="0.15">
      <c r="A51962" t="s">
        <v>99285</v>
      </c>
      <c r="B51962" t="s">
        <v>99286</v>
      </c>
    </row>
    <row r="51963" spans="1:2" ht="16.5" customHeight="1" x14ac:dyDescent="0.15">
      <c r="A51963" t="s">
        <v>99287</v>
      </c>
      <c r="B51963" t="s">
        <v>99288</v>
      </c>
    </row>
    <row r="51964" spans="1:2" ht="16.5" customHeight="1" x14ac:dyDescent="0.15">
      <c r="A51964" t="s">
        <v>99289</v>
      </c>
      <c r="B51964" t="s">
        <v>99290</v>
      </c>
    </row>
    <row r="51965" spans="1:2" ht="16.5" customHeight="1" x14ac:dyDescent="0.15">
      <c r="A51965" t="s">
        <v>99291</v>
      </c>
      <c r="B51965" t="s">
        <v>99292</v>
      </c>
    </row>
    <row r="51966" spans="1:2" ht="16.5" customHeight="1" x14ac:dyDescent="0.15">
      <c r="A51966" t="s">
        <v>99293</v>
      </c>
      <c r="B51966" t="s">
        <v>99294</v>
      </c>
    </row>
    <row r="51967" spans="1:2" ht="16.5" customHeight="1" x14ac:dyDescent="0.15">
      <c r="A51967" t="s">
        <v>99295</v>
      </c>
      <c r="B51967" t="s">
        <v>99296</v>
      </c>
    </row>
    <row r="51968" spans="1:2" ht="16.5" customHeight="1" x14ac:dyDescent="0.15">
      <c r="A51968" t="s">
        <v>99297</v>
      </c>
      <c r="B51968" t="s">
        <v>80392</v>
      </c>
    </row>
    <row r="51969" spans="1:2" ht="16.5" customHeight="1" x14ac:dyDescent="0.15">
      <c r="A51969" t="s">
        <v>99298</v>
      </c>
      <c r="B51969" t="s">
        <v>99299</v>
      </c>
    </row>
    <row r="51970" spans="1:2" ht="16.5" customHeight="1" x14ac:dyDescent="0.15">
      <c r="A51970" t="s">
        <v>99300</v>
      </c>
      <c r="B51970" t="s">
        <v>99301</v>
      </c>
    </row>
    <row r="51971" spans="1:2" ht="16.5" customHeight="1" x14ac:dyDescent="0.15">
      <c r="A51971" t="s">
        <v>99302</v>
      </c>
      <c r="B51971" t="s">
        <v>99303</v>
      </c>
    </row>
    <row r="51972" spans="1:2" ht="16.5" customHeight="1" x14ac:dyDescent="0.15">
      <c r="A51972" t="s">
        <v>99304</v>
      </c>
      <c r="B51972" t="s">
        <v>99305</v>
      </c>
    </row>
    <row r="51973" spans="1:2" ht="16.5" customHeight="1" x14ac:dyDescent="0.15">
      <c r="A51973" t="s">
        <v>99306</v>
      </c>
      <c r="B51973" t="s">
        <v>99307</v>
      </c>
    </row>
    <row r="51974" spans="1:2" ht="16.5" customHeight="1" x14ac:dyDescent="0.15">
      <c r="A51974" t="s">
        <v>99308</v>
      </c>
      <c r="B51974" t="s">
        <v>99309</v>
      </c>
    </row>
    <row r="51975" spans="1:2" ht="16.5" customHeight="1" x14ac:dyDescent="0.15">
      <c r="A51975" t="s">
        <v>99310</v>
      </c>
      <c r="B51975" t="s">
        <v>99311</v>
      </c>
    </row>
    <row r="51976" spans="1:2" ht="16.5" customHeight="1" x14ac:dyDescent="0.15">
      <c r="A51976" t="s">
        <v>99312</v>
      </c>
      <c r="B51976" t="s">
        <v>99313</v>
      </c>
    </row>
    <row r="51977" spans="1:2" ht="16.5" customHeight="1" x14ac:dyDescent="0.15">
      <c r="A51977" t="s">
        <v>99314</v>
      </c>
      <c r="B51977" t="s">
        <v>99315</v>
      </c>
    </row>
    <row r="51978" spans="1:2" ht="16.5" customHeight="1" x14ac:dyDescent="0.15">
      <c r="A51978" t="s">
        <v>99316</v>
      </c>
      <c r="B51978" t="s">
        <v>99317</v>
      </c>
    </row>
    <row r="51979" spans="1:2" ht="16.5" customHeight="1" x14ac:dyDescent="0.15">
      <c r="A51979" t="s">
        <v>99318</v>
      </c>
      <c r="B51979" t="s">
        <v>99319</v>
      </c>
    </row>
    <row r="51980" spans="1:2" ht="16.5" customHeight="1" x14ac:dyDescent="0.15">
      <c r="A51980" t="s">
        <v>99320</v>
      </c>
      <c r="B51980" t="s">
        <v>99321</v>
      </c>
    </row>
    <row r="51981" spans="1:2" ht="16.5" customHeight="1" x14ac:dyDescent="0.15">
      <c r="A51981" t="s">
        <v>99322</v>
      </c>
      <c r="B51981" t="s">
        <v>99323</v>
      </c>
    </row>
    <row r="51982" spans="1:2" ht="16.5" customHeight="1" x14ac:dyDescent="0.15">
      <c r="A51982" t="s">
        <v>99324</v>
      </c>
      <c r="B51982" t="s">
        <v>99325</v>
      </c>
    </row>
    <row r="51983" spans="1:2" ht="16.5" customHeight="1" x14ac:dyDescent="0.15">
      <c r="A51983" t="s">
        <v>99326</v>
      </c>
      <c r="B51983" t="s">
        <v>99327</v>
      </c>
    </row>
    <row r="51984" spans="1:2" ht="16.5" customHeight="1" x14ac:dyDescent="0.15">
      <c r="A51984" t="s">
        <v>99328</v>
      </c>
      <c r="B51984" t="s">
        <v>99329</v>
      </c>
    </row>
    <row r="51985" spans="1:2" ht="16.5" customHeight="1" x14ac:dyDescent="0.15">
      <c r="A51985" t="s">
        <v>99330</v>
      </c>
      <c r="B51985" t="s">
        <v>99331</v>
      </c>
    </row>
    <row r="51986" spans="1:2" ht="16.5" customHeight="1" x14ac:dyDescent="0.15">
      <c r="A51986" t="s">
        <v>99332</v>
      </c>
      <c r="B51986" t="s">
        <v>99333</v>
      </c>
    </row>
    <row r="51987" spans="1:2" ht="16.5" customHeight="1" x14ac:dyDescent="0.15">
      <c r="A51987" t="s">
        <v>99334</v>
      </c>
      <c r="B51987" t="s">
        <v>99335</v>
      </c>
    </row>
    <row r="51988" spans="1:2" ht="16.5" customHeight="1" x14ac:dyDescent="0.15">
      <c r="A51988" t="s">
        <v>99336</v>
      </c>
      <c r="B51988" t="s">
        <v>99337</v>
      </c>
    </row>
    <row r="51989" spans="1:2" ht="16.5" customHeight="1" x14ac:dyDescent="0.15">
      <c r="A51989" t="s">
        <v>99338</v>
      </c>
      <c r="B51989" t="s">
        <v>99339</v>
      </c>
    </row>
    <row r="51990" spans="1:2" ht="16.5" customHeight="1" x14ac:dyDescent="0.15">
      <c r="A51990" t="s">
        <v>99340</v>
      </c>
      <c r="B51990" t="s">
        <v>99341</v>
      </c>
    </row>
    <row r="51991" spans="1:2" ht="16.5" customHeight="1" x14ac:dyDescent="0.15">
      <c r="A51991" t="s">
        <v>99342</v>
      </c>
      <c r="B51991" t="s">
        <v>99343</v>
      </c>
    </row>
    <row r="51992" spans="1:2" ht="16.5" customHeight="1" x14ac:dyDescent="0.15">
      <c r="A51992" t="s">
        <v>99344</v>
      </c>
      <c r="B51992" t="s">
        <v>99345</v>
      </c>
    </row>
    <row r="51993" spans="1:2" ht="16.5" customHeight="1" x14ac:dyDescent="0.15">
      <c r="A51993" t="s">
        <v>99346</v>
      </c>
      <c r="B51993" t="s">
        <v>99347</v>
      </c>
    </row>
    <row r="51994" spans="1:2" ht="16.5" customHeight="1" x14ac:dyDescent="0.15">
      <c r="A51994" t="s">
        <v>99348</v>
      </c>
      <c r="B51994" t="s">
        <v>99349</v>
      </c>
    </row>
    <row r="51995" spans="1:2" ht="16.5" customHeight="1" x14ac:dyDescent="0.15">
      <c r="A51995" t="s">
        <v>99350</v>
      </c>
      <c r="B51995" t="s">
        <v>99351</v>
      </c>
    </row>
    <row r="51996" spans="1:2" ht="16.5" customHeight="1" x14ac:dyDescent="0.15">
      <c r="A51996" t="s">
        <v>99352</v>
      </c>
      <c r="B51996" t="s">
        <v>99353</v>
      </c>
    </row>
    <row r="51997" spans="1:2" ht="16.5" customHeight="1" x14ac:dyDescent="0.15">
      <c r="A51997" t="s">
        <v>99354</v>
      </c>
      <c r="B51997" t="s">
        <v>99355</v>
      </c>
    </row>
    <row r="51998" spans="1:2" ht="16.5" customHeight="1" x14ac:dyDescent="0.15">
      <c r="A51998" t="s">
        <v>99356</v>
      </c>
      <c r="B51998" t="s">
        <v>99357</v>
      </c>
    </row>
    <row r="51999" spans="1:2" ht="16.5" customHeight="1" x14ac:dyDescent="0.15">
      <c r="A51999" t="s">
        <v>99358</v>
      </c>
      <c r="B51999" t="s">
        <v>99359</v>
      </c>
    </row>
    <row r="52000" spans="1:2" ht="16.5" customHeight="1" x14ac:dyDescent="0.15">
      <c r="A52000" t="s">
        <v>99360</v>
      </c>
      <c r="B52000" t="s">
        <v>99361</v>
      </c>
    </row>
    <row r="52001" spans="1:2" ht="16.5" customHeight="1" x14ac:dyDescent="0.15">
      <c r="A52001" t="s">
        <v>99362</v>
      </c>
      <c r="B52001" t="s">
        <v>99363</v>
      </c>
    </row>
    <row r="52002" spans="1:2" ht="16.5" customHeight="1" x14ac:dyDescent="0.15">
      <c r="A52002" t="s">
        <v>99364</v>
      </c>
      <c r="B52002" t="s">
        <v>99365</v>
      </c>
    </row>
    <row r="52003" spans="1:2" ht="16.5" customHeight="1" x14ac:dyDescent="0.15">
      <c r="A52003" t="s">
        <v>99366</v>
      </c>
      <c r="B52003" t="s">
        <v>99367</v>
      </c>
    </row>
    <row r="52004" spans="1:2" ht="16.5" customHeight="1" x14ac:dyDescent="0.15">
      <c r="A52004" t="s">
        <v>99368</v>
      </c>
      <c r="B52004" t="s">
        <v>99369</v>
      </c>
    </row>
    <row r="52005" spans="1:2" ht="16.5" customHeight="1" x14ac:dyDescent="0.15">
      <c r="A52005" t="s">
        <v>99370</v>
      </c>
      <c r="B52005" t="s">
        <v>99371</v>
      </c>
    </row>
    <row r="52006" spans="1:2" ht="16.5" customHeight="1" x14ac:dyDescent="0.15">
      <c r="A52006" t="s">
        <v>99372</v>
      </c>
      <c r="B52006" t="s">
        <v>99373</v>
      </c>
    </row>
    <row r="52007" spans="1:2" ht="16.5" customHeight="1" x14ac:dyDescent="0.15">
      <c r="A52007" t="s">
        <v>99374</v>
      </c>
      <c r="B52007" t="s">
        <v>99375</v>
      </c>
    </row>
    <row r="52008" spans="1:2" ht="16.5" customHeight="1" x14ac:dyDescent="0.15">
      <c r="A52008" t="s">
        <v>99376</v>
      </c>
      <c r="B52008" t="s">
        <v>99373</v>
      </c>
    </row>
    <row r="52009" spans="1:2" ht="16.5" customHeight="1" x14ac:dyDescent="0.15">
      <c r="A52009" t="s">
        <v>99377</v>
      </c>
      <c r="B52009" t="s">
        <v>99378</v>
      </c>
    </row>
    <row r="52010" spans="1:2" ht="16.5" customHeight="1" x14ac:dyDescent="0.15">
      <c r="A52010" t="s">
        <v>99379</v>
      </c>
      <c r="B52010" t="s">
        <v>99380</v>
      </c>
    </row>
    <row r="52011" spans="1:2" ht="16.5" customHeight="1" x14ac:dyDescent="0.15">
      <c r="A52011" t="s">
        <v>99381</v>
      </c>
      <c r="B52011" t="s">
        <v>99382</v>
      </c>
    </row>
    <row r="52012" spans="1:2" ht="16.5" customHeight="1" x14ac:dyDescent="0.15">
      <c r="A52012" t="s">
        <v>99383</v>
      </c>
      <c r="B52012" t="s">
        <v>99384</v>
      </c>
    </row>
    <row r="52013" spans="1:2" ht="16.5" customHeight="1" x14ac:dyDescent="0.15">
      <c r="A52013" t="s">
        <v>99385</v>
      </c>
      <c r="B52013" t="s">
        <v>99386</v>
      </c>
    </row>
    <row r="52014" spans="1:2" ht="16.5" customHeight="1" x14ac:dyDescent="0.15">
      <c r="A52014" t="s">
        <v>99387</v>
      </c>
      <c r="B52014" t="s">
        <v>99388</v>
      </c>
    </row>
    <row r="52015" spans="1:2" ht="16.5" customHeight="1" x14ac:dyDescent="0.15">
      <c r="A52015" t="s">
        <v>99389</v>
      </c>
      <c r="B52015" t="s">
        <v>99390</v>
      </c>
    </row>
    <row r="52016" spans="1:2" ht="16.5" customHeight="1" x14ac:dyDescent="0.15">
      <c r="A52016" t="s">
        <v>99391</v>
      </c>
      <c r="B52016" t="s">
        <v>99392</v>
      </c>
    </row>
    <row r="52017" spans="1:2" ht="16.5" customHeight="1" x14ac:dyDescent="0.15">
      <c r="A52017" t="s">
        <v>99393</v>
      </c>
      <c r="B52017" t="s">
        <v>99394</v>
      </c>
    </row>
    <row r="52018" spans="1:2" ht="16.5" customHeight="1" x14ac:dyDescent="0.15">
      <c r="A52018" t="s">
        <v>99395</v>
      </c>
      <c r="B52018" t="s">
        <v>99396</v>
      </c>
    </row>
    <row r="52019" spans="1:2" ht="16.5" customHeight="1" x14ac:dyDescent="0.15">
      <c r="A52019" t="s">
        <v>99397</v>
      </c>
      <c r="B52019" t="s">
        <v>99398</v>
      </c>
    </row>
    <row r="52020" spans="1:2" ht="16.5" customHeight="1" x14ac:dyDescent="0.15">
      <c r="A52020" t="s">
        <v>99399</v>
      </c>
      <c r="B52020" t="s">
        <v>99400</v>
      </c>
    </row>
    <row r="52021" spans="1:2" ht="16.5" customHeight="1" x14ac:dyDescent="0.15">
      <c r="A52021" t="s">
        <v>99401</v>
      </c>
      <c r="B52021" t="s">
        <v>99402</v>
      </c>
    </row>
    <row r="52022" spans="1:2" ht="16.5" customHeight="1" x14ac:dyDescent="0.15">
      <c r="A52022" t="s">
        <v>99403</v>
      </c>
      <c r="B52022" t="s">
        <v>99404</v>
      </c>
    </row>
    <row r="52023" spans="1:2" ht="16.5" customHeight="1" x14ac:dyDescent="0.15">
      <c r="A52023" t="s">
        <v>99405</v>
      </c>
      <c r="B52023" t="s">
        <v>99406</v>
      </c>
    </row>
    <row r="52024" spans="1:2" ht="16.5" customHeight="1" x14ac:dyDescent="0.15">
      <c r="A52024" t="s">
        <v>99407</v>
      </c>
      <c r="B52024" t="s">
        <v>99408</v>
      </c>
    </row>
    <row r="52025" spans="1:2" ht="16.5" customHeight="1" x14ac:dyDescent="0.15">
      <c r="A52025" t="s">
        <v>99409</v>
      </c>
      <c r="B52025" t="s">
        <v>99410</v>
      </c>
    </row>
    <row r="52026" spans="1:2" ht="16.5" customHeight="1" x14ac:dyDescent="0.15">
      <c r="A52026" t="s">
        <v>99411</v>
      </c>
      <c r="B52026" t="s">
        <v>99412</v>
      </c>
    </row>
    <row r="52027" spans="1:2" ht="16.5" customHeight="1" x14ac:dyDescent="0.15">
      <c r="A52027" t="s">
        <v>99413</v>
      </c>
      <c r="B52027" t="s">
        <v>99414</v>
      </c>
    </row>
    <row r="52028" spans="1:2" ht="16.5" customHeight="1" x14ac:dyDescent="0.15">
      <c r="A52028" t="s">
        <v>99415</v>
      </c>
      <c r="B52028" t="s">
        <v>99416</v>
      </c>
    </row>
    <row r="52029" spans="1:2" ht="16.5" customHeight="1" x14ac:dyDescent="0.15">
      <c r="A52029" t="s">
        <v>99417</v>
      </c>
      <c r="B52029" t="s">
        <v>99418</v>
      </c>
    </row>
    <row r="52030" spans="1:2" ht="16.5" customHeight="1" x14ac:dyDescent="0.15">
      <c r="A52030" t="s">
        <v>99419</v>
      </c>
      <c r="B52030" t="s">
        <v>99420</v>
      </c>
    </row>
    <row r="52031" spans="1:2" ht="16.5" customHeight="1" x14ac:dyDescent="0.15">
      <c r="A52031" t="s">
        <v>99421</v>
      </c>
      <c r="B52031" t="s">
        <v>99422</v>
      </c>
    </row>
    <row r="52032" spans="1:2" ht="16.5" customHeight="1" x14ac:dyDescent="0.15">
      <c r="A52032" t="s">
        <v>99423</v>
      </c>
      <c r="B52032" t="s">
        <v>99424</v>
      </c>
    </row>
    <row r="52033" spans="1:2" ht="16.5" customHeight="1" x14ac:dyDescent="0.15">
      <c r="A52033" t="s">
        <v>99425</v>
      </c>
      <c r="B52033" t="s">
        <v>99426</v>
      </c>
    </row>
    <row r="52034" spans="1:2" ht="16.5" customHeight="1" x14ac:dyDescent="0.15">
      <c r="A52034" t="s">
        <v>99427</v>
      </c>
      <c r="B52034" t="s">
        <v>99428</v>
      </c>
    </row>
    <row r="52035" spans="1:2" ht="16.5" customHeight="1" x14ac:dyDescent="0.15">
      <c r="A52035" t="s">
        <v>99429</v>
      </c>
      <c r="B52035" t="s">
        <v>99430</v>
      </c>
    </row>
    <row r="52036" spans="1:2" ht="16.5" customHeight="1" x14ac:dyDescent="0.15">
      <c r="A52036" t="s">
        <v>99431</v>
      </c>
      <c r="B52036" t="s">
        <v>99432</v>
      </c>
    </row>
    <row r="52037" spans="1:2" ht="16.5" customHeight="1" x14ac:dyDescent="0.15">
      <c r="A52037" t="s">
        <v>99433</v>
      </c>
      <c r="B52037" t="s">
        <v>99434</v>
      </c>
    </row>
    <row r="52038" spans="1:2" ht="16.5" customHeight="1" x14ac:dyDescent="0.15">
      <c r="A52038" t="s">
        <v>99435</v>
      </c>
      <c r="B52038" t="s">
        <v>99436</v>
      </c>
    </row>
    <row r="52039" spans="1:2" ht="16.5" customHeight="1" x14ac:dyDescent="0.15">
      <c r="A52039" t="s">
        <v>99437</v>
      </c>
      <c r="B52039" t="s">
        <v>99438</v>
      </c>
    </row>
    <row r="52040" spans="1:2" ht="16.5" customHeight="1" x14ac:dyDescent="0.15">
      <c r="A52040" t="s">
        <v>99439</v>
      </c>
      <c r="B52040" t="s">
        <v>99440</v>
      </c>
    </row>
    <row r="52041" spans="1:2" ht="16.5" customHeight="1" x14ac:dyDescent="0.15">
      <c r="A52041" t="s">
        <v>99441</v>
      </c>
      <c r="B52041" t="s">
        <v>99442</v>
      </c>
    </row>
    <row r="52042" spans="1:2" ht="16.5" customHeight="1" x14ac:dyDescent="0.15">
      <c r="A52042" t="s">
        <v>99443</v>
      </c>
      <c r="B52042" t="s">
        <v>99444</v>
      </c>
    </row>
    <row r="52043" spans="1:2" ht="16.5" customHeight="1" x14ac:dyDescent="0.15">
      <c r="A52043" t="s">
        <v>99445</v>
      </c>
      <c r="B52043" t="s">
        <v>99446</v>
      </c>
    </row>
    <row r="52044" spans="1:2" ht="16.5" customHeight="1" x14ac:dyDescent="0.15">
      <c r="A52044" t="s">
        <v>99447</v>
      </c>
      <c r="B52044" t="s">
        <v>99448</v>
      </c>
    </row>
    <row r="52045" spans="1:2" ht="16.5" customHeight="1" x14ac:dyDescent="0.15">
      <c r="A52045" t="s">
        <v>99449</v>
      </c>
      <c r="B52045" t="s">
        <v>76247</v>
      </c>
    </row>
    <row r="52046" spans="1:2" ht="16.5" customHeight="1" x14ac:dyDescent="0.15">
      <c r="A52046" t="s">
        <v>99450</v>
      </c>
      <c r="B52046" t="s">
        <v>99451</v>
      </c>
    </row>
    <row r="52047" spans="1:2" ht="16.5" customHeight="1" x14ac:dyDescent="0.15">
      <c r="A52047" t="s">
        <v>99452</v>
      </c>
      <c r="B52047" t="s">
        <v>99453</v>
      </c>
    </row>
    <row r="52048" spans="1:2" ht="16.5" customHeight="1" x14ac:dyDescent="0.15">
      <c r="A52048" t="s">
        <v>99454</v>
      </c>
      <c r="B52048" t="s">
        <v>99455</v>
      </c>
    </row>
    <row r="52049" spans="1:2" ht="16.5" customHeight="1" x14ac:dyDescent="0.15">
      <c r="A52049" t="s">
        <v>99456</v>
      </c>
      <c r="B52049" t="s">
        <v>99457</v>
      </c>
    </row>
    <row r="52050" spans="1:2" ht="16.5" customHeight="1" x14ac:dyDescent="0.15">
      <c r="A52050" t="s">
        <v>99458</v>
      </c>
      <c r="B52050" t="s">
        <v>99459</v>
      </c>
    </row>
    <row r="52051" spans="1:2" ht="16.5" customHeight="1" x14ac:dyDescent="0.15">
      <c r="A52051" t="s">
        <v>99460</v>
      </c>
      <c r="B52051" t="s">
        <v>99461</v>
      </c>
    </row>
    <row r="52052" spans="1:2" ht="16.5" customHeight="1" x14ac:dyDescent="0.15">
      <c r="A52052" t="s">
        <v>99462</v>
      </c>
      <c r="B52052" t="s">
        <v>99463</v>
      </c>
    </row>
    <row r="52053" spans="1:2" ht="16.5" customHeight="1" x14ac:dyDescent="0.15">
      <c r="A52053" t="s">
        <v>99464</v>
      </c>
      <c r="B52053" t="s">
        <v>99465</v>
      </c>
    </row>
    <row r="52054" spans="1:2" ht="16.5" customHeight="1" x14ac:dyDescent="0.15">
      <c r="A52054" t="s">
        <v>99466</v>
      </c>
      <c r="B52054" t="s">
        <v>99465</v>
      </c>
    </row>
    <row r="52055" spans="1:2" ht="16.5" customHeight="1" x14ac:dyDescent="0.15">
      <c r="A52055" t="s">
        <v>99467</v>
      </c>
      <c r="B52055" t="s">
        <v>99468</v>
      </c>
    </row>
    <row r="52056" spans="1:2" ht="16.5" customHeight="1" x14ac:dyDescent="0.15">
      <c r="A52056" t="s">
        <v>99469</v>
      </c>
      <c r="B52056" t="s">
        <v>99470</v>
      </c>
    </row>
    <row r="52057" spans="1:2" ht="16.5" customHeight="1" x14ac:dyDescent="0.15">
      <c r="A52057" t="s">
        <v>99471</v>
      </c>
      <c r="B52057" t="s">
        <v>99472</v>
      </c>
    </row>
    <row r="52058" spans="1:2" ht="16.5" customHeight="1" x14ac:dyDescent="0.15">
      <c r="A52058" t="s">
        <v>99473</v>
      </c>
      <c r="B52058" t="s">
        <v>99474</v>
      </c>
    </row>
    <row r="52059" spans="1:2" ht="16.5" customHeight="1" x14ac:dyDescent="0.15">
      <c r="A52059" t="s">
        <v>99475</v>
      </c>
      <c r="B52059" t="s">
        <v>99476</v>
      </c>
    </row>
    <row r="52060" spans="1:2" ht="16.5" customHeight="1" x14ac:dyDescent="0.15">
      <c r="A52060" t="s">
        <v>99477</v>
      </c>
      <c r="B52060" t="s">
        <v>99478</v>
      </c>
    </row>
    <row r="52061" spans="1:2" ht="16.5" customHeight="1" x14ac:dyDescent="0.15">
      <c r="A52061" t="s">
        <v>99479</v>
      </c>
      <c r="B52061" t="s">
        <v>99480</v>
      </c>
    </row>
    <row r="52062" spans="1:2" ht="16.5" customHeight="1" x14ac:dyDescent="0.15">
      <c r="A52062" t="s">
        <v>99481</v>
      </c>
      <c r="B52062" t="s">
        <v>99482</v>
      </c>
    </row>
    <row r="52063" spans="1:2" ht="16.5" customHeight="1" x14ac:dyDescent="0.15">
      <c r="A52063" t="s">
        <v>99483</v>
      </c>
      <c r="B52063" t="s">
        <v>99484</v>
      </c>
    </row>
    <row r="52064" spans="1:2" ht="16.5" customHeight="1" x14ac:dyDescent="0.15">
      <c r="A52064" t="s">
        <v>99485</v>
      </c>
      <c r="B52064" t="s">
        <v>99486</v>
      </c>
    </row>
    <row r="52065" spans="1:2" ht="16.5" customHeight="1" x14ac:dyDescent="0.15">
      <c r="A52065" t="s">
        <v>99487</v>
      </c>
      <c r="B52065" t="s">
        <v>99488</v>
      </c>
    </row>
    <row r="52066" spans="1:2" ht="16.5" customHeight="1" x14ac:dyDescent="0.15">
      <c r="A52066" t="s">
        <v>99489</v>
      </c>
      <c r="B52066" t="s">
        <v>99490</v>
      </c>
    </row>
    <row r="52067" spans="1:2" ht="16.5" customHeight="1" x14ac:dyDescent="0.15">
      <c r="A52067" t="s">
        <v>99491</v>
      </c>
      <c r="B52067" t="s">
        <v>99492</v>
      </c>
    </row>
    <row r="52068" spans="1:2" ht="16.5" customHeight="1" x14ac:dyDescent="0.15">
      <c r="A52068" t="s">
        <v>99493</v>
      </c>
      <c r="B52068" t="s">
        <v>99494</v>
      </c>
    </row>
    <row r="52069" spans="1:2" ht="16.5" customHeight="1" x14ac:dyDescent="0.15">
      <c r="A52069" t="s">
        <v>99495</v>
      </c>
      <c r="B52069" t="s">
        <v>99496</v>
      </c>
    </row>
    <row r="52070" spans="1:2" ht="16.5" customHeight="1" x14ac:dyDescent="0.15">
      <c r="A52070" t="s">
        <v>99497</v>
      </c>
      <c r="B52070" t="s">
        <v>99498</v>
      </c>
    </row>
    <row r="52071" spans="1:2" ht="16.5" customHeight="1" x14ac:dyDescent="0.15">
      <c r="A52071" t="s">
        <v>99499</v>
      </c>
      <c r="B52071" t="s">
        <v>99500</v>
      </c>
    </row>
    <row r="52072" spans="1:2" ht="16.5" customHeight="1" x14ac:dyDescent="0.15">
      <c r="A52072" t="s">
        <v>99501</v>
      </c>
      <c r="B52072" t="s">
        <v>99502</v>
      </c>
    </row>
    <row r="52073" spans="1:2" ht="16.5" customHeight="1" x14ac:dyDescent="0.15">
      <c r="A52073" t="s">
        <v>99503</v>
      </c>
      <c r="B52073" t="s">
        <v>99504</v>
      </c>
    </row>
    <row r="52074" spans="1:2" ht="16.5" customHeight="1" x14ac:dyDescent="0.15">
      <c r="A52074" t="s">
        <v>99505</v>
      </c>
      <c r="B52074" t="s">
        <v>99506</v>
      </c>
    </row>
    <row r="52075" spans="1:2" ht="16.5" customHeight="1" x14ac:dyDescent="0.15">
      <c r="A52075" t="s">
        <v>99507</v>
      </c>
      <c r="B52075" t="s">
        <v>99508</v>
      </c>
    </row>
    <row r="52076" spans="1:2" ht="16.5" customHeight="1" x14ac:dyDescent="0.15">
      <c r="A52076" t="s">
        <v>99509</v>
      </c>
      <c r="B52076" t="s">
        <v>99510</v>
      </c>
    </row>
    <row r="52077" spans="1:2" ht="16.5" customHeight="1" x14ac:dyDescent="0.15">
      <c r="A52077" t="s">
        <v>99511</v>
      </c>
      <c r="B52077" t="s">
        <v>99512</v>
      </c>
    </row>
    <row r="52078" spans="1:2" ht="16.5" customHeight="1" x14ac:dyDescent="0.15">
      <c r="A52078" t="s">
        <v>99513</v>
      </c>
      <c r="B52078" t="s">
        <v>99514</v>
      </c>
    </row>
    <row r="52079" spans="1:2" ht="16.5" customHeight="1" x14ac:dyDescent="0.15">
      <c r="A52079" t="s">
        <v>99515</v>
      </c>
      <c r="B52079" t="s">
        <v>99516</v>
      </c>
    </row>
    <row r="52080" spans="1:2" ht="16.5" customHeight="1" x14ac:dyDescent="0.15">
      <c r="A52080" t="s">
        <v>99517</v>
      </c>
      <c r="B52080" t="s">
        <v>99518</v>
      </c>
    </row>
    <row r="52081" spans="1:2" ht="16.5" customHeight="1" x14ac:dyDescent="0.15">
      <c r="A52081" t="s">
        <v>99519</v>
      </c>
      <c r="B52081" t="s">
        <v>99520</v>
      </c>
    </row>
    <row r="52082" spans="1:2" ht="16.5" customHeight="1" x14ac:dyDescent="0.15">
      <c r="A52082" t="s">
        <v>99521</v>
      </c>
      <c r="B52082" t="s">
        <v>99522</v>
      </c>
    </row>
    <row r="52083" spans="1:2" ht="16.5" customHeight="1" x14ac:dyDescent="0.15">
      <c r="A52083" t="s">
        <v>99523</v>
      </c>
      <c r="B52083" t="s">
        <v>99524</v>
      </c>
    </row>
    <row r="52084" spans="1:2" ht="16.5" customHeight="1" x14ac:dyDescent="0.15">
      <c r="A52084" t="s">
        <v>99525</v>
      </c>
      <c r="B52084" t="s">
        <v>99526</v>
      </c>
    </row>
    <row r="52085" spans="1:2" ht="16.5" customHeight="1" x14ac:dyDescent="0.15">
      <c r="A52085" t="s">
        <v>99527</v>
      </c>
      <c r="B52085" t="s">
        <v>99528</v>
      </c>
    </row>
    <row r="52086" spans="1:2" ht="16.5" customHeight="1" x14ac:dyDescent="0.15">
      <c r="A52086" t="s">
        <v>99529</v>
      </c>
      <c r="B52086" t="s">
        <v>99530</v>
      </c>
    </row>
    <row r="52087" spans="1:2" ht="16.5" customHeight="1" x14ac:dyDescent="0.15">
      <c r="A52087" t="s">
        <v>99531</v>
      </c>
      <c r="B52087" t="s">
        <v>99532</v>
      </c>
    </row>
    <row r="52088" spans="1:2" ht="16.5" customHeight="1" x14ac:dyDescent="0.15">
      <c r="A52088" t="s">
        <v>99533</v>
      </c>
      <c r="B52088" t="s">
        <v>99534</v>
      </c>
    </row>
    <row r="52089" spans="1:2" ht="16.5" customHeight="1" x14ac:dyDescent="0.15">
      <c r="A52089" t="s">
        <v>99535</v>
      </c>
      <c r="B52089" t="s">
        <v>99305</v>
      </c>
    </row>
    <row r="52090" spans="1:2" ht="16.5" customHeight="1" x14ac:dyDescent="0.15">
      <c r="A52090" t="s">
        <v>99536</v>
      </c>
      <c r="B52090" t="s">
        <v>99537</v>
      </c>
    </row>
    <row r="52091" spans="1:2" ht="16.5" customHeight="1" x14ac:dyDescent="0.15">
      <c r="A52091" t="s">
        <v>99538</v>
      </c>
      <c r="B52091" t="s">
        <v>99539</v>
      </c>
    </row>
    <row r="52092" spans="1:2" ht="16.5" customHeight="1" x14ac:dyDescent="0.15">
      <c r="A52092" t="s">
        <v>99540</v>
      </c>
      <c r="B52092" t="s">
        <v>99541</v>
      </c>
    </row>
    <row r="52093" spans="1:2" ht="16.5" customHeight="1" x14ac:dyDescent="0.15">
      <c r="A52093" t="s">
        <v>99542</v>
      </c>
      <c r="B52093" t="s">
        <v>99543</v>
      </c>
    </row>
    <row r="52094" spans="1:2" ht="16.5" customHeight="1" x14ac:dyDescent="0.15">
      <c r="A52094" t="s">
        <v>99544</v>
      </c>
      <c r="B52094" t="s">
        <v>99545</v>
      </c>
    </row>
    <row r="52095" spans="1:2" ht="16.5" customHeight="1" x14ac:dyDescent="0.15">
      <c r="A52095" t="s">
        <v>99546</v>
      </c>
      <c r="B52095" t="s">
        <v>99547</v>
      </c>
    </row>
    <row r="52096" spans="1:2" ht="16.5" customHeight="1" x14ac:dyDescent="0.15">
      <c r="A52096" t="s">
        <v>99548</v>
      </c>
      <c r="B52096" t="s">
        <v>99549</v>
      </c>
    </row>
    <row r="52097" spans="1:2" ht="16.5" customHeight="1" x14ac:dyDescent="0.15">
      <c r="A52097" t="s">
        <v>99550</v>
      </c>
      <c r="B52097" t="s">
        <v>99549</v>
      </c>
    </row>
    <row r="52098" spans="1:2" ht="16.5" customHeight="1" x14ac:dyDescent="0.15">
      <c r="A52098" t="s">
        <v>99551</v>
      </c>
      <c r="B52098" t="s">
        <v>99552</v>
      </c>
    </row>
    <row r="52099" spans="1:2" ht="16.5" customHeight="1" x14ac:dyDescent="0.15">
      <c r="A52099" t="s">
        <v>99553</v>
      </c>
      <c r="B52099" t="s">
        <v>99554</v>
      </c>
    </row>
    <row r="52100" spans="1:2" ht="16.5" customHeight="1" x14ac:dyDescent="0.15">
      <c r="A52100" t="s">
        <v>99555</v>
      </c>
      <c r="B52100" t="s">
        <v>99556</v>
      </c>
    </row>
    <row r="52101" spans="1:2" ht="16.5" customHeight="1" x14ac:dyDescent="0.15">
      <c r="A52101" t="s">
        <v>99557</v>
      </c>
      <c r="B52101" t="s">
        <v>99558</v>
      </c>
    </row>
    <row r="52102" spans="1:2" ht="16.5" customHeight="1" x14ac:dyDescent="0.15">
      <c r="A52102" t="s">
        <v>99559</v>
      </c>
      <c r="B52102" t="s">
        <v>99560</v>
      </c>
    </row>
    <row r="52103" spans="1:2" ht="16.5" customHeight="1" x14ac:dyDescent="0.15">
      <c r="A52103" t="s">
        <v>99561</v>
      </c>
      <c r="B52103" t="s">
        <v>99562</v>
      </c>
    </row>
    <row r="52104" spans="1:2" ht="16.5" customHeight="1" x14ac:dyDescent="0.15">
      <c r="A52104" t="s">
        <v>99563</v>
      </c>
      <c r="B52104" t="s">
        <v>99564</v>
      </c>
    </row>
    <row r="52105" spans="1:2" ht="16.5" customHeight="1" x14ac:dyDescent="0.15">
      <c r="A52105" t="s">
        <v>99565</v>
      </c>
      <c r="B52105" t="s">
        <v>99566</v>
      </c>
    </row>
    <row r="52106" spans="1:2" ht="16.5" customHeight="1" x14ac:dyDescent="0.15">
      <c r="A52106" t="s">
        <v>99567</v>
      </c>
      <c r="B52106" t="s">
        <v>99568</v>
      </c>
    </row>
    <row r="52107" spans="1:2" ht="16.5" customHeight="1" x14ac:dyDescent="0.15">
      <c r="A52107" t="s">
        <v>99569</v>
      </c>
      <c r="B52107" t="s">
        <v>99570</v>
      </c>
    </row>
    <row r="52108" spans="1:2" ht="16.5" customHeight="1" x14ac:dyDescent="0.15">
      <c r="A52108" t="s">
        <v>99571</v>
      </c>
      <c r="B52108" t="s">
        <v>99572</v>
      </c>
    </row>
    <row r="52109" spans="1:2" ht="16.5" customHeight="1" x14ac:dyDescent="0.15">
      <c r="A52109" t="s">
        <v>99573</v>
      </c>
      <c r="B52109" t="s">
        <v>99574</v>
      </c>
    </row>
    <row r="52110" spans="1:2" ht="16.5" customHeight="1" x14ac:dyDescent="0.15">
      <c r="A52110" t="s">
        <v>99575</v>
      </c>
      <c r="B52110" t="s">
        <v>99576</v>
      </c>
    </row>
    <row r="52111" spans="1:2" ht="16.5" customHeight="1" x14ac:dyDescent="0.15">
      <c r="A52111" t="s">
        <v>99577</v>
      </c>
      <c r="B52111" t="s">
        <v>99578</v>
      </c>
    </row>
    <row r="52112" spans="1:2" ht="16.5" customHeight="1" x14ac:dyDescent="0.15">
      <c r="A52112" t="s">
        <v>99579</v>
      </c>
      <c r="B52112" t="s">
        <v>99580</v>
      </c>
    </row>
    <row r="52113" spans="1:2" ht="16.5" customHeight="1" x14ac:dyDescent="0.15">
      <c r="A52113" t="s">
        <v>99581</v>
      </c>
      <c r="B52113" t="s">
        <v>99582</v>
      </c>
    </row>
    <row r="52114" spans="1:2" ht="16.5" customHeight="1" x14ac:dyDescent="0.15">
      <c r="A52114" t="s">
        <v>99583</v>
      </c>
      <c r="B52114" t="s">
        <v>99584</v>
      </c>
    </row>
    <row r="52115" spans="1:2" ht="16.5" customHeight="1" x14ac:dyDescent="0.15">
      <c r="A52115" t="s">
        <v>99585</v>
      </c>
      <c r="B52115" t="s">
        <v>99586</v>
      </c>
    </row>
    <row r="52116" spans="1:2" ht="16.5" customHeight="1" x14ac:dyDescent="0.15">
      <c r="A52116" t="s">
        <v>99587</v>
      </c>
      <c r="B52116" t="s">
        <v>99588</v>
      </c>
    </row>
    <row r="52117" spans="1:2" ht="16.5" customHeight="1" x14ac:dyDescent="0.15">
      <c r="A52117" t="s">
        <v>99589</v>
      </c>
      <c r="B52117" t="s">
        <v>5884</v>
      </c>
    </row>
    <row r="52118" spans="1:2" ht="16.5" customHeight="1" x14ac:dyDescent="0.15">
      <c r="A52118" t="s">
        <v>99589</v>
      </c>
      <c r="B52118" t="s">
        <v>42180</v>
      </c>
    </row>
    <row r="52119" spans="1:2" ht="16.5" customHeight="1" x14ac:dyDescent="0.15">
      <c r="A52119" t="s">
        <v>99590</v>
      </c>
      <c r="B52119" t="s">
        <v>99591</v>
      </c>
    </row>
    <row r="52120" spans="1:2" ht="16.5" customHeight="1" x14ac:dyDescent="0.15">
      <c r="A52120" t="s">
        <v>99592</v>
      </c>
      <c r="B52120" t="s">
        <v>99593</v>
      </c>
    </row>
    <row r="52121" spans="1:2" ht="16.5" customHeight="1" x14ac:dyDescent="0.15">
      <c r="A52121" t="s">
        <v>99594</v>
      </c>
      <c r="B52121" t="s">
        <v>99595</v>
      </c>
    </row>
    <row r="52122" spans="1:2" ht="16.5" customHeight="1" x14ac:dyDescent="0.15">
      <c r="A52122" t="s">
        <v>99596</v>
      </c>
      <c r="B52122" t="s">
        <v>99597</v>
      </c>
    </row>
    <row r="52123" spans="1:2" ht="16.5" customHeight="1" x14ac:dyDescent="0.15">
      <c r="A52123" t="s">
        <v>99598</v>
      </c>
      <c r="B52123" t="s">
        <v>99599</v>
      </c>
    </row>
    <row r="52124" spans="1:2" ht="16.5" customHeight="1" x14ac:dyDescent="0.15">
      <c r="A52124" t="s">
        <v>99600</v>
      </c>
      <c r="B52124" t="s">
        <v>99601</v>
      </c>
    </row>
    <row r="52125" spans="1:2" ht="16.5" customHeight="1" x14ac:dyDescent="0.15">
      <c r="A52125" t="s">
        <v>99602</v>
      </c>
      <c r="B52125" t="s">
        <v>99603</v>
      </c>
    </row>
    <row r="52126" spans="1:2" ht="16.5" customHeight="1" x14ac:dyDescent="0.15">
      <c r="A52126" t="s">
        <v>99604</v>
      </c>
      <c r="B52126" t="s">
        <v>99605</v>
      </c>
    </row>
    <row r="52127" spans="1:2" ht="16.5" customHeight="1" x14ac:dyDescent="0.15">
      <c r="A52127" t="s">
        <v>99606</v>
      </c>
      <c r="B52127" t="s">
        <v>99607</v>
      </c>
    </row>
    <row r="52128" spans="1:2" ht="16.5" customHeight="1" x14ac:dyDescent="0.15">
      <c r="A52128" t="s">
        <v>99608</v>
      </c>
      <c r="B52128" t="s">
        <v>99609</v>
      </c>
    </row>
    <row r="52129" spans="1:2" ht="16.5" customHeight="1" x14ac:dyDescent="0.15">
      <c r="A52129" t="s">
        <v>99610</v>
      </c>
      <c r="B52129" t="s">
        <v>99611</v>
      </c>
    </row>
    <row r="52130" spans="1:2" ht="16.5" customHeight="1" x14ac:dyDescent="0.15">
      <c r="A52130" t="s">
        <v>99612</v>
      </c>
      <c r="B52130" t="s">
        <v>99613</v>
      </c>
    </row>
    <row r="52131" spans="1:2" ht="16.5" customHeight="1" x14ac:dyDescent="0.15">
      <c r="A52131" t="s">
        <v>99614</v>
      </c>
      <c r="B52131" t="s">
        <v>99615</v>
      </c>
    </row>
    <row r="52132" spans="1:2" ht="16.5" customHeight="1" x14ac:dyDescent="0.15">
      <c r="A52132" t="s">
        <v>99616</v>
      </c>
      <c r="B52132" t="s">
        <v>99617</v>
      </c>
    </row>
    <row r="52133" spans="1:2" ht="16.5" customHeight="1" x14ac:dyDescent="0.15">
      <c r="A52133" t="s">
        <v>99618</v>
      </c>
      <c r="B52133" t="s">
        <v>99619</v>
      </c>
    </row>
    <row r="52134" spans="1:2" ht="16.5" customHeight="1" x14ac:dyDescent="0.15">
      <c r="A52134" t="s">
        <v>99620</v>
      </c>
      <c r="B52134" t="s">
        <v>99621</v>
      </c>
    </row>
    <row r="52135" spans="1:2" ht="16.5" customHeight="1" x14ac:dyDescent="0.15">
      <c r="A52135" t="s">
        <v>99622</v>
      </c>
      <c r="B52135" t="s">
        <v>99623</v>
      </c>
    </row>
    <row r="52136" spans="1:2" ht="16.5" customHeight="1" x14ac:dyDescent="0.15">
      <c r="A52136" t="s">
        <v>99624</v>
      </c>
      <c r="B52136" t="s">
        <v>99625</v>
      </c>
    </row>
    <row r="52137" spans="1:2" ht="16.5" customHeight="1" x14ac:dyDescent="0.15">
      <c r="A52137" t="s">
        <v>99626</v>
      </c>
      <c r="B52137" t="s">
        <v>99627</v>
      </c>
    </row>
    <row r="52138" spans="1:2" ht="16.5" customHeight="1" x14ac:dyDescent="0.15">
      <c r="A52138" t="s">
        <v>99628</v>
      </c>
      <c r="B52138" t="s">
        <v>99629</v>
      </c>
    </row>
    <row r="52139" spans="1:2" ht="16.5" customHeight="1" x14ac:dyDescent="0.15">
      <c r="A52139" t="s">
        <v>99630</v>
      </c>
      <c r="B52139" t="s">
        <v>99631</v>
      </c>
    </row>
    <row r="52140" spans="1:2" ht="16.5" customHeight="1" x14ac:dyDescent="0.15">
      <c r="A52140" t="s">
        <v>99632</v>
      </c>
      <c r="B52140" t="s">
        <v>99633</v>
      </c>
    </row>
    <row r="52141" spans="1:2" ht="16.5" customHeight="1" x14ac:dyDescent="0.15">
      <c r="A52141" t="s">
        <v>99634</v>
      </c>
      <c r="B52141" t="s">
        <v>99635</v>
      </c>
    </row>
    <row r="52142" spans="1:2" ht="16.5" customHeight="1" x14ac:dyDescent="0.15">
      <c r="A52142" t="s">
        <v>99636</v>
      </c>
      <c r="B52142" t="s">
        <v>99637</v>
      </c>
    </row>
    <row r="52143" spans="1:2" ht="16.5" customHeight="1" x14ac:dyDescent="0.15">
      <c r="A52143" t="s">
        <v>99638</v>
      </c>
      <c r="B52143" t="s">
        <v>99639</v>
      </c>
    </row>
    <row r="52144" spans="1:2" ht="16.5" customHeight="1" x14ac:dyDescent="0.15">
      <c r="A52144" t="s">
        <v>99640</v>
      </c>
      <c r="B52144" t="s">
        <v>99641</v>
      </c>
    </row>
    <row r="52145" spans="1:2" ht="16.5" customHeight="1" x14ac:dyDescent="0.15">
      <c r="A52145" t="s">
        <v>99642</v>
      </c>
      <c r="B52145" t="s">
        <v>99643</v>
      </c>
    </row>
    <row r="52146" spans="1:2" ht="16.5" customHeight="1" x14ac:dyDescent="0.15">
      <c r="A52146" t="s">
        <v>99644</v>
      </c>
      <c r="B52146" t="s">
        <v>99645</v>
      </c>
    </row>
    <row r="52147" spans="1:2" ht="16.5" customHeight="1" x14ac:dyDescent="0.15">
      <c r="A52147" t="s">
        <v>99646</v>
      </c>
      <c r="B52147" t="s">
        <v>99647</v>
      </c>
    </row>
    <row r="52148" spans="1:2" ht="16.5" customHeight="1" x14ac:dyDescent="0.15">
      <c r="A52148" t="s">
        <v>99648</v>
      </c>
      <c r="B52148" t="s">
        <v>99649</v>
      </c>
    </row>
    <row r="52149" spans="1:2" ht="16.5" customHeight="1" x14ac:dyDescent="0.15">
      <c r="A52149" t="s">
        <v>99650</v>
      </c>
      <c r="B52149" t="s">
        <v>99651</v>
      </c>
    </row>
    <row r="52150" spans="1:2" ht="16.5" customHeight="1" x14ac:dyDescent="0.15">
      <c r="A52150" t="s">
        <v>99652</v>
      </c>
      <c r="B52150" t="s">
        <v>99653</v>
      </c>
    </row>
    <row r="52151" spans="1:2" ht="16.5" customHeight="1" x14ac:dyDescent="0.15">
      <c r="A52151" t="s">
        <v>99654</v>
      </c>
      <c r="B52151" t="s">
        <v>99655</v>
      </c>
    </row>
    <row r="52152" spans="1:2" ht="16.5" customHeight="1" x14ac:dyDescent="0.15">
      <c r="A52152" t="s">
        <v>99656</v>
      </c>
      <c r="B52152" t="s">
        <v>99657</v>
      </c>
    </row>
    <row r="52153" spans="1:2" ht="16.5" customHeight="1" x14ac:dyDescent="0.15">
      <c r="A52153" t="s">
        <v>99658</v>
      </c>
      <c r="B52153" t="s">
        <v>99659</v>
      </c>
    </row>
    <row r="52154" spans="1:2" ht="16.5" customHeight="1" x14ac:dyDescent="0.15">
      <c r="A52154" t="s">
        <v>99660</v>
      </c>
      <c r="B52154" t="s">
        <v>99661</v>
      </c>
    </row>
    <row r="52155" spans="1:2" ht="16.5" customHeight="1" x14ac:dyDescent="0.15">
      <c r="A52155" t="s">
        <v>99662</v>
      </c>
      <c r="B52155" t="s">
        <v>99663</v>
      </c>
    </row>
    <row r="52156" spans="1:2" ht="16.5" customHeight="1" x14ac:dyDescent="0.15">
      <c r="A52156" t="s">
        <v>99664</v>
      </c>
      <c r="B52156" t="s">
        <v>99663</v>
      </c>
    </row>
    <row r="52157" spans="1:2" ht="16.5" customHeight="1" x14ac:dyDescent="0.15">
      <c r="A52157" t="s">
        <v>99665</v>
      </c>
      <c r="B52157" t="s">
        <v>99666</v>
      </c>
    </row>
    <row r="52158" spans="1:2" ht="16.5" customHeight="1" x14ac:dyDescent="0.15">
      <c r="A52158" t="s">
        <v>99667</v>
      </c>
      <c r="B52158" t="s">
        <v>99668</v>
      </c>
    </row>
    <row r="52159" spans="1:2" ht="16.5" customHeight="1" x14ac:dyDescent="0.15">
      <c r="A52159" t="s">
        <v>99669</v>
      </c>
      <c r="B52159" t="s">
        <v>99670</v>
      </c>
    </row>
    <row r="52160" spans="1:2" ht="16.5" customHeight="1" x14ac:dyDescent="0.15">
      <c r="A52160" t="s">
        <v>99671</v>
      </c>
      <c r="B52160" t="s">
        <v>99653</v>
      </c>
    </row>
    <row r="52161" spans="1:2" ht="16.5" customHeight="1" x14ac:dyDescent="0.15">
      <c r="A52161" t="s">
        <v>99672</v>
      </c>
      <c r="B52161" t="s">
        <v>99673</v>
      </c>
    </row>
    <row r="52162" spans="1:2" ht="16.5" customHeight="1" x14ac:dyDescent="0.15">
      <c r="A52162" t="s">
        <v>99674</v>
      </c>
      <c r="B52162" t="s">
        <v>99582</v>
      </c>
    </row>
    <row r="52163" spans="1:2" ht="16.5" customHeight="1" x14ac:dyDescent="0.15">
      <c r="A52163" t="s">
        <v>99675</v>
      </c>
      <c r="B52163" t="s">
        <v>99676</v>
      </c>
    </row>
    <row r="52164" spans="1:2" ht="16.5" customHeight="1" x14ac:dyDescent="0.15">
      <c r="A52164" t="s">
        <v>99677</v>
      </c>
      <c r="B52164" t="s">
        <v>99678</v>
      </c>
    </row>
    <row r="52165" spans="1:2" ht="16.5" customHeight="1" x14ac:dyDescent="0.15">
      <c r="A52165" t="s">
        <v>99679</v>
      </c>
      <c r="B52165" t="s">
        <v>99680</v>
      </c>
    </row>
    <row r="52166" spans="1:2" ht="16.5" customHeight="1" x14ac:dyDescent="0.15">
      <c r="A52166" t="s">
        <v>99681</v>
      </c>
      <c r="B52166" t="s">
        <v>99682</v>
      </c>
    </row>
    <row r="52167" spans="1:2" ht="16.5" customHeight="1" x14ac:dyDescent="0.15">
      <c r="A52167" t="s">
        <v>99683</v>
      </c>
      <c r="B52167" t="s">
        <v>99684</v>
      </c>
    </row>
    <row r="52168" spans="1:2" ht="16.5" customHeight="1" x14ac:dyDescent="0.15">
      <c r="A52168" t="s">
        <v>99685</v>
      </c>
      <c r="B52168" t="s">
        <v>99686</v>
      </c>
    </row>
    <row r="52169" spans="1:2" ht="16.5" customHeight="1" x14ac:dyDescent="0.15">
      <c r="A52169" t="s">
        <v>99687</v>
      </c>
      <c r="B52169" t="s">
        <v>99688</v>
      </c>
    </row>
    <row r="52170" spans="1:2" ht="16.5" customHeight="1" x14ac:dyDescent="0.15">
      <c r="A52170" t="s">
        <v>99689</v>
      </c>
      <c r="B52170" t="s">
        <v>99690</v>
      </c>
    </row>
    <row r="52171" spans="1:2" ht="16.5" customHeight="1" x14ac:dyDescent="0.15">
      <c r="A52171" t="s">
        <v>99691</v>
      </c>
      <c r="B52171" t="s">
        <v>99692</v>
      </c>
    </row>
    <row r="52172" spans="1:2" ht="16.5" customHeight="1" x14ac:dyDescent="0.15">
      <c r="A52172" t="s">
        <v>99693</v>
      </c>
      <c r="B52172" t="s">
        <v>99694</v>
      </c>
    </row>
    <row r="52173" spans="1:2" ht="16.5" customHeight="1" x14ac:dyDescent="0.15">
      <c r="A52173" t="s">
        <v>99695</v>
      </c>
      <c r="B52173" t="s">
        <v>99696</v>
      </c>
    </row>
    <row r="52174" spans="1:2" ht="16.5" customHeight="1" x14ac:dyDescent="0.15">
      <c r="A52174" t="s">
        <v>99697</v>
      </c>
      <c r="B52174" t="s">
        <v>99696</v>
      </c>
    </row>
    <row r="52175" spans="1:2" ht="16.5" customHeight="1" x14ac:dyDescent="0.15">
      <c r="A52175" t="s">
        <v>99698</v>
      </c>
      <c r="B52175" t="s">
        <v>99699</v>
      </c>
    </row>
    <row r="52176" spans="1:2" ht="16.5" customHeight="1" x14ac:dyDescent="0.15">
      <c r="A52176" t="s">
        <v>99700</v>
      </c>
      <c r="B52176" t="s">
        <v>99701</v>
      </c>
    </row>
    <row r="52177" spans="1:2" ht="16.5" customHeight="1" x14ac:dyDescent="0.15">
      <c r="A52177" t="s">
        <v>99702</v>
      </c>
      <c r="B52177" t="s">
        <v>99703</v>
      </c>
    </row>
    <row r="52178" spans="1:2" ht="16.5" customHeight="1" x14ac:dyDescent="0.15">
      <c r="A52178" t="s">
        <v>99704</v>
      </c>
      <c r="B52178" t="s">
        <v>99705</v>
      </c>
    </row>
    <row r="52179" spans="1:2" ht="16.5" customHeight="1" x14ac:dyDescent="0.15">
      <c r="A52179" t="s">
        <v>99706</v>
      </c>
      <c r="B52179" t="s">
        <v>99707</v>
      </c>
    </row>
    <row r="52180" spans="1:2" ht="16.5" customHeight="1" x14ac:dyDescent="0.15">
      <c r="A52180" t="s">
        <v>99708</v>
      </c>
      <c r="B52180" t="s">
        <v>99709</v>
      </c>
    </row>
    <row r="52181" spans="1:2" ht="16.5" customHeight="1" x14ac:dyDescent="0.15">
      <c r="A52181" t="s">
        <v>99710</v>
      </c>
      <c r="B52181" t="s">
        <v>99711</v>
      </c>
    </row>
    <row r="52182" spans="1:2" ht="16.5" customHeight="1" x14ac:dyDescent="0.15">
      <c r="A52182" t="s">
        <v>99712</v>
      </c>
      <c r="B52182" t="s">
        <v>99713</v>
      </c>
    </row>
    <row r="52183" spans="1:2" ht="16.5" customHeight="1" x14ac:dyDescent="0.15">
      <c r="A52183" t="s">
        <v>99714</v>
      </c>
      <c r="B52183" t="s">
        <v>99715</v>
      </c>
    </row>
    <row r="52184" spans="1:2" ht="16.5" customHeight="1" x14ac:dyDescent="0.15">
      <c r="A52184" t="s">
        <v>99716</v>
      </c>
      <c r="B52184" t="s">
        <v>11529</v>
      </c>
    </row>
    <row r="52185" spans="1:2" ht="16.5" customHeight="1" x14ac:dyDescent="0.15">
      <c r="A52185" t="s">
        <v>99717</v>
      </c>
      <c r="B52185" t="s">
        <v>99718</v>
      </c>
    </row>
    <row r="52186" spans="1:2" ht="16.5" customHeight="1" x14ac:dyDescent="0.15">
      <c r="A52186" t="s">
        <v>99719</v>
      </c>
      <c r="B52186" t="s">
        <v>99720</v>
      </c>
    </row>
    <row r="52187" spans="1:2" ht="16.5" customHeight="1" x14ac:dyDescent="0.15">
      <c r="A52187" t="s">
        <v>99721</v>
      </c>
      <c r="B52187" t="s">
        <v>99722</v>
      </c>
    </row>
    <row r="52188" spans="1:2" ht="16.5" customHeight="1" x14ac:dyDescent="0.15">
      <c r="A52188" t="s">
        <v>99723</v>
      </c>
      <c r="B52188" t="s">
        <v>99724</v>
      </c>
    </row>
    <row r="52189" spans="1:2" ht="16.5" customHeight="1" x14ac:dyDescent="0.15">
      <c r="A52189" t="s">
        <v>99725</v>
      </c>
      <c r="B52189" t="s">
        <v>99726</v>
      </c>
    </row>
    <row r="52190" spans="1:2" ht="16.5" customHeight="1" x14ac:dyDescent="0.15">
      <c r="A52190" t="s">
        <v>99727</v>
      </c>
      <c r="B52190" t="s">
        <v>99728</v>
      </c>
    </row>
    <row r="52191" spans="1:2" ht="16.5" customHeight="1" x14ac:dyDescent="0.15">
      <c r="A52191" t="s">
        <v>99729</v>
      </c>
      <c r="B52191" t="s">
        <v>99730</v>
      </c>
    </row>
    <row r="52192" spans="1:2" ht="16.5" customHeight="1" x14ac:dyDescent="0.15">
      <c r="A52192" t="s">
        <v>99731</v>
      </c>
      <c r="B52192" t="s">
        <v>99732</v>
      </c>
    </row>
    <row r="52193" spans="1:2" ht="16.5" customHeight="1" x14ac:dyDescent="0.15">
      <c r="A52193" t="s">
        <v>99733</v>
      </c>
      <c r="B52193" t="s">
        <v>99734</v>
      </c>
    </row>
    <row r="52194" spans="1:2" ht="16.5" customHeight="1" x14ac:dyDescent="0.15">
      <c r="A52194" t="s">
        <v>99735</v>
      </c>
      <c r="B52194" t="s">
        <v>99736</v>
      </c>
    </row>
    <row r="52195" spans="1:2" ht="16.5" customHeight="1" x14ac:dyDescent="0.15">
      <c r="A52195" t="s">
        <v>99737</v>
      </c>
      <c r="B52195" t="s">
        <v>99738</v>
      </c>
    </row>
    <row r="52196" spans="1:2" ht="16.5" customHeight="1" x14ac:dyDescent="0.15">
      <c r="A52196" t="s">
        <v>99739</v>
      </c>
      <c r="B52196" t="s">
        <v>99740</v>
      </c>
    </row>
    <row r="52197" spans="1:2" ht="16.5" customHeight="1" x14ac:dyDescent="0.15">
      <c r="A52197" t="s">
        <v>99741</v>
      </c>
      <c r="B52197" t="s">
        <v>99742</v>
      </c>
    </row>
    <row r="52198" spans="1:2" ht="16.5" customHeight="1" x14ac:dyDescent="0.15">
      <c r="A52198" t="s">
        <v>99743</v>
      </c>
      <c r="B52198" t="s">
        <v>99744</v>
      </c>
    </row>
    <row r="52199" spans="1:2" ht="16.5" customHeight="1" x14ac:dyDescent="0.15">
      <c r="A52199" t="s">
        <v>99745</v>
      </c>
      <c r="B52199" t="s">
        <v>99746</v>
      </c>
    </row>
    <row r="52200" spans="1:2" ht="16.5" customHeight="1" x14ac:dyDescent="0.15">
      <c r="A52200" t="s">
        <v>99747</v>
      </c>
      <c r="B52200" t="s">
        <v>99748</v>
      </c>
    </row>
    <row r="52201" spans="1:2" ht="16.5" customHeight="1" x14ac:dyDescent="0.15">
      <c r="A52201" t="s">
        <v>99749</v>
      </c>
      <c r="B52201" t="s">
        <v>99750</v>
      </c>
    </row>
    <row r="52202" spans="1:2" ht="16.5" customHeight="1" x14ac:dyDescent="0.15">
      <c r="A52202" t="s">
        <v>99751</v>
      </c>
      <c r="B52202" t="s">
        <v>99752</v>
      </c>
    </row>
    <row r="52203" spans="1:2" ht="16.5" customHeight="1" x14ac:dyDescent="0.15">
      <c r="A52203" t="s">
        <v>99753</v>
      </c>
      <c r="B52203" t="s">
        <v>99754</v>
      </c>
    </row>
    <row r="52204" spans="1:2" ht="16.5" customHeight="1" x14ac:dyDescent="0.15">
      <c r="A52204" t="s">
        <v>99755</v>
      </c>
      <c r="B52204" t="s">
        <v>99756</v>
      </c>
    </row>
    <row r="52205" spans="1:2" ht="16.5" customHeight="1" x14ac:dyDescent="0.15">
      <c r="A52205" t="s">
        <v>99757</v>
      </c>
      <c r="B52205" t="s">
        <v>99758</v>
      </c>
    </row>
    <row r="52206" spans="1:2" ht="16.5" customHeight="1" x14ac:dyDescent="0.15">
      <c r="A52206" t="s">
        <v>99759</v>
      </c>
      <c r="B52206" t="s">
        <v>99760</v>
      </c>
    </row>
    <row r="52207" spans="1:2" ht="16.5" customHeight="1" x14ac:dyDescent="0.15">
      <c r="A52207" t="s">
        <v>99761</v>
      </c>
      <c r="B52207" t="s">
        <v>99762</v>
      </c>
    </row>
    <row r="52208" spans="1:2" ht="16.5" customHeight="1" x14ac:dyDescent="0.15">
      <c r="A52208" t="s">
        <v>99763</v>
      </c>
      <c r="B52208" t="s">
        <v>99764</v>
      </c>
    </row>
    <row r="52209" spans="1:2" ht="16.5" customHeight="1" x14ac:dyDescent="0.15">
      <c r="A52209" t="s">
        <v>99765</v>
      </c>
      <c r="B52209" t="s">
        <v>99766</v>
      </c>
    </row>
    <row r="52210" spans="1:2" ht="16.5" customHeight="1" x14ac:dyDescent="0.15">
      <c r="A52210" t="s">
        <v>99767</v>
      </c>
      <c r="B52210" t="s">
        <v>99768</v>
      </c>
    </row>
    <row r="52211" spans="1:2" ht="16.5" customHeight="1" x14ac:dyDescent="0.15">
      <c r="A52211" t="s">
        <v>99769</v>
      </c>
      <c r="B52211" t="s">
        <v>99770</v>
      </c>
    </row>
    <row r="52212" spans="1:2" ht="16.5" customHeight="1" x14ac:dyDescent="0.15">
      <c r="A52212" t="s">
        <v>99771</v>
      </c>
      <c r="B52212" t="s">
        <v>99772</v>
      </c>
    </row>
    <row r="52213" spans="1:2" ht="16.5" customHeight="1" x14ac:dyDescent="0.15">
      <c r="A52213" t="s">
        <v>99773</v>
      </c>
      <c r="B52213" t="s">
        <v>99774</v>
      </c>
    </row>
    <row r="52214" spans="1:2" ht="16.5" customHeight="1" x14ac:dyDescent="0.15">
      <c r="A52214" t="s">
        <v>99775</v>
      </c>
      <c r="B52214" t="s">
        <v>99776</v>
      </c>
    </row>
    <row r="52215" spans="1:2" ht="16.5" customHeight="1" x14ac:dyDescent="0.15">
      <c r="A52215" t="s">
        <v>99777</v>
      </c>
      <c r="B52215" t="s">
        <v>99778</v>
      </c>
    </row>
    <row r="52216" spans="1:2" ht="16.5" customHeight="1" x14ac:dyDescent="0.15">
      <c r="A52216" t="s">
        <v>99779</v>
      </c>
      <c r="B52216" t="s">
        <v>99780</v>
      </c>
    </row>
    <row r="52217" spans="1:2" ht="16.5" customHeight="1" x14ac:dyDescent="0.15">
      <c r="A52217" t="s">
        <v>99781</v>
      </c>
      <c r="B52217" t="s">
        <v>99782</v>
      </c>
    </row>
    <row r="52218" spans="1:2" ht="16.5" customHeight="1" x14ac:dyDescent="0.15">
      <c r="A52218" t="s">
        <v>99783</v>
      </c>
      <c r="B52218" t="s">
        <v>99784</v>
      </c>
    </row>
    <row r="52219" spans="1:2" ht="16.5" customHeight="1" x14ac:dyDescent="0.15">
      <c r="A52219" t="s">
        <v>99785</v>
      </c>
      <c r="B52219" t="s">
        <v>99786</v>
      </c>
    </row>
    <row r="52220" spans="1:2" ht="16.5" customHeight="1" x14ac:dyDescent="0.15">
      <c r="A52220" t="s">
        <v>99787</v>
      </c>
      <c r="B52220" t="s">
        <v>99788</v>
      </c>
    </row>
    <row r="52221" spans="1:2" ht="16.5" customHeight="1" x14ac:dyDescent="0.15">
      <c r="A52221" t="s">
        <v>99789</v>
      </c>
      <c r="B52221" t="s">
        <v>99790</v>
      </c>
    </row>
    <row r="52222" spans="1:2" ht="16.5" customHeight="1" x14ac:dyDescent="0.15">
      <c r="A52222" t="s">
        <v>99791</v>
      </c>
      <c r="B52222" t="s">
        <v>99792</v>
      </c>
    </row>
    <row r="52223" spans="1:2" ht="16.5" customHeight="1" x14ac:dyDescent="0.15">
      <c r="A52223" t="s">
        <v>99793</v>
      </c>
      <c r="B52223" t="s">
        <v>99794</v>
      </c>
    </row>
    <row r="52224" spans="1:2" ht="16.5" customHeight="1" x14ac:dyDescent="0.15">
      <c r="A52224" t="s">
        <v>99795</v>
      </c>
      <c r="B52224" t="s">
        <v>99722</v>
      </c>
    </row>
    <row r="52225" spans="1:2" ht="16.5" customHeight="1" x14ac:dyDescent="0.15">
      <c r="A52225" t="s">
        <v>99796</v>
      </c>
      <c r="B52225" t="s">
        <v>99797</v>
      </c>
    </row>
    <row r="52226" spans="1:2" ht="16.5" customHeight="1" x14ac:dyDescent="0.15">
      <c r="A52226" t="s">
        <v>99798</v>
      </c>
      <c r="B52226" t="s">
        <v>99799</v>
      </c>
    </row>
    <row r="52227" spans="1:2" ht="16.5" customHeight="1" x14ac:dyDescent="0.15">
      <c r="A52227" t="s">
        <v>99800</v>
      </c>
      <c r="B52227" t="s">
        <v>99801</v>
      </c>
    </row>
    <row r="52228" spans="1:2" ht="16.5" customHeight="1" x14ac:dyDescent="0.15">
      <c r="A52228" t="s">
        <v>99802</v>
      </c>
      <c r="B52228" t="s">
        <v>99803</v>
      </c>
    </row>
    <row r="52229" spans="1:2" ht="16.5" customHeight="1" x14ac:dyDescent="0.15">
      <c r="A52229" t="s">
        <v>99804</v>
      </c>
      <c r="B52229" t="s">
        <v>99805</v>
      </c>
    </row>
    <row r="52230" spans="1:2" ht="16.5" customHeight="1" x14ac:dyDescent="0.15">
      <c r="A52230" t="s">
        <v>99806</v>
      </c>
      <c r="B52230" t="s">
        <v>99807</v>
      </c>
    </row>
    <row r="52231" spans="1:2" ht="16.5" customHeight="1" x14ac:dyDescent="0.15">
      <c r="A52231" t="s">
        <v>99808</v>
      </c>
      <c r="B52231" t="s">
        <v>99809</v>
      </c>
    </row>
    <row r="52232" spans="1:2" ht="16.5" customHeight="1" x14ac:dyDescent="0.15">
      <c r="A52232" t="s">
        <v>99810</v>
      </c>
      <c r="B52232" t="s">
        <v>99811</v>
      </c>
    </row>
    <row r="52233" spans="1:2" ht="16.5" customHeight="1" x14ac:dyDescent="0.15">
      <c r="A52233" t="s">
        <v>99812</v>
      </c>
      <c r="B52233" t="s">
        <v>99813</v>
      </c>
    </row>
    <row r="52234" spans="1:2" ht="16.5" customHeight="1" x14ac:dyDescent="0.15">
      <c r="A52234" t="s">
        <v>99814</v>
      </c>
      <c r="B52234" t="s">
        <v>99815</v>
      </c>
    </row>
    <row r="52235" spans="1:2" ht="16.5" customHeight="1" x14ac:dyDescent="0.15">
      <c r="A52235" t="s">
        <v>99816</v>
      </c>
      <c r="B52235" t="s">
        <v>99817</v>
      </c>
    </row>
    <row r="52236" spans="1:2" ht="16.5" customHeight="1" x14ac:dyDescent="0.15">
      <c r="A52236" t="s">
        <v>99818</v>
      </c>
      <c r="B52236" t="s">
        <v>99819</v>
      </c>
    </row>
    <row r="52237" spans="1:2" ht="16.5" customHeight="1" x14ac:dyDescent="0.15">
      <c r="A52237" t="s">
        <v>99820</v>
      </c>
      <c r="B52237" t="s">
        <v>99821</v>
      </c>
    </row>
    <row r="52238" spans="1:2" ht="16.5" customHeight="1" x14ac:dyDescent="0.15">
      <c r="A52238" t="s">
        <v>99822</v>
      </c>
      <c r="B52238" t="s">
        <v>99823</v>
      </c>
    </row>
    <row r="52239" spans="1:2" ht="16.5" customHeight="1" x14ac:dyDescent="0.15">
      <c r="A52239" t="s">
        <v>99824</v>
      </c>
      <c r="B52239" t="s">
        <v>99825</v>
      </c>
    </row>
    <row r="52240" spans="1:2" ht="16.5" customHeight="1" x14ac:dyDescent="0.15">
      <c r="A52240" t="s">
        <v>99826</v>
      </c>
      <c r="B52240" t="s">
        <v>99827</v>
      </c>
    </row>
    <row r="52241" spans="1:2" ht="16.5" customHeight="1" x14ac:dyDescent="0.15">
      <c r="A52241" t="s">
        <v>99828</v>
      </c>
      <c r="B52241" t="s">
        <v>99829</v>
      </c>
    </row>
    <row r="52242" spans="1:2" ht="16.5" customHeight="1" x14ac:dyDescent="0.15">
      <c r="A52242" t="s">
        <v>99830</v>
      </c>
      <c r="B52242" t="s">
        <v>99831</v>
      </c>
    </row>
    <row r="52243" spans="1:2" ht="16.5" customHeight="1" x14ac:dyDescent="0.15">
      <c r="A52243" t="s">
        <v>99832</v>
      </c>
      <c r="B52243" t="s">
        <v>99833</v>
      </c>
    </row>
    <row r="52244" spans="1:2" ht="16.5" customHeight="1" x14ac:dyDescent="0.15">
      <c r="A52244" t="s">
        <v>99834</v>
      </c>
      <c r="B52244" t="s">
        <v>99835</v>
      </c>
    </row>
    <row r="52245" spans="1:2" ht="16.5" customHeight="1" x14ac:dyDescent="0.15">
      <c r="A52245" t="s">
        <v>99836</v>
      </c>
      <c r="B52245" t="s">
        <v>99837</v>
      </c>
    </row>
    <row r="52246" spans="1:2" ht="16.5" customHeight="1" x14ac:dyDescent="0.15">
      <c r="A52246" t="s">
        <v>99838</v>
      </c>
      <c r="B52246" t="s">
        <v>99839</v>
      </c>
    </row>
    <row r="52247" spans="1:2" ht="16.5" customHeight="1" x14ac:dyDescent="0.15">
      <c r="A52247" t="s">
        <v>99840</v>
      </c>
      <c r="B52247" t="s">
        <v>99831</v>
      </c>
    </row>
    <row r="52248" spans="1:2" ht="16.5" customHeight="1" x14ac:dyDescent="0.15">
      <c r="A52248" t="s">
        <v>99841</v>
      </c>
      <c r="B52248" t="s">
        <v>99842</v>
      </c>
    </row>
    <row r="52249" spans="1:2" ht="16.5" customHeight="1" x14ac:dyDescent="0.15">
      <c r="A52249" t="s">
        <v>99843</v>
      </c>
      <c r="B52249" t="s">
        <v>99811</v>
      </c>
    </row>
    <row r="52250" spans="1:2" ht="16.5" customHeight="1" x14ac:dyDescent="0.15">
      <c r="A52250" t="s">
        <v>99844</v>
      </c>
      <c r="B52250" t="s">
        <v>99845</v>
      </c>
    </row>
    <row r="52251" spans="1:2" ht="16.5" customHeight="1" x14ac:dyDescent="0.15">
      <c r="A52251" t="s">
        <v>99846</v>
      </c>
      <c r="B52251" t="s">
        <v>99847</v>
      </c>
    </row>
    <row r="52252" spans="1:2" ht="16.5" customHeight="1" x14ac:dyDescent="0.15">
      <c r="A52252" t="s">
        <v>99848</v>
      </c>
      <c r="B52252" t="s">
        <v>99849</v>
      </c>
    </row>
    <row r="52253" spans="1:2" ht="16.5" customHeight="1" x14ac:dyDescent="0.15">
      <c r="A52253" t="s">
        <v>99850</v>
      </c>
      <c r="B52253" t="s">
        <v>99851</v>
      </c>
    </row>
    <row r="52254" spans="1:2" ht="16.5" customHeight="1" x14ac:dyDescent="0.15">
      <c r="A52254" t="s">
        <v>99852</v>
      </c>
      <c r="B52254" t="s">
        <v>99853</v>
      </c>
    </row>
    <row r="52255" spans="1:2" ht="16.5" customHeight="1" x14ac:dyDescent="0.15">
      <c r="A52255" t="s">
        <v>99854</v>
      </c>
      <c r="B52255" t="s">
        <v>99855</v>
      </c>
    </row>
    <row r="52256" spans="1:2" ht="16.5" customHeight="1" x14ac:dyDescent="0.15">
      <c r="A52256" t="s">
        <v>99856</v>
      </c>
      <c r="B52256" t="s">
        <v>99857</v>
      </c>
    </row>
    <row r="52257" spans="1:2" ht="16.5" customHeight="1" x14ac:dyDescent="0.15">
      <c r="A52257" t="s">
        <v>99858</v>
      </c>
      <c r="B52257" t="s">
        <v>99859</v>
      </c>
    </row>
    <row r="52258" spans="1:2" ht="16.5" customHeight="1" x14ac:dyDescent="0.15">
      <c r="A52258" t="s">
        <v>99860</v>
      </c>
      <c r="B52258" t="s">
        <v>99861</v>
      </c>
    </row>
    <row r="52259" spans="1:2" ht="16.5" customHeight="1" x14ac:dyDescent="0.15">
      <c r="A52259" t="s">
        <v>99862</v>
      </c>
      <c r="B52259" t="s">
        <v>99863</v>
      </c>
    </row>
    <row r="52260" spans="1:2" ht="16.5" customHeight="1" x14ac:dyDescent="0.15">
      <c r="A52260" t="s">
        <v>99864</v>
      </c>
      <c r="B52260" t="s">
        <v>99865</v>
      </c>
    </row>
    <row r="52261" spans="1:2" ht="16.5" customHeight="1" x14ac:dyDescent="0.15">
      <c r="A52261" t="s">
        <v>99866</v>
      </c>
      <c r="B52261" t="s">
        <v>99867</v>
      </c>
    </row>
    <row r="52262" spans="1:2" ht="16.5" customHeight="1" x14ac:dyDescent="0.15">
      <c r="A52262" t="s">
        <v>99868</v>
      </c>
      <c r="B52262" t="s">
        <v>99869</v>
      </c>
    </row>
    <row r="52263" spans="1:2" ht="16.5" customHeight="1" x14ac:dyDescent="0.15">
      <c r="A52263" t="s">
        <v>99870</v>
      </c>
      <c r="B52263" t="s">
        <v>99871</v>
      </c>
    </row>
    <row r="52264" spans="1:2" ht="16.5" customHeight="1" x14ac:dyDescent="0.15">
      <c r="A52264" t="s">
        <v>99872</v>
      </c>
      <c r="B52264" t="s">
        <v>99873</v>
      </c>
    </row>
    <row r="52265" spans="1:2" ht="16.5" customHeight="1" x14ac:dyDescent="0.15">
      <c r="A52265" t="s">
        <v>99874</v>
      </c>
      <c r="B52265" t="s">
        <v>99875</v>
      </c>
    </row>
    <row r="52266" spans="1:2" ht="16.5" customHeight="1" x14ac:dyDescent="0.15">
      <c r="A52266" t="s">
        <v>99876</v>
      </c>
      <c r="B52266" t="s">
        <v>99877</v>
      </c>
    </row>
    <row r="52267" spans="1:2" ht="16.5" customHeight="1" x14ac:dyDescent="0.15">
      <c r="A52267" t="s">
        <v>99878</v>
      </c>
      <c r="B52267" t="s">
        <v>99879</v>
      </c>
    </row>
    <row r="52268" spans="1:2" ht="16.5" customHeight="1" x14ac:dyDescent="0.15">
      <c r="A52268" t="s">
        <v>99880</v>
      </c>
      <c r="B52268" t="s">
        <v>99881</v>
      </c>
    </row>
    <row r="52269" spans="1:2" ht="16.5" customHeight="1" x14ac:dyDescent="0.15">
      <c r="A52269" t="s">
        <v>99882</v>
      </c>
      <c r="B52269" t="s">
        <v>99883</v>
      </c>
    </row>
    <row r="52270" spans="1:2" ht="16.5" customHeight="1" x14ac:dyDescent="0.15">
      <c r="A52270" t="s">
        <v>99884</v>
      </c>
      <c r="B52270" t="s">
        <v>99885</v>
      </c>
    </row>
    <row r="52271" spans="1:2" ht="16.5" customHeight="1" x14ac:dyDescent="0.15">
      <c r="A52271" t="s">
        <v>99886</v>
      </c>
      <c r="B52271" t="s">
        <v>99887</v>
      </c>
    </row>
    <row r="52272" spans="1:2" ht="16.5" customHeight="1" x14ac:dyDescent="0.15">
      <c r="A52272" t="s">
        <v>99888</v>
      </c>
      <c r="B52272" t="s">
        <v>99889</v>
      </c>
    </row>
    <row r="52273" spans="1:2" ht="16.5" customHeight="1" x14ac:dyDescent="0.15">
      <c r="A52273" t="s">
        <v>99890</v>
      </c>
      <c r="B52273" t="s">
        <v>99891</v>
      </c>
    </row>
    <row r="52274" spans="1:2" ht="16.5" customHeight="1" x14ac:dyDescent="0.15">
      <c r="A52274" t="s">
        <v>99892</v>
      </c>
      <c r="B52274" t="s">
        <v>99893</v>
      </c>
    </row>
    <row r="52275" spans="1:2" ht="16.5" customHeight="1" x14ac:dyDescent="0.15">
      <c r="A52275" t="s">
        <v>99894</v>
      </c>
      <c r="B52275" t="s">
        <v>99895</v>
      </c>
    </row>
    <row r="52276" spans="1:2" ht="16.5" customHeight="1" x14ac:dyDescent="0.15">
      <c r="A52276" t="s">
        <v>99896</v>
      </c>
      <c r="B52276" t="s">
        <v>99897</v>
      </c>
    </row>
    <row r="52277" spans="1:2" ht="16.5" customHeight="1" x14ac:dyDescent="0.15">
      <c r="A52277" t="s">
        <v>99898</v>
      </c>
      <c r="B52277" t="s">
        <v>99899</v>
      </c>
    </row>
    <row r="52278" spans="1:2" ht="16.5" customHeight="1" x14ac:dyDescent="0.15">
      <c r="A52278" t="s">
        <v>99900</v>
      </c>
      <c r="B52278" t="s">
        <v>99901</v>
      </c>
    </row>
    <row r="52279" spans="1:2" ht="16.5" customHeight="1" x14ac:dyDescent="0.15">
      <c r="A52279" t="s">
        <v>99902</v>
      </c>
      <c r="B52279" t="s">
        <v>99903</v>
      </c>
    </row>
    <row r="52280" spans="1:2" ht="16.5" customHeight="1" x14ac:dyDescent="0.15">
      <c r="A52280" t="s">
        <v>99904</v>
      </c>
      <c r="B52280" t="s">
        <v>99905</v>
      </c>
    </row>
    <row r="52281" spans="1:2" ht="16.5" customHeight="1" x14ac:dyDescent="0.15">
      <c r="A52281" t="s">
        <v>99906</v>
      </c>
      <c r="B52281" t="s">
        <v>99907</v>
      </c>
    </row>
    <row r="52282" spans="1:2" ht="16.5" customHeight="1" x14ac:dyDescent="0.15">
      <c r="A52282" t="s">
        <v>99908</v>
      </c>
      <c r="B52282" t="s">
        <v>99909</v>
      </c>
    </row>
    <row r="52283" spans="1:2" ht="16.5" customHeight="1" x14ac:dyDescent="0.15">
      <c r="A52283" t="s">
        <v>99910</v>
      </c>
      <c r="B52283" t="s">
        <v>99911</v>
      </c>
    </row>
    <row r="52284" spans="1:2" ht="16.5" customHeight="1" x14ac:dyDescent="0.15">
      <c r="A52284" t="s">
        <v>99912</v>
      </c>
      <c r="B52284" t="s">
        <v>99913</v>
      </c>
    </row>
    <row r="52285" spans="1:2" ht="16.5" customHeight="1" x14ac:dyDescent="0.15">
      <c r="A52285" t="s">
        <v>99914</v>
      </c>
      <c r="B52285" t="s">
        <v>99915</v>
      </c>
    </row>
    <row r="52286" spans="1:2" ht="16.5" customHeight="1" x14ac:dyDescent="0.15">
      <c r="A52286" t="s">
        <v>99916</v>
      </c>
      <c r="B52286" t="s">
        <v>99917</v>
      </c>
    </row>
    <row r="52287" spans="1:2" ht="16.5" customHeight="1" x14ac:dyDescent="0.15">
      <c r="A52287" t="s">
        <v>99918</v>
      </c>
      <c r="B52287" t="s">
        <v>99919</v>
      </c>
    </row>
    <row r="52288" spans="1:2" ht="16.5" customHeight="1" x14ac:dyDescent="0.15">
      <c r="A52288" t="s">
        <v>99920</v>
      </c>
      <c r="B52288" t="s">
        <v>99921</v>
      </c>
    </row>
    <row r="52289" spans="1:2" ht="16.5" customHeight="1" x14ac:dyDescent="0.15">
      <c r="A52289" t="s">
        <v>99922</v>
      </c>
      <c r="B52289" t="s">
        <v>58818</v>
      </c>
    </row>
    <row r="52290" spans="1:2" ht="16.5" customHeight="1" x14ac:dyDescent="0.15">
      <c r="A52290" t="s">
        <v>99923</v>
      </c>
      <c r="B52290" t="s">
        <v>99924</v>
      </c>
    </row>
    <row r="52291" spans="1:2" ht="16.5" customHeight="1" x14ac:dyDescent="0.15">
      <c r="A52291" t="s">
        <v>99925</v>
      </c>
      <c r="B52291" t="s">
        <v>99926</v>
      </c>
    </row>
    <row r="52292" spans="1:2" ht="16.5" customHeight="1" x14ac:dyDescent="0.15">
      <c r="A52292" t="s">
        <v>99927</v>
      </c>
      <c r="B52292" t="s">
        <v>99928</v>
      </c>
    </row>
    <row r="52293" spans="1:2" ht="16.5" customHeight="1" x14ac:dyDescent="0.15">
      <c r="A52293" t="s">
        <v>99929</v>
      </c>
      <c r="B52293" t="s">
        <v>99930</v>
      </c>
    </row>
    <row r="52294" spans="1:2" ht="16.5" customHeight="1" x14ac:dyDescent="0.15">
      <c r="A52294" t="s">
        <v>99931</v>
      </c>
      <c r="B52294" t="s">
        <v>99932</v>
      </c>
    </row>
    <row r="52295" spans="1:2" ht="16.5" customHeight="1" x14ac:dyDescent="0.15">
      <c r="A52295" t="s">
        <v>99933</v>
      </c>
      <c r="B52295" t="s">
        <v>99934</v>
      </c>
    </row>
    <row r="52296" spans="1:2" ht="16.5" customHeight="1" x14ac:dyDescent="0.15">
      <c r="A52296" t="s">
        <v>99935</v>
      </c>
      <c r="B52296" t="s">
        <v>99936</v>
      </c>
    </row>
    <row r="52297" spans="1:2" ht="16.5" customHeight="1" x14ac:dyDescent="0.15">
      <c r="A52297" t="s">
        <v>99937</v>
      </c>
      <c r="B52297" t="s">
        <v>99938</v>
      </c>
    </row>
    <row r="52298" spans="1:2" ht="16.5" customHeight="1" x14ac:dyDescent="0.15">
      <c r="A52298" t="s">
        <v>99939</v>
      </c>
      <c r="B52298" t="s">
        <v>99940</v>
      </c>
    </row>
    <row r="52299" spans="1:2" ht="16.5" customHeight="1" x14ac:dyDescent="0.15">
      <c r="A52299" t="s">
        <v>99941</v>
      </c>
      <c r="B52299" t="s">
        <v>99942</v>
      </c>
    </row>
    <row r="52300" spans="1:2" ht="16.5" customHeight="1" x14ac:dyDescent="0.15">
      <c r="A52300" t="s">
        <v>99943</v>
      </c>
      <c r="B52300" t="s">
        <v>99944</v>
      </c>
    </row>
    <row r="52301" spans="1:2" ht="16.5" customHeight="1" x14ac:dyDescent="0.15">
      <c r="A52301" t="s">
        <v>99945</v>
      </c>
      <c r="B52301" t="s">
        <v>99946</v>
      </c>
    </row>
    <row r="52302" spans="1:2" ht="16.5" customHeight="1" x14ac:dyDescent="0.15">
      <c r="A52302" t="s">
        <v>99947</v>
      </c>
      <c r="B52302" t="s">
        <v>99948</v>
      </c>
    </row>
    <row r="52303" spans="1:2" ht="16.5" customHeight="1" x14ac:dyDescent="0.15">
      <c r="A52303" t="s">
        <v>99949</v>
      </c>
      <c r="B52303" t="s">
        <v>99905</v>
      </c>
    </row>
    <row r="52304" spans="1:2" ht="16.5" customHeight="1" x14ac:dyDescent="0.15">
      <c r="A52304" t="s">
        <v>99950</v>
      </c>
      <c r="B52304" t="s">
        <v>99951</v>
      </c>
    </row>
    <row r="52305" spans="1:2" ht="16.5" customHeight="1" x14ac:dyDescent="0.15">
      <c r="A52305" t="s">
        <v>99950</v>
      </c>
      <c r="B52305" t="s">
        <v>99952</v>
      </c>
    </row>
    <row r="52306" spans="1:2" ht="16.5" customHeight="1" x14ac:dyDescent="0.15">
      <c r="A52306" t="s">
        <v>99953</v>
      </c>
      <c r="B52306" t="s">
        <v>99954</v>
      </c>
    </row>
    <row r="52307" spans="1:2" ht="16.5" customHeight="1" x14ac:dyDescent="0.15">
      <c r="A52307" t="s">
        <v>99955</v>
      </c>
      <c r="B52307" t="s">
        <v>99956</v>
      </c>
    </row>
    <row r="52308" spans="1:2" ht="16.5" customHeight="1" x14ac:dyDescent="0.15">
      <c r="A52308" t="s">
        <v>99957</v>
      </c>
      <c r="B52308" t="s">
        <v>99958</v>
      </c>
    </row>
    <row r="52309" spans="1:2" ht="16.5" customHeight="1" x14ac:dyDescent="0.15">
      <c r="A52309" t="s">
        <v>99959</v>
      </c>
      <c r="B52309" t="s">
        <v>99960</v>
      </c>
    </row>
    <row r="52310" spans="1:2" ht="16.5" customHeight="1" x14ac:dyDescent="0.15">
      <c r="A52310" t="s">
        <v>99961</v>
      </c>
      <c r="B52310" t="s">
        <v>99962</v>
      </c>
    </row>
    <row r="52311" spans="1:2" ht="16.5" customHeight="1" x14ac:dyDescent="0.15">
      <c r="A52311" t="s">
        <v>99963</v>
      </c>
      <c r="B52311" t="s">
        <v>99964</v>
      </c>
    </row>
    <row r="52312" spans="1:2" ht="16.5" customHeight="1" x14ac:dyDescent="0.15">
      <c r="A52312" t="s">
        <v>99965</v>
      </c>
      <c r="B52312" t="s">
        <v>99966</v>
      </c>
    </row>
    <row r="52313" spans="1:2" ht="16.5" customHeight="1" x14ac:dyDescent="0.15">
      <c r="A52313" t="s">
        <v>99967</v>
      </c>
      <c r="B52313" t="s">
        <v>99968</v>
      </c>
    </row>
    <row r="52314" spans="1:2" ht="16.5" customHeight="1" x14ac:dyDescent="0.15">
      <c r="A52314" t="s">
        <v>99969</v>
      </c>
      <c r="B52314" t="s">
        <v>99970</v>
      </c>
    </row>
    <row r="52315" spans="1:2" ht="16.5" customHeight="1" x14ac:dyDescent="0.15">
      <c r="A52315" t="s">
        <v>99971</v>
      </c>
      <c r="B52315" t="s">
        <v>99972</v>
      </c>
    </row>
    <row r="52316" spans="1:2" ht="16.5" customHeight="1" x14ac:dyDescent="0.15">
      <c r="A52316" t="s">
        <v>99973</v>
      </c>
      <c r="B52316" t="s">
        <v>99974</v>
      </c>
    </row>
    <row r="52317" spans="1:2" ht="16.5" customHeight="1" x14ac:dyDescent="0.15">
      <c r="A52317" t="s">
        <v>99975</v>
      </c>
      <c r="B52317" t="s">
        <v>99976</v>
      </c>
    </row>
    <row r="52318" spans="1:2" ht="16.5" customHeight="1" x14ac:dyDescent="0.15">
      <c r="A52318" t="s">
        <v>99977</v>
      </c>
      <c r="B52318" t="s">
        <v>99978</v>
      </c>
    </row>
    <row r="52319" spans="1:2" ht="16.5" customHeight="1" x14ac:dyDescent="0.15">
      <c r="A52319" t="s">
        <v>99979</v>
      </c>
      <c r="B52319" t="s">
        <v>99980</v>
      </c>
    </row>
    <row r="52320" spans="1:2" ht="16.5" customHeight="1" x14ac:dyDescent="0.15">
      <c r="A52320" t="s">
        <v>99981</v>
      </c>
      <c r="B52320" t="s">
        <v>99982</v>
      </c>
    </row>
    <row r="52321" spans="1:2" ht="16.5" customHeight="1" x14ac:dyDescent="0.15">
      <c r="A52321" t="s">
        <v>99983</v>
      </c>
      <c r="B52321" t="s">
        <v>99984</v>
      </c>
    </row>
    <row r="52322" spans="1:2" ht="16.5" customHeight="1" x14ac:dyDescent="0.15">
      <c r="A52322" t="s">
        <v>99985</v>
      </c>
      <c r="B52322" t="s">
        <v>99986</v>
      </c>
    </row>
    <row r="52323" spans="1:2" ht="16.5" customHeight="1" x14ac:dyDescent="0.15">
      <c r="A52323" t="s">
        <v>99987</v>
      </c>
      <c r="B52323" t="s">
        <v>99988</v>
      </c>
    </row>
    <row r="52324" spans="1:2" ht="16.5" customHeight="1" x14ac:dyDescent="0.15">
      <c r="A52324" t="s">
        <v>99989</v>
      </c>
      <c r="B52324" t="s">
        <v>99990</v>
      </c>
    </row>
    <row r="52325" spans="1:2" ht="16.5" customHeight="1" x14ac:dyDescent="0.15">
      <c r="A52325" t="s">
        <v>99991</v>
      </c>
      <c r="B52325" t="s">
        <v>99992</v>
      </c>
    </row>
    <row r="52326" spans="1:2" ht="16.5" customHeight="1" x14ac:dyDescent="0.15">
      <c r="A52326" t="s">
        <v>99993</v>
      </c>
      <c r="B52326" t="s">
        <v>99994</v>
      </c>
    </row>
    <row r="52327" spans="1:2" ht="16.5" customHeight="1" x14ac:dyDescent="0.15">
      <c r="A52327" t="s">
        <v>99993</v>
      </c>
      <c r="B52327" t="s">
        <v>99995</v>
      </c>
    </row>
    <row r="52328" spans="1:2" ht="16.5" customHeight="1" x14ac:dyDescent="0.15">
      <c r="A52328" t="s">
        <v>99996</v>
      </c>
      <c r="B52328" t="s">
        <v>99997</v>
      </c>
    </row>
    <row r="52329" spans="1:2" ht="16.5" customHeight="1" x14ac:dyDescent="0.15">
      <c r="A52329" t="s">
        <v>99998</v>
      </c>
      <c r="B52329" t="s">
        <v>99999</v>
      </c>
    </row>
    <row r="52330" spans="1:2" ht="16.5" customHeight="1" x14ac:dyDescent="0.15">
      <c r="A52330" t="s">
        <v>100000</v>
      </c>
      <c r="B52330" t="s">
        <v>100001</v>
      </c>
    </row>
    <row r="52331" spans="1:2" ht="16.5" customHeight="1" x14ac:dyDescent="0.15">
      <c r="A52331" t="s">
        <v>100002</v>
      </c>
      <c r="B52331" t="s">
        <v>100003</v>
      </c>
    </row>
    <row r="52332" spans="1:2" ht="16.5" customHeight="1" x14ac:dyDescent="0.15">
      <c r="A52332" t="s">
        <v>100004</v>
      </c>
      <c r="B52332" t="s">
        <v>100005</v>
      </c>
    </row>
    <row r="52333" spans="1:2" ht="16.5" customHeight="1" x14ac:dyDescent="0.15">
      <c r="A52333" t="s">
        <v>100004</v>
      </c>
      <c r="B52333" t="s">
        <v>100006</v>
      </c>
    </row>
    <row r="52334" spans="1:2" ht="16.5" customHeight="1" x14ac:dyDescent="0.15">
      <c r="A52334" t="s">
        <v>100007</v>
      </c>
      <c r="B52334" t="s">
        <v>100008</v>
      </c>
    </row>
    <row r="52335" spans="1:2" ht="16.5" customHeight="1" x14ac:dyDescent="0.15">
      <c r="A52335" t="s">
        <v>100009</v>
      </c>
      <c r="B52335" t="s">
        <v>100010</v>
      </c>
    </row>
    <row r="52336" spans="1:2" ht="16.5" customHeight="1" x14ac:dyDescent="0.15">
      <c r="A52336" t="s">
        <v>100011</v>
      </c>
      <c r="B52336" t="s">
        <v>100012</v>
      </c>
    </row>
    <row r="52337" spans="1:2" ht="16.5" customHeight="1" x14ac:dyDescent="0.15">
      <c r="A52337" t="s">
        <v>100013</v>
      </c>
      <c r="B52337" t="s">
        <v>100014</v>
      </c>
    </row>
    <row r="52338" spans="1:2" ht="16.5" customHeight="1" x14ac:dyDescent="0.15">
      <c r="A52338" t="s">
        <v>100015</v>
      </c>
      <c r="B52338" t="s">
        <v>100016</v>
      </c>
    </row>
    <row r="52339" spans="1:2" ht="16.5" customHeight="1" x14ac:dyDescent="0.15">
      <c r="A52339" t="s">
        <v>100017</v>
      </c>
      <c r="B52339" t="s">
        <v>100018</v>
      </c>
    </row>
    <row r="52340" spans="1:2" ht="16.5" customHeight="1" x14ac:dyDescent="0.15">
      <c r="A52340" t="s">
        <v>100019</v>
      </c>
      <c r="B52340" t="s">
        <v>100020</v>
      </c>
    </row>
    <row r="52341" spans="1:2" ht="16.5" customHeight="1" x14ac:dyDescent="0.15">
      <c r="A52341" t="s">
        <v>100021</v>
      </c>
      <c r="B52341" t="s">
        <v>100022</v>
      </c>
    </row>
    <row r="52342" spans="1:2" ht="16.5" customHeight="1" x14ac:dyDescent="0.15">
      <c r="A52342" t="s">
        <v>100023</v>
      </c>
      <c r="B52342" t="s">
        <v>100024</v>
      </c>
    </row>
    <row r="52343" spans="1:2" ht="16.5" customHeight="1" x14ac:dyDescent="0.15">
      <c r="A52343" t="s">
        <v>100025</v>
      </c>
      <c r="B52343" t="s">
        <v>100026</v>
      </c>
    </row>
    <row r="52344" spans="1:2" ht="16.5" customHeight="1" x14ac:dyDescent="0.15">
      <c r="A52344" t="s">
        <v>100027</v>
      </c>
      <c r="B52344" t="s">
        <v>100028</v>
      </c>
    </row>
    <row r="52345" spans="1:2" ht="16.5" customHeight="1" x14ac:dyDescent="0.15">
      <c r="A52345" t="s">
        <v>100029</v>
      </c>
      <c r="B52345" t="s">
        <v>100030</v>
      </c>
    </row>
    <row r="52346" spans="1:2" ht="16.5" customHeight="1" x14ac:dyDescent="0.15">
      <c r="A52346" t="s">
        <v>100031</v>
      </c>
      <c r="B52346" t="s">
        <v>100032</v>
      </c>
    </row>
    <row r="52347" spans="1:2" ht="16.5" customHeight="1" x14ac:dyDescent="0.15">
      <c r="A52347" t="s">
        <v>100033</v>
      </c>
      <c r="B52347" t="s">
        <v>100034</v>
      </c>
    </row>
    <row r="52348" spans="1:2" ht="16.5" customHeight="1" x14ac:dyDescent="0.15">
      <c r="A52348" t="s">
        <v>100035</v>
      </c>
      <c r="B52348" t="s">
        <v>100036</v>
      </c>
    </row>
    <row r="52349" spans="1:2" ht="16.5" customHeight="1" x14ac:dyDescent="0.15">
      <c r="A52349" t="s">
        <v>100037</v>
      </c>
      <c r="B52349" t="s">
        <v>100038</v>
      </c>
    </row>
    <row r="52350" spans="1:2" ht="16.5" customHeight="1" x14ac:dyDescent="0.15">
      <c r="A52350" t="s">
        <v>100039</v>
      </c>
      <c r="B52350" t="s">
        <v>100040</v>
      </c>
    </row>
    <row r="52351" spans="1:2" ht="16.5" customHeight="1" x14ac:dyDescent="0.15">
      <c r="A52351" t="s">
        <v>100041</v>
      </c>
      <c r="B52351" t="s">
        <v>100042</v>
      </c>
    </row>
    <row r="52352" spans="1:2" ht="16.5" customHeight="1" x14ac:dyDescent="0.15">
      <c r="A52352" t="s">
        <v>100043</v>
      </c>
      <c r="B52352" t="s">
        <v>100044</v>
      </c>
    </row>
    <row r="52353" spans="1:2" ht="16.5" customHeight="1" x14ac:dyDescent="0.15">
      <c r="A52353" t="s">
        <v>100045</v>
      </c>
      <c r="B52353" t="s">
        <v>100046</v>
      </c>
    </row>
    <row r="52354" spans="1:2" ht="16.5" customHeight="1" x14ac:dyDescent="0.15">
      <c r="A52354" t="s">
        <v>100047</v>
      </c>
      <c r="B52354" t="s">
        <v>100048</v>
      </c>
    </row>
    <row r="52355" spans="1:2" ht="16.5" customHeight="1" x14ac:dyDescent="0.15">
      <c r="A52355" t="s">
        <v>100049</v>
      </c>
      <c r="B52355" t="s">
        <v>100050</v>
      </c>
    </row>
    <row r="52356" spans="1:2" ht="16.5" customHeight="1" x14ac:dyDescent="0.15">
      <c r="A52356" t="s">
        <v>100051</v>
      </c>
      <c r="B52356" t="s">
        <v>61156</v>
      </c>
    </row>
    <row r="52357" spans="1:2" ht="16.5" customHeight="1" x14ac:dyDescent="0.15">
      <c r="A52357" t="s">
        <v>100052</v>
      </c>
      <c r="B52357" t="s">
        <v>100053</v>
      </c>
    </row>
    <row r="52358" spans="1:2" ht="16.5" customHeight="1" x14ac:dyDescent="0.15">
      <c r="A52358" t="s">
        <v>100054</v>
      </c>
      <c r="B52358" t="s">
        <v>100055</v>
      </c>
    </row>
    <row r="52359" spans="1:2" ht="16.5" customHeight="1" x14ac:dyDescent="0.15">
      <c r="A52359" t="s">
        <v>100056</v>
      </c>
      <c r="B52359" t="s">
        <v>100057</v>
      </c>
    </row>
    <row r="52360" spans="1:2" ht="16.5" customHeight="1" x14ac:dyDescent="0.15">
      <c r="A52360" t="s">
        <v>100058</v>
      </c>
      <c r="B52360" t="s">
        <v>100059</v>
      </c>
    </row>
    <row r="52361" spans="1:2" ht="16.5" customHeight="1" x14ac:dyDescent="0.15">
      <c r="A52361" t="s">
        <v>100060</v>
      </c>
      <c r="B52361" t="s">
        <v>100061</v>
      </c>
    </row>
    <row r="52362" spans="1:2" ht="16.5" customHeight="1" x14ac:dyDescent="0.15">
      <c r="A52362" t="s">
        <v>100062</v>
      </c>
      <c r="B52362" t="s">
        <v>100063</v>
      </c>
    </row>
    <row r="52363" spans="1:2" ht="16.5" customHeight="1" x14ac:dyDescent="0.15">
      <c r="A52363" t="s">
        <v>100062</v>
      </c>
      <c r="B52363" t="s">
        <v>100064</v>
      </c>
    </row>
    <row r="52364" spans="1:2" ht="16.5" customHeight="1" x14ac:dyDescent="0.15">
      <c r="A52364" t="s">
        <v>100065</v>
      </c>
      <c r="B52364" t="s">
        <v>100066</v>
      </c>
    </row>
    <row r="52365" spans="1:2" ht="16.5" customHeight="1" x14ac:dyDescent="0.15">
      <c r="A52365" t="s">
        <v>100067</v>
      </c>
      <c r="B52365" t="s">
        <v>100068</v>
      </c>
    </row>
    <row r="52366" spans="1:2" ht="16.5" customHeight="1" x14ac:dyDescent="0.15">
      <c r="A52366" t="s">
        <v>100069</v>
      </c>
      <c r="B52366" t="s">
        <v>100070</v>
      </c>
    </row>
    <row r="52367" spans="1:2" ht="16.5" customHeight="1" x14ac:dyDescent="0.15">
      <c r="A52367" t="s">
        <v>100071</v>
      </c>
      <c r="B52367" t="s">
        <v>100072</v>
      </c>
    </row>
    <row r="52368" spans="1:2" ht="16.5" customHeight="1" x14ac:dyDescent="0.15">
      <c r="A52368" t="s">
        <v>100073</v>
      </c>
      <c r="B52368" t="s">
        <v>100074</v>
      </c>
    </row>
    <row r="52369" spans="1:2" ht="16.5" customHeight="1" x14ac:dyDescent="0.15">
      <c r="A52369" t="s">
        <v>100075</v>
      </c>
      <c r="B52369" t="s">
        <v>100076</v>
      </c>
    </row>
    <row r="52370" spans="1:2" ht="16.5" customHeight="1" x14ac:dyDescent="0.15">
      <c r="A52370" t="s">
        <v>100077</v>
      </c>
      <c r="B52370" t="s">
        <v>100078</v>
      </c>
    </row>
    <row r="52371" spans="1:2" ht="16.5" customHeight="1" x14ac:dyDescent="0.15">
      <c r="A52371" t="s">
        <v>100079</v>
      </c>
      <c r="B52371" t="s">
        <v>100080</v>
      </c>
    </row>
    <row r="52372" spans="1:2" ht="16.5" customHeight="1" x14ac:dyDescent="0.15">
      <c r="A52372" t="s">
        <v>100081</v>
      </c>
      <c r="B52372" t="s">
        <v>100082</v>
      </c>
    </row>
    <row r="52373" spans="1:2" ht="16.5" customHeight="1" x14ac:dyDescent="0.15">
      <c r="A52373" t="s">
        <v>100081</v>
      </c>
      <c r="B52373" t="s">
        <v>100083</v>
      </c>
    </row>
    <row r="52374" spans="1:2" ht="16.5" customHeight="1" x14ac:dyDescent="0.15">
      <c r="A52374" t="s">
        <v>100084</v>
      </c>
      <c r="B52374" t="s">
        <v>100085</v>
      </c>
    </row>
    <row r="52375" spans="1:2" ht="16.5" customHeight="1" x14ac:dyDescent="0.15">
      <c r="A52375" t="s">
        <v>100086</v>
      </c>
      <c r="B52375" t="s">
        <v>100087</v>
      </c>
    </row>
    <row r="52376" spans="1:2" ht="16.5" customHeight="1" x14ac:dyDescent="0.15">
      <c r="A52376" t="s">
        <v>100088</v>
      </c>
      <c r="B52376" t="s">
        <v>100089</v>
      </c>
    </row>
    <row r="52377" spans="1:2" ht="16.5" customHeight="1" x14ac:dyDescent="0.15">
      <c r="A52377" t="s">
        <v>100090</v>
      </c>
      <c r="B52377" t="s">
        <v>100091</v>
      </c>
    </row>
    <row r="52378" spans="1:2" ht="16.5" customHeight="1" x14ac:dyDescent="0.15">
      <c r="A52378" t="s">
        <v>100092</v>
      </c>
      <c r="B52378" t="s">
        <v>100093</v>
      </c>
    </row>
    <row r="52379" spans="1:2" ht="16.5" customHeight="1" x14ac:dyDescent="0.15">
      <c r="A52379" t="s">
        <v>100094</v>
      </c>
      <c r="B52379" t="s">
        <v>100095</v>
      </c>
    </row>
    <row r="52380" spans="1:2" ht="16.5" customHeight="1" x14ac:dyDescent="0.15">
      <c r="A52380" t="s">
        <v>100096</v>
      </c>
      <c r="B52380" t="s">
        <v>65051</v>
      </c>
    </row>
    <row r="52381" spans="1:2" ht="16.5" customHeight="1" x14ac:dyDescent="0.15">
      <c r="A52381" t="s">
        <v>100097</v>
      </c>
      <c r="B52381" t="s">
        <v>100098</v>
      </c>
    </row>
    <row r="52382" spans="1:2" ht="16.5" customHeight="1" x14ac:dyDescent="0.15">
      <c r="A52382" t="s">
        <v>100099</v>
      </c>
      <c r="B52382" t="s">
        <v>100100</v>
      </c>
    </row>
    <row r="52383" spans="1:2" ht="16.5" customHeight="1" x14ac:dyDescent="0.15">
      <c r="A52383" t="s">
        <v>100101</v>
      </c>
      <c r="B52383" t="s">
        <v>100102</v>
      </c>
    </row>
    <row r="52384" spans="1:2" ht="16.5" customHeight="1" x14ac:dyDescent="0.15">
      <c r="A52384" t="s">
        <v>100103</v>
      </c>
      <c r="B52384" t="s">
        <v>65051</v>
      </c>
    </row>
    <row r="52385" spans="1:2" ht="16.5" customHeight="1" x14ac:dyDescent="0.15">
      <c r="A52385" t="s">
        <v>100104</v>
      </c>
      <c r="B52385" t="s">
        <v>100105</v>
      </c>
    </row>
    <row r="52386" spans="1:2" ht="16.5" customHeight="1" x14ac:dyDescent="0.15">
      <c r="A52386" t="s">
        <v>100106</v>
      </c>
      <c r="B52386" t="s">
        <v>100105</v>
      </c>
    </row>
    <row r="52387" spans="1:2" ht="16.5" customHeight="1" x14ac:dyDescent="0.15">
      <c r="A52387" t="s">
        <v>100107</v>
      </c>
      <c r="B52387" t="s">
        <v>100108</v>
      </c>
    </row>
    <row r="52388" spans="1:2" ht="16.5" customHeight="1" x14ac:dyDescent="0.15">
      <c r="A52388" t="s">
        <v>100109</v>
      </c>
      <c r="B52388" t="s">
        <v>100110</v>
      </c>
    </row>
    <row r="52389" spans="1:2" ht="16.5" customHeight="1" x14ac:dyDescent="0.15">
      <c r="A52389" t="s">
        <v>100111</v>
      </c>
      <c r="B52389" t="s">
        <v>100112</v>
      </c>
    </row>
    <row r="52390" spans="1:2" ht="16.5" customHeight="1" x14ac:dyDescent="0.15">
      <c r="A52390" t="s">
        <v>100113</v>
      </c>
      <c r="B52390" t="s">
        <v>100114</v>
      </c>
    </row>
    <row r="52391" spans="1:2" ht="16.5" customHeight="1" x14ac:dyDescent="0.15">
      <c r="A52391" t="s">
        <v>100115</v>
      </c>
      <c r="B52391" t="s">
        <v>100116</v>
      </c>
    </row>
    <row r="52392" spans="1:2" ht="16.5" customHeight="1" x14ac:dyDescent="0.15">
      <c r="A52392" t="s">
        <v>100117</v>
      </c>
      <c r="B52392" t="s">
        <v>100118</v>
      </c>
    </row>
    <row r="52393" spans="1:2" ht="16.5" customHeight="1" x14ac:dyDescent="0.15">
      <c r="A52393" t="s">
        <v>100119</v>
      </c>
      <c r="B52393" t="s">
        <v>100120</v>
      </c>
    </row>
    <row r="52394" spans="1:2" ht="16.5" customHeight="1" x14ac:dyDescent="0.15">
      <c r="A52394" t="s">
        <v>100121</v>
      </c>
      <c r="B52394" t="s">
        <v>100122</v>
      </c>
    </row>
    <row r="52395" spans="1:2" ht="16.5" customHeight="1" x14ac:dyDescent="0.15">
      <c r="A52395" t="s">
        <v>100123</v>
      </c>
      <c r="B52395" t="s">
        <v>100124</v>
      </c>
    </row>
    <row r="52396" spans="1:2" ht="16.5" customHeight="1" x14ac:dyDescent="0.15">
      <c r="A52396" t="s">
        <v>100125</v>
      </c>
      <c r="B52396" t="s">
        <v>100126</v>
      </c>
    </row>
    <row r="52397" spans="1:2" ht="16.5" customHeight="1" x14ac:dyDescent="0.15">
      <c r="A52397" t="s">
        <v>100127</v>
      </c>
      <c r="B52397" t="s">
        <v>100128</v>
      </c>
    </row>
    <row r="52398" spans="1:2" ht="16.5" customHeight="1" x14ac:dyDescent="0.15">
      <c r="A52398" t="s">
        <v>100129</v>
      </c>
      <c r="B52398" t="s">
        <v>100130</v>
      </c>
    </row>
    <row r="52399" spans="1:2" ht="16.5" customHeight="1" x14ac:dyDescent="0.15">
      <c r="A52399" t="s">
        <v>100131</v>
      </c>
      <c r="B52399" t="s">
        <v>100132</v>
      </c>
    </row>
    <row r="52400" spans="1:2" ht="16.5" customHeight="1" x14ac:dyDescent="0.15">
      <c r="A52400" t="s">
        <v>100133</v>
      </c>
      <c r="B52400" t="s">
        <v>100134</v>
      </c>
    </row>
    <row r="52401" spans="1:2" ht="16.5" customHeight="1" x14ac:dyDescent="0.15">
      <c r="A52401" t="s">
        <v>100135</v>
      </c>
      <c r="B52401" t="s">
        <v>100136</v>
      </c>
    </row>
    <row r="52402" spans="1:2" ht="16.5" customHeight="1" x14ac:dyDescent="0.15">
      <c r="A52402" t="s">
        <v>100137</v>
      </c>
      <c r="B52402" t="s">
        <v>100138</v>
      </c>
    </row>
    <row r="52403" spans="1:2" ht="16.5" customHeight="1" x14ac:dyDescent="0.15">
      <c r="A52403" t="s">
        <v>100139</v>
      </c>
      <c r="B52403" t="s">
        <v>100140</v>
      </c>
    </row>
    <row r="52404" spans="1:2" ht="16.5" customHeight="1" x14ac:dyDescent="0.15">
      <c r="A52404" t="s">
        <v>100141</v>
      </c>
      <c r="B52404" t="s">
        <v>100142</v>
      </c>
    </row>
    <row r="52405" spans="1:2" ht="16.5" customHeight="1" x14ac:dyDescent="0.15">
      <c r="A52405" t="s">
        <v>100143</v>
      </c>
      <c r="B52405" t="s">
        <v>100144</v>
      </c>
    </row>
    <row r="52406" spans="1:2" ht="16.5" customHeight="1" x14ac:dyDescent="0.15">
      <c r="A52406" t="s">
        <v>100145</v>
      </c>
      <c r="B52406" t="s">
        <v>100140</v>
      </c>
    </row>
    <row r="52407" spans="1:2" ht="16.5" customHeight="1" x14ac:dyDescent="0.15">
      <c r="A52407" t="s">
        <v>100146</v>
      </c>
      <c r="B52407" t="s">
        <v>100147</v>
      </c>
    </row>
    <row r="52408" spans="1:2" ht="16.5" customHeight="1" x14ac:dyDescent="0.15">
      <c r="A52408" t="s">
        <v>100148</v>
      </c>
      <c r="B52408" t="s">
        <v>100149</v>
      </c>
    </row>
    <row r="52409" spans="1:2" ht="16.5" customHeight="1" x14ac:dyDescent="0.15">
      <c r="A52409" t="s">
        <v>100150</v>
      </c>
      <c r="B52409" t="s">
        <v>100151</v>
      </c>
    </row>
    <row r="52410" spans="1:2" ht="16.5" customHeight="1" x14ac:dyDescent="0.15">
      <c r="A52410" t="s">
        <v>100152</v>
      </c>
      <c r="B52410" t="s">
        <v>100153</v>
      </c>
    </row>
    <row r="52411" spans="1:2" ht="16.5" customHeight="1" x14ac:dyDescent="0.15">
      <c r="A52411" t="s">
        <v>100154</v>
      </c>
      <c r="B52411" t="s">
        <v>100155</v>
      </c>
    </row>
    <row r="52412" spans="1:2" ht="16.5" customHeight="1" x14ac:dyDescent="0.15">
      <c r="A52412" t="s">
        <v>100156</v>
      </c>
      <c r="B52412" t="s">
        <v>100157</v>
      </c>
    </row>
    <row r="52413" spans="1:2" ht="16.5" customHeight="1" x14ac:dyDescent="0.15">
      <c r="A52413" t="s">
        <v>100158</v>
      </c>
      <c r="B52413" t="s">
        <v>100159</v>
      </c>
    </row>
    <row r="52414" spans="1:2" ht="16.5" customHeight="1" x14ac:dyDescent="0.15">
      <c r="A52414" t="s">
        <v>100160</v>
      </c>
      <c r="B52414" t="s">
        <v>610</v>
      </c>
    </row>
    <row r="52415" spans="1:2" ht="16.5" customHeight="1" x14ac:dyDescent="0.15">
      <c r="A52415" t="s">
        <v>100161</v>
      </c>
      <c r="B52415" t="s">
        <v>100162</v>
      </c>
    </row>
    <row r="52416" spans="1:2" ht="16.5" customHeight="1" x14ac:dyDescent="0.15">
      <c r="A52416" t="s">
        <v>100161</v>
      </c>
      <c r="B52416" t="s">
        <v>59559</v>
      </c>
    </row>
    <row r="52417" spans="1:2" ht="16.5" customHeight="1" x14ac:dyDescent="0.15">
      <c r="A52417" t="s">
        <v>100163</v>
      </c>
      <c r="B52417" t="s">
        <v>100164</v>
      </c>
    </row>
    <row r="52418" spans="1:2" ht="16.5" customHeight="1" x14ac:dyDescent="0.15">
      <c r="A52418" t="s">
        <v>100165</v>
      </c>
      <c r="B52418" t="s">
        <v>100166</v>
      </c>
    </row>
    <row r="52419" spans="1:2" ht="16.5" customHeight="1" x14ac:dyDescent="0.15">
      <c r="A52419" t="s">
        <v>100167</v>
      </c>
      <c r="B52419" t="s">
        <v>59652</v>
      </c>
    </row>
    <row r="52420" spans="1:2" ht="16.5" customHeight="1" x14ac:dyDescent="0.15">
      <c r="A52420" t="s">
        <v>100168</v>
      </c>
      <c r="B52420" t="s">
        <v>59702</v>
      </c>
    </row>
    <row r="52421" spans="1:2" ht="16.5" customHeight="1" x14ac:dyDescent="0.15">
      <c r="A52421" t="s">
        <v>100169</v>
      </c>
      <c r="B52421" t="s">
        <v>59742</v>
      </c>
    </row>
    <row r="52422" spans="1:2" ht="16.5" customHeight="1" x14ac:dyDescent="0.15">
      <c r="A52422" t="s">
        <v>100170</v>
      </c>
      <c r="B52422" t="s">
        <v>100171</v>
      </c>
    </row>
    <row r="52423" spans="1:2" ht="16.5" customHeight="1" x14ac:dyDescent="0.15">
      <c r="A52423" t="s">
        <v>100172</v>
      </c>
      <c r="B52423" t="s">
        <v>59759</v>
      </c>
    </row>
    <row r="52424" spans="1:2" ht="16.5" customHeight="1" x14ac:dyDescent="0.15">
      <c r="A52424" t="s">
        <v>100173</v>
      </c>
      <c r="B52424" t="s">
        <v>100174</v>
      </c>
    </row>
    <row r="52425" spans="1:2" ht="16.5" customHeight="1" x14ac:dyDescent="0.15">
      <c r="A52425" t="s">
        <v>100175</v>
      </c>
      <c r="B52425" t="s">
        <v>610</v>
      </c>
    </row>
    <row r="52426" spans="1:2" ht="16.5" customHeight="1" x14ac:dyDescent="0.15">
      <c r="A52426" t="s">
        <v>100175</v>
      </c>
      <c r="B52426" t="s">
        <v>100176</v>
      </c>
    </row>
    <row r="52427" spans="1:2" ht="16.5" customHeight="1" x14ac:dyDescent="0.15">
      <c r="A52427" t="s">
        <v>100177</v>
      </c>
      <c r="B52427" t="s">
        <v>100178</v>
      </c>
    </row>
    <row r="52428" spans="1:2" ht="16.5" customHeight="1" x14ac:dyDescent="0.15">
      <c r="A52428" t="s">
        <v>100179</v>
      </c>
      <c r="B52428" t="s">
        <v>100180</v>
      </c>
    </row>
    <row r="52429" spans="1:2" ht="16.5" customHeight="1" x14ac:dyDescent="0.15">
      <c r="A52429" t="s">
        <v>100181</v>
      </c>
      <c r="B52429" t="s">
        <v>48905</v>
      </c>
    </row>
    <row r="52430" spans="1:2" ht="16.5" customHeight="1" x14ac:dyDescent="0.15">
      <c r="A52430" t="s">
        <v>100182</v>
      </c>
      <c r="B52430" t="s">
        <v>100183</v>
      </c>
    </row>
    <row r="52431" spans="1:2" ht="16.5" customHeight="1" x14ac:dyDescent="0.15">
      <c r="A52431" t="s">
        <v>100184</v>
      </c>
      <c r="B52431" t="s">
        <v>100185</v>
      </c>
    </row>
    <row r="52432" spans="1:2" ht="16.5" customHeight="1" x14ac:dyDescent="0.15">
      <c r="A52432" t="s">
        <v>100186</v>
      </c>
      <c r="B52432" t="s">
        <v>100187</v>
      </c>
    </row>
    <row r="52433" spans="1:2" ht="16.5" customHeight="1" x14ac:dyDescent="0.15">
      <c r="A52433" t="s">
        <v>100188</v>
      </c>
      <c r="B52433" t="s">
        <v>100189</v>
      </c>
    </row>
    <row r="52434" spans="1:2" ht="16.5" customHeight="1" x14ac:dyDescent="0.15">
      <c r="A52434" t="s">
        <v>100190</v>
      </c>
      <c r="B52434" t="s">
        <v>100191</v>
      </c>
    </row>
    <row r="52435" spans="1:2" ht="16.5" customHeight="1" x14ac:dyDescent="0.15">
      <c r="A52435" t="s">
        <v>100192</v>
      </c>
      <c r="B52435" t="s">
        <v>100193</v>
      </c>
    </row>
    <row r="52436" spans="1:2" ht="16.5" customHeight="1" x14ac:dyDescent="0.15">
      <c r="A52436" t="s">
        <v>100194</v>
      </c>
      <c r="B52436" t="s">
        <v>100195</v>
      </c>
    </row>
    <row r="52437" spans="1:2" ht="16.5" customHeight="1" x14ac:dyDescent="0.15">
      <c r="A52437" t="s">
        <v>100196</v>
      </c>
      <c r="B52437" t="s">
        <v>100197</v>
      </c>
    </row>
    <row r="52438" spans="1:2" ht="16.5" customHeight="1" x14ac:dyDescent="0.15">
      <c r="A52438" t="s">
        <v>100198</v>
      </c>
      <c r="B52438" t="s">
        <v>100199</v>
      </c>
    </row>
    <row r="52439" spans="1:2" ht="16.5" customHeight="1" x14ac:dyDescent="0.15">
      <c r="A52439" t="s">
        <v>100200</v>
      </c>
      <c r="B52439" t="s">
        <v>100201</v>
      </c>
    </row>
    <row r="52440" spans="1:2" ht="16.5" customHeight="1" x14ac:dyDescent="0.15">
      <c r="A52440" t="s">
        <v>100202</v>
      </c>
      <c r="B52440" t="s">
        <v>100203</v>
      </c>
    </row>
    <row r="52441" spans="1:2" ht="16.5" customHeight="1" x14ac:dyDescent="0.15">
      <c r="A52441" t="s">
        <v>100204</v>
      </c>
      <c r="B52441" t="s">
        <v>100205</v>
      </c>
    </row>
    <row r="52442" spans="1:2" ht="16.5" customHeight="1" x14ac:dyDescent="0.15">
      <c r="A52442" t="s">
        <v>100206</v>
      </c>
      <c r="B52442" t="s">
        <v>100199</v>
      </c>
    </row>
    <row r="52443" spans="1:2" ht="16.5" customHeight="1" x14ac:dyDescent="0.15">
      <c r="A52443" t="s">
        <v>100207</v>
      </c>
      <c r="B52443" t="s">
        <v>100208</v>
      </c>
    </row>
    <row r="52444" spans="1:2" ht="16.5" customHeight="1" x14ac:dyDescent="0.15">
      <c r="A52444" t="s">
        <v>100209</v>
      </c>
      <c r="B52444" t="s">
        <v>100210</v>
      </c>
    </row>
    <row r="52445" spans="1:2" ht="16.5" customHeight="1" x14ac:dyDescent="0.15">
      <c r="A52445" t="s">
        <v>100211</v>
      </c>
      <c r="B52445" t="s">
        <v>100212</v>
      </c>
    </row>
    <row r="52446" spans="1:2" ht="16.5" customHeight="1" x14ac:dyDescent="0.15">
      <c r="A52446" t="s">
        <v>100213</v>
      </c>
      <c r="B52446" t="s">
        <v>100214</v>
      </c>
    </row>
    <row r="52447" spans="1:2" ht="16.5" customHeight="1" x14ac:dyDescent="0.15">
      <c r="A52447" t="s">
        <v>100215</v>
      </c>
      <c r="B52447" t="s">
        <v>100216</v>
      </c>
    </row>
    <row r="52448" spans="1:2" ht="16.5" customHeight="1" x14ac:dyDescent="0.15">
      <c r="A52448" t="s">
        <v>100217</v>
      </c>
      <c r="B52448" t="s">
        <v>100218</v>
      </c>
    </row>
    <row r="52449" spans="1:2" ht="16.5" customHeight="1" x14ac:dyDescent="0.15">
      <c r="A52449" t="s">
        <v>100219</v>
      </c>
      <c r="B52449" t="s">
        <v>100220</v>
      </c>
    </row>
    <row r="52450" spans="1:2" ht="16.5" customHeight="1" x14ac:dyDescent="0.15">
      <c r="A52450" t="s">
        <v>100221</v>
      </c>
      <c r="B52450" t="s">
        <v>100222</v>
      </c>
    </row>
    <row r="52451" spans="1:2" ht="16.5" customHeight="1" x14ac:dyDescent="0.15">
      <c r="A52451" t="s">
        <v>100223</v>
      </c>
      <c r="B52451" t="s">
        <v>65056</v>
      </c>
    </row>
    <row r="52452" spans="1:2" ht="16.5" customHeight="1" x14ac:dyDescent="0.15">
      <c r="A52452" t="s">
        <v>100224</v>
      </c>
      <c r="B52452" t="s">
        <v>100225</v>
      </c>
    </row>
    <row r="52453" spans="1:2" ht="16.5" customHeight="1" x14ac:dyDescent="0.15">
      <c r="A52453" t="s">
        <v>100226</v>
      </c>
      <c r="B52453" t="s">
        <v>100227</v>
      </c>
    </row>
    <row r="52454" spans="1:2" ht="16.5" customHeight="1" x14ac:dyDescent="0.15">
      <c r="A52454" t="s">
        <v>100228</v>
      </c>
      <c r="B52454" t="s">
        <v>100229</v>
      </c>
    </row>
    <row r="52455" spans="1:2" ht="16.5" customHeight="1" x14ac:dyDescent="0.15">
      <c r="A52455" t="s">
        <v>100230</v>
      </c>
      <c r="B52455" t="s">
        <v>100231</v>
      </c>
    </row>
    <row r="52456" spans="1:2" ht="16.5" customHeight="1" x14ac:dyDescent="0.15">
      <c r="A52456" t="s">
        <v>100232</v>
      </c>
      <c r="B52456" t="s">
        <v>100233</v>
      </c>
    </row>
    <row r="52457" spans="1:2" ht="16.5" customHeight="1" x14ac:dyDescent="0.15">
      <c r="A52457" t="s">
        <v>100234</v>
      </c>
      <c r="B52457" t="s">
        <v>100235</v>
      </c>
    </row>
    <row r="52458" spans="1:2" ht="16.5" customHeight="1" x14ac:dyDescent="0.15">
      <c r="A52458" t="s">
        <v>100236</v>
      </c>
      <c r="B52458" t="s">
        <v>100237</v>
      </c>
    </row>
    <row r="52459" spans="1:2" ht="16.5" customHeight="1" x14ac:dyDescent="0.15">
      <c r="A52459" t="s">
        <v>100238</v>
      </c>
      <c r="B52459" t="s">
        <v>100239</v>
      </c>
    </row>
    <row r="52460" spans="1:2" ht="16.5" customHeight="1" x14ac:dyDescent="0.15">
      <c r="A52460" t="s">
        <v>100240</v>
      </c>
      <c r="B52460" t="s">
        <v>100241</v>
      </c>
    </row>
    <row r="52461" spans="1:2" ht="16.5" customHeight="1" x14ac:dyDescent="0.15">
      <c r="A52461" t="s">
        <v>100242</v>
      </c>
      <c r="B52461" t="s">
        <v>100243</v>
      </c>
    </row>
    <row r="52462" spans="1:2" ht="16.5" customHeight="1" x14ac:dyDescent="0.15">
      <c r="A52462" t="s">
        <v>100244</v>
      </c>
      <c r="B52462" t="s">
        <v>100245</v>
      </c>
    </row>
    <row r="52463" spans="1:2" ht="16.5" customHeight="1" x14ac:dyDescent="0.15">
      <c r="A52463" t="s">
        <v>100246</v>
      </c>
      <c r="B52463" t="s">
        <v>100247</v>
      </c>
    </row>
    <row r="52464" spans="1:2" ht="16.5" customHeight="1" x14ac:dyDescent="0.15">
      <c r="A52464" t="s">
        <v>100248</v>
      </c>
      <c r="B52464" t="s">
        <v>100249</v>
      </c>
    </row>
    <row r="52465" spans="1:2" ht="16.5" customHeight="1" x14ac:dyDescent="0.15">
      <c r="A52465" t="s">
        <v>100250</v>
      </c>
      <c r="B52465" t="s">
        <v>100251</v>
      </c>
    </row>
    <row r="52466" spans="1:2" ht="16.5" customHeight="1" x14ac:dyDescent="0.15">
      <c r="A52466" t="s">
        <v>100252</v>
      </c>
      <c r="B52466" t="s">
        <v>100253</v>
      </c>
    </row>
    <row r="52467" spans="1:2" ht="16.5" customHeight="1" x14ac:dyDescent="0.15">
      <c r="A52467" t="s">
        <v>100254</v>
      </c>
      <c r="B52467" t="s">
        <v>100255</v>
      </c>
    </row>
    <row r="52468" spans="1:2" ht="16.5" customHeight="1" x14ac:dyDescent="0.15">
      <c r="A52468" t="s">
        <v>100256</v>
      </c>
      <c r="B52468" t="s">
        <v>100257</v>
      </c>
    </row>
    <row r="52469" spans="1:2" ht="16.5" customHeight="1" x14ac:dyDescent="0.15">
      <c r="A52469" t="s">
        <v>100258</v>
      </c>
      <c r="B52469" t="s">
        <v>100259</v>
      </c>
    </row>
    <row r="52470" spans="1:2" ht="16.5" customHeight="1" x14ac:dyDescent="0.15">
      <c r="A52470" t="s">
        <v>100260</v>
      </c>
      <c r="B52470" t="s">
        <v>100261</v>
      </c>
    </row>
    <row r="52471" spans="1:2" ht="16.5" customHeight="1" x14ac:dyDescent="0.15">
      <c r="A52471" t="s">
        <v>100260</v>
      </c>
      <c r="B52471" t="s">
        <v>100262</v>
      </c>
    </row>
    <row r="52472" spans="1:2" ht="16.5" customHeight="1" x14ac:dyDescent="0.15">
      <c r="A52472" t="s">
        <v>100263</v>
      </c>
      <c r="B52472" t="s">
        <v>100264</v>
      </c>
    </row>
    <row r="52473" spans="1:2" ht="16.5" customHeight="1" x14ac:dyDescent="0.15">
      <c r="A52473" t="s">
        <v>100265</v>
      </c>
      <c r="B52473" t="s">
        <v>100266</v>
      </c>
    </row>
    <row r="52474" spans="1:2" ht="16.5" customHeight="1" x14ac:dyDescent="0.15">
      <c r="A52474" t="s">
        <v>100267</v>
      </c>
      <c r="B52474" t="s">
        <v>100268</v>
      </c>
    </row>
    <row r="52475" spans="1:2" ht="16.5" customHeight="1" x14ac:dyDescent="0.15">
      <c r="A52475" t="s">
        <v>100267</v>
      </c>
      <c r="B52475" t="s">
        <v>100266</v>
      </c>
    </row>
    <row r="52476" spans="1:2" ht="16.5" customHeight="1" x14ac:dyDescent="0.15">
      <c r="A52476" t="s">
        <v>100269</v>
      </c>
      <c r="B52476" t="s">
        <v>100270</v>
      </c>
    </row>
    <row r="52477" spans="1:2" ht="16.5" customHeight="1" x14ac:dyDescent="0.15">
      <c r="A52477" t="s">
        <v>100271</v>
      </c>
      <c r="B52477" t="s">
        <v>100272</v>
      </c>
    </row>
    <row r="52478" spans="1:2" ht="16.5" customHeight="1" x14ac:dyDescent="0.15">
      <c r="A52478" t="s">
        <v>100273</v>
      </c>
      <c r="B52478" t="s">
        <v>100274</v>
      </c>
    </row>
    <row r="52479" spans="1:2" ht="16.5" customHeight="1" x14ac:dyDescent="0.15">
      <c r="A52479" t="s">
        <v>100275</v>
      </c>
      <c r="B52479" t="s">
        <v>100276</v>
      </c>
    </row>
    <row r="52480" spans="1:2" ht="16.5" customHeight="1" x14ac:dyDescent="0.15">
      <c r="A52480" t="s">
        <v>100277</v>
      </c>
      <c r="B52480" t="s">
        <v>100278</v>
      </c>
    </row>
    <row r="52481" spans="1:2" ht="16.5" customHeight="1" x14ac:dyDescent="0.15">
      <c r="A52481" t="s">
        <v>100279</v>
      </c>
      <c r="B52481" t="s">
        <v>100280</v>
      </c>
    </row>
    <row r="52482" spans="1:2" ht="16.5" customHeight="1" x14ac:dyDescent="0.15">
      <c r="A52482" t="s">
        <v>100281</v>
      </c>
      <c r="B52482" t="s">
        <v>100282</v>
      </c>
    </row>
    <row r="52483" spans="1:2" ht="16.5" customHeight="1" x14ac:dyDescent="0.15">
      <c r="A52483" t="s">
        <v>100283</v>
      </c>
      <c r="B52483" t="s">
        <v>100284</v>
      </c>
    </row>
    <row r="52484" spans="1:2" ht="16.5" customHeight="1" x14ac:dyDescent="0.15">
      <c r="A52484" t="s">
        <v>100285</v>
      </c>
      <c r="B52484" t="s">
        <v>100286</v>
      </c>
    </row>
    <row r="52485" spans="1:2" ht="16.5" customHeight="1" x14ac:dyDescent="0.15">
      <c r="A52485" t="s">
        <v>100287</v>
      </c>
      <c r="B52485" t="s">
        <v>100288</v>
      </c>
    </row>
    <row r="52486" spans="1:2" ht="16.5" customHeight="1" x14ac:dyDescent="0.15">
      <c r="A52486" t="s">
        <v>100289</v>
      </c>
      <c r="B52486" t="s">
        <v>100290</v>
      </c>
    </row>
    <row r="52487" spans="1:2" ht="16.5" customHeight="1" x14ac:dyDescent="0.15">
      <c r="A52487" t="s">
        <v>100291</v>
      </c>
      <c r="B52487" t="s">
        <v>100292</v>
      </c>
    </row>
    <row r="52488" spans="1:2" ht="16.5" customHeight="1" x14ac:dyDescent="0.15">
      <c r="A52488" t="s">
        <v>100293</v>
      </c>
      <c r="B52488" t="s">
        <v>100294</v>
      </c>
    </row>
    <row r="52489" spans="1:2" ht="16.5" customHeight="1" x14ac:dyDescent="0.15">
      <c r="A52489" t="s">
        <v>100295</v>
      </c>
      <c r="B52489" t="s">
        <v>100296</v>
      </c>
    </row>
    <row r="52490" spans="1:2" ht="16.5" customHeight="1" x14ac:dyDescent="0.15">
      <c r="A52490" t="s">
        <v>100297</v>
      </c>
      <c r="B52490" t="s">
        <v>100298</v>
      </c>
    </row>
    <row r="52491" spans="1:2" ht="16.5" customHeight="1" x14ac:dyDescent="0.15">
      <c r="A52491" t="s">
        <v>100299</v>
      </c>
      <c r="B52491" t="s">
        <v>100300</v>
      </c>
    </row>
    <row r="52492" spans="1:2" ht="16.5" customHeight="1" x14ac:dyDescent="0.15">
      <c r="A52492" t="s">
        <v>100299</v>
      </c>
      <c r="B52492" t="s">
        <v>24155</v>
      </c>
    </row>
    <row r="52493" spans="1:2" ht="16.5" customHeight="1" x14ac:dyDescent="0.15">
      <c r="A52493" t="s">
        <v>100301</v>
      </c>
      <c r="B52493" t="s">
        <v>100302</v>
      </c>
    </row>
    <row r="52494" spans="1:2" ht="16.5" customHeight="1" x14ac:dyDescent="0.15">
      <c r="A52494" t="s">
        <v>100303</v>
      </c>
      <c r="B52494" t="s">
        <v>100304</v>
      </c>
    </row>
    <row r="52495" spans="1:2" ht="16.5" customHeight="1" x14ac:dyDescent="0.15">
      <c r="A52495" t="s">
        <v>100305</v>
      </c>
      <c r="B52495" t="s">
        <v>100306</v>
      </c>
    </row>
    <row r="52496" spans="1:2" ht="16.5" customHeight="1" x14ac:dyDescent="0.15">
      <c r="A52496" t="s">
        <v>100307</v>
      </c>
      <c r="B52496" t="s">
        <v>100308</v>
      </c>
    </row>
    <row r="52497" spans="1:2" ht="16.5" customHeight="1" x14ac:dyDescent="0.15">
      <c r="A52497" t="s">
        <v>100309</v>
      </c>
      <c r="B52497" t="s">
        <v>100310</v>
      </c>
    </row>
    <row r="52498" spans="1:2" ht="16.5" customHeight="1" x14ac:dyDescent="0.15">
      <c r="A52498" t="s">
        <v>100311</v>
      </c>
      <c r="B52498" t="s">
        <v>100312</v>
      </c>
    </row>
    <row r="52499" spans="1:2" ht="16.5" customHeight="1" x14ac:dyDescent="0.15">
      <c r="A52499" t="s">
        <v>100313</v>
      </c>
      <c r="B52499" t="s">
        <v>100314</v>
      </c>
    </row>
    <row r="52500" spans="1:2" ht="16.5" customHeight="1" x14ac:dyDescent="0.15">
      <c r="A52500" t="s">
        <v>100315</v>
      </c>
      <c r="B52500" t="s">
        <v>100316</v>
      </c>
    </row>
    <row r="52501" spans="1:2" ht="16.5" customHeight="1" x14ac:dyDescent="0.15">
      <c r="A52501" t="s">
        <v>100317</v>
      </c>
      <c r="B52501" t="s">
        <v>100318</v>
      </c>
    </row>
    <row r="52502" spans="1:2" ht="16.5" customHeight="1" x14ac:dyDescent="0.15">
      <c r="A52502" t="s">
        <v>100319</v>
      </c>
      <c r="B52502" t="s">
        <v>100320</v>
      </c>
    </row>
    <row r="52503" spans="1:2" ht="16.5" customHeight="1" x14ac:dyDescent="0.15">
      <c r="A52503" t="s">
        <v>100321</v>
      </c>
      <c r="B52503" t="s">
        <v>100318</v>
      </c>
    </row>
    <row r="52504" spans="1:2" ht="16.5" customHeight="1" x14ac:dyDescent="0.15">
      <c r="A52504" t="s">
        <v>100322</v>
      </c>
      <c r="B52504" t="s">
        <v>100323</v>
      </c>
    </row>
    <row r="52505" spans="1:2" ht="16.5" customHeight="1" x14ac:dyDescent="0.15">
      <c r="A52505" t="s">
        <v>100322</v>
      </c>
      <c r="B52505" t="s">
        <v>100323</v>
      </c>
    </row>
    <row r="52506" spans="1:2" ht="16.5" customHeight="1" x14ac:dyDescent="0.15">
      <c r="A52506" t="s">
        <v>100324</v>
      </c>
      <c r="B52506" t="s">
        <v>100325</v>
      </c>
    </row>
    <row r="52507" spans="1:2" ht="16.5" customHeight="1" x14ac:dyDescent="0.15">
      <c r="A52507" t="s">
        <v>100326</v>
      </c>
      <c r="B52507" t="s">
        <v>100327</v>
      </c>
    </row>
    <row r="52508" spans="1:2" ht="16.5" customHeight="1" x14ac:dyDescent="0.15">
      <c r="A52508" t="s">
        <v>100328</v>
      </c>
      <c r="B52508" t="s">
        <v>100329</v>
      </c>
    </row>
    <row r="52509" spans="1:2" ht="16.5" customHeight="1" x14ac:dyDescent="0.15">
      <c r="A52509" t="s">
        <v>100330</v>
      </c>
      <c r="B52509" t="s">
        <v>100331</v>
      </c>
    </row>
    <row r="52510" spans="1:2" ht="16.5" customHeight="1" x14ac:dyDescent="0.15">
      <c r="A52510" t="s">
        <v>100332</v>
      </c>
      <c r="B52510" t="s">
        <v>100333</v>
      </c>
    </row>
    <row r="52511" spans="1:2" ht="16.5" customHeight="1" x14ac:dyDescent="0.15">
      <c r="A52511" t="s">
        <v>100334</v>
      </c>
      <c r="B52511" t="s">
        <v>100335</v>
      </c>
    </row>
    <row r="52512" spans="1:2" ht="16.5" customHeight="1" x14ac:dyDescent="0.15">
      <c r="A52512" t="s">
        <v>100336</v>
      </c>
      <c r="B52512" t="s">
        <v>100337</v>
      </c>
    </row>
    <row r="52513" spans="1:2" ht="16.5" customHeight="1" x14ac:dyDescent="0.15">
      <c r="A52513" t="s">
        <v>100338</v>
      </c>
      <c r="B52513" t="s">
        <v>100339</v>
      </c>
    </row>
    <row r="52514" spans="1:2" ht="16.5" customHeight="1" x14ac:dyDescent="0.15">
      <c r="A52514" t="s">
        <v>100340</v>
      </c>
      <c r="B52514" t="s">
        <v>100341</v>
      </c>
    </row>
    <row r="52515" spans="1:2" ht="16.5" customHeight="1" x14ac:dyDescent="0.15">
      <c r="A52515" t="s">
        <v>100342</v>
      </c>
      <c r="B52515" t="s">
        <v>100343</v>
      </c>
    </row>
    <row r="52516" spans="1:2" ht="16.5" customHeight="1" x14ac:dyDescent="0.15">
      <c r="A52516" t="s">
        <v>100344</v>
      </c>
      <c r="B52516" t="s">
        <v>100345</v>
      </c>
    </row>
    <row r="52517" spans="1:2" ht="16.5" customHeight="1" x14ac:dyDescent="0.15">
      <c r="A52517" t="s">
        <v>100346</v>
      </c>
      <c r="B52517" t="s">
        <v>100347</v>
      </c>
    </row>
    <row r="52518" spans="1:2" ht="16.5" customHeight="1" x14ac:dyDescent="0.15">
      <c r="A52518" t="s">
        <v>100348</v>
      </c>
      <c r="B52518" t="s">
        <v>100349</v>
      </c>
    </row>
    <row r="52519" spans="1:2" ht="16.5" customHeight="1" x14ac:dyDescent="0.15">
      <c r="A52519" t="s">
        <v>100350</v>
      </c>
      <c r="B52519" t="s">
        <v>100351</v>
      </c>
    </row>
    <row r="52520" spans="1:2" ht="16.5" customHeight="1" x14ac:dyDescent="0.15">
      <c r="A52520" t="s">
        <v>100352</v>
      </c>
      <c r="B52520" t="s">
        <v>100353</v>
      </c>
    </row>
    <row r="52521" spans="1:2" ht="16.5" customHeight="1" x14ac:dyDescent="0.15">
      <c r="A52521" t="s">
        <v>100354</v>
      </c>
      <c r="B52521" t="s">
        <v>100355</v>
      </c>
    </row>
    <row r="52522" spans="1:2" ht="16.5" customHeight="1" x14ac:dyDescent="0.15">
      <c r="A52522" t="s">
        <v>100356</v>
      </c>
      <c r="B52522" t="s">
        <v>100357</v>
      </c>
    </row>
    <row r="52523" spans="1:2" ht="16.5" customHeight="1" x14ac:dyDescent="0.15">
      <c r="A52523" t="s">
        <v>100358</v>
      </c>
      <c r="B52523" t="s">
        <v>100359</v>
      </c>
    </row>
    <row r="52524" spans="1:2" ht="16.5" customHeight="1" x14ac:dyDescent="0.15">
      <c r="A52524" t="s">
        <v>100360</v>
      </c>
      <c r="B52524" t="s">
        <v>100361</v>
      </c>
    </row>
    <row r="52525" spans="1:2" ht="16.5" customHeight="1" x14ac:dyDescent="0.15">
      <c r="A52525" t="s">
        <v>100362</v>
      </c>
      <c r="B52525" t="s">
        <v>100363</v>
      </c>
    </row>
    <row r="52526" spans="1:2" ht="16.5" customHeight="1" x14ac:dyDescent="0.15">
      <c r="A52526" t="s">
        <v>100364</v>
      </c>
      <c r="B52526" t="s">
        <v>100365</v>
      </c>
    </row>
    <row r="52527" spans="1:2" ht="16.5" customHeight="1" x14ac:dyDescent="0.15">
      <c r="A52527" t="s">
        <v>100366</v>
      </c>
      <c r="B52527" t="s">
        <v>100367</v>
      </c>
    </row>
    <row r="52528" spans="1:2" ht="16.5" customHeight="1" x14ac:dyDescent="0.15">
      <c r="A52528" t="s">
        <v>100368</v>
      </c>
      <c r="B52528" t="s">
        <v>100369</v>
      </c>
    </row>
    <row r="52529" spans="1:2" ht="16.5" customHeight="1" x14ac:dyDescent="0.15">
      <c r="A52529" t="s">
        <v>100370</v>
      </c>
      <c r="B52529" t="s">
        <v>100371</v>
      </c>
    </row>
    <row r="52530" spans="1:2" ht="16.5" customHeight="1" x14ac:dyDescent="0.15">
      <c r="A52530" t="s">
        <v>100372</v>
      </c>
      <c r="B52530" t="s">
        <v>100373</v>
      </c>
    </row>
    <row r="52531" spans="1:2" ht="16.5" customHeight="1" x14ac:dyDescent="0.15">
      <c r="A52531" t="s">
        <v>100374</v>
      </c>
      <c r="B52531" t="s">
        <v>100375</v>
      </c>
    </row>
    <row r="52532" spans="1:2" ht="16.5" customHeight="1" x14ac:dyDescent="0.15">
      <c r="A52532" t="s">
        <v>100376</v>
      </c>
      <c r="B52532" t="s">
        <v>100377</v>
      </c>
    </row>
    <row r="52533" spans="1:2" ht="16.5" customHeight="1" x14ac:dyDescent="0.15">
      <c r="A52533" t="s">
        <v>100378</v>
      </c>
      <c r="B52533" t="s">
        <v>100379</v>
      </c>
    </row>
    <row r="52534" spans="1:2" ht="16.5" customHeight="1" x14ac:dyDescent="0.15">
      <c r="A52534" t="s">
        <v>100380</v>
      </c>
      <c r="B52534" t="s">
        <v>100381</v>
      </c>
    </row>
    <row r="52535" spans="1:2" ht="16.5" customHeight="1" x14ac:dyDescent="0.15">
      <c r="A52535" t="s">
        <v>100382</v>
      </c>
      <c r="B52535" t="s">
        <v>100383</v>
      </c>
    </row>
    <row r="52536" spans="1:2" ht="16.5" customHeight="1" x14ac:dyDescent="0.15">
      <c r="A52536" t="s">
        <v>100384</v>
      </c>
      <c r="B52536" t="s">
        <v>100385</v>
      </c>
    </row>
    <row r="52537" spans="1:2" ht="16.5" customHeight="1" x14ac:dyDescent="0.15">
      <c r="A52537" t="s">
        <v>100386</v>
      </c>
      <c r="B52537" t="s">
        <v>100387</v>
      </c>
    </row>
    <row r="52538" spans="1:2" ht="16.5" customHeight="1" x14ac:dyDescent="0.15">
      <c r="A52538" t="s">
        <v>100388</v>
      </c>
      <c r="B52538" t="s">
        <v>100389</v>
      </c>
    </row>
    <row r="52539" spans="1:2" ht="16.5" customHeight="1" x14ac:dyDescent="0.15">
      <c r="A52539" t="s">
        <v>100390</v>
      </c>
      <c r="B52539" t="s">
        <v>100391</v>
      </c>
    </row>
    <row r="52540" spans="1:2" ht="16.5" customHeight="1" x14ac:dyDescent="0.15">
      <c r="A52540" t="s">
        <v>100392</v>
      </c>
      <c r="B52540" t="s">
        <v>100393</v>
      </c>
    </row>
    <row r="52541" spans="1:2" ht="16.5" customHeight="1" x14ac:dyDescent="0.15">
      <c r="A52541" t="s">
        <v>100394</v>
      </c>
      <c r="B52541" t="s">
        <v>100395</v>
      </c>
    </row>
    <row r="52542" spans="1:2" ht="16.5" customHeight="1" x14ac:dyDescent="0.15">
      <c r="A52542" t="s">
        <v>100396</v>
      </c>
      <c r="B52542" t="s">
        <v>100397</v>
      </c>
    </row>
    <row r="52543" spans="1:2" ht="16.5" customHeight="1" x14ac:dyDescent="0.15">
      <c r="A52543" t="s">
        <v>100398</v>
      </c>
      <c r="B52543" t="s">
        <v>100399</v>
      </c>
    </row>
    <row r="52544" spans="1:2" ht="16.5" customHeight="1" x14ac:dyDescent="0.15">
      <c r="A52544" t="s">
        <v>100400</v>
      </c>
      <c r="B52544" t="s">
        <v>100401</v>
      </c>
    </row>
    <row r="52545" spans="1:2" ht="16.5" customHeight="1" x14ac:dyDescent="0.15">
      <c r="A52545" t="s">
        <v>100402</v>
      </c>
      <c r="B52545" t="s">
        <v>100403</v>
      </c>
    </row>
    <row r="52546" spans="1:2" ht="16.5" customHeight="1" x14ac:dyDescent="0.15">
      <c r="A52546" t="s">
        <v>100404</v>
      </c>
      <c r="B52546" t="s">
        <v>100405</v>
      </c>
    </row>
    <row r="52547" spans="1:2" ht="16.5" customHeight="1" x14ac:dyDescent="0.15">
      <c r="A52547" t="s">
        <v>100406</v>
      </c>
      <c r="B52547" t="s">
        <v>100407</v>
      </c>
    </row>
    <row r="52548" spans="1:2" ht="16.5" customHeight="1" x14ac:dyDescent="0.15">
      <c r="A52548" t="s">
        <v>100408</v>
      </c>
      <c r="B52548" t="s">
        <v>100409</v>
      </c>
    </row>
    <row r="52549" spans="1:2" ht="16.5" customHeight="1" x14ac:dyDescent="0.15">
      <c r="A52549" t="s">
        <v>100410</v>
      </c>
      <c r="B52549" t="s">
        <v>100411</v>
      </c>
    </row>
    <row r="52550" spans="1:2" ht="16.5" customHeight="1" x14ac:dyDescent="0.15">
      <c r="A52550" t="s">
        <v>100412</v>
      </c>
      <c r="B52550" t="s">
        <v>100413</v>
      </c>
    </row>
    <row r="52551" spans="1:2" ht="16.5" customHeight="1" x14ac:dyDescent="0.15">
      <c r="A52551" t="s">
        <v>100414</v>
      </c>
      <c r="B52551" t="s">
        <v>100415</v>
      </c>
    </row>
    <row r="52552" spans="1:2" ht="16.5" customHeight="1" x14ac:dyDescent="0.15">
      <c r="A52552" t="s">
        <v>100416</v>
      </c>
      <c r="B52552" t="s">
        <v>100417</v>
      </c>
    </row>
    <row r="52553" spans="1:2" ht="16.5" customHeight="1" x14ac:dyDescent="0.15">
      <c r="A52553" t="s">
        <v>100418</v>
      </c>
      <c r="B52553" t="s">
        <v>100419</v>
      </c>
    </row>
    <row r="52554" spans="1:2" ht="16.5" customHeight="1" x14ac:dyDescent="0.15">
      <c r="A52554" t="s">
        <v>100420</v>
      </c>
      <c r="B52554" t="s">
        <v>100421</v>
      </c>
    </row>
    <row r="52555" spans="1:2" ht="16.5" customHeight="1" x14ac:dyDescent="0.15">
      <c r="A52555" t="s">
        <v>100422</v>
      </c>
      <c r="B52555" t="s">
        <v>100423</v>
      </c>
    </row>
    <row r="52556" spans="1:2" ht="16.5" customHeight="1" x14ac:dyDescent="0.15">
      <c r="A52556" t="s">
        <v>100424</v>
      </c>
      <c r="B52556" t="s">
        <v>100425</v>
      </c>
    </row>
    <row r="52557" spans="1:2" ht="16.5" customHeight="1" x14ac:dyDescent="0.15">
      <c r="A52557" t="s">
        <v>100426</v>
      </c>
      <c r="B52557" t="s">
        <v>100427</v>
      </c>
    </row>
    <row r="52558" spans="1:2" ht="16.5" customHeight="1" x14ac:dyDescent="0.15">
      <c r="A52558" t="s">
        <v>100428</v>
      </c>
      <c r="B52558" t="s">
        <v>100429</v>
      </c>
    </row>
    <row r="52559" spans="1:2" ht="16.5" customHeight="1" x14ac:dyDescent="0.15">
      <c r="A52559" t="s">
        <v>100430</v>
      </c>
      <c r="B52559" t="s">
        <v>100431</v>
      </c>
    </row>
    <row r="52560" spans="1:2" ht="16.5" customHeight="1" x14ac:dyDescent="0.15">
      <c r="A52560" t="s">
        <v>100432</v>
      </c>
      <c r="B52560" t="s">
        <v>100433</v>
      </c>
    </row>
    <row r="52561" spans="1:2" ht="16.5" customHeight="1" x14ac:dyDescent="0.15">
      <c r="A52561" t="s">
        <v>100434</v>
      </c>
      <c r="B52561" t="s">
        <v>100435</v>
      </c>
    </row>
    <row r="52562" spans="1:2" ht="16.5" customHeight="1" x14ac:dyDescent="0.15">
      <c r="A52562" t="s">
        <v>100436</v>
      </c>
      <c r="B52562" t="s">
        <v>28624</v>
      </c>
    </row>
    <row r="52563" spans="1:2" ht="16.5" customHeight="1" x14ac:dyDescent="0.15">
      <c r="A52563" t="s">
        <v>100437</v>
      </c>
      <c r="B52563" t="s">
        <v>100438</v>
      </c>
    </row>
    <row r="52564" spans="1:2" ht="16.5" customHeight="1" x14ac:dyDescent="0.15">
      <c r="A52564" t="s">
        <v>100439</v>
      </c>
      <c r="B52564" t="s">
        <v>100440</v>
      </c>
    </row>
    <row r="52565" spans="1:2" ht="16.5" customHeight="1" x14ac:dyDescent="0.15">
      <c r="A52565" t="s">
        <v>100441</v>
      </c>
      <c r="B52565" t="s">
        <v>100442</v>
      </c>
    </row>
    <row r="52566" spans="1:2" ht="16.5" customHeight="1" x14ac:dyDescent="0.15">
      <c r="A52566" t="s">
        <v>100443</v>
      </c>
      <c r="B52566" t="s">
        <v>100444</v>
      </c>
    </row>
    <row r="52567" spans="1:2" ht="16.5" customHeight="1" x14ac:dyDescent="0.15">
      <c r="A52567" t="s">
        <v>100445</v>
      </c>
      <c r="B52567" t="s">
        <v>100446</v>
      </c>
    </row>
    <row r="52568" spans="1:2" ht="16.5" customHeight="1" x14ac:dyDescent="0.15">
      <c r="A52568" t="s">
        <v>100447</v>
      </c>
      <c r="B52568" t="s">
        <v>100448</v>
      </c>
    </row>
    <row r="52569" spans="1:2" ht="16.5" customHeight="1" x14ac:dyDescent="0.15">
      <c r="A52569" t="s">
        <v>100449</v>
      </c>
      <c r="B52569" t="s">
        <v>100448</v>
      </c>
    </row>
    <row r="52570" spans="1:2" ht="16.5" customHeight="1" x14ac:dyDescent="0.15">
      <c r="A52570" t="s">
        <v>100450</v>
      </c>
      <c r="B52570" t="s">
        <v>100451</v>
      </c>
    </row>
    <row r="52571" spans="1:2" ht="16.5" customHeight="1" x14ac:dyDescent="0.15">
      <c r="A52571" t="s">
        <v>100452</v>
      </c>
      <c r="B52571" t="s">
        <v>100453</v>
      </c>
    </row>
    <row r="52572" spans="1:2" ht="16.5" customHeight="1" x14ac:dyDescent="0.15">
      <c r="A52572" t="s">
        <v>100454</v>
      </c>
      <c r="B52572" t="s">
        <v>100455</v>
      </c>
    </row>
    <row r="52573" spans="1:2" ht="16.5" customHeight="1" x14ac:dyDescent="0.15">
      <c r="A52573" t="s">
        <v>100456</v>
      </c>
      <c r="B52573" t="s">
        <v>100457</v>
      </c>
    </row>
    <row r="52574" spans="1:2" ht="16.5" customHeight="1" x14ac:dyDescent="0.15">
      <c r="A52574" t="s">
        <v>100458</v>
      </c>
      <c r="B52574" t="s">
        <v>100459</v>
      </c>
    </row>
    <row r="52575" spans="1:2" ht="16.5" customHeight="1" x14ac:dyDescent="0.15">
      <c r="A52575" t="s">
        <v>100460</v>
      </c>
      <c r="B52575" t="s">
        <v>100461</v>
      </c>
    </row>
    <row r="52576" spans="1:2" ht="16.5" customHeight="1" x14ac:dyDescent="0.15">
      <c r="A52576" t="s">
        <v>100462</v>
      </c>
      <c r="B52576" t="s">
        <v>100463</v>
      </c>
    </row>
    <row r="52577" spans="1:2" ht="16.5" customHeight="1" x14ac:dyDescent="0.15">
      <c r="A52577" t="s">
        <v>100464</v>
      </c>
      <c r="B52577" t="s">
        <v>100465</v>
      </c>
    </row>
    <row r="52578" spans="1:2" ht="16.5" customHeight="1" x14ac:dyDescent="0.15">
      <c r="A52578" t="s">
        <v>100466</v>
      </c>
      <c r="B52578" t="s">
        <v>100467</v>
      </c>
    </row>
    <row r="52579" spans="1:2" ht="16.5" customHeight="1" x14ac:dyDescent="0.15">
      <c r="A52579" t="s">
        <v>100468</v>
      </c>
      <c r="B52579" t="s">
        <v>100469</v>
      </c>
    </row>
    <row r="52580" spans="1:2" ht="16.5" customHeight="1" x14ac:dyDescent="0.15">
      <c r="A52580" t="s">
        <v>100470</v>
      </c>
      <c r="B52580" t="s">
        <v>100471</v>
      </c>
    </row>
    <row r="52581" spans="1:2" ht="16.5" customHeight="1" x14ac:dyDescent="0.15">
      <c r="A52581" t="s">
        <v>100472</v>
      </c>
      <c r="B52581" t="s">
        <v>100473</v>
      </c>
    </row>
    <row r="52582" spans="1:2" ht="16.5" customHeight="1" x14ac:dyDescent="0.15">
      <c r="A52582" t="s">
        <v>100474</v>
      </c>
      <c r="B52582" t="s">
        <v>100475</v>
      </c>
    </row>
    <row r="52583" spans="1:2" ht="16.5" customHeight="1" x14ac:dyDescent="0.15">
      <c r="A52583" t="s">
        <v>100476</v>
      </c>
      <c r="B52583" t="s">
        <v>100477</v>
      </c>
    </row>
    <row r="52584" spans="1:2" ht="16.5" customHeight="1" x14ac:dyDescent="0.15">
      <c r="A52584" t="s">
        <v>100478</v>
      </c>
      <c r="B52584" t="s">
        <v>100479</v>
      </c>
    </row>
    <row r="52585" spans="1:2" ht="16.5" customHeight="1" x14ac:dyDescent="0.15">
      <c r="A52585" t="s">
        <v>100480</v>
      </c>
      <c r="B52585" t="s">
        <v>100481</v>
      </c>
    </row>
    <row r="52586" spans="1:2" ht="16.5" customHeight="1" x14ac:dyDescent="0.15">
      <c r="A52586" t="s">
        <v>100482</v>
      </c>
      <c r="B52586" t="s">
        <v>100483</v>
      </c>
    </row>
    <row r="52587" spans="1:2" ht="16.5" customHeight="1" x14ac:dyDescent="0.15">
      <c r="A52587" t="s">
        <v>100484</v>
      </c>
      <c r="B52587" t="s">
        <v>100485</v>
      </c>
    </row>
    <row r="52588" spans="1:2" ht="16.5" customHeight="1" x14ac:dyDescent="0.15">
      <c r="A52588" t="s">
        <v>100486</v>
      </c>
      <c r="B52588" t="s">
        <v>100487</v>
      </c>
    </row>
    <row r="52589" spans="1:2" ht="16.5" customHeight="1" x14ac:dyDescent="0.15">
      <c r="A52589" t="s">
        <v>100488</v>
      </c>
      <c r="B52589" t="s">
        <v>100489</v>
      </c>
    </row>
    <row r="52590" spans="1:2" ht="16.5" customHeight="1" x14ac:dyDescent="0.15">
      <c r="A52590" t="s">
        <v>100490</v>
      </c>
      <c r="B52590" t="s">
        <v>100491</v>
      </c>
    </row>
    <row r="52591" spans="1:2" ht="16.5" customHeight="1" x14ac:dyDescent="0.15">
      <c r="A52591" t="s">
        <v>100492</v>
      </c>
      <c r="B52591" t="s">
        <v>100493</v>
      </c>
    </row>
    <row r="52592" spans="1:2" ht="16.5" customHeight="1" x14ac:dyDescent="0.15">
      <c r="A52592" t="s">
        <v>100494</v>
      </c>
      <c r="B52592" t="s">
        <v>100495</v>
      </c>
    </row>
    <row r="52593" spans="1:2" ht="16.5" customHeight="1" x14ac:dyDescent="0.15">
      <c r="A52593" t="s">
        <v>100496</v>
      </c>
      <c r="B52593" t="s">
        <v>100497</v>
      </c>
    </row>
    <row r="52594" spans="1:2" ht="16.5" customHeight="1" x14ac:dyDescent="0.15">
      <c r="A52594" t="s">
        <v>100498</v>
      </c>
      <c r="B52594" t="s">
        <v>100499</v>
      </c>
    </row>
    <row r="52595" spans="1:2" ht="16.5" customHeight="1" x14ac:dyDescent="0.15">
      <c r="A52595" t="s">
        <v>100500</v>
      </c>
      <c r="B52595" t="s">
        <v>100501</v>
      </c>
    </row>
    <row r="52596" spans="1:2" ht="16.5" customHeight="1" x14ac:dyDescent="0.15">
      <c r="A52596" t="s">
        <v>100502</v>
      </c>
      <c r="B52596" t="s">
        <v>100503</v>
      </c>
    </row>
    <row r="52597" spans="1:2" ht="16.5" customHeight="1" x14ac:dyDescent="0.15">
      <c r="A52597" t="s">
        <v>100504</v>
      </c>
      <c r="B52597" t="s">
        <v>100505</v>
      </c>
    </row>
    <row r="52598" spans="1:2" ht="16.5" customHeight="1" x14ac:dyDescent="0.15">
      <c r="A52598" t="s">
        <v>100506</v>
      </c>
      <c r="B52598" t="s">
        <v>100507</v>
      </c>
    </row>
    <row r="52599" spans="1:2" ht="16.5" customHeight="1" x14ac:dyDescent="0.15">
      <c r="A52599" t="s">
        <v>100508</v>
      </c>
      <c r="B52599" t="s">
        <v>100509</v>
      </c>
    </row>
    <row r="52600" spans="1:2" ht="16.5" customHeight="1" x14ac:dyDescent="0.15">
      <c r="A52600" t="s">
        <v>100510</v>
      </c>
      <c r="B52600" t="s">
        <v>100511</v>
      </c>
    </row>
    <row r="52601" spans="1:2" ht="16.5" customHeight="1" x14ac:dyDescent="0.15">
      <c r="A52601" t="s">
        <v>100512</v>
      </c>
      <c r="B52601" t="s">
        <v>100513</v>
      </c>
    </row>
    <row r="52602" spans="1:2" ht="16.5" customHeight="1" x14ac:dyDescent="0.15">
      <c r="A52602" t="s">
        <v>100514</v>
      </c>
      <c r="B52602" t="s">
        <v>100515</v>
      </c>
    </row>
    <row r="52603" spans="1:2" ht="16.5" customHeight="1" x14ac:dyDescent="0.15">
      <c r="A52603" t="s">
        <v>100516</v>
      </c>
      <c r="B52603" t="s">
        <v>100517</v>
      </c>
    </row>
    <row r="52604" spans="1:2" ht="16.5" customHeight="1" x14ac:dyDescent="0.15">
      <c r="A52604" t="s">
        <v>100518</v>
      </c>
      <c r="B52604" t="s">
        <v>100519</v>
      </c>
    </row>
    <row r="52605" spans="1:2" ht="16.5" customHeight="1" x14ac:dyDescent="0.15">
      <c r="A52605" t="s">
        <v>100520</v>
      </c>
      <c r="B52605" t="s">
        <v>100521</v>
      </c>
    </row>
    <row r="52606" spans="1:2" ht="16.5" customHeight="1" x14ac:dyDescent="0.15">
      <c r="A52606" t="s">
        <v>100522</v>
      </c>
      <c r="B52606" t="s">
        <v>100523</v>
      </c>
    </row>
    <row r="52607" spans="1:2" ht="16.5" customHeight="1" x14ac:dyDescent="0.15">
      <c r="A52607" t="s">
        <v>100524</v>
      </c>
      <c r="B52607" t="s">
        <v>100525</v>
      </c>
    </row>
    <row r="52608" spans="1:2" ht="16.5" customHeight="1" x14ac:dyDescent="0.15">
      <c r="A52608" t="s">
        <v>100526</v>
      </c>
      <c r="B52608" t="s">
        <v>100527</v>
      </c>
    </row>
    <row r="52609" spans="1:2" ht="16.5" customHeight="1" x14ac:dyDescent="0.15">
      <c r="A52609" t="s">
        <v>100528</v>
      </c>
      <c r="B52609" t="s">
        <v>100529</v>
      </c>
    </row>
    <row r="52610" spans="1:2" ht="16.5" customHeight="1" x14ac:dyDescent="0.15">
      <c r="A52610" t="s">
        <v>100530</v>
      </c>
      <c r="B52610" t="s">
        <v>100531</v>
      </c>
    </row>
    <row r="52611" spans="1:2" ht="16.5" customHeight="1" x14ac:dyDescent="0.15">
      <c r="A52611" t="s">
        <v>100532</v>
      </c>
      <c r="B52611" t="s">
        <v>100533</v>
      </c>
    </row>
    <row r="52612" spans="1:2" ht="16.5" customHeight="1" x14ac:dyDescent="0.15">
      <c r="A52612" t="s">
        <v>100534</v>
      </c>
      <c r="B52612" t="s">
        <v>100535</v>
      </c>
    </row>
    <row r="52613" spans="1:2" ht="16.5" customHeight="1" x14ac:dyDescent="0.15">
      <c r="A52613" t="s">
        <v>100536</v>
      </c>
      <c r="B52613" t="s">
        <v>100537</v>
      </c>
    </row>
    <row r="52614" spans="1:2" ht="16.5" customHeight="1" x14ac:dyDescent="0.15">
      <c r="A52614" t="s">
        <v>100538</v>
      </c>
      <c r="B52614" t="s">
        <v>100539</v>
      </c>
    </row>
    <row r="52615" spans="1:2" ht="16.5" customHeight="1" x14ac:dyDescent="0.15">
      <c r="A52615" t="s">
        <v>100540</v>
      </c>
      <c r="B52615" t="s">
        <v>100541</v>
      </c>
    </row>
    <row r="52616" spans="1:2" ht="16.5" customHeight="1" x14ac:dyDescent="0.15">
      <c r="A52616" t="s">
        <v>100542</v>
      </c>
      <c r="B52616" t="s">
        <v>100543</v>
      </c>
    </row>
    <row r="52617" spans="1:2" ht="16.5" customHeight="1" x14ac:dyDescent="0.15">
      <c r="A52617" t="s">
        <v>100544</v>
      </c>
      <c r="B52617" t="s">
        <v>100545</v>
      </c>
    </row>
    <row r="52618" spans="1:2" ht="16.5" customHeight="1" x14ac:dyDescent="0.15">
      <c r="A52618" t="s">
        <v>100546</v>
      </c>
      <c r="B52618" t="s">
        <v>100547</v>
      </c>
    </row>
    <row r="52619" spans="1:2" ht="16.5" customHeight="1" x14ac:dyDescent="0.15">
      <c r="A52619" t="s">
        <v>100548</v>
      </c>
      <c r="B52619" t="s">
        <v>100549</v>
      </c>
    </row>
    <row r="52620" spans="1:2" ht="16.5" customHeight="1" x14ac:dyDescent="0.15">
      <c r="A52620" t="s">
        <v>100550</v>
      </c>
      <c r="B52620" t="s">
        <v>100551</v>
      </c>
    </row>
    <row r="52621" spans="1:2" ht="16.5" customHeight="1" x14ac:dyDescent="0.15">
      <c r="A52621" t="s">
        <v>100552</v>
      </c>
      <c r="B52621" t="s">
        <v>100553</v>
      </c>
    </row>
    <row r="52622" spans="1:2" ht="16.5" customHeight="1" x14ac:dyDescent="0.15">
      <c r="A52622" t="s">
        <v>100554</v>
      </c>
      <c r="B52622" t="s">
        <v>100555</v>
      </c>
    </row>
    <row r="52623" spans="1:2" ht="16.5" customHeight="1" x14ac:dyDescent="0.15">
      <c r="A52623" t="s">
        <v>100556</v>
      </c>
      <c r="B52623" t="s">
        <v>100557</v>
      </c>
    </row>
    <row r="52624" spans="1:2" ht="16.5" customHeight="1" x14ac:dyDescent="0.15">
      <c r="A52624" t="s">
        <v>100556</v>
      </c>
      <c r="B52624" t="s">
        <v>4291</v>
      </c>
    </row>
    <row r="52625" spans="1:2" ht="16.5" customHeight="1" x14ac:dyDescent="0.15">
      <c r="A52625" t="s">
        <v>100558</v>
      </c>
      <c r="B52625" t="s">
        <v>100557</v>
      </c>
    </row>
    <row r="52626" spans="1:2" ht="16.5" customHeight="1" x14ac:dyDescent="0.15">
      <c r="A52626" t="s">
        <v>100559</v>
      </c>
      <c r="B52626" t="s">
        <v>100560</v>
      </c>
    </row>
    <row r="52627" spans="1:2" ht="16.5" customHeight="1" x14ac:dyDescent="0.15">
      <c r="A52627" t="s">
        <v>100561</v>
      </c>
      <c r="B52627" t="s">
        <v>100562</v>
      </c>
    </row>
    <row r="52628" spans="1:2" ht="16.5" customHeight="1" x14ac:dyDescent="0.15">
      <c r="A52628" t="s">
        <v>100563</v>
      </c>
      <c r="B52628" t="s">
        <v>100564</v>
      </c>
    </row>
    <row r="52629" spans="1:2" ht="16.5" customHeight="1" x14ac:dyDescent="0.15">
      <c r="A52629" t="s">
        <v>100565</v>
      </c>
      <c r="B52629" t="s">
        <v>100566</v>
      </c>
    </row>
    <row r="52630" spans="1:2" ht="16.5" customHeight="1" x14ac:dyDescent="0.15">
      <c r="A52630" t="s">
        <v>100567</v>
      </c>
      <c r="B52630" t="s">
        <v>100568</v>
      </c>
    </row>
    <row r="52631" spans="1:2" ht="16.5" customHeight="1" x14ac:dyDescent="0.15">
      <c r="A52631" t="s">
        <v>100569</v>
      </c>
      <c r="B52631" t="s">
        <v>100570</v>
      </c>
    </row>
    <row r="52632" spans="1:2" ht="16.5" customHeight="1" x14ac:dyDescent="0.15">
      <c r="A52632" t="s">
        <v>100571</v>
      </c>
      <c r="B52632" t="s">
        <v>100572</v>
      </c>
    </row>
    <row r="52633" spans="1:2" ht="16.5" customHeight="1" x14ac:dyDescent="0.15">
      <c r="A52633" t="s">
        <v>100573</v>
      </c>
      <c r="B52633" t="s">
        <v>100574</v>
      </c>
    </row>
    <row r="52634" spans="1:2" ht="16.5" customHeight="1" x14ac:dyDescent="0.15">
      <c r="A52634" t="s">
        <v>100575</v>
      </c>
      <c r="B52634" t="s">
        <v>100576</v>
      </c>
    </row>
    <row r="52635" spans="1:2" ht="16.5" customHeight="1" x14ac:dyDescent="0.15">
      <c r="A52635" t="s">
        <v>100577</v>
      </c>
      <c r="B52635" t="s">
        <v>100578</v>
      </c>
    </row>
    <row r="52636" spans="1:2" ht="16.5" customHeight="1" x14ac:dyDescent="0.15">
      <c r="A52636" t="s">
        <v>100579</v>
      </c>
      <c r="B52636" t="s">
        <v>100580</v>
      </c>
    </row>
    <row r="52637" spans="1:2" ht="16.5" customHeight="1" x14ac:dyDescent="0.15">
      <c r="A52637" t="s">
        <v>100581</v>
      </c>
      <c r="B52637" t="s">
        <v>100578</v>
      </c>
    </row>
    <row r="52638" spans="1:2" ht="16.5" customHeight="1" x14ac:dyDescent="0.15">
      <c r="A52638" t="s">
        <v>100582</v>
      </c>
      <c r="B52638" t="s">
        <v>100583</v>
      </c>
    </row>
    <row r="52639" spans="1:2" ht="16.5" customHeight="1" x14ac:dyDescent="0.15">
      <c r="A52639" t="s">
        <v>100582</v>
      </c>
      <c r="B52639" t="s">
        <v>100583</v>
      </c>
    </row>
    <row r="52640" spans="1:2" ht="16.5" customHeight="1" x14ac:dyDescent="0.15">
      <c r="A52640" t="s">
        <v>100584</v>
      </c>
      <c r="B52640" t="s">
        <v>100585</v>
      </c>
    </row>
    <row r="52641" spans="1:2" ht="16.5" customHeight="1" x14ac:dyDescent="0.15">
      <c r="A52641" t="s">
        <v>100586</v>
      </c>
      <c r="B52641" t="s">
        <v>100587</v>
      </c>
    </row>
    <row r="52642" spans="1:2" ht="16.5" customHeight="1" x14ac:dyDescent="0.15">
      <c r="A52642" t="s">
        <v>100588</v>
      </c>
      <c r="B52642" t="s">
        <v>100589</v>
      </c>
    </row>
    <row r="52643" spans="1:2" ht="16.5" customHeight="1" x14ac:dyDescent="0.15">
      <c r="A52643" t="s">
        <v>100590</v>
      </c>
      <c r="B52643" t="s">
        <v>100591</v>
      </c>
    </row>
    <row r="52644" spans="1:2" ht="16.5" customHeight="1" x14ac:dyDescent="0.15">
      <c r="A52644" t="s">
        <v>100592</v>
      </c>
      <c r="B52644" t="s">
        <v>100593</v>
      </c>
    </row>
    <row r="52645" spans="1:2" ht="16.5" customHeight="1" x14ac:dyDescent="0.15">
      <c r="A52645" t="s">
        <v>100594</v>
      </c>
      <c r="B52645" t="s">
        <v>100595</v>
      </c>
    </row>
    <row r="52646" spans="1:2" ht="16.5" customHeight="1" x14ac:dyDescent="0.15">
      <c r="A52646" t="s">
        <v>100596</v>
      </c>
      <c r="B52646" t="s">
        <v>100597</v>
      </c>
    </row>
    <row r="52647" spans="1:2" ht="16.5" customHeight="1" x14ac:dyDescent="0.15">
      <c r="A52647" t="s">
        <v>100598</v>
      </c>
      <c r="B52647" t="s">
        <v>100599</v>
      </c>
    </row>
    <row r="52648" spans="1:2" ht="16.5" customHeight="1" x14ac:dyDescent="0.15">
      <c r="A52648" t="s">
        <v>100600</v>
      </c>
      <c r="B52648" t="s">
        <v>100601</v>
      </c>
    </row>
    <row r="52649" spans="1:2" ht="16.5" customHeight="1" x14ac:dyDescent="0.15">
      <c r="A52649" t="s">
        <v>100602</v>
      </c>
      <c r="B52649" t="s">
        <v>100603</v>
      </c>
    </row>
    <row r="52650" spans="1:2" ht="16.5" customHeight="1" x14ac:dyDescent="0.15">
      <c r="A52650" t="s">
        <v>100604</v>
      </c>
      <c r="B52650" t="s">
        <v>100605</v>
      </c>
    </row>
    <row r="52651" spans="1:2" ht="16.5" customHeight="1" x14ac:dyDescent="0.15">
      <c r="A52651" t="s">
        <v>100606</v>
      </c>
      <c r="B52651" t="s">
        <v>100607</v>
      </c>
    </row>
    <row r="52652" spans="1:2" ht="16.5" customHeight="1" x14ac:dyDescent="0.15">
      <c r="A52652" t="s">
        <v>100608</v>
      </c>
      <c r="B52652" t="s">
        <v>100609</v>
      </c>
    </row>
    <row r="52653" spans="1:2" ht="16.5" customHeight="1" x14ac:dyDescent="0.15">
      <c r="A52653" t="s">
        <v>100610</v>
      </c>
      <c r="B52653" t="s">
        <v>100611</v>
      </c>
    </row>
    <row r="52654" spans="1:2" ht="16.5" customHeight="1" x14ac:dyDescent="0.15">
      <c r="A52654" t="s">
        <v>100612</v>
      </c>
      <c r="B52654" t="s">
        <v>100613</v>
      </c>
    </row>
    <row r="52655" spans="1:2" ht="16.5" customHeight="1" x14ac:dyDescent="0.15">
      <c r="A52655" t="s">
        <v>100614</v>
      </c>
      <c r="B52655" t="s">
        <v>100615</v>
      </c>
    </row>
    <row r="52656" spans="1:2" ht="16.5" customHeight="1" x14ac:dyDescent="0.15">
      <c r="A52656" t="s">
        <v>100616</v>
      </c>
      <c r="B52656" t="s">
        <v>100617</v>
      </c>
    </row>
    <row r="52657" spans="1:2" ht="16.5" customHeight="1" x14ac:dyDescent="0.15">
      <c r="A52657" t="s">
        <v>100618</v>
      </c>
      <c r="B52657" t="s">
        <v>100619</v>
      </c>
    </row>
    <row r="52658" spans="1:2" ht="16.5" customHeight="1" x14ac:dyDescent="0.15">
      <c r="A52658" t="s">
        <v>100620</v>
      </c>
      <c r="B52658" t="s">
        <v>100621</v>
      </c>
    </row>
    <row r="52659" spans="1:2" ht="16.5" customHeight="1" x14ac:dyDescent="0.15">
      <c r="A52659" t="s">
        <v>100622</v>
      </c>
      <c r="B52659" t="s">
        <v>100623</v>
      </c>
    </row>
    <row r="52660" spans="1:2" ht="16.5" customHeight="1" x14ac:dyDescent="0.15">
      <c r="A52660" t="s">
        <v>100624</v>
      </c>
      <c r="B52660" t="s">
        <v>100625</v>
      </c>
    </row>
    <row r="52661" spans="1:2" ht="16.5" customHeight="1" x14ac:dyDescent="0.15">
      <c r="A52661" t="s">
        <v>100626</v>
      </c>
      <c r="B52661" t="s">
        <v>100627</v>
      </c>
    </row>
    <row r="52662" spans="1:2" ht="16.5" customHeight="1" x14ac:dyDescent="0.15">
      <c r="A52662" t="s">
        <v>100628</v>
      </c>
      <c r="B52662" t="s">
        <v>100629</v>
      </c>
    </row>
    <row r="52663" spans="1:2" ht="16.5" customHeight="1" x14ac:dyDescent="0.15">
      <c r="A52663" t="s">
        <v>100630</v>
      </c>
      <c r="B52663" t="s">
        <v>100631</v>
      </c>
    </row>
    <row r="52664" spans="1:2" ht="16.5" customHeight="1" x14ac:dyDescent="0.15">
      <c r="A52664" t="s">
        <v>100632</v>
      </c>
      <c r="B52664" t="s">
        <v>100633</v>
      </c>
    </row>
    <row r="52665" spans="1:2" ht="16.5" customHeight="1" x14ac:dyDescent="0.15">
      <c r="A52665" t="s">
        <v>100634</v>
      </c>
      <c r="B52665" t="s">
        <v>100635</v>
      </c>
    </row>
    <row r="52666" spans="1:2" ht="16.5" customHeight="1" x14ac:dyDescent="0.15">
      <c r="A52666" t="s">
        <v>100636</v>
      </c>
      <c r="B52666" t="s">
        <v>100637</v>
      </c>
    </row>
    <row r="52667" spans="1:2" ht="16.5" customHeight="1" x14ac:dyDescent="0.15">
      <c r="A52667" t="s">
        <v>100638</v>
      </c>
      <c r="B52667" t="s">
        <v>100639</v>
      </c>
    </row>
    <row r="52668" spans="1:2" ht="16.5" customHeight="1" x14ac:dyDescent="0.15">
      <c r="A52668" t="s">
        <v>100640</v>
      </c>
      <c r="B52668" t="s">
        <v>100641</v>
      </c>
    </row>
    <row r="52669" spans="1:2" ht="16.5" customHeight="1" x14ac:dyDescent="0.15">
      <c r="A52669" t="s">
        <v>100640</v>
      </c>
      <c r="B52669" t="s">
        <v>100642</v>
      </c>
    </row>
    <row r="52670" spans="1:2" ht="16.5" customHeight="1" x14ac:dyDescent="0.15">
      <c r="A52670" t="s">
        <v>100643</v>
      </c>
      <c r="B52670" t="s">
        <v>100644</v>
      </c>
    </row>
    <row r="52671" spans="1:2" ht="16.5" customHeight="1" x14ac:dyDescent="0.15">
      <c r="A52671" t="s">
        <v>100645</v>
      </c>
      <c r="B52671" t="s">
        <v>100646</v>
      </c>
    </row>
    <row r="52672" spans="1:2" ht="16.5" customHeight="1" x14ac:dyDescent="0.15">
      <c r="A52672" t="s">
        <v>100647</v>
      </c>
      <c r="B52672" t="s">
        <v>100648</v>
      </c>
    </row>
    <row r="52673" spans="1:2" ht="16.5" customHeight="1" x14ac:dyDescent="0.15">
      <c r="A52673" t="s">
        <v>100649</v>
      </c>
      <c r="B52673" t="s">
        <v>100650</v>
      </c>
    </row>
    <row r="52674" spans="1:2" ht="16.5" customHeight="1" x14ac:dyDescent="0.15">
      <c r="A52674" t="s">
        <v>100651</v>
      </c>
      <c r="B52674" t="s">
        <v>100652</v>
      </c>
    </row>
    <row r="52675" spans="1:2" ht="16.5" customHeight="1" x14ac:dyDescent="0.15">
      <c r="A52675" t="s">
        <v>100653</v>
      </c>
      <c r="B52675" t="s">
        <v>100654</v>
      </c>
    </row>
    <row r="52676" spans="1:2" ht="16.5" customHeight="1" x14ac:dyDescent="0.15">
      <c r="A52676" t="s">
        <v>100655</v>
      </c>
      <c r="B52676" t="s">
        <v>100656</v>
      </c>
    </row>
    <row r="52677" spans="1:2" ht="16.5" customHeight="1" x14ac:dyDescent="0.15">
      <c r="A52677" t="s">
        <v>100657</v>
      </c>
      <c r="B52677" t="s">
        <v>100658</v>
      </c>
    </row>
    <row r="52678" spans="1:2" ht="16.5" customHeight="1" x14ac:dyDescent="0.15">
      <c r="A52678" t="s">
        <v>100659</v>
      </c>
      <c r="B52678" t="s">
        <v>100660</v>
      </c>
    </row>
    <row r="52679" spans="1:2" ht="16.5" customHeight="1" x14ac:dyDescent="0.15">
      <c r="A52679" t="s">
        <v>100661</v>
      </c>
      <c r="B52679" t="s">
        <v>100662</v>
      </c>
    </row>
    <row r="52680" spans="1:2" ht="16.5" customHeight="1" x14ac:dyDescent="0.15">
      <c r="A52680" t="s">
        <v>100663</v>
      </c>
      <c r="B52680" t="s">
        <v>100664</v>
      </c>
    </row>
    <row r="52681" spans="1:2" ht="16.5" customHeight="1" x14ac:dyDescent="0.15">
      <c r="A52681" t="s">
        <v>100665</v>
      </c>
      <c r="B52681" t="s">
        <v>100666</v>
      </c>
    </row>
    <row r="52682" spans="1:2" ht="16.5" customHeight="1" x14ac:dyDescent="0.15">
      <c r="A52682" t="s">
        <v>100667</v>
      </c>
      <c r="B52682" t="s">
        <v>100668</v>
      </c>
    </row>
    <row r="52683" spans="1:2" ht="16.5" customHeight="1" x14ac:dyDescent="0.15">
      <c r="A52683" t="s">
        <v>100669</v>
      </c>
      <c r="B52683" t="s">
        <v>100670</v>
      </c>
    </row>
    <row r="52684" spans="1:2" ht="16.5" customHeight="1" x14ac:dyDescent="0.15">
      <c r="A52684" t="s">
        <v>100671</v>
      </c>
      <c r="B52684" t="s">
        <v>100672</v>
      </c>
    </row>
    <row r="52685" spans="1:2" ht="16.5" customHeight="1" x14ac:dyDescent="0.15">
      <c r="A52685" t="s">
        <v>100673</v>
      </c>
      <c r="B52685" t="s">
        <v>100674</v>
      </c>
    </row>
    <row r="52686" spans="1:2" ht="16.5" customHeight="1" x14ac:dyDescent="0.15">
      <c r="A52686" t="s">
        <v>100675</v>
      </c>
      <c r="B52686" t="s">
        <v>100676</v>
      </c>
    </row>
    <row r="52687" spans="1:2" ht="16.5" customHeight="1" x14ac:dyDescent="0.15">
      <c r="A52687" t="s">
        <v>100677</v>
      </c>
      <c r="B52687" t="s">
        <v>100678</v>
      </c>
    </row>
    <row r="52688" spans="1:2" ht="16.5" customHeight="1" x14ac:dyDescent="0.15">
      <c r="A52688" t="s">
        <v>100679</v>
      </c>
      <c r="B52688" t="s">
        <v>100680</v>
      </c>
    </row>
    <row r="52689" spans="1:2" ht="16.5" customHeight="1" x14ac:dyDescent="0.15">
      <c r="A52689" t="s">
        <v>100681</v>
      </c>
      <c r="B52689" t="s">
        <v>100672</v>
      </c>
    </row>
    <row r="52690" spans="1:2" ht="16.5" customHeight="1" x14ac:dyDescent="0.15">
      <c r="A52690" t="s">
        <v>100682</v>
      </c>
      <c r="B52690" t="s">
        <v>100683</v>
      </c>
    </row>
    <row r="52691" spans="1:2" ht="16.5" customHeight="1" x14ac:dyDescent="0.15">
      <c r="A52691" t="s">
        <v>100684</v>
      </c>
      <c r="B52691" t="s">
        <v>100685</v>
      </c>
    </row>
    <row r="52692" spans="1:2" ht="16.5" customHeight="1" x14ac:dyDescent="0.15">
      <c r="A52692" t="s">
        <v>100686</v>
      </c>
      <c r="B52692" t="s">
        <v>100687</v>
      </c>
    </row>
    <row r="52693" spans="1:2" ht="16.5" customHeight="1" x14ac:dyDescent="0.15">
      <c r="A52693" t="s">
        <v>100688</v>
      </c>
      <c r="B52693" t="s">
        <v>100689</v>
      </c>
    </row>
    <row r="52694" spans="1:2" ht="16.5" customHeight="1" x14ac:dyDescent="0.15">
      <c r="A52694" t="s">
        <v>100690</v>
      </c>
      <c r="B52694" t="s">
        <v>100691</v>
      </c>
    </row>
    <row r="52695" spans="1:2" ht="16.5" customHeight="1" x14ac:dyDescent="0.15">
      <c r="A52695" t="s">
        <v>100692</v>
      </c>
      <c r="B52695" t="s">
        <v>100693</v>
      </c>
    </row>
    <row r="52696" spans="1:2" ht="16.5" customHeight="1" x14ac:dyDescent="0.15">
      <c r="A52696" t="s">
        <v>100694</v>
      </c>
      <c r="B52696" t="s">
        <v>100695</v>
      </c>
    </row>
    <row r="52697" spans="1:2" ht="16.5" customHeight="1" x14ac:dyDescent="0.15">
      <c r="A52697" t="s">
        <v>100696</v>
      </c>
      <c r="B52697" t="s">
        <v>100697</v>
      </c>
    </row>
    <row r="52698" spans="1:2" ht="16.5" customHeight="1" x14ac:dyDescent="0.15">
      <c r="A52698" t="s">
        <v>100698</v>
      </c>
      <c r="B52698" t="s">
        <v>100699</v>
      </c>
    </row>
    <row r="52699" spans="1:2" ht="16.5" customHeight="1" x14ac:dyDescent="0.15">
      <c r="A52699" t="s">
        <v>100700</v>
      </c>
      <c r="B52699" t="s">
        <v>100701</v>
      </c>
    </row>
    <row r="52700" spans="1:2" ht="16.5" customHeight="1" x14ac:dyDescent="0.15">
      <c r="A52700" t="s">
        <v>100702</v>
      </c>
      <c r="B52700" t="s">
        <v>100703</v>
      </c>
    </row>
    <row r="52701" spans="1:2" ht="16.5" customHeight="1" x14ac:dyDescent="0.15">
      <c r="A52701" t="s">
        <v>100704</v>
      </c>
      <c r="B52701" t="s">
        <v>100705</v>
      </c>
    </row>
    <row r="52702" spans="1:2" ht="16.5" customHeight="1" x14ac:dyDescent="0.15">
      <c r="A52702" t="s">
        <v>100706</v>
      </c>
      <c r="B52702" t="s">
        <v>100707</v>
      </c>
    </row>
    <row r="52703" spans="1:2" ht="16.5" customHeight="1" x14ac:dyDescent="0.15">
      <c r="A52703" t="s">
        <v>100708</v>
      </c>
      <c r="B52703" t="s">
        <v>100709</v>
      </c>
    </row>
    <row r="52704" spans="1:2" ht="16.5" customHeight="1" x14ac:dyDescent="0.15">
      <c r="A52704" t="s">
        <v>100710</v>
      </c>
      <c r="B52704" t="s">
        <v>100711</v>
      </c>
    </row>
    <row r="52705" spans="1:2" ht="16.5" customHeight="1" x14ac:dyDescent="0.15">
      <c r="A52705" t="s">
        <v>100712</v>
      </c>
      <c r="B52705" t="s">
        <v>100713</v>
      </c>
    </row>
    <row r="52706" spans="1:2" ht="16.5" customHeight="1" x14ac:dyDescent="0.15">
      <c r="A52706" t="s">
        <v>100714</v>
      </c>
      <c r="B52706" t="s">
        <v>100715</v>
      </c>
    </row>
    <row r="52707" spans="1:2" ht="16.5" customHeight="1" x14ac:dyDescent="0.15">
      <c r="A52707" t="s">
        <v>100716</v>
      </c>
      <c r="B52707" t="s">
        <v>100717</v>
      </c>
    </row>
    <row r="52708" spans="1:2" ht="16.5" customHeight="1" x14ac:dyDescent="0.15">
      <c r="A52708" t="s">
        <v>100718</v>
      </c>
      <c r="B52708" t="s">
        <v>100719</v>
      </c>
    </row>
    <row r="52709" spans="1:2" ht="16.5" customHeight="1" x14ac:dyDescent="0.15">
      <c r="A52709" t="s">
        <v>100720</v>
      </c>
      <c r="B52709" t="s">
        <v>100721</v>
      </c>
    </row>
    <row r="52710" spans="1:2" ht="16.5" customHeight="1" x14ac:dyDescent="0.15">
      <c r="A52710" t="s">
        <v>100722</v>
      </c>
      <c r="B52710" t="s">
        <v>100723</v>
      </c>
    </row>
    <row r="52711" spans="1:2" ht="16.5" customHeight="1" x14ac:dyDescent="0.15">
      <c r="A52711" t="s">
        <v>100724</v>
      </c>
      <c r="B52711" t="s">
        <v>100725</v>
      </c>
    </row>
    <row r="52712" spans="1:2" ht="16.5" customHeight="1" x14ac:dyDescent="0.15">
      <c r="A52712" t="s">
        <v>100726</v>
      </c>
      <c r="B52712" t="s">
        <v>100727</v>
      </c>
    </row>
    <row r="52713" spans="1:2" ht="16.5" customHeight="1" x14ac:dyDescent="0.15">
      <c r="A52713" t="s">
        <v>100728</v>
      </c>
      <c r="B52713" t="s">
        <v>100729</v>
      </c>
    </row>
    <row r="52714" spans="1:2" ht="16.5" customHeight="1" x14ac:dyDescent="0.15">
      <c r="A52714" t="s">
        <v>100730</v>
      </c>
      <c r="B52714" t="s">
        <v>100731</v>
      </c>
    </row>
    <row r="52715" spans="1:2" ht="16.5" customHeight="1" x14ac:dyDescent="0.15">
      <c r="A52715" t="s">
        <v>100732</v>
      </c>
      <c r="B52715" t="s">
        <v>100733</v>
      </c>
    </row>
    <row r="52716" spans="1:2" ht="16.5" customHeight="1" x14ac:dyDescent="0.15">
      <c r="A52716" t="s">
        <v>100734</v>
      </c>
      <c r="B52716" t="s">
        <v>100735</v>
      </c>
    </row>
    <row r="52717" spans="1:2" ht="16.5" customHeight="1" x14ac:dyDescent="0.15">
      <c r="A52717" t="s">
        <v>100736</v>
      </c>
      <c r="B52717" t="s">
        <v>100737</v>
      </c>
    </row>
    <row r="52718" spans="1:2" ht="16.5" customHeight="1" x14ac:dyDescent="0.15">
      <c r="A52718" t="s">
        <v>100738</v>
      </c>
      <c r="B52718" t="s">
        <v>100739</v>
      </c>
    </row>
    <row r="52719" spans="1:2" ht="16.5" customHeight="1" x14ac:dyDescent="0.15">
      <c r="A52719" t="s">
        <v>100740</v>
      </c>
      <c r="B52719" t="s">
        <v>100741</v>
      </c>
    </row>
    <row r="52720" spans="1:2" ht="16.5" customHeight="1" x14ac:dyDescent="0.15">
      <c r="A52720" t="s">
        <v>100742</v>
      </c>
      <c r="B52720" t="s">
        <v>100743</v>
      </c>
    </row>
    <row r="52721" spans="1:2" ht="16.5" customHeight="1" x14ac:dyDescent="0.15">
      <c r="A52721" t="s">
        <v>100744</v>
      </c>
      <c r="B52721" t="s">
        <v>100745</v>
      </c>
    </row>
    <row r="52722" spans="1:2" ht="16.5" customHeight="1" x14ac:dyDescent="0.15">
      <c r="A52722" t="s">
        <v>100746</v>
      </c>
      <c r="B52722" t="s">
        <v>100747</v>
      </c>
    </row>
    <row r="52723" spans="1:2" ht="16.5" customHeight="1" x14ac:dyDescent="0.15">
      <c r="A52723" t="s">
        <v>100748</v>
      </c>
      <c r="B52723" t="s">
        <v>100749</v>
      </c>
    </row>
    <row r="52724" spans="1:2" ht="16.5" customHeight="1" x14ac:dyDescent="0.15">
      <c r="A52724" t="s">
        <v>100750</v>
      </c>
      <c r="B52724" t="s">
        <v>100751</v>
      </c>
    </row>
    <row r="52725" spans="1:2" ht="16.5" customHeight="1" x14ac:dyDescent="0.15">
      <c r="A52725" t="s">
        <v>100752</v>
      </c>
      <c r="B52725" t="s">
        <v>100753</v>
      </c>
    </row>
    <row r="52726" spans="1:2" ht="16.5" customHeight="1" x14ac:dyDescent="0.15">
      <c r="A52726" t="s">
        <v>100754</v>
      </c>
      <c r="B52726" t="s">
        <v>100755</v>
      </c>
    </row>
    <row r="52727" spans="1:2" ht="16.5" customHeight="1" x14ac:dyDescent="0.15">
      <c r="A52727" t="s">
        <v>100756</v>
      </c>
      <c r="B52727" t="s">
        <v>100757</v>
      </c>
    </row>
    <row r="52728" spans="1:2" ht="16.5" customHeight="1" x14ac:dyDescent="0.15">
      <c r="A52728" t="s">
        <v>100758</v>
      </c>
      <c r="B52728" t="s">
        <v>100759</v>
      </c>
    </row>
    <row r="52729" spans="1:2" ht="16.5" customHeight="1" x14ac:dyDescent="0.15">
      <c r="A52729" t="s">
        <v>100760</v>
      </c>
      <c r="B52729" t="s">
        <v>100761</v>
      </c>
    </row>
    <row r="52730" spans="1:2" ht="16.5" customHeight="1" x14ac:dyDescent="0.15">
      <c r="A52730" t="s">
        <v>100762</v>
      </c>
      <c r="B52730" t="s">
        <v>100763</v>
      </c>
    </row>
    <row r="52731" spans="1:2" ht="16.5" customHeight="1" x14ac:dyDescent="0.15">
      <c r="A52731" t="s">
        <v>100764</v>
      </c>
      <c r="B52731" t="s">
        <v>100765</v>
      </c>
    </row>
    <row r="52732" spans="1:2" ht="16.5" customHeight="1" x14ac:dyDescent="0.15">
      <c r="A52732" t="s">
        <v>100766</v>
      </c>
      <c r="B52732" t="s">
        <v>100767</v>
      </c>
    </row>
    <row r="52733" spans="1:2" ht="16.5" customHeight="1" x14ac:dyDescent="0.15">
      <c r="A52733" t="s">
        <v>100768</v>
      </c>
      <c r="B52733" t="s">
        <v>100769</v>
      </c>
    </row>
    <row r="52734" spans="1:2" ht="16.5" customHeight="1" x14ac:dyDescent="0.15">
      <c r="A52734" t="s">
        <v>100770</v>
      </c>
      <c r="B52734" t="s">
        <v>100771</v>
      </c>
    </row>
    <row r="52735" spans="1:2" ht="16.5" customHeight="1" x14ac:dyDescent="0.15">
      <c r="A52735" t="s">
        <v>100772</v>
      </c>
      <c r="B52735" t="s">
        <v>100773</v>
      </c>
    </row>
    <row r="52736" spans="1:2" ht="16.5" customHeight="1" x14ac:dyDescent="0.15">
      <c r="A52736" t="s">
        <v>100774</v>
      </c>
      <c r="B52736" t="s">
        <v>100775</v>
      </c>
    </row>
    <row r="52737" spans="1:2" ht="16.5" customHeight="1" x14ac:dyDescent="0.15">
      <c r="A52737" t="s">
        <v>100776</v>
      </c>
      <c r="B52737" t="s">
        <v>100777</v>
      </c>
    </row>
    <row r="52738" spans="1:2" ht="16.5" customHeight="1" x14ac:dyDescent="0.15">
      <c r="A52738" t="s">
        <v>100778</v>
      </c>
      <c r="B52738" t="s">
        <v>100779</v>
      </c>
    </row>
    <row r="52739" spans="1:2" ht="16.5" customHeight="1" x14ac:dyDescent="0.15">
      <c r="A52739" t="s">
        <v>100780</v>
      </c>
      <c r="B52739" t="s">
        <v>100781</v>
      </c>
    </row>
    <row r="52740" spans="1:2" ht="16.5" customHeight="1" x14ac:dyDescent="0.15">
      <c r="A52740" t="s">
        <v>100782</v>
      </c>
      <c r="B52740" t="s">
        <v>100783</v>
      </c>
    </row>
    <row r="52741" spans="1:2" ht="16.5" customHeight="1" x14ac:dyDescent="0.15">
      <c r="A52741" t="s">
        <v>100784</v>
      </c>
      <c r="B52741" t="s">
        <v>100785</v>
      </c>
    </row>
    <row r="52742" spans="1:2" ht="16.5" customHeight="1" x14ac:dyDescent="0.15">
      <c r="A52742" t="s">
        <v>100786</v>
      </c>
      <c r="B52742" t="s">
        <v>100787</v>
      </c>
    </row>
    <row r="52743" spans="1:2" ht="16.5" customHeight="1" x14ac:dyDescent="0.15">
      <c r="A52743" t="s">
        <v>100788</v>
      </c>
      <c r="B52743" t="s">
        <v>100789</v>
      </c>
    </row>
    <row r="52744" spans="1:2" ht="16.5" customHeight="1" x14ac:dyDescent="0.15">
      <c r="A52744" t="s">
        <v>100790</v>
      </c>
      <c r="B52744" t="s">
        <v>100791</v>
      </c>
    </row>
    <row r="52745" spans="1:2" ht="16.5" customHeight="1" x14ac:dyDescent="0.15">
      <c r="A52745" t="s">
        <v>100792</v>
      </c>
      <c r="B52745" t="s">
        <v>100793</v>
      </c>
    </row>
    <row r="52746" spans="1:2" ht="16.5" customHeight="1" x14ac:dyDescent="0.15">
      <c r="A52746" t="s">
        <v>100794</v>
      </c>
      <c r="B52746" t="s">
        <v>100795</v>
      </c>
    </row>
    <row r="52747" spans="1:2" ht="16.5" customHeight="1" x14ac:dyDescent="0.15">
      <c r="A52747" t="s">
        <v>100796</v>
      </c>
      <c r="B52747" t="s">
        <v>100797</v>
      </c>
    </row>
    <row r="52748" spans="1:2" ht="16.5" customHeight="1" x14ac:dyDescent="0.15">
      <c r="A52748" t="s">
        <v>100798</v>
      </c>
      <c r="B52748" t="s">
        <v>100799</v>
      </c>
    </row>
    <row r="52749" spans="1:2" ht="16.5" customHeight="1" x14ac:dyDescent="0.15">
      <c r="A52749" t="s">
        <v>100800</v>
      </c>
      <c r="B52749" t="s">
        <v>100801</v>
      </c>
    </row>
    <row r="52750" spans="1:2" ht="16.5" customHeight="1" x14ac:dyDescent="0.15">
      <c r="A52750" t="s">
        <v>100802</v>
      </c>
      <c r="B52750" t="s">
        <v>100803</v>
      </c>
    </row>
    <row r="52751" spans="1:2" ht="16.5" customHeight="1" x14ac:dyDescent="0.15">
      <c r="A52751" t="s">
        <v>100804</v>
      </c>
      <c r="B52751" t="s">
        <v>100805</v>
      </c>
    </row>
    <row r="52752" spans="1:2" ht="16.5" customHeight="1" x14ac:dyDescent="0.15">
      <c r="A52752" t="s">
        <v>100806</v>
      </c>
      <c r="B52752" t="s">
        <v>100807</v>
      </c>
    </row>
    <row r="52753" spans="1:2" ht="16.5" customHeight="1" x14ac:dyDescent="0.15">
      <c r="A52753" t="s">
        <v>100808</v>
      </c>
      <c r="B52753" t="s">
        <v>100809</v>
      </c>
    </row>
    <row r="52754" spans="1:2" ht="16.5" customHeight="1" x14ac:dyDescent="0.15">
      <c r="A52754" t="s">
        <v>100810</v>
      </c>
      <c r="B52754" t="s">
        <v>100811</v>
      </c>
    </row>
    <row r="52755" spans="1:2" ht="16.5" customHeight="1" x14ac:dyDescent="0.15">
      <c r="A52755" t="s">
        <v>100812</v>
      </c>
      <c r="B52755" t="s">
        <v>100813</v>
      </c>
    </row>
    <row r="52756" spans="1:2" ht="16.5" customHeight="1" x14ac:dyDescent="0.15">
      <c r="A52756" t="s">
        <v>100814</v>
      </c>
      <c r="B52756" t="s">
        <v>100815</v>
      </c>
    </row>
    <row r="52757" spans="1:2" ht="16.5" customHeight="1" x14ac:dyDescent="0.15">
      <c r="A52757" t="s">
        <v>100816</v>
      </c>
      <c r="B52757" t="s">
        <v>100817</v>
      </c>
    </row>
    <row r="52758" spans="1:2" ht="16.5" customHeight="1" x14ac:dyDescent="0.15">
      <c r="A52758" t="s">
        <v>100818</v>
      </c>
      <c r="B52758" t="s">
        <v>100819</v>
      </c>
    </row>
    <row r="52759" spans="1:2" ht="16.5" customHeight="1" x14ac:dyDescent="0.15">
      <c r="A52759" t="s">
        <v>100820</v>
      </c>
      <c r="B52759" t="s">
        <v>100821</v>
      </c>
    </row>
    <row r="52760" spans="1:2" ht="16.5" customHeight="1" x14ac:dyDescent="0.15">
      <c r="A52760" t="s">
        <v>100822</v>
      </c>
      <c r="B52760" t="s">
        <v>100823</v>
      </c>
    </row>
    <row r="52761" spans="1:2" ht="16.5" customHeight="1" x14ac:dyDescent="0.15">
      <c r="A52761" t="s">
        <v>100824</v>
      </c>
      <c r="B52761" t="s">
        <v>100821</v>
      </c>
    </row>
    <row r="52762" spans="1:2" ht="16.5" customHeight="1" x14ac:dyDescent="0.15">
      <c r="A52762" t="s">
        <v>100825</v>
      </c>
      <c r="B52762" t="s">
        <v>100826</v>
      </c>
    </row>
    <row r="52763" spans="1:2" ht="16.5" customHeight="1" x14ac:dyDescent="0.15">
      <c r="A52763" t="s">
        <v>100827</v>
      </c>
      <c r="B52763" t="s">
        <v>100828</v>
      </c>
    </row>
    <row r="52764" spans="1:2" ht="16.5" customHeight="1" x14ac:dyDescent="0.15">
      <c r="A52764" t="s">
        <v>100829</v>
      </c>
      <c r="B52764" t="s">
        <v>100830</v>
      </c>
    </row>
    <row r="52765" spans="1:2" ht="16.5" customHeight="1" x14ac:dyDescent="0.15">
      <c r="A52765" t="s">
        <v>100831</v>
      </c>
      <c r="B52765" t="s">
        <v>100832</v>
      </c>
    </row>
    <row r="52766" spans="1:2" ht="16.5" customHeight="1" x14ac:dyDescent="0.15">
      <c r="A52766" t="s">
        <v>100833</v>
      </c>
      <c r="B52766" t="s">
        <v>100834</v>
      </c>
    </row>
    <row r="52767" spans="1:2" ht="16.5" customHeight="1" x14ac:dyDescent="0.15">
      <c r="A52767" t="s">
        <v>100835</v>
      </c>
      <c r="B52767" t="s">
        <v>100836</v>
      </c>
    </row>
    <row r="52768" spans="1:2" ht="16.5" customHeight="1" x14ac:dyDescent="0.15">
      <c r="A52768" t="s">
        <v>100837</v>
      </c>
      <c r="B52768" t="s">
        <v>100838</v>
      </c>
    </row>
    <row r="52769" spans="1:2" ht="16.5" customHeight="1" x14ac:dyDescent="0.15">
      <c r="A52769" t="s">
        <v>100839</v>
      </c>
      <c r="B52769" t="s">
        <v>100840</v>
      </c>
    </row>
    <row r="52770" spans="1:2" ht="16.5" customHeight="1" x14ac:dyDescent="0.15">
      <c r="A52770" t="s">
        <v>100841</v>
      </c>
      <c r="B52770" t="s">
        <v>100842</v>
      </c>
    </row>
    <row r="52771" spans="1:2" ht="16.5" customHeight="1" x14ac:dyDescent="0.15">
      <c r="A52771" t="s">
        <v>100843</v>
      </c>
      <c r="B52771" t="s">
        <v>100844</v>
      </c>
    </row>
    <row r="52772" spans="1:2" ht="16.5" customHeight="1" x14ac:dyDescent="0.15">
      <c r="A52772" t="s">
        <v>100845</v>
      </c>
      <c r="B52772" t="s">
        <v>100846</v>
      </c>
    </row>
    <row r="52773" spans="1:2" ht="16.5" customHeight="1" x14ac:dyDescent="0.15">
      <c r="A52773" t="s">
        <v>100847</v>
      </c>
      <c r="B52773" t="s">
        <v>100848</v>
      </c>
    </row>
    <row r="52774" spans="1:2" ht="16.5" customHeight="1" x14ac:dyDescent="0.15">
      <c r="A52774" t="s">
        <v>100849</v>
      </c>
      <c r="B52774" t="s">
        <v>100850</v>
      </c>
    </row>
    <row r="52775" spans="1:2" ht="16.5" customHeight="1" x14ac:dyDescent="0.15">
      <c r="A52775" t="s">
        <v>100851</v>
      </c>
      <c r="B52775" t="s">
        <v>100852</v>
      </c>
    </row>
    <row r="52776" spans="1:2" ht="16.5" customHeight="1" x14ac:dyDescent="0.15">
      <c r="A52776" t="s">
        <v>100853</v>
      </c>
      <c r="B52776" t="s">
        <v>100854</v>
      </c>
    </row>
    <row r="52777" spans="1:2" ht="16.5" customHeight="1" x14ac:dyDescent="0.15">
      <c r="A52777" t="s">
        <v>100855</v>
      </c>
      <c r="B52777" t="s">
        <v>100856</v>
      </c>
    </row>
    <row r="52778" spans="1:2" ht="16.5" customHeight="1" x14ac:dyDescent="0.15">
      <c r="A52778" t="s">
        <v>100857</v>
      </c>
      <c r="B52778" t="s">
        <v>100858</v>
      </c>
    </row>
    <row r="52779" spans="1:2" ht="16.5" customHeight="1" x14ac:dyDescent="0.15">
      <c r="A52779" t="s">
        <v>100859</v>
      </c>
      <c r="B52779" t="s">
        <v>100860</v>
      </c>
    </row>
    <row r="52780" spans="1:2" ht="16.5" customHeight="1" x14ac:dyDescent="0.15">
      <c r="A52780" t="s">
        <v>100861</v>
      </c>
      <c r="B52780" t="s">
        <v>100862</v>
      </c>
    </row>
    <row r="52781" spans="1:2" ht="16.5" customHeight="1" x14ac:dyDescent="0.15">
      <c r="A52781" t="s">
        <v>100863</v>
      </c>
      <c r="B52781" t="s">
        <v>100864</v>
      </c>
    </row>
    <row r="52782" spans="1:2" ht="16.5" customHeight="1" x14ac:dyDescent="0.15">
      <c r="A52782" t="s">
        <v>100865</v>
      </c>
      <c r="B52782" t="s">
        <v>100866</v>
      </c>
    </row>
    <row r="52783" spans="1:2" ht="16.5" customHeight="1" x14ac:dyDescent="0.15">
      <c r="A52783" t="s">
        <v>100867</v>
      </c>
      <c r="B52783" t="s">
        <v>100868</v>
      </c>
    </row>
    <row r="52784" spans="1:2" ht="16.5" customHeight="1" x14ac:dyDescent="0.15">
      <c r="A52784" t="s">
        <v>100869</v>
      </c>
      <c r="B52784" t="s">
        <v>100868</v>
      </c>
    </row>
    <row r="52785" spans="1:2" ht="16.5" customHeight="1" x14ac:dyDescent="0.15">
      <c r="A52785" t="s">
        <v>100870</v>
      </c>
      <c r="B52785" t="s">
        <v>100871</v>
      </c>
    </row>
    <row r="52786" spans="1:2" ht="16.5" customHeight="1" x14ac:dyDescent="0.15">
      <c r="A52786" t="s">
        <v>100872</v>
      </c>
      <c r="B52786" t="s">
        <v>100873</v>
      </c>
    </row>
    <row r="52787" spans="1:2" ht="16.5" customHeight="1" x14ac:dyDescent="0.15">
      <c r="A52787" t="s">
        <v>100874</v>
      </c>
      <c r="B52787" t="s">
        <v>100875</v>
      </c>
    </row>
    <row r="52788" spans="1:2" ht="16.5" customHeight="1" x14ac:dyDescent="0.15">
      <c r="A52788" t="s">
        <v>100876</v>
      </c>
      <c r="B52788" t="s">
        <v>100877</v>
      </c>
    </row>
    <row r="52789" spans="1:2" ht="16.5" customHeight="1" x14ac:dyDescent="0.15">
      <c r="A52789" t="s">
        <v>100878</v>
      </c>
      <c r="B52789" t="s">
        <v>100879</v>
      </c>
    </row>
    <row r="52790" spans="1:2" ht="16.5" customHeight="1" x14ac:dyDescent="0.15">
      <c r="A52790" t="s">
        <v>100880</v>
      </c>
      <c r="B52790" t="s">
        <v>100881</v>
      </c>
    </row>
    <row r="52791" spans="1:2" ht="16.5" customHeight="1" x14ac:dyDescent="0.15">
      <c r="A52791" t="s">
        <v>100882</v>
      </c>
      <c r="B52791" t="s">
        <v>100844</v>
      </c>
    </row>
    <row r="52792" spans="1:2" ht="16.5" customHeight="1" x14ac:dyDescent="0.15">
      <c r="A52792" t="s">
        <v>100883</v>
      </c>
      <c r="B52792" t="s">
        <v>100884</v>
      </c>
    </row>
    <row r="52793" spans="1:2" ht="16.5" customHeight="1" x14ac:dyDescent="0.15">
      <c r="A52793" t="s">
        <v>100885</v>
      </c>
      <c r="B52793" t="s">
        <v>100886</v>
      </c>
    </row>
    <row r="52794" spans="1:2" ht="16.5" customHeight="1" x14ac:dyDescent="0.15">
      <c r="A52794" t="s">
        <v>100887</v>
      </c>
      <c r="B52794" t="s">
        <v>100888</v>
      </c>
    </row>
    <row r="52795" spans="1:2" ht="16.5" customHeight="1" x14ac:dyDescent="0.15">
      <c r="A52795" t="s">
        <v>100889</v>
      </c>
      <c r="B52795" t="s">
        <v>100890</v>
      </c>
    </row>
    <row r="52796" spans="1:2" ht="16.5" customHeight="1" x14ac:dyDescent="0.15">
      <c r="A52796" t="s">
        <v>100891</v>
      </c>
      <c r="B52796" t="s">
        <v>100892</v>
      </c>
    </row>
    <row r="52797" spans="1:2" ht="16.5" customHeight="1" x14ac:dyDescent="0.15">
      <c r="A52797" t="s">
        <v>100893</v>
      </c>
      <c r="B52797" t="s">
        <v>100894</v>
      </c>
    </row>
    <row r="52798" spans="1:2" ht="16.5" customHeight="1" x14ac:dyDescent="0.15">
      <c r="A52798" t="s">
        <v>100895</v>
      </c>
      <c r="B52798" t="s">
        <v>100896</v>
      </c>
    </row>
    <row r="52799" spans="1:2" ht="16.5" customHeight="1" x14ac:dyDescent="0.15">
      <c r="A52799" t="s">
        <v>100897</v>
      </c>
      <c r="B52799" t="s">
        <v>100898</v>
      </c>
    </row>
    <row r="52800" spans="1:2" ht="16.5" customHeight="1" x14ac:dyDescent="0.15">
      <c r="A52800" t="s">
        <v>100899</v>
      </c>
      <c r="B52800" t="s">
        <v>100900</v>
      </c>
    </row>
    <row r="52801" spans="1:2" ht="16.5" customHeight="1" x14ac:dyDescent="0.15">
      <c r="A52801" t="s">
        <v>100901</v>
      </c>
      <c r="B52801" t="s">
        <v>100902</v>
      </c>
    </row>
    <row r="52802" spans="1:2" ht="16.5" customHeight="1" x14ac:dyDescent="0.15">
      <c r="A52802" t="s">
        <v>100903</v>
      </c>
      <c r="B52802" t="s">
        <v>100904</v>
      </c>
    </row>
    <row r="52803" spans="1:2" ht="16.5" customHeight="1" x14ac:dyDescent="0.15">
      <c r="A52803" t="s">
        <v>100905</v>
      </c>
      <c r="B52803" t="s">
        <v>100906</v>
      </c>
    </row>
    <row r="52804" spans="1:2" ht="16.5" customHeight="1" x14ac:dyDescent="0.15">
      <c r="A52804" t="s">
        <v>100907</v>
      </c>
      <c r="B52804" t="s">
        <v>100908</v>
      </c>
    </row>
    <row r="52805" spans="1:2" ht="16.5" customHeight="1" x14ac:dyDescent="0.15">
      <c r="A52805" t="s">
        <v>100909</v>
      </c>
      <c r="B52805" t="s">
        <v>100910</v>
      </c>
    </row>
    <row r="52806" spans="1:2" ht="16.5" customHeight="1" x14ac:dyDescent="0.15">
      <c r="A52806" t="s">
        <v>100911</v>
      </c>
      <c r="B52806" t="s">
        <v>100912</v>
      </c>
    </row>
    <row r="52807" spans="1:2" ht="16.5" customHeight="1" x14ac:dyDescent="0.15">
      <c r="A52807" t="s">
        <v>100913</v>
      </c>
      <c r="B52807" t="s">
        <v>100914</v>
      </c>
    </row>
    <row r="52808" spans="1:2" ht="16.5" customHeight="1" x14ac:dyDescent="0.15">
      <c r="A52808" t="s">
        <v>100915</v>
      </c>
      <c r="B52808" t="s">
        <v>100916</v>
      </c>
    </row>
    <row r="52809" spans="1:2" ht="16.5" customHeight="1" x14ac:dyDescent="0.15">
      <c r="A52809" t="s">
        <v>100917</v>
      </c>
      <c r="B52809" t="s">
        <v>100918</v>
      </c>
    </row>
    <row r="52810" spans="1:2" ht="16.5" customHeight="1" x14ac:dyDescent="0.15">
      <c r="A52810" t="s">
        <v>100919</v>
      </c>
      <c r="B52810" t="s">
        <v>100920</v>
      </c>
    </row>
    <row r="52811" spans="1:2" ht="16.5" customHeight="1" x14ac:dyDescent="0.15">
      <c r="A52811" t="s">
        <v>100921</v>
      </c>
      <c r="B52811" t="s">
        <v>100922</v>
      </c>
    </row>
    <row r="52812" spans="1:2" ht="16.5" customHeight="1" x14ac:dyDescent="0.15">
      <c r="A52812" t="s">
        <v>100923</v>
      </c>
      <c r="B52812" t="s">
        <v>100924</v>
      </c>
    </row>
    <row r="52813" spans="1:2" ht="16.5" customHeight="1" x14ac:dyDescent="0.15">
      <c r="A52813" t="s">
        <v>100925</v>
      </c>
      <c r="B52813" t="s">
        <v>100926</v>
      </c>
    </row>
    <row r="52814" spans="1:2" ht="16.5" customHeight="1" x14ac:dyDescent="0.15">
      <c r="A52814" t="s">
        <v>100927</v>
      </c>
      <c r="B52814" t="s">
        <v>100928</v>
      </c>
    </row>
    <row r="52815" spans="1:2" ht="16.5" customHeight="1" x14ac:dyDescent="0.15">
      <c r="A52815" t="s">
        <v>100929</v>
      </c>
      <c r="B52815" t="s">
        <v>100930</v>
      </c>
    </row>
    <row r="52816" spans="1:2" ht="16.5" customHeight="1" x14ac:dyDescent="0.15">
      <c r="A52816" t="s">
        <v>100931</v>
      </c>
      <c r="B52816" t="s">
        <v>100932</v>
      </c>
    </row>
    <row r="52817" spans="1:2" ht="16.5" customHeight="1" x14ac:dyDescent="0.15">
      <c r="A52817" t="s">
        <v>100933</v>
      </c>
      <c r="B52817" t="s">
        <v>100934</v>
      </c>
    </row>
    <row r="52818" spans="1:2" ht="16.5" customHeight="1" x14ac:dyDescent="0.15">
      <c r="A52818" t="s">
        <v>100935</v>
      </c>
      <c r="B52818" t="s">
        <v>100936</v>
      </c>
    </row>
    <row r="52819" spans="1:2" ht="16.5" customHeight="1" x14ac:dyDescent="0.15">
      <c r="A52819" t="s">
        <v>100937</v>
      </c>
      <c r="B52819" t="s">
        <v>100938</v>
      </c>
    </row>
    <row r="52820" spans="1:2" ht="16.5" customHeight="1" x14ac:dyDescent="0.15">
      <c r="A52820" t="s">
        <v>100939</v>
      </c>
      <c r="B52820" t="s">
        <v>100940</v>
      </c>
    </row>
    <row r="52821" spans="1:2" ht="16.5" customHeight="1" x14ac:dyDescent="0.15">
      <c r="A52821" t="s">
        <v>100941</v>
      </c>
      <c r="B52821" t="s">
        <v>100942</v>
      </c>
    </row>
    <row r="52822" spans="1:2" ht="16.5" customHeight="1" x14ac:dyDescent="0.15">
      <c r="A52822" t="s">
        <v>100943</v>
      </c>
      <c r="B52822" t="s">
        <v>100944</v>
      </c>
    </row>
    <row r="52823" spans="1:2" ht="16.5" customHeight="1" x14ac:dyDescent="0.15">
      <c r="A52823" t="s">
        <v>100945</v>
      </c>
      <c r="B52823" t="s">
        <v>100946</v>
      </c>
    </row>
    <row r="52824" spans="1:2" ht="16.5" customHeight="1" x14ac:dyDescent="0.15">
      <c r="A52824" t="s">
        <v>100947</v>
      </c>
      <c r="B52824" t="s">
        <v>100948</v>
      </c>
    </row>
    <row r="52825" spans="1:2" ht="16.5" customHeight="1" x14ac:dyDescent="0.15">
      <c r="A52825" t="s">
        <v>100949</v>
      </c>
      <c r="B52825" t="s">
        <v>100950</v>
      </c>
    </row>
    <row r="52826" spans="1:2" ht="16.5" customHeight="1" x14ac:dyDescent="0.15">
      <c r="A52826" t="s">
        <v>100951</v>
      </c>
      <c r="B52826" t="s">
        <v>100952</v>
      </c>
    </row>
    <row r="52827" spans="1:2" ht="16.5" customHeight="1" x14ac:dyDescent="0.15">
      <c r="A52827" t="s">
        <v>100953</v>
      </c>
      <c r="B52827" t="s">
        <v>100954</v>
      </c>
    </row>
    <row r="52828" spans="1:2" ht="16.5" customHeight="1" x14ac:dyDescent="0.15">
      <c r="A52828" t="s">
        <v>100955</v>
      </c>
      <c r="B52828" t="s">
        <v>100956</v>
      </c>
    </row>
    <row r="52829" spans="1:2" ht="16.5" customHeight="1" x14ac:dyDescent="0.15">
      <c r="A52829" t="s">
        <v>100957</v>
      </c>
      <c r="B52829" t="s">
        <v>100187</v>
      </c>
    </row>
    <row r="52830" spans="1:2" ht="16.5" customHeight="1" x14ac:dyDescent="0.15">
      <c r="A52830" t="s">
        <v>100958</v>
      </c>
      <c r="B52830" t="s">
        <v>100959</v>
      </c>
    </row>
    <row r="52831" spans="1:2" ht="16.5" customHeight="1" x14ac:dyDescent="0.15">
      <c r="A52831" t="s">
        <v>100960</v>
      </c>
      <c r="B52831" t="s">
        <v>100961</v>
      </c>
    </row>
    <row r="52832" spans="1:2" ht="16.5" customHeight="1" x14ac:dyDescent="0.15">
      <c r="A52832" t="s">
        <v>100962</v>
      </c>
      <c r="B52832" t="s">
        <v>100963</v>
      </c>
    </row>
    <row r="52833" spans="1:2" ht="16.5" customHeight="1" x14ac:dyDescent="0.15">
      <c r="A52833" t="s">
        <v>100964</v>
      </c>
      <c r="B52833" t="s">
        <v>100965</v>
      </c>
    </row>
    <row r="52834" spans="1:2" ht="16.5" customHeight="1" x14ac:dyDescent="0.15">
      <c r="A52834" t="s">
        <v>100966</v>
      </c>
      <c r="B52834" t="s">
        <v>100967</v>
      </c>
    </row>
    <row r="52835" spans="1:2" ht="16.5" customHeight="1" x14ac:dyDescent="0.15">
      <c r="A52835" t="s">
        <v>100968</v>
      </c>
      <c r="B52835" t="s">
        <v>100969</v>
      </c>
    </row>
    <row r="52836" spans="1:2" ht="16.5" customHeight="1" x14ac:dyDescent="0.15">
      <c r="A52836" t="s">
        <v>100970</v>
      </c>
      <c r="B52836" t="s">
        <v>100971</v>
      </c>
    </row>
    <row r="52837" spans="1:2" ht="16.5" customHeight="1" x14ac:dyDescent="0.15">
      <c r="A52837" t="s">
        <v>100972</v>
      </c>
      <c r="B52837" t="s">
        <v>100973</v>
      </c>
    </row>
    <row r="52838" spans="1:2" ht="16.5" customHeight="1" x14ac:dyDescent="0.15">
      <c r="A52838" t="s">
        <v>100974</v>
      </c>
      <c r="B52838" t="s">
        <v>100975</v>
      </c>
    </row>
    <row r="52839" spans="1:2" ht="16.5" customHeight="1" x14ac:dyDescent="0.15">
      <c r="A52839" t="s">
        <v>100976</v>
      </c>
      <c r="B52839" t="s">
        <v>100977</v>
      </c>
    </row>
    <row r="52840" spans="1:2" ht="16.5" customHeight="1" x14ac:dyDescent="0.15">
      <c r="A52840" t="s">
        <v>100978</v>
      </c>
      <c r="B52840" t="s">
        <v>100979</v>
      </c>
    </row>
    <row r="52841" spans="1:2" ht="16.5" customHeight="1" x14ac:dyDescent="0.15">
      <c r="A52841" t="s">
        <v>100980</v>
      </c>
      <c r="B52841" t="s">
        <v>100981</v>
      </c>
    </row>
    <row r="52842" spans="1:2" ht="16.5" customHeight="1" x14ac:dyDescent="0.15">
      <c r="A52842" t="s">
        <v>100982</v>
      </c>
      <c r="B52842" t="s">
        <v>100983</v>
      </c>
    </row>
    <row r="52843" spans="1:2" ht="16.5" customHeight="1" x14ac:dyDescent="0.15">
      <c r="A52843" t="s">
        <v>100984</v>
      </c>
      <c r="B52843" t="s">
        <v>100985</v>
      </c>
    </row>
    <row r="52844" spans="1:2" ht="16.5" customHeight="1" x14ac:dyDescent="0.15">
      <c r="A52844" t="s">
        <v>100986</v>
      </c>
      <c r="B52844" t="s">
        <v>100987</v>
      </c>
    </row>
    <row r="52845" spans="1:2" ht="16.5" customHeight="1" x14ac:dyDescent="0.15">
      <c r="A52845" t="s">
        <v>100988</v>
      </c>
      <c r="B52845" t="s">
        <v>100989</v>
      </c>
    </row>
    <row r="52846" spans="1:2" ht="16.5" customHeight="1" x14ac:dyDescent="0.15">
      <c r="A52846" t="s">
        <v>100990</v>
      </c>
      <c r="B52846" t="s">
        <v>100991</v>
      </c>
    </row>
    <row r="52847" spans="1:2" ht="16.5" customHeight="1" x14ac:dyDescent="0.15">
      <c r="A52847" t="s">
        <v>100992</v>
      </c>
      <c r="B52847" t="s">
        <v>100993</v>
      </c>
    </row>
    <row r="52848" spans="1:2" ht="16.5" customHeight="1" x14ac:dyDescent="0.15">
      <c r="A52848" t="s">
        <v>100994</v>
      </c>
      <c r="B52848" t="s">
        <v>100995</v>
      </c>
    </row>
    <row r="52849" spans="1:2" ht="16.5" customHeight="1" x14ac:dyDescent="0.15">
      <c r="A52849" t="s">
        <v>100996</v>
      </c>
      <c r="B52849" t="s">
        <v>100997</v>
      </c>
    </row>
    <row r="52850" spans="1:2" ht="16.5" customHeight="1" x14ac:dyDescent="0.15">
      <c r="A52850" t="s">
        <v>100998</v>
      </c>
      <c r="B52850" t="s">
        <v>100999</v>
      </c>
    </row>
    <row r="52851" spans="1:2" ht="16.5" customHeight="1" x14ac:dyDescent="0.15">
      <c r="A52851" t="s">
        <v>101000</v>
      </c>
      <c r="B52851" t="s">
        <v>101001</v>
      </c>
    </row>
    <row r="52852" spans="1:2" ht="16.5" customHeight="1" x14ac:dyDescent="0.15">
      <c r="A52852" t="s">
        <v>101002</v>
      </c>
      <c r="B52852" t="s">
        <v>101003</v>
      </c>
    </row>
    <row r="52853" spans="1:2" ht="16.5" customHeight="1" x14ac:dyDescent="0.15">
      <c r="A52853" t="s">
        <v>101004</v>
      </c>
      <c r="B52853" t="s">
        <v>101005</v>
      </c>
    </row>
    <row r="52854" spans="1:2" ht="16.5" customHeight="1" x14ac:dyDescent="0.15">
      <c r="A52854" t="s">
        <v>101006</v>
      </c>
      <c r="B52854" t="s">
        <v>101007</v>
      </c>
    </row>
    <row r="52855" spans="1:2" ht="16.5" customHeight="1" x14ac:dyDescent="0.15">
      <c r="A52855" t="s">
        <v>101008</v>
      </c>
      <c r="B52855" t="s">
        <v>101009</v>
      </c>
    </row>
    <row r="52856" spans="1:2" ht="16.5" customHeight="1" x14ac:dyDescent="0.15">
      <c r="A52856" t="s">
        <v>101010</v>
      </c>
      <c r="B52856" t="s">
        <v>101011</v>
      </c>
    </row>
    <row r="52857" spans="1:2" ht="16.5" customHeight="1" x14ac:dyDescent="0.15">
      <c r="A52857" t="s">
        <v>101012</v>
      </c>
      <c r="B52857" t="s">
        <v>101013</v>
      </c>
    </row>
    <row r="52858" spans="1:2" ht="16.5" customHeight="1" x14ac:dyDescent="0.15">
      <c r="A52858" t="s">
        <v>101014</v>
      </c>
      <c r="B52858" t="s">
        <v>101015</v>
      </c>
    </row>
    <row r="52859" spans="1:2" ht="16.5" customHeight="1" x14ac:dyDescent="0.15">
      <c r="A52859" t="s">
        <v>101016</v>
      </c>
      <c r="B52859" t="s">
        <v>101017</v>
      </c>
    </row>
    <row r="52860" spans="1:2" ht="16.5" customHeight="1" x14ac:dyDescent="0.15">
      <c r="A52860" t="s">
        <v>101018</v>
      </c>
      <c r="B52860" t="s">
        <v>101019</v>
      </c>
    </row>
    <row r="52861" spans="1:2" ht="16.5" customHeight="1" x14ac:dyDescent="0.15">
      <c r="A52861" t="s">
        <v>101020</v>
      </c>
      <c r="B52861" t="s">
        <v>101021</v>
      </c>
    </row>
    <row r="52862" spans="1:2" ht="16.5" customHeight="1" x14ac:dyDescent="0.15">
      <c r="A52862" t="s">
        <v>101022</v>
      </c>
      <c r="B52862" t="s">
        <v>101023</v>
      </c>
    </row>
    <row r="52863" spans="1:2" ht="16.5" customHeight="1" x14ac:dyDescent="0.15">
      <c r="A52863" t="s">
        <v>101024</v>
      </c>
      <c r="B52863" t="s">
        <v>101025</v>
      </c>
    </row>
    <row r="52864" spans="1:2" ht="16.5" customHeight="1" x14ac:dyDescent="0.15">
      <c r="A52864" t="s">
        <v>101026</v>
      </c>
      <c r="B52864" t="s">
        <v>101027</v>
      </c>
    </row>
    <row r="52865" spans="1:2" ht="16.5" customHeight="1" x14ac:dyDescent="0.15">
      <c r="A52865" t="s">
        <v>101028</v>
      </c>
      <c r="B52865" t="s">
        <v>101029</v>
      </c>
    </row>
    <row r="52866" spans="1:2" ht="16.5" customHeight="1" x14ac:dyDescent="0.15">
      <c r="A52866" t="s">
        <v>101030</v>
      </c>
      <c r="B52866" t="s">
        <v>101031</v>
      </c>
    </row>
    <row r="52867" spans="1:2" ht="16.5" customHeight="1" x14ac:dyDescent="0.15">
      <c r="A52867" t="s">
        <v>101032</v>
      </c>
      <c r="B52867" t="s">
        <v>101033</v>
      </c>
    </row>
    <row r="52868" spans="1:2" ht="16.5" customHeight="1" x14ac:dyDescent="0.15">
      <c r="A52868" t="s">
        <v>101034</v>
      </c>
      <c r="B52868" t="s">
        <v>101035</v>
      </c>
    </row>
    <row r="52869" spans="1:2" ht="16.5" customHeight="1" x14ac:dyDescent="0.15">
      <c r="A52869" t="s">
        <v>101036</v>
      </c>
      <c r="B52869" t="s">
        <v>101037</v>
      </c>
    </row>
    <row r="52870" spans="1:2" ht="16.5" customHeight="1" x14ac:dyDescent="0.15">
      <c r="A52870" t="s">
        <v>101038</v>
      </c>
      <c r="B52870" t="s">
        <v>101039</v>
      </c>
    </row>
    <row r="52871" spans="1:2" ht="16.5" customHeight="1" x14ac:dyDescent="0.15">
      <c r="A52871" t="s">
        <v>101040</v>
      </c>
      <c r="B52871" t="s">
        <v>101041</v>
      </c>
    </row>
    <row r="52872" spans="1:2" ht="16.5" customHeight="1" x14ac:dyDescent="0.15">
      <c r="A52872" t="s">
        <v>101042</v>
      </c>
      <c r="B52872" t="s">
        <v>101043</v>
      </c>
    </row>
    <row r="52873" spans="1:2" ht="16.5" customHeight="1" x14ac:dyDescent="0.15">
      <c r="A52873" t="s">
        <v>101044</v>
      </c>
      <c r="B52873" t="s">
        <v>101045</v>
      </c>
    </row>
    <row r="52874" spans="1:2" ht="16.5" customHeight="1" x14ac:dyDescent="0.15">
      <c r="A52874" t="s">
        <v>101046</v>
      </c>
      <c r="B52874" t="s">
        <v>101047</v>
      </c>
    </row>
    <row r="52875" spans="1:2" ht="16.5" customHeight="1" x14ac:dyDescent="0.15">
      <c r="A52875" t="s">
        <v>101048</v>
      </c>
      <c r="B52875" t="s">
        <v>101049</v>
      </c>
    </row>
    <row r="52876" spans="1:2" ht="16.5" customHeight="1" x14ac:dyDescent="0.15">
      <c r="A52876" t="s">
        <v>101050</v>
      </c>
      <c r="B52876" t="s">
        <v>101051</v>
      </c>
    </row>
    <row r="52877" spans="1:2" ht="16.5" customHeight="1" x14ac:dyDescent="0.15">
      <c r="A52877" t="s">
        <v>101052</v>
      </c>
      <c r="B52877" t="s">
        <v>101053</v>
      </c>
    </row>
    <row r="52878" spans="1:2" ht="16.5" customHeight="1" x14ac:dyDescent="0.15">
      <c r="A52878" t="s">
        <v>101054</v>
      </c>
      <c r="B52878" t="s">
        <v>101055</v>
      </c>
    </row>
    <row r="52879" spans="1:2" ht="16.5" customHeight="1" x14ac:dyDescent="0.15">
      <c r="A52879" t="s">
        <v>101056</v>
      </c>
      <c r="B52879" t="s">
        <v>101057</v>
      </c>
    </row>
    <row r="52880" spans="1:2" ht="16.5" customHeight="1" x14ac:dyDescent="0.15">
      <c r="A52880" t="s">
        <v>101058</v>
      </c>
      <c r="B52880" t="s">
        <v>101059</v>
      </c>
    </row>
    <row r="52881" spans="1:2" ht="16.5" customHeight="1" x14ac:dyDescent="0.15">
      <c r="A52881" t="s">
        <v>101060</v>
      </c>
      <c r="B52881" t="s">
        <v>101061</v>
      </c>
    </row>
    <row r="52882" spans="1:2" ht="16.5" customHeight="1" x14ac:dyDescent="0.15">
      <c r="A52882" t="s">
        <v>101062</v>
      </c>
      <c r="B52882" t="s">
        <v>101063</v>
      </c>
    </row>
    <row r="52883" spans="1:2" ht="16.5" customHeight="1" x14ac:dyDescent="0.15">
      <c r="A52883" t="s">
        <v>101064</v>
      </c>
      <c r="B52883" t="s">
        <v>101065</v>
      </c>
    </row>
    <row r="52884" spans="1:2" ht="16.5" customHeight="1" x14ac:dyDescent="0.15">
      <c r="A52884" t="s">
        <v>101066</v>
      </c>
      <c r="B52884" t="s">
        <v>101067</v>
      </c>
    </row>
    <row r="52885" spans="1:2" ht="16.5" customHeight="1" x14ac:dyDescent="0.15">
      <c r="A52885" t="s">
        <v>101068</v>
      </c>
      <c r="B52885" t="s">
        <v>101069</v>
      </c>
    </row>
    <row r="52886" spans="1:2" ht="16.5" customHeight="1" x14ac:dyDescent="0.15">
      <c r="A52886" t="s">
        <v>101070</v>
      </c>
      <c r="B52886" t="s">
        <v>101071</v>
      </c>
    </row>
    <row r="52887" spans="1:2" ht="16.5" customHeight="1" x14ac:dyDescent="0.15">
      <c r="A52887" t="s">
        <v>101072</v>
      </c>
      <c r="B52887" t="s">
        <v>101073</v>
      </c>
    </row>
    <row r="52888" spans="1:2" ht="16.5" customHeight="1" x14ac:dyDescent="0.15">
      <c r="A52888" t="s">
        <v>101074</v>
      </c>
      <c r="B52888" t="s">
        <v>101075</v>
      </c>
    </row>
    <row r="52889" spans="1:2" ht="16.5" customHeight="1" x14ac:dyDescent="0.15">
      <c r="A52889" t="s">
        <v>101076</v>
      </c>
      <c r="B52889" t="s">
        <v>101077</v>
      </c>
    </row>
    <row r="52890" spans="1:2" ht="16.5" customHeight="1" x14ac:dyDescent="0.15">
      <c r="A52890" t="s">
        <v>101078</v>
      </c>
      <c r="B52890" t="s">
        <v>101079</v>
      </c>
    </row>
    <row r="52891" spans="1:2" ht="16.5" customHeight="1" x14ac:dyDescent="0.15">
      <c r="A52891" t="s">
        <v>101080</v>
      </c>
      <c r="B52891" t="s">
        <v>101081</v>
      </c>
    </row>
    <row r="52892" spans="1:2" ht="16.5" customHeight="1" x14ac:dyDescent="0.15">
      <c r="A52892" t="s">
        <v>101082</v>
      </c>
      <c r="B52892" t="s">
        <v>101083</v>
      </c>
    </row>
    <row r="52893" spans="1:2" ht="16.5" customHeight="1" x14ac:dyDescent="0.15">
      <c r="A52893" t="s">
        <v>101084</v>
      </c>
      <c r="B52893" t="s">
        <v>101085</v>
      </c>
    </row>
    <row r="52894" spans="1:2" ht="16.5" customHeight="1" x14ac:dyDescent="0.15">
      <c r="A52894" t="s">
        <v>101086</v>
      </c>
      <c r="B52894" t="s">
        <v>101087</v>
      </c>
    </row>
    <row r="52895" spans="1:2" ht="16.5" customHeight="1" x14ac:dyDescent="0.15">
      <c r="A52895" t="s">
        <v>101088</v>
      </c>
      <c r="B52895" t="s">
        <v>101089</v>
      </c>
    </row>
    <row r="52896" spans="1:2" ht="16.5" customHeight="1" x14ac:dyDescent="0.15">
      <c r="A52896" t="s">
        <v>101090</v>
      </c>
      <c r="B52896" t="s">
        <v>101091</v>
      </c>
    </row>
    <row r="52897" spans="1:2" ht="16.5" customHeight="1" x14ac:dyDescent="0.15">
      <c r="A52897" t="s">
        <v>101092</v>
      </c>
      <c r="B52897" t="s">
        <v>101093</v>
      </c>
    </row>
    <row r="52898" spans="1:2" ht="16.5" customHeight="1" x14ac:dyDescent="0.15">
      <c r="A52898" t="s">
        <v>101094</v>
      </c>
      <c r="B52898" t="s">
        <v>101095</v>
      </c>
    </row>
    <row r="52899" spans="1:2" ht="16.5" customHeight="1" x14ac:dyDescent="0.15">
      <c r="A52899" t="s">
        <v>101096</v>
      </c>
      <c r="B52899" t="s">
        <v>101097</v>
      </c>
    </row>
    <row r="52900" spans="1:2" ht="16.5" customHeight="1" x14ac:dyDescent="0.15">
      <c r="A52900" t="s">
        <v>101098</v>
      </c>
      <c r="B52900" t="s">
        <v>101099</v>
      </c>
    </row>
    <row r="52901" spans="1:2" ht="16.5" customHeight="1" x14ac:dyDescent="0.15">
      <c r="A52901" t="s">
        <v>101100</v>
      </c>
      <c r="B52901" t="s">
        <v>101101</v>
      </c>
    </row>
    <row r="52902" spans="1:2" ht="16.5" customHeight="1" x14ac:dyDescent="0.15">
      <c r="A52902" t="s">
        <v>101102</v>
      </c>
      <c r="B52902" t="s">
        <v>101103</v>
      </c>
    </row>
    <row r="52903" spans="1:2" ht="16.5" customHeight="1" x14ac:dyDescent="0.15">
      <c r="A52903" t="s">
        <v>101104</v>
      </c>
      <c r="B52903" t="s">
        <v>101105</v>
      </c>
    </row>
    <row r="52904" spans="1:2" ht="16.5" customHeight="1" x14ac:dyDescent="0.15">
      <c r="A52904" t="s">
        <v>101106</v>
      </c>
      <c r="B52904" t="s">
        <v>101107</v>
      </c>
    </row>
    <row r="52905" spans="1:2" ht="16.5" customHeight="1" x14ac:dyDescent="0.15">
      <c r="A52905" t="s">
        <v>101108</v>
      </c>
      <c r="B52905" t="s">
        <v>101109</v>
      </c>
    </row>
    <row r="52906" spans="1:2" ht="16.5" customHeight="1" x14ac:dyDescent="0.15">
      <c r="A52906" t="s">
        <v>101110</v>
      </c>
      <c r="B52906" t="s">
        <v>101111</v>
      </c>
    </row>
    <row r="52907" spans="1:2" ht="16.5" customHeight="1" x14ac:dyDescent="0.15">
      <c r="A52907" t="s">
        <v>101112</v>
      </c>
      <c r="B52907" t="s">
        <v>101113</v>
      </c>
    </row>
    <row r="52908" spans="1:2" ht="16.5" customHeight="1" x14ac:dyDescent="0.15">
      <c r="A52908" t="s">
        <v>101114</v>
      </c>
      <c r="B52908" t="s">
        <v>101115</v>
      </c>
    </row>
    <row r="52909" spans="1:2" ht="16.5" customHeight="1" x14ac:dyDescent="0.15">
      <c r="A52909" t="s">
        <v>101116</v>
      </c>
      <c r="B52909" t="s">
        <v>101117</v>
      </c>
    </row>
    <row r="52910" spans="1:2" ht="16.5" customHeight="1" x14ac:dyDescent="0.15">
      <c r="A52910" t="s">
        <v>101118</v>
      </c>
      <c r="B52910" t="s">
        <v>101119</v>
      </c>
    </row>
    <row r="52911" spans="1:2" ht="16.5" customHeight="1" x14ac:dyDescent="0.15">
      <c r="A52911" t="s">
        <v>101120</v>
      </c>
      <c r="B52911" t="s">
        <v>101121</v>
      </c>
    </row>
    <row r="52912" spans="1:2" ht="16.5" customHeight="1" x14ac:dyDescent="0.15">
      <c r="A52912" t="s">
        <v>101122</v>
      </c>
      <c r="B52912" t="s">
        <v>101123</v>
      </c>
    </row>
    <row r="52913" spans="1:2" ht="16.5" customHeight="1" x14ac:dyDescent="0.15">
      <c r="A52913" t="s">
        <v>101124</v>
      </c>
      <c r="B52913" t="s">
        <v>101125</v>
      </c>
    </row>
    <row r="52914" spans="1:2" ht="16.5" customHeight="1" x14ac:dyDescent="0.15">
      <c r="A52914" t="s">
        <v>101126</v>
      </c>
      <c r="B52914" t="s">
        <v>101127</v>
      </c>
    </row>
    <row r="52915" spans="1:2" ht="16.5" customHeight="1" x14ac:dyDescent="0.15">
      <c r="A52915" t="s">
        <v>101128</v>
      </c>
      <c r="B52915" t="s">
        <v>101129</v>
      </c>
    </row>
    <row r="52916" spans="1:2" ht="16.5" customHeight="1" x14ac:dyDescent="0.15">
      <c r="A52916" t="s">
        <v>101130</v>
      </c>
      <c r="B52916" t="s">
        <v>101131</v>
      </c>
    </row>
    <row r="52917" spans="1:2" ht="16.5" customHeight="1" x14ac:dyDescent="0.15">
      <c r="A52917" t="s">
        <v>101132</v>
      </c>
      <c r="B52917" t="s">
        <v>101133</v>
      </c>
    </row>
    <row r="52918" spans="1:2" ht="16.5" customHeight="1" x14ac:dyDescent="0.15">
      <c r="A52918" t="s">
        <v>101134</v>
      </c>
      <c r="B52918" t="s">
        <v>101135</v>
      </c>
    </row>
    <row r="52919" spans="1:2" ht="16.5" customHeight="1" x14ac:dyDescent="0.15">
      <c r="A52919" t="s">
        <v>101136</v>
      </c>
      <c r="B52919" t="s">
        <v>101137</v>
      </c>
    </row>
    <row r="52920" spans="1:2" ht="16.5" customHeight="1" x14ac:dyDescent="0.15">
      <c r="A52920" t="s">
        <v>101138</v>
      </c>
      <c r="B52920" t="s">
        <v>101139</v>
      </c>
    </row>
    <row r="52921" spans="1:2" ht="16.5" customHeight="1" x14ac:dyDescent="0.15">
      <c r="A52921" t="s">
        <v>101140</v>
      </c>
      <c r="B52921" t="s">
        <v>101141</v>
      </c>
    </row>
    <row r="52922" spans="1:2" ht="16.5" customHeight="1" x14ac:dyDescent="0.15">
      <c r="A52922" t="s">
        <v>101142</v>
      </c>
      <c r="B52922" t="s">
        <v>101143</v>
      </c>
    </row>
    <row r="52923" spans="1:2" ht="16.5" customHeight="1" x14ac:dyDescent="0.15">
      <c r="A52923" t="s">
        <v>101144</v>
      </c>
      <c r="B52923" t="s">
        <v>101145</v>
      </c>
    </row>
    <row r="52924" spans="1:2" ht="16.5" customHeight="1" x14ac:dyDescent="0.15">
      <c r="A52924" t="s">
        <v>101146</v>
      </c>
      <c r="B52924" t="s">
        <v>101147</v>
      </c>
    </row>
    <row r="52925" spans="1:2" ht="16.5" customHeight="1" x14ac:dyDescent="0.15">
      <c r="A52925" t="s">
        <v>101148</v>
      </c>
      <c r="B52925" t="s">
        <v>101149</v>
      </c>
    </row>
    <row r="52926" spans="1:2" ht="16.5" customHeight="1" x14ac:dyDescent="0.15">
      <c r="A52926" t="s">
        <v>101150</v>
      </c>
      <c r="B52926" t="s">
        <v>101151</v>
      </c>
    </row>
    <row r="52927" spans="1:2" ht="16.5" customHeight="1" x14ac:dyDescent="0.15">
      <c r="A52927" t="s">
        <v>101152</v>
      </c>
      <c r="B52927" t="s">
        <v>101153</v>
      </c>
    </row>
    <row r="52928" spans="1:2" ht="16.5" customHeight="1" x14ac:dyDescent="0.15">
      <c r="A52928" t="s">
        <v>101154</v>
      </c>
      <c r="B52928" t="s">
        <v>101155</v>
      </c>
    </row>
    <row r="52929" spans="1:2" ht="16.5" customHeight="1" x14ac:dyDescent="0.15">
      <c r="A52929" t="s">
        <v>101156</v>
      </c>
      <c r="B52929" t="s">
        <v>101157</v>
      </c>
    </row>
    <row r="52930" spans="1:2" ht="16.5" customHeight="1" x14ac:dyDescent="0.15">
      <c r="A52930" t="s">
        <v>101158</v>
      </c>
      <c r="B52930" t="s">
        <v>101159</v>
      </c>
    </row>
    <row r="52931" spans="1:2" ht="16.5" customHeight="1" x14ac:dyDescent="0.15">
      <c r="A52931" t="s">
        <v>101158</v>
      </c>
      <c r="B52931" t="s">
        <v>101160</v>
      </c>
    </row>
    <row r="52932" spans="1:2" ht="16.5" customHeight="1" x14ac:dyDescent="0.15">
      <c r="A52932" t="s">
        <v>101161</v>
      </c>
      <c r="B52932" t="s">
        <v>101162</v>
      </c>
    </row>
    <row r="52933" spans="1:2" ht="16.5" customHeight="1" x14ac:dyDescent="0.15">
      <c r="A52933" t="s">
        <v>101163</v>
      </c>
      <c r="B52933" t="s">
        <v>101164</v>
      </c>
    </row>
    <row r="52934" spans="1:2" ht="16.5" customHeight="1" x14ac:dyDescent="0.15">
      <c r="A52934" t="s">
        <v>101165</v>
      </c>
      <c r="B52934" t="s">
        <v>101166</v>
      </c>
    </row>
    <row r="52935" spans="1:2" ht="16.5" customHeight="1" x14ac:dyDescent="0.15">
      <c r="A52935" t="s">
        <v>101167</v>
      </c>
      <c r="B52935" t="s">
        <v>101168</v>
      </c>
    </row>
    <row r="52936" spans="1:2" ht="16.5" customHeight="1" x14ac:dyDescent="0.15">
      <c r="A52936" t="s">
        <v>101169</v>
      </c>
      <c r="B52936" t="s">
        <v>101170</v>
      </c>
    </row>
    <row r="52937" spans="1:2" ht="16.5" customHeight="1" x14ac:dyDescent="0.15">
      <c r="A52937" t="s">
        <v>101171</v>
      </c>
      <c r="B52937" t="s">
        <v>101172</v>
      </c>
    </row>
    <row r="52938" spans="1:2" ht="16.5" customHeight="1" x14ac:dyDescent="0.15">
      <c r="A52938" t="s">
        <v>101173</v>
      </c>
      <c r="B52938" t="s">
        <v>101174</v>
      </c>
    </row>
    <row r="52939" spans="1:2" ht="16.5" customHeight="1" x14ac:dyDescent="0.15">
      <c r="A52939" t="s">
        <v>101175</v>
      </c>
      <c r="B52939" t="s">
        <v>101176</v>
      </c>
    </row>
    <row r="52940" spans="1:2" ht="16.5" customHeight="1" x14ac:dyDescent="0.15">
      <c r="A52940" t="s">
        <v>101177</v>
      </c>
      <c r="B52940" t="s">
        <v>101178</v>
      </c>
    </row>
    <row r="52941" spans="1:2" ht="16.5" customHeight="1" x14ac:dyDescent="0.15">
      <c r="A52941" t="s">
        <v>101179</v>
      </c>
      <c r="B52941" t="s">
        <v>101180</v>
      </c>
    </row>
    <row r="52942" spans="1:2" ht="16.5" customHeight="1" x14ac:dyDescent="0.15">
      <c r="A52942" t="s">
        <v>101181</v>
      </c>
      <c r="B52942" t="s">
        <v>101182</v>
      </c>
    </row>
    <row r="52943" spans="1:2" ht="16.5" customHeight="1" x14ac:dyDescent="0.15">
      <c r="A52943" t="s">
        <v>101183</v>
      </c>
      <c r="B52943" t="s">
        <v>101184</v>
      </c>
    </row>
    <row r="52944" spans="1:2" ht="16.5" customHeight="1" x14ac:dyDescent="0.15">
      <c r="A52944" t="s">
        <v>101185</v>
      </c>
      <c r="B52944" t="s">
        <v>101186</v>
      </c>
    </row>
    <row r="52945" spans="1:2" ht="16.5" customHeight="1" x14ac:dyDescent="0.15">
      <c r="A52945" t="s">
        <v>101187</v>
      </c>
      <c r="B52945" t="s">
        <v>101188</v>
      </c>
    </row>
    <row r="52946" spans="1:2" ht="16.5" customHeight="1" x14ac:dyDescent="0.15">
      <c r="A52946" t="s">
        <v>101189</v>
      </c>
      <c r="B52946" t="s">
        <v>101190</v>
      </c>
    </row>
    <row r="52947" spans="1:2" ht="16.5" customHeight="1" x14ac:dyDescent="0.15">
      <c r="A52947" t="s">
        <v>101191</v>
      </c>
      <c r="B52947" t="s">
        <v>101192</v>
      </c>
    </row>
    <row r="52948" spans="1:2" ht="16.5" customHeight="1" x14ac:dyDescent="0.15">
      <c r="A52948" t="s">
        <v>101193</v>
      </c>
      <c r="B52948" t="s">
        <v>101184</v>
      </c>
    </row>
    <row r="52949" spans="1:2" ht="16.5" customHeight="1" x14ac:dyDescent="0.15">
      <c r="A52949" t="s">
        <v>101194</v>
      </c>
      <c r="B52949" t="s">
        <v>101195</v>
      </c>
    </row>
    <row r="52950" spans="1:2" ht="16.5" customHeight="1" x14ac:dyDescent="0.15">
      <c r="A52950" t="s">
        <v>101196</v>
      </c>
      <c r="B52950" t="s">
        <v>101197</v>
      </c>
    </row>
    <row r="52951" spans="1:2" ht="16.5" customHeight="1" x14ac:dyDescent="0.15">
      <c r="A52951" t="s">
        <v>101198</v>
      </c>
      <c r="B52951" t="s">
        <v>101199</v>
      </c>
    </row>
    <row r="52952" spans="1:2" ht="16.5" customHeight="1" x14ac:dyDescent="0.15">
      <c r="A52952" t="s">
        <v>101200</v>
      </c>
      <c r="B52952" t="s">
        <v>101201</v>
      </c>
    </row>
    <row r="52953" spans="1:2" ht="16.5" customHeight="1" x14ac:dyDescent="0.15">
      <c r="A52953" t="s">
        <v>101202</v>
      </c>
      <c r="B52953" t="s">
        <v>101203</v>
      </c>
    </row>
    <row r="52954" spans="1:2" ht="16.5" customHeight="1" x14ac:dyDescent="0.15">
      <c r="A52954" t="s">
        <v>101204</v>
      </c>
      <c r="B52954" t="s">
        <v>101205</v>
      </c>
    </row>
    <row r="52955" spans="1:2" ht="16.5" customHeight="1" x14ac:dyDescent="0.15">
      <c r="A52955" t="s">
        <v>101206</v>
      </c>
      <c r="B52955" t="s">
        <v>101207</v>
      </c>
    </row>
    <row r="52956" spans="1:2" ht="16.5" customHeight="1" x14ac:dyDescent="0.15">
      <c r="A52956" t="s">
        <v>101208</v>
      </c>
      <c r="B52956" t="s">
        <v>101209</v>
      </c>
    </row>
    <row r="52957" spans="1:2" ht="16.5" customHeight="1" x14ac:dyDescent="0.15">
      <c r="A52957" t="s">
        <v>101210</v>
      </c>
      <c r="B52957" t="s">
        <v>101211</v>
      </c>
    </row>
    <row r="52958" spans="1:2" ht="16.5" customHeight="1" x14ac:dyDescent="0.15">
      <c r="A52958" t="s">
        <v>101212</v>
      </c>
      <c r="B52958" t="s">
        <v>101213</v>
      </c>
    </row>
    <row r="52959" spans="1:2" ht="16.5" customHeight="1" x14ac:dyDescent="0.15">
      <c r="A52959" t="s">
        <v>101214</v>
      </c>
      <c r="B52959" t="s">
        <v>101215</v>
      </c>
    </row>
    <row r="52960" spans="1:2" ht="16.5" customHeight="1" x14ac:dyDescent="0.15">
      <c r="A52960" t="s">
        <v>101216</v>
      </c>
      <c r="B52960" t="s">
        <v>101217</v>
      </c>
    </row>
    <row r="52961" spans="1:2" ht="16.5" customHeight="1" x14ac:dyDescent="0.15">
      <c r="A52961" t="s">
        <v>101218</v>
      </c>
      <c r="B52961" t="s">
        <v>101219</v>
      </c>
    </row>
    <row r="52962" spans="1:2" ht="16.5" customHeight="1" x14ac:dyDescent="0.15">
      <c r="A52962" t="s">
        <v>101220</v>
      </c>
      <c r="B52962" t="s">
        <v>101221</v>
      </c>
    </row>
    <row r="52963" spans="1:2" ht="16.5" customHeight="1" x14ac:dyDescent="0.15">
      <c r="A52963" t="s">
        <v>101222</v>
      </c>
      <c r="B52963" t="s">
        <v>101223</v>
      </c>
    </row>
    <row r="52964" spans="1:2" ht="16.5" customHeight="1" x14ac:dyDescent="0.15">
      <c r="A52964" t="s">
        <v>101224</v>
      </c>
      <c r="B52964" t="s">
        <v>101225</v>
      </c>
    </row>
    <row r="52965" spans="1:2" ht="16.5" customHeight="1" x14ac:dyDescent="0.15">
      <c r="A52965" t="s">
        <v>101226</v>
      </c>
      <c r="B52965" t="s">
        <v>101227</v>
      </c>
    </row>
    <row r="52966" spans="1:2" ht="16.5" customHeight="1" x14ac:dyDescent="0.15">
      <c r="A52966" t="s">
        <v>101228</v>
      </c>
      <c r="B52966" t="s">
        <v>101229</v>
      </c>
    </row>
    <row r="52967" spans="1:2" ht="16.5" customHeight="1" x14ac:dyDescent="0.15">
      <c r="A52967" t="s">
        <v>101230</v>
      </c>
      <c r="B52967" t="s">
        <v>101231</v>
      </c>
    </row>
    <row r="52968" spans="1:2" ht="16.5" customHeight="1" x14ac:dyDescent="0.15">
      <c r="A52968" t="s">
        <v>101232</v>
      </c>
      <c r="B52968" t="s">
        <v>101233</v>
      </c>
    </row>
    <row r="52969" spans="1:2" ht="16.5" customHeight="1" x14ac:dyDescent="0.15">
      <c r="A52969" t="s">
        <v>101234</v>
      </c>
      <c r="B52969" t="s">
        <v>101235</v>
      </c>
    </row>
    <row r="52970" spans="1:2" ht="16.5" customHeight="1" x14ac:dyDescent="0.15">
      <c r="A52970" t="s">
        <v>101236</v>
      </c>
      <c r="B52970" t="s">
        <v>101237</v>
      </c>
    </row>
    <row r="52971" spans="1:2" ht="16.5" customHeight="1" x14ac:dyDescent="0.15">
      <c r="A52971" t="s">
        <v>101238</v>
      </c>
      <c r="B52971" t="s">
        <v>101239</v>
      </c>
    </row>
    <row r="52972" spans="1:2" ht="16.5" customHeight="1" x14ac:dyDescent="0.15">
      <c r="A52972" t="s">
        <v>101240</v>
      </c>
      <c r="B52972" t="s">
        <v>101241</v>
      </c>
    </row>
    <row r="52973" spans="1:2" ht="16.5" customHeight="1" x14ac:dyDescent="0.15">
      <c r="A52973" t="s">
        <v>101242</v>
      </c>
      <c r="B52973" t="s">
        <v>101243</v>
      </c>
    </row>
    <row r="52974" spans="1:2" ht="16.5" customHeight="1" x14ac:dyDescent="0.15">
      <c r="A52974" t="s">
        <v>101244</v>
      </c>
      <c r="B52974" t="s">
        <v>101245</v>
      </c>
    </row>
    <row r="52975" spans="1:2" ht="16.5" customHeight="1" x14ac:dyDescent="0.15">
      <c r="A52975" t="s">
        <v>101246</v>
      </c>
      <c r="B52975" t="s">
        <v>101247</v>
      </c>
    </row>
    <row r="52976" spans="1:2" ht="16.5" customHeight="1" x14ac:dyDescent="0.15">
      <c r="A52976" t="s">
        <v>101248</v>
      </c>
      <c r="B52976" t="s">
        <v>101249</v>
      </c>
    </row>
    <row r="52977" spans="1:2" ht="16.5" customHeight="1" x14ac:dyDescent="0.15">
      <c r="A52977" t="s">
        <v>101250</v>
      </c>
      <c r="B52977" t="s">
        <v>101251</v>
      </c>
    </row>
    <row r="52978" spans="1:2" ht="16.5" customHeight="1" x14ac:dyDescent="0.15">
      <c r="A52978" t="s">
        <v>101252</v>
      </c>
      <c r="B52978" t="s">
        <v>101253</v>
      </c>
    </row>
    <row r="52979" spans="1:2" ht="16.5" customHeight="1" x14ac:dyDescent="0.15">
      <c r="A52979" t="s">
        <v>101254</v>
      </c>
      <c r="B52979" t="s">
        <v>101255</v>
      </c>
    </row>
    <row r="52980" spans="1:2" ht="16.5" customHeight="1" x14ac:dyDescent="0.15">
      <c r="A52980" t="s">
        <v>101256</v>
      </c>
      <c r="B52980" t="s">
        <v>101257</v>
      </c>
    </row>
    <row r="52981" spans="1:2" ht="16.5" customHeight="1" x14ac:dyDescent="0.15">
      <c r="A52981" t="s">
        <v>101258</v>
      </c>
      <c r="B52981" t="s">
        <v>101259</v>
      </c>
    </row>
    <row r="52982" spans="1:2" ht="16.5" customHeight="1" x14ac:dyDescent="0.15">
      <c r="A52982" t="s">
        <v>101260</v>
      </c>
      <c r="B52982" t="s">
        <v>101261</v>
      </c>
    </row>
    <row r="52983" spans="1:2" ht="16.5" customHeight="1" x14ac:dyDescent="0.15">
      <c r="A52983" t="s">
        <v>101262</v>
      </c>
      <c r="B52983" t="s">
        <v>101263</v>
      </c>
    </row>
    <row r="52984" spans="1:2" ht="16.5" customHeight="1" x14ac:dyDescent="0.15">
      <c r="A52984" t="s">
        <v>101264</v>
      </c>
      <c r="B52984" t="s">
        <v>101265</v>
      </c>
    </row>
    <row r="52985" spans="1:2" ht="16.5" customHeight="1" x14ac:dyDescent="0.15">
      <c r="A52985" t="s">
        <v>101266</v>
      </c>
      <c r="B52985" t="s">
        <v>101267</v>
      </c>
    </row>
    <row r="52986" spans="1:2" ht="16.5" customHeight="1" x14ac:dyDescent="0.15">
      <c r="A52986" t="s">
        <v>101268</v>
      </c>
      <c r="B52986" t="s">
        <v>101269</v>
      </c>
    </row>
    <row r="52987" spans="1:2" ht="16.5" customHeight="1" x14ac:dyDescent="0.15">
      <c r="A52987" t="s">
        <v>101270</v>
      </c>
      <c r="B52987" t="s">
        <v>101271</v>
      </c>
    </row>
    <row r="52988" spans="1:2" ht="16.5" customHeight="1" x14ac:dyDescent="0.15">
      <c r="A52988" t="s">
        <v>101272</v>
      </c>
      <c r="B52988" t="s">
        <v>101273</v>
      </c>
    </row>
    <row r="52989" spans="1:2" ht="16.5" customHeight="1" x14ac:dyDescent="0.15">
      <c r="A52989" t="s">
        <v>101274</v>
      </c>
      <c r="B52989" t="s">
        <v>101275</v>
      </c>
    </row>
    <row r="52990" spans="1:2" ht="16.5" customHeight="1" x14ac:dyDescent="0.15">
      <c r="A52990" t="s">
        <v>101276</v>
      </c>
      <c r="B52990" t="s">
        <v>101277</v>
      </c>
    </row>
    <row r="52991" spans="1:2" ht="16.5" customHeight="1" x14ac:dyDescent="0.15">
      <c r="A52991" t="s">
        <v>101278</v>
      </c>
      <c r="B52991" t="s">
        <v>101279</v>
      </c>
    </row>
    <row r="52992" spans="1:2" ht="16.5" customHeight="1" x14ac:dyDescent="0.15">
      <c r="A52992" t="s">
        <v>101280</v>
      </c>
      <c r="B52992" t="s">
        <v>101281</v>
      </c>
    </row>
    <row r="52993" spans="1:2" ht="16.5" customHeight="1" x14ac:dyDescent="0.15">
      <c r="A52993" t="s">
        <v>101282</v>
      </c>
      <c r="B52993" t="s">
        <v>101283</v>
      </c>
    </row>
    <row r="52994" spans="1:2" ht="16.5" customHeight="1" x14ac:dyDescent="0.15">
      <c r="A52994" t="s">
        <v>101284</v>
      </c>
      <c r="B52994" t="s">
        <v>101285</v>
      </c>
    </row>
    <row r="52995" spans="1:2" ht="16.5" customHeight="1" x14ac:dyDescent="0.15">
      <c r="A52995" t="s">
        <v>101286</v>
      </c>
      <c r="B52995" t="s">
        <v>101287</v>
      </c>
    </row>
    <row r="52996" spans="1:2" ht="16.5" customHeight="1" x14ac:dyDescent="0.15">
      <c r="A52996" t="s">
        <v>101288</v>
      </c>
      <c r="B52996" t="s">
        <v>101289</v>
      </c>
    </row>
    <row r="52997" spans="1:2" ht="16.5" customHeight="1" x14ac:dyDescent="0.15">
      <c r="A52997" t="s">
        <v>101290</v>
      </c>
      <c r="B52997" t="s">
        <v>101291</v>
      </c>
    </row>
    <row r="52998" spans="1:2" ht="16.5" customHeight="1" x14ac:dyDescent="0.15">
      <c r="A52998" t="s">
        <v>101292</v>
      </c>
      <c r="B52998" t="s">
        <v>101293</v>
      </c>
    </row>
    <row r="52999" spans="1:2" ht="16.5" customHeight="1" x14ac:dyDescent="0.15">
      <c r="A52999" t="s">
        <v>101294</v>
      </c>
      <c r="B52999" t="s">
        <v>101295</v>
      </c>
    </row>
    <row r="53000" spans="1:2" ht="16.5" customHeight="1" x14ac:dyDescent="0.15">
      <c r="A53000" t="s">
        <v>101296</v>
      </c>
      <c r="B53000" t="s">
        <v>101297</v>
      </c>
    </row>
    <row r="53001" spans="1:2" ht="16.5" customHeight="1" x14ac:dyDescent="0.15">
      <c r="A53001" t="s">
        <v>101298</v>
      </c>
      <c r="B53001" t="s">
        <v>101299</v>
      </c>
    </row>
    <row r="53002" spans="1:2" ht="16.5" customHeight="1" x14ac:dyDescent="0.15">
      <c r="A53002" t="s">
        <v>101300</v>
      </c>
      <c r="B53002" t="s">
        <v>101301</v>
      </c>
    </row>
    <row r="53003" spans="1:2" ht="16.5" customHeight="1" x14ac:dyDescent="0.15">
      <c r="A53003" t="s">
        <v>101302</v>
      </c>
      <c r="B53003" t="s">
        <v>101303</v>
      </c>
    </row>
    <row r="53004" spans="1:2" ht="16.5" customHeight="1" x14ac:dyDescent="0.15">
      <c r="A53004" t="s">
        <v>101304</v>
      </c>
      <c r="B53004" t="s">
        <v>101305</v>
      </c>
    </row>
    <row r="53005" spans="1:2" ht="16.5" customHeight="1" x14ac:dyDescent="0.15">
      <c r="A53005" t="s">
        <v>101306</v>
      </c>
      <c r="B53005" t="s">
        <v>101307</v>
      </c>
    </row>
    <row r="53006" spans="1:2" ht="16.5" customHeight="1" x14ac:dyDescent="0.15">
      <c r="A53006" t="s">
        <v>101308</v>
      </c>
      <c r="B53006" t="s">
        <v>101309</v>
      </c>
    </row>
    <row r="53007" spans="1:2" ht="16.5" customHeight="1" x14ac:dyDescent="0.15">
      <c r="A53007" t="s">
        <v>101310</v>
      </c>
      <c r="B53007" t="s">
        <v>101311</v>
      </c>
    </row>
    <row r="53008" spans="1:2" ht="16.5" customHeight="1" x14ac:dyDescent="0.15">
      <c r="A53008" t="s">
        <v>101312</v>
      </c>
      <c r="B53008" t="s">
        <v>101313</v>
      </c>
    </row>
    <row r="53009" spans="1:2" ht="16.5" customHeight="1" x14ac:dyDescent="0.15">
      <c r="A53009" t="s">
        <v>101314</v>
      </c>
      <c r="B53009" t="s">
        <v>101315</v>
      </c>
    </row>
    <row r="53010" spans="1:2" ht="16.5" customHeight="1" x14ac:dyDescent="0.15">
      <c r="A53010" t="s">
        <v>101316</v>
      </c>
      <c r="B53010" t="s">
        <v>101317</v>
      </c>
    </row>
    <row r="53011" spans="1:2" ht="16.5" customHeight="1" x14ac:dyDescent="0.15">
      <c r="A53011" t="s">
        <v>101318</v>
      </c>
      <c r="B53011" t="s">
        <v>101319</v>
      </c>
    </row>
    <row r="53012" spans="1:2" ht="16.5" customHeight="1" x14ac:dyDescent="0.15">
      <c r="A53012" t="s">
        <v>101320</v>
      </c>
      <c r="B53012" t="s">
        <v>101321</v>
      </c>
    </row>
    <row r="53013" spans="1:2" ht="16.5" customHeight="1" x14ac:dyDescent="0.15">
      <c r="A53013" t="s">
        <v>101322</v>
      </c>
      <c r="B53013" t="s">
        <v>101323</v>
      </c>
    </row>
    <row r="53014" spans="1:2" ht="16.5" customHeight="1" x14ac:dyDescent="0.15">
      <c r="A53014" t="s">
        <v>101324</v>
      </c>
      <c r="B53014" t="s">
        <v>101325</v>
      </c>
    </row>
    <row r="53015" spans="1:2" ht="16.5" customHeight="1" x14ac:dyDescent="0.15">
      <c r="A53015" t="s">
        <v>101326</v>
      </c>
      <c r="B53015" t="s">
        <v>101327</v>
      </c>
    </row>
    <row r="53016" spans="1:2" ht="16.5" customHeight="1" x14ac:dyDescent="0.15">
      <c r="A53016" t="s">
        <v>101328</v>
      </c>
      <c r="B53016" t="s">
        <v>101329</v>
      </c>
    </row>
    <row r="53017" spans="1:2" ht="16.5" customHeight="1" x14ac:dyDescent="0.15">
      <c r="A53017" t="s">
        <v>101330</v>
      </c>
      <c r="B53017" t="s">
        <v>101331</v>
      </c>
    </row>
    <row r="53018" spans="1:2" ht="16.5" customHeight="1" x14ac:dyDescent="0.15">
      <c r="A53018" t="s">
        <v>101332</v>
      </c>
      <c r="B53018" t="s">
        <v>101333</v>
      </c>
    </row>
    <row r="53019" spans="1:2" ht="16.5" customHeight="1" x14ac:dyDescent="0.15">
      <c r="A53019" t="s">
        <v>101334</v>
      </c>
      <c r="B53019" t="s">
        <v>101335</v>
      </c>
    </row>
    <row r="53020" spans="1:2" ht="16.5" customHeight="1" x14ac:dyDescent="0.15">
      <c r="A53020" t="s">
        <v>101336</v>
      </c>
      <c r="B53020" t="s">
        <v>101337</v>
      </c>
    </row>
    <row r="53021" spans="1:2" ht="16.5" customHeight="1" x14ac:dyDescent="0.15">
      <c r="A53021" t="s">
        <v>101338</v>
      </c>
      <c r="B53021" t="s">
        <v>101339</v>
      </c>
    </row>
    <row r="53022" spans="1:2" ht="16.5" customHeight="1" x14ac:dyDescent="0.15">
      <c r="A53022" t="s">
        <v>101340</v>
      </c>
      <c r="B53022" t="s">
        <v>101341</v>
      </c>
    </row>
    <row r="53023" spans="1:2" ht="16.5" customHeight="1" x14ac:dyDescent="0.15">
      <c r="A53023" t="s">
        <v>101342</v>
      </c>
      <c r="B53023" t="s">
        <v>101343</v>
      </c>
    </row>
    <row r="53024" spans="1:2" ht="16.5" customHeight="1" x14ac:dyDescent="0.15">
      <c r="A53024" t="s">
        <v>101344</v>
      </c>
      <c r="B53024" t="s">
        <v>101345</v>
      </c>
    </row>
    <row r="53025" spans="1:2" ht="16.5" customHeight="1" x14ac:dyDescent="0.15">
      <c r="A53025" t="s">
        <v>101346</v>
      </c>
      <c r="B53025" t="s">
        <v>101347</v>
      </c>
    </row>
    <row r="53026" spans="1:2" ht="16.5" customHeight="1" x14ac:dyDescent="0.15">
      <c r="A53026" t="s">
        <v>101348</v>
      </c>
      <c r="B53026" t="s">
        <v>101349</v>
      </c>
    </row>
    <row r="53027" spans="1:2" ht="16.5" customHeight="1" x14ac:dyDescent="0.15">
      <c r="A53027" t="s">
        <v>101350</v>
      </c>
      <c r="B53027" t="s">
        <v>101351</v>
      </c>
    </row>
    <row r="53028" spans="1:2" ht="16.5" customHeight="1" x14ac:dyDescent="0.15">
      <c r="A53028" t="s">
        <v>101352</v>
      </c>
      <c r="B53028" t="s">
        <v>101353</v>
      </c>
    </row>
    <row r="53029" spans="1:2" ht="16.5" customHeight="1" x14ac:dyDescent="0.15">
      <c r="A53029" t="s">
        <v>101354</v>
      </c>
      <c r="B53029" t="s">
        <v>101355</v>
      </c>
    </row>
    <row r="53030" spans="1:2" ht="16.5" customHeight="1" x14ac:dyDescent="0.15">
      <c r="A53030" t="s">
        <v>101356</v>
      </c>
      <c r="B53030" t="s">
        <v>101357</v>
      </c>
    </row>
    <row r="53031" spans="1:2" ht="16.5" customHeight="1" x14ac:dyDescent="0.15">
      <c r="A53031" t="s">
        <v>101358</v>
      </c>
      <c r="B53031" t="s">
        <v>101359</v>
      </c>
    </row>
    <row r="53032" spans="1:2" ht="16.5" customHeight="1" x14ac:dyDescent="0.15">
      <c r="A53032" t="s">
        <v>101360</v>
      </c>
      <c r="B53032" t="s">
        <v>101361</v>
      </c>
    </row>
    <row r="53033" spans="1:2" ht="16.5" customHeight="1" x14ac:dyDescent="0.15">
      <c r="A53033" t="s">
        <v>101362</v>
      </c>
      <c r="B53033" t="s">
        <v>101363</v>
      </c>
    </row>
    <row r="53034" spans="1:2" ht="16.5" customHeight="1" x14ac:dyDescent="0.15">
      <c r="A53034" t="s">
        <v>101364</v>
      </c>
      <c r="B53034" t="s">
        <v>101365</v>
      </c>
    </row>
    <row r="53035" spans="1:2" ht="16.5" customHeight="1" x14ac:dyDescent="0.15">
      <c r="A53035" t="s">
        <v>101366</v>
      </c>
      <c r="B53035" t="s">
        <v>101367</v>
      </c>
    </row>
    <row r="53036" spans="1:2" ht="16.5" customHeight="1" x14ac:dyDescent="0.15">
      <c r="A53036" t="s">
        <v>101368</v>
      </c>
      <c r="B53036" t="s">
        <v>101369</v>
      </c>
    </row>
    <row r="53037" spans="1:2" ht="16.5" customHeight="1" x14ac:dyDescent="0.15">
      <c r="A53037" t="s">
        <v>101370</v>
      </c>
      <c r="B53037" t="s">
        <v>101371</v>
      </c>
    </row>
    <row r="53038" spans="1:2" ht="16.5" customHeight="1" x14ac:dyDescent="0.15">
      <c r="A53038" t="s">
        <v>101372</v>
      </c>
      <c r="B53038" t="s">
        <v>101373</v>
      </c>
    </row>
    <row r="53039" spans="1:2" ht="16.5" customHeight="1" x14ac:dyDescent="0.15">
      <c r="A53039" t="s">
        <v>101374</v>
      </c>
      <c r="B53039" t="s">
        <v>101375</v>
      </c>
    </row>
    <row r="53040" spans="1:2" ht="16.5" customHeight="1" x14ac:dyDescent="0.15">
      <c r="A53040" t="s">
        <v>101376</v>
      </c>
      <c r="B53040" t="s">
        <v>101377</v>
      </c>
    </row>
    <row r="53041" spans="1:2" ht="16.5" customHeight="1" x14ac:dyDescent="0.15">
      <c r="A53041" t="s">
        <v>101378</v>
      </c>
      <c r="B53041" t="s">
        <v>101379</v>
      </c>
    </row>
    <row r="53042" spans="1:2" ht="16.5" customHeight="1" x14ac:dyDescent="0.15">
      <c r="A53042" t="s">
        <v>101380</v>
      </c>
      <c r="B53042" t="s">
        <v>101381</v>
      </c>
    </row>
    <row r="53043" spans="1:2" ht="16.5" customHeight="1" x14ac:dyDescent="0.15">
      <c r="A53043" t="s">
        <v>101382</v>
      </c>
      <c r="B53043" t="s">
        <v>101383</v>
      </c>
    </row>
    <row r="53044" spans="1:2" ht="16.5" customHeight="1" x14ac:dyDescent="0.15">
      <c r="A53044" t="s">
        <v>101384</v>
      </c>
      <c r="B53044" t="s">
        <v>101385</v>
      </c>
    </row>
    <row r="53045" spans="1:2" ht="16.5" customHeight="1" x14ac:dyDescent="0.15">
      <c r="A53045" t="s">
        <v>101386</v>
      </c>
      <c r="B53045" t="s">
        <v>101387</v>
      </c>
    </row>
    <row r="53046" spans="1:2" ht="16.5" customHeight="1" x14ac:dyDescent="0.15">
      <c r="A53046" t="s">
        <v>101388</v>
      </c>
      <c r="B53046" t="s">
        <v>101389</v>
      </c>
    </row>
    <row r="53047" spans="1:2" ht="16.5" customHeight="1" x14ac:dyDescent="0.15">
      <c r="A53047" t="s">
        <v>101390</v>
      </c>
      <c r="B53047" t="s">
        <v>101391</v>
      </c>
    </row>
    <row r="53048" spans="1:2" ht="16.5" customHeight="1" x14ac:dyDescent="0.15">
      <c r="A53048" t="s">
        <v>101392</v>
      </c>
      <c r="B53048" t="s">
        <v>101393</v>
      </c>
    </row>
    <row r="53049" spans="1:2" ht="16.5" customHeight="1" x14ac:dyDescent="0.15">
      <c r="A53049" t="s">
        <v>101394</v>
      </c>
      <c r="B53049" t="s">
        <v>101395</v>
      </c>
    </row>
    <row r="53050" spans="1:2" ht="16.5" customHeight="1" x14ac:dyDescent="0.15">
      <c r="A53050" t="s">
        <v>101396</v>
      </c>
      <c r="B53050" t="s">
        <v>101397</v>
      </c>
    </row>
    <row r="53051" spans="1:2" ht="16.5" customHeight="1" x14ac:dyDescent="0.15">
      <c r="A53051" t="s">
        <v>101398</v>
      </c>
      <c r="B53051" t="s">
        <v>101399</v>
      </c>
    </row>
    <row r="53052" spans="1:2" ht="16.5" customHeight="1" x14ac:dyDescent="0.15">
      <c r="A53052" t="s">
        <v>101400</v>
      </c>
      <c r="B53052" t="s">
        <v>101401</v>
      </c>
    </row>
    <row r="53053" spans="1:2" ht="16.5" customHeight="1" x14ac:dyDescent="0.15">
      <c r="A53053" t="s">
        <v>101402</v>
      </c>
      <c r="B53053" t="s">
        <v>101403</v>
      </c>
    </row>
    <row r="53054" spans="1:2" ht="16.5" customHeight="1" x14ac:dyDescent="0.15">
      <c r="A53054" t="s">
        <v>101404</v>
      </c>
      <c r="B53054" t="s">
        <v>86961</v>
      </c>
    </row>
    <row r="53055" spans="1:2" ht="16.5" customHeight="1" x14ac:dyDescent="0.15">
      <c r="A53055" t="s">
        <v>101405</v>
      </c>
      <c r="B53055" t="s">
        <v>101406</v>
      </c>
    </row>
    <row r="53056" spans="1:2" ht="16.5" customHeight="1" x14ac:dyDescent="0.15">
      <c r="A53056" t="s">
        <v>101407</v>
      </c>
      <c r="B53056" t="s">
        <v>101408</v>
      </c>
    </row>
    <row r="53057" spans="1:2" ht="16.5" customHeight="1" x14ac:dyDescent="0.15">
      <c r="A53057" t="s">
        <v>101409</v>
      </c>
      <c r="B53057" t="s">
        <v>101410</v>
      </c>
    </row>
    <row r="53058" spans="1:2" ht="16.5" customHeight="1" x14ac:dyDescent="0.15">
      <c r="A53058" t="s">
        <v>101411</v>
      </c>
      <c r="B53058" t="s">
        <v>101412</v>
      </c>
    </row>
    <row r="53059" spans="1:2" ht="16.5" customHeight="1" x14ac:dyDescent="0.15">
      <c r="A53059" t="s">
        <v>101413</v>
      </c>
      <c r="B53059" t="s">
        <v>101414</v>
      </c>
    </row>
    <row r="53060" spans="1:2" ht="16.5" customHeight="1" x14ac:dyDescent="0.15">
      <c r="A53060" t="s">
        <v>101415</v>
      </c>
      <c r="B53060" t="s">
        <v>101416</v>
      </c>
    </row>
    <row r="53061" spans="1:2" ht="16.5" customHeight="1" x14ac:dyDescent="0.15">
      <c r="A53061" t="s">
        <v>101417</v>
      </c>
      <c r="B53061" t="s">
        <v>101418</v>
      </c>
    </row>
    <row r="53062" spans="1:2" ht="16.5" customHeight="1" x14ac:dyDescent="0.15">
      <c r="A53062" t="s">
        <v>101419</v>
      </c>
      <c r="B53062" t="s">
        <v>101420</v>
      </c>
    </row>
    <row r="53063" spans="1:2" ht="16.5" customHeight="1" x14ac:dyDescent="0.15">
      <c r="A53063" t="s">
        <v>101421</v>
      </c>
      <c r="B53063" t="s">
        <v>101422</v>
      </c>
    </row>
    <row r="53064" spans="1:2" ht="16.5" customHeight="1" x14ac:dyDescent="0.15">
      <c r="A53064" t="s">
        <v>101423</v>
      </c>
      <c r="B53064" t="s">
        <v>101424</v>
      </c>
    </row>
    <row r="53065" spans="1:2" ht="16.5" customHeight="1" x14ac:dyDescent="0.15">
      <c r="A53065" t="s">
        <v>101425</v>
      </c>
      <c r="B53065" t="s">
        <v>101426</v>
      </c>
    </row>
    <row r="53066" spans="1:2" ht="16.5" customHeight="1" x14ac:dyDescent="0.15">
      <c r="A53066" t="s">
        <v>101427</v>
      </c>
      <c r="B53066" t="s">
        <v>101428</v>
      </c>
    </row>
    <row r="53067" spans="1:2" ht="16.5" customHeight="1" x14ac:dyDescent="0.15">
      <c r="A53067" t="s">
        <v>101429</v>
      </c>
      <c r="B53067" t="s">
        <v>101430</v>
      </c>
    </row>
    <row r="53068" spans="1:2" ht="16.5" customHeight="1" x14ac:dyDescent="0.15">
      <c r="A53068" t="s">
        <v>101431</v>
      </c>
      <c r="B53068" t="s">
        <v>101432</v>
      </c>
    </row>
    <row r="53069" spans="1:2" ht="16.5" customHeight="1" x14ac:dyDescent="0.15">
      <c r="A53069" t="s">
        <v>101433</v>
      </c>
      <c r="B53069" t="s">
        <v>101434</v>
      </c>
    </row>
    <row r="53070" spans="1:2" ht="16.5" customHeight="1" x14ac:dyDescent="0.15">
      <c r="A53070" t="s">
        <v>101435</v>
      </c>
      <c r="B53070" t="s">
        <v>101436</v>
      </c>
    </row>
    <row r="53071" spans="1:2" ht="16.5" customHeight="1" x14ac:dyDescent="0.15">
      <c r="A53071" t="s">
        <v>101437</v>
      </c>
      <c r="B53071" t="s">
        <v>101438</v>
      </c>
    </row>
    <row r="53072" spans="1:2" ht="16.5" customHeight="1" x14ac:dyDescent="0.15">
      <c r="A53072" t="s">
        <v>101439</v>
      </c>
      <c r="B53072" t="s">
        <v>101440</v>
      </c>
    </row>
    <row r="53073" spans="1:2" ht="16.5" customHeight="1" x14ac:dyDescent="0.15">
      <c r="A53073" t="s">
        <v>101441</v>
      </c>
      <c r="B53073" t="s">
        <v>101442</v>
      </c>
    </row>
    <row r="53074" spans="1:2" ht="16.5" customHeight="1" x14ac:dyDescent="0.15">
      <c r="A53074" t="s">
        <v>101443</v>
      </c>
      <c r="B53074" t="s">
        <v>32549</v>
      </c>
    </row>
    <row r="53075" spans="1:2" ht="16.5" customHeight="1" x14ac:dyDescent="0.15">
      <c r="A53075" t="s">
        <v>101444</v>
      </c>
      <c r="B53075" t="s">
        <v>101445</v>
      </c>
    </row>
    <row r="53076" spans="1:2" ht="16.5" customHeight="1" x14ac:dyDescent="0.15">
      <c r="A53076" t="s">
        <v>101446</v>
      </c>
      <c r="B53076" t="s">
        <v>101447</v>
      </c>
    </row>
    <row r="53077" spans="1:2" ht="16.5" customHeight="1" x14ac:dyDescent="0.15">
      <c r="A53077" t="s">
        <v>101448</v>
      </c>
      <c r="B53077" t="s">
        <v>101449</v>
      </c>
    </row>
    <row r="53078" spans="1:2" ht="16.5" customHeight="1" x14ac:dyDescent="0.15">
      <c r="A53078" t="s">
        <v>101450</v>
      </c>
      <c r="B53078" t="s">
        <v>101451</v>
      </c>
    </row>
    <row r="53079" spans="1:2" ht="16.5" customHeight="1" x14ac:dyDescent="0.15">
      <c r="A53079" t="s">
        <v>101452</v>
      </c>
      <c r="B53079" t="s">
        <v>101453</v>
      </c>
    </row>
    <row r="53080" spans="1:2" ht="16.5" customHeight="1" x14ac:dyDescent="0.15">
      <c r="A53080" t="s">
        <v>101454</v>
      </c>
      <c r="B53080" t="s">
        <v>101455</v>
      </c>
    </row>
    <row r="53081" spans="1:2" ht="16.5" customHeight="1" x14ac:dyDescent="0.15">
      <c r="A53081" t="s">
        <v>101456</v>
      </c>
      <c r="B53081" t="s">
        <v>101457</v>
      </c>
    </row>
    <row r="53082" spans="1:2" ht="16.5" customHeight="1" x14ac:dyDescent="0.15">
      <c r="A53082" t="s">
        <v>101458</v>
      </c>
      <c r="B53082" t="s">
        <v>101459</v>
      </c>
    </row>
    <row r="53083" spans="1:2" ht="16.5" customHeight="1" x14ac:dyDescent="0.15">
      <c r="A53083" t="s">
        <v>101460</v>
      </c>
      <c r="B53083" t="s">
        <v>101461</v>
      </c>
    </row>
    <row r="53084" spans="1:2" ht="16.5" customHeight="1" x14ac:dyDescent="0.15">
      <c r="A53084" t="s">
        <v>101462</v>
      </c>
      <c r="B53084" t="s">
        <v>101463</v>
      </c>
    </row>
    <row r="53085" spans="1:2" ht="16.5" customHeight="1" x14ac:dyDescent="0.15">
      <c r="A53085" t="s">
        <v>101464</v>
      </c>
      <c r="B53085" t="s">
        <v>101465</v>
      </c>
    </row>
    <row r="53086" spans="1:2" ht="16.5" customHeight="1" x14ac:dyDescent="0.15">
      <c r="A53086" t="s">
        <v>101466</v>
      </c>
      <c r="B53086" t="s">
        <v>101467</v>
      </c>
    </row>
    <row r="53087" spans="1:2" ht="16.5" customHeight="1" x14ac:dyDescent="0.15">
      <c r="A53087" t="s">
        <v>101468</v>
      </c>
      <c r="B53087" t="s">
        <v>101469</v>
      </c>
    </row>
    <row r="53088" spans="1:2" ht="16.5" customHeight="1" x14ac:dyDescent="0.15">
      <c r="A53088" t="s">
        <v>101470</v>
      </c>
      <c r="B53088" t="s">
        <v>101471</v>
      </c>
    </row>
    <row r="53089" spans="1:2" ht="16.5" customHeight="1" x14ac:dyDescent="0.15">
      <c r="A53089" t="s">
        <v>101472</v>
      </c>
      <c r="B53089" t="s">
        <v>101473</v>
      </c>
    </row>
    <row r="53090" spans="1:2" ht="16.5" customHeight="1" x14ac:dyDescent="0.15">
      <c r="A53090" t="s">
        <v>101474</v>
      </c>
      <c r="B53090" t="s">
        <v>101475</v>
      </c>
    </row>
    <row r="53091" spans="1:2" ht="16.5" customHeight="1" x14ac:dyDescent="0.15">
      <c r="A53091" t="s">
        <v>101476</v>
      </c>
      <c r="B53091" t="s">
        <v>6213</v>
      </c>
    </row>
    <row r="53092" spans="1:2" ht="16.5" customHeight="1" x14ac:dyDescent="0.15">
      <c r="A53092" t="s">
        <v>101477</v>
      </c>
      <c r="B53092" t="s">
        <v>101478</v>
      </c>
    </row>
    <row r="53093" spans="1:2" ht="16.5" customHeight="1" x14ac:dyDescent="0.15">
      <c r="A53093" t="s">
        <v>101479</v>
      </c>
      <c r="B53093" t="s">
        <v>101480</v>
      </c>
    </row>
    <row r="53094" spans="1:2" ht="16.5" customHeight="1" x14ac:dyDescent="0.15">
      <c r="A53094" t="s">
        <v>101481</v>
      </c>
      <c r="B53094" t="s">
        <v>101482</v>
      </c>
    </row>
    <row r="53095" spans="1:2" ht="16.5" customHeight="1" x14ac:dyDescent="0.15">
      <c r="A53095" t="s">
        <v>101483</v>
      </c>
      <c r="B53095" t="s">
        <v>101484</v>
      </c>
    </row>
    <row r="53096" spans="1:2" ht="16.5" customHeight="1" x14ac:dyDescent="0.15">
      <c r="A53096" t="s">
        <v>101485</v>
      </c>
      <c r="B53096" t="s">
        <v>101486</v>
      </c>
    </row>
    <row r="53097" spans="1:2" ht="16.5" customHeight="1" x14ac:dyDescent="0.15">
      <c r="A53097" t="s">
        <v>101487</v>
      </c>
      <c r="B53097" t="s">
        <v>101488</v>
      </c>
    </row>
    <row r="53098" spans="1:2" ht="16.5" customHeight="1" x14ac:dyDescent="0.15">
      <c r="A53098" t="s">
        <v>101489</v>
      </c>
      <c r="B53098" t="s">
        <v>101490</v>
      </c>
    </row>
    <row r="53099" spans="1:2" ht="16.5" customHeight="1" x14ac:dyDescent="0.15">
      <c r="A53099" t="s">
        <v>101491</v>
      </c>
      <c r="B53099" t="s">
        <v>101492</v>
      </c>
    </row>
    <row r="53100" spans="1:2" ht="16.5" customHeight="1" x14ac:dyDescent="0.15">
      <c r="A53100" t="s">
        <v>101493</v>
      </c>
      <c r="B53100" t="s">
        <v>101494</v>
      </c>
    </row>
    <row r="53101" spans="1:2" ht="16.5" customHeight="1" x14ac:dyDescent="0.15">
      <c r="A53101" t="s">
        <v>101495</v>
      </c>
      <c r="B53101" t="s">
        <v>101496</v>
      </c>
    </row>
    <row r="53102" spans="1:2" ht="16.5" customHeight="1" x14ac:dyDescent="0.15">
      <c r="A53102" t="s">
        <v>101497</v>
      </c>
      <c r="B53102" t="s">
        <v>101498</v>
      </c>
    </row>
    <row r="53103" spans="1:2" ht="16.5" customHeight="1" x14ac:dyDescent="0.15">
      <c r="A53103" t="s">
        <v>101499</v>
      </c>
      <c r="B53103" t="s">
        <v>101500</v>
      </c>
    </row>
    <row r="53104" spans="1:2" ht="16.5" customHeight="1" x14ac:dyDescent="0.15">
      <c r="A53104" t="s">
        <v>101501</v>
      </c>
      <c r="B53104" t="s">
        <v>101502</v>
      </c>
    </row>
    <row r="53105" spans="1:2" ht="16.5" customHeight="1" x14ac:dyDescent="0.15">
      <c r="A53105" t="s">
        <v>101503</v>
      </c>
      <c r="B53105" t="s">
        <v>101504</v>
      </c>
    </row>
    <row r="53106" spans="1:2" ht="16.5" customHeight="1" x14ac:dyDescent="0.15">
      <c r="A53106" t="s">
        <v>101505</v>
      </c>
      <c r="B53106" t="s">
        <v>101506</v>
      </c>
    </row>
    <row r="53107" spans="1:2" ht="16.5" customHeight="1" x14ac:dyDescent="0.15">
      <c r="A53107" t="s">
        <v>101507</v>
      </c>
      <c r="B53107" t="s">
        <v>101508</v>
      </c>
    </row>
    <row r="53108" spans="1:2" ht="16.5" customHeight="1" x14ac:dyDescent="0.15">
      <c r="A53108" t="s">
        <v>101509</v>
      </c>
      <c r="B53108" t="s">
        <v>101510</v>
      </c>
    </row>
    <row r="53109" spans="1:2" ht="16.5" customHeight="1" x14ac:dyDescent="0.15">
      <c r="A53109" t="s">
        <v>101511</v>
      </c>
      <c r="B53109" t="s">
        <v>101512</v>
      </c>
    </row>
    <row r="53110" spans="1:2" ht="16.5" customHeight="1" x14ac:dyDescent="0.15">
      <c r="A53110" t="s">
        <v>101513</v>
      </c>
      <c r="B53110" t="s">
        <v>101492</v>
      </c>
    </row>
    <row r="53111" spans="1:2" ht="16.5" customHeight="1" x14ac:dyDescent="0.15">
      <c r="A53111" t="s">
        <v>101514</v>
      </c>
      <c r="B53111" t="s">
        <v>101515</v>
      </c>
    </row>
    <row r="53112" spans="1:2" ht="16.5" customHeight="1" x14ac:dyDescent="0.15">
      <c r="A53112" t="s">
        <v>101516</v>
      </c>
      <c r="B53112" t="s">
        <v>101517</v>
      </c>
    </row>
    <row r="53113" spans="1:2" ht="16.5" customHeight="1" x14ac:dyDescent="0.15">
      <c r="A53113" t="s">
        <v>101518</v>
      </c>
      <c r="B53113" t="s">
        <v>101519</v>
      </c>
    </row>
    <row r="53114" spans="1:2" ht="16.5" customHeight="1" x14ac:dyDescent="0.15">
      <c r="A53114" t="s">
        <v>101520</v>
      </c>
      <c r="B53114" t="s">
        <v>101521</v>
      </c>
    </row>
    <row r="53115" spans="1:2" ht="16.5" customHeight="1" x14ac:dyDescent="0.15">
      <c r="A53115" t="s">
        <v>101522</v>
      </c>
      <c r="B53115" t="s">
        <v>101523</v>
      </c>
    </row>
    <row r="53116" spans="1:2" ht="16.5" customHeight="1" x14ac:dyDescent="0.15">
      <c r="A53116" t="s">
        <v>101524</v>
      </c>
      <c r="B53116" t="s">
        <v>101525</v>
      </c>
    </row>
    <row r="53117" spans="1:2" ht="16.5" customHeight="1" x14ac:dyDescent="0.15">
      <c r="A53117" t="s">
        <v>101526</v>
      </c>
      <c r="B53117" t="s">
        <v>101527</v>
      </c>
    </row>
    <row r="53118" spans="1:2" ht="16.5" customHeight="1" x14ac:dyDescent="0.15">
      <c r="A53118" t="s">
        <v>101528</v>
      </c>
      <c r="B53118" t="s">
        <v>101529</v>
      </c>
    </row>
    <row r="53119" spans="1:2" ht="16.5" customHeight="1" x14ac:dyDescent="0.15">
      <c r="A53119" t="s">
        <v>101530</v>
      </c>
      <c r="B53119" t="s">
        <v>101531</v>
      </c>
    </row>
    <row r="53120" spans="1:2" ht="16.5" customHeight="1" x14ac:dyDescent="0.15">
      <c r="A53120" t="s">
        <v>101532</v>
      </c>
      <c r="B53120" t="s">
        <v>101533</v>
      </c>
    </row>
    <row r="53121" spans="1:4" ht="16.5" customHeight="1" x14ac:dyDescent="0.15">
      <c r="A53121" t="s">
        <v>101534</v>
      </c>
      <c r="B53121" t="s">
        <v>101535</v>
      </c>
    </row>
    <row r="53122" spans="1:4" ht="16.5" customHeight="1" x14ac:dyDescent="0.15">
      <c r="A53122" t="s">
        <v>101536</v>
      </c>
      <c r="B53122" t="s">
        <v>101537</v>
      </c>
    </row>
    <row r="53123" spans="1:4" ht="16.5" customHeight="1" x14ac:dyDescent="0.15">
      <c r="A53123" t="s">
        <v>101538</v>
      </c>
      <c r="B53123" t="s">
        <v>101539</v>
      </c>
    </row>
    <row r="53124" spans="1:4" ht="16.5" customHeight="1" x14ac:dyDescent="0.15">
      <c r="A53124" t="s">
        <v>101540</v>
      </c>
      <c r="B53124" t="s">
        <v>101541</v>
      </c>
    </row>
    <row r="53125" spans="1:4" ht="16.5" customHeight="1" x14ac:dyDescent="0.15">
      <c r="A53125" t="s">
        <v>101542</v>
      </c>
      <c r="B53125" t="s">
        <v>101543</v>
      </c>
    </row>
    <row r="53126" spans="1:4" ht="16.5" customHeight="1" x14ac:dyDescent="0.15">
      <c r="A53126" t="s">
        <v>101544</v>
      </c>
      <c r="B53126" t="s">
        <v>101545</v>
      </c>
    </row>
    <row r="53127" spans="1:4" ht="16.5" customHeight="1" x14ac:dyDescent="0.15">
      <c r="A53127" t="s">
        <v>101546</v>
      </c>
      <c r="B53127" t="s">
        <v>101547</v>
      </c>
    </row>
    <row r="53128" spans="1:4" ht="16.5" customHeight="1" x14ac:dyDescent="0.15">
      <c r="A53128" t="s">
        <v>101548</v>
      </c>
      <c r="B53128" t="s">
        <v>101549</v>
      </c>
    </row>
    <row r="53129" spans="1:4" ht="16.5" customHeight="1" x14ac:dyDescent="0.15">
      <c r="A53129" t="s">
        <v>101550</v>
      </c>
      <c r="B53129" t="s">
        <v>101551</v>
      </c>
    </row>
    <row r="53130" spans="1:4" ht="16.5" customHeight="1" x14ac:dyDescent="0.15">
      <c r="A53130" t="s">
        <v>101552</v>
      </c>
      <c r="B53130" t="s">
        <v>101553</v>
      </c>
    </row>
    <row r="53131" spans="1:4" ht="16.5" customHeight="1" x14ac:dyDescent="0.15">
      <c r="A53131" t="s">
        <v>101554</v>
      </c>
      <c r="B53131" t="s">
        <v>101555</v>
      </c>
      <c r="D53131" t="s">
        <v>162148</v>
      </c>
    </row>
    <row r="53132" spans="1:4" ht="16.5" customHeight="1" x14ac:dyDescent="0.15">
      <c r="A53132" t="s">
        <v>101556</v>
      </c>
      <c r="B53132" t="s">
        <v>101557</v>
      </c>
    </row>
    <row r="53133" spans="1:4" ht="16.5" customHeight="1" x14ac:dyDescent="0.15">
      <c r="A53133" t="s">
        <v>101558</v>
      </c>
      <c r="B53133" t="s">
        <v>101559</v>
      </c>
    </row>
    <row r="53134" spans="1:4" ht="16.5" customHeight="1" x14ac:dyDescent="0.15">
      <c r="A53134" t="s">
        <v>101560</v>
      </c>
      <c r="B53134" t="s">
        <v>101561</v>
      </c>
    </row>
    <row r="53135" spans="1:4" ht="16.5" customHeight="1" x14ac:dyDescent="0.15">
      <c r="A53135" t="s">
        <v>101562</v>
      </c>
      <c r="B53135" t="s">
        <v>101563</v>
      </c>
    </row>
    <row r="53136" spans="1:4" ht="16.5" customHeight="1" x14ac:dyDescent="0.15">
      <c r="A53136" t="s">
        <v>101564</v>
      </c>
      <c r="B53136" t="s">
        <v>101565</v>
      </c>
    </row>
    <row r="53137" spans="1:2" ht="16.5" customHeight="1" x14ac:dyDescent="0.15">
      <c r="A53137" t="s">
        <v>101566</v>
      </c>
      <c r="B53137" t="s">
        <v>101567</v>
      </c>
    </row>
    <row r="53138" spans="1:2" ht="16.5" customHeight="1" x14ac:dyDescent="0.15">
      <c r="A53138" t="s">
        <v>101568</v>
      </c>
      <c r="B53138" t="s">
        <v>101569</v>
      </c>
    </row>
    <row r="53139" spans="1:2" ht="16.5" customHeight="1" x14ac:dyDescent="0.15">
      <c r="A53139" t="s">
        <v>101570</v>
      </c>
      <c r="B53139" t="s">
        <v>101571</v>
      </c>
    </row>
    <row r="53140" spans="1:2" ht="16.5" customHeight="1" x14ac:dyDescent="0.15">
      <c r="A53140" t="s">
        <v>101572</v>
      </c>
      <c r="B53140" t="s">
        <v>101573</v>
      </c>
    </row>
    <row r="53141" spans="1:2" ht="16.5" customHeight="1" x14ac:dyDescent="0.15">
      <c r="A53141" t="s">
        <v>101574</v>
      </c>
      <c r="B53141" t="s">
        <v>101575</v>
      </c>
    </row>
    <row r="53142" spans="1:2" ht="16.5" customHeight="1" x14ac:dyDescent="0.15">
      <c r="A53142" t="s">
        <v>101576</v>
      </c>
      <c r="B53142" t="s">
        <v>101577</v>
      </c>
    </row>
    <row r="53143" spans="1:2" ht="16.5" customHeight="1" x14ac:dyDescent="0.15">
      <c r="A53143" t="s">
        <v>101578</v>
      </c>
      <c r="B53143" t="s">
        <v>101579</v>
      </c>
    </row>
    <row r="53144" spans="1:2" ht="16.5" customHeight="1" x14ac:dyDescent="0.15">
      <c r="A53144" t="s">
        <v>101580</v>
      </c>
      <c r="B53144" t="s">
        <v>101581</v>
      </c>
    </row>
    <row r="53145" spans="1:2" ht="16.5" customHeight="1" x14ac:dyDescent="0.15">
      <c r="A53145" t="s">
        <v>101582</v>
      </c>
      <c r="B53145" t="s">
        <v>100046</v>
      </c>
    </row>
    <row r="53146" spans="1:2" ht="16.5" customHeight="1" x14ac:dyDescent="0.15">
      <c r="A53146" t="s">
        <v>101583</v>
      </c>
      <c r="B53146" t="s">
        <v>101584</v>
      </c>
    </row>
    <row r="53147" spans="1:2" ht="16.5" customHeight="1" x14ac:dyDescent="0.15">
      <c r="A53147" t="s">
        <v>101585</v>
      </c>
      <c r="B53147" t="s">
        <v>101586</v>
      </c>
    </row>
    <row r="53148" spans="1:2" ht="16.5" customHeight="1" x14ac:dyDescent="0.15">
      <c r="A53148" t="s">
        <v>101587</v>
      </c>
      <c r="B53148" t="s">
        <v>101588</v>
      </c>
    </row>
    <row r="53149" spans="1:2" ht="16.5" customHeight="1" x14ac:dyDescent="0.15">
      <c r="A53149" t="s">
        <v>101589</v>
      </c>
      <c r="B53149" t="s">
        <v>101590</v>
      </c>
    </row>
    <row r="53150" spans="1:2" ht="16.5" customHeight="1" x14ac:dyDescent="0.15">
      <c r="A53150" t="s">
        <v>101591</v>
      </c>
      <c r="B53150" t="s">
        <v>101592</v>
      </c>
    </row>
    <row r="53151" spans="1:2" ht="16.5" customHeight="1" x14ac:dyDescent="0.15">
      <c r="A53151" t="s">
        <v>101593</v>
      </c>
      <c r="B53151" t="s">
        <v>101594</v>
      </c>
    </row>
    <row r="53152" spans="1:2" ht="16.5" customHeight="1" x14ac:dyDescent="0.15">
      <c r="A53152" t="s">
        <v>101595</v>
      </c>
      <c r="B53152" t="s">
        <v>101596</v>
      </c>
    </row>
    <row r="53153" spans="1:2" ht="16.5" customHeight="1" x14ac:dyDescent="0.15">
      <c r="A53153" t="s">
        <v>101597</v>
      </c>
      <c r="B53153" t="s">
        <v>101598</v>
      </c>
    </row>
    <row r="53154" spans="1:2" ht="16.5" customHeight="1" x14ac:dyDescent="0.15">
      <c r="A53154" t="s">
        <v>101599</v>
      </c>
      <c r="B53154" t="s">
        <v>101600</v>
      </c>
    </row>
    <row r="53155" spans="1:2" ht="16.5" customHeight="1" x14ac:dyDescent="0.15">
      <c r="A53155" t="s">
        <v>101601</v>
      </c>
      <c r="B53155" t="s">
        <v>101602</v>
      </c>
    </row>
    <row r="53156" spans="1:2" ht="16.5" customHeight="1" x14ac:dyDescent="0.15">
      <c r="A53156" t="s">
        <v>101603</v>
      </c>
      <c r="B53156" t="s">
        <v>101604</v>
      </c>
    </row>
    <row r="53157" spans="1:2" ht="16.5" customHeight="1" x14ac:dyDescent="0.15">
      <c r="A53157" t="s">
        <v>101605</v>
      </c>
      <c r="B53157" t="s">
        <v>101606</v>
      </c>
    </row>
    <row r="53158" spans="1:2" ht="16.5" customHeight="1" x14ac:dyDescent="0.15">
      <c r="A53158" t="s">
        <v>101607</v>
      </c>
      <c r="B53158" t="s">
        <v>101608</v>
      </c>
    </row>
    <row r="53159" spans="1:2" ht="16.5" customHeight="1" x14ac:dyDescent="0.15">
      <c r="A53159" t="s">
        <v>101609</v>
      </c>
      <c r="B53159" t="s">
        <v>101610</v>
      </c>
    </row>
    <row r="53160" spans="1:2" ht="16.5" customHeight="1" x14ac:dyDescent="0.15">
      <c r="A53160" t="s">
        <v>101611</v>
      </c>
      <c r="B53160" t="s">
        <v>101612</v>
      </c>
    </row>
    <row r="53161" spans="1:2" ht="16.5" customHeight="1" x14ac:dyDescent="0.15">
      <c r="A53161" t="s">
        <v>101613</v>
      </c>
      <c r="B53161" t="s">
        <v>101614</v>
      </c>
    </row>
    <row r="53162" spans="1:2" ht="16.5" customHeight="1" x14ac:dyDescent="0.15">
      <c r="A53162" t="s">
        <v>101615</v>
      </c>
      <c r="B53162" t="s">
        <v>101616</v>
      </c>
    </row>
    <row r="53163" spans="1:2" ht="16.5" customHeight="1" x14ac:dyDescent="0.15">
      <c r="A53163" t="s">
        <v>101617</v>
      </c>
      <c r="B53163" t="s">
        <v>101618</v>
      </c>
    </row>
    <row r="53164" spans="1:2" ht="16.5" customHeight="1" x14ac:dyDescent="0.15">
      <c r="A53164" t="s">
        <v>101619</v>
      </c>
      <c r="B53164" t="s">
        <v>101620</v>
      </c>
    </row>
    <row r="53165" spans="1:2" ht="16.5" customHeight="1" x14ac:dyDescent="0.15">
      <c r="A53165" t="s">
        <v>101621</v>
      </c>
      <c r="B53165" t="s">
        <v>101622</v>
      </c>
    </row>
    <row r="53166" spans="1:2" ht="16.5" customHeight="1" x14ac:dyDescent="0.15">
      <c r="A53166" t="s">
        <v>101623</v>
      </c>
      <c r="B53166" t="s">
        <v>101624</v>
      </c>
    </row>
    <row r="53167" spans="1:2" ht="16.5" customHeight="1" x14ac:dyDescent="0.15">
      <c r="A53167" t="s">
        <v>101625</v>
      </c>
      <c r="B53167" t="s">
        <v>101626</v>
      </c>
    </row>
    <row r="53168" spans="1:2" ht="16.5" customHeight="1" x14ac:dyDescent="0.15">
      <c r="A53168" t="s">
        <v>101627</v>
      </c>
      <c r="B53168" t="s">
        <v>101628</v>
      </c>
    </row>
    <row r="53169" spans="1:2" ht="16.5" customHeight="1" x14ac:dyDescent="0.15">
      <c r="A53169" t="s">
        <v>101629</v>
      </c>
      <c r="B53169" t="s">
        <v>101630</v>
      </c>
    </row>
    <row r="53170" spans="1:2" ht="16.5" customHeight="1" x14ac:dyDescent="0.15">
      <c r="A53170" t="s">
        <v>101631</v>
      </c>
      <c r="B53170" t="s">
        <v>101632</v>
      </c>
    </row>
    <row r="53171" spans="1:2" ht="16.5" customHeight="1" x14ac:dyDescent="0.15">
      <c r="A53171" t="s">
        <v>101633</v>
      </c>
      <c r="B53171" t="s">
        <v>101634</v>
      </c>
    </row>
    <row r="53172" spans="1:2" ht="16.5" customHeight="1" x14ac:dyDescent="0.15">
      <c r="A53172" t="s">
        <v>101635</v>
      </c>
      <c r="B53172" t="s">
        <v>101636</v>
      </c>
    </row>
    <row r="53173" spans="1:2" ht="16.5" customHeight="1" x14ac:dyDescent="0.15">
      <c r="A53173" t="s">
        <v>101635</v>
      </c>
      <c r="B53173" t="s">
        <v>101637</v>
      </c>
    </row>
    <row r="53174" spans="1:2" ht="16.5" customHeight="1" x14ac:dyDescent="0.15">
      <c r="A53174" t="s">
        <v>101635</v>
      </c>
      <c r="B53174" t="s">
        <v>101638</v>
      </c>
    </row>
    <row r="53175" spans="1:2" ht="16.5" customHeight="1" x14ac:dyDescent="0.15">
      <c r="A53175" t="s">
        <v>101639</v>
      </c>
      <c r="B53175" t="s">
        <v>101640</v>
      </c>
    </row>
    <row r="53176" spans="1:2" ht="16.5" customHeight="1" x14ac:dyDescent="0.15">
      <c r="A53176" t="s">
        <v>101641</v>
      </c>
      <c r="B53176" t="s">
        <v>101642</v>
      </c>
    </row>
    <row r="53177" spans="1:2" ht="16.5" customHeight="1" x14ac:dyDescent="0.15">
      <c r="A53177" t="s">
        <v>101643</v>
      </c>
      <c r="B53177" t="s">
        <v>101644</v>
      </c>
    </row>
    <row r="53178" spans="1:2" ht="16.5" customHeight="1" x14ac:dyDescent="0.15">
      <c r="A53178" t="s">
        <v>101645</v>
      </c>
      <c r="B53178" t="s">
        <v>101646</v>
      </c>
    </row>
    <row r="53179" spans="1:2" ht="16.5" customHeight="1" x14ac:dyDescent="0.15">
      <c r="A53179" t="s">
        <v>101647</v>
      </c>
      <c r="B53179" t="s">
        <v>101648</v>
      </c>
    </row>
    <row r="53180" spans="1:2" ht="16.5" customHeight="1" x14ac:dyDescent="0.15">
      <c r="A53180" t="s">
        <v>101649</v>
      </c>
      <c r="B53180" t="s">
        <v>101650</v>
      </c>
    </row>
    <row r="53181" spans="1:2" ht="16.5" customHeight="1" x14ac:dyDescent="0.15">
      <c r="A53181" t="s">
        <v>101651</v>
      </c>
      <c r="B53181" t="s">
        <v>101652</v>
      </c>
    </row>
    <row r="53182" spans="1:2" ht="16.5" customHeight="1" x14ac:dyDescent="0.15">
      <c r="A53182" t="s">
        <v>101653</v>
      </c>
      <c r="B53182" t="s">
        <v>101654</v>
      </c>
    </row>
    <row r="53183" spans="1:2" ht="16.5" customHeight="1" x14ac:dyDescent="0.15">
      <c r="A53183" t="s">
        <v>101655</v>
      </c>
      <c r="B53183" t="s">
        <v>101656</v>
      </c>
    </row>
    <row r="53184" spans="1:2" ht="16.5" customHeight="1" x14ac:dyDescent="0.15">
      <c r="A53184" t="s">
        <v>101657</v>
      </c>
      <c r="B53184" t="s">
        <v>101658</v>
      </c>
    </row>
    <row r="53185" spans="1:2" ht="16.5" customHeight="1" x14ac:dyDescent="0.15">
      <c r="A53185" t="s">
        <v>101659</v>
      </c>
      <c r="B53185" t="s">
        <v>101660</v>
      </c>
    </row>
    <row r="53186" spans="1:2" ht="16.5" customHeight="1" x14ac:dyDescent="0.15">
      <c r="A53186" t="s">
        <v>101661</v>
      </c>
      <c r="B53186" t="s">
        <v>101662</v>
      </c>
    </row>
    <row r="53187" spans="1:2" ht="16.5" customHeight="1" x14ac:dyDescent="0.15">
      <c r="A53187" t="s">
        <v>101663</v>
      </c>
      <c r="B53187" t="s">
        <v>101664</v>
      </c>
    </row>
    <row r="53188" spans="1:2" ht="16.5" customHeight="1" x14ac:dyDescent="0.15">
      <c r="A53188" t="s">
        <v>101665</v>
      </c>
      <c r="B53188" t="s">
        <v>101666</v>
      </c>
    </row>
    <row r="53189" spans="1:2" ht="16.5" customHeight="1" x14ac:dyDescent="0.15">
      <c r="A53189" t="s">
        <v>101667</v>
      </c>
      <c r="B53189" t="s">
        <v>101668</v>
      </c>
    </row>
    <row r="53190" spans="1:2" ht="16.5" customHeight="1" x14ac:dyDescent="0.15">
      <c r="A53190" t="s">
        <v>101669</v>
      </c>
      <c r="B53190" t="s">
        <v>101670</v>
      </c>
    </row>
    <row r="53191" spans="1:2" ht="16.5" customHeight="1" x14ac:dyDescent="0.15">
      <c r="A53191" t="s">
        <v>101671</v>
      </c>
      <c r="B53191" t="s">
        <v>101672</v>
      </c>
    </row>
    <row r="53192" spans="1:2" ht="16.5" customHeight="1" x14ac:dyDescent="0.15">
      <c r="A53192" t="s">
        <v>101673</v>
      </c>
      <c r="B53192" t="s">
        <v>101674</v>
      </c>
    </row>
    <row r="53193" spans="1:2" ht="16.5" customHeight="1" x14ac:dyDescent="0.15">
      <c r="A53193" t="s">
        <v>101675</v>
      </c>
      <c r="B53193" t="s">
        <v>101676</v>
      </c>
    </row>
    <row r="53194" spans="1:2" ht="16.5" customHeight="1" x14ac:dyDescent="0.15">
      <c r="A53194" t="s">
        <v>101677</v>
      </c>
      <c r="B53194" t="s">
        <v>101678</v>
      </c>
    </row>
    <row r="53195" spans="1:2" ht="16.5" customHeight="1" x14ac:dyDescent="0.15">
      <c r="A53195" t="s">
        <v>101679</v>
      </c>
      <c r="B53195" t="s">
        <v>101680</v>
      </c>
    </row>
    <row r="53196" spans="1:2" ht="16.5" customHeight="1" x14ac:dyDescent="0.15">
      <c r="A53196" t="s">
        <v>101681</v>
      </c>
      <c r="B53196" t="s">
        <v>101682</v>
      </c>
    </row>
    <row r="53197" spans="1:2" ht="16.5" customHeight="1" x14ac:dyDescent="0.15">
      <c r="A53197" t="s">
        <v>101683</v>
      </c>
      <c r="B53197" t="s">
        <v>101684</v>
      </c>
    </row>
    <row r="53198" spans="1:2" ht="16.5" customHeight="1" x14ac:dyDescent="0.15">
      <c r="A53198" t="s">
        <v>101685</v>
      </c>
      <c r="B53198" t="s">
        <v>101686</v>
      </c>
    </row>
    <row r="53199" spans="1:2" ht="16.5" customHeight="1" x14ac:dyDescent="0.15">
      <c r="A53199" t="s">
        <v>101687</v>
      </c>
      <c r="B53199" t="s">
        <v>101688</v>
      </c>
    </row>
    <row r="53200" spans="1:2" ht="16.5" customHeight="1" x14ac:dyDescent="0.15">
      <c r="A53200" t="s">
        <v>101689</v>
      </c>
      <c r="B53200" t="s">
        <v>101690</v>
      </c>
    </row>
    <row r="53201" spans="1:2" ht="16.5" customHeight="1" x14ac:dyDescent="0.15">
      <c r="A53201" t="s">
        <v>101691</v>
      </c>
      <c r="B53201" t="s">
        <v>101692</v>
      </c>
    </row>
    <row r="53202" spans="1:2" ht="16.5" customHeight="1" x14ac:dyDescent="0.15">
      <c r="A53202" t="s">
        <v>101693</v>
      </c>
      <c r="B53202" t="s">
        <v>101694</v>
      </c>
    </row>
    <row r="53203" spans="1:2" ht="16.5" customHeight="1" x14ac:dyDescent="0.15">
      <c r="A53203" t="s">
        <v>101695</v>
      </c>
      <c r="B53203" t="s">
        <v>101696</v>
      </c>
    </row>
    <row r="53204" spans="1:2" ht="16.5" customHeight="1" x14ac:dyDescent="0.15">
      <c r="A53204" t="s">
        <v>101697</v>
      </c>
      <c r="B53204" t="s">
        <v>101698</v>
      </c>
    </row>
    <row r="53205" spans="1:2" ht="16.5" customHeight="1" x14ac:dyDescent="0.15">
      <c r="A53205" t="s">
        <v>101699</v>
      </c>
      <c r="B53205" t="s">
        <v>101700</v>
      </c>
    </row>
    <row r="53206" spans="1:2" ht="16.5" customHeight="1" x14ac:dyDescent="0.15">
      <c r="A53206" t="s">
        <v>101701</v>
      </c>
      <c r="B53206" t="s">
        <v>101702</v>
      </c>
    </row>
    <row r="53207" spans="1:2" ht="16.5" customHeight="1" x14ac:dyDescent="0.15">
      <c r="A53207" t="s">
        <v>101703</v>
      </c>
      <c r="B53207" t="s">
        <v>101704</v>
      </c>
    </row>
    <row r="53208" spans="1:2" ht="16.5" customHeight="1" x14ac:dyDescent="0.15">
      <c r="A53208" t="s">
        <v>101705</v>
      </c>
      <c r="B53208" t="s">
        <v>101706</v>
      </c>
    </row>
    <row r="53209" spans="1:2" ht="16.5" customHeight="1" x14ac:dyDescent="0.15">
      <c r="A53209" t="s">
        <v>101707</v>
      </c>
      <c r="B53209" t="s">
        <v>101708</v>
      </c>
    </row>
    <row r="53210" spans="1:2" ht="16.5" customHeight="1" x14ac:dyDescent="0.15">
      <c r="A53210" t="s">
        <v>101709</v>
      </c>
      <c r="B53210" t="s">
        <v>101710</v>
      </c>
    </row>
    <row r="53211" spans="1:2" ht="16.5" customHeight="1" x14ac:dyDescent="0.15">
      <c r="A53211" t="s">
        <v>101711</v>
      </c>
      <c r="B53211" t="s">
        <v>101712</v>
      </c>
    </row>
    <row r="53212" spans="1:2" ht="16.5" customHeight="1" x14ac:dyDescent="0.15">
      <c r="A53212" t="s">
        <v>101713</v>
      </c>
      <c r="B53212" t="s">
        <v>101714</v>
      </c>
    </row>
    <row r="53213" spans="1:2" ht="16.5" customHeight="1" x14ac:dyDescent="0.15">
      <c r="A53213" t="s">
        <v>101715</v>
      </c>
      <c r="B53213" t="s">
        <v>101716</v>
      </c>
    </row>
    <row r="53214" spans="1:2" ht="16.5" customHeight="1" x14ac:dyDescent="0.15">
      <c r="A53214" t="s">
        <v>101717</v>
      </c>
      <c r="B53214" t="s">
        <v>101718</v>
      </c>
    </row>
    <row r="53215" spans="1:2" ht="16.5" customHeight="1" x14ac:dyDescent="0.15">
      <c r="A53215" t="s">
        <v>101719</v>
      </c>
      <c r="B53215" t="s">
        <v>101720</v>
      </c>
    </row>
    <row r="53216" spans="1:2" ht="16.5" customHeight="1" x14ac:dyDescent="0.15">
      <c r="A53216" t="s">
        <v>101721</v>
      </c>
      <c r="B53216" t="s">
        <v>101722</v>
      </c>
    </row>
    <row r="53217" spans="1:2" ht="16.5" customHeight="1" x14ac:dyDescent="0.15">
      <c r="A53217" t="s">
        <v>101723</v>
      </c>
      <c r="B53217" t="s">
        <v>101724</v>
      </c>
    </row>
    <row r="53218" spans="1:2" ht="16.5" customHeight="1" x14ac:dyDescent="0.15">
      <c r="A53218" t="s">
        <v>101725</v>
      </c>
      <c r="B53218" t="s">
        <v>101726</v>
      </c>
    </row>
    <row r="53219" spans="1:2" ht="16.5" customHeight="1" x14ac:dyDescent="0.15">
      <c r="A53219" t="s">
        <v>101727</v>
      </c>
      <c r="B53219" t="s">
        <v>101728</v>
      </c>
    </row>
    <row r="53220" spans="1:2" ht="16.5" customHeight="1" x14ac:dyDescent="0.15">
      <c r="A53220" t="s">
        <v>101729</v>
      </c>
      <c r="B53220" t="s">
        <v>101730</v>
      </c>
    </row>
    <row r="53221" spans="1:2" ht="16.5" customHeight="1" x14ac:dyDescent="0.15">
      <c r="A53221" t="s">
        <v>101731</v>
      </c>
      <c r="B53221" t="s">
        <v>101732</v>
      </c>
    </row>
    <row r="53222" spans="1:2" ht="16.5" customHeight="1" x14ac:dyDescent="0.15">
      <c r="A53222" t="s">
        <v>101733</v>
      </c>
      <c r="B53222" t="s">
        <v>101734</v>
      </c>
    </row>
    <row r="53223" spans="1:2" ht="16.5" customHeight="1" x14ac:dyDescent="0.15">
      <c r="A53223" t="s">
        <v>101735</v>
      </c>
      <c r="B53223" t="s">
        <v>101736</v>
      </c>
    </row>
    <row r="53224" spans="1:2" ht="16.5" customHeight="1" x14ac:dyDescent="0.15">
      <c r="A53224" t="s">
        <v>101737</v>
      </c>
      <c r="B53224" t="s">
        <v>101738</v>
      </c>
    </row>
    <row r="53225" spans="1:2" ht="16.5" customHeight="1" x14ac:dyDescent="0.15">
      <c r="A53225" t="s">
        <v>101739</v>
      </c>
      <c r="B53225" t="s">
        <v>101740</v>
      </c>
    </row>
    <row r="53226" spans="1:2" ht="16.5" customHeight="1" x14ac:dyDescent="0.15">
      <c r="A53226" t="s">
        <v>101741</v>
      </c>
      <c r="B53226" t="s">
        <v>101742</v>
      </c>
    </row>
    <row r="53227" spans="1:2" ht="16.5" customHeight="1" x14ac:dyDescent="0.15">
      <c r="A53227" t="s">
        <v>101743</v>
      </c>
      <c r="B53227" t="s">
        <v>101744</v>
      </c>
    </row>
    <row r="53228" spans="1:2" ht="16.5" customHeight="1" x14ac:dyDescent="0.15">
      <c r="A53228" t="s">
        <v>101745</v>
      </c>
      <c r="B53228" t="s">
        <v>101746</v>
      </c>
    </row>
    <row r="53229" spans="1:2" ht="16.5" customHeight="1" x14ac:dyDescent="0.15">
      <c r="A53229" t="s">
        <v>101747</v>
      </c>
      <c r="B53229" t="s">
        <v>101748</v>
      </c>
    </row>
    <row r="53230" spans="1:2" ht="16.5" customHeight="1" x14ac:dyDescent="0.15">
      <c r="A53230" t="s">
        <v>101749</v>
      </c>
      <c r="B53230" t="s">
        <v>101750</v>
      </c>
    </row>
    <row r="53231" spans="1:2" ht="16.5" customHeight="1" x14ac:dyDescent="0.15">
      <c r="A53231" t="s">
        <v>101751</v>
      </c>
      <c r="B53231" t="s">
        <v>101752</v>
      </c>
    </row>
    <row r="53232" spans="1:2" ht="16.5" customHeight="1" x14ac:dyDescent="0.15">
      <c r="A53232" t="s">
        <v>101753</v>
      </c>
      <c r="B53232" t="s">
        <v>101754</v>
      </c>
    </row>
    <row r="53233" spans="1:2" ht="16.5" customHeight="1" x14ac:dyDescent="0.15">
      <c r="A53233" t="s">
        <v>101755</v>
      </c>
      <c r="B53233" t="s">
        <v>101756</v>
      </c>
    </row>
    <row r="53234" spans="1:2" ht="16.5" customHeight="1" x14ac:dyDescent="0.15">
      <c r="A53234" t="s">
        <v>101757</v>
      </c>
      <c r="B53234" t="s">
        <v>101758</v>
      </c>
    </row>
    <row r="53235" spans="1:2" ht="16.5" customHeight="1" x14ac:dyDescent="0.15">
      <c r="A53235" t="s">
        <v>101759</v>
      </c>
      <c r="B53235" t="s">
        <v>101760</v>
      </c>
    </row>
    <row r="53236" spans="1:2" ht="16.5" customHeight="1" x14ac:dyDescent="0.15">
      <c r="A53236" t="s">
        <v>101761</v>
      </c>
      <c r="B53236" t="s">
        <v>101762</v>
      </c>
    </row>
    <row r="53237" spans="1:2" ht="16.5" customHeight="1" x14ac:dyDescent="0.15">
      <c r="A53237" t="s">
        <v>101763</v>
      </c>
      <c r="B53237" t="s">
        <v>101764</v>
      </c>
    </row>
    <row r="53238" spans="1:2" ht="16.5" customHeight="1" x14ac:dyDescent="0.15">
      <c r="A53238" t="s">
        <v>101765</v>
      </c>
      <c r="B53238" t="s">
        <v>101766</v>
      </c>
    </row>
    <row r="53239" spans="1:2" ht="16.5" customHeight="1" x14ac:dyDescent="0.15">
      <c r="A53239" t="s">
        <v>101767</v>
      </c>
      <c r="B53239" t="s">
        <v>101768</v>
      </c>
    </row>
    <row r="53240" spans="1:2" ht="16.5" customHeight="1" x14ac:dyDescent="0.15">
      <c r="A53240" t="s">
        <v>101769</v>
      </c>
      <c r="B53240" t="s">
        <v>101770</v>
      </c>
    </row>
    <row r="53241" spans="1:2" ht="16.5" customHeight="1" x14ac:dyDescent="0.15">
      <c r="A53241" t="s">
        <v>101771</v>
      </c>
      <c r="B53241" t="s">
        <v>101772</v>
      </c>
    </row>
    <row r="53242" spans="1:2" ht="16.5" customHeight="1" x14ac:dyDescent="0.15">
      <c r="A53242" t="s">
        <v>101773</v>
      </c>
      <c r="B53242" t="s">
        <v>101774</v>
      </c>
    </row>
    <row r="53243" spans="1:2" ht="16.5" customHeight="1" x14ac:dyDescent="0.15">
      <c r="A53243" t="s">
        <v>101775</v>
      </c>
      <c r="B53243" t="s">
        <v>101776</v>
      </c>
    </row>
    <row r="53244" spans="1:2" ht="16.5" customHeight="1" x14ac:dyDescent="0.15">
      <c r="A53244" t="s">
        <v>101777</v>
      </c>
      <c r="B53244" t="s">
        <v>101778</v>
      </c>
    </row>
    <row r="53245" spans="1:2" ht="16.5" customHeight="1" x14ac:dyDescent="0.15">
      <c r="A53245" t="s">
        <v>101779</v>
      </c>
      <c r="B53245" t="s">
        <v>60465</v>
      </c>
    </row>
    <row r="53246" spans="1:2" ht="16.5" customHeight="1" x14ac:dyDescent="0.15">
      <c r="A53246" t="s">
        <v>101780</v>
      </c>
      <c r="B53246" t="s">
        <v>101781</v>
      </c>
    </row>
    <row r="53247" spans="1:2" ht="16.5" customHeight="1" x14ac:dyDescent="0.15">
      <c r="A53247" t="s">
        <v>101782</v>
      </c>
      <c r="B53247" t="s">
        <v>101783</v>
      </c>
    </row>
    <row r="53248" spans="1:2" ht="16.5" customHeight="1" x14ac:dyDescent="0.15">
      <c r="A53248" t="s">
        <v>101784</v>
      </c>
      <c r="B53248" t="s">
        <v>101785</v>
      </c>
    </row>
    <row r="53249" spans="1:2" ht="16.5" customHeight="1" x14ac:dyDescent="0.15">
      <c r="A53249" t="s">
        <v>101786</v>
      </c>
      <c r="B53249" t="s">
        <v>101787</v>
      </c>
    </row>
    <row r="53250" spans="1:2" ht="16.5" customHeight="1" x14ac:dyDescent="0.15">
      <c r="A53250" t="s">
        <v>101788</v>
      </c>
      <c r="B53250" t="s">
        <v>101789</v>
      </c>
    </row>
    <row r="53251" spans="1:2" ht="16.5" customHeight="1" x14ac:dyDescent="0.15">
      <c r="A53251" t="s">
        <v>101790</v>
      </c>
      <c r="B53251" t="s">
        <v>101791</v>
      </c>
    </row>
    <row r="53252" spans="1:2" ht="16.5" customHeight="1" x14ac:dyDescent="0.15">
      <c r="A53252" t="s">
        <v>101792</v>
      </c>
      <c r="B53252" t="s">
        <v>101793</v>
      </c>
    </row>
    <row r="53253" spans="1:2" ht="16.5" customHeight="1" x14ac:dyDescent="0.15">
      <c r="A53253" t="s">
        <v>101794</v>
      </c>
      <c r="B53253" t="s">
        <v>101795</v>
      </c>
    </row>
    <row r="53254" spans="1:2" ht="16.5" customHeight="1" x14ac:dyDescent="0.15">
      <c r="A53254" t="s">
        <v>101796</v>
      </c>
      <c r="B53254" t="s">
        <v>101797</v>
      </c>
    </row>
    <row r="53255" spans="1:2" ht="16.5" customHeight="1" x14ac:dyDescent="0.15">
      <c r="A53255" t="s">
        <v>101798</v>
      </c>
      <c r="B53255" t="s">
        <v>101799</v>
      </c>
    </row>
    <row r="53256" spans="1:2" ht="16.5" customHeight="1" x14ac:dyDescent="0.15">
      <c r="A53256" t="s">
        <v>101800</v>
      </c>
      <c r="B53256" t="s">
        <v>101801</v>
      </c>
    </row>
    <row r="53257" spans="1:2" ht="16.5" customHeight="1" x14ac:dyDescent="0.15">
      <c r="A53257" t="s">
        <v>101802</v>
      </c>
      <c r="B53257" t="s">
        <v>76251</v>
      </c>
    </row>
    <row r="53258" spans="1:2" ht="16.5" customHeight="1" x14ac:dyDescent="0.15">
      <c r="A53258" t="s">
        <v>101803</v>
      </c>
      <c r="B53258" t="s">
        <v>101804</v>
      </c>
    </row>
    <row r="53259" spans="1:2" ht="16.5" customHeight="1" x14ac:dyDescent="0.15">
      <c r="A53259" t="s">
        <v>101805</v>
      </c>
      <c r="B53259" t="s">
        <v>101806</v>
      </c>
    </row>
    <row r="53260" spans="1:2" ht="16.5" customHeight="1" x14ac:dyDescent="0.15">
      <c r="A53260" t="s">
        <v>101807</v>
      </c>
      <c r="B53260" t="s">
        <v>101808</v>
      </c>
    </row>
    <row r="53261" spans="1:2" ht="16.5" customHeight="1" x14ac:dyDescent="0.15">
      <c r="A53261" t="s">
        <v>101809</v>
      </c>
      <c r="B53261" t="s">
        <v>101810</v>
      </c>
    </row>
    <row r="53262" spans="1:2" ht="16.5" customHeight="1" x14ac:dyDescent="0.15">
      <c r="A53262" t="s">
        <v>101811</v>
      </c>
      <c r="B53262" t="s">
        <v>101812</v>
      </c>
    </row>
    <row r="53263" spans="1:2" ht="16.5" customHeight="1" x14ac:dyDescent="0.15">
      <c r="A53263" t="s">
        <v>101813</v>
      </c>
      <c r="B53263" t="s">
        <v>101814</v>
      </c>
    </row>
    <row r="53264" spans="1:2" ht="16.5" customHeight="1" x14ac:dyDescent="0.15">
      <c r="A53264" t="s">
        <v>101815</v>
      </c>
      <c r="B53264" t="s">
        <v>101816</v>
      </c>
    </row>
    <row r="53265" spans="1:2" ht="16.5" customHeight="1" x14ac:dyDescent="0.15">
      <c r="A53265" t="s">
        <v>101817</v>
      </c>
      <c r="B53265" t="s">
        <v>101818</v>
      </c>
    </row>
    <row r="53266" spans="1:2" ht="16.5" customHeight="1" x14ac:dyDescent="0.15">
      <c r="A53266" t="s">
        <v>101819</v>
      </c>
      <c r="B53266" t="s">
        <v>101820</v>
      </c>
    </row>
    <row r="53267" spans="1:2" ht="16.5" customHeight="1" x14ac:dyDescent="0.15">
      <c r="A53267" t="s">
        <v>101821</v>
      </c>
      <c r="B53267" t="s">
        <v>101822</v>
      </c>
    </row>
    <row r="53268" spans="1:2" ht="16.5" customHeight="1" x14ac:dyDescent="0.15">
      <c r="A53268" t="s">
        <v>101823</v>
      </c>
      <c r="B53268" t="s">
        <v>101824</v>
      </c>
    </row>
    <row r="53269" spans="1:2" ht="16.5" customHeight="1" x14ac:dyDescent="0.15">
      <c r="A53269" t="s">
        <v>101825</v>
      </c>
      <c r="B53269" t="s">
        <v>101826</v>
      </c>
    </row>
    <row r="53270" spans="1:2" ht="16.5" customHeight="1" x14ac:dyDescent="0.15">
      <c r="A53270" t="s">
        <v>101827</v>
      </c>
      <c r="B53270" t="s">
        <v>101828</v>
      </c>
    </row>
    <row r="53271" spans="1:2" ht="16.5" customHeight="1" x14ac:dyDescent="0.15">
      <c r="A53271" t="s">
        <v>101829</v>
      </c>
      <c r="B53271" t="s">
        <v>101830</v>
      </c>
    </row>
    <row r="53272" spans="1:2" ht="16.5" customHeight="1" x14ac:dyDescent="0.15">
      <c r="A53272" t="s">
        <v>101831</v>
      </c>
      <c r="B53272" t="s">
        <v>101832</v>
      </c>
    </row>
    <row r="53273" spans="1:2" ht="16.5" customHeight="1" x14ac:dyDescent="0.15">
      <c r="A53273" t="s">
        <v>101833</v>
      </c>
      <c r="B53273" t="s">
        <v>101834</v>
      </c>
    </row>
    <row r="53274" spans="1:2" ht="16.5" customHeight="1" x14ac:dyDescent="0.15">
      <c r="A53274" t="s">
        <v>101835</v>
      </c>
      <c r="B53274" t="s">
        <v>101836</v>
      </c>
    </row>
    <row r="53275" spans="1:2" ht="16.5" customHeight="1" x14ac:dyDescent="0.15">
      <c r="A53275" t="s">
        <v>101837</v>
      </c>
      <c r="B53275" t="s">
        <v>101838</v>
      </c>
    </row>
    <row r="53276" spans="1:2" ht="16.5" customHeight="1" x14ac:dyDescent="0.15">
      <c r="A53276" t="s">
        <v>101839</v>
      </c>
      <c r="B53276" t="s">
        <v>101840</v>
      </c>
    </row>
    <row r="53277" spans="1:2" ht="16.5" customHeight="1" x14ac:dyDescent="0.15">
      <c r="A53277" t="s">
        <v>101841</v>
      </c>
      <c r="B53277" t="s">
        <v>101842</v>
      </c>
    </row>
    <row r="53278" spans="1:2" ht="16.5" customHeight="1" x14ac:dyDescent="0.15">
      <c r="A53278" t="s">
        <v>101843</v>
      </c>
      <c r="B53278" t="s">
        <v>101844</v>
      </c>
    </row>
    <row r="53279" spans="1:2" ht="16.5" customHeight="1" x14ac:dyDescent="0.15">
      <c r="A53279" t="s">
        <v>101845</v>
      </c>
      <c r="B53279" t="s">
        <v>101846</v>
      </c>
    </row>
    <row r="53280" spans="1:2" ht="16.5" customHeight="1" x14ac:dyDescent="0.15">
      <c r="A53280" t="s">
        <v>101847</v>
      </c>
      <c r="B53280" t="s">
        <v>53548</v>
      </c>
    </row>
    <row r="53281" spans="1:2" ht="16.5" customHeight="1" x14ac:dyDescent="0.15">
      <c r="A53281" t="s">
        <v>101848</v>
      </c>
      <c r="B53281" t="s">
        <v>101849</v>
      </c>
    </row>
    <row r="53282" spans="1:2" ht="16.5" customHeight="1" x14ac:dyDescent="0.15">
      <c r="A53282" t="s">
        <v>101850</v>
      </c>
      <c r="B53282" t="s">
        <v>101851</v>
      </c>
    </row>
    <row r="53283" spans="1:2" ht="16.5" customHeight="1" x14ac:dyDescent="0.15">
      <c r="A53283" t="s">
        <v>101852</v>
      </c>
      <c r="B53283" t="s">
        <v>101853</v>
      </c>
    </row>
    <row r="53284" spans="1:2" ht="16.5" customHeight="1" x14ac:dyDescent="0.15">
      <c r="A53284" t="s">
        <v>101854</v>
      </c>
      <c r="B53284" t="s">
        <v>101855</v>
      </c>
    </row>
    <row r="53285" spans="1:2" ht="16.5" customHeight="1" x14ac:dyDescent="0.15">
      <c r="A53285" t="s">
        <v>101856</v>
      </c>
      <c r="B53285" t="s">
        <v>101857</v>
      </c>
    </row>
    <row r="53286" spans="1:2" ht="16.5" customHeight="1" x14ac:dyDescent="0.15">
      <c r="A53286" t="s">
        <v>101858</v>
      </c>
      <c r="B53286" t="s">
        <v>101859</v>
      </c>
    </row>
    <row r="53287" spans="1:2" ht="16.5" customHeight="1" x14ac:dyDescent="0.15">
      <c r="A53287" t="s">
        <v>101860</v>
      </c>
      <c r="B53287" t="s">
        <v>101861</v>
      </c>
    </row>
    <row r="53288" spans="1:2" ht="16.5" customHeight="1" x14ac:dyDescent="0.15">
      <c r="A53288" t="s">
        <v>101862</v>
      </c>
      <c r="B53288" t="s">
        <v>101863</v>
      </c>
    </row>
    <row r="53289" spans="1:2" ht="16.5" customHeight="1" x14ac:dyDescent="0.15">
      <c r="A53289" t="s">
        <v>101864</v>
      </c>
      <c r="B53289" t="s">
        <v>101865</v>
      </c>
    </row>
    <row r="53290" spans="1:2" ht="16.5" customHeight="1" x14ac:dyDescent="0.15">
      <c r="A53290" t="s">
        <v>101866</v>
      </c>
      <c r="B53290" t="s">
        <v>100136</v>
      </c>
    </row>
    <row r="53291" spans="1:2" ht="16.5" customHeight="1" x14ac:dyDescent="0.15">
      <c r="A53291" t="s">
        <v>101867</v>
      </c>
      <c r="B53291" t="s">
        <v>101868</v>
      </c>
    </row>
    <row r="53292" spans="1:2" ht="16.5" customHeight="1" x14ac:dyDescent="0.15">
      <c r="A53292" t="s">
        <v>101869</v>
      </c>
      <c r="B53292" t="s">
        <v>101870</v>
      </c>
    </row>
    <row r="53293" spans="1:2" ht="16.5" customHeight="1" x14ac:dyDescent="0.15">
      <c r="A53293" t="s">
        <v>101871</v>
      </c>
      <c r="B53293" t="s">
        <v>101872</v>
      </c>
    </row>
    <row r="53294" spans="1:2" ht="16.5" customHeight="1" x14ac:dyDescent="0.15">
      <c r="A53294" t="s">
        <v>101873</v>
      </c>
      <c r="B53294" t="s">
        <v>101874</v>
      </c>
    </row>
    <row r="53295" spans="1:2" ht="16.5" customHeight="1" x14ac:dyDescent="0.15">
      <c r="A53295" t="s">
        <v>101875</v>
      </c>
      <c r="B53295" t="s">
        <v>101876</v>
      </c>
    </row>
    <row r="53296" spans="1:2" ht="16.5" customHeight="1" x14ac:dyDescent="0.15">
      <c r="A53296" t="s">
        <v>101877</v>
      </c>
      <c r="B53296" t="s">
        <v>101878</v>
      </c>
    </row>
    <row r="53297" spans="1:2" ht="16.5" customHeight="1" x14ac:dyDescent="0.15">
      <c r="A53297" t="s">
        <v>101879</v>
      </c>
      <c r="B53297" t="s">
        <v>101880</v>
      </c>
    </row>
    <row r="53298" spans="1:2" ht="16.5" customHeight="1" x14ac:dyDescent="0.15">
      <c r="A53298" t="s">
        <v>101881</v>
      </c>
      <c r="B53298" t="s">
        <v>101882</v>
      </c>
    </row>
    <row r="53299" spans="1:2" ht="16.5" customHeight="1" x14ac:dyDescent="0.15">
      <c r="A53299" t="s">
        <v>101883</v>
      </c>
      <c r="B53299" t="s">
        <v>101884</v>
      </c>
    </row>
    <row r="53300" spans="1:2" ht="16.5" customHeight="1" x14ac:dyDescent="0.15">
      <c r="A53300" t="s">
        <v>101885</v>
      </c>
      <c r="B53300" t="s">
        <v>101886</v>
      </c>
    </row>
    <row r="53301" spans="1:2" ht="16.5" customHeight="1" x14ac:dyDescent="0.15">
      <c r="A53301" t="s">
        <v>101887</v>
      </c>
      <c r="B53301" t="s">
        <v>101888</v>
      </c>
    </row>
    <row r="53302" spans="1:2" ht="16.5" customHeight="1" x14ac:dyDescent="0.15">
      <c r="A53302" t="s">
        <v>101889</v>
      </c>
      <c r="B53302" t="s">
        <v>101890</v>
      </c>
    </row>
    <row r="53303" spans="1:2" ht="16.5" customHeight="1" x14ac:dyDescent="0.15">
      <c r="A53303" t="s">
        <v>101891</v>
      </c>
      <c r="B53303" t="s">
        <v>101892</v>
      </c>
    </row>
    <row r="53304" spans="1:2" ht="16.5" customHeight="1" x14ac:dyDescent="0.15">
      <c r="A53304" t="s">
        <v>101893</v>
      </c>
      <c r="B53304" t="s">
        <v>101894</v>
      </c>
    </row>
    <row r="53305" spans="1:2" ht="16.5" customHeight="1" x14ac:dyDescent="0.15">
      <c r="A53305" t="s">
        <v>101895</v>
      </c>
      <c r="B53305" t="s">
        <v>101896</v>
      </c>
    </row>
    <row r="53306" spans="1:2" ht="16.5" customHeight="1" x14ac:dyDescent="0.15">
      <c r="A53306" t="s">
        <v>101897</v>
      </c>
      <c r="B53306" t="s">
        <v>101898</v>
      </c>
    </row>
    <row r="53307" spans="1:2" ht="16.5" customHeight="1" x14ac:dyDescent="0.15">
      <c r="A53307" t="s">
        <v>101899</v>
      </c>
      <c r="B53307" t="s">
        <v>101900</v>
      </c>
    </row>
    <row r="53308" spans="1:2" ht="16.5" customHeight="1" x14ac:dyDescent="0.15">
      <c r="A53308" t="s">
        <v>101901</v>
      </c>
      <c r="B53308" t="s">
        <v>101902</v>
      </c>
    </row>
    <row r="53309" spans="1:2" ht="16.5" customHeight="1" x14ac:dyDescent="0.15">
      <c r="A53309" t="s">
        <v>101903</v>
      </c>
      <c r="B53309" t="s">
        <v>101904</v>
      </c>
    </row>
    <row r="53310" spans="1:2" ht="16.5" customHeight="1" x14ac:dyDescent="0.15">
      <c r="A53310" t="s">
        <v>101905</v>
      </c>
      <c r="B53310" t="s">
        <v>101906</v>
      </c>
    </row>
    <row r="53311" spans="1:2" ht="16.5" customHeight="1" x14ac:dyDescent="0.15">
      <c r="A53311" t="s">
        <v>101907</v>
      </c>
      <c r="B53311" t="s">
        <v>101908</v>
      </c>
    </row>
    <row r="53312" spans="1:2" ht="16.5" customHeight="1" x14ac:dyDescent="0.15">
      <c r="A53312" t="s">
        <v>101909</v>
      </c>
      <c r="B53312" t="s">
        <v>101910</v>
      </c>
    </row>
    <row r="53313" spans="1:2" ht="16.5" customHeight="1" x14ac:dyDescent="0.15">
      <c r="A53313" t="s">
        <v>101911</v>
      </c>
      <c r="B53313" t="s">
        <v>101912</v>
      </c>
    </row>
    <row r="53314" spans="1:2" ht="16.5" customHeight="1" x14ac:dyDescent="0.15">
      <c r="A53314" t="s">
        <v>101913</v>
      </c>
      <c r="B53314" t="s">
        <v>101914</v>
      </c>
    </row>
    <row r="53315" spans="1:2" ht="16.5" customHeight="1" x14ac:dyDescent="0.15">
      <c r="A53315" t="s">
        <v>101915</v>
      </c>
      <c r="B53315" t="s">
        <v>101916</v>
      </c>
    </row>
    <row r="53316" spans="1:2" ht="16.5" customHeight="1" x14ac:dyDescent="0.15">
      <c r="A53316" t="s">
        <v>101917</v>
      </c>
      <c r="B53316" t="s">
        <v>101918</v>
      </c>
    </row>
    <row r="53317" spans="1:2" ht="16.5" customHeight="1" x14ac:dyDescent="0.15">
      <c r="A53317" t="s">
        <v>101919</v>
      </c>
      <c r="B53317" t="s">
        <v>101920</v>
      </c>
    </row>
    <row r="53318" spans="1:2" ht="16.5" customHeight="1" x14ac:dyDescent="0.15">
      <c r="A53318" t="s">
        <v>101921</v>
      </c>
      <c r="B53318" t="s">
        <v>101922</v>
      </c>
    </row>
    <row r="53319" spans="1:2" ht="16.5" customHeight="1" x14ac:dyDescent="0.15">
      <c r="A53319" t="s">
        <v>101923</v>
      </c>
      <c r="B53319" t="s">
        <v>101924</v>
      </c>
    </row>
    <row r="53320" spans="1:2" ht="16.5" customHeight="1" x14ac:dyDescent="0.15">
      <c r="A53320" t="s">
        <v>101925</v>
      </c>
      <c r="B53320" t="s">
        <v>101926</v>
      </c>
    </row>
    <row r="53321" spans="1:2" ht="16.5" customHeight="1" x14ac:dyDescent="0.15">
      <c r="A53321" t="s">
        <v>101927</v>
      </c>
      <c r="B53321" t="s">
        <v>76253</v>
      </c>
    </row>
    <row r="53322" spans="1:2" ht="16.5" customHeight="1" x14ac:dyDescent="0.15">
      <c r="A53322" t="s">
        <v>101928</v>
      </c>
      <c r="B53322" t="s">
        <v>76257</v>
      </c>
    </row>
    <row r="53323" spans="1:2" ht="16.5" customHeight="1" x14ac:dyDescent="0.15">
      <c r="A53323" t="s">
        <v>101929</v>
      </c>
      <c r="B53323" t="s">
        <v>101930</v>
      </c>
    </row>
    <row r="53324" spans="1:2" ht="16.5" customHeight="1" x14ac:dyDescent="0.15">
      <c r="A53324" t="s">
        <v>101931</v>
      </c>
      <c r="B53324" t="s">
        <v>101932</v>
      </c>
    </row>
    <row r="53325" spans="1:2" ht="16.5" customHeight="1" x14ac:dyDescent="0.15">
      <c r="A53325" t="s">
        <v>101933</v>
      </c>
      <c r="B53325" t="s">
        <v>101934</v>
      </c>
    </row>
    <row r="53326" spans="1:2" ht="16.5" customHeight="1" x14ac:dyDescent="0.15">
      <c r="A53326" t="s">
        <v>101935</v>
      </c>
      <c r="B53326" t="s">
        <v>101936</v>
      </c>
    </row>
    <row r="53327" spans="1:2" ht="16.5" customHeight="1" x14ac:dyDescent="0.15">
      <c r="A53327" t="s">
        <v>101937</v>
      </c>
      <c r="B53327" t="s">
        <v>101938</v>
      </c>
    </row>
    <row r="53328" spans="1:2" ht="16.5" customHeight="1" x14ac:dyDescent="0.15">
      <c r="A53328" t="s">
        <v>101939</v>
      </c>
      <c r="B53328" t="s">
        <v>101940</v>
      </c>
    </row>
    <row r="53329" spans="1:2" ht="16.5" customHeight="1" x14ac:dyDescent="0.15">
      <c r="A53329" t="s">
        <v>101941</v>
      </c>
      <c r="B53329" t="s">
        <v>101942</v>
      </c>
    </row>
    <row r="53330" spans="1:2" ht="16.5" customHeight="1" x14ac:dyDescent="0.15">
      <c r="A53330" t="s">
        <v>101943</v>
      </c>
      <c r="B53330" t="s">
        <v>101944</v>
      </c>
    </row>
    <row r="53331" spans="1:2" ht="16.5" customHeight="1" x14ac:dyDescent="0.15">
      <c r="A53331" t="s">
        <v>101945</v>
      </c>
      <c r="B53331" t="s">
        <v>101946</v>
      </c>
    </row>
    <row r="53332" spans="1:2" ht="16.5" customHeight="1" x14ac:dyDescent="0.15">
      <c r="A53332" t="s">
        <v>101947</v>
      </c>
      <c r="B53332" t="s">
        <v>101948</v>
      </c>
    </row>
    <row r="53333" spans="1:2" ht="16.5" customHeight="1" x14ac:dyDescent="0.15">
      <c r="A53333" t="s">
        <v>101949</v>
      </c>
      <c r="B53333" t="s">
        <v>101950</v>
      </c>
    </row>
    <row r="53334" spans="1:2" ht="16.5" customHeight="1" x14ac:dyDescent="0.15">
      <c r="A53334" t="s">
        <v>101951</v>
      </c>
      <c r="B53334" t="s">
        <v>101952</v>
      </c>
    </row>
    <row r="53335" spans="1:2" ht="16.5" customHeight="1" x14ac:dyDescent="0.15">
      <c r="A53335" t="s">
        <v>101953</v>
      </c>
      <c r="B53335" t="s">
        <v>101954</v>
      </c>
    </row>
    <row r="53336" spans="1:2" ht="16.5" customHeight="1" x14ac:dyDescent="0.15">
      <c r="A53336" t="s">
        <v>101955</v>
      </c>
      <c r="B53336" t="s">
        <v>101956</v>
      </c>
    </row>
    <row r="53337" spans="1:2" ht="16.5" customHeight="1" x14ac:dyDescent="0.15">
      <c r="A53337" t="s">
        <v>101957</v>
      </c>
      <c r="B53337" t="s">
        <v>101958</v>
      </c>
    </row>
    <row r="53338" spans="1:2" ht="16.5" customHeight="1" x14ac:dyDescent="0.15">
      <c r="A53338" t="s">
        <v>101959</v>
      </c>
      <c r="B53338" t="s">
        <v>101960</v>
      </c>
    </row>
    <row r="53339" spans="1:2" ht="16.5" customHeight="1" x14ac:dyDescent="0.15">
      <c r="A53339" t="s">
        <v>101961</v>
      </c>
      <c r="B53339" t="s">
        <v>101962</v>
      </c>
    </row>
    <row r="53340" spans="1:2" ht="16.5" customHeight="1" x14ac:dyDescent="0.15">
      <c r="A53340" t="s">
        <v>101963</v>
      </c>
      <c r="B53340" t="s">
        <v>101964</v>
      </c>
    </row>
    <row r="53341" spans="1:2" ht="16.5" customHeight="1" x14ac:dyDescent="0.15">
      <c r="A53341" t="s">
        <v>101965</v>
      </c>
      <c r="B53341" t="s">
        <v>101966</v>
      </c>
    </row>
    <row r="53342" spans="1:2" ht="16.5" customHeight="1" x14ac:dyDescent="0.15">
      <c r="A53342" t="s">
        <v>101967</v>
      </c>
      <c r="B53342" t="s">
        <v>101968</v>
      </c>
    </row>
    <row r="53343" spans="1:2" ht="16.5" customHeight="1" x14ac:dyDescent="0.15">
      <c r="A53343" t="s">
        <v>101967</v>
      </c>
      <c r="B53343" t="s">
        <v>101969</v>
      </c>
    </row>
    <row r="53344" spans="1:2" ht="16.5" customHeight="1" x14ac:dyDescent="0.15">
      <c r="A53344" t="s">
        <v>101970</v>
      </c>
      <c r="B53344" t="s">
        <v>101971</v>
      </c>
    </row>
    <row r="53345" spans="1:2" ht="16.5" customHeight="1" x14ac:dyDescent="0.15">
      <c r="A53345" t="s">
        <v>101972</v>
      </c>
      <c r="B53345" t="s">
        <v>101973</v>
      </c>
    </row>
    <row r="53346" spans="1:2" ht="16.5" customHeight="1" x14ac:dyDescent="0.15">
      <c r="A53346" t="s">
        <v>101974</v>
      </c>
      <c r="B53346" t="s">
        <v>101973</v>
      </c>
    </row>
    <row r="53347" spans="1:2" ht="16.5" customHeight="1" x14ac:dyDescent="0.15">
      <c r="A53347" t="s">
        <v>101975</v>
      </c>
      <c r="B53347" t="s">
        <v>101976</v>
      </c>
    </row>
    <row r="53348" spans="1:2" ht="16.5" customHeight="1" x14ac:dyDescent="0.15">
      <c r="A53348" t="s">
        <v>101975</v>
      </c>
      <c r="B53348" t="s">
        <v>101977</v>
      </c>
    </row>
    <row r="53349" spans="1:2" ht="16.5" customHeight="1" x14ac:dyDescent="0.15">
      <c r="A53349" t="s">
        <v>101978</v>
      </c>
      <c r="B53349" t="s">
        <v>101979</v>
      </c>
    </row>
    <row r="53350" spans="1:2" ht="16.5" customHeight="1" x14ac:dyDescent="0.15">
      <c r="A53350" t="s">
        <v>101980</v>
      </c>
      <c r="B53350" t="s">
        <v>101981</v>
      </c>
    </row>
    <row r="53351" spans="1:2" ht="16.5" customHeight="1" x14ac:dyDescent="0.15">
      <c r="A53351" t="s">
        <v>101982</v>
      </c>
      <c r="B53351" t="s">
        <v>101983</v>
      </c>
    </row>
    <row r="53352" spans="1:2" ht="16.5" customHeight="1" x14ac:dyDescent="0.15">
      <c r="A53352" t="s">
        <v>101984</v>
      </c>
      <c r="B53352" t="s">
        <v>101985</v>
      </c>
    </row>
    <row r="53353" spans="1:2" ht="16.5" customHeight="1" x14ac:dyDescent="0.15">
      <c r="A53353" t="s">
        <v>101986</v>
      </c>
      <c r="B53353" t="s">
        <v>101987</v>
      </c>
    </row>
    <row r="53354" spans="1:2" ht="16.5" customHeight="1" x14ac:dyDescent="0.15">
      <c r="A53354" t="s">
        <v>101988</v>
      </c>
      <c r="B53354" t="s">
        <v>101989</v>
      </c>
    </row>
    <row r="53355" spans="1:2" ht="16.5" customHeight="1" x14ac:dyDescent="0.15">
      <c r="A53355" t="s">
        <v>101990</v>
      </c>
      <c r="B53355" t="s">
        <v>101991</v>
      </c>
    </row>
    <row r="53356" spans="1:2" ht="16.5" customHeight="1" x14ac:dyDescent="0.15">
      <c r="A53356" t="s">
        <v>101992</v>
      </c>
      <c r="B53356" t="s">
        <v>101993</v>
      </c>
    </row>
    <row r="53357" spans="1:2" ht="16.5" customHeight="1" x14ac:dyDescent="0.15">
      <c r="A53357" t="s">
        <v>101994</v>
      </c>
      <c r="B53357" t="s">
        <v>101995</v>
      </c>
    </row>
    <row r="53358" spans="1:2" ht="16.5" customHeight="1" x14ac:dyDescent="0.15">
      <c r="A53358" t="s">
        <v>101996</v>
      </c>
      <c r="B53358" t="s">
        <v>101997</v>
      </c>
    </row>
    <row r="53359" spans="1:2" ht="16.5" customHeight="1" x14ac:dyDescent="0.15">
      <c r="A53359" t="s">
        <v>101998</v>
      </c>
      <c r="B53359" t="s">
        <v>101999</v>
      </c>
    </row>
    <row r="53360" spans="1:2" ht="16.5" customHeight="1" x14ac:dyDescent="0.15">
      <c r="A53360" t="s">
        <v>102000</v>
      </c>
      <c r="B53360" t="s">
        <v>102001</v>
      </c>
    </row>
    <row r="53361" spans="1:2" ht="16.5" customHeight="1" x14ac:dyDescent="0.15">
      <c r="A53361" t="s">
        <v>102002</v>
      </c>
      <c r="B53361" t="s">
        <v>102003</v>
      </c>
    </row>
    <row r="53362" spans="1:2" ht="16.5" customHeight="1" x14ac:dyDescent="0.15">
      <c r="A53362" t="s">
        <v>102004</v>
      </c>
      <c r="B53362" t="s">
        <v>102005</v>
      </c>
    </row>
    <row r="53363" spans="1:2" ht="16.5" customHeight="1" x14ac:dyDescent="0.15">
      <c r="A53363" t="s">
        <v>102006</v>
      </c>
      <c r="B53363" t="s">
        <v>102007</v>
      </c>
    </row>
    <row r="53364" spans="1:2" ht="16.5" customHeight="1" x14ac:dyDescent="0.15">
      <c r="A53364" t="s">
        <v>102008</v>
      </c>
      <c r="B53364" t="s">
        <v>102009</v>
      </c>
    </row>
    <row r="53365" spans="1:2" ht="16.5" customHeight="1" x14ac:dyDescent="0.15">
      <c r="A53365" t="s">
        <v>102010</v>
      </c>
      <c r="B53365" t="s">
        <v>102011</v>
      </c>
    </row>
    <row r="53366" spans="1:2" ht="16.5" customHeight="1" x14ac:dyDescent="0.15">
      <c r="A53366" t="s">
        <v>102012</v>
      </c>
      <c r="B53366" t="s">
        <v>102013</v>
      </c>
    </row>
    <row r="53367" spans="1:2" ht="16.5" customHeight="1" x14ac:dyDescent="0.15">
      <c r="A53367" t="s">
        <v>102014</v>
      </c>
      <c r="B53367" t="s">
        <v>102015</v>
      </c>
    </row>
    <row r="53368" spans="1:2" ht="16.5" customHeight="1" x14ac:dyDescent="0.15">
      <c r="A53368" t="s">
        <v>102016</v>
      </c>
      <c r="B53368" t="s">
        <v>102017</v>
      </c>
    </row>
    <row r="53369" spans="1:2" ht="16.5" customHeight="1" x14ac:dyDescent="0.15">
      <c r="A53369" t="s">
        <v>102018</v>
      </c>
      <c r="B53369" t="s">
        <v>102019</v>
      </c>
    </row>
    <row r="53370" spans="1:2" ht="16.5" customHeight="1" x14ac:dyDescent="0.15">
      <c r="A53370" t="s">
        <v>102020</v>
      </c>
      <c r="B53370" t="s">
        <v>102021</v>
      </c>
    </row>
    <row r="53371" spans="1:2" ht="16.5" customHeight="1" x14ac:dyDescent="0.15">
      <c r="A53371" t="s">
        <v>102022</v>
      </c>
      <c r="B53371" t="s">
        <v>102023</v>
      </c>
    </row>
    <row r="53372" spans="1:2" ht="16.5" customHeight="1" x14ac:dyDescent="0.15">
      <c r="A53372" t="s">
        <v>102024</v>
      </c>
      <c r="B53372" t="s">
        <v>102025</v>
      </c>
    </row>
    <row r="53373" spans="1:2" ht="16.5" customHeight="1" x14ac:dyDescent="0.15">
      <c r="A53373" t="s">
        <v>102026</v>
      </c>
      <c r="B53373" t="s">
        <v>102027</v>
      </c>
    </row>
    <row r="53374" spans="1:2" ht="16.5" customHeight="1" x14ac:dyDescent="0.15">
      <c r="A53374" t="s">
        <v>102028</v>
      </c>
      <c r="B53374" t="s">
        <v>102029</v>
      </c>
    </row>
    <row r="53375" spans="1:2" ht="16.5" customHeight="1" x14ac:dyDescent="0.15">
      <c r="A53375" t="s">
        <v>102030</v>
      </c>
      <c r="B53375" t="s">
        <v>102031</v>
      </c>
    </row>
    <row r="53376" spans="1:2" ht="16.5" customHeight="1" x14ac:dyDescent="0.15">
      <c r="A53376" t="s">
        <v>102032</v>
      </c>
      <c r="B53376" t="s">
        <v>102033</v>
      </c>
    </row>
    <row r="53377" spans="1:2" ht="16.5" customHeight="1" x14ac:dyDescent="0.15">
      <c r="A53377" t="s">
        <v>102034</v>
      </c>
      <c r="B53377" t="s">
        <v>102035</v>
      </c>
    </row>
    <row r="53378" spans="1:2" ht="16.5" customHeight="1" x14ac:dyDescent="0.15">
      <c r="A53378" t="s">
        <v>102036</v>
      </c>
      <c r="B53378" t="s">
        <v>102037</v>
      </c>
    </row>
    <row r="53379" spans="1:2" ht="16.5" customHeight="1" x14ac:dyDescent="0.15">
      <c r="A53379" t="s">
        <v>102038</v>
      </c>
      <c r="B53379" t="s">
        <v>102039</v>
      </c>
    </row>
    <row r="53380" spans="1:2" ht="16.5" customHeight="1" x14ac:dyDescent="0.15">
      <c r="A53380" t="s">
        <v>102040</v>
      </c>
      <c r="B53380" t="s">
        <v>102041</v>
      </c>
    </row>
    <row r="53381" spans="1:2" ht="16.5" customHeight="1" x14ac:dyDescent="0.15">
      <c r="A53381" t="s">
        <v>102042</v>
      </c>
      <c r="B53381" t="s">
        <v>102043</v>
      </c>
    </row>
    <row r="53382" spans="1:2" ht="16.5" customHeight="1" x14ac:dyDescent="0.15">
      <c r="A53382" t="s">
        <v>102044</v>
      </c>
      <c r="B53382" t="s">
        <v>102045</v>
      </c>
    </row>
    <row r="53383" spans="1:2" ht="16.5" customHeight="1" x14ac:dyDescent="0.15">
      <c r="A53383" t="s">
        <v>102046</v>
      </c>
      <c r="B53383" t="s">
        <v>102047</v>
      </c>
    </row>
    <row r="53384" spans="1:2" ht="16.5" customHeight="1" x14ac:dyDescent="0.15">
      <c r="A53384" t="s">
        <v>102048</v>
      </c>
      <c r="B53384" t="s">
        <v>102049</v>
      </c>
    </row>
    <row r="53385" spans="1:2" ht="16.5" customHeight="1" x14ac:dyDescent="0.15">
      <c r="A53385" t="s">
        <v>102050</v>
      </c>
      <c r="B53385" t="s">
        <v>102051</v>
      </c>
    </row>
    <row r="53386" spans="1:2" ht="16.5" customHeight="1" x14ac:dyDescent="0.15">
      <c r="A53386" t="s">
        <v>102052</v>
      </c>
      <c r="B53386" t="s">
        <v>102053</v>
      </c>
    </row>
    <row r="53387" spans="1:2" ht="16.5" customHeight="1" x14ac:dyDescent="0.15">
      <c r="A53387" t="s">
        <v>102054</v>
      </c>
      <c r="B53387" t="s">
        <v>102055</v>
      </c>
    </row>
    <row r="53388" spans="1:2" ht="16.5" customHeight="1" x14ac:dyDescent="0.15">
      <c r="A53388" t="s">
        <v>102056</v>
      </c>
      <c r="B53388" t="s">
        <v>102057</v>
      </c>
    </row>
    <row r="53389" spans="1:2" ht="16.5" customHeight="1" x14ac:dyDescent="0.15">
      <c r="A53389" t="s">
        <v>102058</v>
      </c>
      <c r="B53389" t="s">
        <v>102059</v>
      </c>
    </row>
    <row r="53390" spans="1:2" ht="16.5" customHeight="1" x14ac:dyDescent="0.15">
      <c r="A53390" t="s">
        <v>102060</v>
      </c>
      <c r="B53390" t="s">
        <v>102061</v>
      </c>
    </row>
    <row r="53391" spans="1:2" ht="16.5" customHeight="1" x14ac:dyDescent="0.15">
      <c r="A53391" t="s">
        <v>102062</v>
      </c>
      <c r="B53391" t="s">
        <v>102063</v>
      </c>
    </row>
    <row r="53392" spans="1:2" ht="16.5" customHeight="1" x14ac:dyDescent="0.15">
      <c r="A53392" t="s">
        <v>102064</v>
      </c>
      <c r="B53392" t="s">
        <v>102065</v>
      </c>
    </row>
    <row r="53393" spans="1:2" ht="16.5" customHeight="1" x14ac:dyDescent="0.15">
      <c r="A53393" t="s">
        <v>102066</v>
      </c>
      <c r="B53393" t="s">
        <v>102067</v>
      </c>
    </row>
    <row r="53394" spans="1:2" ht="16.5" customHeight="1" x14ac:dyDescent="0.15">
      <c r="A53394" t="s">
        <v>102068</v>
      </c>
      <c r="B53394" t="s">
        <v>102069</v>
      </c>
    </row>
    <row r="53395" spans="1:2" ht="16.5" customHeight="1" x14ac:dyDescent="0.15">
      <c r="A53395" t="s">
        <v>102070</v>
      </c>
      <c r="B53395" t="s">
        <v>102071</v>
      </c>
    </row>
    <row r="53396" spans="1:2" ht="16.5" customHeight="1" x14ac:dyDescent="0.15">
      <c r="A53396" t="s">
        <v>102072</v>
      </c>
      <c r="B53396" t="s">
        <v>102073</v>
      </c>
    </row>
    <row r="53397" spans="1:2" ht="16.5" customHeight="1" x14ac:dyDescent="0.15">
      <c r="A53397" t="s">
        <v>102074</v>
      </c>
      <c r="B53397" t="s">
        <v>102075</v>
      </c>
    </row>
    <row r="53398" spans="1:2" ht="16.5" customHeight="1" x14ac:dyDescent="0.15">
      <c r="A53398" t="s">
        <v>102076</v>
      </c>
      <c r="B53398" t="s">
        <v>102077</v>
      </c>
    </row>
    <row r="53399" spans="1:2" ht="16.5" customHeight="1" x14ac:dyDescent="0.15">
      <c r="A53399" t="s">
        <v>102078</v>
      </c>
      <c r="B53399" t="s">
        <v>102079</v>
      </c>
    </row>
    <row r="53400" spans="1:2" ht="16.5" customHeight="1" x14ac:dyDescent="0.15">
      <c r="A53400" t="s">
        <v>102080</v>
      </c>
      <c r="B53400" t="s">
        <v>102081</v>
      </c>
    </row>
    <row r="53401" spans="1:2" ht="16.5" customHeight="1" x14ac:dyDescent="0.15">
      <c r="A53401" t="s">
        <v>102082</v>
      </c>
      <c r="B53401" t="s">
        <v>102083</v>
      </c>
    </row>
    <row r="53402" spans="1:2" ht="16.5" customHeight="1" x14ac:dyDescent="0.15">
      <c r="A53402" t="s">
        <v>102084</v>
      </c>
      <c r="B53402" t="s">
        <v>102085</v>
      </c>
    </row>
    <row r="53403" spans="1:2" ht="16.5" customHeight="1" x14ac:dyDescent="0.15">
      <c r="A53403" t="s">
        <v>102086</v>
      </c>
      <c r="B53403" t="s">
        <v>102087</v>
      </c>
    </row>
    <row r="53404" spans="1:2" ht="16.5" customHeight="1" x14ac:dyDescent="0.15">
      <c r="A53404" t="s">
        <v>102088</v>
      </c>
      <c r="B53404" t="s">
        <v>102089</v>
      </c>
    </row>
    <row r="53405" spans="1:2" ht="16.5" customHeight="1" x14ac:dyDescent="0.15">
      <c r="A53405" t="s">
        <v>102090</v>
      </c>
      <c r="B53405" t="s">
        <v>102091</v>
      </c>
    </row>
    <row r="53406" spans="1:2" ht="16.5" customHeight="1" x14ac:dyDescent="0.15">
      <c r="A53406" t="s">
        <v>102092</v>
      </c>
      <c r="B53406" t="s">
        <v>102093</v>
      </c>
    </row>
    <row r="53407" spans="1:2" ht="16.5" customHeight="1" x14ac:dyDescent="0.15">
      <c r="A53407" t="s">
        <v>102094</v>
      </c>
      <c r="B53407" t="s">
        <v>102095</v>
      </c>
    </row>
    <row r="53408" spans="1:2" ht="16.5" customHeight="1" x14ac:dyDescent="0.15">
      <c r="A53408" t="s">
        <v>102096</v>
      </c>
      <c r="B53408" t="s">
        <v>102097</v>
      </c>
    </row>
    <row r="53409" spans="1:2" ht="16.5" customHeight="1" x14ac:dyDescent="0.15">
      <c r="A53409" t="s">
        <v>102098</v>
      </c>
      <c r="B53409" t="s">
        <v>102099</v>
      </c>
    </row>
    <row r="53410" spans="1:2" ht="16.5" customHeight="1" x14ac:dyDescent="0.15">
      <c r="A53410" t="s">
        <v>102100</v>
      </c>
      <c r="B53410" t="s">
        <v>102101</v>
      </c>
    </row>
    <row r="53411" spans="1:2" ht="16.5" customHeight="1" x14ac:dyDescent="0.15">
      <c r="A53411" t="s">
        <v>102102</v>
      </c>
      <c r="B53411" t="s">
        <v>102103</v>
      </c>
    </row>
    <row r="53412" spans="1:2" ht="16.5" customHeight="1" x14ac:dyDescent="0.15">
      <c r="A53412" t="s">
        <v>102104</v>
      </c>
      <c r="B53412" t="s">
        <v>102105</v>
      </c>
    </row>
    <row r="53413" spans="1:2" ht="16.5" customHeight="1" x14ac:dyDescent="0.15">
      <c r="A53413" t="s">
        <v>102106</v>
      </c>
      <c r="B53413" t="s">
        <v>102107</v>
      </c>
    </row>
    <row r="53414" spans="1:2" ht="16.5" customHeight="1" x14ac:dyDescent="0.15">
      <c r="A53414" t="s">
        <v>102108</v>
      </c>
      <c r="B53414" t="s">
        <v>102109</v>
      </c>
    </row>
    <row r="53415" spans="1:2" ht="16.5" customHeight="1" x14ac:dyDescent="0.15">
      <c r="A53415" t="s">
        <v>102110</v>
      </c>
      <c r="B53415" t="s">
        <v>102111</v>
      </c>
    </row>
    <row r="53416" spans="1:2" ht="16.5" customHeight="1" x14ac:dyDescent="0.15">
      <c r="A53416" t="s">
        <v>102112</v>
      </c>
      <c r="B53416" t="s">
        <v>102045</v>
      </c>
    </row>
    <row r="53417" spans="1:2" ht="16.5" customHeight="1" x14ac:dyDescent="0.15">
      <c r="A53417" t="s">
        <v>102113</v>
      </c>
      <c r="B53417" t="s">
        <v>102114</v>
      </c>
    </row>
    <row r="53418" spans="1:2" ht="16.5" customHeight="1" x14ac:dyDescent="0.15">
      <c r="A53418" t="s">
        <v>102115</v>
      </c>
      <c r="B53418" t="s">
        <v>102116</v>
      </c>
    </row>
    <row r="53419" spans="1:2" ht="16.5" customHeight="1" x14ac:dyDescent="0.15">
      <c r="A53419" t="s">
        <v>102117</v>
      </c>
      <c r="B53419" t="s">
        <v>102118</v>
      </c>
    </row>
    <row r="53420" spans="1:2" ht="16.5" customHeight="1" x14ac:dyDescent="0.15">
      <c r="A53420" t="s">
        <v>102119</v>
      </c>
      <c r="B53420" t="s">
        <v>102120</v>
      </c>
    </row>
    <row r="53421" spans="1:2" ht="16.5" customHeight="1" x14ac:dyDescent="0.15">
      <c r="A53421" t="s">
        <v>102121</v>
      </c>
      <c r="B53421" t="s">
        <v>102122</v>
      </c>
    </row>
    <row r="53422" spans="1:2" ht="16.5" customHeight="1" x14ac:dyDescent="0.15">
      <c r="A53422" t="s">
        <v>102123</v>
      </c>
      <c r="B53422" t="s">
        <v>102124</v>
      </c>
    </row>
    <row r="53423" spans="1:2" ht="16.5" customHeight="1" x14ac:dyDescent="0.15">
      <c r="A53423" t="s">
        <v>102125</v>
      </c>
      <c r="B53423" t="s">
        <v>102126</v>
      </c>
    </row>
    <row r="53424" spans="1:2" ht="16.5" customHeight="1" x14ac:dyDescent="0.15">
      <c r="A53424" t="s">
        <v>102127</v>
      </c>
      <c r="B53424" t="s">
        <v>102128</v>
      </c>
    </row>
    <row r="53425" spans="1:2" ht="16.5" customHeight="1" x14ac:dyDescent="0.15">
      <c r="A53425" t="s">
        <v>102129</v>
      </c>
      <c r="B53425" t="s">
        <v>102130</v>
      </c>
    </row>
    <row r="53426" spans="1:2" ht="16.5" customHeight="1" x14ac:dyDescent="0.15">
      <c r="A53426" t="s">
        <v>102131</v>
      </c>
      <c r="B53426" t="s">
        <v>102132</v>
      </c>
    </row>
    <row r="53427" spans="1:2" ht="16.5" customHeight="1" x14ac:dyDescent="0.15">
      <c r="A53427" t="s">
        <v>102133</v>
      </c>
      <c r="B53427" t="s">
        <v>102134</v>
      </c>
    </row>
    <row r="53428" spans="1:2" ht="16.5" customHeight="1" x14ac:dyDescent="0.15">
      <c r="A53428" t="s">
        <v>102135</v>
      </c>
      <c r="B53428" t="s">
        <v>102134</v>
      </c>
    </row>
    <row r="53429" spans="1:2" ht="16.5" customHeight="1" x14ac:dyDescent="0.15">
      <c r="A53429" t="s">
        <v>102136</v>
      </c>
      <c r="B53429" t="s">
        <v>102137</v>
      </c>
    </row>
    <row r="53430" spans="1:2" ht="16.5" customHeight="1" x14ac:dyDescent="0.15">
      <c r="A53430" t="s">
        <v>102138</v>
      </c>
      <c r="B53430" t="s">
        <v>102139</v>
      </c>
    </row>
    <row r="53431" spans="1:2" ht="16.5" customHeight="1" x14ac:dyDescent="0.15">
      <c r="A53431" t="s">
        <v>102140</v>
      </c>
      <c r="B53431" t="s">
        <v>102141</v>
      </c>
    </row>
    <row r="53432" spans="1:2" ht="16.5" customHeight="1" x14ac:dyDescent="0.15">
      <c r="A53432" t="s">
        <v>102142</v>
      </c>
      <c r="B53432" t="s">
        <v>102143</v>
      </c>
    </row>
    <row r="53433" spans="1:2" ht="16.5" customHeight="1" x14ac:dyDescent="0.15">
      <c r="A53433" t="s">
        <v>102144</v>
      </c>
      <c r="B53433" t="s">
        <v>102145</v>
      </c>
    </row>
    <row r="53434" spans="1:2" ht="16.5" customHeight="1" x14ac:dyDescent="0.15">
      <c r="A53434" t="s">
        <v>102146</v>
      </c>
      <c r="B53434" t="s">
        <v>102147</v>
      </c>
    </row>
    <row r="53435" spans="1:2" ht="16.5" customHeight="1" x14ac:dyDescent="0.15">
      <c r="A53435" t="s">
        <v>102148</v>
      </c>
      <c r="B53435" t="s">
        <v>102149</v>
      </c>
    </row>
    <row r="53436" spans="1:2" ht="16.5" customHeight="1" x14ac:dyDescent="0.15">
      <c r="A53436" t="s">
        <v>102150</v>
      </c>
      <c r="B53436" t="s">
        <v>102151</v>
      </c>
    </row>
    <row r="53437" spans="1:2" ht="16.5" customHeight="1" x14ac:dyDescent="0.15">
      <c r="A53437" t="s">
        <v>102152</v>
      </c>
      <c r="B53437" t="s">
        <v>102153</v>
      </c>
    </row>
    <row r="53438" spans="1:2" ht="16.5" customHeight="1" x14ac:dyDescent="0.15">
      <c r="A53438" t="s">
        <v>102154</v>
      </c>
      <c r="B53438" t="s">
        <v>102155</v>
      </c>
    </row>
    <row r="53439" spans="1:2" ht="16.5" customHeight="1" x14ac:dyDescent="0.15">
      <c r="A53439" t="s">
        <v>102156</v>
      </c>
      <c r="B53439" t="s">
        <v>102157</v>
      </c>
    </row>
    <row r="53440" spans="1:2" ht="16.5" customHeight="1" x14ac:dyDescent="0.15">
      <c r="A53440" t="s">
        <v>102158</v>
      </c>
      <c r="B53440" t="s">
        <v>102159</v>
      </c>
    </row>
    <row r="53441" spans="1:2" ht="16.5" customHeight="1" x14ac:dyDescent="0.15">
      <c r="A53441" t="s">
        <v>102160</v>
      </c>
      <c r="B53441" t="s">
        <v>102161</v>
      </c>
    </row>
    <row r="53442" spans="1:2" ht="16.5" customHeight="1" x14ac:dyDescent="0.15">
      <c r="A53442" t="s">
        <v>102162</v>
      </c>
      <c r="B53442" t="s">
        <v>102163</v>
      </c>
    </row>
    <row r="53443" spans="1:2" ht="16.5" customHeight="1" x14ac:dyDescent="0.15">
      <c r="A53443" t="s">
        <v>102164</v>
      </c>
      <c r="B53443" t="s">
        <v>102165</v>
      </c>
    </row>
    <row r="53444" spans="1:2" ht="16.5" customHeight="1" x14ac:dyDescent="0.15">
      <c r="A53444" t="s">
        <v>102166</v>
      </c>
      <c r="B53444" t="s">
        <v>102167</v>
      </c>
    </row>
    <row r="53445" spans="1:2" ht="16.5" customHeight="1" x14ac:dyDescent="0.15">
      <c r="A53445" t="s">
        <v>102168</v>
      </c>
      <c r="B53445" t="s">
        <v>102169</v>
      </c>
    </row>
    <row r="53446" spans="1:2" ht="16.5" customHeight="1" x14ac:dyDescent="0.15">
      <c r="A53446" t="s">
        <v>102170</v>
      </c>
      <c r="B53446" t="s">
        <v>102171</v>
      </c>
    </row>
    <row r="53447" spans="1:2" ht="16.5" customHeight="1" x14ac:dyDescent="0.15">
      <c r="A53447" t="s">
        <v>102172</v>
      </c>
      <c r="B53447" t="s">
        <v>102173</v>
      </c>
    </row>
    <row r="53448" spans="1:2" ht="16.5" customHeight="1" x14ac:dyDescent="0.15">
      <c r="A53448" t="s">
        <v>102174</v>
      </c>
      <c r="B53448" t="s">
        <v>6116</v>
      </c>
    </row>
    <row r="53449" spans="1:2" ht="16.5" customHeight="1" x14ac:dyDescent="0.15">
      <c r="A53449" t="s">
        <v>102175</v>
      </c>
      <c r="B53449" t="s">
        <v>102176</v>
      </c>
    </row>
    <row r="53450" spans="1:2" ht="16.5" customHeight="1" x14ac:dyDescent="0.15">
      <c r="A53450" t="s">
        <v>102177</v>
      </c>
      <c r="B53450" t="s">
        <v>102178</v>
      </c>
    </row>
    <row r="53451" spans="1:2" ht="16.5" customHeight="1" x14ac:dyDescent="0.15">
      <c r="A53451" t="s">
        <v>102179</v>
      </c>
      <c r="B53451" t="s">
        <v>102180</v>
      </c>
    </row>
    <row r="53452" spans="1:2" ht="16.5" customHeight="1" x14ac:dyDescent="0.15">
      <c r="A53452" t="s">
        <v>102181</v>
      </c>
      <c r="B53452" t="s">
        <v>102182</v>
      </c>
    </row>
    <row r="53453" spans="1:2" ht="16.5" customHeight="1" x14ac:dyDescent="0.15">
      <c r="A53453" t="s">
        <v>102183</v>
      </c>
      <c r="B53453" t="s">
        <v>102184</v>
      </c>
    </row>
    <row r="53454" spans="1:2" ht="16.5" customHeight="1" x14ac:dyDescent="0.15">
      <c r="A53454" t="s">
        <v>102185</v>
      </c>
      <c r="B53454" t="s">
        <v>102186</v>
      </c>
    </row>
    <row r="53455" spans="1:2" ht="16.5" customHeight="1" x14ac:dyDescent="0.15">
      <c r="A53455" t="s">
        <v>102187</v>
      </c>
      <c r="B53455" t="s">
        <v>102188</v>
      </c>
    </row>
    <row r="53456" spans="1:2" ht="16.5" customHeight="1" x14ac:dyDescent="0.15">
      <c r="A53456" t="s">
        <v>102189</v>
      </c>
      <c r="B53456" t="s">
        <v>102190</v>
      </c>
    </row>
    <row r="53457" spans="1:2" ht="16.5" customHeight="1" x14ac:dyDescent="0.15">
      <c r="A53457" t="s">
        <v>102191</v>
      </c>
      <c r="B53457" t="s">
        <v>102192</v>
      </c>
    </row>
    <row r="53458" spans="1:2" ht="16.5" customHeight="1" x14ac:dyDescent="0.15">
      <c r="A53458" t="s">
        <v>102193</v>
      </c>
      <c r="B53458" t="s">
        <v>102194</v>
      </c>
    </row>
    <row r="53459" spans="1:2" ht="16.5" customHeight="1" x14ac:dyDescent="0.15">
      <c r="A53459" t="s">
        <v>102195</v>
      </c>
      <c r="B53459" t="s">
        <v>102196</v>
      </c>
    </row>
    <row r="53460" spans="1:2" ht="16.5" customHeight="1" x14ac:dyDescent="0.15">
      <c r="A53460" t="s">
        <v>102197</v>
      </c>
      <c r="B53460" t="s">
        <v>102198</v>
      </c>
    </row>
    <row r="53461" spans="1:2" ht="16.5" customHeight="1" x14ac:dyDescent="0.15">
      <c r="A53461" t="s">
        <v>102199</v>
      </c>
      <c r="B53461" t="s">
        <v>102200</v>
      </c>
    </row>
    <row r="53462" spans="1:2" ht="16.5" customHeight="1" x14ac:dyDescent="0.15">
      <c r="A53462" t="s">
        <v>102201</v>
      </c>
      <c r="B53462" t="s">
        <v>102202</v>
      </c>
    </row>
    <row r="53463" spans="1:2" ht="16.5" customHeight="1" x14ac:dyDescent="0.15">
      <c r="A53463" t="s">
        <v>102203</v>
      </c>
      <c r="B53463" t="s">
        <v>102204</v>
      </c>
    </row>
    <row r="53464" spans="1:2" ht="16.5" customHeight="1" x14ac:dyDescent="0.15">
      <c r="A53464" t="s">
        <v>102205</v>
      </c>
      <c r="B53464" t="s">
        <v>102206</v>
      </c>
    </row>
    <row r="53465" spans="1:2" ht="16.5" customHeight="1" x14ac:dyDescent="0.15">
      <c r="A53465" t="s">
        <v>102207</v>
      </c>
      <c r="B53465" t="s">
        <v>102208</v>
      </c>
    </row>
    <row r="53466" spans="1:2" ht="16.5" customHeight="1" x14ac:dyDescent="0.15">
      <c r="A53466" t="s">
        <v>102209</v>
      </c>
      <c r="B53466" t="s">
        <v>102210</v>
      </c>
    </row>
    <row r="53467" spans="1:2" ht="16.5" customHeight="1" x14ac:dyDescent="0.15">
      <c r="A53467" t="s">
        <v>102211</v>
      </c>
      <c r="B53467" t="s">
        <v>102212</v>
      </c>
    </row>
    <row r="53468" spans="1:2" ht="16.5" customHeight="1" x14ac:dyDescent="0.15">
      <c r="A53468" t="s">
        <v>102213</v>
      </c>
      <c r="B53468" t="s">
        <v>102214</v>
      </c>
    </row>
    <row r="53469" spans="1:2" ht="16.5" customHeight="1" x14ac:dyDescent="0.15">
      <c r="A53469" t="s">
        <v>102215</v>
      </c>
      <c r="B53469" t="s">
        <v>102216</v>
      </c>
    </row>
    <row r="53470" spans="1:2" ht="16.5" customHeight="1" x14ac:dyDescent="0.15">
      <c r="A53470" t="s">
        <v>102217</v>
      </c>
      <c r="B53470" t="s">
        <v>102218</v>
      </c>
    </row>
    <row r="53471" spans="1:2" ht="16.5" customHeight="1" x14ac:dyDescent="0.15">
      <c r="A53471" t="s">
        <v>102219</v>
      </c>
      <c r="B53471" t="s">
        <v>102220</v>
      </c>
    </row>
    <row r="53472" spans="1:2" ht="16.5" customHeight="1" x14ac:dyDescent="0.15">
      <c r="A53472" t="s">
        <v>102221</v>
      </c>
      <c r="B53472" t="s">
        <v>102222</v>
      </c>
    </row>
    <row r="53473" spans="1:2" ht="16.5" customHeight="1" x14ac:dyDescent="0.15">
      <c r="A53473" t="s">
        <v>102223</v>
      </c>
      <c r="B53473" t="s">
        <v>102224</v>
      </c>
    </row>
    <row r="53474" spans="1:2" ht="16.5" customHeight="1" x14ac:dyDescent="0.15">
      <c r="A53474" t="s">
        <v>102225</v>
      </c>
      <c r="B53474" t="s">
        <v>102226</v>
      </c>
    </row>
    <row r="53475" spans="1:2" ht="16.5" customHeight="1" x14ac:dyDescent="0.15">
      <c r="A53475" t="s">
        <v>102227</v>
      </c>
      <c r="B53475" t="s">
        <v>102228</v>
      </c>
    </row>
    <row r="53476" spans="1:2" ht="16.5" customHeight="1" x14ac:dyDescent="0.15">
      <c r="A53476" t="s">
        <v>102229</v>
      </c>
      <c r="B53476" t="s">
        <v>102230</v>
      </c>
    </row>
    <row r="53477" spans="1:2" ht="16.5" customHeight="1" x14ac:dyDescent="0.15">
      <c r="A53477" t="s">
        <v>102231</v>
      </c>
      <c r="B53477" t="s">
        <v>102232</v>
      </c>
    </row>
    <row r="53478" spans="1:2" ht="16.5" customHeight="1" x14ac:dyDescent="0.15">
      <c r="A53478" t="s">
        <v>102233</v>
      </c>
      <c r="B53478" t="s">
        <v>102234</v>
      </c>
    </row>
    <row r="53479" spans="1:2" ht="16.5" customHeight="1" x14ac:dyDescent="0.15">
      <c r="A53479" t="s">
        <v>102235</v>
      </c>
      <c r="B53479" t="s">
        <v>102236</v>
      </c>
    </row>
    <row r="53480" spans="1:2" ht="16.5" customHeight="1" x14ac:dyDescent="0.15">
      <c r="A53480" t="s">
        <v>102237</v>
      </c>
      <c r="B53480" t="s">
        <v>102238</v>
      </c>
    </row>
    <row r="53481" spans="1:2" ht="16.5" customHeight="1" x14ac:dyDescent="0.15">
      <c r="A53481" t="s">
        <v>102239</v>
      </c>
      <c r="B53481" t="s">
        <v>102240</v>
      </c>
    </row>
    <row r="53482" spans="1:2" ht="16.5" customHeight="1" x14ac:dyDescent="0.15">
      <c r="A53482" t="s">
        <v>102241</v>
      </c>
      <c r="B53482" t="s">
        <v>102242</v>
      </c>
    </row>
    <row r="53483" spans="1:2" ht="16.5" customHeight="1" x14ac:dyDescent="0.15">
      <c r="A53483" t="s">
        <v>102243</v>
      </c>
      <c r="B53483" t="s">
        <v>102244</v>
      </c>
    </row>
    <row r="53484" spans="1:2" ht="16.5" customHeight="1" x14ac:dyDescent="0.15">
      <c r="A53484" t="s">
        <v>102245</v>
      </c>
      <c r="B53484" t="s">
        <v>102246</v>
      </c>
    </row>
    <row r="53485" spans="1:2" ht="16.5" customHeight="1" x14ac:dyDescent="0.15">
      <c r="A53485" t="s">
        <v>102247</v>
      </c>
      <c r="B53485" t="s">
        <v>102248</v>
      </c>
    </row>
    <row r="53486" spans="1:2" ht="16.5" customHeight="1" x14ac:dyDescent="0.15">
      <c r="A53486" t="s">
        <v>102249</v>
      </c>
      <c r="B53486" t="s">
        <v>102250</v>
      </c>
    </row>
    <row r="53487" spans="1:2" ht="16.5" customHeight="1" x14ac:dyDescent="0.15">
      <c r="A53487" t="s">
        <v>102251</v>
      </c>
      <c r="B53487" t="s">
        <v>102252</v>
      </c>
    </row>
    <row r="53488" spans="1:2" ht="16.5" customHeight="1" x14ac:dyDescent="0.15">
      <c r="A53488" t="s">
        <v>102253</v>
      </c>
      <c r="B53488" t="s">
        <v>102254</v>
      </c>
    </row>
    <row r="53489" spans="1:2" ht="16.5" customHeight="1" x14ac:dyDescent="0.15">
      <c r="A53489" t="s">
        <v>102255</v>
      </c>
      <c r="B53489" t="s">
        <v>102256</v>
      </c>
    </row>
    <row r="53490" spans="1:2" ht="16.5" customHeight="1" x14ac:dyDescent="0.15">
      <c r="A53490" t="s">
        <v>102257</v>
      </c>
      <c r="B53490" t="s">
        <v>102258</v>
      </c>
    </row>
    <row r="53491" spans="1:2" ht="16.5" customHeight="1" x14ac:dyDescent="0.15">
      <c r="A53491" t="s">
        <v>102259</v>
      </c>
      <c r="B53491" t="s">
        <v>102254</v>
      </c>
    </row>
    <row r="53492" spans="1:2" ht="16.5" customHeight="1" x14ac:dyDescent="0.15">
      <c r="A53492" t="s">
        <v>102260</v>
      </c>
      <c r="B53492" t="s">
        <v>102261</v>
      </c>
    </row>
    <row r="53493" spans="1:2" ht="16.5" customHeight="1" x14ac:dyDescent="0.15">
      <c r="A53493" t="s">
        <v>102262</v>
      </c>
      <c r="B53493" t="s">
        <v>102263</v>
      </c>
    </row>
    <row r="53494" spans="1:2" ht="16.5" customHeight="1" x14ac:dyDescent="0.15">
      <c r="A53494" t="s">
        <v>102262</v>
      </c>
      <c r="B53494" t="s">
        <v>6562</v>
      </c>
    </row>
    <row r="53495" spans="1:2" ht="16.5" customHeight="1" x14ac:dyDescent="0.15">
      <c r="A53495" t="s">
        <v>102264</v>
      </c>
      <c r="B53495" t="s">
        <v>102265</v>
      </c>
    </row>
    <row r="53496" spans="1:2" ht="16.5" customHeight="1" x14ac:dyDescent="0.15">
      <c r="A53496" t="s">
        <v>102266</v>
      </c>
      <c r="B53496" t="s">
        <v>102267</v>
      </c>
    </row>
    <row r="53497" spans="1:2" ht="16.5" customHeight="1" x14ac:dyDescent="0.15">
      <c r="A53497" t="s">
        <v>102268</v>
      </c>
      <c r="B53497" t="s">
        <v>102269</v>
      </c>
    </row>
    <row r="53498" spans="1:2" ht="16.5" customHeight="1" x14ac:dyDescent="0.15">
      <c r="A53498" t="s">
        <v>102270</v>
      </c>
      <c r="B53498" t="s">
        <v>102271</v>
      </c>
    </row>
    <row r="53499" spans="1:2" ht="16.5" customHeight="1" x14ac:dyDescent="0.15">
      <c r="A53499" t="s">
        <v>102272</v>
      </c>
      <c r="B53499" t="s">
        <v>102273</v>
      </c>
    </row>
    <row r="53500" spans="1:2" ht="16.5" customHeight="1" x14ac:dyDescent="0.15">
      <c r="A53500" t="s">
        <v>102274</v>
      </c>
      <c r="B53500" t="s">
        <v>102275</v>
      </c>
    </row>
    <row r="53501" spans="1:2" ht="16.5" customHeight="1" x14ac:dyDescent="0.15">
      <c r="A53501" t="s">
        <v>102276</v>
      </c>
      <c r="B53501" t="s">
        <v>102277</v>
      </c>
    </row>
    <row r="53502" spans="1:2" ht="16.5" customHeight="1" x14ac:dyDescent="0.15">
      <c r="A53502" t="s">
        <v>102278</v>
      </c>
      <c r="B53502" t="s">
        <v>102279</v>
      </c>
    </row>
    <row r="53503" spans="1:2" ht="16.5" customHeight="1" x14ac:dyDescent="0.15">
      <c r="A53503" t="s">
        <v>102280</v>
      </c>
      <c r="B53503" t="s">
        <v>10788</v>
      </c>
    </row>
    <row r="53504" spans="1:2" ht="16.5" customHeight="1" x14ac:dyDescent="0.15">
      <c r="A53504" t="s">
        <v>102281</v>
      </c>
      <c r="B53504" t="s">
        <v>102282</v>
      </c>
    </row>
    <row r="53505" spans="1:2" ht="16.5" customHeight="1" x14ac:dyDescent="0.15">
      <c r="A53505" t="s">
        <v>102283</v>
      </c>
      <c r="B53505" t="s">
        <v>102284</v>
      </c>
    </row>
    <row r="53506" spans="1:2" ht="16.5" customHeight="1" x14ac:dyDescent="0.15">
      <c r="A53506" t="s">
        <v>102285</v>
      </c>
      <c r="B53506" t="s">
        <v>102286</v>
      </c>
    </row>
    <row r="53507" spans="1:2" ht="16.5" customHeight="1" x14ac:dyDescent="0.15">
      <c r="A53507" t="s">
        <v>102287</v>
      </c>
      <c r="B53507" t="s">
        <v>102288</v>
      </c>
    </row>
    <row r="53508" spans="1:2" ht="16.5" customHeight="1" x14ac:dyDescent="0.15">
      <c r="A53508" t="s">
        <v>102289</v>
      </c>
      <c r="B53508" t="s">
        <v>102290</v>
      </c>
    </row>
    <row r="53509" spans="1:2" ht="16.5" customHeight="1" x14ac:dyDescent="0.15">
      <c r="A53509" t="s">
        <v>102291</v>
      </c>
      <c r="B53509" t="s">
        <v>102292</v>
      </c>
    </row>
    <row r="53510" spans="1:2" ht="16.5" customHeight="1" x14ac:dyDescent="0.15">
      <c r="A53510" t="s">
        <v>102293</v>
      </c>
      <c r="B53510" t="s">
        <v>102294</v>
      </c>
    </row>
    <row r="53511" spans="1:2" ht="16.5" customHeight="1" x14ac:dyDescent="0.15">
      <c r="A53511" t="s">
        <v>102295</v>
      </c>
      <c r="B53511" t="s">
        <v>102296</v>
      </c>
    </row>
    <row r="53512" spans="1:2" ht="16.5" customHeight="1" x14ac:dyDescent="0.15">
      <c r="A53512" t="s">
        <v>102297</v>
      </c>
      <c r="B53512" t="s">
        <v>102298</v>
      </c>
    </row>
    <row r="53513" spans="1:2" ht="16.5" customHeight="1" x14ac:dyDescent="0.15">
      <c r="A53513" t="s">
        <v>102299</v>
      </c>
      <c r="B53513" t="s">
        <v>102300</v>
      </c>
    </row>
    <row r="53514" spans="1:2" ht="16.5" customHeight="1" x14ac:dyDescent="0.15">
      <c r="A53514" t="s">
        <v>102301</v>
      </c>
      <c r="B53514" t="s">
        <v>102302</v>
      </c>
    </row>
    <row r="53515" spans="1:2" ht="16.5" customHeight="1" x14ac:dyDescent="0.15">
      <c r="A53515" t="s">
        <v>102303</v>
      </c>
      <c r="B53515" t="s">
        <v>102304</v>
      </c>
    </row>
    <row r="53516" spans="1:2" ht="16.5" customHeight="1" x14ac:dyDescent="0.15">
      <c r="A53516" t="s">
        <v>102305</v>
      </c>
      <c r="B53516" t="s">
        <v>102306</v>
      </c>
    </row>
    <row r="53517" spans="1:2" ht="16.5" customHeight="1" x14ac:dyDescent="0.15">
      <c r="A53517" t="s">
        <v>102307</v>
      </c>
      <c r="B53517" t="s">
        <v>102306</v>
      </c>
    </row>
    <row r="53518" spans="1:2" ht="16.5" customHeight="1" x14ac:dyDescent="0.15">
      <c r="A53518" t="s">
        <v>102308</v>
      </c>
      <c r="B53518" t="s">
        <v>102309</v>
      </c>
    </row>
    <row r="53519" spans="1:2" ht="16.5" customHeight="1" x14ac:dyDescent="0.15">
      <c r="A53519" t="s">
        <v>102310</v>
      </c>
      <c r="B53519" t="s">
        <v>102311</v>
      </c>
    </row>
    <row r="53520" spans="1:2" ht="16.5" customHeight="1" x14ac:dyDescent="0.15">
      <c r="A53520" t="s">
        <v>102312</v>
      </c>
      <c r="B53520" t="s">
        <v>102313</v>
      </c>
    </row>
    <row r="53521" spans="1:4" ht="16.5" customHeight="1" x14ac:dyDescent="0.15">
      <c r="A53521" t="s">
        <v>102314</v>
      </c>
      <c r="B53521" t="s">
        <v>102315</v>
      </c>
    </row>
    <row r="53522" spans="1:4" ht="16.5" customHeight="1" x14ac:dyDescent="0.15">
      <c r="A53522" t="s">
        <v>102316</v>
      </c>
      <c r="B53522" t="s">
        <v>102317</v>
      </c>
    </row>
    <row r="53523" spans="1:4" ht="16.5" customHeight="1" x14ac:dyDescent="0.15">
      <c r="A53523" t="s">
        <v>102318</v>
      </c>
      <c r="B53523" t="s">
        <v>102319</v>
      </c>
    </row>
    <row r="53524" spans="1:4" ht="16.5" customHeight="1" x14ac:dyDescent="0.15">
      <c r="A53524" t="s">
        <v>102320</v>
      </c>
      <c r="B53524" t="s">
        <v>102321</v>
      </c>
    </row>
    <row r="53525" spans="1:4" ht="16.5" customHeight="1" x14ac:dyDescent="0.15">
      <c r="A53525" t="s">
        <v>102322</v>
      </c>
      <c r="B53525" t="s">
        <v>102323</v>
      </c>
    </row>
    <row r="53526" spans="1:4" ht="16.5" customHeight="1" x14ac:dyDescent="0.15">
      <c r="A53526" t="s">
        <v>102324</v>
      </c>
      <c r="B53526" t="s">
        <v>102325</v>
      </c>
    </row>
    <row r="53527" spans="1:4" ht="16.5" customHeight="1" x14ac:dyDescent="0.15">
      <c r="A53527" t="s">
        <v>102326</v>
      </c>
      <c r="B53527" t="s">
        <v>102327</v>
      </c>
    </row>
    <row r="53528" spans="1:4" ht="16.5" customHeight="1" x14ac:dyDescent="0.15">
      <c r="A53528" t="s">
        <v>102328</v>
      </c>
      <c r="B53528" t="s">
        <v>102329</v>
      </c>
    </row>
    <row r="53529" spans="1:4" ht="16.5" customHeight="1" x14ac:dyDescent="0.15">
      <c r="A53529" t="s">
        <v>102330</v>
      </c>
      <c r="B53529" t="s">
        <v>102331</v>
      </c>
    </row>
    <row r="53530" spans="1:4" ht="16.5" customHeight="1" x14ac:dyDescent="0.15">
      <c r="A53530" t="s">
        <v>102332</v>
      </c>
      <c r="B53530" t="s">
        <v>102333</v>
      </c>
    </row>
    <row r="53531" spans="1:4" ht="16.5" customHeight="1" x14ac:dyDescent="0.15">
      <c r="A53531" t="s">
        <v>102334</v>
      </c>
      <c r="B53531" t="s">
        <v>102335</v>
      </c>
    </row>
    <row r="53532" spans="1:4" ht="16.5" customHeight="1" x14ac:dyDescent="0.15">
      <c r="A53532" t="s">
        <v>102336</v>
      </c>
      <c r="B53532" t="s">
        <v>102337</v>
      </c>
    </row>
    <row r="53533" spans="1:4" ht="16.5" customHeight="1" x14ac:dyDescent="0.15">
      <c r="A53533" t="s">
        <v>102338</v>
      </c>
      <c r="B53533" t="s">
        <v>102339</v>
      </c>
    </row>
    <row r="53534" spans="1:4" ht="16.5" customHeight="1" x14ac:dyDescent="0.15">
      <c r="A53534" t="s">
        <v>102340</v>
      </c>
      <c r="B53534" t="s">
        <v>102341</v>
      </c>
    </row>
    <row r="53535" spans="1:4" ht="16.5" customHeight="1" x14ac:dyDescent="0.15">
      <c r="A53535" t="s">
        <v>102342</v>
      </c>
      <c r="B53535" t="s">
        <v>102343</v>
      </c>
    </row>
    <row r="53536" spans="1:4" ht="16.5" customHeight="1" x14ac:dyDescent="0.15">
      <c r="A53536" t="s">
        <v>102344</v>
      </c>
      <c r="B53536" t="s">
        <v>102345</v>
      </c>
      <c r="D53536" t="s">
        <v>162148</v>
      </c>
    </row>
    <row r="53537" spans="1:2" ht="16.5" customHeight="1" x14ac:dyDescent="0.15">
      <c r="A53537" t="s">
        <v>102346</v>
      </c>
      <c r="B53537" t="s">
        <v>102347</v>
      </c>
    </row>
    <row r="53538" spans="1:2" ht="16.5" customHeight="1" x14ac:dyDescent="0.15">
      <c r="A53538" t="s">
        <v>102348</v>
      </c>
      <c r="B53538" t="s">
        <v>102349</v>
      </c>
    </row>
    <row r="53539" spans="1:2" ht="16.5" customHeight="1" x14ac:dyDescent="0.15">
      <c r="A53539" t="s">
        <v>102350</v>
      </c>
      <c r="B53539" t="s">
        <v>102351</v>
      </c>
    </row>
    <row r="53540" spans="1:2" ht="16.5" customHeight="1" x14ac:dyDescent="0.15">
      <c r="A53540" t="s">
        <v>102352</v>
      </c>
      <c r="B53540" t="s">
        <v>102353</v>
      </c>
    </row>
    <row r="53541" spans="1:2" ht="16.5" customHeight="1" x14ac:dyDescent="0.15">
      <c r="A53541" t="s">
        <v>102354</v>
      </c>
      <c r="B53541" t="s">
        <v>102355</v>
      </c>
    </row>
    <row r="53542" spans="1:2" ht="16.5" customHeight="1" x14ac:dyDescent="0.15">
      <c r="A53542" t="s">
        <v>102356</v>
      </c>
      <c r="B53542" t="s">
        <v>102357</v>
      </c>
    </row>
    <row r="53543" spans="1:2" ht="16.5" customHeight="1" x14ac:dyDescent="0.15">
      <c r="A53543" t="s">
        <v>102358</v>
      </c>
      <c r="B53543" t="s">
        <v>102359</v>
      </c>
    </row>
    <row r="53544" spans="1:2" ht="16.5" customHeight="1" x14ac:dyDescent="0.15">
      <c r="A53544" t="s">
        <v>102360</v>
      </c>
      <c r="B53544" t="s">
        <v>29650</v>
      </c>
    </row>
    <row r="53545" spans="1:2" ht="16.5" customHeight="1" x14ac:dyDescent="0.15">
      <c r="A53545" t="s">
        <v>102361</v>
      </c>
      <c r="B53545" t="s">
        <v>102362</v>
      </c>
    </row>
    <row r="53546" spans="1:2" ht="16.5" customHeight="1" x14ac:dyDescent="0.15">
      <c r="A53546" t="s">
        <v>102363</v>
      </c>
      <c r="B53546" t="s">
        <v>102364</v>
      </c>
    </row>
    <row r="53547" spans="1:2" ht="16.5" customHeight="1" x14ac:dyDescent="0.15">
      <c r="A53547" t="s">
        <v>102365</v>
      </c>
      <c r="B53547" t="s">
        <v>102366</v>
      </c>
    </row>
    <row r="53548" spans="1:2" ht="16.5" customHeight="1" x14ac:dyDescent="0.15">
      <c r="A53548" t="s">
        <v>102367</v>
      </c>
      <c r="B53548" t="s">
        <v>102368</v>
      </c>
    </row>
    <row r="53549" spans="1:2" ht="16.5" customHeight="1" x14ac:dyDescent="0.15">
      <c r="A53549" t="s">
        <v>102369</v>
      </c>
      <c r="B53549" t="s">
        <v>1832</v>
      </c>
    </row>
    <row r="53550" spans="1:2" ht="16.5" customHeight="1" x14ac:dyDescent="0.15">
      <c r="A53550" t="s">
        <v>102370</v>
      </c>
      <c r="B53550" t="s">
        <v>102371</v>
      </c>
    </row>
    <row r="53551" spans="1:2" ht="16.5" customHeight="1" x14ac:dyDescent="0.15">
      <c r="A53551" t="s">
        <v>102372</v>
      </c>
      <c r="B53551" t="s">
        <v>102373</v>
      </c>
    </row>
    <row r="53552" spans="1:2" ht="16.5" customHeight="1" x14ac:dyDescent="0.15">
      <c r="A53552" t="s">
        <v>102374</v>
      </c>
      <c r="B53552" t="s">
        <v>102375</v>
      </c>
    </row>
    <row r="53553" spans="1:2" ht="16.5" customHeight="1" x14ac:dyDescent="0.15">
      <c r="A53553" t="s">
        <v>102376</v>
      </c>
      <c r="B53553" t="s">
        <v>102377</v>
      </c>
    </row>
    <row r="53554" spans="1:2" ht="16.5" customHeight="1" x14ac:dyDescent="0.15">
      <c r="A53554" t="s">
        <v>102378</v>
      </c>
      <c r="B53554" t="s">
        <v>102379</v>
      </c>
    </row>
    <row r="53555" spans="1:2" ht="16.5" customHeight="1" x14ac:dyDescent="0.15">
      <c r="A53555" t="s">
        <v>102380</v>
      </c>
      <c r="B53555" t="s">
        <v>102381</v>
      </c>
    </row>
    <row r="53556" spans="1:2" ht="16.5" customHeight="1" x14ac:dyDescent="0.15">
      <c r="A53556" t="s">
        <v>102382</v>
      </c>
      <c r="B53556" t="s">
        <v>102383</v>
      </c>
    </row>
    <row r="53557" spans="1:2" ht="16.5" customHeight="1" x14ac:dyDescent="0.15">
      <c r="A53557" t="s">
        <v>102384</v>
      </c>
      <c r="B53557" t="s">
        <v>37645</v>
      </c>
    </row>
    <row r="53558" spans="1:2" ht="16.5" customHeight="1" x14ac:dyDescent="0.15">
      <c r="A53558" t="s">
        <v>102385</v>
      </c>
      <c r="B53558" t="s">
        <v>102386</v>
      </c>
    </row>
    <row r="53559" spans="1:2" ht="16.5" customHeight="1" x14ac:dyDescent="0.15">
      <c r="A53559" t="s">
        <v>102385</v>
      </c>
      <c r="B53559" t="s">
        <v>102387</v>
      </c>
    </row>
    <row r="53560" spans="1:2" ht="16.5" customHeight="1" x14ac:dyDescent="0.15">
      <c r="A53560" t="s">
        <v>102388</v>
      </c>
      <c r="B53560" t="s">
        <v>102389</v>
      </c>
    </row>
    <row r="53561" spans="1:2" ht="16.5" customHeight="1" x14ac:dyDescent="0.15">
      <c r="A53561" t="s">
        <v>102390</v>
      </c>
      <c r="B53561" t="s">
        <v>102391</v>
      </c>
    </row>
    <row r="53562" spans="1:2" ht="16.5" customHeight="1" x14ac:dyDescent="0.15">
      <c r="A53562" t="s">
        <v>102392</v>
      </c>
      <c r="B53562" t="s">
        <v>102393</v>
      </c>
    </row>
    <row r="53563" spans="1:2" ht="16.5" customHeight="1" x14ac:dyDescent="0.15">
      <c r="A53563" t="s">
        <v>102394</v>
      </c>
      <c r="B53563" t="s">
        <v>102395</v>
      </c>
    </row>
    <row r="53564" spans="1:2" ht="16.5" customHeight="1" x14ac:dyDescent="0.15">
      <c r="A53564" t="s">
        <v>102396</v>
      </c>
      <c r="B53564" t="s">
        <v>102397</v>
      </c>
    </row>
    <row r="53565" spans="1:2" ht="16.5" customHeight="1" x14ac:dyDescent="0.15">
      <c r="A53565" t="s">
        <v>102398</v>
      </c>
      <c r="B53565" t="s">
        <v>102399</v>
      </c>
    </row>
    <row r="53566" spans="1:2" ht="16.5" customHeight="1" x14ac:dyDescent="0.15">
      <c r="A53566" t="s">
        <v>102400</v>
      </c>
      <c r="B53566" t="s">
        <v>102401</v>
      </c>
    </row>
    <row r="53567" spans="1:2" ht="16.5" customHeight="1" x14ac:dyDescent="0.15">
      <c r="A53567" t="s">
        <v>102402</v>
      </c>
      <c r="B53567" t="s">
        <v>13306</v>
      </c>
    </row>
    <row r="53568" spans="1:2" ht="16.5" customHeight="1" x14ac:dyDescent="0.15">
      <c r="A53568" t="s">
        <v>102403</v>
      </c>
      <c r="B53568" t="s">
        <v>102404</v>
      </c>
    </row>
    <row r="53569" spans="1:2" ht="16.5" customHeight="1" x14ac:dyDescent="0.15">
      <c r="A53569" t="s">
        <v>102405</v>
      </c>
      <c r="B53569" t="s">
        <v>102406</v>
      </c>
    </row>
    <row r="53570" spans="1:2" ht="16.5" customHeight="1" x14ac:dyDescent="0.15">
      <c r="A53570" t="s">
        <v>102407</v>
      </c>
      <c r="B53570" t="s">
        <v>102408</v>
      </c>
    </row>
    <row r="53571" spans="1:2" ht="16.5" customHeight="1" x14ac:dyDescent="0.15">
      <c r="A53571" t="s">
        <v>102409</v>
      </c>
      <c r="B53571" t="s">
        <v>26042</v>
      </c>
    </row>
    <row r="53572" spans="1:2" ht="16.5" customHeight="1" x14ac:dyDescent="0.15">
      <c r="A53572" t="s">
        <v>102410</v>
      </c>
      <c r="B53572" t="s">
        <v>26044</v>
      </c>
    </row>
    <row r="53573" spans="1:2" ht="16.5" customHeight="1" x14ac:dyDescent="0.15">
      <c r="A53573" t="s">
        <v>102411</v>
      </c>
      <c r="B53573" t="s">
        <v>26040</v>
      </c>
    </row>
    <row r="53574" spans="1:2" ht="16.5" customHeight="1" x14ac:dyDescent="0.15">
      <c r="A53574" t="s">
        <v>102412</v>
      </c>
      <c r="B53574" t="s">
        <v>26056</v>
      </c>
    </row>
    <row r="53575" spans="1:2" ht="16.5" customHeight="1" x14ac:dyDescent="0.15">
      <c r="A53575" t="s">
        <v>102413</v>
      </c>
      <c r="B53575" t="s">
        <v>26040</v>
      </c>
    </row>
    <row r="53576" spans="1:2" ht="16.5" customHeight="1" x14ac:dyDescent="0.15">
      <c r="A53576" t="s">
        <v>102414</v>
      </c>
      <c r="B53576" t="s">
        <v>26040</v>
      </c>
    </row>
    <row r="53577" spans="1:2" ht="16.5" customHeight="1" x14ac:dyDescent="0.15">
      <c r="A53577" t="s">
        <v>102415</v>
      </c>
      <c r="B53577" t="s">
        <v>102416</v>
      </c>
    </row>
    <row r="53578" spans="1:2" ht="16.5" customHeight="1" x14ac:dyDescent="0.15">
      <c r="A53578" t="s">
        <v>102417</v>
      </c>
      <c r="B53578" t="s">
        <v>102418</v>
      </c>
    </row>
    <row r="53579" spans="1:2" ht="16.5" customHeight="1" x14ac:dyDescent="0.15">
      <c r="A53579" t="s">
        <v>102419</v>
      </c>
      <c r="B53579" t="s">
        <v>102420</v>
      </c>
    </row>
    <row r="53580" spans="1:2" ht="16.5" customHeight="1" x14ac:dyDescent="0.15">
      <c r="A53580" t="s">
        <v>102421</v>
      </c>
      <c r="B53580" t="s">
        <v>102422</v>
      </c>
    </row>
    <row r="53581" spans="1:2" ht="16.5" customHeight="1" x14ac:dyDescent="0.15">
      <c r="A53581" t="s">
        <v>102423</v>
      </c>
      <c r="B53581" t="s">
        <v>102424</v>
      </c>
    </row>
    <row r="53582" spans="1:2" ht="16.5" customHeight="1" x14ac:dyDescent="0.15">
      <c r="A53582" t="s">
        <v>102425</v>
      </c>
      <c r="B53582" t="s">
        <v>102426</v>
      </c>
    </row>
    <row r="53583" spans="1:2" ht="16.5" customHeight="1" x14ac:dyDescent="0.15">
      <c r="A53583" t="s">
        <v>102427</v>
      </c>
      <c r="B53583" t="s">
        <v>36360</v>
      </c>
    </row>
    <row r="53584" spans="1:2" ht="16.5" customHeight="1" x14ac:dyDescent="0.15">
      <c r="A53584" t="s">
        <v>102428</v>
      </c>
      <c r="B53584" t="s">
        <v>102429</v>
      </c>
    </row>
    <row r="53585" spans="1:2" ht="16.5" customHeight="1" x14ac:dyDescent="0.15">
      <c r="A53585" t="s">
        <v>102430</v>
      </c>
      <c r="B53585" t="s">
        <v>102431</v>
      </c>
    </row>
    <row r="53586" spans="1:2" ht="16.5" customHeight="1" x14ac:dyDescent="0.15">
      <c r="A53586" t="s">
        <v>102432</v>
      </c>
      <c r="B53586" t="s">
        <v>102433</v>
      </c>
    </row>
    <row r="53587" spans="1:2" ht="16.5" customHeight="1" x14ac:dyDescent="0.15">
      <c r="A53587" t="s">
        <v>102434</v>
      </c>
      <c r="B53587" t="s">
        <v>102435</v>
      </c>
    </row>
    <row r="53588" spans="1:2" ht="16.5" customHeight="1" x14ac:dyDescent="0.15">
      <c r="A53588" t="s">
        <v>102436</v>
      </c>
      <c r="B53588" t="s">
        <v>102437</v>
      </c>
    </row>
    <row r="53589" spans="1:2" ht="16.5" customHeight="1" x14ac:dyDescent="0.15">
      <c r="A53589" t="s">
        <v>102438</v>
      </c>
      <c r="B53589" t="s">
        <v>102439</v>
      </c>
    </row>
    <row r="53590" spans="1:2" ht="16.5" customHeight="1" x14ac:dyDescent="0.15">
      <c r="A53590" t="s">
        <v>102440</v>
      </c>
      <c r="B53590" t="s">
        <v>102441</v>
      </c>
    </row>
    <row r="53591" spans="1:2" ht="16.5" customHeight="1" x14ac:dyDescent="0.15">
      <c r="A53591" t="s">
        <v>102442</v>
      </c>
      <c r="B53591" t="s">
        <v>102443</v>
      </c>
    </row>
    <row r="53592" spans="1:2" ht="16.5" customHeight="1" x14ac:dyDescent="0.15">
      <c r="A53592" t="s">
        <v>102444</v>
      </c>
      <c r="B53592" t="s">
        <v>102445</v>
      </c>
    </row>
    <row r="53593" spans="1:2" ht="16.5" customHeight="1" x14ac:dyDescent="0.15">
      <c r="A53593" t="s">
        <v>102446</v>
      </c>
      <c r="B53593" t="s">
        <v>102447</v>
      </c>
    </row>
    <row r="53594" spans="1:2" ht="16.5" customHeight="1" x14ac:dyDescent="0.15">
      <c r="A53594" t="s">
        <v>102448</v>
      </c>
      <c r="B53594" t="s">
        <v>102449</v>
      </c>
    </row>
    <row r="53595" spans="1:2" ht="16.5" customHeight="1" x14ac:dyDescent="0.15">
      <c r="A53595" t="s">
        <v>102450</v>
      </c>
      <c r="B53595" t="s">
        <v>102451</v>
      </c>
    </row>
    <row r="53596" spans="1:2" ht="16.5" customHeight="1" x14ac:dyDescent="0.15">
      <c r="A53596" t="s">
        <v>102452</v>
      </c>
      <c r="B53596" t="s">
        <v>102453</v>
      </c>
    </row>
    <row r="53597" spans="1:2" ht="16.5" customHeight="1" x14ac:dyDescent="0.15">
      <c r="A53597" t="s">
        <v>102454</v>
      </c>
      <c r="B53597" t="s">
        <v>102455</v>
      </c>
    </row>
    <row r="53598" spans="1:2" ht="16.5" customHeight="1" x14ac:dyDescent="0.15">
      <c r="A53598" t="s">
        <v>102456</v>
      </c>
      <c r="B53598" t="s">
        <v>37994</v>
      </c>
    </row>
    <row r="53599" spans="1:2" ht="16.5" customHeight="1" x14ac:dyDescent="0.15">
      <c r="A53599" t="s">
        <v>102457</v>
      </c>
      <c r="B53599" t="s">
        <v>102458</v>
      </c>
    </row>
    <row r="53600" spans="1:2" ht="16.5" customHeight="1" x14ac:dyDescent="0.15">
      <c r="A53600" t="s">
        <v>102459</v>
      </c>
      <c r="B53600" t="s">
        <v>102460</v>
      </c>
    </row>
    <row r="53601" spans="1:2" ht="16.5" customHeight="1" x14ac:dyDescent="0.15">
      <c r="A53601" t="s">
        <v>102461</v>
      </c>
      <c r="B53601" t="s">
        <v>102462</v>
      </c>
    </row>
    <row r="53602" spans="1:2" ht="16.5" customHeight="1" x14ac:dyDescent="0.15">
      <c r="A53602" t="s">
        <v>102463</v>
      </c>
      <c r="B53602" t="s">
        <v>102464</v>
      </c>
    </row>
    <row r="53603" spans="1:2" ht="16.5" customHeight="1" x14ac:dyDescent="0.15">
      <c r="A53603" t="s">
        <v>102465</v>
      </c>
      <c r="B53603" t="s">
        <v>68973</v>
      </c>
    </row>
    <row r="53604" spans="1:2" ht="16.5" customHeight="1" x14ac:dyDescent="0.15">
      <c r="A53604" t="s">
        <v>102466</v>
      </c>
      <c r="B53604" t="s">
        <v>102467</v>
      </c>
    </row>
    <row r="53605" spans="1:2" ht="16.5" customHeight="1" x14ac:dyDescent="0.15">
      <c r="A53605" t="s">
        <v>102468</v>
      </c>
      <c r="B53605" t="s">
        <v>102469</v>
      </c>
    </row>
    <row r="53606" spans="1:2" ht="16.5" customHeight="1" x14ac:dyDescent="0.15">
      <c r="A53606" t="s">
        <v>102470</v>
      </c>
      <c r="B53606" t="s">
        <v>102471</v>
      </c>
    </row>
    <row r="53607" spans="1:2" ht="16.5" customHeight="1" x14ac:dyDescent="0.15">
      <c r="A53607" t="s">
        <v>102472</v>
      </c>
      <c r="B53607" t="s">
        <v>102473</v>
      </c>
    </row>
    <row r="53608" spans="1:2" ht="16.5" customHeight="1" x14ac:dyDescent="0.15">
      <c r="A53608" t="s">
        <v>102474</v>
      </c>
      <c r="B53608" t="s">
        <v>77429</v>
      </c>
    </row>
    <row r="53609" spans="1:2" ht="16.5" customHeight="1" x14ac:dyDescent="0.15">
      <c r="A53609" t="s">
        <v>102475</v>
      </c>
      <c r="B53609" t="s">
        <v>77432</v>
      </c>
    </row>
    <row r="53610" spans="1:2" ht="16.5" customHeight="1" x14ac:dyDescent="0.15">
      <c r="A53610" t="s">
        <v>102476</v>
      </c>
      <c r="B53610" t="s">
        <v>102477</v>
      </c>
    </row>
    <row r="53611" spans="1:2" ht="16.5" customHeight="1" x14ac:dyDescent="0.15">
      <c r="A53611" t="s">
        <v>102478</v>
      </c>
      <c r="B53611" t="s">
        <v>102479</v>
      </c>
    </row>
    <row r="53612" spans="1:2" ht="16.5" customHeight="1" x14ac:dyDescent="0.15">
      <c r="A53612" t="s">
        <v>102480</v>
      </c>
      <c r="B53612" t="s">
        <v>102481</v>
      </c>
    </row>
    <row r="53613" spans="1:2" ht="16.5" customHeight="1" x14ac:dyDescent="0.15">
      <c r="A53613" t="s">
        <v>102482</v>
      </c>
      <c r="B53613" t="s">
        <v>102483</v>
      </c>
    </row>
    <row r="53614" spans="1:2" ht="16.5" customHeight="1" x14ac:dyDescent="0.15">
      <c r="A53614" t="s">
        <v>102484</v>
      </c>
      <c r="B53614" t="s">
        <v>102485</v>
      </c>
    </row>
    <row r="53615" spans="1:2" ht="16.5" customHeight="1" x14ac:dyDescent="0.15">
      <c r="A53615" t="s">
        <v>102486</v>
      </c>
      <c r="B53615" t="s">
        <v>102487</v>
      </c>
    </row>
    <row r="53616" spans="1:2" ht="16.5" customHeight="1" x14ac:dyDescent="0.15">
      <c r="A53616" t="s">
        <v>102488</v>
      </c>
      <c r="B53616" t="s">
        <v>102489</v>
      </c>
    </row>
    <row r="53617" spans="1:2" ht="16.5" customHeight="1" x14ac:dyDescent="0.15">
      <c r="A53617" t="s">
        <v>102490</v>
      </c>
      <c r="B53617" t="s">
        <v>102491</v>
      </c>
    </row>
    <row r="53618" spans="1:2" ht="16.5" customHeight="1" x14ac:dyDescent="0.15">
      <c r="A53618" t="s">
        <v>102492</v>
      </c>
      <c r="B53618" t="s">
        <v>102493</v>
      </c>
    </row>
    <row r="53619" spans="1:2" ht="16.5" customHeight="1" x14ac:dyDescent="0.15">
      <c r="A53619" t="s">
        <v>102494</v>
      </c>
      <c r="B53619" t="s">
        <v>102495</v>
      </c>
    </row>
    <row r="53620" spans="1:2" ht="16.5" customHeight="1" x14ac:dyDescent="0.15">
      <c r="A53620" t="s">
        <v>102496</v>
      </c>
      <c r="B53620" t="s">
        <v>102497</v>
      </c>
    </row>
    <row r="53621" spans="1:2" ht="16.5" customHeight="1" x14ac:dyDescent="0.15">
      <c r="A53621" t="s">
        <v>102498</v>
      </c>
      <c r="B53621" t="s">
        <v>102499</v>
      </c>
    </row>
    <row r="53622" spans="1:2" ht="16.5" customHeight="1" x14ac:dyDescent="0.15">
      <c r="A53622" t="s">
        <v>102500</v>
      </c>
      <c r="B53622" t="s">
        <v>102501</v>
      </c>
    </row>
    <row r="53623" spans="1:2" ht="16.5" customHeight="1" x14ac:dyDescent="0.15">
      <c r="A53623" t="s">
        <v>102502</v>
      </c>
      <c r="B53623" t="s">
        <v>102503</v>
      </c>
    </row>
    <row r="53624" spans="1:2" ht="16.5" customHeight="1" x14ac:dyDescent="0.15">
      <c r="A53624" t="s">
        <v>102504</v>
      </c>
      <c r="B53624" t="s">
        <v>102505</v>
      </c>
    </row>
    <row r="53625" spans="1:2" ht="16.5" customHeight="1" x14ac:dyDescent="0.15">
      <c r="A53625" t="s">
        <v>102506</v>
      </c>
      <c r="B53625" t="s">
        <v>102507</v>
      </c>
    </row>
    <row r="53626" spans="1:2" ht="16.5" customHeight="1" x14ac:dyDescent="0.15">
      <c r="A53626" t="s">
        <v>102508</v>
      </c>
      <c r="B53626" t="s">
        <v>102509</v>
      </c>
    </row>
    <row r="53627" spans="1:2" ht="16.5" customHeight="1" x14ac:dyDescent="0.15">
      <c r="A53627" t="s">
        <v>102510</v>
      </c>
      <c r="B53627" t="s">
        <v>102511</v>
      </c>
    </row>
    <row r="53628" spans="1:2" ht="16.5" customHeight="1" x14ac:dyDescent="0.15">
      <c r="A53628" t="s">
        <v>102512</v>
      </c>
      <c r="B53628" t="s">
        <v>23526</v>
      </c>
    </row>
    <row r="53629" spans="1:2" ht="16.5" customHeight="1" x14ac:dyDescent="0.15">
      <c r="A53629" t="s">
        <v>102512</v>
      </c>
      <c r="B53629" t="s">
        <v>102513</v>
      </c>
    </row>
    <row r="53630" spans="1:2" ht="16.5" customHeight="1" x14ac:dyDescent="0.15">
      <c r="A53630" t="s">
        <v>102514</v>
      </c>
      <c r="B53630" t="s">
        <v>102515</v>
      </c>
    </row>
    <row r="53631" spans="1:2" ht="16.5" customHeight="1" x14ac:dyDescent="0.15">
      <c r="A53631" t="s">
        <v>102516</v>
      </c>
      <c r="B53631" t="s">
        <v>102517</v>
      </c>
    </row>
    <row r="53632" spans="1:2" ht="16.5" customHeight="1" x14ac:dyDescent="0.15">
      <c r="A53632" t="s">
        <v>102518</v>
      </c>
      <c r="B53632" t="s">
        <v>102519</v>
      </c>
    </row>
    <row r="53633" spans="1:2" ht="16.5" customHeight="1" x14ac:dyDescent="0.15">
      <c r="A53633" t="s">
        <v>102520</v>
      </c>
      <c r="B53633" t="s">
        <v>102521</v>
      </c>
    </row>
    <row r="53634" spans="1:2" ht="16.5" customHeight="1" x14ac:dyDescent="0.15">
      <c r="A53634" t="s">
        <v>102522</v>
      </c>
      <c r="B53634" t="s">
        <v>102523</v>
      </c>
    </row>
    <row r="53635" spans="1:2" ht="16.5" customHeight="1" x14ac:dyDescent="0.15">
      <c r="A53635" t="s">
        <v>102524</v>
      </c>
      <c r="B53635" t="s">
        <v>102525</v>
      </c>
    </row>
    <row r="53636" spans="1:2" ht="16.5" customHeight="1" x14ac:dyDescent="0.15">
      <c r="A53636" t="s">
        <v>102526</v>
      </c>
      <c r="B53636" t="s">
        <v>102527</v>
      </c>
    </row>
    <row r="53637" spans="1:2" ht="16.5" customHeight="1" x14ac:dyDescent="0.15">
      <c r="A53637" t="s">
        <v>102528</v>
      </c>
      <c r="B53637" t="s">
        <v>102529</v>
      </c>
    </row>
    <row r="53638" spans="1:2" ht="16.5" customHeight="1" x14ac:dyDescent="0.15">
      <c r="A53638" t="s">
        <v>102530</v>
      </c>
      <c r="B53638" t="s">
        <v>102531</v>
      </c>
    </row>
    <row r="53639" spans="1:2" ht="16.5" customHeight="1" x14ac:dyDescent="0.15">
      <c r="A53639" t="s">
        <v>102532</v>
      </c>
      <c r="B53639" t="s">
        <v>102533</v>
      </c>
    </row>
    <row r="53640" spans="1:2" ht="16.5" customHeight="1" x14ac:dyDescent="0.15">
      <c r="A53640" t="s">
        <v>102534</v>
      </c>
      <c r="B53640" t="s">
        <v>73267</v>
      </c>
    </row>
    <row r="53641" spans="1:2" ht="16.5" customHeight="1" x14ac:dyDescent="0.15">
      <c r="A53641" t="s">
        <v>102535</v>
      </c>
      <c r="B53641" t="s">
        <v>102536</v>
      </c>
    </row>
    <row r="53642" spans="1:2" ht="16.5" customHeight="1" x14ac:dyDescent="0.15">
      <c r="A53642" t="s">
        <v>102537</v>
      </c>
      <c r="B53642" t="s">
        <v>102538</v>
      </c>
    </row>
    <row r="53643" spans="1:2" ht="16.5" customHeight="1" x14ac:dyDescent="0.15">
      <c r="A53643" t="s">
        <v>102539</v>
      </c>
      <c r="B53643" t="s">
        <v>102540</v>
      </c>
    </row>
    <row r="53644" spans="1:2" ht="16.5" customHeight="1" x14ac:dyDescent="0.15">
      <c r="A53644" t="s">
        <v>102541</v>
      </c>
      <c r="B53644" t="s">
        <v>102542</v>
      </c>
    </row>
    <row r="53645" spans="1:2" ht="16.5" customHeight="1" x14ac:dyDescent="0.15">
      <c r="A53645" t="s">
        <v>102543</v>
      </c>
      <c r="B53645" t="s">
        <v>102544</v>
      </c>
    </row>
    <row r="53646" spans="1:2" ht="16.5" customHeight="1" x14ac:dyDescent="0.15">
      <c r="A53646" t="s">
        <v>102545</v>
      </c>
      <c r="B53646" t="s">
        <v>102546</v>
      </c>
    </row>
    <row r="53647" spans="1:2" ht="16.5" customHeight="1" x14ac:dyDescent="0.15">
      <c r="A53647" t="s">
        <v>102545</v>
      </c>
      <c r="B53647" t="s">
        <v>64418</v>
      </c>
    </row>
    <row r="53648" spans="1:2" ht="16.5" customHeight="1" x14ac:dyDescent="0.15">
      <c r="A53648" t="s">
        <v>102547</v>
      </c>
      <c r="B53648" t="s">
        <v>102548</v>
      </c>
    </row>
    <row r="53649" spans="1:2" ht="16.5" customHeight="1" x14ac:dyDescent="0.15">
      <c r="A53649" t="s">
        <v>102549</v>
      </c>
      <c r="B53649" t="s">
        <v>102550</v>
      </c>
    </row>
    <row r="53650" spans="1:2" ht="16.5" customHeight="1" x14ac:dyDescent="0.15">
      <c r="A53650" t="s">
        <v>102551</v>
      </c>
      <c r="B53650" t="s">
        <v>102552</v>
      </c>
    </row>
    <row r="53651" spans="1:2" ht="16.5" customHeight="1" x14ac:dyDescent="0.15">
      <c r="A53651" t="s">
        <v>102553</v>
      </c>
      <c r="B53651" t="s">
        <v>102554</v>
      </c>
    </row>
    <row r="53652" spans="1:2" ht="16.5" customHeight="1" x14ac:dyDescent="0.15">
      <c r="A53652" t="s">
        <v>102555</v>
      </c>
      <c r="B53652" t="s">
        <v>102556</v>
      </c>
    </row>
    <row r="53653" spans="1:2" ht="16.5" customHeight="1" x14ac:dyDescent="0.15">
      <c r="A53653" t="s">
        <v>102557</v>
      </c>
      <c r="B53653" t="s">
        <v>102558</v>
      </c>
    </row>
    <row r="53654" spans="1:2" ht="16.5" customHeight="1" x14ac:dyDescent="0.15">
      <c r="A53654" t="s">
        <v>102559</v>
      </c>
      <c r="B53654" t="s">
        <v>102560</v>
      </c>
    </row>
    <row r="53655" spans="1:2" ht="16.5" customHeight="1" x14ac:dyDescent="0.15">
      <c r="A53655" t="s">
        <v>102561</v>
      </c>
      <c r="B53655" t="s">
        <v>102562</v>
      </c>
    </row>
    <row r="53656" spans="1:2" ht="16.5" customHeight="1" x14ac:dyDescent="0.15">
      <c r="A53656" t="s">
        <v>102563</v>
      </c>
      <c r="B53656" t="s">
        <v>102564</v>
      </c>
    </row>
    <row r="53657" spans="1:2" ht="16.5" customHeight="1" x14ac:dyDescent="0.15">
      <c r="A53657" t="s">
        <v>102565</v>
      </c>
      <c r="B53657" t="s">
        <v>102566</v>
      </c>
    </row>
    <row r="53658" spans="1:2" ht="16.5" customHeight="1" x14ac:dyDescent="0.15">
      <c r="A53658" t="s">
        <v>102565</v>
      </c>
      <c r="B53658" t="s">
        <v>102567</v>
      </c>
    </row>
    <row r="53659" spans="1:2" ht="16.5" customHeight="1" x14ac:dyDescent="0.15">
      <c r="A53659" t="s">
        <v>102568</v>
      </c>
      <c r="B53659" t="s">
        <v>102569</v>
      </c>
    </row>
    <row r="53660" spans="1:2" ht="16.5" customHeight="1" x14ac:dyDescent="0.15">
      <c r="A53660" t="s">
        <v>102570</v>
      </c>
      <c r="B53660" t="s">
        <v>102571</v>
      </c>
    </row>
    <row r="53661" spans="1:2" ht="16.5" customHeight="1" x14ac:dyDescent="0.15">
      <c r="A53661" t="s">
        <v>102572</v>
      </c>
      <c r="B53661" t="s">
        <v>102573</v>
      </c>
    </row>
    <row r="53662" spans="1:2" ht="16.5" customHeight="1" x14ac:dyDescent="0.15">
      <c r="A53662" t="s">
        <v>102574</v>
      </c>
      <c r="B53662" t="s">
        <v>102575</v>
      </c>
    </row>
    <row r="53663" spans="1:2" ht="16.5" customHeight="1" x14ac:dyDescent="0.15">
      <c r="A53663" t="s">
        <v>102576</v>
      </c>
      <c r="B53663" t="s">
        <v>102577</v>
      </c>
    </row>
    <row r="53664" spans="1:2" ht="16.5" customHeight="1" x14ac:dyDescent="0.15">
      <c r="A53664" t="s">
        <v>102578</v>
      </c>
      <c r="B53664" t="s">
        <v>102579</v>
      </c>
    </row>
    <row r="53665" spans="1:2" ht="16.5" customHeight="1" x14ac:dyDescent="0.15">
      <c r="A53665" t="s">
        <v>102580</v>
      </c>
      <c r="B53665" t="s">
        <v>102581</v>
      </c>
    </row>
    <row r="53666" spans="1:2" ht="16.5" customHeight="1" x14ac:dyDescent="0.15">
      <c r="A53666" t="s">
        <v>102582</v>
      </c>
      <c r="B53666" t="s">
        <v>102583</v>
      </c>
    </row>
    <row r="53667" spans="1:2" ht="16.5" customHeight="1" x14ac:dyDescent="0.15">
      <c r="A53667" t="s">
        <v>102584</v>
      </c>
      <c r="B53667" t="s">
        <v>102585</v>
      </c>
    </row>
    <row r="53668" spans="1:2" ht="16.5" customHeight="1" x14ac:dyDescent="0.15">
      <c r="A53668" t="s">
        <v>102586</v>
      </c>
      <c r="B53668" t="s">
        <v>102587</v>
      </c>
    </row>
    <row r="53669" spans="1:2" ht="16.5" customHeight="1" x14ac:dyDescent="0.15">
      <c r="A53669" t="s">
        <v>102588</v>
      </c>
      <c r="B53669" t="s">
        <v>102589</v>
      </c>
    </row>
    <row r="53670" spans="1:2" ht="16.5" customHeight="1" x14ac:dyDescent="0.15">
      <c r="A53670" t="s">
        <v>102590</v>
      </c>
      <c r="B53670" t="s">
        <v>102591</v>
      </c>
    </row>
    <row r="53671" spans="1:2" ht="16.5" customHeight="1" x14ac:dyDescent="0.15">
      <c r="A53671" t="s">
        <v>102592</v>
      </c>
      <c r="B53671" t="s">
        <v>102593</v>
      </c>
    </row>
    <row r="53672" spans="1:2" ht="16.5" customHeight="1" x14ac:dyDescent="0.15">
      <c r="A53672" t="s">
        <v>102594</v>
      </c>
      <c r="B53672" t="s">
        <v>102595</v>
      </c>
    </row>
    <row r="53673" spans="1:2" ht="16.5" customHeight="1" x14ac:dyDescent="0.15">
      <c r="A53673" t="s">
        <v>102596</v>
      </c>
      <c r="B53673" t="s">
        <v>102597</v>
      </c>
    </row>
    <row r="53674" spans="1:2" ht="16.5" customHeight="1" x14ac:dyDescent="0.15">
      <c r="A53674" t="s">
        <v>102598</v>
      </c>
      <c r="B53674" t="s">
        <v>102599</v>
      </c>
    </row>
    <row r="53675" spans="1:2" ht="16.5" customHeight="1" x14ac:dyDescent="0.15">
      <c r="A53675" t="s">
        <v>102600</v>
      </c>
      <c r="B53675" t="s">
        <v>102601</v>
      </c>
    </row>
    <row r="53676" spans="1:2" ht="16.5" customHeight="1" x14ac:dyDescent="0.15">
      <c r="A53676" t="s">
        <v>102602</v>
      </c>
      <c r="B53676" t="s">
        <v>102603</v>
      </c>
    </row>
    <row r="53677" spans="1:2" ht="16.5" customHeight="1" x14ac:dyDescent="0.15">
      <c r="A53677" t="s">
        <v>102604</v>
      </c>
      <c r="B53677" t="s">
        <v>102605</v>
      </c>
    </row>
    <row r="53678" spans="1:2" ht="16.5" customHeight="1" x14ac:dyDescent="0.15">
      <c r="A53678" t="s">
        <v>102606</v>
      </c>
      <c r="B53678" t="s">
        <v>102607</v>
      </c>
    </row>
    <row r="53679" spans="1:2" ht="16.5" customHeight="1" x14ac:dyDescent="0.15">
      <c r="A53679" t="s">
        <v>102608</v>
      </c>
      <c r="B53679" t="s">
        <v>102609</v>
      </c>
    </row>
    <row r="53680" spans="1:2" ht="16.5" customHeight="1" x14ac:dyDescent="0.15">
      <c r="A53680" t="s">
        <v>102610</v>
      </c>
      <c r="B53680" t="s">
        <v>102611</v>
      </c>
    </row>
    <row r="53681" spans="1:2" ht="16.5" customHeight="1" x14ac:dyDescent="0.15">
      <c r="A53681" t="s">
        <v>102612</v>
      </c>
      <c r="B53681" t="s">
        <v>102613</v>
      </c>
    </row>
    <row r="53682" spans="1:2" ht="16.5" customHeight="1" x14ac:dyDescent="0.15">
      <c r="A53682" t="s">
        <v>102614</v>
      </c>
      <c r="B53682" t="s">
        <v>102615</v>
      </c>
    </row>
    <row r="53683" spans="1:2" ht="16.5" customHeight="1" x14ac:dyDescent="0.15">
      <c r="A53683" t="s">
        <v>102616</v>
      </c>
      <c r="B53683" t="s">
        <v>102617</v>
      </c>
    </row>
    <row r="53684" spans="1:2" ht="16.5" customHeight="1" x14ac:dyDescent="0.15">
      <c r="A53684" t="s">
        <v>102618</v>
      </c>
      <c r="B53684" t="s">
        <v>102619</v>
      </c>
    </row>
    <row r="53685" spans="1:2" ht="16.5" customHeight="1" x14ac:dyDescent="0.15">
      <c r="A53685" t="s">
        <v>102618</v>
      </c>
      <c r="B53685" t="s">
        <v>102620</v>
      </c>
    </row>
    <row r="53686" spans="1:2" ht="16.5" customHeight="1" x14ac:dyDescent="0.15">
      <c r="A53686" t="s">
        <v>102621</v>
      </c>
      <c r="B53686" t="s">
        <v>102622</v>
      </c>
    </row>
    <row r="53687" spans="1:2" ht="16.5" customHeight="1" x14ac:dyDescent="0.15">
      <c r="A53687" t="s">
        <v>102623</v>
      </c>
      <c r="B53687" t="s">
        <v>102624</v>
      </c>
    </row>
    <row r="53688" spans="1:2" ht="16.5" customHeight="1" x14ac:dyDescent="0.15">
      <c r="A53688" t="s">
        <v>102625</v>
      </c>
      <c r="B53688" t="s">
        <v>102626</v>
      </c>
    </row>
    <row r="53689" spans="1:2" ht="16.5" customHeight="1" x14ac:dyDescent="0.15">
      <c r="A53689" t="s">
        <v>102627</v>
      </c>
      <c r="B53689" t="s">
        <v>102628</v>
      </c>
    </row>
    <row r="53690" spans="1:2" ht="16.5" customHeight="1" x14ac:dyDescent="0.15">
      <c r="A53690" t="s">
        <v>102627</v>
      </c>
      <c r="B53690" t="s">
        <v>102629</v>
      </c>
    </row>
    <row r="53691" spans="1:2" ht="16.5" customHeight="1" x14ac:dyDescent="0.15">
      <c r="A53691" t="s">
        <v>102630</v>
      </c>
      <c r="B53691" t="s">
        <v>102631</v>
      </c>
    </row>
    <row r="53692" spans="1:2" ht="16.5" customHeight="1" x14ac:dyDescent="0.15">
      <c r="A53692" t="s">
        <v>102632</v>
      </c>
      <c r="B53692" t="s">
        <v>102633</v>
      </c>
    </row>
    <row r="53693" spans="1:2" ht="16.5" customHeight="1" x14ac:dyDescent="0.15">
      <c r="A53693" t="s">
        <v>102634</v>
      </c>
      <c r="B53693" t="s">
        <v>102635</v>
      </c>
    </row>
    <row r="53694" spans="1:2" ht="16.5" customHeight="1" x14ac:dyDescent="0.15">
      <c r="A53694" t="s">
        <v>102636</v>
      </c>
      <c r="B53694" t="s">
        <v>102637</v>
      </c>
    </row>
    <row r="53695" spans="1:2" ht="16.5" customHeight="1" x14ac:dyDescent="0.15">
      <c r="A53695" t="s">
        <v>102638</v>
      </c>
      <c r="B53695" t="s">
        <v>102639</v>
      </c>
    </row>
    <row r="53696" spans="1:2" ht="16.5" customHeight="1" x14ac:dyDescent="0.15">
      <c r="A53696" t="s">
        <v>102640</v>
      </c>
      <c r="B53696" t="s">
        <v>102641</v>
      </c>
    </row>
    <row r="53697" spans="1:2" ht="16.5" customHeight="1" x14ac:dyDescent="0.15">
      <c r="A53697" t="s">
        <v>102642</v>
      </c>
      <c r="B53697" t="s">
        <v>102643</v>
      </c>
    </row>
    <row r="53698" spans="1:2" ht="16.5" customHeight="1" x14ac:dyDescent="0.15">
      <c r="A53698" t="s">
        <v>102644</v>
      </c>
      <c r="B53698" t="s">
        <v>102645</v>
      </c>
    </row>
    <row r="53699" spans="1:2" ht="16.5" customHeight="1" x14ac:dyDescent="0.15">
      <c r="A53699" t="s">
        <v>102646</v>
      </c>
      <c r="B53699" t="s">
        <v>102647</v>
      </c>
    </row>
    <row r="53700" spans="1:2" ht="16.5" customHeight="1" x14ac:dyDescent="0.15">
      <c r="A53700" t="s">
        <v>102648</v>
      </c>
      <c r="B53700" t="s">
        <v>102649</v>
      </c>
    </row>
    <row r="53701" spans="1:2" ht="16.5" customHeight="1" x14ac:dyDescent="0.15">
      <c r="A53701" t="s">
        <v>102650</v>
      </c>
      <c r="B53701" t="s">
        <v>102651</v>
      </c>
    </row>
    <row r="53702" spans="1:2" ht="16.5" customHeight="1" x14ac:dyDescent="0.15">
      <c r="A53702" t="s">
        <v>102652</v>
      </c>
      <c r="B53702" t="s">
        <v>6554</v>
      </c>
    </row>
    <row r="53703" spans="1:2" ht="16.5" customHeight="1" x14ac:dyDescent="0.15">
      <c r="A53703" t="s">
        <v>102653</v>
      </c>
      <c r="B53703" t="s">
        <v>102654</v>
      </c>
    </row>
    <row r="53704" spans="1:2" ht="16.5" customHeight="1" x14ac:dyDescent="0.15">
      <c r="A53704" t="s">
        <v>102655</v>
      </c>
      <c r="B53704" t="s">
        <v>102656</v>
      </c>
    </row>
    <row r="53705" spans="1:2" ht="16.5" customHeight="1" x14ac:dyDescent="0.15">
      <c r="A53705" t="s">
        <v>102657</v>
      </c>
      <c r="B53705" t="s">
        <v>102658</v>
      </c>
    </row>
    <row r="53706" spans="1:2" ht="16.5" customHeight="1" x14ac:dyDescent="0.15">
      <c r="A53706" t="s">
        <v>102659</v>
      </c>
      <c r="B53706" t="s">
        <v>102660</v>
      </c>
    </row>
    <row r="53707" spans="1:2" ht="16.5" customHeight="1" x14ac:dyDescent="0.15">
      <c r="A53707" t="s">
        <v>102661</v>
      </c>
      <c r="B53707" t="s">
        <v>102662</v>
      </c>
    </row>
    <row r="53708" spans="1:2" ht="16.5" customHeight="1" x14ac:dyDescent="0.15">
      <c r="A53708" t="s">
        <v>102663</v>
      </c>
      <c r="B53708" t="s">
        <v>102664</v>
      </c>
    </row>
    <row r="53709" spans="1:2" ht="16.5" customHeight="1" x14ac:dyDescent="0.15">
      <c r="A53709" t="s">
        <v>102665</v>
      </c>
      <c r="B53709" t="s">
        <v>102666</v>
      </c>
    </row>
    <row r="53710" spans="1:2" ht="16.5" customHeight="1" x14ac:dyDescent="0.15">
      <c r="A53710" t="s">
        <v>102667</v>
      </c>
      <c r="B53710" t="s">
        <v>102668</v>
      </c>
    </row>
    <row r="53711" spans="1:2" ht="16.5" customHeight="1" x14ac:dyDescent="0.15">
      <c r="A53711" t="s">
        <v>102669</v>
      </c>
      <c r="B53711" t="s">
        <v>102670</v>
      </c>
    </row>
    <row r="53712" spans="1:2" ht="16.5" customHeight="1" x14ac:dyDescent="0.15">
      <c r="A53712" t="s">
        <v>102671</v>
      </c>
      <c r="B53712" t="s">
        <v>102672</v>
      </c>
    </row>
    <row r="53713" spans="1:2" ht="16.5" customHeight="1" x14ac:dyDescent="0.15">
      <c r="A53713" t="s">
        <v>102673</v>
      </c>
      <c r="B53713" t="s">
        <v>102674</v>
      </c>
    </row>
    <row r="53714" spans="1:2" ht="16.5" customHeight="1" x14ac:dyDescent="0.15">
      <c r="A53714" t="s">
        <v>102675</v>
      </c>
      <c r="B53714" t="s">
        <v>102676</v>
      </c>
    </row>
    <row r="53715" spans="1:2" ht="16.5" customHeight="1" x14ac:dyDescent="0.15">
      <c r="A53715" t="s">
        <v>102677</v>
      </c>
      <c r="B53715" t="s">
        <v>102678</v>
      </c>
    </row>
    <row r="53716" spans="1:2" ht="16.5" customHeight="1" x14ac:dyDescent="0.15">
      <c r="A53716" t="s">
        <v>102679</v>
      </c>
      <c r="B53716" t="s">
        <v>102676</v>
      </c>
    </row>
    <row r="53717" spans="1:2" ht="16.5" customHeight="1" x14ac:dyDescent="0.15">
      <c r="A53717" t="s">
        <v>102680</v>
      </c>
      <c r="B53717" t="s">
        <v>102681</v>
      </c>
    </row>
    <row r="53718" spans="1:2" ht="16.5" customHeight="1" x14ac:dyDescent="0.15">
      <c r="A53718" t="s">
        <v>102682</v>
      </c>
      <c r="B53718" t="s">
        <v>102683</v>
      </c>
    </row>
    <row r="53719" spans="1:2" ht="16.5" customHeight="1" x14ac:dyDescent="0.15">
      <c r="A53719" t="s">
        <v>102684</v>
      </c>
      <c r="B53719" t="s">
        <v>102685</v>
      </c>
    </row>
    <row r="53720" spans="1:2" ht="16.5" customHeight="1" x14ac:dyDescent="0.15">
      <c r="A53720" t="s">
        <v>102686</v>
      </c>
      <c r="B53720" t="s">
        <v>102687</v>
      </c>
    </row>
    <row r="53721" spans="1:2" ht="16.5" customHeight="1" x14ac:dyDescent="0.15">
      <c r="A53721" t="s">
        <v>102688</v>
      </c>
      <c r="B53721" t="s">
        <v>102689</v>
      </c>
    </row>
    <row r="53722" spans="1:2" ht="16.5" customHeight="1" x14ac:dyDescent="0.15">
      <c r="A53722" t="s">
        <v>102690</v>
      </c>
      <c r="B53722" t="s">
        <v>102691</v>
      </c>
    </row>
    <row r="53723" spans="1:2" ht="16.5" customHeight="1" x14ac:dyDescent="0.15">
      <c r="A53723" t="s">
        <v>102692</v>
      </c>
      <c r="B53723" t="s">
        <v>102693</v>
      </c>
    </row>
    <row r="53724" spans="1:2" ht="16.5" customHeight="1" x14ac:dyDescent="0.15">
      <c r="A53724" t="s">
        <v>102694</v>
      </c>
      <c r="B53724" t="s">
        <v>102695</v>
      </c>
    </row>
    <row r="53725" spans="1:2" ht="16.5" customHeight="1" x14ac:dyDescent="0.15">
      <c r="A53725" t="s">
        <v>102696</v>
      </c>
      <c r="B53725" t="s">
        <v>102697</v>
      </c>
    </row>
    <row r="53726" spans="1:2" ht="16.5" customHeight="1" x14ac:dyDescent="0.15">
      <c r="A53726" t="s">
        <v>102698</v>
      </c>
      <c r="B53726" t="s">
        <v>102699</v>
      </c>
    </row>
    <row r="53727" spans="1:2" ht="16.5" customHeight="1" x14ac:dyDescent="0.15">
      <c r="A53727" t="s">
        <v>102700</v>
      </c>
      <c r="B53727" t="s">
        <v>102701</v>
      </c>
    </row>
    <row r="53728" spans="1:2" ht="16.5" customHeight="1" x14ac:dyDescent="0.15">
      <c r="A53728" t="s">
        <v>102702</v>
      </c>
      <c r="B53728" t="s">
        <v>102703</v>
      </c>
    </row>
    <row r="53729" spans="1:2" ht="16.5" customHeight="1" x14ac:dyDescent="0.15">
      <c r="A53729" t="s">
        <v>102704</v>
      </c>
      <c r="B53729" t="s">
        <v>102705</v>
      </c>
    </row>
    <row r="53730" spans="1:2" ht="16.5" customHeight="1" x14ac:dyDescent="0.15">
      <c r="A53730" t="s">
        <v>102706</v>
      </c>
      <c r="B53730" t="s">
        <v>102707</v>
      </c>
    </row>
    <row r="53731" spans="1:2" ht="16.5" customHeight="1" x14ac:dyDescent="0.15">
      <c r="A53731" t="s">
        <v>102708</v>
      </c>
      <c r="B53731" t="s">
        <v>102709</v>
      </c>
    </row>
    <row r="53732" spans="1:2" ht="16.5" customHeight="1" x14ac:dyDescent="0.15">
      <c r="A53732" t="s">
        <v>102710</v>
      </c>
      <c r="B53732" t="s">
        <v>102711</v>
      </c>
    </row>
    <row r="53733" spans="1:2" ht="16.5" customHeight="1" x14ac:dyDescent="0.15">
      <c r="A53733" t="s">
        <v>102712</v>
      </c>
      <c r="B53733" t="s">
        <v>102713</v>
      </c>
    </row>
    <row r="53734" spans="1:2" ht="16.5" customHeight="1" x14ac:dyDescent="0.15">
      <c r="A53734" t="s">
        <v>102714</v>
      </c>
      <c r="B53734" t="s">
        <v>102715</v>
      </c>
    </row>
    <row r="53735" spans="1:2" ht="16.5" customHeight="1" x14ac:dyDescent="0.15">
      <c r="A53735" t="s">
        <v>102716</v>
      </c>
      <c r="B53735" t="s">
        <v>102717</v>
      </c>
    </row>
    <row r="53736" spans="1:2" ht="16.5" customHeight="1" x14ac:dyDescent="0.15">
      <c r="A53736" t="s">
        <v>102718</v>
      </c>
      <c r="B53736" t="s">
        <v>102719</v>
      </c>
    </row>
    <row r="53737" spans="1:2" ht="16.5" customHeight="1" x14ac:dyDescent="0.15">
      <c r="A53737" t="s">
        <v>102720</v>
      </c>
      <c r="B53737" t="s">
        <v>102721</v>
      </c>
    </row>
    <row r="53738" spans="1:2" ht="16.5" customHeight="1" x14ac:dyDescent="0.15">
      <c r="A53738" t="s">
        <v>102722</v>
      </c>
      <c r="B53738" t="s">
        <v>102723</v>
      </c>
    </row>
    <row r="53739" spans="1:2" ht="16.5" customHeight="1" x14ac:dyDescent="0.15">
      <c r="A53739" t="s">
        <v>102724</v>
      </c>
      <c r="B53739" t="s">
        <v>102725</v>
      </c>
    </row>
    <row r="53740" spans="1:2" ht="16.5" customHeight="1" x14ac:dyDescent="0.15">
      <c r="A53740" t="s">
        <v>102726</v>
      </c>
      <c r="B53740" t="s">
        <v>102727</v>
      </c>
    </row>
    <row r="53741" spans="1:2" ht="16.5" customHeight="1" x14ac:dyDescent="0.15">
      <c r="A53741" t="s">
        <v>102728</v>
      </c>
      <c r="B53741" t="s">
        <v>102729</v>
      </c>
    </row>
    <row r="53742" spans="1:2" ht="16.5" customHeight="1" x14ac:dyDescent="0.15">
      <c r="A53742" t="s">
        <v>102730</v>
      </c>
      <c r="B53742" t="s">
        <v>102731</v>
      </c>
    </row>
    <row r="53743" spans="1:2" ht="16.5" customHeight="1" x14ac:dyDescent="0.15">
      <c r="A53743" t="s">
        <v>102732</v>
      </c>
      <c r="B53743" t="s">
        <v>102733</v>
      </c>
    </row>
    <row r="53744" spans="1:2" ht="16.5" customHeight="1" x14ac:dyDescent="0.15">
      <c r="A53744" t="s">
        <v>102734</v>
      </c>
      <c r="B53744" t="s">
        <v>102735</v>
      </c>
    </row>
    <row r="53745" spans="1:2" ht="16.5" customHeight="1" x14ac:dyDescent="0.15">
      <c r="A53745" t="s">
        <v>102736</v>
      </c>
      <c r="B53745" t="s">
        <v>102737</v>
      </c>
    </row>
    <row r="53746" spans="1:2" ht="16.5" customHeight="1" x14ac:dyDescent="0.15">
      <c r="A53746" t="s">
        <v>102738</v>
      </c>
      <c r="B53746" t="s">
        <v>102739</v>
      </c>
    </row>
    <row r="53747" spans="1:2" ht="16.5" customHeight="1" x14ac:dyDescent="0.15">
      <c r="A53747" t="s">
        <v>102740</v>
      </c>
      <c r="B53747" t="s">
        <v>102741</v>
      </c>
    </row>
    <row r="53748" spans="1:2" ht="16.5" customHeight="1" x14ac:dyDescent="0.15">
      <c r="A53748" t="s">
        <v>102742</v>
      </c>
      <c r="B53748" t="s">
        <v>102743</v>
      </c>
    </row>
    <row r="53749" spans="1:2" ht="16.5" customHeight="1" x14ac:dyDescent="0.15">
      <c r="A53749" t="s">
        <v>102744</v>
      </c>
      <c r="B53749" t="s">
        <v>102745</v>
      </c>
    </row>
    <row r="53750" spans="1:2" ht="16.5" customHeight="1" x14ac:dyDescent="0.15">
      <c r="A53750" t="s">
        <v>102746</v>
      </c>
      <c r="B53750" t="s">
        <v>102747</v>
      </c>
    </row>
    <row r="53751" spans="1:2" ht="16.5" customHeight="1" x14ac:dyDescent="0.15">
      <c r="A53751" t="s">
        <v>102748</v>
      </c>
      <c r="B53751" t="s">
        <v>102749</v>
      </c>
    </row>
    <row r="53752" spans="1:2" ht="16.5" customHeight="1" x14ac:dyDescent="0.15">
      <c r="A53752" t="s">
        <v>102750</v>
      </c>
      <c r="B53752" t="s">
        <v>102751</v>
      </c>
    </row>
    <row r="53753" spans="1:2" ht="16.5" customHeight="1" x14ac:dyDescent="0.15">
      <c r="A53753" t="s">
        <v>102752</v>
      </c>
      <c r="B53753" t="s">
        <v>102753</v>
      </c>
    </row>
    <row r="53754" spans="1:2" ht="16.5" customHeight="1" x14ac:dyDescent="0.15">
      <c r="A53754" t="s">
        <v>102754</v>
      </c>
      <c r="B53754" t="s">
        <v>102755</v>
      </c>
    </row>
    <row r="53755" spans="1:2" ht="16.5" customHeight="1" x14ac:dyDescent="0.15">
      <c r="A53755" t="s">
        <v>102756</v>
      </c>
      <c r="B53755" t="s">
        <v>102757</v>
      </c>
    </row>
    <row r="53756" spans="1:2" ht="16.5" customHeight="1" x14ac:dyDescent="0.15">
      <c r="A53756" t="s">
        <v>102758</v>
      </c>
      <c r="B53756" t="s">
        <v>102759</v>
      </c>
    </row>
    <row r="53757" spans="1:2" ht="16.5" customHeight="1" x14ac:dyDescent="0.15">
      <c r="A53757" t="s">
        <v>102760</v>
      </c>
      <c r="B53757" t="s">
        <v>102761</v>
      </c>
    </row>
    <row r="53758" spans="1:2" ht="16.5" customHeight="1" x14ac:dyDescent="0.15">
      <c r="A53758" t="s">
        <v>102762</v>
      </c>
      <c r="B53758" t="s">
        <v>102763</v>
      </c>
    </row>
    <row r="53759" spans="1:2" ht="16.5" customHeight="1" x14ac:dyDescent="0.15">
      <c r="A53759" t="s">
        <v>102764</v>
      </c>
      <c r="B53759" t="s">
        <v>102765</v>
      </c>
    </row>
    <row r="53760" spans="1:2" ht="16.5" customHeight="1" x14ac:dyDescent="0.15">
      <c r="A53760" t="s">
        <v>102766</v>
      </c>
      <c r="B53760" t="s">
        <v>102767</v>
      </c>
    </row>
    <row r="53761" spans="1:2" ht="16.5" customHeight="1" x14ac:dyDescent="0.15">
      <c r="A53761" t="s">
        <v>102768</v>
      </c>
      <c r="B53761" t="s">
        <v>102769</v>
      </c>
    </row>
    <row r="53762" spans="1:2" ht="16.5" customHeight="1" x14ac:dyDescent="0.15">
      <c r="A53762" t="s">
        <v>102770</v>
      </c>
      <c r="B53762" t="s">
        <v>102771</v>
      </c>
    </row>
    <row r="53763" spans="1:2" ht="16.5" customHeight="1" x14ac:dyDescent="0.15">
      <c r="A53763" t="s">
        <v>102772</v>
      </c>
      <c r="B53763" t="s">
        <v>102773</v>
      </c>
    </row>
    <row r="53764" spans="1:2" ht="16.5" customHeight="1" x14ac:dyDescent="0.15">
      <c r="A53764" t="s">
        <v>102774</v>
      </c>
      <c r="B53764" t="s">
        <v>102775</v>
      </c>
    </row>
    <row r="53765" spans="1:2" ht="16.5" customHeight="1" x14ac:dyDescent="0.15">
      <c r="A53765" t="s">
        <v>102776</v>
      </c>
      <c r="B53765" t="s">
        <v>102777</v>
      </c>
    </row>
    <row r="53766" spans="1:2" ht="16.5" customHeight="1" x14ac:dyDescent="0.15">
      <c r="A53766" t="s">
        <v>102778</v>
      </c>
      <c r="B53766" t="s">
        <v>102779</v>
      </c>
    </row>
    <row r="53767" spans="1:2" ht="16.5" customHeight="1" x14ac:dyDescent="0.15">
      <c r="A53767" t="s">
        <v>102780</v>
      </c>
      <c r="B53767" t="s">
        <v>102781</v>
      </c>
    </row>
    <row r="53768" spans="1:2" ht="16.5" customHeight="1" x14ac:dyDescent="0.15">
      <c r="A53768" t="s">
        <v>102782</v>
      </c>
      <c r="B53768" t="s">
        <v>102783</v>
      </c>
    </row>
    <row r="53769" spans="1:2" ht="16.5" customHeight="1" x14ac:dyDescent="0.15">
      <c r="A53769" t="s">
        <v>102784</v>
      </c>
      <c r="B53769" t="s">
        <v>102785</v>
      </c>
    </row>
    <row r="53770" spans="1:2" ht="16.5" customHeight="1" x14ac:dyDescent="0.15">
      <c r="A53770" t="s">
        <v>102786</v>
      </c>
      <c r="B53770" t="s">
        <v>102787</v>
      </c>
    </row>
    <row r="53771" spans="1:2" ht="16.5" customHeight="1" x14ac:dyDescent="0.15">
      <c r="A53771" t="s">
        <v>102788</v>
      </c>
      <c r="B53771" t="s">
        <v>102789</v>
      </c>
    </row>
    <row r="53772" spans="1:2" ht="16.5" customHeight="1" x14ac:dyDescent="0.15">
      <c r="A53772" t="s">
        <v>102790</v>
      </c>
      <c r="B53772" t="s">
        <v>102791</v>
      </c>
    </row>
    <row r="53773" spans="1:2" ht="16.5" customHeight="1" x14ac:dyDescent="0.15">
      <c r="A53773" t="s">
        <v>102792</v>
      </c>
      <c r="B53773" t="s">
        <v>102793</v>
      </c>
    </row>
    <row r="53774" spans="1:2" ht="16.5" customHeight="1" x14ac:dyDescent="0.15">
      <c r="A53774" t="s">
        <v>102794</v>
      </c>
      <c r="B53774" t="s">
        <v>102795</v>
      </c>
    </row>
    <row r="53775" spans="1:2" ht="16.5" customHeight="1" x14ac:dyDescent="0.15">
      <c r="A53775" t="s">
        <v>102796</v>
      </c>
      <c r="B53775" t="s">
        <v>102797</v>
      </c>
    </row>
    <row r="53776" spans="1:2" ht="16.5" customHeight="1" x14ac:dyDescent="0.15">
      <c r="A53776" t="s">
        <v>102798</v>
      </c>
      <c r="B53776" t="s">
        <v>102799</v>
      </c>
    </row>
    <row r="53777" spans="1:2" ht="16.5" customHeight="1" x14ac:dyDescent="0.15">
      <c r="A53777" t="s">
        <v>102800</v>
      </c>
      <c r="B53777" t="s">
        <v>102801</v>
      </c>
    </row>
    <row r="53778" spans="1:2" ht="16.5" customHeight="1" x14ac:dyDescent="0.15">
      <c r="A53778" t="s">
        <v>102802</v>
      </c>
      <c r="B53778" t="s">
        <v>102803</v>
      </c>
    </row>
    <row r="53779" spans="1:2" ht="16.5" customHeight="1" x14ac:dyDescent="0.15">
      <c r="A53779" t="s">
        <v>102804</v>
      </c>
      <c r="B53779" t="s">
        <v>102805</v>
      </c>
    </row>
    <row r="53780" spans="1:2" ht="16.5" customHeight="1" x14ac:dyDescent="0.15">
      <c r="A53780" t="s">
        <v>102806</v>
      </c>
      <c r="B53780" t="s">
        <v>102807</v>
      </c>
    </row>
    <row r="53781" spans="1:2" ht="16.5" customHeight="1" x14ac:dyDescent="0.15">
      <c r="A53781" t="s">
        <v>102808</v>
      </c>
      <c r="B53781" t="s">
        <v>102809</v>
      </c>
    </row>
    <row r="53782" spans="1:2" ht="16.5" customHeight="1" x14ac:dyDescent="0.15">
      <c r="A53782" t="s">
        <v>102810</v>
      </c>
      <c r="B53782" t="s">
        <v>102811</v>
      </c>
    </row>
    <row r="53783" spans="1:2" ht="16.5" customHeight="1" x14ac:dyDescent="0.15">
      <c r="A53783" t="s">
        <v>102812</v>
      </c>
      <c r="B53783" t="s">
        <v>102813</v>
      </c>
    </row>
    <row r="53784" spans="1:2" ht="16.5" customHeight="1" x14ac:dyDescent="0.15">
      <c r="A53784" t="s">
        <v>102814</v>
      </c>
      <c r="B53784" t="s">
        <v>102815</v>
      </c>
    </row>
    <row r="53785" spans="1:2" ht="16.5" customHeight="1" x14ac:dyDescent="0.15">
      <c r="A53785" t="s">
        <v>102816</v>
      </c>
      <c r="B53785" t="s">
        <v>102817</v>
      </c>
    </row>
    <row r="53786" spans="1:2" ht="16.5" customHeight="1" x14ac:dyDescent="0.15">
      <c r="A53786" t="s">
        <v>102818</v>
      </c>
      <c r="B53786" t="s">
        <v>102819</v>
      </c>
    </row>
    <row r="53787" spans="1:2" ht="16.5" customHeight="1" x14ac:dyDescent="0.15">
      <c r="A53787" t="s">
        <v>102820</v>
      </c>
      <c r="B53787" t="s">
        <v>102821</v>
      </c>
    </row>
    <row r="53788" spans="1:2" ht="16.5" customHeight="1" x14ac:dyDescent="0.15">
      <c r="A53788" t="s">
        <v>102822</v>
      </c>
      <c r="B53788" t="s">
        <v>102823</v>
      </c>
    </row>
    <row r="53789" spans="1:2" ht="16.5" customHeight="1" x14ac:dyDescent="0.15">
      <c r="A53789" t="s">
        <v>102824</v>
      </c>
      <c r="B53789" t="s">
        <v>102825</v>
      </c>
    </row>
    <row r="53790" spans="1:2" ht="16.5" customHeight="1" x14ac:dyDescent="0.15">
      <c r="A53790" t="s">
        <v>102826</v>
      </c>
      <c r="B53790" t="s">
        <v>102827</v>
      </c>
    </row>
    <row r="53791" spans="1:2" ht="16.5" customHeight="1" x14ac:dyDescent="0.15">
      <c r="A53791" t="s">
        <v>102828</v>
      </c>
      <c r="B53791" t="s">
        <v>102829</v>
      </c>
    </row>
    <row r="53792" spans="1:2" ht="16.5" customHeight="1" x14ac:dyDescent="0.15">
      <c r="A53792" t="s">
        <v>102830</v>
      </c>
      <c r="B53792" t="s">
        <v>102831</v>
      </c>
    </row>
    <row r="53793" spans="1:2" ht="16.5" customHeight="1" x14ac:dyDescent="0.15">
      <c r="A53793" t="s">
        <v>102832</v>
      </c>
      <c r="B53793" t="s">
        <v>102833</v>
      </c>
    </row>
    <row r="53794" spans="1:2" ht="16.5" customHeight="1" x14ac:dyDescent="0.15">
      <c r="A53794" t="s">
        <v>102834</v>
      </c>
      <c r="B53794" t="s">
        <v>102835</v>
      </c>
    </row>
    <row r="53795" spans="1:2" ht="16.5" customHeight="1" x14ac:dyDescent="0.15">
      <c r="A53795" t="s">
        <v>102836</v>
      </c>
      <c r="B53795" t="s">
        <v>102837</v>
      </c>
    </row>
    <row r="53796" spans="1:2" ht="16.5" customHeight="1" x14ac:dyDescent="0.15">
      <c r="A53796" t="s">
        <v>102838</v>
      </c>
      <c r="B53796" t="s">
        <v>102839</v>
      </c>
    </row>
    <row r="53797" spans="1:2" ht="16.5" customHeight="1" x14ac:dyDescent="0.15">
      <c r="A53797" t="s">
        <v>102840</v>
      </c>
      <c r="B53797" t="s">
        <v>102841</v>
      </c>
    </row>
    <row r="53798" spans="1:2" ht="16.5" customHeight="1" x14ac:dyDescent="0.15">
      <c r="A53798" t="s">
        <v>102842</v>
      </c>
      <c r="B53798" t="s">
        <v>102843</v>
      </c>
    </row>
    <row r="53799" spans="1:2" ht="16.5" customHeight="1" x14ac:dyDescent="0.15">
      <c r="A53799" t="s">
        <v>102844</v>
      </c>
      <c r="B53799" t="s">
        <v>102845</v>
      </c>
    </row>
    <row r="53800" spans="1:2" ht="16.5" customHeight="1" x14ac:dyDescent="0.15">
      <c r="A53800" t="s">
        <v>102846</v>
      </c>
      <c r="B53800" t="s">
        <v>102847</v>
      </c>
    </row>
    <row r="53801" spans="1:2" ht="16.5" customHeight="1" x14ac:dyDescent="0.15">
      <c r="A53801" t="s">
        <v>102848</v>
      </c>
      <c r="B53801" t="s">
        <v>102849</v>
      </c>
    </row>
    <row r="53802" spans="1:2" ht="16.5" customHeight="1" x14ac:dyDescent="0.15">
      <c r="A53802" t="s">
        <v>102850</v>
      </c>
      <c r="B53802" t="s">
        <v>102851</v>
      </c>
    </row>
    <row r="53803" spans="1:2" ht="16.5" customHeight="1" x14ac:dyDescent="0.15">
      <c r="A53803" t="s">
        <v>102852</v>
      </c>
      <c r="B53803" t="s">
        <v>102853</v>
      </c>
    </row>
    <row r="53804" spans="1:2" ht="16.5" customHeight="1" x14ac:dyDescent="0.15">
      <c r="A53804" t="s">
        <v>102854</v>
      </c>
      <c r="B53804" t="s">
        <v>102855</v>
      </c>
    </row>
    <row r="53805" spans="1:2" ht="16.5" customHeight="1" x14ac:dyDescent="0.15">
      <c r="A53805" t="s">
        <v>102856</v>
      </c>
      <c r="B53805" t="s">
        <v>102857</v>
      </c>
    </row>
    <row r="53806" spans="1:2" ht="16.5" customHeight="1" x14ac:dyDescent="0.15">
      <c r="A53806" t="s">
        <v>102856</v>
      </c>
      <c r="B53806" t="s">
        <v>102858</v>
      </c>
    </row>
    <row r="53807" spans="1:2" ht="16.5" customHeight="1" x14ac:dyDescent="0.15">
      <c r="A53807" t="s">
        <v>102859</v>
      </c>
      <c r="B53807" t="s">
        <v>102860</v>
      </c>
    </row>
    <row r="53808" spans="1:2" ht="16.5" customHeight="1" x14ac:dyDescent="0.15">
      <c r="A53808" t="s">
        <v>102861</v>
      </c>
      <c r="B53808" t="s">
        <v>102862</v>
      </c>
    </row>
    <row r="53809" spans="1:2" ht="16.5" customHeight="1" x14ac:dyDescent="0.15">
      <c r="A53809" t="s">
        <v>102863</v>
      </c>
      <c r="B53809" t="s">
        <v>102864</v>
      </c>
    </row>
    <row r="53810" spans="1:2" ht="16.5" customHeight="1" x14ac:dyDescent="0.15">
      <c r="A53810" t="s">
        <v>102865</v>
      </c>
      <c r="B53810" t="s">
        <v>102866</v>
      </c>
    </row>
    <row r="53811" spans="1:2" ht="16.5" customHeight="1" x14ac:dyDescent="0.15">
      <c r="A53811" t="s">
        <v>102867</v>
      </c>
      <c r="B53811" t="s">
        <v>102868</v>
      </c>
    </row>
    <row r="53812" spans="1:2" ht="16.5" customHeight="1" x14ac:dyDescent="0.15">
      <c r="A53812" t="s">
        <v>102869</v>
      </c>
      <c r="B53812" t="s">
        <v>102870</v>
      </c>
    </row>
    <row r="53813" spans="1:2" ht="16.5" customHeight="1" x14ac:dyDescent="0.15">
      <c r="A53813" t="s">
        <v>102871</v>
      </c>
      <c r="B53813" t="s">
        <v>102872</v>
      </c>
    </row>
    <row r="53814" spans="1:2" ht="16.5" customHeight="1" x14ac:dyDescent="0.15">
      <c r="A53814" t="s">
        <v>102873</v>
      </c>
      <c r="B53814" t="s">
        <v>102874</v>
      </c>
    </row>
    <row r="53815" spans="1:2" ht="16.5" customHeight="1" x14ac:dyDescent="0.15">
      <c r="A53815" t="s">
        <v>102875</v>
      </c>
      <c r="B53815" t="s">
        <v>102876</v>
      </c>
    </row>
    <row r="53816" spans="1:2" ht="16.5" customHeight="1" x14ac:dyDescent="0.15">
      <c r="A53816" t="s">
        <v>102877</v>
      </c>
      <c r="B53816" t="s">
        <v>102878</v>
      </c>
    </row>
    <row r="53817" spans="1:2" ht="16.5" customHeight="1" x14ac:dyDescent="0.15">
      <c r="A53817" t="s">
        <v>102879</v>
      </c>
      <c r="B53817" t="s">
        <v>57035</v>
      </c>
    </row>
    <row r="53818" spans="1:2" ht="16.5" customHeight="1" x14ac:dyDescent="0.15">
      <c r="A53818" t="s">
        <v>102880</v>
      </c>
      <c r="B53818" t="s">
        <v>102881</v>
      </c>
    </row>
    <row r="53819" spans="1:2" ht="16.5" customHeight="1" x14ac:dyDescent="0.15">
      <c r="A53819" t="s">
        <v>102882</v>
      </c>
      <c r="B53819" t="s">
        <v>102883</v>
      </c>
    </row>
    <row r="53820" spans="1:2" ht="16.5" customHeight="1" x14ac:dyDescent="0.15">
      <c r="A53820" t="s">
        <v>102884</v>
      </c>
      <c r="B53820" t="s">
        <v>102885</v>
      </c>
    </row>
    <row r="53821" spans="1:2" ht="16.5" customHeight="1" x14ac:dyDescent="0.15">
      <c r="A53821" t="s">
        <v>102886</v>
      </c>
      <c r="B53821" t="s">
        <v>102887</v>
      </c>
    </row>
    <row r="53822" spans="1:2" ht="16.5" customHeight="1" x14ac:dyDescent="0.15">
      <c r="A53822" t="s">
        <v>102888</v>
      </c>
      <c r="B53822" t="s">
        <v>102889</v>
      </c>
    </row>
    <row r="53823" spans="1:2" ht="16.5" customHeight="1" x14ac:dyDescent="0.15">
      <c r="A53823" t="s">
        <v>102890</v>
      </c>
      <c r="B53823" t="s">
        <v>102891</v>
      </c>
    </row>
    <row r="53824" spans="1:2" ht="16.5" customHeight="1" x14ac:dyDescent="0.15">
      <c r="A53824" t="s">
        <v>102892</v>
      </c>
      <c r="B53824" t="s">
        <v>63735</v>
      </c>
    </row>
    <row r="53825" spans="1:2" ht="16.5" customHeight="1" x14ac:dyDescent="0.15">
      <c r="A53825" t="s">
        <v>102893</v>
      </c>
      <c r="B53825" t="s">
        <v>38149</v>
      </c>
    </row>
    <row r="53826" spans="1:2" ht="16.5" customHeight="1" x14ac:dyDescent="0.15">
      <c r="A53826" t="s">
        <v>102894</v>
      </c>
      <c r="B53826" t="s">
        <v>102895</v>
      </c>
    </row>
    <row r="53827" spans="1:2" ht="16.5" customHeight="1" x14ac:dyDescent="0.15">
      <c r="A53827" t="s">
        <v>102896</v>
      </c>
      <c r="B53827" t="s">
        <v>102897</v>
      </c>
    </row>
    <row r="53828" spans="1:2" ht="16.5" customHeight="1" x14ac:dyDescent="0.15">
      <c r="A53828" t="s">
        <v>102898</v>
      </c>
      <c r="B53828" t="s">
        <v>20388</v>
      </c>
    </row>
    <row r="53829" spans="1:2" ht="16.5" customHeight="1" x14ac:dyDescent="0.15">
      <c r="A53829" t="s">
        <v>102899</v>
      </c>
      <c r="B53829" t="s">
        <v>102900</v>
      </c>
    </row>
    <row r="53830" spans="1:2" ht="16.5" customHeight="1" x14ac:dyDescent="0.15">
      <c r="A53830" t="s">
        <v>102901</v>
      </c>
      <c r="B53830" t="s">
        <v>102900</v>
      </c>
    </row>
    <row r="53831" spans="1:2" ht="16.5" customHeight="1" x14ac:dyDescent="0.15">
      <c r="A53831" t="s">
        <v>102902</v>
      </c>
      <c r="B53831" t="s">
        <v>102903</v>
      </c>
    </row>
    <row r="53832" spans="1:2" ht="16.5" customHeight="1" x14ac:dyDescent="0.15">
      <c r="A53832" t="s">
        <v>102904</v>
      </c>
      <c r="B53832" t="s">
        <v>50397</v>
      </c>
    </row>
    <row r="53833" spans="1:2" ht="16.5" customHeight="1" x14ac:dyDescent="0.15">
      <c r="A53833" t="s">
        <v>102905</v>
      </c>
      <c r="B53833" t="s">
        <v>102906</v>
      </c>
    </row>
    <row r="53834" spans="1:2" ht="16.5" customHeight="1" x14ac:dyDescent="0.15">
      <c r="A53834" t="s">
        <v>102907</v>
      </c>
      <c r="B53834" t="s">
        <v>102908</v>
      </c>
    </row>
    <row r="53835" spans="1:2" ht="16.5" customHeight="1" x14ac:dyDescent="0.15">
      <c r="A53835" t="s">
        <v>102909</v>
      </c>
      <c r="B53835" t="s">
        <v>102910</v>
      </c>
    </row>
    <row r="53836" spans="1:2" ht="16.5" customHeight="1" x14ac:dyDescent="0.15">
      <c r="A53836" t="s">
        <v>102911</v>
      </c>
      <c r="B53836" t="s">
        <v>102912</v>
      </c>
    </row>
    <row r="53837" spans="1:2" ht="16.5" customHeight="1" x14ac:dyDescent="0.15">
      <c r="A53837" t="s">
        <v>102913</v>
      </c>
      <c r="B53837" t="s">
        <v>102870</v>
      </c>
    </row>
    <row r="53838" spans="1:2" ht="16.5" customHeight="1" x14ac:dyDescent="0.15">
      <c r="A53838" t="s">
        <v>102914</v>
      </c>
      <c r="B53838" t="s">
        <v>102915</v>
      </c>
    </row>
    <row r="53839" spans="1:2" ht="16.5" customHeight="1" x14ac:dyDescent="0.15">
      <c r="A53839" t="s">
        <v>102916</v>
      </c>
      <c r="B53839" t="s">
        <v>102917</v>
      </c>
    </row>
    <row r="53840" spans="1:2" ht="16.5" customHeight="1" x14ac:dyDescent="0.15">
      <c r="A53840" t="s">
        <v>102918</v>
      </c>
      <c r="B53840" t="s">
        <v>102919</v>
      </c>
    </row>
    <row r="53841" spans="1:4" ht="16.5" customHeight="1" x14ac:dyDescent="0.15">
      <c r="A53841" t="s">
        <v>102920</v>
      </c>
      <c r="B53841" t="s">
        <v>102921</v>
      </c>
    </row>
    <row r="53842" spans="1:4" ht="16.5" customHeight="1" x14ac:dyDescent="0.15">
      <c r="A53842" t="s">
        <v>102922</v>
      </c>
      <c r="B53842" t="s">
        <v>102923</v>
      </c>
    </row>
    <row r="53843" spans="1:4" ht="16.5" customHeight="1" x14ac:dyDescent="0.15">
      <c r="A53843" t="s">
        <v>102924</v>
      </c>
      <c r="B53843" t="s">
        <v>102925</v>
      </c>
    </row>
    <row r="53844" spans="1:4" ht="16.5" customHeight="1" x14ac:dyDescent="0.15">
      <c r="A53844" t="s">
        <v>102926</v>
      </c>
      <c r="B53844" t="s">
        <v>102927</v>
      </c>
    </row>
    <row r="53845" spans="1:4" ht="16.5" customHeight="1" x14ac:dyDescent="0.15">
      <c r="A53845" t="s">
        <v>102928</v>
      </c>
      <c r="B53845" t="s">
        <v>102929</v>
      </c>
    </row>
    <row r="53846" spans="1:4" ht="16.5" customHeight="1" x14ac:dyDescent="0.15">
      <c r="A53846" t="s">
        <v>102930</v>
      </c>
      <c r="B53846" t="s">
        <v>102931</v>
      </c>
    </row>
    <row r="53847" spans="1:4" ht="16.5" customHeight="1" x14ac:dyDescent="0.15">
      <c r="A53847" t="s">
        <v>102932</v>
      </c>
      <c r="B53847" t="s">
        <v>102933</v>
      </c>
    </row>
    <row r="53848" spans="1:4" ht="16.5" customHeight="1" x14ac:dyDescent="0.15">
      <c r="A53848" t="s">
        <v>102934</v>
      </c>
      <c r="B53848" t="s">
        <v>102933</v>
      </c>
    </row>
    <row r="53849" spans="1:4" ht="16.5" customHeight="1" x14ac:dyDescent="0.15">
      <c r="A53849" t="s">
        <v>102935</v>
      </c>
      <c r="B53849" t="s">
        <v>102936</v>
      </c>
    </row>
    <row r="53850" spans="1:4" ht="16.5" customHeight="1" x14ac:dyDescent="0.15">
      <c r="A53850" t="s">
        <v>102937</v>
      </c>
      <c r="B53850" t="s">
        <v>102938</v>
      </c>
    </row>
    <row r="53851" spans="1:4" ht="16.5" customHeight="1" x14ac:dyDescent="0.15">
      <c r="A53851" t="s">
        <v>102939</v>
      </c>
      <c r="B53851" t="s">
        <v>102940</v>
      </c>
      <c r="D53851" t="s">
        <v>162148</v>
      </c>
    </row>
    <row r="53852" spans="1:4" ht="16.5" customHeight="1" x14ac:dyDescent="0.15">
      <c r="A53852" t="s">
        <v>102941</v>
      </c>
      <c r="B53852" t="s">
        <v>102942</v>
      </c>
    </row>
    <row r="53853" spans="1:4" ht="16.5" customHeight="1" x14ac:dyDescent="0.15">
      <c r="A53853" t="s">
        <v>102941</v>
      </c>
      <c r="B53853" t="s">
        <v>102942</v>
      </c>
    </row>
    <row r="53854" spans="1:4" ht="16.5" customHeight="1" x14ac:dyDescent="0.15">
      <c r="A53854" t="s">
        <v>102941</v>
      </c>
      <c r="B53854" t="s">
        <v>102942</v>
      </c>
    </row>
    <row r="53855" spans="1:4" ht="16.5" customHeight="1" x14ac:dyDescent="0.15">
      <c r="A53855" t="s">
        <v>102941</v>
      </c>
      <c r="B53855" t="s">
        <v>102943</v>
      </c>
    </row>
    <row r="53856" spans="1:4" ht="16.5" customHeight="1" x14ac:dyDescent="0.15">
      <c r="A53856" t="s">
        <v>102941</v>
      </c>
      <c r="B53856" t="s">
        <v>102942</v>
      </c>
    </row>
    <row r="53857" spans="1:4" ht="16.5" customHeight="1" x14ac:dyDescent="0.15">
      <c r="A53857" t="s">
        <v>102944</v>
      </c>
      <c r="B53857" t="s">
        <v>102945</v>
      </c>
      <c r="D53857" t="s">
        <v>162148</v>
      </c>
    </row>
    <row r="53858" spans="1:4" ht="16.5" customHeight="1" x14ac:dyDescent="0.15">
      <c r="A53858" t="s">
        <v>102946</v>
      </c>
      <c r="B53858" t="s">
        <v>102947</v>
      </c>
    </row>
    <row r="53859" spans="1:4" ht="16.5" customHeight="1" x14ac:dyDescent="0.15">
      <c r="A53859" t="s">
        <v>102946</v>
      </c>
      <c r="B53859" t="s">
        <v>102948</v>
      </c>
    </row>
    <row r="53860" spans="1:4" ht="16.5" customHeight="1" x14ac:dyDescent="0.15">
      <c r="A53860" t="s">
        <v>102946</v>
      </c>
      <c r="B53860" t="s">
        <v>102947</v>
      </c>
    </row>
    <row r="53861" spans="1:4" ht="16.5" customHeight="1" x14ac:dyDescent="0.15">
      <c r="A53861" t="s">
        <v>102946</v>
      </c>
      <c r="B53861" t="s">
        <v>102947</v>
      </c>
    </row>
    <row r="53862" spans="1:4" ht="16.5" customHeight="1" x14ac:dyDescent="0.15">
      <c r="A53862" t="s">
        <v>102946</v>
      </c>
      <c r="B53862" t="s">
        <v>102947</v>
      </c>
    </row>
    <row r="53863" spans="1:4" ht="16.5" customHeight="1" x14ac:dyDescent="0.15">
      <c r="A53863" t="s">
        <v>102949</v>
      </c>
      <c r="B53863" t="s">
        <v>102950</v>
      </c>
    </row>
    <row r="53864" spans="1:4" ht="16.5" customHeight="1" x14ac:dyDescent="0.15">
      <c r="A53864" t="s">
        <v>102951</v>
      </c>
      <c r="B53864" t="s">
        <v>102952</v>
      </c>
    </row>
    <row r="53865" spans="1:4" ht="16.5" customHeight="1" x14ac:dyDescent="0.15">
      <c r="A53865" t="s">
        <v>102953</v>
      </c>
      <c r="B53865" t="s">
        <v>102954</v>
      </c>
    </row>
    <row r="53866" spans="1:4" ht="16.5" customHeight="1" x14ac:dyDescent="0.15">
      <c r="A53866" t="s">
        <v>102955</v>
      </c>
      <c r="B53866" t="s">
        <v>102956</v>
      </c>
    </row>
    <row r="53867" spans="1:4" ht="16.5" customHeight="1" x14ac:dyDescent="0.15">
      <c r="A53867" t="s">
        <v>102957</v>
      </c>
      <c r="B53867" t="s">
        <v>102958</v>
      </c>
    </row>
    <row r="53868" spans="1:4" ht="16.5" customHeight="1" x14ac:dyDescent="0.15">
      <c r="A53868" t="s">
        <v>102959</v>
      </c>
      <c r="B53868" t="s">
        <v>102960</v>
      </c>
    </row>
    <row r="53869" spans="1:4" ht="16.5" customHeight="1" x14ac:dyDescent="0.15">
      <c r="A53869" t="s">
        <v>102961</v>
      </c>
      <c r="B53869" t="s">
        <v>102962</v>
      </c>
    </row>
    <row r="53870" spans="1:4" ht="16.5" customHeight="1" x14ac:dyDescent="0.15">
      <c r="A53870" t="s">
        <v>102963</v>
      </c>
      <c r="B53870" t="s">
        <v>102964</v>
      </c>
    </row>
    <row r="53871" spans="1:4" ht="16.5" customHeight="1" x14ac:dyDescent="0.15">
      <c r="A53871" t="s">
        <v>102965</v>
      </c>
      <c r="B53871" t="s">
        <v>102966</v>
      </c>
    </row>
    <row r="53872" spans="1:4" ht="16.5" customHeight="1" x14ac:dyDescent="0.15">
      <c r="A53872" t="s">
        <v>102967</v>
      </c>
      <c r="B53872" t="s">
        <v>102968</v>
      </c>
    </row>
    <row r="53873" spans="1:2" ht="16.5" customHeight="1" x14ac:dyDescent="0.15">
      <c r="A53873" t="s">
        <v>102969</v>
      </c>
      <c r="B53873" t="s">
        <v>102970</v>
      </c>
    </row>
    <row r="53874" spans="1:2" ht="16.5" customHeight="1" x14ac:dyDescent="0.15">
      <c r="A53874" t="s">
        <v>102971</v>
      </c>
      <c r="B53874" t="s">
        <v>102972</v>
      </c>
    </row>
    <row r="53875" spans="1:2" ht="16.5" customHeight="1" x14ac:dyDescent="0.15">
      <c r="A53875" t="s">
        <v>102973</v>
      </c>
      <c r="B53875" t="s">
        <v>102974</v>
      </c>
    </row>
    <row r="53876" spans="1:2" ht="16.5" customHeight="1" x14ac:dyDescent="0.15">
      <c r="A53876" t="s">
        <v>102975</v>
      </c>
      <c r="B53876" t="s">
        <v>102976</v>
      </c>
    </row>
    <row r="53877" spans="1:2" ht="16.5" customHeight="1" x14ac:dyDescent="0.15">
      <c r="A53877" t="s">
        <v>102977</v>
      </c>
      <c r="B53877" t="s">
        <v>102978</v>
      </c>
    </row>
    <row r="53878" spans="1:2" ht="16.5" customHeight="1" x14ac:dyDescent="0.15">
      <c r="A53878" t="s">
        <v>102979</v>
      </c>
      <c r="B53878" t="s">
        <v>102980</v>
      </c>
    </row>
    <row r="53879" spans="1:2" ht="16.5" customHeight="1" x14ac:dyDescent="0.15">
      <c r="A53879" t="s">
        <v>102981</v>
      </c>
      <c r="B53879" t="s">
        <v>102982</v>
      </c>
    </row>
    <row r="53880" spans="1:2" ht="16.5" customHeight="1" x14ac:dyDescent="0.15">
      <c r="A53880" t="s">
        <v>102983</v>
      </c>
      <c r="B53880" t="s">
        <v>102984</v>
      </c>
    </row>
    <row r="53881" spans="1:2" ht="16.5" customHeight="1" x14ac:dyDescent="0.15">
      <c r="A53881" t="s">
        <v>102985</v>
      </c>
      <c r="B53881" t="s">
        <v>102986</v>
      </c>
    </row>
    <row r="53882" spans="1:2" ht="16.5" customHeight="1" x14ac:dyDescent="0.15">
      <c r="A53882" t="s">
        <v>102987</v>
      </c>
      <c r="B53882" t="s">
        <v>102988</v>
      </c>
    </row>
    <row r="53883" spans="1:2" ht="16.5" customHeight="1" x14ac:dyDescent="0.15">
      <c r="A53883" t="s">
        <v>102989</v>
      </c>
      <c r="B53883" t="s">
        <v>102990</v>
      </c>
    </row>
    <row r="53884" spans="1:2" ht="16.5" customHeight="1" x14ac:dyDescent="0.15">
      <c r="A53884" t="s">
        <v>102991</v>
      </c>
      <c r="B53884" t="s">
        <v>102992</v>
      </c>
    </row>
    <row r="53885" spans="1:2" ht="16.5" customHeight="1" x14ac:dyDescent="0.15">
      <c r="A53885" t="s">
        <v>102993</v>
      </c>
      <c r="B53885" t="s">
        <v>102994</v>
      </c>
    </row>
    <row r="53886" spans="1:2" ht="16.5" customHeight="1" x14ac:dyDescent="0.15">
      <c r="A53886" t="s">
        <v>102995</v>
      </c>
      <c r="B53886" t="s">
        <v>102996</v>
      </c>
    </row>
    <row r="53887" spans="1:2" ht="16.5" customHeight="1" x14ac:dyDescent="0.15">
      <c r="A53887" t="s">
        <v>102997</v>
      </c>
      <c r="B53887" t="s">
        <v>102998</v>
      </c>
    </row>
    <row r="53888" spans="1:2" ht="16.5" customHeight="1" x14ac:dyDescent="0.15">
      <c r="A53888" t="s">
        <v>102999</v>
      </c>
      <c r="B53888" t="s">
        <v>103000</v>
      </c>
    </row>
    <row r="53889" spans="1:2" ht="16.5" customHeight="1" x14ac:dyDescent="0.15">
      <c r="A53889" t="s">
        <v>103001</v>
      </c>
      <c r="B53889" t="s">
        <v>103002</v>
      </c>
    </row>
    <row r="53890" spans="1:2" ht="16.5" customHeight="1" x14ac:dyDescent="0.15">
      <c r="A53890" t="s">
        <v>103003</v>
      </c>
      <c r="B53890" t="s">
        <v>103004</v>
      </c>
    </row>
    <row r="53891" spans="1:2" ht="16.5" customHeight="1" x14ac:dyDescent="0.15">
      <c r="A53891" t="s">
        <v>103005</v>
      </c>
      <c r="B53891" t="s">
        <v>103006</v>
      </c>
    </row>
    <row r="53892" spans="1:2" ht="16.5" customHeight="1" x14ac:dyDescent="0.15">
      <c r="A53892" t="s">
        <v>103007</v>
      </c>
      <c r="B53892" t="s">
        <v>103008</v>
      </c>
    </row>
    <row r="53893" spans="1:2" ht="16.5" customHeight="1" x14ac:dyDescent="0.15">
      <c r="A53893" t="s">
        <v>103009</v>
      </c>
      <c r="B53893" t="s">
        <v>103010</v>
      </c>
    </row>
    <row r="53894" spans="1:2" ht="16.5" customHeight="1" x14ac:dyDescent="0.15">
      <c r="A53894" t="s">
        <v>103011</v>
      </c>
      <c r="B53894" t="s">
        <v>103012</v>
      </c>
    </row>
    <row r="53895" spans="1:2" ht="16.5" customHeight="1" x14ac:dyDescent="0.15">
      <c r="A53895" t="s">
        <v>103013</v>
      </c>
      <c r="B53895" t="s">
        <v>103014</v>
      </c>
    </row>
    <row r="53896" spans="1:2" ht="16.5" customHeight="1" x14ac:dyDescent="0.15">
      <c r="A53896" t="s">
        <v>103015</v>
      </c>
      <c r="B53896" t="s">
        <v>103016</v>
      </c>
    </row>
    <row r="53897" spans="1:2" ht="16.5" customHeight="1" x14ac:dyDescent="0.15">
      <c r="A53897" t="s">
        <v>103017</v>
      </c>
      <c r="B53897" t="s">
        <v>103018</v>
      </c>
    </row>
    <row r="53898" spans="1:2" ht="16.5" customHeight="1" x14ac:dyDescent="0.15">
      <c r="A53898" t="s">
        <v>103019</v>
      </c>
      <c r="B53898" t="s">
        <v>103020</v>
      </c>
    </row>
    <row r="53899" spans="1:2" ht="16.5" customHeight="1" x14ac:dyDescent="0.15">
      <c r="A53899" t="s">
        <v>103021</v>
      </c>
      <c r="B53899" t="s">
        <v>103022</v>
      </c>
    </row>
    <row r="53900" spans="1:2" ht="16.5" customHeight="1" x14ac:dyDescent="0.15">
      <c r="A53900" t="s">
        <v>103023</v>
      </c>
      <c r="B53900" t="s">
        <v>103024</v>
      </c>
    </row>
    <row r="53901" spans="1:2" ht="16.5" customHeight="1" x14ac:dyDescent="0.15">
      <c r="A53901" t="s">
        <v>103025</v>
      </c>
      <c r="B53901" t="s">
        <v>103026</v>
      </c>
    </row>
    <row r="53902" spans="1:2" ht="16.5" customHeight="1" x14ac:dyDescent="0.15">
      <c r="A53902" t="s">
        <v>103027</v>
      </c>
      <c r="B53902" t="s">
        <v>103028</v>
      </c>
    </row>
    <row r="53903" spans="1:2" ht="16.5" customHeight="1" x14ac:dyDescent="0.15">
      <c r="A53903" t="s">
        <v>103027</v>
      </c>
      <c r="B53903" t="s">
        <v>103029</v>
      </c>
    </row>
    <row r="53904" spans="1:2" ht="16.5" customHeight="1" x14ac:dyDescent="0.15">
      <c r="A53904" t="s">
        <v>103030</v>
      </c>
      <c r="B53904" t="s">
        <v>103031</v>
      </c>
    </row>
    <row r="53905" spans="1:2" ht="16.5" customHeight="1" x14ac:dyDescent="0.15">
      <c r="A53905" t="s">
        <v>103032</v>
      </c>
      <c r="B53905" t="s">
        <v>103033</v>
      </c>
    </row>
    <row r="53906" spans="1:2" ht="16.5" customHeight="1" x14ac:dyDescent="0.15">
      <c r="A53906" t="s">
        <v>103034</v>
      </c>
      <c r="B53906" t="s">
        <v>103035</v>
      </c>
    </row>
    <row r="53907" spans="1:2" ht="16.5" customHeight="1" x14ac:dyDescent="0.15">
      <c r="A53907" t="s">
        <v>103036</v>
      </c>
      <c r="B53907" t="s">
        <v>103037</v>
      </c>
    </row>
    <row r="53908" spans="1:2" ht="16.5" customHeight="1" x14ac:dyDescent="0.15">
      <c r="A53908" t="s">
        <v>103038</v>
      </c>
      <c r="B53908" t="s">
        <v>103039</v>
      </c>
    </row>
    <row r="53909" spans="1:2" ht="16.5" customHeight="1" x14ac:dyDescent="0.15">
      <c r="A53909" t="s">
        <v>103040</v>
      </c>
      <c r="B53909" t="s">
        <v>103041</v>
      </c>
    </row>
    <row r="53910" spans="1:2" ht="16.5" customHeight="1" x14ac:dyDescent="0.15">
      <c r="A53910" t="s">
        <v>103042</v>
      </c>
      <c r="B53910" t="s">
        <v>103043</v>
      </c>
    </row>
    <row r="53911" spans="1:2" ht="16.5" customHeight="1" x14ac:dyDescent="0.15">
      <c r="A53911" t="s">
        <v>103044</v>
      </c>
      <c r="B53911" t="s">
        <v>103045</v>
      </c>
    </row>
    <row r="53912" spans="1:2" ht="16.5" customHeight="1" x14ac:dyDescent="0.15">
      <c r="A53912" t="s">
        <v>103046</v>
      </c>
      <c r="B53912" t="s">
        <v>103047</v>
      </c>
    </row>
    <row r="53913" spans="1:2" ht="16.5" customHeight="1" x14ac:dyDescent="0.15">
      <c r="A53913" t="s">
        <v>103048</v>
      </c>
      <c r="B53913" t="s">
        <v>103049</v>
      </c>
    </row>
    <row r="53914" spans="1:2" ht="16.5" customHeight="1" x14ac:dyDescent="0.15">
      <c r="A53914" t="s">
        <v>103050</v>
      </c>
      <c r="B53914" t="s">
        <v>103051</v>
      </c>
    </row>
    <row r="53915" spans="1:2" ht="16.5" customHeight="1" x14ac:dyDescent="0.15">
      <c r="A53915" t="s">
        <v>103052</v>
      </c>
      <c r="B53915" t="s">
        <v>103053</v>
      </c>
    </row>
    <row r="53916" spans="1:2" ht="16.5" customHeight="1" x14ac:dyDescent="0.15">
      <c r="A53916" t="s">
        <v>103054</v>
      </c>
      <c r="B53916" t="s">
        <v>103055</v>
      </c>
    </row>
    <row r="53917" spans="1:2" ht="16.5" customHeight="1" x14ac:dyDescent="0.15">
      <c r="A53917" t="s">
        <v>103056</v>
      </c>
      <c r="B53917" t="s">
        <v>103057</v>
      </c>
    </row>
    <row r="53918" spans="1:2" ht="16.5" customHeight="1" x14ac:dyDescent="0.15">
      <c r="A53918" t="s">
        <v>103058</v>
      </c>
      <c r="B53918" t="s">
        <v>103059</v>
      </c>
    </row>
    <row r="53919" spans="1:2" ht="16.5" customHeight="1" x14ac:dyDescent="0.15">
      <c r="A53919" t="s">
        <v>103060</v>
      </c>
      <c r="B53919" t="s">
        <v>103061</v>
      </c>
    </row>
    <row r="53920" spans="1:2" ht="16.5" customHeight="1" x14ac:dyDescent="0.15">
      <c r="A53920" t="s">
        <v>103062</v>
      </c>
      <c r="B53920" t="s">
        <v>103063</v>
      </c>
    </row>
    <row r="53921" spans="1:2" ht="16.5" customHeight="1" x14ac:dyDescent="0.15">
      <c r="A53921" t="s">
        <v>103064</v>
      </c>
      <c r="B53921" t="s">
        <v>103065</v>
      </c>
    </row>
    <row r="53922" spans="1:2" ht="16.5" customHeight="1" x14ac:dyDescent="0.15">
      <c r="A53922" t="s">
        <v>103066</v>
      </c>
      <c r="B53922" t="s">
        <v>103067</v>
      </c>
    </row>
    <row r="53923" spans="1:2" ht="16.5" customHeight="1" x14ac:dyDescent="0.15">
      <c r="A53923" t="s">
        <v>103068</v>
      </c>
      <c r="B53923" t="s">
        <v>103069</v>
      </c>
    </row>
    <row r="53924" spans="1:2" ht="16.5" customHeight="1" x14ac:dyDescent="0.15">
      <c r="A53924" t="s">
        <v>103070</v>
      </c>
      <c r="B53924" t="s">
        <v>103071</v>
      </c>
    </row>
    <row r="53925" spans="1:2" ht="16.5" customHeight="1" x14ac:dyDescent="0.15">
      <c r="A53925" t="s">
        <v>103072</v>
      </c>
      <c r="B53925" t="s">
        <v>103073</v>
      </c>
    </row>
    <row r="53926" spans="1:2" ht="16.5" customHeight="1" x14ac:dyDescent="0.15">
      <c r="A53926" t="s">
        <v>103074</v>
      </c>
      <c r="B53926" t="s">
        <v>103075</v>
      </c>
    </row>
    <row r="53927" spans="1:2" ht="16.5" customHeight="1" x14ac:dyDescent="0.15">
      <c r="A53927" t="s">
        <v>103076</v>
      </c>
      <c r="B53927" t="s">
        <v>103077</v>
      </c>
    </row>
    <row r="53928" spans="1:2" ht="16.5" customHeight="1" x14ac:dyDescent="0.15">
      <c r="A53928" t="s">
        <v>103078</v>
      </c>
      <c r="B53928" t="s">
        <v>103079</v>
      </c>
    </row>
    <row r="53929" spans="1:2" ht="16.5" customHeight="1" x14ac:dyDescent="0.15">
      <c r="A53929" t="s">
        <v>103080</v>
      </c>
      <c r="B53929" t="s">
        <v>103081</v>
      </c>
    </row>
    <row r="53930" spans="1:2" ht="16.5" customHeight="1" x14ac:dyDescent="0.15">
      <c r="A53930" t="s">
        <v>103082</v>
      </c>
      <c r="B53930" t="s">
        <v>103083</v>
      </c>
    </row>
    <row r="53931" spans="1:2" ht="16.5" customHeight="1" x14ac:dyDescent="0.15">
      <c r="A53931" t="s">
        <v>103084</v>
      </c>
      <c r="B53931" t="s">
        <v>103085</v>
      </c>
    </row>
    <row r="53932" spans="1:2" ht="16.5" customHeight="1" x14ac:dyDescent="0.15">
      <c r="A53932" t="s">
        <v>103086</v>
      </c>
      <c r="B53932" t="s">
        <v>103087</v>
      </c>
    </row>
    <row r="53933" spans="1:2" ht="16.5" customHeight="1" x14ac:dyDescent="0.15">
      <c r="A53933" t="s">
        <v>103088</v>
      </c>
      <c r="B53933" t="s">
        <v>103089</v>
      </c>
    </row>
    <row r="53934" spans="1:2" ht="16.5" customHeight="1" x14ac:dyDescent="0.15">
      <c r="A53934" t="s">
        <v>103090</v>
      </c>
      <c r="B53934" t="s">
        <v>103091</v>
      </c>
    </row>
    <row r="53935" spans="1:2" ht="16.5" customHeight="1" x14ac:dyDescent="0.15">
      <c r="A53935" t="s">
        <v>103092</v>
      </c>
      <c r="B53935" t="s">
        <v>103093</v>
      </c>
    </row>
    <row r="53936" spans="1:2" ht="16.5" customHeight="1" x14ac:dyDescent="0.15">
      <c r="A53936" t="s">
        <v>103094</v>
      </c>
      <c r="B53936" t="s">
        <v>103095</v>
      </c>
    </row>
    <row r="53937" spans="1:2" ht="16.5" customHeight="1" x14ac:dyDescent="0.15">
      <c r="A53937" t="s">
        <v>103096</v>
      </c>
      <c r="B53937" t="s">
        <v>103097</v>
      </c>
    </row>
    <row r="53938" spans="1:2" ht="16.5" customHeight="1" x14ac:dyDescent="0.15">
      <c r="A53938" t="s">
        <v>103098</v>
      </c>
      <c r="B53938" t="s">
        <v>103099</v>
      </c>
    </row>
    <row r="53939" spans="1:2" ht="16.5" customHeight="1" x14ac:dyDescent="0.15">
      <c r="A53939" t="s">
        <v>103100</v>
      </c>
      <c r="B53939" t="s">
        <v>103101</v>
      </c>
    </row>
    <row r="53940" spans="1:2" ht="16.5" customHeight="1" x14ac:dyDescent="0.15">
      <c r="A53940" t="s">
        <v>103102</v>
      </c>
      <c r="B53940" t="s">
        <v>103103</v>
      </c>
    </row>
    <row r="53941" spans="1:2" ht="16.5" customHeight="1" x14ac:dyDescent="0.15">
      <c r="A53941" t="s">
        <v>103104</v>
      </c>
      <c r="B53941" t="s">
        <v>103105</v>
      </c>
    </row>
    <row r="53942" spans="1:2" ht="16.5" customHeight="1" x14ac:dyDescent="0.15">
      <c r="A53942" t="s">
        <v>103106</v>
      </c>
      <c r="B53942" t="s">
        <v>103107</v>
      </c>
    </row>
    <row r="53943" spans="1:2" ht="16.5" customHeight="1" x14ac:dyDescent="0.15">
      <c r="A53943" t="s">
        <v>103108</v>
      </c>
      <c r="B53943" t="s">
        <v>103109</v>
      </c>
    </row>
    <row r="53944" spans="1:2" ht="16.5" customHeight="1" x14ac:dyDescent="0.15">
      <c r="A53944" t="s">
        <v>103110</v>
      </c>
      <c r="B53944" t="s">
        <v>103111</v>
      </c>
    </row>
    <row r="53945" spans="1:2" ht="16.5" customHeight="1" x14ac:dyDescent="0.15">
      <c r="A53945" t="s">
        <v>103112</v>
      </c>
      <c r="B53945" t="s">
        <v>103113</v>
      </c>
    </row>
    <row r="53946" spans="1:2" ht="16.5" customHeight="1" x14ac:dyDescent="0.15">
      <c r="A53946" t="s">
        <v>103114</v>
      </c>
      <c r="B53946" t="s">
        <v>103115</v>
      </c>
    </row>
    <row r="53947" spans="1:2" ht="16.5" customHeight="1" x14ac:dyDescent="0.15">
      <c r="A53947" t="s">
        <v>103116</v>
      </c>
      <c r="B53947" t="s">
        <v>103117</v>
      </c>
    </row>
    <row r="53948" spans="1:2" ht="16.5" customHeight="1" x14ac:dyDescent="0.15">
      <c r="A53948" t="s">
        <v>103118</v>
      </c>
      <c r="B53948" t="s">
        <v>103119</v>
      </c>
    </row>
    <row r="53949" spans="1:2" ht="16.5" customHeight="1" x14ac:dyDescent="0.15">
      <c r="A53949" t="s">
        <v>103120</v>
      </c>
      <c r="B53949" t="s">
        <v>103121</v>
      </c>
    </row>
    <row r="53950" spans="1:2" ht="16.5" customHeight="1" x14ac:dyDescent="0.15">
      <c r="A53950" t="s">
        <v>103122</v>
      </c>
      <c r="B53950" t="s">
        <v>103123</v>
      </c>
    </row>
    <row r="53951" spans="1:2" ht="16.5" customHeight="1" x14ac:dyDescent="0.15">
      <c r="A53951" t="s">
        <v>103124</v>
      </c>
      <c r="B53951" t="s">
        <v>103125</v>
      </c>
    </row>
    <row r="53952" spans="1:2" ht="16.5" customHeight="1" x14ac:dyDescent="0.15">
      <c r="A53952" t="s">
        <v>103126</v>
      </c>
      <c r="B53952" t="s">
        <v>103127</v>
      </c>
    </row>
    <row r="53953" spans="1:2" ht="16.5" customHeight="1" x14ac:dyDescent="0.15">
      <c r="A53953" t="s">
        <v>103128</v>
      </c>
      <c r="B53953" t="s">
        <v>103129</v>
      </c>
    </row>
    <row r="53954" spans="1:2" ht="16.5" customHeight="1" x14ac:dyDescent="0.15">
      <c r="A53954" t="s">
        <v>103130</v>
      </c>
      <c r="B53954" t="s">
        <v>103131</v>
      </c>
    </row>
    <row r="53955" spans="1:2" ht="16.5" customHeight="1" x14ac:dyDescent="0.15">
      <c r="A53955" t="s">
        <v>103132</v>
      </c>
      <c r="B53955" t="s">
        <v>103133</v>
      </c>
    </row>
    <row r="53956" spans="1:2" ht="16.5" customHeight="1" x14ac:dyDescent="0.15">
      <c r="A53956" t="s">
        <v>103134</v>
      </c>
      <c r="B53956" t="s">
        <v>103135</v>
      </c>
    </row>
    <row r="53957" spans="1:2" ht="16.5" customHeight="1" x14ac:dyDescent="0.15">
      <c r="A53957" t="s">
        <v>103136</v>
      </c>
      <c r="B53957" t="s">
        <v>103137</v>
      </c>
    </row>
    <row r="53958" spans="1:2" ht="16.5" customHeight="1" x14ac:dyDescent="0.15">
      <c r="A53958" t="s">
        <v>103138</v>
      </c>
      <c r="B53958" t="s">
        <v>103139</v>
      </c>
    </row>
    <row r="53959" spans="1:2" ht="16.5" customHeight="1" x14ac:dyDescent="0.15">
      <c r="A53959" t="s">
        <v>103140</v>
      </c>
      <c r="B53959" t="s">
        <v>103141</v>
      </c>
    </row>
    <row r="53960" spans="1:2" ht="16.5" customHeight="1" x14ac:dyDescent="0.15">
      <c r="A53960" t="s">
        <v>103142</v>
      </c>
      <c r="B53960" t="s">
        <v>103143</v>
      </c>
    </row>
    <row r="53961" spans="1:2" ht="16.5" customHeight="1" x14ac:dyDescent="0.15">
      <c r="A53961" t="s">
        <v>103144</v>
      </c>
      <c r="B53961" t="s">
        <v>103145</v>
      </c>
    </row>
    <row r="53962" spans="1:2" ht="16.5" customHeight="1" x14ac:dyDescent="0.15">
      <c r="A53962" t="s">
        <v>103146</v>
      </c>
      <c r="B53962" t="s">
        <v>103147</v>
      </c>
    </row>
    <row r="53963" spans="1:2" ht="16.5" customHeight="1" x14ac:dyDescent="0.15">
      <c r="A53963" t="s">
        <v>103148</v>
      </c>
      <c r="B53963" t="s">
        <v>103149</v>
      </c>
    </row>
    <row r="53964" spans="1:2" ht="16.5" customHeight="1" x14ac:dyDescent="0.15">
      <c r="A53964" t="s">
        <v>103150</v>
      </c>
      <c r="B53964" t="s">
        <v>103151</v>
      </c>
    </row>
    <row r="53965" spans="1:2" ht="16.5" customHeight="1" x14ac:dyDescent="0.15">
      <c r="A53965" t="s">
        <v>103152</v>
      </c>
      <c r="B53965" t="s">
        <v>75962</v>
      </c>
    </row>
    <row r="53966" spans="1:2" ht="16.5" customHeight="1" x14ac:dyDescent="0.15">
      <c r="A53966" t="s">
        <v>103153</v>
      </c>
      <c r="B53966" t="s">
        <v>103154</v>
      </c>
    </row>
    <row r="53967" spans="1:2" ht="16.5" customHeight="1" x14ac:dyDescent="0.15">
      <c r="A53967" t="s">
        <v>103155</v>
      </c>
      <c r="B53967" t="s">
        <v>103156</v>
      </c>
    </row>
    <row r="53968" spans="1:2" ht="16.5" customHeight="1" x14ac:dyDescent="0.15">
      <c r="A53968" t="s">
        <v>103157</v>
      </c>
      <c r="B53968" t="s">
        <v>103158</v>
      </c>
    </row>
    <row r="53969" spans="1:2" ht="16.5" customHeight="1" x14ac:dyDescent="0.15">
      <c r="A53969" t="s">
        <v>103159</v>
      </c>
      <c r="B53969" t="s">
        <v>103160</v>
      </c>
    </row>
    <row r="53970" spans="1:2" ht="16.5" customHeight="1" x14ac:dyDescent="0.15">
      <c r="A53970" t="s">
        <v>103161</v>
      </c>
      <c r="B53970" t="s">
        <v>103162</v>
      </c>
    </row>
    <row r="53971" spans="1:2" ht="16.5" customHeight="1" x14ac:dyDescent="0.15">
      <c r="A53971" t="s">
        <v>103163</v>
      </c>
      <c r="B53971" t="s">
        <v>103164</v>
      </c>
    </row>
    <row r="53972" spans="1:2" ht="16.5" customHeight="1" x14ac:dyDescent="0.15">
      <c r="A53972" t="s">
        <v>103165</v>
      </c>
      <c r="B53972" t="s">
        <v>103166</v>
      </c>
    </row>
    <row r="53973" spans="1:2" ht="16.5" customHeight="1" x14ac:dyDescent="0.15">
      <c r="A53973" t="s">
        <v>103167</v>
      </c>
      <c r="B53973" t="s">
        <v>103168</v>
      </c>
    </row>
    <row r="53974" spans="1:2" ht="16.5" customHeight="1" x14ac:dyDescent="0.15">
      <c r="A53974" t="s">
        <v>103169</v>
      </c>
      <c r="B53974" t="s">
        <v>103170</v>
      </c>
    </row>
    <row r="53975" spans="1:2" ht="16.5" customHeight="1" x14ac:dyDescent="0.15">
      <c r="A53975" t="s">
        <v>103171</v>
      </c>
      <c r="B53975" t="s">
        <v>103172</v>
      </c>
    </row>
    <row r="53976" spans="1:2" ht="16.5" customHeight="1" x14ac:dyDescent="0.15">
      <c r="A53976" t="s">
        <v>103173</v>
      </c>
      <c r="B53976" t="s">
        <v>103174</v>
      </c>
    </row>
    <row r="53977" spans="1:2" ht="16.5" customHeight="1" x14ac:dyDescent="0.15">
      <c r="A53977" t="s">
        <v>103175</v>
      </c>
      <c r="B53977" t="s">
        <v>103176</v>
      </c>
    </row>
    <row r="53978" spans="1:2" ht="16.5" customHeight="1" x14ac:dyDescent="0.15">
      <c r="A53978" t="s">
        <v>103177</v>
      </c>
      <c r="B53978" t="s">
        <v>103178</v>
      </c>
    </row>
    <row r="53979" spans="1:2" ht="16.5" customHeight="1" x14ac:dyDescent="0.15">
      <c r="A53979" t="s">
        <v>103179</v>
      </c>
      <c r="B53979" t="s">
        <v>103180</v>
      </c>
    </row>
    <row r="53980" spans="1:2" ht="16.5" customHeight="1" x14ac:dyDescent="0.15">
      <c r="A53980" t="s">
        <v>103181</v>
      </c>
      <c r="B53980" t="s">
        <v>103182</v>
      </c>
    </row>
    <row r="53981" spans="1:2" ht="16.5" customHeight="1" x14ac:dyDescent="0.15">
      <c r="A53981" t="s">
        <v>103183</v>
      </c>
      <c r="B53981" t="s">
        <v>42125</v>
      </c>
    </row>
    <row r="53982" spans="1:2" ht="16.5" customHeight="1" x14ac:dyDescent="0.15">
      <c r="A53982" t="s">
        <v>103184</v>
      </c>
      <c r="B53982" t="s">
        <v>103185</v>
      </c>
    </row>
    <row r="53983" spans="1:2" ht="16.5" customHeight="1" x14ac:dyDescent="0.15">
      <c r="A53983" t="s">
        <v>103186</v>
      </c>
      <c r="B53983" t="s">
        <v>103187</v>
      </c>
    </row>
    <row r="53984" spans="1:2" ht="16.5" customHeight="1" x14ac:dyDescent="0.15">
      <c r="A53984" t="s">
        <v>103188</v>
      </c>
      <c r="B53984" t="s">
        <v>103189</v>
      </c>
    </row>
    <row r="53985" spans="1:2" ht="16.5" customHeight="1" x14ac:dyDescent="0.15">
      <c r="A53985" t="s">
        <v>103190</v>
      </c>
      <c r="B53985" t="s">
        <v>42132</v>
      </c>
    </row>
    <row r="53986" spans="1:2" ht="16.5" customHeight="1" x14ac:dyDescent="0.15">
      <c r="A53986" t="s">
        <v>103190</v>
      </c>
      <c r="B53986" t="s">
        <v>103191</v>
      </c>
    </row>
    <row r="53987" spans="1:2" ht="16.5" customHeight="1" x14ac:dyDescent="0.15">
      <c r="A53987" t="s">
        <v>103192</v>
      </c>
      <c r="B53987" t="s">
        <v>103193</v>
      </c>
    </row>
    <row r="53988" spans="1:2" ht="16.5" customHeight="1" x14ac:dyDescent="0.15">
      <c r="A53988" t="s">
        <v>103192</v>
      </c>
      <c r="B53988" t="s">
        <v>103194</v>
      </c>
    </row>
    <row r="53989" spans="1:2" ht="16.5" customHeight="1" x14ac:dyDescent="0.15">
      <c r="A53989" t="s">
        <v>103195</v>
      </c>
      <c r="B53989" t="s">
        <v>103196</v>
      </c>
    </row>
    <row r="53990" spans="1:2" ht="16.5" customHeight="1" x14ac:dyDescent="0.15">
      <c r="A53990" t="s">
        <v>103197</v>
      </c>
      <c r="B53990" t="s">
        <v>103198</v>
      </c>
    </row>
    <row r="53991" spans="1:2" ht="16.5" customHeight="1" x14ac:dyDescent="0.15">
      <c r="A53991" t="s">
        <v>103199</v>
      </c>
      <c r="B53991" t="s">
        <v>103200</v>
      </c>
    </row>
    <row r="53992" spans="1:2" ht="16.5" customHeight="1" x14ac:dyDescent="0.15">
      <c r="A53992" t="s">
        <v>103199</v>
      </c>
      <c r="B53992" t="s">
        <v>103201</v>
      </c>
    </row>
    <row r="53993" spans="1:2" ht="16.5" customHeight="1" x14ac:dyDescent="0.15">
      <c r="A53993" t="s">
        <v>103202</v>
      </c>
      <c r="B53993" t="s">
        <v>103203</v>
      </c>
    </row>
    <row r="53994" spans="1:2" ht="16.5" customHeight="1" x14ac:dyDescent="0.15">
      <c r="A53994" t="s">
        <v>103204</v>
      </c>
      <c r="B53994" t="s">
        <v>103205</v>
      </c>
    </row>
    <row r="53995" spans="1:2" ht="16.5" customHeight="1" x14ac:dyDescent="0.15">
      <c r="A53995" t="s">
        <v>103206</v>
      </c>
      <c r="B53995" t="s">
        <v>103207</v>
      </c>
    </row>
    <row r="53996" spans="1:2" ht="16.5" customHeight="1" x14ac:dyDescent="0.15">
      <c r="A53996" t="s">
        <v>103208</v>
      </c>
      <c r="B53996" t="s">
        <v>42132</v>
      </c>
    </row>
    <row r="53997" spans="1:2" ht="16.5" customHeight="1" x14ac:dyDescent="0.15">
      <c r="A53997" t="s">
        <v>103209</v>
      </c>
      <c r="B53997" t="s">
        <v>103210</v>
      </c>
    </row>
    <row r="53998" spans="1:2" ht="16.5" customHeight="1" x14ac:dyDescent="0.15">
      <c r="A53998" t="s">
        <v>103211</v>
      </c>
      <c r="B53998" t="s">
        <v>103212</v>
      </c>
    </row>
    <row r="53999" spans="1:2" ht="16.5" customHeight="1" x14ac:dyDescent="0.15">
      <c r="A53999" t="s">
        <v>103213</v>
      </c>
      <c r="B53999" t="s">
        <v>103214</v>
      </c>
    </row>
    <row r="54000" spans="1:2" ht="16.5" customHeight="1" x14ac:dyDescent="0.15">
      <c r="A54000" t="s">
        <v>103215</v>
      </c>
      <c r="B54000" t="s">
        <v>103216</v>
      </c>
    </row>
    <row r="54001" spans="1:2" ht="16.5" customHeight="1" x14ac:dyDescent="0.15">
      <c r="A54001" t="s">
        <v>103217</v>
      </c>
      <c r="B54001" t="s">
        <v>103218</v>
      </c>
    </row>
    <row r="54002" spans="1:2" ht="16.5" customHeight="1" x14ac:dyDescent="0.15">
      <c r="A54002" t="s">
        <v>103219</v>
      </c>
      <c r="B54002" t="s">
        <v>103220</v>
      </c>
    </row>
    <row r="54003" spans="1:2" ht="16.5" customHeight="1" x14ac:dyDescent="0.15">
      <c r="A54003" t="s">
        <v>103221</v>
      </c>
      <c r="B54003" t="s">
        <v>103222</v>
      </c>
    </row>
    <row r="54004" spans="1:2" ht="16.5" customHeight="1" x14ac:dyDescent="0.15">
      <c r="A54004" t="s">
        <v>103223</v>
      </c>
      <c r="B54004" t="s">
        <v>103224</v>
      </c>
    </row>
    <row r="54005" spans="1:2" ht="16.5" customHeight="1" x14ac:dyDescent="0.15">
      <c r="A54005" t="s">
        <v>103225</v>
      </c>
      <c r="B54005" t="s">
        <v>103226</v>
      </c>
    </row>
    <row r="54006" spans="1:2" ht="16.5" customHeight="1" x14ac:dyDescent="0.15">
      <c r="A54006" t="s">
        <v>103227</v>
      </c>
      <c r="B54006" t="s">
        <v>103228</v>
      </c>
    </row>
    <row r="54007" spans="1:2" ht="16.5" customHeight="1" x14ac:dyDescent="0.15">
      <c r="A54007" t="s">
        <v>103229</v>
      </c>
      <c r="B54007" t="s">
        <v>103230</v>
      </c>
    </row>
    <row r="54008" spans="1:2" ht="16.5" customHeight="1" x14ac:dyDescent="0.15">
      <c r="A54008" t="s">
        <v>103231</v>
      </c>
      <c r="B54008" t="s">
        <v>103232</v>
      </c>
    </row>
    <row r="54009" spans="1:2" ht="16.5" customHeight="1" x14ac:dyDescent="0.15">
      <c r="A54009" t="s">
        <v>103233</v>
      </c>
      <c r="B54009" t="s">
        <v>103234</v>
      </c>
    </row>
    <row r="54010" spans="1:2" ht="16.5" customHeight="1" x14ac:dyDescent="0.15">
      <c r="A54010" t="s">
        <v>103235</v>
      </c>
      <c r="B54010" t="s">
        <v>103236</v>
      </c>
    </row>
    <row r="54011" spans="1:2" ht="16.5" customHeight="1" x14ac:dyDescent="0.15">
      <c r="A54011" t="s">
        <v>103237</v>
      </c>
      <c r="B54011" t="s">
        <v>103238</v>
      </c>
    </row>
    <row r="54012" spans="1:2" ht="16.5" customHeight="1" x14ac:dyDescent="0.15">
      <c r="A54012" t="s">
        <v>103239</v>
      </c>
      <c r="B54012" t="s">
        <v>103240</v>
      </c>
    </row>
    <row r="54013" spans="1:2" ht="16.5" customHeight="1" x14ac:dyDescent="0.15">
      <c r="A54013" t="s">
        <v>103241</v>
      </c>
      <c r="B54013" t="s">
        <v>103242</v>
      </c>
    </row>
    <row r="54014" spans="1:2" ht="16.5" customHeight="1" x14ac:dyDescent="0.15">
      <c r="A54014" t="s">
        <v>103243</v>
      </c>
      <c r="B54014" t="s">
        <v>103244</v>
      </c>
    </row>
    <row r="54015" spans="1:2" ht="16.5" customHeight="1" x14ac:dyDescent="0.15">
      <c r="A54015" t="s">
        <v>103245</v>
      </c>
      <c r="B54015" t="s">
        <v>103246</v>
      </c>
    </row>
    <row r="54016" spans="1:2" ht="16.5" customHeight="1" x14ac:dyDescent="0.15">
      <c r="A54016" t="s">
        <v>103247</v>
      </c>
      <c r="B54016" t="s">
        <v>103248</v>
      </c>
    </row>
    <row r="54017" spans="1:2" ht="16.5" customHeight="1" x14ac:dyDescent="0.15">
      <c r="A54017" t="s">
        <v>103249</v>
      </c>
      <c r="B54017" t="s">
        <v>103250</v>
      </c>
    </row>
    <row r="54018" spans="1:2" ht="16.5" customHeight="1" x14ac:dyDescent="0.15">
      <c r="A54018" t="s">
        <v>103251</v>
      </c>
      <c r="B54018" t="s">
        <v>103252</v>
      </c>
    </row>
    <row r="54019" spans="1:2" ht="16.5" customHeight="1" x14ac:dyDescent="0.15">
      <c r="A54019" t="s">
        <v>103253</v>
      </c>
      <c r="B54019" t="s">
        <v>103254</v>
      </c>
    </row>
    <row r="54020" spans="1:2" ht="16.5" customHeight="1" x14ac:dyDescent="0.15">
      <c r="A54020" t="s">
        <v>103255</v>
      </c>
      <c r="B54020" t="s">
        <v>103256</v>
      </c>
    </row>
    <row r="54021" spans="1:2" ht="16.5" customHeight="1" x14ac:dyDescent="0.15">
      <c r="A54021" t="s">
        <v>103257</v>
      </c>
      <c r="B54021" t="s">
        <v>103258</v>
      </c>
    </row>
    <row r="54022" spans="1:2" ht="16.5" customHeight="1" x14ac:dyDescent="0.15">
      <c r="A54022" t="s">
        <v>103259</v>
      </c>
      <c r="B54022" t="s">
        <v>103260</v>
      </c>
    </row>
    <row r="54023" spans="1:2" ht="16.5" customHeight="1" x14ac:dyDescent="0.15">
      <c r="A54023" t="s">
        <v>103261</v>
      </c>
      <c r="B54023" t="s">
        <v>103262</v>
      </c>
    </row>
    <row r="54024" spans="1:2" ht="16.5" customHeight="1" x14ac:dyDescent="0.15">
      <c r="A54024" t="s">
        <v>103263</v>
      </c>
      <c r="B54024" t="s">
        <v>103264</v>
      </c>
    </row>
    <row r="54025" spans="1:2" ht="16.5" customHeight="1" x14ac:dyDescent="0.15">
      <c r="A54025" t="s">
        <v>103265</v>
      </c>
      <c r="B54025" t="s">
        <v>103266</v>
      </c>
    </row>
    <row r="54026" spans="1:2" ht="16.5" customHeight="1" x14ac:dyDescent="0.15">
      <c r="A54026" t="s">
        <v>103267</v>
      </c>
      <c r="B54026" t="s">
        <v>103268</v>
      </c>
    </row>
    <row r="54027" spans="1:2" ht="16.5" customHeight="1" x14ac:dyDescent="0.15">
      <c r="A54027" t="s">
        <v>103269</v>
      </c>
      <c r="B54027" t="s">
        <v>103270</v>
      </c>
    </row>
    <row r="54028" spans="1:2" ht="16.5" customHeight="1" x14ac:dyDescent="0.15">
      <c r="A54028" t="s">
        <v>103271</v>
      </c>
      <c r="B54028" t="s">
        <v>103272</v>
      </c>
    </row>
    <row r="54029" spans="1:2" ht="16.5" customHeight="1" x14ac:dyDescent="0.15">
      <c r="A54029" t="s">
        <v>103273</v>
      </c>
      <c r="B54029" t="s">
        <v>103274</v>
      </c>
    </row>
    <row r="54030" spans="1:2" ht="16.5" customHeight="1" x14ac:dyDescent="0.15">
      <c r="A54030" t="s">
        <v>103275</v>
      </c>
      <c r="B54030" t="s">
        <v>103276</v>
      </c>
    </row>
    <row r="54031" spans="1:2" ht="16.5" customHeight="1" x14ac:dyDescent="0.15">
      <c r="A54031" t="s">
        <v>103277</v>
      </c>
      <c r="B54031" t="s">
        <v>103278</v>
      </c>
    </row>
    <row r="54032" spans="1:2" ht="16.5" customHeight="1" x14ac:dyDescent="0.15">
      <c r="A54032" t="s">
        <v>103279</v>
      </c>
      <c r="B54032" t="s">
        <v>103280</v>
      </c>
    </row>
    <row r="54033" spans="1:2" ht="16.5" customHeight="1" x14ac:dyDescent="0.15">
      <c r="A54033" t="s">
        <v>103281</v>
      </c>
      <c r="B54033" t="s">
        <v>103282</v>
      </c>
    </row>
    <row r="54034" spans="1:2" ht="16.5" customHeight="1" x14ac:dyDescent="0.15">
      <c r="A54034" t="s">
        <v>103283</v>
      </c>
      <c r="B54034" t="s">
        <v>103284</v>
      </c>
    </row>
    <row r="54035" spans="1:2" ht="16.5" customHeight="1" x14ac:dyDescent="0.15">
      <c r="A54035" t="s">
        <v>103285</v>
      </c>
      <c r="B54035" t="s">
        <v>103286</v>
      </c>
    </row>
    <row r="54036" spans="1:2" ht="16.5" customHeight="1" x14ac:dyDescent="0.15">
      <c r="A54036" t="s">
        <v>103287</v>
      </c>
      <c r="B54036" t="s">
        <v>103288</v>
      </c>
    </row>
    <row r="54037" spans="1:2" ht="16.5" customHeight="1" x14ac:dyDescent="0.15">
      <c r="A54037" t="s">
        <v>103289</v>
      </c>
      <c r="B54037" t="s">
        <v>103290</v>
      </c>
    </row>
    <row r="54038" spans="1:2" ht="16.5" customHeight="1" x14ac:dyDescent="0.15">
      <c r="A54038" t="s">
        <v>103291</v>
      </c>
      <c r="B54038" t="s">
        <v>103292</v>
      </c>
    </row>
    <row r="54039" spans="1:2" ht="16.5" customHeight="1" x14ac:dyDescent="0.15">
      <c r="A54039" t="s">
        <v>103293</v>
      </c>
      <c r="B54039" t="s">
        <v>103294</v>
      </c>
    </row>
    <row r="54040" spans="1:2" ht="16.5" customHeight="1" x14ac:dyDescent="0.15">
      <c r="A54040" t="s">
        <v>103295</v>
      </c>
      <c r="B54040" t="s">
        <v>103296</v>
      </c>
    </row>
    <row r="54041" spans="1:2" ht="16.5" customHeight="1" x14ac:dyDescent="0.15">
      <c r="A54041" t="s">
        <v>103297</v>
      </c>
      <c r="B54041" t="s">
        <v>103294</v>
      </c>
    </row>
    <row r="54042" spans="1:2" ht="16.5" customHeight="1" x14ac:dyDescent="0.15">
      <c r="A54042" t="s">
        <v>103298</v>
      </c>
      <c r="B54042" t="s">
        <v>103299</v>
      </c>
    </row>
    <row r="54043" spans="1:2" ht="16.5" customHeight="1" x14ac:dyDescent="0.15">
      <c r="A54043" t="s">
        <v>103300</v>
      </c>
      <c r="B54043" t="s">
        <v>103301</v>
      </c>
    </row>
    <row r="54044" spans="1:2" ht="16.5" customHeight="1" x14ac:dyDescent="0.15">
      <c r="A54044" t="s">
        <v>103302</v>
      </c>
      <c r="B54044" t="s">
        <v>103303</v>
      </c>
    </row>
    <row r="54045" spans="1:2" ht="16.5" customHeight="1" x14ac:dyDescent="0.15">
      <c r="A54045" t="s">
        <v>103304</v>
      </c>
      <c r="B54045" t="s">
        <v>103305</v>
      </c>
    </row>
    <row r="54046" spans="1:2" ht="16.5" customHeight="1" x14ac:dyDescent="0.15">
      <c r="A54046" t="s">
        <v>103306</v>
      </c>
      <c r="B54046" t="s">
        <v>103307</v>
      </c>
    </row>
    <row r="54047" spans="1:2" ht="16.5" customHeight="1" x14ac:dyDescent="0.15">
      <c r="A54047" t="s">
        <v>103308</v>
      </c>
      <c r="B54047" t="s">
        <v>32999</v>
      </c>
    </row>
    <row r="54048" spans="1:2" ht="16.5" customHeight="1" x14ac:dyDescent="0.15">
      <c r="A54048" t="s">
        <v>103309</v>
      </c>
      <c r="B54048" t="s">
        <v>103310</v>
      </c>
    </row>
    <row r="54049" spans="1:2" ht="16.5" customHeight="1" x14ac:dyDescent="0.15">
      <c r="A54049" t="s">
        <v>103311</v>
      </c>
      <c r="B54049" t="s">
        <v>103312</v>
      </c>
    </row>
    <row r="54050" spans="1:2" ht="16.5" customHeight="1" x14ac:dyDescent="0.15">
      <c r="A54050" t="s">
        <v>103313</v>
      </c>
      <c r="B54050" t="s">
        <v>103312</v>
      </c>
    </row>
    <row r="54051" spans="1:2" ht="16.5" customHeight="1" x14ac:dyDescent="0.15">
      <c r="A54051" t="s">
        <v>103314</v>
      </c>
      <c r="B54051" t="s">
        <v>103315</v>
      </c>
    </row>
    <row r="54052" spans="1:2" ht="16.5" customHeight="1" x14ac:dyDescent="0.15">
      <c r="A54052" t="s">
        <v>103316</v>
      </c>
      <c r="B54052" t="s">
        <v>103317</v>
      </c>
    </row>
    <row r="54053" spans="1:2" ht="16.5" customHeight="1" x14ac:dyDescent="0.15">
      <c r="A54053" t="s">
        <v>103318</v>
      </c>
      <c r="B54053" t="s">
        <v>103319</v>
      </c>
    </row>
    <row r="54054" spans="1:2" ht="16.5" customHeight="1" x14ac:dyDescent="0.15">
      <c r="A54054" t="s">
        <v>103320</v>
      </c>
      <c r="B54054" t="s">
        <v>103321</v>
      </c>
    </row>
    <row r="54055" spans="1:2" ht="16.5" customHeight="1" x14ac:dyDescent="0.15">
      <c r="A54055" t="s">
        <v>103322</v>
      </c>
      <c r="B54055" t="s">
        <v>103323</v>
      </c>
    </row>
    <row r="54056" spans="1:2" ht="16.5" customHeight="1" x14ac:dyDescent="0.15">
      <c r="A54056" t="s">
        <v>103324</v>
      </c>
      <c r="B54056" t="s">
        <v>103325</v>
      </c>
    </row>
    <row r="54057" spans="1:2" ht="16.5" customHeight="1" x14ac:dyDescent="0.15">
      <c r="A54057" t="s">
        <v>103326</v>
      </c>
      <c r="B54057" t="s">
        <v>103327</v>
      </c>
    </row>
    <row r="54058" spans="1:2" ht="16.5" customHeight="1" x14ac:dyDescent="0.15">
      <c r="A54058" t="s">
        <v>103328</v>
      </c>
      <c r="B54058" t="s">
        <v>103329</v>
      </c>
    </row>
    <row r="54059" spans="1:2" ht="16.5" customHeight="1" x14ac:dyDescent="0.15">
      <c r="A54059" t="s">
        <v>103330</v>
      </c>
      <c r="B54059" t="s">
        <v>103331</v>
      </c>
    </row>
    <row r="54060" spans="1:2" ht="16.5" customHeight="1" x14ac:dyDescent="0.15">
      <c r="A54060" t="s">
        <v>103332</v>
      </c>
      <c r="B54060" t="s">
        <v>103333</v>
      </c>
    </row>
    <row r="54061" spans="1:2" ht="16.5" customHeight="1" x14ac:dyDescent="0.15">
      <c r="A54061" t="s">
        <v>103334</v>
      </c>
      <c r="B54061" t="s">
        <v>103335</v>
      </c>
    </row>
    <row r="54062" spans="1:2" ht="16.5" customHeight="1" x14ac:dyDescent="0.15">
      <c r="A54062" t="s">
        <v>103336</v>
      </c>
      <c r="B54062" t="s">
        <v>103337</v>
      </c>
    </row>
    <row r="54063" spans="1:2" ht="16.5" customHeight="1" x14ac:dyDescent="0.15">
      <c r="A54063" t="s">
        <v>103338</v>
      </c>
      <c r="B54063" t="s">
        <v>103339</v>
      </c>
    </row>
    <row r="54064" spans="1:2" ht="16.5" customHeight="1" x14ac:dyDescent="0.15">
      <c r="A54064" t="s">
        <v>103340</v>
      </c>
      <c r="B54064" t="s">
        <v>103341</v>
      </c>
    </row>
    <row r="54065" spans="1:2" ht="16.5" customHeight="1" x14ac:dyDescent="0.15">
      <c r="A54065" t="s">
        <v>103342</v>
      </c>
      <c r="B54065" t="s">
        <v>103343</v>
      </c>
    </row>
    <row r="54066" spans="1:2" ht="16.5" customHeight="1" x14ac:dyDescent="0.15">
      <c r="A54066" t="s">
        <v>103344</v>
      </c>
      <c r="B54066" t="s">
        <v>103345</v>
      </c>
    </row>
    <row r="54067" spans="1:2" ht="16.5" customHeight="1" x14ac:dyDescent="0.15">
      <c r="A54067" t="s">
        <v>103346</v>
      </c>
      <c r="B54067" t="s">
        <v>103347</v>
      </c>
    </row>
    <row r="54068" spans="1:2" ht="16.5" customHeight="1" x14ac:dyDescent="0.15">
      <c r="A54068" t="s">
        <v>103348</v>
      </c>
      <c r="B54068" t="s">
        <v>103349</v>
      </c>
    </row>
    <row r="54069" spans="1:2" ht="16.5" customHeight="1" x14ac:dyDescent="0.15">
      <c r="A54069" t="s">
        <v>103350</v>
      </c>
      <c r="B54069" t="s">
        <v>103351</v>
      </c>
    </row>
    <row r="54070" spans="1:2" ht="16.5" customHeight="1" x14ac:dyDescent="0.15">
      <c r="A54070" t="s">
        <v>103352</v>
      </c>
      <c r="B54070" t="s">
        <v>103353</v>
      </c>
    </row>
    <row r="54071" spans="1:2" ht="16.5" customHeight="1" x14ac:dyDescent="0.15">
      <c r="A54071" t="s">
        <v>103354</v>
      </c>
      <c r="B54071" t="s">
        <v>103355</v>
      </c>
    </row>
    <row r="54072" spans="1:2" ht="16.5" customHeight="1" x14ac:dyDescent="0.15">
      <c r="A54072" t="s">
        <v>103356</v>
      </c>
      <c r="B54072" t="s">
        <v>103357</v>
      </c>
    </row>
    <row r="54073" spans="1:2" ht="16.5" customHeight="1" x14ac:dyDescent="0.15">
      <c r="A54073" t="s">
        <v>103358</v>
      </c>
      <c r="B54073" t="s">
        <v>103359</v>
      </c>
    </row>
    <row r="54074" spans="1:2" ht="16.5" customHeight="1" x14ac:dyDescent="0.15">
      <c r="A54074" t="s">
        <v>103360</v>
      </c>
      <c r="B54074" t="s">
        <v>103361</v>
      </c>
    </row>
    <row r="54075" spans="1:2" ht="16.5" customHeight="1" x14ac:dyDescent="0.15">
      <c r="A54075" t="s">
        <v>103362</v>
      </c>
      <c r="B54075" t="s">
        <v>103363</v>
      </c>
    </row>
    <row r="54076" spans="1:2" ht="16.5" customHeight="1" x14ac:dyDescent="0.15">
      <c r="A54076" t="s">
        <v>103364</v>
      </c>
      <c r="B54076" t="s">
        <v>103365</v>
      </c>
    </row>
    <row r="54077" spans="1:2" ht="16.5" customHeight="1" x14ac:dyDescent="0.15">
      <c r="A54077" t="s">
        <v>103366</v>
      </c>
      <c r="B54077" t="s">
        <v>103367</v>
      </c>
    </row>
    <row r="54078" spans="1:2" ht="16.5" customHeight="1" x14ac:dyDescent="0.15">
      <c r="A54078" t="s">
        <v>103368</v>
      </c>
      <c r="B54078" t="s">
        <v>103369</v>
      </c>
    </row>
    <row r="54079" spans="1:2" ht="16.5" customHeight="1" x14ac:dyDescent="0.15">
      <c r="A54079" t="s">
        <v>103370</v>
      </c>
      <c r="B54079" t="s">
        <v>103371</v>
      </c>
    </row>
    <row r="54080" spans="1:2" ht="16.5" customHeight="1" x14ac:dyDescent="0.15">
      <c r="A54080" t="s">
        <v>103372</v>
      </c>
      <c r="B54080" t="s">
        <v>103373</v>
      </c>
    </row>
    <row r="54081" spans="1:2" ht="16.5" customHeight="1" x14ac:dyDescent="0.15">
      <c r="A54081" t="s">
        <v>103374</v>
      </c>
      <c r="B54081" t="s">
        <v>103375</v>
      </c>
    </row>
    <row r="54082" spans="1:2" ht="16.5" customHeight="1" x14ac:dyDescent="0.15">
      <c r="A54082" t="s">
        <v>103376</v>
      </c>
      <c r="B54082" t="s">
        <v>103377</v>
      </c>
    </row>
    <row r="54083" spans="1:2" ht="16.5" customHeight="1" x14ac:dyDescent="0.15">
      <c r="A54083" t="s">
        <v>103378</v>
      </c>
      <c r="B54083" t="s">
        <v>103379</v>
      </c>
    </row>
    <row r="54084" spans="1:2" ht="16.5" customHeight="1" x14ac:dyDescent="0.15">
      <c r="A54084" t="s">
        <v>103380</v>
      </c>
      <c r="B54084" t="s">
        <v>103381</v>
      </c>
    </row>
    <row r="54085" spans="1:2" ht="16.5" customHeight="1" x14ac:dyDescent="0.15">
      <c r="A54085" t="s">
        <v>103382</v>
      </c>
      <c r="B54085" t="s">
        <v>103383</v>
      </c>
    </row>
    <row r="54086" spans="1:2" ht="16.5" customHeight="1" x14ac:dyDescent="0.15">
      <c r="A54086" t="s">
        <v>103384</v>
      </c>
      <c r="B54086" t="s">
        <v>103385</v>
      </c>
    </row>
    <row r="54087" spans="1:2" ht="16.5" customHeight="1" x14ac:dyDescent="0.15">
      <c r="A54087" t="s">
        <v>103386</v>
      </c>
      <c r="B54087" t="s">
        <v>103387</v>
      </c>
    </row>
    <row r="54088" spans="1:2" ht="16.5" customHeight="1" x14ac:dyDescent="0.15">
      <c r="A54088" t="s">
        <v>103388</v>
      </c>
      <c r="B54088" t="s">
        <v>103389</v>
      </c>
    </row>
    <row r="54089" spans="1:2" ht="16.5" customHeight="1" x14ac:dyDescent="0.15">
      <c r="A54089" t="s">
        <v>103390</v>
      </c>
      <c r="B54089" t="s">
        <v>103391</v>
      </c>
    </row>
    <row r="54090" spans="1:2" ht="16.5" customHeight="1" x14ac:dyDescent="0.15">
      <c r="A54090" t="s">
        <v>103392</v>
      </c>
      <c r="B54090" t="s">
        <v>103393</v>
      </c>
    </row>
    <row r="54091" spans="1:2" ht="16.5" customHeight="1" x14ac:dyDescent="0.15">
      <c r="A54091" t="s">
        <v>103394</v>
      </c>
      <c r="B54091" t="s">
        <v>103395</v>
      </c>
    </row>
    <row r="54092" spans="1:2" ht="16.5" customHeight="1" x14ac:dyDescent="0.15">
      <c r="A54092" t="s">
        <v>103396</v>
      </c>
      <c r="B54092" t="s">
        <v>103397</v>
      </c>
    </row>
    <row r="54093" spans="1:2" ht="16.5" customHeight="1" x14ac:dyDescent="0.15">
      <c r="A54093" t="s">
        <v>103398</v>
      </c>
      <c r="B54093" t="s">
        <v>103399</v>
      </c>
    </row>
    <row r="54094" spans="1:2" ht="16.5" customHeight="1" x14ac:dyDescent="0.15">
      <c r="A54094" t="s">
        <v>103400</v>
      </c>
      <c r="B54094" t="s">
        <v>103401</v>
      </c>
    </row>
    <row r="54095" spans="1:2" ht="16.5" customHeight="1" x14ac:dyDescent="0.15">
      <c r="A54095" t="s">
        <v>103402</v>
      </c>
      <c r="B54095" t="s">
        <v>103403</v>
      </c>
    </row>
    <row r="54096" spans="1:2" ht="16.5" customHeight="1" x14ac:dyDescent="0.15">
      <c r="A54096" t="s">
        <v>103404</v>
      </c>
      <c r="B54096" t="s">
        <v>103405</v>
      </c>
    </row>
    <row r="54097" spans="1:2" ht="16.5" customHeight="1" x14ac:dyDescent="0.15">
      <c r="A54097" t="s">
        <v>103406</v>
      </c>
      <c r="B54097" t="s">
        <v>103407</v>
      </c>
    </row>
    <row r="54098" spans="1:2" ht="16.5" customHeight="1" x14ac:dyDescent="0.15">
      <c r="A54098" t="s">
        <v>103408</v>
      </c>
      <c r="B54098" t="s">
        <v>103409</v>
      </c>
    </row>
    <row r="54099" spans="1:2" ht="16.5" customHeight="1" x14ac:dyDescent="0.15">
      <c r="A54099" t="s">
        <v>103410</v>
      </c>
      <c r="B54099" t="s">
        <v>103411</v>
      </c>
    </row>
    <row r="54100" spans="1:2" ht="16.5" customHeight="1" x14ac:dyDescent="0.15">
      <c r="A54100" t="s">
        <v>103412</v>
      </c>
      <c r="B54100" t="s">
        <v>103413</v>
      </c>
    </row>
    <row r="54101" spans="1:2" ht="16.5" customHeight="1" x14ac:dyDescent="0.15">
      <c r="A54101" t="s">
        <v>103414</v>
      </c>
      <c r="B54101" t="s">
        <v>103415</v>
      </c>
    </row>
    <row r="54102" spans="1:2" ht="16.5" customHeight="1" x14ac:dyDescent="0.15">
      <c r="A54102" t="s">
        <v>103416</v>
      </c>
      <c r="B54102" t="s">
        <v>103417</v>
      </c>
    </row>
    <row r="54103" spans="1:2" ht="16.5" customHeight="1" x14ac:dyDescent="0.15">
      <c r="A54103" t="s">
        <v>103418</v>
      </c>
      <c r="B54103" t="s">
        <v>103419</v>
      </c>
    </row>
    <row r="54104" spans="1:2" ht="16.5" customHeight="1" x14ac:dyDescent="0.15">
      <c r="A54104" t="s">
        <v>103420</v>
      </c>
      <c r="B54104" t="s">
        <v>103421</v>
      </c>
    </row>
    <row r="54105" spans="1:2" ht="16.5" customHeight="1" x14ac:dyDescent="0.15">
      <c r="A54105" t="s">
        <v>103422</v>
      </c>
      <c r="B54105" t="s">
        <v>103423</v>
      </c>
    </row>
    <row r="54106" spans="1:2" ht="16.5" customHeight="1" x14ac:dyDescent="0.15">
      <c r="A54106" t="s">
        <v>103424</v>
      </c>
      <c r="B54106" t="s">
        <v>103425</v>
      </c>
    </row>
    <row r="54107" spans="1:2" ht="16.5" customHeight="1" x14ac:dyDescent="0.15">
      <c r="A54107" t="s">
        <v>103426</v>
      </c>
      <c r="B54107" t="s">
        <v>103427</v>
      </c>
    </row>
    <row r="54108" spans="1:2" ht="16.5" customHeight="1" x14ac:dyDescent="0.15">
      <c r="A54108" t="s">
        <v>103428</v>
      </c>
      <c r="B54108" t="s">
        <v>103429</v>
      </c>
    </row>
    <row r="54109" spans="1:2" ht="16.5" customHeight="1" x14ac:dyDescent="0.15">
      <c r="A54109" t="s">
        <v>103430</v>
      </c>
      <c r="B54109" t="s">
        <v>103431</v>
      </c>
    </row>
    <row r="54110" spans="1:2" ht="16.5" customHeight="1" x14ac:dyDescent="0.15">
      <c r="A54110" t="s">
        <v>103432</v>
      </c>
      <c r="B54110" t="s">
        <v>103433</v>
      </c>
    </row>
    <row r="54111" spans="1:2" ht="16.5" customHeight="1" x14ac:dyDescent="0.15">
      <c r="A54111" t="s">
        <v>103434</v>
      </c>
      <c r="B54111" t="s">
        <v>103435</v>
      </c>
    </row>
    <row r="54112" spans="1:2" ht="16.5" customHeight="1" x14ac:dyDescent="0.15">
      <c r="A54112" t="s">
        <v>103436</v>
      </c>
      <c r="B54112" t="s">
        <v>103437</v>
      </c>
    </row>
    <row r="54113" spans="1:2" ht="16.5" customHeight="1" x14ac:dyDescent="0.15">
      <c r="A54113" t="s">
        <v>103438</v>
      </c>
      <c r="B54113" t="s">
        <v>103439</v>
      </c>
    </row>
    <row r="54114" spans="1:2" ht="16.5" customHeight="1" x14ac:dyDescent="0.15">
      <c r="A54114" t="s">
        <v>103440</v>
      </c>
      <c r="B54114" t="s">
        <v>103441</v>
      </c>
    </row>
    <row r="54115" spans="1:2" ht="16.5" customHeight="1" x14ac:dyDescent="0.15">
      <c r="A54115" t="s">
        <v>103442</v>
      </c>
      <c r="B54115" t="s">
        <v>103443</v>
      </c>
    </row>
    <row r="54116" spans="1:2" ht="16.5" customHeight="1" x14ac:dyDescent="0.15">
      <c r="A54116" t="s">
        <v>103444</v>
      </c>
      <c r="B54116" t="s">
        <v>103445</v>
      </c>
    </row>
    <row r="54117" spans="1:2" ht="16.5" customHeight="1" x14ac:dyDescent="0.15">
      <c r="A54117" t="s">
        <v>103446</v>
      </c>
      <c r="B54117" t="s">
        <v>103447</v>
      </c>
    </row>
    <row r="54118" spans="1:2" ht="16.5" customHeight="1" x14ac:dyDescent="0.15">
      <c r="A54118" t="s">
        <v>103448</v>
      </c>
      <c r="B54118" t="s">
        <v>103449</v>
      </c>
    </row>
    <row r="54119" spans="1:2" ht="16.5" customHeight="1" x14ac:dyDescent="0.15">
      <c r="A54119" t="s">
        <v>103450</v>
      </c>
      <c r="B54119" t="s">
        <v>103451</v>
      </c>
    </row>
    <row r="54120" spans="1:2" ht="16.5" customHeight="1" x14ac:dyDescent="0.15">
      <c r="A54120" t="s">
        <v>103452</v>
      </c>
      <c r="B54120" t="s">
        <v>103453</v>
      </c>
    </row>
    <row r="54121" spans="1:2" ht="16.5" customHeight="1" x14ac:dyDescent="0.15">
      <c r="A54121" t="s">
        <v>103454</v>
      </c>
      <c r="B54121" t="s">
        <v>103455</v>
      </c>
    </row>
    <row r="54122" spans="1:2" ht="16.5" customHeight="1" x14ac:dyDescent="0.15">
      <c r="A54122" t="s">
        <v>103456</v>
      </c>
      <c r="B54122" t="s">
        <v>103457</v>
      </c>
    </row>
    <row r="54123" spans="1:2" ht="16.5" customHeight="1" x14ac:dyDescent="0.15">
      <c r="A54123" t="s">
        <v>103458</v>
      </c>
      <c r="B54123" t="s">
        <v>103459</v>
      </c>
    </row>
    <row r="54124" spans="1:2" ht="16.5" customHeight="1" x14ac:dyDescent="0.15">
      <c r="A54124" t="s">
        <v>103460</v>
      </c>
      <c r="B54124" t="s">
        <v>103461</v>
      </c>
    </row>
    <row r="54125" spans="1:2" ht="16.5" customHeight="1" x14ac:dyDescent="0.15">
      <c r="A54125" t="s">
        <v>103462</v>
      </c>
      <c r="B54125" t="s">
        <v>103463</v>
      </c>
    </row>
    <row r="54126" spans="1:2" ht="16.5" customHeight="1" x14ac:dyDescent="0.15">
      <c r="A54126" t="s">
        <v>103464</v>
      </c>
      <c r="B54126" t="s">
        <v>103465</v>
      </c>
    </row>
    <row r="54127" spans="1:2" ht="16.5" customHeight="1" x14ac:dyDescent="0.15">
      <c r="A54127" t="s">
        <v>103466</v>
      </c>
      <c r="B54127" t="s">
        <v>103467</v>
      </c>
    </row>
    <row r="54128" spans="1:2" ht="16.5" customHeight="1" x14ac:dyDescent="0.15">
      <c r="A54128" t="s">
        <v>103468</v>
      </c>
      <c r="B54128" t="s">
        <v>103469</v>
      </c>
    </row>
    <row r="54129" spans="1:2" ht="16.5" customHeight="1" x14ac:dyDescent="0.15">
      <c r="A54129" t="s">
        <v>103470</v>
      </c>
      <c r="B54129" t="s">
        <v>103471</v>
      </c>
    </row>
    <row r="54130" spans="1:2" ht="16.5" customHeight="1" x14ac:dyDescent="0.15">
      <c r="A54130" t="s">
        <v>103472</v>
      </c>
      <c r="B54130" t="s">
        <v>103473</v>
      </c>
    </row>
    <row r="54131" spans="1:2" ht="16.5" customHeight="1" x14ac:dyDescent="0.15">
      <c r="A54131" t="s">
        <v>103474</v>
      </c>
      <c r="B54131" t="s">
        <v>103475</v>
      </c>
    </row>
    <row r="54132" spans="1:2" ht="16.5" customHeight="1" x14ac:dyDescent="0.15">
      <c r="A54132" t="s">
        <v>103476</v>
      </c>
      <c r="B54132" t="s">
        <v>103477</v>
      </c>
    </row>
    <row r="54133" spans="1:2" ht="16.5" customHeight="1" x14ac:dyDescent="0.15">
      <c r="A54133" t="s">
        <v>103478</v>
      </c>
      <c r="B54133" t="s">
        <v>103479</v>
      </c>
    </row>
    <row r="54134" spans="1:2" ht="16.5" customHeight="1" x14ac:dyDescent="0.15">
      <c r="A54134" t="s">
        <v>103480</v>
      </c>
      <c r="B54134" t="s">
        <v>103481</v>
      </c>
    </row>
    <row r="54135" spans="1:2" ht="16.5" customHeight="1" x14ac:dyDescent="0.15">
      <c r="A54135" t="s">
        <v>103482</v>
      </c>
      <c r="B54135" t="s">
        <v>103483</v>
      </c>
    </row>
    <row r="54136" spans="1:2" ht="16.5" customHeight="1" x14ac:dyDescent="0.15">
      <c r="A54136" t="s">
        <v>103484</v>
      </c>
      <c r="B54136" t="s">
        <v>103485</v>
      </c>
    </row>
    <row r="54137" spans="1:2" ht="16.5" customHeight="1" x14ac:dyDescent="0.15">
      <c r="A54137" t="s">
        <v>103486</v>
      </c>
      <c r="B54137" t="s">
        <v>103487</v>
      </c>
    </row>
    <row r="54138" spans="1:2" ht="16.5" customHeight="1" x14ac:dyDescent="0.15">
      <c r="A54138" t="s">
        <v>103488</v>
      </c>
      <c r="B54138" t="s">
        <v>103489</v>
      </c>
    </row>
    <row r="54139" spans="1:2" ht="16.5" customHeight="1" x14ac:dyDescent="0.15">
      <c r="A54139" t="s">
        <v>103490</v>
      </c>
      <c r="B54139" t="s">
        <v>103491</v>
      </c>
    </row>
    <row r="54140" spans="1:2" ht="16.5" customHeight="1" x14ac:dyDescent="0.15">
      <c r="A54140" t="s">
        <v>103492</v>
      </c>
      <c r="B54140" t="s">
        <v>103493</v>
      </c>
    </row>
    <row r="54141" spans="1:2" ht="16.5" customHeight="1" x14ac:dyDescent="0.15">
      <c r="A54141" t="s">
        <v>103494</v>
      </c>
      <c r="B54141" t="s">
        <v>103495</v>
      </c>
    </row>
    <row r="54142" spans="1:2" ht="16.5" customHeight="1" x14ac:dyDescent="0.15">
      <c r="A54142" t="s">
        <v>103496</v>
      </c>
      <c r="B54142" t="s">
        <v>103495</v>
      </c>
    </row>
    <row r="54143" spans="1:2" ht="16.5" customHeight="1" x14ac:dyDescent="0.15">
      <c r="A54143" t="s">
        <v>103497</v>
      </c>
      <c r="B54143" t="s">
        <v>103498</v>
      </c>
    </row>
    <row r="54144" spans="1:2" ht="16.5" customHeight="1" x14ac:dyDescent="0.15">
      <c r="A54144" t="s">
        <v>103499</v>
      </c>
      <c r="B54144" t="s">
        <v>103500</v>
      </c>
    </row>
    <row r="54145" spans="1:2" ht="16.5" customHeight="1" x14ac:dyDescent="0.15">
      <c r="A54145" t="s">
        <v>103501</v>
      </c>
      <c r="B54145" t="s">
        <v>103502</v>
      </c>
    </row>
    <row r="54146" spans="1:2" ht="16.5" customHeight="1" x14ac:dyDescent="0.15">
      <c r="A54146" t="s">
        <v>103503</v>
      </c>
      <c r="B54146" t="s">
        <v>103504</v>
      </c>
    </row>
    <row r="54147" spans="1:2" ht="16.5" customHeight="1" x14ac:dyDescent="0.15">
      <c r="A54147" t="s">
        <v>103505</v>
      </c>
      <c r="B54147" t="s">
        <v>103506</v>
      </c>
    </row>
    <row r="54148" spans="1:2" ht="16.5" customHeight="1" x14ac:dyDescent="0.15">
      <c r="A54148" t="s">
        <v>103507</v>
      </c>
      <c r="B54148" t="s">
        <v>103508</v>
      </c>
    </row>
    <row r="54149" spans="1:2" ht="16.5" customHeight="1" x14ac:dyDescent="0.15">
      <c r="A54149" t="s">
        <v>103509</v>
      </c>
      <c r="B54149" t="s">
        <v>103510</v>
      </c>
    </row>
    <row r="54150" spans="1:2" ht="16.5" customHeight="1" x14ac:dyDescent="0.15">
      <c r="A54150" t="s">
        <v>103511</v>
      </c>
      <c r="B54150" t="s">
        <v>103512</v>
      </c>
    </row>
    <row r="54151" spans="1:2" ht="16.5" customHeight="1" x14ac:dyDescent="0.15">
      <c r="A54151" t="s">
        <v>103513</v>
      </c>
      <c r="B54151" t="s">
        <v>103514</v>
      </c>
    </row>
    <row r="54152" spans="1:2" ht="16.5" customHeight="1" x14ac:dyDescent="0.15">
      <c r="A54152" t="s">
        <v>103515</v>
      </c>
      <c r="B54152" t="s">
        <v>103516</v>
      </c>
    </row>
    <row r="54153" spans="1:2" ht="16.5" customHeight="1" x14ac:dyDescent="0.15">
      <c r="A54153" t="s">
        <v>103517</v>
      </c>
      <c r="B54153" t="s">
        <v>103518</v>
      </c>
    </row>
    <row r="54154" spans="1:2" ht="16.5" customHeight="1" x14ac:dyDescent="0.15">
      <c r="A54154" t="s">
        <v>103519</v>
      </c>
      <c r="B54154" t="s">
        <v>103520</v>
      </c>
    </row>
    <row r="54155" spans="1:2" ht="16.5" customHeight="1" x14ac:dyDescent="0.15">
      <c r="A54155" t="s">
        <v>103521</v>
      </c>
      <c r="B54155" t="s">
        <v>103522</v>
      </c>
    </row>
    <row r="54156" spans="1:2" ht="16.5" customHeight="1" x14ac:dyDescent="0.15">
      <c r="A54156" t="s">
        <v>103523</v>
      </c>
      <c r="B54156" t="s">
        <v>103524</v>
      </c>
    </row>
    <row r="54157" spans="1:2" ht="16.5" customHeight="1" x14ac:dyDescent="0.15">
      <c r="A54157" t="s">
        <v>103525</v>
      </c>
      <c r="B54157" t="s">
        <v>103526</v>
      </c>
    </row>
    <row r="54158" spans="1:2" ht="16.5" customHeight="1" x14ac:dyDescent="0.15">
      <c r="A54158" t="s">
        <v>103527</v>
      </c>
      <c r="B54158" t="s">
        <v>103528</v>
      </c>
    </row>
    <row r="54159" spans="1:2" ht="16.5" customHeight="1" x14ac:dyDescent="0.15">
      <c r="A54159" t="s">
        <v>103529</v>
      </c>
      <c r="B54159" t="s">
        <v>103530</v>
      </c>
    </row>
    <row r="54160" spans="1:2" ht="16.5" customHeight="1" x14ac:dyDescent="0.15">
      <c r="A54160" t="s">
        <v>103531</v>
      </c>
      <c r="B54160" t="s">
        <v>103532</v>
      </c>
    </row>
    <row r="54161" spans="1:2" ht="16.5" customHeight="1" x14ac:dyDescent="0.15">
      <c r="A54161" t="s">
        <v>103533</v>
      </c>
      <c r="B54161" t="s">
        <v>103534</v>
      </c>
    </row>
    <row r="54162" spans="1:2" ht="16.5" customHeight="1" x14ac:dyDescent="0.15">
      <c r="A54162" t="s">
        <v>103535</v>
      </c>
      <c r="B54162" t="s">
        <v>103536</v>
      </c>
    </row>
    <row r="54163" spans="1:2" ht="16.5" customHeight="1" x14ac:dyDescent="0.15">
      <c r="A54163" t="s">
        <v>103537</v>
      </c>
      <c r="B54163" t="s">
        <v>103538</v>
      </c>
    </row>
    <row r="54164" spans="1:2" ht="16.5" customHeight="1" x14ac:dyDescent="0.15">
      <c r="A54164" t="s">
        <v>103539</v>
      </c>
      <c r="B54164" t="s">
        <v>103540</v>
      </c>
    </row>
    <row r="54165" spans="1:2" ht="16.5" customHeight="1" x14ac:dyDescent="0.15">
      <c r="A54165" t="s">
        <v>103541</v>
      </c>
      <c r="B54165" t="s">
        <v>103542</v>
      </c>
    </row>
    <row r="54166" spans="1:2" ht="16.5" customHeight="1" x14ac:dyDescent="0.15">
      <c r="A54166" t="s">
        <v>103543</v>
      </c>
      <c r="B54166" t="s">
        <v>103544</v>
      </c>
    </row>
    <row r="54167" spans="1:2" ht="16.5" customHeight="1" x14ac:dyDescent="0.15">
      <c r="A54167" t="s">
        <v>103545</v>
      </c>
      <c r="B54167" t="s">
        <v>103546</v>
      </c>
    </row>
    <row r="54168" spans="1:2" ht="16.5" customHeight="1" x14ac:dyDescent="0.15">
      <c r="A54168" t="s">
        <v>103547</v>
      </c>
      <c r="B54168" t="s">
        <v>103548</v>
      </c>
    </row>
    <row r="54169" spans="1:2" ht="16.5" customHeight="1" x14ac:dyDescent="0.15">
      <c r="A54169" t="s">
        <v>103549</v>
      </c>
      <c r="B54169" t="s">
        <v>103550</v>
      </c>
    </row>
    <row r="54170" spans="1:2" ht="16.5" customHeight="1" x14ac:dyDescent="0.15">
      <c r="A54170" t="s">
        <v>103551</v>
      </c>
      <c r="B54170" t="s">
        <v>103552</v>
      </c>
    </row>
    <row r="54171" spans="1:2" ht="16.5" customHeight="1" x14ac:dyDescent="0.15">
      <c r="A54171" t="s">
        <v>103553</v>
      </c>
      <c r="B54171" t="s">
        <v>103554</v>
      </c>
    </row>
    <row r="54172" spans="1:2" ht="16.5" customHeight="1" x14ac:dyDescent="0.15">
      <c r="A54172" t="s">
        <v>103555</v>
      </c>
      <c r="B54172" t="s">
        <v>103556</v>
      </c>
    </row>
    <row r="54173" spans="1:2" ht="16.5" customHeight="1" x14ac:dyDescent="0.15">
      <c r="A54173" t="s">
        <v>103557</v>
      </c>
      <c r="B54173" t="s">
        <v>103558</v>
      </c>
    </row>
    <row r="54174" spans="1:2" ht="16.5" customHeight="1" x14ac:dyDescent="0.15">
      <c r="A54174" t="s">
        <v>103559</v>
      </c>
      <c r="B54174" t="s">
        <v>103560</v>
      </c>
    </row>
    <row r="54175" spans="1:2" ht="16.5" customHeight="1" x14ac:dyDescent="0.15">
      <c r="A54175" t="s">
        <v>103561</v>
      </c>
      <c r="B54175" t="s">
        <v>103562</v>
      </c>
    </row>
    <row r="54176" spans="1:2" ht="16.5" customHeight="1" x14ac:dyDescent="0.15">
      <c r="A54176" t="s">
        <v>103563</v>
      </c>
      <c r="B54176" t="s">
        <v>103564</v>
      </c>
    </row>
    <row r="54177" spans="1:2" ht="16.5" customHeight="1" x14ac:dyDescent="0.15">
      <c r="A54177" t="s">
        <v>103565</v>
      </c>
      <c r="B54177" t="s">
        <v>103566</v>
      </c>
    </row>
    <row r="54178" spans="1:2" ht="16.5" customHeight="1" x14ac:dyDescent="0.15">
      <c r="A54178" t="s">
        <v>103567</v>
      </c>
      <c r="B54178" t="s">
        <v>103568</v>
      </c>
    </row>
    <row r="54179" spans="1:2" ht="16.5" customHeight="1" x14ac:dyDescent="0.15">
      <c r="A54179" t="s">
        <v>103569</v>
      </c>
      <c r="B54179" t="s">
        <v>103570</v>
      </c>
    </row>
    <row r="54180" spans="1:2" ht="16.5" customHeight="1" x14ac:dyDescent="0.15">
      <c r="A54180" t="s">
        <v>103571</v>
      </c>
      <c r="B54180" t="s">
        <v>103572</v>
      </c>
    </row>
    <row r="54181" spans="1:2" ht="16.5" customHeight="1" x14ac:dyDescent="0.15">
      <c r="A54181" t="s">
        <v>103573</v>
      </c>
      <c r="B54181" t="s">
        <v>103574</v>
      </c>
    </row>
    <row r="54182" spans="1:2" ht="16.5" customHeight="1" x14ac:dyDescent="0.15">
      <c r="A54182" t="s">
        <v>103575</v>
      </c>
      <c r="B54182" t="s">
        <v>103544</v>
      </c>
    </row>
    <row r="54183" spans="1:2" ht="16.5" customHeight="1" x14ac:dyDescent="0.15">
      <c r="A54183" t="s">
        <v>103576</v>
      </c>
      <c r="B54183" t="s">
        <v>103577</v>
      </c>
    </row>
    <row r="54184" spans="1:2" ht="16.5" customHeight="1" x14ac:dyDescent="0.15">
      <c r="A54184" t="s">
        <v>103578</v>
      </c>
      <c r="B54184" t="s">
        <v>103579</v>
      </c>
    </row>
    <row r="54185" spans="1:2" ht="16.5" customHeight="1" x14ac:dyDescent="0.15">
      <c r="A54185" t="s">
        <v>103580</v>
      </c>
      <c r="B54185" t="s">
        <v>103581</v>
      </c>
    </row>
    <row r="54186" spans="1:2" ht="16.5" customHeight="1" x14ac:dyDescent="0.15">
      <c r="A54186" t="s">
        <v>103582</v>
      </c>
      <c r="B54186" t="s">
        <v>103583</v>
      </c>
    </row>
    <row r="54187" spans="1:2" ht="16.5" customHeight="1" x14ac:dyDescent="0.15">
      <c r="A54187" t="s">
        <v>103584</v>
      </c>
      <c r="B54187" t="s">
        <v>103585</v>
      </c>
    </row>
    <row r="54188" spans="1:2" ht="16.5" customHeight="1" x14ac:dyDescent="0.15">
      <c r="A54188" t="s">
        <v>103586</v>
      </c>
      <c r="B54188" t="s">
        <v>103587</v>
      </c>
    </row>
    <row r="54189" spans="1:2" ht="16.5" customHeight="1" x14ac:dyDescent="0.15">
      <c r="A54189" t="s">
        <v>103588</v>
      </c>
      <c r="B54189" t="s">
        <v>103589</v>
      </c>
    </row>
    <row r="54190" spans="1:2" ht="16.5" customHeight="1" x14ac:dyDescent="0.15">
      <c r="A54190" t="s">
        <v>103590</v>
      </c>
      <c r="B54190" t="s">
        <v>103548</v>
      </c>
    </row>
    <row r="54191" spans="1:2" ht="16.5" customHeight="1" x14ac:dyDescent="0.15">
      <c r="A54191" t="s">
        <v>103591</v>
      </c>
      <c r="B54191" t="s">
        <v>103592</v>
      </c>
    </row>
    <row r="54192" spans="1:2" ht="16.5" customHeight="1" x14ac:dyDescent="0.15">
      <c r="A54192" t="s">
        <v>103593</v>
      </c>
      <c r="B54192" t="s">
        <v>103550</v>
      </c>
    </row>
    <row r="54193" spans="1:2" ht="16.5" customHeight="1" x14ac:dyDescent="0.15">
      <c r="A54193" t="s">
        <v>103594</v>
      </c>
      <c r="B54193" t="s">
        <v>103595</v>
      </c>
    </row>
    <row r="54194" spans="1:2" ht="16.5" customHeight="1" x14ac:dyDescent="0.15">
      <c r="A54194" t="s">
        <v>103596</v>
      </c>
      <c r="B54194" t="s">
        <v>103597</v>
      </c>
    </row>
    <row r="54195" spans="1:2" ht="16.5" customHeight="1" x14ac:dyDescent="0.15">
      <c r="A54195" t="s">
        <v>103598</v>
      </c>
      <c r="B54195" t="s">
        <v>103599</v>
      </c>
    </row>
    <row r="54196" spans="1:2" ht="16.5" customHeight="1" x14ac:dyDescent="0.15">
      <c r="A54196" t="s">
        <v>103600</v>
      </c>
      <c r="B54196" t="s">
        <v>103552</v>
      </c>
    </row>
    <row r="54197" spans="1:2" ht="16.5" customHeight="1" x14ac:dyDescent="0.15">
      <c r="A54197" t="s">
        <v>103601</v>
      </c>
      <c r="B54197" t="s">
        <v>103602</v>
      </c>
    </row>
    <row r="54198" spans="1:2" ht="16.5" customHeight="1" x14ac:dyDescent="0.15">
      <c r="A54198" t="s">
        <v>103603</v>
      </c>
      <c r="B54198" t="s">
        <v>103604</v>
      </c>
    </row>
    <row r="54199" spans="1:2" ht="16.5" customHeight="1" x14ac:dyDescent="0.15">
      <c r="A54199" t="s">
        <v>103605</v>
      </c>
      <c r="B54199" t="s">
        <v>103556</v>
      </c>
    </row>
    <row r="54200" spans="1:2" ht="16.5" customHeight="1" x14ac:dyDescent="0.15">
      <c r="A54200" t="s">
        <v>103606</v>
      </c>
      <c r="B54200" t="s">
        <v>103607</v>
      </c>
    </row>
    <row r="54201" spans="1:2" ht="16.5" customHeight="1" x14ac:dyDescent="0.15">
      <c r="A54201" t="s">
        <v>103608</v>
      </c>
      <c r="B54201" t="s">
        <v>103558</v>
      </c>
    </row>
    <row r="54202" spans="1:2" ht="16.5" customHeight="1" x14ac:dyDescent="0.15">
      <c r="A54202" t="s">
        <v>103609</v>
      </c>
      <c r="B54202" t="s">
        <v>103610</v>
      </c>
    </row>
    <row r="54203" spans="1:2" ht="16.5" customHeight="1" x14ac:dyDescent="0.15">
      <c r="A54203" t="s">
        <v>103611</v>
      </c>
      <c r="B54203" t="s">
        <v>103610</v>
      </c>
    </row>
    <row r="54204" spans="1:2" ht="16.5" customHeight="1" x14ac:dyDescent="0.15">
      <c r="A54204" t="s">
        <v>103612</v>
      </c>
      <c r="B54204" t="s">
        <v>103613</v>
      </c>
    </row>
    <row r="54205" spans="1:2" ht="16.5" customHeight="1" x14ac:dyDescent="0.15">
      <c r="A54205" t="s">
        <v>103614</v>
      </c>
      <c r="B54205" t="s">
        <v>103615</v>
      </c>
    </row>
    <row r="54206" spans="1:2" ht="16.5" customHeight="1" x14ac:dyDescent="0.15">
      <c r="A54206" t="s">
        <v>103616</v>
      </c>
      <c r="B54206" t="s">
        <v>103617</v>
      </c>
    </row>
    <row r="54207" spans="1:2" ht="16.5" customHeight="1" x14ac:dyDescent="0.15">
      <c r="A54207" t="s">
        <v>103618</v>
      </c>
      <c r="B54207" t="s">
        <v>103619</v>
      </c>
    </row>
    <row r="54208" spans="1:2" ht="16.5" customHeight="1" x14ac:dyDescent="0.15">
      <c r="A54208" t="s">
        <v>103620</v>
      </c>
      <c r="B54208" t="s">
        <v>103621</v>
      </c>
    </row>
    <row r="54209" spans="1:2" ht="16.5" customHeight="1" x14ac:dyDescent="0.15">
      <c r="A54209" t="s">
        <v>103622</v>
      </c>
      <c r="B54209" t="s">
        <v>103623</v>
      </c>
    </row>
    <row r="54210" spans="1:2" ht="16.5" customHeight="1" x14ac:dyDescent="0.15">
      <c r="A54210" t="s">
        <v>103624</v>
      </c>
      <c r="B54210" t="s">
        <v>103625</v>
      </c>
    </row>
    <row r="54211" spans="1:2" ht="16.5" customHeight="1" x14ac:dyDescent="0.15">
      <c r="A54211" t="s">
        <v>103626</v>
      </c>
      <c r="B54211" t="s">
        <v>103627</v>
      </c>
    </row>
    <row r="54212" spans="1:2" ht="16.5" customHeight="1" x14ac:dyDescent="0.15">
      <c r="A54212" t="s">
        <v>103628</v>
      </c>
      <c r="B54212" t="s">
        <v>103629</v>
      </c>
    </row>
    <row r="54213" spans="1:2" ht="16.5" customHeight="1" x14ac:dyDescent="0.15">
      <c r="A54213" t="s">
        <v>103630</v>
      </c>
      <c r="B54213" t="s">
        <v>103568</v>
      </c>
    </row>
    <row r="54214" spans="1:2" ht="16.5" customHeight="1" x14ac:dyDescent="0.15">
      <c r="A54214" t="s">
        <v>103631</v>
      </c>
      <c r="B54214" t="s">
        <v>103632</v>
      </c>
    </row>
    <row r="54215" spans="1:2" ht="16.5" customHeight="1" x14ac:dyDescent="0.15">
      <c r="A54215" t="s">
        <v>103633</v>
      </c>
      <c r="B54215" t="s">
        <v>103570</v>
      </c>
    </row>
    <row r="54216" spans="1:2" ht="16.5" customHeight="1" x14ac:dyDescent="0.15">
      <c r="A54216" t="s">
        <v>103634</v>
      </c>
      <c r="B54216" t="s">
        <v>103635</v>
      </c>
    </row>
    <row r="54217" spans="1:2" ht="16.5" customHeight="1" x14ac:dyDescent="0.15">
      <c r="A54217" t="s">
        <v>103636</v>
      </c>
      <c r="B54217" t="s">
        <v>103637</v>
      </c>
    </row>
    <row r="54218" spans="1:2" ht="16.5" customHeight="1" x14ac:dyDescent="0.15">
      <c r="A54218" t="s">
        <v>103638</v>
      </c>
      <c r="B54218" t="s">
        <v>103639</v>
      </c>
    </row>
    <row r="54219" spans="1:2" ht="16.5" customHeight="1" x14ac:dyDescent="0.15">
      <c r="A54219" t="s">
        <v>103640</v>
      </c>
      <c r="B54219" t="s">
        <v>103641</v>
      </c>
    </row>
    <row r="54220" spans="1:2" ht="16.5" customHeight="1" x14ac:dyDescent="0.15">
      <c r="A54220" t="s">
        <v>103642</v>
      </c>
      <c r="B54220" t="s">
        <v>103643</v>
      </c>
    </row>
    <row r="54221" spans="1:2" ht="16.5" customHeight="1" x14ac:dyDescent="0.15">
      <c r="A54221" t="s">
        <v>103644</v>
      </c>
      <c r="B54221" t="s">
        <v>103645</v>
      </c>
    </row>
    <row r="54222" spans="1:2" ht="16.5" customHeight="1" x14ac:dyDescent="0.15">
      <c r="A54222" t="s">
        <v>103646</v>
      </c>
      <c r="B54222" t="s">
        <v>103647</v>
      </c>
    </row>
    <row r="54223" spans="1:2" ht="16.5" customHeight="1" x14ac:dyDescent="0.15">
      <c r="A54223" t="s">
        <v>103648</v>
      </c>
      <c r="B54223" t="s">
        <v>103649</v>
      </c>
    </row>
    <row r="54224" spans="1:2" ht="16.5" customHeight="1" x14ac:dyDescent="0.15">
      <c r="A54224" t="s">
        <v>103650</v>
      </c>
      <c r="B54224" t="s">
        <v>103651</v>
      </c>
    </row>
    <row r="54225" spans="1:2" ht="16.5" customHeight="1" x14ac:dyDescent="0.15">
      <c r="A54225" t="s">
        <v>103652</v>
      </c>
      <c r="B54225" t="s">
        <v>103653</v>
      </c>
    </row>
    <row r="54226" spans="1:2" ht="16.5" customHeight="1" x14ac:dyDescent="0.15">
      <c r="A54226" t="s">
        <v>103654</v>
      </c>
      <c r="B54226" t="s">
        <v>103655</v>
      </c>
    </row>
    <row r="54227" spans="1:2" ht="16.5" customHeight="1" x14ac:dyDescent="0.15">
      <c r="A54227" t="s">
        <v>103656</v>
      </c>
      <c r="B54227" t="s">
        <v>103657</v>
      </c>
    </row>
    <row r="54228" spans="1:2" ht="16.5" customHeight="1" x14ac:dyDescent="0.15">
      <c r="A54228" t="s">
        <v>103658</v>
      </c>
      <c r="B54228" t="s">
        <v>103659</v>
      </c>
    </row>
    <row r="54229" spans="1:2" ht="16.5" customHeight="1" x14ac:dyDescent="0.15">
      <c r="A54229" t="s">
        <v>103660</v>
      </c>
      <c r="B54229" t="s">
        <v>103661</v>
      </c>
    </row>
    <row r="54230" spans="1:2" ht="16.5" customHeight="1" x14ac:dyDescent="0.15">
      <c r="A54230" t="s">
        <v>103662</v>
      </c>
      <c r="B54230" t="s">
        <v>103663</v>
      </c>
    </row>
    <row r="54231" spans="1:2" ht="16.5" customHeight="1" x14ac:dyDescent="0.15">
      <c r="A54231" t="s">
        <v>103664</v>
      </c>
      <c r="B54231" t="s">
        <v>103665</v>
      </c>
    </row>
    <row r="54232" spans="1:2" ht="16.5" customHeight="1" x14ac:dyDescent="0.15">
      <c r="A54232" t="s">
        <v>103666</v>
      </c>
      <c r="B54232" t="s">
        <v>103667</v>
      </c>
    </row>
    <row r="54233" spans="1:2" ht="16.5" customHeight="1" x14ac:dyDescent="0.15">
      <c r="A54233" t="s">
        <v>103668</v>
      </c>
      <c r="B54233" t="s">
        <v>103669</v>
      </c>
    </row>
    <row r="54234" spans="1:2" ht="16.5" customHeight="1" x14ac:dyDescent="0.15">
      <c r="A54234" t="s">
        <v>103670</v>
      </c>
      <c r="B54234" t="s">
        <v>103671</v>
      </c>
    </row>
    <row r="54235" spans="1:2" ht="16.5" customHeight="1" x14ac:dyDescent="0.15">
      <c r="A54235" t="s">
        <v>103672</v>
      </c>
      <c r="B54235" t="s">
        <v>103673</v>
      </c>
    </row>
    <row r="54236" spans="1:2" ht="16.5" customHeight="1" x14ac:dyDescent="0.15">
      <c r="A54236" t="s">
        <v>103674</v>
      </c>
      <c r="B54236" t="s">
        <v>103675</v>
      </c>
    </row>
    <row r="54237" spans="1:2" ht="16.5" customHeight="1" x14ac:dyDescent="0.15">
      <c r="A54237" t="s">
        <v>103676</v>
      </c>
      <c r="B54237" t="s">
        <v>103677</v>
      </c>
    </row>
    <row r="54238" spans="1:2" ht="16.5" customHeight="1" x14ac:dyDescent="0.15">
      <c r="A54238" t="s">
        <v>103678</v>
      </c>
      <c r="B54238" t="s">
        <v>103645</v>
      </c>
    </row>
    <row r="54239" spans="1:2" ht="16.5" customHeight="1" x14ac:dyDescent="0.15">
      <c r="A54239" t="s">
        <v>103679</v>
      </c>
      <c r="B54239" t="s">
        <v>103647</v>
      </c>
    </row>
    <row r="54240" spans="1:2" ht="16.5" customHeight="1" x14ac:dyDescent="0.15">
      <c r="A54240" t="s">
        <v>103680</v>
      </c>
      <c r="B54240" t="s">
        <v>103659</v>
      </c>
    </row>
    <row r="54241" spans="1:2" ht="16.5" customHeight="1" x14ac:dyDescent="0.15">
      <c r="A54241" t="s">
        <v>103681</v>
      </c>
      <c r="B54241" t="s">
        <v>103663</v>
      </c>
    </row>
    <row r="54242" spans="1:2" ht="16.5" customHeight="1" x14ac:dyDescent="0.15">
      <c r="A54242" t="s">
        <v>103682</v>
      </c>
      <c r="B54242" t="s">
        <v>103667</v>
      </c>
    </row>
    <row r="54243" spans="1:2" ht="16.5" customHeight="1" x14ac:dyDescent="0.15">
      <c r="A54243" t="s">
        <v>103683</v>
      </c>
      <c r="B54243" t="s">
        <v>103684</v>
      </c>
    </row>
    <row r="54244" spans="1:2" ht="16.5" customHeight="1" x14ac:dyDescent="0.15">
      <c r="A54244" t="s">
        <v>103685</v>
      </c>
      <c r="B54244" t="s">
        <v>103686</v>
      </c>
    </row>
    <row r="54245" spans="1:2" ht="16.5" customHeight="1" x14ac:dyDescent="0.15">
      <c r="A54245" t="s">
        <v>103687</v>
      </c>
      <c r="B54245" t="s">
        <v>103688</v>
      </c>
    </row>
    <row r="54246" spans="1:2" ht="16.5" customHeight="1" x14ac:dyDescent="0.15">
      <c r="A54246" t="s">
        <v>103689</v>
      </c>
      <c r="B54246" t="s">
        <v>103690</v>
      </c>
    </row>
    <row r="54247" spans="1:2" ht="16.5" customHeight="1" x14ac:dyDescent="0.15">
      <c r="A54247" t="s">
        <v>103691</v>
      </c>
      <c r="B54247" t="s">
        <v>103651</v>
      </c>
    </row>
    <row r="54248" spans="1:2" ht="16.5" customHeight="1" x14ac:dyDescent="0.15">
      <c r="A54248" t="s">
        <v>103692</v>
      </c>
      <c r="B54248" t="s">
        <v>103693</v>
      </c>
    </row>
    <row r="54249" spans="1:2" ht="16.5" customHeight="1" x14ac:dyDescent="0.15">
      <c r="A54249" t="s">
        <v>103694</v>
      </c>
      <c r="B54249" t="s">
        <v>103653</v>
      </c>
    </row>
    <row r="54250" spans="1:2" ht="16.5" customHeight="1" x14ac:dyDescent="0.15">
      <c r="A54250" t="s">
        <v>103695</v>
      </c>
      <c r="B54250" t="s">
        <v>103696</v>
      </c>
    </row>
    <row r="54251" spans="1:2" ht="16.5" customHeight="1" x14ac:dyDescent="0.15">
      <c r="A54251" t="s">
        <v>103697</v>
      </c>
      <c r="B54251" t="s">
        <v>103698</v>
      </c>
    </row>
    <row r="54252" spans="1:2" ht="16.5" customHeight="1" x14ac:dyDescent="0.15">
      <c r="A54252" t="s">
        <v>103699</v>
      </c>
      <c r="B54252" t="s">
        <v>103700</v>
      </c>
    </row>
    <row r="54253" spans="1:2" ht="16.5" customHeight="1" x14ac:dyDescent="0.15">
      <c r="A54253" t="s">
        <v>103701</v>
      </c>
      <c r="B54253" t="s">
        <v>103655</v>
      </c>
    </row>
    <row r="54254" spans="1:2" ht="16.5" customHeight="1" x14ac:dyDescent="0.15">
      <c r="A54254" t="s">
        <v>103702</v>
      </c>
      <c r="B54254" t="s">
        <v>103703</v>
      </c>
    </row>
    <row r="54255" spans="1:2" ht="16.5" customHeight="1" x14ac:dyDescent="0.15">
      <c r="A54255" t="s">
        <v>103704</v>
      </c>
      <c r="B54255" t="s">
        <v>103705</v>
      </c>
    </row>
    <row r="54256" spans="1:2" ht="16.5" customHeight="1" x14ac:dyDescent="0.15">
      <c r="A54256" t="s">
        <v>103706</v>
      </c>
      <c r="B54256" t="s">
        <v>103707</v>
      </c>
    </row>
    <row r="54257" spans="1:2" ht="16.5" customHeight="1" x14ac:dyDescent="0.15">
      <c r="A54257" t="s">
        <v>103708</v>
      </c>
      <c r="B54257" t="s">
        <v>103661</v>
      </c>
    </row>
    <row r="54258" spans="1:2" ht="16.5" customHeight="1" x14ac:dyDescent="0.15">
      <c r="A54258" t="s">
        <v>103709</v>
      </c>
      <c r="B54258" t="s">
        <v>103663</v>
      </c>
    </row>
    <row r="54259" spans="1:2" ht="16.5" customHeight="1" x14ac:dyDescent="0.15">
      <c r="A54259" t="s">
        <v>103710</v>
      </c>
      <c r="B54259" t="s">
        <v>103663</v>
      </c>
    </row>
    <row r="54260" spans="1:2" ht="16.5" customHeight="1" x14ac:dyDescent="0.15">
      <c r="A54260" t="s">
        <v>103711</v>
      </c>
      <c r="B54260" t="s">
        <v>103665</v>
      </c>
    </row>
    <row r="54261" spans="1:2" ht="16.5" customHeight="1" x14ac:dyDescent="0.15">
      <c r="A54261" t="s">
        <v>103712</v>
      </c>
      <c r="B54261" t="s">
        <v>103667</v>
      </c>
    </row>
    <row r="54262" spans="1:2" ht="16.5" customHeight="1" x14ac:dyDescent="0.15">
      <c r="A54262" t="s">
        <v>103713</v>
      </c>
      <c r="B54262" t="s">
        <v>103669</v>
      </c>
    </row>
    <row r="54263" spans="1:2" ht="16.5" customHeight="1" x14ac:dyDescent="0.15">
      <c r="A54263" t="s">
        <v>103714</v>
      </c>
      <c r="B54263" t="s">
        <v>103669</v>
      </c>
    </row>
    <row r="54264" spans="1:2" ht="16.5" customHeight="1" x14ac:dyDescent="0.15">
      <c r="A54264" t="s">
        <v>103715</v>
      </c>
      <c r="B54264" t="s">
        <v>103716</v>
      </c>
    </row>
    <row r="54265" spans="1:2" ht="16.5" customHeight="1" x14ac:dyDescent="0.15">
      <c r="A54265" t="s">
        <v>103717</v>
      </c>
      <c r="B54265" t="s">
        <v>103718</v>
      </c>
    </row>
    <row r="54266" spans="1:2" ht="16.5" customHeight="1" x14ac:dyDescent="0.15">
      <c r="A54266" t="s">
        <v>103719</v>
      </c>
      <c r="B54266" t="s">
        <v>103720</v>
      </c>
    </row>
    <row r="54267" spans="1:2" ht="16.5" customHeight="1" x14ac:dyDescent="0.15">
      <c r="A54267" t="s">
        <v>103721</v>
      </c>
      <c r="B54267" t="s">
        <v>103722</v>
      </c>
    </row>
    <row r="54268" spans="1:2" ht="16.5" customHeight="1" x14ac:dyDescent="0.15">
      <c r="A54268" t="s">
        <v>103723</v>
      </c>
      <c r="B54268" t="s">
        <v>103724</v>
      </c>
    </row>
    <row r="54269" spans="1:2" ht="16.5" customHeight="1" x14ac:dyDescent="0.15">
      <c r="A54269" t="s">
        <v>103725</v>
      </c>
      <c r="B54269" t="s">
        <v>103671</v>
      </c>
    </row>
    <row r="54270" spans="1:2" ht="16.5" customHeight="1" x14ac:dyDescent="0.15">
      <c r="A54270" t="s">
        <v>103726</v>
      </c>
      <c r="B54270" t="s">
        <v>103727</v>
      </c>
    </row>
    <row r="54271" spans="1:2" ht="16.5" customHeight="1" x14ac:dyDescent="0.15">
      <c r="A54271" t="s">
        <v>103728</v>
      </c>
      <c r="B54271" t="s">
        <v>103673</v>
      </c>
    </row>
    <row r="54272" spans="1:2" ht="16.5" customHeight="1" x14ac:dyDescent="0.15">
      <c r="A54272" t="s">
        <v>103729</v>
      </c>
      <c r="B54272" t="s">
        <v>103730</v>
      </c>
    </row>
    <row r="54273" spans="1:2" ht="16.5" customHeight="1" x14ac:dyDescent="0.15">
      <c r="A54273" t="s">
        <v>103731</v>
      </c>
      <c r="B54273" t="s">
        <v>103732</v>
      </c>
    </row>
    <row r="54274" spans="1:2" ht="16.5" customHeight="1" x14ac:dyDescent="0.15">
      <c r="A54274" t="s">
        <v>103733</v>
      </c>
      <c r="B54274" t="s">
        <v>103734</v>
      </c>
    </row>
    <row r="54275" spans="1:2" ht="16.5" customHeight="1" x14ac:dyDescent="0.15">
      <c r="A54275" t="s">
        <v>103735</v>
      </c>
      <c r="B54275" t="s">
        <v>103736</v>
      </c>
    </row>
    <row r="54276" spans="1:2" ht="16.5" customHeight="1" x14ac:dyDescent="0.15">
      <c r="A54276" t="s">
        <v>103737</v>
      </c>
      <c r="B54276" t="s">
        <v>103738</v>
      </c>
    </row>
    <row r="54277" spans="1:2" ht="16.5" customHeight="1" x14ac:dyDescent="0.15">
      <c r="A54277" t="s">
        <v>103739</v>
      </c>
      <c r="B54277" t="s">
        <v>103740</v>
      </c>
    </row>
    <row r="54278" spans="1:2" ht="16.5" customHeight="1" x14ac:dyDescent="0.15">
      <c r="A54278" t="s">
        <v>103741</v>
      </c>
      <c r="B54278" t="s">
        <v>103742</v>
      </c>
    </row>
    <row r="54279" spans="1:2" ht="16.5" customHeight="1" x14ac:dyDescent="0.15">
      <c r="A54279" t="s">
        <v>103743</v>
      </c>
      <c r="B54279" t="s">
        <v>103744</v>
      </c>
    </row>
    <row r="54280" spans="1:2" ht="16.5" customHeight="1" x14ac:dyDescent="0.15">
      <c r="A54280" t="s">
        <v>103745</v>
      </c>
      <c r="B54280" t="s">
        <v>103746</v>
      </c>
    </row>
    <row r="54281" spans="1:2" ht="16.5" customHeight="1" x14ac:dyDescent="0.15">
      <c r="A54281" t="s">
        <v>103747</v>
      </c>
      <c r="B54281" t="s">
        <v>103748</v>
      </c>
    </row>
    <row r="54282" spans="1:2" ht="16.5" customHeight="1" x14ac:dyDescent="0.15">
      <c r="A54282" t="s">
        <v>103749</v>
      </c>
      <c r="B54282" t="s">
        <v>103750</v>
      </c>
    </row>
    <row r="54283" spans="1:2" ht="16.5" customHeight="1" x14ac:dyDescent="0.15">
      <c r="A54283" t="s">
        <v>103751</v>
      </c>
      <c r="B54283" t="s">
        <v>103752</v>
      </c>
    </row>
    <row r="54284" spans="1:2" ht="16.5" customHeight="1" x14ac:dyDescent="0.15">
      <c r="A54284" t="s">
        <v>103753</v>
      </c>
      <c r="B54284" t="s">
        <v>103754</v>
      </c>
    </row>
    <row r="54285" spans="1:2" ht="16.5" customHeight="1" x14ac:dyDescent="0.15">
      <c r="A54285" t="s">
        <v>103755</v>
      </c>
      <c r="B54285" t="s">
        <v>62390</v>
      </c>
    </row>
    <row r="54286" spans="1:2" ht="16.5" customHeight="1" x14ac:dyDescent="0.15">
      <c r="A54286" t="s">
        <v>103756</v>
      </c>
      <c r="B54286" t="s">
        <v>103757</v>
      </c>
    </row>
    <row r="54287" spans="1:2" ht="16.5" customHeight="1" x14ac:dyDescent="0.15">
      <c r="A54287" t="s">
        <v>103758</v>
      </c>
      <c r="B54287" t="s">
        <v>103759</v>
      </c>
    </row>
    <row r="54288" spans="1:2" ht="16.5" customHeight="1" x14ac:dyDescent="0.15">
      <c r="A54288" t="s">
        <v>103760</v>
      </c>
      <c r="B54288" t="s">
        <v>103761</v>
      </c>
    </row>
    <row r="54289" spans="1:2" ht="16.5" customHeight="1" x14ac:dyDescent="0.15">
      <c r="A54289" t="s">
        <v>103762</v>
      </c>
      <c r="B54289" t="s">
        <v>103763</v>
      </c>
    </row>
    <row r="54290" spans="1:2" ht="16.5" customHeight="1" x14ac:dyDescent="0.15">
      <c r="A54290" t="s">
        <v>103764</v>
      </c>
      <c r="B54290" t="s">
        <v>103765</v>
      </c>
    </row>
    <row r="54291" spans="1:2" ht="16.5" customHeight="1" x14ac:dyDescent="0.15">
      <c r="A54291" t="s">
        <v>103766</v>
      </c>
      <c r="B54291" t="s">
        <v>103767</v>
      </c>
    </row>
    <row r="54292" spans="1:2" ht="16.5" customHeight="1" x14ac:dyDescent="0.15">
      <c r="A54292" t="s">
        <v>103768</v>
      </c>
      <c r="B54292" t="s">
        <v>103769</v>
      </c>
    </row>
    <row r="54293" spans="1:2" ht="16.5" customHeight="1" x14ac:dyDescent="0.15">
      <c r="A54293" t="s">
        <v>103770</v>
      </c>
      <c r="B54293" t="s">
        <v>103771</v>
      </c>
    </row>
    <row r="54294" spans="1:2" ht="16.5" customHeight="1" x14ac:dyDescent="0.15">
      <c r="A54294" t="s">
        <v>103772</v>
      </c>
      <c r="B54294" t="s">
        <v>103773</v>
      </c>
    </row>
    <row r="54295" spans="1:2" ht="16.5" customHeight="1" x14ac:dyDescent="0.15">
      <c r="A54295" t="s">
        <v>103774</v>
      </c>
      <c r="B54295" t="s">
        <v>103775</v>
      </c>
    </row>
    <row r="54296" spans="1:2" ht="16.5" customHeight="1" x14ac:dyDescent="0.15">
      <c r="A54296" t="s">
        <v>103776</v>
      </c>
      <c r="B54296" t="s">
        <v>103777</v>
      </c>
    </row>
    <row r="54297" spans="1:2" ht="16.5" customHeight="1" x14ac:dyDescent="0.15">
      <c r="A54297" t="s">
        <v>103778</v>
      </c>
      <c r="B54297" t="s">
        <v>103779</v>
      </c>
    </row>
    <row r="54298" spans="1:2" ht="16.5" customHeight="1" x14ac:dyDescent="0.15">
      <c r="A54298" t="s">
        <v>103780</v>
      </c>
      <c r="B54298" t="s">
        <v>103781</v>
      </c>
    </row>
    <row r="54299" spans="1:2" ht="16.5" customHeight="1" x14ac:dyDescent="0.15">
      <c r="A54299" t="s">
        <v>103782</v>
      </c>
      <c r="B54299" t="s">
        <v>103783</v>
      </c>
    </row>
    <row r="54300" spans="1:2" ht="16.5" customHeight="1" x14ac:dyDescent="0.15">
      <c r="A54300" t="s">
        <v>103784</v>
      </c>
      <c r="B54300" t="s">
        <v>103785</v>
      </c>
    </row>
    <row r="54301" spans="1:2" ht="16.5" customHeight="1" x14ac:dyDescent="0.15">
      <c r="A54301" t="s">
        <v>103786</v>
      </c>
      <c r="B54301" t="s">
        <v>103787</v>
      </c>
    </row>
    <row r="54302" spans="1:2" ht="16.5" customHeight="1" x14ac:dyDescent="0.15">
      <c r="A54302" t="s">
        <v>103788</v>
      </c>
      <c r="B54302" t="s">
        <v>103789</v>
      </c>
    </row>
    <row r="54303" spans="1:2" ht="16.5" customHeight="1" x14ac:dyDescent="0.15">
      <c r="A54303" t="s">
        <v>103790</v>
      </c>
      <c r="B54303" t="s">
        <v>103791</v>
      </c>
    </row>
    <row r="54304" spans="1:2" ht="16.5" customHeight="1" x14ac:dyDescent="0.15">
      <c r="A54304" t="s">
        <v>103792</v>
      </c>
      <c r="B54304" t="s">
        <v>103793</v>
      </c>
    </row>
    <row r="54305" spans="1:2" ht="16.5" customHeight="1" x14ac:dyDescent="0.15">
      <c r="A54305" t="s">
        <v>103794</v>
      </c>
      <c r="B54305" t="s">
        <v>103795</v>
      </c>
    </row>
    <row r="54306" spans="1:2" ht="16.5" customHeight="1" x14ac:dyDescent="0.15">
      <c r="A54306" t="s">
        <v>103796</v>
      </c>
      <c r="B54306" t="s">
        <v>103797</v>
      </c>
    </row>
    <row r="54307" spans="1:2" ht="16.5" customHeight="1" x14ac:dyDescent="0.15">
      <c r="A54307" t="s">
        <v>103798</v>
      </c>
      <c r="B54307" t="s">
        <v>103799</v>
      </c>
    </row>
    <row r="54308" spans="1:2" ht="16.5" customHeight="1" x14ac:dyDescent="0.15">
      <c r="A54308" t="s">
        <v>103800</v>
      </c>
      <c r="B54308" t="s">
        <v>103801</v>
      </c>
    </row>
    <row r="54309" spans="1:2" ht="16.5" customHeight="1" x14ac:dyDescent="0.15">
      <c r="A54309" t="s">
        <v>103802</v>
      </c>
      <c r="B54309" t="s">
        <v>103803</v>
      </c>
    </row>
    <row r="54310" spans="1:2" ht="16.5" customHeight="1" x14ac:dyDescent="0.15">
      <c r="A54310" t="s">
        <v>103804</v>
      </c>
      <c r="B54310" t="s">
        <v>103805</v>
      </c>
    </row>
    <row r="54311" spans="1:2" ht="16.5" customHeight="1" x14ac:dyDescent="0.15">
      <c r="A54311" t="s">
        <v>103806</v>
      </c>
      <c r="B54311" t="s">
        <v>103807</v>
      </c>
    </row>
    <row r="54312" spans="1:2" ht="16.5" customHeight="1" x14ac:dyDescent="0.15">
      <c r="A54312" t="s">
        <v>103808</v>
      </c>
      <c r="B54312" t="s">
        <v>103809</v>
      </c>
    </row>
    <row r="54313" spans="1:2" ht="16.5" customHeight="1" x14ac:dyDescent="0.15">
      <c r="A54313" t="s">
        <v>103810</v>
      </c>
      <c r="B54313" t="s">
        <v>103811</v>
      </c>
    </row>
    <row r="54314" spans="1:2" ht="16.5" customHeight="1" x14ac:dyDescent="0.15">
      <c r="A54314" t="s">
        <v>103812</v>
      </c>
      <c r="B54314" t="s">
        <v>103813</v>
      </c>
    </row>
    <row r="54315" spans="1:2" ht="16.5" customHeight="1" x14ac:dyDescent="0.15">
      <c r="A54315" t="s">
        <v>103814</v>
      </c>
      <c r="B54315" t="s">
        <v>103815</v>
      </c>
    </row>
    <row r="54316" spans="1:2" ht="16.5" customHeight="1" x14ac:dyDescent="0.15">
      <c r="A54316" t="s">
        <v>103816</v>
      </c>
      <c r="B54316" t="s">
        <v>103817</v>
      </c>
    </row>
    <row r="54317" spans="1:2" ht="16.5" customHeight="1" x14ac:dyDescent="0.15">
      <c r="A54317" t="s">
        <v>103818</v>
      </c>
      <c r="B54317" t="s">
        <v>103819</v>
      </c>
    </row>
    <row r="54318" spans="1:2" ht="16.5" customHeight="1" x14ac:dyDescent="0.15">
      <c r="A54318" t="s">
        <v>103820</v>
      </c>
      <c r="B54318" t="s">
        <v>103821</v>
      </c>
    </row>
    <row r="54319" spans="1:2" ht="16.5" customHeight="1" x14ac:dyDescent="0.15">
      <c r="A54319" t="s">
        <v>103822</v>
      </c>
      <c r="B54319" t="s">
        <v>103823</v>
      </c>
    </row>
    <row r="54320" spans="1:2" ht="16.5" customHeight="1" x14ac:dyDescent="0.15">
      <c r="A54320" t="s">
        <v>103824</v>
      </c>
      <c r="B54320" t="s">
        <v>103825</v>
      </c>
    </row>
    <row r="54321" spans="1:2" ht="16.5" customHeight="1" x14ac:dyDescent="0.15">
      <c r="A54321" t="s">
        <v>103826</v>
      </c>
      <c r="B54321" t="s">
        <v>103827</v>
      </c>
    </row>
    <row r="54322" spans="1:2" ht="16.5" customHeight="1" x14ac:dyDescent="0.15">
      <c r="A54322" t="s">
        <v>103828</v>
      </c>
      <c r="B54322" t="s">
        <v>103829</v>
      </c>
    </row>
    <row r="54323" spans="1:2" ht="16.5" customHeight="1" x14ac:dyDescent="0.15">
      <c r="A54323" t="s">
        <v>103830</v>
      </c>
      <c r="B54323" t="s">
        <v>103831</v>
      </c>
    </row>
    <row r="54324" spans="1:2" ht="16.5" customHeight="1" x14ac:dyDescent="0.15">
      <c r="A54324" t="s">
        <v>103832</v>
      </c>
      <c r="B54324" t="s">
        <v>103833</v>
      </c>
    </row>
    <row r="54325" spans="1:2" ht="16.5" customHeight="1" x14ac:dyDescent="0.15">
      <c r="A54325" t="s">
        <v>103834</v>
      </c>
      <c r="B54325" t="s">
        <v>103835</v>
      </c>
    </row>
    <row r="54326" spans="1:2" ht="16.5" customHeight="1" x14ac:dyDescent="0.15">
      <c r="A54326" t="s">
        <v>103836</v>
      </c>
      <c r="B54326" t="s">
        <v>103837</v>
      </c>
    </row>
    <row r="54327" spans="1:2" ht="16.5" customHeight="1" x14ac:dyDescent="0.15">
      <c r="A54327" t="s">
        <v>103838</v>
      </c>
      <c r="B54327" t="s">
        <v>103839</v>
      </c>
    </row>
    <row r="54328" spans="1:2" ht="16.5" customHeight="1" x14ac:dyDescent="0.15">
      <c r="A54328" t="s">
        <v>103840</v>
      </c>
      <c r="B54328" t="s">
        <v>103841</v>
      </c>
    </row>
    <row r="54329" spans="1:2" ht="16.5" customHeight="1" x14ac:dyDescent="0.15">
      <c r="A54329" t="s">
        <v>103842</v>
      </c>
      <c r="B54329" t="s">
        <v>103843</v>
      </c>
    </row>
    <row r="54330" spans="1:2" ht="16.5" customHeight="1" x14ac:dyDescent="0.15">
      <c r="A54330" t="s">
        <v>103844</v>
      </c>
      <c r="B54330" t="s">
        <v>103845</v>
      </c>
    </row>
    <row r="54331" spans="1:2" ht="16.5" customHeight="1" x14ac:dyDescent="0.15">
      <c r="A54331" t="s">
        <v>103846</v>
      </c>
      <c r="B54331" t="s">
        <v>103847</v>
      </c>
    </row>
    <row r="54332" spans="1:2" ht="16.5" customHeight="1" x14ac:dyDescent="0.15">
      <c r="A54332" t="s">
        <v>103848</v>
      </c>
      <c r="B54332" t="s">
        <v>103849</v>
      </c>
    </row>
    <row r="54333" spans="1:2" ht="16.5" customHeight="1" x14ac:dyDescent="0.15">
      <c r="A54333" t="s">
        <v>103850</v>
      </c>
      <c r="B54333" t="s">
        <v>103851</v>
      </c>
    </row>
    <row r="54334" spans="1:2" ht="16.5" customHeight="1" x14ac:dyDescent="0.15">
      <c r="A54334" t="s">
        <v>103852</v>
      </c>
      <c r="B54334" t="s">
        <v>103853</v>
      </c>
    </row>
    <row r="54335" spans="1:2" ht="16.5" customHeight="1" x14ac:dyDescent="0.15">
      <c r="A54335" t="s">
        <v>103854</v>
      </c>
      <c r="B54335" t="s">
        <v>103855</v>
      </c>
    </row>
    <row r="54336" spans="1:2" ht="16.5" customHeight="1" x14ac:dyDescent="0.15">
      <c r="A54336" t="s">
        <v>103856</v>
      </c>
      <c r="B54336" t="s">
        <v>103857</v>
      </c>
    </row>
    <row r="54337" spans="1:2" ht="16.5" customHeight="1" x14ac:dyDescent="0.15">
      <c r="A54337" t="s">
        <v>103858</v>
      </c>
      <c r="B54337" t="s">
        <v>103859</v>
      </c>
    </row>
    <row r="54338" spans="1:2" ht="16.5" customHeight="1" x14ac:dyDescent="0.15">
      <c r="A54338" t="s">
        <v>103860</v>
      </c>
      <c r="B54338" t="s">
        <v>103861</v>
      </c>
    </row>
    <row r="54339" spans="1:2" ht="16.5" customHeight="1" x14ac:dyDescent="0.15">
      <c r="A54339" t="s">
        <v>103862</v>
      </c>
      <c r="B54339" t="s">
        <v>103863</v>
      </c>
    </row>
    <row r="54340" spans="1:2" ht="16.5" customHeight="1" x14ac:dyDescent="0.15">
      <c r="A54340" t="s">
        <v>103864</v>
      </c>
      <c r="B54340" t="s">
        <v>103865</v>
      </c>
    </row>
    <row r="54341" spans="1:2" ht="16.5" customHeight="1" x14ac:dyDescent="0.15">
      <c r="A54341" t="s">
        <v>103866</v>
      </c>
      <c r="B54341" t="s">
        <v>103867</v>
      </c>
    </row>
    <row r="54342" spans="1:2" ht="16.5" customHeight="1" x14ac:dyDescent="0.15">
      <c r="A54342" t="s">
        <v>103868</v>
      </c>
      <c r="B54342" t="s">
        <v>103869</v>
      </c>
    </row>
    <row r="54343" spans="1:2" ht="16.5" customHeight="1" x14ac:dyDescent="0.15">
      <c r="A54343" t="s">
        <v>103870</v>
      </c>
      <c r="B54343" t="s">
        <v>103871</v>
      </c>
    </row>
    <row r="54344" spans="1:2" ht="16.5" customHeight="1" x14ac:dyDescent="0.15">
      <c r="A54344" t="s">
        <v>103872</v>
      </c>
      <c r="B54344" t="s">
        <v>103873</v>
      </c>
    </row>
    <row r="54345" spans="1:2" ht="16.5" customHeight="1" x14ac:dyDescent="0.15">
      <c r="A54345" t="s">
        <v>103874</v>
      </c>
      <c r="B54345" t="s">
        <v>103875</v>
      </c>
    </row>
    <row r="54346" spans="1:2" ht="16.5" customHeight="1" x14ac:dyDescent="0.15">
      <c r="A54346" t="s">
        <v>103876</v>
      </c>
      <c r="B54346" t="s">
        <v>103877</v>
      </c>
    </row>
    <row r="54347" spans="1:2" ht="16.5" customHeight="1" x14ac:dyDescent="0.15">
      <c r="A54347" t="s">
        <v>103878</v>
      </c>
      <c r="B54347" t="s">
        <v>91013</v>
      </c>
    </row>
    <row r="54348" spans="1:2" ht="16.5" customHeight="1" x14ac:dyDescent="0.15">
      <c r="A54348" t="s">
        <v>103879</v>
      </c>
      <c r="B54348" t="s">
        <v>103880</v>
      </c>
    </row>
    <row r="54349" spans="1:2" ht="16.5" customHeight="1" x14ac:dyDescent="0.15">
      <c r="A54349" t="s">
        <v>103881</v>
      </c>
      <c r="B54349" t="s">
        <v>103882</v>
      </c>
    </row>
    <row r="54350" spans="1:2" ht="16.5" customHeight="1" x14ac:dyDescent="0.15">
      <c r="A54350" t="s">
        <v>103883</v>
      </c>
      <c r="B54350" t="s">
        <v>103884</v>
      </c>
    </row>
    <row r="54351" spans="1:2" ht="16.5" customHeight="1" x14ac:dyDescent="0.15">
      <c r="A54351" t="s">
        <v>103885</v>
      </c>
      <c r="B54351" t="s">
        <v>103886</v>
      </c>
    </row>
    <row r="54352" spans="1:2" ht="16.5" customHeight="1" x14ac:dyDescent="0.15">
      <c r="A54352" t="s">
        <v>103887</v>
      </c>
      <c r="B54352" t="s">
        <v>103888</v>
      </c>
    </row>
    <row r="54353" spans="1:2" ht="16.5" customHeight="1" x14ac:dyDescent="0.15">
      <c r="A54353" t="s">
        <v>103889</v>
      </c>
      <c r="B54353" t="s">
        <v>103890</v>
      </c>
    </row>
    <row r="54354" spans="1:2" ht="16.5" customHeight="1" x14ac:dyDescent="0.15">
      <c r="A54354" t="s">
        <v>103891</v>
      </c>
      <c r="B54354" t="s">
        <v>103892</v>
      </c>
    </row>
    <row r="54355" spans="1:2" ht="16.5" customHeight="1" x14ac:dyDescent="0.15">
      <c r="A54355" t="s">
        <v>103893</v>
      </c>
      <c r="B54355" t="s">
        <v>103894</v>
      </c>
    </row>
    <row r="54356" spans="1:2" ht="16.5" customHeight="1" x14ac:dyDescent="0.15">
      <c r="A54356" t="s">
        <v>103895</v>
      </c>
      <c r="B54356" t="s">
        <v>103896</v>
      </c>
    </row>
    <row r="54357" spans="1:2" ht="16.5" customHeight="1" x14ac:dyDescent="0.15">
      <c r="A54357" t="s">
        <v>103897</v>
      </c>
      <c r="B54357" t="s">
        <v>103898</v>
      </c>
    </row>
    <row r="54358" spans="1:2" ht="16.5" customHeight="1" x14ac:dyDescent="0.15">
      <c r="A54358" t="s">
        <v>103899</v>
      </c>
      <c r="B54358" t="s">
        <v>103900</v>
      </c>
    </row>
    <row r="54359" spans="1:2" ht="16.5" customHeight="1" x14ac:dyDescent="0.15">
      <c r="A54359" t="s">
        <v>103901</v>
      </c>
      <c r="B54359" t="s">
        <v>103902</v>
      </c>
    </row>
    <row r="54360" spans="1:2" ht="16.5" customHeight="1" x14ac:dyDescent="0.15">
      <c r="A54360" t="s">
        <v>103903</v>
      </c>
      <c r="B54360" t="s">
        <v>103904</v>
      </c>
    </row>
    <row r="54361" spans="1:2" ht="16.5" customHeight="1" x14ac:dyDescent="0.15">
      <c r="A54361" t="s">
        <v>103905</v>
      </c>
      <c r="B54361" t="s">
        <v>103906</v>
      </c>
    </row>
    <row r="54362" spans="1:2" ht="16.5" customHeight="1" x14ac:dyDescent="0.15">
      <c r="A54362" t="s">
        <v>103907</v>
      </c>
      <c r="B54362" t="s">
        <v>103908</v>
      </c>
    </row>
    <row r="54363" spans="1:2" ht="16.5" customHeight="1" x14ac:dyDescent="0.15">
      <c r="A54363" t="s">
        <v>103909</v>
      </c>
      <c r="B54363" t="s">
        <v>103910</v>
      </c>
    </row>
    <row r="54364" spans="1:2" ht="16.5" customHeight="1" x14ac:dyDescent="0.15">
      <c r="A54364" t="s">
        <v>103911</v>
      </c>
      <c r="B54364" t="s">
        <v>103912</v>
      </c>
    </row>
    <row r="54365" spans="1:2" ht="16.5" customHeight="1" x14ac:dyDescent="0.15">
      <c r="A54365" t="s">
        <v>103913</v>
      </c>
      <c r="B54365" t="s">
        <v>103914</v>
      </c>
    </row>
    <row r="54366" spans="1:2" ht="16.5" customHeight="1" x14ac:dyDescent="0.15">
      <c r="A54366" t="s">
        <v>103915</v>
      </c>
      <c r="B54366" t="s">
        <v>103916</v>
      </c>
    </row>
    <row r="54367" spans="1:2" ht="16.5" customHeight="1" x14ac:dyDescent="0.15">
      <c r="A54367" t="s">
        <v>103917</v>
      </c>
      <c r="B54367" t="s">
        <v>103918</v>
      </c>
    </row>
    <row r="54368" spans="1:2" ht="16.5" customHeight="1" x14ac:dyDescent="0.15">
      <c r="A54368" t="s">
        <v>103919</v>
      </c>
      <c r="B54368" t="s">
        <v>103920</v>
      </c>
    </row>
    <row r="54369" spans="1:2" ht="16.5" customHeight="1" x14ac:dyDescent="0.15">
      <c r="A54369" t="s">
        <v>103921</v>
      </c>
      <c r="B54369" t="s">
        <v>103922</v>
      </c>
    </row>
    <row r="54370" spans="1:2" ht="16.5" customHeight="1" x14ac:dyDescent="0.15">
      <c r="A54370" t="s">
        <v>103923</v>
      </c>
      <c r="B54370" t="s">
        <v>103924</v>
      </c>
    </row>
    <row r="54371" spans="1:2" ht="16.5" customHeight="1" x14ac:dyDescent="0.15">
      <c r="A54371" t="s">
        <v>103925</v>
      </c>
      <c r="B54371" t="s">
        <v>103926</v>
      </c>
    </row>
    <row r="54372" spans="1:2" ht="16.5" customHeight="1" x14ac:dyDescent="0.15">
      <c r="A54372" t="s">
        <v>103927</v>
      </c>
      <c r="B54372" t="s">
        <v>103928</v>
      </c>
    </row>
    <row r="54373" spans="1:2" ht="16.5" customHeight="1" x14ac:dyDescent="0.15">
      <c r="A54373" t="s">
        <v>103929</v>
      </c>
      <c r="B54373" t="s">
        <v>103930</v>
      </c>
    </row>
    <row r="54374" spans="1:2" ht="16.5" customHeight="1" x14ac:dyDescent="0.15">
      <c r="A54374" t="s">
        <v>103931</v>
      </c>
      <c r="B54374" t="s">
        <v>103888</v>
      </c>
    </row>
    <row r="54375" spans="1:2" ht="16.5" customHeight="1" x14ac:dyDescent="0.15">
      <c r="A54375" t="s">
        <v>103932</v>
      </c>
      <c r="B54375" t="s">
        <v>103933</v>
      </c>
    </row>
    <row r="54376" spans="1:2" ht="16.5" customHeight="1" x14ac:dyDescent="0.15">
      <c r="A54376" t="s">
        <v>103934</v>
      </c>
      <c r="B54376" t="s">
        <v>103935</v>
      </c>
    </row>
    <row r="54377" spans="1:2" ht="16.5" customHeight="1" x14ac:dyDescent="0.15">
      <c r="A54377" t="s">
        <v>103936</v>
      </c>
      <c r="B54377" t="s">
        <v>103937</v>
      </c>
    </row>
    <row r="54378" spans="1:2" ht="16.5" customHeight="1" x14ac:dyDescent="0.15">
      <c r="A54378" t="s">
        <v>103938</v>
      </c>
      <c r="B54378" t="s">
        <v>103939</v>
      </c>
    </row>
    <row r="54379" spans="1:2" ht="16.5" customHeight="1" x14ac:dyDescent="0.15">
      <c r="A54379" t="s">
        <v>103940</v>
      </c>
      <c r="B54379" t="s">
        <v>103941</v>
      </c>
    </row>
    <row r="54380" spans="1:2" ht="16.5" customHeight="1" x14ac:dyDescent="0.15">
      <c r="A54380" t="s">
        <v>103942</v>
      </c>
      <c r="B54380" t="s">
        <v>103943</v>
      </c>
    </row>
    <row r="54381" spans="1:2" ht="16.5" customHeight="1" x14ac:dyDescent="0.15">
      <c r="A54381" t="s">
        <v>103944</v>
      </c>
      <c r="B54381" t="s">
        <v>103945</v>
      </c>
    </row>
    <row r="54382" spans="1:2" ht="16.5" customHeight="1" x14ac:dyDescent="0.15">
      <c r="A54382" t="s">
        <v>103946</v>
      </c>
      <c r="B54382" t="s">
        <v>103947</v>
      </c>
    </row>
    <row r="54383" spans="1:2" ht="16.5" customHeight="1" x14ac:dyDescent="0.15">
      <c r="A54383" t="s">
        <v>103948</v>
      </c>
      <c r="B54383" t="s">
        <v>103949</v>
      </c>
    </row>
    <row r="54384" spans="1:2" ht="16.5" customHeight="1" x14ac:dyDescent="0.15">
      <c r="A54384" t="s">
        <v>103950</v>
      </c>
      <c r="B54384" t="s">
        <v>103951</v>
      </c>
    </row>
    <row r="54385" spans="1:2" ht="16.5" customHeight="1" x14ac:dyDescent="0.15">
      <c r="A54385" t="s">
        <v>103952</v>
      </c>
      <c r="B54385" t="s">
        <v>103953</v>
      </c>
    </row>
    <row r="54386" spans="1:2" ht="16.5" customHeight="1" x14ac:dyDescent="0.15">
      <c r="A54386" t="s">
        <v>103954</v>
      </c>
      <c r="B54386" t="s">
        <v>103955</v>
      </c>
    </row>
    <row r="54387" spans="1:2" ht="16.5" customHeight="1" x14ac:dyDescent="0.15">
      <c r="A54387" t="s">
        <v>103956</v>
      </c>
      <c r="B54387" t="s">
        <v>103957</v>
      </c>
    </row>
    <row r="54388" spans="1:2" ht="16.5" customHeight="1" x14ac:dyDescent="0.15">
      <c r="A54388" t="s">
        <v>103958</v>
      </c>
      <c r="B54388" t="s">
        <v>103959</v>
      </c>
    </row>
    <row r="54389" spans="1:2" ht="16.5" customHeight="1" x14ac:dyDescent="0.15">
      <c r="A54389" t="s">
        <v>103960</v>
      </c>
      <c r="B54389" t="s">
        <v>103961</v>
      </c>
    </row>
    <row r="54390" spans="1:2" ht="16.5" customHeight="1" x14ac:dyDescent="0.15">
      <c r="A54390" t="s">
        <v>103962</v>
      </c>
      <c r="B54390" t="s">
        <v>103963</v>
      </c>
    </row>
    <row r="54391" spans="1:2" ht="16.5" customHeight="1" x14ac:dyDescent="0.15">
      <c r="A54391" t="s">
        <v>103964</v>
      </c>
      <c r="B54391" t="s">
        <v>103965</v>
      </c>
    </row>
    <row r="54392" spans="1:2" ht="16.5" customHeight="1" x14ac:dyDescent="0.15">
      <c r="A54392" t="s">
        <v>103966</v>
      </c>
      <c r="B54392" t="s">
        <v>103967</v>
      </c>
    </row>
    <row r="54393" spans="1:2" ht="16.5" customHeight="1" x14ac:dyDescent="0.15">
      <c r="A54393" t="s">
        <v>103968</v>
      </c>
      <c r="B54393" t="s">
        <v>83317</v>
      </c>
    </row>
    <row r="54394" spans="1:2" ht="16.5" customHeight="1" x14ac:dyDescent="0.15">
      <c r="A54394" t="s">
        <v>103969</v>
      </c>
      <c r="B54394" t="s">
        <v>103970</v>
      </c>
    </row>
    <row r="54395" spans="1:2" ht="16.5" customHeight="1" x14ac:dyDescent="0.15">
      <c r="A54395" t="s">
        <v>103971</v>
      </c>
      <c r="B54395" t="s">
        <v>103972</v>
      </c>
    </row>
    <row r="54396" spans="1:2" ht="16.5" customHeight="1" x14ac:dyDescent="0.15">
      <c r="A54396" t="s">
        <v>103973</v>
      </c>
      <c r="B54396" t="s">
        <v>83327</v>
      </c>
    </row>
    <row r="54397" spans="1:2" ht="16.5" customHeight="1" x14ac:dyDescent="0.15">
      <c r="A54397" t="s">
        <v>103974</v>
      </c>
      <c r="B54397" t="s">
        <v>103975</v>
      </c>
    </row>
    <row r="54398" spans="1:2" ht="16.5" customHeight="1" x14ac:dyDescent="0.15">
      <c r="A54398" t="s">
        <v>103976</v>
      </c>
      <c r="B54398" t="s">
        <v>103977</v>
      </c>
    </row>
    <row r="54399" spans="1:2" ht="16.5" customHeight="1" x14ac:dyDescent="0.15">
      <c r="A54399" t="s">
        <v>103978</v>
      </c>
      <c r="B54399" t="s">
        <v>103979</v>
      </c>
    </row>
    <row r="54400" spans="1:2" ht="16.5" customHeight="1" x14ac:dyDescent="0.15">
      <c r="A54400" t="s">
        <v>103980</v>
      </c>
      <c r="B54400" t="s">
        <v>103981</v>
      </c>
    </row>
    <row r="54401" spans="1:2" ht="16.5" customHeight="1" x14ac:dyDescent="0.15">
      <c r="A54401" t="s">
        <v>103982</v>
      </c>
      <c r="B54401" t="s">
        <v>103983</v>
      </c>
    </row>
    <row r="54402" spans="1:2" ht="16.5" customHeight="1" x14ac:dyDescent="0.15">
      <c r="A54402" t="s">
        <v>103984</v>
      </c>
      <c r="B54402" t="s">
        <v>103985</v>
      </c>
    </row>
    <row r="54403" spans="1:2" ht="16.5" customHeight="1" x14ac:dyDescent="0.15">
      <c r="A54403" t="s">
        <v>103986</v>
      </c>
      <c r="B54403" t="s">
        <v>103987</v>
      </c>
    </row>
    <row r="54404" spans="1:2" ht="16.5" customHeight="1" x14ac:dyDescent="0.15">
      <c r="A54404" t="s">
        <v>103988</v>
      </c>
      <c r="B54404" t="s">
        <v>103989</v>
      </c>
    </row>
    <row r="54405" spans="1:2" ht="16.5" customHeight="1" x14ac:dyDescent="0.15">
      <c r="A54405" t="s">
        <v>103990</v>
      </c>
      <c r="B54405" t="s">
        <v>103991</v>
      </c>
    </row>
    <row r="54406" spans="1:2" ht="16.5" customHeight="1" x14ac:dyDescent="0.15">
      <c r="A54406" t="s">
        <v>103992</v>
      </c>
      <c r="B54406" t="s">
        <v>103993</v>
      </c>
    </row>
    <row r="54407" spans="1:2" ht="16.5" customHeight="1" x14ac:dyDescent="0.15">
      <c r="A54407" t="s">
        <v>103994</v>
      </c>
      <c r="B54407" t="s">
        <v>103995</v>
      </c>
    </row>
    <row r="54408" spans="1:2" ht="16.5" customHeight="1" x14ac:dyDescent="0.15">
      <c r="A54408" t="s">
        <v>103996</v>
      </c>
      <c r="B54408" t="s">
        <v>103997</v>
      </c>
    </row>
    <row r="54409" spans="1:2" ht="16.5" customHeight="1" x14ac:dyDescent="0.15">
      <c r="A54409" t="s">
        <v>103998</v>
      </c>
      <c r="B54409" t="s">
        <v>103999</v>
      </c>
    </row>
    <row r="54410" spans="1:2" ht="16.5" customHeight="1" x14ac:dyDescent="0.15">
      <c r="A54410" t="s">
        <v>104000</v>
      </c>
      <c r="B54410" t="s">
        <v>104001</v>
      </c>
    </row>
    <row r="54411" spans="1:2" ht="16.5" customHeight="1" x14ac:dyDescent="0.15">
      <c r="A54411" t="s">
        <v>104002</v>
      </c>
      <c r="B54411" t="s">
        <v>104003</v>
      </c>
    </row>
    <row r="54412" spans="1:2" ht="16.5" customHeight="1" x14ac:dyDescent="0.15">
      <c r="A54412" t="s">
        <v>104004</v>
      </c>
      <c r="B54412" t="s">
        <v>104005</v>
      </c>
    </row>
    <row r="54413" spans="1:2" ht="16.5" customHeight="1" x14ac:dyDescent="0.15">
      <c r="A54413" t="s">
        <v>104006</v>
      </c>
      <c r="B54413" t="s">
        <v>104007</v>
      </c>
    </row>
    <row r="54414" spans="1:2" ht="16.5" customHeight="1" x14ac:dyDescent="0.15">
      <c r="A54414" t="s">
        <v>104008</v>
      </c>
      <c r="B54414" t="s">
        <v>104009</v>
      </c>
    </row>
    <row r="54415" spans="1:2" ht="16.5" customHeight="1" x14ac:dyDescent="0.15">
      <c r="A54415" t="s">
        <v>104010</v>
      </c>
      <c r="B54415" t="s">
        <v>104011</v>
      </c>
    </row>
    <row r="54416" spans="1:2" ht="16.5" customHeight="1" x14ac:dyDescent="0.15">
      <c r="A54416" t="s">
        <v>104012</v>
      </c>
      <c r="B54416" t="s">
        <v>104013</v>
      </c>
    </row>
    <row r="54417" spans="1:2" ht="16.5" customHeight="1" x14ac:dyDescent="0.15">
      <c r="A54417" t="s">
        <v>104014</v>
      </c>
      <c r="B54417" t="s">
        <v>104015</v>
      </c>
    </row>
    <row r="54418" spans="1:2" ht="16.5" customHeight="1" x14ac:dyDescent="0.15">
      <c r="A54418" t="s">
        <v>104016</v>
      </c>
      <c r="B54418" t="s">
        <v>104017</v>
      </c>
    </row>
    <row r="54419" spans="1:2" ht="16.5" customHeight="1" x14ac:dyDescent="0.15">
      <c r="A54419" t="s">
        <v>104018</v>
      </c>
      <c r="B54419" t="s">
        <v>104019</v>
      </c>
    </row>
    <row r="54420" spans="1:2" ht="16.5" customHeight="1" x14ac:dyDescent="0.15">
      <c r="A54420" t="s">
        <v>104020</v>
      </c>
      <c r="B54420" t="s">
        <v>104021</v>
      </c>
    </row>
    <row r="54421" spans="1:2" ht="16.5" customHeight="1" x14ac:dyDescent="0.15">
      <c r="A54421" t="s">
        <v>104022</v>
      </c>
      <c r="B54421" t="s">
        <v>104023</v>
      </c>
    </row>
    <row r="54422" spans="1:2" ht="16.5" customHeight="1" x14ac:dyDescent="0.15">
      <c r="A54422" t="s">
        <v>104024</v>
      </c>
      <c r="B54422" t="s">
        <v>104025</v>
      </c>
    </row>
    <row r="54423" spans="1:2" ht="16.5" customHeight="1" x14ac:dyDescent="0.15">
      <c r="A54423" t="s">
        <v>104026</v>
      </c>
      <c r="B54423" t="s">
        <v>104027</v>
      </c>
    </row>
    <row r="54424" spans="1:2" ht="16.5" customHeight="1" x14ac:dyDescent="0.15">
      <c r="A54424" t="s">
        <v>104028</v>
      </c>
      <c r="B54424" t="s">
        <v>104029</v>
      </c>
    </row>
    <row r="54425" spans="1:2" ht="16.5" customHeight="1" x14ac:dyDescent="0.15">
      <c r="A54425" t="s">
        <v>104030</v>
      </c>
      <c r="B54425" t="s">
        <v>104031</v>
      </c>
    </row>
    <row r="54426" spans="1:2" ht="16.5" customHeight="1" x14ac:dyDescent="0.15">
      <c r="A54426" t="s">
        <v>104032</v>
      </c>
      <c r="B54426" t="s">
        <v>104033</v>
      </c>
    </row>
    <row r="54427" spans="1:2" ht="16.5" customHeight="1" x14ac:dyDescent="0.15">
      <c r="A54427" t="s">
        <v>104034</v>
      </c>
      <c r="B54427" t="s">
        <v>104035</v>
      </c>
    </row>
    <row r="54428" spans="1:2" ht="16.5" customHeight="1" x14ac:dyDescent="0.15">
      <c r="A54428" t="s">
        <v>104036</v>
      </c>
      <c r="B54428" t="s">
        <v>104037</v>
      </c>
    </row>
    <row r="54429" spans="1:2" ht="16.5" customHeight="1" x14ac:dyDescent="0.15">
      <c r="A54429" t="s">
        <v>104038</v>
      </c>
      <c r="B54429" t="s">
        <v>104039</v>
      </c>
    </row>
    <row r="54430" spans="1:2" ht="16.5" customHeight="1" x14ac:dyDescent="0.15">
      <c r="A54430" t="s">
        <v>104040</v>
      </c>
      <c r="B54430" t="s">
        <v>104041</v>
      </c>
    </row>
    <row r="54431" spans="1:2" ht="16.5" customHeight="1" x14ac:dyDescent="0.15">
      <c r="A54431" t="s">
        <v>104042</v>
      </c>
      <c r="B54431" t="s">
        <v>104043</v>
      </c>
    </row>
    <row r="54432" spans="1:2" ht="16.5" customHeight="1" x14ac:dyDescent="0.15">
      <c r="A54432" t="s">
        <v>104044</v>
      </c>
      <c r="B54432" t="s">
        <v>104045</v>
      </c>
    </row>
    <row r="54433" spans="1:2" ht="16.5" customHeight="1" x14ac:dyDescent="0.15">
      <c r="A54433" t="s">
        <v>104046</v>
      </c>
      <c r="B54433" t="s">
        <v>104047</v>
      </c>
    </row>
    <row r="54434" spans="1:2" ht="16.5" customHeight="1" x14ac:dyDescent="0.15">
      <c r="A54434" t="s">
        <v>104048</v>
      </c>
      <c r="B54434" t="s">
        <v>104049</v>
      </c>
    </row>
    <row r="54435" spans="1:2" ht="16.5" customHeight="1" x14ac:dyDescent="0.15">
      <c r="A54435" t="s">
        <v>104050</v>
      </c>
      <c r="B54435" t="s">
        <v>104051</v>
      </c>
    </row>
    <row r="54436" spans="1:2" ht="16.5" customHeight="1" x14ac:dyDescent="0.15">
      <c r="A54436" t="s">
        <v>104052</v>
      </c>
      <c r="B54436" t="s">
        <v>104053</v>
      </c>
    </row>
    <row r="54437" spans="1:2" ht="16.5" customHeight="1" x14ac:dyDescent="0.15">
      <c r="A54437" t="s">
        <v>104054</v>
      </c>
      <c r="B54437" t="s">
        <v>104055</v>
      </c>
    </row>
    <row r="54438" spans="1:2" ht="16.5" customHeight="1" x14ac:dyDescent="0.15">
      <c r="A54438" t="s">
        <v>104056</v>
      </c>
      <c r="B54438" t="s">
        <v>104057</v>
      </c>
    </row>
    <row r="54439" spans="1:2" ht="16.5" customHeight="1" x14ac:dyDescent="0.15">
      <c r="A54439" t="s">
        <v>104058</v>
      </c>
      <c r="B54439" t="s">
        <v>104059</v>
      </c>
    </row>
    <row r="54440" spans="1:2" ht="16.5" customHeight="1" x14ac:dyDescent="0.15">
      <c r="A54440" t="s">
        <v>104060</v>
      </c>
      <c r="B54440" t="s">
        <v>104061</v>
      </c>
    </row>
    <row r="54441" spans="1:2" ht="16.5" customHeight="1" x14ac:dyDescent="0.15">
      <c r="A54441" t="s">
        <v>104062</v>
      </c>
      <c r="B54441" t="s">
        <v>79720</v>
      </c>
    </row>
    <row r="54442" spans="1:2" ht="16.5" customHeight="1" x14ac:dyDescent="0.15">
      <c r="A54442" t="s">
        <v>104062</v>
      </c>
      <c r="B54442" t="s">
        <v>104063</v>
      </c>
    </row>
    <row r="54443" spans="1:2" ht="16.5" customHeight="1" x14ac:dyDescent="0.15">
      <c r="A54443" t="s">
        <v>104064</v>
      </c>
      <c r="B54443" t="s">
        <v>104065</v>
      </c>
    </row>
    <row r="54444" spans="1:2" ht="16.5" customHeight="1" x14ac:dyDescent="0.15">
      <c r="A54444" t="s">
        <v>104066</v>
      </c>
      <c r="B54444" t="s">
        <v>104067</v>
      </c>
    </row>
    <row r="54445" spans="1:2" ht="16.5" customHeight="1" x14ac:dyDescent="0.15">
      <c r="A54445" t="s">
        <v>104068</v>
      </c>
      <c r="B54445" t="s">
        <v>104069</v>
      </c>
    </row>
    <row r="54446" spans="1:2" ht="16.5" customHeight="1" x14ac:dyDescent="0.15">
      <c r="A54446" t="s">
        <v>104070</v>
      </c>
      <c r="B54446" t="s">
        <v>104071</v>
      </c>
    </row>
    <row r="54447" spans="1:2" ht="16.5" customHeight="1" x14ac:dyDescent="0.15">
      <c r="A54447" t="s">
        <v>104072</v>
      </c>
      <c r="B54447" t="s">
        <v>104073</v>
      </c>
    </row>
    <row r="54448" spans="1:2" ht="16.5" customHeight="1" x14ac:dyDescent="0.15">
      <c r="A54448" t="s">
        <v>104074</v>
      </c>
      <c r="B54448" t="s">
        <v>104075</v>
      </c>
    </row>
    <row r="54449" spans="1:2" ht="16.5" customHeight="1" x14ac:dyDescent="0.15">
      <c r="A54449" t="s">
        <v>104076</v>
      </c>
      <c r="B54449" t="s">
        <v>104077</v>
      </c>
    </row>
    <row r="54450" spans="1:2" ht="16.5" customHeight="1" x14ac:dyDescent="0.15">
      <c r="A54450" t="s">
        <v>104078</v>
      </c>
      <c r="B54450" t="s">
        <v>104079</v>
      </c>
    </row>
    <row r="54451" spans="1:2" ht="16.5" customHeight="1" x14ac:dyDescent="0.15">
      <c r="A54451" t="s">
        <v>104080</v>
      </c>
      <c r="B54451" t="s">
        <v>104081</v>
      </c>
    </row>
    <row r="54452" spans="1:2" ht="16.5" customHeight="1" x14ac:dyDescent="0.15">
      <c r="A54452" t="s">
        <v>104082</v>
      </c>
      <c r="B54452" t="s">
        <v>104081</v>
      </c>
    </row>
    <row r="54453" spans="1:2" ht="16.5" customHeight="1" x14ac:dyDescent="0.15">
      <c r="A54453" t="s">
        <v>104083</v>
      </c>
      <c r="B54453" t="s">
        <v>104084</v>
      </c>
    </row>
    <row r="54454" spans="1:2" ht="16.5" customHeight="1" x14ac:dyDescent="0.15">
      <c r="A54454" t="s">
        <v>104085</v>
      </c>
      <c r="B54454" t="s">
        <v>104086</v>
      </c>
    </row>
    <row r="54455" spans="1:2" ht="16.5" customHeight="1" x14ac:dyDescent="0.15">
      <c r="A54455" t="s">
        <v>104087</v>
      </c>
      <c r="B54455" t="s">
        <v>104088</v>
      </c>
    </row>
    <row r="54456" spans="1:2" ht="16.5" customHeight="1" x14ac:dyDescent="0.15">
      <c r="A54456" t="s">
        <v>104089</v>
      </c>
      <c r="B54456" t="s">
        <v>104090</v>
      </c>
    </row>
    <row r="54457" spans="1:2" ht="16.5" customHeight="1" x14ac:dyDescent="0.15">
      <c r="A54457" t="s">
        <v>104091</v>
      </c>
      <c r="B54457" t="s">
        <v>104092</v>
      </c>
    </row>
    <row r="54458" spans="1:2" ht="16.5" customHeight="1" x14ac:dyDescent="0.15">
      <c r="A54458" t="s">
        <v>104093</v>
      </c>
      <c r="B54458" t="s">
        <v>104094</v>
      </c>
    </row>
    <row r="54459" spans="1:2" ht="16.5" customHeight="1" x14ac:dyDescent="0.15">
      <c r="A54459" t="s">
        <v>104095</v>
      </c>
      <c r="B54459" t="s">
        <v>104096</v>
      </c>
    </row>
    <row r="54460" spans="1:2" ht="16.5" customHeight="1" x14ac:dyDescent="0.15">
      <c r="A54460" t="s">
        <v>104097</v>
      </c>
      <c r="B54460" t="s">
        <v>104098</v>
      </c>
    </row>
    <row r="54461" spans="1:2" ht="16.5" customHeight="1" x14ac:dyDescent="0.15">
      <c r="A54461" t="s">
        <v>104099</v>
      </c>
      <c r="B54461" t="s">
        <v>104100</v>
      </c>
    </row>
    <row r="54462" spans="1:2" ht="16.5" customHeight="1" x14ac:dyDescent="0.15">
      <c r="A54462" t="s">
        <v>104101</v>
      </c>
      <c r="B54462" t="s">
        <v>104102</v>
      </c>
    </row>
    <row r="54463" spans="1:2" ht="16.5" customHeight="1" x14ac:dyDescent="0.15">
      <c r="A54463" t="s">
        <v>104103</v>
      </c>
      <c r="B54463" t="s">
        <v>104104</v>
      </c>
    </row>
    <row r="54464" spans="1:2" ht="16.5" customHeight="1" x14ac:dyDescent="0.15">
      <c r="A54464" t="s">
        <v>104105</v>
      </c>
      <c r="B54464" t="s">
        <v>104106</v>
      </c>
    </row>
    <row r="54465" spans="1:2" ht="16.5" customHeight="1" x14ac:dyDescent="0.15">
      <c r="A54465" t="s">
        <v>104107</v>
      </c>
      <c r="B54465" t="s">
        <v>104108</v>
      </c>
    </row>
    <row r="54466" spans="1:2" ht="16.5" customHeight="1" x14ac:dyDescent="0.15">
      <c r="A54466" t="s">
        <v>104109</v>
      </c>
      <c r="B54466" t="s">
        <v>104110</v>
      </c>
    </row>
    <row r="54467" spans="1:2" ht="16.5" customHeight="1" x14ac:dyDescent="0.15">
      <c r="A54467" t="s">
        <v>104111</v>
      </c>
      <c r="B54467" t="s">
        <v>104112</v>
      </c>
    </row>
    <row r="54468" spans="1:2" ht="16.5" customHeight="1" x14ac:dyDescent="0.15">
      <c r="A54468" t="s">
        <v>104113</v>
      </c>
      <c r="B54468" t="s">
        <v>104114</v>
      </c>
    </row>
    <row r="54469" spans="1:2" ht="16.5" customHeight="1" x14ac:dyDescent="0.15">
      <c r="A54469" t="s">
        <v>104115</v>
      </c>
      <c r="B54469" t="s">
        <v>104116</v>
      </c>
    </row>
    <row r="54470" spans="1:2" ht="16.5" customHeight="1" x14ac:dyDescent="0.15">
      <c r="A54470" t="s">
        <v>104117</v>
      </c>
      <c r="B54470" t="s">
        <v>104118</v>
      </c>
    </row>
    <row r="54471" spans="1:2" ht="16.5" customHeight="1" x14ac:dyDescent="0.15">
      <c r="A54471" t="s">
        <v>104119</v>
      </c>
      <c r="B54471" t="s">
        <v>104120</v>
      </c>
    </row>
    <row r="54472" spans="1:2" ht="16.5" customHeight="1" x14ac:dyDescent="0.15">
      <c r="A54472" t="s">
        <v>104121</v>
      </c>
      <c r="B54472" t="s">
        <v>104122</v>
      </c>
    </row>
    <row r="54473" spans="1:2" ht="16.5" customHeight="1" x14ac:dyDescent="0.15">
      <c r="A54473" t="s">
        <v>104123</v>
      </c>
      <c r="B54473" t="s">
        <v>104124</v>
      </c>
    </row>
    <row r="54474" spans="1:2" ht="16.5" customHeight="1" x14ac:dyDescent="0.15">
      <c r="A54474" t="s">
        <v>104125</v>
      </c>
      <c r="B54474" t="s">
        <v>104126</v>
      </c>
    </row>
    <row r="54475" spans="1:2" ht="16.5" customHeight="1" x14ac:dyDescent="0.15">
      <c r="A54475" t="s">
        <v>104127</v>
      </c>
      <c r="B54475" t="s">
        <v>104128</v>
      </c>
    </row>
    <row r="54476" spans="1:2" ht="16.5" customHeight="1" x14ac:dyDescent="0.15">
      <c r="A54476" t="s">
        <v>104129</v>
      </c>
      <c r="B54476" t="s">
        <v>104130</v>
      </c>
    </row>
    <row r="54477" spans="1:2" ht="16.5" customHeight="1" x14ac:dyDescent="0.15">
      <c r="A54477" t="s">
        <v>104131</v>
      </c>
      <c r="B54477" t="s">
        <v>104132</v>
      </c>
    </row>
    <row r="54478" spans="1:2" ht="16.5" customHeight="1" x14ac:dyDescent="0.15">
      <c r="A54478" t="s">
        <v>104131</v>
      </c>
      <c r="B54478" t="s">
        <v>104133</v>
      </c>
    </row>
    <row r="54479" spans="1:2" ht="16.5" customHeight="1" x14ac:dyDescent="0.15">
      <c r="A54479" t="s">
        <v>104134</v>
      </c>
      <c r="B54479" t="s">
        <v>104132</v>
      </c>
    </row>
    <row r="54480" spans="1:2" ht="16.5" customHeight="1" x14ac:dyDescent="0.15">
      <c r="A54480" t="s">
        <v>104135</v>
      </c>
      <c r="B54480" t="s">
        <v>104136</v>
      </c>
    </row>
    <row r="54481" spans="1:2" ht="16.5" customHeight="1" x14ac:dyDescent="0.15">
      <c r="A54481" t="s">
        <v>104137</v>
      </c>
      <c r="B54481" t="s">
        <v>104138</v>
      </c>
    </row>
    <row r="54482" spans="1:2" ht="16.5" customHeight="1" x14ac:dyDescent="0.15">
      <c r="A54482" t="s">
        <v>104139</v>
      </c>
      <c r="B54482" t="s">
        <v>104140</v>
      </c>
    </row>
    <row r="54483" spans="1:2" ht="16.5" customHeight="1" x14ac:dyDescent="0.15">
      <c r="A54483" t="s">
        <v>104141</v>
      </c>
      <c r="B54483" t="s">
        <v>104142</v>
      </c>
    </row>
    <row r="54484" spans="1:2" ht="16.5" customHeight="1" x14ac:dyDescent="0.15">
      <c r="A54484" t="s">
        <v>104141</v>
      </c>
      <c r="B54484" t="s">
        <v>104143</v>
      </c>
    </row>
    <row r="54485" spans="1:2" ht="16.5" customHeight="1" x14ac:dyDescent="0.15">
      <c r="A54485" t="s">
        <v>104144</v>
      </c>
      <c r="B54485" t="s">
        <v>104145</v>
      </c>
    </row>
    <row r="54486" spans="1:2" ht="16.5" customHeight="1" x14ac:dyDescent="0.15">
      <c r="A54486" t="s">
        <v>104146</v>
      </c>
      <c r="B54486" t="s">
        <v>104147</v>
      </c>
    </row>
    <row r="54487" spans="1:2" ht="16.5" customHeight="1" x14ac:dyDescent="0.15">
      <c r="A54487" t="s">
        <v>104148</v>
      </c>
      <c r="B54487" t="s">
        <v>104149</v>
      </c>
    </row>
    <row r="54488" spans="1:2" ht="16.5" customHeight="1" x14ac:dyDescent="0.15">
      <c r="A54488" t="s">
        <v>104150</v>
      </c>
      <c r="B54488" t="s">
        <v>104151</v>
      </c>
    </row>
    <row r="54489" spans="1:2" ht="16.5" customHeight="1" x14ac:dyDescent="0.15">
      <c r="A54489" t="s">
        <v>104152</v>
      </c>
      <c r="B54489" t="s">
        <v>104153</v>
      </c>
    </row>
    <row r="54490" spans="1:2" ht="16.5" customHeight="1" x14ac:dyDescent="0.15">
      <c r="A54490" t="s">
        <v>104154</v>
      </c>
      <c r="B54490" t="s">
        <v>104155</v>
      </c>
    </row>
    <row r="54491" spans="1:2" ht="16.5" customHeight="1" x14ac:dyDescent="0.15">
      <c r="A54491" t="s">
        <v>104156</v>
      </c>
      <c r="B54491" t="s">
        <v>104157</v>
      </c>
    </row>
    <row r="54492" spans="1:2" ht="16.5" customHeight="1" x14ac:dyDescent="0.15">
      <c r="A54492" t="s">
        <v>104158</v>
      </c>
      <c r="B54492" t="s">
        <v>104159</v>
      </c>
    </row>
    <row r="54493" spans="1:2" ht="16.5" customHeight="1" x14ac:dyDescent="0.15">
      <c r="A54493" t="s">
        <v>104160</v>
      </c>
      <c r="B54493" t="s">
        <v>104161</v>
      </c>
    </row>
    <row r="54494" spans="1:2" ht="16.5" customHeight="1" x14ac:dyDescent="0.15">
      <c r="A54494" t="s">
        <v>104162</v>
      </c>
      <c r="B54494" t="s">
        <v>104163</v>
      </c>
    </row>
    <row r="54495" spans="1:2" ht="16.5" customHeight="1" x14ac:dyDescent="0.15">
      <c r="A54495" t="s">
        <v>104164</v>
      </c>
      <c r="B54495" t="s">
        <v>104165</v>
      </c>
    </row>
    <row r="54496" spans="1:2" ht="16.5" customHeight="1" x14ac:dyDescent="0.15">
      <c r="A54496" t="s">
        <v>104166</v>
      </c>
      <c r="B54496" t="s">
        <v>104159</v>
      </c>
    </row>
    <row r="54497" spans="1:2" ht="16.5" customHeight="1" x14ac:dyDescent="0.15">
      <c r="A54497" t="s">
        <v>104167</v>
      </c>
      <c r="B54497" t="s">
        <v>104168</v>
      </c>
    </row>
    <row r="54498" spans="1:2" ht="16.5" customHeight="1" x14ac:dyDescent="0.15">
      <c r="A54498" t="s">
        <v>104169</v>
      </c>
      <c r="B54498" t="s">
        <v>104170</v>
      </c>
    </row>
    <row r="54499" spans="1:2" ht="16.5" customHeight="1" x14ac:dyDescent="0.15">
      <c r="A54499" t="s">
        <v>104171</v>
      </c>
      <c r="B54499" t="s">
        <v>104088</v>
      </c>
    </row>
    <row r="54500" spans="1:2" ht="16.5" customHeight="1" x14ac:dyDescent="0.15">
      <c r="A54500" t="s">
        <v>104172</v>
      </c>
      <c r="B54500" t="s">
        <v>104173</v>
      </c>
    </row>
    <row r="54501" spans="1:2" ht="16.5" customHeight="1" x14ac:dyDescent="0.15">
      <c r="A54501" t="s">
        <v>104174</v>
      </c>
      <c r="B54501" t="s">
        <v>104175</v>
      </c>
    </row>
    <row r="54502" spans="1:2" ht="16.5" customHeight="1" x14ac:dyDescent="0.15">
      <c r="A54502" t="s">
        <v>104176</v>
      </c>
      <c r="B54502" t="s">
        <v>104177</v>
      </c>
    </row>
    <row r="54503" spans="1:2" ht="16.5" customHeight="1" x14ac:dyDescent="0.15">
      <c r="A54503" t="s">
        <v>104178</v>
      </c>
      <c r="B54503" t="s">
        <v>104179</v>
      </c>
    </row>
    <row r="54504" spans="1:2" ht="16.5" customHeight="1" x14ac:dyDescent="0.15">
      <c r="A54504" t="s">
        <v>104180</v>
      </c>
      <c r="B54504" t="s">
        <v>104181</v>
      </c>
    </row>
    <row r="54505" spans="1:2" ht="16.5" customHeight="1" x14ac:dyDescent="0.15">
      <c r="A54505" t="s">
        <v>104182</v>
      </c>
      <c r="B54505" t="s">
        <v>104183</v>
      </c>
    </row>
    <row r="54506" spans="1:2" ht="16.5" customHeight="1" x14ac:dyDescent="0.15">
      <c r="A54506" t="s">
        <v>104184</v>
      </c>
      <c r="B54506" t="s">
        <v>104185</v>
      </c>
    </row>
    <row r="54507" spans="1:2" ht="16.5" customHeight="1" x14ac:dyDescent="0.15">
      <c r="A54507" t="s">
        <v>104186</v>
      </c>
      <c r="B54507" t="s">
        <v>104187</v>
      </c>
    </row>
    <row r="54508" spans="1:2" ht="16.5" customHeight="1" x14ac:dyDescent="0.15">
      <c r="A54508" t="s">
        <v>104188</v>
      </c>
      <c r="B54508" t="s">
        <v>104189</v>
      </c>
    </row>
    <row r="54509" spans="1:2" ht="16.5" customHeight="1" x14ac:dyDescent="0.15">
      <c r="A54509" t="s">
        <v>104190</v>
      </c>
      <c r="B54509" t="s">
        <v>104191</v>
      </c>
    </row>
    <row r="54510" spans="1:2" ht="16.5" customHeight="1" x14ac:dyDescent="0.15">
      <c r="A54510" t="s">
        <v>104192</v>
      </c>
      <c r="B54510" t="s">
        <v>104193</v>
      </c>
    </row>
    <row r="54511" spans="1:2" ht="16.5" customHeight="1" x14ac:dyDescent="0.15">
      <c r="A54511" t="s">
        <v>104194</v>
      </c>
      <c r="B54511" t="s">
        <v>104195</v>
      </c>
    </row>
    <row r="54512" spans="1:2" ht="16.5" customHeight="1" x14ac:dyDescent="0.15">
      <c r="A54512" t="s">
        <v>104196</v>
      </c>
      <c r="B54512" t="s">
        <v>104197</v>
      </c>
    </row>
    <row r="54513" spans="1:2" ht="16.5" customHeight="1" x14ac:dyDescent="0.15">
      <c r="A54513" t="s">
        <v>104198</v>
      </c>
      <c r="B54513" t="s">
        <v>104199</v>
      </c>
    </row>
    <row r="54514" spans="1:2" ht="16.5" customHeight="1" x14ac:dyDescent="0.15">
      <c r="A54514" t="s">
        <v>104200</v>
      </c>
      <c r="B54514" t="s">
        <v>104201</v>
      </c>
    </row>
    <row r="54515" spans="1:2" ht="16.5" customHeight="1" x14ac:dyDescent="0.15">
      <c r="A54515" t="s">
        <v>104202</v>
      </c>
      <c r="B54515" t="s">
        <v>104203</v>
      </c>
    </row>
    <row r="54516" spans="1:2" ht="16.5" customHeight="1" x14ac:dyDescent="0.15">
      <c r="A54516" t="s">
        <v>104204</v>
      </c>
      <c r="B54516" t="s">
        <v>104205</v>
      </c>
    </row>
    <row r="54517" spans="1:2" ht="16.5" customHeight="1" x14ac:dyDescent="0.15">
      <c r="A54517" t="s">
        <v>104206</v>
      </c>
      <c r="B54517" t="s">
        <v>104207</v>
      </c>
    </row>
    <row r="54518" spans="1:2" ht="16.5" customHeight="1" x14ac:dyDescent="0.15">
      <c r="A54518" t="s">
        <v>104208</v>
      </c>
      <c r="B54518" t="s">
        <v>104209</v>
      </c>
    </row>
    <row r="54519" spans="1:2" ht="16.5" customHeight="1" x14ac:dyDescent="0.15">
      <c r="A54519" t="s">
        <v>104210</v>
      </c>
      <c r="B54519" t="s">
        <v>104211</v>
      </c>
    </row>
    <row r="54520" spans="1:2" ht="16.5" customHeight="1" x14ac:dyDescent="0.15">
      <c r="A54520" t="s">
        <v>104212</v>
      </c>
      <c r="B54520" t="s">
        <v>104213</v>
      </c>
    </row>
    <row r="54521" spans="1:2" ht="16.5" customHeight="1" x14ac:dyDescent="0.15">
      <c r="A54521" t="s">
        <v>104214</v>
      </c>
      <c r="B54521" t="s">
        <v>104215</v>
      </c>
    </row>
    <row r="54522" spans="1:2" ht="16.5" customHeight="1" x14ac:dyDescent="0.15">
      <c r="A54522" t="s">
        <v>104216</v>
      </c>
      <c r="B54522" t="s">
        <v>104217</v>
      </c>
    </row>
    <row r="54523" spans="1:2" ht="16.5" customHeight="1" x14ac:dyDescent="0.15">
      <c r="A54523" t="s">
        <v>104218</v>
      </c>
      <c r="B54523" t="s">
        <v>104219</v>
      </c>
    </row>
    <row r="54524" spans="1:2" ht="16.5" customHeight="1" x14ac:dyDescent="0.15">
      <c r="A54524" t="s">
        <v>104220</v>
      </c>
      <c r="B54524" t="s">
        <v>104221</v>
      </c>
    </row>
    <row r="54525" spans="1:2" ht="16.5" customHeight="1" x14ac:dyDescent="0.15">
      <c r="A54525" t="s">
        <v>104222</v>
      </c>
      <c r="B54525" t="s">
        <v>104223</v>
      </c>
    </row>
    <row r="54526" spans="1:2" ht="16.5" customHeight="1" x14ac:dyDescent="0.15">
      <c r="A54526" t="s">
        <v>104224</v>
      </c>
      <c r="B54526" t="s">
        <v>104225</v>
      </c>
    </row>
    <row r="54527" spans="1:2" ht="16.5" customHeight="1" x14ac:dyDescent="0.15">
      <c r="A54527" t="s">
        <v>104226</v>
      </c>
      <c r="B54527" t="s">
        <v>104227</v>
      </c>
    </row>
    <row r="54528" spans="1:2" ht="16.5" customHeight="1" x14ac:dyDescent="0.15">
      <c r="A54528" t="s">
        <v>104228</v>
      </c>
      <c r="B54528" t="s">
        <v>104229</v>
      </c>
    </row>
    <row r="54529" spans="1:2" ht="16.5" customHeight="1" x14ac:dyDescent="0.15">
      <c r="A54529" t="s">
        <v>104230</v>
      </c>
      <c r="B54529" t="s">
        <v>104231</v>
      </c>
    </row>
    <row r="54530" spans="1:2" ht="16.5" customHeight="1" x14ac:dyDescent="0.15">
      <c r="A54530" t="s">
        <v>104232</v>
      </c>
      <c r="B54530" t="s">
        <v>104233</v>
      </c>
    </row>
    <row r="54531" spans="1:2" ht="16.5" customHeight="1" x14ac:dyDescent="0.15">
      <c r="A54531" t="s">
        <v>104234</v>
      </c>
      <c r="B54531" t="s">
        <v>104235</v>
      </c>
    </row>
    <row r="54532" spans="1:2" ht="16.5" customHeight="1" x14ac:dyDescent="0.15">
      <c r="A54532" t="s">
        <v>104236</v>
      </c>
      <c r="B54532" t="s">
        <v>104237</v>
      </c>
    </row>
    <row r="54533" spans="1:2" ht="16.5" customHeight="1" x14ac:dyDescent="0.15">
      <c r="A54533" t="s">
        <v>104238</v>
      </c>
      <c r="B54533" t="s">
        <v>104239</v>
      </c>
    </row>
    <row r="54534" spans="1:2" ht="16.5" customHeight="1" x14ac:dyDescent="0.15">
      <c r="A54534" t="s">
        <v>104240</v>
      </c>
      <c r="B54534" t="s">
        <v>104241</v>
      </c>
    </row>
    <row r="54535" spans="1:2" ht="16.5" customHeight="1" x14ac:dyDescent="0.15">
      <c r="A54535" t="s">
        <v>104242</v>
      </c>
      <c r="B54535" t="s">
        <v>104243</v>
      </c>
    </row>
    <row r="54536" spans="1:2" ht="16.5" customHeight="1" x14ac:dyDescent="0.15">
      <c r="A54536" t="s">
        <v>104244</v>
      </c>
      <c r="B54536" t="s">
        <v>104245</v>
      </c>
    </row>
    <row r="54537" spans="1:2" ht="16.5" customHeight="1" x14ac:dyDescent="0.15">
      <c r="A54537" t="s">
        <v>104246</v>
      </c>
      <c r="B54537" t="s">
        <v>104247</v>
      </c>
    </row>
    <row r="54538" spans="1:2" ht="16.5" customHeight="1" x14ac:dyDescent="0.15">
      <c r="A54538" t="s">
        <v>104248</v>
      </c>
      <c r="B54538" t="s">
        <v>104249</v>
      </c>
    </row>
    <row r="54539" spans="1:2" ht="16.5" customHeight="1" x14ac:dyDescent="0.15">
      <c r="A54539" t="s">
        <v>104250</v>
      </c>
      <c r="B54539" t="s">
        <v>104251</v>
      </c>
    </row>
    <row r="54540" spans="1:2" ht="16.5" customHeight="1" x14ac:dyDescent="0.15">
      <c r="A54540" t="s">
        <v>104252</v>
      </c>
      <c r="B54540" t="s">
        <v>104253</v>
      </c>
    </row>
    <row r="54541" spans="1:2" ht="16.5" customHeight="1" x14ac:dyDescent="0.15">
      <c r="A54541" t="s">
        <v>104254</v>
      </c>
      <c r="B54541" t="s">
        <v>104255</v>
      </c>
    </row>
    <row r="54542" spans="1:2" ht="16.5" customHeight="1" x14ac:dyDescent="0.15">
      <c r="A54542" t="s">
        <v>104256</v>
      </c>
      <c r="B54542" t="s">
        <v>104257</v>
      </c>
    </row>
    <row r="54543" spans="1:2" ht="16.5" customHeight="1" x14ac:dyDescent="0.15">
      <c r="A54543" t="s">
        <v>104258</v>
      </c>
      <c r="B54543" t="s">
        <v>104259</v>
      </c>
    </row>
    <row r="54544" spans="1:2" ht="16.5" customHeight="1" x14ac:dyDescent="0.15">
      <c r="A54544" t="s">
        <v>104260</v>
      </c>
      <c r="B54544" t="s">
        <v>104261</v>
      </c>
    </row>
    <row r="54545" spans="1:2" ht="16.5" customHeight="1" x14ac:dyDescent="0.15">
      <c r="A54545" t="s">
        <v>104262</v>
      </c>
      <c r="B54545" t="s">
        <v>104263</v>
      </c>
    </row>
    <row r="54546" spans="1:2" ht="16.5" customHeight="1" x14ac:dyDescent="0.15">
      <c r="A54546" t="s">
        <v>104264</v>
      </c>
      <c r="B54546" t="s">
        <v>104265</v>
      </c>
    </row>
    <row r="54547" spans="1:2" ht="16.5" customHeight="1" x14ac:dyDescent="0.15">
      <c r="A54547" t="s">
        <v>104266</v>
      </c>
      <c r="B54547" t="s">
        <v>104267</v>
      </c>
    </row>
    <row r="54548" spans="1:2" ht="16.5" customHeight="1" x14ac:dyDescent="0.15">
      <c r="A54548" t="s">
        <v>104268</v>
      </c>
      <c r="B54548" t="s">
        <v>104269</v>
      </c>
    </row>
    <row r="54549" spans="1:2" ht="16.5" customHeight="1" x14ac:dyDescent="0.15">
      <c r="A54549" t="s">
        <v>104270</v>
      </c>
      <c r="B54549" t="s">
        <v>104271</v>
      </c>
    </row>
    <row r="54550" spans="1:2" ht="16.5" customHeight="1" x14ac:dyDescent="0.15">
      <c r="A54550" t="s">
        <v>104272</v>
      </c>
      <c r="B54550" t="s">
        <v>104273</v>
      </c>
    </row>
    <row r="54551" spans="1:2" ht="16.5" customHeight="1" x14ac:dyDescent="0.15">
      <c r="A54551" t="s">
        <v>104274</v>
      </c>
      <c r="B54551" t="s">
        <v>104275</v>
      </c>
    </row>
    <row r="54552" spans="1:2" ht="16.5" customHeight="1" x14ac:dyDescent="0.15">
      <c r="A54552" t="s">
        <v>104276</v>
      </c>
      <c r="B54552" t="s">
        <v>104277</v>
      </c>
    </row>
    <row r="54553" spans="1:2" ht="16.5" customHeight="1" x14ac:dyDescent="0.15">
      <c r="A54553" t="s">
        <v>104278</v>
      </c>
      <c r="B54553" t="s">
        <v>104279</v>
      </c>
    </row>
    <row r="54554" spans="1:2" ht="16.5" customHeight="1" x14ac:dyDescent="0.15">
      <c r="A54554" t="s">
        <v>104280</v>
      </c>
      <c r="B54554" t="s">
        <v>104281</v>
      </c>
    </row>
    <row r="54555" spans="1:2" ht="16.5" customHeight="1" x14ac:dyDescent="0.15">
      <c r="A54555" t="s">
        <v>104282</v>
      </c>
      <c r="B54555" t="s">
        <v>104283</v>
      </c>
    </row>
    <row r="54556" spans="1:2" ht="16.5" customHeight="1" x14ac:dyDescent="0.15">
      <c r="A54556" t="s">
        <v>104284</v>
      </c>
      <c r="B54556" t="s">
        <v>104285</v>
      </c>
    </row>
    <row r="54557" spans="1:2" ht="16.5" customHeight="1" x14ac:dyDescent="0.15">
      <c r="A54557" t="s">
        <v>104286</v>
      </c>
      <c r="B54557" t="s">
        <v>104287</v>
      </c>
    </row>
    <row r="54558" spans="1:2" ht="16.5" customHeight="1" x14ac:dyDescent="0.15">
      <c r="A54558" t="s">
        <v>104288</v>
      </c>
      <c r="B54558" t="s">
        <v>104289</v>
      </c>
    </row>
    <row r="54559" spans="1:2" ht="16.5" customHeight="1" x14ac:dyDescent="0.15">
      <c r="A54559" t="s">
        <v>104290</v>
      </c>
      <c r="B54559" t="s">
        <v>104291</v>
      </c>
    </row>
    <row r="54560" spans="1:2" ht="16.5" customHeight="1" x14ac:dyDescent="0.15">
      <c r="A54560" t="s">
        <v>104292</v>
      </c>
      <c r="B54560" t="s">
        <v>104293</v>
      </c>
    </row>
    <row r="54561" spans="1:2" ht="16.5" customHeight="1" x14ac:dyDescent="0.15">
      <c r="A54561" t="s">
        <v>104294</v>
      </c>
      <c r="B54561" t="s">
        <v>104295</v>
      </c>
    </row>
    <row r="54562" spans="1:2" ht="16.5" customHeight="1" x14ac:dyDescent="0.15">
      <c r="A54562" t="s">
        <v>104296</v>
      </c>
      <c r="B54562" t="s">
        <v>104297</v>
      </c>
    </row>
    <row r="54563" spans="1:2" ht="16.5" customHeight="1" x14ac:dyDescent="0.15">
      <c r="A54563" t="s">
        <v>104298</v>
      </c>
      <c r="B54563" t="s">
        <v>104299</v>
      </c>
    </row>
    <row r="54564" spans="1:2" ht="16.5" customHeight="1" x14ac:dyDescent="0.15">
      <c r="A54564" t="s">
        <v>104300</v>
      </c>
      <c r="B54564" t="s">
        <v>104301</v>
      </c>
    </row>
    <row r="54565" spans="1:2" ht="16.5" customHeight="1" x14ac:dyDescent="0.15">
      <c r="A54565" t="s">
        <v>104302</v>
      </c>
      <c r="B54565" t="s">
        <v>104303</v>
      </c>
    </row>
    <row r="54566" spans="1:2" ht="16.5" customHeight="1" x14ac:dyDescent="0.15">
      <c r="A54566" t="s">
        <v>104304</v>
      </c>
      <c r="B54566" t="s">
        <v>104305</v>
      </c>
    </row>
    <row r="54567" spans="1:2" ht="16.5" customHeight="1" x14ac:dyDescent="0.15">
      <c r="A54567" t="s">
        <v>104306</v>
      </c>
      <c r="B54567" t="s">
        <v>104307</v>
      </c>
    </row>
    <row r="54568" spans="1:2" ht="16.5" customHeight="1" x14ac:dyDescent="0.15">
      <c r="A54568" t="s">
        <v>104308</v>
      </c>
      <c r="B54568" t="s">
        <v>104309</v>
      </c>
    </row>
    <row r="54569" spans="1:2" ht="16.5" customHeight="1" x14ac:dyDescent="0.15">
      <c r="A54569" t="s">
        <v>104310</v>
      </c>
      <c r="B54569" t="s">
        <v>104311</v>
      </c>
    </row>
    <row r="54570" spans="1:2" ht="16.5" customHeight="1" x14ac:dyDescent="0.15">
      <c r="A54570" t="s">
        <v>104312</v>
      </c>
      <c r="B54570" t="s">
        <v>104313</v>
      </c>
    </row>
    <row r="54571" spans="1:2" ht="16.5" customHeight="1" x14ac:dyDescent="0.15">
      <c r="A54571" t="s">
        <v>104314</v>
      </c>
      <c r="B54571" t="s">
        <v>104315</v>
      </c>
    </row>
    <row r="54572" spans="1:2" ht="16.5" customHeight="1" x14ac:dyDescent="0.15">
      <c r="A54572" t="s">
        <v>104316</v>
      </c>
      <c r="B54572" t="s">
        <v>104317</v>
      </c>
    </row>
    <row r="54573" spans="1:2" ht="16.5" customHeight="1" x14ac:dyDescent="0.15">
      <c r="A54573" t="s">
        <v>104318</v>
      </c>
      <c r="B54573" t="s">
        <v>104319</v>
      </c>
    </row>
    <row r="54574" spans="1:2" ht="16.5" customHeight="1" x14ac:dyDescent="0.15">
      <c r="A54574" t="s">
        <v>104320</v>
      </c>
      <c r="B54574" t="s">
        <v>104321</v>
      </c>
    </row>
    <row r="54575" spans="1:2" ht="16.5" customHeight="1" x14ac:dyDescent="0.15">
      <c r="A54575" t="s">
        <v>104322</v>
      </c>
      <c r="B54575" t="s">
        <v>104323</v>
      </c>
    </row>
    <row r="54576" spans="1:2" ht="16.5" customHeight="1" x14ac:dyDescent="0.15">
      <c r="A54576" t="s">
        <v>104324</v>
      </c>
      <c r="B54576" t="s">
        <v>104325</v>
      </c>
    </row>
    <row r="54577" spans="1:2" ht="16.5" customHeight="1" x14ac:dyDescent="0.15">
      <c r="A54577" t="s">
        <v>104326</v>
      </c>
      <c r="B54577" t="s">
        <v>104327</v>
      </c>
    </row>
    <row r="54578" spans="1:2" ht="16.5" customHeight="1" x14ac:dyDescent="0.15">
      <c r="A54578" t="s">
        <v>104328</v>
      </c>
      <c r="B54578" t="s">
        <v>104329</v>
      </c>
    </row>
    <row r="54579" spans="1:2" ht="16.5" customHeight="1" x14ac:dyDescent="0.15">
      <c r="A54579" t="s">
        <v>104330</v>
      </c>
      <c r="B54579" t="s">
        <v>104331</v>
      </c>
    </row>
    <row r="54580" spans="1:2" ht="16.5" customHeight="1" x14ac:dyDescent="0.15">
      <c r="A54580" t="s">
        <v>104332</v>
      </c>
      <c r="B54580" t="s">
        <v>104333</v>
      </c>
    </row>
    <row r="54581" spans="1:2" ht="16.5" customHeight="1" x14ac:dyDescent="0.15">
      <c r="A54581" t="s">
        <v>104334</v>
      </c>
      <c r="B54581" t="s">
        <v>104335</v>
      </c>
    </row>
    <row r="54582" spans="1:2" ht="16.5" customHeight="1" x14ac:dyDescent="0.15">
      <c r="A54582" t="s">
        <v>104336</v>
      </c>
      <c r="B54582" t="s">
        <v>104337</v>
      </c>
    </row>
    <row r="54583" spans="1:2" ht="16.5" customHeight="1" x14ac:dyDescent="0.15">
      <c r="A54583" t="s">
        <v>104338</v>
      </c>
      <c r="B54583" t="s">
        <v>104339</v>
      </c>
    </row>
    <row r="54584" spans="1:2" ht="16.5" customHeight="1" x14ac:dyDescent="0.15">
      <c r="A54584" t="s">
        <v>104340</v>
      </c>
      <c r="B54584" t="s">
        <v>104341</v>
      </c>
    </row>
    <row r="54585" spans="1:2" ht="16.5" customHeight="1" x14ac:dyDescent="0.15">
      <c r="A54585" t="s">
        <v>104342</v>
      </c>
      <c r="B54585" t="s">
        <v>104343</v>
      </c>
    </row>
    <row r="54586" spans="1:2" ht="16.5" customHeight="1" x14ac:dyDescent="0.15">
      <c r="A54586" t="s">
        <v>104344</v>
      </c>
      <c r="B54586" t="s">
        <v>104345</v>
      </c>
    </row>
    <row r="54587" spans="1:2" ht="16.5" customHeight="1" x14ac:dyDescent="0.15">
      <c r="A54587" t="s">
        <v>104346</v>
      </c>
      <c r="B54587" t="s">
        <v>104347</v>
      </c>
    </row>
    <row r="54588" spans="1:2" ht="16.5" customHeight="1" x14ac:dyDescent="0.15">
      <c r="A54588" t="s">
        <v>104348</v>
      </c>
      <c r="B54588" t="s">
        <v>104349</v>
      </c>
    </row>
    <row r="54589" spans="1:2" ht="16.5" customHeight="1" x14ac:dyDescent="0.15">
      <c r="A54589" t="s">
        <v>104350</v>
      </c>
      <c r="B54589" t="s">
        <v>104351</v>
      </c>
    </row>
    <row r="54590" spans="1:2" ht="16.5" customHeight="1" x14ac:dyDescent="0.15">
      <c r="A54590" t="s">
        <v>104352</v>
      </c>
      <c r="B54590" t="s">
        <v>104353</v>
      </c>
    </row>
    <row r="54591" spans="1:2" ht="16.5" customHeight="1" x14ac:dyDescent="0.15">
      <c r="A54591" t="s">
        <v>104354</v>
      </c>
      <c r="B54591" t="s">
        <v>104355</v>
      </c>
    </row>
    <row r="54592" spans="1:2" ht="16.5" customHeight="1" x14ac:dyDescent="0.15">
      <c r="A54592" t="s">
        <v>104356</v>
      </c>
      <c r="B54592" t="s">
        <v>104357</v>
      </c>
    </row>
    <row r="54593" spans="1:2" ht="16.5" customHeight="1" x14ac:dyDescent="0.15">
      <c r="A54593" t="s">
        <v>104358</v>
      </c>
      <c r="B54593" t="s">
        <v>104359</v>
      </c>
    </row>
    <row r="54594" spans="1:2" ht="16.5" customHeight="1" x14ac:dyDescent="0.15">
      <c r="A54594" t="s">
        <v>104360</v>
      </c>
      <c r="B54594" t="s">
        <v>104361</v>
      </c>
    </row>
    <row r="54595" spans="1:2" ht="16.5" customHeight="1" x14ac:dyDescent="0.15">
      <c r="A54595" t="s">
        <v>104362</v>
      </c>
      <c r="B54595" t="s">
        <v>104363</v>
      </c>
    </row>
    <row r="54596" spans="1:2" ht="16.5" customHeight="1" x14ac:dyDescent="0.15">
      <c r="A54596" t="s">
        <v>104364</v>
      </c>
      <c r="B54596" t="s">
        <v>104365</v>
      </c>
    </row>
    <row r="54597" spans="1:2" ht="16.5" customHeight="1" x14ac:dyDescent="0.15">
      <c r="A54597" t="s">
        <v>104366</v>
      </c>
      <c r="B54597" t="s">
        <v>104367</v>
      </c>
    </row>
    <row r="54598" spans="1:2" ht="16.5" customHeight="1" x14ac:dyDescent="0.15">
      <c r="A54598" t="s">
        <v>104368</v>
      </c>
      <c r="B54598" t="s">
        <v>104369</v>
      </c>
    </row>
    <row r="54599" spans="1:2" ht="16.5" customHeight="1" x14ac:dyDescent="0.15">
      <c r="A54599" t="s">
        <v>104370</v>
      </c>
      <c r="B54599" t="s">
        <v>104371</v>
      </c>
    </row>
    <row r="54600" spans="1:2" ht="16.5" customHeight="1" x14ac:dyDescent="0.15">
      <c r="A54600" t="s">
        <v>104372</v>
      </c>
      <c r="B54600" t="s">
        <v>104373</v>
      </c>
    </row>
    <row r="54601" spans="1:2" ht="16.5" customHeight="1" x14ac:dyDescent="0.15">
      <c r="A54601" t="s">
        <v>104374</v>
      </c>
      <c r="B54601" t="s">
        <v>104375</v>
      </c>
    </row>
    <row r="54602" spans="1:2" ht="16.5" customHeight="1" x14ac:dyDescent="0.15">
      <c r="A54602" t="s">
        <v>104376</v>
      </c>
      <c r="B54602" t="s">
        <v>104377</v>
      </c>
    </row>
    <row r="54603" spans="1:2" ht="16.5" customHeight="1" x14ac:dyDescent="0.15">
      <c r="A54603" t="s">
        <v>104378</v>
      </c>
      <c r="B54603" t="s">
        <v>104379</v>
      </c>
    </row>
    <row r="54604" spans="1:2" ht="16.5" customHeight="1" x14ac:dyDescent="0.15">
      <c r="A54604" t="s">
        <v>104380</v>
      </c>
      <c r="B54604" t="s">
        <v>104379</v>
      </c>
    </row>
    <row r="54605" spans="1:2" ht="16.5" customHeight="1" x14ac:dyDescent="0.15">
      <c r="A54605" t="s">
        <v>104381</v>
      </c>
      <c r="B54605" t="s">
        <v>104382</v>
      </c>
    </row>
    <row r="54606" spans="1:2" ht="16.5" customHeight="1" x14ac:dyDescent="0.15">
      <c r="A54606" t="s">
        <v>104383</v>
      </c>
      <c r="B54606" t="s">
        <v>104384</v>
      </c>
    </row>
    <row r="54607" spans="1:2" ht="16.5" customHeight="1" x14ac:dyDescent="0.15">
      <c r="A54607" t="s">
        <v>104385</v>
      </c>
      <c r="B54607" t="s">
        <v>104386</v>
      </c>
    </row>
    <row r="54608" spans="1:2" ht="16.5" customHeight="1" x14ac:dyDescent="0.15">
      <c r="A54608" t="s">
        <v>104387</v>
      </c>
      <c r="B54608" t="s">
        <v>104388</v>
      </c>
    </row>
    <row r="54609" spans="1:2" ht="16.5" customHeight="1" x14ac:dyDescent="0.15">
      <c r="A54609" t="s">
        <v>104389</v>
      </c>
      <c r="B54609" t="s">
        <v>104390</v>
      </c>
    </row>
    <row r="54610" spans="1:2" ht="16.5" customHeight="1" x14ac:dyDescent="0.15">
      <c r="A54610" t="s">
        <v>104391</v>
      </c>
      <c r="B54610" t="s">
        <v>104392</v>
      </c>
    </row>
    <row r="54611" spans="1:2" ht="16.5" customHeight="1" x14ac:dyDescent="0.15">
      <c r="A54611" t="s">
        <v>104393</v>
      </c>
      <c r="B54611" t="s">
        <v>104394</v>
      </c>
    </row>
    <row r="54612" spans="1:2" ht="16.5" customHeight="1" x14ac:dyDescent="0.15">
      <c r="A54612" t="s">
        <v>104395</v>
      </c>
      <c r="B54612" t="s">
        <v>104396</v>
      </c>
    </row>
    <row r="54613" spans="1:2" ht="16.5" customHeight="1" x14ac:dyDescent="0.15">
      <c r="A54613" t="s">
        <v>104397</v>
      </c>
      <c r="B54613" t="s">
        <v>104398</v>
      </c>
    </row>
    <row r="54614" spans="1:2" ht="16.5" customHeight="1" x14ac:dyDescent="0.15">
      <c r="A54614" t="s">
        <v>104399</v>
      </c>
      <c r="B54614" t="s">
        <v>104400</v>
      </c>
    </row>
    <row r="54615" spans="1:2" ht="16.5" customHeight="1" x14ac:dyDescent="0.15">
      <c r="A54615" t="s">
        <v>104401</v>
      </c>
      <c r="B54615" t="s">
        <v>104402</v>
      </c>
    </row>
    <row r="54616" spans="1:2" ht="16.5" customHeight="1" x14ac:dyDescent="0.15">
      <c r="A54616" t="s">
        <v>104403</v>
      </c>
      <c r="B54616" t="s">
        <v>104404</v>
      </c>
    </row>
    <row r="54617" spans="1:2" ht="16.5" customHeight="1" x14ac:dyDescent="0.15">
      <c r="A54617" t="s">
        <v>104405</v>
      </c>
      <c r="B54617" t="s">
        <v>104406</v>
      </c>
    </row>
    <row r="54618" spans="1:2" ht="16.5" customHeight="1" x14ac:dyDescent="0.15">
      <c r="A54618" t="s">
        <v>104407</v>
      </c>
      <c r="B54618" t="s">
        <v>104408</v>
      </c>
    </row>
    <row r="54619" spans="1:2" ht="16.5" customHeight="1" x14ac:dyDescent="0.15">
      <c r="A54619" t="s">
        <v>104409</v>
      </c>
      <c r="B54619" t="s">
        <v>104410</v>
      </c>
    </row>
    <row r="54620" spans="1:2" ht="16.5" customHeight="1" x14ac:dyDescent="0.15">
      <c r="A54620" t="s">
        <v>104411</v>
      </c>
      <c r="B54620" t="s">
        <v>104412</v>
      </c>
    </row>
    <row r="54621" spans="1:2" ht="16.5" customHeight="1" x14ac:dyDescent="0.15">
      <c r="A54621" t="s">
        <v>104413</v>
      </c>
      <c r="B54621" t="s">
        <v>104414</v>
      </c>
    </row>
    <row r="54622" spans="1:2" ht="16.5" customHeight="1" x14ac:dyDescent="0.15">
      <c r="A54622" t="s">
        <v>104415</v>
      </c>
      <c r="B54622" t="s">
        <v>104416</v>
      </c>
    </row>
    <row r="54623" spans="1:2" ht="16.5" customHeight="1" x14ac:dyDescent="0.15">
      <c r="A54623" t="s">
        <v>104417</v>
      </c>
      <c r="B54623" t="s">
        <v>104418</v>
      </c>
    </row>
    <row r="54624" spans="1:2" ht="16.5" customHeight="1" x14ac:dyDescent="0.15">
      <c r="A54624" t="s">
        <v>104419</v>
      </c>
      <c r="B54624" t="s">
        <v>104420</v>
      </c>
    </row>
    <row r="54625" spans="1:2" ht="16.5" customHeight="1" x14ac:dyDescent="0.15">
      <c r="A54625" t="s">
        <v>104421</v>
      </c>
      <c r="B54625" t="s">
        <v>104422</v>
      </c>
    </row>
    <row r="54626" spans="1:2" ht="16.5" customHeight="1" x14ac:dyDescent="0.15">
      <c r="A54626" t="s">
        <v>104423</v>
      </c>
      <c r="B54626" t="s">
        <v>104424</v>
      </c>
    </row>
    <row r="54627" spans="1:2" ht="16.5" customHeight="1" x14ac:dyDescent="0.15">
      <c r="A54627" t="s">
        <v>104425</v>
      </c>
      <c r="B54627" t="s">
        <v>104426</v>
      </c>
    </row>
    <row r="54628" spans="1:2" ht="16.5" customHeight="1" x14ac:dyDescent="0.15">
      <c r="A54628" t="s">
        <v>104427</v>
      </c>
      <c r="B54628" t="s">
        <v>104428</v>
      </c>
    </row>
    <row r="54629" spans="1:2" ht="16.5" customHeight="1" x14ac:dyDescent="0.15">
      <c r="A54629" t="s">
        <v>104429</v>
      </c>
      <c r="B54629" t="s">
        <v>104430</v>
      </c>
    </row>
    <row r="54630" spans="1:2" ht="16.5" customHeight="1" x14ac:dyDescent="0.15">
      <c r="A54630" t="s">
        <v>104431</v>
      </c>
      <c r="B54630" t="s">
        <v>104432</v>
      </c>
    </row>
    <row r="54631" spans="1:2" ht="16.5" customHeight="1" x14ac:dyDescent="0.15">
      <c r="A54631" t="s">
        <v>104433</v>
      </c>
      <c r="B54631" t="s">
        <v>104434</v>
      </c>
    </row>
    <row r="54632" spans="1:2" ht="16.5" customHeight="1" x14ac:dyDescent="0.15">
      <c r="A54632" t="s">
        <v>104435</v>
      </c>
      <c r="B54632" t="s">
        <v>104436</v>
      </c>
    </row>
    <row r="54633" spans="1:2" ht="16.5" customHeight="1" x14ac:dyDescent="0.15">
      <c r="A54633" t="s">
        <v>104437</v>
      </c>
      <c r="B54633" t="s">
        <v>104438</v>
      </c>
    </row>
    <row r="54634" spans="1:2" ht="16.5" customHeight="1" x14ac:dyDescent="0.15">
      <c r="A54634" t="s">
        <v>104439</v>
      </c>
      <c r="B54634" t="s">
        <v>27871</v>
      </c>
    </row>
    <row r="54635" spans="1:2" ht="16.5" customHeight="1" x14ac:dyDescent="0.15">
      <c r="A54635" t="s">
        <v>104440</v>
      </c>
      <c r="B54635" t="s">
        <v>104441</v>
      </c>
    </row>
    <row r="54636" spans="1:2" ht="16.5" customHeight="1" x14ac:dyDescent="0.15">
      <c r="A54636" t="s">
        <v>104442</v>
      </c>
      <c r="B54636" t="s">
        <v>104443</v>
      </c>
    </row>
    <row r="54637" spans="1:2" ht="16.5" customHeight="1" x14ac:dyDescent="0.15">
      <c r="A54637" t="s">
        <v>104444</v>
      </c>
      <c r="B54637" t="s">
        <v>104445</v>
      </c>
    </row>
    <row r="54638" spans="1:2" ht="16.5" customHeight="1" x14ac:dyDescent="0.15">
      <c r="A54638" t="s">
        <v>104446</v>
      </c>
      <c r="B54638" t="s">
        <v>104447</v>
      </c>
    </row>
    <row r="54639" spans="1:2" ht="16.5" customHeight="1" x14ac:dyDescent="0.15">
      <c r="A54639" t="s">
        <v>104448</v>
      </c>
      <c r="B54639" t="s">
        <v>104449</v>
      </c>
    </row>
    <row r="54640" spans="1:2" ht="16.5" customHeight="1" x14ac:dyDescent="0.15">
      <c r="A54640" t="s">
        <v>104450</v>
      </c>
      <c r="B54640" t="s">
        <v>104451</v>
      </c>
    </row>
    <row r="54641" spans="1:2" ht="16.5" customHeight="1" x14ac:dyDescent="0.15">
      <c r="A54641" t="s">
        <v>104452</v>
      </c>
      <c r="B54641" t="s">
        <v>104453</v>
      </c>
    </row>
    <row r="54642" spans="1:2" ht="16.5" customHeight="1" x14ac:dyDescent="0.15">
      <c r="A54642" t="s">
        <v>104454</v>
      </c>
      <c r="B54642" t="s">
        <v>104455</v>
      </c>
    </row>
    <row r="54643" spans="1:2" ht="16.5" customHeight="1" x14ac:dyDescent="0.15">
      <c r="A54643" t="s">
        <v>104456</v>
      </c>
      <c r="B54643" t="s">
        <v>104457</v>
      </c>
    </row>
    <row r="54644" spans="1:2" ht="16.5" customHeight="1" x14ac:dyDescent="0.15">
      <c r="A54644" t="s">
        <v>104458</v>
      </c>
      <c r="B54644" t="s">
        <v>104459</v>
      </c>
    </row>
    <row r="54645" spans="1:2" ht="16.5" customHeight="1" x14ac:dyDescent="0.15">
      <c r="A54645" t="s">
        <v>104460</v>
      </c>
      <c r="B54645" t="s">
        <v>104461</v>
      </c>
    </row>
    <row r="54646" spans="1:2" ht="16.5" customHeight="1" x14ac:dyDescent="0.15">
      <c r="A54646" t="s">
        <v>104462</v>
      </c>
      <c r="B54646" t="s">
        <v>104463</v>
      </c>
    </row>
    <row r="54647" spans="1:2" ht="16.5" customHeight="1" x14ac:dyDescent="0.15">
      <c r="A54647" t="s">
        <v>104464</v>
      </c>
      <c r="B54647" t="s">
        <v>104465</v>
      </c>
    </row>
    <row r="54648" spans="1:2" ht="16.5" customHeight="1" x14ac:dyDescent="0.15">
      <c r="A54648" t="s">
        <v>104466</v>
      </c>
      <c r="B54648" t="s">
        <v>104467</v>
      </c>
    </row>
    <row r="54649" spans="1:2" ht="16.5" customHeight="1" x14ac:dyDescent="0.15">
      <c r="A54649" t="s">
        <v>104468</v>
      </c>
      <c r="B54649" t="s">
        <v>104469</v>
      </c>
    </row>
    <row r="54650" spans="1:2" ht="16.5" customHeight="1" x14ac:dyDescent="0.15">
      <c r="A54650" t="s">
        <v>104470</v>
      </c>
      <c r="B54650" t="s">
        <v>104471</v>
      </c>
    </row>
    <row r="54651" spans="1:2" ht="16.5" customHeight="1" x14ac:dyDescent="0.15">
      <c r="A54651" t="s">
        <v>104472</v>
      </c>
      <c r="B54651" t="s">
        <v>104473</v>
      </c>
    </row>
    <row r="54652" spans="1:2" ht="16.5" customHeight="1" x14ac:dyDescent="0.15">
      <c r="A54652" t="s">
        <v>104474</v>
      </c>
      <c r="B54652" t="s">
        <v>104475</v>
      </c>
    </row>
    <row r="54653" spans="1:2" ht="16.5" customHeight="1" x14ac:dyDescent="0.15">
      <c r="A54653" t="s">
        <v>104476</v>
      </c>
      <c r="B54653" t="s">
        <v>104477</v>
      </c>
    </row>
    <row r="54654" spans="1:2" ht="16.5" customHeight="1" x14ac:dyDescent="0.15">
      <c r="A54654" t="s">
        <v>104478</v>
      </c>
      <c r="B54654" t="s">
        <v>104479</v>
      </c>
    </row>
    <row r="54655" spans="1:2" ht="16.5" customHeight="1" x14ac:dyDescent="0.15">
      <c r="A54655" t="s">
        <v>104480</v>
      </c>
      <c r="B54655" t="s">
        <v>104481</v>
      </c>
    </row>
    <row r="54656" spans="1:2" ht="16.5" customHeight="1" x14ac:dyDescent="0.15">
      <c r="A54656" t="s">
        <v>104482</v>
      </c>
      <c r="B54656" t="s">
        <v>104483</v>
      </c>
    </row>
    <row r="54657" spans="1:2" ht="16.5" customHeight="1" x14ac:dyDescent="0.15">
      <c r="A54657" t="s">
        <v>104484</v>
      </c>
      <c r="B54657" t="s">
        <v>104485</v>
      </c>
    </row>
    <row r="54658" spans="1:2" ht="16.5" customHeight="1" x14ac:dyDescent="0.15">
      <c r="A54658" t="s">
        <v>104486</v>
      </c>
      <c r="B54658" t="s">
        <v>104487</v>
      </c>
    </row>
    <row r="54659" spans="1:2" ht="16.5" customHeight="1" x14ac:dyDescent="0.15">
      <c r="A54659" t="s">
        <v>104488</v>
      </c>
      <c r="B54659" t="s">
        <v>104489</v>
      </c>
    </row>
    <row r="54660" spans="1:2" ht="16.5" customHeight="1" x14ac:dyDescent="0.15">
      <c r="A54660" t="s">
        <v>104490</v>
      </c>
      <c r="B54660" t="s">
        <v>104491</v>
      </c>
    </row>
    <row r="54661" spans="1:2" ht="16.5" customHeight="1" x14ac:dyDescent="0.15">
      <c r="A54661" t="s">
        <v>104492</v>
      </c>
      <c r="B54661" t="s">
        <v>104493</v>
      </c>
    </row>
    <row r="54662" spans="1:2" ht="16.5" customHeight="1" x14ac:dyDescent="0.15">
      <c r="A54662" t="s">
        <v>104494</v>
      </c>
      <c r="B54662" t="s">
        <v>104495</v>
      </c>
    </row>
    <row r="54663" spans="1:2" ht="16.5" customHeight="1" x14ac:dyDescent="0.15">
      <c r="A54663" t="s">
        <v>104496</v>
      </c>
      <c r="B54663" t="s">
        <v>104497</v>
      </c>
    </row>
    <row r="54664" spans="1:2" ht="16.5" customHeight="1" x14ac:dyDescent="0.15">
      <c r="A54664" t="s">
        <v>104498</v>
      </c>
      <c r="B54664" t="s">
        <v>104499</v>
      </c>
    </row>
    <row r="54665" spans="1:2" ht="16.5" customHeight="1" x14ac:dyDescent="0.15">
      <c r="A54665" t="s">
        <v>104500</v>
      </c>
      <c r="B54665" t="s">
        <v>104501</v>
      </c>
    </row>
    <row r="54666" spans="1:2" ht="16.5" customHeight="1" x14ac:dyDescent="0.15">
      <c r="A54666" t="s">
        <v>104502</v>
      </c>
      <c r="B54666" t="s">
        <v>104503</v>
      </c>
    </row>
    <row r="54667" spans="1:2" ht="16.5" customHeight="1" x14ac:dyDescent="0.15">
      <c r="A54667" t="s">
        <v>104504</v>
      </c>
      <c r="B54667" t="s">
        <v>104505</v>
      </c>
    </row>
    <row r="54668" spans="1:2" ht="16.5" customHeight="1" x14ac:dyDescent="0.15">
      <c r="A54668" t="s">
        <v>104506</v>
      </c>
      <c r="B54668" t="s">
        <v>104507</v>
      </c>
    </row>
    <row r="54669" spans="1:2" ht="16.5" customHeight="1" x14ac:dyDescent="0.15">
      <c r="A54669" t="s">
        <v>104508</v>
      </c>
      <c r="B54669" t="s">
        <v>104509</v>
      </c>
    </row>
    <row r="54670" spans="1:2" ht="16.5" customHeight="1" x14ac:dyDescent="0.15">
      <c r="A54670" t="s">
        <v>104510</v>
      </c>
      <c r="B54670" t="s">
        <v>104511</v>
      </c>
    </row>
    <row r="54671" spans="1:2" ht="16.5" customHeight="1" x14ac:dyDescent="0.15">
      <c r="A54671" t="s">
        <v>104512</v>
      </c>
      <c r="B54671" t="s">
        <v>104513</v>
      </c>
    </row>
    <row r="54672" spans="1:2" ht="16.5" customHeight="1" x14ac:dyDescent="0.15">
      <c r="A54672" t="s">
        <v>104514</v>
      </c>
      <c r="B54672" t="s">
        <v>14787</v>
      </c>
    </row>
    <row r="54673" spans="1:2" ht="16.5" customHeight="1" x14ac:dyDescent="0.15">
      <c r="A54673" t="s">
        <v>104515</v>
      </c>
      <c r="B54673" t="s">
        <v>104516</v>
      </c>
    </row>
    <row r="54674" spans="1:2" ht="16.5" customHeight="1" x14ac:dyDescent="0.15">
      <c r="A54674" t="s">
        <v>104517</v>
      </c>
      <c r="B54674" t="s">
        <v>104518</v>
      </c>
    </row>
    <row r="54675" spans="1:2" ht="16.5" customHeight="1" x14ac:dyDescent="0.15">
      <c r="A54675" t="s">
        <v>104519</v>
      </c>
      <c r="B54675" t="s">
        <v>104520</v>
      </c>
    </row>
    <row r="54676" spans="1:2" ht="16.5" customHeight="1" x14ac:dyDescent="0.15">
      <c r="A54676" t="s">
        <v>104521</v>
      </c>
      <c r="B54676" t="s">
        <v>104522</v>
      </c>
    </row>
    <row r="54677" spans="1:2" ht="16.5" customHeight="1" x14ac:dyDescent="0.15">
      <c r="A54677" t="s">
        <v>104523</v>
      </c>
      <c r="B54677" t="s">
        <v>104524</v>
      </c>
    </row>
    <row r="54678" spans="1:2" ht="16.5" customHeight="1" x14ac:dyDescent="0.15">
      <c r="A54678" t="s">
        <v>104525</v>
      </c>
      <c r="B54678" t="s">
        <v>104526</v>
      </c>
    </row>
    <row r="54679" spans="1:2" ht="16.5" customHeight="1" x14ac:dyDescent="0.15">
      <c r="A54679" t="s">
        <v>104527</v>
      </c>
      <c r="B54679" t="s">
        <v>104528</v>
      </c>
    </row>
    <row r="54680" spans="1:2" ht="16.5" customHeight="1" x14ac:dyDescent="0.15">
      <c r="A54680" t="s">
        <v>104529</v>
      </c>
      <c r="B54680" t="s">
        <v>104530</v>
      </c>
    </row>
    <row r="54681" spans="1:2" ht="16.5" customHeight="1" x14ac:dyDescent="0.15">
      <c r="A54681" t="s">
        <v>104531</v>
      </c>
      <c r="B54681" t="s">
        <v>104532</v>
      </c>
    </row>
    <row r="54682" spans="1:2" ht="16.5" customHeight="1" x14ac:dyDescent="0.15">
      <c r="A54682" t="s">
        <v>104533</v>
      </c>
      <c r="B54682" t="s">
        <v>104534</v>
      </c>
    </row>
    <row r="54683" spans="1:2" ht="16.5" customHeight="1" x14ac:dyDescent="0.15">
      <c r="A54683" t="s">
        <v>104535</v>
      </c>
      <c r="B54683" t="s">
        <v>104536</v>
      </c>
    </row>
    <row r="54684" spans="1:2" ht="16.5" customHeight="1" x14ac:dyDescent="0.15">
      <c r="A54684" t="s">
        <v>104537</v>
      </c>
      <c r="B54684" t="s">
        <v>104538</v>
      </c>
    </row>
    <row r="54685" spans="1:2" ht="16.5" customHeight="1" x14ac:dyDescent="0.15">
      <c r="A54685" t="s">
        <v>104539</v>
      </c>
      <c r="B54685" t="s">
        <v>104540</v>
      </c>
    </row>
    <row r="54686" spans="1:2" ht="16.5" customHeight="1" x14ac:dyDescent="0.15">
      <c r="A54686" t="s">
        <v>104541</v>
      </c>
      <c r="B54686" t="s">
        <v>104542</v>
      </c>
    </row>
    <row r="54687" spans="1:2" ht="16.5" customHeight="1" x14ac:dyDescent="0.15">
      <c r="A54687" t="s">
        <v>104543</v>
      </c>
      <c r="B54687" t="s">
        <v>104544</v>
      </c>
    </row>
    <row r="54688" spans="1:2" ht="16.5" customHeight="1" x14ac:dyDescent="0.15">
      <c r="A54688" t="s">
        <v>104545</v>
      </c>
      <c r="B54688" t="s">
        <v>104546</v>
      </c>
    </row>
    <row r="54689" spans="1:2" ht="16.5" customHeight="1" x14ac:dyDescent="0.15">
      <c r="A54689" t="s">
        <v>104547</v>
      </c>
      <c r="B54689" t="s">
        <v>104548</v>
      </c>
    </row>
    <row r="54690" spans="1:2" ht="16.5" customHeight="1" x14ac:dyDescent="0.15">
      <c r="A54690" t="s">
        <v>104549</v>
      </c>
      <c r="B54690" t="s">
        <v>104550</v>
      </c>
    </row>
    <row r="54691" spans="1:2" ht="16.5" customHeight="1" x14ac:dyDescent="0.15">
      <c r="A54691" t="s">
        <v>104551</v>
      </c>
      <c r="B54691" t="s">
        <v>104552</v>
      </c>
    </row>
    <row r="54692" spans="1:2" ht="16.5" customHeight="1" x14ac:dyDescent="0.15">
      <c r="A54692" t="s">
        <v>104553</v>
      </c>
      <c r="B54692" t="s">
        <v>104554</v>
      </c>
    </row>
    <row r="54693" spans="1:2" ht="16.5" customHeight="1" x14ac:dyDescent="0.15">
      <c r="A54693" t="s">
        <v>104555</v>
      </c>
      <c r="B54693" t="s">
        <v>104556</v>
      </c>
    </row>
    <row r="54694" spans="1:2" ht="16.5" customHeight="1" x14ac:dyDescent="0.15">
      <c r="A54694" t="s">
        <v>104557</v>
      </c>
      <c r="B54694" t="s">
        <v>104558</v>
      </c>
    </row>
    <row r="54695" spans="1:2" ht="16.5" customHeight="1" x14ac:dyDescent="0.15">
      <c r="A54695" t="s">
        <v>104559</v>
      </c>
      <c r="B54695" t="s">
        <v>104560</v>
      </c>
    </row>
    <row r="54696" spans="1:2" ht="16.5" customHeight="1" x14ac:dyDescent="0.15">
      <c r="A54696" t="s">
        <v>104561</v>
      </c>
      <c r="B54696" t="s">
        <v>104562</v>
      </c>
    </row>
    <row r="54697" spans="1:2" ht="16.5" customHeight="1" x14ac:dyDescent="0.15">
      <c r="A54697" t="s">
        <v>104563</v>
      </c>
      <c r="B54697" t="s">
        <v>104564</v>
      </c>
    </row>
    <row r="54698" spans="1:2" ht="16.5" customHeight="1" x14ac:dyDescent="0.15">
      <c r="A54698" t="s">
        <v>104565</v>
      </c>
      <c r="B54698" t="s">
        <v>104566</v>
      </c>
    </row>
    <row r="54699" spans="1:2" ht="16.5" customHeight="1" x14ac:dyDescent="0.15">
      <c r="A54699" t="s">
        <v>104567</v>
      </c>
      <c r="B54699" t="s">
        <v>104568</v>
      </c>
    </row>
    <row r="54700" spans="1:2" ht="16.5" customHeight="1" x14ac:dyDescent="0.15">
      <c r="A54700" t="s">
        <v>104569</v>
      </c>
      <c r="B54700" t="s">
        <v>104570</v>
      </c>
    </row>
    <row r="54701" spans="1:2" ht="16.5" customHeight="1" x14ac:dyDescent="0.15">
      <c r="A54701" t="s">
        <v>104571</v>
      </c>
      <c r="B54701" t="s">
        <v>104572</v>
      </c>
    </row>
    <row r="54702" spans="1:2" ht="16.5" customHeight="1" x14ac:dyDescent="0.15">
      <c r="A54702" t="s">
        <v>104573</v>
      </c>
      <c r="B54702" t="s">
        <v>104574</v>
      </c>
    </row>
    <row r="54703" spans="1:2" ht="16.5" customHeight="1" x14ac:dyDescent="0.15">
      <c r="A54703" t="s">
        <v>104575</v>
      </c>
      <c r="B54703" t="s">
        <v>104576</v>
      </c>
    </row>
    <row r="54704" spans="1:2" ht="16.5" customHeight="1" x14ac:dyDescent="0.15">
      <c r="A54704" t="s">
        <v>104577</v>
      </c>
      <c r="B54704" t="s">
        <v>104578</v>
      </c>
    </row>
    <row r="54705" spans="1:2" ht="16.5" customHeight="1" x14ac:dyDescent="0.15">
      <c r="A54705" t="s">
        <v>104579</v>
      </c>
      <c r="B54705" t="s">
        <v>104580</v>
      </c>
    </row>
    <row r="54706" spans="1:2" ht="16.5" customHeight="1" x14ac:dyDescent="0.15">
      <c r="A54706" t="s">
        <v>104581</v>
      </c>
      <c r="B54706" t="s">
        <v>104582</v>
      </c>
    </row>
    <row r="54707" spans="1:2" ht="16.5" customHeight="1" x14ac:dyDescent="0.15">
      <c r="A54707" t="s">
        <v>104583</v>
      </c>
      <c r="B54707" t="s">
        <v>104584</v>
      </c>
    </row>
    <row r="54708" spans="1:2" ht="16.5" customHeight="1" x14ac:dyDescent="0.15">
      <c r="A54708" t="s">
        <v>104585</v>
      </c>
      <c r="B54708" t="s">
        <v>104586</v>
      </c>
    </row>
    <row r="54709" spans="1:2" ht="16.5" customHeight="1" x14ac:dyDescent="0.15">
      <c r="A54709" t="s">
        <v>104587</v>
      </c>
      <c r="B54709" t="s">
        <v>104588</v>
      </c>
    </row>
    <row r="54710" spans="1:2" ht="16.5" customHeight="1" x14ac:dyDescent="0.15">
      <c r="A54710" t="s">
        <v>104589</v>
      </c>
      <c r="B54710" t="s">
        <v>104590</v>
      </c>
    </row>
    <row r="54711" spans="1:2" ht="16.5" customHeight="1" x14ac:dyDescent="0.15">
      <c r="A54711" t="s">
        <v>104591</v>
      </c>
      <c r="B54711" t="s">
        <v>104592</v>
      </c>
    </row>
    <row r="54712" spans="1:2" ht="16.5" customHeight="1" x14ac:dyDescent="0.15">
      <c r="A54712" t="s">
        <v>104593</v>
      </c>
      <c r="B54712" t="s">
        <v>104594</v>
      </c>
    </row>
    <row r="54713" spans="1:2" ht="16.5" customHeight="1" x14ac:dyDescent="0.15">
      <c r="A54713" t="s">
        <v>104595</v>
      </c>
      <c r="B54713" t="s">
        <v>104596</v>
      </c>
    </row>
    <row r="54714" spans="1:2" ht="16.5" customHeight="1" x14ac:dyDescent="0.15">
      <c r="A54714" t="s">
        <v>104597</v>
      </c>
      <c r="B54714" t="s">
        <v>104598</v>
      </c>
    </row>
    <row r="54715" spans="1:2" ht="16.5" customHeight="1" x14ac:dyDescent="0.15">
      <c r="A54715" t="s">
        <v>104599</v>
      </c>
      <c r="B54715" t="s">
        <v>104600</v>
      </c>
    </row>
    <row r="54716" spans="1:2" ht="16.5" customHeight="1" x14ac:dyDescent="0.15">
      <c r="A54716" t="s">
        <v>104601</v>
      </c>
      <c r="B54716" t="s">
        <v>104602</v>
      </c>
    </row>
    <row r="54717" spans="1:2" ht="16.5" customHeight="1" x14ac:dyDescent="0.15">
      <c r="A54717" t="s">
        <v>104603</v>
      </c>
      <c r="B54717" t="s">
        <v>104604</v>
      </c>
    </row>
    <row r="54718" spans="1:2" ht="16.5" customHeight="1" x14ac:dyDescent="0.15">
      <c r="A54718" t="s">
        <v>104605</v>
      </c>
      <c r="B54718" t="s">
        <v>104606</v>
      </c>
    </row>
    <row r="54719" spans="1:2" ht="16.5" customHeight="1" x14ac:dyDescent="0.15">
      <c r="A54719" t="s">
        <v>104607</v>
      </c>
      <c r="B54719" t="s">
        <v>104608</v>
      </c>
    </row>
    <row r="54720" spans="1:2" ht="16.5" customHeight="1" x14ac:dyDescent="0.15">
      <c r="A54720" t="s">
        <v>104609</v>
      </c>
      <c r="B54720" t="s">
        <v>104610</v>
      </c>
    </row>
    <row r="54721" spans="1:2" ht="16.5" customHeight="1" x14ac:dyDescent="0.15">
      <c r="A54721" t="s">
        <v>104611</v>
      </c>
      <c r="B54721" t="s">
        <v>104612</v>
      </c>
    </row>
    <row r="54722" spans="1:2" ht="16.5" customHeight="1" x14ac:dyDescent="0.15">
      <c r="A54722" t="s">
        <v>104613</v>
      </c>
      <c r="B54722" t="s">
        <v>104614</v>
      </c>
    </row>
    <row r="54723" spans="1:2" ht="16.5" customHeight="1" x14ac:dyDescent="0.15">
      <c r="A54723" t="s">
        <v>104615</v>
      </c>
      <c r="B54723" t="s">
        <v>104616</v>
      </c>
    </row>
    <row r="54724" spans="1:2" ht="16.5" customHeight="1" x14ac:dyDescent="0.15">
      <c r="A54724" t="s">
        <v>104617</v>
      </c>
      <c r="B54724" t="s">
        <v>104618</v>
      </c>
    </row>
    <row r="54725" spans="1:2" ht="16.5" customHeight="1" x14ac:dyDescent="0.15">
      <c r="A54725" t="s">
        <v>104619</v>
      </c>
      <c r="B54725" t="s">
        <v>104620</v>
      </c>
    </row>
    <row r="54726" spans="1:2" ht="16.5" customHeight="1" x14ac:dyDescent="0.15">
      <c r="A54726" t="s">
        <v>104621</v>
      </c>
      <c r="B54726" t="s">
        <v>104622</v>
      </c>
    </row>
    <row r="54727" spans="1:2" ht="16.5" customHeight="1" x14ac:dyDescent="0.15">
      <c r="A54727" t="s">
        <v>104623</v>
      </c>
      <c r="B54727" t="s">
        <v>104624</v>
      </c>
    </row>
    <row r="54728" spans="1:2" ht="16.5" customHeight="1" x14ac:dyDescent="0.15">
      <c r="A54728" t="s">
        <v>104625</v>
      </c>
      <c r="B54728" t="s">
        <v>104626</v>
      </c>
    </row>
    <row r="54729" spans="1:2" ht="16.5" customHeight="1" x14ac:dyDescent="0.15">
      <c r="A54729" t="s">
        <v>104627</v>
      </c>
      <c r="B54729" t="s">
        <v>104628</v>
      </c>
    </row>
    <row r="54730" spans="1:2" ht="16.5" customHeight="1" x14ac:dyDescent="0.15">
      <c r="A54730" t="s">
        <v>104629</v>
      </c>
      <c r="B54730" t="s">
        <v>104630</v>
      </c>
    </row>
    <row r="54731" spans="1:2" ht="16.5" customHeight="1" x14ac:dyDescent="0.15">
      <c r="A54731" t="s">
        <v>104631</v>
      </c>
      <c r="B54731" t="s">
        <v>104632</v>
      </c>
    </row>
    <row r="54732" spans="1:2" ht="16.5" customHeight="1" x14ac:dyDescent="0.15">
      <c r="A54732" t="s">
        <v>104633</v>
      </c>
      <c r="B54732" t="s">
        <v>104634</v>
      </c>
    </row>
    <row r="54733" spans="1:2" ht="16.5" customHeight="1" x14ac:dyDescent="0.15">
      <c r="A54733" t="s">
        <v>104635</v>
      </c>
      <c r="B54733" t="s">
        <v>104636</v>
      </c>
    </row>
    <row r="54734" spans="1:2" ht="16.5" customHeight="1" x14ac:dyDescent="0.15">
      <c r="A54734" t="s">
        <v>104637</v>
      </c>
      <c r="B54734" t="s">
        <v>104638</v>
      </c>
    </row>
    <row r="54735" spans="1:2" ht="16.5" customHeight="1" x14ac:dyDescent="0.15">
      <c r="A54735" t="s">
        <v>104639</v>
      </c>
      <c r="B54735" t="s">
        <v>104640</v>
      </c>
    </row>
    <row r="54736" spans="1:2" ht="16.5" customHeight="1" x14ac:dyDescent="0.15">
      <c r="A54736" t="s">
        <v>104641</v>
      </c>
      <c r="B54736" t="s">
        <v>104642</v>
      </c>
    </row>
    <row r="54737" spans="1:2" ht="16.5" customHeight="1" x14ac:dyDescent="0.15">
      <c r="A54737" t="s">
        <v>104643</v>
      </c>
      <c r="B54737" t="s">
        <v>104644</v>
      </c>
    </row>
    <row r="54738" spans="1:2" ht="16.5" customHeight="1" x14ac:dyDescent="0.15">
      <c r="A54738" t="s">
        <v>104645</v>
      </c>
      <c r="B54738" t="s">
        <v>104646</v>
      </c>
    </row>
    <row r="54739" spans="1:2" ht="16.5" customHeight="1" x14ac:dyDescent="0.15">
      <c r="A54739" t="s">
        <v>104647</v>
      </c>
      <c r="B54739" t="s">
        <v>104648</v>
      </c>
    </row>
    <row r="54740" spans="1:2" ht="16.5" customHeight="1" x14ac:dyDescent="0.15">
      <c r="A54740" t="s">
        <v>104649</v>
      </c>
      <c r="B54740" t="s">
        <v>104650</v>
      </c>
    </row>
    <row r="54741" spans="1:2" ht="16.5" customHeight="1" x14ac:dyDescent="0.15">
      <c r="A54741" t="s">
        <v>104651</v>
      </c>
      <c r="B54741" t="s">
        <v>104652</v>
      </c>
    </row>
    <row r="54742" spans="1:2" ht="16.5" customHeight="1" x14ac:dyDescent="0.15">
      <c r="A54742" t="s">
        <v>104653</v>
      </c>
      <c r="B54742" t="s">
        <v>104654</v>
      </c>
    </row>
    <row r="54743" spans="1:2" ht="16.5" customHeight="1" x14ac:dyDescent="0.15">
      <c r="A54743" t="s">
        <v>104655</v>
      </c>
      <c r="B54743" t="s">
        <v>104656</v>
      </c>
    </row>
    <row r="54744" spans="1:2" ht="16.5" customHeight="1" x14ac:dyDescent="0.15">
      <c r="A54744" t="s">
        <v>104657</v>
      </c>
      <c r="B54744" t="s">
        <v>104658</v>
      </c>
    </row>
    <row r="54745" spans="1:2" ht="16.5" customHeight="1" x14ac:dyDescent="0.15">
      <c r="A54745" t="s">
        <v>104659</v>
      </c>
      <c r="B54745" t="s">
        <v>104660</v>
      </c>
    </row>
    <row r="54746" spans="1:2" ht="16.5" customHeight="1" x14ac:dyDescent="0.15">
      <c r="A54746" t="s">
        <v>104661</v>
      </c>
      <c r="B54746" t="s">
        <v>104662</v>
      </c>
    </row>
    <row r="54747" spans="1:2" ht="16.5" customHeight="1" x14ac:dyDescent="0.15">
      <c r="A54747" t="s">
        <v>104663</v>
      </c>
      <c r="B54747" t="s">
        <v>104664</v>
      </c>
    </row>
    <row r="54748" spans="1:2" ht="16.5" customHeight="1" x14ac:dyDescent="0.15">
      <c r="A54748" t="s">
        <v>104665</v>
      </c>
      <c r="B54748" t="s">
        <v>104666</v>
      </c>
    </row>
    <row r="54749" spans="1:2" ht="16.5" customHeight="1" x14ac:dyDescent="0.15">
      <c r="A54749" t="s">
        <v>104667</v>
      </c>
      <c r="B54749" t="s">
        <v>104668</v>
      </c>
    </row>
    <row r="54750" spans="1:2" ht="16.5" customHeight="1" x14ac:dyDescent="0.15">
      <c r="A54750" t="s">
        <v>104669</v>
      </c>
      <c r="B54750" t="s">
        <v>104670</v>
      </c>
    </row>
    <row r="54751" spans="1:2" ht="16.5" customHeight="1" x14ac:dyDescent="0.15">
      <c r="A54751" t="s">
        <v>104671</v>
      </c>
      <c r="B54751" t="s">
        <v>104672</v>
      </c>
    </row>
    <row r="54752" spans="1:2" ht="16.5" customHeight="1" x14ac:dyDescent="0.15">
      <c r="A54752" t="s">
        <v>104673</v>
      </c>
      <c r="B54752" t="s">
        <v>104674</v>
      </c>
    </row>
    <row r="54753" spans="1:2" ht="16.5" customHeight="1" x14ac:dyDescent="0.15">
      <c r="A54753" t="s">
        <v>104675</v>
      </c>
      <c r="B54753" t="s">
        <v>104676</v>
      </c>
    </row>
    <row r="54754" spans="1:2" ht="16.5" customHeight="1" x14ac:dyDescent="0.15">
      <c r="A54754" t="s">
        <v>104677</v>
      </c>
      <c r="B54754" t="s">
        <v>104678</v>
      </c>
    </row>
    <row r="54755" spans="1:2" ht="16.5" customHeight="1" x14ac:dyDescent="0.15">
      <c r="A54755" t="s">
        <v>104679</v>
      </c>
      <c r="B54755" t="s">
        <v>104680</v>
      </c>
    </row>
    <row r="54756" spans="1:2" ht="16.5" customHeight="1" x14ac:dyDescent="0.15">
      <c r="A54756" t="s">
        <v>104681</v>
      </c>
      <c r="B54756" t="s">
        <v>104682</v>
      </c>
    </row>
    <row r="54757" spans="1:2" ht="16.5" customHeight="1" x14ac:dyDescent="0.15">
      <c r="A54757" t="s">
        <v>104683</v>
      </c>
      <c r="B54757" t="s">
        <v>104684</v>
      </c>
    </row>
    <row r="54758" spans="1:2" ht="16.5" customHeight="1" x14ac:dyDescent="0.15">
      <c r="A54758" t="s">
        <v>104685</v>
      </c>
      <c r="B54758" t="s">
        <v>104686</v>
      </c>
    </row>
    <row r="54759" spans="1:2" ht="16.5" customHeight="1" x14ac:dyDescent="0.15">
      <c r="A54759" t="s">
        <v>104687</v>
      </c>
      <c r="B54759" t="s">
        <v>104688</v>
      </c>
    </row>
    <row r="54760" spans="1:2" ht="16.5" customHeight="1" x14ac:dyDescent="0.15">
      <c r="A54760" t="s">
        <v>104689</v>
      </c>
      <c r="B54760" t="s">
        <v>104690</v>
      </c>
    </row>
    <row r="54761" spans="1:2" ht="16.5" customHeight="1" x14ac:dyDescent="0.15">
      <c r="A54761" t="s">
        <v>104691</v>
      </c>
      <c r="B54761" t="s">
        <v>104692</v>
      </c>
    </row>
    <row r="54762" spans="1:2" ht="16.5" customHeight="1" x14ac:dyDescent="0.15">
      <c r="A54762" t="s">
        <v>104693</v>
      </c>
      <c r="B54762" t="s">
        <v>104694</v>
      </c>
    </row>
    <row r="54763" spans="1:2" ht="16.5" customHeight="1" x14ac:dyDescent="0.15">
      <c r="A54763" t="s">
        <v>104695</v>
      </c>
      <c r="B54763" t="s">
        <v>104696</v>
      </c>
    </row>
    <row r="54764" spans="1:2" ht="16.5" customHeight="1" x14ac:dyDescent="0.15">
      <c r="A54764" t="s">
        <v>104695</v>
      </c>
      <c r="B54764" t="s">
        <v>104697</v>
      </c>
    </row>
    <row r="54765" spans="1:2" ht="16.5" customHeight="1" x14ac:dyDescent="0.15">
      <c r="A54765" t="s">
        <v>104695</v>
      </c>
      <c r="B54765" t="s">
        <v>104697</v>
      </c>
    </row>
    <row r="54766" spans="1:2" ht="16.5" customHeight="1" x14ac:dyDescent="0.15">
      <c r="A54766" t="s">
        <v>104698</v>
      </c>
      <c r="B54766" t="s">
        <v>104699</v>
      </c>
    </row>
    <row r="54767" spans="1:2" ht="16.5" customHeight="1" x14ac:dyDescent="0.15">
      <c r="A54767" t="s">
        <v>104700</v>
      </c>
      <c r="B54767" t="s">
        <v>104701</v>
      </c>
    </row>
    <row r="54768" spans="1:2" ht="16.5" customHeight="1" x14ac:dyDescent="0.15">
      <c r="A54768" t="s">
        <v>104702</v>
      </c>
      <c r="B54768" t="s">
        <v>104703</v>
      </c>
    </row>
    <row r="54769" spans="1:2" ht="16.5" customHeight="1" x14ac:dyDescent="0.15">
      <c r="A54769" t="s">
        <v>104704</v>
      </c>
      <c r="B54769" t="s">
        <v>104705</v>
      </c>
    </row>
    <row r="54770" spans="1:2" ht="16.5" customHeight="1" x14ac:dyDescent="0.15">
      <c r="A54770" t="s">
        <v>104706</v>
      </c>
      <c r="B54770" t="s">
        <v>104707</v>
      </c>
    </row>
    <row r="54771" spans="1:2" ht="16.5" customHeight="1" x14ac:dyDescent="0.15">
      <c r="A54771" t="s">
        <v>104708</v>
      </c>
      <c r="B54771" t="s">
        <v>104709</v>
      </c>
    </row>
    <row r="54772" spans="1:2" ht="16.5" customHeight="1" x14ac:dyDescent="0.15">
      <c r="A54772" t="s">
        <v>104710</v>
      </c>
      <c r="B54772" t="s">
        <v>104711</v>
      </c>
    </row>
    <row r="54773" spans="1:2" ht="16.5" customHeight="1" x14ac:dyDescent="0.15">
      <c r="A54773" t="s">
        <v>104712</v>
      </c>
      <c r="B54773" t="s">
        <v>104713</v>
      </c>
    </row>
    <row r="54774" spans="1:2" ht="16.5" customHeight="1" x14ac:dyDescent="0.15">
      <c r="A54774" t="s">
        <v>104714</v>
      </c>
      <c r="B54774" t="s">
        <v>104715</v>
      </c>
    </row>
    <row r="54775" spans="1:2" ht="16.5" customHeight="1" x14ac:dyDescent="0.15">
      <c r="A54775" t="s">
        <v>104716</v>
      </c>
      <c r="B54775" t="s">
        <v>104717</v>
      </c>
    </row>
    <row r="54776" spans="1:2" ht="16.5" customHeight="1" x14ac:dyDescent="0.15">
      <c r="A54776" t="s">
        <v>104718</v>
      </c>
      <c r="B54776" t="s">
        <v>104719</v>
      </c>
    </row>
    <row r="54777" spans="1:2" ht="16.5" customHeight="1" x14ac:dyDescent="0.15">
      <c r="A54777" t="s">
        <v>104720</v>
      </c>
      <c r="B54777" t="s">
        <v>104721</v>
      </c>
    </row>
    <row r="54778" spans="1:2" ht="16.5" customHeight="1" x14ac:dyDescent="0.15">
      <c r="A54778" t="s">
        <v>104722</v>
      </c>
      <c r="B54778" t="s">
        <v>104723</v>
      </c>
    </row>
    <row r="54779" spans="1:2" ht="16.5" customHeight="1" x14ac:dyDescent="0.15">
      <c r="A54779" t="s">
        <v>104724</v>
      </c>
      <c r="B54779" t="s">
        <v>104725</v>
      </c>
    </row>
    <row r="54780" spans="1:2" ht="16.5" customHeight="1" x14ac:dyDescent="0.15">
      <c r="A54780" t="s">
        <v>104726</v>
      </c>
      <c r="B54780" t="s">
        <v>104727</v>
      </c>
    </row>
    <row r="54781" spans="1:2" ht="16.5" customHeight="1" x14ac:dyDescent="0.15">
      <c r="A54781" t="s">
        <v>104728</v>
      </c>
      <c r="B54781" t="s">
        <v>104729</v>
      </c>
    </row>
    <row r="54782" spans="1:2" ht="16.5" customHeight="1" x14ac:dyDescent="0.15">
      <c r="A54782" t="s">
        <v>104730</v>
      </c>
      <c r="B54782" t="s">
        <v>104731</v>
      </c>
    </row>
    <row r="54783" spans="1:2" ht="16.5" customHeight="1" x14ac:dyDescent="0.15">
      <c r="A54783" t="s">
        <v>104732</v>
      </c>
      <c r="B54783" t="s">
        <v>104733</v>
      </c>
    </row>
    <row r="54784" spans="1:2" ht="16.5" customHeight="1" x14ac:dyDescent="0.15">
      <c r="A54784" t="s">
        <v>104734</v>
      </c>
      <c r="B54784" t="s">
        <v>104735</v>
      </c>
    </row>
    <row r="54785" spans="1:2" ht="16.5" customHeight="1" x14ac:dyDescent="0.15">
      <c r="A54785" t="s">
        <v>104736</v>
      </c>
      <c r="B54785" t="s">
        <v>104737</v>
      </c>
    </row>
    <row r="54786" spans="1:2" ht="16.5" customHeight="1" x14ac:dyDescent="0.15">
      <c r="A54786" t="s">
        <v>104738</v>
      </c>
      <c r="B54786" t="s">
        <v>104739</v>
      </c>
    </row>
    <row r="54787" spans="1:2" ht="16.5" customHeight="1" x14ac:dyDescent="0.15">
      <c r="A54787" t="s">
        <v>104740</v>
      </c>
      <c r="B54787" t="s">
        <v>104741</v>
      </c>
    </row>
    <row r="54788" spans="1:2" ht="16.5" customHeight="1" x14ac:dyDescent="0.15">
      <c r="A54788" t="s">
        <v>104742</v>
      </c>
      <c r="B54788" t="s">
        <v>104743</v>
      </c>
    </row>
    <row r="54789" spans="1:2" ht="16.5" customHeight="1" x14ac:dyDescent="0.15">
      <c r="A54789" t="s">
        <v>104744</v>
      </c>
      <c r="B54789" t="s">
        <v>104745</v>
      </c>
    </row>
    <row r="54790" spans="1:2" ht="16.5" customHeight="1" x14ac:dyDescent="0.15">
      <c r="A54790" t="s">
        <v>104746</v>
      </c>
      <c r="B54790" t="s">
        <v>104747</v>
      </c>
    </row>
    <row r="54791" spans="1:2" ht="16.5" customHeight="1" x14ac:dyDescent="0.15">
      <c r="A54791" t="s">
        <v>104748</v>
      </c>
      <c r="B54791" t="s">
        <v>803</v>
      </c>
    </row>
    <row r="54792" spans="1:2" ht="16.5" customHeight="1" x14ac:dyDescent="0.15">
      <c r="A54792" t="s">
        <v>104749</v>
      </c>
      <c r="B54792" t="s">
        <v>104750</v>
      </c>
    </row>
    <row r="54793" spans="1:2" ht="16.5" customHeight="1" x14ac:dyDescent="0.15">
      <c r="A54793" t="s">
        <v>104751</v>
      </c>
      <c r="B54793" t="s">
        <v>104752</v>
      </c>
    </row>
    <row r="54794" spans="1:2" ht="16.5" customHeight="1" x14ac:dyDescent="0.15">
      <c r="A54794" t="s">
        <v>104753</v>
      </c>
      <c r="B54794" t="s">
        <v>104754</v>
      </c>
    </row>
    <row r="54795" spans="1:2" ht="16.5" customHeight="1" x14ac:dyDescent="0.15">
      <c r="A54795" t="s">
        <v>104755</v>
      </c>
      <c r="B54795" t="s">
        <v>104756</v>
      </c>
    </row>
    <row r="54796" spans="1:2" ht="16.5" customHeight="1" x14ac:dyDescent="0.15">
      <c r="A54796" t="s">
        <v>104757</v>
      </c>
      <c r="B54796" t="s">
        <v>104758</v>
      </c>
    </row>
    <row r="54797" spans="1:2" ht="16.5" customHeight="1" x14ac:dyDescent="0.15">
      <c r="A54797" t="s">
        <v>104759</v>
      </c>
      <c r="B54797" t="s">
        <v>104760</v>
      </c>
    </row>
    <row r="54798" spans="1:2" ht="16.5" customHeight="1" x14ac:dyDescent="0.15">
      <c r="A54798" t="s">
        <v>104759</v>
      </c>
      <c r="B54798" t="s">
        <v>104761</v>
      </c>
    </row>
    <row r="54799" spans="1:2" ht="16.5" customHeight="1" x14ac:dyDescent="0.15">
      <c r="A54799" t="s">
        <v>104762</v>
      </c>
      <c r="B54799" t="s">
        <v>104763</v>
      </c>
    </row>
    <row r="54800" spans="1:2" ht="16.5" customHeight="1" x14ac:dyDescent="0.15">
      <c r="A54800" t="s">
        <v>104764</v>
      </c>
      <c r="B54800" t="s">
        <v>104765</v>
      </c>
    </row>
    <row r="54801" spans="1:2" ht="16.5" customHeight="1" x14ac:dyDescent="0.15">
      <c r="A54801" t="s">
        <v>104766</v>
      </c>
      <c r="B54801" t="s">
        <v>104767</v>
      </c>
    </row>
    <row r="54802" spans="1:2" ht="16.5" customHeight="1" x14ac:dyDescent="0.15">
      <c r="A54802" t="s">
        <v>104768</v>
      </c>
      <c r="B54802" t="s">
        <v>104769</v>
      </c>
    </row>
    <row r="54803" spans="1:2" ht="16.5" customHeight="1" x14ac:dyDescent="0.15">
      <c r="A54803" t="s">
        <v>104770</v>
      </c>
      <c r="B54803" t="s">
        <v>104771</v>
      </c>
    </row>
    <row r="54804" spans="1:2" ht="16.5" customHeight="1" x14ac:dyDescent="0.15">
      <c r="A54804" t="s">
        <v>104772</v>
      </c>
      <c r="B54804" t="s">
        <v>104773</v>
      </c>
    </row>
    <row r="54805" spans="1:2" ht="16.5" customHeight="1" x14ac:dyDescent="0.15">
      <c r="A54805" t="s">
        <v>104774</v>
      </c>
      <c r="B54805" t="s">
        <v>104775</v>
      </c>
    </row>
    <row r="54806" spans="1:2" ht="16.5" customHeight="1" x14ac:dyDescent="0.15">
      <c r="A54806" t="s">
        <v>104776</v>
      </c>
      <c r="B54806" t="s">
        <v>104777</v>
      </c>
    </row>
    <row r="54807" spans="1:2" ht="16.5" customHeight="1" x14ac:dyDescent="0.15">
      <c r="A54807" t="s">
        <v>104778</v>
      </c>
      <c r="B54807" t="s">
        <v>104779</v>
      </c>
    </row>
    <row r="54808" spans="1:2" ht="16.5" customHeight="1" x14ac:dyDescent="0.15">
      <c r="A54808" t="s">
        <v>104780</v>
      </c>
      <c r="B54808" t="s">
        <v>104781</v>
      </c>
    </row>
    <row r="54809" spans="1:2" ht="16.5" customHeight="1" x14ac:dyDescent="0.15">
      <c r="A54809" t="s">
        <v>104782</v>
      </c>
      <c r="B54809" t="s">
        <v>104783</v>
      </c>
    </row>
    <row r="54810" spans="1:2" ht="16.5" customHeight="1" x14ac:dyDescent="0.15">
      <c r="A54810" t="s">
        <v>104784</v>
      </c>
      <c r="B54810" t="s">
        <v>104785</v>
      </c>
    </row>
    <row r="54811" spans="1:2" ht="16.5" customHeight="1" x14ac:dyDescent="0.15">
      <c r="A54811" t="s">
        <v>104786</v>
      </c>
      <c r="B54811" t="s">
        <v>104787</v>
      </c>
    </row>
    <row r="54812" spans="1:2" ht="16.5" customHeight="1" x14ac:dyDescent="0.15">
      <c r="A54812" t="s">
        <v>104788</v>
      </c>
      <c r="B54812" t="s">
        <v>104789</v>
      </c>
    </row>
    <row r="54813" spans="1:2" ht="16.5" customHeight="1" x14ac:dyDescent="0.15">
      <c r="A54813" t="s">
        <v>104790</v>
      </c>
      <c r="B54813" t="s">
        <v>104791</v>
      </c>
    </row>
    <row r="54814" spans="1:2" ht="16.5" customHeight="1" x14ac:dyDescent="0.15">
      <c r="A54814" t="s">
        <v>104792</v>
      </c>
      <c r="B54814" t="s">
        <v>104793</v>
      </c>
    </row>
    <row r="54815" spans="1:2" ht="16.5" customHeight="1" x14ac:dyDescent="0.15">
      <c r="A54815" t="s">
        <v>104794</v>
      </c>
      <c r="B54815" t="s">
        <v>104795</v>
      </c>
    </row>
    <row r="54816" spans="1:2" ht="16.5" customHeight="1" x14ac:dyDescent="0.15">
      <c r="A54816" t="s">
        <v>104796</v>
      </c>
      <c r="B54816" t="s">
        <v>104797</v>
      </c>
    </row>
    <row r="54817" spans="1:4" ht="16.5" customHeight="1" x14ac:dyDescent="0.15">
      <c r="A54817" t="s">
        <v>104798</v>
      </c>
      <c r="B54817" t="s">
        <v>104799</v>
      </c>
    </row>
    <row r="54818" spans="1:4" ht="16.5" customHeight="1" x14ac:dyDescent="0.15">
      <c r="A54818" t="s">
        <v>104800</v>
      </c>
      <c r="B54818" t="s">
        <v>104801</v>
      </c>
    </row>
    <row r="54819" spans="1:4" ht="16.5" customHeight="1" x14ac:dyDescent="0.15">
      <c r="A54819" t="s">
        <v>104802</v>
      </c>
      <c r="B54819" t="s">
        <v>104803</v>
      </c>
    </row>
    <row r="54820" spans="1:4" ht="16.5" customHeight="1" x14ac:dyDescent="0.15">
      <c r="A54820" t="s">
        <v>104804</v>
      </c>
      <c r="B54820" t="s">
        <v>104805</v>
      </c>
    </row>
    <row r="54821" spans="1:4" ht="16.5" customHeight="1" x14ac:dyDescent="0.15">
      <c r="A54821" t="s">
        <v>104806</v>
      </c>
      <c r="B54821" t="s">
        <v>104807</v>
      </c>
    </row>
    <row r="54822" spans="1:4" ht="16.5" customHeight="1" x14ac:dyDescent="0.15">
      <c r="A54822" t="s">
        <v>104808</v>
      </c>
      <c r="B54822" t="s">
        <v>104809</v>
      </c>
    </row>
    <row r="54823" spans="1:4" ht="16.5" customHeight="1" x14ac:dyDescent="0.15">
      <c r="A54823" t="s">
        <v>104810</v>
      </c>
      <c r="B54823" t="s">
        <v>104811</v>
      </c>
    </row>
    <row r="54824" spans="1:4" ht="16.5" customHeight="1" x14ac:dyDescent="0.15">
      <c r="A54824" t="s">
        <v>104812</v>
      </c>
      <c r="B54824" t="s">
        <v>104813</v>
      </c>
    </row>
    <row r="54825" spans="1:4" ht="16.5" customHeight="1" x14ac:dyDescent="0.15">
      <c r="A54825" t="s">
        <v>104814</v>
      </c>
      <c r="B54825" t="s">
        <v>104815</v>
      </c>
    </row>
    <row r="54826" spans="1:4" ht="16.5" customHeight="1" x14ac:dyDescent="0.15">
      <c r="A54826" t="s">
        <v>104816</v>
      </c>
      <c r="B54826" t="s">
        <v>104817</v>
      </c>
    </row>
    <row r="54827" spans="1:4" ht="16.5" customHeight="1" x14ac:dyDescent="0.15">
      <c r="A54827" t="s">
        <v>104818</v>
      </c>
      <c r="B54827" t="s">
        <v>104819</v>
      </c>
    </row>
    <row r="54828" spans="1:4" ht="16.5" customHeight="1" x14ac:dyDescent="0.15">
      <c r="A54828" t="s">
        <v>104820</v>
      </c>
      <c r="B54828" t="s">
        <v>104821</v>
      </c>
    </row>
    <row r="54829" spans="1:4" ht="16.5" customHeight="1" x14ac:dyDescent="0.15">
      <c r="A54829" t="s">
        <v>104822</v>
      </c>
      <c r="B54829" t="s">
        <v>104823</v>
      </c>
    </row>
    <row r="54830" spans="1:4" ht="16.5" customHeight="1" x14ac:dyDescent="0.15">
      <c r="A54830" t="s">
        <v>104824</v>
      </c>
      <c r="B54830" t="s">
        <v>104825</v>
      </c>
      <c r="D54830" t="s">
        <v>162148</v>
      </c>
    </row>
    <row r="54831" spans="1:4" ht="16.5" customHeight="1" x14ac:dyDescent="0.15">
      <c r="A54831" t="s">
        <v>104826</v>
      </c>
      <c r="B54831" t="s">
        <v>104827</v>
      </c>
    </row>
    <row r="54832" spans="1:4" ht="16.5" customHeight="1" x14ac:dyDescent="0.15">
      <c r="A54832" t="s">
        <v>104828</v>
      </c>
      <c r="B54832" t="s">
        <v>104829</v>
      </c>
    </row>
    <row r="54833" spans="1:2" ht="16.5" customHeight="1" x14ac:dyDescent="0.15">
      <c r="A54833" t="s">
        <v>104830</v>
      </c>
      <c r="B54833" t="s">
        <v>104831</v>
      </c>
    </row>
    <row r="54834" spans="1:2" ht="16.5" customHeight="1" x14ac:dyDescent="0.15">
      <c r="A54834" t="s">
        <v>104832</v>
      </c>
      <c r="B54834" t="s">
        <v>104833</v>
      </c>
    </row>
    <row r="54835" spans="1:2" ht="16.5" customHeight="1" x14ac:dyDescent="0.15">
      <c r="A54835" t="s">
        <v>104834</v>
      </c>
      <c r="B54835" t="s">
        <v>95443</v>
      </c>
    </row>
    <row r="54836" spans="1:2" ht="16.5" customHeight="1" x14ac:dyDescent="0.15">
      <c r="A54836" t="s">
        <v>104835</v>
      </c>
      <c r="B54836" t="s">
        <v>104836</v>
      </c>
    </row>
    <row r="54837" spans="1:2" ht="16.5" customHeight="1" x14ac:dyDescent="0.15">
      <c r="A54837" t="s">
        <v>104837</v>
      </c>
      <c r="B54837" t="s">
        <v>104838</v>
      </c>
    </row>
    <row r="54838" spans="1:2" ht="16.5" customHeight="1" x14ac:dyDescent="0.15">
      <c r="A54838" t="s">
        <v>104839</v>
      </c>
      <c r="B54838" t="s">
        <v>104840</v>
      </c>
    </row>
    <row r="54839" spans="1:2" ht="16.5" customHeight="1" x14ac:dyDescent="0.15">
      <c r="A54839" t="s">
        <v>104841</v>
      </c>
      <c r="B54839" t="s">
        <v>104842</v>
      </c>
    </row>
    <row r="54840" spans="1:2" ht="16.5" customHeight="1" x14ac:dyDescent="0.15">
      <c r="A54840" t="s">
        <v>104843</v>
      </c>
      <c r="B54840" t="s">
        <v>104844</v>
      </c>
    </row>
    <row r="54841" spans="1:2" ht="16.5" customHeight="1" x14ac:dyDescent="0.15">
      <c r="A54841" t="s">
        <v>104845</v>
      </c>
      <c r="B54841" t="s">
        <v>104846</v>
      </c>
    </row>
    <row r="54842" spans="1:2" ht="16.5" customHeight="1" x14ac:dyDescent="0.15">
      <c r="A54842" t="s">
        <v>104847</v>
      </c>
      <c r="B54842" t="s">
        <v>104848</v>
      </c>
    </row>
    <row r="54843" spans="1:2" ht="16.5" customHeight="1" x14ac:dyDescent="0.15">
      <c r="A54843" t="s">
        <v>104849</v>
      </c>
      <c r="B54843" t="s">
        <v>104850</v>
      </c>
    </row>
    <row r="54844" spans="1:2" ht="16.5" customHeight="1" x14ac:dyDescent="0.15">
      <c r="A54844" t="s">
        <v>104851</v>
      </c>
      <c r="B54844" t="s">
        <v>104852</v>
      </c>
    </row>
    <row r="54845" spans="1:2" ht="16.5" customHeight="1" x14ac:dyDescent="0.15">
      <c r="A54845" t="s">
        <v>104853</v>
      </c>
      <c r="B54845" t="s">
        <v>104854</v>
      </c>
    </row>
    <row r="54846" spans="1:2" ht="16.5" customHeight="1" x14ac:dyDescent="0.15">
      <c r="A54846" t="s">
        <v>104855</v>
      </c>
      <c r="B54846" t="s">
        <v>104856</v>
      </c>
    </row>
    <row r="54847" spans="1:2" ht="16.5" customHeight="1" x14ac:dyDescent="0.15">
      <c r="A54847" t="s">
        <v>104857</v>
      </c>
      <c r="B54847" t="s">
        <v>104858</v>
      </c>
    </row>
    <row r="54848" spans="1:2" ht="16.5" customHeight="1" x14ac:dyDescent="0.15">
      <c r="A54848" t="s">
        <v>104859</v>
      </c>
      <c r="B54848" t="s">
        <v>104860</v>
      </c>
    </row>
    <row r="54849" spans="1:2" ht="16.5" customHeight="1" x14ac:dyDescent="0.15">
      <c r="A54849" t="s">
        <v>104861</v>
      </c>
      <c r="B54849" t="s">
        <v>104862</v>
      </c>
    </row>
    <row r="54850" spans="1:2" ht="16.5" customHeight="1" x14ac:dyDescent="0.15">
      <c r="A54850" t="s">
        <v>104863</v>
      </c>
      <c r="B54850" t="s">
        <v>104864</v>
      </c>
    </row>
    <row r="54851" spans="1:2" ht="16.5" customHeight="1" x14ac:dyDescent="0.15">
      <c r="A54851" t="s">
        <v>104865</v>
      </c>
      <c r="B54851" t="s">
        <v>104866</v>
      </c>
    </row>
    <row r="54852" spans="1:2" ht="16.5" customHeight="1" x14ac:dyDescent="0.15">
      <c r="A54852" t="s">
        <v>104867</v>
      </c>
      <c r="B54852" t="s">
        <v>104868</v>
      </c>
    </row>
    <row r="54853" spans="1:2" ht="16.5" customHeight="1" x14ac:dyDescent="0.15">
      <c r="A54853" t="s">
        <v>104869</v>
      </c>
      <c r="B54853" t="s">
        <v>104870</v>
      </c>
    </row>
    <row r="54854" spans="1:2" ht="16.5" customHeight="1" x14ac:dyDescent="0.15">
      <c r="A54854" t="s">
        <v>104871</v>
      </c>
      <c r="B54854" t="s">
        <v>104872</v>
      </c>
    </row>
    <row r="54855" spans="1:2" ht="16.5" customHeight="1" x14ac:dyDescent="0.15">
      <c r="A54855" t="s">
        <v>104873</v>
      </c>
      <c r="B54855" t="s">
        <v>104874</v>
      </c>
    </row>
    <row r="54856" spans="1:2" ht="16.5" customHeight="1" x14ac:dyDescent="0.15">
      <c r="A54856" t="s">
        <v>104875</v>
      </c>
      <c r="B54856" t="s">
        <v>104876</v>
      </c>
    </row>
    <row r="54857" spans="1:2" ht="16.5" customHeight="1" x14ac:dyDescent="0.15">
      <c r="A54857" t="s">
        <v>104877</v>
      </c>
      <c r="B54857" t="s">
        <v>104878</v>
      </c>
    </row>
    <row r="54858" spans="1:2" ht="16.5" customHeight="1" x14ac:dyDescent="0.15">
      <c r="A54858" t="s">
        <v>104879</v>
      </c>
      <c r="B54858" t="s">
        <v>104880</v>
      </c>
    </row>
    <row r="54859" spans="1:2" ht="16.5" customHeight="1" x14ac:dyDescent="0.15">
      <c r="A54859" t="s">
        <v>104881</v>
      </c>
      <c r="B54859" t="s">
        <v>88799</v>
      </c>
    </row>
    <row r="54860" spans="1:2" ht="16.5" customHeight="1" x14ac:dyDescent="0.15">
      <c r="A54860" t="s">
        <v>104882</v>
      </c>
      <c r="B54860" t="s">
        <v>104883</v>
      </c>
    </row>
    <row r="54861" spans="1:2" ht="16.5" customHeight="1" x14ac:dyDescent="0.15">
      <c r="A54861" t="s">
        <v>104884</v>
      </c>
      <c r="B54861" t="s">
        <v>104885</v>
      </c>
    </row>
    <row r="54862" spans="1:2" ht="16.5" customHeight="1" x14ac:dyDescent="0.15">
      <c r="A54862" t="s">
        <v>104884</v>
      </c>
      <c r="B54862" t="s">
        <v>104886</v>
      </c>
    </row>
    <row r="54863" spans="1:2" ht="16.5" customHeight="1" x14ac:dyDescent="0.15">
      <c r="A54863" t="s">
        <v>104887</v>
      </c>
      <c r="B54863" t="s">
        <v>104888</v>
      </c>
    </row>
    <row r="54864" spans="1:2" ht="16.5" customHeight="1" x14ac:dyDescent="0.15">
      <c r="A54864" t="s">
        <v>104889</v>
      </c>
      <c r="B54864" t="s">
        <v>104890</v>
      </c>
    </row>
    <row r="54865" spans="1:2" ht="16.5" customHeight="1" x14ac:dyDescent="0.15">
      <c r="A54865" t="s">
        <v>104891</v>
      </c>
      <c r="B54865" t="s">
        <v>104892</v>
      </c>
    </row>
    <row r="54866" spans="1:2" ht="16.5" customHeight="1" x14ac:dyDescent="0.15">
      <c r="A54866" t="s">
        <v>104893</v>
      </c>
      <c r="B54866" t="s">
        <v>104894</v>
      </c>
    </row>
    <row r="54867" spans="1:2" ht="16.5" customHeight="1" x14ac:dyDescent="0.15">
      <c r="A54867" t="s">
        <v>104895</v>
      </c>
      <c r="B54867" t="s">
        <v>104896</v>
      </c>
    </row>
    <row r="54868" spans="1:2" ht="16.5" customHeight="1" x14ac:dyDescent="0.15">
      <c r="A54868" t="s">
        <v>104897</v>
      </c>
      <c r="B54868" t="s">
        <v>104898</v>
      </c>
    </row>
    <row r="54869" spans="1:2" ht="16.5" customHeight="1" x14ac:dyDescent="0.15">
      <c r="A54869" t="s">
        <v>104899</v>
      </c>
      <c r="B54869" t="s">
        <v>104900</v>
      </c>
    </row>
    <row r="54870" spans="1:2" ht="16.5" customHeight="1" x14ac:dyDescent="0.15">
      <c r="A54870" t="s">
        <v>104901</v>
      </c>
      <c r="B54870" t="s">
        <v>104902</v>
      </c>
    </row>
    <row r="54871" spans="1:2" ht="16.5" customHeight="1" x14ac:dyDescent="0.15">
      <c r="A54871" t="s">
        <v>104903</v>
      </c>
      <c r="B54871" t="s">
        <v>104904</v>
      </c>
    </row>
    <row r="54872" spans="1:2" ht="16.5" customHeight="1" x14ac:dyDescent="0.15">
      <c r="A54872" t="s">
        <v>104905</v>
      </c>
      <c r="B54872" t="s">
        <v>104906</v>
      </c>
    </row>
    <row r="54873" spans="1:2" ht="16.5" customHeight="1" x14ac:dyDescent="0.15">
      <c r="A54873" t="s">
        <v>104907</v>
      </c>
      <c r="B54873" t="s">
        <v>104908</v>
      </c>
    </row>
    <row r="54874" spans="1:2" ht="16.5" customHeight="1" x14ac:dyDescent="0.15">
      <c r="A54874" t="s">
        <v>104909</v>
      </c>
      <c r="B54874" t="s">
        <v>104910</v>
      </c>
    </row>
    <row r="54875" spans="1:2" ht="16.5" customHeight="1" x14ac:dyDescent="0.15">
      <c r="A54875" t="s">
        <v>104911</v>
      </c>
      <c r="B54875" t="s">
        <v>104890</v>
      </c>
    </row>
    <row r="54876" spans="1:2" ht="16.5" customHeight="1" x14ac:dyDescent="0.15">
      <c r="A54876" t="s">
        <v>104912</v>
      </c>
      <c r="B54876" t="s">
        <v>88846</v>
      </c>
    </row>
    <row r="54877" spans="1:2" ht="16.5" customHeight="1" x14ac:dyDescent="0.15">
      <c r="A54877" t="s">
        <v>104913</v>
      </c>
      <c r="B54877" t="s">
        <v>104914</v>
      </c>
    </row>
    <row r="54878" spans="1:2" ht="16.5" customHeight="1" x14ac:dyDescent="0.15">
      <c r="A54878" t="s">
        <v>104915</v>
      </c>
      <c r="B54878" t="s">
        <v>104916</v>
      </c>
    </row>
    <row r="54879" spans="1:2" ht="16.5" customHeight="1" x14ac:dyDescent="0.15">
      <c r="A54879" t="s">
        <v>104917</v>
      </c>
      <c r="B54879" t="s">
        <v>104918</v>
      </c>
    </row>
    <row r="54880" spans="1:2" ht="16.5" customHeight="1" x14ac:dyDescent="0.15">
      <c r="A54880" t="s">
        <v>104919</v>
      </c>
      <c r="B54880" t="s">
        <v>104920</v>
      </c>
    </row>
    <row r="54881" spans="1:2" ht="16.5" customHeight="1" x14ac:dyDescent="0.15">
      <c r="A54881" t="s">
        <v>104921</v>
      </c>
      <c r="B54881" t="s">
        <v>104922</v>
      </c>
    </row>
    <row r="54882" spans="1:2" ht="16.5" customHeight="1" x14ac:dyDescent="0.15">
      <c r="A54882" t="s">
        <v>104923</v>
      </c>
      <c r="B54882" t="s">
        <v>104924</v>
      </c>
    </row>
    <row r="54883" spans="1:2" ht="16.5" customHeight="1" x14ac:dyDescent="0.15">
      <c r="A54883" t="s">
        <v>104925</v>
      </c>
      <c r="B54883" t="s">
        <v>104926</v>
      </c>
    </row>
    <row r="54884" spans="1:2" ht="16.5" customHeight="1" x14ac:dyDescent="0.15">
      <c r="A54884" t="s">
        <v>104927</v>
      </c>
      <c r="B54884" t="s">
        <v>104928</v>
      </c>
    </row>
    <row r="54885" spans="1:2" ht="16.5" customHeight="1" x14ac:dyDescent="0.15">
      <c r="A54885" t="s">
        <v>104929</v>
      </c>
      <c r="B54885" t="s">
        <v>104930</v>
      </c>
    </row>
    <row r="54886" spans="1:2" ht="16.5" customHeight="1" x14ac:dyDescent="0.15">
      <c r="A54886" t="s">
        <v>104931</v>
      </c>
      <c r="B54886" t="s">
        <v>104932</v>
      </c>
    </row>
    <row r="54887" spans="1:2" ht="16.5" customHeight="1" x14ac:dyDescent="0.15">
      <c r="A54887" t="s">
        <v>104933</v>
      </c>
      <c r="B54887" t="s">
        <v>104934</v>
      </c>
    </row>
    <row r="54888" spans="1:2" ht="16.5" customHeight="1" x14ac:dyDescent="0.15">
      <c r="A54888" t="s">
        <v>104935</v>
      </c>
      <c r="B54888" t="s">
        <v>104936</v>
      </c>
    </row>
    <row r="54889" spans="1:2" ht="16.5" customHeight="1" x14ac:dyDescent="0.15">
      <c r="A54889" t="s">
        <v>104937</v>
      </c>
      <c r="B54889" t="s">
        <v>104938</v>
      </c>
    </row>
    <row r="54890" spans="1:2" ht="16.5" customHeight="1" x14ac:dyDescent="0.15">
      <c r="A54890" t="s">
        <v>104939</v>
      </c>
      <c r="B54890" t="s">
        <v>104940</v>
      </c>
    </row>
    <row r="54891" spans="1:2" ht="16.5" customHeight="1" x14ac:dyDescent="0.15">
      <c r="A54891" t="s">
        <v>104941</v>
      </c>
      <c r="B54891" t="s">
        <v>104942</v>
      </c>
    </row>
    <row r="54892" spans="1:2" ht="16.5" customHeight="1" x14ac:dyDescent="0.15">
      <c r="A54892" t="s">
        <v>104943</v>
      </c>
      <c r="B54892" t="s">
        <v>104944</v>
      </c>
    </row>
    <row r="54893" spans="1:2" ht="16.5" customHeight="1" x14ac:dyDescent="0.15">
      <c r="A54893" t="s">
        <v>104945</v>
      </c>
      <c r="B54893" t="s">
        <v>104946</v>
      </c>
    </row>
    <row r="54894" spans="1:2" ht="16.5" customHeight="1" x14ac:dyDescent="0.15">
      <c r="A54894" t="s">
        <v>104945</v>
      </c>
      <c r="B54894" t="s">
        <v>104947</v>
      </c>
    </row>
    <row r="54895" spans="1:2" ht="16.5" customHeight="1" x14ac:dyDescent="0.15">
      <c r="A54895" t="s">
        <v>104948</v>
      </c>
      <c r="B54895" t="s">
        <v>104949</v>
      </c>
    </row>
    <row r="54896" spans="1:2" ht="16.5" customHeight="1" x14ac:dyDescent="0.15">
      <c r="A54896" t="s">
        <v>104950</v>
      </c>
      <c r="B54896" t="s">
        <v>104951</v>
      </c>
    </row>
    <row r="54897" spans="1:2" ht="16.5" customHeight="1" x14ac:dyDescent="0.15">
      <c r="A54897" t="s">
        <v>104952</v>
      </c>
      <c r="B54897" t="s">
        <v>104953</v>
      </c>
    </row>
    <row r="54898" spans="1:2" ht="16.5" customHeight="1" x14ac:dyDescent="0.15">
      <c r="A54898" t="s">
        <v>104954</v>
      </c>
      <c r="B54898" t="s">
        <v>104955</v>
      </c>
    </row>
    <row r="54899" spans="1:2" ht="16.5" customHeight="1" x14ac:dyDescent="0.15">
      <c r="A54899" t="s">
        <v>104956</v>
      </c>
      <c r="B54899" t="s">
        <v>104957</v>
      </c>
    </row>
    <row r="54900" spans="1:2" ht="16.5" customHeight="1" x14ac:dyDescent="0.15">
      <c r="A54900" t="s">
        <v>104958</v>
      </c>
      <c r="B54900" t="s">
        <v>104959</v>
      </c>
    </row>
    <row r="54901" spans="1:2" ht="16.5" customHeight="1" x14ac:dyDescent="0.15">
      <c r="A54901" t="s">
        <v>104960</v>
      </c>
      <c r="B54901" t="s">
        <v>104961</v>
      </c>
    </row>
    <row r="54902" spans="1:2" ht="16.5" customHeight="1" x14ac:dyDescent="0.15">
      <c r="A54902" t="s">
        <v>104962</v>
      </c>
      <c r="B54902" t="s">
        <v>104963</v>
      </c>
    </row>
    <row r="54903" spans="1:2" ht="16.5" customHeight="1" x14ac:dyDescent="0.15">
      <c r="A54903" t="s">
        <v>104964</v>
      </c>
      <c r="B54903" t="s">
        <v>104965</v>
      </c>
    </row>
    <row r="54904" spans="1:2" ht="16.5" customHeight="1" x14ac:dyDescent="0.15">
      <c r="A54904" t="s">
        <v>104966</v>
      </c>
      <c r="B54904" t="s">
        <v>104967</v>
      </c>
    </row>
    <row r="54905" spans="1:2" ht="16.5" customHeight="1" x14ac:dyDescent="0.15">
      <c r="A54905" t="s">
        <v>104968</v>
      </c>
      <c r="B54905" t="s">
        <v>104969</v>
      </c>
    </row>
    <row r="54906" spans="1:2" ht="16.5" customHeight="1" x14ac:dyDescent="0.15">
      <c r="A54906" t="s">
        <v>104970</v>
      </c>
      <c r="B54906" t="s">
        <v>104971</v>
      </c>
    </row>
    <row r="54907" spans="1:2" ht="16.5" customHeight="1" x14ac:dyDescent="0.15">
      <c r="A54907" t="s">
        <v>104972</v>
      </c>
      <c r="B54907" t="s">
        <v>104973</v>
      </c>
    </row>
    <row r="54908" spans="1:2" ht="16.5" customHeight="1" x14ac:dyDescent="0.15">
      <c r="A54908" t="s">
        <v>104974</v>
      </c>
      <c r="B54908" t="s">
        <v>104975</v>
      </c>
    </row>
    <row r="54909" spans="1:2" ht="16.5" customHeight="1" x14ac:dyDescent="0.15">
      <c r="A54909" t="s">
        <v>104976</v>
      </c>
      <c r="B54909" t="s">
        <v>104977</v>
      </c>
    </row>
    <row r="54910" spans="1:2" ht="16.5" customHeight="1" x14ac:dyDescent="0.15">
      <c r="A54910" t="s">
        <v>104978</v>
      </c>
      <c r="B54910" t="s">
        <v>104979</v>
      </c>
    </row>
    <row r="54911" spans="1:2" ht="16.5" customHeight="1" x14ac:dyDescent="0.15">
      <c r="A54911" t="s">
        <v>104980</v>
      </c>
      <c r="B54911" t="s">
        <v>104981</v>
      </c>
    </row>
    <row r="54912" spans="1:2" ht="16.5" customHeight="1" x14ac:dyDescent="0.15">
      <c r="A54912" t="s">
        <v>104982</v>
      </c>
      <c r="B54912" t="s">
        <v>104983</v>
      </c>
    </row>
    <row r="54913" spans="1:2" ht="16.5" customHeight="1" x14ac:dyDescent="0.15">
      <c r="A54913" t="s">
        <v>104984</v>
      </c>
      <c r="B54913" t="s">
        <v>104985</v>
      </c>
    </row>
    <row r="54914" spans="1:2" ht="16.5" customHeight="1" x14ac:dyDescent="0.15">
      <c r="A54914" t="s">
        <v>104986</v>
      </c>
      <c r="B54914" t="s">
        <v>104987</v>
      </c>
    </row>
    <row r="54915" spans="1:2" ht="16.5" customHeight="1" x14ac:dyDescent="0.15">
      <c r="A54915" t="s">
        <v>104988</v>
      </c>
      <c r="B54915" t="s">
        <v>104989</v>
      </c>
    </row>
    <row r="54916" spans="1:2" ht="16.5" customHeight="1" x14ac:dyDescent="0.15">
      <c r="A54916" t="s">
        <v>104990</v>
      </c>
      <c r="B54916" t="s">
        <v>104991</v>
      </c>
    </row>
    <row r="54917" spans="1:2" ht="16.5" customHeight="1" x14ac:dyDescent="0.15">
      <c r="A54917" t="s">
        <v>104992</v>
      </c>
      <c r="B54917" t="s">
        <v>104993</v>
      </c>
    </row>
    <row r="54918" spans="1:2" ht="16.5" customHeight="1" x14ac:dyDescent="0.15">
      <c r="A54918" t="s">
        <v>104994</v>
      </c>
      <c r="B54918" t="s">
        <v>104995</v>
      </c>
    </row>
    <row r="54919" spans="1:2" ht="16.5" customHeight="1" x14ac:dyDescent="0.15">
      <c r="A54919" t="s">
        <v>104996</v>
      </c>
      <c r="B54919" t="s">
        <v>104997</v>
      </c>
    </row>
    <row r="54920" spans="1:2" ht="16.5" customHeight="1" x14ac:dyDescent="0.15">
      <c r="A54920" t="s">
        <v>104998</v>
      </c>
      <c r="B54920" t="s">
        <v>104999</v>
      </c>
    </row>
    <row r="54921" spans="1:2" ht="16.5" customHeight="1" x14ac:dyDescent="0.15">
      <c r="A54921" t="s">
        <v>105000</v>
      </c>
      <c r="B54921" t="s">
        <v>105001</v>
      </c>
    </row>
    <row r="54922" spans="1:2" ht="16.5" customHeight="1" x14ac:dyDescent="0.15">
      <c r="A54922" t="s">
        <v>105002</v>
      </c>
      <c r="B54922" t="s">
        <v>105003</v>
      </c>
    </row>
    <row r="54923" spans="1:2" ht="16.5" customHeight="1" x14ac:dyDescent="0.15">
      <c r="A54923" t="s">
        <v>105004</v>
      </c>
      <c r="B54923" t="s">
        <v>105005</v>
      </c>
    </row>
    <row r="54924" spans="1:2" ht="16.5" customHeight="1" x14ac:dyDescent="0.15">
      <c r="A54924" t="s">
        <v>105006</v>
      </c>
      <c r="B54924" t="s">
        <v>105007</v>
      </c>
    </row>
    <row r="54925" spans="1:2" ht="16.5" customHeight="1" x14ac:dyDescent="0.15">
      <c r="A54925" t="s">
        <v>105008</v>
      </c>
      <c r="B54925" t="s">
        <v>105009</v>
      </c>
    </row>
    <row r="54926" spans="1:2" ht="16.5" customHeight="1" x14ac:dyDescent="0.15">
      <c r="A54926" t="s">
        <v>105010</v>
      </c>
      <c r="B54926" t="s">
        <v>105011</v>
      </c>
    </row>
    <row r="54927" spans="1:2" ht="16.5" customHeight="1" x14ac:dyDescent="0.15">
      <c r="A54927" t="s">
        <v>105012</v>
      </c>
      <c r="B54927" t="s">
        <v>105013</v>
      </c>
    </row>
    <row r="54928" spans="1:2" ht="16.5" customHeight="1" x14ac:dyDescent="0.15">
      <c r="A54928" t="s">
        <v>105014</v>
      </c>
      <c r="B54928" t="s">
        <v>105015</v>
      </c>
    </row>
    <row r="54929" spans="1:2" ht="16.5" customHeight="1" x14ac:dyDescent="0.15">
      <c r="A54929" t="s">
        <v>105016</v>
      </c>
      <c r="B54929" t="s">
        <v>105017</v>
      </c>
    </row>
    <row r="54930" spans="1:2" ht="16.5" customHeight="1" x14ac:dyDescent="0.15">
      <c r="A54930" t="s">
        <v>105018</v>
      </c>
      <c r="B54930" t="s">
        <v>105019</v>
      </c>
    </row>
    <row r="54931" spans="1:2" ht="16.5" customHeight="1" x14ac:dyDescent="0.15">
      <c r="A54931" t="s">
        <v>105020</v>
      </c>
      <c r="B54931" t="s">
        <v>105021</v>
      </c>
    </row>
    <row r="54932" spans="1:2" ht="16.5" customHeight="1" x14ac:dyDescent="0.15">
      <c r="A54932" t="s">
        <v>105022</v>
      </c>
      <c r="B54932" t="s">
        <v>105023</v>
      </c>
    </row>
    <row r="54933" spans="1:2" ht="16.5" customHeight="1" x14ac:dyDescent="0.15">
      <c r="A54933" t="s">
        <v>105024</v>
      </c>
      <c r="B54933" t="s">
        <v>105025</v>
      </c>
    </row>
    <row r="54934" spans="1:2" ht="16.5" customHeight="1" x14ac:dyDescent="0.15">
      <c r="A54934" t="s">
        <v>105026</v>
      </c>
      <c r="B54934" t="s">
        <v>105027</v>
      </c>
    </row>
    <row r="54935" spans="1:2" ht="16.5" customHeight="1" x14ac:dyDescent="0.15">
      <c r="A54935" t="s">
        <v>105028</v>
      </c>
      <c r="B54935" t="s">
        <v>105029</v>
      </c>
    </row>
    <row r="54936" spans="1:2" ht="16.5" customHeight="1" x14ac:dyDescent="0.15">
      <c r="A54936" t="s">
        <v>105030</v>
      </c>
      <c r="B54936" t="s">
        <v>105031</v>
      </c>
    </row>
    <row r="54937" spans="1:2" ht="16.5" customHeight="1" x14ac:dyDescent="0.15">
      <c r="A54937" t="s">
        <v>105032</v>
      </c>
      <c r="B54937" t="s">
        <v>105033</v>
      </c>
    </row>
    <row r="54938" spans="1:2" ht="16.5" customHeight="1" x14ac:dyDescent="0.15">
      <c r="A54938" t="s">
        <v>105034</v>
      </c>
      <c r="B54938" t="s">
        <v>105035</v>
      </c>
    </row>
    <row r="54939" spans="1:2" ht="16.5" customHeight="1" x14ac:dyDescent="0.15">
      <c r="A54939" t="s">
        <v>105036</v>
      </c>
      <c r="B54939" t="s">
        <v>105037</v>
      </c>
    </row>
    <row r="54940" spans="1:2" ht="16.5" customHeight="1" x14ac:dyDescent="0.15">
      <c r="A54940" t="s">
        <v>105038</v>
      </c>
      <c r="B54940" t="s">
        <v>105039</v>
      </c>
    </row>
    <row r="54941" spans="1:2" ht="16.5" customHeight="1" x14ac:dyDescent="0.15">
      <c r="A54941" t="s">
        <v>105040</v>
      </c>
      <c r="B54941" t="s">
        <v>105041</v>
      </c>
    </row>
    <row r="54942" spans="1:2" ht="16.5" customHeight="1" x14ac:dyDescent="0.15">
      <c r="A54942" t="s">
        <v>105042</v>
      </c>
      <c r="B54942" t="s">
        <v>105043</v>
      </c>
    </row>
    <row r="54943" spans="1:2" ht="16.5" customHeight="1" x14ac:dyDescent="0.15">
      <c r="A54943" t="s">
        <v>105044</v>
      </c>
      <c r="B54943" t="s">
        <v>105045</v>
      </c>
    </row>
    <row r="54944" spans="1:2" ht="16.5" customHeight="1" x14ac:dyDescent="0.15">
      <c r="A54944" t="s">
        <v>105046</v>
      </c>
      <c r="B54944" t="s">
        <v>105047</v>
      </c>
    </row>
    <row r="54945" spans="1:2" ht="16.5" customHeight="1" x14ac:dyDescent="0.15">
      <c r="A54945" t="s">
        <v>105048</v>
      </c>
      <c r="B54945" t="s">
        <v>105049</v>
      </c>
    </row>
    <row r="54946" spans="1:2" ht="16.5" customHeight="1" x14ac:dyDescent="0.15">
      <c r="A54946" t="s">
        <v>105050</v>
      </c>
      <c r="B54946" t="s">
        <v>105051</v>
      </c>
    </row>
    <row r="54947" spans="1:2" ht="16.5" customHeight="1" x14ac:dyDescent="0.15">
      <c r="A54947" t="s">
        <v>105052</v>
      </c>
      <c r="B54947" t="s">
        <v>105053</v>
      </c>
    </row>
    <row r="54948" spans="1:2" ht="16.5" customHeight="1" x14ac:dyDescent="0.15">
      <c r="A54948" t="s">
        <v>105054</v>
      </c>
      <c r="B54948" t="s">
        <v>105055</v>
      </c>
    </row>
    <row r="54949" spans="1:2" ht="16.5" customHeight="1" x14ac:dyDescent="0.15">
      <c r="A54949" t="s">
        <v>105056</v>
      </c>
      <c r="B54949" t="s">
        <v>105057</v>
      </c>
    </row>
    <row r="54950" spans="1:2" ht="16.5" customHeight="1" x14ac:dyDescent="0.15">
      <c r="A54950" t="s">
        <v>105058</v>
      </c>
      <c r="B54950" t="s">
        <v>105059</v>
      </c>
    </row>
    <row r="54951" spans="1:2" ht="16.5" customHeight="1" x14ac:dyDescent="0.15">
      <c r="A54951" t="s">
        <v>105060</v>
      </c>
      <c r="B54951" t="s">
        <v>105061</v>
      </c>
    </row>
    <row r="54952" spans="1:2" ht="16.5" customHeight="1" x14ac:dyDescent="0.15">
      <c r="A54952" t="s">
        <v>105062</v>
      </c>
      <c r="B54952" t="s">
        <v>105063</v>
      </c>
    </row>
    <row r="54953" spans="1:2" ht="16.5" customHeight="1" x14ac:dyDescent="0.15">
      <c r="A54953" t="s">
        <v>105064</v>
      </c>
      <c r="B54953" t="s">
        <v>105065</v>
      </c>
    </row>
    <row r="54954" spans="1:2" ht="16.5" customHeight="1" x14ac:dyDescent="0.15">
      <c r="A54954" t="s">
        <v>105066</v>
      </c>
      <c r="B54954" t="s">
        <v>105067</v>
      </c>
    </row>
    <row r="54955" spans="1:2" ht="16.5" customHeight="1" x14ac:dyDescent="0.15">
      <c r="A54955" t="s">
        <v>105068</v>
      </c>
      <c r="B54955" t="s">
        <v>105069</v>
      </c>
    </row>
    <row r="54956" spans="1:2" ht="16.5" customHeight="1" x14ac:dyDescent="0.15">
      <c r="A54956" t="s">
        <v>105070</v>
      </c>
      <c r="B54956" t="s">
        <v>105071</v>
      </c>
    </row>
    <row r="54957" spans="1:2" ht="16.5" customHeight="1" x14ac:dyDescent="0.15">
      <c r="A54957" t="s">
        <v>105072</v>
      </c>
      <c r="B54957" t="s">
        <v>105073</v>
      </c>
    </row>
    <row r="54958" spans="1:2" ht="16.5" customHeight="1" x14ac:dyDescent="0.15">
      <c r="A54958" t="s">
        <v>105074</v>
      </c>
      <c r="B54958" t="s">
        <v>105075</v>
      </c>
    </row>
    <row r="54959" spans="1:2" ht="16.5" customHeight="1" x14ac:dyDescent="0.15">
      <c r="A54959" t="s">
        <v>105076</v>
      </c>
      <c r="B54959" t="s">
        <v>105077</v>
      </c>
    </row>
    <row r="54960" spans="1:2" ht="16.5" customHeight="1" x14ac:dyDescent="0.15">
      <c r="A54960" t="s">
        <v>105078</v>
      </c>
      <c r="B54960" t="s">
        <v>105079</v>
      </c>
    </row>
    <row r="54961" spans="1:2" ht="16.5" customHeight="1" x14ac:dyDescent="0.15">
      <c r="A54961" t="s">
        <v>105080</v>
      </c>
      <c r="B54961" t="s">
        <v>105081</v>
      </c>
    </row>
    <row r="54962" spans="1:2" ht="16.5" customHeight="1" x14ac:dyDescent="0.15">
      <c r="A54962" t="s">
        <v>105082</v>
      </c>
      <c r="B54962" t="s">
        <v>105083</v>
      </c>
    </row>
    <row r="54963" spans="1:2" ht="16.5" customHeight="1" x14ac:dyDescent="0.15">
      <c r="A54963" t="s">
        <v>105084</v>
      </c>
      <c r="B54963" t="s">
        <v>105085</v>
      </c>
    </row>
    <row r="54964" spans="1:2" ht="16.5" customHeight="1" x14ac:dyDescent="0.15">
      <c r="A54964" t="s">
        <v>105086</v>
      </c>
      <c r="B54964" t="s">
        <v>105087</v>
      </c>
    </row>
    <row r="54965" spans="1:2" ht="16.5" customHeight="1" x14ac:dyDescent="0.15">
      <c r="A54965" t="s">
        <v>105088</v>
      </c>
      <c r="B54965" t="s">
        <v>105089</v>
      </c>
    </row>
    <row r="54966" spans="1:2" ht="16.5" customHeight="1" x14ac:dyDescent="0.15">
      <c r="A54966" t="s">
        <v>105090</v>
      </c>
      <c r="B54966" t="s">
        <v>105091</v>
      </c>
    </row>
    <row r="54967" spans="1:2" ht="16.5" customHeight="1" x14ac:dyDescent="0.15">
      <c r="A54967" t="s">
        <v>105092</v>
      </c>
      <c r="B54967" t="s">
        <v>105093</v>
      </c>
    </row>
    <row r="54968" spans="1:2" ht="16.5" customHeight="1" x14ac:dyDescent="0.15">
      <c r="A54968" t="s">
        <v>105094</v>
      </c>
      <c r="B54968" t="s">
        <v>105095</v>
      </c>
    </row>
    <row r="54969" spans="1:2" ht="16.5" customHeight="1" x14ac:dyDescent="0.15">
      <c r="A54969" t="s">
        <v>105096</v>
      </c>
      <c r="B54969" t="s">
        <v>105097</v>
      </c>
    </row>
    <row r="54970" spans="1:2" ht="16.5" customHeight="1" x14ac:dyDescent="0.15">
      <c r="A54970" t="s">
        <v>105098</v>
      </c>
      <c r="B54970" t="s">
        <v>105099</v>
      </c>
    </row>
    <row r="54971" spans="1:2" ht="16.5" customHeight="1" x14ac:dyDescent="0.15">
      <c r="A54971" t="s">
        <v>105100</v>
      </c>
      <c r="B54971" t="s">
        <v>105101</v>
      </c>
    </row>
    <row r="54972" spans="1:2" ht="16.5" customHeight="1" x14ac:dyDescent="0.15">
      <c r="A54972" t="s">
        <v>105102</v>
      </c>
      <c r="B54972" t="s">
        <v>105103</v>
      </c>
    </row>
    <row r="54973" spans="1:2" ht="16.5" customHeight="1" x14ac:dyDescent="0.15">
      <c r="A54973" t="s">
        <v>105104</v>
      </c>
      <c r="B54973" t="s">
        <v>105105</v>
      </c>
    </row>
    <row r="54974" spans="1:2" ht="16.5" customHeight="1" x14ac:dyDescent="0.15">
      <c r="A54974" t="s">
        <v>105106</v>
      </c>
      <c r="B54974" t="s">
        <v>105107</v>
      </c>
    </row>
    <row r="54975" spans="1:2" ht="16.5" customHeight="1" x14ac:dyDescent="0.15">
      <c r="A54975" t="s">
        <v>105108</v>
      </c>
      <c r="B54975" t="s">
        <v>105109</v>
      </c>
    </row>
    <row r="54976" spans="1:2" ht="16.5" customHeight="1" x14ac:dyDescent="0.15">
      <c r="A54976" t="s">
        <v>105110</v>
      </c>
      <c r="B54976" t="s">
        <v>105111</v>
      </c>
    </row>
    <row r="54977" spans="1:2" ht="16.5" customHeight="1" x14ac:dyDescent="0.15">
      <c r="A54977" t="s">
        <v>105112</v>
      </c>
      <c r="B54977" t="s">
        <v>105113</v>
      </c>
    </row>
    <row r="54978" spans="1:2" ht="16.5" customHeight="1" x14ac:dyDescent="0.15">
      <c r="A54978" t="s">
        <v>105114</v>
      </c>
      <c r="B54978" t="s">
        <v>105115</v>
      </c>
    </row>
    <row r="54979" spans="1:2" ht="16.5" customHeight="1" x14ac:dyDescent="0.15">
      <c r="A54979" t="s">
        <v>105116</v>
      </c>
      <c r="B54979" t="s">
        <v>105117</v>
      </c>
    </row>
    <row r="54980" spans="1:2" ht="16.5" customHeight="1" x14ac:dyDescent="0.15">
      <c r="A54980" t="s">
        <v>105118</v>
      </c>
      <c r="B54980" t="s">
        <v>105119</v>
      </c>
    </row>
    <row r="54981" spans="1:2" ht="16.5" customHeight="1" x14ac:dyDescent="0.15">
      <c r="A54981" t="s">
        <v>105120</v>
      </c>
      <c r="B54981" t="s">
        <v>105121</v>
      </c>
    </row>
    <row r="54982" spans="1:2" ht="16.5" customHeight="1" x14ac:dyDescent="0.15">
      <c r="A54982" t="s">
        <v>105122</v>
      </c>
      <c r="B54982" t="s">
        <v>105123</v>
      </c>
    </row>
    <row r="54983" spans="1:2" ht="16.5" customHeight="1" x14ac:dyDescent="0.15">
      <c r="A54983" t="s">
        <v>105124</v>
      </c>
      <c r="B54983" t="s">
        <v>105125</v>
      </c>
    </row>
    <row r="54984" spans="1:2" ht="16.5" customHeight="1" x14ac:dyDescent="0.15">
      <c r="A54984" t="s">
        <v>105126</v>
      </c>
      <c r="B54984" t="s">
        <v>105127</v>
      </c>
    </row>
    <row r="54985" spans="1:2" ht="16.5" customHeight="1" x14ac:dyDescent="0.15">
      <c r="A54985" t="s">
        <v>105128</v>
      </c>
      <c r="B54985" t="s">
        <v>105129</v>
      </c>
    </row>
    <row r="54986" spans="1:2" ht="16.5" customHeight="1" x14ac:dyDescent="0.15">
      <c r="A54986" t="s">
        <v>105130</v>
      </c>
      <c r="B54986" t="s">
        <v>105131</v>
      </c>
    </row>
    <row r="54987" spans="1:2" ht="16.5" customHeight="1" x14ac:dyDescent="0.15">
      <c r="A54987" t="s">
        <v>105132</v>
      </c>
      <c r="B54987" t="s">
        <v>105133</v>
      </c>
    </row>
    <row r="54988" spans="1:2" ht="16.5" customHeight="1" x14ac:dyDescent="0.15">
      <c r="A54988" t="s">
        <v>105134</v>
      </c>
      <c r="B54988" t="s">
        <v>105135</v>
      </c>
    </row>
    <row r="54989" spans="1:2" ht="16.5" customHeight="1" x14ac:dyDescent="0.15">
      <c r="A54989" t="s">
        <v>105136</v>
      </c>
      <c r="B54989" t="s">
        <v>105137</v>
      </c>
    </row>
    <row r="54990" spans="1:2" ht="16.5" customHeight="1" x14ac:dyDescent="0.15">
      <c r="A54990" t="s">
        <v>105138</v>
      </c>
      <c r="B54990" t="s">
        <v>105139</v>
      </c>
    </row>
    <row r="54991" spans="1:2" ht="16.5" customHeight="1" x14ac:dyDescent="0.15">
      <c r="A54991" t="s">
        <v>105140</v>
      </c>
      <c r="B54991" t="s">
        <v>105141</v>
      </c>
    </row>
    <row r="54992" spans="1:2" ht="16.5" customHeight="1" x14ac:dyDescent="0.15">
      <c r="A54992" t="s">
        <v>105142</v>
      </c>
      <c r="B54992" t="s">
        <v>105143</v>
      </c>
    </row>
    <row r="54993" spans="1:2" ht="16.5" customHeight="1" x14ac:dyDescent="0.15">
      <c r="A54993" t="s">
        <v>105144</v>
      </c>
      <c r="B54993" t="s">
        <v>95964</v>
      </c>
    </row>
    <row r="54994" spans="1:2" ht="16.5" customHeight="1" x14ac:dyDescent="0.15">
      <c r="A54994" t="s">
        <v>105145</v>
      </c>
      <c r="B54994" t="s">
        <v>105146</v>
      </c>
    </row>
    <row r="54995" spans="1:2" ht="16.5" customHeight="1" x14ac:dyDescent="0.15">
      <c r="A54995" t="s">
        <v>105147</v>
      </c>
      <c r="B54995" t="s">
        <v>105148</v>
      </c>
    </row>
    <row r="54996" spans="1:2" ht="16.5" customHeight="1" x14ac:dyDescent="0.15">
      <c r="A54996" t="s">
        <v>105149</v>
      </c>
      <c r="B54996" t="s">
        <v>105150</v>
      </c>
    </row>
    <row r="54997" spans="1:2" ht="16.5" customHeight="1" x14ac:dyDescent="0.15">
      <c r="A54997" t="s">
        <v>105149</v>
      </c>
      <c r="B54997" t="s">
        <v>105151</v>
      </c>
    </row>
    <row r="54998" spans="1:2" ht="16.5" customHeight="1" x14ac:dyDescent="0.15">
      <c r="A54998" t="s">
        <v>105152</v>
      </c>
      <c r="B54998" t="s">
        <v>105153</v>
      </c>
    </row>
    <row r="54999" spans="1:2" ht="16.5" customHeight="1" x14ac:dyDescent="0.15">
      <c r="A54999" t="s">
        <v>105154</v>
      </c>
      <c r="B54999" t="s">
        <v>105155</v>
      </c>
    </row>
    <row r="55000" spans="1:2" ht="16.5" customHeight="1" x14ac:dyDescent="0.15">
      <c r="A55000" t="s">
        <v>105156</v>
      </c>
      <c r="B55000" t="s">
        <v>105157</v>
      </c>
    </row>
    <row r="55001" spans="1:2" ht="16.5" customHeight="1" x14ac:dyDescent="0.15">
      <c r="A55001" t="s">
        <v>105158</v>
      </c>
      <c r="B55001" t="s">
        <v>105159</v>
      </c>
    </row>
    <row r="55002" spans="1:2" ht="16.5" customHeight="1" x14ac:dyDescent="0.15">
      <c r="A55002" t="s">
        <v>105160</v>
      </c>
      <c r="B55002" t="s">
        <v>105161</v>
      </c>
    </row>
    <row r="55003" spans="1:2" ht="16.5" customHeight="1" x14ac:dyDescent="0.15">
      <c r="A55003" t="s">
        <v>105162</v>
      </c>
      <c r="B55003" t="s">
        <v>105163</v>
      </c>
    </row>
    <row r="55004" spans="1:2" ht="16.5" customHeight="1" x14ac:dyDescent="0.15">
      <c r="A55004" t="s">
        <v>105164</v>
      </c>
      <c r="B55004" t="s">
        <v>105165</v>
      </c>
    </row>
    <row r="55005" spans="1:2" ht="16.5" customHeight="1" x14ac:dyDescent="0.15">
      <c r="A55005" t="s">
        <v>105166</v>
      </c>
      <c r="B55005" t="s">
        <v>105167</v>
      </c>
    </row>
    <row r="55006" spans="1:2" ht="16.5" customHeight="1" x14ac:dyDescent="0.15">
      <c r="A55006" t="s">
        <v>105168</v>
      </c>
      <c r="B55006" t="s">
        <v>105169</v>
      </c>
    </row>
    <row r="55007" spans="1:2" ht="16.5" customHeight="1" x14ac:dyDescent="0.15">
      <c r="A55007" t="s">
        <v>105170</v>
      </c>
      <c r="B55007" t="s">
        <v>105171</v>
      </c>
    </row>
    <row r="55008" spans="1:2" ht="16.5" customHeight="1" x14ac:dyDescent="0.15">
      <c r="A55008" t="s">
        <v>105172</v>
      </c>
      <c r="B55008" t="s">
        <v>105173</v>
      </c>
    </row>
    <row r="55009" spans="1:2" ht="16.5" customHeight="1" x14ac:dyDescent="0.15">
      <c r="A55009" t="s">
        <v>105174</v>
      </c>
      <c r="B55009" t="s">
        <v>105175</v>
      </c>
    </row>
    <row r="55010" spans="1:2" ht="16.5" customHeight="1" x14ac:dyDescent="0.15">
      <c r="A55010" t="s">
        <v>105176</v>
      </c>
      <c r="B55010" t="s">
        <v>105177</v>
      </c>
    </row>
    <row r="55011" spans="1:2" ht="16.5" customHeight="1" x14ac:dyDescent="0.15">
      <c r="A55011" t="s">
        <v>105178</v>
      </c>
      <c r="B55011" t="s">
        <v>105179</v>
      </c>
    </row>
    <row r="55012" spans="1:2" ht="16.5" customHeight="1" x14ac:dyDescent="0.15">
      <c r="A55012" t="s">
        <v>105180</v>
      </c>
      <c r="B55012" t="s">
        <v>105181</v>
      </c>
    </row>
    <row r="55013" spans="1:2" ht="16.5" customHeight="1" x14ac:dyDescent="0.15">
      <c r="A55013" t="s">
        <v>105182</v>
      </c>
      <c r="B55013" t="s">
        <v>105183</v>
      </c>
    </row>
    <row r="55014" spans="1:2" ht="16.5" customHeight="1" x14ac:dyDescent="0.15">
      <c r="A55014" t="s">
        <v>105184</v>
      </c>
      <c r="B55014" t="s">
        <v>105185</v>
      </c>
    </row>
    <row r="55015" spans="1:2" ht="16.5" customHeight="1" x14ac:dyDescent="0.15">
      <c r="A55015" t="s">
        <v>105186</v>
      </c>
      <c r="B55015" t="s">
        <v>105187</v>
      </c>
    </row>
    <row r="55016" spans="1:2" ht="16.5" customHeight="1" x14ac:dyDescent="0.15">
      <c r="A55016" t="s">
        <v>105188</v>
      </c>
      <c r="B55016" t="s">
        <v>16108</v>
      </c>
    </row>
    <row r="55017" spans="1:2" ht="16.5" customHeight="1" x14ac:dyDescent="0.15">
      <c r="A55017" t="s">
        <v>105189</v>
      </c>
      <c r="B55017" t="s">
        <v>105190</v>
      </c>
    </row>
    <row r="55018" spans="1:2" ht="16.5" customHeight="1" x14ac:dyDescent="0.15">
      <c r="A55018" t="s">
        <v>105191</v>
      </c>
      <c r="B55018" t="s">
        <v>105192</v>
      </c>
    </row>
    <row r="55019" spans="1:2" ht="16.5" customHeight="1" x14ac:dyDescent="0.15">
      <c r="A55019" t="s">
        <v>105193</v>
      </c>
      <c r="B55019" t="s">
        <v>105194</v>
      </c>
    </row>
    <row r="55020" spans="1:2" ht="16.5" customHeight="1" x14ac:dyDescent="0.15">
      <c r="A55020" t="s">
        <v>105195</v>
      </c>
      <c r="B55020" t="s">
        <v>105196</v>
      </c>
    </row>
    <row r="55021" spans="1:2" ht="16.5" customHeight="1" x14ac:dyDescent="0.15">
      <c r="A55021" t="s">
        <v>105197</v>
      </c>
      <c r="B55021" t="s">
        <v>105198</v>
      </c>
    </row>
    <row r="55022" spans="1:2" ht="16.5" customHeight="1" x14ac:dyDescent="0.15">
      <c r="A55022" t="s">
        <v>105199</v>
      </c>
      <c r="B55022" t="s">
        <v>105200</v>
      </c>
    </row>
    <row r="55023" spans="1:2" ht="16.5" customHeight="1" x14ac:dyDescent="0.15">
      <c r="A55023" t="s">
        <v>105201</v>
      </c>
      <c r="B55023" t="s">
        <v>105202</v>
      </c>
    </row>
    <row r="55024" spans="1:2" ht="16.5" customHeight="1" x14ac:dyDescent="0.15">
      <c r="A55024" t="s">
        <v>105203</v>
      </c>
      <c r="B55024" t="s">
        <v>105204</v>
      </c>
    </row>
    <row r="55025" spans="1:2" ht="16.5" customHeight="1" x14ac:dyDescent="0.15">
      <c r="A55025" t="s">
        <v>105205</v>
      </c>
      <c r="B55025" t="s">
        <v>105206</v>
      </c>
    </row>
    <row r="55026" spans="1:2" ht="16.5" customHeight="1" x14ac:dyDescent="0.15">
      <c r="A55026" t="s">
        <v>105207</v>
      </c>
      <c r="B55026" t="s">
        <v>105208</v>
      </c>
    </row>
    <row r="55027" spans="1:2" ht="16.5" customHeight="1" x14ac:dyDescent="0.15">
      <c r="A55027" t="s">
        <v>105209</v>
      </c>
      <c r="B55027" t="s">
        <v>105210</v>
      </c>
    </row>
    <row r="55028" spans="1:2" ht="16.5" customHeight="1" x14ac:dyDescent="0.15">
      <c r="A55028" t="s">
        <v>105211</v>
      </c>
      <c r="B55028" t="s">
        <v>105212</v>
      </c>
    </row>
    <row r="55029" spans="1:2" ht="16.5" customHeight="1" x14ac:dyDescent="0.15">
      <c r="A55029" t="s">
        <v>105213</v>
      </c>
      <c r="B55029" t="s">
        <v>105214</v>
      </c>
    </row>
    <row r="55030" spans="1:2" ht="16.5" customHeight="1" x14ac:dyDescent="0.15">
      <c r="A55030" t="s">
        <v>105215</v>
      </c>
      <c r="B55030" t="s">
        <v>105216</v>
      </c>
    </row>
    <row r="55031" spans="1:2" ht="16.5" customHeight="1" x14ac:dyDescent="0.15">
      <c r="A55031" t="s">
        <v>105217</v>
      </c>
      <c r="B55031" t="s">
        <v>105218</v>
      </c>
    </row>
    <row r="55032" spans="1:2" ht="16.5" customHeight="1" x14ac:dyDescent="0.15">
      <c r="A55032" t="s">
        <v>105219</v>
      </c>
      <c r="B55032" t="s">
        <v>105220</v>
      </c>
    </row>
    <row r="55033" spans="1:2" ht="16.5" customHeight="1" x14ac:dyDescent="0.15">
      <c r="A55033" t="s">
        <v>105221</v>
      </c>
      <c r="B55033" t="s">
        <v>105222</v>
      </c>
    </row>
    <row r="55034" spans="1:2" ht="16.5" customHeight="1" x14ac:dyDescent="0.15">
      <c r="A55034" t="s">
        <v>105223</v>
      </c>
      <c r="B55034" t="s">
        <v>105224</v>
      </c>
    </row>
    <row r="55035" spans="1:2" ht="16.5" customHeight="1" x14ac:dyDescent="0.15">
      <c r="A55035" t="s">
        <v>105225</v>
      </c>
      <c r="B55035" t="s">
        <v>105226</v>
      </c>
    </row>
    <row r="55036" spans="1:2" ht="16.5" customHeight="1" x14ac:dyDescent="0.15">
      <c r="A55036" t="s">
        <v>105227</v>
      </c>
      <c r="B55036" t="s">
        <v>105228</v>
      </c>
    </row>
    <row r="55037" spans="1:2" ht="16.5" customHeight="1" x14ac:dyDescent="0.15">
      <c r="A55037" t="s">
        <v>105229</v>
      </c>
      <c r="B55037" t="s">
        <v>105230</v>
      </c>
    </row>
    <row r="55038" spans="1:2" ht="16.5" customHeight="1" x14ac:dyDescent="0.15">
      <c r="A55038" t="s">
        <v>105231</v>
      </c>
      <c r="B55038" t="s">
        <v>105232</v>
      </c>
    </row>
    <row r="55039" spans="1:2" ht="16.5" customHeight="1" x14ac:dyDescent="0.15">
      <c r="A55039" t="s">
        <v>105233</v>
      </c>
      <c r="B55039" t="s">
        <v>105234</v>
      </c>
    </row>
    <row r="55040" spans="1:2" ht="16.5" customHeight="1" x14ac:dyDescent="0.15">
      <c r="A55040" t="s">
        <v>105235</v>
      </c>
      <c r="B55040" t="s">
        <v>105236</v>
      </c>
    </row>
    <row r="55041" spans="1:2" ht="16.5" customHeight="1" x14ac:dyDescent="0.15">
      <c r="A55041" t="s">
        <v>105237</v>
      </c>
      <c r="B55041" t="s">
        <v>105238</v>
      </c>
    </row>
    <row r="55042" spans="1:2" ht="16.5" customHeight="1" x14ac:dyDescent="0.15">
      <c r="A55042" t="s">
        <v>105239</v>
      </c>
      <c r="B55042" t="s">
        <v>105240</v>
      </c>
    </row>
    <row r="55043" spans="1:2" ht="16.5" customHeight="1" x14ac:dyDescent="0.15">
      <c r="A55043" t="s">
        <v>105241</v>
      </c>
      <c r="B55043" t="s">
        <v>105242</v>
      </c>
    </row>
    <row r="55044" spans="1:2" ht="16.5" customHeight="1" x14ac:dyDescent="0.15">
      <c r="A55044" t="s">
        <v>105243</v>
      </c>
      <c r="B55044" t="s">
        <v>105244</v>
      </c>
    </row>
    <row r="55045" spans="1:2" ht="16.5" customHeight="1" x14ac:dyDescent="0.15">
      <c r="A55045" t="s">
        <v>105245</v>
      </c>
      <c r="B55045" t="s">
        <v>105246</v>
      </c>
    </row>
    <row r="55046" spans="1:2" ht="16.5" customHeight="1" x14ac:dyDescent="0.15">
      <c r="A55046" t="s">
        <v>105247</v>
      </c>
      <c r="B55046" t="s">
        <v>105248</v>
      </c>
    </row>
    <row r="55047" spans="1:2" ht="16.5" customHeight="1" x14ac:dyDescent="0.15">
      <c r="A55047" t="s">
        <v>105249</v>
      </c>
      <c r="B55047" t="s">
        <v>105250</v>
      </c>
    </row>
    <row r="55048" spans="1:2" ht="16.5" customHeight="1" x14ac:dyDescent="0.15">
      <c r="A55048" t="s">
        <v>105251</v>
      </c>
      <c r="B55048" t="s">
        <v>105252</v>
      </c>
    </row>
    <row r="55049" spans="1:2" ht="16.5" customHeight="1" x14ac:dyDescent="0.15">
      <c r="A55049" t="s">
        <v>105253</v>
      </c>
      <c r="B55049" t="s">
        <v>105254</v>
      </c>
    </row>
    <row r="55050" spans="1:2" ht="16.5" customHeight="1" x14ac:dyDescent="0.15">
      <c r="A55050" t="s">
        <v>105255</v>
      </c>
      <c r="B55050" t="s">
        <v>105256</v>
      </c>
    </row>
    <row r="55051" spans="1:2" ht="16.5" customHeight="1" x14ac:dyDescent="0.15">
      <c r="A55051" t="s">
        <v>105257</v>
      </c>
      <c r="B55051" t="s">
        <v>105258</v>
      </c>
    </row>
    <row r="55052" spans="1:2" ht="16.5" customHeight="1" x14ac:dyDescent="0.15">
      <c r="A55052" t="s">
        <v>105259</v>
      </c>
      <c r="B55052" t="s">
        <v>105260</v>
      </c>
    </row>
    <row r="55053" spans="1:2" ht="16.5" customHeight="1" x14ac:dyDescent="0.15">
      <c r="A55053" t="s">
        <v>105261</v>
      </c>
      <c r="B55053" t="s">
        <v>105262</v>
      </c>
    </row>
    <row r="55054" spans="1:2" ht="16.5" customHeight="1" x14ac:dyDescent="0.15">
      <c r="A55054" t="s">
        <v>105263</v>
      </c>
      <c r="B55054" t="s">
        <v>105264</v>
      </c>
    </row>
    <row r="55055" spans="1:2" ht="16.5" customHeight="1" x14ac:dyDescent="0.15">
      <c r="A55055" t="s">
        <v>105265</v>
      </c>
      <c r="B55055" t="s">
        <v>105266</v>
      </c>
    </row>
    <row r="55056" spans="1:2" ht="16.5" customHeight="1" x14ac:dyDescent="0.15">
      <c r="A55056" t="s">
        <v>105267</v>
      </c>
      <c r="B55056" t="s">
        <v>105268</v>
      </c>
    </row>
    <row r="55057" spans="1:2" ht="16.5" customHeight="1" x14ac:dyDescent="0.15">
      <c r="A55057" t="s">
        <v>105269</v>
      </c>
      <c r="B55057" t="s">
        <v>105270</v>
      </c>
    </row>
    <row r="55058" spans="1:2" ht="16.5" customHeight="1" x14ac:dyDescent="0.15">
      <c r="A55058" t="s">
        <v>105271</v>
      </c>
      <c r="B55058" t="s">
        <v>105272</v>
      </c>
    </row>
    <row r="55059" spans="1:2" ht="16.5" customHeight="1" x14ac:dyDescent="0.15">
      <c r="A55059" t="s">
        <v>105273</v>
      </c>
      <c r="B55059" t="s">
        <v>105274</v>
      </c>
    </row>
    <row r="55060" spans="1:2" ht="16.5" customHeight="1" x14ac:dyDescent="0.15">
      <c r="A55060" t="s">
        <v>105275</v>
      </c>
      <c r="B55060" t="s">
        <v>105276</v>
      </c>
    </row>
    <row r="55061" spans="1:2" ht="16.5" customHeight="1" x14ac:dyDescent="0.15">
      <c r="A55061" t="s">
        <v>105277</v>
      </c>
      <c r="B55061" t="s">
        <v>105278</v>
      </c>
    </row>
    <row r="55062" spans="1:2" ht="16.5" customHeight="1" x14ac:dyDescent="0.15">
      <c r="A55062" t="s">
        <v>105279</v>
      </c>
      <c r="B55062" t="s">
        <v>105280</v>
      </c>
    </row>
    <row r="55063" spans="1:2" ht="16.5" customHeight="1" x14ac:dyDescent="0.15">
      <c r="A55063" t="s">
        <v>105281</v>
      </c>
      <c r="B55063" t="s">
        <v>105282</v>
      </c>
    </row>
    <row r="55064" spans="1:2" ht="16.5" customHeight="1" x14ac:dyDescent="0.15">
      <c r="A55064" t="s">
        <v>105283</v>
      </c>
      <c r="B55064" t="s">
        <v>105284</v>
      </c>
    </row>
    <row r="55065" spans="1:2" ht="16.5" customHeight="1" x14ac:dyDescent="0.15">
      <c r="A55065" t="s">
        <v>105285</v>
      </c>
      <c r="B55065" t="s">
        <v>105286</v>
      </c>
    </row>
    <row r="55066" spans="1:2" ht="16.5" customHeight="1" x14ac:dyDescent="0.15">
      <c r="A55066" t="s">
        <v>105287</v>
      </c>
      <c r="B55066" t="s">
        <v>105288</v>
      </c>
    </row>
    <row r="55067" spans="1:2" ht="16.5" customHeight="1" x14ac:dyDescent="0.15">
      <c r="A55067" t="s">
        <v>105289</v>
      </c>
      <c r="B55067" t="s">
        <v>105290</v>
      </c>
    </row>
    <row r="55068" spans="1:2" ht="16.5" customHeight="1" x14ac:dyDescent="0.15">
      <c r="A55068" t="s">
        <v>105291</v>
      </c>
      <c r="B55068" t="s">
        <v>105292</v>
      </c>
    </row>
    <row r="55069" spans="1:2" ht="16.5" customHeight="1" x14ac:dyDescent="0.15">
      <c r="A55069" t="s">
        <v>105293</v>
      </c>
      <c r="B55069" t="s">
        <v>813</v>
      </c>
    </row>
    <row r="55070" spans="1:2" ht="16.5" customHeight="1" x14ac:dyDescent="0.15">
      <c r="A55070" t="s">
        <v>105294</v>
      </c>
      <c r="B55070" t="s">
        <v>105295</v>
      </c>
    </row>
    <row r="55071" spans="1:2" ht="16.5" customHeight="1" x14ac:dyDescent="0.15">
      <c r="A55071" t="s">
        <v>105296</v>
      </c>
      <c r="B55071" t="s">
        <v>105297</v>
      </c>
    </row>
    <row r="55072" spans="1:2" ht="16.5" customHeight="1" x14ac:dyDescent="0.15">
      <c r="A55072" t="s">
        <v>105298</v>
      </c>
      <c r="B55072" t="s">
        <v>105299</v>
      </c>
    </row>
    <row r="55073" spans="1:2" ht="16.5" customHeight="1" x14ac:dyDescent="0.15">
      <c r="A55073" t="s">
        <v>105300</v>
      </c>
      <c r="B55073" t="s">
        <v>105301</v>
      </c>
    </row>
    <row r="55074" spans="1:2" ht="16.5" customHeight="1" x14ac:dyDescent="0.15">
      <c r="A55074" t="s">
        <v>105302</v>
      </c>
      <c r="B55074" t="s">
        <v>105303</v>
      </c>
    </row>
    <row r="55075" spans="1:2" ht="16.5" customHeight="1" x14ac:dyDescent="0.15">
      <c r="A55075" t="s">
        <v>105304</v>
      </c>
      <c r="B55075" t="s">
        <v>105305</v>
      </c>
    </row>
    <row r="55076" spans="1:2" ht="16.5" customHeight="1" x14ac:dyDescent="0.15">
      <c r="A55076" t="s">
        <v>105306</v>
      </c>
      <c r="B55076" t="s">
        <v>105307</v>
      </c>
    </row>
    <row r="55077" spans="1:2" ht="16.5" customHeight="1" x14ac:dyDescent="0.15">
      <c r="A55077" t="s">
        <v>105308</v>
      </c>
      <c r="B55077" t="s">
        <v>105309</v>
      </c>
    </row>
    <row r="55078" spans="1:2" ht="16.5" customHeight="1" x14ac:dyDescent="0.15">
      <c r="A55078" t="s">
        <v>105310</v>
      </c>
      <c r="B55078" t="s">
        <v>105311</v>
      </c>
    </row>
    <row r="55079" spans="1:2" ht="16.5" customHeight="1" x14ac:dyDescent="0.15">
      <c r="A55079" t="s">
        <v>105312</v>
      </c>
      <c r="B55079" t="s">
        <v>105313</v>
      </c>
    </row>
    <row r="55080" spans="1:2" ht="16.5" customHeight="1" x14ac:dyDescent="0.15">
      <c r="A55080" t="s">
        <v>105314</v>
      </c>
      <c r="B55080" t="s">
        <v>105315</v>
      </c>
    </row>
    <row r="55081" spans="1:2" ht="16.5" customHeight="1" x14ac:dyDescent="0.15">
      <c r="A55081" t="s">
        <v>105316</v>
      </c>
      <c r="B55081" t="s">
        <v>105317</v>
      </c>
    </row>
    <row r="55082" spans="1:2" ht="16.5" customHeight="1" x14ac:dyDescent="0.15">
      <c r="A55082" t="s">
        <v>105318</v>
      </c>
      <c r="B55082" t="s">
        <v>52272</v>
      </c>
    </row>
    <row r="55083" spans="1:2" ht="16.5" customHeight="1" x14ac:dyDescent="0.15">
      <c r="A55083" t="s">
        <v>105319</v>
      </c>
      <c r="B55083" t="s">
        <v>105320</v>
      </c>
    </row>
    <row r="55084" spans="1:2" ht="16.5" customHeight="1" x14ac:dyDescent="0.15">
      <c r="A55084" t="s">
        <v>105321</v>
      </c>
      <c r="B55084" t="s">
        <v>105322</v>
      </c>
    </row>
    <row r="55085" spans="1:2" ht="16.5" customHeight="1" x14ac:dyDescent="0.15">
      <c r="A55085" t="s">
        <v>105323</v>
      </c>
      <c r="B55085" t="s">
        <v>105324</v>
      </c>
    </row>
    <row r="55086" spans="1:2" ht="16.5" customHeight="1" x14ac:dyDescent="0.15">
      <c r="A55086" t="s">
        <v>105325</v>
      </c>
      <c r="B55086" t="s">
        <v>105326</v>
      </c>
    </row>
    <row r="55087" spans="1:2" ht="16.5" customHeight="1" x14ac:dyDescent="0.15">
      <c r="A55087" t="s">
        <v>105327</v>
      </c>
      <c r="B55087" t="s">
        <v>105328</v>
      </c>
    </row>
    <row r="55088" spans="1:2" ht="16.5" customHeight="1" x14ac:dyDescent="0.15">
      <c r="A55088" t="s">
        <v>105329</v>
      </c>
      <c r="B55088" t="s">
        <v>105330</v>
      </c>
    </row>
    <row r="55089" spans="1:2" ht="16.5" customHeight="1" x14ac:dyDescent="0.15">
      <c r="A55089" t="s">
        <v>105331</v>
      </c>
      <c r="B55089" t="s">
        <v>105332</v>
      </c>
    </row>
    <row r="55090" spans="1:2" ht="16.5" customHeight="1" x14ac:dyDescent="0.15">
      <c r="A55090" t="s">
        <v>105333</v>
      </c>
      <c r="B55090" t="s">
        <v>105334</v>
      </c>
    </row>
    <row r="55091" spans="1:2" ht="16.5" customHeight="1" x14ac:dyDescent="0.15">
      <c r="A55091" t="s">
        <v>105335</v>
      </c>
      <c r="B55091" t="s">
        <v>105336</v>
      </c>
    </row>
    <row r="55092" spans="1:2" ht="16.5" customHeight="1" x14ac:dyDescent="0.15">
      <c r="A55092" t="s">
        <v>105337</v>
      </c>
      <c r="B55092" t="s">
        <v>105338</v>
      </c>
    </row>
    <row r="55093" spans="1:2" ht="16.5" customHeight="1" x14ac:dyDescent="0.15">
      <c r="A55093" t="s">
        <v>105339</v>
      </c>
      <c r="B55093" t="s">
        <v>105340</v>
      </c>
    </row>
    <row r="55094" spans="1:2" ht="16.5" customHeight="1" x14ac:dyDescent="0.15">
      <c r="A55094" t="s">
        <v>105341</v>
      </c>
      <c r="B55094" t="s">
        <v>105342</v>
      </c>
    </row>
    <row r="55095" spans="1:2" ht="16.5" customHeight="1" x14ac:dyDescent="0.15">
      <c r="A55095" t="s">
        <v>105343</v>
      </c>
      <c r="B55095" t="s">
        <v>105344</v>
      </c>
    </row>
    <row r="55096" spans="1:2" ht="16.5" customHeight="1" x14ac:dyDescent="0.15">
      <c r="A55096" t="s">
        <v>105345</v>
      </c>
      <c r="B55096" t="s">
        <v>105346</v>
      </c>
    </row>
    <row r="55097" spans="1:2" ht="16.5" customHeight="1" x14ac:dyDescent="0.15">
      <c r="A55097" t="s">
        <v>105347</v>
      </c>
      <c r="B55097" t="s">
        <v>105348</v>
      </c>
    </row>
    <row r="55098" spans="1:2" ht="16.5" customHeight="1" x14ac:dyDescent="0.15">
      <c r="A55098" t="s">
        <v>105349</v>
      </c>
      <c r="B55098" t="s">
        <v>105350</v>
      </c>
    </row>
    <row r="55099" spans="1:2" ht="16.5" customHeight="1" x14ac:dyDescent="0.15">
      <c r="A55099" t="s">
        <v>105351</v>
      </c>
      <c r="B55099" t="s">
        <v>105352</v>
      </c>
    </row>
    <row r="55100" spans="1:2" ht="16.5" customHeight="1" x14ac:dyDescent="0.15">
      <c r="A55100" t="s">
        <v>105353</v>
      </c>
      <c r="B55100" t="s">
        <v>105354</v>
      </c>
    </row>
    <row r="55101" spans="1:2" ht="16.5" customHeight="1" x14ac:dyDescent="0.15">
      <c r="A55101" t="s">
        <v>105355</v>
      </c>
      <c r="B55101" t="s">
        <v>105356</v>
      </c>
    </row>
    <row r="55102" spans="1:2" ht="16.5" customHeight="1" x14ac:dyDescent="0.15">
      <c r="A55102" t="s">
        <v>105357</v>
      </c>
      <c r="B55102" t="s">
        <v>105358</v>
      </c>
    </row>
    <row r="55103" spans="1:2" ht="16.5" customHeight="1" x14ac:dyDescent="0.15">
      <c r="A55103" t="s">
        <v>105359</v>
      </c>
      <c r="B55103" t="s">
        <v>105360</v>
      </c>
    </row>
    <row r="55104" spans="1:2" ht="16.5" customHeight="1" x14ac:dyDescent="0.15">
      <c r="A55104" t="s">
        <v>105361</v>
      </c>
      <c r="B55104" t="s">
        <v>105362</v>
      </c>
    </row>
    <row r="55105" spans="1:2" ht="16.5" customHeight="1" x14ac:dyDescent="0.15">
      <c r="A55105" t="s">
        <v>105363</v>
      </c>
      <c r="B55105" t="s">
        <v>105364</v>
      </c>
    </row>
    <row r="55106" spans="1:2" ht="16.5" customHeight="1" x14ac:dyDescent="0.15">
      <c r="A55106" t="s">
        <v>105365</v>
      </c>
      <c r="B55106" t="s">
        <v>105366</v>
      </c>
    </row>
    <row r="55107" spans="1:2" ht="16.5" customHeight="1" x14ac:dyDescent="0.15">
      <c r="A55107" t="s">
        <v>105367</v>
      </c>
      <c r="B55107" t="s">
        <v>105368</v>
      </c>
    </row>
    <row r="55108" spans="1:2" ht="16.5" customHeight="1" x14ac:dyDescent="0.15">
      <c r="A55108" t="s">
        <v>105369</v>
      </c>
      <c r="B55108" t="s">
        <v>105370</v>
      </c>
    </row>
    <row r="55109" spans="1:2" ht="16.5" customHeight="1" x14ac:dyDescent="0.15">
      <c r="A55109" t="s">
        <v>105371</v>
      </c>
      <c r="B55109" t="s">
        <v>105372</v>
      </c>
    </row>
    <row r="55110" spans="1:2" ht="16.5" customHeight="1" x14ac:dyDescent="0.15">
      <c r="A55110" t="s">
        <v>105373</v>
      </c>
      <c r="B55110" t="s">
        <v>105374</v>
      </c>
    </row>
    <row r="55111" spans="1:2" ht="16.5" customHeight="1" x14ac:dyDescent="0.15">
      <c r="A55111" t="s">
        <v>105375</v>
      </c>
      <c r="B55111" t="s">
        <v>105376</v>
      </c>
    </row>
    <row r="55112" spans="1:2" ht="16.5" customHeight="1" x14ac:dyDescent="0.15">
      <c r="A55112" t="s">
        <v>105377</v>
      </c>
      <c r="B55112" t="s">
        <v>105378</v>
      </c>
    </row>
    <row r="55113" spans="1:2" ht="16.5" customHeight="1" x14ac:dyDescent="0.15">
      <c r="A55113" t="s">
        <v>105379</v>
      </c>
      <c r="B55113" t="s">
        <v>105380</v>
      </c>
    </row>
    <row r="55114" spans="1:2" ht="16.5" customHeight="1" x14ac:dyDescent="0.15">
      <c r="A55114" t="s">
        <v>105381</v>
      </c>
      <c r="B55114" t="s">
        <v>105382</v>
      </c>
    </row>
    <row r="55115" spans="1:2" ht="16.5" customHeight="1" x14ac:dyDescent="0.15">
      <c r="A55115" t="s">
        <v>105383</v>
      </c>
      <c r="B55115" t="s">
        <v>105384</v>
      </c>
    </row>
    <row r="55116" spans="1:2" ht="16.5" customHeight="1" x14ac:dyDescent="0.15">
      <c r="A55116" t="s">
        <v>105385</v>
      </c>
      <c r="B55116" t="s">
        <v>105386</v>
      </c>
    </row>
    <row r="55117" spans="1:2" ht="16.5" customHeight="1" x14ac:dyDescent="0.15">
      <c r="A55117" t="s">
        <v>105387</v>
      </c>
      <c r="B55117" t="s">
        <v>105388</v>
      </c>
    </row>
    <row r="55118" spans="1:2" ht="16.5" customHeight="1" x14ac:dyDescent="0.15">
      <c r="A55118" t="s">
        <v>105389</v>
      </c>
      <c r="B55118" t="s">
        <v>105390</v>
      </c>
    </row>
    <row r="55119" spans="1:2" ht="16.5" customHeight="1" x14ac:dyDescent="0.15">
      <c r="A55119" t="s">
        <v>105391</v>
      </c>
      <c r="B55119" t="s">
        <v>105392</v>
      </c>
    </row>
    <row r="55120" spans="1:2" ht="16.5" customHeight="1" x14ac:dyDescent="0.15">
      <c r="A55120" t="s">
        <v>105393</v>
      </c>
      <c r="B55120" t="s">
        <v>105394</v>
      </c>
    </row>
    <row r="55121" spans="1:2" ht="16.5" customHeight="1" x14ac:dyDescent="0.15">
      <c r="A55121" t="s">
        <v>105395</v>
      </c>
      <c r="B55121" t="s">
        <v>105396</v>
      </c>
    </row>
    <row r="55122" spans="1:2" ht="16.5" customHeight="1" x14ac:dyDescent="0.15">
      <c r="A55122" t="s">
        <v>105397</v>
      </c>
      <c r="B55122" t="s">
        <v>105398</v>
      </c>
    </row>
    <row r="55123" spans="1:2" ht="16.5" customHeight="1" x14ac:dyDescent="0.15">
      <c r="A55123" t="s">
        <v>105399</v>
      </c>
      <c r="B55123" t="s">
        <v>105400</v>
      </c>
    </row>
    <row r="55124" spans="1:2" ht="16.5" customHeight="1" x14ac:dyDescent="0.15">
      <c r="A55124" t="s">
        <v>105401</v>
      </c>
      <c r="B55124" t="s">
        <v>105402</v>
      </c>
    </row>
    <row r="55125" spans="1:2" ht="16.5" customHeight="1" x14ac:dyDescent="0.15">
      <c r="A55125" t="s">
        <v>105403</v>
      </c>
      <c r="B55125" t="s">
        <v>105404</v>
      </c>
    </row>
    <row r="55126" spans="1:2" ht="16.5" customHeight="1" x14ac:dyDescent="0.15">
      <c r="A55126" t="s">
        <v>105405</v>
      </c>
      <c r="B55126" t="s">
        <v>105406</v>
      </c>
    </row>
    <row r="55127" spans="1:2" ht="16.5" customHeight="1" x14ac:dyDescent="0.15">
      <c r="A55127" t="s">
        <v>105407</v>
      </c>
      <c r="B55127" t="s">
        <v>105408</v>
      </c>
    </row>
    <row r="55128" spans="1:2" ht="16.5" customHeight="1" x14ac:dyDescent="0.15">
      <c r="A55128" t="s">
        <v>105409</v>
      </c>
      <c r="B55128" t="s">
        <v>105410</v>
      </c>
    </row>
    <row r="55129" spans="1:2" ht="16.5" customHeight="1" x14ac:dyDescent="0.15">
      <c r="A55129" t="s">
        <v>105411</v>
      </c>
      <c r="B55129" t="s">
        <v>105412</v>
      </c>
    </row>
    <row r="55130" spans="1:2" ht="16.5" customHeight="1" x14ac:dyDescent="0.15">
      <c r="A55130" t="s">
        <v>105413</v>
      </c>
      <c r="B55130" t="s">
        <v>105414</v>
      </c>
    </row>
    <row r="55131" spans="1:2" ht="16.5" customHeight="1" x14ac:dyDescent="0.15">
      <c r="A55131" t="s">
        <v>105415</v>
      </c>
      <c r="B55131" t="s">
        <v>105416</v>
      </c>
    </row>
    <row r="55132" spans="1:2" ht="16.5" customHeight="1" x14ac:dyDescent="0.15">
      <c r="A55132" t="s">
        <v>105417</v>
      </c>
      <c r="B55132" t="s">
        <v>105418</v>
      </c>
    </row>
    <row r="55133" spans="1:2" ht="16.5" customHeight="1" x14ac:dyDescent="0.15">
      <c r="A55133" t="s">
        <v>105419</v>
      </c>
      <c r="B55133" t="s">
        <v>105420</v>
      </c>
    </row>
    <row r="55134" spans="1:2" ht="16.5" customHeight="1" x14ac:dyDescent="0.15">
      <c r="A55134" t="s">
        <v>105421</v>
      </c>
      <c r="B55134" t="s">
        <v>105422</v>
      </c>
    </row>
    <row r="55135" spans="1:2" ht="16.5" customHeight="1" x14ac:dyDescent="0.15">
      <c r="A55135" t="s">
        <v>105423</v>
      </c>
      <c r="B55135" t="s">
        <v>105424</v>
      </c>
    </row>
    <row r="55136" spans="1:2" ht="16.5" customHeight="1" x14ac:dyDescent="0.15">
      <c r="A55136" t="s">
        <v>105425</v>
      </c>
      <c r="B55136" t="s">
        <v>105426</v>
      </c>
    </row>
    <row r="55137" spans="1:2" ht="16.5" customHeight="1" x14ac:dyDescent="0.15">
      <c r="A55137" t="s">
        <v>105427</v>
      </c>
      <c r="B55137" t="s">
        <v>105428</v>
      </c>
    </row>
    <row r="55138" spans="1:2" ht="16.5" customHeight="1" x14ac:dyDescent="0.15">
      <c r="A55138" t="s">
        <v>105429</v>
      </c>
      <c r="B55138" t="s">
        <v>24343</v>
      </c>
    </row>
    <row r="55139" spans="1:2" ht="16.5" customHeight="1" x14ac:dyDescent="0.15">
      <c r="A55139" t="s">
        <v>105430</v>
      </c>
      <c r="B55139" t="s">
        <v>105431</v>
      </c>
    </row>
    <row r="55140" spans="1:2" ht="16.5" customHeight="1" x14ac:dyDescent="0.15">
      <c r="A55140" t="s">
        <v>105432</v>
      </c>
      <c r="B55140" t="s">
        <v>105433</v>
      </c>
    </row>
    <row r="55141" spans="1:2" ht="16.5" customHeight="1" x14ac:dyDescent="0.15">
      <c r="A55141" t="s">
        <v>105434</v>
      </c>
      <c r="B55141" t="s">
        <v>105435</v>
      </c>
    </row>
    <row r="55142" spans="1:2" ht="16.5" customHeight="1" x14ac:dyDescent="0.15">
      <c r="A55142" t="s">
        <v>105436</v>
      </c>
      <c r="B55142" t="s">
        <v>105437</v>
      </c>
    </row>
    <row r="55143" spans="1:2" ht="16.5" customHeight="1" x14ac:dyDescent="0.15">
      <c r="A55143" t="s">
        <v>105438</v>
      </c>
      <c r="B55143" t="s">
        <v>105439</v>
      </c>
    </row>
    <row r="55144" spans="1:2" ht="16.5" customHeight="1" x14ac:dyDescent="0.15">
      <c r="A55144" t="s">
        <v>105440</v>
      </c>
      <c r="B55144" t="s">
        <v>105441</v>
      </c>
    </row>
    <row r="55145" spans="1:2" ht="16.5" customHeight="1" x14ac:dyDescent="0.15">
      <c r="A55145" t="s">
        <v>105442</v>
      </c>
      <c r="B55145" t="s">
        <v>105443</v>
      </c>
    </row>
    <row r="55146" spans="1:2" ht="16.5" customHeight="1" x14ac:dyDescent="0.15">
      <c r="A55146" t="s">
        <v>105444</v>
      </c>
      <c r="B55146" t="s">
        <v>105445</v>
      </c>
    </row>
    <row r="55147" spans="1:2" ht="16.5" customHeight="1" x14ac:dyDescent="0.15">
      <c r="A55147" t="s">
        <v>105446</v>
      </c>
      <c r="B55147" t="s">
        <v>105447</v>
      </c>
    </row>
    <row r="55148" spans="1:2" ht="16.5" customHeight="1" x14ac:dyDescent="0.15">
      <c r="A55148" t="s">
        <v>105448</v>
      </c>
      <c r="B55148" t="s">
        <v>105449</v>
      </c>
    </row>
    <row r="55149" spans="1:2" ht="16.5" customHeight="1" x14ac:dyDescent="0.15">
      <c r="A55149" t="s">
        <v>105448</v>
      </c>
      <c r="B55149" t="s">
        <v>64860</v>
      </c>
    </row>
    <row r="55150" spans="1:2" ht="16.5" customHeight="1" x14ac:dyDescent="0.15">
      <c r="A55150" t="s">
        <v>105450</v>
      </c>
      <c r="B55150" t="s">
        <v>105451</v>
      </c>
    </row>
    <row r="55151" spans="1:2" ht="16.5" customHeight="1" x14ac:dyDescent="0.15">
      <c r="A55151" t="s">
        <v>105452</v>
      </c>
      <c r="B55151" t="s">
        <v>105453</v>
      </c>
    </row>
    <row r="55152" spans="1:2" ht="16.5" customHeight="1" x14ac:dyDescent="0.15">
      <c r="A55152" t="s">
        <v>105454</v>
      </c>
      <c r="B55152" t="s">
        <v>105455</v>
      </c>
    </row>
    <row r="55153" spans="1:2" ht="16.5" customHeight="1" x14ac:dyDescent="0.15">
      <c r="A55153" t="s">
        <v>105456</v>
      </c>
      <c r="B55153" t="s">
        <v>105457</v>
      </c>
    </row>
    <row r="55154" spans="1:2" ht="16.5" customHeight="1" x14ac:dyDescent="0.15">
      <c r="A55154" t="s">
        <v>105458</v>
      </c>
      <c r="B55154" t="s">
        <v>105459</v>
      </c>
    </row>
    <row r="55155" spans="1:2" ht="16.5" customHeight="1" x14ac:dyDescent="0.15">
      <c r="A55155" t="s">
        <v>105460</v>
      </c>
      <c r="B55155" t="s">
        <v>79450</v>
      </c>
    </row>
    <row r="55156" spans="1:2" ht="16.5" customHeight="1" x14ac:dyDescent="0.15">
      <c r="A55156" t="s">
        <v>105461</v>
      </c>
      <c r="B55156" t="s">
        <v>105462</v>
      </c>
    </row>
    <row r="55157" spans="1:2" ht="16.5" customHeight="1" x14ac:dyDescent="0.15">
      <c r="A55157" t="s">
        <v>105463</v>
      </c>
      <c r="B55157" t="s">
        <v>105464</v>
      </c>
    </row>
    <row r="55158" spans="1:2" ht="16.5" customHeight="1" x14ac:dyDescent="0.15">
      <c r="A55158" t="s">
        <v>105465</v>
      </c>
      <c r="B55158" t="s">
        <v>105466</v>
      </c>
    </row>
    <row r="55159" spans="1:2" ht="16.5" customHeight="1" x14ac:dyDescent="0.15">
      <c r="A55159" t="s">
        <v>105467</v>
      </c>
      <c r="B55159" t="s">
        <v>105468</v>
      </c>
    </row>
    <row r="55160" spans="1:2" ht="16.5" customHeight="1" x14ac:dyDescent="0.15">
      <c r="A55160" t="s">
        <v>105469</v>
      </c>
      <c r="B55160" t="s">
        <v>105470</v>
      </c>
    </row>
    <row r="55161" spans="1:2" ht="16.5" customHeight="1" x14ac:dyDescent="0.15">
      <c r="A55161" t="s">
        <v>105471</v>
      </c>
      <c r="B55161" t="s">
        <v>105472</v>
      </c>
    </row>
    <row r="55162" spans="1:2" ht="16.5" customHeight="1" x14ac:dyDescent="0.15">
      <c r="A55162" t="s">
        <v>105473</v>
      </c>
      <c r="B55162" t="s">
        <v>105474</v>
      </c>
    </row>
    <row r="55163" spans="1:2" ht="16.5" customHeight="1" x14ac:dyDescent="0.15">
      <c r="A55163" t="s">
        <v>105475</v>
      </c>
      <c r="B55163" t="s">
        <v>105476</v>
      </c>
    </row>
    <row r="55164" spans="1:2" ht="16.5" customHeight="1" x14ac:dyDescent="0.15">
      <c r="A55164" t="s">
        <v>105477</v>
      </c>
      <c r="B55164" t="s">
        <v>105478</v>
      </c>
    </row>
    <row r="55165" spans="1:2" ht="16.5" customHeight="1" x14ac:dyDescent="0.15">
      <c r="A55165" t="s">
        <v>105479</v>
      </c>
      <c r="B55165" t="s">
        <v>105480</v>
      </c>
    </row>
    <row r="55166" spans="1:2" ht="16.5" customHeight="1" x14ac:dyDescent="0.15">
      <c r="A55166" t="s">
        <v>105481</v>
      </c>
      <c r="B55166" t="s">
        <v>105482</v>
      </c>
    </row>
    <row r="55167" spans="1:2" ht="16.5" customHeight="1" x14ac:dyDescent="0.15">
      <c r="A55167" t="s">
        <v>105483</v>
      </c>
      <c r="B55167" t="s">
        <v>105484</v>
      </c>
    </row>
    <row r="55168" spans="1:2" ht="16.5" customHeight="1" x14ac:dyDescent="0.15">
      <c r="A55168" t="s">
        <v>105485</v>
      </c>
      <c r="B55168" t="s">
        <v>105486</v>
      </c>
    </row>
    <row r="55169" spans="1:2" ht="16.5" customHeight="1" x14ac:dyDescent="0.15">
      <c r="A55169" t="s">
        <v>105487</v>
      </c>
      <c r="B55169" t="s">
        <v>105488</v>
      </c>
    </row>
    <row r="55170" spans="1:2" ht="16.5" customHeight="1" x14ac:dyDescent="0.15">
      <c r="A55170" t="s">
        <v>105489</v>
      </c>
      <c r="B55170" t="s">
        <v>105490</v>
      </c>
    </row>
    <row r="55171" spans="1:2" ht="16.5" customHeight="1" x14ac:dyDescent="0.15">
      <c r="A55171" t="s">
        <v>105491</v>
      </c>
      <c r="B55171" t="s">
        <v>105492</v>
      </c>
    </row>
    <row r="55172" spans="1:2" ht="16.5" customHeight="1" x14ac:dyDescent="0.15">
      <c r="A55172" t="s">
        <v>105493</v>
      </c>
      <c r="B55172" t="s">
        <v>105494</v>
      </c>
    </row>
    <row r="55173" spans="1:2" ht="16.5" customHeight="1" x14ac:dyDescent="0.15">
      <c r="A55173" t="s">
        <v>105495</v>
      </c>
      <c r="B55173" t="s">
        <v>105496</v>
      </c>
    </row>
    <row r="55174" spans="1:2" ht="16.5" customHeight="1" x14ac:dyDescent="0.15">
      <c r="A55174" t="s">
        <v>105497</v>
      </c>
      <c r="B55174" t="s">
        <v>105498</v>
      </c>
    </row>
    <row r="55175" spans="1:2" ht="16.5" customHeight="1" x14ac:dyDescent="0.15">
      <c r="A55175" t="s">
        <v>105499</v>
      </c>
      <c r="B55175" t="s">
        <v>105500</v>
      </c>
    </row>
    <row r="55176" spans="1:2" ht="16.5" customHeight="1" x14ac:dyDescent="0.15">
      <c r="A55176" t="s">
        <v>105501</v>
      </c>
      <c r="B55176" t="s">
        <v>105502</v>
      </c>
    </row>
    <row r="55177" spans="1:2" ht="16.5" customHeight="1" x14ac:dyDescent="0.15">
      <c r="A55177" t="s">
        <v>105503</v>
      </c>
      <c r="B55177" t="s">
        <v>105504</v>
      </c>
    </row>
    <row r="55178" spans="1:2" ht="16.5" customHeight="1" x14ac:dyDescent="0.15">
      <c r="A55178" t="s">
        <v>105505</v>
      </c>
      <c r="B55178" t="s">
        <v>105506</v>
      </c>
    </row>
    <row r="55179" spans="1:2" ht="16.5" customHeight="1" x14ac:dyDescent="0.15">
      <c r="A55179" t="s">
        <v>105507</v>
      </c>
      <c r="B55179" t="s">
        <v>105508</v>
      </c>
    </row>
    <row r="55180" spans="1:2" ht="16.5" customHeight="1" x14ac:dyDescent="0.15">
      <c r="A55180" t="s">
        <v>105509</v>
      </c>
      <c r="B55180" t="s">
        <v>105510</v>
      </c>
    </row>
    <row r="55181" spans="1:2" ht="16.5" customHeight="1" x14ac:dyDescent="0.15">
      <c r="A55181" t="s">
        <v>105511</v>
      </c>
      <c r="B55181" t="s">
        <v>105512</v>
      </c>
    </row>
    <row r="55182" spans="1:2" ht="16.5" customHeight="1" x14ac:dyDescent="0.15">
      <c r="A55182" t="s">
        <v>105513</v>
      </c>
      <c r="B55182" t="s">
        <v>105514</v>
      </c>
    </row>
    <row r="55183" spans="1:2" ht="16.5" customHeight="1" x14ac:dyDescent="0.15">
      <c r="A55183" t="s">
        <v>105515</v>
      </c>
      <c r="B55183" t="s">
        <v>105516</v>
      </c>
    </row>
    <row r="55184" spans="1:2" ht="16.5" customHeight="1" x14ac:dyDescent="0.15">
      <c r="A55184" t="s">
        <v>105517</v>
      </c>
      <c r="B55184" t="s">
        <v>105518</v>
      </c>
    </row>
    <row r="55185" spans="1:2" ht="16.5" customHeight="1" x14ac:dyDescent="0.15">
      <c r="A55185" t="s">
        <v>105519</v>
      </c>
      <c r="B55185" t="s">
        <v>105520</v>
      </c>
    </row>
    <row r="55186" spans="1:2" ht="16.5" customHeight="1" x14ac:dyDescent="0.15">
      <c r="A55186" t="s">
        <v>105521</v>
      </c>
      <c r="B55186" t="s">
        <v>105522</v>
      </c>
    </row>
    <row r="55187" spans="1:2" ht="16.5" customHeight="1" x14ac:dyDescent="0.15">
      <c r="A55187" t="s">
        <v>105523</v>
      </c>
      <c r="B55187" t="s">
        <v>105524</v>
      </c>
    </row>
    <row r="55188" spans="1:2" ht="16.5" customHeight="1" x14ac:dyDescent="0.15">
      <c r="A55188" t="s">
        <v>105525</v>
      </c>
      <c r="B55188" t="s">
        <v>105526</v>
      </c>
    </row>
    <row r="55189" spans="1:2" ht="16.5" customHeight="1" x14ac:dyDescent="0.15">
      <c r="A55189" t="s">
        <v>105527</v>
      </c>
      <c r="B55189" t="s">
        <v>105528</v>
      </c>
    </row>
    <row r="55190" spans="1:2" ht="16.5" customHeight="1" x14ac:dyDescent="0.15">
      <c r="A55190" t="s">
        <v>105529</v>
      </c>
      <c r="B55190" t="s">
        <v>105530</v>
      </c>
    </row>
    <row r="55191" spans="1:2" ht="16.5" customHeight="1" x14ac:dyDescent="0.15">
      <c r="A55191" t="s">
        <v>105531</v>
      </c>
      <c r="B55191" t="s">
        <v>105532</v>
      </c>
    </row>
    <row r="55192" spans="1:2" ht="16.5" customHeight="1" x14ac:dyDescent="0.15">
      <c r="A55192" t="s">
        <v>105533</v>
      </c>
      <c r="B55192" t="s">
        <v>105534</v>
      </c>
    </row>
    <row r="55193" spans="1:2" ht="16.5" customHeight="1" x14ac:dyDescent="0.15">
      <c r="A55193" t="s">
        <v>105535</v>
      </c>
      <c r="B55193" t="s">
        <v>105536</v>
      </c>
    </row>
    <row r="55194" spans="1:2" ht="16.5" customHeight="1" x14ac:dyDescent="0.15">
      <c r="A55194" t="s">
        <v>105537</v>
      </c>
      <c r="B55194" t="s">
        <v>79458</v>
      </c>
    </row>
    <row r="55195" spans="1:2" ht="16.5" customHeight="1" x14ac:dyDescent="0.15">
      <c r="A55195" t="s">
        <v>105538</v>
      </c>
      <c r="B55195" t="s">
        <v>105539</v>
      </c>
    </row>
    <row r="55196" spans="1:2" ht="16.5" customHeight="1" x14ac:dyDescent="0.15">
      <c r="A55196" t="s">
        <v>105540</v>
      </c>
      <c r="B55196" t="s">
        <v>105541</v>
      </c>
    </row>
    <row r="55197" spans="1:2" ht="16.5" customHeight="1" x14ac:dyDescent="0.15">
      <c r="A55197" t="s">
        <v>105542</v>
      </c>
      <c r="B55197" t="s">
        <v>105484</v>
      </c>
    </row>
    <row r="55198" spans="1:2" ht="16.5" customHeight="1" x14ac:dyDescent="0.15">
      <c r="A55198" t="s">
        <v>105543</v>
      </c>
      <c r="B55198" t="s">
        <v>105544</v>
      </c>
    </row>
    <row r="55199" spans="1:2" ht="16.5" customHeight="1" x14ac:dyDescent="0.15">
      <c r="A55199" t="s">
        <v>105545</v>
      </c>
      <c r="B55199" t="s">
        <v>105546</v>
      </c>
    </row>
    <row r="55200" spans="1:2" ht="16.5" customHeight="1" x14ac:dyDescent="0.15">
      <c r="A55200" t="s">
        <v>105547</v>
      </c>
      <c r="B55200" t="s">
        <v>105548</v>
      </c>
    </row>
    <row r="55201" spans="1:2" ht="16.5" customHeight="1" x14ac:dyDescent="0.15">
      <c r="A55201" t="s">
        <v>105549</v>
      </c>
      <c r="B55201" t="s">
        <v>105550</v>
      </c>
    </row>
    <row r="55202" spans="1:2" ht="16.5" customHeight="1" x14ac:dyDescent="0.15">
      <c r="A55202" t="s">
        <v>105551</v>
      </c>
      <c r="B55202" t="s">
        <v>105552</v>
      </c>
    </row>
    <row r="55203" spans="1:2" ht="16.5" customHeight="1" x14ac:dyDescent="0.15">
      <c r="A55203" t="s">
        <v>105553</v>
      </c>
      <c r="B55203" t="s">
        <v>105554</v>
      </c>
    </row>
    <row r="55204" spans="1:2" ht="16.5" customHeight="1" x14ac:dyDescent="0.15">
      <c r="A55204" t="s">
        <v>105555</v>
      </c>
      <c r="B55204" t="s">
        <v>105556</v>
      </c>
    </row>
    <row r="55205" spans="1:2" ht="16.5" customHeight="1" x14ac:dyDescent="0.15">
      <c r="A55205" t="s">
        <v>105557</v>
      </c>
      <c r="B55205" t="s">
        <v>105558</v>
      </c>
    </row>
    <row r="55206" spans="1:2" ht="16.5" customHeight="1" x14ac:dyDescent="0.15">
      <c r="A55206" t="s">
        <v>105559</v>
      </c>
      <c r="B55206" t="s">
        <v>105560</v>
      </c>
    </row>
    <row r="55207" spans="1:2" ht="16.5" customHeight="1" x14ac:dyDescent="0.15">
      <c r="A55207" t="s">
        <v>105561</v>
      </c>
      <c r="B55207" t="s">
        <v>105562</v>
      </c>
    </row>
    <row r="55208" spans="1:2" ht="16.5" customHeight="1" x14ac:dyDescent="0.15">
      <c r="A55208" t="s">
        <v>105563</v>
      </c>
      <c r="B55208" t="s">
        <v>105564</v>
      </c>
    </row>
    <row r="55209" spans="1:2" ht="16.5" customHeight="1" x14ac:dyDescent="0.15">
      <c r="A55209" t="s">
        <v>105565</v>
      </c>
      <c r="B55209" t="s">
        <v>105566</v>
      </c>
    </row>
    <row r="55210" spans="1:2" ht="16.5" customHeight="1" x14ac:dyDescent="0.15">
      <c r="A55210" t="s">
        <v>105567</v>
      </c>
      <c r="B55210" t="s">
        <v>105566</v>
      </c>
    </row>
    <row r="55211" spans="1:2" ht="16.5" customHeight="1" x14ac:dyDescent="0.15">
      <c r="A55211" t="s">
        <v>105568</v>
      </c>
      <c r="B55211" t="s">
        <v>105564</v>
      </c>
    </row>
    <row r="55212" spans="1:2" ht="16.5" customHeight="1" x14ac:dyDescent="0.15">
      <c r="A55212" t="s">
        <v>105569</v>
      </c>
      <c r="B55212" t="s">
        <v>105570</v>
      </c>
    </row>
    <row r="55213" spans="1:2" ht="16.5" customHeight="1" x14ac:dyDescent="0.15">
      <c r="A55213" t="s">
        <v>105571</v>
      </c>
      <c r="B55213" t="s">
        <v>105572</v>
      </c>
    </row>
    <row r="55214" spans="1:2" ht="16.5" customHeight="1" x14ac:dyDescent="0.15">
      <c r="A55214" t="s">
        <v>105573</v>
      </c>
      <c r="B55214" t="s">
        <v>105574</v>
      </c>
    </row>
    <row r="55215" spans="1:2" ht="16.5" customHeight="1" x14ac:dyDescent="0.15">
      <c r="A55215" t="s">
        <v>105575</v>
      </c>
      <c r="B55215" t="s">
        <v>105576</v>
      </c>
    </row>
    <row r="55216" spans="1:2" ht="16.5" customHeight="1" x14ac:dyDescent="0.15">
      <c r="A55216" t="s">
        <v>105577</v>
      </c>
      <c r="B55216" t="s">
        <v>105578</v>
      </c>
    </row>
    <row r="55217" spans="1:4" ht="16.5" customHeight="1" x14ac:dyDescent="0.15">
      <c r="A55217" t="s">
        <v>105579</v>
      </c>
      <c r="B55217" t="s">
        <v>105580</v>
      </c>
    </row>
    <row r="55218" spans="1:4" ht="16.5" customHeight="1" x14ac:dyDescent="0.15">
      <c r="A55218" t="s">
        <v>105581</v>
      </c>
      <c r="B55218" t="s">
        <v>105582</v>
      </c>
    </row>
    <row r="55219" spans="1:4" ht="16.5" customHeight="1" x14ac:dyDescent="0.15">
      <c r="A55219" t="s">
        <v>105583</v>
      </c>
      <c r="B55219" t="s">
        <v>105584</v>
      </c>
    </row>
    <row r="55220" spans="1:4" ht="16.5" customHeight="1" x14ac:dyDescent="0.15">
      <c r="A55220" t="s">
        <v>105585</v>
      </c>
      <c r="B55220" t="s">
        <v>105586</v>
      </c>
    </row>
    <row r="55221" spans="1:4" ht="16.5" customHeight="1" x14ac:dyDescent="0.15">
      <c r="A55221" t="s">
        <v>105587</v>
      </c>
      <c r="B55221" t="s">
        <v>105588</v>
      </c>
    </row>
    <row r="55222" spans="1:4" ht="16.5" customHeight="1" x14ac:dyDescent="0.15">
      <c r="A55222" t="s">
        <v>105589</v>
      </c>
      <c r="B55222" t="s">
        <v>105590</v>
      </c>
    </row>
    <row r="55223" spans="1:4" ht="16.5" customHeight="1" x14ac:dyDescent="0.15">
      <c r="A55223" t="s">
        <v>105591</v>
      </c>
      <c r="B55223" t="s">
        <v>105592</v>
      </c>
    </row>
    <row r="55224" spans="1:4" ht="16.5" customHeight="1" x14ac:dyDescent="0.15">
      <c r="A55224" t="s">
        <v>105593</v>
      </c>
      <c r="B55224" t="s">
        <v>105594</v>
      </c>
    </row>
    <row r="55225" spans="1:4" ht="16.5" customHeight="1" x14ac:dyDescent="0.15">
      <c r="A55225" t="s">
        <v>105595</v>
      </c>
      <c r="B55225" t="s">
        <v>105596</v>
      </c>
    </row>
    <row r="55226" spans="1:4" ht="16.5" customHeight="1" x14ac:dyDescent="0.15">
      <c r="A55226" t="s">
        <v>105597</v>
      </c>
      <c r="B55226" t="s">
        <v>105598</v>
      </c>
    </row>
    <row r="55227" spans="1:4" ht="16.5" customHeight="1" x14ac:dyDescent="0.15">
      <c r="A55227" t="s">
        <v>105599</v>
      </c>
      <c r="B55227" t="s">
        <v>105600</v>
      </c>
      <c r="D55227" t="s">
        <v>162148</v>
      </c>
    </row>
    <row r="55228" spans="1:4" ht="16.5" customHeight="1" x14ac:dyDescent="0.15">
      <c r="A55228" t="s">
        <v>105601</v>
      </c>
      <c r="B55228" t="s">
        <v>105602</v>
      </c>
    </row>
    <row r="55229" spans="1:4" ht="16.5" customHeight="1" x14ac:dyDescent="0.15">
      <c r="A55229" t="s">
        <v>105603</v>
      </c>
      <c r="B55229" t="s">
        <v>105604</v>
      </c>
    </row>
    <row r="55230" spans="1:4" ht="16.5" customHeight="1" x14ac:dyDescent="0.15">
      <c r="A55230" t="s">
        <v>105605</v>
      </c>
      <c r="B55230" t="s">
        <v>105606</v>
      </c>
    </row>
    <row r="55231" spans="1:4" ht="16.5" customHeight="1" x14ac:dyDescent="0.15">
      <c r="A55231" t="s">
        <v>105607</v>
      </c>
      <c r="B55231" t="s">
        <v>105608</v>
      </c>
    </row>
    <row r="55232" spans="1:4" ht="16.5" customHeight="1" x14ac:dyDescent="0.15">
      <c r="A55232" t="s">
        <v>105609</v>
      </c>
      <c r="B55232" t="s">
        <v>105610</v>
      </c>
    </row>
    <row r="55233" spans="1:2" ht="16.5" customHeight="1" x14ac:dyDescent="0.15">
      <c r="A55233" t="s">
        <v>105611</v>
      </c>
      <c r="B55233" t="s">
        <v>105612</v>
      </c>
    </row>
    <row r="55234" spans="1:2" ht="16.5" customHeight="1" x14ac:dyDescent="0.15">
      <c r="A55234" t="s">
        <v>105613</v>
      </c>
      <c r="B55234" t="s">
        <v>105614</v>
      </c>
    </row>
    <row r="55235" spans="1:2" ht="16.5" customHeight="1" x14ac:dyDescent="0.15">
      <c r="A55235" t="s">
        <v>105615</v>
      </c>
      <c r="B55235" t="s">
        <v>105616</v>
      </c>
    </row>
    <row r="55236" spans="1:2" ht="16.5" customHeight="1" x14ac:dyDescent="0.15">
      <c r="A55236" t="s">
        <v>105617</v>
      </c>
      <c r="B55236" t="s">
        <v>105618</v>
      </c>
    </row>
    <row r="55237" spans="1:2" ht="16.5" customHeight="1" x14ac:dyDescent="0.15">
      <c r="A55237" t="s">
        <v>105619</v>
      </c>
      <c r="B55237" t="s">
        <v>105620</v>
      </c>
    </row>
    <row r="55238" spans="1:2" ht="16.5" customHeight="1" x14ac:dyDescent="0.15">
      <c r="A55238" t="s">
        <v>105621</v>
      </c>
      <c r="B55238" t="s">
        <v>105622</v>
      </c>
    </row>
    <row r="55239" spans="1:2" ht="16.5" customHeight="1" x14ac:dyDescent="0.15">
      <c r="A55239" t="s">
        <v>105623</v>
      </c>
      <c r="B55239" t="s">
        <v>78259</v>
      </c>
    </row>
    <row r="55240" spans="1:2" ht="16.5" customHeight="1" x14ac:dyDescent="0.15">
      <c r="A55240" t="s">
        <v>105624</v>
      </c>
      <c r="B55240" t="s">
        <v>105625</v>
      </c>
    </row>
    <row r="55241" spans="1:2" ht="16.5" customHeight="1" x14ac:dyDescent="0.15">
      <c r="A55241" t="s">
        <v>105626</v>
      </c>
      <c r="B55241" t="s">
        <v>105627</v>
      </c>
    </row>
    <row r="55242" spans="1:2" ht="16.5" customHeight="1" x14ac:dyDescent="0.15">
      <c r="A55242" t="s">
        <v>105628</v>
      </c>
      <c r="B55242" t="s">
        <v>105629</v>
      </c>
    </row>
    <row r="55243" spans="1:2" ht="16.5" customHeight="1" x14ac:dyDescent="0.15">
      <c r="A55243" t="s">
        <v>105630</v>
      </c>
      <c r="B55243" t="s">
        <v>105631</v>
      </c>
    </row>
    <row r="55244" spans="1:2" ht="16.5" customHeight="1" x14ac:dyDescent="0.15">
      <c r="A55244" t="s">
        <v>105632</v>
      </c>
      <c r="B55244" t="s">
        <v>105633</v>
      </c>
    </row>
    <row r="55245" spans="1:2" ht="16.5" customHeight="1" x14ac:dyDescent="0.15">
      <c r="A55245" t="s">
        <v>105634</v>
      </c>
      <c r="B55245" t="s">
        <v>105635</v>
      </c>
    </row>
    <row r="55246" spans="1:2" ht="16.5" customHeight="1" x14ac:dyDescent="0.15">
      <c r="A55246" t="s">
        <v>105636</v>
      </c>
      <c r="B55246" t="s">
        <v>105637</v>
      </c>
    </row>
    <row r="55247" spans="1:2" ht="16.5" customHeight="1" x14ac:dyDescent="0.15">
      <c r="A55247" t="s">
        <v>105638</v>
      </c>
      <c r="B55247" t="s">
        <v>105639</v>
      </c>
    </row>
    <row r="55248" spans="1:2" ht="16.5" customHeight="1" x14ac:dyDescent="0.15">
      <c r="A55248" t="s">
        <v>105640</v>
      </c>
      <c r="B55248" t="s">
        <v>56217</v>
      </c>
    </row>
    <row r="55249" spans="1:2" ht="16.5" customHeight="1" x14ac:dyDescent="0.15">
      <c r="A55249" t="s">
        <v>105641</v>
      </c>
      <c r="B55249" t="s">
        <v>105642</v>
      </c>
    </row>
    <row r="55250" spans="1:2" ht="16.5" customHeight="1" x14ac:dyDescent="0.15">
      <c r="A55250" t="s">
        <v>105643</v>
      </c>
      <c r="B55250" t="s">
        <v>105644</v>
      </c>
    </row>
    <row r="55251" spans="1:2" ht="16.5" customHeight="1" x14ac:dyDescent="0.15">
      <c r="A55251" t="s">
        <v>105645</v>
      </c>
      <c r="B55251" t="s">
        <v>105646</v>
      </c>
    </row>
    <row r="55252" spans="1:2" ht="16.5" customHeight="1" x14ac:dyDescent="0.15">
      <c r="A55252" t="s">
        <v>105647</v>
      </c>
      <c r="B55252" t="s">
        <v>105648</v>
      </c>
    </row>
    <row r="55253" spans="1:2" ht="16.5" customHeight="1" x14ac:dyDescent="0.15">
      <c r="A55253" t="s">
        <v>105649</v>
      </c>
      <c r="B55253" t="s">
        <v>105650</v>
      </c>
    </row>
    <row r="55254" spans="1:2" ht="16.5" customHeight="1" x14ac:dyDescent="0.15">
      <c r="A55254" t="s">
        <v>105651</v>
      </c>
      <c r="B55254" t="s">
        <v>105652</v>
      </c>
    </row>
    <row r="55255" spans="1:2" ht="16.5" customHeight="1" x14ac:dyDescent="0.15">
      <c r="A55255" t="s">
        <v>105653</v>
      </c>
      <c r="B55255" t="s">
        <v>105654</v>
      </c>
    </row>
    <row r="55256" spans="1:2" ht="16.5" customHeight="1" x14ac:dyDescent="0.15">
      <c r="A55256" t="s">
        <v>105655</v>
      </c>
      <c r="B55256" t="s">
        <v>105656</v>
      </c>
    </row>
    <row r="55257" spans="1:2" ht="16.5" customHeight="1" x14ac:dyDescent="0.15">
      <c r="A55257" t="s">
        <v>105657</v>
      </c>
      <c r="B55257" t="s">
        <v>48047</v>
      </c>
    </row>
    <row r="55258" spans="1:2" ht="16.5" customHeight="1" x14ac:dyDescent="0.15">
      <c r="A55258" t="s">
        <v>105658</v>
      </c>
      <c r="B55258" t="s">
        <v>105659</v>
      </c>
    </row>
    <row r="55259" spans="1:2" ht="16.5" customHeight="1" x14ac:dyDescent="0.15">
      <c r="A55259" t="s">
        <v>105660</v>
      </c>
      <c r="B55259" t="s">
        <v>105661</v>
      </c>
    </row>
    <row r="55260" spans="1:2" ht="16.5" customHeight="1" x14ac:dyDescent="0.15">
      <c r="A55260" t="s">
        <v>105662</v>
      </c>
      <c r="B55260" t="s">
        <v>105642</v>
      </c>
    </row>
    <row r="55261" spans="1:2" ht="16.5" customHeight="1" x14ac:dyDescent="0.15">
      <c r="A55261" t="s">
        <v>105663</v>
      </c>
      <c r="B55261" t="s">
        <v>105664</v>
      </c>
    </row>
    <row r="55262" spans="1:2" ht="16.5" customHeight="1" x14ac:dyDescent="0.15">
      <c r="A55262" t="s">
        <v>105665</v>
      </c>
      <c r="B55262" t="s">
        <v>105666</v>
      </c>
    </row>
    <row r="55263" spans="1:2" ht="16.5" customHeight="1" x14ac:dyDescent="0.15">
      <c r="A55263" t="s">
        <v>105667</v>
      </c>
      <c r="B55263" t="s">
        <v>105668</v>
      </c>
    </row>
    <row r="55264" spans="1:2" ht="16.5" customHeight="1" x14ac:dyDescent="0.15">
      <c r="A55264" t="s">
        <v>105669</v>
      </c>
      <c r="B55264" t="s">
        <v>105670</v>
      </c>
    </row>
    <row r="55265" spans="1:2" ht="16.5" customHeight="1" x14ac:dyDescent="0.15">
      <c r="A55265" t="s">
        <v>105671</v>
      </c>
      <c r="B55265" t="s">
        <v>105672</v>
      </c>
    </row>
    <row r="55266" spans="1:2" ht="16.5" customHeight="1" x14ac:dyDescent="0.15">
      <c r="A55266" t="s">
        <v>105673</v>
      </c>
      <c r="B55266" t="s">
        <v>105674</v>
      </c>
    </row>
    <row r="55267" spans="1:2" ht="16.5" customHeight="1" x14ac:dyDescent="0.15">
      <c r="A55267" t="s">
        <v>105675</v>
      </c>
      <c r="B55267" t="s">
        <v>105676</v>
      </c>
    </row>
    <row r="55268" spans="1:2" ht="16.5" customHeight="1" x14ac:dyDescent="0.15">
      <c r="A55268" t="s">
        <v>105677</v>
      </c>
      <c r="B55268" t="s">
        <v>105678</v>
      </c>
    </row>
    <row r="55269" spans="1:2" ht="16.5" customHeight="1" x14ac:dyDescent="0.15">
      <c r="A55269" t="s">
        <v>105679</v>
      </c>
      <c r="B55269" t="s">
        <v>105680</v>
      </c>
    </row>
    <row r="55270" spans="1:2" ht="16.5" customHeight="1" x14ac:dyDescent="0.15">
      <c r="A55270" t="s">
        <v>105681</v>
      </c>
      <c r="B55270" t="s">
        <v>105682</v>
      </c>
    </row>
    <row r="55271" spans="1:2" ht="16.5" customHeight="1" x14ac:dyDescent="0.15">
      <c r="A55271" t="s">
        <v>105683</v>
      </c>
      <c r="B55271" t="s">
        <v>105684</v>
      </c>
    </row>
    <row r="55272" spans="1:2" ht="16.5" customHeight="1" x14ac:dyDescent="0.15">
      <c r="A55272" t="s">
        <v>105685</v>
      </c>
      <c r="B55272" t="s">
        <v>105686</v>
      </c>
    </row>
    <row r="55273" spans="1:2" ht="16.5" customHeight="1" x14ac:dyDescent="0.15">
      <c r="A55273" t="s">
        <v>105687</v>
      </c>
      <c r="B55273" t="s">
        <v>105688</v>
      </c>
    </row>
    <row r="55274" spans="1:2" ht="16.5" customHeight="1" x14ac:dyDescent="0.15">
      <c r="A55274" t="s">
        <v>105689</v>
      </c>
      <c r="B55274" t="s">
        <v>105688</v>
      </c>
    </row>
    <row r="55275" spans="1:2" ht="16.5" customHeight="1" x14ac:dyDescent="0.15">
      <c r="A55275" t="s">
        <v>105690</v>
      </c>
      <c r="B55275" t="s">
        <v>105691</v>
      </c>
    </row>
    <row r="55276" spans="1:2" ht="16.5" customHeight="1" x14ac:dyDescent="0.15">
      <c r="A55276" t="s">
        <v>105692</v>
      </c>
      <c r="B55276" t="s">
        <v>105693</v>
      </c>
    </row>
    <row r="55277" spans="1:2" ht="16.5" customHeight="1" x14ac:dyDescent="0.15">
      <c r="A55277" t="s">
        <v>105694</v>
      </c>
      <c r="B55277" t="s">
        <v>105695</v>
      </c>
    </row>
    <row r="55278" spans="1:2" ht="16.5" customHeight="1" x14ac:dyDescent="0.15">
      <c r="A55278" t="s">
        <v>105696</v>
      </c>
      <c r="B55278" t="s">
        <v>105697</v>
      </c>
    </row>
    <row r="55279" spans="1:2" ht="16.5" customHeight="1" x14ac:dyDescent="0.15">
      <c r="A55279" t="s">
        <v>105698</v>
      </c>
      <c r="B55279" t="s">
        <v>91966</v>
      </c>
    </row>
    <row r="55280" spans="1:2" ht="16.5" customHeight="1" x14ac:dyDescent="0.15">
      <c r="A55280" t="s">
        <v>105699</v>
      </c>
      <c r="B55280" t="s">
        <v>105700</v>
      </c>
    </row>
    <row r="55281" spans="1:2" ht="16.5" customHeight="1" x14ac:dyDescent="0.15">
      <c r="A55281" t="s">
        <v>105701</v>
      </c>
      <c r="B55281" t="s">
        <v>105702</v>
      </c>
    </row>
    <row r="55282" spans="1:2" ht="16.5" customHeight="1" x14ac:dyDescent="0.15">
      <c r="A55282" t="s">
        <v>105703</v>
      </c>
      <c r="B55282" t="s">
        <v>88632</v>
      </c>
    </row>
    <row r="55283" spans="1:2" ht="16.5" customHeight="1" x14ac:dyDescent="0.15">
      <c r="A55283" t="s">
        <v>105704</v>
      </c>
      <c r="B55283" t="s">
        <v>105705</v>
      </c>
    </row>
    <row r="55284" spans="1:2" ht="16.5" customHeight="1" x14ac:dyDescent="0.15">
      <c r="A55284" t="s">
        <v>105706</v>
      </c>
      <c r="B55284" t="s">
        <v>105707</v>
      </c>
    </row>
    <row r="55285" spans="1:2" ht="16.5" customHeight="1" x14ac:dyDescent="0.15">
      <c r="A55285" t="s">
        <v>105708</v>
      </c>
      <c r="B55285" t="s">
        <v>105709</v>
      </c>
    </row>
    <row r="55286" spans="1:2" ht="16.5" customHeight="1" x14ac:dyDescent="0.15">
      <c r="A55286" t="s">
        <v>105710</v>
      </c>
      <c r="B55286" t="s">
        <v>105711</v>
      </c>
    </row>
    <row r="55287" spans="1:2" ht="16.5" customHeight="1" x14ac:dyDescent="0.15">
      <c r="A55287" t="s">
        <v>105712</v>
      </c>
      <c r="B55287" t="s">
        <v>105713</v>
      </c>
    </row>
    <row r="55288" spans="1:2" ht="16.5" customHeight="1" x14ac:dyDescent="0.15">
      <c r="A55288" t="s">
        <v>105714</v>
      </c>
      <c r="B55288" t="s">
        <v>105715</v>
      </c>
    </row>
    <row r="55289" spans="1:2" ht="16.5" customHeight="1" x14ac:dyDescent="0.15">
      <c r="A55289" t="s">
        <v>105716</v>
      </c>
      <c r="B55289" t="s">
        <v>105717</v>
      </c>
    </row>
    <row r="55290" spans="1:2" ht="16.5" customHeight="1" x14ac:dyDescent="0.15">
      <c r="A55290" t="s">
        <v>105718</v>
      </c>
      <c r="B55290" t="s">
        <v>105719</v>
      </c>
    </row>
    <row r="55291" spans="1:2" ht="16.5" customHeight="1" x14ac:dyDescent="0.15">
      <c r="A55291" t="s">
        <v>105720</v>
      </c>
      <c r="B55291" t="s">
        <v>105721</v>
      </c>
    </row>
    <row r="55292" spans="1:2" ht="16.5" customHeight="1" x14ac:dyDescent="0.15">
      <c r="A55292" t="s">
        <v>105722</v>
      </c>
      <c r="B55292" t="s">
        <v>105723</v>
      </c>
    </row>
    <row r="55293" spans="1:2" ht="16.5" customHeight="1" x14ac:dyDescent="0.15">
      <c r="A55293" t="s">
        <v>105724</v>
      </c>
      <c r="B55293" t="s">
        <v>105725</v>
      </c>
    </row>
    <row r="55294" spans="1:2" ht="16.5" customHeight="1" x14ac:dyDescent="0.15">
      <c r="A55294" t="s">
        <v>105726</v>
      </c>
      <c r="B55294" t="s">
        <v>105727</v>
      </c>
    </row>
    <row r="55295" spans="1:2" ht="16.5" customHeight="1" x14ac:dyDescent="0.15">
      <c r="A55295" t="s">
        <v>105728</v>
      </c>
      <c r="B55295" t="s">
        <v>105729</v>
      </c>
    </row>
    <row r="55296" spans="1:2" ht="16.5" customHeight="1" x14ac:dyDescent="0.15">
      <c r="A55296" t="s">
        <v>105730</v>
      </c>
      <c r="B55296" t="s">
        <v>105731</v>
      </c>
    </row>
    <row r="55297" spans="1:2" ht="16.5" customHeight="1" x14ac:dyDescent="0.15">
      <c r="A55297" t="s">
        <v>105732</v>
      </c>
      <c r="B55297" t="s">
        <v>105733</v>
      </c>
    </row>
    <row r="55298" spans="1:2" ht="16.5" customHeight="1" x14ac:dyDescent="0.15">
      <c r="A55298" t="s">
        <v>105734</v>
      </c>
      <c r="B55298" t="s">
        <v>105735</v>
      </c>
    </row>
    <row r="55299" spans="1:2" ht="16.5" customHeight="1" x14ac:dyDescent="0.15">
      <c r="A55299" t="s">
        <v>105736</v>
      </c>
      <c r="B55299" t="s">
        <v>105737</v>
      </c>
    </row>
    <row r="55300" spans="1:2" ht="16.5" customHeight="1" x14ac:dyDescent="0.15">
      <c r="A55300" t="s">
        <v>105738</v>
      </c>
      <c r="B55300" t="s">
        <v>105739</v>
      </c>
    </row>
    <row r="55301" spans="1:2" ht="16.5" customHeight="1" x14ac:dyDescent="0.15">
      <c r="A55301" t="s">
        <v>105740</v>
      </c>
      <c r="B55301" t="s">
        <v>105741</v>
      </c>
    </row>
    <row r="55302" spans="1:2" ht="16.5" customHeight="1" x14ac:dyDescent="0.15">
      <c r="A55302" t="s">
        <v>105742</v>
      </c>
      <c r="B55302" t="s">
        <v>105743</v>
      </c>
    </row>
    <row r="55303" spans="1:2" ht="16.5" customHeight="1" x14ac:dyDescent="0.15">
      <c r="A55303" t="s">
        <v>105744</v>
      </c>
      <c r="B55303" t="s">
        <v>105745</v>
      </c>
    </row>
    <row r="55304" spans="1:2" ht="16.5" customHeight="1" x14ac:dyDescent="0.15">
      <c r="A55304" t="s">
        <v>105746</v>
      </c>
      <c r="B55304" t="s">
        <v>105747</v>
      </c>
    </row>
    <row r="55305" spans="1:2" ht="16.5" customHeight="1" x14ac:dyDescent="0.15">
      <c r="A55305" t="s">
        <v>105748</v>
      </c>
      <c r="B55305" t="s">
        <v>105749</v>
      </c>
    </row>
    <row r="55306" spans="1:2" ht="16.5" customHeight="1" x14ac:dyDescent="0.15">
      <c r="A55306" t="s">
        <v>105750</v>
      </c>
      <c r="B55306" t="s">
        <v>105751</v>
      </c>
    </row>
    <row r="55307" spans="1:2" ht="16.5" customHeight="1" x14ac:dyDescent="0.15">
      <c r="A55307" t="s">
        <v>105752</v>
      </c>
      <c r="B55307" t="s">
        <v>105753</v>
      </c>
    </row>
    <row r="55308" spans="1:2" ht="16.5" customHeight="1" x14ac:dyDescent="0.15">
      <c r="A55308" t="s">
        <v>105754</v>
      </c>
      <c r="B55308" t="s">
        <v>105755</v>
      </c>
    </row>
    <row r="55309" spans="1:2" ht="16.5" customHeight="1" x14ac:dyDescent="0.15">
      <c r="A55309" t="s">
        <v>105756</v>
      </c>
      <c r="B55309" t="s">
        <v>105757</v>
      </c>
    </row>
    <row r="55310" spans="1:2" ht="16.5" customHeight="1" x14ac:dyDescent="0.15">
      <c r="A55310" t="s">
        <v>105758</v>
      </c>
      <c r="B55310" t="s">
        <v>105759</v>
      </c>
    </row>
    <row r="55311" spans="1:2" ht="16.5" customHeight="1" x14ac:dyDescent="0.15">
      <c r="A55311" t="s">
        <v>105760</v>
      </c>
      <c r="B55311" t="s">
        <v>105761</v>
      </c>
    </row>
    <row r="55312" spans="1:2" ht="16.5" customHeight="1" x14ac:dyDescent="0.15">
      <c r="A55312" t="s">
        <v>105762</v>
      </c>
      <c r="B55312" t="s">
        <v>105763</v>
      </c>
    </row>
    <row r="55313" spans="1:2" ht="16.5" customHeight="1" x14ac:dyDescent="0.15">
      <c r="A55313" t="s">
        <v>105764</v>
      </c>
      <c r="B55313" t="s">
        <v>105765</v>
      </c>
    </row>
    <row r="55314" spans="1:2" ht="16.5" customHeight="1" x14ac:dyDescent="0.15">
      <c r="A55314" t="s">
        <v>105766</v>
      </c>
      <c r="B55314" t="s">
        <v>105767</v>
      </c>
    </row>
    <row r="55315" spans="1:2" ht="16.5" customHeight="1" x14ac:dyDescent="0.15">
      <c r="A55315" t="s">
        <v>105768</v>
      </c>
      <c r="B55315" t="s">
        <v>105769</v>
      </c>
    </row>
    <row r="55316" spans="1:2" ht="16.5" customHeight="1" x14ac:dyDescent="0.15">
      <c r="A55316" t="s">
        <v>105770</v>
      </c>
      <c r="B55316" t="s">
        <v>105771</v>
      </c>
    </row>
    <row r="55317" spans="1:2" ht="16.5" customHeight="1" x14ac:dyDescent="0.15">
      <c r="A55317" t="s">
        <v>105772</v>
      </c>
      <c r="B55317" t="s">
        <v>105773</v>
      </c>
    </row>
    <row r="55318" spans="1:2" ht="16.5" customHeight="1" x14ac:dyDescent="0.15">
      <c r="A55318" t="s">
        <v>105774</v>
      </c>
      <c r="B55318" t="s">
        <v>105775</v>
      </c>
    </row>
    <row r="55319" spans="1:2" ht="16.5" customHeight="1" x14ac:dyDescent="0.15">
      <c r="A55319" t="s">
        <v>105776</v>
      </c>
      <c r="B55319" t="s">
        <v>105777</v>
      </c>
    </row>
    <row r="55320" spans="1:2" ht="16.5" customHeight="1" x14ac:dyDescent="0.15">
      <c r="A55320" t="s">
        <v>105778</v>
      </c>
      <c r="B55320" t="s">
        <v>105779</v>
      </c>
    </row>
    <row r="55321" spans="1:2" ht="16.5" customHeight="1" x14ac:dyDescent="0.15">
      <c r="A55321" t="s">
        <v>105780</v>
      </c>
      <c r="B55321" t="s">
        <v>105781</v>
      </c>
    </row>
    <row r="55322" spans="1:2" ht="16.5" customHeight="1" x14ac:dyDescent="0.15">
      <c r="A55322" t="s">
        <v>105782</v>
      </c>
      <c r="B55322" t="s">
        <v>105783</v>
      </c>
    </row>
    <row r="55323" spans="1:2" ht="16.5" customHeight="1" x14ac:dyDescent="0.15">
      <c r="A55323" t="s">
        <v>105784</v>
      </c>
      <c r="B55323" t="s">
        <v>105785</v>
      </c>
    </row>
    <row r="55324" spans="1:2" ht="16.5" customHeight="1" x14ac:dyDescent="0.15">
      <c r="A55324" t="s">
        <v>105786</v>
      </c>
      <c r="B55324" t="s">
        <v>105787</v>
      </c>
    </row>
    <row r="55325" spans="1:2" ht="16.5" customHeight="1" x14ac:dyDescent="0.15">
      <c r="A55325" t="s">
        <v>105788</v>
      </c>
      <c r="B55325" t="s">
        <v>105789</v>
      </c>
    </row>
    <row r="55326" spans="1:2" ht="16.5" customHeight="1" x14ac:dyDescent="0.15">
      <c r="A55326" t="s">
        <v>105790</v>
      </c>
      <c r="B55326" t="s">
        <v>19683</v>
      </c>
    </row>
    <row r="55327" spans="1:2" ht="16.5" customHeight="1" x14ac:dyDescent="0.15">
      <c r="A55327" t="s">
        <v>105791</v>
      </c>
      <c r="B55327" t="s">
        <v>105792</v>
      </c>
    </row>
    <row r="55328" spans="1:2" ht="16.5" customHeight="1" x14ac:dyDescent="0.15">
      <c r="A55328" t="s">
        <v>105793</v>
      </c>
      <c r="B55328" t="s">
        <v>105794</v>
      </c>
    </row>
    <row r="55329" spans="1:2" ht="16.5" customHeight="1" x14ac:dyDescent="0.15">
      <c r="A55329" t="s">
        <v>105793</v>
      </c>
      <c r="B55329" t="s">
        <v>105792</v>
      </c>
    </row>
    <row r="55330" spans="1:2" ht="16.5" customHeight="1" x14ac:dyDescent="0.15">
      <c r="A55330" t="s">
        <v>105795</v>
      </c>
      <c r="B55330" t="s">
        <v>105796</v>
      </c>
    </row>
    <row r="55331" spans="1:2" ht="16.5" customHeight="1" x14ac:dyDescent="0.15">
      <c r="A55331" t="s">
        <v>105797</v>
      </c>
      <c r="B55331" t="s">
        <v>105798</v>
      </c>
    </row>
    <row r="55332" spans="1:2" ht="16.5" customHeight="1" x14ac:dyDescent="0.15">
      <c r="A55332" t="s">
        <v>105799</v>
      </c>
      <c r="B55332" t="s">
        <v>105800</v>
      </c>
    </row>
    <row r="55333" spans="1:2" ht="16.5" customHeight="1" x14ac:dyDescent="0.15">
      <c r="A55333" t="s">
        <v>105801</v>
      </c>
      <c r="B55333" t="s">
        <v>105802</v>
      </c>
    </row>
    <row r="55334" spans="1:2" ht="16.5" customHeight="1" x14ac:dyDescent="0.15">
      <c r="A55334" t="s">
        <v>105803</v>
      </c>
      <c r="B55334" t="s">
        <v>105804</v>
      </c>
    </row>
    <row r="55335" spans="1:2" ht="16.5" customHeight="1" x14ac:dyDescent="0.15">
      <c r="A55335" t="s">
        <v>105805</v>
      </c>
      <c r="B55335" t="s">
        <v>105806</v>
      </c>
    </row>
    <row r="55336" spans="1:2" ht="16.5" customHeight="1" x14ac:dyDescent="0.15">
      <c r="A55336" t="s">
        <v>105807</v>
      </c>
      <c r="B55336" t="s">
        <v>105808</v>
      </c>
    </row>
    <row r="55337" spans="1:2" ht="16.5" customHeight="1" x14ac:dyDescent="0.15">
      <c r="A55337" t="s">
        <v>105809</v>
      </c>
      <c r="B55337" t="s">
        <v>105810</v>
      </c>
    </row>
    <row r="55338" spans="1:2" ht="16.5" customHeight="1" x14ac:dyDescent="0.15">
      <c r="A55338" t="s">
        <v>105811</v>
      </c>
      <c r="B55338" t="s">
        <v>105812</v>
      </c>
    </row>
    <row r="55339" spans="1:2" ht="16.5" customHeight="1" x14ac:dyDescent="0.15">
      <c r="A55339" t="s">
        <v>105813</v>
      </c>
      <c r="B55339" t="s">
        <v>105814</v>
      </c>
    </row>
    <row r="55340" spans="1:2" ht="16.5" customHeight="1" x14ac:dyDescent="0.15">
      <c r="A55340" t="s">
        <v>105815</v>
      </c>
      <c r="B55340" t="s">
        <v>105816</v>
      </c>
    </row>
    <row r="55341" spans="1:2" ht="16.5" customHeight="1" x14ac:dyDescent="0.15">
      <c r="A55341" t="s">
        <v>105817</v>
      </c>
      <c r="B55341" t="s">
        <v>105818</v>
      </c>
    </row>
    <row r="55342" spans="1:2" ht="16.5" customHeight="1" x14ac:dyDescent="0.15">
      <c r="A55342" t="s">
        <v>105819</v>
      </c>
      <c r="B55342" t="s">
        <v>105820</v>
      </c>
    </row>
    <row r="55343" spans="1:2" ht="16.5" customHeight="1" x14ac:dyDescent="0.15">
      <c r="A55343" t="s">
        <v>105821</v>
      </c>
      <c r="B55343" t="s">
        <v>70543</v>
      </c>
    </row>
    <row r="55344" spans="1:2" ht="16.5" customHeight="1" x14ac:dyDescent="0.15">
      <c r="A55344" t="s">
        <v>105822</v>
      </c>
      <c r="B55344" t="s">
        <v>105823</v>
      </c>
    </row>
    <row r="55345" spans="1:2" ht="16.5" customHeight="1" x14ac:dyDescent="0.15">
      <c r="A55345" t="s">
        <v>105824</v>
      </c>
      <c r="B55345" t="s">
        <v>105825</v>
      </c>
    </row>
    <row r="55346" spans="1:2" ht="16.5" customHeight="1" x14ac:dyDescent="0.15">
      <c r="A55346" t="s">
        <v>105826</v>
      </c>
      <c r="B55346" t="s">
        <v>105827</v>
      </c>
    </row>
    <row r="55347" spans="1:2" ht="16.5" customHeight="1" x14ac:dyDescent="0.15">
      <c r="A55347" t="s">
        <v>105828</v>
      </c>
      <c r="B55347" t="s">
        <v>105829</v>
      </c>
    </row>
    <row r="55348" spans="1:2" ht="16.5" customHeight="1" x14ac:dyDescent="0.15">
      <c r="A55348" t="s">
        <v>105830</v>
      </c>
      <c r="B55348" t="s">
        <v>105831</v>
      </c>
    </row>
    <row r="55349" spans="1:2" ht="16.5" customHeight="1" x14ac:dyDescent="0.15">
      <c r="A55349" t="s">
        <v>105832</v>
      </c>
      <c r="B55349" t="s">
        <v>105833</v>
      </c>
    </row>
    <row r="55350" spans="1:2" ht="16.5" customHeight="1" x14ac:dyDescent="0.15">
      <c r="A55350" t="s">
        <v>105834</v>
      </c>
      <c r="B55350" t="s">
        <v>105835</v>
      </c>
    </row>
    <row r="55351" spans="1:2" ht="16.5" customHeight="1" x14ac:dyDescent="0.15">
      <c r="A55351" t="s">
        <v>105836</v>
      </c>
      <c r="B55351" t="s">
        <v>105837</v>
      </c>
    </row>
    <row r="55352" spans="1:2" ht="16.5" customHeight="1" x14ac:dyDescent="0.15">
      <c r="A55352" t="s">
        <v>105838</v>
      </c>
      <c r="B55352" t="s">
        <v>105839</v>
      </c>
    </row>
    <row r="55353" spans="1:2" ht="16.5" customHeight="1" x14ac:dyDescent="0.15">
      <c r="A55353" t="s">
        <v>105838</v>
      </c>
      <c r="B55353" t="s">
        <v>105840</v>
      </c>
    </row>
    <row r="55354" spans="1:2" ht="16.5" customHeight="1" x14ac:dyDescent="0.15">
      <c r="A55354" t="s">
        <v>105841</v>
      </c>
      <c r="B55354" t="s">
        <v>105842</v>
      </c>
    </row>
    <row r="55355" spans="1:2" ht="16.5" customHeight="1" x14ac:dyDescent="0.15">
      <c r="A55355" t="s">
        <v>105843</v>
      </c>
      <c r="B55355" t="s">
        <v>105844</v>
      </c>
    </row>
    <row r="55356" spans="1:2" ht="16.5" customHeight="1" x14ac:dyDescent="0.15">
      <c r="A55356" t="s">
        <v>105845</v>
      </c>
      <c r="B55356" t="s">
        <v>105846</v>
      </c>
    </row>
    <row r="55357" spans="1:2" ht="16.5" customHeight="1" x14ac:dyDescent="0.15">
      <c r="A55357" t="s">
        <v>105847</v>
      </c>
      <c r="B55357" t="s">
        <v>105848</v>
      </c>
    </row>
    <row r="55358" spans="1:2" ht="16.5" customHeight="1" x14ac:dyDescent="0.15">
      <c r="A55358" t="s">
        <v>105849</v>
      </c>
      <c r="B55358" t="s">
        <v>105850</v>
      </c>
    </row>
    <row r="55359" spans="1:2" ht="16.5" customHeight="1" x14ac:dyDescent="0.15">
      <c r="A55359" t="s">
        <v>105851</v>
      </c>
      <c r="B55359" t="s">
        <v>105852</v>
      </c>
    </row>
    <row r="55360" spans="1:2" ht="16.5" customHeight="1" x14ac:dyDescent="0.15">
      <c r="A55360" t="s">
        <v>105853</v>
      </c>
      <c r="B55360" t="s">
        <v>105854</v>
      </c>
    </row>
    <row r="55361" spans="1:2" ht="16.5" customHeight="1" x14ac:dyDescent="0.15">
      <c r="A55361" t="s">
        <v>105855</v>
      </c>
      <c r="B55361" t="s">
        <v>82368</v>
      </c>
    </row>
    <row r="55362" spans="1:2" ht="16.5" customHeight="1" x14ac:dyDescent="0.15">
      <c r="A55362" t="s">
        <v>105856</v>
      </c>
      <c r="B55362" t="s">
        <v>105857</v>
      </c>
    </row>
    <row r="55363" spans="1:2" ht="16.5" customHeight="1" x14ac:dyDescent="0.15">
      <c r="A55363" t="s">
        <v>105858</v>
      </c>
      <c r="B55363" t="s">
        <v>105859</v>
      </c>
    </row>
    <row r="55364" spans="1:2" ht="16.5" customHeight="1" x14ac:dyDescent="0.15">
      <c r="A55364" t="s">
        <v>105860</v>
      </c>
      <c r="B55364" t="s">
        <v>105861</v>
      </c>
    </row>
    <row r="55365" spans="1:2" ht="16.5" customHeight="1" x14ac:dyDescent="0.15">
      <c r="A55365" t="s">
        <v>105862</v>
      </c>
      <c r="B55365" t="s">
        <v>105863</v>
      </c>
    </row>
    <row r="55366" spans="1:2" ht="16.5" customHeight="1" x14ac:dyDescent="0.15">
      <c r="A55366" t="s">
        <v>105864</v>
      </c>
      <c r="B55366" t="s">
        <v>105865</v>
      </c>
    </row>
    <row r="55367" spans="1:2" ht="16.5" customHeight="1" x14ac:dyDescent="0.15">
      <c r="A55367" t="s">
        <v>105866</v>
      </c>
      <c r="B55367" t="s">
        <v>105867</v>
      </c>
    </row>
    <row r="55368" spans="1:2" ht="16.5" customHeight="1" x14ac:dyDescent="0.15">
      <c r="A55368" t="s">
        <v>105868</v>
      </c>
      <c r="B55368" t="s">
        <v>105869</v>
      </c>
    </row>
    <row r="55369" spans="1:2" ht="16.5" customHeight="1" x14ac:dyDescent="0.15">
      <c r="A55369" t="s">
        <v>105870</v>
      </c>
      <c r="B55369" t="s">
        <v>105871</v>
      </c>
    </row>
    <row r="55370" spans="1:2" ht="16.5" customHeight="1" x14ac:dyDescent="0.15">
      <c r="A55370" t="s">
        <v>105872</v>
      </c>
      <c r="B55370" t="s">
        <v>105873</v>
      </c>
    </row>
    <row r="55371" spans="1:2" ht="16.5" customHeight="1" x14ac:dyDescent="0.15">
      <c r="A55371" t="s">
        <v>105874</v>
      </c>
      <c r="B55371" t="s">
        <v>105875</v>
      </c>
    </row>
    <row r="55372" spans="1:2" ht="16.5" customHeight="1" x14ac:dyDescent="0.15">
      <c r="A55372" t="s">
        <v>105876</v>
      </c>
      <c r="B55372" t="s">
        <v>105877</v>
      </c>
    </row>
    <row r="55373" spans="1:2" ht="16.5" customHeight="1" x14ac:dyDescent="0.15">
      <c r="A55373" t="s">
        <v>105878</v>
      </c>
      <c r="B55373" t="s">
        <v>105879</v>
      </c>
    </row>
    <row r="55374" spans="1:2" ht="16.5" customHeight="1" x14ac:dyDescent="0.15">
      <c r="A55374" t="s">
        <v>105880</v>
      </c>
      <c r="B55374" t="s">
        <v>105881</v>
      </c>
    </row>
    <row r="55375" spans="1:2" ht="16.5" customHeight="1" x14ac:dyDescent="0.15">
      <c r="A55375" t="s">
        <v>105882</v>
      </c>
      <c r="B55375" t="s">
        <v>105883</v>
      </c>
    </row>
    <row r="55376" spans="1:2" ht="16.5" customHeight="1" x14ac:dyDescent="0.15">
      <c r="A55376" t="s">
        <v>105884</v>
      </c>
      <c r="B55376" t="s">
        <v>105885</v>
      </c>
    </row>
    <row r="55377" spans="1:2" ht="16.5" customHeight="1" x14ac:dyDescent="0.15">
      <c r="A55377" t="s">
        <v>105886</v>
      </c>
      <c r="B55377" t="s">
        <v>105887</v>
      </c>
    </row>
    <row r="55378" spans="1:2" ht="16.5" customHeight="1" x14ac:dyDescent="0.15">
      <c r="A55378" t="s">
        <v>105888</v>
      </c>
      <c r="B55378" t="s">
        <v>105889</v>
      </c>
    </row>
    <row r="55379" spans="1:2" ht="16.5" customHeight="1" x14ac:dyDescent="0.15">
      <c r="A55379" t="s">
        <v>105890</v>
      </c>
      <c r="B55379" t="s">
        <v>105891</v>
      </c>
    </row>
    <row r="55380" spans="1:2" ht="16.5" customHeight="1" x14ac:dyDescent="0.15">
      <c r="A55380" t="s">
        <v>105892</v>
      </c>
      <c r="B55380" t="s">
        <v>105893</v>
      </c>
    </row>
    <row r="55381" spans="1:2" ht="16.5" customHeight="1" x14ac:dyDescent="0.15">
      <c r="A55381" t="s">
        <v>105894</v>
      </c>
      <c r="B55381" t="s">
        <v>105895</v>
      </c>
    </row>
    <row r="55382" spans="1:2" ht="16.5" customHeight="1" x14ac:dyDescent="0.15">
      <c r="A55382" t="s">
        <v>105896</v>
      </c>
      <c r="B55382" t="s">
        <v>105897</v>
      </c>
    </row>
    <row r="55383" spans="1:2" ht="16.5" customHeight="1" x14ac:dyDescent="0.15">
      <c r="A55383" t="s">
        <v>105898</v>
      </c>
      <c r="B55383" t="s">
        <v>105899</v>
      </c>
    </row>
    <row r="55384" spans="1:2" ht="16.5" customHeight="1" x14ac:dyDescent="0.15">
      <c r="A55384" t="s">
        <v>105900</v>
      </c>
      <c r="B55384" t="s">
        <v>105901</v>
      </c>
    </row>
    <row r="55385" spans="1:2" ht="16.5" customHeight="1" x14ac:dyDescent="0.15">
      <c r="A55385" t="s">
        <v>105902</v>
      </c>
      <c r="B55385" t="s">
        <v>67211</v>
      </c>
    </row>
    <row r="55386" spans="1:2" ht="16.5" customHeight="1" x14ac:dyDescent="0.15">
      <c r="A55386" t="s">
        <v>105903</v>
      </c>
      <c r="B55386" t="s">
        <v>105904</v>
      </c>
    </row>
    <row r="55387" spans="1:2" ht="16.5" customHeight="1" x14ac:dyDescent="0.15">
      <c r="A55387" t="s">
        <v>105905</v>
      </c>
      <c r="B55387" t="s">
        <v>105906</v>
      </c>
    </row>
    <row r="55388" spans="1:2" ht="16.5" customHeight="1" x14ac:dyDescent="0.15">
      <c r="A55388" t="s">
        <v>105907</v>
      </c>
      <c r="B55388" t="s">
        <v>105908</v>
      </c>
    </row>
    <row r="55389" spans="1:2" ht="16.5" customHeight="1" x14ac:dyDescent="0.15">
      <c r="A55389" t="s">
        <v>105909</v>
      </c>
      <c r="B55389" t="s">
        <v>105910</v>
      </c>
    </row>
    <row r="55390" spans="1:2" ht="16.5" customHeight="1" x14ac:dyDescent="0.15">
      <c r="A55390" t="s">
        <v>105911</v>
      </c>
      <c r="B55390" t="s">
        <v>105912</v>
      </c>
    </row>
    <row r="55391" spans="1:2" ht="16.5" customHeight="1" x14ac:dyDescent="0.15">
      <c r="A55391" t="s">
        <v>105913</v>
      </c>
      <c r="B55391" t="s">
        <v>105914</v>
      </c>
    </row>
    <row r="55392" spans="1:2" ht="16.5" customHeight="1" x14ac:dyDescent="0.15">
      <c r="A55392" t="s">
        <v>105915</v>
      </c>
      <c r="B55392" t="s">
        <v>105916</v>
      </c>
    </row>
    <row r="55393" spans="1:2" ht="16.5" customHeight="1" x14ac:dyDescent="0.15">
      <c r="A55393" t="s">
        <v>105917</v>
      </c>
      <c r="B55393" t="s">
        <v>105918</v>
      </c>
    </row>
    <row r="55394" spans="1:2" ht="16.5" customHeight="1" x14ac:dyDescent="0.15">
      <c r="A55394" t="s">
        <v>105919</v>
      </c>
      <c r="B55394" t="s">
        <v>105920</v>
      </c>
    </row>
    <row r="55395" spans="1:2" ht="16.5" customHeight="1" x14ac:dyDescent="0.15">
      <c r="A55395" t="s">
        <v>105921</v>
      </c>
      <c r="B55395" t="s">
        <v>105922</v>
      </c>
    </row>
    <row r="55396" spans="1:2" ht="16.5" customHeight="1" x14ac:dyDescent="0.15">
      <c r="A55396" t="s">
        <v>105923</v>
      </c>
      <c r="B55396" t="s">
        <v>54764</v>
      </c>
    </row>
    <row r="55397" spans="1:2" ht="16.5" customHeight="1" x14ac:dyDescent="0.15">
      <c r="A55397" t="s">
        <v>105924</v>
      </c>
      <c r="B55397" t="s">
        <v>105925</v>
      </c>
    </row>
    <row r="55398" spans="1:2" ht="16.5" customHeight="1" x14ac:dyDescent="0.15">
      <c r="A55398" t="s">
        <v>105926</v>
      </c>
      <c r="B55398" t="s">
        <v>105927</v>
      </c>
    </row>
    <row r="55399" spans="1:2" ht="16.5" customHeight="1" x14ac:dyDescent="0.15">
      <c r="A55399" t="s">
        <v>105928</v>
      </c>
      <c r="B55399" t="s">
        <v>105929</v>
      </c>
    </row>
    <row r="55400" spans="1:2" ht="16.5" customHeight="1" x14ac:dyDescent="0.15">
      <c r="A55400" t="s">
        <v>105930</v>
      </c>
      <c r="B55400" t="s">
        <v>105931</v>
      </c>
    </row>
    <row r="55401" spans="1:2" ht="16.5" customHeight="1" x14ac:dyDescent="0.15">
      <c r="A55401" t="s">
        <v>105932</v>
      </c>
      <c r="B55401" t="s">
        <v>105933</v>
      </c>
    </row>
    <row r="55402" spans="1:2" ht="16.5" customHeight="1" x14ac:dyDescent="0.15">
      <c r="A55402" t="s">
        <v>105934</v>
      </c>
      <c r="B55402" t="s">
        <v>105935</v>
      </c>
    </row>
    <row r="55403" spans="1:2" ht="16.5" customHeight="1" x14ac:dyDescent="0.15">
      <c r="A55403" t="s">
        <v>105936</v>
      </c>
      <c r="B55403" t="s">
        <v>105937</v>
      </c>
    </row>
    <row r="55404" spans="1:2" ht="16.5" customHeight="1" x14ac:dyDescent="0.15">
      <c r="A55404" t="s">
        <v>105938</v>
      </c>
      <c r="B55404" t="s">
        <v>105939</v>
      </c>
    </row>
    <row r="55405" spans="1:2" ht="16.5" customHeight="1" x14ac:dyDescent="0.15">
      <c r="A55405" t="s">
        <v>105940</v>
      </c>
      <c r="B55405" t="s">
        <v>105941</v>
      </c>
    </row>
    <row r="55406" spans="1:2" ht="16.5" customHeight="1" x14ac:dyDescent="0.15">
      <c r="A55406" t="s">
        <v>105942</v>
      </c>
      <c r="B55406" t="s">
        <v>105943</v>
      </c>
    </row>
    <row r="55407" spans="1:2" ht="16.5" customHeight="1" x14ac:dyDescent="0.15">
      <c r="A55407" t="s">
        <v>105944</v>
      </c>
      <c r="B55407" t="s">
        <v>105945</v>
      </c>
    </row>
    <row r="55408" spans="1:2" ht="16.5" customHeight="1" x14ac:dyDescent="0.15">
      <c r="A55408" t="s">
        <v>105946</v>
      </c>
      <c r="B55408" t="s">
        <v>105947</v>
      </c>
    </row>
    <row r="55409" spans="1:2" ht="16.5" customHeight="1" x14ac:dyDescent="0.15">
      <c r="A55409" t="s">
        <v>105948</v>
      </c>
      <c r="B55409" t="s">
        <v>105949</v>
      </c>
    </row>
    <row r="55410" spans="1:2" ht="16.5" customHeight="1" x14ac:dyDescent="0.15">
      <c r="A55410" t="s">
        <v>105950</v>
      </c>
      <c r="B55410" t="s">
        <v>105951</v>
      </c>
    </row>
    <row r="55411" spans="1:2" ht="16.5" customHeight="1" x14ac:dyDescent="0.15">
      <c r="A55411" t="s">
        <v>105952</v>
      </c>
      <c r="B55411" t="s">
        <v>105953</v>
      </c>
    </row>
    <row r="55412" spans="1:2" ht="16.5" customHeight="1" x14ac:dyDescent="0.15">
      <c r="A55412" t="s">
        <v>105954</v>
      </c>
      <c r="B55412" t="s">
        <v>105955</v>
      </c>
    </row>
    <row r="55413" spans="1:2" ht="16.5" customHeight="1" x14ac:dyDescent="0.15">
      <c r="A55413" t="s">
        <v>105956</v>
      </c>
      <c r="B55413" t="s">
        <v>105957</v>
      </c>
    </row>
    <row r="55414" spans="1:2" ht="16.5" customHeight="1" x14ac:dyDescent="0.15">
      <c r="A55414" t="s">
        <v>105958</v>
      </c>
      <c r="B55414" t="s">
        <v>105959</v>
      </c>
    </row>
    <row r="55415" spans="1:2" ht="16.5" customHeight="1" x14ac:dyDescent="0.15">
      <c r="A55415" t="s">
        <v>105960</v>
      </c>
      <c r="B55415" t="s">
        <v>105961</v>
      </c>
    </row>
    <row r="55416" spans="1:2" ht="16.5" customHeight="1" x14ac:dyDescent="0.15">
      <c r="A55416" t="s">
        <v>105962</v>
      </c>
      <c r="B55416" t="s">
        <v>105963</v>
      </c>
    </row>
    <row r="55417" spans="1:2" ht="16.5" customHeight="1" x14ac:dyDescent="0.15">
      <c r="A55417" t="s">
        <v>105964</v>
      </c>
      <c r="B55417" t="s">
        <v>105965</v>
      </c>
    </row>
    <row r="55418" spans="1:2" ht="16.5" customHeight="1" x14ac:dyDescent="0.15">
      <c r="A55418" t="s">
        <v>105964</v>
      </c>
      <c r="B55418" t="s">
        <v>105966</v>
      </c>
    </row>
    <row r="55419" spans="1:2" ht="16.5" customHeight="1" x14ac:dyDescent="0.15">
      <c r="A55419" t="s">
        <v>105967</v>
      </c>
      <c r="B55419" t="s">
        <v>105968</v>
      </c>
    </row>
    <row r="55420" spans="1:2" ht="16.5" customHeight="1" x14ac:dyDescent="0.15">
      <c r="A55420" t="s">
        <v>105969</v>
      </c>
      <c r="B55420" t="s">
        <v>105970</v>
      </c>
    </row>
    <row r="55421" spans="1:2" ht="16.5" customHeight="1" x14ac:dyDescent="0.15">
      <c r="A55421" t="s">
        <v>105971</v>
      </c>
      <c r="B55421" t="s">
        <v>105972</v>
      </c>
    </row>
    <row r="55422" spans="1:2" ht="16.5" customHeight="1" x14ac:dyDescent="0.15">
      <c r="A55422" t="s">
        <v>105973</v>
      </c>
      <c r="B55422" t="s">
        <v>105974</v>
      </c>
    </row>
    <row r="55423" spans="1:2" ht="16.5" customHeight="1" x14ac:dyDescent="0.15">
      <c r="A55423" t="s">
        <v>105975</v>
      </c>
      <c r="B55423" t="s">
        <v>105976</v>
      </c>
    </row>
    <row r="55424" spans="1:2" ht="16.5" customHeight="1" x14ac:dyDescent="0.15">
      <c r="A55424" t="s">
        <v>105977</v>
      </c>
      <c r="B55424" t="s">
        <v>105978</v>
      </c>
    </row>
    <row r="55425" spans="1:2" ht="16.5" customHeight="1" x14ac:dyDescent="0.15">
      <c r="A55425" t="s">
        <v>105979</v>
      </c>
      <c r="B55425" t="s">
        <v>105980</v>
      </c>
    </row>
    <row r="55426" spans="1:2" ht="16.5" customHeight="1" x14ac:dyDescent="0.15">
      <c r="A55426" t="s">
        <v>105981</v>
      </c>
      <c r="B55426" t="s">
        <v>105982</v>
      </c>
    </row>
    <row r="55427" spans="1:2" ht="16.5" customHeight="1" x14ac:dyDescent="0.15">
      <c r="A55427" t="s">
        <v>105983</v>
      </c>
      <c r="B55427" t="s">
        <v>105984</v>
      </c>
    </row>
    <row r="55428" spans="1:2" ht="16.5" customHeight="1" x14ac:dyDescent="0.15">
      <c r="A55428" t="s">
        <v>105985</v>
      </c>
      <c r="B55428" t="s">
        <v>105986</v>
      </c>
    </row>
    <row r="55429" spans="1:2" ht="16.5" customHeight="1" x14ac:dyDescent="0.15">
      <c r="A55429" t="s">
        <v>105987</v>
      </c>
      <c r="B55429" t="s">
        <v>105988</v>
      </c>
    </row>
    <row r="55430" spans="1:2" ht="16.5" customHeight="1" x14ac:dyDescent="0.15">
      <c r="A55430" t="s">
        <v>105989</v>
      </c>
      <c r="B55430" t="s">
        <v>105990</v>
      </c>
    </row>
    <row r="55431" spans="1:2" ht="16.5" customHeight="1" x14ac:dyDescent="0.15">
      <c r="A55431" t="s">
        <v>105991</v>
      </c>
      <c r="B55431" t="s">
        <v>105992</v>
      </c>
    </row>
    <row r="55432" spans="1:2" ht="16.5" customHeight="1" x14ac:dyDescent="0.15">
      <c r="A55432" t="s">
        <v>105993</v>
      </c>
      <c r="B55432" t="s">
        <v>105994</v>
      </c>
    </row>
    <row r="55433" spans="1:2" ht="16.5" customHeight="1" x14ac:dyDescent="0.15">
      <c r="A55433" t="s">
        <v>105995</v>
      </c>
      <c r="B55433" t="s">
        <v>105996</v>
      </c>
    </row>
    <row r="55434" spans="1:2" ht="16.5" customHeight="1" x14ac:dyDescent="0.15">
      <c r="A55434" t="s">
        <v>105997</v>
      </c>
      <c r="B55434" t="s">
        <v>105998</v>
      </c>
    </row>
    <row r="55435" spans="1:2" ht="16.5" customHeight="1" x14ac:dyDescent="0.15">
      <c r="A55435" t="s">
        <v>105999</v>
      </c>
      <c r="B55435" t="s">
        <v>106000</v>
      </c>
    </row>
    <row r="55436" spans="1:2" ht="16.5" customHeight="1" x14ac:dyDescent="0.15">
      <c r="A55436" t="s">
        <v>106001</v>
      </c>
      <c r="B55436" t="s">
        <v>106002</v>
      </c>
    </row>
    <row r="55437" spans="1:2" ht="16.5" customHeight="1" x14ac:dyDescent="0.15">
      <c r="A55437" t="s">
        <v>106003</v>
      </c>
      <c r="B55437" t="s">
        <v>106004</v>
      </c>
    </row>
    <row r="55438" spans="1:2" ht="16.5" customHeight="1" x14ac:dyDescent="0.15">
      <c r="A55438" t="s">
        <v>106005</v>
      </c>
      <c r="B55438" t="s">
        <v>106006</v>
      </c>
    </row>
    <row r="55439" spans="1:2" ht="16.5" customHeight="1" x14ac:dyDescent="0.15">
      <c r="A55439" t="s">
        <v>106007</v>
      </c>
      <c r="B55439" t="s">
        <v>106008</v>
      </c>
    </row>
    <row r="55440" spans="1:2" ht="16.5" customHeight="1" x14ac:dyDescent="0.15">
      <c r="A55440" t="s">
        <v>106009</v>
      </c>
      <c r="B55440" t="s">
        <v>106010</v>
      </c>
    </row>
    <row r="55441" spans="1:2" ht="16.5" customHeight="1" x14ac:dyDescent="0.15">
      <c r="A55441" t="s">
        <v>106011</v>
      </c>
      <c r="B55441" t="s">
        <v>106012</v>
      </c>
    </row>
    <row r="55442" spans="1:2" ht="16.5" customHeight="1" x14ac:dyDescent="0.15">
      <c r="A55442" t="s">
        <v>106013</v>
      </c>
      <c r="B55442" t="s">
        <v>106014</v>
      </c>
    </row>
    <row r="55443" spans="1:2" ht="16.5" customHeight="1" x14ac:dyDescent="0.15">
      <c r="A55443" t="s">
        <v>106015</v>
      </c>
      <c r="B55443" t="s">
        <v>12394</v>
      </c>
    </row>
    <row r="55444" spans="1:2" ht="16.5" customHeight="1" x14ac:dyDescent="0.15">
      <c r="A55444" t="s">
        <v>106016</v>
      </c>
      <c r="B55444" t="s">
        <v>106017</v>
      </c>
    </row>
    <row r="55445" spans="1:2" ht="16.5" customHeight="1" x14ac:dyDescent="0.15">
      <c r="A55445" t="s">
        <v>106018</v>
      </c>
      <c r="B55445" t="s">
        <v>106019</v>
      </c>
    </row>
    <row r="55446" spans="1:2" ht="16.5" customHeight="1" x14ac:dyDescent="0.15">
      <c r="A55446" t="s">
        <v>106020</v>
      </c>
      <c r="B55446" t="s">
        <v>106021</v>
      </c>
    </row>
    <row r="55447" spans="1:2" ht="16.5" customHeight="1" x14ac:dyDescent="0.15">
      <c r="A55447" t="s">
        <v>106022</v>
      </c>
      <c r="B55447" t="s">
        <v>106023</v>
      </c>
    </row>
    <row r="55448" spans="1:2" ht="16.5" customHeight="1" x14ac:dyDescent="0.15">
      <c r="A55448" t="s">
        <v>106024</v>
      </c>
      <c r="B55448" t="s">
        <v>106025</v>
      </c>
    </row>
    <row r="55449" spans="1:2" ht="16.5" customHeight="1" x14ac:dyDescent="0.15">
      <c r="A55449" t="s">
        <v>106026</v>
      </c>
      <c r="B55449" t="s">
        <v>106027</v>
      </c>
    </row>
    <row r="55450" spans="1:2" ht="16.5" customHeight="1" x14ac:dyDescent="0.15">
      <c r="A55450" t="s">
        <v>106028</v>
      </c>
      <c r="B55450" t="s">
        <v>106029</v>
      </c>
    </row>
    <row r="55451" spans="1:2" ht="16.5" customHeight="1" x14ac:dyDescent="0.15">
      <c r="A55451" t="s">
        <v>106030</v>
      </c>
      <c r="B55451" t="s">
        <v>106031</v>
      </c>
    </row>
    <row r="55452" spans="1:2" ht="16.5" customHeight="1" x14ac:dyDescent="0.15">
      <c r="A55452" t="s">
        <v>106032</v>
      </c>
      <c r="B55452" t="s">
        <v>106033</v>
      </c>
    </row>
    <row r="55453" spans="1:2" ht="16.5" customHeight="1" x14ac:dyDescent="0.15">
      <c r="A55453" t="s">
        <v>106034</v>
      </c>
      <c r="B55453" t="s">
        <v>106035</v>
      </c>
    </row>
    <row r="55454" spans="1:2" ht="16.5" customHeight="1" x14ac:dyDescent="0.15">
      <c r="A55454" t="s">
        <v>106036</v>
      </c>
      <c r="B55454" t="s">
        <v>106037</v>
      </c>
    </row>
    <row r="55455" spans="1:2" ht="16.5" customHeight="1" x14ac:dyDescent="0.15">
      <c r="A55455" t="s">
        <v>106038</v>
      </c>
      <c r="B55455" t="s">
        <v>106039</v>
      </c>
    </row>
    <row r="55456" spans="1:2" ht="16.5" customHeight="1" x14ac:dyDescent="0.15">
      <c r="A55456" t="s">
        <v>106040</v>
      </c>
      <c r="B55456" t="s">
        <v>106041</v>
      </c>
    </row>
    <row r="55457" spans="1:2" ht="16.5" customHeight="1" x14ac:dyDescent="0.15">
      <c r="A55457" t="s">
        <v>106040</v>
      </c>
      <c r="B55457" t="s">
        <v>106042</v>
      </c>
    </row>
    <row r="55458" spans="1:2" ht="16.5" customHeight="1" x14ac:dyDescent="0.15">
      <c r="A55458" t="s">
        <v>106043</v>
      </c>
      <c r="B55458" t="s">
        <v>106044</v>
      </c>
    </row>
    <row r="55459" spans="1:2" ht="16.5" customHeight="1" x14ac:dyDescent="0.15">
      <c r="A55459" t="s">
        <v>106045</v>
      </c>
      <c r="B55459" t="s">
        <v>106046</v>
      </c>
    </row>
    <row r="55460" spans="1:2" ht="16.5" customHeight="1" x14ac:dyDescent="0.15">
      <c r="A55460" t="s">
        <v>106047</v>
      </c>
      <c r="B55460" t="s">
        <v>106048</v>
      </c>
    </row>
    <row r="55461" spans="1:2" ht="16.5" customHeight="1" x14ac:dyDescent="0.15">
      <c r="A55461" t="s">
        <v>106049</v>
      </c>
      <c r="B55461" t="s">
        <v>106050</v>
      </c>
    </row>
    <row r="55462" spans="1:2" ht="16.5" customHeight="1" x14ac:dyDescent="0.15">
      <c r="A55462" t="s">
        <v>106051</v>
      </c>
      <c r="B55462" t="s">
        <v>106052</v>
      </c>
    </row>
    <row r="55463" spans="1:2" ht="16.5" customHeight="1" x14ac:dyDescent="0.15">
      <c r="A55463" t="s">
        <v>106053</v>
      </c>
      <c r="B55463" t="s">
        <v>106054</v>
      </c>
    </row>
    <row r="55464" spans="1:2" ht="16.5" customHeight="1" x14ac:dyDescent="0.15">
      <c r="A55464" t="s">
        <v>106055</v>
      </c>
      <c r="B55464" t="s">
        <v>106056</v>
      </c>
    </row>
    <row r="55465" spans="1:2" ht="16.5" customHeight="1" x14ac:dyDescent="0.15">
      <c r="A55465" t="s">
        <v>106057</v>
      </c>
      <c r="B55465" t="s">
        <v>106058</v>
      </c>
    </row>
    <row r="55466" spans="1:2" ht="16.5" customHeight="1" x14ac:dyDescent="0.15">
      <c r="A55466" t="s">
        <v>106059</v>
      </c>
      <c r="B55466" t="s">
        <v>106060</v>
      </c>
    </row>
    <row r="55467" spans="1:2" ht="16.5" customHeight="1" x14ac:dyDescent="0.15">
      <c r="A55467" t="s">
        <v>106061</v>
      </c>
      <c r="B55467" t="s">
        <v>106062</v>
      </c>
    </row>
    <row r="55468" spans="1:2" ht="16.5" customHeight="1" x14ac:dyDescent="0.15">
      <c r="A55468" t="s">
        <v>106063</v>
      </c>
      <c r="B55468" t="s">
        <v>106064</v>
      </c>
    </row>
    <row r="55469" spans="1:2" ht="16.5" customHeight="1" x14ac:dyDescent="0.15">
      <c r="A55469" t="s">
        <v>106065</v>
      </c>
      <c r="B55469" t="s">
        <v>106066</v>
      </c>
    </row>
    <row r="55470" spans="1:2" ht="16.5" customHeight="1" x14ac:dyDescent="0.15">
      <c r="A55470" t="s">
        <v>106067</v>
      </c>
      <c r="B55470" t="s">
        <v>106058</v>
      </c>
    </row>
    <row r="55471" spans="1:2" ht="16.5" customHeight="1" x14ac:dyDescent="0.15">
      <c r="A55471" t="s">
        <v>106068</v>
      </c>
      <c r="B55471" t="s">
        <v>106069</v>
      </c>
    </row>
    <row r="55472" spans="1:2" ht="16.5" customHeight="1" x14ac:dyDescent="0.15">
      <c r="A55472" t="s">
        <v>106070</v>
      </c>
      <c r="B55472" t="s">
        <v>106071</v>
      </c>
    </row>
    <row r="55473" spans="1:2" ht="16.5" customHeight="1" x14ac:dyDescent="0.15">
      <c r="A55473" t="s">
        <v>106072</v>
      </c>
      <c r="B55473" t="s">
        <v>106073</v>
      </c>
    </row>
    <row r="55474" spans="1:2" ht="16.5" customHeight="1" x14ac:dyDescent="0.15">
      <c r="A55474" t="s">
        <v>106074</v>
      </c>
      <c r="B55474" t="s">
        <v>106075</v>
      </c>
    </row>
    <row r="55475" spans="1:2" ht="16.5" customHeight="1" x14ac:dyDescent="0.15">
      <c r="A55475" t="s">
        <v>106076</v>
      </c>
      <c r="B55475" t="s">
        <v>106077</v>
      </c>
    </row>
    <row r="55476" spans="1:2" ht="16.5" customHeight="1" x14ac:dyDescent="0.15">
      <c r="A55476" t="s">
        <v>106078</v>
      </c>
      <c r="B55476" t="s">
        <v>106079</v>
      </c>
    </row>
    <row r="55477" spans="1:2" ht="16.5" customHeight="1" x14ac:dyDescent="0.15">
      <c r="A55477" t="s">
        <v>106080</v>
      </c>
      <c r="B55477" t="s">
        <v>106081</v>
      </c>
    </row>
    <row r="55478" spans="1:2" ht="16.5" customHeight="1" x14ac:dyDescent="0.15">
      <c r="A55478" t="s">
        <v>106082</v>
      </c>
      <c r="B55478" t="s">
        <v>106083</v>
      </c>
    </row>
    <row r="55479" spans="1:2" ht="16.5" customHeight="1" x14ac:dyDescent="0.15">
      <c r="A55479" t="s">
        <v>106084</v>
      </c>
      <c r="B55479" t="s">
        <v>106085</v>
      </c>
    </row>
    <row r="55480" spans="1:2" ht="16.5" customHeight="1" x14ac:dyDescent="0.15">
      <c r="A55480" t="s">
        <v>106086</v>
      </c>
      <c r="B55480" t="s">
        <v>106087</v>
      </c>
    </row>
    <row r="55481" spans="1:2" ht="16.5" customHeight="1" x14ac:dyDescent="0.15">
      <c r="A55481" t="s">
        <v>106088</v>
      </c>
      <c r="B55481" t="s">
        <v>106089</v>
      </c>
    </row>
    <row r="55482" spans="1:2" ht="16.5" customHeight="1" x14ac:dyDescent="0.15">
      <c r="A55482" t="s">
        <v>106090</v>
      </c>
      <c r="B55482" t="s">
        <v>106091</v>
      </c>
    </row>
    <row r="55483" spans="1:2" ht="16.5" customHeight="1" x14ac:dyDescent="0.15">
      <c r="A55483" t="s">
        <v>106092</v>
      </c>
      <c r="B55483" t="s">
        <v>106093</v>
      </c>
    </row>
    <row r="55484" spans="1:2" ht="16.5" customHeight="1" x14ac:dyDescent="0.15">
      <c r="A55484" t="s">
        <v>106094</v>
      </c>
      <c r="B55484" t="s">
        <v>106095</v>
      </c>
    </row>
    <row r="55485" spans="1:2" ht="16.5" customHeight="1" x14ac:dyDescent="0.15">
      <c r="A55485" t="s">
        <v>106096</v>
      </c>
      <c r="B55485" t="s">
        <v>106097</v>
      </c>
    </row>
    <row r="55486" spans="1:2" ht="16.5" customHeight="1" x14ac:dyDescent="0.15">
      <c r="A55486" t="s">
        <v>106098</v>
      </c>
      <c r="B55486" t="s">
        <v>106099</v>
      </c>
    </row>
    <row r="55487" spans="1:2" ht="16.5" customHeight="1" x14ac:dyDescent="0.15">
      <c r="A55487" t="s">
        <v>106100</v>
      </c>
      <c r="B55487" t="s">
        <v>106087</v>
      </c>
    </row>
    <row r="55488" spans="1:2" ht="16.5" customHeight="1" x14ac:dyDescent="0.15">
      <c r="A55488" t="s">
        <v>106101</v>
      </c>
      <c r="B55488" t="s">
        <v>106102</v>
      </c>
    </row>
    <row r="55489" spans="1:2" ht="16.5" customHeight="1" x14ac:dyDescent="0.15">
      <c r="A55489" t="s">
        <v>106103</v>
      </c>
      <c r="B55489" t="s">
        <v>106104</v>
      </c>
    </row>
    <row r="55490" spans="1:2" ht="16.5" customHeight="1" x14ac:dyDescent="0.15">
      <c r="A55490" t="s">
        <v>106105</v>
      </c>
      <c r="B55490" t="s">
        <v>106106</v>
      </c>
    </row>
    <row r="55491" spans="1:2" ht="16.5" customHeight="1" x14ac:dyDescent="0.15">
      <c r="A55491" t="s">
        <v>106105</v>
      </c>
      <c r="B55491" t="s">
        <v>106107</v>
      </c>
    </row>
    <row r="55492" spans="1:2" ht="16.5" customHeight="1" x14ac:dyDescent="0.15">
      <c r="A55492" t="s">
        <v>106108</v>
      </c>
      <c r="B55492" t="s">
        <v>106109</v>
      </c>
    </row>
    <row r="55493" spans="1:2" ht="16.5" customHeight="1" x14ac:dyDescent="0.15">
      <c r="A55493" t="s">
        <v>106110</v>
      </c>
      <c r="B55493" t="s">
        <v>106111</v>
      </c>
    </row>
    <row r="55494" spans="1:2" ht="16.5" customHeight="1" x14ac:dyDescent="0.15">
      <c r="A55494" t="s">
        <v>106112</v>
      </c>
      <c r="B55494" t="s">
        <v>106113</v>
      </c>
    </row>
    <row r="55495" spans="1:2" ht="16.5" customHeight="1" x14ac:dyDescent="0.15">
      <c r="A55495" t="s">
        <v>106114</v>
      </c>
      <c r="B55495" t="s">
        <v>106115</v>
      </c>
    </row>
    <row r="55496" spans="1:2" ht="16.5" customHeight="1" x14ac:dyDescent="0.15">
      <c r="A55496" t="s">
        <v>106116</v>
      </c>
      <c r="B55496" t="s">
        <v>106117</v>
      </c>
    </row>
    <row r="55497" spans="1:2" ht="16.5" customHeight="1" x14ac:dyDescent="0.15">
      <c r="A55497" t="s">
        <v>106118</v>
      </c>
      <c r="B55497" t="s">
        <v>106119</v>
      </c>
    </row>
    <row r="55498" spans="1:2" ht="16.5" customHeight="1" x14ac:dyDescent="0.15">
      <c r="A55498" t="s">
        <v>106120</v>
      </c>
      <c r="B55498" t="s">
        <v>106121</v>
      </c>
    </row>
    <row r="55499" spans="1:2" ht="16.5" customHeight="1" x14ac:dyDescent="0.15">
      <c r="A55499" t="s">
        <v>106122</v>
      </c>
      <c r="B55499" t="s">
        <v>106123</v>
      </c>
    </row>
    <row r="55500" spans="1:2" ht="16.5" customHeight="1" x14ac:dyDescent="0.15">
      <c r="A55500" t="s">
        <v>106124</v>
      </c>
      <c r="B55500" t="s">
        <v>106125</v>
      </c>
    </row>
    <row r="55501" spans="1:2" ht="16.5" customHeight="1" x14ac:dyDescent="0.15">
      <c r="A55501" t="s">
        <v>106126</v>
      </c>
      <c r="B55501" t="s">
        <v>106127</v>
      </c>
    </row>
    <row r="55502" spans="1:2" ht="16.5" customHeight="1" x14ac:dyDescent="0.15">
      <c r="A55502" t="s">
        <v>106128</v>
      </c>
      <c r="B55502" t="s">
        <v>106129</v>
      </c>
    </row>
    <row r="55503" spans="1:2" ht="16.5" customHeight="1" x14ac:dyDescent="0.15">
      <c r="A55503" t="s">
        <v>106130</v>
      </c>
      <c r="B55503" t="s">
        <v>106131</v>
      </c>
    </row>
    <row r="55504" spans="1:2" ht="16.5" customHeight="1" x14ac:dyDescent="0.15">
      <c r="A55504" t="s">
        <v>106132</v>
      </c>
      <c r="B55504" t="s">
        <v>106133</v>
      </c>
    </row>
    <row r="55505" spans="1:2" ht="16.5" customHeight="1" x14ac:dyDescent="0.15">
      <c r="A55505" t="s">
        <v>106134</v>
      </c>
      <c r="B55505" t="s">
        <v>106135</v>
      </c>
    </row>
    <row r="55506" spans="1:2" ht="16.5" customHeight="1" x14ac:dyDescent="0.15">
      <c r="A55506" t="s">
        <v>106136</v>
      </c>
      <c r="B55506" t="s">
        <v>106137</v>
      </c>
    </row>
    <row r="55507" spans="1:2" ht="16.5" customHeight="1" x14ac:dyDescent="0.15">
      <c r="A55507" t="s">
        <v>106138</v>
      </c>
      <c r="B55507" t="s">
        <v>106139</v>
      </c>
    </row>
    <row r="55508" spans="1:2" ht="16.5" customHeight="1" x14ac:dyDescent="0.15">
      <c r="A55508" t="s">
        <v>106140</v>
      </c>
      <c r="B55508" t="s">
        <v>106141</v>
      </c>
    </row>
    <row r="55509" spans="1:2" ht="16.5" customHeight="1" x14ac:dyDescent="0.15">
      <c r="A55509" t="s">
        <v>106142</v>
      </c>
      <c r="B55509" t="s">
        <v>106143</v>
      </c>
    </row>
    <row r="55510" spans="1:2" ht="16.5" customHeight="1" x14ac:dyDescent="0.15">
      <c r="A55510" t="s">
        <v>106144</v>
      </c>
      <c r="B55510" t="s">
        <v>106145</v>
      </c>
    </row>
    <row r="55511" spans="1:2" ht="16.5" customHeight="1" x14ac:dyDescent="0.15">
      <c r="A55511" t="s">
        <v>106146</v>
      </c>
      <c r="B55511" t="s">
        <v>106147</v>
      </c>
    </row>
    <row r="55512" spans="1:2" ht="16.5" customHeight="1" x14ac:dyDescent="0.15">
      <c r="A55512" t="s">
        <v>106148</v>
      </c>
      <c r="B55512" t="s">
        <v>106149</v>
      </c>
    </row>
    <row r="55513" spans="1:2" ht="16.5" customHeight="1" x14ac:dyDescent="0.15">
      <c r="A55513" t="s">
        <v>106150</v>
      </c>
      <c r="B55513" t="s">
        <v>106151</v>
      </c>
    </row>
    <row r="55514" spans="1:2" ht="16.5" customHeight="1" x14ac:dyDescent="0.15">
      <c r="A55514" t="s">
        <v>106152</v>
      </c>
      <c r="B55514" t="s">
        <v>106153</v>
      </c>
    </row>
    <row r="55515" spans="1:2" ht="16.5" customHeight="1" x14ac:dyDescent="0.15">
      <c r="A55515" t="s">
        <v>106154</v>
      </c>
      <c r="B55515" t="s">
        <v>106155</v>
      </c>
    </row>
    <row r="55516" spans="1:2" ht="16.5" customHeight="1" x14ac:dyDescent="0.15">
      <c r="A55516" t="s">
        <v>106156</v>
      </c>
      <c r="B55516" t="s">
        <v>106155</v>
      </c>
    </row>
    <row r="55517" spans="1:2" ht="16.5" customHeight="1" x14ac:dyDescent="0.15">
      <c r="A55517" t="s">
        <v>106157</v>
      </c>
      <c r="B55517" t="s">
        <v>106158</v>
      </c>
    </row>
    <row r="55518" spans="1:2" ht="16.5" customHeight="1" x14ac:dyDescent="0.15">
      <c r="A55518" t="s">
        <v>106159</v>
      </c>
      <c r="B55518" t="s">
        <v>106160</v>
      </c>
    </row>
    <row r="55519" spans="1:2" ht="16.5" customHeight="1" x14ac:dyDescent="0.15">
      <c r="A55519" t="s">
        <v>106161</v>
      </c>
      <c r="B55519" t="s">
        <v>106162</v>
      </c>
    </row>
    <row r="55520" spans="1:2" ht="16.5" customHeight="1" x14ac:dyDescent="0.15">
      <c r="A55520" t="s">
        <v>106163</v>
      </c>
      <c r="B55520" t="s">
        <v>106164</v>
      </c>
    </row>
    <row r="55521" spans="1:2" ht="16.5" customHeight="1" x14ac:dyDescent="0.15">
      <c r="A55521" t="s">
        <v>106165</v>
      </c>
      <c r="B55521" t="s">
        <v>106166</v>
      </c>
    </row>
    <row r="55522" spans="1:2" ht="16.5" customHeight="1" x14ac:dyDescent="0.15">
      <c r="A55522" t="s">
        <v>106167</v>
      </c>
      <c r="B55522" t="s">
        <v>106168</v>
      </c>
    </row>
    <row r="55523" spans="1:2" ht="16.5" customHeight="1" x14ac:dyDescent="0.15">
      <c r="A55523" t="s">
        <v>106169</v>
      </c>
      <c r="B55523" t="s">
        <v>106170</v>
      </c>
    </row>
    <row r="55524" spans="1:2" ht="16.5" customHeight="1" x14ac:dyDescent="0.15">
      <c r="A55524" t="s">
        <v>106171</v>
      </c>
      <c r="B55524" t="s">
        <v>106172</v>
      </c>
    </row>
    <row r="55525" spans="1:2" ht="16.5" customHeight="1" x14ac:dyDescent="0.15">
      <c r="A55525" t="s">
        <v>106173</v>
      </c>
      <c r="B55525" t="s">
        <v>12396</v>
      </c>
    </row>
    <row r="55526" spans="1:2" ht="16.5" customHeight="1" x14ac:dyDescent="0.15">
      <c r="A55526" t="s">
        <v>106174</v>
      </c>
      <c r="B55526" t="s">
        <v>106175</v>
      </c>
    </row>
    <row r="55527" spans="1:2" ht="16.5" customHeight="1" x14ac:dyDescent="0.15">
      <c r="A55527" t="s">
        <v>106176</v>
      </c>
      <c r="B55527" t="s">
        <v>106177</v>
      </c>
    </row>
    <row r="55528" spans="1:2" ht="16.5" customHeight="1" x14ac:dyDescent="0.15">
      <c r="A55528" t="s">
        <v>106178</v>
      </c>
      <c r="B55528" t="s">
        <v>106179</v>
      </c>
    </row>
    <row r="55529" spans="1:2" ht="16.5" customHeight="1" x14ac:dyDescent="0.15">
      <c r="A55529" t="s">
        <v>106180</v>
      </c>
      <c r="B55529" t="s">
        <v>106181</v>
      </c>
    </row>
    <row r="55530" spans="1:2" ht="16.5" customHeight="1" x14ac:dyDescent="0.15">
      <c r="A55530" t="s">
        <v>106180</v>
      </c>
      <c r="B55530" t="s">
        <v>106182</v>
      </c>
    </row>
    <row r="55531" spans="1:2" ht="16.5" customHeight="1" x14ac:dyDescent="0.15">
      <c r="A55531" t="s">
        <v>106183</v>
      </c>
      <c r="B55531" t="s">
        <v>106184</v>
      </c>
    </row>
    <row r="55532" spans="1:2" ht="16.5" customHeight="1" x14ac:dyDescent="0.15">
      <c r="A55532" t="s">
        <v>106185</v>
      </c>
      <c r="B55532" t="s">
        <v>106186</v>
      </c>
    </row>
    <row r="55533" spans="1:2" ht="16.5" customHeight="1" x14ac:dyDescent="0.15">
      <c r="A55533" t="s">
        <v>106187</v>
      </c>
      <c r="B55533" t="s">
        <v>106188</v>
      </c>
    </row>
    <row r="55534" spans="1:2" ht="16.5" customHeight="1" x14ac:dyDescent="0.15">
      <c r="A55534" t="s">
        <v>106189</v>
      </c>
      <c r="B55534" t="s">
        <v>106190</v>
      </c>
    </row>
    <row r="55535" spans="1:2" ht="16.5" customHeight="1" x14ac:dyDescent="0.15">
      <c r="A55535" t="s">
        <v>106191</v>
      </c>
      <c r="B55535" t="s">
        <v>106192</v>
      </c>
    </row>
    <row r="55536" spans="1:2" ht="16.5" customHeight="1" x14ac:dyDescent="0.15">
      <c r="A55536" t="s">
        <v>106193</v>
      </c>
      <c r="B55536" t="s">
        <v>106194</v>
      </c>
    </row>
    <row r="55537" spans="1:2" ht="16.5" customHeight="1" x14ac:dyDescent="0.15">
      <c r="A55537" t="s">
        <v>106195</v>
      </c>
      <c r="B55537" t="s">
        <v>106196</v>
      </c>
    </row>
    <row r="55538" spans="1:2" ht="16.5" customHeight="1" x14ac:dyDescent="0.15">
      <c r="A55538" t="s">
        <v>106197</v>
      </c>
      <c r="B55538" t="s">
        <v>106198</v>
      </c>
    </row>
    <row r="55539" spans="1:2" ht="16.5" customHeight="1" x14ac:dyDescent="0.15">
      <c r="A55539" t="s">
        <v>106199</v>
      </c>
      <c r="B55539" t="s">
        <v>106200</v>
      </c>
    </row>
    <row r="55540" spans="1:2" ht="16.5" customHeight="1" x14ac:dyDescent="0.15">
      <c r="A55540" t="s">
        <v>106201</v>
      </c>
      <c r="B55540" t="s">
        <v>106202</v>
      </c>
    </row>
    <row r="55541" spans="1:2" ht="16.5" customHeight="1" x14ac:dyDescent="0.15">
      <c r="A55541" t="s">
        <v>106203</v>
      </c>
      <c r="B55541" t="s">
        <v>106204</v>
      </c>
    </row>
    <row r="55542" spans="1:2" ht="16.5" customHeight="1" x14ac:dyDescent="0.15">
      <c r="A55542" t="s">
        <v>106205</v>
      </c>
      <c r="B55542" t="s">
        <v>106206</v>
      </c>
    </row>
    <row r="55543" spans="1:2" ht="16.5" customHeight="1" x14ac:dyDescent="0.15">
      <c r="A55543" t="s">
        <v>106207</v>
      </c>
      <c r="B55543" t="s">
        <v>106208</v>
      </c>
    </row>
    <row r="55544" spans="1:2" ht="16.5" customHeight="1" x14ac:dyDescent="0.15">
      <c r="A55544" t="s">
        <v>106209</v>
      </c>
      <c r="B55544" t="s">
        <v>106210</v>
      </c>
    </row>
    <row r="55545" spans="1:2" ht="16.5" customHeight="1" x14ac:dyDescent="0.15">
      <c r="A55545" t="s">
        <v>106211</v>
      </c>
      <c r="B55545" t="s">
        <v>106212</v>
      </c>
    </row>
    <row r="55546" spans="1:2" ht="16.5" customHeight="1" x14ac:dyDescent="0.15">
      <c r="A55546" t="s">
        <v>106213</v>
      </c>
      <c r="B55546" t="s">
        <v>106214</v>
      </c>
    </row>
    <row r="55547" spans="1:2" ht="16.5" customHeight="1" x14ac:dyDescent="0.15">
      <c r="A55547" t="s">
        <v>106215</v>
      </c>
      <c r="B55547" t="s">
        <v>106216</v>
      </c>
    </row>
    <row r="55548" spans="1:2" ht="16.5" customHeight="1" x14ac:dyDescent="0.15">
      <c r="A55548" t="s">
        <v>106217</v>
      </c>
      <c r="B55548" t="s">
        <v>106218</v>
      </c>
    </row>
    <row r="55549" spans="1:2" ht="16.5" customHeight="1" x14ac:dyDescent="0.15">
      <c r="A55549" t="s">
        <v>106219</v>
      </c>
      <c r="B55549" t="s">
        <v>106220</v>
      </c>
    </row>
    <row r="55550" spans="1:2" ht="16.5" customHeight="1" x14ac:dyDescent="0.15">
      <c r="A55550" t="s">
        <v>106221</v>
      </c>
      <c r="B55550" t="s">
        <v>106222</v>
      </c>
    </row>
    <row r="55551" spans="1:2" ht="16.5" customHeight="1" x14ac:dyDescent="0.15">
      <c r="A55551" t="s">
        <v>106223</v>
      </c>
      <c r="B55551" t="s">
        <v>106224</v>
      </c>
    </row>
    <row r="55552" spans="1:2" ht="16.5" customHeight="1" x14ac:dyDescent="0.15">
      <c r="A55552" t="s">
        <v>106225</v>
      </c>
      <c r="B55552" t="s">
        <v>106226</v>
      </c>
    </row>
    <row r="55553" spans="1:2" ht="16.5" customHeight="1" x14ac:dyDescent="0.15">
      <c r="A55553" t="s">
        <v>106227</v>
      </c>
      <c r="B55553" t="s">
        <v>106228</v>
      </c>
    </row>
    <row r="55554" spans="1:2" ht="16.5" customHeight="1" x14ac:dyDescent="0.15">
      <c r="A55554" t="s">
        <v>106229</v>
      </c>
      <c r="B55554" t="s">
        <v>106230</v>
      </c>
    </row>
    <row r="55555" spans="1:2" ht="16.5" customHeight="1" x14ac:dyDescent="0.15">
      <c r="A55555" t="s">
        <v>106231</v>
      </c>
      <c r="B55555" t="s">
        <v>106232</v>
      </c>
    </row>
    <row r="55556" spans="1:2" ht="16.5" customHeight="1" x14ac:dyDescent="0.15">
      <c r="A55556" t="s">
        <v>106233</v>
      </c>
      <c r="B55556" t="s">
        <v>106234</v>
      </c>
    </row>
    <row r="55557" spans="1:2" ht="16.5" customHeight="1" x14ac:dyDescent="0.15">
      <c r="A55557" t="s">
        <v>106235</v>
      </c>
      <c r="B55557" t="s">
        <v>106236</v>
      </c>
    </row>
    <row r="55558" spans="1:2" ht="16.5" customHeight="1" x14ac:dyDescent="0.15">
      <c r="A55558" t="s">
        <v>106237</v>
      </c>
      <c r="B55558" t="s">
        <v>106238</v>
      </c>
    </row>
    <row r="55559" spans="1:2" ht="16.5" customHeight="1" x14ac:dyDescent="0.15">
      <c r="A55559" t="s">
        <v>106239</v>
      </c>
      <c r="B55559" t="s">
        <v>106240</v>
      </c>
    </row>
    <row r="55560" spans="1:2" ht="16.5" customHeight="1" x14ac:dyDescent="0.15">
      <c r="A55560" t="s">
        <v>106241</v>
      </c>
      <c r="B55560" t="s">
        <v>106242</v>
      </c>
    </row>
    <row r="55561" spans="1:2" ht="16.5" customHeight="1" x14ac:dyDescent="0.15">
      <c r="A55561" t="s">
        <v>106243</v>
      </c>
      <c r="B55561" t="s">
        <v>106244</v>
      </c>
    </row>
    <row r="55562" spans="1:2" ht="16.5" customHeight="1" x14ac:dyDescent="0.15">
      <c r="A55562" t="s">
        <v>106245</v>
      </c>
      <c r="B55562" t="s">
        <v>106246</v>
      </c>
    </row>
    <row r="55563" spans="1:2" ht="16.5" customHeight="1" x14ac:dyDescent="0.15">
      <c r="A55563" t="s">
        <v>106247</v>
      </c>
      <c r="B55563" t="s">
        <v>106248</v>
      </c>
    </row>
    <row r="55564" spans="1:2" ht="16.5" customHeight="1" x14ac:dyDescent="0.15">
      <c r="A55564" t="s">
        <v>106247</v>
      </c>
      <c r="B55564" t="s">
        <v>106249</v>
      </c>
    </row>
    <row r="55565" spans="1:2" ht="16.5" customHeight="1" x14ac:dyDescent="0.15">
      <c r="A55565" t="s">
        <v>106250</v>
      </c>
      <c r="B55565" t="s">
        <v>106251</v>
      </c>
    </row>
    <row r="55566" spans="1:2" ht="16.5" customHeight="1" x14ac:dyDescent="0.15">
      <c r="A55566" t="s">
        <v>106252</v>
      </c>
      <c r="B55566" t="s">
        <v>106253</v>
      </c>
    </row>
    <row r="55567" spans="1:2" ht="16.5" customHeight="1" x14ac:dyDescent="0.15">
      <c r="A55567" t="s">
        <v>106254</v>
      </c>
      <c r="B55567" t="s">
        <v>106255</v>
      </c>
    </row>
    <row r="55568" spans="1:2" ht="16.5" customHeight="1" x14ac:dyDescent="0.15">
      <c r="A55568" t="s">
        <v>106256</v>
      </c>
      <c r="B55568" t="s">
        <v>106257</v>
      </c>
    </row>
    <row r="55569" spans="1:2" ht="16.5" customHeight="1" x14ac:dyDescent="0.15">
      <c r="A55569" t="s">
        <v>106258</v>
      </c>
      <c r="B55569" t="s">
        <v>106259</v>
      </c>
    </row>
    <row r="55570" spans="1:2" ht="16.5" customHeight="1" x14ac:dyDescent="0.15">
      <c r="A55570" t="s">
        <v>106260</v>
      </c>
      <c r="B55570" t="s">
        <v>106261</v>
      </c>
    </row>
    <row r="55571" spans="1:2" ht="16.5" customHeight="1" x14ac:dyDescent="0.15">
      <c r="A55571" t="s">
        <v>106262</v>
      </c>
      <c r="B55571" t="s">
        <v>106263</v>
      </c>
    </row>
    <row r="55572" spans="1:2" ht="16.5" customHeight="1" x14ac:dyDescent="0.15">
      <c r="A55572" t="s">
        <v>106264</v>
      </c>
      <c r="B55572" t="s">
        <v>106265</v>
      </c>
    </row>
    <row r="55573" spans="1:2" ht="16.5" customHeight="1" x14ac:dyDescent="0.15">
      <c r="A55573" t="s">
        <v>106266</v>
      </c>
      <c r="B55573" t="s">
        <v>106267</v>
      </c>
    </row>
    <row r="55574" spans="1:2" ht="16.5" customHeight="1" x14ac:dyDescent="0.15">
      <c r="A55574" t="s">
        <v>106268</v>
      </c>
      <c r="B55574" t="s">
        <v>106269</v>
      </c>
    </row>
    <row r="55575" spans="1:2" ht="16.5" customHeight="1" x14ac:dyDescent="0.15">
      <c r="A55575" t="s">
        <v>106270</v>
      </c>
      <c r="B55575" t="s">
        <v>106271</v>
      </c>
    </row>
    <row r="55576" spans="1:2" ht="16.5" customHeight="1" x14ac:dyDescent="0.15">
      <c r="A55576" t="s">
        <v>106272</v>
      </c>
      <c r="B55576" t="s">
        <v>106273</v>
      </c>
    </row>
    <row r="55577" spans="1:2" ht="16.5" customHeight="1" x14ac:dyDescent="0.15">
      <c r="A55577" t="s">
        <v>106274</v>
      </c>
      <c r="B55577" t="s">
        <v>106275</v>
      </c>
    </row>
    <row r="55578" spans="1:2" ht="16.5" customHeight="1" x14ac:dyDescent="0.15">
      <c r="A55578" t="s">
        <v>106276</v>
      </c>
      <c r="B55578" t="s">
        <v>106277</v>
      </c>
    </row>
    <row r="55579" spans="1:2" ht="16.5" customHeight="1" x14ac:dyDescent="0.15">
      <c r="A55579" t="s">
        <v>106278</v>
      </c>
      <c r="B55579" t="s">
        <v>106279</v>
      </c>
    </row>
    <row r="55580" spans="1:2" ht="16.5" customHeight="1" x14ac:dyDescent="0.15">
      <c r="A55580" t="s">
        <v>106280</v>
      </c>
      <c r="B55580" t="s">
        <v>106281</v>
      </c>
    </row>
    <row r="55581" spans="1:2" ht="16.5" customHeight="1" x14ac:dyDescent="0.15">
      <c r="A55581" t="s">
        <v>106282</v>
      </c>
      <c r="B55581" t="s">
        <v>106283</v>
      </c>
    </row>
    <row r="55582" spans="1:2" ht="16.5" customHeight="1" x14ac:dyDescent="0.15">
      <c r="A55582" t="s">
        <v>106284</v>
      </c>
      <c r="B55582" t="s">
        <v>106285</v>
      </c>
    </row>
    <row r="55583" spans="1:2" ht="16.5" customHeight="1" x14ac:dyDescent="0.15">
      <c r="A55583" t="s">
        <v>106286</v>
      </c>
      <c r="B55583" t="s">
        <v>106287</v>
      </c>
    </row>
    <row r="55584" spans="1:2" ht="16.5" customHeight="1" x14ac:dyDescent="0.15">
      <c r="A55584" t="s">
        <v>106288</v>
      </c>
      <c r="B55584" t="s">
        <v>106289</v>
      </c>
    </row>
    <row r="55585" spans="1:2" ht="16.5" customHeight="1" x14ac:dyDescent="0.15">
      <c r="A55585" t="s">
        <v>106290</v>
      </c>
      <c r="B55585" t="s">
        <v>106291</v>
      </c>
    </row>
    <row r="55586" spans="1:2" ht="16.5" customHeight="1" x14ac:dyDescent="0.15">
      <c r="A55586" t="s">
        <v>106292</v>
      </c>
      <c r="B55586" t="s">
        <v>106293</v>
      </c>
    </row>
    <row r="55587" spans="1:2" ht="16.5" customHeight="1" x14ac:dyDescent="0.15">
      <c r="A55587" t="s">
        <v>106294</v>
      </c>
      <c r="B55587" t="s">
        <v>106295</v>
      </c>
    </row>
    <row r="55588" spans="1:2" ht="16.5" customHeight="1" x14ac:dyDescent="0.15">
      <c r="A55588" t="s">
        <v>106296</v>
      </c>
      <c r="B55588" t="s">
        <v>106297</v>
      </c>
    </row>
    <row r="55589" spans="1:2" ht="16.5" customHeight="1" x14ac:dyDescent="0.15">
      <c r="A55589" t="s">
        <v>106298</v>
      </c>
      <c r="B55589" t="s">
        <v>106299</v>
      </c>
    </row>
    <row r="55590" spans="1:2" ht="16.5" customHeight="1" x14ac:dyDescent="0.15">
      <c r="A55590" t="s">
        <v>106300</v>
      </c>
      <c r="B55590" t="s">
        <v>106301</v>
      </c>
    </row>
    <row r="55591" spans="1:2" ht="16.5" customHeight="1" x14ac:dyDescent="0.15">
      <c r="A55591" t="s">
        <v>106302</v>
      </c>
      <c r="B55591" t="s">
        <v>106303</v>
      </c>
    </row>
    <row r="55592" spans="1:2" ht="16.5" customHeight="1" x14ac:dyDescent="0.15">
      <c r="A55592" t="s">
        <v>106304</v>
      </c>
      <c r="B55592" t="s">
        <v>106305</v>
      </c>
    </row>
    <row r="55593" spans="1:2" ht="16.5" customHeight="1" x14ac:dyDescent="0.15">
      <c r="A55593" t="s">
        <v>106306</v>
      </c>
      <c r="B55593" t="s">
        <v>106307</v>
      </c>
    </row>
    <row r="55594" spans="1:2" ht="16.5" customHeight="1" x14ac:dyDescent="0.15">
      <c r="A55594" t="s">
        <v>106308</v>
      </c>
      <c r="B55594" t="s">
        <v>106309</v>
      </c>
    </row>
    <row r="55595" spans="1:2" ht="16.5" customHeight="1" x14ac:dyDescent="0.15">
      <c r="A55595" t="s">
        <v>106310</v>
      </c>
      <c r="B55595" t="s">
        <v>106311</v>
      </c>
    </row>
    <row r="55596" spans="1:2" ht="16.5" customHeight="1" x14ac:dyDescent="0.15">
      <c r="A55596" t="s">
        <v>106312</v>
      </c>
      <c r="B55596" t="s">
        <v>106313</v>
      </c>
    </row>
    <row r="55597" spans="1:2" ht="16.5" customHeight="1" x14ac:dyDescent="0.15">
      <c r="A55597" t="s">
        <v>106314</v>
      </c>
      <c r="B55597" t="s">
        <v>106315</v>
      </c>
    </row>
    <row r="55598" spans="1:2" ht="16.5" customHeight="1" x14ac:dyDescent="0.15">
      <c r="A55598" t="s">
        <v>106316</v>
      </c>
      <c r="B55598" t="s">
        <v>106317</v>
      </c>
    </row>
    <row r="55599" spans="1:2" ht="16.5" customHeight="1" x14ac:dyDescent="0.15">
      <c r="A55599" t="s">
        <v>106318</v>
      </c>
      <c r="B55599" t="s">
        <v>106319</v>
      </c>
    </row>
    <row r="55600" spans="1:2" ht="16.5" customHeight="1" x14ac:dyDescent="0.15">
      <c r="A55600" t="s">
        <v>106320</v>
      </c>
      <c r="B55600" t="s">
        <v>106321</v>
      </c>
    </row>
    <row r="55601" spans="1:2" ht="16.5" customHeight="1" x14ac:dyDescent="0.15">
      <c r="A55601" t="s">
        <v>106322</v>
      </c>
      <c r="B55601" t="s">
        <v>106323</v>
      </c>
    </row>
    <row r="55602" spans="1:2" ht="16.5" customHeight="1" x14ac:dyDescent="0.15">
      <c r="A55602" t="s">
        <v>106324</v>
      </c>
      <c r="B55602" t="s">
        <v>106325</v>
      </c>
    </row>
    <row r="55603" spans="1:2" ht="16.5" customHeight="1" x14ac:dyDescent="0.15">
      <c r="A55603" t="s">
        <v>106326</v>
      </c>
      <c r="B55603" t="s">
        <v>106327</v>
      </c>
    </row>
    <row r="55604" spans="1:2" ht="16.5" customHeight="1" x14ac:dyDescent="0.15">
      <c r="A55604" t="s">
        <v>106328</v>
      </c>
      <c r="B55604" t="s">
        <v>106329</v>
      </c>
    </row>
    <row r="55605" spans="1:2" ht="16.5" customHeight="1" x14ac:dyDescent="0.15">
      <c r="A55605" t="s">
        <v>106330</v>
      </c>
      <c r="B55605" t="s">
        <v>106331</v>
      </c>
    </row>
    <row r="55606" spans="1:2" ht="16.5" customHeight="1" x14ac:dyDescent="0.15">
      <c r="A55606" t="s">
        <v>106332</v>
      </c>
      <c r="B55606" t="s">
        <v>106333</v>
      </c>
    </row>
    <row r="55607" spans="1:2" ht="16.5" customHeight="1" x14ac:dyDescent="0.15">
      <c r="A55607" t="s">
        <v>106334</v>
      </c>
      <c r="B55607" t="s">
        <v>428</v>
      </c>
    </row>
    <row r="55608" spans="1:2" ht="16.5" customHeight="1" x14ac:dyDescent="0.15">
      <c r="A55608" t="s">
        <v>106335</v>
      </c>
      <c r="B55608" t="s">
        <v>24296</v>
      </c>
    </row>
    <row r="55609" spans="1:2" ht="16.5" customHeight="1" x14ac:dyDescent="0.15">
      <c r="A55609" t="s">
        <v>106336</v>
      </c>
      <c r="B55609" t="s">
        <v>106337</v>
      </c>
    </row>
    <row r="55610" spans="1:2" ht="16.5" customHeight="1" x14ac:dyDescent="0.15">
      <c r="A55610" t="s">
        <v>106338</v>
      </c>
      <c r="B55610" t="s">
        <v>106339</v>
      </c>
    </row>
    <row r="55611" spans="1:2" ht="16.5" customHeight="1" x14ac:dyDescent="0.15">
      <c r="A55611" t="s">
        <v>106340</v>
      </c>
      <c r="B55611" t="s">
        <v>106341</v>
      </c>
    </row>
    <row r="55612" spans="1:2" ht="16.5" customHeight="1" x14ac:dyDescent="0.15">
      <c r="A55612" t="s">
        <v>106342</v>
      </c>
      <c r="B55612" t="s">
        <v>106343</v>
      </c>
    </row>
    <row r="55613" spans="1:2" ht="16.5" customHeight="1" x14ac:dyDescent="0.15">
      <c r="A55613" t="s">
        <v>106344</v>
      </c>
      <c r="B55613" t="s">
        <v>106345</v>
      </c>
    </row>
    <row r="55614" spans="1:2" ht="16.5" customHeight="1" x14ac:dyDescent="0.15">
      <c r="A55614" t="s">
        <v>106344</v>
      </c>
      <c r="B55614" t="s">
        <v>106346</v>
      </c>
    </row>
    <row r="55615" spans="1:2" ht="16.5" customHeight="1" x14ac:dyDescent="0.15">
      <c r="A55615" t="s">
        <v>106347</v>
      </c>
      <c r="B55615" t="s">
        <v>106348</v>
      </c>
    </row>
    <row r="55616" spans="1:2" ht="16.5" customHeight="1" x14ac:dyDescent="0.15">
      <c r="A55616" t="s">
        <v>106349</v>
      </c>
      <c r="B55616" t="s">
        <v>106350</v>
      </c>
    </row>
    <row r="55617" spans="1:2" ht="16.5" customHeight="1" x14ac:dyDescent="0.15">
      <c r="A55617" t="s">
        <v>106351</v>
      </c>
      <c r="B55617" t="s">
        <v>106352</v>
      </c>
    </row>
    <row r="55618" spans="1:2" ht="16.5" customHeight="1" x14ac:dyDescent="0.15">
      <c r="A55618" t="s">
        <v>106353</v>
      </c>
      <c r="B55618" t="s">
        <v>106354</v>
      </c>
    </row>
    <row r="55619" spans="1:2" ht="16.5" customHeight="1" x14ac:dyDescent="0.15">
      <c r="A55619" t="s">
        <v>106355</v>
      </c>
      <c r="B55619" t="s">
        <v>106356</v>
      </c>
    </row>
    <row r="55620" spans="1:2" ht="16.5" customHeight="1" x14ac:dyDescent="0.15">
      <c r="A55620" t="s">
        <v>106357</v>
      </c>
      <c r="B55620" t="s">
        <v>106358</v>
      </c>
    </row>
    <row r="55621" spans="1:2" ht="16.5" customHeight="1" x14ac:dyDescent="0.15">
      <c r="A55621" t="s">
        <v>106359</v>
      </c>
      <c r="B55621" t="s">
        <v>106360</v>
      </c>
    </row>
    <row r="55622" spans="1:2" ht="16.5" customHeight="1" x14ac:dyDescent="0.15">
      <c r="A55622" t="s">
        <v>106361</v>
      </c>
      <c r="B55622" t="s">
        <v>106362</v>
      </c>
    </row>
    <row r="55623" spans="1:2" ht="16.5" customHeight="1" x14ac:dyDescent="0.15">
      <c r="A55623" t="s">
        <v>106363</v>
      </c>
      <c r="B55623" t="s">
        <v>106364</v>
      </c>
    </row>
    <row r="55624" spans="1:2" ht="16.5" customHeight="1" x14ac:dyDescent="0.15">
      <c r="A55624" t="s">
        <v>106365</v>
      </c>
      <c r="B55624" t="s">
        <v>106366</v>
      </c>
    </row>
    <row r="55625" spans="1:2" ht="16.5" customHeight="1" x14ac:dyDescent="0.15">
      <c r="A55625" t="s">
        <v>106367</v>
      </c>
      <c r="B55625" t="s">
        <v>106368</v>
      </c>
    </row>
    <row r="55626" spans="1:2" ht="16.5" customHeight="1" x14ac:dyDescent="0.15">
      <c r="A55626" t="s">
        <v>106369</v>
      </c>
      <c r="B55626" t="s">
        <v>106370</v>
      </c>
    </row>
    <row r="55627" spans="1:2" ht="16.5" customHeight="1" x14ac:dyDescent="0.15">
      <c r="A55627" t="s">
        <v>106371</v>
      </c>
      <c r="B55627" t="s">
        <v>106372</v>
      </c>
    </row>
    <row r="55628" spans="1:2" ht="16.5" customHeight="1" x14ac:dyDescent="0.15">
      <c r="A55628" t="s">
        <v>106373</v>
      </c>
      <c r="B55628" t="s">
        <v>11474</v>
      </c>
    </row>
    <row r="55629" spans="1:2" ht="16.5" customHeight="1" x14ac:dyDescent="0.15">
      <c r="A55629" t="s">
        <v>106374</v>
      </c>
      <c r="B55629" t="s">
        <v>106375</v>
      </c>
    </row>
    <row r="55630" spans="1:2" ht="16.5" customHeight="1" x14ac:dyDescent="0.15">
      <c r="A55630" t="s">
        <v>106376</v>
      </c>
      <c r="B55630" t="s">
        <v>106377</v>
      </c>
    </row>
    <row r="55631" spans="1:2" ht="16.5" customHeight="1" x14ac:dyDescent="0.15">
      <c r="A55631" t="s">
        <v>106378</v>
      </c>
      <c r="B55631" t="s">
        <v>106379</v>
      </c>
    </row>
    <row r="55632" spans="1:2" ht="16.5" customHeight="1" x14ac:dyDescent="0.15">
      <c r="A55632" t="s">
        <v>106380</v>
      </c>
      <c r="B55632" t="s">
        <v>106381</v>
      </c>
    </row>
    <row r="55633" spans="1:2" ht="16.5" customHeight="1" x14ac:dyDescent="0.15">
      <c r="A55633" t="s">
        <v>106382</v>
      </c>
      <c r="B55633" t="s">
        <v>106383</v>
      </c>
    </row>
    <row r="55634" spans="1:2" ht="16.5" customHeight="1" x14ac:dyDescent="0.15">
      <c r="A55634" t="s">
        <v>106384</v>
      </c>
      <c r="B55634" t="s">
        <v>106385</v>
      </c>
    </row>
    <row r="55635" spans="1:2" ht="16.5" customHeight="1" x14ac:dyDescent="0.15">
      <c r="A55635" t="s">
        <v>106386</v>
      </c>
      <c r="B55635" t="s">
        <v>106387</v>
      </c>
    </row>
    <row r="55636" spans="1:2" ht="16.5" customHeight="1" x14ac:dyDescent="0.15">
      <c r="A55636" t="s">
        <v>106388</v>
      </c>
      <c r="B55636" t="s">
        <v>106389</v>
      </c>
    </row>
    <row r="55637" spans="1:2" ht="16.5" customHeight="1" x14ac:dyDescent="0.15">
      <c r="A55637" t="s">
        <v>106390</v>
      </c>
      <c r="B55637" t="s">
        <v>106391</v>
      </c>
    </row>
    <row r="55638" spans="1:2" ht="16.5" customHeight="1" x14ac:dyDescent="0.15">
      <c r="A55638" t="s">
        <v>106392</v>
      </c>
      <c r="B55638" t="s">
        <v>106393</v>
      </c>
    </row>
    <row r="55639" spans="1:2" ht="16.5" customHeight="1" x14ac:dyDescent="0.15">
      <c r="A55639" t="s">
        <v>106394</v>
      </c>
      <c r="B55639" t="s">
        <v>106395</v>
      </c>
    </row>
    <row r="55640" spans="1:2" ht="16.5" customHeight="1" x14ac:dyDescent="0.15">
      <c r="A55640" t="s">
        <v>106396</v>
      </c>
      <c r="B55640" t="s">
        <v>106397</v>
      </c>
    </row>
    <row r="55641" spans="1:2" ht="16.5" customHeight="1" x14ac:dyDescent="0.15">
      <c r="A55641" t="s">
        <v>106398</v>
      </c>
      <c r="B55641" t="s">
        <v>106399</v>
      </c>
    </row>
    <row r="55642" spans="1:2" ht="16.5" customHeight="1" x14ac:dyDescent="0.15">
      <c r="A55642" t="s">
        <v>106400</v>
      </c>
      <c r="B55642" t="s">
        <v>106401</v>
      </c>
    </row>
    <row r="55643" spans="1:2" ht="16.5" customHeight="1" x14ac:dyDescent="0.15">
      <c r="A55643" t="s">
        <v>106402</v>
      </c>
      <c r="B55643" t="s">
        <v>106403</v>
      </c>
    </row>
    <row r="55644" spans="1:2" ht="16.5" customHeight="1" x14ac:dyDescent="0.15">
      <c r="A55644" t="s">
        <v>106404</v>
      </c>
      <c r="B55644" t="s">
        <v>106405</v>
      </c>
    </row>
    <row r="55645" spans="1:2" ht="16.5" customHeight="1" x14ac:dyDescent="0.15">
      <c r="A55645" t="s">
        <v>106406</v>
      </c>
      <c r="B55645" t="s">
        <v>106407</v>
      </c>
    </row>
    <row r="55646" spans="1:2" ht="16.5" customHeight="1" x14ac:dyDescent="0.15">
      <c r="A55646" t="s">
        <v>106408</v>
      </c>
      <c r="B55646" t="s">
        <v>106409</v>
      </c>
    </row>
    <row r="55647" spans="1:2" ht="16.5" customHeight="1" x14ac:dyDescent="0.15">
      <c r="A55647" t="s">
        <v>106410</v>
      </c>
      <c r="B55647" t="s">
        <v>106411</v>
      </c>
    </row>
    <row r="55648" spans="1:2" ht="16.5" customHeight="1" x14ac:dyDescent="0.15">
      <c r="A55648" t="s">
        <v>106412</v>
      </c>
      <c r="B55648" t="s">
        <v>106413</v>
      </c>
    </row>
    <row r="55649" spans="1:2" ht="16.5" customHeight="1" x14ac:dyDescent="0.15">
      <c r="A55649" t="s">
        <v>106414</v>
      </c>
      <c r="B55649" t="s">
        <v>106415</v>
      </c>
    </row>
    <row r="55650" spans="1:2" ht="16.5" customHeight="1" x14ac:dyDescent="0.15">
      <c r="A55650" t="s">
        <v>106416</v>
      </c>
      <c r="B55650" t="s">
        <v>106417</v>
      </c>
    </row>
    <row r="55651" spans="1:2" ht="16.5" customHeight="1" x14ac:dyDescent="0.15">
      <c r="A55651" t="s">
        <v>106418</v>
      </c>
      <c r="B55651" t="s">
        <v>106419</v>
      </c>
    </row>
    <row r="55652" spans="1:2" ht="16.5" customHeight="1" x14ac:dyDescent="0.15">
      <c r="A55652" t="s">
        <v>106420</v>
      </c>
      <c r="B55652" t="s">
        <v>106421</v>
      </c>
    </row>
    <row r="55653" spans="1:2" ht="16.5" customHeight="1" x14ac:dyDescent="0.15">
      <c r="A55653" t="s">
        <v>106422</v>
      </c>
      <c r="B55653" t="s">
        <v>106423</v>
      </c>
    </row>
    <row r="55654" spans="1:2" ht="16.5" customHeight="1" x14ac:dyDescent="0.15">
      <c r="A55654" t="s">
        <v>106424</v>
      </c>
      <c r="B55654" t="s">
        <v>106425</v>
      </c>
    </row>
    <row r="55655" spans="1:2" ht="16.5" customHeight="1" x14ac:dyDescent="0.15">
      <c r="A55655" t="s">
        <v>106426</v>
      </c>
      <c r="B55655" t="s">
        <v>106427</v>
      </c>
    </row>
    <row r="55656" spans="1:2" ht="16.5" customHeight="1" x14ac:dyDescent="0.15">
      <c r="A55656" t="s">
        <v>106428</v>
      </c>
      <c r="B55656" t="s">
        <v>106429</v>
      </c>
    </row>
    <row r="55657" spans="1:2" ht="16.5" customHeight="1" x14ac:dyDescent="0.15">
      <c r="A55657" t="s">
        <v>106430</v>
      </c>
      <c r="B55657" t="s">
        <v>106431</v>
      </c>
    </row>
    <row r="55658" spans="1:2" ht="16.5" customHeight="1" x14ac:dyDescent="0.15">
      <c r="A55658" t="s">
        <v>106432</v>
      </c>
      <c r="B55658" t="s">
        <v>106433</v>
      </c>
    </row>
    <row r="55659" spans="1:2" ht="16.5" customHeight="1" x14ac:dyDescent="0.15">
      <c r="A55659" t="s">
        <v>106434</v>
      </c>
      <c r="B55659" t="s">
        <v>106435</v>
      </c>
    </row>
    <row r="55660" spans="1:2" ht="16.5" customHeight="1" x14ac:dyDescent="0.15">
      <c r="A55660" t="s">
        <v>106436</v>
      </c>
      <c r="B55660" t="s">
        <v>106437</v>
      </c>
    </row>
    <row r="55661" spans="1:2" ht="16.5" customHeight="1" x14ac:dyDescent="0.15">
      <c r="A55661" t="s">
        <v>106438</v>
      </c>
      <c r="B55661" t="s">
        <v>106439</v>
      </c>
    </row>
    <row r="55662" spans="1:2" ht="16.5" customHeight="1" x14ac:dyDescent="0.15">
      <c r="A55662" t="s">
        <v>106440</v>
      </c>
      <c r="B55662" t="s">
        <v>106441</v>
      </c>
    </row>
    <row r="55663" spans="1:2" ht="16.5" customHeight="1" x14ac:dyDescent="0.15">
      <c r="A55663" t="s">
        <v>106442</v>
      </c>
      <c r="B55663" t="s">
        <v>106443</v>
      </c>
    </row>
    <row r="55664" spans="1:2" ht="16.5" customHeight="1" x14ac:dyDescent="0.15">
      <c r="A55664" t="s">
        <v>106444</v>
      </c>
      <c r="B55664" t="s">
        <v>106445</v>
      </c>
    </row>
    <row r="55665" spans="1:2" ht="16.5" customHeight="1" x14ac:dyDescent="0.15">
      <c r="A55665" t="s">
        <v>106446</v>
      </c>
      <c r="B55665" t="s">
        <v>106447</v>
      </c>
    </row>
    <row r="55666" spans="1:2" ht="16.5" customHeight="1" x14ac:dyDescent="0.15">
      <c r="A55666" t="s">
        <v>106448</v>
      </c>
      <c r="B55666" t="s">
        <v>106449</v>
      </c>
    </row>
    <row r="55667" spans="1:2" ht="16.5" customHeight="1" x14ac:dyDescent="0.15">
      <c r="A55667" t="s">
        <v>106450</v>
      </c>
      <c r="B55667" t="s">
        <v>106451</v>
      </c>
    </row>
    <row r="55668" spans="1:2" ht="16.5" customHeight="1" x14ac:dyDescent="0.15">
      <c r="A55668" t="s">
        <v>106452</v>
      </c>
      <c r="B55668" t="s">
        <v>106453</v>
      </c>
    </row>
    <row r="55669" spans="1:2" ht="16.5" customHeight="1" x14ac:dyDescent="0.15">
      <c r="A55669" t="s">
        <v>106454</v>
      </c>
      <c r="B55669" t="s">
        <v>106455</v>
      </c>
    </row>
    <row r="55670" spans="1:2" ht="16.5" customHeight="1" x14ac:dyDescent="0.15">
      <c r="A55670" t="s">
        <v>106456</v>
      </c>
      <c r="B55670" t="s">
        <v>106457</v>
      </c>
    </row>
    <row r="55671" spans="1:2" ht="16.5" customHeight="1" x14ac:dyDescent="0.15">
      <c r="A55671" t="s">
        <v>106458</v>
      </c>
      <c r="B55671" t="s">
        <v>106459</v>
      </c>
    </row>
    <row r="55672" spans="1:2" ht="16.5" customHeight="1" x14ac:dyDescent="0.15">
      <c r="A55672" t="s">
        <v>106460</v>
      </c>
      <c r="B55672" t="s">
        <v>106461</v>
      </c>
    </row>
    <row r="55673" spans="1:2" ht="16.5" customHeight="1" x14ac:dyDescent="0.15">
      <c r="A55673" t="s">
        <v>106462</v>
      </c>
      <c r="B55673" t="s">
        <v>106463</v>
      </c>
    </row>
    <row r="55674" spans="1:2" ht="16.5" customHeight="1" x14ac:dyDescent="0.15">
      <c r="A55674" t="s">
        <v>106464</v>
      </c>
      <c r="B55674" t="s">
        <v>106465</v>
      </c>
    </row>
    <row r="55675" spans="1:2" ht="16.5" customHeight="1" x14ac:dyDescent="0.15">
      <c r="A55675" t="s">
        <v>106466</v>
      </c>
      <c r="B55675" t="s">
        <v>106467</v>
      </c>
    </row>
    <row r="55676" spans="1:2" ht="16.5" customHeight="1" x14ac:dyDescent="0.15">
      <c r="A55676" t="s">
        <v>106468</v>
      </c>
      <c r="B55676" t="s">
        <v>106469</v>
      </c>
    </row>
    <row r="55677" spans="1:2" ht="16.5" customHeight="1" x14ac:dyDescent="0.15">
      <c r="A55677" t="s">
        <v>106470</v>
      </c>
      <c r="B55677" t="s">
        <v>106471</v>
      </c>
    </row>
    <row r="55678" spans="1:2" ht="16.5" customHeight="1" x14ac:dyDescent="0.15">
      <c r="A55678" t="s">
        <v>106472</v>
      </c>
      <c r="B55678" t="s">
        <v>106473</v>
      </c>
    </row>
    <row r="55679" spans="1:2" ht="16.5" customHeight="1" x14ac:dyDescent="0.15">
      <c r="A55679" t="s">
        <v>106474</v>
      </c>
      <c r="B55679" t="s">
        <v>106475</v>
      </c>
    </row>
    <row r="55680" spans="1:2" ht="16.5" customHeight="1" x14ac:dyDescent="0.15">
      <c r="A55680" t="s">
        <v>106476</v>
      </c>
      <c r="B55680" t="s">
        <v>106477</v>
      </c>
    </row>
    <row r="55681" spans="1:2" ht="16.5" customHeight="1" x14ac:dyDescent="0.15">
      <c r="A55681" t="s">
        <v>106478</v>
      </c>
      <c r="B55681" t="s">
        <v>106479</v>
      </c>
    </row>
    <row r="55682" spans="1:2" ht="16.5" customHeight="1" x14ac:dyDescent="0.15">
      <c r="A55682" t="s">
        <v>106480</v>
      </c>
      <c r="B55682" t="s">
        <v>106481</v>
      </c>
    </row>
    <row r="55683" spans="1:2" ht="16.5" customHeight="1" x14ac:dyDescent="0.15">
      <c r="A55683" t="s">
        <v>106482</v>
      </c>
      <c r="B55683" t="s">
        <v>106483</v>
      </c>
    </row>
    <row r="55684" spans="1:2" ht="16.5" customHeight="1" x14ac:dyDescent="0.15">
      <c r="A55684" t="s">
        <v>106484</v>
      </c>
      <c r="B55684" t="s">
        <v>106485</v>
      </c>
    </row>
    <row r="55685" spans="1:2" ht="16.5" customHeight="1" x14ac:dyDescent="0.15">
      <c r="A55685" t="s">
        <v>106486</v>
      </c>
      <c r="B55685" t="s">
        <v>106487</v>
      </c>
    </row>
    <row r="55686" spans="1:2" ht="16.5" customHeight="1" x14ac:dyDescent="0.15">
      <c r="A55686" t="s">
        <v>106488</v>
      </c>
      <c r="B55686" t="s">
        <v>106489</v>
      </c>
    </row>
    <row r="55687" spans="1:2" ht="16.5" customHeight="1" x14ac:dyDescent="0.15">
      <c r="A55687" t="s">
        <v>106490</v>
      </c>
      <c r="B55687" t="s">
        <v>106491</v>
      </c>
    </row>
    <row r="55688" spans="1:2" ht="16.5" customHeight="1" x14ac:dyDescent="0.15">
      <c r="A55688" t="s">
        <v>106492</v>
      </c>
      <c r="B55688" t="s">
        <v>106493</v>
      </c>
    </row>
    <row r="55689" spans="1:2" ht="16.5" customHeight="1" x14ac:dyDescent="0.15">
      <c r="A55689" t="s">
        <v>106494</v>
      </c>
      <c r="B55689" t="s">
        <v>106495</v>
      </c>
    </row>
    <row r="55690" spans="1:2" ht="16.5" customHeight="1" x14ac:dyDescent="0.15">
      <c r="A55690" t="s">
        <v>106496</v>
      </c>
      <c r="B55690" t="s">
        <v>106497</v>
      </c>
    </row>
    <row r="55691" spans="1:2" ht="16.5" customHeight="1" x14ac:dyDescent="0.15">
      <c r="A55691" t="s">
        <v>106498</v>
      </c>
      <c r="B55691" t="s">
        <v>106499</v>
      </c>
    </row>
    <row r="55692" spans="1:2" ht="16.5" customHeight="1" x14ac:dyDescent="0.15">
      <c r="A55692" t="s">
        <v>106500</v>
      </c>
      <c r="B55692" t="s">
        <v>106501</v>
      </c>
    </row>
    <row r="55693" spans="1:2" ht="16.5" customHeight="1" x14ac:dyDescent="0.15">
      <c r="A55693" t="s">
        <v>106502</v>
      </c>
      <c r="B55693" t="s">
        <v>106503</v>
      </c>
    </row>
    <row r="55694" spans="1:2" ht="16.5" customHeight="1" x14ac:dyDescent="0.15">
      <c r="A55694" t="s">
        <v>106504</v>
      </c>
      <c r="B55694" t="s">
        <v>106505</v>
      </c>
    </row>
    <row r="55695" spans="1:2" ht="16.5" customHeight="1" x14ac:dyDescent="0.15">
      <c r="A55695" t="s">
        <v>106506</v>
      </c>
      <c r="B55695" t="s">
        <v>106507</v>
      </c>
    </row>
    <row r="55696" spans="1:2" ht="16.5" customHeight="1" x14ac:dyDescent="0.15">
      <c r="A55696" t="s">
        <v>106508</v>
      </c>
      <c r="B55696" t="s">
        <v>106509</v>
      </c>
    </row>
    <row r="55697" spans="1:2" ht="16.5" customHeight="1" x14ac:dyDescent="0.15">
      <c r="A55697" t="s">
        <v>106510</v>
      </c>
      <c r="B55697" t="s">
        <v>106511</v>
      </c>
    </row>
    <row r="55698" spans="1:2" ht="16.5" customHeight="1" x14ac:dyDescent="0.15">
      <c r="A55698" t="s">
        <v>106512</v>
      </c>
      <c r="B55698" t="s">
        <v>106513</v>
      </c>
    </row>
    <row r="55699" spans="1:2" ht="16.5" customHeight="1" x14ac:dyDescent="0.15">
      <c r="A55699" t="s">
        <v>106514</v>
      </c>
      <c r="B55699" t="s">
        <v>106515</v>
      </c>
    </row>
    <row r="55700" spans="1:2" ht="16.5" customHeight="1" x14ac:dyDescent="0.15">
      <c r="A55700" t="s">
        <v>106516</v>
      </c>
      <c r="B55700" t="s">
        <v>106517</v>
      </c>
    </row>
    <row r="55701" spans="1:2" ht="16.5" customHeight="1" x14ac:dyDescent="0.15">
      <c r="A55701" t="s">
        <v>106518</v>
      </c>
      <c r="B55701" t="s">
        <v>106519</v>
      </c>
    </row>
    <row r="55702" spans="1:2" ht="16.5" customHeight="1" x14ac:dyDescent="0.15">
      <c r="A55702" t="s">
        <v>106520</v>
      </c>
      <c r="B55702" t="s">
        <v>106521</v>
      </c>
    </row>
    <row r="55703" spans="1:2" ht="16.5" customHeight="1" x14ac:dyDescent="0.15">
      <c r="A55703" t="s">
        <v>106522</v>
      </c>
      <c r="B55703" t="s">
        <v>106523</v>
      </c>
    </row>
    <row r="55704" spans="1:2" ht="16.5" customHeight="1" x14ac:dyDescent="0.15">
      <c r="A55704" t="s">
        <v>106524</v>
      </c>
      <c r="B55704" t="s">
        <v>106525</v>
      </c>
    </row>
    <row r="55705" spans="1:2" ht="16.5" customHeight="1" x14ac:dyDescent="0.15">
      <c r="A55705" t="s">
        <v>106526</v>
      </c>
      <c r="B55705" t="s">
        <v>106527</v>
      </c>
    </row>
    <row r="55706" spans="1:2" ht="16.5" customHeight="1" x14ac:dyDescent="0.15">
      <c r="A55706" t="s">
        <v>106528</v>
      </c>
      <c r="B55706" t="s">
        <v>106529</v>
      </c>
    </row>
    <row r="55707" spans="1:2" ht="16.5" customHeight="1" x14ac:dyDescent="0.15">
      <c r="A55707" t="s">
        <v>106530</v>
      </c>
      <c r="B55707" t="s">
        <v>106531</v>
      </c>
    </row>
    <row r="55708" spans="1:2" ht="16.5" customHeight="1" x14ac:dyDescent="0.15">
      <c r="A55708" t="s">
        <v>106532</v>
      </c>
      <c r="B55708" t="s">
        <v>106533</v>
      </c>
    </row>
    <row r="55709" spans="1:2" ht="16.5" customHeight="1" x14ac:dyDescent="0.15">
      <c r="A55709" t="s">
        <v>106534</v>
      </c>
      <c r="B55709" t="s">
        <v>106535</v>
      </c>
    </row>
    <row r="55710" spans="1:2" ht="16.5" customHeight="1" x14ac:dyDescent="0.15">
      <c r="A55710" t="s">
        <v>106536</v>
      </c>
      <c r="B55710" t="s">
        <v>106537</v>
      </c>
    </row>
    <row r="55711" spans="1:2" ht="16.5" customHeight="1" x14ac:dyDescent="0.15">
      <c r="A55711" t="s">
        <v>106538</v>
      </c>
      <c r="B55711" t="s">
        <v>106539</v>
      </c>
    </row>
    <row r="55712" spans="1:2" ht="16.5" customHeight="1" x14ac:dyDescent="0.15">
      <c r="A55712" t="s">
        <v>106540</v>
      </c>
      <c r="B55712" t="s">
        <v>106541</v>
      </c>
    </row>
    <row r="55713" spans="1:2" ht="16.5" customHeight="1" x14ac:dyDescent="0.15">
      <c r="A55713" t="s">
        <v>106542</v>
      </c>
      <c r="B55713" t="s">
        <v>106543</v>
      </c>
    </row>
    <row r="55714" spans="1:2" ht="16.5" customHeight="1" x14ac:dyDescent="0.15">
      <c r="A55714" t="s">
        <v>106544</v>
      </c>
      <c r="B55714" t="s">
        <v>106545</v>
      </c>
    </row>
    <row r="55715" spans="1:2" ht="16.5" customHeight="1" x14ac:dyDescent="0.15">
      <c r="A55715" t="s">
        <v>106546</v>
      </c>
      <c r="B55715" t="s">
        <v>106547</v>
      </c>
    </row>
    <row r="55716" spans="1:2" ht="16.5" customHeight="1" x14ac:dyDescent="0.15">
      <c r="A55716" t="s">
        <v>106548</v>
      </c>
      <c r="B55716" t="s">
        <v>106549</v>
      </c>
    </row>
    <row r="55717" spans="1:2" ht="16.5" customHeight="1" x14ac:dyDescent="0.15">
      <c r="A55717" t="s">
        <v>106550</v>
      </c>
      <c r="B55717" t="s">
        <v>106551</v>
      </c>
    </row>
    <row r="55718" spans="1:2" ht="16.5" customHeight="1" x14ac:dyDescent="0.15">
      <c r="A55718" t="s">
        <v>106552</v>
      </c>
      <c r="B55718" t="s">
        <v>106553</v>
      </c>
    </row>
    <row r="55719" spans="1:2" ht="16.5" customHeight="1" x14ac:dyDescent="0.15">
      <c r="A55719" t="s">
        <v>106552</v>
      </c>
      <c r="B55719" t="s">
        <v>106554</v>
      </c>
    </row>
    <row r="55720" spans="1:2" ht="16.5" customHeight="1" x14ac:dyDescent="0.15">
      <c r="A55720" t="s">
        <v>106555</v>
      </c>
      <c r="B55720" t="s">
        <v>106556</v>
      </c>
    </row>
    <row r="55721" spans="1:2" ht="16.5" customHeight="1" x14ac:dyDescent="0.15">
      <c r="A55721" t="s">
        <v>106557</v>
      </c>
      <c r="B55721" t="s">
        <v>106558</v>
      </c>
    </row>
    <row r="55722" spans="1:2" ht="16.5" customHeight="1" x14ac:dyDescent="0.15">
      <c r="A55722" t="s">
        <v>106559</v>
      </c>
      <c r="B55722" t="s">
        <v>106560</v>
      </c>
    </row>
    <row r="55723" spans="1:2" ht="16.5" customHeight="1" x14ac:dyDescent="0.15">
      <c r="A55723" t="s">
        <v>106561</v>
      </c>
      <c r="B55723" t="s">
        <v>106562</v>
      </c>
    </row>
    <row r="55724" spans="1:2" ht="16.5" customHeight="1" x14ac:dyDescent="0.15">
      <c r="A55724" t="s">
        <v>106563</v>
      </c>
      <c r="B55724" t="s">
        <v>106564</v>
      </c>
    </row>
    <row r="55725" spans="1:2" ht="16.5" customHeight="1" x14ac:dyDescent="0.15">
      <c r="A55725" t="s">
        <v>106565</v>
      </c>
      <c r="B55725" t="s">
        <v>106566</v>
      </c>
    </row>
    <row r="55726" spans="1:2" ht="16.5" customHeight="1" x14ac:dyDescent="0.15">
      <c r="A55726" t="s">
        <v>106567</v>
      </c>
      <c r="B55726" t="s">
        <v>106568</v>
      </c>
    </row>
    <row r="55727" spans="1:2" ht="16.5" customHeight="1" x14ac:dyDescent="0.15">
      <c r="A55727" t="s">
        <v>106569</v>
      </c>
      <c r="B55727" t="s">
        <v>106570</v>
      </c>
    </row>
    <row r="55728" spans="1:2" ht="16.5" customHeight="1" x14ac:dyDescent="0.15">
      <c r="A55728" t="s">
        <v>106571</v>
      </c>
      <c r="B55728" t="s">
        <v>106572</v>
      </c>
    </row>
    <row r="55729" spans="1:2" ht="16.5" customHeight="1" x14ac:dyDescent="0.15">
      <c r="A55729" t="s">
        <v>106573</v>
      </c>
      <c r="B55729" t="s">
        <v>106574</v>
      </c>
    </row>
    <row r="55730" spans="1:2" ht="16.5" customHeight="1" x14ac:dyDescent="0.15">
      <c r="A55730" t="s">
        <v>106575</v>
      </c>
      <c r="B55730" t="s">
        <v>106576</v>
      </c>
    </row>
    <row r="55731" spans="1:2" ht="16.5" customHeight="1" x14ac:dyDescent="0.15">
      <c r="A55731" t="s">
        <v>106577</v>
      </c>
      <c r="B55731" t="s">
        <v>106578</v>
      </c>
    </row>
    <row r="55732" spans="1:2" ht="16.5" customHeight="1" x14ac:dyDescent="0.15">
      <c r="A55732" t="s">
        <v>106579</v>
      </c>
      <c r="B55732" t="s">
        <v>106580</v>
      </c>
    </row>
    <row r="55733" spans="1:2" ht="16.5" customHeight="1" x14ac:dyDescent="0.15">
      <c r="A55733" t="s">
        <v>106581</v>
      </c>
      <c r="B55733" t="s">
        <v>106582</v>
      </c>
    </row>
    <row r="55734" spans="1:2" ht="16.5" customHeight="1" x14ac:dyDescent="0.15">
      <c r="A55734" t="s">
        <v>106583</v>
      </c>
      <c r="B55734" t="s">
        <v>106584</v>
      </c>
    </row>
    <row r="55735" spans="1:2" ht="16.5" customHeight="1" x14ac:dyDescent="0.15">
      <c r="A55735" t="s">
        <v>106585</v>
      </c>
      <c r="B55735" t="s">
        <v>106586</v>
      </c>
    </row>
    <row r="55736" spans="1:2" ht="16.5" customHeight="1" x14ac:dyDescent="0.15">
      <c r="A55736" t="s">
        <v>106587</v>
      </c>
      <c r="B55736" t="s">
        <v>106588</v>
      </c>
    </row>
    <row r="55737" spans="1:2" ht="16.5" customHeight="1" x14ac:dyDescent="0.15">
      <c r="A55737" t="s">
        <v>106589</v>
      </c>
      <c r="B55737" t="s">
        <v>106590</v>
      </c>
    </row>
    <row r="55738" spans="1:2" ht="16.5" customHeight="1" x14ac:dyDescent="0.15">
      <c r="A55738" t="s">
        <v>106591</v>
      </c>
      <c r="B55738" t="s">
        <v>106592</v>
      </c>
    </row>
    <row r="55739" spans="1:2" ht="16.5" customHeight="1" x14ac:dyDescent="0.15">
      <c r="A55739" t="s">
        <v>106593</v>
      </c>
      <c r="B55739" t="s">
        <v>106594</v>
      </c>
    </row>
    <row r="55740" spans="1:2" ht="16.5" customHeight="1" x14ac:dyDescent="0.15">
      <c r="A55740" t="s">
        <v>106595</v>
      </c>
      <c r="B55740" t="s">
        <v>106596</v>
      </c>
    </row>
    <row r="55741" spans="1:2" ht="16.5" customHeight="1" x14ac:dyDescent="0.15">
      <c r="A55741" t="s">
        <v>106597</v>
      </c>
      <c r="B55741" t="s">
        <v>106598</v>
      </c>
    </row>
    <row r="55742" spans="1:2" ht="16.5" customHeight="1" x14ac:dyDescent="0.15">
      <c r="A55742" t="s">
        <v>106599</v>
      </c>
      <c r="B55742" t="s">
        <v>106600</v>
      </c>
    </row>
    <row r="55743" spans="1:2" ht="16.5" customHeight="1" x14ac:dyDescent="0.15">
      <c r="A55743" t="s">
        <v>106601</v>
      </c>
      <c r="B55743" t="s">
        <v>106602</v>
      </c>
    </row>
    <row r="55744" spans="1:2" ht="16.5" customHeight="1" x14ac:dyDescent="0.15">
      <c r="A55744" t="s">
        <v>106603</v>
      </c>
      <c r="B55744" t="s">
        <v>106604</v>
      </c>
    </row>
    <row r="55745" spans="1:2" ht="16.5" customHeight="1" x14ac:dyDescent="0.15">
      <c r="A55745" t="s">
        <v>106605</v>
      </c>
      <c r="B55745" t="s">
        <v>106606</v>
      </c>
    </row>
    <row r="55746" spans="1:2" ht="16.5" customHeight="1" x14ac:dyDescent="0.15">
      <c r="A55746" t="s">
        <v>106607</v>
      </c>
      <c r="B55746" t="s">
        <v>106608</v>
      </c>
    </row>
    <row r="55747" spans="1:2" ht="16.5" customHeight="1" x14ac:dyDescent="0.15">
      <c r="A55747" t="s">
        <v>106609</v>
      </c>
      <c r="B55747" t="s">
        <v>106610</v>
      </c>
    </row>
    <row r="55748" spans="1:2" ht="16.5" customHeight="1" x14ac:dyDescent="0.15">
      <c r="A55748" t="s">
        <v>106611</v>
      </c>
      <c r="B55748" t="s">
        <v>106612</v>
      </c>
    </row>
    <row r="55749" spans="1:2" ht="16.5" customHeight="1" x14ac:dyDescent="0.15">
      <c r="A55749" t="s">
        <v>106613</v>
      </c>
      <c r="B55749" t="s">
        <v>106612</v>
      </c>
    </row>
    <row r="55750" spans="1:2" ht="16.5" customHeight="1" x14ac:dyDescent="0.15">
      <c r="A55750" t="s">
        <v>106613</v>
      </c>
      <c r="B55750" t="s">
        <v>106614</v>
      </c>
    </row>
    <row r="55751" spans="1:2" ht="16.5" customHeight="1" x14ac:dyDescent="0.15">
      <c r="A55751" t="s">
        <v>106613</v>
      </c>
      <c r="B55751" t="s">
        <v>106615</v>
      </c>
    </row>
    <row r="55752" spans="1:2" ht="16.5" customHeight="1" x14ac:dyDescent="0.15">
      <c r="A55752" t="s">
        <v>106616</v>
      </c>
      <c r="B55752" t="s">
        <v>106617</v>
      </c>
    </row>
    <row r="55753" spans="1:2" ht="16.5" customHeight="1" x14ac:dyDescent="0.15">
      <c r="A55753" t="s">
        <v>106618</v>
      </c>
      <c r="B55753" t="s">
        <v>106619</v>
      </c>
    </row>
    <row r="55754" spans="1:2" ht="16.5" customHeight="1" x14ac:dyDescent="0.15">
      <c r="A55754" t="s">
        <v>106620</v>
      </c>
      <c r="B55754" t="s">
        <v>106621</v>
      </c>
    </row>
    <row r="55755" spans="1:2" ht="16.5" customHeight="1" x14ac:dyDescent="0.15">
      <c r="A55755" t="s">
        <v>106622</v>
      </c>
      <c r="B55755" t="s">
        <v>106623</v>
      </c>
    </row>
    <row r="55756" spans="1:2" ht="16.5" customHeight="1" x14ac:dyDescent="0.15">
      <c r="A55756" t="s">
        <v>106624</v>
      </c>
      <c r="B55756" t="s">
        <v>106625</v>
      </c>
    </row>
    <row r="55757" spans="1:2" ht="16.5" customHeight="1" x14ac:dyDescent="0.15">
      <c r="A55757" t="s">
        <v>106626</v>
      </c>
      <c r="B55757" t="s">
        <v>106627</v>
      </c>
    </row>
    <row r="55758" spans="1:2" ht="16.5" customHeight="1" x14ac:dyDescent="0.15">
      <c r="A55758" t="s">
        <v>106628</v>
      </c>
      <c r="B55758" t="s">
        <v>106629</v>
      </c>
    </row>
    <row r="55759" spans="1:2" ht="16.5" customHeight="1" x14ac:dyDescent="0.15">
      <c r="A55759" t="s">
        <v>106630</v>
      </c>
      <c r="B55759" t="s">
        <v>106631</v>
      </c>
    </row>
    <row r="55760" spans="1:2" ht="16.5" customHeight="1" x14ac:dyDescent="0.15">
      <c r="A55760" t="s">
        <v>106632</v>
      </c>
      <c r="B55760" t="s">
        <v>106633</v>
      </c>
    </row>
    <row r="55761" spans="1:2" ht="16.5" customHeight="1" x14ac:dyDescent="0.15">
      <c r="A55761" t="s">
        <v>106634</v>
      </c>
      <c r="B55761" t="s">
        <v>106568</v>
      </c>
    </row>
    <row r="55762" spans="1:2" ht="16.5" customHeight="1" x14ac:dyDescent="0.15">
      <c r="A55762" t="s">
        <v>106635</v>
      </c>
      <c r="B55762" t="s">
        <v>106636</v>
      </c>
    </row>
    <row r="55763" spans="1:2" ht="16.5" customHeight="1" x14ac:dyDescent="0.15">
      <c r="A55763" t="s">
        <v>106637</v>
      </c>
      <c r="B55763" t="s">
        <v>106638</v>
      </c>
    </row>
    <row r="55764" spans="1:2" ht="16.5" customHeight="1" x14ac:dyDescent="0.15">
      <c r="A55764" t="s">
        <v>106639</v>
      </c>
      <c r="B55764" t="s">
        <v>106640</v>
      </c>
    </row>
    <row r="55765" spans="1:2" ht="16.5" customHeight="1" x14ac:dyDescent="0.15">
      <c r="A55765" t="s">
        <v>106641</v>
      </c>
      <c r="B55765" t="s">
        <v>106642</v>
      </c>
    </row>
    <row r="55766" spans="1:2" ht="16.5" customHeight="1" x14ac:dyDescent="0.15">
      <c r="A55766" t="s">
        <v>106643</v>
      </c>
      <c r="B55766" t="s">
        <v>106644</v>
      </c>
    </row>
    <row r="55767" spans="1:2" ht="16.5" customHeight="1" x14ac:dyDescent="0.15">
      <c r="A55767" t="s">
        <v>106645</v>
      </c>
      <c r="B55767" t="s">
        <v>106646</v>
      </c>
    </row>
    <row r="55768" spans="1:2" ht="16.5" customHeight="1" x14ac:dyDescent="0.15">
      <c r="A55768" t="s">
        <v>106647</v>
      </c>
      <c r="B55768" t="s">
        <v>106648</v>
      </c>
    </row>
    <row r="55769" spans="1:2" ht="16.5" customHeight="1" x14ac:dyDescent="0.15">
      <c r="A55769" t="s">
        <v>106649</v>
      </c>
      <c r="B55769" t="s">
        <v>106650</v>
      </c>
    </row>
    <row r="55770" spans="1:2" ht="16.5" customHeight="1" x14ac:dyDescent="0.15">
      <c r="A55770" t="s">
        <v>106651</v>
      </c>
      <c r="B55770" t="s">
        <v>106652</v>
      </c>
    </row>
    <row r="55771" spans="1:2" ht="16.5" customHeight="1" x14ac:dyDescent="0.15">
      <c r="A55771" t="s">
        <v>106653</v>
      </c>
      <c r="B55771" t="s">
        <v>106654</v>
      </c>
    </row>
    <row r="55772" spans="1:2" ht="16.5" customHeight="1" x14ac:dyDescent="0.15">
      <c r="A55772" t="s">
        <v>106655</v>
      </c>
      <c r="B55772" t="s">
        <v>106656</v>
      </c>
    </row>
    <row r="55773" spans="1:2" ht="16.5" customHeight="1" x14ac:dyDescent="0.15">
      <c r="A55773" t="s">
        <v>106657</v>
      </c>
      <c r="B55773" t="s">
        <v>106658</v>
      </c>
    </row>
    <row r="55774" spans="1:2" ht="16.5" customHeight="1" x14ac:dyDescent="0.15">
      <c r="A55774" t="s">
        <v>106659</v>
      </c>
      <c r="B55774" t="s">
        <v>106660</v>
      </c>
    </row>
    <row r="55775" spans="1:2" ht="16.5" customHeight="1" x14ac:dyDescent="0.15">
      <c r="A55775" t="s">
        <v>106661</v>
      </c>
      <c r="B55775" t="s">
        <v>106662</v>
      </c>
    </row>
    <row r="55776" spans="1:2" ht="16.5" customHeight="1" x14ac:dyDescent="0.15">
      <c r="A55776" t="s">
        <v>106663</v>
      </c>
      <c r="B55776" t="s">
        <v>106664</v>
      </c>
    </row>
    <row r="55777" spans="1:2" ht="16.5" customHeight="1" x14ac:dyDescent="0.15">
      <c r="A55777" t="s">
        <v>106665</v>
      </c>
      <c r="B55777" t="s">
        <v>106664</v>
      </c>
    </row>
    <row r="55778" spans="1:2" ht="16.5" customHeight="1" x14ac:dyDescent="0.15">
      <c r="A55778" t="s">
        <v>106666</v>
      </c>
      <c r="B55778" t="s">
        <v>106667</v>
      </c>
    </row>
    <row r="55779" spans="1:2" ht="16.5" customHeight="1" x14ac:dyDescent="0.15">
      <c r="A55779" t="s">
        <v>106668</v>
      </c>
      <c r="B55779" t="s">
        <v>106669</v>
      </c>
    </row>
    <row r="55780" spans="1:2" ht="16.5" customHeight="1" x14ac:dyDescent="0.15">
      <c r="A55780" t="s">
        <v>106670</v>
      </c>
      <c r="B55780" t="s">
        <v>106671</v>
      </c>
    </row>
    <row r="55781" spans="1:2" ht="16.5" customHeight="1" x14ac:dyDescent="0.15">
      <c r="A55781" t="s">
        <v>106672</v>
      </c>
      <c r="B55781" t="s">
        <v>106673</v>
      </c>
    </row>
    <row r="55782" spans="1:2" ht="16.5" customHeight="1" x14ac:dyDescent="0.15">
      <c r="A55782" t="s">
        <v>106674</v>
      </c>
      <c r="B55782" t="s">
        <v>106675</v>
      </c>
    </row>
    <row r="55783" spans="1:2" ht="16.5" customHeight="1" x14ac:dyDescent="0.15">
      <c r="A55783" t="s">
        <v>106676</v>
      </c>
      <c r="B55783" t="s">
        <v>106677</v>
      </c>
    </row>
    <row r="55784" spans="1:2" ht="16.5" customHeight="1" x14ac:dyDescent="0.15">
      <c r="A55784" t="s">
        <v>106678</v>
      </c>
      <c r="B55784" t="s">
        <v>106679</v>
      </c>
    </row>
    <row r="55785" spans="1:2" ht="16.5" customHeight="1" x14ac:dyDescent="0.15">
      <c r="A55785" t="s">
        <v>106680</v>
      </c>
      <c r="B55785" t="s">
        <v>106681</v>
      </c>
    </row>
    <row r="55786" spans="1:2" ht="16.5" customHeight="1" x14ac:dyDescent="0.15">
      <c r="A55786" t="s">
        <v>106682</v>
      </c>
      <c r="B55786" t="s">
        <v>106683</v>
      </c>
    </row>
    <row r="55787" spans="1:2" ht="16.5" customHeight="1" x14ac:dyDescent="0.15">
      <c r="A55787" t="s">
        <v>106684</v>
      </c>
      <c r="B55787" t="s">
        <v>106685</v>
      </c>
    </row>
    <row r="55788" spans="1:2" ht="16.5" customHeight="1" x14ac:dyDescent="0.15">
      <c r="A55788" t="s">
        <v>106686</v>
      </c>
      <c r="B55788" t="s">
        <v>106687</v>
      </c>
    </row>
    <row r="55789" spans="1:2" ht="16.5" customHeight="1" x14ac:dyDescent="0.15">
      <c r="A55789" t="s">
        <v>106688</v>
      </c>
      <c r="B55789" t="s">
        <v>106689</v>
      </c>
    </row>
    <row r="55790" spans="1:2" ht="16.5" customHeight="1" x14ac:dyDescent="0.15">
      <c r="A55790" t="s">
        <v>106688</v>
      </c>
      <c r="B55790" t="s">
        <v>106690</v>
      </c>
    </row>
    <row r="55791" spans="1:2" ht="16.5" customHeight="1" x14ac:dyDescent="0.15">
      <c r="A55791" t="s">
        <v>106691</v>
      </c>
      <c r="B55791" t="s">
        <v>106692</v>
      </c>
    </row>
    <row r="55792" spans="1:2" ht="16.5" customHeight="1" x14ac:dyDescent="0.15">
      <c r="A55792" t="s">
        <v>106693</v>
      </c>
      <c r="B55792" t="s">
        <v>106692</v>
      </c>
    </row>
    <row r="55793" spans="1:2" ht="16.5" customHeight="1" x14ac:dyDescent="0.15">
      <c r="A55793" t="s">
        <v>106694</v>
      </c>
      <c r="B55793" t="s">
        <v>106695</v>
      </c>
    </row>
    <row r="55794" spans="1:2" ht="16.5" customHeight="1" x14ac:dyDescent="0.15">
      <c r="A55794" t="s">
        <v>106696</v>
      </c>
      <c r="B55794" t="s">
        <v>106697</v>
      </c>
    </row>
    <row r="55795" spans="1:2" ht="16.5" customHeight="1" x14ac:dyDescent="0.15">
      <c r="A55795" t="s">
        <v>106698</v>
      </c>
      <c r="B55795" t="s">
        <v>106699</v>
      </c>
    </row>
    <row r="55796" spans="1:2" ht="16.5" customHeight="1" x14ac:dyDescent="0.15">
      <c r="A55796" t="s">
        <v>106700</v>
      </c>
      <c r="B55796" t="s">
        <v>106701</v>
      </c>
    </row>
    <row r="55797" spans="1:2" ht="16.5" customHeight="1" x14ac:dyDescent="0.15">
      <c r="A55797" t="s">
        <v>106702</v>
      </c>
      <c r="B55797" t="s">
        <v>106703</v>
      </c>
    </row>
    <row r="55798" spans="1:2" ht="16.5" customHeight="1" x14ac:dyDescent="0.15">
      <c r="A55798" t="s">
        <v>106704</v>
      </c>
      <c r="B55798" t="s">
        <v>106705</v>
      </c>
    </row>
    <row r="55799" spans="1:2" ht="16.5" customHeight="1" x14ac:dyDescent="0.15">
      <c r="A55799" t="s">
        <v>106706</v>
      </c>
      <c r="B55799" t="s">
        <v>106707</v>
      </c>
    </row>
    <row r="55800" spans="1:2" ht="16.5" customHeight="1" x14ac:dyDescent="0.15">
      <c r="A55800" t="s">
        <v>106708</v>
      </c>
      <c r="B55800" t="s">
        <v>106709</v>
      </c>
    </row>
    <row r="55801" spans="1:2" ht="16.5" customHeight="1" x14ac:dyDescent="0.15">
      <c r="A55801" t="s">
        <v>106710</v>
      </c>
      <c r="B55801" t="s">
        <v>106711</v>
      </c>
    </row>
    <row r="55802" spans="1:2" ht="16.5" customHeight="1" x14ac:dyDescent="0.15">
      <c r="A55802" t="s">
        <v>106712</v>
      </c>
      <c r="B55802" t="s">
        <v>106713</v>
      </c>
    </row>
    <row r="55803" spans="1:2" ht="16.5" customHeight="1" x14ac:dyDescent="0.15">
      <c r="A55803" t="s">
        <v>106714</v>
      </c>
      <c r="B55803" t="s">
        <v>106715</v>
      </c>
    </row>
    <row r="55804" spans="1:2" ht="16.5" customHeight="1" x14ac:dyDescent="0.15">
      <c r="A55804" t="s">
        <v>106716</v>
      </c>
      <c r="B55804" t="s">
        <v>106717</v>
      </c>
    </row>
    <row r="55805" spans="1:2" ht="16.5" customHeight="1" x14ac:dyDescent="0.15">
      <c r="A55805" t="s">
        <v>106718</v>
      </c>
      <c r="B55805" t="s">
        <v>106719</v>
      </c>
    </row>
    <row r="55806" spans="1:2" ht="16.5" customHeight="1" x14ac:dyDescent="0.15">
      <c r="A55806" t="s">
        <v>106720</v>
      </c>
      <c r="B55806" t="s">
        <v>106721</v>
      </c>
    </row>
    <row r="55807" spans="1:2" ht="16.5" customHeight="1" x14ac:dyDescent="0.15">
      <c r="A55807" t="s">
        <v>106722</v>
      </c>
      <c r="B55807" t="s">
        <v>106723</v>
      </c>
    </row>
    <row r="55808" spans="1:2" ht="16.5" customHeight="1" x14ac:dyDescent="0.15">
      <c r="A55808" t="s">
        <v>106724</v>
      </c>
      <c r="B55808" t="s">
        <v>106725</v>
      </c>
    </row>
    <row r="55809" spans="1:2" ht="16.5" customHeight="1" x14ac:dyDescent="0.15">
      <c r="A55809" t="s">
        <v>106726</v>
      </c>
      <c r="B55809" t="s">
        <v>106727</v>
      </c>
    </row>
    <row r="55810" spans="1:2" ht="16.5" customHeight="1" x14ac:dyDescent="0.15">
      <c r="A55810" t="s">
        <v>106728</v>
      </c>
      <c r="B55810" t="s">
        <v>106729</v>
      </c>
    </row>
    <row r="55811" spans="1:2" ht="16.5" customHeight="1" x14ac:dyDescent="0.15">
      <c r="A55811" t="s">
        <v>106730</v>
      </c>
      <c r="B55811" t="s">
        <v>106731</v>
      </c>
    </row>
    <row r="55812" spans="1:2" ht="16.5" customHeight="1" x14ac:dyDescent="0.15">
      <c r="A55812" t="s">
        <v>106732</v>
      </c>
      <c r="B55812" t="s">
        <v>106733</v>
      </c>
    </row>
    <row r="55813" spans="1:2" ht="16.5" customHeight="1" x14ac:dyDescent="0.15">
      <c r="A55813" t="s">
        <v>106734</v>
      </c>
      <c r="B55813" t="s">
        <v>106735</v>
      </c>
    </row>
    <row r="55814" spans="1:2" ht="16.5" customHeight="1" x14ac:dyDescent="0.15">
      <c r="A55814" t="s">
        <v>106736</v>
      </c>
      <c r="B55814" t="s">
        <v>106737</v>
      </c>
    </row>
    <row r="55815" spans="1:2" ht="16.5" customHeight="1" x14ac:dyDescent="0.15">
      <c r="A55815" t="s">
        <v>106738</v>
      </c>
      <c r="B55815" t="s">
        <v>106739</v>
      </c>
    </row>
    <row r="55816" spans="1:2" ht="16.5" customHeight="1" x14ac:dyDescent="0.15">
      <c r="A55816" t="s">
        <v>106740</v>
      </c>
      <c r="B55816" t="s">
        <v>106741</v>
      </c>
    </row>
    <row r="55817" spans="1:2" ht="16.5" customHeight="1" x14ac:dyDescent="0.15">
      <c r="A55817" t="s">
        <v>106742</v>
      </c>
      <c r="B55817" t="s">
        <v>106743</v>
      </c>
    </row>
    <row r="55818" spans="1:2" ht="16.5" customHeight="1" x14ac:dyDescent="0.15">
      <c r="A55818" t="s">
        <v>106744</v>
      </c>
      <c r="B55818" t="s">
        <v>106745</v>
      </c>
    </row>
    <row r="55819" spans="1:2" ht="16.5" customHeight="1" x14ac:dyDescent="0.15">
      <c r="A55819" t="s">
        <v>106746</v>
      </c>
      <c r="B55819" t="s">
        <v>106747</v>
      </c>
    </row>
    <row r="55820" spans="1:2" ht="16.5" customHeight="1" x14ac:dyDescent="0.15">
      <c r="A55820" t="s">
        <v>106748</v>
      </c>
      <c r="B55820" t="s">
        <v>106749</v>
      </c>
    </row>
    <row r="55821" spans="1:2" ht="16.5" customHeight="1" x14ac:dyDescent="0.15">
      <c r="A55821" t="s">
        <v>106750</v>
      </c>
      <c r="B55821" t="s">
        <v>106751</v>
      </c>
    </row>
    <row r="55822" spans="1:2" ht="16.5" customHeight="1" x14ac:dyDescent="0.15">
      <c r="A55822" t="s">
        <v>106752</v>
      </c>
      <c r="B55822" t="s">
        <v>91806</v>
      </c>
    </row>
    <row r="55823" spans="1:2" ht="16.5" customHeight="1" x14ac:dyDescent="0.15">
      <c r="A55823" t="s">
        <v>106753</v>
      </c>
      <c r="B55823" t="s">
        <v>106754</v>
      </c>
    </row>
    <row r="55824" spans="1:2" ht="16.5" customHeight="1" x14ac:dyDescent="0.15">
      <c r="A55824" t="s">
        <v>106755</v>
      </c>
      <c r="B55824" t="s">
        <v>106756</v>
      </c>
    </row>
    <row r="55825" spans="1:2" ht="16.5" customHeight="1" x14ac:dyDescent="0.15">
      <c r="A55825" t="s">
        <v>106757</v>
      </c>
      <c r="B55825" t="s">
        <v>106758</v>
      </c>
    </row>
    <row r="55826" spans="1:2" ht="16.5" customHeight="1" x14ac:dyDescent="0.15">
      <c r="A55826" t="s">
        <v>106759</v>
      </c>
      <c r="B55826" t="s">
        <v>106760</v>
      </c>
    </row>
    <row r="55827" spans="1:2" ht="16.5" customHeight="1" x14ac:dyDescent="0.15">
      <c r="A55827" t="s">
        <v>106761</v>
      </c>
      <c r="B55827" t="s">
        <v>106762</v>
      </c>
    </row>
    <row r="55828" spans="1:2" ht="16.5" customHeight="1" x14ac:dyDescent="0.15">
      <c r="A55828" t="s">
        <v>106763</v>
      </c>
      <c r="B55828" t="s">
        <v>106764</v>
      </c>
    </row>
    <row r="55829" spans="1:2" ht="16.5" customHeight="1" x14ac:dyDescent="0.15">
      <c r="A55829" t="s">
        <v>106765</v>
      </c>
      <c r="B55829" t="s">
        <v>106766</v>
      </c>
    </row>
    <row r="55830" spans="1:2" ht="16.5" customHeight="1" x14ac:dyDescent="0.15">
      <c r="A55830" t="s">
        <v>106767</v>
      </c>
      <c r="B55830" t="s">
        <v>106768</v>
      </c>
    </row>
    <row r="55831" spans="1:2" ht="16.5" customHeight="1" x14ac:dyDescent="0.15">
      <c r="A55831" t="s">
        <v>106769</v>
      </c>
      <c r="B55831" t="s">
        <v>106770</v>
      </c>
    </row>
    <row r="55832" spans="1:2" ht="16.5" customHeight="1" x14ac:dyDescent="0.15">
      <c r="A55832" t="s">
        <v>106771</v>
      </c>
      <c r="B55832" t="s">
        <v>106772</v>
      </c>
    </row>
    <row r="55833" spans="1:2" ht="16.5" customHeight="1" x14ac:dyDescent="0.15">
      <c r="A55833" t="s">
        <v>106773</v>
      </c>
      <c r="B55833" t="s">
        <v>106774</v>
      </c>
    </row>
    <row r="55834" spans="1:2" ht="16.5" customHeight="1" x14ac:dyDescent="0.15">
      <c r="A55834" t="s">
        <v>106775</v>
      </c>
      <c r="B55834" t="s">
        <v>106776</v>
      </c>
    </row>
    <row r="55835" spans="1:2" ht="16.5" customHeight="1" x14ac:dyDescent="0.15">
      <c r="A55835" t="s">
        <v>106777</v>
      </c>
      <c r="B55835" t="s">
        <v>106778</v>
      </c>
    </row>
    <row r="55836" spans="1:2" ht="16.5" customHeight="1" x14ac:dyDescent="0.15">
      <c r="A55836" t="s">
        <v>106779</v>
      </c>
      <c r="B55836" t="s">
        <v>106780</v>
      </c>
    </row>
    <row r="55837" spans="1:2" ht="16.5" customHeight="1" x14ac:dyDescent="0.15">
      <c r="A55837" t="s">
        <v>106781</v>
      </c>
      <c r="B55837" t="s">
        <v>106782</v>
      </c>
    </row>
    <row r="55838" spans="1:2" ht="16.5" customHeight="1" x14ac:dyDescent="0.15">
      <c r="A55838" t="s">
        <v>106783</v>
      </c>
      <c r="B55838" t="s">
        <v>106784</v>
      </c>
    </row>
    <row r="55839" spans="1:2" ht="16.5" customHeight="1" x14ac:dyDescent="0.15">
      <c r="A55839" t="s">
        <v>106785</v>
      </c>
      <c r="B55839" t="s">
        <v>106786</v>
      </c>
    </row>
    <row r="55840" spans="1:2" ht="16.5" customHeight="1" x14ac:dyDescent="0.15">
      <c r="A55840" t="s">
        <v>106787</v>
      </c>
      <c r="B55840" t="s">
        <v>106788</v>
      </c>
    </row>
    <row r="55841" spans="1:2" ht="16.5" customHeight="1" x14ac:dyDescent="0.15">
      <c r="A55841" t="s">
        <v>106789</v>
      </c>
      <c r="B55841" t="s">
        <v>106790</v>
      </c>
    </row>
    <row r="55842" spans="1:2" ht="16.5" customHeight="1" x14ac:dyDescent="0.15">
      <c r="A55842" t="s">
        <v>106791</v>
      </c>
      <c r="B55842" t="s">
        <v>89634</v>
      </c>
    </row>
    <row r="55843" spans="1:2" ht="16.5" customHeight="1" x14ac:dyDescent="0.15">
      <c r="A55843" t="s">
        <v>106792</v>
      </c>
      <c r="B55843" t="s">
        <v>106793</v>
      </c>
    </row>
    <row r="55844" spans="1:2" ht="16.5" customHeight="1" x14ac:dyDescent="0.15">
      <c r="A55844" t="s">
        <v>106794</v>
      </c>
      <c r="B55844" t="s">
        <v>106795</v>
      </c>
    </row>
    <row r="55845" spans="1:2" ht="16.5" customHeight="1" x14ac:dyDescent="0.15">
      <c r="A55845" t="s">
        <v>106796</v>
      </c>
      <c r="B55845" t="s">
        <v>106797</v>
      </c>
    </row>
    <row r="55846" spans="1:2" ht="16.5" customHeight="1" x14ac:dyDescent="0.15">
      <c r="A55846" t="s">
        <v>106798</v>
      </c>
      <c r="B55846" t="s">
        <v>106799</v>
      </c>
    </row>
    <row r="55847" spans="1:2" ht="16.5" customHeight="1" x14ac:dyDescent="0.15">
      <c r="A55847" t="s">
        <v>106800</v>
      </c>
      <c r="B55847" t="s">
        <v>106801</v>
      </c>
    </row>
    <row r="55848" spans="1:2" ht="16.5" customHeight="1" x14ac:dyDescent="0.15">
      <c r="A55848" t="s">
        <v>106802</v>
      </c>
      <c r="B55848" t="s">
        <v>106803</v>
      </c>
    </row>
    <row r="55849" spans="1:2" ht="16.5" customHeight="1" x14ac:dyDescent="0.15">
      <c r="A55849" t="s">
        <v>106804</v>
      </c>
      <c r="B55849" t="s">
        <v>106805</v>
      </c>
    </row>
    <row r="55850" spans="1:2" ht="16.5" customHeight="1" x14ac:dyDescent="0.15">
      <c r="A55850" t="s">
        <v>106806</v>
      </c>
      <c r="B55850" t="s">
        <v>106807</v>
      </c>
    </row>
    <row r="55851" spans="1:2" ht="16.5" customHeight="1" x14ac:dyDescent="0.15">
      <c r="A55851" t="s">
        <v>106808</v>
      </c>
      <c r="B55851" t="s">
        <v>106809</v>
      </c>
    </row>
    <row r="55852" spans="1:2" ht="16.5" customHeight="1" x14ac:dyDescent="0.15">
      <c r="A55852" t="s">
        <v>106810</v>
      </c>
      <c r="B55852" t="s">
        <v>106811</v>
      </c>
    </row>
    <row r="55853" spans="1:2" ht="16.5" customHeight="1" x14ac:dyDescent="0.15">
      <c r="A55853" t="s">
        <v>106812</v>
      </c>
      <c r="B55853" t="s">
        <v>106813</v>
      </c>
    </row>
    <row r="55854" spans="1:2" ht="16.5" customHeight="1" x14ac:dyDescent="0.15">
      <c r="A55854" t="s">
        <v>106814</v>
      </c>
      <c r="B55854" t="s">
        <v>106815</v>
      </c>
    </row>
    <row r="55855" spans="1:2" ht="16.5" customHeight="1" x14ac:dyDescent="0.15">
      <c r="A55855" t="s">
        <v>106816</v>
      </c>
      <c r="B55855" t="s">
        <v>106817</v>
      </c>
    </row>
    <row r="55856" spans="1:2" ht="16.5" customHeight="1" x14ac:dyDescent="0.15">
      <c r="A55856" t="s">
        <v>106818</v>
      </c>
      <c r="B55856" t="s">
        <v>106819</v>
      </c>
    </row>
    <row r="55857" spans="1:2" ht="16.5" customHeight="1" x14ac:dyDescent="0.15">
      <c r="A55857" t="s">
        <v>106820</v>
      </c>
      <c r="B55857" t="s">
        <v>106821</v>
      </c>
    </row>
    <row r="55858" spans="1:2" ht="16.5" customHeight="1" x14ac:dyDescent="0.15">
      <c r="A55858" t="s">
        <v>106822</v>
      </c>
      <c r="B55858" t="s">
        <v>106823</v>
      </c>
    </row>
    <row r="55859" spans="1:2" ht="16.5" customHeight="1" x14ac:dyDescent="0.15">
      <c r="A55859" t="s">
        <v>106824</v>
      </c>
      <c r="B55859" t="s">
        <v>106825</v>
      </c>
    </row>
    <row r="55860" spans="1:2" ht="16.5" customHeight="1" x14ac:dyDescent="0.15">
      <c r="A55860" t="s">
        <v>106826</v>
      </c>
      <c r="B55860" t="s">
        <v>106827</v>
      </c>
    </row>
    <row r="55861" spans="1:2" ht="16.5" customHeight="1" x14ac:dyDescent="0.15">
      <c r="A55861" t="s">
        <v>106828</v>
      </c>
      <c r="B55861" t="s">
        <v>106829</v>
      </c>
    </row>
    <row r="55862" spans="1:2" ht="16.5" customHeight="1" x14ac:dyDescent="0.15">
      <c r="A55862" t="s">
        <v>106830</v>
      </c>
      <c r="B55862" t="s">
        <v>106831</v>
      </c>
    </row>
    <row r="55863" spans="1:2" ht="16.5" customHeight="1" x14ac:dyDescent="0.15">
      <c r="A55863" t="s">
        <v>106832</v>
      </c>
      <c r="B55863" t="s">
        <v>106833</v>
      </c>
    </row>
    <row r="55864" spans="1:2" ht="16.5" customHeight="1" x14ac:dyDescent="0.15">
      <c r="A55864" t="s">
        <v>106834</v>
      </c>
      <c r="B55864" t="s">
        <v>106835</v>
      </c>
    </row>
    <row r="55865" spans="1:2" ht="16.5" customHeight="1" x14ac:dyDescent="0.15">
      <c r="A55865" t="s">
        <v>106836</v>
      </c>
      <c r="B55865" t="s">
        <v>106837</v>
      </c>
    </row>
    <row r="55866" spans="1:2" ht="16.5" customHeight="1" x14ac:dyDescent="0.15">
      <c r="A55866" t="s">
        <v>106838</v>
      </c>
      <c r="B55866" t="s">
        <v>106839</v>
      </c>
    </row>
    <row r="55867" spans="1:2" ht="16.5" customHeight="1" x14ac:dyDescent="0.15">
      <c r="A55867" t="s">
        <v>106840</v>
      </c>
      <c r="B55867" t="s">
        <v>106841</v>
      </c>
    </row>
    <row r="55868" spans="1:2" ht="16.5" customHeight="1" x14ac:dyDescent="0.15">
      <c r="A55868" t="s">
        <v>106842</v>
      </c>
      <c r="B55868" t="s">
        <v>106843</v>
      </c>
    </row>
    <row r="55869" spans="1:2" ht="16.5" customHeight="1" x14ac:dyDescent="0.15">
      <c r="A55869" t="s">
        <v>106844</v>
      </c>
      <c r="B55869" t="s">
        <v>106845</v>
      </c>
    </row>
    <row r="55870" spans="1:2" ht="16.5" customHeight="1" x14ac:dyDescent="0.15">
      <c r="A55870" t="s">
        <v>106846</v>
      </c>
      <c r="B55870" t="s">
        <v>106847</v>
      </c>
    </row>
    <row r="55871" spans="1:2" ht="16.5" customHeight="1" x14ac:dyDescent="0.15">
      <c r="A55871" t="s">
        <v>106848</v>
      </c>
      <c r="B55871" t="s">
        <v>106849</v>
      </c>
    </row>
    <row r="55872" spans="1:2" ht="16.5" customHeight="1" x14ac:dyDescent="0.15">
      <c r="A55872" t="s">
        <v>106850</v>
      </c>
      <c r="B55872" t="s">
        <v>106851</v>
      </c>
    </row>
    <row r="55873" spans="1:2" ht="16.5" customHeight="1" x14ac:dyDescent="0.15">
      <c r="A55873" t="s">
        <v>106852</v>
      </c>
      <c r="B55873" t="s">
        <v>106853</v>
      </c>
    </row>
    <row r="55874" spans="1:2" ht="16.5" customHeight="1" x14ac:dyDescent="0.15">
      <c r="A55874" t="s">
        <v>106854</v>
      </c>
      <c r="B55874" t="s">
        <v>106855</v>
      </c>
    </row>
    <row r="55875" spans="1:2" ht="16.5" customHeight="1" x14ac:dyDescent="0.15">
      <c r="A55875" t="s">
        <v>106856</v>
      </c>
      <c r="B55875" t="s">
        <v>106857</v>
      </c>
    </row>
    <row r="55876" spans="1:2" ht="16.5" customHeight="1" x14ac:dyDescent="0.15">
      <c r="A55876" t="s">
        <v>106858</v>
      </c>
      <c r="B55876" t="s">
        <v>106859</v>
      </c>
    </row>
    <row r="55877" spans="1:2" ht="16.5" customHeight="1" x14ac:dyDescent="0.15">
      <c r="A55877" t="s">
        <v>106860</v>
      </c>
      <c r="B55877" t="s">
        <v>106861</v>
      </c>
    </row>
    <row r="55878" spans="1:2" ht="16.5" customHeight="1" x14ac:dyDescent="0.15">
      <c r="A55878" t="s">
        <v>106862</v>
      </c>
      <c r="B55878" t="s">
        <v>106863</v>
      </c>
    </row>
    <row r="55879" spans="1:2" ht="16.5" customHeight="1" x14ac:dyDescent="0.15">
      <c r="A55879" t="s">
        <v>106864</v>
      </c>
      <c r="B55879" t="s">
        <v>106865</v>
      </c>
    </row>
    <row r="55880" spans="1:2" ht="16.5" customHeight="1" x14ac:dyDescent="0.15">
      <c r="A55880" t="s">
        <v>106866</v>
      </c>
      <c r="B55880" t="s">
        <v>106867</v>
      </c>
    </row>
    <row r="55881" spans="1:2" ht="16.5" customHeight="1" x14ac:dyDescent="0.15">
      <c r="A55881" t="s">
        <v>106868</v>
      </c>
      <c r="B55881" t="s">
        <v>106869</v>
      </c>
    </row>
    <row r="55882" spans="1:2" ht="16.5" customHeight="1" x14ac:dyDescent="0.15">
      <c r="A55882" t="s">
        <v>106870</v>
      </c>
      <c r="B55882" t="s">
        <v>106871</v>
      </c>
    </row>
    <row r="55883" spans="1:2" ht="16.5" customHeight="1" x14ac:dyDescent="0.15">
      <c r="A55883" t="s">
        <v>106872</v>
      </c>
      <c r="B55883" t="s">
        <v>106873</v>
      </c>
    </row>
    <row r="55884" spans="1:2" ht="16.5" customHeight="1" x14ac:dyDescent="0.15">
      <c r="A55884" t="s">
        <v>106874</v>
      </c>
      <c r="B55884" t="s">
        <v>106875</v>
      </c>
    </row>
    <row r="55885" spans="1:2" ht="16.5" customHeight="1" x14ac:dyDescent="0.15">
      <c r="A55885" t="s">
        <v>106876</v>
      </c>
      <c r="B55885" t="s">
        <v>106877</v>
      </c>
    </row>
    <row r="55886" spans="1:2" ht="16.5" customHeight="1" x14ac:dyDescent="0.15">
      <c r="A55886" t="s">
        <v>106878</v>
      </c>
      <c r="B55886" t="s">
        <v>106879</v>
      </c>
    </row>
    <row r="55887" spans="1:2" ht="16.5" customHeight="1" x14ac:dyDescent="0.15">
      <c r="A55887" t="s">
        <v>106880</v>
      </c>
      <c r="B55887" t="s">
        <v>106881</v>
      </c>
    </row>
    <row r="55888" spans="1:2" ht="16.5" customHeight="1" x14ac:dyDescent="0.15">
      <c r="A55888" t="s">
        <v>106882</v>
      </c>
      <c r="B55888" t="s">
        <v>106883</v>
      </c>
    </row>
    <row r="55889" spans="1:2" ht="16.5" customHeight="1" x14ac:dyDescent="0.15">
      <c r="A55889" t="s">
        <v>106884</v>
      </c>
      <c r="B55889" t="s">
        <v>106885</v>
      </c>
    </row>
    <row r="55890" spans="1:2" ht="16.5" customHeight="1" x14ac:dyDescent="0.15">
      <c r="A55890" t="s">
        <v>106886</v>
      </c>
      <c r="B55890" t="s">
        <v>106887</v>
      </c>
    </row>
    <row r="55891" spans="1:2" ht="16.5" customHeight="1" x14ac:dyDescent="0.15">
      <c r="A55891" t="s">
        <v>106888</v>
      </c>
      <c r="B55891" t="s">
        <v>106889</v>
      </c>
    </row>
    <row r="55892" spans="1:2" ht="16.5" customHeight="1" x14ac:dyDescent="0.15">
      <c r="A55892" t="s">
        <v>106890</v>
      </c>
      <c r="B55892" t="s">
        <v>106891</v>
      </c>
    </row>
    <row r="55893" spans="1:2" ht="16.5" customHeight="1" x14ac:dyDescent="0.15">
      <c r="A55893" t="s">
        <v>106892</v>
      </c>
      <c r="B55893" t="s">
        <v>106893</v>
      </c>
    </row>
    <row r="55894" spans="1:2" ht="16.5" customHeight="1" x14ac:dyDescent="0.15">
      <c r="A55894" t="s">
        <v>106894</v>
      </c>
      <c r="B55894" t="s">
        <v>106895</v>
      </c>
    </row>
    <row r="55895" spans="1:2" ht="16.5" customHeight="1" x14ac:dyDescent="0.15">
      <c r="A55895" t="s">
        <v>106896</v>
      </c>
      <c r="B55895" t="s">
        <v>106897</v>
      </c>
    </row>
    <row r="55896" spans="1:2" ht="16.5" customHeight="1" x14ac:dyDescent="0.15">
      <c r="A55896" t="s">
        <v>106898</v>
      </c>
      <c r="B55896" t="s">
        <v>106899</v>
      </c>
    </row>
    <row r="55897" spans="1:2" ht="16.5" customHeight="1" x14ac:dyDescent="0.15">
      <c r="A55897" t="s">
        <v>106900</v>
      </c>
      <c r="B55897" t="s">
        <v>106901</v>
      </c>
    </row>
    <row r="55898" spans="1:2" ht="16.5" customHeight="1" x14ac:dyDescent="0.15">
      <c r="A55898" t="s">
        <v>106902</v>
      </c>
      <c r="B55898" t="s">
        <v>106903</v>
      </c>
    </row>
    <row r="55899" spans="1:2" ht="16.5" customHeight="1" x14ac:dyDescent="0.15">
      <c r="A55899" t="s">
        <v>106904</v>
      </c>
      <c r="B55899" t="s">
        <v>106905</v>
      </c>
    </row>
    <row r="55900" spans="1:2" ht="16.5" customHeight="1" x14ac:dyDescent="0.15">
      <c r="A55900" t="s">
        <v>106906</v>
      </c>
      <c r="B55900" t="s">
        <v>106907</v>
      </c>
    </row>
    <row r="55901" spans="1:2" ht="16.5" customHeight="1" x14ac:dyDescent="0.15">
      <c r="A55901" t="s">
        <v>106908</v>
      </c>
      <c r="B55901" t="s">
        <v>106909</v>
      </c>
    </row>
    <row r="55902" spans="1:2" ht="16.5" customHeight="1" x14ac:dyDescent="0.15">
      <c r="A55902" t="s">
        <v>106910</v>
      </c>
      <c r="B55902" t="s">
        <v>106911</v>
      </c>
    </row>
    <row r="55903" spans="1:2" ht="16.5" customHeight="1" x14ac:dyDescent="0.15">
      <c r="A55903" t="s">
        <v>106912</v>
      </c>
      <c r="B55903" t="s">
        <v>106913</v>
      </c>
    </row>
    <row r="55904" spans="1:2" ht="16.5" customHeight="1" x14ac:dyDescent="0.15">
      <c r="A55904" t="s">
        <v>106914</v>
      </c>
      <c r="B55904" t="s">
        <v>106915</v>
      </c>
    </row>
    <row r="55905" spans="1:2" ht="16.5" customHeight="1" x14ac:dyDescent="0.15">
      <c r="A55905" t="s">
        <v>106916</v>
      </c>
      <c r="B55905" t="s">
        <v>106917</v>
      </c>
    </row>
    <row r="55906" spans="1:2" ht="16.5" customHeight="1" x14ac:dyDescent="0.15">
      <c r="A55906" t="s">
        <v>106918</v>
      </c>
      <c r="B55906" t="s">
        <v>106919</v>
      </c>
    </row>
    <row r="55907" spans="1:2" ht="16.5" customHeight="1" x14ac:dyDescent="0.15">
      <c r="A55907" t="s">
        <v>106920</v>
      </c>
      <c r="B55907" t="s">
        <v>106921</v>
      </c>
    </row>
    <row r="55908" spans="1:2" ht="16.5" customHeight="1" x14ac:dyDescent="0.15">
      <c r="A55908" t="s">
        <v>106922</v>
      </c>
      <c r="B55908" t="s">
        <v>106923</v>
      </c>
    </row>
    <row r="55909" spans="1:2" ht="16.5" customHeight="1" x14ac:dyDescent="0.15">
      <c r="A55909" t="s">
        <v>106924</v>
      </c>
      <c r="B55909" t="s">
        <v>106925</v>
      </c>
    </row>
    <row r="55910" spans="1:2" ht="16.5" customHeight="1" x14ac:dyDescent="0.15">
      <c r="A55910" t="s">
        <v>106926</v>
      </c>
      <c r="B55910" t="s">
        <v>106927</v>
      </c>
    </row>
    <row r="55911" spans="1:2" ht="16.5" customHeight="1" x14ac:dyDescent="0.15">
      <c r="A55911" t="s">
        <v>106928</v>
      </c>
      <c r="B55911" t="s">
        <v>106929</v>
      </c>
    </row>
    <row r="55912" spans="1:2" ht="16.5" customHeight="1" x14ac:dyDescent="0.15">
      <c r="A55912" t="s">
        <v>106930</v>
      </c>
      <c r="B55912" t="s">
        <v>106931</v>
      </c>
    </row>
    <row r="55913" spans="1:2" ht="16.5" customHeight="1" x14ac:dyDescent="0.15">
      <c r="A55913" t="s">
        <v>106932</v>
      </c>
      <c r="B55913" t="s">
        <v>106933</v>
      </c>
    </row>
    <row r="55914" spans="1:2" ht="16.5" customHeight="1" x14ac:dyDescent="0.15">
      <c r="A55914" t="s">
        <v>106934</v>
      </c>
      <c r="B55914" t="s">
        <v>106935</v>
      </c>
    </row>
    <row r="55915" spans="1:2" ht="16.5" customHeight="1" x14ac:dyDescent="0.15">
      <c r="A55915" t="s">
        <v>106936</v>
      </c>
      <c r="B55915" t="s">
        <v>106937</v>
      </c>
    </row>
    <row r="55916" spans="1:2" ht="16.5" customHeight="1" x14ac:dyDescent="0.15">
      <c r="A55916" t="s">
        <v>106938</v>
      </c>
      <c r="B55916" t="s">
        <v>106939</v>
      </c>
    </row>
    <row r="55917" spans="1:2" ht="16.5" customHeight="1" x14ac:dyDescent="0.15">
      <c r="A55917" t="s">
        <v>106940</v>
      </c>
      <c r="B55917" t="s">
        <v>106941</v>
      </c>
    </row>
    <row r="55918" spans="1:2" ht="16.5" customHeight="1" x14ac:dyDescent="0.15">
      <c r="A55918" t="s">
        <v>106942</v>
      </c>
      <c r="B55918" t="s">
        <v>106943</v>
      </c>
    </row>
    <row r="55919" spans="1:2" ht="16.5" customHeight="1" x14ac:dyDescent="0.15">
      <c r="A55919" t="s">
        <v>106944</v>
      </c>
      <c r="B55919" t="s">
        <v>106945</v>
      </c>
    </row>
    <row r="55920" spans="1:2" ht="16.5" customHeight="1" x14ac:dyDescent="0.15">
      <c r="A55920" t="s">
        <v>106946</v>
      </c>
      <c r="B55920" t="s">
        <v>106947</v>
      </c>
    </row>
    <row r="55921" spans="1:2" ht="16.5" customHeight="1" x14ac:dyDescent="0.15">
      <c r="A55921" t="s">
        <v>106948</v>
      </c>
      <c r="B55921" t="s">
        <v>106949</v>
      </c>
    </row>
    <row r="55922" spans="1:2" ht="16.5" customHeight="1" x14ac:dyDescent="0.15">
      <c r="A55922" t="s">
        <v>106950</v>
      </c>
      <c r="B55922" t="s">
        <v>106951</v>
      </c>
    </row>
    <row r="55923" spans="1:2" ht="16.5" customHeight="1" x14ac:dyDescent="0.15">
      <c r="A55923" t="s">
        <v>106952</v>
      </c>
      <c r="B55923" t="s">
        <v>106953</v>
      </c>
    </row>
    <row r="55924" spans="1:2" ht="16.5" customHeight="1" x14ac:dyDescent="0.15">
      <c r="A55924" t="s">
        <v>106954</v>
      </c>
      <c r="B55924" t="s">
        <v>106955</v>
      </c>
    </row>
    <row r="55925" spans="1:2" ht="16.5" customHeight="1" x14ac:dyDescent="0.15">
      <c r="A55925" t="s">
        <v>106956</v>
      </c>
      <c r="B55925" t="s">
        <v>106957</v>
      </c>
    </row>
    <row r="55926" spans="1:2" ht="16.5" customHeight="1" x14ac:dyDescent="0.15">
      <c r="A55926" t="s">
        <v>106958</v>
      </c>
      <c r="B55926" t="s">
        <v>106959</v>
      </c>
    </row>
    <row r="55927" spans="1:2" ht="16.5" customHeight="1" x14ac:dyDescent="0.15">
      <c r="A55927" t="s">
        <v>106960</v>
      </c>
      <c r="B55927" t="s">
        <v>106961</v>
      </c>
    </row>
    <row r="55928" spans="1:2" ht="16.5" customHeight="1" x14ac:dyDescent="0.15">
      <c r="A55928" t="s">
        <v>106962</v>
      </c>
      <c r="B55928" t="s">
        <v>106963</v>
      </c>
    </row>
    <row r="55929" spans="1:2" ht="16.5" customHeight="1" x14ac:dyDescent="0.15">
      <c r="A55929" t="s">
        <v>106964</v>
      </c>
      <c r="B55929" t="s">
        <v>106965</v>
      </c>
    </row>
    <row r="55930" spans="1:2" ht="16.5" customHeight="1" x14ac:dyDescent="0.15">
      <c r="A55930" t="s">
        <v>106966</v>
      </c>
      <c r="B55930" t="s">
        <v>106967</v>
      </c>
    </row>
    <row r="55931" spans="1:2" ht="16.5" customHeight="1" x14ac:dyDescent="0.15">
      <c r="A55931" t="s">
        <v>106968</v>
      </c>
      <c r="B55931" t="s">
        <v>106969</v>
      </c>
    </row>
    <row r="55932" spans="1:2" ht="16.5" customHeight="1" x14ac:dyDescent="0.15">
      <c r="A55932" t="s">
        <v>106970</v>
      </c>
      <c r="B55932" t="s">
        <v>106971</v>
      </c>
    </row>
    <row r="55933" spans="1:2" ht="16.5" customHeight="1" x14ac:dyDescent="0.15">
      <c r="A55933" t="s">
        <v>106972</v>
      </c>
      <c r="B55933" t="s">
        <v>106973</v>
      </c>
    </row>
    <row r="55934" spans="1:2" ht="16.5" customHeight="1" x14ac:dyDescent="0.15">
      <c r="A55934" t="s">
        <v>106974</v>
      </c>
      <c r="B55934" t="s">
        <v>106975</v>
      </c>
    </row>
    <row r="55935" spans="1:2" ht="16.5" customHeight="1" x14ac:dyDescent="0.15">
      <c r="A55935" t="s">
        <v>106976</v>
      </c>
      <c r="B55935" t="s">
        <v>106977</v>
      </c>
    </row>
    <row r="55936" spans="1:2" ht="16.5" customHeight="1" x14ac:dyDescent="0.15">
      <c r="A55936" t="s">
        <v>106978</v>
      </c>
      <c r="B55936" t="s">
        <v>106979</v>
      </c>
    </row>
    <row r="55937" spans="1:2" ht="16.5" customHeight="1" x14ac:dyDescent="0.15">
      <c r="A55937" t="s">
        <v>106980</v>
      </c>
      <c r="B55937" t="s">
        <v>106981</v>
      </c>
    </row>
    <row r="55938" spans="1:2" ht="16.5" customHeight="1" x14ac:dyDescent="0.15">
      <c r="A55938" t="s">
        <v>106982</v>
      </c>
      <c r="B55938" t="s">
        <v>106983</v>
      </c>
    </row>
    <row r="55939" spans="1:2" ht="16.5" customHeight="1" x14ac:dyDescent="0.15">
      <c r="A55939" t="s">
        <v>106984</v>
      </c>
      <c r="B55939" t="s">
        <v>106985</v>
      </c>
    </row>
    <row r="55940" spans="1:2" ht="16.5" customHeight="1" x14ac:dyDescent="0.15">
      <c r="A55940" t="s">
        <v>106986</v>
      </c>
      <c r="B55940" t="s">
        <v>106987</v>
      </c>
    </row>
    <row r="55941" spans="1:2" ht="16.5" customHeight="1" x14ac:dyDescent="0.15">
      <c r="A55941" t="s">
        <v>106988</v>
      </c>
      <c r="B55941" t="s">
        <v>106989</v>
      </c>
    </row>
    <row r="55942" spans="1:2" ht="16.5" customHeight="1" x14ac:dyDescent="0.15">
      <c r="A55942" t="s">
        <v>106990</v>
      </c>
      <c r="B55942" t="s">
        <v>106991</v>
      </c>
    </row>
    <row r="55943" spans="1:2" ht="16.5" customHeight="1" x14ac:dyDescent="0.15">
      <c r="A55943" t="s">
        <v>106992</v>
      </c>
      <c r="B55943" t="s">
        <v>106993</v>
      </c>
    </row>
    <row r="55944" spans="1:2" ht="16.5" customHeight="1" x14ac:dyDescent="0.15">
      <c r="A55944" t="s">
        <v>106994</v>
      </c>
      <c r="B55944" t="s">
        <v>106995</v>
      </c>
    </row>
    <row r="55945" spans="1:2" ht="16.5" customHeight="1" x14ac:dyDescent="0.15">
      <c r="A55945" t="s">
        <v>106996</v>
      </c>
      <c r="B55945" t="s">
        <v>106997</v>
      </c>
    </row>
    <row r="55946" spans="1:2" ht="16.5" customHeight="1" x14ac:dyDescent="0.15">
      <c r="A55946" t="s">
        <v>106998</v>
      </c>
      <c r="B55946" t="s">
        <v>106999</v>
      </c>
    </row>
    <row r="55947" spans="1:2" ht="16.5" customHeight="1" x14ac:dyDescent="0.15">
      <c r="A55947" t="s">
        <v>107000</v>
      </c>
      <c r="B55947" t="s">
        <v>107001</v>
      </c>
    </row>
    <row r="55948" spans="1:2" ht="16.5" customHeight="1" x14ac:dyDescent="0.15">
      <c r="A55948" t="s">
        <v>107002</v>
      </c>
      <c r="B55948" t="s">
        <v>107003</v>
      </c>
    </row>
    <row r="55949" spans="1:2" ht="16.5" customHeight="1" x14ac:dyDescent="0.15">
      <c r="A55949" t="s">
        <v>107004</v>
      </c>
      <c r="B55949" t="s">
        <v>106961</v>
      </c>
    </row>
    <row r="55950" spans="1:2" ht="16.5" customHeight="1" x14ac:dyDescent="0.15">
      <c r="A55950" t="s">
        <v>107005</v>
      </c>
      <c r="B55950" t="s">
        <v>107006</v>
      </c>
    </row>
    <row r="55951" spans="1:2" ht="16.5" customHeight="1" x14ac:dyDescent="0.15">
      <c r="A55951" t="s">
        <v>107007</v>
      </c>
      <c r="B55951" t="s">
        <v>107008</v>
      </c>
    </row>
    <row r="55952" spans="1:2" ht="16.5" customHeight="1" x14ac:dyDescent="0.15">
      <c r="A55952" t="s">
        <v>107009</v>
      </c>
      <c r="B55952" t="s">
        <v>107010</v>
      </c>
    </row>
    <row r="55953" spans="1:2" ht="16.5" customHeight="1" x14ac:dyDescent="0.15">
      <c r="A55953" t="s">
        <v>107011</v>
      </c>
      <c r="B55953" t="s">
        <v>107012</v>
      </c>
    </row>
    <row r="55954" spans="1:2" ht="16.5" customHeight="1" x14ac:dyDescent="0.15">
      <c r="A55954" t="s">
        <v>107013</v>
      </c>
      <c r="B55954" t="s">
        <v>107014</v>
      </c>
    </row>
    <row r="55955" spans="1:2" ht="16.5" customHeight="1" x14ac:dyDescent="0.15">
      <c r="A55955" t="s">
        <v>107015</v>
      </c>
      <c r="B55955" t="s">
        <v>107016</v>
      </c>
    </row>
    <row r="55956" spans="1:2" ht="16.5" customHeight="1" x14ac:dyDescent="0.15">
      <c r="A55956" t="s">
        <v>107017</v>
      </c>
      <c r="B55956" t="s">
        <v>107018</v>
      </c>
    </row>
    <row r="55957" spans="1:2" ht="16.5" customHeight="1" x14ac:dyDescent="0.15">
      <c r="A55957" t="s">
        <v>107019</v>
      </c>
      <c r="B55957" t="s">
        <v>107020</v>
      </c>
    </row>
    <row r="55958" spans="1:2" ht="16.5" customHeight="1" x14ac:dyDescent="0.15">
      <c r="A55958" t="s">
        <v>107021</v>
      </c>
      <c r="B55958" t="s">
        <v>107022</v>
      </c>
    </row>
    <row r="55959" spans="1:2" ht="16.5" customHeight="1" x14ac:dyDescent="0.15">
      <c r="A55959" t="s">
        <v>107023</v>
      </c>
      <c r="B55959" t="s">
        <v>107024</v>
      </c>
    </row>
    <row r="55960" spans="1:2" ht="16.5" customHeight="1" x14ac:dyDescent="0.15">
      <c r="A55960" t="s">
        <v>107025</v>
      </c>
      <c r="B55960" t="s">
        <v>107026</v>
      </c>
    </row>
    <row r="55961" spans="1:2" ht="16.5" customHeight="1" x14ac:dyDescent="0.15">
      <c r="A55961" t="s">
        <v>107027</v>
      </c>
      <c r="B55961" t="s">
        <v>107028</v>
      </c>
    </row>
    <row r="55962" spans="1:2" ht="16.5" customHeight="1" x14ac:dyDescent="0.15">
      <c r="A55962" t="s">
        <v>107029</v>
      </c>
      <c r="B55962" t="s">
        <v>107030</v>
      </c>
    </row>
    <row r="55963" spans="1:2" ht="16.5" customHeight="1" x14ac:dyDescent="0.15">
      <c r="A55963" t="s">
        <v>107031</v>
      </c>
      <c r="B55963" t="s">
        <v>107032</v>
      </c>
    </row>
    <row r="55964" spans="1:2" ht="16.5" customHeight="1" x14ac:dyDescent="0.15">
      <c r="A55964" t="s">
        <v>107033</v>
      </c>
      <c r="B55964" t="s">
        <v>107034</v>
      </c>
    </row>
    <row r="55965" spans="1:2" ht="16.5" customHeight="1" x14ac:dyDescent="0.15">
      <c r="A55965" t="s">
        <v>107035</v>
      </c>
      <c r="B55965" t="s">
        <v>107036</v>
      </c>
    </row>
    <row r="55966" spans="1:2" ht="16.5" customHeight="1" x14ac:dyDescent="0.15">
      <c r="A55966" t="s">
        <v>107037</v>
      </c>
      <c r="B55966" t="s">
        <v>107038</v>
      </c>
    </row>
    <row r="55967" spans="1:2" ht="16.5" customHeight="1" x14ac:dyDescent="0.15">
      <c r="A55967" t="s">
        <v>107039</v>
      </c>
      <c r="B55967" t="s">
        <v>107040</v>
      </c>
    </row>
    <row r="55968" spans="1:2" ht="16.5" customHeight="1" x14ac:dyDescent="0.15">
      <c r="A55968" t="s">
        <v>107041</v>
      </c>
      <c r="B55968" t="s">
        <v>107042</v>
      </c>
    </row>
    <row r="55969" spans="1:2" ht="16.5" customHeight="1" x14ac:dyDescent="0.15">
      <c r="A55969" t="s">
        <v>107043</v>
      </c>
      <c r="B55969" t="s">
        <v>107044</v>
      </c>
    </row>
    <row r="55970" spans="1:2" ht="16.5" customHeight="1" x14ac:dyDescent="0.15">
      <c r="A55970" t="s">
        <v>107045</v>
      </c>
      <c r="B55970" t="s">
        <v>107046</v>
      </c>
    </row>
    <row r="55971" spans="1:2" ht="16.5" customHeight="1" x14ac:dyDescent="0.15">
      <c r="A55971" t="s">
        <v>107047</v>
      </c>
      <c r="B55971" t="s">
        <v>107048</v>
      </c>
    </row>
    <row r="55972" spans="1:2" ht="16.5" customHeight="1" x14ac:dyDescent="0.15">
      <c r="A55972" t="s">
        <v>107049</v>
      </c>
      <c r="B55972" t="s">
        <v>107050</v>
      </c>
    </row>
    <row r="55973" spans="1:2" ht="16.5" customHeight="1" x14ac:dyDescent="0.15">
      <c r="A55973" t="s">
        <v>107051</v>
      </c>
      <c r="B55973" t="s">
        <v>107052</v>
      </c>
    </row>
    <row r="55974" spans="1:2" ht="16.5" customHeight="1" x14ac:dyDescent="0.15">
      <c r="A55974" t="s">
        <v>107053</v>
      </c>
      <c r="B55974" t="s">
        <v>107054</v>
      </c>
    </row>
    <row r="55975" spans="1:2" ht="16.5" customHeight="1" x14ac:dyDescent="0.15">
      <c r="A55975" t="s">
        <v>107055</v>
      </c>
      <c r="B55975" t="s">
        <v>107056</v>
      </c>
    </row>
    <row r="55976" spans="1:2" ht="16.5" customHeight="1" x14ac:dyDescent="0.15">
      <c r="A55976" t="s">
        <v>107057</v>
      </c>
      <c r="B55976" t="s">
        <v>107056</v>
      </c>
    </row>
    <row r="55977" spans="1:2" ht="16.5" customHeight="1" x14ac:dyDescent="0.15">
      <c r="A55977" t="s">
        <v>107057</v>
      </c>
      <c r="B55977" t="s">
        <v>107058</v>
      </c>
    </row>
    <row r="55978" spans="1:2" ht="16.5" customHeight="1" x14ac:dyDescent="0.15">
      <c r="A55978" t="s">
        <v>107059</v>
      </c>
      <c r="B55978" t="s">
        <v>107060</v>
      </c>
    </row>
    <row r="55979" spans="1:2" ht="16.5" customHeight="1" x14ac:dyDescent="0.15">
      <c r="A55979" t="s">
        <v>107061</v>
      </c>
      <c r="B55979" t="s">
        <v>107062</v>
      </c>
    </row>
    <row r="55980" spans="1:2" ht="16.5" customHeight="1" x14ac:dyDescent="0.15">
      <c r="A55980" t="s">
        <v>107063</v>
      </c>
      <c r="B55980" t="s">
        <v>107064</v>
      </c>
    </row>
    <row r="55981" spans="1:2" ht="16.5" customHeight="1" x14ac:dyDescent="0.15">
      <c r="A55981" t="s">
        <v>107065</v>
      </c>
      <c r="B55981" t="s">
        <v>107066</v>
      </c>
    </row>
    <row r="55982" spans="1:2" ht="16.5" customHeight="1" x14ac:dyDescent="0.15">
      <c r="A55982" t="s">
        <v>107067</v>
      </c>
      <c r="B55982" t="s">
        <v>107068</v>
      </c>
    </row>
    <row r="55983" spans="1:2" ht="16.5" customHeight="1" x14ac:dyDescent="0.15">
      <c r="A55983" t="s">
        <v>107069</v>
      </c>
      <c r="B55983" t="s">
        <v>107070</v>
      </c>
    </row>
    <row r="55984" spans="1:2" ht="16.5" customHeight="1" x14ac:dyDescent="0.15">
      <c r="A55984" t="s">
        <v>107071</v>
      </c>
      <c r="B55984" t="s">
        <v>107072</v>
      </c>
    </row>
    <row r="55985" spans="1:2" ht="16.5" customHeight="1" x14ac:dyDescent="0.15">
      <c r="A55985" t="s">
        <v>107073</v>
      </c>
      <c r="B55985" t="s">
        <v>107074</v>
      </c>
    </row>
    <row r="55986" spans="1:2" ht="16.5" customHeight="1" x14ac:dyDescent="0.15">
      <c r="A55986" t="s">
        <v>107075</v>
      </c>
      <c r="B55986" t="s">
        <v>107076</v>
      </c>
    </row>
    <row r="55987" spans="1:2" ht="16.5" customHeight="1" x14ac:dyDescent="0.15">
      <c r="A55987" t="s">
        <v>107077</v>
      </c>
      <c r="B55987" t="s">
        <v>107078</v>
      </c>
    </row>
    <row r="55988" spans="1:2" ht="16.5" customHeight="1" x14ac:dyDescent="0.15">
      <c r="A55988" t="s">
        <v>107079</v>
      </c>
      <c r="B55988" t="s">
        <v>107080</v>
      </c>
    </row>
    <row r="55989" spans="1:2" ht="16.5" customHeight="1" x14ac:dyDescent="0.15">
      <c r="A55989" t="s">
        <v>107081</v>
      </c>
      <c r="B55989" t="s">
        <v>107082</v>
      </c>
    </row>
    <row r="55990" spans="1:2" ht="16.5" customHeight="1" x14ac:dyDescent="0.15">
      <c r="A55990" t="s">
        <v>107083</v>
      </c>
      <c r="B55990" t="s">
        <v>107084</v>
      </c>
    </row>
    <row r="55991" spans="1:2" ht="16.5" customHeight="1" x14ac:dyDescent="0.15">
      <c r="A55991" t="s">
        <v>107085</v>
      </c>
      <c r="B55991" t="s">
        <v>107086</v>
      </c>
    </row>
    <row r="55992" spans="1:2" ht="16.5" customHeight="1" x14ac:dyDescent="0.15">
      <c r="A55992" t="s">
        <v>107087</v>
      </c>
      <c r="B55992" t="s">
        <v>107088</v>
      </c>
    </row>
    <row r="55993" spans="1:2" ht="16.5" customHeight="1" x14ac:dyDescent="0.15">
      <c r="A55993" t="s">
        <v>107089</v>
      </c>
      <c r="B55993" t="s">
        <v>107090</v>
      </c>
    </row>
    <row r="55994" spans="1:2" ht="16.5" customHeight="1" x14ac:dyDescent="0.15">
      <c r="A55994" t="s">
        <v>107091</v>
      </c>
      <c r="B55994" t="s">
        <v>107092</v>
      </c>
    </row>
    <row r="55995" spans="1:2" ht="16.5" customHeight="1" x14ac:dyDescent="0.15">
      <c r="A55995" t="s">
        <v>107093</v>
      </c>
      <c r="B55995" t="s">
        <v>107094</v>
      </c>
    </row>
    <row r="55996" spans="1:2" ht="16.5" customHeight="1" x14ac:dyDescent="0.15">
      <c r="A55996" t="s">
        <v>107095</v>
      </c>
      <c r="B55996" t="s">
        <v>107096</v>
      </c>
    </row>
    <row r="55997" spans="1:2" ht="16.5" customHeight="1" x14ac:dyDescent="0.15">
      <c r="A55997" t="s">
        <v>107097</v>
      </c>
      <c r="B55997" t="s">
        <v>107098</v>
      </c>
    </row>
    <row r="55998" spans="1:2" ht="16.5" customHeight="1" x14ac:dyDescent="0.15">
      <c r="A55998" t="s">
        <v>107099</v>
      </c>
      <c r="B55998" t="s">
        <v>107100</v>
      </c>
    </row>
    <row r="55999" spans="1:2" ht="16.5" customHeight="1" x14ac:dyDescent="0.15">
      <c r="A55999" t="s">
        <v>107101</v>
      </c>
      <c r="B55999" t="s">
        <v>107102</v>
      </c>
    </row>
    <row r="56000" spans="1:2" ht="16.5" customHeight="1" x14ac:dyDescent="0.15">
      <c r="A56000" t="s">
        <v>107103</v>
      </c>
      <c r="B56000" t="s">
        <v>107104</v>
      </c>
    </row>
    <row r="56001" spans="1:2" ht="16.5" customHeight="1" x14ac:dyDescent="0.15">
      <c r="A56001" t="s">
        <v>107105</v>
      </c>
      <c r="B56001" t="s">
        <v>107106</v>
      </c>
    </row>
    <row r="56002" spans="1:2" ht="16.5" customHeight="1" x14ac:dyDescent="0.15">
      <c r="A56002" t="s">
        <v>107107</v>
      </c>
      <c r="B56002" t="s">
        <v>107108</v>
      </c>
    </row>
    <row r="56003" spans="1:2" ht="16.5" customHeight="1" x14ac:dyDescent="0.15">
      <c r="A56003" t="s">
        <v>107109</v>
      </c>
      <c r="B56003" t="s">
        <v>107110</v>
      </c>
    </row>
    <row r="56004" spans="1:2" ht="16.5" customHeight="1" x14ac:dyDescent="0.15">
      <c r="A56004" t="s">
        <v>107109</v>
      </c>
      <c r="B56004" t="s">
        <v>107111</v>
      </c>
    </row>
    <row r="56005" spans="1:2" ht="16.5" customHeight="1" x14ac:dyDescent="0.15">
      <c r="A56005" t="s">
        <v>107112</v>
      </c>
      <c r="B56005" t="s">
        <v>107113</v>
      </c>
    </row>
    <row r="56006" spans="1:2" ht="16.5" customHeight="1" x14ac:dyDescent="0.15">
      <c r="A56006" t="s">
        <v>107114</v>
      </c>
      <c r="B56006" t="s">
        <v>107115</v>
      </c>
    </row>
    <row r="56007" spans="1:2" ht="16.5" customHeight="1" x14ac:dyDescent="0.15">
      <c r="A56007" t="s">
        <v>107116</v>
      </c>
      <c r="B56007" t="s">
        <v>107117</v>
      </c>
    </row>
    <row r="56008" spans="1:2" ht="16.5" customHeight="1" x14ac:dyDescent="0.15">
      <c r="A56008" t="s">
        <v>107118</v>
      </c>
      <c r="B56008" t="s">
        <v>107119</v>
      </c>
    </row>
    <row r="56009" spans="1:2" ht="16.5" customHeight="1" x14ac:dyDescent="0.15">
      <c r="A56009" t="s">
        <v>107120</v>
      </c>
      <c r="B56009" t="s">
        <v>107121</v>
      </c>
    </row>
    <row r="56010" spans="1:2" ht="16.5" customHeight="1" x14ac:dyDescent="0.15">
      <c r="A56010" t="s">
        <v>107122</v>
      </c>
      <c r="B56010" t="s">
        <v>107123</v>
      </c>
    </row>
    <row r="56011" spans="1:2" ht="16.5" customHeight="1" x14ac:dyDescent="0.15">
      <c r="A56011" t="s">
        <v>107124</v>
      </c>
      <c r="B56011" t="s">
        <v>107125</v>
      </c>
    </row>
    <row r="56012" spans="1:2" ht="16.5" customHeight="1" x14ac:dyDescent="0.15">
      <c r="A56012" t="s">
        <v>107126</v>
      </c>
      <c r="B56012" t="s">
        <v>107127</v>
      </c>
    </row>
    <row r="56013" spans="1:2" ht="16.5" customHeight="1" x14ac:dyDescent="0.15">
      <c r="A56013" t="s">
        <v>107128</v>
      </c>
      <c r="B56013" t="s">
        <v>107129</v>
      </c>
    </row>
    <row r="56014" spans="1:2" ht="16.5" customHeight="1" x14ac:dyDescent="0.15">
      <c r="A56014" t="s">
        <v>107130</v>
      </c>
      <c r="B56014" t="s">
        <v>107131</v>
      </c>
    </row>
    <row r="56015" spans="1:2" ht="16.5" customHeight="1" x14ac:dyDescent="0.15">
      <c r="A56015" t="s">
        <v>107132</v>
      </c>
      <c r="B56015" t="s">
        <v>107133</v>
      </c>
    </row>
    <row r="56016" spans="1:2" ht="16.5" customHeight="1" x14ac:dyDescent="0.15">
      <c r="A56016" t="s">
        <v>107132</v>
      </c>
      <c r="B56016" t="s">
        <v>107134</v>
      </c>
    </row>
    <row r="56017" spans="1:2" ht="16.5" customHeight="1" x14ac:dyDescent="0.15">
      <c r="A56017" t="s">
        <v>107135</v>
      </c>
      <c r="B56017" t="s">
        <v>107136</v>
      </c>
    </row>
    <row r="56018" spans="1:2" ht="16.5" customHeight="1" x14ac:dyDescent="0.15">
      <c r="A56018" t="s">
        <v>107137</v>
      </c>
      <c r="B56018" t="s">
        <v>107138</v>
      </c>
    </row>
    <row r="56019" spans="1:2" ht="16.5" customHeight="1" x14ac:dyDescent="0.15">
      <c r="A56019" t="s">
        <v>107137</v>
      </c>
      <c r="B56019" t="s">
        <v>107139</v>
      </c>
    </row>
    <row r="56020" spans="1:2" ht="16.5" customHeight="1" x14ac:dyDescent="0.15">
      <c r="A56020" t="s">
        <v>107140</v>
      </c>
      <c r="B56020" t="s">
        <v>107141</v>
      </c>
    </row>
    <row r="56021" spans="1:2" ht="16.5" customHeight="1" x14ac:dyDescent="0.15">
      <c r="A56021" t="s">
        <v>107142</v>
      </c>
      <c r="B56021" t="s">
        <v>107143</v>
      </c>
    </row>
    <row r="56022" spans="1:2" ht="16.5" customHeight="1" x14ac:dyDescent="0.15">
      <c r="A56022" t="s">
        <v>107144</v>
      </c>
      <c r="B56022" t="s">
        <v>107145</v>
      </c>
    </row>
    <row r="56023" spans="1:2" ht="16.5" customHeight="1" x14ac:dyDescent="0.15">
      <c r="A56023" t="s">
        <v>107146</v>
      </c>
      <c r="B56023" t="s">
        <v>107147</v>
      </c>
    </row>
    <row r="56024" spans="1:2" ht="16.5" customHeight="1" x14ac:dyDescent="0.15">
      <c r="A56024" t="s">
        <v>107148</v>
      </c>
      <c r="B56024" t="s">
        <v>107149</v>
      </c>
    </row>
    <row r="56025" spans="1:2" ht="16.5" customHeight="1" x14ac:dyDescent="0.15">
      <c r="A56025" t="s">
        <v>107150</v>
      </c>
      <c r="B56025" t="s">
        <v>107151</v>
      </c>
    </row>
    <row r="56026" spans="1:2" ht="16.5" customHeight="1" x14ac:dyDescent="0.15">
      <c r="A56026" t="s">
        <v>107152</v>
      </c>
      <c r="B56026" t="s">
        <v>107153</v>
      </c>
    </row>
    <row r="56027" spans="1:2" ht="16.5" customHeight="1" x14ac:dyDescent="0.15">
      <c r="A56027" t="s">
        <v>107154</v>
      </c>
      <c r="B56027" t="s">
        <v>107155</v>
      </c>
    </row>
    <row r="56028" spans="1:2" ht="16.5" customHeight="1" x14ac:dyDescent="0.15">
      <c r="A56028" t="s">
        <v>107156</v>
      </c>
      <c r="B56028" t="s">
        <v>107157</v>
      </c>
    </row>
    <row r="56029" spans="1:2" ht="16.5" customHeight="1" x14ac:dyDescent="0.15">
      <c r="A56029" t="s">
        <v>107158</v>
      </c>
      <c r="B56029" t="s">
        <v>107159</v>
      </c>
    </row>
    <row r="56030" spans="1:2" ht="16.5" customHeight="1" x14ac:dyDescent="0.15">
      <c r="A56030" t="s">
        <v>107160</v>
      </c>
      <c r="B56030" t="s">
        <v>107161</v>
      </c>
    </row>
    <row r="56031" spans="1:2" ht="16.5" customHeight="1" x14ac:dyDescent="0.15">
      <c r="A56031" t="s">
        <v>107162</v>
      </c>
      <c r="B56031" t="s">
        <v>107163</v>
      </c>
    </row>
    <row r="56032" spans="1:2" ht="16.5" customHeight="1" x14ac:dyDescent="0.15">
      <c r="A56032" t="s">
        <v>107164</v>
      </c>
      <c r="B56032" t="s">
        <v>107165</v>
      </c>
    </row>
    <row r="56033" spans="1:2" ht="16.5" customHeight="1" x14ac:dyDescent="0.15">
      <c r="A56033" t="s">
        <v>107166</v>
      </c>
      <c r="B56033" t="s">
        <v>107167</v>
      </c>
    </row>
    <row r="56034" spans="1:2" ht="16.5" customHeight="1" x14ac:dyDescent="0.15">
      <c r="A56034" t="s">
        <v>107168</v>
      </c>
      <c r="B56034" t="s">
        <v>107169</v>
      </c>
    </row>
    <row r="56035" spans="1:2" ht="16.5" customHeight="1" x14ac:dyDescent="0.15">
      <c r="A56035" t="s">
        <v>107170</v>
      </c>
      <c r="B56035" t="s">
        <v>107171</v>
      </c>
    </row>
    <row r="56036" spans="1:2" ht="16.5" customHeight="1" x14ac:dyDescent="0.15">
      <c r="A56036" t="s">
        <v>107172</v>
      </c>
      <c r="B56036" t="s">
        <v>107173</v>
      </c>
    </row>
    <row r="56037" spans="1:2" ht="16.5" customHeight="1" x14ac:dyDescent="0.15">
      <c r="A56037" t="s">
        <v>107174</v>
      </c>
      <c r="B56037" t="s">
        <v>107175</v>
      </c>
    </row>
    <row r="56038" spans="1:2" ht="16.5" customHeight="1" x14ac:dyDescent="0.15">
      <c r="A56038" t="s">
        <v>107176</v>
      </c>
      <c r="B56038" t="s">
        <v>107177</v>
      </c>
    </row>
    <row r="56039" spans="1:2" ht="16.5" customHeight="1" x14ac:dyDescent="0.15">
      <c r="A56039" t="s">
        <v>107178</v>
      </c>
      <c r="B56039" t="s">
        <v>107179</v>
      </c>
    </row>
    <row r="56040" spans="1:2" ht="16.5" customHeight="1" x14ac:dyDescent="0.15">
      <c r="A56040" t="s">
        <v>107180</v>
      </c>
      <c r="B56040" t="s">
        <v>107181</v>
      </c>
    </row>
    <row r="56041" spans="1:2" ht="16.5" customHeight="1" x14ac:dyDescent="0.15">
      <c r="A56041" t="s">
        <v>107182</v>
      </c>
      <c r="B56041" t="s">
        <v>107183</v>
      </c>
    </row>
    <row r="56042" spans="1:2" ht="16.5" customHeight="1" x14ac:dyDescent="0.15">
      <c r="A56042" t="s">
        <v>107184</v>
      </c>
      <c r="B56042" t="s">
        <v>107185</v>
      </c>
    </row>
    <row r="56043" spans="1:2" ht="16.5" customHeight="1" x14ac:dyDescent="0.15">
      <c r="A56043" t="s">
        <v>107186</v>
      </c>
      <c r="B56043" t="s">
        <v>107187</v>
      </c>
    </row>
    <row r="56044" spans="1:2" ht="16.5" customHeight="1" x14ac:dyDescent="0.15">
      <c r="A56044" t="s">
        <v>107188</v>
      </c>
      <c r="B56044" t="s">
        <v>107189</v>
      </c>
    </row>
    <row r="56045" spans="1:2" ht="16.5" customHeight="1" x14ac:dyDescent="0.15">
      <c r="A56045" t="s">
        <v>107190</v>
      </c>
      <c r="B56045" t="s">
        <v>107191</v>
      </c>
    </row>
    <row r="56046" spans="1:2" ht="16.5" customHeight="1" x14ac:dyDescent="0.15">
      <c r="A56046" t="s">
        <v>107192</v>
      </c>
      <c r="B56046" t="s">
        <v>107193</v>
      </c>
    </row>
    <row r="56047" spans="1:2" ht="16.5" customHeight="1" x14ac:dyDescent="0.15">
      <c r="A56047" t="s">
        <v>107194</v>
      </c>
      <c r="B56047" t="s">
        <v>107195</v>
      </c>
    </row>
    <row r="56048" spans="1:2" ht="16.5" customHeight="1" x14ac:dyDescent="0.15">
      <c r="A56048" t="s">
        <v>107196</v>
      </c>
      <c r="B56048" t="s">
        <v>107197</v>
      </c>
    </row>
    <row r="56049" spans="1:2" ht="16.5" customHeight="1" x14ac:dyDescent="0.15">
      <c r="A56049" t="s">
        <v>107198</v>
      </c>
      <c r="B56049" t="s">
        <v>107199</v>
      </c>
    </row>
    <row r="56050" spans="1:2" ht="16.5" customHeight="1" x14ac:dyDescent="0.15">
      <c r="A56050" t="s">
        <v>107200</v>
      </c>
      <c r="B56050" t="s">
        <v>107201</v>
      </c>
    </row>
    <row r="56051" spans="1:2" ht="16.5" customHeight="1" x14ac:dyDescent="0.15">
      <c r="A56051" t="s">
        <v>107202</v>
      </c>
      <c r="B56051" t="s">
        <v>107203</v>
      </c>
    </row>
    <row r="56052" spans="1:2" ht="16.5" customHeight="1" x14ac:dyDescent="0.15">
      <c r="A56052" t="s">
        <v>107204</v>
      </c>
      <c r="B56052" t="s">
        <v>107205</v>
      </c>
    </row>
    <row r="56053" spans="1:2" ht="16.5" customHeight="1" x14ac:dyDescent="0.15">
      <c r="A56053" t="s">
        <v>107206</v>
      </c>
      <c r="B56053" t="s">
        <v>107207</v>
      </c>
    </row>
    <row r="56054" spans="1:2" ht="16.5" customHeight="1" x14ac:dyDescent="0.15">
      <c r="A56054" t="s">
        <v>107208</v>
      </c>
      <c r="B56054" t="s">
        <v>107209</v>
      </c>
    </row>
    <row r="56055" spans="1:2" ht="16.5" customHeight="1" x14ac:dyDescent="0.15">
      <c r="A56055" t="s">
        <v>107210</v>
      </c>
      <c r="B56055" t="s">
        <v>107211</v>
      </c>
    </row>
    <row r="56056" spans="1:2" ht="16.5" customHeight="1" x14ac:dyDescent="0.15">
      <c r="A56056" t="s">
        <v>107212</v>
      </c>
      <c r="B56056" t="s">
        <v>107213</v>
      </c>
    </row>
    <row r="56057" spans="1:2" ht="16.5" customHeight="1" x14ac:dyDescent="0.15">
      <c r="A56057" t="s">
        <v>107214</v>
      </c>
      <c r="B56057" t="s">
        <v>107215</v>
      </c>
    </row>
    <row r="56058" spans="1:2" ht="16.5" customHeight="1" x14ac:dyDescent="0.15">
      <c r="A56058" t="s">
        <v>107216</v>
      </c>
      <c r="B56058" t="s">
        <v>107217</v>
      </c>
    </row>
    <row r="56059" spans="1:2" ht="16.5" customHeight="1" x14ac:dyDescent="0.15">
      <c r="A56059" t="s">
        <v>107218</v>
      </c>
      <c r="B56059" t="s">
        <v>107219</v>
      </c>
    </row>
    <row r="56060" spans="1:2" ht="16.5" customHeight="1" x14ac:dyDescent="0.15">
      <c r="A56060" t="s">
        <v>107220</v>
      </c>
      <c r="B56060" t="s">
        <v>107221</v>
      </c>
    </row>
    <row r="56061" spans="1:2" ht="16.5" customHeight="1" x14ac:dyDescent="0.15">
      <c r="A56061" t="s">
        <v>107222</v>
      </c>
      <c r="B56061" t="s">
        <v>107223</v>
      </c>
    </row>
    <row r="56062" spans="1:2" ht="16.5" customHeight="1" x14ac:dyDescent="0.15">
      <c r="A56062" t="s">
        <v>107224</v>
      </c>
      <c r="B56062" t="s">
        <v>107225</v>
      </c>
    </row>
    <row r="56063" spans="1:2" ht="16.5" customHeight="1" x14ac:dyDescent="0.15">
      <c r="A56063" t="s">
        <v>107226</v>
      </c>
      <c r="B56063" t="s">
        <v>107227</v>
      </c>
    </row>
    <row r="56064" spans="1:2" ht="16.5" customHeight="1" x14ac:dyDescent="0.15">
      <c r="A56064" t="s">
        <v>107228</v>
      </c>
      <c r="B56064" t="s">
        <v>107229</v>
      </c>
    </row>
    <row r="56065" spans="1:2" ht="16.5" customHeight="1" x14ac:dyDescent="0.15">
      <c r="A56065" t="s">
        <v>107230</v>
      </c>
      <c r="B56065" t="s">
        <v>107231</v>
      </c>
    </row>
    <row r="56066" spans="1:2" ht="16.5" customHeight="1" x14ac:dyDescent="0.15">
      <c r="A56066" t="s">
        <v>107232</v>
      </c>
      <c r="B56066" t="s">
        <v>107233</v>
      </c>
    </row>
    <row r="56067" spans="1:2" ht="16.5" customHeight="1" x14ac:dyDescent="0.15">
      <c r="A56067" t="s">
        <v>107234</v>
      </c>
      <c r="B56067" t="s">
        <v>107235</v>
      </c>
    </row>
    <row r="56068" spans="1:2" ht="16.5" customHeight="1" x14ac:dyDescent="0.15">
      <c r="A56068" t="s">
        <v>107236</v>
      </c>
      <c r="B56068" t="s">
        <v>107237</v>
      </c>
    </row>
    <row r="56069" spans="1:2" ht="16.5" customHeight="1" x14ac:dyDescent="0.15">
      <c r="A56069" t="s">
        <v>107238</v>
      </c>
      <c r="B56069" t="s">
        <v>107239</v>
      </c>
    </row>
    <row r="56070" spans="1:2" ht="16.5" customHeight="1" x14ac:dyDescent="0.15">
      <c r="A56070" t="s">
        <v>107240</v>
      </c>
      <c r="B56070" t="s">
        <v>107241</v>
      </c>
    </row>
    <row r="56071" spans="1:2" ht="16.5" customHeight="1" x14ac:dyDescent="0.15">
      <c r="A56071" t="s">
        <v>107242</v>
      </c>
      <c r="B56071" t="s">
        <v>107243</v>
      </c>
    </row>
    <row r="56072" spans="1:2" ht="16.5" customHeight="1" x14ac:dyDescent="0.15">
      <c r="A56072" t="s">
        <v>107244</v>
      </c>
      <c r="B56072" t="s">
        <v>107245</v>
      </c>
    </row>
    <row r="56073" spans="1:2" ht="16.5" customHeight="1" x14ac:dyDescent="0.15">
      <c r="A56073" t="s">
        <v>107246</v>
      </c>
      <c r="B56073" t="s">
        <v>107247</v>
      </c>
    </row>
    <row r="56074" spans="1:2" ht="16.5" customHeight="1" x14ac:dyDescent="0.15">
      <c r="A56074" t="s">
        <v>107248</v>
      </c>
      <c r="B56074" t="s">
        <v>107249</v>
      </c>
    </row>
    <row r="56075" spans="1:2" ht="16.5" customHeight="1" x14ac:dyDescent="0.15">
      <c r="A56075" t="s">
        <v>107250</v>
      </c>
      <c r="B56075" t="s">
        <v>107251</v>
      </c>
    </row>
    <row r="56076" spans="1:2" ht="16.5" customHeight="1" x14ac:dyDescent="0.15">
      <c r="A56076" t="s">
        <v>107252</v>
      </c>
      <c r="B56076" t="s">
        <v>107229</v>
      </c>
    </row>
    <row r="56077" spans="1:2" ht="16.5" customHeight="1" x14ac:dyDescent="0.15">
      <c r="A56077" t="s">
        <v>107253</v>
      </c>
      <c r="B56077" t="s">
        <v>107254</v>
      </c>
    </row>
    <row r="56078" spans="1:2" ht="16.5" customHeight="1" x14ac:dyDescent="0.15">
      <c r="A56078" t="s">
        <v>107255</v>
      </c>
      <c r="B56078" t="s">
        <v>107256</v>
      </c>
    </row>
    <row r="56079" spans="1:2" ht="16.5" customHeight="1" x14ac:dyDescent="0.15">
      <c r="A56079" t="s">
        <v>107257</v>
      </c>
      <c r="B56079" t="s">
        <v>107258</v>
      </c>
    </row>
    <row r="56080" spans="1:2" ht="16.5" customHeight="1" x14ac:dyDescent="0.15">
      <c r="A56080" t="s">
        <v>107259</v>
      </c>
      <c r="B56080" t="s">
        <v>107260</v>
      </c>
    </row>
    <row r="56081" spans="1:2" ht="16.5" customHeight="1" x14ac:dyDescent="0.15">
      <c r="A56081" t="s">
        <v>107261</v>
      </c>
      <c r="B56081" t="s">
        <v>107262</v>
      </c>
    </row>
    <row r="56082" spans="1:2" ht="16.5" customHeight="1" x14ac:dyDescent="0.15">
      <c r="A56082" t="s">
        <v>107263</v>
      </c>
      <c r="B56082" t="s">
        <v>107264</v>
      </c>
    </row>
    <row r="56083" spans="1:2" ht="16.5" customHeight="1" x14ac:dyDescent="0.15">
      <c r="A56083" t="s">
        <v>107265</v>
      </c>
      <c r="B56083" t="s">
        <v>107266</v>
      </c>
    </row>
    <row r="56084" spans="1:2" ht="16.5" customHeight="1" x14ac:dyDescent="0.15">
      <c r="A56084" t="s">
        <v>107267</v>
      </c>
      <c r="B56084" t="s">
        <v>107268</v>
      </c>
    </row>
    <row r="56085" spans="1:2" ht="16.5" customHeight="1" x14ac:dyDescent="0.15">
      <c r="A56085" t="s">
        <v>107269</v>
      </c>
      <c r="B56085" t="s">
        <v>107270</v>
      </c>
    </row>
    <row r="56086" spans="1:2" ht="16.5" customHeight="1" x14ac:dyDescent="0.15">
      <c r="A56086" t="s">
        <v>107271</v>
      </c>
      <c r="B56086" t="s">
        <v>107272</v>
      </c>
    </row>
    <row r="56087" spans="1:2" ht="16.5" customHeight="1" x14ac:dyDescent="0.15">
      <c r="A56087" t="s">
        <v>107273</v>
      </c>
      <c r="B56087" t="s">
        <v>107274</v>
      </c>
    </row>
    <row r="56088" spans="1:2" ht="16.5" customHeight="1" x14ac:dyDescent="0.15">
      <c r="A56088" t="s">
        <v>107275</v>
      </c>
      <c r="B56088" t="s">
        <v>107276</v>
      </c>
    </row>
    <row r="56089" spans="1:2" ht="16.5" customHeight="1" x14ac:dyDescent="0.15">
      <c r="A56089" t="s">
        <v>107277</v>
      </c>
      <c r="B56089" t="s">
        <v>107278</v>
      </c>
    </row>
    <row r="56090" spans="1:2" ht="16.5" customHeight="1" x14ac:dyDescent="0.15">
      <c r="A56090" t="s">
        <v>107279</v>
      </c>
      <c r="B56090" t="s">
        <v>107280</v>
      </c>
    </row>
    <row r="56091" spans="1:2" ht="16.5" customHeight="1" x14ac:dyDescent="0.15">
      <c r="A56091" t="s">
        <v>107281</v>
      </c>
      <c r="B56091" t="s">
        <v>107282</v>
      </c>
    </row>
    <row r="56092" spans="1:2" ht="16.5" customHeight="1" x14ac:dyDescent="0.15">
      <c r="A56092" t="s">
        <v>107283</v>
      </c>
      <c r="B56092" t="s">
        <v>107284</v>
      </c>
    </row>
    <row r="56093" spans="1:2" ht="16.5" customHeight="1" x14ac:dyDescent="0.15">
      <c r="A56093" t="s">
        <v>107285</v>
      </c>
      <c r="B56093" t="s">
        <v>107286</v>
      </c>
    </row>
    <row r="56094" spans="1:2" ht="16.5" customHeight="1" x14ac:dyDescent="0.15">
      <c r="A56094" t="s">
        <v>107285</v>
      </c>
      <c r="B56094" t="s">
        <v>107287</v>
      </c>
    </row>
    <row r="56095" spans="1:2" ht="16.5" customHeight="1" x14ac:dyDescent="0.15">
      <c r="A56095" t="s">
        <v>107288</v>
      </c>
      <c r="B56095" t="s">
        <v>107289</v>
      </c>
    </row>
    <row r="56096" spans="1:2" ht="16.5" customHeight="1" x14ac:dyDescent="0.15">
      <c r="A56096" t="s">
        <v>107290</v>
      </c>
      <c r="B56096" t="s">
        <v>107291</v>
      </c>
    </row>
    <row r="56097" spans="1:2" ht="16.5" customHeight="1" x14ac:dyDescent="0.15">
      <c r="A56097" t="s">
        <v>107292</v>
      </c>
      <c r="B56097" t="s">
        <v>107293</v>
      </c>
    </row>
    <row r="56098" spans="1:2" ht="16.5" customHeight="1" x14ac:dyDescent="0.15">
      <c r="A56098" t="s">
        <v>107294</v>
      </c>
      <c r="B56098" t="s">
        <v>107295</v>
      </c>
    </row>
    <row r="56099" spans="1:2" ht="16.5" customHeight="1" x14ac:dyDescent="0.15">
      <c r="A56099" t="s">
        <v>107294</v>
      </c>
      <c r="B56099" t="s">
        <v>107296</v>
      </c>
    </row>
    <row r="56100" spans="1:2" ht="16.5" customHeight="1" x14ac:dyDescent="0.15">
      <c r="A56100" t="s">
        <v>107297</v>
      </c>
      <c r="B56100" t="s">
        <v>107298</v>
      </c>
    </row>
    <row r="56101" spans="1:2" ht="16.5" customHeight="1" x14ac:dyDescent="0.15">
      <c r="A56101" t="s">
        <v>107299</v>
      </c>
      <c r="B56101" t="s">
        <v>107300</v>
      </c>
    </row>
    <row r="56102" spans="1:2" ht="16.5" customHeight="1" x14ac:dyDescent="0.15">
      <c r="A56102" t="s">
        <v>107301</v>
      </c>
      <c r="B56102" t="s">
        <v>107302</v>
      </c>
    </row>
    <row r="56103" spans="1:2" ht="16.5" customHeight="1" x14ac:dyDescent="0.15">
      <c r="A56103" t="s">
        <v>107303</v>
      </c>
      <c r="B56103" t="s">
        <v>107304</v>
      </c>
    </row>
    <row r="56104" spans="1:2" ht="16.5" customHeight="1" x14ac:dyDescent="0.15">
      <c r="A56104" t="s">
        <v>107305</v>
      </c>
      <c r="B56104" t="s">
        <v>107306</v>
      </c>
    </row>
    <row r="56105" spans="1:2" ht="16.5" customHeight="1" x14ac:dyDescent="0.15">
      <c r="A56105" t="s">
        <v>107307</v>
      </c>
      <c r="B56105" t="s">
        <v>107308</v>
      </c>
    </row>
    <row r="56106" spans="1:2" ht="16.5" customHeight="1" x14ac:dyDescent="0.15">
      <c r="A56106" t="s">
        <v>107309</v>
      </c>
      <c r="B56106" t="s">
        <v>107310</v>
      </c>
    </row>
    <row r="56107" spans="1:2" ht="16.5" customHeight="1" x14ac:dyDescent="0.15">
      <c r="A56107" t="s">
        <v>107311</v>
      </c>
      <c r="B56107" t="s">
        <v>107312</v>
      </c>
    </row>
    <row r="56108" spans="1:2" ht="16.5" customHeight="1" x14ac:dyDescent="0.15">
      <c r="A56108" t="s">
        <v>107313</v>
      </c>
      <c r="B56108" t="s">
        <v>107314</v>
      </c>
    </row>
    <row r="56109" spans="1:2" ht="16.5" customHeight="1" x14ac:dyDescent="0.15">
      <c r="A56109" t="s">
        <v>107315</v>
      </c>
      <c r="B56109" t="s">
        <v>107316</v>
      </c>
    </row>
    <row r="56110" spans="1:2" ht="16.5" customHeight="1" x14ac:dyDescent="0.15">
      <c r="A56110" t="s">
        <v>107317</v>
      </c>
      <c r="B56110" t="s">
        <v>107318</v>
      </c>
    </row>
    <row r="56111" spans="1:2" ht="16.5" customHeight="1" x14ac:dyDescent="0.15">
      <c r="A56111" t="s">
        <v>107319</v>
      </c>
      <c r="B56111" t="s">
        <v>107320</v>
      </c>
    </row>
    <row r="56112" spans="1:2" ht="16.5" customHeight="1" x14ac:dyDescent="0.15">
      <c r="A56112" t="s">
        <v>107321</v>
      </c>
      <c r="B56112" t="s">
        <v>107322</v>
      </c>
    </row>
    <row r="56113" spans="1:2" ht="16.5" customHeight="1" x14ac:dyDescent="0.15">
      <c r="A56113" t="s">
        <v>107323</v>
      </c>
      <c r="B56113" t="s">
        <v>107324</v>
      </c>
    </row>
    <row r="56114" spans="1:2" ht="16.5" customHeight="1" x14ac:dyDescent="0.15">
      <c r="A56114" t="s">
        <v>107325</v>
      </c>
      <c r="B56114" t="s">
        <v>107326</v>
      </c>
    </row>
    <row r="56115" spans="1:2" ht="16.5" customHeight="1" x14ac:dyDescent="0.15">
      <c r="A56115" t="s">
        <v>107327</v>
      </c>
      <c r="B56115" t="s">
        <v>107328</v>
      </c>
    </row>
    <row r="56116" spans="1:2" ht="16.5" customHeight="1" x14ac:dyDescent="0.15">
      <c r="A56116" t="s">
        <v>107329</v>
      </c>
      <c r="B56116" t="s">
        <v>107330</v>
      </c>
    </row>
    <row r="56117" spans="1:2" ht="16.5" customHeight="1" x14ac:dyDescent="0.15">
      <c r="A56117" t="s">
        <v>107331</v>
      </c>
      <c r="B56117" t="s">
        <v>107332</v>
      </c>
    </row>
    <row r="56118" spans="1:2" ht="16.5" customHeight="1" x14ac:dyDescent="0.15">
      <c r="A56118" t="s">
        <v>107333</v>
      </c>
      <c r="B56118" t="s">
        <v>107334</v>
      </c>
    </row>
    <row r="56119" spans="1:2" ht="16.5" customHeight="1" x14ac:dyDescent="0.15">
      <c r="A56119" t="s">
        <v>107335</v>
      </c>
      <c r="B56119" t="s">
        <v>107336</v>
      </c>
    </row>
    <row r="56120" spans="1:2" ht="16.5" customHeight="1" x14ac:dyDescent="0.15">
      <c r="A56120" t="s">
        <v>107337</v>
      </c>
      <c r="B56120" t="s">
        <v>107338</v>
      </c>
    </row>
    <row r="56121" spans="1:2" ht="16.5" customHeight="1" x14ac:dyDescent="0.15">
      <c r="A56121" t="s">
        <v>107339</v>
      </c>
      <c r="B56121" t="s">
        <v>107340</v>
      </c>
    </row>
    <row r="56122" spans="1:2" ht="16.5" customHeight="1" x14ac:dyDescent="0.15">
      <c r="A56122" t="s">
        <v>107341</v>
      </c>
      <c r="B56122" t="s">
        <v>107342</v>
      </c>
    </row>
    <row r="56123" spans="1:2" ht="16.5" customHeight="1" x14ac:dyDescent="0.15">
      <c r="A56123" t="s">
        <v>107343</v>
      </c>
      <c r="B56123" t="s">
        <v>107344</v>
      </c>
    </row>
    <row r="56124" spans="1:2" ht="16.5" customHeight="1" x14ac:dyDescent="0.15">
      <c r="A56124" t="s">
        <v>107345</v>
      </c>
      <c r="B56124" t="s">
        <v>107346</v>
      </c>
    </row>
    <row r="56125" spans="1:2" ht="16.5" customHeight="1" x14ac:dyDescent="0.15">
      <c r="A56125" t="s">
        <v>107347</v>
      </c>
      <c r="B56125" t="s">
        <v>107348</v>
      </c>
    </row>
    <row r="56126" spans="1:2" ht="16.5" customHeight="1" x14ac:dyDescent="0.15">
      <c r="A56126" t="s">
        <v>107349</v>
      </c>
      <c r="B56126" t="s">
        <v>107350</v>
      </c>
    </row>
    <row r="56127" spans="1:2" ht="16.5" customHeight="1" x14ac:dyDescent="0.15">
      <c r="A56127" t="s">
        <v>107351</v>
      </c>
      <c r="B56127" t="s">
        <v>107352</v>
      </c>
    </row>
    <row r="56128" spans="1:2" ht="16.5" customHeight="1" x14ac:dyDescent="0.15">
      <c r="A56128" t="s">
        <v>107353</v>
      </c>
      <c r="B56128" t="s">
        <v>107354</v>
      </c>
    </row>
    <row r="56129" spans="1:2" ht="16.5" customHeight="1" x14ac:dyDescent="0.15">
      <c r="A56129" t="s">
        <v>107355</v>
      </c>
      <c r="B56129" t="s">
        <v>107356</v>
      </c>
    </row>
    <row r="56130" spans="1:2" ht="16.5" customHeight="1" x14ac:dyDescent="0.15">
      <c r="A56130" t="s">
        <v>107357</v>
      </c>
      <c r="B56130" t="s">
        <v>107358</v>
      </c>
    </row>
    <row r="56131" spans="1:2" ht="16.5" customHeight="1" x14ac:dyDescent="0.15">
      <c r="A56131" t="s">
        <v>107359</v>
      </c>
      <c r="B56131" t="s">
        <v>107360</v>
      </c>
    </row>
    <row r="56132" spans="1:2" ht="16.5" customHeight="1" x14ac:dyDescent="0.15">
      <c r="A56132" t="s">
        <v>107361</v>
      </c>
      <c r="B56132" t="s">
        <v>107362</v>
      </c>
    </row>
    <row r="56133" spans="1:2" ht="16.5" customHeight="1" x14ac:dyDescent="0.15">
      <c r="A56133" t="s">
        <v>107363</v>
      </c>
      <c r="B56133" t="s">
        <v>107364</v>
      </c>
    </row>
    <row r="56134" spans="1:2" ht="16.5" customHeight="1" x14ac:dyDescent="0.15">
      <c r="A56134" t="s">
        <v>107365</v>
      </c>
      <c r="B56134" t="s">
        <v>107366</v>
      </c>
    </row>
    <row r="56135" spans="1:2" ht="16.5" customHeight="1" x14ac:dyDescent="0.15">
      <c r="A56135" t="s">
        <v>107367</v>
      </c>
      <c r="B56135" t="s">
        <v>107368</v>
      </c>
    </row>
    <row r="56136" spans="1:2" ht="16.5" customHeight="1" x14ac:dyDescent="0.15">
      <c r="A56136" t="s">
        <v>107369</v>
      </c>
      <c r="B56136" t="s">
        <v>107370</v>
      </c>
    </row>
    <row r="56137" spans="1:2" ht="16.5" customHeight="1" x14ac:dyDescent="0.15">
      <c r="A56137" t="s">
        <v>107371</v>
      </c>
      <c r="B56137" t="s">
        <v>107372</v>
      </c>
    </row>
    <row r="56138" spans="1:2" ht="16.5" customHeight="1" x14ac:dyDescent="0.15">
      <c r="A56138" t="s">
        <v>107373</v>
      </c>
      <c r="B56138" t="s">
        <v>107374</v>
      </c>
    </row>
    <row r="56139" spans="1:2" ht="16.5" customHeight="1" x14ac:dyDescent="0.15">
      <c r="A56139" t="s">
        <v>107375</v>
      </c>
      <c r="B56139" t="s">
        <v>107376</v>
      </c>
    </row>
    <row r="56140" spans="1:2" ht="16.5" customHeight="1" x14ac:dyDescent="0.15">
      <c r="A56140" t="s">
        <v>107377</v>
      </c>
      <c r="B56140" t="s">
        <v>107378</v>
      </c>
    </row>
    <row r="56141" spans="1:2" ht="16.5" customHeight="1" x14ac:dyDescent="0.15">
      <c r="A56141" t="s">
        <v>107379</v>
      </c>
      <c r="B56141" t="s">
        <v>107380</v>
      </c>
    </row>
    <row r="56142" spans="1:2" ht="16.5" customHeight="1" x14ac:dyDescent="0.15">
      <c r="A56142" t="s">
        <v>107381</v>
      </c>
      <c r="B56142" t="s">
        <v>107382</v>
      </c>
    </row>
    <row r="56143" spans="1:2" ht="16.5" customHeight="1" x14ac:dyDescent="0.15">
      <c r="A56143" t="s">
        <v>107383</v>
      </c>
      <c r="B56143" t="s">
        <v>107384</v>
      </c>
    </row>
    <row r="56144" spans="1:2" ht="16.5" customHeight="1" x14ac:dyDescent="0.15">
      <c r="A56144" t="s">
        <v>107385</v>
      </c>
      <c r="B56144" t="s">
        <v>107386</v>
      </c>
    </row>
    <row r="56145" spans="1:2" ht="16.5" customHeight="1" x14ac:dyDescent="0.15">
      <c r="A56145" t="s">
        <v>107387</v>
      </c>
      <c r="B56145" t="s">
        <v>107388</v>
      </c>
    </row>
    <row r="56146" spans="1:2" ht="16.5" customHeight="1" x14ac:dyDescent="0.15">
      <c r="A56146" t="s">
        <v>107389</v>
      </c>
      <c r="B56146" t="s">
        <v>107390</v>
      </c>
    </row>
    <row r="56147" spans="1:2" ht="16.5" customHeight="1" x14ac:dyDescent="0.15">
      <c r="A56147" t="s">
        <v>107391</v>
      </c>
      <c r="B56147" t="s">
        <v>107392</v>
      </c>
    </row>
    <row r="56148" spans="1:2" ht="16.5" customHeight="1" x14ac:dyDescent="0.15">
      <c r="A56148" t="s">
        <v>107393</v>
      </c>
      <c r="B56148" t="s">
        <v>107394</v>
      </c>
    </row>
    <row r="56149" spans="1:2" ht="16.5" customHeight="1" x14ac:dyDescent="0.15">
      <c r="A56149" t="s">
        <v>107395</v>
      </c>
      <c r="B56149" t="s">
        <v>107396</v>
      </c>
    </row>
    <row r="56150" spans="1:2" ht="16.5" customHeight="1" x14ac:dyDescent="0.15">
      <c r="A56150" t="s">
        <v>107397</v>
      </c>
      <c r="B56150" t="s">
        <v>107398</v>
      </c>
    </row>
    <row r="56151" spans="1:2" ht="16.5" customHeight="1" x14ac:dyDescent="0.15">
      <c r="A56151" t="s">
        <v>107399</v>
      </c>
      <c r="B56151" t="s">
        <v>107400</v>
      </c>
    </row>
    <row r="56152" spans="1:2" ht="16.5" customHeight="1" x14ac:dyDescent="0.15">
      <c r="A56152" t="s">
        <v>107401</v>
      </c>
      <c r="B56152" t="s">
        <v>107402</v>
      </c>
    </row>
    <row r="56153" spans="1:2" ht="16.5" customHeight="1" x14ac:dyDescent="0.15">
      <c r="A56153" t="s">
        <v>107403</v>
      </c>
      <c r="B56153" t="s">
        <v>107404</v>
      </c>
    </row>
    <row r="56154" spans="1:2" ht="16.5" customHeight="1" x14ac:dyDescent="0.15">
      <c r="A56154" t="s">
        <v>107405</v>
      </c>
      <c r="B56154" t="s">
        <v>107406</v>
      </c>
    </row>
    <row r="56155" spans="1:2" ht="16.5" customHeight="1" x14ac:dyDescent="0.15">
      <c r="A56155" t="s">
        <v>107407</v>
      </c>
      <c r="B56155" t="s">
        <v>107408</v>
      </c>
    </row>
    <row r="56156" spans="1:2" ht="16.5" customHeight="1" x14ac:dyDescent="0.15">
      <c r="A56156" t="s">
        <v>107409</v>
      </c>
      <c r="B56156" t="s">
        <v>107410</v>
      </c>
    </row>
    <row r="56157" spans="1:2" ht="16.5" customHeight="1" x14ac:dyDescent="0.15">
      <c r="A56157" t="s">
        <v>107411</v>
      </c>
      <c r="B56157" t="s">
        <v>107412</v>
      </c>
    </row>
    <row r="56158" spans="1:2" ht="16.5" customHeight="1" x14ac:dyDescent="0.15">
      <c r="A56158" t="s">
        <v>107413</v>
      </c>
      <c r="B56158" t="s">
        <v>107414</v>
      </c>
    </row>
    <row r="56159" spans="1:2" ht="16.5" customHeight="1" x14ac:dyDescent="0.15">
      <c r="A56159" t="s">
        <v>107415</v>
      </c>
      <c r="B56159" t="s">
        <v>107416</v>
      </c>
    </row>
    <row r="56160" spans="1:2" ht="16.5" customHeight="1" x14ac:dyDescent="0.15">
      <c r="A56160" t="s">
        <v>107417</v>
      </c>
      <c r="B56160" t="s">
        <v>107418</v>
      </c>
    </row>
    <row r="56161" spans="1:2" ht="16.5" customHeight="1" x14ac:dyDescent="0.15">
      <c r="A56161" t="s">
        <v>107419</v>
      </c>
      <c r="B56161" t="s">
        <v>107420</v>
      </c>
    </row>
    <row r="56162" spans="1:2" ht="16.5" customHeight="1" x14ac:dyDescent="0.15">
      <c r="A56162" t="s">
        <v>107421</v>
      </c>
      <c r="B56162" t="s">
        <v>107422</v>
      </c>
    </row>
    <row r="56163" spans="1:2" ht="16.5" customHeight="1" x14ac:dyDescent="0.15">
      <c r="A56163" t="s">
        <v>107423</v>
      </c>
      <c r="B56163" t="s">
        <v>107424</v>
      </c>
    </row>
    <row r="56164" spans="1:2" ht="16.5" customHeight="1" x14ac:dyDescent="0.15">
      <c r="A56164" t="s">
        <v>107425</v>
      </c>
      <c r="B56164" t="s">
        <v>107426</v>
      </c>
    </row>
    <row r="56165" spans="1:2" ht="16.5" customHeight="1" x14ac:dyDescent="0.15">
      <c r="A56165" t="s">
        <v>107427</v>
      </c>
      <c r="B56165" t="s">
        <v>107428</v>
      </c>
    </row>
    <row r="56166" spans="1:2" ht="16.5" customHeight="1" x14ac:dyDescent="0.15">
      <c r="A56166" t="s">
        <v>107429</v>
      </c>
      <c r="B56166" t="s">
        <v>107429</v>
      </c>
    </row>
    <row r="56167" spans="1:2" ht="16.5" customHeight="1" x14ac:dyDescent="0.15">
      <c r="A56167" t="s">
        <v>107430</v>
      </c>
      <c r="B56167" t="s">
        <v>107431</v>
      </c>
    </row>
    <row r="56168" spans="1:2" ht="16.5" customHeight="1" x14ac:dyDescent="0.15">
      <c r="A56168" t="s">
        <v>107432</v>
      </c>
      <c r="B56168" t="s">
        <v>107433</v>
      </c>
    </row>
    <row r="56169" spans="1:2" ht="16.5" customHeight="1" x14ac:dyDescent="0.15">
      <c r="A56169" t="s">
        <v>107434</v>
      </c>
      <c r="B56169" t="s">
        <v>107435</v>
      </c>
    </row>
    <row r="56170" spans="1:2" ht="16.5" customHeight="1" x14ac:dyDescent="0.15">
      <c r="A56170" t="s">
        <v>107436</v>
      </c>
      <c r="B56170" t="s">
        <v>107437</v>
      </c>
    </row>
    <row r="56171" spans="1:2" ht="16.5" customHeight="1" x14ac:dyDescent="0.15">
      <c r="A56171" t="s">
        <v>107438</v>
      </c>
      <c r="B56171" t="s">
        <v>107439</v>
      </c>
    </row>
    <row r="56172" spans="1:2" ht="16.5" customHeight="1" x14ac:dyDescent="0.15">
      <c r="A56172" t="s">
        <v>107440</v>
      </c>
      <c r="B56172" t="s">
        <v>107441</v>
      </c>
    </row>
    <row r="56173" spans="1:2" ht="16.5" customHeight="1" x14ac:dyDescent="0.15">
      <c r="A56173" t="s">
        <v>107442</v>
      </c>
      <c r="B56173" t="s">
        <v>107443</v>
      </c>
    </row>
    <row r="56174" spans="1:2" ht="16.5" customHeight="1" x14ac:dyDescent="0.15">
      <c r="A56174" t="s">
        <v>107444</v>
      </c>
      <c r="B56174" t="s">
        <v>107445</v>
      </c>
    </row>
    <row r="56175" spans="1:2" ht="16.5" customHeight="1" x14ac:dyDescent="0.15">
      <c r="A56175" t="s">
        <v>107446</v>
      </c>
      <c r="B56175" t="s">
        <v>107447</v>
      </c>
    </row>
    <row r="56176" spans="1:2" ht="16.5" customHeight="1" x14ac:dyDescent="0.15">
      <c r="A56176" t="s">
        <v>107448</v>
      </c>
      <c r="B56176" t="s">
        <v>107449</v>
      </c>
    </row>
    <row r="56177" spans="1:2" ht="16.5" customHeight="1" x14ac:dyDescent="0.15">
      <c r="A56177" t="s">
        <v>107450</v>
      </c>
      <c r="B56177" t="s">
        <v>107451</v>
      </c>
    </row>
    <row r="56178" spans="1:2" ht="16.5" customHeight="1" x14ac:dyDescent="0.15">
      <c r="A56178" t="s">
        <v>107452</v>
      </c>
      <c r="B56178" t="s">
        <v>107453</v>
      </c>
    </row>
    <row r="56179" spans="1:2" ht="16.5" customHeight="1" x14ac:dyDescent="0.15">
      <c r="A56179" t="s">
        <v>107454</v>
      </c>
      <c r="B56179" t="s">
        <v>107455</v>
      </c>
    </row>
    <row r="56180" spans="1:2" ht="16.5" customHeight="1" x14ac:dyDescent="0.15">
      <c r="A56180" t="s">
        <v>107456</v>
      </c>
      <c r="B56180" t="s">
        <v>107457</v>
      </c>
    </row>
    <row r="56181" spans="1:2" ht="16.5" customHeight="1" x14ac:dyDescent="0.15">
      <c r="A56181" t="s">
        <v>107458</v>
      </c>
      <c r="B56181" t="s">
        <v>107459</v>
      </c>
    </row>
    <row r="56182" spans="1:2" ht="16.5" customHeight="1" x14ac:dyDescent="0.15">
      <c r="A56182" t="s">
        <v>107460</v>
      </c>
      <c r="B56182" t="s">
        <v>107461</v>
      </c>
    </row>
    <row r="56183" spans="1:2" ht="16.5" customHeight="1" x14ac:dyDescent="0.15">
      <c r="A56183" t="s">
        <v>107462</v>
      </c>
      <c r="B56183" t="s">
        <v>107463</v>
      </c>
    </row>
    <row r="56184" spans="1:2" ht="16.5" customHeight="1" x14ac:dyDescent="0.15">
      <c r="A56184" t="s">
        <v>107464</v>
      </c>
      <c r="B56184" t="s">
        <v>107465</v>
      </c>
    </row>
    <row r="56185" spans="1:2" ht="16.5" customHeight="1" x14ac:dyDescent="0.15">
      <c r="A56185" t="s">
        <v>107466</v>
      </c>
      <c r="B56185" t="s">
        <v>107467</v>
      </c>
    </row>
    <row r="56186" spans="1:2" ht="16.5" customHeight="1" x14ac:dyDescent="0.15">
      <c r="A56186" t="s">
        <v>107468</v>
      </c>
      <c r="B56186" t="s">
        <v>107469</v>
      </c>
    </row>
    <row r="56187" spans="1:2" ht="16.5" customHeight="1" x14ac:dyDescent="0.15">
      <c r="A56187" t="s">
        <v>107470</v>
      </c>
      <c r="B56187" t="s">
        <v>107471</v>
      </c>
    </row>
    <row r="56188" spans="1:2" ht="16.5" customHeight="1" x14ac:dyDescent="0.15">
      <c r="A56188" t="s">
        <v>107472</v>
      </c>
      <c r="B56188" t="s">
        <v>107473</v>
      </c>
    </row>
    <row r="56189" spans="1:2" ht="16.5" customHeight="1" x14ac:dyDescent="0.15">
      <c r="A56189" t="s">
        <v>107474</v>
      </c>
      <c r="B56189" t="s">
        <v>107475</v>
      </c>
    </row>
    <row r="56190" spans="1:2" ht="16.5" customHeight="1" x14ac:dyDescent="0.15">
      <c r="A56190" t="s">
        <v>107476</v>
      </c>
      <c r="B56190" t="s">
        <v>107477</v>
      </c>
    </row>
    <row r="56191" spans="1:2" ht="16.5" customHeight="1" x14ac:dyDescent="0.15">
      <c r="A56191" t="s">
        <v>107478</v>
      </c>
      <c r="B56191" t="s">
        <v>107479</v>
      </c>
    </row>
    <row r="56192" spans="1:2" ht="16.5" customHeight="1" x14ac:dyDescent="0.15">
      <c r="A56192" t="s">
        <v>107480</v>
      </c>
      <c r="B56192" t="s">
        <v>107481</v>
      </c>
    </row>
    <row r="56193" spans="1:2" ht="16.5" customHeight="1" x14ac:dyDescent="0.15">
      <c r="A56193" t="s">
        <v>107482</v>
      </c>
      <c r="B56193" t="s">
        <v>107483</v>
      </c>
    </row>
    <row r="56194" spans="1:2" ht="16.5" customHeight="1" x14ac:dyDescent="0.15">
      <c r="A56194" t="s">
        <v>107484</v>
      </c>
      <c r="B56194" t="s">
        <v>107485</v>
      </c>
    </row>
    <row r="56195" spans="1:2" ht="16.5" customHeight="1" x14ac:dyDescent="0.15">
      <c r="A56195" t="s">
        <v>107486</v>
      </c>
      <c r="B56195" t="s">
        <v>107487</v>
      </c>
    </row>
    <row r="56196" spans="1:2" ht="16.5" customHeight="1" x14ac:dyDescent="0.15">
      <c r="A56196" t="s">
        <v>107488</v>
      </c>
      <c r="B56196" t="s">
        <v>107489</v>
      </c>
    </row>
    <row r="56197" spans="1:2" ht="16.5" customHeight="1" x14ac:dyDescent="0.15">
      <c r="A56197" t="s">
        <v>107490</v>
      </c>
      <c r="B56197" t="s">
        <v>107491</v>
      </c>
    </row>
    <row r="56198" spans="1:2" ht="16.5" customHeight="1" x14ac:dyDescent="0.15">
      <c r="A56198" t="s">
        <v>107492</v>
      </c>
      <c r="B56198" t="s">
        <v>107493</v>
      </c>
    </row>
    <row r="56199" spans="1:2" ht="16.5" customHeight="1" x14ac:dyDescent="0.15">
      <c r="A56199" t="s">
        <v>107494</v>
      </c>
      <c r="B56199" t="s">
        <v>107495</v>
      </c>
    </row>
    <row r="56200" spans="1:2" ht="16.5" customHeight="1" x14ac:dyDescent="0.15">
      <c r="A56200" t="s">
        <v>107496</v>
      </c>
      <c r="B56200" t="s">
        <v>107497</v>
      </c>
    </row>
    <row r="56201" spans="1:2" ht="16.5" customHeight="1" x14ac:dyDescent="0.15">
      <c r="A56201" t="s">
        <v>107498</v>
      </c>
      <c r="B56201" t="s">
        <v>107499</v>
      </c>
    </row>
    <row r="56202" spans="1:2" ht="16.5" customHeight="1" x14ac:dyDescent="0.15">
      <c r="A56202" t="s">
        <v>107500</v>
      </c>
      <c r="B56202" t="s">
        <v>107501</v>
      </c>
    </row>
    <row r="56203" spans="1:2" ht="16.5" customHeight="1" x14ac:dyDescent="0.15">
      <c r="A56203" t="s">
        <v>107502</v>
      </c>
      <c r="B56203" t="s">
        <v>107503</v>
      </c>
    </row>
    <row r="56204" spans="1:2" ht="16.5" customHeight="1" x14ac:dyDescent="0.15">
      <c r="A56204" t="s">
        <v>107504</v>
      </c>
      <c r="B56204" t="s">
        <v>107505</v>
      </c>
    </row>
    <row r="56205" spans="1:2" ht="16.5" customHeight="1" x14ac:dyDescent="0.15">
      <c r="A56205" t="s">
        <v>107506</v>
      </c>
      <c r="B56205" t="s">
        <v>107507</v>
      </c>
    </row>
    <row r="56206" spans="1:2" ht="16.5" customHeight="1" x14ac:dyDescent="0.15">
      <c r="A56206" t="s">
        <v>107508</v>
      </c>
      <c r="B56206" t="s">
        <v>107509</v>
      </c>
    </row>
    <row r="56207" spans="1:2" ht="16.5" customHeight="1" x14ac:dyDescent="0.15">
      <c r="A56207" t="s">
        <v>107510</v>
      </c>
      <c r="B56207" t="s">
        <v>107511</v>
      </c>
    </row>
    <row r="56208" spans="1:2" ht="16.5" customHeight="1" x14ac:dyDescent="0.15">
      <c r="A56208" t="s">
        <v>107512</v>
      </c>
      <c r="B56208" t="s">
        <v>107513</v>
      </c>
    </row>
    <row r="56209" spans="1:2" ht="16.5" customHeight="1" x14ac:dyDescent="0.15">
      <c r="A56209" t="s">
        <v>107514</v>
      </c>
      <c r="B56209" t="s">
        <v>97426</v>
      </c>
    </row>
    <row r="56210" spans="1:2" ht="16.5" customHeight="1" x14ac:dyDescent="0.15">
      <c r="A56210" t="s">
        <v>107515</v>
      </c>
      <c r="B56210" t="s">
        <v>107516</v>
      </c>
    </row>
    <row r="56211" spans="1:2" ht="16.5" customHeight="1" x14ac:dyDescent="0.15">
      <c r="A56211" t="s">
        <v>107517</v>
      </c>
      <c r="B56211" t="s">
        <v>107518</v>
      </c>
    </row>
    <row r="56212" spans="1:2" ht="16.5" customHeight="1" x14ac:dyDescent="0.15">
      <c r="A56212" t="s">
        <v>107519</v>
      </c>
      <c r="B56212" t="s">
        <v>107520</v>
      </c>
    </row>
    <row r="56213" spans="1:2" ht="16.5" customHeight="1" x14ac:dyDescent="0.15">
      <c r="A56213" t="s">
        <v>107521</v>
      </c>
      <c r="B56213" t="s">
        <v>107522</v>
      </c>
    </row>
    <row r="56214" spans="1:2" ht="16.5" customHeight="1" x14ac:dyDescent="0.15">
      <c r="A56214" t="s">
        <v>107523</v>
      </c>
      <c r="B56214" t="s">
        <v>107524</v>
      </c>
    </row>
    <row r="56215" spans="1:2" ht="16.5" customHeight="1" x14ac:dyDescent="0.15">
      <c r="A56215" t="s">
        <v>107525</v>
      </c>
      <c r="B56215" t="s">
        <v>107526</v>
      </c>
    </row>
    <row r="56216" spans="1:2" ht="16.5" customHeight="1" x14ac:dyDescent="0.15">
      <c r="A56216" t="s">
        <v>107527</v>
      </c>
      <c r="B56216" t="s">
        <v>107528</v>
      </c>
    </row>
    <row r="56217" spans="1:2" ht="16.5" customHeight="1" x14ac:dyDescent="0.15">
      <c r="A56217" t="s">
        <v>107529</v>
      </c>
      <c r="B56217" t="s">
        <v>107530</v>
      </c>
    </row>
    <row r="56218" spans="1:2" ht="16.5" customHeight="1" x14ac:dyDescent="0.15">
      <c r="A56218" t="s">
        <v>107531</v>
      </c>
      <c r="B56218" t="s">
        <v>107532</v>
      </c>
    </row>
    <row r="56219" spans="1:2" ht="16.5" customHeight="1" x14ac:dyDescent="0.15">
      <c r="A56219" t="s">
        <v>107533</v>
      </c>
      <c r="B56219" t="s">
        <v>107534</v>
      </c>
    </row>
    <row r="56220" spans="1:2" ht="16.5" customHeight="1" x14ac:dyDescent="0.15">
      <c r="A56220" t="s">
        <v>107535</v>
      </c>
      <c r="B56220" t="s">
        <v>107536</v>
      </c>
    </row>
    <row r="56221" spans="1:2" ht="16.5" customHeight="1" x14ac:dyDescent="0.15">
      <c r="A56221" t="s">
        <v>107537</v>
      </c>
      <c r="B56221" t="s">
        <v>107538</v>
      </c>
    </row>
    <row r="56222" spans="1:2" ht="16.5" customHeight="1" x14ac:dyDescent="0.15">
      <c r="A56222" t="s">
        <v>107539</v>
      </c>
      <c r="B56222" t="s">
        <v>107540</v>
      </c>
    </row>
    <row r="56223" spans="1:2" ht="16.5" customHeight="1" x14ac:dyDescent="0.15">
      <c r="A56223" t="s">
        <v>107541</v>
      </c>
      <c r="B56223" t="s">
        <v>107542</v>
      </c>
    </row>
    <row r="56224" spans="1:2" ht="16.5" customHeight="1" x14ac:dyDescent="0.15">
      <c r="A56224" t="s">
        <v>107543</v>
      </c>
      <c r="B56224" t="s">
        <v>107544</v>
      </c>
    </row>
    <row r="56225" spans="1:2" ht="16.5" customHeight="1" x14ac:dyDescent="0.15">
      <c r="A56225" t="s">
        <v>107545</v>
      </c>
      <c r="B56225" t="s">
        <v>107546</v>
      </c>
    </row>
    <row r="56226" spans="1:2" ht="16.5" customHeight="1" x14ac:dyDescent="0.15">
      <c r="A56226" t="s">
        <v>107547</v>
      </c>
      <c r="B56226" t="s">
        <v>107548</v>
      </c>
    </row>
    <row r="56227" spans="1:2" ht="16.5" customHeight="1" x14ac:dyDescent="0.15">
      <c r="A56227" t="s">
        <v>107549</v>
      </c>
      <c r="B56227" t="s">
        <v>107550</v>
      </c>
    </row>
    <row r="56228" spans="1:2" ht="16.5" customHeight="1" x14ac:dyDescent="0.15">
      <c r="A56228" t="s">
        <v>107551</v>
      </c>
      <c r="B56228" t="s">
        <v>107552</v>
      </c>
    </row>
    <row r="56229" spans="1:2" ht="16.5" customHeight="1" x14ac:dyDescent="0.15">
      <c r="A56229" t="s">
        <v>107553</v>
      </c>
      <c r="B56229" t="s">
        <v>107554</v>
      </c>
    </row>
    <row r="56230" spans="1:2" ht="16.5" customHeight="1" x14ac:dyDescent="0.15">
      <c r="A56230" t="s">
        <v>107555</v>
      </c>
      <c r="B56230" t="s">
        <v>101785</v>
      </c>
    </row>
    <row r="56231" spans="1:2" ht="16.5" customHeight="1" x14ac:dyDescent="0.15">
      <c r="A56231" t="s">
        <v>107556</v>
      </c>
      <c r="B56231" t="s">
        <v>107557</v>
      </c>
    </row>
    <row r="56232" spans="1:2" ht="16.5" customHeight="1" x14ac:dyDescent="0.15">
      <c r="A56232" t="s">
        <v>107558</v>
      </c>
      <c r="B56232" t="s">
        <v>107559</v>
      </c>
    </row>
    <row r="56233" spans="1:2" ht="16.5" customHeight="1" x14ac:dyDescent="0.15">
      <c r="A56233" t="s">
        <v>107560</v>
      </c>
      <c r="B56233" t="s">
        <v>107561</v>
      </c>
    </row>
    <row r="56234" spans="1:2" ht="16.5" customHeight="1" x14ac:dyDescent="0.15">
      <c r="A56234" t="s">
        <v>107562</v>
      </c>
      <c r="B56234" t="s">
        <v>107563</v>
      </c>
    </row>
    <row r="56235" spans="1:2" ht="16.5" customHeight="1" x14ac:dyDescent="0.15">
      <c r="A56235" t="s">
        <v>107564</v>
      </c>
      <c r="B56235" t="s">
        <v>107565</v>
      </c>
    </row>
    <row r="56236" spans="1:2" ht="16.5" customHeight="1" x14ac:dyDescent="0.15">
      <c r="A56236" t="s">
        <v>107566</v>
      </c>
      <c r="B56236" t="s">
        <v>107567</v>
      </c>
    </row>
    <row r="56237" spans="1:2" ht="16.5" customHeight="1" x14ac:dyDescent="0.15">
      <c r="A56237" t="s">
        <v>107568</v>
      </c>
      <c r="B56237" t="s">
        <v>107569</v>
      </c>
    </row>
    <row r="56238" spans="1:2" ht="16.5" customHeight="1" x14ac:dyDescent="0.15">
      <c r="A56238" t="s">
        <v>107570</v>
      </c>
      <c r="B56238" t="s">
        <v>107571</v>
      </c>
    </row>
    <row r="56239" spans="1:2" ht="16.5" customHeight="1" x14ac:dyDescent="0.15">
      <c r="A56239" t="s">
        <v>107572</v>
      </c>
      <c r="B56239" t="s">
        <v>107573</v>
      </c>
    </row>
    <row r="56240" spans="1:2" ht="16.5" customHeight="1" x14ac:dyDescent="0.15">
      <c r="A56240" t="s">
        <v>107574</v>
      </c>
      <c r="B56240" t="s">
        <v>107575</v>
      </c>
    </row>
    <row r="56241" spans="1:2" ht="16.5" customHeight="1" x14ac:dyDescent="0.15">
      <c r="A56241" t="s">
        <v>107576</v>
      </c>
      <c r="B56241" t="s">
        <v>107577</v>
      </c>
    </row>
    <row r="56242" spans="1:2" ht="16.5" customHeight="1" x14ac:dyDescent="0.15">
      <c r="A56242" t="s">
        <v>107578</v>
      </c>
      <c r="B56242" t="s">
        <v>107579</v>
      </c>
    </row>
    <row r="56243" spans="1:2" ht="16.5" customHeight="1" x14ac:dyDescent="0.15">
      <c r="A56243" t="s">
        <v>107580</v>
      </c>
      <c r="B56243" t="s">
        <v>107581</v>
      </c>
    </row>
    <row r="56244" spans="1:2" ht="16.5" customHeight="1" x14ac:dyDescent="0.15">
      <c r="A56244" t="s">
        <v>107582</v>
      </c>
      <c r="B56244" t="s">
        <v>107583</v>
      </c>
    </row>
    <row r="56245" spans="1:2" ht="16.5" customHeight="1" x14ac:dyDescent="0.15">
      <c r="A56245" t="s">
        <v>107584</v>
      </c>
      <c r="B56245" t="s">
        <v>107585</v>
      </c>
    </row>
    <row r="56246" spans="1:2" ht="16.5" customHeight="1" x14ac:dyDescent="0.15">
      <c r="A56246" t="s">
        <v>107586</v>
      </c>
      <c r="B56246" t="s">
        <v>107587</v>
      </c>
    </row>
    <row r="56247" spans="1:2" ht="16.5" customHeight="1" x14ac:dyDescent="0.15">
      <c r="A56247" t="s">
        <v>107588</v>
      </c>
      <c r="B56247" t="s">
        <v>107589</v>
      </c>
    </row>
    <row r="56248" spans="1:2" ht="16.5" customHeight="1" x14ac:dyDescent="0.15">
      <c r="A56248" t="s">
        <v>107590</v>
      </c>
      <c r="B56248" t="s">
        <v>107591</v>
      </c>
    </row>
    <row r="56249" spans="1:2" ht="16.5" customHeight="1" x14ac:dyDescent="0.15">
      <c r="A56249" t="s">
        <v>107592</v>
      </c>
      <c r="B56249" t="s">
        <v>107593</v>
      </c>
    </row>
    <row r="56250" spans="1:2" ht="16.5" customHeight="1" x14ac:dyDescent="0.15">
      <c r="A56250" t="s">
        <v>107594</v>
      </c>
      <c r="B56250" t="s">
        <v>107595</v>
      </c>
    </row>
    <row r="56251" spans="1:2" ht="16.5" customHeight="1" x14ac:dyDescent="0.15">
      <c r="A56251" t="s">
        <v>107596</v>
      </c>
      <c r="B56251" t="s">
        <v>107597</v>
      </c>
    </row>
    <row r="56252" spans="1:2" ht="16.5" customHeight="1" x14ac:dyDescent="0.15">
      <c r="A56252" t="s">
        <v>107598</v>
      </c>
      <c r="B56252" t="s">
        <v>107599</v>
      </c>
    </row>
    <row r="56253" spans="1:2" ht="16.5" customHeight="1" x14ac:dyDescent="0.15">
      <c r="A56253" t="s">
        <v>107600</v>
      </c>
      <c r="B56253" t="s">
        <v>107601</v>
      </c>
    </row>
    <row r="56254" spans="1:2" ht="16.5" customHeight="1" x14ac:dyDescent="0.15">
      <c r="A56254" t="s">
        <v>107602</v>
      </c>
      <c r="B56254" t="s">
        <v>107603</v>
      </c>
    </row>
    <row r="56255" spans="1:2" ht="16.5" customHeight="1" x14ac:dyDescent="0.15">
      <c r="A56255" t="s">
        <v>107604</v>
      </c>
      <c r="B56255" t="s">
        <v>107605</v>
      </c>
    </row>
    <row r="56256" spans="1:2" ht="16.5" customHeight="1" x14ac:dyDescent="0.15">
      <c r="A56256" t="s">
        <v>107606</v>
      </c>
      <c r="B56256" t="s">
        <v>107607</v>
      </c>
    </row>
    <row r="56257" spans="1:2" ht="16.5" customHeight="1" x14ac:dyDescent="0.15">
      <c r="A56257" t="s">
        <v>107608</v>
      </c>
      <c r="B56257" t="s">
        <v>107609</v>
      </c>
    </row>
    <row r="56258" spans="1:2" ht="16.5" customHeight="1" x14ac:dyDescent="0.15">
      <c r="A56258" t="s">
        <v>107610</v>
      </c>
      <c r="B56258" t="s">
        <v>107611</v>
      </c>
    </row>
    <row r="56259" spans="1:2" ht="16.5" customHeight="1" x14ac:dyDescent="0.15">
      <c r="A56259" t="s">
        <v>107612</v>
      </c>
      <c r="B56259" t="s">
        <v>107613</v>
      </c>
    </row>
    <row r="56260" spans="1:2" ht="16.5" customHeight="1" x14ac:dyDescent="0.15">
      <c r="A56260" t="s">
        <v>107614</v>
      </c>
      <c r="B56260" t="s">
        <v>107615</v>
      </c>
    </row>
    <row r="56261" spans="1:2" ht="16.5" customHeight="1" x14ac:dyDescent="0.15">
      <c r="A56261" t="s">
        <v>107616</v>
      </c>
      <c r="B56261" t="s">
        <v>107617</v>
      </c>
    </row>
    <row r="56262" spans="1:2" ht="16.5" customHeight="1" x14ac:dyDescent="0.15">
      <c r="A56262" t="s">
        <v>107618</v>
      </c>
      <c r="B56262" t="s">
        <v>107619</v>
      </c>
    </row>
    <row r="56263" spans="1:2" ht="16.5" customHeight="1" x14ac:dyDescent="0.15">
      <c r="A56263" t="s">
        <v>107620</v>
      </c>
      <c r="B56263" t="s">
        <v>107621</v>
      </c>
    </row>
    <row r="56264" spans="1:2" ht="16.5" customHeight="1" x14ac:dyDescent="0.15">
      <c r="A56264" t="s">
        <v>107622</v>
      </c>
      <c r="B56264" t="s">
        <v>107623</v>
      </c>
    </row>
    <row r="56265" spans="1:2" ht="16.5" customHeight="1" x14ac:dyDescent="0.15">
      <c r="A56265" t="s">
        <v>107624</v>
      </c>
      <c r="B56265" t="s">
        <v>107625</v>
      </c>
    </row>
    <row r="56266" spans="1:2" ht="16.5" customHeight="1" x14ac:dyDescent="0.15">
      <c r="A56266" t="s">
        <v>107626</v>
      </c>
      <c r="B56266" t="s">
        <v>107627</v>
      </c>
    </row>
    <row r="56267" spans="1:2" ht="16.5" customHeight="1" x14ac:dyDescent="0.15">
      <c r="A56267" t="s">
        <v>107628</v>
      </c>
      <c r="B56267" t="s">
        <v>107629</v>
      </c>
    </row>
    <row r="56268" spans="1:2" ht="16.5" customHeight="1" x14ac:dyDescent="0.15">
      <c r="A56268" t="s">
        <v>107630</v>
      </c>
      <c r="B56268" t="s">
        <v>107631</v>
      </c>
    </row>
    <row r="56269" spans="1:2" ht="16.5" customHeight="1" x14ac:dyDescent="0.15">
      <c r="A56269" t="s">
        <v>107632</v>
      </c>
      <c r="B56269" t="s">
        <v>107633</v>
      </c>
    </row>
    <row r="56270" spans="1:2" ht="16.5" customHeight="1" x14ac:dyDescent="0.15">
      <c r="A56270" t="s">
        <v>107634</v>
      </c>
      <c r="B56270" t="s">
        <v>107635</v>
      </c>
    </row>
    <row r="56271" spans="1:2" ht="16.5" customHeight="1" x14ac:dyDescent="0.15">
      <c r="A56271" t="s">
        <v>107636</v>
      </c>
      <c r="B56271" t="s">
        <v>107637</v>
      </c>
    </row>
    <row r="56272" spans="1:2" ht="16.5" customHeight="1" x14ac:dyDescent="0.15">
      <c r="A56272" t="s">
        <v>107638</v>
      </c>
      <c r="B56272" t="s">
        <v>107639</v>
      </c>
    </row>
    <row r="56273" spans="1:4" ht="16.5" customHeight="1" x14ac:dyDescent="0.15">
      <c r="A56273" t="s">
        <v>107640</v>
      </c>
      <c r="B56273" t="s">
        <v>107641</v>
      </c>
    </row>
    <row r="56274" spans="1:4" ht="16.5" customHeight="1" x14ac:dyDescent="0.15">
      <c r="A56274" t="s">
        <v>107642</v>
      </c>
      <c r="B56274" t="s">
        <v>107643</v>
      </c>
    </row>
    <row r="56275" spans="1:4" ht="16.5" customHeight="1" x14ac:dyDescent="0.15">
      <c r="A56275" t="s">
        <v>107644</v>
      </c>
      <c r="B56275" t="s">
        <v>54634</v>
      </c>
    </row>
    <row r="56276" spans="1:4" ht="16.5" customHeight="1" x14ac:dyDescent="0.15">
      <c r="A56276" t="s">
        <v>107645</v>
      </c>
      <c r="B56276" t="s">
        <v>107646</v>
      </c>
    </row>
    <row r="56277" spans="1:4" ht="16.5" customHeight="1" x14ac:dyDescent="0.15">
      <c r="A56277" t="s">
        <v>107647</v>
      </c>
      <c r="B56277" t="s">
        <v>107646</v>
      </c>
    </row>
    <row r="56278" spans="1:4" ht="16.5" customHeight="1" x14ac:dyDescent="0.15">
      <c r="A56278" t="s">
        <v>107648</v>
      </c>
      <c r="B56278" t="s">
        <v>107649</v>
      </c>
      <c r="D56278" t="s">
        <v>162148</v>
      </c>
    </row>
    <row r="56279" spans="1:4" ht="16.5" customHeight="1" x14ac:dyDescent="0.15">
      <c r="A56279" t="s">
        <v>107650</v>
      </c>
      <c r="B56279" t="s">
        <v>107651</v>
      </c>
    </row>
    <row r="56280" spans="1:4" ht="16.5" customHeight="1" x14ac:dyDescent="0.15">
      <c r="A56280" t="s">
        <v>107652</v>
      </c>
      <c r="B56280" t="s">
        <v>107653</v>
      </c>
    </row>
    <row r="56281" spans="1:4" ht="16.5" customHeight="1" x14ac:dyDescent="0.15">
      <c r="A56281" t="s">
        <v>107654</v>
      </c>
      <c r="B56281" t="s">
        <v>107655</v>
      </c>
    </row>
    <row r="56282" spans="1:4" ht="16.5" customHeight="1" x14ac:dyDescent="0.15">
      <c r="A56282" t="s">
        <v>107656</v>
      </c>
      <c r="B56282" t="s">
        <v>107657</v>
      </c>
    </row>
    <row r="56283" spans="1:4" ht="16.5" customHeight="1" x14ac:dyDescent="0.15">
      <c r="A56283" t="s">
        <v>107658</v>
      </c>
      <c r="B56283" t="s">
        <v>107659</v>
      </c>
    </row>
    <row r="56284" spans="1:4" ht="16.5" customHeight="1" x14ac:dyDescent="0.15">
      <c r="A56284" t="s">
        <v>107660</v>
      </c>
      <c r="B56284" t="s">
        <v>107661</v>
      </c>
    </row>
    <row r="56285" spans="1:4" ht="16.5" customHeight="1" x14ac:dyDescent="0.15">
      <c r="A56285" t="s">
        <v>107662</v>
      </c>
      <c r="B56285" t="s">
        <v>107663</v>
      </c>
    </row>
    <row r="56286" spans="1:4" ht="16.5" customHeight="1" x14ac:dyDescent="0.15">
      <c r="A56286" t="s">
        <v>107664</v>
      </c>
      <c r="B56286" t="s">
        <v>107665</v>
      </c>
    </row>
    <row r="56287" spans="1:4" ht="16.5" customHeight="1" x14ac:dyDescent="0.15">
      <c r="A56287" t="s">
        <v>107666</v>
      </c>
      <c r="B56287" t="s">
        <v>107667</v>
      </c>
    </row>
    <row r="56288" spans="1:4" ht="16.5" customHeight="1" x14ac:dyDescent="0.15">
      <c r="A56288" t="s">
        <v>107668</v>
      </c>
      <c r="B56288" t="s">
        <v>54634</v>
      </c>
    </row>
    <row r="56289" spans="1:2" ht="16.5" customHeight="1" x14ac:dyDescent="0.15">
      <c r="A56289" t="s">
        <v>107669</v>
      </c>
      <c r="B56289" t="s">
        <v>107670</v>
      </c>
    </row>
    <row r="56290" spans="1:2" ht="16.5" customHeight="1" x14ac:dyDescent="0.15">
      <c r="A56290" t="s">
        <v>107671</v>
      </c>
      <c r="B56290" t="s">
        <v>107672</v>
      </c>
    </row>
    <row r="56291" spans="1:2" ht="16.5" customHeight="1" x14ac:dyDescent="0.15">
      <c r="A56291" t="s">
        <v>107673</v>
      </c>
      <c r="B56291" t="s">
        <v>107674</v>
      </c>
    </row>
    <row r="56292" spans="1:2" ht="16.5" customHeight="1" x14ac:dyDescent="0.15">
      <c r="A56292" t="s">
        <v>107675</v>
      </c>
      <c r="B56292" t="s">
        <v>107676</v>
      </c>
    </row>
    <row r="56293" spans="1:2" ht="16.5" customHeight="1" x14ac:dyDescent="0.15">
      <c r="A56293" t="s">
        <v>107677</v>
      </c>
      <c r="B56293" t="s">
        <v>107678</v>
      </c>
    </row>
    <row r="56294" spans="1:2" ht="16.5" customHeight="1" x14ac:dyDescent="0.15">
      <c r="A56294" t="s">
        <v>107679</v>
      </c>
      <c r="B56294" t="s">
        <v>107680</v>
      </c>
    </row>
    <row r="56295" spans="1:2" ht="16.5" customHeight="1" x14ac:dyDescent="0.15">
      <c r="A56295" t="s">
        <v>107681</v>
      </c>
      <c r="B56295" t="s">
        <v>107682</v>
      </c>
    </row>
    <row r="56296" spans="1:2" ht="16.5" customHeight="1" x14ac:dyDescent="0.15">
      <c r="A56296" t="s">
        <v>107683</v>
      </c>
      <c r="B56296" t="s">
        <v>107684</v>
      </c>
    </row>
    <row r="56297" spans="1:2" ht="16.5" customHeight="1" x14ac:dyDescent="0.15">
      <c r="A56297" t="s">
        <v>107685</v>
      </c>
      <c r="B56297" t="s">
        <v>107686</v>
      </c>
    </row>
    <row r="56298" spans="1:2" ht="16.5" customHeight="1" x14ac:dyDescent="0.15">
      <c r="A56298" t="s">
        <v>107687</v>
      </c>
      <c r="B56298" t="s">
        <v>107688</v>
      </c>
    </row>
    <row r="56299" spans="1:2" ht="16.5" customHeight="1" x14ac:dyDescent="0.15">
      <c r="A56299" t="s">
        <v>107689</v>
      </c>
      <c r="B56299" t="s">
        <v>107690</v>
      </c>
    </row>
    <row r="56300" spans="1:2" ht="16.5" customHeight="1" x14ac:dyDescent="0.15">
      <c r="A56300" t="s">
        <v>107691</v>
      </c>
      <c r="B56300" t="s">
        <v>107692</v>
      </c>
    </row>
    <row r="56301" spans="1:2" ht="16.5" customHeight="1" x14ac:dyDescent="0.15">
      <c r="A56301" t="s">
        <v>107693</v>
      </c>
      <c r="B56301" t="s">
        <v>107694</v>
      </c>
    </row>
    <row r="56302" spans="1:2" ht="16.5" customHeight="1" x14ac:dyDescent="0.15">
      <c r="A56302" t="s">
        <v>107695</v>
      </c>
      <c r="B56302" t="s">
        <v>54649</v>
      </c>
    </row>
    <row r="56303" spans="1:2" ht="16.5" customHeight="1" x14ac:dyDescent="0.15">
      <c r="A56303" t="s">
        <v>107696</v>
      </c>
      <c r="B56303" t="s">
        <v>107697</v>
      </c>
    </row>
    <row r="56304" spans="1:2" ht="16.5" customHeight="1" x14ac:dyDescent="0.15">
      <c r="A56304" t="s">
        <v>107698</v>
      </c>
      <c r="B56304" t="s">
        <v>107699</v>
      </c>
    </row>
    <row r="56305" spans="1:2" ht="16.5" customHeight="1" x14ac:dyDescent="0.15">
      <c r="A56305" t="s">
        <v>107700</v>
      </c>
      <c r="B56305" t="s">
        <v>107701</v>
      </c>
    </row>
    <row r="56306" spans="1:2" ht="16.5" customHeight="1" x14ac:dyDescent="0.15">
      <c r="A56306" t="s">
        <v>107702</v>
      </c>
      <c r="B56306" t="s">
        <v>107703</v>
      </c>
    </row>
    <row r="56307" spans="1:2" ht="16.5" customHeight="1" x14ac:dyDescent="0.15">
      <c r="A56307" t="s">
        <v>107704</v>
      </c>
      <c r="B56307" t="s">
        <v>107705</v>
      </c>
    </row>
    <row r="56308" spans="1:2" ht="16.5" customHeight="1" x14ac:dyDescent="0.15">
      <c r="A56308" t="s">
        <v>107706</v>
      </c>
      <c r="B56308" t="s">
        <v>107707</v>
      </c>
    </row>
    <row r="56309" spans="1:2" ht="16.5" customHeight="1" x14ac:dyDescent="0.15">
      <c r="A56309" t="s">
        <v>107708</v>
      </c>
      <c r="B56309" t="s">
        <v>107709</v>
      </c>
    </row>
    <row r="56310" spans="1:2" ht="16.5" customHeight="1" x14ac:dyDescent="0.15">
      <c r="A56310" t="s">
        <v>107710</v>
      </c>
      <c r="B56310" t="s">
        <v>107711</v>
      </c>
    </row>
    <row r="56311" spans="1:2" ht="16.5" customHeight="1" x14ac:dyDescent="0.15">
      <c r="A56311" t="s">
        <v>107712</v>
      </c>
      <c r="B56311" t="s">
        <v>107713</v>
      </c>
    </row>
    <row r="56312" spans="1:2" ht="16.5" customHeight="1" x14ac:dyDescent="0.15">
      <c r="A56312" t="s">
        <v>107714</v>
      </c>
      <c r="B56312" t="s">
        <v>107715</v>
      </c>
    </row>
    <row r="56313" spans="1:2" ht="16.5" customHeight="1" x14ac:dyDescent="0.15">
      <c r="A56313" t="s">
        <v>107716</v>
      </c>
      <c r="B56313" t="s">
        <v>107717</v>
      </c>
    </row>
    <row r="56314" spans="1:2" ht="16.5" customHeight="1" x14ac:dyDescent="0.15">
      <c r="A56314" t="s">
        <v>107718</v>
      </c>
      <c r="B56314" t="s">
        <v>107719</v>
      </c>
    </row>
    <row r="56315" spans="1:2" ht="16.5" customHeight="1" x14ac:dyDescent="0.15">
      <c r="A56315" t="s">
        <v>107720</v>
      </c>
      <c r="B56315" t="s">
        <v>107721</v>
      </c>
    </row>
    <row r="56316" spans="1:2" ht="16.5" customHeight="1" x14ac:dyDescent="0.15">
      <c r="A56316" t="s">
        <v>107722</v>
      </c>
      <c r="B56316" t="s">
        <v>107723</v>
      </c>
    </row>
    <row r="56317" spans="1:2" ht="16.5" customHeight="1" x14ac:dyDescent="0.15">
      <c r="A56317" t="s">
        <v>107724</v>
      </c>
      <c r="B56317" t="s">
        <v>107725</v>
      </c>
    </row>
    <row r="56318" spans="1:2" ht="16.5" customHeight="1" x14ac:dyDescent="0.15">
      <c r="A56318" t="s">
        <v>107726</v>
      </c>
      <c r="B56318" t="s">
        <v>107727</v>
      </c>
    </row>
    <row r="56319" spans="1:2" ht="16.5" customHeight="1" x14ac:dyDescent="0.15">
      <c r="A56319" t="s">
        <v>107728</v>
      </c>
      <c r="B56319" t="s">
        <v>107729</v>
      </c>
    </row>
    <row r="56320" spans="1:2" ht="16.5" customHeight="1" x14ac:dyDescent="0.15">
      <c r="A56320" t="s">
        <v>107730</v>
      </c>
      <c r="B56320" t="s">
        <v>107731</v>
      </c>
    </row>
    <row r="56321" spans="1:2" ht="16.5" customHeight="1" x14ac:dyDescent="0.15">
      <c r="A56321" t="s">
        <v>107732</v>
      </c>
      <c r="B56321" t="s">
        <v>107733</v>
      </c>
    </row>
    <row r="56322" spans="1:2" ht="16.5" customHeight="1" x14ac:dyDescent="0.15">
      <c r="A56322" t="s">
        <v>107734</v>
      </c>
      <c r="B56322" t="s">
        <v>107735</v>
      </c>
    </row>
    <row r="56323" spans="1:2" ht="16.5" customHeight="1" x14ac:dyDescent="0.15">
      <c r="A56323" t="s">
        <v>107736</v>
      </c>
      <c r="B56323" t="s">
        <v>107737</v>
      </c>
    </row>
    <row r="56324" spans="1:2" ht="16.5" customHeight="1" x14ac:dyDescent="0.15">
      <c r="A56324" t="s">
        <v>107738</v>
      </c>
      <c r="B56324" t="s">
        <v>107739</v>
      </c>
    </row>
    <row r="56325" spans="1:2" ht="16.5" customHeight="1" x14ac:dyDescent="0.15">
      <c r="A56325" t="s">
        <v>107740</v>
      </c>
      <c r="B56325" t="s">
        <v>107741</v>
      </c>
    </row>
    <row r="56326" spans="1:2" ht="16.5" customHeight="1" x14ac:dyDescent="0.15">
      <c r="A56326" t="s">
        <v>107742</v>
      </c>
      <c r="B56326" t="s">
        <v>107743</v>
      </c>
    </row>
    <row r="56327" spans="1:2" ht="16.5" customHeight="1" x14ac:dyDescent="0.15">
      <c r="A56327" t="s">
        <v>107742</v>
      </c>
      <c r="B56327" t="s">
        <v>95493</v>
      </c>
    </row>
    <row r="56328" spans="1:2" ht="16.5" customHeight="1" x14ac:dyDescent="0.15">
      <c r="A56328" t="s">
        <v>107744</v>
      </c>
      <c r="B56328" t="s">
        <v>107745</v>
      </c>
    </row>
    <row r="56329" spans="1:2" ht="16.5" customHeight="1" x14ac:dyDescent="0.15">
      <c r="A56329" t="s">
        <v>107746</v>
      </c>
      <c r="B56329" t="s">
        <v>107747</v>
      </c>
    </row>
    <row r="56330" spans="1:2" ht="16.5" customHeight="1" x14ac:dyDescent="0.15">
      <c r="A56330" t="s">
        <v>107748</v>
      </c>
      <c r="B56330" t="s">
        <v>107749</v>
      </c>
    </row>
    <row r="56331" spans="1:2" ht="16.5" customHeight="1" x14ac:dyDescent="0.15">
      <c r="A56331" t="s">
        <v>107750</v>
      </c>
      <c r="B56331" t="s">
        <v>107751</v>
      </c>
    </row>
    <row r="56332" spans="1:2" ht="16.5" customHeight="1" x14ac:dyDescent="0.15">
      <c r="A56332" t="s">
        <v>107752</v>
      </c>
      <c r="B56332" t="s">
        <v>107753</v>
      </c>
    </row>
    <row r="56333" spans="1:2" ht="16.5" customHeight="1" x14ac:dyDescent="0.15">
      <c r="A56333" t="s">
        <v>107754</v>
      </c>
      <c r="B56333" t="s">
        <v>107755</v>
      </c>
    </row>
    <row r="56334" spans="1:2" ht="16.5" customHeight="1" x14ac:dyDescent="0.15">
      <c r="A56334" t="s">
        <v>107756</v>
      </c>
      <c r="B56334" t="s">
        <v>107757</v>
      </c>
    </row>
    <row r="56335" spans="1:2" ht="16.5" customHeight="1" x14ac:dyDescent="0.15">
      <c r="A56335" t="s">
        <v>107758</v>
      </c>
      <c r="B56335" t="s">
        <v>107759</v>
      </c>
    </row>
    <row r="56336" spans="1:2" ht="16.5" customHeight="1" x14ac:dyDescent="0.15">
      <c r="A56336" t="s">
        <v>107760</v>
      </c>
      <c r="B56336" t="s">
        <v>107761</v>
      </c>
    </row>
    <row r="56337" spans="1:2" ht="16.5" customHeight="1" x14ac:dyDescent="0.15">
      <c r="A56337" t="s">
        <v>107762</v>
      </c>
      <c r="B56337" t="s">
        <v>107763</v>
      </c>
    </row>
    <row r="56338" spans="1:2" ht="16.5" customHeight="1" x14ac:dyDescent="0.15">
      <c r="A56338" t="s">
        <v>107764</v>
      </c>
      <c r="B56338" t="s">
        <v>107765</v>
      </c>
    </row>
    <row r="56339" spans="1:2" ht="16.5" customHeight="1" x14ac:dyDescent="0.15">
      <c r="A56339" t="s">
        <v>107766</v>
      </c>
      <c r="B56339" t="s">
        <v>107767</v>
      </c>
    </row>
    <row r="56340" spans="1:2" ht="16.5" customHeight="1" x14ac:dyDescent="0.15">
      <c r="A56340" t="s">
        <v>107768</v>
      </c>
      <c r="B56340" t="s">
        <v>107769</v>
      </c>
    </row>
    <row r="56341" spans="1:2" ht="16.5" customHeight="1" x14ac:dyDescent="0.15">
      <c r="A56341" t="s">
        <v>107770</v>
      </c>
      <c r="B56341" t="s">
        <v>107771</v>
      </c>
    </row>
    <row r="56342" spans="1:2" ht="16.5" customHeight="1" x14ac:dyDescent="0.15">
      <c r="A56342" t="s">
        <v>107772</v>
      </c>
      <c r="B56342" t="s">
        <v>107773</v>
      </c>
    </row>
    <row r="56343" spans="1:2" ht="16.5" customHeight="1" x14ac:dyDescent="0.15">
      <c r="A56343" t="s">
        <v>107774</v>
      </c>
      <c r="B56343" t="s">
        <v>107775</v>
      </c>
    </row>
    <row r="56344" spans="1:2" ht="16.5" customHeight="1" x14ac:dyDescent="0.15">
      <c r="A56344" t="s">
        <v>107776</v>
      </c>
      <c r="B56344" t="s">
        <v>107777</v>
      </c>
    </row>
    <row r="56345" spans="1:2" ht="16.5" customHeight="1" x14ac:dyDescent="0.15">
      <c r="A56345" t="s">
        <v>107776</v>
      </c>
      <c r="B56345" t="s">
        <v>107778</v>
      </c>
    </row>
    <row r="56346" spans="1:2" ht="16.5" customHeight="1" x14ac:dyDescent="0.15">
      <c r="A56346" t="s">
        <v>107776</v>
      </c>
      <c r="B56346" t="s">
        <v>107779</v>
      </c>
    </row>
    <row r="56347" spans="1:2" ht="16.5" customHeight="1" x14ac:dyDescent="0.15">
      <c r="A56347" t="s">
        <v>107780</v>
      </c>
      <c r="B56347" t="s">
        <v>107778</v>
      </c>
    </row>
    <row r="56348" spans="1:2" ht="16.5" customHeight="1" x14ac:dyDescent="0.15">
      <c r="A56348" t="s">
        <v>107781</v>
      </c>
      <c r="B56348" t="s">
        <v>107782</v>
      </c>
    </row>
    <row r="56349" spans="1:2" ht="16.5" customHeight="1" x14ac:dyDescent="0.15">
      <c r="A56349" t="s">
        <v>107783</v>
      </c>
      <c r="B56349" t="s">
        <v>107784</v>
      </c>
    </row>
    <row r="56350" spans="1:2" ht="16.5" customHeight="1" x14ac:dyDescent="0.15">
      <c r="A56350" t="s">
        <v>107785</v>
      </c>
      <c r="B56350" t="s">
        <v>107786</v>
      </c>
    </row>
    <row r="56351" spans="1:2" ht="16.5" customHeight="1" x14ac:dyDescent="0.15">
      <c r="A56351" t="s">
        <v>107787</v>
      </c>
      <c r="B56351" t="s">
        <v>107788</v>
      </c>
    </row>
    <row r="56352" spans="1:2" ht="16.5" customHeight="1" x14ac:dyDescent="0.15">
      <c r="A56352" t="s">
        <v>107789</v>
      </c>
      <c r="B56352" t="s">
        <v>107790</v>
      </c>
    </row>
    <row r="56353" spans="1:2" ht="16.5" customHeight="1" x14ac:dyDescent="0.15">
      <c r="A56353" t="s">
        <v>107791</v>
      </c>
      <c r="B56353" t="s">
        <v>107792</v>
      </c>
    </row>
    <row r="56354" spans="1:2" ht="16.5" customHeight="1" x14ac:dyDescent="0.15">
      <c r="A56354" t="s">
        <v>107793</v>
      </c>
      <c r="B56354" t="s">
        <v>107794</v>
      </c>
    </row>
    <row r="56355" spans="1:2" ht="16.5" customHeight="1" x14ac:dyDescent="0.15">
      <c r="A56355" t="s">
        <v>107795</v>
      </c>
      <c r="B56355" t="s">
        <v>107796</v>
      </c>
    </row>
    <row r="56356" spans="1:2" ht="16.5" customHeight="1" x14ac:dyDescent="0.15">
      <c r="A56356" t="s">
        <v>107797</v>
      </c>
      <c r="B56356" t="s">
        <v>107798</v>
      </c>
    </row>
    <row r="56357" spans="1:2" ht="16.5" customHeight="1" x14ac:dyDescent="0.15">
      <c r="A56357" t="s">
        <v>107799</v>
      </c>
      <c r="B56357" t="s">
        <v>107800</v>
      </c>
    </row>
    <row r="56358" spans="1:2" ht="16.5" customHeight="1" x14ac:dyDescent="0.15">
      <c r="A56358" t="s">
        <v>107801</v>
      </c>
      <c r="B56358" t="s">
        <v>107802</v>
      </c>
    </row>
    <row r="56359" spans="1:2" ht="16.5" customHeight="1" x14ac:dyDescent="0.15">
      <c r="A56359" t="s">
        <v>107803</v>
      </c>
      <c r="B56359" t="s">
        <v>107804</v>
      </c>
    </row>
    <row r="56360" spans="1:2" ht="16.5" customHeight="1" x14ac:dyDescent="0.15">
      <c r="A56360" t="s">
        <v>107805</v>
      </c>
      <c r="B56360" t="s">
        <v>107806</v>
      </c>
    </row>
    <row r="56361" spans="1:2" ht="16.5" customHeight="1" x14ac:dyDescent="0.15">
      <c r="A56361" t="s">
        <v>107807</v>
      </c>
      <c r="B56361" t="s">
        <v>107808</v>
      </c>
    </row>
    <row r="56362" spans="1:2" ht="16.5" customHeight="1" x14ac:dyDescent="0.15">
      <c r="A56362" t="s">
        <v>107809</v>
      </c>
      <c r="B56362" t="s">
        <v>107810</v>
      </c>
    </row>
    <row r="56363" spans="1:2" ht="16.5" customHeight="1" x14ac:dyDescent="0.15">
      <c r="A56363" t="s">
        <v>107811</v>
      </c>
      <c r="B56363" t="s">
        <v>107812</v>
      </c>
    </row>
    <row r="56364" spans="1:2" ht="16.5" customHeight="1" x14ac:dyDescent="0.15">
      <c r="A56364" t="s">
        <v>107813</v>
      </c>
      <c r="B56364" t="s">
        <v>107814</v>
      </c>
    </row>
    <row r="56365" spans="1:2" ht="16.5" customHeight="1" x14ac:dyDescent="0.15">
      <c r="A56365" t="s">
        <v>107815</v>
      </c>
      <c r="B56365" t="s">
        <v>107816</v>
      </c>
    </row>
    <row r="56366" spans="1:2" ht="16.5" customHeight="1" x14ac:dyDescent="0.15">
      <c r="A56366" t="s">
        <v>107817</v>
      </c>
      <c r="B56366" t="s">
        <v>107818</v>
      </c>
    </row>
    <row r="56367" spans="1:2" ht="16.5" customHeight="1" x14ac:dyDescent="0.15">
      <c r="A56367" t="s">
        <v>107819</v>
      </c>
      <c r="B56367" t="s">
        <v>107820</v>
      </c>
    </row>
    <row r="56368" spans="1:2" ht="16.5" customHeight="1" x14ac:dyDescent="0.15">
      <c r="A56368" t="s">
        <v>107821</v>
      </c>
      <c r="B56368" t="s">
        <v>107822</v>
      </c>
    </row>
    <row r="56369" spans="1:2" ht="16.5" customHeight="1" x14ac:dyDescent="0.15">
      <c r="A56369" t="s">
        <v>107823</v>
      </c>
      <c r="B56369" t="s">
        <v>107824</v>
      </c>
    </row>
    <row r="56370" spans="1:2" ht="16.5" customHeight="1" x14ac:dyDescent="0.15">
      <c r="A56370" t="s">
        <v>107825</v>
      </c>
      <c r="B56370" t="s">
        <v>107826</v>
      </c>
    </row>
    <row r="56371" spans="1:2" ht="16.5" customHeight="1" x14ac:dyDescent="0.15">
      <c r="A56371" t="s">
        <v>107827</v>
      </c>
      <c r="B56371" t="s">
        <v>107828</v>
      </c>
    </row>
    <row r="56372" spans="1:2" ht="16.5" customHeight="1" x14ac:dyDescent="0.15">
      <c r="A56372" t="s">
        <v>107829</v>
      </c>
      <c r="B56372" t="s">
        <v>107830</v>
      </c>
    </row>
    <row r="56373" spans="1:2" ht="16.5" customHeight="1" x14ac:dyDescent="0.15">
      <c r="A56373" t="s">
        <v>107831</v>
      </c>
      <c r="B56373" t="s">
        <v>54634</v>
      </c>
    </row>
    <row r="56374" spans="1:2" ht="16.5" customHeight="1" x14ac:dyDescent="0.15">
      <c r="A56374" t="s">
        <v>107832</v>
      </c>
      <c r="B56374" t="s">
        <v>107833</v>
      </c>
    </row>
    <row r="56375" spans="1:2" ht="16.5" customHeight="1" x14ac:dyDescent="0.15">
      <c r="A56375" t="s">
        <v>107834</v>
      </c>
      <c r="B56375" t="s">
        <v>107835</v>
      </c>
    </row>
    <row r="56376" spans="1:2" ht="16.5" customHeight="1" x14ac:dyDescent="0.15">
      <c r="A56376" t="s">
        <v>107836</v>
      </c>
      <c r="B56376" t="s">
        <v>107837</v>
      </c>
    </row>
    <row r="56377" spans="1:2" ht="16.5" customHeight="1" x14ac:dyDescent="0.15">
      <c r="A56377" t="s">
        <v>107838</v>
      </c>
      <c r="B56377" t="s">
        <v>107839</v>
      </c>
    </row>
    <row r="56378" spans="1:2" ht="16.5" customHeight="1" x14ac:dyDescent="0.15">
      <c r="A56378" t="s">
        <v>107840</v>
      </c>
      <c r="B56378" t="s">
        <v>107841</v>
      </c>
    </row>
    <row r="56379" spans="1:2" ht="16.5" customHeight="1" x14ac:dyDescent="0.15">
      <c r="A56379" t="s">
        <v>107842</v>
      </c>
      <c r="B56379" t="s">
        <v>107843</v>
      </c>
    </row>
    <row r="56380" spans="1:2" ht="16.5" customHeight="1" x14ac:dyDescent="0.15">
      <c r="A56380" t="s">
        <v>107844</v>
      </c>
      <c r="B56380" t="s">
        <v>107845</v>
      </c>
    </row>
    <row r="56381" spans="1:2" ht="16.5" customHeight="1" x14ac:dyDescent="0.15">
      <c r="A56381" t="s">
        <v>107846</v>
      </c>
      <c r="B56381" t="s">
        <v>107847</v>
      </c>
    </row>
    <row r="56382" spans="1:2" ht="16.5" customHeight="1" x14ac:dyDescent="0.15">
      <c r="A56382" t="s">
        <v>107848</v>
      </c>
      <c r="B56382" t="s">
        <v>107849</v>
      </c>
    </row>
    <row r="56383" spans="1:2" ht="16.5" customHeight="1" x14ac:dyDescent="0.15">
      <c r="A56383" t="s">
        <v>107850</v>
      </c>
      <c r="B56383" t="s">
        <v>107851</v>
      </c>
    </row>
    <row r="56384" spans="1:2" ht="16.5" customHeight="1" x14ac:dyDescent="0.15">
      <c r="A56384" t="s">
        <v>107852</v>
      </c>
      <c r="B56384" t="s">
        <v>107853</v>
      </c>
    </row>
    <row r="56385" spans="1:2" ht="16.5" customHeight="1" x14ac:dyDescent="0.15">
      <c r="A56385" t="s">
        <v>107854</v>
      </c>
      <c r="B56385" t="s">
        <v>107855</v>
      </c>
    </row>
    <row r="56386" spans="1:2" ht="16.5" customHeight="1" x14ac:dyDescent="0.15">
      <c r="A56386" t="s">
        <v>107856</v>
      </c>
      <c r="B56386" t="s">
        <v>107857</v>
      </c>
    </row>
    <row r="56387" spans="1:2" ht="16.5" customHeight="1" x14ac:dyDescent="0.15">
      <c r="A56387" t="s">
        <v>107858</v>
      </c>
      <c r="B56387" t="s">
        <v>107859</v>
      </c>
    </row>
    <row r="56388" spans="1:2" ht="16.5" customHeight="1" x14ac:dyDescent="0.15">
      <c r="A56388" t="s">
        <v>107860</v>
      </c>
      <c r="B56388" t="s">
        <v>107861</v>
      </c>
    </row>
    <row r="56389" spans="1:2" ht="16.5" customHeight="1" x14ac:dyDescent="0.15">
      <c r="A56389" t="s">
        <v>107862</v>
      </c>
      <c r="B56389" t="s">
        <v>107863</v>
      </c>
    </row>
    <row r="56390" spans="1:2" ht="16.5" customHeight="1" x14ac:dyDescent="0.15">
      <c r="A56390" t="s">
        <v>107864</v>
      </c>
      <c r="B56390" t="s">
        <v>107865</v>
      </c>
    </row>
    <row r="56391" spans="1:2" ht="16.5" customHeight="1" x14ac:dyDescent="0.15">
      <c r="A56391" t="s">
        <v>107866</v>
      </c>
      <c r="B56391" t="s">
        <v>107867</v>
      </c>
    </row>
    <row r="56392" spans="1:2" ht="16.5" customHeight="1" x14ac:dyDescent="0.15">
      <c r="A56392" t="s">
        <v>107868</v>
      </c>
      <c r="B56392" t="s">
        <v>107869</v>
      </c>
    </row>
    <row r="56393" spans="1:2" ht="16.5" customHeight="1" x14ac:dyDescent="0.15">
      <c r="A56393" t="s">
        <v>107870</v>
      </c>
      <c r="B56393" t="s">
        <v>107871</v>
      </c>
    </row>
    <row r="56394" spans="1:2" ht="16.5" customHeight="1" x14ac:dyDescent="0.15">
      <c r="A56394" t="s">
        <v>107872</v>
      </c>
      <c r="B56394" t="s">
        <v>107873</v>
      </c>
    </row>
    <row r="56395" spans="1:2" ht="16.5" customHeight="1" x14ac:dyDescent="0.15">
      <c r="A56395" t="s">
        <v>107874</v>
      </c>
      <c r="B56395" t="s">
        <v>107875</v>
      </c>
    </row>
    <row r="56396" spans="1:2" ht="16.5" customHeight="1" x14ac:dyDescent="0.15">
      <c r="A56396" t="s">
        <v>107876</v>
      </c>
      <c r="B56396" t="s">
        <v>107877</v>
      </c>
    </row>
    <row r="56397" spans="1:2" ht="16.5" customHeight="1" x14ac:dyDescent="0.15">
      <c r="A56397" t="s">
        <v>107878</v>
      </c>
      <c r="B56397" t="s">
        <v>107879</v>
      </c>
    </row>
    <row r="56398" spans="1:2" ht="16.5" customHeight="1" x14ac:dyDescent="0.15">
      <c r="A56398" t="s">
        <v>107880</v>
      </c>
      <c r="B56398" t="s">
        <v>107881</v>
      </c>
    </row>
    <row r="56399" spans="1:2" ht="16.5" customHeight="1" x14ac:dyDescent="0.15">
      <c r="A56399" t="s">
        <v>107882</v>
      </c>
      <c r="B56399" t="s">
        <v>107883</v>
      </c>
    </row>
    <row r="56400" spans="1:2" ht="16.5" customHeight="1" x14ac:dyDescent="0.15">
      <c r="A56400" t="s">
        <v>107884</v>
      </c>
      <c r="B56400" t="s">
        <v>107885</v>
      </c>
    </row>
    <row r="56401" spans="1:2" ht="16.5" customHeight="1" x14ac:dyDescent="0.15">
      <c r="A56401" t="s">
        <v>107886</v>
      </c>
      <c r="B56401" t="s">
        <v>107887</v>
      </c>
    </row>
    <row r="56402" spans="1:2" ht="16.5" customHeight="1" x14ac:dyDescent="0.15">
      <c r="A56402" t="s">
        <v>107888</v>
      </c>
      <c r="B56402" t="s">
        <v>107889</v>
      </c>
    </row>
    <row r="56403" spans="1:2" ht="16.5" customHeight="1" x14ac:dyDescent="0.15">
      <c r="A56403" t="s">
        <v>107890</v>
      </c>
      <c r="B56403" t="s">
        <v>107891</v>
      </c>
    </row>
    <row r="56404" spans="1:2" ht="16.5" customHeight="1" x14ac:dyDescent="0.15">
      <c r="A56404" t="s">
        <v>107892</v>
      </c>
      <c r="B56404" t="s">
        <v>107893</v>
      </c>
    </row>
    <row r="56405" spans="1:2" ht="16.5" customHeight="1" x14ac:dyDescent="0.15">
      <c r="A56405" t="s">
        <v>107894</v>
      </c>
      <c r="B56405" t="s">
        <v>107895</v>
      </c>
    </row>
    <row r="56406" spans="1:2" ht="16.5" customHeight="1" x14ac:dyDescent="0.15">
      <c r="A56406" t="s">
        <v>107896</v>
      </c>
      <c r="B56406" t="s">
        <v>107897</v>
      </c>
    </row>
    <row r="56407" spans="1:2" ht="16.5" customHeight="1" x14ac:dyDescent="0.15">
      <c r="A56407" t="s">
        <v>107898</v>
      </c>
      <c r="B56407" t="s">
        <v>107899</v>
      </c>
    </row>
    <row r="56408" spans="1:2" ht="16.5" customHeight="1" x14ac:dyDescent="0.15">
      <c r="A56408" t="s">
        <v>107900</v>
      </c>
      <c r="B56408" t="s">
        <v>107901</v>
      </c>
    </row>
    <row r="56409" spans="1:2" ht="16.5" customHeight="1" x14ac:dyDescent="0.15">
      <c r="A56409" t="s">
        <v>107902</v>
      </c>
      <c r="B56409" t="s">
        <v>107903</v>
      </c>
    </row>
    <row r="56410" spans="1:2" ht="16.5" customHeight="1" x14ac:dyDescent="0.15">
      <c r="A56410" t="s">
        <v>107904</v>
      </c>
      <c r="B56410" t="s">
        <v>107905</v>
      </c>
    </row>
    <row r="56411" spans="1:2" ht="16.5" customHeight="1" x14ac:dyDescent="0.15">
      <c r="A56411" t="s">
        <v>107906</v>
      </c>
      <c r="B56411" t="s">
        <v>107907</v>
      </c>
    </row>
    <row r="56412" spans="1:2" ht="16.5" customHeight="1" x14ac:dyDescent="0.15">
      <c r="A56412" t="s">
        <v>107908</v>
      </c>
      <c r="B56412" t="s">
        <v>107909</v>
      </c>
    </row>
    <row r="56413" spans="1:2" ht="16.5" customHeight="1" x14ac:dyDescent="0.15">
      <c r="A56413" t="s">
        <v>107910</v>
      </c>
      <c r="B56413" t="s">
        <v>107911</v>
      </c>
    </row>
    <row r="56414" spans="1:2" ht="16.5" customHeight="1" x14ac:dyDescent="0.15">
      <c r="A56414" t="s">
        <v>107912</v>
      </c>
      <c r="B56414" t="s">
        <v>107913</v>
      </c>
    </row>
    <row r="56415" spans="1:2" ht="16.5" customHeight="1" x14ac:dyDescent="0.15">
      <c r="A56415" t="s">
        <v>107914</v>
      </c>
      <c r="B56415" t="s">
        <v>107915</v>
      </c>
    </row>
    <row r="56416" spans="1:2" ht="16.5" customHeight="1" x14ac:dyDescent="0.15">
      <c r="A56416" t="s">
        <v>107916</v>
      </c>
      <c r="B56416" t="s">
        <v>107917</v>
      </c>
    </row>
    <row r="56417" spans="1:2" ht="16.5" customHeight="1" x14ac:dyDescent="0.15">
      <c r="A56417" t="s">
        <v>107918</v>
      </c>
      <c r="B56417" t="s">
        <v>107919</v>
      </c>
    </row>
    <row r="56418" spans="1:2" ht="16.5" customHeight="1" x14ac:dyDescent="0.15">
      <c r="A56418" t="s">
        <v>107920</v>
      </c>
      <c r="B56418" t="s">
        <v>107921</v>
      </c>
    </row>
    <row r="56419" spans="1:2" ht="16.5" customHeight="1" x14ac:dyDescent="0.15">
      <c r="A56419" t="s">
        <v>107922</v>
      </c>
      <c r="B56419" t="s">
        <v>107923</v>
      </c>
    </row>
    <row r="56420" spans="1:2" ht="16.5" customHeight="1" x14ac:dyDescent="0.15">
      <c r="A56420" t="s">
        <v>107924</v>
      </c>
      <c r="B56420" t="s">
        <v>107925</v>
      </c>
    </row>
    <row r="56421" spans="1:2" ht="16.5" customHeight="1" x14ac:dyDescent="0.15">
      <c r="A56421" t="s">
        <v>107926</v>
      </c>
      <c r="B56421" t="s">
        <v>107927</v>
      </c>
    </row>
    <row r="56422" spans="1:2" ht="16.5" customHeight="1" x14ac:dyDescent="0.15">
      <c r="A56422" t="s">
        <v>107926</v>
      </c>
      <c r="B56422" t="s">
        <v>107928</v>
      </c>
    </row>
    <row r="56423" spans="1:2" ht="16.5" customHeight="1" x14ac:dyDescent="0.15">
      <c r="A56423" t="s">
        <v>107929</v>
      </c>
      <c r="B56423" t="s">
        <v>107930</v>
      </c>
    </row>
    <row r="56424" spans="1:2" ht="16.5" customHeight="1" x14ac:dyDescent="0.15">
      <c r="A56424" t="s">
        <v>107931</v>
      </c>
      <c r="B56424" t="s">
        <v>107932</v>
      </c>
    </row>
    <row r="56425" spans="1:2" ht="16.5" customHeight="1" x14ac:dyDescent="0.15">
      <c r="A56425" t="s">
        <v>107933</v>
      </c>
      <c r="B56425" t="s">
        <v>107934</v>
      </c>
    </row>
    <row r="56426" spans="1:2" ht="16.5" customHeight="1" x14ac:dyDescent="0.15">
      <c r="A56426" t="s">
        <v>107935</v>
      </c>
      <c r="B56426" t="s">
        <v>107936</v>
      </c>
    </row>
    <row r="56427" spans="1:2" ht="16.5" customHeight="1" x14ac:dyDescent="0.15">
      <c r="A56427" t="s">
        <v>107937</v>
      </c>
      <c r="B56427" t="s">
        <v>107938</v>
      </c>
    </row>
    <row r="56428" spans="1:2" ht="16.5" customHeight="1" x14ac:dyDescent="0.15">
      <c r="A56428" t="s">
        <v>107939</v>
      </c>
      <c r="B56428" t="s">
        <v>107940</v>
      </c>
    </row>
    <row r="56429" spans="1:2" ht="16.5" customHeight="1" x14ac:dyDescent="0.15">
      <c r="A56429" t="s">
        <v>107941</v>
      </c>
      <c r="B56429" t="s">
        <v>107942</v>
      </c>
    </row>
    <row r="56430" spans="1:2" ht="16.5" customHeight="1" x14ac:dyDescent="0.15">
      <c r="A56430" t="s">
        <v>107943</v>
      </c>
      <c r="B56430" t="s">
        <v>107944</v>
      </c>
    </row>
    <row r="56431" spans="1:2" ht="16.5" customHeight="1" x14ac:dyDescent="0.15">
      <c r="A56431" t="s">
        <v>107945</v>
      </c>
      <c r="B56431" t="s">
        <v>107646</v>
      </c>
    </row>
    <row r="56432" spans="1:2" ht="16.5" customHeight="1" x14ac:dyDescent="0.15">
      <c r="A56432" t="s">
        <v>107946</v>
      </c>
      <c r="B56432" t="s">
        <v>107947</v>
      </c>
    </row>
    <row r="56433" spans="1:2" ht="16.5" customHeight="1" x14ac:dyDescent="0.15">
      <c r="A56433" t="s">
        <v>107948</v>
      </c>
      <c r="B56433" t="s">
        <v>107949</v>
      </c>
    </row>
    <row r="56434" spans="1:2" ht="16.5" customHeight="1" x14ac:dyDescent="0.15">
      <c r="A56434" t="s">
        <v>107950</v>
      </c>
      <c r="B56434" t="s">
        <v>107951</v>
      </c>
    </row>
    <row r="56435" spans="1:2" ht="16.5" customHeight="1" x14ac:dyDescent="0.15">
      <c r="A56435" t="s">
        <v>107952</v>
      </c>
      <c r="B56435" t="s">
        <v>107953</v>
      </c>
    </row>
    <row r="56436" spans="1:2" ht="16.5" customHeight="1" x14ac:dyDescent="0.15">
      <c r="A56436" t="s">
        <v>107954</v>
      </c>
      <c r="B56436" t="s">
        <v>67185</v>
      </c>
    </row>
    <row r="56437" spans="1:2" ht="16.5" customHeight="1" x14ac:dyDescent="0.15">
      <c r="A56437" t="s">
        <v>107955</v>
      </c>
      <c r="B56437" t="s">
        <v>67187</v>
      </c>
    </row>
    <row r="56438" spans="1:2" ht="16.5" customHeight="1" x14ac:dyDescent="0.15">
      <c r="A56438" t="s">
        <v>107956</v>
      </c>
      <c r="B56438" t="s">
        <v>107957</v>
      </c>
    </row>
    <row r="56439" spans="1:2" ht="16.5" customHeight="1" x14ac:dyDescent="0.15">
      <c r="A56439" t="s">
        <v>107958</v>
      </c>
      <c r="B56439" t="s">
        <v>107959</v>
      </c>
    </row>
    <row r="56440" spans="1:2" ht="16.5" customHeight="1" x14ac:dyDescent="0.15">
      <c r="A56440" t="s">
        <v>107960</v>
      </c>
      <c r="B56440" t="s">
        <v>107961</v>
      </c>
    </row>
    <row r="56441" spans="1:2" ht="16.5" customHeight="1" x14ac:dyDescent="0.15">
      <c r="A56441" t="s">
        <v>107962</v>
      </c>
      <c r="B56441" t="s">
        <v>107963</v>
      </c>
    </row>
    <row r="56442" spans="1:2" ht="16.5" customHeight="1" x14ac:dyDescent="0.15">
      <c r="A56442" t="s">
        <v>107964</v>
      </c>
      <c r="B56442" t="s">
        <v>107965</v>
      </c>
    </row>
    <row r="56443" spans="1:2" ht="16.5" customHeight="1" x14ac:dyDescent="0.15">
      <c r="A56443" t="s">
        <v>107966</v>
      </c>
      <c r="B56443" t="s">
        <v>107967</v>
      </c>
    </row>
    <row r="56444" spans="1:2" ht="16.5" customHeight="1" x14ac:dyDescent="0.15">
      <c r="A56444" t="s">
        <v>107968</v>
      </c>
      <c r="B56444" t="s">
        <v>107969</v>
      </c>
    </row>
    <row r="56445" spans="1:2" ht="16.5" customHeight="1" x14ac:dyDescent="0.15">
      <c r="A56445" t="s">
        <v>107970</v>
      </c>
      <c r="B56445" t="s">
        <v>107971</v>
      </c>
    </row>
    <row r="56446" spans="1:2" ht="16.5" customHeight="1" x14ac:dyDescent="0.15">
      <c r="A56446" t="s">
        <v>107972</v>
      </c>
      <c r="B56446" t="s">
        <v>107973</v>
      </c>
    </row>
    <row r="56447" spans="1:2" ht="16.5" customHeight="1" x14ac:dyDescent="0.15">
      <c r="A56447" t="s">
        <v>107974</v>
      </c>
      <c r="B56447" t="s">
        <v>107975</v>
      </c>
    </row>
    <row r="56448" spans="1:2" ht="16.5" customHeight="1" x14ac:dyDescent="0.15">
      <c r="A56448" t="s">
        <v>107976</v>
      </c>
      <c r="B56448" t="s">
        <v>107977</v>
      </c>
    </row>
    <row r="56449" spans="1:2" ht="16.5" customHeight="1" x14ac:dyDescent="0.15">
      <c r="A56449" t="s">
        <v>107978</v>
      </c>
      <c r="B56449" t="s">
        <v>107979</v>
      </c>
    </row>
    <row r="56450" spans="1:2" ht="16.5" customHeight="1" x14ac:dyDescent="0.15">
      <c r="A56450" t="s">
        <v>107980</v>
      </c>
      <c r="B56450" t="s">
        <v>107981</v>
      </c>
    </row>
    <row r="56451" spans="1:2" ht="16.5" customHeight="1" x14ac:dyDescent="0.15">
      <c r="A56451" t="s">
        <v>107982</v>
      </c>
      <c r="B56451" t="s">
        <v>107983</v>
      </c>
    </row>
    <row r="56452" spans="1:2" ht="16.5" customHeight="1" x14ac:dyDescent="0.15">
      <c r="A56452" t="s">
        <v>107984</v>
      </c>
      <c r="B56452" t="s">
        <v>107985</v>
      </c>
    </row>
    <row r="56453" spans="1:2" ht="16.5" customHeight="1" x14ac:dyDescent="0.15">
      <c r="A56453" t="s">
        <v>107984</v>
      </c>
      <c r="B56453" t="s">
        <v>107986</v>
      </c>
    </row>
    <row r="56454" spans="1:2" ht="16.5" customHeight="1" x14ac:dyDescent="0.15">
      <c r="A56454" t="s">
        <v>107987</v>
      </c>
      <c r="B56454" t="s">
        <v>107988</v>
      </c>
    </row>
    <row r="56455" spans="1:2" ht="16.5" customHeight="1" x14ac:dyDescent="0.15">
      <c r="A56455" t="s">
        <v>107989</v>
      </c>
      <c r="B56455" t="s">
        <v>107990</v>
      </c>
    </row>
    <row r="56456" spans="1:2" ht="16.5" customHeight="1" x14ac:dyDescent="0.15">
      <c r="A56456" t="s">
        <v>107991</v>
      </c>
      <c r="B56456" t="s">
        <v>107992</v>
      </c>
    </row>
    <row r="56457" spans="1:2" ht="16.5" customHeight="1" x14ac:dyDescent="0.15">
      <c r="A56457" t="s">
        <v>107993</v>
      </c>
      <c r="B56457" t="s">
        <v>107994</v>
      </c>
    </row>
    <row r="56458" spans="1:2" ht="16.5" customHeight="1" x14ac:dyDescent="0.15">
      <c r="A56458" t="s">
        <v>107995</v>
      </c>
      <c r="B56458" t="s">
        <v>107996</v>
      </c>
    </row>
    <row r="56459" spans="1:2" ht="16.5" customHeight="1" x14ac:dyDescent="0.15">
      <c r="A56459" t="s">
        <v>107997</v>
      </c>
      <c r="B56459" t="s">
        <v>107998</v>
      </c>
    </row>
    <row r="56460" spans="1:2" ht="16.5" customHeight="1" x14ac:dyDescent="0.15">
      <c r="A56460" t="s">
        <v>107999</v>
      </c>
      <c r="B56460" t="s">
        <v>108000</v>
      </c>
    </row>
    <row r="56461" spans="1:2" ht="16.5" customHeight="1" x14ac:dyDescent="0.15">
      <c r="A56461" t="s">
        <v>108001</v>
      </c>
      <c r="B56461" t="s">
        <v>108002</v>
      </c>
    </row>
    <row r="56462" spans="1:2" ht="16.5" customHeight="1" x14ac:dyDescent="0.15">
      <c r="A56462" t="s">
        <v>108003</v>
      </c>
      <c r="B56462" t="s">
        <v>108004</v>
      </c>
    </row>
    <row r="56463" spans="1:2" ht="16.5" customHeight="1" x14ac:dyDescent="0.15">
      <c r="A56463" t="s">
        <v>108005</v>
      </c>
      <c r="B56463" t="s">
        <v>108006</v>
      </c>
    </row>
    <row r="56464" spans="1:2" ht="16.5" customHeight="1" x14ac:dyDescent="0.15">
      <c r="A56464" t="s">
        <v>108007</v>
      </c>
      <c r="B56464" t="s">
        <v>108008</v>
      </c>
    </row>
    <row r="56465" spans="1:2" ht="16.5" customHeight="1" x14ac:dyDescent="0.15">
      <c r="A56465" t="s">
        <v>108009</v>
      </c>
      <c r="B56465" t="s">
        <v>108010</v>
      </c>
    </row>
    <row r="56466" spans="1:2" ht="16.5" customHeight="1" x14ac:dyDescent="0.15">
      <c r="A56466" t="s">
        <v>108009</v>
      </c>
      <c r="B56466" t="s">
        <v>108011</v>
      </c>
    </row>
    <row r="56467" spans="1:2" ht="16.5" customHeight="1" x14ac:dyDescent="0.15">
      <c r="A56467" t="s">
        <v>108012</v>
      </c>
      <c r="B56467" t="s">
        <v>108013</v>
      </c>
    </row>
    <row r="56468" spans="1:2" ht="16.5" customHeight="1" x14ac:dyDescent="0.15">
      <c r="A56468" t="s">
        <v>108014</v>
      </c>
      <c r="B56468" t="s">
        <v>108015</v>
      </c>
    </row>
    <row r="56469" spans="1:2" ht="16.5" customHeight="1" x14ac:dyDescent="0.15">
      <c r="A56469" t="s">
        <v>108016</v>
      </c>
      <c r="B56469" t="s">
        <v>108017</v>
      </c>
    </row>
    <row r="56470" spans="1:2" ht="16.5" customHeight="1" x14ac:dyDescent="0.15">
      <c r="A56470" t="s">
        <v>108016</v>
      </c>
      <c r="B56470" t="s">
        <v>108018</v>
      </c>
    </row>
    <row r="56471" spans="1:2" ht="16.5" customHeight="1" x14ac:dyDescent="0.15">
      <c r="A56471" t="s">
        <v>108019</v>
      </c>
      <c r="B56471" t="s">
        <v>108020</v>
      </c>
    </row>
    <row r="56472" spans="1:2" ht="16.5" customHeight="1" x14ac:dyDescent="0.15">
      <c r="A56472" t="s">
        <v>108021</v>
      </c>
      <c r="B56472" t="s">
        <v>108022</v>
      </c>
    </row>
    <row r="56473" spans="1:2" ht="16.5" customHeight="1" x14ac:dyDescent="0.15">
      <c r="A56473" t="s">
        <v>108023</v>
      </c>
      <c r="B56473" t="s">
        <v>108024</v>
      </c>
    </row>
    <row r="56474" spans="1:2" ht="16.5" customHeight="1" x14ac:dyDescent="0.15">
      <c r="A56474" t="s">
        <v>108025</v>
      </c>
      <c r="B56474" t="s">
        <v>108026</v>
      </c>
    </row>
    <row r="56475" spans="1:2" ht="16.5" customHeight="1" x14ac:dyDescent="0.15">
      <c r="A56475" t="s">
        <v>108027</v>
      </c>
      <c r="B56475" t="s">
        <v>108028</v>
      </c>
    </row>
    <row r="56476" spans="1:2" ht="16.5" customHeight="1" x14ac:dyDescent="0.15">
      <c r="A56476" t="s">
        <v>108029</v>
      </c>
      <c r="B56476" t="s">
        <v>108030</v>
      </c>
    </row>
    <row r="56477" spans="1:2" ht="16.5" customHeight="1" x14ac:dyDescent="0.15">
      <c r="A56477" t="s">
        <v>108031</v>
      </c>
      <c r="B56477" t="s">
        <v>108032</v>
      </c>
    </row>
    <row r="56478" spans="1:2" ht="16.5" customHeight="1" x14ac:dyDescent="0.15">
      <c r="A56478" t="s">
        <v>108033</v>
      </c>
      <c r="B56478" t="s">
        <v>108034</v>
      </c>
    </row>
    <row r="56479" spans="1:2" ht="16.5" customHeight="1" x14ac:dyDescent="0.15">
      <c r="A56479" t="s">
        <v>108035</v>
      </c>
      <c r="B56479" t="s">
        <v>108036</v>
      </c>
    </row>
    <row r="56480" spans="1:2" ht="16.5" customHeight="1" x14ac:dyDescent="0.15">
      <c r="A56480" t="s">
        <v>108037</v>
      </c>
      <c r="B56480" t="s">
        <v>108038</v>
      </c>
    </row>
    <row r="56481" spans="1:2" ht="16.5" customHeight="1" x14ac:dyDescent="0.15">
      <c r="A56481" t="s">
        <v>108039</v>
      </c>
      <c r="B56481" t="s">
        <v>108040</v>
      </c>
    </row>
    <row r="56482" spans="1:2" ht="16.5" customHeight="1" x14ac:dyDescent="0.15">
      <c r="A56482" t="s">
        <v>108041</v>
      </c>
      <c r="B56482" t="s">
        <v>108042</v>
      </c>
    </row>
    <row r="56483" spans="1:2" ht="16.5" customHeight="1" x14ac:dyDescent="0.15">
      <c r="A56483" t="s">
        <v>108043</v>
      </c>
      <c r="B56483" t="s">
        <v>108044</v>
      </c>
    </row>
    <row r="56484" spans="1:2" ht="16.5" customHeight="1" x14ac:dyDescent="0.15">
      <c r="A56484" t="s">
        <v>108045</v>
      </c>
      <c r="B56484" t="s">
        <v>108046</v>
      </c>
    </row>
    <row r="56485" spans="1:2" ht="16.5" customHeight="1" x14ac:dyDescent="0.15">
      <c r="A56485" t="s">
        <v>108047</v>
      </c>
      <c r="B56485" t="s">
        <v>108048</v>
      </c>
    </row>
    <row r="56486" spans="1:2" ht="16.5" customHeight="1" x14ac:dyDescent="0.15">
      <c r="A56486" t="s">
        <v>108049</v>
      </c>
      <c r="B56486" t="s">
        <v>108050</v>
      </c>
    </row>
    <row r="56487" spans="1:2" ht="16.5" customHeight="1" x14ac:dyDescent="0.15">
      <c r="A56487" t="s">
        <v>108051</v>
      </c>
      <c r="B56487" t="s">
        <v>108052</v>
      </c>
    </row>
    <row r="56488" spans="1:2" ht="16.5" customHeight="1" x14ac:dyDescent="0.15">
      <c r="A56488" t="s">
        <v>108053</v>
      </c>
      <c r="B56488" t="s">
        <v>108054</v>
      </c>
    </row>
    <row r="56489" spans="1:2" ht="16.5" customHeight="1" x14ac:dyDescent="0.15">
      <c r="A56489" t="s">
        <v>108055</v>
      </c>
      <c r="B56489" t="s">
        <v>108056</v>
      </c>
    </row>
    <row r="56490" spans="1:2" ht="16.5" customHeight="1" x14ac:dyDescent="0.15">
      <c r="A56490" t="s">
        <v>108057</v>
      </c>
      <c r="B56490" t="s">
        <v>108058</v>
      </c>
    </row>
    <row r="56491" spans="1:2" ht="16.5" customHeight="1" x14ac:dyDescent="0.15">
      <c r="A56491" t="s">
        <v>108059</v>
      </c>
      <c r="B56491" t="s">
        <v>108060</v>
      </c>
    </row>
    <row r="56492" spans="1:2" ht="16.5" customHeight="1" x14ac:dyDescent="0.15">
      <c r="A56492" t="s">
        <v>108061</v>
      </c>
      <c r="B56492" t="s">
        <v>108062</v>
      </c>
    </row>
    <row r="56493" spans="1:2" ht="16.5" customHeight="1" x14ac:dyDescent="0.15">
      <c r="A56493" t="s">
        <v>108063</v>
      </c>
      <c r="B56493" t="s">
        <v>108064</v>
      </c>
    </row>
    <row r="56494" spans="1:2" ht="16.5" customHeight="1" x14ac:dyDescent="0.15">
      <c r="A56494" t="s">
        <v>108065</v>
      </c>
      <c r="B56494" t="s">
        <v>108066</v>
      </c>
    </row>
    <row r="56495" spans="1:2" ht="16.5" customHeight="1" x14ac:dyDescent="0.15">
      <c r="A56495" t="s">
        <v>108067</v>
      </c>
      <c r="B56495" t="s">
        <v>108068</v>
      </c>
    </row>
    <row r="56496" spans="1:2" ht="16.5" customHeight="1" x14ac:dyDescent="0.15">
      <c r="A56496" t="s">
        <v>108069</v>
      </c>
      <c r="B56496" t="s">
        <v>108070</v>
      </c>
    </row>
    <row r="56497" spans="1:2" ht="16.5" customHeight="1" x14ac:dyDescent="0.15">
      <c r="A56497" t="s">
        <v>108071</v>
      </c>
      <c r="B56497" t="s">
        <v>108072</v>
      </c>
    </row>
    <row r="56498" spans="1:2" ht="16.5" customHeight="1" x14ac:dyDescent="0.15">
      <c r="A56498" t="s">
        <v>108073</v>
      </c>
      <c r="B56498" t="s">
        <v>108074</v>
      </c>
    </row>
    <row r="56499" spans="1:2" ht="16.5" customHeight="1" x14ac:dyDescent="0.15">
      <c r="A56499" t="s">
        <v>108075</v>
      </c>
      <c r="B56499" t="s">
        <v>108076</v>
      </c>
    </row>
    <row r="56500" spans="1:2" ht="16.5" customHeight="1" x14ac:dyDescent="0.15">
      <c r="A56500" t="s">
        <v>108077</v>
      </c>
      <c r="B56500" t="s">
        <v>108078</v>
      </c>
    </row>
    <row r="56501" spans="1:2" ht="16.5" customHeight="1" x14ac:dyDescent="0.15">
      <c r="A56501" t="s">
        <v>108079</v>
      </c>
      <c r="B56501" t="s">
        <v>108080</v>
      </c>
    </row>
    <row r="56502" spans="1:2" ht="16.5" customHeight="1" x14ac:dyDescent="0.15">
      <c r="A56502" t="s">
        <v>108081</v>
      </c>
      <c r="B56502" t="s">
        <v>108082</v>
      </c>
    </row>
    <row r="56503" spans="1:2" ht="16.5" customHeight="1" x14ac:dyDescent="0.15">
      <c r="A56503" t="s">
        <v>108083</v>
      </c>
      <c r="B56503" t="s">
        <v>108084</v>
      </c>
    </row>
    <row r="56504" spans="1:2" ht="16.5" customHeight="1" x14ac:dyDescent="0.15">
      <c r="A56504" t="s">
        <v>108085</v>
      </c>
      <c r="B56504" t="s">
        <v>108086</v>
      </c>
    </row>
    <row r="56505" spans="1:2" ht="16.5" customHeight="1" x14ac:dyDescent="0.15">
      <c r="A56505" t="s">
        <v>108087</v>
      </c>
      <c r="B56505" t="s">
        <v>108088</v>
      </c>
    </row>
    <row r="56506" spans="1:2" ht="16.5" customHeight="1" x14ac:dyDescent="0.15">
      <c r="A56506" t="s">
        <v>108089</v>
      </c>
      <c r="B56506" t="s">
        <v>108090</v>
      </c>
    </row>
    <row r="56507" spans="1:2" ht="16.5" customHeight="1" x14ac:dyDescent="0.15">
      <c r="A56507" t="s">
        <v>108091</v>
      </c>
      <c r="B56507" t="s">
        <v>108092</v>
      </c>
    </row>
    <row r="56508" spans="1:2" ht="16.5" customHeight="1" x14ac:dyDescent="0.15">
      <c r="A56508" t="s">
        <v>108093</v>
      </c>
      <c r="B56508" t="s">
        <v>108094</v>
      </c>
    </row>
    <row r="56509" spans="1:2" ht="16.5" customHeight="1" x14ac:dyDescent="0.15">
      <c r="A56509" t="s">
        <v>108095</v>
      </c>
      <c r="B56509" t="s">
        <v>108096</v>
      </c>
    </row>
    <row r="56510" spans="1:2" ht="16.5" customHeight="1" x14ac:dyDescent="0.15">
      <c r="A56510" t="s">
        <v>108097</v>
      </c>
      <c r="B56510" t="s">
        <v>108098</v>
      </c>
    </row>
    <row r="56511" spans="1:2" ht="16.5" customHeight="1" x14ac:dyDescent="0.15">
      <c r="A56511" t="s">
        <v>108099</v>
      </c>
      <c r="B56511" t="s">
        <v>108100</v>
      </c>
    </row>
    <row r="56512" spans="1:2" ht="16.5" customHeight="1" x14ac:dyDescent="0.15">
      <c r="A56512" t="s">
        <v>108101</v>
      </c>
      <c r="B56512" t="s">
        <v>108102</v>
      </c>
    </row>
    <row r="56513" spans="1:2" ht="16.5" customHeight="1" x14ac:dyDescent="0.15">
      <c r="A56513" t="s">
        <v>108103</v>
      </c>
      <c r="B56513" t="s">
        <v>108104</v>
      </c>
    </row>
    <row r="56514" spans="1:2" ht="16.5" customHeight="1" x14ac:dyDescent="0.15">
      <c r="A56514" t="s">
        <v>108105</v>
      </c>
      <c r="B56514" t="s">
        <v>108106</v>
      </c>
    </row>
    <row r="56515" spans="1:2" ht="16.5" customHeight="1" x14ac:dyDescent="0.15">
      <c r="A56515" t="s">
        <v>108107</v>
      </c>
      <c r="B56515" t="s">
        <v>108108</v>
      </c>
    </row>
    <row r="56516" spans="1:2" ht="16.5" customHeight="1" x14ac:dyDescent="0.15">
      <c r="A56516" t="s">
        <v>108109</v>
      </c>
      <c r="B56516" t="s">
        <v>108110</v>
      </c>
    </row>
    <row r="56517" spans="1:2" ht="16.5" customHeight="1" x14ac:dyDescent="0.15">
      <c r="A56517" t="s">
        <v>108111</v>
      </c>
      <c r="B56517" t="s">
        <v>108112</v>
      </c>
    </row>
    <row r="56518" spans="1:2" ht="16.5" customHeight="1" x14ac:dyDescent="0.15">
      <c r="A56518" t="s">
        <v>108113</v>
      </c>
      <c r="B56518" t="s">
        <v>108114</v>
      </c>
    </row>
    <row r="56519" spans="1:2" ht="16.5" customHeight="1" x14ac:dyDescent="0.15">
      <c r="A56519" t="s">
        <v>108115</v>
      </c>
      <c r="B56519" t="s">
        <v>108116</v>
      </c>
    </row>
    <row r="56520" spans="1:2" ht="16.5" customHeight="1" x14ac:dyDescent="0.15">
      <c r="A56520" t="s">
        <v>108117</v>
      </c>
      <c r="B56520" t="s">
        <v>108118</v>
      </c>
    </row>
    <row r="56521" spans="1:2" ht="16.5" customHeight="1" x14ac:dyDescent="0.15">
      <c r="A56521" t="s">
        <v>108119</v>
      </c>
      <c r="B56521" t="s">
        <v>108120</v>
      </c>
    </row>
    <row r="56522" spans="1:2" ht="16.5" customHeight="1" x14ac:dyDescent="0.15">
      <c r="A56522" t="s">
        <v>108121</v>
      </c>
      <c r="B56522" t="s">
        <v>108122</v>
      </c>
    </row>
    <row r="56523" spans="1:2" ht="16.5" customHeight="1" x14ac:dyDescent="0.15">
      <c r="A56523" t="s">
        <v>108123</v>
      </c>
      <c r="B56523" t="s">
        <v>108124</v>
      </c>
    </row>
    <row r="56524" spans="1:2" ht="16.5" customHeight="1" x14ac:dyDescent="0.15">
      <c r="A56524" t="s">
        <v>108125</v>
      </c>
      <c r="B56524" t="s">
        <v>108126</v>
      </c>
    </row>
    <row r="56525" spans="1:2" ht="16.5" customHeight="1" x14ac:dyDescent="0.15">
      <c r="A56525" t="s">
        <v>108127</v>
      </c>
      <c r="B56525" t="s">
        <v>108128</v>
      </c>
    </row>
    <row r="56526" spans="1:2" ht="16.5" customHeight="1" x14ac:dyDescent="0.15">
      <c r="A56526" t="s">
        <v>108129</v>
      </c>
      <c r="B56526" t="s">
        <v>108130</v>
      </c>
    </row>
    <row r="56527" spans="1:2" ht="16.5" customHeight="1" x14ac:dyDescent="0.15">
      <c r="A56527" t="s">
        <v>108131</v>
      </c>
      <c r="B56527" t="s">
        <v>108132</v>
      </c>
    </row>
    <row r="56528" spans="1:2" ht="16.5" customHeight="1" x14ac:dyDescent="0.15">
      <c r="A56528" t="s">
        <v>108133</v>
      </c>
      <c r="B56528" t="s">
        <v>108134</v>
      </c>
    </row>
    <row r="56529" spans="1:2" ht="16.5" customHeight="1" x14ac:dyDescent="0.15">
      <c r="A56529" t="s">
        <v>108135</v>
      </c>
      <c r="B56529" t="s">
        <v>108136</v>
      </c>
    </row>
    <row r="56530" spans="1:2" ht="16.5" customHeight="1" x14ac:dyDescent="0.15">
      <c r="A56530" t="s">
        <v>108137</v>
      </c>
      <c r="B56530" t="s">
        <v>108138</v>
      </c>
    </row>
    <row r="56531" spans="1:2" ht="16.5" customHeight="1" x14ac:dyDescent="0.15">
      <c r="A56531" t="s">
        <v>108139</v>
      </c>
      <c r="B56531" t="s">
        <v>67185</v>
      </c>
    </row>
    <row r="56532" spans="1:2" ht="16.5" customHeight="1" x14ac:dyDescent="0.15">
      <c r="A56532" t="s">
        <v>108140</v>
      </c>
      <c r="B56532" t="s">
        <v>108141</v>
      </c>
    </row>
    <row r="56533" spans="1:2" ht="16.5" customHeight="1" x14ac:dyDescent="0.15">
      <c r="A56533" t="s">
        <v>108142</v>
      </c>
      <c r="B56533" t="s">
        <v>108143</v>
      </c>
    </row>
    <row r="56534" spans="1:2" ht="16.5" customHeight="1" x14ac:dyDescent="0.15">
      <c r="A56534" t="s">
        <v>108144</v>
      </c>
      <c r="B56534" t="s">
        <v>67185</v>
      </c>
    </row>
    <row r="56535" spans="1:2" ht="16.5" customHeight="1" x14ac:dyDescent="0.15">
      <c r="A56535" t="s">
        <v>108145</v>
      </c>
      <c r="B56535" t="s">
        <v>108146</v>
      </c>
    </row>
    <row r="56536" spans="1:2" ht="16.5" customHeight="1" x14ac:dyDescent="0.15">
      <c r="A56536" t="s">
        <v>108147</v>
      </c>
      <c r="B56536" t="s">
        <v>107985</v>
      </c>
    </row>
    <row r="56537" spans="1:2" ht="16.5" customHeight="1" x14ac:dyDescent="0.15">
      <c r="A56537" t="s">
        <v>108148</v>
      </c>
      <c r="B56537" t="s">
        <v>108149</v>
      </c>
    </row>
    <row r="56538" spans="1:2" ht="16.5" customHeight="1" x14ac:dyDescent="0.15">
      <c r="A56538" t="s">
        <v>108150</v>
      </c>
      <c r="B56538" t="s">
        <v>108151</v>
      </c>
    </row>
    <row r="56539" spans="1:2" ht="16.5" customHeight="1" x14ac:dyDescent="0.15">
      <c r="A56539" t="s">
        <v>108152</v>
      </c>
      <c r="B56539" t="s">
        <v>108153</v>
      </c>
    </row>
    <row r="56540" spans="1:2" ht="16.5" customHeight="1" x14ac:dyDescent="0.15">
      <c r="A56540" t="s">
        <v>108154</v>
      </c>
      <c r="B56540" t="s">
        <v>108155</v>
      </c>
    </row>
    <row r="56541" spans="1:2" ht="16.5" customHeight="1" x14ac:dyDescent="0.15">
      <c r="A56541" t="s">
        <v>108156</v>
      </c>
      <c r="B56541" t="s">
        <v>108157</v>
      </c>
    </row>
    <row r="56542" spans="1:2" ht="16.5" customHeight="1" x14ac:dyDescent="0.15">
      <c r="A56542" t="s">
        <v>108158</v>
      </c>
      <c r="B56542" t="s">
        <v>108159</v>
      </c>
    </row>
    <row r="56543" spans="1:2" ht="16.5" customHeight="1" x14ac:dyDescent="0.15">
      <c r="A56543" t="s">
        <v>108160</v>
      </c>
      <c r="B56543" t="s">
        <v>108161</v>
      </c>
    </row>
    <row r="56544" spans="1:2" ht="16.5" customHeight="1" x14ac:dyDescent="0.15">
      <c r="A56544" t="s">
        <v>108162</v>
      </c>
      <c r="B56544" t="s">
        <v>108163</v>
      </c>
    </row>
    <row r="56545" spans="1:2" ht="16.5" customHeight="1" x14ac:dyDescent="0.15">
      <c r="A56545" t="s">
        <v>108164</v>
      </c>
      <c r="B56545" t="s">
        <v>108165</v>
      </c>
    </row>
    <row r="56546" spans="1:2" ht="16.5" customHeight="1" x14ac:dyDescent="0.15">
      <c r="A56546" t="s">
        <v>108166</v>
      </c>
      <c r="B56546" t="s">
        <v>108167</v>
      </c>
    </row>
    <row r="56547" spans="1:2" ht="16.5" customHeight="1" x14ac:dyDescent="0.15">
      <c r="A56547" t="s">
        <v>108168</v>
      </c>
      <c r="B56547" t="s">
        <v>108169</v>
      </c>
    </row>
    <row r="56548" spans="1:2" ht="16.5" customHeight="1" x14ac:dyDescent="0.15">
      <c r="A56548" t="s">
        <v>108170</v>
      </c>
      <c r="B56548" t="s">
        <v>108171</v>
      </c>
    </row>
    <row r="56549" spans="1:2" ht="16.5" customHeight="1" x14ac:dyDescent="0.15">
      <c r="A56549" t="s">
        <v>108172</v>
      </c>
      <c r="B56549" t="s">
        <v>108173</v>
      </c>
    </row>
    <row r="56550" spans="1:2" ht="16.5" customHeight="1" x14ac:dyDescent="0.15">
      <c r="A56550" t="s">
        <v>108174</v>
      </c>
      <c r="B56550" t="s">
        <v>108175</v>
      </c>
    </row>
    <row r="56551" spans="1:2" ht="16.5" customHeight="1" x14ac:dyDescent="0.15">
      <c r="A56551" t="s">
        <v>108176</v>
      </c>
      <c r="B56551" t="s">
        <v>108177</v>
      </c>
    </row>
    <row r="56552" spans="1:2" ht="16.5" customHeight="1" x14ac:dyDescent="0.15">
      <c r="A56552" t="s">
        <v>108178</v>
      </c>
      <c r="B56552" t="s">
        <v>108179</v>
      </c>
    </row>
    <row r="56553" spans="1:2" ht="16.5" customHeight="1" x14ac:dyDescent="0.15">
      <c r="A56553" t="s">
        <v>108180</v>
      </c>
      <c r="B56553" t="s">
        <v>108181</v>
      </c>
    </row>
    <row r="56554" spans="1:2" ht="16.5" customHeight="1" x14ac:dyDescent="0.15">
      <c r="A56554" t="s">
        <v>108182</v>
      </c>
      <c r="B56554" t="s">
        <v>108112</v>
      </c>
    </row>
    <row r="56555" spans="1:2" ht="16.5" customHeight="1" x14ac:dyDescent="0.15">
      <c r="A56555" t="s">
        <v>108183</v>
      </c>
      <c r="B56555" t="s">
        <v>108184</v>
      </c>
    </row>
    <row r="56556" spans="1:2" ht="16.5" customHeight="1" x14ac:dyDescent="0.15">
      <c r="A56556" t="s">
        <v>108185</v>
      </c>
      <c r="B56556" t="s">
        <v>108186</v>
      </c>
    </row>
    <row r="56557" spans="1:2" ht="16.5" customHeight="1" x14ac:dyDescent="0.15">
      <c r="A56557" t="s">
        <v>108187</v>
      </c>
      <c r="B56557" t="s">
        <v>108188</v>
      </c>
    </row>
    <row r="56558" spans="1:2" ht="16.5" customHeight="1" x14ac:dyDescent="0.15">
      <c r="A56558" t="s">
        <v>108189</v>
      </c>
      <c r="B56558" t="s">
        <v>108190</v>
      </c>
    </row>
    <row r="56559" spans="1:2" ht="16.5" customHeight="1" x14ac:dyDescent="0.15">
      <c r="A56559" t="s">
        <v>108191</v>
      </c>
      <c r="B56559" t="s">
        <v>108192</v>
      </c>
    </row>
    <row r="56560" spans="1:2" ht="16.5" customHeight="1" x14ac:dyDescent="0.15">
      <c r="A56560" t="s">
        <v>108193</v>
      </c>
      <c r="B56560" t="s">
        <v>108194</v>
      </c>
    </row>
    <row r="56561" spans="1:2" ht="16.5" customHeight="1" x14ac:dyDescent="0.15">
      <c r="A56561" t="s">
        <v>108195</v>
      </c>
      <c r="B56561" t="s">
        <v>108196</v>
      </c>
    </row>
    <row r="56562" spans="1:2" ht="16.5" customHeight="1" x14ac:dyDescent="0.15">
      <c r="A56562" t="s">
        <v>108197</v>
      </c>
      <c r="B56562" t="s">
        <v>108198</v>
      </c>
    </row>
    <row r="56563" spans="1:2" ht="16.5" customHeight="1" x14ac:dyDescent="0.15">
      <c r="A56563" t="s">
        <v>108199</v>
      </c>
      <c r="B56563" t="s">
        <v>108200</v>
      </c>
    </row>
    <row r="56564" spans="1:2" ht="16.5" customHeight="1" x14ac:dyDescent="0.15">
      <c r="A56564" t="s">
        <v>108201</v>
      </c>
      <c r="B56564" t="s">
        <v>108202</v>
      </c>
    </row>
    <row r="56565" spans="1:2" ht="16.5" customHeight="1" x14ac:dyDescent="0.15">
      <c r="A56565" t="s">
        <v>108203</v>
      </c>
      <c r="B56565" t="s">
        <v>108204</v>
      </c>
    </row>
    <row r="56566" spans="1:2" ht="16.5" customHeight="1" x14ac:dyDescent="0.15">
      <c r="A56566" t="s">
        <v>108205</v>
      </c>
      <c r="B56566" t="s">
        <v>108206</v>
      </c>
    </row>
    <row r="56567" spans="1:2" ht="16.5" customHeight="1" x14ac:dyDescent="0.15">
      <c r="A56567" t="s">
        <v>108207</v>
      </c>
      <c r="B56567" t="s">
        <v>108208</v>
      </c>
    </row>
    <row r="56568" spans="1:2" ht="16.5" customHeight="1" x14ac:dyDescent="0.15">
      <c r="A56568" t="s">
        <v>108209</v>
      </c>
      <c r="B56568" t="s">
        <v>108210</v>
      </c>
    </row>
    <row r="56569" spans="1:2" ht="16.5" customHeight="1" x14ac:dyDescent="0.15">
      <c r="A56569" t="s">
        <v>108211</v>
      </c>
      <c r="B56569" t="s">
        <v>108212</v>
      </c>
    </row>
    <row r="56570" spans="1:2" ht="16.5" customHeight="1" x14ac:dyDescent="0.15">
      <c r="A56570" t="s">
        <v>108213</v>
      </c>
      <c r="B56570" t="s">
        <v>108214</v>
      </c>
    </row>
    <row r="56571" spans="1:2" ht="16.5" customHeight="1" x14ac:dyDescent="0.15">
      <c r="A56571" t="s">
        <v>108215</v>
      </c>
      <c r="B56571" t="s">
        <v>108216</v>
      </c>
    </row>
    <row r="56572" spans="1:2" ht="16.5" customHeight="1" x14ac:dyDescent="0.15">
      <c r="A56572" t="s">
        <v>108217</v>
      </c>
      <c r="B56572" t="s">
        <v>108218</v>
      </c>
    </row>
    <row r="56573" spans="1:2" ht="16.5" customHeight="1" x14ac:dyDescent="0.15">
      <c r="A56573" t="s">
        <v>108219</v>
      </c>
      <c r="B56573" t="s">
        <v>101768</v>
      </c>
    </row>
    <row r="56574" spans="1:2" ht="16.5" customHeight="1" x14ac:dyDescent="0.15">
      <c r="A56574" t="s">
        <v>108220</v>
      </c>
      <c r="B56574" t="s">
        <v>108221</v>
      </c>
    </row>
    <row r="56575" spans="1:2" ht="16.5" customHeight="1" x14ac:dyDescent="0.15">
      <c r="A56575" t="s">
        <v>108222</v>
      </c>
      <c r="B56575" t="s">
        <v>108223</v>
      </c>
    </row>
    <row r="56576" spans="1:2" ht="16.5" customHeight="1" x14ac:dyDescent="0.15">
      <c r="A56576" t="s">
        <v>108224</v>
      </c>
      <c r="B56576" t="s">
        <v>108225</v>
      </c>
    </row>
    <row r="56577" spans="1:2" ht="16.5" customHeight="1" x14ac:dyDescent="0.15">
      <c r="A56577" t="s">
        <v>108226</v>
      </c>
      <c r="B56577" t="s">
        <v>108227</v>
      </c>
    </row>
    <row r="56578" spans="1:2" ht="16.5" customHeight="1" x14ac:dyDescent="0.15">
      <c r="A56578" t="s">
        <v>108228</v>
      </c>
      <c r="B56578" t="s">
        <v>108229</v>
      </c>
    </row>
    <row r="56579" spans="1:2" ht="16.5" customHeight="1" x14ac:dyDescent="0.15">
      <c r="A56579" t="s">
        <v>108230</v>
      </c>
      <c r="B56579" t="s">
        <v>108231</v>
      </c>
    </row>
    <row r="56580" spans="1:2" ht="16.5" customHeight="1" x14ac:dyDescent="0.15">
      <c r="A56580" t="s">
        <v>108232</v>
      </c>
      <c r="B56580" t="s">
        <v>108233</v>
      </c>
    </row>
    <row r="56581" spans="1:2" ht="16.5" customHeight="1" x14ac:dyDescent="0.15">
      <c r="A56581" t="s">
        <v>108234</v>
      </c>
      <c r="B56581" t="s">
        <v>108235</v>
      </c>
    </row>
    <row r="56582" spans="1:2" ht="16.5" customHeight="1" x14ac:dyDescent="0.15">
      <c r="A56582" t="s">
        <v>108236</v>
      </c>
      <c r="B56582" t="s">
        <v>108237</v>
      </c>
    </row>
    <row r="56583" spans="1:2" ht="16.5" customHeight="1" x14ac:dyDescent="0.15">
      <c r="A56583" t="s">
        <v>108238</v>
      </c>
      <c r="B56583" t="s">
        <v>108239</v>
      </c>
    </row>
    <row r="56584" spans="1:2" ht="16.5" customHeight="1" x14ac:dyDescent="0.15">
      <c r="A56584" t="s">
        <v>108240</v>
      </c>
      <c r="B56584" t="s">
        <v>108241</v>
      </c>
    </row>
    <row r="56585" spans="1:2" ht="16.5" customHeight="1" x14ac:dyDescent="0.15">
      <c r="A56585" t="s">
        <v>108242</v>
      </c>
      <c r="B56585" t="s">
        <v>108243</v>
      </c>
    </row>
    <row r="56586" spans="1:2" ht="16.5" customHeight="1" x14ac:dyDescent="0.15">
      <c r="A56586" t="s">
        <v>108244</v>
      </c>
      <c r="B56586" t="s">
        <v>108245</v>
      </c>
    </row>
    <row r="56587" spans="1:2" ht="16.5" customHeight="1" x14ac:dyDescent="0.15">
      <c r="A56587" t="s">
        <v>108246</v>
      </c>
      <c r="B56587" t="s">
        <v>108247</v>
      </c>
    </row>
    <row r="56588" spans="1:2" ht="16.5" customHeight="1" x14ac:dyDescent="0.15">
      <c r="A56588" t="s">
        <v>108248</v>
      </c>
      <c r="B56588" t="s">
        <v>108249</v>
      </c>
    </row>
    <row r="56589" spans="1:2" ht="16.5" customHeight="1" x14ac:dyDescent="0.15">
      <c r="A56589" t="s">
        <v>108250</v>
      </c>
      <c r="B56589" t="s">
        <v>108251</v>
      </c>
    </row>
    <row r="56590" spans="1:2" ht="16.5" customHeight="1" x14ac:dyDescent="0.15">
      <c r="A56590" t="s">
        <v>108252</v>
      </c>
      <c r="B56590" t="s">
        <v>108253</v>
      </c>
    </row>
    <row r="56591" spans="1:2" ht="16.5" customHeight="1" x14ac:dyDescent="0.15">
      <c r="A56591" t="s">
        <v>108254</v>
      </c>
      <c r="B56591" t="s">
        <v>108255</v>
      </c>
    </row>
    <row r="56592" spans="1:2" ht="16.5" customHeight="1" x14ac:dyDescent="0.15">
      <c r="A56592" t="s">
        <v>108256</v>
      </c>
      <c r="B56592" t="s">
        <v>108257</v>
      </c>
    </row>
    <row r="56593" spans="1:2" ht="16.5" customHeight="1" x14ac:dyDescent="0.15">
      <c r="A56593" t="s">
        <v>108258</v>
      </c>
      <c r="B56593" t="s">
        <v>108259</v>
      </c>
    </row>
    <row r="56594" spans="1:2" ht="16.5" customHeight="1" x14ac:dyDescent="0.15">
      <c r="A56594" t="s">
        <v>108260</v>
      </c>
      <c r="B56594" t="s">
        <v>108261</v>
      </c>
    </row>
    <row r="56595" spans="1:2" ht="16.5" customHeight="1" x14ac:dyDescent="0.15">
      <c r="A56595" t="s">
        <v>108262</v>
      </c>
      <c r="B56595" t="s">
        <v>108263</v>
      </c>
    </row>
    <row r="56596" spans="1:2" ht="16.5" customHeight="1" x14ac:dyDescent="0.15">
      <c r="A56596" t="s">
        <v>108264</v>
      </c>
      <c r="B56596" t="s">
        <v>108265</v>
      </c>
    </row>
    <row r="56597" spans="1:2" ht="16.5" customHeight="1" x14ac:dyDescent="0.15">
      <c r="A56597" t="s">
        <v>108266</v>
      </c>
      <c r="B56597" t="s">
        <v>108267</v>
      </c>
    </row>
    <row r="56598" spans="1:2" ht="16.5" customHeight="1" x14ac:dyDescent="0.15">
      <c r="A56598" t="s">
        <v>108268</v>
      </c>
      <c r="B56598" t="s">
        <v>108269</v>
      </c>
    </row>
    <row r="56599" spans="1:2" ht="16.5" customHeight="1" x14ac:dyDescent="0.15">
      <c r="A56599" t="s">
        <v>108270</v>
      </c>
      <c r="B56599" t="s">
        <v>108271</v>
      </c>
    </row>
    <row r="56600" spans="1:2" ht="16.5" customHeight="1" x14ac:dyDescent="0.15">
      <c r="A56600" t="s">
        <v>108272</v>
      </c>
      <c r="B56600" t="s">
        <v>108273</v>
      </c>
    </row>
    <row r="56601" spans="1:2" ht="16.5" customHeight="1" x14ac:dyDescent="0.15">
      <c r="A56601" t="s">
        <v>108274</v>
      </c>
      <c r="B56601" t="s">
        <v>108275</v>
      </c>
    </row>
    <row r="56602" spans="1:2" ht="16.5" customHeight="1" x14ac:dyDescent="0.15">
      <c r="A56602" t="s">
        <v>108276</v>
      </c>
      <c r="B56602" t="s">
        <v>108277</v>
      </c>
    </row>
    <row r="56603" spans="1:2" ht="16.5" customHeight="1" x14ac:dyDescent="0.15">
      <c r="A56603" t="s">
        <v>108278</v>
      </c>
      <c r="B56603" t="s">
        <v>108279</v>
      </c>
    </row>
    <row r="56604" spans="1:2" ht="16.5" customHeight="1" x14ac:dyDescent="0.15">
      <c r="A56604" t="s">
        <v>108280</v>
      </c>
      <c r="B56604" t="s">
        <v>108281</v>
      </c>
    </row>
    <row r="56605" spans="1:2" ht="16.5" customHeight="1" x14ac:dyDescent="0.15">
      <c r="A56605" t="s">
        <v>108282</v>
      </c>
      <c r="B56605" t="s">
        <v>76278</v>
      </c>
    </row>
    <row r="56606" spans="1:2" ht="16.5" customHeight="1" x14ac:dyDescent="0.15">
      <c r="A56606" t="s">
        <v>108283</v>
      </c>
      <c r="B56606" t="s">
        <v>108284</v>
      </c>
    </row>
    <row r="56607" spans="1:2" ht="16.5" customHeight="1" x14ac:dyDescent="0.15">
      <c r="A56607" t="s">
        <v>108285</v>
      </c>
      <c r="B56607" t="s">
        <v>108286</v>
      </c>
    </row>
    <row r="56608" spans="1:2" ht="16.5" customHeight="1" x14ac:dyDescent="0.15">
      <c r="A56608" t="s">
        <v>108287</v>
      </c>
      <c r="B56608" t="s">
        <v>108288</v>
      </c>
    </row>
    <row r="56609" spans="1:2" ht="16.5" customHeight="1" x14ac:dyDescent="0.15">
      <c r="A56609" t="s">
        <v>108289</v>
      </c>
      <c r="B56609" t="s">
        <v>108290</v>
      </c>
    </row>
    <row r="56610" spans="1:2" ht="16.5" customHeight="1" x14ac:dyDescent="0.15">
      <c r="A56610" t="s">
        <v>108291</v>
      </c>
      <c r="B56610" t="s">
        <v>108292</v>
      </c>
    </row>
    <row r="56611" spans="1:2" ht="16.5" customHeight="1" x14ac:dyDescent="0.15">
      <c r="A56611" t="s">
        <v>108293</v>
      </c>
      <c r="B56611" t="s">
        <v>108294</v>
      </c>
    </row>
    <row r="56612" spans="1:2" ht="16.5" customHeight="1" x14ac:dyDescent="0.15">
      <c r="A56612" t="s">
        <v>108295</v>
      </c>
      <c r="B56612" t="s">
        <v>108296</v>
      </c>
    </row>
    <row r="56613" spans="1:2" ht="16.5" customHeight="1" x14ac:dyDescent="0.15">
      <c r="A56613" t="s">
        <v>108297</v>
      </c>
      <c r="B56613" t="s">
        <v>108298</v>
      </c>
    </row>
    <row r="56614" spans="1:2" ht="16.5" customHeight="1" x14ac:dyDescent="0.15">
      <c r="A56614" t="s">
        <v>108299</v>
      </c>
      <c r="B56614" t="s">
        <v>108300</v>
      </c>
    </row>
    <row r="56615" spans="1:2" ht="16.5" customHeight="1" x14ac:dyDescent="0.15">
      <c r="A56615" t="s">
        <v>108301</v>
      </c>
      <c r="B56615" t="s">
        <v>108302</v>
      </c>
    </row>
    <row r="56616" spans="1:2" ht="16.5" customHeight="1" x14ac:dyDescent="0.15">
      <c r="A56616" t="s">
        <v>108303</v>
      </c>
      <c r="B56616" t="s">
        <v>108304</v>
      </c>
    </row>
    <row r="56617" spans="1:2" ht="16.5" customHeight="1" x14ac:dyDescent="0.15">
      <c r="A56617" t="s">
        <v>108305</v>
      </c>
      <c r="B56617" t="s">
        <v>108306</v>
      </c>
    </row>
    <row r="56618" spans="1:2" ht="16.5" customHeight="1" x14ac:dyDescent="0.15">
      <c r="A56618" t="s">
        <v>108307</v>
      </c>
      <c r="B56618" t="s">
        <v>108308</v>
      </c>
    </row>
    <row r="56619" spans="1:2" ht="16.5" customHeight="1" x14ac:dyDescent="0.15">
      <c r="A56619" t="s">
        <v>108309</v>
      </c>
      <c r="B56619" t="s">
        <v>108310</v>
      </c>
    </row>
    <row r="56620" spans="1:2" ht="16.5" customHeight="1" x14ac:dyDescent="0.15">
      <c r="A56620" t="s">
        <v>108311</v>
      </c>
      <c r="B56620" t="s">
        <v>108312</v>
      </c>
    </row>
    <row r="56621" spans="1:2" ht="16.5" customHeight="1" x14ac:dyDescent="0.15">
      <c r="A56621" t="s">
        <v>108313</v>
      </c>
      <c r="B56621" t="s">
        <v>108314</v>
      </c>
    </row>
    <row r="56622" spans="1:2" ht="16.5" customHeight="1" x14ac:dyDescent="0.15">
      <c r="A56622" t="s">
        <v>108315</v>
      </c>
      <c r="B56622" t="s">
        <v>108316</v>
      </c>
    </row>
    <row r="56623" spans="1:2" ht="16.5" customHeight="1" x14ac:dyDescent="0.15">
      <c r="A56623" t="s">
        <v>108317</v>
      </c>
      <c r="B56623" t="s">
        <v>108318</v>
      </c>
    </row>
    <row r="56624" spans="1:2" ht="16.5" customHeight="1" x14ac:dyDescent="0.15">
      <c r="A56624" t="s">
        <v>108319</v>
      </c>
      <c r="B56624" t="s">
        <v>108320</v>
      </c>
    </row>
    <row r="56625" spans="1:2" ht="16.5" customHeight="1" x14ac:dyDescent="0.15">
      <c r="A56625" t="s">
        <v>108321</v>
      </c>
      <c r="B56625" t="s">
        <v>108322</v>
      </c>
    </row>
    <row r="56626" spans="1:2" ht="16.5" customHeight="1" x14ac:dyDescent="0.15">
      <c r="A56626" t="s">
        <v>108323</v>
      </c>
      <c r="B56626" t="s">
        <v>108324</v>
      </c>
    </row>
    <row r="56627" spans="1:2" ht="16.5" customHeight="1" x14ac:dyDescent="0.15">
      <c r="A56627" t="s">
        <v>108325</v>
      </c>
      <c r="B56627" t="s">
        <v>108326</v>
      </c>
    </row>
    <row r="56628" spans="1:2" ht="16.5" customHeight="1" x14ac:dyDescent="0.15">
      <c r="A56628" t="s">
        <v>108327</v>
      </c>
      <c r="B56628" t="s">
        <v>108328</v>
      </c>
    </row>
    <row r="56629" spans="1:2" ht="16.5" customHeight="1" x14ac:dyDescent="0.15">
      <c r="A56629" t="s">
        <v>108329</v>
      </c>
      <c r="B56629" t="s">
        <v>108330</v>
      </c>
    </row>
    <row r="56630" spans="1:2" ht="16.5" customHeight="1" x14ac:dyDescent="0.15">
      <c r="A56630" t="s">
        <v>108331</v>
      </c>
      <c r="B56630" t="s">
        <v>108332</v>
      </c>
    </row>
    <row r="56631" spans="1:2" ht="16.5" customHeight="1" x14ac:dyDescent="0.15">
      <c r="A56631" t="s">
        <v>108333</v>
      </c>
      <c r="B56631" t="s">
        <v>108334</v>
      </c>
    </row>
    <row r="56632" spans="1:2" ht="16.5" customHeight="1" x14ac:dyDescent="0.15">
      <c r="A56632" t="s">
        <v>108335</v>
      </c>
      <c r="B56632" t="s">
        <v>108336</v>
      </c>
    </row>
    <row r="56633" spans="1:2" ht="16.5" customHeight="1" x14ac:dyDescent="0.15">
      <c r="A56633" t="s">
        <v>108337</v>
      </c>
      <c r="B56633" t="s">
        <v>108338</v>
      </c>
    </row>
    <row r="56634" spans="1:2" ht="16.5" customHeight="1" x14ac:dyDescent="0.15">
      <c r="A56634" t="s">
        <v>108339</v>
      </c>
      <c r="B56634" t="s">
        <v>108340</v>
      </c>
    </row>
    <row r="56635" spans="1:2" ht="16.5" customHeight="1" x14ac:dyDescent="0.15">
      <c r="A56635" t="s">
        <v>108341</v>
      </c>
      <c r="B56635" t="s">
        <v>108342</v>
      </c>
    </row>
    <row r="56636" spans="1:2" ht="16.5" customHeight="1" x14ac:dyDescent="0.15">
      <c r="A56636" t="s">
        <v>108343</v>
      </c>
      <c r="B56636" t="s">
        <v>108344</v>
      </c>
    </row>
    <row r="56637" spans="1:2" ht="16.5" customHeight="1" x14ac:dyDescent="0.15">
      <c r="A56637" t="s">
        <v>108345</v>
      </c>
      <c r="B56637" t="s">
        <v>108346</v>
      </c>
    </row>
    <row r="56638" spans="1:2" ht="16.5" customHeight="1" x14ac:dyDescent="0.15">
      <c r="A56638" t="s">
        <v>108347</v>
      </c>
      <c r="B56638" t="s">
        <v>108348</v>
      </c>
    </row>
    <row r="56639" spans="1:2" ht="16.5" customHeight="1" x14ac:dyDescent="0.15">
      <c r="A56639" t="s">
        <v>108349</v>
      </c>
      <c r="B56639" t="s">
        <v>108350</v>
      </c>
    </row>
    <row r="56640" spans="1:2" ht="16.5" customHeight="1" x14ac:dyDescent="0.15">
      <c r="A56640" t="s">
        <v>108351</v>
      </c>
      <c r="B56640" t="s">
        <v>108352</v>
      </c>
    </row>
    <row r="56641" spans="1:2" ht="16.5" customHeight="1" x14ac:dyDescent="0.15">
      <c r="A56641" t="s">
        <v>108353</v>
      </c>
      <c r="B56641" t="s">
        <v>108354</v>
      </c>
    </row>
    <row r="56642" spans="1:2" ht="16.5" customHeight="1" x14ac:dyDescent="0.15">
      <c r="A56642" t="s">
        <v>108355</v>
      </c>
      <c r="B56642" t="s">
        <v>108356</v>
      </c>
    </row>
    <row r="56643" spans="1:2" ht="16.5" customHeight="1" x14ac:dyDescent="0.15">
      <c r="A56643" t="s">
        <v>108357</v>
      </c>
      <c r="B56643" t="s">
        <v>108358</v>
      </c>
    </row>
    <row r="56644" spans="1:2" ht="16.5" customHeight="1" x14ac:dyDescent="0.15">
      <c r="A56644" t="s">
        <v>108359</v>
      </c>
      <c r="B56644" t="s">
        <v>108360</v>
      </c>
    </row>
    <row r="56645" spans="1:2" ht="16.5" customHeight="1" x14ac:dyDescent="0.15">
      <c r="A56645" t="s">
        <v>108361</v>
      </c>
      <c r="B56645" t="s">
        <v>108362</v>
      </c>
    </row>
    <row r="56646" spans="1:2" ht="16.5" customHeight="1" x14ac:dyDescent="0.15">
      <c r="A56646" t="s">
        <v>108363</v>
      </c>
      <c r="B56646" t="s">
        <v>108364</v>
      </c>
    </row>
    <row r="56647" spans="1:2" ht="16.5" customHeight="1" x14ac:dyDescent="0.15">
      <c r="A56647" t="s">
        <v>108365</v>
      </c>
      <c r="B56647" t="s">
        <v>108366</v>
      </c>
    </row>
    <row r="56648" spans="1:2" ht="16.5" customHeight="1" x14ac:dyDescent="0.15">
      <c r="A56648" t="s">
        <v>108367</v>
      </c>
      <c r="B56648" t="s">
        <v>108368</v>
      </c>
    </row>
    <row r="56649" spans="1:2" ht="16.5" customHeight="1" x14ac:dyDescent="0.15">
      <c r="A56649" t="s">
        <v>108369</v>
      </c>
      <c r="B56649" t="s">
        <v>108370</v>
      </c>
    </row>
    <row r="56650" spans="1:2" ht="16.5" customHeight="1" x14ac:dyDescent="0.15">
      <c r="A56650" t="s">
        <v>108371</v>
      </c>
      <c r="B56650" t="s">
        <v>108372</v>
      </c>
    </row>
    <row r="56651" spans="1:2" ht="16.5" customHeight="1" x14ac:dyDescent="0.15">
      <c r="A56651" t="s">
        <v>108373</v>
      </c>
      <c r="B56651" t="s">
        <v>108374</v>
      </c>
    </row>
    <row r="56652" spans="1:2" ht="16.5" customHeight="1" x14ac:dyDescent="0.15">
      <c r="A56652" t="s">
        <v>108375</v>
      </c>
      <c r="B56652" t="s">
        <v>108376</v>
      </c>
    </row>
    <row r="56653" spans="1:2" ht="16.5" customHeight="1" x14ac:dyDescent="0.15">
      <c r="A56653" t="s">
        <v>108377</v>
      </c>
      <c r="B56653" t="s">
        <v>108378</v>
      </c>
    </row>
    <row r="56654" spans="1:2" ht="16.5" customHeight="1" x14ac:dyDescent="0.15">
      <c r="A56654" t="s">
        <v>108379</v>
      </c>
      <c r="B56654" t="s">
        <v>108380</v>
      </c>
    </row>
    <row r="56655" spans="1:2" ht="16.5" customHeight="1" x14ac:dyDescent="0.15">
      <c r="A56655" t="s">
        <v>108381</v>
      </c>
      <c r="B56655" t="s">
        <v>108382</v>
      </c>
    </row>
    <row r="56656" spans="1:2" ht="16.5" customHeight="1" x14ac:dyDescent="0.15">
      <c r="A56656" t="s">
        <v>108383</v>
      </c>
      <c r="B56656" t="s">
        <v>108384</v>
      </c>
    </row>
    <row r="56657" spans="1:2" ht="16.5" customHeight="1" x14ac:dyDescent="0.15">
      <c r="A56657" t="s">
        <v>108385</v>
      </c>
      <c r="B56657" t="s">
        <v>108386</v>
      </c>
    </row>
    <row r="56658" spans="1:2" ht="16.5" customHeight="1" x14ac:dyDescent="0.15">
      <c r="A56658" t="s">
        <v>108387</v>
      </c>
      <c r="B56658" t="s">
        <v>108388</v>
      </c>
    </row>
    <row r="56659" spans="1:2" ht="16.5" customHeight="1" x14ac:dyDescent="0.15">
      <c r="A56659" t="s">
        <v>108389</v>
      </c>
      <c r="B56659" t="s">
        <v>108390</v>
      </c>
    </row>
    <row r="56660" spans="1:2" ht="16.5" customHeight="1" x14ac:dyDescent="0.15">
      <c r="A56660" t="s">
        <v>108391</v>
      </c>
      <c r="B56660" t="s">
        <v>108392</v>
      </c>
    </row>
    <row r="56661" spans="1:2" ht="16.5" customHeight="1" x14ac:dyDescent="0.15">
      <c r="A56661" t="s">
        <v>108393</v>
      </c>
      <c r="B56661" t="s">
        <v>108394</v>
      </c>
    </row>
    <row r="56662" spans="1:2" ht="16.5" customHeight="1" x14ac:dyDescent="0.15">
      <c r="A56662" t="s">
        <v>108395</v>
      </c>
      <c r="B56662" t="s">
        <v>108396</v>
      </c>
    </row>
    <row r="56663" spans="1:2" ht="16.5" customHeight="1" x14ac:dyDescent="0.15">
      <c r="A56663" t="s">
        <v>108397</v>
      </c>
      <c r="B56663" t="s">
        <v>108398</v>
      </c>
    </row>
    <row r="56664" spans="1:2" ht="16.5" customHeight="1" x14ac:dyDescent="0.15">
      <c r="A56664" t="s">
        <v>108399</v>
      </c>
      <c r="B56664" t="s">
        <v>108400</v>
      </c>
    </row>
    <row r="56665" spans="1:2" ht="16.5" customHeight="1" x14ac:dyDescent="0.15">
      <c r="A56665" t="s">
        <v>108401</v>
      </c>
      <c r="B56665" t="s">
        <v>108402</v>
      </c>
    </row>
    <row r="56666" spans="1:2" ht="16.5" customHeight="1" x14ac:dyDescent="0.15">
      <c r="A56666" t="s">
        <v>108403</v>
      </c>
      <c r="B56666" t="s">
        <v>108404</v>
      </c>
    </row>
    <row r="56667" spans="1:2" ht="16.5" customHeight="1" x14ac:dyDescent="0.15">
      <c r="A56667" t="s">
        <v>108405</v>
      </c>
      <c r="B56667" t="s">
        <v>108406</v>
      </c>
    </row>
    <row r="56668" spans="1:2" ht="16.5" customHeight="1" x14ac:dyDescent="0.15">
      <c r="A56668" t="s">
        <v>108407</v>
      </c>
      <c r="B56668" t="s">
        <v>108408</v>
      </c>
    </row>
    <row r="56669" spans="1:2" ht="16.5" customHeight="1" x14ac:dyDescent="0.15">
      <c r="A56669" t="s">
        <v>108409</v>
      </c>
      <c r="B56669" t="s">
        <v>108410</v>
      </c>
    </row>
    <row r="56670" spans="1:2" ht="16.5" customHeight="1" x14ac:dyDescent="0.15">
      <c r="A56670" t="s">
        <v>108411</v>
      </c>
      <c r="B56670" t="s">
        <v>108412</v>
      </c>
    </row>
    <row r="56671" spans="1:2" ht="16.5" customHeight="1" x14ac:dyDescent="0.15">
      <c r="A56671" t="s">
        <v>108413</v>
      </c>
      <c r="B56671" t="s">
        <v>108414</v>
      </c>
    </row>
    <row r="56672" spans="1:2" ht="16.5" customHeight="1" x14ac:dyDescent="0.15">
      <c r="A56672" t="s">
        <v>108415</v>
      </c>
      <c r="B56672" t="s">
        <v>108416</v>
      </c>
    </row>
    <row r="56673" spans="1:2" ht="16.5" customHeight="1" x14ac:dyDescent="0.15">
      <c r="A56673" t="s">
        <v>108417</v>
      </c>
      <c r="B56673" t="s">
        <v>108418</v>
      </c>
    </row>
    <row r="56674" spans="1:2" ht="16.5" customHeight="1" x14ac:dyDescent="0.15">
      <c r="A56674" t="s">
        <v>108419</v>
      </c>
      <c r="B56674" t="s">
        <v>108420</v>
      </c>
    </row>
    <row r="56675" spans="1:2" ht="16.5" customHeight="1" x14ac:dyDescent="0.15">
      <c r="A56675" t="s">
        <v>108421</v>
      </c>
      <c r="B56675" t="s">
        <v>108422</v>
      </c>
    </row>
    <row r="56676" spans="1:2" ht="16.5" customHeight="1" x14ac:dyDescent="0.15">
      <c r="A56676" t="s">
        <v>108423</v>
      </c>
      <c r="B56676" t="s">
        <v>108424</v>
      </c>
    </row>
    <row r="56677" spans="1:2" ht="16.5" customHeight="1" x14ac:dyDescent="0.15">
      <c r="A56677" t="s">
        <v>108425</v>
      </c>
      <c r="B56677" t="s">
        <v>108426</v>
      </c>
    </row>
    <row r="56678" spans="1:2" ht="16.5" customHeight="1" x14ac:dyDescent="0.15">
      <c r="A56678" t="s">
        <v>108427</v>
      </c>
      <c r="B56678" t="s">
        <v>108428</v>
      </c>
    </row>
    <row r="56679" spans="1:2" ht="16.5" customHeight="1" x14ac:dyDescent="0.15">
      <c r="A56679" t="s">
        <v>108429</v>
      </c>
      <c r="B56679" t="s">
        <v>108430</v>
      </c>
    </row>
    <row r="56680" spans="1:2" ht="16.5" customHeight="1" x14ac:dyDescent="0.15">
      <c r="A56680" t="s">
        <v>108431</v>
      </c>
      <c r="B56680" t="s">
        <v>108432</v>
      </c>
    </row>
    <row r="56681" spans="1:2" ht="16.5" customHeight="1" x14ac:dyDescent="0.15">
      <c r="A56681" t="s">
        <v>108433</v>
      </c>
      <c r="B56681" t="s">
        <v>108434</v>
      </c>
    </row>
    <row r="56682" spans="1:2" ht="16.5" customHeight="1" x14ac:dyDescent="0.15">
      <c r="A56682" t="s">
        <v>108435</v>
      </c>
      <c r="B56682" t="s">
        <v>108436</v>
      </c>
    </row>
    <row r="56683" spans="1:2" ht="16.5" customHeight="1" x14ac:dyDescent="0.15">
      <c r="A56683" t="s">
        <v>108437</v>
      </c>
      <c r="B56683" t="s">
        <v>108438</v>
      </c>
    </row>
    <row r="56684" spans="1:2" ht="16.5" customHeight="1" x14ac:dyDescent="0.15">
      <c r="A56684" t="s">
        <v>108439</v>
      </c>
      <c r="B56684" t="s">
        <v>108440</v>
      </c>
    </row>
    <row r="56685" spans="1:2" ht="16.5" customHeight="1" x14ac:dyDescent="0.15">
      <c r="A56685" t="s">
        <v>108441</v>
      </c>
      <c r="B56685" t="s">
        <v>108442</v>
      </c>
    </row>
    <row r="56686" spans="1:2" ht="16.5" customHeight="1" x14ac:dyDescent="0.15">
      <c r="A56686" t="s">
        <v>108443</v>
      </c>
      <c r="B56686" t="s">
        <v>108444</v>
      </c>
    </row>
    <row r="56687" spans="1:2" ht="16.5" customHeight="1" x14ac:dyDescent="0.15">
      <c r="A56687" t="s">
        <v>108445</v>
      </c>
      <c r="B56687" t="s">
        <v>108446</v>
      </c>
    </row>
    <row r="56688" spans="1:2" ht="16.5" customHeight="1" x14ac:dyDescent="0.15">
      <c r="A56688" t="s">
        <v>108447</v>
      </c>
      <c r="B56688" t="s">
        <v>108448</v>
      </c>
    </row>
    <row r="56689" spans="1:2" ht="16.5" customHeight="1" x14ac:dyDescent="0.15">
      <c r="A56689" t="s">
        <v>108449</v>
      </c>
      <c r="B56689" t="s">
        <v>108450</v>
      </c>
    </row>
    <row r="56690" spans="1:2" ht="16.5" customHeight="1" x14ac:dyDescent="0.15">
      <c r="A56690" t="s">
        <v>108451</v>
      </c>
      <c r="B56690" t="s">
        <v>108452</v>
      </c>
    </row>
    <row r="56691" spans="1:2" ht="16.5" customHeight="1" x14ac:dyDescent="0.15">
      <c r="A56691" t="s">
        <v>108453</v>
      </c>
      <c r="B56691" t="s">
        <v>108454</v>
      </c>
    </row>
    <row r="56692" spans="1:2" ht="16.5" customHeight="1" x14ac:dyDescent="0.15">
      <c r="A56692" t="s">
        <v>108455</v>
      </c>
      <c r="B56692" t="s">
        <v>108456</v>
      </c>
    </row>
    <row r="56693" spans="1:2" ht="16.5" customHeight="1" x14ac:dyDescent="0.15">
      <c r="A56693" t="s">
        <v>108457</v>
      </c>
      <c r="B56693" t="s">
        <v>108458</v>
      </c>
    </row>
    <row r="56694" spans="1:2" ht="16.5" customHeight="1" x14ac:dyDescent="0.15">
      <c r="A56694" t="s">
        <v>108459</v>
      </c>
      <c r="B56694" t="s">
        <v>108460</v>
      </c>
    </row>
    <row r="56695" spans="1:2" ht="16.5" customHeight="1" x14ac:dyDescent="0.15">
      <c r="A56695" t="s">
        <v>108461</v>
      </c>
      <c r="B56695" t="s">
        <v>108462</v>
      </c>
    </row>
    <row r="56696" spans="1:2" ht="16.5" customHeight="1" x14ac:dyDescent="0.15">
      <c r="A56696" t="s">
        <v>108463</v>
      </c>
      <c r="B56696" t="s">
        <v>108464</v>
      </c>
    </row>
    <row r="56697" spans="1:2" ht="16.5" customHeight="1" x14ac:dyDescent="0.15">
      <c r="A56697" t="s">
        <v>108465</v>
      </c>
      <c r="B56697" t="s">
        <v>108466</v>
      </c>
    </row>
    <row r="56698" spans="1:2" ht="16.5" customHeight="1" x14ac:dyDescent="0.15">
      <c r="A56698" t="s">
        <v>108467</v>
      </c>
      <c r="B56698" t="s">
        <v>108468</v>
      </c>
    </row>
    <row r="56699" spans="1:2" ht="16.5" customHeight="1" x14ac:dyDescent="0.15">
      <c r="A56699" t="s">
        <v>108469</v>
      </c>
      <c r="B56699" t="s">
        <v>108470</v>
      </c>
    </row>
    <row r="56700" spans="1:2" ht="16.5" customHeight="1" x14ac:dyDescent="0.15">
      <c r="A56700" t="s">
        <v>108471</v>
      </c>
      <c r="B56700" t="s">
        <v>108472</v>
      </c>
    </row>
    <row r="56701" spans="1:2" ht="16.5" customHeight="1" x14ac:dyDescent="0.15">
      <c r="A56701" t="s">
        <v>108473</v>
      </c>
      <c r="B56701" t="s">
        <v>108474</v>
      </c>
    </row>
    <row r="56702" spans="1:2" ht="16.5" customHeight="1" x14ac:dyDescent="0.15">
      <c r="A56702" t="s">
        <v>108475</v>
      </c>
      <c r="B56702" t="s">
        <v>108476</v>
      </c>
    </row>
    <row r="56703" spans="1:2" ht="16.5" customHeight="1" x14ac:dyDescent="0.15">
      <c r="A56703" t="s">
        <v>108477</v>
      </c>
      <c r="B56703" t="s">
        <v>108478</v>
      </c>
    </row>
    <row r="56704" spans="1:2" ht="16.5" customHeight="1" x14ac:dyDescent="0.15">
      <c r="A56704" t="s">
        <v>108479</v>
      </c>
      <c r="B56704" t="s">
        <v>108480</v>
      </c>
    </row>
    <row r="56705" spans="1:2" ht="16.5" customHeight="1" x14ac:dyDescent="0.15">
      <c r="A56705" t="s">
        <v>108481</v>
      </c>
      <c r="B56705" t="s">
        <v>108482</v>
      </c>
    </row>
    <row r="56706" spans="1:2" ht="16.5" customHeight="1" x14ac:dyDescent="0.15">
      <c r="A56706" t="s">
        <v>108483</v>
      </c>
      <c r="B56706" t="s">
        <v>108484</v>
      </c>
    </row>
    <row r="56707" spans="1:2" ht="16.5" customHeight="1" x14ac:dyDescent="0.15">
      <c r="A56707" t="s">
        <v>108485</v>
      </c>
      <c r="B56707" t="s">
        <v>108486</v>
      </c>
    </row>
    <row r="56708" spans="1:2" ht="16.5" customHeight="1" x14ac:dyDescent="0.15">
      <c r="A56708" t="s">
        <v>108487</v>
      </c>
      <c r="B56708" t="s">
        <v>108488</v>
      </c>
    </row>
    <row r="56709" spans="1:2" ht="16.5" customHeight="1" x14ac:dyDescent="0.15">
      <c r="A56709" t="s">
        <v>108489</v>
      </c>
      <c r="B56709" t="s">
        <v>107548</v>
      </c>
    </row>
    <row r="56710" spans="1:2" ht="16.5" customHeight="1" x14ac:dyDescent="0.15">
      <c r="A56710" t="s">
        <v>108490</v>
      </c>
      <c r="B56710" t="s">
        <v>108491</v>
      </c>
    </row>
    <row r="56711" spans="1:2" ht="16.5" customHeight="1" x14ac:dyDescent="0.15">
      <c r="A56711" t="s">
        <v>108492</v>
      </c>
      <c r="B56711" t="s">
        <v>56995</v>
      </c>
    </row>
    <row r="56712" spans="1:2" ht="16.5" customHeight="1" x14ac:dyDescent="0.15">
      <c r="A56712" t="s">
        <v>108493</v>
      </c>
      <c r="B56712" t="s">
        <v>42488</v>
      </c>
    </row>
    <row r="56713" spans="1:2" ht="16.5" customHeight="1" x14ac:dyDescent="0.15">
      <c r="A56713" t="s">
        <v>108494</v>
      </c>
      <c r="B56713" t="s">
        <v>108495</v>
      </c>
    </row>
    <row r="56714" spans="1:2" ht="16.5" customHeight="1" x14ac:dyDescent="0.15">
      <c r="A56714" t="s">
        <v>108496</v>
      </c>
      <c r="B56714" t="s">
        <v>108497</v>
      </c>
    </row>
    <row r="56715" spans="1:2" ht="16.5" customHeight="1" x14ac:dyDescent="0.15">
      <c r="A56715" t="s">
        <v>108498</v>
      </c>
      <c r="B56715" t="s">
        <v>108499</v>
      </c>
    </row>
    <row r="56716" spans="1:2" ht="16.5" customHeight="1" x14ac:dyDescent="0.15">
      <c r="A56716" t="s">
        <v>108500</v>
      </c>
      <c r="B56716" t="s">
        <v>108501</v>
      </c>
    </row>
    <row r="56717" spans="1:2" ht="16.5" customHeight="1" x14ac:dyDescent="0.15">
      <c r="A56717" t="s">
        <v>108502</v>
      </c>
      <c r="B56717" t="s">
        <v>108503</v>
      </c>
    </row>
    <row r="56718" spans="1:2" ht="16.5" customHeight="1" x14ac:dyDescent="0.15">
      <c r="A56718" t="s">
        <v>108504</v>
      </c>
      <c r="B56718" t="s">
        <v>108505</v>
      </c>
    </row>
    <row r="56719" spans="1:2" ht="16.5" customHeight="1" x14ac:dyDescent="0.15">
      <c r="A56719" t="s">
        <v>108506</v>
      </c>
      <c r="B56719" t="s">
        <v>108507</v>
      </c>
    </row>
    <row r="56720" spans="1:2" ht="16.5" customHeight="1" x14ac:dyDescent="0.15">
      <c r="A56720" t="s">
        <v>108508</v>
      </c>
      <c r="B56720" t="s">
        <v>108509</v>
      </c>
    </row>
    <row r="56721" spans="1:2" ht="16.5" customHeight="1" x14ac:dyDescent="0.15">
      <c r="A56721" t="s">
        <v>108510</v>
      </c>
      <c r="B56721" t="s">
        <v>108511</v>
      </c>
    </row>
    <row r="56722" spans="1:2" ht="16.5" customHeight="1" x14ac:dyDescent="0.15">
      <c r="A56722" t="s">
        <v>108512</v>
      </c>
      <c r="B56722" t="s">
        <v>108513</v>
      </c>
    </row>
    <row r="56723" spans="1:2" ht="16.5" customHeight="1" x14ac:dyDescent="0.15">
      <c r="A56723" t="s">
        <v>108514</v>
      </c>
      <c r="B56723" t="s">
        <v>108515</v>
      </c>
    </row>
    <row r="56724" spans="1:2" ht="16.5" customHeight="1" x14ac:dyDescent="0.15">
      <c r="A56724" t="s">
        <v>108516</v>
      </c>
      <c r="B56724" t="s">
        <v>108517</v>
      </c>
    </row>
    <row r="56725" spans="1:2" ht="16.5" customHeight="1" x14ac:dyDescent="0.15">
      <c r="A56725" t="s">
        <v>108518</v>
      </c>
      <c r="B56725" t="s">
        <v>108519</v>
      </c>
    </row>
    <row r="56726" spans="1:2" ht="16.5" customHeight="1" x14ac:dyDescent="0.15">
      <c r="A56726" t="s">
        <v>108520</v>
      </c>
      <c r="B56726" t="s">
        <v>108521</v>
      </c>
    </row>
    <row r="56727" spans="1:2" ht="16.5" customHeight="1" x14ac:dyDescent="0.15">
      <c r="A56727" t="s">
        <v>108522</v>
      </c>
      <c r="B56727" t="s">
        <v>108523</v>
      </c>
    </row>
    <row r="56728" spans="1:2" ht="16.5" customHeight="1" x14ac:dyDescent="0.15">
      <c r="A56728" t="s">
        <v>108524</v>
      </c>
      <c r="B56728" t="s">
        <v>108525</v>
      </c>
    </row>
    <row r="56729" spans="1:2" ht="16.5" customHeight="1" x14ac:dyDescent="0.15">
      <c r="A56729" t="s">
        <v>108526</v>
      </c>
      <c r="B56729" t="s">
        <v>108527</v>
      </c>
    </row>
    <row r="56730" spans="1:2" ht="16.5" customHeight="1" x14ac:dyDescent="0.15">
      <c r="A56730" t="s">
        <v>108528</v>
      </c>
      <c r="B56730" t="s">
        <v>108529</v>
      </c>
    </row>
    <row r="56731" spans="1:2" ht="16.5" customHeight="1" x14ac:dyDescent="0.15">
      <c r="A56731" t="s">
        <v>108530</v>
      </c>
      <c r="B56731" t="s">
        <v>108531</v>
      </c>
    </row>
    <row r="56732" spans="1:2" ht="16.5" customHeight="1" x14ac:dyDescent="0.15">
      <c r="A56732" t="s">
        <v>108532</v>
      </c>
      <c r="B56732" t="s">
        <v>108533</v>
      </c>
    </row>
    <row r="56733" spans="1:2" ht="16.5" customHeight="1" x14ac:dyDescent="0.15">
      <c r="A56733" t="s">
        <v>108534</v>
      </c>
      <c r="B56733" t="s">
        <v>108535</v>
      </c>
    </row>
    <row r="56734" spans="1:2" ht="16.5" customHeight="1" x14ac:dyDescent="0.15">
      <c r="A56734" t="s">
        <v>108536</v>
      </c>
      <c r="B56734" t="s">
        <v>108537</v>
      </c>
    </row>
    <row r="56735" spans="1:2" ht="16.5" customHeight="1" x14ac:dyDescent="0.15">
      <c r="A56735" t="s">
        <v>108538</v>
      </c>
      <c r="B56735" t="s">
        <v>108539</v>
      </c>
    </row>
    <row r="56736" spans="1:2" ht="16.5" customHeight="1" x14ac:dyDescent="0.15">
      <c r="A56736" t="s">
        <v>108540</v>
      </c>
      <c r="B56736" t="s">
        <v>108541</v>
      </c>
    </row>
    <row r="56737" spans="1:2" ht="16.5" customHeight="1" x14ac:dyDescent="0.15">
      <c r="A56737" t="s">
        <v>108542</v>
      </c>
      <c r="B56737" t="s">
        <v>108543</v>
      </c>
    </row>
    <row r="56738" spans="1:2" ht="16.5" customHeight="1" x14ac:dyDescent="0.15">
      <c r="A56738" t="s">
        <v>108544</v>
      </c>
      <c r="B56738" t="s">
        <v>108545</v>
      </c>
    </row>
    <row r="56739" spans="1:2" ht="16.5" customHeight="1" x14ac:dyDescent="0.15">
      <c r="A56739" t="s">
        <v>108546</v>
      </c>
      <c r="B56739" t="s">
        <v>108547</v>
      </c>
    </row>
    <row r="56740" spans="1:2" ht="16.5" customHeight="1" x14ac:dyDescent="0.15">
      <c r="A56740" t="s">
        <v>108548</v>
      </c>
      <c r="B56740" t="s">
        <v>108549</v>
      </c>
    </row>
    <row r="56741" spans="1:2" ht="16.5" customHeight="1" x14ac:dyDescent="0.15">
      <c r="A56741" t="s">
        <v>108550</v>
      </c>
      <c r="B56741" t="s">
        <v>108551</v>
      </c>
    </row>
    <row r="56742" spans="1:2" ht="16.5" customHeight="1" x14ac:dyDescent="0.15">
      <c r="A56742" t="s">
        <v>108552</v>
      </c>
      <c r="B56742" t="s">
        <v>108553</v>
      </c>
    </row>
    <row r="56743" spans="1:2" ht="16.5" customHeight="1" x14ac:dyDescent="0.15">
      <c r="A56743" t="s">
        <v>108554</v>
      </c>
      <c r="B56743" t="s">
        <v>108555</v>
      </c>
    </row>
    <row r="56744" spans="1:2" ht="16.5" customHeight="1" x14ac:dyDescent="0.15">
      <c r="A56744" t="s">
        <v>108556</v>
      </c>
      <c r="B56744" t="s">
        <v>108557</v>
      </c>
    </row>
    <row r="56745" spans="1:2" ht="16.5" customHeight="1" x14ac:dyDescent="0.15">
      <c r="A56745" t="s">
        <v>108558</v>
      </c>
      <c r="B56745" t="s">
        <v>108559</v>
      </c>
    </row>
    <row r="56746" spans="1:2" ht="16.5" customHeight="1" x14ac:dyDescent="0.15">
      <c r="A56746" t="s">
        <v>108560</v>
      </c>
      <c r="B56746" t="s">
        <v>108561</v>
      </c>
    </row>
    <row r="56747" spans="1:2" ht="16.5" customHeight="1" x14ac:dyDescent="0.15">
      <c r="A56747" t="s">
        <v>108562</v>
      </c>
      <c r="B56747" t="s">
        <v>108563</v>
      </c>
    </row>
    <row r="56748" spans="1:2" ht="16.5" customHeight="1" x14ac:dyDescent="0.15">
      <c r="A56748" t="s">
        <v>108564</v>
      </c>
      <c r="B56748" t="s">
        <v>108565</v>
      </c>
    </row>
    <row r="56749" spans="1:2" ht="16.5" customHeight="1" x14ac:dyDescent="0.15">
      <c r="A56749" t="s">
        <v>108566</v>
      </c>
      <c r="B56749" t="s">
        <v>108567</v>
      </c>
    </row>
    <row r="56750" spans="1:2" ht="16.5" customHeight="1" x14ac:dyDescent="0.15">
      <c r="A56750" t="s">
        <v>108568</v>
      </c>
      <c r="B56750" t="s">
        <v>108569</v>
      </c>
    </row>
    <row r="56751" spans="1:2" ht="16.5" customHeight="1" x14ac:dyDescent="0.15">
      <c r="A56751" t="s">
        <v>108570</v>
      </c>
      <c r="B56751" t="s">
        <v>108571</v>
      </c>
    </row>
    <row r="56752" spans="1:2" ht="16.5" customHeight="1" x14ac:dyDescent="0.15">
      <c r="A56752" t="s">
        <v>108572</v>
      </c>
      <c r="B56752" t="s">
        <v>108573</v>
      </c>
    </row>
    <row r="56753" spans="1:2" ht="16.5" customHeight="1" x14ac:dyDescent="0.15">
      <c r="A56753" t="s">
        <v>108574</v>
      </c>
      <c r="B56753" t="s">
        <v>108575</v>
      </c>
    </row>
    <row r="56754" spans="1:2" ht="16.5" customHeight="1" x14ac:dyDescent="0.15">
      <c r="A56754" t="s">
        <v>108576</v>
      </c>
      <c r="B56754" t="s">
        <v>108577</v>
      </c>
    </row>
    <row r="56755" spans="1:2" ht="16.5" customHeight="1" x14ac:dyDescent="0.15">
      <c r="A56755" t="s">
        <v>108578</v>
      </c>
      <c r="B56755" t="s">
        <v>108579</v>
      </c>
    </row>
    <row r="56756" spans="1:2" ht="16.5" customHeight="1" x14ac:dyDescent="0.15">
      <c r="A56756" t="s">
        <v>108580</v>
      </c>
      <c r="B56756" t="s">
        <v>108581</v>
      </c>
    </row>
    <row r="56757" spans="1:2" ht="16.5" customHeight="1" x14ac:dyDescent="0.15">
      <c r="A56757" t="s">
        <v>108582</v>
      </c>
      <c r="B56757" t="s">
        <v>108583</v>
      </c>
    </row>
    <row r="56758" spans="1:2" ht="16.5" customHeight="1" x14ac:dyDescent="0.15">
      <c r="A56758" t="s">
        <v>108584</v>
      </c>
      <c r="B56758" t="s">
        <v>108585</v>
      </c>
    </row>
    <row r="56759" spans="1:2" ht="16.5" customHeight="1" x14ac:dyDescent="0.15">
      <c r="A56759" t="s">
        <v>108586</v>
      </c>
      <c r="B56759" t="s">
        <v>108587</v>
      </c>
    </row>
    <row r="56760" spans="1:2" ht="16.5" customHeight="1" x14ac:dyDescent="0.15">
      <c r="A56760" t="s">
        <v>108588</v>
      </c>
      <c r="B56760" t="s">
        <v>108589</v>
      </c>
    </row>
    <row r="56761" spans="1:2" ht="16.5" customHeight="1" x14ac:dyDescent="0.15">
      <c r="A56761" t="s">
        <v>108590</v>
      </c>
      <c r="B56761" t="s">
        <v>108591</v>
      </c>
    </row>
    <row r="56762" spans="1:2" ht="16.5" customHeight="1" x14ac:dyDescent="0.15">
      <c r="A56762" t="s">
        <v>108592</v>
      </c>
      <c r="B56762" t="s">
        <v>108593</v>
      </c>
    </row>
    <row r="56763" spans="1:2" ht="16.5" customHeight="1" x14ac:dyDescent="0.15">
      <c r="A56763" t="s">
        <v>108594</v>
      </c>
      <c r="B56763" t="s">
        <v>108595</v>
      </c>
    </row>
    <row r="56764" spans="1:2" ht="16.5" customHeight="1" x14ac:dyDescent="0.15">
      <c r="A56764" t="s">
        <v>108596</v>
      </c>
      <c r="B56764" t="s">
        <v>108597</v>
      </c>
    </row>
    <row r="56765" spans="1:2" ht="16.5" customHeight="1" x14ac:dyDescent="0.15">
      <c r="A56765" t="s">
        <v>108598</v>
      </c>
      <c r="B56765" t="s">
        <v>108599</v>
      </c>
    </row>
    <row r="56766" spans="1:2" ht="16.5" customHeight="1" x14ac:dyDescent="0.15">
      <c r="A56766" t="s">
        <v>108600</v>
      </c>
      <c r="B56766" t="s">
        <v>108601</v>
      </c>
    </row>
    <row r="56767" spans="1:2" ht="16.5" customHeight="1" x14ac:dyDescent="0.15">
      <c r="A56767" t="s">
        <v>108602</v>
      </c>
      <c r="B56767" t="s">
        <v>108603</v>
      </c>
    </row>
    <row r="56768" spans="1:2" ht="16.5" customHeight="1" x14ac:dyDescent="0.15">
      <c r="A56768" t="s">
        <v>108604</v>
      </c>
      <c r="B56768" t="s">
        <v>108605</v>
      </c>
    </row>
    <row r="56769" spans="1:2" ht="16.5" customHeight="1" x14ac:dyDescent="0.15">
      <c r="A56769" t="s">
        <v>108606</v>
      </c>
      <c r="B56769" t="s">
        <v>108607</v>
      </c>
    </row>
    <row r="56770" spans="1:2" ht="16.5" customHeight="1" x14ac:dyDescent="0.15">
      <c r="A56770" t="s">
        <v>108608</v>
      </c>
      <c r="B56770" t="s">
        <v>108609</v>
      </c>
    </row>
    <row r="56771" spans="1:2" ht="16.5" customHeight="1" x14ac:dyDescent="0.15">
      <c r="A56771" t="s">
        <v>108610</v>
      </c>
      <c r="B56771" t="s">
        <v>108611</v>
      </c>
    </row>
    <row r="56772" spans="1:2" ht="16.5" customHeight="1" x14ac:dyDescent="0.15">
      <c r="A56772" t="s">
        <v>108612</v>
      </c>
      <c r="B56772" t="s">
        <v>108613</v>
      </c>
    </row>
    <row r="56773" spans="1:2" ht="16.5" customHeight="1" x14ac:dyDescent="0.15">
      <c r="A56773" t="s">
        <v>108614</v>
      </c>
      <c r="B56773" t="s">
        <v>108615</v>
      </c>
    </row>
    <row r="56774" spans="1:2" ht="16.5" customHeight="1" x14ac:dyDescent="0.15">
      <c r="A56774" t="s">
        <v>108616</v>
      </c>
      <c r="B56774" t="s">
        <v>108617</v>
      </c>
    </row>
    <row r="56775" spans="1:2" ht="16.5" customHeight="1" x14ac:dyDescent="0.15">
      <c r="A56775" t="s">
        <v>108618</v>
      </c>
      <c r="B56775" t="s">
        <v>108619</v>
      </c>
    </row>
    <row r="56776" spans="1:2" ht="16.5" customHeight="1" x14ac:dyDescent="0.15">
      <c r="A56776" t="s">
        <v>108620</v>
      </c>
      <c r="B56776" t="s">
        <v>108621</v>
      </c>
    </row>
    <row r="56777" spans="1:2" ht="16.5" customHeight="1" x14ac:dyDescent="0.15">
      <c r="A56777" t="s">
        <v>108622</v>
      </c>
      <c r="B56777" t="s">
        <v>108623</v>
      </c>
    </row>
    <row r="56778" spans="1:2" ht="16.5" customHeight="1" x14ac:dyDescent="0.15">
      <c r="A56778" t="s">
        <v>108624</v>
      </c>
      <c r="B56778" t="s">
        <v>108625</v>
      </c>
    </row>
    <row r="56779" spans="1:2" ht="16.5" customHeight="1" x14ac:dyDescent="0.15">
      <c r="A56779" t="s">
        <v>108626</v>
      </c>
      <c r="B56779" t="s">
        <v>108627</v>
      </c>
    </row>
    <row r="56780" spans="1:2" ht="16.5" customHeight="1" x14ac:dyDescent="0.15">
      <c r="A56780" t="s">
        <v>108628</v>
      </c>
      <c r="B56780" t="s">
        <v>108629</v>
      </c>
    </row>
    <row r="56781" spans="1:2" ht="16.5" customHeight="1" x14ac:dyDescent="0.15">
      <c r="A56781" t="s">
        <v>108630</v>
      </c>
      <c r="B56781" t="s">
        <v>108631</v>
      </c>
    </row>
    <row r="56782" spans="1:2" ht="16.5" customHeight="1" x14ac:dyDescent="0.15">
      <c r="A56782" t="s">
        <v>108632</v>
      </c>
      <c r="B56782" t="s">
        <v>108633</v>
      </c>
    </row>
    <row r="56783" spans="1:2" ht="16.5" customHeight="1" x14ac:dyDescent="0.15">
      <c r="A56783" t="s">
        <v>108634</v>
      </c>
      <c r="B56783" t="s">
        <v>108635</v>
      </c>
    </row>
    <row r="56784" spans="1:2" ht="16.5" customHeight="1" x14ac:dyDescent="0.15">
      <c r="A56784" t="s">
        <v>108636</v>
      </c>
      <c r="B56784" t="s">
        <v>108637</v>
      </c>
    </row>
    <row r="56785" spans="1:2" ht="16.5" customHeight="1" x14ac:dyDescent="0.15">
      <c r="A56785" t="s">
        <v>108638</v>
      </c>
      <c r="B56785" t="s">
        <v>108639</v>
      </c>
    </row>
    <row r="56786" spans="1:2" ht="16.5" customHeight="1" x14ac:dyDescent="0.15">
      <c r="A56786" t="s">
        <v>108640</v>
      </c>
      <c r="B56786" t="s">
        <v>108641</v>
      </c>
    </row>
    <row r="56787" spans="1:2" ht="16.5" customHeight="1" x14ac:dyDescent="0.15">
      <c r="A56787" t="s">
        <v>108642</v>
      </c>
      <c r="B56787" t="s">
        <v>108643</v>
      </c>
    </row>
    <row r="56788" spans="1:2" ht="16.5" customHeight="1" x14ac:dyDescent="0.15">
      <c r="A56788" t="s">
        <v>108644</v>
      </c>
      <c r="B56788" t="s">
        <v>108645</v>
      </c>
    </row>
    <row r="56789" spans="1:2" ht="16.5" customHeight="1" x14ac:dyDescent="0.15">
      <c r="A56789" t="s">
        <v>108646</v>
      </c>
      <c r="B56789" t="s">
        <v>108647</v>
      </c>
    </row>
    <row r="56790" spans="1:2" ht="16.5" customHeight="1" x14ac:dyDescent="0.15">
      <c r="A56790" t="s">
        <v>108648</v>
      </c>
      <c r="B56790" t="s">
        <v>108649</v>
      </c>
    </row>
    <row r="56791" spans="1:2" ht="16.5" customHeight="1" x14ac:dyDescent="0.15">
      <c r="A56791" t="s">
        <v>108650</v>
      </c>
      <c r="B56791" t="s">
        <v>108651</v>
      </c>
    </row>
    <row r="56792" spans="1:2" ht="16.5" customHeight="1" x14ac:dyDescent="0.15">
      <c r="A56792" t="s">
        <v>108652</v>
      </c>
      <c r="B56792" t="s">
        <v>108653</v>
      </c>
    </row>
    <row r="56793" spans="1:2" ht="16.5" customHeight="1" x14ac:dyDescent="0.15">
      <c r="A56793" t="s">
        <v>108654</v>
      </c>
      <c r="B56793" t="s">
        <v>108655</v>
      </c>
    </row>
    <row r="56794" spans="1:2" ht="16.5" customHeight="1" x14ac:dyDescent="0.15">
      <c r="A56794" t="s">
        <v>108656</v>
      </c>
      <c r="B56794" t="s">
        <v>108657</v>
      </c>
    </row>
    <row r="56795" spans="1:2" ht="16.5" customHeight="1" x14ac:dyDescent="0.15">
      <c r="A56795" t="s">
        <v>108658</v>
      </c>
      <c r="B56795" t="s">
        <v>108659</v>
      </c>
    </row>
    <row r="56796" spans="1:2" ht="16.5" customHeight="1" x14ac:dyDescent="0.15">
      <c r="A56796" t="s">
        <v>108660</v>
      </c>
      <c r="B56796" t="s">
        <v>108661</v>
      </c>
    </row>
    <row r="56797" spans="1:2" ht="16.5" customHeight="1" x14ac:dyDescent="0.15">
      <c r="A56797" t="s">
        <v>108662</v>
      </c>
      <c r="B56797" t="s">
        <v>108663</v>
      </c>
    </row>
    <row r="56798" spans="1:2" ht="16.5" customHeight="1" x14ac:dyDescent="0.15">
      <c r="A56798" t="s">
        <v>108664</v>
      </c>
      <c r="B56798" t="s">
        <v>108665</v>
      </c>
    </row>
    <row r="56799" spans="1:2" ht="16.5" customHeight="1" x14ac:dyDescent="0.15">
      <c r="A56799" t="s">
        <v>108666</v>
      </c>
      <c r="B56799" t="s">
        <v>108667</v>
      </c>
    </row>
    <row r="56800" spans="1:2" ht="16.5" customHeight="1" x14ac:dyDescent="0.15">
      <c r="A56800" t="s">
        <v>108668</v>
      </c>
      <c r="B56800" t="s">
        <v>108669</v>
      </c>
    </row>
    <row r="56801" spans="1:2" ht="16.5" customHeight="1" x14ac:dyDescent="0.15">
      <c r="A56801" t="s">
        <v>108670</v>
      </c>
      <c r="B56801" t="s">
        <v>108671</v>
      </c>
    </row>
    <row r="56802" spans="1:2" ht="16.5" customHeight="1" x14ac:dyDescent="0.15">
      <c r="A56802" t="s">
        <v>108672</v>
      </c>
      <c r="B56802" t="s">
        <v>108673</v>
      </c>
    </row>
    <row r="56803" spans="1:2" ht="16.5" customHeight="1" x14ac:dyDescent="0.15">
      <c r="A56803" t="s">
        <v>108674</v>
      </c>
      <c r="B56803" t="s">
        <v>108675</v>
      </c>
    </row>
    <row r="56804" spans="1:2" ht="16.5" customHeight="1" x14ac:dyDescent="0.15">
      <c r="A56804" t="s">
        <v>108676</v>
      </c>
      <c r="B56804" t="s">
        <v>108677</v>
      </c>
    </row>
    <row r="56805" spans="1:2" ht="16.5" customHeight="1" x14ac:dyDescent="0.15">
      <c r="A56805" t="s">
        <v>108678</v>
      </c>
      <c r="B56805" t="s">
        <v>108679</v>
      </c>
    </row>
    <row r="56806" spans="1:2" ht="16.5" customHeight="1" x14ac:dyDescent="0.15">
      <c r="A56806" t="s">
        <v>108680</v>
      </c>
      <c r="B56806" t="s">
        <v>108681</v>
      </c>
    </row>
    <row r="56807" spans="1:2" ht="16.5" customHeight="1" x14ac:dyDescent="0.15">
      <c r="A56807" t="s">
        <v>108682</v>
      </c>
      <c r="B56807" t="s">
        <v>97968</v>
      </c>
    </row>
    <row r="56808" spans="1:2" ht="16.5" customHeight="1" x14ac:dyDescent="0.15">
      <c r="A56808" t="s">
        <v>108683</v>
      </c>
      <c r="B56808" t="s">
        <v>97968</v>
      </c>
    </row>
    <row r="56809" spans="1:2" ht="16.5" customHeight="1" x14ac:dyDescent="0.15">
      <c r="A56809" t="s">
        <v>108684</v>
      </c>
      <c r="B56809" t="s">
        <v>97973</v>
      </c>
    </row>
    <row r="56810" spans="1:2" ht="16.5" customHeight="1" x14ac:dyDescent="0.15">
      <c r="A56810" t="s">
        <v>108685</v>
      </c>
      <c r="B56810" t="s">
        <v>108686</v>
      </c>
    </row>
    <row r="56811" spans="1:2" ht="16.5" customHeight="1" x14ac:dyDescent="0.15">
      <c r="A56811" t="s">
        <v>108687</v>
      </c>
      <c r="B56811" t="s">
        <v>108688</v>
      </c>
    </row>
    <row r="56812" spans="1:2" ht="16.5" customHeight="1" x14ac:dyDescent="0.15">
      <c r="A56812" t="s">
        <v>108689</v>
      </c>
      <c r="B56812" t="s">
        <v>108690</v>
      </c>
    </row>
    <row r="56813" spans="1:2" ht="16.5" customHeight="1" x14ac:dyDescent="0.15">
      <c r="A56813" t="s">
        <v>108691</v>
      </c>
      <c r="B56813" t="s">
        <v>108692</v>
      </c>
    </row>
    <row r="56814" spans="1:2" ht="16.5" customHeight="1" x14ac:dyDescent="0.15">
      <c r="A56814" t="s">
        <v>108693</v>
      </c>
      <c r="B56814" t="s">
        <v>97929</v>
      </c>
    </row>
    <row r="56815" spans="1:2" ht="16.5" customHeight="1" x14ac:dyDescent="0.15">
      <c r="A56815" t="s">
        <v>108694</v>
      </c>
      <c r="B56815" t="s">
        <v>108695</v>
      </c>
    </row>
    <row r="56816" spans="1:2" ht="16.5" customHeight="1" x14ac:dyDescent="0.15">
      <c r="A56816" t="s">
        <v>108696</v>
      </c>
      <c r="B56816" t="s">
        <v>108697</v>
      </c>
    </row>
    <row r="56817" spans="1:2" ht="16.5" customHeight="1" x14ac:dyDescent="0.15">
      <c r="A56817" t="s">
        <v>108698</v>
      </c>
      <c r="B56817" t="s">
        <v>108699</v>
      </c>
    </row>
    <row r="56818" spans="1:2" ht="16.5" customHeight="1" x14ac:dyDescent="0.15">
      <c r="A56818" t="s">
        <v>108700</v>
      </c>
      <c r="B56818" t="s">
        <v>97929</v>
      </c>
    </row>
    <row r="56819" spans="1:2" ht="16.5" customHeight="1" x14ac:dyDescent="0.15">
      <c r="A56819" t="s">
        <v>108700</v>
      </c>
      <c r="B56819" t="s">
        <v>108701</v>
      </c>
    </row>
    <row r="56820" spans="1:2" ht="16.5" customHeight="1" x14ac:dyDescent="0.15">
      <c r="A56820" t="s">
        <v>108702</v>
      </c>
      <c r="B56820" t="s">
        <v>108703</v>
      </c>
    </row>
    <row r="56821" spans="1:2" ht="16.5" customHeight="1" x14ac:dyDescent="0.15">
      <c r="A56821" t="s">
        <v>108704</v>
      </c>
      <c r="B56821" t="s">
        <v>108705</v>
      </c>
    </row>
    <row r="56822" spans="1:2" ht="16.5" customHeight="1" x14ac:dyDescent="0.15">
      <c r="A56822" t="s">
        <v>108706</v>
      </c>
      <c r="B56822" t="s">
        <v>108707</v>
      </c>
    </row>
    <row r="56823" spans="1:2" ht="16.5" customHeight="1" x14ac:dyDescent="0.15">
      <c r="A56823" t="s">
        <v>108708</v>
      </c>
      <c r="B56823" t="s">
        <v>108709</v>
      </c>
    </row>
    <row r="56824" spans="1:2" ht="16.5" customHeight="1" x14ac:dyDescent="0.15">
      <c r="A56824" t="s">
        <v>108710</v>
      </c>
      <c r="B56824" t="s">
        <v>108711</v>
      </c>
    </row>
    <row r="56825" spans="1:2" ht="16.5" customHeight="1" x14ac:dyDescent="0.15">
      <c r="A56825" t="s">
        <v>108710</v>
      </c>
      <c r="B56825" t="s">
        <v>108712</v>
      </c>
    </row>
    <row r="56826" spans="1:2" ht="16.5" customHeight="1" x14ac:dyDescent="0.15">
      <c r="A56826" t="s">
        <v>108713</v>
      </c>
      <c r="B56826" t="s">
        <v>108714</v>
      </c>
    </row>
    <row r="56827" spans="1:2" ht="16.5" customHeight="1" x14ac:dyDescent="0.15">
      <c r="A56827" t="s">
        <v>108715</v>
      </c>
      <c r="B56827" t="s">
        <v>108716</v>
      </c>
    </row>
    <row r="56828" spans="1:2" ht="16.5" customHeight="1" x14ac:dyDescent="0.15">
      <c r="A56828" t="s">
        <v>108717</v>
      </c>
      <c r="B56828" t="s">
        <v>108718</v>
      </c>
    </row>
    <row r="56829" spans="1:2" ht="16.5" customHeight="1" x14ac:dyDescent="0.15">
      <c r="A56829" t="s">
        <v>108719</v>
      </c>
      <c r="B56829" t="s">
        <v>108720</v>
      </c>
    </row>
    <row r="56830" spans="1:2" ht="16.5" customHeight="1" x14ac:dyDescent="0.15">
      <c r="A56830" t="s">
        <v>108721</v>
      </c>
      <c r="B56830" t="s">
        <v>108722</v>
      </c>
    </row>
    <row r="56831" spans="1:2" ht="16.5" customHeight="1" x14ac:dyDescent="0.15">
      <c r="A56831" t="s">
        <v>108723</v>
      </c>
      <c r="B56831" t="s">
        <v>108724</v>
      </c>
    </row>
    <row r="56832" spans="1:2" ht="16.5" customHeight="1" x14ac:dyDescent="0.15">
      <c r="A56832" t="s">
        <v>108725</v>
      </c>
      <c r="B56832" t="s">
        <v>108726</v>
      </c>
    </row>
    <row r="56833" spans="1:2" ht="16.5" customHeight="1" x14ac:dyDescent="0.15">
      <c r="A56833" t="s">
        <v>108727</v>
      </c>
      <c r="B56833" t="s">
        <v>108728</v>
      </c>
    </row>
    <row r="56834" spans="1:2" ht="16.5" customHeight="1" x14ac:dyDescent="0.15">
      <c r="A56834" t="s">
        <v>108729</v>
      </c>
      <c r="B56834" t="s">
        <v>108730</v>
      </c>
    </row>
    <row r="56835" spans="1:2" ht="16.5" customHeight="1" x14ac:dyDescent="0.15">
      <c r="A56835" t="s">
        <v>108731</v>
      </c>
      <c r="B56835" t="s">
        <v>97962</v>
      </c>
    </row>
    <row r="56836" spans="1:2" ht="16.5" customHeight="1" x14ac:dyDescent="0.15">
      <c r="A56836" t="s">
        <v>108732</v>
      </c>
      <c r="B56836" t="s">
        <v>108733</v>
      </c>
    </row>
    <row r="56837" spans="1:2" ht="16.5" customHeight="1" x14ac:dyDescent="0.15">
      <c r="A56837" t="s">
        <v>108734</v>
      </c>
      <c r="B56837" t="s">
        <v>108735</v>
      </c>
    </row>
    <row r="56838" spans="1:2" ht="16.5" customHeight="1" x14ac:dyDescent="0.15">
      <c r="A56838" t="s">
        <v>108736</v>
      </c>
      <c r="B56838" t="s">
        <v>108737</v>
      </c>
    </row>
    <row r="56839" spans="1:2" ht="16.5" customHeight="1" x14ac:dyDescent="0.15">
      <c r="A56839" t="s">
        <v>108738</v>
      </c>
      <c r="B56839" t="s">
        <v>108692</v>
      </c>
    </row>
    <row r="56840" spans="1:2" ht="16.5" customHeight="1" x14ac:dyDescent="0.15">
      <c r="A56840" t="s">
        <v>108738</v>
      </c>
      <c r="B56840" t="s">
        <v>108739</v>
      </c>
    </row>
    <row r="56841" spans="1:2" ht="16.5" customHeight="1" x14ac:dyDescent="0.15">
      <c r="A56841" t="s">
        <v>108740</v>
      </c>
      <c r="B56841" t="s">
        <v>97968</v>
      </c>
    </row>
    <row r="56842" spans="1:2" ht="16.5" customHeight="1" x14ac:dyDescent="0.15">
      <c r="A56842" t="s">
        <v>108740</v>
      </c>
      <c r="B56842" t="s">
        <v>108741</v>
      </c>
    </row>
    <row r="56843" spans="1:2" ht="16.5" customHeight="1" x14ac:dyDescent="0.15">
      <c r="A56843" t="s">
        <v>108740</v>
      </c>
      <c r="B56843" t="s">
        <v>108742</v>
      </c>
    </row>
    <row r="56844" spans="1:2" ht="16.5" customHeight="1" x14ac:dyDescent="0.15">
      <c r="A56844" t="s">
        <v>108743</v>
      </c>
      <c r="B56844" t="s">
        <v>108744</v>
      </c>
    </row>
    <row r="56845" spans="1:2" ht="16.5" customHeight="1" x14ac:dyDescent="0.15">
      <c r="A56845" t="s">
        <v>108745</v>
      </c>
      <c r="B56845" t="s">
        <v>108746</v>
      </c>
    </row>
    <row r="56846" spans="1:2" ht="16.5" customHeight="1" x14ac:dyDescent="0.15">
      <c r="A56846" t="s">
        <v>108747</v>
      </c>
      <c r="B56846" t="s">
        <v>108748</v>
      </c>
    </row>
    <row r="56847" spans="1:2" ht="16.5" customHeight="1" x14ac:dyDescent="0.15">
      <c r="A56847" t="s">
        <v>108749</v>
      </c>
      <c r="B56847" t="s">
        <v>108750</v>
      </c>
    </row>
    <row r="56848" spans="1:2" ht="16.5" customHeight="1" x14ac:dyDescent="0.15">
      <c r="A56848" t="s">
        <v>108751</v>
      </c>
      <c r="B56848" t="s">
        <v>108752</v>
      </c>
    </row>
    <row r="56849" spans="1:2" ht="16.5" customHeight="1" x14ac:dyDescent="0.15">
      <c r="A56849" t="s">
        <v>108753</v>
      </c>
      <c r="B56849" t="s">
        <v>108754</v>
      </c>
    </row>
    <row r="56850" spans="1:2" ht="16.5" customHeight="1" x14ac:dyDescent="0.15">
      <c r="A56850" t="s">
        <v>108755</v>
      </c>
      <c r="B56850" t="s">
        <v>108686</v>
      </c>
    </row>
    <row r="56851" spans="1:2" ht="16.5" customHeight="1" x14ac:dyDescent="0.15">
      <c r="A56851" t="s">
        <v>108756</v>
      </c>
      <c r="B56851" t="s">
        <v>108757</v>
      </c>
    </row>
    <row r="56852" spans="1:2" ht="16.5" customHeight="1" x14ac:dyDescent="0.15">
      <c r="A56852" t="s">
        <v>108758</v>
      </c>
      <c r="B56852" t="s">
        <v>108759</v>
      </c>
    </row>
    <row r="56853" spans="1:2" ht="16.5" customHeight="1" x14ac:dyDescent="0.15">
      <c r="A56853" t="s">
        <v>108760</v>
      </c>
      <c r="B56853" t="s">
        <v>108701</v>
      </c>
    </row>
    <row r="56854" spans="1:2" ht="16.5" customHeight="1" x14ac:dyDescent="0.15">
      <c r="A56854" t="s">
        <v>108761</v>
      </c>
      <c r="B56854" t="s">
        <v>108762</v>
      </c>
    </row>
    <row r="56855" spans="1:2" ht="16.5" customHeight="1" x14ac:dyDescent="0.15">
      <c r="A56855" t="s">
        <v>108763</v>
      </c>
      <c r="B56855" t="s">
        <v>98052</v>
      </c>
    </row>
    <row r="56856" spans="1:2" ht="16.5" customHeight="1" x14ac:dyDescent="0.15">
      <c r="A56856" t="s">
        <v>108764</v>
      </c>
      <c r="B56856" t="s">
        <v>108765</v>
      </c>
    </row>
    <row r="56857" spans="1:2" ht="16.5" customHeight="1" x14ac:dyDescent="0.15">
      <c r="A56857" t="s">
        <v>108766</v>
      </c>
      <c r="B56857" t="s">
        <v>108767</v>
      </c>
    </row>
    <row r="56858" spans="1:2" ht="16.5" customHeight="1" x14ac:dyDescent="0.15">
      <c r="A56858" t="s">
        <v>108768</v>
      </c>
      <c r="B56858" t="s">
        <v>108769</v>
      </c>
    </row>
    <row r="56859" spans="1:2" ht="16.5" customHeight="1" x14ac:dyDescent="0.15">
      <c r="A56859" t="s">
        <v>108770</v>
      </c>
      <c r="B56859" t="s">
        <v>98083</v>
      </c>
    </row>
    <row r="56860" spans="1:2" ht="16.5" customHeight="1" x14ac:dyDescent="0.15">
      <c r="A56860" t="s">
        <v>108771</v>
      </c>
      <c r="B56860" t="s">
        <v>108772</v>
      </c>
    </row>
    <row r="56861" spans="1:2" ht="16.5" customHeight="1" x14ac:dyDescent="0.15">
      <c r="A56861" t="s">
        <v>108773</v>
      </c>
      <c r="B56861" t="s">
        <v>108774</v>
      </c>
    </row>
    <row r="56862" spans="1:2" ht="16.5" customHeight="1" x14ac:dyDescent="0.15">
      <c r="A56862" t="s">
        <v>108775</v>
      </c>
      <c r="B56862" t="s">
        <v>98091</v>
      </c>
    </row>
    <row r="56863" spans="1:2" ht="16.5" customHeight="1" x14ac:dyDescent="0.15">
      <c r="A56863" t="s">
        <v>108776</v>
      </c>
      <c r="B56863" t="s">
        <v>108777</v>
      </c>
    </row>
    <row r="56864" spans="1:2" ht="16.5" customHeight="1" x14ac:dyDescent="0.15">
      <c r="A56864" t="s">
        <v>108778</v>
      </c>
      <c r="B56864" t="s">
        <v>108779</v>
      </c>
    </row>
    <row r="56865" spans="1:2" ht="16.5" customHeight="1" x14ac:dyDescent="0.15">
      <c r="A56865" t="s">
        <v>108780</v>
      </c>
      <c r="B56865" t="s">
        <v>108781</v>
      </c>
    </row>
    <row r="56866" spans="1:2" ht="16.5" customHeight="1" x14ac:dyDescent="0.15">
      <c r="A56866" t="s">
        <v>108782</v>
      </c>
      <c r="B56866" t="s">
        <v>108783</v>
      </c>
    </row>
    <row r="56867" spans="1:2" ht="16.5" customHeight="1" x14ac:dyDescent="0.15">
      <c r="A56867" t="s">
        <v>108784</v>
      </c>
      <c r="B56867" t="s">
        <v>108785</v>
      </c>
    </row>
    <row r="56868" spans="1:2" ht="16.5" customHeight="1" x14ac:dyDescent="0.15">
      <c r="A56868" t="s">
        <v>108786</v>
      </c>
      <c r="B56868" t="s">
        <v>98097</v>
      </c>
    </row>
    <row r="56869" spans="1:2" ht="16.5" customHeight="1" x14ac:dyDescent="0.15">
      <c r="A56869" t="s">
        <v>108787</v>
      </c>
      <c r="B56869" t="s">
        <v>97999</v>
      </c>
    </row>
    <row r="56870" spans="1:2" ht="16.5" customHeight="1" x14ac:dyDescent="0.15">
      <c r="A56870" t="s">
        <v>108788</v>
      </c>
      <c r="B56870" t="s">
        <v>108789</v>
      </c>
    </row>
    <row r="56871" spans="1:2" ht="16.5" customHeight="1" x14ac:dyDescent="0.15">
      <c r="A56871" t="s">
        <v>108790</v>
      </c>
      <c r="B56871" t="s">
        <v>108791</v>
      </c>
    </row>
    <row r="56872" spans="1:2" ht="16.5" customHeight="1" x14ac:dyDescent="0.15">
      <c r="A56872" t="s">
        <v>108792</v>
      </c>
      <c r="B56872" t="s">
        <v>108701</v>
      </c>
    </row>
    <row r="56873" spans="1:2" ht="16.5" customHeight="1" x14ac:dyDescent="0.15">
      <c r="A56873" t="s">
        <v>108793</v>
      </c>
      <c r="B56873" t="s">
        <v>108701</v>
      </c>
    </row>
    <row r="56874" spans="1:2" ht="16.5" customHeight="1" x14ac:dyDescent="0.15">
      <c r="A56874" t="s">
        <v>108793</v>
      </c>
      <c r="B56874" t="s">
        <v>108794</v>
      </c>
    </row>
    <row r="56875" spans="1:2" ht="16.5" customHeight="1" x14ac:dyDescent="0.15">
      <c r="A56875" t="s">
        <v>108793</v>
      </c>
      <c r="B56875" t="s">
        <v>98007</v>
      </c>
    </row>
    <row r="56876" spans="1:2" ht="16.5" customHeight="1" x14ac:dyDescent="0.15">
      <c r="A56876" t="s">
        <v>108795</v>
      </c>
      <c r="B56876" t="s">
        <v>108796</v>
      </c>
    </row>
    <row r="56877" spans="1:2" ht="16.5" customHeight="1" x14ac:dyDescent="0.15">
      <c r="A56877" t="s">
        <v>108797</v>
      </c>
      <c r="B56877" t="s">
        <v>108798</v>
      </c>
    </row>
    <row r="56878" spans="1:2" ht="16.5" customHeight="1" x14ac:dyDescent="0.15">
      <c r="A56878" t="s">
        <v>108799</v>
      </c>
      <c r="B56878" t="s">
        <v>108800</v>
      </c>
    </row>
    <row r="56879" spans="1:2" ht="16.5" customHeight="1" x14ac:dyDescent="0.15">
      <c r="A56879" t="s">
        <v>108801</v>
      </c>
      <c r="B56879" t="s">
        <v>98052</v>
      </c>
    </row>
    <row r="56880" spans="1:2" ht="16.5" customHeight="1" x14ac:dyDescent="0.15">
      <c r="A56880" t="s">
        <v>108802</v>
      </c>
      <c r="B56880" t="s">
        <v>108803</v>
      </c>
    </row>
    <row r="56881" spans="1:2" ht="16.5" customHeight="1" x14ac:dyDescent="0.15">
      <c r="A56881" t="s">
        <v>108804</v>
      </c>
      <c r="B56881" t="s">
        <v>108805</v>
      </c>
    </row>
    <row r="56882" spans="1:2" ht="16.5" customHeight="1" x14ac:dyDescent="0.15">
      <c r="A56882" t="s">
        <v>108806</v>
      </c>
      <c r="B56882" t="s">
        <v>98107</v>
      </c>
    </row>
    <row r="56883" spans="1:2" ht="16.5" customHeight="1" x14ac:dyDescent="0.15">
      <c r="A56883" t="s">
        <v>108807</v>
      </c>
      <c r="B56883" t="s">
        <v>108808</v>
      </c>
    </row>
    <row r="56884" spans="1:2" ht="16.5" customHeight="1" x14ac:dyDescent="0.15">
      <c r="A56884" t="s">
        <v>108809</v>
      </c>
      <c r="B56884" t="s">
        <v>108810</v>
      </c>
    </row>
    <row r="56885" spans="1:2" ht="16.5" customHeight="1" x14ac:dyDescent="0.15">
      <c r="A56885" t="s">
        <v>108811</v>
      </c>
      <c r="B56885" t="s">
        <v>108812</v>
      </c>
    </row>
    <row r="56886" spans="1:2" ht="16.5" customHeight="1" x14ac:dyDescent="0.15">
      <c r="A56886" t="s">
        <v>108813</v>
      </c>
      <c r="B56886" t="s">
        <v>108814</v>
      </c>
    </row>
    <row r="56887" spans="1:2" ht="16.5" customHeight="1" x14ac:dyDescent="0.15">
      <c r="A56887" t="s">
        <v>108815</v>
      </c>
      <c r="B56887" t="s">
        <v>108816</v>
      </c>
    </row>
    <row r="56888" spans="1:2" ht="16.5" customHeight="1" x14ac:dyDescent="0.15">
      <c r="A56888" t="s">
        <v>108817</v>
      </c>
      <c r="B56888" t="s">
        <v>108818</v>
      </c>
    </row>
    <row r="56889" spans="1:2" ht="16.5" customHeight="1" x14ac:dyDescent="0.15">
      <c r="A56889" t="s">
        <v>108819</v>
      </c>
      <c r="B56889" t="s">
        <v>108820</v>
      </c>
    </row>
    <row r="56890" spans="1:2" ht="16.5" customHeight="1" x14ac:dyDescent="0.15">
      <c r="A56890" t="s">
        <v>108821</v>
      </c>
      <c r="B56890" t="s">
        <v>108822</v>
      </c>
    </row>
    <row r="56891" spans="1:2" ht="16.5" customHeight="1" x14ac:dyDescent="0.15">
      <c r="A56891" t="s">
        <v>108823</v>
      </c>
      <c r="B56891" t="s">
        <v>108824</v>
      </c>
    </row>
    <row r="56892" spans="1:2" ht="16.5" customHeight="1" x14ac:dyDescent="0.15">
      <c r="A56892" t="s">
        <v>108825</v>
      </c>
      <c r="B56892" t="s">
        <v>108826</v>
      </c>
    </row>
    <row r="56893" spans="1:2" ht="16.5" customHeight="1" x14ac:dyDescent="0.15">
      <c r="A56893" t="s">
        <v>108827</v>
      </c>
      <c r="B56893" t="s">
        <v>108828</v>
      </c>
    </row>
    <row r="56894" spans="1:2" ht="16.5" customHeight="1" x14ac:dyDescent="0.15">
      <c r="A56894" t="s">
        <v>108829</v>
      </c>
      <c r="B56894" t="s">
        <v>108830</v>
      </c>
    </row>
    <row r="56895" spans="1:2" ht="16.5" customHeight="1" x14ac:dyDescent="0.15">
      <c r="A56895" t="s">
        <v>108831</v>
      </c>
      <c r="B56895" t="s">
        <v>108832</v>
      </c>
    </row>
    <row r="56896" spans="1:2" ht="16.5" customHeight="1" x14ac:dyDescent="0.15">
      <c r="A56896" t="s">
        <v>108831</v>
      </c>
      <c r="B56896" t="s">
        <v>98048</v>
      </c>
    </row>
    <row r="56897" spans="1:2" ht="16.5" customHeight="1" x14ac:dyDescent="0.15">
      <c r="A56897" t="s">
        <v>108833</v>
      </c>
      <c r="B56897" t="s">
        <v>98048</v>
      </c>
    </row>
    <row r="56898" spans="1:2" ht="16.5" customHeight="1" x14ac:dyDescent="0.15">
      <c r="A56898" t="s">
        <v>108834</v>
      </c>
      <c r="B56898" t="s">
        <v>108835</v>
      </c>
    </row>
    <row r="56899" spans="1:2" ht="16.5" customHeight="1" x14ac:dyDescent="0.15">
      <c r="A56899" t="s">
        <v>108836</v>
      </c>
      <c r="B56899" t="s">
        <v>108837</v>
      </c>
    </row>
    <row r="56900" spans="1:2" ht="16.5" customHeight="1" x14ac:dyDescent="0.15">
      <c r="A56900" t="s">
        <v>108838</v>
      </c>
      <c r="B56900" t="s">
        <v>108839</v>
      </c>
    </row>
    <row r="56901" spans="1:2" ht="16.5" customHeight="1" x14ac:dyDescent="0.15">
      <c r="A56901" t="s">
        <v>108840</v>
      </c>
      <c r="B56901" t="s">
        <v>108841</v>
      </c>
    </row>
    <row r="56902" spans="1:2" ht="16.5" customHeight="1" x14ac:dyDescent="0.15">
      <c r="A56902" t="s">
        <v>108842</v>
      </c>
      <c r="B56902" t="s">
        <v>108843</v>
      </c>
    </row>
    <row r="56903" spans="1:2" ht="16.5" customHeight="1" x14ac:dyDescent="0.15">
      <c r="A56903" t="s">
        <v>108844</v>
      </c>
      <c r="B56903" t="s">
        <v>98124</v>
      </c>
    </row>
    <row r="56904" spans="1:2" ht="16.5" customHeight="1" x14ac:dyDescent="0.15">
      <c r="A56904" t="s">
        <v>108844</v>
      </c>
      <c r="B56904" t="s">
        <v>98052</v>
      </c>
    </row>
    <row r="56905" spans="1:2" ht="16.5" customHeight="1" x14ac:dyDescent="0.15">
      <c r="A56905" t="s">
        <v>108845</v>
      </c>
      <c r="B56905" t="s">
        <v>108846</v>
      </c>
    </row>
    <row r="56906" spans="1:2" ht="16.5" customHeight="1" x14ac:dyDescent="0.15">
      <c r="A56906" t="s">
        <v>108847</v>
      </c>
      <c r="B56906" t="s">
        <v>108848</v>
      </c>
    </row>
    <row r="56907" spans="1:2" ht="16.5" customHeight="1" x14ac:dyDescent="0.15">
      <c r="A56907" t="s">
        <v>108849</v>
      </c>
      <c r="B56907" t="s">
        <v>108850</v>
      </c>
    </row>
    <row r="56908" spans="1:2" ht="16.5" customHeight="1" x14ac:dyDescent="0.15">
      <c r="A56908" t="s">
        <v>108851</v>
      </c>
      <c r="B56908" t="s">
        <v>108852</v>
      </c>
    </row>
    <row r="56909" spans="1:2" ht="16.5" customHeight="1" x14ac:dyDescent="0.15">
      <c r="A56909" t="s">
        <v>108853</v>
      </c>
      <c r="B56909" t="s">
        <v>98058</v>
      </c>
    </row>
    <row r="56910" spans="1:2" ht="16.5" customHeight="1" x14ac:dyDescent="0.15">
      <c r="A56910" t="s">
        <v>108854</v>
      </c>
      <c r="B56910" t="s">
        <v>108692</v>
      </c>
    </row>
    <row r="56911" spans="1:2" ht="16.5" customHeight="1" x14ac:dyDescent="0.15">
      <c r="A56911" t="s">
        <v>108854</v>
      </c>
      <c r="B56911" t="s">
        <v>98060</v>
      </c>
    </row>
    <row r="56912" spans="1:2" ht="16.5" customHeight="1" x14ac:dyDescent="0.15">
      <c r="A56912" t="s">
        <v>108855</v>
      </c>
      <c r="B56912" t="s">
        <v>108856</v>
      </c>
    </row>
    <row r="56913" spans="1:2" ht="16.5" customHeight="1" x14ac:dyDescent="0.15">
      <c r="A56913" t="s">
        <v>108857</v>
      </c>
      <c r="B56913" t="s">
        <v>108858</v>
      </c>
    </row>
    <row r="56914" spans="1:2" ht="16.5" customHeight="1" x14ac:dyDescent="0.15">
      <c r="A56914" t="s">
        <v>108859</v>
      </c>
      <c r="B56914" t="s">
        <v>108860</v>
      </c>
    </row>
    <row r="56915" spans="1:2" ht="16.5" customHeight="1" x14ac:dyDescent="0.15">
      <c r="A56915" t="s">
        <v>108861</v>
      </c>
      <c r="B56915" t="s">
        <v>108862</v>
      </c>
    </row>
    <row r="56916" spans="1:2" ht="16.5" customHeight="1" x14ac:dyDescent="0.15">
      <c r="A56916" t="s">
        <v>108863</v>
      </c>
      <c r="B56916" t="s">
        <v>108864</v>
      </c>
    </row>
    <row r="56917" spans="1:2" ht="16.5" customHeight="1" x14ac:dyDescent="0.15">
      <c r="A56917" t="s">
        <v>108865</v>
      </c>
      <c r="B56917" t="s">
        <v>108866</v>
      </c>
    </row>
    <row r="56918" spans="1:2" ht="16.5" customHeight="1" x14ac:dyDescent="0.15">
      <c r="A56918" t="s">
        <v>108867</v>
      </c>
      <c r="B56918" t="s">
        <v>108868</v>
      </c>
    </row>
    <row r="56919" spans="1:2" ht="16.5" customHeight="1" x14ac:dyDescent="0.15">
      <c r="A56919" t="s">
        <v>108869</v>
      </c>
      <c r="B56919" t="s">
        <v>108870</v>
      </c>
    </row>
    <row r="56920" spans="1:2" ht="16.5" customHeight="1" x14ac:dyDescent="0.15">
      <c r="A56920" t="s">
        <v>108871</v>
      </c>
      <c r="B56920" t="s">
        <v>108872</v>
      </c>
    </row>
    <row r="56921" spans="1:2" ht="16.5" customHeight="1" x14ac:dyDescent="0.15">
      <c r="A56921" t="s">
        <v>108873</v>
      </c>
      <c r="B56921" t="s">
        <v>108874</v>
      </c>
    </row>
    <row r="56922" spans="1:2" ht="16.5" customHeight="1" x14ac:dyDescent="0.15">
      <c r="A56922" t="s">
        <v>108875</v>
      </c>
      <c r="B56922" t="s">
        <v>108876</v>
      </c>
    </row>
    <row r="56923" spans="1:2" ht="16.5" customHeight="1" x14ac:dyDescent="0.15">
      <c r="A56923" t="s">
        <v>108877</v>
      </c>
      <c r="B56923" t="s">
        <v>108878</v>
      </c>
    </row>
    <row r="56924" spans="1:2" ht="16.5" customHeight="1" x14ac:dyDescent="0.15">
      <c r="A56924" t="s">
        <v>108879</v>
      </c>
      <c r="B56924" t="s">
        <v>108880</v>
      </c>
    </row>
    <row r="56925" spans="1:2" ht="16.5" customHeight="1" x14ac:dyDescent="0.15">
      <c r="A56925" t="s">
        <v>108881</v>
      </c>
      <c r="B56925" t="s">
        <v>108882</v>
      </c>
    </row>
    <row r="56926" spans="1:2" ht="16.5" customHeight="1" x14ac:dyDescent="0.15">
      <c r="A56926" t="s">
        <v>108883</v>
      </c>
      <c r="B56926" t="s">
        <v>108884</v>
      </c>
    </row>
    <row r="56927" spans="1:2" ht="16.5" customHeight="1" x14ac:dyDescent="0.15">
      <c r="A56927" t="s">
        <v>108885</v>
      </c>
      <c r="B56927" t="s">
        <v>108886</v>
      </c>
    </row>
    <row r="56928" spans="1:2" ht="16.5" customHeight="1" x14ac:dyDescent="0.15">
      <c r="A56928" t="s">
        <v>108887</v>
      </c>
      <c r="B56928" t="s">
        <v>108888</v>
      </c>
    </row>
    <row r="56929" spans="1:2" ht="16.5" customHeight="1" x14ac:dyDescent="0.15">
      <c r="A56929" t="s">
        <v>108889</v>
      </c>
      <c r="B56929" t="s">
        <v>98091</v>
      </c>
    </row>
    <row r="56930" spans="1:2" ht="16.5" customHeight="1" x14ac:dyDescent="0.15">
      <c r="A56930" t="s">
        <v>108890</v>
      </c>
      <c r="B56930" t="s">
        <v>108891</v>
      </c>
    </row>
    <row r="56931" spans="1:2" ht="16.5" customHeight="1" x14ac:dyDescent="0.15">
      <c r="A56931" t="s">
        <v>108892</v>
      </c>
      <c r="B56931" t="s">
        <v>108893</v>
      </c>
    </row>
    <row r="56932" spans="1:2" ht="16.5" customHeight="1" x14ac:dyDescent="0.15">
      <c r="A56932" t="s">
        <v>108894</v>
      </c>
      <c r="B56932" t="s">
        <v>108895</v>
      </c>
    </row>
    <row r="56933" spans="1:2" ht="16.5" customHeight="1" x14ac:dyDescent="0.15">
      <c r="A56933" t="s">
        <v>108896</v>
      </c>
      <c r="B56933" t="s">
        <v>108897</v>
      </c>
    </row>
    <row r="56934" spans="1:2" ht="16.5" customHeight="1" x14ac:dyDescent="0.15">
      <c r="A56934" t="s">
        <v>108898</v>
      </c>
      <c r="B56934" t="s">
        <v>98093</v>
      </c>
    </row>
    <row r="56935" spans="1:2" ht="16.5" customHeight="1" x14ac:dyDescent="0.15">
      <c r="A56935" t="s">
        <v>108899</v>
      </c>
      <c r="B56935" t="s">
        <v>108900</v>
      </c>
    </row>
    <row r="56936" spans="1:2" ht="16.5" customHeight="1" x14ac:dyDescent="0.15">
      <c r="A56936" t="s">
        <v>108901</v>
      </c>
      <c r="B56936" t="s">
        <v>108902</v>
      </c>
    </row>
    <row r="56937" spans="1:2" ht="16.5" customHeight="1" x14ac:dyDescent="0.15">
      <c r="A56937" t="s">
        <v>108903</v>
      </c>
      <c r="B56937" t="s">
        <v>108904</v>
      </c>
    </row>
    <row r="56938" spans="1:2" ht="16.5" customHeight="1" x14ac:dyDescent="0.15">
      <c r="A56938" t="s">
        <v>108905</v>
      </c>
      <c r="B56938" t="s">
        <v>108906</v>
      </c>
    </row>
    <row r="56939" spans="1:2" ht="16.5" customHeight="1" x14ac:dyDescent="0.15">
      <c r="A56939" t="s">
        <v>108907</v>
      </c>
      <c r="B56939" t="s">
        <v>98158</v>
      </c>
    </row>
    <row r="56940" spans="1:2" ht="16.5" customHeight="1" x14ac:dyDescent="0.15">
      <c r="A56940" t="s">
        <v>108908</v>
      </c>
      <c r="B56940" t="s">
        <v>108909</v>
      </c>
    </row>
    <row r="56941" spans="1:2" ht="16.5" customHeight="1" x14ac:dyDescent="0.15">
      <c r="A56941" t="s">
        <v>108910</v>
      </c>
      <c r="B56941" t="s">
        <v>108911</v>
      </c>
    </row>
    <row r="56942" spans="1:2" ht="16.5" customHeight="1" x14ac:dyDescent="0.15">
      <c r="A56942" t="s">
        <v>108912</v>
      </c>
      <c r="B56942" t="s">
        <v>98107</v>
      </c>
    </row>
    <row r="56943" spans="1:2" ht="16.5" customHeight="1" x14ac:dyDescent="0.15">
      <c r="A56943" t="s">
        <v>108913</v>
      </c>
      <c r="B56943" t="s">
        <v>108914</v>
      </c>
    </row>
    <row r="56944" spans="1:2" ht="16.5" customHeight="1" x14ac:dyDescent="0.15">
      <c r="A56944" t="s">
        <v>108915</v>
      </c>
      <c r="B56944" t="s">
        <v>108916</v>
      </c>
    </row>
    <row r="56945" spans="1:2" ht="16.5" customHeight="1" x14ac:dyDescent="0.15">
      <c r="A56945" t="s">
        <v>108917</v>
      </c>
      <c r="B56945" t="s">
        <v>108918</v>
      </c>
    </row>
    <row r="56946" spans="1:2" ht="16.5" customHeight="1" x14ac:dyDescent="0.15">
      <c r="A56946" t="s">
        <v>108919</v>
      </c>
      <c r="B56946" t="s">
        <v>108920</v>
      </c>
    </row>
    <row r="56947" spans="1:2" ht="16.5" customHeight="1" x14ac:dyDescent="0.15">
      <c r="A56947" t="s">
        <v>108921</v>
      </c>
      <c r="B56947" t="s">
        <v>108922</v>
      </c>
    </row>
    <row r="56948" spans="1:2" ht="16.5" customHeight="1" x14ac:dyDescent="0.15">
      <c r="A56948" t="s">
        <v>108923</v>
      </c>
      <c r="B56948" t="s">
        <v>108924</v>
      </c>
    </row>
    <row r="56949" spans="1:2" ht="16.5" customHeight="1" x14ac:dyDescent="0.15">
      <c r="A56949" t="s">
        <v>108925</v>
      </c>
      <c r="B56949" t="s">
        <v>108926</v>
      </c>
    </row>
    <row r="56950" spans="1:2" ht="16.5" customHeight="1" x14ac:dyDescent="0.15">
      <c r="A56950" t="s">
        <v>108927</v>
      </c>
      <c r="B56950" t="s">
        <v>108928</v>
      </c>
    </row>
    <row r="56951" spans="1:2" ht="16.5" customHeight="1" x14ac:dyDescent="0.15">
      <c r="A56951" t="s">
        <v>108929</v>
      </c>
      <c r="B56951" t="s">
        <v>108930</v>
      </c>
    </row>
    <row r="56952" spans="1:2" ht="16.5" customHeight="1" x14ac:dyDescent="0.15">
      <c r="A56952" t="s">
        <v>108931</v>
      </c>
      <c r="B56952" t="s">
        <v>108932</v>
      </c>
    </row>
    <row r="56953" spans="1:2" ht="16.5" customHeight="1" x14ac:dyDescent="0.15">
      <c r="A56953" t="s">
        <v>108933</v>
      </c>
      <c r="B56953" t="s">
        <v>108934</v>
      </c>
    </row>
    <row r="56954" spans="1:2" ht="16.5" customHeight="1" x14ac:dyDescent="0.15">
      <c r="A56954" t="s">
        <v>108935</v>
      </c>
      <c r="B56954" t="s">
        <v>108936</v>
      </c>
    </row>
    <row r="56955" spans="1:2" ht="16.5" customHeight="1" x14ac:dyDescent="0.15">
      <c r="A56955" t="s">
        <v>108937</v>
      </c>
      <c r="B56955" t="s">
        <v>108938</v>
      </c>
    </row>
    <row r="56956" spans="1:2" ht="16.5" customHeight="1" x14ac:dyDescent="0.15">
      <c r="A56956" t="s">
        <v>108939</v>
      </c>
      <c r="B56956" t="s">
        <v>108940</v>
      </c>
    </row>
    <row r="56957" spans="1:2" ht="16.5" customHeight="1" x14ac:dyDescent="0.15">
      <c r="A56957" t="s">
        <v>108941</v>
      </c>
      <c r="B56957" t="s">
        <v>108942</v>
      </c>
    </row>
    <row r="56958" spans="1:2" ht="16.5" customHeight="1" x14ac:dyDescent="0.15">
      <c r="A56958" t="s">
        <v>108943</v>
      </c>
      <c r="B56958" t="s">
        <v>98117</v>
      </c>
    </row>
    <row r="56959" spans="1:2" ht="16.5" customHeight="1" x14ac:dyDescent="0.15">
      <c r="A56959" t="s">
        <v>108944</v>
      </c>
      <c r="B56959" t="s">
        <v>108945</v>
      </c>
    </row>
    <row r="56960" spans="1:2" ht="16.5" customHeight="1" x14ac:dyDescent="0.15">
      <c r="A56960" t="s">
        <v>108946</v>
      </c>
      <c r="B56960" t="s">
        <v>108947</v>
      </c>
    </row>
    <row r="56961" spans="1:2" ht="16.5" customHeight="1" x14ac:dyDescent="0.15">
      <c r="A56961" t="s">
        <v>108948</v>
      </c>
      <c r="B56961" t="s">
        <v>108949</v>
      </c>
    </row>
    <row r="56962" spans="1:2" ht="16.5" customHeight="1" x14ac:dyDescent="0.15">
      <c r="A56962" t="s">
        <v>108950</v>
      </c>
      <c r="B56962" t="s">
        <v>108951</v>
      </c>
    </row>
    <row r="56963" spans="1:2" ht="16.5" customHeight="1" x14ac:dyDescent="0.15">
      <c r="A56963" t="s">
        <v>108952</v>
      </c>
      <c r="B56963" t="s">
        <v>108953</v>
      </c>
    </row>
    <row r="56964" spans="1:2" ht="16.5" customHeight="1" x14ac:dyDescent="0.15">
      <c r="A56964" t="s">
        <v>108954</v>
      </c>
      <c r="B56964" t="s">
        <v>108955</v>
      </c>
    </row>
    <row r="56965" spans="1:2" ht="16.5" customHeight="1" x14ac:dyDescent="0.15">
      <c r="A56965" t="s">
        <v>108956</v>
      </c>
      <c r="B56965" t="s">
        <v>108957</v>
      </c>
    </row>
    <row r="56966" spans="1:2" ht="16.5" customHeight="1" x14ac:dyDescent="0.15">
      <c r="A56966" t="s">
        <v>108958</v>
      </c>
      <c r="B56966" t="s">
        <v>108959</v>
      </c>
    </row>
    <row r="56967" spans="1:2" ht="16.5" customHeight="1" x14ac:dyDescent="0.15">
      <c r="A56967" t="s">
        <v>108960</v>
      </c>
      <c r="B56967" t="s">
        <v>108961</v>
      </c>
    </row>
    <row r="56968" spans="1:2" ht="16.5" customHeight="1" x14ac:dyDescent="0.15">
      <c r="A56968" t="s">
        <v>108962</v>
      </c>
      <c r="B56968" t="s">
        <v>98130</v>
      </c>
    </row>
    <row r="56969" spans="1:2" ht="16.5" customHeight="1" x14ac:dyDescent="0.15">
      <c r="A56969" t="s">
        <v>108963</v>
      </c>
      <c r="B56969" t="s">
        <v>98132</v>
      </c>
    </row>
    <row r="56970" spans="1:2" ht="16.5" customHeight="1" x14ac:dyDescent="0.15">
      <c r="A56970" t="s">
        <v>108964</v>
      </c>
      <c r="B56970" t="s">
        <v>108965</v>
      </c>
    </row>
    <row r="56971" spans="1:2" ht="16.5" customHeight="1" x14ac:dyDescent="0.15">
      <c r="A56971" t="s">
        <v>108966</v>
      </c>
      <c r="B56971" t="s">
        <v>98140</v>
      </c>
    </row>
    <row r="56972" spans="1:2" ht="16.5" customHeight="1" x14ac:dyDescent="0.15">
      <c r="A56972" t="s">
        <v>108967</v>
      </c>
      <c r="B56972" t="s">
        <v>108968</v>
      </c>
    </row>
    <row r="56973" spans="1:2" ht="16.5" customHeight="1" x14ac:dyDescent="0.15">
      <c r="A56973" t="s">
        <v>108969</v>
      </c>
      <c r="B56973" t="s">
        <v>108970</v>
      </c>
    </row>
    <row r="56974" spans="1:2" ht="16.5" customHeight="1" x14ac:dyDescent="0.15">
      <c r="A56974" t="s">
        <v>108971</v>
      </c>
      <c r="B56974" t="s">
        <v>108972</v>
      </c>
    </row>
    <row r="56975" spans="1:2" ht="16.5" customHeight="1" x14ac:dyDescent="0.15">
      <c r="A56975" t="s">
        <v>108973</v>
      </c>
      <c r="B56975" t="s">
        <v>108974</v>
      </c>
    </row>
    <row r="56976" spans="1:2" ht="16.5" customHeight="1" x14ac:dyDescent="0.15">
      <c r="A56976" t="s">
        <v>108975</v>
      </c>
      <c r="B56976" t="s">
        <v>108976</v>
      </c>
    </row>
    <row r="56977" spans="1:2" ht="16.5" customHeight="1" x14ac:dyDescent="0.15">
      <c r="A56977" t="s">
        <v>108977</v>
      </c>
      <c r="B56977" t="s">
        <v>108978</v>
      </c>
    </row>
    <row r="56978" spans="1:2" ht="16.5" customHeight="1" x14ac:dyDescent="0.15">
      <c r="A56978" t="s">
        <v>108979</v>
      </c>
      <c r="B56978" t="s">
        <v>108980</v>
      </c>
    </row>
    <row r="56979" spans="1:2" ht="16.5" customHeight="1" x14ac:dyDescent="0.15">
      <c r="A56979" t="s">
        <v>108981</v>
      </c>
      <c r="B56979" t="s">
        <v>108982</v>
      </c>
    </row>
    <row r="56980" spans="1:2" ht="16.5" customHeight="1" x14ac:dyDescent="0.15">
      <c r="A56980" t="s">
        <v>108983</v>
      </c>
      <c r="B56980" t="s">
        <v>108984</v>
      </c>
    </row>
    <row r="56981" spans="1:2" ht="16.5" customHeight="1" x14ac:dyDescent="0.15">
      <c r="A56981" t="s">
        <v>108985</v>
      </c>
      <c r="B56981" t="s">
        <v>108986</v>
      </c>
    </row>
    <row r="56982" spans="1:2" ht="16.5" customHeight="1" x14ac:dyDescent="0.15">
      <c r="A56982" t="s">
        <v>108987</v>
      </c>
      <c r="B56982" t="s">
        <v>108988</v>
      </c>
    </row>
    <row r="56983" spans="1:2" ht="16.5" customHeight="1" x14ac:dyDescent="0.15">
      <c r="A56983" t="s">
        <v>108989</v>
      </c>
      <c r="B56983" t="s">
        <v>108990</v>
      </c>
    </row>
    <row r="56984" spans="1:2" ht="16.5" customHeight="1" x14ac:dyDescent="0.15">
      <c r="A56984" t="s">
        <v>108991</v>
      </c>
      <c r="B56984" t="s">
        <v>108992</v>
      </c>
    </row>
    <row r="56985" spans="1:2" ht="16.5" customHeight="1" x14ac:dyDescent="0.15">
      <c r="A56985" t="s">
        <v>108993</v>
      </c>
      <c r="B56985" t="s">
        <v>98164</v>
      </c>
    </row>
    <row r="56986" spans="1:2" ht="16.5" customHeight="1" x14ac:dyDescent="0.15">
      <c r="A56986" t="s">
        <v>108994</v>
      </c>
      <c r="B56986" t="s">
        <v>108995</v>
      </c>
    </row>
    <row r="56987" spans="1:2" ht="16.5" customHeight="1" x14ac:dyDescent="0.15">
      <c r="A56987" t="s">
        <v>108996</v>
      </c>
      <c r="B56987" t="s">
        <v>108997</v>
      </c>
    </row>
    <row r="56988" spans="1:2" ht="16.5" customHeight="1" x14ac:dyDescent="0.15">
      <c r="A56988" t="s">
        <v>108998</v>
      </c>
      <c r="B56988" t="s">
        <v>108999</v>
      </c>
    </row>
    <row r="56989" spans="1:2" ht="16.5" customHeight="1" x14ac:dyDescent="0.15">
      <c r="A56989" t="s">
        <v>109000</v>
      </c>
      <c r="B56989" t="s">
        <v>109001</v>
      </c>
    </row>
    <row r="56990" spans="1:2" ht="16.5" customHeight="1" x14ac:dyDescent="0.15">
      <c r="A56990" t="s">
        <v>109002</v>
      </c>
      <c r="B56990" t="s">
        <v>109003</v>
      </c>
    </row>
    <row r="56991" spans="1:2" ht="16.5" customHeight="1" x14ac:dyDescent="0.15">
      <c r="A56991" t="s">
        <v>109004</v>
      </c>
      <c r="B56991" t="s">
        <v>109005</v>
      </c>
    </row>
    <row r="56992" spans="1:2" ht="16.5" customHeight="1" x14ac:dyDescent="0.15">
      <c r="A56992" t="s">
        <v>109006</v>
      </c>
      <c r="B56992" t="s">
        <v>109007</v>
      </c>
    </row>
    <row r="56993" spans="1:2" ht="16.5" customHeight="1" x14ac:dyDescent="0.15">
      <c r="A56993" t="s">
        <v>109008</v>
      </c>
      <c r="B56993" t="s">
        <v>109009</v>
      </c>
    </row>
    <row r="56994" spans="1:2" ht="16.5" customHeight="1" x14ac:dyDescent="0.15">
      <c r="A56994" t="s">
        <v>109010</v>
      </c>
      <c r="B56994" t="s">
        <v>109011</v>
      </c>
    </row>
    <row r="56995" spans="1:2" ht="16.5" customHeight="1" x14ac:dyDescent="0.15">
      <c r="A56995" t="s">
        <v>109012</v>
      </c>
      <c r="B56995" t="s">
        <v>109013</v>
      </c>
    </row>
    <row r="56996" spans="1:2" ht="16.5" customHeight="1" x14ac:dyDescent="0.15">
      <c r="A56996" t="s">
        <v>109014</v>
      </c>
      <c r="B56996" t="s">
        <v>109015</v>
      </c>
    </row>
    <row r="56997" spans="1:2" ht="16.5" customHeight="1" x14ac:dyDescent="0.15">
      <c r="A56997" t="s">
        <v>109016</v>
      </c>
      <c r="B56997" t="s">
        <v>109017</v>
      </c>
    </row>
    <row r="56998" spans="1:2" ht="16.5" customHeight="1" x14ac:dyDescent="0.15">
      <c r="A56998" t="s">
        <v>109018</v>
      </c>
      <c r="B56998" t="s">
        <v>109019</v>
      </c>
    </row>
    <row r="56999" spans="1:2" ht="16.5" customHeight="1" x14ac:dyDescent="0.15">
      <c r="A56999" t="s">
        <v>109020</v>
      </c>
      <c r="B56999" t="s">
        <v>109021</v>
      </c>
    </row>
    <row r="57000" spans="1:2" ht="16.5" customHeight="1" x14ac:dyDescent="0.15">
      <c r="A57000" t="s">
        <v>109022</v>
      </c>
      <c r="B57000" t="s">
        <v>109023</v>
      </c>
    </row>
    <row r="57001" spans="1:2" ht="16.5" customHeight="1" x14ac:dyDescent="0.15">
      <c r="A57001" t="s">
        <v>109024</v>
      </c>
      <c r="B57001" t="s">
        <v>109025</v>
      </c>
    </row>
    <row r="57002" spans="1:2" ht="16.5" customHeight="1" x14ac:dyDescent="0.15">
      <c r="A57002" t="s">
        <v>109026</v>
      </c>
      <c r="B57002" t="s">
        <v>109027</v>
      </c>
    </row>
    <row r="57003" spans="1:2" ht="16.5" customHeight="1" x14ac:dyDescent="0.15">
      <c r="A57003" t="s">
        <v>109028</v>
      </c>
      <c r="B57003" t="s">
        <v>109029</v>
      </c>
    </row>
    <row r="57004" spans="1:2" ht="16.5" customHeight="1" x14ac:dyDescent="0.15">
      <c r="A57004" t="s">
        <v>109030</v>
      </c>
      <c r="B57004" t="s">
        <v>109031</v>
      </c>
    </row>
    <row r="57005" spans="1:2" ht="16.5" customHeight="1" x14ac:dyDescent="0.15">
      <c r="A57005" t="s">
        <v>109032</v>
      </c>
      <c r="B57005" t="s">
        <v>109033</v>
      </c>
    </row>
    <row r="57006" spans="1:2" ht="16.5" customHeight="1" x14ac:dyDescent="0.15">
      <c r="A57006" t="s">
        <v>109034</v>
      </c>
      <c r="B57006" t="s">
        <v>109035</v>
      </c>
    </row>
    <row r="57007" spans="1:2" ht="16.5" customHeight="1" x14ac:dyDescent="0.15">
      <c r="A57007" t="s">
        <v>109036</v>
      </c>
      <c r="B57007" t="s">
        <v>109037</v>
      </c>
    </row>
    <row r="57008" spans="1:2" ht="16.5" customHeight="1" x14ac:dyDescent="0.15">
      <c r="A57008" t="s">
        <v>109038</v>
      </c>
      <c r="B57008" t="s">
        <v>109039</v>
      </c>
    </row>
    <row r="57009" spans="1:2" ht="16.5" customHeight="1" x14ac:dyDescent="0.15">
      <c r="A57009" t="s">
        <v>109040</v>
      </c>
      <c r="B57009" t="s">
        <v>109041</v>
      </c>
    </row>
    <row r="57010" spans="1:2" ht="16.5" customHeight="1" x14ac:dyDescent="0.15">
      <c r="A57010" t="s">
        <v>109042</v>
      </c>
      <c r="B57010" t="s">
        <v>109043</v>
      </c>
    </row>
    <row r="57011" spans="1:2" ht="16.5" customHeight="1" x14ac:dyDescent="0.15">
      <c r="A57011" t="s">
        <v>109044</v>
      </c>
      <c r="B57011" t="s">
        <v>109045</v>
      </c>
    </row>
    <row r="57012" spans="1:2" ht="16.5" customHeight="1" x14ac:dyDescent="0.15">
      <c r="A57012" t="s">
        <v>109046</v>
      </c>
      <c r="B57012" t="s">
        <v>109047</v>
      </c>
    </row>
    <row r="57013" spans="1:2" ht="16.5" customHeight="1" x14ac:dyDescent="0.15">
      <c r="A57013" t="s">
        <v>109048</v>
      </c>
      <c r="B57013" t="s">
        <v>109049</v>
      </c>
    </row>
    <row r="57014" spans="1:2" ht="16.5" customHeight="1" x14ac:dyDescent="0.15">
      <c r="A57014" t="s">
        <v>109050</v>
      </c>
      <c r="B57014" t="s">
        <v>109051</v>
      </c>
    </row>
    <row r="57015" spans="1:2" ht="16.5" customHeight="1" x14ac:dyDescent="0.15">
      <c r="A57015" t="s">
        <v>109052</v>
      </c>
      <c r="B57015" t="s">
        <v>109053</v>
      </c>
    </row>
    <row r="57016" spans="1:2" ht="16.5" customHeight="1" x14ac:dyDescent="0.15">
      <c r="A57016" t="s">
        <v>109054</v>
      </c>
      <c r="B57016" t="s">
        <v>109055</v>
      </c>
    </row>
    <row r="57017" spans="1:2" ht="16.5" customHeight="1" x14ac:dyDescent="0.15">
      <c r="A57017" t="s">
        <v>109056</v>
      </c>
      <c r="B57017" t="s">
        <v>109057</v>
      </c>
    </row>
    <row r="57018" spans="1:2" ht="16.5" customHeight="1" x14ac:dyDescent="0.15">
      <c r="A57018" t="s">
        <v>109058</v>
      </c>
      <c r="B57018" t="s">
        <v>109059</v>
      </c>
    </row>
    <row r="57019" spans="1:2" ht="16.5" customHeight="1" x14ac:dyDescent="0.15">
      <c r="A57019" t="s">
        <v>109060</v>
      </c>
      <c r="B57019" t="s">
        <v>109061</v>
      </c>
    </row>
    <row r="57020" spans="1:2" ht="16.5" customHeight="1" x14ac:dyDescent="0.15">
      <c r="A57020" t="s">
        <v>109062</v>
      </c>
      <c r="B57020" t="s">
        <v>109063</v>
      </c>
    </row>
    <row r="57021" spans="1:2" ht="16.5" customHeight="1" x14ac:dyDescent="0.15">
      <c r="A57021" t="s">
        <v>109064</v>
      </c>
      <c r="B57021" t="s">
        <v>109065</v>
      </c>
    </row>
    <row r="57022" spans="1:2" ht="16.5" customHeight="1" x14ac:dyDescent="0.15">
      <c r="A57022" t="s">
        <v>109066</v>
      </c>
      <c r="B57022" t="s">
        <v>109067</v>
      </c>
    </row>
    <row r="57023" spans="1:2" ht="16.5" customHeight="1" x14ac:dyDescent="0.15">
      <c r="A57023" t="s">
        <v>109068</v>
      </c>
      <c r="B57023" t="s">
        <v>109069</v>
      </c>
    </row>
    <row r="57024" spans="1:2" ht="16.5" customHeight="1" x14ac:dyDescent="0.15">
      <c r="A57024" t="s">
        <v>109070</v>
      </c>
      <c r="B57024" t="s">
        <v>109071</v>
      </c>
    </row>
    <row r="57025" spans="1:2" ht="16.5" customHeight="1" x14ac:dyDescent="0.15">
      <c r="A57025" t="s">
        <v>109072</v>
      </c>
      <c r="B57025" t="s">
        <v>109073</v>
      </c>
    </row>
    <row r="57026" spans="1:2" ht="16.5" customHeight="1" x14ac:dyDescent="0.15">
      <c r="A57026" t="s">
        <v>109074</v>
      </c>
      <c r="B57026" t="s">
        <v>109075</v>
      </c>
    </row>
    <row r="57027" spans="1:2" ht="16.5" customHeight="1" x14ac:dyDescent="0.15">
      <c r="A57027" t="s">
        <v>109076</v>
      </c>
      <c r="B57027" t="s">
        <v>109077</v>
      </c>
    </row>
    <row r="57028" spans="1:2" ht="16.5" customHeight="1" x14ac:dyDescent="0.15">
      <c r="A57028" t="s">
        <v>109078</v>
      </c>
      <c r="B57028" t="s">
        <v>109079</v>
      </c>
    </row>
    <row r="57029" spans="1:2" ht="16.5" customHeight="1" x14ac:dyDescent="0.15">
      <c r="A57029" t="s">
        <v>109080</v>
      </c>
      <c r="B57029" t="s">
        <v>109081</v>
      </c>
    </row>
    <row r="57030" spans="1:2" ht="16.5" customHeight="1" x14ac:dyDescent="0.15">
      <c r="A57030" t="s">
        <v>109082</v>
      </c>
      <c r="B57030" t="s">
        <v>109083</v>
      </c>
    </row>
    <row r="57031" spans="1:2" ht="16.5" customHeight="1" x14ac:dyDescent="0.15">
      <c r="A57031" t="s">
        <v>109084</v>
      </c>
      <c r="B57031" t="s">
        <v>109085</v>
      </c>
    </row>
    <row r="57032" spans="1:2" ht="16.5" customHeight="1" x14ac:dyDescent="0.15">
      <c r="A57032" t="s">
        <v>109086</v>
      </c>
      <c r="B57032" t="s">
        <v>109087</v>
      </c>
    </row>
    <row r="57033" spans="1:2" ht="16.5" customHeight="1" x14ac:dyDescent="0.15">
      <c r="A57033" t="s">
        <v>109088</v>
      </c>
      <c r="B57033" t="s">
        <v>109089</v>
      </c>
    </row>
    <row r="57034" spans="1:2" ht="16.5" customHeight="1" x14ac:dyDescent="0.15">
      <c r="A57034" t="s">
        <v>109090</v>
      </c>
      <c r="B57034" t="s">
        <v>109091</v>
      </c>
    </row>
    <row r="57035" spans="1:2" ht="16.5" customHeight="1" x14ac:dyDescent="0.15">
      <c r="A57035" t="s">
        <v>109092</v>
      </c>
      <c r="B57035" t="s">
        <v>109093</v>
      </c>
    </row>
    <row r="57036" spans="1:2" ht="16.5" customHeight="1" x14ac:dyDescent="0.15">
      <c r="A57036" t="s">
        <v>109094</v>
      </c>
      <c r="B57036" t="s">
        <v>109095</v>
      </c>
    </row>
    <row r="57037" spans="1:2" ht="16.5" customHeight="1" x14ac:dyDescent="0.15">
      <c r="A57037" t="s">
        <v>109096</v>
      </c>
      <c r="B57037" t="s">
        <v>109097</v>
      </c>
    </row>
    <row r="57038" spans="1:2" ht="16.5" customHeight="1" x14ac:dyDescent="0.15">
      <c r="A57038" t="s">
        <v>109098</v>
      </c>
      <c r="B57038" t="s">
        <v>109099</v>
      </c>
    </row>
    <row r="57039" spans="1:2" ht="16.5" customHeight="1" x14ac:dyDescent="0.15">
      <c r="A57039" t="s">
        <v>109100</v>
      </c>
      <c r="B57039" t="s">
        <v>108692</v>
      </c>
    </row>
    <row r="57040" spans="1:2" ht="16.5" customHeight="1" x14ac:dyDescent="0.15">
      <c r="A57040" t="s">
        <v>109101</v>
      </c>
      <c r="B57040" t="s">
        <v>109102</v>
      </c>
    </row>
    <row r="57041" spans="1:2" ht="16.5" customHeight="1" x14ac:dyDescent="0.15">
      <c r="A57041" t="s">
        <v>109103</v>
      </c>
      <c r="B57041" t="s">
        <v>109104</v>
      </c>
    </row>
    <row r="57042" spans="1:2" ht="16.5" customHeight="1" x14ac:dyDescent="0.15">
      <c r="A57042" t="s">
        <v>109105</v>
      </c>
      <c r="B57042" t="s">
        <v>109106</v>
      </c>
    </row>
    <row r="57043" spans="1:2" ht="16.5" customHeight="1" x14ac:dyDescent="0.15">
      <c r="A57043" t="s">
        <v>109107</v>
      </c>
      <c r="B57043" t="s">
        <v>109108</v>
      </c>
    </row>
    <row r="57044" spans="1:2" ht="16.5" customHeight="1" x14ac:dyDescent="0.15">
      <c r="A57044" t="s">
        <v>109109</v>
      </c>
      <c r="B57044" t="s">
        <v>109110</v>
      </c>
    </row>
    <row r="57045" spans="1:2" ht="16.5" customHeight="1" x14ac:dyDescent="0.15">
      <c r="A57045" t="s">
        <v>109111</v>
      </c>
      <c r="B57045" t="s">
        <v>109112</v>
      </c>
    </row>
    <row r="57046" spans="1:2" ht="16.5" customHeight="1" x14ac:dyDescent="0.15">
      <c r="A57046" t="s">
        <v>109113</v>
      </c>
      <c r="B57046" t="s">
        <v>109114</v>
      </c>
    </row>
    <row r="57047" spans="1:2" ht="16.5" customHeight="1" x14ac:dyDescent="0.15">
      <c r="A57047" t="s">
        <v>109115</v>
      </c>
      <c r="B57047" t="s">
        <v>109116</v>
      </c>
    </row>
    <row r="57048" spans="1:2" ht="16.5" customHeight="1" x14ac:dyDescent="0.15">
      <c r="A57048" t="s">
        <v>109117</v>
      </c>
      <c r="B57048" t="s">
        <v>109118</v>
      </c>
    </row>
    <row r="57049" spans="1:2" ht="16.5" customHeight="1" x14ac:dyDescent="0.15">
      <c r="A57049" t="s">
        <v>109119</v>
      </c>
      <c r="B57049" t="s">
        <v>109120</v>
      </c>
    </row>
    <row r="57050" spans="1:2" ht="16.5" customHeight="1" x14ac:dyDescent="0.15">
      <c r="A57050" t="s">
        <v>109121</v>
      </c>
      <c r="B57050" t="s">
        <v>109122</v>
      </c>
    </row>
    <row r="57051" spans="1:2" ht="16.5" customHeight="1" x14ac:dyDescent="0.15">
      <c r="A57051" t="s">
        <v>109123</v>
      </c>
      <c r="B57051" t="s">
        <v>109124</v>
      </c>
    </row>
    <row r="57052" spans="1:2" ht="16.5" customHeight="1" x14ac:dyDescent="0.15">
      <c r="A57052" t="s">
        <v>109125</v>
      </c>
      <c r="B57052" t="s">
        <v>109126</v>
      </c>
    </row>
    <row r="57053" spans="1:2" ht="16.5" customHeight="1" x14ac:dyDescent="0.15">
      <c r="A57053" t="s">
        <v>109127</v>
      </c>
      <c r="B57053" t="s">
        <v>109128</v>
      </c>
    </row>
    <row r="57054" spans="1:2" ht="16.5" customHeight="1" x14ac:dyDescent="0.15">
      <c r="A57054" t="s">
        <v>109129</v>
      </c>
      <c r="B57054" t="s">
        <v>109130</v>
      </c>
    </row>
    <row r="57055" spans="1:2" ht="16.5" customHeight="1" x14ac:dyDescent="0.15">
      <c r="A57055" t="s">
        <v>109131</v>
      </c>
      <c r="B57055" t="s">
        <v>109132</v>
      </c>
    </row>
    <row r="57056" spans="1:2" ht="16.5" customHeight="1" x14ac:dyDescent="0.15">
      <c r="A57056" t="s">
        <v>109133</v>
      </c>
      <c r="B57056" t="s">
        <v>109134</v>
      </c>
    </row>
    <row r="57057" spans="1:2" ht="16.5" customHeight="1" x14ac:dyDescent="0.15">
      <c r="A57057" t="s">
        <v>109135</v>
      </c>
      <c r="B57057" t="s">
        <v>109136</v>
      </c>
    </row>
    <row r="57058" spans="1:2" ht="16.5" customHeight="1" x14ac:dyDescent="0.15">
      <c r="A57058" t="s">
        <v>109137</v>
      </c>
      <c r="B57058" t="s">
        <v>109138</v>
      </c>
    </row>
    <row r="57059" spans="1:2" ht="16.5" customHeight="1" x14ac:dyDescent="0.15">
      <c r="A57059" t="s">
        <v>109139</v>
      </c>
      <c r="B57059" t="s">
        <v>109140</v>
      </c>
    </row>
    <row r="57060" spans="1:2" ht="16.5" customHeight="1" x14ac:dyDescent="0.15">
      <c r="A57060" t="s">
        <v>109141</v>
      </c>
      <c r="B57060" t="s">
        <v>109142</v>
      </c>
    </row>
    <row r="57061" spans="1:2" ht="16.5" customHeight="1" x14ac:dyDescent="0.15">
      <c r="A57061" t="s">
        <v>109143</v>
      </c>
      <c r="B57061" t="s">
        <v>109144</v>
      </c>
    </row>
    <row r="57062" spans="1:2" ht="16.5" customHeight="1" x14ac:dyDescent="0.15">
      <c r="A57062" t="s">
        <v>109145</v>
      </c>
      <c r="B57062" t="s">
        <v>109146</v>
      </c>
    </row>
    <row r="57063" spans="1:2" ht="16.5" customHeight="1" x14ac:dyDescent="0.15">
      <c r="A57063" t="s">
        <v>109147</v>
      </c>
      <c r="B57063" t="s">
        <v>109148</v>
      </c>
    </row>
    <row r="57064" spans="1:2" ht="16.5" customHeight="1" x14ac:dyDescent="0.15">
      <c r="A57064" t="s">
        <v>109149</v>
      </c>
      <c r="B57064" t="s">
        <v>109150</v>
      </c>
    </row>
    <row r="57065" spans="1:2" ht="16.5" customHeight="1" x14ac:dyDescent="0.15">
      <c r="A57065" t="s">
        <v>109151</v>
      </c>
      <c r="B57065" t="s">
        <v>109152</v>
      </c>
    </row>
    <row r="57066" spans="1:2" ht="16.5" customHeight="1" x14ac:dyDescent="0.15">
      <c r="A57066" t="s">
        <v>109153</v>
      </c>
      <c r="B57066" t="s">
        <v>108961</v>
      </c>
    </row>
    <row r="57067" spans="1:2" ht="16.5" customHeight="1" x14ac:dyDescent="0.15">
      <c r="A57067" t="s">
        <v>109154</v>
      </c>
      <c r="B57067" t="s">
        <v>109155</v>
      </c>
    </row>
    <row r="57068" spans="1:2" ht="16.5" customHeight="1" x14ac:dyDescent="0.15">
      <c r="A57068" t="s">
        <v>109156</v>
      </c>
      <c r="B57068" t="s">
        <v>109157</v>
      </c>
    </row>
    <row r="57069" spans="1:2" ht="16.5" customHeight="1" x14ac:dyDescent="0.15">
      <c r="A57069" t="s">
        <v>109158</v>
      </c>
      <c r="B57069" t="s">
        <v>109159</v>
      </c>
    </row>
    <row r="57070" spans="1:2" ht="16.5" customHeight="1" x14ac:dyDescent="0.15">
      <c r="A57070" t="s">
        <v>109160</v>
      </c>
      <c r="B57070" t="s">
        <v>109161</v>
      </c>
    </row>
    <row r="57071" spans="1:2" ht="16.5" customHeight="1" x14ac:dyDescent="0.15">
      <c r="A57071" t="s">
        <v>109162</v>
      </c>
      <c r="B57071" t="s">
        <v>109163</v>
      </c>
    </row>
    <row r="57072" spans="1:2" ht="16.5" customHeight="1" x14ac:dyDescent="0.15">
      <c r="A57072" t="s">
        <v>109164</v>
      </c>
      <c r="B57072" t="s">
        <v>109165</v>
      </c>
    </row>
    <row r="57073" spans="1:2" ht="16.5" customHeight="1" x14ac:dyDescent="0.15">
      <c r="A57073" t="s">
        <v>109166</v>
      </c>
      <c r="B57073" t="s">
        <v>109167</v>
      </c>
    </row>
    <row r="57074" spans="1:2" ht="16.5" customHeight="1" x14ac:dyDescent="0.15">
      <c r="A57074" t="s">
        <v>109168</v>
      </c>
      <c r="B57074" t="s">
        <v>109169</v>
      </c>
    </row>
    <row r="57075" spans="1:2" ht="16.5" customHeight="1" x14ac:dyDescent="0.15">
      <c r="A57075" t="s">
        <v>109170</v>
      </c>
      <c r="B57075" t="s">
        <v>109171</v>
      </c>
    </row>
    <row r="57076" spans="1:2" ht="16.5" customHeight="1" x14ac:dyDescent="0.15">
      <c r="A57076" t="s">
        <v>109172</v>
      </c>
      <c r="B57076" t="s">
        <v>109173</v>
      </c>
    </row>
    <row r="57077" spans="1:2" ht="16.5" customHeight="1" x14ac:dyDescent="0.15">
      <c r="A57077" t="s">
        <v>109174</v>
      </c>
      <c r="B57077" t="s">
        <v>109175</v>
      </c>
    </row>
    <row r="57078" spans="1:2" ht="16.5" customHeight="1" x14ac:dyDescent="0.15">
      <c r="A57078" t="s">
        <v>109176</v>
      </c>
      <c r="B57078" t="s">
        <v>109177</v>
      </c>
    </row>
    <row r="57079" spans="1:2" ht="16.5" customHeight="1" x14ac:dyDescent="0.15">
      <c r="A57079" t="s">
        <v>109178</v>
      </c>
      <c r="B57079" t="s">
        <v>109179</v>
      </c>
    </row>
    <row r="57080" spans="1:2" ht="16.5" customHeight="1" x14ac:dyDescent="0.15">
      <c r="A57080" t="s">
        <v>109180</v>
      </c>
      <c r="B57080" t="s">
        <v>109181</v>
      </c>
    </row>
    <row r="57081" spans="1:2" ht="16.5" customHeight="1" x14ac:dyDescent="0.15">
      <c r="A57081" t="s">
        <v>109182</v>
      </c>
      <c r="B57081" t="s">
        <v>109183</v>
      </c>
    </row>
    <row r="57082" spans="1:2" ht="16.5" customHeight="1" x14ac:dyDescent="0.15">
      <c r="A57082" t="s">
        <v>109184</v>
      </c>
      <c r="B57082" t="s">
        <v>109185</v>
      </c>
    </row>
    <row r="57083" spans="1:2" ht="16.5" customHeight="1" x14ac:dyDescent="0.15">
      <c r="A57083" t="s">
        <v>109186</v>
      </c>
      <c r="B57083" t="s">
        <v>109187</v>
      </c>
    </row>
    <row r="57084" spans="1:2" ht="16.5" customHeight="1" x14ac:dyDescent="0.15">
      <c r="A57084" t="s">
        <v>109188</v>
      </c>
      <c r="B57084" t="s">
        <v>109189</v>
      </c>
    </row>
    <row r="57085" spans="1:2" ht="16.5" customHeight="1" x14ac:dyDescent="0.15">
      <c r="A57085" t="s">
        <v>109190</v>
      </c>
      <c r="B57085" t="s">
        <v>109191</v>
      </c>
    </row>
    <row r="57086" spans="1:2" ht="16.5" customHeight="1" x14ac:dyDescent="0.15">
      <c r="A57086" t="s">
        <v>109192</v>
      </c>
      <c r="B57086" t="s">
        <v>109193</v>
      </c>
    </row>
    <row r="57087" spans="1:2" ht="16.5" customHeight="1" x14ac:dyDescent="0.15">
      <c r="A57087" t="s">
        <v>109194</v>
      </c>
      <c r="B57087" t="s">
        <v>109195</v>
      </c>
    </row>
    <row r="57088" spans="1:2" ht="16.5" customHeight="1" x14ac:dyDescent="0.15">
      <c r="A57088" t="s">
        <v>109196</v>
      </c>
      <c r="B57088" t="s">
        <v>109197</v>
      </c>
    </row>
    <row r="57089" spans="1:2" ht="16.5" customHeight="1" x14ac:dyDescent="0.15">
      <c r="A57089" t="s">
        <v>109198</v>
      </c>
      <c r="B57089" t="s">
        <v>109199</v>
      </c>
    </row>
    <row r="57090" spans="1:2" ht="16.5" customHeight="1" x14ac:dyDescent="0.15">
      <c r="A57090" t="s">
        <v>109200</v>
      </c>
      <c r="B57090" t="s">
        <v>109201</v>
      </c>
    </row>
    <row r="57091" spans="1:2" ht="16.5" customHeight="1" x14ac:dyDescent="0.15">
      <c r="A57091" t="s">
        <v>109202</v>
      </c>
      <c r="B57091" t="s">
        <v>109203</v>
      </c>
    </row>
    <row r="57092" spans="1:2" ht="16.5" customHeight="1" x14ac:dyDescent="0.15">
      <c r="A57092" t="s">
        <v>109204</v>
      </c>
      <c r="B57092" t="s">
        <v>109205</v>
      </c>
    </row>
    <row r="57093" spans="1:2" ht="16.5" customHeight="1" x14ac:dyDescent="0.15">
      <c r="A57093" t="s">
        <v>109206</v>
      </c>
      <c r="B57093" t="s">
        <v>109207</v>
      </c>
    </row>
    <row r="57094" spans="1:2" ht="16.5" customHeight="1" x14ac:dyDescent="0.15">
      <c r="A57094" t="s">
        <v>109208</v>
      </c>
      <c r="B57094" t="s">
        <v>109209</v>
      </c>
    </row>
    <row r="57095" spans="1:2" ht="16.5" customHeight="1" x14ac:dyDescent="0.15">
      <c r="A57095" t="s">
        <v>109210</v>
      </c>
      <c r="B57095" t="s">
        <v>109211</v>
      </c>
    </row>
    <row r="57096" spans="1:2" ht="16.5" customHeight="1" x14ac:dyDescent="0.15">
      <c r="A57096" t="s">
        <v>109212</v>
      </c>
      <c r="B57096" t="s">
        <v>109213</v>
      </c>
    </row>
    <row r="57097" spans="1:2" ht="16.5" customHeight="1" x14ac:dyDescent="0.15">
      <c r="A57097" t="s">
        <v>109212</v>
      </c>
      <c r="B57097" t="s">
        <v>109214</v>
      </c>
    </row>
    <row r="57098" spans="1:2" ht="16.5" customHeight="1" x14ac:dyDescent="0.15">
      <c r="A57098" t="s">
        <v>109215</v>
      </c>
      <c r="B57098" t="s">
        <v>109216</v>
      </c>
    </row>
    <row r="57099" spans="1:2" ht="16.5" customHeight="1" x14ac:dyDescent="0.15">
      <c r="A57099" t="s">
        <v>109217</v>
      </c>
      <c r="B57099" t="s">
        <v>109218</v>
      </c>
    </row>
    <row r="57100" spans="1:2" ht="16.5" customHeight="1" x14ac:dyDescent="0.15">
      <c r="A57100" t="s">
        <v>109219</v>
      </c>
      <c r="B57100" t="s">
        <v>109220</v>
      </c>
    </row>
    <row r="57101" spans="1:2" ht="16.5" customHeight="1" x14ac:dyDescent="0.15">
      <c r="A57101" t="s">
        <v>109221</v>
      </c>
      <c r="B57101" t="s">
        <v>109222</v>
      </c>
    </row>
    <row r="57102" spans="1:2" ht="16.5" customHeight="1" x14ac:dyDescent="0.15">
      <c r="A57102" t="s">
        <v>109223</v>
      </c>
      <c r="B57102" t="s">
        <v>109224</v>
      </c>
    </row>
    <row r="57103" spans="1:2" ht="16.5" customHeight="1" x14ac:dyDescent="0.15">
      <c r="A57103" t="s">
        <v>109225</v>
      </c>
      <c r="B57103" t="s">
        <v>109226</v>
      </c>
    </row>
    <row r="57104" spans="1:2" ht="16.5" customHeight="1" x14ac:dyDescent="0.15">
      <c r="A57104" t="s">
        <v>109227</v>
      </c>
      <c r="B57104" t="s">
        <v>109228</v>
      </c>
    </row>
    <row r="57105" spans="1:2" ht="16.5" customHeight="1" x14ac:dyDescent="0.15">
      <c r="A57105" t="s">
        <v>109229</v>
      </c>
      <c r="B57105" t="s">
        <v>109230</v>
      </c>
    </row>
    <row r="57106" spans="1:2" ht="16.5" customHeight="1" x14ac:dyDescent="0.15">
      <c r="A57106" t="s">
        <v>109231</v>
      </c>
      <c r="B57106" t="s">
        <v>109232</v>
      </c>
    </row>
    <row r="57107" spans="1:2" ht="16.5" customHeight="1" x14ac:dyDescent="0.15">
      <c r="A57107" t="s">
        <v>109233</v>
      </c>
      <c r="B57107" t="s">
        <v>109234</v>
      </c>
    </row>
    <row r="57108" spans="1:2" ht="16.5" customHeight="1" x14ac:dyDescent="0.15">
      <c r="A57108" t="s">
        <v>109235</v>
      </c>
      <c r="B57108" t="s">
        <v>109236</v>
      </c>
    </row>
    <row r="57109" spans="1:2" ht="16.5" customHeight="1" x14ac:dyDescent="0.15">
      <c r="A57109" t="s">
        <v>109237</v>
      </c>
      <c r="B57109" t="s">
        <v>109238</v>
      </c>
    </row>
    <row r="57110" spans="1:2" ht="16.5" customHeight="1" x14ac:dyDescent="0.15">
      <c r="A57110" t="s">
        <v>109239</v>
      </c>
      <c r="B57110" t="s">
        <v>109240</v>
      </c>
    </row>
    <row r="57111" spans="1:2" ht="16.5" customHeight="1" x14ac:dyDescent="0.15">
      <c r="A57111" t="s">
        <v>109241</v>
      </c>
      <c r="B57111" t="s">
        <v>109242</v>
      </c>
    </row>
    <row r="57112" spans="1:2" ht="16.5" customHeight="1" x14ac:dyDescent="0.15">
      <c r="A57112" t="s">
        <v>109243</v>
      </c>
      <c r="B57112" t="s">
        <v>109244</v>
      </c>
    </row>
    <row r="57113" spans="1:2" ht="16.5" customHeight="1" x14ac:dyDescent="0.15">
      <c r="A57113" t="s">
        <v>109245</v>
      </c>
      <c r="B57113" t="s">
        <v>109246</v>
      </c>
    </row>
    <row r="57114" spans="1:2" ht="16.5" customHeight="1" x14ac:dyDescent="0.15">
      <c r="A57114" t="s">
        <v>109247</v>
      </c>
      <c r="B57114" t="s">
        <v>109248</v>
      </c>
    </row>
    <row r="57115" spans="1:2" ht="16.5" customHeight="1" x14ac:dyDescent="0.15">
      <c r="A57115" t="s">
        <v>109249</v>
      </c>
      <c r="B57115" t="s">
        <v>109250</v>
      </c>
    </row>
    <row r="57116" spans="1:2" ht="16.5" customHeight="1" x14ac:dyDescent="0.15">
      <c r="A57116" t="s">
        <v>109251</v>
      </c>
      <c r="B57116" t="s">
        <v>109252</v>
      </c>
    </row>
    <row r="57117" spans="1:2" ht="16.5" customHeight="1" x14ac:dyDescent="0.15">
      <c r="A57117" t="s">
        <v>109253</v>
      </c>
      <c r="B57117" t="s">
        <v>109254</v>
      </c>
    </row>
    <row r="57118" spans="1:2" ht="16.5" customHeight="1" x14ac:dyDescent="0.15">
      <c r="A57118" t="s">
        <v>109255</v>
      </c>
      <c r="B57118" t="s">
        <v>109256</v>
      </c>
    </row>
    <row r="57119" spans="1:2" ht="16.5" customHeight="1" x14ac:dyDescent="0.15">
      <c r="A57119" t="s">
        <v>109257</v>
      </c>
      <c r="B57119" t="s">
        <v>109258</v>
      </c>
    </row>
    <row r="57120" spans="1:2" ht="16.5" customHeight="1" x14ac:dyDescent="0.15">
      <c r="A57120" t="s">
        <v>109259</v>
      </c>
      <c r="B57120" t="s">
        <v>109260</v>
      </c>
    </row>
    <row r="57121" spans="1:2" ht="16.5" customHeight="1" x14ac:dyDescent="0.15">
      <c r="A57121" t="s">
        <v>109261</v>
      </c>
      <c r="B57121" t="s">
        <v>109262</v>
      </c>
    </row>
    <row r="57122" spans="1:2" ht="16.5" customHeight="1" x14ac:dyDescent="0.15">
      <c r="A57122" t="s">
        <v>109263</v>
      </c>
      <c r="B57122" t="s">
        <v>109264</v>
      </c>
    </row>
    <row r="57123" spans="1:2" ht="16.5" customHeight="1" x14ac:dyDescent="0.15">
      <c r="A57123" t="s">
        <v>109265</v>
      </c>
      <c r="B57123" t="s">
        <v>109266</v>
      </c>
    </row>
    <row r="57124" spans="1:2" ht="16.5" customHeight="1" x14ac:dyDescent="0.15">
      <c r="A57124" t="s">
        <v>109267</v>
      </c>
      <c r="B57124" t="s">
        <v>109268</v>
      </c>
    </row>
    <row r="57125" spans="1:2" ht="16.5" customHeight="1" x14ac:dyDescent="0.15">
      <c r="A57125" t="s">
        <v>109269</v>
      </c>
      <c r="B57125" t="s">
        <v>109270</v>
      </c>
    </row>
    <row r="57126" spans="1:2" ht="16.5" customHeight="1" x14ac:dyDescent="0.15">
      <c r="A57126" t="s">
        <v>109271</v>
      </c>
      <c r="B57126" t="s">
        <v>109272</v>
      </c>
    </row>
    <row r="57127" spans="1:2" ht="16.5" customHeight="1" x14ac:dyDescent="0.15">
      <c r="A57127" t="s">
        <v>109273</v>
      </c>
      <c r="B57127" t="s">
        <v>109274</v>
      </c>
    </row>
    <row r="57128" spans="1:2" ht="16.5" customHeight="1" x14ac:dyDescent="0.15">
      <c r="A57128" t="s">
        <v>109275</v>
      </c>
      <c r="B57128" t="s">
        <v>109276</v>
      </c>
    </row>
    <row r="57129" spans="1:2" ht="16.5" customHeight="1" x14ac:dyDescent="0.15">
      <c r="A57129" t="s">
        <v>109277</v>
      </c>
      <c r="B57129" t="s">
        <v>109278</v>
      </c>
    </row>
    <row r="57130" spans="1:2" ht="16.5" customHeight="1" x14ac:dyDescent="0.15">
      <c r="A57130" t="s">
        <v>109279</v>
      </c>
      <c r="B57130" t="s">
        <v>109280</v>
      </c>
    </row>
    <row r="57131" spans="1:2" ht="16.5" customHeight="1" x14ac:dyDescent="0.15">
      <c r="A57131" t="s">
        <v>109281</v>
      </c>
      <c r="B57131" t="s">
        <v>109282</v>
      </c>
    </row>
    <row r="57132" spans="1:2" ht="16.5" customHeight="1" x14ac:dyDescent="0.15">
      <c r="A57132" t="s">
        <v>109283</v>
      </c>
      <c r="B57132" t="s">
        <v>109284</v>
      </c>
    </row>
    <row r="57133" spans="1:2" ht="16.5" customHeight="1" x14ac:dyDescent="0.15">
      <c r="A57133" t="s">
        <v>109285</v>
      </c>
      <c r="B57133" t="s">
        <v>109286</v>
      </c>
    </row>
    <row r="57134" spans="1:2" ht="16.5" customHeight="1" x14ac:dyDescent="0.15">
      <c r="A57134" t="s">
        <v>109287</v>
      </c>
      <c r="B57134" t="s">
        <v>109288</v>
      </c>
    </row>
    <row r="57135" spans="1:2" ht="16.5" customHeight="1" x14ac:dyDescent="0.15">
      <c r="A57135" t="s">
        <v>109289</v>
      </c>
      <c r="B57135" t="s">
        <v>109290</v>
      </c>
    </row>
    <row r="57136" spans="1:2" ht="16.5" customHeight="1" x14ac:dyDescent="0.15">
      <c r="A57136" t="s">
        <v>109291</v>
      </c>
      <c r="B57136" t="s">
        <v>109292</v>
      </c>
    </row>
    <row r="57137" spans="1:2" ht="16.5" customHeight="1" x14ac:dyDescent="0.15">
      <c r="A57137" t="s">
        <v>109293</v>
      </c>
      <c r="B57137" t="s">
        <v>109294</v>
      </c>
    </row>
    <row r="57138" spans="1:2" ht="16.5" customHeight="1" x14ac:dyDescent="0.15">
      <c r="A57138" t="s">
        <v>109295</v>
      </c>
      <c r="B57138" t="s">
        <v>109296</v>
      </c>
    </row>
    <row r="57139" spans="1:2" ht="16.5" customHeight="1" x14ac:dyDescent="0.15">
      <c r="A57139" t="s">
        <v>109297</v>
      </c>
      <c r="B57139" t="s">
        <v>109298</v>
      </c>
    </row>
    <row r="57140" spans="1:2" ht="16.5" customHeight="1" x14ac:dyDescent="0.15">
      <c r="A57140" t="s">
        <v>109299</v>
      </c>
      <c r="B57140" t="s">
        <v>109300</v>
      </c>
    </row>
    <row r="57141" spans="1:2" ht="16.5" customHeight="1" x14ac:dyDescent="0.15">
      <c r="A57141" t="s">
        <v>109301</v>
      </c>
      <c r="B57141" t="s">
        <v>109302</v>
      </c>
    </row>
    <row r="57142" spans="1:2" ht="16.5" customHeight="1" x14ac:dyDescent="0.15">
      <c r="A57142" t="s">
        <v>109303</v>
      </c>
      <c r="B57142" t="s">
        <v>109304</v>
      </c>
    </row>
    <row r="57143" spans="1:2" ht="16.5" customHeight="1" x14ac:dyDescent="0.15">
      <c r="A57143" t="s">
        <v>109305</v>
      </c>
      <c r="B57143" t="s">
        <v>109306</v>
      </c>
    </row>
    <row r="57144" spans="1:2" ht="16.5" customHeight="1" x14ac:dyDescent="0.15">
      <c r="A57144" t="s">
        <v>109307</v>
      </c>
      <c r="B57144" t="s">
        <v>109308</v>
      </c>
    </row>
    <row r="57145" spans="1:2" ht="16.5" customHeight="1" x14ac:dyDescent="0.15">
      <c r="A57145" t="s">
        <v>109309</v>
      </c>
      <c r="B57145" t="s">
        <v>109310</v>
      </c>
    </row>
    <row r="57146" spans="1:2" ht="16.5" customHeight="1" x14ac:dyDescent="0.15">
      <c r="A57146" t="s">
        <v>109311</v>
      </c>
      <c r="B57146" t="s">
        <v>109312</v>
      </c>
    </row>
    <row r="57147" spans="1:2" ht="16.5" customHeight="1" x14ac:dyDescent="0.15">
      <c r="A57147" t="s">
        <v>109313</v>
      </c>
      <c r="B57147" t="s">
        <v>109314</v>
      </c>
    </row>
    <row r="57148" spans="1:2" ht="16.5" customHeight="1" x14ac:dyDescent="0.15">
      <c r="A57148" t="s">
        <v>109315</v>
      </c>
      <c r="B57148" t="s">
        <v>109316</v>
      </c>
    </row>
    <row r="57149" spans="1:2" ht="16.5" customHeight="1" x14ac:dyDescent="0.15">
      <c r="A57149" t="s">
        <v>109317</v>
      </c>
      <c r="B57149" t="s">
        <v>109318</v>
      </c>
    </row>
    <row r="57150" spans="1:2" ht="16.5" customHeight="1" x14ac:dyDescent="0.15">
      <c r="A57150" t="s">
        <v>109319</v>
      </c>
      <c r="B57150" t="s">
        <v>109320</v>
      </c>
    </row>
    <row r="57151" spans="1:2" ht="16.5" customHeight="1" x14ac:dyDescent="0.15">
      <c r="A57151" t="s">
        <v>109321</v>
      </c>
      <c r="B57151" t="s">
        <v>109322</v>
      </c>
    </row>
    <row r="57152" spans="1:2" ht="16.5" customHeight="1" x14ac:dyDescent="0.15">
      <c r="A57152" t="s">
        <v>109323</v>
      </c>
      <c r="B57152" t="s">
        <v>109324</v>
      </c>
    </row>
    <row r="57153" spans="1:2" ht="16.5" customHeight="1" x14ac:dyDescent="0.15">
      <c r="A57153" t="s">
        <v>109325</v>
      </c>
      <c r="B57153" t="s">
        <v>109326</v>
      </c>
    </row>
    <row r="57154" spans="1:2" ht="16.5" customHeight="1" x14ac:dyDescent="0.15">
      <c r="A57154" t="s">
        <v>109327</v>
      </c>
      <c r="B57154" t="s">
        <v>109328</v>
      </c>
    </row>
    <row r="57155" spans="1:2" ht="16.5" customHeight="1" x14ac:dyDescent="0.15">
      <c r="A57155" t="s">
        <v>109329</v>
      </c>
      <c r="B57155" t="s">
        <v>109330</v>
      </c>
    </row>
    <row r="57156" spans="1:2" ht="16.5" customHeight="1" x14ac:dyDescent="0.15">
      <c r="A57156" t="s">
        <v>109331</v>
      </c>
      <c r="B57156" t="s">
        <v>94016</v>
      </c>
    </row>
    <row r="57157" spans="1:2" ht="16.5" customHeight="1" x14ac:dyDescent="0.15">
      <c r="A57157" t="s">
        <v>109332</v>
      </c>
      <c r="B57157" t="s">
        <v>109333</v>
      </c>
    </row>
    <row r="57158" spans="1:2" ht="16.5" customHeight="1" x14ac:dyDescent="0.15">
      <c r="A57158" t="s">
        <v>109334</v>
      </c>
      <c r="B57158" t="s">
        <v>109335</v>
      </c>
    </row>
    <row r="57159" spans="1:2" ht="16.5" customHeight="1" x14ac:dyDescent="0.15">
      <c r="A57159" t="s">
        <v>109336</v>
      </c>
      <c r="B57159" t="s">
        <v>109337</v>
      </c>
    </row>
    <row r="57160" spans="1:2" ht="16.5" customHeight="1" x14ac:dyDescent="0.15">
      <c r="A57160" t="s">
        <v>109338</v>
      </c>
      <c r="B57160" t="s">
        <v>109339</v>
      </c>
    </row>
    <row r="57161" spans="1:2" ht="16.5" customHeight="1" x14ac:dyDescent="0.15">
      <c r="A57161" t="s">
        <v>109340</v>
      </c>
      <c r="B57161" t="s">
        <v>109341</v>
      </c>
    </row>
    <row r="57162" spans="1:2" ht="16.5" customHeight="1" x14ac:dyDescent="0.15">
      <c r="A57162" t="s">
        <v>109342</v>
      </c>
      <c r="B57162" t="s">
        <v>109343</v>
      </c>
    </row>
    <row r="57163" spans="1:2" ht="16.5" customHeight="1" x14ac:dyDescent="0.15">
      <c r="A57163" t="s">
        <v>109344</v>
      </c>
      <c r="B57163" t="s">
        <v>109345</v>
      </c>
    </row>
    <row r="57164" spans="1:2" ht="16.5" customHeight="1" x14ac:dyDescent="0.15">
      <c r="A57164" t="s">
        <v>109346</v>
      </c>
      <c r="B57164" t="s">
        <v>109347</v>
      </c>
    </row>
    <row r="57165" spans="1:2" ht="16.5" customHeight="1" x14ac:dyDescent="0.15">
      <c r="A57165" t="s">
        <v>109348</v>
      </c>
      <c r="B57165" t="s">
        <v>109349</v>
      </c>
    </row>
    <row r="57166" spans="1:2" ht="16.5" customHeight="1" x14ac:dyDescent="0.15">
      <c r="A57166" t="s">
        <v>109350</v>
      </c>
      <c r="B57166" t="s">
        <v>109351</v>
      </c>
    </row>
    <row r="57167" spans="1:2" ht="16.5" customHeight="1" x14ac:dyDescent="0.15">
      <c r="A57167" t="s">
        <v>109352</v>
      </c>
      <c r="B57167" t="s">
        <v>109353</v>
      </c>
    </row>
    <row r="57168" spans="1:2" ht="16.5" customHeight="1" x14ac:dyDescent="0.15">
      <c r="A57168" t="s">
        <v>109354</v>
      </c>
      <c r="B57168" t="s">
        <v>109355</v>
      </c>
    </row>
    <row r="57169" spans="1:2" ht="16.5" customHeight="1" x14ac:dyDescent="0.15">
      <c r="A57169" t="s">
        <v>109356</v>
      </c>
      <c r="B57169" t="s">
        <v>76076</v>
      </c>
    </row>
    <row r="57170" spans="1:2" ht="16.5" customHeight="1" x14ac:dyDescent="0.15">
      <c r="A57170" t="s">
        <v>109357</v>
      </c>
      <c r="B57170" t="s">
        <v>109358</v>
      </c>
    </row>
    <row r="57171" spans="1:2" ht="16.5" customHeight="1" x14ac:dyDescent="0.15">
      <c r="A57171" t="s">
        <v>109359</v>
      </c>
      <c r="B57171" t="s">
        <v>109360</v>
      </c>
    </row>
    <row r="57172" spans="1:2" ht="16.5" customHeight="1" x14ac:dyDescent="0.15">
      <c r="A57172" t="s">
        <v>109361</v>
      </c>
      <c r="B57172" t="s">
        <v>109362</v>
      </c>
    </row>
    <row r="57173" spans="1:2" ht="16.5" customHeight="1" x14ac:dyDescent="0.15">
      <c r="A57173" t="s">
        <v>109363</v>
      </c>
      <c r="B57173" t="s">
        <v>109364</v>
      </c>
    </row>
    <row r="57174" spans="1:2" ht="16.5" customHeight="1" x14ac:dyDescent="0.15">
      <c r="A57174" t="s">
        <v>109365</v>
      </c>
      <c r="B57174" t="s">
        <v>109366</v>
      </c>
    </row>
    <row r="57175" spans="1:2" ht="16.5" customHeight="1" x14ac:dyDescent="0.15">
      <c r="A57175" t="s">
        <v>109367</v>
      </c>
      <c r="B57175" t="s">
        <v>109368</v>
      </c>
    </row>
    <row r="57176" spans="1:2" ht="16.5" customHeight="1" x14ac:dyDescent="0.15">
      <c r="A57176" t="s">
        <v>109369</v>
      </c>
      <c r="B57176" t="s">
        <v>109370</v>
      </c>
    </row>
    <row r="57177" spans="1:2" ht="16.5" customHeight="1" x14ac:dyDescent="0.15">
      <c r="A57177" t="s">
        <v>109371</v>
      </c>
      <c r="B57177" t="s">
        <v>109372</v>
      </c>
    </row>
    <row r="57178" spans="1:2" ht="16.5" customHeight="1" x14ac:dyDescent="0.15">
      <c r="A57178" t="s">
        <v>109373</v>
      </c>
      <c r="B57178" t="s">
        <v>109374</v>
      </c>
    </row>
    <row r="57179" spans="1:2" ht="16.5" customHeight="1" x14ac:dyDescent="0.15">
      <c r="A57179" t="s">
        <v>109375</v>
      </c>
      <c r="B57179" t="s">
        <v>109376</v>
      </c>
    </row>
    <row r="57180" spans="1:2" ht="16.5" customHeight="1" x14ac:dyDescent="0.15">
      <c r="A57180" t="s">
        <v>109377</v>
      </c>
      <c r="B57180" t="s">
        <v>109378</v>
      </c>
    </row>
    <row r="57181" spans="1:2" ht="16.5" customHeight="1" x14ac:dyDescent="0.15">
      <c r="A57181" t="s">
        <v>109379</v>
      </c>
      <c r="B57181" t="s">
        <v>109380</v>
      </c>
    </row>
    <row r="57182" spans="1:2" ht="16.5" customHeight="1" x14ac:dyDescent="0.15">
      <c r="A57182" t="s">
        <v>109381</v>
      </c>
      <c r="B57182" t="s">
        <v>109382</v>
      </c>
    </row>
    <row r="57183" spans="1:2" ht="16.5" customHeight="1" x14ac:dyDescent="0.15">
      <c r="A57183" t="s">
        <v>109383</v>
      </c>
      <c r="B57183" t="s">
        <v>109384</v>
      </c>
    </row>
    <row r="57184" spans="1:2" ht="16.5" customHeight="1" x14ac:dyDescent="0.15">
      <c r="A57184" t="s">
        <v>109385</v>
      </c>
      <c r="B57184" t="s">
        <v>109386</v>
      </c>
    </row>
    <row r="57185" spans="1:2" ht="16.5" customHeight="1" x14ac:dyDescent="0.15">
      <c r="A57185" t="s">
        <v>109387</v>
      </c>
      <c r="B57185" t="s">
        <v>109388</v>
      </c>
    </row>
    <row r="57186" spans="1:2" ht="16.5" customHeight="1" x14ac:dyDescent="0.15">
      <c r="A57186" t="s">
        <v>109389</v>
      </c>
      <c r="B57186" t="s">
        <v>109390</v>
      </c>
    </row>
    <row r="57187" spans="1:2" ht="16.5" customHeight="1" x14ac:dyDescent="0.15">
      <c r="A57187" t="s">
        <v>109391</v>
      </c>
      <c r="B57187" t="s">
        <v>109392</v>
      </c>
    </row>
    <row r="57188" spans="1:2" ht="16.5" customHeight="1" x14ac:dyDescent="0.15">
      <c r="A57188" t="s">
        <v>109393</v>
      </c>
      <c r="B57188" t="s">
        <v>109394</v>
      </c>
    </row>
    <row r="57189" spans="1:2" ht="16.5" customHeight="1" x14ac:dyDescent="0.15">
      <c r="A57189" t="s">
        <v>109395</v>
      </c>
      <c r="B57189" t="s">
        <v>109396</v>
      </c>
    </row>
    <row r="57190" spans="1:2" ht="16.5" customHeight="1" x14ac:dyDescent="0.15">
      <c r="A57190" t="s">
        <v>109397</v>
      </c>
      <c r="B57190" t="s">
        <v>109398</v>
      </c>
    </row>
    <row r="57191" spans="1:2" ht="16.5" customHeight="1" x14ac:dyDescent="0.15">
      <c r="A57191" t="s">
        <v>109399</v>
      </c>
      <c r="B57191" t="s">
        <v>109400</v>
      </c>
    </row>
    <row r="57192" spans="1:2" ht="16.5" customHeight="1" x14ac:dyDescent="0.15">
      <c r="A57192" t="s">
        <v>109401</v>
      </c>
      <c r="B57192" t="s">
        <v>109402</v>
      </c>
    </row>
    <row r="57193" spans="1:2" ht="16.5" customHeight="1" x14ac:dyDescent="0.15">
      <c r="A57193" t="s">
        <v>109403</v>
      </c>
      <c r="B57193" t="s">
        <v>109404</v>
      </c>
    </row>
    <row r="57194" spans="1:2" ht="16.5" customHeight="1" x14ac:dyDescent="0.15">
      <c r="A57194" t="s">
        <v>109405</v>
      </c>
      <c r="B57194" t="s">
        <v>109406</v>
      </c>
    </row>
    <row r="57195" spans="1:2" ht="16.5" customHeight="1" x14ac:dyDescent="0.15">
      <c r="A57195" t="s">
        <v>109407</v>
      </c>
      <c r="B57195" t="s">
        <v>109390</v>
      </c>
    </row>
    <row r="57196" spans="1:2" ht="16.5" customHeight="1" x14ac:dyDescent="0.15">
      <c r="A57196" t="s">
        <v>109408</v>
      </c>
      <c r="B57196" t="s">
        <v>109409</v>
      </c>
    </row>
    <row r="57197" spans="1:2" ht="16.5" customHeight="1" x14ac:dyDescent="0.15">
      <c r="A57197" t="s">
        <v>109410</v>
      </c>
      <c r="B57197" t="s">
        <v>109411</v>
      </c>
    </row>
    <row r="57198" spans="1:2" ht="16.5" customHeight="1" x14ac:dyDescent="0.15">
      <c r="A57198" t="s">
        <v>109412</v>
      </c>
      <c r="B57198" t="s">
        <v>109413</v>
      </c>
    </row>
    <row r="57199" spans="1:2" ht="16.5" customHeight="1" x14ac:dyDescent="0.15">
      <c r="A57199" t="s">
        <v>109414</v>
      </c>
      <c r="B57199" t="s">
        <v>109415</v>
      </c>
    </row>
    <row r="57200" spans="1:2" ht="16.5" customHeight="1" x14ac:dyDescent="0.15">
      <c r="A57200" t="s">
        <v>109416</v>
      </c>
      <c r="B57200" t="s">
        <v>109417</v>
      </c>
    </row>
    <row r="57201" spans="1:2" ht="16.5" customHeight="1" x14ac:dyDescent="0.15">
      <c r="A57201" t="s">
        <v>109418</v>
      </c>
      <c r="B57201" t="s">
        <v>109419</v>
      </c>
    </row>
    <row r="57202" spans="1:2" ht="16.5" customHeight="1" x14ac:dyDescent="0.15">
      <c r="A57202" t="s">
        <v>109420</v>
      </c>
      <c r="B57202" t="s">
        <v>109421</v>
      </c>
    </row>
    <row r="57203" spans="1:2" ht="16.5" customHeight="1" x14ac:dyDescent="0.15">
      <c r="A57203" t="s">
        <v>109422</v>
      </c>
      <c r="B57203" t="s">
        <v>109423</v>
      </c>
    </row>
    <row r="57204" spans="1:2" ht="16.5" customHeight="1" x14ac:dyDescent="0.15">
      <c r="A57204" t="s">
        <v>109424</v>
      </c>
      <c r="B57204" t="s">
        <v>109425</v>
      </c>
    </row>
    <row r="57205" spans="1:2" ht="16.5" customHeight="1" x14ac:dyDescent="0.15">
      <c r="A57205" t="s">
        <v>109426</v>
      </c>
      <c r="B57205" t="s">
        <v>109427</v>
      </c>
    </row>
    <row r="57206" spans="1:2" ht="16.5" customHeight="1" x14ac:dyDescent="0.15">
      <c r="A57206" t="s">
        <v>109428</v>
      </c>
      <c r="B57206" t="s">
        <v>109429</v>
      </c>
    </row>
    <row r="57207" spans="1:2" ht="16.5" customHeight="1" x14ac:dyDescent="0.15">
      <c r="A57207" t="s">
        <v>109430</v>
      </c>
      <c r="B57207" t="s">
        <v>109431</v>
      </c>
    </row>
    <row r="57208" spans="1:2" ht="16.5" customHeight="1" x14ac:dyDescent="0.15">
      <c r="A57208" t="s">
        <v>109432</v>
      </c>
      <c r="B57208" t="s">
        <v>109433</v>
      </c>
    </row>
    <row r="57209" spans="1:2" ht="16.5" customHeight="1" x14ac:dyDescent="0.15">
      <c r="A57209" t="s">
        <v>109434</v>
      </c>
      <c r="B57209" t="s">
        <v>109435</v>
      </c>
    </row>
    <row r="57210" spans="1:2" ht="16.5" customHeight="1" x14ac:dyDescent="0.15">
      <c r="A57210" t="s">
        <v>109436</v>
      </c>
      <c r="B57210" t="s">
        <v>109437</v>
      </c>
    </row>
    <row r="57211" spans="1:2" ht="16.5" customHeight="1" x14ac:dyDescent="0.15">
      <c r="A57211" t="s">
        <v>109438</v>
      </c>
      <c r="B57211" t="s">
        <v>109439</v>
      </c>
    </row>
    <row r="57212" spans="1:2" ht="16.5" customHeight="1" x14ac:dyDescent="0.15">
      <c r="A57212" t="s">
        <v>109440</v>
      </c>
      <c r="B57212" t="s">
        <v>109441</v>
      </c>
    </row>
    <row r="57213" spans="1:2" ht="16.5" customHeight="1" x14ac:dyDescent="0.15">
      <c r="A57213" t="s">
        <v>109442</v>
      </c>
      <c r="B57213" t="s">
        <v>109443</v>
      </c>
    </row>
    <row r="57214" spans="1:2" ht="16.5" customHeight="1" x14ac:dyDescent="0.15">
      <c r="A57214" t="s">
        <v>109444</v>
      </c>
      <c r="B57214" t="s">
        <v>109445</v>
      </c>
    </row>
    <row r="57215" spans="1:2" ht="16.5" customHeight="1" x14ac:dyDescent="0.15">
      <c r="A57215" t="s">
        <v>109446</v>
      </c>
      <c r="B57215" t="s">
        <v>109447</v>
      </c>
    </row>
    <row r="57216" spans="1:2" ht="16.5" customHeight="1" x14ac:dyDescent="0.15">
      <c r="A57216" t="s">
        <v>109448</v>
      </c>
      <c r="B57216" t="s">
        <v>109449</v>
      </c>
    </row>
    <row r="57217" spans="1:2" ht="16.5" customHeight="1" x14ac:dyDescent="0.15">
      <c r="A57217" t="s">
        <v>109448</v>
      </c>
      <c r="B57217" t="s">
        <v>109450</v>
      </c>
    </row>
    <row r="57218" spans="1:2" ht="16.5" customHeight="1" x14ac:dyDescent="0.15">
      <c r="A57218" t="s">
        <v>109451</v>
      </c>
      <c r="B57218" t="s">
        <v>109452</v>
      </c>
    </row>
    <row r="57219" spans="1:2" ht="16.5" customHeight="1" x14ac:dyDescent="0.15">
      <c r="A57219" t="s">
        <v>109453</v>
      </c>
      <c r="B57219" t="s">
        <v>109454</v>
      </c>
    </row>
    <row r="57220" spans="1:2" ht="16.5" customHeight="1" x14ac:dyDescent="0.15">
      <c r="A57220" t="s">
        <v>109455</v>
      </c>
      <c r="B57220" t="s">
        <v>109456</v>
      </c>
    </row>
    <row r="57221" spans="1:2" ht="16.5" customHeight="1" x14ac:dyDescent="0.15">
      <c r="A57221" t="s">
        <v>109457</v>
      </c>
      <c r="B57221" t="s">
        <v>109458</v>
      </c>
    </row>
    <row r="57222" spans="1:2" ht="16.5" customHeight="1" x14ac:dyDescent="0.15">
      <c r="A57222" t="s">
        <v>109457</v>
      </c>
      <c r="B57222" t="s">
        <v>109459</v>
      </c>
    </row>
    <row r="57223" spans="1:2" ht="16.5" customHeight="1" x14ac:dyDescent="0.15">
      <c r="A57223" t="s">
        <v>109460</v>
      </c>
      <c r="B57223" t="s">
        <v>109461</v>
      </c>
    </row>
    <row r="57224" spans="1:2" ht="16.5" customHeight="1" x14ac:dyDescent="0.15">
      <c r="A57224" t="s">
        <v>109462</v>
      </c>
      <c r="B57224" t="s">
        <v>109463</v>
      </c>
    </row>
    <row r="57225" spans="1:2" ht="16.5" customHeight="1" x14ac:dyDescent="0.15">
      <c r="A57225" t="s">
        <v>109464</v>
      </c>
      <c r="B57225" t="s">
        <v>109465</v>
      </c>
    </row>
    <row r="57226" spans="1:2" ht="16.5" customHeight="1" x14ac:dyDescent="0.15">
      <c r="A57226" t="s">
        <v>109466</v>
      </c>
      <c r="B57226" t="s">
        <v>109467</v>
      </c>
    </row>
    <row r="57227" spans="1:2" ht="16.5" customHeight="1" x14ac:dyDescent="0.15">
      <c r="A57227" t="s">
        <v>109468</v>
      </c>
      <c r="B57227" t="s">
        <v>109469</v>
      </c>
    </row>
    <row r="57228" spans="1:2" ht="16.5" customHeight="1" x14ac:dyDescent="0.15">
      <c r="A57228" t="s">
        <v>109470</v>
      </c>
      <c r="B57228" t="s">
        <v>109471</v>
      </c>
    </row>
    <row r="57229" spans="1:2" ht="16.5" customHeight="1" x14ac:dyDescent="0.15">
      <c r="A57229" t="s">
        <v>109472</v>
      </c>
      <c r="B57229" t="s">
        <v>109473</v>
      </c>
    </row>
    <row r="57230" spans="1:2" ht="16.5" customHeight="1" x14ac:dyDescent="0.15">
      <c r="A57230" t="s">
        <v>109474</v>
      </c>
      <c r="B57230" t="s">
        <v>109475</v>
      </c>
    </row>
    <row r="57231" spans="1:2" ht="16.5" customHeight="1" x14ac:dyDescent="0.15">
      <c r="A57231" t="s">
        <v>109476</v>
      </c>
      <c r="B57231" t="s">
        <v>109477</v>
      </c>
    </row>
    <row r="57232" spans="1:2" ht="16.5" customHeight="1" x14ac:dyDescent="0.15">
      <c r="A57232" t="s">
        <v>109478</v>
      </c>
      <c r="B57232" t="s">
        <v>109479</v>
      </c>
    </row>
    <row r="57233" spans="1:2" ht="16.5" customHeight="1" x14ac:dyDescent="0.15">
      <c r="A57233" t="s">
        <v>109480</v>
      </c>
      <c r="B57233" t="s">
        <v>109481</v>
      </c>
    </row>
    <row r="57234" spans="1:2" ht="16.5" customHeight="1" x14ac:dyDescent="0.15">
      <c r="A57234" t="s">
        <v>109482</v>
      </c>
      <c r="B57234" t="s">
        <v>109483</v>
      </c>
    </row>
    <row r="57235" spans="1:2" ht="16.5" customHeight="1" x14ac:dyDescent="0.15">
      <c r="A57235" t="s">
        <v>109484</v>
      </c>
      <c r="B57235" t="s">
        <v>109485</v>
      </c>
    </row>
    <row r="57236" spans="1:2" ht="16.5" customHeight="1" x14ac:dyDescent="0.15">
      <c r="A57236" t="s">
        <v>109486</v>
      </c>
      <c r="B57236" t="s">
        <v>109487</v>
      </c>
    </row>
    <row r="57237" spans="1:2" ht="16.5" customHeight="1" x14ac:dyDescent="0.15">
      <c r="A57237" t="s">
        <v>109488</v>
      </c>
      <c r="B57237" t="s">
        <v>109489</v>
      </c>
    </row>
    <row r="57238" spans="1:2" ht="16.5" customHeight="1" x14ac:dyDescent="0.15">
      <c r="A57238" t="s">
        <v>109490</v>
      </c>
      <c r="B57238" t="s">
        <v>109491</v>
      </c>
    </row>
    <row r="57239" spans="1:2" ht="16.5" customHeight="1" x14ac:dyDescent="0.15">
      <c r="A57239" t="s">
        <v>109492</v>
      </c>
      <c r="B57239" t="s">
        <v>109493</v>
      </c>
    </row>
    <row r="57240" spans="1:2" ht="16.5" customHeight="1" x14ac:dyDescent="0.15">
      <c r="A57240" t="s">
        <v>109494</v>
      </c>
      <c r="B57240" t="s">
        <v>109495</v>
      </c>
    </row>
    <row r="57241" spans="1:2" ht="16.5" customHeight="1" x14ac:dyDescent="0.15">
      <c r="A57241" t="s">
        <v>109496</v>
      </c>
      <c r="B57241" t="s">
        <v>109497</v>
      </c>
    </row>
    <row r="57242" spans="1:2" ht="16.5" customHeight="1" x14ac:dyDescent="0.15">
      <c r="A57242" t="s">
        <v>109498</v>
      </c>
      <c r="B57242" t="s">
        <v>109499</v>
      </c>
    </row>
    <row r="57243" spans="1:2" ht="16.5" customHeight="1" x14ac:dyDescent="0.15">
      <c r="A57243" t="s">
        <v>109500</v>
      </c>
      <c r="B57243" t="s">
        <v>109501</v>
      </c>
    </row>
    <row r="57244" spans="1:2" ht="16.5" customHeight="1" x14ac:dyDescent="0.15">
      <c r="A57244" t="s">
        <v>109502</v>
      </c>
      <c r="B57244" t="s">
        <v>109503</v>
      </c>
    </row>
    <row r="57245" spans="1:2" ht="16.5" customHeight="1" x14ac:dyDescent="0.15">
      <c r="A57245" t="s">
        <v>109504</v>
      </c>
      <c r="B57245" t="s">
        <v>109505</v>
      </c>
    </row>
    <row r="57246" spans="1:2" ht="16.5" customHeight="1" x14ac:dyDescent="0.15">
      <c r="A57246" t="s">
        <v>109506</v>
      </c>
      <c r="B57246" t="s">
        <v>109507</v>
      </c>
    </row>
    <row r="57247" spans="1:2" ht="16.5" customHeight="1" x14ac:dyDescent="0.15">
      <c r="A57247" t="s">
        <v>109508</v>
      </c>
      <c r="B57247" t="s">
        <v>109509</v>
      </c>
    </row>
    <row r="57248" spans="1:2" ht="16.5" customHeight="1" x14ac:dyDescent="0.15">
      <c r="A57248" t="s">
        <v>109510</v>
      </c>
      <c r="B57248" t="s">
        <v>109511</v>
      </c>
    </row>
    <row r="57249" spans="1:2" ht="16.5" customHeight="1" x14ac:dyDescent="0.15">
      <c r="A57249" t="s">
        <v>109512</v>
      </c>
      <c r="B57249" t="s">
        <v>109513</v>
      </c>
    </row>
    <row r="57250" spans="1:2" ht="16.5" customHeight="1" x14ac:dyDescent="0.15">
      <c r="A57250" t="s">
        <v>109514</v>
      </c>
      <c r="B57250" t="s">
        <v>109515</v>
      </c>
    </row>
    <row r="57251" spans="1:2" ht="16.5" customHeight="1" x14ac:dyDescent="0.15">
      <c r="A57251" t="s">
        <v>109516</v>
      </c>
      <c r="B57251" t="s">
        <v>109517</v>
      </c>
    </row>
    <row r="57252" spans="1:2" ht="16.5" customHeight="1" x14ac:dyDescent="0.15">
      <c r="A57252" t="s">
        <v>109518</v>
      </c>
      <c r="B57252" t="s">
        <v>109519</v>
      </c>
    </row>
    <row r="57253" spans="1:2" ht="16.5" customHeight="1" x14ac:dyDescent="0.15">
      <c r="A57253" t="s">
        <v>109520</v>
      </c>
      <c r="B57253" t="s">
        <v>109521</v>
      </c>
    </row>
    <row r="57254" spans="1:2" ht="16.5" customHeight="1" x14ac:dyDescent="0.15">
      <c r="A57254" t="s">
        <v>109522</v>
      </c>
      <c r="B57254" t="s">
        <v>109523</v>
      </c>
    </row>
    <row r="57255" spans="1:2" ht="16.5" customHeight="1" x14ac:dyDescent="0.15">
      <c r="A57255" t="s">
        <v>109524</v>
      </c>
      <c r="B57255" t="s">
        <v>109525</v>
      </c>
    </row>
    <row r="57256" spans="1:2" ht="16.5" customHeight="1" x14ac:dyDescent="0.15">
      <c r="A57256" t="s">
        <v>109526</v>
      </c>
      <c r="B57256" t="s">
        <v>109527</v>
      </c>
    </row>
    <row r="57257" spans="1:2" ht="16.5" customHeight="1" x14ac:dyDescent="0.15">
      <c r="A57257" t="s">
        <v>109528</v>
      </c>
      <c r="B57257" t="s">
        <v>109529</v>
      </c>
    </row>
    <row r="57258" spans="1:2" ht="16.5" customHeight="1" x14ac:dyDescent="0.15">
      <c r="A57258" t="s">
        <v>109530</v>
      </c>
      <c r="B57258" t="s">
        <v>109531</v>
      </c>
    </row>
    <row r="57259" spans="1:2" ht="16.5" customHeight="1" x14ac:dyDescent="0.15">
      <c r="A57259" t="s">
        <v>109532</v>
      </c>
      <c r="B57259" t="s">
        <v>109533</v>
      </c>
    </row>
    <row r="57260" spans="1:2" ht="16.5" customHeight="1" x14ac:dyDescent="0.15">
      <c r="A57260" t="s">
        <v>109534</v>
      </c>
      <c r="B57260" t="s">
        <v>109535</v>
      </c>
    </row>
    <row r="57261" spans="1:2" ht="16.5" customHeight="1" x14ac:dyDescent="0.15">
      <c r="A57261" t="s">
        <v>109536</v>
      </c>
      <c r="B57261" t="s">
        <v>109537</v>
      </c>
    </row>
    <row r="57262" spans="1:2" ht="16.5" customHeight="1" x14ac:dyDescent="0.15">
      <c r="A57262" t="s">
        <v>109538</v>
      </c>
      <c r="B57262" t="s">
        <v>109539</v>
      </c>
    </row>
    <row r="57263" spans="1:2" ht="16.5" customHeight="1" x14ac:dyDescent="0.15">
      <c r="A57263" t="s">
        <v>109540</v>
      </c>
      <c r="B57263" t="s">
        <v>109541</v>
      </c>
    </row>
    <row r="57264" spans="1:2" ht="16.5" customHeight="1" x14ac:dyDescent="0.15">
      <c r="A57264" t="s">
        <v>109542</v>
      </c>
      <c r="B57264" t="s">
        <v>109543</v>
      </c>
    </row>
    <row r="57265" spans="1:2" ht="16.5" customHeight="1" x14ac:dyDescent="0.15">
      <c r="A57265" t="s">
        <v>109544</v>
      </c>
      <c r="B57265" t="s">
        <v>109545</v>
      </c>
    </row>
    <row r="57266" spans="1:2" ht="16.5" customHeight="1" x14ac:dyDescent="0.15">
      <c r="A57266" t="s">
        <v>109546</v>
      </c>
      <c r="B57266" t="s">
        <v>109547</v>
      </c>
    </row>
    <row r="57267" spans="1:2" ht="16.5" customHeight="1" x14ac:dyDescent="0.15">
      <c r="A57267" t="s">
        <v>109548</v>
      </c>
      <c r="B57267" t="s">
        <v>109549</v>
      </c>
    </row>
    <row r="57268" spans="1:2" ht="16.5" customHeight="1" x14ac:dyDescent="0.15">
      <c r="A57268" t="s">
        <v>109550</v>
      </c>
      <c r="B57268" t="s">
        <v>109551</v>
      </c>
    </row>
    <row r="57269" spans="1:2" ht="16.5" customHeight="1" x14ac:dyDescent="0.15">
      <c r="A57269" t="s">
        <v>109552</v>
      </c>
      <c r="B57269" t="s">
        <v>109553</v>
      </c>
    </row>
    <row r="57270" spans="1:2" ht="16.5" customHeight="1" x14ac:dyDescent="0.15">
      <c r="A57270" t="s">
        <v>109554</v>
      </c>
      <c r="B57270" t="s">
        <v>109555</v>
      </c>
    </row>
    <row r="57271" spans="1:2" ht="16.5" customHeight="1" x14ac:dyDescent="0.15">
      <c r="A57271" t="s">
        <v>109556</v>
      </c>
      <c r="B57271" t="s">
        <v>109557</v>
      </c>
    </row>
    <row r="57272" spans="1:2" ht="16.5" customHeight="1" x14ac:dyDescent="0.15">
      <c r="A57272" t="s">
        <v>109558</v>
      </c>
      <c r="B57272" t="s">
        <v>109559</v>
      </c>
    </row>
    <row r="57273" spans="1:2" ht="16.5" customHeight="1" x14ac:dyDescent="0.15">
      <c r="A57273" t="s">
        <v>109560</v>
      </c>
      <c r="B57273" t="s">
        <v>109561</v>
      </c>
    </row>
    <row r="57274" spans="1:2" ht="16.5" customHeight="1" x14ac:dyDescent="0.15">
      <c r="A57274" t="s">
        <v>109562</v>
      </c>
      <c r="B57274" t="s">
        <v>109563</v>
      </c>
    </row>
    <row r="57275" spans="1:2" ht="16.5" customHeight="1" x14ac:dyDescent="0.15">
      <c r="A57275" t="s">
        <v>109564</v>
      </c>
      <c r="B57275" t="s">
        <v>109565</v>
      </c>
    </row>
    <row r="57276" spans="1:2" ht="16.5" customHeight="1" x14ac:dyDescent="0.15">
      <c r="A57276" t="s">
        <v>109566</v>
      </c>
      <c r="B57276" t="s">
        <v>109567</v>
      </c>
    </row>
    <row r="57277" spans="1:2" ht="16.5" customHeight="1" x14ac:dyDescent="0.15">
      <c r="A57277" t="s">
        <v>109568</v>
      </c>
      <c r="B57277" t="s">
        <v>109569</v>
      </c>
    </row>
    <row r="57278" spans="1:2" ht="16.5" customHeight="1" x14ac:dyDescent="0.15">
      <c r="A57278" t="s">
        <v>109570</v>
      </c>
      <c r="B57278" t="s">
        <v>109571</v>
      </c>
    </row>
    <row r="57279" spans="1:2" ht="16.5" customHeight="1" x14ac:dyDescent="0.15">
      <c r="A57279" t="s">
        <v>109572</v>
      </c>
      <c r="B57279" t="s">
        <v>109573</v>
      </c>
    </row>
    <row r="57280" spans="1:2" ht="16.5" customHeight="1" x14ac:dyDescent="0.15">
      <c r="A57280" t="s">
        <v>109574</v>
      </c>
      <c r="B57280" t="s">
        <v>109575</v>
      </c>
    </row>
    <row r="57281" spans="1:2" ht="16.5" customHeight="1" x14ac:dyDescent="0.15">
      <c r="A57281" t="s">
        <v>109576</v>
      </c>
      <c r="B57281" t="s">
        <v>109577</v>
      </c>
    </row>
    <row r="57282" spans="1:2" ht="16.5" customHeight="1" x14ac:dyDescent="0.15">
      <c r="A57282" t="s">
        <v>109578</v>
      </c>
      <c r="B57282" t="s">
        <v>109579</v>
      </c>
    </row>
    <row r="57283" spans="1:2" ht="16.5" customHeight="1" x14ac:dyDescent="0.15">
      <c r="A57283" t="s">
        <v>109580</v>
      </c>
      <c r="B57283" t="s">
        <v>109581</v>
      </c>
    </row>
    <row r="57284" spans="1:2" ht="16.5" customHeight="1" x14ac:dyDescent="0.15">
      <c r="A57284" t="s">
        <v>109582</v>
      </c>
      <c r="B57284" t="s">
        <v>109583</v>
      </c>
    </row>
    <row r="57285" spans="1:2" ht="16.5" customHeight="1" x14ac:dyDescent="0.15">
      <c r="A57285" t="s">
        <v>109584</v>
      </c>
      <c r="B57285" t="s">
        <v>109585</v>
      </c>
    </row>
    <row r="57286" spans="1:2" ht="16.5" customHeight="1" x14ac:dyDescent="0.15">
      <c r="A57286" t="s">
        <v>109586</v>
      </c>
      <c r="B57286" t="s">
        <v>109587</v>
      </c>
    </row>
    <row r="57287" spans="1:2" ht="16.5" customHeight="1" x14ac:dyDescent="0.15">
      <c r="A57287" t="s">
        <v>109588</v>
      </c>
      <c r="B57287" t="s">
        <v>109589</v>
      </c>
    </row>
    <row r="57288" spans="1:2" ht="16.5" customHeight="1" x14ac:dyDescent="0.15">
      <c r="A57288" t="s">
        <v>109590</v>
      </c>
      <c r="B57288" t="s">
        <v>89948</v>
      </c>
    </row>
    <row r="57289" spans="1:2" ht="16.5" customHeight="1" x14ac:dyDescent="0.15">
      <c r="A57289" t="s">
        <v>109591</v>
      </c>
      <c r="B57289" t="s">
        <v>109592</v>
      </c>
    </row>
    <row r="57290" spans="1:2" ht="16.5" customHeight="1" x14ac:dyDescent="0.15">
      <c r="A57290" t="s">
        <v>109593</v>
      </c>
      <c r="B57290" t="s">
        <v>109594</v>
      </c>
    </row>
    <row r="57291" spans="1:2" ht="16.5" customHeight="1" x14ac:dyDescent="0.15">
      <c r="A57291" t="s">
        <v>109595</v>
      </c>
      <c r="B57291" t="s">
        <v>109596</v>
      </c>
    </row>
    <row r="57292" spans="1:2" ht="16.5" customHeight="1" x14ac:dyDescent="0.15">
      <c r="A57292" t="s">
        <v>109597</v>
      </c>
      <c r="B57292" t="s">
        <v>109598</v>
      </c>
    </row>
    <row r="57293" spans="1:2" ht="16.5" customHeight="1" x14ac:dyDescent="0.15">
      <c r="A57293" t="s">
        <v>109599</v>
      </c>
      <c r="B57293" t="s">
        <v>109600</v>
      </c>
    </row>
    <row r="57294" spans="1:2" ht="16.5" customHeight="1" x14ac:dyDescent="0.15">
      <c r="A57294" t="s">
        <v>109601</v>
      </c>
      <c r="B57294" t="s">
        <v>109602</v>
      </c>
    </row>
    <row r="57295" spans="1:2" ht="16.5" customHeight="1" x14ac:dyDescent="0.15">
      <c r="A57295" t="s">
        <v>109603</v>
      </c>
      <c r="B57295" t="s">
        <v>109604</v>
      </c>
    </row>
    <row r="57296" spans="1:2" ht="16.5" customHeight="1" x14ac:dyDescent="0.15">
      <c r="A57296" t="s">
        <v>109605</v>
      </c>
      <c r="B57296" t="s">
        <v>109606</v>
      </c>
    </row>
    <row r="57297" spans="1:2" ht="16.5" customHeight="1" x14ac:dyDescent="0.15">
      <c r="A57297" t="s">
        <v>109607</v>
      </c>
      <c r="B57297" t="s">
        <v>109608</v>
      </c>
    </row>
    <row r="57298" spans="1:2" ht="16.5" customHeight="1" x14ac:dyDescent="0.15">
      <c r="A57298" t="s">
        <v>109609</v>
      </c>
      <c r="B57298" t="s">
        <v>109610</v>
      </c>
    </row>
    <row r="57299" spans="1:2" ht="16.5" customHeight="1" x14ac:dyDescent="0.15">
      <c r="A57299" t="s">
        <v>109611</v>
      </c>
      <c r="B57299" t="s">
        <v>109612</v>
      </c>
    </row>
    <row r="57300" spans="1:2" ht="16.5" customHeight="1" x14ac:dyDescent="0.15">
      <c r="A57300" t="s">
        <v>109613</v>
      </c>
      <c r="B57300" t="s">
        <v>109614</v>
      </c>
    </row>
    <row r="57301" spans="1:2" ht="16.5" customHeight="1" x14ac:dyDescent="0.15">
      <c r="A57301" t="s">
        <v>109615</v>
      </c>
      <c r="B57301" t="s">
        <v>109616</v>
      </c>
    </row>
    <row r="57302" spans="1:2" ht="16.5" customHeight="1" x14ac:dyDescent="0.15">
      <c r="A57302" t="s">
        <v>109617</v>
      </c>
      <c r="B57302" t="s">
        <v>109618</v>
      </c>
    </row>
    <row r="57303" spans="1:2" ht="16.5" customHeight="1" x14ac:dyDescent="0.15">
      <c r="A57303" t="s">
        <v>109619</v>
      </c>
      <c r="B57303" t="s">
        <v>109620</v>
      </c>
    </row>
    <row r="57304" spans="1:2" ht="16.5" customHeight="1" x14ac:dyDescent="0.15">
      <c r="A57304" t="s">
        <v>109621</v>
      </c>
      <c r="B57304" t="s">
        <v>109622</v>
      </c>
    </row>
    <row r="57305" spans="1:2" ht="16.5" customHeight="1" x14ac:dyDescent="0.15">
      <c r="A57305" t="s">
        <v>109623</v>
      </c>
      <c r="B57305" t="s">
        <v>109624</v>
      </c>
    </row>
    <row r="57306" spans="1:2" ht="16.5" customHeight="1" x14ac:dyDescent="0.15">
      <c r="A57306" t="s">
        <v>109625</v>
      </c>
      <c r="B57306" t="s">
        <v>109626</v>
      </c>
    </row>
    <row r="57307" spans="1:2" ht="16.5" customHeight="1" x14ac:dyDescent="0.15">
      <c r="A57307" t="s">
        <v>109627</v>
      </c>
      <c r="B57307" t="s">
        <v>109628</v>
      </c>
    </row>
    <row r="57308" spans="1:2" ht="16.5" customHeight="1" x14ac:dyDescent="0.15">
      <c r="A57308" t="s">
        <v>109629</v>
      </c>
      <c r="B57308" t="s">
        <v>109630</v>
      </c>
    </row>
    <row r="57309" spans="1:2" ht="16.5" customHeight="1" x14ac:dyDescent="0.15">
      <c r="A57309" t="s">
        <v>109631</v>
      </c>
      <c r="B57309" t="s">
        <v>109632</v>
      </c>
    </row>
    <row r="57310" spans="1:2" ht="16.5" customHeight="1" x14ac:dyDescent="0.15">
      <c r="A57310" t="s">
        <v>109633</v>
      </c>
      <c r="B57310" t="s">
        <v>109634</v>
      </c>
    </row>
    <row r="57311" spans="1:2" ht="16.5" customHeight="1" x14ac:dyDescent="0.15">
      <c r="A57311" t="s">
        <v>109635</v>
      </c>
      <c r="B57311" t="s">
        <v>109636</v>
      </c>
    </row>
    <row r="57312" spans="1:2" ht="16.5" customHeight="1" x14ac:dyDescent="0.15">
      <c r="A57312" t="s">
        <v>109637</v>
      </c>
      <c r="B57312" t="s">
        <v>109638</v>
      </c>
    </row>
    <row r="57313" spans="1:2" ht="16.5" customHeight="1" x14ac:dyDescent="0.15">
      <c r="A57313" t="s">
        <v>109639</v>
      </c>
      <c r="B57313" t="s">
        <v>109640</v>
      </c>
    </row>
    <row r="57314" spans="1:2" ht="16.5" customHeight="1" x14ac:dyDescent="0.15">
      <c r="A57314" t="s">
        <v>109641</v>
      </c>
      <c r="B57314" t="s">
        <v>109642</v>
      </c>
    </row>
    <row r="57315" spans="1:2" ht="16.5" customHeight="1" x14ac:dyDescent="0.15">
      <c r="A57315" t="s">
        <v>109643</v>
      </c>
      <c r="B57315" t="s">
        <v>109644</v>
      </c>
    </row>
    <row r="57316" spans="1:2" ht="16.5" customHeight="1" x14ac:dyDescent="0.15">
      <c r="A57316" t="s">
        <v>109645</v>
      </c>
      <c r="B57316" t="s">
        <v>109646</v>
      </c>
    </row>
    <row r="57317" spans="1:2" ht="16.5" customHeight="1" x14ac:dyDescent="0.15">
      <c r="A57317" t="s">
        <v>109647</v>
      </c>
      <c r="B57317" t="s">
        <v>109648</v>
      </c>
    </row>
    <row r="57318" spans="1:2" ht="16.5" customHeight="1" x14ac:dyDescent="0.15">
      <c r="A57318" t="s">
        <v>109649</v>
      </c>
      <c r="B57318" t="s">
        <v>109650</v>
      </c>
    </row>
    <row r="57319" spans="1:2" ht="16.5" customHeight="1" x14ac:dyDescent="0.15">
      <c r="A57319" t="s">
        <v>109651</v>
      </c>
      <c r="B57319" t="s">
        <v>109652</v>
      </c>
    </row>
    <row r="57320" spans="1:2" ht="16.5" customHeight="1" x14ac:dyDescent="0.15">
      <c r="A57320" t="s">
        <v>109653</v>
      </c>
      <c r="B57320" t="s">
        <v>109654</v>
      </c>
    </row>
    <row r="57321" spans="1:2" ht="16.5" customHeight="1" x14ac:dyDescent="0.15">
      <c r="A57321" t="s">
        <v>109655</v>
      </c>
      <c r="B57321" t="s">
        <v>109656</v>
      </c>
    </row>
    <row r="57322" spans="1:2" ht="16.5" customHeight="1" x14ac:dyDescent="0.15">
      <c r="A57322" t="s">
        <v>109657</v>
      </c>
      <c r="B57322" t="s">
        <v>109658</v>
      </c>
    </row>
    <row r="57323" spans="1:2" ht="16.5" customHeight="1" x14ac:dyDescent="0.15">
      <c r="A57323" t="s">
        <v>109659</v>
      </c>
      <c r="B57323" t="s">
        <v>109660</v>
      </c>
    </row>
    <row r="57324" spans="1:2" ht="16.5" customHeight="1" x14ac:dyDescent="0.15">
      <c r="A57324" t="s">
        <v>109661</v>
      </c>
      <c r="B57324" t="s">
        <v>109662</v>
      </c>
    </row>
    <row r="57325" spans="1:2" ht="16.5" customHeight="1" x14ac:dyDescent="0.15">
      <c r="A57325" t="s">
        <v>109663</v>
      </c>
      <c r="B57325" t="s">
        <v>109664</v>
      </c>
    </row>
    <row r="57326" spans="1:2" ht="16.5" customHeight="1" x14ac:dyDescent="0.15">
      <c r="A57326" t="s">
        <v>109665</v>
      </c>
      <c r="B57326" t="s">
        <v>109666</v>
      </c>
    </row>
    <row r="57327" spans="1:2" ht="16.5" customHeight="1" x14ac:dyDescent="0.15">
      <c r="A57327" t="s">
        <v>109667</v>
      </c>
      <c r="B57327" t="s">
        <v>109668</v>
      </c>
    </row>
    <row r="57328" spans="1:2" ht="16.5" customHeight="1" x14ac:dyDescent="0.15">
      <c r="A57328" t="s">
        <v>109669</v>
      </c>
      <c r="B57328" t="s">
        <v>109670</v>
      </c>
    </row>
    <row r="57329" spans="1:2" ht="16.5" customHeight="1" x14ac:dyDescent="0.15">
      <c r="A57329" t="s">
        <v>109671</v>
      </c>
      <c r="B57329" t="s">
        <v>109672</v>
      </c>
    </row>
    <row r="57330" spans="1:2" ht="16.5" customHeight="1" x14ac:dyDescent="0.15">
      <c r="A57330" t="s">
        <v>109673</v>
      </c>
      <c r="B57330" t="s">
        <v>109674</v>
      </c>
    </row>
    <row r="57331" spans="1:2" ht="16.5" customHeight="1" x14ac:dyDescent="0.15">
      <c r="A57331" t="s">
        <v>109675</v>
      </c>
      <c r="B57331" t="s">
        <v>109676</v>
      </c>
    </row>
    <row r="57332" spans="1:2" ht="16.5" customHeight="1" x14ac:dyDescent="0.15">
      <c r="A57332" t="s">
        <v>109677</v>
      </c>
      <c r="B57332" t="s">
        <v>109678</v>
      </c>
    </row>
    <row r="57333" spans="1:2" ht="16.5" customHeight="1" x14ac:dyDescent="0.15">
      <c r="A57333" t="s">
        <v>109679</v>
      </c>
      <c r="B57333" t="s">
        <v>109680</v>
      </c>
    </row>
    <row r="57334" spans="1:2" ht="16.5" customHeight="1" x14ac:dyDescent="0.15">
      <c r="A57334" t="s">
        <v>109681</v>
      </c>
      <c r="B57334" t="s">
        <v>109682</v>
      </c>
    </row>
    <row r="57335" spans="1:2" ht="16.5" customHeight="1" x14ac:dyDescent="0.15">
      <c r="A57335" t="s">
        <v>109683</v>
      </c>
      <c r="B57335" t="s">
        <v>109684</v>
      </c>
    </row>
    <row r="57336" spans="1:2" ht="16.5" customHeight="1" x14ac:dyDescent="0.15">
      <c r="A57336" t="s">
        <v>109685</v>
      </c>
      <c r="B57336" t="s">
        <v>109686</v>
      </c>
    </row>
    <row r="57337" spans="1:2" ht="16.5" customHeight="1" x14ac:dyDescent="0.15">
      <c r="A57337" t="s">
        <v>109687</v>
      </c>
      <c r="B57337" t="s">
        <v>109688</v>
      </c>
    </row>
    <row r="57338" spans="1:2" ht="16.5" customHeight="1" x14ac:dyDescent="0.15">
      <c r="A57338" t="s">
        <v>109689</v>
      </c>
      <c r="B57338" t="s">
        <v>109690</v>
      </c>
    </row>
    <row r="57339" spans="1:2" ht="16.5" customHeight="1" x14ac:dyDescent="0.15">
      <c r="A57339" t="s">
        <v>109691</v>
      </c>
      <c r="B57339" t="s">
        <v>109692</v>
      </c>
    </row>
    <row r="57340" spans="1:2" ht="16.5" customHeight="1" x14ac:dyDescent="0.15">
      <c r="A57340" t="s">
        <v>109693</v>
      </c>
      <c r="B57340" t="s">
        <v>109694</v>
      </c>
    </row>
    <row r="57341" spans="1:2" ht="16.5" customHeight="1" x14ac:dyDescent="0.15">
      <c r="A57341" t="s">
        <v>109695</v>
      </c>
      <c r="B57341" t="s">
        <v>109696</v>
      </c>
    </row>
    <row r="57342" spans="1:2" ht="16.5" customHeight="1" x14ac:dyDescent="0.15">
      <c r="A57342" t="s">
        <v>109697</v>
      </c>
      <c r="B57342" t="s">
        <v>109698</v>
      </c>
    </row>
    <row r="57343" spans="1:2" ht="16.5" customHeight="1" x14ac:dyDescent="0.15">
      <c r="A57343" t="s">
        <v>109699</v>
      </c>
      <c r="B57343" t="s">
        <v>109700</v>
      </c>
    </row>
    <row r="57344" spans="1:2" ht="16.5" customHeight="1" x14ac:dyDescent="0.15">
      <c r="A57344" t="s">
        <v>109701</v>
      </c>
      <c r="B57344" t="s">
        <v>109702</v>
      </c>
    </row>
    <row r="57345" spans="1:2" ht="16.5" customHeight="1" x14ac:dyDescent="0.15">
      <c r="A57345" t="s">
        <v>109703</v>
      </c>
      <c r="B57345" t="s">
        <v>10564</v>
      </c>
    </row>
    <row r="57346" spans="1:2" ht="16.5" customHeight="1" x14ac:dyDescent="0.15">
      <c r="A57346" t="s">
        <v>109704</v>
      </c>
      <c r="B57346" t="s">
        <v>109705</v>
      </c>
    </row>
    <row r="57347" spans="1:2" ht="16.5" customHeight="1" x14ac:dyDescent="0.15">
      <c r="A57347" t="s">
        <v>109706</v>
      </c>
      <c r="B57347" t="s">
        <v>109707</v>
      </c>
    </row>
    <row r="57348" spans="1:2" ht="16.5" customHeight="1" x14ac:dyDescent="0.15">
      <c r="A57348" t="s">
        <v>109708</v>
      </c>
      <c r="B57348" t="s">
        <v>109707</v>
      </c>
    </row>
    <row r="57349" spans="1:2" ht="16.5" customHeight="1" x14ac:dyDescent="0.15">
      <c r="A57349" t="s">
        <v>109709</v>
      </c>
      <c r="B57349" t="s">
        <v>109710</v>
      </c>
    </row>
    <row r="57350" spans="1:2" ht="16.5" customHeight="1" x14ac:dyDescent="0.15">
      <c r="A57350" t="s">
        <v>109711</v>
      </c>
      <c r="B57350" t="s">
        <v>109712</v>
      </c>
    </row>
    <row r="57351" spans="1:2" ht="16.5" customHeight="1" x14ac:dyDescent="0.15">
      <c r="A57351" t="s">
        <v>109713</v>
      </c>
      <c r="B57351" t="s">
        <v>109714</v>
      </c>
    </row>
    <row r="57352" spans="1:2" ht="16.5" customHeight="1" x14ac:dyDescent="0.15">
      <c r="A57352" t="s">
        <v>109715</v>
      </c>
      <c r="B57352" t="s">
        <v>109716</v>
      </c>
    </row>
    <row r="57353" spans="1:2" ht="16.5" customHeight="1" x14ac:dyDescent="0.15">
      <c r="A57353" t="s">
        <v>109717</v>
      </c>
      <c r="B57353" t="s">
        <v>109718</v>
      </c>
    </row>
    <row r="57354" spans="1:2" ht="16.5" customHeight="1" x14ac:dyDescent="0.15">
      <c r="A57354" t="s">
        <v>109719</v>
      </c>
      <c r="B57354" t="s">
        <v>109720</v>
      </c>
    </row>
    <row r="57355" spans="1:2" ht="16.5" customHeight="1" x14ac:dyDescent="0.15">
      <c r="A57355" t="s">
        <v>109721</v>
      </c>
      <c r="B57355" t="s">
        <v>109722</v>
      </c>
    </row>
    <row r="57356" spans="1:2" ht="16.5" customHeight="1" x14ac:dyDescent="0.15">
      <c r="A57356" t="s">
        <v>109723</v>
      </c>
      <c r="B57356" t="s">
        <v>109724</v>
      </c>
    </row>
    <row r="57357" spans="1:2" ht="16.5" customHeight="1" x14ac:dyDescent="0.15">
      <c r="A57357" t="s">
        <v>109725</v>
      </c>
      <c r="B57357" t="s">
        <v>109726</v>
      </c>
    </row>
    <row r="57358" spans="1:2" ht="16.5" customHeight="1" x14ac:dyDescent="0.15">
      <c r="A57358" t="s">
        <v>109727</v>
      </c>
      <c r="B57358" t="s">
        <v>109728</v>
      </c>
    </row>
    <row r="57359" spans="1:2" ht="16.5" customHeight="1" x14ac:dyDescent="0.15">
      <c r="A57359" t="s">
        <v>109729</v>
      </c>
      <c r="B57359" t="s">
        <v>109730</v>
      </c>
    </row>
    <row r="57360" spans="1:2" ht="16.5" customHeight="1" x14ac:dyDescent="0.15">
      <c r="A57360" t="s">
        <v>109731</v>
      </c>
      <c r="B57360" t="s">
        <v>109732</v>
      </c>
    </row>
    <row r="57361" spans="1:2" ht="16.5" customHeight="1" x14ac:dyDescent="0.15">
      <c r="A57361" t="s">
        <v>109733</v>
      </c>
      <c r="B57361" t="s">
        <v>109734</v>
      </c>
    </row>
    <row r="57362" spans="1:2" ht="16.5" customHeight="1" x14ac:dyDescent="0.15">
      <c r="A57362" t="s">
        <v>109735</v>
      </c>
      <c r="B57362" t="s">
        <v>109736</v>
      </c>
    </row>
    <row r="57363" spans="1:2" ht="16.5" customHeight="1" x14ac:dyDescent="0.15">
      <c r="A57363" t="s">
        <v>109737</v>
      </c>
      <c r="B57363" t="s">
        <v>109738</v>
      </c>
    </row>
    <row r="57364" spans="1:2" ht="16.5" customHeight="1" x14ac:dyDescent="0.15">
      <c r="A57364" t="s">
        <v>109739</v>
      </c>
      <c r="B57364" t="s">
        <v>109740</v>
      </c>
    </row>
    <row r="57365" spans="1:2" ht="16.5" customHeight="1" x14ac:dyDescent="0.15">
      <c r="A57365" t="s">
        <v>109741</v>
      </c>
      <c r="B57365" t="s">
        <v>109742</v>
      </c>
    </row>
    <row r="57366" spans="1:2" ht="16.5" customHeight="1" x14ac:dyDescent="0.15">
      <c r="A57366" t="s">
        <v>109743</v>
      </c>
      <c r="B57366" t="s">
        <v>109744</v>
      </c>
    </row>
    <row r="57367" spans="1:2" ht="16.5" customHeight="1" x14ac:dyDescent="0.15">
      <c r="A57367" t="s">
        <v>109745</v>
      </c>
      <c r="B57367" t="s">
        <v>109746</v>
      </c>
    </row>
    <row r="57368" spans="1:2" ht="16.5" customHeight="1" x14ac:dyDescent="0.15">
      <c r="A57368" t="s">
        <v>109747</v>
      </c>
      <c r="B57368" t="s">
        <v>109748</v>
      </c>
    </row>
    <row r="57369" spans="1:2" ht="16.5" customHeight="1" x14ac:dyDescent="0.15">
      <c r="A57369" t="s">
        <v>109749</v>
      </c>
      <c r="B57369" t="s">
        <v>109750</v>
      </c>
    </row>
    <row r="57370" spans="1:2" ht="16.5" customHeight="1" x14ac:dyDescent="0.15">
      <c r="A57370" t="s">
        <v>109751</v>
      </c>
      <c r="B57370" t="s">
        <v>109752</v>
      </c>
    </row>
    <row r="57371" spans="1:2" ht="16.5" customHeight="1" x14ac:dyDescent="0.15">
      <c r="A57371" t="s">
        <v>109753</v>
      </c>
      <c r="B57371" t="s">
        <v>109754</v>
      </c>
    </row>
    <row r="57372" spans="1:2" ht="16.5" customHeight="1" x14ac:dyDescent="0.15">
      <c r="A57372" t="s">
        <v>109755</v>
      </c>
      <c r="B57372" t="s">
        <v>109756</v>
      </c>
    </row>
    <row r="57373" spans="1:2" ht="16.5" customHeight="1" x14ac:dyDescent="0.15">
      <c r="A57373" t="s">
        <v>109757</v>
      </c>
      <c r="B57373" t="s">
        <v>109744</v>
      </c>
    </row>
    <row r="57374" spans="1:2" ht="16.5" customHeight="1" x14ac:dyDescent="0.15">
      <c r="A57374" t="s">
        <v>109758</v>
      </c>
      <c r="B57374" t="s">
        <v>109759</v>
      </c>
    </row>
    <row r="57375" spans="1:2" ht="16.5" customHeight="1" x14ac:dyDescent="0.15">
      <c r="A57375" t="s">
        <v>109760</v>
      </c>
      <c r="B57375" t="s">
        <v>109761</v>
      </c>
    </row>
    <row r="57376" spans="1:2" ht="16.5" customHeight="1" x14ac:dyDescent="0.15">
      <c r="A57376" t="s">
        <v>109762</v>
      </c>
      <c r="B57376" t="s">
        <v>109763</v>
      </c>
    </row>
    <row r="57377" spans="1:2" ht="16.5" customHeight="1" x14ac:dyDescent="0.15">
      <c r="A57377" t="s">
        <v>109764</v>
      </c>
      <c r="B57377" t="s">
        <v>109765</v>
      </c>
    </row>
    <row r="57378" spans="1:2" ht="16.5" customHeight="1" x14ac:dyDescent="0.15">
      <c r="A57378" t="s">
        <v>109766</v>
      </c>
      <c r="B57378" t="s">
        <v>109767</v>
      </c>
    </row>
    <row r="57379" spans="1:2" ht="16.5" customHeight="1" x14ac:dyDescent="0.15">
      <c r="A57379" t="s">
        <v>109768</v>
      </c>
      <c r="B57379" t="s">
        <v>109769</v>
      </c>
    </row>
    <row r="57380" spans="1:2" ht="16.5" customHeight="1" x14ac:dyDescent="0.15">
      <c r="A57380" t="s">
        <v>109770</v>
      </c>
      <c r="B57380" t="s">
        <v>109771</v>
      </c>
    </row>
    <row r="57381" spans="1:2" ht="16.5" customHeight="1" x14ac:dyDescent="0.15">
      <c r="A57381" t="s">
        <v>109772</v>
      </c>
      <c r="B57381" t="s">
        <v>109773</v>
      </c>
    </row>
    <row r="57382" spans="1:2" ht="16.5" customHeight="1" x14ac:dyDescent="0.15">
      <c r="A57382" t="s">
        <v>109774</v>
      </c>
      <c r="B57382" t="s">
        <v>109775</v>
      </c>
    </row>
    <row r="57383" spans="1:2" ht="16.5" customHeight="1" x14ac:dyDescent="0.15">
      <c r="A57383" t="s">
        <v>109776</v>
      </c>
      <c r="B57383" t="s">
        <v>109777</v>
      </c>
    </row>
    <row r="57384" spans="1:2" ht="16.5" customHeight="1" x14ac:dyDescent="0.15">
      <c r="A57384" t="s">
        <v>109778</v>
      </c>
      <c r="B57384" t="s">
        <v>109779</v>
      </c>
    </row>
    <row r="57385" spans="1:2" ht="16.5" customHeight="1" x14ac:dyDescent="0.15">
      <c r="A57385" t="s">
        <v>109780</v>
      </c>
      <c r="B57385" t="s">
        <v>109781</v>
      </c>
    </row>
    <row r="57386" spans="1:2" ht="16.5" customHeight="1" x14ac:dyDescent="0.15">
      <c r="A57386" t="s">
        <v>109782</v>
      </c>
      <c r="B57386" t="s">
        <v>109783</v>
      </c>
    </row>
    <row r="57387" spans="1:2" ht="16.5" customHeight="1" x14ac:dyDescent="0.15">
      <c r="A57387" t="s">
        <v>109784</v>
      </c>
      <c r="B57387" t="s">
        <v>109785</v>
      </c>
    </row>
    <row r="57388" spans="1:2" ht="16.5" customHeight="1" x14ac:dyDescent="0.15">
      <c r="A57388" t="s">
        <v>109786</v>
      </c>
      <c r="B57388" t="s">
        <v>109787</v>
      </c>
    </row>
    <row r="57389" spans="1:2" ht="16.5" customHeight="1" x14ac:dyDescent="0.15">
      <c r="A57389" t="s">
        <v>109788</v>
      </c>
      <c r="B57389" t="s">
        <v>109789</v>
      </c>
    </row>
    <row r="57390" spans="1:2" ht="16.5" customHeight="1" x14ac:dyDescent="0.15">
      <c r="A57390" t="s">
        <v>109790</v>
      </c>
      <c r="B57390" t="s">
        <v>109791</v>
      </c>
    </row>
    <row r="57391" spans="1:2" ht="16.5" customHeight="1" x14ac:dyDescent="0.15">
      <c r="A57391" t="s">
        <v>109792</v>
      </c>
      <c r="B57391" t="s">
        <v>109793</v>
      </c>
    </row>
    <row r="57392" spans="1:2" ht="16.5" customHeight="1" x14ac:dyDescent="0.15">
      <c r="A57392" t="s">
        <v>109794</v>
      </c>
      <c r="B57392" t="s">
        <v>109795</v>
      </c>
    </row>
    <row r="57393" spans="1:2" ht="16.5" customHeight="1" x14ac:dyDescent="0.15">
      <c r="A57393" t="s">
        <v>109796</v>
      </c>
      <c r="B57393" t="s">
        <v>109797</v>
      </c>
    </row>
    <row r="57394" spans="1:2" ht="16.5" customHeight="1" x14ac:dyDescent="0.15">
      <c r="A57394" t="s">
        <v>109798</v>
      </c>
      <c r="B57394" t="s">
        <v>109799</v>
      </c>
    </row>
    <row r="57395" spans="1:2" ht="16.5" customHeight="1" x14ac:dyDescent="0.15">
      <c r="A57395" t="s">
        <v>109800</v>
      </c>
      <c r="B57395" t="s">
        <v>109801</v>
      </c>
    </row>
    <row r="57396" spans="1:2" ht="16.5" customHeight="1" x14ac:dyDescent="0.15">
      <c r="A57396" t="s">
        <v>109802</v>
      </c>
      <c r="B57396" t="s">
        <v>109803</v>
      </c>
    </row>
    <row r="57397" spans="1:2" ht="16.5" customHeight="1" x14ac:dyDescent="0.15">
      <c r="A57397" t="s">
        <v>109804</v>
      </c>
      <c r="B57397" t="s">
        <v>109805</v>
      </c>
    </row>
    <row r="57398" spans="1:2" ht="16.5" customHeight="1" x14ac:dyDescent="0.15">
      <c r="A57398" t="s">
        <v>109806</v>
      </c>
      <c r="B57398" t="s">
        <v>109807</v>
      </c>
    </row>
    <row r="57399" spans="1:2" ht="16.5" customHeight="1" x14ac:dyDescent="0.15">
      <c r="A57399" t="s">
        <v>109808</v>
      </c>
      <c r="B57399" t="s">
        <v>109809</v>
      </c>
    </row>
    <row r="57400" spans="1:2" ht="16.5" customHeight="1" x14ac:dyDescent="0.15">
      <c r="A57400" t="s">
        <v>109810</v>
      </c>
      <c r="B57400" t="s">
        <v>109811</v>
      </c>
    </row>
    <row r="57401" spans="1:2" ht="16.5" customHeight="1" x14ac:dyDescent="0.15">
      <c r="A57401" t="s">
        <v>109812</v>
      </c>
      <c r="B57401" t="s">
        <v>109813</v>
      </c>
    </row>
    <row r="57402" spans="1:2" ht="16.5" customHeight="1" x14ac:dyDescent="0.15">
      <c r="A57402" t="s">
        <v>109814</v>
      </c>
      <c r="B57402" t="s">
        <v>109815</v>
      </c>
    </row>
    <row r="57403" spans="1:2" ht="16.5" customHeight="1" x14ac:dyDescent="0.15">
      <c r="A57403" t="s">
        <v>109816</v>
      </c>
      <c r="B57403" t="s">
        <v>109817</v>
      </c>
    </row>
    <row r="57404" spans="1:2" ht="16.5" customHeight="1" x14ac:dyDescent="0.15">
      <c r="A57404" t="s">
        <v>109818</v>
      </c>
      <c r="B57404" t="s">
        <v>109819</v>
      </c>
    </row>
    <row r="57405" spans="1:2" ht="16.5" customHeight="1" x14ac:dyDescent="0.15">
      <c r="A57405" t="s">
        <v>109820</v>
      </c>
      <c r="B57405" t="s">
        <v>109821</v>
      </c>
    </row>
    <row r="57406" spans="1:2" ht="16.5" customHeight="1" x14ac:dyDescent="0.15">
      <c r="A57406" t="s">
        <v>109822</v>
      </c>
      <c r="B57406" t="s">
        <v>109823</v>
      </c>
    </row>
    <row r="57407" spans="1:2" ht="16.5" customHeight="1" x14ac:dyDescent="0.15">
      <c r="A57407" t="s">
        <v>109824</v>
      </c>
      <c r="B57407" t="s">
        <v>109825</v>
      </c>
    </row>
    <row r="57408" spans="1:2" ht="16.5" customHeight="1" x14ac:dyDescent="0.15">
      <c r="A57408" t="s">
        <v>109826</v>
      </c>
      <c r="B57408" t="s">
        <v>109827</v>
      </c>
    </row>
    <row r="57409" spans="1:2" ht="16.5" customHeight="1" x14ac:dyDescent="0.15">
      <c r="A57409" t="s">
        <v>109828</v>
      </c>
      <c r="B57409" t="s">
        <v>109829</v>
      </c>
    </row>
    <row r="57410" spans="1:2" ht="16.5" customHeight="1" x14ac:dyDescent="0.15">
      <c r="A57410" t="s">
        <v>109830</v>
      </c>
      <c r="B57410" t="s">
        <v>109831</v>
      </c>
    </row>
    <row r="57411" spans="1:2" ht="16.5" customHeight="1" x14ac:dyDescent="0.15">
      <c r="A57411" t="s">
        <v>109832</v>
      </c>
      <c r="B57411" t="s">
        <v>109833</v>
      </c>
    </row>
    <row r="57412" spans="1:2" ht="16.5" customHeight="1" x14ac:dyDescent="0.15">
      <c r="A57412" t="s">
        <v>109834</v>
      </c>
      <c r="B57412" t="s">
        <v>109835</v>
      </c>
    </row>
    <row r="57413" spans="1:2" ht="16.5" customHeight="1" x14ac:dyDescent="0.15">
      <c r="A57413" t="s">
        <v>109836</v>
      </c>
      <c r="B57413" t="s">
        <v>109837</v>
      </c>
    </row>
    <row r="57414" spans="1:2" ht="16.5" customHeight="1" x14ac:dyDescent="0.15">
      <c r="A57414" t="s">
        <v>109838</v>
      </c>
      <c r="B57414" t="s">
        <v>109839</v>
      </c>
    </row>
    <row r="57415" spans="1:2" ht="16.5" customHeight="1" x14ac:dyDescent="0.15">
      <c r="A57415" t="s">
        <v>109840</v>
      </c>
      <c r="B57415" t="s">
        <v>109841</v>
      </c>
    </row>
    <row r="57416" spans="1:2" ht="16.5" customHeight="1" x14ac:dyDescent="0.15">
      <c r="A57416" t="s">
        <v>109842</v>
      </c>
      <c r="B57416" t="s">
        <v>109843</v>
      </c>
    </row>
    <row r="57417" spans="1:2" ht="16.5" customHeight="1" x14ac:dyDescent="0.15">
      <c r="A57417" t="s">
        <v>109844</v>
      </c>
      <c r="B57417" t="s">
        <v>109845</v>
      </c>
    </row>
    <row r="57418" spans="1:2" ht="16.5" customHeight="1" x14ac:dyDescent="0.15">
      <c r="A57418" t="s">
        <v>109846</v>
      </c>
      <c r="B57418" t="s">
        <v>109847</v>
      </c>
    </row>
    <row r="57419" spans="1:2" ht="16.5" customHeight="1" x14ac:dyDescent="0.15">
      <c r="A57419" t="s">
        <v>109848</v>
      </c>
      <c r="B57419" t="s">
        <v>109849</v>
      </c>
    </row>
    <row r="57420" spans="1:2" ht="16.5" customHeight="1" x14ac:dyDescent="0.15">
      <c r="A57420" t="s">
        <v>109850</v>
      </c>
      <c r="B57420" t="s">
        <v>109851</v>
      </c>
    </row>
    <row r="57421" spans="1:2" ht="16.5" customHeight="1" x14ac:dyDescent="0.15">
      <c r="A57421" t="s">
        <v>109852</v>
      </c>
      <c r="B57421" t="s">
        <v>109853</v>
      </c>
    </row>
    <row r="57422" spans="1:2" ht="16.5" customHeight="1" x14ac:dyDescent="0.15">
      <c r="A57422" t="s">
        <v>109854</v>
      </c>
      <c r="B57422" t="s">
        <v>109855</v>
      </c>
    </row>
    <row r="57423" spans="1:2" ht="16.5" customHeight="1" x14ac:dyDescent="0.15">
      <c r="A57423" t="s">
        <v>109856</v>
      </c>
      <c r="B57423" t="s">
        <v>109857</v>
      </c>
    </row>
    <row r="57424" spans="1:2" ht="16.5" customHeight="1" x14ac:dyDescent="0.15">
      <c r="A57424" t="s">
        <v>109858</v>
      </c>
      <c r="B57424" t="s">
        <v>109859</v>
      </c>
    </row>
    <row r="57425" spans="1:2" ht="16.5" customHeight="1" x14ac:dyDescent="0.15">
      <c r="A57425" t="s">
        <v>109860</v>
      </c>
      <c r="B57425" t="s">
        <v>109861</v>
      </c>
    </row>
    <row r="57426" spans="1:2" ht="16.5" customHeight="1" x14ac:dyDescent="0.15">
      <c r="A57426" t="s">
        <v>109862</v>
      </c>
      <c r="B57426" t="s">
        <v>109863</v>
      </c>
    </row>
    <row r="57427" spans="1:2" ht="16.5" customHeight="1" x14ac:dyDescent="0.15">
      <c r="A57427" t="s">
        <v>109864</v>
      </c>
      <c r="B57427" t="s">
        <v>109865</v>
      </c>
    </row>
    <row r="57428" spans="1:2" ht="16.5" customHeight="1" x14ac:dyDescent="0.15">
      <c r="A57428" t="s">
        <v>109866</v>
      </c>
      <c r="B57428" t="s">
        <v>109867</v>
      </c>
    </row>
    <row r="57429" spans="1:2" ht="16.5" customHeight="1" x14ac:dyDescent="0.15">
      <c r="A57429" t="s">
        <v>109868</v>
      </c>
      <c r="B57429" t="s">
        <v>109869</v>
      </c>
    </row>
    <row r="57430" spans="1:2" ht="16.5" customHeight="1" x14ac:dyDescent="0.15">
      <c r="A57430" t="s">
        <v>109870</v>
      </c>
      <c r="B57430" t="s">
        <v>109871</v>
      </c>
    </row>
    <row r="57431" spans="1:2" ht="16.5" customHeight="1" x14ac:dyDescent="0.15">
      <c r="A57431" t="s">
        <v>109872</v>
      </c>
      <c r="B57431" t="s">
        <v>109873</v>
      </c>
    </row>
    <row r="57432" spans="1:2" ht="16.5" customHeight="1" x14ac:dyDescent="0.15">
      <c r="A57432" t="s">
        <v>109874</v>
      </c>
      <c r="B57432" t="s">
        <v>109875</v>
      </c>
    </row>
    <row r="57433" spans="1:2" ht="16.5" customHeight="1" x14ac:dyDescent="0.15">
      <c r="A57433" t="s">
        <v>109876</v>
      </c>
      <c r="B57433" t="s">
        <v>109877</v>
      </c>
    </row>
    <row r="57434" spans="1:2" ht="16.5" customHeight="1" x14ac:dyDescent="0.15">
      <c r="A57434" t="s">
        <v>109878</v>
      </c>
      <c r="B57434" t="s">
        <v>109879</v>
      </c>
    </row>
    <row r="57435" spans="1:2" ht="16.5" customHeight="1" x14ac:dyDescent="0.15">
      <c r="A57435" t="s">
        <v>109880</v>
      </c>
      <c r="B57435" t="s">
        <v>109881</v>
      </c>
    </row>
    <row r="57436" spans="1:2" ht="16.5" customHeight="1" x14ac:dyDescent="0.15">
      <c r="A57436" t="s">
        <v>109882</v>
      </c>
      <c r="B57436" t="s">
        <v>109883</v>
      </c>
    </row>
    <row r="57437" spans="1:2" ht="16.5" customHeight="1" x14ac:dyDescent="0.15">
      <c r="A57437" t="s">
        <v>109884</v>
      </c>
      <c r="B57437" t="s">
        <v>109885</v>
      </c>
    </row>
    <row r="57438" spans="1:2" ht="16.5" customHeight="1" x14ac:dyDescent="0.15">
      <c r="A57438" t="s">
        <v>109886</v>
      </c>
      <c r="B57438" t="s">
        <v>109887</v>
      </c>
    </row>
    <row r="57439" spans="1:2" ht="16.5" customHeight="1" x14ac:dyDescent="0.15">
      <c r="A57439" t="s">
        <v>109888</v>
      </c>
      <c r="B57439" t="s">
        <v>109889</v>
      </c>
    </row>
    <row r="57440" spans="1:2" ht="16.5" customHeight="1" x14ac:dyDescent="0.15">
      <c r="A57440" t="s">
        <v>109890</v>
      </c>
      <c r="B57440" t="s">
        <v>109891</v>
      </c>
    </row>
    <row r="57441" spans="1:2" ht="16.5" customHeight="1" x14ac:dyDescent="0.15">
      <c r="A57441" t="s">
        <v>109892</v>
      </c>
      <c r="B57441" t="s">
        <v>109893</v>
      </c>
    </row>
    <row r="57442" spans="1:2" ht="16.5" customHeight="1" x14ac:dyDescent="0.15">
      <c r="A57442" t="s">
        <v>109894</v>
      </c>
      <c r="B57442" t="s">
        <v>109895</v>
      </c>
    </row>
    <row r="57443" spans="1:2" ht="16.5" customHeight="1" x14ac:dyDescent="0.15">
      <c r="A57443" t="s">
        <v>109896</v>
      </c>
      <c r="B57443" t="s">
        <v>109897</v>
      </c>
    </row>
    <row r="57444" spans="1:2" ht="16.5" customHeight="1" x14ac:dyDescent="0.15">
      <c r="A57444" t="s">
        <v>109898</v>
      </c>
      <c r="B57444" t="s">
        <v>109899</v>
      </c>
    </row>
    <row r="57445" spans="1:2" ht="16.5" customHeight="1" x14ac:dyDescent="0.15">
      <c r="A57445" t="s">
        <v>109900</v>
      </c>
      <c r="B57445" t="s">
        <v>109901</v>
      </c>
    </row>
    <row r="57446" spans="1:2" ht="16.5" customHeight="1" x14ac:dyDescent="0.15">
      <c r="A57446" t="s">
        <v>109902</v>
      </c>
      <c r="B57446" t="s">
        <v>109903</v>
      </c>
    </row>
    <row r="57447" spans="1:2" ht="16.5" customHeight="1" x14ac:dyDescent="0.15">
      <c r="A57447" t="s">
        <v>109904</v>
      </c>
      <c r="B57447" t="s">
        <v>109905</v>
      </c>
    </row>
    <row r="57448" spans="1:2" ht="16.5" customHeight="1" x14ac:dyDescent="0.15">
      <c r="A57448" t="s">
        <v>109906</v>
      </c>
      <c r="B57448" t="s">
        <v>109907</v>
      </c>
    </row>
    <row r="57449" spans="1:2" ht="16.5" customHeight="1" x14ac:dyDescent="0.15">
      <c r="A57449" t="s">
        <v>109908</v>
      </c>
      <c r="B57449" t="s">
        <v>109909</v>
      </c>
    </row>
    <row r="57450" spans="1:2" ht="16.5" customHeight="1" x14ac:dyDescent="0.15">
      <c r="A57450" t="s">
        <v>109910</v>
      </c>
      <c r="B57450" t="s">
        <v>109911</v>
      </c>
    </row>
    <row r="57451" spans="1:2" ht="16.5" customHeight="1" x14ac:dyDescent="0.15">
      <c r="A57451" t="s">
        <v>109912</v>
      </c>
      <c r="B57451" t="s">
        <v>109913</v>
      </c>
    </row>
    <row r="57452" spans="1:2" ht="16.5" customHeight="1" x14ac:dyDescent="0.15">
      <c r="A57452" t="s">
        <v>109914</v>
      </c>
      <c r="B57452" t="s">
        <v>103417</v>
      </c>
    </row>
    <row r="57453" spans="1:2" ht="16.5" customHeight="1" x14ac:dyDescent="0.15">
      <c r="A57453" t="s">
        <v>109915</v>
      </c>
      <c r="B57453" t="s">
        <v>109916</v>
      </c>
    </row>
    <row r="57454" spans="1:2" ht="16.5" customHeight="1" x14ac:dyDescent="0.15">
      <c r="A57454" t="s">
        <v>109917</v>
      </c>
      <c r="B57454" t="s">
        <v>109918</v>
      </c>
    </row>
    <row r="57455" spans="1:2" ht="16.5" customHeight="1" x14ac:dyDescent="0.15">
      <c r="A57455" t="s">
        <v>109919</v>
      </c>
      <c r="B57455" t="s">
        <v>109920</v>
      </c>
    </row>
    <row r="57456" spans="1:2" ht="16.5" customHeight="1" x14ac:dyDescent="0.15">
      <c r="A57456" t="s">
        <v>109921</v>
      </c>
      <c r="B57456" t="s">
        <v>109922</v>
      </c>
    </row>
    <row r="57457" spans="1:2" ht="16.5" customHeight="1" x14ac:dyDescent="0.15">
      <c r="A57457" t="s">
        <v>109923</v>
      </c>
      <c r="B57457" t="s">
        <v>109924</v>
      </c>
    </row>
    <row r="57458" spans="1:2" ht="16.5" customHeight="1" x14ac:dyDescent="0.15">
      <c r="A57458" t="s">
        <v>109925</v>
      </c>
      <c r="B57458" t="s">
        <v>109926</v>
      </c>
    </row>
    <row r="57459" spans="1:2" ht="16.5" customHeight="1" x14ac:dyDescent="0.15">
      <c r="A57459" t="s">
        <v>109927</v>
      </c>
      <c r="B57459" t="s">
        <v>109928</v>
      </c>
    </row>
    <row r="57460" spans="1:2" ht="16.5" customHeight="1" x14ac:dyDescent="0.15">
      <c r="A57460" t="s">
        <v>109929</v>
      </c>
      <c r="B57460" t="s">
        <v>109930</v>
      </c>
    </row>
    <row r="57461" spans="1:2" ht="16.5" customHeight="1" x14ac:dyDescent="0.15">
      <c r="A57461" t="s">
        <v>109931</v>
      </c>
      <c r="B57461" t="s">
        <v>109932</v>
      </c>
    </row>
    <row r="57462" spans="1:2" ht="16.5" customHeight="1" x14ac:dyDescent="0.15">
      <c r="A57462" t="s">
        <v>109933</v>
      </c>
      <c r="B57462" t="s">
        <v>109934</v>
      </c>
    </row>
    <row r="57463" spans="1:2" ht="16.5" customHeight="1" x14ac:dyDescent="0.15">
      <c r="A57463" t="s">
        <v>109935</v>
      </c>
      <c r="B57463" t="s">
        <v>109936</v>
      </c>
    </row>
    <row r="57464" spans="1:2" ht="16.5" customHeight="1" x14ac:dyDescent="0.15">
      <c r="A57464" t="s">
        <v>109937</v>
      </c>
      <c r="B57464" t="s">
        <v>109938</v>
      </c>
    </row>
    <row r="57465" spans="1:2" ht="16.5" customHeight="1" x14ac:dyDescent="0.15">
      <c r="A57465" t="s">
        <v>109939</v>
      </c>
      <c r="B57465" t="s">
        <v>109940</v>
      </c>
    </row>
    <row r="57466" spans="1:2" ht="16.5" customHeight="1" x14ac:dyDescent="0.15">
      <c r="A57466" t="s">
        <v>109941</v>
      </c>
      <c r="B57466" t="s">
        <v>109942</v>
      </c>
    </row>
    <row r="57467" spans="1:2" ht="16.5" customHeight="1" x14ac:dyDescent="0.15">
      <c r="A57467" t="s">
        <v>109943</v>
      </c>
      <c r="B57467" t="s">
        <v>109944</v>
      </c>
    </row>
    <row r="57468" spans="1:2" ht="16.5" customHeight="1" x14ac:dyDescent="0.15">
      <c r="A57468" t="s">
        <v>109945</v>
      </c>
      <c r="B57468" t="s">
        <v>109946</v>
      </c>
    </row>
    <row r="57469" spans="1:2" ht="16.5" customHeight="1" x14ac:dyDescent="0.15">
      <c r="A57469" t="s">
        <v>109947</v>
      </c>
      <c r="B57469" t="s">
        <v>109948</v>
      </c>
    </row>
    <row r="57470" spans="1:2" ht="16.5" customHeight="1" x14ac:dyDescent="0.15">
      <c r="A57470" t="s">
        <v>109949</v>
      </c>
      <c r="B57470" t="s">
        <v>109950</v>
      </c>
    </row>
    <row r="57471" spans="1:2" ht="16.5" customHeight="1" x14ac:dyDescent="0.15">
      <c r="A57471" t="s">
        <v>109951</v>
      </c>
      <c r="B57471" t="s">
        <v>109952</v>
      </c>
    </row>
    <row r="57472" spans="1:2" ht="16.5" customHeight="1" x14ac:dyDescent="0.15">
      <c r="A57472" t="s">
        <v>109953</v>
      </c>
      <c r="B57472" t="s">
        <v>109954</v>
      </c>
    </row>
    <row r="57473" spans="1:2" ht="16.5" customHeight="1" x14ac:dyDescent="0.15">
      <c r="A57473" t="s">
        <v>109955</v>
      </c>
      <c r="B57473" t="s">
        <v>109956</v>
      </c>
    </row>
    <row r="57474" spans="1:2" ht="16.5" customHeight="1" x14ac:dyDescent="0.15">
      <c r="A57474" t="s">
        <v>109957</v>
      </c>
      <c r="B57474" t="s">
        <v>109958</v>
      </c>
    </row>
    <row r="57475" spans="1:2" ht="16.5" customHeight="1" x14ac:dyDescent="0.15">
      <c r="A57475" t="s">
        <v>109959</v>
      </c>
      <c r="B57475" t="s">
        <v>109960</v>
      </c>
    </row>
    <row r="57476" spans="1:2" ht="16.5" customHeight="1" x14ac:dyDescent="0.15">
      <c r="A57476" t="s">
        <v>109961</v>
      </c>
      <c r="B57476" t="s">
        <v>109962</v>
      </c>
    </row>
    <row r="57477" spans="1:2" ht="16.5" customHeight="1" x14ac:dyDescent="0.15">
      <c r="A57477" t="s">
        <v>109963</v>
      </c>
      <c r="B57477" t="s">
        <v>109964</v>
      </c>
    </row>
    <row r="57478" spans="1:2" ht="16.5" customHeight="1" x14ac:dyDescent="0.15">
      <c r="A57478" t="s">
        <v>109965</v>
      </c>
      <c r="B57478" t="s">
        <v>109966</v>
      </c>
    </row>
    <row r="57479" spans="1:2" ht="16.5" customHeight="1" x14ac:dyDescent="0.15">
      <c r="A57479" t="s">
        <v>109967</v>
      </c>
      <c r="B57479" t="s">
        <v>109968</v>
      </c>
    </row>
    <row r="57480" spans="1:2" ht="16.5" customHeight="1" x14ac:dyDescent="0.15">
      <c r="A57480" t="s">
        <v>109969</v>
      </c>
      <c r="B57480" t="s">
        <v>109970</v>
      </c>
    </row>
    <row r="57481" spans="1:2" ht="16.5" customHeight="1" x14ac:dyDescent="0.15">
      <c r="A57481" t="s">
        <v>109971</v>
      </c>
      <c r="B57481" t="s">
        <v>109972</v>
      </c>
    </row>
    <row r="57482" spans="1:2" ht="16.5" customHeight="1" x14ac:dyDescent="0.15">
      <c r="A57482" t="s">
        <v>109973</v>
      </c>
      <c r="B57482" t="s">
        <v>109974</v>
      </c>
    </row>
    <row r="57483" spans="1:2" ht="16.5" customHeight="1" x14ac:dyDescent="0.15">
      <c r="A57483" t="s">
        <v>109975</v>
      </c>
      <c r="B57483" t="s">
        <v>109976</v>
      </c>
    </row>
    <row r="57484" spans="1:2" ht="16.5" customHeight="1" x14ac:dyDescent="0.15">
      <c r="A57484" t="s">
        <v>109977</v>
      </c>
      <c r="B57484" t="s">
        <v>109978</v>
      </c>
    </row>
    <row r="57485" spans="1:2" ht="16.5" customHeight="1" x14ac:dyDescent="0.15">
      <c r="A57485" t="s">
        <v>109979</v>
      </c>
      <c r="B57485" t="s">
        <v>109980</v>
      </c>
    </row>
    <row r="57486" spans="1:2" ht="16.5" customHeight="1" x14ac:dyDescent="0.15">
      <c r="A57486" t="s">
        <v>109981</v>
      </c>
      <c r="B57486" t="s">
        <v>109982</v>
      </c>
    </row>
    <row r="57487" spans="1:2" ht="16.5" customHeight="1" x14ac:dyDescent="0.15">
      <c r="A57487" t="s">
        <v>109983</v>
      </c>
      <c r="B57487" t="s">
        <v>109984</v>
      </c>
    </row>
    <row r="57488" spans="1:2" ht="16.5" customHeight="1" x14ac:dyDescent="0.15">
      <c r="A57488" t="s">
        <v>109985</v>
      </c>
      <c r="B57488" t="s">
        <v>109986</v>
      </c>
    </row>
    <row r="57489" spans="1:2" ht="16.5" customHeight="1" x14ac:dyDescent="0.15">
      <c r="A57489" t="s">
        <v>109987</v>
      </c>
      <c r="B57489" t="s">
        <v>109988</v>
      </c>
    </row>
    <row r="57490" spans="1:2" ht="16.5" customHeight="1" x14ac:dyDescent="0.15">
      <c r="A57490" t="s">
        <v>109989</v>
      </c>
      <c r="B57490" t="s">
        <v>109990</v>
      </c>
    </row>
    <row r="57491" spans="1:2" ht="16.5" customHeight="1" x14ac:dyDescent="0.15">
      <c r="A57491" t="s">
        <v>109991</v>
      </c>
      <c r="B57491" t="s">
        <v>109992</v>
      </c>
    </row>
    <row r="57492" spans="1:2" ht="16.5" customHeight="1" x14ac:dyDescent="0.15">
      <c r="A57492" t="s">
        <v>109993</v>
      </c>
      <c r="B57492" t="s">
        <v>109994</v>
      </c>
    </row>
    <row r="57493" spans="1:2" ht="16.5" customHeight="1" x14ac:dyDescent="0.15">
      <c r="A57493" t="s">
        <v>109995</v>
      </c>
      <c r="B57493" t="s">
        <v>109996</v>
      </c>
    </row>
    <row r="57494" spans="1:2" ht="16.5" customHeight="1" x14ac:dyDescent="0.15">
      <c r="A57494" t="s">
        <v>109997</v>
      </c>
      <c r="B57494" t="s">
        <v>109998</v>
      </c>
    </row>
    <row r="57495" spans="1:2" ht="16.5" customHeight="1" x14ac:dyDescent="0.15">
      <c r="A57495" t="s">
        <v>109999</v>
      </c>
      <c r="B57495" t="s">
        <v>110000</v>
      </c>
    </row>
    <row r="57496" spans="1:2" ht="16.5" customHeight="1" x14ac:dyDescent="0.15">
      <c r="A57496" t="s">
        <v>110001</v>
      </c>
      <c r="B57496" t="s">
        <v>110002</v>
      </c>
    </row>
    <row r="57497" spans="1:2" ht="16.5" customHeight="1" x14ac:dyDescent="0.15">
      <c r="A57497" t="s">
        <v>110003</v>
      </c>
      <c r="B57497" t="s">
        <v>110004</v>
      </c>
    </row>
    <row r="57498" spans="1:2" ht="16.5" customHeight="1" x14ac:dyDescent="0.15">
      <c r="A57498" t="s">
        <v>110005</v>
      </c>
      <c r="B57498" t="s">
        <v>110006</v>
      </c>
    </row>
    <row r="57499" spans="1:2" ht="16.5" customHeight="1" x14ac:dyDescent="0.15">
      <c r="A57499" t="s">
        <v>110007</v>
      </c>
      <c r="B57499" t="s">
        <v>110008</v>
      </c>
    </row>
    <row r="57500" spans="1:2" ht="16.5" customHeight="1" x14ac:dyDescent="0.15">
      <c r="A57500" t="s">
        <v>110009</v>
      </c>
      <c r="B57500" t="s">
        <v>110010</v>
      </c>
    </row>
    <row r="57501" spans="1:2" ht="16.5" customHeight="1" x14ac:dyDescent="0.15">
      <c r="A57501" t="s">
        <v>110011</v>
      </c>
      <c r="B57501" t="s">
        <v>110012</v>
      </c>
    </row>
    <row r="57502" spans="1:2" ht="16.5" customHeight="1" x14ac:dyDescent="0.15">
      <c r="A57502" t="s">
        <v>110013</v>
      </c>
      <c r="B57502" t="s">
        <v>110014</v>
      </c>
    </row>
    <row r="57503" spans="1:2" ht="16.5" customHeight="1" x14ac:dyDescent="0.15">
      <c r="A57503" t="s">
        <v>110015</v>
      </c>
      <c r="B57503" t="s">
        <v>110016</v>
      </c>
    </row>
    <row r="57504" spans="1:2" ht="16.5" customHeight="1" x14ac:dyDescent="0.15">
      <c r="A57504" t="s">
        <v>110017</v>
      </c>
      <c r="B57504" t="s">
        <v>110018</v>
      </c>
    </row>
    <row r="57505" spans="1:2" ht="16.5" customHeight="1" x14ac:dyDescent="0.15">
      <c r="A57505" t="s">
        <v>110019</v>
      </c>
      <c r="B57505" t="s">
        <v>110020</v>
      </c>
    </row>
    <row r="57506" spans="1:2" ht="16.5" customHeight="1" x14ac:dyDescent="0.15">
      <c r="A57506" t="s">
        <v>110021</v>
      </c>
      <c r="B57506" t="s">
        <v>110022</v>
      </c>
    </row>
    <row r="57507" spans="1:2" ht="16.5" customHeight="1" x14ac:dyDescent="0.15">
      <c r="A57507" t="s">
        <v>110021</v>
      </c>
      <c r="B57507" t="s">
        <v>110023</v>
      </c>
    </row>
    <row r="57508" spans="1:2" ht="16.5" customHeight="1" x14ac:dyDescent="0.15">
      <c r="A57508" t="s">
        <v>110024</v>
      </c>
      <c r="B57508" t="s">
        <v>110025</v>
      </c>
    </row>
    <row r="57509" spans="1:2" ht="16.5" customHeight="1" x14ac:dyDescent="0.15">
      <c r="A57509" t="s">
        <v>110026</v>
      </c>
      <c r="B57509" t="s">
        <v>110027</v>
      </c>
    </row>
    <row r="57510" spans="1:2" ht="16.5" customHeight="1" x14ac:dyDescent="0.15">
      <c r="A57510" t="s">
        <v>110028</v>
      </c>
      <c r="B57510" t="s">
        <v>110029</v>
      </c>
    </row>
    <row r="57511" spans="1:2" ht="16.5" customHeight="1" x14ac:dyDescent="0.15">
      <c r="A57511" t="s">
        <v>110030</v>
      </c>
      <c r="B57511" t="s">
        <v>110031</v>
      </c>
    </row>
    <row r="57512" spans="1:2" ht="16.5" customHeight="1" x14ac:dyDescent="0.15">
      <c r="A57512" t="s">
        <v>110032</v>
      </c>
      <c r="B57512" t="s">
        <v>110033</v>
      </c>
    </row>
    <row r="57513" spans="1:2" ht="16.5" customHeight="1" x14ac:dyDescent="0.15">
      <c r="A57513" t="s">
        <v>110034</v>
      </c>
      <c r="B57513" t="s">
        <v>110035</v>
      </c>
    </row>
    <row r="57514" spans="1:2" ht="16.5" customHeight="1" x14ac:dyDescent="0.15">
      <c r="A57514" t="s">
        <v>110036</v>
      </c>
      <c r="B57514" t="s">
        <v>110037</v>
      </c>
    </row>
    <row r="57515" spans="1:2" ht="16.5" customHeight="1" x14ac:dyDescent="0.15">
      <c r="A57515" t="s">
        <v>110038</v>
      </c>
      <c r="B57515" t="s">
        <v>110039</v>
      </c>
    </row>
    <row r="57516" spans="1:2" ht="16.5" customHeight="1" x14ac:dyDescent="0.15">
      <c r="A57516" t="s">
        <v>110040</v>
      </c>
      <c r="B57516" t="s">
        <v>110041</v>
      </c>
    </row>
    <row r="57517" spans="1:2" ht="16.5" customHeight="1" x14ac:dyDescent="0.15">
      <c r="A57517" t="s">
        <v>110042</v>
      </c>
      <c r="B57517" t="s">
        <v>110043</v>
      </c>
    </row>
    <row r="57518" spans="1:2" ht="16.5" customHeight="1" x14ac:dyDescent="0.15">
      <c r="A57518" t="s">
        <v>110044</v>
      </c>
      <c r="B57518" t="s">
        <v>13948</v>
      </c>
    </row>
    <row r="57519" spans="1:2" ht="16.5" customHeight="1" x14ac:dyDescent="0.15">
      <c r="A57519" t="s">
        <v>110045</v>
      </c>
      <c r="B57519" t="s">
        <v>110046</v>
      </c>
    </row>
    <row r="57520" spans="1:2" ht="16.5" customHeight="1" x14ac:dyDescent="0.15">
      <c r="A57520" t="s">
        <v>110047</v>
      </c>
      <c r="B57520" t="s">
        <v>110048</v>
      </c>
    </row>
    <row r="57521" spans="1:2" ht="16.5" customHeight="1" x14ac:dyDescent="0.15">
      <c r="A57521" t="s">
        <v>110049</v>
      </c>
      <c r="B57521" t="s">
        <v>110050</v>
      </c>
    </row>
    <row r="57522" spans="1:2" ht="16.5" customHeight="1" x14ac:dyDescent="0.15">
      <c r="A57522" t="s">
        <v>110051</v>
      </c>
      <c r="B57522" t="s">
        <v>110052</v>
      </c>
    </row>
    <row r="57523" spans="1:2" ht="16.5" customHeight="1" x14ac:dyDescent="0.15">
      <c r="A57523" t="s">
        <v>110053</v>
      </c>
      <c r="B57523" t="s">
        <v>110054</v>
      </c>
    </row>
    <row r="57524" spans="1:2" ht="16.5" customHeight="1" x14ac:dyDescent="0.15">
      <c r="A57524" t="s">
        <v>110055</v>
      </c>
      <c r="B57524" t="s">
        <v>110056</v>
      </c>
    </row>
    <row r="57525" spans="1:2" ht="16.5" customHeight="1" x14ac:dyDescent="0.15">
      <c r="A57525" t="s">
        <v>110057</v>
      </c>
      <c r="B57525" t="s">
        <v>110058</v>
      </c>
    </row>
    <row r="57526" spans="1:2" ht="16.5" customHeight="1" x14ac:dyDescent="0.15">
      <c r="A57526" t="s">
        <v>110059</v>
      </c>
      <c r="B57526" t="s">
        <v>110060</v>
      </c>
    </row>
    <row r="57527" spans="1:2" ht="16.5" customHeight="1" x14ac:dyDescent="0.15">
      <c r="A57527" t="s">
        <v>110061</v>
      </c>
      <c r="B57527" t="s">
        <v>110062</v>
      </c>
    </row>
    <row r="57528" spans="1:2" ht="16.5" customHeight="1" x14ac:dyDescent="0.15">
      <c r="A57528" t="s">
        <v>110063</v>
      </c>
      <c r="B57528" t="s">
        <v>110064</v>
      </c>
    </row>
    <row r="57529" spans="1:2" ht="16.5" customHeight="1" x14ac:dyDescent="0.15">
      <c r="A57529" t="s">
        <v>110065</v>
      </c>
      <c r="B57529" t="s">
        <v>110066</v>
      </c>
    </row>
    <row r="57530" spans="1:2" ht="16.5" customHeight="1" x14ac:dyDescent="0.15">
      <c r="A57530" t="s">
        <v>110067</v>
      </c>
      <c r="B57530" t="s">
        <v>110068</v>
      </c>
    </row>
    <row r="57531" spans="1:2" ht="16.5" customHeight="1" x14ac:dyDescent="0.15">
      <c r="A57531" t="s">
        <v>110069</v>
      </c>
      <c r="B57531" t="s">
        <v>110070</v>
      </c>
    </row>
    <row r="57532" spans="1:2" ht="16.5" customHeight="1" x14ac:dyDescent="0.15">
      <c r="A57532" t="s">
        <v>110071</v>
      </c>
      <c r="B57532" t="s">
        <v>110072</v>
      </c>
    </row>
    <row r="57533" spans="1:2" ht="16.5" customHeight="1" x14ac:dyDescent="0.15">
      <c r="A57533" t="s">
        <v>110073</v>
      </c>
      <c r="B57533" t="s">
        <v>110074</v>
      </c>
    </row>
    <row r="57534" spans="1:2" ht="16.5" customHeight="1" x14ac:dyDescent="0.15">
      <c r="A57534" t="s">
        <v>110075</v>
      </c>
      <c r="B57534" t="s">
        <v>110076</v>
      </c>
    </row>
    <row r="57535" spans="1:2" ht="16.5" customHeight="1" x14ac:dyDescent="0.15">
      <c r="A57535" t="s">
        <v>110077</v>
      </c>
      <c r="B57535" t="s">
        <v>110078</v>
      </c>
    </row>
    <row r="57536" spans="1:2" ht="16.5" customHeight="1" x14ac:dyDescent="0.15">
      <c r="A57536" t="s">
        <v>110079</v>
      </c>
      <c r="B57536" t="s">
        <v>110080</v>
      </c>
    </row>
    <row r="57537" spans="1:2" ht="16.5" customHeight="1" x14ac:dyDescent="0.15">
      <c r="A57537" t="s">
        <v>110081</v>
      </c>
      <c r="B57537" t="s">
        <v>110082</v>
      </c>
    </row>
    <row r="57538" spans="1:2" ht="16.5" customHeight="1" x14ac:dyDescent="0.15">
      <c r="A57538" t="s">
        <v>110083</v>
      </c>
      <c r="B57538" t="s">
        <v>110084</v>
      </c>
    </row>
    <row r="57539" spans="1:2" ht="16.5" customHeight="1" x14ac:dyDescent="0.15">
      <c r="A57539" t="s">
        <v>110085</v>
      </c>
      <c r="B57539" t="s">
        <v>110086</v>
      </c>
    </row>
    <row r="57540" spans="1:2" ht="16.5" customHeight="1" x14ac:dyDescent="0.15">
      <c r="A57540" t="s">
        <v>110085</v>
      </c>
      <c r="B57540" t="s">
        <v>110087</v>
      </c>
    </row>
    <row r="57541" spans="1:2" ht="16.5" customHeight="1" x14ac:dyDescent="0.15">
      <c r="A57541" t="s">
        <v>110088</v>
      </c>
      <c r="B57541" t="s">
        <v>110089</v>
      </c>
    </row>
    <row r="57542" spans="1:2" ht="16.5" customHeight="1" x14ac:dyDescent="0.15">
      <c r="A57542" t="s">
        <v>110090</v>
      </c>
      <c r="B57542" t="s">
        <v>110091</v>
      </c>
    </row>
    <row r="57543" spans="1:2" ht="16.5" customHeight="1" x14ac:dyDescent="0.15">
      <c r="A57543" t="s">
        <v>110092</v>
      </c>
      <c r="B57543" t="s">
        <v>110091</v>
      </c>
    </row>
    <row r="57544" spans="1:2" ht="16.5" customHeight="1" x14ac:dyDescent="0.15">
      <c r="A57544" t="s">
        <v>110093</v>
      </c>
      <c r="B57544" t="s">
        <v>110094</v>
      </c>
    </row>
    <row r="57545" spans="1:2" ht="16.5" customHeight="1" x14ac:dyDescent="0.15">
      <c r="A57545" t="s">
        <v>110095</v>
      </c>
      <c r="B57545" t="s">
        <v>110096</v>
      </c>
    </row>
    <row r="57546" spans="1:2" ht="16.5" customHeight="1" x14ac:dyDescent="0.15">
      <c r="A57546" t="s">
        <v>110097</v>
      </c>
      <c r="B57546" t="s">
        <v>110098</v>
      </c>
    </row>
    <row r="57547" spans="1:2" ht="16.5" customHeight="1" x14ac:dyDescent="0.15">
      <c r="A57547" t="s">
        <v>110099</v>
      </c>
      <c r="B57547" t="s">
        <v>110100</v>
      </c>
    </row>
    <row r="57548" spans="1:2" ht="16.5" customHeight="1" x14ac:dyDescent="0.15">
      <c r="A57548" t="s">
        <v>110101</v>
      </c>
      <c r="B57548" t="s">
        <v>110102</v>
      </c>
    </row>
    <row r="57549" spans="1:2" ht="16.5" customHeight="1" x14ac:dyDescent="0.15">
      <c r="A57549" t="s">
        <v>110103</v>
      </c>
      <c r="B57549" t="s">
        <v>110104</v>
      </c>
    </row>
    <row r="57550" spans="1:2" ht="16.5" customHeight="1" x14ac:dyDescent="0.15">
      <c r="A57550" t="s">
        <v>110105</v>
      </c>
      <c r="B57550" t="s">
        <v>110104</v>
      </c>
    </row>
    <row r="57551" spans="1:2" ht="16.5" customHeight="1" x14ac:dyDescent="0.15">
      <c r="A57551" t="s">
        <v>110106</v>
      </c>
      <c r="B57551" t="s">
        <v>110107</v>
      </c>
    </row>
    <row r="57552" spans="1:2" ht="16.5" customHeight="1" x14ac:dyDescent="0.15">
      <c r="A57552" t="s">
        <v>110108</v>
      </c>
      <c r="B57552" t="s">
        <v>110109</v>
      </c>
    </row>
    <row r="57553" spans="1:2" ht="16.5" customHeight="1" x14ac:dyDescent="0.15">
      <c r="A57553" t="s">
        <v>110110</v>
      </c>
      <c r="B57553" t="s">
        <v>110111</v>
      </c>
    </row>
    <row r="57554" spans="1:2" ht="16.5" customHeight="1" x14ac:dyDescent="0.15">
      <c r="A57554" t="s">
        <v>110110</v>
      </c>
      <c r="B57554" t="s">
        <v>110112</v>
      </c>
    </row>
    <row r="57555" spans="1:2" ht="16.5" customHeight="1" x14ac:dyDescent="0.15">
      <c r="A57555" t="s">
        <v>110113</v>
      </c>
      <c r="B57555" t="s">
        <v>110114</v>
      </c>
    </row>
    <row r="57556" spans="1:2" ht="16.5" customHeight="1" x14ac:dyDescent="0.15">
      <c r="A57556" t="s">
        <v>110115</v>
      </c>
      <c r="B57556" t="s">
        <v>110116</v>
      </c>
    </row>
    <row r="57557" spans="1:2" ht="16.5" customHeight="1" x14ac:dyDescent="0.15">
      <c r="A57557" t="s">
        <v>110117</v>
      </c>
      <c r="B57557" t="s">
        <v>110118</v>
      </c>
    </row>
    <row r="57558" spans="1:2" ht="16.5" customHeight="1" x14ac:dyDescent="0.15">
      <c r="A57558" t="s">
        <v>110119</v>
      </c>
      <c r="B57558" t="s">
        <v>110120</v>
      </c>
    </row>
    <row r="57559" spans="1:2" ht="16.5" customHeight="1" x14ac:dyDescent="0.15">
      <c r="A57559" t="s">
        <v>110121</v>
      </c>
      <c r="B57559" t="s">
        <v>110080</v>
      </c>
    </row>
    <row r="57560" spans="1:2" ht="16.5" customHeight="1" x14ac:dyDescent="0.15">
      <c r="A57560" t="s">
        <v>110121</v>
      </c>
      <c r="B57560" t="s">
        <v>110122</v>
      </c>
    </row>
    <row r="57561" spans="1:2" ht="16.5" customHeight="1" x14ac:dyDescent="0.15">
      <c r="A57561" t="s">
        <v>110123</v>
      </c>
      <c r="B57561" t="s">
        <v>110124</v>
      </c>
    </row>
    <row r="57562" spans="1:2" ht="16.5" customHeight="1" x14ac:dyDescent="0.15">
      <c r="A57562" t="s">
        <v>110125</v>
      </c>
      <c r="B57562" t="s">
        <v>110126</v>
      </c>
    </row>
    <row r="57563" spans="1:2" ht="16.5" customHeight="1" x14ac:dyDescent="0.15">
      <c r="A57563" t="s">
        <v>110127</v>
      </c>
      <c r="B57563" t="s">
        <v>110128</v>
      </c>
    </row>
    <row r="57564" spans="1:2" ht="16.5" customHeight="1" x14ac:dyDescent="0.15">
      <c r="A57564" t="s">
        <v>110129</v>
      </c>
      <c r="B57564" t="s">
        <v>110130</v>
      </c>
    </row>
    <row r="57565" spans="1:2" ht="16.5" customHeight="1" x14ac:dyDescent="0.15">
      <c r="A57565" t="s">
        <v>110131</v>
      </c>
      <c r="B57565" t="s">
        <v>110132</v>
      </c>
    </row>
    <row r="57566" spans="1:2" ht="16.5" customHeight="1" x14ac:dyDescent="0.15">
      <c r="A57566" t="s">
        <v>110133</v>
      </c>
      <c r="B57566" t="s">
        <v>110134</v>
      </c>
    </row>
    <row r="57567" spans="1:2" ht="16.5" customHeight="1" x14ac:dyDescent="0.15">
      <c r="A57567" t="s">
        <v>110135</v>
      </c>
      <c r="B57567" t="s">
        <v>110136</v>
      </c>
    </row>
    <row r="57568" spans="1:2" ht="16.5" customHeight="1" x14ac:dyDescent="0.15">
      <c r="A57568" t="s">
        <v>110137</v>
      </c>
      <c r="B57568" t="s">
        <v>110138</v>
      </c>
    </row>
    <row r="57569" spans="1:2" ht="16.5" customHeight="1" x14ac:dyDescent="0.15">
      <c r="A57569" t="s">
        <v>110139</v>
      </c>
      <c r="B57569" t="s">
        <v>110140</v>
      </c>
    </row>
    <row r="57570" spans="1:2" ht="16.5" customHeight="1" x14ac:dyDescent="0.15">
      <c r="A57570" t="s">
        <v>110141</v>
      </c>
      <c r="B57570" t="s">
        <v>110142</v>
      </c>
    </row>
    <row r="57571" spans="1:2" ht="16.5" customHeight="1" x14ac:dyDescent="0.15">
      <c r="A57571" t="s">
        <v>110143</v>
      </c>
      <c r="B57571" t="s">
        <v>110144</v>
      </c>
    </row>
    <row r="57572" spans="1:2" ht="16.5" customHeight="1" x14ac:dyDescent="0.15">
      <c r="A57572" t="s">
        <v>110145</v>
      </c>
      <c r="B57572" t="s">
        <v>110146</v>
      </c>
    </row>
    <row r="57573" spans="1:2" ht="16.5" customHeight="1" x14ac:dyDescent="0.15">
      <c r="A57573" t="s">
        <v>110147</v>
      </c>
      <c r="B57573" t="s">
        <v>110148</v>
      </c>
    </row>
    <row r="57574" spans="1:2" ht="16.5" customHeight="1" x14ac:dyDescent="0.15">
      <c r="A57574" t="s">
        <v>110149</v>
      </c>
      <c r="B57574" t="s">
        <v>110150</v>
      </c>
    </row>
    <row r="57575" spans="1:2" ht="16.5" customHeight="1" x14ac:dyDescent="0.15">
      <c r="A57575" t="s">
        <v>110151</v>
      </c>
      <c r="B57575" t="s">
        <v>110152</v>
      </c>
    </row>
    <row r="57576" spans="1:2" ht="16.5" customHeight="1" x14ac:dyDescent="0.15">
      <c r="A57576" t="s">
        <v>110153</v>
      </c>
      <c r="B57576" t="s">
        <v>110154</v>
      </c>
    </row>
    <row r="57577" spans="1:2" ht="16.5" customHeight="1" x14ac:dyDescent="0.15">
      <c r="A57577" t="s">
        <v>110155</v>
      </c>
      <c r="B57577" t="s">
        <v>110156</v>
      </c>
    </row>
    <row r="57578" spans="1:2" ht="16.5" customHeight="1" x14ac:dyDescent="0.15">
      <c r="A57578" t="s">
        <v>110157</v>
      </c>
      <c r="B57578" t="s">
        <v>110158</v>
      </c>
    </row>
    <row r="57579" spans="1:2" ht="16.5" customHeight="1" x14ac:dyDescent="0.15">
      <c r="A57579" t="s">
        <v>110159</v>
      </c>
      <c r="B57579" t="s">
        <v>110160</v>
      </c>
    </row>
    <row r="57580" spans="1:2" ht="16.5" customHeight="1" x14ac:dyDescent="0.15">
      <c r="A57580" t="s">
        <v>110161</v>
      </c>
      <c r="B57580" t="s">
        <v>110162</v>
      </c>
    </row>
    <row r="57581" spans="1:2" ht="16.5" customHeight="1" x14ac:dyDescent="0.15">
      <c r="A57581" t="s">
        <v>110163</v>
      </c>
      <c r="B57581" t="s">
        <v>110164</v>
      </c>
    </row>
    <row r="57582" spans="1:2" ht="16.5" customHeight="1" x14ac:dyDescent="0.15">
      <c r="A57582" t="s">
        <v>110165</v>
      </c>
      <c r="B57582" t="s">
        <v>110166</v>
      </c>
    </row>
    <row r="57583" spans="1:2" ht="16.5" customHeight="1" x14ac:dyDescent="0.15">
      <c r="A57583" t="s">
        <v>110167</v>
      </c>
      <c r="B57583" t="s">
        <v>110168</v>
      </c>
    </row>
    <row r="57584" spans="1:2" ht="16.5" customHeight="1" x14ac:dyDescent="0.15">
      <c r="A57584" t="s">
        <v>110169</v>
      </c>
      <c r="B57584" t="s">
        <v>110170</v>
      </c>
    </row>
    <row r="57585" spans="1:4" ht="16.5" customHeight="1" x14ac:dyDescent="0.15">
      <c r="A57585" t="s">
        <v>110171</v>
      </c>
      <c r="B57585" t="s">
        <v>110172</v>
      </c>
    </row>
    <row r="57586" spans="1:4" ht="16.5" customHeight="1" x14ac:dyDescent="0.15">
      <c r="A57586" t="s">
        <v>110173</v>
      </c>
      <c r="B57586" t="s">
        <v>110174</v>
      </c>
    </row>
    <row r="57587" spans="1:4" ht="16.5" customHeight="1" x14ac:dyDescent="0.15">
      <c r="A57587" t="s">
        <v>110175</v>
      </c>
      <c r="B57587" t="s">
        <v>110176</v>
      </c>
    </row>
    <row r="57588" spans="1:4" ht="16.5" customHeight="1" x14ac:dyDescent="0.15">
      <c r="A57588" t="s">
        <v>110177</v>
      </c>
      <c r="B57588" t="s">
        <v>28840</v>
      </c>
      <c r="D57588" t="s">
        <v>162148</v>
      </c>
    </row>
    <row r="57589" spans="1:4" ht="16.5" customHeight="1" x14ac:dyDescent="0.15">
      <c r="A57589" t="s">
        <v>110178</v>
      </c>
      <c r="B57589" t="s">
        <v>110179</v>
      </c>
    </row>
    <row r="57590" spans="1:4" ht="16.5" customHeight="1" x14ac:dyDescent="0.15">
      <c r="A57590" t="s">
        <v>110180</v>
      </c>
      <c r="B57590" t="s">
        <v>110181</v>
      </c>
    </row>
    <row r="57591" spans="1:4" ht="16.5" customHeight="1" x14ac:dyDescent="0.15">
      <c r="A57591" t="s">
        <v>110182</v>
      </c>
      <c r="B57591" t="s">
        <v>110183</v>
      </c>
    </row>
    <row r="57592" spans="1:4" ht="16.5" customHeight="1" x14ac:dyDescent="0.15">
      <c r="A57592" t="s">
        <v>110184</v>
      </c>
      <c r="B57592" t="s">
        <v>110185</v>
      </c>
    </row>
    <row r="57593" spans="1:4" ht="16.5" customHeight="1" x14ac:dyDescent="0.15">
      <c r="A57593" t="s">
        <v>110186</v>
      </c>
      <c r="B57593" t="s">
        <v>110187</v>
      </c>
    </row>
    <row r="57594" spans="1:4" ht="16.5" customHeight="1" x14ac:dyDescent="0.15">
      <c r="A57594" t="s">
        <v>110188</v>
      </c>
      <c r="B57594" t="s">
        <v>110189</v>
      </c>
    </row>
    <row r="57595" spans="1:4" ht="16.5" customHeight="1" x14ac:dyDescent="0.15">
      <c r="A57595" t="s">
        <v>110190</v>
      </c>
      <c r="B57595" t="s">
        <v>110191</v>
      </c>
    </row>
    <row r="57596" spans="1:4" ht="16.5" customHeight="1" x14ac:dyDescent="0.15">
      <c r="A57596" t="s">
        <v>110192</v>
      </c>
      <c r="B57596" t="s">
        <v>110193</v>
      </c>
    </row>
    <row r="57597" spans="1:4" ht="16.5" customHeight="1" x14ac:dyDescent="0.15">
      <c r="A57597" t="s">
        <v>110192</v>
      </c>
      <c r="B57597" t="s">
        <v>110194</v>
      </c>
    </row>
    <row r="57598" spans="1:4" ht="16.5" customHeight="1" x14ac:dyDescent="0.15">
      <c r="A57598" t="s">
        <v>110195</v>
      </c>
      <c r="B57598" t="s">
        <v>110196</v>
      </c>
    </row>
    <row r="57599" spans="1:4" ht="16.5" customHeight="1" x14ac:dyDescent="0.15">
      <c r="A57599" t="s">
        <v>110197</v>
      </c>
      <c r="B57599" t="s">
        <v>110198</v>
      </c>
    </row>
    <row r="57600" spans="1:4" ht="16.5" customHeight="1" x14ac:dyDescent="0.15">
      <c r="A57600" t="s">
        <v>110199</v>
      </c>
      <c r="B57600" t="s">
        <v>110200</v>
      </c>
    </row>
    <row r="57601" spans="1:2" ht="16.5" customHeight="1" x14ac:dyDescent="0.15">
      <c r="A57601" t="s">
        <v>110201</v>
      </c>
      <c r="B57601" t="s">
        <v>110202</v>
      </c>
    </row>
    <row r="57602" spans="1:2" ht="16.5" customHeight="1" x14ac:dyDescent="0.15">
      <c r="A57602" t="s">
        <v>110203</v>
      </c>
      <c r="B57602" t="s">
        <v>110204</v>
      </c>
    </row>
    <row r="57603" spans="1:2" ht="16.5" customHeight="1" x14ac:dyDescent="0.15">
      <c r="A57603" t="s">
        <v>110205</v>
      </c>
      <c r="B57603" t="s">
        <v>110206</v>
      </c>
    </row>
    <row r="57604" spans="1:2" ht="16.5" customHeight="1" x14ac:dyDescent="0.15">
      <c r="A57604" t="s">
        <v>110207</v>
      </c>
      <c r="B57604" t="s">
        <v>110208</v>
      </c>
    </row>
    <row r="57605" spans="1:2" ht="16.5" customHeight="1" x14ac:dyDescent="0.15">
      <c r="A57605" t="s">
        <v>110209</v>
      </c>
      <c r="B57605" t="s">
        <v>110210</v>
      </c>
    </row>
    <row r="57606" spans="1:2" ht="16.5" customHeight="1" x14ac:dyDescent="0.15">
      <c r="A57606" t="s">
        <v>110211</v>
      </c>
      <c r="B57606" t="s">
        <v>110208</v>
      </c>
    </row>
    <row r="57607" spans="1:2" ht="16.5" customHeight="1" x14ac:dyDescent="0.15">
      <c r="A57607" t="s">
        <v>110212</v>
      </c>
      <c r="B57607" t="s">
        <v>110213</v>
      </c>
    </row>
    <row r="57608" spans="1:2" ht="16.5" customHeight="1" x14ac:dyDescent="0.15">
      <c r="A57608" t="s">
        <v>110214</v>
      </c>
      <c r="B57608" t="s">
        <v>110215</v>
      </c>
    </row>
    <row r="57609" spans="1:2" ht="16.5" customHeight="1" x14ac:dyDescent="0.15">
      <c r="A57609" t="s">
        <v>110216</v>
      </c>
      <c r="B57609" t="s">
        <v>110217</v>
      </c>
    </row>
    <row r="57610" spans="1:2" ht="16.5" customHeight="1" x14ac:dyDescent="0.15">
      <c r="A57610" t="s">
        <v>110218</v>
      </c>
      <c r="B57610" t="s">
        <v>110219</v>
      </c>
    </row>
    <row r="57611" spans="1:2" ht="16.5" customHeight="1" x14ac:dyDescent="0.15">
      <c r="A57611" t="s">
        <v>110220</v>
      </c>
      <c r="B57611" t="s">
        <v>110221</v>
      </c>
    </row>
    <row r="57612" spans="1:2" ht="16.5" customHeight="1" x14ac:dyDescent="0.15">
      <c r="A57612" t="s">
        <v>110222</v>
      </c>
      <c r="B57612" t="s">
        <v>110223</v>
      </c>
    </row>
    <row r="57613" spans="1:2" ht="16.5" customHeight="1" x14ac:dyDescent="0.15">
      <c r="A57613" t="s">
        <v>110224</v>
      </c>
      <c r="B57613" t="s">
        <v>110225</v>
      </c>
    </row>
    <row r="57614" spans="1:2" ht="16.5" customHeight="1" x14ac:dyDescent="0.15">
      <c r="A57614" t="s">
        <v>110226</v>
      </c>
      <c r="B57614" t="s">
        <v>110227</v>
      </c>
    </row>
    <row r="57615" spans="1:2" ht="16.5" customHeight="1" x14ac:dyDescent="0.15">
      <c r="A57615" t="s">
        <v>110228</v>
      </c>
      <c r="B57615" t="s">
        <v>110229</v>
      </c>
    </row>
    <row r="57616" spans="1:2" ht="16.5" customHeight="1" x14ac:dyDescent="0.15">
      <c r="A57616" t="s">
        <v>110230</v>
      </c>
      <c r="B57616" t="s">
        <v>110231</v>
      </c>
    </row>
    <row r="57617" spans="1:2" ht="16.5" customHeight="1" x14ac:dyDescent="0.15">
      <c r="A57617" t="s">
        <v>110232</v>
      </c>
      <c r="B57617" t="s">
        <v>110233</v>
      </c>
    </row>
    <row r="57618" spans="1:2" ht="16.5" customHeight="1" x14ac:dyDescent="0.15">
      <c r="A57618" t="s">
        <v>110234</v>
      </c>
      <c r="B57618" t="s">
        <v>110235</v>
      </c>
    </row>
    <row r="57619" spans="1:2" ht="16.5" customHeight="1" x14ac:dyDescent="0.15">
      <c r="A57619" t="s">
        <v>110236</v>
      </c>
      <c r="B57619" t="s">
        <v>110237</v>
      </c>
    </row>
    <row r="57620" spans="1:2" ht="16.5" customHeight="1" x14ac:dyDescent="0.15">
      <c r="A57620" t="s">
        <v>110238</v>
      </c>
      <c r="B57620" t="s">
        <v>110239</v>
      </c>
    </row>
    <row r="57621" spans="1:2" ht="16.5" customHeight="1" x14ac:dyDescent="0.15">
      <c r="A57621" t="s">
        <v>110240</v>
      </c>
      <c r="B57621" t="s">
        <v>110241</v>
      </c>
    </row>
    <row r="57622" spans="1:2" ht="16.5" customHeight="1" x14ac:dyDescent="0.15">
      <c r="A57622" t="s">
        <v>110242</v>
      </c>
      <c r="B57622" t="s">
        <v>110243</v>
      </c>
    </row>
    <row r="57623" spans="1:2" ht="16.5" customHeight="1" x14ac:dyDescent="0.15">
      <c r="A57623" t="s">
        <v>110244</v>
      </c>
      <c r="B57623" t="s">
        <v>110245</v>
      </c>
    </row>
    <row r="57624" spans="1:2" ht="16.5" customHeight="1" x14ac:dyDescent="0.15">
      <c r="A57624" t="s">
        <v>110246</v>
      </c>
      <c r="B57624" t="s">
        <v>110247</v>
      </c>
    </row>
    <row r="57625" spans="1:2" ht="16.5" customHeight="1" x14ac:dyDescent="0.15">
      <c r="A57625" t="s">
        <v>110248</v>
      </c>
      <c r="B57625" t="s">
        <v>110249</v>
      </c>
    </row>
    <row r="57626" spans="1:2" ht="16.5" customHeight="1" x14ac:dyDescent="0.15">
      <c r="A57626" t="s">
        <v>110250</v>
      </c>
      <c r="B57626" t="s">
        <v>110251</v>
      </c>
    </row>
    <row r="57627" spans="1:2" ht="16.5" customHeight="1" x14ac:dyDescent="0.15">
      <c r="A57627" t="s">
        <v>110252</v>
      </c>
      <c r="B57627" t="s">
        <v>110253</v>
      </c>
    </row>
    <row r="57628" spans="1:2" ht="16.5" customHeight="1" x14ac:dyDescent="0.15">
      <c r="A57628" t="s">
        <v>110254</v>
      </c>
      <c r="B57628" t="s">
        <v>110255</v>
      </c>
    </row>
    <row r="57629" spans="1:2" ht="16.5" customHeight="1" x14ac:dyDescent="0.15">
      <c r="A57629" t="s">
        <v>110256</v>
      </c>
      <c r="B57629" t="s">
        <v>110257</v>
      </c>
    </row>
    <row r="57630" spans="1:2" ht="16.5" customHeight="1" x14ac:dyDescent="0.15">
      <c r="A57630" t="s">
        <v>110258</v>
      </c>
      <c r="B57630" t="s">
        <v>110259</v>
      </c>
    </row>
    <row r="57631" spans="1:2" ht="16.5" customHeight="1" x14ac:dyDescent="0.15">
      <c r="A57631" t="s">
        <v>110260</v>
      </c>
      <c r="B57631" t="s">
        <v>110261</v>
      </c>
    </row>
    <row r="57632" spans="1:2" ht="16.5" customHeight="1" x14ac:dyDescent="0.15">
      <c r="A57632" t="s">
        <v>110262</v>
      </c>
      <c r="B57632" t="s">
        <v>110263</v>
      </c>
    </row>
    <row r="57633" spans="1:2" ht="16.5" customHeight="1" x14ac:dyDescent="0.15">
      <c r="A57633" t="s">
        <v>110264</v>
      </c>
      <c r="B57633" t="s">
        <v>110265</v>
      </c>
    </row>
    <row r="57634" spans="1:2" ht="16.5" customHeight="1" x14ac:dyDescent="0.15">
      <c r="A57634" t="s">
        <v>110266</v>
      </c>
      <c r="B57634" t="s">
        <v>110267</v>
      </c>
    </row>
    <row r="57635" spans="1:2" ht="16.5" customHeight="1" x14ac:dyDescent="0.15">
      <c r="A57635" t="s">
        <v>110268</v>
      </c>
      <c r="B57635" t="s">
        <v>110269</v>
      </c>
    </row>
    <row r="57636" spans="1:2" ht="16.5" customHeight="1" x14ac:dyDescent="0.15">
      <c r="A57636" t="s">
        <v>110270</v>
      </c>
      <c r="B57636" t="s">
        <v>110271</v>
      </c>
    </row>
    <row r="57637" spans="1:2" ht="16.5" customHeight="1" x14ac:dyDescent="0.15">
      <c r="A57637" t="s">
        <v>110272</v>
      </c>
      <c r="B57637" t="s">
        <v>110273</v>
      </c>
    </row>
    <row r="57638" spans="1:2" ht="16.5" customHeight="1" x14ac:dyDescent="0.15">
      <c r="A57638" t="s">
        <v>110274</v>
      </c>
      <c r="B57638" t="s">
        <v>110275</v>
      </c>
    </row>
    <row r="57639" spans="1:2" ht="16.5" customHeight="1" x14ac:dyDescent="0.15">
      <c r="A57639" t="s">
        <v>110276</v>
      </c>
      <c r="B57639" t="s">
        <v>110277</v>
      </c>
    </row>
    <row r="57640" spans="1:2" ht="16.5" customHeight="1" x14ac:dyDescent="0.15">
      <c r="A57640" t="s">
        <v>110278</v>
      </c>
      <c r="B57640" t="s">
        <v>110279</v>
      </c>
    </row>
    <row r="57641" spans="1:2" ht="16.5" customHeight="1" x14ac:dyDescent="0.15">
      <c r="A57641" t="s">
        <v>110280</v>
      </c>
      <c r="B57641" t="s">
        <v>110281</v>
      </c>
    </row>
    <row r="57642" spans="1:2" ht="16.5" customHeight="1" x14ac:dyDescent="0.15">
      <c r="A57642" t="s">
        <v>110282</v>
      </c>
      <c r="B57642" t="s">
        <v>110283</v>
      </c>
    </row>
    <row r="57643" spans="1:2" ht="16.5" customHeight="1" x14ac:dyDescent="0.15">
      <c r="A57643" t="s">
        <v>110284</v>
      </c>
      <c r="B57643" t="s">
        <v>110285</v>
      </c>
    </row>
    <row r="57644" spans="1:2" ht="16.5" customHeight="1" x14ac:dyDescent="0.15">
      <c r="A57644" t="s">
        <v>110286</v>
      </c>
      <c r="B57644" t="s">
        <v>110287</v>
      </c>
    </row>
    <row r="57645" spans="1:2" ht="16.5" customHeight="1" x14ac:dyDescent="0.15">
      <c r="A57645" t="s">
        <v>110288</v>
      </c>
      <c r="B57645" t="s">
        <v>110289</v>
      </c>
    </row>
    <row r="57646" spans="1:2" ht="16.5" customHeight="1" x14ac:dyDescent="0.15">
      <c r="A57646" t="s">
        <v>110290</v>
      </c>
      <c r="B57646" t="s">
        <v>110291</v>
      </c>
    </row>
    <row r="57647" spans="1:2" ht="16.5" customHeight="1" x14ac:dyDescent="0.15">
      <c r="A57647" t="s">
        <v>110292</v>
      </c>
      <c r="B57647" t="s">
        <v>110293</v>
      </c>
    </row>
    <row r="57648" spans="1:2" ht="16.5" customHeight="1" x14ac:dyDescent="0.15">
      <c r="A57648" t="s">
        <v>110294</v>
      </c>
      <c r="B57648" t="s">
        <v>110295</v>
      </c>
    </row>
    <row r="57649" spans="1:2" ht="16.5" customHeight="1" x14ac:dyDescent="0.15">
      <c r="A57649" t="s">
        <v>110296</v>
      </c>
      <c r="B57649" t="s">
        <v>110297</v>
      </c>
    </row>
    <row r="57650" spans="1:2" ht="16.5" customHeight="1" x14ac:dyDescent="0.15">
      <c r="A57650" t="s">
        <v>110298</v>
      </c>
      <c r="B57650" t="s">
        <v>110299</v>
      </c>
    </row>
    <row r="57651" spans="1:2" ht="16.5" customHeight="1" x14ac:dyDescent="0.15">
      <c r="A57651" t="s">
        <v>110300</v>
      </c>
      <c r="B57651" t="s">
        <v>110301</v>
      </c>
    </row>
    <row r="57652" spans="1:2" ht="16.5" customHeight="1" x14ac:dyDescent="0.15">
      <c r="A57652" t="s">
        <v>110302</v>
      </c>
      <c r="B57652" t="s">
        <v>110303</v>
      </c>
    </row>
    <row r="57653" spans="1:2" ht="16.5" customHeight="1" x14ac:dyDescent="0.15">
      <c r="A57653" t="s">
        <v>110304</v>
      </c>
      <c r="B57653" t="s">
        <v>110305</v>
      </c>
    </row>
    <row r="57654" spans="1:2" ht="16.5" customHeight="1" x14ac:dyDescent="0.15">
      <c r="A57654" t="s">
        <v>110306</v>
      </c>
      <c r="B57654" t="s">
        <v>110307</v>
      </c>
    </row>
    <row r="57655" spans="1:2" ht="16.5" customHeight="1" x14ac:dyDescent="0.15">
      <c r="A57655" t="s">
        <v>110308</v>
      </c>
      <c r="B57655" t="s">
        <v>110309</v>
      </c>
    </row>
    <row r="57656" spans="1:2" ht="16.5" customHeight="1" x14ac:dyDescent="0.15">
      <c r="A57656" t="s">
        <v>110310</v>
      </c>
      <c r="B57656" t="s">
        <v>110311</v>
      </c>
    </row>
    <row r="57657" spans="1:2" ht="16.5" customHeight="1" x14ac:dyDescent="0.15">
      <c r="A57657" t="s">
        <v>110312</v>
      </c>
      <c r="B57657" t="s">
        <v>110313</v>
      </c>
    </row>
    <row r="57658" spans="1:2" ht="16.5" customHeight="1" x14ac:dyDescent="0.15">
      <c r="A57658" t="s">
        <v>110314</v>
      </c>
      <c r="B57658" t="s">
        <v>110315</v>
      </c>
    </row>
    <row r="57659" spans="1:2" ht="16.5" customHeight="1" x14ac:dyDescent="0.15">
      <c r="A57659" t="s">
        <v>110316</v>
      </c>
      <c r="B57659" t="s">
        <v>110317</v>
      </c>
    </row>
    <row r="57660" spans="1:2" ht="16.5" customHeight="1" x14ac:dyDescent="0.15">
      <c r="A57660" t="s">
        <v>110318</v>
      </c>
      <c r="B57660" t="s">
        <v>110319</v>
      </c>
    </row>
    <row r="57661" spans="1:2" ht="16.5" customHeight="1" x14ac:dyDescent="0.15">
      <c r="A57661" t="s">
        <v>110320</v>
      </c>
      <c r="B57661" t="s">
        <v>110321</v>
      </c>
    </row>
    <row r="57662" spans="1:2" ht="16.5" customHeight="1" x14ac:dyDescent="0.15">
      <c r="A57662" t="s">
        <v>110322</v>
      </c>
      <c r="B57662" t="s">
        <v>110323</v>
      </c>
    </row>
    <row r="57663" spans="1:2" ht="16.5" customHeight="1" x14ac:dyDescent="0.15">
      <c r="A57663" t="s">
        <v>110324</v>
      </c>
      <c r="B57663" t="s">
        <v>110325</v>
      </c>
    </row>
    <row r="57664" spans="1:2" ht="16.5" customHeight="1" x14ac:dyDescent="0.15">
      <c r="A57664" t="s">
        <v>110326</v>
      </c>
      <c r="B57664" t="s">
        <v>110327</v>
      </c>
    </row>
    <row r="57665" spans="1:2" ht="16.5" customHeight="1" x14ac:dyDescent="0.15">
      <c r="A57665" t="s">
        <v>110328</v>
      </c>
      <c r="B57665" t="s">
        <v>110329</v>
      </c>
    </row>
    <row r="57666" spans="1:2" ht="16.5" customHeight="1" x14ac:dyDescent="0.15">
      <c r="A57666" t="s">
        <v>110330</v>
      </c>
      <c r="B57666" t="s">
        <v>110331</v>
      </c>
    </row>
    <row r="57667" spans="1:2" ht="16.5" customHeight="1" x14ac:dyDescent="0.15">
      <c r="A57667" t="s">
        <v>110332</v>
      </c>
      <c r="B57667" t="s">
        <v>110333</v>
      </c>
    </row>
    <row r="57668" spans="1:2" ht="16.5" customHeight="1" x14ac:dyDescent="0.15">
      <c r="A57668" t="s">
        <v>110334</v>
      </c>
      <c r="B57668" t="s">
        <v>110335</v>
      </c>
    </row>
    <row r="57669" spans="1:2" ht="16.5" customHeight="1" x14ac:dyDescent="0.15">
      <c r="A57669" t="s">
        <v>110336</v>
      </c>
      <c r="B57669" t="s">
        <v>110337</v>
      </c>
    </row>
    <row r="57670" spans="1:2" ht="16.5" customHeight="1" x14ac:dyDescent="0.15">
      <c r="A57670" t="s">
        <v>110338</v>
      </c>
      <c r="B57670" t="s">
        <v>110339</v>
      </c>
    </row>
    <row r="57671" spans="1:2" ht="16.5" customHeight="1" x14ac:dyDescent="0.15">
      <c r="A57671" t="s">
        <v>110340</v>
      </c>
      <c r="B57671" t="s">
        <v>110341</v>
      </c>
    </row>
    <row r="57672" spans="1:2" ht="16.5" customHeight="1" x14ac:dyDescent="0.15">
      <c r="A57672" t="s">
        <v>110342</v>
      </c>
      <c r="B57672" t="s">
        <v>110343</v>
      </c>
    </row>
    <row r="57673" spans="1:2" ht="16.5" customHeight="1" x14ac:dyDescent="0.15">
      <c r="A57673" t="s">
        <v>110344</v>
      </c>
      <c r="B57673" t="s">
        <v>110345</v>
      </c>
    </row>
    <row r="57674" spans="1:2" ht="16.5" customHeight="1" x14ac:dyDescent="0.15">
      <c r="A57674" t="s">
        <v>110346</v>
      </c>
      <c r="B57674" t="s">
        <v>110347</v>
      </c>
    </row>
    <row r="57675" spans="1:2" ht="16.5" customHeight="1" x14ac:dyDescent="0.15">
      <c r="A57675" t="s">
        <v>110348</v>
      </c>
      <c r="B57675" t="s">
        <v>110349</v>
      </c>
    </row>
    <row r="57676" spans="1:2" ht="16.5" customHeight="1" x14ac:dyDescent="0.15">
      <c r="A57676" t="s">
        <v>110350</v>
      </c>
      <c r="B57676" t="s">
        <v>110351</v>
      </c>
    </row>
    <row r="57677" spans="1:2" ht="16.5" customHeight="1" x14ac:dyDescent="0.15">
      <c r="A57677" t="s">
        <v>110352</v>
      </c>
      <c r="B57677" t="s">
        <v>110353</v>
      </c>
    </row>
    <row r="57678" spans="1:2" ht="16.5" customHeight="1" x14ac:dyDescent="0.15">
      <c r="A57678" t="s">
        <v>110354</v>
      </c>
      <c r="B57678" t="s">
        <v>110355</v>
      </c>
    </row>
    <row r="57679" spans="1:2" ht="16.5" customHeight="1" x14ac:dyDescent="0.15">
      <c r="A57679" t="s">
        <v>110356</v>
      </c>
      <c r="B57679" t="s">
        <v>110357</v>
      </c>
    </row>
    <row r="57680" spans="1:2" ht="16.5" customHeight="1" x14ac:dyDescent="0.15">
      <c r="A57680" t="s">
        <v>110358</v>
      </c>
      <c r="B57680" t="s">
        <v>110359</v>
      </c>
    </row>
    <row r="57681" spans="1:2" ht="16.5" customHeight="1" x14ac:dyDescent="0.15">
      <c r="A57681" t="s">
        <v>110360</v>
      </c>
      <c r="B57681" t="s">
        <v>110361</v>
      </c>
    </row>
    <row r="57682" spans="1:2" ht="16.5" customHeight="1" x14ac:dyDescent="0.15">
      <c r="A57682" t="s">
        <v>110362</v>
      </c>
      <c r="B57682" t="s">
        <v>110363</v>
      </c>
    </row>
    <row r="57683" spans="1:2" ht="16.5" customHeight="1" x14ac:dyDescent="0.15">
      <c r="A57683" t="s">
        <v>110364</v>
      </c>
      <c r="B57683" t="s">
        <v>110365</v>
      </c>
    </row>
    <row r="57684" spans="1:2" ht="16.5" customHeight="1" x14ac:dyDescent="0.15">
      <c r="A57684" t="s">
        <v>110366</v>
      </c>
      <c r="B57684" t="s">
        <v>110367</v>
      </c>
    </row>
    <row r="57685" spans="1:2" ht="16.5" customHeight="1" x14ac:dyDescent="0.15">
      <c r="A57685" t="s">
        <v>110368</v>
      </c>
      <c r="B57685" t="s">
        <v>110369</v>
      </c>
    </row>
    <row r="57686" spans="1:2" ht="16.5" customHeight="1" x14ac:dyDescent="0.15">
      <c r="A57686" t="s">
        <v>110370</v>
      </c>
      <c r="B57686" t="s">
        <v>110371</v>
      </c>
    </row>
    <row r="57687" spans="1:2" ht="16.5" customHeight="1" x14ac:dyDescent="0.15">
      <c r="A57687" t="s">
        <v>110372</v>
      </c>
      <c r="B57687" t="s">
        <v>110373</v>
      </c>
    </row>
    <row r="57688" spans="1:2" ht="16.5" customHeight="1" x14ac:dyDescent="0.15">
      <c r="A57688" t="s">
        <v>110374</v>
      </c>
      <c r="B57688" t="s">
        <v>110375</v>
      </c>
    </row>
    <row r="57689" spans="1:2" ht="16.5" customHeight="1" x14ac:dyDescent="0.15">
      <c r="A57689" t="s">
        <v>110376</v>
      </c>
      <c r="B57689" t="s">
        <v>110377</v>
      </c>
    </row>
    <row r="57690" spans="1:2" ht="16.5" customHeight="1" x14ac:dyDescent="0.15">
      <c r="A57690" t="s">
        <v>110378</v>
      </c>
      <c r="B57690" t="s">
        <v>110379</v>
      </c>
    </row>
    <row r="57691" spans="1:2" ht="16.5" customHeight="1" x14ac:dyDescent="0.15">
      <c r="A57691" t="s">
        <v>110380</v>
      </c>
      <c r="B57691" t="s">
        <v>110381</v>
      </c>
    </row>
    <row r="57692" spans="1:2" ht="16.5" customHeight="1" x14ac:dyDescent="0.15">
      <c r="A57692" t="s">
        <v>110382</v>
      </c>
      <c r="B57692" t="s">
        <v>110383</v>
      </c>
    </row>
    <row r="57693" spans="1:2" ht="16.5" customHeight="1" x14ac:dyDescent="0.15">
      <c r="A57693" t="s">
        <v>110384</v>
      </c>
      <c r="B57693" t="s">
        <v>110385</v>
      </c>
    </row>
    <row r="57694" spans="1:2" ht="16.5" customHeight="1" x14ac:dyDescent="0.15">
      <c r="A57694" t="s">
        <v>110386</v>
      </c>
      <c r="B57694" t="s">
        <v>110387</v>
      </c>
    </row>
    <row r="57695" spans="1:2" ht="16.5" customHeight="1" x14ac:dyDescent="0.15">
      <c r="A57695" t="s">
        <v>110388</v>
      </c>
      <c r="B57695" t="s">
        <v>110389</v>
      </c>
    </row>
    <row r="57696" spans="1:2" ht="16.5" customHeight="1" x14ac:dyDescent="0.15">
      <c r="A57696" t="s">
        <v>110390</v>
      </c>
      <c r="B57696" t="s">
        <v>110391</v>
      </c>
    </row>
    <row r="57697" spans="1:2" ht="16.5" customHeight="1" x14ac:dyDescent="0.15">
      <c r="A57697" t="s">
        <v>110392</v>
      </c>
      <c r="B57697" t="s">
        <v>110393</v>
      </c>
    </row>
    <row r="57698" spans="1:2" ht="16.5" customHeight="1" x14ac:dyDescent="0.15">
      <c r="A57698" t="s">
        <v>110394</v>
      </c>
      <c r="B57698" t="s">
        <v>110395</v>
      </c>
    </row>
    <row r="57699" spans="1:2" ht="16.5" customHeight="1" x14ac:dyDescent="0.15">
      <c r="A57699" t="s">
        <v>110396</v>
      </c>
      <c r="B57699" t="s">
        <v>110397</v>
      </c>
    </row>
    <row r="57700" spans="1:2" ht="16.5" customHeight="1" x14ac:dyDescent="0.15">
      <c r="A57700" t="s">
        <v>110398</v>
      </c>
      <c r="B57700" t="s">
        <v>110399</v>
      </c>
    </row>
    <row r="57701" spans="1:2" ht="16.5" customHeight="1" x14ac:dyDescent="0.15">
      <c r="A57701" t="s">
        <v>110400</v>
      </c>
      <c r="B57701" t="s">
        <v>110401</v>
      </c>
    </row>
    <row r="57702" spans="1:2" ht="16.5" customHeight="1" x14ac:dyDescent="0.15">
      <c r="A57702" t="s">
        <v>110402</v>
      </c>
      <c r="B57702" t="s">
        <v>110403</v>
      </c>
    </row>
    <row r="57703" spans="1:2" ht="16.5" customHeight="1" x14ac:dyDescent="0.15">
      <c r="A57703" t="s">
        <v>110404</v>
      </c>
      <c r="B57703" t="s">
        <v>110405</v>
      </c>
    </row>
    <row r="57704" spans="1:2" ht="16.5" customHeight="1" x14ac:dyDescent="0.15">
      <c r="A57704" t="s">
        <v>110406</v>
      </c>
      <c r="B57704" t="s">
        <v>110407</v>
      </c>
    </row>
    <row r="57705" spans="1:2" ht="16.5" customHeight="1" x14ac:dyDescent="0.15">
      <c r="A57705" t="s">
        <v>110408</v>
      </c>
      <c r="B57705" t="s">
        <v>110409</v>
      </c>
    </row>
    <row r="57706" spans="1:2" ht="16.5" customHeight="1" x14ac:dyDescent="0.15">
      <c r="A57706" t="s">
        <v>110410</v>
      </c>
      <c r="B57706" t="s">
        <v>110411</v>
      </c>
    </row>
    <row r="57707" spans="1:2" ht="16.5" customHeight="1" x14ac:dyDescent="0.15">
      <c r="A57707" t="s">
        <v>110412</v>
      </c>
      <c r="B57707" t="s">
        <v>110413</v>
      </c>
    </row>
    <row r="57708" spans="1:2" ht="16.5" customHeight="1" x14ac:dyDescent="0.15">
      <c r="A57708" t="s">
        <v>110414</v>
      </c>
      <c r="B57708" t="s">
        <v>110415</v>
      </c>
    </row>
    <row r="57709" spans="1:2" ht="16.5" customHeight="1" x14ac:dyDescent="0.15">
      <c r="A57709" t="s">
        <v>110416</v>
      </c>
      <c r="B57709" t="s">
        <v>110417</v>
      </c>
    </row>
    <row r="57710" spans="1:2" ht="16.5" customHeight="1" x14ac:dyDescent="0.15">
      <c r="A57710" t="s">
        <v>110418</v>
      </c>
      <c r="B57710" t="s">
        <v>110419</v>
      </c>
    </row>
    <row r="57711" spans="1:2" ht="16.5" customHeight="1" x14ac:dyDescent="0.15">
      <c r="A57711" t="s">
        <v>110420</v>
      </c>
      <c r="B57711" t="s">
        <v>110421</v>
      </c>
    </row>
    <row r="57712" spans="1:2" ht="16.5" customHeight="1" x14ac:dyDescent="0.15">
      <c r="A57712" t="s">
        <v>110422</v>
      </c>
      <c r="B57712" t="s">
        <v>110423</v>
      </c>
    </row>
    <row r="57713" spans="1:2" ht="16.5" customHeight="1" x14ac:dyDescent="0.15">
      <c r="A57713" t="s">
        <v>110424</v>
      </c>
      <c r="B57713" t="s">
        <v>110425</v>
      </c>
    </row>
    <row r="57714" spans="1:2" ht="16.5" customHeight="1" x14ac:dyDescent="0.15">
      <c r="A57714" t="s">
        <v>110426</v>
      </c>
      <c r="B57714" t="s">
        <v>110427</v>
      </c>
    </row>
    <row r="57715" spans="1:2" ht="16.5" customHeight="1" x14ac:dyDescent="0.15">
      <c r="A57715" t="s">
        <v>110428</v>
      </c>
      <c r="B57715" t="s">
        <v>110429</v>
      </c>
    </row>
    <row r="57716" spans="1:2" ht="16.5" customHeight="1" x14ac:dyDescent="0.15">
      <c r="A57716" t="s">
        <v>110430</v>
      </c>
      <c r="B57716" t="s">
        <v>110431</v>
      </c>
    </row>
    <row r="57717" spans="1:2" ht="16.5" customHeight="1" x14ac:dyDescent="0.15">
      <c r="A57717" t="s">
        <v>110432</v>
      </c>
      <c r="B57717" t="s">
        <v>110257</v>
      </c>
    </row>
    <row r="57718" spans="1:2" ht="16.5" customHeight="1" x14ac:dyDescent="0.15">
      <c r="A57718" t="s">
        <v>110433</v>
      </c>
      <c r="B57718" t="s">
        <v>110434</v>
      </c>
    </row>
    <row r="57719" spans="1:2" ht="16.5" customHeight="1" x14ac:dyDescent="0.15">
      <c r="A57719" t="s">
        <v>110435</v>
      </c>
      <c r="B57719" t="s">
        <v>110194</v>
      </c>
    </row>
    <row r="57720" spans="1:2" ht="16.5" customHeight="1" x14ac:dyDescent="0.15">
      <c r="A57720" t="s">
        <v>110436</v>
      </c>
      <c r="B57720" t="s">
        <v>110437</v>
      </c>
    </row>
    <row r="57721" spans="1:2" ht="16.5" customHeight="1" x14ac:dyDescent="0.15">
      <c r="A57721" t="s">
        <v>110438</v>
      </c>
      <c r="B57721" t="s">
        <v>110259</v>
      </c>
    </row>
    <row r="57722" spans="1:2" ht="16.5" customHeight="1" x14ac:dyDescent="0.15">
      <c r="A57722" t="s">
        <v>110439</v>
      </c>
      <c r="B57722" t="s">
        <v>110440</v>
      </c>
    </row>
    <row r="57723" spans="1:2" ht="16.5" customHeight="1" x14ac:dyDescent="0.15">
      <c r="A57723" t="s">
        <v>110441</v>
      </c>
      <c r="B57723" t="s">
        <v>110442</v>
      </c>
    </row>
    <row r="57724" spans="1:2" ht="16.5" customHeight="1" x14ac:dyDescent="0.15">
      <c r="A57724" t="s">
        <v>110443</v>
      </c>
      <c r="B57724" t="s">
        <v>110444</v>
      </c>
    </row>
    <row r="57725" spans="1:2" ht="16.5" customHeight="1" x14ac:dyDescent="0.15">
      <c r="A57725" t="s">
        <v>110445</v>
      </c>
      <c r="B57725" t="s">
        <v>110446</v>
      </c>
    </row>
    <row r="57726" spans="1:2" ht="16.5" customHeight="1" x14ac:dyDescent="0.15">
      <c r="A57726" t="s">
        <v>110447</v>
      </c>
      <c r="B57726" t="s">
        <v>110448</v>
      </c>
    </row>
    <row r="57727" spans="1:2" ht="16.5" customHeight="1" x14ac:dyDescent="0.15">
      <c r="A57727" t="s">
        <v>110449</v>
      </c>
      <c r="B57727" t="s">
        <v>110450</v>
      </c>
    </row>
    <row r="57728" spans="1:2" ht="16.5" customHeight="1" x14ac:dyDescent="0.15">
      <c r="A57728" t="s">
        <v>110451</v>
      </c>
      <c r="B57728" t="s">
        <v>110271</v>
      </c>
    </row>
    <row r="57729" spans="1:2" ht="16.5" customHeight="1" x14ac:dyDescent="0.15">
      <c r="A57729" t="s">
        <v>110452</v>
      </c>
      <c r="B57729" t="s">
        <v>110453</v>
      </c>
    </row>
    <row r="57730" spans="1:2" ht="16.5" customHeight="1" x14ac:dyDescent="0.15">
      <c r="A57730" t="s">
        <v>110454</v>
      </c>
      <c r="B57730" t="s">
        <v>110455</v>
      </c>
    </row>
    <row r="57731" spans="1:2" ht="16.5" customHeight="1" x14ac:dyDescent="0.15">
      <c r="A57731" t="s">
        <v>110456</v>
      </c>
      <c r="B57731" t="s">
        <v>110457</v>
      </c>
    </row>
    <row r="57732" spans="1:2" ht="16.5" customHeight="1" x14ac:dyDescent="0.15">
      <c r="A57732" t="s">
        <v>110458</v>
      </c>
      <c r="B57732" t="s">
        <v>110459</v>
      </c>
    </row>
    <row r="57733" spans="1:2" ht="16.5" customHeight="1" x14ac:dyDescent="0.15">
      <c r="A57733" t="s">
        <v>110460</v>
      </c>
      <c r="B57733" t="s">
        <v>110461</v>
      </c>
    </row>
    <row r="57734" spans="1:2" ht="16.5" customHeight="1" x14ac:dyDescent="0.15">
      <c r="A57734" t="s">
        <v>110462</v>
      </c>
      <c r="B57734" t="s">
        <v>110463</v>
      </c>
    </row>
    <row r="57735" spans="1:2" ht="16.5" customHeight="1" x14ac:dyDescent="0.15">
      <c r="A57735" t="s">
        <v>110464</v>
      </c>
      <c r="B57735" t="s">
        <v>110465</v>
      </c>
    </row>
    <row r="57736" spans="1:2" ht="16.5" customHeight="1" x14ac:dyDescent="0.15">
      <c r="A57736" t="s">
        <v>110466</v>
      </c>
      <c r="B57736" t="s">
        <v>110467</v>
      </c>
    </row>
    <row r="57737" spans="1:2" ht="16.5" customHeight="1" x14ac:dyDescent="0.15">
      <c r="A57737" t="s">
        <v>110468</v>
      </c>
      <c r="B57737" t="s">
        <v>110469</v>
      </c>
    </row>
    <row r="57738" spans="1:2" ht="16.5" customHeight="1" x14ac:dyDescent="0.15">
      <c r="A57738" t="s">
        <v>110470</v>
      </c>
      <c r="B57738" t="s">
        <v>110471</v>
      </c>
    </row>
    <row r="57739" spans="1:2" ht="16.5" customHeight="1" x14ac:dyDescent="0.15">
      <c r="A57739" t="s">
        <v>110472</v>
      </c>
      <c r="B57739" t="s">
        <v>110473</v>
      </c>
    </row>
    <row r="57740" spans="1:2" ht="16.5" customHeight="1" x14ac:dyDescent="0.15">
      <c r="A57740" t="s">
        <v>110474</v>
      </c>
      <c r="B57740" t="s">
        <v>110475</v>
      </c>
    </row>
    <row r="57741" spans="1:2" ht="16.5" customHeight="1" x14ac:dyDescent="0.15">
      <c r="A57741" t="s">
        <v>110476</v>
      </c>
      <c r="B57741" t="s">
        <v>110477</v>
      </c>
    </row>
    <row r="57742" spans="1:2" ht="16.5" customHeight="1" x14ac:dyDescent="0.15">
      <c r="A57742" t="s">
        <v>110478</v>
      </c>
      <c r="B57742" t="s">
        <v>110479</v>
      </c>
    </row>
    <row r="57743" spans="1:2" ht="16.5" customHeight="1" x14ac:dyDescent="0.15">
      <c r="A57743" t="s">
        <v>110480</v>
      </c>
      <c r="B57743" t="s">
        <v>110481</v>
      </c>
    </row>
    <row r="57744" spans="1:2" ht="16.5" customHeight="1" x14ac:dyDescent="0.15">
      <c r="A57744" t="s">
        <v>110482</v>
      </c>
      <c r="B57744" t="s">
        <v>110481</v>
      </c>
    </row>
    <row r="57745" spans="1:2" ht="16.5" customHeight="1" x14ac:dyDescent="0.15">
      <c r="A57745" t="s">
        <v>110483</v>
      </c>
      <c r="B57745" t="s">
        <v>110484</v>
      </c>
    </row>
    <row r="57746" spans="1:2" ht="16.5" customHeight="1" x14ac:dyDescent="0.15">
      <c r="A57746" t="s">
        <v>110485</v>
      </c>
      <c r="B57746" t="s">
        <v>110486</v>
      </c>
    </row>
    <row r="57747" spans="1:2" ht="16.5" customHeight="1" x14ac:dyDescent="0.15">
      <c r="A57747" t="s">
        <v>110487</v>
      </c>
      <c r="B57747" t="s">
        <v>110488</v>
      </c>
    </row>
    <row r="57748" spans="1:2" ht="16.5" customHeight="1" x14ac:dyDescent="0.15">
      <c r="A57748" t="s">
        <v>110489</v>
      </c>
      <c r="B57748" t="s">
        <v>110490</v>
      </c>
    </row>
    <row r="57749" spans="1:2" ht="16.5" customHeight="1" x14ac:dyDescent="0.15">
      <c r="A57749" t="s">
        <v>110491</v>
      </c>
      <c r="B57749" t="s">
        <v>110492</v>
      </c>
    </row>
    <row r="57750" spans="1:2" ht="16.5" customHeight="1" x14ac:dyDescent="0.15">
      <c r="A57750" t="s">
        <v>110493</v>
      </c>
      <c r="B57750" t="s">
        <v>110351</v>
      </c>
    </row>
    <row r="57751" spans="1:2" ht="16.5" customHeight="1" x14ac:dyDescent="0.15">
      <c r="A57751" t="s">
        <v>110494</v>
      </c>
      <c r="B57751" t="s">
        <v>110495</v>
      </c>
    </row>
    <row r="57752" spans="1:2" ht="16.5" customHeight="1" x14ac:dyDescent="0.15">
      <c r="A57752" t="s">
        <v>110496</v>
      </c>
      <c r="B57752" t="s">
        <v>110497</v>
      </c>
    </row>
    <row r="57753" spans="1:2" ht="16.5" customHeight="1" x14ac:dyDescent="0.15">
      <c r="A57753" t="s">
        <v>110498</v>
      </c>
      <c r="B57753" t="s">
        <v>110499</v>
      </c>
    </row>
    <row r="57754" spans="1:2" ht="16.5" customHeight="1" x14ac:dyDescent="0.15">
      <c r="A57754" t="s">
        <v>110500</v>
      </c>
      <c r="B57754" t="s">
        <v>110501</v>
      </c>
    </row>
    <row r="57755" spans="1:2" ht="16.5" customHeight="1" x14ac:dyDescent="0.15">
      <c r="A57755" t="s">
        <v>110502</v>
      </c>
      <c r="B57755" t="s">
        <v>110501</v>
      </c>
    </row>
    <row r="57756" spans="1:2" ht="16.5" customHeight="1" x14ac:dyDescent="0.15">
      <c r="A57756" t="s">
        <v>110503</v>
      </c>
      <c r="B57756" t="s">
        <v>110504</v>
      </c>
    </row>
    <row r="57757" spans="1:2" ht="16.5" customHeight="1" x14ac:dyDescent="0.15">
      <c r="A57757" t="s">
        <v>110505</v>
      </c>
      <c r="B57757" t="s">
        <v>110506</v>
      </c>
    </row>
    <row r="57758" spans="1:2" ht="16.5" customHeight="1" x14ac:dyDescent="0.15">
      <c r="A57758" t="s">
        <v>110507</v>
      </c>
      <c r="B57758" t="s">
        <v>110508</v>
      </c>
    </row>
    <row r="57759" spans="1:2" ht="16.5" customHeight="1" x14ac:dyDescent="0.15">
      <c r="A57759" t="s">
        <v>110509</v>
      </c>
      <c r="B57759" t="s">
        <v>110510</v>
      </c>
    </row>
    <row r="57760" spans="1:2" ht="16.5" customHeight="1" x14ac:dyDescent="0.15">
      <c r="A57760" t="s">
        <v>110511</v>
      </c>
      <c r="B57760" t="s">
        <v>110512</v>
      </c>
    </row>
    <row r="57761" spans="1:2" ht="16.5" customHeight="1" x14ac:dyDescent="0.15">
      <c r="A57761" t="s">
        <v>110513</v>
      </c>
      <c r="B57761" t="s">
        <v>110514</v>
      </c>
    </row>
    <row r="57762" spans="1:2" ht="16.5" customHeight="1" x14ac:dyDescent="0.15">
      <c r="A57762" t="s">
        <v>110515</v>
      </c>
      <c r="B57762" t="s">
        <v>97412</v>
      </c>
    </row>
    <row r="57763" spans="1:2" ht="16.5" customHeight="1" x14ac:dyDescent="0.15">
      <c r="A57763" t="s">
        <v>110516</v>
      </c>
      <c r="B57763" t="s">
        <v>110517</v>
      </c>
    </row>
    <row r="57764" spans="1:2" ht="16.5" customHeight="1" x14ac:dyDescent="0.15">
      <c r="A57764" t="s">
        <v>110518</v>
      </c>
      <c r="B57764" t="s">
        <v>110202</v>
      </c>
    </row>
    <row r="57765" spans="1:2" ht="16.5" customHeight="1" x14ac:dyDescent="0.15">
      <c r="A57765" t="s">
        <v>110519</v>
      </c>
      <c r="B57765" t="s">
        <v>110520</v>
      </c>
    </row>
    <row r="57766" spans="1:2" ht="16.5" customHeight="1" x14ac:dyDescent="0.15">
      <c r="A57766" t="s">
        <v>110521</v>
      </c>
      <c r="B57766" t="s">
        <v>110522</v>
      </c>
    </row>
    <row r="57767" spans="1:2" ht="16.5" customHeight="1" x14ac:dyDescent="0.15">
      <c r="A57767" t="s">
        <v>110523</v>
      </c>
      <c r="B57767" t="s">
        <v>110524</v>
      </c>
    </row>
    <row r="57768" spans="1:2" ht="16.5" customHeight="1" x14ac:dyDescent="0.15">
      <c r="A57768" t="s">
        <v>110525</v>
      </c>
      <c r="B57768" t="s">
        <v>110526</v>
      </c>
    </row>
    <row r="57769" spans="1:2" ht="16.5" customHeight="1" x14ac:dyDescent="0.15">
      <c r="A57769" t="s">
        <v>110527</v>
      </c>
      <c r="B57769" t="s">
        <v>110528</v>
      </c>
    </row>
    <row r="57770" spans="1:2" ht="16.5" customHeight="1" x14ac:dyDescent="0.15">
      <c r="A57770" t="s">
        <v>110529</v>
      </c>
      <c r="B57770" t="s">
        <v>110530</v>
      </c>
    </row>
    <row r="57771" spans="1:2" ht="16.5" customHeight="1" x14ac:dyDescent="0.15">
      <c r="A57771" t="s">
        <v>110531</v>
      </c>
      <c r="B57771" t="s">
        <v>110532</v>
      </c>
    </row>
    <row r="57772" spans="1:2" ht="16.5" customHeight="1" x14ac:dyDescent="0.15">
      <c r="A57772" t="s">
        <v>110533</v>
      </c>
      <c r="B57772" t="s">
        <v>110534</v>
      </c>
    </row>
    <row r="57773" spans="1:2" ht="16.5" customHeight="1" x14ac:dyDescent="0.15">
      <c r="A57773" t="s">
        <v>110535</v>
      </c>
      <c r="B57773" t="s">
        <v>110536</v>
      </c>
    </row>
    <row r="57774" spans="1:2" ht="16.5" customHeight="1" x14ac:dyDescent="0.15">
      <c r="A57774" t="s">
        <v>110537</v>
      </c>
      <c r="B57774" t="s">
        <v>110538</v>
      </c>
    </row>
    <row r="57775" spans="1:2" ht="16.5" customHeight="1" x14ac:dyDescent="0.15">
      <c r="A57775" t="s">
        <v>110539</v>
      </c>
      <c r="B57775" t="s">
        <v>110540</v>
      </c>
    </row>
    <row r="57776" spans="1:2" ht="16.5" customHeight="1" x14ac:dyDescent="0.15">
      <c r="A57776" t="s">
        <v>110541</v>
      </c>
      <c r="B57776" t="s">
        <v>110542</v>
      </c>
    </row>
    <row r="57777" spans="1:2" ht="16.5" customHeight="1" x14ac:dyDescent="0.15">
      <c r="A57777" t="s">
        <v>110543</v>
      </c>
      <c r="B57777" t="s">
        <v>110544</v>
      </c>
    </row>
    <row r="57778" spans="1:2" ht="16.5" customHeight="1" x14ac:dyDescent="0.15">
      <c r="A57778" t="s">
        <v>110545</v>
      </c>
      <c r="B57778" t="s">
        <v>110546</v>
      </c>
    </row>
    <row r="57779" spans="1:2" ht="16.5" customHeight="1" x14ac:dyDescent="0.15">
      <c r="A57779" t="s">
        <v>110547</v>
      </c>
      <c r="B57779" t="s">
        <v>110548</v>
      </c>
    </row>
    <row r="57780" spans="1:2" ht="16.5" customHeight="1" x14ac:dyDescent="0.15">
      <c r="A57780" t="s">
        <v>110549</v>
      </c>
      <c r="B57780" t="s">
        <v>110550</v>
      </c>
    </row>
    <row r="57781" spans="1:2" ht="16.5" customHeight="1" x14ac:dyDescent="0.15">
      <c r="A57781" t="s">
        <v>110551</v>
      </c>
      <c r="B57781" t="s">
        <v>110552</v>
      </c>
    </row>
    <row r="57782" spans="1:2" ht="16.5" customHeight="1" x14ac:dyDescent="0.15">
      <c r="A57782" t="s">
        <v>110553</v>
      </c>
      <c r="B57782" t="s">
        <v>110554</v>
      </c>
    </row>
    <row r="57783" spans="1:2" ht="16.5" customHeight="1" x14ac:dyDescent="0.15">
      <c r="A57783" t="s">
        <v>110555</v>
      </c>
      <c r="B57783" t="s">
        <v>110556</v>
      </c>
    </row>
    <row r="57784" spans="1:2" ht="16.5" customHeight="1" x14ac:dyDescent="0.15">
      <c r="A57784" t="s">
        <v>110557</v>
      </c>
      <c r="B57784" t="s">
        <v>110558</v>
      </c>
    </row>
    <row r="57785" spans="1:2" ht="16.5" customHeight="1" x14ac:dyDescent="0.15">
      <c r="A57785" t="s">
        <v>110559</v>
      </c>
      <c r="B57785" t="s">
        <v>110560</v>
      </c>
    </row>
    <row r="57786" spans="1:2" ht="16.5" customHeight="1" x14ac:dyDescent="0.15">
      <c r="A57786" t="s">
        <v>110561</v>
      </c>
      <c r="B57786" t="s">
        <v>110562</v>
      </c>
    </row>
    <row r="57787" spans="1:2" ht="16.5" customHeight="1" x14ac:dyDescent="0.15">
      <c r="A57787" t="s">
        <v>110563</v>
      </c>
      <c r="B57787" t="s">
        <v>110564</v>
      </c>
    </row>
    <row r="57788" spans="1:2" ht="16.5" customHeight="1" x14ac:dyDescent="0.15">
      <c r="A57788" t="s">
        <v>110565</v>
      </c>
      <c r="B57788" t="s">
        <v>110566</v>
      </c>
    </row>
    <row r="57789" spans="1:2" ht="16.5" customHeight="1" x14ac:dyDescent="0.15">
      <c r="A57789" t="s">
        <v>110567</v>
      </c>
      <c r="B57789" t="s">
        <v>110564</v>
      </c>
    </row>
    <row r="57790" spans="1:2" ht="16.5" customHeight="1" x14ac:dyDescent="0.15">
      <c r="A57790" t="s">
        <v>110568</v>
      </c>
      <c r="B57790" t="s">
        <v>110569</v>
      </c>
    </row>
    <row r="57791" spans="1:2" ht="16.5" customHeight="1" x14ac:dyDescent="0.15">
      <c r="A57791" t="s">
        <v>110570</v>
      </c>
      <c r="B57791" t="s">
        <v>110571</v>
      </c>
    </row>
    <row r="57792" spans="1:2" ht="16.5" customHeight="1" x14ac:dyDescent="0.15">
      <c r="A57792" t="s">
        <v>110572</v>
      </c>
      <c r="B57792" t="s">
        <v>110573</v>
      </c>
    </row>
    <row r="57793" spans="1:2" ht="16.5" customHeight="1" x14ac:dyDescent="0.15">
      <c r="A57793" t="s">
        <v>110574</v>
      </c>
      <c r="B57793" t="s">
        <v>110575</v>
      </c>
    </row>
    <row r="57794" spans="1:2" ht="16.5" customHeight="1" x14ac:dyDescent="0.15">
      <c r="A57794" t="s">
        <v>110576</v>
      </c>
      <c r="B57794" t="s">
        <v>110577</v>
      </c>
    </row>
    <row r="57795" spans="1:2" ht="16.5" customHeight="1" x14ac:dyDescent="0.15">
      <c r="A57795" t="s">
        <v>110578</v>
      </c>
      <c r="B57795" t="s">
        <v>110579</v>
      </c>
    </row>
    <row r="57796" spans="1:2" ht="16.5" customHeight="1" x14ac:dyDescent="0.15">
      <c r="A57796" t="s">
        <v>110580</v>
      </c>
      <c r="B57796" t="s">
        <v>110581</v>
      </c>
    </row>
    <row r="57797" spans="1:2" ht="16.5" customHeight="1" x14ac:dyDescent="0.15">
      <c r="A57797" t="s">
        <v>110582</v>
      </c>
      <c r="B57797" t="s">
        <v>110583</v>
      </c>
    </row>
    <row r="57798" spans="1:2" ht="16.5" customHeight="1" x14ac:dyDescent="0.15">
      <c r="A57798" t="s">
        <v>110584</v>
      </c>
      <c r="B57798" t="s">
        <v>110585</v>
      </c>
    </row>
    <row r="57799" spans="1:2" ht="16.5" customHeight="1" x14ac:dyDescent="0.15">
      <c r="A57799" t="s">
        <v>110586</v>
      </c>
      <c r="B57799" t="s">
        <v>110587</v>
      </c>
    </row>
    <row r="57800" spans="1:2" ht="16.5" customHeight="1" x14ac:dyDescent="0.15">
      <c r="A57800" t="s">
        <v>110588</v>
      </c>
      <c r="B57800" t="s">
        <v>110589</v>
      </c>
    </row>
    <row r="57801" spans="1:2" ht="16.5" customHeight="1" x14ac:dyDescent="0.15">
      <c r="A57801" t="s">
        <v>110590</v>
      </c>
      <c r="B57801" t="s">
        <v>110591</v>
      </c>
    </row>
    <row r="57802" spans="1:2" ht="16.5" customHeight="1" x14ac:dyDescent="0.15">
      <c r="A57802" t="s">
        <v>110592</v>
      </c>
      <c r="B57802" t="s">
        <v>110593</v>
      </c>
    </row>
    <row r="57803" spans="1:2" ht="16.5" customHeight="1" x14ac:dyDescent="0.15">
      <c r="A57803" t="s">
        <v>110594</v>
      </c>
      <c r="B57803" t="s">
        <v>110585</v>
      </c>
    </row>
    <row r="57804" spans="1:2" ht="16.5" customHeight="1" x14ac:dyDescent="0.15">
      <c r="A57804" t="s">
        <v>110595</v>
      </c>
      <c r="B57804" t="s">
        <v>110596</v>
      </c>
    </row>
    <row r="57805" spans="1:2" ht="16.5" customHeight="1" x14ac:dyDescent="0.15">
      <c r="A57805" t="s">
        <v>110597</v>
      </c>
      <c r="B57805" t="s">
        <v>110598</v>
      </c>
    </row>
    <row r="57806" spans="1:2" ht="16.5" customHeight="1" x14ac:dyDescent="0.15">
      <c r="A57806" t="s">
        <v>110599</v>
      </c>
      <c r="B57806" t="s">
        <v>110600</v>
      </c>
    </row>
    <row r="57807" spans="1:2" ht="16.5" customHeight="1" x14ac:dyDescent="0.15">
      <c r="A57807" t="s">
        <v>110601</v>
      </c>
      <c r="B57807" t="s">
        <v>110602</v>
      </c>
    </row>
    <row r="57808" spans="1:2" ht="16.5" customHeight="1" x14ac:dyDescent="0.15">
      <c r="A57808" t="s">
        <v>110603</v>
      </c>
      <c r="B57808" t="s">
        <v>110604</v>
      </c>
    </row>
    <row r="57809" spans="1:2" ht="16.5" customHeight="1" x14ac:dyDescent="0.15">
      <c r="A57809" t="s">
        <v>110605</v>
      </c>
      <c r="B57809" t="s">
        <v>110606</v>
      </c>
    </row>
    <row r="57810" spans="1:2" ht="16.5" customHeight="1" x14ac:dyDescent="0.15">
      <c r="A57810" t="s">
        <v>110607</v>
      </c>
      <c r="B57810" t="s">
        <v>110608</v>
      </c>
    </row>
    <row r="57811" spans="1:2" ht="16.5" customHeight="1" x14ac:dyDescent="0.15">
      <c r="A57811" t="s">
        <v>110609</v>
      </c>
      <c r="B57811" t="s">
        <v>110610</v>
      </c>
    </row>
    <row r="57812" spans="1:2" ht="16.5" customHeight="1" x14ac:dyDescent="0.15">
      <c r="A57812" t="s">
        <v>110611</v>
      </c>
      <c r="B57812" t="s">
        <v>110612</v>
      </c>
    </row>
    <row r="57813" spans="1:2" ht="16.5" customHeight="1" x14ac:dyDescent="0.15">
      <c r="A57813" t="s">
        <v>110613</v>
      </c>
      <c r="B57813" t="s">
        <v>110614</v>
      </c>
    </row>
    <row r="57814" spans="1:2" ht="16.5" customHeight="1" x14ac:dyDescent="0.15">
      <c r="A57814" t="s">
        <v>110615</v>
      </c>
      <c r="B57814" t="s">
        <v>110616</v>
      </c>
    </row>
    <row r="57815" spans="1:2" ht="16.5" customHeight="1" x14ac:dyDescent="0.15">
      <c r="A57815" t="s">
        <v>110617</v>
      </c>
      <c r="B57815" t="s">
        <v>110618</v>
      </c>
    </row>
    <row r="57816" spans="1:2" ht="16.5" customHeight="1" x14ac:dyDescent="0.15">
      <c r="A57816" t="s">
        <v>110619</v>
      </c>
      <c r="B57816" t="s">
        <v>110620</v>
      </c>
    </row>
    <row r="57817" spans="1:2" ht="16.5" customHeight="1" x14ac:dyDescent="0.15">
      <c r="A57817" t="s">
        <v>110621</v>
      </c>
      <c r="B57817" t="s">
        <v>110622</v>
      </c>
    </row>
    <row r="57818" spans="1:2" ht="16.5" customHeight="1" x14ac:dyDescent="0.15">
      <c r="A57818" t="s">
        <v>110623</v>
      </c>
      <c r="B57818" t="s">
        <v>110624</v>
      </c>
    </row>
    <row r="57819" spans="1:2" ht="16.5" customHeight="1" x14ac:dyDescent="0.15">
      <c r="A57819" t="s">
        <v>110625</v>
      </c>
      <c r="B57819" t="s">
        <v>110626</v>
      </c>
    </row>
    <row r="57820" spans="1:2" ht="16.5" customHeight="1" x14ac:dyDescent="0.15">
      <c r="A57820" t="s">
        <v>110627</v>
      </c>
      <c r="B57820" t="s">
        <v>110628</v>
      </c>
    </row>
    <row r="57821" spans="1:2" ht="16.5" customHeight="1" x14ac:dyDescent="0.15">
      <c r="A57821" t="s">
        <v>110629</v>
      </c>
      <c r="B57821" t="s">
        <v>110630</v>
      </c>
    </row>
    <row r="57822" spans="1:2" ht="16.5" customHeight="1" x14ac:dyDescent="0.15">
      <c r="A57822" t="s">
        <v>110631</v>
      </c>
      <c r="B57822" t="s">
        <v>110632</v>
      </c>
    </row>
    <row r="57823" spans="1:2" ht="16.5" customHeight="1" x14ac:dyDescent="0.15">
      <c r="A57823" t="s">
        <v>110633</v>
      </c>
      <c r="B57823" t="s">
        <v>110634</v>
      </c>
    </row>
    <row r="57824" spans="1:2" ht="16.5" customHeight="1" x14ac:dyDescent="0.15">
      <c r="A57824" t="s">
        <v>110635</v>
      </c>
      <c r="B57824" t="s">
        <v>110636</v>
      </c>
    </row>
    <row r="57825" spans="1:2" ht="16.5" customHeight="1" x14ac:dyDescent="0.15">
      <c r="A57825" t="s">
        <v>110637</v>
      </c>
      <c r="B57825" t="s">
        <v>110638</v>
      </c>
    </row>
    <row r="57826" spans="1:2" ht="16.5" customHeight="1" x14ac:dyDescent="0.15">
      <c r="A57826" t="s">
        <v>110639</v>
      </c>
      <c r="B57826" t="s">
        <v>110640</v>
      </c>
    </row>
    <row r="57827" spans="1:2" ht="16.5" customHeight="1" x14ac:dyDescent="0.15">
      <c r="A57827" t="s">
        <v>110641</v>
      </c>
      <c r="B57827" t="s">
        <v>110642</v>
      </c>
    </row>
    <row r="57828" spans="1:2" ht="16.5" customHeight="1" x14ac:dyDescent="0.15">
      <c r="A57828" t="s">
        <v>110643</v>
      </c>
      <c r="B57828" t="s">
        <v>110644</v>
      </c>
    </row>
    <row r="57829" spans="1:2" ht="16.5" customHeight="1" x14ac:dyDescent="0.15">
      <c r="A57829" t="s">
        <v>110645</v>
      </c>
      <c r="B57829" t="s">
        <v>110646</v>
      </c>
    </row>
    <row r="57830" spans="1:2" ht="16.5" customHeight="1" x14ac:dyDescent="0.15">
      <c r="A57830" t="s">
        <v>110647</v>
      </c>
      <c r="B57830" t="s">
        <v>110648</v>
      </c>
    </row>
    <row r="57831" spans="1:2" ht="16.5" customHeight="1" x14ac:dyDescent="0.15">
      <c r="A57831" t="s">
        <v>110649</v>
      </c>
      <c r="B57831" t="s">
        <v>110650</v>
      </c>
    </row>
    <row r="57832" spans="1:2" ht="16.5" customHeight="1" x14ac:dyDescent="0.15">
      <c r="A57832" t="s">
        <v>110651</v>
      </c>
      <c r="B57832" t="s">
        <v>110652</v>
      </c>
    </row>
    <row r="57833" spans="1:2" ht="16.5" customHeight="1" x14ac:dyDescent="0.15">
      <c r="A57833" t="s">
        <v>110653</v>
      </c>
      <c r="B57833" t="s">
        <v>110654</v>
      </c>
    </row>
    <row r="57834" spans="1:2" ht="16.5" customHeight="1" x14ac:dyDescent="0.15">
      <c r="A57834" t="s">
        <v>110653</v>
      </c>
      <c r="B57834" t="s">
        <v>110655</v>
      </c>
    </row>
    <row r="57835" spans="1:2" ht="16.5" customHeight="1" x14ac:dyDescent="0.15">
      <c r="A57835" t="s">
        <v>110656</v>
      </c>
      <c r="B57835" t="s">
        <v>110657</v>
      </c>
    </row>
    <row r="57836" spans="1:2" ht="16.5" customHeight="1" x14ac:dyDescent="0.15">
      <c r="A57836" t="s">
        <v>110658</v>
      </c>
      <c r="B57836" t="s">
        <v>110659</v>
      </c>
    </row>
    <row r="57837" spans="1:2" ht="16.5" customHeight="1" x14ac:dyDescent="0.15">
      <c r="A57837" t="s">
        <v>110660</v>
      </c>
      <c r="B57837" t="s">
        <v>110661</v>
      </c>
    </row>
    <row r="57838" spans="1:2" ht="16.5" customHeight="1" x14ac:dyDescent="0.15">
      <c r="A57838" t="s">
        <v>110662</v>
      </c>
      <c r="B57838" t="s">
        <v>110663</v>
      </c>
    </row>
    <row r="57839" spans="1:2" ht="16.5" customHeight="1" x14ac:dyDescent="0.15">
      <c r="A57839" t="s">
        <v>110664</v>
      </c>
      <c r="B57839" t="s">
        <v>110665</v>
      </c>
    </row>
    <row r="57840" spans="1:2" ht="16.5" customHeight="1" x14ac:dyDescent="0.15">
      <c r="A57840" t="s">
        <v>110666</v>
      </c>
      <c r="B57840" t="s">
        <v>110667</v>
      </c>
    </row>
    <row r="57841" spans="1:2" ht="16.5" customHeight="1" x14ac:dyDescent="0.15">
      <c r="A57841" t="s">
        <v>110668</v>
      </c>
      <c r="B57841" t="s">
        <v>110669</v>
      </c>
    </row>
    <row r="57842" spans="1:2" ht="16.5" customHeight="1" x14ac:dyDescent="0.15">
      <c r="A57842" t="s">
        <v>110670</v>
      </c>
      <c r="B57842" t="s">
        <v>110671</v>
      </c>
    </row>
    <row r="57843" spans="1:2" ht="16.5" customHeight="1" x14ac:dyDescent="0.15">
      <c r="A57843" t="s">
        <v>110672</v>
      </c>
      <c r="B57843" t="s">
        <v>110673</v>
      </c>
    </row>
    <row r="57844" spans="1:2" ht="16.5" customHeight="1" x14ac:dyDescent="0.15">
      <c r="A57844" t="s">
        <v>110674</v>
      </c>
      <c r="B57844" t="s">
        <v>110675</v>
      </c>
    </row>
    <row r="57845" spans="1:2" ht="16.5" customHeight="1" x14ac:dyDescent="0.15">
      <c r="A57845" t="s">
        <v>110676</v>
      </c>
      <c r="B57845" t="s">
        <v>110677</v>
      </c>
    </row>
    <row r="57846" spans="1:2" ht="16.5" customHeight="1" x14ac:dyDescent="0.15">
      <c r="A57846" t="s">
        <v>110678</v>
      </c>
      <c r="B57846" t="s">
        <v>110679</v>
      </c>
    </row>
    <row r="57847" spans="1:2" ht="16.5" customHeight="1" x14ac:dyDescent="0.15">
      <c r="A57847" t="s">
        <v>110680</v>
      </c>
      <c r="B57847" t="s">
        <v>110681</v>
      </c>
    </row>
    <row r="57848" spans="1:2" ht="16.5" customHeight="1" x14ac:dyDescent="0.15">
      <c r="A57848" t="s">
        <v>110682</v>
      </c>
      <c r="B57848" t="s">
        <v>110683</v>
      </c>
    </row>
    <row r="57849" spans="1:2" ht="16.5" customHeight="1" x14ac:dyDescent="0.15">
      <c r="A57849" t="s">
        <v>110684</v>
      </c>
      <c r="B57849" t="s">
        <v>110685</v>
      </c>
    </row>
    <row r="57850" spans="1:2" ht="16.5" customHeight="1" x14ac:dyDescent="0.15">
      <c r="A57850" t="s">
        <v>110686</v>
      </c>
      <c r="B57850" t="s">
        <v>110687</v>
      </c>
    </row>
    <row r="57851" spans="1:2" ht="16.5" customHeight="1" x14ac:dyDescent="0.15">
      <c r="A57851" t="s">
        <v>110688</v>
      </c>
      <c r="B57851" t="s">
        <v>110689</v>
      </c>
    </row>
    <row r="57852" spans="1:2" ht="16.5" customHeight="1" x14ac:dyDescent="0.15">
      <c r="A57852" t="s">
        <v>110690</v>
      </c>
      <c r="B57852" t="s">
        <v>110691</v>
      </c>
    </row>
    <row r="57853" spans="1:2" ht="16.5" customHeight="1" x14ac:dyDescent="0.15">
      <c r="A57853" t="s">
        <v>110692</v>
      </c>
      <c r="B57853" t="s">
        <v>110693</v>
      </c>
    </row>
    <row r="57854" spans="1:2" ht="16.5" customHeight="1" x14ac:dyDescent="0.15">
      <c r="A57854" t="s">
        <v>110694</v>
      </c>
      <c r="B57854" t="s">
        <v>110695</v>
      </c>
    </row>
    <row r="57855" spans="1:2" ht="16.5" customHeight="1" x14ac:dyDescent="0.15">
      <c r="A57855" t="s">
        <v>110696</v>
      </c>
      <c r="B57855" t="s">
        <v>110697</v>
      </c>
    </row>
    <row r="57856" spans="1:2" ht="16.5" customHeight="1" x14ac:dyDescent="0.15">
      <c r="A57856" t="s">
        <v>110698</v>
      </c>
      <c r="B57856" t="s">
        <v>110699</v>
      </c>
    </row>
    <row r="57857" spans="1:2" ht="16.5" customHeight="1" x14ac:dyDescent="0.15">
      <c r="A57857" t="s">
        <v>110700</v>
      </c>
      <c r="B57857" t="s">
        <v>110701</v>
      </c>
    </row>
    <row r="57858" spans="1:2" ht="16.5" customHeight="1" x14ac:dyDescent="0.15">
      <c r="A57858" t="s">
        <v>110702</v>
      </c>
      <c r="B57858" t="s">
        <v>110703</v>
      </c>
    </row>
    <row r="57859" spans="1:2" ht="16.5" customHeight="1" x14ac:dyDescent="0.15">
      <c r="A57859" t="s">
        <v>110704</v>
      </c>
      <c r="B57859" t="s">
        <v>110705</v>
      </c>
    </row>
    <row r="57860" spans="1:2" ht="16.5" customHeight="1" x14ac:dyDescent="0.15">
      <c r="A57860" t="s">
        <v>110706</v>
      </c>
      <c r="B57860" t="s">
        <v>110707</v>
      </c>
    </row>
    <row r="57861" spans="1:2" ht="16.5" customHeight="1" x14ac:dyDescent="0.15">
      <c r="A57861" t="s">
        <v>110708</v>
      </c>
      <c r="B57861" t="s">
        <v>110709</v>
      </c>
    </row>
    <row r="57862" spans="1:2" ht="16.5" customHeight="1" x14ac:dyDescent="0.15">
      <c r="A57862" t="s">
        <v>110710</v>
      </c>
      <c r="B57862" t="s">
        <v>110711</v>
      </c>
    </row>
    <row r="57863" spans="1:2" ht="16.5" customHeight="1" x14ac:dyDescent="0.15">
      <c r="A57863" t="s">
        <v>110712</v>
      </c>
      <c r="B57863" t="s">
        <v>110713</v>
      </c>
    </row>
    <row r="57864" spans="1:2" ht="16.5" customHeight="1" x14ac:dyDescent="0.15">
      <c r="A57864" t="s">
        <v>110714</v>
      </c>
      <c r="B57864" t="s">
        <v>110715</v>
      </c>
    </row>
    <row r="57865" spans="1:2" ht="16.5" customHeight="1" x14ac:dyDescent="0.15">
      <c r="A57865" t="s">
        <v>110716</v>
      </c>
      <c r="B57865" t="s">
        <v>110717</v>
      </c>
    </row>
    <row r="57866" spans="1:2" ht="16.5" customHeight="1" x14ac:dyDescent="0.15">
      <c r="A57866" t="s">
        <v>110718</v>
      </c>
      <c r="B57866" t="s">
        <v>110719</v>
      </c>
    </row>
    <row r="57867" spans="1:2" ht="16.5" customHeight="1" x14ac:dyDescent="0.15">
      <c r="A57867" t="s">
        <v>110720</v>
      </c>
      <c r="B57867" t="s">
        <v>110721</v>
      </c>
    </row>
    <row r="57868" spans="1:2" ht="16.5" customHeight="1" x14ac:dyDescent="0.15">
      <c r="A57868" t="s">
        <v>110722</v>
      </c>
      <c r="B57868" t="s">
        <v>110723</v>
      </c>
    </row>
    <row r="57869" spans="1:2" ht="16.5" customHeight="1" x14ac:dyDescent="0.15">
      <c r="A57869" t="s">
        <v>110724</v>
      </c>
      <c r="B57869" t="s">
        <v>110725</v>
      </c>
    </row>
    <row r="57870" spans="1:2" ht="16.5" customHeight="1" x14ac:dyDescent="0.15">
      <c r="A57870" t="s">
        <v>110726</v>
      </c>
      <c r="B57870" t="s">
        <v>110727</v>
      </c>
    </row>
    <row r="57871" spans="1:2" ht="16.5" customHeight="1" x14ac:dyDescent="0.15">
      <c r="A57871" t="s">
        <v>110728</v>
      </c>
      <c r="B57871" t="s">
        <v>110729</v>
      </c>
    </row>
    <row r="57872" spans="1:2" ht="16.5" customHeight="1" x14ac:dyDescent="0.15">
      <c r="A57872" t="s">
        <v>110730</v>
      </c>
      <c r="B57872" t="s">
        <v>110731</v>
      </c>
    </row>
    <row r="57873" spans="1:2" ht="16.5" customHeight="1" x14ac:dyDescent="0.15">
      <c r="A57873" t="s">
        <v>110732</v>
      </c>
      <c r="B57873" t="s">
        <v>110733</v>
      </c>
    </row>
    <row r="57874" spans="1:2" ht="16.5" customHeight="1" x14ac:dyDescent="0.15">
      <c r="A57874" t="s">
        <v>110734</v>
      </c>
      <c r="B57874" t="s">
        <v>110735</v>
      </c>
    </row>
    <row r="57875" spans="1:2" ht="16.5" customHeight="1" x14ac:dyDescent="0.15">
      <c r="A57875" t="s">
        <v>110736</v>
      </c>
      <c r="B57875" t="s">
        <v>110737</v>
      </c>
    </row>
    <row r="57876" spans="1:2" ht="16.5" customHeight="1" x14ac:dyDescent="0.15">
      <c r="A57876" t="s">
        <v>110738</v>
      </c>
      <c r="B57876" t="s">
        <v>110739</v>
      </c>
    </row>
    <row r="57877" spans="1:2" ht="16.5" customHeight="1" x14ac:dyDescent="0.15">
      <c r="A57877" t="s">
        <v>110740</v>
      </c>
      <c r="B57877" t="s">
        <v>110741</v>
      </c>
    </row>
    <row r="57878" spans="1:2" ht="16.5" customHeight="1" x14ac:dyDescent="0.15">
      <c r="A57878" t="s">
        <v>110742</v>
      </c>
      <c r="B57878" t="s">
        <v>110743</v>
      </c>
    </row>
    <row r="57879" spans="1:2" ht="16.5" customHeight="1" x14ac:dyDescent="0.15">
      <c r="A57879" t="s">
        <v>110744</v>
      </c>
      <c r="B57879" t="s">
        <v>110745</v>
      </c>
    </row>
    <row r="57880" spans="1:2" ht="16.5" customHeight="1" x14ac:dyDescent="0.15">
      <c r="A57880" t="s">
        <v>110746</v>
      </c>
      <c r="B57880" t="s">
        <v>110747</v>
      </c>
    </row>
    <row r="57881" spans="1:2" ht="16.5" customHeight="1" x14ac:dyDescent="0.15">
      <c r="A57881" t="s">
        <v>110748</v>
      </c>
      <c r="B57881" t="s">
        <v>110749</v>
      </c>
    </row>
    <row r="57882" spans="1:2" ht="16.5" customHeight="1" x14ac:dyDescent="0.15">
      <c r="A57882" t="s">
        <v>110750</v>
      </c>
      <c r="B57882" t="s">
        <v>110751</v>
      </c>
    </row>
    <row r="57883" spans="1:2" ht="16.5" customHeight="1" x14ac:dyDescent="0.15">
      <c r="A57883" t="s">
        <v>110752</v>
      </c>
      <c r="B57883" t="s">
        <v>110753</v>
      </c>
    </row>
    <row r="57884" spans="1:2" ht="16.5" customHeight="1" x14ac:dyDescent="0.15">
      <c r="A57884" t="s">
        <v>110754</v>
      </c>
      <c r="B57884" t="s">
        <v>110755</v>
      </c>
    </row>
    <row r="57885" spans="1:2" ht="16.5" customHeight="1" x14ac:dyDescent="0.15">
      <c r="A57885" t="s">
        <v>110756</v>
      </c>
      <c r="B57885" t="s">
        <v>110757</v>
      </c>
    </row>
    <row r="57886" spans="1:2" ht="16.5" customHeight="1" x14ac:dyDescent="0.15">
      <c r="A57886" t="s">
        <v>110758</v>
      </c>
      <c r="B57886" t="s">
        <v>110759</v>
      </c>
    </row>
    <row r="57887" spans="1:2" ht="16.5" customHeight="1" x14ac:dyDescent="0.15">
      <c r="A57887" t="s">
        <v>110760</v>
      </c>
      <c r="B57887" t="s">
        <v>110761</v>
      </c>
    </row>
    <row r="57888" spans="1:2" ht="16.5" customHeight="1" x14ac:dyDescent="0.15">
      <c r="A57888" t="s">
        <v>110762</v>
      </c>
      <c r="B57888" t="s">
        <v>110763</v>
      </c>
    </row>
    <row r="57889" spans="1:2" ht="16.5" customHeight="1" x14ac:dyDescent="0.15">
      <c r="A57889" t="s">
        <v>110764</v>
      </c>
      <c r="B57889" t="s">
        <v>110765</v>
      </c>
    </row>
    <row r="57890" spans="1:2" ht="16.5" customHeight="1" x14ac:dyDescent="0.15">
      <c r="A57890" t="s">
        <v>110766</v>
      </c>
      <c r="B57890" t="s">
        <v>110767</v>
      </c>
    </row>
    <row r="57891" spans="1:2" ht="16.5" customHeight="1" x14ac:dyDescent="0.15">
      <c r="A57891" t="s">
        <v>110768</v>
      </c>
      <c r="B57891" t="s">
        <v>110769</v>
      </c>
    </row>
    <row r="57892" spans="1:2" ht="16.5" customHeight="1" x14ac:dyDescent="0.15">
      <c r="A57892" t="s">
        <v>110770</v>
      </c>
      <c r="B57892" t="s">
        <v>110771</v>
      </c>
    </row>
    <row r="57893" spans="1:2" ht="16.5" customHeight="1" x14ac:dyDescent="0.15">
      <c r="A57893" t="s">
        <v>110772</v>
      </c>
      <c r="B57893" t="s">
        <v>110773</v>
      </c>
    </row>
    <row r="57894" spans="1:2" ht="16.5" customHeight="1" x14ac:dyDescent="0.15">
      <c r="A57894" t="s">
        <v>110774</v>
      </c>
      <c r="B57894" t="s">
        <v>110775</v>
      </c>
    </row>
    <row r="57895" spans="1:2" ht="16.5" customHeight="1" x14ac:dyDescent="0.15">
      <c r="A57895" t="s">
        <v>110776</v>
      </c>
      <c r="B57895" t="s">
        <v>110777</v>
      </c>
    </row>
    <row r="57896" spans="1:2" ht="16.5" customHeight="1" x14ac:dyDescent="0.15">
      <c r="A57896" t="s">
        <v>110778</v>
      </c>
      <c r="B57896" t="s">
        <v>110779</v>
      </c>
    </row>
    <row r="57897" spans="1:2" ht="16.5" customHeight="1" x14ac:dyDescent="0.15">
      <c r="A57897" t="s">
        <v>110780</v>
      </c>
      <c r="B57897" t="s">
        <v>110781</v>
      </c>
    </row>
    <row r="57898" spans="1:2" ht="16.5" customHeight="1" x14ac:dyDescent="0.15">
      <c r="A57898" t="s">
        <v>110782</v>
      </c>
      <c r="B57898" t="s">
        <v>110783</v>
      </c>
    </row>
    <row r="57899" spans="1:2" ht="16.5" customHeight="1" x14ac:dyDescent="0.15">
      <c r="A57899" t="s">
        <v>110784</v>
      </c>
      <c r="B57899" t="s">
        <v>110785</v>
      </c>
    </row>
    <row r="57900" spans="1:2" ht="16.5" customHeight="1" x14ac:dyDescent="0.15">
      <c r="A57900" t="s">
        <v>110786</v>
      </c>
      <c r="B57900" t="s">
        <v>110787</v>
      </c>
    </row>
    <row r="57901" spans="1:2" ht="16.5" customHeight="1" x14ac:dyDescent="0.15">
      <c r="A57901" t="s">
        <v>110788</v>
      </c>
      <c r="B57901" t="s">
        <v>110789</v>
      </c>
    </row>
    <row r="57902" spans="1:2" ht="16.5" customHeight="1" x14ac:dyDescent="0.15">
      <c r="A57902" t="s">
        <v>110790</v>
      </c>
      <c r="B57902" t="s">
        <v>110791</v>
      </c>
    </row>
    <row r="57903" spans="1:2" ht="16.5" customHeight="1" x14ac:dyDescent="0.15">
      <c r="A57903" t="s">
        <v>110792</v>
      </c>
      <c r="B57903" t="s">
        <v>110793</v>
      </c>
    </row>
    <row r="57904" spans="1:2" ht="16.5" customHeight="1" x14ac:dyDescent="0.15">
      <c r="A57904" t="s">
        <v>110794</v>
      </c>
      <c r="B57904" t="s">
        <v>110795</v>
      </c>
    </row>
    <row r="57905" spans="1:2" ht="16.5" customHeight="1" x14ac:dyDescent="0.15">
      <c r="A57905" t="s">
        <v>110796</v>
      </c>
      <c r="B57905" t="s">
        <v>110797</v>
      </c>
    </row>
    <row r="57906" spans="1:2" ht="16.5" customHeight="1" x14ac:dyDescent="0.15">
      <c r="A57906" t="s">
        <v>110798</v>
      </c>
      <c r="B57906" t="s">
        <v>110799</v>
      </c>
    </row>
    <row r="57907" spans="1:2" ht="16.5" customHeight="1" x14ac:dyDescent="0.15">
      <c r="A57907" t="s">
        <v>110800</v>
      </c>
      <c r="B57907" t="s">
        <v>110801</v>
      </c>
    </row>
    <row r="57908" spans="1:2" ht="16.5" customHeight="1" x14ac:dyDescent="0.15">
      <c r="A57908" t="s">
        <v>110802</v>
      </c>
      <c r="B57908" t="s">
        <v>110803</v>
      </c>
    </row>
    <row r="57909" spans="1:2" ht="16.5" customHeight="1" x14ac:dyDescent="0.15">
      <c r="A57909" t="s">
        <v>110804</v>
      </c>
      <c r="B57909" t="s">
        <v>110805</v>
      </c>
    </row>
    <row r="57910" spans="1:2" ht="16.5" customHeight="1" x14ac:dyDescent="0.15">
      <c r="A57910" t="s">
        <v>110806</v>
      </c>
      <c r="B57910" t="s">
        <v>110807</v>
      </c>
    </row>
    <row r="57911" spans="1:2" ht="16.5" customHeight="1" x14ac:dyDescent="0.15">
      <c r="A57911" t="s">
        <v>110808</v>
      </c>
      <c r="B57911" t="s">
        <v>110809</v>
      </c>
    </row>
    <row r="57912" spans="1:2" ht="16.5" customHeight="1" x14ac:dyDescent="0.15">
      <c r="A57912" t="s">
        <v>110810</v>
      </c>
      <c r="B57912" t="s">
        <v>110811</v>
      </c>
    </row>
    <row r="57913" spans="1:2" ht="16.5" customHeight="1" x14ac:dyDescent="0.15">
      <c r="A57913" t="s">
        <v>110812</v>
      </c>
      <c r="B57913" t="s">
        <v>110813</v>
      </c>
    </row>
    <row r="57914" spans="1:2" ht="16.5" customHeight="1" x14ac:dyDescent="0.15">
      <c r="A57914" t="s">
        <v>110814</v>
      </c>
      <c r="B57914" t="s">
        <v>110815</v>
      </c>
    </row>
    <row r="57915" spans="1:2" ht="16.5" customHeight="1" x14ac:dyDescent="0.15">
      <c r="A57915" t="s">
        <v>110816</v>
      </c>
      <c r="B57915" t="s">
        <v>110817</v>
      </c>
    </row>
    <row r="57916" spans="1:2" ht="16.5" customHeight="1" x14ac:dyDescent="0.15">
      <c r="A57916" t="s">
        <v>110818</v>
      </c>
      <c r="B57916" t="s">
        <v>110819</v>
      </c>
    </row>
    <row r="57917" spans="1:2" ht="16.5" customHeight="1" x14ac:dyDescent="0.15">
      <c r="A57917" t="s">
        <v>110820</v>
      </c>
      <c r="B57917" t="s">
        <v>110821</v>
      </c>
    </row>
    <row r="57918" spans="1:2" ht="16.5" customHeight="1" x14ac:dyDescent="0.15">
      <c r="A57918" t="s">
        <v>110822</v>
      </c>
      <c r="B57918" t="s">
        <v>110823</v>
      </c>
    </row>
    <row r="57919" spans="1:2" ht="16.5" customHeight="1" x14ac:dyDescent="0.15">
      <c r="A57919" t="s">
        <v>110824</v>
      </c>
      <c r="B57919" t="s">
        <v>110825</v>
      </c>
    </row>
    <row r="57920" spans="1:2" ht="16.5" customHeight="1" x14ac:dyDescent="0.15">
      <c r="A57920" t="s">
        <v>110826</v>
      </c>
      <c r="B57920" t="s">
        <v>110827</v>
      </c>
    </row>
    <row r="57921" spans="1:2" ht="16.5" customHeight="1" x14ac:dyDescent="0.15">
      <c r="A57921" t="s">
        <v>110828</v>
      </c>
      <c r="B57921" t="s">
        <v>110829</v>
      </c>
    </row>
    <row r="57922" spans="1:2" ht="16.5" customHeight="1" x14ac:dyDescent="0.15">
      <c r="A57922" t="s">
        <v>110830</v>
      </c>
      <c r="B57922" t="s">
        <v>110831</v>
      </c>
    </row>
    <row r="57923" spans="1:2" ht="16.5" customHeight="1" x14ac:dyDescent="0.15">
      <c r="A57923" t="s">
        <v>110832</v>
      </c>
      <c r="B57923" t="s">
        <v>110833</v>
      </c>
    </row>
    <row r="57924" spans="1:2" ht="16.5" customHeight="1" x14ac:dyDescent="0.15">
      <c r="A57924" t="s">
        <v>110834</v>
      </c>
      <c r="B57924" t="s">
        <v>110835</v>
      </c>
    </row>
    <row r="57925" spans="1:2" ht="16.5" customHeight="1" x14ac:dyDescent="0.15">
      <c r="A57925" t="s">
        <v>110836</v>
      </c>
      <c r="B57925" t="s">
        <v>110837</v>
      </c>
    </row>
    <row r="57926" spans="1:2" ht="16.5" customHeight="1" x14ac:dyDescent="0.15">
      <c r="A57926" t="s">
        <v>110838</v>
      </c>
      <c r="B57926" t="s">
        <v>110839</v>
      </c>
    </row>
    <row r="57927" spans="1:2" ht="16.5" customHeight="1" x14ac:dyDescent="0.15">
      <c r="A57927" t="s">
        <v>110840</v>
      </c>
      <c r="B57927" t="s">
        <v>110841</v>
      </c>
    </row>
    <row r="57928" spans="1:2" ht="16.5" customHeight="1" x14ac:dyDescent="0.15">
      <c r="A57928" t="s">
        <v>110842</v>
      </c>
      <c r="B57928" t="s">
        <v>110843</v>
      </c>
    </row>
    <row r="57929" spans="1:2" ht="16.5" customHeight="1" x14ac:dyDescent="0.15">
      <c r="A57929" t="s">
        <v>110844</v>
      </c>
      <c r="B57929" t="s">
        <v>110845</v>
      </c>
    </row>
    <row r="57930" spans="1:2" ht="16.5" customHeight="1" x14ac:dyDescent="0.15">
      <c r="A57930" t="s">
        <v>110846</v>
      </c>
      <c r="B57930" t="s">
        <v>110847</v>
      </c>
    </row>
    <row r="57931" spans="1:2" ht="16.5" customHeight="1" x14ac:dyDescent="0.15">
      <c r="A57931" t="s">
        <v>110848</v>
      </c>
      <c r="B57931" t="s">
        <v>110849</v>
      </c>
    </row>
    <row r="57932" spans="1:2" ht="16.5" customHeight="1" x14ac:dyDescent="0.15">
      <c r="A57932" t="s">
        <v>110850</v>
      </c>
      <c r="B57932" t="s">
        <v>110851</v>
      </c>
    </row>
    <row r="57933" spans="1:2" ht="16.5" customHeight="1" x14ac:dyDescent="0.15">
      <c r="A57933" t="s">
        <v>110852</v>
      </c>
      <c r="B57933" t="s">
        <v>110853</v>
      </c>
    </row>
    <row r="57934" spans="1:2" ht="16.5" customHeight="1" x14ac:dyDescent="0.15">
      <c r="A57934" t="s">
        <v>110854</v>
      </c>
      <c r="B57934" t="s">
        <v>110855</v>
      </c>
    </row>
    <row r="57935" spans="1:2" ht="16.5" customHeight="1" x14ac:dyDescent="0.15">
      <c r="A57935" t="s">
        <v>110856</v>
      </c>
      <c r="B57935" t="s">
        <v>110857</v>
      </c>
    </row>
    <row r="57936" spans="1:2" ht="16.5" customHeight="1" x14ac:dyDescent="0.15">
      <c r="A57936" t="s">
        <v>110858</v>
      </c>
      <c r="B57936" t="s">
        <v>110859</v>
      </c>
    </row>
    <row r="57937" spans="1:2" ht="16.5" customHeight="1" x14ac:dyDescent="0.15">
      <c r="A57937" t="s">
        <v>110860</v>
      </c>
      <c r="B57937" t="s">
        <v>110861</v>
      </c>
    </row>
    <row r="57938" spans="1:2" ht="16.5" customHeight="1" x14ac:dyDescent="0.15">
      <c r="A57938" t="s">
        <v>110862</v>
      </c>
      <c r="B57938" t="s">
        <v>110863</v>
      </c>
    </row>
    <row r="57939" spans="1:2" ht="16.5" customHeight="1" x14ac:dyDescent="0.15">
      <c r="A57939" t="s">
        <v>110864</v>
      </c>
      <c r="B57939" t="s">
        <v>110865</v>
      </c>
    </row>
    <row r="57940" spans="1:2" ht="16.5" customHeight="1" x14ac:dyDescent="0.15">
      <c r="A57940" t="s">
        <v>110866</v>
      </c>
      <c r="B57940" t="s">
        <v>110867</v>
      </c>
    </row>
    <row r="57941" spans="1:2" ht="16.5" customHeight="1" x14ac:dyDescent="0.15">
      <c r="A57941" t="s">
        <v>110868</v>
      </c>
      <c r="B57941" t="s">
        <v>110869</v>
      </c>
    </row>
    <row r="57942" spans="1:2" ht="16.5" customHeight="1" x14ac:dyDescent="0.15">
      <c r="A57942" t="s">
        <v>110870</v>
      </c>
      <c r="B57942" t="s">
        <v>110871</v>
      </c>
    </row>
    <row r="57943" spans="1:2" ht="16.5" customHeight="1" x14ac:dyDescent="0.15">
      <c r="A57943" t="s">
        <v>110872</v>
      </c>
      <c r="B57943" t="s">
        <v>110873</v>
      </c>
    </row>
    <row r="57944" spans="1:2" ht="16.5" customHeight="1" x14ac:dyDescent="0.15">
      <c r="A57944" t="s">
        <v>110874</v>
      </c>
      <c r="B57944" t="s">
        <v>110875</v>
      </c>
    </row>
    <row r="57945" spans="1:2" ht="16.5" customHeight="1" x14ac:dyDescent="0.15">
      <c r="A57945" t="s">
        <v>110876</v>
      </c>
      <c r="B57945" t="s">
        <v>110877</v>
      </c>
    </row>
    <row r="57946" spans="1:2" ht="16.5" customHeight="1" x14ac:dyDescent="0.15">
      <c r="A57946" t="s">
        <v>110878</v>
      </c>
      <c r="B57946" t="s">
        <v>110879</v>
      </c>
    </row>
    <row r="57947" spans="1:2" ht="16.5" customHeight="1" x14ac:dyDescent="0.15">
      <c r="A57947" t="s">
        <v>110880</v>
      </c>
      <c r="B57947" t="s">
        <v>110881</v>
      </c>
    </row>
    <row r="57948" spans="1:2" ht="16.5" customHeight="1" x14ac:dyDescent="0.15">
      <c r="A57948" t="s">
        <v>110882</v>
      </c>
      <c r="B57948" t="s">
        <v>110883</v>
      </c>
    </row>
    <row r="57949" spans="1:2" ht="16.5" customHeight="1" x14ac:dyDescent="0.15">
      <c r="A57949" t="s">
        <v>110884</v>
      </c>
      <c r="B57949" t="s">
        <v>110885</v>
      </c>
    </row>
    <row r="57950" spans="1:2" ht="16.5" customHeight="1" x14ac:dyDescent="0.15">
      <c r="A57950" t="s">
        <v>110886</v>
      </c>
      <c r="B57950" t="s">
        <v>110887</v>
      </c>
    </row>
    <row r="57951" spans="1:2" ht="16.5" customHeight="1" x14ac:dyDescent="0.15">
      <c r="A57951" t="s">
        <v>110888</v>
      </c>
      <c r="B57951" t="s">
        <v>110889</v>
      </c>
    </row>
    <row r="57952" spans="1:2" ht="16.5" customHeight="1" x14ac:dyDescent="0.15">
      <c r="A57952" t="s">
        <v>110890</v>
      </c>
      <c r="B57952" t="s">
        <v>110891</v>
      </c>
    </row>
    <row r="57953" spans="1:2" ht="16.5" customHeight="1" x14ac:dyDescent="0.15">
      <c r="A57953" t="s">
        <v>110892</v>
      </c>
      <c r="B57953" t="s">
        <v>110893</v>
      </c>
    </row>
    <row r="57954" spans="1:2" ht="16.5" customHeight="1" x14ac:dyDescent="0.15">
      <c r="A57954" t="s">
        <v>110894</v>
      </c>
      <c r="B57954" t="s">
        <v>110895</v>
      </c>
    </row>
    <row r="57955" spans="1:2" ht="16.5" customHeight="1" x14ac:dyDescent="0.15">
      <c r="A57955" t="s">
        <v>110896</v>
      </c>
      <c r="B57955" t="s">
        <v>110897</v>
      </c>
    </row>
    <row r="57956" spans="1:2" ht="16.5" customHeight="1" x14ac:dyDescent="0.15">
      <c r="A57956" t="s">
        <v>110898</v>
      </c>
      <c r="B57956" t="s">
        <v>110899</v>
      </c>
    </row>
    <row r="57957" spans="1:2" ht="16.5" customHeight="1" x14ac:dyDescent="0.15">
      <c r="A57957" t="s">
        <v>110900</v>
      </c>
      <c r="B57957" t="s">
        <v>110901</v>
      </c>
    </row>
    <row r="57958" spans="1:2" ht="16.5" customHeight="1" x14ac:dyDescent="0.15">
      <c r="A57958" t="s">
        <v>110902</v>
      </c>
      <c r="B57958" t="s">
        <v>110903</v>
      </c>
    </row>
    <row r="57959" spans="1:2" ht="16.5" customHeight="1" x14ac:dyDescent="0.15">
      <c r="A57959" t="s">
        <v>110904</v>
      </c>
      <c r="B57959" t="s">
        <v>110905</v>
      </c>
    </row>
    <row r="57960" spans="1:2" ht="16.5" customHeight="1" x14ac:dyDescent="0.15">
      <c r="A57960" t="s">
        <v>110906</v>
      </c>
      <c r="B57960" t="s">
        <v>110907</v>
      </c>
    </row>
    <row r="57961" spans="1:2" ht="16.5" customHeight="1" x14ac:dyDescent="0.15">
      <c r="A57961" t="s">
        <v>110908</v>
      </c>
      <c r="B57961" t="s">
        <v>110909</v>
      </c>
    </row>
    <row r="57962" spans="1:2" ht="16.5" customHeight="1" x14ac:dyDescent="0.15">
      <c r="A57962" t="s">
        <v>110910</v>
      </c>
      <c r="B57962" t="s">
        <v>110911</v>
      </c>
    </row>
    <row r="57963" spans="1:2" ht="16.5" customHeight="1" x14ac:dyDescent="0.15">
      <c r="A57963" t="s">
        <v>110912</v>
      </c>
      <c r="B57963" t="s">
        <v>110913</v>
      </c>
    </row>
    <row r="57964" spans="1:2" ht="16.5" customHeight="1" x14ac:dyDescent="0.15">
      <c r="A57964" t="s">
        <v>110914</v>
      </c>
      <c r="B57964" t="s">
        <v>110915</v>
      </c>
    </row>
    <row r="57965" spans="1:2" ht="16.5" customHeight="1" x14ac:dyDescent="0.15">
      <c r="A57965" t="s">
        <v>110916</v>
      </c>
      <c r="B57965" t="s">
        <v>110917</v>
      </c>
    </row>
    <row r="57966" spans="1:2" ht="16.5" customHeight="1" x14ac:dyDescent="0.15">
      <c r="A57966" t="s">
        <v>110918</v>
      </c>
      <c r="B57966" t="s">
        <v>110919</v>
      </c>
    </row>
    <row r="57967" spans="1:2" ht="16.5" customHeight="1" x14ac:dyDescent="0.15">
      <c r="A57967" t="s">
        <v>110920</v>
      </c>
      <c r="B57967" t="s">
        <v>110921</v>
      </c>
    </row>
    <row r="57968" spans="1:2" ht="16.5" customHeight="1" x14ac:dyDescent="0.15">
      <c r="A57968" t="s">
        <v>110922</v>
      </c>
      <c r="B57968" t="s">
        <v>110923</v>
      </c>
    </row>
    <row r="57969" spans="1:2" ht="16.5" customHeight="1" x14ac:dyDescent="0.15">
      <c r="A57969" t="s">
        <v>110924</v>
      </c>
      <c r="B57969" t="s">
        <v>101770</v>
      </c>
    </row>
    <row r="57970" spans="1:2" ht="16.5" customHeight="1" x14ac:dyDescent="0.15">
      <c r="A57970" t="s">
        <v>110925</v>
      </c>
      <c r="B57970" t="s">
        <v>110926</v>
      </c>
    </row>
    <row r="57971" spans="1:2" ht="16.5" customHeight="1" x14ac:dyDescent="0.15">
      <c r="A57971" t="s">
        <v>110927</v>
      </c>
      <c r="B57971" t="s">
        <v>110928</v>
      </c>
    </row>
    <row r="57972" spans="1:2" ht="16.5" customHeight="1" x14ac:dyDescent="0.15">
      <c r="A57972" t="s">
        <v>110929</v>
      </c>
      <c r="B57972" t="s">
        <v>110930</v>
      </c>
    </row>
    <row r="57973" spans="1:2" ht="16.5" customHeight="1" x14ac:dyDescent="0.15">
      <c r="A57973" t="s">
        <v>110931</v>
      </c>
      <c r="B57973" t="s">
        <v>110932</v>
      </c>
    </row>
    <row r="57974" spans="1:2" ht="16.5" customHeight="1" x14ac:dyDescent="0.15">
      <c r="A57974" t="s">
        <v>110933</v>
      </c>
      <c r="B57974" t="s">
        <v>110934</v>
      </c>
    </row>
    <row r="57975" spans="1:2" ht="16.5" customHeight="1" x14ac:dyDescent="0.15">
      <c r="A57975" t="s">
        <v>110935</v>
      </c>
      <c r="B57975" t="s">
        <v>110936</v>
      </c>
    </row>
    <row r="57976" spans="1:2" ht="16.5" customHeight="1" x14ac:dyDescent="0.15">
      <c r="A57976" t="s">
        <v>110937</v>
      </c>
      <c r="B57976" t="s">
        <v>110938</v>
      </c>
    </row>
    <row r="57977" spans="1:2" ht="16.5" customHeight="1" x14ac:dyDescent="0.15">
      <c r="A57977" t="s">
        <v>110939</v>
      </c>
      <c r="B57977" t="s">
        <v>19939</v>
      </c>
    </row>
    <row r="57978" spans="1:2" ht="16.5" customHeight="1" x14ac:dyDescent="0.15">
      <c r="A57978" t="s">
        <v>110940</v>
      </c>
      <c r="B57978" t="s">
        <v>110941</v>
      </c>
    </row>
    <row r="57979" spans="1:2" ht="16.5" customHeight="1" x14ac:dyDescent="0.15">
      <c r="A57979" t="s">
        <v>110942</v>
      </c>
      <c r="B57979" t="s">
        <v>110943</v>
      </c>
    </row>
    <row r="57980" spans="1:2" ht="16.5" customHeight="1" x14ac:dyDescent="0.15">
      <c r="A57980" t="s">
        <v>110944</v>
      </c>
      <c r="B57980" t="s">
        <v>110945</v>
      </c>
    </row>
    <row r="57981" spans="1:2" ht="16.5" customHeight="1" x14ac:dyDescent="0.15">
      <c r="A57981" t="s">
        <v>110946</v>
      </c>
      <c r="B57981" t="s">
        <v>62026</v>
      </c>
    </row>
    <row r="57982" spans="1:2" ht="16.5" customHeight="1" x14ac:dyDescent="0.15">
      <c r="A57982" t="s">
        <v>110947</v>
      </c>
      <c r="B57982" t="s">
        <v>110948</v>
      </c>
    </row>
    <row r="57983" spans="1:2" ht="16.5" customHeight="1" x14ac:dyDescent="0.15">
      <c r="A57983" t="s">
        <v>110949</v>
      </c>
      <c r="B57983" t="s">
        <v>110950</v>
      </c>
    </row>
    <row r="57984" spans="1:2" ht="16.5" customHeight="1" x14ac:dyDescent="0.15">
      <c r="A57984" t="s">
        <v>110951</v>
      </c>
      <c r="B57984" t="s">
        <v>110952</v>
      </c>
    </row>
    <row r="57985" spans="1:2" ht="16.5" customHeight="1" x14ac:dyDescent="0.15">
      <c r="A57985" t="s">
        <v>110953</v>
      </c>
      <c r="B57985" t="s">
        <v>110954</v>
      </c>
    </row>
    <row r="57986" spans="1:2" ht="16.5" customHeight="1" x14ac:dyDescent="0.15">
      <c r="A57986" t="s">
        <v>110955</v>
      </c>
      <c r="B57986" t="s">
        <v>110956</v>
      </c>
    </row>
    <row r="57987" spans="1:2" ht="16.5" customHeight="1" x14ac:dyDescent="0.15">
      <c r="A57987" t="s">
        <v>110957</v>
      </c>
      <c r="B57987" t="s">
        <v>104363</v>
      </c>
    </row>
    <row r="57988" spans="1:2" ht="16.5" customHeight="1" x14ac:dyDescent="0.15">
      <c r="A57988" t="s">
        <v>110958</v>
      </c>
      <c r="B57988" t="s">
        <v>110954</v>
      </c>
    </row>
    <row r="57989" spans="1:2" ht="16.5" customHeight="1" x14ac:dyDescent="0.15">
      <c r="A57989" t="s">
        <v>110959</v>
      </c>
      <c r="B57989" t="s">
        <v>110960</v>
      </c>
    </row>
    <row r="57990" spans="1:2" ht="16.5" customHeight="1" x14ac:dyDescent="0.15">
      <c r="A57990" t="s">
        <v>110961</v>
      </c>
      <c r="B57990" t="s">
        <v>110962</v>
      </c>
    </row>
    <row r="57991" spans="1:2" ht="16.5" customHeight="1" x14ac:dyDescent="0.15">
      <c r="A57991" t="s">
        <v>110963</v>
      </c>
      <c r="B57991" t="s">
        <v>110964</v>
      </c>
    </row>
    <row r="57992" spans="1:2" ht="16.5" customHeight="1" x14ac:dyDescent="0.15">
      <c r="A57992" t="s">
        <v>110965</v>
      </c>
      <c r="B57992" t="s">
        <v>110966</v>
      </c>
    </row>
    <row r="57993" spans="1:2" ht="16.5" customHeight="1" x14ac:dyDescent="0.15">
      <c r="A57993" t="s">
        <v>110967</v>
      </c>
      <c r="B57993" t="s">
        <v>110968</v>
      </c>
    </row>
    <row r="57994" spans="1:2" ht="16.5" customHeight="1" x14ac:dyDescent="0.15">
      <c r="A57994" t="s">
        <v>110969</v>
      </c>
      <c r="B57994" t="s">
        <v>110970</v>
      </c>
    </row>
    <row r="57995" spans="1:2" ht="16.5" customHeight="1" x14ac:dyDescent="0.15">
      <c r="A57995" t="s">
        <v>110971</v>
      </c>
      <c r="B57995" t="s">
        <v>110972</v>
      </c>
    </row>
    <row r="57996" spans="1:2" ht="16.5" customHeight="1" x14ac:dyDescent="0.15">
      <c r="A57996" t="s">
        <v>110973</v>
      </c>
      <c r="B57996" t="s">
        <v>110974</v>
      </c>
    </row>
    <row r="57997" spans="1:2" ht="16.5" customHeight="1" x14ac:dyDescent="0.15">
      <c r="A57997" t="s">
        <v>110975</v>
      </c>
      <c r="B57997" t="s">
        <v>110976</v>
      </c>
    </row>
    <row r="57998" spans="1:2" ht="16.5" customHeight="1" x14ac:dyDescent="0.15">
      <c r="A57998" t="s">
        <v>110977</v>
      </c>
      <c r="B57998" t="s">
        <v>110978</v>
      </c>
    </row>
    <row r="57999" spans="1:2" ht="16.5" customHeight="1" x14ac:dyDescent="0.15">
      <c r="A57999" t="s">
        <v>110979</v>
      </c>
      <c r="B57999" t="s">
        <v>110980</v>
      </c>
    </row>
    <row r="58000" spans="1:2" ht="16.5" customHeight="1" x14ac:dyDescent="0.15">
      <c r="A58000" t="s">
        <v>110981</v>
      </c>
      <c r="B58000" t="s">
        <v>110982</v>
      </c>
    </row>
    <row r="58001" spans="1:2" ht="16.5" customHeight="1" x14ac:dyDescent="0.15">
      <c r="A58001" t="s">
        <v>110983</v>
      </c>
      <c r="B58001" t="s">
        <v>110984</v>
      </c>
    </row>
    <row r="58002" spans="1:2" ht="16.5" customHeight="1" x14ac:dyDescent="0.15">
      <c r="A58002" t="s">
        <v>110985</v>
      </c>
      <c r="B58002" t="s">
        <v>110986</v>
      </c>
    </row>
    <row r="58003" spans="1:2" ht="16.5" customHeight="1" x14ac:dyDescent="0.15">
      <c r="A58003" t="s">
        <v>110987</v>
      </c>
      <c r="B58003" t="s">
        <v>110988</v>
      </c>
    </row>
    <row r="58004" spans="1:2" ht="16.5" customHeight="1" x14ac:dyDescent="0.15">
      <c r="A58004" t="s">
        <v>110989</v>
      </c>
      <c r="B58004" t="s">
        <v>110990</v>
      </c>
    </row>
    <row r="58005" spans="1:2" ht="16.5" customHeight="1" x14ac:dyDescent="0.15">
      <c r="A58005" t="s">
        <v>110991</v>
      </c>
      <c r="B58005" t="s">
        <v>110992</v>
      </c>
    </row>
    <row r="58006" spans="1:2" ht="16.5" customHeight="1" x14ac:dyDescent="0.15">
      <c r="A58006" t="s">
        <v>110993</v>
      </c>
      <c r="B58006" t="s">
        <v>110994</v>
      </c>
    </row>
    <row r="58007" spans="1:2" ht="16.5" customHeight="1" x14ac:dyDescent="0.15">
      <c r="A58007" t="s">
        <v>110995</v>
      </c>
      <c r="B58007" t="s">
        <v>110996</v>
      </c>
    </row>
    <row r="58008" spans="1:2" ht="16.5" customHeight="1" x14ac:dyDescent="0.15">
      <c r="A58008" t="s">
        <v>110997</v>
      </c>
      <c r="B58008" t="s">
        <v>110998</v>
      </c>
    </row>
    <row r="58009" spans="1:2" ht="16.5" customHeight="1" x14ac:dyDescent="0.15">
      <c r="A58009" t="s">
        <v>110999</v>
      </c>
      <c r="B58009" t="s">
        <v>111000</v>
      </c>
    </row>
    <row r="58010" spans="1:2" ht="16.5" customHeight="1" x14ac:dyDescent="0.15">
      <c r="A58010" t="s">
        <v>111001</v>
      </c>
      <c r="B58010" t="s">
        <v>111002</v>
      </c>
    </row>
    <row r="58011" spans="1:2" ht="16.5" customHeight="1" x14ac:dyDescent="0.15">
      <c r="A58011" t="s">
        <v>111003</v>
      </c>
      <c r="B58011" t="s">
        <v>111004</v>
      </c>
    </row>
    <row r="58012" spans="1:2" ht="16.5" customHeight="1" x14ac:dyDescent="0.15">
      <c r="A58012" t="s">
        <v>111005</v>
      </c>
      <c r="B58012" t="s">
        <v>111006</v>
      </c>
    </row>
    <row r="58013" spans="1:2" ht="16.5" customHeight="1" x14ac:dyDescent="0.15">
      <c r="A58013" t="s">
        <v>111007</v>
      </c>
      <c r="B58013" t="s">
        <v>111008</v>
      </c>
    </row>
    <row r="58014" spans="1:2" ht="16.5" customHeight="1" x14ac:dyDescent="0.15">
      <c r="A58014" t="s">
        <v>111009</v>
      </c>
      <c r="B58014" t="s">
        <v>111010</v>
      </c>
    </row>
    <row r="58015" spans="1:2" ht="16.5" customHeight="1" x14ac:dyDescent="0.15">
      <c r="A58015" t="s">
        <v>111011</v>
      </c>
      <c r="B58015" t="s">
        <v>111012</v>
      </c>
    </row>
    <row r="58016" spans="1:2" ht="16.5" customHeight="1" x14ac:dyDescent="0.15">
      <c r="A58016" t="s">
        <v>111013</v>
      </c>
      <c r="B58016" t="s">
        <v>111014</v>
      </c>
    </row>
    <row r="58017" spans="1:2" ht="16.5" customHeight="1" x14ac:dyDescent="0.15">
      <c r="A58017" t="s">
        <v>111015</v>
      </c>
      <c r="B58017" t="s">
        <v>111016</v>
      </c>
    </row>
    <row r="58018" spans="1:2" ht="16.5" customHeight="1" x14ac:dyDescent="0.15">
      <c r="A58018" t="s">
        <v>111017</v>
      </c>
      <c r="B58018" t="s">
        <v>111018</v>
      </c>
    </row>
    <row r="58019" spans="1:2" ht="16.5" customHeight="1" x14ac:dyDescent="0.15">
      <c r="A58019" t="s">
        <v>111019</v>
      </c>
      <c r="B58019" t="s">
        <v>111020</v>
      </c>
    </row>
    <row r="58020" spans="1:2" ht="16.5" customHeight="1" x14ac:dyDescent="0.15">
      <c r="A58020" t="s">
        <v>111021</v>
      </c>
      <c r="B58020" t="s">
        <v>111022</v>
      </c>
    </row>
    <row r="58021" spans="1:2" ht="16.5" customHeight="1" x14ac:dyDescent="0.15">
      <c r="A58021" t="s">
        <v>111023</v>
      </c>
      <c r="B58021" t="s">
        <v>111024</v>
      </c>
    </row>
    <row r="58022" spans="1:2" ht="16.5" customHeight="1" x14ac:dyDescent="0.15">
      <c r="A58022" t="s">
        <v>111025</v>
      </c>
      <c r="B58022" t="s">
        <v>111026</v>
      </c>
    </row>
    <row r="58023" spans="1:2" ht="16.5" customHeight="1" x14ac:dyDescent="0.15">
      <c r="A58023" t="s">
        <v>111027</v>
      </c>
      <c r="B58023" t="s">
        <v>111028</v>
      </c>
    </row>
    <row r="58024" spans="1:2" ht="16.5" customHeight="1" x14ac:dyDescent="0.15">
      <c r="A58024" t="s">
        <v>111029</v>
      </c>
      <c r="B58024" t="s">
        <v>111030</v>
      </c>
    </row>
    <row r="58025" spans="1:2" ht="16.5" customHeight="1" x14ac:dyDescent="0.15">
      <c r="A58025" t="s">
        <v>111031</v>
      </c>
      <c r="B58025" t="s">
        <v>111032</v>
      </c>
    </row>
    <row r="58026" spans="1:2" ht="16.5" customHeight="1" x14ac:dyDescent="0.15">
      <c r="A58026" t="s">
        <v>111033</v>
      </c>
      <c r="B58026" t="s">
        <v>111034</v>
      </c>
    </row>
    <row r="58027" spans="1:2" ht="16.5" customHeight="1" x14ac:dyDescent="0.15">
      <c r="A58027" t="s">
        <v>111035</v>
      </c>
      <c r="B58027" t="s">
        <v>111036</v>
      </c>
    </row>
    <row r="58028" spans="1:2" ht="16.5" customHeight="1" x14ac:dyDescent="0.15">
      <c r="A58028" t="s">
        <v>111037</v>
      </c>
      <c r="B58028" t="s">
        <v>111038</v>
      </c>
    </row>
    <row r="58029" spans="1:2" ht="16.5" customHeight="1" x14ac:dyDescent="0.15">
      <c r="A58029" t="s">
        <v>111039</v>
      </c>
      <c r="B58029" t="s">
        <v>111040</v>
      </c>
    </row>
    <row r="58030" spans="1:2" ht="16.5" customHeight="1" x14ac:dyDescent="0.15">
      <c r="A58030" t="s">
        <v>111041</v>
      </c>
      <c r="B58030" t="s">
        <v>111042</v>
      </c>
    </row>
    <row r="58031" spans="1:2" ht="16.5" customHeight="1" x14ac:dyDescent="0.15">
      <c r="A58031" t="s">
        <v>111043</v>
      </c>
      <c r="B58031" t="s">
        <v>111044</v>
      </c>
    </row>
    <row r="58032" spans="1:2" ht="16.5" customHeight="1" x14ac:dyDescent="0.15">
      <c r="A58032" t="s">
        <v>111045</v>
      </c>
      <c r="B58032" t="s">
        <v>111046</v>
      </c>
    </row>
    <row r="58033" spans="1:2" ht="16.5" customHeight="1" x14ac:dyDescent="0.15">
      <c r="A58033" t="s">
        <v>111047</v>
      </c>
      <c r="B58033" t="s">
        <v>111048</v>
      </c>
    </row>
    <row r="58034" spans="1:2" ht="16.5" customHeight="1" x14ac:dyDescent="0.15">
      <c r="A58034" t="s">
        <v>111049</v>
      </c>
      <c r="B58034" t="s">
        <v>111050</v>
      </c>
    </row>
    <row r="58035" spans="1:2" ht="16.5" customHeight="1" x14ac:dyDescent="0.15">
      <c r="A58035" t="s">
        <v>111051</v>
      </c>
      <c r="B58035" t="s">
        <v>111052</v>
      </c>
    </row>
    <row r="58036" spans="1:2" ht="16.5" customHeight="1" x14ac:dyDescent="0.15">
      <c r="A58036" t="s">
        <v>111053</v>
      </c>
      <c r="B58036" t="s">
        <v>111054</v>
      </c>
    </row>
    <row r="58037" spans="1:2" ht="16.5" customHeight="1" x14ac:dyDescent="0.15">
      <c r="A58037" t="s">
        <v>111055</v>
      </c>
      <c r="B58037" t="s">
        <v>111056</v>
      </c>
    </row>
    <row r="58038" spans="1:2" ht="16.5" customHeight="1" x14ac:dyDescent="0.15">
      <c r="A58038" t="s">
        <v>111057</v>
      </c>
      <c r="B58038" t="s">
        <v>111058</v>
      </c>
    </row>
    <row r="58039" spans="1:2" ht="16.5" customHeight="1" x14ac:dyDescent="0.15">
      <c r="A58039" t="s">
        <v>111059</v>
      </c>
      <c r="B58039" t="s">
        <v>111060</v>
      </c>
    </row>
    <row r="58040" spans="1:2" ht="16.5" customHeight="1" x14ac:dyDescent="0.15">
      <c r="A58040" t="s">
        <v>111061</v>
      </c>
      <c r="B58040" t="s">
        <v>111062</v>
      </c>
    </row>
    <row r="58041" spans="1:2" ht="16.5" customHeight="1" x14ac:dyDescent="0.15">
      <c r="A58041" t="s">
        <v>111063</v>
      </c>
      <c r="B58041" t="s">
        <v>111064</v>
      </c>
    </row>
    <row r="58042" spans="1:2" ht="16.5" customHeight="1" x14ac:dyDescent="0.15">
      <c r="A58042" t="s">
        <v>111065</v>
      </c>
      <c r="B58042" t="s">
        <v>111066</v>
      </c>
    </row>
    <row r="58043" spans="1:2" ht="16.5" customHeight="1" x14ac:dyDescent="0.15">
      <c r="A58043" t="s">
        <v>111065</v>
      </c>
      <c r="B58043" t="s">
        <v>111067</v>
      </c>
    </row>
    <row r="58044" spans="1:2" ht="16.5" customHeight="1" x14ac:dyDescent="0.15">
      <c r="A58044" t="s">
        <v>111068</v>
      </c>
      <c r="B58044" t="s">
        <v>111069</v>
      </c>
    </row>
    <row r="58045" spans="1:2" ht="16.5" customHeight="1" x14ac:dyDescent="0.15">
      <c r="A58045" t="s">
        <v>111070</v>
      </c>
      <c r="B58045" t="s">
        <v>111071</v>
      </c>
    </row>
    <row r="58046" spans="1:2" ht="16.5" customHeight="1" x14ac:dyDescent="0.15">
      <c r="A58046" t="s">
        <v>111072</v>
      </c>
      <c r="B58046" t="s">
        <v>111073</v>
      </c>
    </row>
    <row r="58047" spans="1:2" ht="16.5" customHeight="1" x14ac:dyDescent="0.15">
      <c r="A58047" t="s">
        <v>111074</v>
      </c>
      <c r="B58047" t="s">
        <v>111075</v>
      </c>
    </row>
    <row r="58048" spans="1:2" ht="16.5" customHeight="1" x14ac:dyDescent="0.15">
      <c r="A58048" t="s">
        <v>111076</v>
      </c>
      <c r="B58048" t="s">
        <v>111077</v>
      </c>
    </row>
    <row r="58049" spans="1:2" ht="16.5" customHeight="1" x14ac:dyDescent="0.15">
      <c r="A58049" t="s">
        <v>111078</v>
      </c>
      <c r="B58049" t="s">
        <v>111079</v>
      </c>
    </row>
    <row r="58050" spans="1:2" ht="16.5" customHeight="1" x14ac:dyDescent="0.15">
      <c r="A58050" t="s">
        <v>111080</v>
      </c>
      <c r="B58050" t="s">
        <v>111081</v>
      </c>
    </row>
    <row r="58051" spans="1:2" ht="16.5" customHeight="1" x14ac:dyDescent="0.15">
      <c r="A58051" t="s">
        <v>111082</v>
      </c>
      <c r="B58051" t="s">
        <v>111083</v>
      </c>
    </row>
    <row r="58052" spans="1:2" ht="16.5" customHeight="1" x14ac:dyDescent="0.15">
      <c r="A58052" t="s">
        <v>111084</v>
      </c>
      <c r="B58052" t="s">
        <v>111085</v>
      </c>
    </row>
    <row r="58053" spans="1:2" ht="16.5" customHeight="1" x14ac:dyDescent="0.15">
      <c r="A58053" t="s">
        <v>111086</v>
      </c>
      <c r="B58053" t="s">
        <v>111087</v>
      </c>
    </row>
    <row r="58054" spans="1:2" ht="16.5" customHeight="1" x14ac:dyDescent="0.15">
      <c r="A58054" t="s">
        <v>111088</v>
      </c>
      <c r="B58054" t="s">
        <v>111089</v>
      </c>
    </row>
    <row r="58055" spans="1:2" ht="16.5" customHeight="1" x14ac:dyDescent="0.15">
      <c r="A58055" t="s">
        <v>111090</v>
      </c>
      <c r="B58055" t="s">
        <v>111091</v>
      </c>
    </row>
    <row r="58056" spans="1:2" ht="16.5" customHeight="1" x14ac:dyDescent="0.15">
      <c r="A58056" t="s">
        <v>111092</v>
      </c>
      <c r="B58056" t="s">
        <v>111093</v>
      </c>
    </row>
    <row r="58057" spans="1:2" ht="16.5" customHeight="1" x14ac:dyDescent="0.15">
      <c r="A58057" t="s">
        <v>111094</v>
      </c>
      <c r="B58057" t="s">
        <v>111095</v>
      </c>
    </row>
    <row r="58058" spans="1:2" ht="16.5" customHeight="1" x14ac:dyDescent="0.15">
      <c r="A58058" t="s">
        <v>111096</v>
      </c>
      <c r="B58058" t="s">
        <v>111097</v>
      </c>
    </row>
    <row r="58059" spans="1:2" ht="16.5" customHeight="1" x14ac:dyDescent="0.15">
      <c r="A58059" t="s">
        <v>111098</v>
      </c>
      <c r="B58059" t="s">
        <v>111099</v>
      </c>
    </row>
    <row r="58060" spans="1:2" ht="16.5" customHeight="1" x14ac:dyDescent="0.15">
      <c r="A58060" t="s">
        <v>111100</v>
      </c>
      <c r="B58060" t="s">
        <v>111101</v>
      </c>
    </row>
    <row r="58061" spans="1:2" ht="16.5" customHeight="1" x14ac:dyDescent="0.15">
      <c r="A58061" t="s">
        <v>111102</v>
      </c>
      <c r="B58061" t="s">
        <v>111103</v>
      </c>
    </row>
    <row r="58062" spans="1:2" ht="16.5" customHeight="1" x14ac:dyDescent="0.15">
      <c r="A58062" t="s">
        <v>111104</v>
      </c>
      <c r="B58062" t="s">
        <v>111105</v>
      </c>
    </row>
    <row r="58063" spans="1:2" ht="16.5" customHeight="1" x14ac:dyDescent="0.15">
      <c r="A58063" t="s">
        <v>111106</v>
      </c>
      <c r="B58063" t="s">
        <v>111107</v>
      </c>
    </row>
    <row r="58064" spans="1:2" ht="16.5" customHeight="1" x14ac:dyDescent="0.15">
      <c r="A58064" t="s">
        <v>111108</v>
      </c>
      <c r="B58064" t="s">
        <v>111109</v>
      </c>
    </row>
    <row r="58065" spans="1:2" ht="16.5" customHeight="1" x14ac:dyDescent="0.15">
      <c r="A58065" t="s">
        <v>111110</v>
      </c>
      <c r="B58065" t="s">
        <v>111111</v>
      </c>
    </row>
    <row r="58066" spans="1:2" ht="16.5" customHeight="1" x14ac:dyDescent="0.15">
      <c r="A58066" t="s">
        <v>111112</v>
      </c>
      <c r="B58066" t="s">
        <v>111113</v>
      </c>
    </row>
    <row r="58067" spans="1:2" ht="16.5" customHeight="1" x14ac:dyDescent="0.15">
      <c r="A58067" t="s">
        <v>111114</v>
      </c>
      <c r="B58067" t="s">
        <v>111115</v>
      </c>
    </row>
    <row r="58068" spans="1:2" ht="16.5" customHeight="1" x14ac:dyDescent="0.15">
      <c r="A58068" t="s">
        <v>111116</v>
      </c>
      <c r="B58068" t="s">
        <v>111117</v>
      </c>
    </row>
    <row r="58069" spans="1:2" ht="16.5" customHeight="1" x14ac:dyDescent="0.15">
      <c r="A58069" t="s">
        <v>111118</v>
      </c>
      <c r="B58069" t="s">
        <v>111119</v>
      </c>
    </row>
    <row r="58070" spans="1:2" ht="16.5" customHeight="1" x14ac:dyDescent="0.15">
      <c r="A58070" t="s">
        <v>111120</v>
      </c>
      <c r="B58070" t="s">
        <v>111121</v>
      </c>
    </row>
    <row r="58071" spans="1:2" ht="16.5" customHeight="1" x14ac:dyDescent="0.15">
      <c r="A58071" t="s">
        <v>111122</v>
      </c>
      <c r="B58071" t="s">
        <v>111123</v>
      </c>
    </row>
    <row r="58072" spans="1:2" ht="16.5" customHeight="1" x14ac:dyDescent="0.15">
      <c r="A58072" t="s">
        <v>111124</v>
      </c>
      <c r="B58072" t="s">
        <v>12384</v>
      </c>
    </row>
    <row r="58073" spans="1:2" ht="16.5" customHeight="1" x14ac:dyDescent="0.15">
      <c r="A58073" t="s">
        <v>111125</v>
      </c>
      <c r="B58073" t="s">
        <v>111126</v>
      </c>
    </row>
    <row r="58074" spans="1:2" ht="16.5" customHeight="1" x14ac:dyDescent="0.15">
      <c r="A58074" t="s">
        <v>111127</v>
      </c>
      <c r="B58074" t="s">
        <v>111128</v>
      </c>
    </row>
    <row r="58075" spans="1:2" ht="16.5" customHeight="1" x14ac:dyDescent="0.15">
      <c r="A58075" t="s">
        <v>111129</v>
      </c>
      <c r="B58075" t="s">
        <v>111130</v>
      </c>
    </row>
    <row r="58076" spans="1:2" ht="16.5" customHeight="1" x14ac:dyDescent="0.15">
      <c r="A58076" t="s">
        <v>111131</v>
      </c>
      <c r="B58076" t="s">
        <v>70828</v>
      </c>
    </row>
    <row r="58077" spans="1:2" ht="16.5" customHeight="1" x14ac:dyDescent="0.15">
      <c r="A58077" t="s">
        <v>111132</v>
      </c>
      <c r="B58077" t="s">
        <v>111133</v>
      </c>
    </row>
    <row r="58078" spans="1:2" ht="16.5" customHeight="1" x14ac:dyDescent="0.15">
      <c r="A58078" t="s">
        <v>111134</v>
      </c>
      <c r="B58078" t="s">
        <v>111135</v>
      </c>
    </row>
    <row r="58079" spans="1:2" ht="16.5" customHeight="1" x14ac:dyDescent="0.15">
      <c r="A58079" t="s">
        <v>111136</v>
      </c>
      <c r="B58079" t="s">
        <v>111137</v>
      </c>
    </row>
    <row r="58080" spans="1:2" ht="16.5" customHeight="1" x14ac:dyDescent="0.15">
      <c r="A58080" t="s">
        <v>111138</v>
      </c>
      <c r="B58080" t="s">
        <v>111139</v>
      </c>
    </row>
    <row r="58081" spans="1:2" ht="16.5" customHeight="1" x14ac:dyDescent="0.15">
      <c r="A58081" t="s">
        <v>111140</v>
      </c>
      <c r="B58081" t="s">
        <v>111141</v>
      </c>
    </row>
    <row r="58082" spans="1:2" ht="16.5" customHeight="1" x14ac:dyDescent="0.15">
      <c r="A58082" t="s">
        <v>111140</v>
      </c>
      <c r="B58082" t="s">
        <v>111142</v>
      </c>
    </row>
    <row r="58083" spans="1:2" ht="16.5" customHeight="1" x14ac:dyDescent="0.15">
      <c r="A58083" t="s">
        <v>111143</v>
      </c>
      <c r="B58083" t="s">
        <v>111144</v>
      </c>
    </row>
    <row r="58084" spans="1:2" ht="16.5" customHeight="1" x14ac:dyDescent="0.15">
      <c r="A58084" t="s">
        <v>111145</v>
      </c>
      <c r="B58084" t="s">
        <v>65103</v>
      </c>
    </row>
    <row r="58085" spans="1:2" ht="16.5" customHeight="1" x14ac:dyDescent="0.15">
      <c r="A58085" t="s">
        <v>111146</v>
      </c>
      <c r="B58085" t="s">
        <v>111147</v>
      </c>
    </row>
    <row r="58086" spans="1:2" ht="16.5" customHeight="1" x14ac:dyDescent="0.15">
      <c r="A58086" t="s">
        <v>111148</v>
      </c>
      <c r="B58086" t="s">
        <v>111149</v>
      </c>
    </row>
    <row r="58087" spans="1:2" ht="16.5" customHeight="1" x14ac:dyDescent="0.15">
      <c r="A58087" t="s">
        <v>111150</v>
      </c>
      <c r="B58087" t="s">
        <v>111151</v>
      </c>
    </row>
    <row r="58088" spans="1:2" ht="16.5" customHeight="1" x14ac:dyDescent="0.15">
      <c r="A58088" t="s">
        <v>111152</v>
      </c>
      <c r="B58088" t="s">
        <v>111153</v>
      </c>
    </row>
    <row r="58089" spans="1:2" ht="16.5" customHeight="1" x14ac:dyDescent="0.15">
      <c r="A58089" t="s">
        <v>111154</v>
      </c>
      <c r="B58089" t="s">
        <v>111155</v>
      </c>
    </row>
    <row r="58090" spans="1:2" ht="16.5" customHeight="1" x14ac:dyDescent="0.15">
      <c r="A58090" t="s">
        <v>111156</v>
      </c>
      <c r="B58090" t="s">
        <v>111157</v>
      </c>
    </row>
    <row r="58091" spans="1:2" ht="16.5" customHeight="1" x14ac:dyDescent="0.15">
      <c r="A58091" t="s">
        <v>111158</v>
      </c>
      <c r="B58091" t="s">
        <v>111159</v>
      </c>
    </row>
    <row r="58092" spans="1:2" ht="16.5" customHeight="1" x14ac:dyDescent="0.15">
      <c r="A58092" t="s">
        <v>111160</v>
      </c>
      <c r="B58092" t="s">
        <v>111161</v>
      </c>
    </row>
    <row r="58093" spans="1:2" ht="16.5" customHeight="1" x14ac:dyDescent="0.15">
      <c r="A58093" t="s">
        <v>111162</v>
      </c>
      <c r="B58093" t="s">
        <v>111163</v>
      </c>
    </row>
    <row r="58094" spans="1:2" ht="16.5" customHeight="1" x14ac:dyDescent="0.15">
      <c r="A58094" t="s">
        <v>111164</v>
      </c>
      <c r="B58094" t="s">
        <v>111165</v>
      </c>
    </row>
    <row r="58095" spans="1:2" ht="16.5" customHeight="1" x14ac:dyDescent="0.15">
      <c r="A58095" t="s">
        <v>111166</v>
      </c>
      <c r="B58095" t="s">
        <v>111167</v>
      </c>
    </row>
    <row r="58096" spans="1:2" ht="16.5" customHeight="1" x14ac:dyDescent="0.15">
      <c r="A58096" t="s">
        <v>111168</v>
      </c>
      <c r="B58096" t="s">
        <v>111169</v>
      </c>
    </row>
    <row r="58097" spans="1:2" ht="16.5" customHeight="1" x14ac:dyDescent="0.15">
      <c r="A58097" t="s">
        <v>111170</v>
      </c>
      <c r="B58097" t="s">
        <v>111171</v>
      </c>
    </row>
    <row r="58098" spans="1:2" ht="16.5" customHeight="1" x14ac:dyDescent="0.15">
      <c r="A58098" t="s">
        <v>111172</v>
      </c>
      <c r="B58098" t="s">
        <v>111173</v>
      </c>
    </row>
    <row r="58099" spans="1:2" ht="16.5" customHeight="1" x14ac:dyDescent="0.15">
      <c r="A58099" t="s">
        <v>111174</v>
      </c>
      <c r="B58099" t="s">
        <v>111175</v>
      </c>
    </row>
    <row r="58100" spans="1:2" ht="16.5" customHeight="1" x14ac:dyDescent="0.15">
      <c r="A58100" t="s">
        <v>111176</v>
      </c>
      <c r="B58100" t="s">
        <v>111177</v>
      </c>
    </row>
    <row r="58101" spans="1:2" ht="16.5" customHeight="1" x14ac:dyDescent="0.15">
      <c r="A58101" t="s">
        <v>111178</v>
      </c>
      <c r="B58101" t="s">
        <v>111179</v>
      </c>
    </row>
    <row r="58102" spans="1:2" ht="16.5" customHeight="1" x14ac:dyDescent="0.15">
      <c r="A58102" t="s">
        <v>111180</v>
      </c>
      <c r="B58102" t="s">
        <v>111181</v>
      </c>
    </row>
    <row r="58103" spans="1:2" ht="16.5" customHeight="1" x14ac:dyDescent="0.15">
      <c r="A58103" t="s">
        <v>111182</v>
      </c>
      <c r="B58103" t="s">
        <v>111183</v>
      </c>
    </row>
    <row r="58104" spans="1:2" ht="16.5" customHeight="1" x14ac:dyDescent="0.15">
      <c r="A58104" t="s">
        <v>111184</v>
      </c>
      <c r="B58104" t="s">
        <v>111185</v>
      </c>
    </row>
    <row r="58105" spans="1:2" ht="16.5" customHeight="1" x14ac:dyDescent="0.15">
      <c r="A58105" t="s">
        <v>111186</v>
      </c>
      <c r="B58105" t="s">
        <v>111187</v>
      </c>
    </row>
    <row r="58106" spans="1:2" ht="16.5" customHeight="1" x14ac:dyDescent="0.15">
      <c r="A58106" t="s">
        <v>111188</v>
      </c>
      <c r="B58106" t="s">
        <v>111189</v>
      </c>
    </row>
    <row r="58107" spans="1:2" ht="16.5" customHeight="1" x14ac:dyDescent="0.15">
      <c r="A58107" t="s">
        <v>111188</v>
      </c>
      <c r="B58107" t="s">
        <v>111190</v>
      </c>
    </row>
    <row r="58108" spans="1:2" ht="16.5" customHeight="1" x14ac:dyDescent="0.15">
      <c r="A58108" t="s">
        <v>111191</v>
      </c>
      <c r="B58108" t="s">
        <v>111192</v>
      </c>
    </row>
    <row r="58109" spans="1:2" ht="16.5" customHeight="1" x14ac:dyDescent="0.15">
      <c r="A58109" t="s">
        <v>111193</v>
      </c>
      <c r="B58109" t="s">
        <v>70847</v>
      </c>
    </row>
    <row r="58110" spans="1:2" ht="16.5" customHeight="1" x14ac:dyDescent="0.15">
      <c r="A58110" t="s">
        <v>111194</v>
      </c>
      <c r="B58110" t="s">
        <v>111195</v>
      </c>
    </row>
    <row r="58111" spans="1:2" ht="16.5" customHeight="1" x14ac:dyDescent="0.15">
      <c r="A58111" t="s">
        <v>111196</v>
      </c>
      <c r="B58111" t="s">
        <v>111197</v>
      </c>
    </row>
    <row r="58112" spans="1:2" ht="16.5" customHeight="1" x14ac:dyDescent="0.15">
      <c r="A58112" t="s">
        <v>111198</v>
      </c>
      <c r="B58112" t="s">
        <v>111199</v>
      </c>
    </row>
    <row r="58113" spans="1:2" ht="16.5" customHeight="1" x14ac:dyDescent="0.15">
      <c r="A58113" t="s">
        <v>111200</v>
      </c>
      <c r="B58113" t="s">
        <v>111201</v>
      </c>
    </row>
    <row r="58114" spans="1:2" ht="16.5" customHeight="1" x14ac:dyDescent="0.15">
      <c r="A58114" t="s">
        <v>111202</v>
      </c>
      <c r="B58114" t="s">
        <v>111203</v>
      </c>
    </row>
    <row r="58115" spans="1:2" ht="16.5" customHeight="1" x14ac:dyDescent="0.15">
      <c r="A58115" t="s">
        <v>111204</v>
      </c>
      <c r="B58115" t="s">
        <v>111205</v>
      </c>
    </row>
    <row r="58116" spans="1:2" ht="16.5" customHeight="1" x14ac:dyDescent="0.15">
      <c r="A58116" t="s">
        <v>111206</v>
      </c>
      <c r="B58116" t="s">
        <v>111207</v>
      </c>
    </row>
    <row r="58117" spans="1:2" ht="16.5" customHeight="1" x14ac:dyDescent="0.15">
      <c r="A58117" t="s">
        <v>111208</v>
      </c>
      <c r="B58117" t="s">
        <v>111209</v>
      </c>
    </row>
    <row r="58118" spans="1:2" ht="16.5" customHeight="1" x14ac:dyDescent="0.15">
      <c r="A58118" t="s">
        <v>111210</v>
      </c>
      <c r="B58118" t="s">
        <v>111211</v>
      </c>
    </row>
    <row r="58119" spans="1:2" ht="16.5" customHeight="1" x14ac:dyDescent="0.15">
      <c r="A58119" t="s">
        <v>111212</v>
      </c>
      <c r="B58119" t="s">
        <v>111213</v>
      </c>
    </row>
    <row r="58120" spans="1:2" ht="16.5" customHeight="1" x14ac:dyDescent="0.15">
      <c r="A58120" t="s">
        <v>111214</v>
      </c>
      <c r="B58120" t="s">
        <v>111215</v>
      </c>
    </row>
    <row r="58121" spans="1:2" ht="16.5" customHeight="1" x14ac:dyDescent="0.15">
      <c r="A58121" t="s">
        <v>111216</v>
      </c>
      <c r="B58121" t="s">
        <v>111215</v>
      </c>
    </row>
    <row r="58122" spans="1:2" ht="16.5" customHeight="1" x14ac:dyDescent="0.15">
      <c r="A58122" t="s">
        <v>111217</v>
      </c>
      <c r="B58122" t="s">
        <v>111218</v>
      </c>
    </row>
    <row r="58123" spans="1:2" ht="16.5" customHeight="1" x14ac:dyDescent="0.15">
      <c r="A58123" t="s">
        <v>111219</v>
      </c>
      <c r="B58123" t="s">
        <v>111220</v>
      </c>
    </row>
    <row r="58124" spans="1:2" ht="16.5" customHeight="1" x14ac:dyDescent="0.15">
      <c r="A58124" t="s">
        <v>111221</v>
      </c>
      <c r="B58124" t="s">
        <v>111222</v>
      </c>
    </row>
    <row r="58125" spans="1:2" ht="16.5" customHeight="1" x14ac:dyDescent="0.15">
      <c r="A58125" t="s">
        <v>111223</v>
      </c>
      <c r="B58125" t="s">
        <v>111224</v>
      </c>
    </row>
    <row r="58126" spans="1:2" ht="16.5" customHeight="1" x14ac:dyDescent="0.15">
      <c r="A58126" t="s">
        <v>111225</v>
      </c>
      <c r="B58126" t="s">
        <v>111226</v>
      </c>
    </row>
    <row r="58127" spans="1:2" ht="16.5" customHeight="1" x14ac:dyDescent="0.15">
      <c r="A58127" t="s">
        <v>111227</v>
      </c>
      <c r="B58127" t="s">
        <v>111228</v>
      </c>
    </row>
    <row r="58128" spans="1:2" ht="16.5" customHeight="1" x14ac:dyDescent="0.15">
      <c r="A58128" t="s">
        <v>111229</v>
      </c>
      <c r="B58128" t="s">
        <v>111230</v>
      </c>
    </row>
    <row r="58129" spans="1:2" ht="16.5" customHeight="1" x14ac:dyDescent="0.15">
      <c r="A58129" t="s">
        <v>111231</v>
      </c>
      <c r="B58129" t="s">
        <v>111232</v>
      </c>
    </row>
    <row r="58130" spans="1:2" ht="16.5" customHeight="1" x14ac:dyDescent="0.15">
      <c r="A58130" t="s">
        <v>111233</v>
      </c>
      <c r="B58130" t="s">
        <v>111234</v>
      </c>
    </row>
    <row r="58131" spans="1:2" ht="16.5" customHeight="1" x14ac:dyDescent="0.15">
      <c r="A58131" t="s">
        <v>111235</v>
      </c>
      <c r="B58131" t="s">
        <v>111236</v>
      </c>
    </row>
    <row r="58132" spans="1:2" ht="16.5" customHeight="1" x14ac:dyDescent="0.15">
      <c r="A58132" t="s">
        <v>111237</v>
      </c>
      <c r="B58132" t="s">
        <v>111238</v>
      </c>
    </row>
    <row r="58133" spans="1:2" ht="16.5" customHeight="1" x14ac:dyDescent="0.15">
      <c r="A58133" t="s">
        <v>111239</v>
      </c>
      <c r="B58133" t="s">
        <v>111240</v>
      </c>
    </row>
    <row r="58134" spans="1:2" ht="16.5" customHeight="1" x14ac:dyDescent="0.15">
      <c r="A58134" t="s">
        <v>111241</v>
      </c>
      <c r="B58134" t="s">
        <v>111242</v>
      </c>
    </row>
    <row r="58135" spans="1:2" ht="16.5" customHeight="1" x14ac:dyDescent="0.15">
      <c r="A58135" t="s">
        <v>111243</v>
      </c>
      <c r="B58135" t="s">
        <v>111244</v>
      </c>
    </row>
    <row r="58136" spans="1:2" ht="16.5" customHeight="1" x14ac:dyDescent="0.15">
      <c r="A58136" t="s">
        <v>111245</v>
      </c>
      <c r="B58136" t="s">
        <v>111246</v>
      </c>
    </row>
    <row r="58137" spans="1:2" ht="16.5" customHeight="1" x14ac:dyDescent="0.15">
      <c r="A58137" t="s">
        <v>111247</v>
      </c>
      <c r="B58137" t="s">
        <v>111248</v>
      </c>
    </row>
    <row r="58138" spans="1:2" ht="16.5" customHeight="1" x14ac:dyDescent="0.15">
      <c r="A58138" t="s">
        <v>111249</v>
      </c>
      <c r="B58138" t="s">
        <v>111250</v>
      </c>
    </row>
    <row r="58139" spans="1:2" ht="16.5" customHeight="1" x14ac:dyDescent="0.15">
      <c r="A58139" t="s">
        <v>111251</v>
      </c>
      <c r="B58139" t="s">
        <v>111252</v>
      </c>
    </row>
    <row r="58140" spans="1:2" ht="16.5" customHeight="1" x14ac:dyDescent="0.15">
      <c r="A58140" t="s">
        <v>111253</v>
      </c>
      <c r="B58140" t="s">
        <v>111254</v>
      </c>
    </row>
    <row r="58141" spans="1:2" ht="16.5" customHeight="1" x14ac:dyDescent="0.15">
      <c r="A58141" t="s">
        <v>111255</v>
      </c>
      <c r="B58141" t="s">
        <v>111256</v>
      </c>
    </row>
    <row r="58142" spans="1:2" ht="16.5" customHeight="1" x14ac:dyDescent="0.15">
      <c r="A58142" t="s">
        <v>111257</v>
      </c>
      <c r="B58142" t="s">
        <v>111258</v>
      </c>
    </row>
    <row r="58143" spans="1:2" ht="16.5" customHeight="1" x14ac:dyDescent="0.15">
      <c r="A58143" t="s">
        <v>111259</v>
      </c>
      <c r="B58143" t="s">
        <v>111260</v>
      </c>
    </row>
    <row r="58144" spans="1:2" ht="16.5" customHeight="1" x14ac:dyDescent="0.15">
      <c r="A58144" t="s">
        <v>111261</v>
      </c>
      <c r="B58144" t="s">
        <v>111260</v>
      </c>
    </row>
    <row r="58145" spans="1:2" ht="16.5" customHeight="1" x14ac:dyDescent="0.15">
      <c r="A58145" t="s">
        <v>111262</v>
      </c>
      <c r="B58145" t="s">
        <v>111263</v>
      </c>
    </row>
    <row r="58146" spans="1:2" ht="16.5" customHeight="1" x14ac:dyDescent="0.15">
      <c r="A58146" t="s">
        <v>111264</v>
      </c>
      <c r="B58146" t="s">
        <v>111265</v>
      </c>
    </row>
    <row r="58147" spans="1:2" ht="16.5" customHeight="1" x14ac:dyDescent="0.15">
      <c r="A58147" t="s">
        <v>111266</v>
      </c>
      <c r="B58147" t="s">
        <v>111267</v>
      </c>
    </row>
    <row r="58148" spans="1:2" ht="16.5" customHeight="1" x14ac:dyDescent="0.15">
      <c r="A58148" t="s">
        <v>111268</v>
      </c>
      <c r="B58148" t="s">
        <v>111269</v>
      </c>
    </row>
    <row r="58149" spans="1:2" ht="16.5" customHeight="1" x14ac:dyDescent="0.15">
      <c r="A58149" t="s">
        <v>111270</v>
      </c>
      <c r="B58149" t="s">
        <v>111271</v>
      </c>
    </row>
    <row r="58150" spans="1:2" ht="16.5" customHeight="1" x14ac:dyDescent="0.15">
      <c r="A58150" t="s">
        <v>111272</v>
      </c>
      <c r="B58150" t="s">
        <v>111273</v>
      </c>
    </row>
    <row r="58151" spans="1:2" ht="16.5" customHeight="1" x14ac:dyDescent="0.15">
      <c r="A58151" t="s">
        <v>111274</v>
      </c>
      <c r="B58151" t="s">
        <v>111275</v>
      </c>
    </row>
    <row r="58152" spans="1:2" ht="16.5" customHeight="1" x14ac:dyDescent="0.15">
      <c r="A58152" t="s">
        <v>111276</v>
      </c>
      <c r="B58152" t="s">
        <v>111277</v>
      </c>
    </row>
    <row r="58153" spans="1:2" ht="16.5" customHeight="1" x14ac:dyDescent="0.15">
      <c r="A58153" t="s">
        <v>111278</v>
      </c>
      <c r="B58153" t="s">
        <v>111279</v>
      </c>
    </row>
    <row r="58154" spans="1:2" ht="16.5" customHeight="1" x14ac:dyDescent="0.15">
      <c r="A58154" t="s">
        <v>111280</v>
      </c>
      <c r="B58154" t="s">
        <v>111281</v>
      </c>
    </row>
    <row r="58155" spans="1:2" ht="16.5" customHeight="1" x14ac:dyDescent="0.15">
      <c r="A58155" t="s">
        <v>111282</v>
      </c>
      <c r="B58155" t="s">
        <v>111283</v>
      </c>
    </row>
    <row r="58156" spans="1:2" ht="16.5" customHeight="1" x14ac:dyDescent="0.15">
      <c r="A58156" t="s">
        <v>111284</v>
      </c>
      <c r="B58156" t="s">
        <v>111285</v>
      </c>
    </row>
    <row r="58157" spans="1:2" ht="16.5" customHeight="1" x14ac:dyDescent="0.15">
      <c r="A58157" t="s">
        <v>111286</v>
      </c>
      <c r="B58157" t="s">
        <v>111287</v>
      </c>
    </row>
    <row r="58158" spans="1:2" ht="16.5" customHeight="1" x14ac:dyDescent="0.15">
      <c r="A58158" t="s">
        <v>111288</v>
      </c>
      <c r="B58158" t="s">
        <v>111289</v>
      </c>
    </row>
    <row r="58159" spans="1:2" ht="16.5" customHeight="1" x14ac:dyDescent="0.15">
      <c r="A58159" t="s">
        <v>111290</v>
      </c>
      <c r="B58159" t="s">
        <v>111291</v>
      </c>
    </row>
    <row r="58160" spans="1:2" ht="16.5" customHeight="1" x14ac:dyDescent="0.15">
      <c r="A58160" t="s">
        <v>111292</v>
      </c>
      <c r="B58160" t="s">
        <v>111293</v>
      </c>
    </row>
    <row r="58161" spans="1:2" ht="16.5" customHeight="1" x14ac:dyDescent="0.15">
      <c r="A58161" t="s">
        <v>111294</v>
      </c>
      <c r="B58161" t="s">
        <v>111295</v>
      </c>
    </row>
    <row r="58162" spans="1:2" ht="16.5" customHeight="1" x14ac:dyDescent="0.15">
      <c r="A58162" t="s">
        <v>111296</v>
      </c>
      <c r="B58162" t="s">
        <v>111297</v>
      </c>
    </row>
    <row r="58163" spans="1:2" ht="16.5" customHeight="1" x14ac:dyDescent="0.15">
      <c r="A58163" t="s">
        <v>111298</v>
      </c>
      <c r="B58163" t="s">
        <v>111293</v>
      </c>
    </row>
    <row r="58164" spans="1:2" ht="16.5" customHeight="1" x14ac:dyDescent="0.15">
      <c r="A58164" t="s">
        <v>111299</v>
      </c>
      <c r="B58164" t="s">
        <v>111300</v>
      </c>
    </row>
    <row r="58165" spans="1:2" ht="16.5" customHeight="1" x14ac:dyDescent="0.15">
      <c r="A58165" t="s">
        <v>111301</v>
      </c>
      <c r="B58165" t="s">
        <v>111302</v>
      </c>
    </row>
    <row r="58166" spans="1:2" ht="16.5" customHeight="1" x14ac:dyDescent="0.15">
      <c r="A58166" t="s">
        <v>111303</v>
      </c>
      <c r="B58166" t="s">
        <v>111304</v>
      </c>
    </row>
    <row r="58167" spans="1:2" ht="16.5" customHeight="1" x14ac:dyDescent="0.15">
      <c r="A58167" t="s">
        <v>111305</v>
      </c>
      <c r="B58167" t="s">
        <v>111306</v>
      </c>
    </row>
    <row r="58168" spans="1:2" ht="16.5" customHeight="1" x14ac:dyDescent="0.15">
      <c r="A58168" t="s">
        <v>111307</v>
      </c>
      <c r="B58168" t="s">
        <v>111308</v>
      </c>
    </row>
    <row r="58169" spans="1:2" ht="16.5" customHeight="1" x14ac:dyDescent="0.15">
      <c r="A58169" t="s">
        <v>111309</v>
      </c>
      <c r="B58169" t="s">
        <v>111310</v>
      </c>
    </row>
    <row r="58170" spans="1:2" ht="16.5" customHeight="1" x14ac:dyDescent="0.15">
      <c r="A58170" t="s">
        <v>111311</v>
      </c>
      <c r="B58170" t="s">
        <v>111312</v>
      </c>
    </row>
    <row r="58171" spans="1:2" ht="16.5" customHeight="1" x14ac:dyDescent="0.15">
      <c r="A58171" t="s">
        <v>111313</v>
      </c>
      <c r="B58171" t="s">
        <v>111314</v>
      </c>
    </row>
    <row r="58172" spans="1:2" ht="16.5" customHeight="1" x14ac:dyDescent="0.15">
      <c r="A58172" t="s">
        <v>111315</v>
      </c>
      <c r="B58172" t="s">
        <v>111316</v>
      </c>
    </row>
    <row r="58173" spans="1:2" ht="16.5" customHeight="1" x14ac:dyDescent="0.15">
      <c r="A58173" t="s">
        <v>111317</v>
      </c>
      <c r="B58173" t="s">
        <v>111318</v>
      </c>
    </row>
    <row r="58174" spans="1:2" ht="16.5" customHeight="1" x14ac:dyDescent="0.15">
      <c r="A58174" t="s">
        <v>111319</v>
      </c>
      <c r="B58174" t="s">
        <v>111320</v>
      </c>
    </row>
    <row r="58175" spans="1:2" ht="16.5" customHeight="1" x14ac:dyDescent="0.15">
      <c r="A58175" t="s">
        <v>111321</v>
      </c>
      <c r="B58175" t="s">
        <v>111322</v>
      </c>
    </row>
    <row r="58176" spans="1:2" ht="16.5" customHeight="1" x14ac:dyDescent="0.15">
      <c r="A58176" t="s">
        <v>111323</v>
      </c>
      <c r="B58176" t="s">
        <v>111324</v>
      </c>
    </row>
    <row r="58177" spans="1:2" ht="16.5" customHeight="1" x14ac:dyDescent="0.15">
      <c r="A58177" t="s">
        <v>111325</v>
      </c>
      <c r="B58177" t="s">
        <v>111326</v>
      </c>
    </row>
    <row r="58178" spans="1:2" ht="16.5" customHeight="1" x14ac:dyDescent="0.15">
      <c r="A58178" t="s">
        <v>111327</v>
      </c>
      <c r="B58178" t="s">
        <v>111328</v>
      </c>
    </row>
    <row r="58179" spans="1:2" ht="16.5" customHeight="1" x14ac:dyDescent="0.15">
      <c r="A58179" t="s">
        <v>111329</v>
      </c>
      <c r="B58179" t="s">
        <v>111330</v>
      </c>
    </row>
    <row r="58180" spans="1:2" ht="16.5" customHeight="1" x14ac:dyDescent="0.15">
      <c r="A58180" t="s">
        <v>111331</v>
      </c>
      <c r="B58180" t="s">
        <v>111332</v>
      </c>
    </row>
    <row r="58181" spans="1:2" ht="16.5" customHeight="1" x14ac:dyDescent="0.15">
      <c r="A58181" t="s">
        <v>111333</v>
      </c>
      <c r="B58181" t="s">
        <v>111334</v>
      </c>
    </row>
    <row r="58182" spans="1:2" ht="16.5" customHeight="1" x14ac:dyDescent="0.15">
      <c r="A58182" t="s">
        <v>111335</v>
      </c>
      <c r="B58182" t="s">
        <v>111336</v>
      </c>
    </row>
    <row r="58183" spans="1:2" ht="16.5" customHeight="1" x14ac:dyDescent="0.15">
      <c r="A58183" t="s">
        <v>111335</v>
      </c>
      <c r="B58183" t="s">
        <v>111337</v>
      </c>
    </row>
    <row r="58184" spans="1:2" ht="16.5" customHeight="1" x14ac:dyDescent="0.15">
      <c r="A58184" t="s">
        <v>111338</v>
      </c>
      <c r="B58184" t="s">
        <v>111339</v>
      </c>
    </row>
    <row r="58185" spans="1:2" ht="16.5" customHeight="1" x14ac:dyDescent="0.15">
      <c r="A58185" t="s">
        <v>111340</v>
      </c>
      <c r="B58185" t="s">
        <v>111341</v>
      </c>
    </row>
    <row r="58186" spans="1:2" ht="16.5" customHeight="1" x14ac:dyDescent="0.15">
      <c r="A58186" t="s">
        <v>111342</v>
      </c>
      <c r="B58186" t="s">
        <v>111343</v>
      </c>
    </row>
    <row r="58187" spans="1:2" ht="16.5" customHeight="1" x14ac:dyDescent="0.15">
      <c r="A58187" t="s">
        <v>111344</v>
      </c>
      <c r="B58187" t="s">
        <v>111345</v>
      </c>
    </row>
    <row r="58188" spans="1:2" ht="16.5" customHeight="1" x14ac:dyDescent="0.15">
      <c r="A58188" t="s">
        <v>111346</v>
      </c>
      <c r="B58188" t="s">
        <v>111347</v>
      </c>
    </row>
    <row r="58189" spans="1:2" ht="16.5" customHeight="1" x14ac:dyDescent="0.15">
      <c r="A58189" t="s">
        <v>111348</v>
      </c>
      <c r="B58189" t="s">
        <v>111349</v>
      </c>
    </row>
    <row r="58190" spans="1:2" ht="16.5" customHeight="1" x14ac:dyDescent="0.15">
      <c r="A58190" t="s">
        <v>111350</v>
      </c>
      <c r="B58190" t="s">
        <v>111351</v>
      </c>
    </row>
    <row r="58191" spans="1:2" ht="16.5" customHeight="1" x14ac:dyDescent="0.15">
      <c r="A58191" t="s">
        <v>111352</v>
      </c>
      <c r="B58191" t="s">
        <v>111353</v>
      </c>
    </row>
    <row r="58192" spans="1:2" ht="16.5" customHeight="1" x14ac:dyDescent="0.15">
      <c r="A58192" t="s">
        <v>111354</v>
      </c>
      <c r="B58192" t="s">
        <v>111355</v>
      </c>
    </row>
    <row r="58193" spans="1:2" ht="16.5" customHeight="1" x14ac:dyDescent="0.15">
      <c r="A58193" t="s">
        <v>111356</v>
      </c>
      <c r="B58193" t="s">
        <v>111357</v>
      </c>
    </row>
    <row r="58194" spans="1:2" ht="16.5" customHeight="1" x14ac:dyDescent="0.15">
      <c r="A58194" t="s">
        <v>111358</v>
      </c>
      <c r="B58194" t="s">
        <v>111359</v>
      </c>
    </row>
    <row r="58195" spans="1:2" ht="16.5" customHeight="1" x14ac:dyDescent="0.15">
      <c r="A58195" t="s">
        <v>111360</v>
      </c>
      <c r="B58195" t="s">
        <v>111361</v>
      </c>
    </row>
    <row r="58196" spans="1:2" ht="16.5" customHeight="1" x14ac:dyDescent="0.15">
      <c r="A58196" t="s">
        <v>111362</v>
      </c>
      <c r="B58196" t="s">
        <v>111363</v>
      </c>
    </row>
    <row r="58197" spans="1:2" ht="16.5" customHeight="1" x14ac:dyDescent="0.15">
      <c r="A58197" t="s">
        <v>111364</v>
      </c>
      <c r="B58197" t="s">
        <v>111365</v>
      </c>
    </row>
    <row r="58198" spans="1:2" ht="16.5" customHeight="1" x14ac:dyDescent="0.15">
      <c r="A58198" t="s">
        <v>111366</v>
      </c>
      <c r="B58198" t="s">
        <v>111367</v>
      </c>
    </row>
    <row r="58199" spans="1:2" ht="16.5" customHeight="1" x14ac:dyDescent="0.15">
      <c r="A58199" t="s">
        <v>111368</v>
      </c>
      <c r="B58199" t="s">
        <v>111369</v>
      </c>
    </row>
    <row r="58200" spans="1:2" ht="16.5" customHeight="1" x14ac:dyDescent="0.15">
      <c r="A58200" t="s">
        <v>111370</v>
      </c>
      <c r="B58200" t="s">
        <v>111371</v>
      </c>
    </row>
    <row r="58201" spans="1:2" ht="16.5" customHeight="1" x14ac:dyDescent="0.15">
      <c r="A58201" t="s">
        <v>111372</v>
      </c>
      <c r="B58201" t="s">
        <v>111373</v>
      </c>
    </row>
    <row r="58202" spans="1:2" ht="16.5" customHeight="1" x14ac:dyDescent="0.15">
      <c r="A58202" t="s">
        <v>111374</v>
      </c>
      <c r="B58202" t="s">
        <v>111375</v>
      </c>
    </row>
    <row r="58203" spans="1:2" ht="16.5" customHeight="1" x14ac:dyDescent="0.15">
      <c r="A58203" t="s">
        <v>111376</v>
      </c>
      <c r="B58203" t="s">
        <v>111377</v>
      </c>
    </row>
    <row r="58204" spans="1:2" ht="16.5" customHeight="1" x14ac:dyDescent="0.15">
      <c r="A58204" t="s">
        <v>111378</v>
      </c>
      <c r="B58204" t="s">
        <v>111379</v>
      </c>
    </row>
    <row r="58205" spans="1:2" ht="16.5" customHeight="1" x14ac:dyDescent="0.15">
      <c r="A58205" t="s">
        <v>111380</v>
      </c>
      <c r="B58205" t="s">
        <v>111381</v>
      </c>
    </row>
    <row r="58206" spans="1:2" ht="16.5" customHeight="1" x14ac:dyDescent="0.15">
      <c r="A58206" t="s">
        <v>111382</v>
      </c>
      <c r="B58206" t="s">
        <v>111383</v>
      </c>
    </row>
    <row r="58207" spans="1:2" ht="16.5" customHeight="1" x14ac:dyDescent="0.15">
      <c r="A58207" t="s">
        <v>111384</v>
      </c>
      <c r="B58207" t="s">
        <v>111385</v>
      </c>
    </row>
    <row r="58208" spans="1:2" ht="16.5" customHeight="1" x14ac:dyDescent="0.15">
      <c r="A58208" t="s">
        <v>111386</v>
      </c>
      <c r="B58208" t="s">
        <v>111387</v>
      </c>
    </row>
    <row r="58209" spans="1:2" ht="16.5" customHeight="1" x14ac:dyDescent="0.15">
      <c r="A58209" t="s">
        <v>111388</v>
      </c>
      <c r="B58209" t="s">
        <v>111389</v>
      </c>
    </row>
    <row r="58210" spans="1:2" ht="16.5" customHeight="1" x14ac:dyDescent="0.15">
      <c r="A58210" t="s">
        <v>111390</v>
      </c>
      <c r="B58210" t="s">
        <v>111391</v>
      </c>
    </row>
    <row r="58211" spans="1:2" ht="16.5" customHeight="1" x14ac:dyDescent="0.15">
      <c r="A58211" t="s">
        <v>111392</v>
      </c>
      <c r="B58211" t="s">
        <v>111393</v>
      </c>
    </row>
    <row r="58212" spans="1:2" ht="16.5" customHeight="1" x14ac:dyDescent="0.15">
      <c r="A58212" t="s">
        <v>111394</v>
      </c>
      <c r="B58212" t="s">
        <v>111395</v>
      </c>
    </row>
    <row r="58213" spans="1:2" ht="16.5" customHeight="1" x14ac:dyDescent="0.15">
      <c r="A58213" t="s">
        <v>111396</v>
      </c>
      <c r="B58213" t="s">
        <v>111397</v>
      </c>
    </row>
    <row r="58214" spans="1:2" ht="16.5" customHeight="1" x14ac:dyDescent="0.15">
      <c r="A58214" t="s">
        <v>111398</v>
      </c>
      <c r="B58214" t="s">
        <v>111399</v>
      </c>
    </row>
    <row r="58215" spans="1:2" ht="16.5" customHeight="1" x14ac:dyDescent="0.15">
      <c r="A58215" t="s">
        <v>111400</v>
      </c>
      <c r="B58215" t="s">
        <v>111401</v>
      </c>
    </row>
    <row r="58216" spans="1:2" ht="16.5" customHeight="1" x14ac:dyDescent="0.15">
      <c r="A58216" t="s">
        <v>111402</v>
      </c>
      <c r="B58216" t="s">
        <v>111403</v>
      </c>
    </row>
    <row r="58217" spans="1:2" ht="16.5" customHeight="1" x14ac:dyDescent="0.15">
      <c r="A58217" t="s">
        <v>111404</v>
      </c>
      <c r="B58217" t="s">
        <v>111405</v>
      </c>
    </row>
    <row r="58218" spans="1:2" ht="16.5" customHeight="1" x14ac:dyDescent="0.15">
      <c r="A58218" t="s">
        <v>111406</v>
      </c>
      <c r="B58218" t="s">
        <v>111407</v>
      </c>
    </row>
    <row r="58219" spans="1:2" ht="16.5" customHeight="1" x14ac:dyDescent="0.15">
      <c r="A58219" t="s">
        <v>111408</v>
      </c>
      <c r="B58219" t="s">
        <v>111409</v>
      </c>
    </row>
    <row r="58220" spans="1:2" ht="16.5" customHeight="1" x14ac:dyDescent="0.15">
      <c r="A58220" t="s">
        <v>111410</v>
      </c>
      <c r="B58220" t="s">
        <v>111411</v>
      </c>
    </row>
    <row r="58221" spans="1:2" ht="16.5" customHeight="1" x14ac:dyDescent="0.15">
      <c r="A58221" t="s">
        <v>111412</v>
      </c>
      <c r="B58221" t="s">
        <v>111385</v>
      </c>
    </row>
    <row r="58222" spans="1:2" ht="16.5" customHeight="1" x14ac:dyDescent="0.15">
      <c r="A58222" t="s">
        <v>111413</v>
      </c>
      <c r="B58222" t="s">
        <v>111385</v>
      </c>
    </row>
    <row r="58223" spans="1:2" ht="16.5" customHeight="1" x14ac:dyDescent="0.15">
      <c r="A58223" t="s">
        <v>111414</v>
      </c>
      <c r="B58223" t="s">
        <v>111415</v>
      </c>
    </row>
    <row r="58224" spans="1:2" ht="16.5" customHeight="1" x14ac:dyDescent="0.15">
      <c r="A58224" t="s">
        <v>111416</v>
      </c>
      <c r="B58224" t="s">
        <v>111417</v>
      </c>
    </row>
    <row r="58225" spans="1:2" ht="16.5" customHeight="1" x14ac:dyDescent="0.15">
      <c r="A58225" t="s">
        <v>111418</v>
      </c>
      <c r="B58225" t="s">
        <v>111419</v>
      </c>
    </row>
    <row r="58226" spans="1:2" ht="16.5" customHeight="1" x14ac:dyDescent="0.15">
      <c r="A58226" t="s">
        <v>111420</v>
      </c>
      <c r="B58226" t="s">
        <v>111421</v>
      </c>
    </row>
    <row r="58227" spans="1:2" ht="16.5" customHeight="1" x14ac:dyDescent="0.15">
      <c r="A58227" t="s">
        <v>111422</v>
      </c>
      <c r="B58227" t="s">
        <v>111423</v>
      </c>
    </row>
    <row r="58228" spans="1:2" ht="16.5" customHeight="1" x14ac:dyDescent="0.15">
      <c r="A58228" t="s">
        <v>111424</v>
      </c>
      <c r="B58228" t="s">
        <v>111425</v>
      </c>
    </row>
    <row r="58229" spans="1:2" ht="16.5" customHeight="1" x14ac:dyDescent="0.15">
      <c r="A58229" t="s">
        <v>111426</v>
      </c>
      <c r="B58229" t="s">
        <v>111427</v>
      </c>
    </row>
    <row r="58230" spans="1:2" ht="16.5" customHeight="1" x14ac:dyDescent="0.15">
      <c r="A58230" t="s">
        <v>111428</v>
      </c>
      <c r="B58230" t="s">
        <v>111429</v>
      </c>
    </row>
    <row r="58231" spans="1:2" ht="16.5" customHeight="1" x14ac:dyDescent="0.15">
      <c r="A58231" t="s">
        <v>111430</v>
      </c>
      <c r="B58231" t="s">
        <v>111431</v>
      </c>
    </row>
    <row r="58232" spans="1:2" ht="16.5" customHeight="1" x14ac:dyDescent="0.15">
      <c r="A58232" t="s">
        <v>111432</v>
      </c>
      <c r="B58232" t="s">
        <v>111433</v>
      </c>
    </row>
    <row r="58233" spans="1:2" ht="16.5" customHeight="1" x14ac:dyDescent="0.15">
      <c r="A58233" t="s">
        <v>111434</v>
      </c>
      <c r="B58233" t="s">
        <v>111435</v>
      </c>
    </row>
    <row r="58234" spans="1:2" ht="16.5" customHeight="1" x14ac:dyDescent="0.15">
      <c r="A58234" t="s">
        <v>111436</v>
      </c>
      <c r="B58234" t="s">
        <v>111437</v>
      </c>
    </row>
    <row r="58235" spans="1:2" ht="16.5" customHeight="1" x14ac:dyDescent="0.15">
      <c r="A58235" t="s">
        <v>111438</v>
      </c>
      <c r="B58235" t="s">
        <v>111439</v>
      </c>
    </row>
    <row r="58236" spans="1:2" ht="16.5" customHeight="1" x14ac:dyDescent="0.15">
      <c r="A58236" t="s">
        <v>111440</v>
      </c>
      <c r="B58236" t="s">
        <v>111441</v>
      </c>
    </row>
    <row r="58237" spans="1:2" ht="16.5" customHeight="1" x14ac:dyDescent="0.15">
      <c r="A58237" t="s">
        <v>111442</v>
      </c>
      <c r="B58237" t="s">
        <v>111443</v>
      </c>
    </row>
    <row r="58238" spans="1:2" ht="16.5" customHeight="1" x14ac:dyDescent="0.15">
      <c r="A58238" t="s">
        <v>111444</v>
      </c>
      <c r="B58238" t="s">
        <v>111445</v>
      </c>
    </row>
    <row r="58239" spans="1:2" ht="16.5" customHeight="1" x14ac:dyDescent="0.15">
      <c r="A58239" t="s">
        <v>111446</v>
      </c>
      <c r="B58239" t="s">
        <v>111447</v>
      </c>
    </row>
    <row r="58240" spans="1:2" ht="16.5" customHeight="1" x14ac:dyDescent="0.15">
      <c r="A58240" t="s">
        <v>111448</v>
      </c>
      <c r="B58240" t="s">
        <v>111449</v>
      </c>
    </row>
    <row r="58241" spans="1:2" ht="16.5" customHeight="1" x14ac:dyDescent="0.15">
      <c r="A58241" t="s">
        <v>111450</v>
      </c>
      <c r="B58241" t="s">
        <v>111451</v>
      </c>
    </row>
    <row r="58242" spans="1:2" ht="16.5" customHeight="1" x14ac:dyDescent="0.15">
      <c r="A58242" t="s">
        <v>111452</v>
      </c>
      <c r="B58242" t="s">
        <v>111453</v>
      </c>
    </row>
    <row r="58243" spans="1:2" ht="16.5" customHeight="1" x14ac:dyDescent="0.15">
      <c r="A58243" t="s">
        <v>111454</v>
      </c>
      <c r="B58243" t="s">
        <v>111455</v>
      </c>
    </row>
    <row r="58244" spans="1:2" ht="16.5" customHeight="1" x14ac:dyDescent="0.15">
      <c r="A58244" t="s">
        <v>111456</v>
      </c>
      <c r="B58244" t="s">
        <v>111457</v>
      </c>
    </row>
    <row r="58245" spans="1:2" ht="16.5" customHeight="1" x14ac:dyDescent="0.15">
      <c r="A58245" t="s">
        <v>111458</v>
      </c>
      <c r="B58245" t="s">
        <v>111459</v>
      </c>
    </row>
    <row r="58246" spans="1:2" ht="16.5" customHeight="1" x14ac:dyDescent="0.15">
      <c r="A58246" t="s">
        <v>111460</v>
      </c>
      <c r="B58246" t="s">
        <v>111461</v>
      </c>
    </row>
    <row r="58247" spans="1:2" ht="16.5" customHeight="1" x14ac:dyDescent="0.15">
      <c r="A58247" t="s">
        <v>111462</v>
      </c>
      <c r="B58247" t="s">
        <v>111463</v>
      </c>
    </row>
    <row r="58248" spans="1:2" ht="16.5" customHeight="1" x14ac:dyDescent="0.15">
      <c r="A58248" t="s">
        <v>111464</v>
      </c>
      <c r="B58248" t="s">
        <v>111465</v>
      </c>
    </row>
    <row r="58249" spans="1:2" ht="16.5" customHeight="1" x14ac:dyDescent="0.15">
      <c r="A58249" t="s">
        <v>111466</v>
      </c>
      <c r="B58249" t="s">
        <v>111467</v>
      </c>
    </row>
    <row r="58250" spans="1:2" ht="16.5" customHeight="1" x14ac:dyDescent="0.15">
      <c r="A58250" t="s">
        <v>111468</v>
      </c>
      <c r="B58250" t="s">
        <v>111469</v>
      </c>
    </row>
    <row r="58251" spans="1:2" ht="16.5" customHeight="1" x14ac:dyDescent="0.15">
      <c r="A58251" t="s">
        <v>111470</v>
      </c>
      <c r="B58251" t="s">
        <v>111471</v>
      </c>
    </row>
    <row r="58252" spans="1:2" ht="16.5" customHeight="1" x14ac:dyDescent="0.15">
      <c r="A58252" t="s">
        <v>111472</v>
      </c>
      <c r="B58252" t="s">
        <v>111473</v>
      </c>
    </row>
    <row r="58253" spans="1:2" ht="16.5" customHeight="1" x14ac:dyDescent="0.15">
      <c r="A58253" t="s">
        <v>111474</v>
      </c>
      <c r="B58253" t="s">
        <v>111475</v>
      </c>
    </row>
    <row r="58254" spans="1:2" ht="16.5" customHeight="1" x14ac:dyDescent="0.15">
      <c r="A58254" t="s">
        <v>111476</v>
      </c>
      <c r="B58254" t="s">
        <v>111477</v>
      </c>
    </row>
    <row r="58255" spans="1:2" ht="16.5" customHeight="1" x14ac:dyDescent="0.15">
      <c r="A58255" t="s">
        <v>111478</v>
      </c>
      <c r="B58255" t="s">
        <v>111479</v>
      </c>
    </row>
    <row r="58256" spans="1:2" ht="16.5" customHeight="1" x14ac:dyDescent="0.15">
      <c r="A58256" t="s">
        <v>111480</v>
      </c>
      <c r="B58256" t="s">
        <v>111481</v>
      </c>
    </row>
    <row r="58257" spans="1:2" ht="16.5" customHeight="1" x14ac:dyDescent="0.15">
      <c r="A58257" t="s">
        <v>111482</v>
      </c>
      <c r="B58257" t="s">
        <v>111483</v>
      </c>
    </row>
    <row r="58258" spans="1:2" ht="16.5" customHeight="1" x14ac:dyDescent="0.15">
      <c r="A58258" t="s">
        <v>111484</v>
      </c>
      <c r="B58258" t="s">
        <v>111485</v>
      </c>
    </row>
    <row r="58259" spans="1:2" ht="16.5" customHeight="1" x14ac:dyDescent="0.15">
      <c r="A58259" t="s">
        <v>111486</v>
      </c>
      <c r="B58259" t="s">
        <v>111487</v>
      </c>
    </row>
    <row r="58260" spans="1:2" ht="16.5" customHeight="1" x14ac:dyDescent="0.15">
      <c r="A58260" t="s">
        <v>111488</v>
      </c>
      <c r="B58260" t="s">
        <v>111489</v>
      </c>
    </row>
    <row r="58261" spans="1:2" ht="16.5" customHeight="1" x14ac:dyDescent="0.15">
      <c r="A58261" t="s">
        <v>111490</v>
      </c>
      <c r="B58261" t="s">
        <v>111491</v>
      </c>
    </row>
    <row r="58262" spans="1:2" ht="16.5" customHeight="1" x14ac:dyDescent="0.15">
      <c r="A58262" t="s">
        <v>111492</v>
      </c>
      <c r="B58262" t="s">
        <v>111493</v>
      </c>
    </row>
    <row r="58263" spans="1:2" ht="16.5" customHeight="1" x14ac:dyDescent="0.15">
      <c r="A58263" t="s">
        <v>111494</v>
      </c>
      <c r="B58263" t="s">
        <v>111495</v>
      </c>
    </row>
    <row r="58264" spans="1:2" ht="16.5" customHeight="1" x14ac:dyDescent="0.15">
      <c r="A58264" t="s">
        <v>111496</v>
      </c>
      <c r="B58264" t="s">
        <v>111497</v>
      </c>
    </row>
    <row r="58265" spans="1:2" ht="16.5" customHeight="1" x14ac:dyDescent="0.15">
      <c r="A58265" t="s">
        <v>111498</v>
      </c>
      <c r="B58265" t="s">
        <v>111499</v>
      </c>
    </row>
    <row r="58266" spans="1:2" ht="16.5" customHeight="1" x14ac:dyDescent="0.15">
      <c r="A58266" t="s">
        <v>111500</v>
      </c>
      <c r="B58266" t="s">
        <v>111501</v>
      </c>
    </row>
    <row r="58267" spans="1:2" ht="16.5" customHeight="1" x14ac:dyDescent="0.15">
      <c r="A58267" t="s">
        <v>111502</v>
      </c>
      <c r="B58267" t="s">
        <v>111503</v>
      </c>
    </row>
    <row r="58268" spans="1:2" ht="16.5" customHeight="1" x14ac:dyDescent="0.15">
      <c r="A58268" t="s">
        <v>111504</v>
      </c>
      <c r="B58268" t="s">
        <v>111505</v>
      </c>
    </row>
    <row r="58269" spans="1:2" ht="16.5" customHeight="1" x14ac:dyDescent="0.15">
      <c r="A58269" t="s">
        <v>111506</v>
      </c>
      <c r="B58269" t="s">
        <v>111507</v>
      </c>
    </row>
    <row r="58270" spans="1:2" ht="16.5" customHeight="1" x14ac:dyDescent="0.15">
      <c r="A58270" t="s">
        <v>111508</v>
      </c>
      <c r="B58270" t="s">
        <v>111509</v>
      </c>
    </row>
    <row r="58271" spans="1:2" ht="16.5" customHeight="1" x14ac:dyDescent="0.15">
      <c r="A58271" t="s">
        <v>111510</v>
      </c>
      <c r="B58271" t="s">
        <v>111511</v>
      </c>
    </row>
    <row r="58272" spans="1:2" ht="16.5" customHeight="1" x14ac:dyDescent="0.15">
      <c r="A58272" t="s">
        <v>111512</v>
      </c>
      <c r="B58272" t="s">
        <v>111513</v>
      </c>
    </row>
    <row r="58273" spans="1:2" ht="16.5" customHeight="1" x14ac:dyDescent="0.15">
      <c r="A58273" t="s">
        <v>111514</v>
      </c>
      <c r="B58273" t="s">
        <v>111515</v>
      </c>
    </row>
    <row r="58274" spans="1:2" ht="16.5" customHeight="1" x14ac:dyDescent="0.15">
      <c r="A58274" t="s">
        <v>111516</v>
      </c>
      <c r="B58274" t="s">
        <v>111517</v>
      </c>
    </row>
    <row r="58275" spans="1:2" ht="16.5" customHeight="1" x14ac:dyDescent="0.15">
      <c r="A58275" t="s">
        <v>111518</v>
      </c>
      <c r="B58275" t="s">
        <v>111519</v>
      </c>
    </row>
    <row r="58276" spans="1:2" ht="16.5" customHeight="1" x14ac:dyDescent="0.15">
      <c r="A58276" t="s">
        <v>111520</v>
      </c>
      <c r="B58276" t="s">
        <v>111521</v>
      </c>
    </row>
    <row r="58277" spans="1:2" ht="16.5" customHeight="1" x14ac:dyDescent="0.15">
      <c r="A58277" t="s">
        <v>111522</v>
      </c>
      <c r="B58277" t="s">
        <v>111523</v>
      </c>
    </row>
    <row r="58278" spans="1:2" ht="16.5" customHeight="1" x14ac:dyDescent="0.15">
      <c r="A58278" t="s">
        <v>111524</v>
      </c>
      <c r="B58278" t="s">
        <v>111525</v>
      </c>
    </row>
    <row r="58279" spans="1:2" ht="16.5" customHeight="1" x14ac:dyDescent="0.15">
      <c r="A58279" t="s">
        <v>111526</v>
      </c>
      <c r="B58279" t="s">
        <v>111527</v>
      </c>
    </row>
    <row r="58280" spans="1:2" ht="16.5" customHeight="1" x14ac:dyDescent="0.15">
      <c r="A58280" t="s">
        <v>111528</v>
      </c>
      <c r="B58280" t="s">
        <v>111529</v>
      </c>
    </row>
    <row r="58281" spans="1:2" ht="16.5" customHeight="1" x14ac:dyDescent="0.15">
      <c r="A58281" t="s">
        <v>111530</v>
      </c>
      <c r="B58281" t="s">
        <v>111531</v>
      </c>
    </row>
    <row r="58282" spans="1:2" ht="16.5" customHeight="1" x14ac:dyDescent="0.15">
      <c r="A58282" t="s">
        <v>111532</v>
      </c>
      <c r="B58282" t="s">
        <v>111533</v>
      </c>
    </row>
    <row r="58283" spans="1:2" ht="16.5" customHeight="1" x14ac:dyDescent="0.15">
      <c r="A58283" t="s">
        <v>111534</v>
      </c>
      <c r="B58283" t="s">
        <v>111535</v>
      </c>
    </row>
    <row r="58284" spans="1:2" ht="16.5" customHeight="1" x14ac:dyDescent="0.15">
      <c r="A58284" t="s">
        <v>111536</v>
      </c>
      <c r="B58284" t="s">
        <v>111537</v>
      </c>
    </row>
    <row r="58285" spans="1:2" ht="16.5" customHeight="1" x14ac:dyDescent="0.15">
      <c r="A58285" t="s">
        <v>111538</v>
      </c>
      <c r="B58285" t="s">
        <v>111539</v>
      </c>
    </row>
    <row r="58286" spans="1:2" ht="16.5" customHeight="1" x14ac:dyDescent="0.15">
      <c r="A58286" t="s">
        <v>111540</v>
      </c>
      <c r="B58286" t="s">
        <v>111541</v>
      </c>
    </row>
    <row r="58287" spans="1:2" ht="16.5" customHeight="1" x14ac:dyDescent="0.15">
      <c r="A58287" t="s">
        <v>111542</v>
      </c>
      <c r="B58287" t="s">
        <v>111543</v>
      </c>
    </row>
    <row r="58288" spans="1:2" ht="16.5" customHeight="1" x14ac:dyDescent="0.15">
      <c r="A58288" t="s">
        <v>111544</v>
      </c>
      <c r="B58288" t="s">
        <v>111545</v>
      </c>
    </row>
    <row r="58289" spans="1:2" ht="16.5" customHeight="1" x14ac:dyDescent="0.15">
      <c r="A58289" t="s">
        <v>111546</v>
      </c>
      <c r="B58289" t="s">
        <v>19816</v>
      </c>
    </row>
    <row r="58290" spans="1:2" ht="16.5" customHeight="1" x14ac:dyDescent="0.15">
      <c r="A58290" t="s">
        <v>111547</v>
      </c>
      <c r="B58290" t="s">
        <v>111548</v>
      </c>
    </row>
    <row r="58291" spans="1:2" ht="16.5" customHeight="1" x14ac:dyDescent="0.15">
      <c r="A58291" t="s">
        <v>111549</v>
      </c>
      <c r="B58291" t="s">
        <v>111550</v>
      </c>
    </row>
    <row r="58292" spans="1:2" ht="16.5" customHeight="1" x14ac:dyDescent="0.15">
      <c r="A58292" t="s">
        <v>111551</v>
      </c>
      <c r="B58292" t="s">
        <v>111552</v>
      </c>
    </row>
    <row r="58293" spans="1:2" ht="16.5" customHeight="1" x14ac:dyDescent="0.15">
      <c r="A58293" t="s">
        <v>111553</v>
      </c>
      <c r="B58293" t="s">
        <v>111554</v>
      </c>
    </row>
    <row r="58294" spans="1:2" ht="16.5" customHeight="1" x14ac:dyDescent="0.15">
      <c r="A58294" t="s">
        <v>111555</v>
      </c>
      <c r="B58294" t="s">
        <v>111556</v>
      </c>
    </row>
    <row r="58295" spans="1:2" ht="16.5" customHeight="1" x14ac:dyDescent="0.15">
      <c r="A58295" t="s">
        <v>111557</v>
      </c>
      <c r="B58295" t="s">
        <v>111558</v>
      </c>
    </row>
    <row r="58296" spans="1:2" ht="16.5" customHeight="1" x14ac:dyDescent="0.15">
      <c r="A58296" t="s">
        <v>111559</v>
      </c>
      <c r="B58296" t="s">
        <v>111560</v>
      </c>
    </row>
    <row r="58297" spans="1:2" ht="16.5" customHeight="1" x14ac:dyDescent="0.15">
      <c r="A58297" t="s">
        <v>111561</v>
      </c>
      <c r="B58297" t="s">
        <v>111562</v>
      </c>
    </row>
    <row r="58298" spans="1:2" ht="16.5" customHeight="1" x14ac:dyDescent="0.15">
      <c r="A58298" t="s">
        <v>111563</v>
      </c>
      <c r="B58298" t="s">
        <v>111564</v>
      </c>
    </row>
    <row r="58299" spans="1:2" ht="16.5" customHeight="1" x14ac:dyDescent="0.15">
      <c r="A58299" t="s">
        <v>111565</v>
      </c>
      <c r="B58299" t="s">
        <v>111566</v>
      </c>
    </row>
    <row r="58300" spans="1:2" ht="16.5" customHeight="1" x14ac:dyDescent="0.15">
      <c r="A58300" t="s">
        <v>111567</v>
      </c>
      <c r="B58300" t="s">
        <v>111568</v>
      </c>
    </row>
    <row r="58301" spans="1:2" ht="16.5" customHeight="1" x14ac:dyDescent="0.15">
      <c r="A58301" t="s">
        <v>111569</v>
      </c>
      <c r="B58301" t="s">
        <v>111570</v>
      </c>
    </row>
    <row r="58302" spans="1:2" ht="16.5" customHeight="1" x14ac:dyDescent="0.15">
      <c r="A58302" t="s">
        <v>111571</v>
      </c>
      <c r="B58302" t="s">
        <v>111572</v>
      </c>
    </row>
    <row r="58303" spans="1:2" ht="16.5" customHeight="1" x14ac:dyDescent="0.15">
      <c r="A58303" t="s">
        <v>111573</v>
      </c>
      <c r="B58303" t="s">
        <v>111574</v>
      </c>
    </row>
    <row r="58304" spans="1:2" ht="16.5" customHeight="1" x14ac:dyDescent="0.15">
      <c r="A58304" t="s">
        <v>111575</v>
      </c>
      <c r="B58304" t="s">
        <v>111576</v>
      </c>
    </row>
    <row r="58305" spans="1:2" ht="16.5" customHeight="1" x14ac:dyDescent="0.15">
      <c r="A58305" t="s">
        <v>111577</v>
      </c>
      <c r="B58305" t="s">
        <v>111572</v>
      </c>
    </row>
    <row r="58306" spans="1:2" ht="16.5" customHeight="1" x14ac:dyDescent="0.15">
      <c r="A58306" t="s">
        <v>111578</v>
      </c>
      <c r="B58306" t="s">
        <v>111579</v>
      </c>
    </row>
    <row r="58307" spans="1:2" ht="16.5" customHeight="1" x14ac:dyDescent="0.15">
      <c r="A58307" t="s">
        <v>111580</v>
      </c>
      <c r="B58307" t="s">
        <v>111581</v>
      </c>
    </row>
    <row r="58308" spans="1:2" ht="16.5" customHeight="1" x14ac:dyDescent="0.15">
      <c r="A58308" t="s">
        <v>111582</v>
      </c>
      <c r="B58308" t="s">
        <v>111583</v>
      </c>
    </row>
    <row r="58309" spans="1:2" ht="16.5" customHeight="1" x14ac:dyDescent="0.15">
      <c r="A58309" t="s">
        <v>111584</v>
      </c>
      <c r="B58309" t="s">
        <v>111585</v>
      </c>
    </row>
    <row r="58310" spans="1:2" ht="16.5" customHeight="1" x14ac:dyDescent="0.15">
      <c r="A58310" t="s">
        <v>111586</v>
      </c>
      <c r="B58310" t="s">
        <v>111587</v>
      </c>
    </row>
    <row r="58311" spans="1:2" ht="16.5" customHeight="1" x14ac:dyDescent="0.15">
      <c r="A58311" t="s">
        <v>111588</v>
      </c>
      <c r="B58311" t="s">
        <v>111589</v>
      </c>
    </row>
    <row r="58312" spans="1:2" ht="16.5" customHeight="1" x14ac:dyDescent="0.15">
      <c r="A58312" t="s">
        <v>111590</v>
      </c>
      <c r="B58312" t="s">
        <v>111591</v>
      </c>
    </row>
    <row r="58313" spans="1:2" ht="16.5" customHeight="1" x14ac:dyDescent="0.15">
      <c r="A58313" t="s">
        <v>111592</v>
      </c>
      <c r="B58313" t="s">
        <v>111593</v>
      </c>
    </row>
    <row r="58314" spans="1:2" ht="16.5" customHeight="1" x14ac:dyDescent="0.15">
      <c r="A58314" t="s">
        <v>111594</v>
      </c>
      <c r="B58314" t="s">
        <v>111595</v>
      </c>
    </row>
    <row r="58315" spans="1:2" ht="16.5" customHeight="1" x14ac:dyDescent="0.15">
      <c r="A58315" t="s">
        <v>111596</v>
      </c>
      <c r="B58315" t="s">
        <v>111597</v>
      </c>
    </row>
    <row r="58316" spans="1:2" ht="16.5" customHeight="1" x14ac:dyDescent="0.15">
      <c r="A58316" t="s">
        <v>111598</v>
      </c>
      <c r="B58316" t="s">
        <v>111599</v>
      </c>
    </row>
    <row r="58317" spans="1:2" ht="16.5" customHeight="1" x14ac:dyDescent="0.15">
      <c r="A58317" t="s">
        <v>111600</v>
      </c>
      <c r="B58317" t="s">
        <v>111601</v>
      </c>
    </row>
    <row r="58318" spans="1:2" ht="16.5" customHeight="1" x14ac:dyDescent="0.15">
      <c r="A58318" t="s">
        <v>111602</v>
      </c>
      <c r="B58318" t="s">
        <v>111603</v>
      </c>
    </row>
    <row r="58319" spans="1:2" ht="16.5" customHeight="1" x14ac:dyDescent="0.15">
      <c r="A58319" t="s">
        <v>111604</v>
      </c>
      <c r="B58319" t="s">
        <v>111605</v>
      </c>
    </row>
    <row r="58320" spans="1:2" ht="16.5" customHeight="1" x14ac:dyDescent="0.15">
      <c r="A58320" t="s">
        <v>111606</v>
      </c>
      <c r="B58320" t="s">
        <v>111607</v>
      </c>
    </row>
    <row r="58321" spans="1:2" ht="16.5" customHeight="1" x14ac:dyDescent="0.15">
      <c r="A58321" t="s">
        <v>111608</v>
      </c>
      <c r="B58321" t="s">
        <v>111609</v>
      </c>
    </row>
    <row r="58322" spans="1:2" ht="16.5" customHeight="1" x14ac:dyDescent="0.15">
      <c r="A58322" t="s">
        <v>111610</v>
      </c>
      <c r="B58322" t="s">
        <v>111611</v>
      </c>
    </row>
    <row r="58323" spans="1:2" ht="16.5" customHeight="1" x14ac:dyDescent="0.15">
      <c r="A58323" t="s">
        <v>111612</v>
      </c>
      <c r="B58323" t="s">
        <v>111613</v>
      </c>
    </row>
    <row r="58324" spans="1:2" ht="16.5" customHeight="1" x14ac:dyDescent="0.15">
      <c r="A58324" t="s">
        <v>111614</v>
      </c>
      <c r="B58324" t="s">
        <v>111615</v>
      </c>
    </row>
    <row r="58325" spans="1:2" ht="16.5" customHeight="1" x14ac:dyDescent="0.15">
      <c r="A58325" t="s">
        <v>111616</v>
      </c>
      <c r="B58325" t="s">
        <v>111617</v>
      </c>
    </row>
    <row r="58326" spans="1:2" ht="16.5" customHeight="1" x14ac:dyDescent="0.15">
      <c r="A58326" t="s">
        <v>111618</v>
      </c>
      <c r="B58326" t="s">
        <v>111619</v>
      </c>
    </row>
    <row r="58327" spans="1:2" ht="16.5" customHeight="1" x14ac:dyDescent="0.15">
      <c r="A58327" t="s">
        <v>111620</v>
      </c>
      <c r="B58327" t="s">
        <v>111621</v>
      </c>
    </row>
    <row r="58328" spans="1:2" ht="16.5" customHeight="1" x14ac:dyDescent="0.15">
      <c r="A58328" t="s">
        <v>111622</v>
      </c>
      <c r="B58328" t="s">
        <v>111623</v>
      </c>
    </row>
    <row r="58329" spans="1:2" ht="16.5" customHeight="1" x14ac:dyDescent="0.15">
      <c r="A58329" t="s">
        <v>111624</v>
      </c>
      <c r="B58329" t="s">
        <v>111625</v>
      </c>
    </row>
    <row r="58330" spans="1:2" ht="16.5" customHeight="1" x14ac:dyDescent="0.15">
      <c r="A58330" t="s">
        <v>111626</v>
      </c>
      <c r="B58330" t="s">
        <v>111627</v>
      </c>
    </row>
    <row r="58331" spans="1:2" ht="16.5" customHeight="1" x14ac:dyDescent="0.15">
      <c r="A58331" t="s">
        <v>111628</v>
      </c>
      <c r="B58331" t="s">
        <v>111629</v>
      </c>
    </row>
    <row r="58332" spans="1:2" ht="16.5" customHeight="1" x14ac:dyDescent="0.15">
      <c r="A58332" t="s">
        <v>111630</v>
      </c>
      <c r="B58332" t="s">
        <v>111631</v>
      </c>
    </row>
    <row r="58333" spans="1:2" ht="16.5" customHeight="1" x14ac:dyDescent="0.15">
      <c r="A58333" t="s">
        <v>111632</v>
      </c>
      <c r="B58333" t="s">
        <v>111633</v>
      </c>
    </row>
    <row r="58334" spans="1:2" ht="16.5" customHeight="1" x14ac:dyDescent="0.15">
      <c r="A58334" t="s">
        <v>111634</v>
      </c>
      <c r="B58334" t="s">
        <v>111635</v>
      </c>
    </row>
    <row r="58335" spans="1:2" ht="16.5" customHeight="1" x14ac:dyDescent="0.15">
      <c r="A58335" t="s">
        <v>111636</v>
      </c>
      <c r="B58335" t="s">
        <v>111637</v>
      </c>
    </row>
    <row r="58336" spans="1:2" ht="16.5" customHeight="1" x14ac:dyDescent="0.15">
      <c r="A58336" t="s">
        <v>111638</v>
      </c>
      <c r="B58336" t="s">
        <v>111639</v>
      </c>
    </row>
    <row r="58337" spans="1:2" ht="16.5" customHeight="1" x14ac:dyDescent="0.15">
      <c r="A58337" t="s">
        <v>111640</v>
      </c>
      <c r="B58337" t="s">
        <v>111641</v>
      </c>
    </row>
    <row r="58338" spans="1:2" ht="16.5" customHeight="1" x14ac:dyDescent="0.15">
      <c r="A58338" t="s">
        <v>111642</v>
      </c>
      <c r="B58338" t="s">
        <v>111643</v>
      </c>
    </row>
    <row r="58339" spans="1:2" ht="16.5" customHeight="1" x14ac:dyDescent="0.15">
      <c r="A58339" t="s">
        <v>111644</v>
      </c>
      <c r="B58339" t="s">
        <v>111645</v>
      </c>
    </row>
    <row r="58340" spans="1:2" ht="16.5" customHeight="1" x14ac:dyDescent="0.15">
      <c r="A58340" t="s">
        <v>111646</v>
      </c>
      <c r="B58340" t="s">
        <v>111647</v>
      </c>
    </row>
    <row r="58341" spans="1:2" ht="16.5" customHeight="1" x14ac:dyDescent="0.15">
      <c r="A58341" t="s">
        <v>111648</v>
      </c>
      <c r="B58341" t="s">
        <v>111649</v>
      </c>
    </row>
    <row r="58342" spans="1:2" ht="16.5" customHeight="1" x14ac:dyDescent="0.15">
      <c r="A58342" t="s">
        <v>111650</v>
      </c>
      <c r="B58342" t="s">
        <v>111651</v>
      </c>
    </row>
    <row r="58343" spans="1:2" ht="16.5" customHeight="1" x14ac:dyDescent="0.15">
      <c r="A58343" t="s">
        <v>111652</v>
      </c>
      <c r="B58343" t="s">
        <v>111653</v>
      </c>
    </row>
    <row r="58344" spans="1:2" ht="16.5" customHeight="1" x14ac:dyDescent="0.15">
      <c r="A58344" t="s">
        <v>111654</v>
      </c>
      <c r="B58344" t="s">
        <v>111655</v>
      </c>
    </row>
    <row r="58345" spans="1:2" ht="16.5" customHeight="1" x14ac:dyDescent="0.15">
      <c r="A58345" t="s">
        <v>111656</v>
      </c>
      <c r="B58345" t="s">
        <v>111657</v>
      </c>
    </row>
    <row r="58346" spans="1:2" ht="16.5" customHeight="1" x14ac:dyDescent="0.15">
      <c r="A58346" t="s">
        <v>111658</v>
      </c>
      <c r="B58346" t="s">
        <v>47813</v>
      </c>
    </row>
    <row r="58347" spans="1:2" ht="16.5" customHeight="1" x14ac:dyDescent="0.15">
      <c r="A58347" t="s">
        <v>111659</v>
      </c>
      <c r="B58347" t="s">
        <v>111660</v>
      </c>
    </row>
    <row r="58348" spans="1:2" ht="16.5" customHeight="1" x14ac:dyDescent="0.15">
      <c r="A58348" t="s">
        <v>111661</v>
      </c>
      <c r="B58348" t="s">
        <v>111662</v>
      </c>
    </row>
    <row r="58349" spans="1:2" ht="16.5" customHeight="1" x14ac:dyDescent="0.15">
      <c r="A58349" t="s">
        <v>111663</v>
      </c>
      <c r="B58349" t="s">
        <v>111664</v>
      </c>
    </row>
    <row r="58350" spans="1:2" ht="16.5" customHeight="1" x14ac:dyDescent="0.15">
      <c r="A58350" t="s">
        <v>111665</v>
      </c>
      <c r="B58350" t="s">
        <v>111666</v>
      </c>
    </row>
    <row r="58351" spans="1:2" ht="16.5" customHeight="1" x14ac:dyDescent="0.15">
      <c r="A58351" t="s">
        <v>111667</v>
      </c>
      <c r="B58351" t="s">
        <v>111668</v>
      </c>
    </row>
    <row r="58352" spans="1:2" ht="16.5" customHeight="1" x14ac:dyDescent="0.15">
      <c r="A58352" t="s">
        <v>111669</v>
      </c>
      <c r="B58352" t="s">
        <v>111670</v>
      </c>
    </row>
    <row r="58353" spans="1:2" ht="16.5" customHeight="1" x14ac:dyDescent="0.15">
      <c r="A58353" t="s">
        <v>111671</v>
      </c>
      <c r="B58353" t="s">
        <v>111672</v>
      </c>
    </row>
    <row r="58354" spans="1:2" ht="16.5" customHeight="1" x14ac:dyDescent="0.15">
      <c r="A58354" t="s">
        <v>111673</v>
      </c>
      <c r="B58354" t="s">
        <v>111664</v>
      </c>
    </row>
    <row r="58355" spans="1:2" ht="16.5" customHeight="1" x14ac:dyDescent="0.15">
      <c r="A58355" t="s">
        <v>111674</v>
      </c>
      <c r="B58355" t="s">
        <v>111675</v>
      </c>
    </row>
    <row r="58356" spans="1:2" ht="16.5" customHeight="1" x14ac:dyDescent="0.15">
      <c r="A58356" t="s">
        <v>111676</v>
      </c>
      <c r="B58356" t="s">
        <v>111677</v>
      </c>
    </row>
    <row r="58357" spans="1:2" ht="16.5" customHeight="1" x14ac:dyDescent="0.15">
      <c r="A58357" t="s">
        <v>111678</v>
      </c>
      <c r="B58357" t="s">
        <v>111679</v>
      </c>
    </row>
    <row r="58358" spans="1:2" ht="16.5" customHeight="1" x14ac:dyDescent="0.15">
      <c r="A58358" t="s">
        <v>111680</v>
      </c>
      <c r="B58358" t="s">
        <v>111681</v>
      </c>
    </row>
    <row r="58359" spans="1:2" ht="16.5" customHeight="1" x14ac:dyDescent="0.15">
      <c r="A58359" t="s">
        <v>111682</v>
      </c>
      <c r="B58359" t="s">
        <v>111683</v>
      </c>
    </row>
    <row r="58360" spans="1:2" ht="16.5" customHeight="1" x14ac:dyDescent="0.15">
      <c r="A58360" t="s">
        <v>111684</v>
      </c>
      <c r="B58360" t="s">
        <v>111685</v>
      </c>
    </row>
    <row r="58361" spans="1:2" ht="16.5" customHeight="1" x14ac:dyDescent="0.15">
      <c r="A58361" t="s">
        <v>111686</v>
      </c>
      <c r="B58361" t="s">
        <v>111687</v>
      </c>
    </row>
    <row r="58362" spans="1:2" ht="16.5" customHeight="1" x14ac:dyDescent="0.15">
      <c r="A58362" t="s">
        <v>111688</v>
      </c>
      <c r="B58362" t="s">
        <v>111689</v>
      </c>
    </row>
    <row r="58363" spans="1:2" ht="16.5" customHeight="1" x14ac:dyDescent="0.15">
      <c r="A58363" t="s">
        <v>111690</v>
      </c>
      <c r="B58363" t="s">
        <v>111691</v>
      </c>
    </row>
    <row r="58364" spans="1:2" ht="16.5" customHeight="1" x14ac:dyDescent="0.15">
      <c r="A58364" t="s">
        <v>111692</v>
      </c>
      <c r="B58364" t="s">
        <v>111693</v>
      </c>
    </row>
    <row r="58365" spans="1:2" ht="16.5" customHeight="1" x14ac:dyDescent="0.15">
      <c r="A58365" t="s">
        <v>111694</v>
      </c>
      <c r="B58365" t="s">
        <v>111695</v>
      </c>
    </row>
    <row r="58366" spans="1:2" ht="16.5" customHeight="1" x14ac:dyDescent="0.15">
      <c r="A58366" t="s">
        <v>111696</v>
      </c>
      <c r="B58366" t="s">
        <v>111697</v>
      </c>
    </row>
    <row r="58367" spans="1:2" ht="16.5" customHeight="1" x14ac:dyDescent="0.15">
      <c r="A58367" t="s">
        <v>111698</v>
      </c>
      <c r="B58367" t="s">
        <v>111699</v>
      </c>
    </row>
    <row r="58368" spans="1:2" ht="16.5" customHeight="1" x14ac:dyDescent="0.15">
      <c r="A58368" t="s">
        <v>111700</v>
      </c>
      <c r="B58368" t="s">
        <v>111701</v>
      </c>
    </row>
    <row r="58369" spans="1:2" ht="16.5" customHeight="1" x14ac:dyDescent="0.15">
      <c r="A58369" t="s">
        <v>111702</v>
      </c>
      <c r="B58369" t="s">
        <v>111701</v>
      </c>
    </row>
    <row r="58370" spans="1:2" ht="16.5" customHeight="1" x14ac:dyDescent="0.15">
      <c r="A58370" t="s">
        <v>111703</v>
      </c>
      <c r="B58370" t="s">
        <v>111704</v>
      </c>
    </row>
    <row r="58371" spans="1:2" ht="16.5" customHeight="1" x14ac:dyDescent="0.15">
      <c r="A58371" t="s">
        <v>111705</v>
      </c>
      <c r="B58371" t="s">
        <v>111706</v>
      </c>
    </row>
    <row r="58372" spans="1:2" ht="16.5" customHeight="1" x14ac:dyDescent="0.15">
      <c r="A58372" t="s">
        <v>111707</v>
      </c>
      <c r="B58372" t="s">
        <v>111708</v>
      </c>
    </row>
    <row r="58373" spans="1:2" ht="16.5" customHeight="1" x14ac:dyDescent="0.15">
      <c r="A58373" t="s">
        <v>111709</v>
      </c>
      <c r="B58373" t="s">
        <v>111710</v>
      </c>
    </row>
    <row r="58374" spans="1:2" ht="16.5" customHeight="1" x14ac:dyDescent="0.15">
      <c r="A58374" t="s">
        <v>111711</v>
      </c>
      <c r="B58374" t="s">
        <v>111712</v>
      </c>
    </row>
    <row r="58375" spans="1:2" ht="16.5" customHeight="1" x14ac:dyDescent="0.15">
      <c r="A58375" t="s">
        <v>111711</v>
      </c>
      <c r="B58375" t="s">
        <v>47813</v>
      </c>
    </row>
    <row r="58376" spans="1:2" ht="16.5" customHeight="1" x14ac:dyDescent="0.15">
      <c r="A58376" t="s">
        <v>111713</v>
      </c>
      <c r="B58376" t="s">
        <v>111714</v>
      </c>
    </row>
    <row r="58377" spans="1:2" ht="16.5" customHeight="1" x14ac:dyDescent="0.15">
      <c r="A58377" t="s">
        <v>111715</v>
      </c>
      <c r="B58377" t="s">
        <v>111716</v>
      </c>
    </row>
    <row r="58378" spans="1:2" ht="16.5" customHeight="1" x14ac:dyDescent="0.15">
      <c r="A58378" t="s">
        <v>111717</v>
      </c>
      <c r="B58378" t="s">
        <v>111718</v>
      </c>
    </row>
    <row r="58379" spans="1:2" ht="16.5" customHeight="1" x14ac:dyDescent="0.15">
      <c r="A58379" t="s">
        <v>111719</v>
      </c>
      <c r="B58379" t="s">
        <v>111720</v>
      </c>
    </row>
    <row r="58380" spans="1:2" ht="16.5" customHeight="1" x14ac:dyDescent="0.15">
      <c r="A58380" t="s">
        <v>111721</v>
      </c>
      <c r="B58380" t="s">
        <v>111722</v>
      </c>
    </row>
    <row r="58381" spans="1:2" ht="16.5" customHeight="1" x14ac:dyDescent="0.15">
      <c r="A58381" t="s">
        <v>111723</v>
      </c>
      <c r="B58381" t="s">
        <v>111724</v>
      </c>
    </row>
    <row r="58382" spans="1:2" ht="16.5" customHeight="1" x14ac:dyDescent="0.15">
      <c r="A58382" t="s">
        <v>111725</v>
      </c>
      <c r="B58382" t="s">
        <v>111726</v>
      </c>
    </row>
    <row r="58383" spans="1:2" ht="16.5" customHeight="1" x14ac:dyDescent="0.15">
      <c r="A58383" t="s">
        <v>111727</v>
      </c>
      <c r="B58383" t="s">
        <v>111728</v>
      </c>
    </row>
    <row r="58384" spans="1:2" ht="16.5" customHeight="1" x14ac:dyDescent="0.15">
      <c r="A58384" t="s">
        <v>111729</v>
      </c>
      <c r="B58384" t="s">
        <v>111730</v>
      </c>
    </row>
    <row r="58385" spans="1:2" ht="16.5" customHeight="1" x14ac:dyDescent="0.15">
      <c r="A58385" t="s">
        <v>111731</v>
      </c>
      <c r="B58385" t="s">
        <v>111732</v>
      </c>
    </row>
    <row r="58386" spans="1:2" ht="16.5" customHeight="1" x14ac:dyDescent="0.15">
      <c r="A58386" t="s">
        <v>111733</v>
      </c>
      <c r="B58386" t="s">
        <v>111734</v>
      </c>
    </row>
    <row r="58387" spans="1:2" ht="16.5" customHeight="1" x14ac:dyDescent="0.15">
      <c r="A58387" t="s">
        <v>111735</v>
      </c>
      <c r="B58387" t="s">
        <v>111736</v>
      </c>
    </row>
    <row r="58388" spans="1:2" ht="16.5" customHeight="1" x14ac:dyDescent="0.15">
      <c r="A58388" t="s">
        <v>111737</v>
      </c>
      <c r="B58388" t="s">
        <v>111738</v>
      </c>
    </row>
    <row r="58389" spans="1:2" ht="16.5" customHeight="1" x14ac:dyDescent="0.15">
      <c r="A58389" t="s">
        <v>111739</v>
      </c>
      <c r="B58389" t="s">
        <v>111740</v>
      </c>
    </row>
    <row r="58390" spans="1:2" ht="16.5" customHeight="1" x14ac:dyDescent="0.15">
      <c r="A58390" t="s">
        <v>111741</v>
      </c>
      <c r="B58390" t="s">
        <v>111742</v>
      </c>
    </row>
    <row r="58391" spans="1:2" ht="16.5" customHeight="1" x14ac:dyDescent="0.15">
      <c r="A58391" t="s">
        <v>111743</v>
      </c>
      <c r="B58391" t="s">
        <v>111744</v>
      </c>
    </row>
    <row r="58392" spans="1:2" ht="16.5" customHeight="1" x14ac:dyDescent="0.15">
      <c r="A58392" t="s">
        <v>111745</v>
      </c>
      <c r="B58392" t="s">
        <v>111746</v>
      </c>
    </row>
    <row r="58393" spans="1:2" ht="16.5" customHeight="1" x14ac:dyDescent="0.15">
      <c r="A58393" t="s">
        <v>111747</v>
      </c>
      <c r="B58393" t="s">
        <v>111748</v>
      </c>
    </row>
    <row r="58394" spans="1:2" ht="16.5" customHeight="1" x14ac:dyDescent="0.15">
      <c r="A58394" t="s">
        <v>111749</v>
      </c>
      <c r="B58394" t="s">
        <v>14364</v>
      </c>
    </row>
    <row r="58395" spans="1:2" ht="16.5" customHeight="1" x14ac:dyDescent="0.15">
      <c r="A58395" t="s">
        <v>111750</v>
      </c>
      <c r="B58395" t="s">
        <v>111751</v>
      </c>
    </row>
    <row r="58396" spans="1:2" ht="16.5" customHeight="1" x14ac:dyDescent="0.15">
      <c r="A58396" t="s">
        <v>111752</v>
      </c>
      <c r="B58396" t="s">
        <v>111753</v>
      </c>
    </row>
    <row r="58397" spans="1:2" ht="16.5" customHeight="1" x14ac:dyDescent="0.15">
      <c r="A58397" t="s">
        <v>111754</v>
      </c>
      <c r="B58397" t="s">
        <v>111755</v>
      </c>
    </row>
    <row r="58398" spans="1:2" ht="16.5" customHeight="1" x14ac:dyDescent="0.15">
      <c r="A58398" t="s">
        <v>111756</v>
      </c>
      <c r="B58398" t="s">
        <v>111757</v>
      </c>
    </row>
    <row r="58399" spans="1:2" ht="16.5" customHeight="1" x14ac:dyDescent="0.15">
      <c r="A58399" t="s">
        <v>111758</v>
      </c>
      <c r="B58399" t="s">
        <v>111759</v>
      </c>
    </row>
    <row r="58400" spans="1:2" ht="16.5" customHeight="1" x14ac:dyDescent="0.15">
      <c r="A58400" t="s">
        <v>111760</v>
      </c>
      <c r="B58400" t="s">
        <v>111761</v>
      </c>
    </row>
    <row r="58401" spans="1:2" ht="16.5" customHeight="1" x14ac:dyDescent="0.15">
      <c r="A58401" t="s">
        <v>111762</v>
      </c>
      <c r="B58401" t="s">
        <v>111763</v>
      </c>
    </row>
    <row r="58402" spans="1:2" ht="16.5" customHeight="1" x14ac:dyDescent="0.15">
      <c r="A58402" t="s">
        <v>111764</v>
      </c>
      <c r="B58402" t="s">
        <v>111765</v>
      </c>
    </row>
    <row r="58403" spans="1:2" ht="16.5" customHeight="1" x14ac:dyDescent="0.15">
      <c r="A58403" t="s">
        <v>111766</v>
      </c>
      <c r="B58403" t="s">
        <v>111767</v>
      </c>
    </row>
    <row r="58404" spans="1:2" ht="16.5" customHeight="1" x14ac:dyDescent="0.15">
      <c r="A58404" t="s">
        <v>111768</v>
      </c>
      <c r="B58404" t="s">
        <v>111769</v>
      </c>
    </row>
    <row r="58405" spans="1:2" ht="16.5" customHeight="1" x14ac:dyDescent="0.15">
      <c r="A58405" t="s">
        <v>111770</v>
      </c>
      <c r="B58405" t="s">
        <v>111771</v>
      </c>
    </row>
    <row r="58406" spans="1:2" ht="16.5" customHeight="1" x14ac:dyDescent="0.15">
      <c r="A58406" t="s">
        <v>111772</v>
      </c>
      <c r="B58406" t="s">
        <v>111773</v>
      </c>
    </row>
    <row r="58407" spans="1:2" ht="16.5" customHeight="1" x14ac:dyDescent="0.15">
      <c r="A58407" t="s">
        <v>111774</v>
      </c>
      <c r="B58407" t="s">
        <v>111775</v>
      </c>
    </row>
    <row r="58408" spans="1:2" ht="16.5" customHeight="1" x14ac:dyDescent="0.15">
      <c r="A58408" t="s">
        <v>111776</v>
      </c>
      <c r="B58408" t="s">
        <v>65105</v>
      </c>
    </row>
    <row r="58409" spans="1:2" ht="16.5" customHeight="1" x14ac:dyDescent="0.15">
      <c r="A58409" t="s">
        <v>111777</v>
      </c>
      <c r="B58409" t="s">
        <v>111778</v>
      </c>
    </row>
    <row r="58410" spans="1:2" ht="16.5" customHeight="1" x14ac:dyDescent="0.15">
      <c r="A58410" t="s">
        <v>111779</v>
      </c>
      <c r="B58410" t="s">
        <v>111780</v>
      </c>
    </row>
    <row r="58411" spans="1:2" ht="16.5" customHeight="1" x14ac:dyDescent="0.15">
      <c r="A58411" t="s">
        <v>111781</v>
      </c>
      <c r="B58411" t="s">
        <v>111782</v>
      </c>
    </row>
    <row r="58412" spans="1:2" ht="16.5" customHeight="1" x14ac:dyDescent="0.15">
      <c r="A58412" t="s">
        <v>111781</v>
      </c>
      <c r="B58412" t="s">
        <v>111783</v>
      </c>
    </row>
    <row r="58413" spans="1:2" ht="16.5" customHeight="1" x14ac:dyDescent="0.15">
      <c r="A58413" t="s">
        <v>111784</v>
      </c>
      <c r="B58413" t="s">
        <v>111785</v>
      </c>
    </row>
    <row r="58414" spans="1:2" ht="16.5" customHeight="1" x14ac:dyDescent="0.15">
      <c r="A58414" t="s">
        <v>111786</v>
      </c>
      <c r="B58414" t="s">
        <v>111787</v>
      </c>
    </row>
    <row r="58415" spans="1:2" ht="16.5" customHeight="1" x14ac:dyDescent="0.15">
      <c r="A58415" t="s">
        <v>111788</v>
      </c>
      <c r="B58415" t="s">
        <v>111789</v>
      </c>
    </row>
    <row r="58416" spans="1:2" ht="16.5" customHeight="1" x14ac:dyDescent="0.15">
      <c r="A58416" t="s">
        <v>111790</v>
      </c>
      <c r="B58416" t="s">
        <v>111791</v>
      </c>
    </row>
    <row r="58417" spans="1:2" ht="16.5" customHeight="1" x14ac:dyDescent="0.15">
      <c r="A58417" t="s">
        <v>111792</v>
      </c>
      <c r="B58417" t="s">
        <v>111793</v>
      </c>
    </row>
    <row r="58418" spans="1:2" ht="16.5" customHeight="1" x14ac:dyDescent="0.15">
      <c r="A58418" t="s">
        <v>111794</v>
      </c>
      <c r="B58418" t="s">
        <v>111795</v>
      </c>
    </row>
    <row r="58419" spans="1:2" ht="16.5" customHeight="1" x14ac:dyDescent="0.15">
      <c r="A58419" t="s">
        <v>111796</v>
      </c>
      <c r="B58419" t="s">
        <v>111797</v>
      </c>
    </row>
    <row r="58420" spans="1:2" ht="16.5" customHeight="1" x14ac:dyDescent="0.15">
      <c r="A58420" t="s">
        <v>111798</v>
      </c>
      <c r="B58420" t="s">
        <v>111799</v>
      </c>
    </row>
    <row r="58421" spans="1:2" ht="16.5" customHeight="1" x14ac:dyDescent="0.15">
      <c r="A58421" t="s">
        <v>111800</v>
      </c>
      <c r="B58421" t="s">
        <v>111801</v>
      </c>
    </row>
    <row r="58422" spans="1:2" ht="16.5" customHeight="1" x14ac:dyDescent="0.15">
      <c r="A58422" t="s">
        <v>111802</v>
      </c>
      <c r="B58422" t="s">
        <v>111803</v>
      </c>
    </row>
    <row r="58423" spans="1:2" ht="16.5" customHeight="1" x14ac:dyDescent="0.15">
      <c r="A58423" t="s">
        <v>111804</v>
      </c>
      <c r="B58423" t="s">
        <v>111805</v>
      </c>
    </row>
    <row r="58424" spans="1:2" ht="16.5" customHeight="1" x14ac:dyDescent="0.15">
      <c r="A58424" t="s">
        <v>111806</v>
      </c>
      <c r="B58424" t="s">
        <v>111807</v>
      </c>
    </row>
    <row r="58425" spans="1:2" ht="16.5" customHeight="1" x14ac:dyDescent="0.15">
      <c r="A58425" t="s">
        <v>111808</v>
      </c>
      <c r="B58425" t="s">
        <v>111809</v>
      </c>
    </row>
    <row r="58426" spans="1:2" ht="16.5" customHeight="1" x14ac:dyDescent="0.15">
      <c r="A58426" t="s">
        <v>111808</v>
      </c>
      <c r="B58426" t="s">
        <v>111810</v>
      </c>
    </row>
    <row r="58427" spans="1:2" ht="16.5" customHeight="1" x14ac:dyDescent="0.15">
      <c r="A58427" t="s">
        <v>111811</v>
      </c>
      <c r="B58427" t="s">
        <v>111812</v>
      </c>
    </row>
    <row r="58428" spans="1:2" ht="16.5" customHeight="1" x14ac:dyDescent="0.15">
      <c r="A58428" t="s">
        <v>111813</v>
      </c>
      <c r="B58428" t="s">
        <v>111814</v>
      </c>
    </row>
    <row r="58429" spans="1:2" ht="16.5" customHeight="1" x14ac:dyDescent="0.15">
      <c r="A58429" t="s">
        <v>111815</v>
      </c>
      <c r="B58429" t="s">
        <v>111816</v>
      </c>
    </row>
    <row r="58430" spans="1:2" ht="16.5" customHeight="1" x14ac:dyDescent="0.15">
      <c r="A58430" t="s">
        <v>111817</v>
      </c>
      <c r="B58430" t="s">
        <v>111818</v>
      </c>
    </row>
    <row r="58431" spans="1:2" ht="16.5" customHeight="1" x14ac:dyDescent="0.15">
      <c r="A58431" t="s">
        <v>111819</v>
      </c>
      <c r="B58431" t="s">
        <v>111820</v>
      </c>
    </row>
    <row r="58432" spans="1:2" ht="16.5" customHeight="1" x14ac:dyDescent="0.15">
      <c r="A58432" t="s">
        <v>111821</v>
      </c>
      <c r="B58432" t="s">
        <v>111822</v>
      </c>
    </row>
    <row r="58433" spans="1:2" ht="16.5" customHeight="1" x14ac:dyDescent="0.15">
      <c r="A58433" t="s">
        <v>111823</v>
      </c>
      <c r="B58433" t="s">
        <v>111824</v>
      </c>
    </row>
    <row r="58434" spans="1:2" ht="16.5" customHeight="1" x14ac:dyDescent="0.15">
      <c r="A58434" t="s">
        <v>111825</v>
      </c>
      <c r="B58434" t="s">
        <v>111826</v>
      </c>
    </row>
    <row r="58435" spans="1:2" ht="16.5" customHeight="1" x14ac:dyDescent="0.15">
      <c r="A58435" t="s">
        <v>111827</v>
      </c>
      <c r="B58435" t="s">
        <v>111828</v>
      </c>
    </row>
    <row r="58436" spans="1:2" ht="16.5" customHeight="1" x14ac:dyDescent="0.15">
      <c r="A58436" t="s">
        <v>111829</v>
      </c>
      <c r="B58436" t="s">
        <v>111830</v>
      </c>
    </row>
    <row r="58437" spans="1:2" ht="16.5" customHeight="1" x14ac:dyDescent="0.15">
      <c r="A58437" t="s">
        <v>111831</v>
      </c>
      <c r="B58437" t="s">
        <v>111832</v>
      </c>
    </row>
    <row r="58438" spans="1:2" ht="16.5" customHeight="1" x14ac:dyDescent="0.15">
      <c r="A58438" t="s">
        <v>111833</v>
      </c>
      <c r="B58438" t="s">
        <v>111834</v>
      </c>
    </row>
    <row r="58439" spans="1:2" ht="16.5" customHeight="1" x14ac:dyDescent="0.15">
      <c r="A58439" t="s">
        <v>111835</v>
      </c>
      <c r="B58439" t="s">
        <v>111836</v>
      </c>
    </row>
    <row r="58440" spans="1:2" ht="16.5" customHeight="1" x14ac:dyDescent="0.15">
      <c r="A58440" t="s">
        <v>111837</v>
      </c>
      <c r="B58440" t="s">
        <v>111838</v>
      </c>
    </row>
    <row r="58441" spans="1:2" ht="16.5" customHeight="1" x14ac:dyDescent="0.15">
      <c r="A58441" t="s">
        <v>111837</v>
      </c>
      <c r="B58441" t="s">
        <v>111839</v>
      </c>
    </row>
    <row r="58442" spans="1:2" ht="16.5" customHeight="1" x14ac:dyDescent="0.15">
      <c r="A58442" t="s">
        <v>111840</v>
      </c>
      <c r="B58442" t="s">
        <v>111841</v>
      </c>
    </row>
    <row r="58443" spans="1:2" ht="16.5" customHeight="1" x14ac:dyDescent="0.15">
      <c r="A58443" t="s">
        <v>111842</v>
      </c>
      <c r="B58443" t="s">
        <v>111843</v>
      </c>
    </row>
    <row r="58444" spans="1:2" ht="16.5" customHeight="1" x14ac:dyDescent="0.15">
      <c r="A58444" t="s">
        <v>111844</v>
      </c>
      <c r="B58444" t="s">
        <v>111845</v>
      </c>
    </row>
    <row r="58445" spans="1:2" ht="16.5" customHeight="1" x14ac:dyDescent="0.15">
      <c r="A58445" t="s">
        <v>111846</v>
      </c>
      <c r="B58445" t="s">
        <v>111847</v>
      </c>
    </row>
    <row r="58446" spans="1:2" ht="16.5" customHeight="1" x14ac:dyDescent="0.15">
      <c r="A58446" t="s">
        <v>111848</v>
      </c>
      <c r="B58446" t="s">
        <v>111849</v>
      </c>
    </row>
    <row r="58447" spans="1:2" ht="16.5" customHeight="1" x14ac:dyDescent="0.15">
      <c r="A58447" t="s">
        <v>111850</v>
      </c>
      <c r="B58447" t="s">
        <v>111851</v>
      </c>
    </row>
    <row r="58448" spans="1:2" ht="16.5" customHeight="1" x14ac:dyDescent="0.15">
      <c r="A58448" t="s">
        <v>111852</v>
      </c>
      <c r="B58448" t="s">
        <v>111853</v>
      </c>
    </row>
    <row r="58449" spans="1:2" ht="16.5" customHeight="1" x14ac:dyDescent="0.15">
      <c r="A58449" t="s">
        <v>111854</v>
      </c>
      <c r="B58449" t="s">
        <v>111855</v>
      </c>
    </row>
    <row r="58450" spans="1:2" ht="16.5" customHeight="1" x14ac:dyDescent="0.15">
      <c r="A58450" t="s">
        <v>111856</v>
      </c>
      <c r="B58450" t="s">
        <v>111857</v>
      </c>
    </row>
    <row r="58451" spans="1:2" ht="16.5" customHeight="1" x14ac:dyDescent="0.15">
      <c r="A58451" t="s">
        <v>111858</v>
      </c>
      <c r="B58451" t="s">
        <v>111859</v>
      </c>
    </row>
    <row r="58452" spans="1:2" ht="16.5" customHeight="1" x14ac:dyDescent="0.15">
      <c r="A58452" t="s">
        <v>111860</v>
      </c>
      <c r="B58452" t="s">
        <v>111861</v>
      </c>
    </row>
    <row r="58453" spans="1:2" ht="16.5" customHeight="1" x14ac:dyDescent="0.15">
      <c r="A58453" t="s">
        <v>111862</v>
      </c>
      <c r="B58453" t="s">
        <v>111863</v>
      </c>
    </row>
    <row r="58454" spans="1:2" ht="16.5" customHeight="1" x14ac:dyDescent="0.15">
      <c r="A58454" t="s">
        <v>111864</v>
      </c>
      <c r="B58454" t="s">
        <v>111865</v>
      </c>
    </row>
    <row r="58455" spans="1:2" ht="16.5" customHeight="1" x14ac:dyDescent="0.15">
      <c r="A58455" t="s">
        <v>111866</v>
      </c>
      <c r="B58455" t="s">
        <v>111867</v>
      </c>
    </row>
    <row r="58456" spans="1:2" ht="16.5" customHeight="1" x14ac:dyDescent="0.15">
      <c r="A58456" t="s">
        <v>111868</v>
      </c>
      <c r="B58456" t="s">
        <v>111869</v>
      </c>
    </row>
    <row r="58457" spans="1:2" ht="16.5" customHeight="1" x14ac:dyDescent="0.15">
      <c r="A58457" t="s">
        <v>111870</v>
      </c>
      <c r="B58457" t="s">
        <v>111871</v>
      </c>
    </row>
    <row r="58458" spans="1:2" ht="16.5" customHeight="1" x14ac:dyDescent="0.15">
      <c r="A58458" t="s">
        <v>111872</v>
      </c>
      <c r="B58458" t="s">
        <v>111873</v>
      </c>
    </row>
    <row r="58459" spans="1:2" ht="16.5" customHeight="1" x14ac:dyDescent="0.15">
      <c r="A58459" t="s">
        <v>111874</v>
      </c>
      <c r="B58459" t="s">
        <v>111875</v>
      </c>
    </row>
    <row r="58460" spans="1:2" ht="16.5" customHeight="1" x14ac:dyDescent="0.15">
      <c r="A58460" t="s">
        <v>111876</v>
      </c>
      <c r="B58460" t="s">
        <v>111877</v>
      </c>
    </row>
    <row r="58461" spans="1:2" ht="16.5" customHeight="1" x14ac:dyDescent="0.15">
      <c r="A58461" t="s">
        <v>111878</v>
      </c>
      <c r="B58461" t="s">
        <v>111879</v>
      </c>
    </row>
    <row r="58462" spans="1:2" ht="16.5" customHeight="1" x14ac:dyDescent="0.15">
      <c r="A58462" t="s">
        <v>111880</v>
      </c>
      <c r="B58462" t="s">
        <v>111881</v>
      </c>
    </row>
    <row r="58463" spans="1:2" ht="16.5" customHeight="1" x14ac:dyDescent="0.15">
      <c r="A58463" t="s">
        <v>111882</v>
      </c>
      <c r="B58463" t="s">
        <v>111883</v>
      </c>
    </row>
    <row r="58464" spans="1:2" ht="16.5" customHeight="1" x14ac:dyDescent="0.15">
      <c r="A58464" t="s">
        <v>111884</v>
      </c>
      <c r="B58464" t="s">
        <v>111885</v>
      </c>
    </row>
    <row r="58465" spans="1:2" ht="16.5" customHeight="1" x14ac:dyDescent="0.15">
      <c r="A58465" t="s">
        <v>111886</v>
      </c>
      <c r="B58465" t="s">
        <v>111887</v>
      </c>
    </row>
    <row r="58466" spans="1:2" ht="16.5" customHeight="1" x14ac:dyDescent="0.15">
      <c r="A58466" t="s">
        <v>111888</v>
      </c>
      <c r="B58466" t="s">
        <v>111889</v>
      </c>
    </row>
    <row r="58467" spans="1:2" ht="16.5" customHeight="1" x14ac:dyDescent="0.15">
      <c r="A58467" t="s">
        <v>111890</v>
      </c>
      <c r="B58467" t="s">
        <v>111891</v>
      </c>
    </row>
    <row r="58468" spans="1:2" ht="16.5" customHeight="1" x14ac:dyDescent="0.15">
      <c r="A58468" t="s">
        <v>111892</v>
      </c>
      <c r="B58468" t="s">
        <v>111893</v>
      </c>
    </row>
    <row r="58469" spans="1:2" ht="16.5" customHeight="1" x14ac:dyDescent="0.15">
      <c r="A58469" t="s">
        <v>111894</v>
      </c>
      <c r="B58469" t="s">
        <v>111895</v>
      </c>
    </row>
    <row r="58470" spans="1:2" ht="16.5" customHeight="1" x14ac:dyDescent="0.15">
      <c r="A58470" t="s">
        <v>111896</v>
      </c>
      <c r="B58470" t="s">
        <v>111897</v>
      </c>
    </row>
    <row r="58471" spans="1:2" ht="16.5" customHeight="1" x14ac:dyDescent="0.15">
      <c r="A58471" t="s">
        <v>111898</v>
      </c>
      <c r="B58471" t="s">
        <v>111899</v>
      </c>
    </row>
    <row r="58472" spans="1:2" ht="16.5" customHeight="1" x14ac:dyDescent="0.15">
      <c r="A58472" t="s">
        <v>111900</v>
      </c>
      <c r="B58472" t="s">
        <v>111901</v>
      </c>
    </row>
    <row r="58473" spans="1:2" ht="16.5" customHeight="1" x14ac:dyDescent="0.15">
      <c r="A58473" t="s">
        <v>111902</v>
      </c>
      <c r="B58473" t="s">
        <v>111903</v>
      </c>
    </row>
    <row r="58474" spans="1:2" ht="16.5" customHeight="1" x14ac:dyDescent="0.15">
      <c r="A58474" t="s">
        <v>111904</v>
      </c>
      <c r="B58474" t="s">
        <v>111905</v>
      </c>
    </row>
    <row r="58475" spans="1:2" ht="16.5" customHeight="1" x14ac:dyDescent="0.15">
      <c r="A58475" t="s">
        <v>111906</v>
      </c>
      <c r="B58475" t="s">
        <v>111907</v>
      </c>
    </row>
    <row r="58476" spans="1:2" ht="16.5" customHeight="1" x14ac:dyDescent="0.15">
      <c r="A58476" t="s">
        <v>111908</v>
      </c>
      <c r="B58476" t="s">
        <v>111909</v>
      </c>
    </row>
    <row r="58477" spans="1:2" ht="16.5" customHeight="1" x14ac:dyDescent="0.15">
      <c r="A58477" t="s">
        <v>111910</v>
      </c>
      <c r="B58477" t="s">
        <v>111911</v>
      </c>
    </row>
    <row r="58478" spans="1:2" ht="16.5" customHeight="1" x14ac:dyDescent="0.15">
      <c r="A58478" t="s">
        <v>111912</v>
      </c>
      <c r="B58478" t="s">
        <v>111913</v>
      </c>
    </row>
    <row r="58479" spans="1:2" ht="16.5" customHeight="1" x14ac:dyDescent="0.15">
      <c r="A58479" t="s">
        <v>111914</v>
      </c>
      <c r="B58479" t="s">
        <v>111915</v>
      </c>
    </row>
    <row r="58480" spans="1:2" ht="16.5" customHeight="1" x14ac:dyDescent="0.15">
      <c r="A58480" t="s">
        <v>111916</v>
      </c>
      <c r="B58480" t="s">
        <v>111917</v>
      </c>
    </row>
    <row r="58481" spans="1:2" ht="16.5" customHeight="1" x14ac:dyDescent="0.15">
      <c r="A58481" t="s">
        <v>111918</v>
      </c>
      <c r="B58481" t="s">
        <v>111919</v>
      </c>
    </row>
    <row r="58482" spans="1:2" ht="16.5" customHeight="1" x14ac:dyDescent="0.15">
      <c r="A58482" t="s">
        <v>111920</v>
      </c>
      <c r="B58482" t="s">
        <v>111921</v>
      </c>
    </row>
    <row r="58483" spans="1:2" ht="16.5" customHeight="1" x14ac:dyDescent="0.15">
      <c r="A58483" t="s">
        <v>111922</v>
      </c>
      <c r="B58483" t="s">
        <v>111923</v>
      </c>
    </row>
    <row r="58484" spans="1:2" ht="16.5" customHeight="1" x14ac:dyDescent="0.15">
      <c r="A58484" t="s">
        <v>111924</v>
      </c>
      <c r="B58484" t="s">
        <v>111925</v>
      </c>
    </row>
    <row r="58485" spans="1:2" ht="16.5" customHeight="1" x14ac:dyDescent="0.15">
      <c r="A58485" t="s">
        <v>111926</v>
      </c>
      <c r="B58485" t="s">
        <v>111927</v>
      </c>
    </row>
    <row r="58486" spans="1:2" ht="16.5" customHeight="1" x14ac:dyDescent="0.15">
      <c r="A58486" t="s">
        <v>111928</v>
      </c>
      <c r="B58486" t="s">
        <v>111929</v>
      </c>
    </row>
    <row r="58487" spans="1:2" ht="16.5" customHeight="1" x14ac:dyDescent="0.15">
      <c r="A58487" t="s">
        <v>111930</v>
      </c>
      <c r="B58487" t="s">
        <v>111931</v>
      </c>
    </row>
    <row r="58488" spans="1:2" ht="16.5" customHeight="1" x14ac:dyDescent="0.15">
      <c r="A58488" t="s">
        <v>111932</v>
      </c>
      <c r="B58488" t="s">
        <v>111933</v>
      </c>
    </row>
    <row r="58489" spans="1:2" ht="16.5" customHeight="1" x14ac:dyDescent="0.15">
      <c r="A58489" t="s">
        <v>111934</v>
      </c>
      <c r="B58489" t="s">
        <v>111935</v>
      </c>
    </row>
    <row r="58490" spans="1:2" ht="16.5" customHeight="1" x14ac:dyDescent="0.15">
      <c r="A58490" t="s">
        <v>111936</v>
      </c>
      <c r="B58490" t="s">
        <v>111937</v>
      </c>
    </row>
    <row r="58491" spans="1:2" ht="16.5" customHeight="1" x14ac:dyDescent="0.15">
      <c r="A58491" t="s">
        <v>111938</v>
      </c>
      <c r="B58491" t="s">
        <v>111939</v>
      </c>
    </row>
    <row r="58492" spans="1:2" ht="16.5" customHeight="1" x14ac:dyDescent="0.15">
      <c r="A58492" t="s">
        <v>111940</v>
      </c>
      <c r="B58492" t="s">
        <v>111941</v>
      </c>
    </row>
    <row r="58493" spans="1:2" ht="16.5" customHeight="1" x14ac:dyDescent="0.15">
      <c r="A58493" t="s">
        <v>111942</v>
      </c>
      <c r="B58493" t="s">
        <v>111943</v>
      </c>
    </row>
    <row r="58494" spans="1:2" ht="16.5" customHeight="1" x14ac:dyDescent="0.15">
      <c r="A58494" t="s">
        <v>111944</v>
      </c>
      <c r="B58494" t="s">
        <v>111945</v>
      </c>
    </row>
    <row r="58495" spans="1:2" ht="16.5" customHeight="1" x14ac:dyDescent="0.15">
      <c r="A58495" t="s">
        <v>111946</v>
      </c>
      <c r="B58495" t="s">
        <v>111947</v>
      </c>
    </row>
    <row r="58496" spans="1:2" ht="16.5" customHeight="1" x14ac:dyDescent="0.15">
      <c r="A58496" t="s">
        <v>111948</v>
      </c>
      <c r="B58496" t="s">
        <v>111949</v>
      </c>
    </row>
    <row r="58497" spans="1:2" ht="16.5" customHeight="1" x14ac:dyDescent="0.15">
      <c r="A58497" t="s">
        <v>111950</v>
      </c>
      <c r="B58497" t="s">
        <v>111951</v>
      </c>
    </row>
    <row r="58498" spans="1:2" ht="16.5" customHeight="1" x14ac:dyDescent="0.15">
      <c r="A58498" t="s">
        <v>111952</v>
      </c>
      <c r="B58498" t="s">
        <v>111953</v>
      </c>
    </row>
    <row r="58499" spans="1:2" ht="16.5" customHeight="1" x14ac:dyDescent="0.15">
      <c r="A58499" t="s">
        <v>111954</v>
      </c>
      <c r="B58499" t="s">
        <v>111955</v>
      </c>
    </row>
    <row r="58500" spans="1:2" ht="16.5" customHeight="1" x14ac:dyDescent="0.15">
      <c r="A58500" t="s">
        <v>111954</v>
      </c>
      <c r="B58500" t="s">
        <v>111955</v>
      </c>
    </row>
    <row r="58501" spans="1:2" ht="16.5" customHeight="1" x14ac:dyDescent="0.15">
      <c r="A58501" t="s">
        <v>111956</v>
      </c>
      <c r="B58501" t="s">
        <v>111957</v>
      </c>
    </row>
    <row r="58502" spans="1:2" ht="16.5" customHeight="1" x14ac:dyDescent="0.15">
      <c r="A58502" t="s">
        <v>111958</v>
      </c>
      <c r="B58502" t="s">
        <v>111959</v>
      </c>
    </row>
    <row r="58503" spans="1:2" ht="16.5" customHeight="1" x14ac:dyDescent="0.15">
      <c r="A58503" t="s">
        <v>111960</v>
      </c>
      <c r="B58503" t="s">
        <v>111961</v>
      </c>
    </row>
    <row r="58504" spans="1:2" ht="16.5" customHeight="1" x14ac:dyDescent="0.15">
      <c r="A58504" t="s">
        <v>111962</v>
      </c>
      <c r="B58504" t="s">
        <v>111963</v>
      </c>
    </row>
    <row r="58505" spans="1:2" ht="16.5" customHeight="1" x14ac:dyDescent="0.15">
      <c r="A58505" t="s">
        <v>111964</v>
      </c>
      <c r="B58505" t="s">
        <v>111965</v>
      </c>
    </row>
    <row r="58506" spans="1:2" ht="16.5" customHeight="1" x14ac:dyDescent="0.15">
      <c r="A58506" t="s">
        <v>111966</v>
      </c>
      <c r="B58506" t="s">
        <v>111967</v>
      </c>
    </row>
    <row r="58507" spans="1:2" ht="16.5" customHeight="1" x14ac:dyDescent="0.15">
      <c r="A58507" t="s">
        <v>111968</v>
      </c>
      <c r="B58507" t="s">
        <v>111969</v>
      </c>
    </row>
    <row r="58508" spans="1:2" ht="16.5" customHeight="1" x14ac:dyDescent="0.15">
      <c r="A58508" t="s">
        <v>111970</v>
      </c>
      <c r="B58508" t="s">
        <v>111971</v>
      </c>
    </row>
    <row r="58509" spans="1:2" ht="16.5" customHeight="1" x14ac:dyDescent="0.15">
      <c r="A58509" t="s">
        <v>111972</v>
      </c>
      <c r="B58509" t="s">
        <v>111973</v>
      </c>
    </row>
    <row r="58510" spans="1:2" ht="16.5" customHeight="1" x14ac:dyDescent="0.15">
      <c r="A58510" t="s">
        <v>111974</v>
      </c>
      <c r="B58510" t="s">
        <v>111975</v>
      </c>
    </row>
    <row r="58511" spans="1:2" ht="16.5" customHeight="1" x14ac:dyDescent="0.15">
      <c r="A58511" t="s">
        <v>111976</v>
      </c>
      <c r="B58511" t="s">
        <v>111977</v>
      </c>
    </row>
    <row r="58512" spans="1:2" ht="16.5" customHeight="1" x14ac:dyDescent="0.15">
      <c r="A58512" t="s">
        <v>111978</v>
      </c>
      <c r="B58512" t="s">
        <v>91045</v>
      </c>
    </row>
    <row r="58513" spans="1:2" ht="16.5" customHeight="1" x14ac:dyDescent="0.15">
      <c r="A58513" t="s">
        <v>111979</v>
      </c>
      <c r="B58513" t="s">
        <v>111980</v>
      </c>
    </row>
    <row r="58514" spans="1:2" ht="16.5" customHeight="1" x14ac:dyDescent="0.15">
      <c r="A58514" t="s">
        <v>111981</v>
      </c>
      <c r="B58514" t="s">
        <v>111982</v>
      </c>
    </row>
    <row r="58515" spans="1:2" ht="16.5" customHeight="1" x14ac:dyDescent="0.15">
      <c r="A58515" t="s">
        <v>111983</v>
      </c>
      <c r="B58515" t="s">
        <v>111984</v>
      </c>
    </row>
    <row r="58516" spans="1:2" ht="16.5" customHeight="1" x14ac:dyDescent="0.15">
      <c r="A58516" t="s">
        <v>111985</v>
      </c>
      <c r="B58516" t="s">
        <v>111986</v>
      </c>
    </row>
    <row r="58517" spans="1:2" ht="16.5" customHeight="1" x14ac:dyDescent="0.15">
      <c r="A58517" t="s">
        <v>111987</v>
      </c>
      <c r="B58517" t="s">
        <v>111988</v>
      </c>
    </row>
    <row r="58518" spans="1:2" ht="16.5" customHeight="1" x14ac:dyDescent="0.15">
      <c r="A58518" t="s">
        <v>111989</v>
      </c>
      <c r="B58518" t="s">
        <v>111990</v>
      </c>
    </row>
    <row r="58519" spans="1:2" ht="16.5" customHeight="1" x14ac:dyDescent="0.15">
      <c r="A58519" t="s">
        <v>111991</v>
      </c>
      <c r="B58519" t="s">
        <v>111992</v>
      </c>
    </row>
    <row r="58520" spans="1:2" ht="16.5" customHeight="1" x14ac:dyDescent="0.15">
      <c r="A58520" t="s">
        <v>111993</v>
      </c>
      <c r="B58520" t="s">
        <v>111994</v>
      </c>
    </row>
    <row r="58521" spans="1:2" ht="16.5" customHeight="1" x14ac:dyDescent="0.15">
      <c r="A58521" t="s">
        <v>111995</v>
      </c>
      <c r="B58521" t="s">
        <v>111996</v>
      </c>
    </row>
    <row r="58522" spans="1:2" ht="16.5" customHeight="1" x14ac:dyDescent="0.15">
      <c r="A58522" t="s">
        <v>111997</v>
      </c>
      <c r="B58522" t="s">
        <v>111998</v>
      </c>
    </row>
    <row r="58523" spans="1:2" ht="16.5" customHeight="1" x14ac:dyDescent="0.15">
      <c r="A58523" t="s">
        <v>111999</v>
      </c>
      <c r="B58523" t="s">
        <v>112000</v>
      </c>
    </row>
    <row r="58524" spans="1:2" ht="16.5" customHeight="1" x14ac:dyDescent="0.15">
      <c r="A58524" t="s">
        <v>112001</v>
      </c>
      <c r="B58524" t="s">
        <v>112002</v>
      </c>
    </row>
    <row r="58525" spans="1:2" ht="16.5" customHeight="1" x14ac:dyDescent="0.15">
      <c r="A58525" t="s">
        <v>112003</v>
      </c>
      <c r="B58525" t="s">
        <v>112004</v>
      </c>
    </row>
    <row r="58526" spans="1:2" ht="16.5" customHeight="1" x14ac:dyDescent="0.15">
      <c r="A58526" t="s">
        <v>112005</v>
      </c>
      <c r="B58526" t="s">
        <v>91059</v>
      </c>
    </row>
    <row r="58527" spans="1:2" ht="16.5" customHeight="1" x14ac:dyDescent="0.15">
      <c r="A58527" t="s">
        <v>112006</v>
      </c>
      <c r="B58527" t="s">
        <v>112007</v>
      </c>
    </row>
    <row r="58528" spans="1:2" ht="16.5" customHeight="1" x14ac:dyDescent="0.15">
      <c r="A58528" t="s">
        <v>112008</v>
      </c>
      <c r="B58528" t="s">
        <v>112009</v>
      </c>
    </row>
    <row r="58529" spans="1:2" ht="16.5" customHeight="1" x14ac:dyDescent="0.15">
      <c r="A58529" t="s">
        <v>112010</v>
      </c>
      <c r="B58529" t="s">
        <v>112011</v>
      </c>
    </row>
    <row r="58530" spans="1:2" ht="16.5" customHeight="1" x14ac:dyDescent="0.15">
      <c r="A58530" t="s">
        <v>112012</v>
      </c>
      <c r="B58530" t="s">
        <v>112013</v>
      </c>
    </row>
    <row r="58531" spans="1:2" ht="16.5" customHeight="1" x14ac:dyDescent="0.15">
      <c r="A58531" t="s">
        <v>112014</v>
      </c>
      <c r="B58531" t="s">
        <v>112015</v>
      </c>
    </row>
    <row r="58532" spans="1:2" ht="16.5" customHeight="1" x14ac:dyDescent="0.15">
      <c r="A58532" t="s">
        <v>112016</v>
      </c>
      <c r="B58532" t="s">
        <v>112017</v>
      </c>
    </row>
    <row r="58533" spans="1:2" ht="16.5" customHeight="1" x14ac:dyDescent="0.15">
      <c r="A58533" t="s">
        <v>112018</v>
      </c>
      <c r="B58533" t="s">
        <v>112019</v>
      </c>
    </row>
    <row r="58534" spans="1:2" ht="16.5" customHeight="1" x14ac:dyDescent="0.15">
      <c r="A58534" t="s">
        <v>112020</v>
      </c>
      <c r="B58534" t="s">
        <v>91065</v>
      </c>
    </row>
    <row r="58535" spans="1:2" ht="16.5" customHeight="1" x14ac:dyDescent="0.15">
      <c r="A58535" t="s">
        <v>112021</v>
      </c>
      <c r="B58535" t="s">
        <v>112022</v>
      </c>
    </row>
    <row r="58536" spans="1:2" ht="16.5" customHeight="1" x14ac:dyDescent="0.15">
      <c r="A58536" t="s">
        <v>112023</v>
      </c>
      <c r="B58536" t="s">
        <v>112024</v>
      </c>
    </row>
    <row r="58537" spans="1:2" ht="16.5" customHeight="1" x14ac:dyDescent="0.15">
      <c r="A58537" t="s">
        <v>112025</v>
      </c>
      <c r="B58537" t="s">
        <v>112026</v>
      </c>
    </row>
    <row r="58538" spans="1:2" ht="16.5" customHeight="1" x14ac:dyDescent="0.15">
      <c r="A58538" t="s">
        <v>112027</v>
      </c>
      <c r="B58538" t="s">
        <v>112028</v>
      </c>
    </row>
    <row r="58539" spans="1:2" ht="16.5" customHeight="1" x14ac:dyDescent="0.15">
      <c r="A58539" t="s">
        <v>112029</v>
      </c>
      <c r="B58539" t="s">
        <v>112030</v>
      </c>
    </row>
    <row r="58540" spans="1:2" ht="16.5" customHeight="1" x14ac:dyDescent="0.15">
      <c r="A58540" t="s">
        <v>112031</v>
      </c>
      <c r="B58540" t="s">
        <v>112032</v>
      </c>
    </row>
    <row r="58541" spans="1:2" ht="16.5" customHeight="1" x14ac:dyDescent="0.15">
      <c r="A58541" t="s">
        <v>112033</v>
      </c>
      <c r="B58541" t="s">
        <v>112034</v>
      </c>
    </row>
    <row r="58542" spans="1:2" ht="16.5" customHeight="1" x14ac:dyDescent="0.15">
      <c r="A58542" t="s">
        <v>112035</v>
      </c>
      <c r="B58542" t="s">
        <v>112036</v>
      </c>
    </row>
    <row r="58543" spans="1:2" ht="16.5" customHeight="1" x14ac:dyDescent="0.15">
      <c r="A58543" t="s">
        <v>112037</v>
      </c>
      <c r="B58543" t="s">
        <v>112038</v>
      </c>
    </row>
    <row r="58544" spans="1:2" ht="16.5" customHeight="1" x14ac:dyDescent="0.15">
      <c r="A58544" t="s">
        <v>112039</v>
      </c>
      <c r="B58544" t="s">
        <v>112040</v>
      </c>
    </row>
    <row r="58545" spans="1:2" ht="16.5" customHeight="1" x14ac:dyDescent="0.15">
      <c r="A58545" t="s">
        <v>112041</v>
      </c>
      <c r="B58545" t="s">
        <v>112042</v>
      </c>
    </row>
    <row r="58546" spans="1:2" ht="16.5" customHeight="1" x14ac:dyDescent="0.15">
      <c r="A58546" t="s">
        <v>112043</v>
      </c>
      <c r="B58546" t="s">
        <v>112044</v>
      </c>
    </row>
    <row r="58547" spans="1:2" ht="16.5" customHeight="1" x14ac:dyDescent="0.15">
      <c r="A58547" t="s">
        <v>112045</v>
      </c>
      <c r="B58547" t="s">
        <v>112046</v>
      </c>
    </row>
    <row r="58548" spans="1:2" ht="16.5" customHeight="1" x14ac:dyDescent="0.15">
      <c r="A58548" t="s">
        <v>112047</v>
      </c>
      <c r="B58548" t="s">
        <v>112048</v>
      </c>
    </row>
    <row r="58549" spans="1:2" ht="16.5" customHeight="1" x14ac:dyDescent="0.15">
      <c r="A58549" t="s">
        <v>112049</v>
      </c>
      <c r="B58549" t="s">
        <v>112050</v>
      </c>
    </row>
    <row r="58550" spans="1:2" ht="16.5" customHeight="1" x14ac:dyDescent="0.15">
      <c r="A58550" t="s">
        <v>112051</v>
      </c>
      <c r="B58550" t="s">
        <v>112052</v>
      </c>
    </row>
    <row r="58551" spans="1:2" ht="16.5" customHeight="1" x14ac:dyDescent="0.15">
      <c r="A58551" t="s">
        <v>112053</v>
      </c>
      <c r="B58551" t="s">
        <v>112054</v>
      </c>
    </row>
    <row r="58552" spans="1:2" ht="16.5" customHeight="1" x14ac:dyDescent="0.15">
      <c r="A58552" t="s">
        <v>112055</v>
      </c>
      <c r="B58552" t="s">
        <v>112056</v>
      </c>
    </row>
    <row r="58553" spans="1:2" ht="16.5" customHeight="1" x14ac:dyDescent="0.15">
      <c r="A58553" t="s">
        <v>112057</v>
      </c>
      <c r="B58553" t="s">
        <v>112058</v>
      </c>
    </row>
    <row r="58554" spans="1:2" ht="16.5" customHeight="1" x14ac:dyDescent="0.15">
      <c r="A58554" t="s">
        <v>112059</v>
      </c>
      <c r="B58554" t="s">
        <v>112060</v>
      </c>
    </row>
    <row r="58555" spans="1:2" ht="16.5" customHeight="1" x14ac:dyDescent="0.15">
      <c r="A58555" t="s">
        <v>112061</v>
      </c>
      <c r="B58555" t="s">
        <v>112062</v>
      </c>
    </row>
    <row r="58556" spans="1:2" ht="16.5" customHeight="1" x14ac:dyDescent="0.15">
      <c r="A58556" t="s">
        <v>112063</v>
      </c>
      <c r="B58556" t="s">
        <v>112064</v>
      </c>
    </row>
    <row r="58557" spans="1:2" ht="16.5" customHeight="1" x14ac:dyDescent="0.15">
      <c r="A58557" t="s">
        <v>112065</v>
      </c>
      <c r="B58557" t="s">
        <v>112066</v>
      </c>
    </row>
    <row r="58558" spans="1:2" ht="16.5" customHeight="1" x14ac:dyDescent="0.15">
      <c r="A58558" t="s">
        <v>112067</v>
      </c>
      <c r="B58558" t="s">
        <v>112068</v>
      </c>
    </row>
    <row r="58559" spans="1:2" ht="16.5" customHeight="1" x14ac:dyDescent="0.15">
      <c r="A58559" t="s">
        <v>112069</v>
      </c>
      <c r="B58559" t="s">
        <v>112070</v>
      </c>
    </row>
    <row r="58560" spans="1:2" ht="16.5" customHeight="1" x14ac:dyDescent="0.15">
      <c r="A58560" t="s">
        <v>112071</v>
      </c>
      <c r="B58560" t="s">
        <v>112072</v>
      </c>
    </row>
    <row r="58561" spans="1:2" ht="16.5" customHeight="1" x14ac:dyDescent="0.15">
      <c r="A58561" t="s">
        <v>112073</v>
      </c>
      <c r="B58561" t="s">
        <v>112074</v>
      </c>
    </row>
    <row r="58562" spans="1:2" ht="16.5" customHeight="1" x14ac:dyDescent="0.15">
      <c r="A58562" t="s">
        <v>112075</v>
      </c>
      <c r="B58562" t="s">
        <v>112076</v>
      </c>
    </row>
    <row r="58563" spans="1:2" ht="16.5" customHeight="1" x14ac:dyDescent="0.15">
      <c r="A58563" t="s">
        <v>112077</v>
      </c>
      <c r="B58563" t="s">
        <v>112078</v>
      </c>
    </row>
    <row r="58564" spans="1:2" ht="16.5" customHeight="1" x14ac:dyDescent="0.15">
      <c r="A58564" t="s">
        <v>112079</v>
      </c>
      <c r="B58564" t="s">
        <v>112080</v>
      </c>
    </row>
    <row r="58565" spans="1:2" ht="16.5" customHeight="1" x14ac:dyDescent="0.15">
      <c r="A58565" t="s">
        <v>112081</v>
      </c>
      <c r="B58565" t="s">
        <v>112082</v>
      </c>
    </row>
    <row r="58566" spans="1:2" ht="16.5" customHeight="1" x14ac:dyDescent="0.15">
      <c r="A58566" t="s">
        <v>112083</v>
      </c>
      <c r="B58566" t="s">
        <v>112084</v>
      </c>
    </row>
    <row r="58567" spans="1:2" ht="16.5" customHeight="1" x14ac:dyDescent="0.15">
      <c r="A58567" t="s">
        <v>112085</v>
      </c>
      <c r="B58567" t="s">
        <v>112086</v>
      </c>
    </row>
    <row r="58568" spans="1:2" ht="16.5" customHeight="1" x14ac:dyDescent="0.15">
      <c r="A58568" t="s">
        <v>112087</v>
      </c>
      <c r="B58568" t="s">
        <v>112088</v>
      </c>
    </row>
    <row r="58569" spans="1:2" ht="16.5" customHeight="1" x14ac:dyDescent="0.15">
      <c r="A58569" t="s">
        <v>112089</v>
      </c>
      <c r="B58569" t="s">
        <v>112090</v>
      </c>
    </row>
    <row r="58570" spans="1:2" ht="16.5" customHeight="1" x14ac:dyDescent="0.15">
      <c r="A58570" t="s">
        <v>112091</v>
      </c>
      <c r="B58570" t="s">
        <v>112092</v>
      </c>
    </row>
    <row r="58571" spans="1:2" ht="16.5" customHeight="1" x14ac:dyDescent="0.15">
      <c r="A58571" t="s">
        <v>112093</v>
      </c>
      <c r="B58571" t="s">
        <v>112094</v>
      </c>
    </row>
    <row r="58572" spans="1:2" ht="16.5" customHeight="1" x14ac:dyDescent="0.15">
      <c r="A58572" t="s">
        <v>112095</v>
      </c>
      <c r="B58572" t="s">
        <v>112096</v>
      </c>
    </row>
    <row r="58573" spans="1:2" ht="16.5" customHeight="1" x14ac:dyDescent="0.15">
      <c r="A58573" t="s">
        <v>112097</v>
      </c>
      <c r="B58573" t="s">
        <v>112098</v>
      </c>
    </row>
    <row r="58574" spans="1:2" ht="16.5" customHeight="1" x14ac:dyDescent="0.15">
      <c r="A58574" t="s">
        <v>112099</v>
      </c>
      <c r="B58574" t="s">
        <v>112100</v>
      </c>
    </row>
    <row r="58575" spans="1:2" ht="16.5" customHeight="1" x14ac:dyDescent="0.15">
      <c r="A58575" t="s">
        <v>112101</v>
      </c>
      <c r="B58575" t="s">
        <v>112102</v>
      </c>
    </row>
    <row r="58576" spans="1:2" ht="16.5" customHeight="1" x14ac:dyDescent="0.15">
      <c r="A58576" t="s">
        <v>112103</v>
      </c>
      <c r="B58576" t="s">
        <v>112104</v>
      </c>
    </row>
    <row r="58577" spans="1:2" ht="16.5" customHeight="1" x14ac:dyDescent="0.15">
      <c r="A58577" t="s">
        <v>112105</v>
      </c>
      <c r="B58577" t="s">
        <v>112106</v>
      </c>
    </row>
    <row r="58578" spans="1:2" ht="16.5" customHeight="1" x14ac:dyDescent="0.15">
      <c r="A58578" t="s">
        <v>112107</v>
      </c>
      <c r="B58578" t="s">
        <v>112108</v>
      </c>
    </row>
    <row r="58579" spans="1:2" ht="16.5" customHeight="1" x14ac:dyDescent="0.15">
      <c r="A58579" t="s">
        <v>112109</v>
      </c>
      <c r="B58579" t="s">
        <v>112110</v>
      </c>
    </row>
    <row r="58580" spans="1:2" ht="16.5" customHeight="1" x14ac:dyDescent="0.15">
      <c r="A58580" t="s">
        <v>112111</v>
      </c>
      <c r="B58580" t="s">
        <v>112112</v>
      </c>
    </row>
    <row r="58581" spans="1:2" ht="16.5" customHeight="1" x14ac:dyDescent="0.15">
      <c r="A58581" t="s">
        <v>112113</v>
      </c>
      <c r="B58581" t="s">
        <v>112114</v>
      </c>
    </row>
    <row r="58582" spans="1:2" ht="16.5" customHeight="1" x14ac:dyDescent="0.15">
      <c r="A58582" t="s">
        <v>112115</v>
      </c>
      <c r="B58582" t="s">
        <v>112116</v>
      </c>
    </row>
    <row r="58583" spans="1:2" ht="16.5" customHeight="1" x14ac:dyDescent="0.15">
      <c r="A58583" t="s">
        <v>112117</v>
      </c>
      <c r="B58583" t="s">
        <v>112118</v>
      </c>
    </row>
    <row r="58584" spans="1:2" ht="16.5" customHeight="1" x14ac:dyDescent="0.15">
      <c r="A58584" t="s">
        <v>112119</v>
      </c>
      <c r="B58584" t="s">
        <v>112120</v>
      </c>
    </row>
    <row r="58585" spans="1:2" ht="16.5" customHeight="1" x14ac:dyDescent="0.15">
      <c r="A58585" t="s">
        <v>112121</v>
      </c>
      <c r="B58585" t="s">
        <v>112122</v>
      </c>
    </row>
    <row r="58586" spans="1:2" ht="16.5" customHeight="1" x14ac:dyDescent="0.15">
      <c r="A58586" t="s">
        <v>112123</v>
      </c>
      <c r="B58586" t="s">
        <v>112124</v>
      </c>
    </row>
    <row r="58587" spans="1:2" ht="16.5" customHeight="1" x14ac:dyDescent="0.15">
      <c r="A58587" t="s">
        <v>112125</v>
      </c>
      <c r="B58587" t="s">
        <v>112126</v>
      </c>
    </row>
    <row r="58588" spans="1:2" ht="16.5" customHeight="1" x14ac:dyDescent="0.15">
      <c r="A58588" t="s">
        <v>112127</v>
      </c>
      <c r="B58588" t="s">
        <v>112128</v>
      </c>
    </row>
    <row r="58589" spans="1:2" ht="16.5" customHeight="1" x14ac:dyDescent="0.15">
      <c r="A58589" t="s">
        <v>112129</v>
      </c>
      <c r="B58589" t="s">
        <v>112130</v>
      </c>
    </row>
    <row r="58590" spans="1:2" ht="16.5" customHeight="1" x14ac:dyDescent="0.15">
      <c r="A58590" t="s">
        <v>112131</v>
      </c>
      <c r="B58590" t="s">
        <v>112132</v>
      </c>
    </row>
    <row r="58591" spans="1:2" ht="16.5" customHeight="1" x14ac:dyDescent="0.15">
      <c r="A58591" t="s">
        <v>112133</v>
      </c>
      <c r="B58591" t="s">
        <v>112134</v>
      </c>
    </row>
    <row r="58592" spans="1:2" ht="16.5" customHeight="1" x14ac:dyDescent="0.15">
      <c r="A58592" t="s">
        <v>112135</v>
      </c>
      <c r="B58592" t="s">
        <v>112136</v>
      </c>
    </row>
    <row r="58593" spans="1:2" ht="16.5" customHeight="1" x14ac:dyDescent="0.15">
      <c r="A58593" t="s">
        <v>112137</v>
      </c>
      <c r="B58593" t="s">
        <v>112138</v>
      </c>
    </row>
    <row r="58594" spans="1:2" ht="16.5" customHeight="1" x14ac:dyDescent="0.15">
      <c r="A58594" t="s">
        <v>112139</v>
      </c>
      <c r="B58594" t="s">
        <v>112140</v>
      </c>
    </row>
    <row r="58595" spans="1:2" ht="16.5" customHeight="1" x14ac:dyDescent="0.15">
      <c r="A58595" t="s">
        <v>112141</v>
      </c>
      <c r="B58595" t="s">
        <v>91073</v>
      </c>
    </row>
    <row r="58596" spans="1:2" ht="16.5" customHeight="1" x14ac:dyDescent="0.15">
      <c r="A58596" t="s">
        <v>112142</v>
      </c>
      <c r="B58596" t="s">
        <v>112143</v>
      </c>
    </row>
    <row r="58597" spans="1:2" ht="16.5" customHeight="1" x14ac:dyDescent="0.15">
      <c r="A58597" t="s">
        <v>112144</v>
      </c>
      <c r="B58597" t="s">
        <v>112145</v>
      </c>
    </row>
    <row r="58598" spans="1:2" ht="16.5" customHeight="1" x14ac:dyDescent="0.15">
      <c r="A58598" t="s">
        <v>112146</v>
      </c>
      <c r="B58598" t="s">
        <v>112147</v>
      </c>
    </row>
    <row r="58599" spans="1:2" ht="16.5" customHeight="1" x14ac:dyDescent="0.15">
      <c r="A58599" t="s">
        <v>112148</v>
      </c>
      <c r="B58599" t="s">
        <v>112149</v>
      </c>
    </row>
    <row r="58600" spans="1:2" ht="16.5" customHeight="1" x14ac:dyDescent="0.15">
      <c r="A58600" t="s">
        <v>112150</v>
      </c>
      <c r="B58600" t="s">
        <v>112151</v>
      </c>
    </row>
    <row r="58601" spans="1:2" ht="16.5" customHeight="1" x14ac:dyDescent="0.15">
      <c r="A58601" t="s">
        <v>112152</v>
      </c>
      <c r="B58601" t="s">
        <v>112153</v>
      </c>
    </row>
    <row r="58602" spans="1:2" ht="16.5" customHeight="1" x14ac:dyDescent="0.15">
      <c r="A58602" t="s">
        <v>112154</v>
      </c>
      <c r="B58602" t="s">
        <v>112155</v>
      </c>
    </row>
    <row r="58603" spans="1:2" ht="16.5" customHeight="1" x14ac:dyDescent="0.15">
      <c r="A58603" t="s">
        <v>112156</v>
      </c>
      <c r="B58603" t="s">
        <v>112157</v>
      </c>
    </row>
    <row r="58604" spans="1:2" ht="16.5" customHeight="1" x14ac:dyDescent="0.15">
      <c r="A58604" t="s">
        <v>112158</v>
      </c>
      <c r="B58604" t="s">
        <v>112159</v>
      </c>
    </row>
    <row r="58605" spans="1:2" ht="16.5" customHeight="1" x14ac:dyDescent="0.15">
      <c r="A58605" t="s">
        <v>112160</v>
      </c>
      <c r="B58605" t="s">
        <v>112161</v>
      </c>
    </row>
    <row r="58606" spans="1:2" ht="16.5" customHeight="1" x14ac:dyDescent="0.15">
      <c r="A58606" t="s">
        <v>112162</v>
      </c>
      <c r="B58606" t="s">
        <v>112163</v>
      </c>
    </row>
    <row r="58607" spans="1:2" ht="16.5" customHeight="1" x14ac:dyDescent="0.15">
      <c r="A58607" t="s">
        <v>112164</v>
      </c>
      <c r="B58607" t="s">
        <v>112165</v>
      </c>
    </row>
    <row r="58608" spans="1:2" ht="16.5" customHeight="1" x14ac:dyDescent="0.15">
      <c r="A58608" t="s">
        <v>112166</v>
      </c>
      <c r="B58608" t="s">
        <v>112167</v>
      </c>
    </row>
    <row r="58609" spans="1:2" ht="16.5" customHeight="1" x14ac:dyDescent="0.15">
      <c r="A58609" t="s">
        <v>112168</v>
      </c>
      <c r="B58609" t="s">
        <v>112169</v>
      </c>
    </row>
    <row r="58610" spans="1:2" ht="16.5" customHeight="1" x14ac:dyDescent="0.15">
      <c r="A58610" t="s">
        <v>112170</v>
      </c>
      <c r="B58610" t="s">
        <v>112171</v>
      </c>
    </row>
    <row r="58611" spans="1:2" ht="16.5" customHeight="1" x14ac:dyDescent="0.15">
      <c r="A58611" t="s">
        <v>112172</v>
      </c>
      <c r="B58611" t="s">
        <v>112173</v>
      </c>
    </row>
    <row r="58612" spans="1:2" ht="16.5" customHeight="1" x14ac:dyDescent="0.15">
      <c r="A58612" t="s">
        <v>112174</v>
      </c>
      <c r="B58612" t="s">
        <v>112175</v>
      </c>
    </row>
    <row r="58613" spans="1:2" ht="16.5" customHeight="1" x14ac:dyDescent="0.15">
      <c r="A58613" t="s">
        <v>112176</v>
      </c>
      <c r="B58613" t="s">
        <v>112177</v>
      </c>
    </row>
    <row r="58614" spans="1:2" ht="16.5" customHeight="1" x14ac:dyDescent="0.15">
      <c r="A58614" t="s">
        <v>112178</v>
      </c>
      <c r="B58614" t="s">
        <v>112179</v>
      </c>
    </row>
    <row r="58615" spans="1:2" ht="16.5" customHeight="1" x14ac:dyDescent="0.15">
      <c r="A58615" t="s">
        <v>112180</v>
      </c>
      <c r="B58615" t="s">
        <v>112181</v>
      </c>
    </row>
    <row r="58616" spans="1:2" ht="16.5" customHeight="1" x14ac:dyDescent="0.15">
      <c r="A58616" t="s">
        <v>112182</v>
      </c>
      <c r="B58616" t="s">
        <v>112183</v>
      </c>
    </row>
    <row r="58617" spans="1:2" ht="16.5" customHeight="1" x14ac:dyDescent="0.15">
      <c r="A58617" t="s">
        <v>112184</v>
      </c>
      <c r="B58617" t="s">
        <v>112185</v>
      </c>
    </row>
    <row r="58618" spans="1:2" ht="16.5" customHeight="1" x14ac:dyDescent="0.15">
      <c r="A58618" t="s">
        <v>112186</v>
      </c>
      <c r="B58618" t="s">
        <v>112187</v>
      </c>
    </row>
    <row r="58619" spans="1:2" ht="16.5" customHeight="1" x14ac:dyDescent="0.15">
      <c r="A58619" t="s">
        <v>112188</v>
      </c>
      <c r="B58619" t="s">
        <v>112189</v>
      </c>
    </row>
    <row r="58620" spans="1:2" ht="16.5" customHeight="1" x14ac:dyDescent="0.15">
      <c r="A58620" t="s">
        <v>112190</v>
      </c>
      <c r="B58620" t="s">
        <v>112191</v>
      </c>
    </row>
    <row r="58621" spans="1:2" ht="16.5" customHeight="1" x14ac:dyDescent="0.15">
      <c r="A58621" t="s">
        <v>112192</v>
      </c>
      <c r="B58621" t="s">
        <v>112193</v>
      </c>
    </row>
    <row r="58622" spans="1:2" ht="16.5" customHeight="1" x14ac:dyDescent="0.15">
      <c r="A58622" t="s">
        <v>112194</v>
      </c>
      <c r="B58622" t="s">
        <v>112195</v>
      </c>
    </row>
    <row r="58623" spans="1:2" ht="16.5" customHeight="1" x14ac:dyDescent="0.15">
      <c r="A58623" t="s">
        <v>112196</v>
      </c>
      <c r="B58623" t="s">
        <v>112197</v>
      </c>
    </row>
    <row r="58624" spans="1:2" ht="16.5" customHeight="1" x14ac:dyDescent="0.15">
      <c r="A58624" t="s">
        <v>112198</v>
      </c>
      <c r="B58624" t="s">
        <v>112199</v>
      </c>
    </row>
    <row r="58625" spans="1:2" ht="16.5" customHeight="1" x14ac:dyDescent="0.15">
      <c r="A58625" t="s">
        <v>112200</v>
      </c>
      <c r="B58625" t="s">
        <v>112201</v>
      </c>
    </row>
    <row r="58626" spans="1:2" ht="16.5" customHeight="1" x14ac:dyDescent="0.15">
      <c r="A58626" t="s">
        <v>112202</v>
      </c>
      <c r="B58626" t="s">
        <v>112203</v>
      </c>
    </row>
    <row r="58627" spans="1:2" ht="16.5" customHeight="1" x14ac:dyDescent="0.15">
      <c r="A58627" t="s">
        <v>112204</v>
      </c>
      <c r="B58627" t="s">
        <v>112205</v>
      </c>
    </row>
    <row r="58628" spans="1:2" ht="16.5" customHeight="1" x14ac:dyDescent="0.15">
      <c r="A58628" t="s">
        <v>112206</v>
      </c>
      <c r="B58628" t="s">
        <v>112207</v>
      </c>
    </row>
    <row r="58629" spans="1:2" ht="16.5" customHeight="1" x14ac:dyDescent="0.15">
      <c r="A58629" t="s">
        <v>112208</v>
      </c>
      <c r="B58629" t="s">
        <v>112209</v>
      </c>
    </row>
    <row r="58630" spans="1:2" ht="16.5" customHeight="1" x14ac:dyDescent="0.15">
      <c r="A58630" t="s">
        <v>112210</v>
      </c>
      <c r="B58630" t="s">
        <v>112211</v>
      </c>
    </row>
    <row r="58631" spans="1:2" ht="16.5" customHeight="1" x14ac:dyDescent="0.15">
      <c r="A58631" t="s">
        <v>112212</v>
      </c>
      <c r="B58631" t="s">
        <v>112213</v>
      </c>
    </row>
    <row r="58632" spans="1:2" ht="16.5" customHeight="1" x14ac:dyDescent="0.15">
      <c r="A58632" t="s">
        <v>112214</v>
      </c>
      <c r="B58632" t="s">
        <v>112215</v>
      </c>
    </row>
    <row r="58633" spans="1:2" ht="16.5" customHeight="1" x14ac:dyDescent="0.15">
      <c r="A58633" t="s">
        <v>112216</v>
      </c>
      <c r="B58633" t="s">
        <v>112217</v>
      </c>
    </row>
    <row r="58634" spans="1:2" ht="16.5" customHeight="1" x14ac:dyDescent="0.15">
      <c r="A58634" t="s">
        <v>112218</v>
      </c>
      <c r="B58634" t="s">
        <v>112219</v>
      </c>
    </row>
    <row r="58635" spans="1:2" ht="16.5" customHeight="1" x14ac:dyDescent="0.15">
      <c r="A58635" t="s">
        <v>112220</v>
      </c>
      <c r="B58635" t="s">
        <v>112221</v>
      </c>
    </row>
    <row r="58636" spans="1:2" ht="16.5" customHeight="1" x14ac:dyDescent="0.15">
      <c r="A58636" t="s">
        <v>112222</v>
      </c>
      <c r="B58636" t="s">
        <v>112223</v>
      </c>
    </row>
    <row r="58637" spans="1:2" ht="16.5" customHeight="1" x14ac:dyDescent="0.15">
      <c r="A58637" t="s">
        <v>112224</v>
      </c>
      <c r="B58637" t="s">
        <v>112225</v>
      </c>
    </row>
    <row r="58638" spans="1:2" ht="16.5" customHeight="1" x14ac:dyDescent="0.15">
      <c r="A58638" t="s">
        <v>112226</v>
      </c>
      <c r="B58638" t="s">
        <v>112227</v>
      </c>
    </row>
    <row r="58639" spans="1:2" ht="16.5" customHeight="1" x14ac:dyDescent="0.15">
      <c r="A58639" t="s">
        <v>112228</v>
      </c>
      <c r="B58639" t="s">
        <v>112229</v>
      </c>
    </row>
    <row r="58640" spans="1:2" ht="16.5" customHeight="1" x14ac:dyDescent="0.15">
      <c r="A58640" t="s">
        <v>112230</v>
      </c>
      <c r="B58640" t="s">
        <v>112231</v>
      </c>
    </row>
    <row r="58641" spans="1:2" ht="16.5" customHeight="1" x14ac:dyDescent="0.15">
      <c r="A58641" t="s">
        <v>112232</v>
      </c>
      <c r="B58641" t="s">
        <v>112233</v>
      </c>
    </row>
    <row r="58642" spans="1:2" ht="16.5" customHeight="1" x14ac:dyDescent="0.15">
      <c r="A58642" t="s">
        <v>112234</v>
      </c>
      <c r="B58642" t="s">
        <v>112235</v>
      </c>
    </row>
    <row r="58643" spans="1:2" ht="16.5" customHeight="1" x14ac:dyDescent="0.15">
      <c r="A58643" t="s">
        <v>112236</v>
      </c>
      <c r="B58643" t="s">
        <v>112237</v>
      </c>
    </row>
    <row r="58644" spans="1:2" ht="16.5" customHeight="1" x14ac:dyDescent="0.15">
      <c r="A58644" t="s">
        <v>112238</v>
      </c>
      <c r="B58644" t="s">
        <v>112239</v>
      </c>
    </row>
    <row r="58645" spans="1:2" ht="16.5" customHeight="1" x14ac:dyDescent="0.15">
      <c r="A58645" t="s">
        <v>112240</v>
      </c>
      <c r="B58645" t="s">
        <v>112241</v>
      </c>
    </row>
    <row r="58646" spans="1:2" ht="16.5" customHeight="1" x14ac:dyDescent="0.15">
      <c r="A58646" t="s">
        <v>112242</v>
      </c>
      <c r="B58646" t="s">
        <v>112243</v>
      </c>
    </row>
    <row r="58647" spans="1:2" ht="16.5" customHeight="1" x14ac:dyDescent="0.15">
      <c r="A58647" t="s">
        <v>112244</v>
      </c>
      <c r="B58647" t="s">
        <v>112245</v>
      </c>
    </row>
    <row r="58648" spans="1:2" ht="16.5" customHeight="1" x14ac:dyDescent="0.15">
      <c r="A58648" t="s">
        <v>112246</v>
      </c>
      <c r="B58648" t="s">
        <v>112247</v>
      </c>
    </row>
    <row r="58649" spans="1:2" ht="16.5" customHeight="1" x14ac:dyDescent="0.15">
      <c r="A58649" t="s">
        <v>112248</v>
      </c>
      <c r="B58649" t="s">
        <v>112249</v>
      </c>
    </row>
    <row r="58650" spans="1:2" ht="16.5" customHeight="1" x14ac:dyDescent="0.15">
      <c r="A58650" t="s">
        <v>112250</v>
      </c>
      <c r="B58650" t="s">
        <v>112251</v>
      </c>
    </row>
    <row r="58651" spans="1:2" ht="16.5" customHeight="1" x14ac:dyDescent="0.15">
      <c r="A58651" t="s">
        <v>112252</v>
      </c>
      <c r="B58651" t="s">
        <v>112253</v>
      </c>
    </row>
    <row r="58652" spans="1:2" ht="16.5" customHeight="1" x14ac:dyDescent="0.15">
      <c r="A58652" t="s">
        <v>112254</v>
      </c>
      <c r="B58652" t="s">
        <v>112255</v>
      </c>
    </row>
    <row r="58653" spans="1:2" ht="16.5" customHeight="1" x14ac:dyDescent="0.15">
      <c r="A58653" t="s">
        <v>112256</v>
      </c>
      <c r="B58653" t="s">
        <v>112257</v>
      </c>
    </row>
    <row r="58654" spans="1:2" ht="16.5" customHeight="1" x14ac:dyDescent="0.15">
      <c r="A58654" t="s">
        <v>112258</v>
      </c>
      <c r="B58654" t="s">
        <v>112259</v>
      </c>
    </row>
    <row r="58655" spans="1:2" ht="16.5" customHeight="1" x14ac:dyDescent="0.15">
      <c r="A58655" t="s">
        <v>112260</v>
      </c>
      <c r="B58655" t="s">
        <v>112261</v>
      </c>
    </row>
    <row r="58656" spans="1:2" ht="16.5" customHeight="1" x14ac:dyDescent="0.15">
      <c r="A58656" t="s">
        <v>112262</v>
      </c>
      <c r="B58656" t="s">
        <v>112263</v>
      </c>
    </row>
    <row r="58657" spans="1:2" ht="16.5" customHeight="1" x14ac:dyDescent="0.15">
      <c r="A58657" t="s">
        <v>112264</v>
      </c>
      <c r="B58657" t="s">
        <v>112265</v>
      </c>
    </row>
    <row r="58658" spans="1:2" ht="16.5" customHeight="1" x14ac:dyDescent="0.15">
      <c r="A58658" t="s">
        <v>112266</v>
      </c>
      <c r="B58658" t="s">
        <v>112267</v>
      </c>
    </row>
    <row r="58659" spans="1:2" ht="16.5" customHeight="1" x14ac:dyDescent="0.15">
      <c r="A58659" t="s">
        <v>112268</v>
      </c>
      <c r="B58659" t="s">
        <v>112269</v>
      </c>
    </row>
    <row r="58660" spans="1:2" ht="16.5" customHeight="1" x14ac:dyDescent="0.15">
      <c r="A58660" t="s">
        <v>112270</v>
      </c>
      <c r="B58660" t="s">
        <v>112271</v>
      </c>
    </row>
    <row r="58661" spans="1:2" ht="16.5" customHeight="1" x14ac:dyDescent="0.15">
      <c r="A58661" t="s">
        <v>112272</v>
      </c>
      <c r="B58661" t="s">
        <v>112273</v>
      </c>
    </row>
    <row r="58662" spans="1:2" ht="16.5" customHeight="1" x14ac:dyDescent="0.15">
      <c r="A58662" t="s">
        <v>112274</v>
      </c>
      <c r="B58662" t="s">
        <v>112275</v>
      </c>
    </row>
    <row r="58663" spans="1:2" ht="16.5" customHeight="1" x14ac:dyDescent="0.15">
      <c r="A58663" t="s">
        <v>112276</v>
      </c>
      <c r="B58663" t="s">
        <v>112277</v>
      </c>
    </row>
    <row r="58664" spans="1:2" ht="16.5" customHeight="1" x14ac:dyDescent="0.15">
      <c r="A58664" t="s">
        <v>112278</v>
      </c>
      <c r="B58664" t="s">
        <v>112279</v>
      </c>
    </row>
    <row r="58665" spans="1:2" ht="16.5" customHeight="1" x14ac:dyDescent="0.15">
      <c r="A58665" t="s">
        <v>112280</v>
      </c>
      <c r="B58665" t="s">
        <v>112281</v>
      </c>
    </row>
    <row r="58666" spans="1:2" ht="16.5" customHeight="1" x14ac:dyDescent="0.15">
      <c r="A58666" t="s">
        <v>112282</v>
      </c>
      <c r="B58666" t="s">
        <v>112283</v>
      </c>
    </row>
    <row r="58667" spans="1:2" ht="16.5" customHeight="1" x14ac:dyDescent="0.15">
      <c r="A58667" t="s">
        <v>112284</v>
      </c>
      <c r="B58667" t="s">
        <v>112285</v>
      </c>
    </row>
    <row r="58668" spans="1:2" ht="16.5" customHeight="1" x14ac:dyDescent="0.15">
      <c r="A58668" t="s">
        <v>112286</v>
      </c>
      <c r="B58668" t="s">
        <v>112287</v>
      </c>
    </row>
    <row r="58669" spans="1:2" ht="16.5" customHeight="1" x14ac:dyDescent="0.15">
      <c r="A58669" t="s">
        <v>112288</v>
      </c>
      <c r="B58669" t="s">
        <v>112289</v>
      </c>
    </row>
    <row r="58670" spans="1:2" ht="16.5" customHeight="1" x14ac:dyDescent="0.15">
      <c r="A58670" t="s">
        <v>112290</v>
      </c>
      <c r="B58670" t="s">
        <v>112291</v>
      </c>
    </row>
    <row r="58671" spans="1:2" ht="16.5" customHeight="1" x14ac:dyDescent="0.15">
      <c r="A58671" t="s">
        <v>112292</v>
      </c>
      <c r="B58671" t="s">
        <v>112293</v>
      </c>
    </row>
    <row r="58672" spans="1:2" ht="16.5" customHeight="1" x14ac:dyDescent="0.15">
      <c r="A58672" t="s">
        <v>112294</v>
      </c>
      <c r="B58672" t="s">
        <v>112295</v>
      </c>
    </row>
    <row r="58673" spans="1:4" ht="16.5" customHeight="1" x14ac:dyDescent="0.15">
      <c r="A58673" t="s">
        <v>112296</v>
      </c>
      <c r="B58673" t="s">
        <v>112297</v>
      </c>
    </row>
    <row r="58674" spans="1:4" ht="16.5" customHeight="1" x14ac:dyDescent="0.15">
      <c r="A58674" t="s">
        <v>112298</v>
      </c>
      <c r="B58674" t="s">
        <v>112299</v>
      </c>
    </row>
    <row r="58675" spans="1:4" ht="16.5" customHeight="1" x14ac:dyDescent="0.15">
      <c r="A58675" t="s">
        <v>112300</v>
      </c>
      <c r="B58675" t="s">
        <v>112301</v>
      </c>
    </row>
    <row r="58676" spans="1:4" ht="16.5" customHeight="1" x14ac:dyDescent="0.15">
      <c r="A58676" t="s">
        <v>112302</v>
      </c>
      <c r="B58676" t="s">
        <v>24913</v>
      </c>
    </row>
    <row r="58677" spans="1:4" ht="16.5" customHeight="1" x14ac:dyDescent="0.15">
      <c r="A58677" t="s">
        <v>112303</v>
      </c>
      <c r="B58677" t="s">
        <v>112304</v>
      </c>
    </row>
    <row r="58678" spans="1:4" ht="16.5" customHeight="1" x14ac:dyDescent="0.15">
      <c r="A58678" t="s">
        <v>112305</v>
      </c>
      <c r="B58678" t="s">
        <v>112306</v>
      </c>
      <c r="D58678" t="s">
        <v>162148</v>
      </c>
    </row>
    <row r="58679" spans="1:4" ht="16.5" customHeight="1" x14ac:dyDescent="0.15">
      <c r="A58679" t="s">
        <v>112307</v>
      </c>
      <c r="B58679" t="s">
        <v>112308</v>
      </c>
    </row>
    <row r="58680" spans="1:4" ht="16.5" customHeight="1" x14ac:dyDescent="0.15">
      <c r="A58680" t="s">
        <v>112309</v>
      </c>
      <c r="B58680" t="s">
        <v>112310</v>
      </c>
    </row>
    <row r="58681" spans="1:4" ht="16.5" customHeight="1" x14ac:dyDescent="0.15">
      <c r="A58681" t="s">
        <v>112311</v>
      </c>
      <c r="B58681" t="s">
        <v>112312</v>
      </c>
    </row>
    <row r="58682" spans="1:4" ht="16.5" customHeight="1" x14ac:dyDescent="0.15">
      <c r="A58682" t="s">
        <v>112313</v>
      </c>
      <c r="B58682" t="s">
        <v>112314</v>
      </c>
    </row>
    <row r="58683" spans="1:4" ht="16.5" customHeight="1" x14ac:dyDescent="0.15">
      <c r="A58683" t="s">
        <v>112315</v>
      </c>
      <c r="B58683" t="s">
        <v>112316</v>
      </c>
    </row>
    <row r="58684" spans="1:4" ht="16.5" customHeight="1" x14ac:dyDescent="0.15">
      <c r="A58684" t="s">
        <v>112317</v>
      </c>
      <c r="B58684" t="s">
        <v>112318</v>
      </c>
    </row>
    <row r="58685" spans="1:4" ht="16.5" customHeight="1" x14ac:dyDescent="0.15">
      <c r="A58685" t="s">
        <v>112319</v>
      </c>
      <c r="B58685" t="s">
        <v>112320</v>
      </c>
    </row>
    <row r="58686" spans="1:4" ht="16.5" customHeight="1" x14ac:dyDescent="0.15">
      <c r="A58686" t="s">
        <v>112321</v>
      </c>
      <c r="B58686" t="s">
        <v>112322</v>
      </c>
    </row>
    <row r="58687" spans="1:4" ht="16.5" customHeight="1" x14ac:dyDescent="0.15">
      <c r="A58687" t="s">
        <v>112323</v>
      </c>
      <c r="B58687" t="s">
        <v>112324</v>
      </c>
    </row>
    <row r="58688" spans="1:4" ht="16.5" customHeight="1" x14ac:dyDescent="0.15">
      <c r="A58688" t="s">
        <v>112325</v>
      </c>
      <c r="B58688" t="s">
        <v>112326</v>
      </c>
    </row>
    <row r="58689" spans="1:2" ht="16.5" customHeight="1" x14ac:dyDescent="0.15">
      <c r="A58689" t="s">
        <v>112327</v>
      </c>
      <c r="B58689" t="s">
        <v>112328</v>
      </c>
    </row>
    <row r="58690" spans="1:2" ht="16.5" customHeight="1" x14ac:dyDescent="0.15">
      <c r="A58690" t="s">
        <v>112329</v>
      </c>
      <c r="B58690" t="s">
        <v>112330</v>
      </c>
    </row>
    <row r="58691" spans="1:2" ht="16.5" customHeight="1" x14ac:dyDescent="0.15">
      <c r="A58691" t="s">
        <v>112331</v>
      </c>
      <c r="B58691" t="s">
        <v>112332</v>
      </c>
    </row>
    <row r="58692" spans="1:2" ht="16.5" customHeight="1" x14ac:dyDescent="0.15">
      <c r="A58692" t="s">
        <v>112333</v>
      </c>
      <c r="B58692" t="s">
        <v>112334</v>
      </c>
    </row>
    <row r="58693" spans="1:2" ht="16.5" customHeight="1" x14ac:dyDescent="0.15">
      <c r="A58693" t="s">
        <v>112335</v>
      </c>
      <c r="B58693" t="s">
        <v>112336</v>
      </c>
    </row>
    <row r="58694" spans="1:2" ht="16.5" customHeight="1" x14ac:dyDescent="0.15">
      <c r="A58694" t="s">
        <v>112337</v>
      </c>
      <c r="B58694" t="s">
        <v>112338</v>
      </c>
    </row>
    <row r="58695" spans="1:2" ht="16.5" customHeight="1" x14ac:dyDescent="0.15">
      <c r="A58695" t="s">
        <v>112339</v>
      </c>
      <c r="B58695" t="s">
        <v>112340</v>
      </c>
    </row>
    <row r="58696" spans="1:2" ht="16.5" customHeight="1" x14ac:dyDescent="0.15">
      <c r="A58696" t="s">
        <v>112341</v>
      </c>
      <c r="B58696" t="s">
        <v>112342</v>
      </c>
    </row>
    <row r="58697" spans="1:2" ht="16.5" customHeight="1" x14ac:dyDescent="0.15">
      <c r="A58697" t="s">
        <v>112343</v>
      </c>
      <c r="B58697" t="s">
        <v>112344</v>
      </c>
    </row>
    <row r="58698" spans="1:2" ht="16.5" customHeight="1" x14ac:dyDescent="0.15">
      <c r="A58698" t="s">
        <v>112345</v>
      </c>
      <c r="B58698" t="s">
        <v>112346</v>
      </c>
    </row>
    <row r="58699" spans="1:2" ht="16.5" customHeight="1" x14ac:dyDescent="0.15">
      <c r="A58699" t="s">
        <v>112347</v>
      </c>
      <c r="B58699" t="s">
        <v>112348</v>
      </c>
    </row>
    <row r="58700" spans="1:2" ht="16.5" customHeight="1" x14ac:dyDescent="0.15">
      <c r="A58700" t="s">
        <v>112349</v>
      </c>
      <c r="B58700" t="s">
        <v>112350</v>
      </c>
    </row>
    <row r="58701" spans="1:2" ht="16.5" customHeight="1" x14ac:dyDescent="0.15">
      <c r="A58701" t="s">
        <v>112351</v>
      </c>
      <c r="B58701" t="s">
        <v>112352</v>
      </c>
    </row>
    <row r="58702" spans="1:2" ht="16.5" customHeight="1" x14ac:dyDescent="0.15">
      <c r="A58702" t="s">
        <v>112353</v>
      </c>
      <c r="B58702" t="s">
        <v>112354</v>
      </c>
    </row>
    <row r="58703" spans="1:2" ht="16.5" customHeight="1" x14ac:dyDescent="0.15">
      <c r="A58703" t="s">
        <v>112355</v>
      </c>
      <c r="B58703" t="s">
        <v>112356</v>
      </c>
    </row>
    <row r="58704" spans="1:2" ht="16.5" customHeight="1" x14ac:dyDescent="0.15">
      <c r="A58704" t="s">
        <v>112357</v>
      </c>
      <c r="B58704" t="s">
        <v>112358</v>
      </c>
    </row>
    <row r="58705" spans="1:2" ht="16.5" customHeight="1" x14ac:dyDescent="0.15">
      <c r="A58705" t="s">
        <v>112359</v>
      </c>
      <c r="B58705" t="s">
        <v>112360</v>
      </c>
    </row>
    <row r="58706" spans="1:2" ht="16.5" customHeight="1" x14ac:dyDescent="0.15">
      <c r="A58706" t="s">
        <v>112361</v>
      </c>
      <c r="B58706" t="s">
        <v>112362</v>
      </c>
    </row>
    <row r="58707" spans="1:2" ht="16.5" customHeight="1" x14ac:dyDescent="0.15">
      <c r="A58707" t="s">
        <v>112363</v>
      </c>
      <c r="B58707" t="s">
        <v>112364</v>
      </c>
    </row>
    <row r="58708" spans="1:2" ht="16.5" customHeight="1" x14ac:dyDescent="0.15">
      <c r="A58708" t="s">
        <v>112365</v>
      </c>
      <c r="B58708" t="s">
        <v>112366</v>
      </c>
    </row>
    <row r="58709" spans="1:2" ht="16.5" customHeight="1" x14ac:dyDescent="0.15">
      <c r="A58709" t="s">
        <v>112367</v>
      </c>
      <c r="B58709" t="s">
        <v>112368</v>
      </c>
    </row>
    <row r="58710" spans="1:2" ht="16.5" customHeight="1" x14ac:dyDescent="0.15">
      <c r="A58710" t="s">
        <v>112369</v>
      </c>
      <c r="B58710" t="s">
        <v>112370</v>
      </c>
    </row>
    <row r="58711" spans="1:2" ht="16.5" customHeight="1" x14ac:dyDescent="0.15">
      <c r="A58711" t="s">
        <v>112371</v>
      </c>
      <c r="B58711" t="s">
        <v>112372</v>
      </c>
    </row>
    <row r="58712" spans="1:2" ht="16.5" customHeight="1" x14ac:dyDescent="0.15">
      <c r="A58712" t="s">
        <v>112373</v>
      </c>
      <c r="B58712" t="s">
        <v>112374</v>
      </c>
    </row>
    <row r="58713" spans="1:2" ht="16.5" customHeight="1" x14ac:dyDescent="0.15">
      <c r="A58713" t="s">
        <v>112375</v>
      </c>
      <c r="B58713" t="s">
        <v>112376</v>
      </c>
    </row>
    <row r="58714" spans="1:2" ht="16.5" customHeight="1" x14ac:dyDescent="0.15">
      <c r="A58714" t="s">
        <v>112377</v>
      </c>
      <c r="B58714" t="s">
        <v>112378</v>
      </c>
    </row>
    <row r="58715" spans="1:2" ht="16.5" customHeight="1" x14ac:dyDescent="0.15">
      <c r="A58715" t="s">
        <v>112379</v>
      </c>
      <c r="B58715" t="s">
        <v>112380</v>
      </c>
    </row>
    <row r="58716" spans="1:2" ht="16.5" customHeight="1" x14ac:dyDescent="0.15">
      <c r="A58716" t="s">
        <v>112381</v>
      </c>
      <c r="B58716" t="s">
        <v>112382</v>
      </c>
    </row>
    <row r="58717" spans="1:2" ht="16.5" customHeight="1" x14ac:dyDescent="0.15">
      <c r="A58717" t="s">
        <v>112383</v>
      </c>
      <c r="B58717" t="s">
        <v>112384</v>
      </c>
    </row>
    <row r="58718" spans="1:2" ht="16.5" customHeight="1" x14ac:dyDescent="0.15">
      <c r="A58718" t="s">
        <v>112385</v>
      </c>
      <c r="B58718" t="s">
        <v>112386</v>
      </c>
    </row>
    <row r="58719" spans="1:2" ht="16.5" customHeight="1" x14ac:dyDescent="0.15">
      <c r="A58719" t="s">
        <v>112387</v>
      </c>
      <c r="B58719" t="s">
        <v>112388</v>
      </c>
    </row>
    <row r="58720" spans="1:2" ht="16.5" customHeight="1" x14ac:dyDescent="0.15">
      <c r="A58720" t="s">
        <v>112389</v>
      </c>
      <c r="B58720" t="s">
        <v>112390</v>
      </c>
    </row>
    <row r="58721" spans="1:2" ht="16.5" customHeight="1" x14ac:dyDescent="0.15">
      <c r="A58721" t="s">
        <v>112391</v>
      </c>
      <c r="B58721" t="s">
        <v>112392</v>
      </c>
    </row>
    <row r="58722" spans="1:2" ht="16.5" customHeight="1" x14ac:dyDescent="0.15">
      <c r="A58722" t="s">
        <v>112393</v>
      </c>
      <c r="B58722" t="s">
        <v>112394</v>
      </c>
    </row>
    <row r="58723" spans="1:2" ht="16.5" customHeight="1" x14ac:dyDescent="0.15">
      <c r="A58723" t="s">
        <v>112395</v>
      </c>
      <c r="B58723" t="s">
        <v>112396</v>
      </c>
    </row>
    <row r="58724" spans="1:2" ht="16.5" customHeight="1" x14ac:dyDescent="0.15">
      <c r="A58724" t="s">
        <v>112397</v>
      </c>
      <c r="B58724" t="s">
        <v>112398</v>
      </c>
    </row>
    <row r="58725" spans="1:2" ht="16.5" customHeight="1" x14ac:dyDescent="0.15">
      <c r="A58725" t="s">
        <v>112399</v>
      </c>
      <c r="B58725" t="s">
        <v>112400</v>
      </c>
    </row>
    <row r="58726" spans="1:2" ht="16.5" customHeight="1" x14ac:dyDescent="0.15">
      <c r="A58726" t="s">
        <v>112401</v>
      </c>
      <c r="B58726" t="s">
        <v>112402</v>
      </c>
    </row>
    <row r="58727" spans="1:2" ht="16.5" customHeight="1" x14ac:dyDescent="0.15">
      <c r="A58727" t="s">
        <v>112403</v>
      </c>
      <c r="B58727" t="s">
        <v>112404</v>
      </c>
    </row>
    <row r="58728" spans="1:2" ht="16.5" customHeight="1" x14ac:dyDescent="0.15">
      <c r="A58728" t="s">
        <v>112405</v>
      </c>
      <c r="B58728" t="s">
        <v>112406</v>
      </c>
    </row>
    <row r="58729" spans="1:2" ht="16.5" customHeight="1" x14ac:dyDescent="0.15">
      <c r="A58729" t="s">
        <v>112407</v>
      </c>
      <c r="B58729" t="s">
        <v>112408</v>
      </c>
    </row>
    <row r="58730" spans="1:2" ht="16.5" customHeight="1" x14ac:dyDescent="0.15">
      <c r="A58730" t="s">
        <v>112409</v>
      </c>
      <c r="B58730" t="s">
        <v>112410</v>
      </c>
    </row>
    <row r="58731" spans="1:2" ht="16.5" customHeight="1" x14ac:dyDescent="0.15">
      <c r="A58731" t="s">
        <v>112411</v>
      </c>
      <c r="B58731" t="s">
        <v>112412</v>
      </c>
    </row>
    <row r="58732" spans="1:2" ht="16.5" customHeight="1" x14ac:dyDescent="0.15">
      <c r="A58732" t="s">
        <v>112413</v>
      </c>
      <c r="B58732" t="s">
        <v>112414</v>
      </c>
    </row>
    <row r="58733" spans="1:2" ht="16.5" customHeight="1" x14ac:dyDescent="0.15">
      <c r="A58733" t="s">
        <v>112415</v>
      </c>
      <c r="B58733" t="s">
        <v>112416</v>
      </c>
    </row>
    <row r="58734" spans="1:2" ht="16.5" customHeight="1" x14ac:dyDescent="0.15">
      <c r="A58734" t="s">
        <v>112417</v>
      </c>
      <c r="B58734" t="s">
        <v>112418</v>
      </c>
    </row>
    <row r="58735" spans="1:2" ht="16.5" customHeight="1" x14ac:dyDescent="0.15">
      <c r="A58735" t="s">
        <v>112419</v>
      </c>
      <c r="B58735" t="s">
        <v>112420</v>
      </c>
    </row>
    <row r="58736" spans="1:2" ht="16.5" customHeight="1" x14ac:dyDescent="0.15">
      <c r="A58736" t="s">
        <v>112421</v>
      </c>
      <c r="B58736" t="s">
        <v>112422</v>
      </c>
    </row>
    <row r="58737" spans="1:2" ht="16.5" customHeight="1" x14ac:dyDescent="0.15">
      <c r="A58737" t="s">
        <v>112423</v>
      </c>
      <c r="B58737" t="s">
        <v>112424</v>
      </c>
    </row>
    <row r="58738" spans="1:2" ht="16.5" customHeight="1" x14ac:dyDescent="0.15">
      <c r="A58738" t="s">
        <v>112425</v>
      </c>
      <c r="B58738" t="s">
        <v>112426</v>
      </c>
    </row>
    <row r="58739" spans="1:2" ht="16.5" customHeight="1" x14ac:dyDescent="0.15">
      <c r="A58739" t="s">
        <v>112427</v>
      </c>
      <c r="B58739" t="s">
        <v>112428</v>
      </c>
    </row>
    <row r="58740" spans="1:2" ht="16.5" customHeight="1" x14ac:dyDescent="0.15">
      <c r="A58740" t="s">
        <v>112429</v>
      </c>
      <c r="B58740" t="s">
        <v>112430</v>
      </c>
    </row>
    <row r="58741" spans="1:2" ht="16.5" customHeight="1" x14ac:dyDescent="0.15">
      <c r="A58741" t="s">
        <v>112431</v>
      </c>
      <c r="B58741" t="s">
        <v>112432</v>
      </c>
    </row>
    <row r="58742" spans="1:2" ht="16.5" customHeight="1" x14ac:dyDescent="0.15">
      <c r="A58742" t="s">
        <v>112433</v>
      </c>
      <c r="B58742" t="s">
        <v>112434</v>
      </c>
    </row>
    <row r="58743" spans="1:2" ht="16.5" customHeight="1" x14ac:dyDescent="0.15">
      <c r="A58743" t="s">
        <v>112435</v>
      </c>
      <c r="B58743" t="s">
        <v>112436</v>
      </c>
    </row>
    <row r="58744" spans="1:2" ht="16.5" customHeight="1" x14ac:dyDescent="0.15">
      <c r="A58744" t="s">
        <v>112437</v>
      </c>
      <c r="B58744" t="s">
        <v>112438</v>
      </c>
    </row>
    <row r="58745" spans="1:2" ht="16.5" customHeight="1" x14ac:dyDescent="0.15">
      <c r="A58745" t="s">
        <v>112439</v>
      </c>
      <c r="B58745" t="s">
        <v>112440</v>
      </c>
    </row>
    <row r="58746" spans="1:2" ht="16.5" customHeight="1" x14ac:dyDescent="0.15">
      <c r="A58746" t="s">
        <v>112441</v>
      </c>
      <c r="B58746" t="s">
        <v>112442</v>
      </c>
    </row>
    <row r="58747" spans="1:2" ht="16.5" customHeight="1" x14ac:dyDescent="0.15">
      <c r="A58747" t="s">
        <v>112443</v>
      </c>
      <c r="B58747" t="s">
        <v>112444</v>
      </c>
    </row>
    <row r="58748" spans="1:2" ht="16.5" customHeight="1" x14ac:dyDescent="0.15">
      <c r="A58748" t="s">
        <v>112445</v>
      </c>
      <c r="B58748" t="s">
        <v>112446</v>
      </c>
    </row>
    <row r="58749" spans="1:2" ht="16.5" customHeight="1" x14ac:dyDescent="0.15">
      <c r="A58749" t="s">
        <v>112447</v>
      </c>
      <c r="B58749" t="s">
        <v>112448</v>
      </c>
    </row>
    <row r="58750" spans="1:2" ht="16.5" customHeight="1" x14ac:dyDescent="0.15">
      <c r="A58750" t="s">
        <v>112449</v>
      </c>
      <c r="B58750" t="s">
        <v>112450</v>
      </c>
    </row>
    <row r="58751" spans="1:2" ht="16.5" customHeight="1" x14ac:dyDescent="0.15">
      <c r="A58751" t="s">
        <v>112451</v>
      </c>
      <c r="B58751" t="s">
        <v>112452</v>
      </c>
    </row>
    <row r="58752" spans="1:2" ht="16.5" customHeight="1" x14ac:dyDescent="0.15">
      <c r="A58752" t="s">
        <v>112453</v>
      </c>
      <c r="B58752" t="s">
        <v>112454</v>
      </c>
    </row>
    <row r="58753" spans="1:2" ht="16.5" customHeight="1" x14ac:dyDescent="0.15">
      <c r="A58753" t="s">
        <v>112455</v>
      </c>
      <c r="B58753" t="s">
        <v>112456</v>
      </c>
    </row>
    <row r="58754" spans="1:2" ht="16.5" customHeight="1" x14ac:dyDescent="0.15">
      <c r="A58754" t="s">
        <v>112457</v>
      </c>
      <c r="B58754" t="s">
        <v>112458</v>
      </c>
    </row>
    <row r="58755" spans="1:2" ht="16.5" customHeight="1" x14ac:dyDescent="0.15">
      <c r="A58755" t="s">
        <v>112459</v>
      </c>
      <c r="B58755" t="s">
        <v>112460</v>
      </c>
    </row>
    <row r="58756" spans="1:2" ht="16.5" customHeight="1" x14ac:dyDescent="0.15">
      <c r="A58756" t="s">
        <v>112461</v>
      </c>
      <c r="B58756" t="s">
        <v>112462</v>
      </c>
    </row>
    <row r="58757" spans="1:2" ht="16.5" customHeight="1" x14ac:dyDescent="0.15">
      <c r="A58757" t="s">
        <v>112463</v>
      </c>
      <c r="B58757" t="s">
        <v>112464</v>
      </c>
    </row>
    <row r="58758" spans="1:2" ht="16.5" customHeight="1" x14ac:dyDescent="0.15">
      <c r="A58758" t="s">
        <v>112465</v>
      </c>
      <c r="B58758" t="s">
        <v>112466</v>
      </c>
    </row>
    <row r="58759" spans="1:2" ht="16.5" customHeight="1" x14ac:dyDescent="0.15">
      <c r="A58759" t="s">
        <v>112467</v>
      </c>
      <c r="B58759" t="s">
        <v>112468</v>
      </c>
    </row>
    <row r="58760" spans="1:2" ht="16.5" customHeight="1" x14ac:dyDescent="0.15">
      <c r="A58760" t="s">
        <v>112469</v>
      </c>
      <c r="B58760" t="s">
        <v>112470</v>
      </c>
    </row>
    <row r="58761" spans="1:2" ht="16.5" customHeight="1" x14ac:dyDescent="0.15">
      <c r="A58761" t="s">
        <v>112471</v>
      </c>
      <c r="B58761" t="s">
        <v>112472</v>
      </c>
    </row>
    <row r="58762" spans="1:2" ht="16.5" customHeight="1" x14ac:dyDescent="0.15">
      <c r="A58762" t="s">
        <v>112473</v>
      </c>
      <c r="B58762" t="s">
        <v>112474</v>
      </c>
    </row>
    <row r="58763" spans="1:2" ht="16.5" customHeight="1" x14ac:dyDescent="0.15">
      <c r="A58763" t="s">
        <v>112475</v>
      </c>
      <c r="B58763" t="s">
        <v>112476</v>
      </c>
    </row>
    <row r="58764" spans="1:2" ht="16.5" customHeight="1" x14ac:dyDescent="0.15">
      <c r="A58764" t="s">
        <v>112477</v>
      </c>
      <c r="B58764" t="s">
        <v>112478</v>
      </c>
    </row>
    <row r="58765" spans="1:2" ht="16.5" customHeight="1" x14ac:dyDescent="0.15">
      <c r="A58765" t="s">
        <v>112479</v>
      </c>
      <c r="B58765" t="s">
        <v>112480</v>
      </c>
    </row>
    <row r="58766" spans="1:2" ht="16.5" customHeight="1" x14ac:dyDescent="0.15">
      <c r="A58766" t="s">
        <v>112481</v>
      </c>
      <c r="B58766" t="s">
        <v>112482</v>
      </c>
    </row>
    <row r="58767" spans="1:2" ht="16.5" customHeight="1" x14ac:dyDescent="0.15">
      <c r="A58767" t="s">
        <v>112483</v>
      </c>
      <c r="B58767" t="s">
        <v>112484</v>
      </c>
    </row>
    <row r="58768" spans="1:2" ht="16.5" customHeight="1" x14ac:dyDescent="0.15">
      <c r="A58768" t="s">
        <v>112485</v>
      </c>
      <c r="B58768" t="s">
        <v>112486</v>
      </c>
    </row>
    <row r="58769" spans="1:2" ht="16.5" customHeight="1" x14ac:dyDescent="0.15">
      <c r="A58769" t="s">
        <v>112487</v>
      </c>
      <c r="B58769" t="s">
        <v>112488</v>
      </c>
    </row>
    <row r="58770" spans="1:2" ht="16.5" customHeight="1" x14ac:dyDescent="0.15">
      <c r="A58770" t="s">
        <v>112489</v>
      </c>
      <c r="B58770" t="s">
        <v>112490</v>
      </c>
    </row>
    <row r="58771" spans="1:2" ht="16.5" customHeight="1" x14ac:dyDescent="0.15">
      <c r="A58771" t="s">
        <v>112491</v>
      </c>
      <c r="B58771" t="s">
        <v>112492</v>
      </c>
    </row>
    <row r="58772" spans="1:2" ht="16.5" customHeight="1" x14ac:dyDescent="0.15">
      <c r="A58772" t="s">
        <v>112493</v>
      </c>
      <c r="B58772" t="s">
        <v>112494</v>
      </c>
    </row>
    <row r="58773" spans="1:2" ht="16.5" customHeight="1" x14ac:dyDescent="0.15">
      <c r="A58773" t="s">
        <v>112495</v>
      </c>
      <c r="B58773" t="s">
        <v>112496</v>
      </c>
    </row>
    <row r="58774" spans="1:2" ht="16.5" customHeight="1" x14ac:dyDescent="0.15">
      <c r="A58774" t="s">
        <v>112497</v>
      </c>
      <c r="B58774" t="s">
        <v>112498</v>
      </c>
    </row>
    <row r="58775" spans="1:2" ht="16.5" customHeight="1" x14ac:dyDescent="0.15">
      <c r="A58775" t="s">
        <v>112499</v>
      </c>
      <c r="B58775" t="s">
        <v>112500</v>
      </c>
    </row>
    <row r="58776" spans="1:2" ht="16.5" customHeight="1" x14ac:dyDescent="0.15">
      <c r="A58776" t="s">
        <v>112501</v>
      </c>
      <c r="B58776" t="s">
        <v>112502</v>
      </c>
    </row>
    <row r="58777" spans="1:2" ht="16.5" customHeight="1" x14ac:dyDescent="0.15">
      <c r="A58777" t="s">
        <v>112503</v>
      </c>
      <c r="B58777" t="s">
        <v>112504</v>
      </c>
    </row>
    <row r="58778" spans="1:2" ht="16.5" customHeight="1" x14ac:dyDescent="0.15">
      <c r="A58778" t="s">
        <v>112505</v>
      </c>
      <c r="B58778" t="s">
        <v>112506</v>
      </c>
    </row>
    <row r="58779" spans="1:2" ht="16.5" customHeight="1" x14ac:dyDescent="0.15">
      <c r="A58779" t="s">
        <v>112507</v>
      </c>
      <c r="B58779" t="s">
        <v>112508</v>
      </c>
    </row>
    <row r="58780" spans="1:2" ht="16.5" customHeight="1" x14ac:dyDescent="0.15">
      <c r="A58780" t="s">
        <v>112509</v>
      </c>
      <c r="B58780" t="s">
        <v>112510</v>
      </c>
    </row>
    <row r="58781" spans="1:2" ht="16.5" customHeight="1" x14ac:dyDescent="0.15">
      <c r="A58781" t="s">
        <v>112511</v>
      </c>
      <c r="B58781" t="s">
        <v>112512</v>
      </c>
    </row>
    <row r="58782" spans="1:2" ht="16.5" customHeight="1" x14ac:dyDescent="0.15">
      <c r="A58782" t="s">
        <v>112513</v>
      </c>
      <c r="B58782" t="s">
        <v>112514</v>
      </c>
    </row>
    <row r="58783" spans="1:2" ht="16.5" customHeight="1" x14ac:dyDescent="0.15">
      <c r="A58783" t="s">
        <v>112515</v>
      </c>
      <c r="B58783" t="s">
        <v>112516</v>
      </c>
    </row>
    <row r="58784" spans="1:2" ht="16.5" customHeight="1" x14ac:dyDescent="0.15">
      <c r="A58784" t="s">
        <v>112517</v>
      </c>
      <c r="B58784" t="s">
        <v>112518</v>
      </c>
    </row>
    <row r="58785" spans="1:2" ht="16.5" customHeight="1" x14ac:dyDescent="0.15">
      <c r="A58785" t="s">
        <v>112519</v>
      </c>
      <c r="B58785" t="s">
        <v>112520</v>
      </c>
    </row>
    <row r="58786" spans="1:2" ht="16.5" customHeight="1" x14ac:dyDescent="0.15">
      <c r="A58786" t="s">
        <v>112521</v>
      </c>
      <c r="B58786" t="s">
        <v>112522</v>
      </c>
    </row>
    <row r="58787" spans="1:2" ht="16.5" customHeight="1" x14ac:dyDescent="0.15">
      <c r="A58787" t="s">
        <v>112523</v>
      </c>
      <c r="B58787" t="s">
        <v>112524</v>
      </c>
    </row>
    <row r="58788" spans="1:2" ht="16.5" customHeight="1" x14ac:dyDescent="0.15">
      <c r="A58788" t="s">
        <v>112525</v>
      </c>
      <c r="B58788" t="s">
        <v>112526</v>
      </c>
    </row>
    <row r="58789" spans="1:2" ht="16.5" customHeight="1" x14ac:dyDescent="0.15">
      <c r="A58789" t="s">
        <v>112527</v>
      </c>
      <c r="B58789" t="s">
        <v>112528</v>
      </c>
    </row>
    <row r="58790" spans="1:2" ht="16.5" customHeight="1" x14ac:dyDescent="0.15">
      <c r="A58790" t="s">
        <v>112529</v>
      </c>
      <c r="B58790" t="s">
        <v>112530</v>
      </c>
    </row>
    <row r="58791" spans="1:2" ht="16.5" customHeight="1" x14ac:dyDescent="0.15">
      <c r="A58791" t="s">
        <v>112531</v>
      </c>
      <c r="B58791" t="s">
        <v>112532</v>
      </c>
    </row>
    <row r="58792" spans="1:2" ht="16.5" customHeight="1" x14ac:dyDescent="0.15">
      <c r="A58792" t="s">
        <v>112533</v>
      </c>
      <c r="B58792" t="s">
        <v>112534</v>
      </c>
    </row>
    <row r="58793" spans="1:2" ht="16.5" customHeight="1" x14ac:dyDescent="0.15">
      <c r="A58793" t="s">
        <v>112535</v>
      </c>
      <c r="B58793" t="s">
        <v>112536</v>
      </c>
    </row>
    <row r="58794" spans="1:2" ht="16.5" customHeight="1" x14ac:dyDescent="0.15">
      <c r="A58794" t="s">
        <v>112537</v>
      </c>
      <c r="B58794" t="s">
        <v>112538</v>
      </c>
    </row>
    <row r="58795" spans="1:2" ht="16.5" customHeight="1" x14ac:dyDescent="0.15">
      <c r="A58795" t="s">
        <v>112539</v>
      </c>
      <c r="B58795" t="s">
        <v>112540</v>
      </c>
    </row>
    <row r="58796" spans="1:2" ht="16.5" customHeight="1" x14ac:dyDescent="0.15">
      <c r="A58796" t="s">
        <v>112541</v>
      </c>
      <c r="B58796" t="s">
        <v>112542</v>
      </c>
    </row>
    <row r="58797" spans="1:2" ht="16.5" customHeight="1" x14ac:dyDescent="0.15">
      <c r="A58797" t="s">
        <v>112543</v>
      </c>
      <c r="B58797" t="s">
        <v>112544</v>
      </c>
    </row>
    <row r="58798" spans="1:2" ht="16.5" customHeight="1" x14ac:dyDescent="0.15">
      <c r="A58798" t="s">
        <v>112545</v>
      </c>
      <c r="B58798" t="s">
        <v>112546</v>
      </c>
    </row>
    <row r="58799" spans="1:2" ht="16.5" customHeight="1" x14ac:dyDescent="0.15">
      <c r="A58799" t="s">
        <v>112547</v>
      </c>
      <c r="B58799" t="s">
        <v>112548</v>
      </c>
    </row>
    <row r="58800" spans="1:2" ht="16.5" customHeight="1" x14ac:dyDescent="0.15">
      <c r="A58800" t="s">
        <v>112549</v>
      </c>
      <c r="B58800" t="s">
        <v>112550</v>
      </c>
    </row>
    <row r="58801" spans="1:2" ht="16.5" customHeight="1" x14ac:dyDescent="0.15">
      <c r="A58801" t="s">
        <v>112551</v>
      </c>
      <c r="B58801" t="s">
        <v>112552</v>
      </c>
    </row>
    <row r="58802" spans="1:2" ht="16.5" customHeight="1" x14ac:dyDescent="0.15">
      <c r="A58802" t="s">
        <v>112553</v>
      </c>
      <c r="B58802" t="s">
        <v>112554</v>
      </c>
    </row>
    <row r="58803" spans="1:2" ht="16.5" customHeight="1" x14ac:dyDescent="0.15">
      <c r="A58803" t="s">
        <v>112555</v>
      </c>
      <c r="B58803" t="s">
        <v>112556</v>
      </c>
    </row>
    <row r="58804" spans="1:2" ht="16.5" customHeight="1" x14ac:dyDescent="0.15">
      <c r="A58804" t="s">
        <v>112555</v>
      </c>
      <c r="B58804" t="s">
        <v>112557</v>
      </c>
    </row>
    <row r="58805" spans="1:2" ht="16.5" customHeight="1" x14ac:dyDescent="0.15">
      <c r="A58805" t="s">
        <v>112558</v>
      </c>
      <c r="B58805" t="s">
        <v>112559</v>
      </c>
    </row>
    <row r="58806" spans="1:2" ht="16.5" customHeight="1" x14ac:dyDescent="0.15">
      <c r="A58806" t="s">
        <v>112560</v>
      </c>
      <c r="B58806" t="s">
        <v>112561</v>
      </c>
    </row>
    <row r="58807" spans="1:2" ht="16.5" customHeight="1" x14ac:dyDescent="0.15">
      <c r="A58807" t="s">
        <v>112562</v>
      </c>
      <c r="B58807" t="s">
        <v>112563</v>
      </c>
    </row>
    <row r="58808" spans="1:2" ht="16.5" customHeight="1" x14ac:dyDescent="0.15">
      <c r="A58808" t="s">
        <v>112564</v>
      </c>
      <c r="B58808" t="s">
        <v>112565</v>
      </c>
    </row>
    <row r="58809" spans="1:2" ht="16.5" customHeight="1" x14ac:dyDescent="0.15">
      <c r="A58809" t="s">
        <v>112566</v>
      </c>
      <c r="B58809" t="s">
        <v>112554</v>
      </c>
    </row>
    <row r="58810" spans="1:2" ht="16.5" customHeight="1" x14ac:dyDescent="0.15">
      <c r="A58810" t="s">
        <v>112567</v>
      </c>
      <c r="B58810" t="s">
        <v>112568</v>
      </c>
    </row>
    <row r="58811" spans="1:2" ht="16.5" customHeight="1" x14ac:dyDescent="0.15">
      <c r="A58811" t="s">
        <v>112569</v>
      </c>
      <c r="B58811" t="s">
        <v>112570</v>
      </c>
    </row>
    <row r="58812" spans="1:2" ht="16.5" customHeight="1" x14ac:dyDescent="0.15">
      <c r="A58812" t="s">
        <v>112571</v>
      </c>
      <c r="B58812" t="s">
        <v>112572</v>
      </c>
    </row>
    <row r="58813" spans="1:2" ht="16.5" customHeight="1" x14ac:dyDescent="0.15">
      <c r="A58813" t="s">
        <v>112573</v>
      </c>
      <c r="B58813" t="s">
        <v>112574</v>
      </c>
    </row>
    <row r="58814" spans="1:2" ht="16.5" customHeight="1" x14ac:dyDescent="0.15">
      <c r="A58814" t="s">
        <v>112575</v>
      </c>
      <c r="B58814" t="s">
        <v>112576</v>
      </c>
    </row>
    <row r="58815" spans="1:2" ht="16.5" customHeight="1" x14ac:dyDescent="0.15">
      <c r="A58815" t="s">
        <v>112577</v>
      </c>
      <c r="B58815" t="s">
        <v>112578</v>
      </c>
    </row>
    <row r="58816" spans="1:2" ht="16.5" customHeight="1" x14ac:dyDescent="0.15">
      <c r="A58816" t="s">
        <v>112579</v>
      </c>
      <c r="B58816" t="s">
        <v>112580</v>
      </c>
    </row>
    <row r="58817" spans="1:2" ht="16.5" customHeight="1" x14ac:dyDescent="0.15">
      <c r="A58817" t="s">
        <v>112581</v>
      </c>
      <c r="B58817" t="s">
        <v>112582</v>
      </c>
    </row>
    <row r="58818" spans="1:2" ht="16.5" customHeight="1" x14ac:dyDescent="0.15">
      <c r="A58818" t="s">
        <v>112583</v>
      </c>
      <c r="B58818" t="s">
        <v>112584</v>
      </c>
    </row>
    <row r="58819" spans="1:2" ht="16.5" customHeight="1" x14ac:dyDescent="0.15">
      <c r="A58819" t="s">
        <v>112585</v>
      </c>
      <c r="B58819" t="s">
        <v>112586</v>
      </c>
    </row>
    <row r="58820" spans="1:2" ht="16.5" customHeight="1" x14ac:dyDescent="0.15">
      <c r="A58820" t="s">
        <v>112587</v>
      </c>
      <c r="B58820" t="s">
        <v>112588</v>
      </c>
    </row>
    <row r="58821" spans="1:2" ht="16.5" customHeight="1" x14ac:dyDescent="0.15">
      <c r="A58821" t="s">
        <v>112589</v>
      </c>
      <c r="B58821" t="s">
        <v>112590</v>
      </c>
    </row>
    <row r="58822" spans="1:2" ht="16.5" customHeight="1" x14ac:dyDescent="0.15">
      <c r="A58822" t="s">
        <v>112591</v>
      </c>
      <c r="B58822" t="s">
        <v>112592</v>
      </c>
    </row>
    <row r="58823" spans="1:2" ht="16.5" customHeight="1" x14ac:dyDescent="0.15">
      <c r="A58823" t="s">
        <v>112593</v>
      </c>
      <c r="B58823" t="s">
        <v>112594</v>
      </c>
    </row>
    <row r="58824" spans="1:2" ht="16.5" customHeight="1" x14ac:dyDescent="0.15">
      <c r="A58824" t="s">
        <v>112595</v>
      </c>
      <c r="B58824" t="s">
        <v>112596</v>
      </c>
    </row>
    <row r="58825" spans="1:2" ht="16.5" customHeight="1" x14ac:dyDescent="0.15">
      <c r="A58825" t="s">
        <v>112597</v>
      </c>
      <c r="B58825" t="s">
        <v>112598</v>
      </c>
    </row>
    <row r="58826" spans="1:2" ht="16.5" customHeight="1" x14ac:dyDescent="0.15">
      <c r="A58826" t="s">
        <v>112599</v>
      </c>
      <c r="B58826" t="s">
        <v>112600</v>
      </c>
    </row>
    <row r="58827" spans="1:2" ht="16.5" customHeight="1" x14ac:dyDescent="0.15">
      <c r="A58827" t="s">
        <v>112601</v>
      </c>
      <c r="B58827" t="s">
        <v>112602</v>
      </c>
    </row>
    <row r="58828" spans="1:2" ht="16.5" customHeight="1" x14ac:dyDescent="0.15">
      <c r="A58828" t="s">
        <v>112603</v>
      </c>
      <c r="B58828" t="s">
        <v>112604</v>
      </c>
    </row>
    <row r="58829" spans="1:2" ht="16.5" customHeight="1" x14ac:dyDescent="0.15">
      <c r="A58829" t="s">
        <v>112605</v>
      </c>
      <c r="B58829" t="s">
        <v>112606</v>
      </c>
    </row>
    <row r="58830" spans="1:2" ht="16.5" customHeight="1" x14ac:dyDescent="0.15">
      <c r="A58830" t="s">
        <v>112607</v>
      </c>
      <c r="B58830" t="s">
        <v>112608</v>
      </c>
    </row>
    <row r="58831" spans="1:2" ht="16.5" customHeight="1" x14ac:dyDescent="0.15">
      <c r="A58831" t="s">
        <v>112609</v>
      </c>
      <c r="B58831" t="s">
        <v>112610</v>
      </c>
    </row>
    <row r="58832" spans="1:2" ht="16.5" customHeight="1" x14ac:dyDescent="0.15">
      <c r="A58832" t="s">
        <v>112611</v>
      </c>
      <c r="B58832" t="s">
        <v>112612</v>
      </c>
    </row>
    <row r="58833" spans="1:2" ht="16.5" customHeight="1" x14ac:dyDescent="0.15">
      <c r="A58833" t="s">
        <v>112613</v>
      </c>
      <c r="B58833" t="s">
        <v>6654</v>
      </c>
    </row>
    <row r="58834" spans="1:2" ht="16.5" customHeight="1" x14ac:dyDescent="0.15">
      <c r="A58834" t="s">
        <v>112614</v>
      </c>
      <c r="B58834" t="s">
        <v>112615</v>
      </c>
    </row>
    <row r="58835" spans="1:2" ht="16.5" customHeight="1" x14ac:dyDescent="0.15">
      <c r="A58835" t="s">
        <v>112616</v>
      </c>
      <c r="B58835" t="s">
        <v>112617</v>
      </c>
    </row>
    <row r="58836" spans="1:2" ht="16.5" customHeight="1" x14ac:dyDescent="0.15">
      <c r="A58836" t="s">
        <v>112618</v>
      </c>
      <c r="B58836" t="s">
        <v>112619</v>
      </c>
    </row>
    <row r="58837" spans="1:2" ht="16.5" customHeight="1" x14ac:dyDescent="0.15">
      <c r="A58837" t="s">
        <v>112620</v>
      </c>
      <c r="B58837" t="s">
        <v>112621</v>
      </c>
    </row>
    <row r="58838" spans="1:2" ht="16.5" customHeight="1" x14ac:dyDescent="0.15">
      <c r="A58838" t="s">
        <v>112622</v>
      </c>
      <c r="B58838" t="s">
        <v>112623</v>
      </c>
    </row>
    <row r="58839" spans="1:2" ht="16.5" customHeight="1" x14ac:dyDescent="0.15">
      <c r="A58839" t="s">
        <v>112624</v>
      </c>
      <c r="B58839" t="s">
        <v>112625</v>
      </c>
    </row>
    <row r="58840" spans="1:2" ht="16.5" customHeight="1" x14ac:dyDescent="0.15">
      <c r="A58840" t="s">
        <v>112626</v>
      </c>
      <c r="B58840" t="s">
        <v>112627</v>
      </c>
    </row>
    <row r="58841" spans="1:2" ht="16.5" customHeight="1" x14ac:dyDescent="0.15">
      <c r="A58841" t="s">
        <v>112628</v>
      </c>
      <c r="B58841" t="s">
        <v>112629</v>
      </c>
    </row>
    <row r="58842" spans="1:2" ht="16.5" customHeight="1" x14ac:dyDescent="0.15">
      <c r="A58842" t="s">
        <v>112630</v>
      </c>
      <c r="B58842" t="s">
        <v>112631</v>
      </c>
    </row>
    <row r="58843" spans="1:2" ht="16.5" customHeight="1" x14ac:dyDescent="0.15">
      <c r="A58843" t="s">
        <v>112632</v>
      </c>
      <c r="B58843" t="s">
        <v>112633</v>
      </c>
    </row>
    <row r="58844" spans="1:2" ht="16.5" customHeight="1" x14ac:dyDescent="0.15">
      <c r="A58844" t="s">
        <v>112634</v>
      </c>
      <c r="B58844" t="s">
        <v>112635</v>
      </c>
    </row>
    <row r="58845" spans="1:2" ht="16.5" customHeight="1" x14ac:dyDescent="0.15">
      <c r="A58845" t="s">
        <v>112636</v>
      </c>
      <c r="B58845" t="s">
        <v>112637</v>
      </c>
    </row>
    <row r="58846" spans="1:2" ht="16.5" customHeight="1" x14ac:dyDescent="0.15">
      <c r="A58846" t="s">
        <v>112638</v>
      </c>
      <c r="B58846" t="s">
        <v>112639</v>
      </c>
    </row>
    <row r="58847" spans="1:2" ht="16.5" customHeight="1" x14ac:dyDescent="0.15">
      <c r="A58847" t="s">
        <v>112640</v>
      </c>
      <c r="B58847" t="s">
        <v>112641</v>
      </c>
    </row>
    <row r="58848" spans="1:2" ht="16.5" customHeight="1" x14ac:dyDescent="0.15">
      <c r="A58848" t="s">
        <v>112642</v>
      </c>
      <c r="B58848" t="s">
        <v>112643</v>
      </c>
    </row>
    <row r="58849" spans="1:2" ht="16.5" customHeight="1" x14ac:dyDescent="0.15">
      <c r="A58849" t="s">
        <v>112644</v>
      </c>
      <c r="B58849" t="s">
        <v>112645</v>
      </c>
    </row>
    <row r="58850" spans="1:2" ht="16.5" customHeight="1" x14ac:dyDescent="0.15">
      <c r="A58850" t="s">
        <v>112646</v>
      </c>
      <c r="B58850" t="s">
        <v>112647</v>
      </c>
    </row>
    <row r="58851" spans="1:2" ht="16.5" customHeight="1" x14ac:dyDescent="0.15">
      <c r="A58851" t="s">
        <v>112648</v>
      </c>
      <c r="B58851" t="s">
        <v>112649</v>
      </c>
    </row>
    <row r="58852" spans="1:2" ht="16.5" customHeight="1" x14ac:dyDescent="0.15">
      <c r="A58852" t="s">
        <v>112650</v>
      </c>
      <c r="B58852" t="s">
        <v>112651</v>
      </c>
    </row>
    <row r="58853" spans="1:2" ht="16.5" customHeight="1" x14ac:dyDescent="0.15">
      <c r="A58853" t="s">
        <v>112652</v>
      </c>
      <c r="B58853" t="s">
        <v>112653</v>
      </c>
    </row>
    <row r="58854" spans="1:2" ht="16.5" customHeight="1" x14ac:dyDescent="0.15">
      <c r="A58854" t="s">
        <v>112654</v>
      </c>
      <c r="B58854" t="s">
        <v>112655</v>
      </c>
    </row>
    <row r="58855" spans="1:2" ht="16.5" customHeight="1" x14ac:dyDescent="0.15">
      <c r="A58855" t="s">
        <v>112656</v>
      </c>
      <c r="B58855" t="s">
        <v>112657</v>
      </c>
    </row>
    <row r="58856" spans="1:2" ht="16.5" customHeight="1" x14ac:dyDescent="0.15">
      <c r="A58856" t="s">
        <v>112658</v>
      </c>
      <c r="B58856" t="s">
        <v>112659</v>
      </c>
    </row>
    <row r="58857" spans="1:2" ht="16.5" customHeight="1" x14ac:dyDescent="0.15">
      <c r="A58857" t="s">
        <v>112660</v>
      </c>
      <c r="B58857" t="s">
        <v>24911</v>
      </c>
    </row>
    <row r="58858" spans="1:2" ht="16.5" customHeight="1" x14ac:dyDescent="0.15">
      <c r="A58858" t="s">
        <v>112661</v>
      </c>
      <c r="B58858" t="s">
        <v>112662</v>
      </c>
    </row>
    <row r="58859" spans="1:2" ht="16.5" customHeight="1" x14ac:dyDescent="0.15">
      <c r="A58859" t="s">
        <v>112663</v>
      </c>
      <c r="B58859" t="s">
        <v>112664</v>
      </c>
    </row>
    <row r="58860" spans="1:2" ht="16.5" customHeight="1" x14ac:dyDescent="0.15">
      <c r="A58860" t="s">
        <v>112665</v>
      </c>
      <c r="B58860" t="s">
        <v>112666</v>
      </c>
    </row>
    <row r="58861" spans="1:2" ht="16.5" customHeight="1" x14ac:dyDescent="0.15">
      <c r="A58861" t="s">
        <v>112667</v>
      </c>
      <c r="B58861" t="s">
        <v>112668</v>
      </c>
    </row>
    <row r="58862" spans="1:2" ht="16.5" customHeight="1" x14ac:dyDescent="0.15">
      <c r="A58862" t="s">
        <v>112669</v>
      </c>
      <c r="B58862" t="s">
        <v>112670</v>
      </c>
    </row>
    <row r="58863" spans="1:2" ht="16.5" customHeight="1" x14ac:dyDescent="0.15">
      <c r="A58863" t="s">
        <v>112671</v>
      </c>
      <c r="B58863" t="s">
        <v>112672</v>
      </c>
    </row>
    <row r="58864" spans="1:2" ht="16.5" customHeight="1" x14ac:dyDescent="0.15">
      <c r="A58864" t="s">
        <v>112673</v>
      </c>
      <c r="B58864" t="s">
        <v>112674</v>
      </c>
    </row>
    <row r="58865" spans="1:4" ht="16.5" customHeight="1" x14ac:dyDescent="0.15">
      <c r="A58865" t="s">
        <v>112675</v>
      </c>
      <c r="B58865" t="s">
        <v>112676</v>
      </c>
    </row>
    <row r="58866" spans="1:4" ht="16.5" customHeight="1" x14ac:dyDescent="0.15">
      <c r="A58866" t="s">
        <v>112677</v>
      </c>
      <c r="B58866" t="s">
        <v>112678</v>
      </c>
    </row>
    <row r="58867" spans="1:4" ht="16.5" customHeight="1" x14ac:dyDescent="0.15">
      <c r="A58867" t="s">
        <v>112677</v>
      </c>
      <c r="B58867" t="s">
        <v>112670</v>
      </c>
    </row>
    <row r="58868" spans="1:4" ht="16.5" customHeight="1" x14ac:dyDescent="0.15">
      <c r="A58868" t="s">
        <v>112679</v>
      </c>
      <c r="B58868" t="s">
        <v>112680</v>
      </c>
    </row>
    <row r="58869" spans="1:4" ht="16.5" customHeight="1" x14ac:dyDescent="0.15">
      <c r="A58869" t="s">
        <v>112681</v>
      </c>
      <c r="B58869" t="s">
        <v>112682</v>
      </c>
    </row>
    <row r="58870" spans="1:4" ht="16.5" customHeight="1" x14ac:dyDescent="0.15">
      <c r="A58870" t="s">
        <v>112683</v>
      </c>
      <c r="B58870" t="s">
        <v>112684</v>
      </c>
      <c r="D58870" t="s">
        <v>162148</v>
      </c>
    </row>
    <row r="58871" spans="1:4" ht="16.5" customHeight="1" x14ac:dyDescent="0.15">
      <c r="A58871" t="s">
        <v>112685</v>
      </c>
      <c r="B58871" t="s">
        <v>112686</v>
      </c>
    </row>
    <row r="58872" spans="1:4" ht="16.5" customHeight="1" x14ac:dyDescent="0.15">
      <c r="A58872" t="s">
        <v>112685</v>
      </c>
      <c r="B58872" t="s">
        <v>112687</v>
      </c>
    </row>
    <row r="58873" spans="1:4" ht="16.5" customHeight="1" x14ac:dyDescent="0.15">
      <c r="A58873" t="s">
        <v>112688</v>
      </c>
      <c r="B58873" t="s">
        <v>112689</v>
      </c>
    </row>
    <row r="58874" spans="1:4" ht="16.5" customHeight="1" x14ac:dyDescent="0.15">
      <c r="A58874" t="s">
        <v>112690</v>
      </c>
      <c r="B58874" t="s">
        <v>112691</v>
      </c>
    </row>
    <row r="58875" spans="1:4" ht="16.5" customHeight="1" x14ac:dyDescent="0.15">
      <c r="A58875" t="s">
        <v>112692</v>
      </c>
      <c r="B58875" t="s">
        <v>112693</v>
      </c>
    </row>
    <row r="58876" spans="1:4" ht="16.5" customHeight="1" x14ac:dyDescent="0.15">
      <c r="A58876" t="s">
        <v>112694</v>
      </c>
      <c r="B58876" t="s">
        <v>112695</v>
      </c>
    </row>
    <row r="58877" spans="1:4" ht="16.5" customHeight="1" x14ac:dyDescent="0.15">
      <c r="A58877" t="s">
        <v>112696</v>
      </c>
      <c r="B58877" t="s">
        <v>112697</v>
      </c>
    </row>
    <row r="58878" spans="1:4" ht="16.5" customHeight="1" x14ac:dyDescent="0.15">
      <c r="A58878" t="s">
        <v>112698</v>
      </c>
      <c r="B58878" t="s">
        <v>112699</v>
      </c>
    </row>
    <row r="58879" spans="1:4" ht="16.5" customHeight="1" x14ac:dyDescent="0.15">
      <c r="A58879" t="s">
        <v>112700</v>
      </c>
      <c r="B58879" t="s">
        <v>112701</v>
      </c>
    </row>
    <row r="58880" spans="1:4" ht="16.5" customHeight="1" x14ac:dyDescent="0.15">
      <c r="A58880" t="s">
        <v>112702</v>
      </c>
      <c r="B58880" t="s">
        <v>112703</v>
      </c>
    </row>
    <row r="58881" spans="1:2" ht="16.5" customHeight="1" x14ac:dyDescent="0.15">
      <c r="A58881" t="s">
        <v>112704</v>
      </c>
      <c r="B58881" t="s">
        <v>112705</v>
      </c>
    </row>
    <row r="58882" spans="1:2" ht="16.5" customHeight="1" x14ac:dyDescent="0.15">
      <c r="A58882" t="s">
        <v>112706</v>
      </c>
      <c r="B58882" t="s">
        <v>112707</v>
      </c>
    </row>
    <row r="58883" spans="1:2" ht="16.5" customHeight="1" x14ac:dyDescent="0.15">
      <c r="A58883" t="s">
        <v>112708</v>
      </c>
      <c r="B58883" t="s">
        <v>112709</v>
      </c>
    </row>
    <row r="58884" spans="1:2" ht="16.5" customHeight="1" x14ac:dyDescent="0.15">
      <c r="A58884" t="s">
        <v>112710</v>
      </c>
      <c r="B58884" t="s">
        <v>112711</v>
      </c>
    </row>
    <row r="58885" spans="1:2" ht="16.5" customHeight="1" x14ac:dyDescent="0.15">
      <c r="A58885" t="s">
        <v>112712</v>
      </c>
      <c r="B58885" t="s">
        <v>112713</v>
      </c>
    </row>
    <row r="58886" spans="1:2" ht="16.5" customHeight="1" x14ac:dyDescent="0.15">
      <c r="A58886" t="s">
        <v>112714</v>
      </c>
      <c r="B58886" t="s">
        <v>112715</v>
      </c>
    </row>
    <row r="58887" spans="1:2" ht="16.5" customHeight="1" x14ac:dyDescent="0.15">
      <c r="A58887" t="s">
        <v>112716</v>
      </c>
      <c r="B58887" t="s">
        <v>112717</v>
      </c>
    </row>
    <row r="58888" spans="1:2" ht="16.5" customHeight="1" x14ac:dyDescent="0.15">
      <c r="A58888" t="s">
        <v>112718</v>
      </c>
      <c r="B58888" t="s">
        <v>112719</v>
      </c>
    </row>
    <row r="58889" spans="1:2" ht="16.5" customHeight="1" x14ac:dyDescent="0.15">
      <c r="A58889" t="s">
        <v>112720</v>
      </c>
      <c r="B58889" t="s">
        <v>112721</v>
      </c>
    </row>
    <row r="58890" spans="1:2" ht="16.5" customHeight="1" x14ac:dyDescent="0.15">
      <c r="A58890" t="s">
        <v>112722</v>
      </c>
      <c r="B58890" t="s">
        <v>112723</v>
      </c>
    </row>
    <row r="58891" spans="1:2" ht="16.5" customHeight="1" x14ac:dyDescent="0.15">
      <c r="A58891" t="s">
        <v>112724</v>
      </c>
      <c r="B58891" t="s">
        <v>112725</v>
      </c>
    </row>
    <row r="58892" spans="1:2" ht="16.5" customHeight="1" x14ac:dyDescent="0.15">
      <c r="A58892" t="s">
        <v>112726</v>
      </c>
      <c r="B58892" t="s">
        <v>112727</v>
      </c>
    </row>
    <row r="58893" spans="1:2" ht="16.5" customHeight="1" x14ac:dyDescent="0.15">
      <c r="A58893" t="s">
        <v>112728</v>
      </c>
      <c r="B58893" t="s">
        <v>112729</v>
      </c>
    </row>
    <row r="58894" spans="1:2" ht="16.5" customHeight="1" x14ac:dyDescent="0.15">
      <c r="A58894" t="s">
        <v>112730</v>
      </c>
      <c r="B58894" t="s">
        <v>112731</v>
      </c>
    </row>
    <row r="58895" spans="1:2" ht="16.5" customHeight="1" x14ac:dyDescent="0.15">
      <c r="A58895" t="s">
        <v>112732</v>
      </c>
      <c r="B58895" t="s">
        <v>112733</v>
      </c>
    </row>
    <row r="58896" spans="1:2" ht="16.5" customHeight="1" x14ac:dyDescent="0.15">
      <c r="A58896" t="s">
        <v>112734</v>
      </c>
      <c r="B58896" t="s">
        <v>112735</v>
      </c>
    </row>
    <row r="58897" spans="1:2" ht="16.5" customHeight="1" x14ac:dyDescent="0.15">
      <c r="A58897" t="s">
        <v>112736</v>
      </c>
      <c r="B58897" t="s">
        <v>112737</v>
      </c>
    </row>
    <row r="58898" spans="1:2" ht="16.5" customHeight="1" x14ac:dyDescent="0.15">
      <c r="A58898" t="s">
        <v>112738</v>
      </c>
      <c r="B58898" t="s">
        <v>112739</v>
      </c>
    </row>
    <row r="58899" spans="1:2" ht="16.5" customHeight="1" x14ac:dyDescent="0.15">
      <c r="A58899" t="s">
        <v>112740</v>
      </c>
      <c r="B58899" t="s">
        <v>112741</v>
      </c>
    </row>
    <row r="58900" spans="1:2" ht="16.5" customHeight="1" x14ac:dyDescent="0.15">
      <c r="A58900" t="s">
        <v>112742</v>
      </c>
      <c r="B58900" t="s">
        <v>112743</v>
      </c>
    </row>
    <row r="58901" spans="1:2" ht="16.5" customHeight="1" x14ac:dyDescent="0.15">
      <c r="A58901" t="s">
        <v>112744</v>
      </c>
      <c r="B58901" t="s">
        <v>112745</v>
      </c>
    </row>
    <row r="58902" spans="1:2" ht="16.5" customHeight="1" x14ac:dyDescent="0.15">
      <c r="A58902" t="s">
        <v>112746</v>
      </c>
      <c r="B58902" t="s">
        <v>112747</v>
      </c>
    </row>
    <row r="58903" spans="1:2" ht="16.5" customHeight="1" x14ac:dyDescent="0.15">
      <c r="A58903" t="s">
        <v>112748</v>
      </c>
      <c r="B58903" t="s">
        <v>112749</v>
      </c>
    </row>
    <row r="58904" spans="1:2" ht="16.5" customHeight="1" x14ac:dyDescent="0.15">
      <c r="A58904" t="s">
        <v>112750</v>
      </c>
      <c r="B58904" t="s">
        <v>112751</v>
      </c>
    </row>
    <row r="58905" spans="1:2" ht="16.5" customHeight="1" x14ac:dyDescent="0.15">
      <c r="A58905" t="s">
        <v>112752</v>
      </c>
      <c r="B58905" t="s">
        <v>112753</v>
      </c>
    </row>
    <row r="58906" spans="1:2" ht="16.5" customHeight="1" x14ac:dyDescent="0.15">
      <c r="A58906" t="s">
        <v>112754</v>
      </c>
      <c r="B58906" t="s">
        <v>112755</v>
      </c>
    </row>
    <row r="58907" spans="1:2" ht="16.5" customHeight="1" x14ac:dyDescent="0.15">
      <c r="A58907" t="s">
        <v>112756</v>
      </c>
      <c r="B58907" t="s">
        <v>112757</v>
      </c>
    </row>
    <row r="58908" spans="1:2" ht="16.5" customHeight="1" x14ac:dyDescent="0.15">
      <c r="A58908" t="s">
        <v>112758</v>
      </c>
      <c r="B58908" t="s">
        <v>112759</v>
      </c>
    </row>
    <row r="58909" spans="1:2" ht="16.5" customHeight="1" x14ac:dyDescent="0.15">
      <c r="A58909" t="s">
        <v>112760</v>
      </c>
      <c r="B58909" t="s">
        <v>112761</v>
      </c>
    </row>
    <row r="58910" spans="1:2" ht="16.5" customHeight="1" x14ac:dyDescent="0.15">
      <c r="A58910" t="s">
        <v>112762</v>
      </c>
      <c r="B58910" t="s">
        <v>112763</v>
      </c>
    </row>
    <row r="58911" spans="1:2" ht="16.5" customHeight="1" x14ac:dyDescent="0.15">
      <c r="A58911" t="s">
        <v>112764</v>
      </c>
      <c r="B58911" t="s">
        <v>112765</v>
      </c>
    </row>
    <row r="58912" spans="1:2" ht="16.5" customHeight="1" x14ac:dyDescent="0.15">
      <c r="A58912" t="s">
        <v>112766</v>
      </c>
      <c r="B58912" t="s">
        <v>112767</v>
      </c>
    </row>
    <row r="58913" spans="1:2" ht="16.5" customHeight="1" x14ac:dyDescent="0.15">
      <c r="A58913" t="s">
        <v>112768</v>
      </c>
      <c r="B58913" t="s">
        <v>112769</v>
      </c>
    </row>
    <row r="58914" spans="1:2" ht="16.5" customHeight="1" x14ac:dyDescent="0.15">
      <c r="A58914" t="s">
        <v>112770</v>
      </c>
      <c r="B58914" t="s">
        <v>112771</v>
      </c>
    </row>
    <row r="58915" spans="1:2" ht="16.5" customHeight="1" x14ac:dyDescent="0.15">
      <c r="A58915" t="s">
        <v>112772</v>
      </c>
      <c r="B58915" t="s">
        <v>112773</v>
      </c>
    </row>
    <row r="58916" spans="1:2" ht="16.5" customHeight="1" x14ac:dyDescent="0.15">
      <c r="A58916" t="s">
        <v>112774</v>
      </c>
      <c r="B58916" t="s">
        <v>112775</v>
      </c>
    </row>
    <row r="58917" spans="1:2" ht="16.5" customHeight="1" x14ac:dyDescent="0.15">
      <c r="A58917" t="s">
        <v>112776</v>
      </c>
      <c r="B58917" t="s">
        <v>298</v>
      </c>
    </row>
    <row r="58918" spans="1:2" ht="16.5" customHeight="1" x14ac:dyDescent="0.15">
      <c r="A58918" t="s">
        <v>112776</v>
      </c>
      <c r="B58918" t="s">
        <v>112777</v>
      </c>
    </row>
    <row r="58919" spans="1:2" ht="16.5" customHeight="1" x14ac:dyDescent="0.15">
      <c r="A58919" t="s">
        <v>112776</v>
      </c>
      <c r="B58919" t="s">
        <v>112778</v>
      </c>
    </row>
    <row r="58920" spans="1:2" ht="16.5" customHeight="1" x14ac:dyDescent="0.15">
      <c r="A58920" t="s">
        <v>112779</v>
      </c>
      <c r="B58920" t="s">
        <v>298</v>
      </c>
    </row>
    <row r="58921" spans="1:2" ht="16.5" customHeight="1" x14ac:dyDescent="0.15">
      <c r="A58921" t="s">
        <v>112780</v>
      </c>
      <c r="B58921" t="s">
        <v>112781</v>
      </c>
    </row>
    <row r="58922" spans="1:2" ht="16.5" customHeight="1" x14ac:dyDescent="0.15">
      <c r="A58922" t="s">
        <v>112782</v>
      </c>
      <c r="B58922" t="s">
        <v>112783</v>
      </c>
    </row>
    <row r="58923" spans="1:2" ht="16.5" customHeight="1" x14ac:dyDescent="0.15">
      <c r="A58923" t="s">
        <v>112784</v>
      </c>
      <c r="B58923" t="s">
        <v>112785</v>
      </c>
    </row>
    <row r="58924" spans="1:2" ht="16.5" customHeight="1" x14ac:dyDescent="0.15">
      <c r="A58924" t="s">
        <v>112786</v>
      </c>
      <c r="B58924" t="s">
        <v>112787</v>
      </c>
    </row>
    <row r="58925" spans="1:2" ht="16.5" customHeight="1" x14ac:dyDescent="0.15">
      <c r="A58925" t="s">
        <v>112788</v>
      </c>
      <c r="B58925" t="s">
        <v>112789</v>
      </c>
    </row>
    <row r="58926" spans="1:2" ht="16.5" customHeight="1" x14ac:dyDescent="0.15">
      <c r="A58926" t="s">
        <v>112790</v>
      </c>
      <c r="B58926" t="s">
        <v>112791</v>
      </c>
    </row>
    <row r="58927" spans="1:2" ht="16.5" customHeight="1" x14ac:dyDescent="0.15">
      <c r="A58927" t="s">
        <v>112792</v>
      </c>
      <c r="B58927" t="s">
        <v>112793</v>
      </c>
    </row>
    <row r="58928" spans="1:2" ht="16.5" customHeight="1" x14ac:dyDescent="0.15">
      <c r="A58928" t="s">
        <v>112794</v>
      </c>
      <c r="B58928" t="s">
        <v>112793</v>
      </c>
    </row>
    <row r="58929" spans="1:2" ht="16.5" customHeight="1" x14ac:dyDescent="0.15">
      <c r="A58929" t="s">
        <v>112795</v>
      </c>
      <c r="B58929" t="s">
        <v>112796</v>
      </c>
    </row>
    <row r="58930" spans="1:2" ht="16.5" customHeight="1" x14ac:dyDescent="0.15">
      <c r="A58930" t="s">
        <v>112797</v>
      </c>
      <c r="B58930" t="s">
        <v>112798</v>
      </c>
    </row>
    <row r="58931" spans="1:2" ht="16.5" customHeight="1" x14ac:dyDescent="0.15">
      <c r="A58931" t="s">
        <v>112799</v>
      </c>
      <c r="B58931" t="s">
        <v>112800</v>
      </c>
    </row>
    <row r="58932" spans="1:2" ht="16.5" customHeight="1" x14ac:dyDescent="0.15">
      <c r="A58932" t="s">
        <v>112801</v>
      </c>
      <c r="B58932" t="s">
        <v>112802</v>
      </c>
    </row>
    <row r="58933" spans="1:2" ht="16.5" customHeight="1" x14ac:dyDescent="0.15">
      <c r="A58933" t="s">
        <v>112803</v>
      </c>
      <c r="B58933" t="s">
        <v>112804</v>
      </c>
    </row>
    <row r="58934" spans="1:2" ht="16.5" customHeight="1" x14ac:dyDescent="0.15">
      <c r="A58934" t="s">
        <v>112805</v>
      </c>
      <c r="B58934" t="s">
        <v>112806</v>
      </c>
    </row>
    <row r="58935" spans="1:2" ht="16.5" customHeight="1" x14ac:dyDescent="0.15">
      <c r="A58935" t="s">
        <v>112807</v>
      </c>
      <c r="B58935" t="s">
        <v>112808</v>
      </c>
    </row>
    <row r="58936" spans="1:2" ht="16.5" customHeight="1" x14ac:dyDescent="0.15">
      <c r="A58936" t="s">
        <v>112809</v>
      </c>
      <c r="B58936" t="s">
        <v>112810</v>
      </c>
    </row>
    <row r="58937" spans="1:2" ht="16.5" customHeight="1" x14ac:dyDescent="0.15">
      <c r="A58937" t="s">
        <v>112811</v>
      </c>
      <c r="B58937" t="s">
        <v>112812</v>
      </c>
    </row>
    <row r="58938" spans="1:2" ht="16.5" customHeight="1" x14ac:dyDescent="0.15">
      <c r="A58938" t="s">
        <v>112813</v>
      </c>
      <c r="B58938" t="s">
        <v>112814</v>
      </c>
    </row>
    <row r="58939" spans="1:2" ht="16.5" customHeight="1" x14ac:dyDescent="0.15">
      <c r="A58939" t="s">
        <v>112815</v>
      </c>
      <c r="B58939" t="s">
        <v>298</v>
      </c>
    </row>
    <row r="58940" spans="1:2" ht="16.5" customHeight="1" x14ac:dyDescent="0.15">
      <c r="A58940" t="s">
        <v>112816</v>
      </c>
      <c r="B58940" t="s">
        <v>112817</v>
      </c>
    </row>
    <row r="58941" spans="1:2" ht="16.5" customHeight="1" x14ac:dyDescent="0.15">
      <c r="A58941" t="s">
        <v>112818</v>
      </c>
      <c r="B58941" t="s">
        <v>112819</v>
      </c>
    </row>
    <row r="58942" spans="1:2" ht="16.5" customHeight="1" x14ac:dyDescent="0.15">
      <c r="A58942" t="s">
        <v>112820</v>
      </c>
      <c r="B58942" t="s">
        <v>112821</v>
      </c>
    </row>
    <row r="58943" spans="1:2" ht="16.5" customHeight="1" x14ac:dyDescent="0.15">
      <c r="A58943" t="s">
        <v>112822</v>
      </c>
      <c r="B58943" t="s">
        <v>112823</v>
      </c>
    </row>
    <row r="58944" spans="1:2" ht="16.5" customHeight="1" x14ac:dyDescent="0.15">
      <c r="A58944" t="s">
        <v>112824</v>
      </c>
      <c r="B58944" t="s">
        <v>112825</v>
      </c>
    </row>
    <row r="58945" spans="1:2" ht="16.5" customHeight="1" x14ac:dyDescent="0.15">
      <c r="A58945" t="s">
        <v>112826</v>
      </c>
      <c r="B58945" t="s">
        <v>112827</v>
      </c>
    </row>
    <row r="58946" spans="1:2" ht="16.5" customHeight="1" x14ac:dyDescent="0.15">
      <c r="A58946" t="s">
        <v>112828</v>
      </c>
      <c r="B58946" t="s">
        <v>112829</v>
      </c>
    </row>
    <row r="58947" spans="1:2" ht="16.5" customHeight="1" x14ac:dyDescent="0.15">
      <c r="A58947" t="s">
        <v>112830</v>
      </c>
      <c r="B58947" t="s">
        <v>112831</v>
      </c>
    </row>
    <row r="58948" spans="1:2" ht="16.5" customHeight="1" x14ac:dyDescent="0.15">
      <c r="A58948" t="s">
        <v>112832</v>
      </c>
      <c r="B58948" t="s">
        <v>112833</v>
      </c>
    </row>
    <row r="58949" spans="1:2" ht="16.5" customHeight="1" x14ac:dyDescent="0.15">
      <c r="A58949" t="s">
        <v>112834</v>
      </c>
      <c r="B58949" t="s">
        <v>112835</v>
      </c>
    </row>
    <row r="58950" spans="1:2" ht="16.5" customHeight="1" x14ac:dyDescent="0.15">
      <c r="A58950" t="s">
        <v>112836</v>
      </c>
      <c r="B58950" t="s">
        <v>112837</v>
      </c>
    </row>
    <row r="58951" spans="1:2" ht="16.5" customHeight="1" x14ac:dyDescent="0.15">
      <c r="A58951" t="s">
        <v>112838</v>
      </c>
      <c r="B58951" t="s">
        <v>112839</v>
      </c>
    </row>
    <row r="58952" spans="1:2" ht="16.5" customHeight="1" x14ac:dyDescent="0.15">
      <c r="A58952" t="s">
        <v>112840</v>
      </c>
      <c r="B58952" t="s">
        <v>112841</v>
      </c>
    </row>
    <row r="58953" spans="1:2" ht="16.5" customHeight="1" x14ac:dyDescent="0.15">
      <c r="A58953" t="s">
        <v>112842</v>
      </c>
      <c r="B58953" t="s">
        <v>112843</v>
      </c>
    </row>
    <row r="58954" spans="1:2" ht="16.5" customHeight="1" x14ac:dyDescent="0.15">
      <c r="A58954" t="s">
        <v>112844</v>
      </c>
      <c r="B58954" t="s">
        <v>6655</v>
      </c>
    </row>
    <row r="58955" spans="1:2" ht="16.5" customHeight="1" x14ac:dyDescent="0.15">
      <c r="A58955" t="s">
        <v>112844</v>
      </c>
      <c r="B58955" t="s">
        <v>112845</v>
      </c>
    </row>
    <row r="58956" spans="1:2" ht="16.5" customHeight="1" x14ac:dyDescent="0.15">
      <c r="A58956" t="s">
        <v>112846</v>
      </c>
      <c r="B58956" t="s">
        <v>298</v>
      </c>
    </row>
    <row r="58957" spans="1:2" ht="16.5" customHeight="1" x14ac:dyDescent="0.15">
      <c r="A58957" t="s">
        <v>112847</v>
      </c>
      <c r="B58957" t="s">
        <v>112848</v>
      </c>
    </row>
    <row r="58958" spans="1:2" ht="16.5" customHeight="1" x14ac:dyDescent="0.15">
      <c r="A58958" t="s">
        <v>112849</v>
      </c>
      <c r="B58958" t="s">
        <v>112850</v>
      </c>
    </row>
    <row r="58959" spans="1:2" ht="16.5" customHeight="1" x14ac:dyDescent="0.15">
      <c r="A58959" t="s">
        <v>112851</v>
      </c>
      <c r="B58959" t="s">
        <v>112852</v>
      </c>
    </row>
    <row r="58960" spans="1:2" ht="16.5" customHeight="1" x14ac:dyDescent="0.15">
      <c r="A58960" t="s">
        <v>112853</v>
      </c>
      <c r="B58960" t="s">
        <v>112854</v>
      </c>
    </row>
    <row r="58961" spans="1:2" ht="16.5" customHeight="1" x14ac:dyDescent="0.15">
      <c r="A58961" t="s">
        <v>112855</v>
      </c>
      <c r="B58961" t="s">
        <v>112856</v>
      </c>
    </row>
    <row r="58962" spans="1:2" ht="16.5" customHeight="1" x14ac:dyDescent="0.15">
      <c r="A58962" t="s">
        <v>112857</v>
      </c>
      <c r="B58962" t="s">
        <v>112858</v>
      </c>
    </row>
    <row r="58963" spans="1:2" ht="16.5" customHeight="1" x14ac:dyDescent="0.15">
      <c r="A58963" t="s">
        <v>112859</v>
      </c>
      <c r="B58963" t="s">
        <v>112860</v>
      </c>
    </row>
    <row r="58964" spans="1:2" ht="16.5" customHeight="1" x14ac:dyDescent="0.15">
      <c r="A58964" t="s">
        <v>112861</v>
      </c>
      <c r="B58964" t="s">
        <v>112862</v>
      </c>
    </row>
    <row r="58965" spans="1:2" ht="16.5" customHeight="1" x14ac:dyDescent="0.15">
      <c r="A58965" t="s">
        <v>112863</v>
      </c>
      <c r="B58965" t="s">
        <v>112864</v>
      </c>
    </row>
    <row r="58966" spans="1:2" ht="16.5" customHeight="1" x14ac:dyDescent="0.15">
      <c r="A58966" t="s">
        <v>112865</v>
      </c>
      <c r="B58966" t="s">
        <v>112866</v>
      </c>
    </row>
    <row r="58967" spans="1:2" ht="16.5" customHeight="1" x14ac:dyDescent="0.15">
      <c r="A58967" t="s">
        <v>112867</v>
      </c>
      <c r="B58967" t="s">
        <v>112868</v>
      </c>
    </row>
    <row r="58968" spans="1:2" ht="16.5" customHeight="1" x14ac:dyDescent="0.15">
      <c r="A58968" t="s">
        <v>112869</v>
      </c>
      <c r="B58968" t="s">
        <v>112870</v>
      </c>
    </row>
    <row r="58969" spans="1:2" ht="16.5" customHeight="1" x14ac:dyDescent="0.15">
      <c r="A58969" t="s">
        <v>112871</v>
      </c>
      <c r="B58969" t="s">
        <v>112872</v>
      </c>
    </row>
    <row r="58970" spans="1:2" ht="16.5" customHeight="1" x14ac:dyDescent="0.15">
      <c r="A58970" t="s">
        <v>112873</v>
      </c>
      <c r="B58970" t="s">
        <v>112874</v>
      </c>
    </row>
    <row r="58971" spans="1:2" ht="16.5" customHeight="1" x14ac:dyDescent="0.15">
      <c r="A58971" t="s">
        <v>112875</v>
      </c>
      <c r="B58971" t="s">
        <v>112876</v>
      </c>
    </row>
    <row r="58972" spans="1:2" ht="16.5" customHeight="1" x14ac:dyDescent="0.15">
      <c r="A58972" t="s">
        <v>112877</v>
      </c>
      <c r="B58972" t="s">
        <v>112878</v>
      </c>
    </row>
    <row r="58973" spans="1:2" ht="16.5" customHeight="1" x14ac:dyDescent="0.15">
      <c r="A58973" t="s">
        <v>112879</v>
      </c>
      <c r="B58973" t="s">
        <v>112880</v>
      </c>
    </row>
    <row r="58974" spans="1:2" ht="16.5" customHeight="1" x14ac:dyDescent="0.15">
      <c r="A58974" t="s">
        <v>112881</v>
      </c>
      <c r="B58974" t="s">
        <v>112882</v>
      </c>
    </row>
    <row r="58975" spans="1:2" ht="16.5" customHeight="1" x14ac:dyDescent="0.15">
      <c r="A58975" t="s">
        <v>112883</v>
      </c>
      <c r="B58975" t="s">
        <v>112884</v>
      </c>
    </row>
    <row r="58976" spans="1:2" ht="16.5" customHeight="1" x14ac:dyDescent="0.15">
      <c r="A58976" t="s">
        <v>112885</v>
      </c>
      <c r="B58976" t="s">
        <v>112886</v>
      </c>
    </row>
    <row r="58977" spans="1:2" ht="16.5" customHeight="1" x14ac:dyDescent="0.15">
      <c r="A58977" t="s">
        <v>112887</v>
      </c>
      <c r="B58977" t="s">
        <v>112888</v>
      </c>
    </row>
    <row r="58978" spans="1:2" ht="16.5" customHeight="1" x14ac:dyDescent="0.15">
      <c r="A58978" t="s">
        <v>112889</v>
      </c>
      <c r="B58978" t="s">
        <v>112890</v>
      </c>
    </row>
    <row r="58979" spans="1:2" ht="16.5" customHeight="1" x14ac:dyDescent="0.15">
      <c r="A58979" t="s">
        <v>112891</v>
      </c>
      <c r="B58979" t="s">
        <v>112892</v>
      </c>
    </row>
    <row r="58980" spans="1:2" ht="16.5" customHeight="1" x14ac:dyDescent="0.15">
      <c r="A58980" t="s">
        <v>112893</v>
      </c>
      <c r="B58980" t="s">
        <v>112894</v>
      </c>
    </row>
    <row r="58981" spans="1:2" ht="16.5" customHeight="1" x14ac:dyDescent="0.15">
      <c r="A58981" t="s">
        <v>112895</v>
      </c>
      <c r="B58981" t="s">
        <v>112856</v>
      </c>
    </row>
    <row r="58982" spans="1:2" ht="16.5" customHeight="1" x14ac:dyDescent="0.15">
      <c r="A58982" t="s">
        <v>112896</v>
      </c>
      <c r="B58982" t="s">
        <v>112897</v>
      </c>
    </row>
    <row r="58983" spans="1:2" ht="16.5" customHeight="1" x14ac:dyDescent="0.15">
      <c r="A58983" t="s">
        <v>112898</v>
      </c>
      <c r="B58983" t="s">
        <v>112899</v>
      </c>
    </row>
    <row r="58984" spans="1:2" ht="16.5" customHeight="1" x14ac:dyDescent="0.15">
      <c r="A58984" t="s">
        <v>112900</v>
      </c>
      <c r="B58984" t="s">
        <v>112901</v>
      </c>
    </row>
    <row r="58985" spans="1:2" ht="16.5" customHeight="1" x14ac:dyDescent="0.15">
      <c r="A58985" t="s">
        <v>112902</v>
      </c>
      <c r="B58985" t="s">
        <v>112903</v>
      </c>
    </row>
    <row r="58986" spans="1:2" ht="16.5" customHeight="1" x14ac:dyDescent="0.15">
      <c r="A58986" t="s">
        <v>112904</v>
      </c>
      <c r="B58986" t="s">
        <v>112905</v>
      </c>
    </row>
    <row r="58987" spans="1:2" ht="16.5" customHeight="1" x14ac:dyDescent="0.15">
      <c r="A58987" t="s">
        <v>112906</v>
      </c>
      <c r="B58987" t="s">
        <v>112907</v>
      </c>
    </row>
    <row r="58988" spans="1:2" ht="16.5" customHeight="1" x14ac:dyDescent="0.15">
      <c r="A58988" t="s">
        <v>112908</v>
      </c>
      <c r="B58988" t="s">
        <v>112909</v>
      </c>
    </row>
    <row r="58989" spans="1:2" ht="16.5" customHeight="1" x14ac:dyDescent="0.15">
      <c r="A58989" t="s">
        <v>112910</v>
      </c>
      <c r="B58989" t="s">
        <v>112911</v>
      </c>
    </row>
    <row r="58990" spans="1:2" ht="16.5" customHeight="1" x14ac:dyDescent="0.15">
      <c r="A58990" t="s">
        <v>112912</v>
      </c>
      <c r="B58990" t="s">
        <v>112913</v>
      </c>
    </row>
    <row r="58991" spans="1:2" ht="16.5" customHeight="1" x14ac:dyDescent="0.15">
      <c r="A58991" t="s">
        <v>112914</v>
      </c>
      <c r="B58991" t="s">
        <v>112915</v>
      </c>
    </row>
    <row r="58992" spans="1:2" ht="16.5" customHeight="1" x14ac:dyDescent="0.15">
      <c r="A58992" t="s">
        <v>112916</v>
      </c>
      <c r="B58992" t="s">
        <v>112917</v>
      </c>
    </row>
    <row r="58993" spans="1:2" ht="16.5" customHeight="1" x14ac:dyDescent="0.15">
      <c r="A58993" t="s">
        <v>112918</v>
      </c>
      <c r="B58993" t="s">
        <v>112919</v>
      </c>
    </row>
    <row r="58994" spans="1:2" ht="16.5" customHeight="1" x14ac:dyDescent="0.15">
      <c r="A58994" t="s">
        <v>112920</v>
      </c>
      <c r="B58994" t="s">
        <v>112921</v>
      </c>
    </row>
    <row r="58995" spans="1:2" ht="16.5" customHeight="1" x14ac:dyDescent="0.15">
      <c r="A58995" t="s">
        <v>112922</v>
      </c>
      <c r="B58995" t="s">
        <v>112923</v>
      </c>
    </row>
    <row r="58996" spans="1:2" ht="16.5" customHeight="1" x14ac:dyDescent="0.15">
      <c r="A58996" t="s">
        <v>112924</v>
      </c>
      <c r="B58996" t="s">
        <v>112925</v>
      </c>
    </row>
    <row r="58997" spans="1:2" ht="16.5" customHeight="1" x14ac:dyDescent="0.15">
      <c r="A58997" t="s">
        <v>112926</v>
      </c>
      <c r="B58997" t="s">
        <v>112927</v>
      </c>
    </row>
    <row r="58998" spans="1:2" ht="16.5" customHeight="1" x14ac:dyDescent="0.15">
      <c r="A58998" t="s">
        <v>112928</v>
      </c>
      <c r="B58998" t="s">
        <v>112929</v>
      </c>
    </row>
    <row r="58999" spans="1:2" ht="16.5" customHeight="1" x14ac:dyDescent="0.15">
      <c r="A58999" t="s">
        <v>112930</v>
      </c>
      <c r="B58999" t="s">
        <v>112931</v>
      </c>
    </row>
    <row r="59000" spans="1:2" ht="16.5" customHeight="1" x14ac:dyDescent="0.15">
      <c r="A59000" t="s">
        <v>112932</v>
      </c>
      <c r="B59000" t="s">
        <v>112933</v>
      </c>
    </row>
    <row r="59001" spans="1:2" ht="16.5" customHeight="1" x14ac:dyDescent="0.15">
      <c r="A59001" t="s">
        <v>112934</v>
      </c>
      <c r="B59001" t="s">
        <v>112935</v>
      </c>
    </row>
    <row r="59002" spans="1:2" ht="16.5" customHeight="1" x14ac:dyDescent="0.15">
      <c r="A59002" t="s">
        <v>112936</v>
      </c>
      <c r="B59002" t="s">
        <v>112937</v>
      </c>
    </row>
    <row r="59003" spans="1:2" ht="16.5" customHeight="1" x14ac:dyDescent="0.15">
      <c r="A59003" t="s">
        <v>112938</v>
      </c>
      <c r="B59003" t="s">
        <v>112939</v>
      </c>
    </row>
    <row r="59004" spans="1:2" ht="16.5" customHeight="1" x14ac:dyDescent="0.15">
      <c r="A59004" t="s">
        <v>112940</v>
      </c>
      <c r="B59004" t="s">
        <v>112941</v>
      </c>
    </row>
    <row r="59005" spans="1:2" ht="16.5" customHeight="1" x14ac:dyDescent="0.15">
      <c r="A59005" t="s">
        <v>112942</v>
      </c>
      <c r="B59005" t="s">
        <v>112943</v>
      </c>
    </row>
    <row r="59006" spans="1:2" ht="16.5" customHeight="1" x14ac:dyDescent="0.15">
      <c r="A59006" t="s">
        <v>112944</v>
      </c>
      <c r="B59006" t="s">
        <v>112945</v>
      </c>
    </row>
    <row r="59007" spans="1:2" ht="16.5" customHeight="1" x14ac:dyDescent="0.15">
      <c r="A59007" t="s">
        <v>112946</v>
      </c>
      <c r="B59007" t="s">
        <v>112947</v>
      </c>
    </row>
    <row r="59008" spans="1:2" ht="16.5" customHeight="1" x14ac:dyDescent="0.15">
      <c r="A59008" t="s">
        <v>112948</v>
      </c>
      <c r="B59008" t="s">
        <v>112949</v>
      </c>
    </row>
    <row r="59009" spans="1:2" ht="16.5" customHeight="1" x14ac:dyDescent="0.15">
      <c r="A59009" t="s">
        <v>112950</v>
      </c>
      <c r="B59009" t="s">
        <v>112951</v>
      </c>
    </row>
    <row r="59010" spans="1:2" ht="16.5" customHeight="1" x14ac:dyDescent="0.15">
      <c r="A59010" t="s">
        <v>112952</v>
      </c>
      <c r="B59010" t="s">
        <v>112953</v>
      </c>
    </row>
    <row r="59011" spans="1:2" ht="16.5" customHeight="1" x14ac:dyDescent="0.15">
      <c r="A59011" t="s">
        <v>112954</v>
      </c>
      <c r="B59011" t="s">
        <v>112955</v>
      </c>
    </row>
    <row r="59012" spans="1:2" ht="16.5" customHeight="1" x14ac:dyDescent="0.15">
      <c r="A59012" t="s">
        <v>112956</v>
      </c>
      <c r="B59012" t="s">
        <v>112957</v>
      </c>
    </row>
    <row r="59013" spans="1:2" ht="16.5" customHeight="1" x14ac:dyDescent="0.15">
      <c r="A59013" t="s">
        <v>112958</v>
      </c>
      <c r="B59013" t="s">
        <v>112959</v>
      </c>
    </row>
    <row r="59014" spans="1:2" ht="16.5" customHeight="1" x14ac:dyDescent="0.15">
      <c r="A59014" t="s">
        <v>112960</v>
      </c>
      <c r="B59014" t="s">
        <v>112961</v>
      </c>
    </row>
    <row r="59015" spans="1:2" ht="16.5" customHeight="1" x14ac:dyDescent="0.15">
      <c r="A59015" t="s">
        <v>112962</v>
      </c>
      <c r="B59015" t="s">
        <v>112963</v>
      </c>
    </row>
    <row r="59016" spans="1:2" ht="16.5" customHeight="1" x14ac:dyDescent="0.15">
      <c r="A59016" t="s">
        <v>112964</v>
      </c>
      <c r="B59016" t="s">
        <v>112965</v>
      </c>
    </row>
    <row r="59017" spans="1:2" ht="16.5" customHeight="1" x14ac:dyDescent="0.15">
      <c r="A59017" t="s">
        <v>112966</v>
      </c>
      <c r="B59017" t="s">
        <v>112967</v>
      </c>
    </row>
    <row r="59018" spans="1:2" ht="16.5" customHeight="1" x14ac:dyDescent="0.15">
      <c r="A59018" t="s">
        <v>112968</v>
      </c>
      <c r="B59018" t="s">
        <v>112969</v>
      </c>
    </row>
    <row r="59019" spans="1:2" ht="16.5" customHeight="1" x14ac:dyDescent="0.15">
      <c r="A59019" t="s">
        <v>112970</v>
      </c>
      <c r="B59019" t="s">
        <v>112971</v>
      </c>
    </row>
    <row r="59020" spans="1:2" ht="16.5" customHeight="1" x14ac:dyDescent="0.15">
      <c r="A59020" t="s">
        <v>112972</v>
      </c>
      <c r="B59020" t="s">
        <v>112973</v>
      </c>
    </row>
    <row r="59021" spans="1:2" ht="16.5" customHeight="1" x14ac:dyDescent="0.15">
      <c r="A59021" t="s">
        <v>112974</v>
      </c>
      <c r="B59021" t="s">
        <v>112975</v>
      </c>
    </row>
    <row r="59022" spans="1:2" ht="16.5" customHeight="1" x14ac:dyDescent="0.15">
      <c r="A59022" t="s">
        <v>112976</v>
      </c>
      <c r="B59022" t="s">
        <v>112977</v>
      </c>
    </row>
    <row r="59023" spans="1:2" ht="16.5" customHeight="1" x14ac:dyDescent="0.15">
      <c r="A59023" t="s">
        <v>112978</v>
      </c>
      <c r="B59023" t="s">
        <v>112979</v>
      </c>
    </row>
    <row r="59024" spans="1:2" ht="16.5" customHeight="1" x14ac:dyDescent="0.15">
      <c r="A59024" t="s">
        <v>112980</v>
      </c>
      <c r="B59024" t="s">
        <v>112981</v>
      </c>
    </row>
    <row r="59025" spans="1:2" ht="16.5" customHeight="1" x14ac:dyDescent="0.15">
      <c r="A59025" t="s">
        <v>112982</v>
      </c>
      <c r="B59025" t="s">
        <v>112983</v>
      </c>
    </row>
    <row r="59026" spans="1:2" ht="16.5" customHeight="1" x14ac:dyDescent="0.15">
      <c r="A59026" t="s">
        <v>112984</v>
      </c>
      <c r="B59026" t="s">
        <v>112985</v>
      </c>
    </row>
    <row r="59027" spans="1:2" ht="16.5" customHeight="1" x14ac:dyDescent="0.15">
      <c r="A59027" t="s">
        <v>112986</v>
      </c>
      <c r="B59027" t="s">
        <v>112987</v>
      </c>
    </row>
    <row r="59028" spans="1:2" ht="16.5" customHeight="1" x14ac:dyDescent="0.15">
      <c r="A59028" t="s">
        <v>112988</v>
      </c>
      <c r="B59028" t="s">
        <v>112989</v>
      </c>
    </row>
    <row r="59029" spans="1:2" ht="16.5" customHeight="1" x14ac:dyDescent="0.15">
      <c r="A59029" t="s">
        <v>112990</v>
      </c>
      <c r="B59029" t="s">
        <v>112991</v>
      </c>
    </row>
    <row r="59030" spans="1:2" ht="16.5" customHeight="1" x14ac:dyDescent="0.15">
      <c r="A59030" t="s">
        <v>112992</v>
      </c>
      <c r="B59030" t="s">
        <v>112993</v>
      </c>
    </row>
    <row r="59031" spans="1:2" ht="16.5" customHeight="1" x14ac:dyDescent="0.15">
      <c r="A59031" t="s">
        <v>112994</v>
      </c>
      <c r="B59031" t="s">
        <v>112995</v>
      </c>
    </row>
    <row r="59032" spans="1:2" ht="16.5" customHeight="1" x14ac:dyDescent="0.15">
      <c r="A59032" t="s">
        <v>112996</v>
      </c>
      <c r="B59032" t="s">
        <v>112997</v>
      </c>
    </row>
    <row r="59033" spans="1:2" ht="16.5" customHeight="1" x14ac:dyDescent="0.15">
      <c r="A59033" t="s">
        <v>112998</v>
      </c>
      <c r="B59033" t="s">
        <v>112999</v>
      </c>
    </row>
    <row r="59034" spans="1:2" ht="16.5" customHeight="1" x14ac:dyDescent="0.15">
      <c r="A59034" t="s">
        <v>113000</v>
      </c>
      <c r="B59034" t="s">
        <v>113001</v>
      </c>
    </row>
    <row r="59035" spans="1:2" ht="16.5" customHeight="1" x14ac:dyDescent="0.15">
      <c r="A59035" t="s">
        <v>113002</v>
      </c>
      <c r="B59035" t="s">
        <v>113003</v>
      </c>
    </row>
    <row r="59036" spans="1:2" ht="16.5" customHeight="1" x14ac:dyDescent="0.15">
      <c r="A59036" t="s">
        <v>113004</v>
      </c>
      <c r="B59036" t="s">
        <v>113005</v>
      </c>
    </row>
    <row r="59037" spans="1:2" ht="16.5" customHeight="1" x14ac:dyDescent="0.15">
      <c r="A59037" t="s">
        <v>113006</v>
      </c>
      <c r="B59037" t="s">
        <v>113007</v>
      </c>
    </row>
    <row r="59038" spans="1:2" ht="16.5" customHeight="1" x14ac:dyDescent="0.15">
      <c r="A59038" t="s">
        <v>113008</v>
      </c>
      <c r="B59038" t="s">
        <v>113009</v>
      </c>
    </row>
    <row r="59039" spans="1:2" ht="16.5" customHeight="1" x14ac:dyDescent="0.15">
      <c r="A59039" t="s">
        <v>113010</v>
      </c>
      <c r="B59039" t="s">
        <v>113011</v>
      </c>
    </row>
    <row r="59040" spans="1:2" ht="16.5" customHeight="1" x14ac:dyDescent="0.15">
      <c r="A59040" t="s">
        <v>113012</v>
      </c>
      <c r="B59040" t="s">
        <v>113013</v>
      </c>
    </row>
    <row r="59041" spans="1:2" ht="16.5" customHeight="1" x14ac:dyDescent="0.15">
      <c r="A59041" t="s">
        <v>113014</v>
      </c>
      <c r="B59041" t="s">
        <v>113015</v>
      </c>
    </row>
    <row r="59042" spans="1:2" ht="16.5" customHeight="1" x14ac:dyDescent="0.15">
      <c r="A59042" t="s">
        <v>113016</v>
      </c>
      <c r="B59042" t="s">
        <v>113017</v>
      </c>
    </row>
    <row r="59043" spans="1:2" ht="16.5" customHeight="1" x14ac:dyDescent="0.15">
      <c r="A59043" t="s">
        <v>113018</v>
      </c>
      <c r="B59043" t="s">
        <v>113019</v>
      </c>
    </row>
    <row r="59044" spans="1:2" ht="16.5" customHeight="1" x14ac:dyDescent="0.15">
      <c r="A59044" t="s">
        <v>113020</v>
      </c>
      <c r="B59044" t="s">
        <v>113021</v>
      </c>
    </row>
    <row r="59045" spans="1:2" ht="16.5" customHeight="1" x14ac:dyDescent="0.15">
      <c r="A59045" t="s">
        <v>113022</v>
      </c>
      <c r="B59045" t="s">
        <v>113023</v>
      </c>
    </row>
    <row r="59046" spans="1:2" ht="16.5" customHeight="1" x14ac:dyDescent="0.15">
      <c r="A59046" t="s">
        <v>113024</v>
      </c>
      <c r="B59046" t="s">
        <v>113025</v>
      </c>
    </row>
    <row r="59047" spans="1:2" ht="16.5" customHeight="1" x14ac:dyDescent="0.15">
      <c r="A59047" t="s">
        <v>113026</v>
      </c>
      <c r="B59047" t="s">
        <v>113027</v>
      </c>
    </row>
    <row r="59048" spans="1:2" ht="16.5" customHeight="1" x14ac:dyDescent="0.15">
      <c r="A59048" t="s">
        <v>113028</v>
      </c>
      <c r="B59048" t="s">
        <v>113029</v>
      </c>
    </row>
    <row r="59049" spans="1:2" ht="16.5" customHeight="1" x14ac:dyDescent="0.15">
      <c r="A59049" t="s">
        <v>113030</v>
      </c>
      <c r="B59049" t="s">
        <v>113031</v>
      </c>
    </row>
    <row r="59050" spans="1:2" ht="16.5" customHeight="1" x14ac:dyDescent="0.15">
      <c r="A59050" t="s">
        <v>113032</v>
      </c>
      <c r="B59050" t="s">
        <v>113033</v>
      </c>
    </row>
    <row r="59051" spans="1:2" ht="16.5" customHeight="1" x14ac:dyDescent="0.15">
      <c r="A59051" t="s">
        <v>113034</v>
      </c>
      <c r="B59051" t="s">
        <v>113035</v>
      </c>
    </row>
    <row r="59052" spans="1:2" ht="16.5" customHeight="1" x14ac:dyDescent="0.15">
      <c r="A59052" t="s">
        <v>113036</v>
      </c>
      <c r="B59052" t="s">
        <v>113037</v>
      </c>
    </row>
    <row r="59053" spans="1:2" ht="16.5" customHeight="1" x14ac:dyDescent="0.15">
      <c r="A59053" t="s">
        <v>113038</v>
      </c>
      <c r="B59053" t="s">
        <v>113039</v>
      </c>
    </row>
    <row r="59054" spans="1:2" ht="16.5" customHeight="1" x14ac:dyDescent="0.15">
      <c r="A59054" t="s">
        <v>113040</v>
      </c>
      <c r="B59054" t="s">
        <v>113041</v>
      </c>
    </row>
    <row r="59055" spans="1:2" ht="16.5" customHeight="1" x14ac:dyDescent="0.15">
      <c r="A59055" t="s">
        <v>113042</v>
      </c>
      <c r="B59055" t="s">
        <v>113043</v>
      </c>
    </row>
    <row r="59056" spans="1:2" ht="16.5" customHeight="1" x14ac:dyDescent="0.15">
      <c r="A59056" t="s">
        <v>113044</v>
      </c>
      <c r="B59056" t="s">
        <v>113045</v>
      </c>
    </row>
    <row r="59057" spans="1:2" ht="16.5" customHeight="1" x14ac:dyDescent="0.15">
      <c r="A59057" t="s">
        <v>113046</v>
      </c>
      <c r="B59057" t="s">
        <v>113047</v>
      </c>
    </row>
    <row r="59058" spans="1:2" ht="16.5" customHeight="1" x14ac:dyDescent="0.15">
      <c r="A59058" t="s">
        <v>113048</v>
      </c>
      <c r="B59058" t="s">
        <v>113049</v>
      </c>
    </row>
    <row r="59059" spans="1:2" ht="16.5" customHeight="1" x14ac:dyDescent="0.15">
      <c r="A59059" t="s">
        <v>113050</v>
      </c>
      <c r="B59059" t="s">
        <v>113051</v>
      </c>
    </row>
    <row r="59060" spans="1:2" ht="16.5" customHeight="1" x14ac:dyDescent="0.15">
      <c r="A59060" t="s">
        <v>113052</v>
      </c>
      <c r="B59060" t="s">
        <v>113053</v>
      </c>
    </row>
    <row r="59061" spans="1:2" ht="16.5" customHeight="1" x14ac:dyDescent="0.15">
      <c r="A59061" t="s">
        <v>113054</v>
      </c>
      <c r="B59061" t="s">
        <v>113055</v>
      </c>
    </row>
    <row r="59062" spans="1:2" ht="16.5" customHeight="1" x14ac:dyDescent="0.15">
      <c r="A59062" t="s">
        <v>113056</v>
      </c>
      <c r="B59062" t="s">
        <v>113057</v>
      </c>
    </row>
    <row r="59063" spans="1:2" ht="16.5" customHeight="1" x14ac:dyDescent="0.15">
      <c r="A59063" t="s">
        <v>113058</v>
      </c>
      <c r="B59063" t="s">
        <v>113059</v>
      </c>
    </row>
    <row r="59064" spans="1:2" ht="16.5" customHeight="1" x14ac:dyDescent="0.15">
      <c r="A59064" t="s">
        <v>113060</v>
      </c>
      <c r="B59064" t="s">
        <v>113061</v>
      </c>
    </row>
    <row r="59065" spans="1:2" ht="16.5" customHeight="1" x14ac:dyDescent="0.15">
      <c r="A59065" t="s">
        <v>113062</v>
      </c>
      <c r="B59065" t="s">
        <v>113063</v>
      </c>
    </row>
    <row r="59066" spans="1:2" ht="16.5" customHeight="1" x14ac:dyDescent="0.15">
      <c r="A59066" t="s">
        <v>113064</v>
      </c>
      <c r="B59066" t="s">
        <v>113065</v>
      </c>
    </row>
    <row r="59067" spans="1:2" ht="16.5" customHeight="1" x14ac:dyDescent="0.15">
      <c r="A59067" t="s">
        <v>113066</v>
      </c>
      <c r="B59067" t="s">
        <v>113067</v>
      </c>
    </row>
    <row r="59068" spans="1:2" ht="16.5" customHeight="1" x14ac:dyDescent="0.15">
      <c r="A59068" t="s">
        <v>113068</v>
      </c>
      <c r="B59068" t="s">
        <v>113069</v>
      </c>
    </row>
    <row r="59069" spans="1:2" ht="16.5" customHeight="1" x14ac:dyDescent="0.15">
      <c r="A59069" t="s">
        <v>113070</v>
      </c>
      <c r="B59069" t="s">
        <v>113071</v>
      </c>
    </row>
    <row r="59070" spans="1:2" ht="16.5" customHeight="1" x14ac:dyDescent="0.15">
      <c r="A59070" t="s">
        <v>113072</v>
      </c>
      <c r="B59070" t="s">
        <v>113073</v>
      </c>
    </row>
    <row r="59071" spans="1:2" ht="16.5" customHeight="1" x14ac:dyDescent="0.15">
      <c r="A59071" t="s">
        <v>113072</v>
      </c>
      <c r="B59071" t="s">
        <v>113074</v>
      </c>
    </row>
    <row r="59072" spans="1:2" ht="16.5" customHeight="1" x14ac:dyDescent="0.15">
      <c r="A59072" t="s">
        <v>113075</v>
      </c>
      <c r="B59072" t="s">
        <v>113076</v>
      </c>
    </row>
    <row r="59073" spans="1:2" ht="16.5" customHeight="1" x14ac:dyDescent="0.15">
      <c r="A59073" t="s">
        <v>113077</v>
      </c>
      <c r="B59073" t="s">
        <v>113078</v>
      </c>
    </row>
    <row r="59074" spans="1:2" ht="16.5" customHeight="1" x14ac:dyDescent="0.15">
      <c r="A59074" t="s">
        <v>113079</v>
      </c>
      <c r="B59074" t="s">
        <v>113080</v>
      </c>
    </row>
    <row r="59075" spans="1:2" ht="16.5" customHeight="1" x14ac:dyDescent="0.15">
      <c r="A59075" t="s">
        <v>113081</v>
      </c>
      <c r="B59075" t="s">
        <v>113082</v>
      </c>
    </row>
    <row r="59076" spans="1:2" ht="16.5" customHeight="1" x14ac:dyDescent="0.15">
      <c r="A59076" t="s">
        <v>113083</v>
      </c>
      <c r="B59076" t="s">
        <v>113084</v>
      </c>
    </row>
    <row r="59077" spans="1:2" ht="16.5" customHeight="1" x14ac:dyDescent="0.15">
      <c r="A59077" t="s">
        <v>113085</v>
      </c>
      <c r="B59077" t="s">
        <v>113086</v>
      </c>
    </row>
    <row r="59078" spans="1:2" ht="16.5" customHeight="1" x14ac:dyDescent="0.15">
      <c r="A59078" t="s">
        <v>113087</v>
      </c>
      <c r="B59078" t="s">
        <v>113088</v>
      </c>
    </row>
    <row r="59079" spans="1:2" ht="16.5" customHeight="1" x14ac:dyDescent="0.15">
      <c r="A59079" t="s">
        <v>113089</v>
      </c>
      <c r="B59079" t="s">
        <v>113090</v>
      </c>
    </row>
    <row r="59080" spans="1:2" ht="16.5" customHeight="1" x14ac:dyDescent="0.15">
      <c r="A59080" t="s">
        <v>113091</v>
      </c>
      <c r="B59080" t="s">
        <v>113092</v>
      </c>
    </row>
    <row r="59081" spans="1:2" ht="16.5" customHeight="1" x14ac:dyDescent="0.15">
      <c r="A59081" t="s">
        <v>113093</v>
      </c>
      <c r="B59081" t="s">
        <v>113094</v>
      </c>
    </row>
    <row r="59082" spans="1:2" ht="16.5" customHeight="1" x14ac:dyDescent="0.15">
      <c r="A59082" t="s">
        <v>113095</v>
      </c>
      <c r="B59082" t="s">
        <v>24911</v>
      </c>
    </row>
    <row r="59083" spans="1:2" ht="16.5" customHeight="1" x14ac:dyDescent="0.15">
      <c r="A59083" t="s">
        <v>113096</v>
      </c>
      <c r="B59083" t="s">
        <v>113097</v>
      </c>
    </row>
    <row r="59084" spans="1:2" ht="16.5" customHeight="1" x14ac:dyDescent="0.15">
      <c r="A59084" t="s">
        <v>113098</v>
      </c>
      <c r="B59084" t="s">
        <v>113099</v>
      </c>
    </row>
    <row r="59085" spans="1:2" ht="16.5" customHeight="1" x14ac:dyDescent="0.15">
      <c r="A59085" t="s">
        <v>113100</v>
      </c>
      <c r="B59085" t="s">
        <v>113101</v>
      </c>
    </row>
    <row r="59086" spans="1:2" ht="16.5" customHeight="1" x14ac:dyDescent="0.15">
      <c r="A59086" t="s">
        <v>113102</v>
      </c>
      <c r="B59086" t="s">
        <v>113103</v>
      </c>
    </row>
    <row r="59087" spans="1:2" ht="16.5" customHeight="1" x14ac:dyDescent="0.15">
      <c r="A59087" t="s">
        <v>113104</v>
      </c>
      <c r="B59087" t="s">
        <v>113105</v>
      </c>
    </row>
    <row r="59088" spans="1:2" ht="16.5" customHeight="1" x14ac:dyDescent="0.15">
      <c r="A59088" t="s">
        <v>113106</v>
      </c>
      <c r="B59088" t="s">
        <v>113107</v>
      </c>
    </row>
    <row r="59089" spans="1:2" ht="16.5" customHeight="1" x14ac:dyDescent="0.15">
      <c r="A59089" t="s">
        <v>113108</v>
      </c>
      <c r="B59089" t="s">
        <v>113109</v>
      </c>
    </row>
    <row r="59090" spans="1:2" ht="16.5" customHeight="1" x14ac:dyDescent="0.15">
      <c r="A59090" t="s">
        <v>113110</v>
      </c>
      <c r="B59090" t="s">
        <v>113111</v>
      </c>
    </row>
    <row r="59091" spans="1:2" ht="16.5" customHeight="1" x14ac:dyDescent="0.15">
      <c r="A59091" t="s">
        <v>113112</v>
      </c>
      <c r="B59091" t="s">
        <v>113113</v>
      </c>
    </row>
    <row r="59092" spans="1:2" ht="16.5" customHeight="1" x14ac:dyDescent="0.15">
      <c r="A59092" t="s">
        <v>113114</v>
      </c>
      <c r="B59092" t="s">
        <v>113115</v>
      </c>
    </row>
    <row r="59093" spans="1:2" ht="16.5" customHeight="1" x14ac:dyDescent="0.15">
      <c r="A59093" t="s">
        <v>113116</v>
      </c>
      <c r="B59093" t="s">
        <v>113117</v>
      </c>
    </row>
    <row r="59094" spans="1:2" ht="16.5" customHeight="1" x14ac:dyDescent="0.15">
      <c r="A59094" t="s">
        <v>113118</v>
      </c>
      <c r="B59094" t="s">
        <v>113119</v>
      </c>
    </row>
    <row r="59095" spans="1:2" ht="16.5" customHeight="1" x14ac:dyDescent="0.15">
      <c r="A59095" t="s">
        <v>113120</v>
      </c>
      <c r="B59095" t="s">
        <v>113121</v>
      </c>
    </row>
    <row r="59096" spans="1:2" ht="16.5" customHeight="1" x14ac:dyDescent="0.15">
      <c r="A59096" t="s">
        <v>113122</v>
      </c>
      <c r="B59096" t="s">
        <v>113123</v>
      </c>
    </row>
    <row r="59097" spans="1:2" ht="16.5" customHeight="1" x14ac:dyDescent="0.15">
      <c r="A59097" t="s">
        <v>113124</v>
      </c>
      <c r="B59097" t="s">
        <v>113125</v>
      </c>
    </row>
    <row r="59098" spans="1:2" ht="16.5" customHeight="1" x14ac:dyDescent="0.15">
      <c r="A59098" t="s">
        <v>113126</v>
      </c>
      <c r="B59098" t="s">
        <v>24913</v>
      </c>
    </row>
    <row r="59099" spans="1:2" ht="16.5" customHeight="1" x14ac:dyDescent="0.15">
      <c r="A59099" t="s">
        <v>113127</v>
      </c>
      <c r="B59099" t="s">
        <v>113128</v>
      </c>
    </row>
    <row r="59100" spans="1:2" ht="16.5" customHeight="1" x14ac:dyDescent="0.15">
      <c r="A59100" t="s">
        <v>113129</v>
      </c>
      <c r="B59100" t="s">
        <v>113130</v>
      </c>
    </row>
    <row r="59101" spans="1:2" ht="16.5" customHeight="1" x14ac:dyDescent="0.15">
      <c r="A59101" t="s">
        <v>113131</v>
      </c>
      <c r="B59101" t="s">
        <v>113132</v>
      </c>
    </row>
    <row r="59102" spans="1:2" ht="16.5" customHeight="1" x14ac:dyDescent="0.15">
      <c r="A59102" t="s">
        <v>113133</v>
      </c>
      <c r="B59102" t="s">
        <v>113134</v>
      </c>
    </row>
    <row r="59103" spans="1:2" ht="16.5" customHeight="1" x14ac:dyDescent="0.15">
      <c r="A59103" t="s">
        <v>113135</v>
      </c>
      <c r="B59103" t="s">
        <v>113136</v>
      </c>
    </row>
    <row r="59104" spans="1:2" ht="16.5" customHeight="1" x14ac:dyDescent="0.15">
      <c r="A59104" t="s">
        <v>113137</v>
      </c>
      <c r="B59104" t="s">
        <v>113138</v>
      </c>
    </row>
    <row r="59105" spans="1:2" ht="16.5" customHeight="1" x14ac:dyDescent="0.15">
      <c r="A59105" t="s">
        <v>113139</v>
      </c>
      <c r="B59105" t="s">
        <v>113140</v>
      </c>
    </row>
    <row r="59106" spans="1:2" ht="16.5" customHeight="1" x14ac:dyDescent="0.15">
      <c r="A59106" t="s">
        <v>113141</v>
      </c>
      <c r="B59106" t="s">
        <v>113142</v>
      </c>
    </row>
    <row r="59107" spans="1:2" ht="16.5" customHeight="1" x14ac:dyDescent="0.15">
      <c r="A59107" t="s">
        <v>113143</v>
      </c>
      <c r="B59107" t="s">
        <v>113144</v>
      </c>
    </row>
    <row r="59108" spans="1:2" ht="16.5" customHeight="1" x14ac:dyDescent="0.15">
      <c r="A59108" t="s">
        <v>113145</v>
      </c>
      <c r="B59108" t="s">
        <v>21633</v>
      </c>
    </row>
    <row r="59109" spans="1:2" ht="16.5" customHeight="1" x14ac:dyDescent="0.15">
      <c r="A59109" t="s">
        <v>113146</v>
      </c>
      <c r="B59109" t="s">
        <v>113147</v>
      </c>
    </row>
    <row r="59110" spans="1:2" ht="16.5" customHeight="1" x14ac:dyDescent="0.15">
      <c r="A59110" t="s">
        <v>113148</v>
      </c>
      <c r="B59110" t="s">
        <v>113149</v>
      </c>
    </row>
    <row r="59111" spans="1:2" ht="16.5" customHeight="1" x14ac:dyDescent="0.15">
      <c r="A59111" t="s">
        <v>113150</v>
      </c>
      <c r="B59111" t="s">
        <v>113151</v>
      </c>
    </row>
    <row r="59112" spans="1:2" ht="16.5" customHeight="1" x14ac:dyDescent="0.15">
      <c r="A59112" t="s">
        <v>113152</v>
      </c>
      <c r="B59112" t="s">
        <v>113153</v>
      </c>
    </row>
    <row r="59113" spans="1:2" ht="16.5" customHeight="1" x14ac:dyDescent="0.15">
      <c r="A59113" t="s">
        <v>113154</v>
      </c>
      <c r="B59113" t="s">
        <v>113155</v>
      </c>
    </row>
    <row r="59114" spans="1:2" ht="16.5" customHeight="1" x14ac:dyDescent="0.15">
      <c r="A59114" t="s">
        <v>113156</v>
      </c>
      <c r="B59114" t="s">
        <v>113157</v>
      </c>
    </row>
    <row r="59115" spans="1:2" ht="16.5" customHeight="1" x14ac:dyDescent="0.15">
      <c r="A59115" t="s">
        <v>113158</v>
      </c>
      <c r="B59115" t="s">
        <v>113159</v>
      </c>
    </row>
    <row r="59116" spans="1:2" ht="16.5" customHeight="1" x14ac:dyDescent="0.15">
      <c r="A59116" t="s">
        <v>113160</v>
      </c>
      <c r="B59116" t="s">
        <v>113161</v>
      </c>
    </row>
    <row r="59117" spans="1:2" ht="16.5" customHeight="1" x14ac:dyDescent="0.15">
      <c r="A59117" t="s">
        <v>113162</v>
      </c>
      <c r="B59117" t="s">
        <v>113163</v>
      </c>
    </row>
    <row r="59118" spans="1:2" ht="16.5" customHeight="1" x14ac:dyDescent="0.15">
      <c r="A59118" t="s">
        <v>113164</v>
      </c>
      <c r="B59118" t="s">
        <v>113165</v>
      </c>
    </row>
    <row r="59119" spans="1:2" ht="16.5" customHeight="1" x14ac:dyDescent="0.15">
      <c r="A59119" t="s">
        <v>113166</v>
      </c>
      <c r="B59119" t="s">
        <v>113167</v>
      </c>
    </row>
    <row r="59120" spans="1:2" ht="16.5" customHeight="1" x14ac:dyDescent="0.15">
      <c r="A59120" t="s">
        <v>113168</v>
      </c>
      <c r="B59120" t="s">
        <v>113169</v>
      </c>
    </row>
    <row r="59121" spans="1:2" ht="16.5" customHeight="1" x14ac:dyDescent="0.15">
      <c r="A59121" t="s">
        <v>113170</v>
      </c>
      <c r="B59121" t="s">
        <v>113171</v>
      </c>
    </row>
    <row r="59122" spans="1:2" ht="16.5" customHeight="1" x14ac:dyDescent="0.15">
      <c r="A59122" t="s">
        <v>113172</v>
      </c>
      <c r="B59122" t="s">
        <v>113173</v>
      </c>
    </row>
    <row r="59123" spans="1:2" ht="16.5" customHeight="1" x14ac:dyDescent="0.15">
      <c r="A59123" t="s">
        <v>113174</v>
      </c>
      <c r="B59123" t="s">
        <v>113175</v>
      </c>
    </row>
    <row r="59124" spans="1:2" ht="16.5" customHeight="1" x14ac:dyDescent="0.15">
      <c r="A59124" t="s">
        <v>113176</v>
      </c>
      <c r="B59124" t="s">
        <v>113177</v>
      </c>
    </row>
    <row r="59125" spans="1:2" ht="16.5" customHeight="1" x14ac:dyDescent="0.15">
      <c r="A59125" t="s">
        <v>113178</v>
      </c>
      <c r="B59125" t="s">
        <v>113179</v>
      </c>
    </row>
    <row r="59126" spans="1:2" ht="16.5" customHeight="1" x14ac:dyDescent="0.15">
      <c r="A59126" t="s">
        <v>113180</v>
      </c>
      <c r="B59126" t="s">
        <v>113181</v>
      </c>
    </row>
    <row r="59127" spans="1:2" ht="16.5" customHeight="1" x14ac:dyDescent="0.15">
      <c r="A59127" t="s">
        <v>113182</v>
      </c>
      <c r="B59127" t="s">
        <v>113183</v>
      </c>
    </row>
    <row r="59128" spans="1:2" ht="16.5" customHeight="1" x14ac:dyDescent="0.15">
      <c r="A59128" t="s">
        <v>113184</v>
      </c>
      <c r="B59128" t="s">
        <v>113185</v>
      </c>
    </row>
    <row r="59129" spans="1:2" ht="16.5" customHeight="1" x14ac:dyDescent="0.15">
      <c r="A59129" t="s">
        <v>113186</v>
      </c>
      <c r="B59129" t="s">
        <v>113187</v>
      </c>
    </row>
    <row r="59130" spans="1:2" ht="16.5" customHeight="1" x14ac:dyDescent="0.15">
      <c r="A59130" t="s">
        <v>113188</v>
      </c>
      <c r="B59130" t="s">
        <v>113189</v>
      </c>
    </row>
    <row r="59131" spans="1:2" ht="16.5" customHeight="1" x14ac:dyDescent="0.15">
      <c r="A59131" t="s">
        <v>113190</v>
      </c>
      <c r="B59131" t="s">
        <v>113191</v>
      </c>
    </row>
    <row r="59132" spans="1:2" ht="16.5" customHeight="1" x14ac:dyDescent="0.15">
      <c r="A59132" t="s">
        <v>113192</v>
      </c>
      <c r="B59132" t="s">
        <v>113193</v>
      </c>
    </row>
    <row r="59133" spans="1:2" ht="16.5" customHeight="1" x14ac:dyDescent="0.15">
      <c r="A59133" t="s">
        <v>113194</v>
      </c>
      <c r="B59133" t="s">
        <v>113195</v>
      </c>
    </row>
    <row r="59134" spans="1:2" ht="16.5" customHeight="1" x14ac:dyDescent="0.15">
      <c r="A59134" t="s">
        <v>113196</v>
      </c>
      <c r="B59134" t="s">
        <v>113197</v>
      </c>
    </row>
    <row r="59135" spans="1:2" ht="16.5" customHeight="1" x14ac:dyDescent="0.15">
      <c r="A59135" t="s">
        <v>113198</v>
      </c>
      <c r="B59135" t="s">
        <v>113199</v>
      </c>
    </row>
    <row r="59136" spans="1:2" ht="16.5" customHeight="1" x14ac:dyDescent="0.15">
      <c r="A59136" t="s">
        <v>113200</v>
      </c>
      <c r="B59136" t="s">
        <v>113201</v>
      </c>
    </row>
    <row r="59137" spans="1:2" ht="16.5" customHeight="1" x14ac:dyDescent="0.15">
      <c r="A59137" t="s">
        <v>113202</v>
      </c>
      <c r="B59137" t="s">
        <v>113203</v>
      </c>
    </row>
    <row r="59138" spans="1:2" ht="16.5" customHeight="1" x14ac:dyDescent="0.15">
      <c r="A59138" t="s">
        <v>113204</v>
      </c>
      <c r="B59138" t="s">
        <v>113205</v>
      </c>
    </row>
    <row r="59139" spans="1:2" ht="16.5" customHeight="1" x14ac:dyDescent="0.15">
      <c r="A59139" t="s">
        <v>113206</v>
      </c>
      <c r="B59139" t="s">
        <v>113207</v>
      </c>
    </row>
    <row r="59140" spans="1:2" ht="16.5" customHeight="1" x14ac:dyDescent="0.15">
      <c r="A59140" t="s">
        <v>113208</v>
      </c>
      <c r="B59140" t="s">
        <v>113209</v>
      </c>
    </row>
    <row r="59141" spans="1:2" ht="16.5" customHeight="1" x14ac:dyDescent="0.15">
      <c r="A59141" t="s">
        <v>113210</v>
      </c>
      <c r="B59141" t="s">
        <v>113211</v>
      </c>
    </row>
    <row r="59142" spans="1:2" ht="16.5" customHeight="1" x14ac:dyDescent="0.15">
      <c r="A59142" t="s">
        <v>113212</v>
      </c>
      <c r="B59142" t="s">
        <v>113213</v>
      </c>
    </row>
    <row r="59143" spans="1:2" ht="16.5" customHeight="1" x14ac:dyDescent="0.15">
      <c r="A59143" t="s">
        <v>113214</v>
      </c>
      <c r="B59143" t="s">
        <v>113215</v>
      </c>
    </row>
    <row r="59144" spans="1:2" ht="16.5" customHeight="1" x14ac:dyDescent="0.15">
      <c r="A59144" t="s">
        <v>113216</v>
      </c>
      <c r="B59144" t="s">
        <v>113217</v>
      </c>
    </row>
    <row r="59145" spans="1:2" ht="16.5" customHeight="1" x14ac:dyDescent="0.15">
      <c r="A59145" t="s">
        <v>113218</v>
      </c>
      <c r="B59145" t="s">
        <v>113219</v>
      </c>
    </row>
    <row r="59146" spans="1:2" ht="16.5" customHeight="1" x14ac:dyDescent="0.15">
      <c r="A59146" t="s">
        <v>113220</v>
      </c>
      <c r="B59146" t="s">
        <v>113221</v>
      </c>
    </row>
    <row r="59147" spans="1:2" ht="16.5" customHeight="1" x14ac:dyDescent="0.15">
      <c r="A59147" t="s">
        <v>113222</v>
      </c>
      <c r="B59147" t="s">
        <v>105313</v>
      </c>
    </row>
    <row r="59148" spans="1:2" ht="16.5" customHeight="1" x14ac:dyDescent="0.15">
      <c r="A59148" t="s">
        <v>113223</v>
      </c>
      <c r="B59148" t="s">
        <v>113224</v>
      </c>
    </row>
    <row r="59149" spans="1:2" ht="16.5" customHeight="1" x14ac:dyDescent="0.15">
      <c r="A59149" t="s">
        <v>113225</v>
      </c>
      <c r="B59149" t="s">
        <v>113226</v>
      </c>
    </row>
    <row r="59150" spans="1:2" ht="16.5" customHeight="1" x14ac:dyDescent="0.15">
      <c r="A59150" t="s">
        <v>113227</v>
      </c>
      <c r="B59150" t="s">
        <v>113228</v>
      </c>
    </row>
    <row r="59151" spans="1:2" ht="16.5" customHeight="1" x14ac:dyDescent="0.15">
      <c r="A59151" t="s">
        <v>113229</v>
      </c>
      <c r="B59151" t="s">
        <v>113230</v>
      </c>
    </row>
    <row r="59152" spans="1:2" ht="16.5" customHeight="1" x14ac:dyDescent="0.15">
      <c r="A59152" t="s">
        <v>113231</v>
      </c>
      <c r="B59152" t="s">
        <v>113232</v>
      </c>
    </row>
    <row r="59153" spans="1:2" ht="16.5" customHeight="1" x14ac:dyDescent="0.15">
      <c r="A59153" t="s">
        <v>113233</v>
      </c>
      <c r="B59153" t="s">
        <v>113234</v>
      </c>
    </row>
    <row r="59154" spans="1:2" ht="16.5" customHeight="1" x14ac:dyDescent="0.15">
      <c r="A59154" t="s">
        <v>113235</v>
      </c>
      <c r="B59154" t="s">
        <v>113236</v>
      </c>
    </row>
    <row r="59155" spans="1:2" ht="16.5" customHeight="1" x14ac:dyDescent="0.15">
      <c r="A59155" t="s">
        <v>113237</v>
      </c>
      <c r="B59155" t="s">
        <v>113238</v>
      </c>
    </row>
    <row r="59156" spans="1:2" ht="16.5" customHeight="1" x14ac:dyDescent="0.15">
      <c r="A59156" t="s">
        <v>113239</v>
      </c>
      <c r="B59156" t="s">
        <v>113240</v>
      </c>
    </row>
    <row r="59157" spans="1:2" ht="16.5" customHeight="1" x14ac:dyDescent="0.15">
      <c r="A59157" t="s">
        <v>113241</v>
      </c>
      <c r="B59157" t="s">
        <v>113242</v>
      </c>
    </row>
    <row r="59158" spans="1:2" ht="16.5" customHeight="1" x14ac:dyDescent="0.15">
      <c r="A59158" t="s">
        <v>113243</v>
      </c>
      <c r="B59158" t="s">
        <v>113244</v>
      </c>
    </row>
    <row r="59159" spans="1:2" ht="16.5" customHeight="1" x14ac:dyDescent="0.15">
      <c r="A59159" t="s">
        <v>113245</v>
      </c>
      <c r="B59159" t="s">
        <v>113246</v>
      </c>
    </row>
    <row r="59160" spans="1:2" ht="16.5" customHeight="1" x14ac:dyDescent="0.15">
      <c r="A59160" t="s">
        <v>113247</v>
      </c>
      <c r="B59160" t="s">
        <v>113248</v>
      </c>
    </row>
    <row r="59161" spans="1:2" ht="16.5" customHeight="1" x14ac:dyDescent="0.15">
      <c r="A59161" t="s">
        <v>113249</v>
      </c>
      <c r="B59161" t="s">
        <v>113250</v>
      </c>
    </row>
    <row r="59162" spans="1:2" ht="16.5" customHeight="1" x14ac:dyDescent="0.15">
      <c r="A59162" t="s">
        <v>113251</v>
      </c>
      <c r="B59162" t="s">
        <v>113252</v>
      </c>
    </row>
    <row r="59163" spans="1:2" ht="16.5" customHeight="1" x14ac:dyDescent="0.15">
      <c r="A59163" t="s">
        <v>113253</v>
      </c>
      <c r="B59163" t="s">
        <v>113254</v>
      </c>
    </row>
    <row r="59164" spans="1:2" ht="16.5" customHeight="1" x14ac:dyDescent="0.15">
      <c r="A59164" t="s">
        <v>113255</v>
      </c>
      <c r="B59164" t="s">
        <v>113256</v>
      </c>
    </row>
    <row r="59165" spans="1:2" ht="16.5" customHeight="1" x14ac:dyDescent="0.15">
      <c r="A59165" t="s">
        <v>113257</v>
      </c>
      <c r="B59165" t="s">
        <v>113258</v>
      </c>
    </row>
    <row r="59166" spans="1:2" ht="16.5" customHeight="1" x14ac:dyDescent="0.15">
      <c r="A59166" t="s">
        <v>113259</v>
      </c>
      <c r="B59166" t="s">
        <v>113260</v>
      </c>
    </row>
    <row r="59167" spans="1:2" ht="16.5" customHeight="1" x14ac:dyDescent="0.15">
      <c r="A59167" t="s">
        <v>113261</v>
      </c>
      <c r="B59167" t="s">
        <v>113262</v>
      </c>
    </row>
    <row r="59168" spans="1:2" ht="16.5" customHeight="1" x14ac:dyDescent="0.15">
      <c r="A59168" t="s">
        <v>113263</v>
      </c>
      <c r="B59168" t="s">
        <v>113264</v>
      </c>
    </row>
    <row r="59169" spans="1:2" ht="16.5" customHeight="1" x14ac:dyDescent="0.15">
      <c r="A59169" t="s">
        <v>113265</v>
      </c>
      <c r="B59169" t="s">
        <v>113266</v>
      </c>
    </row>
    <row r="59170" spans="1:2" ht="16.5" customHeight="1" x14ac:dyDescent="0.15">
      <c r="A59170" t="s">
        <v>113267</v>
      </c>
      <c r="B59170" t="s">
        <v>113268</v>
      </c>
    </row>
    <row r="59171" spans="1:2" ht="16.5" customHeight="1" x14ac:dyDescent="0.15">
      <c r="A59171" t="s">
        <v>113269</v>
      </c>
      <c r="B59171" t="s">
        <v>113270</v>
      </c>
    </row>
    <row r="59172" spans="1:2" ht="16.5" customHeight="1" x14ac:dyDescent="0.15">
      <c r="A59172" t="s">
        <v>113271</v>
      </c>
      <c r="B59172" t="s">
        <v>113272</v>
      </c>
    </row>
    <row r="59173" spans="1:2" ht="16.5" customHeight="1" x14ac:dyDescent="0.15">
      <c r="A59173" t="s">
        <v>113273</v>
      </c>
      <c r="B59173" t="s">
        <v>113274</v>
      </c>
    </row>
    <row r="59174" spans="1:2" ht="16.5" customHeight="1" x14ac:dyDescent="0.15">
      <c r="A59174" t="s">
        <v>113275</v>
      </c>
      <c r="B59174" t="s">
        <v>113276</v>
      </c>
    </row>
    <row r="59175" spans="1:2" ht="16.5" customHeight="1" x14ac:dyDescent="0.15">
      <c r="A59175" t="s">
        <v>113277</v>
      </c>
      <c r="B59175" t="s">
        <v>113278</v>
      </c>
    </row>
    <row r="59176" spans="1:2" ht="16.5" customHeight="1" x14ac:dyDescent="0.15">
      <c r="A59176" t="s">
        <v>113279</v>
      </c>
      <c r="B59176" t="s">
        <v>113262</v>
      </c>
    </row>
    <row r="59177" spans="1:2" ht="16.5" customHeight="1" x14ac:dyDescent="0.15">
      <c r="A59177" t="s">
        <v>113280</v>
      </c>
      <c r="B59177" t="s">
        <v>113281</v>
      </c>
    </row>
    <row r="59178" spans="1:2" ht="16.5" customHeight="1" x14ac:dyDescent="0.15">
      <c r="A59178" t="s">
        <v>113282</v>
      </c>
      <c r="B59178" t="s">
        <v>113283</v>
      </c>
    </row>
    <row r="59179" spans="1:2" ht="16.5" customHeight="1" x14ac:dyDescent="0.15">
      <c r="A59179" t="s">
        <v>113284</v>
      </c>
      <c r="B59179" t="s">
        <v>113285</v>
      </c>
    </row>
    <row r="59180" spans="1:2" ht="16.5" customHeight="1" x14ac:dyDescent="0.15">
      <c r="A59180" t="s">
        <v>113286</v>
      </c>
      <c r="B59180" t="s">
        <v>113287</v>
      </c>
    </row>
    <row r="59181" spans="1:2" ht="16.5" customHeight="1" x14ac:dyDescent="0.15">
      <c r="A59181" t="s">
        <v>113288</v>
      </c>
      <c r="B59181" t="s">
        <v>113289</v>
      </c>
    </row>
    <row r="59182" spans="1:2" ht="16.5" customHeight="1" x14ac:dyDescent="0.15">
      <c r="A59182" t="s">
        <v>113290</v>
      </c>
      <c r="B59182" t="s">
        <v>113291</v>
      </c>
    </row>
    <row r="59183" spans="1:2" ht="16.5" customHeight="1" x14ac:dyDescent="0.15">
      <c r="A59183" t="s">
        <v>113292</v>
      </c>
      <c r="B59183" t="s">
        <v>113293</v>
      </c>
    </row>
    <row r="59184" spans="1:2" ht="16.5" customHeight="1" x14ac:dyDescent="0.15">
      <c r="A59184" t="s">
        <v>113294</v>
      </c>
      <c r="B59184" t="s">
        <v>113293</v>
      </c>
    </row>
    <row r="59185" spans="1:2" ht="16.5" customHeight="1" x14ac:dyDescent="0.15">
      <c r="A59185" t="s">
        <v>113295</v>
      </c>
      <c r="B59185" t="s">
        <v>113296</v>
      </c>
    </row>
    <row r="59186" spans="1:2" ht="16.5" customHeight="1" x14ac:dyDescent="0.15">
      <c r="A59186" t="s">
        <v>113297</v>
      </c>
      <c r="B59186" t="s">
        <v>113298</v>
      </c>
    </row>
    <row r="59187" spans="1:2" ht="16.5" customHeight="1" x14ac:dyDescent="0.15">
      <c r="A59187" t="s">
        <v>113299</v>
      </c>
      <c r="B59187" t="s">
        <v>113300</v>
      </c>
    </row>
    <row r="59188" spans="1:2" ht="16.5" customHeight="1" x14ac:dyDescent="0.15">
      <c r="A59188" t="s">
        <v>113301</v>
      </c>
      <c r="B59188" t="s">
        <v>113302</v>
      </c>
    </row>
    <row r="59189" spans="1:2" ht="16.5" customHeight="1" x14ac:dyDescent="0.15">
      <c r="A59189" t="s">
        <v>113303</v>
      </c>
      <c r="B59189" t="s">
        <v>113304</v>
      </c>
    </row>
    <row r="59190" spans="1:2" ht="16.5" customHeight="1" x14ac:dyDescent="0.15">
      <c r="A59190" t="s">
        <v>113305</v>
      </c>
      <c r="B59190" t="s">
        <v>113306</v>
      </c>
    </row>
    <row r="59191" spans="1:2" ht="16.5" customHeight="1" x14ac:dyDescent="0.15">
      <c r="A59191" t="s">
        <v>113307</v>
      </c>
      <c r="B59191" t="s">
        <v>113308</v>
      </c>
    </row>
    <row r="59192" spans="1:2" ht="16.5" customHeight="1" x14ac:dyDescent="0.15">
      <c r="A59192" t="s">
        <v>113309</v>
      </c>
      <c r="B59192" t="s">
        <v>113310</v>
      </c>
    </row>
    <row r="59193" spans="1:2" ht="16.5" customHeight="1" x14ac:dyDescent="0.15">
      <c r="A59193" t="s">
        <v>113311</v>
      </c>
      <c r="B59193" t="s">
        <v>113312</v>
      </c>
    </row>
    <row r="59194" spans="1:2" ht="16.5" customHeight="1" x14ac:dyDescent="0.15">
      <c r="A59194" t="s">
        <v>113313</v>
      </c>
      <c r="B59194" t="s">
        <v>113314</v>
      </c>
    </row>
    <row r="59195" spans="1:2" ht="16.5" customHeight="1" x14ac:dyDescent="0.15">
      <c r="A59195" t="s">
        <v>113315</v>
      </c>
      <c r="B59195" t="s">
        <v>113316</v>
      </c>
    </row>
    <row r="59196" spans="1:2" ht="16.5" customHeight="1" x14ac:dyDescent="0.15">
      <c r="A59196" t="s">
        <v>113317</v>
      </c>
      <c r="B59196" t="s">
        <v>113318</v>
      </c>
    </row>
    <row r="59197" spans="1:2" ht="16.5" customHeight="1" x14ac:dyDescent="0.15">
      <c r="A59197" t="s">
        <v>113319</v>
      </c>
      <c r="B59197" t="s">
        <v>113320</v>
      </c>
    </row>
    <row r="59198" spans="1:2" ht="16.5" customHeight="1" x14ac:dyDescent="0.15">
      <c r="A59198" t="s">
        <v>113321</v>
      </c>
      <c r="B59198" t="s">
        <v>113322</v>
      </c>
    </row>
    <row r="59199" spans="1:2" ht="16.5" customHeight="1" x14ac:dyDescent="0.15">
      <c r="A59199" t="s">
        <v>113323</v>
      </c>
      <c r="B59199" t="s">
        <v>113324</v>
      </c>
    </row>
    <row r="59200" spans="1:2" ht="16.5" customHeight="1" x14ac:dyDescent="0.15">
      <c r="A59200" t="s">
        <v>113325</v>
      </c>
      <c r="B59200" t="s">
        <v>113326</v>
      </c>
    </row>
    <row r="59201" spans="1:2" ht="16.5" customHeight="1" x14ac:dyDescent="0.15">
      <c r="A59201" t="s">
        <v>113327</v>
      </c>
      <c r="B59201" t="s">
        <v>113328</v>
      </c>
    </row>
    <row r="59202" spans="1:2" ht="16.5" customHeight="1" x14ac:dyDescent="0.15">
      <c r="A59202" t="s">
        <v>113329</v>
      </c>
      <c r="B59202" t="s">
        <v>113330</v>
      </c>
    </row>
    <row r="59203" spans="1:2" ht="16.5" customHeight="1" x14ac:dyDescent="0.15">
      <c r="A59203" t="s">
        <v>113331</v>
      </c>
      <c r="B59203" t="s">
        <v>113332</v>
      </c>
    </row>
    <row r="59204" spans="1:2" ht="16.5" customHeight="1" x14ac:dyDescent="0.15">
      <c r="A59204" t="s">
        <v>113333</v>
      </c>
      <c r="B59204" t="s">
        <v>113334</v>
      </c>
    </row>
    <row r="59205" spans="1:2" ht="16.5" customHeight="1" x14ac:dyDescent="0.15">
      <c r="A59205" t="s">
        <v>113335</v>
      </c>
      <c r="B59205" t="s">
        <v>113336</v>
      </c>
    </row>
    <row r="59206" spans="1:2" ht="16.5" customHeight="1" x14ac:dyDescent="0.15">
      <c r="A59206" t="s">
        <v>113337</v>
      </c>
      <c r="B59206" t="s">
        <v>113338</v>
      </c>
    </row>
    <row r="59207" spans="1:2" ht="16.5" customHeight="1" x14ac:dyDescent="0.15">
      <c r="A59207" t="s">
        <v>113339</v>
      </c>
      <c r="B59207" t="s">
        <v>79448</v>
      </c>
    </row>
    <row r="59208" spans="1:2" ht="16.5" customHeight="1" x14ac:dyDescent="0.15">
      <c r="A59208" t="s">
        <v>113340</v>
      </c>
      <c r="B59208" t="s">
        <v>113341</v>
      </c>
    </row>
    <row r="59209" spans="1:2" ht="16.5" customHeight="1" x14ac:dyDescent="0.15">
      <c r="A59209" t="s">
        <v>113342</v>
      </c>
      <c r="B59209" t="s">
        <v>113343</v>
      </c>
    </row>
    <row r="59210" spans="1:2" ht="16.5" customHeight="1" x14ac:dyDescent="0.15">
      <c r="A59210" t="s">
        <v>113344</v>
      </c>
      <c r="B59210" t="s">
        <v>113345</v>
      </c>
    </row>
    <row r="59211" spans="1:2" ht="16.5" customHeight="1" x14ac:dyDescent="0.15">
      <c r="A59211" t="s">
        <v>113346</v>
      </c>
      <c r="B59211" t="s">
        <v>113347</v>
      </c>
    </row>
    <row r="59212" spans="1:2" ht="16.5" customHeight="1" x14ac:dyDescent="0.15">
      <c r="A59212" t="s">
        <v>113348</v>
      </c>
      <c r="B59212" t="s">
        <v>113349</v>
      </c>
    </row>
    <row r="59213" spans="1:2" ht="16.5" customHeight="1" x14ac:dyDescent="0.15">
      <c r="A59213" t="s">
        <v>113350</v>
      </c>
      <c r="B59213" t="s">
        <v>113351</v>
      </c>
    </row>
    <row r="59214" spans="1:2" ht="16.5" customHeight="1" x14ac:dyDescent="0.15">
      <c r="A59214" t="s">
        <v>113352</v>
      </c>
      <c r="B59214" t="s">
        <v>113353</v>
      </c>
    </row>
    <row r="59215" spans="1:2" ht="16.5" customHeight="1" x14ac:dyDescent="0.15">
      <c r="A59215" t="s">
        <v>113354</v>
      </c>
      <c r="B59215" t="s">
        <v>113355</v>
      </c>
    </row>
    <row r="59216" spans="1:2" ht="16.5" customHeight="1" x14ac:dyDescent="0.15">
      <c r="A59216" t="s">
        <v>113356</v>
      </c>
      <c r="B59216" t="s">
        <v>113357</v>
      </c>
    </row>
    <row r="59217" spans="1:2" ht="16.5" customHeight="1" x14ac:dyDescent="0.15">
      <c r="A59217" t="s">
        <v>113358</v>
      </c>
      <c r="B59217" t="s">
        <v>113359</v>
      </c>
    </row>
    <row r="59218" spans="1:2" ht="16.5" customHeight="1" x14ac:dyDescent="0.15">
      <c r="A59218" t="s">
        <v>113360</v>
      </c>
      <c r="B59218" t="s">
        <v>113361</v>
      </c>
    </row>
    <row r="59219" spans="1:2" ht="16.5" customHeight="1" x14ac:dyDescent="0.15">
      <c r="A59219" t="s">
        <v>113362</v>
      </c>
      <c r="B59219" t="s">
        <v>113363</v>
      </c>
    </row>
    <row r="59220" spans="1:2" ht="16.5" customHeight="1" x14ac:dyDescent="0.15">
      <c r="A59220" t="s">
        <v>113364</v>
      </c>
      <c r="B59220" t="s">
        <v>113365</v>
      </c>
    </row>
    <row r="59221" spans="1:2" ht="16.5" customHeight="1" x14ac:dyDescent="0.15">
      <c r="A59221" t="s">
        <v>113366</v>
      </c>
      <c r="B59221" t="s">
        <v>113367</v>
      </c>
    </row>
    <row r="59222" spans="1:2" ht="16.5" customHeight="1" x14ac:dyDescent="0.15">
      <c r="A59222" t="s">
        <v>113368</v>
      </c>
      <c r="B59222" t="s">
        <v>113369</v>
      </c>
    </row>
    <row r="59223" spans="1:2" ht="16.5" customHeight="1" x14ac:dyDescent="0.15">
      <c r="A59223" t="s">
        <v>113370</v>
      </c>
      <c r="B59223" t="s">
        <v>113371</v>
      </c>
    </row>
    <row r="59224" spans="1:2" ht="16.5" customHeight="1" x14ac:dyDescent="0.15">
      <c r="A59224" t="s">
        <v>113372</v>
      </c>
      <c r="B59224" t="s">
        <v>113373</v>
      </c>
    </row>
    <row r="59225" spans="1:2" ht="16.5" customHeight="1" x14ac:dyDescent="0.15">
      <c r="A59225" t="s">
        <v>113374</v>
      </c>
      <c r="B59225" t="s">
        <v>113375</v>
      </c>
    </row>
    <row r="59226" spans="1:2" ht="16.5" customHeight="1" x14ac:dyDescent="0.15">
      <c r="A59226" t="s">
        <v>113376</v>
      </c>
      <c r="B59226" t="s">
        <v>113377</v>
      </c>
    </row>
    <row r="59227" spans="1:2" ht="16.5" customHeight="1" x14ac:dyDescent="0.15">
      <c r="A59227" t="s">
        <v>113378</v>
      </c>
      <c r="B59227" t="s">
        <v>113379</v>
      </c>
    </row>
    <row r="59228" spans="1:2" ht="16.5" customHeight="1" x14ac:dyDescent="0.15">
      <c r="A59228" t="s">
        <v>113380</v>
      </c>
      <c r="B59228" t="s">
        <v>113381</v>
      </c>
    </row>
    <row r="59229" spans="1:2" ht="16.5" customHeight="1" x14ac:dyDescent="0.15">
      <c r="A59229" t="s">
        <v>113382</v>
      </c>
      <c r="B59229" t="s">
        <v>113383</v>
      </c>
    </row>
    <row r="59230" spans="1:2" ht="16.5" customHeight="1" x14ac:dyDescent="0.15">
      <c r="A59230" t="s">
        <v>113384</v>
      </c>
      <c r="B59230" t="s">
        <v>113385</v>
      </c>
    </row>
    <row r="59231" spans="1:2" ht="16.5" customHeight="1" x14ac:dyDescent="0.15">
      <c r="A59231" t="s">
        <v>113386</v>
      </c>
      <c r="B59231" t="s">
        <v>113387</v>
      </c>
    </row>
    <row r="59232" spans="1:2" ht="16.5" customHeight="1" x14ac:dyDescent="0.15">
      <c r="A59232" t="s">
        <v>113388</v>
      </c>
      <c r="B59232" t="s">
        <v>113389</v>
      </c>
    </row>
    <row r="59233" spans="1:2" ht="16.5" customHeight="1" x14ac:dyDescent="0.15">
      <c r="A59233" t="s">
        <v>113390</v>
      </c>
      <c r="B59233" t="s">
        <v>113391</v>
      </c>
    </row>
    <row r="59234" spans="1:2" ht="16.5" customHeight="1" x14ac:dyDescent="0.15">
      <c r="A59234" t="s">
        <v>113392</v>
      </c>
      <c r="B59234" t="s">
        <v>113393</v>
      </c>
    </row>
    <row r="59235" spans="1:2" ht="16.5" customHeight="1" x14ac:dyDescent="0.15">
      <c r="A59235" t="s">
        <v>113394</v>
      </c>
      <c r="B59235" t="s">
        <v>113395</v>
      </c>
    </row>
    <row r="59236" spans="1:2" ht="16.5" customHeight="1" x14ac:dyDescent="0.15">
      <c r="A59236" t="s">
        <v>113396</v>
      </c>
      <c r="B59236" t="s">
        <v>113397</v>
      </c>
    </row>
    <row r="59237" spans="1:2" ht="16.5" customHeight="1" x14ac:dyDescent="0.15">
      <c r="A59237" t="s">
        <v>113398</v>
      </c>
      <c r="B59237" t="s">
        <v>113399</v>
      </c>
    </row>
    <row r="59238" spans="1:2" ht="16.5" customHeight="1" x14ac:dyDescent="0.15">
      <c r="A59238" t="s">
        <v>113400</v>
      </c>
      <c r="B59238" t="s">
        <v>113401</v>
      </c>
    </row>
    <row r="59239" spans="1:2" ht="16.5" customHeight="1" x14ac:dyDescent="0.15">
      <c r="A59239" t="s">
        <v>113402</v>
      </c>
      <c r="B59239" t="s">
        <v>113403</v>
      </c>
    </row>
    <row r="59240" spans="1:2" ht="16.5" customHeight="1" x14ac:dyDescent="0.15">
      <c r="A59240" t="s">
        <v>113404</v>
      </c>
      <c r="B59240" t="s">
        <v>113405</v>
      </c>
    </row>
    <row r="59241" spans="1:2" ht="16.5" customHeight="1" x14ac:dyDescent="0.15">
      <c r="A59241" t="s">
        <v>113406</v>
      </c>
      <c r="B59241" t="s">
        <v>113407</v>
      </c>
    </row>
    <row r="59242" spans="1:2" ht="16.5" customHeight="1" x14ac:dyDescent="0.15">
      <c r="A59242" t="s">
        <v>113408</v>
      </c>
      <c r="B59242" t="s">
        <v>113409</v>
      </c>
    </row>
    <row r="59243" spans="1:2" ht="16.5" customHeight="1" x14ac:dyDescent="0.15">
      <c r="A59243" t="s">
        <v>113410</v>
      </c>
      <c r="B59243" t="s">
        <v>113411</v>
      </c>
    </row>
    <row r="59244" spans="1:2" ht="16.5" customHeight="1" x14ac:dyDescent="0.15">
      <c r="A59244" t="s">
        <v>113412</v>
      </c>
      <c r="B59244" t="s">
        <v>113413</v>
      </c>
    </row>
    <row r="59245" spans="1:2" ht="16.5" customHeight="1" x14ac:dyDescent="0.15">
      <c r="A59245" t="s">
        <v>113414</v>
      </c>
      <c r="B59245" t="s">
        <v>113415</v>
      </c>
    </row>
    <row r="59246" spans="1:2" ht="16.5" customHeight="1" x14ac:dyDescent="0.15">
      <c r="A59246" t="s">
        <v>113416</v>
      </c>
      <c r="B59246" t="s">
        <v>113417</v>
      </c>
    </row>
    <row r="59247" spans="1:2" ht="16.5" customHeight="1" x14ac:dyDescent="0.15">
      <c r="A59247" t="s">
        <v>113418</v>
      </c>
      <c r="B59247" t="s">
        <v>113343</v>
      </c>
    </row>
    <row r="59248" spans="1:2" ht="16.5" customHeight="1" x14ac:dyDescent="0.15">
      <c r="A59248" t="s">
        <v>113419</v>
      </c>
      <c r="B59248" t="s">
        <v>113420</v>
      </c>
    </row>
    <row r="59249" spans="1:2" ht="16.5" customHeight="1" x14ac:dyDescent="0.15">
      <c r="A59249" t="s">
        <v>113421</v>
      </c>
      <c r="B59249" t="s">
        <v>113422</v>
      </c>
    </row>
    <row r="59250" spans="1:2" ht="16.5" customHeight="1" x14ac:dyDescent="0.15">
      <c r="A59250" t="s">
        <v>113423</v>
      </c>
      <c r="B59250" t="s">
        <v>113424</v>
      </c>
    </row>
    <row r="59251" spans="1:2" ht="16.5" customHeight="1" x14ac:dyDescent="0.15">
      <c r="A59251" t="s">
        <v>113425</v>
      </c>
      <c r="B59251" t="s">
        <v>113426</v>
      </c>
    </row>
    <row r="59252" spans="1:2" ht="16.5" customHeight="1" x14ac:dyDescent="0.15">
      <c r="A59252" t="s">
        <v>113427</v>
      </c>
      <c r="B59252" t="s">
        <v>68207</v>
      </c>
    </row>
    <row r="59253" spans="1:2" ht="16.5" customHeight="1" x14ac:dyDescent="0.15">
      <c r="A59253" t="s">
        <v>113428</v>
      </c>
      <c r="B59253" t="s">
        <v>113429</v>
      </c>
    </row>
    <row r="59254" spans="1:2" ht="16.5" customHeight="1" x14ac:dyDescent="0.15">
      <c r="A59254" t="s">
        <v>113430</v>
      </c>
      <c r="B59254" t="s">
        <v>113431</v>
      </c>
    </row>
    <row r="59255" spans="1:2" ht="16.5" customHeight="1" x14ac:dyDescent="0.15">
      <c r="A59255" t="s">
        <v>113432</v>
      </c>
      <c r="B59255" t="s">
        <v>113433</v>
      </c>
    </row>
    <row r="59256" spans="1:2" ht="16.5" customHeight="1" x14ac:dyDescent="0.15">
      <c r="A59256" t="s">
        <v>113432</v>
      </c>
      <c r="B59256" t="s">
        <v>113434</v>
      </c>
    </row>
    <row r="59257" spans="1:2" ht="16.5" customHeight="1" x14ac:dyDescent="0.15">
      <c r="A59257" t="s">
        <v>113435</v>
      </c>
      <c r="B59257" t="s">
        <v>113436</v>
      </c>
    </row>
    <row r="59258" spans="1:2" ht="16.5" customHeight="1" x14ac:dyDescent="0.15">
      <c r="A59258" t="s">
        <v>113437</v>
      </c>
      <c r="B59258" t="s">
        <v>113438</v>
      </c>
    </row>
    <row r="59259" spans="1:2" ht="16.5" customHeight="1" x14ac:dyDescent="0.15">
      <c r="A59259" t="s">
        <v>113439</v>
      </c>
      <c r="B59259" t="s">
        <v>113440</v>
      </c>
    </row>
    <row r="59260" spans="1:2" ht="16.5" customHeight="1" x14ac:dyDescent="0.15">
      <c r="A59260" t="s">
        <v>113441</v>
      </c>
      <c r="B59260" t="s">
        <v>113442</v>
      </c>
    </row>
    <row r="59261" spans="1:2" ht="16.5" customHeight="1" x14ac:dyDescent="0.15">
      <c r="A59261" t="s">
        <v>113443</v>
      </c>
      <c r="B59261" t="s">
        <v>113444</v>
      </c>
    </row>
    <row r="59262" spans="1:2" ht="16.5" customHeight="1" x14ac:dyDescent="0.15">
      <c r="A59262" t="s">
        <v>113445</v>
      </c>
      <c r="B59262" t="s">
        <v>113343</v>
      </c>
    </row>
    <row r="59263" spans="1:2" ht="16.5" customHeight="1" x14ac:dyDescent="0.15">
      <c r="A59263" t="s">
        <v>113446</v>
      </c>
      <c r="B59263" t="s">
        <v>113447</v>
      </c>
    </row>
    <row r="59264" spans="1:2" ht="16.5" customHeight="1" x14ac:dyDescent="0.15">
      <c r="A59264" t="s">
        <v>113448</v>
      </c>
      <c r="B59264" t="s">
        <v>113310</v>
      </c>
    </row>
    <row r="59265" spans="1:2" ht="16.5" customHeight="1" x14ac:dyDescent="0.15">
      <c r="A59265" t="s">
        <v>113449</v>
      </c>
      <c r="B59265" t="s">
        <v>113450</v>
      </c>
    </row>
    <row r="59266" spans="1:2" ht="16.5" customHeight="1" x14ac:dyDescent="0.15">
      <c r="A59266" t="s">
        <v>113451</v>
      </c>
      <c r="B59266" t="s">
        <v>113452</v>
      </c>
    </row>
    <row r="59267" spans="1:2" ht="16.5" customHeight="1" x14ac:dyDescent="0.15">
      <c r="A59267" t="s">
        <v>113453</v>
      </c>
      <c r="B59267" t="s">
        <v>113454</v>
      </c>
    </row>
    <row r="59268" spans="1:2" ht="16.5" customHeight="1" x14ac:dyDescent="0.15">
      <c r="A59268" t="s">
        <v>113455</v>
      </c>
      <c r="B59268" t="s">
        <v>113456</v>
      </c>
    </row>
    <row r="59269" spans="1:2" ht="16.5" customHeight="1" x14ac:dyDescent="0.15">
      <c r="A59269" t="s">
        <v>113457</v>
      </c>
      <c r="B59269" t="s">
        <v>113458</v>
      </c>
    </row>
    <row r="59270" spans="1:2" ht="16.5" customHeight="1" x14ac:dyDescent="0.15">
      <c r="A59270" t="s">
        <v>113459</v>
      </c>
      <c r="B59270" t="s">
        <v>113460</v>
      </c>
    </row>
    <row r="59271" spans="1:2" ht="16.5" customHeight="1" x14ac:dyDescent="0.15">
      <c r="A59271" t="s">
        <v>113461</v>
      </c>
      <c r="B59271" t="s">
        <v>113462</v>
      </c>
    </row>
    <row r="59272" spans="1:2" ht="16.5" customHeight="1" x14ac:dyDescent="0.15">
      <c r="A59272" t="s">
        <v>113463</v>
      </c>
      <c r="B59272" t="s">
        <v>13443</v>
      </c>
    </row>
    <row r="59273" spans="1:2" ht="16.5" customHeight="1" x14ac:dyDescent="0.15">
      <c r="A59273" t="s">
        <v>113464</v>
      </c>
      <c r="B59273" t="s">
        <v>113465</v>
      </c>
    </row>
    <row r="59274" spans="1:2" ht="16.5" customHeight="1" x14ac:dyDescent="0.15">
      <c r="A59274" t="s">
        <v>113466</v>
      </c>
      <c r="B59274" t="s">
        <v>113467</v>
      </c>
    </row>
    <row r="59275" spans="1:2" ht="16.5" customHeight="1" x14ac:dyDescent="0.15">
      <c r="A59275" t="s">
        <v>113466</v>
      </c>
      <c r="B59275" t="s">
        <v>113468</v>
      </c>
    </row>
    <row r="59276" spans="1:2" ht="16.5" customHeight="1" x14ac:dyDescent="0.15">
      <c r="A59276" t="s">
        <v>113469</v>
      </c>
      <c r="B59276" t="s">
        <v>113470</v>
      </c>
    </row>
    <row r="59277" spans="1:2" ht="16.5" customHeight="1" x14ac:dyDescent="0.15">
      <c r="A59277" t="s">
        <v>113471</v>
      </c>
      <c r="B59277" t="s">
        <v>113472</v>
      </c>
    </row>
    <row r="59278" spans="1:2" ht="16.5" customHeight="1" x14ac:dyDescent="0.15">
      <c r="A59278" t="s">
        <v>113473</v>
      </c>
      <c r="B59278" t="s">
        <v>113474</v>
      </c>
    </row>
    <row r="59279" spans="1:2" ht="16.5" customHeight="1" x14ac:dyDescent="0.15">
      <c r="A59279" t="s">
        <v>113475</v>
      </c>
      <c r="B59279" t="s">
        <v>113476</v>
      </c>
    </row>
    <row r="59280" spans="1:2" ht="16.5" customHeight="1" x14ac:dyDescent="0.15">
      <c r="A59280" t="s">
        <v>113477</v>
      </c>
      <c r="B59280" t="s">
        <v>113478</v>
      </c>
    </row>
    <row r="59281" spans="1:2" ht="16.5" customHeight="1" x14ac:dyDescent="0.15">
      <c r="A59281" t="s">
        <v>113479</v>
      </c>
      <c r="B59281" t="s">
        <v>113480</v>
      </c>
    </row>
    <row r="59282" spans="1:2" ht="16.5" customHeight="1" x14ac:dyDescent="0.15">
      <c r="A59282" t="s">
        <v>113481</v>
      </c>
      <c r="B59282" t="s">
        <v>113482</v>
      </c>
    </row>
    <row r="59283" spans="1:2" ht="16.5" customHeight="1" x14ac:dyDescent="0.15">
      <c r="A59283" t="s">
        <v>113483</v>
      </c>
      <c r="B59283" t="s">
        <v>113484</v>
      </c>
    </row>
    <row r="59284" spans="1:2" ht="16.5" customHeight="1" x14ac:dyDescent="0.15">
      <c r="A59284" t="s">
        <v>113485</v>
      </c>
      <c r="B59284" t="s">
        <v>113486</v>
      </c>
    </row>
    <row r="59285" spans="1:2" ht="16.5" customHeight="1" x14ac:dyDescent="0.15">
      <c r="A59285" t="s">
        <v>113487</v>
      </c>
      <c r="B59285" t="s">
        <v>113488</v>
      </c>
    </row>
    <row r="59286" spans="1:2" ht="16.5" customHeight="1" x14ac:dyDescent="0.15">
      <c r="A59286" t="s">
        <v>113489</v>
      </c>
      <c r="B59286" t="s">
        <v>113490</v>
      </c>
    </row>
    <row r="59287" spans="1:2" ht="16.5" customHeight="1" x14ac:dyDescent="0.15">
      <c r="A59287" t="s">
        <v>113491</v>
      </c>
      <c r="B59287" t="s">
        <v>113492</v>
      </c>
    </row>
    <row r="59288" spans="1:2" ht="16.5" customHeight="1" x14ac:dyDescent="0.15">
      <c r="A59288" t="s">
        <v>113493</v>
      </c>
      <c r="B59288" t="s">
        <v>113494</v>
      </c>
    </row>
    <row r="59289" spans="1:2" ht="16.5" customHeight="1" x14ac:dyDescent="0.15">
      <c r="A59289" t="s">
        <v>113495</v>
      </c>
      <c r="B59289" t="s">
        <v>113496</v>
      </c>
    </row>
    <row r="59290" spans="1:2" ht="16.5" customHeight="1" x14ac:dyDescent="0.15">
      <c r="A59290" t="s">
        <v>113497</v>
      </c>
      <c r="B59290" t="s">
        <v>113498</v>
      </c>
    </row>
    <row r="59291" spans="1:2" ht="16.5" customHeight="1" x14ac:dyDescent="0.15">
      <c r="A59291" t="s">
        <v>113499</v>
      </c>
      <c r="B59291" t="s">
        <v>113500</v>
      </c>
    </row>
    <row r="59292" spans="1:2" ht="16.5" customHeight="1" x14ac:dyDescent="0.15">
      <c r="A59292" t="s">
        <v>113501</v>
      </c>
      <c r="B59292" t="s">
        <v>113502</v>
      </c>
    </row>
    <row r="59293" spans="1:2" ht="16.5" customHeight="1" x14ac:dyDescent="0.15">
      <c r="A59293" t="s">
        <v>113503</v>
      </c>
      <c r="B59293" t="s">
        <v>113504</v>
      </c>
    </row>
    <row r="59294" spans="1:2" ht="16.5" customHeight="1" x14ac:dyDescent="0.15">
      <c r="A59294" t="s">
        <v>113505</v>
      </c>
      <c r="B59294" t="s">
        <v>113506</v>
      </c>
    </row>
    <row r="59295" spans="1:2" ht="16.5" customHeight="1" x14ac:dyDescent="0.15">
      <c r="A59295" t="s">
        <v>113507</v>
      </c>
      <c r="B59295" t="s">
        <v>113508</v>
      </c>
    </row>
    <row r="59296" spans="1:2" ht="16.5" customHeight="1" x14ac:dyDescent="0.15">
      <c r="A59296" t="s">
        <v>113509</v>
      </c>
      <c r="B59296" t="s">
        <v>113510</v>
      </c>
    </row>
    <row r="59297" spans="1:2" ht="16.5" customHeight="1" x14ac:dyDescent="0.15">
      <c r="A59297" t="s">
        <v>113511</v>
      </c>
      <c r="B59297" t="s">
        <v>113512</v>
      </c>
    </row>
    <row r="59298" spans="1:2" ht="16.5" customHeight="1" x14ac:dyDescent="0.15">
      <c r="A59298" t="s">
        <v>113513</v>
      </c>
      <c r="B59298" t="s">
        <v>113514</v>
      </c>
    </row>
    <row r="59299" spans="1:2" ht="16.5" customHeight="1" x14ac:dyDescent="0.15">
      <c r="A59299" t="s">
        <v>113515</v>
      </c>
      <c r="B59299" t="s">
        <v>113516</v>
      </c>
    </row>
    <row r="59300" spans="1:2" ht="16.5" customHeight="1" x14ac:dyDescent="0.15">
      <c r="A59300" t="s">
        <v>113517</v>
      </c>
      <c r="B59300" t="s">
        <v>113518</v>
      </c>
    </row>
    <row r="59301" spans="1:2" ht="16.5" customHeight="1" x14ac:dyDescent="0.15">
      <c r="A59301" t="s">
        <v>113519</v>
      </c>
      <c r="B59301" t="s">
        <v>113520</v>
      </c>
    </row>
    <row r="59302" spans="1:2" ht="16.5" customHeight="1" x14ac:dyDescent="0.15">
      <c r="A59302" t="s">
        <v>113521</v>
      </c>
      <c r="B59302" t="s">
        <v>113522</v>
      </c>
    </row>
    <row r="59303" spans="1:2" ht="16.5" customHeight="1" x14ac:dyDescent="0.15">
      <c r="A59303" t="s">
        <v>113523</v>
      </c>
      <c r="B59303" t="s">
        <v>113524</v>
      </c>
    </row>
    <row r="59304" spans="1:2" ht="16.5" customHeight="1" x14ac:dyDescent="0.15">
      <c r="A59304" t="s">
        <v>113525</v>
      </c>
      <c r="B59304" t="s">
        <v>113526</v>
      </c>
    </row>
    <row r="59305" spans="1:2" ht="16.5" customHeight="1" x14ac:dyDescent="0.15">
      <c r="A59305" t="s">
        <v>113527</v>
      </c>
      <c r="B59305" t="s">
        <v>113528</v>
      </c>
    </row>
    <row r="59306" spans="1:2" ht="16.5" customHeight="1" x14ac:dyDescent="0.15">
      <c r="A59306" t="s">
        <v>113529</v>
      </c>
      <c r="B59306" t="s">
        <v>113530</v>
      </c>
    </row>
    <row r="59307" spans="1:2" ht="16.5" customHeight="1" x14ac:dyDescent="0.15">
      <c r="A59307" t="s">
        <v>113531</v>
      </c>
      <c r="B59307" t="s">
        <v>113532</v>
      </c>
    </row>
    <row r="59308" spans="1:2" ht="16.5" customHeight="1" x14ac:dyDescent="0.15">
      <c r="A59308" t="s">
        <v>113533</v>
      </c>
      <c r="B59308" t="s">
        <v>113534</v>
      </c>
    </row>
    <row r="59309" spans="1:2" ht="16.5" customHeight="1" x14ac:dyDescent="0.15">
      <c r="A59309" t="s">
        <v>113535</v>
      </c>
      <c r="B59309" t="s">
        <v>113536</v>
      </c>
    </row>
    <row r="59310" spans="1:2" ht="16.5" customHeight="1" x14ac:dyDescent="0.15">
      <c r="A59310" t="s">
        <v>113537</v>
      </c>
      <c r="B59310" t="s">
        <v>113538</v>
      </c>
    </row>
    <row r="59311" spans="1:2" ht="16.5" customHeight="1" x14ac:dyDescent="0.15">
      <c r="A59311" t="s">
        <v>113539</v>
      </c>
      <c r="B59311" t="s">
        <v>113540</v>
      </c>
    </row>
    <row r="59312" spans="1:2" ht="16.5" customHeight="1" x14ac:dyDescent="0.15">
      <c r="A59312" t="s">
        <v>113541</v>
      </c>
      <c r="B59312" t="s">
        <v>113542</v>
      </c>
    </row>
    <row r="59313" spans="1:2" ht="16.5" customHeight="1" x14ac:dyDescent="0.15">
      <c r="A59313" t="s">
        <v>113543</v>
      </c>
      <c r="B59313" t="s">
        <v>113542</v>
      </c>
    </row>
    <row r="59314" spans="1:2" ht="16.5" customHeight="1" x14ac:dyDescent="0.15">
      <c r="A59314" t="s">
        <v>113544</v>
      </c>
      <c r="B59314" t="s">
        <v>113545</v>
      </c>
    </row>
    <row r="59315" spans="1:2" ht="16.5" customHeight="1" x14ac:dyDescent="0.15">
      <c r="A59315" t="s">
        <v>113546</v>
      </c>
      <c r="B59315" t="s">
        <v>113547</v>
      </c>
    </row>
    <row r="59316" spans="1:2" ht="16.5" customHeight="1" x14ac:dyDescent="0.15">
      <c r="A59316" t="s">
        <v>113548</v>
      </c>
      <c r="B59316" t="s">
        <v>113542</v>
      </c>
    </row>
    <row r="59317" spans="1:2" ht="16.5" customHeight="1" x14ac:dyDescent="0.15">
      <c r="A59317" t="s">
        <v>113549</v>
      </c>
      <c r="B59317" t="s">
        <v>113550</v>
      </c>
    </row>
    <row r="59318" spans="1:2" ht="16.5" customHeight="1" x14ac:dyDescent="0.15">
      <c r="A59318" t="s">
        <v>113551</v>
      </c>
      <c r="B59318" t="s">
        <v>113552</v>
      </c>
    </row>
    <row r="59319" spans="1:2" ht="16.5" customHeight="1" x14ac:dyDescent="0.15">
      <c r="A59319" t="s">
        <v>113553</v>
      </c>
      <c r="B59319" t="s">
        <v>113554</v>
      </c>
    </row>
    <row r="59320" spans="1:2" ht="16.5" customHeight="1" x14ac:dyDescent="0.15">
      <c r="A59320" t="s">
        <v>113555</v>
      </c>
      <c r="B59320" t="s">
        <v>68458</v>
      </c>
    </row>
    <row r="59321" spans="1:2" ht="16.5" customHeight="1" x14ac:dyDescent="0.15">
      <c r="A59321" t="s">
        <v>113556</v>
      </c>
      <c r="B59321" t="s">
        <v>113557</v>
      </c>
    </row>
    <row r="59322" spans="1:2" ht="16.5" customHeight="1" x14ac:dyDescent="0.15">
      <c r="A59322" t="s">
        <v>113558</v>
      </c>
      <c r="B59322" t="s">
        <v>113559</v>
      </c>
    </row>
    <row r="59323" spans="1:2" ht="16.5" customHeight="1" x14ac:dyDescent="0.15">
      <c r="A59323" t="s">
        <v>113560</v>
      </c>
      <c r="B59323" t="s">
        <v>113561</v>
      </c>
    </row>
    <row r="59324" spans="1:2" ht="16.5" customHeight="1" x14ac:dyDescent="0.15">
      <c r="A59324" t="s">
        <v>113562</v>
      </c>
      <c r="B59324" t="s">
        <v>113563</v>
      </c>
    </row>
    <row r="59325" spans="1:2" ht="16.5" customHeight="1" x14ac:dyDescent="0.15">
      <c r="A59325" t="s">
        <v>113564</v>
      </c>
      <c r="B59325" t="s">
        <v>113565</v>
      </c>
    </row>
    <row r="59326" spans="1:2" ht="16.5" customHeight="1" x14ac:dyDescent="0.15">
      <c r="A59326" t="s">
        <v>113566</v>
      </c>
      <c r="B59326" t="s">
        <v>113567</v>
      </c>
    </row>
    <row r="59327" spans="1:2" ht="16.5" customHeight="1" x14ac:dyDescent="0.15">
      <c r="A59327" t="s">
        <v>113568</v>
      </c>
      <c r="B59327" t="s">
        <v>113569</v>
      </c>
    </row>
    <row r="59328" spans="1:2" ht="16.5" customHeight="1" x14ac:dyDescent="0.15">
      <c r="A59328" t="s">
        <v>113570</v>
      </c>
      <c r="B59328" t="s">
        <v>113571</v>
      </c>
    </row>
    <row r="59329" spans="1:2" ht="16.5" customHeight="1" x14ac:dyDescent="0.15">
      <c r="A59329" t="s">
        <v>113572</v>
      </c>
      <c r="B59329" t="s">
        <v>113573</v>
      </c>
    </row>
    <row r="59330" spans="1:2" ht="16.5" customHeight="1" x14ac:dyDescent="0.15">
      <c r="A59330" t="s">
        <v>113574</v>
      </c>
      <c r="B59330" t="s">
        <v>113575</v>
      </c>
    </row>
    <row r="59331" spans="1:2" ht="16.5" customHeight="1" x14ac:dyDescent="0.15">
      <c r="A59331" t="s">
        <v>113576</v>
      </c>
      <c r="B59331" t="s">
        <v>113577</v>
      </c>
    </row>
    <row r="59332" spans="1:2" ht="16.5" customHeight="1" x14ac:dyDescent="0.15">
      <c r="A59332" t="s">
        <v>113578</v>
      </c>
      <c r="B59332" t="s">
        <v>113579</v>
      </c>
    </row>
    <row r="59333" spans="1:2" ht="16.5" customHeight="1" x14ac:dyDescent="0.15">
      <c r="A59333" t="s">
        <v>113580</v>
      </c>
      <c r="B59333" t="s">
        <v>68401</v>
      </c>
    </row>
    <row r="59334" spans="1:2" ht="16.5" customHeight="1" x14ac:dyDescent="0.15">
      <c r="A59334" t="s">
        <v>113581</v>
      </c>
      <c r="B59334" t="s">
        <v>113582</v>
      </c>
    </row>
    <row r="59335" spans="1:2" ht="16.5" customHeight="1" x14ac:dyDescent="0.15">
      <c r="A59335" t="s">
        <v>113583</v>
      </c>
      <c r="B59335" t="s">
        <v>113438</v>
      </c>
    </row>
    <row r="59336" spans="1:2" ht="16.5" customHeight="1" x14ac:dyDescent="0.15">
      <c r="A59336" t="s">
        <v>113584</v>
      </c>
      <c r="B59336" t="s">
        <v>113585</v>
      </c>
    </row>
    <row r="59337" spans="1:2" ht="16.5" customHeight="1" x14ac:dyDescent="0.15">
      <c r="A59337" t="s">
        <v>113586</v>
      </c>
      <c r="B59337" t="s">
        <v>113587</v>
      </c>
    </row>
    <row r="59338" spans="1:2" ht="16.5" customHeight="1" x14ac:dyDescent="0.15">
      <c r="A59338" t="s">
        <v>113588</v>
      </c>
      <c r="B59338" t="s">
        <v>113589</v>
      </c>
    </row>
    <row r="59339" spans="1:2" ht="16.5" customHeight="1" x14ac:dyDescent="0.15">
      <c r="A59339" t="s">
        <v>113590</v>
      </c>
      <c r="B59339" t="s">
        <v>113591</v>
      </c>
    </row>
    <row r="59340" spans="1:2" ht="16.5" customHeight="1" x14ac:dyDescent="0.15">
      <c r="A59340" t="s">
        <v>113592</v>
      </c>
      <c r="B59340" t="s">
        <v>113593</v>
      </c>
    </row>
    <row r="59341" spans="1:2" ht="16.5" customHeight="1" x14ac:dyDescent="0.15">
      <c r="A59341" t="s">
        <v>113594</v>
      </c>
      <c r="B59341" t="s">
        <v>113595</v>
      </c>
    </row>
    <row r="59342" spans="1:2" ht="16.5" customHeight="1" x14ac:dyDescent="0.15">
      <c r="A59342" t="s">
        <v>113596</v>
      </c>
      <c r="B59342" t="s">
        <v>113597</v>
      </c>
    </row>
    <row r="59343" spans="1:2" ht="16.5" customHeight="1" x14ac:dyDescent="0.15">
      <c r="A59343" t="s">
        <v>113598</v>
      </c>
      <c r="B59343" t="s">
        <v>113599</v>
      </c>
    </row>
    <row r="59344" spans="1:2" ht="16.5" customHeight="1" x14ac:dyDescent="0.15">
      <c r="A59344" t="s">
        <v>113600</v>
      </c>
      <c r="B59344" t="s">
        <v>113601</v>
      </c>
    </row>
    <row r="59345" spans="1:2" ht="16.5" customHeight="1" x14ac:dyDescent="0.15">
      <c r="A59345" t="s">
        <v>113602</v>
      </c>
      <c r="B59345" t="s">
        <v>113603</v>
      </c>
    </row>
    <row r="59346" spans="1:2" ht="16.5" customHeight="1" x14ac:dyDescent="0.15">
      <c r="A59346" t="s">
        <v>113604</v>
      </c>
      <c r="B59346" t="s">
        <v>113605</v>
      </c>
    </row>
    <row r="59347" spans="1:2" ht="16.5" customHeight="1" x14ac:dyDescent="0.15">
      <c r="A59347" t="s">
        <v>113606</v>
      </c>
      <c r="B59347" t="s">
        <v>113607</v>
      </c>
    </row>
    <row r="59348" spans="1:2" ht="16.5" customHeight="1" x14ac:dyDescent="0.15">
      <c r="A59348" t="s">
        <v>113608</v>
      </c>
      <c r="B59348" t="s">
        <v>113609</v>
      </c>
    </row>
    <row r="59349" spans="1:2" ht="16.5" customHeight="1" x14ac:dyDescent="0.15">
      <c r="A59349" t="s">
        <v>113610</v>
      </c>
      <c r="B59349" t="s">
        <v>113611</v>
      </c>
    </row>
    <row r="59350" spans="1:2" ht="16.5" customHeight="1" x14ac:dyDescent="0.15">
      <c r="A59350" t="s">
        <v>113612</v>
      </c>
      <c r="B59350" t="s">
        <v>113613</v>
      </c>
    </row>
    <row r="59351" spans="1:2" ht="16.5" customHeight="1" x14ac:dyDescent="0.15">
      <c r="A59351" t="s">
        <v>113614</v>
      </c>
      <c r="B59351" t="s">
        <v>113615</v>
      </c>
    </row>
    <row r="59352" spans="1:2" ht="16.5" customHeight="1" x14ac:dyDescent="0.15">
      <c r="A59352" t="s">
        <v>113616</v>
      </c>
      <c r="B59352" t="s">
        <v>113617</v>
      </c>
    </row>
    <row r="59353" spans="1:2" ht="16.5" customHeight="1" x14ac:dyDescent="0.15">
      <c r="A59353" t="s">
        <v>113618</v>
      </c>
      <c r="B59353" t="s">
        <v>113619</v>
      </c>
    </row>
    <row r="59354" spans="1:2" ht="16.5" customHeight="1" x14ac:dyDescent="0.15">
      <c r="A59354" t="s">
        <v>113620</v>
      </c>
      <c r="B59354" t="s">
        <v>113621</v>
      </c>
    </row>
    <row r="59355" spans="1:2" ht="16.5" customHeight="1" x14ac:dyDescent="0.15">
      <c r="A59355" t="s">
        <v>113622</v>
      </c>
      <c r="B59355" t="s">
        <v>113623</v>
      </c>
    </row>
    <row r="59356" spans="1:2" ht="16.5" customHeight="1" x14ac:dyDescent="0.15">
      <c r="A59356" t="s">
        <v>113624</v>
      </c>
      <c r="B59356" t="s">
        <v>113625</v>
      </c>
    </row>
    <row r="59357" spans="1:2" ht="16.5" customHeight="1" x14ac:dyDescent="0.15">
      <c r="A59357" t="s">
        <v>113626</v>
      </c>
      <c r="B59357" t="s">
        <v>113627</v>
      </c>
    </row>
    <row r="59358" spans="1:2" ht="16.5" customHeight="1" x14ac:dyDescent="0.15">
      <c r="A59358" t="s">
        <v>113628</v>
      </c>
      <c r="B59358" t="s">
        <v>113629</v>
      </c>
    </row>
    <row r="59359" spans="1:2" ht="16.5" customHeight="1" x14ac:dyDescent="0.15">
      <c r="A59359" t="s">
        <v>113630</v>
      </c>
      <c r="B59359" t="s">
        <v>113631</v>
      </c>
    </row>
    <row r="59360" spans="1:2" ht="16.5" customHeight="1" x14ac:dyDescent="0.15">
      <c r="A59360" t="s">
        <v>113632</v>
      </c>
      <c r="B59360" t="s">
        <v>113617</v>
      </c>
    </row>
    <row r="59361" spans="1:2" ht="16.5" customHeight="1" x14ac:dyDescent="0.15">
      <c r="A59361" t="s">
        <v>113633</v>
      </c>
      <c r="B59361" t="s">
        <v>113634</v>
      </c>
    </row>
    <row r="59362" spans="1:2" ht="16.5" customHeight="1" x14ac:dyDescent="0.15">
      <c r="A59362" t="s">
        <v>113635</v>
      </c>
      <c r="B59362" t="s">
        <v>113636</v>
      </c>
    </row>
    <row r="59363" spans="1:2" ht="16.5" customHeight="1" x14ac:dyDescent="0.15">
      <c r="A59363" t="s">
        <v>113637</v>
      </c>
      <c r="B59363" t="s">
        <v>113638</v>
      </c>
    </row>
    <row r="59364" spans="1:2" ht="16.5" customHeight="1" x14ac:dyDescent="0.15">
      <c r="A59364" t="s">
        <v>113639</v>
      </c>
      <c r="B59364" t="s">
        <v>113640</v>
      </c>
    </row>
    <row r="59365" spans="1:2" ht="16.5" customHeight="1" x14ac:dyDescent="0.15">
      <c r="A59365" t="s">
        <v>113641</v>
      </c>
      <c r="B59365" t="s">
        <v>113642</v>
      </c>
    </row>
    <row r="59366" spans="1:2" ht="16.5" customHeight="1" x14ac:dyDescent="0.15">
      <c r="A59366" t="s">
        <v>113643</v>
      </c>
      <c r="B59366" t="s">
        <v>113644</v>
      </c>
    </row>
    <row r="59367" spans="1:2" ht="16.5" customHeight="1" x14ac:dyDescent="0.15">
      <c r="A59367" t="s">
        <v>113645</v>
      </c>
      <c r="B59367" t="s">
        <v>113646</v>
      </c>
    </row>
    <row r="59368" spans="1:2" ht="16.5" customHeight="1" x14ac:dyDescent="0.15">
      <c r="A59368" t="s">
        <v>113647</v>
      </c>
      <c r="B59368" t="s">
        <v>113648</v>
      </c>
    </row>
    <row r="59369" spans="1:2" ht="16.5" customHeight="1" x14ac:dyDescent="0.15">
      <c r="A59369" t="s">
        <v>113649</v>
      </c>
      <c r="B59369" t="s">
        <v>113650</v>
      </c>
    </row>
    <row r="59370" spans="1:2" ht="16.5" customHeight="1" x14ac:dyDescent="0.15">
      <c r="A59370" t="s">
        <v>113651</v>
      </c>
      <c r="B59370" t="s">
        <v>113652</v>
      </c>
    </row>
    <row r="59371" spans="1:2" ht="16.5" customHeight="1" x14ac:dyDescent="0.15">
      <c r="A59371" t="s">
        <v>113653</v>
      </c>
      <c r="B59371" t="s">
        <v>113654</v>
      </c>
    </row>
    <row r="59372" spans="1:2" ht="16.5" customHeight="1" x14ac:dyDescent="0.15">
      <c r="A59372" t="s">
        <v>113655</v>
      </c>
      <c r="B59372" t="s">
        <v>113656</v>
      </c>
    </row>
    <row r="59373" spans="1:2" ht="16.5" customHeight="1" x14ac:dyDescent="0.15">
      <c r="A59373" t="s">
        <v>113657</v>
      </c>
      <c r="B59373" t="s">
        <v>113658</v>
      </c>
    </row>
    <row r="59374" spans="1:2" ht="16.5" customHeight="1" x14ac:dyDescent="0.15">
      <c r="A59374" t="s">
        <v>113659</v>
      </c>
      <c r="B59374" t="s">
        <v>113660</v>
      </c>
    </row>
    <row r="59375" spans="1:2" ht="16.5" customHeight="1" x14ac:dyDescent="0.15">
      <c r="A59375" t="s">
        <v>113661</v>
      </c>
      <c r="B59375" t="s">
        <v>113662</v>
      </c>
    </row>
    <row r="59376" spans="1:2" ht="16.5" customHeight="1" x14ac:dyDescent="0.15">
      <c r="A59376" t="s">
        <v>113663</v>
      </c>
      <c r="B59376" t="s">
        <v>113664</v>
      </c>
    </row>
    <row r="59377" spans="1:2" ht="16.5" customHeight="1" x14ac:dyDescent="0.15">
      <c r="A59377" t="s">
        <v>113665</v>
      </c>
      <c r="B59377" t="s">
        <v>113666</v>
      </c>
    </row>
    <row r="59378" spans="1:2" ht="16.5" customHeight="1" x14ac:dyDescent="0.15">
      <c r="A59378" t="s">
        <v>113667</v>
      </c>
      <c r="B59378" t="s">
        <v>113668</v>
      </c>
    </row>
    <row r="59379" spans="1:2" ht="16.5" customHeight="1" x14ac:dyDescent="0.15">
      <c r="A59379" t="s">
        <v>113669</v>
      </c>
      <c r="B59379" t="s">
        <v>113670</v>
      </c>
    </row>
    <row r="59380" spans="1:2" ht="16.5" customHeight="1" x14ac:dyDescent="0.15">
      <c r="A59380" t="s">
        <v>113671</v>
      </c>
      <c r="B59380" t="s">
        <v>113672</v>
      </c>
    </row>
    <row r="59381" spans="1:2" ht="16.5" customHeight="1" x14ac:dyDescent="0.15">
      <c r="A59381" t="s">
        <v>113673</v>
      </c>
      <c r="B59381" t="s">
        <v>113674</v>
      </c>
    </row>
    <row r="59382" spans="1:2" ht="16.5" customHeight="1" x14ac:dyDescent="0.15">
      <c r="A59382" t="s">
        <v>113675</v>
      </c>
      <c r="B59382" t="s">
        <v>113676</v>
      </c>
    </row>
    <row r="59383" spans="1:2" ht="16.5" customHeight="1" x14ac:dyDescent="0.15">
      <c r="A59383" t="s">
        <v>113677</v>
      </c>
      <c r="B59383" t="s">
        <v>113678</v>
      </c>
    </row>
    <row r="59384" spans="1:2" ht="16.5" customHeight="1" x14ac:dyDescent="0.15">
      <c r="A59384" t="s">
        <v>113679</v>
      </c>
      <c r="B59384" t="s">
        <v>113680</v>
      </c>
    </row>
    <row r="59385" spans="1:2" ht="16.5" customHeight="1" x14ac:dyDescent="0.15">
      <c r="A59385" t="s">
        <v>113681</v>
      </c>
      <c r="B59385" t="s">
        <v>113682</v>
      </c>
    </row>
    <row r="59386" spans="1:2" ht="16.5" customHeight="1" x14ac:dyDescent="0.15">
      <c r="A59386" t="s">
        <v>113683</v>
      </c>
      <c r="B59386" t="s">
        <v>113684</v>
      </c>
    </row>
    <row r="59387" spans="1:2" ht="16.5" customHeight="1" x14ac:dyDescent="0.15">
      <c r="A59387" t="s">
        <v>113685</v>
      </c>
      <c r="B59387" t="s">
        <v>113686</v>
      </c>
    </row>
    <row r="59388" spans="1:2" ht="16.5" customHeight="1" x14ac:dyDescent="0.15">
      <c r="A59388" t="s">
        <v>113687</v>
      </c>
      <c r="B59388" t="s">
        <v>113688</v>
      </c>
    </row>
    <row r="59389" spans="1:2" ht="16.5" customHeight="1" x14ac:dyDescent="0.15">
      <c r="A59389" t="s">
        <v>113689</v>
      </c>
      <c r="B59389" t="s">
        <v>113690</v>
      </c>
    </row>
    <row r="59390" spans="1:2" ht="16.5" customHeight="1" x14ac:dyDescent="0.15">
      <c r="A59390" t="s">
        <v>113691</v>
      </c>
      <c r="B59390" t="s">
        <v>113692</v>
      </c>
    </row>
    <row r="59391" spans="1:2" ht="16.5" customHeight="1" x14ac:dyDescent="0.15">
      <c r="A59391" t="s">
        <v>113693</v>
      </c>
      <c r="B59391" t="s">
        <v>113694</v>
      </c>
    </row>
    <row r="59392" spans="1:2" ht="16.5" customHeight="1" x14ac:dyDescent="0.15">
      <c r="A59392" t="s">
        <v>113695</v>
      </c>
      <c r="B59392" t="s">
        <v>113696</v>
      </c>
    </row>
    <row r="59393" spans="1:2" ht="16.5" customHeight="1" x14ac:dyDescent="0.15">
      <c r="A59393" t="s">
        <v>113697</v>
      </c>
      <c r="B59393" t="s">
        <v>113698</v>
      </c>
    </row>
    <row r="59394" spans="1:2" ht="16.5" customHeight="1" x14ac:dyDescent="0.15">
      <c r="A59394" t="s">
        <v>113699</v>
      </c>
      <c r="B59394" t="s">
        <v>113700</v>
      </c>
    </row>
    <row r="59395" spans="1:2" ht="16.5" customHeight="1" x14ac:dyDescent="0.15">
      <c r="A59395" t="s">
        <v>113701</v>
      </c>
      <c r="B59395" t="s">
        <v>113702</v>
      </c>
    </row>
    <row r="59396" spans="1:2" ht="16.5" customHeight="1" x14ac:dyDescent="0.15">
      <c r="A59396" t="s">
        <v>113703</v>
      </c>
      <c r="B59396" t="s">
        <v>113704</v>
      </c>
    </row>
    <row r="59397" spans="1:2" ht="16.5" customHeight="1" x14ac:dyDescent="0.15">
      <c r="A59397" t="s">
        <v>113705</v>
      </c>
      <c r="B59397" t="s">
        <v>113706</v>
      </c>
    </row>
    <row r="59398" spans="1:2" ht="16.5" customHeight="1" x14ac:dyDescent="0.15">
      <c r="A59398" t="s">
        <v>113707</v>
      </c>
      <c r="B59398" t="s">
        <v>113708</v>
      </c>
    </row>
    <row r="59399" spans="1:2" ht="16.5" customHeight="1" x14ac:dyDescent="0.15">
      <c r="A59399" t="s">
        <v>113709</v>
      </c>
      <c r="B59399" t="s">
        <v>113710</v>
      </c>
    </row>
    <row r="59400" spans="1:2" ht="16.5" customHeight="1" x14ac:dyDescent="0.15">
      <c r="A59400" t="s">
        <v>113711</v>
      </c>
      <c r="B59400" t="s">
        <v>113712</v>
      </c>
    </row>
    <row r="59401" spans="1:2" ht="16.5" customHeight="1" x14ac:dyDescent="0.15">
      <c r="A59401" t="s">
        <v>113713</v>
      </c>
      <c r="B59401" t="s">
        <v>113714</v>
      </c>
    </row>
    <row r="59402" spans="1:2" ht="16.5" customHeight="1" x14ac:dyDescent="0.15">
      <c r="A59402" t="s">
        <v>113715</v>
      </c>
      <c r="B59402" t="s">
        <v>113716</v>
      </c>
    </row>
    <row r="59403" spans="1:2" ht="16.5" customHeight="1" x14ac:dyDescent="0.15">
      <c r="A59403" t="s">
        <v>113717</v>
      </c>
      <c r="B59403" t="s">
        <v>113718</v>
      </c>
    </row>
    <row r="59404" spans="1:2" ht="16.5" customHeight="1" x14ac:dyDescent="0.15">
      <c r="A59404" t="s">
        <v>113719</v>
      </c>
      <c r="B59404" t="s">
        <v>113720</v>
      </c>
    </row>
    <row r="59405" spans="1:2" ht="16.5" customHeight="1" x14ac:dyDescent="0.15">
      <c r="A59405" t="s">
        <v>113721</v>
      </c>
      <c r="B59405" t="s">
        <v>113722</v>
      </c>
    </row>
    <row r="59406" spans="1:2" ht="16.5" customHeight="1" x14ac:dyDescent="0.15">
      <c r="A59406" t="s">
        <v>113723</v>
      </c>
      <c r="B59406" t="s">
        <v>113724</v>
      </c>
    </row>
    <row r="59407" spans="1:2" ht="16.5" customHeight="1" x14ac:dyDescent="0.15">
      <c r="A59407" t="s">
        <v>113725</v>
      </c>
      <c r="B59407" t="s">
        <v>113726</v>
      </c>
    </row>
    <row r="59408" spans="1:2" ht="16.5" customHeight="1" x14ac:dyDescent="0.15">
      <c r="A59408" t="s">
        <v>113727</v>
      </c>
      <c r="B59408" t="s">
        <v>113728</v>
      </c>
    </row>
    <row r="59409" spans="1:2" ht="16.5" customHeight="1" x14ac:dyDescent="0.15">
      <c r="A59409" t="s">
        <v>113729</v>
      </c>
      <c r="B59409" t="s">
        <v>113730</v>
      </c>
    </row>
    <row r="59410" spans="1:2" ht="16.5" customHeight="1" x14ac:dyDescent="0.15">
      <c r="A59410" t="s">
        <v>113731</v>
      </c>
      <c r="B59410" t="s">
        <v>113732</v>
      </c>
    </row>
    <row r="59411" spans="1:2" ht="16.5" customHeight="1" x14ac:dyDescent="0.15">
      <c r="A59411" t="s">
        <v>113733</v>
      </c>
      <c r="B59411" t="s">
        <v>113734</v>
      </c>
    </row>
    <row r="59412" spans="1:2" ht="16.5" customHeight="1" x14ac:dyDescent="0.15">
      <c r="A59412" t="s">
        <v>113735</v>
      </c>
      <c r="B59412" t="s">
        <v>113736</v>
      </c>
    </row>
    <row r="59413" spans="1:2" ht="16.5" customHeight="1" x14ac:dyDescent="0.15">
      <c r="A59413" t="s">
        <v>113737</v>
      </c>
      <c r="B59413" t="s">
        <v>113738</v>
      </c>
    </row>
    <row r="59414" spans="1:2" ht="16.5" customHeight="1" x14ac:dyDescent="0.15">
      <c r="A59414" t="s">
        <v>113739</v>
      </c>
      <c r="B59414" t="s">
        <v>113740</v>
      </c>
    </row>
    <row r="59415" spans="1:2" ht="16.5" customHeight="1" x14ac:dyDescent="0.15">
      <c r="A59415" t="s">
        <v>113741</v>
      </c>
      <c r="B59415" t="s">
        <v>113742</v>
      </c>
    </row>
    <row r="59416" spans="1:2" ht="16.5" customHeight="1" x14ac:dyDescent="0.15">
      <c r="A59416" t="s">
        <v>113743</v>
      </c>
      <c r="B59416" t="s">
        <v>113744</v>
      </c>
    </row>
    <row r="59417" spans="1:2" ht="16.5" customHeight="1" x14ac:dyDescent="0.15">
      <c r="A59417" t="s">
        <v>113745</v>
      </c>
      <c r="B59417" t="s">
        <v>113746</v>
      </c>
    </row>
    <row r="59418" spans="1:2" ht="16.5" customHeight="1" x14ac:dyDescent="0.15">
      <c r="A59418" t="s">
        <v>113747</v>
      </c>
      <c r="B59418" t="s">
        <v>113716</v>
      </c>
    </row>
    <row r="59419" spans="1:2" ht="16.5" customHeight="1" x14ac:dyDescent="0.15">
      <c r="A59419" t="s">
        <v>113748</v>
      </c>
      <c r="B59419" t="s">
        <v>113749</v>
      </c>
    </row>
    <row r="59420" spans="1:2" ht="16.5" customHeight="1" x14ac:dyDescent="0.15">
      <c r="A59420" t="s">
        <v>113750</v>
      </c>
      <c r="B59420" t="s">
        <v>113751</v>
      </c>
    </row>
    <row r="59421" spans="1:2" ht="16.5" customHeight="1" x14ac:dyDescent="0.15">
      <c r="A59421" t="s">
        <v>113752</v>
      </c>
      <c r="B59421" t="s">
        <v>113753</v>
      </c>
    </row>
    <row r="59422" spans="1:2" ht="16.5" customHeight="1" x14ac:dyDescent="0.15">
      <c r="A59422" t="s">
        <v>113754</v>
      </c>
      <c r="B59422" t="s">
        <v>113755</v>
      </c>
    </row>
    <row r="59423" spans="1:2" ht="16.5" customHeight="1" x14ac:dyDescent="0.15">
      <c r="A59423" t="s">
        <v>113756</v>
      </c>
      <c r="B59423" t="s">
        <v>113757</v>
      </c>
    </row>
    <row r="59424" spans="1:2" ht="16.5" customHeight="1" x14ac:dyDescent="0.15">
      <c r="A59424" t="s">
        <v>113758</v>
      </c>
      <c r="B59424" t="s">
        <v>113759</v>
      </c>
    </row>
    <row r="59425" spans="1:2" ht="16.5" customHeight="1" x14ac:dyDescent="0.15">
      <c r="A59425" t="s">
        <v>113760</v>
      </c>
      <c r="B59425" t="s">
        <v>113761</v>
      </c>
    </row>
    <row r="59426" spans="1:2" ht="16.5" customHeight="1" x14ac:dyDescent="0.15">
      <c r="A59426" t="s">
        <v>113762</v>
      </c>
      <c r="B59426" t="s">
        <v>113763</v>
      </c>
    </row>
    <row r="59427" spans="1:2" ht="16.5" customHeight="1" x14ac:dyDescent="0.15">
      <c r="A59427" t="s">
        <v>113764</v>
      </c>
      <c r="B59427" t="s">
        <v>113765</v>
      </c>
    </row>
    <row r="59428" spans="1:2" ht="16.5" customHeight="1" x14ac:dyDescent="0.15">
      <c r="A59428" t="s">
        <v>113766</v>
      </c>
      <c r="B59428" t="s">
        <v>113767</v>
      </c>
    </row>
    <row r="59429" spans="1:2" ht="16.5" customHeight="1" x14ac:dyDescent="0.15">
      <c r="A59429" t="s">
        <v>113768</v>
      </c>
      <c r="B59429" t="s">
        <v>113769</v>
      </c>
    </row>
    <row r="59430" spans="1:2" ht="16.5" customHeight="1" x14ac:dyDescent="0.15">
      <c r="A59430" t="s">
        <v>113770</v>
      </c>
      <c r="B59430" t="s">
        <v>113771</v>
      </c>
    </row>
    <row r="59431" spans="1:2" ht="16.5" customHeight="1" x14ac:dyDescent="0.15">
      <c r="A59431" t="s">
        <v>113772</v>
      </c>
      <c r="B59431" t="s">
        <v>113773</v>
      </c>
    </row>
    <row r="59432" spans="1:2" ht="16.5" customHeight="1" x14ac:dyDescent="0.15">
      <c r="A59432" t="s">
        <v>113774</v>
      </c>
      <c r="B59432" t="s">
        <v>113775</v>
      </c>
    </row>
    <row r="59433" spans="1:2" ht="16.5" customHeight="1" x14ac:dyDescent="0.15">
      <c r="A59433" t="s">
        <v>113776</v>
      </c>
      <c r="B59433" t="s">
        <v>113777</v>
      </c>
    </row>
    <row r="59434" spans="1:2" ht="16.5" customHeight="1" x14ac:dyDescent="0.15">
      <c r="A59434" t="s">
        <v>113778</v>
      </c>
      <c r="B59434" t="s">
        <v>113779</v>
      </c>
    </row>
    <row r="59435" spans="1:2" ht="16.5" customHeight="1" x14ac:dyDescent="0.15">
      <c r="A59435" t="s">
        <v>113778</v>
      </c>
      <c r="B59435" t="s">
        <v>113780</v>
      </c>
    </row>
    <row r="59436" spans="1:2" ht="16.5" customHeight="1" x14ac:dyDescent="0.15">
      <c r="A59436" t="s">
        <v>113781</v>
      </c>
      <c r="B59436" t="s">
        <v>113782</v>
      </c>
    </row>
    <row r="59437" spans="1:2" ht="16.5" customHeight="1" x14ac:dyDescent="0.15">
      <c r="A59437" t="s">
        <v>113783</v>
      </c>
      <c r="B59437" t="s">
        <v>113784</v>
      </c>
    </row>
    <row r="59438" spans="1:2" ht="16.5" customHeight="1" x14ac:dyDescent="0.15">
      <c r="A59438" t="s">
        <v>113785</v>
      </c>
      <c r="B59438" t="s">
        <v>113786</v>
      </c>
    </row>
    <row r="59439" spans="1:2" ht="16.5" customHeight="1" x14ac:dyDescent="0.15">
      <c r="A59439" t="s">
        <v>113787</v>
      </c>
      <c r="B59439" t="s">
        <v>113788</v>
      </c>
    </row>
    <row r="59440" spans="1:2" ht="16.5" customHeight="1" x14ac:dyDescent="0.15">
      <c r="A59440" t="s">
        <v>113789</v>
      </c>
      <c r="B59440" t="s">
        <v>113790</v>
      </c>
    </row>
    <row r="59441" spans="1:2" ht="16.5" customHeight="1" x14ac:dyDescent="0.15">
      <c r="A59441" t="s">
        <v>113791</v>
      </c>
      <c r="B59441" t="s">
        <v>113792</v>
      </c>
    </row>
    <row r="59442" spans="1:2" ht="16.5" customHeight="1" x14ac:dyDescent="0.15">
      <c r="A59442" t="s">
        <v>113793</v>
      </c>
      <c r="B59442" t="s">
        <v>113794</v>
      </c>
    </row>
    <row r="59443" spans="1:2" ht="16.5" customHeight="1" x14ac:dyDescent="0.15">
      <c r="A59443" t="s">
        <v>113795</v>
      </c>
      <c r="B59443" t="s">
        <v>113796</v>
      </c>
    </row>
    <row r="59444" spans="1:2" ht="16.5" customHeight="1" x14ac:dyDescent="0.15">
      <c r="A59444" t="s">
        <v>113795</v>
      </c>
      <c r="B59444" t="s">
        <v>113797</v>
      </c>
    </row>
    <row r="59445" spans="1:2" ht="16.5" customHeight="1" x14ac:dyDescent="0.15">
      <c r="A59445" t="s">
        <v>113798</v>
      </c>
      <c r="B59445" t="s">
        <v>113799</v>
      </c>
    </row>
    <row r="59446" spans="1:2" ht="16.5" customHeight="1" x14ac:dyDescent="0.15">
      <c r="A59446" t="s">
        <v>113800</v>
      </c>
      <c r="B59446" t="s">
        <v>113801</v>
      </c>
    </row>
    <row r="59447" spans="1:2" ht="16.5" customHeight="1" x14ac:dyDescent="0.15">
      <c r="A59447" t="s">
        <v>113802</v>
      </c>
      <c r="B59447" t="s">
        <v>113803</v>
      </c>
    </row>
    <row r="59448" spans="1:2" ht="16.5" customHeight="1" x14ac:dyDescent="0.15">
      <c r="A59448" t="s">
        <v>113804</v>
      </c>
      <c r="B59448" t="s">
        <v>113805</v>
      </c>
    </row>
    <row r="59449" spans="1:2" ht="16.5" customHeight="1" x14ac:dyDescent="0.15">
      <c r="A59449" t="s">
        <v>113806</v>
      </c>
      <c r="B59449" t="s">
        <v>113807</v>
      </c>
    </row>
    <row r="59450" spans="1:2" ht="16.5" customHeight="1" x14ac:dyDescent="0.15">
      <c r="A59450" t="s">
        <v>113808</v>
      </c>
      <c r="B59450" t="s">
        <v>113809</v>
      </c>
    </row>
    <row r="59451" spans="1:2" ht="16.5" customHeight="1" x14ac:dyDescent="0.15">
      <c r="A59451" t="s">
        <v>113810</v>
      </c>
      <c r="B59451" t="s">
        <v>113811</v>
      </c>
    </row>
    <row r="59452" spans="1:2" ht="16.5" customHeight="1" x14ac:dyDescent="0.15">
      <c r="A59452" t="s">
        <v>113812</v>
      </c>
      <c r="B59452" t="s">
        <v>113813</v>
      </c>
    </row>
    <row r="59453" spans="1:2" ht="16.5" customHeight="1" x14ac:dyDescent="0.15">
      <c r="A59453" t="s">
        <v>113814</v>
      </c>
      <c r="B59453" t="s">
        <v>113815</v>
      </c>
    </row>
    <row r="59454" spans="1:2" ht="16.5" customHeight="1" x14ac:dyDescent="0.15">
      <c r="A59454" t="s">
        <v>113816</v>
      </c>
      <c r="B59454" t="s">
        <v>113817</v>
      </c>
    </row>
    <row r="59455" spans="1:2" ht="16.5" customHeight="1" x14ac:dyDescent="0.15">
      <c r="A59455" t="s">
        <v>113818</v>
      </c>
      <c r="B59455" t="s">
        <v>113819</v>
      </c>
    </row>
    <row r="59456" spans="1:2" ht="16.5" customHeight="1" x14ac:dyDescent="0.15">
      <c r="A59456" t="s">
        <v>113820</v>
      </c>
      <c r="B59456" t="s">
        <v>113821</v>
      </c>
    </row>
    <row r="59457" spans="1:2" ht="16.5" customHeight="1" x14ac:dyDescent="0.15">
      <c r="A59457" t="s">
        <v>113822</v>
      </c>
      <c r="B59457" t="s">
        <v>113823</v>
      </c>
    </row>
    <row r="59458" spans="1:2" ht="16.5" customHeight="1" x14ac:dyDescent="0.15">
      <c r="A59458" t="s">
        <v>113824</v>
      </c>
      <c r="B59458" t="s">
        <v>113825</v>
      </c>
    </row>
    <row r="59459" spans="1:2" ht="16.5" customHeight="1" x14ac:dyDescent="0.15">
      <c r="A59459" t="s">
        <v>113826</v>
      </c>
      <c r="B59459" t="s">
        <v>113827</v>
      </c>
    </row>
    <row r="59460" spans="1:2" ht="16.5" customHeight="1" x14ac:dyDescent="0.15">
      <c r="A59460" t="s">
        <v>113828</v>
      </c>
      <c r="B59460" t="s">
        <v>113829</v>
      </c>
    </row>
    <row r="59461" spans="1:2" ht="16.5" customHeight="1" x14ac:dyDescent="0.15">
      <c r="A59461" t="s">
        <v>113830</v>
      </c>
      <c r="B59461" t="s">
        <v>113831</v>
      </c>
    </row>
    <row r="59462" spans="1:2" ht="16.5" customHeight="1" x14ac:dyDescent="0.15">
      <c r="A59462" t="s">
        <v>113832</v>
      </c>
      <c r="B59462" t="s">
        <v>113833</v>
      </c>
    </row>
    <row r="59463" spans="1:2" ht="16.5" customHeight="1" x14ac:dyDescent="0.15">
      <c r="A59463" t="s">
        <v>113834</v>
      </c>
      <c r="B59463" t="s">
        <v>113835</v>
      </c>
    </row>
    <row r="59464" spans="1:2" ht="16.5" customHeight="1" x14ac:dyDescent="0.15">
      <c r="A59464" t="s">
        <v>113836</v>
      </c>
      <c r="B59464" t="s">
        <v>113837</v>
      </c>
    </row>
    <row r="59465" spans="1:2" ht="16.5" customHeight="1" x14ac:dyDescent="0.15">
      <c r="A59465" t="s">
        <v>113838</v>
      </c>
      <c r="B59465" t="s">
        <v>113839</v>
      </c>
    </row>
    <row r="59466" spans="1:2" ht="16.5" customHeight="1" x14ac:dyDescent="0.15">
      <c r="A59466" t="s">
        <v>113840</v>
      </c>
      <c r="B59466" t="s">
        <v>113841</v>
      </c>
    </row>
    <row r="59467" spans="1:2" ht="16.5" customHeight="1" x14ac:dyDescent="0.15">
      <c r="A59467" t="s">
        <v>113842</v>
      </c>
      <c r="B59467" t="s">
        <v>113843</v>
      </c>
    </row>
    <row r="59468" spans="1:2" ht="16.5" customHeight="1" x14ac:dyDescent="0.15">
      <c r="A59468" t="s">
        <v>113844</v>
      </c>
      <c r="B59468" t="s">
        <v>113845</v>
      </c>
    </row>
    <row r="59469" spans="1:2" ht="16.5" customHeight="1" x14ac:dyDescent="0.15">
      <c r="A59469" t="s">
        <v>113846</v>
      </c>
      <c r="B59469" t="s">
        <v>113847</v>
      </c>
    </row>
    <row r="59470" spans="1:2" ht="16.5" customHeight="1" x14ac:dyDescent="0.15">
      <c r="A59470" t="s">
        <v>113848</v>
      </c>
      <c r="B59470" t="s">
        <v>113849</v>
      </c>
    </row>
    <row r="59471" spans="1:2" ht="16.5" customHeight="1" x14ac:dyDescent="0.15">
      <c r="A59471" t="s">
        <v>113850</v>
      </c>
      <c r="B59471" t="s">
        <v>113851</v>
      </c>
    </row>
    <row r="59472" spans="1:2" ht="16.5" customHeight="1" x14ac:dyDescent="0.15">
      <c r="A59472" t="s">
        <v>113852</v>
      </c>
      <c r="B59472" t="s">
        <v>113853</v>
      </c>
    </row>
    <row r="59473" spans="1:2" ht="16.5" customHeight="1" x14ac:dyDescent="0.15">
      <c r="A59473" t="s">
        <v>113854</v>
      </c>
      <c r="B59473" t="s">
        <v>113855</v>
      </c>
    </row>
    <row r="59474" spans="1:2" ht="16.5" customHeight="1" x14ac:dyDescent="0.15">
      <c r="A59474" t="s">
        <v>113856</v>
      </c>
      <c r="B59474" t="s">
        <v>113857</v>
      </c>
    </row>
    <row r="59475" spans="1:2" ht="16.5" customHeight="1" x14ac:dyDescent="0.15">
      <c r="A59475" t="s">
        <v>113858</v>
      </c>
      <c r="B59475" t="s">
        <v>113859</v>
      </c>
    </row>
    <row r="59476" spans="1:2" ht="16.5" customHeight="1" x14ac:dyDescent="0.15">
      <c r="A59476" t="s">
        <v>113860</v>
      </c>
      <c r="B59476" t="s">
        <v>113861</v>
      </c>
    </row>
    <row r="59477" spans="1:2" ht="16.5" customHeight="1" x14ac:dyDescent="0.15">
      <c r="A59477" t="s">
        <v>113862</v>
      </c>
      <c r="B59477" t="s">
        <v>113863</v>
      </c>
    </row>
    <row r="59478" spans="1:2" ht="16.5" customHeight="1" x14ac:dyDescent="0.15">
      <c r="A59478" t="s">
        <v>113864</v>
      </c>
      <c r="B59478" t="s">
        <v>113865</v>
      </c>
    </row>
    <row r="59479" spans="1:2" ht="16.5" customHeight="1" x14ac:dyDescent="0.15">
      <c r="A59479" t="s">
        <v>113866</v>
      </c>
      <c r="B59479" t="s">
        <v>113867</v>
      </c>
    </row>
    <row r="59480" spans="1:2" ht="16.5" customHeight="1" x14ac:dyDescent="0.15">
      <c r="A59480" t="s">
        <v>113868</v>
      </c>
      <c r="B59480" t="s">
        <v>113869</v>
      </c>
    </row>
    <row r="59481" spans="1:2" ht="16.5" customHeight="1" x14ac:dyDescent="0.15">
      <c r="A59481" t="s">
        <v>113870</v>
      </c>
      <c r="B59481" t="s">
        <v>113871</v>
      </c>
    </row>
    <row r="59482" spans="1:2" ht="16.5" customHeight="1" x14ac:dyDescent="0.15">
      <c r="A59482" t="s">
        <v>113872</v>
      </c>
      <c r="B59482" t="s">
        <v>113873</v>
      </c>
    </row>
    <row r="59483" spans="1:2" ht="16.5" customHeight="1" x14ac:dyDescent="0.15">
      <c r="A59483" t="s">
        <v>113874</v>
      </c>
      <c r="B59483" t="s">
        <v>113875</v>
      </c>
    </row>
    <row r="59484" spans="1:2" ht="16.5" customHeight="1" x14ac:dyDescent="0.15">
      <c r="A59484" t="s">
        <v>113876</v>
      </c>
      <c r="B59484" t="s">
        <v>113877</v>
      </c>
    </row>
    <row r="59485" spans="1:2" ht="16.5" customHeight="1" x14ac:dyDescent="0.15">
      <c r="A59485" t="s">
        <v>113878</v>
      </c>
      <c r="B59485" t="s">
        <v>113879</v>
      </c>
    </row>
    <row r="59486" spans="1:2" ht="16.5" customHeight="1" x14ac:dyDescent="0.15">
      <c r="A59486" t="s">
        <v>113880</v>
      </c>
      <c r="B59486" t="s">
        <v>113881</v>
      </c>
    </row>
    <row r="59487" spans="1:2" ht="16.5" customHeight="1" x14ac:dyDescent="0.15">
      <c r="A59487" t="s">
        <v>113882</v>
      </c>
      <c r="B59487" t="s">
        <v>113883</v>
      </c>
    </row>
    <row r="59488" spans="1:2" ht="16.5" customHeight="1" x14ac:dyDescent="0.15">
      <c r="A59488" t="s">
        <v>113884</v>
      </c>
      <c r="B59488" t="s">
        <v>113885</v>
      </c>
    </row>
    <row r="59489" spans="1:2" ht="16.5" customHeight="1" x14ac:dyDescent="0.15">
      <c r="A59489" t="s">
        <v>113886</v>
      </c>
      <c r="B59489" t="s">
        <v>113887</v>
      </c>
    </row>
    <row r="59490" spans="1:2" ht="16.5" customHeight="1" x14ac:dyDescent="0.15">
      <c r="A59490" t="s">
        <v>113888</v>
      </c>
      <c r="B59490" t="s">
        <v>4674</v>
      </c>
    </row>
    <row r="59491" spans="1:2" ht="16.5" customHeight="1" x14ac:dyDescent="0.15">
      <c r="A59491" t="s">
        <v>113889</v>
      </c>
      <c r="B59491" t="s">
        <v>113890</v>
      </c>
    </row>
    <row r="59492" spans="1:2" ht="16.5" customHeight="1" x14ac:dyDescent="0.15">
      <c r="A59492" t="s">
        <v>113891</v>
      </c>
      <c r="B59492" t="s">
        <v>4674</v>
      </c>
    </row>
    <row r="59493" spans="1:2" ht="16.5" customHeight="1" x14ac:dyDescent="0.15">
      <c r="A59493" t="s">
        <v>113892</v>
      </c>
      <c r="B59493" t="s">
        <v>113893</v>
      </c>
    </row>
    <row r="59494" spans="1:2" ht="16.5" customHeight="1" x14ac:dyDescent="0.15">
      <c r="A59494" t="s">
        <v>113894</v>
      </c>
      <c r="B59494" t="s">
        <v>113895</v>
      </c>
    </row>
    <row r="59495" spans="1:2" ht="16.5" customHeight="1" x14ac:dyDescent="0.15">
      <c r="A59495" t="s">
        <v>113896</v>
      </c>
      <c r="B59495" t="s">
        <v>113897</v>
      </c>
    </row>
    <row r="59496" spans="1:2" ht="16.5" customHeight="1" x14ac:dyDescent="0.15">
      <c r="A59496" t="s">
        <v>113898</v>
      </c>
      <c r="B59496" t="s">
        <v>113899</v>
      </c>
    </row>
    <row r="59497" spans="1:2" ht="16.5" customHeight="1" x14ac:dyDescent="0.15">
      <c r="A59497" t="s">
        <v>113900</v>
      </c>
      <c r="B59497" t="s">
        <v>113901</v>
      </c>
    </row>
    <row r="59498" spans="1:2" ht="16.5" customHeight="1" x14ac:dyDescent="0.15">
      <c r="A59498" t="s">
        <v>113902</v>
      </c>
      <c r="B59498" t="s">
        <v>113903</v>
      </c>
    </row>
    <row r="59499" spans="1:2" ht="16.5" customHeight="1" x14ac:dyDescent="0.15">
      <c r="A59499" t="s">
        <v>113904</v>
      </c>
      <c r="B59499" t="s">
        <v>113905</v>
      </c>
    </row>
    <row r="59500" spans="1:2" ht="16.5" customHeight="1" x14ac:dyDescent="0.15">
      <c r="A59500" t="s">
        <v>113906</v>
      </c>
      <c r="B59500" t="s">
        <v>113907</v>
      </c>
    </row>
    <row r="59501" spans="1:2" ht="16.5" customHeight="1" x14ac:dyDescent="0.15">
      <c r="A59501" t="s">
        <v>113908</v>
      </c>
      <c r="B59501" t="s">
        <v>113909</v>
      </c>
    </row>
    <row r="59502" spans="1:2" ht="16.5" customHeight="1" x14ac:dyDescent="0.15">
      <c r="A59502" t="s">
        <v>113910</v>
      </c>
      <c r="B59502" t="s">
        <v>113911</v>
      </c>
    </row>
    <row r="59503" spans="1:2" ht="16.5" customHeight="1" x14ac:dyDescent="0.15">
      <c r="A59503" t="s">
        <v>113912</v>
      </c>
      <c r="B59503" t="s">
        <v>113913</v>
      </c>
    </row>
    <row r="59504" spans="1:2" ht="16.5" customHeight="1" x14ac:dyDescent="0.15">
      <c r="A59504" t="s">
        <v>113914</v>
      </c>
      <c r="B59504" t="s">
        <v>113915</v>
      </c>
    </row>
    <row r="59505" spans="1:2" ht="16.5" customHeight="1" x14ac:dyDescent="0.15">
      <c r="A59505" t="s">
        <v>113916</v>
      </c>
      <c r="B59505" t="s">
        <v>113917</v>
      </c>
    </row>
    <row r="59506" spans="1:2" ht="16.5" customHeight="1" x14ac:dyDescent="0.15">
      <c r="A59506" t="s">
        <v>113918</v>
      </c>
      <c r="B59506" t="s">
        <v>113919</v>
      </c>
    </row>
    <row r="59507" spans="1:2" ht="16.5" customHeight="1" x14ac:dyDescent="0.15">
      <c r="A59507" t="s">
        <v>113920</v>
      </c>
      <c r="B59507" t="s">
        <v>113921</v>
      </c>
    </row>
    <row r="59508" spans="1:2" ht="16.5" customHeight="1" x14ac:dyDescent="0.15">
      <c r="A59508" t="s">
        <v>113922</v>
      </c>
      <c r="B59508" t="s">
        <v>113923</v>
      </c>
    </row>
    <row r="59509" spans="1:2" ht="16.5" customHeight="1" x14ac:dyDescent="0.15">
      <c r="A59509" t="s">
        <v>113924</v>
      </c>
      <c r="B59509" t="s">
        <v>113925</v>
      </c>
    </row>
    <row r="59510" spans="1:2" ht="16.5" customHeight="1" x14ac:dyDescent="0.15">
      <c r="A59510" t="s">
        <v>113926</v>
      </c>
      <c r="B59510" t="s">
        <v>113927</v>
      </c>
    </row>
    <row r="59511" spans="1:2" ht="16.5" customHeight="1" x14ac:dyDescent="0.15">
      <c r="A59511" t="s">
        <v>113928</v>
      </c>
      <c r="B59511" t="s">
        <v>113929</v>
      </c>
    </row>
    <row r="59512" spans="1:2" ht="16.5" customHeight="1" x14ac:dyDescent="0.15">
      <c r="A59512" t="s">
        <v>113930</v>
      </c>
      <c r="B59512" t="s">
        <v>113931</v>
      </c>
    </row>
    <row r="59513" spans="1:2" ht="16.5" customHeight="1" x14ac:dyDescent="0.15">
      <c r="A59513" t="s">
        <v>113932</v>
      </c>
      <c r="B59513" t="s">
        <v>113933</v>
      </c>
    </row>
    <row r="59514" spans="1:2" ht="16.5" customHeight="1" x14ac:dyDescent="0.15">
      <c r="A59514" t="s">
        <v>113934</v>
      </c>
      <c r="B59514" t="s">
        <v>113935</v>
      </c>
    </row>
    <row r="59515" spans="1:2" ht="16.5" customHeight="1" x14ac:dyDescent="0.15">
      <c r="A59515" t="s">
        <v>113936</v>
      </c>
      <c r="B59515" t="s">
        <v>113937</v>
      </c>
    </row>
    <row r="59516" spans="1:2" ht="16.5" customHeight="1" x14ac:dyDescent="0.15">
      <c r="A59516" t="s">
        <v>113938</v>
      </c>
      <c r="B59516" t="s">
        <v>113939</v>
      </c>
    </row>
    <row r="59517" spans="1:2" ht="16.5" customHeight="1" x14ac:dyDescent="0.15">
      <c r="A59517" t="s">
        <v>113940</v>
      </c>
      <c r="B59517" t="s">
        <v>113941</v>
      </c>
    </row>
    <row r="59518" spans="1:2" ht="16.5" customHeight="1" x14ac:dyDescent="0.15">
      <c r="A59518" t="s">
        <v>113942</v>
      </c>
      <c r="B59518" t="s">
        <v>113943</v>
      </c>
    </row>
    <row r="59519" spans="1:2" ht="16.5" customHeight="1" x14ac:dyDescent="0.15">
      <c r="A59519" t="s">
        <v>113944</v>
      </c>
      <c r="B59519" t="s">
        <v>113945</v>
      </c>
    </row>
    <row r="59520" spans="1:2" ht="16.5" customHeight="1" x14ac:dyDescent="0.15">
      <c r="A59520" t="s">
        <v>113946</v>
      </c>
      <c r="B59520" t="s">
        <v>113947</v>
      </c>
    </row>
    <row r="59521" spans="1:2" ht="16.5" customHeight="1" x14ac:dyDescent="0.15">
      <c r="A59521" t="s">
        <v>113948</v>
      </c>
      <c r="B59521" t="s">
        <v>113949</v>
      </c>
    </row>
    <row r="59522" spans="1:2" ht="16.5" customHeight="1" x14ac:dyDescent="0.15">
      <c r="A59522" t="s">
        <v>113950</v>
      </c>
      <c r="B59522" t="s">
        <v>113951</v>
      </c>
    </row>
    <row r="59523" spans="1:2" ht="16.5" customHeight="1" x14ac:dyDescent="0.15">
      <c r="A59523" t="s">
        <v>113952</v>
      </c>
      <c r="B59523" t="s">
        <v>113953</v>
      </c>
    </row>
    <row r="59524" spans="1:2" ht="16.5" customHeight="1" x14ac:dyDescent="0.15">
      <c r="A59524" t="s">
        <v>113954</v>
      </c>
      <c r="B59524" t="s">
        <v>113955</v>
      </c>
    </row>
    <row r="59525" spans="1:2" ht="16.5" customHeight="1" x14ac:dyDescent="0.15">
      <c r="A59525" t="s">
        <v>113956</v>
      </c>
      <c r="B59525" t="s">
        <v>113957</v>
      </c>
    </row>
    <row r="59526" spans="1:2" ht="16.5" customHeight="1" x14ac:dyDescent="0.15">
      <c r="A59526" t="s">
        <v>113958</v>
      </c>
      <c r="B59526" t="s">
        <v>113959</v>
      </c>
    </row>
    <row r="59527" spans="1:2" ht="16.5" customHeight="1" x14ac:dyDescent="0.15">
      <c r="A59527" t="s">
        <v>113960</v>
      </c>
      <c r="B59527" t="s">
        <v>113961</v>
      </c>
    </row>
    <row r="59528" spans="1:2" ht="16.5" customHeight="1" x14ac:dyDescent="0.15">
      <c r="A59528" t="s">
        <v>113962</v>
      </c>
      <c r="B59528" t="s">
        <v>113963</v>
      </c>
    </row>
    <row r="59529" spans="1:2" ht="16.5" customHeight="1" x14ac:dyDescent="0.15">
      <c r="A59529" t="s">
        <v>113964</v>
      </c>
      <c r="B59529" t="s">
        <v>113965</v>
      </c>
    </row>
    <row r="59530" spans="1:2" ht="16.5" customHeight="1" x14ac:dyDescent="0.15">
      <c r="A59530" t="s">
        <v>113966</v>
      </c>
      <c r="B59530" t="s">
        <v>113967</v>
      </c>
    </row>
    <row r="59531" spans="1:2" ht="16.5" customHeight="1" x14ac:dyDescent="0.15">
      <c r="A59531" t="s">
        <v>113968</v>
      </c>
      <c r="B59531" t="s">
        <v>113969</v>
      </c>
    </row>
    <row r="59532" spans="1:2" ht="16.5" customHeight="1" x14ac:dyDescent="0.15">
      <c r="A59532" t="s">
        <v>113970</v>
      </c>
      <c r="B59532" t="s">
        <v>113971</v>
      </c>
    </row>
    <row r="59533" spans="1:2" ht="16.5" customHeight="1" x14ac:dyDescent="0.15">
      <c r="A59533" t="s">
        <v>113972</v>
      </c>
      <c r="B59533" t="s">
        <v>113973</v>
      </c>
    </row>
    <row r="59534" spans="1:2" ht="16.5" customHeight="1" x14ac:dyDescent="0.15">
      <c r="A59534" t="s">
        <v>113974</v>
      </c>
      <c r="B59534" t="s">
        <v>113975</v>
      </c>
    </row>
    <row r="59535" spans="1:2" ht="16.5" customHeight="1" x14ac:dyDescent="0.15">
      <c r="A59535" t="s">
        <v>113976</v>
      </c>
      <c r="B59535" t="s">
        <v>113977</v>
      </c>
    </row>
    <row r="59536" spans="1:2" ht="16.5" customHeight="1" x14ac:dyDescent="0.15">
      <c r="A59536" t="s">
        <v>113978</v>
      </c>
      <c r="B59536" t="s">
        <v>113979</v>
      </c>
    </row>
    <row r="59537" spans="1:2" ht="16.5" customHeight="1" x14ac:dyDescent="0.15">
      <c r="A59537" t="s">
        <v>113980</v>
      </c>
      <c r="B59537" t="s">
        <v>113981</v>
      </c>
    </row>
    <row r="59538" spans="1:2" ht="16.5" customHeight="1" x14ac:dyDescent="0.15">
      <c r="A59538" t="s">
        <v>113982</v>
      </c>
      <c r="B59538" t="s">
        <v>113983</v>
      </c>
    </row>
    <row r="59539" spans="1:2" ht="16.5" customHeight="1" x14ac:dyDescent="0.15">
      <c r="A59539" t="s">
        <v>113984</v>
      </c>
      <c r="B59539" t="s">
        <v>113985</v>
      </c>
    </row>
    <row r="59540" spans="1:2" ht="16.5" customHeight="1" x14ac:dyDescent="0.15">
      <c r="A59540" t="s">
        <v>113986</v>
      </c>
      <c r="B59540" t="s">
        <v>113987</v>
      </c>
    </row>
    <row r="59541" spans="1:2" ht="16.5" customHeight="1" x14ac:dyDescent="0.15">
      <c r="A59541" t="s">
        <v>113988</v>
      </c>
      <c r="B59541" t="s">
        <v>113989</v>
      </c>
    </row>
    <row r="59542" spans="1:2" ht="16.5" customHeight="1" x14ac:dyDescent="0.15">
      <c r="A59542" t="s">
        <v>113990</v>
      </c>
      <c r="B59542" t="s">
        <v>113991</v>
      </c>
    </row>
    <row r="59543" spans="1:2" ht="16.5" customHeight="1" x14ac:dyDescent="0.15">
      <c r="A59543" t="s">
        <v>113992</v>
      </c>
      <c r="B59543" t="s">
        <v>113993</v>
      </c>
    </row>
    <row r="59544" spans="1:2" ht="16.5" customHeight="1" x14ac:dyDescent="0.15">
      <c r="A59544" t="s">
        <v>113994</v>
      </c>
      <c r="B59544" t="s">
        <v>113995</v>
      </c>
    </row>
    <row r="59545" spans="1:2" ht="16.5" customHeight="1" x14ac:dyDescent="0.15">
      <c r="A59545" t="s">
        <v>113996</v>
      </c>
      <c r="B59545" t="s">
        <v>113997</v>
      </c>
    </row>
    <row r="59546" spans="1:2" ht="16.5" customHeight="1" x14ac:dyDescent="0.15">
      <c r="A59546" t="s">
        <v>113998</v>
      </c>
      <c r="B59546" t="s">
        <v>113999</v>
      </c>
    </row>
    <row r="59547" spans="1:2" ht="16.5" customHeight="1" x14ac:dyDescent="0.15">
      <c r="A59547" t="s">
        <v>114000</v>
      </c>
      <c r="B59547" t="s">
        <v>114001</v>
      </c>
    </row>
    <row r="59548" spans="1:2" ht="16.5" customHeight="1" x14ac:dyDescent="0.15">
      <c r="A59548" t="s">
        <v>114002</v>
      </c>
      <c r="B59548" t="s">
        <v>114003</v>
      </c>
    </row>
    <row r="59549" spans="1:2" ht="16.5" customHeight="1" x14ac:dyDescent="0.15">
      <c r="A59549" t="s">
        <v>114004</v>
      </c>
      <c r="B59549" t="s">
        <v>114005</v>
      </c>
    </row>
    <row r="59550" spans="1:2" ht="16.5" customHeight="1" x14ac:dyDescent="0.15">
      <c r="A59550" t="s">
        <v>114006</v>
      </c>
      <c r="B59550" t="s">
        <v>114007</v>
      </c>
    </row>
    <row r="59551" spans="1:2" ht="16.5" customHeight="1" x14ac:dyDescent="0.15">
      <c r="A59551" t="s">
        <v>114008</v>
      </c>
      <c r="B59551" t="s">
        <v>114009</v>
      </c>
    </row>
    <row r="59552" spans="1:2" ht="16.5" customHeight="1" x14ac:dyDescent="0.15">
      <c r="A59552" t="s">
        <v>114010</v>
      </c>
      <c r="B59552" t="s">
        <v>114011</v>
      </c>
    </row>
    <row r="59553" spans="1:2" ht="16.5" customHeight="1" x14ac:dyDescent="0.15">
      <c r="A59553" t="s">
        <v>114012</v>
      </c>
      <c r="B59553" t="s">
        <v>114013</v>
      </c>
    </row>
    <row r="59554" spans="1:2" ht="16.5" customHeight="1" x14ac:dyDescent="0.15">
      <c r="A59554" t="s">
        <v>114014</v>
      </c>
      <c r="B59554" t="s">
        <v>114015</v>
      </c>
    </row>
    <row r="59555" spans="1:2" ht="16.5" customHeight="1" x14ac:dyDescent="0.15">
      <c r="A59555" t="s">
        <v>114016</v>
      </c>
      <c r="B59555" t="s">
        <v>114017</v>
      </c>
    </row>
    <row r="59556" spans="1:2" ht="16.5" customHeight="1" x14ac:dyDescent="0.15">
      <c r="A59556" t="s">
        <v>114018</v>
      </c>
      <c r="B59556" t="s">
        <v>114019</v>
      </c>
    </row>
    <row r="59557" spans="1:2" ht="16.5" customHeight="1" x14ac:dyDescent="0.15">
      <c r="A59557" t="s">
        <v>114020</v>
      </c>
      <c r="B59557" t="s">
        <v>114021</v>
      </c>
    </row>
    <row r="59558" spans="1:2" ht="16.5" customHeight="1" x14ac:dyDescent="0.15">
      <c r="A59558" t="s">
        <v>114022</v>
      </c>
      <c r="B59558" t="s">
        <v>6553</v>
      </c>
    </row>
    <row r="59559" spans="1:2" ht="16.5" customHeight="1" x14ac:dyDescent="0.15">
      <c r="A59559" t="s">
        <v>114022</v>
      </c>
      <c r="B59559" t="s">
        <v>10874</v>
      </c>
    </row>
    <row r="59560" spans="1:2" ht="16.5" customHeight="1" x14ac:dyDescent="0.15">
      <c r="A59560" t="s">
        <v>114023</v>
      </c>
      <c r="B59560" t="s">
        <v>114024</v>
      </c>
    </row>
    <row r="59561" spans="1:2" ht="16.5" customHeight="1" x14ac:dyDescent="0.15">
      <c r="A59561" t="s">
        <v>114025</v>
      </c>
      <c r="B59561" t="s">
        <v>114026</v>
      </c>
    </row>
    <row r="59562" spans="1:2" ht="16.5" customHeight="1" x14ac:dyDescent="0.15">
      <c r="A59562" t="s">
        <v>114027</v>
      </c>
      <c r="B59562" t="s">
        <v>114028</v>
      </c>
    </row>
    <row r="59563" spans="1:2" ht="16.5" customHeight="1" x14ac:dyDescent="0.15">
      <c r="A59563" t="s">
        <v>114029</v>
      </c>
      <c r="B59563" t="s">
        <v>114030</v>
      </c>
    </row>
    <row r="59564" spans="1:2" ht="16.5" customHeight="1" x14ac:dyDescent="0.15">
      <c r="A59564" t="s">
        <v>114031</v>
      </c>
      <c r="B59564" t="s">
        <v>114032</v>
      </c>
    </row>
    <row r="59565" spans="1:2" ht="16.5" customHeight="1" x14ac:dyDescent="0.15">
      <c r="A59565" t="s">
        <v>114033</v>
      </c>
      <c r="B59565" t="s">
        <v>114034</v>
      </c>
    </row>
    <row r="59566" spans="1:2" ht="16.5" customHeight="1" x14ac:dyDescent="0.15">
      <c r="A59566" t="s">
        <v>114035</v>
      </c>
      <c r="B59566" t="s">
        <v>76971</v>
      </c>
    </row>
    <row r="59567" spans="1:2" ht="16.5" customHeight="1" x14ac:dyDescent="0.15">
      <c r="A59567" t="s">
        <v>114036</v>
      </c>
      <c r="B59567" t="s">
        <v>114037</v>
      </c>
    </row>
    <row r="59568" spans="1:2" ht="16.5" customHeight="1" x14ac:dyDescent="0.15">
      <c r="A59568" t="s">
        <v>114038</v>
      </c>
      <c r="B59568" t="s">
        <v>825</v>
      </c>
    </row>
    <row r="59569" spans="1:2" ht="16.5" customHeight="1" x14ac:dyDescent="0.15">
      <c r="A59569" t="s">
        <v>114039</v>
      </c>
      <c r="B59569" t="s">
        <v>114040</v>
      </c>
    </row>
    <row r="59570" spans="1:2" ht="16.5" customHeight="1" x14ac:dyDescent="0.15">
      <c r="A59570" t="s">
        <v>114041</v>
      </c>
      <c r="B59570" t="s">
        <v>114042</v>
      </c>
    </row>
    <row r="59571" spans="1:2" ht="16.5" customHeight="1" x14ac:dyDescent="0.15">
      <c r="A59571" t="s">
        <v>114043</v>
      </c>
      <c r="B59571" t="s">
        <v>114044</v>
      </c>
    </row>
    <row r="59572" spans="1:2" ht="16.5" customHeight="1" x14ac:dyDescent="0.15">
      <c r="A59572" t="s">
        <v>114045</v>
      </c>
      <c r="B59572" t="s">
        <v>114046</v>
      </c>
    </row>
    <row r="59573" spans="1:2" ht="16.5" customHeight="1" x14ac:dyDescent="0.15">
      <c r="A59573" t="s">
        <v>114047</v>
      </c>
      <c r="B59573" t="s">
        <v>114048</v>
      </c>
    </row>
    <row r="59574" spans="1:2" ht="16.5" customHeight="1" x14ac:dyDescent="0.15">
      <c r="A59574" t="s">
        <v>114049</v>
      </c>
      <c r="B59574" t="s">
        <v>114050</v>
      </c>
    </row>
    <row r="59575" spans="1:2" ht="16.5" customHeight="1" x14ac:dyDescent="0.15">
      <c r="A59575" t="s">
        <v>114051</v>
      </c>
      <c r="B59575" t="s">
        <v>114052</v>
      </c>
    </row>
    <row r="59576" spans="1:2" ht="16.5" customHeight="1" x14ac:dyDescent="0.15">
      <c r="A59576" t="s">
        <v>114053</v>
      </c>
      <c r="B59576" t="s">
        <v>114054</v>
      </c>
    </row>
    <row r="59577" spans="1:2" ht="16.5" customHeight="1" x14ac:dyDescent="0.15">
      <c r="A59577" t="s">
        <v>114055</v>
      </c>
      <c r="B59577" t="s">
        <v>114056</v>
      </c>
    </row>
    <row r="59578" spans="1:2" ht="16.5" customHeight="1" x14ac:dyDescent="0.15">
      <c r="A59578" t="s">
        <v>114057</v>
      </c>
      <c r="B59578" t="s">
        <v>10612</v>
      </c>
    </row>
    <row r="59579" spans="1:2" ht="16.5" customHeight="1" x14ac:dyDescent="0.15">
      <c r="A59579" t="s">
        <v>114058</v>
      </c>
      <c r="B59579" t="s">
        <v>114059</v>
      </c>
    </row>
    <row r="59580" spans="1:2" ht="16.5" customHeight="1" x14ac:dyDescent="0.15">
      <c r="A59580" t="s">
        <v>114060</v>
      </c>
      <c r="B59580" t="s">
        <v>114061</v>
      </c>
    </row>
    <row r="59581" spans="1:2" ht="16.5" customHeight="1" x14ac:dyDescent="0.15">
      <c r="A59581" t="s">
        <v>114062</v>
      </c>
      <c r="B59581" t="s">
        <v>114063</v>
      </c>
    </row>
    <row r="59582" spans="1:2" ht="16.5" customHeight="1" x14ac:dyDescent="0.15">
      <c r="A59582" t="s">
        <v>114064</v>
      </c>
      <c r="B59582" t="s">
        <v>114065</v>
      </c>
    </row>
    <row r="59583" spans="1:2" ht="16.5" customHeight="1" x14ac:dyDescent="0.15">
      <c r="A59583" t="s">
        <v>114066</v>
      </c>
      <c r="B59583" t="s">
        <v>114067</v>
      </c>
    </row>
    <row r="59584" spans="1:2" ht="16.5" customHeight="1" x14ac:dyDescent="0.15">
      <c r="A59584" t="s">
        <v>114068</v>
      </c>
      <c r="B59584" t="s">
        <v>114069</v>
      </c>
    </row>
    <row r="59585" spans="1:2" ht="16.5" customHeight="1" x14ac:dyDescent="0.15">
      <c r="A59585" t="s">
        <v>114070</v>
      </c>
      <c r="B59585" t="s">
        <v>114071</v>
      </c>
    </row>
    <row r="59586" spans="1:2" ht="16.5" customHeight="1" x14ac:dyDescent="0.15">
      <c r="A59586" t="s">
        <v>114072</v>
      </c>
      <c r="B59586" t="s">
        <v>114073</v>
      </c>
    </row>
    <row r="59587" spans="1:2" ht="16.5" customHeight="1" x14ac:dyDescent="0.15">
      <c r="A59587" t="s">
        <v>114074</v>
      </c>
      <c r="B59587" t="s">
        <v>114075</v>
      </c>
    </row>
    <row r="59588" spans="1:2" ht="16.5" customHeight="1" x14ac:dyDescent="0.15">
      <c r="A59588" t="s">
        <v>114076</v>
      </c>
      <c r="B59588" t="s">
        <v>114077</v>
      </c>
    </row>
    <row r="59589" spans="1:2" ht="16.5" customHeight="1" x14ac:dyDescent="0.15">
      <c r="A59589" t="s">
        <v>114078</v>
      </c>
      <c r="B59589" t="s">
        <v>114079</v>
      </c>
    </row>
    <row r="59590" spans="1:2" ht="16.5" customHeight="1" x14ac:dyDescent="0.15">
      <c r="A59590" t="s">
        <v>114080</v>
      </c>
      <c r="B59590" t="s">
        <v>114081</v>
      </c>
    </row>
    <row r="59591" spans="1:2" ht="16.5" customHeight="1" x14ac:dyDescent="0.15">
      <c r="A59591" t="s">
        <v>114082</v>
      </c>
      <c r="B59591" t="s">
        <v>114083</v>
      </c>
    </row>
    <row r="59592" spans="1:2" ht="16.5" customHeight="1" x14ac:dyDescent="0.15">
      <c r="A59592" t="s">
        <v>114084</v>
      </c>
      <c r="B59592" t="s">
        <v>81868</v>
      </c>
    </row>
    <row r="59593" spans="1:2" ht="16.5" customHeight="1" x14ac:dyDescent="0.15">
      <c r="A59593" t="s">
        <v>114085</v>
      </c>
      <c r="B59593" t="s">
        <v>114086</v>
      </c>
    </row>
    <row r="59594" spans="1:2" ht="16.5" customHeight="1" x14ac:dyDescent="0.15">
      <c r="A59594" t="s">
        <v>114087</v>
      </c>
      <c r="B59594" t="s">
        <v>114088</v>
      </c>
    </row>
    <row r="59595" spans="1:2" ht="16.5" customHeight="1" x14ac:dyDescent="0.15">
      <c r="A59595" t="s">
        <v>114089</v>
      </c>
      <c r="B59595" t="s">
        <v>114090</v>
      </c>
    </row>
    <row r="59596" spans="1:2" ht="16.5" customHeight="1" x14ac:dyDescent="0.15">
      <c r="A59596" t="s">
        <v>114091</v>
      </c>
      <c r="B59596" t="s">
        <v>114092</v>
      </c>
    </row>
    <row r="59597" spans="1:2" ht="16.5" customHeight="1" x14ac:dyDescent="0.15">
      <c r="A59597" t="s">
        <v>114093</v>
      </c>
      <c r="B59597" t="s">
        <v>114094</v>
      </c>
    </row>
    <row r="59598" spans="1:2" ht="16.5" customHeight="1" x14ac:dyDescent="0.15">
      <c r="A59598" t="s">
        <v>114095</v>
      </c>
      <c r="B59598" t="s">
        <v>114096</v>
      </c>
    </row>
    <row r="59599" spans="1:2" ht="16.5" customHeight="1" x14ac:dyDescent="0.15">
      <c r="A59599" t="s">
        <v>114097</v>
      </c>
      <c r="B59599" t="s">
        <v>114098</v>
      </c>
    </row>
    <row r="59600" spans="1:2" ht="16.5" customHeight="1" x14ac:dyDescent="0.15">
      <c r="A59600" t="s">
        <v>114099</v>
      </c>
      <c r="B59600" t="s">
        <v>114100</v>
      </c>
    </row>
    <row r="59601" spans="1:2" ht="16.5" customHeight="1" x14ac:dyDescent="0.15">
      <c r="A59601" t="s">
        <v>114101</v>
      </c>
      <c r="B59601" t="s">
        <v>114102</v>
      </c>
    </row>
    <row r="59602" spans="1:2" ht="16.5" customHeight="1" x14ac:dyDescent="0.15">
      <c r="A59602" t="s">
        <v>114103</v>
      </c>
      <c r="B59602" t="s">
        <v>114104</v>
      </c>
    </row>
    <row r="59603" spans="1:2" ht="16.5" customHeight="1" x14ac:dyDescent="0.15">
      <c r="A59603" t="s">
        <v>114105</v>
      </c>
      <c r="B59603" t="s">
        <v>114106</v>
      </c>
    </row>
    <row r="59604" spans="1:2" ht="16.5" customHeight="1" x14ac:dyDescent="0.15">
      <c r="A59604" t="s">
        <v>114107</v>
      </c>
      <c r="B59604" t="s">
        <v>114108</v>
      </c>
    </row>
    <row r="59605" spans="1:2" ht="16.5" customHeight="1" x14ac:dyDescent="0.15">
      <c r="A59605" t="s">
        <v>114109</v>
      </c>
      <c r="B59605" t="s">
        <v>114110</v>
      </c>
    </row>
    <row r="59606" spans="1:2" ht="16.5" customHeight="1" x14ac:dyDescent="0.15">
      <c r="A59606" t="s">
        <v>114111</v>
      </c>
      <c r="B59606" t="s">
        <v>114112</v>
      </c>
    </row>
    <row r="59607" spans="1:2" ht="16.5" customHeight="1" x14ac:dyDescent="0.15">
      <c r="A59607" t="s">
        <v>114113</v>
      </c>
      <c r="B59607" t="s">
        <v>114114</v>
      </c>
    </row>
    <row r="59608" spans="1:2" ht="16.5" customHeight="1" x14ac:dyDescent="0.15">
      <c r="A59608" t="s">
        <v>114115</v>
      </c>
      <c r="B59608" t="s">
        <v>114116</v>
      </c>
    </row>
    <row r="59609" spans="1:2" ht="16.5" customHeight="1" x14ac:dyDescent="0.15">
      <c r="A59609" t="s">
        <v>114117</v>
      </c>
      <c r="B59609" t="s">
        <v>114118</v>
      </c>
    </row>
    <row r="59610" spans="1:2" ht="16.5" customHeight="1" x14ac:dyDescent="0.15">
      <c r="A59610" t="s">
        <v>114119</v>
      </c>
      <c r="B59610" t="s">
        <v>114120</v>
      </c>
    </row>
    <row r="59611" spans="1:2" ht="16.5" customHeight="1" x14ac:dyDescent="0.15">
      <c r="A59611" t="s">
        <v>114121</v>
      </c>
      <c r="B59611" t="s">
        <v>114122</v>
      </c>
    </row>
    <row r="59612" spans="1:2" ht="16.5" customHeight="1" x14ac:dyDescent="0.15">
      <c r="A59612" t="s">
        <v>114123</v>
      </c>
      <c r="B59612" t="s">
        <v>114124</v>
      </c>
    </row>
    <row r="59613" spans="1:2" ht="16.5" customHeight="1" x14ac:dyDescent="0.15">
      <c r="A59613" t="s">
        <v>114125</v>
      </c>
      <c r="B59613" t="s">
        <v>114126</v>
      </c>
    </row>
    <row r="59614" spans="1:2" ht="16.5" customHeight="1" x14ac:dyDescent="0.15">
      <c r="A59614" t="s">
        <v>114127</v>
      </c>
      <c r="B59614" t="s">
        <v>114128</v>
      </c>
    </row>
    <row r="59615" spans="1:2" ht="16.5" customHeight="1" x14ac:dyDescent="0.15">
      <c r="A59615" t="s">
        <v>114129</v>
      </c>
      <c r="B59615" t="s">
        <v>114130</v>
      </c>
    </row>
    <row r="59616" spans="1:2" ht="16.5" customHeight="1" x14ac:dyDescent="0.15">
      <c r="A59616" t="s">
        <v>114131</v>
      </c>
      <c r="B59616" t="s">
        <v>114132</v>
      </c>
    </row>
    <row r="59617" spans="1:2" ht="16.5" customHeight="1" x14ac:dyDescent="0.15">
      <c r="A59617" t="s">
        <v>114133</v>
      </c>
      <c r="B59617" t="s">
        <v>114134</v>
      </c>
    </row>
    <row r="59618" spans="1:2" ht="16.5" customHeight="1" x14ac:dyDescent="0.15">
      <c r="A59618" t="s">
        <v>114135</v>
      </c>
      <c r="B59618" t="s">
        <v>114136</v>
      </c>
    </row>
    <row r="59619" spans="1:2" ht="16.5" customHeight="1" x14ac:dyDescent="0.15">
      <c r="A59619" t="s">
        <v>114137</v>
      </c>
      <c r="B59619" t="s">
        <v>107058</v>
      </c>
    </row>
    <row r="59620" spans="1:2" ht="16.5" customHeight="1" x14ac:dyDescent="0.15">
      <c r="A59620" t="s">
        <v>114138</v>
      </c>
      <c r="B59620" t="s">
        <v>114139</v>
      </c>
    </row>
    <row r="59621" spans="1:2" ht="16.5" customHeight="1" x14ac:dyDescent="0.15">
      <c r="A59621" t="s">
        <v>114140</v>
      </c>
      <c r="B59621" t="s">
        <v>114141</v>
      </c>
    </row>
    <row r="59622" spans="1:2" ht="16.5" customHeight="1" x14ac:dyDescent="0.15">
      <c r="A59622" t="s">
        <v>114142</v>
      </c>
      <c r="B59622" t="s">
        <v>114143</v>
      </c>
    </row>
    <row r="59623" spans="1:2" ht="16.5" customHeight="1" x14ac:dyDescent="0.15">
      <c r="A59623" t="s">
        <v>114144</v>
      </c>
      <c r="B59623" t="s">
        <v>114145</v>
      </c>
    </row>
    <row r="59624" spans="1:2" ht="16.5" customHeight="1" x14ac:dyDescent="0.15">
      <c r="A59624" t="s">
        <v>114146</v>
      </c>
      <c r="B59624" t="s">
        <v>114147</v>
      </c>
    </row>
    <row r="59625" spans="1:2" ht="16.5" customHeight="1" x14ac:dyDescent="0.15">
      <c r="A59625" t="s">
        <v>114148</v>
      </c>
      <c r="B59625" t="s">
        <v>114149</v>
      </c>
    </row>
    <row r="59626" spans="1:2" ht="16.5" customHeight="1" x14ac:dyDescent="0.15">
      <c r="A59626" t="s">
        <v>114150</v>
      </c>
      <c r="B59626" t="s">
        <v>114151</v>
      </c>
    </row>
    <row r="59627" spans="1:2" ht="16.5" customHeight="1" x14ac:dyDescent="0.15">
      <c r="A59627" t="s">
        <v>114152</v>
      </c>
      <c r="B59627" t="s">
        <v>114153</v>
      </c>
    </row>
    <row r="59628" spans="1:2" ht="16.5" customHeight="1" x14ac:dyDescent="0.15">
      <c r="A59628" t="s">
        <v>114154</v>
      </c>
      <c r="B59628" t="s">
        <v>114153</v>
      </c>
    </row>
    <row r="59629" spans="1:2" ht="16.5" customHeight="1" x14ac:dyDescent="0.15">
      <c r="A59629" t="s">
        <v>114155</v>
      </c>
      <c r="B59629" t="s">
        <v>114156</v>
      </c>
    </row>
    <row r="59630" spans="1:2" ht="16.5" customHeight="1" x14ac:dyDescent="0.15">
      <c r="A59630" t="s">
        <v>114157</v>
      </c>
      <c r="B59630" t="s">
        <v>114158</v>
      </c>
    </row>
    <row r="59631" spans="1:2" ht="16.5" customHeight="1" x14ac:dyDescent="0.15">
      <c r="A59631" t="s">
        <v>114159</v>
      </c>
      <c r="B59631" t="s">
        <v>114160</v>
      </c>
    </row>
    <row r="59632" spans="1:2" ht="16.5" customHeight="1" x14ac:dyDescent="0.15">
      <c r="A59632" t="s">
        <v>114161</v>
      </c>
      <c r="B59632" t="s">
        <v>114162</v>
      </c>
    </row>
    <row r="59633" spans="1:2" ht="16.5" customHeight="1" x14ac:dyDescent="0.15">
      <c r="A59633" t="s">
        <v>114163</v>
      </c>
      <c r="B59633" t="s">
        <v>114164</v>
      </c>
    </row>
    <row r="59634" spans="1:2" ht="16.5" customHeight="1" x14ac:dyDescent="0.15">
      <c r="A59634" t="s">
        <v>114165</v>
      </c>
      <c r="B59634" t="s">
        <v>114166</v>
      </c>
    </row>
    <row r="59635" spans="1:2" ht="16.5" customHeight="1" x14ac:dyDescent="0.15">
      <c r="A59635" t="s">
        <v>114167</v>
      </c>
      <c r="B59635" t="s">
        <v>114168</v>
      </c>
    </row>
    <row r="59636" spans="1:2" ht="16.5" customHeight="1" x14ac:dyDescent="0.15">
      <c r="A59636" t="s">
        <v>114169</v>
      </c>
      <c r="B59636" t="s">
        <v>114170</v>
      </c>
    </row>
    <row r="59637" spans="1:2" ht="16.5" customHeight="1" x14ac:dyDescent="0.15">
      <c r="A59637" t="s">
        <v>114171</v>
      </c>
      <c r="B59637" t="s">
        <v>114172</v>
      </c>
    </row>
    <row r="59638" spans="1:2" ht="16.5" customHeight="1" x14ac:dyDescent="0.15">
      <c r="A59638" t="s">
        <v>114173</v>
      </c>
      <c r="B59638" t="s">
        <v>114174</v>
      </c>
    </row>
    <row r="59639" spans="1:2" ht="16.5" customHeight="1" x14ac:dyDescent="0.15">
      <c r="A59639" t="s">
        <v>114175</v>
      </c>
      <c r="B59639" t="s">
        <v>114176</v>
      </c>
    </row>
    <row r="59640" spans="1:2" ht="16.5" customHeight="1" x14ac:dyDescent="0.15">
      <c r="A59640" t="s">
        <v>114177</v>
      </c>
      <c r="B59640" t="s">
        <v>114178</v>
      </c>
    </row>
    <row r="59641" spans="1:2" ht="16.5" customHeight="1" x14ac:dyDescent="0.15">
      <c r="A59641" t="s">
        <v>114179</v>
      </c>
      <c r="B59641" t="s">
        <v>114180</v>
      </c>
    </row>
    <row r="59642" spans="1:2" ht="16.5" customHeight="1" x14ac:dyDescent="0.15">
      <c r="A59642" t="s">
        <v>114181</v>
      </c>
      <c r="B59642" t="s">
        <v>114182</v>
      </c>
    </row>
    <row r="59643" spans="1:2" ht="16.5" customHeight="1" x14ac:dyDescent="0.15">
      <c r="A59643" t="s">
        <v>114183</v>
      </c>
      <c r="B59643" t="s">
        <v>114184</v>
      </c>
    </row>
    <row r="59644" spans="1:2" ht="16.5" customHeight="1" x14ac:dyDescent="0.15">
      <c r="A59644" t="s">
        <v>114185</v>
      </c>
      <c r="B59644" t="s">
        <v>114186</v>
      </c>
    </row>
    <row r="59645" spans="1:2" ht="16.5" customHeight="1" x14ac:dyDescent="0.15">
      <c r="A59645" t="s">
        <v>114187</v>
      </c>
      <c r="B59645" t="s">
        <v>114188</v>
      </c>
    </row>
    <row r="59646" spans="1:2" ht="16.5" customHeight="1" x14ac:dyDescent="0.15">
      <c r="A59646" t="s">
        <v>114189</v>
      </c>
      <c r="B59646" t="s">
        <v>114190</v>
      </c>
    </row>
    <row r="59647" spans="1:2" ht="16.5" customHeight="1" x14ac:dyDescent="0.15">
      <c r="A59647" t="s">
        <v>114191</v>
      </c>
      <c r="B59647" t="s">
        <v>114192</v>
      </c>
    </row>
    <row r="59648" spans="1:2" ht="16.5" customHeight="1" x14ac:dyDescent="0.15">
      <c r="A59648" t="s">
        <v>114193</v>
      </c>
      <c r="B59648" t="s">
        <v>114194</v>
      </c>
    </row>
    <row r="59649" spans="1:2" ht="16.5" customHeight="1" x14ac:dyDescent="0.15">
      <c r="A59649" t="s">
        <v>114195</v>
      </c>
      <c r="B59649" t="s">
        <v>114196</v>
      </c>
    </row>
    <row r="59650" spans="1:2" ht="16.5" customHeight="1" x14ac:dyDescent="0.15">
      <c r="A59650" t="s">
        <v>114197</v>
      </c>
      <c r="B59650" t="s">
        <v>114198</v>
      </c>
    </row>
    <row r="59651" spans="1:2" ht="16.5" customHeight="1" x14ac:dyDescent="0.15">
      <c r="A59651" t="s">
        <v>114199</v>
      </c>
      <c r="B59651" t="s">
        <v>114200</v>
      </c>
    </row>
    <row r="59652" spans="1:2" ht="16.5" customHeight="1" x14ac:dyDescent="0.15">
      <c r="A59652" t="s">
        <v>114201</v>
      </c>
      <c r="B59652" t="s">
        <v>114202</v>
      </c>
    </row>
    <row r="59653" spans="1:2" ht="16.5" customHeight="1" x14ac:dyDescent="0.15">
      <c r="A59653" t="s">
        <v>114203</v>
      </c>
      <c r="B59653" t="s">
        <v>114204</v>
      </c>
    </row>
    <row r="59654" spans="1:2" ht="16.5" customHeight="1" x14ac:dyDescent="0.15">
      <c r="A59654" t="s">
        <v>114205</v>
      </c>
      <c r="B59654" t="s">
        <v>114206</v>
      </c>
    </row>
    <row r="59655" spans="1:2" ht="16.5" customHeight="1" x14ac:dyDescent="0.15">
      <c r="A59655" t="s">
        <v>114207</v>
      </c>
      <c r="B59655" t="s">
        <v>114208</v>
      </c>
    </row>
    <row r="59656" spans="1:2" ht="16.5" customHeight="1" x14ac:dyDescent="0.15">
      <c r="A59656" t="s">
        <v>114209</v>
      </c>
      <c r="B59656" t="s">
        <v>114210</v>
      </c>
    </row>
    <row r="59657" spans="1:2" ht="16.5" customHeight="1" x14ac:dyDescent="0.15">
      <c r="A59657" t="s">
        <v>114209</v>
      </c>
      <c r="B59657" t="s">
        <v>114210</v>
      </c>
    </row>
    <row r="59658" spans="1:2" ht="16.5" customHeight="1" x14ac:dyDescent="0.15">
      <c r="A59658" t="s">
        <v>114209</v>
      </c>
      <c r="B59658" t="s">
        <v>114211</v>
      </c>
    </row>
    <row r="59659" spans="1:2" ht="16.5" customHeight="1" x14ac:dyDescent="0.15">
      <c r="A59659" t="s">
        <v>114212</v>
      </c>
      <c r="B59659" t="s">
        <v>114213</v>
      </c>
    </row>
    <row r="59660" spans="1:2" ht="16.5" customHeight="1" x14ac:dyDescent="0.15">
      <c r="A59660" t="s">
        <v>114214</v>
      </c>
      <c r="B59660" t="s">
        <v>114215</v>
      </c>
    </row>
    <row r="59661" spans="1:2" ht="16.5" customHeight="1" x14ac:dyDescent="0.15">
      <c r="A59661" t="s">
        <v>114216</v>
      </c>
      <c r="B59661" t="s">
        <v>114217</v>
      </c>
    </row>
    <row r="59662" spans="1:2" ht="16.5" customHeight="1" x14ac:dyDescent="0.15">
      <c r="A59662" t="s">
        <v>114218</v>
      </c>
      <c r="B59662" t="s">
        <v>114219</v>
      </c>
    </row>
    <row r="59663" spans="1:2" ht="16.5" customHeight="1" x14ac:dyDescent="0.15">
      <c r="A59663" t="s">
        <v>114220</v>
      </c>
      <c r="B59663" t="s">
        <v>114221</v>
      </c>
    </row>
    <row r="59664" spans="1:2" ht="16.5" customHeight="1" x14ac:dyDescent="0.15">
      <c r="A59664" t="s">
        <v>114222</v>
      </c>
      <c r="B59664" t="s">
        <v>114223</v>
      </c>
    </row>
    <row r="59665" spans="1:2" ht="16.5" customHeight="1" x14ac:dyDescent="0.15">
      <c r="A59665" t="s">
        <v>114224</v>
      </c>
      <c r="B59665" t="s">
        <v>114225</v>
      </c>
    </row>
    <row r="59666" spans="1:2" ht="16.5" customHeight="1" x14ac:dyDescent="0.15">
      <c r="A59666" t="s">
        <v>114226</v>
      </c>
      <c r="B59666" t="s">
        <v>114227</v>
      </c>
    </row>
    <row r="59667" spans="1:2" ht="16.5" customHeight="1" x14ac:dyDescent="0.15">
      <c r="A59667" t="s">
        <v>114228</v>
      </c>
      <c r="B59667" t="s">
        <v>114229</v>
      </c>
    </row>
    <row r="59668" spans="1:2" ht="16.5" customHeight="1" x14ac:dyDescent="0.15">
      <c r="A59668" t="s">
        <v>114230</v>
      </c>
      <c r="B59668" t="s">
        <v>114231</v>
      </c>
    </row>
    <row r="59669" spans="1:2" ht="16.5" customHeight="1" x14ac:dyDescent="0.15">
      <c r="A59669" t="s">
        <v>114232</v>
      </c>
      <c r="B59669" t="s">
        <v>114233</v>
      </c>
    </row>
    <row r="59670" spans="1:2" ht="16.5" customHeight="1" x14ac:dyDescent="0.15">
      <c r="A59670" t="s">
        <v>114234</v>
      </c>
      <c r="B59670" t="s">
        <v>114235</v>
      </c>
    </row>
    <row r="59671" spans="1:2" ht="16.5" customHeight="1" x14ac:dyDescent="0.15">
      <c r="A59671" t="s">
        <v>114236</v>
      </c>
      <c r="B59671" t="s">
        <v>114237</v>
      </c>
    </row>
    <row r="59672" spans="1:2" ht="16.5" customHeight="1" x14ac:dyDescent="0.15">
      <c r="A59672" t="s">
        <v>114238</v>
      </c>
      <c r="B59672" t="s">
        <v>114239</v>
      </c>
    </row>
    <row r="59673" spans="1:2" ht="16.5" customHeight="1" x14ac:dyDescent="0.15">
      <c r="A59673" t="s">
        <v>114240</v>
      </c>
      <c r="B59673" t="s">
        <v>114241</v>
      </c>
    </row>
    <row r="59674" spans="1:2" ht="16.5" customHeight="1" x14ac:dyDescent="0.15">
      <c r="A59674" t="s">
        <v>114242</v>
      </c>
      <c r="B59674" t="s">
        <v>114243</v>
      </c>
    </row>
    <row r="59675" spans="1:2" ht="16.5" customHeight="1" x14ac:dyDescent="0.15">
      <c r="A59675" t="s">
        <v>114244</v>
      </c>
      <c r="B59675" t="s">
        <v>114245</v>
      </c>
    </row>
    <row r="59676" spans="1:2" ht="16.5" customHeight="1" x14ac:dyDescent="0.15">
      <c r="A59676" t="s">
        <v>114246</v>
      </c>
      <c r="B59676" t="s">
        <v>114247</v>
      </c>
    </row>
    <row r="59677" spans="1:2" ht="16.5" customHeight="1" x14ac:dyDescent="0.15">
      <c r="A59677" t="s">
        <v>114248</v>
      </c>
      <c r="B59677" t="s">
        <v>114249</v>
      </c>
    </row>
    <row r="59678" spans="1:2" ht="16.5" customHeight="1" x14ac:dyDescent="0.15">
      <c r="A59678" t="s">
        <v>114250</v>
      </c>
      <c r="B59678" t="s">
        <v>114251</v>
      </c>
    </row>
    <row r="59679" spans="1:2" ht="16.5" customHeight="1" x14ac:dyDescent="0.15">
      <c r="A59679" t="s">
        <v>114252</v>
      </c>
      <c r="B59679" t="s">
        <v>114253</v>
      </c>
    </row>
    <row r="59680" spans="1:2" ht="16.5" customHeight="1" x14ac:dyDescent="0.15">
      <c r="A59680" t="s">
        <v>114254</v>
      </c>
      <c r="B59680" t="s">
        <v>114255</v>
      </c>
    </row>
    <row r="59681" spans="1:2" ht="16.5" customHeight="1" x14ac:dyDescent="0.15">
      <c r="A59681" t="s">
        <v>114256</v>
      </c>
      <c r="B59681" t="s">
        <v>114257</v>
      </c>
    </row>
    <row r="59682" spans="1:2" ht="16.5" customHeight="1" x14ac:dyDescent="0.15">
      <c r="A59682" t="s">
        <v>114258</v>
      </c>
      <c r="B59682" t="s">
        <v>114259</v>
      </c>
    </row>
    <row r="59683" spans="1:2" ht="16.5" customHeight="1" x14ac:dyDescent="0.15">
      <c r="A59683" t="s">
        <v>114260</v>
      </c>
      <c r="B59683" t="s">
        <v>114261</v>
      </c>
    </row>
    <row r="59684" spans="1:2" ht="16.5" customHeight="1" x14ac:dyDescent="0.15">
      <c r="A59684" t="s">
        <v>114262</v>
      </c>
      <c r="B59684" t="s">
        <v>114263</v>
      </c>
    </row>
    <row r="59685" spans="1:2" ht="16.5" customHeight="1" x14ac:dyDescent="0.15">
      <c r="A59685" t="s">
        <v>114264</v>
      </c>
      <c r="B59685" t="s">
        <v>114265</v>
      </c>
    </row>
    <row r="59686" spans="1:2" ht="16.5" customHeight="1" x14ac:dyDescent="0.15">
      <c r="A59686" t="s">
        <v>114266</v>
      </c>
      <c r="B59686" t="s">
        <v>114267</v>
      </c>
    </row>
    <row r="59687" spans="1:2" ht="16.5" customHeight="1" x14ac:dyDescent="0.15">
      <c r="A59687" t="s">
        <v>114268</v>
      </c>
      <c r="B59687" t="s">
        <v>114269</v>
      </c>
    </row>
    <row r="59688" spans="1:2" ht="16.5" customHeight="1" x14ac:dyDescent="0.15">
      <c r="A59688" t="s">
        <v>114270</v>
      </c>
      <c r="B59688" t="s">
        <v>114271</v>
      </c>
    </row>
    <row r="59689" spans="1:2" ht="16.5" customHeight="1" x14ac:dyDescent="0.15">
      <c r="A59689" t="s">
        <v>114272</v>
      </c>
      <c r="B59689" t="s">
        <v>114273</v>
      </c>
    </row>
    <row r="59690" spans="1:2" ht="16.5" customHeight="1" x14ac:dyDescent="0.15">
      <c r="A59690" t="s">
        <v>114274</v>
      </c>
      <c r="B59690" t="s">
        <v>79482</v>
      </c>
    </row>
    <row r="59691" spans="1:2" ht="16.5" customHeight="1" x14ac:dyDescent="0.15">
      <c r="A59691" t="s">
        <v>114275</v>
      </c>
      <c r="B59691" t="s">
        <v>114276</v>
      </c>
    </row>
    <row r="59692" spans="1:2" ht="16.5" customHeight="1" x14ac:dyDescent="0.15">
      <c r="A59692" t="s">
        <v>114277</v>
      </c>
      <c r="B59692" t="s">
        <v>79484</v>
      </c>
    </row>
    <row r="59693" spans="1:2" ht="16.5" customHeight="1" x14ac:dyDescent="0.15">
      <c r="A59693" t="s">
        <v>114278</v>
      </c>
      <c r="B59693" t="s">
        <v>114279</v>
      </c>
    </row>
    <row r="59694" spans="1:2" ht="16.5" customHeight="1" x14ac:dyDescent="0.15">
      <c r="A59694" t="s">
        <v>114280</v>
      </c>
      <c r="B59694" t="s">
        <v>114281</v>
      </c>
    </row>
    <row r="59695" spans="1:2" ht="16.5" customHeight="1" x14ac:dyDescent="0.15">
      <c r="A59695" t="s">
        <v>114282</v>
      </c>
      <c r="B59695" t="s">
        <v>114283</v>
      </c>
    </row>
    <row r="59696" spans="1:2" ht="16.5" customHeight="1" x14ac:dyDescent="0.15">
      <c r="A59696" t="s">
        <v>114284</v>
      </c>
      <c r="B59696" t="s">
        <v>114285</v>
      </c>
    </row>
    <row r="59697" spans="1:2" ht="16.5" customHeight="1" x14ac:dyDescent="0.15">
      <c r="A59697" t="s">
        <v>114286</v>
      </c>
      <c r="B59697" t="s">
        <v>105541</v>
      </c>
    </row>
    <row r="59698" spans="1:2" ht="16.5" customHeight="1" x14ac:dyDescent="0.15">
      <c r="A59698" t="s">
        <v>114287</v>
      </c>
      <c r="B59698" t="s">
        <v>114288</v>
      </c>
    </row>
    <row r="59699" spans="1:2" ht="16.5" customHeight="1" x14ac:dyDescent="0.15">
      <c r="A59699" t="s">
        <v>114289</v>
      </c>
      <c r="B59699" t="s">
        <v>105512</v>
      </c>
    </row>
    <row r="59700" spans="1:2" ht="16.5" customHeight="1" x14ac:dyDescent="0.15">
      <c r="A59700" t="s">
        <v>114290</v>
      </c>
      <c r="B59700" t="s">
        <v>114291</v>
      </c>
    </row>
    <row r="59701" spans="1:2" ht="16.5" customHeight="1" x14ac:dyDescent="0.15">
      <c r="A59701" t="s">
        <v>114292</v>
      </c>
      <c r="B59701" t="s">
        <v>114293</v>
      </c>
    </row>
    <row r="59702" spans="1:2" ht="16.5" customHeight="1" x14ac:dyDescent="0.15">
      <c r="A59702" t="s">
        <v>114294</v>
      </c>
      <c r="B59702" t="s">
        <v>105541</v>
      </c>
    </row>
    <row r="59703" spans="1:2" ht="16.5" customHeight="1" x14ac:dyDescent="0.15">
      <c r="A59703" t="s">
        <v>114295</v>
      </c>
      <c r="B59703" t="s">
        <v>114296</v>
      </c>
    </row>
    <row r="59704" spans="1:2" ht="16.5" customHeight="1" x14ac:dyDescent="0.15">
      <c r="A59704" t="s">
        <v>114297</v>
      </c>
      <c r="B59704" t="s">
        <v>114298</v>
      </c>
    </row>
    <row r="59705" spans="1:2" ht="16.5" customHeight="1" x14ac:dyDescent="0.15">
      <c r="A59705" t="s">
        <v>114299</v>
      </c>
      <c r="B59705" t="s">
        <v>114300</v>
      </c>
    </row>
    <row r="59706" spans="1:2" ht="16.5" customHeight="1" x14ac:dyDescent="0.15">
      <c r="A59706" t="s">
        <v>114301</v>
      </c>
      <c r="B59706" t="s">
        <v>114302</v>
      </c>
    </row>
    <row r="59707" spans="1:2" ht="16.5" customHeight="1" x14ac:dyDescent="0.15">
      <c r="A59707" t="s">
        <v>114303</v>
      </c>
      <c r="B59707" t="s">
        <v>114304</v>
      </c>
    </row>
    <row r="59708" spans="1:2" ht="16.5" customHeight="1" x14ac:dyDescent="0.15">
      <c r="A59708" t="s">
        <v>114305</v>
      </c>
      <c r="B59708" t="s">
        <v>114306</v>
      </c>
    </row>
    <row r="59709" spans="1:2" ht="16.5" customHeight="1" x14ac:dyDescent="0.15">
      <c r="A59709" t="s">
        <v>114307</v>
      </c>
      <c r="B59709" t="s">
        <v>114308</v>
      </c>
    </row>
    <row r="59710" spans="1:2" ht="16.5" customHeight="1" x14ac:dyDescent="0.15">
      <c r="A59710" t="s">
        <v>114309</v>
      </c>
      <c r="B59710" t="s">
        <v>114310</v>
      </c>
    </row>
    <row r="59711" spans="1:2" ht="16.5" customHeight="1" x14ac:dyDescent="0.15">
      <c r="A59711" t="s">
        <v>114311</v>
      </c>
      <c r="B59711" t="s">
        <v>114312</v>
      </c>
    </row>
    <row r="59712" spans="1:2" ht="16.5" customHeight="1" x14ac:dyDescent="0.15">
      <c r="A59712" t="s">
        <v>114313</v>
      </c>
      <c r="B59712" t="s">
        <v>114314</v>
      </c>
    </row>
    <row r="59713" spans="1:2" ht="16.5" customHeight="1" x14ac:dyDescent="0.15">
      <c r="A59713" t="s">
        <v>114315</v>
      </c>
      <c r="B59713" t="s">
        <v>114316</v>
      </c>
    </row>
    <row r="59714" spans="1:2" ht="16.5" customHeight="1" x14ac:dyDescent="0.15">
      <c r="A59714" t="s">
        <v>114317</v>
      </c>
      <c r="B59714" t="s">
        <v>114213</v>
      </c>
    </row>
    <row r="59715" spans="1:2" ht="16.5" customHeight="1" x14ac:dyDescent="0.15">
      <c r="A59715" t="s">
        <v>114318</v>
      </c>
      <c r="B59715" t="s">
        <v>114319</v>
      </c>
    </row>
    <row r="59716" spans="1:2" ht="16.5" customHeight="1" x14ac:dyDescent="0.15">
      <c r="A59716" t="s">
        <v>114318</v>
      </c>
      <c r="B59716" t="s">
        <v>114225</v>
      </c>
    </row>
    <row r="59717" spans="1:2" ht="16.5" customHeight="1" x14ac:dyDescent="0.15">
      <c r="A59717" t="s">
        <v>114320</v>
      </c>
      <c r="B59717" t="s">
        <v>114227</v>
      </c>
    </row>
    <row r="59718" spans="1:2" ht="16.5" customHeight="1" x14ac:dyDescent="0.15">
      <c r="A59718" t="s">
        <v>114321</v>
      </c>
      <c r="B59718" t="s">
        <v>114322</v>
      </c>
    </row>
    <row r="59719" spans="1:2" ht="16.5" customHeight="1" x14ac:dyDescent="0.15">
      <c r="A59719" t="s">
        <v>114323</v>
      </c>
      <c r="B59719" t="s">
        <v>114324</v>
      </c>
    </row>
    <row r="59720" spans="1:2" ht="16.5" customHeight="1" x14ac:dyDescent="0.15">
      <c r="A59720" t="s">
        <v>114325</v>
      </c>
      <c r="B59720" t="s">
        <v>114326</v>
      </c>
    </row>
    <row r="59721" spans="1:2" ht="16.5" customHeight="1" x14ac:dyDescent="0.15">
      <c r="A59721" t="s">
        <v>114327</v>
      </c>
      <c r="B59721" t="s">
        <v>114328</v>
      </c>
    </row>
    <row r="59722" spans="1:2" ht="16.5" customHeight="1" x14ac:dyDescent="0.15">
      <c r="A59722" t="s">
        <v>114329</v>
      </c>
      <c r="B59722" t="s">
        <v>114330</v>
      </c>
    </row>
    <row r="59723" spans="1:2" ht="16.5" customHeight="1" x14ac:dyDescent="0.15">
      <c r="A59723" t="s">
        <v>114331</v>
      </c>
      <c r="B59723" t="s">
        <v>114332</v>
      </c>
    </row>
    <row r="59724" spans="1:2" ht="16.5" customHeight="1" x14ac:dyDescent="0.15">
      <c r="A59724" t="s">
        <v>114333</v>
      </c>
      <c r="B59724" t="s">
        <v>114334</v>
      </c>
    </row>
    <row r="59725" spans="1:2" ht="16.5" customHeight="1" x14ac:dyDescent="0.15">
      <c r="A59725" t="s">
        <v>114335</v>
      </c>
      <c r="B59725" t="s">
        <v>114336</v>
      </c>
    </row>
    <row r="59726" spans="1:2" ht="16.5" customHeight="1" x14ac:dyDescent="0.15">
      <c r="A59726" t="s">
        <v>114337</v>
      </c>
      <c r="B59726" t="s">
        <v>114338</v>
      </c>
    </row>
    <row r="59727" spans="1:2" ht="16.5" customHeight="1" x14ac:dyDescent="0.15">
      <c r="A59727" t="s">
        <v>114339</v>
      </c>
      <c r="B59727" t="s">
        <v>114340</v>
      </c>
    </row>
    <row r="59728" spans="1:2" ht="16.5" customHeight="1" x14ac:dyDescent="0.15">
      <c r="A59728" t="s">
        <v>114341</v>
      </c>
      <c r="B59728" t="s">
        <v>114342</v>
      </c>
    </row>
    <row r="59729" spans="1:2" ht="16.5" customHeight="1" x14ac:dyDescent="0.15">
      <c r="A59729" t="s">
        <v>114343</v>
      </c>
      <c r="B59729" t="s">
        <v>114344</v>
      </c>
    </row>
    <row r="59730" spans="1:2" ht="16.5" customHeight="1" x14ac:dyDescent="0.15">
      <c r="A59730" t="s">
        <v>114345</v>
      </c>
      <c r="B59730" t="s">
        <v>114346</v>
      </c>
    </row>
    <row r="59731" spans="1:2" ht="16.5" customHeight="1" x14ac:dyDescent="0.15">
      <c r="A59731" t="s">
        <v>114347</v>
      </c>
      <c r="B59731" t="s">
        <v>114348</v>
      </c>
    </row>
    <row r="59732" spans="1:2" ht="16.5" customHeight="1" x14ac:dyDescent="0.15">
      <c r="A59732" t="s">
        <v>114349</v>
      </c>
      <c r="B59732" t="s">
        <v>114350</v>
      </c>
    </row>
    <row r="59733" spans="1:2" ht="16.5" customHeight="1" x14ac:dyDescent="0.15">
      <c r="A59733" t="s">
        <v>114351</v>
      </c>
      <c r="B59733" t="s">
        <v>114352</v>
      </c>
    </row>
    <row r="59734" spans="1:2" ht="16.5" customHeight="1" x14ac:dyDescent="0.15">
      <c r="A59734" t="s">
        <v>114353</v>
      </c>
      <c r="B59734" t="s">
        <v>114354</v>
      </c>
    </row>
    <row r="59735" spans="1:2" ht="16.5" customHeight="1" x14ac:dyDescent="0.15">
      <c r="A59735" t="s">
        <v>114355</v>
      </c>
      <c r="B59735" t="s">
        <v>114356</v>
      </c>
    </row>
    <row r="59736" spans="1:2" ht="16.5" customHeight="1" x14ac:dyDescent="0.15">
      <c r="A59736" t="s">
        <v>114357</v>
      </c>
      <c r="B59736" t="s">
        <v>114358</v>
      </c>
    </row>
    <row r="59737" spans="1:2" ht="16.5" customHeight="1" x14ac:dyDescent="0.15">
      <c r="A59737" t="s">
        <v>114359</v>
      </c>
      <c r="B59737" t="s">
        <v>114360</v>
      </c>
    </row>
    <row r="59738" spans="1:2" ht="16.5" customHeight="1" x14ac:dyDescent="0.15">
      <c r="A59738" t="s">
        <v>114361</v>
      </c>
      <c r="B59738" t="s">
        <v>114362</v>
      </c>
    </row>
    <row r="59739" spans="1:2" ht="16.5" customHeight="1" x14ac:dyDescent="0.15">
      <c r="A59739" t="s">
        <v>114363</v>
      </c>
      <c r="B59739" t="s">
        <v>114364</v>
      </c>
    </row>
    <row r="59740" spans="1:2" ht="16.5" customHeight="1" x14ac:dyDescent="0.15">
      <c r="A59740" t="s">
        <v>114365</v>
      </c>
      <c r="B59740" t="s">
        <v>114366</v>
      </c>
    </row>
    <row r="59741" spans="1:2" ht="16.5" customHeight="1" x14ac:dyDescent="0.15">
      <c r="A59741" t="s">
        <v>114367</v>
      </c>
      <c r="B59741" t="s">
        <v>114368</v>
      </c>
    </row>
    <row r="59742" spans="1:2" ht="16.5" customHeight="1" x14ac:dyDescent="0.15">
      <c r="A59742" t="s">
        <v>114369</v>
      </c>
      <c r="B59742" t="s">
        <v>114370</v>
      </c>
    </row>
    <row r="59743" spans="1:2" ht="16.5" customHeight="1" x14ac:dyDescent="0.15">
      <c r="A59743" t="s">
        <v>114371</v>
      </c>
      <c r="B59743" t="s">
        <v>114372</v>
      </c>
    </row>
    <row r="59744" spans="1:2" ht="16.5" customHeight="1" x14ac:dyDescent="0.15">
      <c r="A59744" t="s">
        <v>114373</v>
      </c>
      <c r="B59744" t="s">
        <v>114374</v>
      </c>
    </row>
    <row r="59745" spans="1:2" ht="16.5" customHeight="1" x14ac:dyDescent="0.15">
      <c r="A59745" t="s">
        <v>114375</v>
      </c>
      <c r="B59745" t="s">
        <v>114376</v>
      </c>
    </row>
    <row r="59746" spans="1:2" ht="16.5" customHeight="1" x14ac:dyDescent="0.15">
      <c r="A59746" t="s">
        <v>114377</v>
      </c>
      <c r="B59746" t="s">
        <v>114378</v>
      </c>
    </row>
    <row r="59747" spans="1:2" ht="16.5" customHeight="1" x14ac:dyDescent="0.15">
      <c r="A59747" t="s">
        <v>114379</v>
      </c>
      <c r="B59747" t="s">
        <v>114380</v>
      </c>
    </row>
    <row r="59748" spans="1:2" ht="16.5" customHeight="1" x14ac:dyDescent="0.15">
      <c r="A59748" t="s">
        <v>114381</v>
      </c>
      <c r="B59748" t="s">
        <v>114382</v>
      </c>
    </row>
    <row r="59749" spans="1:2" ht="16.5" customHeight="1" x14ac:dyDescent="0.15">
      <c r="A59749" t="s">
        <v>114383</v>
      </c>
      <c r="B59749" t="s">
        <v>114384</v>
      </c>
    </row>
    <row r="59750" spans="1:2" ht="16.5" customHeight="1" x14ac:dyDescent="0.15">
      <c r="A59750" t="s">
        <v>114385</v>
      </c>
      <c r="B59750" t="s">
        <v>114386</v>
      </c>
    </row>
    <row r="59751" spans="1:2" ht="16.5" customHeight="1" x14ac:dyDescent="0.15">
      <c r="A59751" t="s">
        <v>114387</v>
      </c>
      <c r="B59751" t="s">
        <v>114388</v>
      </c>
    </row>
    <row r="59752" spans="1:2" ht="16.5" customHeight="1" x14ac:dyDescent="0.15">
      <c r="A59752" t="s">
        <v>114389</v>
      </c>
      <c r="B59752" t="s">
        <v>114390</v>
      </c>
    </row>
    <row r="59753" spans="1:2" ht="16.5" customHeight="1" x14ac:dyDescent="0.15">
      <c r="A59753" t="s">
        <v>114391</v>
      </c>
      <c r="B59753" t="s">
        <v>114392</v>
      </c>
    </row>
    <row r="59754" spans="1:2" ht="16.5" customHeight="1" x14ac:dyDescent="0.15">
      <c r="A59754" t="s">
        <v>114393</v>
      </c>
      <c r="B59754" t="s">
        <v>114394</v>
      </c>
    </row>
    <row r="59755" spans="1:2" ht="16.5" customHeight="1" x14ac:dyDescent="0.15">
      <c r="A59755" t="s">
        <v>114395</v>
      </c>
      <c r="B59755" t="s">
        <v>111647</v>
      </c>
    </row>
    <row r="59756" spans="1:2" ht="16.5" customHeight="1" x14ac:dyDescent="0.15">
      <c r="A59756" t="s">
        <v>114396</v>
      </c>
      <c r="B59756" t="s">
        <v>114397</v>
      </c>
    </row>
    <row r="59757" spans="1:2" ht="16.5" customHeight="1" x14ac:dyDescent="0.15">
      <c r="A59757" t="s">
        <v>114398</v>
      </c>
      <c r="B59757" t="s">
        <v>114399</v>
      </c>
    </row>
    <row r="59758" spans="1:2" ht="16.5" customHeight="1" x14ac:dyDescent="0.15">
      <c r="A59758" t="s">
        <v>114400</v>
      </c>
      <c r="B59758" t="s">
        <v>114401</v>
      </c>
    </row>
    <row r="59759" spans="1:2" ht="16.5" customHeight="1" x14ac:dyDescent="0.15">
      <c r="A59759" t="s">
        <v>114402</v>
      </c>
      <c r="B59759" t="s">
        <v>114403</v>
      </c>
    </row>
    <row r="59760" spans="1:2" ht="16.5" customHeight="1" x14ac:dyDescent="0.15">
      <c r="A59760" t="s">
        <v>114404</v>
      </c>
      <c r="B59760" t="s">
        <v>114405</v>
      </c>
    </row>
    <row r="59761" spans="1:2" ht="16.5" customHeight="1" x14ac:dyDescent="0.15">
      <c r="A59761" t="s">
        <v>114406</v>
      </c>
      <c r="B59761" t="s">
        <v>114407</v>
      </c>
    </row>
    <row r="59762" spans="1:2" ht="16.5" customHeight="1" x14ac:dyDescent="0.15">
      <c r="A59762" t="s">
        <v>114408</v>
      </c>
      <c r="B59762" t="s">
        <v>114409</v>
      </c>
    </row>
    <row r="59763" spans="1:2" ht="16.5" customHeight="1" x14ac:dyDescent="0.15">
      <c r="A59763" t="s">
        <v>114410</v>
      </c>
      <c r="B59763" t="s">
        <v>114411</v>
      </c>
    </row>
    <row r="59764" spans="1:2" ht="16.5" customHeight="1" x14ac:dyDescent="0.15">
      <c r="A59764" t="s">
        <v>114410</v>
      </c>
      <c r="B59764" t="s">
        <v>114412</v>
      </c>
    </row>
    <row r="59765" spans="1:2" ht="16.5" customHeight="1" x14ac:dyDescent="0.15">
      <c r="A59765" t="s">
        <v>114413</v>
      </c>
      <c r="B59765" t="s">
        <v>114414</v>
      </c>
    </row>
    <row r="59766" spans="1:2" ht="16.5" customHeight="1" x14ac:dyDescent="0.15">
      <c r="A59766" t="s">
        <v>114413</v>
      </c>
      <c r="B59766" t="s">
        <v>114411</v>
      </c>
    </row>
    <row r="59767" spans="1:2" ht="16.5" customHeight="1" x14ac:dyDescent="0.15">
      <c r="A59767" t="s">
        <v>114415</v>
      </c>
      <c r="B59767" t="s">
        <v>114416</v>
      </c>
    </row>
    <row r="59768" spans="1:2" ht="16.5" customHeight="1" x14ac:dyDescent="0.15">
      <c r="A59768" t="s">
        <v>114417</v>
      </c>
      <c r="B59768" t="s">
        <v>114418</v>
      </c>
    </row>
    <row r="59769" spans="1:2" ht="16.5" customHeight="1" x14ac:dyDescent="0.15">
      <c r="A59769" t="s">
        <v>114419</v>
      </c>
      <c r="B59769" t="s">
        <v>114420</v>
      </c>
    </row>
    <row r="59770" spans="1:2" ht="16.5" customHeight="1" x14ac:dyDescent="0.15">
      <c r="A59770" t="s">
        <v>114421</v>
      </c>
      <c r="B59770" t="s">
        <v>114422</v>
      </c>
    </row>
    <row r="59771" spans="1:2" ht="16.5" customHeight="1" x14ac:dyDescent="0.15">
      <c r="A59771" t="s">
        <v>114423</v>
      </c>
      <c r="B59771" t="s">
        <v>114424</v>
      </c>
    </row>
    <row r="59772" spans="1:2" ht="16.5" customHeight="1" x14ac:dyDescent="0.15">
      <c r="A59772" t="s">
        <v>114425</v>
      </c>
      <c r="B59772" t="s">
        <v>114426</v>
      </c>
    </row>
    <row r="59773" spans="1:2" ht="16.5" customHeight="1" x14ac:dyDescent="0.15">
      <c r="A59773" t="s">
        <v>114427</v>
      </c>
      <c r="B59773" t="s">
        <v>114428</v>
      </c>
    </row>
    <row r="59774" spans="1:2" ht="16.5" customHeight="1" x14ac:dyDescent="0.15">
      <c r="A59774" t="s">
        <v>114429</v>
      </c>
      <c r="B59774" t="s">
        <v>114430</v>
      </c>
    </row>
    <row r="59775" spans="1:2" ht="16.5" customHeight="1" x14ac:dyDescent="0.15">
      <c r="A59775" t="s">
        <v>114431</v>
      </c>
      <c r="B59775" t="s">
        <v>114432</v>
      </c>
    </row>
    <row r="59776" spans="1:2" ht="16.5" customHeight="1" x14ac:dyDescent="0.15">
      <c r="A59776" t="s">
        <v>114433</v>
      </c>
      <c r="B59776" t="s">
        <v>114434</v>
      </c>
    </row>
    <row r="59777" spans="1:2" ht="16.5" customHeight="1" x14ac:dyDescent="0.15">
      <c r="A59777" t="s">
        <v>114435</v>
      </c>
      <c r="B59777" t="s">
        <v>114436</v>
      </c>
    </row>
    <row r="59778" spans="1:2" ht="16.5" customHeight="1" x14ac:dyDescent="0.15">
      <c r="A59778" t="s">
        <v>114437</v>
      </c>
      <c r="B59778" t="s">
        <v>114438</v>
      </c>
    </row>
    <row r="59779" spans="1:2" ht="16.5" customHeight="1" x14ac:dyDescent="0.15">
      <c r="A59779" t="s">
        <v>114439</v>
      </c>
      <c r="B59779" t="s">
        <v>114440</v>
      </c>
    </row>
    <row r="59780" spans="1:2" ht="16.5" customHeight="1" x14ac:dyDescent="0.15">
      <c r="A59780" t="s">
        <v>114441</v>
      </c>
      <c r="B59780" t="s">
        <v>114442</v>
      </c>
    </row>
    <row r="59781" spans="1:2" ht="16.5" customHeight="1" x14ac:dyDescent="0.15">
      <c r="A59781" t="s">
        <v>114443</v>
      </c>
      <c r="B59781" t="s">
        <v>114444</v>
      </c>
    </row>
    <row r="59782" spans="1:2" ht="16.5" customHeight="1" x14ac:dyDescent="0.15">
      <c r="A59782" t="s">
        <v>114445</v>
      </c>
      <c r="B59782" t="s">
        <v>114446</v>
      </c>
    </row>
    <row r="59783" spans="1:2" ht="16.5" customHeight="1" x14ac:dyDescent="0.15">
      <c r="A59783" t="s">
        <v>114447</v>
      </c>
      <c r="B59783" t="s">
        <v>114448</v>
      </c>
    </row>
    <row r="59784" spans="1:2" ht="16.5" customHeight="1" x14ac:dyDescent="0.15">
      <c r="A59784" t="s">
        <v>114449</v>
      </c>
      <c r="B59784" t="s">
        <v>114450</v>
      </c>
    </row>
    <row r="59785" spans="1:2" ht="16.5" customHeight="1" x14ac:dyDescent="0.15">
      <c r="A59785" t="s">
        <v>114451</v>
      </c>
      <c r="B59785" t="s">
        <v>114452</v>
      </c>
    </row>
    <row r="59786" spans="1:2" ht="16.5" customHeight="1" x14ac:dyDescent="0.15">
      <c r="A59786" t="s">
        <v>114453</v>
      </c>
      <c r="B59786" s="1" t="s">
        <v>114454</v>
      </c>
    </row>
    <row r="59787" spans="1:2" ht="16.5" customHeight="1" x14ac:dyDescent="0.15">
      <c r="A59787" t="s">
        <v>114453</v>
      </c>
      <c r="B59787" t="s">
        <v>114455</v>
      </c>
    </row>
    <row r="59788" spans="1:2" ht="16.5" customHeight="1" x14ac:dyDescent="0.15">
      <c r="A59788" t="s">
        <v>114453</v>
      </c>
      <c r="B59788" t="s">
        <v>114456</v>
      </c>
    </row>
    <row r="59789" spans="1:2" ht="16.5" customHeight="1" x14ac:dyDescent="0.15">
      <c r="A59789" t="s">
        <v>114457</v>
      </c>
      <c r="B59789" t="s">
        <v>114455</v>
      </c>
    </row>
    <row r="59790" spans="1:2" ht="16.5" customHeight="1" x14ac:dyDescent="0.15">
      <c r="A59790" t="s">
        <v>114458</v>
      </c>
      <c r="B59790" t="s">
        <v>114459</v>
      </c>
    </row>
    <row r="59791" spans="1:2" ht="16.5" customHeight="1" x14ac:dyDescent="0.15">
      <c r="A59791" t="s">
        <v>114460</v>
      </c>
      <c r="B59791" t="s">
        <v>114461</v>
      </c>
    </row>
    <row r="59792" spans="1:2" ht="16.5" customHeight="1" x14ac:dyDescent="0.15">
      <c r="A59792" t="s">
        <v>114462</v>
      </c>
      <c r="B59792" t="s">
        <v>5304</v>
      </c>
    </row>
    <row r="59793" spans="1:2" ht="16.5" customHeight="1" x14ac:dyDescent="0.15">
      <c r="A59793" t="s">
        <v>114463</v>
      </c>
      <c r="B59793" s="1" t="s">
        <v>114464</v>
      </c>
    </row>
    <row r="59794" spans="1:2" ht="16.5" customHeight="1" x14ac:dyDescent="0.15">
      <c r="A59794" t="s">
        <v>114465</v>
      </c>
      <c r="B59794" t="s">
        <v>114466</v>
      </c>
    </row>
    <row r="59795" spans="1:2" ht="16.5" customHeight="1" x14ac:dyDescent="0.15">
      <c r="A59795" t="s">
        <v>114467</v>
      </c>
      <c r="B59795" t="s">
        <v>114468</v>
      </c>
    </row>
    <row r="59796" spans="1:2" ht="16.5" customHeight="1" x14ac:dyDescent="0.15">
      <c r="A59796" t="s">
        <v>114469</v>
      </c>
      <c r="B59796" t="s">
        <v>114470</v>
      </c>
    </row>
    <row r="59797" spans="1:2" ht="16.5" customHeight="1" x14ac:dyDescent="0.15">
      <c r="A59797" t="s">
        <v>114471</v>
      </c>
      <c r="B59797" t="s">
        <v>114472</v>
      </c>
    </row>
    <row r="59798" spans="1:2" ht="16.5" customHeight="1" x14ac:dyDescent="0.15">
      <c r="A59798" t="s">
        <v>114473</v>
      </c>
      <c r="B59798" t="s">
        <v>114474</v>
      </c>
    </row>
    <row r="59799" spans="1:2" ht="16.5" customHeight="1" x14ac:dyDescent="0.15">
      <c r="A59799" t="s">
        <v>114475</v>
      </c>
      <c r="B59799" t="s">
        <v>114476</v>
      </c>
    </row>
    <row r="59800" spans="1:2" ht="16.5" customHeight="1" x14ac:dyDescent="0.15">
      <c r="A59800" t="s">
        <v>114477</v>
      </c>
      <c r="B59800" t="s">
        <v>114478</v>
      </c>
    </row>
    <row r="59801" spans="1:2" ht="16.5" customHeight="1" x14ac:dyDescent="0.15">
      <c r="A59801" t="s">
        <v>114479</v>
      </c>
      <c r="B59801" t="s">
        <v>114480</v>
      </c>
    </row>
    <row r="59802" spans="1:2" ht="16.5" customHeight="1" x14ac:dyDescent="0.15">
      <c r="A59802" t="s">
        <v>114481</v>
      </c>
      <c r="B59802" t="s">
        <v>114482</v>
      </c>
    </row>
    <row r="59803" spans="1:2" ht="16.5" customHeight="1" x14ac:dyDescent="0.15">
      <c r="A59803" t="s">
        <v>114483</v>
      </c>
      <c r="B59803" t="s">
        <v>114484</v>
      </c>
    </row>
    <row r="59804" spans="1:2" ht="16.5" customHeight="1" x14ac:dyDescent="0.15">
      <c r="A59804" t="s">
        <v>114485</v>
      </c>
      <c r="B59804" t="s">
        <v>114486</v>
      </c>
    </row>
    <row r="59805" spans="1:2" ht="16.5" customHeight="1" x14ac:dyDescent="0.15">
      <c r="A59805" t="s">
        <v>114487</v>
      </c>
      <c r="B59805" t="s">
        <v>114488</v>
      </c>
    </row>
    <row r="59806" spans="1:2" ht="16.5" customHeight="1" x14ac:dyDescent="0.15">
      <c r="A59806" t="s">
        <v>114489</v>
      </c>
      <c r="B59806" t="s">
        <v>114490</v>
      </c>
    </row>
    <row r="59807" spans="1:2" ht="16.5" customHeight="1" x14ac:dyDescent="0.15">
      <c r="A59807" t="s">
        <v>114491</v>
      </c>
      <c r="B59807" t="s">
        <v>114492</v>
      </c>
    </row>
    <row r="59808" spans="1:2" ht="16.5" customHeight="1" x14ac:dyDescent="0.15">
      <c r="A59808" t="s">
        <v>114493</v>
      </c>
      <c r="B59808" t="s">
        <v>114494</v>
      </c>
    </row>
    <row r="59809" spans="1:2" ht="16.5" customHeight="1" x14ac:dyDescent="0.15">
      <c r="A59809" t="s">
        <v>114495</v>
      </c>
      <c r="B59809" t="s">
        <v>114496</v>
      </c>
    </row>
    <row r="59810" spans="1:2" ht="16.5" customHeight="1" x14ac:dyDescent="0.15">
      <c r="A59810" t="s">
        <v>114497</v>
      </c>
      <c r="B59810" t="s">
        <v>114498</v>
      </c>
    </row>
    <row r="59811" spans="1:2" ht="16.5" customHeight="1" x14ac:dyDescent="0.15">
      <c r="A59811" t="s">
        <v>114499</v>
      </c>
      <c r="B59811" t="s">
        <v>114500</v>
      </c>
    </row>
    <row r="59812" spans="1:2" ht="16.5" customHeight="1" x14ac:dyDescent="0.15">
      <c r="A59812" t="s">
        <v>114501</v>
      </c>
      <c r="B59812" t="s">
        <v>114502</v>
      </c>
    </row>
    <row r="59813" spans="1:2" ht="16.5" customHeight="1" x14ac:dyDescent="0.15">
      <c r="A59813" t="s">
        <v>114503</v>
      </c>
      <c r="B59813" t="s">
        <v>114504</v>
      </c>
    </row>
    <row r="59814" spans="1:2" ht="16.5" customHeight="1" x14ac:dyDescent="0.15">
      <c r="A59814" t="s">
        <v>114505</v>
      </c>
      <c r="B59814" t="s">
        <v>114506</v>
      </c>
    </row>
    <row r="59815" spans="1:2" ht="16.5" customHeight="1" x14ac:dyDescent="0.15">
      <c r="A59815" t="s">
        <v>114507</v>
      </c>
      <c r="B59815" t="s">
        <v>114508</v>
      </c>
    </row>
    <row r="59816" spans="1:2" ht="16.5" customHeight="1" x14ac:dyDescent="0.15">
      <c r="A59816" t="s">
        <v>114509</v>
      </c>
      <c r="B59816" t="s">
        <v>114510</v>
      </c>
    </row>
    <row r="59817" spans="1:2" ht="16.5" customHeight="1" x14ac:dyDescent="0.15">
      <c r="A59817" t="s">
        <v>114511</v>
      </c>
      <c r="B59817" t="s">
        <v>114512</v>
      </c>
    </row>
    <row r="59818" spans="1:2" ht="16.5" customHeight="1" x14ac:dyDescent="0.15">
      <c r="A59818" t="s">
        <v>114513</v>
      </c>
      <c r="B59818" t="s">
        <v>11570</v>
      </c>
    </row>
    <row r="59819" spans="1:2" ht="16.5" customHeight="1" x14ac:dyDescent="0.15">
      <c r="A59819" t="s">
        <v>114513</v>
      </c>
      <c r="B59819" t="s">
        <v>114514</v>
      </c>
    </row>
    <row r="59820" spans="1:2" ht="16.5" customHeight="1" x14ac:dyDescent="0.15">
      <c r="A59820" t="s">
        <v>114515</v>
      </c>
      <c r="B59820" t="s">
        <v>114516</v>
      </c>
    </row>
    <row r="59821" spans="1:2" ht="16.5" customHeight="1" x14ac:dyDescent="0.15">
      <c r="A59821" t="s">
        <v>114517</v>
      </c>
      <c r="B59821" t="s">
        <v>114518</v>
      </c>
    </row>
    <row r="59822" spans="1:2" ht="16.5" customHeight="1" x14ac:dyDescent="0.15">
      <c r="A59822" t="s">
        <v>114519</v>
      </c>
      <c r="B59822" t="s">
        <v>114520</v>
      </c>
    </row>
    <row r="59823" spans="1:2" ht="16.5" customHeight="1" x14ac:dyDescent="0.15">
      <c r="A59823" t="s">
        <v>114521</v>
      </c>
      <c r="B59823" t="s">
        <v>114522</v>
      </c>
    </row>
    <row r="59824" spans="1:2" ht="16.5" customHeight="1" x14ac:dyDescent="0.15">
      <c r="A59824" t="s">
        <v>114523</v>
      </c>
      <c r="B59824" t="s">
        <v>114524</v>
      </c>
    </row>
    <row r="59825" spans="1:2" ht="16.5" customHeight="1" x14ac:dyDescent="0.15">
      <c r="A59825" t="s">
        <v>114525</v>
      </c>
      <c r="B59825" t="s">
        <v>114526</v>
      </c>
    </row>
    <row r="59826" spans="1:2" ht="16.5" customHeight="1" x14ac:dyDescent="0.15">
      <c r="A59826" t="s">
        <v>114527</v>
      </c>
      <c r="B59826" t="s">
        <v>114528</v>
      </c>
    </row>
    <row r="59827" spans="1:2" ht="16.5" customHeight="1" x14ac:dyDescent="0.15">
      <c r="A59827" t="s">
        <v>114529</v>
      </c>
      <c r="B59827" t="s">
        <v>114530</v>
      </c>
    </row>
    <row r="59828" spans="1:2" ht="16.5" customHeight="1" x14ac:dyDescent="0.15">
      <c r="A59828" t="s">
        <v>114531</v>
      </c>
      <c r="B59828" t="s">
        <v>114532</v>
      </c>
    </row>
    <row r="59829" spans="1:2" ht="16.5" customHeight="1" x14ac:dyDescent="0.15">
      <c r="A59829" t="s">
        <v>114533</v>
      </c>
      <c r="B59829" t="s">
        <v>114534</v>
      </c>
    </row>
    <row r="59830" spans="1:2" ht="16.5" customHeight="1" x14ac:dyDescent="0.15">
      <c r="A59830" t="s">
        <v>114535</v>
      </c>
      <c r="B59830" t="s">
        <v>114536</v>
      </c>
    </row>
    <row r="59831" spans="1:2" ht="16.5" customHeight="1" x14ac:dyDescent="0.15">
      <c r="A59831" t="s">
        <v>114537</v>
      </c>
      <c r="B59831" t="s">
        <v>114538</v>
      </c>
    </row>
    <row r="59832" spans="1:2" ht="16.5" customHeight="1" x14ac:dyDescent="0.15">
      <c r="A59832" t="s">
        <v>114539</v>
      </c>
      <c r="B59832" t="s">
        <v>114540</v>
      </c>
    </row>
    <row r="59833" spans="1:2" ht="16.5" customHeight="1" x14ac:dyDescent="0.15">
      <c r="A59833" t="s">
        <v>114541</v>
      </c>
      <c r="B59833" t="s">
        <v>114476</v>
      </c>
    </row>
    <row r="59834" spans="1:2" ht="16.5" customHeight="1" x14ac:dyDescent="0.15">
      <c r="A59834" t="s">
        <v>114542</v>
      </c>
      <c r="B59834" t="s">
        <v>114543</v>
      </c>
    </row>
    <row r="59835" spans="1:2" ht="16.5" customHeight="1" x14ac:dyDescent="0.15">
      <c r="A59835" t="s">
        <v>114544</v>
      </c>
      <c r="B59835" t="s">
        <v>114545</v>
      </c>
    </row>
    <row r="59836" spans="1:2" ht="16.5" customHeight="1" x14ac:dyDescent="0.15">
      <c r="A59836" t="s">
        <v>114546</v>
      </c>
      <c r="B59836" t="s">
        <v>114547</v>
      </c>
    </row>
    <row r="59837" spans="1:2" ht="16.5" customHeight="1" x14ac:dyDescent="0.15">
      <c r="A59837" t="s">
        <v>114548</v>
      </c>
      <c r="B59837" t="s">
        <v>114549</v>
      </c>
    </row>
    <row r="59838" spans="1:2" ht="16.5" customHeight="1" x14ac:dyDescent="0.15">
      <c r="A59838" t="s">
        <v>114550</v>
      </c>
      <c r="B59838" t="s">
        <v>114551</v>
      </c>
    </row>
    <row r="59839" spans="1:2" ht="16.5" customHeight="1" x14ac:dyDescent="0.15">
      <c r="A59839" t="s">
        <v>114552</v>
      </c>
      <c r="B59839" t="s">
        <v>114553</v>
      </c>
    </row>
    <row r="59840" spans="1:2" ht="16.5" customHeight="1" x14ac:dyDescent="0.15">
      <c r="A59840" t="s">
        <v>114554</v>
      </c>
      <c r="B59840" t="s">
        <v>114555</v>
      </c>
    </row>
    <row r="59841" spans="1:2" ht="16.5" customHeight="1" x14ac:dyDescent="0.15">
      <c r="A59841" t="s">
        <v>114556</v>
      </c>
      <c r="B59841" t="s">
        <v>114557</v>
      </c>
    </row>
    <row r="59842" spans="1:2" ht="16.5" customHeight="1" x14ac:dyDescent="0.15">
      <c r="A59842" t="s">
        <v>114558</v>
      </c>
      <c r="B59842" t="s">
        <v>114559</v>
      </c>
    </row>
    <row r="59843" spans="1:2" ht="16.5" customHeight="1" x14ac:dyDescent="0.15">
      <c r="A59843" t="s">
        <v>114560</v>
      </c>
      <c r="B59843" t="s">
        <v>114561</v>
      </c>
    </row>
    <row r="59844" spans="1:2" ht="16.5" customHeight="1" x14ac:dyDescent="0.15">
      <c r="A59844" t="s">
        <v>114562</v>
      </c>
      <c r="B59844" t="s">
        <v>114563</v>
      </c>
    </row>
    <row r="59845" spans="1:2" ht="16.5" customHeight="1" x14ac:dyDescent="0.15">
      <c r="A59845" t="s">
        <v>114564</v>
      </c>
      <c r="B59845" t="s">
        <v>114565</v>
      </c>
    </row>
    <row r="59846" spans="1:2" ht="16.5" customHeight="1" x14ac:dyDescent="0.15">
      <c r="A59846" t="s">
        <v>114566</v>
      </c>
      <c r="B59846" t="s">
        <v>114567</v>
      </c>
    </row>
    <row r="59847" spans="1:2" ht="16.5" customHeight="1" x14ac:dyDescent="0.15">
      <c r="A59847" t="s">
        <v>114568</v>
      </c>
      <c r="B59847" t="s">
        <v>114569</v>
      </c>
    </row>
    <row r="59848" spans="1:2" ht="16.5" customHeight="1" x14ac:dyDescent="0.15">
      <c r="A59848" t="s">
        <v>114570</v>
      </c>
      <c r="B59848" t="s">
        <v>114571</v>
      </c>
    </row>
    <row r="59849" spans="1:2" ht="16.5" customHeight="1" x14ac:dyDescent="0.15">
      <c r="A59849" t="s">
        <v>114572</v>
      </c>
      <c r="B59849" t="s">
        <v>114573</v>
      </c>
    </row>
    <row r="59850" spans="1:2" ht="16.5" customHeight="1" x14ac:dyDescent="0.15">
      <c r="A59850" t="s">
        <v>114574</v>
      </c>
      <c r="B59850" t="s">
        <v>114575</v>
      </c>
    </row>
    <row r="59851" spans="1:2" ht="16.5" customHeight="1" x14ac:dyDescent="0.15">
      <c r="A59851" t="s">
        <v>114576</v>
      </c>
      <c r="B59851" t="s">
        <v>114577</v>
      </c>
    </row>
    <row r="59852" spans="1:2" ht="16.5" customHeight="1" x14ac:dyDescent="0.15">
      <c r="A59852" t="s">
        <v>114578</v>
      </c>
      <c r="B59852" t="s">
        <v>114579</v>
      </c>
    </row>
    <row r="59853" spans="1:2" ht="16.5" customHeight="1" x14ac:dyDescent="0.15">
      <c r="A59853" t="s">
        <v>114580</v>
      </c>
      <c r="B59853" t="s">
        <v>114581</v>
      </c>
    </row>
    <row r="59854" spans="1:2" ht="16.5" customHeight="1" x14ac:dyDescent="0.15">
      <c r="A59854" t="s">
        <v>114582</v>
      </c>
      <c r="B59854" t="s">
        <v>114583</v>
      </c>
    </row>
    <row r="59855" spans="1:2" ht="16.5" customHeight="1" x14ac:dyDescent="0.15">
      <c r="A59855" t="s">
        <v>114584</v>
      </c>
      <c r="B59855" t="s">
        <v>114585</v>
      </c>
    </row>
    <row r="59856" spans="1:2" ht="16.5" customHeight="1" x14ac:dyDescent="0.15">
      <c r="A59856" t="s">
        <v>114586</v>
      </c>
      <c r="B59856" t="s">
        <v>114587</v>
      </c>
    </row>
    <row r="59857" spans="1:2" ht="16.5" customHeight="1" x14ac:dyDescent="0.15">
      <c r="A59857" t="s">
        <v>114588</v>
      </c>
      <c r="B59857" t="s">
        <v>61086</v>
      </c>
    </row>
    <row r="59858" spans="1:2" ht="16.5" customHeight="1" x14ac:dyDescent="0.15">
      <c r="A59858" t="s">
        <v>114589</v>
      </c>
      <c r="B59858" t="s">
        <v>114590</v>
      </c>
    </row>
    <row r="59859" spans="1:2" ht="16.5" customHeight="1" x14ac:dyDescent="0.15">
      <c r="A59859" t="s">
        <v>114591</v>
      </c>
      <c r="B59859" t="s">
        <v>114592</v>
      </c>
    </row>
    <row r="59860" spans="1:2" ht="16.5" customHeight="1" x14ac:dyDescent="0.15">
      <c r="A59860" t="s">
        <v>114593</v>
      </c>
      <c r="B59860" t="s">
        <v>114594</v>
      </c>
    </row>
    <row r="59861" spans="1:2" ht="16.5" customHeight="1" x14ac:dyDescent="0.15">
      <c r="A59861" t="s">
        <v>114595</v>
      </c>
      <c r="B59861" t="s">
        <v>114596</v>
      </c>
    </row>
    <row r="59862" spans="1:2" ht="16.5" customHeight="1" x14ac:dyDescent="0.15">
      <c r="A59862" t="s">
        <v>114597</v>
      </c>
      <c r="B59862" t="s">
        <v>114598</v>
      </c>
    </row>
    <row r="59863" spans="1:2" ht="16.5" customHeight="1" x14ac:dyDescent="0.15">
      <c r="A59863" t="s">
        <v>114599</v>
      </c>
      <c r="B59863" t="s">
        <v>114600</v>
      </c>
    </row>
    <row r="59864" spans="1:2" ht="16.5" customHeight="1" x14ac:dyDescent="0.15">
      <c r="A59864" t="s">
        <v>114601</v>
      </c>
      <c r="B59864" t="s">
        <v>114602</v>
      </c>
    </row>
    <row r="59865" spans="1:2" ht="16.5" customHeight="1" x14ac:dyDescent="0.15">
      <c r="A59865" t="s">
        <v>114603</v>
      </c>
      <c r="B59865" t="s">
        <v>114604</v>
      </c>
    </row>
    <row r="59866" spans="1:2" ht="16.5" customHeight="1" x14ac:dyDescent="0.15">
      <c r="A59866" t="s">
        <v>114605</v>
      </c>
      <c r="B59866" t="s">
        <v>114606</v>
      </c>
    </row>
    <row r="59867" spans="1:2" ht="16.5" customHeight="1" x14ac:dyDescent="0.15">
      <c r="A59867" t="s">
        <v>114607</v>
      </c>
      <c r="B59867" t="s">
        <v>114608</v>
      </c>
    </row>
    <row r="59868" spans="1:2" ht="16.5" customHeight="1" x14ac:dyDescent="0.15">
      <c r="A59868" t="s">
        <v>114609</v>
      </c>
      <c r="B59868" t="s">
        <v>114610</v>
      </c>
    </row>
    <row r="59869" spans="1:2" ht="16.5" customHeight="1" x14ac:dyDescent="0.15">
      <c r="A59869" t="s">
        <v>114611</v>
      </c>
      <c r="B59869" t="s">
        <v>66610</v>
      </c>
    </row>
    <row r="59870" spans="1:2" ht="16.5" customHeight="1" x14ac:dyDescent="0.15">
      <c r="A59870" t="s">
        <v>114612</v>
      </c>
      <c r="B59870" t="s">
        <v>114613</v>
      </c>
    </row>
    <row r="59871" spans="1:2" ht="16.5" customHeight="1" x14ac:dyDescent="0.15">
      <c r="A59871" t="s">
        <v>114614</v>
      </c>
      <c r="B59871" t="s">
        <v>114615</v>
      </c>
    </row>
    <row r="59872" spans="1:2" ht="16.5" customHeight="1" x14ac:dyDescent="0.15">
      <c r="A59872" t="s">
        <v>114616</v>
      </c>
      <c r="B59872" t="s">
        <v>114617</v>
      </c>
    </row>
    <row r="59873" spans="1:2" ht="16.5" customHeight="1" x14ac:dyDescent="0.15">
      <c r="A59873" t="s">
        <v>114618</v>
      </c>
      <c r="B59873" t="s">
        <v>114619</v>
      </c>
    </row>
    <row r="59874" spans="1:2" ht="16.5" customHeight="1" x14ac:dyDescent="0.15">
      <c r="A59874" t="s">
        <v>114620</v>
      </c>
      <c r="B59874" t="s">
        <v>114621</v>
      </c>
    </row>
    <row r="59875" spans="1:2" ht="16.5" customHeight="1" x14ac:dyDescent="0.15">
      <c r="A59875" t="s">
        <v>114622</v>
      </c>
      <c r="B59875" t="s">
        <v>114623</v>
      </c>
    </row>
    <row r="59876" spans="1:2" ht="16.5" customHeight="1" x14ac:dyDescent="0.15">
      <c r="A59876" t="s">
        <v>114624</v>
      </c>
      <c r="B59876" t="s">
        <v>114625</v>
      </c>
    </row>
    <row r="59877" spans="1:2" ht="16.5" customHeight="1" x14ac:dyDescent="0.15">
      <c r="A59877" t="s">
        <v>114626</v>
      </c>
      <c r="B59877" t="s">
        <v>114627</v>
      </c>
    </row>
    <row r="59878" spans="1:2" ht="16.5" customHeight="1" x14ac:dyDescent="0.15">
      <c r="A59878" t="s">
        <v>114628</v>
      </c>
      <c r="B59878" t="s">
        <v>114629</v>
      </c>
    </row>
    <row r="59879" spans="1:2" ht="16.5" customHeight="1" x14ac:dyDescent="0.15">
      <c r="A59879" t="s">
        <v>114630</v>
      </c>
      <c r="B59879" t="s">
        <v>114631</v>
      </c>
    </row>
    <row r="59880" spans="1:2" ht="16.5" customHeight="1" x14ac:dyDescent="0.15">
      <c r="A59880" t="s">
        <v>114632</v>
      </c>
      <c r="B59880" t="s">
        <v>114633</v>
      </c>
    </row>
    <row r="59881" spans="1:2" ht="16.5" customHeight="1" x14ac:dyDescent="0.15">
      <c r="A59881" t="s">
        <v>114634</v>
      </c>
      <c r="B59881" t="s">
        <v>114635</v>
      </c>
    </row>
    <row r="59882" spans="1:2" ht="16.5" customHeight="1" x14ac:dyDescent="0.15">
      <c r="A59882" t="s">
        <v>114636</v>
      </c>
      <c r="B59882" t="s">
        <v>114637</v>
      </c>
    </row>
    <row r="59883" spans="1:2" ht="16.5" customHeight="1" x14ac:dyDescent="0.15">
      <c r="A59883" t="s">
        <v>114638</v>
      </c>
      <c r="B59883" t="s">
        <v>114639</v>
      </c>
    </row>
    <row r="59884" spans="1:2" ht="16.5" customHeight="1" x14ac:dyDescent="0.15">
      <c r="A59884" t="s">
        <v>114640</v>
      </c>
      <c r="B59884" t="s">
        <v>114641</v>
      </c>
    </row>
    <row r="59885" spans="1:2" ht="16.5" customHeight="1" x14ac:dyDescent="0.15">
      <c r="A59885" t="s">
        <v>114642</v>
      </c>
      <c r="B59885" t="s">
        <v>114643</v>
      </c>
    </row>
    <row r="59886" spans="1:2" ht="16.5" customHeight="1" x14ac:dyDescent="0.15">
      <c r="A59886" t="s">
        <v>114644</v>
      </c>
      <c r="B59886" t="s">
        <v>114645</v>
      </c>
    </row>
    <row r="59887" spans="1:2" ht="16.5" customHeight="1" x14ac:dyDescent="0.15">
      <c r="A59887" t="s">
        <v>114646</v>
      </c>
      <c r="B59887" t="s">
        <v>114647</v>
      </c>
    </row>
    <row r="59888" spans="1:2" ht="16.5" customHeight="1" x14ac:dyDescent="0.15">
      <c r="A59888" t="s">
        <v>114648</v>
      </c>
      <c r="B59888" t="s">
        <v>114649</v>
      </c>
    </row>
    <row r="59889" spans="1:2" ht="16.5" customHeight="1" x14ac:dyDescent="0.15">
      <c r="A59889" t="s">
        <v>114650</v>
      </c>
      <c r="B59889" t="s">
        <v>114651</v>
      </c>
    </row>
    <row r="59890" spans="1:2" ht="16.5" customHeight="1" x14ac:dyDescent="0.15">
      <c r="A59890" t="s">
        <v>114652</v>
      </c>
      <c r="B59890" t="s">
        <v>114653</v>
      </c>
    </row>
    <row r="59891" spans="1:2" ht="16.5" customHeight="1" x14ac:dyDescent="0.15">
      <c r="A59891" t="s">
        <v>114654</v>
      </c>
      <c r="B59891" t="s">
        <v>114655</v>
      </c>
    </row>
    <row r="59892" spans="1:2" ht="16.5" customHeight="1" x14ac:dyDescent="0.15">
      <c r="A59892" t="s">
        <v>114656</v>
      </c>
      <c r="B59892" t="s">
        <v>114657</v>
      </c>
    </row>
    <row r="59893" spans="1:2" ht="16.5" customHeight="1" x14ac:dyDescent="0.15">
      <c r="A59893" t="s">
        <v>114658</v>
      </c>
      <c r="B59893" t="s">
        <v>114659</v>
      </c>
    </row>
    <row r="59894" spans="1:2" ht="16.5" customHeight="1" x14ac:dyDescent="0.15">
      <c r="A59894" t="s">
        <v>114660</v>
      </c>
      <c r="B59894" t="s">
        <v>114661</v>
      </c>
    </row>
    <row r="59895" spans="1:2" ht="16.5" customHeight="1" x14ac:dyDescent="0.15">
      <c r="A59895" t="s">
        <v>114662</v>
      </c>
      <c r="B59895" t="s">
        <v>114663</v>
      </c>
    </row>
    <row r="59896" spans="1:2" ht="16.5" customHeight="1" x14ac:dyDescent="0.15">
      <c r="A59896" t="s">
        <v>114664</v>
      </c>
      <c r="B59896" t="s">
        <v>114665</v>
      </c>
    </row>
    <row r="59897" spans="1:2" ht="16.5" customHeight="1" x14ac:dyDescent="0.15">
      <c r="A59897" t="s">
        <v>114666</v>
      </c>
      <c r="B59897" t="s">
        <v>114667</v>
      </c>
    </row>
    <row r="59898" spans="1:2" ht="16.5" customHeight="1" x14ac:dyDescent="0.15">
      <c r="A59898" t="s">
        <v>114668</v>
      </c>
      <c r="B59898" t="s">
        <v>114669</v>
      </c>
    </row>
    <row r="59899" spans="1:2" ht="16.5" customHeight="1" x14ac:dyDescent="0.15">
      <c r="A59899" t="s">
        <v>114670</v>
      </c>
      <c r="B59899" t="s">
        <v>92966</v>
      </c>
    </row>
    <row r="59900" spans="1:2" ht="16.5" customHeight="1" x14ac:dyDescent="0.15">
      <c r="A59900" t="s">
        <v>114671</v>
      </c>
      <c r="B59900" t="s">
        <v>114672</v>
      </c>
    </row>
    <row r="59901" spans="1:2" ht="16.5" customHeight="1" x14ac:dyDescent="0.15">
      <c r="A59901" t="s">
        <v>114673</v>
      </c>
      <c r="B59901" t="s">
        <v>114674</v>
      </c>
    </row>
    <row r="59902" spans="1:2" ht="16.5" customHeight="1" x14ac:dyDescent="0.15">
      <c r="A59902" t="s">
        <v>114675</v>
      </c>
      <c r="B59902" t="s">
        <v>114676</v>
      </c>
    </row>
    <row r="59903" spans="1:2" ht="16.5" customHeight="1" x14ac:dyDescent="0.15">
      <c r="A59903" t="s">
        <v>114677</v>
      </c>
      <c r="B59903" t="s">
        <v>114678</v>
      </c>
    </row>
    <row r="59904" spans="1:2" ht="16.5" customHeight="1" x14ac:dyDescent="0.15">
      <c r="A59904" t="s">
        <v>114679</v>
      </c>
      <c r="B59904" t="s">
        <v>114680</v>
      </c>
    </row>
    <row r="59905" spans="1:2" ht="16.5" customHeight="1" x14ac:dyDescent="0.15">
      <c r="A59905" t="s">
        <v>114681</v>
      </c>
      <c r="B59905" t="s">
        <v>114682</v>
      </c>
    </row>
    <row r="59906" spans="1:2" ht="16.5" customHeight="1" x14ac:dyDescent="0.15">
      <c r="A59906" t="s">
        <v>114683</v>
      </c>
      <c r="B59906" t="s">
        <v>114684</v>
      </c>
    </row>
    <row r="59907" spans="1:2" ht="16.5" customHeight="1" x14ac:dyDescent="0.15">
      <c r="A59907" t="s">
        <v>114685</v>
      </c>
      <c r="B59907" t="s">
        <v>114686</v>
      </c>
    </row>
    <row r="59908" spans="1:2" ht="16.5" customHeight="1" x14ac:dyDescent="0.15">
      <c r="A59908" t="s">
        <v>114687</v>
      </c>
      <c r="B59908" t="s">
        <v>114688</v>
      </c>
    </row>
    <row r="59909" spans="1:2" ht="16.5" customHeight="1" x14ac:dyDescent="0.15">
      <c r="A59909" t="s">
        <v>114689</v>
      </c>
      <c r="B59909" t="s">
        <v>114690</v>
      </c>
    </row>
    <row r="59910" spans="1:2" ht="16.5" customHeight="1" x14ac:dyDescent="0.15">
      <c r="A59910" t="s">
        <v>114691</v>
      </c>
      <c r="B59910" t="s">
        <v>114692</v>
      </c>
    </row>
    <row r="59911" spans="1:2" ht="16.5" customHeight="1" x14ac:dyDescent="0.15">
      <c r="A59911" t="s">
        <v>114693</v>
      </c>
      <c r="B59911" t="s">
        <v>114694</v>
      </c>
    </row>
    <row r="59912" spans="1:2" ht="16.5" customHeight="1" x14ac:dyDescent="0.15">
      <c r="A59912" t="s">
        <v>114695</v>
      </c>
      <c r="B59912" t="s">
        <v>114696</v>
      </c>
    </row>
    <row r="59913" spans="1:2" ht="16.5" customHeight="1" x14ac:dyDescent="0.15">
      <c r="A59913" t="s">
        <v>114697</v>
      </c>
      <c r="B59913" t="s">
        <v>114698</v>
      </c>
    </row>
    <row r="59914" spans="1:2" ht="16.5" customHeight="1" x14ac:dyDescent="0.15">
      <c r="A59914" t="s">
        <v>114699</v>
      </c>
      <c r="B59914" t="s">
        <v>114700</v>
      </c>
    </row>
    <row r="59915" spans="1:2" ht="16.5" customHeight="1" x14ac:dyDescent="0.15">
      <c r="A59915" t="s">
        <v>114701</v>
      </c>
      <c r="B59915" t="s">
        <v>114700</v>
      </c>
    </row>
    <row r="59916" spans="1:2" ht="16.5" customHeight="1" x14ac:dyDescent="0.15">
      <c r="A59916" t="s">
        <v>114702</v>
      </c>
      <c r="B59916" t="s">
        <v>12123</v>
      </c>
    </row>
    <row r="59917" spans="1:2" ht="16.5" customHeight="1" x14ac:dyDescent="0.15">
      <c r="A59917" t="s">
        <v>114703</v>
      </c>
      <c r="B59917" t="s">
        <v>114704</v>
      </c>
    </row>
    <row r="59918" spans="1:2" ht="16.5" customHeight="1" x14ac:dyDescent="0.15">
      <c r="A59918" t="s">
        <v>114705</v>
      </c>
      <c r="B59918" t="s">
        <v>114706</v>
      </c>
    </row>
    <row r="59919" spans="1:2" ht="16.5" customHeight="1" x14ac:dyDescent="0.15">
      <c r="A59919" t="s">
        <v>114707</v>
      </c>
      <c r="B59919" t="s">
        <v>114708</v>
      </c>
    </row>
    <row r="59920" spans="1:2" ht="16.5" customHeight="1" x14ac:dyDescent="0.15">
      <c r="A59920" t="s">
        <v>114709</v>
      </c>
      <c r="B59920" t="s">
        <v>114710</v>
      </c>
    </row>
    <row r="59921" spans="1:2" ht="16.5" customHeight="1" x14ac:dyDescent="0.15">
      <c r="A59921" t="s">
        <v>114711</v>
      </c>
      <c r="B59921" t="s">
        <v>114712</v>
      </c>
    </row>
    <row r="59922" spans="1:2" ht="16.5" customHeight="1" x14ac:dyDescent="0.15">
      <c r="A59922" t="s">
        <v>114713</v>
      </c>
      <c r="B59922" t="s">
        <v>114714</v>
      </c>
    </row>
    <row r="59923" spans="1:2" ht="16.5" customHeight="1" x14ac:dyDescent="0.15">
      <c r="A59923" t="s">
        <v>114715</v>
      </c>
      <c r="B59923" t="s">
        <v>114716</v>
      </c>
    </row>
    <row r="59924" spans="1:2" ht="16.5" customHeight="1" x14ac:dyDescent="0.15">
      <c r="A59924" t="s">
        <v>114717</v>
      </c>
      <c r="B59924" t="s">
        <v>114718</v>
      </c>
    </row>
    <row r="59925" spans="1:2" ht="16.5" customHeight="1" x14ac:dyDescent="0.15">
      <c r="A59925" t="s">
        <v>114719</v>
      </c>
      <c r="B59925" t="s">
        <v>114720</v>
      </c>
    </row>
    <row r="59926" spans="1:2" ht="16.5" customHeight="1" x14ac:dyDescent="0.15">
      <c r="A59926" t="s">
        <v>114721</v>
      </c>
      <c r="B59926" t="s">
        <v>114722</v>
      </c>
    </row>
    <row r="59927" spans="1:2" ht="16.5" customHeight="1" x14ac:dyDescent="0.15">
      <c r="A59927" t="s">
        <v>114723</v>
      </c>
      <c r="B59927" t="s">
        <v>114724</v>
      </c>
    </row>
    <row r="59928" spans="1:2" ht="16.5" customHeight="1" x14ac:dyDescent="0.15">
      <c r="A59928" t="s">
        <v>114725</v>
      </c>
      <c r="B59928" t="s">
        <v>114726</v>
      </c>
    </row>
    <row r="59929" spans="1:2" ht="16.5" customHeight="1" x14ac:dyDescent="0.15">
      <c r="A59929" t="s">
        <v>114727</v>
      </c>
      <c r="B59929" t="s">
        <v>114728</v>
      </c>
    </row>
    <row r="59930" spans="1:2" ht="16.5" customHeight="1" x14ac:dyDescent="0.15">
      <c r="A59930" t="s">
        <v>114727</v>
      </c>
      <c r="B59930" t="s">
        <v>18144</v>
      </c>
    </row>
    <row r="59931" spans="1:2" ht="16.5" customHeight="1" x14ac:dyDescent="0.15">
      <c r="A59931" t="s">
        <v>114729</v>
      </c>
      <c r="B59931" t="s">
        <v>114730</v>
      </c>
    </row>
    <row r="59932" spans="1:2" ht="16.5" customHeight="1" x14ac:dyDescent="0.15">
      <c r="A59932" t="s">
        <v>114731</v>
      </c>
      <c r="B59932" t="s">
        <v>114732</v>
      </c>
    </row>
    <row r="59933" spans="1:2" ht="16.5" customHeight="1" x14ac:dyDescent="0.15">
      <c r="A59933" t="s">
        <v>114733</v>
      </c>
      <c r="B59933" t="s">
        <v>114734</v>
      </c>
    </row>
    <row r="59934" spans="1:2" ht="16.5" customHeight="1" x14ac:dyDescent="0.15">
      <c r="A59934" t="s">
        <v>114735</v>
      </c>
      <c r="B59934" t="s">
        <v>114736</v>
      </c>
    </row>
    <row r="59935" spans="1:2" ht="16.5" customHeight="1" x14ac:dyDescent="0.15">
      <c r="A59935" t="s">
        <v>114737</v>
      </c>
      <c r="B59935" t="s">
        <v>114738</v>
      </c>
    </row>
    <row r="59936" spans="1:2" ht="16.5" customHeight="1" x14ac:dyDescent="0.15">
      <c r="A59936" t="s">
        <v>114739</v>
      </c>
      <c r="B59936" t="s">
        <v>114740</v>
      </c>
    </row>
    <row r="59937" spans="1:2" ht="16.5" customHeight="1" x14ac:dyDescent="0.15">
      <c r="A59937" t="s">
        <v>114741</v>
      </c>
      <c r="B59937" t="s">
        <v>114742</v>
      </c>
    </row>
    <row r="59938" spans="1:2" ht="16.5" customHeight="1" x14ac:dyDescent="0.15">
      <c r="A59938" t="s">
        <v>114743</v>
      </c>
      <c r="B59938" s="1" t="s">
        <v>114454</v>
      </c>
    </row>
    <row r="59939" spans="1:2" ht="16.5" customHeight="1" x14ac:dyDescent="0.15">
      <c r="A59939" t="s">
        <v>114744</v>
      </c>
      <c r="B59939" t="s">
        <v>114745</v>
      </c>
    </row>
    <row r="59940" spans="1:2" ht="16.5" customHeight="1" x14ac:dyDescent="0.15">
      <c r="A59940" t="s">
        <v>114746</v>
      </c>
      <c r="B59940" t="s">
        <v>114747</v>
      </c>
    </row>
    <row r="59941" spans="1:2" ht="16.5" customHeight="1" x14ac:dyDescent="0.15">
      <c r="A59941" t="s">
        <v>114748</v>
      </c>
      <c r="B59941" t="s">
        <v>114749</v>
      </c>
    </row>
    <row r="59942" spans="1:2" ht="16.5" customHeight="1" x14ac:dyDescent="0.15">
      <c r="A59942" t="s">
        <v>114750</v>
      </c>
      <c r="B59942" t="s">
        <v>114751</v>
      </c>
    </row>
    <row r="59943" spans="1:2" ht="16.5" customHeight="1" x14ac:dyDescent="0.15">
      <c r="A59943" t="s">
        <v>114752</v>
      </c>
      <c r="B59943" t="s">
        <v>114753</v>
      </c>
    </row>
    <row r="59944" spans="1:2" ht="16.5" customHeight="1" x14ac:dyDescent="0.15">
      <c r="A59944" t="s">
        <v>114754</v>
      </c>
      <c r="B59944" t="s">
        <v>114755</v>
      </c>
    </row>
    <row r="59945" spans="1:2" ht="16.5" customHeight="1" x14ac:dyDescent="0.15">
      <c r="A59945" t="s">
        <v>114756</v>
      </c>
      <c r="B59945" t="s">
        <v>114757</v>
      </c>
    </row>
    <row r="59946" spans="1:2" ht="16.5" customHeight="1" x14ac:dyDescent="0.15">
      <c r="A59946" t="s">
        <v>114758</v>
      </c>
      <c r="B59946" t="s">
        <v>114759</v>
      </c>
    </row>
    <row r="59947" spans="1:2" ht="16.5" customHeight="1" x14ac:dyDescent="0.15">
      <c r="A59947" t="s">
        <v>114760</v>
      </c>
      <c r="B59947" t="s">
        <v>114761</v>
      </c>
    </row>
    <row r="59948" spans="1:2" ht="16.5" customHeight="1" x14ac:dyDescent="0.15">
      <c r="A59948" t="s">
        <v>114762</v>
      </c>
      <c r="B59948" t="s">
        <v>114763</v>
      </c>
    </row>
    <row r="59949" spans="1:2" ht="16.5" customHeight="1" x14ac:dyDescent="0.15">
      <c r="A59949" t="s">
        <v>114764</v>
      </c>
      <c r="B59949" t="s">
        <v>114765</v>
      </c>
    </row>
    <row r="59950" spans="1:2" ht="16.5" customHeight="1" x14ac:dyDescent="0.15">
      <c r="A59950" t="s">
        <v>114766</v>
      </c>
      <c r="B59950" t="s">
        <v>114767</v>
      </c>
    </row>
    <row r="59951" spans="1:2" ht="16.5" customHeight="1" x14ac:dyDescent="0.15">
      <c r="A59951" t="s">
        <v>114768</v>
      </c>
      <c r="B59951" t="s">
        <v>114769</v>
      </c>
    </row>
    <row r="59952" spans="1:2" ht="16.5" customHeight="1" x14ac:dyDescent="0.15">
      <c r="A59952" t="s">
        <v>114770</v>
      </c>
      <c r="B59952" t="s">
        <v>114771</v>
      </c>
    </row>
    <row r="59953" spans="1:2" ht="16.5" customHeight="1" x14ac:dyDescent="0.15">
      <c r="A59953" t="s">
        <v>114772</v>
      </c>
      <c r="B59953" t="s">
        <v>114773</v>
      </c>
    </row>
    <row r="59954" spans="1:2" ht="16.5" customHeight="1" x14ac:dyDescent="0.15">
      <c r="A59954" t="s">
        <v>114774</v>
      </c>
      <c r="B59954" t="s">
        <v>114775</v>
      </c>
    </row>
    <row r="59955" spans="1:2" ht="16.5" customHeight="1" x14ac:dyDescent="0.15">
      <c r="A59955" t="s">
        <v>114776</v>
      </c>
      <c r="B59955" t="s">
        <v>114777</v>
      </c>
    </row>
    <row r="59956" spans="1:2" ht="16.5" customHeight="1" x14ac:dyDescent="0.15">
      <c r="A59956" t="s">
        <v>114778</v>
      </c>
      <c r="B59956" t="s">
        <v>114779</v>
      </c>
    </row>
    <row r="59957" spans="1:2" ht="16.5" customHeight="1" x14ac:dyDescent="0.15">
      <c r="A59957" t="s">
        <v>114780</v>
      </c>
      <c r="B59957" t="s">
        <v>114781</v>
      </c>
    </row>
    <row r="59958" spans="1:2" ht="16.5" customHeight="1" x14ac:dyDescent="0.15">
      <c r="A59958" t="s">
        <v>114782</v>
      </c>
      <c r="B59958" t="s">
        <v>114783</v>
      </c>
    </row>
    <row r="59959" spans="1:2" ht="16.5" customHeight="1" x14ac:dyDescent="0.15">
      <c r="A59959" t="s">
        <v>114784</v>
      </c>
      <c r="B59959" t="s">
        <v>114785</v>
      </c>
    </row>
    <row r="59960" spans="1:2" ht="16.5" customHeight="1" x14ac:dyDescent="0.15">
      <c r="A59960" t="s">
        <v>114786</v>
      </c>
      <c r="B59960" t="s">
        <v>114787</v>
      </c>
    </row>
    <row r="59961" spans="1:2" ht="16.5" customHeight="1" x14ac:dyDescent="0.15">
      <c r="A59961" t="s">
        <v>114788</v>
      </c>
      <c r="B59961" t="s">
        <v>114789</v>
      </c>
    </row>
    <row r="59962" spans="1:2" ht="16.5" customHeight="1" x14ac:dyDescent="0.15">
      <c r="A59962" t="s">
        <v>114790</v>
      </c>
      <c r="B59962" t="s">
        <v>114791</v>
      </c>
    </row>
    <row r="59963" spans="1:2" ht="16.5" customHeight="1" x14ac:dyDescent="0.15">
      <c r="A59963" t="s">
        <v>114792</v>
      </c>
      <c r="B59963" t="s">
        <v>114793</v>
      </c>
    </row>
    <row r="59964" spans="1:2" ht="16.5" customHeight="1" x14ac:dyDescent="0.15">
      <c r="A59964" t="s">
        <v>114794</v>
      </c>
      <c r="B59964" t="s">
        <v>114795</v>
      </c>
    </row>
    <row r="59965" spans="1:2" ht="16.5" customHeight="1" x14ac:dyDescent="0.15">
      <c r="A59965" t="s">
        <v>114796</v>
      </c>
      <c r="B59965" t="s">
        <v>114797</v>
      </c>
    </row>
    <row r="59966" spans="1:2" ht="16.5" customHeight="1" x14ac:dyDescent="0.15">
      <c r="A59966" t="s">
        <v>114798</v>
      </c>
      <c r="B59966" t="s">
        <v>114799</v>
      </c>
    </row>
    <row r="59967" spans="1:2" ht="16.5" customHeight="1" x14ac:dyDescent="0.15">
      <c r="A59967" t="s">
        <v>114800</v>
      </c>
      <c r="B59967" t="s">
        <v>114801</v>
      </c>
    </row>
    <row r="59968" spans="1:2" ht="16.5" customHeight="1" x14ac:dyDescent="0.15">
      <c r="A59968" t="s">
        <v>114802</v>
      </c>
      <c r="B59968" t="s">
        <v>114803</v>
      </c>
    </row>
    <row r="59969" spans="1:2" ht="16.5" customHeight="1" x14ac:dyDescent="0.15">
      <c r="A59969" t="s">
        <v>114804</v>
      </c>
      <c r="B59969" t="s">
        <v>114805</v>
      </c>
    </row>
    <row r="59970" spans="1:2" ht="16.5" customHeight="1" x14ac:dyDescent="0.15">
      <c r="A59970" t="s">
        <v>114806</v>
      </c>
      <c r="B59970" t="s">
        <v>114807</v>
      </c>
    </row>
    <row r="59971" spans="1:2" ht="16.5" customHeight="1" x14ac:dyDescent="0.15">
      <c r="A59971" t="s">
        <v>114808</v>
      </c>
      <c r="B59971" t="s">
        <v>114809</v>
      </c>
    </row>
    <row r="59972" spans="1:2" ht="16.5" customHeight="1" x14ac:dyDescent="0.15">
      <c r="A59972" t="s">
        <v>114810</v>
      </c>
      <c r="B59972" t="s">
        <v>114811</v>
      </c>
    </row>
    <row r="59973" spans="1:2" ht="16.5" customHeight="1" x14ac:dyDescent="0.15">
      <c r="A59973" t="s">
        <v>114812</v>
      </c>
      <c r="B59973" t="s">
        <v>114813</v>
      </c>
    </row>
    <row r="59974" spans="1:2" ht="16.5" customHeight="1" x14ac:dyDescent="0.15">
      <c r="A59974" t="s">
        <v>114814</v>
      </c>
      <c r="B59974" t="s">
        <v>114815</v>
      </c>
    </row>
    <row r="59975" spans="1:2" ht="16.5" customHeight="1" x14ac:dyDescent="0.15">
      <c r="A59975" t="s">
        <v>114816</v>
      </c>
      <c r="B59975" t="s">
        <v>114817</v>
      </c>
    </row>
    <row r="59976" spans="1:2" ht="16.5" customHeight="1" x14ac:dyDescent="0.15">
      <c r="A59976" t="s">
        <v>114818</v>
      </c>
      <c r="B59976" t="s">
        <v>114819</v>
      </c>
    </row>
    <row r="59977" spans="1:2" ht="16.5" customHeight="1" x14ac:dyDescent="0.15">
      <c r="A59977" t="s">
        <v>114820</v>
      </c>
      <c r="B59977" t="s">
        <v>114821</v>
      </c>
    </row>
    <row r="59978" spans="1:2" ht="16.5" customHeight="1" x14ac:dyDescent="0.15">
      <c r="A59978" t="s">
        <v>114822</v>
      </c>
      <c r="B59978" t="s">
        <v>114823</v>
      </c>
    </row>
    <row r="59979" spans="1:2" ht="16.5" customHeight="1" x14ac:dyDescent="0.15">
      <c r="A59979" t="s">
        <v>114824</v>
      </c>
      <c r="B59979" t="s">
        <v>114825</v>
      </c>
    </row>
    <row r="59980" spans="1:2" ht="16.5" customHeight="1" x14ac:dyDescent="0.15">
      <c r="A59980" t="s">
        <v>114826</v>
      </c>
      <c r="B59980" t="s">
        <v>114827</v>
      </c>
    </row>
    <row r="59981" spans="1:2" ht="16.5" customHeight="1" x14ac:dyDescent="0.15">
      <c r="A59981" t="s">
        <v>114828</v>
      </c>
      <c r="B59981" t="s">
        <v>114829</v>
      </c>
    </row>
    <row r="59982" spans="1:2" ht="16.5" customHeight="1" x14ac:dyDescent="0.15">
      <c r="A59982" t="s">
        <v>114830</v>
      </c>
      <c r="B59982" t="s">
        <v>114831</v>
      </c>
    </row>
    <row r="59983" spans="1:2" ht="16.5" customHeight="1" x14ac:dyDescent="0.15">
      <c r="A59983" t="s">
        <v>114832</v>
      </c>
      <c r="B59983" t="s">
        <v>114833</v>
      </c>
    </row>
    <row r="59984" spans="1:2" ht="16.5" customHeight="1" x14ac:dyDescent="0.15">
      <c r="A59984" t="s">
        <v>114834</v>
      </c>
      <c r="B59984" t="s">
        <v>114835</v>
      </c>
    </row>
    <row r="59985" spans="1:2" ht="16.5" customHeight="1" x14ac:dyDescent="0.15">
      <c r="A59985" t="s">
        <v>114836</v>
      </c>
      <c r="B59985" t="s">
        <v>114837</v>
      </c>
    </row>
    <row r="59986" spans="1:2" ht="16.5" customHeight="1" x14ac:dyDescent="0.15">
      <c r="A59986" t="s">
        <v>114838</v>
      </c>
      <c r="B59986" t="s">
        <v>114839</v>
      </c>
    </row>
    <row r="59987" spans="1:2" ht="16.5" customHeight="1" x14ac:dyDescent="0.15">
      <c r="A59987" t="s">
        <v>114840</v>
      </c>
      <c r="B59987" t="s">
        <v>114841</v>
      </c>
    </row>
    <row r="59988" spans="1:2" ht="16.5" customHeight="1" x14ac:dyDescent="0.15">
      <c r="A59988" t="s">
        <v>114842</v>
      </c>
      <c r="B59988" t="s">
        <v>114843</v>
      </c>
    </row>
    <row r="59989" spans="1:2" ht="16.5" customHeight="1" x14ac:dyDescent="0.15">
      <c r="A59989" t="s">
        <v>114844</v>
      </c>
      <c r="B59989" t="s">
        <v>114845</v>
      </c>
    </row>
    <row r="59990" spans="1:2" ht="16.5" customHeight="1" x14ac:dyDescent="0.15">
      <c r="A59990" t="s">
        <v>114846</v>
      </c>
      <c r="B59990" t="s">
        <v>114847</v>
      </c>
    </row>
    <row r="59991" spans="1:2" ht="16.5" customHeight="1" x14ac:dyDescent="0.15">
      <c r="A59991" t="s">
        <v>114848</v>
      </c>
      <c r="B59991" t="s">
        <v>114849</v>
      </c>
    </row>
    <row r="59992" spans="1:2" ht="16.5" customHeight="1" x14ac:dyDescent="0.15">
      <c r="A59992" t="s">
        <v>114850</v>
      </c>
      <c r="B59992" t="s">
        <v>114851</v>
      </c>
    </row>
    <row r="59993" spans="1:2" ht="16.5" customHeight="1" x14ac:dyDescent="0.15">
      <c r="A59993" t="s">
        <v>114852</v>
      </c>
      <c r="B59993" t="s">
        <v>114853</v>
      </c>
    </row>
    <row r="59994" spans="1:2" ht="16.5" customHeight="1" x14ac:dyDescent="0.15">
      <c r="A59994" t="s">
        <v>114854</v>
      </c>
      <c r="B59994" t="s">
        <v>114855</v>
      </c>
    </row>
    <row r="59995" spans="1:2" ht="16.5" customHeight="1" x14ac:dyDescent="0.15">
      <c r="A59995" t="s">
        <v>114856</v>
      </c>
      <c r="B59995" t="s">
        <v>114857</v>
      </c>
    </row>
    <row r="59996" spans="1:2" ht="16.5" customHeight="1" x14ac:dyDescent="0.15">
      <c r="A59996" t="s">
        <v>114858</v>
      </c>
      <c r="B59996" t="s">
        <v>114859</v>
      </c>
    </row>
    <row r="59997" spans="1:2" ht="16.5" customHeight="1" x14ac:dyDescent="0.15">
      <c r="A59997" t="s">
        <v>114860</v>
      </c>
      <c r="B59997" t="s">
        <v>114861</v>
      </c>
    </row>
    <row r="59998" spans="1:2" ht="16.5" customHeight="1" x14ac:dyDescent="0.15">
      <c r="A59998" t="s">
        <v>114862</v>
      </c>
      <c r="B59998" t="s">
        <v>114863</v>
      </c>
    </row>
    <row r="59999" spans="1:2" ht="16.5" customHeight="1" x14ac:dyDescent="0.15">
      <c r="A59999" t="s">
        <v>114864</v>
      </c>
      <c r="B59999" t="s">
        <v>114865</v>
      </c>
    </row>
    <row r="60000" spans="1:2" ht="16.5" customHeight="1" x14ac:dyDescent="0.15">
      <c r="A60000" t="s">
        <v>114866</v>
      </c>
      <c r="B60000" t="s">
        <v>114867</v>
      </c>
    </row>
    <row r="60001" spans="1:2" ht="16.5" customHeight="1" x14ac:dyDescent="0.15">
      <c r="A60001" t="s">
        <v>114868</v>
      </c>
      <c r="B60001" t="s">
        <v>114869</v>
      </c>
    </row>
    <row r="60002" spans="1:2" ht="16.5" customHeight="1" x14ac:dyDescent="0.15">
      <c r="A60002" t="s">
        <v>114870</v>
      </c>
      <c r="B60002" t="s">
        <v>114871</v>
      </c>
    </row>
    <row r="60003" spans="1:2" ht="16.5" customHeight="1" x14ac:dyDescent="0.15">
      <c r="A60003" t="s">
        <v>114872</v>
      </c>
      <c r="B60003" t="s">
        <v>863</v>
      </c>
    </row>
    <row r="60004" spans="1:2" ht="16.5" customHeight="1" x14ac:dyDescent="0.15">
      <c r="A60004" t="s">
        <v>114873</v>
      </c>
      <c r="B60004" t="s">
        <v>114874</v>
      </c>
    </row>
    <row r="60005" spans="1:2" ht="16.5" customHeight="1" x14ac:dyDescent="0.15">
      <c r="A60005" t="s">
        <v>114875</v>
      </c>
      <c r="B60005" t="s">
        <v>114876</v>
      </c>
    </row>
    <row r="60006" spans="1:2" ht="16.5" customHeight="1" x14ac:dyDescent="0.15">
      <c r="A60006" t="s">
        <v>114877</v>
      </c>
      <c r="B60006" t="s">
        <v>114878</v>
      </c>
    </row>
    <row r="60007" spans="1:2" ht="16.5" customHeight="1" x14ac:dyDescent="0.15">
      <c r="A60007" t="s">
        <v>114879</v>
      </c>
      <c r="B60007" t="s">
        <v>114880</v>
      </c>
    </row>
    <row r="60008" spans="1:2" ht="16.5" customHeight="1" x14ac:dyDescent="0.15">
      <c r="A60008" t="s">
        <v>114881</v>
      </c>
      <c r="B60008" t="s">
        <v>114882</v>
      </c>
    </row>
    <row r="60009" spans="1:2" ht="16.5" customHeight="1" x14ac:dyDescent="0.15">
      <c r="A60009" t="s">
        <v>114883</v>
      </c>
      <c r="B60009" t="s">
        <v>114884</v>
      </c>
    </row>
    <row r="60010" spans="1:2" ht="16.5" customHeight="1" x14ac:dyDescent="0.15">
      <c r="A60010" t="s">
        <v>114885</v>
      </c>
      <c r="B60010" t="s">
        <v>114886</v>
      </c>
    </row>
    <row r="60011" spans="1:2" ht="16.5" customHeight="1" x14ac:dyDescent="0.15">
      <c r="A60011" t="s">
        <v>114887</v>
      </c>
      <c r="B60011" t="s">
        <v>114888</v>
      </c>
    </row>
    <row r="60012" spans="1:2" ht="16.5" customHeight="1" x14ac:dyDescent="0.15">
      <c r="A60012" t="s">
        <v>114889</v>
      </c>
      <c r="B60012" t="s">
        <v>114890</v>
      </c>
    </row>
    <row r="60013" spans="1:2" ht="16.5" customHeight="1" x14ac:dyDescent="0.15">
      <c r="A60013" t="s">
        <v>114891</v>
      </c>
      <c r="B60013" t="s">
        <v>58942</v>
      </c>
    </row>
    <row r="60014" spans="1:2" ht="16.5" customHeight="1" x14ac:dyDescent="0.15">
      <c r="A60014" t="s">
        <v>114892</v>
      </c>
      <c r="B60014" t="s">
        <v>114893</v>
      </c>
    </row>
    <row r="60015" spans="1:2" ht="16.5" customHeight="1" x14ac:dyDescent="0.15">
      <c r="A60015" t="s">
        <v>114894</v>
      </c>
      <c r="B60015" t="s">
        <v>114895</v>
      </c>
    </row>
    <row r="60016" spans="1:2" ht="16.5" customHeight="1" x14ac:dyDescent="0.15">
      <c r="A60016" t="s">
        <v>114896</v>
      </c>
      <c r="B60016" t="s">
        <v>114897</v>
      </c>
    </row>
    <row r="60017" spans="1:2" ht="16.5" customHeight="1" x14ac:dyDescent="0.15">
      <c r="A60017" t="s">
        <v>114898</v>
      </c>
      <c r="B60017" t="s">
        <v>114895</v>
      </c>
    </row>
    <row r="60018" spans="1:2" ht="16.5" customHeight="1" x14ac:dyDescent="0.15">
      <c r="A60018" t="s">
        <v>114899</v>
      </c>
      <c r="B60018" t="s">
        <v>114900</v>
      </c>
    </row>
    <row r="60019" spans="1:2" ht="16.5" customHeight="1" x14ac:dyDescent="0.15">
      <c r="A60019" t="s">
        <v>114901</v>
      </c>
      <c r="B60019" t="s">
        <v>114902</v>
      </c>
    </row>
    <row r="60020" spans="1:2" ht="16.5" customHeight="1" x14ac:dyDescent="0.15">
      <c r="A60020" t="s">
        <v>114903</v>
      </c>
      <c r="B60020" t="s">
        <v>114904</v>
      </c>
    </row>
    <row r="60021" spans="1:2" ht="16.5" customHeight="1" x14ac:dyDescent="0.15">
      <c r="A60021" t="s">
        <v>114905</v>
      </c>
      <c r="B60021" t="s">
        <v>68763</v>
      </c>
    </row>
    <row r="60022" spans="1:2" ht="16.5" customHeight="1" x14ac:dyDescent="0.15">
      <c r="A60022" t="s">
        <v>114906</v>
      </c>
      <c r="B60022" t="s">
        <v>114907</v>
      </c>
    </row>
    <row r="60023" spans="1:2" ht="16.5" customHeight="1" x14ac:dyDescent="0.15">
      <c r="A60023" t="s">
        <v>114908</v>
      </c>
      <c r="B60023" t="s">
        <v>114909</v>
      </c>
    </row>
    <row r="60024" spans="1:2" ht="16.5" customHeight="1" x14ac:dyDescent="0.15">
      <c r="A60024" t="s">
        <v>114910</v>
      </c>
      <c r="B60024" t="s">
        <v>114911</v>
      </c>
    </row>
    <row r="60025" spans="1:2" ht="16.5" customHeight="1" x14ac:dyDescent="0.15">
      <c r="A60025" t="s">
        <v>114912</v>
      </c>
      <c r="B60025" t="s">
        <v>114913</v>
      </c>
    </row>
    <row r="60026" spans="1:2" ht="16.5" customHeight="1" x14ac:dyDescent="0.15">
      <c r="A60026" t="s">
        <v>114914</v>
      </c>
      <c r="B60026" t="s">
        <v>114915</v>
      </c>
    </row>
    <row r="60027" spans="1:2" ht="16.5" customHeight="1" x14ac:dyDescent="0.15">
      <c r="A60027" t="s">
        <v>114916</v>
      </c>
      <c r="B60027" t="s">
        <v>114917</v>
      </c>
    </row>
    <row r="60028" spans="1:2" ht="16.5" customHeight="1" x14ac:dyDescent="0.15">
      <c r="A60028" t="s">
        <v>114918</v>
      </c>
      <c r="B60028" t="s">
        <v>114919</v>
      </c>
    </row>
    <row r="60029" spans="1:2" ht="16.5" customHeight="1" x14ac:dyDescent="0.15">
      <c r="A60029" t="s">
        <v>114920</v>
      </c>
      <c r="B60029" t="s">
        <v>114921</v>
      </c>
    </row>
    <row r="60030" spans="1:2" ht="16.5" customHeight="1" x14ac:dyDescent="0.15">
      <c r="A60030" t="s">
        <v>114922</v>
      </c>
      <c r="B60030" t="s">
        <v>114923</v>
      </c>
    </row>
    <row r="60031" spans="1:2" ht="16.5" customHeight="1" x14ac:dyDescent="0.15">
      <c r="A60031" t="s">
        <v>114922</v>
      </c>
      <c r="B60031" t="s">
        <v>114923</v>
      </c>
    </row>
    <row r="60032" spans="1:2" ht="16.5" customHeight="1" x14ac:dyDescent="0.15">
      <c r="A60032" t="s">
        <v>114924</v>
      </c>
      <c r="B60032" t="s">
        <v>114925</v>
      </c>
    </row>
    <row r="60033" spans="1:2" ht="16.5" customHeight="1" x14ac:dyDescent="0.15">
      <c r="A60033" t="s">
        <v>114926</v>
      </c>
      <c r="B60033" t="s">
        <v>114927</v>
      </c>
    </row>
    <row r="60034" spans="1:2" ht="16.5" customHeight="1" x14ac:dyDescent="0.15">
      <c r="A60034" t="s">
        <v>114928</v>
      </c>
      <c r="B60034" t="s">
        <v>114929</v>
      </c>
    </row>
    <row r="60035" spans="1:2" ht="16.5" customHeight="1" x14ac:dyDescent="0.15">
      <c r="A60035" t="s">
        <v>114930</v>
      </c>
      <c r="B60035" t="s">
        <v>114931</v>
      </c>
    </row>
    <row r="60036" spans="1:2" ht="16.5" customHeight="1" x14ac:dyDescent="0.15">
      <c r="A60036" t="s">
        <v>114932</v>
      </c>
      <c r="B60036" t="s">
        <v>114933</v>
      </c>
    </row>
    <row r="60037" spans="1:2" ht="16.5" customHeight="1" x14ac:dyDescent="0.15">
      <c r="A60037" t="s">
        <v>114934</v>
      </c>
      <c r="B60037" t="s">
        <v>114935</v>
      </c>
    </row>
    <row r="60038" spans="1:2" ht="16.5" customHeight="1" x14ac:dyDescent="0.15">
      <c r="A60038" t="s">
        <v>114936</v>
      </c>
      <c r="B60038" t="s">
        <v>114937</v>
      </c>
    </row>
    <row r="60039" spans="1:2" ht="16.5" customHeight="1" x14ac:dyDescent="0.15">
      <c r="A60039" t="s">
        <v>114938</v>
      </c>
      <c r="B60039" t="s">
        <v>114939</v>
      </c>
    </row>
    <row r="60040" spans="1:2" ht="16.5" customHeight="1" x14ac:dyDescent="0.15">
      <c r="A60040" t="s">
        <v>114940</v>
      </c>
      <c r="B60040" t="s">
        <v>114941</v>
      </c>
    </row>
    <row r="60041" spans="1:2" ht="16.5" customHeight="1" x14ac:dyDescent="0.15">
      <c r="A60041" t="s">
        <v>114942</v>
      </c>
      <c r="B60041" t="s">
        <v>114943</v>
      </c>
    </row>
    <row r="60042" spans="1:2" ht="16.5" customHeight="1" x14ac:dyDescent="0.15">
      <c r="A60042" t="s">
        <v>114944</v>
      </c>
      <c r="B60042" t="s">
        <v>114945</v>
      </c>
    </row>
    <row r="60043" spans="1:2" ht="16.5" customHeight="1" x14ac:dyDescent="0.15">
      <c r="A60043" t="s">
        <v>114946</v>
      </c>
      <c r="B60043" t="s">
        <v>114947</v>
      </c>
    </row>
    <row r="60044" spans="1:2" ht="16.5" customHeight="1" x14ac:dyDescent="0.15">
      <c r="A60044" t="s">
        <v>114948</v>
      </c>
      <c r="B60044" t="s">
        <v>114949</v>
      </c>
    </row>
    <row r="60045" spans="1:2" ht="16.5" customHeight="1" x14ac:dyDescent="0.15">
      <c r="A60045" t="s">
        <v>114950</v>
      </c>
      <c r="B60045" t="s">
        <v>114951</v>
      </c>
    </row>
    <row r="60046" spans="1:2" ht="16.5" customHeight="1" x14ac:dyDescent="0.15">
      <c r="A60046" t="s">
        <v>114952</v>
      </c>
      <c r="B60046" t="s">
        <v>114953</v>
      </c>
    </row>
    <row r="60047" spans="1:2" ht="16.5" customHeight="1" x14ac:dyDescent="0.15">
      <c r="A60047" t="s">
        <v>114954</v>
      </c>
      <c r="B60047" t="s">
        <v>114955</v>
      </c>
    </row>
    <row r="60048" spans="1:2" ht="16.5" customHeight="1" x14ac:dyDescent="0.15">
      <c r="A60048" t="s">
        <v>114956</v>
      </c>
      <c r="B60048" t="s">
        <v>114957</v>
      </c>
    </row>
    <row r="60049" spans="1:2" ht="16.5" customHeight="1" x14ac:dyDescent="0.15">
      <c r="A60049" t="s">
        <v>114958</v>
      </c>
      <c r="B60049" t="s">
        <v>114959</v>
      </c>
    </row>
    <row r="60050" spans="1:2" ht="16.5" customHeight="1" x14ac:dyDescent="0.15">
      <c r="A60050" t="s">
        <v>114960</v>
      </c>
      <c r="B60050" t="s">
        <v>114961</v>
      </c>
    </row>
    <row r="60051" spans="1:2" ht="16.5" customHeight="1" x14ac:dyDescent="0.15">
      <c r="A60051" t="s">
        <v>114962</v>
      </c>
      <c r="B60051" t="s">
        <v>114963</v>
      </c>
    </row>
    <row r="60052" spans="1:2" ht="16.5" customHeight="1" x14ac:dyDescent="0.15">
      <c r="A60052" t="s">
        <v>114964</v>
      </c>
      <c r="B60052" t="s">
        <v>114965</v>
      </c>
    </row>
    <row r="60053" spans="1:2" ht="16.5" customHeight="1" x14ac:dyDescent="0.15">
      <c r="A60053" t="s">
        <v>114966</v>
      </c>
      <c r="B60053" t="s">
        <v>114967</v>
      </c>
    </row>
    <row r="60054" spans="1:2" ht="16.5" customHeight="1" x14ac:dyDescent="0.15">
      <c r="A60054" t="s">
        <v>114968</v>
      </c>
      <c r="B60054" t="s">
        <v>114969</v>
      </c>
    </row>
    <row r="60055" spans="1:2" ht="16.5" customHeight="1" x14ac:dyDescent="0.15">
      <c r="A60055" t="s">
        <v>114970</v>
      </c>
      <c r="B60055" t="s">
        <v>114971</v>
      </c>
    </row>
    <row r="60056" spans="1:2" ht="16.5" customHeight="1" x14ac:dyDescent="0.15">
      <c r="A60056" t="s">
        <v>114972</v>
      </c>
      <c r="B60056" t="s">
        <v>114973</v>
      </c>
    </row>
    <row r="60057" spans="1:2" ht="16.5" customHeight="1" x14ac:dyDescent="0.15">
      <c r="A60057" t="s">
        <v>114974</v>
      </c>
      <c r="B60057" t="s">
        <v>114975</v>
      </c>
    </row>
    <row r="60058" spans="1:2" ht="16.5" customHeight="1" x14ac:dyDescent="0.15">
      <c r="A60058" t="s">
        <v>114976</v>
      </c>
      <c r="B60058" t="s">
        <v>19106</v>
      </c>
    </row>
    <row r="60059" spans="1:2" ht="16.5" customHeight="1" x14ac:dyDescent="0.15">
      <c r="A60059" t="s">
        <v>114977</v>
      </c>
      <c r="B60059" t="s">
        <v>114978</v>
      </c>
    </row>
    <row r="60060" spans="1:2" ht="16.5" customHeight="1" x14ac:dyDescent="0.15">
      <c r="A60060" t="s">
        <v>114979</v>
      </c>
      <c r="B60060" t="s">
        <v>114980</v>
      </c>
    </row>
    <row r="60061" spans="1:2" ht="16.5" customHeight="1" x14ac:dyDescent="0.15">
      <c r="A60061" t="s">
        <v>114981</v>
      </c>
      <c r="B60061" t="s">
        <v>114982</v>
      </c>
    </row>
    <row r="60062" spans="1:2" ht="16.5" customHeight="1" x14ac:dyDescent="0.15">
      <c r="A60062" t="s">
        <v>114983</v>
      </c>
      <c r="B60062" t="s">
        <v>114984</v>
      </c>
    </row>
    <row r="60063" spans="1:2" ht="16.5" customHeight="1" x14ac:dyDescent="0.15">
      <c r="A60063" t="s">
        <v>114985</v>
      </c>
      <c r="B60063" t="s">
        <v>114986</v>
      </c>
    </row>
    <row r="60064" spans="1:2" ht="16.5" customHeight="1" x14ac:dyDescent="0.15">
      <c r="A60064" t="s">
        <v>114987</v>
      </c>
      <c r="B60064" t="s">
        <v>114988</v>
      </c>
    </row>
    <row r="60065" spans="1:2" ht="16.5" customHeight="1" x14ac:dyDescent="0.15">
      <c r="A60065" t="s">
        <v>114989</v>
      </c>
      <c r="B60065" t="s">
        <v>114990</v>
      </c>
    </row>
    <row r="60066" spans="1:2" ht="16.5" customHeight="1" x14ac:dyDescent="0.15">
      <c r="A60066" t="s">
        <v>114991</v>
      </c>
      <c r="B60066" t="s">
        <v>114992</v>
      </c>
    </row>
    <row r="60067" spans="1:2" ht="16.5" customHeight="1" x14ac:dyDescent="0.15">
      <c r="A60067" t="s">
        <v>114993</v>
      </c>
      <c r="B60067" t="s">
        <v>114994</v>
      </c>
    </row>
    <row r="60068" spans="1:2" ht="16.5" customHeight="1" x14ac:dyDescent="0.15">
      <c r="A60068" t="s">
        <v>114995</v>
      </c>
      <c r="B60068" t="s">
        <v>114996</v>
      </c>
    </row>
    <row r="60069" spans="1:2" ht="16.5" customHeight="1" x14ac:dyDescent="0.15">
      <c r="A60069" t="s">
        <v>114997</v>
      </c>
      <c r="B60069" t="s">
        <v>114998</v>
      </c>
    </row>
    <row r="60070" spans="1:2" ht="16.5" customHeight="1" x14ac:dyDescent="0.15">
      <c r="A60070" t="s">
        <v>114999</v>
      </c>
      <c r="B60070" t="s">
        <v>115000</v>
      </c>
    </row>
    <row r="60071" spans="1:2" ht="16.5" customHeight="1" x14ac:dyDescent="0.15">
      <c r="A60071" t="s">
        <v>115001</v>
      </c>
      <c r="B60071" t="s">
        <v>115002</v>
      </c>
    </row>
    <row r="60072" spans="1:2" ht="16.5" customHeight="1" x14ac:dyDescent="0.15">
      <c r="A60072" t="s">
        <v>115003</v>
      </c>
      <c r="B60072" t="s">
        <v>115004</v>
      </c>
    </row>
    <row r="60073" spans="1:2" ht="16.5" customHeight="1" x14ac:dyDescent="0.15">
      <c r="A60073" t="s">
        <v>115005</v>
      </c>
      <c r="B60073" t="s">
        <v>115006</v>
      </c>
    </row>
    <row r="60074" spans="1:2" ht="16.5" customHeight="1" x14ac:dyDescent="0.15">
      <c r="A60074" t="s">
        <v>115007</v>
      </c>
      <c r="B60074" t="s">
        <v>114990</v>
      </c>
    </row>
    <row r="60075" spans="1:2" ht="16.5" customHeight="1" x14ac:dyDescent="0.15">
      <c r="A60075" t="s">
        <v>115008</v>
      </c>
      <c r="B60075" t="s">
        <v>115009</v>
      </c>
    </row>
    <row r="60076" spans="1:2" ht="16.5" customHeight="1" x14ac:dyDescent="0.15">
      <c r="A60076" t="s">
        <v>115010</v>
      </c>
      <c r="B60076" t="s">
        <v>115011</v>
      </c>
    </row>
    <row r="60077" spans="1:2" ht="16.5" customHeight="1" x14ac:dyDescent="0.15">
      <c r="A60077" t="s">
        <v>115012</v>
      </c>
      <c r="B60077" t="s">
        <v>115013</v>
      </c>
    </row>
    <row r="60078" spans="1:2" ht="16.5" customHeight="1" x14ac:dyDescent="0.15">
      <c r="A60078" t="s">
        <v>115014</v>
      </c>
      <c r="B60078" t="s">
        <v>115015</v>
      </c>
    </row>
    <row r="60079" spans="1:2" ht="16.5" customHeight="1" x14ac:dyDescent="0.15">
      <c r="A60079" t="s">
        <v>115016</v>
      </c>
      <c r="B60079" t="s">
        <v>115017</v>
      </c>
    </row>
    <row r="60080" spans="1:2" ht="16.5" customHeight="1" x14ac:dyDescent="0.15">
      <c r="A60080" t="s">
        <v>115018</v>
      </c>
      <c r="B60080" t="s">
        <v>115019</v>
      </c>
    </row>
    <row r="60081" spans="1:2" ht="16.5" customHeight="1" x14ac:dyDescent="0.15">
      <c r="A60081" t="s">
        <v>115020</v>
      </c>
      <c r="B60081" t="s">
        <v>115021</v>
      </c>
    </row>
    <row r="60082" spans="1:2" ht="16.5" customHeight="1" x14ac:dyDescent="0.15">
      <c r="A60082" t="s">
        <v>115022</v>
      </c>
      <c r="B60082" t="s">
        <v>115023</v>
      </c>
    </row>
    <row r="60083" spans="1:2" ht="16.5" customHeight="1" x14ac:dyDescent="0.15">
      <c r="A60083" t="s">
        <v>115024</v>
      </c>
      <c r="B60083" t="s">
        <v>115025</v>
      </c>
    </row>
    <row r="60084" spans="1:2" ht="16.5" customHeight="1" x14ac:dyDescent="0.15">
      <c r="A60084" t="s">
        <v>115026</v>
      </c>
      <c r="B60084" t="s">
        <v>115027</v>
      </c>
    </row>
    <row r="60085" spans="1:2" ht="16.5" customHeight="1" x14ac:dyDescent="0.15">
      <c r="A60085" t="s">
        <v>115028</v>
      </c>
      <c r="B60085" t="s">
        <v>115029</v>
      </c>
    </row>
    <row r="60086" spans="1:2" ht="16.5" customHeight="1" x14ac:dyDescent="0.15">
      <c r="A60086" t="s">
        <v>115030</v>
      </c>
      <c r="B60086" t="s">
        <v>115031</v>
      </c>
    </row>
    <row r="60087" spans="1:2" ht="16.5" customHeight="1" x14ac:dyDescent="0.15">
      <c r="A60087" t="s">
        <v>115032</v>
      </c>
      <c r="B60087" t="s">
        <v>115033</v>
      </c>
    </row>
    <row r="60088" spans="1:2" ht="16.5" customHeight="1" x14ac:dyDescent="0.15">
      <c r="A60088" t="s">
        <v>115034</v>
      </c>
      <c r="B60088" t="s">
        <v>115035</v>
      </c>
    </row>
    <row r="60089" spans="1:2" ht="16.5" customHeight="1" x14ac:dyDescent="0.15">
      <c r="A60089" t="s">
        <v>115036</v>
      </c>
      <c r="B60089" t="s">
        <v>115037</v>
      </c>
    </row>
    <row r="60090" spans="1:2" ht="16.5" customHeight="1" x14ac:dyDescent="0.15">
      <c r="A60090" t="s">
        <v>115038</v>
      </c>
      <c r="B60090" t="s">
        <v>115039</v>
      </c>
    </row>
    <row r="60091" spans="1:2" ht="16.5" customHeight="1" x14ac:dyDescent="0.15">
      <c r="A60091" t="s">
        <v>115040</v>
      </c>
      <c r="B60091" t="s">
        <v>115041</v>
      </c>
    </row>
    <row r="60092" spans="1:2" ht="16.5" customHeight="1" x14ac:dyDescent="0.15">
      <c r="A60092" t="s">
        <v>115042</v>
      </c>
      <c r="B60092" t="s">
        <v>115043</v>
      </c>
    </row>
    <row r="60093" spans="1:2" ht="16.5" customHeight="1" x14ac:dyDescent="0.15">
      <c r="A60093" t="s">
        <v>115044</v>
      </c>
      <c r="B60093" t="s">
        <v>115045</v>
      </c>
    </row>
    <row r="60094" spans="1:2" ht="16.5" customHeight="1" x14ac:dyDescent="0.15">
      <c r="A60094" t="s">
        <v>115046</v>
      </c>
      <c r="B60094" t="s">
        <v>115047</v>
      </c>
    </row>
    <row r="60095" spans="1:2" ht="16.5" customHeight="1" x14ac:dyDescent="0.15">
      <c r="A60095" t="s">
        <v>115048</v>
      </c>
      <c r="B60095" t="s">
        <v>115049</v>
      </c>
    </row>
    <row r="60096" spans="1:2" ht="16.5" customHeight="1" x14ac:dyDescent="0.15">
      <c r="A60096" t="s">
        <v>115050</v>
      </c>
      <c r="B60096" t="s">
        <v>115051</v>
      </c>
    </row>
    <row r="60097" spans="1:2" ht="16.5" customHeight="1" x14ac:dyDescent="0.15">
      <c r="A60097" t="s">
        <v>115052</v>
      </c>
      <c r="B60097" t="s">
        <v>115053</v>
      </c>
    </row>
    <row r="60098" spans="1:2" ht="16.5" customHeight="1" x14ac:dyDescent="0.15">
      <c r="A60098" t="s">
        <v>115054</v>
      </c>
      <c r="B60098" t="s">
        <v>115055</v>
      </c>
    </row>
    <row r="60099" spans="1:2" ht="16.5" customHeight="1" x14ac:dyDescent="0.15">
      <c r="A60099" t="s">
        <v>115056</v>
      </c>
      <c r="B60099" t="s">
        <v>115057</v>
      </c>
    </row>
    <row r="60100" spans="1:2" ht="16.5" customHeight="1" x14ac:dyDescent="0.15">
      <c r="A60100" t="s">
        <v>115058</v>
      </c>
      <c r="B60100" t="s">
        <v>115059</v>
      </c>
    </row>
    <row r="60101" spans="1:2" ht="16.5" customHeight="1" x14ac:dyDescent="0.15">
      <c r="A60101" t="s">
        <v>115060</v>
      </c>
      <c r="B60101" t="s">
        <v>115061</v>
      </c>
    </row>
    <row r="60102" spans="1:2" ht="16.5" customHeight="1" x14ac:dyDescent="0.15">
      <c r="A60102" t="s">
        <v>115062</v>
      </c>
      <c r="B60102" t="s">
        <v>115063</v>
      </c>
    </row>
    <row r="60103" spans="1:2" ht="16.5" customHeight="1" x14ac:dyDescent="0.15">
      <c r="A60103" t="s">
        <v>115064</v>
      </c>
      <c r="B60103" t="s">
        <v>115065</v>
      </c>
    </row>
    <row r="60104" spans="1:2" ht="16.5" customHeight="1" x14ac:dyDescent="0.15">
      <c r="A60104" t="s">
        <v>115066</v>
      </c>
      <c r="B60104" t="s">
        <v>115067</v>
      </c>
    </row>
    <row r="60105" spans="1:2" ht="16.5" customHeight="1" x14ac:dyDescent="0.15">
      <c r="A60105" t="s">
        <v>115068</v>
      </c>
      <c r="B60105" t="s">
        <v>115069</v>
      </c>
    </row>
    <row r="60106" spans="1:2" ht="16.5" customHeight="1" x14ac:dyDescent="0.15">
      <c r="A60106" t="s">
        <v>115070</v>
      </c>
      <c r="B60106" t="s">
        <v>115071</v>
      </c>
    </row>
    <row r="60107" spans="1:2" ht="16.5" customHeight="1" x14ac:dyDescent="0.15">
      <c r="A60107" t="s">
        <v>115072</v>
      </c>
      <c r="B60107" t="s">
        <v>115073</v>
      </c>
    </row>
    <row r="60108" spans="1:2" ht="16.5" customHeight="1" x14ac:dyDescent="0.15">
      <c r="A60108" t="s">
        <v>115074</v>
      </c>
      <c r="B60108" t="s">
        <v>115075</v>
      </c>
    </row>
    <row r="60109" spans="1:2" ht="16.5" customHeight="1" x14ac:dyDescent="0.15">
      <c r="A60109" t="s">
        <v>115076</v>
      </c>
      <c r="B60109" t="s">
        <v>115077</v>
      </c>
    </row>
    <row r="60110" spans="1:2" ht="16.5" customHeight="1" x14ac:dyDescent="0.15">
      <c r="A60110" t="s">
        <v>115078</v>
      </c>
      <c r="B60110" t="s">
        <v>115079</v>
      </c>
    </row>
    <row r="60111" spans="1:2" ht="16.5" customHeight="1" x14ac:dyDescent="0.15">
      <c r="A60111" t="s">
        <v>115080</v>
      </c>
      <c r="B60111" t="s">
        <v>115081</v>
      </c>
    </row>
    <row r="60112" spans="1:2" ht="16.5" customHeight="1" x14ac:dyDescent="0.15">
      <c r="A60112" t="s">
        <v>115082</v>
      </c>
      <c r="B60112" t="s">
        <v>115083</v>
      </c>
    </row>
    <row r="60113" spans="1:2" ht="16.5" customHeight="1" x14ac:dyDescent="0.15">
      <c r="A60113" t="s">
        <v>115084</v>
      </c>
      <c r="B60113" t="s">
        <v>115085</v>
      </c>
    </row>
    <row r="60114" spans="1:2" ht="16.5" customHeight="1" x14ac:dyDescent="0.15">
      <c r="A60114" t="s">
        <v>115086</v>
      </c>
      <c r="B60114" t="s">
        <v>115087</v>
      </c>
    </row>
    <row r="60115" spans="1:2" ht="16.5" customHeight="1" x14ac:dyDescent="0.15">
      <c r="A60115" t="s">
        <v>115088</v>
      </c>
      <c r="B60115" t="s">
        <v>115089</v>
      </c>
    </row>
    <row r="60116" spans="1:2" ht="16.5" customHeight="1" x14ac:dyDescent="0.15">
      <c r="A60116" t="s">
        <v>115090</v>
      </c>
      <c r="B60116" t="s">
        <v>115091</v>
      </c>
    </row>
    <row r="60117" spans="1:2" ht="16.5" customHeight="1" x14ac:dyDescent="0.15">
      <c r="A60117" t="s">
        <v>115092</v>
      </c>
      <c r="B60117" t="s">
        <v>115093</v>
      </c>
    </row>
    <row r="60118" spans="1:2" ht="16.5" customHeight="1" x14ac:dyDescent="0.15">
      <c r="A60118" t="s">
        <v>115094</v>
      </c>
      <c r="B60118" t="s">
        <v>115095</v>
      </c>
    </row>
    <row r="60119" spans="1:2" ht="16.5" customHeight="1" x14ac:dyDescent="0.15">
      <c r="A60119" t="s">
        <v>115096</v>
      </c>
      <c r="B60119" t="s">
        <v>115097</v>
      </c>
    </row>
    <row r="60120" spans="1:2" ht="16.5" customHeight="1" x14ac:dyDescent="0.15">
      <c r="A60120" t="s">
        <v>115098</v>
      </c>
      <c r="B60120" t="s">
        <v>115099</v>
      </c>
    </row>
    <row r="60121" spans="1:2" ht="16.5" customHeight="1" x14ac:dyDescent="0.15">
      <c r="A60121" t="s">
        <v>115100</v>
      </c>
      <c r="B60121" t="s">
        <v>115101</v>
      </c>
    </row>
    <row r="60122" spans="1:2" ht="16.5" customHeight="1" x14ac:dyDescent="0.15">
      <c r="A60122" t="s">
        <v>115102</v>
      </c>
      <c r="B60122" t="s">
        <v>115103</v>
      </c>
    </row>
    <row r="60123" spans="1:2" ht="16.5" customHeight="1" x14ac:dyDescent="0.15">
      <c r="A60123" t="s">
        <v>115104</v>
      </c>
      <c r="B60123" t="s">
        <v>115105</v>
      </c>
    </row>
    <row r="60124" spans="1:2" ht="16.5" customHeight="1" x14ac:dyDescent="0.15">
      <c r="A60124" t="s">
        <v>115106</v>
      </c>
      <c r="B60124" t="s">
        <v>115107</v>
      </c>
    </row>
    <row r="60125" spans="1:2" ht="16.5" customHeight="1" x14ac:dyDescent="0.15">
      <c r="A60125" t="s">
        <v>115108</v>
      </c>
      <c r="B60125" t="s">
        <v>115109</v>
      </c>
    </row>
    <row r="60126" spans="1:2" ht="16.5" customHeight="1" x14ac:dyDescent="0.15">
      <c r="A60126" t="s">
        <v>115110</v>
      </c>
      <c r="B60126" t="s">
        <v>115111</v>
      </c>
    </row>
    <row r="60127" spans="1:2" ht="16.5" customHeight="1" x14ac:dyDescent="0.15">
      <c r="A60127" t="s">
        <v>115112</v>
      </c>
      <c r="B60127" t="s">
        <v>115103</v>
      </c>
    </row>
    <row r="60128" spans="1:2" ht="16.5" customHeight="1" x14ac:dyDescent="0.15">
      <c r="A60128" t="s">
        <v>115113</v>
      </c>
      <c r="B60128" t="s">
        <v>115114</v>
      </c>
    </row>
    <row r="60129" spans="1:2" ht="16.5" customHeight="1" x14ac:dyDescent="0.15">
      <c r="A60129" t="s">
        <v>115115</v>
      </c>
      <c r="B60129" t="s">
        <v>115116</v>
      </c>
    </row>
    <row r="60130" spans="1:2" ht="16.5" customHeight="1" x14ac:dyDescent="0.15">
      <c r="A60130" t="s">
        <v>115117</v>
      </c>
      <c r="B60130" t="s">
        <v>115118</v>
      </c>
    </row>
    <row r="60131" spans="1:2" ht="16.5" customHeight="1" x14ac:dyDescent="0.15">
      <c r="A60131" t="s">
        <v>115119</v>
      </c>
      <c r="B60131" t="s">
        <v>115120</v>
      </c>
    </row>
    <row r="60132" spans="1:2" ht="16.5" customHeight="1" x14ac:dyDescent="0.15">
      <c r="A60132" t="s">
        <v>115121</v>
      </c>
      <c r="B60132" t="s">
        <v>115122</v>
      </c>
    </row>
    <row r="60133" spans="1:2" ht="16.5" customHeight="1" x14ac:dyDescent="0.15">
      <c r="A60133" t="s">
        <v>115121</v>
      </c>
      <c r="B60133" t="s">
        <v>115123</v>
      </c>
    </row>
    <row r="60134" spans="1:2" ht="16.5" customHeight="1" x14ac:dyDescent="0.15">
      <c r="A60134" t="s">
        <v>115124</v>
      </c>
      <c r="B60134" t="s">
        <v>115125</v>
      </c>
    </row>
    <row r="60135" spans="1:2" ht="16.5" customHeight="1" x14ac:dyDescent="0.15">
      <c r="A60135" t="s">
        <v>115126</v>
      </c>
      <c r="B60135" t="s">
        <v>115127</v>
      </c>
    </row>
    <row r="60136" spans="1:2" ht="16.5" customHeight="1" x14ac:dyDescent="0.15">
      <c r="A60136" t="s">
        <v>115128</v>
      </c>
      <c r="B60136" t="s">
        <v>115129</v>
      </c>
    </row>
    <row r="60137" spans="1:2" ht="16.5" customHeight="1" x14ac:dyDescent="0.15">
      <c r="A60137" t="s">
        <v>115130</v>
      </c>
      <c r="B60137" t="s">
        <v>115131</v>
      </c>
    </row>
    <row r="60138" spans="1:2" ht="16.5" customHeight="1" x14ac:dyDescent="0.15">
      <c r="A60138" t="s">
        <v>115132</v>
      </c>
      <c r="B60138" t="s">
        <v>115133</v>
      </c>
    </row>
    <row r="60139" spans="1:2" ht="16.5" customHeight="1" x14ac:dyDescent="0.15">
      <c r="A60139" t="s">
        <v>115134</v>
      </c>
      <c r="B60139" t="s">
        <v>115135</v>
      </c>
    </row>
    <row r="60140" spans="1:2" ht="16.5" customHeight="1" x14ac:dyDescent="0.15">
      <c r="A60140" t="s">
        <v>115136</v>
      </c>
      <c r="B60140" t="s">
        <v>115137</v>
      </c>
    </row>
    <row r="60141" spans="1:2" ht="16.5" customHeight="1" x14ac:dyDescent="0.15">
      <c r="A60141" t="s">
        <v>115138</v>
      </c>
      <c r="B60141" t="s">
        <v>115139</v>
      </c>
    </row>
    <row r="60142" spans="1:2" ht="16.5" customHeight="1" x14ac:dyDescent="0.15">
      <c r="A60142" t="s">
        <v>115140</v>
      </c>
      <c r="B60142" t="s">
        <v>115141</v>
      </c>
    </row>
    <row r="60143" spans="1:2" ht="16.5" customHeight="1" x14ac:dyDescent="0.15">
      <c r="A60143" t="s">
        <v>115142</v>
      </c>
      <c r="B60143" t="s">
        <v>115143</v>
      </c>
    </row>
    <row r="60144" spans="1:2" ht="16.5" customHeight="1" x14ac:dyDescent="0.15">
      <c r="A60144" t="s">
        <v>115144</v>
      </c>
      <c r="B60144" t="s">
        <v>115145</v>
      </c>
    </row>
    <row r="60145" spans="1:2" ht="16.5" customHeight="1" x14ac:dyDescent="0.15">
      <c r="A60145" t="s">
        <v>115146</v>
      </c>
      <c r="B60145" t="s">
        <v>115147</v>
      </c>
    </row>
    <row r="60146" spans="1:2" ht="16.5" customHeight="1" x14ac:dyDescent="0.15">
      <c r="A60146" t="s">
        <v>115148</v>
      </c>
      <c r="B60146" t="s">
        <v>28292</v>
      </c>
    </row>
    <row r="60147" spans="1:2" ht="16.5" customHeight="1" x14ac:dyDescent="0.15">
      <c r="A60147" t="s">
        <v>115149</v>
      </c>
      <c r="B60147" t="s">
        <v>115150</v>
      </c>
    </row>
    <row r="60148" spans="1:2" ht="16.5" customHeight="1" x14ac:dyDescent="0.15">
      <c r="A60148" t="s">
        <v>115151</v>
      </c>
      <c r="B60148" t="s">
        <v>115152</v>
      </c>
    </row>
    <row r="60149" spans="1:2" ht="16.5" customHeight="1" x14ac:dyDescent="0.15">
      <c r="A60149" t="s">
        <v>115153</v>
      </c>
      <c r="B60149" t="s">
        <v>115154</v>
      </c>
    </row>
    <row r="60150" spans="1:2" ht="16.5" customHeight="1" x14ac:dyDescent="0.15">
      <c r="A60150" t="s">
        <v>115155</v>
      </c>
      <c r="B60150" t="s">
        <v>115156</v>
      </c>
    </row>
    <row r="60151" spans="1:2" ht="16.5" customHeight="1" x14ac:dyDescent="0.15">
      <c r="A60151" t="s">
        <v>115157</v>
      </c>
      <c r="B60151" t="s">
        <v>115158</v>
      </c>
    </row>
    <row r="60152" spans="1:2" ht="16.5" customHeight="1" x14ac:dyDescent="0.15">
      <c r="A60152" t="s">
        <v>115159</v>
      </c>
      <c r="B60152" t="s">
        <v>115160</v>
      </c>
    </row>
    <row r="60153" spans="1:2" ht="16.5" customHeight="1" x14ac:dyDescent="0.15">
      <c r="A60153" t="s">
        <v>115161</v>
      </c>
      <c r="B60153" t="s">
        <v>115162</v>
      </c>
    </row>
    <row r="60154" spans="1:2" ht="16.5" customHeight="1" x14ac:dyDescent="0.15">
      <c r="A60154" t="s">
        <v>115163</v>
      </c>
      <c r="B60154" t="s">
        <v>115164</v>
      </c>
    </row>
    <row r="60155" spans="1:2" ht="16.5" customHeight="1" x14ac:dyDescent="0.15">
      <c r="A60155" t="s">
        <v>115165</v>
      </c>
      <c r="B60155" t="s">
        <v>115166</v>
      </c>
    </row>
    <row r="60156" spans="1:2" ht="16.5" customHeight="1" x14ac:dyDescent="0.15">
      <c r="A60156" t="s">
        <v>115167</v>
      </c>
      <c r="B60156" t="s">
        <v>115168</v>
      </c>
    </row>
    <row r="60157" spans="1:2" ht="16.5" customHeight="1" x14ac:dyDescent="0.15">
      <c r="A60157" t="s">
        <v>115169</v>
      </c>
      <c r="B60157" t="s">
        <v>115170</v>
      </c>
    </row>
    <row r="60158" spans="1:2" ht="16.5" customHeight="1" x14ac:dyDescent="0.15">
      <c r="A60158" t="s">
        <v>115171</v>
      </c>
      <c r="B60158" t="s">
        <v>67566</v>
      </c>
    </row>
    <row r="60159" spans="1:2" ht="16.5" customHeight="1" x14ac:dyDescent="0.15">
      <c r="A60159" t="s">
        <v>115172</v>
      </c>
      <c r="B60159" t="s">
        <v>115173</v>
      </c>
    </row>
    <row r="60160" spans="1:2" ht="16.5" customHeight="1" x14ac:dyDescent="0.15">
      <c r="A60160" t="s">
        <v>115174</v>
      </c>
      <c r="B60160" t="s">
        <v>115175</v>
      </c>
    </row>
    <row r="60161" spans="1:2" ht="16.5" customHeight="1" x14ac:dyDescent="0.15">
      <c r="A60161" t="s">
        <v>115176</v>
      </c>
      <c r="B60161" t="s">
        <v>115177</v>
      </c>
    </row>
    <row r="60162" spans="1:2" ht="16.5" customHeight="1" x14ac:dyDescent="0.15">
      <c r="A60162" t="s">
        <v>115178</v>
      </c>
      <c r="B60162" t="s">
        <v>115179</v>
      </c>
    </row>
    <row r="60163" spans="1:2" ht="16.5" customHeight="1" x14ac:dyDescent="0.15">
      <c r="A60163" t="s">
        <v>115180</v>
      </c>
      <c r="B60163" t="s">
        <v>115181</v>
      </c>
    </row>
    <row r="60164" spans="1:2" ht="16.5" customHeight="1" x14ac:dyDescent="0.15">
      <c r="A60164" t="s">
        <v>115182</v>
      </c>
      <c r="B60164" t="s">
        <v>115183</v>
      </c>
    </row>
    <row r="60165" spans="1:2" ht="16.5" customHeight="1" x14ac:dyDescent="0.15">
      <c r="A60165" t="s">
        <v>115184</v>
      </c>
      <c r="B60165" t="s">
        <v>115185</v>
      </c>
    </row>
    <row r="60166" spans="1:2" ht="16.5" customHeight="1" x14ac:dyDescent="0.15">
      <c r="A60166" t="s">
        <v>115186</v>
      </c>
      <c r="B60166" t="s">
        <v>115179</v>
      </c>
    </row>
    <row r="60167" spans="1:2" ht="16.5" customHeight="1" x14ac:dyDescent="0.15">
      <c r="A60167" t="s">
        <v>115187</v>
      </c>
      <c r="B60167" t="s">
        <v>115188</v>
      </c>
    </row>
    <row r="60168" spans="1:2" ht="16.5" customHeight="1" x14ac:dyDescent="0.15">
      <c r="A60168" t="s">
        <v>115189</v>
      </c>
      <c r="B60168" t="s">
        <v>115190</v>
      </c>
    </row>
    <row r="60169" spans="1:2" ht="16.5" customHeight="1" x14ac:dyDescent="0.15">
      <c r="A60169" t="s">
        <v>115191</v>
      </c>
      <c r="B60169" t="s">
        <v>115192</v>
      </c>
    </row>
    <row r="60170" spans="1:2" ht="16.5" customHeight="1" x14ac:dyDescent="0.15">
      <c r="A60170" t="s">
        <v>115193</v>
      </c>
      <c r="B60170" t="s">
        <v>115194</v>
      </c>
    </row>
    <row r="60171" spans="1:2" ht="16.5" customHeight="1" x14ac:dyDescent="0.15">
      <c r="A60171" t="s">
        <v>115195</v>
      </c>
      <c r="B60171" t="s">
        <v>115196</v>
      </c>
    </row>
    <row r="60172" spans="1:2" ht="16.5" customHeight="1" x14ac:dyDescent="0.15">
      <c r="A60172" t="s">
        <v>115197</v>
      </c>
      <c r="B60172" t="s">
        <v>115198</v>
      </c>
    </row>
    <row r="60173" spans="1:2" ht="16.5" customHeight="1" x14ac:dyDescent="0.15">
      <c r="A60173" t="s">
        <v>115199</v>
      </c>
      <c r="B60173" t="s">
        <v>115200</v>
      </c>
    </row>
    <row r="60174" spans="1:2" ht="16.5" customHeight="1" x14ac:dyDescent="0.15">
      <c r="A60174" t="s">
        <v>115201</v>
      </c>
      <c r="B60174" t="s">
        <v>115202</v>
      </c>
    </row>
    <row r="60175" spans="1:2" ht="16.5" customHeight="1" x14ac:dyDescent="0.15">
      <c r="A60175" t="s">
        <v>115203</v>
      </c>
      <c r="B60175" t="s">
        <v>115204</v>
      </c>
    </row>
    <row r="60176" spans="1:2" ht="16.5" customHeight="1" x14ac:dyDescent="0.15">
      <c r="A60176" t="s">
        <v>115205</v>
      </c>
      <c r="B60176" t="s">
        <v>115206</v>
      </c>
    </row>
    <row r="60177" spans="1:2" ht="16.5" customHeight="1" x14ac:dyDescent="0.15">
      <c r="A60177" t="s">
        <v>115207</v>
      </c>
      <c r="B60177" t="s">
        <v>115208</v>
      </c>
    </row>
    <row r="60178" spans="1:2" ht="16.5" customHeight="1" x14ac:dyDescent="0.15">
      <c r="A60178" t="s">
        <v>115209</v>
      </c>
      <c r="B60178" t="s">
        <v>115210</v>
      </c>
    </row>
    <row r="60179" spans="1:2" ht="16.5" customHeight="1" x14ac:dyDescent="0.15">
      <c r="A60179" t="s">
        <v>115211</v>
      </c>
      <c r="B60179" t="s">
        <v>115212</v>
      </c>
    </row>
    <row r="60180" spans="1:2" ht="16.5" customHeight="1" x14ac:dyDescent="0.15">
      <c r="A60180" t="s">
        <v>115213</v>
      </c>
      <c r="B60180" t="s">
        <v>115214</v>
      </c>
    </row>
    <row r="60181" spans="1:2" ht="16.5" customHeight="1" x14ac:dyDescent="0.15">
      <c r="A60181" t="s">
        <v>115215</v>
      </c>
      <c r="B60181" t="s">
        <v>115216</v>
      </c>
    </row>
    <row r="60182" spans="1:2" ht="16.5" customHeight="1" x14ac:dyDescent="0.15">
      <c r="A60182" t="s">
        <v>115217</v>
      </c>
      <c r="B60182" t="s">
        <v>115218</v>
      </c>
    </row>
    <row r="60183" spans="1:2" ht="16.5" customHeight="1" x14ac:dyDescent="0.15">
      <c r="A60183" t="s">
        <v>115219</v>
      </c>
      <c r="B60183" t="s">
        <v>115220</v>
      </c>
    </row>
    <row r="60184" spans="1:2" ht="16.5" customHeight="1" x14ac:dyDescent="0.15">
      <c r="A60184" t="s">
        <v>115221</v>
      </c>
      <c r="B60184" t="s">
        <v>115222</v>
      </c>
    </row>
    <row r="60185" spans="1:2" ht="16.5" customHeight="1" x14ac:dyDescent="0.15">
      <c r="A60185" t="s">
        <v>115223</v>
      </c>
      <c r="B60185" t="s">
        <v>115224</v>
      </c>
    </row>
    <row r="60186" spans="1:2" ht="16.5" customHeight="1" x14ac:dyDescent="0.15">
      <c r="A60186" t="s">
        <v>115225</v>
      </c>
      <c r="B60186" t="s">
        <v>115226</v>
      </c>
    </row>
    <row r="60187" spans="1:2" ht="16.5" customHeight="1" x14ac:dyDescent="0.15">
      <c r="A60187" t="s">
        <v>115227</v>
      </c>
      <c r="B60187" t="s">
        <v>115228</v>
      </c>
    </row>
    <row r="60188" spans="1:2" ht="16.5" customHeight="1" x14ac:dyDescent="0.15">
      <c r="A60188" t="s">
        <v>115229</v>
      </c>
      <c r="B60188" t="s">
        <v>115230</v>
      </c>
    </row>
    <row r="60189" spans="1:2" ht="16.5" customHeight="1" x14ac:dyDescent="0.15">
      <c r="A60189" t="s">
        <v>115231</v>
      </c>
      <c r="B60189" t="s">
        <v>115232</v>
      </c>
    </row>
    <row r="60190" spans="1:2" ht="16.5" customHeight="1" x14ac:dyDescent="0.15">
      <c r="A60190" t="s">
        <v>115233</v>
      </c>
      <c r="B60190" t="s">
        <v>115234</v>
      </c>
    </row>
    <row r="60191" spans="1:2" ht="16.5" customHeight="1" x14ac:dyDescent="0.15">
      <c r="A60191" t="s">
        <v>115235</v>
      </c>
      <c r="B60191" t="s">
        <v>115236</v>
      </c>
    </row>
    <row r="60192" spans="1:2" ht="16.5" customHeight="1" x14ac:dyDescent="0.15">
      <c r="A60192" t="s">
        <v>115237</v>
      </c>
      <c r="B60192" t="s">
        <v>115238</v>
      </c>
    </row>
    <row r="60193" spans="1:2" ht="16.5" customHeight="1" x14ac:dyDescent="0.15">
      <c r="A60193" t="s">
        <v>115239</v>
      </c>
      <c r="B60193" t="s">
        <v>115240</v>
      </c>
    </row>
    <row r="60194" spans="1:2" ht="16.5" customHeight="1" x14ac:dyDescent="0.15">
      <c r="A60194" t="s">
        <v>115241</v>
      </c>
      <c r="B60194" t="s">
        <v>115242</v>
      </c>
    </row>
    <row r="60195" spans="1:2" ht="16.5" customHeight="1" x14ac:dyDescent="0.15">
      <c r="A60195" t="s">
        <v>115243</v>
      </c>
      <c r="B60195" t="s">
        <v>115244</v>
      </c>
    </row>
    <row r="60196" spans="1:2" ht="16.5" customHeight="1" x14ac:dyDescent="0.15">
      <c r="A60196" t="s">
        <v>115245</v>
      </c>
      <c r="B60196" t="s">
        <v>115246</v>
      </c>
    </row>
    <row r="60197" spans="1:2" ht="16.5" customHeight="1" x14ac:dyDescent="0.15">
      <c r="A60197" t="s">
        <v>115247</v>
      </c>
      <c r="B60197" t="s">
        <v>115248</v>
      </c>
    </row>
    <row r="60198" spans="1:2" ht="16.5" customHeight="1" x14ac:dyDescent="0.15">
      <c r="A60198" t="s">
        <v>115249</v>
      </c>
      <c r="B60198" t="s">
        <v>115250</v>
      </c>
    </row>
    <row r="60199" spans="1:2" ht="16.5" customHeight="1" x14ac:dyDescent="0.15">
      <c r="A60199" t="s">
        <v>115251</v>
      </c>
      <c r="B60199" t="s">
        <v>115252</v>
      </c>
    </row>
    <row r="60200" spans="1:2" ht="16.5" customHeight="1" x14ac:dyDescent="0.15">
      <c r="A60200" t="s">
        <v>115253</v>
      </c>
      <c r="B60200" t="s">
        <v>115254</v>
      </c>
    </row>
    <row r="60201" spans="1:2" ht="16.5" customHeight="1" x14ac:dyDescent="0.15">
      <c r="A60201" t="s">
        <v>115255</v>
      </c>
      <c r="B60201" t="s">
        <v>115256</v>
      </c>
    </row>
    <row r="60202" spans="1:2" ht="16.5" customHeight="1" x14ac:dyDescent="0.15">
      <c r="A60202" t="s">
        <v>115257</v>
      </c>
      <c r="B60202" t="s">
        <v>115258</v>
      </c>
    </row>
    <row r="60203" spans="1:2" ht="16.5" customHeight="1" x14ac:dyDescent="0.15">
      <c r="A60203" t="s">
        <v>115259</v>
      </c>
      <c r="B60203" t="s">
        <v>115260</v>
      </c>
    </row>
    <row r="60204" spans="1:2" ht="16.5" customHeight="1" x14ac:dyDescent="0.15">
      <c r="A60204" t="s">
        <v>115261</v>
      </c>
      <c r="B60204" t="s">
        <v>115262</v>
      </c>
    </row>
    <row r="60205" spans="1:2" ht="16.5" customHeight="1" x14ac:dyDescent="0.15">
      <c r="A60205" t="s">
        <v>115263</v>
      </c>
      <c r="B60205" t="s">
        <v>115264</v>
      </c>
    </row>
    <row r="60206" spans="1:2" ht="16.5" customHeight="1" x14ac:dyDescent="0.15">
      <c r="A60206" t="s">
        <v>115265</v>
      </c>
      <c r="B60206" t="s">
        <v>115266</v>
      </c>
    </row>
    <row r="60207" spans="1:2" ht="16.5" customHeight="1" x14ac:dyDescent="0.15">
      <c r="A60207" t="s">
        <v>115267</v>
      </c>
      <c r="B60207" t="s">
        <v>115268</v>
      </c>
    </row>
    <row r="60208" spans="1:2" ht="16.5" customHeight="1" x14ac:dyDescent="0.15">
      <c r="A60208" t="s">
        <v>115269</v>
      </c>
      <c r="B60208" t="s">
        <v>115270</v>
      </c>
    </row>
    <row r="60209" spans="1:2" ht="16.5" customHeight="1" x14ac:dyDescent="0.15">
      <c r="A60209" t="s">
        <v>115271</v>
      </c>
      <c r="B60209" t="s">
        <v>115272</v>
      </c>
    </row>
    <row r="60210" spans="1:2" ht="16.5" customHeight="1" x14ac:dyDescent="0.15">
      <c r="A60210" t="s">
        <v>115273</v>
      </c>
      <c r="B60210" t="s">
        <v>115274</v>
      </c>
    </row>
    <row r="60211" spans="1:2" ht="16.5" customHeight="1" x14ac:dyDescent="0.15">
      <c r="A60211" t="s">
        <v>115275</v>
      </c>
      <c r="B60211" t="s">
        <v>115276</v>
      </c>
    </row>
    <row r="60212" spans="1:2" ht="16.5" customHeight="1" x14ac:dyDescent="0.15">
      <c r="A60212" t="s">
        <v>115277</v>
      </c>
      <c r="B60212" t="s">
        <v>115278</v>
      </c>
    </row>
    <row r="60213" spans="1:2" ht="16.5" customHeight="1" x14ac:dyDescent="0.15">
      <c r="A60213" t="s">
        <v>115279</v>
      </c>
      <c r="B60213" t="s">
        <v>115280</v>
      </c>
    </row>
    <row r="60214" spans="1:2" ht="16.5" customHeight="1" x14ac:dyDescent="0.15">
      <c r="A60214" t="s">
        <v>115281</v>
      </c>
      <c r="B60214" t="s">
        <v>115282</v>
      </c>
    </row>
    <row r="60215" spans="1:2" ht="16.5" customHeight="1" x14ac:dyDescent="0.15">
      <c r="A60215" t="s">
        <v>115283</v>
      </c>
      <c r="B60215" t="s">
        <v>115284</v>
      </c>
    </row>
    <row r="60216" spans="1:2" ht="16.5" customHeight="1" x14ac:dyDescent="0.15">
      <c r="A60216" t="s">
        <v>115285</v>
      </c>
      <c r="B60216" t="s">
        <v>115286</v>
      </c>
    </row>
    <row r="60217" spans="1:2" ht="16.5" customHeight="1" x14ac:dyDescent="0.15">
      <c r="A60217" t="s">
        <v>115287</v>
      </c>
      <c r="B60217" t="s">
        <v>115288</v>
      </c>
    </row>
    <row r="60218" spans="1:2" ht="16.5" customHeight="1" x14ac:dyDescent="0.15">
      <c r="A60218" t="s">
        <v>115289</v>
      </c>
      <c r="B60218" t="s">
        <v>115290</v>
      </c>
    </row>
    <row r="60219" spans="1:2" ht="16.5" customHeight="1" x14ac:dyDescent="0.15">
      <c r="A60219" t="s">
        <v>115291</v>
      </c>
      <c r="B60219" t="s">
        <v>115292</v>
      </c>
    </row>
    <row r="60220" spans="1:2" ht="16.5" customHeight="1" x14ac:dyDescent="0.15">
      <c r="A60220" t="s">
        <v>115293</v>
      </c>
      <c r="B60220" t="s">
        <v>115294</v>
      </c>
    </row>
    <row r="60221" spans="1:2" ht="16.5" customHeight="1" x14ac:dyDescent="0.15">
      <c r="A60221" t="s">
        <v>115295</v>
      </c>
      <c r="B60221" t="s">
        <v>115296</v>
      </c>
    </row>
    <row r="60222" spans="1:2" ht="16.5" customHeight="1" x14ac:dyDescent="0.15">
      <c r="A60222" t="s">
        <v>115297</v>
      </c>
      <c r="B60222" t="s">
        <v>115298</v>
      </c>
    </row>
    <row r="60223" spans="1:2" ht="16.5" customHeight="1" x14ac:dyDescent="0.15">
      <c r="A60223" t="s">
        <v>115299</v>
      </c>
      <c r="B60223" t="s">
        <v>115300</v>
      </c>
    </row>
    <row r="60224" spans="1:2" ht="16.5" customHeight="1" x14ac:dyDescent="0.15">
      <c r="A60224" t="s">
        <v>115301</v>
      </c>
      <c r="B60224" t="s">
        <v>115302</v>
      </c>
    </row>
    <row r="60225" spans="1:2" ht="16.5" customHeight="1" x14ac:dyDescent="0.15">
      <c r="A60225" t="s">
        <v>115303</v>
      </c>
      <c r="B60225" t="s">
        <v>115304</v>
      </c>
    </row>
    <row r="60226" spans="1:2" ht="16.5" customHeight="1" x14ac:dyDescent="0.15">
      <c r="A60226" t="s">
        <v>115305</v>
      </c>
      <c r="B60226" t="s">
        <v>115306</v>
      </c>
    </row>
    <row r="60227" spans="1:2" ht="16.5" customHeight="1" x14ac:dyDescent="0.15">
      <c r="A60227" t="s">
        <v>115307</v>
      </c>
      <c r="B60227" t="s">
        <v>115306</v>
      </c>
    </row>
    <row r="60228" spans="1:2" ht="16.5" customHeight="1" x14ac:dyDescent="0.15">
      <c r="A60228" t="s">
        <v>115307</v>
      </c>
      <c r="B60228" t="s">
        <v>115308</v>
      </c>
    </row>
    <row r="60229" spans="1:2" ht="16.5" customHeight="1" x14ac:dyDescent="0.15">
      <c r="A60229" t="s">
        <v>115309</v>
      </c>
      <c r="B60229" t="s">
        <v>115310</v>
      </c>
    </row>
    <row r="60230" spans="1:2" ht="16.5" customHeight="1" x14ac:dyDescent="0.15">
      <c r="A60230" t="s">
        <v>115311</v>
      </c>
      <c r="B60230" t="s">
        <v>115312</v>
      </c>
    </row>
    <row r="60231" spans="1:2" ht="16.5" customHeight="1" x14ac:dyDescent="0.15">
      <c r="A60231" t="s">
        <v>115313</v>
      </c>
      <c r="B60231" t="s">
        <v>115314</v>
      </c>
    </row>
    <row r="60232" spans="1:2" ht="16.5" customHeight="1" x14ac:dyDescent="0.15">
      <c r="A60232" t="s">
        <v>115315</v>
      </c>
      <c r="B60232" t="s">
        <v>115316</v>
      </c>
    </row>
    <row r="60233" spans="1:2" ht="16.5" customHeight="1" x14ac:dyDescent="0.15">
      <c r="A60233" t="s">
        <v>115317</v>
      </c>
      <c r="B60233" t="s">
        <v>115318</v>
      </c>
    </row>
    <row r="60234" spans="1:2" ht="16.5" customHeight="1" x14ac:dyDescent="0.15">
      <c r="A60234" t="s">
        <v>115319</v>
      </c>
      <c r="B60234" t="s">
        <v>115316</v>
      </c>
    </row>
    <row r="60235" spans="1:2" ht="16.5" customHeight="1" x14ac:dyDescent="0.15">
      <c r="A60235" t="s">
        <v>115320</v>
      </c>
      <c r="B60235" t="s">
        <v>115321</v>
      </c>
    </row>
    <row r="60236" spans="1:2" ht="16.5" customHeight="1" x14ac:dyDescent="0.15">
      <c r="A60236" t="s">
        <v>115322</v>
      </c>
      <c r="B60236" t="s">
        <v>115323</v>
      </c>
    </row>
    <row r="60237" spans="1:2" ht="16.5" customHeight="1" x14ac:dyDescent="0.15">
      <c r="A60237" t="s">
        <v>115324</v>
      </c>
      <c r="B60237" t="s">
        <v>115325</v>
      </c>
    </row>
    <row r="60238" spans="1:2" ht="16.5" customHeight="1" x14ac:dyDescent="0.15">
      <c r="A60238" t="s">
        <v>115326</v>
      </c>
      <c r="B60238" t="s">
        <v>115327</v>
      </c>
    </row>
    <row r="60239" spans="1:2" ht="16.5" customHeight="1" x14ac:dyDescent="0.15">
      <c r="A60239" t="s">
        <v>115328</v>
      </c>
      <c r="B60239" t="s">
        <v>115329</v>
      </c>
    </row>
    <row r="60240" spans="1:2" ht="16.5" customHeight="1" x14ac:dyDescent="0.15">
      <c r="A60240" t="s">
        <v>115330</v>
      </c>
      <c r="B60240" t="s">
        <v>115331</v>
      </c>
    </row>
    <row r="60241" spans="1:2" ht="16.5" customHeight="1" x14ac:dyDescent="0.15">
      <c r="A60241" t="s">
        <v>115332</v>
      </c>
      <c r="B60241" t="s">
        <v>115333</v>
      </c>
    </row>
    <row r="60242" spans="1:2" ht="16.5" customHeight="1" x14ac:dyDescent="0.15">
      <c r="A60242" t="s">
        <v>115334</v>
      </c>
      <c r="B60242" t="s">
        <v>115335</v>
      </c>
    </row>
    <row r="60243" spans="1:2" ht="16.5" customHeight="1" x14ac:dyDescent="0.15">
      <c r="A60243" t="s">
        <v>115336</v>
      </c>
      <c r="B60243" t="s">
        <v>115337</v>
      </c>
    </row>
    <row r="60244" spans="1:2" ht="16.5" customHeight="1" x14ac:dyDescent="0.15">
      <c r="A60244" t="s">
        <v>115338</v>
      </c>
      <c r="B60244" t="s">
        <v>115339</v>
      </c>
    </row>
    <row r="60245" spans="1:2" ht="16.5" customHeight="1" x14ac:dyDescent="0.15">
      <c r="A60245" t="s">
        <v>115340</v>
      </c>
      <c r="B60245" t="s">
        <v>115341</v>
      </c>
    </row>
    <row r="60246" spans="1:2" ht="16.5" customHeight="1" x14ac:dyDescent="0.15">
      <c r="A60246" t="s">
        <v>115342</v>
      </c>
      <c r="B60246" t="s">
        <v>115343</v>
      </c>
    </row>
    <row r="60247" spans="1:2" ht="16.5" customHeight="1" x14ac:dyDescent="0.15">
      <c r="A60247" t="s">
        <v>115344</v>
      </c>
      <c r="B60247" t="s">
        <v>115345</v>
      </c>
    </row>
    <row r="60248" spans="1:2" ht="16.5" customHeight="1" x14ac:dyDescent="0.15">
      <c r="A60248" t="s">
        <v>115346</v>
      </c>
      <c r="B60248" t="s">
        <v>115347</v>
      </c>
    </row>
    <row r="60249" spans="1:2" ht="16.5" customHeight="1" x14ac:dyDescent="0.15">
      <c r="A60249" t="s">
        <v>115348</v>
      </c>
      <c r="B60249" t="s">
        <v>115349</v>
      </c>
    </row>
    <row r="60250" spans="1:2" ht="16.5" customHeight="1" x14ac:dyDescent="0.15">
      <c r="A60250" t="s">
        <v>115350</v>
      </c>
      <c r="B60250" t="s">
        <v>115351</v>
      </c>
    </row>
    <row r="60251" spans="1:2" ht="16.5" customHeight="1" x14ac:dyDescent="0.15">
      <c r="A60251" t="s">
        <v>115352</v>
      </c>
      <c r="B60251" t="s">
        <v>115351</v>
      </c>
    </row>
    <row r="60252" spans="1:2" ht="16.5" customHeight="1" x14ac:dyDescent="0.15">
      <c r="A60252" t="s">
        <v>115353</v>
      </c>
      <c r="B60252" t="s">
        <v>115354</v>
      </c>
    </row>
    <row r="60253" spans="1:2" ht="16.5" customHeight="1" x14ac:dyDescent="0.15">
      <c r="A60253" t="s">
        <v>115355</v>
      </c>
      <c r="B60253" t="s">
        <v>115316</v>
      </c>
    </row>
    <row r="60254" spans="1:2" ht="16.5" customHeight="1" x14ac:dyDescent="0.15">
      <c r="A60254" t="s">
        <v>115356</v>
      </c>
      <c r="B60254" t="s">
        <v>115357</v>
      </c>
    </row>
    <row r="60255" spans="1:2" ht="16.5" customHeight="1" x14ac:dyDescent="0.15">
      <c r="A60255" t="s">
        <v>115358</v>
      </c>
      <c r="B60255" t="s">
        <v>115359</v>
      </c>
    </row>
    <row r="60256" spans="1:2" ht="16.5" customHeight="1" x14ac:dyDescent="0.15">
      <c r="A60256" t="s">
        <v>115360</v>
      </c>
      <c r="B60256" t="s">
        <v>115361</v>
      </c>
    </row>
    <row r="60257" spans="1:2" ht="16.5" customHeight="1" x14ac:dyDescent="0.15">
      <c r="A60257" t="s">
        <v>115362</v>
      </c>
      <c r="B60257" t="s">
        <v>115363</v>
      </c>
    </row>
    <row r="60258" spans="1:2" ht="16.5" customHeight="1" x14ac:dyDescent="0.15">
      <c r="A60258" t="s">
        <v>115364</v>
      </c>
      <c r="B60258" t="s">
        <v>115365</v>
      </c>
    </row>
    <row r="60259" spans="1:2" ht="16.5" customHeight="1" x14ac:dyDescent="0.15">
      <c r="A60259" t="s">
        <v>115366</v>
      </c>
      <c r="B60259" t="s">
        <v>115367</v>
      </c>
    </row>
    <row r="60260" spans="1:2" ht="16.5" customHeight="1" x14ac:dyDescent="0.15">
      <c r="A60260" t="s">
        <v>115368</v>
      </c>
      <c r="B60260" t="s">
        <v>115369</v>
      </c>
    </row>
    <row r="60261" spans="1:2" ht="16.5" customHeight="1" x14ac:dyDescent="0.15">
      <c r="A60261" t="s">
        <v>115370</v>
      </c>
      <c r="B60261" t="s">
        <v>115371</v>
      </c>
    </row>
    <row r="60262" spans="1:2" ht="16.5" customHeight="1" x14ac:dyDescent="0.15">
      <c r="A60262" t="s">
        <v>115372</v>
      </c>
      <c r="B60262" t="s">
        <v>115373</v>
      </c>
    </row>
    <row r="60263" spans="1:2" ht="16.5" customHeight="1" x14ac:dyDescent="0.15">
      <c r="A60263" t="s">
        <v>115374</v>
      </c>
      <c r="B60263" t="s">
        <v>115375</v>
      </c>
    </row>
    <row r="60264" spans="1:2" ht="16.5" customHeight="1" x14ac:dyDescent="0.15">
      <c r="A60264" t="s">
        <v>115376</v>
      </c>
      <c r="B60264" t="s">
        <v>115377</v>
      </c>
    </row>
    <row r="60265" spans="1:2" ht="16.5" customHeight="1" x14ac:dyDescent="0.15">
      <c r="A60265" t="s">
        <v>115378</v>
      </c>
      <c r="B60265" t="s">
        <v>115379</v>
      </c>
    </row>
    <row r="60266" spans="1:2" ht="16.5" customHeight="1" x14ac:dyDescent="0.15">
      <c r="A60266" t="s">
        <v>115380</v>
      </c>
      <c r="B60266" t="s">
        <v>115381</v>
      </c>
    </row>
    <row r="60267" spans="1:2" ht="16.5" customHeight="1" x14ac:dyDescent="0.15">
      <c r="A60267" t="s">
        <v>115382</v>
      </c>
      <c r="B60267" t="s">
        <v>115383</v>
      </c>
    </row>
    <row r="60268" spans="1:2" ht="16.5" customHeight="1" x14ac:dyDescent="0.15">
      <c r="A60268" t="s">
        <v>115384</v>
      </c>
      <c r="B60268" t="s">
        <v>115385</v>
      </c>
    </row>
    <row r="60269" spans="1:2" ht="16.5" customHeight="1" x14ac:dyDescent="0.15">
      <c r="A60269" t="s">
        <v>115386</v>
      </c>
      <c r="B60269" t="s">
        <v>115387</v>
      </c>
    </row>
    <row r="60270" spans="1:2" ht="16.5" customHeight="1" x14ac:dyDescent="0.15">
      <c r="A60270" t="s">
        <v>115388</v>
      </c>
      <c r="B60270" t="s">
        <v>115389</v>
      </c>
    </row>
    <row r="60271" spans="1:2" ht="16.5" customHeight="1" x14ac:dyDescent="0.15">
      <c r="A60271" t="s">
        <v>115390</v>
      </c>
      <c r="B60271" t="s">
        <v>115391</v>
      </c>
    </row>
    <row r="60272" spans="1:2" ht="16.5" customHeight="1" x14ac:dyDescent="0.15">
      <c r="A60272" t="s">
        <v>115392</v>
      </c>
      <c r="B60272" t="s">
        <v>115393</v>
      </c>
    </row>
    <row r="60273" spans="1:2" ht="16.5" customHeight="1" x14ac:dyDescent="0.15">
      <c r="A60273" t="s">
        <v>115394</v>
      </c>
      <c r="B60273" t="s">
        <v>115395</v>
      </c>
    </row>
    <row r="60274" spans="1:2" ht="16.5" customHeight="1" x14ac:dyDescent="0.15">
      <c r="A60274" t="s">
        <v>115396</v>
      </c>
      <c r="B60274" t="s">
        <v>115397</v>
      </c>
    </row>
    <row r="60275" spans="1:2" ht="16.5" customHeight="1" x14ac:dyDescent="0.15">
      <c r="A60275" t="s">
        <v>115398</v>
      </c>
      <c r="B60275" t="s">
        <v>115399</v>
      </c>
    </row>
    <row r="60276" spans="1:2" ht="16.5" customHeight="1" x14ac:dyDescent="0.15">
      <c r="A60276" t="s">
        <v>115400</v>
      </c>
      <c r="B60276" t="s">
        <v>115401</v>
      </c>
    </row>
    <row r="60277" spans="1:2" ht="16.5" customHeight="1" x14ac:dyDescent="0.15">
      <c r="A60277" t="s">
        <v>115402</v>
      </c>
      <c r="B60277" t="s">
        <v>115359</v>
      </c>
    </row>
    <row r="60278" spans="1:2" ht="16.5" customHeight="1" x14ac:dyDescent="0.15">
      <c r="A60278" t="s">
        <v>115403</v>
      </c>
      <c r="B60278" t="s">
        <v>115404</v>
      </c>
    </row>
    <row r="60279" spans="1:2" ht="16.5" customHeight="1" x14ac:dyDescent="0.15">
      <c r="A60279" t="s">
        <v>115405</v>
      </c>
      <c r="B60279" t="s">
        <v>115406</v>
      </c>
    </row>
    <row r="60280" spans="1:2" ht="16.5" customHeight="1" x14ac:dyDescent="0.15">
      <c r="A60280" t="s">
        <v>115407</v>
      </c>
      <c r="B60280" t="s">
        <v>115408</v>
      </c>
    </row>
    <row r="60281" spans="1:2" ht="16.5" customHeight="1" x14ac:dyDescent="0.15">
      <c r="A60281" t="s">
        <v>115409</v>
      </c>
      <c r="B60281" t="s">
        <v>115410</v>
      </c>
    </row>
    <row r="60282" spans="1:2" ht="16.5" customHeight="1" x14ac:dyDescent="0.15">
      <c r="A60282" t="s">
        <v>115411</v>
      </c>
      <c r="B60282" t="s">
        <v>115412</v>
      </c>
    </row>
    <row r="60283" spans="1:2" ht="16.5" customHeight="1" x14ac:dyDescent="0.15">
      <c r="A60283" t="s">
        <v>115413</v>
      </c>
      <c r="B60283" t="s">
        <v>115414</v>
      </c>
    </row>
    <row r="60284" spans="1:2" ht="16.5" customHeight="1" x14ac:dyDescent="0.15">
      <c r="A60284" t="s">
        <v>115415</v>
      </c>
      <c r="B60284" t="s">
        <v>115416</v>
      </c>
    </row>
    <row r="60285" spans="1:2" ht="16.5" customHeight="1" x14ac:dyDescent="0.15">
      <c r="A60285" t="s">
        <v>115417</v>
      </c>
      <c r="B60285" t="s">
        <v>115418</v>
      </c>
    </row>
    <row r="60286" spans="1:2" ht="16.5" customHeight="1" x14ac:dyDescent="0.15">
      <c r="A60286" t="s">
        <v>115419</v>
      </c>
      <c r="B60286" t="s">
        <v>115420</v>
      </c>
    </row>
    <row r="60287" spans="1:2" ht="16.5" customHeight="1" x14ac:dyDescent="0.15">
      <c r="A60287" t="s">
        <v>115421</v>
      </c>
      <c r="B60287" t="s">
        <v>115422</v>
      </c>
    </row>
    <row r="60288" spans="1:2" ht="16.5" customHeight="1" x14ac:dyDescent="0.15">
      <c r="A60288" t="s">
        <v>115423</v>
      </c>
      <c r="B60288" t="s">
        <v>115424</v>
      </c>
    </row>
    <row r="60289" spans="1:2" ht="16.5" customHeight="1" x14ac:dyDescent="0.15">
      <c r="A60289" t="s">
        <v>115425</v>
      </c>
      <c r="B60289" t="s">
        <v>115359</v>
      </c>
    </row>
    <row r="60290" spans="1:2" ht="16.5" customHeight="1" x14ac:dyDescent="0.15">
      <c r="A60290" t="s">
        <v>115426</v>
      </c>
      <c r="B60290" t="s">
        <v>115427</v>
      </c>
    </row>
    <row r="60291" spans="1:2" ht="16.5" customHeight="1" x14ac:dyDescent="0.15">
      <c r="A60291" t="s">
        <v>115428</v>
      </c>
      <c r="B60291" t="s">
        <v>115408</v>
      </c>
    </row>
    <row r="60292" spans="1:2" ht="16.5" customHeight="1" x14ac:dyDescent="0.15">
      <c r="A60292" t="s">
        <v>115429</v>
      </c>
      <c r="B60292" t="s">
        <v>115430</v>
      </c>
    </row>
    <row r="60293" spans="1:2" ht="16.5" customHeight="1" x14ac:dyDescent="0.15">
      <c r="A60293" t="s">
        <v>115431</v>
      </c>
      <c r="B60293" t="s">
        <v>115432</v>
      </c>
    </row>
    <row r="60294" spans="1:2" ht="16.5" customHeight="1" x14ac:dyDescent="0.15">
      <c r="A60294" t="s">
        <v>115433</v>
      </c>
      <c r="B60294" t="s">
        <v>115434</v>
      </c>
    </row>
    <row r="60295" spans="1:2" ht="16.5" customHeight="1" x14ac:dyDescent="0.15">
      <c r="A60295" t="s">
        <v>115435</v>
      </c>
      <c r="B60295" t="s">
        <v>115436</v>
      </c>
    </row>
    <row r="60296" spans="1:2" ht="16.5" customHeight="1" x14ac:dyDescent="0.15">
      <c r="A60296" t="s">
        <v>115437</v>
      </c>
      <c r="B60296" t="s">
        <v>115438</v>
      </c>
    </row>
    <row r="60297" spans="1:2" ht="16.5" customHeight="1" x14ac:dyDescent="0.15">
      <c r="A60297" t="s">
        <v>115439</v>
      </c>
      <c r="B60297" t="s">
        <v>115440</v>
      </c>
    </row>
    <row r="60298" spans="1:2" ht="16.5" customHeight="1" x14ac:dyDescent="0.15">
      <c r="A60298" t="s">
        <v>115441</v>
      </c>
      <c r="B60298" t="s">
        <v>115442</v>
      </c>
    </row>
    <row r="60299" spans="1:2" ht="16.5" customHeight="1" x14ac:dyDescent="0.15">
      <c r="A60299" t="s">
        <v>115443</v>
      </c>
      <c r="B60299" t="s">
        <v>115444</v>
      </c>
    </row>
    <row r="60300" spans="1:2" ht="16.5" customHeight="1" x14ac:dyDescent="0.15">
      <c r="A60300" t="s">
        <v>115445</v>
      </c>
      <c r="B60300" t="s">
        <v>115446</v>
      </c>
    </row>
    <row r="60301" spans="1:2" ht="16.5" customHeight="1" x14ac:dyDescent="0.15">
      <c r="A60301" t="s">
        <v>115447</v>
      </c>
      <c r="B60301" t="s">
        <v>115448</v>
      </c>
    </row>
    <row r="60302" spans="1:2" ht="16.5" customHeight="1" x14ac:dyDescent="0.15">
      <c r="A60302" t="s">
        <v>115449</v>
      </c>
      <c r="B60302" t="s">
        <v>115450</v>
      </c>
    </row>
    <row r="60303" spans="1:2" ht="16.5" customHeight="1" x14ac:dyDescent="0.15">
      <c r="A60303" t="s">
        <v>115451</v>
      </c>
      <c r="B60303" t="s">
        <v>115452</v>
      </c>
    </row>
    <row r="60304" spans="1:2" ht="16.5" customHeight="1" x14ac:dyDescent="0.15">
      <c r="A60304" t="s">
        <v>115453</v>
      </c>
      <c r="B60304" t="s">
        <v>115454</v>
      </c>
    </row>
    <row r="60305" spans="1:2" ht="16.5" customHeight="1" x14ac:dyDescent="0.15">
      <c r="A60305" t="s">
        <v>115455</v>
      </c>
      <c r="B60305" t="s">
        <v>115456</v>
      </c>
    </row>
    <row r="60306" spans="1:2" ht="16.5" customHeight="1" x14ac:dyDescent="0.15">
      <c r="A60306" t="s">
        <v>115457</v>
      </c>
      <c r="B60306" t="s">
        <v>115458</v>
      </c>
    </row>
    <row r="60307" spans="1:2" ht="16.5" customHeight="1" x14ac:dyDescent="0.15">
      <c r="A60307" t="s">
        <v>115459</v>
      </c>
      <c r="B60307" t="s">
        <v>115460</v>
      </c>
    </row>
    <row r="60308" spans="1:2" ht="16.5" customHeight="1" x14ac:dyDescent="0.15">
      <c r="A60308" t="s">
        <v>115461</v>
      </c>
      <c r="B60308" t="s">
        <v>115462</v>
      </c>
    </row>
    <row r="60309" spans="1:2" ht="16.5" customHeight="1" x14ac:dyDescent="0.15">
      <c r="A60309" t="s">
        <v>115463</v>
      </c>
      <c r="B60309" t="s">
        <v>115464</v>
      </c>
    </row>
    <row r="60310" spans="1:2" ht="16.5" customHeight="1" x14ac:dyDescent="0.15">
      <c r="A60310" t="s">
        <v>115465</v>
      </c>
      <c r="B60310" t="s">
        <v>115466</v>
      </c>
    </row>
    <row r="60311" spans="1:2" ht="16.5" customHeight="1" x14ac:dyDescent="0.15">
      <c r="A60311" t="s">
        <v>115467</v>
      </c>
      <c r="B60311" t="s">
        <v>115468</v>
      </c>
    </row>
    <row r="60312" spans="1:2" ht="16.5" customHeight="1" x14ac:dyDescent="0.15">
      <c r="A60312" t="s">
        <v>115469</v>
      </c>
      <c r="B60312" t="s">
        <v>115470</v>
      </c>
    </row>
    <row r="60313" spans="1:2" ht="16.5" customHeight="1" x14ac:dyDescent="0.15">
      <c r="A60313" t="s">
        <v>115471</v>
      </c>
      <c r="B60313" t="s">
        <v>115472</v>
      </c>
    </row>
    <row r="60314" spans="1:2" ht="16.5" customHeight="1" x14ac:dyDescent="0.15">
      <c r="A60314" t="s">
        <v>115473</v>
      </c>
      <c r="B60314" t="s">
        <v>115474</v>
      </c>
    </row>
    <row r="60315" spans="1:2" ht="16.5" customHeight="1" x14ac:dyDescent="0.15">
      <c r="A60315" t="s">
        <v>115475</v>
      </c>
      <c r="B60315" t="s">
        <v>115476</v>
      </c>
    </row>
    <row r="60316" spans="1:2" ht="16.5" customHeight="1" x14ac:dyDescent="0.15">
      <c r="A60316" t="s">
        <v>115477</v>
      </c>
      <c r="B60316" t="s">
        <v>115478</v>
      </c>
    </row>
    <row r="60317" spans="1:2" ht="16.5" customHeight="1" x14ac:dyDescent="0.15">
      <c r="A60317" t="s">
        <v>115479</v>
      </c>
      <c r="B60317" t="s">
        <v>115480</v>
      </c>
    </row>
    <row r="60318" spans="1:2" ht="16.5" customHeight="1" x14ac:dyDescent="0.15">
      <c r="A60318" t="s">
        <v>115481</v>
      </c>
      <c r="B60318" t="s">
        <v>115482</v>
      </c>
    </row>
    <row r="60319" spans="1:2" ht="16.5" customHeight="1" x14ac:dyDescent="0.15">
      <c r="A60319" t="s">
        <v>115483</v>
      </c>
      <c r="B60319" t="s">
        <v>115484</v>
      </c>
    </row>
    <row r="60320" spans="1:2" ht="16.5" customHeight="1" x14ac:dyDescent="0.15">
      <c r="A60320" t="s">
        <v>115485</v>
      </c>
      <c r="B60320" t="s">
        <v>115486</v>
      </c>
    </row>
    <row r="60321" spans="1:2" ht="16.5" customHeight="1" x14ac:dyDescent="0.15">
      <c r="A60321" t="s">
        <v>115487</v>
      </c>
      <c r="B60321" t="s">
        <v>115488</v>
      </c>
    </row>
    <row r="60322" spans="1:2" ht="16.5" customHeight="1" x14ac:dyDescent="0.15">
      <c r="A60322" t="s">
        <v>115489</v>
      </c>
      <c r="B60322" t="s">
        <v>115490</v>
      </c>
    </row>
    <row r="60323" spans="1:2" ht="16.5" customHeight="1" x14ac:dyDescent="0.15">
      <c r="A60323" t="s">
        <v>115491</v>
      </c>
      <c r="B60323" t="s">
        <v>115492</v>
      </c>
    </row>
    <row r="60324" spans="1:2" ht="16.5" customHeight="1" x14ac:dyDescent="0.15">
      <c r="A60324" t="s">
        <v>115493</v>
      </c>
      <c r="B60324" t="s">
        <v>115494</v>
      </c>
    </row>
    <row r="60325" spans="1:2" ht="16.5" customHeight="1" x14ac:dyDescent="0.15">
      <c r="A60325" t="s">
        <v>115495</v>
      </c>
      <c r="B60325" t="s">
        <v>115496</v>
      </c>
    </row>
    <row r="60326" spans="1:2" ht="16.5" customHeight="1" x14ac:dyDescent="0.15">
      <c r="A60326" t="s">
        <v>115497</v>
      </c>
      <c r="B60326" t="s">
        <v>93643</v>
      </c>
    </row>
    <row r="60327" spans="1:2" ht="16.5" customHeight="1" x14ac:dyDescent="0.15">
      <c r="A60327" t="s">
        <v>115498</v>
      </c>
      <c r="B60327" t="s">
        <v>115499</v>
      </c>
    </row>
    <row r="60328" spans="1:2" ht="16.5" customHeight="1" x14ac:dyDescent="0.15">
      <c r="A60328" t="s">
        <v>115500</v>
      </c>
      <c r="B60328" t="s">
        <v>115501</v>
      </c>
    </row>
    <row r="60329" spans="1:2" ht="16.5" customHeight="1" x14ac:dyDescent="0.15">
      <c r="A60329" t="s">
        <v>115502</v>
      </c>
      <c r="B60329" t="s">
        <v>115503</v>
      </c>
    </row>
    <row r="60330" spans="1:2" ht="16.5" customHeight="1" x14ac:dyDescent="0.15">
      <c r="A60330" t="s">
        <v>115504</v>
      </c>
      <c r="B60330" t="s">
        <v>115505</v>
      </c>
    </row>
    <row r="60331" spans="1:2" ht="16.5" customHeight="1" x14ac:dyDescent="0.15">
      <c r="A60331" t="s">
        <v>115506</v>
      </c>
      <c r="B60331" t="s">
        <v>115507</v>
      </c>
    </row>
    <row r="60332" spans="1:2" ht="16.5" customHeight="1" x14ac:dyDescent="0.15">
      <c r="A60332" t="s">
        <v>115508</v>
      </c>
      <c r="B60332" t="s">
        <v>115509</v>
      </c>
    </row>
    <row r="60333" spans="1:2" ht="16.5" customHeight="1" x14ac:dyDescent="0.15">
      <c r="A60333" t="s">
        <v>115510</v>
      </c>
      <c r="B60333" t="s">
        <v>115511</v>
      </c>
    </row>
    <row r="60334" spans="1:2" ht="16.5" customHeight="1" x14ac:dyDescent="0.15">
      <c r="A60334" t="s">
        <v>115512</v>
      </c>
      <c r="B60334" t="s">
        <v>115513</v>
      </c>
    </row>
    <row r="60335" spans="1:2" ht="16.5" customHeight="1" x14ac:dyDescent="0.15">
      <c r="A60335" t="s">
        <v>115514</v>
      </c>
      <c r="B60335" t="s">
        <v>115515</v>
      </c>
    </row>
    <row r="60336" spans="1:2" ht="16.5" customHeight="1" x14ac:dyDescent="0.15">
      <c r="A60336" t="s">
        <v>115516</v>
      </c>
      <c r="B60336" t="s">
        <v>115517</v>
      </c>
    </row>
    <row r="60337" spans="1:2" ht="16.5" customHeight="1" x14ac:dyDescent="0.15">
      <c r="A60337" t="s">
        <v>115518</v>
      </c>
      <c r="B60337" t="s">
        <v>115519</v>
      </c>
    </row>
    <row r="60338" spans="1:2" ht="16.5" customHeight="1" x14ac:dyDescent="0.15">
      <c r="A60338" t="s">
        <v>115520</v>
      </c>
      <c r="B60338" t="s">
        <v>115521</v>
      </c>
    </row>
    <row r="60339" spans="1:2" ht="16.5" customHeight="1" x14ac:dyDescent="0.15">
      <c r="A60339" t="s">
        <v>115522</v>
      </c>
      <c r="B60339" t="s">
        <v>115523</v>
      </c>
    </row>
    <row r="60340" spans="1:2" ht="16.5" customHeight="1" x14ac:dyDescent="0.15">
      <c r="A60340" t="s">
        <v>115524</v>
      </c>
      <c r="B60340" t="s">
        <v>115525</v>
      </c>
    </row>
    <row r="60341" spans="1:2" ht="16.5" customHeight="1" x14ac:dyDescent="0.15">
      <c r="A60341" t="s">
        <v>115526</v>
      </c>
      <c r="B60341" t="s">
        <v>115527</v>
      </c>
    </row>
    <row r="60342" spans="1:2" ht="16.5" customHeight="1" x14ac:dyDescent="0.15">
      <c r="A60342" t="s">
        <v>115528</v>
      </c>
      <c r="B60342" t="s">
        <v>115529</v>
      </c>
    </row>
    <row r="60343" spans="1:2" ht="16.5" customHeight="1" x14ac:dyDescent="0.15">
      <c r="A60343" t="s">
        <v>115530</v>
      </c>
      <c r="B60343" t="s">
        <v>115531</v>
      </c>
    </row>
    <row r="60344" spans="1:2" ht="16.5" customHeight="1" x14ac:dyDescent="0.15">
      <c r="A60344" t="s">
        <v>115532</v>
      </c>
      <c r="B60344" t="s">
        <v>115533</v>
      </c>
    </row>
    <row r="60345" spans="1:2" ht="16.5" customHeight="1" x14ac:dyDescent="0.15">
      <c r="A60345" t="s">
        <v>115534</v>
      </c>
      <c r="B60345" t="s">
        <v>115535</v>
      </c>
    </row>
    <row r="60346" spans="1:2" ht="16.5" customHeight="1" x14ac:dyDescent="0.15">
      <c r="A60346" t="s">
        <v>115536</v>
      </c>
      <c r="B60346" t="s">
        <v>115537</v>
      </c>
    </row>
    <row r="60347" spans="1:2" ht="16.5" customHeight="1" x14ac:dyDescent="0.15">
      <c r="A60347" t="s">
        <v>115538</v>
      </c>
      <c r="B60347" t="s">
        <v>115539</v>
      </c>
    </row>
    <row r="60348" spans="1:2" ht="16.5" customHeight="1" x14ac:dyDescent="0.15">
      <c r="A60348" t="s">
        <v>115540</v>
      </c>
      <c r="B60348" t="s">
        <v>115541</v>
      </c>
    </row>
    <row r="60349" spans="1:2" ht="16.5" customHeight="1" x14ac:dyDescent="0.15">
      <c r="A60349" t="s">
        <v>115542</v>
      </c>
      <c r="B60349" t="s">
        <v>115543</v>
      </c>
    </row>
    <row r="60350" spans="1:2" ht="16.5" customHeight="1" x14ac:dyDescent="0.15">
      <c r="A60350" t="s">
        <v>115544</v>
      </c>
      <c r="B60350" t="s">
        <v>115545</v>
      </c>
    </row>
    <row r="60351" spans="1:2" ht="16.5" customHeight="1" x14ac:dyDescent="0.15">
      <c r="A60351" t="s">
        <v>115546</v>
      </c>
      <c r="B60351" t="s">
        <v>115547</v>
      </c>
    </row>
    <row r="60352" spans="1:2" ht="16.5" customHeight="1" x14ac:dyDescent="0.15">
      <c r="A60352" t="s">
        <v>115548</v>
      </c>
      <c r="B60352" t="s">
        <v>115549</v>
      </c>
    </row>
    <row r="60353" spans="1:2" ht="16.5" customHeight="1" x14ac:dyDescent="0.15">
      <c r="A60353" t="s">
        <v>115550</v>
      </c>
      <c r="B60353" t="s">
        <v>115551</v>
      </c>
    </row>
    <row r="60354" spans="1:2" ht="16.5" customHeight="1" x14ac:dyDescent="0.15">
      <c r="A60354" t="s">
        <v>115552</v>
      </c>
      <c r="B60354" t="s">
        <v>115553</v>
      </c>
    </row>
    <row r="60355" spans="1:2" ht="16.5" customHeight="1" x14ac:dyDescent="0.15">
      <c r="A60355" t="s">
        <v>115554</v>
      </c>
      <c r="B60355" t="s">
        <v>115555</v>
      </c>
    </row>
    <row r="60356" spans="1:2" ht="16.5" customHeight="1" x14ac:dyDescent="0.15">
      <c r="A60356" t="s">
        <v>115556</v>
      </c>
      <c r="B60356" t="s">
        <v>115557</v>
      </c>
    </row>
    <row r="60357" spans="1:2" ht="16.5" customHeight="1" x14ac:dyDescent="0.15">
      <c r="A60357" t="s">
        <v>115558</v>
      </c>
      <c r="B60357" t="s">
        <v>115559</v>
      </c>
    </row>
    <row r="60358" spans="1:2" ht="16.5" customHeight="1" x14ac:dyDescent="0.15">
      <c r="A60358" t="s">
        <v>115560</v>
      </c>
      <c r="B60358" t="s">
        <v>115561</v>
      </c>
    </row>
    <row r="60359" spans="1:2" ht="16.5" customHeight="1" x14ac:dyDescent="0.15">
      <c r="A60359" t="s">
        <v>115562</v>
      </c>
      <c r="B60359" t="s">
        <v>115563</v>
      </c>
    </row>
    <row r="60360" spans="1:2" ht="16.5" customHeight="1" x14ac:dyDescent="0.15">
      <c r="A60360" t="s">
        <v>115564</v>
      </c>
      <c r="B60360" t="s">
        <v>115565</v>
      </c>
    </row>
    <row r="60361" spans="1:2" ht="16.5" customHeight="1" x14ac:dyDescent="0.15">
      <c r="A60361" t="s">
        <v>115566</v>
      </c>
      <c r="B60361" t="s">
        <v>115567</v>
      </c>
    </row>
    <row r="60362" spans="1:2" ht="16.5" customHeight="1" x14ac:dyDescent="0.15">
      <c r="A60362" t="s">
        <v>115568</v>
      </c>
      <c r="B60362" t="s">
        <v>115569</v>
      </c>
    </row>
    <row r="60363" spans="1:2" ht="16.5" customHeight="1" x14ac:dyDescent="0.15">
      <c r="A60363" t="s">
        <v>115570</v>
      </c>
      <c r="B60363" t="s">
        <v>115571</v>
      </c>
    </row>
    <row r="60364" spans="1:2" ht="16.5" customHeight="1" x14ac:dyDescent="0.15">
      <c r="A60364" t="s">
        <v>115572</v>
      </c>
      <c r="B60364" t="s">
        <v>115573</v>
      </c>
    </row>
    <row r="60365" spans="1:2" ht="16.5" customHeight="1" x14ac:dyDescent="0.15">
      <c r="A60365" t="s">
        <v>115574</v>
      </c>
      <c r="B60365" t="s">
        <v>115575</v>
      </c>
    </row>
    <row r="60366" spans="1:2" ht="16.5" customHeight="1" x14ac:dyDescent="0.15">
      <c r="A60366" t="s">
        <v>115576</v>
      </c>
      <c r="B60366" t="s">
        <v>115577</v>
      </c>
    </row>
    <row r="60367" spans="1:2" ht="16.5" customHeight="1" x14ac:dyDescent="0.15">
      <c r="A60367" t="s">
        <v>115578</v>
      </c>
      <c r="B60367" t="s">
        <v>115579</v>
      </c>
    </row>
    <row r="60368" spans="1:2" ht="16.5" customHeight="1" x14ac:dyDescent="0.15">
      <c r="A60368" t="s">
        <v>115580</v>
      </c>
      <c r="B60368" t="s">
        <v>115581</v>
      </c>
    </row>
    <row r="60369" spans="1:2" ht="16.5" customHeight="1" x14ac:dyDescent="0.15">
      <c r="A60369" t="s">
        <v>115582</v>
      </c>
      <c r="B60369" t="s">
        <v>115583</v>
      </c>
    </row>
    <row r="60370" spans="1:2" ht="16.5" customHeight="1" x14ac:dyDescent="0.15">
      <c r="A60370" t="s">
        <v>115584</v>
      </c>
      <c r="B60370" t="s">
        <v>115585</v>
      </c>
    </row>
    <row r="60371" spans="1:2" ht="16.5" customHeight="1" x14ac:dyDescent="0.15">
      <c r="A60371" t="s">
        <v>115586</v>
      </c>
      <c r="B60371" t="s">
        <v>115587</v>
      </c>
    </row>
    <row r="60372" spans="1:2" ht="16.5" customHeight="1" x14ac:dyDescent="0.15">
      <c r="A60372" t="s">
        <v>115588</v>
      </c>
      <c r="B60372" t="s">
        <v>115589</v>
      </c>
    </row>
    <row r="60373" spans="1:2" ht="16.5" customHeight="1" x14ac:dyDescent="0.15">
      <c r="A60373" t="s">
        <v>115590</v>
      </c>
      <c r="B60373" t="s">
        <v>115591</v>
      </c>
    </row>
    <row r="60374" spans="1:2" ht="16.5" customHeight="1" x14ac:dyDescent="0.15">
      <c r="A60374" t="s">
        <v>115592</v>
      </c>
      <c r="B60374" t="s">
        <v>115593</v>
      </c>
    </row>
    <row r="60375" spans="1:2" ht="16.5" customHeight="1" x14ac:dyDescent="0.15">
      <c r="A60375" t="s">
        <v>115594</v>
      </c>
      <c r="B60375" t="s">
        <v>115595</v>
      </c>
    </row>
    <row r="60376" spans="1:2" ht="16.5" customHeight="1" x14ac:dyDescent="0.15">
      <c r="A60376" t="s">
        <v>115596</v>
      </c>
      <c r="B60376" t="s">
        <v>115597</v>
      </c>
    </row>
    <row r="60377" spans="1:2" ht="16.5" customHeight="1" x14ac:dyDescent="0.15">
      <c r="A60377" t="s">
        <v>115598</v>
      </c>
      <c r="B60377" t="s">
        <v>115599</v>
      </c>
    </row>
    <row r="60378" spans="1:2" ht="16.5" customHeight="1" x14ac:dyDescent="0.15">
      <c r="A60378" t="s">
        <v>115600</v>
      </c>
      <c r="B60378" t="s">
        <v>115601</v>
      </c>
    </row>
    <row r="60379" spans="1:2" ht="16.5" customHeight="1" x14ac:dyDescent="0.15">
      <c r="A60379" t="s">
        <v>115602</v>
      </c>
      <c r="B60379" t="s">
        <v>115603</v>
      </c>
    </row>
    <row r="60380" spans="1:2" ht="16.5" customHeight="1" x14ac:dyDescent="0.15">
      <c r="A60380" t="s">
        <v>115604</v>
      </c>
      <c r="B60380" t="s">
        <v>115605</v>
      </c>
    </row>
    <row r="60381" spans="1:2" ht="16.5" customHeight="1" x14ac:dyDescent="0.15">
      <c r="A60381" t="s">
        <v>115606</v>
      </c>
      <c r="B60381" t="s">
        <v>115607</v>
      </c>
    </row>
    <row r="60382" spans="1:2" ht="16.5" customHeight="1" x14ac:dyDescent="0.15">
      <c r="A60382" t="s">
        <v>115608</v>
      </c>
      <c r="B60382" t="s">
        <v>115609</v>
      </c>
    </row>
    <row r="60383" spans="1:2" ht="16.5" customHeight="1" x14ac:dyDescent="0.15">
      <c r="A60383" t="s">
        <v>115610</v>
      </c>
      <c r="B60383" t="s">
        <v>115611</v>
      </c>
    </row>
    <row r="60384" spans="1:2" ht="16.5" customHeight="1" x14ac:dyDescent="0.15">
      <c r="A60384" t="s">
        <v>115612</v>
      </c>
      <c r="B60384" t="s">
        <v>115613</v>
      </c>
    </row>
    <row r="60385" spans="1:2" ht="16.5" customHeight="1" x14ac:dyDescent="0.15">
      <c r="A60385" t="s">
        <v>115614</v>
      </c>
      <c r="B60385" t="s">
        <v>115615</v>
      </c>
    </row>
    <row r="60386" spans="1:2" ht="16.5" customHeight="1" x14ac:dyDescent="0.15">
      <c r="A60386" t="s">
        <v>115616</v>
      </c>
      <c r="B60386" t="s">
        <v>115617</v>
      </c>
    </row>
    <row r="60387" spans="1:2" ht="16.5" customHeight="1" x14ac:dyDescent="0.15">
      <c r="A60387" t="s">
        <v>115618</v>
      </c>
      <c r="B60387" t="s">
        <v>115619</v>
      </c>
    </row>
    <row r="60388" spans="1:2" ht="16.5" customHeight="1" x14ac:dyDescent="0.15">
      <c r="A60388" t="s">
        <v>115620</v>
      </c>
      <c r="B60388" t="s">
        <v>115621</v>
      </c>
    </row>
    <row r="60389" spans="1:2" ht="16.5" customHeight="1" x14ac:dyDescent="0.15">
      <c r="A60389" t="s">
        <v>115622</v>
      </c>
      <c r="B60389" t="s">
        <v>115623</v>
      </c>
    </row>
    <row r="60390" spans="1:2" ht="16.5" customHeight="1" x14ac:dyDescent="0.15">
      <c r="A60390" t="s">
        <v>115624</v>
      </c>
      <c r="B60390" t="s">
        <v>115625</v>
      </c>
    </row>
    <row r="60391" spans="1:2" ht="16.5" customHeight="1" x14ac:dyDescent="0.15">
      <c r="A60391" t="s">
        <v>115626</v>
      </c>
      <c r="B60391" t="s">
        <v>115627</v>
      </c>
    </row>
    <row r="60392" spans="1:2" ht="16.5" customHeight="1" x14ac:dyDescent="0.15">
      <c r="A60392" t="s">
        <v>115628</v>
      </c>
      <c r="B60392" t="s">
        <v>115629</v>
      </c>
    </row>
    <row r="60393" spans="1:2" ht="16.5" customHeight="1" x14ac:dyDescent="0.15">
      <c r="A60393" t="s">
        <v>115630</v>
      </c>
      <c r="B60393" t="s">
        <v>115631</v>
      </c>
    </row>
    <row r="60394" spans="1:2" ht="16.5" customHeight="1" x14ac:dyDescent="0.15">
      <c r="A60394" t="s">
        <v>115632</v>
      </c>
      <c r="B60394" t="s">
        <v>115633</v>
      </c>
    </row>
    <row r="60395" spans="1:2" ht="16.5" customHeight="1" x14ac:dyDescent="0.15">
      <c r="A60395" t="s">
        <v>115634</v>
      </c>
      <c r="B60395" t="s">
        <v>115635</v>
      </c>
    </row>
    <row r="60396" spans="1:2" ht="16.5" customHeight="1" x14ac:dyDescent="0.15">
      <c r="A60396" t="s">
        <v>115636</v>
      </c>
      <c r="B60396" t="s">
        <v>115637</v>
      </c>
    </row>
    <row r="60397" spans="1:2" ht="16.5" customHeight="1" x14ac:dyDescent="0.15">
      <c r="A60397" t="s">
        <v>115638</v>
      </c>
      <c r="B60397" t="s">
        <v>115639</v>
      </c>
    </row>
    <row r="60398" spans="1:2" ht="16.5" customHeight="1" x14ac:dyDescent="0.15">
      <c r="A60398" t="s">
        <v>115640</v>
      </c>
      <c r="B60398" t="s">
        <v>115641</v>
      </c>
    </row>
    <row r="60399" spans="1:2" ht="16.5" customHeight="1" x14ac:dyDescent="0.15">
      <c r="A60399" t="s">
        <v>115642</v>
      </c>
      <c r="B60399" t="s">
        <v>115643</v>
      </c>
    </row>
    <row r="60400" spans="1:2" ht="16.5" customHeight="1" x14ac:dyDescent="0.15">
      <c r="A60400" t="s">
        <v>115644</v>
      </c>
      <c r="B60400" t="s">
        <v>115645</v>
      </c>
    </row>
    <row r="60401" spans="1:2" ht="16.5" customHeight="1" x14ac:dyDescent="0.15">
      <c r="A60401" t="s">
        <v>115646</v>
      </c>
      <c r="B60401" t="s">
        <v>115647</v>
      </c>
    </row>
    <row r="60402" spans="1:2" ht="16.5" customHeight="1" x14ac:dyDescent="0.15">
      <c r="A60402" t="s">
        <v>115648</v>
      </c>
      <c r="B60402" t="s">
        <v>115649</v>
      </c>
    </row>
    <row r="60403" spans="1:2" ht="16.5" customHeight="1" x14ac:dyDescent="0.15">
      <c r="A60403" t="s">
        <v>115650</v>
      </c>
      <c r="B60403" t="s">
        <v>115651</v>
      </c>
    </row>
    <row r="60404" spans="1:2" ht="16.5" customHeight="1" x14ac:dyDescent="0.15">
      <c r="A60404" t="s">
        <v>115652</v>
      </c>
      <c r="B60404" t="s">
        <v>115653</v>
      </c>
    </row>
    <row r="60405" spans="1:2" ht="16.5" customHeight="1" x14ac:dyDescent="0.15">
      <c r="A60405" t="s">
        <v>115654</v>
      </c>
      <c r="B60405" t="s">
        <v>115655</v>
      </c>
    </row>
    <row r="60406" spans="1:2" ht="16.5" customHeight="1" x14ac:dyDescent="0.15">
      <c r="A60406" t="s">
        <v>115656</v>
      </c>
      <c r="B60406" t="s">
        <v>115657</v>
      </c>
    </row>
    <row r="60407" spans="1:2" ht="16.5" customHeight="1" x14ac:dyDescent="0.15">
      <c r="A60407" t="s">
        <v>115658</v>
      </c>
      <c r="B60407" t="s">
        <v>115659</v>
      </c>
    </row>
    <row r="60408" spans="1:2" ht="16.5" customHeight="1" x14ac:dyDescent="0.15">
      <c r="A60408" t="s">
        <v>115660</v>
      </c>
      <c r="B60408" t="s">
        <v>115661</v>
      </c>
    </row>
    <row r="60409" spans="1:2" ht="16.5" customHeight="1" x14ac:dyDescent="0.15">
      <c r="A60409" t="s">
        <v>115662</v>
      </c>
      <c r="B60409" t="s">
        <v>115663</v>
      </c>
    </row>
    <row r="60410" spans="1:2" ht="16.5" customHeight="1" x14ac:dyDescent="0.15">
      <c r="A60410" t="s">
        <v>115664</v>
      </c>
      <c r="B60410" t="s">
        <v>115665</v>
      </c>
    </row>
    <row r="60411" spans="1:2" ht="16.5" customHeight="1" x14ac:dyDescent="0.15">
      <c r="A60411" t="s">
        <v>115666</v>
      </c>
      <c r="B60411" t="s">
        <v>115667</v>
      </c>
    </row>
    <row r="60412" spans="1:2" ht="16.5" customHeight="1" x14ac:dyDescent="0.15">
      <c r="A60412" t="s">
        <v>115668</v>
      </c>
      <c r="B60412" t="s">
        <v>115669</v>
      </c>
    </row>
    <row r="60413" spans="1:2" ht="16.5" customHeight="1" x14ac:dyDescent="0.15">
      <c r="A60413" t="s">
        <v>115670</v>
      </c>
      <c r="B60413" t="s">
        <v>115671</v>
      </c>
    </row>
    <row r="60414" spans="1:2" ht="16.5" customHeight="1" x14ac:dyDescent="0.15">
      <c r="A60414" t="s">
        <v>115672</v>
      </c>
      <c r="B60414" t="s">
        <v>115673</v>
      </c>
    </row>
    <row r="60415" spans="1:2" ht="16.5" customHeight="1" x14ac:dyDescent="0.15">
      <c r="A60415" t="s">
        <v>115674</v>
      </c>
      <c r="B60415" t="s">
        <v>115675</v>
      </c>
    </row>
    <row r="60416" spans="1:2" ht="16.5" customHeight="1" x14ac:dyDescent="0.15">
      <c r="A60416" t="s">
        <v>115676</v>
      </c>
      <c r="B60416" t="s">
        <v>115677</v>
      </c>
    </row>
    <row r="60417" spans="1:2" ht="16.5" customHeight="1" x14ac:dyDescent="0.15">
      <c r="A60417" t="s">
        <v>115678</v>
      </c>
      <c r="B60417" t="s">
        <v>115679</v>
      </c>
    </row>
    <row r="60418" spans="1:2" ht="16.5" customHeight="1" x14ac:dyDescent="0.15">
      <c r="A60418" t="s">
        <v>115680</v>
      </c>
      <c r="B60418" t="s">
        <v>115681</v>
      </c>
    </row>
    <row r="60419" spans="1:2" ht="16.5" customHeight="1" x14ac:dyDescent="0.15">
      <c r="A60419" t="s">
        <v>115682</v>
      </c>
      <c r="B60419" t="s">
        <v>115683</v>
      </c>
    </row>
    <row r="60420" spans="1:2" ht="16.5" customHeight="1" x14ac:dyDescent="0.15">
      <c r="A60420" t="s">
        <v>115684</v>
      </c>
      <c r="B60420" t="s">
        <v>115685</v>
      </c>
    </row>
    <row r="60421" spans="1:2" ht="16.5" customHeight="1" x14ac:dyDescent="0.15">
      <c r="A60421" t="s">
        <v>115686</v>
      </c>
      <c r="B60421" t="s">
        <v>115687</v>
      </c>
    </row>
    <row r="60422" spans="1:2" ht="16.5" customHeight="1" x14ac:dyDescent="0.15">
      <c r="A60422" t="s">
        <v>115688</v>
      </c>
      <c r="B60422" t="s">
        <v>115689</v>
      </c>
    </row>
    <row r="60423" spans="1:2" ht="16.5" customHeight="1" x14ac:dyDescent="0.15">
      <c r="A60423" t="s">
        <v>115690</v>
      </c>
      <c r="B60423" t="s">
        <v>115691</v>
      </c>
    </row>
    <row r="60424" spans="1:2" ht="16.5" customHeight="1" x14ac:dyDescent="0.15">
      <c r="A60424" t="s">
        <v>115692</v>
      </c>
      <c r="B60424" t="s">
        <v>115693</v>
      </c>
    </row>
    <row r="60425" spans="1:2" ht="16.5" customHeight="1" x14ac:dyDescent="0.15">
      <c r="A60425" t="s">
        <v>115694</v>
      </c>
      <c r="B60425" t="s">
        <v>115695</v>
      </c>
    </row>
    <row r="60426" spans="1:2" ht="16.5" customHeight="1" x14ac:dyDescent="0.15">
      <c r="A60426" t="s">
        <v>115696</v>
      </c>
      <c r="B60426" t="s">
        <v>115697</v>
      </c>
    </row>
    <row r="60427" spans="1:2" ht="16.5" customHeight="1" x14ac:dyDescent="0.15">
      <c r="A60427" t="s">
        <v>115698</v>
      </c>
      <c r="B60427" t="s">
        <v>115699</v>
      </c>
    </row>
    <row r="60428" spans="1:2" ht="16.5" customHeight="1" x14ac:dyDescent="0.15">
      <c r="A60428" t="s">
        <v>115700</v>
      </c>
      <c r="B60428" t="s">
        <v>115701</v>
      </c>
    </row>
    <row r="60429" spans="1:2" ht="16.5" customHeight="1" x14ac:dyDescent="0.15">
      <c r="A60429" t="s">
        <v>115702</v>
      </c>
      <c r="B60429" t="s">
        <v>115703</v>
      </c>
    </row>
    <row r="60430" spans="1:2" ht="16.5" customHeight="1" x14ac:dyDescent="0.15">
      <c r="A60430" t="s">
        <v>115704</v>
      </c>
      <c r="B60430" t="s">
        <v>115705</v>
      </c>
    </row>
    <row r="60431" spans="1:2" ht="16.5" customHeight="1" x14ac:dyDescent="0.15">
      <c r="A60431" t="s">
        <v>115706</v>
      </c>
      <c r="B60431" t="s">
        <v>115707</v>
      </c>
    </row>
    <row r="60432" spans="1:2" ht="16.5" customHeight="1" x14ac:dyDescent="0.15">
      <c r="A60432" t="s">
        <v>115708</v>
      </c>
      <c r="B60432" t="s">
        <v>115709</v>
      </c>
    </row>
    <row r="60433" spans="1:2" ht="16.5" customHeight="1" x14ac:dyDescent="0.15">
      <c r="A60433" t="s">
        <v>115710</v>
      </c>
      <c r="B60433" t="s">
        <v>115711</v>
      </c>
    </row>
    <row r="60434" spans="1:2" ht="16.5" customHeight="1" x14ac:dyDescent="0.15">
      <c r="A60434" t="s">
        <v>115712</v>
      </c>
      <c r="B60434" t="s">
        <v>115713</v>
      </c>
    </row>
    <row r="60435" spans="1:2" ht="16.5" customHeight="1" x14ac:dyDescent="0.15">
      <c r="A60435" t="s">
        <v>115714</v>
      </c>
      <c r="B60435" t="s">
        <v>115715</v>
      </c>
    </row>
    <row r="60436" spans="1:2" ht="16.5" customHeight="1" x14ac:dyDescent="0.15">
      <c r="A60436" t="s">
        <v>115716</v>
      </c>
      <c r="B60436" t="s">
        <v>115717</v>
      </c>
    </row>
    <row r="60437" spans="1:2" ht="16.5" customHeight="1" x14ac:dyDescent="0.15">
      <c r="A60437" t="s">
        <v>115718</v>
      </c>
      <c r="B60437" t="s">
        <v>115719</v>
      </c>
    </row>
    <row r="60438" spans="1:2" ht="16.5" customHeight="1" x14ac:dyDescent="0.15">
      <c r="A60438" t="s">
        <v>115720</v>
      </c>
      <c r="B60438" t="s">
        <v>115721</v>
      </c>
    </row>
    <row r="60439" spans="1:2" ht="16.5" customHeight="1" x14ac:dyDescent="0.15">
      <c r="A60439" t="s">
        <v>115722</v>
      </c>
      <c r="B60439" t="s">
        <v>115723</v>
      </c>
    </row>
    <row r="60440" spans="1:2" ht="16.5" customHeight="1" x14ac:dyDescent="0.15">
      <c r="A60440" t="s">
        <v>115724</v>
      </c>
      <c r="B60440" t="s">
        <v>115725</v>
      </c>
    </row>
    <row r="60441" spans="1:2" ht="16.5" customHeight="1" x14ac:dyDescent="0.15">
      <c r="A60441" t="s">
        <v>115726</v>
      </c>
      <c r="B60441" t="s">
        <v>115727</v>
      </c>
    </row>
    <row r="60442" spans="1:2" ht="16.5" customHeight="1" x14ac:dyDescent="0.15">
      <c r="A60442" t="s">
        <v>115728</v>
      </c>
      <c r="B60442" t="s">
        <v>115729</v>
      </c>
    </row>
    <row r="60443" spans="1:2" ht="16.5" customHeight="1" x14ac:dyDescent="0.15">
      <c r="A60443" t="s">
        <v>115730</v>
      </c>
      <c r="B60443" t="s">
        <v>115731</v>
      </c>
    </row>
    <row r="60444" spans="1:2" ht="16.5" customHeight="1" x14ac:dyDescent="0.15">
      <c r="A60444" t="s">
        <v>115732</v>
      </c>
      <c r="B60444" t="s">
        <v>115733</v>
      </c>
    </row>
    <row r="60445" spans="1:2" ht="16.5" customHeight="1" x14ac:dyDescent="0.15">
      <c r="A60445" t="s">
        <v>115734</v>
      </c>
      <c r="B60445" t="s">
        <v>115735</v>
      </c>
    </row>
    <row r="60446" spans="1:2" ht="16.5" customHeight="1" x14ac:dyDescent="0.15">
      <c r="A60446" t="s">
        <v>115736</v>
      </c>
      <c r="B60446" t="s">
        <v>115737</v>
      </c>
    </row>
    <row r="60447" spans="1:2" ht="16.5" customHeight="1" x14ac:dyDescent="0.15">
      <c r="A60447" t="s">
        <v>115738</v>
      </c>
      <c r="B60447" t="s">
        <v>115739</v>
      </c>
    </row>
    <row r="60448" spans="1:2" ht="16.5" customHeight="1" x14ac:dyDescent="0.15">
      <c r="A60448" t="s">
        <v>115740</v>
      </c>
      <c r="B60448" t="s">
        <v>115741</v>
      </c>
    </row>
    <row r="60449" spans="1:2" ht="16.5" customHeight="1" x14ac:dyDescent="0.15">
      <c r="A60449" t="s">
        <v>115742</v>
      </c>
      <c r="B60449" t="s">
        <v>115743</v>
      </c>
    </row>
    <row r="60450" spans="1:2" ht="16.5" customHeight="1" x14ac:dyDescent="0.15">
      <c r="A60450" t="s">
        <v>115744</v>
      </c>
      <c r="B60450" t="s">
        <v>115701</v>
      </c>
    </row>
    <row r="60451" spans="1:2" ht="16.5" customHeight="1" x14ac:dyDescent="0.15">
      <c r="A60451" t="s">
        <v>115745</v>
      </c>
      <c r="B60451" t="s">
        <v>115746</v>
      </c>
    </row>
    <row r="60452" spans="1:2" ht="16.5" customHeight="1" x14ac:dyDescent="0.15">
      <c r="A60452" t="s">
        <v>115747</v>
      </c>
      <c r="B60452" t="s">
        <v>115748</v>
      </c>
    </row>
    <row r="60453" spans="1:2" ht="16.5" customHeight="1" x14ac:dyDescent="0.15">
      <c r="A60453" t="s">
        <v>115749</v>
      </c>
      <c r="B60453" t="s">
        <v>115750</v>
      </c>
    </row>
    <row r="60454" spans="1:2" ht="16.5" customHeight="1" x14ac:dyDescent="0.15">
      <c r="A60454" t="s">
        <v>115751</v>
      </c>
      <c r="B60454" t="s">
        <v>115752</v>
      </c>
    </row>
    <row r="60455" spans="1:2" ht="16.5" customHeight="1" x14ac:dyDescent="0.15">
      <c r="A60455" t="s">
        <v>115753</v>
      </c>
      <c r="B60455" t="s">
        <v>115754</v>
      </c>
    </row>
    <row r="60456" spans="1:2" ht="16.5" customHeight="1" x14ac:dyDescent="0.15">
      <c r="A60456" t="s">
        <v>115755</v>
      </c>
      <c r="B60456" t="s">
        <v>115756</v>
      </c>
    </row>
    <row r="60457" spans="1:2" ht="16.5" customHeight="1" x14ac:dyDescent="0.15">
      <c r="A60457" t="s">
        <v>115757</v>
      </c>
      <c r="B60457" t="s">
        <v>115758</v>
      </c>
    </row>
    <row r="60458" spans="1:2" ht="16.5" customHeight="1" x14ac:dyDescent="0.15">
      <c r="A60458" t="s">
        <v>115759</v>
      </c>
      <c r="B60458" t="s">
        <v>115760</v>
      </c>
    </row>
    <row r="60459" spans="1:2" ht="16.5" customHeight="1" x14ac:dyDescent="0.15">
      <c r="A60459" t="s">
        <v>115761</v>
      </c>
      <c r="B60459" t="s">
        <v>115762</v>
      </c>
    </row>
    <row r="60460" spans="1:2" ht="16.5" customHeight="1" x14ac:dyDescent="0.15">
      <c r="A60460" t="s">
        <v>115763</v>
      </c>
      <c r="B60460" t="s">
        <v>115764</v>
      </c>
    </row>
    <row r="60461" spans="1:2" ht="16.5" customHeight="1" x14ac:dyDescent="0.15">
      <c r="A60461" t="s">
        <v>115765</v>
      </c>
      <c r="B60461" t="s">
        <v>115750</v>
      </c>
    </row>
    <row r="60462" spans="1:2" ht="16.5" customHeight="1" x14ac:dyDescent="0.15">
      <c r="A60462" t="s">
        <v>115766</v>
      </c>
      <c r="B60462" t="s">
        <v>115767</v>
      </c>
    </row>
    <row r="60463" spans="1:2" ht="16.5" customHeight="1" x14ac:dyDescent="0.15">
      <c r="A60463" t="s">
        <v>115768</v>
      </c>
      <c r="B60463" t="s">
        <v>115769</v>
      </c>
    </row>
    <row r="60464" spans="1:2" ht="16.5" customHeight="1" x14ac:dyDescent="0.15">
      <c r="A60464" t="s">
        <v>115770</v>
      </c>
      <c r="B60464" t="s">
        <v>115771</v>
      </c>
    </row>
    <row r="60465" spans="1:2" ht="16.5" customHeight="1" x14ac:dyDescent="0.15">
      <c r="A60465" t="s">
        <v>115772</v>
      </c>
      <c r="B60465" t="s">
        <v>115773</v>
      </c>
    </row>
    <row r="60466" spans="1:2" ht="16.5" customHeight="1" x14ac:dyDescent="0.15">
      <c r="A60466" t="s">
        <v>115774</v>
      </c>
      <c r="B60466" t="s">
        <v>115775</v>
      </c>
    </row>
    <row r="60467" spans="1:2" ht="16.5" customHeight="1" x14ac:dyDescent="0.15">
      <c r="A60467" t="s">
        <v>115776</v>
      </c>
      <c r="B60467" t="s">
        <v>115777</v>
      </c>
    </row>
    <row r="60468" spans="1:2" ht="16.5" customHeight="1" x14ac:dyDescent="0.15">
      <c r="A60468" t="s">
        <v>115778</v>
      </c>
      <c r="B60468" t="s">
        <v>115779</v>
      </c>
    </row>
    <row r="60469" spans="1:2" ht="16.5" customHeight="1" x14ac:dyDescent="0.15">
      <c r="A60469" t="s">
        <v>115780</v>
      </c>
      <c r="B60469" t="s">
        <v>115781</v>
      </c>
    </row>
    <row r="60470" spans="1:2" ht="16.5" customHeight="1" x14ac:dyDescent="0.15">
      <c r="A60470" t="s">
        <v>115782</v>
      </c>
      <c r="B60470" t="s">
        <v>115783</v>
      </c>
    </row>
    <row r="60471" spans="1:2" ht="16.5" customHeight="1" x14ac:dyDescent="0.15">
      <c r="A60471" t="s">
        <v>115784</v>
      </c>
      <c r="B60471" t="s">
        <v>115785</v>
      </c>
    </row>
    <row r="60472" spans="1:2" ht="16.5" customHeight="1" x14ac:dyDescent="0.15">
      <c r="A60472" t="s">
        <v>115786</v>
      </c>
      <c r="B60472" t="s">
        <v>115787</v>
      </c>
    </row>
    <row r="60473" spans="1:2" ht="16.5" customHeight="1" x14ac:dyDescent="0.15">
      <c r="A60473" t="s">
        <v>115788</v>
      </c>
      <c r="B60473" t="s">
        <v>115789</v>
      </c>
    </row>
    <row r="60474" spans="1:2" ht="16.5" customHeight="1" x14ac:dyDescent="0.15">
      <c r="A60474" t="s">
        <v>115790</v>
      </c>
      <c r="B60474" t="s">
        <v>115791</v>
      </c>
    </row>
    <row r="60475" spans="1:2" ht="16.5" customHeight="1" x14ac:dyDescent="0.15">
      <c r="A60475" t="s">
        <v>115790</v>
      </c>
      <c r="B60475" t="s">
        <v>115792</v>
      </c>
    </row>
    <row r="60476" spans="1:2" ht="16.5" customHeight="1" x14ac:dyDescent="0.15">
      <c r="A60476" t="s">
        <v>115793</v>
      </c>
      <c r="B60476" t="s">
        <v>115794</v>
      </c>
    </row>
    <row r="60477" spans="1:2" ht="16.5" customHeight="1" x14ac:dyDescent="0.15">
      <c r="A60477" t="s">
        <v>115795</v>
      </c>
      <c r="B60477" t="s">
        <v>115796</v>
      </c>
    </row>
    <row r="60478" spans="1:2" ht="16.5" customHeight="1" x14ac:dyDescent="0.15">
      <c r="A60478" t="s">
        <v>115797</v>
      </c>
      <c r="B60478" t="s">
        <v>115798</v>
      </c>
    </row>
    <row r="60479" spans="1:2" ht="16.5" customHeight="1" x14ac:dyDescent="0.15">
      <c r="A60479" t="s">
        <v>115799</v>
      </c>
      <c r="B60479" t="s">
        <v>115800</v>
      </c>
    </row>
    <row r="60480" spans="1:2" ht="16.5" customHeight="1" x14ac:dyDescent="0.15">
      <c r="A60480" t="s">
        <v>115801</v>
      </c>
      <c r="B60480" t="s">
        <v>115802</v>
      </c>
    </row>
    <row r="60481" spans="1:2" ht="16.5" customHeight="1" x14ac:dyDescent="0.15">
      <c r="A60481" t="s">
        <v>115803</v>
      </c>
      <c r="B60481" t="s">
        <v>115804</v>
      </c>
    </row>
    <row r="60482" spans="1:2" ht="16.5" customHeight="1" x14ac:dyDescent="0.15">
      <c r="A60482" t="s">
        <v>115805</v>
      </c>
      <c r="B60482" t="s">
        <v>115806</v>
      </c>
    </row>
    <row r="60483" spans="1:2" ht="16.5" customHeight="1" x14ac:dyDescent="0.15">
      <c r="A60483" t="s">
        <v>115807</v>
      </c>
      <c r="B60483" t="s">
        <v>115808</v>
      </c>
    </row>
    <row r="60484" spans="1:2" ht="16.5" customHeight="1" x14ac:dyDescent="0.15">
      <c r="A60484" t="s">
        <v>115809</v>
      </c>
      <c r="B60484" t="s">
        <v>115810</v>
      </c>
    </row>
    <row r="60485" spans="1:2" ht="16.5" customHeight="1" x14ac:dyDescent="0.15">
      <c r="A60485" t="s">
        <v>115811</v>
      </c>
      <c r="B60485" t="s">
        <v>115812</v>
      </c>
    </row>
    <row r="60486" spans="1:2" ht="16.5" customHeight="1" x14ac:dyDescent="0.15">
      <c r="A60486" t="s">
        <v>115813</v>
      </c>
      <c r="B60486" t="s">
        <v>115810</v>
      </c>
    </row>
    <row r="60487" spans="1:2" ht="16.5" customHeight="1" x14ac:dyDescent="0.15">
      <c r="A60487" t="s">
        <v>115814</v>
      </c>
      <c r="B60487" t="s">
        <v>115815</v>
      </c>
    </row>
    <row r="60488" spans="1:2" ht="16.5" customHeight="1" x14ac:dyDescent="0.15">
      <c r="A60488" t="s">
        <v>115816</v>
      </c>
      <c r="B60488" t="s">
        <v>115817</v>
      </c>
    </row>
    <row r="60489" spans="1:2" ht="16.5" customHeight="1" x14ac:dyDescent="0.15">
      <c r="A60489" t="s">
        <v>115818</v>
      </c>
      <c r="B60489" t="s">
        <v>115819</v>
      </c>
    </row>
    <row r="60490" spans="1:2" ht="16.5" customHeight="1" x14ac:dyDescent="0.15">
      <c r="A60490" t="s">
        <v>115820</v>
      </c>
      <c r="B60490" t="s">
        <v>115821</v>
      </c>
    </row>
    <row r="60491" spans="1:2" ht="16.5" customHeight="1" x14ac:dyDescent="0.15">
      <c r="A60491" t="s">
        <v>115822</v>
      </c>
      <c r="B60491" t="s">
        <v>115823</v>
      </c>
    </row>
    <row r="60492" spans="1:2" ht="16.5" customHeight="1" x14ac:dyDescent="0.15">
      <c r="A60492" t="s">
        <v>115824</v>
      </c>
      <c r="B60492" t="s">
        <v>115825</v>
      </c>
    </row>
    <row r="60493" spans="1:2" ht="16.5" customHeight="1" x14ac:dyDescent="0.15">
      <c r="A60493" t="s">
        <v>115826</v>
      </c>
      <c r="B60493" t="s">
        <v>115827</v>
      </c>
    </row>
    <row r="60494" spans="1:2" ht="16.5" customHeight="1" x14ac:dyDescent="0.15">
      <c r="A60494" t="s">
        <v>115828</v>
      </c>
      <c r="B60494" t="s">
        <v>115829</v>
      </c>
    </row>
    <row r="60495" spans="1:2" ht="16.5" customHeight="1" x14ac:dyDescent="0.15">
      <c r="A60495" t="s">
        <v>115830</v>
      </c>
      <c r="B60495" t="s">
        <v>115831</v>
      </c>
    </row>
    <row r="60496" spans="1:2" ht="16.5" customHeight="1" x14ac:dyDescent="0.15">
      <c r="A60496" t="s">
        <v>115832</v>
      </c>
      <c r="B60496" t="s">
        <v>115833</v>
      </c>
    </row>
    <row r="60497" spans="1:2" ht="16.5" customHeight="1" x14ac:dyDescent="0.15">
      <c r="A60497" t="s">
        <v>115834</v>
      </c>
      <c r="B60497" t="s">
        <v>115835</v>
      </c>
    </row>
    <row r="60498" spans="1:2" ht="16.5" customHeight="1" x14ac:dyDescent="0.15">
      <c r="A60498" t="s">
        <v>115836</v>
      </c>
      <c r="B60498" t="s">
        <v>115837</v>
      </c>
    </row>
    <row r="60499" spans="1:2" ht="16.5" customHeight="1" x14ac:dyDescent="0.15">
      <c r="A60499" t="s">
        <v>115838</v>
      </c>
      <c r="B60499" t="s">
        <v>115839</v>
      </c>
    </row>
    <row r="60500" spans="1:2" ht="16.5" customHeight="1" x14ac:dyDescent="0.15">
      <c r="A60500" t="s">
        <v>115840</v>
      </c>
      <c r="B60500" t="s">
        <v>115841</v>
      </c>
    </row>
    <row r="60501" spans="1:2" ht="16.5" customHeight="1" x14ac:dyDescent="0.15">
      <c r="A60501" t="s">
        <v>115840</v>
      </c>
      <c r="B60501" t="s">
        <v>115842</v>
      </c>
    </row>
    <row r="60502" spans="1:2" ht="16.5" customHeight="1" x14ac:dyDescent="0.15">
      <c r="A60502" t="s">
        <v>115843</v>
      </c>
      <c r="B60502" t="s">
        <v>115844</v>
      </c>
    </row>
    <row r="60503" spans="1:2" ht="16.5" customHeight="1" x14ac:dyDescent="0.15">
      <c r="A60503" t="s">
        <v>115845</v>
      </c>
      <c r="B60503" t="s">
        <v>115846</v>
      </c>
    </row>
    <row r="60504" spans="1:2" ht="16.5" customHeight="1" x14ac:dyDescent="0.15">
      <c r="A60504" t="s">
        <v>115847</v>
      </c>
      <c r="B60504" t="s">
        <v>115848</v>
      </c>
    </row>
    <row r="60505" spans="1:2" ht="16.5" customHeight="1" x14ac:dyDescent="0.15">
      <c r="A60505" t="s">
        <v>115849</v>
      </c>
      <c r="B60505" t="s">
        <v>115850</v>
      </c>
    </row>
    <row r="60506" spans="1:2" ht="16.5" customHeight="1" x14ac:dyDescent="0.15">
      <c r="A60506" t="s">
        <v>115851</v>
      </c>
      <c r="B60506" t="s">
        <v>115852</v>
      </c>
    </row>
    <row r="60507" spans="1:2" ht="16.5" customHeight="1" x14ac:dyDescent="0.15">
      <c r="A60507" t="s">
        <v>115853</v>
      </c>
      <c r="B60507" t="s">
        <v>115854</v>
      </c>
    </row>
    <row r="60508" spans="1:2" ht="16.5" customHeight="1" x14ac:dyDescent="0.15">
      <c r="A60508" t="s">
        <v>115855</v>
      </c>
      <c r="B60508" t="s">
        <v>115856</v>
      </c>
    </row>
    <row r="60509" spans="1:2" ht="16.5" customHeight="1" x14ac:dyDescent="0.15">
      <c r="A60509" t="s">
        <v>115857</v>
      </c>
      <c r="B60509" t="s">
        <v>115858</v>
      </c>
    </row>
    <row r="60510" spans="1:2" ht="16.5" customHeight="1" x14ac:dyDescent="0.15">
      <c r="A60510" t="s">
        <v>115859</v>
      </c>
      <c r="B60510" t="s">
        <v>115858</v>
      </c>
    </row>
    <row r="60511" spans="1:2" ht="16.5" customHeight="1" x14ac:dyDescent="0.15">
      <c r="A60511" t="s">
        <v>115860</v>
      </c>
      <c r="B60511" t="s">
        <v>115861</v>
      </c>
    </row>
    <row r="60512" spans="1:2" ht="16.5" customHeight="1" x14ac:dyDescent="0.15">
      <c r="A60512" t="s">
        <v>115862</v>
      </c>
      <c r="B60512" t="s">
        <v>115863</v>
      </c>
    </row>
    <row r="60513" spans="1:2" ht="16.5" customHeight="1" x14ac:dyDescent="0.15">
      <c r="A60513" t="s">
        <v>115864</v>
      </c>
      <c r="B60513" t="s">
        <v>115865</v>
      </c>
    </row>
    <row r="60514" spans="1:2" ht="16.5" customHeight="1" x14ac:dyDescent="0.15">
      <c r="A60514" t="s">
        <v>115866</v>
      </c>
      <c r="B60514" t="s">
        <v>115867</v>
      </c>
    </row>
    <row r="60515" spans="1:2" ht="16.5" customHeight="1" x14ac:dyDescent="0.15">
      <c r="A60515" t="s">
        <v>115868</v>
      </c>
      <c r="B60515" t="s">
        <v>115869</v>
      </c>
    </row>
    <row r="60516" spans="1:2" ht="16.5" customHeight="1" x14ac:dyDescent="0.15">
      <c r="A60516" t="s">
        <v>115870</v>
      </c>
      <c r="B60516" t="s">
        <v>115871</v>
      </c>
    </row>
    <row r="60517" spans="1:2" ht="16.5" customHeight="1" x14ac:dyDescent="0.15">
      <c r="A60517" t="s">
        <v>115872</v>
      </c>
      <c r="B60517" t="s">
        <v>115823</v>
      </c>
    </row>
    <row r="60518" spans="1:2" ht="16.5" customHeight="1" x14ac:dyDescent="0.15">
      <c r="A60518" t="s">
        <v>115873</v>
      </c>
      <c r="B60518" t="s">
        <v>115874</v>
      </c>
    </row>
    <row r="60519" spans="1:2" ht="16.5" customHeight="1" x14ac:dyDescent="0.15">
      <c r="A60519" t="s">
        <v>115875</v>
      </c>
      <c r="B60519" t="s">
        <v>115876</v>
      </c>
    </row>
    <row r="60520" spans="1:2" ht="16.5" customHeight="1" x14ac:dyDescent="0.15">
      <c r="A60520" t="s">
        <v>115877</v>
      </c>
      <c r="B60520" t="s">
        <v>115878</v>
      </c>
    </row>
    <row r="60521" spans="1:2" ht="16.5" customHeight="1" x14ac:dyDescent="0.15">
      <c r="A60521" t="s">
        <v>115879</v>
      </c>
      <c r="B60521" t="s">
        <v>115880</v>
      </c>
    </row>
    <row r="60522" spans="1:2" ht="16.5" customHeight="1" x14ac:dyDescent="0.15">
      <c r="A60522" t="s">
        <v>115881</v>
      </c>
      <c r="B60522" t="s">
        <v>115882</v>
      </c>
    </row>
    <row r="60523" spans="1:2" ht="16.5" customHeight="1" x14ac:dyDescent="0.15">
      <c r="A60523" t="s">
        <v>115883</v>
      </c>
      <c r="B60523" t="s">
        <v>115884</v>
      </c>
    </row>
    <row r="60524" spans="1:2" ht="16.5" customHeight="1" x14ac:dyDescent="0.15">
      <c r="A60524" t="s">
        <v>115885</v>
      </c>
      <c r="B60524" t="s">
        <v>115886</v>
      </c>
    </row>
    <row r="60525" spans="1:2" ht="16.5" customHeight="1" x14ac:dyDescent="0.15">
      <c r="A60525" t="s">
        <v>115887</v>
      </c>
      <c r="B60525" t="s">
        <v>115888</v>
      </c>
    </row>
    <row r="60526" spans="1:2" ht="16.5" customHeight="1" x14ac:dyDescent="0.15">
      <c r="A60526" t="s">
        <v>115889</v>
      </c>
      <c r="B60526" t="s">
        <v>115890</v>
      </c>
    </row>
    <row r="60527" spans="1:2" ht="16.5" customHeight="1" x14ac:dyDescent="0.15">
      <c r="A60527" t="s">
        <v>115891</v>
      </c>
      <c r="B60527" t="s">
        <v>115892</v>
      </c>
    </row>
    <row r="60528" spans="1:2" ht="16.5" customHeight="1" x14ac:dyDescent="0.15">
      <c r="A60528" t="s">
        <v>115893</v>
      </c>
      <c r="B60528" t="s">
        <v>115894</v>
      </c>
    </row>
    <row r="60529" spans="1:2" ht="16.5" customHeight="1" x14ac:dyDescent="0.15">
      <c r="A60529" t="s">
        <v>115895</v>
      </c>
      <c r="B60529" t="s">
        <v>115896</v>
      </c>
    </row>
    <row r="60530" spans="1:2" ht="16.5" customHeight="1" x14ac:dyDescent="0.15">
      <c r="A60530" t="s">
        <v>115897</v>
      </c>
      <c r="B60530" t="s">
        <v>115898</v>
      </c>
    </row>
    <row r="60531" spans="1:2" ht="16.5" customHeight="1" x14ac:dyDescent="0.15">
      <c r="A60531" t="s">
        <v>115897</v>
      </c>
      <c r="B60531" t="s">
        <v>115899</v>
      </c>
    </row>
    <row r="60532" spans="1:2" ht="16.5" customHeight="1" x14ac:dyDescent="0.15">
      <c r="A60532" t="s">
        <v>115900</v>
      </c>
      <c r="B60532" t="s">
        <v>115901</v>
      </c>
    </row>
    <row r="60533" spans="1:2" ht="16.5" customHeight="1" x14ac:dyDescent="0.15">
      <c r="A60533" t="s">
        <v>115900</v>
      </c>
      <c r="B60533" t="s">
        <v>115902</v>
      </c>
    </row>
    <row r="60534" spans="1:2" ht="16.5" customHeight="1" x14ac:dyDescent="0.15">
      <c r="A60534" t="s">
        <v>115903</v>
      </c>
      <c r="B60534" t="s">
        <v>115904</v>
      </c>
    </row>
    <row r="60535" spans="1:2" ht="16.5" customHeight="1" x14ac:dyDescent="0.15">
      <c r="A60535" t="s">
        <v>115905</v>
      </c>
      <c r="B60535" t="s">
        <v>115906</v>
      </c>
    </row>
    <row r="60536" spans="1:2" ht="16.5" customHeight="1" x14ac:dyDescent="0.15">
      <c r="A60536" t="s">
        <v>115907</v>
      </c>
      <c r="B60536" t="s">
        <v>115908</v>
      </c>
    </row>
    <row r="60537" spans="1:2" ht="16.5" customHeight="1" x14ac:dyDescent="0.15">
      <c r="A60537" t="s">
        <v>115909</v>
      </c>
      <c r="B60537" t="s">
        <v>115910</v>
      </c>
    </row>
    <row r="60538" spans="1:2" ht="16.5" customHeight="1" x14ac:dyDescent="0.15">
      <c r="A60538" t="s">
        <v>115911</v>
      </c>
      <c r="B60538" t="s">
        <v>115912</v>
      </c>
    </row>
    <row r="60539" spans="1:2" ht="16.5" customHeight="1" x14ac:dyDescent="0.15">
      <c r="A60539" t="s">
        <v>115913</v>
      </c>
      <c r="B60539" t="s">
        <v>115914</v>
      </c>
    </row>
    <row r="60540" spans="1:2" ht="16.5" customHeight="1" x14ac:dyDescent="0.15">
      <c r="A60540" t="s">
        <v>115915</v>
      </c>
      <c r="B60540" t="s">
        <v>115916</v>
      </c>
    </row>
    <row r="60541" spans="1:2" ht="16.5" customHeight="1" x14ac:dyDescent="0.15">
      <c r="A60541" t="s">
        <v>115917</v>
      </c>
      <c r="B60541" t="s">
        <v>115918</v>
      </c>
    </row>
    <row r="60542" spans="1:2" ht="16.5" customHeight="1" x14ac:dyDescent="0.15">
      <c r="A60542" t="s">
        <v>115919</v>
      </c>
      <c r="B60542" t="s">
        <v>115920</v>
      </c>
    </row>
    <row r="60543" spans="1:2" ht="16.5" customHeight="1" x14ac:dyDescent="0.15">
      <c r="A60543" t="s">
        <v>115921</v>
      </c>
      <c r="B60543" t="s">
        <v>115922</v>
      </c>
    </row>
    <row r="60544" spans="1:2" ht="16.5" customHeight="1" x14ac:dyDescent="0.15">
      <c r="A60544" t="s">
        <v>115923</v>
      </c>
      <c r="B60544" t="s">
        <v>115924</v>
      </c>
    </row>
    <row r="60545" spans="1:2" ht="16.5" customHeight="1" x14ac:dyDescent="0.15">
      <c r="A60545" t="s">
        <v>115925</v>
      </c>
      <c r="B60545" t="s">
        <v>115926</v>
      </c>
    </row>
    <row r="60546" spans="1:2" ht="16.5" customHeight="1" x14ac:dyDescent="0.15">
      <c r="A60546" t="s">
        <v>115927</v>
      </c>
      <c r="B60546" t="s">
        <v>115928</v>
      </c>
    </row>
    <row r="60547" spans="1:2" ht="16.5" customHeight="1" x14ac:dyDescent="0.15">
      <c r="A60547" t="s">
        <v>115929</v>
      </c>
      <c r="B60547" t="s">
        <v>115930</v>
      </c>
    </row>
    <row r="60548" spans="1:2" ht="16.5" customHeight="1" x14ac:dyDescent="0.15">
      <c r="A60548" t="s">
        <v>115931</v>
      </c>
      <c r="B60548" t="s">
        <v>115932</v>
      </c>
    </row>
    <row r="60549" spans="1:2" ht="16.5" customHeight="1" x14ac:dyDescent="0.15">
      <c r="A60549" t="s">
        <v>115933</v>
      </c>
      <c r="B60549" t="s">
        <v>115934</v>
      </c>
    </row>
    <row r="60550" spans="1:2" ht="16.5" customHeight="1" x14ac:dyDescent="0.15">
      <c r="A60550" t="s">
        <v>115935</v>
      </c>
      <c r="B60550" t="s">
        <v>115936</v>
      </c>
    </row>
    <row r="60551" spans="1:2" ht="16.5" customHeight="1" x14ac:dyDescent="0.15">
      <c r="A60551" t="s">
        <v>115937</v>
      </c>
      <c r="B60551" t="s">
        <v>115938</v>
      </c>
    </row>
    <row r="60552" spans="1:2" ht="16.5" customHeight="1" x14ac:dyDescent="0.15">
      <c r="A60552" t="s">
        <v>115939</v>
      </c>
      <c r="B60552" t="s">
        <v>115940</v>
      </c>
    </row>
    <row r="60553" spans="1:2" ht="16.5" customHeight="1" x14ac:dyDescent="0.15">
      <c r="A60553" t="s">
        <v>115941</v>
      </c>
      <c r="B60553" t="s">
        <v>115942</v>
      </c>
    </row>
    <row r="60554" spans="1:2" ht="16.5" customHeight="1" x14ac:dyDescent="0.15">
      <c r="A60554" t="s">
        <v>115943</v>
      </c>
      <c r="B60554" t="s">
        <v>115944</v>
      </c>
    </row>
    <row r="60555" spans="1:2" ht="16.5" customHeight="1" x14ac:dyDescent="0.15">
      <c r="A60555" t="s">
        <v>115945</v>
      </c>
      <c r="B60555" t="s">
        <v>115946</v>
      </c>
    </row>
    <row r="60556" spans="1:2" ht="16.5" customHeight="1" x14ac:dyDescent="0.15">
      <c r="A60556" t="s">
        <v>115947</v>
      </c>
      <c r="B60556" t="s">
        <v>115948</v>
      </c>
    </row>
    <row r="60557" spans="1:2" ht="16.5" customHeight="1" x14ac:dyDescent="0.15">
      <c r="A60557" t="s">
        <v>115949</v>
      </c>
      <c r="B60557" t="s">
        <v>115950</v>
      </c>
    </row>
    <row r="60558" spans="1:2" ht="16.5" customHeight="1" x14ac:dyDescent="0.15">
      <c r="A60558" t="s">
        <v>115951</v>
      </c>
      <c r="B60558" t="s">
        <v>115952</v>
      </c>
    </row>
    <row r="60559" spans="1:2" ht="16.5" customHeight="1" x14ac:dyDescent="0.15">
      <c r="A60559" t="s">
        <v>115953</v>
      </c>
      <c r="B60559" t="s">
        <v>115954</v>
      </c>
    </row>
    <row r="60560" spans="1:2" ht="16.5" customHeight="1" x14ac:dyDescent="0.15">
      <c r="A60560" t="s">
        <v>115955</v>
      </c>
      <c r="B60560" t="s">
        <v>115956</v>
      </c>
    </row>
    <row r="60561" spans="1:2" ht="16.5" customHeight="1" x14ac:dyDescent="0.15">
      <c r="A60561" t="s">
        <v>115957</v>
      </c>
      <c r="B60561" t="s">
        <v>115958</v>
      </c>
    </row>
    <row r="60562" spans="1:2" ht="16.5" customHeight="1" x14ac:dyDescent="0.15">
      <c r="A60562" t="s">
        <v>115959</v>
      </c>
      <c r="B60562" t="s">
        <v>115960</v>
      </c>
    </row>
    <row r="60563" spans="1:2" ht="16.5" customHeight="1" x14ac:dyDescent="0.15">
      <c r="A60563" t="s">
        <v>115961</v>
      </c>
      <c r="B60563" t="s">
        <v>115962</v>
      </c>
    </row>
    <row r="60564" spans="1:2" ht="16.5" customHeight="1" x14ac:dyDescent="0.15">
      <c r="A60564" t="s">
        <v>115963</v>
      </c>
      <c r="B60564" t="s">
        <v>115964</v>
      </c>
    </row>
    <row r="60565" spans="1:2" ht="16.5" customHeight="1" x14ac:dyDescent="0.15">
      <c r="A60565" t="s">
        <v>115965</v>
      </c>
      <c r="B60565" t="s">
        <v>115966</v>
      </c>
    </row>
    <row r="60566" spans="1:2" ht="16.5" customHeight="1" x14ac:dyDescent="0.15">
      <c r="A60566" t="s">
        <v>115967</v>
      </c>
      <c r="B60566" t="s">
        <v>115968</v>
      </c>
    </row>
    <row r="60567" spans="1:2" ht="16.5" customHeight="1" x14ac:dyDescent="0.15">
      <c r="A60567" t="s">
        <v>115969</v>
      </c>
      <c r="B60567" t="s">
        <v>115970</v>
      </c>
    </row>
    <row r="60568" spans="1:2" ht="16.5" customHeight="1" x14ac:dyDescent="0.15">
      <c r="A60568" t="s">
        <v>115971</v>
      </c>
      <c r="B60568" t="s">
        <v>115972</v>
      </c>
    </row>
    <row r="60569" spans="1:2" ht="16.5" customHeight="1" x14ac:dyDescent="0.15">
      <c r="A60569" t="s">
        <v>115973</v>
      </c>
      <c r="B60569" t="s">
        <v>115974</v>
      </c>
    </row>
    <row r="60570" spans="1:2" ht="16.5" customHeight="1" x14ac:dyDescent="0.15">
      <c r="A60570" t="s">
        <v>115975</v>
      </c>
      <c r="B60570" t="s">
        <v>115976</v>
      </c>
    </row>
    <row r="60571" spans="1:2" ht="16.5" customHeight="1" x14ac:dyDescent="0.15">
      <c r="A60571" t="s">
        <v>115977</v>
      </c>
      <c r="B60571" t="s">
        <v>115978</v>
      </c>
    </row>
    <row r="60572" spans="1:2" ht="16.5" customHeight="1" x14ac:dyDescent="0.15">
      <c r="A60572" t="s">
        <v>115979</v>
      </c>
      <c r="B60572" t="s">
        <v>19614</v>
      </c>
    </row>
    <row r="60573" spans="1:2" ht="16.5" customHeight="1" x14ac:dyDescent="0.15">
      <c r="A60573" t="s">
        <v>115980</v>
      </c>
      <c r="B60573" t="s">
        <v>115981</v>
      </c>
    </row>
    <row r="60574" spans="1:2" ht="16.5" customHeight="1" x14ac:dyDescent="0.15">
      <c r="A60574" t="s">
        <v>115982</v>
      </c>
      <c r="B60574" t="s">
        <v>115983</v>
      </c>
    </row>
    <row r="60575" spans="1:2" ht="16.5" customHeight="1" x14ac:dyDescent="0.15">
      <c r="A60575" t="s">
        <v>115984</v>
      </c>
      <c r="B60575" t="s">
        <v>115985</v>
      </c>
    </row>
    <row r="60576" spans="1:2" ht="16.5" customHeight="1" x14ac:dyDescent="0.15">
      <c r="A60576" t="s">
        <v>115986</v>
      </c>
      <c r="B60576" t="s">
        <v>115987</v>
      </c>
    </row>
    <row r="60577" spans="1:2" ht="16.5" customHeight="1" x14ac:dyDescent="0.15">
      <c r="A60577" t="s">
        <v>115988</v>
      </c>
      <c r="B60577" t="s">
        <v>115983</v>
      </c>
    </row>
    <row r="60578" spans="1:2" ht="16.5" customHeight="1" x14ac:dyDescent="0.15">
      <c r="A60578" t="s">
        <v>115989</v>
      </c>
      <c r="B60578" t="s">
        <v>115990</v>
      </c>
    </row>
    <row r="60579" spans="1:2" ht="16.5" customHeight="1" x14ac:dyDescent="0.15">
      <c r="A60579" t="s">
        <v>115991</v>
      </c>
      <c r="B60579" t="s">
        <v>115992</v>
      </c>
    </row>
    <row r="60580" spans="1:2" ht="16.5" customHeight="1" x14ac:dyDescent="0.15">
      <c r="A60580" t="s">
        <v>115993</v>
      </c>
      <c r="B60580" t="s">
        <v>115994</v>
      </c>
    </row>
    <row r="60581" spans="1:2" ht="16.5" customHeight="1" x14ac:dyDescent="0.15">
      <c r="A60581" t="s">
        <v>115995</v>
      </c>
      <c r="B60581" t="s">
        <v>115996</v>
      </c>
    </row>
    <row r="60582" spans="1:2" ht="16.5" customHeight="1" x14ac:dyDescent="0.15">
      <c r="A60582" t="s">
        <v>115997</v>
      </c>
      <c r="B60582" t="s">
        <v>115998</v>
      </c>
    </row>
    <row r="60583" spans="1:2" ht="16.5" customHeight="1" x14ac:dyDescent="0.15">
      <c r="A60583" t="s">
        <v>115999</v>
      </c>
      <c r="B60583" t="s">
        <v>116000</v>
      </c>
    </row>
    <row r="60584" spans="1:2" ht="16.5" customHeight="1" x14ac:dyDescent="0.15">
      <c r="A60584" t="s">
        <v>116001</v>
      </c>
      <c r="B60584" t="s">
        <v>116002</v>
      </c>
    </row>
    <row r="60585" spans="1:2" ht="16.5" customHeight="1" x14ac:dyDescent="0.15">
      <c r="A60585" t="s">
        <v>116003</v>
      </c>
      <c r="B60585" t="s">
        <v>116004</v>
      </c>
    </row>
    <row r="60586" spans="1:2" ht="16.5" customHeight="1" x14ac:dyDescent="0.15">
      <c r="A60586" t="s">
        <v>116005</v>
      </c>
      <c r="B60586" t="s">
        <v>116006</v>
      </c>
    </row>
    <row r="60587" spans="1:2" ht="16.5" customHeight="1" x14ac:dyDescent="0.15">
      <c r="A60587" t="s">
        <v>116007</v>
      </c>
      <c r="B60587" t="s">
        <v>116008</v>
      </c>
    </row>
    <row r="60588" spans="1:2" ht="16.5" customHeight="1" x14ac:dyDescent="0.15">
      <c r="A60588" t="s">
        <v>116009</v>
      </c>
      <c r="B60588" t="s">
        <v>116010</v>
      </c>
    </row>
    <row r="60589" spans="1:2" ht="16.5" customHeight="1" x14ac:dyDescent="0.15">
      <c r="A60589" t="s">
        <v>116011</v>
      </c>
      <c r="B60589" t="s">
        <v>116012</v>
      </c>
    </row>
    <row r="60590" spans="1:2" ht="16.5" customHeight="1" x14ac:dyDescent="0.15">
      <c r="A60590" t="s">
        <v>116013</v>
      </c>
      <c r="B60590" t="s">
        <v>101453</v>
      </c>
    </row>
    <row r="60591" spans="1:2" ht="16.5" customHeight="1" x14ac:dyDescent="0.15">
      <c r="A60591" t="s">
        <v>116014</v>
      </c>
      <c r="B60591" t="s">
        <v>116015</v>
      </c>
    </row>
    <row r="60592" spans="1:2" ht="16.5" customHeight="1" x14ac:dyDescent="0.15">
      <c r="A60592" t="s">
        <v>116016</v>
      </c>
      <c r="B60592" t="s">
        <v>116017</v>
      </c>
    </row>
    <row r="60593" spans="1:2" ht="16.5" customHeight="1" x14ac:dyDescent="0.15">
      <c r="A60593" t="s">
        <v>116018</v>
      </c>
      <c r="B60593" t="b">
        <v>1</v>
      </c>
    </row>
    <row r="60594" spans="1:2" ht="16.5" customHeight="1" x14ac:dyDescent="0.15">
      <c r="A60594" t="s">
        <v>116019</v>
      </c>
      <c r="B60594" t="s">
        <v>116020</v>
      </c>
    </row>
    <row r="60595" spans="1:2" ht="16.5" customHeight="1" x14ac:dyDescent="0.15">
      <c r="A60595" t="s">
        <v>116021</v>
      </c>
      <c r="B60595" t="s">
        <v>116022</v>
      </c>
    </row>
    <row r="60596" spans="1:2" ht="16.5" customHeight="1" x14ac:dyDescent="0.15">
      <c r="A60596" t="s">
        <v>116023</v>
      </c>
      <c r="B60596" t="s">
        <v>116024</v>
      </c>
    </row>
    <row r="60597" spans="1:2" ht="16.5" customHeight="1" x14ac:dyDescent="0.15">
      <c r="A60597" t="s">
        <v>116025</v>
      </c>
      <c r="B60597" t="s">
        <v>116026</v>
      </c>
    </row>
    <row r="60598" spans="1:2" ht="16.5" customHeight="1" x14ac:dyDescent="0.15">
      <c r="A60598" t="s">
        <v>116027</v>
      </c>
      <c r="B60598" t="s">
        <v>116028</v>
      </c>
    </row>
    <row r="60599" spans="1:2" ht="16.5" customHeight="1" x14ac:dyDescent="0.15">
      <c r="A60599" t="s">
        <v>116029</v>
      </c>
      <c r="B60599" t="s">
        <v>116030</v>
      </c>
    </row>
    <row r="60600" spans="1:2" ht="16.5" customHeight="1" x14ac:dyDescent="0.15">
      <c r="A60600" t="s">
        <v>116031</v>
      </c>
      <c r="B60600" t="s">
        <v>116032</v>
      </c>
    </row>
    <row r="60601" spans="1:2" ht="16.5" customHeight="1" x14ac:dyDescent="0.15">
      <c r="A60601" t="s">
        <v>116033</v>
      </c>
      <c r="B60601" t="s">
        <v>116034</v>
      </c>
    </row>
    <row r="60602" spans="1:2" ht="16.5" customHeight="1" x14ac:dyDescent="0.15">
      <c r="A60602" t="s">
        <v>116035</v>
      </c>
      <c r="B60602" t="s">
        <v>116036</v>
      </c>
    </row>
    <row r="60603" spans="1:2" ht="16.5" customHeight="1" x14ac:dyDescent="0.15">
      <c r="A60603" t="s">
        <v>116037</v>
      </c>
      <c r="B60603" t="s">
        <v>116038</v>
      </c>
    </row>
    <row r="60604" spans="1:2" ht="16.5" customHeight="1" x14ac:dyDescent="0.15">
      <c r="A60604" t="s">
        <v>116039</v>
      </c>
      <c r="B60604" t="s">
        <v>116040</v>
      </c>
    </row>
    <row r="60605" spans="1:2" ht="16.5" customHeight="1" x14ac:dyDescent="0.15">
      <c r="A60605" t="s">
        <v>116041</v>
      </c>
      <c r="B60605" t="s">
        <v>116042</v>
      </c>
    </row>
    <row r="60606" spans="1:2" ht="16.5" customHeight="1" x14ac:dyDescent="0.15">
      <c r="A60606" t="s">
        <v>116043</v>
      </c>
      <c r="B60606" t="s">
        <v>116044</v>
      </c>
    </row>
    <row r="60607" spans="1:2" ht="16.5" customHeight="1" x14ac:dyDescent="0.15">
      <c r="A60607" t="s">
        <v>116045</v>
      </c>
      <c r="B60607" t="s">
        <v>116046</v>
      </c>
    </row>
    <row r="60608" spans="1:2" ht="16.5" customHeight="1" x14ac:dyDescent="0.15">
      <c r="A60608" t="s">
        <v>116047</v>
      </c>
      <c r="B60608" t="s">
        <v>116048</v>
      </c>
    </row>
    <row r="60609" spans="1:2" ht="16.5" customHeight="1" x14ac:dyDescent="0.15">
      <c r="A60609" t="s">
        <v>116049</v>
      </c>
      <c r="B60609" t="s">
        <v>116050</v>
      </c>
    </row>
    <row r="60610" spans="1:2" ht="16.5" customHeight="1" x14ac:dyDescent="0.15">
      <c r="A60610" t="s">
        <v>116051</v>
      </c>
      <c r="B60610" t="s">
        <v>116052</v>
      </c>
    </row>
    <row r="60611" spans="1:2" ht="16.5" customHeight="1" x14ac:dyDescent="0.15">
      <c r="A60611" t="s">
        <v>116053</v>
      </c>
      <c r="B60611" t="s">
        <v>116054</v>
      </c>
    </row>
    <row r="60612" spans="1:2" ht="16.5" customHeight="1" x14ac:dyDescent="0.15">
      <c r="A60612" t="s">
        <v>116055</v>
      </c>
      <c r="B60612" t="s">
        <v>116056</v>
      </c>
    </row>
    <row r="60613" spans="1:2" ht="16.5" customHeight="1" x14ac:dyDescent="0.15">
      <c r="A60613" t="s">
        <v>116057</v>
      </c>
      <c r="B60613" t="s">
        <v>116058</v>
      </c>
    </row>
    <row r="60614" spans="1:2" ht="16.5" customHeight="1" x14ac:dyDescent="0.15">
      <c r="A60614" t="s">
        <v>116059</v>
      </c>
      <c r="B60614" t="s">
        <v>116060</v>
      </c>
    </row>
    <row r="60615" spans="1:2" ht="16.5" customHeight="1" x14ac:dyDescent="0.15">
      <c r="A60615" t="s">
        <v>116061</v>
      </c>
      <c r="B60615" t="s">
        <v>116062</v>
      </c>
    </row>
    <row r="60616" spans="1:2" ht="16.5" customHeight="1" x14ac:dyDescent="0.15">
      <c r="A60616" t="s">
        <v>116063</v>
      </c>
      <c r="B60616" t="s">
        <v>116064</v>
      </c>
    </row>
    <row r="60617" spans="1:2" ht="16.5" customHeight="1" x14ac:dyDescent="0.15">
      <c r="A60617" t="s">
        <v>116065</v>
      </c>
      <c r="B60617" t="s">
        <v>116066</v>
      </c>
    </row>
    <row r="60618" spans="1:2" ht="16.5" customHeight="1" x14ac:dyDescent="0.15">
      <c r="A60618" t="s">
        <v>116067</v>
      </c>
      <c r="B60618" t="s">
        <v>116068</v>
      </c>
    </row>
    <row r="60619" spans="1:2" ht="16.5" customHeight="1" x14ac:dyDescent="0.15">
      <c r="A60619" t="s">
        <v>116069</v>
      </c>
      <c r="B60619" t="s">
        <v>116070</v>
      </c>
    </row>
    <row r="60620" spans="1:2" ht="16.5" customHeight="1" x14ac:dyDescent="0.15">
      <c r="A60620" t="s">
        <v>116071</v>
      </c>
      <c r="B60620" t="s">
        <v>116072</v>
      </c>
    </row>
    <row r="60621" spans="1:2" ht="16.5" customHeight="1" x14ac:dyDescent="0.15">
      <c r="A60621" t="s">
        <v>116073</v>
      </c>
      <c r="B60621" t="s">
        <v>116074</v>
      </c>
    </row>
    <row r="60622" spans="1:2" ht="16.5" customHeight="1" x14ac:dyDescent="0.15">
      <c r="A60622" t="s">
        <v>116075</v>
      </c>
      <c r="B60622" t="s">
        <v>116076</v>
      </c>
    </row>
    <row r="60623" spans="1:2" ht="16.5" customHeight="1" x14ac:dyDescent="0.15">
      <c r="A60623" t="s">
        <v>116077</v>
      </c>
      <c r="B60623" t="s">
        <v>116078</v>
      </c>
    </row>
    <row r="60624" spans="1:2" ht="16.5" customHeight="1" x14ac:dyDescent="0.15">
      <c r="A60624" t="s">
        <v>116079</v>
      </c>
      <c r="B60624" t="s">
        <v>116080</v>
      </c>
    </row>
    <row r="60625" spans="1:2" ht="16.5" customHeight="1" x14ac:dyDescent="0.15">
      <c r="A60625" t="s">
        <v>116081</v>
      </c>
      <c r="B60625" t="s">
        <v>116082</v>
      </c>
    </row>
    <row r="60626" spans="1:2" ht="16.5" customHeight="1" x14ac:dyDescent="0.15">
      <c r="A60626" t="s">
        <v>116083</v>
      </c>
      <c r="B60626" t="s">
        <v>116084</v>
      </c>
    </row>
    <row r="60627" spans="1:2" ht="16.5" customHeight="1" x14ac:dyDescent="0.15">
      <c r="A60627" t="s">
        <v>116085</v>
      </c>
      <c r="B60627" t="s">
        <v>116086</v>
      </c>
    </row>
    <row r="60628" spans="1:2" ht="16.5" customHeight="1" x14ac:dyDescent="0.15">
      <c r="A60628" t="s">
        <v>116087</v>
      </c>
      <c r="B60628" t="s">
        <v>116088</v>
      </c>
    </row>
    <row r="60629" spans="1:2" ht="16.5" customHeight="1" x14ac:dyDescent="0.15">
      <c r="A60629" t="s">
        <v>116089</v>
      </c>
      <c r="B60629" t="s">
        <v>116090</v>
      </c>
    </row>
    <row r="60630" spans="1:2" ht="16.5" customHeight="1" x14ac:dyDescent="0.15">
      <c r="A60630" t="s">
        <v>116091</v>
      </c>
      <c r="B60630" t="s">
        <v>116092</v>
      </c>
    </row>
    <row r="60631" spans="1:2" ht="16.5" customHeight="1" x14ac:dyDescent="0.15">
      <c r="A60631" t="s">
        <v>116093</v>
      </c>
      <c r="B60631" t="s">
        <v>116094</v>
      </c>
    </row>
    <row r="60632" spans="1:2" ht="16.5" customHeight="1" x14ac:dyDescent="0.15">
      <c r="A60632" t="s">
        <v>116095</v>
      </c>
      <c r="B60632" t="s">
        <v>116096</v>
      </c>
    </row>
    <row r="60633" spans="1:2" ht="16.5" customHeight="1" x14ac:dyDescent="0.15">
      <c r="A60633" t="s">
        <v>116097</v>
      </c>
      <c r="B60633" t="s">
        <v>116098</v>
      </c>
    </row>
    <row r="60634" spans="1:2" ht="16.5" customHeight="1" x14ac:dyDescent="0.15">
      <c r="A60634" t="s">
        <v>116099</v>
      </c>
      <c r="B60634" t="s">
        <v>116100</v>
      </c>
    </row>
    <row r="60635" spans="1:2" ht="16.5" customHeight="1" x14ac:dyDescent="0.15">
      <c r="A60635" t="s">
        <v>116101</v>
      </c>
      <c r="B60635" t="s">
        <v>116102</v>
      </c>
    </row>
    <row r="60636" spans="1:2" ht="16.5" customHeight="1" x14ac:dyDescent="0.15">
      <c r="A60636" t="s">
        <v>116103</v>
      </c>
      <c r="B60636" t="s">
        <v>116104</v>
      </c>
    </row>
    <row r="60637" spans="1:2" ht="16.5" customHeight="1" x14ac:dyDescent="0.15">
      <c r="A60637" t="s">
        <v>116105</v>
      </c>
      <c r="B60637" t="s">
        <v>116106</v>
      </c>
    </row>
    <row r="60638" spans="1:2" ht="16.5" customHeight="1" x14ac:dyDescent="0.15">
      <c r="A60638" t="s">
        <v>116107</v>
      </c>
      <c r="B60638" t="s">
        <v>116108</v>
      </c>
    </row>
    <row r="60639" spans="1:2" ht="16.5" customHeight="1" x14ac:dyDescent="0.15">
      <c r="A60639" t="s">
        <v>116109</v>
      </c>
      <c r="B60639" t="s">
        <v>116110</v>
      </c>
    </row>
    <row r="60640" spans="1:2" ht="16.5" customHeight="1" x14ac:dyDescent="0.15">
      <c r="A60640" t="s">
        <v>116111</v>
      </c>
      <c r="B60640" t="s">
        <v>116112</v>
      </c>
    </row>
    <row r="60641" spans="1:2" ht="16.5" customHeight="1" x14ac:dyDescent="0.15">
      <c r="A60641" t="s">
        <v>116113</v>
      </c>
      <c r="B60641" t="s">
        <v>116114</v>
      </c>
    </row>
    <row r="60642" spans="1:2" ht="16.5" customHeight="1" x14ac:dyDescent="0.15">
      <c r="A60642" t="s">
        <v>116115</v>
      </c>
      <c r="B60642" t="s">
        <v>116116</v>
      </c>
    </row>
    <row r="60643" spans="1:2" ht="16.5" customHeight="1" x14ac:dyDescent="0.15">
      <c r="A60643" t="s">
        <v>116117</v>
      </c>
      <c r="B60643" t="s">
        <v>116118</v>
      </c>
    </row>
    <row r="60644" spans="1:2" ht="16.5" customHeight="1" x14ac:dyDescent="0.15">
      <c r="A60644" t="s">
        <v>116119</v>
      </c>
      <c r="B60644" t="s">
        <v>116120</v>
      </c>
    </row>
    <row r="60645" spans="1:2" ht="16.5" customHeight="1" x14ac:dyDescent="0.15">
      <c r="A60645" t="s">
        <v>116121</v>
      </c>
      <c r="B60645" t="s">
        <v>116122</v>
      </c>
    </row>
    <row r="60646" spans="1:2" ht="16.5" customHeight="1" x14ac:dyDescent="0.15">
      <c r="A60646" t="s">
        <v>116123</v>
      </c>
      <c r="B60646" t="s">
        <v>116124</v>
      </c>
    </row>
    <row r="60647" spans="1:2" ht="16.5" customHeight="1" x14ac:dyDescent="0.15">
      <c r="A60647" t="s">
        <v>116125</v>
      </c>
      <c r="B60647" t="s">
        <v>116126</v>
      </c>
    </row>
    <row r="60648" spans="1:2" ht="16.5" customHeight="1" x14ac:dyDescent="0.15">
      <c r="A60648" t="s">
        <v>116127</v>
      </c>
      <c r="B60648" t="s">
        <v>116128</v>
      </c>
    </row>
    <row r="60649" spans="1:2" ht="16.5" customHeight="1" x14ac:dyDescent="0.15">
      <c r="A60649" t="s">
        <v>116129</v>
      </c>
      <c r="B60649" t="s">
        <v>116130</v>
      </c>
    </row>
    <row r="60650" spans="1:2" ht="16.5" customHeight="1" x14ac:dyDescent="0.15">
      <c r="A60650" t="s">
        <v>116131</v>
      </c>
      <c r="B60650" t="s">
        <v>116132</v>
      </c>
    </row>
    <row r="60651" spans="1:2" ht="16.5" customHeight="1" x14ac:dyDescent="0.15">
      <c r="A60651" t="s">
        <v>116133</v>
      </c>
      <c r="B60651" t="s">
        <v>116134</v>
      </c>
    </row>
    <row r="60652" spans="1:2" ht="16.5" customHeight="1" x14ac:dyDescent="0.15">
      <c r="A60652" t="s">
        <v>116135</v>
      </c>
      <c r="B60652" t="s">
        <v>116136</v>
      </c>
    </row>
    <row r="60653" spans="1:2" ht="16.5" customHeight="1" x14ac:dyDescent="0.15">
      <c r="A60653" t="s">
        <v>116137</v>
      </c>
      <c r="B60653" t="s">
        <v>116138</v>
      </c>
    </row>
    <row r="60654" spans="1:2" ht="16.5" customHeight="1" x14ac:dyDescent="0.15">
      <c r="A60654" t="s">
        <v>116139</v>
      </c>
      <c r="B60654" t="s">
        <v>116140</v>
      </c>
    </row>
    <row r="60655" spans="1:2" ht="16.5" customHeight="1" x14ac:dyDescent="0.15">
      <c r="A60655" t="s">
        <v>116141</v>
      </c>
      <c r="B60655" t="s">
        <v>116142</v>
      </c>
    </row>
    <row r="60656" spans="1:2" ht="16.5" customHeight="1" x14ac:dyDescent="0.15">
      <c r="A60656" t="s">
        <v>116143</v>
      </c>
      <c r="B60656" t="s">
        <v>116144</v>
      </c>
    </row>
    <row r="60657" spans="1:2" ht="16.5" customHeight="1" x14ac:dyDescent="0.15">
      <c r="A60657" t="s">
        <v>116145</v>
      </c>
      <c r="B60657" t="s">
        <v>116146</v>
      </c>
    </row>
    <row r="60658" spans="1:2" ht="16.5" customHeight="1" x14ac:dyDescent="0.15">
      <c r="A60658" t="s">
        <v>116147</v>
      </c>
      <c r="B60658" t="s">
        <v>116148</v>
      </c>
    </row>
    <row r="60659" spans="1:2" ht="16.5" customHeight="1" x14ac:dyDescent="0.15">
      <c r="A60659" t="s">
        <v>116149</v>
      </c>
      <c r="B60659" t="s">
        <v>116150</v>
      </c>
    </row>
    <row r="60660" spans="1:2" ht="16.5" customHeight="1" x14ac:dyDescent="0.15">
      <c r="A60660" t="s">
        <v>116151</v>
      </c>
      <c r="B60660" t="s">
        <v>116150</v>
      </c>
    </row>
    <row r="60661" spans="1:2" ht="16.5" customHeight="1" x14ac:dyDescent="0.15">
      <c r="A60661" t="s">
        <v>116152</v>
      </c>
      <c r="B60661" t="s">
        <v>116153</v>
      </c>
    </row>
    <row r="60662" spans="1:2" ht="16.5" customHeight="1" x14ac:dyDescent="0.15">
      <c r="A60662" t="s">
        <v>116154</v>
      </c>
      <c r="B60662" t="s">
        <v>116155</v>
      </c>
    </row>
    <row r="60663" spans="1:2" ht="16.5" customHeight="1" x14ac:dyDescent="0.15">
      <c r="A60663" t="s">
        <v>116156</v>
      </c>
      <c r="B60663" t="s">
        <v>116157</v>
      </c>
    </row>
    <row r="60664" spans="1:2" ht="16.5" customHeight="1" x14ac:dyDescent="0.15">
      <c r="A60664" t="s">
        <v>116158</v>
      </c>
      <c r="B60664" t="s">
        <v>116159</v>
      </c>
    </row>
    <row r="60665" spans="1:2" ht="16.5" customHeight="1" x14ac:dyDescent="0.15">
      <c r="A60665" t="s">
        <v>116160</v>
      </c>
      <c r="B60665" t="s">
        <v>116161</v>
      </c>
    </row>
    <row r="60666" spans="1:2" ht="16.5" customHeight="1" x14ac:dyDescent="0.15">
      <c r="A60666" t="s">
        <v>116162</v>
      </c>
      <c r="B60666" t="s">
        <v>116163</v>
      </c>
    </row>
    <row r="60667" spans="1:2" ht="16.5" customHeight="1" x14ac:dyDescent="0.15">
      <c r="A60667" t="s">
        <v>116164</v>
      </c>
      <c r="B60667" t="s">
        <v>116165</v>
      </c>
    </row>
    <row r="60668" spans="1:2" ht="16.5" customHeight="1" x14ac:dyDescent="0.15">
      <c r="A60668" t="s">
        <v>116166</v>
      </c>
      <c r="B60668" t="s">
        <v>116167</v>
      </c>
    </row>
    <row r="60669" spans="1:2" ht="16.5" customHeight="1" x14ac:dyDescent="0.15">
      <c r="A60669" t="s">
        <v>116168</v>
      </c>
      <c r="B60669" t="s">
        <v>116169</v>
      </c>
    </row>
    <row r="60670" spans="1:2" ht="16.5" customHeight="1" x14ac:dyDescent="0.15">
      <c r="A60670" t="s">
        <v>116170</v>
      </c>
      <c r="B60670" t="s">
        <v>116171</v>
      </c>
    </row>
    <row r="60671" spans="1:2" ht="16.5" customHeight="1" x14ac:dyDescent="0.15">
      <c r="A60671" t="s">
        <v>116172</v>
      </c>
      <c r="B60671" t="s">
        <v>116173</v>
      </c>
    </row>
    <row r="60672" spans="1:2" ht="16.5" customHeight="1" x14ac:dyDescent="0.15">
      <c r="A60672" t="s">
        <v>116174</v>
      </c>
      <c r="B60672" t="s">
        <v>116175</v>
      </c>
    </row>
    <row r="60673" spans="1:2" ht="16.5" customHeight="1" x14ac:dyDescent="0.15">
      <c r="A60673" t="s">
        <v>116176</v>
      </c>
      <c r="B60673" t="s">
        <v>116177</v>
      </c>
    </row>
    <row r="60674" spans="1:2" ht="16.5" customHeight="1" x14ac:dyDescent="0.15">
      <c r="A60674" t="s">
        <v>116178</v>
      </c>
      <c r="B60674" t="s">
        <v>116179</v>
      </c>
    </row>
    <row r="60675" spans="1:2" ht="16.5" customHeight="1" x14ac:dyDescent="0.15">
      <c r="A60675" t="s">
        <v>116180</v>
      </c>
      <c r="B60675" t="s">
        <v>116181</v>
      </c>
    </row>
    <row r="60676" spans="1:2" ht="16.5" customHeight="1" x14ac:dyDescent="0.15">
      <c r="A60676" t="s">
        <v>116182</v>
      </c>
      <c r="B60676" t="s">
        <v>116183</v>
      </c>
    </row>
    <row r="60677" spans="1:2" ht="16.5" customHeight="1" x14ac:dyDescent="0.15">
      <c r="A60677" t="s">
        <v>116184</v>
      </c>
      <c r="B60677" t="s">
        <v>116185</v>
      </c>
    </row>
    <row r="60678" spans="1:2" ht="16.5" customHeight="1" x14ac:dyDescent="0.15">
      <c r="A60678" t="s">
        <v>116186</v>
      </c>
      <c r="B60678" t="s">
        <v>116187</v>
      </c>
    </row>
    <row r="60679" spans="1:2" ht="16.5" customHeight="1" x14ac:dyDescent="0.15">
      <c r="A60679" t="s">
        <v>116188</v>
      </c>
      <c r="B60679" t="s">
        <v>116189</v>
      </c>
    </row>
    <row r="60680" spans="1:2" ht="16.5" customHeight="1" x14ac:dyDescent="0.15">
      <c r="A60680" t="s">
        <v>116190</v>
      </c>
      <c r="B60680" t="s">
        <v>116191</v>
      </c>
    </row>
    <row r="60681" spans="1:2" ht="16.5" customHeight="1" x14ac:dyDescent="0.15">
      <c r="A60681" t="s">
        <v>116192</v>
      </c>
      <c r="B60681" t="s">
        <v>116193</v>
      </c>
    </row>
    <row r="60682" spans="1:2" ht="16.5" customHeight="1" x14ac:dyDescent="0.15">
      <c r="A60682" t="s">
        <v>116194</v>
      </c>
      <c r="B60682" t="s">
        <v>116195</v>
      </c>
    </row>
    <row r="60683" spans="1:2" ht="16.5" customHeight="1" x14ac:dyDescent="0.15">
      <c r="A60683" t="s">
        <v>116196</v>
      </c>
      <c r="B60683" t="s">
        <v>116197</v>
      </c>
    </row>
    <row r="60684" spans="1:2" ht="16.5" customHeight="1" x14ac:dyDescent="0.15">
      <c r="A60684" t="s">
        <v>116198</v>
      </c>
      <c r="B60684" t="s">
        <v>116199</v>
      </c>
    </row>
    <row r="60685" spans="1:2" ht="16.5" customHeight="1" x14ac:dyDescent="0.15">
      <c r="A60685" t="s">
        <v>116200</v>
      </c>
      <c r="B60685" t="s">
        <v>116201</v>
      </c>
    </row>
    <row r="60686" spans="1:2" ht="16.5" customHeight="1" x14ac:dyDescent="0.15">
      <c r="A60686" t="s">
        <v>116202</v>
      </c>
      <c r="B60686" t="s">
        <v>116203</v>
      </c>
    </row>
    <row r="60687" spans="1:2" ht="16.5" customHeight="1" x14ac:dyDescent="0.15">
      <c r="A60687" t="s">
        <v>116204</v>
      </c>
      <c r="B60687" t="s">
        <v>116205</v>
      </c>
    </row>
    <row r="60688" spans="1:2" ht="16.5" customHeight="1" x14ac:dyDescent="0.15">
      <c r="A60688" t="s">
        <v>116206</v>
      </c>
      <c r="B60688" t="s">
        <v>116207</v>
      </c>
    </row>
    <row r="60689" spans="1:2" ht="16.5" customHeight="1" x14ac:dyDescent="0.15">
      <c r="A60689" t="s">
        <v>116208</v>
      </c>
      <c r="B60689" t="s">
        <v>116209</v>
      </c>
    </row>
    <row r="60690" spans="1:2" ht="16.5" customHeight="1" x14ac:dyDescent="0.15">
      <c r="A60690" t="s">
        <v>116210</v>
      </c>
      <c r="B60690" t="s">
        <v>116211</v>
      </c>
    </row>
    <row r="60691" spans="1:2" ht="16.5" customHeight="1" x14ac:dyDescent="0.15">
      <c r="A60691" t="s">
        <v>116212</v>
      </c>
      <c r="B60691" t="s">
        <v>116213</v>
      </c>
    </row>
    <row r="60692" spans="1:2" ht="16.5" customHeight="1" x14ac:dyDescent="0.15">
      <c r="A60692" t="s">
        <v>116214</v>
      </c>
      <c r="B60692" t="s">
        <v>116215</v>
      </c>
    </row>
    <row r="60693" spans="1:2" ht="16.5" customHeight="1" x14ac:dyDescent="0.15">
      <c r="A60693" t="s">
        <v>116216</v>
      </c>
      <c r="B60693" t="s">
        <v>116217</v>
      </c>
    </row>
    <row r="60694" spans="1:2" ht="16.5" customHeight="1" x14ac:dyDescent="0.15">
      <c r="A60694" t="s">
        <v>116218</v>
      </c>
      <c r="B60694" t="s">
        <v>116219</v>
      </c>
    </row>
    <row r="60695" spans="1:2" ht="16.5" customHeight="1" x14ac:dyDescent="0.15">
      <c r="A60695" t="s">
        <v>116220</v>
      </c>
      <c r="B60695" t="s">
        <v>116221</v>
      </c>
    </row>
    <row r="60696" spans="1:2" ht="16.5" customHeight="1" x14ac:dyDescent="0.15">
      <c r="A60696" t="s">
        <v>116222</v>
      </c>
      <c r="B60696" t="s">
        <v>116223</v>
      </c>
    </row>
    <row r="60697" spans="1:2" ht="16.5" customHeight="1" x14ac:dyDescent="0.15">
      <c r="A60697" t="s">
        <v>116224</v>
      </c>
      <c r="B60697" t="s">
        <v>116225</v>
      </c>
    </row>
    <row r="60698" spans="1:2" ht="16.5" customHeight="1" x14ac:dyDescent="0.15">
      <c r="A60698" t="s">
        <v>116226</v>
      </c>
      <c r="B60698" t="s">
        <v>116227</v>
      </c>
    </row>
    <row r="60699" spans="1:2" ht="16.5" customHeight="1" x14ac:dyDescent="0.15">
      <c r="A60699" t="s">
        <v>116228</v>
      </c>
      <c r="B60699" t="s">
        <v>116227</v>
      </c>
    </row>
    <row r="60700" spans="1:2" ht="16.5" customHeight="1" x14ac:dyDescent="0.15">
      <c r="A60700" t="s">
        <v>116229</v>
      </c>
      <c r="B60700" t="s">
        <v>116230</v>
      </c>
    </row>
    <row r="60701" spans="1:2" ht="16.5" customHeight="1" x14ac:dyDescent="0.15">
      <c r="A60701" t="s">
        <v>116231</v>
      </c>
      <c r="B60701" t="s">
        <v>116232</v>
      </c>
    </row>
    <row r="60702" spans="1:2" ht="16.5" customHeight="1" x14ac:dyDescent="0.15">
      <c r="A60702" t="s">
        <v>116233</v>
      </c>
      <c r="B60702" t="s">
        <v>116234</v>
      </c>
    </row>
    <row r="60703" spans="1:2" ht="16.5" customHeight="1" x14ac:dyDescent="0.15">
      <c r="A60703" t="s">
        <v>116235</v>
      </c>
      <c r="B60703" t="s">
        <v>116236</v>
      </c>
    </row>
    <row r="60704" spans="1:2" ht="16.5" customHeight="1" x14ac:dyDescent="0.15">
      <c r="A60704" t="s">
        <v>116237</v>
      </c>
      <c r="B60704" t="s">
        <v>116238</v>
      </c>
    </row>
    <row r="60705" spans="1:2" ht="16.5" customHeight="1" x14ac:dyDescent="0.15">
      <c r="A60705" t="s">
        <v>116239</v>
      </c>
      <c r="B60705" t="s">
        <v>116240</v>
      </c>
    </row>
    <row r="60706" spans="1:2" ht="16.5" customHeight="1" x14ac:dyDescent="0.15">
      <c r="A60706" t="s">
        <v>116241</v>
      </c>
      <c r="B60706" t="s">
        <v>116242</v>
      </c>
    </row>
    <row r="60707" spans="1:2" ht="16.5" customHeight="1" x14ac:dyDescent="0.15">
      <c r="A60707" t="s">
        <v>116243</v>
      </c>
      <c r="B60707" t="s">
        <v>116244</v>
      </c>
    </row>
    <row r="60708" spans="1:2" ht="16.5" customHeight="1" x14ac:dyDescent="0.15">
      <c r="A60708" t="s">
        <v>116245</v>
      </c>
      <c r="B60708" t="s">
        <v>116246</v>
      </c>
    </row>
    <row r="60709" spans="1:2" ht="16.5" customHeight="1" x14ac:dyDescent="0.15">
      <c r="A60709" t="s">
        <v>116247</v>
      </c>
      <c r="B60709" t="s">
        <v>116248</v>
      </c>
    </row>
    <row r="60710" spans="1:2" ht="16.5" customHeight="1" x14ac:dyDescent="0.15">
      <c r="A60710" t="s">
        <v>116249</v>
      </c>
      <c r="B60710" t="s">
        <v>116250</v>
      </c>
    </row>
    <row r="60711" spans="1:2" ht="16.5" customHeight="1" x14ac:dyDescent="0.15">
      <c r="A60711" t="s">
        <v>116251</v>
      </c>
      <c r="B60711" t="s">
        <v>116252</v>
      </c>
    </row>
    <row r="60712" spans="1:2" ht="16.5" customHeight="1" x14ac:dyDescent="0.15">
      <c r="A60712" t="s">
        <v>116253</v>
      </c>
      <c r="B60712" t="s">
        <v>116254</v>
      </c>
    </row>
    <row r="60713" spans="1:2" ht="16.5" customHeight="1" x14ac:dyDescent="0.15">
      <c r="A60713" t="s">
        <v>116255</v>
      </c>
      <c r="B60713" t="s">
        <v>116256</v>
      </c>
    </row>
    <row r="60714" spans="1:2" ht="16.5" customHeight="1" x14ac:dyDescent="0.15">
      <c r="A60714" t="s">
        <v>116257</v>
      </c>
      <c r="B60714" t="s">
        <v>116258</v>
      </c>
    </row>
    <row r="60715" spans="1:2" ht="16.5" customHeight="1" x14ac:dyDescent="0.15">
      <c r="A60715" t="s">
        <v>116259</v>
      </c>
      <c r="B60715" t="s">
        <v>116260</v>
      </c>
    </row>
    <row r="60716" spans="1:2" ht="16.5" customHeight="1" x14ac:dyDescent="0.15">
      <c r="A60716" t="s">
        <v>116261</v>
      </c>
      <c r="B60716" t="s">
        <v>116262</v>
      </c>
    </row>
    <row r="60717" spans="1:2" ht="16.5" customHeight="1" x14ac:dyDescent="0.15">
      <c r="A60717" t="s">
        <v>116263</v>
      </c>
      <c r="B60717" t="s">
        <v>116264</v>
      </c>
    </row>
    <row r="60718" spans="1:2" ht="16.5" customHeight="1" x14ac:dyDescent="0.15">
      <c r="A60718" t="s">
        <v>116265</v>
      </c>
      <c r="B60718" t="s">
        <v>116266</v>
      </c>
    </row>
    <row r="60719" spans="1:2" ht="16.5" customHeight="1" x14ac:dyDescent="0.15">
      <c r="A60719" t="s">
        <v>116267</v>
      </c>
      <c r="B60719" t="s">
        <v>116268</v>
      </c>
    </row>
    <row r="60720" spans="1:2" ht="16.5" customHeight="1" x14ac:dyDescent="0.15">
      <c r="A60720" t="s">
        <v>116269</v>
      </c>
      <c r="B60720" t="s">
        <v>116270</v>
      </c>
    </row>
    <row r="60721" spans="1:2" ht="16.5" customHeight="1" x14ac:dyDescent="0.15">
      <c r="A60721" t="s">
        <v>116271</v>
      </c>
      <c r="B60721" t="s">
        <v>116272</v>
      </c>
    </row>
    <row r="60722" spans="1:2" ht="16.5" customHeight="1" x14ac:dyDescent="0.15">
      <c r="A60722" t="s">
        <v>116273</v>
      </c>
      <c r="B60722" t="s">
        <v>116274</v>
      </c>
    </row>
    <row r="60723" spans="1:2" ht="16.5" customHeight="1" x14ac:dyDescent="0.15">
      <c r="A60723" t="s">
        <v>116275</v>
      </c>
      <c r="B60723" t="s">
        <v>116276</v>
      </c>
    </row>
    <row r="60724" spans="1:2" ht="16.5" customHeight="1" x14ac:dyDescent="0.15">
      <c r="A60724" t="s">
        <v>116277</v>
      </c>
      <c r="B60724" t="s">
        <v>116278</v>
      </c>
    </row>
    <row r="60725" spans="1:2" ht="16.5" customHeight="1" x14ac:dyDescent="0.15">
      <c r="A60725" t="s">
        <v>116279</v>
      </c>
      <c r="B60725" t="s">
        <v>116280</v>
      </c>
    </row>
    <row r="60726" spans="1:2" ht="16.5" customHeight="1" x14ac:dyDescent="0.15">
      <c r="A60726" t="s">
        <v>116281</v>
      </c>
      <c r="B60726" t="s">
        <v>116282</v>
      </c>
    </row>
    <row r="60727" spans="1:2" ht="16.5" customHeight="1" x14ac:dyDescent="0.15">
      <c r="A60727" t="s">
        <v>116283</v>
      </c>
      <c r="B60727" t="s">
        <v>116284</v>
      </c>
    </row>
    <row r="60728" spans="1:2" ht="16.5" customHeight="1" x14ac:dyDescent="0.15">
      <c r="A60728" t="s">
        <v>116285</v>
      </c>
      <c r="B60728" t="s">
        <v>116286</v>
      </c>
    </row>
    <row r="60729" spans="1:2" ht="16.5" customHeight="1" x14ac:dyDescent="0.15">
      <c r="A60729" t="s">
        <v>116287</v>
      </c>
      <c r="B60729" t="s">
        <v>116288</v>
      </c>
    </row>
    <row r="60730" spans="1:2" ht="16.5" customHeight="1" x14ac:dyDescent="0.15">
      <c r="A60730" t="s">
        <v>116289</v>
      </c>
      <c r="B60730" t="s">
        <v>116290</v>
      </c>
    </row>
    <row r="60731" spans="1:2" ht="16.5" customHeight="1" x14ac:dyDescent="0.15">
      <c r="A60731" t="s">
        <v>116291</v>
      </c>
      <c r="B60731" t="s">
        <v>116292</v>
      </c>
    </row>
    <row r="60732" spans="1:2" ht="16.5" customHeight="1" x14ac:dyDescent="0.15">
      <c r="A60732" t="s">
        <v>116293</v>
      </c>
      <c r="B60732" t="s">
        <v>116294</v>
      </c>
    </row>
    <row r="60733" spans="1:2" ht="16.5" customHeight="1" x14ac:dyDescent="0.15">
      <c r="A60733" t="s">
        <v>116295</v>
      </c>
      <c r="B60733" t="s">
        <v>116296</v>
      </c>
    </row>
    <row r="60734" spans="1:2" ht="16.5" customHeight="1" x14ac:dyDescent="0.15">
      <c r="A60734" t="s">
        <v>116297</v>
      </c>
      <c r="B60734" t="s">
        <v>116298</v>
      </c>
    </row>
    <row r="60735" spans="1:2" ht="16.5" customHeight="1" x14ac:dyDescent="0.15">
      <c r="A60735" t="s">
        <v>116299</v>
      </c>
      <c r="B60735" t="s">
        <v>116300</v>
      </c>
    </row>
    <row r="60736" spans="1:2" ht="16.5" customHeight="1" x14ac:dyDescent="0.15">
      <c r="A60736" t="s">
        <v>116301</v>
      </c>
      <c r="B60736" t="s">
        <v>116302</v>
      </c>
    </row>
    <row r="60737" spans="1:2" ht="16.5" customHeight="1" x14ac:dyDescent="0.15">
      <c r="A60737" t="s">
        <v>116303</v>
      </c>
      <c r="B60737" t="s">
        <v>116304</v>
      </c>
    </row>
    <row r="60738" spans="1:2" ht="16.5" customHeight="1" x14ac:dyDescent="0.15">
      <c r="A60738" t="s">
        <v>116305</v>
      </c>
      <c r="B60738" t="s">
        <v>116306</v>
      </c>
    </row>
    <row r="60739" spans="1:2" ht="16.5" customHeight="1" x14ac:dyDescent="0.15">
      <c r="A60739" t="s">
        <v>116307</v>
      </c>
      <c r="B60739" t="s">
        <v>116308</v>
      </c>
    </row>
    <row r="60740" spans="1:2" ht="16.5" customHeight="1" x14ac:dyDescent="0.15">
      <c r="A60740" t="s">
        <v>116309</v>
      </c>
      <c r="B60740" t="s">
        <v>116310</v>
      </c>
    </row>
    <row r="60741" spans="1:2" ht="16.5" customHeight="1" x14ac:dyDescent="0.15">
      <c r="A60741" t="s">
        <v>116311</v>
      </c>
      <c r="B60741" t="s">
        <v>116312</v>
      </c>
    </row>
    <row r="60742" spans="1:2" ht="16.5" customHeight="1" x14ac:dyDescent="0.15">
      <c r="A60742" t="s">
        <v>116313</v>
      </c>
      <c r="B60742" t="s">
        <v>116314</v>
      </c>
    </row>
    <row r="60743" spans="1:2" ht="16.5" customHeight="1" x14ac:dyDescent="0.15">
      <c r="A60743" t="s">
        <v>116315</v>
      </c>
      <c r="B60743" t="s">
        <v>116316</v>
      </c>
    </row>
    <row r="60744" spans="1:2" ht="16.5" customHeight="1" x14ac:dyDescent="0.15">
      <c r="A60744" t="s">
        <v>116317</v>
      </c>
      <c r="B60744" t="s">
        <v>116318</v>
      </c>
    </row>
    <row r="60745" spans="1:2" ht="16.5" customHeight="1" x14ac:dyDescent="0.15">
      <c r="A60745" t="s">
        <v>116319</v>
      </c>
      <c r="B60745" t="s">
        <v>116320</v>
      </c>
    </row>
    <row r="60746" spans="1:2" ht="16.5" customHeight="1" x14ac:dyDescent="0.15">
      <c r="A60746" t="s">
        <v>116321</v>
      </c>
      <c r="B60746" t="s">
        <v>116322</v>
      </c>
    </row>
    <row r="60747" spans="1:2" ht="16.5" customHeight="1" x14ac:dyDescent="0.15">
      <c r="A60747" t="s">
        <v>116323</v>
      </c>
      <c r="B60747" t="s">
        <v>116324</v>
      </c>
    </row>
    <row r="60748" spans="1:2" ht="16.5" customHeight="1" x14ac:dyDescent="0.15">
      <c r="A60748" t="s">
        <v>116325</v>
      </c>
      <c r="B60748" t="s">
        <v>116326</v>
      </c>
    </row>
    <row r="60749" spans="1:2" ht="16.5" customHeight="1" x14ac:dyDescent="0.15">
      <c r="A60749" t="s">
        <v>116327</v>
      </c>
      <c r="B60749" t="s">
        <v>116328</v>
      </c>
    </row>
    <row r="60750" spans="1:2" ht="16.5" customHeight="1" x14ac:dyDescent="0.15">
      <c r="A60750" t="s">
        <v>116329</v>
      </c>
      <c r="B60750" t="s">
        <v>116330</v>
      </c>
    </row>
    <row r="60751" spans="1:2" ht="16.5" customHeight="1" x14ac:dyDescent="0.15">
      <c r="A60751" t="s">
        <v>116331</v>
      </c>
      <c r="B60751" t="s">
        <v>116332</v>
      </c>
    </row>
    <row r="60752" spans="1:2" ht="16.5" customHeight="1" x14ac:dyDescent="0.15">
      <c r="A60752" t="s">
        <v>116333</v>
      </c>
      <c r="B60752" t="s">
        <v>116334</v>
      </c>
    </row>
    <row r="60753" spans="1:2" ht="16.5" customHeight="1" x14ac:dyDescent="0.15">
      <c r="A60753" t="s">
        <v>116335</v>
      </c>
      <c r="B60753" t="s">
        <v>116336</v>
      </c>
    </row>
    <row r="60754" spans="1:2" ht="16.5" customHeight="1" x14ac:dyDescent="0.15">
      <c r="A60754" t="s">
        <v>116337</v>
      </c>
      <c r="B60754" t="s">
        <v>116338</v>
      </c>
    </row>
    <row r="60755" spans="1:2" ht="16.5" customHeight="1" x14ac:dyDescent="0.15">
      <c r="A60755" t="s">
        <v>116339</v>
      </c>
      <c r="B60755" t="s">
        <v>116340</v>
      </c>
    </row>
    <row r="60756" spans="1:2" ht="16.5" customHeight="1" x14ac:dyDescent="0.15">
      <c r="A60756" t="s">
        <v>116341</v>
      </c>
      <c r="B60756" t="s">
        <v>116342</v>
      </c>
    </row>
    <row r="60757" spans="1:2" ht="16.5" customHeight="1" x14ac:dyDescent="0.15">
      <c r="A60757" t="s">
        <v>116343</v>
      </c>
      <c r="B60757" t="s">
        <v>116344</v>
      </c>
    </row>
    <row r="60758" spans="1:2" ht="16.5" customHeight="1" x14ac:dyDescent="0.15">
      <c r="A60758" t="s">
        <v>116345</v>
      </c>
      <c r="B60758" t="s">
        <v>7</v>
      </c>
    </row>
    <row r="60759" spans="1:2" ht="16.5" customHeight="1" x14ac:dyDescent="0.15">
      <c r="A60759" t="s">
        <v>116346</v>
      </c>
      <c r="B60759" t="s">
        <v>116347</v>
      </c>
    </row>
    <row r="60760" spans="1:2" ht="16.5" customHeight="1" x14ac:dyDescent="0.15">
      <c r="A60760" t="s">
        <v>116348</v>
      </c>
      <c r="B60760" t="s">
        <v>116349</v>
      </c>
    </row>
    <row r="60761" spans="1:2" ht="16.5" customHeight="1" x14ac:dyDescent="0.15">
      <c r="A60761" t="s">
        <v>116350</v>
      </c>
      <c r="B60761" t="s">
        <v>116351</v>
      </c>
    </row>
    <row r="60762" spans="1:2" ht="16.5" customHeight="1" x14ac:dyDescent="0.15">
      <c r="A60762" t="s">
        <v>116352</v>
      </c>
      <c r="B60762" t="s">
        <v>116353</v>
      </c>
    </row>
    <row r="60763" spans="1:2" ht="16.5" customHeight="1" x14ac:dyDescent="0.15">
      <c r="A60763" t="s">
        <v>116354</v>
      </c>
      <c r="B60763" t="s">
        <v>116355</v>
      </c>
    </row>
    <row r="60764" spans="1:2" ht="16.5" customHeight="1" x14ac:dyDescent="0.15">
      <c r="A60764" t="s">
        <v>116356</v>
      </c>
      <c r="B60764" t="s">
        <v>116357</v>
      </c>
    </row>
    <row r="60765" spans="1:2" ht="16.5" customHeight="1" x14ac:dyDescent="0.15">
      <c r="A60765" t="s">
        <v>116358</v>
      </c>
      <c r="B60765" t="s">
        <v>114900</v>
      </c>
    </row>
    <row r="60766" spans="1:2" ht="16.5" customHeight="1" x14ac:dyDescent="0.15">
      <c r="A60766" t="s">
        <v>116359</v>
      </c>
      <c r="B60766" t="s">
        <v>116360</v>
      </c>
    </row>
    <row r="60767" spans="1:2" ht="16.5" customHeight="1" x14ac:dyDescent="0.15">
      <c r="A60767" t="s">
        <v>116361</v>
      </c>
      <c r="B60767" t="s">
        <v>116362</v>
      </c>
    </row>
    <row r="60768" spans="1:2" ht="16.5" customHeight="1" x14ac:dyDescent="0.15">
      <c r="A60768" t="s">
        <v>116363</v>
      </c>
      <c r="B60768" t="s">
        <v>116364</v>
      </c>
    </row>
    <row r="60769" spans="1:2" ht="16.5" customHeight="1" x14ac:dyDescent="0.15">
      <c r="A60769" t="s">
        <v>116365</v>
      </c>
      <c r="B60769" t="s">
        <v>116366</v>
      </c>
    </row>
    <row r="60770" spans="1:2" ht="16.5" customHeight="1" x14ac:dyDescent="0.15">
      <c r="A60770" t="s">
        <v>116367</v>
      </c>
      <c r="B60770" t="s">
        <v>116368</v>
      </c>
    </row>
    <row r="60771" spans="1:2" ht="16.5" customHeight="1" x14ac:dyDescent="0.15">
      <c r="A60771" t="s">
        <v>116369</v>
      </c>
      <c r="B60771" t="s">
        <v>116370</v>
      </c>
    </row>
    <row r="60772" spans="1:2" ht="16.5" customHeight="1" x14ac:dyDescent="0.15">
      <c r="A60772" t="s">
        <v>116371</v>
      </c>
      <c r="B60772" t="s">
        <v>116372</v>
      </c>
    </row>
    <row r="60773" spans="1:2" ht="16.5" customHeight="1" x14ac:dyDescent="0.15">
      <c r="A60773" t="s">
        <v>116373</v>
      </c>
      <c r="B60773" t="s">
        <v>116374</v>
      </c>
    </row>
    <row r="60774" spans="1:2" ht="16.5" customHeight="1" x14ac:dyDescent="0.15">
      <c r="A60774" t="s">
        <v>116375</v>
      </c>
      <c r="B60774" t="s">
        <v>116376</v>
      </c>
    </row>
    <row r="60775" spans="1:2" ht="16.5" customHeight="1" x14ac:dyDescent="0.15">
      <c r="A60775" t="s">
        <v>116377</v>
      </c>
      <c r="B60775" t="s">
        <v>116378</v>
      </c>
    </row>
    <row r="60776" spans="1:2" ht="16.5" customHeight="1" x14ac:dyDescent="0.15">
      <c r="A60776" t="s">
        <v>116379</v>
      </c>
      <c r="B60776" t="s">
        <v>116380</v>
      </c>
    </row>
    <row r="60777" spans="1:2" ht="16.5" customHeight="1" x14ac:dyDescent="0.15">
      <c r="A60777" t="s">
        <v>116381</v>
      </c>
      <c r="B60777" t="s">
        <v>116382</v>
      </c>
    </row>
    <row r="60778" spans="1:2" ht="16.5" customHeight="1" x14ac:dyDescent="0.15">
      <c r="A60778" t="s">
        <v>116383</v>
      </c>
      <c r="B60778" t="s">
        <v>116384</v>
      </c>
    </row>
    <row r="60779" spans="1:2" ht="16.5" customHeight="1" x14ac:dyDescent="0.15">
      <c r="A60779" t="s">
        <v>116385</v>
      </c>
      <c r="B60779" t="s">
        <v>116386</v>
      </c>
    </row>
    <row r="60780" spans="1:2" ht="16.5" customHeight="1" x14ac:dyDescent="0.15">
      <c r="A60780" t="s">
        <v>116387</v>
      </c>
      <c r="B60780" t="s">
        <v>116388</v>
      </c>
    </row>
    <row r="60781" spans="1:2" ht="16.5" customHeight="1" x14ac:dyDescent="0.15">
      <c r="A60781" t="s">
        <v>116389</v>
      </c>
      <c r="B60781" t="s">
        <v>116390</v>
      </c>
    </row>
    <row r="60782" spans="1:2" ht="16.5" customHeight="1" x14ac:dyDescent="0.15">
      <c r="A60782" t="s">
        <v>116391</v>
      </c>
      <c r="B60782" t="s">
        <v>116392</v>
      </c>
    </row>
    <row r="60783" spans="1:2" ht="16.5" customHeight="1" x14ac:dyDescent="0.15">
      <c r="A60783" t="s">
        <v>116393</v>
      </c>
      <c r="B60783" t="s">
        <v>116394</v>
      </c>
    </row>
    <row r="60784" spans="1:2" ht="16.5" customHeight="1" x14ac:dyDescent="0.15">
      <c r="A60784" t="s">
        <v>116395</v>
      </c>
      <c r="B60784" t="s">
        <v>116396</v>
      </c>
    </row>
    <row r="60785" spans="1:2" ht="16.5" customHeight="1" x14ac:dyDescent="0.15">
      <c r="A60785" t="s">
        <v>116397</v>
      </c>
      <c r="B60785" t="s">
        <v>116398</v>
      </c>
    </row>
    <row r="60786" spans="1:2" ht="16.5" customHeight="1" x14ac:dyDescent="0.15">
      <c r="A60786" t="s">
        <v>116399</v>
      </c>
      <c r="B60786" t="s">
        <v>116400</v>
      </c>
    </row>
    <row r="60787" spans="1:2" ht="16.5" customHeight="1" x14ac:dyDescent="0.15">
      <c r="A60787" t="s">
        <v>116401</v>
      </c>
      <c r="B60787" t="s">
        <v>116402</v>
      </c>
    </row>
    <row r="60788" spans="1:2" ht="16.5" customHeight="1" x14ac:dyDescent="0.15">
      <c r="A60788" t="s">
        <v>116403</v>
      </c>
      <c r="B60788" t="s">
        <v>116404</v>
      </c>
    </row>
    <row r="60789" spans="1:2" ht="16.5" customHeight="1" x14ac:dyDescent="0.15">
      <c r="A60789" t="s">
        <v>116405</v>
      </c>
      <c r="B60789" t="s">
        <v>116374</v>
      </c>
    </row>
    <row r="60790" spans="1:2" ht="16.5" customHeight="1" x14ac:dyDescent="0.15">
      <c r="A60790" t="s">
        <v>116406</v>
      </c>
      <c r="B60790" t="s">
        <v>116376</v>
      </c>
    </row>
    <row r="60791" spans="1:2" ht="16.5" customHeight="1" x14ac:dyDescent="0.15">
      <c r="A60791" t="s">
        <v>116407</v>
      </c>
      <c r="B60791" t="s">
        <v>116388</v>
      </c>
    </row>
    <row r="60792" spans="1:2" ht="16.5" customHeight="1" x14ac:dyDescent="0.15">
      <c r="A60792" t="s">
        <v>116408</v>
      </c>
      <c r="B60792" t="s">
        <v>116392</v>
      </c>
    </row>
    <row r="60793" spans="1:2" ht="16.5" customHeight="1" x14ac:dyDescent="0.15">
      <c r="A60793" t="s">
        <v>116409</v>
      </c>
      <c r="B60793" t="s">
        <v>116396</v>
      </c>
    </row>
    <row r="60794" spans="1:2" ht="16.5" customHeight="1" x14ac:dyDescent="0.15">
      <c r="A60794" t="s">
        <v>116410</v>
      </c>
      <c r="B60794" t="s">
        <v>116378</v>
      </c>
    </row>
    <row r="60795" spans="1:2" ht="16.5" customHeight="1" x14ac:dyDescent="0.15">
      <c r="A60795" t="s">
        <v>116411</v>
      </c>
      <c r="B60795" t="s">
        <v>116378</v>
      </c>
    </row>
    <row r="60796" spans="1:2" ht="16.5" customHeight="1" x14ac:dyDescent="0.15">
      <c r="A60796" t="s">
        <v>116412</v>
      </c>
      <c r="B60796" t="s">
        <v>116413</v>
      </c>
    </row>
    <row r="60797" spans="1:2" ht="16.5" customHeight="1" x14ac:dyDescent="0.15">
      <c r="A60797" t="s">
        <v>116414</v>
      </c>
      <c r="B60797" t="s">
        <v>116415</v>
      </c>
    </row>
    <row r="60798" spans="1:2" ht="16.5" customHeight="1" x14ac:dyDescent="0.15">
      <c r="A60798" t="s">
        <v>116416</v>
      </c>
      <c r="B60798" t="s">
        <v>116380</v>
      </c>
    </row>
    <row r="60799" spans="1:2" ht="16.5" customHeight="1" x14ac:dyDescent="0.15">
      <c r="A60799" t="s">
        <v>116417</v>
      </c>
      <c r="B60799" t="s">
        <v>116418</v>
      </c>
    </row>
    <row r="60800" spans="1:2" ht="16.5" customHeight="1" x14ac:dyDescent="0.15">
      <c r="A60800" t="s">
        <v>116419</v>
      </c>
      <c r="B60800" t="s">
        <v>116382</v>
      </c>
    </row>
    <row r="60801" spans="1:2" ht="16.5" customHeight="1" x14ac:dyDescent="0.15">
      <c r="A60801" t="s">
        <v>116420</v>
      </c>
      <c r="B60801" t="s">
        <v>116421</v>
      </c>
    </row>
    <row r="60802" spans="1:2" ht="16.5" customHeight="1" x14ac:dyDescent="0.15">
      <c r="A60802" t="s">
        <v>116422</v>
      </c>
      <c r="B60802" t="s">
        <v>116423</v>
      </c>
    </row>
    <row r="60803" spans="1:2" ht="16.5" customHeight="1" x14ac:dyDescent="0.15">
      <c r="A60803" t="s">
        <v>116424</v>
      </c>
      <c r="B60803" t="s">
        <v>116384</v>
      </c>
    </row>
    <row r="60804" spans="1:2" ht="16.5" customHeight="1" x14ac:dyDescent="0.15">
      <c r="A60804" t="s">
        <v>116425</v>
      </c>
      <c r="B60804" t="s">
        <v>116384</v>
      </c>
    </row>
    <row r="60805" spans="1:2" ht="16.5" customHeight="1" x14ac:dyDescent="0.15">
      <c r="A60805" t="s">
        <v>116426</v>
      </c>
      <c r="B60805" t="s">
        <v>116427</v>
      </c>
    </row>
    <row r="60806" spans="1:2" ht="16.5" customHeight="1" x14ac:dyDescent="0.15">
      <c r="A60806" t="s">
        <v>116428</v>
      </c>
      <c r="B60806" t="s">
        <v>116386</v>
      </c>
    </row>
    <row r="60807" spans="1:2" ht="16.5" customHeight="1" x14ac:dyDescent="0.15">
      <c r="A60807" t="s">
        <v>116429</v>
      </c>
      <c r="B60807" t="s">
        <v>116388</v>
      </c>
    </row>
    <row r="60808" spans="1:2" ht="16.5" customHeight="1" x14ac:dyDescent="0.15">
      <c r="A60808" t="s">
        <v>116430</v>
      </c>
      <c r="B60808" t="s">
        <v>116390</v>
      </c>
    </row>
    <row r="60809" spans="1:2" ht="16.5" customHeight="1" x14ac:dyDescent="0.15">
      <c r="A60809" t="s">
        <v>116431</v>
      </c>
      <c r="B60809" t="s">
        <v>116392</v>
      </c>
    </row>
    <row r="60810" spans="1:2" ht="16.5" customHeight="1" x14ac:dyDescent="0.15">
      <c r="A60810" t="s">
        <v>116432</v>
      </c>
      <c r="B60810" t="s">
        <v>116392</v>
      </c>
    </row>
    <row r="60811" spans="1:2" ht="16.5" customHeight="1" x14ac:dyDescent="0.15">
      <c r="A60811" t="s">
        <v>116433</v>
      </c>
      <c r="B60811" t="s">
        <v>116394</v>
      </c>
    </row>
    <row r="60812" spans="1:2" ht="16.5" customHeight="1" x14ac:dyDescent="0.15">
      <c r="A60812" t="s">
        <v>116434</v>
      </c>
      <c r="B60812" t="s">
        <v>116396</v>
      </c>
    </row>
    <row r="60813" spans="1:2" ht="16.5" customHeight="1" x14ac:dyDescent="0.15">
      <c r="A60813" t="s">
        <v>116435</v>
      </c>
      <c r="B60813" t="s">
        <v>116398</v>
      </c>
    </row>
    <row r="60814" spans="1:2" ht="16.5" customHeight="1" x14ac:dyDescent="0.15">
      <c r="A60814" t="s">
        <v>116436</v>
      </c>
      <c r="B60814" t="s">
        <v>116398</v>
      </c>
    </row>
    <row r="60815" spans="1:2" ht="16.5" customHeight="1" x14ac:dyDescent="0.15">
      <c r="A60815" t="s">
        <v>116437</v>
      </c>
      <c r="B60815" t="s">
        <v>116438</v>
      </c>
    </row>
    <row r="60816" spans="1:2" ht="16.5" customHeight="1" x14ac:dyDescent="0.15">
      <c r="A60816" t="s">
        <v>116439</v>
      </c>
      <c r="B60816" t="s">
        <v>116440</v>
      </c>
    </row>
    <row r="60817" spans="1:2" ht="16.5" customHeight="1" x14ac:dyDescent="0.15">
      <c r="A60817" t="s">
        <v>116441</v>
      </c>
      <c r="B60817" t="s">
        <v>116442</v>
      </c>
    </row>
    <row r="60818" spans="1:2" ht="16.5" customHeight="1" x14ac:dyDescent="0.15">
      <c r="A60818" t="s">
        <v>116443</v>
      </c>
      <c r="B60818" t="s">
        <v>116444</v>
      </c>
    </row>
    <row r="60819" spans="1:2" ht="16.5" customHeight="1" x14ac:dyDescent="0.15">
      <c r="A60819" t="s">
        <v>116445</v>
      </c>
      <c r="B60819" t="s">
        <v>116446</v>
      </c>
    </row>
    <row r="60820" spans="1:2" ht="16.5" customHeight="1" x14ac:dyDescent="0.15">
      <c r="A60820" t="s">
        <v>116447</v>
      </c>
      <c r="B60820" t="s">
        <v>116400</v>
      </c>
    </row>
    <row r="60821" spans="1:2" ht="16.5" customHeight="1" x14ac:dyDescent="0.15">
      <c r="A60821" t="s">
        <v>116448</v>
      </c>
      <c r="B60821" t="s">
        <v>116449</v>
      </c>
    </row>
    <row r="60822" spans="1:2" ht="16.5" customHeight="1" x14ac:dyDescent="0.15">
      <c r="A60822" t="s">
        <v>116450</v>
      </c>
      <c r="B60822" t="s">
        <v>116402</v>
      </c>
    </row>
    <row r="60823" spans="1:2" ht="16.5" customHeight="1" x14ac:dyDescent="0.15">
      <c r="A60823" t="s">
        <v>116451</v>
      </c>
      <c r="B60823" t="s">
        <v>116452</v>
      </c>
    </row>
    <row r="60824" spans="1:2" ht="16.5" customHeight="1" x14ac:dyDescent="0.15">
      <c r="A60824" t="s">
        <v>116453</v>
      </c>
      <c r="B60824" t="s">
        <v>116454</v>
      </c>
    </row>
    <row r="60825" spans="1:2" ht="16.5" customHeight="1" x14ac:dyDescent="0.15">
      <c r="A60825" t="s">
        <v>116455</v>
      </c>
      <c r="B60825" t="s">
        <v>116456</v>
      </c>
    </row>
    <row r="60826" spans="1:2" ht="16.5" customHeight="1" x14ac:dyDescent="0.15">
      <c r="A60826" t="s">
        <v>116457</v>
      </c>
      <c r="B60826" t="s">
        <v>116458</v>
      </c>
    </row>
    <row r="60827" spans="1:2" ht="16.5" customHeight="1" x14ac:dyDescent="0.15">
      <c r="A60827" t="s">
        <v>116459</v>
      </c>
      <c r="B60827" t="s">
        <v>116460</v>
      </c>
    </row>
    <row r="60828" spans="1:2" ht="16.5" customHeight="1" x14ac:dyDescent="0.15">
      <c r="A60828" t="s">
        <v>116461</v>
      </c>
      <c r="B60828" t="s">
        <v>116462</v>
      </c>
    </row>
    <row r="60829" spans="1:2" ht="16.5" customHeight="1" x14ac:dyDescent="0.15">
      <c r="A60829" t="s">
        <v>116463</v>
      </c>
      <c r="B60829" t="s">
        <v>116464</v>
      </c>
    </row>
    <row r="60830" spans="1:2" ht="16.5" customHeight="1" x14ac:dyDescent="0.15">
      <c r="A60830" t="s">
        <v>116465</v>
      </c>
      <c r="B60830" t="s">
        <v>116466</v>
      </c>
    </row>
    <row r="60831" spans="1:2" ht="16.5" customHeight="1" x14ac:dyDescent="0.15">
      <c r="A60831" t="s">
        <v>116467</v>
      </c>
      <c r="B60831" t="s">
        <v>116468</v>
      </c>
    </row>
    <row r="60832" spans="1:2" ht="16.5" customHeight="1" x14ac:dyDescent="0.15">
      <c r="A60832" t="s">
        <v>116469</v>
      </c>
      <c r="B60832" t="s">
        <v>116470</v>
      </c>
    </row>
    <row r="60833" spans="1:2" ht="16.5" customHeight="1" x14ac:dyDescent="0.15">
      <c r="A60833" t="s">
        <v>116471</v>
      </c>
      <c r="B60833" t="s">
        <v>116472</v>
      </c>
    </row>
    <row r="60834" spans="1:2" ht="16.5" customHeight="1" x14ac:dyDescent="0.15">
      <c r="A60834" t="s">
        <v>116473</v>
      </c>
      <c r="B60834" t="s">
        <v>116474</v>
      </c>
    </row>
    <row r="60835" spans="1:2" ht="16.5" customHeight="1" x14ac:dyDescent="0.15">
      <c r="A60835" t="s">
        <v>116475</v>
      </c>
      <c r="B60835" t="s">
        <v>116476</v>
      </c>
    </row>
    <row r="60836" spans="1:2" ht="16.5" customHeight="1" x14ac:dyDescent="0.15">
      <c r="A60836" t="s">
        <v>116477</v>
      </c>
      <c r="B60836" t="s">
        <v>116478</v>
      </c>
    </row>
    <row r="60837" spans="1:2" ht="16.5" customHeight="1" x14ac:dyDescent="0.15">
      <c r="A60837" t="s">
        <v>116479</v>
      </c>
      <c r="B60837" t="s">
        <v>116480</v>
      </c>
    </row>
    <row r="60838" spans="1:2" ht="16.5" customHeight="1" x14ac:dyDescent="0.15">
      <c r="A60838" t="s">
        <v>116481</v>
      </c>
      <c r="B60838" t="s">
        <v>116482</v>
      </c>
    </row>
    <row r="60839" spans="1:2" ht="16.5" customHeight="1" x14ac:dyDescent="0.15">
      <c r="A60839" t="s">
        <v>116483</v>
      </c>
      <c r="B60839" t="s">
        <v>116482</v>
      </c>
    </row>
    <row r="60840" spans="1:2" ht="16.5" customHeight="1" x14ac:dyDescent="0.15">
      <c r="A60840" t="s">
        <v>116484</v>
      </c>
      <c r="B60840" t="s">
        <v>116485</v>
      </c>
    </row>
    <row r="60841" spans="1:2" ht="16.5" customHeight="1" x14ac:dyDescent="0.15">
      <c r="A60841" t="s">
        <v>116486</v>
      </c>
      <c r="B60841" t="s">
        <v>116487</v>
      </c>
    </row>
    <row r="60842" spans="1:2" ht="16.5" customHeight="1" x14ac:dyDescent="0.15">
      <c r="A60842" t="s">
        <v>116488</v>
      </c>
      <c r="B60842" t="s">
        <v>116489</v>
      </c>
    </row>
    <row r="60843" spans="1:2" ht="16.5" customHeight="1" x14ac:dyDescent="0.15">
      <c r="A60843" t="s">
        <v>116490</v>
      </c>
      <c r="B60843" t="s">
        <v>116491</v>
      </c>
    </row>
    <row r="60844" spans="1:2" ht="16.5" customHeight="1" x14ac:dyDescent="0.15">
      <c r="A60844" t="s">
        <v>116492</v>
      </c>
      <c r="B60844" t="s">
        <v>116493</v>
      </c>
    </row>
    <row r="60845" spans="1:2" ht="16.5" customHeight="1" x14ac:dyDescent="0.15">
      <c r="A60845" t="s">
        <v>116494</v>
      </c>
      <c r="B60845" t="s">
        <v>116495</v>
      </c>
    </row>
    <row r="60846" spans="1:2" ht="16.5" customHeight="1" x14ac:dyDescent="0.15">
      <c r="A60846" t="s">
        <v>116496</v>
      </c>
      <c r="B60846" t="s">
        <v>116497</v>
      </c>
    </row>
    <row r="60847" spans="1:2" ht="16.5" customHeight="1" x14ac:dyDescent="0.15">
      <c r="A60847" t="s">
        <v>116498</v>
      </c>
      <c r="B60847" t="s">
        <v>116499</v>
      </c>
    </row>
    <row r="60848" spans="1:2" ht="16.5" customHeight="1" x14ac:dyDescent="0.15">
      <c r="A60848" t="s">
        <v>116500</v>
      </c>
      <c r="B60848" t="s">
        <v>116501</v>
      </c>
    </row>
    <row r="60849" spans="1:2" ht="16.5" customHeight="1" x14ac:dyDescent="0.15">
      <c r="A60849" t="s">
        <v>116502</v>
      </c>
      <c r="B60849" t="s">
        <v>116503</v>
      </c>
    </row>
    <row r="60850" spans="1:2" ht="16.5" customHeight="1" x14ac:dyDescent="0.15">
      <c r="A60850" t="s">
        <v>116504</v>
      </c>
      <c r="B60850" t="s">
        <v>91107</v>
      </c>
    </row>
    <row r="60851" spans="1:2" ht="16.5" customHeight="1" x14ac:dyDescent="0.15">
      <c r="A60851" t="s">
        <v>116505</v>
      </c>
      <c r="B60851" t="s">
        <v>116506</v>
      </c>
    </row>
    <row r="60852" spans="1:2" ht="16.5" customHeight="1" x14ac:dyDescent="0.15">
      <c r="A60852" t="s">
        <v>116507</v>
      </c>
      <c r="B60852" t="s">
        <v>116508</v>
      </c>
    </row>
    <row r="60853" spans="1:2" ht="16.5" customHeight="1" x14ac:dyDescent="0.15">
      <c r="A60853" t="s">
        <v>116509</v>
      </c>
      <c r="B60853" t="s">
        <v>116510</v>
      </c>
    </row>
    <row r="60854" spans="1:2" ht="16.5" customHeight="1" x14ac:dyDescent="0.15">
      <c r="A60854" t="s">
        <v>116511</v>
      </c>
      <c r="B60854" t="s">
        <v>116512</v>
      </c>
    </row>
    <row r="60855" spans="1:2" ht="16.5" customHeight="1" x14ac:dyDescent="0.15">
      <c r="A60855" t="s">
        <v>116513</v>
      </c>
      <c r="B60855" t="s">
        <v>116514</v>
      </c>
    </row>
    <row r="60856" spans="1:2" ht="16.5" customHeight="1" x14ac:dyDescent="0.15">
      <c r="A60856" t="s">
        <v>116515</v>
      </c>
      <c r="B60856" t="s">
        <v>116516</v>
      </c>
    </row>
    <row r="60857" spans="1:2" ht="16.5" customHeight="1" x14ac:dyDescent="0.15">
      <c r="A60857" t="s">
        <v>116517</v>
      </c>
      <c r="B60857" t="s">
        <v>116518</v>
      </c>
    </row>
    <row r="60858" spans="1:2" ht="16.5" customHeight="1" x14ac:dyDescent="0.15">
      <c r="A60858" t="s">
        <v>116519</v>
      </c>
      <c r="B60858" t="s">
        <v>116520</v>
      </c>
    </row>
    <row r="60859" spans="1:2" ht="16.5" customHeight="1" x14ac:dyDescent="0.15">
      <c r="A60859" t="s">
        <v>116521</v>
      </c>
      <c r="B60859" t="s">
        <v>116522</v>
      </c>
    </row>
    <row r="60860" spans="1:2" ht="16.5" customHeight="1" x14ac:dyDescent="0.15">
      <c r="A60860" t="s">
        <v>116523</v>
      </c>
      <c r="B60860" t="s">
        <v>116524</v>
      </c>
    </row>
    <row r="60861" spans="1:2" ht="16.5" customHeight="1" x14ac:dyDescent="0.15">
      <c r="A60861" t="s">
        <v>116525</v>
      </c>
      <c r="B60861" t="s">
        <v>116526</v>
      </c>
    </row>
    <row r="60862" spans="1:2" ht="16.5" customHeight="1" x14ac:dyDescent="0.15">
      <c r="A60862" t="s">
        <v>116527</v>
      </c>
      <c r="B60862" t="s">
        <v>116528</v>
      </c>
    </row>
    <row r="60863" spans="1:2" ht="16.5" customHeight="1" x14ac:dyDescent="0.15">
      <c r="A60863" t="s">
        <v>116529</v>
      </c>
      <c r="B60863" t="s">
        <v>116530</v>
      </c>
    </row>
    <row r="60864" spans="1:2" ht="16.5" customHeight="1" x14ac:dyDescent="0.15">
      <c r="A60864" t="s">
        <v>116531</v>
      </c>
      <c r="B60864" t="s">
        <v>116532</v>
      </c>
    </row>
    <row r="60865" spans="1:4" ht="16.5" customHeight="1" x14ac:dyDescent="0.15">
      <c r="A60865" t="s">
        <v>116533</v>
      </c>
      <c r="B60865" t="s">
        <v>116534</v>
      </c>
    </row>
    <row r="60866" spans="1:4" ht="16.5" customHeight="1" x14ac:dyDescent="0.15">
      <c r="A60866" t="s">
        <v>116535</v>
      </c>
      <c r="B60866" t="s">
        <v>116536</v>
      </c>
    </row>
    <row r="60867" spans="1:4" ht="16.5" customHeight="1" x14ac:dyDescent="0.15">
      <c r="A60867" t="s">
        <v>116537</v>
      </c>
      <c r="B60867" t="s">
        <v>116538</v>
      </c>
    </row>
    <row r="60868" spans="1:4" ht="16.5" customHeight="1" x14ac:dyDescent="0.15">
      <c r="A60868" t="s">
        <v>116539</v>
      </c>
      <c r="B60868" t="s">
        <v>116540</v>
      </c>
    </row>
    <row r="60869" spans="1:4" ht="16.5" customHeight="1" x14ac:dyDescent="0.15">
      <c r="A60869" t="s">
        <v>116541</v>
      </c>
      <c r="B60869" t="s">
        <v>116542</v>
      </c>
    </row>
    <row r="60870" spans="1:4" ht="16.5" customHeight="1" x14ac:dyDescent="0.15">
      <c r="A60870" t="s">
        <v>116543</v>
      </c>
      <c r="B60870" t="s">
        <v>116544</v>
      </c>
    </row>
    <row r="60871" spans="1:4" ht="16.5" customHeight="1" x14ac:dyDescent="0.15">
      <c r="A60871" t="s">
        <v>116545</v>
      </c>
      <c r="B60871" t="s">
        <v>116546</v>
      </c>
      <c r="D60871" t="s">
        <v>162148</v>
      </c>
    </row>
    <row r="60872" spans="1:4" ht="16.5" customHeight="1" x14ac:dyDescent="0.15">
      <c r="A60872" t="s">
        <v>116547</v>
      </c>
      <c r="B60872" t="s">
        <v>116548</v>
      </c>
    </row>
    <row r="60873" spans="1:4" ht="16.5" customHeight="1" x14ac:dyDescent="0.15">
      <c r="A60873" t="s">
        <v>116549</v>
      </c>
      <c r="B60873" t="s">
        <v>116550</v>
      </c>
      <c r="D60873" t="s">
        <v>162148</v>
      </c>
    </row>
    <row r="60874" spans="1:4" ht="16.5" customHeight="1" x14ac:dyDescent="0.15">
      <c r="A60874" t="s">
        <v>116551</v>
      </c>
      <c r="B60874" t="s">
        <v>116552</v>
      </c>
    </row>
    <row r="60875" spans="1:4" ht="16.5" customHeight="1" x14ac:dyDescent="0.15">
      <c r="A60875" t="s">
        <v>116553</v>
      </c>
      <c r="B60875" t="s">
        <v>116554</v>
      </c>
    </row>
    <row r="60876" spans="1:4" ht="16.5" customHeight="1" x14ac:dyDescent="0.15">
      <c r="A60876" t="s">
        <v>116555</v>
      </c>
      <c r="B60876" t="s">
        <v>116556</v>
      </c>
      <c r="D60876" t="s">
        <v>162148</v>
      </c>
    </row>
    <row r="60877" spans="1:4" ht="16.5" customHeight="1" x14ac:dyDescent="0.15">
      <c r="A60877" t="s">
        <v>116557</v>
      </c>
      <c r="B60877" t="s">
        <v>116558</v>
      </c>
    </row>
    <row r="60878" spans="1:4" ht="16.5" customHeight="1" x14ac:dyDescent="0.15">
      <c r="A60878" t="s">
        <v>116559</v>
      </c>
      <c r="B60878" t="s">
        <v>116560</v>
      </c>
    </row>
    <row r="60879" spans="1:4" ht="16.5" customHeight="1" x14ac:dyDescent="0.15">
      <c r="A60879" t="s">
        <v>116561</v>
      </c>
      <c r="B60879" t="s">
        <v>116558</v>
      </c>
    </row>
    <row r="60880" spans="1:4" ht="16.5" customHeight="1" x14ac:dyDescent="0.15">
      <c r="A60880" t="s">
        <v>116562</v>
      </c>
      <c r="B60880" t="s">
        <v>116563</v>
      </c>
    </row>
    <row r="60881" spans="1:4" ht="16.5" customHeight="1" x14ac:dyDescent="0.15">
      <c r="A60881" t="s">
        <v>116564</v>
      </c>
      <c r="B60881" t="s">
        <v>116565</v>
      </c>
    </row>
    <row r="60882" spans="1:4" ht="16.5" customHeight="1" x14ac:dyDescent="0.15">
      <c r="A60882" t="s">
        <v>116566</v>
      </c>
      <c r="B60882" t="s">
        <v>116567</v>
      </c>
    </row>
    <row r="60883" spans="1:4" ht="16.5" customHeight="1" x14ac:dyDescent="0.15">
      <c r="A60883" t="s">
        <v>116568</v>
      </c>
      <c r="B60883" t="s">
        <v>116569</v>
      </c>
    </row>
    <row r="60884" spans="1:4" ht="16.5" customHeight="1" x14ac:dyDescent="0.15">
      <c r="A60884" t="s">
        <v>116570</v>
      </c>
      <c r="B60884" t="s">
        <v>116571</v>
      </c>
    </row>
    <row r="60885" spans="1:4" ht="16.5" customHeight="1" x14ac:dyDescent="0.15">
      <c r="A60885" t="s">
        <v>116572</v>
      </c>
      <c r="B60885" t="s">
        <v>116573</v>
      </c>
    </row>
    <row r="60886" spans="1:4" ht="16.5" customHeight="1" x14ac:dyDescent="0.15">
      <c r="A60886" t="s">
        <v>116574</v>
      </c>
      <c r="B60886" t="s">
        <v>116575</v>
      </c>
    </row>
    <row r="60887" spans="1:4" ht="16.5" customHeight="1" x14ac:dyDescent="0.15">
      <c r="A60887" t="s">
        <v>116576</v>
      </c>
      <c r="B60887" t="s">
        <v>116577</v>
      </c>
      <c r="D60887" t="s">
        <v>162148</v>
      </c>
    </row>
    <row r="60888" spans="1:4" ht="16.5" customHeight="1" x14ac:dyDescent="0.15">
      <c r="A60888" t="s">
        <v>116578</v>
      </c>
      <c r="B60888" t="s">
        <v>116579</v>
      </c>
      <c r="D60888" t="s">
        <v>162148</v>
      </c>
    </row>
    <row r="60889" spans="1:4" ht="16.5" customHeight="1" x14ac:dyDescent="0.15">
      <c r="A60889" t="s">
        <v>116580</v>
      </c>
      <c r="B60889" t="s">
        <v>116581</v>
      </c>
      <c r="D60889" t="s">
        <v>162148</v>
      </c>
    </row>
    <row r="60890" spans="1:4" ht="16.5" customHeight="1" x14ac:dyDescent="0.15">
      <c r="A60890" t="s">
        <v>116582</v>
      </c>
      <c r="B60890" t="s">
        <v>116583</v>
      </c>
    </row>
    <row r="60891" spans="1:4" ht="16.5" customHeight="1" x14ac:dyDescent="0.15">
      <c r="A60891" t="s">
        <v>116584</v>
      </c>
      <c r="B60891" t="s">
        <v>116585</v>
      </c>
    </row>
    <row r="60892" spans="1:4" ht="16.5" customHeight="1" x14ac:dyDescent="0.15">
      <c r="A60892" t="s">
        <v>116586</v>
      </c>
      <c r="B60892" t="s">
        <v>116587</v>
      </c>
    </row>
    <row r="60893" spans="1:4" ht="16.5" customHeight="1" x14ac:dyDescent="0.15">
      <c r="A60893" t="s">
        <v>116588</v>
      </c>
      <c r="B60893" t="s">
        <v>74754</v>
      </c>
    </row>
    <row r="60894" spans="1:4" ht="16.5" customHeight="1" x14ac:dyDescent="0.15">
      <c r="A60894" t="s">
        <v>116589</v>
      </c>
      <c r="B60894" t="s">
        <v>116520</v>
      </c>
    </row>
    <row r="60895" spans="1:4" ht="16.5" customHeight="1" x14ac:dyDescent="0.15">
      <c r="A60895" t="s">
        <v>116590</v>
      </c>
      <c r="B60895" t="s">
        <v>116591</v>
      </c>
    </row>
    <row r="60896" spans="1:4" ht="16.5" customHeight="1" x14ac:dyDescent="0.15">
      <c r="A60896" t="s">
        <v>116592</v>
      </c>
      <c r="B60896" t="s">
        <v>116593</v>
      </c>
    </row>
    <row r="60897" spans="1:2" ht="16.5" customHeight="1" x14ac:dyDescent="0.15">
      <c r="A60897" t="s">
        <v>116594</v>
      </c>
      <c r="B60897" t="s">
        <v>116595</v>
      </c>
    </row>
    <row r="60898" spans="1:2" ht="16.5" customHeight="1" x14ac:dyDescent="0.15">
      <c r="A60898" t="s">
        <v>116596</v>
      </c>
      <c r="B60898" t="s">
        <v>116597</v>
      </c>
    </row>
    <row r="60899" spans="1:2" ht="16.5" customHeight="1" x14ac:dyDescent="0.15">
      <c r="A60899" t="s">
        <v>116598</v>
      </c>
      <c r="B60899" t="s">
        <v>116599</v>
      </c>
    </row>
    <row r="60900" spans="1:2" ht="16.5" customHeight="1" x14ac:dyDescent="0.15">
      <c r="A60900" t="s">
        <v>116600</v>
      </c>
      <c r="B60900" t="s">
        <v>116601</v>
      </c>
    </row>
    <row r="60901" spans="1:2" ht="16.5" customHeight="1" x14ac:dyDescent="0.15">
      <c r="A60901" t="s">
        <v>116602</v>
      </c>
      <c r="B60901" t="s">
        <v>116603</v>
      </c>
    </row>
    <row r="60902" spans="1:2" ht="16.5" customHeight="1" x14ac:dyDescent="0.15">
      <c r="A60902" t="s">
        <v>116604</v>
      </c>
      <c r="B60902" t="s">
        <v>116605</v>
      </c>
    </row>
    <row r="60903" spans="1:2" ht="16.5" customHeight="1" x14ac:dyDescent="0.15">
      <c r="A60903" t="s">
        <v>116606</v>
      </c>
      <c r="B60903" t="s">
        <v>116607</v>
      </c>
    </row>
    <row r="60904" spans="1:2" ht="16.5" customHeight="1" x14ac:dyDescent="0.15">
      <c r="A60904" t="s">
        <v>116608</v>
      </c>
      <c r="B60904" t="s">
        <v>116609</v>
      </c>
    </row>
    <row r="60905" spans="1:2" ht="16.5" customHeight="1" x14ac:dyDescent="0.15">
      <c r="A60905" t="s">
        <v>116610</v>
      </c>
      <c r="B60905" t="s">
        <v>116611</v>
      </c>
    </row>
    <row r="60906" spans="1:2" ht="16.5" customHeight="1" x14ac:dyDescent="0.15">
      <c r="A60906" t="s">
        <v>116612</v>
      </c>
      <c r="B60906" t="s">
        <v>116613</v>
      </c>
    </row>
    <row r="60907" spans="1:2" ht="16.5" customHeight="1" x14ac:dyDescent="0.15">
      <c r="A60907" t="s">
        <v>116614</v>
      </c>
      <c r="B60907" t="s">
        <v>116615</v>
      </c>
    </row>
    <row r="60908" spans="1:2" ht="16.5" customHeight="1" x14ac:dyDescent="0.15">
      <c r="A60908" t="s">
        <v>116616</v>
      </c>
      <c r="B60908" t="s">
        <v>116617</v>
      </c>
    </row>
    <row r="60909" spans="1:2" ht="16.5" customHeight="1" x14ac:dyDescent="0.15">
      <c r="A60909" t="s">
        <v>116618</v>
      </c>
      <c r="B60909" t="s">
        <v>116619</v>
      </c>
    </row>
    <row r="60910" spans="1:2" ht="16.5" customHeight="1" x14ac:dyDescent="0.15">
      <c r="A60910" t="s">
        <v>116620</v>
      </c>
      <c r="B60910" t="s">
        <v>116621</v>
      </c>
    </row>
    <row r="60911" spans="1:2" ht="16.5" customHeight="1" x14ac:dyDescent="0.15">
      <c r="A60911" t="s">
        <v>116622</v>
      </c>
      <c r="B60911" t="s">
        <v>116623</v>
      </c>
    </row>
    <row r="60912" spans="1:2" ht="16.5" customHeight="1" x14ac:dyDescent="0.15">
      <c r="A60912" t="s">
        <v>116624</v>
      </c>
      <c r="B60912" t="s">
        <v>116625</v>
      </c>
    </row>
    <row r="60913" spans="1:2" ht="16.5" customHeight="1" x14ac:dyDescent="0.15">
      <c r="A60913" t="s">
        <v>116626</v>
      </c>
      <c r="B60913" t="s">
        <v>116627</v>
      </c>
    </row>
    <row r="60914" spans="1:2" ht="16.5" customHeight="1" x14ac:dyDescent="0.15">
      <c r="A60914" t="s">
        <v>116628</v>
      </c>
      <c r="B60914" t="s">
        <v>116629</v>
      </c>
    </row>
    <row r="60915" spans="1:2" ht="16.5" customHeight="1" x14ac:dyDescent="0.15">
      <c r="A60915" t="s">
        <v>116630</v>
      </c>
      <c r="B60915" t="s">
        <v>116631</v>
      </c>
    </row>
    <row r="60916" spans="1:2" ht="16.5" customHeight="1" x14ac:dyDescent="0.15">
      <c r="A60916" t="s">
        <v>116632</v>
      </c>
      <c r="B60916" t="s">
        <v>116633</v>
      </c>
    </row>
    <row r="60917" spans="1:2" ht="16.5" customHeight="1" x14ac:dyDescent="0.15">
      <c r="A60917" t="s">
        <v>116634</v>
      </c>
      <c r="B60917" t="s">
        <v>116635</v>
      </c>
    </row>
    <row r="60918" spans="1:2" ht="16.5" customHeight="1" x14ac:dyDescent="0.15">
      <c r="A60918" t="s">
        <v>116636</v>
      </c>
      <c r="B60918" t="s">
        <v>116637</v>
      </c>
    </row>
    <row r="60919" spans="1:2" ht="16.5" customHeight="1" x14ac:dyDescent="0.15">
      <c r="A60919" t="s">
        <v>116638</v>
      </c>
      <c r="B60919" t="s">
        <v>116639</v>
      </c>
    </row>
    <row r="60920" spans="1:2" ht="16.5" customHeight="1" x14ac:dyDescent="0.15">
      <c r="A60920" t="s">
        <v>116640</v>
      </c>
      <c r="B60920" t="s">
        <v>116641</v>
      </c>
    </row>
    <row r="60921" spans="1:2" ht="16.5" customHeight="1" x14ac:dyDescent="0.15">
      <c r="A60921" t="s">
        <v>116642</v>
      </c>
      <c r="B60921" t="s">
        <v>116643</v>
      </c>
    </row>
    <row r="60922" spans="1:2" ht="16.5" customHeight="1" x14ac:dyDescent="0.15">
      <c r="A60922" t="s">
        <v>116644</v>
      </c>
      <c r="B60922" t="s">
        <v>116645</v>
      </c>
    </row>
    <row r="60923" spans="1:2" ht="16.5" customHeight="1" x14ac:dyDescent="0.15">
      <c r="A60923" t="s">
        <v>116646</v>
      </c>
      <c r="B60923" t="s">
        <v>116647</v>
      </c>
    </row>
    <row r="60924" spans="1:2" ht="16.5" customHeight="1" x14ac:dyDescent="0.15">
      <c r="A60924" t="s">
        <v>116648</v>
      </c>
      <c r="B60924" t="s">
        <v>116649</v>
      </c>
    </row>
    <row r="60925" spans="1:2" ht="16.5" customHeight="1" x14ac:dyDescent="0.15">
      <c r="A60925" t="s">
        <v>116650</v>
      </c>
      <c r="B60925" t="s">
        <v>116651</v>
      </c>
    </row>
    <row r="60926" spans="1:2" ht="16.5" customHeight="1" x14ac:dyDescent="0.15">
      <c r="A60926" t="s">
        <v>116652</v>
      </c>
      <c r="B60926" t="s">
        <v>116653</v>
      </c>
    </row>
    <row r="60927" spans="1:2" ht="16.5" customHeight="1" x14ac:dyDescent="0.15">
      <c r="A60927" t="s">
        <v>116654</v>
      </c>
      <c r="B60927" t="s">
        <v>116655</v>
      </c>
    </row>
    <row r="60928" spans="1:2" ht="16.5" customHeight="1" x14ac:dyDescent="0.15">
      <c r="A60928" t="s">
        <v>116656</v>
      </c>
      <c r="B60928" t="s">
        <v>116657</v>
      </c>
    </row>
    <row r="60929" spans="1:2" ht="16.5" customHeight="1" x14ac:dyDescent="0.15">
      <c r="A60929" t="s">
        <v>116658</v>
      </c>
      <c r="B60929" t="s">
        <v>116659</v>
      </c>
    </row>
    <row r="60930" spans="1:2" ht="16.5" customHeight="1" x14ac:dyDescent="0.15">
      <c r="A60930" t="s">
        <v>116660</v>
      </c>
      <c r="B60930" t="s">
        <v>116661</v>
      </c>
    </row>
    <row r="60931" spans="1:2" ht="16.5" customHeight="1" x14ac:dyDescent="0.15">
      <c r="A60931" t="s">
        <v>116662</v>
      </c>
      <c r="B60931" t="s">
        <v>116482</v>
      </c>
    </row>
    <row r="60932" spans="1:2" ht="16.5" customHeight="1" x14ac:dyDescent="0.15">
      <c r="A60932" t="s">
        <v>116663</v>
      </c>
      <c r="B60932" t="s">
        <v>116664</v>
      </c>
    </row>
    <row r="60933" spans="1:2" ht="16.5" customHeight="1" x14ac:dyDescent="0.15">
      <c r="A60933" t="s">
        <v>116665</v>
      </c>
      <c r="B60933" t="s">
        <v>116666</v>
      </c>
    </row>
    <row r="60934" spans="1:2" ht="16.5" customHeight="1" x14ac:dyDescent="0.15">
      <c r="A60934" t="s">
        <v>116667</v>
      </c>
      <c r="B60934" t="s">
        <v>116668</v>
      </c>
    </row>
    <row r="60935" spans="1:2" ht="16.5" customHeight="1" x14ac:dyDescent="0.15">
      <c r="A60935" t="s">
        <v>116669</v>
      </c>
      <c r="B60935" t="s">
        <v>116670</v>
      </c>
    </row>
    <row r="60936" spans="1:2" ht="16.5" customHeight="1" x14ac:dyDescent="0.15">
      <c r="A60936" t="s">
        <v>116671</v>
      </c>
      <c r="B60936" t="s">
        <v>116672</v>
      </c>
    </row>
    <row r="60937" spans="1:2" ht="16.5" customHeight="1" x14ac:dyDescent="0.15">
      <c r="A60937" t="s">
        <v>116673</v>
      </c>
      <c r="B60937" t="s">
        <v>116674</v>
      </c>
    </row>
    <row r="60938" spans="1:2" ht="16.5" customHeight="1" x14ac:dyDescent="0.15">
      <c r="A60938" t="s">
        <v>116675</v>
      </c>
      <c r="B60938" t="s">
        <v>116676</v>
      </c>
    </row>
    <row r="60939" spans="1:2" ht="16.5" customHeight="1" x14ac:dyDescent="0.15">
      <c r="A60939" t="s">
        <v>116677</v>
      </c>
      <c r="B60939" t="s">
        <v>116678</v>
      </c>
    </row>
    <row r="60940" spans="1:2" ht="16.5" customHeight="1" x14ac:dyDescent="0.15">
      <c r="A60940" t="s">
        <v>116679</v>
      </c>
      <c r="B60940" t="s">
        <v>116680</v>
      </c>
    </row>
    <row r="60941" spans="1:2" ht="16.5" customHeight="1" x14ac:dyDescent="0.15">
      <c r="A60941" t="s">
        <v>116681</v>
      </c>
      <c r="B60941" t="s">
        <v>116682</v>
      </c>
    </row>
    <row r="60942" spans="1:2" ht="16.5" customHeight="1" x14ac:dyDescent="0.15">
      <c r="A60942" t="s">
        <v>116683</v>
      </c>
      <c r="B60942" t="s">
        <v>116684</v>
      </c>
    </row>
    <row r="60943" spans="1:2" ht="16.5" customHeight="1" x14ac:dyDescent="0.15">
      <c r="A60943" t="s">
        <v>116685</v>
      </c>
      <c r="B60943" t="s">
        <v>116686</v>
      </c>
    </row>
    <row r="60944" spans="1:2" ht="16.5" customHeight="1" x14ac:dyDescent="0.15">
      <c r="A60944" t="s">
        <v>116687</v>
      </c>
      <c r="B60944" t="s">
        <v>116688</v>
      </c>
    </row>
    <row r="60945" spans="1:2" ht="16.5" customHeight="1" x14ac:dyDescent="0.15">
      <c r="A60945" t="s">
        <v>116689</v>
      </c>
      <c r="B60945" t="s">
        <v>116690</v>
      </c>
    </row>
    <row r="60946" spans="1:2" ht="16.5" customHeight="1" x14ac:dyDescent="0.15">
      <c r="A60946" t="s">
        <v>116691</v>
      </c>
      <c r="B60946" t="s">
        <v>116692</v>
      </c>
    </row>
    <row r="60947" spans="1:2" ht="16.5" customHeight="1" x14ac:dyDescent="0.15">
      <c r="A60947" t="s">
        <v>116693</v>
      </c>
      <c r="B60947" t="s">
        <v>116694</v>
      </c>
    </row>
    <row r="60948" spans="1:2" ht="16.5" customHeight="1" x14ac:dyDescent="0.15">
      <c r="A60948" t="s">
        <v>116695</v>
      </c>
      <c r="B60948" t="s">
        <v>116696</v>
      </c>
    </row>
    <row r="60949" spans="1:2" ht="16.5" customHeight="1" x14ac:dyDescent="0.15">
      <c r="A60949" t="s">
        <v>116697</v>
      </c>
      <c r="B60949" t="s">
        <v>116698</v>
      </c>
    </row>
    <row r="60950" spans="1:2" ht="16.5" customHeight="1" x14ac:dyDescent="0.15">
      <c r="A60950" t="s">
        <v>116699</v>
      </c>
      <c r="B60950" t="s">
        <v>116482</v>
      </c>
    </row>
    <row r="60951" spans="1:2" ht="16.5" customHeight="1" x14ac:dyDescent="0.15">
      <c r="A60951" t="s">
        <v>116700</v>
      </c>
      <c r="B60951" t="s">
        <v>116701</v>
      </c>
    </row>
    <row r="60952" spans="1:2" ht="16.5" customHeight="1" x14ac:dyDescent="0.15">
      <c r="A60952" t="s">
        <v>116702</v>
      </c>
      <c r="B60952" t="s">
        <v>116703</v>
      </c>
    </row>
    <row r="60953" spans="1:2" ht="16.5" customHeight="1" x14ac:dyDescent="0.15">
      <c r="A60953" t="s">
        <v>116704</v>
      </c>
      <c r="B60953" t="s">
        <v>116705</v>
      </c>
    </row>
    <row r="60954" spans="1:2" ht="16.5" customHeight="1" x14ac:dyDescent="0.15">
      <c r="A60954" t="s">
        <v>116706</v>
      </c>
      <c r="B60954" t="s">
        <v>116707</v>
      </c>
    </row>
    <row r="60955" spans="1:2" ht="16.5" customHeight="1" x14ac:dyDescent="0.15">
      <c r="A60955" t="s">
        <v>116708</v>
      </c>
      <c r="B60955" t="s">
        <v>116709</v>
      </c>
    </row>
    <row r="60956" spans="1:2" ht="16.5" customHeight="1" x14ac:dyDescent="0.15">
      <c r="A60956" t="s">
        <v>116710</v>
      </c>
      <c r="B60956" t="s">
        <v>116711</v>
      </c>
    </row>
    <row r="60957" spans="1:2" ht="16.5" customHeight="1" x14ac:dyDescent="0.15">
      <c r="A60957" t="s">
        <v>116712</v>
      </c>
      <c r="B60957" t="s">
        <v>116713</v>
      </c>
    </row>
    <row r="60958" spans="1:2" ht="16.5" customHeight="1" x14ac:dyDescent="0.15">
      <c r="A60958" t="s">
        <v>116714</v>
      </c>
      <c r="B60958" t="s">
        <v>116715</v>
      </c>
    </row>
    <row r="60959" spans="1:2" ht="16.5" customHeight="1" x14ac:dyDescent="0.15">
      <c r="A60959" t="s">
        <v>116716</v>
      </c>
      <c r="B60959" t="s">
        <v>116717</v>
      </c>
    </row>
    <row r="60960" spans="1:2" ht="16.5" customHeight="1" x14ac:dyDescent="0.15">
      <c r="A60960" t="s">
        <v>116718</v>
      </c>
      <c r="B60960" t="s">
        <v>116719</v>
      </c>
    </row>
    <row r="60961" spans="1:2" ht="16.5" customHeight="1" x14ac:dyDescent="0.15">
      <c r="A60961" t="s">
        <v>116720</v>
      </c>
      <c r="B60961" t="s">
        <v>116721</v>
      </c>
    </row>
    <row r="60962" spans="1:2" ht="16.5" customHeight="1" x14ac:dyDescent="0.15">
      <c r="A60962" t="s">
        <v>116722</v>
      </c>
      <c r="B60962" t="s">
        <v>116723</v>
      </c>
    </row>
    <row r="60963" spans="1:2" ht="16.5" customHeight="1" x14ac:dyDescent="0.15">
      <c r="A60963" t="s">
        <v>116724</v>
      </c>
      <c r="B60963" t="s">
        <v>116522</v>
      </c>
    </row>
    <row r="60964" spans="1:2" ht="16.5" customHeight="1" x14ac:dyDescent="0.15">
      <c r="A60964" t="s">
        <v>116725</v>
      </c>
      <c r="B60964" t="s">
        <v>116726</v>
      </c>
    </row>
    <row r="60965" spans="1:2" ht="16.5" customHeight="1" x14ac:dyDescent="0.15">
      <c r="A60965" t="s">
        <v>116727</v>
      </c>
      <c r="B60965" t="s">
        <v>116728</v>
      </c>
    </row>
    <row r="60966" spans="1:2" ht="16.5" customHeight="1" x14ac:dyDescent="0.15">
      <c r="A60966" t="s">
        <v>116729</v>
      </c>
      <c r="B60966" t="s">
        <v>116730</v>
      </c>
    </row>
    <row r="60967" spans="1:2" ht="16.5" customHeight="1" x14ac:dyDescent="0.15">
      <c r="A60967" t="s">
        <v>116731</v>
      </c>
      <c r="B60967" t="s">
        <v>116732</v>
      </c>
    </row>
    <row r="60968" spans="1:2" ht="16.5" customHeight="1" x14ac:dyDescent="0.15">
      <c r="A60968" t="s">
        <v>116733</v>
      </c>
      <c r="B60968" t="s">
        <v>116734</v>
      </c>
    </row>
    <row r="60969" spans="1:2" ht="16.5" customHeight="1" x14ac:dyDescent="0.15">
      <c r="A60969" t="s">
        <v>116735</v>
      </c>
      <c r="B60969" t="s">
        <v>116736</v>
      </c>
    </row>
    <row r="60970" spans="1:2" ht="16.5" customHeight="1" x14ac:dyDescent="0.15">
      <c r="A60970" t="s">
        <v>116737</v>
      </c>
      <c r="B60970" t="s">
        <v>116738</v>
      </c>
    </row>
    <row r="60971" spans="1:2" ht="16.5" customHeight="1" x14ac:dyDescent="0.15">
      <c r="A60971" t="s">
        <v>116739</v>
      </c>
      <c r="B60971" t="s">
        <v>116740</v>
      </c>
    </row>
    <row r="60972" spans="1:2" ht="16.5" customHeight="1" x14ac:dyDescent="0.15">
      <c r="A60972" t="s">
        <v>116741</v>
      </c>
      <c r="B60972" t="s">
        <v>116742</v>
      </c>
    </row>
    <row r="60973" spans="1:2" ht="16.5" customHeight="1" x14ac:dyDescent="0.15">
      <c r="A60973" t="s">
        <v>116743</v>
      </c>
      <c r="B60973" t="s">
        <v>116744</v>
      </c>
    </row>
    <row r="60974" spans="1:2" ht="16.5" customHeight="1" x14ac:dyDescent="0.15">
      <c r="A60974" t="s">
        <v>116745</v>
      </c>
      <c r="B60974" t="s">
        <v>116746</v>
      </c>
    </row>
    <row r="60975" spans="1:2" ht="16.5" customHeight="1" x14ac:dyDescent="0.15">
      <c r="A60975" t="s">
        <v>116747</v>
      </c>
      <c r="B60975" t="s">
        <v>116748</v>
      </c>
    </row>
    <row r="60976" spans="1:2" ht="16.5" customHeight="1" x14ac:dyDescent="0.15">
      <c r="A60976" t="s">
        <v>116749</v>
      </c>
      <c r="B60976" t="s">
        <v>116750</v>
      </c>
    </row>
    <row r="60977" spans="1:2" ht="16.5" customHeight="1" x14ac:dyDescent="0.15">
      <c r="A60977" t="s">
        <v>116751</v>
      </c>
      <c r="B60977" t="s">
        <v>74754</v>
      </c>
    </row>
    <row r="60978" spans="1:2" ht="16.5" customHeight="1" x14ac:dyDescent="0.15">
      <c r="A60978" t="s">
        <v>116752</v>
      </c>
      <c r="B60978" t="s">
        <v>116753</v>
      </c>
    </row>
    <row r="60979" spans="1:2" ht="16.5" customHeight="1" x14ac:dyDescent="0.15">
      <c r="A60979" t="s">
        <v>116754</v>
      </c>
      <c r="B60979" t="s">
        <v>116755</v>
      </c>
    </row>
    <row r="60980" spans="1:2" ht="16.5" customHeight="1" x14ac:dyDescent="0.15">
      <c r="A60980" t="s">
        <v>116756</v>
      </c>
      <c r="B60980" t="s">
        <v>116757</v>
      </c>
    </row>
    <row r="60981" spans="1:2" ht="16.5" customHeight="1" x14ac:dyDescent="0.15">
      <c r="A60981" t="s">
        <v>116758</v>
      </c>
      <c r="B60981" t="s">
        <v>116759</v>
      </c>
    </row>
    <row r="60982" spans="1:2" ht="16.5" customHeight="1" x14ac:dyDescent="0.15">
      <c r="A60982" t="s">
        <v>116760</v>
      </c>
      <c r="B60982" t="s">
        <v>116761</v>
      </c>
    </row>
    <row r="60983" spans="1:2" ht="16.5" customHeight="1" x14ac:dyDescent="0.15">
      <c r="A60983" t="s">
        <v>116762</v>
      </c>
      <c r="B60983" t="s">
        <v>116763</v>
      </c>
    </row>
    <row r="60984" spans="1:2" ht="16.5" customHeight="1" x14ac:dyDescent="0.15">
      <c r="A60984" t="s">
        <v>116762</v>
      </c>
      <c r="B60984" t="s">
        <v>116522</v>
      </c>
    </row>
    <row r="60985" spans="1:2" ht="16.5" customHeight="1" x14ac:dyDescent="0.15">
      <c r="A60985" t="s">
        <v>116764</v>
      </c>
      <c r="B60985" t="s">
        <v>116765</v>
      </c>
    </row>
    <row r="60986" spans="1:2" ht="16.5" customHeight="1" x14ac:dyDescent="0.15">
      <c r="A60986" t="s">
        <v>116766</v>
      </c>
      <c r="B60986" t="s">
        <v>116680</v>
      </c>
    </row>
    <row r="60987" spans="1:2" ht="16.5" customHeight="1" x14ac:dyDescent="0.15">
      <c r="A60987" t="s">
        <v>116767</v>
      </c>
      <c r="B60987" t="s">
        <v>116768</v>
      </c>
    </row>
    <row r="60988" spans="1:2" ht="16.5" customHeight="1" x14ac:dyDescent="0.15">
      <c r="A60988" t="s">
        <v>116769</v>
      </c>
      <c r="B60988" t="s">
        <v>116770</v>
      </c>
    </row>
    <row r="60989" spans="1:2" ht="16.5" customHeight="1" x14ac:dyDescent="0.15">
      <c r="A60989" t="s">
        <v>116771</v>
      </c>
      <c r="B60989" t="s">
        <v>116772</v>
      </c>
    </row>
    <row r="60990" spans="1:2" ht="16.5" customHeight="1" x14ac:dyDescent="0.15">
      <c r="A60990" t="s">
        <v>116773</v>
      </c>
      <c r="B60990" t="s">
        <v>116774</v>
      </c>
    </row>
    <row r="60991" spans="1:2" ht="16.5" customHeight="1" x14ac:dyDescent="0.15">
      <c r="A60991" t="s">
        <v>116775</v>
      </c>
      <c r="B60991" t="s">
        <v>116776</v>
      </c>
    </row>
    <row r="60992" spans="1:2" ht="16.5" customHeight="1" x14ac:dyDescent="0.15">
      <c r="A60992" t="s">
        <v>116777</v>
      </c>
      <c r="B60992" t="s">
        <v>116778</v>
      </c>
    </row>
    <row r="60993" spans="1:2" ht="16.5" customHeight="1" x14ac:dyDescent="0.15">
      <c r="A60993" t="s">
        <v>116779</v>
      </c>
      <c r="B60993" t="s">
        <v>116778</v>
      </c>
    </row>
    <row r="60994" spans="1:2" ht="16.5" customHeight="1" x14ac:dyDescent="0.15">
      <c r="A60994" t="s">
        <v>116780</v>
      </c>
      <c r="B60994" t="s">
        <v>116781</v>
      </c>
    </row>
    <row r="60995" spans="1:2" ht="16.5" customHeight="1" x14ac:dyDescent="0.15">
      <c r="A60995" t="s">
        <v>116782</v>
      </c>
      <c r="B60995" t="s">
        <v>116783</v>
      </c>
    </row>
    <row r="60996" spans="1:2" ht="16.5" customHeight="1" x14ac:dyDescent="0.15">
      <c r="A60996" t="s">
        <v>116784</v>
      </c>
      <c r="B60996" t="s">
        <v>116785</v>
      </c>
    </row>
    <row r="60997" spans="1:2" ht="16.5" customHeight="1" x14ac:dyDescent="0.15">
      <c r="A60997" t="s">
        <v>116786</v>
      </c>
      <c r="B60997" t="s">
        <v>116787</v>
      </c>
    </row>
    <row r="60998" spans="1:2" ht="16.5" customHeight="1" x14ac:dyDescent="0.15">
      <c r="A60998" t="s">
        <v>116788</v>
      </c>
      <c r="B60998" t="s">
        <v>116680</v>
      </c>
    </row>
    <row r="60999" spans="1:2" ht="16.5" customHeight="1" x14ac:dyDescent="0.15">
      <c r="A60999" t="s">
        <v>116789</v>
      </c>
      <c r="B60999" t="s">
        <v>116790</v>
      </c>
    </row>
    <row r="61000" spans="1:2" ht="16.5" customHeight="1" x14ac:dyDescent="0.15">
      <c r="A61000" t="s">
        <v>116791</v>
      </c>
      <c r="B61000" t="s">
        <v>116792</v>
      </c>
    </row>
    <row r="61001" spans="1:2" ht="16.5" customHeight="1" x14ac:dyDescent="0.15">
      <c r="A61001" t="s">
        <v>116793</v>
      </c>
      <c r="B61001" t="s">
        <v>116794</v>
      </c>
    </row>
    <row r="61002" spans="1:2" ht="16.5" customHeight="1" x14ac:dyDescent="0.15">
      <c r="A61002" t="s">
        <v>116795</v>
      </c>
      <c r="B61002" t="s">
        <v>116796</v>
      </c>
    </row>
    <row r="61003" spans="1:2" ht="16.5" customHeight="1" x14ac:dyDescent="0.15">
      <c r="A61003" t="s">
        <v>116797</v>
      </c>
      <c r="B61003" t="s">
        <v>116798</v>
      </c>
    </row>
    <row r="61004" spans="1:2" ht="16.5" customHeight="1" x14ac:dyDescent="0.15">
      <c r="A61004" t="s">
        <v>116799</v>
      </c>
      <c r="B61004" t="s">
        <v>116800</v>
      </c>
    </row>
    <row r="61005" spans="1:2" ht="16.5" customHeight="1" x14ac:dyDescent="0.15">
      <c r="A61005" t="s">
        <v>116801</v>
      </c>
      <c r="B61005" t="s">
        <v>116802</v>
      </c>
    </row>
    <row r="61006" spans="1:2" ht="16.5" customHeight="1" x14ac:dyDescent="0.15">
      <c r="A61006" t="s">
        <v>116803</v>
      </c>
      <c r="B61006" t="s">
        <v>116804</v>
      </c>
    </row>
    <row r="61007" spans="1:2" ht="16.5" customHeight="1" x14ac:dyDescent="0.15">
      <c r="A61007" t="s">
        <v>116805</v>
      </c>
      <c r="B61007" t="s">
        <v>116806</v>
      </c>
    </row>
    <row r="61008" spans="1:2" ht="16.5" customHeight="1" x14ac:dyDescent="0.15">
      <c r="A61008" t="s">
        <v>116807</v>
      </c>
      <c r="B61008" t="s">
        <v>116808</v>
      </c>
    </row>
    <row r="61009" spans="1:2" ht="16.5" customHeight="1" x14ac:dyDescent="0.15">
      <c r="A61009" t="s">
        <v>116809</v>
      </c>
      <c r="B61009" t="s">
        <v>116810</v>
      </c>
    </row>
    <row r="61010" spans="1:2" ht="16.5" customHeight="1" x14ac:dyDescent="0.15">
      <c r="A61010" t="s">
        <v>116811</v>
      </c>
      <c r="B61010" t="s">
        <v>116812</v>
      </c>
    </row>
    <row r="61011" spans="1:2" ht="16.5" customHeight="1" x14ac:dyDescent="0.15">
      <c r="A61011" t="s">
        <v>116813</v>
      </c>
      <c r="B61011" t="s">
        <v>116814</v>
      </c>
    </row>
    <row r="61012" spans="1:2" ht="16.5" customHeight="1" x14ac:dyDescent="0.15">
      <c r="A61012" t="s">
        <v>116815</v>
      </c>
      <c r="B61012" t="s">
        <v>116816</v>
      </c>
    </row>
    <row r="61013" spans="1:2" ht="16.5" customHeight="1" x14ac:dyDescent="0.15">
      <c r="A61013" t="s">
        <v>116817</v>
      </c>
      <c r="B61013" t="s">
        <v>116818</v>
      </c>
    </row>
    <row r="61014" spans="1:2" ht="16.5" customHeight="1" x14ac:dyDescent="0.15">
      <c r="A61014" t="s">
        <v>116819</v>
      </c>
      <c r="B61014" t="s">
        <v>116820</v>
      </c>
    </row>
    <row r="61015" spans="1:2" ht="16.5" customHeight="1" x14ac:dyDescent="0.15">
      <c r="A61015" t="s">
        <v>116821</v>
      </c>
      <c r="B61015" t="s">
        <v>116822</v>
      </c>
    </row>
    <row r="61016" spans="1:2" ht="16.5" customHeight="1" x14ac:dyDescent="0.15">
      <c r="A61016" t="s">
        <v>116823</v>
      </c>
      <c r="B61016" t="s">
        <v>116824</v>
      </c>
    </row>
    <row r="61017" spans="1:2" ht="16.5" customHeight="1" x14ac:dyDescent="0.15">
      <c r="A61017" t="s">
        <v>116825</v>
      </c>
      <c r="B61017" t="s">
        <v>116826</v>
      </c>
    </row>
    <row r="61018" spans="1:2" ht="16.5" customHeight="1" x14ac:dyDescent="0.15">
      <c r="A61018" t="s">
        <v>116827</v>
      </c>
      <c r="B61018" t="s">
        <v>116828</v>
      </c>
    </row>
    <row r="61019" spans="1:2" ht="16.5" customHeight="1" x14ac:dyDescent="0.15">
      <c r="A61019" t="s">
        <v>116829</v>
      </c>
      <c r="B61019" t="s">
        <v>116830</v>
      </c>
    </row>
    <row r="61020" spans="1:2" ht="16.5" customHeight="1" x14ac:dyDescent="0.15">
      <c r="A61020" t="s">
        <v>116831</v>
      </c>
      <c r="B61020" t="s">
        <v>116832</v>
      </c>
    </row>
    <row r="61021" spans="1:2" ht="16.5" customHeight="1" x14ac:dyDescent="0.15">
      <c r="A61021" t="s">
        <v>116833</v>
      </c>
      <c r="B61021" t="s">
        <v>116834</v>
      </c>
    </row>
    <row r="61022" spans="1:2" ht="16.5" customHeight="1" x14ac:dyDescent="0.15">
      <c r="A61022" t="s">
        <v>116835</v>
      </c>
      <c r="B61022" t="s">
        <v>116836</v>
      </c>
    </row>
    <row r="61023" spans="1:2" ht="16.5" customHeight="1" x14ac:dyDescent="0.15">
      <c r="A61023" t="s">
        <v>116837</v>
      </c>
      <c r="B61023" t="s">
        <v>116838</v>
      </c>
    </row>
    <row r="61024" spans="1:2" ht="16.5" customHeight="1" x14ac:dyDescent="0.15">
      <c r="A61024" t="s">
        <v>116839</v>
      </c>
      <c r="B61024" t="s">
        <v>116840</v>
      </c>
    </row>
    <row r="61025" spans="1:2" ht="16.5" customHeight="1" x14ac:dyDescent="0.15">
      <c r="A61025" t="s">
        <v>116841</v>
      </c>
      <c r="B61025" t="s">
        <v>116842</v>
      </c>
    </row>
    <row r="61026" spans="1:2" ht="16.5" customHeight="1" x14ac:dyDescent="0.15">
      <c r="A61026" t="s">
        <v>116843</v>
      </c>
      <c r="B61026" t="s">
        <v>116844</v>
      </c>
    </row>
    <row r="61027" spans="1:2" ht="16.5" customHeight="1" x14ac:dyDescent="0.15">
      <c r="A61027" t="s">
        <v>116845</v>
      </c>
      <c r="B61027" t="s">
        <v>116846</v>
      </c>
    </row>
    <row r="61028" spans="1:2" ht="16.5" customHeight="1" x14ac:dyDescent="0.15">
      <c r="A61028" t="s">
        <v>116845</v>
      </c>
      <c r="B61028" t="s">
        <v>116847</v>
      </c>
    </row>
    <row r="61029" spans="1:2" ht="16.5" customHeight="1" x14ac:dyDescent="0.15">
      <c r="A61029" t="s">
        <v>116848</v>
      </c>
      <c r="B61029" t="s">
        <v>116849</v>
      </c>
    </row>
    <row r="61030" spans="1:2" ht="16.5" customHeight="1" x14ac:dyDescent="0.15">
      <c r="A61030" t="s">
        <v>116850</v>
      </c>
      <c r="B61030" t="s">
        <v>116851</v>
      </c>
    </row>
    <row r="61031" spans="1:2" ht="16.5" customHeight="1" x14ac:dyDescent="0.15">
      <c r="A61031" t="s">
        <v>116852</v>
      </c>
      <c r="B61031" t="s">
        <v>116853</v>
      </c>
    </row>
    <row r="61032" spans="1:2" ht="16.5" customHeight="1" x14ac:dyDescent="0.15">
      <c r="A61032" t="s">
        <v>116854</v>
      </c>
      <c r="B61032" t="s">
        <v>116855</v>
      </c>
    </row>
    <row r="61033" spans="1:2" ht="16.5" customHeight="1" x14ac:dyDescent="0.15">
      <c r="A61033" t="s">
        <v>116856</v>
      </c>
      <c r="B61033" t="s">
        <v>116857</v>
      </c>
    </row>
    <row r="61034" spans="1:2" ht="16.5" customHeight="1" x14ac:dyDescent="0.15">
      <c r="A61034" t="s">
        <v>116858</v>
      </c>
      <c r="B61034" t="s">
        <v>116859</v>
      </c>
    </row>
    <row r="61035" spans="1:2" ht="16.5" customHeight="1" x14ac:dyDescent="0.15">
      <c r="A61035" t="s">
        <v>116860</v>
      </c>
      <c r="B61035" t="s">
        <v>116861</v>
      </c>
    </row>
    <row r="61036" spans="1:2" ht="16.5" customHeight="1" x14ac:dyDescent="0.15">
      <c r="A61036" t="s">
        <v>116862</v>
      </c>
      <c r="B61036" t="s">
        <v>116863</v>
      </c>
    </row>
    <row r="61037" spans="1:2" ht="16.5" customHeight="1" x14ac:dyDescent="0.15">
      <c r="A61037" t="s">
        <v>116864</v>
      </c>
      <c r="B61037" t="s">
        <v>116865</v>
      </c>
    </row>
    <row r="61038" spans="1:2" ht="16.5" customHeight="1" x14ac:dyDescent="0.15">
      <c r="A61038" t="s">
        <v>116866</v>
      </c>
      <c r="B61038" t="s">
        <v>116867</v>
      </c>
    </row>
    <row r="61039" spans="1:2" ht="16.5" customHeight="1" x14ac:dyDescent="0.15">
      <c r="A61039" t="s">
        <v>116868</v>
      </c>
      <c r="B61039" t="s">
        <v>116869</v>
      </c>
    </row>
    <row r="61040" spans="1:2" ht="16.5" customHeight="1" x14ac:dyDescent="0.15">
      <c r="A61040" t="s">
        <v>116870</v>
      </c>
      <c r="B61040" t="s">
        <v>116871</v>
      </c>
    </row>
    <row r="61041" spans="1:2" ht="16.5" customHeight="1" x14ac:dyDescent="0.15">
      <c r="A61041" t="s">
        <v>116872</v>
      </c>
      <c r="B61041" t="s">
        <v>116873</v>
      </c>
    </row>
    <row r="61042" spans="1:2" ht="16.5" customHeight="1" x14ac:dyDescent="0.15">
      <c r="A61042" t="s">
        <v>116874</v>
      </c>
      <c r="B61042" t="s">
        <v>116875</v>
      </c>
    </row>
    <row r="61043" spans="1:2" ht="16.5" customHeight="1" x14ac:dyDescent="0.15">
      <c r="A61043" t="s">
        <v>116876</v>
      </c>
      <c r="B61043" t="s">
        <v>116877</v>
      </c>
    </row>
    <row r="61044" spans="1:2" ht="16.5" customHeight="1" x14ac:dyDescent="0.15">
      <c r="A61044" t="s">
        <v>116878</v>
      </c>
      <c r="B61044" t="s">
        <v>116879</v>
      </c>
    </row>
    <row r="61045" spans="1:2" ht="16.5" customHeight="1" x14ac:dyDescent="0.15">
      <c r="A61045" t="s">
        <v>116880</v>
      </c>
      <c r="B61045" t="s">
        <v>116881</v>
      </c>
    </row>
    <row r="61046" spans="1:2" ht="16.5" customHeight="1" x14ac:dyDescent="0.15">
      <c r="A61046" t="s">
        <v>116882</v>
      </c>
      <c r="B61046" t="s">
        <v>116883</v>
      </c>
    </row>
    <row r="61047" spans="1:2" ht="16.5" customHeight="1" x14ac:dyDescent="0.15">
      <c r="A61047" t="s">
        <v>116884</v>
      </c>
      <c r="B61047" t="s">
        <v>116885</v>
      </c>
    </row>
    <row r="61048" spans="1:2" ht="16.5" customHeight="1" x14ac:dyDescent="0.15">
      <c r="A61048" t="s">
        <v>116886</v>
      </c>
      <c r="B61048" t="s">
        <v>116887</v>
      </c>
    </row>
    <row r="61049" spans="1:2" ht="16.5" customHeight="1" x14ac:dyDescent="0.15">
      <c r="A61049" t="s">
        <v>116888</v>
      </c>
      <c r="B61049" t="s">
        <v>116889</v>
      </c>
    </row>
    <row r="61050" spans="1:2" ht="16.5" customHeight="1" x14ac:dyDescent="0.15">
      <c r="A61050" t="s">
        <v>116890</v>
      </c>
      <c r="B61050" t="s">
        <v>116891</v>
      </c>
    </row>
    <row r="61051" spans="1:2" ht="16.5" customHeight="1" x14ac:dyDescent="0.15">
      <c r="A61051" t="s">
        <v>116892</v>
      </c>
      <c r="B61051" t="s">
        <v>116893</v>
      </c>
    </row>
    <row r="61052" spans="1:2" ht="16.5" customHeight="1" x14ac:dyDescent="0.15">
      <c r="A61052" t="s">
        <v>116894</v>
      </c>
      <c r="B61052" t="s">
        <v>116895</v>
      </c>
    </row>
    <row r="61053" spans="1:2" ht="16.5" customHeight="1" x14ac:dyDescent="0.15">
      <c r="A61053" t="s">
        <v>116896</v>
      </c>
      <c r="B61053" t="s">
        <v>116897</v>
      </c>
    </row>
    <row r="61054" spans="1:2" ht="16.5" customHeight="1" x14ac:dyDescent="0.15">
      <c r="A61054" t="s">
        <v>116898</v>
      </c>
      <c r="B61054" t="s">
        <v>116899</v>
      </c>
    </row>
    <row r="61055" spans="1:2" ht="16.5" customHeight="1" x14ac:dyDescent="0.15">
      <c r="A61055" t="s">
        <v>116900</v>
      </c>
      <c r="B61055" t="s">
        <v>116901</v>
      </c>
    </row>
    <row r="61056" spans="1:2" ht="16.5" customHeight="1" x14ac:dyDescent="0.15">
      <c r="A61056" t="s">
        <v>116902</v>
      </c>
      <c r="B61056" t="s">
        <v>116903</v>
      </c>
    </row>
    <row r="61057" spans="1:2" ht="16.5" customHeight="1" x14ac:dyDescent="0.15">
      <c r="A61057" t="s">
        <v>116904</v>
      </c>
      <c r="B61057" t="s">
        <v>116905</v>
      </c>
    </row>
    <row r="61058" spans="1:2" ht="16.5" customHeight="1" x14ac:dyDescent="0.15">
      <c r="A61058" t="s">
        <v>116906</v>
      </c>
      <c r="B61058" t="s">
        <v>116907</v>
      </c>
    </row>
    <row r="61059" spans="1:2" ht="16.5" customHeight="1" x14ac:dyDescent="0.15">
      <c r="A61059" t="s">
        <v>116908</v>
      </c>
      <c r="B61059" t="s">
        <v>116909</v>
      </c>
    </row>
    <row r="61060" spans="1:2" ht="16.5" customHeight="1" x14ac:dyDescent="0.15">
      <c r="A61060" t="s">
        <v>116910</v>
      </c>
      <c r="B61060" t="s">
        <v>116911</v>
      </c>
    </row>
    <row r="61061" spans="1:2" ht="16.5" customHeight="1" x14ac:dyDescent="0.15">
      <c r="A61061" t="s">
        <v>116912</v>
      </c>
      <c r="B61061" t="s">
        <v>116913</v>
      </c>
    </row>
    <row r="61062" spans="1:2" ht="16.5" customHeight="1" x14ac:dyDescent="0.15">
      <c r="A61062" t="s">
        <v>116914</v>
      </c>
      <c r="B61062" t="s">
        <v>116915</v>
      </c>
    </row>
    <row r="61063" spans="1:2" ht="16.5" customHeight="1" x14ac:dyDescent="0.15">
      <c r="A61063" t="s">
        <v>116916</v>
      </c>
      <c r="B61063" t="s">
        <v>116917</v>
      </c>
    </row>
    <row r="61064" spans="1:2" ht="16.5" customHeight="1" x14ac:dyDescent="0.15">
      <c r="A61064" t="s">
        <v>116918</v>
      </c>
      <c r="B61064" t="s">
        <v>116919</v>
      </c>
    </row>
    <row r="61065" spans="1:2" ht="16.5" customHeight="1" x14ac:dyDescent="0.15">
      <c r="A61065" t="s">
        <v>116920</v>
      </c>
      <c r="B61065" t="s">
        <v>116921</v>
      </c>
    </row>
    <row r="61066" spans="1:2" ht="16.5" customHeight="1" x14ac:dyDescent="0.15">
      <c r="A61066" t="s">
        <v>116922</v>
      </c>
      <c r="B61066" t="s">
        <v>116923</v>
      </c>
    </row>
    <row r="61067" spans="1:2" ht="16.5" customHeight="1" x14ac:dyDescent="0.15">
      <c r="A61067" t="s">
        <v>116924</v>
      </c>
      <c r="B61067" t="s">
        <v>116522</v>
      </c>
    </row>
    <row r="61068" spans="1:2" ht="16.5" customHeight="1" x14ac:dyDescent="0.15">
      <c r="A61068" t="s">
        <v>116924</v>
      </c>
      <c r="B61068" t="s">
        <v>116923</v>
      </c>
    </row>
    <row r="61069" spans="1:2" ht="16.5" customHeight="1" x14ac:dyDescent="0.15">
      <c r="A61069" t="s">
        <v>116925</v>
      </c>
      <c r="B61069" t="s">
        <v>116926</v>
      </c>
    </row>
    <row r="61070" spans="1:2" ht="16.5" customHeight="1" x14ac:dyDescent="0.15">
      <c r="A61070" t="s">
        <v>116927</v>
      </c>
      <c r="B61070" t="s">
        <v>116928</v>
      </c>
    </row>
    <row r="61071" spans="1:2" ht="16.5" customHeight="1" x14ac:dyDescent="0.15">
      <c r="A61071" t="s">
        <v>116929</v>
      </c>
      <c r="B61071" t="s">
        <v>116930</v>
      </c>
    </row>
    <row r="61072" spans="1:2" ht="16.5" customHeight="1" x14ac:dyDescent="0.15">
      <c r="A61072" t="s">
        <v>116931</v>
      </c>
      <c r="B61072" t="s">
        <v>116923</v>
      </c>
    </row>
    <row r="61073" spans="1:2" ht="16.5" customHeight="1" x14ac:dyDescent="0.15">
      <c r="A61073" t="s">
        <v>116932</v>
      </c>
      <c r="B61073" t="s">
        <v>116933</v>
      </c>
    </row>
    <row r="61074" spans="1:2" ht="16.5" customHeight="1" x14ac:dyDescent="0.15">
      <c r="A61074" t="s">
        <v>116934</v>
      </c>
      <c r="B61074" t="s">
        <v>116935</v>
      </c>
    </row>
    <row r="61075" spans="1:2" ht="16.5" customHeight="1" x14ac:dyDescent="0.15">
      <c r="A61075" t="s">
        <v>116936</v>
      </c>
      <c r="B61075" t="s">
        <v>116937</v>
      </c>
    </row>
    <row r="61076" spans="1:2" ht="16.5" customHeight="1" x14ac:dyDescent="0.15">
      <c r="A61076" t="s">
        <v>116938</v>
      </c>
      <c r="B61076" t="s">
        <v>116939</v>
      </c>
    </row>
    <row r="61077" spans="1:2" ht="16.5" customHeight="1" x14ac:dyDescent="0.15">
      <c r="A61077" t="s">
        <v>116940</v>
      </c>
      <c r="B61077" t="s">
        <v>116941</v>
      </c>
    </row>
    <row r="61078" spans="1:2" ht="16.5" customHeight="1" x14ac:dyDescent="0.15">
      <c r="A61078" t="s">
        <v>116942</v>
      </c>
      <c r="B61078" t="s">
        <v>116943</v>
      </c>
    </row>
    <row r="61079" spans="1:2" ht="16.5" customHeight="1" x14ac:dyDescent="0.15">
      <c r="A61079" t="s">
        <v>116944</v>
      </c>
      <c r="B61079" t="s">
        <v>116945</v>
      </c>
    </row>
    <row r="61080" spans="1:2" ht="16.5" customHeight="1" x14ac:dyDescent="0.15">
      <c r="A61080" t="s">
        <v>116946</v>
      </c>
      <c r="B61080" t="s">
        <v>116947</v>
      </c>
    </row>
    <row r="61081" spans="1:2" ht="16.5" customHeight="1" x14ac:dyDescent="0.15">
      <c r="A61081" t="s">
        <v>116948</v>
      </c>
      <c r="B61081" t="s">
        <v>116949</v>
      </c>
    </row>
    <row r="61082" spans="1:2" ht="16.5" customHeight="1" x14ac:dyDescent="0.15">
      <c r="A61082" t="s">
        <v>116950</v>
      </c>
      <c r="B61082" t="s">
        <v>116951</v>
      </c>
    </row>
    <row r="61083" spans="1:2" ht="16.5" customHeight="1" x14ac:dyDescent="0.15">
      <c r="A61083" t="s">
        <v>116952</v>
      </c>
      <c r="B61083" t="s">
        <v>116953</v>
      </c>
    </row>
    <row r="61084" spans="1:2" ht="16.5" customHeight="1" x14ac:dyDescent="0.15">
      <c r="A61084" t="s">
        <v>116954</v>
      </c>
      <c r="B61084" t="s">
        <v>116955</v>
      </c>
    </row>
    <row r="61085" spans="1:2" ht="16.5" customHeight="1" x14ac:dyDescent="0.15">
      <c r="A61085" t="s">
        <v>116956</v>
      </c>
      <c r="B61085" t="s">
        <v>116957</v>
      </c>
    </row>
    <row r="61086" spans="1:2" ht="16.5" customHeight="1" x14ac:dyDescent="0.15">
      <c r="A61086" t="s">
        <v>116958</v>
      </c>
      <c r="B61086" t="s">
        <v>116957</v>
      </c>
    </row>
    <row r="61087" spans="1:2" ht="16.5" customHeight="1" x14ac:dyDescent="0.15">
      <c r="A61087" t="s">
        <v>116959</v>
      </c>
      <c r="B61087" t="s">
        <v>116960</v>
      </c>
    </row>
    <row r="61088" spans="1:2" ht="16.5" customHeight="1" x14ac:dyDescent="0.15">
      <c r="A61088" t="s">
        <v>116961</v>
      </c>
      <c r="B61088" t="s">
        <v>116960</v>
      </c>
    </row>
    <row r="61089" spans="1:2" ht="16.5" customHeight="1" x14ac:dyDescent="0.15">
      <c r="A61089" t="s">
        <v>116962</v>
      </c>
      <c r="B61089" t="s">
        <v>116963</v>
      </c>
    </row>
    <row r="61090" spans="1:2" ht="16.5" customHeight="1" x14ac:dyDescent="0.15">
      <c r="A61090" t="s">
        <v>116964</v>
      </c>
      <c r="B61090" t="s">
        <v>116965</v>
      </c>
    </row>
    <row r="61091" spans="1:2" ht="16.5" customHeight="1" x14ac:dyDescent="0.15">
      <c r="A61091" t="s">
        <v>116966</v>
      </c>
      <c r="B61091" t="s">
        <v>116967</v>
      </c>
    </row>
    <row r="61092" spans="1:2" ht="16.5" customHeight="1" x14ac:dyDescent="0.15">
      <c r="A61092" t="s">
        <v>116968</v>
      </c>
      <c r="B61092" t="s">
        <v>116969</v>
      </c>
    </row>
    <row r="61093" spans="1:2" ht="16.5" customHeight="1" x14ac:dyDescent="0.15">
      <c r="A61093" t="s">
        <v>116970</v>
      </c>
      <c r="B61093" t="s">
        <v>116971</v>
      </c>
    </row>
    <row r="61094" spans="1:2" ht="16.5" customHeight="1" x14ac:dyDescent="0.15">
      <c r="A61094" t="s">
        <v>116972</v>
      </c>
      <c r="B61094" t="s">
        <v>116973</v>
      </c>
    </row>
    <row r="61095" spans="1:2" ht="16.5" customHeight="1" x14ac:dyDescent="0.15">
      <c r="A61095" t="s">
        <v>116974</v>
      </c>
      <c r="B61095" t="s">
        <v>116975</v>
      </c>
    </row>
    <row r="61096" spans="1:2" ht="16.5" customHeight="1" x14ac:dyDescent="0.15">
      <c r="A61096" t="s">
        <v>116976</v>
      </c>
      <c r="B61096" t="s">
        <v>116977</v>
      </c>
    </row>
    <row r="61097" spans="1:2" ht="16.5" customHeight="1" x14ac:dyDescent="0.15">
      <c r="A61097" t="s">
        <v>116978</v>
      </c>
      <c r="B61097" t="s">
        <v>116979</v>
      </c>
    </row>
    <row r="61098" spans="1:2" ht="16.5" customHeight="1" x14ac:dyDescent="0.15">
      <c r="A61098" t="s">
        <v>116980</v>
      </c>
      <c r="B61098" t="s">
        <v>116981</v>
      </c>
    </row>
    <row r="61099" spans="1:2" ht="16.5" customHeight="1" x14ac:dyDescent="0.15">
      <c r="A61099" t="s">
        <v>116982</v>
      </c>
      <c r="B61099" t="s">
        <v>116983</v>
      </c>
    </row>
    <row r="61100" spans="1:2" ht="16.5" customHeight="1" x14ac:dyDescent="0.15">
      <c r="A61100" t="s">
        <v>116984</v>
      </c>
      <c r="B61100" t="s">
        <v>116985</v>
      </c>
    </row>
    <row r="61101" spans="1:2" ht="16.5" customHeight="1" x14ac:dyDescent="0.15">
      <c r="A61101" t="s">
        <v>116986</v>
      </c>
      <c r="B61101" t="s">
        <v>116987</v>
      </c>
    </row>
    <row r="61102" spans="1:2" ht="16.5" customHeight="1" x14ac:dyDescent="0.15">
      <c r="A61102" t="s">
        <v>116988</v>
      </c>
      <c r="B61102" t="s">
        <v>116989</v>
      </c>
    </row>
    <row r="61103" spans="1:2" ht="16.5" customHeight="1" x14ac:dyDescent="0.15">
      <c r="A61103" t="s">
        <v>116990</v>
      </c>
      <c r="B61103" t="s">
        <v>116923</v>
      </c>
    </row>
    <row r="61104" spans="1:2" ht="16.5" customHeight="1" x14ac:dyDescent="0.15">
      <c r="A61104" t="s">
        <v>116991</v>
      </c>
      <c r="B61104" t="s">
        <v>116992</v>
      </c>
    </row>
    <row r="61105" spans="1:2" ht="16.5" customHeight="1" x14ac:dyDescent="0.15">
      <c r="A61105" t="s">
        <v>116993</v>
      </c>
      <c r="B61105" t="s">
        <v>116508</v>
      </c>
    </row>
    <row r="61106" spans="1:2" ht="16.5" customHeight="1" x14ac:dyDescent="0.15">
      <c r="A61106" t="s">
        <v>116994</v>
      </c>
      <c r="B61106" t="s">
        <v>116995</v>
      </c>
    </row>
    <row r="61107" spans="1:2" ht="16.5" customHeight="1" x14ac:dyDescent="0.15">
      <c r="A61107" t="s">
        <v>116996</v>
      </c>
      <c r="B61107" t="s">
        <v>116997</v>
      </c>
    </row>
    <row r="61108" spans="1:2" ht="16.5" customHeight="1" x14ac:dyDescent="0.15">
      <c r="A61108" t="s">
        <v>116998</v>
      </c>
      <c r="B61108" t="s">
        <v>116999</v>
      </c>
    </row>
    <row r="61109" spans="1:2" ht="16.5" customHeight="1" x14ac:dyDescent="0.15">
      <c r="A61109" t="s">
        <v>117000</v>
      </c>
      <c r="B61109" t="s">
        <v>117001</v>
      </c>
    </row>
    <row r="61110" spans="1:2" ht="16.5" customHeight="1" x14ac:dyDescent="0.15">
      <c r="A61110" t="s">
        <v>117002</v>
      </c>
      <c r="B61110" t="s">
        <v>117003</v>
      </c>
    </row>
    <row r="61111" spans="1:2" ht="16.5" customHeight="1" x14ac:dyDescent="0.15">
      <c r="A61111" t="s">
        <v>117004</v>
      </c>
      <c r="B61111" t="s">
        <v>117005</v>
      </c>
    </row>
    <row r="61112" spans="1:2" ht="16.5" customHeight="1" x14ac:dyDescent="0.15">
      <c r="A61112" t="s">
        <v>117006</v>
      </c>
      <c r="B61112" t="s">
        <v>91099</v>
      </c>
    </row>
    <row r="61113" spans="1:2" ht="16.5" customHeight="1" x14ac:dyDescent="0.15">
      <c r="A61113" t="s">
        <v>117007</v>
      </c>
      <c r="B61113" t="s">
        <v>74754</v>
      </c>
    </row>
    <row r="61114" spans="1:2" ht="16.5" customHeight="1" x14ac:dyDescent="0.15">
      <c r="A61114" t="s">
        <v>117008</v>
      </c>
      <c r="B61114" t="s">
        <v>117003</v>
      </c>
    </row>
    <row r="61115" spans="1:2" ht="16.5" customHeight="1" x14ac:dyDescent="0.15">
      <c r="A61115" t="s">
        <v>117009</v>
      </c>
      <c r="B61115" t="s">
        <v>117010</v>
      </c>
    </row>
    <row r="61116" spans="1:2" ht="16.5" customHeight="1" x14ac:dyDescent="0.15">
      <c r="A61116" t="s">
        <v>117011</v>
      </c>
      <c r="B61116" t="s">
        <v>117012</v>
      </c>
    </row>
    <row r="61117" spans="1:2" ht="16.5" customHeight="1" x14ac:dyDescent="0.15">
      <c r="A61117" t="s">
        <v>117013</v>
      </c>
      <c r="B61117" t="s">
        <v>117014</v>
      </c>
    </row>
    <row r="61118" spans="1:2" ht="16.5" customHeight="1" x14ac:dyDescent="0.15">
      <c r="A61118" t="s">
        <v>117015</v>
      </c>
      <c r="B61118" t="s">
        <v>117016</v>
      </c>
    </row>
    <row r="61119" spans="1:2" ht="16.5" customHeight="1" x14ac:dyDescent="0.15">
      <c r="A61119" t="s">
        <v>117017</v>
      </c>
      <c r="B61119" t="s">
        <v>117018</v>
      </c>
    </row>
    <row r="61120" spans="1:2" ht="16.5" customHeight="1" x14ac:dyDescent="0.15">
      <c r="A61120" t="s">
        <v>117019</v>
      </c>
      <c r="B61120" t="s">
        <v>117020</v>
      </c>
    </row>
    <row r="61121" spans="1:2" ht="16.5" customHeight="1" x14ac:dyDescent="0.15">
      <c r="A61121" t="s">
        <v>117021</v>
      </c>
      <c r="B61121" t="s">
        <v>117022</v>
      </c>
    </row>
    <row r="61122" spans="1:2" ht="16.5" customHeight="1" x14ac:dyDescent="0.15">
      <c r="A61122" t="s">
        <v>117023</v>
      </c>
      <c r="B61122" t="s">
        <v>117024</v>
      </c>
    </row>
    <row r="61123" spans="1:2" ht="16.5" customHeight="1" x14ac:dyDescent="0.15">
      <c r="A61123" t="s">
        <v>117025</v>
      </c>
      <c r="B61123" t="s">
        <v>117026</v>
      </c>
    </row>
    <row r="61124" spans="1:2" ht="16.5" customHeight="1" x14ac:dyDescent="0.15">
      <c r="A61124" t="s">
        <v>117027</v>
      </c>
      <c r="B61124" t="s">
        <v>117028</v>
      </c>
    </row>
    <row r="61125" spans="1:2" ht="16.5" customHeight="1" x14ac:dyDescent="0.15">
      <c r="A61125" t="s">
        <v>117029</v>
      </c>
      <c r="B61125" t="s">
        <v>117030</v>
      </c>
    </row>
    <row r="61126" spans="1:2" ht="16.5" customHeight="1" x14ac:dyDescent="0.15">
      <c r="A61126" t="s">
        <v>117031</v>
      </c>
      <c r="B61126" t="s">
        <v>117032</v>
      </c>
    </row>
    <row r="61127" spans="1:2" ht="16.5" customHeight="1" x14ac:dyDescent="0.15">
      <c r="A61127" t="s">
        <v>117033</v>
      </c>
      <c r="B61127" t="s">
        <v>117034</v>
      </c>
    </row>
    <row r="61128" spans="1:2" ht="16.5" customHeight="1" x14ac:dyDescent="0.15">
      <c r="A61128" t="s">
        <v>117035</v>
      </c>
      <c r="B61128" t="s">
        <v>117034</v>
      </c>
    </row>
    <row r="61129" spans="1:2" ht="16.5" customHeight="1" x14ac:dyDescent="0.15">
      <c r="A61129" t="s">
        <v>117036</v>
      </c>
      <c r="B61129" t="s">
        <v>117037</v>
      </c>
    </row>
    <row r="61130" spans="1:2" ht="16.5" customHeight="1" x14ac:dyDescent="0.15">
      <c r="A61130" t="s">
        <v>117038</v>
      </c>
      <c r="B61130" t="s">
        <v>117039</v>
      </c>
    </row>
    <row r="61131" spans="1:2" ht="16.5" customHeight="1" x14ac:dyDescent="0.15">
      <c r="A61131" t="s">
        <v>117040</v>
      </c>
      <c r="B61131" t="s">
        <v>117041</v>
      </c>
    </row>
    <row r="61132" spans="1:2" ht="16.5" customHeight="1" x14ac:dyDescent="0.15">
      <c r="A61132" t="s">
        <v>117042</v>
      </c>
      <c r="B61132" t="s">
        <v>117043</v>
      </c>
    </row>
    <row r="61133" spans="1:2" ht="16.5" customHeight="1" x14ac:dyDescent="0.15">
      <c r="A61133" t="s">
        <v>117044</v>
      </c>
      <c r="B61133" t="s">
        <v>117045</v>
      </c>
    </row>
    <row r="61134" spans="1:2" ht="16.5" customHeight="1" x14ac:dyDescent="0.15">
      <c r="A61134" t="s">
        <v>117044</v>
      </c>
      <c r="B61134" t="s">
        <v>117046</v>
      </c>
    </row>
    <row r="61135" spans="1:2" ht="16.5" customHeight="1" x14ac:dyDescent="0.15">
      <c r="A61135" t="s">
        <v>117047</v>
      </c>
      <c r="B61135" t="s">
        <v>117048</v>
      </c>
    </row>
    <row r="61136" spans="1:2" ht="16.5" customHeight="1" x14ac:dyDescent="0.15">
      <c r="A61136" t="s">
        <v>117049</v>
      </c>
      <c r="B61136" t="s">
        <v>117050</v>
      </c>
    </row>
    <row r="61137" spans="1:2" ht="16.5" customHeight="1" x14ac:dyDescent="0.15">
      <c r="A61137" t="s">
        <v>117051</v>
      </c>
      <c r="B61137" t="s">
        <v>117052</v>
      </c>
    </row>
    <row r="61138" spans="1:2" ht="16.5" customHeight="1" x14ac:dyDescent="0.15">
      <c r="A61138" t="s">
        <v>117053</v>
      </c>
      <c r="B61138" t="s">
        <v>117054</v>
      </c>
    </row>
    <row r="61139" spans="1:2" ht="16.5" customHeight="1" x14ac:dyDescent="0.15">
      <c r="A61139" t="s">
        <v>117055</v>
      </c>
      <c r="B61139" t="s">
        <v>117056</v>
      </c>
    </row>
    <row r="61140" spans="1:2" ht="16.5" customHeight="1" x14ac:dyDescent="0.15">
      <c r="A61140" t="s">
        <v>117057</v>
      </c>
      <c r="B61140" t="s">
        <v>117058</v>
      </c>
    </row>
    <row r="61141" spans="1:2" ht="16.5" customHeight="1" x14ac:dyDescent="0.15">
      <c r="A61141" t="s">
        <v>117059</v>
      </c>
      <c r="B61141" t="s">
        <v>117060</v>
      </c>
    </row>
    <row r="61142" spans="1:2" ht="16.5" customHeight="1" x14ac:dyDescent="0.15">
      <c r="A61142" t="s">
        <v>117061</v>
      </c>
      <c r="B61142" t="s">
        <v>117062</v>
      </c>
    </row>
    <row r="61143" spans="1:2" ht="16.5" customHeight="1" x14ac:dyDescent="0.15">
      <c r="A61143" t="s">
        <v>117063</v>
      </c>
      <c r="B61143" t="s">
        <v>117064</v>
      </c>
    </row>
    <row r="61144" spans="1:2" ht="16.5" customHeight="1" x14ac:dyDescent="0.15">
      <c r="A61144" t="s">
        <v>117065</v>
      </c>
      <c r="B61144" t="s">
        <v>117066</v>
      </c>
    </row>
    <row r="61145" spans="1:2" ht="16.5" customHeight="1" x14ac:dyDescent="0.15">
      <c r="A61145" t="s">
        <v>117067</v>
      </c>
      <c r="B61145" t="s">
        <v>117068</v>
      </c>
    </row>
    <row r="61146" spans="1:2" ht="16.5" customHeight="1" x14ac:dyDescent="0.15">
      <c r="A61146" t="s">
        <v>117069</v>
      </c>
      <c r="B61146" t="s">
        <v>117070</v>
      </c>
    </row>
    <row r="61147" spans="1:2" ht="16.5" customHeight="1" x14ac:dyDescent="0.15">
      <c r="A61147" t="s">
        <v>117071</v>
      </c>
      <c r="B61147" t="s">
        <v>117072</v>
      </c>
    </row>
    <row r="61148" spans="1:2" ht="16.5" customHeight="1" x14ac:dyDescent="0.15">
      <c r="A61148" t="s">
        <v>117073</v>
      </c>
      <c r="B61148" t="s">
        <v>117074</v>
      </c>
    </row>
    <row r="61149" spans="1:2" ht="16.5" customHeight="1" x14ac:dyDescent="0.15">
      <c r="A61149" t="s">
        <v>117075</v>
      </c>
      <c r="B61149" t="s">
        <v>117076</v>
      </c>
    </row>
    <row r="61150" spans="1:2" ht="16.5" customHeight="1" x14ac:dyDescent="0.15">
      <c r="A61150" t="s">
        <v>117077</v>
      </c>
      <c r="B61150" t="s">
        <v>117078</v>
      </c>
    </row>
    <row r="61151" spans="1:2" ht="16.5" customHeight="1" x14ac:dyDescent="0.15">
      <c r="A61151" t="s">
        <v>117079</v>
      </c>
      <c r="B61151" t="s">
        <v>117080</v>
      </c>
    </row>
    <row r="61152" spans="1:2" ht="16.5" customHeight="1" x14ac:dyDescent="0.15">
      <c r="A61152" t="s">
        <v>117081</v>
      </c>
      <c r="B61152" t="s">
        <v>117082</v>
      </c>
    </row>
    <row r="61153" spans="1:2" ht="16.5" customHeight="1" x14ac:dyDescent="0.15">
      <c r="A61153" t="s">
        <v>117083</v>
      </c>
      <c r="B61153" t="s">
        <v>117084</v>
      </c>
    </row>
    <row r="61154" spans="1:2" ht="16.5" customHeight="1" x14ac:dyDescent="0.15">
      <c r="A61154" t="s">
        <v>117085</v>
      </c>
      <c r="B61154" t="s">
        <v>117086</v>
      </c>
    </row>
    <row r="61155" spans="1:2" ht="16.5" customHeight="1" x14ac:dyDescent="0.15">
      <c r="A61155" t="s">
        <v>117087</v>
      </c>
      <c r="B61155" t="s">
        <v>117088</v>
      </c>
    </row>
    <row r="61156" spans="1:2" ht="16.5" customHeight="1" x14ac:dyDescent="0.15">
      <c r="A61156" t="s">
        <v>117089</v>
      </c>
      <c r="B61156" t="s">
        <v>117090</v>
      </c>
    </row>
    <row r="61157" spans="1:2" ht="16.5" customHeight="1" x14ac:dyDescent="0.15">
      <c r="A61157" t="s">
        <v>117091</v>
      </c>
      <c r="B61157" t="s">
        <v>117092</v>
      </c>
    </row>
    <row r="61158" spans="1:2" ht="16.5" customHeight="1" x14ac:dyDescent="0.15">
      <c r="A61158" t="s">
        <v>117093</v>
      </c>
      <c r="B61158" t="s">
        <v>117094</v>
      </c>
    </row>
    <row r="61159" spans="1:2" ht="16.5" customHeight="1" x14ac:dyDescent="0.15">
      <c r="A61159" t="s">
        <v>117095</v>
      </c>
      <c r="B61159" t="s">
        <v>117096</v>
      </c>
    </row>
    <row r="61160" spans="1:2" ht="16.5" customHeight="1" x14ac:dyDescent="0.15">
      <c r="A61160" t="s">
        <v>117097</v>
      </c>
      <c r="B61160" t="s">
        <v>117098</v>
      </c>
    </row>
    <row r="61161" spans="1:2" ht="16.5" customHeight="1" x14ac:dyDescent="0.15">
      <c r="A61161" t="s">
        <v>117099</v>
      </c>
      <c r="B61161" t="s">
        <v>117100</v>
      </c>
    </row>
    <row r="61162" spans="1:2" ht="16.5" customHeight="1" x14ac:dyDescent="0.15">
      <c r="A61162" t="s">
        <v>117101</v>
      </c>
      <c r="B61162" t="s">
        <v>117102</v>
      </c>
    </row>
    <row r="61163" spans="1:2" ht="16.5" customHeight="1" x14ac:dyDescent="0.15">
      <c r="A61163" t="s">
        <v>117103</v>
      </c>
      <c r="B61163" t="s">
        <v>117104</v>
      </c>
    </row>
    <row r="61164" spans="1:2" ht="16.5" customHeight="1" x14ac:dyDescent="0.15">
      <c r="A61164" t="s">
        <v>117105</v>
      </c>
      <c r="B61164" t="s">
        <v>117106</v>
      </c>
    </row>
    <row r="61165" spans="1:2" ht="16.5" customHeight="1" x14ac:dyDescent="0.15">
      <c r="A61165" t="s">
        <v>117107</v>
      </c>
      <c r="B61165" t="s">
        <v>117108</v>
      </c>
    </row>
    <row r="61166" spans="1:2" ht="16.5" customHeight="1" x14ac:dyDescent="0.15">
      <c r="A61166" t="s">
        <v>117109</v>
      </c>
      <c r="B61166" t="s">
        <v>117110</v>
      </c>
    </row>
    <row r="61167" spans="1:2" ht="16.5" customHeight="1" x14ac:dyDescent="0.15">
      <c r="A61167" t="s">
        <v>117111</v>
      </c>
      <c r="B61167" t="s">
        <v>117112</v>
      </c>
    </row>
    <row r="61168" spans="1:2" ht="16.5" customHeight="1" x14ac:dyDescent="0.15">
      <c r="A61168" t="s">
        <v>117113</v>
      </c>
      <c r="B61168" t="s">
        <v>117114</v>
      </c>
    </row>
    <row r="61169" spans="1:2" ht="16.5" customHeight="1" x14ac:dyDescent="0.15">
      <c r="A61169" t="s">
        <v>117115</v>
      </c>
      <c r="B61169" t="s">
        <v>117116</v>
      </c>
    </row>
    <row r="61170" spans="1:2" ht="16.5" customHeight="1" x14ac:dyDescent="0.15">
      <c r="A61170" t="s">
        <v>117117</v>
      </c>
      <c r="B61170" t="s">
        <v>117118</v>
      </c>
    </row>
    <row r="61171" spans="1:2" ht="16.5" customHeight="1" x14ac:dyDescent="0.15">
      <c r="A61171" t="s">
        <v>117119</v>
      </c>
      <c r="B61171" t="s">
        <v>117120</v>
      </c>
    </row>
    <row r="61172" spans="1:2" ht="16.5" customHeight="1" x14ac:dyDescent="0.15">
      <c r="A61172" t="s">
        <v>117121</v>
      </c>
      <c r="B61172" t="s">
        <v>117122</v>
      </c>
    </row>
    <row r="61173" spans="1:2" ht="16.5" customHeight="1" x14ac:dyDescent="0.15">
      <c r="A61173" t="s">
        <v>117123</v>
      </c>
      <c r="B61173" t="s">
        <v>117124</v>
      </c>
    </row>
    <row r="61174" spans="1:2" ht="16.5" customHeight="1" x14ac:dyDescent="0.15">
      <c r="A61174" t="s">
        <v>117125</v>
      </c>
      <c r="B61174" t="s">
        <v>117126</v>
      </c>
    </row>
    <row r="61175" spans="1:2" ht="16.5" customHeight="1" x14ac:dyDescent="0.15">
      <c r="A61175" t="s">
        <v>117127</v>
      </c>
      <c r="B61175" t="s">
        <v>117094</v>
      </c>
    </row>
    <row r="61176" spans="1:2" ht="16.5" customHeight="1" x14ac:dyDescent="0.15">
      <c r="A61176" t="s">
        <v>117128</v>
      </c>
      <c r="B61176" t="s">
        <v>117096</v>
      </c>
    </row>
    <row r="61177" spans="1:2" ht="16.5" customHeight="1" x14ac:dyDescent="0.15">
      <c r="A61177" t="s">
        <v>117129</v>
      </c>
      <c r="B61177" t="s">
        <v>117130</v>
      </c>
    </row>
    <row r="61178" spans="1:2" ht="16.5" customHeight="1" x14ac:dyDescent="0.15">
      <c r="A61178" t="s">
        <v>117131</v>
      </c>
      <c r="B61178" t="s">
        <v>117112</v>
      </c>
    </row>
    <row r="61179" spans="1:2" ht="16.5" customHeight="1" x14ac:dyDescent="0.15">
      <c r="A61179" t="s">
        <v>117132</v>
      </c>
      <c r="B61179" t="s">
        <v>117116</v>
      </c>
    </row>
    <row r="61180" spans="1:2" ht="16.5" customHeight="1" x14ac:dyDescent="0.15">
      <c r="A61180" t="s">
        <v>117133</v>
      </c>
      <c r="B61180" t="s">
        <v>117098</v>
      </c>
    </row>
    <row r="61181" spans="1:2" ht="16.5" customHeight="1" x14ac:dyDescent="0.15">
      <c r="A61181" t="s">
        <v>117134</v>
      </c>
      <c r="B61181" t="s">
        <v>117135</v>
      </c>
    </row>
    <row r="61182" spans="1:2" ht="16.5" customHeight="1" x14ac:dyDescent="0.15">
      <c r="A61182" t="s">
        <v>117136</v>
      </c>
      <c r="B61182" t="s">
        <v>117137</v>
      </c>
    </row>
    <row r="61183" spans="1:2" ht="16.5" customHeight="1" x14ac:dyDescent="0.15">
      <c r="A61183" t="s">
        <v>117138</v>
      </c>
      <c r="B61183" t="s">
        <v>117139</v>
      </c>
    </row>
    <row r="61184" spans="1:2" ht="16.5" customHeight="1" x14ac:dyDescent="0.15">
      <c r="A61184" t="s">
        <v>117140</v>
      </c>
      <c r="B61184" t="s">
        <v>117100</v>
      </c>
    </row>
    <row r="61185" spans="1:2" ht="16.5" customHeight="1" x14ac:dyDescent="0.15">
      <c r="A61185" t="s">
        <v>117141</v>
      </c>
      <c r="B61185" t="s">
        <v>117142</v>
      </c>
    </row>
    <row r="61186" spans="1:2" ht="16.5" customHeight="1" x14ac:dyDescent="0.15">
      <c r="A61186" t="s">
        <v>117143</v>
      </c>
      <c r="B61186" t="s">
        <v>117102</v>
      </c>
    </row>
    <row r="61187" spans="1:2" ht="16.5" customHeight="1" x14ac:dyDescent="0.15">
      <c r="A61187" t="s">
        <v>117144</v>
      </c>
      <c r="B61187" t="s">
        <v>117145</v>
      </c>
    </row>
    <row r="61188" spans="1:2" ht="16.5" customHeight="1" x14ac:dyDescent="0.15">
      <c r="A61188" t="s">
        <v>117146</v>
      </c>
      <c r="B61188" t="s">
        <v>117147</v>
      </c>
    </row>
    <row r="61189" spans="1:2" ht="16.5" customHeight="1" x14ac:dyDescent="0.15">
      <c r="A61189" t="s">
        <v>117148</v>
      </c>
      <c r="B61189" t="s">
        <v>117104</v>
      </c>
    </row>
    <row r="61190" spans="1:2" ht="16.5" customHeight="1" x14ac:dyDescent="0.15">
      <c r="A61190" t="s">
        <v>117149</v>
      </c>
      <c r="B61190" t="s">
        <v>117150</v>
      </c>
    </row>
    <row r="61191" spans="1:2" ht="16.5" customHeight="1" x14ac:dyDescent="0.15">
      <c r="A61191" t="s">
        <v>117151</v>
      </c>
      <c r="B61191" t="s">
        <v>117152</v>
      </c>
    </row>
    <row r="61192" spans="1:2" ht="16.5" customHeight="1" x14ac:dyDescent="0.15">
      <c r="A61192" t="s">
        <v>117153</v>
      </c>
      <c r="B61192" t="s">
        <v>117108</v>
      </c>
    </row>
    <row r="61193" spans="1:2" ht="16.5" customHeight="1" x14ac:dyDescent="0.15">
      <c r="A61193" t="s">
        <v>117154</v>
      </c>
      <c r="B61193" t="s">
        <v>117110</v>
      </c>
    </row>
    <row r="61194" spans="1:2" ht="16.5" customHeight="1" x14ac:dyDescent="0.15">
      <c r="A61194" t="s">
        <v>117155</v>
      </c>
      <c r="B61194" t="s">
        <v>117112</v>
      </c>
    </row>
    <row r="61195" spans="1:2" ht="16.5" customHeight="1" x14ac:dyDescent="0.15">
      <c r="A61195" t="s">
        <v>117156</v>
      </c>
      <c r="B61195" t="s">
        <v>117112</v>
      </c>
    </row>
    <row r="61196" spans="1:2" ht="16.5" customHeight="1" x14ac:dyDescent="0.15">
      <c r="A61196" t="s">
        <v>117157</v>
      </c>
      <c r="B61196" t="s">
        <v>117114</v>
      </c>
    </row>
    <row r="61197" spans="1:2" ht="16.5" customHeight="1" x14ac:dyDescent="0.15">
      <c r="A61197" t="s">
        <v>117158</v>
      </c>
      <c r="B61197" t="s">
        <v>117116</v>
      </c>
    </row>
    <row r="61198" spans="1:2" ht="16.5" customHeight="1" x14ac:dyDescent="0.15">
      <c r="A61198" t="s">
        <v>117159</v>
      </c>
      <c r="B61198" t="s">
        <v>117118</v>
      </c>
    </row>
    <row r="61199" spans="1:2" ht="16.5" customHeight="1" x14ac:dyDescent="0.15">
      <c r="A61199" t="s">
        <v>117160</v>
      </c>
      <c r="B61199" t="s">
        <v>117118</v>
      </c>
    </row>
    <row r="61200" spans="1:2" ht="16.5" customHeight="1" x14ac:dyDescent="0.15">
      <c r="A61200" t="s">
        <v>117161</v>
      </c>
      <c r="B61200" t="s">
        <v>117162</v>
      </c>
    </row>
    <row r="61201" spans="1:2" ht="16.5" customHeight="1" x14ac:dyDescent="0.15">
      <c r="A61201" t="s">
        <v>117163</v>
      </c>
      <c r="B61201" t="s">
        <v>117164</v>
      </c>
    </row>
    <row r="61202" spans="1:2" ht="16.5" customHeight="1" x14ac:dyDescent="0.15">
      <c r="A61202" t="s">
        <v>117165</v>
      </c>
      <c r="B61202" t="s">
        <v>117166</v>
      </c>
    </row>
    <row r="61203" spans="1:2" ht="16.5" customHeight="1" x14ac:dyDescent="0.15">
      <c r="A61203" t="s">
        <v>117167</v>
      </c>
      <c r="B61203" t="s">
        <v>117168</v>
      </c>
    </row>
    <row r="61204" spans="1:2" ht="16.5" customHeight="1" x14ac:dyDescent="0.15">
      <c r="A61204" t="s">
        <v>117169</v>
      </c>
      <c r="B61204" t="s">
        <v>117170</v>
      </c>
    </row>
    <row r="61205" spans="1:2" ht="16.5" customHeight="1" x14ac:dyDescent="0.15">
      <c r="A61205" t="s">
        <v>117171</v>
      </c>
      <c r="B61205" t="s">
        <v>117120</v>
      </c>
    </row>
    <row r="61206" spans="1:2" ht="16.5" customHeight="1" x14ac:dyDescent="0.15">
      <c r="A61206" t="s">
        <v>117172</v>
      </c>
      <c r="B61206" t="s">
        <v>117173</v>
      </c>
    </row>
    <row r="61207" spans="1:2" ht="16.5" customHeight="1" x14ac:dyDescent="0.15">
      <c r="A61207" t="s">
        <v>117174</v>
      </c>
      <c r="B61207" t="s">
        <v>117122</v>
      </c>
    </row>
    <row r="61208" spans="1:2" ht="16.5" customHeight="1" x14ac:dyDescent="0.15">
      <c r="A61208" t="s">
        <v>117175</v>
      </c>
      <c r="B61208" t="s">
        <v>117176</v>
      </c>
    </row>
    <row r="61209" spans="1:2" ht="16.5" customHeight="1" x14ac:dyDescent="0.15">
      <c r="A61209" t="s">
        <v>117177</v>
      </c>
      <c r="B61209" t="s">
        <v>117178</v>
      </c>
    </row>
    <row r="61210" spans="1:2" ht="16.5" customHeight="1" x14ac:dyDescent="0.15">
      <c r="A61210" t="s">
        <v>117179</v>
      </c>
      <c r="B61210" t="s">
        <v>117180</v>
      </c>
    </row>
    <row r="61211" spans="1:2" ht="16.5" customHeight="1" x14ac:dyDescent="0.15">
      <c r="A61211" t="s">
        <v>117181</v>
      </c>
      <c r="B61211" t="s">
        <v>117182</v>
      </c>
    </row>
    <row r="61212" spans="1:2" ht="16.5" customHeight="1" x14ac:dyDescent="0.15">
      <c r="A61212" t="s">
        <v>117183</v>
      </c>
      <c r="B61212" t="s">
        <v>117184</v>
      </c>
    </row>
    <row r="61213" spans="1:2" ht="16.5" customHeight="1" x14ac:dyDescent="0.15">
      <c r="A61213" t="s">
        <v>117185</v>
      </c>
      <c r="B61213" t="s">
        <v>117186</v>
      </c>
    </row>
    <row r="61214" spans="1:2" ht="16.5" customHeight="1" x14ac:dyDescent="0.15">
      <c r="A61214" t="s">
        <v>117187</v>
      </c>
      <c r="B61214" t="s">
        <v>117188</v>
      </c>
    </row>
    <row r="61215" spans="1:2" ht="16.5" customHeight="1" x14ac:dyDescent="0.15">
      <c r="A61215" t="s">
        <v>117189</v>
      </c>
      <c r="B61215" t="s">
        <v>117190</v>
      </c>
    </row>
    <row r="61216" spans="1:2" ht="16.5" customHeight="1" x14ac:dyDescent="0.15">
      <c r="A61216" t="s">
        <v>117191</v>
      </c>
      <c r="B61216" t="s">
        <v>117192</v>
      </c>
    </row>
    <row r="61217" spans="1:2" ht="16.5" customHeight="1" x14ac:dyDescent="0.15">
      <c r="A61217" t="s">
        <v>117193</v>
      </c>
      <c r="B61217" t="s">
        <v>117194</v>
      </c>
    </row>
    <row r="61218" spans="1:2" ht="16.5" customHeight="1" x14ac:dyDescent="0.15">
      <c r="A61218" t="s">
        <v>117195</v>
      </c>
      <c r="B61218" t="s">
        <v>117196</v>
      </c>
    </row>
    <row r="61219" spans="1:2" ht="16.5" customHeight="1" x14ac:dyDescent="0.15">
      <c r="A61219" t="s">
        <v>117197</v>
      </c>
      <c r="B61219" t="s">
        <v>116336</v>
      </c>
    </row>
    <row r="61220" spans="1:2" ht="16.5" customHeight="1" x14ac:dyDescent="0.15">
      <c r="A61220" t="s">
        <v>117198</v>
      </c>
      <c r="B61220" t="s">
        <v>117199</v>
      </c>
    </row>
    <row r="61221" spans="1:2" ht="16.5" customHeight="1" x14ac:dyDescent="0.15">
      <c r="A61221" t="s">
        <v>117200</v>
      </c>
      <c r="B61221" t="s">
        <v>116336</v>
      </c>
    </row>
    <row r="61222" spans="1:2" ht="16.5" customHeight="1" x14ac:dyDescent="0.15">
      <c r="A61222" t="s">
        <v>117201</v>
      </c>
      <c r="B61222" t="s">
        <v>117202</v>
      </c>
    </row>
    <row r="61223" spans="1:2" ht="16.5" customHeight="1" x14ac:dyDescent="0.15">
      <c r="A61223" t="s">
        <v>117203</v>
      </c>
      <c r="B61223" t="s">
        <v>117204</v>
      </c>
    </row>
    <row r="61224" spans="1:2" ht="16.5" customHeight="1" x14ac:dyDescent="0.15">
      <c r="A61224" t="s">
        <v>117205</v>
      </c>
      <c r="B61224" t="s">
        <v>117206</v>
      </c>
    </row>
    <row r="61225" spans="1:2" ht="16.5" customHeight="1" x14ac:dyDescent="0.15">
      <c r="A61225" t="s">
        <v>117207</v>
      </c>
      <c r="B61225" t="s">
        <v>117208</v>
      </c>
    </row>
    <row r="61226" spans="1:2" ht="16.5" customHeight="1" x14ac:dyDescent="0.15">
      <c r="A61226" t="s">
        <v>117209</v>
      </c>
      <c r="B61226" t="s">
        <v>117210</v>
      </c>
    </row>
    <row r="61227" spans="1:2" ht="16.5" customHeight="1" x14ac:dyDescent="0.15">
      <c r="A61227" t="s">
        <v>117211</v>
      </c>
      <c r="B61227" t="s">
        <v>117212</v>
      </c>
    </row>
    <row r="61228" spans="1:2" ht="16.5" customHeight="1" x14ac:dyDescent="0.15">
      <c r="A61228" t="s">
        <v>117213</v>
      </c>
      <c r="B61228" t="s">
        <v>117214</v>
      </c>
    </row>
    <row r="61229" spans="1:2" ht="16.5" customHeight="1" x14ac:dyDescent="0.15">
      <c r="A61229" t="s">
        <v>117215</v>
      </c>
      <c r="B61229" t="s">
        <v>117216</v>
      </c>
    </row>
    <row r="61230" spans="1:2" ht="16.5" customHeight="1" x14ac:dyDescent="0.15">
      <c r="A61230" t="s">
        <v>117217</v>
      </c>
      <c r="B61230" t="s">
        <v>117218</v>
      </c>
    </row>
    <row r="61231" spans="1:2" ht="16.5" customHeight="1" x14ac:dyDescent="0.15">
      <c r="A61231" t="s">
        <v>117219</v>
      </c>
      <c r="B61231" t="s">
        <v>117220</v>
      </c>
    </row>
    <row r="61232" spans="1:2" ht="16.5" customHeight="1" x14ac:dyDescent="0.15">
      <c r="A61232" t="s">
        <v>117221</v>
      </c>
      <c r="B61232" t="s">
        <v>100064</v>
      </c>
    </row>
    <row r="61233" spans="1:2" ht="16.5" customHeight="1" x14ac:dyDescent="0.15">
      <c r="A61233" t="s">
        <v>117222</v>
      </c>
      <c r="B61233" t="s">
        <v>117223</v>
      </c>
    </row>
    <row r="61234" spans="1:2" ht="16.5" customHeight="1" x14ac:dyDescent="0.15">
      <c r="A61234" t="s">
        <v>117224</v>
      </c>
      <c r="B61234" t="s">
        <v>117225</v>
      </c>
    </row>
    <row r="61235" spans="1:2" ht="16.5" customHeight="1" x14ac:dyDescent="0.15">
      <c r="A61235" t="s">
        <v>117226</v>
      </c>
      <c r="B61235" t="s">
        <v>117227</v>
      </c>
    </row>
    <row r="61236" spans="1:2" ht="16.5" customHeight="1" x14ac:dyDescent="0.15">
      <c r="A61236" t="s">
        <v>117228</v>
      </c>
      <c r="B61236" t="s">
        <v>117229</v>
      </c>
    </row>
    <row r="61237" spans="1:2" ht="16.5" customHeight="1" x14ac:dyDescent="0.15">
      <c r="A61237" t="s">
        <v>117230</v>
      </c>
      <c r="B61237" t="s">
        <v>117231</v>
      </c>
    </row>
    <row r="61238" spans="1:2" ht="16.5" customHeight="1" x14ac:dyDescent="0.15">
      <c r="A61238" t="s">
        <v>117232</v>
      </c>
      <c r="B61238" t="s">
        <v>111535</v>
      </c>
    </row>
    <row r="61239" spans="1:2" ht="16.5" customHeight="1" x14ac:dyDescent="0.15">
      <c r="A61239" t="s">
        <v>117233</v>
      </c>
      <c r="B61239" t="s">
        <v>117234</v>
      </c>
    </row>
    <row r="61240" spans="1:2" ht="16.5" customHeight="1" x14ac:dyDescent="0.15">
      <c r="A61240" t="s">
        <v>117235</v>
      </c>
      <c r="B61240" t="s">
        <v>117236</v>
      </c>
    </row>
    <row r="61241" spans="1:2" ht="16.5" customHeight="1" x14ac:dyDescent="0.15">
      <c r="A61241" t="s">
        <v>117237</v>
      </c>
      <c r="B61241" t="s">
        <v>117238</v>
      </c>
    </row>
    <row r="61242" spans="1:2" ht="16.5" customHeight="1" x14ac:dyDescent="0.15">
      <c r="A61242" t="s">
        <v>117239</v>
      </c>
      <c r="B61242" t="s">
        <v>117240</v>
      </c>
    </row>
    <row r="61243" spans="1:2" ht="16.5" customHeight="1" x14ac:dyDescent="0.15">
      <c r="A61243" t="s">
        <v>117241</v>
      </c>
      <c r="B61243" t="s">
        <v>117242</v>
      </c>
    </row>
    <row r="61244" spans="1:2" ht="16.5" customHeight="1" x14ac:dyDescent="0.15">
      <c r="A61244" t="s">
        <v>117243</v>
      </c>
      <c r="B61244" t="s">
        <v>117244</v>
      </c>
    </row>
    <row r="61245" spans="1:2" ht="16.5" customHeight="1" x14ac:dyDescent="0.15">
      <c r="A61245" t="s">
        <v>117245</v>
      </c>
      <c r="B61245" t="s">
        <v>117246</v>
      </c>
    </row>
    <row r="61246" spans="1:2" ht="16.5" customHeight="1" x14ac:dyDescent="0.15">
      <c r="A61246" t="s">
        <v>117247</v>
      </c>
      <c r="B61246" t="s">
        <v>117248</v>
      </c>
    </row>
    <row r="61247" spans="1:2" ht="16.5" customHeight="1" x14ac:dyDescent="0.15">
      <c r="A61247" t="s">
        <v>117249</v>
      </c>
      <c r="B61247" t="s">
        <v>117250</v>
      </c>
    </row>
    <row r="61248" spans="1:2" ht="16.5" customHeight="1" x14ac:dyDescent="0.15">
      <c r="A61248" t="s">
        <v>117251</v>
      </c>
      <c r="B61248" t="s">
        <v>117252</v>
      </c>
    </row>
    <row r="61249" spans="1:2" ht="16.5" customHeight="1" x14ac:dyDescent="0.15">
      <c r="A61249" t="s">
        <v>117253</v>
      </c>
      <c r="B61249" t="s">
        <v>117254</v>
      </c>
    </row>
    <row r="61250" spans="1:2" ht="16.5" customHeight="1" x14ac:dyDescent="0.15">
      <c r="A61250" t="s">
        <v>117255</v>
      </c>
      <c r="B61250" t="s">
        <v>117256</v>
      </c>
    </row>
    <row r="61251" spans="1:2" ht="16.5" customHeight="1" x14ac:dyDescent="0.15">
      <c r="A61251" t="s">
        <v>117257</v>
      </c>
      <c r="B61251" t="s">
        <v>117258</v>
      </c>
    </row>
    <row r="61252" spans="1:2" ht="16.5" customHeight="1" x14ac:dyDescent="0.15">
      <c r="A61252" t="s">
        <v>117259</v>
      </c>
      <c r="B61252" t="s">
        <v>117260</v>
      </c>
    </row>
    <row r="61253" spans="1:2" ht="16.5" customHeight="1" x14ac:dyDescent="0.15">
      <c r="A61253" t="s">
        <v>117261</v>
      </c>
      <c r="B61253" t="s">
        <v>117262</v>
      </c>
    </row>
    <row r="61254" spans="1:2" ht="16.5" customHeight="1" x14ac:dyDescent="0.15">
      <c r="A61254" t="s">
        <v>117263</v>
      </c>
      <c r="B61254" t="s">
        <v>117264</v>
      </c>
    </row>
    <row r="61255" spans="1:2" ht="16.5" customHeight="1" x14ac:dyDescent="0.15">
      <c r="A61255" t="s">
        <v>117265</v>
      </c>
      <c r="B61255" t="s">
        <v>117266</v>
      </c>
    </row>
    <row r="61256" spans="1:2" ht="16.5" customHeight="1" x14ac:dyDescent="0.15">
      <c r="A61256" t="s">
        <v>117267</v>
      </c>
      <c r="B61256" t="s">
        <v>117268</v>
      </c>
    </row>
    <row r="61257" spans="1:2" ht="16.5" customHeight="1" x14ac:dyDescent="0.15">
      <c r="A61257" t="s">
        <v>117269</v>
      </c>
      <c r="B61257" t="s">
        <v>117270</v>
      </c>
    </row>
    <row r="61258" spans="1:2" ht="16.5" customHeight="1" x14ac:dyDescent="0.15">
      <c r="A61258" t="s">
        <v>117271</v>
      </c>
      <c r="B61258" t="s">
        <v>117272</v>
      </c>
    </row>
    <row r="61259" spans="1:2" ht="16.5" customHeight="1" x14ac:dyDescent="0.15">
      <c r="A61259" t="s">
        <v>117273</v>
      </c>
      <c r="B61259" t="s">
        <v>117274</v>
      </c>
    </row>
    <row r="61260" spans="1:2" ht="16.5" customHeight="1" x14ac:dyDescent="0.15">
      <c r="A61260" t="s">
        <v>117275</v>
      </c>
      <c r="B61260" t="s">
        <v>117276</v>
      </c>
    </row>
    <row r="61261" spans="1:2" ht="16.5" customHeight="1" x14ac:dyDescent="0.15">
      <c r="A61261" t="s">
        <v>117277</v>
      </c>
      <c r="B61261" t="s">
        <v>117278</v>
      </c>
    </row>
    <row r="61262" spans="1:2" ht="16.5" customHeight="1" x14ac:dyDescent="0.15">
      <c r="A61262" t="s">
        <v>117279</v>
      </c>
      <c r="B61262" t="s">
        <v>117280</v>
      </c>
    </row>
    <row r="61263" spans="1:2" ht="16.5" customHeight="1" x14ac:dyDescent="0.15">
      <c r="A61263" t="s">
        <v>117281</v>
      </c>
      <c r="B61263" t="s">
        <v>117282</v>
      </c>
    </row>
    <row r="61264" spans="1:2" ht="16.5" customHeight="1" x14ac:dyDescent="0.15">
      <c r="A61264" t="s">
        <v>117283</v>
      </c>
      <c r="B61264" t="s">
        <v>117284</v>
      </c>
    </row>
    <row r="61265" spans="1:2" ht="16.5" customHeight="1" x14ac:dyDescent="0.15">
      <c r="A61265" t="s">
        <v>117285</v>
      </c>
      <c r="B61265" t="s">
        <v>117286</v>
      </c>
    </row>
    <row r="61266" spans="1:2" ht="16.5" customHeight="1" x14ac:dyDescent="0.15">
      <c r="A61266" t="s">
        <v>117287</v>
      </c>
      <c r="B61266" t="s">
        <v>117288</v>
      </c>
    </row>
    <row r="61267" spans="1:2" ht="16.5" customHeight="1" x14ac:dyDescent="0.15">
      <c r="A61267" t="s">
        <v>117289</v>
      </c>
      <c r="B61267" t="s">
        <v>117290</v>
      </c>
    </row>
    <row r="61268" spans="1:2" ht="16.5" customHeight="1" x14ac:dyDescent="0.15">
      <c r="A61268" t="s">
        <v>117291</v>
      </c>
      <c r="B61268" t="s">
        <v>117292</v>
      </c>
    </row>
    <row r="61269" spans="1:2" ht="16.5" customHeight="1" x14ac:dyDescent="0.15">
      <c r="A61269" t="s">
        <v>117293</v>
      </c>
      <c r="B61269" t="s">
        <v>117294</v>
      </c>
    </row>
    <row r="61270" spans="1:2" ht="16.5" customHeight="1" x14ac:dyDescent="0.15">
      <c r="A61270" t="s">
        <v>117295</v>
      </c>
      <c r="B61270" t="s">
        <v>117296</v>
      </c>
    </row>
    <row r="61271" spans="1:2" ht="16.5" customHeight="1" x14ac:dyDescent="0.15">
      <c r="A61271" t="s">
        <v>117297</v>
      </c>
      <c r="B61271" t="s">
        <v>117298</v>
      </c>
    </row>
    <row r="61272" spans="1:2" ht="16.5" customHeight="1" x14ac:dyDescent="0.15">
      <c r="A61272" t="s">
        <v>117299</v>
      </c>
      <c r="B61272" t="s">
        <v>117300</v>
      </c>
    </row>
    <row r="61273" spans="1:2" ht="16.5" customHeight="1" x14ac:dyDescent="0.15">
      <c r="A61273" t="s">
        <v>117301</v>
      </c>
      <c r="B61273" t="s">
        <v>117302</v>
      </c>
    </row>
    <row r="61274" spans="1:2" ht="16.5" customHeight="1" x14ac:dyDescent="0.15">
      <c r="A61274" t="s">
        <v>117303</v>
      </c>
      <c r="B61274" t="s">
        <v>117304</v>
      </c>
    </row>
    <row r="61275" spans="1:2" ht="16.5" customHeight="1" x14ac:dyDescent="0.15">
      <c r="A61275" t="s">
        <v>117305</v>
      </c>
      <c r="B61275" t="s">
        <v>117306</v>
      </c>
    </row>
    <row r="61276" spans="1:2" ht="16.5" customHeight="1" x14ac:dyDescent="0.15">
      <c r="A61276" t="s">
        <v>117307</v>
      </c>
      <c r="B61276" t="s">
        <v>117308</v>
      </c>
    </row>
    <row r="61277" spans="1:2" ht="16.5" customHeight="1" x14ac:dyDescent="0.15">
      <c r="A61277" t="s">
        <v>117309</v>
      </c>
      <c r="B61277" t="s">
        <v>117310</v>
      </c>
    </row>
    <row r="61278" spans="1:2" ht="16.5" customHeight="1" x14ac:dyDescent="0.15">
      <c r="A61278" t="s">
        <v>117311</v>
      </c>
      <c r="B61278" t="s">
        <v>117312</v>
      </c>
    </row>
    <row r="61279" spans="1:2" ht="16.5" customHeight="1" x14ac:dyDescent="0.15">
      <c r="A61279" t="s">
        <v>117313</v>
      </c>
      <c r="B61279" t="s">
        <v>117314</v>
      </c>
    </row>
    <row r="61280" spans="1:2" ht="16.5" customHeight="1" x14ac:dyDescent="0.15">
      <c r="A61280" t="s">
        <v>117315</v>
      </c>
      <c r="B61280" t="s">
        <v>117316</v>
      </c>
    </row>
    <row r="61281" spans="1:2" ht="16.5" customHeight="1" x14ac:dyDescent="0.15">
      <c r="A61281" t="s">
        <v>117317</v>
      </c>
      <c r="B61281" t="s">
        <v>117318</v>
      </c>
    </row>
    <row r="61282" spans="1:2" ht="16.5" customHeight="1" x14ac:dyDescent="0.15">
      <c r="A61282" t="s">
        <v>117319</v>
      </c>
      <c r="B61282" t="s">
        <v>117320</v>
      </c>
    </row>
    <row r="61283" spans="1:2" ht="16.5" customHeight="1" x14ac:dyDescent="0.15">
      <c r="A61283" t="s">
        <v>117321</v>
      </c>
      <c r="B61283" t="s">
        <v>117322</v>
      </c>
    </row>
    <row r="61284" spans="1:2" ht="16.5" customHeight="1" x14ac:dyDescent="0.15">
      <c r="A61284" t="s">
        <v>117323</v>
      </c>
      <c r="B61284" t="s">
        <v>117324</v>
      </c>
    </row>
    <row r="61285" spans="1:2" ht="16.5" customHeight="1" x14ac:dyDescent="0.15">
      <c r="A61285" t="s">
        <v>117325</v>
      </c>
      <c r="B61285" t="s">
        <v>117326</v>
      </c>
    </row>
    <row r="61286" spans="1:2" ht="16.5" customHeight="1" x14ac:dyDescent="0.15">
      <c r="A61286" t="s">
        <v>117327</v>
      </c>
      <c r="B61286" t="s">
        <v>117328</v>
      </c>
    </row>
    <row r="61287" spans="1:2" ht="16.5" customHeight="1" x14ac:dyDescent="0.15">
      <c r="A61287" t="s">
        <v>117329</v>
      </c>
      <c r="B61287" t="s">
        <v>117330</v>
      </c>
    </row>
    <row r="61288" spans="1:2" ht="16.5" customHeight="1" x14ac:dyDescent="0.15">
      <c r="A61288" t="s">
        <v>117331</v>
      </c>
      <c r="B61288" t="s">
        <v>117332</v>
      </c>
    </row>
    <row r="61289" spans="1:2" ht="16.5" customHeight="1" x14ac:dyDescent="0.15">
      <c r="A61289" t="s">
        <v>117333</v>
      </c>
      <c r="B61289" t="s">
        <v>117334</v>
      </c>
    </row>
    <row r="61290" spans="1:2" ht="16.5" customHeight="1" x14ac:dyDescent="0.15">
      <c r="A61290" t="s">
        <v>117335</v>
      </c>
      <c r="B61290" t="s">
        <v>117336</v>
      </c>
    </row>
    <row r="61291" spans="1:2" ht="16.5" customHeight="1" x14ac:dyDescent="0.15">
      <c r="A61291" t="s">
        <v>117337</v>
      </c>
      <c r="B61291" t="s">
        <v>117338</v>
      </c>
    </row>
    <row r="61292" spans="1:2" ht="16.5" customHeight="1" x14ac:dyDescent="0.15">
      <c r="A61292" t="s">
        <v>117339</v>
      </c>
      <c r="B61292" t="s">
        <v>117340</v>
      </c>
    </row>
    <row r="61293" spans="1:2" ht="16.5" customHeight="1" x14ac:dyDescent="0.15">
      <c r="A61293" t="s">
        <v>117341</v>
      </c>
      <c r="B61293" t="s">
        <v>117342</v>
      </c>
    </row>
    <row r="61294" spans="1:2" ht="16.5" customHeight="1" x14ac:dyDescent="0.15">
      <c r="A61294" t="s">
        <v>117343</v>
      </c>
      <c r="B61294" t="s">
        <v>117344</v>
      </c>
    </row>
    <row r="61295" spans="1:2" ht="16.5" customHeight="1" x14ac:dyDescent="0.15">
      <c r="A61295" t="s">
        <v>117345</v>
      </c>
      <c r="B61295" t="s">
        <v>117346</v>
      </c>
    </row>
    <row r="61296" spans="1:2" ht="16.5" customHeight="1" x14ac:dyDescent="0.15">
      <c r="A61296" t="s">
        <v>117347</v>
      </c>
      <c r="B61296" t="s">
        <v>49973</v>
      </c>
    </row>
    <row r="61297" spans="1:2" ht="16.5" customHeight="1" x14ac:dyDescent="0.15">
      <c r="A61297" t="s">
        <v>117348</v>
      </c>
      <c r="B61297" t="s">
        <v>117349</v>
      </c>
    </row>
    <row r="61298" spans="1:2" ht="16.5" customHeight="1" x14ac:dyDescent="0.15">
      <c r="A61298" t="s">
        <v>117350</v>
      </c>
      <c r="B61298" t="s">
        <v>117351</v>
      </c>
    </row>
    <row r="61299" spans="1:2" ht="16.5" customHeight="1" x14ac:dyDescent="0.15">
      <c r="A61299" t="s">
        <v>117352</v>
      </c>
      <c r="B61299" t="s">
        <v>117353</v>
      </c>
    </row>
    <row r="61300" spans="1:2" ht="16.5" customHeight="1" x14ac:dyDescent="0.15">
      <c r="A61300" t="s">
        <v>117354</v>
      </c>
      <c r="B61300" t="s">
        <v>117355</v>
      </c>
    </row>
    <row r="61301" spans="1:2" ht="16.5" customHeight="1" x14ac:dyDescent="0.15">
      <c r="A61301" t="s">
        <v>117356</v>
      </c>
      <c r="B61301" t="s">
        <v>117357</v>
      </c>
    </row>
    <row r="61302" spans="1:2" ht="16.5" customHeight="1" x14ac:dyDescent="0.15">
      <c r="A61302" t="s">
        <v>117358</v>
      </c>
      <c r="B61302" t="s">
        <v>117359</v>
      </c>
    </row>
    <row r="61303" spans="1:2" ht="16.5" customHeight="1" x14ac:dyDescent="0.15">
      <c r="A61303" t="s">
        <v>117360</v>
      </c>
      <c r="B61303" t="s">
        <v>117361</v>
      </c>
    </row>
    <row r="61304" spans="1:2" ht="16.5" customHeight="1" x14ac:dyDescent="0.15">
      <c r="A61304" t="s">
        <v>117362</v>
      </c>
      <c r="B61304" t="s">
        <v>117363</v>
      </c>
    </row>
    <row r="61305" spans="1:2" ht="16.5" customHeight="1" x14ac:dyDescent="0.15">
      <c r="A61305" t="s">
        <v>117364</v>
      </c>
      <c r="B61305" t="s">
        <v>117365</v>
      </c>
    </row>
    <row r="61306" spans="1:2" ht="16.5" customHeight="1" x14ac:dyDescent="0.15">
      <c r="A61306" t="s">
        <v>117366</v>
      </c>
      <c r="B61306" t="s">
        <v>117367</v>
      </c>
    </row>
    <row r="61307" spans="1:2" ht="16.5" customHeight="1" x14ac:dyDescent="0.15">
      <c r="A61307" t="s">
        <v>117368</v>
      </c>
      <c r="B61307" t="s">
        <v>117369</v>
      </c>
    </row>
    <row r="61308" spans="1:2" ht="16.5" customHeight="1" x14ac:dyDescent="0.15">
      <c r="A61308" t="s">
        <v>117370</v>
      </c>
      <c r="B61308" t="s">
        <v>117371</v>
      </c>
    </row>
    <row r="61309" spans="1:2" ht="16.5" customHeight="1" x14ac:dyDescent="0.15">
      <c r="A61309" t="s">
        <v>117372</v>
      </c>
      <c r="B61309" t="s">
        <v>117373</v>
      </c>
    </row>
    <row r="61310" spans="1:2" ht="16.5" customHeight="1" x14ac:dyDescent="0.15">
      <c r="A61310" t="s">
        <v>117374</v>
      </c>
      <c r="B61310" t="s">
        <v>117375</v>
      </c>
    </row>
    <row r="61311" spans="1:2" ht="16.5" customHeight="1" x14ac:dyDescent="0.15">
      <c r="A61311" t="s">
        <v>117376</v>
      </c>
      <c r="B61311" t="s">
        <v>117377</v>
      </c>
    </row>
    <row r="61312" spans="1:2" ht="16.5" customHeight="1" x14ac:dyDescent="0.15">
      <c r="A61312" t="s">
        <v>117378</v>
      </c>
      <c r="B61312" t="s">
        <v>117379</v>
      </c>
    </row>
    <row r="61313" spans="1:2" ht="16.5" customHeight="1" x14ac:dyDescent="0.15">
      <c r="A61313" t="s">
        <v>117380</v>
      </c>
      <c r="B61313" t="s">
        <v>117381</v>
      </c>
    </row>
    <row r="61314" spans="1:2" ht="16.5" customHeight="1" x14ac:dyDescent="0.15">
      <c r="A61314" t="s">
        <v>117380</v>
      </c>
      <c r="B61314" t="s">
        <v>117382</v>
      </c>
    </row>
    <row r="61315" spans="1:2" ht="16.5" customHeight="1" x14ac:dyDescent="0.15">
      <c r="A61315" t="s">
        <v>117383</v>
      </c>
      <c r="B61315" t="s">
        <v>117384</v>
      </c>
    </row>
    <row r="61316" spans="1:2" ht="16.5" customHeight="1" x14ac:dyDescent="0.15">
      <c r="A61316" t="s">
        <v>117385</v>
      </c>
      <c r="B61316" t="s">
        <v>117386</v>
      </c>
    </row>
    <row r="61317" spans="1:2" ht="16.5" customHeight="1" x14ac:dyDescent="0.15">
      <c r="A61317" t="s">
        <v>117387</v>
      </c>
      <c r="B61317" t="s">
        <v>117388</v>
      </c>
    </row>
    <row r="61318" spans="1:2" ht="16.5" customHeight="1" x14ac:dyDescent="0.15">
      <c r="A61318" t="s">
        <v>117389</v>
      </c>
      <c r="B61318" t="s">
        <v>117390</v>
      </c>
    </row>
    <row r="61319" spans="1:2" ht="16.5" customHeight="1" x14ac:dyDescent="0.15">
      <c r="A61319" t="s">
        <v>117391</v>
      </c>
      <c r="B61319" t="s">
        <v>117392</v>
      </c>
    </row>
    <row r="61320" spans="1:2" ht="16.5" customHeight="1" x14ac:dyDescent="0.15">
      <c r="A61320" t="s">
        <v>117393</v>
      </c>
      <c r="B61320" t="s">
        <v>117394</v>
      </c>
    </row>
    <row r="61321" spans="1:2" ht="16.5" customHeight="1" x14ac:dyDescent="0.15">
      <c r="A61321" t="s">
        <v>117395</v>
      </c>
      <c r="B61321" t="s">
        <v>117396</v>
      </c>
    </row>
    <row r="61322" spans="1:2" ht="16.5" customHeight="1" x14ac:dyDescent="0.15">
      <c r="A61322" t="s">
        <v>117397</v>
      </c>
      <c r="B61322" t="s">
        <v>117398</v>
      </c>
    </row>
    <row r="61323" spans="1:2" ht="16.5" customHeight="1" x14ac:dyDescent="0.15">
      <c r="A61323" t="s">
        <v>117399</v>
      </c>
      <c r="B61323" t="s">
        <v>117400</v>
      </c>
    </row>
    <row r="61324" spans="1:2" ht="16.5" customHeight="1" x14ac:dyDescent="0.15">
      <c r="A61324" t="s">
        <v>117401</v>
      </c>
      <c r="B61324" t="s">
        <v>117402</v>
      </c>
    </row>
    <row r="61325" spans="1:2" ht="16.5" customHeight="1" x14ac:dyDescent="0.15">
      <c r="A61325" t="s">
        <v>117403</v>
      </c>
      <c r="B61325" t="s">
        <v>117404</v>
      </c>
    </row>
    <row r="61326" spans="1:2" ht="16.5" customHeight="1" x14ac:dyDescent="0.15">
      <c r="A61326" t="s">
        <v>117405</v>
      </c>
      <c r="B61326" t="s">
        <v>117406</v>
      </c>
    </row>
    <row r="61327" spans="1:2" ht="16.5" customHeight="1" x14ac:dyDescent="0.15">
      <c r="A61327" t="s">
        <v>117407</v>
      </c>
      <c r="B61327" t="s">
        <v>117402</v>
      </c>
    </row>
    <row r="61328" spans="1:2" ht="16.5" customHeight="1" x14ac:dyDescent="0.15">
      <c r="A61328" t="s">
        <v>117408</v>
      </c>
      <c r="B61328" t="s">
        <v>40598</v>
      </c>
    </row>
    <row r="61329" spans="1:2" ht="16.5" customHeight="1" x14ac:dyDescent="0.15">
      <c r="A61329" t="s">
        <v>117409</v>
      </c>
      <c r="B61329" t="s">
        <v>40562</v>
      </c>
    </row>
    <row r="61330" spans="1:2" ht="16.5" customHeight="1" x14ac:dyDescent="0.15">
      <c r="A61330" t="s">
        <v>117410</v>
      </c>
      <c r="B61330" t="s">
        <v>117411</v>
      </c>
    </row>
    <row r="61331" spans="1:2" ht="16.5" customHeight="1" x14ac:dyDescent="0.15">
      <c r="A61331" t="s">
        <v>117412</v>
      </c>
      <c r="B61331" t="s">
        <v>117413</v>
      </c>
    </row>
    <row r="61332" spans="1:2" ht="16.5" customHeight="1" x14ac:dyDescent="0.15">
      <c r="A61332" t="s">
        <v>117414</v>
      </c>
      <c r="B61332" t="s">
        <v>117415</v>
      </c>
    </row>
    <row r="61333" spans="1:2" ht="16.5" customHeight="1" x14ac:dyDescent="0.15">
      <c r="A61333" t="s">
        <v>117416</v>
      </c>
      <c r="B61333" t="s">
        <v>117417</v>
      </c>
    </row>
    <row r="61334" spans="1:2" ht="16.5" customHeight="1" x14ac:dyDescent="0.15">
      <c r="A61334" t="s">
        <v>117418</v>
      </c>
      <c r="B61334" t="s">
        <v>117419</v>
      </c>
    </row>
    <row r="61335" spans="1:2" ht="16.5" customHeight="1" x14ac:dyDescent="0.15">
      <c r="A61335" t="s">
        <v>117420</v>
      </c>
      <c r="B61335" t="s">
        <v>117421</v>
      </c>
    </row>
    <row r="61336" spans="1:2" ht="16.5" customHeight="1" x14ac:dyDescent="0.15">
      <c r="A61336" t="s">
        <v>117422</v>
      </c>
      <c r="B61336" t="s">
        <v>117423</v>
      </c>
    </row>
    <row r="61337" spans="1:2" ht="16.5" customHeight="1" x14ac:dyDescent="0.15">
      <c r="A61337" t="s">
        <v>117424</v>
      </c>
      <c r="B61337" t="s">
        <v>117425</v>
      </c>
    </row>
    <row r="61338" spans="1:2" ht="16.5" customHeight="1" x14ac:dyDescent="0.15">
      <c r="A61338" t="s">
        <v>117426</v>
      </c>
      <c r="B61338" t="s">
        <v>117427</v>
      </c>
    </row>
    <row r="61339" spans="1:2" ht="16.5" customHeight="1" x14ac:dyDescent="0.15">
      <c r="A61339" t="s">
        <v>117428</v>
      </c>
      <c r="B61339" t="s">
        <v>117429</v>
      </c>
    </row>
    <row r="61340" spans="1:2" ht="16.5" customHeight="1" x14ac:dyDescent="0.15">
      <c r="A61340" t="s">
        <v>117430</v>
      </c>
      <c r="B61340" t="s">
        <v>117431</v>
      </c>
    </row>
    <row r="61341" spans="1:2" ht="16.5" customHeight="1" x14ac:dyDescent="0.15">
      <c r="A61341" t="s">
        <v>117432</v>
      </c>
      <c r="B61341" t="s">
        <v>117433</v>
      </c>
    </row>
    <row r="61342" spans="1:2" ht="16.5" customHeight="1" x14ac:dyDescent="0.15">
      <c r="A61342" t="s">
        <v>117434</v>
      </c>
      <c r="B61342" t="s">
        <v>117435</v>
      </c>
    </row>
    <row r="61343" spans="1:2" ht="16.5" customHeight="1" x14ac:dyDescent="0.15">
      <c r="A61343" t="s">
        <v>117436</v>
      </c>
      <c r="B61343" t="s">
        <v>117437</v>
      </c>
    </row>
    <row r="61344" spans="1:2" ht="16.5" customHeight="1" x14ac:dyDescent="0.15">
      <c r="A61344" t="s">
        <v>117438</v>
      </c>
      <c r="B61344" t="s">
        <v>117439</v>
      </c>
    </row>
    <row r="61345" spans="1:2" ht="16.5" customHeight="1" x14ac:dyDescent="0.15">
      <c r="A61345" t="s">
        <v>117440</v>
      </c>
      <c r="B61345" t="s">
        <v>117441</v>
      </c>
    </row>
    <row r="61346" spans="1:2" ht="16.5" customHeight="1" x14ac:dyDescent="0.15">
      <c r="A61346" t="s">
        <v>117442</v>
      </c>
      <c r="B61346" t="s">
        <v>117443</v>
      </c>
    </row>
    <row r="61347" spans="1:2" ht="16.5" customHeight="1" x14ac:dyDescent="0.15">
      <c r="A61347" t="s">
        <v>117444</v>
      </c>
      <c r="B61347" t="s">
        <v>117445</v>
      </c>
    </row>
    <row r="61348" spans="1:2" ht="16.5" customHeight="1" x14ac:dyDescent="0.15">
      <c r="A61348" t="s">
        <v>117446</v>
      </c>
      <c r="B61348" t="s">
        <v>117447</v>
      </c>
    </row>
    <row r="61349" spans="1:2" ht="16.5" customHeight="1" x14ac:dyDescent="0.15">
      <c r="A61349" t="s">
        <v>117448</v>
      </c>
      <c r="B61349" t="s">
        <v>117449</v>
      </c>
    </row>
    <row r="61350" spans="1:2" ht="16.5" customHeight="1" x14ac:dyDescent="0.15">
      <c r="A61350" t="s">
        <v>117450</v>
      </c>
      <c r="B61350" t="s">
        <v>117451</v>
      </c>
    </row>
    <row r="61351" spans="1:2" ht="16.5" customHeight="1" x14ac:dyDescent="0.15">
      <c r="A61351" t="s">
        <v>117452</v>
      </c>
      <c r="B61351" t="s">
        <v>117453</v>
      </c>
    </row>
    <row r="61352" spans="1:2" ht="16.5" customHeight="1" x14ac:dyDescent="0.15">
      <c r="A61352" t="s">
        <v>117454</v>
      </c>
      <c r="B61352" t="s">
        <v>117455</v>
      </c>
    </row>
    <row r="61353" spans="1:2" ht="16.5" customHeight="1" x14ac:dyDescent="0.15">
      <c r="A61353" t="s">
        <v>117456</v>
      </c>
      <c r="B61353" t="s">
        <v>117457</v>
      </c>
    </row>
    <row r="61354" spans="1:2" ht="16.5" customHeight="1" x14ac:dyDescent="0.15">
      <c r="A61354" t="s">
        <v>117458</v>
      </c>
      <c r="B61354" t="s">
        <v>117459</v>
      </c>
    </row>
    <row r="61355" spans="1:2" ht="16.5" customHeight="1" x14ac:dyDescent="0.15">
      <c r="A61355" t="s">
        <v>117460</v>
      </c>
      <c r="B61355" t="s">
        <v>117461</v>
      </c>
    </row>
    <row r="61356" spans="1:2" ht="16.5" customHeight="1" x14ac:dyDescent="0.15">
      <c r="A61356" t="s">
        <v>117462</v>
      </c>
      <c r="B61356" t="s">
        <v>117463</v>
      </c>
    </row>
    <row r="61357" spans="1:2" ht="16.5" customHeight="1" x14ac:dyDescent="0.15">
      <c r="A61357" t="s">
        <v>117464</v>
      </c>
      <c r="B61357" t="s">
        <v>117465</v>
      </c>
    </row>
    <row r="61358" spans="1:2" ht="16.5" customHeight="1" x14ac:dyDescent="0.15">
      <c r="A61358" t="s">
        <v>117466</v>
      </c>
      <c r="B61358" t="s">
        <v>117467</v>
      </c>
    </row>
    <row r="61359" spans="1:2" ht="16.5" customHeight="1" x14ac:dyDescent="0.15">
      <c r="A61359" t="s">
        <v>117468</v>
      </c>
      <c r="B61359" t="s">
        <v>117469</v>
      </c>
    </row>
    <row r="61360" spans="1:2" ht="16.5" customHeight="1" x14ac:dyDescent="0.15">
      <c r="A61360" t="s">
        <v>117470</v>
      </c>
      <c r="B61360" t="s">
        <v>117471</v>
      </c>
    </row>
    <row r="61361" spans="1:2" ht="16.5" customHeight="1" x14ac:dyDescent="0.15">
      <c r="A61361" t="s">
        <v>117472</v>
      </c>
      <c r="B61361" t="s">
        <v>117473</v>
      </c>
    </row>
    <row r="61362" spans="1:2" ht="16.5" customHeight="1" x14ac:dyDescent="0.15">
      <c r="A61362" t="s">
        <v>117474</v>
      </c>
      <c r="B61362" t="s">
        <v>117475</v>
      </c>
    </row>
    <row r="61363" spans="1:2" ht="16.5" customHeight="1" x14ac:dyDescent="0.15">
      <c r="A61363" t="s">
        <v>117476</v>
      </c>
      <c r="B61363" t="s">
        <v>117477</v>
      </c>
    </row>
    <row r="61364" spans="1:2" ht="16.5" customHeight="1" x14ac:dyDescent="0.15">
      <c r="A61364" t="s">
        <v>117478</v>
      </c>
      <c r="B61364" t="s">
        <v>117479</v>
      </c>
    </row>
    <row r="61365" spans="1:2" ht="16.5" customHeight="1" x14ac:dyDescent="0.15">
      <c r="A61365" t="s">
        <v>117480</v>
      </c>
      <c r="B61365" t="s">
        <v>117481</v>
      </c>
    </row>
    <row r="61366" spans="1:2" ht="16.5" customHeight="1" x14ac:dyDescent="0.15">
      <c r="A61366" t="s">
        <v>117482</v>
      </c>
      <c r="B61366" t="s">
        <v>117483</v>
      </c>
    </row>
    <row r="61367" spans="1:2" ht="16.5" customHeight="1" x14ac:dyDescent="0.15">
      <c r="A61367" t="s">
        <v>117484</v>
      </c>
      <c r="B61367" t="s">
        <v>117485</v>
      </c>
    </row>
    <row r="61368" spans="1:2" ht="16.5" customHeight="1" x14ac:dyDescent="0.15">
      <c r="A61368" t="s">
        <v>117486</v>
      </c>
      <c r="B61368" t="s">
        <v>117487</v>
      </c>
    </row>
    <row r="61369" spans="1:2" ht="16.5" customHeight="1" x14ac:dyDescent="0.15">
      <c r="A61369" t="s">
        <v>117488</v>
      </c>
      <c r="B61369" t="s">
        <v>89112</v>
      </c>
    </row>
    <row r="61370" spans="1:2" ht="16.5" customHeight="1" x14ac:dyDescent="0.15">
      <c r="A61370" t="s">
        <v>117489</v>
      </c>
      <c r="B61370" t="s">
        <v>117490</v>
      </c>
    </row>
    <row r="61371" spans="1:2" ht="16.5" customHeight="1" x14ac:dyDescent="0.15">
      <c r="A61371" t="s">
        <v>117489</v>
      </c>
      <c r="B61371" t="s">
        <v>117491</v>
      </c>
    </row>
    <row r="61372" spans="1:2" ht="16.5" customHeight="1" x14ac:dyDescent="0.15">
      <c r="A61372" t="s">
        <v>117492</v>
      </c>
      <c r="B61372" t="s">
        <v>117493</v>
      </c>
    </row>
    <row r="61373" spans="1:2" ht="16.5" customHeight="1" x14ac:dyDescent="0.15">
      <c r="A61373" t="s">
        <v>117494</v>
      </c>
      <c r="B61373" t="s">
        <v>117495</v>
      </c>
    </row>
    <row r="61374" spans="1:2" ht="16.5" customHeight="1" x14ac:dyDescent="0.15">
      <c r="A61374" t="s">
        <v>117496</v>
      </c>
      <c r="B61374" t="s">
        <v>117497</v>
      </c>
    </row>
    <row r="61375" spans="1:2" ht="16.5" customHeight="1" x14ac:dyDescent="0.15">
      <c r="A61375" t="s">
        <v>117498</v>
      </c>
      <c r="B61375" t="s">
        <v>117499</v>
      </c>
    </row>
    <row r="61376" spans="1:2" ht="16.5" customHeight="1" x14ac:dyDescent="0.15">
      <c r="A61376" t="s">
        <v>117498</v>
      </c>
      <c r="B61376" t="s">
        <v>65211</v>
      </c>
    </row>
    <row r="61377" spans="1:2" ht="16.5" customHeight="1" x14ac:dyDescent="0.15">
      <c r="A61377" t="s">
        <v>117498</v>
      </c>
      <c r="B61377" t="s">
        <v>27593</v>
      </c>
    </row>
    <row r="61378" spans="1:2" ht="16.5" customHeight="1" x14ac:dyDescent="0.15">
      <c r="A61378" t="s">
        <v>117500</v>
      </c>
      <c r="B61378" t="s">
        <v>117501</v>
      </c>
    </row>
    <row r="61379" spans="1:2" ht="16.5" customHeight="1" x14ac:dyDescent="0.15">
      <c r="A61379" t="s">
        <v>117502</v>
      </c>
      <c r="B61379" t="s">
        <v>117503</v>
      </c>
    </row>
    <row r="61380" spans="1:2" ht="16.5" customHeight="1" x14ac:dyDescent="0.15">
      <c r="A61380" t="s">
        <v>117504</v>
      </c>
      <c r="B61380" t="s">
        <v>117505</v>
      </c>
    </row>
    <row r="61381" spans="1:2" ht="16.5" customHeight="1" x14ac:dyDescent="0.15">
      <c r="A61381" t="s">
        <v>117506</v>
      </c>
      <c r="B61381" t="s">
        <v>117507</v>
      </c>
    </row>
    <row r="61382" spans="1:2" ht="16.5" customHeight="1" x14ac:dyDescent="0.15">
      <c r="A61382" t="s">
        <v>117508</v>
      </c>
      <c r="B61382" t="s">
        <v>117509</v>
      </c>
    </row>
    <row r="61383" spans="1:2" ht="16.5" customHeight="1" x14ac:dyDescent="0.15">
      <c r="A61383" t="s">
        <v>117510</v>
      </c>
      <c r="B61383" t="s">
        <v>117511</v>
      </c>
    </row>
    <row r="61384" spans="1:2" ht="16.5" customHeight="1" x14ac:dyDescent="0.15">
      <c r="A61384" t="s">
        <v>117512</v>
      </c>
      <c r="B61384" t="s">
        <v>117513</v>
      </c>
    </row>
    <row r="61385" spans="1:2" ht="16.5" customHeight="1" x14ac:dyDescent="0.15">
      <c r="A61385" t="s">
        <v>117514</v>
      </c>
      <c r="B61385" t="s">
        <v>117515</v>
      </c>
    </row>
    <row r="61386" spans="1:2" ht="16.5" customHeight="1" x14ac:dyDescent="0.15">
      <c r="A61386" t="s">
        <v>117516</v>
      </c>
      <c r="B61386" t="s">
        <v>65219</v>
      </c>
    </row>
    <row r="61387" spans="1:2" ht="16.5" customHeight="1" x14ac:dyDescent="0.15">
      <c r="A61387" t="s">
        <v>117517</v>
      </c>
      <c r="B61387" t="s">
        <v>117518</v>
      </c>
    </row>
    <row r="61388" spans="1:2" ht="16.5" customHeight="1" x14ac:dyDescent="0.15">
      <c r="A61388" t="s">
        <v>117519</v>
      </c>
      <c r="B61388" t="s">
        <v>117520</v>
      </c>
    </row>
    <row r="61389" spans="1:2" ht="16.5" customHeight="1" x14ac:dyDescent="0.15">
      <c r="A61389" t="s">
        <v>117521</v>
      </c>
      <c r="B61389" t="s">
        <v>117522</v>
      </c>
    </row>
    <row r="61390" spans="1:2" ht="16.5" customHeight="1" x14ac:dyDescent="0.15">
      <c r="A61390" t="s">
        <v>117523</v>
      </c>
      <c r="B61390" t="s">
        <v>117524</v>
      </c>
    </row>
    <row r="61391" spans="1:2" ht="16.5" customHeight="1" x14ac:dyDescent="0.15">
      <c r="A61391" t="s">
        <v>117525</v>
      </c>
      <c r="B61391" t="s">
        <v>117526</v>
      </c>
    </row>
    <row r="61392" spans="1:2" ht="16.5" customHeight="1" x14ac:dyDescent="0.15">
      <c r="A61392" t="s">
        <v>117527</v>
      </c>
      <c r="B61392" t="s">
        <v>117528</v>
      </c>
    </row>
    <row r="61393" spans="1:2" ht="16.5" customHeight="1" x14ac:dyDescent="0.15">
      <c r="A61393" t="s">
        <v>117529</v>
      </c>
      <c r="B61393" t="s">
        <v>117530</v>
      </c>
    </row>
    <row r="61394" spans="1:2" ht="16.5" customHeight="1" x14ac:dyDescent="0.15">
      <c r="A61394" t="s">
        <v>117531</v>
      </c>
      <c r="B61394" t="s">
        <v>117532</v>
      </c>
    </row>
    <row r="61395" spans="1:2" ht="16.5" customHeight="1" x14ac:dyDescent="0.15">
      <c r="A61395" t="s">
        <v>117533</v>
      </c>
      <c r="B61395" t="s">
        <v>117534</v>
      </c>
    </row>
    <row r="61396" spans="1:2" ht="16.5" customHeight="1" x14ac:dyDescent="0.15">
      <c r="A61396" t="s">
        <v>117535</v>
      </c>
      <c r="B61396" t="s">
        <v>117536</v>
      </c>
    </row>
    <row r="61397" spans="1:2" ht="16.5" customHeight="1" x14ac:dyDescent="0.15">
      <c r="A61397" t="s">
        <v>117537</v>
      </c>
      <c r="B61397" t="s">
        <v>117538</v>
      </c>
    </row>
    <row r="61398" spans="1:2" ht="16.5" customHeight="1" x14ac:dyDescent="0.15">
      <c r="A61398" t="s">
        <v>117539</v>
      </c>
      <c r="B61398" t="s">
        <v>117540</v>
      </c>
    </row>
    <row r="61399" spans="1:2" ht="16.5" customHeight="1" x14ac:dyDescent="0.15">
      <c r="A61399" t="s">
        <v>117541</v>
      </c>
      <c r="B61399" t="s">
        <v>117542</v>
      </c>
    </row>
    <row r="61400" spans="1:2" ht="16.5" customHeight="1" x14ac:dyDescent="0.15">
      <c r="A61400" t="s">
        <v>117543</v>
      </c>
      <c r="B61400" t="s">
        <v>117544</v>
      </c>
    </row>
    <row r="61401" spans="1:2" ht="16.5" customHeight="1" x14ac:dyDescent="0.15">
      <c r="A61401" t="s">
        <v>117545</v>
      </c>
      <c r="B61401" t="s">
        <v>117546</v>
      </c>
    </row>
    <row r="61402" spans="1:2" ht="16.5" customHeight="1" x14ac:dyDescent="0.15">
      <c r="A61402" t="s">
        <v>117545</v>
      </c>
      <c r="B61402" t="s">
        <v>117547</v>
      </c>
    </row>
    <row r="61403" spans="1:2" ht="16.5" customHeight="1" x14ac:dyDescent="0.15">
      <c r="A61403" t="s">
        <v>117548</v>
      </c>
      <c r="B61403" t="s">
        <v>117549</v>
      </c>
    </row>
    <row r="61404" spans="1:2" ht="16.5" customHeight="1" x14ac:dyDescent="0.15">
      <c r="A61404" t="s">
        <v>117550</v>
      </c>
      <c r="B61404" t="s">
        <v>117551</v>
      </c>
    </row>
    <row r="61405" spans="1:2" ht="16.5" customHeight="1" x14ac:dyDescent="0.15">
      <c r="A61405" t="s">
        <v>117552</v>
      </c>
      <c r="B61405" t="s">
        <v>117553</v>
      </c>
    </row>
    <row r="61406" spans="1:2" ht="16.5" customHeight="1" x14ac:dyDescent="0.15">
      <c r="A61406" t="s">
        <v>117554</v>
      </c>
      <c r="B61406" t="s">
        <v>117555</v>
      </c>
    </row>
    <row r="61407" spans="1:2" ht="16.5" customHeight="1" x14ac:dyDescent="0.15">
      <c r="A61407" t="s">
        <v>117556</v>
      </c>
      <c r="B61407" t="s">
        <v>117557</v>
      </c>
    </row>
    <row r="61408" spans="1:2" ht="16.5" customHeight="1" x14ac:dyDescent="0.15">
      <c r="A61408" t="s">
        <v>117558</v>
      </c>
      <c r="B61408" t="s">
        <v>117559</v>
      </c>
    </row>
    <row r="61409" spans="1:2" ht="16.5" customHeight="1" x14ac:dyDescent="0.15">
      <c r="A61409" t="s">
        <v>117560</v>
      </c>
      <c r="B61409" t="s">
        <v>117561</v>
      </c>
    </row>
    <row r="61410" spans="1:2" ht="16.5" customHeight="1" x14ac:dyDescent="0.15">
      <c r="A61410" t="s">
        <v>117562</v>
      </c>
      <c r="B61410" t="s">
        <v>117563</v>
      </c>
    </row>
    <row r="61411" spans="1:2" ht="16.5" customHeight="1" x14ac:dyDescent="0.15">
      <c r="A61411" t="s">
        <v>117564</v>
      </c>
      <c r="B61411" t="s">
        <v>117565</v>
      </c>
    </row>
    <row r="61412" spans="1:2" ht="16.5" customHeight="1" x14ac:dyDescent="0.15">
      <c r="A61412" t="s">
        <v>117566</v>
      </c>
      <c r="B61412" t="s">
        <v>871</v>
      </c>
    </row>
    <row r="61413" spans="1:2" ht="16.5" customHeight="1" x14ac:dyDescent="0.15">
      <c r="A61413" t="s">
        <v>117566</v>
      </c>
      <c r="B61413" t="s">
        <v>117567</v>
      </c>
    </row>
    <row r="61414" spans="1:2" ht="16.5" customHeight="1" x14ac:dyDescent="0.15">
      <c r="A61414" t="s">
        <v>117568</v>
      </c>
      <c r="B61414" t="s">
        <v>117569</v>
      </c>
    </row>
    <row r="61415" spans="1:2" ht="16.5" customHeight="1" x14ac:dyDescent="0.15">
      <c r="A61415" t="s">
        <v>117570</v>
      </c>
      <c r="B61415" t="s">
        <v>117571</v>
      </c>
    </row>
    <row r="61416" spans="1:2" ht="16.5" customHeight="1" x14ac:dyDescent="0.15">
      <c r="A61416" t="s">
        <v>117572</v>
      </c>
      <c r="B61416" t="s">
        <v>117573</v>
      </c>
    </row>
    <row r="61417" spans="1:2" ht="16.5" customHeight="1" x14ac:dyDescent="0.15">
      <c r="A61417" t="s">
        <v>117574</v>
      </c>
      <c r="B61417" t="s">
        <v>117575</v>
      </c>
    </row>
    <row r="61418" spans="1:2" ht="16.5" customHeight="1" x14ac:dyDescent="0.15">
      <c r="A61418" t="s">
        <v>117576</v>
      </c>
      <c r="B61418" t="s">
        <v>117577</v>
      </c>
    </row>
    <row r="61419" spans="1:2" ht="16.5" customHeight="1" x14ac:dyDescent="0.15">
      <c r="A61419" t="s">
        <v>117578</v>
      </c>
      <c r="B61419" t="s">
        <v>117579</v>
      </c>
    </row>
    <row r="61420" spans="1:2" ht="16.5" customHeight="1" x14ac:dyDescent="0.15">
      <c r="A61420" t="s">
        <v>117580</v>
      </c>
      <c r="B61420" t="s">
        <v>117581</v>
      </c>
    </row>
    <row r="61421" spans="1:2" ht="16.5" customHeight="1" x14ac:dyDescent="0.15">
      <c r="A61421" t="s">
        <v>117582</v>
      </c>
      <c r="B61421" t="s">
        <v>117583</v>
      </c>
    </row>
    <row r="61422" spans="1:2" ht="16.5" customHeight="1" x14ac:dyDescent="0.15">
      <c r="A61422" t="s">
        <v>117584</v>
      </c>
      <c r="B61422" t="s">
        <v>117585</v>
      </c>
    </row>
    <row r="61423" spans="1:2" ht="16.5" customHeight="1" x14ac:dyDescent="0.15">
      <c r="A61423" t="s">
        <v>117586</v>
      </c>
      <c r="B61423" t="s">
        <v>117587</v>
      </c>
    </row>
    <row r="61424" spans="1:2" ht="16.5" customHeight="1" x14ac:dyDescent="0.15">
      <c r="A61424" t="s">
        <v>117588</v>
      </c>
      <c r="B61424" t="s">
        <v>117589</v>
      </c>
    </row>
    <row r="61425" spans="1:2" ht="16.5" customHeight="1" x14ac:dyDescent="0.15">
      <c r="A61425" t="s">
        <v>117590</v>
      </c>
      <c r="B61425" t="s">
        <v>117591</v>
      </c>
    </row>
    <row r="61426" spans="1:2" ht="16.5" customHeight="1" x14ac:dyDescent="0.15">
      <c r="A61426" t="s">
        <v>117592</v>
      </c>
      <c r="B61426" t="s">
        <v>117593</v>
      </c>
    </row>
    <row r="61427" spans="1:2" ht="16.5" customHeight="1" x14ac:dyDescent="0.15">
      <c r="A61427" t="s">
        <v>117594</v>
      </c>
      <c r="B61427" t="s">
        <v>117595</v>
      </c>
    </row>
    <row r="61428" spans="1:2" ht="16.5" customHeight="1" x14ac:dyDescent="0.15">
      <c r="A61428" t="s">
        <v>117596</v>
      </c>
      <c r="B61428" t="s">
        <v>117597</v>
      </c>
    </row>
    <row r="61429" spans="1:2" ht="16.5" customHeight="1" x14ac:dyDescent="0.15">
      <c r="A61429" t="s">
        <v>117598</v>
      </c>
      <c r="B61429" t="s">
        <v>117599</v>
      </c>
    </row>
    <row r="61430" spans="1:2" ht="16.5" customHeight="1" x14ac:dyDescent="0.15">
      <c r="A61430" t="s">
        <v>117600</v>
      </c>
      <c r="B61430" t="s">
        <v>117601</v>
      </c>
    </row>
    <row r="61431" spans="1:2" ht="16.5" customHeight="1" x14ac:dyDescent="0.15">
      <c r="A61431" t="s">
        <v>117602</v>
      </c>
      <c r="B61431" t="s">
        <v>117603</v>
      </c>
    </row>
    <row r="61432" spans="1:2" ht="16.5" customHeight="1" x14ac:dyDescent="0.15">
      <c r="A61432" t="s">
        <v>117604</v>
      </c>
      <c r="B61432" t="s">
        <v>117605</v>
      </c>
    </row>
    <row r="61433" spans="1:2" ht="16.5" customHeight="1" x14ac:dyDescent="0.15">
      <c r="A61433" t="s">
        <v>117606</v>
      </c>
      <c r="B61433" t="s">
        <v>117607</v>
      </c>
    </row>
    <row r="61434" spans="1:2" ht="16.5" customHeight="1" x14ac:dyDescent="0.15">
      <c r="A61434" t="s">
        <v>117608</v>
      </c>
      <c r="B61434" t="s">
        <v>117609</v>
      </c>
    </row>
    <row r="61435" spans="1:2" ht="16.5" customHeight="1" x14ac:dyDescent="0.15">
      <c r="A61435" t="s">
        <v>117610</v>
      </c>
      <c r="B61435" t="s">
        <v>117611</v>
      </c>
    </row>
    <row r="61436" spans="1:2" ht="16.5" customHeight="1" x14ac:dyDescent="0.15">
      <c r="A61436" t="s">
        <v>117612</v>
      </c>
      <c r="B61436" t="s">
        <v>117613</v>
      </c>
    </row>
    <row r="61437" spans="1:2" ht="16.5" customHeight="1" x14ac:dyDescent="0.15">
      <c r="A61437" t="s">
        <v>117614</v>
      </c>
      <c r="B61437" t="s">
        <v>117615</v>
      </c>
    </row>
    <row r="61438" spans="1:2" ht="16.5" customHeight="1" x14ac:dyDescent="0.15">
      <c r="A61438" t="s">
        <v>117616</v>
      </c>
      <c r="B61438" t="s">
        <v>117617</v>
      </c>
    </row>
    <row r="61439" spans="1:2" ht="16.5" customHeight="1" x14ac:dyDescent="0.15">
      <c r="A61439" t="s">
        <v>117618</v>
      </c>
      <c r="B61439" t="s">
        <v>117619</v>
      </c>
    </row>
    <row r="61440" spans="1:2" ht="16.5" customHeight="1" x14ac:dyDescent="0.15">
      <c r="A61440" t="s">
        <v>117620</v>
      </c>
      <c r="B61440" t="s">
        <v>117621</v>
      </c>
    </row>
    <row r="61441" spans="1:2" ht="16.5" customHeight="1" x14ac:dyDescent="0.15">
      <c r="A61441" t="s">
        <v>117622</v>
      </c>
      <c r="B61441" t="s">
        <v>117623</v>
      </c>
    </row>
    <row r="61442" spans="1:2" ht="16.5" customHeight="1" x14ac:dyDescent="0.15">
      <c r="A61442" t="s">
        <v>117624</v>
      </c>
      <c r="B61442" t="s">
        <v>117625</v>
      </c>
    </row>
    <row r="61443" spans="1:2" ht="16.5" customHeight="1" x14ac:dyDescent="0.15">
      <c r="A61443" t="s">
        <v>117626</v>
      </c>
      <c r="B61443" t="s">
        <v>117627</v>
      </c>
    </row>
    <row r="61444" spans="1:2" ht="16.5" customHeight="1" x14ac:dyDescent="0.15">
      <c r="A61444" t="s">
        <v>117628</v>
      </c>
      <c r="B61444" t="s">
        <v>117629</v>
      </c>
    </row>
    <row r="61445" spans="1:2" ht="16.5" customHeight="1" x14ac:dyDescent="0.15">
      <c r="A61445" t="s">
        <v>117630</v>
      </c>
      <c r="B61445" t="s">
        <v>117631</v>
      </c>
    </row>
    <row r="61446" spans="1:2" ht="16.5" customHeight="1" x14ac:dyDescent="0.15">
      <c r="A61446" t="s">
        <v>117632</v>
      </c>
      <c r="B61446" t="s">
        <v>117633</v>
      </c>
    </row>
    <row r="61447" spans="1:2" ht="16.5" customHeight="1" x14ac:dyDescent="0.15">
      <c r="A61447" t="s">
        <v>117634</v>
      </c>
      <c r="B61447" t="s">
        <v>117635</v>
      </c>
    </row>
    <row r="61448" spans="1:2" ht="16.5" customHeight="1" x14ac:dyDescent="0.15">
      <c r="A61448" t="s">
        <v>117636</v>
      </c>
      <c r="B61448" t="s">
        <v>117637</v>
      </c>
    </row>
    <row r="61449" spans="1:2" ht="16.5" customHeight="1" x14ac:dyDescent="0.15">
      <c r="A61449" t="s">
        <v>117638</v>
      </c>
      <c r="B61449" t="s">
        <v>117639</v>
      </c>
    </row>
    <row r="61450" spans="1:2" ht="16.5" customHeight="1" x14ac:dyDescent="0.15">
      <c r="A61450" t="s">
        <v>117640</v>
      </c>
      <c r="B61450" t="s">
        <v>117641</v>
      </c>
    </row>
    <row r="61451" spans="1:2" ht="16.5" customHeight="1" x14ac:dyDescent="0.15">
      <c r="A61451" t="s">
        <v>117642</v>
      </c>
      <c r="B61451" t="s">
        <v>117643</v>
      </c>
    </row>
    <row r="61452" spans="1:2" ht="16.5" customHeight="1" x14ac:dyDescent="0.15">
      <c r="A61452" t="s">
        <v>117644</v>
      </c>
      <c r="B61452" t="s">
        <v>117645</v>
      </c>
    </row>
    <row r="61453" spans="1:2" ht="16.5" customHeight="1" x14ac:dyDescent="0.15">
      <c r="A61453" t="s">
        <v>117646</v>
      </c>
      <c r="B61453" t="s">
        <v>117647</v>
      </c>
    </row>
    <row r="61454" spans="1:2" ht="16.5" customHeight="1" x14ac:dyDescent="0.15">
      <c r="A61454" t="s">
        <v>117648</v>
      </c>
      <c r="B61454" t="s">
        <v>117649</v>
      </c>
    </row>
    <row r="61455" spans="1:2" ht="16.5" customHeight="1" x14ac:dyDescent="0.15">
      <c r="A61455" t="s">
        <v>117650</v>
      </c>
      <c r="B61455" t="s">
        <v>117651</v>
      </c>
    </row>
    <row r="61456" spans="1:2" ht="16.5" customHeight="1" x14ac:dyDescent="0.15">
      <c r="A61456" t="s">
        <v>117652</v>
      </c>
      <c r="B61456" t="s">
        <v>117653</v>
      </c>
    </row>
    <row r="61457" spans="1:2" ht="16.5" customHeight="1" x14ac:dyDescent="0.15">
      <c r="A61457" t="s">
        <v>117654</v>
      </c>
      <c r="B61457" t="s">
        <v>117655</v>
      </c>
    </row>
    <row r="61458" spans="1:2" ht="16.5" customHeight="1" x14ac:dyDescent="0.15">
      <c r="A61458" t="s">
        <v>117656</v>
      </c>
      <c r="B61458" t="s">
        <v>117657</v>
      </c>
    </row>
    <row r="61459" spans="1:2" ht="16.5" customHeight="1" x14ac:dyDescent="0.15">
      <c r="A61459" t="s">
        <v>117658</v>
      </c>
      <c r="B61459" t="s">
        <v>117659</v>
      </c>
    </row>
    <row r="61460" spans="1:2" ht="16.5" customHeight="1" x14ac:dyDescent="0.15">
      <c r="A61460" t="s">
        <v>117660</v>
      </c>
      <c r="B61460" t="s">
        <v>117661</v>
      </c>
    </row>
    <row r="61461" spans="1:2" ht="16.5" customHeight="1" x14ac:dyDescent="0.15">
      <c r="A61461" t="s">
        <v>117662</v>
      </c>
      <c r="B61461" t="s">
        <v>117663</v>
      </c>
    </row>
    <row r="61462" spans="1:2" ht="16.5" customHeight="1" x14ac:dyDescent="0.15">
      <c r="A61462" t="s">
        <v>117664</v>
      </c>
      <c r="B61462" t="s">
        <v>117665</v>
      </c>
    </row>
    <row r="61463" spans="1:2" ht="16.5" customHeight="1" x14ac:dyDescent="0.15">
      <c r="A61463" t="s">
        <v>117666</v>
      </c>
      <c r="B61463" t="s">
        <v>117667</v>
      </c>
    </row>
    <row r="61464" spans="1:2" ht="16.5" customHeight="1" x14ac:dyDescent="0.15">
      <c r="A61464" t="s">
        <v>117668</v>
      </c>
      <c r="B61464" t="s">
        <v>79267</v>
      </c>
    </row>
    <row r="61465" spans="1:2" ht="16.5" customHeight="1" x14ac:dyDescent="0.15">
      <c r="A61465" t="s">
        <v>117669</v>
      </c>
      <c r="B61465" t="s">
        <v>117670</v>
      </c>
    </row>
    <row r="61466" spans="1:2" ht="16.5" customHeight="1" x14ac:dyDescent="0.15">
      <c r="A61466" t="s">
        <v>117671</v>
      </c>
      <c r="B61466" t="s">
        <v>117672</v>
      </c>
    </row>
    <row r="61467" spans="1:2" ht="16.5" customHeight="1" x14ac:dyDescent="0.15">
      <c r="A61467" t="s">
        <v>117673</v>
      </c>
      <c r="B61467" t="s">
        <v>117674</v>
      </c>
    </row>
    <row r="61468" spans="1:2" ht="16.5" customHeight="1" x14ac:dyDescent="0.15">
      <c r="A61468" t="s">
        <v>117675</v>
      </c>
      <c r="B61468" t="s">
        <v>117676</v>
      </c>
    </row>
    <row r="61469" spans="1:2" ht="16.5" customHeight="1" x14ac:dyDescent="0.15">
      <c r="A61469" t="s">
        <v>117677</v>
      </c>
      <c r="B61469" t="s">
        <v>117678</v>
      </c>
    </row>
    <row r="61470" spans="1:2" ht="16.5" customHeight="1" x14ac:dyDescent="0.15">
      <c r="A61470" t="s">
        <v>117679</v>
      </c>
      <c r="B61470" t="s">
        <v>117680</v>
      </c>
    </row>
    <row r="61471" spans="1:2" ht="16.5" customHeight="1" x14ac:dyDescent="0.15">
      <c r="A61471" t="s">
        <v>117681</v>
      </c>
      <c r="B61471" t="s">
        <v>117682</v>
      </c>
    </row>
    <row r="61472" spans="1:2" ht="16.5" customHeight="1" x14ac:dyDescent="0.15">
      <c r="A61472" t="s">
        <v>117683</v>
      </c>
      <c r="B61472" t="s">
        <v>117684</v>
      </c>
    </row>
    <row r="61473" spans="1:2" ht="16.5" customHeight="1" x14ac:dyDescent="0.15">
      <c r="A61473" t="s">
        <v>117685</v>
      </c>
      <c r="B61473" t="s">
        <v>117686</v>
      </c>
    </row>
    <row r="61474" spans="1:2" ht="16.5" customHeight="1" x14ac:dyDescent="0.15">
      <c r="A61474" t="s">
        <v>117687</v>
      </c>
      <c r="B61474" t="s">
        <v>117688</v>
      </c>
    </row>
    <row r="61475" spans="1:2" ht="16.5" customHeight="1" x14ac:dyDescent="0.15">
      <c r="A61475" t="s">
        <v>117689</v>
      </c>
      <c r="B61475" t="s">
        <v>110923</v>
      </c>
    </row>
    <row r="61476" spans="1:2" ht="16.5" customHeight="1" x14ac:dyDescent="0.15">
      <c r="A61476" t="s">
        <v>117690</v>
      </c>
      <c r="B61476" t="s">
        <v>117691</v>
      </c>
    </row>
    <row r="61477" spans="1:2" ht="16.5" customHeight="1" x14ac:dyDescent="0.15">
      <c r="A61477" t="s">
        <v>117692</v>
      </c>
      <c r="B61477" t="s">
        <v>117693</v>
      </c>
    </row>
    <row r="61478" spans="1:2" ht="16.5" customHeight="1" x14ac:dyDescent="0.15">
      <c r="A61478" t="s">
        <v>117694</v>
      </c>
      <c r="B61478" t="s">
        <v>117695</v>
      </c>
    </row>
    <row r="61479" spans="1:2" ht="16.5" customHeight="1" x14ac:dyDescent="0.15">
      <c r="A61479" t="s">
        <v>117696</v>
      </c>
      <c r="B61479" t="s">
        <v>117697</v>
      </c>
    </row>
    <row r="61480" spans="1:2" ht="16.5" customHeight="1" x14ac:dyDescent="0.15">
      <c r="A61480" t="s">
        <v>117698</v>
      </c>
      <c r="B61480" t="s">
        <v>117699</v>
      </c>
    </row>
    <row r="61481" spans="1:2" ht="16.5" customHeight="1" x14ac:dyDescent="0.15">
      <c r="A61481" t="s">
        <v>117700</v>
      </c>
      <c r="B61481" t="s">
        <v>117701</v>
      </c>
    </row>
    <row r="61482" spans="1:2" ht="16.5" customHeight="1" x14ac:dyDescent="0.15">
      <c r="A61482" t="s">
        <v>117702</v>
      </c>
      <c r="B61482" t="s">
        <v>117703</v>
      </c>
    </row>
    <row r="61483" spans="1:2" ht="16.5" customHeight="1" x14ac:dyDescent="0.15">
      <c r="A61483" t="s">
        <v>117704</v>
      </c>
      <c r="B61483" t="s">
        <v>117705</v>
      </c>
    </row>
    <row r="61484" spans="1:2" ht="16.5" customHeight="1" x14ac:dyDescent="0.15">
      <c r="A61484" t="s">
        <v>117706</v>
      </c>
      <c r="B61484" t="s">
        <v>33131</v>
      </c>
    </row>
    <row r="61485" spans="1:2" ht="16.5" customHeight="1" x14ac:dyDescent="0.15">
      <c r="A61485" t="s">
        <v>117707</v>
      </c>
      <c r="B61485" t="s">
        <v>117708</v>
      </c>
    </row>
    <row r="61486" spans="1:2" ht="16.5" customHeight="1" x14ac:dyDescent="0.15">
      <c r="A61486" t="s">
        <v>117709</v>
      </c>
      <c r="B61486" t="s">
        <v>117710</v>
      </c>
    </row>
    <row r="61487" spans="1:2" ht="16.5" customHeight="1" x14ac:dyDescent="0.15">
      <c r="A61487" t="s">
        <v>117711</v>
      </c>
      <c r="B61487" t="s">
        <v>117712</v>
      </c>
    </row>
    <row r="61488" spans="1:2" ht="16.5" customHeight="1" x14ac:dyDescent="0.15">
      <c r="A61488" t="s">
        <v>117713</v>
      </c>
      <c r="B61488" t="s">
        <v>117714</v>
      </c>
    </row>
    <row r="61489" spans="1:2" ht="16.5" customHeight="1" x14ac:dyDescent="0.15">
      <c r="A61489" t="s">
        <v>117715</v>
      </c>
      <c r="B61489" t="s">
        <v>117716</v>
      </c>
    </row>
    <row r="61490" spans="1:2" ht="16.5" customHeight="1" x14ac:dyDescent="0.15">
      <c r="A61490" t="s">
        <v>117717</v>
      </c>
      <c r="B61490" t="s">
        <v>117718</v>
      </c>
    </row>
    <row r="61491" spans="1:2" ht="16.5" customHeight="1" x14ac:dyDescent="0.15">
      <c r="A61491" t="s">
        <v>117719</v>
      </c>
      <c r="B61491" t="s">
        <v>117720</v>
      </c>
    </row>
    <row r="61492" spans="1:2" ht="16.5" customHeight="1" x14ac:dyDescent="0.15">
      <c r="A61492" t="s">
        <v>117721</v>
      </c>
      <c r="B61492" t="s">
        <v>117722</v>
      </c>
    </row>
    <row r="61493" spans="1:2" ht="16.5" customHeight="1" x14ac:dyDescent="0.15">
      <c r="A61493" t="s">
        <v>117723</v>
      </c>
      <c r="B61493" t="s">
        <v>117724</v>
      </c>
    </row>
    <row r="61494" spans="1:2" ht="16.5" customHeight="1" x14ac:dyDescent="0.15">
      <c r="A61494" t="s">
        <v>117725</v>
      </c>
      <c r="B61494" t="s">
        <v>117726</v>
      </c>
    </row>
    <row r="61495" spans="1:2" ht="16.5" customHeight="1" x14ac:dyDescent="0.15">
      <c r="A61495" t="s">
        <v>117727</v>
      </c>
      <c r="B61495" t="s">
        <v>117728</v>
      </c>
    </row>
    <row r="61496" spans="1:2" ht="16.5" customHeight="1" x14ac:dyDescent="0.15">
      <c r="A61496" t="s">
        <v>117729</v>
      </c>
      <c r="B61496" t="s">
        <v>117730</v>
      </c>
    </row>
    <row r="61497" spans="1:2" ht="16.5" customHeight="1" x14ac:dyDescent="0.15">
      <c r="A61497" t="s">
        <v>117731</v>
      </c>
      <c r="B61497" t="s">
        <v>117732</v>
      </c>
    </row>
    <row r="61498" spans="1:2" ht="16.5" customHeight="1" x14ac:dyDescent="0.15">
      <c r="A61498" t="s">
        <v>117733</v>
      </c>
      <c r="B61498" t="s">
        <v>117734</v>
      </c>
    </row>
    <row r="61499" spans="1:2" ht="16.5" customHeight="1" x14ac:dyDescent="0.15">
      <c r="A61499" t="s">
        <v>117735</v>
      </c>
      <c r="B61499" t="s">
        <v>73267</v>
      </c>
    </row>
    <row r="61500" spans="1:2" ht="16.5" customHeight="1" x14ac:dyDescent="0.15">
      <c r="A61500" t="s">
        <v>117736</v>
      </c>
      <c r="B61500" t="s">
        <v>117737</v>
      </c>
    </row>
    <row r="61501" spans="1:2" ht="16.5" customHeight="1" x14ac:dyDescent="0.15">
      <c r="A61501" t="s">
        <v>117738</v>
      </c>
      <c r="B61501" t="s">
        <v>117739</v>
      </c>
    </row>
    <row r="61502" spans="1:2" ht="16.5" customHeight="1" x14ac:dyDescent="0.15">
      <c r="A61502" t="s">
        <v>117740</v>
      </c>
      <c r="B61502" t="s">
        <v>117739</v>
      </c>
    </row>
    <row r="61503" spans="1:2" ht="16.5" customHeight="1" x14ac:dyDescent="0.15">
      <c r="A61503" t="s">
        <v>117741</v>
      </c>
      <c r="B61503" t="s">
        <v>117742</v>
      </c>
    </row>
    <row r="61504" spans="1:2" ht="16.5" customHeight="1" x14ac:dyDescent="0.15">
      <c r="A61504" t="s">
        <v>117743</v>
      </c>
      <c r="B61504" t="s">
        <v>117744</v>
      </c>
    </row>
    <row r="61505" spans="1:2" ht="16.5" customHeight="1" x14ac:dyDescent="0.15">
      <c r="A61505" t="s">
        <v>117745</v>
      </c>
      <c r="B61505" t="s">
        <v>117746</v>
      </c>
    </row>
    <row r="61506" spans="1:2" ht="16.5" customHeight="1" x14ac:dyDescent="0.15">
      <c r="A61506" t="s">
        <v>117747</v>
      </c>
      <c r="B61506" t="s">
        <v>117748</v>
      </c>
    </row>
    <row r="61507" spans="1:2" ht="16.5" customHeight="1" x14ac:dyDescent="0.15">
      <c r="A61507" t="s">
        <v>117749</v>
      </c>
      <c r="B61507" t="s">
        <v>117750</v>
      </c>
    </row>
    <row r="61508" spans="1:2" ht="16.5" customHeight="1" x14ac:dyDescent="0.15">
      <c r="A61508" t="s">
        <v>117751</v>
      </c>
      <c r="B61508" t="s">
        <v>117752</v>
      </c>
    </row>
    <row r="61509" spans="1:2" ht="16.5" customHeight="1" x14ac:dyDescent="0.15">
      <c r="A61509" t="s">
        <v>117753</v>
      </c>
      <c r="B61509" t="s">
        <v>117754</v>
      </c>
    </row>
    <row r="61510" spans="1:2" ht="16.5" customHeight="1" x14ac:dyDescent="0.15">
      <c r="A61510" t="s">
        <v>117755</v>
      </c>
      <c r="B61510" t="s">
        <v>117756</v>
      </c>
    </row>
    <row r="61511" spans="1:2" ht="16.5" customHeight="1" x14ac:dyDescent="0.15">
      <c r="A61511" t="s">
        <v>117757</v>
      </c>
      <c r="B61511" t="s">
        <v>117758</v>
      </c>
    </row>
    <row r="61512" spans="1:2" ht="16.5" customHeight="1" x14ac:dyDescent="0.15">
      <c r="A61512" t="s">
        <v>117759</v>
      </c>
      <c r="B61512" t="s">
        <v>117760</v>
      </c>
    </row>
    <row r="61513" spans="1:2" ht="16.5" customHeight="1" x14ac:dyDescent="0.15">
      <c r="A61513" t="s">
        <v>117761</v>
      </c>
      <c r="B61513" t="s">
        <v>117762</v>
      </c>
    </row>
    <row r="61514" spans="1:2" ht="16.5" customHeight="1" x14ac:dyDescent="0.15">
      <c r="A61514" t="s">
        <v>117763</v>
      </c>
      <c r="B61514" t="s">
        <v>117764</v>
      </c>
    </row>
    <row r="61515" spans="1:2" ht="16.5" customHeight="1" x14ac:dyDescent="0.15">
      <c r="A61515" t="s">
        <v>117765</v>
      </c>
      <c r="B61515" t="s">
        <v>117766</v>
      </c>
    </row>
    <row r="61516" spans="1:2" ht="16.5" customHeight="1" x14ac:dyDescent="0.15">
      <c r="A61516" t="s">
        <v>117767</v>
      </c>
      <c r="B61516" t="s">
        <v>117768</v>
      </c>
    </row>
    <row r="61517" spans="1:2" ht="16.5" customHeight="1" x14ac:dyDescent="0.15">
      <c r="A61517" t="s">
        <v>117769</v>
      </c>
      <c r="B61517" t="s">
        <v>117770</v>
      </c>
    </row>
    <row r="61518" spans="1:2" ht="16.5" customHeight="1" x14ac:dyDescent="0.15">
      <c r="A61518" t="s">
        <v>117771</v>
      </c>
      <c r="B61518" t="s">
        <v>117772</v>
      </c>
    </row>
    <row r="61519" spans="1:2" ht="16.5" customHeight="1" x14ac:dyDescent="0.15">
      <c r="A61519" t="s">
        <v>117773</v>
      </c>
      <c r="B61519" t="s">
        <v>117774</v>
      </c>
    </row>
    <row r="61520" spans="1:2" ht="16.5" customHeight="1" x14ac:dyDescent="0.15">
      <c r="A61520" t="s">
        <v>117775</v>
      </c>
      <c r="B61520" t="s">
        <v>117776</v>
      </c>
    </row>
    <row r="61521" spans="1:2" ht="16.5" customHeight="1" x14ac:dyDescent="0.15">
      <c r="A61521" t="s">
        <v>117777</v>
      </c>
      <c r="B61521" t="s">
        <v>117778</v>
      </c>
    </row>
    <row r="61522" spans="1:2" ht="16.5" customHeight="1" x14ac:dyDescent="0.15">
      <c r="A61522" t="s">
        <v>117779</v>
      </c>
      <c r="B61522" t="s">
        <v>117780</v>
      </c>
    </row>
    <row r="61523" spans="1:2" ht="16.5" customHeight="1" x14ac:dyDescent="0.15">
      <c r="A61523" t="s">
        <v>117781</v>
      </c>
      <c r="B61523" t="s">
        <v>117782</v>
      </c>
    </row>
    <row r="61524" spans="1:2" ht="16.5" customHeight="1" x14ac:dyDescent="0.15">
      <c r="A61524" t="s">
        <v>117783</v>
      </c>
      <c r="B61524" t="s">
        <v>117784</v>
      </c>
    </row>
    <row r="61525" spans="1:2" ht="16.5" customHeight="1" x14ac:dyDescent="0.15">
      <c r="A61525" t="s">
        <v>117785</v>
      </c>
      <c r="B61525" t="s">
        <v>117786</v>
      </c>
    </row>
    <row r="61526" spans="1:2" ht="16.5" customHeight="1" x14ac:dyDescent="0.15">
      <c r="A61526" t="s">
        <v>117787</v>
      </c>
      <c r="B61526" t="s">
        <v>117788</v>
      </c>
    </row>
    <row r="61527" spans="1:2" ht="16.5" customHeight="1" x14ac:dyDescent="0.15">
      <c r="A61527" t="s">
        <v>117789</v>
      </c>
      <c r="B61527" t="s">
        <v>117790</v>
      </c>
    </row>
    <row r="61528" spans="1:2" ht="16.5" customHeight="1" x14ac:dyDescent="0.15">
      <c r="A61528" t="s">
        <v>117791</v>
      </c>
      <c r="B61528" t="s">
        <v>117792</v>
      </c>
    </row>
    <row r="61529" spans="1:2" ht="16.5" customHeight="1" x14ac:dyDescent="0.15">
      <c r="A61529" t="s">
        <v>117793</v>
      </c>
      <c r="B61529" t="s">
        <v>117794</v>
      </c>
    </row>
    <row r="61530" spans="1:2" ht="16.5" customHeight="1" x14ac:dyDescent="0.15">
      <c r="A61530" t="s">
        <v>117795</v>
      </c>
      <c r="B61530" t="s">
        <v>117796</v>
      </c>
    </row>
    <row r="61531" spans="1:2" ht="16.5" customHeight="1" x14ac:dyDescent="0.15">
      <c r="A61531" t="s">
        <v>117797</v>
      </c>
      <c r="B61531" t="s">
        <v>117798</v>
      </c>
    </row>
    <row r="61532" spans="1:2" ht="16.5" customHeight="1" x14ac:dyDescent="0.15">
      <c r="A61532" t="s">
        <v>117799</v>
      </c>
      <c r="B61532" t="s">
        <v>117800</v>
      </c>
    </row>
    <row r="61533" spans="1:2" ht="16.5" customHeight="1" x14ac:dyDescent="0.15">
      <c r="A61533" t="s">
        <v>117801</v>
      </c>
      <c r="B61533" t="s">
        <v>117800</v>
      </c>
    </row>
    <row r="61534" spans="1:2" ht="16.5" customHeight="1" x14ac:dyDescent="0.15">
      <c r="A61534" t="s">
        <v>117802</v>
      </c>
      <c r="B61534" t="s">
        <v>117803</v>
      </c>
    </row>
    <row r="61535" spans="1:2" ht="16.5" customHeight="1" x14ac:dyDescent="0.15">
      <c r="A61535" t="s">
        <v>117804</v>
      </c>
      <c r="B61535" t="s">
        <v>117805</v>
      </c>
    </row>
    <row r="61536" spans="1:2" ht="16.5" customHeight="1" x14ac:dyDescent="0.15">
      <c r="A61536" t="s">
        <v>117806</v>
      </c>
      <c r="B61536" t="s">
        <v>117807</v>
      </c>
    </row>
    <row r="61537" spans="1:2" ht="16.5" customHeight="1" x14ac:dyDescent="0.15">
      <c r="A61537" t="s">
        <v>117808</v>
      </c>
      <c r="B61537" t="s">
        <v>117809</v>
      </c>
    </row>
    <row r="61538" spans="1:2" ht="16.5" customHeight="1" x14ac:dyDescent="0.15">
      <c r="A61538" t="s">
        <v>117810</v>
      </c>
      <c r="B61538" t="s">
        <v>117811</v>
      </c>
    </row>
    <row r="61539" spans="1:2" ht="16.5" customHeight="1" x14ac:dyDescent="0.15">
      <c r="A61539" t="s">
        <v>117812</v>
      </c>
      <c r="B61539" t="s">
        <v>117813</v>
      </c>
    </row>
    <row r="61540" spans="1:2" ht="16.5" customHeight="1" x14ac:dyDescent="0.15">
      <c r="A61540" t="s">
        <v>117814</v>
      </c>
      <c r="B61540" t="s">
        <v>117815</v>
      </c>
    </row>
    <row r="61541" spans="1:2" ht="16.5" customHeight="1" x14ac:dyDescent="0.15">
      <c r="A61541" t="s">
        <v>117816</v>
      </c>
      <c r="B61541" t="s">
        <v>117817</v>
      </c>
    </row>
    <row r="61542" spans="1:2" ht="16.5" customHeight="1" x14ac:dyDescent="0.15">
      <c r="A61542" t="s">
        <v>117818</v>
      </c>
      <c r="B61542" t="s">
        <v>117819</v>
      </c>
    </row>
    <row r="61543" spans="1:2" ht="16.5" customHeight="1" x14ac:dyDescent="0.15">
      <c r="A61543" t="s">
        <v>117820</v>
      </c>
      <c r="B61543" t="s">
        <v>117821</v>
      </c>
    </row>
    <row r="61544" spans="1:2" ht="16.5" customHeight="1" x14ac:dyDescent="0.15">
      <c r="A61544" t="s">
        <v>117822</v>
      </c>
      <c r="B61544" t="s">
        <v>117823</v>
      </c>
    </row>
    <row r="61545" spans="1:2" ht="16.5" customHeight="1" x14ac:dyDescent="0.15">
      <c r="A61545" t="s">
        <v>117824</v>
      </c>
      <c r="B61545" t="s">
        <v>117815</v>
      </c>
    </row>
    <row r="61546" spans="1:2" ht="16.5" customHeight="1" x14ac:dyDescent="0.15">
      <c r="A61546" t="s">
        <v>117825</v>
      </c>
      <c r="B61546" t="s">
        <v>117826</v>
      </c>
    </row>
    <row r="61547" spans="1:2" ht="16.5" customHeight="1" x14ac:dyDescent="0.15">
      <c r="A61547" t="s">
        <v>117827</v>
      </c>
      <c r="B61547" t="s">
        <v>117828</v>
      </c>
    </row>
    <row r="61548" spans="1:2" ht="16.5" customHeight="1" x14ac:dyDescent="0.15">
      <c r="A61548" t="s">
        <v>117829</v>
      </c>
      <c r="B61548" t="s">
        <v>117830</v>
      </c>
    </row>
    <row r="61549" spans="1:2" ht="16.5" customHeight="1" x14ac:dyDescent="0.15">
      <c r="A61549" t="s">
        <v>117831</v>
      </c>
      <c r="B61549" t="s">
        <v>117832</v>
      </c>
    </row>
    <row r="61550" spans="1:2" ht="16.5" customHeight="1" x14ac:dyDescent="0.15">
      <c r="A61550" t="s">
        <v>117833</v>
      </c>
      <c r="B61550" t="s">
        <v>117834</v>
      </c>
    </row>
    <row r="61551" spans="1:2" ht="16.5" customHeight="1" x14ac:dyDescent="0.15">
      <c r="A61551" t="s">
        <v>117835</v>
      </c>
      <c r="B61551" t="s">
        <v>117836</v>
      </c>
    </row>
    <row r="61552" spans="1:2" ht="16.5" customHeight="1" x14ac:dyDescent="0.15">
      <c r="A61552" t="s">
        <v>117837</v>
      </c>
      <c r="B61552" t="s">
        <v>117838</v>
      </c>
    </row>
    <row r="61553" spans="1:2" ht="16.5" customHeight="1" x14ac:dyDescent="0.15">
      <c r="A61553" t="s">
        <v>117839</v>
      </c>
      <c r="B61553" t="s">
        <v>117840</v>
      </c>
    </row>
    <row r="61554" spans="1:2" ht="16.5" customHeight="1" x14ac:dyDescent="0.15">
      <c r="A61554" t="s">
        <v>117841</v>
      </c>
      <c r="B61554" t="s">
        <v>117842</v>
      </c>
    </row>
    <row r="61555" spans="1:2" ht="16.5" customHeight="1" x14ac:dyDescent="0.15">
      <c r="A61555" t="s">
        <v>117843</v>
      </c>
      <c r="B61555" t="s">
        <v>117844</v>
      </c>
    </row>
    <row r="61556" spans="1:2" ht="16.5" customHeight="1" x14ac:dyDescent="0.15">
      <c r="A61556" t="s">
        <v>117845</v>
      </c>
      <c r="B61556" t="s">
        <v>117846</v>
      </c>
    </row>
    <row r="61557" spans="1:2" ht="16.5" customHeight="1" x14ac:dyDescent="0.15">
      <c r="A61557" t="s">
        <v>117847</v>
      </c>
      <c r="B61557" t="s">
        <v>117848</v>
      </c>
    </row>
    <row r="61558" spans="1:2" ht="16.5" customHeight="1" x14ac:dyDescent="0.15">
      <c r="A61558" t="s">
        <v>117849</v>
      </c>
      <c r="B61558" t="s">
        <v>117850</v>
      </c>
    </row>
    <row r="61559" spans="1:2" ht="16.5" customHeight="1" x14ac:dyDescent="0.15">
      <c r="A61559" t="s">
        <v>117851</v>
      </c>
      <c r="B61559" t="s">
        <v>117852</v>
      </c>
    </row>
    <row r="61560" spans="1:2" ht="16.5" customHeight="1" x14ac:dyDescent="0.15">
      <c r="A61560" t="s">
        <v>117853</v>
      </c>
      <c r="B61560" t="s">
        <v>117854</v>
      </c>
    </row>
    <row r="61561" spans="1:2" ht="16.5" customHeight="1" x14ac:dyDescent="0.15">
      <c r="A61561" t="s">
        <v>117855</v>
      </c>
      <c r="B61561" t="s">
        <v>117856</v>
      </c>
    </row>
    <row r="61562" spans="1:2" ht="16.5" customHeight="1" x14ac:dyDescent="0.15">
      <c r="A61562" t="s">
        <v>117857</v>
      </c>
      <c r="B61562" t="s">
        <v>117858</v>
      </c>
    </row>
    <row r="61563" spans="1:2" ht="16.5" customHeight="1" x14ac:dyDescent="0.15">
      <c r="A61563" t="s">
        <v>117859</v>
      </c>
      <c r="B61563" t="s">
        <v>117860</v>
      </c>
    </row>
    <row r="61564" spans="1:2" ht="16.5" customHeight="1" x14ac:dyDescent="0.15">
      <c r="A61564" t="s">
        <v>117861</v>
      </c>
      <c r="B61564" t="s">
        <v>117862</v>
      </c>
    </row>
    <row r="61565" spans="1:2" ht="16.5" customHeight="1" x14ac:dyDescent="0.15">
      <c r="A61565" t="s">
        <v>117863</v>
      </c>
      <c r="B61565" t="s">
        <v>117864</v>
      </c>
    </row>
    <row r="61566" spans="1:2" ht="16.5" customHeight="1" x14ac:dyDescent="0.15">
      <c r="A61566" t="s">
        <v>117865</v>
      </c>
      <c r="B61566" t="s">
        <v>117866</v>
      </c>
    </row>
    <row r="61567" spans="1:2" ht="16.5" customHeight="1" x14ac:dyDescent="0.15">
      <c r="A61567" t="s">
        <v>117867</v>
      </c>
      <c r="B61567" t="s">
        <v>117868</v>
      </c>
    </row>
    <row r="61568" spans="1:2" ht="16.5" customHeight="1" x14ac:dyDescent="0.15">
      <c r="A61568" t="s">
        <v>117869</v>
      </c>
      <c r="B61568" t="s">
        <v>117870</v>
      </c>
    </row>
    <row r="61569" spans="1:2" ht="16.5" customHeight="1" x14ac:dyDescent="0.15">
      <c r="A61569" t="s">
        <v>117871</v>
      </c>
      <c r="B61569" t="s">
        <v>117872</v>
      </c>
    </row>
    <row r="61570" spans="1:2" ht="16.5" customHeight="1" x14ac:dyDescent="0.15">
      <c r="A61570" t="s">
        <v>117873</v>
      </c>
      <c r="B61570" t="s">
        <v>117874</v>
      </c>
    </row>
    <row r="61571" spans="1:2" ht="16.5" customHeight="1" x14ac:dyDescent="0.15">
      <c r="A61571" t="s">
        <v>117875</v>
      </c>
      <c r="B61571" t="s">
        <v>117876</v>
      </c>
    </row>
    <row r="61572" spans="1:2" ht="16.5" customHeight="1" x14ac:dyDescent="0.15">
      <c r="A61572" t="s">
        <v>117877</v>
      </c>
      <c r="B61572" t="s">
        <v>117878</v>
      </c>
    </row>
    <row r="61573" spans="1:2" ht="16.5" customHeight="1" x14ac:dyDescent="0.15">
      <c r="A61573" t="s">
        <v>117879</v>
      </c>
      <c r="B61573" t="s">
        <v>117880</v>
      </c>
    </row>
    <row r="61574" spans="1:2" ht="16.5" customHeight="1" x14ac:dyDescent="0.15">
      <c r="A61574" t="s">
        <v>117881</v>
      </c>
      <c r="B61574" t="s">
        <v>117882</v>
      </c>
    </row>
    <row r="61575" spans="1:2" ht="16.5" customHeight="1" x14ac:dyDescent="0.15">
      <c r="A61575" t="s">
        <v>117883</v>
      </c>
      <c r="B61575" t="s">
        <v>117884</v>
      </c>
    </row>
    <row r="61576" spans="1:2" ht="16.5" customHeight="1" x14ac:dyDescent="0.15">
      <c r="A61576" t="s">
        <v>117885</v>
      </c>
      <c r="B61576" t="s">
        <v>117886</v>
      </c>
    </row>
    <row r="61577" spans="1:2" ht="16.5" customHeight="1" x14ac:dyDescent="0.15">
      <c r="A61577" t="s">
        <v>117887</v>
      </c>
      <c r="B61577" t="s">
        <v>117888</v>
      </c>
    </row>
    <row r="61578" spans="1:2" ht="16.5" customHeight="1" x14ac:dyDescent="0.15">
      <c r="A61578" t="s">
        <v>117889</v>
      </c>
      <c r="B61578" t="s">
        <v>117890</v>
      </c>
    </row>
    <row r="61579" spans="1:2" ht="16.5" customHeight="1" x14ac:dyDescent="0.15">
      <c r="A61579" t="s">
        <v>117891</v>
      </c>
      <c r="B61579" t="s">
        <v>117892</v>
      </c>
    </row>
    <row r="61580" spans="1:2" ht="16.5" customHeight="1" x14ac:dyDescent="0.15">
      <c r="A61580" t="s">
        <v>117893</v>
      </c>
      <c r="B61580" t="s">
        <v>117894</v>
      </c>
    </row>
    <row r="61581" spans="1:2" ht="16.5" customHeight="1" x14ac:dyDescent="0.15">
      <c r="A61581" t="s">
        <v>117895</v>
      </c>
      <c r="B61581" t="s">
        <v>117896</v>
      </c>
    </row>
    <row r="61582" spans="1:2" ht="16.5" customHeight="1" x14ac:dyDescent="0.15">
      <c r="A61582" t="s">
        <v>117897</v>
      </c>
      <c r="B61582" t="s">
        <v>117898</v>
      </c>
    </row>
    <row r="61583" spans="1:2" ht="16.5" customHeight="1" x14ac:dyDescent="0.15">
      <c r="A61583" t="s">
        <v>117899</v>
      </c>
      <c r="B61583" t="s">
        <v>117900</v>
      </c>
    </row>
    <row r="61584" spans="1:2" ht="16.5" customHeight="1" x14ac:dyDescent="0.15">
      <c r="A61584" t="s">
        <v>117901</v>
      </c>
      <c r="B61584" t="s">
        <v>117902</v>
      </c>
    </row>
    <row r="61585" spans="1:2" ht="16.5" customHeight="1" x14ac:dyDescent="0.15">
      <c r="A61585" t="s">
        <v>117903</v>
      </c>
      <c r="B61585" t="s">
        <v>117902</v>
      </c>
    </row>
    <row r="61586" spans="1:2" ht="16.5" customHeight="1" x14ac:dyDescent="0.15">
      <c r="A61586" t="s">
        <v>117904</v>
      </c>
      <c r="B61586" t="s">
        <v>117905</v>
      </c>
    </row>
    <row r="61587" spans="1:2" ht="16.5" customHeight="1" x14ac:dyDescent="0.15">
      <c r="A61587" t="s">
        <v>117906</v>
      </c>
      <c r="B61587" t="s">
        <v>117907</v>
      </c>
    </row>
    <row r="61588" spans="1:2" ht="16.5" customHeight="1" x14ac:dyDescent="0.15">
      <c r="A61588" t="s">
        <v>117908</v>
      </c>
      <c r="B61588" t="s">
        <v>117909</v>
      </c>
    </row>
    <row r="61589" spans="1:2" ht="16.5" customHeight="1" x14ac:dyDescent="0.15">
      <c r="A61589" t="s">
        <v>117910</v>
      </c>
      <c r="B61589" t="s">
        <v>117911</v>
      </c>
    </row>
    <row r="61590" spans="1:2" ht="16.5" customHeight="1" x14ac:dyDescent="0.15">
      <c r="A61590" t="s">
        <v>117912</v>
      </c>
      <c r="B61590" t="s">
        <v>117913</v>
      </c>
    </row>
    <row r="61591" spans="1:2" ht="16.5" customHeight="1" x14ac:dyDescent="0.15">
      <c r="A61591" t="s">
        <v>117914</v>
      </c>
      <c r="B61591" t="s">
        <v>857</v>
      </c>
    </row>
    <row r="61592" spans="1:2" ht="16.5" customHeight="1" x14ac:dyDescent="0.15">
      <c r="A61592" t="s">
        <v>117915</v>
      </c>
      <c r="B61592" t="s">
        <v>117916</v>
      </c>
    </row>
    <row r="61593" spans="1:2" ht="16.5" customHeight="1" x14ac:dyDescent="0.15">
      <c r="A61593" t="s">
        <v>117917</v>
      </c>
      <c r="B61593" t="s">
        <v>117918</v>
      </c>
    </row>
    <row r="61594" spans="1:2" ht="16.5" customHeight="1" x14ac:dyDescent="0.15">
      <c r="A61594" t="s">
        <v>117919</v>
      </c>
      <c r="B61594" t="s">
        <v>117918</v>
      </c>
    </row>
    <row r="61595" spans="1:2" ht="16.5" customHeight="1" x14ac:dyDescent="0.15">
      <c r="A61595" t="s">
        <v>117920</v>
      </c>
      <c r="B61595" t="s">
        <v>117921</v>
      </c>
    </row>
    <row r="61596" spans="1:2" ht="16.5" customHeight="1" x14ac:dyDescent="0.15">
      <c r="A61596" t="s">
        <v>117922</v>
      </c>
      <c r="B61596" t="s">
        <v>117923</v>
      </c>
    </row>
    <row r="61597" spans="1:2" ht="16.5" customHeight="1" x14ac:dyDescent="0.15">
      <c r="A61597" t="s">
        <v>117924</v>
      </c>
      <c r="B61597" t="s">
        <v>117925</v>
      </c>
    </row>
    <row r="61598" spans="1:2" ht="16.5" customHeight="1" x14ac:dyDescent="0.15">
      <c r="A61598" t="s">
        <v>117926</v>
      </c>
      <c r="B61598" t="s">
        <v>117927</v>
      </c>
    </row>
    <row r="61599" spans="1:2" ht="16.5" customHeight="1" x14ac:dyDescent="0.15">
      <c r="A61599" t="s">
        <v>117928</v>
      </c>
      <c r="B61599" t="s">
        <v>117929</v>
      </c>
    </row>
    <row r="61600" spans="1:2" ht="16.5" customHeight="1" x14ac:dyDescent="0.15">
      <c r="A61600" t="s">
        <v>117930</v>
      </c>
      <c r="B61600" t="s">
        <v>117931</v>
      </c>
    </row>
    <row r="61601" spans="1:2" ht="16.5" customHeight="1" x14ac:dyDescent="0.15">
      <c r="A61601" t="s">
        <v>117932</v>
      </c>
      <c r="B61601" t="s">
        <v>117933</v>
      </c>
    </row>
    <row r="61602" spans="1:2" ht="16.5" customHeight="1" x14ac:dyDescent="0.15">
      <c r="A61602" t="s">
        <v>117934</v>
      </c>
      <c r="B61602" t="s">
        <v>117935</v>
      </c>
    </row>
    <row r="61603" spans="1:2" ht="16.5" customHeight="1" x14ac:dyDescent="0.15">
      <c r="A61603" t="s">
        <v>117936</v>
      </c>
      <c r="B61603" t="s">
        <v>117937</v>
      </c>
    </row>
    <row r="61604" spans="1:2" ht="16.5" customHeight="1" x14ac:dyDescent="0.15">
      <c r="A61604" t="s">
        <v>117938</v>
      </c>
      <c r="B61604" t="s">
        <v>117939</v>
      </c>
    </row>
    <row r="61605" spans="1:2" ht="16.5" customHeight="1" x14ac:dyDescent="0.15">
      <c r="A61605" t="s">
        <v>117940</v>
      </c>
      <c r="B61605" t="s">
        <v>117941</v>
      </c>
    </row>
    <row r="61606" spans="1:2" ht="16.5" customHeight="1" x14ac:dyDescent="0.15">
      <c r="A61606" t="s">
        <v>117942</v>
      </c>
      <c r="B61606" t="s">
        <v>117943</v>
      </c>
    </row>
    <row r="61607" spans="1:2" ht="16.5" customHeight="1" x14ac:dyDescent="0.15">
      <c r="A61607" t="s">
        <v>117944</v>
      </c>
      <c r="B61607" t="s">
        <v>117945</v>
      </c>
    </row>
    <row r="61608" spans="1:2" ht="16.5" customHeight="1" x14ac:dyDescent="0.15">
      <c r="A61608" t="s">
        <v>117946</v>
      </c>
      <c r="B61608" t="s">
        <v>117947</v>
      </c>
    </row>
    <row r="61609" spans="1:2" ht="16.5" customHeight="1" x14ac:dyDescent="0.15">
      <c r="A61609" t="s">
        <v>117948</v>
      </c>
      <c r="B61609" t="s">
        <v>117949</v>
      </c>
    </row>
    <row r="61610" spans="1:2" ht="16.5" customHeight="1" x14ac:dyDescent="0.15">
      <c r="A61610" t="s">
        <v>117950</v>
      </c>
      <c r="B61610" t="s">
        <v>117951</v>
      </c>
    </row>
    <row r="61611" spans="1:2" ht="16.5" customHeight="1" x14ac:dyDescent="0.15">
      <c r="A61611" t="s">
        <v>117952</v>
      </c>
      <c r="B61611" t="s">
        <v>117953</v>
      </c>
    </row>
    <row r="61612" spans="1:2" ht="16.5" customHeight="1" x14ac:dyDescent="0.15">
      <c r="A61612" t="s">
        <v>117954</v>
      </c>
      <c r="B61612" t="s">
        <v>117955</v>
      </c>
    </row>
    <row r="61613" spans="1:2" ht="16.5" customHeight="1" x14ac:dyDescent="0.15">
      <c r="A61613" t="s">
        <v>117956</v>
      </c>
      <c r="B61613" t="s">
        <v>117957</v>
      </c>
    </row>
    <row r="61614" spans="1:2" ht="16.5" customHeight="1" x14ac:dyDescent="0.15">
      <c r="A61614" t="s">
        <v>117958</v>
      </c>
      <c r="B61614" t="s">
        <v>117959</v>
      </c>
    </row>
    <row r="61615" spans="1:2" ht="16.5" customHeight="1" x14ac:dyDescent="0.15">
      <c r="A61615" t="s">
        <v>117960</v>
      </c>
      <c r="B61615" t="s">
        <v>117961</v>
      </c>
    </row>
    <row r="61616" spans="1:2" ht="16.5" customHeight="1" x14ac:dyDescent="0.15">
      <c r="A61616" t="s">
        <v>117962</v>
      </c>
      <c r="B61616" t="s">
        <v>117963</v>
      </c>
    </row>
    <row r="61617" spans="1:2" ht="16.5" customHeight="1" x14ac:dyDescent="0.15">
      <c r="A61617" t="s">
        <v>117964</v>
      </c>
      <c r="B61617" t="s">
        <v>117965</v>
      </c>
    </row>
    <row r="61618" spans="1:2" ht="16.5" customHeight="1" x14ac:dyDescent="0.15">
      <c r="A61618" t="s">
        <v>117966</v>
      </c>
      <c r="B61618" t="s">
        <v>117967</v>
      </c>
    </row>
    <row r="61619" spans="1:2" ht="16.5" customHeight="1" x14ac:dyDescent="0.15">
      <c r="A61619" t="s">
        <v>117968</v>
      </c>
      <c r="B61619" t="s">
        <v>117969</v>
      </c>
    </row>
    <row r="61620" spans="1:2" ht="16.5" customHeight="1" x14ac:dyDescent="0.15">
      <c r="A61620" t="s">
        <v>117970</v>
      </c>
      <c r="B61620" t="s">
        <v>117971</v>
      </c>
    </row>
    <row r="61621" spans="1:2" ht="16.5" customHeight="1" x14ac:dyDescent="0.15">
      <c r="A61621" t="s">
        <v>117972</v>
      </c>
      <c r="B61621" t="s">
        <v>117973</v>
      </c>
    </row>
    <row r="61622" spans="1:2" ht="16.5" customHeight="1" x14ac:dyDescent="0.15">
      <c r="A61622" t="s">
        <v>117974</v>
      </c>
      <c r="B61622" t="s">
        <v>117975</v>
      </c>
    </row>
    <row r="61623" spans="1:2" ht="16.5" customHeight="1" x14ac:dyDescent="0.15">
      <c r="A61623" t="s">
        <v>117976</v>
      </c>
      <c r="B61623" t="s">
        <v>117977</v>
      </c>
    </row>
    <row r="61624" spans="1:2" ht="16.5" customHeight="1" x14ac:dyDescent="0.15">
      <c r="A61624" t="s">
        <v>117978</v>
      </c>
      <c r="B61624" t="s">
        <v>117979</v>
      </c>
    </row>
    <row r="61625" spans="1:2" ht="16.5" customHeight="1" x14ac:dyDescent="0.15">
      <c r="A61625" t="s">
        <v>117980</v>
      </c>
      <c r="B61625" t="s">
        <v>117981</v>
      </c>
    </row>
    <row r="61626" spans="1:2" ht="16.5" customHeight="1" x14ac:dyDescent="0.15">
      <c r="A61626" t="s">
        <v>117982</v>
      </c>
      <c r="B61626" t="s">
        <v>117983</v>
      </c>
    </row>
    <row r="61627" spans="1:2" ht="16.5" customHeight="1" x14ac:dyDescent="0.15">
      <c r="A61627" t="s">
        <v>117984</v>
      </c>
      <c r="B61627" t="s">
        <v>117985</v>
      </c>
    </row>
    <row r="61628" spans="1:2" ht="16.5" customHeight="1" x14ac:dyDescent="0.15">
      <c r="A61628" t="s">
        <v>117986</v>
      </c>
      <c r="B61628" t="s">
        <v>117987</v>
      </c>
    </row>
    <row r="61629" spans="1:2" ht="16.5" customHeight="1" x14ac:dyDescent="0.15">
      <c r="A61629" t="s">
        <v>117988</v>
      </c>
      <c r="B61629" t="s">
        <v>117989</v>
      </c>
    </row>
    <row r="61630" spans="1:2" ht="16.5" customHeight="1" x14ac:dyDescent="0.15">
      <c r="A61630" t="s">
        <v>117990</v>
      </c>
      <c r="B61630" t="s">
        <v>117991</v>
      </c>
    </row>
    <row r="61631" spans="1:2" ht="16.5" customHeight="1" x14ac:dyDescent="0.15">
      <c r="A61631" t="s">
        <v>117992</v>
      </c>
      <c r="B61631" t="s">
        <v>117993</v>
      </c>
    </row>
    <row r="61632" spans="1:2" ht="16.5" customHeight="1" x14ac:dyDescent="0.15">
      <c r="A61632" t="s">
        <v>117994</v>
      </c>
      <c r="B61632" t="s">
        <v>117995</v>
      </c>
    </row>
    <row r="61633" spans="1:2" ht="16.5" customHeight="1" x14ac:dyDescent="0.15">
      <c r="A61633" t="s">
        <v>117996</v>
      </c>
      <c r="B61633" t="s">
        <v>117997</v>
      </c>
    </row>
    <row r="61634" spans="1:2" ht="16.5" customHeight="1" x14ac:dyDescent="0.15">
      <c r="A61634" t="s">
        <v>117998</v>
      </c>
      <c r="B61634" t="s">
        <v>117999</v>
      </c>
    </row>
    <row r="61635" spans="1:2" ht="16.5" customHeight="1" x14ac:dyDescent="0.15">
      <c r="A61635" t="s">
        <v>118000</v>
      </c>
      <c r="B61635" t="s">
        <v>118001</v>
      </c>
    </row>
    <row r="61636" spans="1:2" ht="16.5" customHeight="1" x14ac:dyDescent="0.15">
      <c r="A61636" t="s">
        <v>118002</v>
      </c>
      <c r="B61636" t="s">
        <v>118003</v>
      </c>
    </row>
    <row r="61637" spans="1:2" ht="16.5" customHeight="1" x14ac:dyDescent="0.15">
      <c r="A61637" t="s">
        <v>118004</v>
      </c>
      <c r="B61637" t="s">
        <v>118005</v>
      </c>
    </row>
    <row r="61638" spans="1:2" ht="16.5" customHeight="1" x14ac:dyDescent="0.15">
      <c r="A61638" t="s">
        <v>118006</v>
      </c>
      <c r="B61638" t="s">
        <v>118007</v>
      </c>
    </row>
    <row r="61639" spans="1:2" ht="16.5" customHeight="1" x14ac:dyDescent="0.15">
      <c r="A61639" t="s">
        <v>118008</v>
      </c>
      <c r="B61639" t="s">
        <v>60691</v>
      </c>
    </row>
    <row r="61640" spans="1:2" ht="16.5" customHeight="1" x14ac:dyDescent="0.15">
      <c r="A61640" t="s">
        <v>118009</v>
      </c>
      <c r="B61640" t="s">
        <v>118010</v>
      </c>
    </row>
    <row r="61641" spans="1:2" ht="16.5" customHeight="1" x14ac:dyDescent="0.15">
      <c r="A61641" t="s">
        <v>118011</v>
      </c>
      <c r="B61641" t="s">
        <v>118012</v>
      </c>
    </row>
    <row r="61642" spans="1:2" ht="16.5" customHeight="1" x14ac:dyDescent="0.15">
      <c r="A61642" t="s">
        <v>118013</v>
      </c>
      <c r="B61642" t="s">
        <v>118014</v>
      </c>
    </row>
    <row r="61643" spans="1:2" ht="16.5" customHeight="1" x14ac:dyDescent="0.15">
      <c r="A61643" t="s">
        <v>118015</v>
      </c>
      <c r="B61643" t="s">
        <v>118016</v>
      </c>
    </row>
    <row r="61644" spans="1:2" ht="16.5" customHeight="1" x14ac:dyDescent="0.15">
      <c r="A61644" t="s">
        <v>118017</v>
      </c>
      <c r="B61644" t="s">
        <v>118018</v>
      </c>
    </row>
    <row r="61645" spans="1:2" ht="16.5" customHeight="1" x14ac:dyDescent="0.15">
      <c r="A61645" t="s">
        <v>118019</v>
      </c>
      <c r="B61645" t="s">
        <v>118020</v>
      </c>
    </row>
    <row r="61646" spans="1:2" ht="16.5" customHeight="1" x14ac:dyDescent="0.15">
      <c r="A61646" t="s">
        <v>118021</v>
      </c>
      <c r="B61646" t="s">
        <v>118022</v>
      </c>
    </row>
    <row r="61647" spans="1:2" ht="16.5" customHeight="1" x14ac:dyDescent="0.15">
      <c r="A61647" t="s">
        <v>118023</v>
      </c>
      <c r="B61647" t="s">
        <v>118024</v>
      </c>
    </row>
    <row r="61648" spans="1:2" ht="16.5" customHeight="1" x14ac:dyDescent="0.15">
      <c r="A61648" t="s">
        <v>118025</v>
      </c>
      <c r="B61648" t="s">
        <v>118026</v>
      </c>
    </row>
    <row r="61649" spans="1:2" ht="16.5" customHeight="1" x14ac:dyDescent="0.15">
      <c r="A61649" t="s">
        <v>118027</v>
      </c>
      <c r="B61649" t="s">
        <v>118028</v>
      </c>
    </row>
    <row r="61650" spans="1:2" ht="16.5" customHeight="1" x14ac:dyDescent="0.15">
      <c r="A61650" t="s">
        <v>118029</v>
      </c>
      <c r="B61650" t="s">
        <v>118030</v>
      </c>
    </row>
    <row r="61651" spans="1:2" ht="16.5" customHeight="1" x14ac:dyDescent="0.15">
      <c r="A61651" t="s">
        <v>118031</v>
      </c>
      <c r="B61651" t="s">
        <v>118032</v>
      </c>
    </row>
    <row r="61652" spans="1:2" ht="16.5" customHeight="1" x14ac:dyDescent="0.15">
      <c r="A61652" t="s">
        <v>118033</v>
      </c>
      <c r="B61652" t="s">
        <v>118034</v>
      </c>
    </row>
    <row r="61653" spans="1:2" ht="16.5" customHeight="1" x14ac:dyDescent="0.15">
      <c r="A61653" t="s">
        <v>118035</v>
      </c>
      <c r="B61653" t="s">
        <v>11345</v>
      </c>
    </row>
    <row r="61654" spans="1:2" ht="16.5" customHeight="1" x14ac:dyDescent="0.15">
      <c r="A61654" t="s">
        <v>118036</v>
      </c>
      <c r="B61654" t="s">
        <v>118037</v>
      </c>
    </row>
    <row r="61655" spans="1:2" ht="16.5" customHeight="1" x14ac:dyDescent="0.15">
      <c r="A61655" t="s">
        <v>118038</v>
      </c>
      <c r="B61655" t="s">
        <v>118039</v>
      </c>
    </row>
    <row r="61656" spans="1:2" ht="16.5" customHeight="1" x14ac:dyDescent="0.15">
      <c r="A61656" t="s">
        <v>118040</v>
      </c>
      <c r="B61656" t="s">
        <v>118041</v>
      </c>
    </row>
    <row r="61657" spans="1:2" ht="16.5" customHeight="1" x14ac:dyDescent="0.15">
      <c r="A61657" t="s">
        <v>118042</v>
      </c>
      <c r="B61657" t="s">
        <v>118043</v>
      </c>
    </row>
    <row r="61658" spans="1:2" ht="16.5" customHeight="1" x14ac:dyDescent="0.15">
      <c r="A61658" t="s">
        <v>118044</v>
      </c>
      <c r="B61658" t="s">
        <v>118045</v>
      </c>
    </row>
    <row r="61659" spans="1:2" ht="16.5" customHeight="1" x14ac:dyDescent="0.15">
      <c r="A61659" t="s">
        <v>118046</v>
      </c>
      <c r="B61659" t="s">
        <v>118047</v>
      </c>
    </row>
    <row r="61660" spans="1:2" ht="16.5" customHeight="1" x14ac:dyDescent="0.15">
      <c r="A61660" t="s">
        <v>118048</v>
      </c>
      <c r="B61660" t="s">
        <v>118049</v>
      </c>
    </row>
    <row r="61661" spans="1:2" ht="16.5" customHeight="1" x14ac:dyDescent="0.15">
      <c r="A61661" t="s">
        <v>118050</v>
      </c>
      <c r="B61661" t="s">
        <v>118049</v>
      </c>
    </row>
    <row r="61662" spans="1:2" ht="16.5" customHeight="1" x14ac:dyDescent="0.15">
      <c r="A61662" t="s">
        <v>118051</v>
      </c>
      <c r="B61662" t="s">
        <v>118052</v>
      </c>
    </row>
    <row r="61663" spans="1:2" ht="16.5" customHeight="1" x14ac:dyDescent="0.15">
      <c r="A61663" t="s">
        <v>118053</v>
      </c>
      <c r="B61663" t="s">
        <v>118054</v>
      </c>
    </row>
    <row r="61664" spans="1:2" ht="16.5" customHeight="1" x14ac:dyDescent="0.15">
      <c r="A61664" t="s">
        <v>118055</v>
      </c>
      <c r="B61664" t="s">
        <v>118056</v>
      </c>
    </row>
    <row r="61665" spans="1:2" ht="16.5" customHeight="1" x14ac:dyDescent="0.15">
      <c r="A61665" t="s">
        <v>118057</v>
      </c>
      <c r="B61665" t="s">
        <v>118058</v>
      </c>
    </row>
    <row r="61666" spans="1:2" ht="16.5" customHeight="1" x14ac:dyDescent="0.15">
      <c r="A61666" t="s">
        <v>118059</v>
      </c>
      <c r="B61666" t="s">
        <v>118060</v>
      </c>
    </row>
    <row r="61667" spans="1:2" ht="16.5" customHeight="1" x14ac:dyDescent="0.15">
      <c r="A61667" t="s">
        <v>118061</v>
      </c>
      <c r="B61667" t="s">
        <v>118062</v>
      </c>
    </row>
    <row r="61668" spans="1:2" ht="16.5" customHeight="1" x14ac:dyDescent="0.15">
      <c r="A61668" t="s">
        <v>118063</v>
      </c>
      <c r="B61668" t="s">
        <v>118064</v>
      </c>
    </row>
    <row r="61669" spans="1:2" ht="16.5" customHeight="1" x14ac:dyDescent="0.15">
      <c r="A61669" t="s">
        <v>118065</v>
      </c>
      <c r="B61669" t="s">
        <v>118066</v>
      </c>
    </row>
    <row r="61670" spans="1:2" ht="16.5" customHeight="1" x14ac:dyDescent="0.15">
      <c r="A61670" t="s">
        <v>118067</v>
      </c>
      <c r="B61670" t="s">
        <v>118068</v>
      </c>
    </row>
    <row r="61671" spans="1:2" ht="16.5" customHeight="1" x14ac:dyDescent="0.15">
      <c r="A61671" t="s">
        <v>118069</v>
      </c>
      <c r="B61671" t="s">
        <v>118070</v>
      </c>
    </row>
    <row r="61672" spans="1:2" ht="16.5" customHeight="1" x14ac:dyDescent="0.15">
      <c r="A61672" t="s">
        <v>118071</v>
      </c>
      <c r="B61672" t="s">
        <v>118072</v>
      </c>
    </row>
    <row r="61673" spans="1:2" ht="16.5" customHeight="1" x14ac:dyDescent="0.15">
      <c r="A61673" t="s">
        <v>118073</v>
      </c>
      <c r="B61673" t="s">
        <v>118074</v>
      </c>
    </row>
    <row r="61674" spans="1:2" ht="16.5" customHeight="1" x14ac:dyDescent="0.15">
      <c r="A61674" t="s">
        <v>118075</v>
      </c>
      <c r="B61674" t="s">
        <v>118076</v>
      </c>
    </row>
    <row r="61675" spans="1:2" ht="16.5" customHeight="1" x14ac:dyDescent="0.15">
      <c r="A61675" t="s">
        <v>118077</v>
      </c>
      <c r="B61675" t="s">
        <v>118078</v>
      </c>
    </row>
    <row r="61676" spans="1:2" ht="16.5" customHeight="1" x14ac:dyDescent="0.15">
      <c r="A61676" t="s">
        <v>118079</v>
      </c>
      <c r="B61676" t="s">
        <v>118080</v>
      </c>
    </row>
    <row r="61677" spans="1:2" ht="16.5" customHeight="1" x14ac:dyDescent="0.15">
      <c r="A61677" t="s">
        <v>118081</v>
      </c>
      <c r="B61677" t="s">
        <v>118082</v>
      </c>
    </row>
    <row r="61678" spans="1:2" ht="16.5" customHeight="1" x14ac:dyDescent="0.15">
      <c r="A61678" t="s">
        <v>118083</v>
      </c>
      <c r="B61678" t="s">
        <v>118084</v>
      </c>
    </row>
    <row r="61679" spans="1:2" ht="16.5" customHeight="1" x14ac:dyDescent="0.15">
      <c r="A61679" t="s">
        <v>118085</v>
      </c>
      <c r="B61679" t="s">
        <v>118086</v>
      </c>
    </row>
    <row r="61680" spans="1:2" ht="16.5" customHeight="1" x14ac:dyDescent="0.15">
      <c r="A61680" t="s">
        <v>118087</v>
      </c>
      <c r="B61680" t="s">
        <v>118088</v>
      </c>
    </row>
    <row r="61681" spans="1:2" ht="16.5" customHeight="1" x14ac:dyDescent="0.15">
      <c r="A61681" t="s">
        <v>118089</v>
      </c>
      <c r="B61681" t="s">
        <v>118086</v>
      </c>
    </row>
    <row r="61682" spans="1:2" ht="16.5" customHeight="1" x14ac:dyDescent="0.15">
      <c r="A61682" t="s">
        <v>118090</v>
      </c>
      <c r="B61682" t="s">
        <v>118091</v>
      </c>
    </row>
    <row r="61683" spans="1:2" ht="16.5" customHeight="1" x14ac:dyDescent="0.15">
      <c r="A61683" t="s">
        <v>118092</v>
      </c>
      <c r="B61683" t="s">
        <v>118093</v>
      </c>
    </row>
    <row r="61684" spans="1:2" ht="16.5" customHeight="1" x14ac:dyDescent="0.15">
      <c r="A61684" t="s">
        <v>118094</v>
      </c>
      <c r="B61684" t="s">
        <v>118095</v>
      </c>
    </row>
    <row r="61685" spans="1:2" ht="16.5" customHeight="1" x14ac:dyDescent="0.15">
      <c r="A61685" t="s">
        <v>118096</v>
      </c>
      <c r="B61685" t="s">
        <v>118097</v>
      </c>
    </row>
    <row r="61686" spans="1:2" ht="16.5" customHeight="1" x14ac:dyDescent="0.15">
      <c r="A61686" t="s">
        <v>118098</v>
      </c>
      <c r="B61686" t="s">
        <v>118099</v>
      </c>
    </row>
    <row r="61687" spans="1:2" ht="16.5" customHeight="1" x14ac:dyDescent="0.15">
      <c r="A61687" t="s">
        <v>118100</v>
      </c>
      <c r="B61687" t="s">
        <v>118101</v>
      </c>
    </row>
    <row r="61688" spans="1:2" ht="16.5" customHeight="1" x14ac:dyDescent="0.15">
      <c r="A61688" t="s">
        <v>118102</v>
      </c>
      <c r="B61688" t="s">
        <v>118103</v>
      </c>
    </row>
    <row r="61689" spans="1:2" ht="16.5" customHeight="1" x14ac:dyDescent="0.15">
      <c r="A61689" t="s">
        <v>118104</v>
      </c>
      <c r="B61689" t="s">
        <v>118105</v>
      </c>
    </row>
    <row r="61690" spans="1:2" ht="16.5" customHeight="1" x14ac:dyDescent="0.15">
      <c r="A61690" t="s">
        <v>118106</v>
      </c>
      <c r="B61690" t="s">
        <v>118107</v>
      </c>
    </row>
    <row r="61691" spans="1:2" ht="16.5" customHeight="1" x14ac:dyDescent="0.15">
      <c r="A61691" t="s">
        <v>118108</v>
      </c>
      <c r="B61691" t="s">
        <v>118109</v>
      </c>
    </row>
    <row r="61692" spans="1:2" ht="16.5" customHeight="1" x14ac:dyDescent="0.15">
      <c r="A61692" t="s">
        <v>118110</v>
      </c>
      <c r="B61692" t="s">
        <v>118111</v>
      </c>
    </row>
    <row r="61693" spans="1:2" ht="16.5" customHeight="1" x14ac:dyDescent="0.15">
      <c r="A61693" t="s">
        <v>118112</v>
      </c>
      <c r="B61693" t="s">
        <v>118113</v>
      </c>
    </row>
    <row r="61694" spans="1:2" ht="16.5" customHeight="1" x14ac:dyDescent="0.15">
      <c r="A61694" t="s">
        <v>118114</v>
      </c>
      <c r="B61694" t="s">
        <v>118115</v>
      </c>
    </row>
    <row r="61695" spans="1:2" ht="16.5" customHeight="1" x14ac:dyDescent="0.15">
      <c r="A61695" t="s">
        <v>118116</v>
      </c>
      <c r="B61695" t="s">
        <v>118117</v>
      </c>
    </row>
    <row r="61696" spans="1:2" ht="16.5" customHeight="1" x14ac:dyDescent="0.15">
      <c r="A61696" t="s">
        <v>118118</v>
      </c>
      <c r="B61696" t="s">
        <v>118119</v>
      </c>
    </row>
    <row r="61697" spans="1:2" ht="16.5" customHeight="1" x14ac:dyDescent="0.15">
      <c r="A61697" t="s">
        <v>118120</v>
      </c>
      <c r="B61697" t="s">
        <v>118121</v>
      </c>
    </row>
    <row r="61698" spans="1:2" ht="16.5" customHeight="1" x14ac:dyDescent="0.15">
      <c r="A61698" t="s">
        <v>118122</v>
      </c>
      <c r="B61698" t="s">
        <v>118123</v>
      </c>
    </row>
    <row r="61699" spans="1:2" ht="16.5" customHeight="1" x14ac:dyDescent="0.15">
      <c r="A61699" t="s">
        <v>118124</v>
      </c>
      <c r="B61699" t="s">
        <v>118125</v>
      </c>
    </row>
    <row r="61700" spans="1:2" ht="16.5" customHeight="1" x14ac:dyDescent="0.15">
      <c r="A61700" t="s">
        <v>118126</v>
      </c>
      <c r="B61700" t="s">
        <v>118127</v>
      </c>
    </row>
    <row r="61701" spans="1:2" ht="16.5" customHeight="1" x14ac:dyDescent="0.15">
      <c r="A61701" t="s">
        <v>118126</v>
      </c>
      <c r="B61701" t="s">
        <v>118128</v>
      </c>
    </row>
    <row r="61702" spans="1:2" ht="16.5" customHeight="1" x14ac:dyDescent="0.15">
      <c r="A61702" t="s">
        <v>118129</v>
      </c>
      <c r="B61702" t="s">
        <v>118130</v>
      </c>
    </row>
    <row r="61703" spans="1:2" ht="16.5" customHeight="1" x14ac:dyDescent="0.15">
      <c r="A61703" t="s">
        <v>118131</v>
      </c>
      <c r="B61703" t="s">
        <v>118132</v>
      </c>
    </row>
    <row r="61704" spans="1:2" ht="16.5" customHeight="1" x14ac:dyDescent="0.15">
      <c r="A61704" t="s">
        <v>118133</v>
      </c>
      <c r="B61704" t="s">
        <v>118134</v>
      </c>
    </row>
    <row r="61705" spans="1:2" ht="16.5" customHeight="1" x14ac:dyDescent="0.15">
      <c r="A61705" t="s">
        <v>118135</v>
      </c>
      <c r="B61705" t="s">
        <v>118136</v>
      </c>
    </row>
    <row r="61706" spans="1:2" ht="16.5" customHeight="1" x14ac:dyDescent="0.15">
      <c r="A61706" t="s">
        <v>118137</v>
      </c>
      <c r="B61706" t="s">
        <v>118138</v>
      </c>
    </row>
    <row r="61707" spans="1:2" ht="16.5" customHeight="1" x14ac:dyDescent="0.15">
      <c r="A61707" t="s">
        <v>118139</v>
      </c>
      <c r="B61707" t="s">
        <v>118140</v>
      </c>
    </row>
    <row r="61708" spans="1:2" ht="16.5" customHeight="1" x14ac:dyDescent="0.15">
      <c r="A61708" t="s">
        <v>118141</v>
      </c>
      <c r="B61708" t="s">
        <v>118142</v>
      </c>
    </row>
    <row r="61709" spans="1:2" ht="16.5" customHeight="1" x14ac:dyDescent="0.15">
      <c r="A61709" t="s">
        <v>118143</v>
      </c>
      <c r="B61709" t="s">
        <v>118144</v>
      </c>
    </row>
    <row r="61710" spans="1:2" ht="16.5" customHeight="1" x14ac:dyDescent="0.15">
      <c r="A61710" t="s">
        <v>118145</v>
      </c>
      <c r="B61710" t="s">
        <v>118146</v>
      </c>
    </row>
    <row r="61711" spans="1:2" ht="16.5" customHeight="1" x14ac:dyDescent="0.15">
      <c r="A61711" t="s">
        <v>118147</v>
      </c>
      <c r="B61711" t="s">
        <v>118148</v>
      </c>
    </row>
    <row r="61712" spans="1:2" ht="16.5" customHeight="1" x14ac:dyDescent="0.15">
      <c r="A61712" t="s">
        <v>118149</v>
      </c>
      <c r="B61712" t="s">
        <v>118150</v>
      </c>
    </row>
    <row r="61713" spans="1:2" ht="16.5" customHeight="1" x14ac:dyDescent="0.15">
      <c r="A61713" t="s">
        <v>118151</v>
      </c>
      <c r="B61713" t="s">
        <v>118152</v>
      </c>
    </row>
    <row r="61714" spans="1:2" ht="16.5" customHeight="1" x14ac:dyDescent="0.15">
      <c r="A61714" t="s">
        <v>118153</v>
      </c>
      <c r="B61714" t="s">
        <v>118154</v>
      </c>
    </row>
    <row r="61715" spans="1:2" ht="16.5" customHeight="1" x14ac:dyDescent="0.15">
      <c r="A61715" t="s">
        <v>118155</v>
      </c>
      <c r="B61715" t="s">
        <v>118156</v>
      </c>
    </row>
    <row r="61716" spans="1:2" ht="16.5" customHeight="1" x14ac:dyDescent="0.15">
      <c r="A61716" t="s">
        <v>118157</v>
      </c>
      <c r="B61716" t="s">
        <v>118158</v>
      </c>
    </row>
    <row r="61717" spans="1:2" ht="16.5" customHeight="1" x14ac:dyDescent="0.15">
      <c r="A61717" t="s">
        <v>118159</v>
      </c>
      <c r="B61717" t="s">
        <v>118160</v>
      </c>
    </row>
    <row r="61718" spans="1:2" ht="16.5" customHeight="1" x14ac:dyDescent="0.15">
      <c r="A61718" t="s">
        <v>118161</v>
      </c>
      <c r="B61718" t="s">
        <v>118162</v>
      </c>
    </row>
    <row r="61719" spans="1:2" ht="16.5" customHeight="1" x14ac:dyDescent="0.15">
      <c r="A61719" t="s">
        <v>118163</v>
      </c>
      <c r="B61719" t="s">
        <v>118164</v>
      </c>
    </row>
    <row r="61720" spans="1:2" ht="16.5" customHeight="1" x14ac:dyDescent="0.15">
      <c r="A61720" t="s">
        <v>118165</v>
      </c>
      <c r="B61720" t="s">
        <v>118166</v>
      </c>
    </row>
    <row r="61721" spans="1:2" ht="16.5" customHeight="1" x14ac:dyDescent="0.15">
      <c r="A61721" t="s">
        <v>118167</v>
      </c>
      <c r="B61721" t="s">
        <v>118168</v>
      </c>
    </row>
    <row r="61722" spans="1:2" ht="16.5" customHeight="1" x14ac:dyDescent="0.15">
      <c r="A61722" t="s">
        <v>118169</v>
      </c>
      <c r="B61722" t="s">
        <v>118170</v>
      </c>
    </row>
    <row r="61723" spans="1:2" ht="16.5" customHeight="1" x14ac:dyDescent="0.15">
      <c r="A61723" t="s">
        <v>118171</v>
      </c>
      <c r="B61723" t="s">
        <v>118172</v>
      </c>
    </row>
    <row r="61724" spans="1:2" ht="16.5" customHeight="1" x14ac:dyDescent="0.15">
      <c r="A61724" t="s">
        <v>118173</v>
      </c>
      <c r="B61724" t="s">
        <v>118174</v>
      </c>
    </row>
    <row r="61725" spans="1:2" ht="16.5" customHeight="1" x14ac:dyDescent="0.15">
      <c r="A61725" t="s">
        <v>118175</v>
      </c>
      <c r="B61725" t="s">
        <v>118176</v>
      </c>
    </row>
    <row r="61726" spans="1:2" ht="16.5" customHeight="1" x14ac:dyDescent="0.15">
      <c r="A61726" t="s">
        <v>118177</v>
      </c>
      <c r="B61726" t="s">
        <v>118178</v>
      </c>
    </row>
    <row r="61727" spans="1:2" ht="16.5" customHeight="1" x14ac:dyDescent="0.15">
      <c r="A61727" t="s">
        <v>118179</v>
      </c>
      <c r="B61727" t="s">
        <v>118180</v>
      </c>
    </row>
    <row r="61728" spans="1:2" ht="16.5" customHeight="1" x14ac:dyDescent="0.15">
      <c r="A61728" t="s">
        <v>118181</v>
      </c>
      <c r="B61728" t="s">
        <v>118170</v>
      </c>
    </row>
    <row r="61729" spans="1:2" ht="16.5" customHeight="1" x14ac:dyDescent="0.15">
      <c r="A61729" t="s">
        <v>118182</v>
      </c>
      <c r="B61729" t="s">
        <v>118183</v>
      </c>
    </row>
    <row r="61730" spans="1:2" ht="16.5" customHeight="1" x14ac:dyDescent="0.15">
      <c r="A61730" t="s">
        <v>118184</v>
      </c>
      <c r="B61730" t="s">
        <v>118185</v>
      </c>
    </row>
    <row r="61731" spans="1:2" ht="16.5" customHeight="1" x14ac:dyDescent="0.15">
      <c r="A61731" t="s">
        <v>118186</v>
      </c>
      <c r="B61731" t="s">
        <v>118187</v>
      </c>
    </row>
    <row r="61732" spans="1:2" ht="16.5" customHeight="1" x14ac:dyDescent="0.15">
      <c r="A61732" t="s">
        <v>118188</v>
      </c>
      <c r="B61732" t="s">
        <v>118189</v>
      </c>
    </row>
    <row r="61733" spans="1:2" ht="16.5" customHeight="1" x14ac:dyDescent="0.15">
      <c r="A61733" t="s">
        <v>118190</v>
      </c>
      <c r="B61733" t="s">
        <v>118191</v>
      </c>
    </row>
    <row r="61734" spans="1:2" ht="16.5" customHeight="1" x14ac:dyDescent="0.15">
      <c r="A61734" t="s">
        <v>118192</v>
      </c>
      <c r="B61734" t="s">
        <v>118193</v>
      </c>
    </row>
    <row r="61735" spans="1:2" ht="16.5" customHeight="1" x14ac:dyDescent="0.15">
      <c r="A61735" t="s">
        <v>118194</v>
      </c>
      <c r="B61735" t="s">
        <v>118195</v>
      </c>
    </row>
    <row r="61736" spans="1:2" ht="16.5" customHeight="1" x14ac:dyDescent="0.15">
      <c r="A61736" t="s">
        <v>118196</v>
      </c>
      <c r="B61736" t="s">
        <v>118197</v>
      </c>
    </row>
    <row r="61737" spans="1:2" ht="16.5" customHeight="1" x14ac:dyDescent="0.15">
      <c r="A61737" t="s">
        <v>118198</v>
      </c>
      <c r="B61737" t="s">
        <v>118199</v>
      </c>
    </row>
    <row r="61738" spans="1:2" ht="16.5" customHeight="1" x14ac:dyDescent="0.15">
      <c r="A61738" t="s">
        <v>118200</v>
      </c>
      <c r="B61738" t="s">
        <v>118201</v>
      </c>
    </row>
    <row r="61739" spans="1:2" ht="16.5" customHeight="1" x14ac:dyDescent="0.15">
      <c r="A61739" t="s">
        <v>118202</v>
      </c>
      <c r="B61739" t="s">
        <v>118203</v>
      </c>
    </row>
    <row r="61740" spans="1:2" ht="16.5" customHeight="1" x14ac:dyDescent="0.15">
      <c r="A61740" t="s">
        <v>118204</v>
      </c>
      <c r="B61740" t="s">
        <v>118205</v>
      </c>
    </row>
    <row r="61741" spans="1:2" ht="16.5" customHeight="1" x14ac:dyDescent="0.15">
      <c r="A61741" t="s">
        <v>118206</v>
      </c>
      <c r="B61741" t="s">
        <v>118207</v>
      </c>
    </row>
    <row r="61742" spans="1:2" ht="16.5" customHeight="1" x14ac:dyDescent="0.15">
      <c r="A61742" t="s">
        <v>118208</v>
      </c>
      <c r="B61742" t="s">
        <v>118209</v>
      </c>
    </row>
    <row r="61743" spans="1:2" ht="16.5" customHeight="1" x14ac:dyDescent="0.15">
      <c r="A61743" t="s">
        <v>118210</v>
      </c>
      <c r="B61743" t="s">
        <v>118211</v>
      </c>
    </row>
    <row r="61744" spans="1:2" ht="16.5" customHeight="1" x14ac:dyDescent="0.15">
      <c r="A61744" t="s">
        <v>118212</v>
      </c>
      <c r="B61744" t="s">
        <v>118213</v>
      </c>
    </row>
    <row r="61745" spans="1:2" ht="16.5" customHeight="1" x14ac:dyDescent="0.15">
      <c r="A61745" t="s">
        <v>118214</v>
      </c>
      <c r="B61745" t="s">
        <v>118215</v>
      </c>
    </row>
    <row r="61746" spans="1:2" ht="16.5" customHeight="1" x14ac:dyDescent="0.15">
      <c r="A61746" t="s">
        <v>118216</v>
      </c>
      <c r="B61746" t="s">
        <v>118217</v>
      </c>
    </row>
    <row r="61747" spans="1:2" ht="16.5" customHeight="1" x14ac:dyDescent="0.15">
      <c r="A61747" t="s">
        <v>118218</v>
      </c>
      <c r="B61747" t="s">
        <v>118219</v>
      </c>
    </row>
    <row r="61748" spans="1:2" ht="16.5" customHeight="1" x14ac:dyDescent="0.15">
      <c r="A61748" t="s">
        <v>118220</v>
      </c>
      <c r="B61748" t="s">
        <v>118221</v>
      </c>
    </row>
    <row r="61749" spans="1:2" ht="16.5" customHeight="1" x14ac:dyDescent="0.15">
      <c r="A61749" t="s">
        <v>118222</v>
      </c>
      <c r="B61749" t="s">
        <v>118223</v>
      </c>
    </row>
    <row r="61750" spans="1:2" ht="16.5" customHeight="1" x14ac:dyDescent="0.15">
      <c r="A61750" t="s">
        <v>118224</v>
      </c>
      <c r="B61750" t="s">
        <v>118225</v>
      </c>
    </row>
    <row r="61751" spans="1:2" ht="16.5" customHeight="1" x14ac:dyDescent="0.15">
      <c r="A61751" t="s">
        <v>118226</v>
      </c>
      <c r="B61751" t="s">
        <v>118227</v>
      </c>
    </row>
    <row r="61752" spans="1:2" ht="16.5" customHeight="1" x14ac:dyDescent="0.15">
      <c r="A61752" t="s">
        <v>118228</v>
      </c>
      <c r="B61752" t="s">
        <v>118229</v>
      </c>
    </row>
    <row r="61753" spans="1:2" ht="16.5" customHeight="1" x14ac:dyDescent="0.15">
      <c r="A61753" t="s">
        <v>118230</v>
      </c>
      <c r="B61753" t="s">
        <v>118231</v>
      </c>
    </row>
    <row r="61754" spans="1:2" ht="16.5" customHeight="1" x14ac:dyDescent="0.15">
      <c r="A61754" t="s">
        <v>118232</v>
      </c>
      <c r="B61754" t="s">
        <v>118233</v>
      </c>
    </row>
    <row r="61755" spans="1:2" ht="16.5" customHeight="1" x14ac:dyDescent="0.15">
      <c r="A61755" t="s">
        <v>118234</v>
      </c>
      <c r="B61755" t="s">
        <v>118235</v>
      </c>
    </row>
    <row r="61756" spans="1:2" ht="16.5" customHeight="1" x14ac:dyDescent="0.15">
      <c r="A61756" t="s">
        <v>118236</v>
      </c>
      <c r="B61756" t="s">
        <v>118237</v>
      </c>
    </row>
    <row r="61757" spans="1:2" ht="16.5" customHeight="1" x14ac:dyDescent="0.15">
      <c r="A61757" t="s">
        <v>118238</v>
      </c>
      <c r="B61757" t="s">
        <v>118239</v>
      </c>
    </row>
    <row r="61758" spans="1:2" ht="16.5" customHeight="1" x14ac:dyDescent="0.15">
      <c r="A61758" t="s">
        <v>118240</v>
      </c>
      <c r="B61758" t="s">
        <v>118241</v>
      </c>
    </row>
    <row r="61759" spans="1:2" ht="16.5" customHeight="1" x14ac:dyDescent="0.15">
      <c r="A61759" t="s">
        <v>118242</v>
      </c>
      <c r="B61759" t="s">
        <v>118243</v>
      </c>
    </row>
    <row r="61760" spans="1:2" ht="16.5" customHeight="1" x14ac:dyDescent="0.15">
      <c r="A61760" t="s">
        <v>118244</v>
      </c>
      <c r="B61760" t="s">
        <v>118245</v>
      </c>
    </row>
    <row r="61761" spans="1:4" ht="16.5" customHeight="1" x14ac:dyDescent="0.15">
      <c r="A61761" t="s">
        <v>118246</v>
      </c>
      <c r="B61761" t="s">
        <v>118247</v>
      </c>
    </row>
    <row r="61762" spans="1:4" ht="16.5" customHeight="1" x14ac:dyDescent="0.15">
      <c r="A61762" t="s">
        <v>118248</v>
      </c>
      <c r="B61762" t="s">
        <v>118247</v>
      </c>
    </row>
    <row r="61763" spans="1:4" ht="16.5" customHeight="1" x14ac:dyDescent="0.15">
      <c r="A61763" t="s">
        <v>118249</v>
      </c>
      <c r="B61763" t="s">
        <v>118250</v>
      </c>
    </row>
    <row r="61764" spans="1:4" ht="16.5" customHeight="1" x14ac:dyDescent="0.15">
      <c r="A61764" t="s">
        <v>118251</v>
      </c>
      <c r="B61764" t="s">
        <v>118252</v>
      </c>
    </row>
    <row r="61765" spans="1:4" ht="16.5" customHeight="1" x14ac:dyDescent="0.15">
      <c r="A61765" t="s">
        <v>118253</v>
      </c>
      <c r="B61765" t="s">
        <v>118254</v>
      </c>
      <c r="D61765" t="s">
        <v>162148</v>
      </c>
    </row>
    <row r="61766" spans="1:4" ht="16.5" customHeight="1" x14ac:dyDescent="0.15">
      <c r="A61766" t="s">
        <v>118255</v>
      </c>
      <c r="B61766" t="s">
        <v>118256</v>
      </c>
    </row>
    <row r="61767" spans="1:4" ht="16.5" customHeight="1" x14ac:dyDescent="0.15">
      <c r="A61767" t="s">
        <v>118257</v>
      </c>
      <c r="B61767" t="s">
        <v>118258</v>
      </c>
    </row>
    <row r="61768" spans="1:4" ht="16.5" customHeight="1" x14ac:dyDescent="0.15">
      <c r="A61768" t="s">
        <v>118259</v>
      </c>
      <c r="B61768" t="s">
        <v>118260</v>
      </c>
    </row>
    <row r="61769" spans="1:4" ht="16.5" customHeight="1" x14ac:dyDescent="0.15">
      <c r="A61769" t="s">
        <v>118261</v>
      </c>
      <c r="B61769" t="s">
        <v>118262</v>
      </c>
    </row>
    <row r="61770" spans="1:4" ht="16.5" customHeight="1" x14ac:dyDescent="0.15">
      <c r="A61770" t="s">
        <v>118263</v>
      </c>
      <c r="B61770" t="s">
        <v>118264</v>
      </c>
    </row>
    <row r="61771" spans="1:4" ht="16.5" customHeight="1" x14ac:dyDescent="0.15">
      <c r="A61771" t="s">
        <v>118265</v>
      </c>
      <c r="B61771" t="s">
        <v>118266</v>
      </c>
    </row>
    <row r="61772" spans="1:4" ht="16.5" customHeight="1" x14ac:dyDescent="0.15">
      <c r="A61772" t="s">
        <v>118267</v>
      </c>
      <c r="B61772" t="s">
        <v>118268</v>
      </c>
    </row>
    <row r="61773" spans="1:4" ht="16.5" customHeight="1" x14ac:dyDescent="0.15">
      <c r="A61773" t="s">
        <v>118269</v>
      </c>
      <c r="B61773" t="s">
        <v>118082</v>
      </c>
    </row>
    <row r="61774" spans="1:4" ht="16.5" customHeight="1" x14ac:dyDescent="0.15">
      <c r="A61774" t="s">
        <v>118270</v>
      </c>
      <c r="B61774" t="s">
        <v>118271</v>
      </c>
    </row>
    <row r="61775" spans="1:4" ht="16.5" customHeight="1" x14ac:dyDescent="0.15">
      <c r="A61775" t="s">
        <v>118272</v>
      </c>
      <c r="B61775" t="s">
        <v>118273</v>
      </c>
    </row>
    <row r="61776" spans="1:4" ht="16.5" customHeight="1" x14ac:dyDescent="0.15">
      <c r="A61776" t="s">
        <v>118274</v>
      </c>
      <c r="B61776" t="s">
        <v>118275</v>
      </c>
    </row>
    <row r="61777" spans="1:2" ht="16.5" customHeight="1" x14ac:dyDescent="0.15">
      <c r="A61777" t="s">
        <v>118276</v>
      </c>
      <c r="B61777" t="s">
        <v>118277</v>
      </c>
    </row>
    <row r="61778" spans="1:2" ht="16.5" customHeight="1" x14ac:dyDescent="0.15">
      <c r="A61778" t="s">
        <v>118278</v>
      </c>
      <c r="B61778" t="s">
        <v>118279</v>
      </c>
    </row>
    <row r="61779" spans="1:2" ht="16.5" customHeight="1" x14ac:dyDescent="0.15">
      <c r="A61779" t="s">
        <v>118280</v>
      </c>
      <c r="B61779" t="s">
        <v>118281</v>
      </c>
    </row>
    <row r="61780" spans="1:2" ht="16.5" customHeight="1" x14ac:dyDescent="0.15">
      <c r="A61780" t="s">
        <v>118282</v>
      </c>
      <c r="B61780" t="s">
        <v>118283</v>
      </c>
    </row>
    <row r="61781" spans="1:2" ht="16.5" customHeight="1" x14ac:dyDescent="0.15">
      <c r="A61781" t="s">
        <v>118284</v>
      </c>
      <c r="B61781" t="s">
        <v>118285</v>
      </c>
    </row>
    <row r="61782" spans="1:2" ht="16.5" customHeight="1" x14ac:dyDescent="0.15">
      <c r="A61782" t="s">
        <v>118286</v>
      </c>
      <c r="B61782" t="s">
        <v>118287</v>
      </c>
    </row>
    <row r="61783" spans="1:2" ht="16.5" customHeight="1" x14ac:dyDescent="0.15">
      <c r="A61783" t="s">
        <v>118288</v>
      </c>
      <c r="B61783" t="s">
        <v>118289</v>
      </c>
    </row>
    <row r="61784" spans="1:2" ht="16.5" customHeight="1" x14ac:dyDescent="0.15">
      <c r="A61784" t="s">
        <v>118290</v>
      </c>
      <c r="B61784" t="s">
        <v>118291</v>
      </c>
    </row>
    <row r="61785" spans="1:2" ht="16.5" customHeight="1" x14ac:dyDescent="0.15">
      <c r="A61785" t="s">
        <v>118292</v>
      </c>
      <c r="B61785" t="s">
        <v>118293</v>
      </c>
    </row>
    <row r="61786" spans="1:2" ht="16.5" customHeight="1" x14ac:dyDescent="0.15">
      <c r="A61786" t="s">
        <v>118294</v>
      </c>
      <c r="B61786" t="s">
        <v>118295</v>
      </c>
    </row>
    <row r="61787" spans="1:2" ht="16.5" customHeight="1" x14ac:dyDescent="0.15">
      <c r="A61787" t="s">
        <v>118296</v>
      </c>
      <c r="B61787" t="s">
        <v>118297</v>
      </c>
    </row>
    <row r="61788" spans="1:2" ht="16.5" customHeight="1" x14ac:dyDescent="0.15">
      <c r="A61788" t="s">
        <v>118298</v>
      </c>
      <c r="B61788" t="s">
        <v>118299</v>
      </c>
    </row>
    <row r="61789" spans="1:2" ht="16.5" customHeight="1" x14ac:dyDescent="0.15">
      <c r="A61789" t="s">
        <v>118300</v>
      </c>
      <c r="B61789" t="s">
        <v>118301</v>
      </c>
    </row>
    <row r="61790" spans="1:2" ht="16.5" customHeight="1" x14ac:dyDescent="0.15">
      <c r="A61790" t="s">
        <v>118302</v>
      </c>
      <c r="B61790" t="s">
        <v>118303</v>
      </c>
    </row>
    <row r="61791" spans="1:2" ht="16.5" customHeight="1" x14ac:dyDescent="0.15">
      <c r="A61791" t="s">
        <v>118304</v>
      </c>
      <c r="B61791" t="s">
        <v>118305</v>
      </c>
    </row>
    <row r="61792" spans="1:2" ht="16.5" customHeight="1" x14ac:dyDescent="0.15">
      <c r="A61792" t="s">
        <v>118306</v>
      </c>
      <c r="B61792" t="s">
        <v>118307</v>
      </c>
    </row>
    <row r="61793" spans="1:2" ht="16.5" customHeight="1" x14ac:dyDescent="0.15">
      <c r="A61793" t="s">
        <v>118308</v>
      </c>
      <c r="B61793" t="s">
        <v>118309</v>
      </c>
    </row>
    <row r="61794" spans="1:2" ht="16.5" customHeight="1" x14ac:dyDescent="0.15">
      <c r="A61794" t="s">
        <v>118310</v>
      </c>
      <c r="B61794" t="s">
        <v>118311</v>
      </c>
    </row>
    <row r="61795" spans="1:2" ht="16.5" customHeight="1" x14ac:dyDescent="0.15">
      <c r="A61795" t="s">
        <v>118312</v>
      </c>
      <c r="B61795" t="s">
        <v>118313</v>
      </c>
    </row>
    <row r="61796" spans="1:2" ht="16.5" customHeight="1" x14ac:dyDescent="0.15">
      <c r="A61796" t="s">
        <v>118314</v>
      </c>
      <c r="B61796" t="s">
        <v>118315</v>
      </c>
    </row>
    <row r="61797" spans="1:2" ht="16.5" customHeight="1" x14ac:dyDescent="0.15">
      <c r="A61797" t="s">
        <v>118316</v>
      </c>
      <c r="B61797" t="s">
        <v>118317</v>
      </c>
    </row>
    <row r="61798" spans="1:2" ht="16.5" customHeight="1" x14ac:dyDescent="0.15">
      <c r="A61798" t="s">
        <v>118318</v>
      </c>
      <c r="B61798" t="s">
        <v>118319</v>
      </c>
    </row>
    <row r="61799" spans="1:2" ht="16.5" customHeight="1" x14ac:dyDescent="0.15">
      <c r="A61799" t="s">
        <v>118320</v>
      </c>
      <c r="B61799" t="s">
        <v>118321</v>
      </c>
    </row>
    <row r="61800" spans="1:2" ht="16.5" customHeight="1" x14ac:dyDescent="0.15">
      <c r="A61800" t="s">
        <v>118322</v>
      </c>
      <c r="B61800" t="s">
        <v>118323</v>
      </c>
    </row>
    <row r="61801" spans="1:2" ht="16.5" customHeight="1" x14ac:dyDescent="0.15">
      <c r="A61801" t="s">
        <v>118324</v>
      </c>
      <c r="B61801" t="s">
        <v>118325</v>
      </c>
    </row>
    <row r="61802" spans="1:2" ht="16.5" customHeight="1" x14ac:dyDescent="0.15">
      <c r="A61802" t="s">
        <v>118326</v>
      </c>
      <c r="B61802" t="s">
        <v>118327</v>
      </c>
    </row>
    <row r="61803" spans="1:2" ht="16.5" customHeight="1" x14ac:dyDescent="0.15">
      <c r="A61803" t="s">
        <v>118328</v>
      </c>
      <c r="B61803" t="s">
        <v>118329</v>
      </c>
    </row>
    <row r="61804" spans="1:2" ht="16.5" customHeight="1" x14ac:dyDescent="0.15">
      <c r="A61804" t="s">
        <v>118330</v>
      </c>
      <c r="B61804" t="s">
        <v>118331</v>
      </c>
    </row>
    <row r="61805" spans="1:2" ht="16.5" customHeight="1" x14ac:dyDescent="0.15">
      <c r="A61805" t="s">
        <v>118332</v>
      </c>
      <c r="B61805" t="s">
        <v>118333</v>
      </c>
    </row>
    <row r="61806" spans="1:2" ht="16.5" customHeight="1" x14ac:dyDescent="0.15">
      <c r="A61806" t="s">
        <v>118334</v>
      </c>
      <c r="B61806" t="s">
        <v>118335</v>
      </c>
    </row>
    <row r="61807" spans="1:2" ht="16.5" customHeight="1" x14ac:dyDescent="0.15">
      <c r="A61807" t="s">
        <v>118336</v>
      </c>
      <c r="B61807" t="s">
        <v>118337</v>
      </c>
    </row>
    <row r="61808" spans="1:2" ht="16.5" customHeight="1" x14ac:dyDescent="0.15">
      <c r="A61808" t="s">
        <v>118338</v>
      </c>
      <c r="B61808" t="s">
        <v>118339</v>
      </c>
    </row>
    <row r="61809" spans="1:2" ht="16.5" customHeight="1" x14ac:dyDescent="0.15">
      <c r="A61809" t="s">
        <v>118340</v>
      </c>
      <c r="B61809" t="s">
        <v>19355</v>
      </c>
    </row>
    <row r="61810" spans="1:2" ht="16.5" customHeight="1" x14ac:dyDescent="0.15">
      <c r="A61810" t="s">
        <v>118341</v>
      </c>
      <c r="B61810" t="s">
        <v>118342</v>
      </c>
    </row>
    <row r="61811" spans="1:2" ht="16.5" customHeight="1" x14ac:dyDescent="0.15">
      <c r="A61811" t="s">
        <v>118343</v>
      </c>
      <c r="B61811" t="s">
        <v>789</v>
      </c>
    </row>
    <row r="61812" spans="1:2" ht="16.5" customHeight="1" x14ac:dyDescent="0.15">
      <c r="A61812" t="s">
        <v>118344</v>
      </c>
      <c r="B61812" t="s">
        <v>118345</v>
      </c>
    </row>
    <row r="61813" spans="1:2" ht="16.5" customHeight="1" x14ac:dyDescent="0.15">
      <c r="A61813" t="s">
        <v>118346</v>
      </c>
      <c r="B61813" t="s">
        <v>118347</v>
      </c>
    </row>
    <row r="61814" spans="1:2" ht="16.5" customHeight="1" x14ac:dyDescent="0.15">
      <c r="A61814" t="s">
        <v>118348</v>
      </c>
      <c r="B61814" t="s">
        <v>118349</v>
      </c>
    </row>
    <row r="61815" spans="1:2" ht="16.5" customHeight="1" x14ac:dyDescent="0.15">
      <c r="A61815" t="s">
        <v>118350</v>
      </c>
      <c r="B61815" t="s">
        <v>118351</v>
      </c>
    </row>
    <row r="61816" spans="1:2" ht="16.5" customHeight="1" x14ac:dyDescent="0.15">
      <c r="A61816" t="s">
        <v>118352</v>
      </c>
      <c r="B61816" t="s">
        <v>118353</v>
      </c>
    </row>
    <row r="61817" spans="1:2" ht="16.5" customHeight="1" x14ac:dyDescent="0.15">
      <c r="A61817" t="s">
        <v>118354</v>
      </c>
      <c r="B61817" t="s">
        <v>118355</v>
      </c>
    </row>
    <row r="61818" spans="1:2" ht="16.5" customHeight="1" x14ac:dyDescent="0.15">
      <c r="A61818" t="s">
        <v>118356</v>
      </c>
      <c r="B61818" t="s">
        <v>118357</v>
      </c>
    </row>
    <row r="61819" spans="1:2" ht="16.5" customHeight="1" x14ac:dyDescent="0.15">
      <c r="A61819" t="s">
        <v>118358</v>
      </c>
      <c r="B61819" t="s">
        <v>300</v>
      </c>
    </row>
    <row r="61820" spans="1:2" ht="16.5" customHeight="1" x14ac:dyDescent="0.15">
      <c r="A61820" t="s">
        <v>118359</v>
      </c>
      <c r="B61820" t="s">
        <v>118360</v>
      </c>
    </row>
    <row r="61821" spans="1:2" ht="16.5" customHeight="1" x14ac:dyDescent="0.15">
      <c r="A61821" t="s">
        <v>118361</v>
      </c>
      <c r="B61821" t="s">
        <v>118362</v>
      </c>
    </row>
    <row r="61822" spans="1:2" ht="16.5" customHeight="1" x14ac:dyDescent="0.15">
      <c r="A61822" t="s">
        <v>118363</v>
      </c>
      <c r="B61822" t="s">
        <v>118364</v>
      </c>
    </row>
    <row r="61823" spans="1:2" ht="16.5" customHeight="1" x14ac:dyDescent="0.15">
      <c r="A61823" t="s">
        <v>118365</v>
      </c>
      <c r="B61823" t="s">
        <v>118366</v>
      </c>
    </row>
    <row r="61824" spans="1:2" ht="16.5" customHeight="1" x14ac:dyDescent="0.15">
      <c r="A61824" t="s">
        <v>118367</v>
      </c>
      <c r="B61824" t="s">
        <v>118368</v>
      </c>
    </row>
    <row r="61825" spans="1:2" ht="16.5" customHeight="1" x14ac:dyDescent="0.15">
      <c r="A61825" t="s">
        <v>118369</v>
      </c>
      <c r="B61825" t="s">
        <v>118370</v>
      </c>
    </row>
    <row r="61826" spans="1:2" ht="16.5" customHeight="1" x14ac:dyDescent="0.15">
      <c r="A61826" t="s">
        <v>118371</v>
      </c>
      <c r="B61826" t="s">
        <v>118366</v>
      </c>
    </row>
    <row r="61827" spans="1:2" ht="16.5" customHeight="1" x14ac:dyDescent="0.15">
      <c r="A61827" t="s">
        <v>118372</v>
      </c>
      <c r="B61827" t="s">
        <v>118373</v>
      </c>
    </row>
    <row r="61828" spans="1:2" ht="16.5" customHeight="1" x14ac:dyDescent="0.15">
      <c r="A61828" t="s">
        <v>118374</v>
      </c>
      <c r="B61828" t="s">
        <v>118375</v>
      </c>
    </row>
    <row r="61829" spans="1:2" ht="16.5" customHeight="1" x14ac:dyDescent="0.15">
      <c r="A61829" t="s">
        <v>118376</v>
      </c>
      <c r="B61829" t="s">
        <v>118377</v>
      </c>
    </row>
    <row r="61830" spans="1:2" ht="16.5" customHeight="1" x14ac:dyDescent="0.15">
      <c r="A61830" t="s">
        <v>118378</v>
      </c>
      <c r="B61830" t="s">
        <v>118379</v>
      </c>
    </row>
    <row r="61831" spans="1:2" ht="16.5" customHeight="1" x14ac:dyDescent="0.15">
      <c r="A61831" t="s">
        <v>118380</v>
      </c>
      <c r="B61831" t="s">
        <v>118381</v>
      </c>
    </row>
    <row r="61832" spans="1:2" ht="16.5" customHeight="1" x14ac:dyDescent="0.15">
      <c r="A61832" t="s">
        <v>118382</v>
      </c>
      <c r="B61832" t="s">
        <v>118383</v>
      </c>
    </row>
    <row r="61833" spans="1:2" ht="16.5" customHeight="1" x14ac:dyDescent="0.15">
      <c r="A61833" t="s">
        <v>118384</v>
      </c>
      <c r="B61833" t="s">
        <v>118385</v>
      </c>
    </row>
    <row r="61834" spans="1:2" ht="16.5" customHeight="1" x14ac:dyDescent="0.15">
      <c r="A61834" t="s">
        <v>118386</v>
      </c>
      <c r="B61834" t="s">
        <v>118387</v>
      </c>
    </row>
    <row r="61835" spans="1:2" ht="16.5" customHeight="1" x14ac:dyDescent="0.15">
      <c r="A61835" t="s">
        <v>118388</v>
      </c>
      <c r="B61835" t="s">
        <v>118389</v>
      </c>
    </row>
    <row r="61836" spans="1:2" ht="16.5" customHeight="1" x14ac:dyDescent="0.15">
      <c r="A61836" t="s">
        <v>118390</v>
      </c>
      <c r="B61836" t="s">
        <v>118391</v>
      </c>
    </row>
    <row r="61837" spans="1:2" ht="16.5" customHeight="1" x14ac:dyDescent="0.15">
      <c r="A61837" t="s">
        <v>118392</v>
      </c>
      <c r="B61837" t="s">
        <v>118393</v>
      </c>
    </row>
    <row r="61838" spans="1:2" ht="16.5" customHeight="1" x14ac:dyDescent="0.15">
      <c r="A61838" t="s">
        <v>118394</v>
      </c>
      <c r="B61838" t="s">
        <v>118395</v>
      </c>
    </row>
    <row r="61839" spans="1:2" ht="16.5" customHeight="1" x14ac:dyDescent="0.15">
      <c r="A61839" t="s">
        <v>118396</v>
      </c>
      <c r="B61839" t="s">
        <v>118397</v>
      </c>
    </row>
    <row r="61840" spans="1:2" ht="16.5" customHeight="1" x14ac:dyDescent="0.15">
      <c r="A61840" t="s">
        <v>118398</v>
      </c>
      <c r="B61840" t="s">
        <v>118399</v>
      </c>
    </row>
    <row r="61841" spans="1:2" ht="16.5" customHeight="1" x14ac:dyDescent="0.15">
      <c r="A61841" t="s">
        <v>118400</v>
      </c>
      <c r="B61841" t="s">
        <v>118401</v>
      </c>
    </row>
    <row r="61842" spans="1:2" ht="16.5" customHeight="1" x14ac:dyDescent="0.15">
      <c r="A61842" t="s">
        <v>118402</v>
      </c>
      <c r="B61842" t="s">
        <v>118403</v>
      </c>
    </row>
    <row r="61843" spans="1:2" ht="16.5" customHeight="1" x14ac:dyDescent="0.15">
      <c r="A61843" t="s">
        <v>118404</v>
      </c>
      <c r="B61843" t="s">
        <v>118405</v>
      </c>
    </row>
    <row r="61844" spans="1:2" ht="16.5" customHeight="1" x14ac:dyDescent="0.15">
      <c r="A61844" t="s">
        <v>118406</v>
      </c>
      <c r="B61844" t="s">
        <v>118407</v>
      </c>
    </row>
    <row r="61845" spans="1:2" ht="16.5" customHeight="1" x14ac:dyDescent="0.15">
      <c r="A61845" t="s">
        <v>118408</v>
      </c>
      <c r="B61845" t="s">
        <v>118409</v>
      </c>
    </row>
    <row r="61846" spans="1:2" ht="16.5" customHeight="1" x14ac:dyDescent="0.15">
      <c r="A61846" t="s">
        <v>118410</v>
      </c>
      <c r="B61846" t="s">
        <v>118411</v>
      </c>
    </row>
    <row r="61847" spans="1:2" ht="16.5" customHeight="1" x14ac:dyDescent="0.15">
      <c r="A61847" t="s">
        <v>118412</v>
      </c>
      <c r="B61847" t="s">
        <v>118413</v>
      </c>
    </row>
    <row r="61848" spans="1:2" ht="16.5" customHeight="1" x14ac:dyDescent="0.15">
      <c r="A61848" t="s">
        <v>118414</v>
      </c>
      <c r="B61848" t="s">
        <v>118415</v>
      </c>
    </row>
    <row r="61849" spans="1:2" ht="16.5" customHeight="1" x14ac:dyDescent="0.15">
      <c r="A61849" t="s">
        <v>118416</v>
      </c>
      <c r="B61849" t="s">
        <v>118417</v>
      </c>
    </row>
    <row r="61850" spans="1:2" ht="16.5" customHeight="1" x14ac:dyDescent="0.15">
      <c r="A61850" t="s">
        <v>118418</v>
      </c>
      <c r="B61850" t="s">
        <v>118419</v>
      </c>
    </row>
    <row r="61851" spans="1:2" ht="16.5" customHeight="1" x14ac:dyDescent="0.15">
      <c r="A61851" t="s">
        <v>118420</v>
      </c>
      <c r="B61851" t="s">
        <v>118421</v>
      </c>
    </row>
    <row r="61852" spans="1:2" ht="16.5" customHeight="1" x14ac:dyDescent="0.15">
      <c r="A61852" t="s">
        <v>118422</v>
      </c>
      <c r="B61852" t="s">
        <v>118423</v>
      </c>
    </row>
    <row r="61853" spans="1:2" ht="16.5" customHeight="1" x14ac:dyDescent="0.15">
      <c r="A61853" t="s">
        <v>118424</v>
      </c>
      <c r="B61853" t="s">
        <v>118425</v>
      </c>
    </row>
    <row r="61854" spans="1:2" ht="16.5" customHeight="1" x14ac:dyDescent="0.15">
      <c r="A61854" t="s">
        <v>118426</v>
      </c>
      <c r="B61854" t="s">
        <v>118427</v>
      </c>
    </row>
    <row r="61855" spans="1:2" ht="16.5" customHeight="1" x14ac:dyDescent="0.15">
      <c r="A61855" t="s">
        <v>118428</v>
      </c>
      <c r="B61855" t="s">
        <v>118429</v>
      </c>
    </row>
    <row r="61856" spans="1:2" ht="16.5" customHeight="1" x14ac:dyDescent="0.15">
      <c r="A61856" t="s">
        <v>118430</v>
      </c>
      <c r="B61856" t="s">
        <v>118431</v>
      </c>
    </row>
    <row r="61857" spans="1:2" ht="16.5" customHeight="1" x14ac:dyDescent="0.15">
      <c r="A61857" t="s">
        <v>118432</v>
      </c>
      <c r="B61857" t="s">
        <v>118433</v>
      </c>
    </row>
    <row r="61858" spans="1:2" ht="16.5" customHeight="1" x14ac:dyDescent="0.15">
      <c r="A61858" t="s">
        <v>118434</v>
      </c>
      <c r="B61858" t="s">
        <v>118435</v>
      </c>
    </row>
    <row r="61859" spans="1:2" ht="16.5" customHeight="1" x14ac:dyDescent="0.15">
      <c r="A61859" t="s">
        <v>118436</v>
      </c>
      <c r="B61859" t="s">
        <v>118437</v>
      </c>
    </row>
    <row r="61860" spans="1:2" ht="16.5" customHeight="1" x14ac:dyDescent="0.15">
      <c r="A61860" t="s">
        <v>118438</v>
      </c>
      <c r="B61860" t="s">
        <v>118439</v>
      </c>
    </row>
    <row r="61861" spans="1:2" ht="16.5" customHeight="1" x14ac:dyDescent="0.15">
      <c r="A61861" t="s">
        <v>118440</v>
      </c>
      <c r="B61861" t="s">
        <v>118441</v>
      </c>
    </row>
    <row r="61862" spans="1:2" ht="16.5" customHeight="1" x14ac:dyDescent="0.15">
      <c r="A61862" t="s">
        <v>118442</v>
      </c>
      <c r="B61862" t="s">
        <v>118443</v>
      </c>
    </row>
    <row r="61863" spans="1:2" ht="16.5" customHeight="1" x14ac:dyDescent="0.15">
      <c r="A61863" t="s">
        <v>118444</v>
      </c>
      <c r="B61863" t="s">
        <v>118445</v>
      </c>
    </row>
    <row r="61864" spans="1:2" ht="16.5" customHeight="1" x14ac:dyDescent="0.15">
      <c r="A61864" t="s">
        <v>118446</v>
      </c>
      <c r="B61864" t="s">
        <v>118447</v>
      </c>
    </row>
    <row r="61865" spans="1:2" ht="16.5" customHeight="1" x14ac:dyDescent="0.15">
      <c r="A61865" t="s">
        <v>118448</v>
      </c>
      <c r="B61865" t="s">
        <v>118449</v>
      </c>
    </row>
    <row r="61866" spans="1:2" ht="16.5" customHeight="1" x14ac:dyDescent="0.15">
      <c r="A61866" t="s">
        <v>118450</v>
      </c>
      <c r="B61866" t="s">
        <v>118451</v>
      </c>
    </row>
    <row r="61867" spans="1:2" ht="16.5" customHeight="1" x14ac:dyDescent="0.15">
      <c r="A61867" t="s">
        <v>118452</v>
      </c>
      <c r="B61867" t="s">
        <v>118453</v>
      </c>
    </row>
    <row r="61868" spans="1:2" ht="16.5" customHeight="1" x14ac:dyDescent="0.15">
      <c r="A61868" t="s">
        <v>118454</v>
      </c>
      <c r="B61868" t="s">
        <v>118455</v>
      </c>
    </row>
    <row r="61869" spans="1:2" ht="16.5" customHeight="1" x14ac:dyDescent="0.15">
      <c r="A61869" t="s">
        <v>118456</v>
      </c>
      <c r="B61869" t="s">
        <v>118457</v>
      </c>
    </row>
    <row r="61870" spans="1:2" ht="16.5" customHeight="1" x14ac:dyDescent="0.15">
      <c r="A61870" t="s">
        <v>118458</v>
      </c>
      <c r="B61870" t="s">
        <v>118459</v>
      </c>
    </row>
    <row r="61871" spans="1:2" ht="16.5" customHeight="1" x14ac:dyDescent="0.15">
      <c r="A61871" t="s">
        <v>118460</v>
      </c>
      <c r="B61871" t="s">
        <v>118461</v>
      </c>
    </row>
    <row r="61872" spans="1:2" ht="16.5" customHeight="1" x14ac:dyDescent="0.15">
      <c r="A61872" t="s">
        <v>118460</v>
      </c>
      <c r="B61872" t="s">
        <v>118462</v>
      </c>
    </row>
    <row r="61873" spans="1:2" ht="16.5" customHeight="1" x14ac:dyDescent="0.15">
      <c r="A61873" t="s">
        <v>118463</v>
      </c>
      <c r="B61873" t="s">
        <v>118464</v>
      </c>
    </row>
    <row r="61874" spans="1:2" ht="16.5" customHeight="1" x14ac:dyDescent="0.15">
      <c r="A61874" t="s">
        <v>118465</v>
      </c>
      <c r="B61874" t="s">
        <v>118466</v>
      </c>
    </row>
    <row r="61875" spans="1:2" ht="16.5" customHeight="1" x14ac:dyDescent="0.15">
      <c r="A61875" t="s">
        <v>118467</v>
      </c>
      <c r="B61875" t="s">
        <v>118468</v>
      </c>
    </row>
    <row r="61876" spans="1:2" ht="16.5" customHeight="1" x14ac:dyDescent="0.15">
      <c r="A61876" t="s">
        <v>118469</v>
      </c>
      <c r="B61876" t="s">
        <v>118470</v>
      </c>
    </row>
    <row r="61877" spans="1:2" ht="16.5" customHeight="1" x14ac:dyDescent="0.15">
      <c r="A61877" t="s">
        <v>118471</v>
      </c>
      <c r="B61877" t="s">
        <v>118472</v>
      </c>
    </row>
    <row r="61878" spans="1:2" ht="16.5" customHeight="1" x14ac:dyDescent="0.15">
      <c r="A61878" t="s">
        <v>118473</v>
      </c>
      <c r="B61878" t="s">
        <v>118474</v>
      </c>
    </row>
    <row r="61879" spans="1:2" ht="16.5" customHeight="1" x14ac:dyDescent="0.15">
      <c r="A61879" t="s">
        <v>118475</v>
      </c>
      <c r="B61879" t="s">
        <v>118476</v>
      </c>
    </row>
    <row r="61880" spans="1:2" ht="16.5" customHeight="1" x14ac:dyDescent="0.15">
      <c r="A61880" t="s">
        <v>118477</v>
      </c>
      <c r="B61880" t="s">
        <v>118478</v>
      </c>
    </row>
    <row r="61881" spans="1:2" ht="16.5" customHeight="1" x14ac:dyDescent="0.15">
      <c r="A61881" t="s">
        <v>118479</v>
      </c>
      <c r="B61881" t="s">
        <v>118480</v>
      </c>
    </row>
    <row r="61882" spans="1:2" ht="16.5" customHeight="1" x14ac:dyDescent="0.15">
      <c r="A61882" t="s">
        <v>118481</v>
      </c>
      <c r="B61882" t="s">
        <v>118482</v>
      </c>
    </row>
    <row r="61883" spans="1:2" ht="16.5" customHeight="1" x14ac:dyDescent="0.15">
      <c r="A61883" t="s">
        <v>118483</v>
      </c>
      <c r="B61883" t="s">
        <v>118484</v>
      </c>
    </row>
    <row r="61884" spans="1:2" ht="16.5" customHeight="1" x14ac:dyDescent="0.15">
      <c r="A61884" t="s">
        <v>118485</v>
      </c>
      <c r="B61884" t="s">
        <v>118486</v>
      </c>
    </row>
    <row r="61885" spans="1:2" ht="16.5" customHeight="1" x14ac:dyDescent="0.15">
      <c r="A61885" t="s">
        <v>118487</v>
      </c>
      <c r="B61885" t="s">
        <v>118488</v>
      </c>
    </row>
    <row r="61886" spans="1:2" ht="16.5" customHeight="1" x14ac:dyDescent="0.15">
      <c r="A61886" t="s">
        <v>118489</v>
      </c>
      <c r="B61886" t="s">
        <v>118490</v>
      </c>
    </row>
    <row r="61887" spans="1:2" ht="16.5" customHeight="1" x14ac:dyDescent="0.15">
      <c r="A61887" t="s">
        <v>118491</v>
      </c>
      <c r="B61887" t="s">
        <v>118492</v>
      </c>
    </row>
    <row r="61888" spans="1:2" ht="16.5" customHeight="1" x14ac:dyDescent="0.15">
      <c r="A61888" t="s">
        <v>118493</v>
      </c>
      <c r="B61888" t="s">
        <v>118494</v>
      </c>
    </row>
    <row r="61889" spans="1:2" ht="16.5" customHeight="1" x14ac:dyDescent="0.15">
      <c r="A61889" t="s">
        <v>118495</v>
      </c>
      <c r="B61889" t="s">
        <v>38151</v>
      </c>
    </row>
    <row r="61890" spans="1:2" ht="16.5" customHeight="1" x14ac:dyDescent="0.15">
      <c r="A61890" t="s">
        <v>118495</v>
      </c>
      <c r="B61890" t="s">
        <v>118496</v>
      </c>
    </row>
    <row r="61891" spans="1:2" ht="16.5" customHeight="1" x14ac:dyDescent="0.15">
      <c r="A61891" t="s">
        <v>118497</v>
      </c>
      <c r="B61891" t="s">
        <v>118498</v>
      </c>
    </row>
    <row r="61892" spans="1:2" ht="16.5" customHeight="1" x14ac:dyDescent="0.15">
      <c r="A61892" t="s">
        <v>118499</v>
      </c>
      <c r="B61892" t="s">
        <v>118500</v>
      </c>
    </row>
    <row r="61893" spans="1:2" ht="16.5" customHeight="1" x14ac:dyDescent="0.15">
      <c r="A61893" t="s">
        <v>118501</v>
      </c>
      <c r="B61893" t="s">
        <v>118502</v>
      </c>
    </row>
    <row r="61894" spans="1:2" ht="16.5" customHeight="1" x14ac:dyDescent="0.15">
      <c r="A61894" t="s">
        <v>118503</v>
      </c>
      <c r="B61894" t="s">
        <v>118504</v>
      </c>
    </row>
    <row r="61895" spans="1:2" ht="16.5" customHeight="1" x14ac:dyDescent="0.15">
      <c r="A61895" t="s">
        <v>118505</v>
      </c>
      <c r="B61895" t="s">
        <v>118506</v>
      </c>
    </row>
    <row r="61896" spans="1:2" ht="16.5" customHeight="1" x14ac:dyDescent="0.15">
      <c r="A61896" t="s">
        <v>118507</v>
      </c>
      <c r="B61896" t="s">
        <v>118508</v>
      </c>
    </row>
    <row r="61897" spans="1:2" ht="16.5" customHeight="1" x14ac:dyDescent="0.15">
      <c r="A61897" t="s">
        <v>118509</v>
      </c>
      <c r="B61897" t="s">
        <v>118510</v>
      </c>
    </row>
    <row r="61898" spans="1:2" ht="16.5" customHeight="1" x14ac:dyDescent="0.15">
      <c r="A61898" t="s">
        <v>118511</v>
      </c>
      <c r="B61898" t="s">
        <v>118512</v>
      </c>
    </row>
    <row r="61899" spans="1:2" ht="16.5" customHeight="1" x14ac:dyDescent="0.15">
      <c r="A61899" t="s">
        <v>118513</v>
      </c>
      <c r="B61899" t="s">
        <v>118514</v>
      </c>
    </row>
    <row r="61900" spans="1:2" ht="16.5" customHeight="1" x14ac:dyDescent="0.15">
      <c r="A61900" t="s">
        <v>118515</v>
      </c>
      <c r="B61900" t="s">
        <v>118516</v>
      </c>
    </row>
    <row r="61901" spans="1:2" ht="16.5" customHeight="1" x14ac:dyDescent="0.15">
      <c r="A61901" t="s">
        <v>118517</v>
      </c>
      <c r="B61901" t="s">
        <v>118518</v>
      </c>
    </row>
    <row r="61902" spans="1:2" ht="16.5" customHeight="1" x14ac:dyDescent="0.15">
      <c r="A61902" t="s">
        <v>118519</v>
      </c>
      <c r="B61902" t="s">
        <v>118520</v>
      </c>
    </row>
    <row r="61903" spans="1:2" ht="16.5" customHeight="1" x14ac:dyDescent="0.15">
      <c r="A61903" t="s">
        <v>118521</v>
      </c>
      <c r="B61903" t="s">
        <v>118522</v>
      </c>
    </row>
    <row r="61904" spans="1:2" ht="16.5" customHeight="1" x14ac:dyDescent="0.15">
      <c r="A61904" t="s">
        <v>118523</v>
      </c>
      <c r="B61904" t="s">
        <v>118524</v>
      </c>
    </row>
    <row r="61905" spans="1:2" ht="16.5" customHeight="1" x14ac:dyDescent="0.15">
      <c r="A61905" t="s">
        <v>118525</v>
      </c>
      <c r="B61905" t="s">
        <v>118526</v>
      </c>
    </row>
    <row r="61906" spans="1:2" ht="16.5" customHeight="1" x14ac:dyDescent="0.15">
      <c r="A61906" t="s">
        <v>118527</v>
      </c>
      <c r="B61906" t="s">
        <v>118528</v>
      </c>
    </row>
    <row r="61907" spans="1:2" ht="16.5" customHeight="1" x14ac:dyDescent="0.15">
      <c r="A61907" t="s">
        <v>118529</v>
      </c>
      <c r="B61907" t="s">
        <v>118530</v>
      </c>
    </row>
    <row r="61908" spans="1:2" ht="16.5" customHeight="1" x14ac:dyDescent="0.15">
      <c r="A61908" t="s">
        <v>118531</v>
      </c>
      <c r="B61908" t="s">
        <v>118532</v>
      </c>
    </row>
    <row r="61909" spans="1:2" ht="16.5" customHeight="1" x14ac:dyDescent="0.15">
      <c r="A61909" t="s">
        <v>118533</v>
      </c>
      <c r="B61909" t="s">
        <v>118534</v>
      </c>
    </row>
    <row r="61910" spans="1:2" ht="16.5" customHeight="1" x14ac:dyDescent="0.15">
      <c r="A61910" t="s">
        <v>118535</v>
      </c>
      <c r="B61910" t="s">
        <v>118536</v>
      </c>
    </row>
    <row r="61911" spans="1:2" ht="16.5" customHeight="1" x14ac:dyDescent="0.15">
      <c r="A61911" t="s">
        <v>118537</v>
      </c>
      <c r="B61911" t="s">
        <v>118538</v>
      </c>
    </row>
    <row r="61912" spans="1:2" ht="16.5" customHeight="1" x14ac:dyDescent="0.15">
      <c r="A61912" t="s">
        <v>118539</v>
      </c>
      <c r="B61912" t="s">
        <v>118540</v>
      </c>
    </row>
    <row r="61913" spans="1:2" ht="16.5" customHeight="1" x14ac:dyDescent="0.15">
      <c r="A61913" t="s">
        <v>118541</v>
      </c>
      <c r="B61913" t="s">
        <v>118542</v>
      </c>
    </row>
    <row r="61914" spans="1:2" ht="16.5" customHeight="1" x14ac:dyDescent="0.15">
      <c r="A61914" t="s">
        <v>118543</v>
      </c>
      <c r="B61914" t="s">
        <v>118544</v>
      </c>
    </row>
    <row r="61915" spans="1:2" ht="16.5" customHeight="1" x14ac:dyDescent="0.15">
      <c r="A61915" t="s">
        <v>118545</v>
      </c>
      <c r="B61915" t="s">
        <v>118546</v>
      </c>
    </row>
    <row r="61916" spans="1:2" ht="16.5" customHeight="1" x14ac:dyDescent="0.15">
      <c r="A61916" t="s">
        <v>118547</v>
      </c>
      <c r="B61916" t="s">
        <v>118548</v>
      </c>
    </row>
    <row r="61917" spans="1:2" ht="16.5" customHeight="1" x14ac:dyDescent="0.15">
      <c r="A61917" t="s">
        <v>118549</v>
      </c>
      <c r="B61917" t="s">
        <v>118550</v>
      </c>
    </row>
    <row r="61918" spans="1:2" ht="16.5" customHeight="1" x14ac:dyDescent="0.15">
      <c r="A61918" t="s">
        <v>118551</v>
      </c>
      <c r="B61918" t="s">
        <v>118552</v>
      </c>
    </row>
    <row r="61919" spans="1:2" ht="16.5" customHeight="1" x14ac:dyDescent="0.15">
      <c r="A61919" t="s">
        <v>118553</v>
      </c>
      <c r="B61919" t="s">
        <v>118554</v>
      </c>
    </row>
    <row r="61920" spans="1:2" ht="16.5" customHeight="1" x14ac:dyDescent="0.15">
      <c r="A61920" t="s">
        <v>118555</v>
      </c>
      <c r="B61920" t="s">
        <v>118556</v>
      </c>
    </row>
    <row r="61921" spans="1:2" ht="16.5" customHeight="1" x14ac:dyDescent="0.15">
      <c r="A61921" t="s">
        <v>118557</v>
      </c>
      <c r="B61921" t="s">
        <v>118558</v>
      </c>
    </row>
    <row r="61922" spans="1:2" ht="16.5" customHeight="1" x14ac:dyDescent="0.15">
      <c r="A61922" t="s">
        <v>118559</v>
      </c>
      <c r="B61922" t="s">
        <v>118560</v>
      </c>
    </row>
    <row r="61923" spans="1:2" ht="16.5" customHeight="1" x14ac:dyDescent="0.15">
      <c r="A61923" t="s">
        <v>118561</v>
      </c>
      <c r="B61923" t="s">
        <v>118562</v>
      </c>
    </row>
    <row r="61924" spans="1:2" ht="16.5" customHeight="1" x14ac:dyDescent="0.15">
      <c r="A61924" t="s">
        <v>118563</v>
      </c>
      <c r="B61924" t="s">
        <v>118564</v>
      </c>
    </row>
    <row r="61925" spans="1:2" ht="16.5" customHeight="1" x14ac:dyDescent="0.15">
      <c r="A61925" t="s">
        <v>118565</v>
      </c>
      <c r="B61925" t="s">
        <v>118566</v>
      </c>
    </row>
    <row r="61926" spans="1:2" ht="16.5" customHeight="1" x14ac:dyDescent="0.15">
      <c r="A61926" t="s">
        <v>118567</v>
      </c>
      <c r="B61926" t="s">
        <v>118568</v>
      </c>
    </row>
    <row r="61927" spans="1:2" ht="16.5" customHeight="1" x14ac:dyDescent="0.15">
      <c r="A61927" t="s">
        <v>118569</v>
      </c>
      <c r="B61927" t="s">
        <v>118570</v>
      </c>
    </row>
    <row r="61928" spans="1:2" ht="16.5" customHeight="1" x14ac:dyDescent="0.15">
      <c r="A61928" t="s">
        <v>118571</v>
      </c>
      <c r="B61928" t="s">
        <v>118572</v>
      </c>
    </row>
    <row r="61929" spans="1:2" ht="16.5" customHeight="1" x14ac:dyDescent="0.15">
      <c r="A61929" t="s">
        <v>118573</v>
      </c>
      <c r="B61929" t="s">
        <v>118574</v>
      </c>
    </row>
    <row r="61930" spans="1:2" ht="16.5" customHeight="1" x14ac:dyDescent="0.15">
      <c r="A61930" t="s">
        <v>118575</v>
      </c>
      <c r="B61930" t="s">
        <v>118576</v>
      </c>
    </row>
    <row r="61931" spans="1:2" ht="16.5" customHeight="1" x14ac:dyDescent="0.15">
      <c r="A61931" t="s">
        <v>118577</v>
      </c>
      <c r="B61931" t="s">
        <v>118578</v>
      </c>
    </row>
    <row r="61932" spans="1:2" ht="16.5" customHeight="1" x14ac:dyDescent="0.15">
      <c r="A61932" t="s">
        <v>118579</v>
      </c>
      <c r="B61932" t="s">
        <v>118580</v>
      </c>
    </row>
    <row r="61933" spans="1:2" ht="16.5" customHeight="1" x14ac:dyDescent="0.15">
      <c r="A61933" t="s">
        <v>118581</v>
      </c>
      <c r="B61933" t="s">
        <v>118582</v>
      </c>
    </row>
    <row r="61934" spans="1:2" ht="16.5" customHeight="1" x14ac:dyDescent="0.15">
      <c r="A61934" t="s">
        <v>118583</v>
      </c>
      <c r="B61934" t="s">
        <v>118584</v>
      </c>
    </row>
    <row r="61935" spans="1:2" ht="16.5" customHeight="1" x14ac:dyDescent="0.15">
      <c r="A61935" t="s">
        <v>118585</v>
      </c>
      <c r="B61935" t="s">
        <v>118586</v>
      </c>
    </row>
    <row r="61936" spans="1:2" ht="16.5" customHeight="1" x14ac:dyDescent="0.15">
      <c r="A61936" t="s">
        <v>118587</v>
      </c>
      <c r="B61936" t="s">
        <v>118588</v>
      </c>
    </row>
    <row r="61937" spans="1:2" ht="16.5" customHeight="1" x14ac:dyDescent="0.15">
      <c r="A61937" t="s">
        <v>118589</v>
      </c>
      <c r="B61937" t="s">
        <v>118590</v>
      </c>
    </row>
    <row r="61938" spans="1:2" ht="16.5" customHeight="1" x14ac:dyDescent="0.15">
      <c r="A61938" t="s">
        <v>118591</v>
      </c>
      <c r="B61938" t="s">
        <v>6021</v>
      </c>
    </row>
    <row r="61939" spans="1:2" ht="16.5" customHeight="1" x14ac:dyDescent="0.15">
      <c r="A61939" t="s">
        <v>118592</v>
      </c>
      <c r="B61939" t="s">
        <v>118593</v>
      </c>
    </row>
    <row r="61940" spans="1:2" ht="16.5" customHeight="1" x14ac:dyDescent="0.15">
      <c r="A61940" t="s">
        <v>118594</v>
      </c>
      <c r="B61940" t="s">
        <v>118595</v>
      </c>
    </row>
    <row r="61941" spans="1:2" ht="16.5" customHeight="1" x14ac:dyDescent="0.15">
      <c r="A61941" t="s">
        <v>118596</v>
      </c>
      <c r="B61941" t="s">
        <v>118597</v>
      </c>
    </row>
    <row r="61942" spans="1:2" ht="16.5" customHeight="1" x14ac:dyDescent="0.15">
      <c r="A61942" t="s">
        <v>118598</v>
      </c>
      <c r="B61942" t="s">
        <v>118599</v>
      </c>
    </row>
    <row r="61943" spans="1:2" ht="16.5" customHeight="1" x14ac:dyDescent="0.15">
      <c r="A61943" t="s">
        <v>118600</v>
      </c>
      <c r="B61943" t="s">
        <v>118601</v>
      </c>
    </row>
    <row r="61944" spans="1:2" ht="16.5" customHeight="1" x14ac:dyDescent="0.15">
      <c r="A61944" t="s">
        <v>118602</v>
      </c>
      <c r="B61944" t="s">
        <v>118603</v>
      </c>
    </row>
    <row r="61945" spans="1:2" ht="16.5" customHeight="1" x14ac:dyDescent="0.15">
      <c r="A61945" t="s">
        <v>118604</v>
      </c>
      <c r="B61945" t="s">
        <v>118605</v>
      </c>
    </row>
    <row r="61946" spans="1:2" ht="16.5" customHeight="1" x14ac:dyDescent="0.15">
      <c r="A61946" t="s">
        <v>118606</v>
      </c>
      <c r="B61946" t="s">
        <v>118607</v>
      </c>
    </row>
    <row r="61947" spans="1:2" ht="16.5" customHeight="1" x14ac:dyDescent="0.15">
      <c r="A61947" t="s">
        <v>118608</v>
      </c>
      <c r="B61947" t="s">
        <v>118609</v>
      </c>
    </row>
    <row r="61948" spans="1:2" ht="16.5" customHeight="1" x14ac:dyDescent="0.15">
      <c r="A61948" t="s">
        <v>118610</v>
      </c>
      <c r="B61948" t="s">
        <v>118611</v>
      </c>
    </row>
    <row r="61949" spans="1:2" ht="16.5" customHeight="1" x14ac:dyDescent="0.15">
      <c r="A61949" t="s">
        <v>118612</v>
      </c>
      <c r="B61949" t="s">
        <v>118613</v>
      </c>
    </row>
    <row r="61950" spans="1:2" ht="16.5" customHeight="1" x14ac:dyDescent="0.15">
      <c r="A61950" t="s">
        <v>118614</v>
      </c>
      <c r="B61950" t="s">
        <v>118615</v>
      </c>
    </row>
    <row r="61951" spans="1:2" ht="16.5" customHeight="1" x14ac:dyDescent="0.15">
      <c r="A61951" t="s">
        <v>118616</v>
      </c>
      <c r="B61951" t="s">
        <v>118617</v>
      </c>
    </row>
    <row r="61952" spans="1:2" ht="16.5" customHeight="1" x14ac:dyDescent="0.15">
      <c r="A61952" t="s">
        <v>118618</v>
      </c>
      <c r="B61952" t="s">
        <v>118619</v>
      </c>
    </row>
    <row r="61953" spans="1:2" ht="16.5" customHeight="1" x14ac:dyDescent="0.15">
      <c r="A61953" t="s">
        <v>118620</v>
      </c>
      <c r="B61953" t="s">
        <v>118621</v>
      </c>
    </row>
    <row r="61954" spans="1:2" ht="16.5" customHeight="1" x14ac:dyDescent="0.15">
      <c r="A61954" t="s">
        <v>118622</v>
      </c>
      <c r="B61954" t="s">
        <v>118623</v>
      </c>
    </row>
    <row r="61955" spans="1:2" ht="16.5" customHeight="1" x14ac:dyDescent="0.15">
      <c r="A61955" t="s">
        <v>118624</v>
      </c>
      <c r="B61955" t="s">
        <v>118625</v>
      </c>
    </row>
    <row r="61956" spans="1:2" ht="16.5" customHeight="1" x14ac:dyDescent="0.15">
      <c r="A61956" t="s">
        <v>118626</v>
      </c>
      <c r="B61956" t="s">
        <v>118627</v>
      </c>
    </row>
    <row r="61957" spans="1:2" ht="16.5" customHeight="1" x14ac:dyDescent="0.15">
      <c r="A61957" t="s">
        <v>118628</v>
      </c>
      <c r="B61957" t="s">
        <v>118629</v>
      </c>
    </row>
    <row r="61958" spans="1:2" ht="16.5" customHeight="1" x14ac:dyDescent="0.15">
      <c r="A61958" t="s">
        <v>118630</v>
      </c>
      <c r="B61958" t="s">
        <v>118631</v>
      </c>
    </row>
    <row r="61959" spans="1:2" ht="16.5" customHeight="1" x14ac:dyDescent="0.15">
      <c r="A61959" t="s">
        <v>118632</v>
      </c>
      <c r="B61959" t="s">
        <v>118633</v>
      </c>
    </row>
    <row r="61960" spans="1:2" ht="16.5" customHeight="1" x14ac:dyDescent="0.15">
      <c r="A61960" t="s">
        <v>118634</v>
      </c>
      <c r="B61960" t="s">
        <v>118635</v>
      </c>
    </row>
    <row r="61961" spans="1:2" ht="16.5" customHeight="1" x14ac:dyDescent="0.15">
      <c r="A61961" t="s">
        <v>118636</v>
      </c>
      <c r="B61961" t="s">
        <v>118637</v>
      </c>
    </row>
    <row r="61962" spans="1:2" ht="16.5" customHeight="1" x14ac:dyDescent="0.15">
      <c r="A61962" t="s">
        <v>118638</v>
      </c>
      <c r="B61962" t="s">
        <v>118639</v>
      </c>
    </row>
    <row r="61963" spans="1:2" ht="16.5" customHeight="1" x14ac:dyDescent="0.15">
      <c r="A61963" t="s">
        <v>118640</v>
      </c>
      <c r="B61963" t="s">
        <v>118641</v>
      </c>
    </row>
    <row r="61964" spans="1:2" ht="16.5" customHeight="1" x14ac:dyDescent="0.15">
      <c r="A61964" t="s">
        <v>118642</v>
      </c>
      <c r="B61964" t="s">
        <v>118643</v>
      </c>
    </row>
    <row r="61965" spans="1:2" ht="16.5" customHeight="1" x14ac:dyDescent="0.15">
      <c r="A61965" t="s">
        <v>118644</v>
      </c>
      <c r="B61965" t="s">
        <v>118645</v>
      </c>
    </row>
    <row r="61966" spans="1:2" ht="16.5" customHeight="1" x14ac:dyDescent="0.15">
      <c r="A61966" t="s">
        <v>118646</v>
      </c>
      <c r="B61966" t="s">
        <v>118647</v>
      </c>
    </row>
    <row r="61967" spans="1:2" ht="16.5" customHeight="1" x14ac:dyDescent="0.15">
      <c r="A61967" t="s">
        <v>118648</v>
      </c>
      <c r="B61967" t="s">
        <v>118649</v>
      </c>
    </row>
    <row r="61968" spans="1:2" ht="16.5" customHeight="1" x14ac:dyDescent="0.15">
      <c r="A61968" t="s">
        <v>118650</v>
      </c>
      <c r="B61968" t="s">
        <v>118651</v>
      </c>
    </row>
    <row r="61969" spans="1:2" ht="16.5" customHeight="1" x14ac:dyDescent="0.15">
      <c r="A61969" t="s">
        <v>118652</v>
      </c>
      <c r="B61969" t="s">
        <v>118653</v>
      </c>
    </row>
    <row r="61970" spans="1:2" ht="16.5" customHeight="1" x14ac:dyDescent="0.15">
      <c r="A61970" t="s">
        <v>118654</v>
      </c>
      <c r="B61970" t="s">
        <v>118655</v>
      </c>
    </row>
    <row r="61971" spans="1:2" ht="16.5" customHeight="1" x14ac:dyDescent="0.15">
      <c r="A61971" t="s">
        <v>118656</v>
      </c>
      <c r="B61971" t="s">
        <v>118657</v>
      </c>
    </row>
    <row r="61972" spans="1:2" ht="16.5" customHeight="1" x14ac:dyDescent="0.15">
      <c r="A61972" t="s">
        <v>118658</v>
      </c>
      <c r="B61972" t="s">
        <v>118659</v>
      </c>
    </row>
    <row r="61973" spans="1:2" ht="16.5" customHeight="1" x14ac:dyDescent="0.15">
      <c r="A61973" t="s">
        <v>118660</v>
      </c>
      <c r="B61973" t="s">
        <v>118661</v>
      </c>
    </row>
    <row r="61974" spans="1:2" ht="16.5" customHeight="1" x14ac:dyDescent="0.15">
      <c r="A61974" t="s">
        <v>118662</v>
      </c>
      <c r="B61974" t="s">
        <v>118663</v>
      </c>
    </row>
    <row r="61975" spans="1:2" ht="16.5" customHeight="1" x14ac:dyDescent="0.15">
      <c r="A61975" t="s">
        <v>118664</v>
      </c>
      <c r="B61975" t="s">
        <v>118665</v>
      </c>
    </row>
    <row r="61976" spans="1:2" ht="16.5" customHeight="1" x14ac:dyDescent="0.15">
      <c r="A61976" t="s">
        <v>118666</v>
      </c>
      <c r="B61976" t="s">
        <v>118667</v>
      </c>
    </row>
    <row r="61977" spans="1:2" ht="16.5" customHeight="1" x14ac:dyDescent="0.15">
      <c r="A61977" t="s">
        <v>118668</v>
      </c>
      <c r="B61977" t="s">
        <v>118669</v>
      </c>
    </row>
    <row r="61978" spans="1:2" ht="16.5" customHeight="1" x14ac:dyDescent="0.15">
      <c r="A61978" t="s">
        <v>118670</v>
      </c>
      <c r="B61978" t="s">
        <v>118671</v>
      </c>
    </row>
    <row r="61979" spans="1:2" ht="16.5" customHeight="1" x14ac:dyDescent="0.15">
      <c r="A61979" t="s">
        <v>118672</v>
      </c>
      <c r="B61979" t="s">
        <v>118496</v>
      </c>
    </row>
    <row r="61980" spans="1:2" ht="16.5" customHeight="1" x14ac:dyDescent="0.15">
      <c r="A61980" t="s">
        <v>118672</v>
      </c>
      <c r="B61980" t="s">
        <v>118673</v>
      </c>
    </row>
    <row r="61981" spans="1:2" ht="16.5" customHeight="1" x14ac:dyDescent="0.15">
      <c r="A61981" t="s">
        <v>118674</v>
      </c>
      <c r="B61981" t="s">
        <v>118675</v>
      </c>
    </row>
    <row r="61982" spans="1:2" ht="16.5" customHeight="1" x14ac:dyDescent="0.15">
      <c r="A61982" t="s">
        <v>118674</v>
      </c>
      <c r="B61982" t="s">
        <v>118676</v>
      </c>
    </row>
    <row r="61983" spans="1:2" ht="16.5" customHeight="1" x14ac:dyDescent="0.15">
      <c r="A61983" t="s">
        <v>118677</v>
      </c>
      <c r="B61983" t="s">
        <v>118678</v>
      </c>
    </row>
    <row r="61984" spans="1:2" ht="16.5" customHeight="1" x14ac:dyDescent="0.15">
      <c r="A61984" t="s">
        <v>118679</v>
      </c>
      <c r="B61984" t="s">
        <v>118680</v>
      </c>
    </row>
    <row r="61985" spans="1:2" ht="16.5" customHeight="1" x14ac:dyDescent="0.15">
      <c r="A61985" t="s">
        <v>118681</v>
      </c>
      <c r="B61985" t="s">
        <v>118682</v>
      </c>
    </row>
    <row r="61986" spans="1:2" ht="16.5" customHeight="1" x14ac:dyDescent="0.15">
      <c r="A61986" t="s">
        <v>118683</v>
      </c>
      <c r="B61986" t="s">
        <v>118684</v>
      </c>
    </row>
    <row r="61987" spans="1:2" ht="16.5" customHeight="1" x14ac:dyDescent="0.15">
      <c r="A61987" t="s">
        <v>118685</v>
      </c>
      <c r="B61987" t="s">
        <v>118686</v>
      </c>
    </row>
    <row r="61988" spans="1:2" ht="16.5" customHeight="1" x14ac:dyDescent="0.15">
      <c r="A61988" t="s">
        <v>118687</v>
      </c>
      <c r="B61988" t="s">
        <v>118688</v>
      </c>
    </row>
    <row r="61989" spans="1:2" ht="16.5" customHeight="1" x14ac:dyDescent="0.15">
      <c r="A61989" t="s">
        <v>118689</v>
      </c>
      <c r="B61989" t="s">
        <v>118690</v>
      </c>
    </row>
    <row r="61990" spans="1:2" ht="16.5" customHeight="1" x14ac:dyDescent="0.15">
      <c r="A61990" t="s">
        <v>118691</v>
      </c>
      <c r="B61990" t="s">
        <v>118692</v>
      </c>
    </row>
    <row r="61991" spans="1:2" ht="16.5" customHeight="1" x14ac:dyDescent="0.15">
      <c r="A61991" t="s">
        <v>118693</v>
      </c>
      <c r="B61991" t="s">
        <v>118694</v>
      </c>
    </row>
    <row r="61992" spans="1:2" ht="16.5" customHeight="1" x14ac:dyDescent="0.15">
      <c r="A61992" t="s">
        <v>118695</v>
      </c>
      <c r="B61992" t="s">
        <v>118696</v>
      </c>
    </row>
    <row r="61993" spans="1:2" ht="16.5" customHeight="1" x14ac:dyDescent="0.15">
      <c r="A61993" t="s">
        <v>118697</v>
      </c>
      <c r="B61993" t="s">
        <v>118698</v>
      </c>
    </row>
    <row r="61994" spans="1:2" ht="16.5" customHeight="1" x14ac:dyDescent="0.15">
      <c r="A61994" t="s">
        <v>118699</v>
      </c>
      <c r="B61994" t="s">
        <v>118700</v>
      </c>
    </row>
    <row r="61995" spans="1:2" ht="16.5" customHeight="1" x14ac:dyDescent="0.15">
      <c r="A61995" t="s">
        <v>118699</v>
      </c>
      <c r="B61995" t="s">
        <v>118701</v>
      </c>
    </row>
    <row r="61996" spans="1:2" ht="16.5" customHeight="1" x14ac:dyDescent="0.15">
      <c r="A61996" t="s">
        <v>118702</v>
      </c>
      <c r="B61996" t="s">
        <v>118700</v>
      </c>
    </row>
    <row r="61997" spans="1:2" ht="16.5" customHeight="1" x14ac:dyDescent="0.15">
      <c r="A61997" t="s">
        <v>118703</v>
      </c>
      <c r="B61997" t="s">
        <v>118704</v>
      </c>
    </row>
    <row r="61998" spans="1:2" ht="16.5" customHeight="1" x14ac:dyDescent="0.15">
      <c r="A61998" t="s">
        <v>118705</v>
      </c>
      <c r="B61998" t="s">
        <v>118706</v>
      </c>
    </row>
    <row r="61999" spans="1:2" ht="16.5" customHeight="1" x14ac:dyDescent="0.15">
      <c r="A61999" t="s">
        <v>118707</v>
      </c>
      <c r="B61999" t="s">
        <v>118708</v>
      </c>
    </row>
    <row r="62000" spans="1:2" ht="16.5" customHeight="1" x14ac:dyDescent="0.15">
      <c r="A62000" t="s">
        <v>118709</v>
      </c>
      <c r="B62000" t="s">
        <v>118710</v>
      </c>
    </row>
    <row r="62001" spans="1:2" ht="16.5" customHeight="1" x14ac:dyDescent="0.15">
      <c r="A62001" t="s">
        <v>118711</v>
      </c>
      <c r="B62001" t="s">
        <v>118712</v>
      </c>
    </row>
    <row r="62002" spans="1:2" ht="16.5" customHeight="1" x14ac:dyDescent="0.15">
      <c r="A62002" t="s">
        <v>118713</v>
      </c>
      <c r="B62002" t="s">
        <v>118714</v>
      </c>
    </row>
    <row r="62003" spans="1:2" ht="16.5" customHeight="1" x14ac:dyDescent="0.15">
      <c r="A62003" t="s">
        <v>118715</v>
      </c>
      <c r="B62003" t="s">
        <v>118716</v>
      </c>
    </row>
    <row r="62004" spans="1:2" ht="16.5" customHeight="1" x14ac:dyDescent="0.15">
      <c r="A62004" t="s">
        <v>118717</v>
      </c>
      <c r="B62004" t="s">
        <v>118718</v>
      </c>
    </row>
    <row r="62005" spans="1:2" ht="16.5" customHeight="1" x14ac:dyDescent="0.15">
      <c r="A62005" t="s">
        <v>118719</v>
      </c>
      <c r="B62005" t="s">
        <v>118720</v>
      </c>
    </row>
    <row r="62006" spans="1:2" ht="16.5" customHeight="1" x14ac:dyDescent="0.15">
      <c r="A62006" t="s">
        <v>118721</v>
      </c>
      <c r="B62006" t="s">
        <v>118722</v>
      </c>
    </row>
    <row r="62007" spans="1:2" ht="16.5" customHeight="1" x14ac:dyDescent="0.15">
      <c r="A62007" t="s">
        <v>118723</v>
      </c>
      <c r="B62007" t="s">
        <v>118684</v>
      </c>
    </row>
    <row r="62008" spans="1:2" ht="16.5" customHeight="1" x14ac:dyDescent="0.15">
      <c r="A62008" t="s">
        <v>118724</v>
      </c>
      <c r="B62008" t="s">
        <v>118725</v>
      </c>
    </row>
    <row r="62009" spans="1:2" ht="16.5" customHeight="1" x14ac:dyDescent="0.15">
      <c r="A62009" t="s">
        <v>118726</v>
      </c>
      <c r="B62009" t="s">
        <v>118727</v>
      </c>
    </row>
    <row r="62010" spans="1:2" ht="16.5" customHeight="1" x14ac:dyDescent="0.15">
      <c r="A62010" t="s">
        <v>118728</v>
      </c>
      <c r="B62010" t="s">
        <v>118729</v>
      </c>
    </row>
    <row r="62011" spans="1:2" ht="16.5" customHeight="1" x14ac:dyDescent="0.15">
      <c r="A62011" t="s">
        <v>118730</v>
      </c>
      <c r="B62011" t="s">
        <v>118731</v>
      </c>
    </row>
    <row r="62012" spans="1:2" ht="16.5" customHeight="1" x14ac:dyDescent="0.15">
      <c r="A62012" t="s">
        <v>118732</v>
      </c>
      <c r="B62012" t="s">
        <v>118733</v>
      </c>
    </row>
    <row r="62013" spans="1:2" ht="16.5" customHeight="1" x14ac:dyDescent="0.15">
      <c r="A62013" t="s">
        <v>118734</v>
      </c>
      <c r="B62013" t="s">
        <v>118735</v>
      </c>
    </row>
    <row r="62014" spans="1:2" ht="16.5" customHeight="1" x14ac:dyDescent="0.15">
      <c r="A62014" t="s">
        <v>118736</v>
      </c>
      <c r="B62014" t="s">
        <v>118737</v>
      </c>
    </row>
    <row r="62015" spans="1:2" ht="16.5" customHeight="1" x14ac:dyDescent="0.15">
      <c r="A62015" t="s">
        <v>118738</v>
      </c>
      <c r="B62015" t="s">
        <v>118739</v>
      </c>
    </row>
    <row r="62016" spans="1:2" ht="16.5" customHeight="1" x14ac:dyDescent="0.15">
      <c r="A62016" t="s">
        <v>118740</v>
      </c>
      <c r="B62016" t="s">
        <v>118741</v>
      </c>
    </row>
    <row r="62017" spans="1:4" ht="16.5" customHeight="1" x14ac:dyDescent="0.15">
      <c r="A62017" t="s">
        <v>118742</v>
      </c>
      <c r="B62017" t="s">
        <v>118743</v>
      </c>
    </row>
    <row r="62018" spans="1:4" ht="16.5" customHeight="1" x14ac:dyDescent="0.15">
      <c r="A62018" t="s">
        <v>118744</v>
      </c>
      <c r="B62018" t="s">
        <v>118745</v>
      </c>
      <c r="D62018" t="s">
        <v>162148</v>
      </c>
    </row>
    <row r="62019" spans="1:4" ht="16.5" customHeight="1" x14ac:dyDescent="0.15">
      <c r="A62019" t="s">
        <v>118746</v>
      </c>
      <c r="B62019" t="s">
        <v>118747</v>
      </c>
    </row>
    <row r="62020" spans="1:4" ht="16.5" customHeight="1" x14ac:dyDescent="0.15">
      <c r="A62020" t="s">
        <v>118748</v>
      </c>
      <c r="B62020" t="s">
        <v>118749</v>
      </c>
    </row>
    <row r="62021" spans="1:4" ht="16.5" customHeight="1" x14ac:dyDescent="0.15">
      <c r="A62021" t="s">
        <v>118750</v>
      </c>
      <c r="B62021" t="s">
        <v>118751</v>
      </c>
    </row>
    <row r="62022" spans="1:4" ht="16.5" customHeight="1" x14ac:dyDescent="0.15">
      <c r="A62022" t="s">
        <v>118752</v>
      </c>
      <c r="B62022" t="s">
        <v>118753</v>
      </c>
    </row>
    <row r="62023" spans="1:4" ht="16.5" customHeight="1" x14ac:dyDescent="0.15">
      <c r="A62023" t="s">
        <v>118754</v>
      </c>
      <c r="B62023" t="s">
        <v>118755</v>
      </c>
    </row>
    <row r="62024" spans="1:4" ht="16.5" customHeight="1" x14ac:dyDescent="0.15">
      <c r="A62024" t="s">
        <v>118756</v>
      </c>
      <c r="B62024" t="s">
        <v>118757</v>
      </c>
    </row>
    <row r="62025" spans="1:4" ht="16.5" customHeight="1" x14ac:dyDescent="0.15">
      <c r="A62025" t="s">
        <v>118758</v>
      </c>
      <c r="B62025" t="s">
        <v>118759</v>
      </c>
    </row>
    <row r="62026" spans="1:4" ht="16.5" customHeight="1" x14ac:dyDescent="0.15">
      <c r="A62026" t="s">
        <v>118760</v>
      </c>
      <c r="B62026" t="s">
        <v>118761</v>
      </c>
    </row>
    <row r="62027" spans="1:4" ht="16.5" customHeight="1" x14ac:dyDescent="0.15">
      <c r="A62027" t="s">
        <v>118762</v>
      </c>
      <c r="B62027" t="s">
        <v>118763</v>
      </c>
    </row>
    <row r="62028" spans="1:4" ht="16.5" customHeight="1" x14ac:dyDescent="0.15">
      <c r="A62028" t="s">
        <v>118764</v>
      </c>
      <c r="B62028" t="s">
        <v>118765</v>
      </c>
    </row>
    <row r="62029" spans="1:4" ht="16.5" customHeight="1" x14ac:dyDescent="0.15">
      <c r="A62029" t="s">
        <v>118766</v>
      </c>
      <c r="B62029" t="s">
        <v>118767</v>
      </c>
    </row>
    <row r="62030" spans="1:4" ht="16.5" customHeight="1" x14ac:dyDescent="0.15">
      <c r="A62030" t="s">
        <v>118768</v>
      </c>
      <c r="B62030" t="s">
        <v>118769</v>
      </c>
    </row>
    <row r="62031" spans="1:4" ht="16.5" customHeight="1" x14ac:dyDescent="0.15">
      <c r="A62031" t="s">
        <v>118770</v>
      </c>
      <c r="B62031" t="s">
        <v>118771</v>
      </c>
    </row>
    <row r="62032" spans="1:4" ht="16.5" customHeight="1" x14ac:dyDescent="0.15">
      <c r="A62032" t="s">
        <v>118772</v>
      </c>
      <c r="B62032" t="s">
        <v>118773</v>
      </c>
    </row>
    <row r="62033" spans="1:2" ht="16.5" customHeight="1" x14ac:dyDescent="0.15">
      <c r="A62033" t="s">
        <v>118774</v>
      </c>
      <c r="B62033" t="s">
        <v>118775</v>
      </c>
    </row>
    <row r="62034" spans="1:2" ht="16.5" customHeight="1" x14ac:dyDescent="0.15">
      <c r="A62034" t="s">
        <v>118776</v>
      </c>
      <c r="B62034" t="s">
        <v>118777</v>
      </c>
    </row>
    <row r="62035" spans="1:2" ht="16.5" customHeight="1" x14ac:dyDescent="0.15">
      <c r="A62035" t="s">
        <v>118778</v>
      </c>
      <c r="B62035" t="s">
        <v>118779</v>
      </c>
    </row>
    <row r="62036" spans="1:2" ht="16.5" customHeight="1" x14ac:dyDescent="0.15">
      <c r="A62036" t="s">
        <v>118780</v>
      </c>
      <c r="B62036" t="s">
        <v>118781</v>
      </c>
    </row>
    <row r="62037" spans="1:2" ht="16.5" customHeight="1" x14ac:dyDescent="0.15">
      <c r="A62037" t="s">
        <v>118782</v>
      </c>
      <c r="B62037" t="s">
        <v>118783</v>
      </c>
    </row>
    <row r="62038" spans="1:2" ht="16.5" customHeight="1" x14ac:dyDescent="0.15">
      <c r="A62038" t="s">
        <v>118784</v>
      </c>
      <c r="B62038" t="s">
        <v>118785</v>
      </c>
    </row>
    <row r="62039" spans="1:2" ht="16.5" customHeight="1" x14ac:dyDescent="0.15">
      <c r="A62039" t="s">
        <v>118786</v>
      </c>
      <c r="B62039" t="s">
        <v>118787</v>
      </c>
    </row>
    <row r="62040" spans="1:2" ht="16.5" customHeight="1" x14ac:dyDescent="0.15">
      <c r="A62040" t="s">
        <v>118788</v>
      </c>
      <c r="B62040" t="s">
        <v>118789</v>
      </c>
    </row>
    <row r="62041" spans="1:2" ht="16.5" customHeight="1" x14ac:dyDescent="0.15">
      <c r="A62041" t="s">
        <v>118790</v>
      </c>
      <c r="B62041" t="s">
        <v>118791</v>
      </c>
    </row>
    <row r="62042" spans="1:2" ht="16.5" customHeight="1" x14ac:dyDescent="0.15">
      <c r="A62042" t="s">
        <v>118792</v>
      </c>
      <c r="B62042" t="s">
        <v>118793</v>
      </c>
    </row>
    <row r="62043" spans="1:2" ht="16.5" customHeight="1" x14ac:dyDescent="0.15">
      <c r="A62043" t="s">
        <v>118794</v>
      </c>
      <c r="B62043" t="s">
        <v>118795</v>
      </c>
    </row>
    <row r="62044" spans="1:2" ht="16.5" customHeight="1" x14ac:dyDescent="0.15">
      <c r="A62044" t="s">
        <v>118796</v>
      </c>
      <c r="B62044" t="s">
        <v>118797</v>
      </c>
    </row>
    <row r="62045" spans="1:2" ht="16.5" customHeight="1" x14ac:dyDescent="0.15">
      <c r="A62045" t="s">
        <v>118798</v>
      </c>
      <c r="B62045" t="s">
        <v>118799</v>
      </c>
    </row>
    <row r="62046" spans="1:2" ht="16.5" customHeight="1" x14ac:dyDescent="0.15">
      <c r="A62046" t="s">
        <v>118800</v>
      </c>
      <c r="B62046" t="s">
        <v>118801</v>
      </c>
    </row>
    <row r="62047" spans="1:2" ht="16.5" customHeight="1" x14ac:dyDescent="0.15">
      <c r="A62047" t="s">
        <v>118802</v>
      </c>
      <c r="B62047" t="s">
        <v>118803</v>
      </c>
    </row>
    <row r="62048" spans="1:2" ht="16.5" customHeight="1" x14ac:dyDescent="0.15">
      <c r="A62048" t="s">
        <v>118804</v>
      </c>
      <c r="B62048" t="s">
        <v>118805</v>
      </c>
    </row>
    <row r="62049" spans="1:2" ht="16.5" customHeight="1" x14ac:dyDescent="0.15">
      <c r="A62049" t="s">
        <v>118806</v>
      </c>
      <c r="B62049" t="s">
        <v>118807</v>
      </c>
    </row>
    <row r="62050" spans="1:2" ht="16.5" customHeight="1" x14ac:dyDescent="0.15">
      <c r="A62050" t="s">
        <v>118808</v>
      </c>
      <c r="B62050" t="s">
        <v>118809</v>
      </c>
    </row>
    <row r="62051" spans="1:2" ht="16.5" customHeight="1" x14ac:dyDescent="0.15">
      <c r="A62051" t="s">
        <v>118810</v>
      </c>
      <c r="B62051" t="s">
        <v>118811</v>
      </c>
    </row>
    <row r="62052" spans="1:2" ht="16.5" customHeight="1" x14ac:dyDescent="0.15">
      <c r="A62052" t="s">
        <v>118812</v>
      </c>
      <c r="B62052" t="s">
        <v>118813</v>
      </c>
    </row>
    <row r="62053" spans="1:2" ht="16.5" customHeight="1" x14ac:dyDescent="0.15">
      <c r="A62053" t="s">
        <v>118814</v>
      </c>
      <c r="B62053" t="s">
        <v>118815</v>
      </c>
    </row>
    <row r="62054" spans="1:2" ht="16.5" customHeight="1" x14ac:dyDescent="0.15">
      <c r="A62054" t="s">
        <v>118816</v>
      </c>
      <c r="B62054" t="s">
        <v>118817</v>
      </c>
    </row>
    <row r="62055" spans="1:2" ht="16.5" customHeight="1" x14ac:dyDescent="0.15">
      <c r="A62055" t="s">
        <v>118818</v>
      </c>
      <c r="B62055" t="s">
        <v>118819</v>
      </c>
    </row>
    <row r="62056" spans="1:2" ht="16.5" customHeight="1" x14ac:dyDescent="0.15">
      <c r="A62056" t="s">
        <v>118820</v>
      </c>
      <c r="B62056" t="s">
        <v>118821</v>
      </c>
    </row>
    <row r="62057" spans="1:2" ht="16.5" customHeight="1" x14ac:dyDescent="0.15">
      <c r="A62057" t="s">
        <v>118822</v>
      </c>
      <c r="B62057" t="s">
        <v>118823</v>
      </c>
    </row>
    <row r="62058" spans="1:2" ht="16.5" customHeight="1" x14ac:dyDescent="0.15">
      <c r="A62058" t="s">
        <v>118824</v>
      </c>
      <c r="B62058" t="s">
        <v>118825</v>
      </c>
    </row>
    <row r="62059" spans="1:2" ht="16.5" customHeight="1" x14ac:dyDescent="0.15">
      <c r="A62059" t="s">
        <v>118826</v>
      </c>
      <c r="B62059" t="s">
        <v>118827</v>
      </c>
    </row>
    <row r="62060" spans="1:2" ht="16.5" customHeight="1" x14ac:dyDescent="0.15">
      <c r="A62060" t="s">
        <v>118828</v>
      </c>
      <c r="B62060" t="s">
        <v>118829</v>
      </c>
    </row>
    <row r="62061" spans="1:2" ht="16.5" customHeight="1" x14ac:dyDescent="0.15">
      <c r="A62061" t="s">
        <v>118830</v>
      </c>
      <c r="B62061" t="s">
        <v>118831</v>
      </c>
    </row>
    <row r="62062" spans="1:2" ht="16.5" customHeight="1" x14ac:dyDescent="0.15">
      <c r="A62062" t="s">
        <v>118832</v>
      </c>
      <c r="B62062" t="s">
        <v>118833</v>
      </c>
    </row>
    <row r="62063" spans="1:2" ht="16.5" customHeight="1" x14ac:dyDescent="0.15">
      <c r="A62063" t="s">
        <v>118834</v>
      </c>
      <c r="B62063" t="s">
        <v>118835</v>
      </c>
    </row>
    <row r="62064" spans="1:2" ht="16.5" customHeight="1" x14ac:dyDescent="0.15">
      <c r="A62064" t="s">
        <v>118836</v>
      </c>
      <c r="B62064" t="s">
        <v>118837</v>
      </c>
    </row>
    <row r="62065" spans="1:2" ht="16.5" customHeight="1" x14ac:dyDescent="0.15">
      <c r="A62065" t="s">
        <v>118838</v>
      </c>
      <c r="B62065" t="s">
        <v>118833</v>
      </c>
    </row>
    <row r="62066" spans="1:2" ht="16.5" customHeight="1" x14ac:dyDescent="0.15">
      <c r="A62066" t="s">
        <v>118839</v>
      </c>
      <c r="B62066" t="s">
        <v>118840</v>
      </c>
    </row>
    <row r="62067" spans="1:2" ht="16.5" customHeight="1" x14ac:dyDescent="0.15">
      <c r="A62067" t="s">
        <v>118841</v>
      </c>
      <c r="B62067" t="s">
        <v>118842</v>
      </c>
    </row>
    <row r="62068" spans="1:2" ht="16.5" customHeight="1" x14ac:dyDescent="0.15">
      <c r="A62068" t="s">
        <v>118843</v>
      </c>
      <c r="B62068" t="s">
        <v>118844</v>
      </c>
    </row>
    <row r="62069" spans="1:2" ht="16.5" customHeight="1" x14ac:dyDescent="0.15">
      <c r="A62069" t="s">
        <v>118845</v>
      </c>
      <c r="B62069" t="s">
        <v>118846</v>
      </c>
    </row>
    <row r="62070" spans="1:2" ht="16.5" customHeight="1" x14ac:dyDescent="0.15">
      <c r="A62070" t="s">
        <v>118847</v>
      </c>
      <c r="B62070" t="s">
        <v>118848</v>
      </c>
    </row>
    <row r="62071" spans="1:2" ht="16.5" customHeight="1" x14ac:dyDescent="0.15">
      <c r="A62071" t="s">
        <v>118849</v>
      </c>
      <c r="B62071" t="s">
        <v>118850</v>
      </c>
    </row>
    <row r="62072" spans="1:2" ht="16.5" customHeight="1" x14ac:dyDescent="0.15">
      <c r="A62072" t="s">
        <v>118851</v>
      </c>
      <c r="B62072" t="s">
        <v>118852</v>
      </c>
    </row>
    <row r="62073" spans="1:2" ht="16.5" customHeight="1" x14ac:dyDescent="0.15">
      <c r="A62073" t="s">
        <v>118851</v>
      </c>
      <c r="B62073" t="s">
        <v>118852</v>
      </c>
    </row>
    <row r="62074" spans="1:2" ht="16.5" customHeight="1" x14ac:dyDescent="0.15">
      <c r="A62074" t="s">
        <v>118853</v>
      </c>
      <c r="B62074" t="s">
        <v>118854</v>
      </c>
    </row>
    <row r="62075" spans="1:2" ht="16.5" customHeight="1" x14ac:dyDescent="0.15">
      <c r="A62075" t="s">
        <v>118855</v>
      </c>
      <c r="B62075" t="s">
        <v>118856</v>
      </c>
    </row>
    <row r="62076" spans="1:2" ht="16.5" customHeight="1" x14ac:dyDescent="0.15">
      <c r="A62076" t="s">
        <v>118857</v>
      </c>
      <c r="B62076" t="s">
        <v>118858</v>
      </c>
    </row>
    <row r="62077" spans="1:2" ht="16.5" customHeight="1" x14ac:dyDescent="0.15">
      <c r="A62077" t="s">
        <v>118859</v>
      </c>
      <c r="B62077" t="s">
        <v>118860</v>
      </c>
    </row>
    <row r="62078" spans="1:2" ht="16.5" customHeight="1" x14ac:dyDescent="0.15">
      <c r="A62078" t="s">
        <v>118861</v>
      </c>
      <c r="B62078" t="s">
        <v>118862</v>
      </c>
    </row>
    <row r="62079" spans="1:2" ht="16.5" customHeight="1" x14ac:dyDescent="0.15">
      <c r="A62079" t="s">
        <v>118863</v>
      </c>
      <c r="B62079" t="s">
        <v>118864</v>
      </c>
    </row>
    <row r="62080" spans="1:2" ht="16.5" customHeight="1" x14ac:dyDescent="0.15">
      <c r="A62080" t="s">
        <v>118865</v>
      </c>
      <c r="B62080" t="s">
        <v>118866</v>
      </c>
    </row>
    <row r="62081" spans="1:2" ht="16.5" customHeight="1" x14ac:dyDescent="0.15">
      <c r="A62081" t="s">
        <v>118867</v>
      </c>
      <c r="B62081" t="s">
        <v>118868</v>
      </c>
    </row>
    <row r="62082" spans="1:2" ht="16.5" customHeight="1" x14ac:dyDescent="0.15">
      <c r="A62082" t="s">
        <v>118869</v>
      </c>
      <c r="B62082" t="s">
        <v>118870</v>
      </c>
    </row>
    <row r="62083" spans="1:2" ht="16.5" customHeight="1" x14ac:dyDescent="0.15">
      <c r="A62083" t="s">
        <v>118871</v>
      </c>
      <c r="B62083" t="s">
        <v>118872</v>
      </c>
    </row>
    <row r="62084" spans="1:2" ht="16.5" customHeight="1" x14ac:dyDescent="0.15">
      <c r="A62084" t="s">
        <v>118873</v>
      </c>
      <c r="B62084" t="s">
        <v>118874</v>
      </c>
    </row>
    <row r="62085" spans="1:2" ht="16.5" customHeight="1" x14ac:dyDescent="0.15">
      <c r="A62085" t="s">
        <v>118875</v>
      </c>
      <c r="B62085" t="s">
        <v>118876</v>
      </c>
    </row>
    <row r="62086" spans="1:2" ht="16.5" customHeight="1" x14ac:dyDescent="0.15">
      <c r="A62086" t="s">
        <v>118877</v>
      </c>
      <c r="B62086" t="s">
        <v>118878</v>
      </c>
    </row>
    <row r="62087" spans="1:2" ht="16.5" customHeight="1" x14ac:dyDescent="0.15">
      <c r="A62087" t="s">
        <v>118879</v>
      </c>
      <c r="B62087" t="s">
        <v>118880</v>
      </c>
    </row>
    <row r="62088" spans="1:2" ht="16.5" customHeight="1" x14ac:dyDescent="0.15">
      <c r="A62088" t="s">
        <v>118881</v>
      </c>
      <c r="B62088" t="s">
        <v>118882</v>
      </c>
    </row>
    <row r="62089" spans="1:2" ht="16.5" customHeight="1" x14ac:dyDescent="0.15">
      <c r="A62089" t="s">
        <v>118883</v>
      </c>
      <c r="B62089" t="s">
        <v>118884</v>
      </c>
    </row>
    <row r="62090" spans="1:2" ht="16.5" customHeight="1" x14ac:dyDescent="0.15">
      <c r="A62090" t="s">
        <v>118885</v>
      </c>
      <c r="B62090" t="s">
        <v>118886</v>
      </c>
    </row>
    <row r="62091" spans="1:2" ht="16.5" customHeight="1" x14ac:dyDescent="0.15">
      <c r="A62091" t="s">
        <v>118887</v>
      </c>
      <c r="B62091" t="s">
        <v>118882</v>
      </c>
    </row>
    <row r="62092" spans="1:2" ht="16.5" customHeight="1" x14ac:dyDescent="0.15">
      <c r="A62092" t="s">
        <v>118888</v>
      </c>
      <c r="B62092" t="s">
        <v>118889</v>
      </c>
    </row>
    <row r="62093" spans="1:2" ht="16.5" customHeight="1" x14ac:dyDescent="0.15">
      <c r="A62093" t="s">
        <v>118890</v>
      </c>
      <c r="B62093" t="s">
        <v>118889</v>
      </c>
    </row>
    <row r="62094" spans="1:2" ht="16.5" customHeight="1" x14ac:dyDescent="0.15">
      <c r="A62094" t="s">
        <v>118891</v>
      </c>
      <c r="B62094" t="s">
        <v>118884</v>
      </c>
    </row>
    <row r="62095" spans="1:2" ht="16.5" customHeight="1" x14ac:dyDescent="0.15">
      <c r="A62095" t="s">
        <v>118892</v>
      </c>
      <c r="B62095" t="s">
        <v>118893</v>
      </c>
    </row>
    <row r="62096" spans="1:2" ht="16.5" customHeight="1" x14ac:dyDescent="0.15">
      <c r="A62096" t="s">
        <v>118894</v>
      </c>
      <c r="B62096" t="s">
        <v>118895</v>
      </c>
    </row>
    <row r="62097" spans="1:2" ht="16.5" customHeight="1" x14ac:dyDescent="0.15">
      <c r="A62097" t="s">
        <v>118896</v>
      </c>
      <c r="B62097" t="s">
        <v>118897</v>
      </c>
    </row>
    <row r="62098" spans="1:2" ht="16.5" customHeight="1" x14ac:dyDescent="0.15">
      <c r="A62098" t="s">
        <v>118898</v>
      </c>
      <c r="B62098" t="s">
        <v>118899</v>
      </c>
    </row>
    <row r="62099" spans="1:2" ht="16.5" customHeight="1" x14ac:dyDescent="0.15">
      <c r="A62099" t="s">
        <v>118900</v>
      </c>
      <c r="B62099" t="s">
        <v>118901</v>
      </c>
    </row>
    <row r="62100" spans="1:2" ht="16.5" customHeight="1" x14ac:dyDescent="0.15">
      <c r="A62100" t="s">
        <v>118902</v>
      </c>
      <c r="B62100" t="s">
        <v>118903</v>
      </c>
    </row>
    <row r="62101" spans="1:2" ht="16.5" customHeight="1" x14ac:dyDescent="0.15">
      <c r="A62101" t="s">
        <v>118904</v>
      </c>
      <c r="B62101" t="s">
        <v>118905</v>
      </c>
    </row>
    <row r="62102" spans="1:2" ht="16.5" customHeight="1" x14ac:dyDescent="0.15">
      <c r="A62102" t="s">
        <v>118906</v>
      </c>
      <c r="B62102" t="s">
        <v>118907</v>
      </c>
    </row>
    <row r="62103" spans="1:2" ht="16.5" customHeight="1" x14ac:dyDescent="0.15">
      <c r="A62103" t="s">
        <v>118908</v>
      </c>
      <c r="B62103" t="s">
        <v>118909</v>
      </c>
    </row>
    <row r="62104" spans="1:2" ht="16.5" customHeight="1" x14ac:dyDescent="0.15">
      <c r="A62104" t="s">
        <v>118910</v>
      </c>
      <c r="B62104" t="s">
        <v>118911</v>
      </c>
    </row>
    <row r="62105" spans="1:2" ht="16.5" customHeight="1" x14ac:dyDescent="0.15">
      <c r="A62105" t="s">
        <v>118912</v>
      </c>
      <c r="B62105" t="s">
        <v>118913</v>
      </c>
    </row>
    <row r="62106" spans="1:2" ht="16.5" customHeight="1" x14ac:dyDescent="0.15">
      <c r="A62106" t="s">
        <v>118914</v>
      </c>
      <c r="B62106" t="s">
        <v>118915</v>
      </c>
    </row>
    <row r="62107" spans="1:2" ht="16.5" customHeight="1" x14ac:dyDescent="0.15">
      <c r="A62107" t="s">
        <v>118916</v>
      </c>
      <c r="B62107" t="s">
        <v>118917</v>
      </c>
    </row>
    <row r="62108" spans="1:2" ht="16.5" customHeight="1" x14ac:dyDescent="0.15">
      <c r="A62108" t="s">
        <v>118918</v>
      </c>
      <c r="B62108" t="s">
        <v>118919</v>
      </c>
    </row>
    <row r="62109" spans="1:2" ht="16.5" customHeight="1" x14ac:dyDescent="0.15">
      <c r="A62109" t="s">
        <v>118920</v>
      </c>
      <c r="B62109" t="s">
        <v>118921</v>
      </c>
    </row>
    <row r="62110" spans="1:2" ht="16.5" customHeight="1" x14ac:dyDescent="0.15">
      <c r="A62110" t="s">
        <v>118922</v>
      </c>
      <c r="B62110" t="s">
        <v>118923</v>
      </c>
    </row>
    <row r="62111" spans="1:2" ht="16.5" customHeight="1" x14ac:dyDescent="0.15">
      <c r="A62111" t="s">
        <v>118924</v>
      </c>
      <c r="B62111" t="s">
        <v>118925</v>
      </c>
    </row>
    <row r="62112" spans="1:2" ht="16.5" customHeight="1" x14ac:dyDescent="0.15">
      <c r="A62112" t="s">
        <v>118926</v>
      </c>
      <c r="B62112" t="s">
        <v>118927</v>
      </c>
    </row>
    <row r="62113" spans="1:2" ht="16.5" customHeight="1" x14ac:dyDescent="0.15">
      <c r="A62113" t="s">
        <v>118928</v>
      </c>
      <c r="B62113" t="s">
        <v>118929</v>
      </c>
    </row>
    <row r="62114" spans="1:2" ht="16.5" customHeight="1" x14ac:dyDescent="0.15">
      <c r="A62114" t="s">
        <v>118930</v>
      </c>
      <c r="B62114" t="s">
        <v>118931</v>
      </c>
    </row>
    <row r="62115" spans="1:2" ht="16.5" customHeight="1" x14ac:dyDescent="0.15">
      <c r="A62115" t="s">
        <v>118932</v>
      </c>
      <c r="B62115" t="s">
        <v>118933</v>
      </c>
    </row>
    <row r="62116" spans="1:2" ht="16.5" customHeight="1" x14ac:dyDescent="0.15">
      <c r="A62116" t="s">
        <v>118934</v>
      </c>
      <c r="B62116" t="s">
        <v>118935</v>
      </c>
    </row>
    <row r="62117" spans="1:2" ht="16.5" customHeight="1" x14ac:dyDescent="0.15">
      <c r="A62117" t="s">
        <v>118936</v>
      </c>
      <c r="B62117" t="s">
        <v>118937</v>
      </c>
    </row>
    <row r="62118" spans="1:2" ht="16.5" customHeight="1" x14ac:dyDescent="0.15">
      <c r="A62118" t="s">
        <v>118938</v>
      </c>
      <c r="B62118" t="s">
        <v>118939</v>
      </c>
    </row>
    <row r="62119" spans="1:2" ht="16.5" customHeight="1" x14ac:dyDescent="0.15">
      <c r="A62119" t="s">
        <v>118940</v>
      </c>
      <c r="B62119" t="s">
        <v>118941</v>
      </c>
    </row>
    <row r="62120" spans="1:2" ht="16.5" customHeight="1" x14ac:dyDescent="0.15">
      <c r="A62120" t="s">
        <v>118942</v>
      </c>
      <c r="B62120" t="s">
        <v>118943</v>
      </c>
    </row>
    <row r="62121" spans="1:2" ht="16.5" customHeight="1" x14ac:dyDescent="0.15">
      <c r="A62121" t="s">
        <v>118944</v>
      </c>
      <c r="B62121" t="s">
        <v>118945</v>
      </c>
    </row>
    <row r="62122" spans="1:2" ht="16.5" customHeight="1" x14ac:dyDescent="0.15">
      <c r="A62122" t="s">
        <v>118946</v>
      </c>
      <c r="B62122" t="s">
        <v>118947</v>
      </c>
    </row>
    <row r="62123" spans="1:2" ht="16.5" customHeight="1" x14ac:dyDescent="0.15">
      <c r="A62123" t="s">
        <v>118948</v>
      </c>
      <c r="B62123" t="s">
        <v>118949</v>
      </c>
    </row>
    <row r="62124" spans="1:2" ht="16.5" customHeight="1" x14ac:dyDescent="0.15">
      <c r="A62124" t="s">
        <v>118950</v>
      </c>
      <c r="B62124" t="s">
        <v>118951</v>
      </c>
    </row>
    <row r="62125" spans="1:2" ht="16.5" customHeight="1" x14ac:dyDescent="0.15">
      <c r="A62125" t="s">
        <v>118952</v>
      </c>
      <c r="B62125" t="s">
        <v>118953</v>
      </c>
    </row>
    <row r="62126" spans="1:2" ht="16.5" customHeight="1" x14ac:dyDescent="0.15">
      <c r="A62126" t="s">
        <v>118954</v>
      </c>
      <c r="B62126" t="s">
        <v>118955</v>
      </c>
    </row>
    <row r="62127" spans="1:2" ht="16.5" customHeight="1" x14ac:dyDescent="0.15">
      <c r="A62127" t="s">
        <v>118956</v>
      </c>
      <c r="B62127" t="s">
        <v>118957</v>
      </c>
    </row>
    <row r="62128" spans="1:2" ht="16.5" customHeight="1" x14ac:dyDescent="0.15">
      <c r="A62128" t="s">
        <v>118958</v>
      </c>
      <c r="B62128" t="s">
        <v>118959</v>
      </c>
    </row>
    <row r="62129" spans="1:2" ht="16.5" customHeight="1" x14ac:dyDescent="0.15">
      <c r="A62129" t="s">
        <v>118960</v>
      </c>
      <c r="B62129" t="s">
        <v>118961</v>
      </c>
    </row>
    <row r="62130" spans="1:2" ht="16.5" customHeight="1" x14ac:dyDescent="0.15">
      <c r="A62130" t="s">
        <v>118962</v>
      </c>
      <c r="B62130" t="s">
        <v>118963</v>
      </c>
    </row>
    <row r="62131" spans="1:2" ht="16.5" customHeight="1" x14ac:dyDescent="0.15">
      <c r="A62131" t="s">
        <v>118964</v>
      </c>
      <c r="B62131" t="s">
        <v>118965</v>
      </c>
    </row>
    <row r="62132" spans="1:2" ht="16.5" customHeight="1" x14ac:dyDescent="0.15">
      <c r="A62132" t="s">
        <v>118966</v>
      </c>
      <c r="B62132" t="s">
        <v>118967</v>
      </c>
    </row>
    <row r="62133" spans="1:2" ht="16.5" customHeight="1" x14ac:dyDescent="0.15">
      <c r="A62133" t="s">
        <v>118968</v>
      </c>
      <c r="B62133" t="s">
        <v>118969</v>
      </c>
    </row>
    <row r="62134" spans="1:2" ht="16.5" customHeight="1" x14ac:dyDescent="0.15">
      <c r="A62134" t="s">
        <v>118970</v>
      </c>
      <c r="B62134" t="s">
        <v>118971</v>
      </c>
    </row>
    <row r="62135" spans="1:2" ht="16.5" customHeight="1" x14ac:dyDescent="0.15">
      <c r="A62135" t="s">
        <v>118972</v>
      </c>
      <c r="B62135" t="s">
        <v>118973</v>
      </c>
    </row>
    <row r="62136" spans="1:2" ht="16.5" customHeight="1" x14ac:dyDescent="0.15">
      <c r="A62136" t="s">
        <v>118974</v>
      </c>
      <c r="B62136" t="s">
        <v>118975</v>
      </c>
    </row>
    <row r="62137" spans="1:2" ht="16.5" customHeight="1" x14ac:dyDescent="0.15">
      <c r="A62137" t="s">
        <v>118976</v>
      </c>
      <c r="B62137" t="s">
        <v>118977</v>
      </c>
    </row>
    <row r="62138" spans="1:2" ht="16.5" customHeight="1" x14ac:dyDescent="0.15">
      <c r="A62138" t="s">
        <v>118978</v>
      </c>
      <c r="B62138" t="s">
        <v>118979</v>
      </c>
    </row>
    <row r="62139" spans="1:2" ht="16.5" customHeight="1" x14ac:dyDescent="0.15">
      <c r="A62139" t="s">
        <v>118980</v>
      </c>
      <c r="B62139" t="s">
        <v>118981</v>
      </c>
    </row>
    <row r="62140" spans="1:2" ht="16.5" customHeight="1" x14ac:dyDescent="0.15">
      <c r="A62140" t="s">
        <v>118982</v>
      </c>
      <c r="B62140" t="s">
        <v>118983</v>
      </c>
    </row>
    <row r="62141" spans="1:2" ht="16.5" customHeight="1" x14ac:dyDescent="0.15">
      <c r="A62141" t="s">
        <v>118984</v>
      </c>
      <c r="B62141" t="s">
        <v>118985</v>
      </c>
    </row>
    <row r="62142" spans="1:2" ht="16.5" customHeight="1" x14ac:dyDescent="0.15">
      <c r="A62142" t="s">
        <v>118986</v>
      </c>
      <c r="B62142" t="s">
        <v>118987</v>
      </c>
    </row>
    <row r="62143" spans="1:2" ht="16.5" customHeight="1" x14ac:dyDescent="0.15">
      <c r="A62143" t="s">
        <v>118988</v>
      </c>
      <c r="B62143" t="s">
        <v>118989</v>
      </c>
    </row>
    <row r="62144" spans="1:2" ht="16.5" customHeight="1" x14ac:dyDescent="0.15">
      <c r="A62144" t="s">
        <v>118990</v>
      </c>
      <c r="B62144" t="s">
        <v>118991</v>
      </c>
    </row>
    <row r="62145" spans="1:2" ht="16.5" customHeight="1" x14ac:dyDescent="0.15">
      <c r="A62145" t="s">
        <v>118992</v>
      </c>
      <c r="B62145" t="s">
        <v>118993</v>
      </c>
    </row>
    <row r="62146" spans="1:2" ht="16.5" customHeight="1" x14ac:dyDescent="0.15">
      <c r="A62146" t="s">
        <v>118994</v>
      </c>
      <c r="B62146" t="s">
        <v>118995</v>
      </c>
    </row>
    <row r="62147" spans="1:2" ht="16.5" customHeight="1" x14ac:dyDescent="0.15">
      <c r="A62147" t="s">
        <v>118996</v>
      </c>
      <c r="B62147" t="s">
        <v>118997</v>
      </c>
    </row>
    <row r="62148" spans="1:2" ht="16.5" customHeight="1" x14ac:dyDescent="0.15">
      <c r="A62148" t="s">
        <v>118998</v>
      </c>
      <c r="B62148" t="s">
        <v>118999</v>
      </c>
    </row>
    <row r="62149" spans="1:2" ht="16.5" customHeight="1" x14ac:dyDescent="0.15">
      <c r="A62149" t="s">
        <v>119000</v>
      </c>
      <c r="B62149" t="s">
        <v>119001</v>
      </c>
    </row>
    <row r="62150" spans="1:2" ht="16.5" customHeight="1" x14ac:dyDescent="0.15">
      <c r="A62150" t="s">
        <v>119002</v>
      </c>
      <c r="B62150" t="s">
        <v>119003</v>
      </c>
    </row>
    <row r="62151" spans="1:2" ht="16.5" customHeight="1" x14ac:dyDescent="0.15">
      <c r="A62151" t="s">
        <v>119004</v>
      </c>
      <c r="B62151" t="s">
        <v>119005</v>
      </c>
    </row>
    <row r="62152" spans="1:2" ht="16.5" customHeight="1" x14ac:dyDescent="0.15">
      <c r="A62152" t="s">
        <v>119006</v>
      </c>
      <c r="B62152" t="s">
        <v>119007</v>
      </c>
    </row>
    <row r="62153" spans="1:2" ht="16.5" customHeight="1" x14ac:dyDescent="0.15">
      <c r="A62153" t="s">
        <v>119008</v>
      </c>
      <c r="B62153" t="s">
        <v>119009</v>
      </c>
    </row>
    <row r="62154" spans="1:2" ht="16.5" customHeight="1" x14ac:dyDescent="0.15">
      <c r="A62154" t="s">
        <v>119010</v>
      </c>
      <c r="B62154" t="s">
        <v>119011</v>
      </c>
    </row>
    <row r="62155" spans="1:2" ht="16.5" customHeight="1" x14ac:dyDescent="0.15">
      <c r="A62155" t="s">
        <v>119012</v>
      </c>
      <c r="B62155" t="s">
        <v>119013</v>
      </c>
    </row>
    <row r="62156" spans="1:2" ht="16.5" customHeight="1" x14ac:dyDescent="0.15">
      <c r="A62156" t="s">
        <v>119014</v>
      </c>
      <c r="B62156" t="s">
        <v>119015</v>
      </c>
    </row>
    <row r="62157" spans="1:2" ht="16.5" customHeight="1" x14ac:dyDescent="0.15">
      <c r="A62157" t="s">
        <v>119016</v>
      </c>
      <c r="B62157" t="s">
        <v>119017</v>
      </c>
    </row>
    <row r="62158" spans="1:2" ht="16.5" customHeight="1" x14ac:dyDescent="0.15">
      <c r="A62158" t="s">
        <v>119018</v>
      </c>
      <c r="B62158" t="s">
        <v>119019</v>
      </c>
    </row>
    <row r="62159" spans="1:2" ht="16.5" customHeight="1" x14ac:dyDescent="0.15">
      <c r="A62159" t="s">
        <v>119020</v>
      </c>
      <c r="B62159" t="s">
        <v>119021</v>
      </c>
    </row>
    <row r="62160" spans="1:2" ht="16.5" customHeight="1" x14ac:dyDescent="0.15">
      <c r="A62160" t="s">
        <v>119022</v>
      </c>
      <c r="B62160" t="s">
        <v>119023</v>
      </c>
    </row>
    <row r="62161" spans="1:2" ht="16.5" customHeight="1" x14ac:dyDescent="0.15">
      <c r="A62161" t="s">
        <v>119024</v>
      </c>
      <c r="B62161" t="s">
        <v>119025</v>
      </c>
    </row>
    <row r="62162" spans="1:2" ht="16.5" customHeight="1" x14ac:dyDescent="0.15">
      <c r="A62162" t="s">
        <v>119026</v>
      </c>
      <c r="B62162" t="s">
        <v>119027</v>
      </c>
    </row>
    <row r="62163" spans="1:2" ht="16.5" customHeight="1" x14ac:dyDescent="0.15">
      <c r="A62163" t="s">
        <v>119028</v>
      </c>
      <c r="B62163" t="s">
        <v>119029</v>
      </c>
    </row>
    <row r="62164" spans="1:2" ht="16.5" customHeight="1" x14ac:dyDescent="0.15">
      <c r="A62164" t="s">
        <v>119030</v>
      </c>
      <c r="B62164" t="s">
        <v>119031</v>
      </c>
    </row>
    <row r="62165" spans="1:2" ht="16.5" customHeight="1" x14ac:dyDescent="0.15">
      <c r="A62165" t="s">
        <v>119032</v>
      </c>
      <c r="B62165" t="s">
        <v>119033</v>
      </c>
    </row>
    <row r="62166" spans="1:2" ht="16.5" customHeight="1" x14ac:dyDescent="0.15">
      <c r="A62166" t="s">
        <v>119034</v>
      </c>
      <c r="B62166" t="s">
        <v>119035</v>
      </c>
    </row>
    <row r="62167" spans="1:2" ht="16.5" customHeight="1" x14ac:dyDescent="0.15">
      <c r="A62167" t="s">
        <v>119036</v>
      </c>
      <c r="B62167" t="s">
        <v>119037</v>
      </c>
    </row>
    <row r="62168" spans="1:2" ht="16.5" customHeight="1" x14ac:dyDescent="0.15">
      <c r="A62168" t="s">
        <v>119038</v>
      </c>
      <c r="B62168" t="s">
        <v>119039</v>
      </c>
    </row>
    <row r="62169" spans="1:2" ht="16.5" customHeight="1" x14ac:dyDescent="0.15">
      <c r="A62169" t="s">
        <v>119040</v>
      </c>
      <c r="B62169" t="s">
        <v>119041</v>
      </c>
    </row>
    <row r="62170" spans="1:2" ht="16.5" customHeight="1" x14ac:dyDescent="0.15">
      <c r="A62170" t="s">
        <v>119042</v>
      </c>
      <c r="B62170" t="s">
        <v>119043</v>
      </c>
    </row>
    <row r="62171" spans="1:2" ht="16.5" customHeight="1" x14ac:dyDescent="0.15">
      <c r="A62171" t="s">
        <v>119044</v>
      </c>
      <c r="B62171" t="s">
        <v>119045</v>
      </c>
    </row>
    <row r="62172" spans="1:2" ht="16.5" customHeight="1" x14ac:dyDescent="0.15">
      <c r="A62172" t="s">
        <v>119046</v>
      </c>
      <c r="B62172" t="s">
        <v>119047</v>
      </c>
    </row>
    <row r="62173" spans="1:2" ht="16.5" customHeight="1" x14ac:dyDescent="0.15">
      <c r="A62173" t="s">
        <v>119048</v>
      </c>
      <c r="B62173" t="s">
        <v>119049</v>
      </c>
    </row>
    <row r="62174" spans="1:2" ht="16.5" customHeight="1" x14ac:dyDescent="0.15">
      <c r="A62174" t="s">
        <v>119050</v>
      </c>
      <c r="B62174" t="s">
        <v>76290</v>
      </c>
    </row>
    <row r="62175" spans="1:2" ht="16.5" customHeight="1" x14ac:dyDescent="0.15">
      <c r="A62175" t="s">
        <v>119051</v>
      </c>
      <c r="B62175" t="s">
        <v>76290</v>
      </c>
    </row>
    <row r="62176" spans="1:2" ht="16.5" customHeight="1" x14ac:dyDescent="0.15">
      <c r="A62176" t="s">
        <v>119052</v>
      </c>
      <c r="B62176" t="s">
        <v>119053</v>
      </c>
    </row>
    <row r="62177" spans="1:2" ht="16.5" customHeight="1" x14ac:dyDescent="0.15">
      <c r="A62177" t="s">
        <v>119054</v>
      </c>
      <c r="B62177" t="s">
        <v>119055</v>
      </c>
    </row>
    <row r="62178" spans="1:2" ht="16.5" customHeight="1" x14ac:dyDescent="0.15">
      <c r="A62178" t="s">
        <v>119056</v>
      </c>
      <c r="B62178" t="s">
        <v>119057</v>
      </c>
    </row>
    <row r="62179" spans="1:2" ht="16.5" customHeight="1" x14ac:dyDescent="0.15">
      <c r="A62179" t="s">
        <v>119058</v>
      </c>
      <c r="B62179" t="s">
        <v>119059</v>
      </c>
    </row>
    <row r="62180" spans="1:2" ht="16.5" customHeight="1" x14ac:dyDescent="0.15">
      <c r="A62180" t="s">
        <v>119060</v>
      </c>
      <c r="B62180" t="s">
        <v>119061</v>
      </c>
    </row>
    <row r="62181" spans="1:2" ht="16.5" customHeight="1" x14ac:dyDescent="0.15">
      <c r="A62181" t="s">
        <v>119062</v>
      </c>
      <c r="B62181" t="s">
        <v>119063</v>
      </c>
    </row>
    <row r="62182" spans="1:2" ht="16.5" customHeight="1" x14ac:dyDescent="0.15">
      <c r="A62182" t="s">
        <v>119062</v>
      </c>
      <c r="B62182" t="s">
        <v>119064</v>
      </c>
    </row>
    <row r="62183" spans="1:2" ht="16.5" customHeight="1" x14ac:dyDescent="0.15">
      <c r="A62183" t="s">
        <v>119065</v>
      </c>
      <c r="B62183" t="s">
        <v>119066</v>
      </c>
    </row>
    <row r="62184" spans="1:2" ht="16.5" customHeight="1" x14ac:dyDescent="0.15">
      <c r="A62184" t="s">
        <v>119067</v>
      </c>
      <c r="B62184" t="s">
        <v>119068</v>
      </c>
    </row>
    <row r="62185" spans="1:2" ht="16.5" customHeight="1" x14ac:dyDescent="0.15">
      <c r="A62185" t="s">
        <v>119069</v>
      </c>
      <c r="B62185" t="s">
        <v>119070</v>
      </c>
    </row>
    <row r="62186" spans="1:2" ht="16.5" customHeight="1" x14ac:dyDescent="0.15">
      <c r="A62186" t="s">
        <v>119071</v>
      </c>
      <c r="B62186" t="s">
        <v>119072</v>
      </c>
    </row>
    <row r="62187" spans="1:2" ht="16.5" customHeight="1" x14ac:dyDescent="0.15">
      <c r="A62187" t="s">
        <v>119073</v>
      </c>
      <c r="B62187" t="s">
        <v>119074</v>
      </c>
    </row>
    <row r="62188" spans="1:2" ht="16.5" customHeight="1" x14ac:dyDescent="0.15">
      <c r="A62188" t="s">
        <v>119075</v>
      </c>
      <c r="B62188" t="s">
        <v>119076</v>
      </c>
    </row>
    <row r="62189" spans="1:2" ht="16.5" customHeight="1" x14ac:dyDescent="0.15">
      <c r="A62189" t="s">
        <v>119077</v>
      </c>
      <c r="B62189" t="s">
        <v>119078</v>
      </c>
    </row>
    <row r="62190" spans="1:2" ht="16.5" customHeight="1" x14ac:dyDescent="0.15">
      <c r="A62190" t="s">
        <v>119079</v>
      </c>
      <c r="B62190" t="s">
        <v>119080</v>
      </c>
    </row>
    <row r="62191" spans="1:2" ht="16.5" customHeight="1" x14ac:dyDescent="0.15">
      <c r="A62191" t="s">
        <v>119081</v>
      </c>
      <c r="B62191" t="s">
        <v>119082</v>
      </c>
    </row>
    <row r="62192" spans="1:2" ht="16.5" customHeight="1" x14ac:dyDescent="0.15">
      <c r="A62192" t="s">
        <v>119083</v>
      </c>
      <c r="B62192" t="s">
        <v>119084</v>
      </c>
    </row>
    <row r="62193" spans="1:2" ht="16.5" customHeight="1" x14ac:dyDescent="0.15">
      <c r="A62193" t="s">
        <v>119085</v>
      </c>
      <c r="B62193" t="s">
        <v>119086</v>
      </c>
    </row>
    <row r="62194" spans="1:2" ht="16.5" customHeight="1" x14ac:dyDescent="0.15">
      <c r="A62194" t="s">
        <v>119087</v>
      </c>
      <c r="B62194" t="s">
        <v>119088</v>
      </c>
    </row>
    <row r="62195" spans="1:2" ht="16.5" customHeight="1" x14ac:dyDescent="0.15">
      <c r="A62195" t="s">
        <v>119089</v>
      </c>
      <c r="B62195" t="s">
        <v>119090</v>
      </c>
    </row>
    <row r="62196" spans="1:2" ht="16.5" customHeight="1" x14ac:dyDescent="0.15">
      <c r="A62196" t="s">
        <v>119091</v>
      </c>
      <c r="B62196" t="s">
        <v>119064</v>
      </c>
    </row>
    <row r="62197" spans="1:2" ht="16.5" customHeight="1" x14ac:dyDescent="0.15">
      <c r="A62197" t="s">
        <v>119092</v>
      </c>
      <c r="B62197" t="s">
        <v>119093</v>
      </c>
    </row>
    <row r="62198" spans="1:2" ht="16.5" customHeight="1" x14ac:dyDescent="0.15">
      <c r="A62198" t="s">
        <v>119094</v>
      </c>
      <c r="B62198" t="s">
        <v>119095</v>
      </c>
    </row>
    <row r="62199" spans="1:2" ht="16.5" customHeight="1" x14ac:dyDescent="0.15">
      <c r="A62199" t="s">
        <v>119096</v>
      </c>
      <c r="B62199" t="s">
        <v>119097</v>
      </c>
    </row>
    <row r="62200" spans="1:2" ht="16.5" customHeight="1" x14ac:dyDescent="0.15">
      <c r="A62200" t="s">
        <v>119098</v>
      </c>
      <c r="B62200" t="s">
        <v>119099</v>
      </c>
    </row>
    <row r="62201" spans="1:2" ht="16.5" customHeight="1" x14ac:dyDescent="0.15">
      <c r="A62201" t="s">
        <v>119100</v>
      </c>
      <c r="B62201" t="s">
        <v>119101</v>
      </c>
    </row>
    <row r="62202" spans="1:2" ht="16.5" customHeight="1" x14ac:dyDescent="0.15">
      <c r="A62202" t="s">
        <v>119102</v>
      </c>
      <c r="B62202" t="s">
        <v>119049</v>
      </c>
    </row>
    <row r="62203" spans="1:2" ht="16.5" customHeight="1" x14ac:dyDescent="0.15">
      <c r="A62203" t="s">
        <v>119103</v>
      </c>
      <c r="B62203" t="s">
        <v>119104</v>
      </c>
    </row>
    <row r="62204" spans="1:2" ht="16.5" customHeight="1" x14ac:dyDescent="0.15">
      <c r="A62204" t="s">
        <v>119105</v>
      </c>
      <c r="B62204" t="s">
        <v>118937</v>
      </c>
    </row>
    <row r="62205" spans="1:2" ht="16.5" customHeight="1" x14ac:dyDescent="0.15">
      <c r="A62205" t="s">
        <v>119106</v>
      </c>
      <c r="B62205" t="s">
        <v>119107</v>
      </c>
    </row>
    <row r="62206" spans="1:2" ht="16.5" customHeight="1" x14ac:dyDescent="0.15">
      <c r="A62206" t="s">
        <v>119108</v>
      </c>
      <c r="B62206" t="s">
        <v>119109</v>
      </c>
    </row>
    <row r="62207" spans="1:2" ht="16.5" customHeight="1" x14ac:dyDescent="0.15">
      <c r="A62207" t="s">
        <v>119110</v>
      </c>
      <c r="B62207" t="s">
        <v>119049</v>
      </c>
    </row>
    <row r="62208" spans="1:2" ht="16.5" customHeight="1" x14ac:dyDescent="0.15">
      <c r="A62208" t="s">
        <v>119111</v>
      </c>
      <c r="B62208" t="s">
        <v>119112</v>
      </c>
    </row>
    <row r="62209" spans="1:2" ht="16.5" customHeight="1" x14ac:dyDescent="0.15">
      <c r="A62209" t="s">
        <v>119113</v>
      </c>
      <c r="B62209" t="s">
        <v>119114</v>
      </c>
    </row>
    <row r="62210" spans="1:2" ht="16.5" customHeight="1" x14ac:dyDescent="0.15">
      <c r="A62210" t="s">
        <v>119115</v>
      </c>
      <c r="B62210" t="s">
        <v>119116</v>
      </c>
    </row>
    <row r="62211" spans="1:2" ht="16.5" customHeight="1" x14ac:dyDescent="0.15">
      <c r="A62211" t="s">
        <v>119117</v>
      </c>
      <c r="B62211" t="s">
        <v>119118</v>
      </c>
    </row>
    <row r="62212" spans="1:2" ht="16.5" customHeight="1" x14ac:dyDescent="0.15">
      <c r="A62212" t="s">
        <v>119119</v>
      </c>
      <c r="B62212" t="s">
        <v>119120</v>
      </c>
    </row>
    <row r="62213" spans="1:2" ht="16.5" customHeight="1" x14ac:dyDescent="0.15">
      <c r="A62213" t="s">
        <v>119121</v>
      </c>
      <c r="B62213" t="s">
        <v>119122</v>
      </c>
    </row>
    <row r="62214" spans="1:2" ht="16.5" customHeight="1" x14ac:dyDescent="0.15">
      <c r="A62214" t="s">
        <v>119123</v>
      </c>
      <c r="B62214" t="s">
        <v>119124</v>
      </c>
    </row>
    <row r="62215" spans="1:2" ht="16.5" customHeight="1" x14ac:dyDescent="0.15">
      <c r="A62215" t="s">
        <v>119125</v>
      </c>
      <c r="B62215" t="s">
        <v>9</v>
      </c>
    </row>
    <row r="62216" spans="1:2" ht="16.5" customHeight="1" x14ac:dyDescent="0.15">
      <c r="A62216" t="s">
        <v>119126</v>
      </c>
      <c r="B62216" t="s">
        <v>49955</v>
      </c>
    </row>
    <row r="62217" spans="1:2" ht="16.5" customHeight="1" x14ac:dyDescent="0.15">
      <c r="A62217" t="s">
        <v>119127</v>
      </c>
      <c r="B62217" t="s">
        <v>119128</v>
      </c>
    </row>
    <row r="62218" spans="1:2" ht="16.5" customHeight="1" x14ac:dyDescent="0.15">
      <c r="A62218" t="s">
        <v>119129</v>
      </c>
      <c r="B62218" t="s">
        <v>119130</v>
      </c>
    </row>
    <row r="62219" spans="1:2" ht="16.5" customHeight="1" x14ac:dyDescent="0.15">
      <c r="A62219" t="s">
        <v>119131</v>
      </c>
      <c r="B62219" t="s">
        <v>119132</v>
      </c>
    </row>
    <row r="62220" spans="1:2" ht="16.5" customHeight="1" x14ac:dyDescent="0.15">
      <c r="A62220" t="s">
        <v>119133</v>
      </c>
      <c r="B62220" t="s">
        <v>119134</v>
      </c>
    </row>
    <row r="62221" spans="1:2" ht="16.5" customHeight="1" x14ac:dyDescent="0.15">
      <c r="A62221" t="s">
        <v>119135</v>
      </c>
      <c r="B62221" t="s">
        <v>119136</v>
      </c>
    </row>
    <row r="62222" spans="1:2" ht="16.5" customHeight="1" x14ac:dyDescent="0.15">
      <c r="A62222" t="s">
        <v>119137</v>
      </c>
      <c r="B62222" t="s">
        <v>119138</v>
      </c>
    </row>
    <row r="62223" spans="1:2" ht="16.5" customHeight="1" x14ac:dyDescent="0.15">
      <c r="A62223" t="s">
        <v>119139</v>
      </c>
      <c r="B62223" t="s">
        <v>119140</v>
      </c>
    </row>
    <row r="62224" spans="1:2" ht="16.5" customHeight="1" x14ac:dyDescent="0.15">
      <c r="A62224" t="s">
        <v>119141</v>
      </c>
      <c r="B62224" t="s">
        <v>119059</v>
      </c>
    </row>
    <row r="62225" spans="1:2" ht="16.5" customHeight="1" x14ac:dyDescent="0.15">
      <c r="A62225" t="s">
        <v>119142</v>
      </c>
      <c r="B62225" t="s">
        <v>119143</v>
      </c>
    </row>
    <row r="62226" spans="1:2" ht="16.5" customHeight="1" x14ac:dyDescent="0.15">
      <c r="A62226" t="s">
        <v>119144</v>
      </c>
      <c r="B62226" t="s">
        <v>119145</v>
      </c>
    </row>
    <row r="62227" spans="1:2" ht="16.5" customHeight="1" x14ac:dyDescent="0.15">
      <c r="A62227" t="s">
        <v>119146</v>
      </c>
      <c r="B62227" t="s">
        <v>119147</v>
      </c>
    </row>
    <row r="62228" spans="1:2" ht="16.5" customHeight="1" x14ac:dyDescent="0.15">
      <c r="A62228" t="s">
        <v>119148</v>
      </c>
      <c r="B62228" t="s">
        <v>119149</v>
      </c>
    </row>
    <row r="62229" spans="1:2" ht="16.5" customHeight="1" x14ac:dyDescent="0.15">
      <c r="A62229" t="s">
        <v>119150</v>
      </c>
      <c r="B62229" t="s">
        <v>119151</v>
      </c>
    </row>
    <row r="62230" spans="1:2" ht="16.5" customHeight="1" x14ac:dyDescent="0.15">
      <c r="A62230" t="s">
        <v>119152</v>
      </c>
      <c r="B62230" t="s">
        <v>119153</v>
      </c>
    </row>
    <row r="62231" spans="1:2" ht="16.5" customHeight="1" x14ac:dyDescent="0.15">
      <c r="A62231" t="s">
        <v>119154</v>
      </c>
      <c r="B62231" t="s">
        <v>119155</v>
      </c>
    </row>
    <row r="62232" spans="1:2" ht="16.5" customHeight="1" x14ac:dyDescent="0.15">
      <c r="A62232" t="s">
        <v>119156</v>
      </c>
      <c r="B62232" t="s">
        <v>119157</v>
      </c>
    </row>
    <row r="62233" spans="1:2" ht="16.5" customHeight="1" x14ac:dyDescent="0.15">
      <c r="A62233" t="s">
        <v>119158</v>
      </c>
      <c r="B62233" t="s">
        <v>10734</v>
      </c>
    </row>
    <row r="62234" spans="1:2" ht="16.5" customHeight="1" x14ac:dyDescent="0.15">
      <c r="A62234" t="s">
        <v>119158</v>
      </c>
      <c r="B62234" t="s">
        <v>18858</v>
      </c>
    </row>
    <row r="62235" spans="1:2" ht="16.5" customHeight="1" x14ac:dyDescent="0.15">
      <c r="A62235" t="s">
        <v>119159</v>
      </c>
      <c r="B62235" t="s">
        <v>119160</v>
      </c>
    </row>
    <row r="62236" spans="1:2" ht="16.5" customHeight="1" x14ac:dyDescent="0.15">
      <c r="A62236" t="s">
        <v>119161</v>
      </c>
      <c r="B62236" t="s">
        <v>119162</v>
      </c>
    </row>
    <row r="62237" spans="1:2" ht="16.5" customHeight="1" x14ac:dyDescent="0.15">
      <c r="A62237" t="s">
        <v>119163</v>
      </c>
      <c r="B62237" t="s">
        <v>119164</v>
      </c>
    </row>
    <row r="62238" spans="1:2" ht="16.5" customHeight="1" x14ac:dyDescent="0.15">
      <c r="A62238" t="s">
        <v>119165</v>
      </c>
      <c r="B62238" t="s">
        <v>119166</v>
      </c>
    </row>
    <row r="62239" spans="1:2" ht="16.5" customHeight="1" x14ac:dyDescent="0.15">
      <c r="A62239" t="s">
        <v>119167</v>
      </c>
      <c r="B62239" t="s">
        <v>119168</v>
      </c>
    </row>
    <row r="62240" spans="1:2" ht="16.5" customHeight="1" x14ac:dyDescent="0.15">
      <c r="A62240" t="s">
        <v>119169</v>
      </c>
      <c r="B62240" t="s">
        <v>119170</v>
      </c>
    </row>
    <row r="62241" spans="1:2" ht="16.5" customHeight="1" x14ac:dyDescent="0.15">
      <c r="A62241" t="s">
        <v>119171</v>
      </c>
      <c r="B62241" t="s">
        <v>119172</v>
      </c>
    </row>
    <row r="62242" spans="1:2" ht="16.5" customHeight="1" x14ac:dyDescent="0.15">
      <c r="A62242" t="s">
        <v>119173</v>
      </c>
      <c r="B62242" t="s">
        <v>119174</v>
      </c>
    </row>
    <row r="62243" spans="1:2" ht="16.5" customHeight="1" x14ac:dyDescent="0.15">
      <c r="A62243" t="s">
        <v>119175</v>
      </c>
      <c r="B62243" t="s">
        <v>119176</v>
      </c>
    </row>
    <row r="62244" spans="1:2" ht="16.5" customHeight="1" x14ac:dyDescent="0.15">
      <c r="A62244" t="s">
        <v>119175</v>
      </c>
      <c r="B62244" t="s">
        <v>119177</v>
      </c>
    </row>
    <row r="62245" spans="1:2" ht="16.5" customHeight="1" x14ac:dyDescent="0.15">
      <c r="A62245" t="s">
        <v>119178</v>
      </c>
      <c r="B62245" t="s">
        <v>119179</v>
      </c>
    </row>
    <row r="62246" spans="1:2" ht="16.5" customHeight="1" x14ac:dyDescent="0.15">
      <c r="A62246" t="s">
        <v>119180</v>
      </c>
      <c r="B62246" t="s">
        <v>119181</v>
      </c>
    </row>
    <row r="62247" spans="1:2" ht="16.5" customHeight="1" x14ac:dyDescent="0.15">
      <c r="A62247" t="s">
        <v>119182</v>
      </c>
      <c r="B62247" t="s">
        <v>119183</v>
      </c>
    </row>
    <row r="62248" spans="1:2" ht="16.5" customHeight="1" x14ac:dyDescent="0.15">
      <c r="A62248" t="s">
        <v>119184</v>
      </c>
      <c r="B62248" t="s">
        <v>119185</v>
      </c>
    </row>
    <row r="62249" spans="1:2" ht="16.5" customHeight="1" x14ac:dyDescent="0.15">
      <c r="A62249" t="s">
        <v>119186</v>
      </c>
      <c r="B62249" t="s">
        <v>119187</v>
      </c>
    </row>
    <row r="62250" spans="1:2" ht="16.5" customHeight="1" x14ac:dyDescent="0.15">
      <c r="A62250" t="s">
        <v>119188</v>
      </c>
      <c r="B62250" t="s">
        <v>119189</v>
      </c>
    </row>
    <row r="62251" spans="1:2" ht="16.5" customHeight="1" x14ac:dyDescent="0.15">
      <c r="A62251" t="s">
        <v>119190</v>
      </c>
      <c r="B62251" s="18" t="s">
        <v>119191</v>
      </c>
    </row>
    <row r="62252" spans="1:2" ht="16.5" customHeight="1" x14ac:dyDescent="0.15">
      <c r="A62252" t="s">
        <v>119192</v>
      </c>
      <c r="B62252" t="s">
        <v>119193</v>
      </c>
    </row>
    <row r="62253" spans="1:2" ht="16.5" customHeight="1" x14ac:dyDescent="0.15">
      <c r="A62253" t="s">
        <v>119194</v>
      </c>
      <c r="B62253" t="s">
        <v>18858</v>
      </c>
    </row>
    <row r="62254" spans="1:2" ht="16.5" customHeight="1" x14ac:dyDescent="0.15">
      <c r="A62254" t="s">
        <v>119195</v>
      </c>
      <c r="B62254" t="s">
        <v>119196</v>
      </c>
    </row>
    <row r="62255" spans="1:2" ht="16.5" customHeight="1" x14ac:dyDescent="0.15">
      <c r="A62255" t="s">
        <v>119197</v>
      </c>
      <c r="B62255" t="s">
        <v>119198</v>
      </c>
    </row>
    <row r="62256" spans="1:2" ht="16.5" customHeight="1" x14ac:dyDescent="0.15">
      <c r="A62256" t="s">
        <v>119199</v>
      </c>
      <c r="B62256" t="s">
        <v>119200</v>
      </c>
    </row>
    <row r="62257" spans="1:2" ht="16.5" customHeight="1" x14ac:dyDescent="0.15">
      <c r="A62257" t="s">
        <v>119201</v>
      </c>
      <c r="B62257" t="s">
        <v>119202</v>
      </c>
    </row>
    <row r="62258" spans="1:2" ht="16.5" customHeight="1" x14ac:dyDescent="0.15">
      <c r="A62258" t="s">
        <v>119203</v>
      </c>
      <c r="B62258" t="s">
        <v>119204</v>
      </c>
    </row>
    <row r="62259" spans="1:2" ht="16.5" customHeight="1" x14ac:dyDescent="0.15">
      <c r="A62259" t="s">
        <v>119205</v>
      </c>
      <c r="B62259" t="s">
        <v>119206</v>
      </c>
    </row>
    <row r="62260" spans="1:2" ht="16.5" customHeight="1" x14ac:dyDescent="0.15">
      <c r="A62260" t="s">
        <v>119207</v>
      </c>
      <c r="B62260" t="s">
        <v>119208</v>
      </c>
    </row>
    <row r="62261" spans="1:2" ht="16.5" customHeight="1" x14ac:dyDescent="0.15">
      <c r="A62261" t="s">
        <v>119209</v>
      </c>
      <c r="B62261" t="s">
        <v>119210</v>
      </c>
    </row>
    <row r="62262" spans="1:2" ht="16.5" customHeight="1" x14ac:dyDescent="0.15">
      <c r="A62262" t="s">
        <v>119211</v>
      </c>
      <c r="B62262" t="s">
        <v>119212</v>
      </c>
    </row>
    <row r="62263" spans="1:2" ht="16.5" customHeight="1" x14ac:dyDescent="0.15">
      <c r="A62263" t="s">
        <v>119213</v>
      </c>
      <c r="B62263" t="s">
        <v>119214</v>
      </c>
    </row>
    <row r="62264" spans="1:2" ht="16.5" customHeight="1" x14ac:dyDescent="0.15">
      <c r="A62264" t="s">
        <v>119215</v>
      </c>
      <c r="B62264" t="s">
        <v>119216</v>
      </c>
    </row>
    <row r="62265" spans="1:2" ht="16.5" customHeight="1" x14ac:dyDescent="0.15">
      <c r="A62265" t="s">
        <v>119217</v>
      </c>
      <c r="B62265" t="s">
        <v>119218</v>
      </c>
    </row>
    <row r="62266" spans="1:2" ht="16.5" customHeight="1" x14ac:dyDescent="0.15">
      <c r="A62266" t="s">
        <v>119219</v>
      </c>
      <c r="B62266" t="s">
        <v>119220</v>
      </c>
    </row>
    <row r="62267" spans="1:2" ht="16.5" customHeight="1" x14ac:dyDescent="0.15">
      <c r="A62267" t="s">
        <v>119221</v>
      </c>
      <c r="B62267" t="s">
        <v>119222</v>
      </c>
    </row>
    <row r="62268" spans="1:2" ht="16.5" customHeight="1" x14ac:dyDescent="0.15">
      <c r="A62268" t="s">
        <v>119223</v>
      </c>
      <c r="B62268" t="s">
        <v>119224</v>
      </c>
    </row>
    <row r="62269" spans="1:2" ht="16.5" customHeight="1" x14ac:dyDescent="0.15">
      <c r="A62269" t="s">
        <v>119225</v>
      </c>
      <c r="B62269" t="s">
        <v>119226</v>
      </c>
    </row>
    <row r="62270" spans="1:2" ht="16.5" customHeight="1" x14ac:dyDescent="0.15">
      <c r="A62270" t="s">
        <v>119227</v>
      </c>
      <c r="B62270" t="s">
        <v>119228</v>
      </c>
    </row>
    <row r="62271" spans="1:2" ht="16.5" customHeight="1" x14ac:dyDescent="0.15">
      <c r="A62271" t="s">
        <v>119229</v>
      </c>
      <c r="B62271" t="s">
        <v>119230</v>
      </c>
    </row>
    <row r="62272" spans="1:2" ht="16.5" customHeight="1" x14ac:dyDescent="0.15">
      <c r="A62272" t="s">
        <v>119231</v>
      </c>
      <c r="B62272" t="s">
        <v>119232</v>
      </c>
    </row>
    <row r="62273" spans="1:2" ht="16.5" customHeight="1" x14ac:dyDescent="0.15">
      <c r="A62273" t="s">
        <v>119233</v>
      </c>
      <c r="B62273" t="s">
        <v>119234</v>
      </c>
    </row>
    <row r="62274" spans="1:2" ht="16.5" customHeight="1" x14ac:dyDescent="0.15">
      <c r="A62274" t="s">
        <v>119235</v>
      </c>
      <c r="B62274" t="s">
        <v>119236</v>
      </c>
    </row>
    <row r="62275" spans="1:2" ht="16.5" customHeight="1" x14ac:dyDescent="0.15">
      <c r="A62275" t="s">
        <v>119237</v>
      </c>
      <c r="B62275" t="s">
        <v>119238</v>
      </c>
    </row>
    <row r="62276" spans="1:2" ht="16.5" customHeight="1" x14ac:dyDescent="0.15">
      <c r="A62276" t="s">
        <v>119239</v>
      </c>
      <c r="B62276" t="s">
        <v>119240</v>
      </c>
    </row>
    <row r="62277" spans="1:2" ht="16.5" customHeight="1" x14ac:dyDescent="0.15">
      <c r="A62277" t="s">
        <v>119241</v>
      </c>
      <c r="B62277" t="s">
        <v>119242</v>
      </c>
    </row>
    <row r="62278" spans="1:2" ht="16.5" customHeight="1" x14ac:dyDescent="0.15">
      <c r="A62278" t="s">
        <v>119243</v>
      </c>
      <c r="B62278" t="s">
        <v>119244</v>
      </c>
    </row>
    <row r="62279" spans="1:2" ht="16.5" customHeight="1" x14ac:dyDescent="0.15">
      <c r="A62279" t="s">
        <v>119245</v>
      </c>
      <c r="B62279" t="s">
        <v>119246</v>
      </c>
    </row>
    <row r="62280" spans="1:2" ht="16.5" customHeight="1" x14ac:dyDescent="0.15">
      <c r="A62280" t="s">
        <v>119247</v>
      </c>
      <c r="B62280" t="s">
        <v>119248</v>
      </c>
    </row>
    <row r="62281" spans="1:2" ht="16.5" customHeight="1" x14ac:dyDescent="0.15">
      <c r="A62281" t="s">
        <v>119249</v>
      </c>
      <c r="B62281" t="s">
        <v>119250</v>
      </c>
    </row>
    <row r="62282" spans="1:2" ht="16.5" customHeight="1" x14ac:dyDescent="0.15">
      <c r="A62282" t="s">
        <v>119251</v>
      </c>
      <c r="B62282" t="s">
        <v>119252</v>
      </c>
    </row>
    <row r="62283" spans="1:2" ht="16.5" customHeight="1" x14ac:dyDescent="0.15">
      <c r="A62283" t="s">
        <v>119253</v>
      </c>
      <c r="B62283" t="s">
        <v>119254</v>
      </c>
    </row>
    <row r="62284" spans="1:2" ht="16.5" customHeight="1" x14ac:dyDescent="0.15">
      <c r="A62284" t="s">
        <v>119255</v>
      </c>
      <c r="B62284" t="s">
        <v>119256</v>
      </c>
    </row>
    <row r="62285" spans="1:2" ht="16.5" customHeight="1" x14ac:dyDescent="0.15">
      <c r="A62285" t="s">
        <v>119257</v>
      </c>
      <c r="B62285" t="s">
        <v>119258</v>
      </c>
    </row>
    <row r="62286" spans="1:2" ht="16.5" customHeight="1" x14ac:dyDescent="0.15">
      <c r="A62286" t="s">
        <v>119259</v>
      </c>
      <c r="B62286" t="s">
        <v>119260</v>
      </c>
    </row>
    <row r="62287" spans="1:2" ht="16.5" customHeight="1" x14ac:dyDescent="0.15">
      <c r="A62287" t="s">
        <v>119261</v>
      </c>
      <c r="B62287" t="s">
        <v>119262</v>
      </c>
    </row>
    <row r="62288" spans="1:2" ht="16.5" customHeight="1" x14ac:dyDescent="0.15">
      <c r="A62288" t="s">
        <v>119263</v>
      </c>
      <c r="B62288" t="s">
        <v>119264</v>
      </c>
    </row>
    <row r="62289" spans="1:2" ht="16.5" customHeight="1" x14ac:dyDescent="0.15">
      <c r="A62289" t="s">
        <v>119265</v>
      </c>
      <c r="B62289" t="s">
        <v>119266</v>
      </c>
    </row>
    <row r="62290" spans="1:2" ht="16.5" customHeight="1" x14ac:dyDescent="0.15">
      <c r="A62290" t="s">
        <v>119267</v>
      </c>
      <c r="B62290" t="s">
        <v>119266</v>
      </c>
    </row>
    <row r="62291" spans="1:2" ht="16.5" customHeight="1" x14ac:dyDescent="0.15">
      <c r="A62291" t="s">
        <v>119268</v>
      </c>
      <c r="B62291" t="s">
        <v>119269</v>
      </c>
    </row>
    <row r="62292" spans="1:2" ht="16.5" customHeight="1" x14ac:dyDescent="0.15">
      <c r="A62292" t="s">
        <v>119270</v>
      </c>
      <c r="B62292" t="s">
        <v>119271</v>
      </c>
    </row>
    <row r="62293" spans="1:2" ht="16.5" customHeight="1" x14ac:dyDescent="0.15">
      <c r="A62293" t="s">
        <v>119272</v>
      </c>
      <c r="B62293" t="s">
        <v>119273</v>
      </c>
    </row>
    <row r="62294" spans="1:2" ht="16.5" customHeight="1" x14ac:dyDescent="0.15">
      <c r="A62294" t="s">
        <v>119274</v>
      </c>
      <c r="B62294" t="s">
        <v>119275</v>
      </c>
    </row>
    <row r="62295" spans="1:2" ht="16.5" customHeight="1" x14ac:dyDescent="0.15">
      <c r="A62295" t="s">
        <v>119276</v>
      </c>
      <c r="B62295" t="s">
        <v>119277</v>
      </c>
    </row>
    <row r="62296" spans="1:2" ht="16.5" customHeight="1" x14ac:dyDescent="0.15">
      <c r="A62296" t="s">
        <v>119278</v>
      </c>
      <c r="B62296" t="s">
        <v>119279</v>
      </c>
    </row>
    <row r="62297" spans="1:2" ht="16.5" customHeight="1" x14ac:dyDescent="0.15">
      <c r="A62297" t="s">
        <v>119280</v>
      </c>
      <c r="B62297" t="s">
        <v>119281</v>
      </c>
    </row>
    <row r="62298" spans="1:2" ht="16.5" customHeight="1" x14ac:dyDescent="0.15">
      <c r="A62298" t="s">
        <v>119282</v>
      </c>
      <c r="B62298" t="s">
        <v>119283</v>
      </c>
    </row>
    <row r="62299" spans="1:2" ht="16.5" customHeight="1" x14ac:dyDescent="0.15">
      <c r="A62299" t="s">
        <v>119284</v>
      </c>
      <c r="B62299" t="s">
        <v>119285</v>
      </c>
    </row>
    <row r="62300" spans="1:2" ht="16.5" customHeight="1" x14ac:dyDescent="0.15">
      <c r="A62300" t="s">
        <v>119286</v>
      </c>
      <c r="B62300" t="s">
        <v>119287</v>
      </c>
    </row>
    <row r="62301" spans="1:2" ht="16.5" customHeight="1" x14ac:dyDescent="0.15">
      <c r="A62301" t="s">
        <v>119288</v>
      </c>
      <c r="B62301" t="s">
        <v>119289</v>
      </c>
    </row>
    <row r="62302" spans="1:2" ht="16.5" customHeight="1" x14ac:dyDescent="0.15">
      <c r="A62302" t="s">
        <v>119290</v>
      </c>
      <c r="B62302" t="s">
        <v>119291</v>
      </c>
    </row>
    <row r="62303" spans="1:2" ht="16.5" customHeight="1" x14ac:dyDescent="0.15">
      <c r="A62303" t="s">
        <v>119292</v>
      </c>
      <c r="B62303" t="s">
        <v>119293</v>
      </c>
    </row>
    <row r="62304" spans="1:2" ht="16.5" customHeight="1" x14ac:dyDescent="0.15">
      <c r="A62304" t="s">
        <v>119294</v>
      </c>
      <c r="B62304" t="s">
        <v>119295</v>
      </c>
    </row>
    <row r="62305" spans="1:4" ht="16.5" customHeight="1" x14ac:dyDescent="0.15">
      <c r="A62305" t="s">
        <v>119296</v>
      </c>
      <c r="B62305" t="s">
        <v>119297</v>
      </c>
    </row>
    <row r="62306" spans="1:4" ht="16.5" customHeight="1" x14ac:dyDescent="0.15">
      <c r="A62306" t="s">
        <v>119298</v>
      </c>
      <c r="B62306" t="s">
        <v>119299</v>
      </c>
    </row>
    <row r="62307" spans="1:4" ht="16.5" customHeight="1" x14ac:dyDescent="0.15">
      <c r="A62307" t="s">
        <v>119300</v>
      </c>
      <c r="B62307" t="s">
        <v>119301</v>
      </c>
      <c r="D62307" t="s">
        <v>162148</v>
      </c>
    </row>
    <row r="62308" spans="1:4" ht="16.5" customHeight="1" x14ac:dyDescent="0.15">
      <c r="A62308" t="s">
        <v>119302</v>
      </c>
      <c r="B62308" t="s">
        <v>119303</v>
      </c>
    </row>
    <row r="62309" spans="1:4" ht="16.5" customHeight="1" x14ac:dyDescent="0.15">
      <c r="A62309" t="s">
        <v>119304</v>
      </c>
      <c r="B62309" t="s">
        <v>119305</v>
      </c>
    </row>
    <row r="62310" spans="1:4" ht="16.5" customHeight="1" x14ac:dyDescent="0.15">
      <c r="A62310" t="s">
        <v>119306</v>
      </c>
      <c r="B62310" t="s">
        <v>119307</v>
      </c>
    </row>
    <row r="62311" spans="1:4" ht="16.5" customHeight="1" x14ac:dyDescent="0.15">
      <c r="A62311" t="s">
        <v>119308</v>
      </c>
      <c r="B62311" t="s">
        <v>119309</v>
      </c>
    </row>
    <row r="62312" spans="1:4" ht="16.5" customHeight="1" x14ac:dyDescent="0.15">
      <c r="A62312" t="s">
        <v>119310</v>
      </c>
      <c r="B62312" t="s">
        <v>119311</v>
      </c>
    </row>
    <row r="62313" spans="1:4" ht="16.5" customHeight="1" x14ac:dyDescent="0.15">
      <c r="A62313" t="s">
        <v>119312</v>
      </c>
      <c r="B62313" t="s">
        <v>119313</v>
      </c>
    </row>
    <row r="62314" spans="1:4" ht="16.5" customHeight="1" x14ac:dyDescent="0.15">
      <c r="A62314" t="s">
        <v>119314</v>
      </c>
      <c r="B62314" t="s">
        <v>119315</v>
      </c>
    </row>
    <row r="62315" spans="1:4" ht="16.5" customHeight="1" x14ac:dyDescent="0.15">
      <c r="A62315" t="s">
        <v>119316</v>
      </c>
      <c r="B62315" t="s">
        <v>119317</v>
      </c>
    </row>
    <row r="62316" spans="1:4" ht="16.5" customHeight="1" x14ac:dyDescent="0.15">
      <c r="A62316" t="s">
        <v>119318</v>
      </c>
      <c r="B62316" t="s">
        <v>119319</v>
      </c>
    </row>
    <row r="62317" spans="1:4" ht="16.5" customHeight="1" x14ac:dyDescent="0.15">
      <c r="A62317" t="s">
        <v>119320</v>
      </c>
      <c r="B62317" t="s">
        <v>119321</v>
      </c>
    </row>
    <row r="62318" spans="1:4" ht="16.5" customHeight="1" x14ac:dyDescent="0.15">
      <c r="A62318" t="s">
        <v>119322</v>
      </c>
      <c r="B62318" t="s">
        <v>119323</v>
      </c>
    </row>
    <row r="62319" spans="1:4" ht="16.5" customHeight="1" x14ac:dyDescent="0.15">
      <c r="A62319" t="s">
        <v>119324</v>
      </c>
      <c r="B62319" t="s">
        <v>119325</v>
      </c>
    </row>
    <row r="62320" spans="1:4" ht="16.5" customHeight="1" x14ac:dyDescent="0.15">
      <c r="A62320" t="s">
        <v>119326</v>
      </c>
      <c r="B62320" t="s">
        <v>119327</v>
      </c>
    </row>
    <row r="62321" spans="1:2" ht="16.5" customHeight="1" x14ac:dyDescent="0.15">
      <c r="A62321" t="s">
        <v>119328</v>
      </c>
      <c r="B62321" t="s">
        <v>119329</v>
      </c>
    </row>
    <row r="62322" spans="1:2" ht="16.5" customHeight="1" x14ac:dyDescent="0.15">
      <c r="A62322" t="s">
        <v>119330</v>
      </c>
      <c r="B62322" t="s">
        <v>119331</v>
      </c>
    </row>
    <row r="62323" spans="1:2" ht="16.5" customHeight="1" x14ac:dyDescent="0.15">
      <c r="A62323" t="s">
        <v>119332</v>
      </c>
      <c r="B62323" t="s">
        <v>119333</v>
      </c>
    </row>
    <row r="62324" spans="1:2" ht="16.5" customHeight="1" x14ac:dyDescent="0.15">
      <c r="A62324" t="s">
        <v>119334</v>
      </c>
      <c r="B62324" t="s">
        <v>119335</v>
      </c>
    </row>
    <row r="62325" spans="1:2" ht="16.5" customHeight="1" x14ac:dyDescent="0.15">
      <c r="A62325" t="s">
        <v>119336</v>
      </c>
      <c r="B62325" t="s">
        <v>119337</v>
      </c>
    </row>
    <row r="62326" spans="1:2" ht="16.5" customHeight="1" x14ac:dyDescent="0.15">
      <c r="A62326" t="s">
        <v>119338</v>
      </c>
      <c r="B62326" t="s">
        <v>119339</v>
      </c>
    </row>
    <row r="62327" spans="1:2" ht="16.5" customHeight="1" x14ac:dyDescent="0.15">
      <c r="A62327" t="s">
        <v>119340</v>
      </c>
      <c r="B62327" t="s">
        <v>119341</v>
      </c>
    </row>
    <row r="62328" spans="1:2" ht="16.5" customHeight="1" x14ac:dyDescent="0.15">
      <c r="A62328" t="s">
        <v>119342</v>
      </c>
      <c r="B62328" t="s">
        <v>119343</v>
      </c>
    </row>
    <row r="62329" spans="1:2" ht="16.5" customHeight="1" x14ac:dyDescent="0.15">
      <c r="A62329" t="s">
        <v>119344</v>
      </c>
      <c r="B62329" t="s">
        <v>119345</v>
      </c>
    </row>
    <row r="62330" spans="1:2" ht="16.5" customHeight="1" x14ac:dyDescent="0.15">
      <c r="A62330" t="s">
        <v>119346</v>
      </c>
      <c r="B62330" t="s">
        <v>119347</v>
      </c>
    </row>
    <row r="62331" spans="1:2" ht="16.5" customHeight="1" x14ac:dyDescent="0.15">
      <c r="A62331" t="s">
        <v>119346</v>
      </c>
      <c r="B62331" t="s">
        <v>119348</v>
      </c>
    </row>
    <row r="62332" spans="1:2" ht="16.5" customHeight="1" x14ac:dyDescent="0.15">
      <c r="A62332" t="s">
        <v>119349</v>
      </c>
      <c r="B62332" t="s">
        <v>119350</v>
      </c>
    </row>
    <row r="62333" spans="1:2" ht="16.5" customHeight="1" x14ac:dyDescent="0.15">
      <c r="A62333" t="s">
        <v>119351</v>
      </c>
      <c r="B62333" t="s">
        <v>119352</v>
      </c>
    </row>
    <row r="62334" spans="1:2" ht="16.5" customHeight="1" x14ac:dyDescent="0.15">
      <c r="A62334" t="s">
        <v>119353</v>
      </c>
      <c r="B62334" t="s">
        <v>119354</v>
      </c>
    </row>
    <row r="62335" spans="1:2" ht="16.5" customHeight="1" x14ac:dyDescent="0.15">
      <c r="A62335" t="s">
        <v>119355</v>
      </c>
      <c r="B62335" t="s">
        <v>119356</v>
      </c>
    </row>
    <row r="62336" spans="1:2" ht="16.5" customHeight="1" x14ac:dyDescent="0.15">
      <c r="A62336" t="s">
        <v>119357</v>
      </c>
      <c r="B62336" t="s">
        <v>119358</v>
      </c>
    </row>
    <row r="62337" spans="1:2" ht="16.5" customHeight="1" x14ac:dyDescent="0.15">
      <c r="A62337" t="s">
        <v>119359</v>
      </c>
      <c r="B62337" t="s">
        <v>80305</v>
      </c>
    </row>
    <row r="62338" spans="1:2" ht="16.5" customHeight="1" x14ac:dyDescent="0.15">
      <c r="A62338" t="s">
        <v>119360</v>
      </c>
      <c r="B62338" t="s">
        <v>80316</v>
      </c>
    </row>
    <row r="62339" spans="1:2" ht="16.5" customHeight="1" x14ac:dyDescent="0.15">
      <c r="A62339" t="s">
        <v>119361</v>
      </c>
      <c r="B62339" t="s">
        <v>119362</v>
      </c>
    </row>
    <row r="62340" spans="1:2" ht="16.5" customHeight="1" x14ac:dyDescent="0.15">
      <c r="A62340" t="s">
        <v>119363</v>
      </c>
      <c r="B62340" t="s">
        <v>119364</v>
      </c>
    </row>
    <row r="62341" spans="1:2" ht="16.5" customHeight="1" x14ac:dyDescent="0.15">
      <c r="A62341" t="s">
        <v>119365</v>
      </c>
      <c r="B62341" t="s">
        <v>119366</v>
      </c>
    </row>
    <row r="62342" spans="1:2" ht="16.5" customHeight="1" x14ac:dyDescent="0.15">
      <c r="A62342" t="s">
        <v>119367</v>
      </c>
      <c r="B62342" t="s">
        <v>119368</v>
      </c>
    </row>
    <row r="62343" spans="1:2" ht="16.5" customHeight="1" x14ac:dyDescent="0.15">
      <c r="A62343" t="s">
        <v>119369</v>
      </c>
      <c r="B62343" t="s">
        <v>119370</v>
      </c>
    </row>
    <row r="62344" spans="1:2" ht="16.5" customHeight="1" x14ac:dyDescent="0.15">
      <c r="A62344" t="s">
        <v>119371</v>
      </c>
      <c r="B62344" t="s">
        <v>119372</v>
      </c>
    </row>
    <row r="62345" spans="1:2" ht="16.5" customHeight="1" x14ac:dyDescent="0.15">
      <c r="A62345" t="s">
        <v>119373</v>
      </c>
      <c r="B62345" t="s">
        <v>119374</v>
      </c>
    </row>
    <row r="62346" spans="1:2" ht="16.5" customHeight="1" x14ac:dyDescent="0.15">
      <c r="A62346" t="s">
        <v>119375</v>
      </c>
      <c r="B62346" t="s">
        <v>119376</v>
      </c>
    </row>
    <row r="62347" spans="1:2" ht="16.5" customHeight="1" x14ac:dyDescent="0.15">
      <c r="A62347" t="s">
        <v>119377</v>
      </c>
      <c r="B62347" t="s">
        <v>119378</v>
      </c>
    </row>
    <row r="62348" spans="1:2" ht="16.5" customHeight="1" x14ac:dyDescent="0.15">
      <c r="A62348" t="s">
        <v>119379</v>
      </c>
      <c r="B62348" t="s">
        <v>119380</v>
      </c>
    </row>
    <row r="62349" spans="1:2" ht="16.5" customHeight="1" x14ac:dyDescent="0.15">
      <c r="A62349" t="s">
        <v>119381</v>
      </c>
      <c r="B62349" t="s">
        <v>119382</v>
      </c>
    </row>
    <row r="62350" spans="1:2" ht="16.5" customHeight="1" x14ac:dyDescent="0.15">
      <c r="A62350" t="s">
        <v>119383</v>
      </c>
      <c r="B62350" t="s">
        <v>119384</v>
      </c>
    </row>
    <row r="62351" spans="1:2" ht="16.5" customHeight="1" x14ac:dyDescent="0.15">
      <c r="A62351" t="s">
        <v>119385</v>
      </c>
      <c r="B62351" t="s">
        <v>119386</v>
      </c>
    </row>
    <row r="62352" spans="1:2" ht="16.5" customHeight="1" x14ac:dyDescent="0.15">
      <c r="A62352" t="s">
        <v>119387</v>
      </c>
      <c r="B62352" t="s">
        <v>119388</v>
      </c>
    </row>
    <row r="62353" spans="1:2" ht="16.5" customHeight="1" x14ac:dyDescent="0.15">
      <c r="A62353" t="s">
        <v>119389</v>
      </c>
      <c r="B62353" t="s">
        <v>119390</v>
      </c>
    </row>
    <row r="62354" spans="1:2" ht="16.5" customHeight="1" x14ac:dyDescent="0.15">
      <c r="A62354" t="s">
        <v>119391</v>
      </c>
      <c r="B62354" t="s">
        <v>119392</v>
      </c>
    </row>
    <row r="62355" spans="1:2" ht="16.5" customHeight="1" x14ac:dyDescent="0.15">
      <c r="A62355" t="s">
        <v>119393</v>
      </c>
      <c r="B62355" t="s">
        <v>119394</v>
      </c>
    </row>
    <row r="62356" spans="1:2" ht="16.5" customHeight="1" x14ac:dyDescent="0.15">
      <c r="A62356" t="s">
        <v>119395</v>
      </c>
      <c r="B62356" t="s">
        <v>119396</v>
      </c>
    </row>
    <row r="62357" spans="1:2" ht="16.5" customHeight="1" x14ac:dyDescent="0.15">
      <c r="A62357" t="s">
        <v>119397</v>
      </c>
      <c r="B62357" t="s">
        <v>119398</v>
      </c>
    </row>
    <row r="62358" spans="1:2" ht="16.5" customHeight="1" x14ac:dyDescent="0.15">
      <c r="A62358" t="s">
        <v>119399</v>
      </c>
      <c r="B62358" t="s">
        <v>119400</v>
      </c>
    </row>
    <row r="62359" spans="1:2" ht="16.5" customHeight="1" x14ac:dyDescent="0.15">
      <c r="A62359" t="s">
        <v>119401</v>
      </c>
      <c r="B62359" t="s">
        <v>119402</v>
      </c>
    </row>
    <row r="62360" spans="1:2" ht="16.5" customHeight="1" x14ac:dyDescent="0.15">
      <c r="A62360" t="s">
        <v>119403</v>
      </c>
      <c r="B62360" t="s">
        <v>119404</v>
      </c>
    </row>
    <row r="62361" spans="1:2" ht="16.5" customHeight="1" x14ac:dyDescent="0.15">
      <c r="A62361" t="s">
        <v>119405</v>
      </c>
      <c r="B62361" t="s">
        <v>119406</v>
      </c>
    </row>
    <row r="62362" spans="1:2" ht="16.5" customHeight="1" x14ac:dyDescent="0.15">
      <c r="A62362" t="s">
        <v>119407</v>
      </c>
      <c r="B62362" t="s">
        <v>119408</v>
      </c>
    </row>
    <row r="62363" spans="1:2" ht="16.5" customHeight="1" x14ac:dyDescent="0.15">
      <c r="A62363" t="s">
        <v>119409</v>
      </c>
      <c r="B62363" t="s">
        <v>119410</v>
      </c>
    </row>
    <row r="62364" spans="1:2" ht="16.5" customHeight="1" x14ac:dyDescent="0.15">
      <c r="A62364" t="s">
        <v>119411</v>
      </c>
      <c r="B62364" t="s">
        <v>119412</v>
      </c>
    </row>
    <row r="62365" spans="1:2" ht="16.5" customHeight="1" x14ac:dyDescent="0.15">
      <c r="A62365" t="s">
        <v>119413</v>
      </c>
      <c r="B62365" t="s">
        <v>119414</v>
      </c>
    </row>
    <row r="62366" spans="1:2" ht="16.5" customHeight="1" x14ac:dyDescent="0.15">
      <c r="A62366" t="s">
        <v>119415</v>
      </c>
      <c r="B62366" t="s">
        <v>119416</v>
      </c>
    </row>
    <row r="62367" spans="1:2" ht="16.5" customHeight="1" x14ac:dyDescent="0.15">
      <c r="A62367" t="s">
        <v>119417</v>
      </c>
      <c r="B62367" t="s">
        <v>119418</v>
      </c>
    </row>
    <row r="62368" spans="1:2" ht="16.5" customHeight="1" x14ac:dyDescent="0.15">
      <c r="A62368" t="s">
        <v>119419</v>
      </c>
      <c r="B62368" t="s">
        <v>119420</v>
      </c>
    </row>
    <row r="62369" spans="1:2" ht="16.5" customHeight="1" x14ac:dyDescent="0.15">
      <c r="A62369" t="s">
        <v>119421</v>
      </c>
      <c r="B62369" t="s">
        <v>119422</v>
      </c>
    </row>
    <row r="62370" spans="1:2" ht="16.5" customHeight="1" x14ac:dyDescent="0.15">
      <c r="A62370" t="s">
        <v>119423</v>
      </c>
      <c r="B62370" t="s">
        <v>119424</v>
      </c>
    </row>
    <row r="62371" spans="1:2" ht="16.5" customHeight="1" x14ac:dyDescent="0.15">
      <c r="A62371" t="s">
        <v>119425</v>
      </c>
      <c r="B62371" t="s">
        <v>119426</v>
      </c>
    </row>
    <row r="62372" spans="1:2" ht="16.5" customHeight="1" x14ac:dyDescent="0.15">
      <c r="A62372" t="s">
        <v>119427</v>
      </c>
      <c r="B62372" t="s">
        <v>80496</v>
      </c>
    </row>
    <row r="62373" spans="1:2" ht="16.5" customHeight="1" x14ac:dyDescent="0.15">
      <c r="A62373" t="s">
        <v>119428</v>
      </c>
      <c r="B62373" t="s">
        <v>119429</v>
      </c>
    </row>
    <row r="62374" spans="1:2" ht="16.5" customHeight="1" x14ac:dyDescent="0.15">
      <c r="A62374" t="s">
        <v>119430</v>
      </c>
      <c r="B62374" t="s">
        <v>119431</v>
      </c>
    </row>
    <row r="62375" spans="1:2" ht="16.5" customHeight="1" x14ac:dyDescent="0.15">
      <c r="A62375" t="s">
        <v>119432</v>
      </c>
      <c r="B62375" t="s">
        <v>119433</v>
      </c>
    </row>
    <row r="62376" spans="1:2" ht="16.5" customHeight="1" x14ac:dyDescent="0.15">
      <c r="A62376" t="s">
        <v>119434</v>
      </c>
      <c r="B62376" t="s">
        <v>119435</v>
      </c>
    </row>
    <row r="62377" spans="1:2" ht="16.5" customHeight="1" x14ac:dyDescent="0.15">
      <c r="A62377" t="s">
        <v>119436</v>
      </c>
      <c r="B62377" t="s">
        <v>119437</v>
      </c>
    </row>
    <row r="62378" spans="1:2" ht="16.5" customHeight="1" x14ac:dyDescent="0.15">
      <c r="A62378" t="s">
        <v>119438</v>
      </c>
      <c r="B62378" t="s">
        <v>119439</v>
      </c>
    </row>
    <row r="62379" spans="1:2" ht="16.5" customHeight="1" x14ac:dyDescent="0.15">
      <c r="A62379" t="s">
        <v>119440</v>
      </c>
      <c r="B62379" t="s">
        <v>119441</v>
      </c>
    </row>
    <row r="62380" spans="1:2" ht="16.5" customHeight="1" x14ac:dyDescent="0.15">
      <c r="A62380" t="s">
        <v>119442</v>
      </c>
      <c r="B62380" t="s">
        <v>119443</v>
      </c>
    </row>
    <row r="62381" spans="1:2" ht="16.5" customHeight="1" x14ac:dyDescent="0.15">
      <c r="A62381" t="s">
        <v>119444</v>
      </c>
      <c r="B62381" t="s">
        <v>119445</v>
      </c>
    </row>
    <row r="62382" spans="1:2" ht="16.5" customHeight="1" x14ac:dyDescent="0.15">
      <c r="A62382" t="s">
        <v>119446</v>
      </c>
      <c r="B62382" t="s">
        <v>119447</v>
      </c>
    </row>
    <row r="62383" spans="1:2" ht="16.5" customHeight="1" x14ac:dyDescent="0.15">
      <c r="A62383" t="s">
        <v>119448</v>
      </c>
      <c r="B62383" t="s">
        <v>80392</v>
      </c>
    </row>
    <row r="62384" spans="1:2" ht="16.5" customHeight="1" x14ac:dyDescent="0.15">
      <c r="A62384" t="s">
        <v>119449</v>
      </c>
      <c r="B62384" t="s">
        <v>119450</v>
      </c>
    </row>
    <row r="62385" spans="1:2" ht="16.5" customHeight="1" x14ac:dyDescent="0.15">
      <c r="A62385" t="s">
        <v>119451</v>
      </c>
      <c r="B62385" t="s">
        <v>119452</v>
      </c>
    </row>
    <row r="62386" spans="1:2" ht="16.5" customHeight="1" x14ac:dyDescent="0.15">
      <c r="A62386" t="s">
        <v>119453</v>
      </c>
      <c r="B62386" t="s">
        <v>80494</v>
      </c>
    </row>
    <row r="62387" spans="1:2" ht="16.5" customHeight="1" x14ac:dyDescent="0.15">
      <c r="A62387" t="s">
        <v>119454</v>
      </c>
      <c r="B62387" t="s">
        <v>119455</v>
      </c>
    </row>
    <row r="62388" spans="1:2" ht="16.5" customHeight="1" x14ac:dyDescent="0.15">
      <c r="A62388" t="s">
        <v>119456</v>
      </c>
      <c r="B62388" t="s">
        <v>119457</v>
      </c>
    </row>
    <row r="62389" spans="1:2" ht="16.5" customHeight="1" x14ac:dyDescent="0.15">
      <c r="A62389" t="s">
        <v>119458</v>
      </c>
      <c r="B62389" t="s">
        <v>119459</v>
      </c>
    </row>
    <row r="62390" spans="1:2" ht="16.5" customHeight="1" x14ac:dyDescent="0.15">
      <c r="A62390" t="s">
        <v>119460</v>
      </c>
      <c r="B62390" t="s">
        <v>80394</v>
      </c>
    </row>
    <row r="62391" spans="1:2" ht="16.5" customHeight="1" x14ac:dyDescent="0.15">
      <c r="A62391" t="s">
        <v>119461</v>
      </c>
      <c r="B62391" t="s">
        <v>119462</v>
      </c>
    </row>
    <row r="62392" spans="1:2" ht="16.5" customHeight="1" x14ac:dyDescent="0.15">
      <c r="A62392" t="s">
        <v>119463</v>
      </c>
      <c r="B62392" t="s">
        <v>119464</v>
      </c>
    </row>
    <row r="62393" spans="1:2" ht="16.5" customHeight="1" x14ac:dyDescent="0.15">
      <c r="A62393" t="s">
        <v>119465</v>
      </c>
      <c r="B62393" t="s">
        <v>119466</v>
      </c>
    </row>
    <row r="62394" spans="1:2" ht="16.5" customHeight="1" x14ac:dyDescent="0.15">
      <c r="A62394" t="s">
        <v>119467</v>
      </c>
      <c r="B62394" t="s">
        <v>119468</v>
      </c>
    </row>
    <row r="62395" spans="1:2" ht="16.5" customHeight="1" x14ac:dyDescent="0.15">
      <c r="A62395" t="s">
        <v>119469</v>
      </c>
      <c r="B62395" t="s">
        <v>119470</v>
      </c>
    </row>
    <row r="62396" spans="1:2" ht="16.5" customHeight="1" x14ac:dyDescent="0.15">
      <c r="A62396" t="s">
        <v>119471</v>
      </c>
      <c r="B62396" t="s">
        <v>108501</v>
      </c>
    </row>
    <row r="62397" spans="1:2" ht="16.5" customHeight="1" x14ac:dyDescent="0.15">
      <c r="A62397" t="s">
        <v>119472</v>
      </c>
      <c r="B62397" t="s">
        <v>119473</v>
      </c>
    </row>
    <row r="62398" spans="1:2" ht="16.5" customHeight="1" x14ac:dyDescent="0.15">
      <c r="A62398" t="s">
        <v>119474</v>
      </c>
      <c r="B62398" t="s">
        <v>119475</v>
      </c>
    </row>
    <row r="62399" spans="1:2" ht="16.5" customHeight="1" x14ac:dyDescent="0.15">
      <c r="A62399" t="s">
        <v>119476</v>
      </c>
      <c r="B62399" t="s">
        <v>302</v>
      </c>
    </row>
    <row r="62400" spans="1:2" ht="16.5" customHeight="1" x14ac:dyDescent="0.15">
      <c r="A62400" t="s">
        <v>119477</v>
      </c>
      <c r="B62400" t="s">
        <v>119478</v>
      </c>
    </row>
    <row r="62401" spans="1:2" ht="16.5" customHeight="1" x14ac:dyDescent="0.15">
      <c r="A62401" t="s">
        <v>119479</v>
      </c>
      <c r="B62401" t="s">
        <v>119480</v>
      </c>
    </row>
    <row r="62402" spans="1:2" ht="16.5" customHeight="1" x14ac:dyDescent="0.15">
      <c r="A62402" t="s">
        <v>119481</v>
      </c>
      <c r="B62402" t="s">
        <v>119482</v>
      </c>
    </row>
    <row r="62403" spans="1:2" ht="16.5" customHeight="1" x14ac:dyDescent="0.15">
      <c r="A62403" t="s">
        <v>119483</v>
      </c>
      <c r="B62403" t="s">
        <v>119484</v>
      </c>
    </row>
    <row r="62404" spans="1:2" ht="16.5" customHeight="1" x14ac:dyDescent="0.15">
      <c r="A62404" t="s">
        <v>119485</v>
      </c>
      <c r="B62404" t="s">
        <v>119486</v>
      </c>
    </row>
    <row r="62405" spans="1:2" ht="16.5" customHeight="1" x14ac:dyDescent="0.15">
      <c r="A62405" t="s">
        <v>119487</v>
      </c>
      <c r="B62405" t="s">
        <v>119488</v>
      </c>
    </row>
    <row r="62406" spans="1:2" ht="16.5" customHeight="1" x14ac:dyDescent="0.15">
      <c r="A62406" t="s">
        <v>119489</v>
      </c>
      <c r="B62406" t="s">
        <v>119490</v>
      </c>
    </row>
    <row r="62407" spans="1:2" ht="16.5" customHeight="1" x14ac:dyDescent="0.15">
      <c r="A62407" t="s">
        <v>119491</v>
      </c>
      <c r="B62407" t="s">
        <v>119492</v>
      </c>
    </row>
    <row r="62408" spans="1:2" ht="16.5" customHeight="1" x14ac:dyDescent="0.15">
      <c r="A62408" t="s">
        <v>119493</v>
      </c>
      <c r="B62408" t="s">
        <v>119494</v>
      </c>
    </row>
    <row r="62409" spans="1:2" ht="16.5" customHeight="1" x14ac:dyDescent="0.15">
      <c r="A62409" t="s">
        <v>119495</v>
      </c>
      <c r="B62409" t="s">
        <v>119496</v>
      </c>
    </row>
    <row r="62410" spans="1:2" ht="16.5" customHeight="1" x14ac:dyDescent="0.15">
      <c r="A62410" t="s">
        <v>119497</v>
      </c>
      <c r="B62410" t="s">
        <v>119498</v>
      </c>
    </row>
    <row r="62411" spans="1:2" ht="16.5" customHeight="1" x14ac:dyDescent="0.15">
      <c r="A62411" t="s">
        <v>119499</v>
      </c>
      <c r="B62411" t="s">
        <v>119500</v>
      </c>
    </row>
    <row r="62412" spans="1:2" ht="16.5" customHeight="1" x14ac:dyDescent="0.15">
      <c r="A62412" t="s">
        <v>119501</v>
      </c>
      <c r="B62412" t="s">
        <v>119502</v>
      </c>
    </row>
    <row r="62413" spans="1:2" ht="16.5" customHeight="1" x14ac:dyDescent="0.15">
      <c r="A62413" t="s">
        <v>119503</v>
      </c>
      <c r="B62413" t="s">
        <v>119504</v>
      </c>
    </row>
    <row r="62414" spans="1:2" ht="16.5" customHeight="1" x14ac:dyDescent="0.15">
      <c r="A62414" t="s">
        <v>119505</v>
      </c>
      <c r="B62414" t="s">
        <v>119506</v>
      </c>
    </row>
    <row r="62415" spans="1:2" ht="16.5" customHeight="1" x14ac:dyDescent="0.15">
      <c r="A62415" t="s">
        <v>119507</v>
      </c>
      <c r="B62415" t="s">
        <v>111513</v>
      </c>
    </row>
    <row r="62416" spans="1:2" ht="16.5" customHeight="1" x14ac:dyDescent="0.15">
      <c r="A62416" t="s">
        <v>119508</v>
      </c>
      <c r="B62416" t="s">
        <v>119509</v>
      </c>
    </row>
    <row r="62417" spans="1:2" ht="16.5" customHeight="1" x14ac:dyDescent="0.15">
      <c r="A62417" t="s">
        <v>119510</v>
      </c>
      <c r="B62417" t="s">
        <v>119511</v>
      </c>
    </row>
    <row r="62418" spans="1:2" ht="16.5" customHeight="1" x14ac:dyDescent="0.15">
      <c r="A62418" t="s">
        <v>119512</v>
      </c>
      <c r="B62418" t="s">
        <v>119513</v>
      </c>
    </row>
    <row r="62419" spans="1:2" ht="16.5" customHeight="1" x14ac:dyDescent="0.15">
      <c r="A62419" t="s">
        <v>119514</v>
      </c>
      <c r="B62419" t="s">
        <v>119515</v>
      </c>
    </row>
    <row r="62420" spans="1:2" ht="16.5" customHeight="1" x14ac:dyDescent="0.15">
      <c r="A62420" t="s">
        <v>119516</v>
      </c>
      <c r="B62420" t="s">
        <v>119517</v>
      </c>
    </row>
    <row r="62421" spans="1:2" ht="16.5" customHeight="1" x14ac:dyDescent="0.15">
      <c r="A62421" t="s">
        <v>119518</v>
      </c>
      <c r="B62421" t="s">
        <v>119519</v>
      </c>
    </row>
    <row r="62422" spans="1:2" ht="16.5" customHeight="1" x14ac:dyDescent="0.15">
      <c r="A62422" t="s">
        <v>119520</v>
      </c>
      <c r="B62422" t="s">
        <v>119521</v>
      </c>
    </row>
    <row r="62423" spans="1:2" ht="16.5" customHeight="1" x14ac:dyDescent="0.15">
      <c r="A62423" t="s">
        <v>119522</v>
      </c>
      <c r="B62423" t="s">
        <v>119523</v>
      </c>
    </row>
    <row r="62424" spans="1:2" ht="16.5" customHeight="1" x14ac:dyDescent="0.15">
      <c r="A62424" t="s">
        <v>119524</v>
      </c>
      <c r="B62424" t="s">
        <v>119525</v>
      </c>
    </row>
    <row r="62425" spans="1:2" ht="16.5" customHeight="1" x14ac:dyDescent="0.15">
      <c r="A62425" t="s">
        <v>119526</v>
      </c>
      <c r="B62425" t="s">
        <v>119527</v>
      </c>
    </row>
    <row r="62426" spans="1:2" ht="16.5" customHeight="1" x14ac:dyDescent="0.15">
      <c r="A62426" t="s">
        <v>119528</v>
      </c>
      <c r="B62426" t="s">
        <v>119529</v>
      </c>
    </row>
    <row r="62427" spans="1:2" ht="16.5" customHeight="1" x14ac:dyDescent="0.15">
      <c r="A62427" t="s">
        <v>119530</v>
      </c>
      <c r="B62427" t="s">
        <v>119531</v>
      </c>
    </row>
    <row r="62428" spans="1:2" ht="16.5" customHeight="1" x14ac:dyDescent="0.15">
      <c r="A62428" t="s">
        <v>119532</v>
      </c>
      <c r="B62428" t="s">
        <v>119533</v>
      </c>
    </row>
    <row r="62429" spans="1:2" ht="16.5" customHeight="1" x14ac:dyDescent="0.15">
      <c r="A62429" t="s">
        <v>119534</v>
      </c>
      <c r="B62429" t="s">
        <v>119535</v>
      </c>
    </row>
    <row r="62430" spans="1:2" ht="16.5" customHeight="1" x14ac:dyDescent="0.15">
      <c r="A62430" t="s">
        <v>119536</v>
      </c>
      <c r="B62430" t="s">
        <v>119537</v>
      </c>
    </row>
    <row r="62431" spans="1:2" ht="16.5" customHeight="1" x14ac:dyDescent="0.15">
      <c r="A62431" t="s">
        <v>119538</v>
      </c>
      <c r="B62431" t="s">
        <v>119539</v>
      </c>
    </row>
    <row r="62432" spans="1:2" ht="16.5" customHeight="1" x14ac:dyDescent="0.15">
      <c r="A62432" t="s">
        <v>119540</v>
      </c>
      <c r="B62432" t="s">
        <v>119541</v>
      </c>
    </row>
    <row r="62433" spans="1:2" ht="16.5" customHeight="1" x14ac:dyDescent="0.15">
      <c r="A62433" t="s">
        <v>119542</v>
      </c>
      <c r="B62433" t="s">
        <v>119543</v>
      </c>
    </row>
    <row r="62434" spans="1:2" ht="16.5" customHeight="1" x14ac:dyDescent="0.15">
      <c r="A62434" t="s">
        <v>119544</v>
      </c>
      <c r="B62434" t="s">
        <v>119545</v>
      </c>
    </row>
    <row r="62435" spans="1:2" ht="16.5" customHeight="1" x14ac:dyDescent="0.15">
      <c r="A62435" t="s">
        <v>119546</v>
      </c>
      <c r="B62435" t="s">
        <v>119547</v>
      </c>
    </row>
    <row r="62436" spans="1:2" ht="16.5" customHeight="1" x14ac:dyDescent="0.15">
      <c r="A62436" t="s">
        <v>119548</v>
      </c>
      <c r="B62436" t="s">
        <v>119549</v>
      </c>
    </row>
    <row r="62437" spans="1:2" ht="16.5" customHeight="1" x14ac:dyDescent="0.15">
      <c r="A62437" t="s">
        <v>119550</v>
      </c>
      <c r="B62437" t="s">
        <v>119551</v>
      </c>
    </row>
    <row r="62438" spans="1:2" ht="16.5" customHeight="1" x14ac:dyDescent="0.15">
      <c r="A62438" t="s">
        <v>119552</v>
      </c>
      <c r="B62438" t="s">
        <v>119553</v>
      </c>
    </row>
    <row r="62439" spans="1:2" ht="16.5" customHeight="1" x14ac:dyDescent="0.15">
      <c r="A62439" t="s">
        <v>119554</v>
      </c>
      <c r="B62439" t="s">
        <v>119555</v>
      </c>
    </row>
    <row r="62440" spans="1:2" ht="16.5" customHeight="1" x14ac:dyDescent="0.15">
      <c r="A62440" t="s">
        <v>119556</v>
      </c>
      <c r="B62440" t="s">
        <v>119557</v>
      </c>
    </row>
    <row r="62441" spans="1:2" ht="16.5" customHeight="1" x14ac:dyDescent="0.15">
      <c r="A62441" t="s">
        <v>119558</v>
      </c>
      <c r="B62441" t="s">
        <v>119559</v>
      </c>
    </row>
    <row r="62442" spans="1:2" ht="16.5" customHeight="1" x14ac:dyDescent="0.15">
      <c r="A62442" t="s">
        <v>119560</v>
      </c>
      <c r="B62442" t="s">
        <v>67294</v>
      </c>
    </row>
    <row r="62443" spans="1:2" ht="16.5" customHeight="1" x14ac:dyDescent="0.15">
      <c r="A62443" t="s">
        <v>119560</v>
      </c>
      <c r="B62443" t="s">
        <v>119561</v>
      </c>
    </row>
    <row r="62444" spans="1:2" ht="16.5" customHeight="1" x14ac:dyDescent="0.15">
      <c r="A62444" t="s">
        <v>119560</v>
      </c>
      <c r="B62444" t="s">
        <v>879</v>
      </c>
    </row>
    <row r="62445" spans="1:2" ht="16.5" customHeight="1" x14ac:dyDescent="0.15">
      <c r="A62445" t="s">
        <v>119560</v>
      </c>
      <c r="B62445" t="s">
        <v>119562</v>
      </c>
    </row>
    <row r="62446" spans="1:2" ht="16.5" customHeight="1" x14ac:dyDescent="0.15">
      <c r="A62446" t="s">
        <v>119563</v>
      </c>
      <c r="B62446" t="s">
        <v>879</v>
      </c>
    </row>
    <row r="62447" spans="1:2" ht="16.5" customHeight="1" x14ac:dyDescent="0.15">
      <c r="A62447" t="s">
        <v>119564</v>
      </c>
      <c r="B62447" t="s">
        <v>119565</v>
      </c>
    </row>
    <row r="62448" spans="1:2" ht="16.5" customHeight="1" x14ac:dyDescent="0.15">
      <c r="A62448" t="s">
        <v>119566</v>
      </c>
      <c r="B62448" t="s">
        <v>119567</v>
      </c>
    </row>
    <row r="62449" spans="1:2" ht="16.5" customHeight="1" x14ac:dyDescent="0.15">
      <c r="A62449" t="s">
        <v>119568</v>
      </c>
      <c r="B62449" t="s">
        <v>119569</v>
      </c>
    </row>
    <row r="62450" spans="1:2" ht="16.5" customHeight="1" x14ac:dyDescent="0.15">
      <c r="A62450" t="s">
        <v>119570</v>
      </c>
      <c r="B62450" t="s">
        <v>119571</v>
      </c>
    </row>
    <row r="62451" spans="1:2" ht="16.5" customHeight="1" x14ac:dyDescent="0.15">
      <c r="A62451" t="s">
        <v>119572</v>
      </c>
      <c r="B62451" t="s">
        <v>119573</v>
      </c>
    </row>
    <row r="62452" spans="1:2" ht="16.5" customHeight="1" x14ac:dyDescent="0.15">
      <c r="A62452" t="s">
        <v>119574</v>
      </c>
      <c r="B62452" t="s">
        <v>119575</v>
      </c>
    </row>
    <row r="62453" spans="1:2" ht="16.5" customHeight="1" x14ac:dyDescent="0.15">
      <c r="A62453" t="s">
        <v>119576</v>
      </c>
      <c r="B62453" t="s">
        <v>119577</v>
      </c>
    </row>
    <row r="62454" spans="1:2" ht="16.5" customHeight="1" x14ac:dyDescent="0.15">
      <c r="A62454" t="s">
        <v>119578</v>
      </c>
      <c r="B62454" t="s">
        <v>119579</v>
      </c>
    </row>
    <row r="62455" spans="1:2" ht="16.5" customHeight="1" x14ac:dyDescent="0.15">
      <c r="A62455" t="s">
        <v>119580</v>
      </c>
      <c r="B62455" t="s">
        <v>119581</v>
      </c>
    </row>
    <row r="62456" spans="1:2" ht="16.5" customHeight="1" x14ac:dyDescent="0.15">
      <c r="A62456" t="s">
        <v>119582</v>
      </c>
      <c r="B62456" t="s">
        <v>119583</v>
      </c>
    </row>
    <row r="62457" spans="1:2" ht="16.5" customHeight="1" x14ac:dyDescent="0.15">
      <c r="A62457" t="s">
        <v>119584</v>
      </c>
      <c r="B62457" t="s">
        <v>119585</v>
      </c>
    </row>
    <row r="62458" spans="1:2" ht="16.5" customHeight="1" x14ac:dyDescent="0.15">
      <c r="A62458" t="s">
        <v>119586</v>
      </c>
      <c r="B62458" t="s">
        <v>119587</v>
      </c>
    </row>
    <row r="62459" spans="1:2" ht="16.5" customHeight="1" x14ac:dyDescent="0.15">
      <c r="A62459" t="s">
        <v>119588</v>
      </c>
      <c r="B62459" t="s">
        <v>119589</v>
      </c>
    </row>
    <row r="62460" spans="1:2" ht="16.5" customHeight="1" x14ac:dyDescent="0.15">
      <c r="A62460" t="s">
        <v>119590</v>
      </c>
      <c r="B62460" t="s">
        <v>119591</v>
      </c>
    </row>
    <row r="62461" spans="1:2" ht="16.5" customHeight="1" x14ac:dyDescent="0.15">
      <c r="A62461" t="s">
        <v>119592</v>
      </c>
      <c r="B62461" t="s">
        <v>119593</v>
      </c>
    </row>
    <row r="62462" spans="1:2" ht="16.5" customHeight="1" x14ac:dyDescent="0.15">
      <c r="A62462" t="s">
        <v>119594</v>
      </c>
      <c r="B62462" t="s">
        <v>119595</v>
      </c>
    </row>
    <row r="62463" spans="1:2" ht="16.5" customHeight="1" x14ac:dyDescent="0.15">
      <c r="A62463" t="s">
        <v>119596</v>
      </c>
      <c r="B62463" t="s">
        <v>119597</v>
      </c>
    </row>
    <row r="62464" spans="1:2" ht="16.5" customHeight="1" x14ac:dyDescent="0.15">
      <c r="A62464" t="s">
        <v>119598</v>
      </c>
      <c r="B62464" t="s">
        <v>119599</v>
      </c>
    </row>
    <row r="62465" spans="1:4" ht="16.5" customHeight="1" x14ac:dyDescent="0.15">
      <c r="A62465" t="s">
        <v>119600</v>
      </c>
      <c r="B62465" t="s">
        <v>119601</v>
      </c>
    </row>
    <row r="62466" spans="1:4" ht="16.5" customHeight="1" x14ac:dyDescent="0.15">
      <c r="A62466" t="s">
        <v>119602</v>
      </c>
      <c r="B62466" t="s">
        <v>119603</v>
      </c>
      <c r="D62466" t="s">
        <v>162148</v>
      </c>
    </row>
    <row r="62467" spans="1:4" ht="16.5" customHeight="1" x14ac:dyDescent="0.15">
      <c r="A62467" t="s">
        <v>119604</v>
      </c>
      <c r="B62467" t="s">
        <v>119605</v>
      </c>
    </row>
    <row r="62468" spans="1:4" ht="16.5" customHeight="1" x14ac:dyDescent="0.15">
      <c r="A62468" t="s">
        <v>119606</v>
      </c>
      <c r="B62468" t="s">
        <v>119607</v>
      </c>
    </row>
    <row r="62469" spans="1:4" ht="16.5" customHeight="1" x14ac:dyDescent="0.15">
      <c r="A62469" t="s">
        <v>119608</v>
      </c>
      <c r="B62469" t="s">
        <v>119609</v>
      </c>
    </row>
    <row r="62470" spans="1:4" ht="16.5" customHeight="1" x14ac:dyDescent="0.15">
      <c r="A62470" t="s">
        <v>119610</v>
      </c>
      <c r="B62470" t="s">
        <v>119611</v>
      </c>
    </row>
    <row r="62471" spans="1:4" ht="16.5" customHeight="1" x14ac:dyDescent="0.15">
      <c r="A62471" t="s">
        <v>119612</v>
      </c>
      <c r="B62471" t="s">
        <v>119613</v>
      </c>
    </row>
    <row r="62472" spans="1:4" ht="16.5" customHeight="1" x14ac:dyDescent="0.15">
      <c r="A62472" t="s">
        <v>119614</v>
      </c>
      <c r="B62472" t="s">
        <v>119615</v>
      </c>
    </row>
    <row r="62473" spans="1:4" ht="16.5" customHeight="1" x14ac:dyDescent="0.15">
      <c r="A62473" t="s">
        <v>119616</v>
      </c>
      <c r="B62473" t="s">
        <v>119617</v>
      </c>
    </row>
    <row r="62474" spans="1:4" ht="16.5" customHeight="1" x14ac:dyDescent="0.15">
      <c r="A62474" t="s">
        <v>119618</v>
      </c>
      <c r="B62474" t="s">
        <v>119619</v>
      </c>
    </row>
    <row r="62475" spans="1:4" ht="16.5" customHeight="1" x14ac:dyDescent="0.15">
      <c r="A62475" t="s">
        <v>119620</v>
      </c>
      <c r="B62475" t="s">
        <v>119621</v>
      </c>
    </row>
    <row r="62476" spans="1:4" ht="16.5" customHeight="1" x14ac:dyDescent="0.15">
      <c r="A62476" t="s">
        <v>119620</v>
      </c>
      <c r="B62476" t="s">
        <v>119622</v>
      </c>
    </row>
    <row r="62477" spans="1:4" ht="16.5" customHeight="1" x14ac:dyDescent="0.15">
      <c r="A62477" t="s">
        <v>119623</v>
      </c>
      <c r="B62477" t="s">
        <v>119624</v>
      </c>
    </row>
    <row r="62478" spans="1:4" ht="16.5" customHeight="1" x14ac:dyDescent="0.15">
      <c r="A62478" t="s">
        <v>119625</v>
      </c>
      <c r="B62478" t="s">
        <v>119626</v>
      </c>
    </row>
    <row r="62479" spans="1:4" ht="16.5" customHeight="1" x14ac:dyDescent="0.15">
      <c r="A62479" t="s">
        <v>119627</v>
      </c>
      <c r="B62479" t="s">
        <v>119628</v>
      </c>
    </row>
    <row r="62480" spans="1:4" ht="16.5" customHeight="1" x14ac:dyDescent="0.15">
      <c r="A62480" t="s">
        <v>119629</v>
      </c>
      <c r="B62480" t="s">
        <v>119624</v>
      </c>
    </row>
    <row r="62481" spans="1:2" ht="16.5" customHeight="1" x14ac:dyDescent="0.15">
      <c r="A62481" t="s">
        <v>119630</v>
      </c>
      <c r="B62481" t="s">
        <v>119631</v>
      </c>
    </row>
    <row r="62482" spans="1:2" ht="16.5" customHeight="1" x14ac:dyDescent="0.15">
      <c r="A62482" t="s">
        <v>119632</v>
      </c>
      <c r="B62482" t="s">
        <v>119633</v>
      </c>
    </row>
    <row r="62483" spans="1:2" ht="16.5" customHeight="1" x14ac:dyDescent="0.15">
      <c r="A62483" t="s">
        <v>119634</v>
      </c>
      <c r="B62483" t="s">
        <v>119635</v>
      </c>
    </row>
    <row r="62484" spans="1:2" ht="16.5" customHeight="1" x14ac:dyDescent="0.15">
      <c r="A62484" t="s">
        <v>119636</v>
      </c>
      <c r="B62484" t="s">
        <v>119637</v>
      </c>
    </row>
    <row r="62485" spans="1:2" ht="16.5" customHeight="1" x14ac:dyDescent="0.15">
      <c r="A62485" t="s">
        <v>119638</v>
      </c>
      <c r="B62485" t="s">
        <v>119635</v>
      </c>
    </row>
    <row r="62486" spans="1:2" ht="16.5" customHeight="1" x14ac:dyDescent="0.15">
      <c r="A62486" t="s">
        <v>119639</v>
      </c>
      <c r="B62486" t="s">
        <v>119640</v>
      </c>
    </row>
    <row r="62487" spans="1:2" ht="16.5" customHeight="1" x14ac:dyDescent="0.15">
      <c r="A62487" t="s">
        <v>119641</v>
      </c>
      <c r="B62487" t="s">
        <v>119642</v>
      </c>
    </row>
    <row r="62488" spans="1:2" ht="16.5" customHeight="1" x14ac:dyDescent="0.15">
      <c r="A62488" t="s">
        <v>119643</v>
      </c>
      <c r="B62488" t="s">
        <v>119644</v>
      </c>
    </row>
    <row r="62489" spans="1:2" ht="16.5" customHeight="1" x14ac:dyDescent="0.15">
      <c r="A62489" t="s">
        <v>119645</v>
      </c>
      <c r="B62489" t="s">
        <v>119646</v>
      </c>
    </row>
    <row r="62490" spans="1:2" ht="16.5" customHeight="1" x14ac:dyDescent="0.15">
      <c r="A62490" t="s">
        <v>119647</v>
      </c>
      <c r="B62490" t="s">
        <v>119648</v>
      </c>
    </row>
    <row r="62491" spans="1:2" ht="16.5" customHeight="1" x14ac:dyDescent="0.15">
      <c r="A62491" t="s">
        <v>119649</v>
      </c>
      <c r="B62491" t="s">
        <v>119650</v>
      </c>
    </row>
    <row r="62492" spans="1:2" ht="16.5" customHeight="1" x14ac:dyDescent="0.15">
      <c r="A62492" t="s">
        <v>119651</v>
      </c>
      <c r="B62492" t="s">
        <v>119652</v>
      </c>
    </row>
    <row r="62493" spans="1:2" ht="16.5" customHeight="1" x14ac:dyDescent="0.15">
      <c r="A62493" t="s">
        <v>119653</v>
      </c>
      <c r="B62493" t="s">
        <v>119654</v>
      </c>
    </row>
    <row r="62494" spans="1:2" ht="16.5" customHeight="1" x14ac:dyDescent="0.15">
      <c r="A62494" t="s">
        <v>119655</v>
      </c>
      <c r="B62494" t="s">
        <v>119656</v>
      </c>
    </row>
    <row r="62495" spans="1:2" ht="16.5" customHeight="1" x14ac:dyDescent="0.15">
      <c r="A62495" t="s">
        <v>119657</v>
      </c>
      <c r="B62495" t="s">
        <v>119658</v>
      </c>
    </row>
    <row r="62496" spans="1:2" ht="16.5" customHeight="1" x14ac:dyDescent="0.15">
      <c r="A62496" t="s">
        <v>119659</v>
      </c>
      <c r="B62496" t="s">
        <v>119660</v>
      </c>
    </row>
    <row r="62497" spans="1:2" ht="16.5" customHeight="1" x14ac:dyDescent="0.15">
      <c r="A62497" t="s">
        <v>119661</v>
      </c>
      <c r="B62497" t="s">
        <v>119662</v>
      </c>
    </row>
    <row r="62498" spans="1:2" ht="16.5" customHeight="1" x14ac:dyDescent="0.15">
      <c r="A62498" t="s">
        <v>119663</v>
      </c>
      <c r="B62498" t="s">
        <v>119664</v>
      </c>
    </row>
    <row r="62499" spans="1:2" ht="16.5" customHeight="1" x14ac:dyDescent="0.15">
      <c r="A62499" t="s">
        <v>119665</v>
      </c>
      <c r="B62499" t="s">
        <v>119666</v>
      </c>
    </row>
    <row r="62500" spans="1:2" ht="16.5" customHeight="1" x14ac:dyDescent="0.15">
      <c r="A62500" t="s">
        <v>119667</v>
      </c>
      <c r="B62500" t="s">
        <v>119668</v>
      </c>
    </row>
    <row r="62501" spans="1:2" ht="16.5" customHeight="1" x14ac:dyDescent="0.15">
      <c r="A62501" t="s">
        <v>119669</v>
      </c>
      <c r="B62501" t="s">
        <v>119670</v>
      </c>
    </row>
    <row r="62502" spans="1:2" ht="16.5" customHeight="1" x14ac:dyDescent="0.15">
      <c r="A62502" t="s">
        <v>119671</v>
      </c>
      <c r="B62502" t="s">
        <v>119672</v>
      </c>
    </row>
    <row r="62503" spans="1:2" ht="16.5" customHeight="1" x14ac:dyDescent="0.15">
      <c r="A62503" t="s">
        <v>119673</v>
      </c>
      <c r="B62503" t="s">
        <v>119674</v>
      </c>
    </row>
    <row r="62504" spans="1:2" ht="16.5" customHeight="1" x14ac:dyDescent="0.15">
      <c r="A62504" t="s">
        <v>119675</v>
      </c>
      <c r="B62504" t="s">
        <v>119676</v>
      </c>
    </row>
    <row r="62505" spans="1:2" ht="16.5" customHeight="1" x14ac:dyDescent="0.15">
      <c r="A62505" t="s">
        <v>119677</v>
      </c>
      <c r="B62505" t="s">
        <v>119678</v>
      </c>
    </row>
    <row r="62506" spans="1:2" ht="16.5" customHeight="1" x14ac:dyDescent="0.15">
      <c r="A62506" t="s">
        <v>119679</v>
      </c>
      <c r="B62506" t="s">
        <v>119680</v>
      </c>
    </row>
    <row r="62507" spans="1:2" ht="16.5" customHeight="1" x14ac:dyDescent="0.15">
      <c r="A62507" t="s">
        <v>119681</v>
      </c>
      <c r="B62507" t="s">
        <v>119682</v>
      </c>
    </row>
    <row r="62508" spans="1:2" ht="16.5" customHeight="1" x14ac:dyDescent="0.15">
      <c r="A62508" t="s">
        <v>119683</v>
      </c>
      <c r="B62508" t="s">
        <v>119684</v>
      </c>
    </row>
    <row r="62509" spans="1:2" ht="16.5" customHeight="1" x14ac:dyDescent="0.15">
      <c r="A62509" t="s">
        <v>119685</v>
      </c>
      <c r="B62509" t="s">
        <v>119686</v>
      </c>
    </row>
    <row r="62510" spans="1:2" ht="16.5" customHeight="1" x14ac:dyDescent="0.15">
      <c r="A62510" t="s">
        <v>119687</v>
      </c>
      <c r="B62510" t="s">
        <v>119688</v>
      </c>
    </row>
    <row r="62511" spans="1:2" ht="16.5" customHeight="1" x14ac:dyDescent="0.15">
      <c r="A62511" t="s">
        <v>119689</v>
      </c>
      <c r="B62511" t="s">
        <v>119690</v>
      </c>
    </row>
    <row r="62512" spans="1:2" ht="16.5" customHeight="1" x14ac:dyDescent="0.15">
      <c r="A62512" t="s">
        <v>119691</v>
      </c>
      <c r="B62512" t="s">
        <v>119692</v>
      </c>
    </row>
    <row r="62513" spans="1:2" ht="16.5" customHeight="1" x14ac:dyDescent="0.15">
      <c r="A62513" t="s">
        <v>119693</v>
      </c>
      <c r="B62513" t="s">
        <v>119694</v>
      </c>
    </row>
    <row r="62514" spans="1:2" ht="16.5" customHeight="1" x14ac:dyDescent="0.15">
      <c r="A62514" t="s">
        <v>119695</v>
      </c>
      <c r="B62514" t="s">
        <v>119696</v>
      </c>
    </row>
    <row r="62515" spans="1:2" ht="16.5" customHeight="1" x14ac:dyDescent="0.15">
      <c r="A62515" t="s">
        <v>119697</v>
      </c>
      <c r="B62515" t="s">
        <v>119698</v>
      </c>
    </row>
    <row r="62516" spans="1:2" ht="16.5" customHeight="1" x14ac:dyDescent="0.15">
      <c r="A62516" t="s">
        <v>119699</v>
      </c>
      <c r="B62516" t="s">
        <v>119700</v>
      </c>
    </row>
    <row r="62517" spans="1:2" ht="16.5" customHeight="1" x14ac:dyDescent="0.15">
      <c r="A62517" t="s">
        <v>119701</v>
      </c>
      <c r="B62517" t="s">
        <v>119702</v>
      </c>
    </row>
    <row r="62518" spans="1:2" ht="16.5" customHeight="1" x14ac:dyDescent="0.15">
      <c r="A62518" t="s">
        <v>119703</v>
      </c>
      <c r="B62518" t="s">
        <v>119704</v>
      </c>
    </row>
    <row r="62519" spans="1:2" ht="16.5" customHeight="1" x14ac:dyDescent="0.15">
      <c r="A62519" t="s">
        <v>119705</v>
      </c>
      <c r="B62519" t="s">
        <v>119706</v>
      </c>
    </row>
    <row r="62520" spans="1:2" ht="16.5" customHeight="1" x14ac:dyDescent="0.15">
      <c r="A62520" t="s">
        <v>119707</v>
      </c>
      <c r="B62520" t="s">
        <v>119708</v>
      </c>
    </row>
    <row r="62521" spans="1:2" ht="16.5" customHeight="1" x14ac:dyDescent="0.15">
      <c r="A62521" t="s">
        <v>119709</v>
      </c>
      <c r="B62521" t="s">
        <v>119710</v>
      </c>
    </row>
    <row r="62522" spans="1:2" ht="16.5" customHeight="1" x14ac:dyDescent="0.15">
      <c r="A62522" t="s">
        <v>119711</v>
      </c>
      <c r="B62522" t="s">
        <v>119712</v>
      </c>
    </row>
    <row r="62523" spans="1:2" ht="16.5" customHeight="1" x14ac:dyDescent="0.15">
      <c r="A62523" t="s">
        <v>119713</v>
      </c>
      <c r="B62523" t="s">
        <v>119714</v>
      </c>
    </row>
    <row r="62524" spans="1:2" ht="16.5" customHeight="1" x14ac:dyDescent="0.15">
      <c r="A62524" t="s">
        <v>119715</v>
      </c>
      <c r="B62524" t="s">
        <v>119716</v>
      </c>
    </row>
    <row r="62525" spans="1:2" ht="16.5" customHeight="1" x14ac:dyDescent="0.15">
      <c r="A62525" t="s">
        <v>119717</v>
      </c>
      <c r="B62525" t="s">
        <v>119718</v>
      </c>
    </row>
    <row r="62526" spans="1:2" ht="16.5" customHeight="1" x14ac:dyDescent="0.15">
      <c r="A62526" t="s">
        <v>119719</v>
      </c>
      <c r="B62526" t="s">
        <v>119720</v>
      </c>
    </row>
    <row r="62527" spans="1:2" ht="16.5" customHeight="1" x14ac:dyDescent="0.15">
      <c r="A62527" t="s">
        <v>119721</v>
      </c>
      <c r="B62527" t="s">
        <v>119722</v>
      </c>
    </row>
    <row r="62528" spans="1:2" ht="16.5" customHeight="1" x14ac:dyDescent="0.15">
      <c r="A62528" t="s">
        <v>119723</v>
      </c>
      <c r="B62528" t="s">
        <v>119724</v>
      </c>
    </row>
    <row r="62529" spans="1:2" ht="16.5" customHeight="1" x14ac:dyDescent="0.15">
      <c r="A62529" t="s">
        <v>119725</v>
      </c>
      <c r="B62529" t="s">
        <v>119726</v>
      </c>
    </row>
    <row r="62530" spans="1:2" ht="16.5" customHeight="1" x14ac:dyDescent="0.15">
      <c r="A62530" t="s">
        <v>119727</v>
      </c>
      <c r="B62530" t="s">
        <v>119728</v>
      </c>
    </row>
    <row r="62531" spans="1:2" ht="16.5" customHeight="1" x14ac:dyDescent="0.15">
      <c r="A62531" t="s">
        <v>119729</v>
      </c>
      <c r="B62531" t="s">
        <v>119730</v>
      </c>
    </row>
    <row r="62532" spans="1:2" ht="16.5" customHeight="1" x14ac:dyDescent="0.15">
      <c r="A62532" t="s">
        <v>119731</v>
      </c>
      <c r="B62532" t="s">
        <v>119732</v>
      </c>
    </row>
    <row r="62533" spans="1:2" ht="16.5" customHeight="1" x14ac:dyDescent="0.15">
      <c r="A62533" t="s">
        <v>119733</v>
      </c>
      <c r="B62533" t="s">
        <v>119734</v>
      </c>
    </row>
    <row r="62534" spans="1:2" ht="16.5" customHeight="1" x14ac:dyDescent="0.15">
      <c r="A62534" t="s">
        <v>119735</v>
      </c>
      <c r="B62534" t="s">
        <v>119736</v>
      </c>
    </row>
    <row r="62535" spans="1:2" ht="16.5" customHeight="1" x14ac:dyDescent="0.15">
      <c r="A62535" t="s">
        <v>119737</v>
      </c>
      <c r="B62535" t="s">
        <v>119738</v>
      </c>
    </row>
    <row r="62536" spans="1:2" ht="16.5" customHeight="1" x14ac:dyDescent="0.15">
      <c r="A62536" t="s">
        <v>119739</v>
      </c>
      <c r="B62536" t="s">
        <v>119740</v>
      </c>
    </row>
    <row r="62537" spans="1:2" ht="16.5" customHeight="1" x14ac:dyDescent="0.15">
      <c r="A62537" t="s">
        <v>119741</v>
      </c>
      <c r="B62537" t="s">
        <v>119742</v>
      </c>
    </row>
    <row r="62538" spans="1:2" ht="16.5" customHeight="1" x14ac:dyDescent="0.15">
      <c r="A62538" t="s">
        <v>119743</v>
      </c>
      <c r="B62538" t="s">
        <v>119744</v>
      </c>
    </row>
    <row r="62539" spans="1:2" ht="16.5" customHeight="1" x14ac:dyDescent="0.15">
      <c r="A62539" t="s">
        <v>119745</v>
      </c>
      <c r="B62539" t="s">
        <v>119746</v>
      </c>
    </row>
    <row r="62540" spans="1:2" ht="16.5" customHeight="1" x14ac:dyDescent="0.15">
      <c r="A62540" t="s">
        <v>119747</v>
      </c>
      <c r="B62540" t="s">
        <v>119748</v>
      </c>
    </row>
    <row r="62541" spans="1:2" ht="16.5" customHeight="1" x14ac:dyDescent="0.15">
      <c r="A62541" t="s">
        <v>119749</v>
      </c>
      <c r="B62541" t="s">
        <v>119750</v>
      </c>
    </row>
    <row r="62542" spans="1:2" ht="16.5" customHeight="1" x14ac:dyDescent="0.15">
      <c r="A62542" t="s">
        <v>119751</v>
      </c>
      <c r="B62542" t="s">
        <v>119752</v>
      </c>
    </row>
    <row r="62543" spans="1:2" ht="16.5" customHeight="1" x14ac:dyDescent="0.15">
      <c r="A62543" t="s">
        <v>119753</v>
      </c>
      <c r="B62543" t="s">
        <v>119754</v>
      </c>
    </row>
    <row r="62544" spans="1:2" ht="16.5" customHeight="1" x14ac:dyDescent="0.15">
      <c r="A62544" t="s">
        <v>119755</v>
      </c>
      <c r="B62544" t="s">
        <v>119756</v>
      </c>
    </row>
    <row r="62545" spans="1:2" ht="16.5" customHeight="1" x14ac:dyDescent="0.15">
      <c r="A62545" t="s">
        <v>119757</v>
      </c>
      <c r="B62545" t="s">
        <v>119758</v>
      </c>
    </row>
    <row r="62546" spans="1:2" ht="16.5" customHeight="1" x14ac:dyDescent="0.15">
      <c r="A62546" t="s">
        <v>119759</v>
      </c>
      <c r="B62546" t="s">
        <v>119760</v>
      </c>
    </row>
    <row r="62547" spans="1:2" ht="16.5" customHeight="1" x14ac:dyDescent="0.15">
      <c r="A62547" t="s">
        <v>119761</v>
      </c>
      <c r="B62547" t="s">
        <v>119762</v>
      </c>
    </row>
    <row r="62548" spans="1:2" ht="16.5" customHeight="1" x14ac:dyDescent="0.15">
      <c r="A62548" t="s">
        <v>119763</v>
      </c>
      <c r="B62548" t="s">
        <v>119764</v>
      </c>
    </row>
    <row r="62549" spans="1:2" ht="16.5" customHeight="1" x14ac:dyDescent="0.15">
      <c r="A62549" t="s">
        <v>119765</v>
      </c>
      <c r="B62549" t="s">
        <v>119766</v>
      </c>
    </row>
    <row r="62550" spans="1:2" ht="16.5" customHeight="1" x14ac:dyDescent="0.15">
      <c r="A62550" t="s">
        <v>119767</v>
      </c>
      <c r="B62550" t="s">
        <v>119768</v>
      </c>
    </row>
    <row r="62551" spans="1:2" ht="16.5" customHeight="1" x14ac:dyDescent="0.15">
      <c r="A62551" t="s">
        <v>119769</v>
      </c>
      <c r="B62551" t="s">
        <v>119770</v>
      </c>
    </row>
    <row r="62552" spans="1:2" ht="16.5" customHeight="1" x14ac:dyDescent="0.15">
      <c r="A62552" t="s">
        <v>119771</v>
      </c>
      <c r="B62552" t="s">
        <v>119772</v>
      </c>
    </row>
    <row r="62553" spans="1:2" ht="16.5" customHeight="1" x14ac:dyDescent="0.15">
      <c r="A62553" t="s">
        <v>119773</v>
      </c>
      <c r="B62553" t="s">
        <v>119774</v>
      </c>
    </row>
    <row r="62554" spans="1:2" ht="16.5" customHeight="1" x14ac:dyDescent="0.15">
      <c r="A62554" t="s">
        <v>119775</v>
      </c>
      <c r="B62554" t="s">
        <v>119776</v>
      </c>
    </row>
    <row r="62555" spans="1:2" ht="16.5" customHeight="1" x14ac:dyDescent="0.15">
      <c r="A62555" t="s">
        <v>119777</v>
      </c>
      <c r="B62555" t="s">
        <v>119778</v>
      </c>
    </row>
    <row r="62556" spans="1:2" ht="16.5" customHeight="1" x14ac:dyDescent="0.15">
      <c r="A62556" t="s">
        <v>119779</v>
      </c>
      <c r="B62556" t="s">
        <v>119780</v>
      </c>
    </row>
    <row r="62557" spans="1:2" ht="16.5" customHeight="1" x14ac:dyDescent="0.15">
      <c r="A62557" t="s">
        <v>119781</v>
      </c>
      <c r="B62557" t="s">
        <v>119782</v>
      </c>
    </row>
    <row r="62558" spans="1:2" ht="16.5" customHeight="1" x14ac:dyDescent="0.15">
      <c r="A62558" t="s">
        <v>119783</v>
      </c>
      <c r="B62558" t="s">
        <v>119784</v>
      </c>
    </row>
    <row r="62559" spans="1:2" ht="16.5" customHeight="1" x14ac:dyDescent="0.15">
      <c r="A62559" t="s">
        <v>119785</v>
      </c>
      <c r="B62559" t="s">
        <v>119786</v>
      </c>
    </row>
    <row r="62560" spans="1:2" ht="16.5" customHeight="1" x14ac:dyDescent="0.15">
      <c r="A62560" t="s">
        <v>119787</v>
      </c>
      <c r="B62560" t="s">
        <v>119788</v>
      </c>
    </row>
    <row r="62561" spans="1:2" ht="16.5" customHeight="1" x14ac:dyDescent="0.15">
      <c r="A62561" t="s">
        <v>119789</v>
      </c>
      <c r="B62561" t="s">
        <v>119790</v>
      </c>
    </row>
    <row r="62562" spans="1:2" ht="16.5" customHeight="1" x14ac:dyDescent="0.15">
      <c r="A62562" t="s">
        <v>119791</v>
      </c>
      <c r="B62562" t="s">
        <v>119792</v>
      </c>
    </row>
    <row r="62563" spans="1:2" ht="16.5" customHeight="1" x14ac:dyDescent="0.15">
      <c r="A62563" t="s">
        <v>119793</v>
      </c>
      <c r="B62563" t="s">
        <v>119794</v>
      </c>
    </row>
    <row r="62564" spans="1:2" ht="16.5" customHeight="1" x14ac:dyDescent="0.15">
      <c r="A62564" t="s">
        <v>119795</v>
      </c>
      <c r="B62564" t="s">
        <v>119796</v>
      </c>
    </row>
    <row r="62565" spans="1:2" ht="16.5" customHeight="1" x14ac:dyDescent="0.15">
      <c r="A62565" t="s">
        <v>119797</v>
      </c>
      <c r="B62565" t="s">
        <v>119798</v>
      </c>
    </row>
    <row r="62566" spans="1:2" ht="16.5" customHeight="1" x14ac:dyDescent="0.15">
      <c r="A62566" t="s">
        <v>119799</v>
      </c>
      <c r="B62566" t="s">
        <v>119800</v>
      </c>
    </row>
    <row r="62567" spans="1:2" ht="16.5" customHeight="1" x14ac:dyDescent="0.15">
      <c r="A62567" t="s">
        <v>119801</v>
      </c>
      <c r="B62567" t="s">
        <v>119802</v>
      </c>
    </row>
    <row r="62568" spans="1:2" ht="16.5" customHeight="1" x14ac:dyDescent="0.15">
      <c r="A62568" t="s">
        <v>119803</v>
      </c>
      <c r="B62568" t="s">
        <v>119804</v>
      </c>
    </row>
    <row r="62569" spans="1:2" ht="16.5" customHeight="1" x14ac:dyDescent="0.15">
      <c r="A62569" t="s">
        <v>119805</v>
      </c>
      <c r="B62569" t="s">
        <v>119806</v>
      </c>
    </row>
    <row r="62570" spans="1:2" ht="16.5" customHeight="1" x14ac:dyDescent="0.15">
      <c r="A62570" t="s">
        <v>119807</v>
      </c>
      <c r="B62570" t="s">
        <v>119808</v>
      </c>
    </row>
    <row r="62571" spans="1:2" ht="16.5" customHeight="1" x14ac:dyDescent="0.15">
      <c r="A62571" t="s">
        <v>119809</v>
      </c>
      <c r="B62571" t="s">
        <v>119810</v>
      </c>
    </row>
    <row r="62572" spans="1:2" ht="16.5" customHeight="1" x14ac:dyDescent="0.15">
      <c r="A62572" t="s">
        <v>119811</v>
      </c>
      <c r="B62572" t="s">
        <v>119812</v>
      </c>
    </row>
    <row r="62573" spans="1:2" ht="16.5" customHeight="1" x14ac:dyDescent="0.15">
      <c r="A62573" t="s">
        <v>119813</v>
      </c>
      <c r="B62573" t="s">
        <v>119814</v>
      </c>
    </row>
    <row r="62574" spans="1:2" ht="16.5" customHeight="1" x14ac:dyDescent="0.15">
      <c r="A62574" t="s">
        <v>119815</v>
      </c>
      <c r="B62574" t="s">
        <v>119816</v>
      </c>
    </row>
    <row r="62575" spans="1:2" ht="16.5" customHeight="1" x14ac:dyDescent="0.15">
      <c r="A62575" t="s">
        <v>119817</v>
      </c>
      <c r="B62575" t="s">
        <v>119818</v>
      </c>
    </row>
    <row r="62576" spans="1:2" ht="16.5" customHeight="1" x14ac:dyDescent="0.15">
      <c r="A62576" t="s">
        <v>119819</v>
      </c>
      <c r="B62576" t="s">
        <v>12760</v>
      </c>
    </row>
    <row r="62577" spans="1:2" ht="16.5" customHeight="1" x14ac:dyDescent="0.15">
      <c r="A62577" t="s">
        <v>119820</v>
      </c>
      <c r="B62577" t="s">
        <v>119821</v>
      </c>
    </row>
    <row r="62578" spans="1:2" ht="16.5" customHeight="1" x14ac:dyDescent="0.15">
      <c r="A62578" t="s">
        <v>119822</v>
      </c>
      <c r="B62578" t="s">
        <v>119823</v>
      </c>
    </row>
    <row r="62579" spans="1:2" ht="16.5" customHeight="1" x14ac:dyDescent="0.15">
      <c r="A62579" t="s">
        <v>119824</v>
      </c>
      <c r="B62579" t="s">
        <v>119825</v>
      </c>
    </row>
    <row r="62580" spans="1:2" ht="16.5" customHeight="1" x14ac:dyDescent="0.15">
      <c r="A62580" t="s">
        <v>119826</v>
      </c>
      <c r="B62580" t="s">
        <v>119827</v>
      </c>
    </row>
    <row r="62581" spans="1:2" ht="16.5" customHeight="1" x14ac:dyDescent="0.15">
      <c r="A62581" t="s">
        <v>119828</v>
      </c>
      <c r="B62581" t="s">
        <v>119829</v>
      </c>
    </row>
    <row r="62582" spans="1:2" ht="16.5" customHeight="1" x14ac:dyDescent="0.15">
      <c r="A62582" t="s">
        <v>119830</v>
      </c>
      <c r="B62582" t="s">
        <v>119831</v>
      </c>
    </row>
    <row r="62583" spans="1:2" ht="16.5" customHeight="1" x14ac:dyDescent="0.15">
      <c r="A62583" t="s">
        <v>119832</v>
      </c>
      <c r="B62583" t="s">
        <v>119833</v>
      </c>
    </row>
    <row r="62584" spans="1:2" ht="16.5" customHeight="1" x14ac:dyDescent="0.15">
      <c r="A62584" t="s">
        <v>119834</v>
      </c>
      <c r="B62584" t="s">
        <v>119835</v>
      </c>
    </row>
    <row r="62585" spans="1:2" ht="16.5" customHeight="1" x14ac:dyDescent="0.15">
      <c r="A62585" t="s">
        <v>119836</v>
      </c>
      <c r="B62585" t="s">
        <v>119837</v>
      </c>
    </row>
    <row r="62586" spans="1:2" ht="16.5" customHeight="1" x14ac:dyDescent="0.15">
      <c r="A62586" t="s">
        <v>119838</v>
      </c>
      <c r="B62586" t="s">
        <v>119839</v>
      </c>
    </row>
    <row r="62587" spans="1:2" ht="16.5" customHeight="1" x14ac:dyDescent="0.15">
      <c r="A62587" t="s">
        <v>119840</v>
      </c>
      <c r="B62587" t="s">
        <v>119841</v>
      </c>
    </row>
    <row r="62588" spans="1:2" ht="16.5" customHeight="1" x14ac:dyDescent="0.15">
      <c r="A62588" t="s">
        <v>119842</v>
      </c>
      <c r="B62588" t="s">
        <v>119843</v>
      </c>
    </row>
    <row r="62589" spans="1:2" ht="16.5" customHeight="1" x14ac:dyDescent="0.15">
      <c r="A62589" t="s">
        <v>119844</v>
      </c>
      <c r="B62589" t="s">
        <v>119845</v>
      </c>
    </row>
    <row r="62590" spans="1:2" ht="16.5" customHeight="1" x14ac:dyDescent="0.15">
      <c r="A62590" t="s">
        <v>119846</v>
      </c>
      <c r="B62590" t="s">
        <v>119847</v>
      </c>
    </row>
    <row r="62591" spans="1:2" ht="16.5" customHeight="1" x14ac:dyDescent="0.15">
      <c r="A62591" t="s">
        <v>119848</v>
      </c>
      <c r="B62591" t="s">
        <v>119849</v>
      </c>
    </row>
    <row r="62592" spans="1:2" ht="16.5" customHeight="1" x14ac:dyDescent="0.15">
      <c r="A62592" t="s">
        <v>119850</v>
      </c>
      <c r="B62592" t="s">
        <v>119851</v>
      </c>
    </row>
    <row r="62593" spans="1:2" ht="16.5" customHeight="1" x14ac:dyDescent="0.15">
      <c r="A62593" t="s">
        <v>119852</v>
      </c>
      <c r="B62593" t="s">
        <v>119853</v>
      </c>
    </row>
    <row r="62594" spans="1:2" ht="16.5" customHeight="1" x14ac:dyDescent="0.15">
      <c r="A62594" t="s">
        <v>119854</v>
      </c>
      <c r="B62594" t="s">
        <v>119855</v>
      </c>
    </row>
    <row r="62595" spans="1:2" ht="16.5" customHeight="1" x14ac:dyDescent="0.15">
      <c r="A62595" t="s">
        <v>119856</v>
      </c>
      <c r="B62595" t="s">
        <v>119857</v>
      </c>
    </row>
    <row r="62596" spans="1:2" ht="16.5" customHeight="1" x14ac:dyDescent="0.15">
      <c r="A62596" t="s">
        <v>119858</v>
      </c>
      <c r="B62596" t="s">
        <v>119859</v>
      </c>
    </row>
    <row r="62597" spans="1:2" ht="16.5" customHeight="1" x14ac:dyDescent="0.15">
      <c r="A62597" t="s">
        <v>119860</v>
      </c>
      <c r="B62597" t="s">
        <v>119861</v>
      </c>
    </row>
    <row r="62598" spans="1:2" ht="16.5" customHeight="1" x14ac:dyDescent="0.15">
      <c r="A62598" t="s">
        <v>119862</v>
      </c>
      <c r="B62598" t="s">
        <v>119863</v>
      </c>
    </row>
    <row r="62599" spans="1:2" ht="16.5" customHeight="1" x14ac:dyDescent="0.15">
      <c r="A62599" t="s">
        <v>119864</v>
      </c>
      <c r="B62599" t="s">
        <v>119865</v>
      </c>
    </row>
    <row r="62600" spans="1:2" ht="16.5" customHeight="1" x14ac:dyDescent="0.15">
      <c r="A62600" t="s">
        <v>119866</v>
      </c>
      <c r="B62600" t="s">
        <v>119867</v>
      </c>
    </row>
    <row r="62601" spans="1:2" ht="16.5" customHeight="1" x14ac:dyDescent="0.15">
      <c r="A62601" t="s">
        <v>119868</v>
      </c>
      <c r="B62601" t="s">
        <v>879</v>
      </c>
    </row>
    <row r="62602" spans="1:2" ht="16.5" customHeight="1" x14ac:dyDescent="0.15">
      <c r="A62602" t="s">
        <v>119869</v>
      </c>
      <c r="B62602" t="s">
        <v>119562</v>
      </c>
    </row>
    <row r="62603" spans="1:2" ht="16.5" customHeight="1" x14ac:dyDescent="0.15">
      <c r="A62603" t="s">
        <v>119870</v>
      </c>
      <c r="B62603" t="s">
        <v>119871</v>
      </c>
    </row>
    <row r="62604" spans="1:2" ht="16.5" customHeight="1" x14ac:dyDescent="0.15">
      <c r="A62604" t="s">
        <v>119872</v>
      </c>
      <c r="B62604" t="s">
        <v>119873</v>
      </c>
    </row>
    <row r="62605" spans="1:2" ht="16.5" customHeight="1" x14ac:dyDescent="0.15">
      <c r="A62605" t="s">
        <v>119874</v>
      </c>
      <c r="B62605" t="s">
        <v>119875</v>
      </c>
    </row>
    <row r="62606" spans="1:2" ht="16.5" customHeight="1" x14ac:dyDescent="0.15">
      <c r="A62606" t="s">
        <v>119876</v>
      </c>
      <c r="B62606" t="s">
        <v>119877</v>
      </c>
    </row>
    <row r="62607" spans="1:2" ht="16.5" customHeight="1" x14ac:dyDescent="0.15">
      <c r="A62607" t="s">
        <v>119878</v>
      </c>
      <c r="B62607" t="s">
        <v>119879</v>
      </c>
    </row>
    <row r="62608" spans="1:2" ht="16.5" customHeight="1" x14ac:dyDescent="0.15">
      <c r="A62608" t="s">
        <v>119880</v>
      </c>
      <c r="B62608" t="s">
        <v>879</v>
      </c>
    </row>
    <row r="62609" spans="1:2" ht="16.5" customHeight="1" x14ac:dyDescent="0.15">
      <c r="A62609" t="s">
        <v>119881</v>
      </c>
      <c r="B62609" t="s">
        <v>119882</v>
      </c>
    </row>
    <row r="62610" spans="1:2" ht="16.5" customHeight="1" x14ac:dyDescent="0.15">
      <c r="A62610" t="s">
        <v>119883</v>
      </c>
      <c r="B62610" t="s">
        <v>119884</v>
      </c>
    </row>
    <row r="62611" spans="1:2" ht="16.5" customHeight="1" x14ac:dyDescent="0.15">
      <c r="A62611" t="s">
        <v>119885</v>
      </c>
      <c r="B62611" t="s">
        <v>119886</v>
      </c>
    </row>
    <row r="62612" spans="1:2" ht="16.5" customHeight="1" x14ac:dyDescent="0.15">
      <c r="A62612" t="s">
        <v>119887</v>
      </c>
      <c r="B62612" t="s">
        <v>119888</v>
      </c>
    </row>
    <row r="62613" spans="1:2" ht="16.5" customHeight="1" x14ac:dyDescent="0.15">
      <c r="A62613" t="s">
        <v>119889</v>
      </c>
      <c r="B62613" t="s">
        <v>119890</v>
      </c>
    </row>
    <row r="62614" spans="1:2" ht="16.5" customHeight="1" x14ac:dyDescent="0.15">
      <c r="A62614" t="s">
        <v>119891</v>
      </c>
      <c r="B62614" t="s">
        <v>119892</v>
      </c>
    </row>
    <row r="62615" spans="1:2" ht="16.5" customHeight="1" x14ac:dyDescent="0.15">
      <c r="A62615" t="s">
        <v>119893</v>
      </c>
      <c r="B62615" t="s">
        <v>119894</v>
      </c>
    </row>
    <row r="62616" spans="1:2" ht="16.5" customHeight="1" x14ac:dyDescent="0.15">
      <c r="A62616" t="s">
        <v>119895</v>
      </c>
      <c r="B62616" t="s">
        <v>119896</v>
      </c>
    </row>
    <row r="62617" spans="1:2" ht="16.5" customHeight="1" x14ac:dyDescent="0.15">
      <c r="A62617" t="s">
        <v>119897</v>
      </c>
      <c r="B62617" t="s">
        <v>119898</v>
      </c>
    </row>
    <row r="62618" spans="1:2" ht="16.5" customHeight="1" x14ac:dyDescent="0.15">
      <c r="A62618" t="s">
        <v>119899</v>
      </c>
      <c r="B62618" t="s">
        <v>119900</v>
      </c>
    </row>
    <row r="62619" spans="1:2" ht="16.5" customHeight="1" x14ac:dyDescent="0.15">
      <c r="A62619" t="s">
        <v>119901</v>
      </c>
      <c r="B62619" t="s">
        <v>119902</v>
      </c>
    </row>
    <row r="62620" spans="1:2" ht="16.5" customHeight="1" x14ac:dyDescent="0.15">
      <c r="A62620" t="s">
        <v>119903</v>
      </c>
      <c r="B62620" t="s">
        <v>119904</v>
      </c>
    </row>
    <row r="62621" spans="1:2" ht="16.5" customHeight="1" x14ac:dyDescent="0.15">
      <c r="A62621" t="s">
        <v>119903</v>
      </c>
      <c r="B62621" t="s">
        <v>119905</v>
      </c>
    </row>
    <row r="62622" spans="1:2" ht="16.5" customHeight="1" x14ac:dyDescent="0.15">
      <c r="A62622" t="s">
        <v>119906</v>
      </c>
      <c r="B62622" t="s">
        <v>119907</v>
      </c>
    </row>
    <row r="62623" spans="1:2" ht="16.5" customHeight="1" x14ac:dyDescent="0.15">
      <c r="A62623" t="s">
        <v>119908</v>
      </c>
      <c r="B62623" t="s">
        <v>119909</v>
      </c>
    </row>
    <row r="62624" spans="1:2" ht="16.5" customHeight="1" x14ac:dyDescent="0.15">
      <c r="A62624" t="s">
        <v>119910</v>
      </c>
      <c r="B62624" t="s">
        <v>119911</v>
      </c>
    </row>
    <row r="62625" spans="1:2" ht="16.5" customHeight="1" x14ac:dyDescent="0.15">
      <c r="A62625" t="s">
        <v>119912</v>
      </c>
      <c r="B62625" t="s">
        <v>119913</v>
      </c>
    </row>
    <row r="62626" spans="1:2" ht="16.5" customHeight="1" x14ac:dyDescent="0.15">
      <c r="A62626" t="s">
        <v>119914</v>
      </c>
      <c r="B62626" t="s">
        <v>119915</v>
      </c>
    </row>
    <row r="62627" spans="1:2" ht="16.5" customHeight="1" x14ac:dyDescent="0.15">
      <c r="A62627" t="s">
        <v>119916</v>
      </c>
      <c r="B62627" t="s">
        <v>119917</v>
      </c>
    </row>
    <row r="62628" spans="1:2" ht="16.5" customHeight="1" x14ac:dyDescent="0.15">
      <c r="A62628" t="s">
        <v>119918</v>
      </c>
      <c r="B62628" t="s">
        <v>119919</v>
      </c>
    </row>
    <row r="62629" spans="1:2" ht="16.5" customHeight="1" x14ac:dyDescent="0.15">
      <c r="A62629" t="s">
        <v>119920</v>
      </c>
      <c r="B62629" t="s">
        <v>119921</v>
      </c>
    </row>
    <row r="62630" spans="1:2" ht="16.5" customHeight="1" x14ac:dyDescent="0.15">
      <c r="A62630" t="s">
        <v>119922</v>
      </c>
      <c r="B62630" t="s">
        <v>119923</v>
      </c>
    </row>
    <row r="62631" spans="1:2" ht="16.5" customHeight="1" x14ac:dyDescent="0.15">
      <c r="A62631" t="s">
        <v>119924</v>
      </c>
      <c r="B62631" t="s">
        <v>119925</v>
      </c>
    </row>
    <row r="62632" spans="1:2" ht="16.5" customHeight="1" x14ac:dyDescent="0.15">
      <c r="A62632" t="s">
        <v>119926</v>
      </c>
      <c r="B62632" t="s">
        <v>119927</v>
      </c>
    </row>
    <row r="62633" spans="1:2" ht="16.5" customHeight="1" x14ac:dyDescent="0.15">
      <c r="A62633" t="s">
        <v>119928</v>
      </c>
      <c r="B62633" t="s">
        <v>119929</v>
      </c>
    </row>
    <row r="62634" spans="1:2" ht="16.5" customHeight="1" x14ac:dyDescent="0.15">
      <c r="A62634" t="s">
        <v>119930</v>
      </c>
      <c r="B62634" t="s">
        <v>119931</v>
      </c>
    </row>
    <row r="62635" spans="1:2" ht="16.5" customHeight="1" x14ac:dyDescent="0.15">
      <c r="A62635" t="s">
        <v>119932</v>
      </c>
      <c r="B62635" t="s">
        <v>119933</v>
      </c>
    </row>
    <row r="62636" spans="1:2" ht="16.5" customHeight="1" x14ac:dyDescent="0.15">
      <c r="A62636" t="s">
        <v>119934</v>
      </c>
      <c r="B62636" t="s">
        <v>119935</v>
      </c>
    </row>
    <row r="62637" spans="1:2" ht="16.5" customHeight="1" x14ac:dyDescent="0.15">
      <c r="A62637" t="s">
        <v>119936</v>
      </c>
      <c r="B62637" t="s">
        <v>119937</v>
      </c>
    </row>
    <row r="62638" spans="1:2" ht="16.5" customHeight="1" x14ac:dyDescent="0.15">
      <c r="A62638" t="s">
        <v>119938</v>
      </c>
      <c r="B62638" t="s">
        <v>119939</v>
      </c>
    </row>
    <row r="62639" spans="1:2" ht="16.5" customHeight="1" x14ac:dyDescent="0.15">
      <c r="A62639" t="s">
        <v>119940</v>
      </c>
      <c r="B62639" t="s">
        <v>119941</v>
      </c>
    </row>
    <row r="62640" spans="1:2" ht="16.5" customHeight="1" x14ac:dyDescent="0.15">
      <c r="A62640" t="s">
        <v>119942</v>
      </c>
      <c r="B62640" t="s">
        <v>119943</v>
      </c>
    </row>
    <row r="62641" spans="1:2" ht="16.5" customHeight="1" x14ac:dyDescent="0.15">
      <c r="A62641" t="s">
        <v>119944</v>
      </c>
      <c r="B62641" t="s">
        <v>119945</v>
      </c>
    </row>
    <row r="62642" spans="1:2" ht="16.5" customHeight="1" x14ac:dyDescent="0.15">
      <c r="A62642" t="s">
        <v>119946</v>
      </c>
      <c r="B62642" t="s">
        <v>119947</v>
      </c>
    </row>
    <row r="62643" spans="1:2" ht="16.5" customHeight="1" x14ac:dyDescent="0.15">
      <c r="A62643" t="s">
        <v>119948</v>
      </c>
      <c r="B62643" t="s">
        <v>119949</v>
      </c>
    </row>
    <row r="62644" spans="1:2" ht="16.5" customHeight="1" x14ac:dyDescent="0.15">
      <c r="A62644" t="s">
        <v>119950</v>
      </c>
      <c r="B62644" t="s">
        <v>119951</v>
      </c>
    </row>
    <row r="62645" spans="1:2" ht="16.5" customHeight="1" x14ac:dyDescent="0.15">
      <c r="A62645" t="s">
        <v>119952</v>
      </c>
      <c r="B62645" t="s">
        <v>119953</v>
      </c>
    </row>
    <row r="62646" spans="1:2" ht="16.5" customHeight="1" x14ac:dyDescent="0.15">
      <c r="A62646" t="s">
        <v>119954</v>
      </c>
      <c r="B62646" t="s">
        <v>119955</v>
      </c>
    </row>
    <row r="62647" spans="1:2" ht="16.5" customHeight="1" x14ac:dyDescent="0.15">
      <c r="A62647" t="s">
        <v>119956</v>
      </c>
      <c r="B62647" t="s">
        <v>119957</v>
      </c>
    </row>
    <row r="62648" spans="1:2" ht="16.5" customHeight="1" x14ac:dyDescent="0.15">
      <c r="A62648" t="s">
        <v>119958</v>
      </c>
      <c r="B62648" t="s">
        <v>119959</v>
      </c>
    </row>
    <row r="62649" spans="1:2" ht="16.5" customHeight="1" x14ac:dyDescent="0.15">
      <c r="A62649" t="s">
        <v>119960</v>
      </c>
      <c r="B62649" t="s">
        <v>119961</v>
      </c>
    </row>
    <row r="62650" spans="1:2" ht="16.5" customHeight="1" x14ac:dyDescent="0.15">
      <c r="A62650" t="s">
        <v>119962</v>
      </c>
      <c r="B62650" t="s">
        <v>119963</v>
      </c>
    </row>
    <row r="62651" spans="1:2" ht="16.5" customHeight="1" x14ac:dyDescent="0.15">
      <c r="A62651" t="s">
        <v>119964</v>
      </c>
      <c r="B62651" t="s">
        <v>119965</v>
      </c>
    </row>
    <row r="62652" spans="1:2" ht="16.5" customHeight="1" x14ac:dyDescent="0.15">
      <c r="A62652" t="s">
        <v>119966</v>
      </c>
      <c r="B62652" t="s">
        <v>119967</v>
      </c>
    </row>
    <row r="62653" spans="1:2" ht="16.5" customHeight="1" x14ac:dyDescent="0.15">
      <c r="A62653" t="s">
        <v>119968</v>
      </c>
      <c r="B62653" t="s">
        <v>119969</v>
      </c>
    </row>
    <row r="62654" spans="1:2" ht="16.5" customHeight="1" x14ac:dyDescent="0.15">
      <c r="A62654" t="s">
        <v>119970</v>
      </c>
      <c r="B62654" t="s">
        <v>119829</v>
      </c>
    </row>
    <row r="62655" spans="1:2" ht="16.5" customHeight="1" x14ac:dyDescent="0.15">
      <c r="A62655" t="s">
        <v>119970</v>
      </c>
      <c r="B62655" t="s">
        <v>119971</v>
      </c>
    </row>
    <row r="62656" spans="1:2" ht="16.5" customHeight="1" x14ac:dyDescent="0.15">
      <c r="A62656" t="s">
        <v>119972</v>
      </c>
      <c r="B62656" t="s">
        <v>119973</v>
      </c>
    </row>
    <row r="62657" spans="1:2" ht="16.5" customHeight="1" x14ac:dyDescent="0.15">
      <c r="A62657" t="s">
        <v>119974</v>
      </c>
      <c r="B62657" t="s">
        <v>119975</v>
      </c>
    </row>
    <row r="62658" spans="1:2" ht="16.5" customHeight="1" x14ac:dyDescent="0.15">
      <c r="A62658" t="s">
        <v>119976</v>
      </c>
      <c r="B62658" t="s">
        <v>119977</v>
      </c>
    </row>
    <row r="62659" spans="1:2" ht="16.5" customHeight="1" x14ac:dyDescent="0.15">
      <c r="A62659" t="s">
        <v>119978</v>
      </c>
      <c r="B62659" t="s">
        <v>119979</v>
      </c>
    </row>
    <row r="62660" spans="1:2" ht="16.5" customHeight="1" x14ac:dyDescent="0.15">
      <c r="A62660" t="s">
        <v>119980</v>
      </c>
      <c r="B62660" t="s">
        <v>119981</v>
      </c>
    </row>
    <row r="62661" spans="1:2" ht="16.5" customHeight="1" x14ac:dyDescent="0.15">
      <c r="A62661" t="s">
        <v>119982</v>
      </c>
      <c r="B62661" t="s">
        <v>119983</v>
      </c>
    </row>
    <row r="62662" spans="1:2" ht="16.5" customHeight="1" x14ac:dyDescent="0.15">
      <c r="A62662" t="s">
        <v>119984</v>
      </c>
      <c r="B62662" t="s">
        <v>6421</v>
      </c>
    </row>
    <row r="62663" spans="1:2" ht="16.5" customHeight="1" x14ac:dyDescent="0.15">
      <c r="A62663" t="s">
        <v>119985</v>
      </c>
      <c r="B62663" t="s">
        <v>119986</v>
      </c>
    </row>
    <row r="62664" spans="1:2" ht="16.5" customHeight="1" x14ac:dyDescent="0.15">
      <c r="A62664" t="s">
        <v>119987</v>
      </c>
      <c r="B62664" t="s">
        <v>119988</v>
      </c>
    </row>
    <row r="62665" spans="1:2" ht="16.5" customHeight="1" x14ac:dyDescent="0.15">
      <c r="A62665" t="s">
        <v>119989</v>
      </c>
      <c r="B62665" t="s">
        <v>119990</v>
      </c>
    </row>
    <row r="62666" spans="1:2" ht="16.5" customHeight="1" x14ac:dyDescent="0.15">
      <c r="A62666" t="s">
        <v>119991</v>
      </c>
      <c r="B62666" t="s">
        <v>119992</v>
      </c>
    </row>
    <row r="62667" spans="1:2" ht="16.5" customHeight="1" x14ac:dyDescent="0.15">
      <c r="A62667" t="s">
        <v>119993</v>
      </c>
      <c r="B62667" t="s">
        <v>119994</v>
      </c>
    </row>
    <row r="62668" spans="1:2" ht="16.5" customHeight="1" x14ac:dyDescent="0.15">
      <c r="A62668" t="s">
        <v>119995</v>
      </c>
      <c r="B62668" t="s">
        <v>119996</v>
      </c>
    </row>
    <row r="62669" spans="1:2" ht="16.5" customHeight="1" x14ac:dyDescent="0.15">
      <c r="A62669" t="s">
        <v>119997</v>
      </c>
      <c r="B62669" t="s">
        <v>119998</v>
      </c>
    </row>
    <row r="62670" spans="1:2" ht="16.5" customHeight="1" x14ac:dyDescent="0.15">
      <c r="A62670" t="s">
        <v>119999</v>
      </c>
      <c r="B62670" t="s">
        <v>120000</v>
      </c>
    </row>
    <row r="62671" spans="1:2" ht="16.5" customHeight="1" x14ac:dyDescent="0.15">
      <c r="A62671" t="s">
        <v>120001</v>
      </c>
      <c r="B62671" t="s">
        <v>120002</v>
      </c>
    </row>
    <row r="62672" spans="1:2" ht="16.5" customHeight="1" x14ac:dyDescent="0.15">
      <c r="A62672" t="s">
        <v>120003</v>
      </c>
      <c r="B62672" t="s">
        <v>119825</v>
      </c>
    </row>
    <row r="62673" spans="1:2" ht="16.5" customHeight="1" x14ac:dyDescent="0.15">
      <c r="A62673" t="s">
        <v>120003</v>
      </c>
      <c r="B62673" t="s">
        <v>120004</v>
      </c>
    </row>
    <row r="62674" spans="1:2" ht="16.5" customHeight="1" x14ac:dyDescent="0.15">
      <c r="A62674" t="s">
        <v>120005</v>
      </c>
      <c r="B62674" t="s">
        <v>120006</v>
      </c>
    </row>
    <row r="62675" spans="1:2" ht="16.5" customHeight="1" x14ac:dyDescent="0.15">
      <c r="A62675" t="s">
        <v>120007</v>
      </c>
      <c r="B62675" t="s">
        <v>120008</v>
      </c>
    </row>
    <row r="62676" spans="1:2" ht="16.5" customHeight="1" x14ac:dyDescent="0.15">
      <c r="A62676" t="s">
        <v>120009</v>
      </c>
      <c r="B62676" t="s">
        <v>120010</v>
      </c>
    </row>
    <row r="62677" spans="1:2" ht="16.5" customHeight="1" x14ac:dyDescent="0.15">
      <c r="A62677" t="s">
        <v>120011</v>
      </c>
      <c r="B62677" t="s">
        <v>120012</v>
      </c>
    </row>
    <row r="62678" spans="1:2" ht="16.5" customHeight="1" x14ac:dyDescent="0.15">
      <c r="A62678" t="s">
        <v>120013</v>
      </c>
      <c r="B62678" t="s">
        <v>120014</v>
      </c>
    </row>
    <row r="62679" spans="1:2" ht="16.5" customHeight="1" x14ac:dyDescent="0.15">
      <c r="A62679" t="s">
        <v>120015</v>
      </c>
      <c r="B62679" t="s">
        <v>120016</v>
      </c>
    </row>
    <row r="62680" spans="1:2" ht="16.5" customHeight="1" x14ac:dyDescent="0.15">
      <c r="A62680" t="s">
        <v>120017</v>
      </c>
      <c r="B62680" t="s">
        <v>120018</v>
      </c>
    </row>
    <row r="62681" spans="1:2" ht="16.5" customHeight="1" x14ac:dyDescent="0.15">
      <c r="A62681" t="s">
        <v>120019</v>
      </c>
      <c r="B62681" t="s">
        <v>120020</v>
      </c>
    </row>
    <row r="62682" spans="1:2" ht="16.5" customHeight="1" x14ac:dyDescent="0.15">
      <c r="A62682" t="s">
        <v>120021</v>
      </c>
      <c r="B62682" t="s">
        <v>120022</v>
      </c>
    </row>
    <row r="62683" spans="1:2" ht="16.5" customHeight="1" x14ac:dyDescent="0.15">
      <c r="A62683" t="s">
        <v>120023</v>
      </c>
      <c r="B62683" t="s">
        <v>119833</v>
      </c>
    </row>
    <row r="62684" spans="1:2" ht="16.5" customHeight="1" x14ac:dyDescent="0.15">
      <c r="A62684" t="s">
        <v>120024</v>
      </c>
      <c r="B62684" t="s">
        <v>120025</v>
      </c>
    </row>
    <row r="62685" spans="1:2" ht="16.5" customHeight="1" x14ac:dyDescent="0.15">
      <c r="A62685" t="s">
        <v>120026</v>
      </c>
      <c r="B62685" t="s">
        <v>120027</v>
      </c>
    </row>
    <row r="62686" spans="1:2" ht="16.5" customHeight="1" x14ac:dyDescent="0.15">
      <c r="A62686" t="s">
        <v>120028</v>
      </c>
      <c r="B62686" t="s">
        <v>120029</v>
      </c>
    </row>
    <row r="62687" spans="1:2" ht="16.5" customHeight="1" x14ac:dyDescent="0.15">
      <c r="A62687" t="s">
        <v>120030</v>
      </c>
      <c r="B62687" t="s">
        <v>120031</v>
      </c>
    </row>
    <row r="62688" spans="1:2" ht="16.5" customHeight="1" x14ac:dyDescent="0.15">
      <c r="A62688" t="s">
        <v>120032</v>
      </c>
      <c r="B62688" t="s">
        <v>120033</v>
      </c>
    </row>
    <row r="62689" spans="1:2" ht="16.5" customHeight="1" x14ac:dyDescent="0.15">
      <c r="A62689" t="s">
        <v>120034</v>
      </c>
      <c r="B62689" t="s">
        <v>120035</v>
      </c>
    </row>
    <row r="62690" spans="1:2" ht="16.5" customHeight="1" x14ac:dyDescent="0.15">
      <c r="A62690" t="s">
        <v>120036</v>
      </c>
      <c r="B62690" t="s">
        <v>120037</v>
      </c>
    </row>
    <row r="62691" spans="1:2" ht="16.5" customHeight="1" x14ac:dyDescent="0.15">
      <c r="A62691" t="s">
        <v>120038</v>
      </c>
      <c r="B62691" t="s">
        <v>120039</v>
      </c>
    </row>
    <row r="62692" spans="1:2" ht="16.5" customHeight="1" x14ac:dyDescent="0.15">
      <c r="A62692" t="s">
        <v>120040</v>
      </c>
      <c r="B62692" t="s">
        <v>120041</v>
      </c>
    </row>
    <row r="62693" spans="1:2" ht="16.5" customHeight="1" x14ac:dyDescent="0.15">
      <c r="A62693" t="s">
        <v>120042</v>
      </c>
      <c r="B62693" t="s">
        <v>120043</v>
      </c>
    </row>
    <row r="62694" spans="1:2" ht="16.5" customHeight="1" x14ac:dyDescent="0.15">
      <c r="A62694" t="s">
        <v>120044</v>
      </c>
      <c r="B62694" t="s">
        <v>120045</v>
      </c>
    </row>
    <row r="62695" spans="1:2" ht="16.5" customHeight="1" x14ac:dyDescent="0.15">
      <c r="A62695" t="s">
        <v>120046</v>
      </c>
      <c r="B62695" t="s">
        <v>120047</v>
      </c>
    </row>
    <row r="62696" spans="1:2" ht="16.5" customHeight="1" x14ac:dyDescent="0.15">
      <c r="A62696" t="s">
        <v>120048</v>
      </c>
      <c r="B62696" t="s">
        <v>120049</v>
      </c>
    </row>
    <row r="62697" spans="1:2" ht="16.5" customHeight="1" x14ac:dyDescent="0.15">
      <c r="A62697" t="s">
        <v>120050</v>
      </c>
      <c r="B62697" t="s">
        <v>120051</v>
      </c>
    </row>
    <row r="62698" spans="1:2" ht="16.5" customHeight="1" x14ac:dyDescent="0.15">
      <c r="A62698" t="s">
        <v>120052</v>
      </c>
      <c r="B62698" t="s">
        <v>120053</v>
      </c>
    </row>
    <row r="62699" spans="1:2" ht="16.5" customHeight="1" x14ac:dyDescent="0.15">
      <c r="A62699" t="s">
        <v>120054</v>
      </c>
      <c r="B62699" t="s">
        <v>120055</v>
      </c>
    </row>
    <row r="62700" spans="1:2" ht="16.5" customHeight="1" x14ac:dyDescent="0.15">
      <c r="A62700" t="s">
        <v>120056</v>
      </c>
      <c r="B62700" t="s">
        <v>119831</v>
      </c>
    </row>
    <row r="62701" spans="1:2" ht="16.5" customHeight="1" x14ac:dyDescent="0.15">
      <c r="A62701" t="s">
        <v>120057</v>
      </c>
      <c r="B62701" t="s">
        <v>120058</v>
      </c>
    </row>
    <row r="62702" spans="1:2" ht="16.5" customHeight="1" x14ac:dyDescent="0.15">
      <c r="A62702" t="s">
        <v>120059</v>
      </c>
      <c r="B62702" t="s">
        <v>120060</v>
      </c>
    </row>
    <row r="62703" spans="1:2" ht="16.5" customHeight="1" x14ac:dyDescent="0.15">
      <c r="A62703" t="s">
        <v>120061</v>
      </c>
      <c r="B62703" t="s">
        <v>120062</v>
      </c>
    </row>
    <row r="62704" spans="1:2" ht="16.5" customHeight="1" x14ac:dyDescent="0.15">
      <c r="A62704" t="s">
        <v>120063</v>
      </c>
      <c r="B62704" t="s">
        <v>120064</v>
      </c>
    </row>
    <row r="62705" spans="1:2" ht="16.5" customHeight="1" x14ac:dyDescent="0.15">
      <c r="A62705" t="s">
        <v>120065</v>
      </c>
      <c r="B62705" t="s">
        <v>120066</v>
      </c>
    </row>
    <row r="62706" spans="1:2" ht="16.5" customHeight="1" x14ac:dyDescent="0.15">
      <c r="A62706" t="s">
        <v>120067</v>
      </c>
      <c r="B62706" t="s">
        <v>881</v>
      </c>
    </row>
    <row r="62707" spans="1:2" ht="16.5" customHeight="1" x14ac:dyDescent="0.15">
      <c r="A62707" t="s">
        <v>120068</v>
      </c>
      <c r="B62707" t="s">
        <v>120069</v>
      </c>
    </row>
    <row r="62708" spans="1:2" ht="16.5" customHeight="1" x14ac:dyDescent="0.15">
      <c r="A62708" t="s">
        <v>120070</v>
      </c>
      <c r="B62708" t="s">
        <v>120071</v>
      </c>
    </row>
    <row r="62709" spans="1:2" ht="16.5" customHeight="1" x14ac:dyDescent="0.15">
      <c r="A62709" t="s">
        <v>120072</v>
      </c>
      <c r="B62709" t="s">
        <v>120073</v>
      </c>
    </row>
    <row r="62710" spans="1:2" ht="16.5" customHeight="1" x14ac:dyDescent="0.15">
      <c r="A62710" t="s">
        <v>120074</v>
      </c>
      <c r="B62710" t="s">
        <v>120075</v>
      </c>
    </row>
    <row r="62711" spans="1:2" ht="16.5" customHeight="1" x14ac:dyDescent="0.15">
      <c r="A62711" t="s">
        <v>120074</v>
      </c>
      <c r="B62711" t="s">
        <v>120076</v>
      </c>
    </row>
    <row r="62712" spans="1:2" ht="16.5" customHeight="1" x14ac:dyDescent="0.15">
      <c r="A62712" t="s">
        <v>120074</v>
      </c>
      <c r="B62712" t="s">
        <v>120077</v>
      </c>
    </row>
    <row r="62713" spans="1:2" ht="16.5" customHeight="1" x14ac:dyDescent="0.15">
      <c r="A62713" t="s">
        <v>120078</v>
      </c>
      <c r="B62713" t="s">
        <v>120079</v>
      </c>
    </row>
    <row r="62714" spans="1:2" ht="16.5" customHeight="1" x14ac:dyDescent="0.15">
      <c r="A62714" t="s">
        <v>120080</v>
      </c>
      <c r="B62714" t="s">
        <v>120081</v>
      </c>
    </row>
    <row r="62715" spans="1:2" ht="16.5" customHeight="1" x14ac:dyDescent="0.15">
      <c r="A62715" t="s">
        <v>120082</v>
      </c>
      <c r="B62715" t="s">
        <v>120083</v>
      </c>
    </row>
    <row r="62716" spans="1:2" ht="16.5" customHeight="1" x14ac:dyDescent="0.15">
      <c r="A62716" t="s">
        <v>120084</v>
      </c>
      <c r="B62716" t="s">
        <v>120085</v>
      </c>
    </row>
    <row r="62717" spans="1:2" ht="16.5" customHeight="1" x14ac:dyDescent="0.15">
      <c r="A62717" t="s">
        <v>120084</v>
      </c>
      <c r="B62717" t="s">
        <v>120086</v>
      </c>
    </row>
    <row r="62718" spans="1:2" ht="16.5" customHeight="1" x14ac:dyDescent="0.15">
      <c r="A62718" t="s">
        <v>120087</v>
      </c>
      <c r="B62718" t="s">
        <v>120086</v>
      </c>
    </row>
    <row r="62719" spans="1:2" ht="16.5" customHeight="1" x14ac:dyDescent="0.15">
      <c r="A62719" t="s">
        <v>120088</v>
      </c>
      <c r="B62719" t="s">
        <v>120089</v>
      </c>
    </row>
    <row r="62720" spans="1:2" ht="16.5" customHeight="1" x14ac:dyDescent="0.15">
      <c r="A62720" t="s">
        <v>120090</v>
      </c>
      <c r="B62720" t="s">
        <v>120091</v>
      </c>
    </row>
    <row r="62721" spans="1:2" ht="16.5" customHeight="1" x14ac:dyDescent="0.15">
      <c r="A62721" t="s">
        <v>120092</v>
      </c>
      <c r="B62721" t="s">
        <v>120093</v>
      </c>
    </row>
    <row r="62722" spans="1:2" ht="16.5" customHeight="1" x14ac:dyDescent="0.15">
      <c r="A62722" t="s">
        <v>120094</v>
      </c>
      <c r="B62722" t="s">
        <v>120085</v>
      </c>
    </row>
    <row r="62723" spans="1:2" ht="16.5" customHeight="1" x14ac:dyDescent="0.15">
      <c r="A62723" t="s">
        <v>120095</v>
      </c>
      <c r="B62723" t="s">
        <v>120096</v>
      </c>
    </row>
    <row r="62724" spans="1:2" ht="16.5" customHeight="1" x14ac:dyDescent="0.15">
      <c r="A62724" t="s">
        <v>120095</v>
      </c>
      <c r="B62724" t="s">
        <v>120097</v>
      </c>
    </row>
    <row r="62725" spans="1:2" ht="16.5" customHeight="1" x14ac:dyDescent="0.15">
      <c r="A62725" t="s">
        <v>120098</v>
      </c>
      <c r="B62725" t="s">
        <v>120099</v>
      </c>
    </row>
    <row r="62726" spans="1:2" ht="16.5" customHeight="1" x14ac:dyDescent="0.15">
      <c r="A62726" t="s">
        <v>120100</v>
      </c>
      <c r="B62726" t="s">
        <v>120101</v>
      </c>
    </row>
    <row r="62727" spans="1:2" ht="16.5" customHeight="1" x14ac:dyDescent="0.15">
      <c r="A62727" t="s">
        <v>120102</v>
      </c>
      <c r="B62727" t="s">
        <v>120103</v>
      </c>
    </row>
    <row r="62728" spans="1:2" ht="16.5" customHeight="1" x14ac:dyDescent="0.15">
      <c r="A62728" t="s">
        <v>120104</v>
      </c>
      <c r="B62728" t="s">
        <v>120105</v>
      </c>
    </row>
    <row r="62729" spans="1:2" ht="16.5" customHeight="1" x14ac:dyDescent="0.15">
      <c r="A62729" t="s">
        <v>120106</v>
      </c>
      <c r="B62729" t="s">
        <v>120107</v>
      </c>
    </row>
    <row r="62730" spans="1:2" ht="16.5" customHeight="1" x14ac:dyDescent="0.15">
      <c r="A62730" t="s">
        <v>120108</v>
      </c>
      <c r="B62730" t="s">
        <v>120109</v>
      </c>
    </row>
    <row r="62731" spans="1:2" ht="16.5" customHeight="1" x14ac:dyDescent="0.15">
      <c r="A62731" t="s">
        <v>120108</v>
      </c>
      <c r="B62731" t="s">
        <v>120110</v>
      </c>
    </row>
    <row r="62732" spans="1:2" ht="16.5" customHeight="1" x14ac:dyDescent="0.15">
      <c r="A62732" t="s">
        <v>120111</v>
      </c>
      <c r="B62732" t="s">
        <v>120112</v>
      </c>
    </row>
    <row r="62733" spans="1:2" ht="16.5" customHeight="1" x14ac:dyDescent="0.15">
      <c r="A62733" t="s">
        <v>120113</v>
      </c>
      <c r="B62733" t="s">
        <v>120114</v>
      </c>
    </row>
    <row r="62734" spans="1:2" ht="16.5" customHeight="1" x14ac:dyDescent="0.15">
      <c r="A62734" t="s">
        <v>120115</v>
      </c>
      <c r="B62734" t="s">
        <v>120116</v>
      </c>
    </row>
    <row r="62735" spans="1:2" ht="16.5" customHeight="1" x14ac:dyDescent="0.15">
      <c r="A62735" t="s">
        <v>120117</v>
      </c>
      <c r="B62735" t="s">
        <v>120118</v>
      </c>
    </row>
    <row r="62736" spans="1:2" ht="16.5" customHeight="1" x14ac:dyDescent="0.15">
      <c r="A62736" t="s">
        <v>120119</v>
      </c>
      <c r="B62736" t="s">
        <v>120120</v>
      </c>
    </row>
    <row r="62737" spans="1:2" ht="16.5" customHeight="1" x14ac:dyDescent="0.15">
      <c r="A62737" t="s">
        <v>120121</v>
      </c>
      <c r="B62737" t="s">
        <v>120122</v>
      </c>
    </row>
    <row r="62738" spans="1:2" ht="16.5" customHeight="1" x14ac:dyDescent="0.15">
      <c r="A62738" t="s">
        <v>120121</v>
      </c>
      <c r="B62738" t="s">
        <v>120123</v>
      </c>
    </row>
    <row r="62739" spans="1:2" ht="16.5" customHeight="1" x14ac:dyDescent="0.15">
      <c r="A62739" t="s">
        <v>120124</v>
      </c>
      <c r="B62739" t="s">
        <v>120096</v>
      </c>
    </row>
    <row r="62740" spans="1:2" ht="16.5" customHeight="1" x14ac:dyDescent="0.15">
      <c r="A62740" t="s">
        <v>120125</v>
      </c>
      <c r="B62740" t="s">
        <v>120126</v>
      </c>
    </row>
    <row r="62741" spans="1:2" ht="16.5" customHeight="1" x14ac:dyDescent="0.15">
      <c r="A62741" t="s">
        <v>120127</v>
      </c>
      <c r="B62741" t="s">
        <v>120128</v>
      </c>
    </row>
    <row r="62742" spans="1:2" ht="16.5" customHeight="1" x14ac:dyDescent="0.15">
      <c r="A62742" t="s">
        <v>120129</v>
      </c>
      <c r="B62742" t="s">
        <v>120130</v>
      </c>
    </row>
    <row r="62743" spans="1:2" ht="16.5" customHeight="1" x14ac:dyDescent="0.15">
      <c r="A62743" t="s">
        <v>120131</v>
      </c>
      <c r="B62743" t="s">
        <v>120132</v>
      </c>
    </row>
    <row r="62744" spans="1:2" ht="16.5" customHeight="1" x14ac:dyDescent="0.15">
      <c r="A62744" t="s">
        <v>120133</v>
      </c>
      <c r="B62744" t="s">
        <v>120134</v>
      </c>
    </row>
    <row r="62745" spans="1:2" ht="16.5" customHeight="1" x14ac:dyDescent="0.15">
      <c r="A62745" t="s">
        <v>120135</v>
      </c>
      <c r="B62745" t="s">
        <v>120136</v>
      </c>
    </row>
    <row r="62746" spans="1:2" ht="16.5" customHeight="1" x14ac:dyDescent="0.15">
      <c r="A62746" t="s">
        <v>120137</v>
      </c>
      <c r="B62746" t="s">
        <v>120138</v>
      </c>
    </row>
    <row r="62747" spans="1:2" ht="16.5" customHeight="1" x14ac:dyDescent="0.15">
      <c r="A62747" t="s">
        <v>120139</v>
      </c>
      <c r="B62747" t="s">
        <v>120140</v>
      </c>
    </row>
    <row r="62748" spans="1:2" ht="16.5" customHeight="1" x14ac:dyDescent="0.15">
      <c r="A62748" t="s">
        <v>120141</v>
      </c>
      <c r="B62748" t="s">
        <v>120142</v>
      </c>
    </row>
    <row r="62749" spans="1:2" ht="16.5" customHeight="1" x14ac:dyDescent="0.15">
      <c r="A62749" t="s">
        <v>120143</v>
      </c>
      <c r="B62749" t="s">
        <v>120144</v>
      </c>
    </row>
    <row r="62750" spans="1:2" ht="16.5" customHeight="1" x14ac:dyDescent="0.15">
      <c r="A62750" t="s">
        <v>120145</v>
      </c>
      <c r="B62750" t="s">
        <v>120146</v>
      </c>
    </row>
    <row r="62751" spans="1:2" ht="16.5" customHeight="1" x14ac:dyDescent="0.15">
      <c r="A62751" t="s">
        <v>120147</v>
      </c>
      <c r="B62751" t="s">
        <v>120148</v>
      </c>
    </row>
    <row r="62752" spans="1:2" ht="16.5" customHeight="1" x14ac:dyDescent="0.15">
      <c r="A62752" t="s">
        <v>120149</v>
      </c>
      <c r="B62752" t="s">
        <v>120150</v>
      </c>
    </row>
    <row r="62753" spans="1:2" ht="16.5" customHeight="1" x14ac:dyDescent="0.15">
      <c r="A62753" t="s">
        <v>120151</v>
      </c>
      <c r="B62753" t="s">
        <v>52133</v>
      </c>
    </row>
    <row r="62754" spans="1:2" ht="16.5" customHeight="1" x14ac:dyDescent="0.15">
      <c r="A62754" t="s">
        <v>120152</v>
      </c>
      <c r="B62754" t="s">
        <v>120153</v>
      </c>
    </row>
    <row r="62755" spans="1:2" ht="16.5" customHeight="1" x14ac:dyDescent="0.15">
      <c r="A62755" t="s">
        <v>120154</v>
      </c>
      <c r="B62755" t="s">
        <v>120155</v>
      </c>
    </row>
    <row r="62756" spans="1:2" ht="16.5" customHeight="1" x14ac:dyDescent="0.15">
      <c r="A62756" t="s">
        <v>120156</v>
      </c>
      <c r="B62756" t="s">
        <v>120157</v>
      </c>
    </row>
    <row r="62757" spans="1:2" ht="16.5" customHeight="1" x14ac:dyDescent="0.15">
      <c r="A62757" t="s">
        <v>120158</v>
      </c>
      <c r="B62757" t="s">
        <v>120159</v>
      </c>
    </row>
    <row r="62758" spans="1:2" ht="16.5" customHeight="1" x14ac:dyDescent="0.15">
      <c r="A62758" t="s">
        <v>120160</v>
      </c>
      <c r="B62758" t="s">
        <v>120161</v>
      </c>
    </row>
    <row r="62759" spans="1:2" ht="16.5" customHeight="1" x14ac:dyDescent="0.15">
      <c r="A62759" t="s">
        <v>120162</v>
      </c>
      <c r="B62759" t="s">
        <v>120163</v>
      </c>
    </row>
    <row r="62760" spans="1:2" ht="16.5" customHeight="1" x14ac:dyDescent="0.15">
      <c r="A62760" t="s">
        <v>120164</v>
      </c>
      <c r="B62760" t="s">
        <v>120165</v>
      </c>
    </row>
    <row r="62761" spans="1:2" ht="16.5" customHeight="1" x14ac:dyDescent="0.15">
      <c r="A62761" t="s">
        <v>120166</v>
      </c>
      <c r="B62761" t="s">
        <v>120167</v>
      </c>
    </row>
    <row r="62762" spans="1:2" ht="16.5" customHeight="1" x14ac:dyDescent="0.15">
      <c r="A62762" t="s">
        <v>120168</v>
      </c>
      <c r="B62762" t="s">
        <v>120169</v>
      </c>
    </row>
    <row r="62763" spans="1:2" ht="16.5" customHeight="1" x14ac:dyDescent="0.15">
      <c r="A62763" t="s">
        <v>120170</v>
      </c>
      <c r="B62763" t="s">
        <v>120171</v>
      </c>
    </row>
    <row r="62764" spans="1:2" ht="16.5" customHeight="1" x14ac:dyDescent="0.15">
      <c r="A62764" t="s">
        <v>120172</v>
      </c>
      <c r="B62764" t="s">
        <v>120173</v>
      </c>
    </row>
    <row r="62765" spans="1:2" ht="16.5" customHeight="1" x14ac:dyDescent="0.15">
      <c r="A62765" t="s">
        <v>120174</v>
      </c>
      <c r="B62765" t="s">
        <v>120175</v>
      </c>
    </row>
    <row r="62766" spans="1:2" ht="16.5" customHeight="1" x14ac:dyDescent="0.15">
      <c r="A62766" t="s">
        <v>120176</v>
      </c>
      <c r="B62766" t="s">
        <v>120177</v>
      </c>
    </row>
    <row r="62767" spans="1:2" ht="16.5" customHeight="1" x14ac:dyDescent="0.15">
      <c r="A62767" t="s">
        <v>120178</v>
      </c>
      <c r="B62767" t="s">
        <v>120179</v>
      </c>
    </row>
    <row r="62768" spans="1:2" ht="16.5" customHeight="1" x14ac:dyDescent="0.15">
      <c r="A62768" t="s">
        <v>120180</v>
      </c>
      <c r="B62768" t="s">
        <v>120181</v>
      </c>
    </row>
    <row r="62769" spans="1:2" ht="16.5" customHeight="1" x14ac:dyDescent="0.15">
      <c r="A62769" t="s">
        <v>120182</v>
      </c>
      <c r="B62769" t="s">
        <v>120183</v>
      </c>
    </row>
    <row r="62770" spans="1:2" ht="16.5" customHeight="1" x14ac:dyDescent="0.15">
      <c r="A62770" t="s">
        <v>120184</v>
      </c>
      <c r="B62770" t="s">
        <v>120185</v>
      </c>
    </row>
    <row r="62771" spans="1:2" ht="16.5" customHeight="1" x14ac:dyDescent="0.15">
      <c r="A62771" t="s">
        <v>120186</v>
      </c>
      <c r="B62771" t="s">
        <v>120187</v>
      </c>
    </row>
    <row r="62772" spans="1:2" ht="16.5" customHeight="1" x14ac:dyDescent="0.15">
      <c r="A62772" t="s">
        <v>120188</v>
      </c>
      <c r="B62772" t="s">
        <v>120189</v>
      </c>
    </row>
    <row r="62773" spans="1:2" ht="16.5" customHeight="1" x14ac:dyDescent="0.15">
      <c r="A62773" t="s">
        <v>120190</v>
      </c>
      <c r="B62773" t="s">
        <v>120191</v>
      </c>
    </row>
    <row r="62774" spans="1:2" ht="16.5" customHeight="1" x14ac:dyDescent="0.15">
      <c r="A62774" t="s">
        <v>120192</v>
      </c>
      <c r="B62774" t="s">
        <v>120193</v>
      </c>
    </row>
    <row r="62775" spans="1:2" ht="16.5" customHeight="1" x14ac:dyDescent="0.15">
      <c r="A62775" t="s">
        <v>120194</v>
      </c>
      <c r="B62775" t="s">
        <v>120195</v>
      </c>
    </row>
    <row r="62776" spans="1:2" ht="16.5" customHeight="1" x14ac:dyDescent="0.15">
      <c r="A62776" t="s">
        <v>120196</v>
      </c>
      <c r="B62776" t="s">
        <v>120197</v>
      </c>
    </row>
    <row r="62777" spans="1:2" ht="16.5" customHeight="1" x14ac:dyDescent="0.15">
      <c r="A62777" t="s">
        <v>120198</v>
      </c>
      <c r="B62777" t="s">
        <v>120199</v>
      </c>
    </row>
    <row r="62778" spans="1:2" ht="16.5" customHeight="1" x14ac:dyDescent="0.15">
      <c r="A62778" t="s">
        <v>120200</v>
      </c>
      <c r="B62778" t="s">
        <v>120201</v>
      </c>
    </row>
    <row r="62779" spans="1:2" ht="16.5" customHeight="1" x14ac:dyDescent="0.15">
      <c r="A62779" t="s">
        <v>120202</v>
      </c>
      <c r="B62779" t="s">
        <v>120203</v>
      </c>
    </row>
    <row r="62780" spans="1:2" ht="16.5" customHeight="1" x14ac:dyDescent="0.15">
      <c r="A62780" t="s">
        <v>120204</v>
      </c>
      <c r="B62780" t="s">
        <v>120205</v>
      </c>
    </row>
    <row r="62781" spans="1:2" ht="16.5" customHeight="1" x14ac:dyDescent="0.15">
      <c r="A62781" t="s">
        <v>120206</v>
      </c>
      <c r="B62781" t="s">
        <v>120207</v>
      </c>
    </row>
    <row r="62782" spans="1:2" ht="16.5" customHeight="1" x14ac:dyDescent="0.15">
      <c r="A62782" t="s">
        <v>120208</v>
      </c>
      <c r="B62782" t="s">
        <v>120209</v>
      </c>
    </row>
    <row r="62783" spans="1:2" ht="16.5" customHeight="1" x14ac:dyDescent="0.15">
      <c r="A62783" t="s">
        <v>120210</v>
      </c>
      <c r="B62783" t="s">
        <v>120211</v>
      </c>
    </row>
    <row r="62784" spans="1:2" ht="16.5" customHeight="1" x14ac:dyDescent="0.15">
      <c r="A62784" t="s">
        <v>120212</v>
      </c>
      <c r="B62784" t="s">
        <v>120213</v>
      </c>
    </row>
    <row r="62785" spans="1:2" ht="16.5" customHeight="1" x14ac:dyDescent="0.15">
      <c r="A62785" t="s">
        <v>120214</v>
      </c>
      <c r="B62785" t="s">
        <v>120215</v>
      </c>
    </row>
    <row r="62786" spans="1:2" ht="16.5" customHeight="1" x14ac:dyDescent="0.15">
      <c r="A62786" t="s">
        <v>120216</v>
      </c>
      <c r="B62786" t="s">
        <v>120217</v>
      </c>
    </row>
    <row r="62787" spans="1:2" ht="16.5" customHeight="1" x14ac:dyDescent="0.15">
      <c r="A62787" t="s">
        <v>120218</v>
      </c>
      <c r="B62787" t="s">
        <v>120219</v>
      </c>
    </row>
    <row r="62788" spans="1:2" ht="16.5" customHeight="1" x14ac:dyDescent="0.15">
      <c r="A62788" t="s">
        <v>120220</v>
      </c>
      <c r="B62788" t="s">
        <v>120221</v>
      </c>
    </row>
    <row r="62789" spans="1:2" ht="16.5" customHeight="1" x14ac:dyDescent="0.15">
      <c r="A62789" t="s">
        <v>120222</v>
      </c>
      <c r="B62789" t="s">
        <v>120223</v>
      </c>
    </row>
    <row r="62790" spans="1:2" ht="16.5" customHeight="1" x14ac:dyDescent="0.15">
      <c r="A62790" t="s">
        <v>120224</v>
      </c>
      <c r="B62790" t="s">
        <v>120225</v>
      </c>
    </row>
    <row r="62791" spans="1:2" ht="16.5" customHeight="1" x14ac:dyDescent="0.15">
      <c r="A62791" t="s">
        <v>120226</v>
      </c>
      <c r="B62791" t="s">
        <v>120227</v>
      </c>
    </row>
    <row r="62792" spans="1:2" ht="16.5" customHeight="1" x14ac:dyDescent="0.15">
      <c r="A62792" t="s">
        <v>120228</v>
      </c>
      <c r="B62792" t="s">
        <v>120229</v>
      </c>
    </row>
    <row r="62793" spans="1:2" ht="16.5" customHeight="1" x14ac:dyDescent="0.15">
      <c r="A62793" t="s">
        <v>120230</v>
      </c>
      <c r="B62793" t="s">
        <v>120231</v>
      </c>
    </row>
    <row r="62794" spans="1:2" ht="16.5" customHeight="1" x14ac:dyDescent="0.15">
      <c r="A62794" t="s">
        <v>120232</v>
      </c>
      <c r="B62794" t="s">
        <v>120233</v>
      </c>
    </row>
    <row r="62795" spans="1:2" ht="16.5" customHeight="1" x14ac:dyDescent="0.15">
      <c r="A62795" t="s">
        <v>120234</v>
      </c>
      <c r="B62795" t="s">
        <v>120235</v>
      </c>
    </row>
    <row r="62796" spans="1:2" ht="16.5" customHeight="1" x14ac:dyDescent="0.15">
      <c r="A62796" t="s">
        <v>120236</v>
      </c>
      <c r="B62796" t="s">
        <v>120237</v>
      </c>
    </row>
    <row r="62797" spans="1:2" ht="16.5" customHeight="1" x14ac:dyDescent="0.15">
      <c r="A62797" t="s">
        <v>120238</v>
      </c>
      <c r="B62797" t="s">
        <v>8398</v>
      </c>
    </row>
    <row r="62798" spans="1:2" ht="16.5" customHeight="1" x14ac:dyDescent="0.15">
      <c r="A62798" t="s">
        <v>120238</v>
      </c>
      <c r="B62798" t="s">
        <v>120239</v>
      </c>
    </row>
    <row r="62799" spans="1:2" ht="16.5" customHeight="1" x14ac:dyDescent="0.15">
      <c r="A62799" t="s">
        <v>120240</v>
      </c>
      <c r="B62799" t="s">
        <v>120241</v>
      </c>
    </row>
    <row r="62800" spans="1:2" ht="16.5" customHeight="1" x14ac:dyDescent="0.15">
      <c r="A62800" t="s">
        <v>120242</v>
      </c>
      <c r="B62800" t="s">
        <v>120243</v>
      </c>
    </row>
    <row r="62801" spans="1:2" ht="16.5" customHeight="1" x14ac:dyDescent="0.15">
      <c r="A62801" t="s">
        <v>120244</v>
      </c>
      <c r="B62801" t="s">
        <v>120245</v>
      </c>
    </row>
    <row r="62802" spans="1:2" ht="16.5" customHeight="1" x14ac:dyDescent="0.15">
      <c r="A62802" t="s">
        <v>120246</v>
      </c>
      <c r="B62802" t="s">
        <v>120247</v>
      </c>
    </row>
    <row r="62803" spans="1:2" ht="16.5" customHeight="1" x14ac:dyDescent="0.15">
      <c r="A62803" t="s">
        <v>120248</v>
      </c>
      <c r="B62803" t="s">
        <v>120249</v>
      </c>
    </row>
    <row r="62804" spans="1:2" ht="16.5" customHeight="1" x14ac:dyDescent="0.15">
      <c r="A62804" t="s">
        <v>120250</v>
      </c>
      <c r="B62804" t="s">
        <v>120251</v>
      </c>
    </row>
    <row r="62805" spans="1:2" ht="16.5" customHeight="1" x14ac:dyDescent="0.15">
      <c r="A62805" t="s">
        <v>120252</v>
      </c>
      <c r="B62805" t="s">
        <v>120253</v>
      </c>
    </row>
    <row r="62806" spans="1:2" ht="16.5" customHeight="1" x14ac:dyDescent="0.15">
      <c r="A62806" t="s">
        <v>120254</v>
      </c>
      <c r="B62806" t="s">
        <v>120255</v>
      </c>
    </row>
    <row r="62807" spans="1:2" ht="16.5" customHeight="1" x14ac:dyDescent="0.15">
      <c r="A62807" t="s">
        <v>120256</v>
      </c>
      <c r="B62807" t="s">
        <v>120257</v>
      </c>
    </row>
    <row r="62808" spans="1:2" ht="16.5" customHeight="1" x14ac:dyDescent="0.15">
      <c r="A62808" t="s">
        <v>120258</v>
      </c>
      <c r="B62808" t="s">
        <v>120259</v>
      </c>
    </row>
    <row r="62809" spans="1:2" ht="16.5" customHeight="1" x14ac:dyDescent="0.15">
      <c r="A62809" t="s">
        <v>120258</v>
      </c>
      <c r="B62809" t="s">
        <v>78893</v>
      </c>
    </row>
    <row r="62810" spans="1:2" ht="16.5" customHeight="1" x14ac:dyDescent="0.15">
      <c r="A62810" t="s">
        <v>120260</v>
      </c>
      <c r="B62810" t="s">
        <v>120261</v>
      </c>
    </row>
    <row r="62811" spans="1:2" ht="16.5" customHeight="1" x14ac:dyDescent="0.15">
      <c r="A62811" t="s">
        <v>120262</v>
      </c>
      <c r="B62811" t="s">
        <v>140</v>
      </c>
    </row>
    <row r="62812" spans="1:2" ht="16.5" customHeight="1" x14ac:dyDescent="0.15">
      <c r="A62812" t="s">
        <v>120263</v>
      </c>
      <c r="B62812" t="s">
        <v>120264</v>
      </c>
    </row>
    <row r="62813" spans="1:2" ht="16.5" customHeight="1" x14ac:dyDescent="0.15">
      <c r="A62813" t="s">
        <v>120265</v>
      </c>
      <c r="B62813" t="s">
        <v>152</v>
      </c>
    </row>
    <row r="62814" spans="1:2" ht="16.5" customHeight="1" x14ac:dyDescent="0.15">
      <c r="A62814" t="s">
        <v>120266</v>
      </c>
      <c r="B62814" t="s">
        <v>120267</v>
      </c>
    </row>
    <row r="62815" spans="1:2" ht="16.5" customHeight="1" x14ac:dyDescent="0.15">
      <c r="A62815" t="s">
        <v>120268</v>
      </c>
      <c r="B62815" t="s">
        <v>154</v>
      </c>
    </row>
    <row r="62816" spans="1:2" ht="16.5" customHeight="1" x14ac:dyDescent="0.15">
      <c r="A62816" t="s">
        <v>120269</v>
      </c>
      <c r="B62816" t="s">
        <v>120270</v>
      </c>
    </row>
    <row r="62817" spans="1:2" ht="16.5" customHeight="1" x14ac:dyDescent="0.15">
      <c r="A62817" t="s">
        <v>120271</v>
      </c>
      <c r="B62817" t="s">
        <v>120272</v>
      </c>
    </row>
    <row r="62818" spans="1:2" ht="16.5" customHeight="1" x14ac:dyDescent="0.15">
      <c r="A62818" t="s">
        <v>120273</v>
      </c>
      <c r="B62818" t="s">
        <v>120274</v>
      </c>
    </row>
    <row r="62819" spans="1:2" ht="16.5" customHeight="1" x14ac:dyDescent="0.15">
      <c r="A62819" t="s">
        <v>120275</v>
      </c>
      <c r="B62819" t="s">
        <v>120276</v>
      </c>
    </row>
    <row r="62820" spans="1:2" ht="16.5" customHeight="1" x14ac:dyDescent="0.15">
      <c r="A62820" t="s">
        <v>120277</v>
      </c>
      <c r="B62820" t="s">
        <v>120278</v>
      </c>
    </row>
    <row r="62821" spans="1:2" ht="16.5" customHeight="1" x14ac:dyDescent="0.15">
      <c r="A62821" t="s">
        <v>120279</v>
      </c>
      <c r="B62821" t="s">
        <v>120280</v>
      </c>
    </row>
    <row r="62822" spans="1:2" ht="16.5" customHeight="1" x14ac:dyDescent="0.15">
      <c r="A62822" t="s">
        <v>120281</v>
      </c>
      <c r="B62822" t="s">
        <v>120282</v>
      </c>
    </row>
    <row r="62823" spans="1:2" ht="16.5" customHeight="1" x14ac:dyDescent="0.15">
      <c r="A62823" t="s">
        <v>120283</v>
      </c>
      <c r="B62823" t="s">
        <v>120284</v>
      </c>
    </row>
    <row r="62824" spans="1:2" ht="16.5" customHeight="1" x14ac:dyDescent="0.15">
      <c r="A62824" t="s">
        <v>120285</v>
      </c>
      <c r="B62824" t="s">
        <v>120286</v>
      </c>
    </row>
    <row r="62825" spans="1:2" ht="16.5" customHeight="1" x14ac:dyDescent="0.15">
      <c r="A62825" t="s">
        <v>120287</v>
      </c>
      <c r="B62825" t="s">
        <v>120288</v>
      </c>
    </row>
    <row r="62826" spans="1:2" ht="16.5" customHeight="1" x14ac:dyDescent="0.15">
      <c r="A62826" t="s">
        <v>120289</v>
      </c>
      <c r="B62826" t="s">
        <v>120290</v>
      </c>
    </row>
    <row r="62827" spans="1:2" ht="16.5" customHeight="1" x14ac:dyDescent="0.15">
      <c r="A62827" t="s">
        <v>120291</v>
      </c>
      <c r="B62827" t="s">
        <v>120292</v>
      </c>
    </row>
    <row r="62828" spans="1:2" ht="16.5" customHeight="1" x14ac:dyDescent="0.15">
      <c r="A62828" t="s">
        <v>120293</v>
      </c>
      <c r="B62828" t="s">
        <v>120294</v>
      </c>
    </row>
    <row r="62829" spans="1:2" ht="16.5" customHeight="1" x14ac:dyDescent="0.15">
      <c r="A62829" t="s">
        <v>120295</v>
      </c>
      <c r="B62829" t="s">
        <v>120296</v>
      </c>
    </row>
    <row r="62830" spans="1:2" ht="16.5" customHeight="1" x14ac:dyDescent="0.15">
      <c r="A62830" t="s">
        <v>120297</v>
      </c>
      <c r="B62830" t="s">
        <v>120298</v>
      </c>
    </row>
    <row r="62831" spans="1:2" ht="16.5" customHeight="1" x14ac:dyDescent="0.15">
      <c r="A62831" t="s">
        <v>120299</v>
      </c>
      <c r="B62831" t="s">
        <v>120300</v>
      </c>
    </row>
    <row r="62832" spans="1:2" ht="16.5" customHeight="1" x14ac:dyDescent="0.15">
      <c r="A62832" t="s">
        <v>120301</v>
      </c>
      <c r="B62832" t="s">
        <v>120302</v>
      </c>
    </row>
    <row r="62833" spans="1:2" ht="16.5" customHeight="1" x14ac:dyDescent="0.15">
      <c r="A62833" t="s">
        <v>120303</v>
      </c>
      <c r="B62833" t="s">
        <v>120304</v>
      </c>
    </row>
    <row r="62834" spans="1:2" ht="16.5" customHeight="1" x14ac:dyDescent="0.15">
      <c r="A62834" t="s">
        <v>120305</v>
      </c>
      <c r="B62834" t="s">
        <v>120306</v>
      </c>
    </row>
    <row r="62835" spans="1:2" ht="16.5" customHeight="1" x14ac:dyDescent="0.15">
      <c r="A62835" t="s">
        <v>120307</v>
      </c>
      <c r="B62835" t="s">
        <v>120308</v>
      </c>
    </row>
    <row r="62836" spans="1:2" ht="16.5" customHeight="1" x14ac:dyDescent="0.15">
      <c r="A62836" t="s">
        <v>120309</v>
      </c>
      <c r="B62836" t="s">
        <v>120310</v>
      </c>
    </row>
    <row r="62837" spans="1:2" ht="16.5" customHeight="1" x14ac:dyDescent="0.15">
      <c r="A62837" t="s">
        <v>120311</v>
      </c>
      <c r="B62837" t="s">
        <v>120312</v>
      </c>
    </row>
    <row r="62838" spans="1:2" ht="16.5" customHeight="1" x14ac:dyDescent="0.15">
      <c r="A62838" t="s">
        <v>120313</v>
      </c>
      <c r="B62838" t="s">
        <v>120314</v>
      </c>
    </row>
    <row r="62839" spans="1:2" ht="16.5" customHeight="1" x14ac:dyDescent="0.15">
      <c r="A62839" t="s">
        <v>120315</v>
      </c>
      <c r="B62839" t="s">
        <v>120316</v>
      </c>
    </row>
    <row r="62840" spans="1:2" ht="16.5" customHeight="1" x14ac:dyDescent="0.15">
      <c r="A62840" t="s">
        <v>120317</v>
      </c>
      <c r="B62840" t="s">
        <v>120318</v>
      </c>
    </row>
    <row r="62841" spans="1:2" ht="16.5" customHeight="1" x14ac:dyDescent="0.15">
      <c r="A62841" t="s">
        <v>120319</v>
      </c>
      <c r="B62841" t="s">
        <v>120320</v>
      </c>
    </row>
    <row r="62842" spans="1:2" ht="16.5" customHeight="1" x14ac:dyDescent="0.15">
      <c r="A62842" t="s">
        <v>120321</v>
      </c>
      <c r="B62842" t="s">
        <v>33656</v>
      </c>
    </row>
    <row r="62843" spans="1:2" ht="16.5" customHeight="1" x14ac:dyDescent="0.15">
      <c r="A62843" t="s">
        <v>120322</v>
      </c>
      <c r="B62843" t="s">
        <v>120323</v>
      </c>
    </row>
    <row r="62844" spans="1:2" ht="16.5" customHeight="1" x14ac:dyDescent="0.15">
      <c r="A62844" t="s">
        <v>120324</v>
      </c>
      <c r="B62844" t="s">
        <v>120325</v>
      </c>
    </row>
    <row r="62845" spans="1:2" ht="16.5" customHeight="1" x14ac:dyDescent="0.15">
      <c r="A62845" t="s">
        <v>120326</v>
      </c>
      <c r="B62845" t="s">
        <v>120327</v>
      </c>
    </row>
    <row r="62846" spans="1:2" ht="16.5" customHeight="1" x14ac:dyDescent="0.15">
      <c r="A62846" t="s">
        <v>120328</v>
      </c>
      <c r="B62846" t="s">
        <v>120329</v>
      </c>
    </row>
    <row r="62847" spans="1:2" ht="16.5" customHeight="1" x14ac:dyDescent="0.15">
      <c r="A62847" t="s">
        <v>120330</v>
      </c>
      <c r="B62847" t="s">
        <v>120331</v>
      </c>
    </row>
    <row r="62848" spans="1:2" ht="16.5" customHeight="1" x14ac:dyDescent="0.15">
      <c r="A62848" t="s">
        <v>120332</v>
      </c>
      <c r="B62848" t="s">
        <v>120333</v>
      </c>
    </row>
    <row r="62849" spans="1:2" ht="16.5" customHeight="1" x14ac:dyDescent="0.15">
      <c r="A62849" t="s">
        <v>120334</v>
      </c>
      <c r="B62849" t="s">
        <v>120335</v>
      </c>
    </row>
    <row r="62850" spans="1:2" ht="16.5" customHeight="1" x14ac:dyDescent="0.15">
      <c r="A62850" t="s">
        <v>120336</v>
      </c>
      <c r="B62850" t="s">
        <v>120337</v>
      </c>
    </row>
    <row r="62851" spans="1:2" ht="16.5" customHeight="1" x14ac:dyDescent="0.15">
      <c r="A62851" t="s">
        <v>120338</v>
      </c>
      <c r="B62851" t="s">
        <v>120339</v>
      </c>
    </row>
    <row r="62852" spans="1:2" ht="16.5" customHeight="1" x14ac:dyDescent="0.15">
      <c r="A62852" t="s">
        <v>120340</v>
      </c>
      <c r="B62852" t="s">
        <v>120341</v>
      </c>
    </row>
    <row r="62853" spans="1:2" ht="16.5" customHeight="1" x14ac:dyDescent="0.15">
      <c r="A62853" t="s">
        <v>120342</v>
      </c>
      <c r="B62853" t="s">
        <v>120343</v>
      </c>
    </row>
    <row r="62854" spans="1:2" ht="16.5" customHeight="1" x14ac:dyDescent="0.15">
      <c r="A62854" t="s">
        <v>120344</v>
      </c>
      <c r="B62854" t="s">
        <v>120345</v>
      </c>
    </row>
    <row r="62855" spans="1:2" ht="16.5" customHeight="1" x14ac:dyDescent="0.15">
      <c r="A62855" t="s">
        <v>120346</v>
      </c>
      <c r="B62855" t="s">
        <v>120347</v>
      </c>
    </row>
    <row r="62856" spans="1:2" ht="16.5" customHeight="1" x14ac:dyDescent="0.15">
      <c r="A62856" t="s">
        <v>120348</v>
      </c>
      <c r="B62856" t="s">
        <v>120349</v>
      </c>
    </row>
    <row r="62857" spans="1:2" ht="16.5" customHeight="1" x14ac:dyDescent="0.15">
      <c r="A62857" t="s">
        <v>120350</v>
      </c>
      <c r="B62857" t="s">
        <v>120351</v>
      </c>
    </row>
    <row r="62858" spans="1:2" ht="16.5" customHeight="1" x14ac:dyDescent="0.15">
      <c r="A62858" t="s">
        <v>120352</v>
      </c>
      <c r="B62858" t="s">
        <v>120353</v>
      </c>
    </row>
    <row r="62859" spans="1:2" ht="16.5" customHeight="1" x14ac:dyDescent="0.15">
      <c r="A62859" t="s">
        <v>120354</v>
      </c>
      <c r="B62859" t="s">
        <v>120355</v>
      </c>
    </row>
    <row r="62860" spans="1:2" ht="16.5" customHeight="1" x14ac:dyDescent="0.15">
      <c r="A62860" t="s">
        <v>120356</v>
      </c>
      <c r="B62860" t="s">
        <v>120357</v>
      </c>
    </row>
    <row r="62861" spans="1:2" ht="16.5" customHeight="1" x14ac:dyDescent="0.15">
      <c r="A62861" t="s">
        <v>120358</v>
      </c>
      <c r="B62861" t="s">
        <v>120359</v>
      </c>
    </row>
    <row r="62862" spans="1:2" ht="16.5" customHeight="1" x14ac:dyDescent="0.15">
      <c r="A62862" t="s">
        <v>120360</v>
      </c>
      <c r="B62862" t="s">
        <v>120361</v>
      </c>
    </row>
    <row r="62863" spans="1:2" ht="16.5" customHeight="1" x14ac:dyDescent="0.15">
      <c r="A62863" t="s">
        <v>120362</v>
      </c>
      <c r="B62863" t="s">
        <v>120363</v>
      </c>
    </row>
    <row r="62864" spans="1:2" ht="16.5" customHeight="1" x14ac:dyDescent="0.15">
      <c r="A62864" t="s">
        <v>120364</v>
      </c>
      <c r="B62864" t="s">
        <v>120365</v>
      </c>
    </row>
    <row r="62865" spans="1:2" ht="16.5" customHeight="1" x14ac:dyDescent="0.15">
      <c r="A62865" t="s">
        <v>120366</v>
      </c>
      <c r="B62865" t="s">
        <v>120367</v>
      </c>
    </row>
    <row r="62866" spans="1:2" ht="16.5" customHeight="1" x14ac:dyDescent="0.15">
      <c r="A62866" t="s">
        <v>120368</v>
      </c>
      <c r="B62866" t="s">
        <v>120369</v>
      </c>
    </row>
    <row r="62867" spans="1:2" ht="16.5" customHeight="1" x14ac:dyDescent="0.15">
      <c r="A62867" t="s">
        <v>120370</v>
      </c>
      <c r="B62867" t="s">
        <v>120371</v>
      </c>
    </row>
    <row r="62868" spans="1:2" ht="16.5" customHeight="1" x14ac:dyDescent="0.15">
      <c r="A62868" t="s">
        <v>120372</v>
      </c>
      <c r="B62868" t="s">
        <v>120373</v>
      </c>
    </row>
    <row r="62869" spans="1:2" ht="16.5" customHeight="1" x14ac:dyDescent="0.15">
      <c r="A62869" t="s">
        <v>120374</v>
      </c>
      <c r="B62869" t="s">
        <v>120375</v>
      </c>
    </row>
    <row r="62870" spans="1:2" ht="16.5" customHeight="1" x14ac:dyDescent="0.15">
      <c r="A62870" t="s">
        <v>120376</v>
      </c>
      <c r="B62870" t="s">
        <v>120377</v>
      </c>
    </row>
    <row r="62871" spans="1:2" ht="16.5" customHeight="1" x14ac:dyDescent="0.15">
      <c r="A62871" t="s">
        <v>120378</v>
      </c>
      <c r="B62871" t="s">
        <v>120379</v>
      </c>
    </row>
    <row r="62872" spans="1:2" ht="16.5" customHeight="1" x14ac:dyDescent="0.15">
      <c r="A62872" t="s">
        <v>120380</v>
      </c>
      <c r="B62872" t="s">
        <v>120381</v>
      </c>
    </row>
    <row r="62873" spans="1:2" ht="16.5" customHeight="1" x14ac:dyDescent="0.15">
      <c r="A62873" t="s">
        <v>120382</v>
      </c>
      <c r="B62873" t="s">
        <v>120383</v>
      </c>
    </row>
    <row r="62874" spans="1:2" ht="16.5" customHeight="1" x14ac:dyDescent="0.15">
      <c r="A62874" t="s">
        <v>120384</v>
      </c>
      <c r="B62874" t="s">
        <v>120385</v>
      </c>
    </row>
    <row r="62875" spans="1:2" ht="16.5" customHeight="1" x14ac:dyDescent="0.15">
      <c r="A62875" t="s">
        <v>120386</v>
      </c>
      <c r="B62875" t="s">
        <v>120387</v>
      </c>
    </row>
    <row r="62876" spans="1:2" ht="16.5" customHeight="1" x14ac:dyDescent="0.15">
      <c r="A62876" t="s">
        <v>120388</v>
      </c>
      <c r="B62876" t="s">
        <v>120389</v>
      </c>
    </row>
    <row r="62877" spans="1:2" ht="16.5" customHeight="1" x14ac:dyDescent="0.15">
      <c r="A62877" t="s">
        <v>120390</v>
      </c>
      <c r="B62877" t="s">
        <v>120391</v>
      </c>
    </row>
    <row r="62878" spans="1:2" ht="16.5" customHeight="1" x14ac:dyDescent="0.15">
      <c r="A62878" t="s">
        <v>120392</v>
      </c>
      <c r="B62878" t="s">
        <v>120393</v>
      </c>
    </row>
    <row r="62879" spans="1:2" ht="16.5" customHeight="1" x14ac:dyDescent="0.15">
      <c r="A62879" t="s">
        <v>120394</v>
      </c>
      <c r="B62879" t="s">
        <v>120395</v>
      </c>
    </row>
    <row r="62880" spans="1:2" ht="16.5" customHeight="1" x14ac:dyDescent="0.15">
      <c r="A62880" t="s">
        <v>120396</v>
      </c>
      <c r="B62880" t="s">
        <v>120397</v>
      </c>
    </row>
    <row r="62881" spans="1:2" ht="16.5" customHeight="1" x14ac:dyDescent="0.15">
      <c r="A62881" t="s">
        <v>120398</v>
      </c>
      <c r="B62881" t="s">
        <v>120399</v>
      </c>
    </row>
    <row r="62882" spans="1:2" ht="16.5" customHeight="1" x14ac:dyDescent="0.15">
      <c r="A62882" t="s">
        <v>120400</v>
      </c>
      <c r="B62882" t="s">
        <v>120401</v>
      </c>
    </row>
    <row r="62883" spans="1:2" ht="16.5" customHeight="1" x14ac:dyDescent="0.15">
      <c r="A62883" t="s">
        <v>120402</v>
      </c>
      <c r="B62883" t="s">
        <v>120403</v>
      </c>
    </row>
    <row r="62884" spans="1:2" ht="16.5" customHeight="1" x14ac:dyDescent="0.15">
      <c r="A62884" t="s">
        <v>120404</v>
      </c>
      <c r="B62884" t="s">
        <v>120405</v>
      </c>
    </row>
    <row r="62885" spans="1:2" ht="16.5" customHeight="1" x14ac:dyDescent="0.15">
      <c r="A62885" t="s">
        <v>120406</v>
      </c>
      <c r="B62885" t="s">
        <v>120407</v>
      </c>
    </row>
    <row r="62886" spans="1:2" ht="16.5" customHeight="1" x14ac:dyDescent="0.15">
      <c r="A62886" t="s">
        <v>120408</v>
      </c>
      <c r="B62886" t="s">
        <v>120409</v>
      </c>
    </row>
    <row r="62887" spans="1:2" ht="16.5" customHeight="1" x14ac:dyDescent="0.15">
      <c r="A62887" t="s">
        <v>120410</v>
      </c>
      <c r="B62887" t="s">
        <v>120411</v>
      </c>
    </row>
    <row r="62888" spans="1:2" ht="16.5" customHeight="1" x14ac:dyDescent="0.15">
      <c r="A62888" t="s">
        <v>120410</v>
      </c>
      <c r="B62888" t="s">
        <v>120412</v>
      </c>
    </row>
    <row r="62889" spans="1:2" ht="16.5" customHeight="1" x14ac:dyDescent="0.15">
      <c r="A62889" t="s">
        <v>120413</v>
      </c>
      <c r="B62889" t="s">
        <v>120343</v>
      </c>
    </row>
    <row r="62890" spans="1:2" ht="16.5" customHeight="1" x14ac:dyDescent="0.15">
      <c r="A62890" t="s">
        <v>120414</v>
      </c>
      <c r="B62890" t="s">
        <v>120415</v>
      </c>
    </row>
    <row r="62891" spans="1:2" ht="16.5" customHeight="1" x14ac:dyDescent="0.15">
      <c r="A62891" t="s">
        <v>120416</v>
      </c>
      <c r="B62891" t="s">
        <v>120417</v>
      </c>
    </row>
    <row r="62892" spans="1:2" ht="16.5" customHeight="1" x14ac:dyDescent="0.15">
      <c r="A62892" t="s">
        <v>120418</v>
      </c>
      <c r="B62892" t="s">
        <v>120419</v>
      </c>
    </row>
    <row r="62893" spans="1:2" ht="16.5" customHeight="1" x14ac:dyDescent="0.15">
      <c r="A62893" t="s">
        <v>120420</v>
      </c>
      <c r="B62893" t="s">
        <v>120421</v>
      </c>
    </row>
    <row r="62894" spans="1:2" ht="16.5" customHeight="1" x14ac:dyDescent="0.15">
      <c r="A62894" t="s">
        <v>120422</v>
      </c>
      <c r="B62894" t="s">
        <v>120423</v>
      </c>
    </row>
    <row r="62895" spans="1:2" ht="16.5" customHeight="1" x14ac:dyDescent="0.15">
      <c r="A62895" t="s">
        <v>120424</v>
      </c>
      <c r="B62895" t="s">
        <v>120425</v>
      </c>
    </row>
    <row r="62896" spans="1:2" ht="16.5" customHeight="1" x14ac:dyDescent="0.15">
      <c r="A62896" t="s">
        <v>120426</v>
      </c>
      <c r="B62896" t="s">
        <v>120427</v>
      </c>
    </row>
    <row r="62897" spans="1:2" ht="16.5" customHeight="1" x14ac:dyDescent="0.15">
      <c r="A62897" t="s">
        <v>120428</v>
      </c>
      <c r="B62897" t="s">
        <v>120429</v>
      </c>
    </row>
    <row r="62898" spans="1:2" ht="16.5" customHeight="1" x14ac:dyDescent="0.15">
      <c r="A62898" t="s">
        <v>120430</v>
      </c>
      <c r="B62898" t="s">
        <v>120431</v>
      </c>
    </row>
    <row r="62899" spans="1:2" ht="16.5" customHeight="1" x14ac:dyDescent="0.15">
      <c r="A62899" t="s">
        <v>120432</v>
      </c>
      <c r="B62899" t="s">
        <v>120433</v>
      </c>
    </row>
    <row r="62900" spans="1:2" ht="16.5" customHeight="1" x14ac:dyDescent="0.15">
      <c r="A62900" t="s">
        <v>120434</v>
      </c>
      <c r="B62900" t="s">
        <v>120435</v>
      </c>
    </row>
    <row r="62901" spans="1:2" ht="16.5" customHeight="1" x14ac:dyDescent="0.15">
      <c r="A62901" t="s">
        <v>120436</v>
      </c>
      <c r="B62901" t="s">
        <v>120437</v>
      </c>
    </row>
    <row r="62902" spans="1:2" ht="16.5" customHeight="1" x14ac:dyDescent="0.15">
      <c r="A62902" t="s">
        <v>120438</v>
      </c>
      <c r="B62902" t="s">
        <v>120439</v>
      </c>
    </row>
    <row r="62903" spans="1:2" ht="16.5" customHeight="1" x14ac:dyDescent="0.15">
      <c r="A62903" t="s">
        <v>120440</v>
      </c>
      <c r="B62903" t="s">
        <v>120441</v>
      </c>
    </row>
    <row r="62904" spans="1:2" ht="16.5" customHeight="1" x14ac:dyDescent="0.15">
      <c r="A62904" t="s">
        <v>120442</v>
      </c>
      <c r="B62904" t="s">
        <v>120443</v>
      </c>
    </row>
    <row r="62905" spans="1:2" ht="16.5" customHeight="1" x14ac:dyDescent="0.15">
      <c r="A62905" t="s">
        <v>120444</v>
      </c>
      <c r="B62905" t="s">
        <v>120445</v>
      </c>
    </row>
    <row r="62906" spans="1:2" ht="16.5" customHeight="1" x14ac:dyDescent="0.15">
      <c r="A62906" t="s">
        <v>120446</v>
      </c>
      <c r="B62906" t="s">
        <v>120447</v>
      </c>
    </row>
    <row r="62907" spans="1:2" ht="16.5" customHeight="1" x14ac:dyDescent="0.15">
      <c r="A62907" t="s">
        <v>120448</v>
      </c>
      <c r="B62907" t="s">
        <v>120449</v>
      </c>
    </row>
    <row r="62908" spans="1:2" ht="16.5" customHeight="1" x14ac:dyDescent="0.15">
      <c r="A62908" t="s">
        <v>120450</v>
      </c>
      <c r="B62908" t="s">
        <v>120451</v>
      </c>
    </row>
    <row r="62909" spans="1:2" ht="16.5" customHeight="1" x14ac:dyDescent="0.15">
      <c r="A62909" t="s">
        <v>120452</v>
      </c>
      <c r="B62909" t="s">
        <v>120453</v>
      </c>
    </row>
    <row r="62910" spans="1:2" ht="16.5" customHeight="1" x14ac:dyDescent="0.15">
      <c r="A62910" t="s">
        <v>120454</v>
      </c>
      <c r="B62910" t="s">
        <v>120455</v>
      </c>
    </row>
    <row r="62911" spans="1:2" ht="16.5" customHeight="1" x14ac:dyDescent="0.15">
      <c r="A62911" t="s">
        <v>120456</v>
      </c>
      <c r="B62911" t="s">
        <v>120457</v>
      </c>
    </row>
    <row r="62912" spans="1:2" ht="16.5" customHeight="1" x14ac:dyDescent="0.15">
      <c r="A62912" t="s">
        <v>120458</v>
      </c>
      <c r="B62912" t="s">
        <v>120459</v>
      </c>
    </row>
    <row r="62913" spans="1:2" ht="16.5" customHeight="1" x14ac:dyDescent="0.15">
      <c r="A62913" t="s">
        <v>120460</v>
      </c>
      <c r="B62913" t="s">
        <v>120461</v>
      </c>
    </row>
    <row r="62914" spans="1:2" ht="16.5" customHeight="1" x14ac:dyDescent="0.15">
      <c r="A62914" t="s">
        <v>120462</v>
      </c>
      <c r="B62914" t="s">
        <v>120463</v>
      </c>
    </row>
    <row r="62915" spans="1:2" ht="16.5" customHeight="1" x14ac:dyDescent="0.15">
      <c r="A62915" t="s">
        <v>120464</v>
      </c>
      <c r="B62915" t="s">
        <v>120465</v>
      </c>
    </row>
    <row r="62916" spans="1:2" ht="16.5" customHeight="1" x14ac:dyDescent="0.15">
      <c r="A62916" t="s">
        <v>120466</v>
      </c>
      <c r="B62916" t="s">
        <v>120467</v>
      </c>
    </row>
    <row r="62917" spans="1:2" ht="16.5" customHeight="1" x14ac:dyDescent="0.15">
      <c r="A62917" t="s">
        <v>120468</v>
      </c>
      <c r="B62917" t="s">
        <v>120469</v>
      </c>
    </row>
    <row r="62918" spans="1:2" ht="16.5" customHeight="1" x14ac:dyDescent="0.15">
      <c r="A62918" t="s">
        <v>120470</v>
      </c>
      <c r="B62918" t="s">
        <v>120471</v>
      </c>
    </row>
    <row r="62919" spans="1:2" ht="16.5" customHeight="1" x14ac:dyDescent="0.15">
      <c r="A62919" t="s">
        <v>120472</v>
      </c>
      <c r="B62919" t="s">
        <v>120439</v>
      </c>
    </row>
    <row r="62920" spans="1:2" ht="16.5" customHeight="1" x14ac:dyDescent="0.15">
      <c r="A62920" t="s">
        <v>120473</v>
      </c>
      <c r="B62920" t="s">
        <v>120474</v>
      </c>
    </row>
    <row r="62921" spans="1:2" ht="16.5" customHeight="1" x14ac:dyDescent="0.15">
      <c r="A62921" t="s">
        <v>120475</v>
      </c>
      <c r="B62921" t="s">
        <v>120476</v>
      </c>
    </row>
    <row r="62922" spans="1:2" ht="16.5" customHeight="1" x14ac:dyDescent="0.15">
      <c r="A62922" t="s">
        <v>120477</v>
      </c>
      <c r="B62922" t="s">
        <v>48480</v>
      </c>
    </row>
    <row r="62923" spans="1:2" ht="16.5" customHeight="1" x14ac:dyDescent="0.15">
      <c r="A62923" t="s">
        <v>120478</v>
      </c>
      <c r="B62923" t="s">
        <v>120479</v>
      </c>
    </row>
    <row r="62924" spans="1:2" ht="16.5" customHeight="1" x14ac:dyDescent="0.15">
      <c r="A62924" t="s">
        <v>120480</v>
      </c>
      <c r="B62924" t="s">
        <v>120481</v>
      </c>
    </row>
    <row r="62925" spans="1:2" ht="16.5" customHeight="1" x14ac:dyDescent="0.15">
      <c r="A62925" t="s">
        <v>120482</v>
      </c>
      <c r="B62925" t="s">
        <v>120483</v>
      </c>
    </row>
    <row r="62926" spans="1:2" ht="16.5" customHeight="1" x14ac:dyDescent="0.15">
      <c r="A62926" t="s">
        <v>120484</v>
      </c>
      <c r="B62926" t="s">
        <v>120485</v>
      </c>
    </row>
    <row r="62927" spans="1:2" ht="16.5" customHeight="1" x14ac:dyDescent="0.15">
      <c r="A62927" t="s">
        <v>120486</v>
      </c>
      <c r="B62927" t="s">
        <v>120487</v>
      </c>
    </row>
    <row r="62928" spans="1:2" ht="16.5" customHeight="1" x14ac:dyDescent="0.15">
      <c r="A62928" t="s">
        <v>120488</v>
      </c>
      <c r="B62928" t="s">
        <v>120489</v>
      </c>
    </row>
    <row r="62929" spans="1:2" ht="16.5" customHeight="1" x14ac:dyDescent="0.15">
      <c r="A62929" t="s">
        <v>120490</v>
      </c>
      <c r="B62929" t="s">
        <v>120491</v>
      </c>
    </row>
    <row r="62930" spans="1:2" ht="16.5" customHeight="1" x14ac:dyDescent="0.15">
      <c r="A62930" t="s">
        <v>120492</v>
      </c>
      <c r="B62930" t="s">
        <v>120493</v>
      </c>
    </row>
    <row r="62931" spans="1:2" ht="16.5" customHeight="1" x14ac:dyDescent="0.15">
      <c r="A62931" t="s">
        <v>120494</v>
      </c>
      <c r="B62931" t="s">
        <v>120495</v>
      </c>
    </row>
    <row r="62932" spans="1:2" ht="16.5" customHeight="1" x14ac:dyDescent="0.15">
      <c r="A62932" t="s">
        <v>120496</v>
      </c>
      <c r="B62932" t="s">
        <v>120497</v>
      </c>
    </row>
    <row r="62933" spans="1:2" ht="16.5" customHeight="1" x14ac:dyDescent="0.15">
      <c r="A62933" t="s">
        <v>120498</v>
      </c>
      <c r="B62933" t="s">
        <v>120499</v>
      </c>
    </row>
    <row r="62934" spans="1:2" ht="16.5" customHeight="1" x14ac:dyDescent="0.15">
      <c r="A62934" t="s">
        <v>120500</v>
      </c>
      <c r="B62934" t="s">
        <v>120501</v>
      </c>
    </row>
    <row r="62935" spans="1:2" ht="16.5" customHeight="1" x14ac:dyDescent="0.15">
      <c r="A62935" t="s">
        <v>120502</v>
      </c>
      <c r="B62935" t="s">
        <v>120503</v>
      </c>
    </row>
    <row r="62936" spans="1:2" ht="16.5" customHeight="1" x14ac:dyDescent="0.15">
      <c r="A62936" t="s">
        <v>120504</v>
      </c>
      <c r="B62936" t="s">
        <v>120505</v>
      </c>
    </row>
    <row r="62937" spans="1:2" ht="16.5" customHeight="1" x14ac:dyDescent="0.15">
      <c r="A62937" t="s">
        <v>120506</v>
      </c>
      <c r="B62937" t="s">
        <v>120507</v>
      </c>
    </row>
    <row r="62938" spans="1:2" ht="16.5" customHeight="1" x14ac:dyDescent="0.15">
      <c r="A62938" t="s">
        <v>120508</v>
      </c>
      <c r="B62938" t="s">
        <v>120509</v>
      </c>
    </row>
    <row r="62939" spans="1:2" ht="16.5" customHeight="1" x14ac:dyDescent="0.15">
      <c r="A62939" t="s">
        <v>120510</v>
      </c>
      <c r="B62939" t="s">
        <v>56784</v>
      </c>
    </row>
    <row r="62940" spans="1:2" ht="16.5" customHeight="1" x14ac:dyDescent="0.15">
      <c r="A62940" t="s">
        <v>120511</v>
      </c>
      <c r="B62940" t="s">
        <v>28757</v>
      </c>
    </row>
    <row r="62941" spans="1:2" ht="16.5" customHeight="1" x14ac:dyDescent="0.15">
      <c r="A62941" t="s">
        <v>120512</v>
      </c>
      <c r="B62941" t="s">
        <v>120513</v>
      </c>
    </row>
    <row r="62942" spans="1:2" ht="16.5" customHeight="1" x14ac:dyDescent="0.15">
      <c r="A62942" t="s">
        <v>120514</v>
      </c>
      <c r="B62942" t="s">
        <v>120515</v>
      </c>
    </row>
    <row r="62943" spans="1:2" ht="16.5" customHeight="1" x14ac:dyDescent="0.15">
      <c r="A62943" t="s">
        <v>120516</v>
      </c>
      <c r="B62943" t="s">
        <v>120517</v>
      </c>
    </row>
    <row r="62944" spans="1:2" ht="16.5" customHeight="1" x14ac:dyDescent="0.15">
      <c r="A62944" t="s">
        <v>120518</v>
      </c>
      <c r="B62944" t="s">
        <v>120519</v>
      </c>
    </row>
    <row r="62945" spans="1:2" ht="16.5" customHeight="1" x14ac:dyDescent="0.15">
      <c r="A62945" t="s">
        <v>120520</v>
      </c>
      <c r="B62945" t="s">
        <v>120521</v>
      </c>
    </row>
    <row r="62946" spans="1:2" ht="16.5" customHeight="1" x14ac:dyDescent="0.15">
      <c r="A62946" t="s">
        <v>120522</v>
      </c>
      <c r="B62946" t="s">
        <v>120523</v>
      </c>
    </row>
    <row r="62947" spans="1:2" ht="16.5" customHeight="1" x14ac:dyDescent="0.15">
      <c r="A62947" t="s">
        <v>120524</v>
      </c>
      <c r="B62947" t="s">
        <v>120525</v>
      </c>
    </row>
    <row r="62948" spans="1:2" ht="16.5" customHeight="1" x14ac:dyDescent="0.15">
      <c r="A62948" t="s">
        <v>120526</v>
      </c>
      <c r="B62948" t="s">
        <v>120527</v>
      </c>
    </row>
    <row r="62949" spans="1:2" ht="16.5" customHeight="1" x14ac:dyDescent="0.15">
      <c r="A62949" t="s">
        <v>120528</v>
      </c>
      <c r="B62949" t="s">
        <v>120529</v>
      </c>
    </row>
    <row r="62950" spans="1:2" ht="16.5" customHeight="1" x14ac:dyDescent="0.15">
      <c r="A62950" t="s">
        <v>120530</v>
      </c>
      <c r="B62950" t="s">
        <v>120531</v>
      </c>
    </row>
    <row r="62951" spans="1:2" ht="16.5" customHeight="1" x14ac:dyDescent="0.15">
      <c r="A62951" t="s">
        <v>120532</v>
      </c>
      <c r="B62951" t="s">
        <v>120533</v>
      </c>
    </row>
    <row r="62952" spans="1:2" ht="16.5" customHeight="1" x14ac:dyDescent="0.15">
      <c r="A62952" t="s">
        <v>120534</v>
      </c>
      <c r="B62952" t="s">
        <v>120535</v>
      </c>
    </row>
    <row r="62953" spans="1:2" ht="16.5" customHeight="1" x14ac:dyDescent="0.15">
      <c r="A62953" t="s">
        <v>120536</v>
      </c>
      <c r="B62953" t="s">
        <v>120537</v>
      </c>
    </row>
    <row r="62954" spans="1:2" ht="16.5" customHeight="1" x14ac:dyDescent="0.15">
      <c r="A62954" t="s">
        <v>120538</v>
      </c>
      <c r="B62954" t="s">
        <v>120539</v>
      </c>
    </row>
    <row r="62955" spans="1:2" ht="16.5" customHeight="1" x14ac:dyDescent="0.15">
      <c r="A62955" t="s">
        <v>120540</v>
      </c>
      <c r="B62955" t="s">
        <v>120541</v>
      </c>
    </row>
    <row r="62956" spans="1:2" ht="16.5" customHeight="1" x14ac:dyDescent="0.15">
      <c r="A62956" t="s">
        <v>120542</v>
      </c>
      <c r="B62956" t="s">
        <v>120543</v>
      </c>
    </row>
    <row r="62957" spans="1:2" ht="16.5" customHeight="1" x14ac:dyDescent="0.15">
      <c r="A62957" t="s">
        <v>120544</v>
      </c>
      <c r="B62957" t="s">
        <v>120545</v>
      </c>
    </row>
    <row r="62958" spans="1:2" ht="16.5" customHeight="1" x14ac:dyDescent="0.15">
      <c r="A62958" t="s">
        <v>120546</v>
      </c>
      <c r="B62958" t="s">
        <v>120547</v>
      </c>
    </row>
    <row r="62959" spans="1:2" ht="16.5" customHeight="1" x14ac:dyDescent="0.15">
      <c r="A62959" t="s">
        <v>120548</v>
      </c>
      <c r="B62959" t="s">
        <v>120549</v>
      </c>
    </row>
    <row r="62960" spans="1:2" ht="16.5" customHeight="1" x14ac:dyDescent="0.15">
      <c r="A62960" t="s">
        <v>120550</v>
      </c>
      <c r="B62960" t="s">
        <v>120551</v>
      </c>
    </row>
    <row r="62961" spans="1:2" ht="16.5" customHeight="1" x14ac:dyDescent="0.15">
      <c r="A62961" t="s">
        <v>120552</v>
      </c>
      <c r="B62961" t="s">
        <v>120553</v>
      </c>
    </row>
    <row r="62962" spans="1:2" ht="16.5" customHeight="1" x14ac:dyDescent="0.15">
      <c r="A62962" t="s">
        <v>120554</v>
      </c>
      <c r="B62962" t="s">
        <v>120555</v>
      </c>
    </row>
    <row r="62963" spans="1:2" ht="16.5" customHeight="1" x14ac:dyDescent="0.15">
      <c r="A62963" t="s">
        <v>120556</v>
      </c>
      <c r="B62963" t="s">
        <v>120557</v>
      </c>
    </row>
    <row r="62964" spans="1:2" ht="16.5" customHeight="1" x14ac:dyDescent="0.15">
      <c r="A62964" t="s">
        <v>120558</v>
      </c>
      <c r="B62964" t="s">
        <v>120559</v>
      </c>
    </row>
    <row r="62965" spans="1:2" ht="16.5" customHeight="1" x14ac:dyDescent="0.15">
      <c r="A62965" t="s">
        <v>120560</v>
      </c>
      <c r="B62965" t="s">
        <v>120561</v>
      </c>
    </row>
    <row r="62966" spans="1:2" ht="16.5" customHeight="1" x14ac:dyDescent="0.15">
      <c r="A62966" t="s">
        <v>120562</v>
      </c>
      <c r="B62966" t="s">
        <v>68937</v>
      </c>
    </row>
    <row r="62967" spans="1:2" ht="16.5" customHeight="1" x14ac:dyDescent="0.15">
      <c r="A62967" t="s">
        <v>120563</v>
      </c>
      <c r="B62967" t="s">
        <v>120564</v>
      </c>
    </row>
    <row r="62968" spans="1:2" ht="16.5" customHeight="1" x14ac:dyDescent="0.15">
      <c r="A62968" t="s">
        <v>120565</v>
      </c>
      <c r="B62968" t="s">
        <v>120566</v>
      </c>
    </row>
    <row r="62969" spans="1:2" ht="16.5" customHeight="1" x14ac:dyDescent="0.15">
      <c r="A62969" t="s">
        <v>120567</v>
      </c>
      <c r="B62969" t="s">
        <v>120568</v>
      </c>
    </row>
    <row r="62970" spans="1:2" ht="16.5" customHeight="1" x14ac:dyDescent="0.15">
      <c r="A62970" t="s">
        <v>120569</v>
      </c>
      <c r="B62970" t="s">
        <v>120570</v>
      </c>
    </row>
    <row r="62971" spans="1:2" ht="16.5" customHeight="1" x14ac:dyDescent="0.15">
      <c r="A62971" t="s">
        <v>120571</v>
      </c>
      <c r="B62971" t="s">
        <v>120572</v>
      </c>
    </row>
    <row r="62972" spans="1:2" ht="16.5" customHeight="1" x14ac:dyDescent="0.15">
      <c r="A62972" t="s">
        <v>120571</v>
      </c>
      <c r="B62972" t="s">
        <v>120573</v>
      </c>
    </row>
    <row r="62973" spans="1:2" ht="16.5" customHeight="1" x14ac:dyDescent="0.15">
      <c r="A62973" t="s">
        <v>120574</v>
      </c>
      <c r="B62973" t="s">
        <v>82153</v>
      </c>
    </row>
    <row r="62974" spans="1:2" ht="16.5" customHeight="1" x14ac:dyDescent="0.15">
      <c r="A62974" t="s">
        <v>120575</v>
      </c>
      <c r="B62974" t="s">
        <v>120576</v>
      </c>
    </row>
    <row r="62975" spans="1:2" ht="16.5" customHeight="1" x14ac:dyDescent="0.15">
      <c r="A62975" t="s">
        <v>120577</v>
      </c>
      <c r="B62975" t="s">
        <v>120578</v>
      </c>
    </row>
    <row r="62976" spans="1:2" ht="16.5" customHeight="1" x14ac:dyDescent="0.15">
      <c r="A62976" t="s">
        <v>120579</v>
      </c>
      <c r="B62976" t="s">
        <v>120580</v>
      </c>
    </row>
    <row r="62977" spans="1:2" ht="16.5" customHeight="1" x14ac:dyDescent="0.15">
      <c r="A62977" t="s">
        <v>120581</v>
      </c>
      <c r="B62977" t="s">
        <v>120582</v>
      </c>
    </row>
    <row r="62978" spans="1:2" ht="16.5" customHeight="1" x14ac:dyDescent="0.15">
      <c r="A62978" t="s">
        <v>120583</v>
      </c>
      <c r="B62978" t="s">
        <v>120584</v>
      </c>
    </row>
    <row r="62979" spans="1:2" ht="16.5" customHeight="1" x14ac:dyDescent="0.15">
      <c r="A62979" t="s">
        <v>120585</v>
      </c>
      <c r="B62979" t="s">
        <v>120586</v>
      </c>
    </row>
    <row r="62980" spans="1:2" ht="16.5" customHeight="1" x14ac:dyDescent="0.15">
      <c r="A62980" t="s">
        <v>120587</v>
      </c>
      <c r="B62980" t="s">
        <v>120588</v>
      </c>
    </row>
    <row r="62981" spans="1:2" ht="16.5" customHeight="1" x14ac:dyDescent="0.15">
      <c r="A62981" t="s">
        <v>120589</v>
      </c>
      <c r="B62981" t="s">
        <v>120590</v>
      </c>
    </row>
    <row r="62982" spans="1:2" ht="16.5" customHeight="1" x14ac:dyDescent="0.15">
      <c r="A62982" t="s">
        <v>120591</v>
      </c>
      <c r="B62982" t="s">
        <v>120592</v>
      </c>
    </row>
    <row r="62983" spans="1:2" ht="16.5" customHeight="1" x14ac:dyDescent="0.15">
      <c r="A62983" t="s">
        <v>120593</v>
      </c>
      <c r="B62983" t="s">
        <v>120594</v>
      </c>
    </row>
    <row r="62984" spans="1:2" ht="16.5" customHeight="1" x14ac:dyDescent="0.15">
      <c r="A62984" t="s">
        <v>120595</v>
      </c>
      <c r="B62984" t="s">
        <v>120596</v>
      </c>
    </row>
    <row r="62985" spans="1:2" ht="16.5" customHeight="1" x14ac:dyDescent="0.15">
      <c r="A62985" t="s">
        <v>120595</v>
      </c>
      <c r="B62985" t="s">
        <v>120597</v>
      </c>
    </row>
    <row r="62986" spans="1:2" ht="16.5" customHeight="1" x14ac:dyDescent="0.15">
      <c r="A62986" t="s">
        <v>120598</v>
      </c>
      <c r="B62986" t="s">
        <v>82303</v>
      </c>
    </row>
    <row r="62987" spans="1:2" ht="16.5" customHeight="1" x14ac:dyDescent="0.15">
      <c r="A62987" t="s">
        <v>120599</v>
      </c>
      <c r="B62987" t="s">
        <v>120600</v>
      </c>
    </row>
    <row r="62988" spans="1:2" ht="16.5" customHeight="1" x14ac:dyDescent="0.15">
      <c r="A62988" t="s">
        <v>120601</v>
      </c>
      <c r="B62988" t="s">
        <v>120602</v>
      </c>
    </row>
    <row r="62989" spans="1:2" ht="16.5" customHeight="1" x14ac:dyDescent="0.15">
      <c r="A62989" t="s">
        <v>120603</v>
      </c>
      <c r="B62989" t="s">
        <v>120604</v>
      </c>
    </row>
    <row r="62990" spans="1:2" ht="16.5" customHeight="1" x14ac:dyDescent="0.15">
      <c r="A62990" t="s">
        <v>120605</v>
      </c>
      <c r="B62990" t="s">
        <v>120606</v>
      </c>
    </row>
    <row r="62991" spans="1:2" ht="16.5" customHeight="1" x14ac:dyDescent="0.15">
      <c r="A62991" t="s">
        <v>120605</v>
      </c>
      <c r="B62991" t="s">
        <v>120607</v>
      </c>
    </row>
    <row r="62992" spans="1:2" ht="16.5" customHeight="1" x14ac:dyDescent="0.15">
      <c r="A62992" t="s">
        <v>120608</v>
      </c>
      <c r="B62992" t="s">
        <v>120609</v>
      </c>
    </row>
    <row r="62993" spans="1:2" ht="16.5" customHeight="1" x14ac:dyDescent="0.15">
      <c r="A62993" t="s">
        <v>120610</v>
      </c>
      <c r="B62993" t="s">
        <v>120611</v>
      </c>
    </row>
    <row r="62994" spans="1:2" ht="16.5" customHeight="1" x14ac:dyDescent="0.15">
      <c r="A62994" t="s">
        <v>120612</v>
      </c>
      <c r="B62994" t="s">
        <v>120613</v>
      </c>
    </row>
    <row r="62995" spans="1:2" ht="16.5" customHeight="1" x14ac:dyDescent="0.15">
      <c r="A62995" t="s">
        <v>120614</v>
      </c>
      <c r="B62995" t="s">
        <v>120615</v>
      </c>
    </row>
    <row r="62996" spans="1:2" ht="16.5" customHeight="1" x14ac:dyDescent="0.15">
      <c r="A62996" t="s">
        <v>120616</v>
      </c>
      <c r="B62996" t="s">
        <v>120617</v>
      </c>
    </row>
    <row r="62997" spans="1:2" ht="16.5" customHeight="1" x14ac:dyDescent="0.15">
      <c r="A62997" t="s">
        <v>120618</v>
      </c>
      <c r="B62997" t="s">
        <v>120619</v>
      </c>
    </row>
    <row r="62998" spans="1:2" ht="16.5" customHeight="1" x14ac:dyDescent="0.15">
      <c r="A62998" t="s">
        <v>120620</v>
      </c>
      <c r="B62998" t="s">
        <v>120621</v>
      </c>
    </row>
    <row r="62999" spans="1:2" ht="16.5" customHeight="1" x14ac:dyDescent="0.15">
      <c r="A62999" t="s">
        <v>120622</v>
      </c>
      <c r="B62999" t="s">
        <v>120623</v>
      </c>
    </row>
    <row r="63000" spans="1:2" ht="16.5" customHeight="1" x14ac:dyDescent="0.15">
      <c r="A63000" t="s">
        <v>120624</v>
      </c>
      <c r="B63000" t="s">
        <v>120625</v>
      </c>
    </row>
    <row r="63001" spans="1:2" ht="16.5" customHeight="1" x14ac:dyDescent="0.15">
      <c r="A63001" t="s">
        <v>120626</v>
      </c>
      <c r="B63001" t="s">
        <v>120627</v>
      </c>
    </row>
    <row r="63002" spans="1:2" ht="16.5" customHeight="1" x14ac:dyDescent="0.15">
      <c r="A63002" t="s">
        <v>120628</v>
      </c>
      <c r="B63002" t="s">
        <v>120629</v>
      </c>
    </row>
    <row r="63003" spans="1:2" ht="16.5" customHeight="1" x14ac:dyDescent="0.15">
      <c r="A63003" t="s">
        <v>120630</v>
      </c>
      <c r="B63003" t="s">
        <v>120631</v>
      </c>
    </row>
    <row r="63004" spans="1:2" ht="16.5" customHeight="1" x14ac:dyDescent="0.15">
      <c r="A63004" t="s">
        <v>120632</v>
      </c>
      <c r="B63004" t="s">
        <v>120633</v>
      </c>
    </row>
    <row r="63005" spans="1:2" ht="16.5" customHeight="1" x14ac:dyDescent="0.15">
      <c r="A63005" t="s">
        <v>120634</v>
      </c>
      <c r="B63005" t="s">
        <v>120635</v>
      </c>
    </row>
    <row r="63006" spans="1:2" ht="16.5" customHeight="1" x14ac:dyDescent="0.15">
      <c r="A63006" t="s">
        <v>120636</v>
      </c>
      <c r="B63006" t="s">
        <v>120637</v>
      </c>
    </row>
    <row r="63007" spans="1:2" ht="16.5" customHeight="1" x14ac:dyDescent="0.15">
      <c r="A63007" t="s">
        <v>120638</v>
      </c>
      <c r="B63007" t="s">
        <v>120639</v>
      </c>
    </row>
    <row r="63008" spans="1:2" ht="16.5" customHeight="1" x14ac:dyDescent="0.15">
      <c r="A63008" t="s">
        <v>120640</v>
      </c>
      <c r="B63008" t="s">
        <v>120641</v>
      </c>
    </row>
    <row r="63009" spans="1:2" ht="16.5" customHeight="1" x14ac:dyDescent="0.15">
      <c r="A63009" t="s">
        <v>120642</v>
      </c>
      <c r="B63009" t="s">
        <v>120643</v>
      </c>
    </row>
    <row r="63010" spans="1:2" ht="16.5" customHeight="1" x14ac:dyDescent="0.15">
      <c r="A63010" t="s">
        <v>120644</v>
      </c>
      <c r="B63010" t="s">
        <v>120645</v>
      </c>
    </row>
    <row r="63011" spans="1:2" ht="16.5" customHeight="1" x14ac:dyDescent="0.15">
      <c r="A63011" t="s">
        <v>120646</v>
      </c>
      <c r="B63011" t="s">
        <v>120647</v>
      </c>
    </row>
    <row r="63012" spans="1:2" ht="16.5" customHeight="1" x14ac:dyDescent="0.15">
      <c r="A63012" t="s">
        <v>120646</v>
      </c>
      <c r="B63012" t="s">
        <v>120648</v>
      </c>
    </row>
    <row r="63013" spans="1:2" ht="16.5" customHeight="1" x14ac:dyDescent="0.15">
      <c r="A63013" t="s">
        <v>120649</v>
      </c>
      <c r="B63013" t="s">
        <v>120648</v>
      </c>
    </row>
    <row r="63014" spans="1:2" ht="16.5" customHeight="1" x14ac:dyDescent="0.15">
      <c r="A63014" t="s">
        <v>120650</v>
      </c>
      <c r="B63014" t="s">
        <v>120651</v>
      </c>
    </row>
    <row r="63015" spans="1:2" ht="16.5" customHeight="1" x14ac:dyDescent="0.15">
      <c r="A63015" t="s">
        <v>120652</v>
      </c>
      <c r="B63015" t="s">
        <v>120653</v>
      </c>
    </row>
    <row r="63016" spans="1:2" ht="16.5" customHeight="1" x14ac:dyDescent="0.15">
      <c r="A63016" t="s">
        <v>120654</v>
      </c>
      <c r="B63016" t="s">
        <v>120655</v>
      </c>
    </row>
    <row r="63017" spans="1:2" ht="16.5" customHeight="1" x14ac:dyDescent="0.15">
      <c r="A63017" t="s">
        <v>120656</v>
      </c>
      <c r="B63017" t="s">
        <v>120657</v>
      </c>
    </row>
    <row r="63018" spans="1:2" ht="16.5" customHeight="1" x14ac:dyDescent="0.15">
      <c r="A63018" t="s">
        <v>120658</v>
      </c>
      <c r="B63018" t="s">
        <v>120659</v>
      </c>
    </row>
    <row r="63019" spans="1:2" ht="16.5" customHeight="1" x14ac:dyDescent="0.15">
      <c r="A63019" t="s">
        <v>120660</v>
      </c>
      <c r="B63019" t="s">
        <v>120661</v>
      </c>
    </row>
    <row r="63020" spans="1:2" ht="16.5" customHeight="1" x14ac:dyDescent="0.15">
      <c r="A63020" t="s">
        <v>120662</v>
      </c>
      <c r="B63020" t="s">
        <v>120663</v>
      </c>
    </row>
    <row r="63021" spans="1:2" ht="16.5" customHeight="1" x14ac:dyDescent="0.15">
      <c r="A63021" t="s">
        <v>120664</v>
      </c>
      <c r="B63021" t="s">
        <v>120665</v>
      </c>
    </row>
    <row r="63022" spans="1:2" ht="16.5" customHeight="1" x14ac:dyDescent="0.15">
      <c r="A63022" t="s">
        <v>120666</v>
      </c>
      <c r="B63022" t="s">
        <v>120667</v>
      </c>
    </row>
    <row r="63023" spans="1:2" ht="16.5" customHeight="1" x14ac:dyDescent="0.15">
      <c r="A63023" t="s">
        <v>120668</v>
      </c>
      <c r="B63023" t="s">
        <v>120669</v>
      </c>
    </row>
    <row r="63024" spans="1:2" ht="16.5" customHeight="1" x14ac:dyDescent="0.15">
      <c r="A63024" t="s">
        <v>120670</v>
      </c>
      <c r="B63024" t="s">
        <v>120671</v>
      </c>
    </row>
    <row r="63025" spans="1:2" ht="16.5" customHeight="1" x14ac:dyDescent="0.15">
      <c r="A63025" t="s">
        <v>120672</v>
      </c>
      <c r="B63025" t="s">
        <v>120673</v>
      </c>
    </row>
    <row r="63026" spans="1:2" ht="16.5" customHeight="1" x14ac:dyDescent="0.15">
      <c r="A63026" t="s">
        <v>120674</v>
      </c>
      <c r="B63026" t="s">
        <v>120675</v>
      </c>
    </row>
    <row r="63027" spans="1:2" ht="16.5" customHeight="1" x14ac:dyDescent="0.15">
      <c r="A63027" t="s">
        <v>120676</v>
      </c>
      <c r="B63027" t="s">
        <v>120677</v>
      </c>
    </row>
    <row r="63028" spans="1:2" ht="16.5" customHeight="1" x14ac:dyDescent="0.15">
      <c r="A63028" t="s">
        <v>120678</v>
      </c>
      <c r="B63028" t="s">
        <v>120679</v>
      </c>
    </row>
    <row r="63029" spans="1:2" ht="16.5" customHeight="1" x14ac:dyDescent="0.15">
      <c r="A63029" t="s">
        <v>120678</v>
      </c>
      <c r="B63029" t="s">
        <v>120680</v>
      </c>
    </row>
    <row r="63030" spans="1:2" ht="16.5" customHeight="1" x14ac:dyDescent="0.15">
      <c r="A63030" t="s">
        <v>120681</v>
      </c>
      <c r="B63030" t="s">
        <v>120682</v>
      </c>
    </row>
    <row r="63031" spans="1:2" ht="16.5" customHeight="1" x14ac:dyDescent="0.15">
      <c r="A63031" t="s">
        <v>120683</v>
      </c>
      <c r="B63031" t="s">
        <v>120684</v>
      </c>
    </row>
    <row r="63032" spans="1:2" ht="16.5" customHeight="1" x14ac:dyDescent="0.15">
      <c r="A63032" t="s">
        <v>120685</v>
      </c>
      <c r="B63032" t="s">
        <v>120686</v>
      </c>
    </row>
    <row r="63033" spans="1:2" ht="16.5" customHeight="1" x14ac:dyDescent="0.15">
      <c r="A63033" t="s">
        <v>120687</v>
      </c>
      <c r="B63033" t="s">
        <v>120688</v>
      </c>
    </row>
    <row r="63034" spans="1:2" ht="16.5" customHeight="1" x14ac:dyDescent="0.15">
      <c r="A63034" t="s">
        <v>120689</v>
      </c>
      <c r="B63034" t="s">
        <v>120690</v>
      </c>
    </row>
    <row r="63035" spans="1:2" ht="16.5" customHeight="1" x14ac:dyDescent="0.15">
      <c r="A63035" t="s">
        <v>120691</v>
      </c>
      <c r="B63035" t="s">
        <v>120692</v>
      </c>
    </row>
    <row r="63036" spans="1:2" ht="16.5" customHeight="1" x14ac:dyDescent="0.15">
      <c r="A63036" t="s">
        <v>120693</v>
      </c>
      <c r="B63036" t="s">
        <v>120694</v>
      </c>
    </row>
    <row r="63037" spans="1:2" ht="16.5" customHeight="1" x14ac:dyDescent="0.15">
      <c r="A63037" t="s">
        <v>120695</v>
      </c>
      <c r="B63037" t="s">
        <v>120696</v>
      </c>
    </row>
    <row r="63038" spans="1:2" ht="16.5" customHeight="1" x14ac:dyDescent="0.15">
      <c r="A63038" t="s">
        <v>120697</v>
      </c>
      <c r="B63038" t="s">
        <v>120698</v>
      </c>
    </row>
    <row r="63039" spans="1:2" ht="16.5" customHeight="1" x14ac:dyDescent="0.15">
      <c r="A63039" t="s">
        <v>120697</v>
      </c>
      <c r="B63039" t="s">
        <v>120699</v>
      </c>
    </row>
    <row r="63040" spans="1:2" ht="16.5" customHeight="1" x14ac:dyDescent="0.15">
      <c r="A63040" t="s">
        <v>120700</v>
      </c>
      <c r="B63040" t="s">
        <v>120701</v>
      </c>
    </row>
    <row r="63041" spans="1:2" ht="16.5" customHeight="1" x14ac:dyDescent="0.15">
      <c r="A63041" t="s">
        <v>120702</v>
      </c>
      <c r="B63041" t="s">
        <v>120703</v>
      </c>
    </row>
    <row r="63042" spans="1:2" ht="16.5" customHeight="1" x14ac:dyDescent="0.15">
      <c r="A63042" t="s">
        <v>120704</v>
      </c>
      <c r="B63042" t="s">
        <v>120705</v>
      </c>
    </row>
    <row r="63043" spans="1:2" ht="16.5" customHeight="1" x14ac:dyDescent="0.15">
      <c r="A63043" t="s">
        <v>120706</v>
      </c>
      <c r="B63043" t="s">
        <v>120707</v>
      </c>
    </row>
    <row r="63044" spans="1:2" ht="16.5" customHeight="1" x14ac:dyDescent="0.15">
      <c r="A63044" t="s">
        <v>120708</v>
      </c>
      <c r="B63044" t="s">
        <v>120709</v>
      </c>
    </row>
    <row r="63045" spans="1:2" ht="16.5" customHeight="1" x14ac:dyDescent="0.15">
      <c r="A63045" t="s">
        <v>120710</v>
      </c>
      <c r="B63045" t="s">
        <v>120711</v>
      </c>
    </row>
    <row r="63046" spans="1:2" ht="16.5" customHeight="1" x14ac:dyDescent="0.15">
      <c r="A63046" t="s">
        <v>120712</v>
      </c>
      <c r="B63046" t="s">
        <v>120713</v>
      </c>
    </row>
    <row r="63047" spans="1:2" ht="16.5" customHeight="1" x14ac:dyDescent="0.15">
      <c r="A63047" t="s">
        <v>120714</v>
      </c>
      <c r="B63047" t="s">
        <v>120715</v>
      </c>
    </row>
    <row r="63048" spans="1:2" ht="16.5" customHeight="1" x14ac:dyDescent="0.15">
      <c r="A63048" t="s">
        <v>120716</v>
      </c>
      <c r="B63048" t="s">
        <v>120717</v>
      </c>
    </row>
    <row r="63049" spans="1:2" ht="16.5" customHeight="1" x14ac:dyDescent="0.15">
      <c r="A63049" t="s">
        <v>120718</v>
      </c>
      <c r="B63049" t="s">
        <v>120719</v>
      </c>
    </row>
    <row r="63050" spans="1:2" ht="16.5" customHeight="1" x14ac:dyDescent="0.15">
      <c r="A63050" t="s">
        <v>120720</v>
      </c>
      <c r="B63050" t="s">
        <v>120721</v>
      </c>
    </row>
    <row r="63051" spans="1:2" ht="16.5" customHeight="1" x14ac:dyDescent="0.15">
      <c r="A63051" t="s">
        <v>120722</v>
      </c>
      <c r="B63051" t="s">
        <v>120723</v>
      </c>
    </row>
    <row r="63052" spans="1:2" ht="16.5" customHeight="1" x14ac:dyDescent="0.15">
      <c r="A63052" t="s">
        <v>120724</v>
      </c>
      <c r="B63052" t="s">
        <v>120725</v>
      </c>
    </row>
    <row r="63053" spans="1:2" ht="16.5" customHeight="1" x14ac:dyDescent="0.15">
      <c r="A63053" t="s">
        <v>120726</v>
      </c>
      <c r="B63053" t="s">
        <v>120727</v>
      </c>
    </row>
    <row r="63054" spans="1:2" ht="16.5" customHeight="1" x14ac:dyDescent="0.15">
      <c r="A63054" t="s">
        <v>120728</v>
      </c>
      <c r="B63054" t="s">
        <v>120729</v>
      </c>
    </row>
    <row r="63055" spans="1:2" ht="16.5" customHeight="1" x14ac:dyDescent="0.15">
      <c r="A63055" t="s">
        <v>120730</v>
      </c>
      <c r="B63055" t="s">
        <v>120731</v>
      </c>
    </row>
    <row r="63056" spans="1:2" ht="16.5" customHeight="1" x14ac:dyDescent="0.15">
      <c r="A63056" t="s">
        <v>120732</v>
      </c>
      <c r="B63056" t="s">
        <v>120733</v>
      </c>
    </row>
    <row r="63057" spans="1:2" ht="16.5" customHeight="1" x14ac:dyDescent="0.15">
      <c r="A63057" t="s">
        <v>120734</v>
      </c>
      <c r="B63057" t="s">
        <v>120735</v>
      </c>
    </row>
    <row r="63058" spans="1:2" ht="16.5" customHeight="1" x14ac:dyDescent="0.15">
      <c r="A63058" t="s">
        <v>120736</v>
      </c>
      <c r="B63058" t="s">
        <v>120737</v>
      </c>
    </row>
    <row r="63059" spans="1:2" ht="16.5" customHeight="1" x14ac:dyDescent="0.15">
      <c r="A63059" t="s">
        <v>120738</v>
      </c>
      <c r="B63059" t="s">
        <v>120739</v>
      </c>
    </row>
    <row r="63060" spans="1:2" ht="16.5" customHeight="1" x14ac:dyDescent="0.15">
      <c r="A63060" t="s">
        <v>120740</v>
      </c>
      <c r="B63060" t="s">
        <v>120741</v>
      </c>
    </row>
    <row r="63061" spans="1:2" ht="16.5" customHeight="1" x14ac:dyDescent="0.15">
      <c r="A63061" t="s">
        <v>120742</v>
      </c>
      <c r="B63061" t="s">
        <v>120743</v>
      </c>
    </row>
    <row r="63062" spans="1:2" ht="16.5" customHeight="1" x14ac:dyDescent="0.15">
      <c r="A63062" t="s">
        <v>120744</v>
      </c>
      <c r="B63062" t="s">
        <v>120745</v>
      </c>
    </row>
    <row r="63063" spans="1:2" ht="16.5" customHeight="1" x14ac:dyDescent="0.15">
      <c r="A63063" t="s">
        <v>120746</v>
      </c>
      <c r="B63063" t="s">
        <v>120747</v>
      </c>
    </row>
    <row r="63064" spans="1:2" ht="16.5" customHeight="1" x14ac:dyDescent="0.15">
      <c r="A63064" t="s">
        <v>120748</v>
      </c>
      <c r="B63064" t="s">
        <v>120749</v>
      </c>
    </row>
    <row r="63065" spans="1:2" ht="16.5" customHeight="1" x14ac:dyDescent="0.15">
      <c r="A63065" t="s">
        <v>120750</v>
      </c>
      <c r="B63065" t="s">
        <v>120751</v>
      </c>
    </row>
    <row r="63066" spans="1:2" ht="16.5" customHeight="1" x14ac:dyDescent="0.15">
      <c r="A63066" t="s">
        <v>120752</v>
      </c>
      <c r="B63066" t="s">
        <v>120753</v>
      </c>
    </row>
    <row r="63067" spans="1:2" ht="16.5" customHeight="1" x14ac:dyDescent="0.15">
      <c r="A63067" t="s">
        <v>120754</v>
      </c>
      <c r="B63067" t="s">
        <v>120755</v>
      </c>
    </row>
    <row r="63068" spans="1:2" ht="16.5" customHeight="1" x14ac:dyDescent="0.15">
      <c r="A63068" t="s">
        <v>120756</v>
      </c>
      <c r="B63068" t="s">
        <v>120757</v>
      </c>
    </row>
    <row r="63069" spans="1:2" ht="16.5" customHeight="1" x14ac:dyDescent="0.15">
      <c r="A63069" t="s">
        <v>120758</v>
      </c>
      <c r="B63069" t="s">
        <v>120759</v>
      </c>
    </row>
    <row r="63070" spans="1:2" ht="16.5" customHeight="1" x14ac:dyDescent="0.15">
      <c r="A63070" t="s">
        <v>120760</v>
      </c>
      <c r="B63070" t="s">
        <v>120761</v>
      </c>
    </row>
    <row r="63071" spans="1:2" ht="16.5" customHeight="1" x14ac:dyDescent="0.15">
      <c r="A63071" t="s">
        <v>120760</v>
      </c>
      <c r="B63071" t="s">
        <v>120762</v>
      </c>
    </row>
    <row r="63072" spans="1:2" ht="16.5" customHeight="1" x14ac:dyDescent="0.15">
      <c r="A63072" t="s">
        <v>120763</v>
      </c>
      <c r="B63072" t="s">
        <v>120764</v>
      </c>
    </row>
    <row r="63073" spans="1:2" ht="16.5" customHeight="1" x14ac:dyDescent="0.15">
      <c r="A63073" t="s">
        <v>120765</v>
      </c>
      <c r="B63073" t="s">
        <v>120766</v>
      </c>
    </row>
    <row r="63074" spans="1:2" ht="16.5" customHeight="1" x14ac:dyDescent="0.15">
      <c r="A63074" t="s">
        <v>120767</v>
      </c>
      <c r="B63074" t="s">
        <v>120768</v>
      </c>
    </row>
    <row r="63075" spans="1:2" ht="16.5" customHeight="1" x14ac:dyDescent="0.15">
      <c r="A63075" t="s">
        <v>120769</v>
      </c>
      <c r="B63075" t="s">
        <v>120770</v>
      </c>
    </row>
    <row r="63076" spans="1:2" ht="16.5" customHeight="1" x14ac:dyDescent="0.15">
      <c r="A63076" t="s">
        <v>120771</v>
      </c>
      <c r="B63076" t="s">
        <v>120772</v>
      </c>
    </row>
    <row r="63077" spans="1:2" ht="16.5" customHeight="1" x14ac:dyDescent="0.15">
      <c r="A63077" t="s">
        <v>120773</v>
      </c>
      <c r="B63077" t="s">
        <v>120774</v>
      </c>
    </row>
    <row r="63078" spans="1:2" ht="16.5" customHeight="1" x14ac:dyDescent="0.15">
      <c r="A63078" t="s">
        <v>120775</v>
      </c>
      <c r="B63078" t="s">
        <v>120776</v>
      </c>
    </row>
    <row r="63079" spans="1:2" ht="16.5" customHeight="1" x14ac:dyDescent="0.15">
      <c r="A63079" t="s">
        <v>120777</v>
      </c>
      <c r="B63079" t="s">
        <v>120778</v>
      </c>
    </row>
    <row r="63080" spans="1:2" ht="16.5" customHeight="1" x14ac:dyDescent="0.15">
      <c r="A63080" t="s">
        <v>120779</v>
      </c>
      <c r="B63080" t="s">
        <v>120780</v>
      </c>
    </row>
    <row r="63081" spans="1:2" ht="16.5" customHeight="1" x14ac:dyDescent="0.15">
      <c r="A63081" t="s">
        <v>120781</v>
      </c>
      <c r="B63081" t="s">
        <v>120782</v>
      </c>
    </row>
    <row r="63082" spans="1:2" ht="16.5" customHeight="1" x14ac:dyDescent="0.15">
      <c r="A63082" t="s">
        <v>120781</v>
      </c>
      <c r="B63082" t="s">
        <v>120783</v>
      </c>
    </row>
    <row r="63083" spans="1:2" ht="16.5" customHeight="1" x14ac:dyDescent="0.15">
      <c r="A63083" t="s">
        <v>120784</v>
      </c>
      <c r="B63083" t="s">
        <v>120785</v>
      </c>
    </row>
    <row r="63084" spans="1:2" ht="16.5" customHeight="1" x14ac:dyDescent="0.15">
      <c r="A63084" t="s">
        <v>120786</v>
      </c>
      <c r="B63084" t="s">
        <v>120787</v>
      </c>
    </row>
    <row r="63085" spans="1:2" ht="16.5" customHeight="1" x14ac:dyDescent="0.15">
      <c r="A63085" t="s">
        <v>120788</v>
      </c>
      <c r="B63085" t="s">
        <v>120789</v>
      </c>
    </row>
    <row r="63086" spans="1:2" ht="16.5" customHeight="1" x14ac:dyDescent="0.15">
      <c r="A63086" t="s">
        <v>120790</v>
      </c>
      <c r="B63086" t="s">
        <v>120791</v>
      </c>
    </row>
    <row r="63087" spans="1:2" ht="16.5" customHeight="1" x14ac:dyDescent="0.15">
      <c r="A63087" t="s">
        <v>120792</v>
      </c>
      <c r="B63087" t="s">
        <v>120793</v>
      </c>
    </row>
    <row r="63088" spans="1:2" ht="16.5" customHeight="1" x14ac:dyDescent="0.15">
      <c r="A63088" t="s">
        <v>120794</v>
      </c>
      <c r="B63088" t="s">
        <v>120795</v>
      </c>
    </row>
    <row r="63089" spans="1:2" ht="16.5" customHeight="1" x14ac:dyDescent="0.15">
      <c r="A63089" t="s">
        <v>120796</v>
      </c>
      <c r="B63089" t="s">
        <v>120797</v>
      </c>
    </row>
    <row r="63090" spans="1:2" ht="16.5" customHeight="1" x14ac:dyDescent="0.15">
      <c r="A63090" t="s">
        <v>120798</v>
      </c>
      <c r="B63090" t="s">
        <v>120799</v>
      </c>
    </row>
    <row r="63091" spans="1:2" ht="16.5" customHeight="1" x14ac:dyDescent="0.15">
      <c r="A63091" t="s">
        <v>120800</v>
      </c>
      <c r="B63091" t="s">
        <v>120801</v>
      </c>
    </row>
    <row r="63092" spans="1:2" ht="16.5" customHeight="1" x14ac:dyDescent="0.15">
      <c r="A63092" t="s">
        <v>120802</v>
      </c>
      <c r="B63092" t="s">
        <v>120803</v>
      </c>
    </row>
    <row r="63093" spans="1:2" ht="16.5" customHeight="1" x14ac:dyDescent="0.15">
      <c r="A63093" t="s">
        <v>120804</v>
      </c>
      <c r="B63093" t="s">
        <v>120805</v>
      </c>
    </row>
    <row r="63094" spans="1:2" ht="16.5" customHeight="1" x14ac:dyDescent="0.15">
      <c r="A63094" t="s">
        <v>120806</v>
      </c>
      <c r="B63094" t="s">
        <v>120807</v>
      </c>
    </row>
    <row r="63095" spans="1:2" ht="16.5" customHeight="1" x14ac:dyDescent="0.15">
      <c r="A63095" t="s">
        <v>120808</v>
      </c>
      <c r="B63095" t="s">
        <v>55955</v>
      </c>
    </row>
    <row r="63096" spans="1:2" ht="16.5" customHeight="1" x14ac:dyDescent="0.15">
      <c r="A63096" t="s">
        <v>120809</v>
      </c>
      <c r="B63096" t="s">
        <v>120810</v>
      </c>
    </row>
    <row r="63097" spans="1:2" ht="16.5" customHeight="1" x14ac:dyDescent="0.15">
      <c r="A63097" t="s">
        <v>120811</v>
      </c>
      <c r="B63097" t="s">
        <v>120812</v>
      </c>
    </row>
    <row r="63098" spans="1:2" ht="16.5" customHeight="1" x14ac:dyDescent="0.15">
      <c r="A63098" t="s">
        <v>120813</v>
      </c>
      <c r="B63098" t="s">
        <v>120814</v>
      </c>
    </row>
    <row r="63099" spans="1:2" ht="16.5" customHeight="1" x14ac:dyDescent="0.15">
      <c r="A63099" t="s">
        <v>120815</v>
      </c>
      <c r="B63099" t="s">
        <v>120816</v>
      </c>
    </row>
    <row r="63100" spans="1:2" ht="16.5" customHeight="1" x14ac:dyDescent="0.15">
      <c r="A63100" t="s">
        <v>120817</v>
      </c>
      <c r="B63100" t="s">
        <v>120818</v>
      </c>
    </row>
    <row r="63101" spans="1:2" ht="16.5" customHeight="1" x14ac:dyDescent="0.15">
      <c r="A63101" t="s">
        <v>120819</v>
      </c>
      <c r="B63101" t="s">
        <v>120820</v>
      </c>
    </row>
    <row r="63102" spans="1:2" ht="16.5" customHeight="1" x14ac:dyDescent="0.15">
      <c r="A63102" t="s">
        <v>120821</v>
      </c>
      <c r="B63102" t="s">
        <v>120822</v>
      </c>
    </row>
    <row r="63103" spans="1:2" ht="16.5" customHeight="1" x14ac:dyDescent="0.15">
      <c r="A63103" t="s">
        <v>120823</v>
      </c>
      <c r="B63103" t="s">
        <v>120824</v>
      </c>
    </row>
    <row r="63104" spans="1:2" ht="16.5" customHeight="1" x14ac:dyDescent="0.15">
      <c r="A63104" t="s">
        <v>120825</v>
      </c>
      <c r="B63104" t="s">
        <v>120826</v>
      </c>
    </row>
    <row r="63105" spans="1:2" ht="16.5" customHeight="1" x14ac:dyDescent="0.15">
      <c r="A63105" t="s">
        <v>120827</v>
      </c>
      <c r="B63105" t="s">
        <v>120828</v>
      </c>
    </row>
    <row r="63106" spans="1:2" ht="16.5" customHeight="1" x14ac:dyDescent="0.15">
      <c r="A63106" t="s">
        <v>120829</v>
      </c>
      <c r="B63106" t="s">
        <v>120830</v>
      </c>
    </row>
    <row r="63107" spans="1:2" ht="16.5" customHeight="1" x14ac:dyDescent="0.15">
      <c r="A63107" t="s">
        <v>120831</v>
      </c>
      <c r="B63107" t="s">
        <v>120832</v>
      </c>
    </row>
    <row r="63108" spans="1:2" ht="16.5" customHeight="1" x14ac:dyDescent="0.15">
      <c r="A63108" t="s">
        <v>120833</v>
      </c>
      <c r="B63108" t="s">
        <v>120834</v>
      </c>
    </row>
    <row r="63109" spans="1:2" ht="16.5" customHeight="1" x14ac:dyDescent="0.15">
      <c r="A63109" t="s">
        <v>120835</v>
      </c>
      <c r="B63109" t="s">
        <v>120836</v>
      </c>
    </row>
    <row r="63110" spans="1:2" ht="16.5" customHeight="1" x14ac:dyDescent="0.15">
      <c r="A63110" t="s">
        <v>120837</v>
      </c>
      <c r="B63110" t="s">
        <v>34876</v>
      </c>
    </row>
    <row r="63111" spans="1:2" ht="16.5" customHeight="1" x14ac:dyDescent="0.15">
      <c r="A63111" t="s">
        <v>120837</v>
      </c>
      <c r="B63111" t="s">
        <v>120828</v>
      </c>
    </row>
    <row r="63112" spans="1:2" ht="16.5" customHeight="1" x14ac:dyDescent="0.15">
      <c r="A63112" t="s">
        <v>120838</v>
      </c>
      <c r="B63112" t="s">
        <v>120839</v>
      </c>
    </row>
    <row r="63113" spans="1:2" ht="16.5" customHeight="1" x14ac:dyDescent="0.15">
      <c r="A63113" t="s">
        <v>120840</v>
      </c>
      <c r="B63113" t="s">
        <v>120841</v>
      </c>
    </row>
    <row r="63114" spans="1:2" ht="16.5" customHeight="1" x14ac:dyDescent="0.15">
      <c r="A63114" t="s">
        <v>120842</v>
      </c>
      <c r="B63114" t="s">
        <v>885</v>
      </c>
    </row>
    <row r="63115" spans="1:2" ht="16.5" customHeight="1" x14ac:dyDescent="0.15">
      <c r="A63115" t="s">
        <v>120843</v>
      </c>
      <c r="B63115" t="s">
        <v>120844</v>
      </c>
    </row>
    <row r="63116" spans="1:2" ht="16.5" customHeight="1" x14ac:dyDescent="0.15">
      <c r="A63116" t="s">
        <v>120845</v>
      </c>
      <c r="B63116" t="s">
        <v>120846</v>
      </c>
    </row>
    <row r="63117" spans="1:2" ht="16.5" customHeight="1" x14ac:dyDescent="0.15">
      <c r="A63117" t="s">
        <v>120847</v>
      </c>
      <c r="B63117" t="s">
        <v>120848</v>
      </c>
    </row>
    <row r="63118" spans="1:2" ht="16.5" customHeight="1" x14ac:dyDescent="0.15">
      <c r="A63118" t="s">
        <v>120849</v>
      </c>
      <c r="B63118" t="s">
        <v>120850</v>
      </c>
    </row>
    <row r="63119" spans="1:2" ht="16.5" customHeight="1" x14ac:dyDescent="0.15">
      <c r="A63119" t="s">
        <v>120851</v>
      </c>
      <c r="B63119" t="s">
        <v>120844</v>
      </c>
    </row>
    <row r="63120" spans="1:2" ht="16.5" customHeight="1" x14ac:dyDescent="0.15">
      <c r="A63120" t="s">
        <v>120851</v>
      </c>
      <c r="B63120" t="s">
        <v>120852</v>
      </c>
    </row>
    <row r="63121" spans="1:2" ht="16.5" customHeight="1" x14ac:dyDescent="0.15">
      <c r="A63121" t="s">
        <v>120853</v>
      </c>
      <c r="B63121" t="s">
        <v>120854</v>
      </c>
    </row>
    <row r="63122" spans="1:2" ht="16.5" customHeight="1" x14ac:dyDescent="0.15">
      <c r="A63122" t="s">
        <v>120855</v>
      </c>
      <c r="B63122" t="s">
        <v>120856</v>
      </c>
    </row>
    <row r="63123" spans="1:2" ht="16.5" customHeight="1" x14ac:dyDescent="0.15">
      <c r="A63123" t="s">
        <v>120857</v>
      </c>
      <c r="B63123" t="s">
        <v>76298</v>
      </c>
    </row>
    <row r="63124" spans="1:2" ht="16.5" customHeight="1" x14ac:dyDescent="0.15">
      <c r="A63124" t="s">
        <v>120858</v>
      </c>
      <c r="B63124" t="s">
        <v>120859</v>
      </c>
    </row>
    <row r="63125" spans="1:2" ht="16.5" customHeight="1" x14ac:dyDescent="0.15">
      <c r="A63125" t="s">
        <v>120860</v>
      </c>
      <c r="B63125" t="s">
        <v>120828</v>
      </c>
    </row>
    <row r="63126" spans="1:2" ht="16.5" customHeight="1" x14ac:dyDescent="0.15">
      <c r="A63126" t="s">
        <v>120860</v>
      </c>
      <c r="B63126" t="s">
        <v>120859</v>
      </c>
    </row>
    <row r="63127" spans="1:2" ht="16.5" customHeight="1" x14ac:dyDescent="0.15">
      <c r="A63127" t="s">
        <v>120860</v>
      </c>
      <c r="B63127" t="s">
        <v>120861</v>
      </c>
    </row>
    <row r="63128" spans="1:2" ht="16.5" customHeight="1" x14ac:dyDescent="0.15">
      <c r="A63128" t="s">
        <v>120862</v>
      </c>
      <c r="B63128" t="s">
        <v>120863</v>
      </c>
    </row>
    <row r="63129" spans="1:2" ht="16.5" customHeight="1" x14ac:dyDescent="0.15">
      <c r="A63129" t="s">
        <v>120864</v>
      </c>
      <c r="B63129" t="s">
        <v>120865</v>
      </c>
    </row>
    <row r="63130" spans="1:2" ht="16.5" customHeight="1" x14ac:dyDescent="0.15">
      <c r="A63130" t="s">
        <v>120866</v>
      </c>
      <c r="B63130" t="s">
        <v>120867</v>
      </c>
    </row>
    <row r="63131" spans="1:2" ht="16.5" customHeight="1" x14ac:dyDescent="0.15">
      <c r="A63131" t="s">
        <v>120868</v>
      </c>
      <c r="B63131" t="s">
        <v>120869</v>
      </c>
    </row>
    <row r="63132" spans="1:2" ht="16.5" customHeight="1" x14ac:dyDescent="0.15">
      <c r="A63132" t="s">
        <v>120870</v>
      </c>
      <c r="B63132" t="s">
        <v>120871</v>
      </c>
    </row>
    <row r="63133" spans="1:2" ht="16.5" customHeight="1" x14ac:dyDescent="0.15">
      <c r="A63133" t="s">
        <v>120872</v>
      </c>
      <c r="B63133" t="s">
        <v>120873</v>
      </c>
    </row>
    <row r="63134" spans="1:2" ht="16.5" customHeight="1" x14ac:dyDescent="0.15">
      <c r="A63134" t="s">
        <v>120874</v>
      </c>
      <c r="B63134" t="s">
        <v>120875</v>
      </c>
    </row>
    <row r="63135" spans="1:2" ht="16.5" customHeight="1" x14ac:dyDescent="0.15">
      <c r="A63135" t="s">
        <v>120876</v>
      </c>
      <c r="B63135" t="s">
        <v>120877</v>
      </c>
    </row>
    <row r="63136" spans="1:2" ht="16.5" customHeight="1" x14ac:dyDescent="0.15">
      <c r="A63136" t="s">
        <v>120878</v>
      </c>
      <c r="B63136" t="s">
        <v>120879</v>
      </c>
    </row>
    <row r="63137" spans="1:2" ht="16.5" customHeight="1" x14ac:dyDescent="0.15">
      <c r="A63137" t="s">
        <v>120880</v>
      </c>
      <c r="B63137" t="s">
        <v>120852</v>
      </c>
    </row>
    <row r="63138" spans="1:2" ht="16.5" customHeight="1" x14ac:dyDescent="0.15">
      <c r="A63138" t="s">
        <v>120881</v>
      </c>
      <c r="B63138" t="s">
        <v>120882</v>
      </c>
    </row>
    <row r="63139" spans="1:2" ht="16.5" customHeight="1" x14ac:dyDescent="0.15">
      <c r="A63139" t="s">
        <v>120883</v>
      </c>
      <c r="B63139" t="s">
        <v>120884</v>
      </c>
    </row>
    <row r="63140" spans="1:2" ht="16.5" customHeight="1" x14ac:dyDescent="0.15">
      <c r="A63140" t="s">
        <v>120885</v>
      </c>
      <c r="B63140" t="s">
        <v>120886</v>
      </c>
    </row>
    <row r="63141" spans="1:2" ht="16.5" customHeight="1" x14ac:dyDescent="0.15">
      <c r="A63141" t="s">
        <v>120887</v>
      </c>
      <c r="B63141" t="s">
        <v>120888</v>
      </c>
    </row>
    <row r="63142" spans="1:2" ht="16.5" customHeight="1" x14ac:dyDescent="0.15">
      <c r="A63142" t="s">
        <v>120889</v>
      </c>
      <c r="B63142" t="s">
        <v>120890</v>
      </c>
    </row>
    <row r="63143" spans="1:2" ht="16.5" customHeight="1" x14ac:dyDescent="0.15">
      <c r="A63143" t="s">
        <v>120891</v>
      </c>
      <c r="B63143" t="s">
        <v>120892</v>
      </c>
    </row>
    <row r="63144" spans="1:2" ht="16.5" customHeight="1" x14ac:dyDescent="0.15">
      <c r="A63144" t="s">
        <v>120893</v>
      </c>
      <c r="B63144" t="s">
        <v>120894</v>
      </c>
    </row>
    <row r="63145" spans="1:2" ht="16.5" customHeight="1" x14ac:dyDescent="0.15">
      <c r="A63145" t="s">
        <v>120895</v>
      </c>
      <c r="B63145" t="s">
        <v>120896</v>
      </c>
    </row>
    <row r="63146" spans="1:2" ht="16.5" customHeight="1" x14ac:dyDescent="0.15">
      <c r="A63146" t="s">
        <v>120897</v>
      </c>
      <c r="B63146" t="s">
        <v>120898</v>
      </c>
    </row>
    <row r="63147" spans="1:2" ht="16.5" customHeight="1" x14ac:dyDescent="0.15">
      <c r="A63147" t="s">
        <v>120899</v>
      </c>
      <c r="B63147" t="s">
        <v>120900</v>
      </c>
    </row>
    <row r="63148" spans="1:2" ht="16.5" customHeight="1" x14ac:dyDescent="0.15">
      <c r="A63148" t="s">
        <v>120901</v>
      </c>
      <c r="B63148" t="s">
        <v>120902</v>
      </c>
    </row>
    <row r="63149" spans="1:2" ht="16.5" customHeight="1" x14ac:dyDescent="0.15">
      <c r="A63149" t="s">
        <v>120903</v>
      </c>
      <c r="B63149" t="s">
        <v>120904</v>
      </c>
    </row>
    <row r="63150" spans="1:2" ht="16.5" customHeight="1" x14ac:dyDescent="0.15">
      <c r="A63150" t="s">
        <v>120905</v>
      </c>
      <c r="B63150" t="s">
        <v>120906</v>
      </c>
    </row>
    <row r="63151" spans="1:2" ht="16.5" customHeight="1" x14ac:dyDescent="0.15">
      <c r="A63151" t="s">
        <v>120907</v>
      </c>
      <c r="B63151" t="s">
        <v>120908</v>
      </c>
    </row>
    <row r="63152" spans="1:2" ht="16.5" customHeight="1" x14ac:dyDescent="0.15">
      <c r="A63152" t="s">
        <v>120909</v>
      </c>
      <c r="B63152" t="s">
        <v>120910</v>
      </c>
    </row>
    <row r="63153" spans="1:2" ht="16.5" customHeight="1" x14ac:dyDescent="0.15">
      <c r="A63153" t="s">
        <v>120911</v>
      </c>
      <c r="B63153" t="s">
        <v>120912</v>
      </c>
    </row>
    <row r="63154" spans="1:2" ht="16.5" customHeight="1" x14ac:dyDescent="0.15">
      <c r="A63154" t="s">
        <v>120913</v>
      </c>
      <c r="B63154" t="s">
        <v>120914</v>
      </c>
    </row>
    <row r="63155" spans="1:2" ht="16.5" customHeight="1" x14ac:dyDescent="0.15">
      <c r="A63155" t="s">
        <v>120915</v>
      </c>
      <c r="B63155" t="s">
        <v>120916</v>
      </c>
    </row>
    <row r="63156" spans="1:2" ht="16.5" customHeight="1" x14ac:dyDescent="0.15">
      <c r="A63156" t="s">
        <v>120917</v>
      </c>
      <c r="B63156" t="s">
        <v>120918</v>
      </c>
    </row>
    <row r="63157" spans="1:2" ht="16.5" customHeight="1" x14ac:dyDescent="0.15">
      <c r="A63157" t="s">
        <v>120919</v>
      </c>
      <c r="B63157" t="s">
        <v>120920</v>
      </c>
    </row>
    <row r="63158" spans="1:2" ht="16.5" customHeight="1" x14ac:dyDescent="0.15">
      <c r="A63158" t="s">
        <v>120921</v>
      </c>
      <c r="B63158" t="s">
        <v>120922</v>
      </c>
    </row>
    <row r="63159" spans="1:2" ht="16.5" customHeight="1" x14ac:dyDescent="0.15">
      <c r="A63159" t="s">
        <v>120923</v>
      </c>
      <c r="B63159" t="s">
        <v>120924</v>
      </c>
    </row>
    <row r="63160" spans="1:2" ht="16.5" customHeight="1" x14ac:dyDescent="0.15">
      <c r="A63160" t="s">
        <v>120925</v>
      </c>
      <c r="B63160" t="s">
        <v>120926</v>
      </c>
    </row>
    <row r="63161" spans="1:2" ht="16.5" customHeight="1" x14ac:dyDescent="0.15">
      <c r="A63161" t="s">
        <v>120927</v>
      </c>
      <c r="B63161" t="s">
        <v>120928</v>
      </c>
    </row>
    <row r="63162" spans="1:2" ht="16.5" customHeight="1" x14ac:dyDescent="0.15">
      <c r="A63162" t="s">
        <v>120929</v>
      </c>
      <c r="B63162" t="s">
        <v>120930</v>
      </c>
    </row>
    <row r="63163" spans="1:2" ht="16.5" customHeight="1" x14ac:dyDescent="0.15">
      <c r="A63163" t="s">
        <v>120931</v>
      </c>
      <c r="B63163" t="s">
        <v>120932</v>
      </c>
    </row>
    <row r="63164" spans="1:2" ht="16.5" customHeight="1" x14ac:dyDescent="0.15">
      <c r="A63164" t="s">
        <v>120933</v>
      </c>
      <c r="B63164" t="s">
        <v>120934</v>
      </c>
    </row>
    <row r="63165" spans="1:2" ht="16.5" customHeight="1" x14ac:dyDescent="0.15">
      <c r="A63165" t="s">
        <v>120935</v>
      </c>
      <c r="B63165" t="s">
        <v>120936</v>
      </c>
    </row>
    <row r="63166" spans="1:2" ht="16.5" customHeight="1" x14ac:dyDescent="0.15">
      <c r="A63166" t="s">
        <v>120937</v>
      </c>
      <c r="B63166" t="s">
        <v>120938</v>
      </c>
    </row>
    <row r="63167" spans="1:2" ht="16.5" customHeight="1" x14ac:dyDescent="0.15">
      <c r="A63167" t="s">
        <v>120939</v>
      </c>
      <c r="B63167" t="s">
        <v>120940</v>
      </c>
    </row>
    <row r="63168" spans="1:2" ht="16.5" customHeight="1" x14ac:dyDescent="0.15">
      <c r="A63168" t="s">
        <v>120941</v>
      </c>
      <c r="B63168" t="s">
        <v>120942</v>
      </c>
    </row>
    <row r="63169" spans="1:2" ht="16.5" customHeight="1" x14ac:dyDescent="0.15">
      <c r="A63169" t="s">
        <v>120943</v>
      </c>
      <c r="B63169" t="s">
        <v>106356</v>
      </c>
    </row>
    <row r="63170" spans="1:2" ht="16.5" customHeight="1" x14ac:dyDescent="0.15">
      <c r="A63170" t="s">
        <v>120944</v>
      </c>
      <c r="B63170" t="s">
        <v>120945</v>
      </c>
    </row>
    <row r="63171" spans="1:2" ht="16.5" customHeight="1" x14ac:dyDescent="0.15">
      <c r="A63171" t="s">
        <v>120946</v>
      </c>
      <c r="B63171" t="s">
        <v>120947</v>
      </c>
    </row>
    <row r="63172" spans="1:2" ht="16.5" customHeight="1" x14ac:dyDescent="0.15">
      <c r="A63172" t="s">
        <v>120948</v>
      </c>
      <c r="B63172" t="s">
        <v>120949</v>
      </c>
    </row>
    <row r="63173" spans="1:2" ht="16.5" customHeight="1" x14ac:dyDescent="0.15">
      <c r="A63173" t="s">
        <v>120950</v>
      </c>
      <c r="B63173" t="s">
        <v>120951</v>
      </c>
    </row>
    <row r="63174" spans="1:2" ht="16.5" customHeight="1" x14ac:dyDescent="0.15">
      <c r="A63174" t="s">
        <v>120952</v>
      </c>
      <c r="B63174" t="s">
        <v>120953</v>
      </c>
    </row>
    <row r="63175" spans="1:2" ht="16.5" customHeight="1" x14ac:dyDescent="0.15">
      <c r="A63175" t="s">
        <v>120954</v>
      </c>
      <c r="B63175" t="s">
        <v>120955</v>
      </c>
    </row>
    <row r="63176" spans="1:2" ht="16.5" customHeight="1" x14ac:dyDescent="0.15">
      <c r="A63176" t="s">
        <v>120956</v>
      </c>
      <c r="B63176" t="s">
        <v>120957</v>
      </c>
    </row>
    <row r="63177" spans="1:2" ht="16.5" customHeight="1" x14ac:dyDescent="0.15">
      <c r="A63177" t="s">
        <v>120958</v>
      </c>
      <c r="B63177" t="s">
        <v>120959</v>
      </c>
    </row>
    <row r="63178" spans="1:2" ht="16.5" customHeight="1" x14ac:dyDescent="0.15">
      <c r="A63178" t="s">
        <v>120960</v>
      </c>
      <c r="B63178" t="s">
        <v>120961</v>
      </c>
    </row>
    <row r="63179" spans="1:2" ht="16.5" customHeight="1" x14ac:dyDescent="0.15">
      <c r="A63179" t="s">
        <v>120962</v>
      </c>
      <c r="B63179" t="s">
        <v>120963</v>
      </c>
    </row>
    <row r="63180" spans="1:2" ht="16.5" customHeight="1" x14ac:dyDescent="0.15">
      <c r="A63180" t="s">
        <v>120964</v>
      </c>
      <c r="B63180" t="s">
        <v>120965</v>
      </c>
    </row>
    <row r="63181" spans="1:2" ht="16.5" customHeight="1" x14ac:dyDescent="0.15">
      <c r="A63181" t="s">
        <v>120966</v>
      </c>
      <c r="B63181" t="s">
        <v>120967</v>
      </c>
    </row>
    <row r="63182" spans="1:2" ht="16.5" customHeight="1" x14ac:dyDescent="0.15">
      <c r="A63182" t="s">
        <v>120968</v>
      </c>
      <c r="B63182" t="s">
        <v>120969</v>
      </c>
    </row>
    <row r="63183" spans="1:2" ht="16.5" customHeight="1" x14ac:dyDescent="0.15">
      <c r="A63183" t="s">
        <v>120970</v>
      </c>
      <c r="B63183" t="s">
        <v>120971</v>
      </c>
    </row>
    <row r="63184" spans="1:2" ht="16.5" customHeight="1" x14ac:dyDescent="0.15">
      <c r="A63184" t="s">
        <v>120972</v>
      </c>
      <c r="B63184" t="s">
        <v>120973</v>
      </c>
    </row>
    <row r="63185" spans="1:2" ht="16.5" customHeight="1" x14ac:dyDescent="0.15">
      <c r="A63185" t="s">
        <v>120974</v>
      </c>
      <c r="B63185" t="s">
        <v>120975</v>
      </c>
    </row>
    <row r="63186" spans="1:2" ht="16.5" customHeight="1" x14ac:dyDescent="0.15">
      <c r="A63186" t="s">
        <v>120976</v>
      </c>
      <c r="B63186" t="s">
        <v>120977</v>
      </c>
    </row>
    <row r="63187" spans="1:2" ht="16.5" customHeight="1" x14ac:dyDescent="0.15">
      <c r="A63187" t="s">
        <v>120978</v>
      </c>
      <c r="B63187" t="s">
        <v>120979</v>
      </c>
    </row>
    <row r="63188" spans="1:2" ht="16.5" customHeight="1" x14ac:dyDescent="0.15">
      <c r="A63188" t="s">
        <v>120980</v>
      </c>
      <c r="B63188" t="s">
        <v>120981</v>
      </c>
    </row>
    <row r="63189" spans="1:2" ht="16.5" customHeight="1" x14ac:dyDescent="0.15">
      <c r="A63189" t="s">
        <v>120982</v>
      </c>
      <c r="B63189" t="s">
        <v>120983</v>
      </c>
    </row>
    <row r="63190" spans="1:2" ht="16.5" customHeight="1" x14ac:dyDescent="0.15">
      <c r="A63190" t="s">
        <v>120984</v>
      </c>
      <c r="B63190" t="s">
        <v>120981</v>
      </c>
    </row>
    <row r="63191" spans="1:2" ht="16.5" customHeight="1" x14ac:dyDescent="0.15">
      <c r="A63191" t="s">
        <v>120985</v>
      </c>
      <c r="B63191" t="s">
        <v>120986</v>
      </c>
    </row>
    <row r="63192" spans="1:2" ht="16.5" customHeight="1" x14ac:dyDescent="0.15">
      <c r="A63192" t="s">
        <v>120987</v>
      </c>
      <c r="B63192" t="s">
        <v>120988</v>
      </c>
    </row>
    <row r="63193" spans="1:2" ht="16.5" customHeight="1" x14ac:dyDescent="0.15">
      <c r="A63193" t="s">
        <v>120989</v>
      </c>
      <c r="B63193" t="s">
        <v>120990</v>
      </c>
    </row>
    <row r="63194" spans="1:2" ht="16.5" customHeight="1" x14ac:dyDescent="0.15">
      <c r="A63194" t="s">
        <v>120991</v>
      </c>
      <c r="B63194" t="s">
        <v>120992</v>
      </c>
    </row>
    <row r="63195" spans="1:2" ht="16.5" customHeight="1" x14ac:dyDescent="0.15">
      <c r="A63195" t="s">
        <v>120993</v>
      </c>
      <c r="B63195" t="s">
        <v>120994</v>
      </c>
    </row>
    <row r="63196" spans="1:2" ht="16.5" customHeight="1" x14ac:dyDescent="0.15">
      <c r="A63196" t="s">
        <v>120995</v>
      </c>
      <c r="B63196" t="s">
        <v>120996</v>
      </c>
    </row>
    <row r="63197" spans="1:2" ht="16.5" customHeight="1" x14ac:dyDescent="0.15">
      <c r="A63197" t="s">
        <v>120997</v>
      </c>
      <c r="B63197" t="s">
        <v>120998</v>
      </c>
    </row>
    <row r="63198" spans="1:2" ht="16.5" customHeight="1" x14ac:dyDescent="0.15">
      <c r="A63198" t="s">
        <v>120999</v>
      </c>
      <c r="B63198" t="s">
        <v>121000</v>
      </c>
    </row>
    <row r="63199" spans="1:2" ht="16.5" customHeight="1" x14ac:dyDescent="0.15">
      <c r="A63199" t="s">
        <v>121001</v>
      </c>
      <c r="B63199" t="s">
        <v>121002</v>
      </c>
    </row>
    <row r="63200" spans="1:2" ht="16.5" customHeight="1" x14ac:dyDescent="0.15">
      <c r="A63200" t="s">
        <v>121003</v>
      </c>
      <c r="B63200" t="s">
        <v>121004</v>
      </c>
    </row>
    <row r="63201" spans="1:2" ht="16.5" customHeight="1" x14ac:dyDescent="0.15">
      <c r="A63201" t="s">
        <v>121005</v>
      </c>
      <c r="B63201" t="s">
        <v>121006</v>
      </c>
    </row>
    <row r="63202" spans="1:2" ht="16.5" customHeight="1" x14ac:dyDescent="0.15">
      <c r="A63202" t="s">
        <v>121007</v>
      </c>
      <c r="B63202" t="s">
        <v>121008</v>
      </c>
    </row>
    <row r="63203" spans="1:2" ht="16.5" customHeight="1" x14ac:dyDescent="0.15">
      <c r="A63203" t="s">
        <v>121009</v>
      </c>
      <c r="B63203" t="s">
        <v>121010</v>
      </c>
    </row>
    <row r="63204" spans="1:2" ht="16.5" customHeight="1" x14ac:dyDescent="0.15">
      <c r="A63204" t="s">
        <v>121011</v>
      </c>
      <c r="B63204" t="s">
        <v>121012</v>
      </c>
    </row>
    <row r="63205" spans="1:2" ht="16.5" customHeight="1" x14ac:dyDescent="0.15">
      <c r="A63205" t="s">
        <v>121013</v>
      </c>
      <c r="B63205" t="s">
        <v>121014</v>
      </c>
    </row>
    <row r="63206" spans="1:2" ht="16.5" customHeight="1" x14ac:dyDescent="0.15">
      <c r="A63206" t="s">
        <v>121015</v>
      </c>
      <c r="B63206" t="s">
        <v>121016</v>
      </c>
    </row>
    <row r="63207" spans="1:2" ht="16.5" customHeight="1" x14ac:dyDescent="0.15">
      <c r="A63207" t="s">
        <v>121017</v>
      </c>
      <c r="B63207" t="s">
        <v>121018</v>
      </c>
    </row>
    <row r="63208" spans="1:2" ht="16.5" customHeight="1" x14ac:dyDescent="0.15">
      <c r="A63208" t="s">
        <v>121019</v>
      </c>
      <c r="B63208" t="s">
        <v>121020</v>
      </c>
    </row>
    <row r="63209" spans="1:2" ht="16.5" customHeight="1" x14ac:dyDescent="0.15">
      <c r="A63209" t="s">
        <v>121021</v>
      </c>
      <c r="B63209" t="s">
        <v>121022</v>
      </c>
    </row>
    <row r="63210" spans="1:2" ht="16.5" customHeight="1" x14ac:dyDescent="0.15">
      <c r="A63210" t="s">
        <v>121023</v>
      </c>
      <c r="B63210" t="s">
        <v>121024</v>
      </c>
    </row>
    <row r="63211" spans="1:2" ht="16.5" customHeight="1" x14ac:dyDescent="0.15">
      <c r="A63211" t="s">
        <v>121025</v>
      </c>
      <c r="B63211" t="s">
        <v>121026</v>
      </c>
    </row>
    <row r="63212" spans="1:2" ht="16.5" customHeight="1" x14ac:dyDescent="0.15">
      <c r="A63212" t="s">
        <v>121027</v>
      </c>
      <c r="B63212" t="s">
        <v>121028</v>
      </c>
    </row>
    <row r="63213" spans="1:2" ht="16.5" customHeight="1" x14ac:dyDescent="0.15">
      <c r="A63213" t="s">
        <v>121029</v>
      </c>
      <c r="B63213" t="s">
        <v>121030</v>
      </c>
    </row>
    <row r="63214" spans="1:2" ht="16.5" customHeight="1" x14ac:dyDescent="0.15">
      <c r="A63214" t="s">
        <v>121031</v>
      </c>
      <c r="B63214" t="s">
        <v>121032</v>
      </c>
    </row>
    <row r="63215" spans="1:2" ht="16.5" customHeight="1" x14ac:dyDescent="0.15">
      <c r="A63215" t="s">
        <v>121033</v>
      </c>
      <c r="B63215" t="s">
        <v>121034</v>
      </c>
    </row>
    <row r="63216" spans="1:2" ht="16.5" customHeight="1" x14ac:dyDescent="0.15">
      <c r="A63216" t="s">
        <v>121035</v>
      </c>
      <c r="B63216" t="s">
        <v>121036</v>
      </c>
    </row>
    <row r="63217" spans="1:2" ht="16.5" customHeight="1" x14ac:dyDescent="0.15">
      <c r="A63217" t="s">
        <v>121037</v>
      </c>
      <c r="B63217" t="s">
        <v>121038</v>
      </c>
    </row>
    <row r="63218" spans="1:2" ht="16.5" customHeight="1" x14ac:dyDescent="0.15">
      <c r="A63218" t="s">
        <v>121039</v>
      </c>
      <c r="B63218" t="s">
        <v>121040</v>
      </c>
    </row>
    <row r="63219" spans="1:2" ht="16.5" customHeight="1" x14ac:dyDescent="0.15">
      <c r="A63219" t="s">
        <v>121041</v>
      </c>
      <c r="B63219" t="s">
        <v>121042</v>
      </c>
    </row>
    <row r="63220" spans="1:2" ht="16.5" customHeight="1" x14ac:dyDescent="0.15">
      <c r="A63220" t="s">
        <v>121043</v>
      </c>
      <c r="B63220" t="s">
        <v>121044</v>
      </c>
    </row>
    <row r="63221" spans="1:2" ht="16.5" customHeight="1" x14ac:dyDescent="0.15">
      <c r="A63221" t="s">
        <v>121045</v>
      </c>
      <c r="B63221" t="s">
        <v>121046</v>
      </c>
    </row>
    <row r="63222" spans="1:2" ht="16.5" customHeight="1" x14ac:dyDescent="0.15">
      <c r="A63222" t="s">
        <v>121047</v>
      </c>
      <c r="B63222" t="s">
        <v>121048</v>
      </c>
    </row>
    <row r="63223" spans="1:2" ht="16.5" customHeight="1" x14ac:dyDescent="0.15">
      <c r="A63223" t="s">
        <v>121049</v>
      </c>
      <c r="B63223" t="s">
        <v>121050</v>
      </c>
    </row>
    <row r="63224" spans="1:2" ht="16.5" customHeight="1" x14ac:dyDescent="0.15">
      <c r="A63224" t="s">
        <v>121051</v>
      </c>
      <c r="B63224" t="s">
        <v>121052</v>
      </c>
    </row>
    <row r="63225" spans="1:2" ht="16.5" customHeight="1" x14ac:dyDescent="0.15">
      <c r="A63225" t="s">
        <v>121051</v>
      </c>
      <c r="B63225" t="s">
        <v>121053</v>
      </c>
    </row>
    <row r="63226" spans="1:2" ht="16.5" customHeight="1" x14ac:dyDescent="0.15">
      <c r="A63226" t="s">
        <v>121054</v>
      </c>
      <c r="B63226" t="s">
        <v>121055</v>
      </c>
    </row>
    <row r="63227" spans="1:2" ht="16.5" customHeight="1" x14ac:dyDescent="0.15">
      <c r="A63227" t="s">
        <v>121056</v>
      </c>
      <c r="B63227" t="s">
        <v>121057</v>
      </c>
    </row>
    <row r="63228" spans="1:2" ht="16.5" customHeight="1" x14ac:dyDescent="0.15">
      <c r="A63228" t="s">
        <v>121058</v>
      </c>
      <c r="B63228" t="s">
        <v>121059</v>
      </c>
    </row>
    <row r="63229" spans="1:2" ht="16.5" customHeight="1" x14ac:dyDescent="0.15">
      <c r="A63229" t="s">
        <v>121060</v>
      </c>
      <c r="B63229" t="s">
        <v>121061</v>
      </c>
    </row>
    <row r="63230" spans="1:2" ht="16.5" customHeight="1" x14ac:dyDescent="0.15">
      <c r="A63230" t="s">
        <v>121062</v>
      </c>
      <c r="B63230" t="s">
        <v>121063</v>
      </c>
    </row>
    <row r="63231" spans="1:2" ht="16.5" customHeight="1" x14ac:dyDescent="0.15">
      <c r="A63231" t="s">
        <v>121064</v>
      </c>
      <c r="B63231" t="s">
        <v>121065</v>
      </c>
    </row>
    <row r="63232" spans="1:2" ht="16.5" customHeight="1" x14ac:dyDescent="0.15">
      <c r="A63232" t="s">
        <v>121066</v>
      </c>
      <c r="B63232" t="s">
        <v>121067</v>
      </c>
    </row>
    <row r="63233" spans="1:2" ht="16.5" customHeight="1" x14ac:dyDescent="0.15">
      <c r="A63233" t="s">
        <v>121068</v>
      </c>
      <c r="B63233" t="s">
        <v>121069</v>
      </c>
    </row>
    <row r="63234" spans="1:2" ht="16.5" customHeight="1" x14ac:dyDescent="0.15">
      <c r="A63234" t="s">
        <v>121070</v>
      </c>
      <c r="B63234" t="s">
        <v>121071</v>
      </c>
    </row>
    <row r="63235" spans="1:2" ht="16.5" customHeight="1" x14ac:dyDescent="0.15">
      <c r="A63235" t="s">
        <v>121072</v>
      </c>
      <c r="B63235" t="s">
        <v>121073</v>
      </c>
    </row>
    <row r="63236" spans="1:2" ht="16.5" customHeight="1" x14ac:dyDescent="0.15">
      <c r="A63236" t="s">
        <v>121074</v>
      </c>
      <c r="B63236" t="s">
        <v>121075</v>
      </c>
    </row>
    <row r="63237" spans="1:2" ht="16.5" customHeight="1" x14ac:dyDescent="0.15">
      <c r="A63237" t="s">
        <v>121076</v>
      </c>
      <c r="B63237" t="s">
        <v>121077</v>
      </c>
    </row>
    <row r="63238" spans="1:2" ht="16.5" customHeight="1" x14ac:dyDescent="0.15">
      <c r="A63238" t="s">
        <v>121078</v>
      </c>
      <c r="B63238" t="s">
        <v>121079</v>
      </c>
    </row>
    <row r="63239" spans="1:2" ht="16.5" customHeight="1" x14ac:dyDescent="0.15">
      <c r="A63239" t="s">
        <v>121080</v>
      </c>
      <c r="B63239" t="s">
        <v>121081</v>
      </c>
    </row>
    <row r="63240" spans="1:2" ht="16.5" customHeight="1" x14ac:dyDescent="0.15">
      <c r="A63240" t="s">
        <v>121082</v>
      </c>
      <c r="B63240" t="s">
        <v>49252</v>
      </c>
    </row>
    <row r="63241" spans="1:2" ht="16.5" customHeight="1" x14ac:dyDescent="0.15">
      <c r="A63241" t="s">
        <v>121083</v>
      </c>
      <c r="B63241" t="s">
        <v>24507</v>
      </c>
    </row>
    <row r="63242" spans="1:2" ht="16.5" customHeight="1" x14ac:dyDescent="0.15">
      <c r="A63242" t="s">
        <v>121084</v>
      </c>
      <c r="B63242" t="s">
        <v>121085</v>
      </c>
    </row>
    <row r="63243" spans="1:2" ht="16.5" customHeight="1" x14ac:dyDescent="0.15">
      <c r="A63243" t="s">
        <v>121086</v>
      </c>
      <c r="B63243" t="s">
        <v>121087</v>
      </c>
    </row>
    <row r="63244" spans="1:2" ht="16.5" customHeight="1" x14ac:dyDescent="0.15">
      <c r="A63244" t="s">
        <v>121088</v>
      </c>
      <c r="B63244" t="s">
        <v>121089</v>
      </c>
    </row>
    <row r="63245" spans="1:2" ht="16.5" customHeight="1" x14ac:dyDescent="0.15">
      <c r="A63245" t="s">
        <v>121090</v>
      </c>
      <c r="B63245" t="s">
        <v>121091</v>
      </c>
    </row>
    <row r="63246" spans="1:2" ht="16.5" customHeight="1" x14ac:dyDescent="0.15">
      <c r="A63246" t="s">
        <v>121092</v>
      </c>
      <c r="B63246" t="s">
        <v>121093</v>
      </c>
    </row>
    <row r="63247" spans="1:2" ht="16.5" customHeight="1" x14ac:dyDescent="0.15">
      <c r="A63247" t="s">
        <v>121094</v>
      </c>
      <c r="B63247" t="s">
        <v>121095</v>
      </c>
    </row>
    <row r="63248" spans="1:2" ht="16.5" customHeight="1" x14ac:dyDescent="0.15">
      <c r="A63248" t="s">
        <v>121096</v>
      </c>
      <c r="B63248" t="s">
        <v>121097</v>
      </c>
    </row>
    <row r="63249" spans="1:2" ht="16.5" customHeight="1" x14ac:dyDescent="0.15">
      <c r="A63249" t="s">
        <v>121098</v>
      </c>
      <c r="B63249" t="s">
        <v>121099</v>
      </c>
    </row>
    <row r="63250" spans="1:2" ht="16.5" customHeight="1" x14ac:dyDescent="0.15">
      <c r="A63250" t="s">
        <v>121100</v>
      </c>
      <c r="B63250" t="s">
        <v>121101</v>
      </c>
    </row>
    <row r="63251" spans="1:2" ht="16.5" customHeight="1" x14ac:dyDescent="0.15">
      <c r="A63251" t="s">
        <v>121102</v>
      </c>
      <c r="B63251" t="s">
        <v>121103</v>
      </c>
    </row>
    <row r="63252" spans="1:2" ht="16.5" customHeight="1" x14ac:dyDescent="0.15">
      <c r="A63252" t="s">
        <v>121104</v>
      </c>
      <c r="B63252" t="s">
        <v>121105</v>
      </c>
    </row>
    <row r="63253" spans="1:2" ht="16.5" customHeight="1" x14ac:dyDescent="0.15">
      <c r="A63253" t="s">
        <v>121106</v>
      </c>
      <c r="B63253" t="s">
        <v>121107</v>
      </c>
    </row>
    <row r="63254" spans="1:2" ht="16.5" customHeight="1" x14ac:dyDescent="0.15">
      <c r="A63254" t="s">
        <v>121108</v>
      </c>
      <c r="B63254" t="s">
        <v>121109</v>
      </c>
    </row>
    <row r="63255" spans="1:2" ht="16.5" customHeight="1" x14ac:dyDescent="0.15">
      <c r="A63255" t="s">
        <v>121110</v>
      </c>
      <c r="B63255" t="s">
        <v>121111</v>
      </c>
    </row>
    <row r="63256" spans="1:2" ht="16.5" customHeight="1" x14ac:dyDescent="0.15">
      <c r="A63256" t="s">
        <v>121112</v>
      </c>
      <c r="B63256" t="s">
        <v>121113</v>
      </c>
    </row>
    <row r="63257" spans="1:2" ht="16.5" customHeight="1" x14ac:dyDescent="0.15">
      <c r="A63257" t="s">
        <v>121114</v>
      </c>
      <c r="B63257" t="s">
        <v>121115</v>
      </c>
    </row>
    <row r="63258" spans="1:2" ht="16.5" customHeight="1" x14ac:dyDescent="0.15">
      <c r="A63258" t="s">
        <v>121116</v>
      </c>
      <c r="B63258" t="s">
        <v>121117</v>
      </c>
    </row>
    <row r="63259" spans="1:2" ht="16.5" customHeight="1" x14ac:dyDescent="0.15">
      <c r="A63259" t="s">
        <v>121118</v>
      </c>
      <c r="B63259" t="s">
        <v>121119</v>
      </c>
    </row>
    <row r="63260" spans="1:2" ht="16.5" customHeight="1" x14ac:dyDescent="0.15">
      <c r="A63260" t="s">
        <v>121120</v>
      </c>
      <c r="B63260" t="s">
        <v>121121</v>
      </c>
    </row>
    <row r="63261" spans="1:2" ht="16.5" customHeight="1" x14ac:dyDescent="0.15">
      <c r="A63261" t="s">
        <v>121122</v>
      </c>
      <c r="B63261" t="s">
        <v>121123</v>
      </c>
    </row>
    <row r="63262" spans="1:2" ht="16.5" customHeight="1" x14ac:dyDescent="0.15">
      <c r="A63262" t="s">
        <v>121124</v>
      </c>
      <c r="B63262" t="s">
        <v>121125</v>
      </c>
    </row>
    <row r="63263" spans="1:2" ht="16.5" customHeight="1" x14ac:dyDescent="0.15">
      <c r="A63263" t="s">
        <v>121126</v>
      </c>
      <c r="B63263" t="s">
        <v>121127</v>
      </c>
    </row>
    <row r="63264" spans="1:2" ht="16.5" customHeight="1" x14ac:dyDescent="0.15">
      <c r="A63264" t="s">
        <v>121128</v>
      </c>
      <c r="B63264" t="s">
        <v>121129</v>
      </c>
    </row>
    <row r="63265" spans="1:2" ht="16.5" customHeight="1" x14ac:dyDescent="0.15">
      <c r="A63265" t="s">
        <v>121128</v>
      </c>
      <c r="B63265" t="s">
        <v>121130</v>
      </c>
    </row>
    <row r="63266" spans="1:2" ht="16.5" customHeight="1" x14ac:dyDescent="0.15">
      <c r="A63266" t="s">
        <v>121131</v>
      </c>
      <c r="B63266" t="s">
        <v>121132</v>
      </c>
    </row>
    <row r="63267" spans="1:2" ht="16.5" customHeight="1" x14ac:dyDescent="0.15">
      <c r="A63267" t="s">
        <v>121133</v>
      </c>
      <c r="B63267" t="s">
        <v>121134</v>
      </c>
    </row>
    <row r="63268" spans="1:2" ht="16.5" customHeight="1" x14ac:dyDescent="0.15">
      <c r="A63268" t="s">
        <v>121135</v>
      </c>
      <c r="B63268" t="s">
        <v>121136</v>
      </c>
    </row>
    <row r="63269" spans="1:2" ht="16.5" customHeight="1" x14ac:dyDescent="0.15">
      <c r="A63269" t="s">
        <v>121137</v>
      </c>
      <c r="B63269" t="s">
        <v>121138</v>
      </c>
    </row>
    <row r="63270" spans="1:2" ht="16.5" customHeight="1" x14ac:dyDescent="0.15">
      <c r="A63270" t="s">
        <v>121139</v>
      </c>
      <c r="B63270" t="s">
        <v>121140</v>
      </c>
    </row>
    <row r="63271" spans="1:2" ht="16.5" customHeight="1" x14ac:dyDescent="0.15">
      <c r="A63271" t="s">
        <v>121141</v>
      </c>
      <c r="B63271" t="s">
        <v>121142</v>
      </c>
    </row>
    <row r="63272" spans="1:2" ht="16.5" customHeight="1" x14ac:dyDescent="0.15">
      <c r="A63272" t="s">
        <v>121143</v>
      </c>
      <c r="B63272" t="s">
        <v>121144</v>
      </c>
    </row>
    <row r="63273" spans="1:2" ht="16.5" customHeight="1" x14ac:dyDescent="0.15">
      <c r="A63273" t="s">
        <v>121145</v>
      </c>
      <c r="B63273" t="s">
        <v>121146</v>
      </c>
    </row>
    <row r="63274" spans="1:2" ht="16.5" customHeight="1" x14ac:dyDescent="0.15">
      <c r="A63274" t="s">
        <v>121147</v>
      </c>
      <c r="B63274" t="s">
        <v>121148</v>
      </c>
    </row>
    <row r="63275" spans="1:2" ht="16.5" customHeight="1" x14ac:dyDescent="0.15">
      <c r="A63275" t="s">
        <v>121149</v>
      </c>
      <c r="B63275" t="s">
        <v>121150</v>
      </c>
    </row>
    <row r="63276" spans="1:2" ht="16.5" customHeight="1" x14ac:dyDescent="0.15">
      <c r="A63276" t="s">
        <v>121151</v>
      </c>
      <c r="B63276" t="s">
        <v>121152</v>
      </c>
    </row>
    <row r="63277" spans="1:2" ht="16.5" customHeight="1" x14ac:dyDescent="0.15">
      <c r="A63277" t="s">
        <v>121153</v>
      </c>
      <c r="B63277" t="s">
        <v>121154</v>
      </c>
    </row>
    <row r="63278" spans="1:2" ht="16.5" customHeight="1" x14ac:dyDescent="0.15">
      <c r="A63278" t="s">
        <v>121155</v>
      </c>
      <c r="B63278" t="s">
        <v>121156</v>
      </c>
    </row>
    <row r="63279" spans="1:2" ht="16.5" customHeight="1" x14ac:dyDescent="0.15">
      <c r="A63279" t="s">
        <v>121157</v>
      </c>
      <c r="B63279" t="s">
        <v>121158</v>
      </c>
    </row>
    <row r="63280" spans="1:2" ht="16.5" customHeight="1" x14ac:dyDescent="0.15">
      <c r="A63280" t="s">
        <v>121159</v>
      </c>
      <c r="B63280" t="s">
        <v>121160</v>
      </c>
    </row>
    <row r="63281" spans="1:2" ht="16.5" customHeight="1" x14ac:dyDescent="0.15">
      <c r="A63281" t="s">
        <v>121161</v>
      </c>
      <c r="B63281" t="s">
        <v>121162</v>
      </c>
    </row>
    <row r="63282" spans="1:2" ht="16.5" customHeight="1" x14ac:dyDescent="0.15">
      <c r="A63282" t="s">
        <v>121163</v>
      </c>
      <c r="B63282" t="s">
        <v>121164</v>
      </c>
    </row>
    <row r="63283" spans="1:2" ht="16.5" customHeight="1" x14ac:dyDescent="0.15">
      <c r="A63283" t="s">
        <v>121165</v>
      </c>
      <c r="B63283" t="s">
        <v>121166</v>
      </c>
    </row>
    <row r="63284" spans="1:2" ht="16.5" customHeight="1" x14ac:dyDescent="0.15">
      <c r="A63284" t="s">
        <v>121167</v>
      </c>
      <c r="B63284" t="s">
        <v>121168</v>
      </c>
    </row>
    <row r="63285" spans="1:2" ht="16.5" customHeight="1" x14ac:dyDescent="0.15">
      <c r="A63285" t="s">
        <v>121169</v>
      </c>
      <c r="B63285" t="s">
        <v>121170</v>
      </c>
    </row>
    <row r="63286" spans="1:2" ht="16.5" customHeight="1" x14ac:dyDescent="0.15">
      <c r="A63286" t="s">
        <v>121171</v>
      </c>
      <c r="B63286" t="s">
        <v>121172</v>
      </c>
    </row>
    <row r="63287" spans="1:2" ht="16.5" customHeight="1" x14ac:dyDescent="0.15">
      <c r="A63287" t="s">
        <v>121173</v>
      </c>
      <c r="B63287" t="s">
        <v>121174</v>
      </c>
    </row>
    <row r="63288" spans="1:2" ht="16.5" customHeight="1" x14ac:dyDescent="0.15">
      <c r="A63288" t="s">
        <v>121175</v>
      </c>
      <c r="B63288" t="s">
        <v>121176</v>
      </c>
    </row>
    <row r="63289" spans="1:2" ht="16.5" customHeight="1" x14ac:dyDescent="0.15">
      <c r="A63289" t="s">
        <v>121177</v>
      </c>
      <c r="B63289" t="s">
        <v>121178</v>
      </c>
    </row>
    <row r="63290" spans="1:2" ht="16.5" customHeight="1" x14ac:dyDescent="0.15">
      <c r="A63290" t="s">
        <v>121179</v>
      </c>
      <c r="B63290" t="s">
        <v>121180</v>
      </c>
    </row>
    <row r="63291" spans="1:2" ht="16.5" customHeight="1" x14ac:dyDescent="0.15">
      <c r="A63291" t="s">
        <v>121181</v>
      </c>
      <c r="B63291" t="s">
        <v>121182</v>
      </c>
    </row>
    <row r="63292" spans="1:2" ht="16.5" customHeight="1" x14ac:dyDescent="0.15">
      <c r="A63292" t="s">
        <v>121183</v>
      </c>
      <c r="B63292" t="s">
        <v>121184</v>
      </c>
    </row>
    <row r="63293" spans="1:2" ht="16.5" customHeight="1" x14ac:dyDescent="0.15">
      <c r="A63293" t="s">
        <v>121185</v>
      </c>
      <c r="B63293" t="s">
        <v>121186</v>
      </c>
    </row>
    <row r="63294" spans="1:2" ht="16.5" customHeight="1" x14ac:dyDescent="0.15">
      <c r="A63294" t="s">
        <v>121187</v>
      </c>
      <c r="B63294" t="s">
        <v>121188</v>
      </c>
    </row>
    <row r="63295" spans="1:2" ht="16.5" customHeight="1" x14ac:dyDescent="0.15">
      <c r="A63295" t="s">
        <v>121189</v>
      </c>
      <c r="B63295" t="s">
        <v>121190</v>
      </c>
    </row>
    <row r="63296" spans="1:2" ht="16.5" customHeight="1" x14ac:dyDescent="0.15">
      <c r="A63296" t="s">
        <v>121191</v>
      </c>
      <c r="B63296" t="s">
        <v>121192</v>
      </c>
    </row>
    <row r="63297" spans="1:2" ht="16.5" customHeight="1" x14ac:dyDescent="0.15">
      <c r="A63297" t="s">
        <v>121193</v>
      </c>
      <c r="B63297" t="s">
        <v>121194</v>
      </c>
    </row>
    <row r="63298" spans="1:2" ht="16.5" customHeight="1" x14ac:dyDescent="0.15">
      <c r="A63298" t="s">
        <v>121195</v>
      </c>
      <c r="B63298" t="s">
        <v>121196</v>
      </c>
    </row>
    <row r="63299" spans="1:2" ht="16.5" customHeight="1" x14ac:dyDescent="0.15">
      <c r="A63299" t="s">
        <v>121197</v>
      </c>
      <c r="B63299" t="s">
        <v>121198</v>
      </c>
    </row>
    <row r="63300" spans="1:2" ht="16.5" customHeight="1" x14ac:dyDescent="0.15">
      <c r="A63300" t="s">
        <v>121199</v>
      </c>
      <c r="B63300" t="s">
        <v>121200</v>
      </c>
    </row>
    <row r="63301" spans="1:2" ht="16.5" customHeight="1" x14ac:dyDescent="0.15">
      <c r="A63301" t="s">
        <v>121201</v>
      </c>
      <c r="B63301" t="s">
        <v>121202</v>
      </c>
    </row>
    <row r="63302" spans="1:2" ht="16.5" customHeight="1" x14ac:dyDescent="0.15">
      <c r="A63302" t="s">
        <v>121203</v>
      </c>
      <c r="B63302" t="s">
        <v>121204</v>
      </c>
    </row>
    <row r="63303" spans="1:2" ht="16.5" customHeight="1" x14ac:dyDescent="0.15">
      <c r="A63303" t="s">
        <v>121205</v>
      </c>
      <c r="B63303" t="s">
        <v>121206</v>
      </c>
    </row>
    <row r="63304" spans="1:2" ht="16.5" customHeight="1" x14ac:dyDescent="0.15">
      <c r="A63304" t="s">
        <v>121207</v>
      </c>
      <c r="B63304" t="s">
        <v>121208</v>
      </c>
    </row>
    <row r="63305" spans="1:2" ht="16.5" customHeight="1" x14ac:dyDescent="0.15">
      <c r="A63305" t="s">
        <v>121209</v>
      </c>
      <c r="B63305" t="s">
        <v>121210</v>
      </c>
    </row>
    <row r="63306" spans="1:2" ht="16.5" customHeight="1" x14ac:dyDescent="0.15">
      <c r="A63306" t="s">
        <v>121211</v>
      </c>
      <c r="B63306" t="s">
        <v>121212</v>
      </c>
    </row>
    <row r="63307" spans="1:2" ht="16.5" customHeight="1" x14ac:dyDescent="0.15">
      <c r="A63307" t="s">
        <v>121213</v>
      </c>
      <c r="B63307" t="s">
        <v>121214</v>
      </c>
    </row>
    <row r="63308" spans="1:2" ht="16.5" customHeight="1" x14ac:dyDescent="0.15">
      <c r="A63308" t="s">
        <v>121215</v>
      </c>
      <c r="B63308" t="s">
        <v>121216</v>
      </c>
    </row>
    <row r="63309" spans="1:2" ht="16.5" customHeight="1" x14ac:dyDescent="0.15">
      <c r="A63309" t="s">
        <v>121217</v>
      </c>
      <c r="B63309" t="s">
        <v>121218</v>
      </c>
    </row>
    <row r="63310" spans="1:2" ht="16.5" customHeight="1" x14ac:dyDescent="0.15">
      <c r="A63310" t="s">
        <v>121219</v>
      </c>
      <c r="B63310" t="s">
        <v>121220</v>
      </c>
    </row>
    <row r="63311" spans="1:2" ht="16.5" customHeight="1" x14ac:dyDescent="0.15">
      <c r="A63311" t="s">
        <v>121221</v>
      </c>
      <c r="B63311" t="s">
        <v>24479</v>
      </c>
    </row>
    <row r="63312" spans="1:2" ht="16.5" customHeight="1" x14ac:dyDescent="0.15">
      <c r="A63312" t="s">
        <v>121222</v>
      </c>
      <c r="B63312" t="s">
        <v>121223</v>
      </c>
    </row>
    <row r="63313" spans="1:2" ht="16.5" customHeight="1" x14ac:dyDescent="0.15">
      <c r="A63313" t="s">
        <v>121224</v>
      </c>
      <c r="B63313" t="s">
        <v>121225</v>
      </c>
    </row>
    <row r="63314" spans="1:2" ht="16.5" customHeight="1" x14ac:dyDescent="0.15">
      <c r="A63314" t="s">
        <v>121226</v>
      </c>
      <c r="B63314" t="s">
        <v>121227</v>
      </c>
    </row>
    <row r="63315" spans="1:2" ht="16.5" customHeight="1" x14ac:dyDescent="0.15">
      <c r="A63315" t="s">
        <v>121228</v>
      </c>
      <c r="B63315" t="s">
        <v>121229</v>
      </c>
    </row>
    <row r="63316" spans="1:2" ht="16.5" customHeight="1" x14ac:dyDescent="0.15">
      <c r="A63316" t="s">
        <v>121230</v>
      </c>
      <c r="B63316" t="s">
        <v>121231</v>
      </c>
    </row>
    <row r="63317" spans="1:2" ht="16.5" customHeight="1" x14ac:dyDescent="0.15">
      <c r="A63317" t="s">
        <v>121232</v>
      </c>
      <c r="B63317" t="s">
        <v>121233</v>
      </c>
    </row>
    <row r="63318" spans="1:2" ht="16.5" customHeight="1" x14ac:dyDescent="0.15">
      <c r="A63318" t="s">
        <v>121234</v>
      </c>
      <c r="B63318" t="s">
        <v>121235</v>
      </c>
    </row>
    <row r="63319" spans="1:2" ht="16.5" customHeight="1" x14ac:dyDescent="0.15">
      <c r="A63319" t="s">
        <v>121236</v>
      </c>
      <c r="B63319" t="s">
        <v>121237</v>
      </c>
    </row>
    <row r="63320" spans="1:2" ht="16.5" customHeight="1" x14ac:dyDescent="0.15">
      <c r="A63320" t="s">
        <v>121236</v>
      </c>
      <c r="B63320" t="s">
        <v>121238</v>
      </c>
    </row>
    <row r="63321" spans="1:2" ht="16.5" customHeight="1" x14ac:dyDescent="0.15">
      <c r="A63321" t="s">
        <v>121239</v>
      </c>
      <c r="B63321" t="s">
        <v>121240</v>
      </c>
    </row>
    <row r="63322" spans="1:2" ht="16.5" customHeight="1" x14ac:dyDescent="0.15">
      <c r="A63322" t="s">
        <v>121241</v>
      </c>
      <c r="B63322" t="s">
        <v>121242</v>
      </c>
    </row>
    <row r="63323" spans="1:2" ht="16.5" customHeight="1" x14ac:dyDescent="0.15">
      <c r="A63323" t="s">
        <v>121243</v>
      </c>
      <c r="B63323" t="s">
        <v>121244</v>
      </c>
    </row>
    <row r="63324" spans="1:2" ht="16.5" customHeight="1" x14ac:dyDescent="0.15">
      <c r="A63324" t="s">
        <v>121245</v>
      </c>
      <c r="B63324" t="s">
        <v>121246</v>
      </c>
    </row>
    <row r="63325" spans="1:2" ht="16.5" customHeight="1" x14ac:dyDescent="0.15">
      <c r="A63325" t="s">
        <v>121247</v>
      </c>
      <c r="B63325" t="s">
        <v>121248</v>
      </c>
    </row>
    <row r="63326" spans="1:2" ht="16.5" customHeight="1" x14ac:dyDescent="0.15">
      <c r="A63326" t="s">
        <v>121249</v>
      </c>
      <c r="B63326" t="s">
        <v>121250</v>
      </c>
    </row>
    <row r="63327" spans="1:2" ht="16.5" customHeight="1" x14ac:dyDescent="0.15">
      <c r="A63327" t="s">
        <v>121251</v>
      </c>
      <c r="B63327" t="s">
        <v>121252</v>
      </c>
    </row>
    <row r="63328" spans="1:2" ht="16.5" customHeight="1" x14ac:dyDescent="0.15">
      <c r="A63328" t="s">
        <v>121253</v>
      </c>
      <c r="B63328" t="s">
        <v>121254</v>
      </c>
    </row>
    <row r="63329" spans="1:2" ht="16.5" customHeight="1" x14ac:dyDescent="0.15">
      <c r="A63329" t="s">
        <v>121255</v>
      </c>
      <c r="B63329" t="s">
        <v>121256</v>
      </c>
    </row>
    <row r="63330" spans="1:2" ht="16.5" customHeight="1" x14ac:dyDescent="0.15">
      <c r="A63330" t="s">
        <v>121257</v>
      </c>
      <c r="B63330" t="s">
        <v>121258</v>
      </c>
    </row>
    <row r="63331" spans="1:2" ht="16.5" customHeight="1" x14ac:dyDescent="0.15">
      <c r="A63331" t="s">
        <v>121259</v>
      </c>
      <c r="B63331" t="s">
        <v>121260</v>
      </c>
    </row>
    <row r="63332" spans="1:2" ht="16.5" customHeight="1" x14ac:dyDescent="0.15">
      <c r="A63332" t="s">
        <v>121261</v>
      </c>
      <c r="B63332" t="s">
        <v>24521</v>
      </c>
    </row>
    <row r="63333" spans="1:2" ht="16.5" customHeight="1" x14ac:dyDescent="0.15">
      <c r="A63333" t="s">
        <v>121262</v>
      </c>
      <c r="B63333" t="s">
        <v>121263</v>
      </c>
    </row>
    <row r="63334" spans="1:2" ht="16.5" customHeight="1" x14ac:dyDescent="0.15">
      <c r="A63334" t="s">
        <v>121264</v>
      </c>
      <c r="B63334" t="s">
        <v>121265</v>
      </c>
    </row>
    <row r="63335" spans="1:2" ht="16.5" customHeight="1" x14ac:dyDescent="0.15">
      <c r="A63335" t="s">
        <v>121266</v>
      </c>
      <c r="B63335" t="s">
        <v>121267</v>
      </c>
    </row>
    <row r="63336" spans="1:2" ht="16.5" customHeight="1" x14ac:dyDescent="0.15">
      <c r="A63336" t="s">
        <v>121268</v>
      </c>
      <c r="B63336" t="s">
        <v>121269</v>
      </c>
    </row>
    <row r="63337" spans="1:2" ht="16.5" customHeight="1" x14ac:dyDescent="0.15">
      <c r="A63337" t="s">
        <v>121270</v>
      </c>
      <c r="B63337" t="s">
        <v>121271</v>
      </c>
    </row>
    <row r="63338" spans="1:2" ht="16.5" customHeight="1" x14ac:dyDescent="0.15">
      <c r="A63338" t="s">
        <v>121272</v>
      </c>
      <c r="B63338" t="s">
        <v>121273</v>
      </c>
    </row>
    <row r="63339" spans="1:2" ht="16.5" customHeight="1" x14ac:dyDescent="0.15">
      <c r="A63339" t="s">
        <v>121274</v>
      </c>
      <c r="B63339" t="s">
        <v>121275</v>
      </c>
    </row>
    <row r="63340" spans="1:2" ht="16.5" customHeight="1" x14ac:dyDescent="0.15">
      <c r="A63340" t="s">
        <v>121276</v>
      </c>
      <c r="B63340" t="s">
        <v>121277</v>
      </c>
    </row>
    <row r="63341" spans="1:2" ht="16.5" customHeight="1" x14ac:dyDescent="0.15">
      <c r="A63341" t="s">
        <v>121278</v>
      </c>
      <c r="B63341" t="s">
        <v>121279</v>
      </c>
    </row>
    <row r="63342" spans="1:2" ht="16.5" customHeight="1" x14ac:dyDescent="0.15">
      <c r="A63342" t="s">
        <v>121280</v>
      </c>
      <c r="B63342" t="s">
        <v>121281</v>
      </c>
    </row>
    <row r="63343" spans="1:2" ht="16.5" customHeight="1" x14ac:dyDescent="0.15">
      <c r="A63343" t="s">
        <v>121282</v>
      </c>
      <c r="B63343" t="s">
        <v>121283</v>
      </c>
    </row>
    <row r="63344" spans="1:2" ht="16.5" customHeight="1" x14ac:dyDescent="0.15">
      <c r="A63344" t="s">
        <v>121284</v>
      </c>
      <c r="B63344" t="s">
        <v>121285</v>
      </c>
    </row>
    <row r="63345" spans="1:2" ht="16.5" customHeight="1" x14ac:dyDescent="0.15">
      <c r="A63345" t="s">
        <v>121286</v>
      </c>
      <c r="B63345" t="s">
        <v>121287</v>
      </c>
    </row>
    <row r="63346" spans="1:2" ht="16.5" customHeight="1" x14ac:dyDescent="0.15">
      <c r="A63346" t="s">
        <v>121288</v>
      </c>
      <c r="B63346" t="s">
        <v>24529</v>
      </c>
    </row>
    <row r="63347" spans="1:2" ht="16.5" customHeight="1" x14ac:dyDescent="0.15">
      <c r="A63347" t="s">
        <v>121289</v>
      </c>
      <c r="B63347" t="s">
        <v>121290</v>
      </c>
    </row>
    <row r="63348" spans="1:2" ht="16.5" customHeight="1" x14ac:dyDescent="0.15">
      <c r="A63348" t="s">
        <v>121291</v>
      </c>
      <c r="B63348" t="s">
        <v>121292</v>
      </c>
    </row>
    <row r="63349" spans="1:2" ht="16.5" customHeight="1" x14ac:dyDescent="0.15">
      <c r="A63349" t="s">
        <v>121293</v>
      </c>
      <c r="B63349" t="s">
        <v>121294</v>
      </c>
    </row>
    <row r="63350" spans="1:2" ht="16.5" customHeight="1" x14ac:dyDescent="0.15">
      <c r="A63350" t="s">
        <v>121295</v>
      </c>
      <c r="B63350" t="s">
        <v>121296</v>
      </c>
    </row>
    <row r="63351" spans="1:2" ht="16.5" customHeight="1" x14ac:dyDescent="0.15">
      <c r="A63351" t="s">
        <v>121297</v>
      </c>
      <c r="B63351" t="s">
        <v>121298</v>
      </c>
    </row>
    <row r="63352" spans="1:2" ht="16.5" customHeight="1" x14ac:dyDescent="0.15">
      <c r="A63352" t="s">
        <v>121299</v>
      </c>
      <c r="B63352" t="s">
        <v>121300</v>
      </c>
    </row>
    <row r="63353" spans="1:2" ht="16.5" customHeight="1" x14ac:dyDescent="0.15">
      <c r="A63353" t="s">
        <v>121301</v>
      </c>
      <c r="B63353" t="s">
        <v>121302</v>
      </c>
    </row>
    <row r="63354" spans="1:2" ht="16.5" customHeight="1" x14ac:dyDescent="0.15">
      <c r="A63354" t="s">
        <v>121303</v>
      </c>
      <c r="B63354" t="s">
        <v>121304</v>
      </c>
    </row>
    <row r="63355" spans="1:2" ht="16.5" customHeight="1" x14ac:dyDescent="0.15">
      <c r="A63355" t="s">
        <v>121305</v>
      </c>
      <c r="B63355" t="s">
        <v>121306</v>
      </c>
    </row>
    <row r="63356" spans="1:2" ht="16.5" customHeight="1" x14ac:dyDescent="0.15">
      <c r="A63356" t="s">
        <v>121307</v>
      </c>
      <c r="B63356" t="s">
        <v>121308</v>
      </c>
    </row>
    <row r="63357" spans="1:2" ht="16.5" customHeight="1" x14ac:dyDescent="0.15">
      <c r="A63357" t="s">
        <v>121309</v>
      </c>
      <c r="B63357" t="s">
        <v>121310</v>
      </c>
    </row>
    <row r="63358" spans="1:2" ht="16.5" customHeight="1" x14ac:dyDescent="0.15">
      <c r="A63358" t="s">
        <v>121311</v>
      </c>
      <c r="B63358" t="s">
        <v>121312</v>
      </c>
    </row>
    <row r="63359" spans="1:2" ht="16.5" customHeight="1" x14ac:dyDescent="0.15">
      <c r="A63359" t="s">
        <v>121313</v>
      </c>
      <c r="B63359" t="s">
        <v>121314</v>
      </c>
    </row>
    <row r="63360" spans="1:2" ht="16.5" customHeight="1" x14ac:dyDescent="0.15">
      <c r="A63360" t="s">
        <v>121315</v>
      </c>
      <c r="B63360" t="s">
        <v>121316</v>
      </c>
    </row>
    <row r="63361" spans="1:2" ht="16.5" customHeight="1" x14ac:dyDescent="0.15">
      <c r="A63361" t="s">
        <v>121317</v>
      </c>
      <c r="B63361" t="s">
        <v>121318</v>
      </c>
    </row>
    <row r="63362" spans="1:2" ht="16.5" customHeight="1" x14ac:dyDescent="0.15">
      <c r="A63362" t="s">
        <v>121319</v>
      </c>
      <c r="B63362" t="s">
        <v>121320</v>
      </c>
    </row>
    <row r="63363" spans="1:2" ht="16.5" customHeight="1" x14ac:dyDescent="0.15">
      <c r="A63363" t="s">
        <v>121321</v>
      </c>
      <c r="B63363" t="s">
        <v>121322</v>
      </c>
    </row>
    <row r="63364" spans="1:2" ht="16.5" customHeight="1" x14ac:dyDescent="0.15">
      <c r="A63364" t="s">
        <v>121323</v>
      </c>
      <c r="B63364" t="s">
        <v>121324</v>
      </c>
    </row>
    <row r="63365" spans="1:2" ht="16.5" customHeight="1" x14ac:dyDescent="0.15">
      <c r="A63365" t="s">
        <v>121325</v>
      </c>
      <c r="B63365" t="s">
        <v>121326</v>
      </c>
    </row>
    <row r="63366" spans="1:2" ht="16.5" customHeight="1" x14ac:dyDescent="0.15">
      <c r="A63366" t="s">
        <v>121327</v>
      </c>
      <c r="B63366" t="s">
        <v>121328</v>
      </c>
    </row>
    <row r="63367" spans="1:2" ht="16.5" customHeight="1" x14ac:dyDescent="0.15">
      <c r="A63367" t="s">
        <v>121329</v>
      </c>
      <c r="B63367" t="s">
        <v>121330</v>
      </c>
    </row>
    <row r="63368" spans="1:2" ht="16.5" customHeight="1" x14ac:dyDescent="0.15">
      <c r="A63368" t="s">
        <v>121331</v>
      </c>
      <c r="B63368" t="s">
        <v>121332</v>
      </c>
    </row>
    <row r="63369" spans="1:2" ht="16.5" customHeight="1" x14ac:dyDescent="0.15">
      <c r="A63369" t="s">
        <v>121333</v>
      </c>
      <c r="B63369" t="s">
        <v>121334</v>
      </c>
    </row>
    <row r="63370" spans="1:2" ht="16.5" customHeight="1" x14ac:dyDescent="0.15">
      <c r="A63370" t="s">
        <v>121335</v>
      </c>
      <c r="B63370" t="s">
        <v>121336</v>
      </c>
    </row>
    <row r="63371" spans="1:2" ht="16.5" customHeight="1" x14ac:dyDescent="0.15">
      <c r="A63371" t="s">
        <v>121337</v>
      </c>
      <c r="B63371" t="s">
        <v>121338</v>
      </c>
    </row>
    <row r="63372" spans="1:2" ht="16.5" customHeight="1" x14ac:dyDescent="0.15">
      <c r="A63372" t="s">
        <v>121339</v>
      </c>
      <c r="B63372" t="s">
        <v>121340</v>
      </c>
    </row>
    <row r="63373" spans="1:2" ht="16.5" customHeight="1" x14ac:dyDescent="0.15">
      <c r="A63373" t="s">
        <v>121341</v>
      </c>
      <c r="B63373" t="s">
        <v>121342</v>
      </c>
    </row>
    <row r="63374" spans="1:2" ht="16.5" customHeight="1" x14ac:dyDescent="0.15">
      <c r="A63374" t="s">
        <v>121343</v>
      </c>
      <c r="B63374" t="s">
        <v>121344</v>
      </c>
    </row>
    <row r="63375" spans="1:2" ht="16.5" customHeight="1" x14ac:dyDescent="0.15">
      <c r="A63375" t="s">
        <v>121345</v>
      </c>
      <c r="B63375" t="s">
        <v>121346</v>
      </c>
    </row>
    <row r="63376" spans="1:2" ht="16.5" customHeight="1" x14ac:dyDescent="0.15">
      <c r="A63376" t="s">
        <v>121347</v>
      </c>
      <c r="B63376" t="s">
        <v>121342</v>
      </c>
    </row>
    <row r="63377" spans="1:2" ht="16.5" customHeight="1" x14ac:dyDescent="0.15">
      <c r="A63377" t="s">
        <v>121348</v>
      </c>
      <c r="B63377" t="s">
        <v>121349</v>
      </c>
    </row>
    <row r="63378" spans="1:2" ht="16.5" customHeight="1" x14ac:dyDescent="0.15">
      <c r="A63378" t="s">
        <v>121350</v>
      </c>
      <c r="B63378" t="s">
        <v>121351</v>
      </c>
    </row>
    <row r="63379" spans="1:2" ht="16.5" customHeight="1" x14ac:dyDescent="0.15">
      <c r="A63379" t="s">
        <v>121352</v>
      </c>
      <c r="B63379" t="s">
        <v>121353</v>
      </c>
    </row>
    <row r="63380" spans="1:2" ht="16.5" customHeight="1" x14ac:dyDescent="0.15">
      <c r="A63380" t="s">
        <v>121354</v>
      </c>
      <c r="B63380" t="s">
        <v>121355</v>
      </c>
    </row>
    <row r="63381" spans="1:2" ht="16.5" customHeight="1" x14ac:dyDescent="0.15">
      <c r="A63381" t="s">
        <v>121356</v>
      </c>
      <c r="B63381" t="s">
        <v>121357</v>
      </c>
    </row>
    <row r="63382" spans="1:2" ht="16.5" customHeight="1" x14ac:dyDescent="0.15">
      <c r="A63382" t="s">
        <v>121358</v>
      </c>
      <c r="B63382" t="s">
        <v>121359</v>
      </c>
    </row>
    <row r="63383" spans="1:2" ht="16.5" customHeight="1" x14ac:dyDescent="0.15">
      <c r="A63383" t="s">
        <v>121360</v>
      </c>
      <c r="B63383" t="s">
        <v>121361</v>
      </c>
    </row>
    <row r="63384" spans="1:2" ht="16.5" customHeight="1" x14ac:dyDescent="0.15">
      <c r="A63384" t="s">
        <v>121362</v>
      </c>
      <c r="B63384" t="s">
        <v>121363</v>
      </c>
    </row>
    <row r="63385" spans="1:2" ht="16.5" customHeight="1" x14ac:dyDescent="0.15">
      <c r="A63385" t="s">
        <v>121364</v>
      </c>
      <c r="B63385" t="s">
        <v>121365</v>
      </c>
    </row>
    <row r="63386" spans="1:2" ht="16.5" customHeight="1" x14ac:dyDescent="0.15">
      <c r="A63386" t="s">
        <v>121366</v>
      </c>
      <c r="B63386" t="s">
        <v>121367</v>
      </c>
    </row>
    <row r="63387" spans="1:2" ht="16.5" customHeight="1" x14ac:dyDescent="0.15">
      <c r="A63387" t="s">
        <v>121368</v>
      </c>
      <c r="B63387" t="s">
        <v>121369</v>
      </c>
    </row>
    <row r="63388" spans="1:2" ht="16.5" customHeight="1" x14ac:dyDescent="0.15">
      <c r="A63388" t="s">
        <v>121370</v>
      </c>
      <c r="B63388" t="s">
        <v>121371</v>
      </c>
    </row>
    <row r="63389" spans="1:2" ht="16.5" customHeight="1" x14ac:dyDescent="0.15">
      <c r="A63389" t="s">
        <v>121372</v>
      </c>
      <c r="B63389" t="s">
        <v>121373</v>
      </c>
    </row>
    <row r="63390" spans="1:2" ht="16.5" customHeight="1" x14ac:dyDescent="0.15">
      <c r="A63390" t="s">
        <v>121374</v>
      </c>
      <c r="B63390" t="s">
        <v>121375</v>
      </c>
    </row>
    <row r="63391" spans="1:2" ht="16.5" customHeight="1" x14ac:dyDescent="0.15">
      <c r="A63391" t="s">
        <v>121376</v>
      </c>
      <c r="B63391" t="s">
        <v>121367</v>
      </c>
    </row>
    <row r="63392" spans="1:2" ht="16.5" customHeight="1" x14ac:dyDescent="0.15">
      <c r="A63392" t="s">
        <v>121377</v>
      </c>
      <c r="B63392" t="s">
        <v>121378</v>
      </c>
    </row>
    <row r="63393" spans="1:2" ht="16.5" customHeight="1" x14ac:dyDescent="0.15">
      <c r="A63393" t="s">
        <v>121379</v>
      </c>
      <c r="B63393" t="s">
        <v>121380</v>
      </c>
    </row>
    <row r="63394" spans="1:2" ht="16.5" customHeight="1" x14ac:dyDescent="0.15">
      <c r="A63394" t="s">
        <v>121379</v>
      </c>
      <c r="B63394" t="s">
        <v>121381</v>
      </c>
    </row>
    <row r="63395" spans="1:2" ht="16.5" customHeight="1" x14ac:dyDescent="0.15">
      <c r="A63395" t="s">
        <v>121382</v>
      </c>
      <c r="B63395" t="s">
        <v>121383</v>
      </c>
    </row>
    <row r="63396" spans="1:2" ht="16.5" customHeight="1" x14ac:dyDescent="0.15">
      <c r="A63396" t="s">
        <v>121384</v>
      </c>
      <c r="B63396" t="s">
        <v>121385</v>
      </c>
    </row>
    <row r="63397" spans="1:2" ht="16.5" customHeight="1" x14ac:dyDescent="0.15">
      <c r="A63397" t="s">
        <v>121386</v>
      </c>
      <c r="B63397" t="s">
        <v>121387</v>
      </c>
    </row>
    <row r="63398" spans="1:2" ht="16.5" customHeight="1" x14ac:dyDescent="0.15">
      <c r="A63398" t="s">
        <v>121388</v>
      </c>
      <c r="B63398" t="s">
        <v>121389</v>
      </c>
    </row>
    <row r="63399" spans="1:2" ht="16.5" customHeight="1" x14ac:dyDescent="0.15">
      <c r="A63399" t="s">
        <v>121390</v>
      </c>
      <c r="B63399" t="s">
        <v>121391</v>
      </c>
    </row>
    <row r="63400" spans="1:2" ht="16.5" customHeight="1" x14ac:dyDescent="0.15">
      <c r="A63400" t="s">
        <v>121392</v>
      </c>
      <c r="B63400" t="s">
        <v>121393</v>
      </c>
    </row>
    <row r="63401" spans="1:2" ht="16.5" customHeight="1" x14ac:dyDescent="0.15">
      <c r="A63401" t="s">
        <v>121394</v>
      </c>
      <c r="B63401" t="s">
        <v>121395</v>
      </c>
    </row>
    <row r="63402" spans="1:2" ht="16.5" customHeight="1" x14ac:dyDescent="0.15">
      <c r="A63402" t="s">
        <v>121396</v>
      </c>
      <c r="B63402" t="s">
        <v>121397</v>
      </c>
    </row>
    <row r="63403" spans="1:2" ht="16.5" customHeight="1" x14ac:dyDescent="0.15">
      <c r="A63403" t="s">
        <v>121398</v>
      </c>
      <c r="B63403" t="s">
        <v>121399</v>
      </c>
    </row>
    <row r="63404" spans="1:2" ht="16.5" customHeight="1" x14ac:dyDescent="0.15">
      <c r="A63404" t="s">
        <v>121400</v>
      </c>
      <c r="B63404" t="s">
        <v>121399</v>
      </c>
    </row>
    <row r="63405" spans="1:2" ht="16.5" customHeight="1" x14ac:dyDescent="0.15">
      <c r="A63405" t="s">
        <v>121401</v>
      </c>
      <c r="B63405" t="s">
        <v>121402</v>
      </c>
    </row>
    <row r="63406" spans="1:2" ht="16.5" customHeight="1" x14ac:dyDescent="0.15">
      <c r="A63406" t="s">
        <v>121403</v>
      </c>
      <c r="B63406" t="s">
        <v>121404</v>
      </c>
    </row>
    <row r="63407" spans="1:2" ht="16.5" customHeight="1" x14ac:dyDescent="0.15">
      <c r="A63407" t="s">
        <v>121405</v>
      </c>
      <c r="B63407" t="s">
        <v>121406</v>
      </c>
    </row>
    <row r="63408" spans="1:2" ht="16.5" customHeight="1" x14ac:dyDescent="0.15">
      <c r="A63408" t="s">
        <v>121407</v>
      </c>
      <c r="B63408" t="s">
        <v>121408</v>
      </c>
    </row>
    <row r="63409" spans="1:2" ht="16.5" customHeight="1" x14ac:dyDescent="0.15">
      <c r="A63409" t="s">
        <v>121409</v>
      </c>
      <c r="B63409" t="s">
        <v>121410</v>
      </c>
    </row>
    <row r="63410" spans="1:2" ht="16.5" customHeight="1" x14ac:dyDescent="0.15">
      <c r="A63410" t="s">
        <v>121411</v>
      </c>
      <c r="B63410" t="s">
        <v>121412</v>
      </c>
    </row>
    <row r="63411" spans="1:2" ht="16.5" customHeight="1" x14ac:dyDescent="0.15">
      <c r="A63411" t="s">
        <v>121413</v>
      </c>
      <c r="B63411" t="s">
        <v>121414</v>
      </c>
    </row>
    <row r="63412" spans="1:2" ht="16.5" customHeight="1" x14ac:dyDescent="0.15">
      <c r="A63412" t="s">
        <v>121415</v>
      </c>
      <c r="B63412" t="s">
        <v>121367</v>
      </c>
    </row>
    <row r="63413" spans="1:2" ht="16.5" customHeight="1" x14ac:dyDescent="0.15">
      <c r="A63413" t="s">
        <v>121416</v>
      </c>
      <c r="B63413" t="s">
        <v>121417</v>
      </c>
    </row>
    <row r="63414" spans="1:2" ht="16.5" customHeight="1" x14ac:dyDescent="0.15">
      <c r="A63414" t="s">
        <v>121418</v>
      </c>
      <c r="B63414" t="s">
        <v>121419</v>
      </c>
    </row>
    <row r="63415" spans="1:2" ht="16.5" customHeight="1" x14ac:dyDescent="0.15">
      <c r="A63415" t="s">
        <v>121420</v>
      </c>
      <c r="B63415" t="s">
        <v>121421</v>
      </c>
    </row>
    <row r="63416" spans="1:2" ht="16.5" customHeight="1" x14ac:dyDescent="0.15">
      <c r="A63416" t="s">
        <v>121422</v>
      </c>
      <c r="B63416" t="s">
        <v>121380</v>
      </c>
    </row>
    <row r="63417" spans="1:2" ht="16.5" customHeight="1" x14ac:dyDescent="0.15">
      <c r="A63417" t="s">
        <v>121423</v>
      </c>
      <c r="B63417" t="s">
        <v>121424</v>
      </c>
    </row>
    <row r="63418" spans="1:2" ht="16.5" customHeight="1" x14ac:dyDescent="0.15">
      <c r="A63418" t="s">
        <v>121425</v>
      </c>
      <c r="B63418" t="s">
        <v>121383</v>
      </c>
    </row>
    <row r="63419" spans="1:2" ht="16.5" customHeight="1" x14ac:dyDescent="0.15">
      <c r="A63419" t="s">
        <v>121426</v>
      </c>
      <c r="B63419" t="s">
        <v>121427</v>
      </c>
    </row>
    <row r="63420" spans="1:2" ht="16.5" customHeight="1" x14ac:dyDescent="0.15">
      <c r="A63420" t="s">
        <v>121428</v>
      </c>
      <c r="B63420" t="s">
        <v>121429</v>
      </c>
    </row>
    <row r="63421" spans="1:2" ht="16.5" customHeight="1" x14ac:dyDescent="0.15">
      <c r="A63421" t="s">
        <v>121430</v>
      </c>
      <c r="B63421" t="s">
        <v>121431</v>
      </c>
    </row>
    <row r="63422" spans="1:2" ht="16.5" customHeight="1" x14ac:dyDescent="0.15">
      <c r="A63422" t="s">
        <v>121432</v>
      </c>
      <c r="B63422" t="s">
        <v>121433</v>
      </c>
    </row>
    <row r="63423" spans="1:2" ht="16.5" customHeight="1" x14ac:dyDescent="0.15">
      <c r="A63423" t="s">
        <v>121434</v>
      </c>
      <c r="B63423" t="s">
        <v>121435</v>
      </c>
    </row>
    <row r="63424" spans="1:2" ht="16.5" customHeight="1" x14ac:dyDescent="0.15">
      <c r="A63424" t="s">
        <v>121436</v>
      </c>
      <c r="B63424" t="s">
        <v>121437</v>
      </c>
    </row>
    <row r="63425" spans="1:4" ht="16.5" customHeight="1" x14ac:dyDescent="0.15">
      <c r="A63425" t="s">
        <v>121438</v>
      </c>
      <c r="B63425" t="s">
        <v>121439</v>
      </c>
    </row>
    <row r="63426" spans="1:4" ht="16.5" customHeight="1" x14ac:dyDescent="0.15">
      <c r="A63426" t="s">
        <v>121440</v>
      </c>
      <c r="B63426" t="s">
        <v>121437</v>
      </c>
    </row>
    <row r="63427" spans="1:4" ht="16.5" customHeight="1" x14ac:dyDescent="0.15">
      <c r="A63427" t="s">
        <v>121441</v>
      </c>
      <c r="B63427" t="s">
        <v>121442</v>
      </c>
    </row>
    <row r="63428" spans="1:4" ht="16.5" customHeight="1" x14ac:dyDescent="0.15">
      <c r="A63428" t="s">
        <v>121443</v>
      </c>
      <c r="B63428" t="s">
        <v>121444</v>
      </c>
    </row>
    <row r="63429" spans="1:4" ht="16.5" customHeight="1" x14ac:dyDescent="0.15">
      <c r="A63429" t="s">
        <v>121445</v>
      </c>
      <c r="B63429" t="s">
        <v>121446</v>
      </c>
    </row>
    <row r="63430" spans="1:4" ht="16.5" customHeight="1" x14ac:dyDescent="0.15">
      <c r="A63430" t="s">
        <v>121447</v>
      </c>
      <c r="B63430" t="s">
        <v>121448</v>
      </c>
    </row>
    <row r="63431" spans="1:4" ht="16.5" customHeight="1" x14ac:dyDescent="0.15">
      <c r="A63431" t="s">
        <v>121449</v>
      </c>
      <c r="B63431" t="s">
        <v>121450</v>
      </c>
      <c r="D63431" t="s">
        <v>162148</v>
      </c>
    </row>
    <row r="63432" spans="1:4" ht="16.5" customHeight="1" x14ac:dyDescent="0.15">
      <c r="A63432" t="s">
        <v>121451</v>
      </c>
      <c r="B63432" t="s">
        <v>121452</v>
      </c>
    </row>
    <row r="63433" spans="1:4" ht="16.5" customHeight="1" x14ac:dyDescent="0.15">
      <c r="A63433" t="s">
        <v>121453</v>
      </c>
      <c r="B63433" t="s">
        <v>121454</v>
      </c>
    </row>
    <row r="63434" spans="1:4" ht="16.5" customHeight="1" x14ac:dyDescent="0.15">
      <c r="A63434" t="s">
        <v>121455</v>
      </c>
      <c r="B63434" t="s">
        <v>121456</v>
      </c>
    </row>
    <row r="63435" spans="1:4" ht="16.5" customHeight="1" x14ac:dyDescent="0.15">
      <c r="A63435" t="s">
        <v>121457</v>
      </c>
      <c r="B63435" t="s">
        <v>121458</v>
      </c>
    </row>
    <row r="63436" spans="1:4" ht="16.5" customHeight="1" x14ac:dyDescent="0.15">
      <c r="A63436" t="s">
        <v>121459</v>
      </c>
      <c r="B63436" t="s">
        <v>121460</v>
      </c>
    </row>
    <row r="63437" spans="1:4" ht="16.5" customHeight="1" x14ac:dyDescent="0.15">
      <c r="A63437" t="s">
        <v>121461</v>
      </c>
      <c r="B63437" t="s">
        <v>121462</v>
      </c>
    </row>
    <row r="63438" spans="1:4" ht="16.5" customHeight="1" x14ac:dyDescent="0.15">
      <c r="A63438" t="s">
        <v>121463</v>
      </c>
      <c r="B63438" t="s">
        <v>121464</v>
      </c>
    </row>
    <row r="63439" spans="1:4" ht="16.5" customHeight="1" x14ac:dyDescent="0.15">
      <c r="A63439" t="s">
        <v>121465</v>
      </c>
      <c r="B63439" t="s">
        <v>121466</v>
      </c>
    </row>
    <row r="63440" spans="1:4" ht="16.5" customHeight="1" x14ac:dyDescent="0.15">
      <c r="A63440" t="s">
        <v>121467</v>
      </c>
      <c r="B63440" t="s">
        <v>121468</v>
      </c>
    </row>
    <row r="63441" spans="1:2" ht="16.5" customHeight="1" x14ac:dyDescent="0.15">
      <c r="A63441" t="s">
        <v>121469</v>
      </c>
      <c r="B63441" t="s">
        <v>121470</v>
      </c>
    </row>
    <row r="63442" spans="1:2" ht="16.5" customHeight="1" x14ac:dyDescent="0.15">
      <c r="A63442" t="s">
        <v>121471</v>
      </c>
      <c r="B63442" t="s">
        <v>121472</v>
      </c>
    </row>
    <row r="63443" spans="1:2" ht="16.5" customHeight="1" x14ac:dyDescent="0.15">
      <c r="A63443" t="s">
        <v>121473</v>
      </c>
      <c r="B63443" t="s">
        <v>121474</v>
      </c>
    </row>
    <row r="63444" spans="1:2" ht="16.5" customHeight="1" x14ac:dyDescent="0.15">
      <c r="A63444" t="s">
        <v>121475</v>
      </c>
      <c r="B63444" t="s">
        <v>121476</v>
      </c>
    </row>
    <row r="63445" spans="1:2" ht="16.5" customHeight="1" x14ac:dyDescent="0.15">
      <c r="A63445" t="s">
        <v>121477</v>
      </c>
      <c r="B63445" t="s">
        <v>121478</v>
      </c>
    </row>
    <row r="63446" spans="1:2" ht="16.5" customHeight="1" x14ac:dyDescent="0.15">
      <c r="A63446" t="s">
        <v>121479</v>
      </c>
      <c r="B63446" t="s">
        <v>121480</v>
      </c>
    </row>
    <row r="63447" spans="1:2" ht="16.5" customHeight="1" x14ac:dyDescent="0.15">
      <c r="A63447" t="s">
        <v>121481</v>
      </c>
      <c r="B63447" t="s">
        <v>121482</v>
      </c>
    </row>
    <row r="63448" spans="1:2" ht="16.5" customHeight="1" x14ac:dyDescent="0.15">
      <c r="A63448" t="s">
        <v>121483</v>
      </c>
      <c r="B63448" t="s">
        <v>121484</v>
      </c>
    </row>
    <row r="63449" spans="1:2" ht="16.5" customHeight="1" x14ac:dyDescent="0.15">
      <c r="A63449" t="s">
        <v>121485</v>
      </c>
      <c r="B63449" t="s">
        <v>121486</v>
      </c>
    </row>
    <row r="63450" spans="1:2" ht="16.5" customHeight="1" x14ac:dyDescent="0.15">
      <c r="A63450" t="s">
        <v>121487</v>
      </c>
      <c r="B63450" t="s">
        <v>121488</v>
      </c>
    </row>
    <row r="63451" spans="1:2" ht="16.5" customHeight="1" x14ac:dyDescent="0.15">
      <c r="A63451" t="s">
        <v>121489</v>
      </c>
      <c r="B63451" t="s">
        <v>121490</v>
      </c>
    </row>
    <row r="63452" spans="1:2" ht="16.5" customHeight="1" x14ac:dyDescent="0.15">
      <c r="A63452" t="s">
        <v>121491</v>
      </c>
      <c r="B63452" t="s">
        <v>121492</v>
      </c>
    </row>
    <row r="63453" spans="1:2" ht="16.5" customHeight="1" x14ac:dyDescent="0.15">
      <c r="A63453" t="s">
        <v>121493</v>
      </c>
      <c r="B63453" t="s">
        <v>121494</v>
      </c>
    </row>
    <row r="63454" spans="1:2" ht="16.5" customHeight="1" x14ac:dyDescent="0.15">
      <c r="A63454" t="s">
        <v>121495</v>
      </c>
      <c r="B63454" t="s">
        <v>121496</v>
      </c>
    </row>
    <row r="63455" spans="1:2" ht="16.5" customHeight="1" x14ac:dyDescent="0.15">
      <c r="A63455" t="s">
        <v>121497</v>
      </c>
      <c r="B63455" t="s">
        <v>121498</v>
      </c>
    </row>
    <row r="63456" spans="1:2" ht="16.5" customHeight="1" x14ac:dyDescent="0.15">
      <c r="A63456" t="s">
        <v>121499</v>
      </c>
      <c r="B63456" t="s">
        <v>121500</v>
      </c>
    </row>
    <row r="63457" spans="1:2" ht="16.5" customHeight="1" x14ac:dyDescent="0.15">
      <c r="A63457" t="s">
        <v>121501</v>
      </c>
      <c r="B63457" t="s">
        <v>121502</v>
      </c>
    </row>
    <row r="63458" spans="1:2" ht="16.5" customHeight="1" x14ac:dyDescent="0.15">
      <c r="A63458" t="s">
        <v>121503</v>
      </c>
      <c r="B63458" t="s">
        <v>121504</v>
      </c>
    </row>
    <row r="63459" spans="1:2" ht="16.5" customHeight="1" x14ac:dyDescent="0.15">
      <c r="A63459" t="s">
        <v>121505</v>
      </c>
      <c r="B63459" t="s">
        <v>121506</v>
      </c>
    </row>
    <row r="63460" spans="1:2" ht="16.5" customHeight="1" x14ac:dyDescent="0.15">
      <c r="A63460" t="s">
        <v>121507</v>
      </c>
      <c r="B63460" t="s">
        <v>121508</v>
      </c>
    </row>
    <row r="63461" spans="1:2" ht="16.5" customHeight="1" x14ac:dyDescent="0.15">
      <c r="A63461" t="s">
        <v>121509</v>
      </c>
      <c r="B63461" t="s">
        <v>121510</v>
      </c>
    </row>
    <row r="63462" spans="1:2" ht="16.5" customHeight="1" x14ac:dyDescent="0.15">
      <c r="A63462" t="s">
        <v>121511</v>
      </c>
      <c r="B63462" t="s">
        <v>121512</v>
      </c>
    </row>
    <row r="63463" spans="1:2" ht="16.5" customHeight="1" x14ac:dyDescent="0.15">
      <c r="A63463" t="s">
        <v>121513</v>
      </c>
      <c r="B63463" t="s">
        <v>121514</v>
      </c>
    </row>
    <row r="63464" spans="1:2" ht="16.5" customHeight="1" x14ac:dyDescent="0.15">
      <c r="A63464" t="s">
        <v>121515</v>
      </c>
      <c r="B63464" t="s">
        <v>121516</v>
      </c>
    </row>
    <row r="63465" spans="1:2" ht="16.5" customHeight="1" x14ac:dyDescent="0.15">
      <c r="A63465" t="s">
        <v>121517</v>
      </c>
      <c r="B63465" t="s">
        <v>121518</v>
      </c>
    </row>
    <row r="63466" spans="1:2" ht="16.5" customHeight="1" x14ac:dyDescent="0.15">
      <c r="A63466" t="s">
        <v>121519</v>
      </c>
      <c r="B63466" t="s">
        <v>121520</v>
      </c>
    </row>
    <row r="63467" spans="1:2" ht="16.5" customHeight="1" x14ac:dyDescent="0.15">
      <c r="A63467" t="s">
        <v>121521</v>
      </c>
      <c r="B63467" t="s">
        <v>121522</v>
      </c>
    </row>
    <row r="63468" spans="1:2" ht="16.5" customHeight="1" x14ac:dyDescent="0.15">
      <c r="A63468" t="s">
        <v>121523</v>
      </c>
      <c r="B63468" t="s">
        <v>121524</v>
      </c>
    </row>
    <row r="63469" spans="1:2" ht="16.5" customHeight="1" x14ac:dyDescent="0.15">
      <c r="A63469" t="s">
        <v>121525</v>
      </c>
      <c r="B63469" t="s">
        <v>121526</v>
      </c>
    </row>
    <row r="63470" spans="1:2" ht="16.5" customHeight="1" x14ac:dyDescent="0.15">
      <c r="A63470" t="s">
        <v>121527</v>
      </c>
      <c r="B63470" t="s">
        <v>121528</v>
      </c>
    </row>
    <row r="63471" spans="1:2" ht="16.5" customHeight="1" x14ac:dyDescent="0.15">
      <c r="A63471" t="s">
        <v>121529</v>
      </c>
      <c r="B63471" t="s">
        <v>121530</v>
      </c>
    </row>
    <row r="63472" spans="1:2" ht="16.5" customHeight="1" x14ac:dyDescent="0.15">
      <c r="A63472" t="s">
        <v>121531</v>
      </c>
      <c r="B63472" t="s">
        <v>121532</v>
      </c>
    </row>
    <row r="63473" spans="1:2" ht="16.5" customHeight="1" x14ac:dyDescent="0.15">
      <c r="A63473" t="s">
        <v>121533</v>
      </c>
      <c r="B63473" t="s">
        <v>121534</v>
      </c>
    </row>
    <row r="63474" spans="1:2" ht="16.5" customHeight="1" x14ac:dyDescent="0.15">
      <c r="A63474" t="s">
        <v>121535</v>
      </c>
      <c r="B63474" t="s">
        <v>121536</v>
      </c>
    </row>
    <row r="63475" spans="1:2" ht="16.5" customHeight="1" x14ac:dyDescent="0.15">
      <c r="A63475" t="s">
        <v>121537</v>
      </c>
      <c r="B63475" t="s">
        <v>121538</v>
      </c>
    </row>
    <row r="63476" spans="1:2" ht="16.5" customHeight="1" x14ac:dyDescent="0.15">
      <c r="A63476" t="s">
        <v>121539</v>
      </c>
      <c r="B63476" t="s">
        <v>121540</v>
      </c>
    </row>
    <row r="63477" spans="1:2" ht="16.5" customHeight="1" x14ac:dyDescent="0.15">
      <c r="A63477" t="s">
        <v>121541</v>
      </c>
      <c r="B63477" t="s">
        <v>121542</v>
      </c>
    </row>
    <row r="63478" spans="1:2" ht="16.5" customHeight="1" x14ac:dyDescent="0.15">
      <c r="A63478" t="s">
        <v>121543</v>
      </c>
      <c r="B63478" t="s">
        <v>121544</v>
      </c>
    </row>
    <row r="63479" spans="1:2" ht="16.5" customHeight="1" x14ac:dyDescent="0.15">
      <c r="A63479" t="s">
        <v>121545</v>
      </c>
      <c r="B63479" t="s">
        <v>121546</v>
      </c>
    </row>
    <row r="63480" spans="1:2" ht="16.5" customHeight="1" x14ac:dyDescent="0.15">
      <c r="A63480" t="s">
        <v>121547</v>
      </c>
      <c r="B63480" t="s">
        <v>121548</v>
      </c>
    </row>
    <row r="63481" spans="1:2" ht="16.5" customHeight="1" x14ac:dyDescent="0.15">
      <c r="A63481" t="s">
        <v>121549</v>
      </c>
      <c r="B63481" t="s">
        <v>121550</v>
      </c>
    </row>
    <row r="63482" spans="1:2" ht="16.5" customHeight="1" x14ac:dyDescent="0.15">
      <c r="A63482" t="s">
        <v>121551</v>
      </c>
      <c r="B63482" t="s">
        <v>121552</v>
      </c>
    </row>
    <row r="63483" spans="1:2" ht="16.5" customHeight="1" x14ac:dyDescent="0.15">
      <c r="A63483" t="s">
        <v>121553</v>
      </c>
      <c r="B63483" t="s">
        <v>121554</v>
      </c>
    </row>
    <row r="63484" spans="1:2" ht="16.5" customHeight="1" x14ac:dyDescent="0.15">
      <c r="A63484" t="s">
        <v>121555</v>
      </c>
      <c r="B63484" t="s">
        <v>121556</v>
      </c>
    </row>
    <row r="63485" spans="1:2" ht="16.5" customHeight="1" x14ac:dyDescent="0.15">
      <c r="A63485" t="s">
        <v>121557</v>
      </c>
      <c r="B63485" t="s">
        <v>121558</v>
      </c>
    </row>
    <row r="63486" spans="1:2" ht="16.5" customHeight="1" x14ac:dyDescent="0.15">
      <c r="A63486" t="s">
        <v>121559</v>
      </c>
      <c r="B63486" t="s">
        <v>121560</v>
      </c>
    </row>
    <row r="63487" spans="1:2" ht="16.5" customHeight="1" x14ac:dyDescent="0.15">
      <c r="A63487" t="s">
        <v>121561</v>
      </c>
      <c r="B63487" t="s">
        <v>121562</v>
      </c>
    </row>
    <row r="63488" spans="1:2" ht="16.5" customHeight="1" x14ac:dyDescent="0.15">
      <c r="A63488" t="s">
        <v>121563</v>
      </c>
      <c r="B63488" t="s">
        <v>121564</v>
      </c>
    </row>
    <row r="63489" spans="1:2" ht="16.5" customHeight="1" x14ac:dyDescent="0.15">
      <c r="A63489" t="s">
        <v>121565</v>
      </c>
      <c r="B63489" t="s">
        <v>121566</v>
      </c>
    </row>
    <row r="63490" spans="1:2" ht="16.5" customHeight="1" x14ac:dyDescent="0.15">
      <c r="A63490" t="s">
        <v>121567</v>
      </c>
      <c r="B63490" t="s">
        <v>121568</v>
      </c>
    </row>
    <row r="63491" spans="1:2" ht="16.5" customHeight="1" x14ac:dyDescent="0.15">
      <c r="A63491" t="s">
        <v>121569</v>
      </c>
      <c r="B63491" t="s">
        <v>121570</v>
      </c>
    </row>
    <row r="63492" spans="1:2" ht="16.5" customHeight="1" x14ac:dyDescent="0.15">
      <c r="A63492" t="s">
        <v>121571</v>
      </c>
      <c r="B63492" t="s">
        <v>121572</v>
      </c>
    </row>
    <row r="63493" spans="1:2" ht="16.5" customHeight="1" x14ac:dyDescent="0.15">
      <c r="A63493" t="s">
        <v>121573</v>
      </c>
      <c r="B63493" t="s">
        <v>121574</v>
      </c>
    </row>
    <row r="63494" spans="1:2" ht="16.5" customHeight="1" x14ac:dyDescent="0.15">
      <c r="A63494" t="s">
        <v>121575</v>
      </c>
      <c r="B63494" t="s">
        <v>121576</v>
      </c>
    </row>
    <row r="63495" spans="1:2" ht="16.5" customHeight="1" x14ac:dyDescent="0.15">
      <c r="A63495" t="s">
        <v>121577</v>
      </c>
      <c r="B63495" t="s">
        <v>121578</v>
      </c>
    </row>
    <row r="63496" spans="1:2" ht="16.5" customHeight="1" x14ac:dyDescent="0.15">
      <c r="A63496" t="s">
        <v>121579</v>
      </c>
      <c r="B63496" t="s">
        <v>121580</v>
      </c>
    </row>
    <row r="63497" spans="1:2" ht="16.5" customHeight="1" x14ac:dyDescent="0.15">
      <c r="A63497" t="s">
        <v>121581</v>
      </c>
      <c r="B63497" t="s">
        <v>121582</v>
      </c>
    </row>
    <row r="63498" spans="1:2" ht="16.5" customHeight="1" x14ac:dyDescent="0.15">
      <c r="A63498" t="s">
        <v>121583</v>
      </c>
      <c r="B63498" t="s">
        <v>121584</v>
      </c>
    </row>
    <row r="63499" spans="1:2" ht="16.5" customHeight="1" x14ac:dyDescent="0.15">
      <c r="A63499" t="s">
        <v>121585</v>
      </c>
      <c r="B63499" t="s">
        <v>121586</v>
      </c>
    </row>
    <row r="63500" spans="1:2" ht="16.5" customHeight="1" x14ac:dyDescent="0.15">
      <c r="A63500" t="s">
        <v>121587</v>
      </c>
      <c r="B63500" t="s">
        <v>121588</v>
      </c>
    </row>
    <row r="63501" spans="1:2" ht="16.5" customHeight="1" x14ac:dyDescent="0.15">
      <c r="A63501" t="s">
        <v>121589</v>
      </c>
      <c r="B63501" t="s">
        <v>121590</v>
      </c>
    </row>
    <row r="63502" spans="1:2" ht="16.5" customHeight="1" x14ac:dyDescent="0.15">
      <c r="A63502" t="s">
        <v>121591</v>
      </c>
      <c r="B63502" t="s">
        <v>121592</v>
      </c>
    </row>
    <row r="63503" spans="1:2" ht="16.5" customHeight="1" x14ac:dyDescent="0.15">
      <c r="A63503" t="s">
        <v>121593</v>
      </c>
      <c r="B63503" t="s">
        <v>121594</v>
      </c>
    </row>
    <row r="63504" spans="1:2" ht="16.5" customHeight="1" x14ac:dyDescent="0.15">
      <c r="A63504" t="s">
        <v>121595</v>
      </c>
      <c r="B63504" t="s">
        <v>121596</v>
      </c>
    </row>
    <row r="63505" spans="1:2" ht="16.5" customHeight="1" x14ac:dyDescent="0.15">
      <c r="A63505" t="s">
        <v>121597</v>
      </c>
      <c r="B63505" t="s">
        <v>121598</v>
      </c>
    </row>
    <row r="63506" spans="1:2" ht="16.5" customHeight="1" x14ac:dyDescent="0.15">
      <c r="A63506" t="s">
        <v>121599</v>
      </c>
      <c r="B63506" t="s">
        <v>121600</v>
      </c>
    </row>
    <row r="63507" spans="1:2" ht="16.5" customHeight="1" x14ac:dyDescent="0.15">
      <c r="A63507" t="s">
        <v>121601</v>
      </c>
      <c r="B63507" t="s">
        <v>121602</v>
      </c>
    </row>
    <row r="63508" spans="1:2" ht="16.5" customHeight="1" x14ac:dyDescent="0.15">
      <c r="A63508" t="s">
        <v>121603</v>
      </c>
      <c r="B63508" t="s">
        <v>121604</v>
      </c>
    </row>
    <row r="63509" spans="1:2" ht="16.5" customHeight="1" x14ac:dyDescent="0.15">
      <c r="A63509" t="s">
        <v>121605</v>
      </c>
      <c r="B63509" t="s">
        <v>121606</v>
      </c>
    </row>
    <row r="63510" spans="1:2" ht="16.5" customHeight="1" x14ac:dyDescent="0.15">
      <c r="A63510" t="s">
        <v>121607</v>
      </c>
      <c r="B63510" t="s">
        <v>121608</v>
      </c>
    </row>
    <row r="63511" spans="1:2" ht="16.5" customHeight="1" x14ac:dyDescent="0.15">
      <c r="A63511" t="s">
        <v>121609</v>
      </c>
      <c r="B63511" t="s">
        <v>121610</v>
      </c>
    </row>
    <row r="63512" spans="1:2" ht="16.5" customHeight="1" x14ac:dyDescent="0.15">
      <c r="A63512" t="s">
        <v>121611</v>
      </c>
      <c r="B63512" t="s">
        <v>121612</v>
      </c>
    </row>
    <row r="63513" spans="1:2" ht="16.5" customHeight="1" x14ac:dyDescent="0.15">
      <c r="A63513" t="s">
        <v>121613</v>
      </c>
      <c r="B63513" t="s">
        <v>121614</v>
      </c>
    </row>
    <row r="63514" spans="1:2" ht="16.5" customHeight="1" x14ac:dyDescent="0.15">
      <c r="A63514" t="s">
        <v>121615</v>
      </c>
      <c r="B63514" t="s">
        <v>121616</v>
      </c>
    </row>
    <row r="63515" spans="1:2" ht="16.5" customHeight="1" x14ac:dyDescent="0.15">
      <c r="A63515" t="s">
        <v>121617</v>
      </c>
      <c r="B63515" t="s">
        <v>121618</v>
      </c>
    </row>
    <row r="63516" spans="1:2" ht="16.5" customHeight="1" x14ac:dyDescent="0.15">
      <c r="A63516" t="s">
        <v>121619</v>
      </c>
      <c r="B63516" t="s">
        <v>121620</v>
      </c>
    </row>
    <row r="63517" spans="1:2" ht="16.5" customHeight="1" x14ac:dyDescent="0.15">
      <c r="A63517" t="s">
        <v>121621</v>
      </c>
      <c r="B63517" t="s">
        <v>121622</v>
      </c>
    </row>
    <row r="63518" spans="1:2" ht="16.5" customHeight="1" x14ac:dyDescent="0.15">
      <c r="A63518" t="s">
        <v>121623</v>
      </c>
      <c r="B63518" t="s">
        <v>121624</v>
      </c>
    </row>
    <row r="63519" spans="1:2" ht="16.5" customHeight="1" x14ac:dyDescent="0.15">
      <c r="A63519" t="s">
        <v>121625</v>
      </c>
      <c r="B63519" t="s">
        <v>121626</v>
      </c>
    </row>
    <row r="63520" spans="1:2" ht="16.5" customHeight="1" x14ac:dyDescent="0.15">
      <c r="A63520" t="s">
        <v>121627</v>
      </c>
      <c r="B63520" t="s">
        <v>121628</v>
      </c>
    </row>
    <row r="63521" spans="1:2" ht="16.5" customHeight="1" x14ac:dyDescent="0.15">
      <c r="A63521" t="s">
        <v>121629</v>
      </c>
      <c r="B63521" t="s">
        <v>121630</v>
      </c>
    </row>
    <row r="63522" spans="1:2" ht="16.5" customHeight="1" x14ac:dyDescent="0.15">
      <c r="A63522" t="s">
        <v>121629</v>
      </c>
      <c r="B63522" t="s">
        <v>121631</v>
      </c>
    </row>
    <row r="63523" spans="1:2" ht="16.5" customHeight="1" x14ac:dyDescent="0.15">
      <c r="A63523" t="s">
        <v>121632</v>
      </c>
      <c r="B63523" t="s">
        <v>121633</v>
      </c>
    </row>
    <row r="63524" spans="1:2" ht="16.5" customHeight="1" x14ac:dyDescent="0.15">
      <c r="A63524" t="s">
        <v>121634</v>
      </c>
      <c r="B63524" t="s">
        <v>121635</v>
      </c>
    </row>
    <row r="63525" spans="1:2" ht="16.5" customHeight="1" x14ac:dyDescent="0.15">
      <c r="A63525" t="s">
        <v>121636</v>
      </c>
      <c r="B63525" t="s">
        <v>121637</v>
      </c>
    </row>
    <row r="63526" spans="1:2" ht="16.5" customHeight="1" x14ac:dyDescent="0.15">
      <c r="A63526" t="s">
        <v>121638</v>
      </c>
      <c r="B63526" t="s">
        <v>121639</v>
      </c>
    </row>
    <row r="63527" spans="1:2" ht="16.5" customHeight="1" x14ac:dyDescent="0.15">
      <c r="A63527" t="s">
        <v>121638</v>
      </c>
      <c r="B63527" t="s">
        <v>121640</v>
      </c>
    </row>
    <row r="63528" spans="1:2" ht="16.5" customHeight="1" x14ac:dyDescent="0.15">
      <c r="A63528" t="s">
        <v>121641</v>
      </c>
      <c r="B63528" t="s">
        <v>121642</v>
      </c>
    </row>
    <row r="63529" spans="1:2" ht="16.5" customHeight="1" x14ac:dyDescent="0.15">
      <c r="A63529" t="s">
        <v>121643</v>
      </c>
      <c r="B63529" t="s">
        <v>121644</v>
      </c>
    </row>
    <row r="63530" spans="1:2" ht="16.5" customHeight="1" x14ac:dyDescent="0.15">
      <c r="A63530" t="s">
        <v>121645</v>
      </c>
      <c r="B63530" t="s">
        <v>121646</v>
      </c>
    </row>
    <row r="63531" spans="1:2" ht="16.5" customHeight="1" x14ac:dyDescent="0.15">
      <c r="A63531" t="s">
        <v>121647</v>
      </c>
      <c r="B63531" t="s">
        <v>121648</v>
      </c>
    </row>
    <row r="63532" spans="1:2" ht="16.5" customHeight="1" x14ac:dyDescent="0.15">
      <c r="A63532" t="s">
        <v>121649</v>
      </c>
      <c r="B63532" t="s">
        <v>121650</v>
      </c>
    </row>
    <row r="63533" spans="1:2" ht="16.5" customHeight="1" x14ac:dyDescent="0.15">
      <c r="A63533" t="s">
        <v>121651</v>
      </c>
      <c r="B63533" t="s">
        <v>121652</v>
      </c>
    </row>
    <row r="63534" spans="1:2" ht="16.5" customHeight="1" x14ac:dyDescent="0.15">
      <c r="A63534" t="s">
        <v>121653</v>
      </c>
      <c r="B63534" t="s">
        <v>121654</v>
      </c>
    </row>
    <row r="63535" spans="1:2" ht="16.5" customHeight="1" x14ac:dyDescent="0.15">
      <c r="A63535" t="s">
        <v>121655</v>
      </c>
      <c r="B63535" t="s">
        <v>121656</v>
      </c>
    </row>
    <row r="63536" spans="1:2" ht="16.5" customHeight="1" x14ac:dyDescent="0.15">
      <c r="A63536" t="s">
        <v>121657</v>
      </c>
      <c r="B63536" t="s">
        <v>121658</v>
      </c>
    </row>
    <row r="63537" spans="1:2" ht="16.5" customHeight="1" x14ac:dyDescent="0.15">
      <c r="A63537" t="s">
        <v>121659</v>
      </c>
      <c r="B63537" t="s">
        <v>121660</v>
      </c>
    </row>
    <row r="63538" spans="1:2" ht="16.5" customHeight="1" x14ac:dyDescent="0.15">
      <c r="A63538" t="s">
        <v>121661</v>
      </c>
      <c r="B63538" t="s">
        <v>121662</v>
      </c>
    </row>
    <row r="63539" spans="1:2" ht="16.5" customHeight="1" x14ac:dyDescent="0.15">
      <c r="A63539" t="s">
        <v>121663</v>
      </c>
      <c r="B63539" t="s">
        <v>121664</v>
      </c>
    </row>
    <row r="63540" spans="1:2" ht="16.5" customHeight="1" x14ac:dyDescent="0.15">
      <c r="A63540" t="s">
        <v>121665</v>
      </c>
      <c r="B63540" t="s">
        <v>121666</v>
      </c>
    </row>
    <row r="63541" spans="1:2" ht="16.5" customHeight="1" x14ac:dyDescent="0.15">
      <c r="A63541" t="s">
        <v>121667</v>
      </c>
      <c r="B63541" t="s">
        <v>121668</v>
      </c>
    </row>
    <row r="63542" spans="1:2" ht="16.5" customHeight="1" x14ac:dyDescent="0.15">
      <c r="A63542" t="s">
        <v>121669</v>
      </c>
      <c r="B63542" t="s">
        <v>121670</v>
      </c>
    </row>
    <row r="63543" spans="1:2" ht="16.5" customHeight="1" x14ac:dyDescent="0.15">
      <c r="A63543" t="s">
        <v>121671</v>
      </c>
      <c r="B63543" t="s">
        <v>121672</v>
      </c>
    </row>
    <row r="63544" spans="1:2" ht="16.5" customHeight="1" x14ac:dyDescent="0.15">
      <c r="A63544" t="s">
        <v>121673</v>
      </c>
      <c r="B63544" t="s">
        <v>121674</v>
      </c>
    </row>
    <row r="63545" spans="1:2" ht="16.5" customHeight="1" x14ac:dyDescent="0.15">
      <c r="A63545" t="s">
        <v>121675</v>
      </c>
      <c r="B63545" t="s">
        <v>121676</v>
      </c>
    </row>
    <row r="63546" spans="1:2" ht="16.5" customHeight="1" x14ac:dyDescent="0.15">
      <c r="A63546" t="s">
        <v>121677</v>
      </c>
      <c r="B63546" t="s">
        <v>121676</v>
      </c>
    </row>
    <row r="63547" spans="1:2" ht="16.5" customHeight="1" x14ac:dyDescent="0.15">
      <c r="A63547" t="s">
        <v>121678</v>
      </c>
      <c r="B63547" t="s">
        <v>121679</v>
      </c>
    </row>
    <row r="63548" spans="1:2" ht="16.5" customHeight="1" x14ac:dyDescent="0.15">
      <c r="A63548" t="s">
        <v>121680</v>
      </c>
      <c r="B63548" t="s">
        <v>121681</v>
      </c>
    </row>
    <row r="63549" spans="1:2" ht="16.5" customHeight="1" x14ac:dyDescent="0.15">
      <c r="A63549" t="s">
        <v>121682</v>
      </c>
      <c r="B63549" t="s">
        <v>121683</v>
      </c>
    </row>
    <row r="63550" spans="1:2" ht="16.5" customHeight="1" x14ac:dyDescent="0.15">
      <c r="A63550" t="s">
        <v>121684</v>
      </c>
      <c r="B63550" t="s">
        <v>121685</v>
      </c>
    </row>
    <row r="63551" spans="1:2" ht="16.5" customHeight="1" x14ac:dyDescent="0.15">
      <c r="A63551" t="s">
        <v>121686</v>
      </c>
      <c r="B63551" t="s">
        <v>121687</v>
      </c>
    </row>
    <row r="63552" spans="1:2" ht="16.5" customHeight="1" x14ac:dyDescent="0.15">
      <c r="A63552" t="s">
        <v>121688</v>
      </c>
      <c r="B63552" t="s">
        <v>121689</v>
      </c>
    </row>
    <row r="63553" spans="1:2" ht="16.5" customHeight="1" x14ac:dyDescent="0.15">
      <c r="A63553" t="s">
        <v>121690</v>
      </c>
      <c r="B63553" t="s">
        <v>121691</v>
      </c>
    </row>
    <row r="63554" spans="1:2" ht="16.5" customHeight="1" x14ac:dyDescent="0.15">
      <c r="A63554" t="s">
        <v>121692</v>
      </c>
      <c r="B63554" t="s">
        <v>121693</v>
      </c>
    </row>
    <row r="63555" spans="1:2" ht="16.5" customHeight="1" x14ac:dyDescent="0.15">
      <c r="A63555" t="s">
        <v>121694</v>
      </c>
      <c r="B63555" t="s">
        <v>121695</v>
      </c>
    </row>
    <row r="63556" spans="1:2" ht="16.5" customHeight="1" x14ac:dyDescent="0.15">
      <c r="A63556" t="s">
        <v>121696</v>
      </c>
      <c r="B63556" t="s">
        <v>121697</v>
      </c>
    </row>
    <row r="63557" spans="1:2" ht="16.5" customHeight="1" x14ac:dyDescent="0.15">
      <c r="A63557" t="s">
        <v>121698</v>
      </c>
      <c r="B63557" t="s">
        <v>121699</v>
      </c>
    </row>
    <row r="63558" spans="1:2" ht="16.5" customHeight="1" x14ac:dyDescent="0.15">
      <c r="A63558" t="s">
        <v>121700</v>
      </c>
      <c r="B63558" t="s">
        <v>121701</v>
      </c>
    </row>
    <row r="63559" spans="1:2" ht="16.5" customHeight="1" x14ac:dyDescent="0.15">
      <c r="A63559" t="s">
        <v>121702</v>
      </c>
      <c r="B63559" t="s">
        <v>121703</v>
      </c>
    </row>
    <row r="63560" spans="1:2" ht="16.5" customHeight="1" x14ac:dyDescent="0.15">
      <c r="A63560" t="s">
        <v>121704</v>
      </c>
      <c r="B63560" t="s">
        <v>121705</v>
      </c>
    </row>
    <row r="63561" spans="1:2" ht="16.5" customHeight="1" x14ac:dyDescent="0.15">
      <c r="A63561" t="s">
        <v>121706</v>
      </c>
      <c r="B63561" t="s">
        <v>121707</v>
      </c>
    </row>
    <row r="63562" spans="1:2" ht="16.5" customHeight="1" x14ac:dyDescent="0.15">
      <c r="A63562" t="s">
        <v>121708</v>
      </c>
      <c r="B63562" t="s">
        <v>121709</v>
      </c>
    </row>
    <row r="63563" spans="1:2" ht="16.5" customHeight="1" x14ac:dyDescent="0.15">
      <c r="A63563" t="s">
        <v>121710</v>
      </c>
      <c r="B63563" t="s">
        <v>121711</v>
      </c>
    </row>
    <row r="63564" spans="1:2" ht="16.5" customHeight="1" x14ac:dyDescent="0.15">
      <c r="A63564" t="s">
        <v>121712</v>
      </c>
      <c r="B63564" t="s">
        <v>121711</v>
      </c>
    </row>
    <row r="63565" spans="1:2" ht="16.5" customHeight="1" x14ac:dyDescent="0.15">
      <c r="A63565" t="s">
        <v>121713</v>
      </c>
      <c r="B63565" t="s">
        <v>121707</v>
      </c>
    </row>
    <row r="63566" spans="1:2" ht="16.5" customHeight="1" x14ac:dyDescent="0.15">
      <c r="A63566" t="s">
        <v>121714</v>
      </c>
      <c r="B63566" t="s">
        <v>121715</v>
      </c>
    </row>
    <row r="63567" spans="1:2" ht="16.5" customHeight="1" x14ac:dyDescent="0.15">
      <c r="A63567" t="s">
        <v>121716</v>
      </c>
      <c r="B63567" t="s">
        <v>121717</v>
      </c>
    </row>
    <row r="63568" spans="1:2" ht="16.5" customHeight="1" x14ac:dyDescent="0.15">
      <c r="A63568" t="s">
        <v>121718</v>
      </c>
      <c r="B63568" t="s">
        <v>121719</v>
      </c>
    </row>
    <row r="63569" spans="1:2" ht="16.5" customHeight="1" x14ac:dyDescent="0.15">
      <c r="A63569" t="s">
        <v>121720</v>
      </c>
      <c r="B63569" t="s">
        <v>121721</v>
      </c>
    </row>
    <row r="63570" spans="1:2" ht="16.5" customHeight="1" x14ac:dyDescent="0.15">
      <c r="A63570" t="s">
        <v>121722</v>
      </c>
      <c r="B63570" t="s">
        <v>121723</v>
      </c>
    </row>
    <row r="63571" spans="1:2" ht="16.5" customHeight="1" x14ac:dyDescent="0.15">
      <c r="A63571" t="s">
        <v>121724</v>
      </c>
      <c r="B63571" t="s">
        <v>121725</v>
      </c>
    </row>
    <row r="63572" spans="1:2" ht="16.5" customHeight="1" x14ac:dyDescent="0.15">
      <c r="A63572" t="s">
        <v>121726</v>
      </c>
      <c r="B63572" t="s">
        <v>121727</v>
      </c>
    </row>
    <row r="63573" spans="1:2" ht="16.5" customHeight="1" x14ac:dyDescent="0.15">
      <c r="A63573" t="s">
        <v>121728</v>
      </c>
      <c r="B63573" t="s">
        <v>121729</v>
      </c>
    </row>
    <row r="63574" spans="1:2" ht="16.5" customHeight="1" x14ac:dyDescent="0.15">
      <c r="A63574" t="s">
        <v>121730</v>
      </c>
      <c r="B63574" t="s">
        <v>121727</v>
      </c>
    </row>
    <row r="63575" spans="1:2" ht="16.5" customHeight="1" x14ac:dyDescent="0.15">
      <c r="A63575" t="s">
        <v>121731</v>
      </c>
      <c r="B63575" t="s">
        <v>121732</v>
      </c>
    </row>
    <row r="63576" spans="1:2" ht="16.5" customHeight="1" x14ac:dyDescent="0.15">
      <c r="A63576" t="s">
        <v>121733</v>
      </c>
      <c r="B63576" t="s">
        <v>121734</v>
      </c>
    </row>
    <row r="63577" spans="1:2" ht="16.5" customHeight="1" x14ac:dyDescent="0.15">
      <c r="A63577" t="s">
        <v>121735</v>
      </c>
      <c r="B63577" t="s">
        <v>121736</v>
      </c>
    </row>
    <row r="63578" spans="1:2" ht="16.5" customHeight="1" x14ac:dyDescent="0.15">
      <c r="A63578" t="s">
        <v>121737</v>
      </c>
      <c r="B63578" t="s">
        <v>121738</v>
      </c>
    </row>
    <row r="63579" spans="1:2" ht="16.5" customHeight="1" x14ac:dyDescent="0.15">
      <c r="A63579" t="s">
        <v>121739</v>
      </c>
      <c r="B63579" t="s">
        <v>121740</v>
      </c>
    </row>
    <row r="63580" spans="1:2" ht="16.5" customHeight="1" x14ac:dyDescent="0.15">
      <c r="A63580" t="s">
        <v>121741</v>
      </c>
      <c r="B63580" t="s">
        <v>304</v>
      </c>
    </row>
    <row r="63581" spans="1:2" ht="16.5" customHeight="1" x14ac:dyDescent="0.15">
      <c r="A63581" t="s">
        <v>121742</v>
      </c>
      <c r="B63581" t="s">
        <v>121743</v>
      </c>
    </row>
    <row r="63582" spans="1:2" ht="16.5" customHeight="1" x14ac:dyDescent="0.15">
      <c r="A63582" t="s">
        <v>121744</v>
      </c>
      <c r="B63582" t="s">
        <v>121745</v>
      </c>
    </row>
    <row r="63583" spans="1:2" ht="16.5" customHeight="1" x14ac:dyDescent="0.15">
      <c r="A63583" t="s">
        <v>121746</v>
      </c>
      <c r="B63583" t="s">
        <v>121747</v>
      </c>
    </row>
    <row r="63584" spans="1:2" ht="16.5" customHeight="1" x14ac:dyDescent="0.15">
      <c r="A63584" t="s">
        <v>121748</v>
      </c>
      <c r="B63584" t="s">
        <v>121749</v>
      </c>
    </row>
    <row r="63585" spans="1:2" ht="16.5" customHeight="1" x14ac:dyDescent="0.15">
      <c r="A63585" t="s">
        <v>121750</v>
      </c>
      <c r="B63585" t="s">
        <v>121751</v>
      </c>
    </row>
    <row r="63586" spans="1:2" ht="16.5" customHeight="1" x14ac:dyDescent="0.15">
      <c r="A63586" t="s">
        <v>121752</v>
      </c>
      <c r="B63586" t="s">
        <v>121753</v>
      </c>
    </row>
    <row r="63587" spans="1:2" ht="16.5" customHeight="1" x14ac:dyDescent="0.15">
      <c r="A63587" t="s">
        <v>121754</v>
      </c>
      <c r="B63587" t="s">
        <v>121755</v>
      </c>
    </row>
    <row r="63588" spans="1:2" ht="16.5" customHeight="1" x14ac:dyDescent="0.15">
      <c r="A63588" t="s">
        <v>121756</v>
      </c>
      <c r="B63588" t="s">
        <v>121757</v>
      </c>
    </row>
    <row r="63589" spans="1:2" ht="16.5" customHeight="1" x14ac:dyDescent="0.15">
      <c r="A63589" t="s">
        <v>121758</v>
      </c>
      <c r="B63589" t="s">
        <v>121759</v>
      </c>
    </row>
    <row r="63590" spans="1:2" ht="16.5" customHeight="1" x14ac:dyDescent="0.15">
      <c r="A63590" t="s">
        <v>121760</v>
      </c>
      <c r="B63590" t="s">
        <v>121761</v>
      </c>
    </row>
    <row r="63591" spans="1:2" ht="16.5" customHeight="1" x14ac:dyDescent="0.15">
      <c r="A63591" t="s">
        <v>121760</v>
      </c>
      <c r="B63591" t="s">
        <v>121762</v>
      </c>
    </row>
    <row r="63592" spans="1:2" ht="16.5" customHeight="1" x14ac:dyDescent="0.15">
      <c r="A63592" t="s">
        <v>121763</v>
      </c>
      <c r="B63592" t="s">
        <v>121764</v>
      </c>
    </row>
    <row r="63593" spans="1:2" ht="16.5" customHeight="1" x14ac:dyDescent="0.15">
      <c r="A63593" t="s">
        <v>121765</v>
      </c>
      <c r="B63593" t="s">
        <v>121766</v>
      </c>
    </row>
    <row r="63594" spans="1:2" ht="16.5" customHeight="1" x14ac:dyDescent="0.15">
      <c r="A63594" t="s">
        <v>121767</v>
      </c>
      <c r="B63594" t="s">
        <v>121768</v>
      </c>
    </row>
    <row r="63595" spans="1:2" ht="16.5" customHeight="1" x14ac:dyDescent="0.15">
      <c r="A63595" t="s">
        <v>121769</v>
      </c>
      <c r="B63595" t="s">
        <v>121770</v>
      </c>
    </row>
    <row r="63596" spans="1:2" ht="16.5" customHeight="1" x14ac:dyDescent="0.15">
      <c r="A63596" t="s">
        <v>121771</v>
      </c>
      <c r="B63596" t="s">
        <v>121772</v>
      </c>
    </row>
    <row r="63597" spans="1:2" ht="16.5" customHeight="1" x14ac:dyDescent="0.15">
      <c r="A63597" t="s">
        <v>121773</v>
      </c>
      <c r="B63597" t="s">
        <v>121774</v>
      </c>
    </row>
    <row r="63598" spans="1:2" ht="16.5" customHeight="1" x14ac:dyDescent="0.15">
      <c r="A63598" t="s">
        <v>121775</v>
      </c>
      <c r="B63598" t="s">
        <v>121776</v>
      </c>
    </row>
    <row r="63599" spans="1:2" ht="16.5" customHeight="1" x14ac:dyDescent="0.15">
      <c r="A63599" t="s">
        <v>121777</v>
      </c>
      <c r="B63599" t="s">
        <v>121778</v>
      </c>
    </row>
    <row r="63600" spans="1:2" ht="16.5" customHeight="1" x14ac:dyDescent="0.15">
      <c r="A63600" t="s">
        <v>121779</v>
      </c>
      <c r="B63600" t="s">
        <v>121780</v>
      </c>
    </row>
    <row r="63601" spans="1:2" ht="16.5" customHeight="1" x14ac:dyDescent="0.15">
      <c r="A63601" t="s">
        <v>121781</v>
      </c>
      <c r="B63601" t="s">
        <v>121782</v>
      </c>
    </row>
    <row r="63602" spans="1:2" ht="16.5" customHeight="1" x14ac:dyDescent="0.15">
      <c r="A63602" t="s">
        <v>121783</v>
      </c>
      <c r="B63602" t="s">
        <v>105755</v>
      </c>
    </row>
    <row r="63603" spans="1:2" ht="16.5" customHeight="1" x14ac:dyDescent="0.15">
      <c r="A63603" t="s">
        <v>121784</v>
      </c>
      <c r="B63603" t="s">
        <v>121785</v>
      </c>
    </row>
    <row r="63604" spans="1:2" ht="16.5" customHeight="1" x14ac:dyDescent="0.15">
      <c r="A63604" t="s">
        <v>121786</v>
      </c>
      <c r="B63604" t="s">
        <v>121787</v>
      </c>
    </row>
    <row r="63605" spans="1:2" ht="16.5" customHeight="1" x14ac:dyDescent="0.15">
      <c r="A63605" t="s">
        <v>121788</v>
      </c>
      <c r="B63605" t="s">
        <v>121789</v>
      </c>
    </row>
    <row r="63606" spans="1:2" ht="16.5" customHeight="1" x14ac:dyDescent="0.15">
      <c r="A63606" t="s">
        <v>121790</v>
      </c>
      <c r="B63606" t="s">
        <v>121791</v>
      </c>
    </row>
    <row r="63607" spans="1:2" ht="16.5" customHeight="1" x14ac:dyDescent="0.15">
      <c r="A63607" t="s">
        <v>121792</v>
      </c>
      <c r="B63607" t="s">
        <v>121793</v>
      </c>
    </row>
    <row r="63608" spans="1:2" ht="16.5" customHeight="1" x14ac:dyDescent="0.15">
      <c r="A63608" t="s">
        <v>121794</v>
      </c>
      <c r="B63608" t="s">
        <v>121795</v>
      </c>
    </row>
    <row r="63609" spans="1:2" ht="16.5" customHeight="1" x14ac:dyDescent="0.15">
      <c r="A63609" t="s">
        <v>121796</v>
      </c>
      <c r="B63609" t="s">
        <v>121797</v>
      </c>
    </row>
    <row r="63610" spans="1:2" ht="16.5" customHeight="1" x14ac:dyDescent="0.15">
      <c r="A63610" t="s">
        <v>121798</v>
      </c>
      <c r="B63610" t="s">
        <v>121799</v>
      </c>
    </row>
    <row r="63611" spans="1:2" ht="16.5" customHeight="1" x14ac:dyDescent="0.15">
      <c r="A63611" t="s">
        <v>121800</v>
      </c>
      <c r="B63611" t="s">
        <v>121801</v>
      </c>
    </row>
    <row r="63612" spans="1:2" ht="16.5" customHeight="1" x14ac:dyDescent="0.15">
      <c r="A63612" t="s">
        <v>121802</v>
      </c>
      <c r="B63612" t="s">
        <v>121803</v>
      </c>
    </row>
    <row r="63613" spans="1:2" ht="16.5" customHeight="1" x14ac:dyDescent="0.15">
      <c r="A63613" t="s">
        <v>121804</v>
      </c>
      <c r="B63613" t="s">
        <v>121805</v>
      </c>
    </row>
    <row r="63614" spans="1:2" ht="16.5" customHeight="1" x14ac:dyDescent="0.15">
      <c r="A63614" t="s">
        <v>121806</v>
      </c>
      <c r="B63614" t="s">
        <v>121807</v>
      </c>
    </row>
    <row r="63615" spans="1:2" ht="16.5" customHeight="1" x14ac:dyDescent="0.15">
      <c r="A63615" t="s">
        <v>121808</v>
      </c>
      <c r="B63615" t="s">
        <v>121809</v>
      </c>
    </row>
    <row r="63616" spans="1:2" ht="16.5" customHeight="1" x14ac:dyDescent="0.15">
      <c r="A63616" t="s">
        <v>121810</v>
      </c>
      <c r="B63616" t="s">
        <v>121811</v>
      </c>
    </row>
    <row r="63617" spans="1:2" ht="16.5" customHeight="1" x14ac:dyDescent="0.15">
      <c r="A63617" t="s">
        <v>121812</v>
      </c>
      <c r="B63617" t="s">
        <v>121813</v>
      </c>
    </row>
    <row r="63618" spans="1:2" ht="16.5" customHeight="1" x14ac:dyDescent="0.15">
      <c r="A63618" t="s">
        <v>121814</v>
      </c>
      <c r="B63618" t="s">
        <v>121815</v>
      </c>
    </row>
    <row r="63619" spans="1:2" ht="16.5" customHeight="1" x14ac:dyDescent="0.15">
      <c r="A63619" t="s">
        <v>121816</v>
      </c>
      <c r="B63619" t="s">
        <v>121817</v>
      </c>
    </row>
    <row r="63620" spans="1:2" ht="16.5" customHeight="1" x14ac:dyDescent="0.15">
      <c r="A63620" t="s">
        <v>121818</v>
      </c>
      <c r="B63620" t="s">
        <v>121819</v>
      </c>
    </row>
    <row r="63621" spans="1:2" ht="16.5" customHeight="1" x14ac:dyDescent="0.15">
      <c r="A63621" t="s">
        <v>121820</v>
      </c>
      <c r="B63621" t="s">
        <v>121821</v>
      </c>
    </row>
    <row r="63622" spans="1:2" ht="16.5" customHeight="1" x14ac:dyDescent="0.15">
      <c r="A63622" t="s">
        <v>121822</v>
      </c>
      <c r="B63622" t="s">
        <v>121823</v>
      </c>
    </row>
    <row r="63623" spans="1:2" ht="16.5" customHeight="1" x14ac:dyDescent="0.15">
      <c r="A63623" t="s">
        <v>121824</v>
      </c>
      <c r="B63623" t="s">
        <v>121825</v>
      </c>
    </row>
    <row r="63624" spans="1:2" ht="16.5" customHeight="1" x14ac:dyDescent="0.15">
      <c r="A63624" t="s">
        <v>121826</v>
      </c>
      <c r="B63624" t="s">
        <v>121827</v>
      </c>
    </row>
    <row r="63625" spans="1:2" ht="16.5" customHeight="1" x14ac:dyDescent="0.15">
      <c r="A63625" t="s">
        <v>121828</v>
      </c>
      <c r="B63625" t="s">
        <v>121829</v>
      </c>
    </row>
    <row r="63626" spans="1:2" ht="16.5" customHeight="1" x14ac:dyDescent="0.15">
      <c r="A63626" t="s">
        <v>121830</v>
      </c>
      <c r="B63626" t="s">
        <v>121831</v>
      </c>
    </row>
    <row r="63627" spans="1:2" ht="16.5" customHeight="1" x14ac:dyDescent="0.15">
      <c r="A63627" t="s">
        <v>121832</v>
      </c>
      <c r="B63627" t="s">
        <v>121833</v>
      </c>
    </row>
    <row r="63628" spans="1:2" ht="16.5" customHeight="1" x14ac:dyDescent="0.15">
      <c r="A63628" t="s">
        <v>121834</v>
      </c>
      <c r="B63628" t="s">
        <v>121835</v>
      </c>
    </row>
    <row r="63629" spans="1:2" ht="16.5" customHeight="1" x14ac:dyDescent="0.15">
      <c r="A63629" t="s">
        <v>121836</v>
      </c>
      <c r="B63629" t="s">
        <v>121837</v>
      </c>
    </row>
    <row r="63630" spans="1:2" ht="16.5" customHeight="1" x14ac:dyDescent="0.15">
      <c r="A63630" t="s">
        <v>121838</v>
      </c>
      <c r="B63630" t="s">
        <v>121839</v>
      </c>
    </row>
    <row r="63631" spans="1:2" ht="16.5" customHeight="1" x14ac:dyDescent="0.15">
      <c r="A63631" t="s">
        <v>121840</v>
      </c>
      <c r="B63631" t="s">
        <v>121841</v>
      </c>
    </row>
    <row r="63632" spans="1:2" ht="16.5" customHeight="1" x14ac:dyDescent="0.15">
      <c r="A63632" t="s">
        <v>121842</v>
      </c>
      <c r="B63632" t="s">
        <v>121843</v>
      </c>
    </row>
    <row r="63633" spans="1:2" ht="16.5" customHeight="1" x14ac:dyDescent="0.15">
      <c r="A63633" t="s">
        <v>121844</v>
      </c>
      <c r="B63633" t="s">
        <v>121845</v>
      </c>
    </row>
    <row r="63634" spans="1:2" ht="16.5" customHeight="1" x14ac:dyDescent="0.15">
      <c r="A63634" t="s">
        <v>121846</v>
      </c>
      <c r="B63634" t="s">
        <v>121847</v>
      </c>
    </row>
    <row r="63635" spans="1:2" ht="16.5" customHeight="1" x14ac:dyDescent="0.15">
      <c r="A63635" t="s">
        <v>121848</v>
      </c>
      <c r="B63635" t="s">
        <v>121849</v>
      </c>
    </row>
    <row r="63636" spans="1:2" ht="16.5" customHeight="1" x14ac:dyDescent="0.15">
      <c r="A63636" t="s">
        <v>121850</v>
      </c>
      <c r="B63636" t="s">
        <v>121851</v>
      </c>
    </row>
    <row r="63637" spans="1:2" ht="16.5" customHeight="1" x14ac:dyDescent="0.15">
      <c r="A63637" t="s">
        <v>121852</v>
      </c>
      <c r="B63637" t="s">
        <v>29963</v>
      </c>
    </row>
    <row r="63638" spans="1:2" ht="16.5" customHeight="1" x14ac:dyDescent="0.15">
      <c r="A63638" t="s">
        <v>121853</v>
      </c>
      <c r="B63638" t="s">
        <v>121854</v>
      </c>
    </row>
    <row r="63639" spans="1:2" ht="16.5" customHeight="1" x14ac:dyDescent="0.15">
      <c r="A63639" t="s">
        <v>121855</v>
      </c>
      <c r="B63639" t="s">
        <v>121856</v>
      </c>
    </row>
    <row r="63640" spans="1:2" ht="16.5" customHeight="1" x14ac:dyDescent="0.15">
      <c r="A63640" t="s">
        <v>121857</v>
      </c>
      <c r="B63640" t="s">
        <v>121858</v>
      </c>
    </row>
    <row r="63641" spans="1:2" ht="16.5" customHeight="1" x14ac:dyDescent="0.15">
      <c r="A63641" t="s">
        <v>121859</v>
      </c>
      <c r="B63641" t="s">
        <v>4509</v>
      </c>
    </row>
    <row r="63642" spans="1:2" ht="16.5" customHeight="1" x14ac:dyDescent="0.15">
      <c r="A63642" t="s">
        <v>121860</v>
      </c>
      <c r="B63642" t="s">
        <v>121861</v>
      </c>
    </row>
    <row r="63643" spans="1:2" ht="16.5" customHeight="1" x14ac:dyDescent="0.15">
      <c r="A63643" t="s">
        <v>121862</v>
      </c>
      <c r="B63643" t="s">
        <v>121863</v>
      </c>
    </row>
    <row r="63644" spans="1:2" ht="16.5" customHeight="1" x14ac:dyDescent="0.15">
      <c r="A63644" t="s">
        <v>121864</v>
      </c>
      <c r="B63644" t="s">
        <v>62390</v>
      </c>
    </row>
    <row r="63645" spans="1:2" ht="16.5" customHeight="1" x14ac:dyDescent="0.15">
      <c r="A63645" t="s">
        <v>121865</v>
      </c>
      <c r="B63645" t="s">
        <v>121866</v>
      </c>
    </row>
    <row r="63646" spans="1:2" ht="16.5" customHeight="1" x14ac:dyDescent="0.15">
      <c r="A63646" t="s">
        <v>121867</v>
      </c>
      <c r="B63646" t="s">
        <v>121868</v>
      </c>
    </row>
    <row r="63647" spans="1:2" ht="16.5" customHeight="1" x14ac:dyDescent="0.15">
      <c r="A63647" t="s">
        <v>121869</v>
      </c>
      <c r="B63647" t="s">
        <v>62390</v>
      </c>
    </row>
    <row r="63648" spans="1:2" ht="16.5" customHeight="1" x14ac:dyDescent="0.15">
      <c r="A63648" t="s">
        <v>121870</v>
      </c>
      <c r="B63648" t="s">
        <v>62390</v>
      </c>
    </row>
    <row r="63649" spans="1:2" ht="16.5" customHeight="1" x14ac:dyDescent="0.15">
      <c r="A63649" t="s">
        <v>121871</v>
      </c>
      <c r="B63649" t="s">
        <v>121872</v>
      </c>
    </row>
    <row r="63650" spans="1:2" ht="16.5" customHeight="1" x14ac:dyDescent="0.15">
      <c r="A63650" t="s">
        <v>121873</v>
      </c>
      <c r="B63650" t="s">
        <v>121874</v>
      </c>
    </row>
    <row r="63651" spans="1:2" ht="16.5" customHeight="1" x14ac:dyDescent="0.15">
      <c r="A63651" t="s">
        <v>121875</v>
      </c>
      <c r="B63651" t="s">
        <v>121876</v>
      </c>
    </row>
    <row r="63652" spans="1:2" ht="16.5" customHeight="1" x14ac:dyDescent="0.15">
      <c r="A63652" t="s">
        <v>121877</v>
      </c>
      <c r="B63652" t="s">
        <v>121878</v>
      </c>
    </row>
    <row r="63653" spans="1:2" ht="16.5" customHeight="1" x14ac:dyDescent="0.15">
      <c r="A63653" t="s">
        <v>121879</v>
      </c>
      <c r="B63653" t="s">
        <v>121880</v>
      </c>
    </row>
    <row r="63654" spans="1:2" ht="16.5" customHeight="1" x14ac:dyDescent="0.15">
      <c r="A63654" t="s">
        <v>121881</v>
      </c>
      <c r="B63654" t="s">
        <v>121882</v>
      </c>
    </row>
    <row r="63655" spans="1:2" ht="16.5" customHeight="1" x14ac:dyDescent="0.15">
      <c r="A63655" t="s">
        <v>121883</v>
      </c>
      <c r="B63655" t="s">
        <v>121884</v>
      </c>
    </row>
    <row r="63656" spans="1:2" ht="16.5" customHeight="1" x14ac:dyDescent="0.15">
      <c r="A63656" t="s">
        <v>121885</v>
      </c>
      <c r="B63656" t="s">
        <v>121886</v>
      </c>
    </row>
    <row r="63657" spans="1:2" ht="16.5" customHeight="1" x14ac:dyDescent="0.15">
      <c r="A63657" t="s">
        <v>121887</v>
      </c>
      <c r="B63657" t="s">
        <v>121888</v>
      </c>
    </row>
    <row r="63658" spans="1:2" ht="16.5" customHeight="1" x14ac:dyDescent="0.15">
      <c r="A63658" t="s">
        <v>121889</v>
      </c>
      <c r="B63658" t="s">
        <v>121890</v>
      </c>
    </row>
    <row r="63659" spans="1:2" ht="16.5" customHeight="1" x14ac:dyDescent="0.15">
      <c r="A63659" t="s">
        <v>121891</v>
      </c>
      <c r="B63659" t="s">
        <v>121892</v>
      </c>
    </row>
    <row r="63660" spans="1:2" ht="16.5" customHeight="1" x14ac:dyDescent="0.15">
      <c r="A63660" t="s">
        <v>121893</v>
      </c>
      <c r="B63660" t="s">
        <v>121894</v>
      </c>
    </row>
    <row r="63661" spans="1:2" ht="16.5" customHeight="1" x14ac:dyDescent="0.15">
      <c r="A63661" t="s">
        <v>121895</v>
      </c>
      <c r="B63661" t="s">
        <v>121896</v>
      </c>
    </row>
    <row r="63662" spans="1:2" ht="16.5" customHeight="1" x14ac:dyDescent="0.15">
      <c r="A63662" t="s">
        <v>121897</v>
      </c>
      <c r="B63662" t="s">
        <v>121898</v>
      </c>
    </row>
    <row r="63663" spans="1:2" ht="16.5" customHeight="1" x14ac:dyDescent="0.15">
      <c r="A63663" t="s">
        <v>121899</v>
      </c>
      <c r="B63663" t="s">
        <v>121900</v>
      </c>
    </row>
    <row r="63664" spans="1:2" ht="16.5" customHeight="1" x14ac:dyDescent="0.15">
      <c r="A63664" t="s">
        <v>121901</v>
      </c>
      <c r="B63664" t="s">
        <v>121902</v>
      </c>
    </row>
    <row r="63665" spans="1:2" ht="16.5" customHeight="1" x14ac:dyDescent="0.15">
      <c r="A63665" t="s">
        <v>121903</v>
      </c>
      <c r="B63665" t="s">
        <v>121904</v>
      </c>
    </row>
    <row r="63666" spans="1:2" ht="16.5" customHeight="1" x14ac:dyDescent="0.15">
      <c r="A63666" t="s">
        <v>121905</v>
      </c>
      <c r="B63666" t="s">
        <v>121906</v>
      </c>
    </row>
    <row r="63667" spans="1:2" ht="16.5" customHeight="1" x14ac:dyDescent="0.15">
      <c r="A63667" t="s">
        <v>121907</v>
      </c>
      <c r="B63667" t="s">
        <v>121908</v>
      </c>
    </row>
    <row r="63668" spans="1:2" ht="16.5" customHeight="1" x14ac:dyDescent="0.15">
      <c r="A63668" t="s">
        <v>121909</v>
      </c>
      <c r="B63668" t="s">
        <v>121910</v>
      </c>
    </row>
    <row r="63669" spans="1:2" ht="16.5" customHeight="1" x14ac:dyDescent="0.15">
      <c r="A63669" t="s">
        <v>121911</v>
      </c>
      <c r="B63669" t="s">
        <v>121912</v>
      </c>
    </row>
    <row r="63670" spans="1:2" ht="16.5" customHeight="1" x14ac:dyDescent="0.15">
      <c r="A63670" t="s">
        <v>121913</v>
      </c>
      <c r="B63670" t="s">
        <v>121914</v>
      </c>
    </row>
    <row r="63671" spans="1:2" ht="16.5" customHeight="1" x14ac:dyDescent="0.15">
      <c r="A63671" t="s">
        <v>121915</v>
      </c>
      <c r="B63671" t="s">
        <v>121916</v>
      </c>
    </row>
    <row r="63672" spans="1:2" ht="16.5" customHeight="1" x14ac:dyDescent="0.15">
      <c r="A63672" t="s">
        <v>121917</v>
      </c>
      <c r="B63672" t="s">
        <v>121918</v>
      </c>
    </row>
    <row r="63673" spans="1:2" ht="16.5" customHeight="1" x14ac:dyDescent="0.15">
      <c r="A63673" t="s">
        <v>121919</v>
      </c>
      <c r="B63673" t="s">
        <v>121920</v>
      </c>
    </row>
    <row r="63674" spans="1:2" ht="16.5" customHeight="1" x14ac:dyDescent="0.15">
      <c r="A63674" t="s">
        <v>121921</v>
      </c>
      <c r="B63674" t="s">
        <v>121922</v>
      </c>
    </row>
    <row r="63675" spans="1:2" ht="16.5" customHeight="1" x14ac:dyDescent="0.15">
      <c r="A63675" t="s">
        <v>121923</v>
      </c>
      <c r="B63675" t="s">
        <v>121924</v>
      </c>
    </row>
    <row r="63676" spans="1:2" ht="16.5" customHeight="1" x14ac:dyDescent="0.15">
      <c r="A63676" t="s">
        <v>121925</v>
      </c>
      <c r="B63676" t="s">
        <v>121926</v>
      </c>
    </row>
    <row r="63677" spans="1:2" ht="16.5" customHeight="1" x14ac:dyDescent="0.15">
      <c r="A63677" t="s">
        <v>121927</v>
      </c>
      <c r="B63677" t="s">
        <v>121928</v>
      </c>
    </row>
    <row r="63678" spans="1:2" ht="16.5" customHeight="1" x14ac:dyDescent="0.15">
      <c r="A63678" t="s">
        <v>121929</v>
      </c>
      <c r="B63678" t="s">
        <v>121930</v>
      </c>
    </row>
    <row r="63679" spans="1:2" ht="16.5" customHeight="1" x14ac:dyDescent="0.15">
      <c r="A63679" t="s">
        <v>121931</v>
      </c>
      <c r="B63679" t="s">
        <v>121932</v>
      </c>
    </row>
    <row r="63680" spans="1:2" ht="16.5" customHeight="1" x14ac:dyDescent="0.15">
      <c r="A63680" t="s">
        <v>121933</v>
      </c>
      <c r="B63680" t="s">
        <v>121934</v>
      </c>
    </row>
    <row r="63681" spans="1:2" ht="16.5" customHeight="1" x14ac:dyDescent="0.15">
      <c r="A63681" t="s">
        <v>121935</v>
      </c>
      <c r="B63681" t="s">
        <v>121936</v>
      </c>
    </row>
    <row r="63682" spans="1:2" ht="16.5" customHeight="1" x14ac:dyDescent="0.15">
      <c r="A63682" t="s">
        <v>121937</v>
      </c>
      <c r="B63682" t="s">
        <v>121938</v>
      </c>
    </row>
    <row r="63683" spans="1:2" ht="16.5" customHeight="1" x14ac:dyDescent="0.15">
      <c r="A63683" t="s">
        <v>121939</v>
      </c>
      <c r="B63683" t="s">
        <v>121940</v>
      </c>
    </row>
    <row r="63684" spans="1:2" ht="16.5" customHeight="1" x14ac:dyDescent="0.15">
      <c r="A63684" t="s">
        <v>121941</v>
      </c>
      <c r="B63684" t="s">
        <v>121942</v>
      </c>
    </row>
    <row r="63685" spans="1:2" ht="16.5" customHeight="1" x14ac:dyDescent="0.15">
      <c r="A63685" t="s">
        <v>121943</v>
      </c>
      <c r="B63685" t="s">
        <v>121944</v>
      </c>
    </row>
    <row r="63686" spans="1:2" ht="16.5" customHeight="1" x14ac:dyDescent="0.15">
      <c r="A63686" t="s">
        <v>121945</v>
      </c>
      <c r="B63686" t="s">
        <v>121946</v>
      </c>
    </row>
    <row r="63687" spans="1:2" ht="16.5" customHeight="1" x14ac:dyDescent="0.15">
      <c r="A63687" t="s">
        <v>121947</v>
      </c>
      <c r="B63687" t="s">
        <v>121948</v>
      </c>
    </row>
    <row r="63688" spans="1:2" ht="16.5" customHeight="1" x14ac:dyDescent="0.15">
      <c r="A63688" t="s">
        <v>121949</v>
      </c>
      <c r="B63688" t="s">
        <v>121950</v>
      </c>
    </row>
    <row r="63689" spans="1:2" ht="16.5" customHeight="1" x14ac:dyDescent="0.15">
      <c r="A63689" t="s">
        <v>121951</v>
      </c>
      <c r="B63689" t="s">
        <v>121952</v>
      </c>
    </row>
    <row r="63690" spans="1:2" ht="16.5" customHeight="1" x14ac:dyDescent="0.15">
      <c r="A63690" t="s">
        <v>121953</v>
      </c>
      <c r="B63690" t="s">
        <v>121954</v>
      </c>
    </row>
    <row r="63691" spans="1:2" ht="16.5" customHeight="1" x14ac:dyDescent="0.15">
      <c r="A63691" t="s">
        <v>121955</v>
      </c>
      <c r="B63691" t="s">
        <v>121956</v>
      </c>
    </row>
    <row r="63692" spans="1:2" ht="16.5" customHeight="1" x14ac:dyDescent="0.15">
      <c r="A63692" t="s">
        <v>121957</v>
      </c>
      <c r="B63692" t="s">
        <v>121958</v>
      </c>
    </row>
    <row r="63693" spans="1:2" ht="16.5" customHeight="1" x14ac:dyDescent="0.15">
      <c r="A63693" t="s">
        <v>121959</v>
      </c>
      <c r="B63693" t="s">
        <v>121960</v>
      </c>
    </row>
    <row r="63694" spans="1:2" ht="16.5" customHeight="1" x14ac:dyDescent="0.15">
      <c r="A63694" t="s">
        <v>121961</v>
      </c>
      <c r="B63694" t="s">
        <v>121962</v>
      </c>
    </row>
    <row r="63695" spans="1:2" ht="16.5" customHeight="1" x14ac:dyDescent="0.15">
      <c r="A63695" t="s">
        <v>121963</v>
      </c>
      <c r="B63695" t="s">
        <v>121964</v>
      </c>
    </row>
    <row r="63696" spans="1:2" ht="16.5" customHeight="1" x14ac:dyDescent="0.15">
      <c r="A63696" t="s">
        <v>121965</v>
      </c>
      <c r="B63696" t="s">
        <v>121966</v>
      </c>
    </row>
    <row r="63697" spans="1:2" ht="16.5" customHeight="1" x14ac:dyDescent="0.15">
      <c r="A63697" t="s">
        <v>121967</v>
      </c>
      <c r="B63697" t="s">
        <v>121968</v>
      </c>
    </row>
    <row r="63698" spans="1:2" ht="16.5" customHeight="1" x14ac:dyDescent="0.15">
      <c r="A63698" t="s">
        <v>121969</v>
      </c>
      <c r="B63698" t="s">
        <v>121970</v>
      </c>
    </row>
    <row r="63699" spans="1:2" ht="16.5" customHeight="1" x14ac:dyDescent="0.15">
      <c r="A63699" t="s">
        <v>121971</v>
      </c>
      <c r="B63699" t="s">
        <v>119132</v>
      </c>
    </row>
    <row r="63700" spans="1:2" ht="16.5" customHeight="1" x14ac:dyDescent="0.15">
      <c r="A63700" t="s">
        <v>121972</v>
      </c>
      <c r="B63700" t="s">
        <v>121973</v>
      </c>
    </row>
    <row r="63701" spans="1:2" ht="16.5" customHeight="1" x14ac:dyDescent="0.15">
      <c r="A63701" t="s">
        <v>121974</v>
      </c>
      <c r="B63701" t="s">
        <v>121975</v>
      </c>
    </row>
    <row r="63702" spans="1:2" ht="16.5" customHeight="1" x14ac:dyDescent="0.15">
      <c r="A63702" t="s">
        <v>121976</v>
      </c>
      <c r="B63702" t="s">
        <v>121977</v>
      </c>
    </row>
    <row r="63703" spans="1:2" ht="16.5" customHeight="1" x14ac:dyDescent="0.15">
      <c r="A63703" t="s">
        <v>121978</v>
      </c>
      <c r="B63703" t="s">
        <v>121979</v>
      </c>
    </row>
    <row r="63704" spans="1:2" ht="16.5" customHeight="1" x14ac:dyDescent="0.15">
      <c r="A63704" t="s">
        <v>121980</v>
      </c>
      <c r="B63704" t="s">
        <v>121981</v>
      </c>
    </row>
    <row r="63705" spans="1:2" ht="16.5" customHeight="1" x14ac:dyDescent="0.15">
      <c r="A63705" t="s">
        <v>121982</v>
      </c>
      <c r="B63705" t="s">
        <v>121983</v>
      </c>
    </row>
    <row r="63706" spans="1:2" ht="16.5" customHeight="1" x14ac:dyDescent="0.15">
      <c r="A63706" t="s">
        <v>121984</v>
      </c>
      <c r="B63706" t="s">
        <v>121985</v>
      </c>
    </row>
    <row r="63707" spans="1:2" ht="16.5" customHeight="1" x14ac:dyDescent="0.15">
      <c r="A63707" t="s">
        <v>121986</v>
      </c>
      <c r="B63707" t="s">
        <v>121987</v>
      </c>
    </row>
    <row r="63708" spans="1:2" ht="16.5" customHeight="1" x14ac:dyDescent="0.15">
      <c r="A63708" t="s">
        <v>121988</v>
      </c>
      <c r="B63708" t="s">
        <v>121989</v>
      </c>
    </row>
    <row r="63709" spans="1:2" ht="16.5" customHeight="1" x14ac:dyDescent="0.15">
      <c r="A63709" t="s">
        <v>121990</v>
      </c>
      <c r="B63709" t="s">
        <v>121991</v>
      </c>
    </row>
    <row r="63710" spans="1:2" ht="16.5" customHeight="1" x14ac:dyDescent="0.15">
      <c r="A63710" t="s">
        <v>121992</v>
      </c>
      <c r="B63710" t="s">
        <v>121993</v>
      </c>
    </row>
    <row r="63711" spans="1:2" ht="16.5" customHeight="1" x14ac:dyDescent="0.15">
      <c r="A63711" t="s">
        <v>121994</v>
      </c>
      <c r="B63711" t="s">
        <v>121995</v>
      </c>
    </row>
    <row r="63712" spans="1:2" ht="16.5" customHeight="1" x14ac:dyDescent="0.15">
      <c r="A63712" t="s">
        <v>121996</v>
      </c>
      <c r="B63712" t="s">
        <v>121997</v>
      </c>
    </row>
    <row r="63713" spans="1:2" ht="16.5" customHeight="1" x14ac:dyDescent="0.15">
      <c r="A63713" t="s">
        <v>121998</v>
      </c>
      <c r="B63713" t="s">
        <v>121999</v>
      </c>
    </row>
    <row r="63714" spans="1:2" ht="16.5" customHeight="1" x14ac:dyDescent="0.15">
      <c r="A63714" t="s">
        <v>122000</v>
      </c>
      <c r="B63714" t="s">
        <v>122001</v>
      </c>
    </row>
    <row r="63715" spans="1:2" ht="16.5" customHeight="1" x14ac:dyDescent="0.15">
      <c r="A63715" t="s">
        <v>122002</v>
      </c>
      <c r="B63715" t="s">
        <v>122003</v>
      </c>
    </row>
    <row r="63716" spans="1:2" ht="16.5" customHeight="1" x14ac:dyDescent="0.15">
      <c r="A63716" t="s">
        <v>122004</v>
      </c>
      <c r="B63716" t="s">
        <v>122005</v>
      </c>
    </row>
    <row r="63717" spans="1:2" ht="16.5" customHeight="1" x14ac:dyDescent="0.15">
      <c r="A63717" t="s">
        <v>122006</v>
      </c>
      <c r="B63717" t="s">
        <v>122007</v>
      </c>
    </row>
    <row r="63718" spans="1:2" ht="16.5" customHeight="1" x14ac:dyDescent="0.15">
      <c r="A63718" t="s">
        <v>122008</v>
      </c>
      <c r="B63718" t="s">
        <v>122009</v>
      </c>
    </row>
    <row r="63719" spans="1:2" ht="16.5" customHeight="1" x14ac:dyDescent="0.15">
      <c r="A63719" t="s">
        <v>122010</v>
      </c>
      <c r="B63719" t="s">
        <v>122011</v>
      </c>
    </row>
    <row r="63720" spans="1:2" ht="16.5" customHeight="1" x14ac:dyDescent="0.15">
      <c r="A63720" t="s">
        <v>122012</v>
      </c>
      <c r="B63720" t="s">
        <v>122013</v>
      </c>
    </row>
    <row r="63721" spans="1:2" ht="16.5" customHeight="1" x14ac:dyDescent="0.15">
      <c r="A63721" t="s">
        <v>122014</v>
      </c>
      <c r="B63721" t="s">
        <v>122015</v>
      </c>
    </row>
    <row r="63722" spans="1:2" ht="16.5" customHeight="1" x14ac:dyDescent="0.15">
      <c r="A63722" t="s">
        <v>122016</v>
      </c>
      <c r="B63722" t="s">
        <v>122017</v>
      </c>
    </row>
    <row r="63723" spans="1:2" ht="16.5" customHeight="1" x14ac:dyDescent="0.15">
      <c r="A63723" t="s">
        <v>122018</v>
      </c>
      <c r="B63723" t="s">
        <v>122019</v>
      </c>
    </row>
    <row r="63724" spans="1:2" ht="16.5" customHeight="1" x14ac:dyDescent="0.15">
      <c r="A63724" t="s">
        <v>122020</v>
      </c>
      <c r="B63724" t="s">
        <v>122021</v>
      </c>
    </row>
    <row r="63725" spans="1:2" ht="16.5" customHeight="1" x14ac:dyDescent="0.15">
      <c r="A63725" t="s">
        <v>122022</v>
      </c>
      <c r="B63725" t="s">
        <v>122023</v>
      </c>
    </row>
    <row r="63726" spans="1:2" ht="16.5" customHeight="1" x14ac:dyDescent="0.15">
      <c r="A63726" t="s">
        <v>122024</v>
      </c>
      <c r="B63726" t="s">
        <v>122025</v>
      </c>
    </row>
    <row r="63727" spans="1:2" ht="16.5" customHeight="1" x14ac:dyDescent="0.15">
      <c r="A63727" t="s">
        <v>122026</v>
      </c>
      <c r="B63727" t="s">
        <v>122027</v>
      </c>
    </row>
    <row r="63728" spans="1:2" ht="16.5" customHeight="1" x14ac:dyDescent="0.15">
      <c r="A63728" t="s">
        <v>122028</v>
      </c>
      <c r="B63728" t="s">
        <v>122029</v>
      </c>
    </row>
    <row r="63729" spans="1:2" ht="16.5" customHeight="1" x14ac:dyDescent="0.15">
      <c r="A63729" t="s">
        <v>122030</v>
      </c>
      <c r="B63729" t="s">
        <v>122031</v>
      </c>
    </row>
    <row r="63730" spans="1:2" ht="16.5" customHeight="1" x14ac:dyDescent="0.15">
      <c r="A63730" t="s">
        <v>122032</v>
      </c>
      <c r="B63730" t="s">
        <v>122033</v>
      </c>
    </row>
    <row r="63731" spans="1:2" ht="16.5" customHeight="1" x14ac:dyDescent="0.15">
      <c r="A63731" t="s">
        <v>122034</v>
      </c>
      <c r="B63731" t="s">
        <v>122035</v>
      </c>
    </row>
    <row r="63732" spans="1:2" ht="16.5" customHeight="1" x14ac:dyDescent="0.15">
      <c r="A63732" t="s">
        <v>122036</v>
      </c>
      <c r="B63732" t="s">
        <v>122037</v>
      </c>
    </row>
    <row r="63733" spans="1:2" ht="16.5" customHeight="1" x14ac:dyDescent="0.15">
      <c r="A63733" t="s">
        <v>122038</v>
      </c>
      <c r="B63733" t="s">
        <v>122039</v>
      </c>
    </row>
    <row r="63734" spans="1:2" ht="16.5" customHeight="1" x14ac:dyDescent="0.15">
      <c r="A63734" t="s">
        <v>122040</v>
      </c>
      <c r="B63734" t="s">
        <v>122041</v>
      </c>
    </row>
    <row r="63735" spans="1:2" ht="16.5" customHeight="1" x14ac:dyDescent="0.15">
      <c r="A63735" t="s">
        <v>122042</v>
      </c>
      <c r="B63735" t="s">
        <v>122043</v>
      </c>
    </row>
    <row r="63736" spans="1:2" ht="16.5" customHeight="1" x14ac:dyDescent="0.15">
      <c r="A63736" t="s">
        <v>122044</v>
      </c>
      <c r="B63736" t="s">
        <v>122045</v>
      </c>
    </row>
    <row r="63737" spans="1:2" ht="16.5" customHeight="1" x14ac:dyDescent="0.15">
      <c r="A63737" t="s">
        <v>122046</v>
      </c>
      <c r="B63737" t="s">
        <v>122047</v>
      </c>
    </row>
    <row r="63738" spans="1:2" ht="16.5" customHeight="1" x14ac:dyDescent="0.15">
      <c r="A63738" t="s">
        <v>122048</v>
      </c>
      <c r="B63738" t="s">
        <v>122049</v>
      </c>
    </row>
    <row r="63739" spans="1:2" ht="16.5" customHeight="1" x14ac:dyDescent="0.15">
      <c r="A63739" t="s">
        <v>122050</v>
      </c>
      <c r="B63739" t="s">
        <v>122051</v>
      </c>
    </row>
    <row r="63740" spans="1:2" ht="16.5" customHeight="1" x14ac:dyDescent="0.15">
      <c r="A63740" t="s">
        <v>122052</v>
      </c>
      <c r="B63740" t="s">
        <v>122053</v>
      </c>
    </row>
    <row r="63741" spans="1:2" ht="16.5" customHeight="1" x14ac:dyDescent="0.15">
      <c r="A63741" t="s">
        <v>122054</v>
      </c>
      <c r="B63741" t="s">
        <v>122055</v>
      </c>
    </row>
    <row r="63742" spans="1:2" ht="16.5" customHeight="1" x14ac:dyDescent="0.15">
      <c r="A63742" t="s">
        <v>122056</v>
      </c>
      <c r="B63742" t="s">
        <v>122057</v>
      </c>
    </row>
    <row r="63743" spans="1:2" ht="16.5" customHeight="1" x14ac:dyDescent="0.15">
      <c r="A63743" t="s">
        <v>122058</v>
      </c>
      <c r="B63743" t="s">
        <v>122059</v>
      </c>
    </row>
    <row r="63744" spans="1:2" ht="16.5" customHeight="1" x14ac:dyDescent="0.15">
      <c r="A63744" t="s">
        <v>122060</v>
      </c>
      <c r="B63744" t="s">
        <v>122061</v>
      </c>
    </row>
    <row r="63745" spans="1:2" ht="16.5" customHeight="1" x14ac:dyDescent="0.15">
      <c r="A63745" t="s">
        <v>122062</v>
      </c>
      <c r="B63745" t="s">
        <v>122063</v>
      </c>
    </row>
    <row r="63746" spans="1:2" ht="16.5" customHeight="1" x14ac:dyDescent="0.15">
      <c r="A63746" t="s">
        <v>122064</v>
      </c>
      <c r="B63746" t="s">
        <v>122063</v>
      </c>
    </row>
    <row r="63747" spans="1:2" ht="16.5" customHeight="1" x14ac:dyDescent="0.15">
      <c r="A63747" t="s">
        <v>122065</v>
      </c>
      <c r="B63747" t="s">
        <v>122066</v>
      </c>
    </row>
    <row r="63748" spans="1:2" ht="16.5" customHeight="1" x14ac:dyDescent="0.15">
      <c r="A63748" t="s">
        <v>122067</v>
      </c>
      <c r="B63748" t="s">
        <v>122068</v>
      </c>
    </row>
    <row r="63749" spans="1:2" ht="16.5" customHeight="1" x14ac:dyDescent="0.15">
      <c r="A63749" t="s">
        <v>122069</v>
      </c>
      <c r="B63749" t="s">
        <v>122070</v>
      </c>
    </row>
    <row r="63750" spans="1:2" ht="16.5" customHeight="1" x14ac:dyDescent="0.15">
      <c r="A63750" t="s">
        <v>122071</v>
      </c>
      <c r="B63750" t="s">
        <v>122072</v>
      </c>
    </row>
    <row r="63751" spans="1:2" ht="16.5" customHeight="1" x14ac:dyDescent="0.15">
      <c r="A63751" t="s">
        <v>122073</v>
      </c>
      <c r="B63751" t="s">
        <v>122074</v>
      </c>
    </row>
    <row r="63752" spans="1:2" ht="16.5" customHeight="1" x14ac:dyDescent="0.15">
      <c r="A63752" t="s">
        <v>122075</v>
      </c>
      <c r="B63752" t="s">
        <v>122076</v>
      </c>
    </row>
    <row r="63753" spans="1:2" ht="16.5" customHeight="1" x14ac:dyDescent="0.15">
      <c r="A63753" t="s">
        <v>122077</v>
      </c>
      <c r="B63753" t="s">
        <v>122078</v>
      </c>
    </row>
    <row r="63754" spans="1:2" ht="16.5" customHeight="1" x14ac:dyDescent="0.15">
      <c r="A63754" t="s">
        <v>122079</v>
      </c>
      <c r="B63754" t="s">
        <v>122080</v>
      </c>
    </row>
    <row r="63755" spans="1:2" ht="16.5" customHeight="1" x14ac:dyDescent="0.15">
      <c r="A63755" t="s">
        <v>122081</v>
      </c>
      <c r="B63755" t="s">
        <v>122082</v>
      </c>
    </row>
    <row r="63756" spans="1:2" ht="16.5" customHeight="1" x14ac:dyDescent="0.15">
      <c r="A63756" t="s">
        <v>122083</v>
      </c>
      <c r="B63756" t="s">
        <v>122084</v>
      </c>
    </row>
    <row r="63757" spans="1:2" ht="16.5" customHeight="1" x14ac:dyDescent="0.15">
      <c r="A63757" t="s">
        <v>122085</v>
      </c>
      <c r="B63757" t="s">
        <v>122086</v>
      </c>
    </row>
    <row r="63758" spans="1:2" ht="16.5" customHeight="1" x14ac:dyDescent="0.15">
      <c r="A63758" t="s">
        <v>122087</v>
      </c>
      <c r="B63758" t="s">
        <v>122088</v>
      </c>
    </row>
    <row r="63759" spans="1:2" ht="16.5" customHeight="1" x14ac:dyDescent="0.15">
      <c r="A63759" t="s">
        <v>122089</v>
      </c>
      <c r="B63759" t="s">
        <v>122090</v>
      </c>
    </row>
    <row r="63760" spans="1:2" ht="16.5" customHeight="1" x14ac:dyDescent="0.15">
      <c r="A63760" t="s">
        <v>122091</v>
      </c>
      <c r="B63760" t="s">
        <v>122092</v>
      </c>
    </row>
    <row r="63761" spans="1:2" ht="16.5" customHeight="1" x14ac:dyDescent="0.15">
      <c r="A63761" t="s">
        <v>122093</v>
      </c>
      <c r="B63761" t="s">
        <v>122094</v>
      </c>
    </row>
    <row r="63762" spans="1:2" ht="16.5" customHeight="1" x14ac:dyDescent="0.15">
      <c r="A63762" t="s">
        <v>122095</v>
      </c>
      <c r="B63762" t="s">
        <v>122096</v>
      </c>
    </row>
    <row r="63763" spans="1:2" ht="16.5" customHeight="1" x14ac:dyDescent="0.15">
      <c r="A63763" t="s">
        <v>122097</v>
      </c>
      <c r="B63763" t="s">
        <v>122098</v>
      </c>
    </row>
    <row r="63764" spans="1:2" ht="16.5" customHeight="1" x14ac:dyDescent="0.15">
      <c r="A63764" t="s">
        <v>122099</v>
      </c>
      <c r="B63764" t="s">
        <v>122100</v>
      </c>
    </row>
    <row r="63765" spans="1:2" ht="16.5" customHeight="1" x14ac:dyDescent="0.15">
      <c r="A63765" t="s">
        <v>122101</v>
      </c>
      <c r="B63765" t="s">
        <v>122102</v>
      </c>
    </row>
    <row r="63766" spans="1:2" ht="16.5" customHeight="1" x14ac:dyDescent="0.15">
      <c r="A63766" t="s">
        <v>122103</v>
      </c>
      <c r="B63766" t="s">
        <v>122104</v>
      </c>
    </row>
    <row r="63767" spans="1:2" ht="16.5" customHeight="1" x14ac:dyDescent="0.15">
      <c r="A63767" t="s">
        <v>122105</v>
      </c>
      <c r="B63767" t="s">
        <v>122106</v>
      </c>
    </row>
    <row r="63768" spans="1:2" ht="16.5" customHeight="1" x14ac:dyDescent="0.15">
      <c r="A63768" t="s">
        <v>122107</v>
      </c>
      <c r="B63768" t="s">
        <v>122108</v>
      </c>
    </row>
    <row r="63769" spans="1:2" ht="16.5" customHeight="1" x14ac:dyDescent="0.15">
      <c r="A63769" t="s">
        <v>122109</v>
      </c>
      <c r="B63769" t="s">
        <v>122110</v>
      </c>
    </row>
    <row r="63770" spans="1:2" ht="16.5" customHeight="1" x14ac:dyDescent="0.15">
      <c r="A63770" t="s">
        <v>122111</v>
      </c>
      <c r="B63770" t="s">
        <v>122112</v>
      </c>
    </row>
    <row r="63771" spans="1:2" ht="16.5" customHeight="1" x14ac:dyDescent="0.15">
      <c r="A63771" t="s">
        <v>122113</v>
      </c>
      <c r="B63771" t="s">
        <v>122114</v>
      </c>
    </row>
    <row r="63772" spans="1:2" ht="16.5" customHeight="1" x14ac:dyDescent="0.15">
      <c r="A63772" t="s">
        <v>122115</v>
      </c>
      <c r="B63772" t="s">
        <v>122116</v>
      </c>
    </row>
    <row r="63773" spans="1:2" ht="16.5" customHeight="1" x14ac:dyDescent="0.15">
      <c r="A63773" t="s">
        <v>122117</v>
      </c>
      <c r="B63773" t="s">
        <v>122118</v>
      </c>
    </row>
    <row r="63774" spans="1:2" ht="16.5" customHeight="1" x14ac:dyDescent="0.15">
      <c r="A63774" t="s">
        <v>122119</v>
      </c>
      <c r="B63774" t="s">
        <v>122120</v>
      </c>
    </row>
    <row r="63775" spans="1:2" ht="16.5" customHeight="1" x14ac:dyDescent="0.15">
      <c r="A63775" t="s">
        <v>122121</v>
      </c>
      <c r="B63775" t="s">
        <v>122122</v>
      </c>
    </row>
    <row r="63776" spans="1:2" ht="16.5" customHeight="1" x14ac:dyDescent="0.15">
      <c r="A63776" t="s">
        <v>122123</v>
      </c>
      <c r="B63776" t="s">
        <v>122124</v>
      </c>
    </row>
    <row r="63777" spans="1:2" ht="16.5" customHeight="1" x14ac:dyDescent="0.15">
      <c r="A63777" t="s">
        <v>122125</v>
      </c>
      <c r="B63777" t="s">
        <v>122126</v>
      </c>
    </row>
    <row r="63778" spans="1:2" ht="16.5" customHeight="1" x14ac:dyDescent="0.15">
      <c r="A63778" t="s">
        <v>122127</v>
      </c>
      <c r="B63778" t="s">
        <v>122128</v>
      </c>
    </row>
    <row r="63779" spans="1:2" ht="16.5" customHeight="1" x14ac:dyDescent="0.15">
      <c r="A63779" t="s">
        <v>122129</v>
      </c>
      <c r="B63779" t="s">
        <v>12760</v>
      </c>
    </row>
    <row r="63780" spans="1:2" ht="16.5" customHeight="1" x14ac:dyDescent="0.15">
      <c r="A63780" t="s">
        <v>122130</v>
      </c>
      <c r="B63780" t="s">
        <v>119825</v>
      </c>
    </row>
    <row r="63781" spans="1:2" ht="16.5" customHeight="1" x14ac:dyDescent="0.15">
      <c r="A63781" t="s">
        <v>122131</v>
      </c>
      <c r="B63781" t="s">
        <v>119829</v>
      </c>
    </row>
    <row r="63782" spans="1:2" ht="16.5" customHeight="1" x14ac:dyDescent="0.15">
      <c r="A63782" t="s">
        <v>122132</v>
      </c>
      <c r="B63782" t="s">
        <v>122133</v>
      </c>
    </row>
    <row r="63783" spans="1:2" ht="16.5" customHeight="1" x14ac:dyDescent="0.15">
      <c r="A63783" t="s">
        <v>122134</v>
      </c>
      <c r="B63783" t="s">
        <v>122135</v>
      </c>
    </row>
    <row r="63784" spans="1:2" ht="16.5" customHeight="1" x14ac:dyDescent="0.15">
      <c r="A63784" t="s">
        <v>122136</v>
      </c>
      <c r="B63784" t="s">
        <v>122137</v>
      </c>
    </row>
    <row r="63785" spans="1:2" ht="16.5" customHeight="1" x14ac:dyDescent="0.15">
      <c r="A63785" t="s">
        <v>122138</v>
      </c>
      <c r="B63785" t="s">
        <v>122139</v>
      </c>
    </row>
    <row r="63786" spans="1:2" ht="16.5" customHeight="1" x14ac:dyDescent="0.15">
      <c r="A63786" t="s">
        <v>122140</v>
      </c>
      <c r="B63786" t="s">
        <v>122141</v>
      </c>
    </row>
    <row r="63787" spans="1:2" ht="16.5" customHeight="1" x14ac:dyDescent="0.15">
      <c r="A63787" t="s">
        <v>122142</v>
      </c>
      <c r="B63787" t="s">
        <v>122143</v>
      </c>
    </row>
    <row r="63788" spans="1:2" ht="16.5" customHeight="1" x14ac:dyDescent="0.15">
      <c r="A63788" t="s">
        <v>122144</v>
      </c>
      <c r="B63788" t="s">
        <v>122145</v>
      </c>
    </row>
    <row r="63789" spans="1:2" ht="16.5" customHeight="1" x14ac:dyDescent="0.15">
      <c r="A63789" t="s">
        <v>122146</v>
      </c>
      <c r="B63789" t="s">
        <v>122147</v>
      </c>
    </row>
    <row r="63790" spans="1:2" ht="16.5" customHeight="1" x14ac:dyDescent="0.15">
      <c r="A63790" t="s">
        <v>122148</v>
      </c>
      <c r="B63790" t="s">
        <v>122149</v>
      </c>
    </row>
    <row r="63791" spans="1:2" ht="16.5" customHeight="1" x14ac:dyDescent="0.15">
      <c r="A63791" t="s">
        <v>122150</v>
      </c>
      <c r="B63791" t="s">
        <v>122151</v>
      </c>
    </row>
    <row r="63792" spans="1:2" ht="16.5" customHeight="1" x14ac:dyDescent="0.15">
      <c r="A63792" t="s">
        <v>122152</v>
      </c>
      <c r="B63792" t="s">
        <v>122153</v>
      </c>
    </row>
    <row r="63793" spans="1:2" ht="16.5" customHeight="1" x14ac:dyDescent="0.15">
      <c r="A63793" t="s">
        <v>122154</v>
      </c>
      <c r="B63793" t="s">
        <v>122155</v>
      </c>
    </row>
    <row r="63794" spans="1:2" ht="16.5" customHeight="1" x14ac:dyDescent="0.15">
      <c r="A63794" t="s">
        <v>122156</v>
      </c>
      <c r="B63794" t="s">
        <v>122157</v>
      </c>
    </row>
    <row r="63795" spans="1:2" ht="16.5" customHeight="1" x14ac:dyDescent="0.15">
      <c r="A63795" t="s">
        <v>122158</v>
      </c>
      <c r="B63795" t="s">
        <v>122159</v>
      </c>
    </row>
    <row r="63796" spans="1:2" ht="16.5" customHeight="1" x14ac:dyDescent="0.15">
      <c r="A63796" t="s">
        <v>122160</v>
      </c>
      <c r="B63796" t="s">
        <v>34975</v>
      </c>
    </row>
    <row r="63797" spans="1:2" ht="16.5" customHeight="1" x14ac:dyDescent="0.15">
      <c r="A63797" t="s">
        <v>122161</v>
      </c>
      <c r="B63797" t="s">
        <v>122162</v>
      </c>
    </row>
    <row r="63798" spans="1:2" ht="16.5" customHeight="1" x14ac:dyDescent="0.15">
      <c r="A63798" t="s">
        <v>122163</v>
      </c>
      <c r="B63798" t="s">
        <v>34975</v>
      </c>
    </row>
    <row r="63799" spans="1:2" ht="16.5" customHeight="1" x14ac:dyDescent="0.15">
      <c r="A63799" t="s">
        <v>122164</v>
      </c>
      <c r="B63799" t="s">
        <v>122165</v>
      </c>
    </row>
    <row r="63800" spans="1:2" ht="16.5" customHeight="1" x14ac:dyDescent="0.15">
      <c r="A63800" t="s">
        <v>122166</v>
      </c>
      <c r="B63800" t="s">
        <v>122167</v>
      </c>
    </row>
    <row r="63801" spans="1:2" ht="16.5" customHeight="1" x14ac:dyDescent="0.15">
      <c r="A63801" t="s">
        <v>122168</v>
      </c>
      <c r="B63801" t="s">
        <v>122169</v>
      </c>
    </row>
    <row r="63802" spans="1:2" ht="16.5" customHeight="1" x14ac:dyDescent="0.15">
      <c r="A63802" t="s">
        <v>122170</v>
      </c>
      <c r="B63802" t="s">
        <v>122171</v>
      </c>
    </row>
    <row r="63803" spans="1:2" ht="16.5" customHeight="1" x14ac:dyDescent="0.15">
      <c r="A63803" t="s">
        <v>122172</v>
      </c>
      <c r="B63803" t="s">
        <v>122173</v>
      </c>
    </row>
    <row r="63804" spans="1:2" ht="16.5" customHeight="1" x14ac:dyDescent="0.15">
      <c r="A63804" t="s">
        <v>122174</v>
      </c>
      <c r="B63804" t="s">
        <v>122175</v>
      </c>
    </row>
    <row r="63805" spans="1:2" ht="16.5" customHeight="1" x14ac:dyDescent="0.15">
      <c r="A63805" t="s">
        <v>122176</v>
      </c>
      <c r="B63805" t="s">
        <v>122177</v>
      </c>
    </row>
    <row r="63806" spans="1:2" ht="16.5" customHeight="1" x14ac:dyDescent="0.15">
      <c r="A63806" t="s">
        <v>122178</v>
      </c>
      <c r="B63806" t="s">
        <v>122179</v>
      </c>
    </row>
    <row r="63807" spans="1:2" ht="16.5" customHeight="1" x14ac:dyDescent="0.15">
      <c r="A63807" t="s">
        <v>122180</v>
      </c>
      <c r="B63807" t="s">
        <v>122181</v>
      </c>
    </row>
    <row r="63808" spans="1:2" ht="16.5" customHeight="1" x14ac:dyDescent="0.15">
      <c r="A63808" t="s">
        <v>122182</v>
      </c>
      <c r="B63808" t="s">
        <v>122183</v>
      </c>
    </row>
    <row r="63809" spans="1:2" ht="16.5" customHeight="1" x14ac:dyDescent="0.15">
      <c r="A63809" t="s">
        <v>122184</v>
      </c>
      <c r="B63809" t="s">
        <v>122185</v>
      </c>
    </row>
    <row r="63810" spans="1:2" ht="16.5" customHeight="1" x14ac:dyDescent="0.15">
      <c r="A63810" t="s">
        <v>122186</v>
      </c>
      <c r="B63810" t="s">
        <v>122187</v>
      </c>
    </row>
    <row r="63811" spans="1:2" ht="16.5" customHeight="1" x14ac:dyDescent="0.15">
      <c r="A63811" t="s">
        <v>122188</v>
      </c>
      <c r="B63811" t="s">
        <v>122189</v>
      </c>
    </row>
    <row r="63812" spans="1:2" ht="16.5" customHeight="1" x14ac:dyDescent="0.15">
      <c r="A63812" t="s">
        <v>122190</v>
      </c>
      <c r="B63812" t="s">
        <v>122191</v>
      </c>
    </row>
    <row r="63813" spans="1:2" ht="16.5" customHeight="1" x14ac:dyDescent="0.15">
      <c r="A63813" t="s">
        <v>122192</v>
      </c>
      <c r="B63813" t="s">
        <v>122193</v>
      </c>
    </row>
    <row r="63814" spans="1:2" ht="16.5" customHeight="1" x14ac:dyDescent="0.15">
      <c r="A63814" t="s">
        <v>122194</v>
      </c>
      <c r="B63814" t="s">
        <v>122195</v>
      </c>
    </row>
    <row r="63815" spans="1:2" ht="16.5" customHeight="1" x14ac:dyDescent="0.15">
      <c r="A63815" t="s">
        <v>122196</v>
      </c>
      <c r="B63815" t="s">
        <v>122197</v>
      </c>
    </row>
    <row r="63816" spans="1:2" ht="16.5" customHeight="1" x14ac:dyDescent="0.15">
      <c r="A63816" t="s">
        <v>122198</v>
      </c>
      <c r="B63816" t="s">
        <v>122199</v>
      </c>
    </row>
    <row r="63817" spans="1:2" ht="16.5" customHeight="1" x14ac:dyDescent="0.15">
      <c r="A63817" t="s">
        <v>122200</v>
      </c>
      <c r="B63817" t="s">
        <v>122201</v>
      </c>
    </row>
    <row r="63818" spans="1:2" ht="16.5" customHeight="1" x14ac:dyDescent="0.15">
      <c r="A63818" t="s">
        <v>122202</v>
      </c>
      <c r="B63818" t="s">
        <v>122203</v>
      </c>
    </row>
    <row r="63819" spans="1:2" ht="16.5" customHeight="1" x14ac:dyDescent="0.15">
      <c r="A63819" t="s">
        <v>122204</v>
      </c>
      <c r="B63819" t="s">
        <v>122205</v>
      </c>
    </row>
    <row r="63820" spans="1:2" ht="16.5" customHeight="1" x14ac:dyDescent="0.15">
      <c r="A63820" t="s">
        <v>122206</v>
      </c>
      <c r="B63820" t="s">
        <v>122207</v>
      </c>
    </row>
    <row r="63821" spans="1:2" ht="16.5" customHeight="1" x14ac:dyDescent="0.15">
      <c r="A63821" t="s">
        <v>122208</v>
      </c>
      <c r="B63821" t="s">
        <v>122209</v>
      </c>
    </row>
    <row r="63822" spans="1:2" ht="16.5" customHeight="1" x14ac:dyDescent="0.15">
      <c r="A63822" t="s">
        <v>122210</v>
      </c>
      <c r="B63822" t="s">
        <v>122211</v>
      </c>
    </row>
    <row r="63823" spans="1:2" ht="16.5" customHeight="1" x14ac:dyDescent="0.15">
      <c r="A63823" t="s">
        <v>122212</v>
      </c>
      <c r="B63823" t="s">
        <v>122213</v>
      </c>
    </row>
    <row r="63824" spans="1:2" ht="16.5" customHeight="1" x14ac:dyDescent="0.15">
      <c r="A63824" t="s">
        <v>122214</v>
      </c>
      <c r="B63824" t="s">
        <v>34975</v>
      </c>
    </row>
    <row r="63825" spans="1:2" ht="16.5" customHeight="1" x14ac:dyDescent="0.15">
      <c r="A63825" t="s">
        <v>122215</v>
      </c>
      <c r="B63825" t="s">
        <v>122216</v>
      </c>
    </row>
    <row r="63826" spans="1:2" ht="16.5" customHeight="1" x14ac:dyDescent="0.15">
      <c r="A63826" t="s">
        <v>122217</v>
      </c>
      <c r="B63826" t="s">
        <v>122218</v>
      </c>
    </row>
    <row r="63827" spans="1:2" ht="16.5" customHeight="1" x14ac:dyDescent="0.15">
      <c r="A63827" t="s">
        <v>122219</v>
      </c>
      <c r="B63827" t="s">
        <v>122220</v>
      </c>
    </row>
    <row r="63828" spans="1:2" ht="16.5" customHeight="1" x14ac:dyDescent="0.15">
      <c r="A63828" t="s">
        <v>122221</v>
      </c>
      <c r="B63828" t="s">
        <v>122222</v>
      </c>
    </row>
    <row r="63829" spans="1:2" ht="16.5" customHeight="1" x14ac:dyDescent="0.15">
      <c r="A63829" t="s">
        <v>122223</v>
      </c>
      <c r="B63829" t="s">
        <v>122224</v>
      </c>
    </row>
    <row r="63830" spans="1:2" ht="16.5" customHeight="1" x14ac:dyDescent="0.15">
      <c r="A63830" t="s">
        <v>122225</v>
      </c>
      <c r="B63830" t="s">
        <v>122226</v>
      </c>
    </row>
    <row r="63831" spans="1:2" ht="16.5" customHeight="1" x14ac:dyDescent="0.15">
      <c r="A63831" t="s">
        <v>122227</v>
      </c>
      <c r="B63831" t="s">
        <v>122228</v>
      </c>
    </row>
    <row r="63832" spans="1:2" ht="16.5" customHeight="1" x14ac:dyDescent="0.15">
      <c r="A63832" t="s">
        <v>122229</v>
      </c>
      <c r="B63832" t="s">
        <v>122230</v>
      </c>
    </row>
    <row r="63833" spans="1:2" ht="16.5" customHeight="1" x14ac:dyDescent="0.15">
      <c r="A63833" t="s">
        <v>122231</v>
      </c>
      <c r="B63833" t="s">
        <v>122232</v>
      </c>
    </row>
    <row r="63834" spans="1:2" ht="16.5" customHeight="1" x14ac:dyDescent="0.15">
      <c r="A63834" t="s">
        <v>122233</v>
      </c>
      <c r="B63834" t="s">
        <v>122234</v>
      </c>
    </row>
    <row r="63835" spans="1:2" ht="16.5" customHeight="1" x14ac:dyDescent="0.15">
      <c r="A63835" t="s">
        <v>122235</v>
      </c>
      <c r="B63835" t="s">
        <v>122236</v>
      </c>
    </row>
    <row r="63836" spans="1:2" ht="16.5" customHeight="1" x14ac:dyDescent="0.15">
      <c r="A63836" t="s">
        <v>122237</v>
      </c>
      <c r="B63836" t="s">
        <v>122238</v>
      </c>
    </row>
    <row r="63837" spans="1:2" ht="16.5" customHeight="1" x14ac:dyDescent="0.15">
      <c r="A63837" t="s">
        <v>122239</v>
      </c>
      <c r="B63837" t="s">
        <v>122240</v>
      </c>
    </row>
    <row r="63838" spans="1:2" ht="16.5" customHeight="1" x14ac:dyDescent="0.15">
      <c r="A63838" t="s">
        <v>122241</v>
      </c>
      <c r="B63838" t="s">
        <v>122242</v>
      </c>
    </row>
    <row r="63839" spans="1:2" ht="16.5" customHeight="1" x14ac:dyDescent="0.15">
      <c r="A63839" t="s">
        <v>122243</v>
      </c>
      <c r="B63839" t="s">
        <v>122244</v>
      </c>
    </row>
    <row r="63840" spans="1:2" ht="16.5" customHeight="1" x14ac:dyDescent="0.15">
      <c r="A63840" t="s">
        <v>122245</v>
      </c>
      <c r="B63840" t="s">
        <v>122246</v>
      </c>
    </row>
    <row r="63841" spans="1:2" ht="16.5" customHeight="1" x14ac:dyDescent="0.15">
      <c r="A63841" t="s">
        <v>122247</v>
      </c>
      <c r="B63841" t="s">
        <v>122248</v>
      </c>
    </row>
    <row r="63842" spans="1:2" ht="16.5" customHeight="1" x14ac:dyDescent="0.15">
      <c r="A63842" t="s">
        <v>122249</v>
      </c>
      <c r="B63842" t="s">
        <v>122250</v>
      </c>
    </row>
    <row r="63843" spans="1:2" ht="16.5" customHeight="1" x14ac:dyDescent="0.15">
      <c r="A63843" t="s">
        <v>122251</v>
      </c>
      <c r="B63843" t="s">
        <v>122252</v>
      </c>
    </row>
    <row r="63844" spans="1:2" ht="16.5" customHeight="1" x14ac:dyDescent="0.15">
      <c r="A63844" t="s">
        <v>122253</v>
      </c>
      <c r="B63844" t="s">
        <v>122254</v>
      </c>
    </row>
    <row r="63845" spans="1:2" ht="16.5" customHeight="1" x14ac:dyDescent="0.15">
      <c r="A63845" t="s">
        <v>122255</v>
      </c>
      <c r="B63845" t="s">
        <v>122256</v>
      </c>
    </row>
    <row r="63846" spans="1:2" ht="16.5" customHeight="1" x14ac:dyDescent="0.15">
      <c r="A63846" t="s">
        <v>122257</v>
      </c>
      <c r="B63846" t="s">
        <v>122258</v>
      </c>
    </row>
    <row r="63847" spans="1:2" ht="16.5" customHeight="1" x14ac:dyDescent="0.15">
      <c r="A63847" t="s">
        <v>122259</v>
      </c>
      <c r="B63847" t="s">
        <v>122260</v>
      </c>
    </row>
    <row r="63848" spans="1:2" ht="16.5" customHeight="1" x14ac:dyDescent="0.15">
      <c r="A63848" t="s">
        <v>122261</v>
      </c>
      <c r="B63848" t="s">
        <v>122262</v>
      </c>
    </row>
    <row r="63849" spans="1:2" ht="16.5" customHeight="1" x14ac:dyDescent="0.15">
      <c r="A63849" t="s">
        <v>122263</v>
      </c>
      <c r="B63849" t="s">
        <v>122264</v>
      </c>
    </row>
    <row r="63850" spans="1:2" ht="16.5" customHeight="1" x14ac:dyDescent="0.15">
      <c r="A63850" t="s">
        <v>122265</v>
      </c>
      <c r="B63850" t="s">
        <v>122266</v>
      </c>
    </row>
    <row r="63851" spans="1:2" ht="16.5" customHeight="1" x14ac:dyDescent="0.15">
      <c r="A63851" t="s">
        <v>122267</v>
      </c>
      <c r="B63851" t="s">
        <v>122268</v>
      </c>
    </row>
    <row r="63852" spans="1:2" ht="16.5" customHeight="1" x14ac:dyDescent="0.15">
      <c r="A63852" t="s">
        <v>122269</v>
      </c>
      <c r="B63852" t="s">
        <v>122270</v>
      </c>
    </row>
    <row r="63853" spans="1:2" ht="16.5" customHeight="1" x14ac:dyDescent="0.15">
      <c r="A63853" t="s">
        <v>122271</v>
      </c>
      <c r="B63853" t="s">
        <v>122272</v>
      </c>
    </row>
    <row r="63854" spans="1:2" ht="16.5" customHeight="1" x14ac:dyDescent="0.15">
      <c r="A63854" t="s">
        <v>122271</v>
      </c>
      <c r="B63854" t="s">
        <v>122273</v>
      </c>
    </row>
    <row r="63855" spans="1:2" ht="16.5" customHeight="1" x14ac:dyDescent="0.15">
      <c r="A63855" t="s">
        <v>122274</v>
      </c>
      <c r="B63855" t="s">
        <v>122275</v>
      </c>
    </row>
    <row r="63856" spans="1:2" ht="16.5" customHeight="1" x14ac:dyDescent="0.15">
      <c r="A63856" t="s">
        <v>122276</v>
      </c>
      <c r="B63856" t="s">
        <v>122277</v>
      </c>
    </row>
    <row r="63857" spans="1:2" ht="16.5" customHeight="1" x14ac:dyDescent="0.15">
      <c r="A63857" t="s">
        <v>122276</v>
      </c>
      <c r="B63857" t="s">
        <v>122278</v>
      </c>
    </row>
    <row r="63858" spans="1:2" ht="16.5" customHeight="1" x14ac:dyDescent="0.15">
      <c r="A63858" t="s">
        <v>122276</v>
      </c>
      <c r="B63858" t="s">
        <v>122275</v>
      </c>
    </row>
    <row r="63859" spans="1:2" ht="16.5" customHeight="1" x14ac:dyDescent="0.15">
      <c r="A63859" t="s">
        <v>122279</v>
      </c>
      <c r="B63859" t="s">
        <v>122280</v>
      </c>
    </row>
    <row r="63860" spans="1:2" ht="16.5" customHeight="1" x14ac:dyDescent="0.15">
      <c r="A63860" t="s">
        <v>122281</v>
      </c>
      <c r="B63860" t="s">
        <v>122282</v>
      </c>
    </row>
    <row r="63861" spans="1:2" ht="16.5" customHeight="1" x14ac:dyDescent="0.15">
      <c r="A63861" t="s">
        <v>122283</v>
      </c>
      <c r="B63861" t="s">
        <v>122284</v>
      </c>
    </row>
    <row r="63862" spans="1:2" ht="16.5" customHeight="1" x14ac:dyDescent="0.15">
      <c r="A63862" t="s">
        <v>122285</v>
      </c>
      <c r="B63862" t="s">
        <v>122286</v>
      </c>
    </row>
    <row r="63863" spans="1:2" ht="16.5" customHeight="1" x14ac:dyDescent="0.15">
      <c r="A63863" t="s">
        <v>122287</v>
      </c>
      <c r="B63863" t="s">
        <v>122288</v>
      </c>
    </row>
    <row r="63864" spans="1:2" ht="16.5" customHeight="1" x14ac:dyDescent="0.15">
      <c r="A63864" t="s">
        <v>122289</v>
      </c>
      <c r="B63864" t="s">
        <v>122290</v>
      </c>
    </row>
    <row r="63865" spans="1:2" ht="16.5" customHeight="1" x14ac:dyDescent="0.15">
      <c r="A63865" t="s">
        <v>122291</v>
      </c>
      <c r="B63865" t="s">
        <v>122292</v>
      </c>
    </row>
    <row r="63866" spans="1:2" ht="16.5" customHeight="1" x14ac:dyDescent="0.15">
      <c r="A63866" t="s">
        <v>122293</v>
      </c>
      <c r="B63866" t="s">
        <v>122294</v>
      </c>
    </row>
    <row r="63867" spans="1:2" ht="16.5" customHeight="1" x14ac:dyDescent="0.15">
      <c r="A63867" t="s">
        <v>122295</v>
      </c>
      <c r="B63867" t="s">
        <v>122296</v>
      </c>
    </row>
    <row r="63868" spans="1:2" ht="16.5" customHeight="1" x14ac:dyDescent="0.15">
      <c r="A63868" t="s">
        <v>122297</v>
      </c>
      <c r="B63868" t="s">
        <v>122298</v>
      </c>
    </row>
    <row r="63869" spans="1:2" ht="16.5" customHeight="1" x14ac:dyDescent="0.15">
      <c r="A63869" t="s">
        <v>122299</v>
      </c>
      <c r="B63869" t="s">
        <v>122300</v>
      </c>
    </row>
    <row r="63870" spans="1:2" ht="16.5" customHeight="1" x14ac:dyDescent="0.15">
      <c r="A63870" t="s">
        <v>122301</v>
      </c>
      <c r="B63870" t="s">
        <v>122302</v>
      </c>
    </row>
    <row r="63871" spans="1:2" ht="16.5" customHeight="1" x14ac:dyDescent="0.15">
      <c r="A63871" t="s">
        <v>122303</v>
      </c>
      <c r="B63871" t="s">
        <v>122304</v>
      </c>
    </row>
    <row r="63872" spans="1:2" ht="16.5" customHeight="1" x14ac:dyDescent="0.15">
      <c r="A63872" t="s">
        <v>122305</v>
      </c>
      <c r="B63872" t="s">
        <v>122306</v>
      </c>
    </row>
    <row r="63873" spans="1:4" ht="16.5" customHeight="1" x14ac:dyDescent="0.15">
      <c r="A63873" t="s">
        <v>122307</v>
      </c>
      <c r="B63873" t="s">
        <v>122308</v>
      </c>
    </row>
    <row r="63874" spans="1:4" ht="16.5" customHeight="1" x14ac:dyDescent="0.15">
      <c r="A63874" t="s">
        <v>122309</v>
      </c>
      <c r="B63874" t="s">
        <v>122310</v>
      </c>
    </row>
    <row r="63875" spans="1:4" ht="16.5" customHeight="1" x14ac:dyDescent="0.15">
      <c r="A63875" t="s">
        <v>122311</v>
      </c>
      <c r="B63875" t="s">
        <v>122312</v>
      </c>
    </row>
    <row r="63876" spans="1:4" ht="16.5" customHeight="1" x14ac:dyDescent="0.15">
      <c r="A63876" t="s">
        <v>122313</v>
      </c>
      <c r="B63876" t="s">
        <v>122314</v>
      </c>
      <c r="D63876" t="s">
        <v>162148</v>
      </c>
    </row>
    <row r="63877" spans="1:4" ht="16.5" customHeight="1" x14ac:dyDescent="0.15">
      <c r="A63877" t="s">
        <v>122315</v>
      </c>
      <c r="B63877" t="s">
        <v>122316</v>
      </c>
      <c r="D63877" t="s">
        <v>162148</v>
      </c>
    </row>
    <row r="63878" spans="1:4" ht="16.5" customHeight="1" x14ac:dyDescent="0.15">
      <c r="A63878" t="s">
        <v>122317</v>
      </c>
      <c r="B63878" t="s">
        <v>122318</v>
      </c>
      <c r="D63878" t="s">
        <v>162148</v>
      </c>
    </row>
    <row r="63879" spans="1:4" ht="16.5" customHeight="1" x14ac:dyDescent="0.15">
      <c r="A63879" t="s">
        <v>122319</v>
      </c>
      <c r="B63879" t="s">
        <v>122320</v>
      </c>
    </row>
    <row r="63880" spans="1:4" ht="16.5" customHeight="1" x14ac:dyDescent="0.15">
      <c r="A63880" t="s">
        <v>122321</v>
      </c>
      <c r="B63880" t="s">
        <v>122322</v>
      </c>
    </row>
    <row r="63881" spans="1:4" ht="16.5" customHeight="1" x14ac:dyDescent="0.15">
      <c r="A63881" t="s">
        <v>122323</v>
      </c>
      <c r="B63881" t="s">
        <v>122324</v>
      </c>
    </row>
    <row r="63882" spans="1:4" ht="16.5" customHeight="1" x14ac:dyDescent="0.15">
      <c r="A63882" t="s">
        <v>122325</v>
      </c>
      <c r="B63882" t="s">
        <v>122326</v>
      </c>
    </row>
    <row r="63883" spans="1:4" ht="16.5" customHeight="1" x14ac:dyDescent="0.15">
      <c r="A63883" t="s">
        <v>122327</v>
      </c>
      <c r="B63883" t="s">
        <v>122328</v>
      </c>
    </row>
    <row r="63884" spans="1:4" ht="16.5" customHeight="1" x14ac:dyDescent="0.15">
      <c r="A63884" t="s">
        <v>122329</v>
      </c>
      <c r="B63884" t="s">
        <v>122330</v>
      </c>
    </row>
    <row r="63885" spans="1:4" ht="16.5" customHeight="1" x14ac:dyDescent="0.15">
      <c r="A63885" t="s">
        <v>122331</v>
      </c>
      <c r="B63885" t="s">
        <v>122332</v>
      </c>
    </row>
    <row r="63886" spans="1:4" ht="16.5" customHeight="1" x14ac:dyDescent="0.15">
      <c r="A63886" t="s">
        <v>122333</v>
      </c>
      <c r="B63886" t="s">
        <v>122334</v>
      </c>
    </row>
    <row r="63887" spans="1:4" ht="16.5" customHeight="1" x14ac:dyDescent="0.15">
      <c r="A63887" t="s">
        <v>122335</v>
      </c>
      <c r="B63887" t="s">
        <v>122336</v>
      </c>
    </row>
    <row r="63888" spans="1:4" ht="16.5" customHeight="1" x14ac:dyDescent="0.15">
      <c r="A63888" t="s">
        <v>122337</v>
      </c>
      <c r="B63888" t="s">
        <v>122338</v>
      </c>
    </row>
    <row r="63889" spans="1:2" ht="16.5" customHeight="1" x14ac:dyDescent="0.15">
      <c r="A63889" t="s">
        <v>122339</v>
      </c>
      <c r="B63889" t="s">
        <v>122340</v>
      </c>
    </row>
    <row r="63890" spans="1:2" ht="16.5" customHeight="1" x14ac:dyDescent="0.15">
      <c r="A63890" t="s">
        <v>122341</v>
      </c>
      <c r="B63890" t="s">
        <v>122342</v>
      </c>
    </row>
    <row r="63891" spans="1:2" ht="16.5" customHeight="1" x14ac:dyDescent="0.15">
      <c r="A63891" t="s">
        <v>122343</v>
      </c>
      <c r="B63891" t="s">
        <v>122344</v>
      </c>
    </row>
    <row r="63892" spans="1:2" ht="16.5" customHeight="1" x14ac:dyDescent="0.15">
      <c r="A63892" t="s">
        <v>122345</v>
      </c>
      <c r="B63892" t="s">
        <v>35013</v>
      </c>
    </row>
    <row r="63893" spans="1:2" ht="16.5" customHeight="1" x14ac:dyDescent="0.15">
      <c r="A63893" t="s">
        <v>122346</v>
      </c>
      <c r="B63893" t="s">
        <v>122347</v>
      </c>
    </row>
    <row r="63894" spans="1:2" ht="16.5" customHeight="1" x14ac:dyDescent="0.15">
      <c r="A63894" t="s">
        <v>122348</v>
      </c>
      <c r="B63894" t="s">
        <v>122349</v>
      </c>
    </row>
    <row r="63895" spans="1:2" ht="16.5" customHeight="1" x14ac:dyDescent="0.15">
      <c r="A63895" t="s">
        <v>122350</v>
      </c>
      <c r="B63895" t="s">
        <v>122351</v>
      </c>
    </row>
    <row r="63896" spans="1:2" ht="16.5" customHeight="1" x14ac:dyDescent="0.15">
      <c r="A63896" t="s">
        <v>122352</v>
      </c>
      <c r="B63896" t="s">
        <v>122353</v>
      </c>
    </row>
    <row r="63897" spans="1:2" ht="16.5" customHeight="1" x14ac:dyDescent="0.15">
      <c r="A63897" t="s">
        <v>122354</v>
      </c>
      <c r="B63897" t="s">
        <v>122355</v>
      </c>
    </row>
    <row r="63898" spans="1:2" ht="16.5" customHeight="1" x14ac:dyDescent="0.15">
      <c r="A63898" t="s">
        <v>122356</v>
      </c>
      <c r="B63898" t="s">
        <v>122357</v>
      </c>
    </row>
    <row r="63899" spans="1:2" ht="16.5" customHeight="1" x14ac:dyDescent="0.15">
      <c r="A63899" t="s">
        <v>122358</v>
      </c>
      <c r="B63899" t="s">
        <v>122359</v>
      </c>
    </row>
    <row r="63900" spans="1:2" ht="16.5" customHeight="1" x14ac:dyDescent="0.15">
      <c r="A63900" t="s">
        <v>122360</v>
      </c>
      <c r="B63900" t="s">
        <v>6119</v>
      </c>
    </row>
    <row r="63901" spans="1:2" ht="16.5" customHeight="1" x14ac:dyDescent="0.15">
      <c r="A63901" t="s">
        <v>122361</v>
      </c>
      <c r="B63901" t="s">
        <v>122362</v>
      </c>
    </row>
    <row r="63902" spans="1:2" ht="16.5" customHeight="1" x14ac:dyDescent="0.15">
      <c r="A63902" t="s">
        <v>122363</v>
      </c>
      <c r="B63902" t="s">
        <v>122364</v>
      </c>
    </row>
    <row r="63903" spans="1:2" ht="16.5" customHeight="1" x14ac:dyDescent="0.15">
      <c r="A63903" t="s">
        <v>122365</v>
      </c>
      <c r="B63903" t="s">
        <v>122366</v>
      </c>
    </row>
    <row r="63904" spans="1:2" ht="16.5" customHeight="1" x14ac:dyDescent="0.15">
      <c r="A63904" t="s">
        <v>122367</v>
      </c>
      <c r="B63904" t="s">
        <v>122368</v>
      </c>
    </row>
    <row r="63905" spans="1:2" ht="16.5" customHeight="1" x14ac:dyDescent="0.15">
      <c r="A63905" t="s">
        <v>122369</v>
      </c>
      <c r="B63905" t="s">
        <v>122370</v>
      </c>
    </row>
    <row r="63906" spans="1:2" ht="16.5" customHeight="1" x14ac:dyDescent="0.15">
      <c r="A63906" t="s">
        <v>122371</v>
      </c>
      <c r="B63906" t="s">
        <v>122372</v>
      </c>
    </row>
    <row r="63907" spans="1:2" ht="16.5" customHeight="1" x14ac:dyDescent="0.15">
      <c r="A63907" t="s">
        <v>122373</v>
      </c>
      <c r="B63907" t="s">
        <v>122374</v>
      </c>
    </row>
    <row r="63908" spans="1:2" ht="16.5" customHeight="1" x14ac:dyDescent="0.15">
      <c r="A63908" t="s">
        <v>122375</v>
      </c>
      <c r="B63908" t="s">
        <v>122376</v>
      </c>
    </row>
    <row r="63909" spans="1:2" ht="16.5" customHeight="1" x14ac:dyDescent="0.15">
      <c r="A63909" t="s">
        <v>122377</v>
      </c>
      <c r="B63909" t="s">
        <v>122378</v>
      </c>
    </row>
    <row r="63910" spans="1:2" ht="16.5" customHeight="1" x14ac:dyDescent="0.15">
      <c r="A63910" t="s">
        <v>122379</v>
      </c>
      <c r="B63910" t="s">
        <v>122380</v>
      </c>
    </row>
    <row r="63911" spans="1:2" ht="16.5" customHeight="1" x14ac:dyDescent="0.15">
      <c r="A63911" t="s">
        <v>122381</v>
      </c>
      <c r="B63911" t="s">
        <v>122382</v>
      </c>
    </row>
    <row r="63912" spans="1:2" ht="16.5" customHeight="1" x14ac:dyDescent="0.15">
      <c r="A63912" t="s">
        <v>122383</v>
      </c>
      <c r="B63912" t="s">
        <v>122384</v>
      </c>
    </row>
    <row r="63913" spans="1:2" ht="16.5" customHeight="1" x14ac:dyDescent="0.15">
      <c r="A63913" t="s">
        <v>122385</v>
      </c>
      <c r="B63913" t="s">
        <v>122386</v>
      </c>
    </row>
    <row r="63914" spans="1:2" ht="16.5" customHeight="1" x14ac:dyDescent="0.15">
      <c r="A63914" t="s">
        <v>122387</v>
      </c>
      <c r="B63914" t="s">
        <v>122388</v>
      </c>
    </row>
    <row r="63915" spans="1:2" ht="16.5" customHeight="1" x14ac:dyDescent="0.15">
      <c r="A63915" t="s">
        <v>122389</v>
      </c>
      <c r="B63915" t="s">
        <v>122388</v>
      </c>
    </row>
    <row r="63916" spans="1:2" ht="16.5" customHeight="1" x14ac:dyDescent="0.15">
      <c r="A63916" t="s">
        <v>122390</v>
      </c>
      <c r="B63916" t="s">
        <v>122391</v>
      </c>
    </row>
    <row r="63917" spans="1:2" ht="16.5" customHeight="1" x14ac:dyDescent="0.15">
      <c r="A63917" t="s">
        <v>122392</v>
      </c>
      <c r="B63917" t="s">
        <v>122393</v>
      </c>
    </row>
    <row r="63918" spans="1:2" ht="16.5" customHeight="1" x14ac:dyDescent="0.15">
      <c r="A63918" t="s">
        <v>122394</v>
      </c>
      <c r="B63918" t="s">
        <v>122395</v>
      </c>
    </row>
    <row r="63919" spans="1:2" ht="16.5" customHeight="1" x14ac:dyDescent="0.15">
      <c r="A63919" t="s">
        <v>122396</v>
      </c>
      <c r="B63919" t="s">
        <v>122397</v>
      </c>
    </row>
    <row r="63920" spans="1:2" ht="16.5" customHeight="1" x14ac:dyDescent="0.15">
      <c r="A63920" t="s">
        <v>122398</v>
      </c>
      <c r="B63920" t="s">
        <v>122399</v>
      </c>
    </row>
    <row r="63921" spans="1:2" ht="16.5" customHeight="1" x14ac:dyDescent="0.15">
      <c r="A63921" t="s">
        <v>122400</v>
      </c>
      <c r="B63921" t="s">
        <v>122401</v>
      </c>
    </row>
    <row r="63922" spans="1:2" ht="16.5" customHeight="1" x14ac:dyDescent="0.15">
      <c r="A63922" t="s">
        <v>122402</v>
      </c>
      <c r="B63922" t="s">
        <v>122403</v>
      </c>
    </row>
    <row r="63923" spans="1:2" ht="16.5" customHeight="1" x14ac:dyDescent="0.15">
      <c r="A63923" t="s">
        <v>122404</v>
      </c>
      <c r="B63923" t="s">
        <v>122405</v>
      </c>
    </row>
    <row r="63924" spans="1:2" ht="16.5" customHeight="1" x14ac:dyDescent="0.15">
      <c r="A63924" t="s">
        <v>122406</v>
      </c>
      <c r="B63924" t="s">
        <v>122407</v>
      </c>
    </row>
    <row r="63925" spans="1:2" ht="16.5" customHeight="1" x14ac:dyDescent="0.15">
      <c r="A63925" t="s">
        <v>122408</v>
      </c>
      <c r="B63925" t="s">
        <v>122409</v>
      </c>
    </row>
    <row r="63926" spans="1:2" ht="16.5" customHeight="1" x14ac:dyDescent="0.15">
      <c r="A63926" t="s">
        <v>122410</v>
      </c>
      <c r="B63926" t="s">
        <v>122411</v>
      </c>
    </row>
    <row r="63927" spans="1:2" ht="16.5" customHeight="1" x14ac:dyDescent="0.15">
      <c r="A63927" t="s">
        <v>122412</v>
      </c>
      <c r="B63927" t="s">
        <v>122413</v>
      </c>
    </row>
    <row r="63928" spans="1:2" ht="16.5" customHeight="1" x14ac:dyDescent="0.15">
      <c r="A63928" t="s">
        <v>122414</v>
      </c>
      <c r="B63928" t="s">
        <v>122415</v>
      </c>
    </row>
    <row r="63929" spans="1:2" ht="16.5" customHeight="1" x14ac:dyDescent="0.15">
      <c r="A63929" t="s">
        <v>122416</v>
      </c>
      <c r="B63929" t="s">
        <v>122417</v>
      </c>
    </row>
    <row r="63930" spans="1:2" ht="16.5" customHeight="1" x14ac:dyDescent="0.15">
      <c r="A63930" t="s">
        <v>122418</v>
      </c>
      <c r="B63930" t="s">
        <v>122419</v>
      </c>
    </row>
    <row r="63931" spans="1:2" ht="16.5" customHeight="1" x14ac:dyDescent="0.15">
      <c r="A63931" t="s">
        <v>122420</v>
      </c>
      <c r="B63931" t="s">
        <v>122421</v>
      </c>
    </row>
    <row r="63932" spans="1:2" ht="16.5" customHeight="1" x14ac:dyDescent="0.15">
      <c r="A63932" t="s">
        <v>122422</v>
      </c>
      <c r="B63932" t="s">
        <v>122423</v>
      </c>
    </row>
    <row r="63933" spans="1:2" ht="16.5" customHeight="1" x14ac:dyDescent="0.15">
      <c r="A63933" t="s">
        <v>122424</v>
      </c>
      <c r="B63933" t="s">
        <v>122425</v>
      </c>
    </row>
    <row r="63934" spans="1:2" ht="16.5" customHeight="1" x14ac:dyDescent="0.15">
      <c r="A63934" t="s">
        <v>122426</v>
      </c>
      <c r="B63934" t="s">
        <v>122427</v>
      </c>
    </row>
    <row r="63935" spans="1:2" ht="16.5" customHeight="1" x14ac:dyDescent="0.15">
      <c r="A63935" t="s">
        <v>122428</v>
      </c>
      <c r="B63935" t="s">
        <v>122429</v>
      </c>
    </row>
    <row r="63936" spans="1:2" ht="16.5" customHeight="1" x14ac:dyDescent="0.15">
      <c r="A63936" t="s">
        <v>122430</v>
      </c>
      <c r="B63936" t="s">
        <v>122431</v>
      </c>
    </row>
    <row r="63937" spans="1:2" ht="16.5" customHeight="1" x14ac:dyDescent="0.15">
      <c r="A63937" t="s">
        <v>122432</v>
      </c>
      <c r="B63937" t="s">
        <v>122433</v>
      </c>
    </row>
    <row r="63938" spans="1:2" ht="16.5" customHeight="1" x14ac:dyDescent="0.15">
      <c r="A63938" t="s">
        <v>122434</v>
      </c>
      <c r="B63938" t="s">
        <v>122435</v>
      </c>
    </row>
    <row r="63939" spans="1:2" ht="16.5" customHeight="1" x14ac:dyDescent="0.15">
      <c r="A63939" t="s">
        <v>122436</v>
      </c>
      <c r="B63939" t="s">
        <v>122437</v>
      </c>
    </row>
    <row r="63940" spans="1:2" ht="16.5" customHeight="1" x14ac:dyDescent="0.15">
      <c r="A63940" t="s">
        <v>122438</v>
      </c>
      <c r="B63940" t="s">
        <v>122439</v>
      </c>
    </row>
    <row r="63941" spans="1:2" ht="16.5" customHeight="1" x14ac:dyDescent="0.15">
      <c r="A63941" t="s">
        <v>122440</v>
      </c>
      <c r="B63941" t="s">
        <v>122441</v>
      </c>
    </row>
    <row r="63942" spans="1:2" ht="16.5" customHeight="1" x14ac:dyDescent="0.15">
      <c r="A63942" t="s">
        <v>122442</v>
      </c>
      <c r="B63942" t="s">
        <v>122443</v>
      </c>
    </row>
    <row r="63943" spans="1:2" ht="16.5" customHeight="1" x14ac:dyDescent="0.15">
      <c r="A63943" t="s">
        <v>122444</v>
      </c>
      <c r="B63943" t="s">
        <v>122445</v>
      </c>
    </row>
    <row r="63944" spans="1:2" ht="16.5" customHeight="1" x14ac:dyDescent="0.15">
      <c r="A63944" t="s">
        <v>122446</v>
      </c>
      <c r="B63944" t="s">
        <v>122447</v>
      </c>
    </row>
    <row r="63945" spans="1:2" ht="16.5" customHeight="1" x14ac:dyDescent="0.15">
      <c r="A63945" t="s">
        <v>122448</v>
      </c>
      <c r="B63945" t="s">
        <v>122449</v>
      </c>
    </row>
    <row r="63946" spans="1:2" ht="16.5" customHeight="1" x14ac:dyDescent="0.15">
      <c r="A63946" t="s">
        <v>122450</v>
      </c>
      <c r="B63946" t="s">
        <v>122451</v>
      </c>
    </row>
    <row r="63947" spans="1:2" ht="16.5" customHeight="1" x14ac:dyDescent="0.15">
      <c r="A63947" t="s">
        <v>122452</v>
      </c>
      <c r="B63947" t="s">
        <v>122453</v>
      </c>
    </row>
    <row r="63948" spans="1:2" ht="16.5" customHeight="1" x14ac:dyDescent="0.15">
      <c r="A63948" t="s">
        <v>122454</v>
      </c>
      <c r="B63948" t="s">
        <v>122455</v>
      </c>
    </row>
    <row r="63949" spans="1:2" ht="16.5" customHeight="1" x14ac:dyDescent="0.15">
      <c r="A63949" t="s">
        <v>122456</v>
      </c>
      <c r="B63949" t="s">
        <v>122457</v>
      </c>
    </row>
    <row r="63950" spans="1:2" ht="16.5" customHeight="1" x14ac:dyDescent="0.15">
      <c r="A63950" t="s">
        <v>122458</v>
      </c>
      <c r="B63950" t="s">
        <v>122459</v>
      </c>
    </row>
    <row r="63951" spans="1:2" ht="16.5" customHeight="1" x14ac:dyDescent="0.15">
      <c r="A63951" t="s">
        <v>122460</v>
      </c>
      <c r="B63951" t="s">
        <v>122461</v>
      </c>
    </row>
    <row r="63952" spans="1:2" ht="16.5" customHeight="1" x14ac:dyDescent="0.15">
      <c r="A63952" t="s">
        <v>122462</v>
      </c>
      <c r="B63952" t="s">
        <v>122463</v>
      </c>
    </row>
    <row r="63953" spans="1:2" ht="16.5" customHeight="1" x14ac:dyDescent="0.15">
      <c r="A63953" t="s">
        <v>122464</v>
      </c>
      <c r="B63953" t="s">
        <v>122465</v>
      </c>
    </row>
    <row r="63954" spans="1:2" ht="16.5" customHeight="1" x14ac:dyDescent="0.15">
      <c r="A63954" t="s">
        <v>122466</v>
      </c>
      <c r="B63954" t="s">
        <v>122467</v>
      </c>
    </row>
    <row r="63955" spans="1:2" ht="16.5" customHeight="1" x14ac:dyDescent="0.15">
      <c r="A63955" t="s">
        <v>122468</v>
      </c>
      <c r="B63955" t="s">
        <v>122469</v>
      </c>
    </row>
    <row r="63956" spans="1:2" ht="16.5" customHeight="1" x14ac:dyDescent="0.15">
      <c r="A63956" t="s">
        <v>122470</v>
      </c>
      <c r="B63956" t="s">
        <v>122471</v>
      </c>
    </row>
    <row r="63957" spans="1:2" ht="16.5" customHeight="1" x14ac:dyDescent="0.15">
      <c r="A63957" t="s">
        <v>122472</v>
      </c>
      <c r="B63957" t="s">
        <v>122473</v>
      </c>
    </row>
    <row r="63958" spans="1:2" ht="16.5" customHeight="1" x14ac:dyDescent="0.15">
      <c r="A63958" t="s">
        <v>122474</v>
      </c>
      <c r="B63958" t="s">
        <v>122475</v>
      </c>
    </row>
    <row r="63959" spans="1:2" ht="16.5" customHeight="1" x14ac:dyDescent="0.15">
      <c r="A63959" t="s">
        <v>122476</v>
      </c>
      <c r="B63959" t="s">
        <v>122477</v>
      </c>
    </row>
    <row r="63960" spans="1:2" ht="16.5" customHeight="1" x14ac:dyDescent="0.15">
      <c r="A63960" t="s">
        <v>122478</v>
      </c>
      <c r="B63960" t="s">
        <v>122479</v>
      </c>
    </row>
    <row r="63961" spans="1:2" ht="16.5" customHeight="1" x14ac:dyDescent="0.15">
      <c r="A63961" t="s">
        <v>122480</v>
      </c>
      <c r="B63961" t="s">
        <v>122481</v>
      </c>
    </row>
    <row r="63962" spans="1:2" ht="16.5" customHeight="1" x14ac:dyDescent="0.15">
      <c r="A63962" t="s">
        <v>122482</v>
      </c>
      <c r="B63962" t="s">
        <v>122483</v>
      </c>
    </row>
    <row r="63963" spans="1:2" ht="16.5" customHeight="1" x14ac:dyDescent="0.15">
      <c r="A63963" t="s">
        <v>122484</v>
      </c>
      <c r="B63963" t="s">
        <v>122485</v>
      </c>
    </row>
    <row r="63964" spans="1:2" ht="16.5" customHeight="1" x14ac:dyDescent="0.15">
      <c r="A63964" t="s">
        <v>122484</v>
      </c>
      <c r="B63964" t="s">
        <v>122486</v>
      </c>
    </row>
    <row r="63965" spans="1:2" ht="16.5" customHeight="1" x14ac:dyDescent="0.15">
      <c r="A63965" t="s">
        <v>122484</v>
      </c>
      <c r="B63965" t="s">
        <v>122463</v>
      </c>
    </row>
    <row r="63966" spans="1:2" ht="16.5" customHeight="1" x14ac:dyDescent="0.15">
      <c r="A63966" t="s">
        <v>122487</v>
      </c>
      <c r="B63966" t="s">
        <v>122488</v>
      </c>
    </row>
    <row r="63967" spans="1:2" ht="16.5" customHeight="1" x14ac:dyDescent="0.15">
      <c r="A63967" t="s">
        <v>122489</v>
      </c>
      <c r="B63967" t="s">
        <v>122490</v>
      </c>
    </row>
    <row r="63968" spans="1:2" ht="16.5" customHeight="1" x14ac:dyDescent="0.15">
      <c r="A63968" t="s">
        <v>122491</v>
      </c>
      <c r="B63968" t="s">
        <v>122492</v>
      </c>
    </row>
    <row r="63969" spans="1:2" ht="16.5" customHeight="1" x14ac:dyDescent="0.15">
      <c r="A63969" t="s">
        <v>122493</v>
      </c>
      <c r="B63969" t="s">
        <v>122494</v>
      </c>
    </row>
    <row r="63970" spans="1:2" ht="16.5" customHeight="1" x14ac:dyDescent="0.15">
      <c r="A63970" t="s">
        <v>122495</v>
      </c>
      <c r="B63970" t="s">
        <v>122496</v>
      </c>
    </row>
    <row r="63971" spans="1:2" ht="16.5" customHeight="1" x14ac:dyDescent="0.15">
      <c r="A63971" t="s">
        <v>122497</v>
      </c>
      <c r="B63971" t="s">
        <v>122498</v>
      </c>
    </row>
    <row r="63972" spans="1:2" ht="16.5" customHeight="1" x14ac:dyDescent="0.15">
      <c r="A63972" t="s">
        <v>122499</v>
      </c>
      <c r="B63972" t="s">
        <v>122500</v>
      </c>
    </row>
    <row r="63973" spans="1:2" ht="16.5" customHeight="1" x14ac:dyDescent="0.15">
      <c r="A63973" t="s">
        <v>122501</v>
      </c>
      <c r="B63973" t="s">
        <v>122502</v>
      </c>
    </row>
    <row r="63974" spans="1:2" ht="16.5" customHeight="1" x14ac:dyDescent="0.15">
      <c r="A63974" t="s">
        <v>122503</v>
      </c>
      <c r="B63974" t="s">
        <v>122504</v>
      </c>
    </row>
    <row r="63975" spans="1:2" ht="16.5" customHeight="1" x14ac:dyDescent="0.15">
      <c r="A63975" t="s">
        <v>122505</v>
      </c>
      <c r="B63975" t="s">
        <v>122506</v>
      </c>
    </row>
    <row r="63976" spans="1:2" ht="16.5" customHeight="1" x14ac:dyDescent="0.15">
      <c r="A63976" t="s">
        <v>122507</v>
      </c>
      <c r="B63976" t="s">
        <v>14600</v>
      </c>
    </row>
    <row r="63977" spans="1:2" ht="16.5" customHeight="1" x14ac:dyDescent="0.15">
      <c r="A63977" t="s">
        <v>122508</v>
      </c>
      <c r="B63977" t="s">
        <v>122509</v>
      </c>
    </row>
    <row r="63978" spans="1:2" ht="16.5" customHeight="1" x14ac:dyDescent="0.15">
      <c r="A63978" t="s">
        <v>122510</v>
      </c>
      <c r="B63978" t="s">
        <v>122511</v>
      </c>
    </row>
    <row r="63979" spans="1:2" ht="16.5" customHeight="1" x14ac:dyDescent="0.15">
      <c r="A63979" t="s">
        <v>122512</v>
      </c>
      <c r="B63979" t="s">
        <v>122513</v>
      </c>
    </row>
    <row r="63980" spans="1:2" ht="16.5" customHeight="1" x14ac:dyDescent="0.15">
      <c r="A63980" t="s">
        <v>122512</v>
      </c>
      <c r="B63980" t="s">
        <v>122514</v>
      </c>
    </row>
    <row r="63981" spans="1:2" ht="16.5" customHeight="1" x14ac:dyDescent="0.15">
      <c r="A63981" t="s">
        <v>122515</v>
      </c>
      <c r="B63981" t="s">
        <v>122516</v>
      </c>
    </row>
    <row r="63982" spans="1:2" ht="16.5" customHeight="1" x14ac:dyDescent="0.15">
      <c r="A63982" t="s">
        <v>122517</v>
      </c>
      <c r="B63982" t="s">
        <v>122518</v>
      </c>
    </row>
    <row r="63983" spans="1:2" ht="16.5" customHeight="1" x14ac:dyDescent="0.15">
      <c r="A63983" t="s">
        <v>122519</v>
      </c>
      <c r="B63983" t="s">
        <v>122520</v>
      </c>
    </row>
    <row r="63984" spans="1:2" ht="16.5" customHeight="1" x14ac:dyDescent="0.15">
      <c r="A63984" t="s">
        <v>122521</v>
      </c>
      <c r="B63984" t="s">
        <v>122522</v>
      </c>
    </row>
    <row r="63985" spans="1:2" ht="16.5" customHeight="1" x14ac:dyDescent="0.15">
      <c r="A63985" t="s">
        <v>122523</v>
      </c>
      <c r="B63985" t="s">
        <v>122524</v>
      </c>
    </row>
    <row r="63986" spans="1:2" ht="16.5" customHeight="1" x14ac:dyDescent="0.15">
      <c r="A63986" t="s">
        <v>122525</v>
      </c>
      <c r="B63986" t="s">
        <v>122526</v>
      </c>
    </row>
    <row r="63987" spans="1:2" ht="16.5" customHeight="1" x14ac:dyDescent="0.15">
      <c r="A63987" t="s">
        <v>122527</v>
      </c>
      <c r="B63987" t="s">
        <v>122528</v>
      </c>
    </row>
    <row r="63988" spans="1:2" ht="16.5" customHeight="1" x14ac:dyDescent="0.15">
      <c r="A63988" t="s">
        <v>122529</v>
      </c>
      <c r="B63988" t="s">
        <v>122530</v>
      </c>
    </row>
    <row r="63989" spans="1:2" ht="16.5" customHeight="1" x14ac:dyDescent="0.15">
      <c r="A63989" t="s">
        <v>122531</v>
      </c>
      <c r="B63989" t="s">
        <v>122532</v>
      </c>
    </row>
    <row r="63990" spans="1:2" ht="16.5" customHeight="1" x14ac:dyDescent="0.15">
      <c r="A63990" t="s">
        <v>122533</v>
      </c>
      <c r="B63990" t="s">
        <v>122534</v>
      </c>
    </row>
    <row r="63991" spans="1:2" ht="16.5" customHeight="1" x14ac:dyDescent="0.15">
      <c r="A63991" t="s">
        <v>122535</v>
      </c>
      <c r="B63991" t="s">
        <v>122536</v>
      </c>
    </row>
    <row r="63992" spans="1:2" ht="16.5" customHeight="1" x14ac:dyDescent="0.15">
      <c r="A63992" t="s">
        <v>122537</v>
      </c>
      <c r="B63992" t="s">
        <v>122538</v>
      </c>
    </row>
    <row r="63993" spans="1:2" ht="16.5" customHeight="1" x14ac:dyDescent="0.15">
      <c r="A63993" t="s">
        <v>122539</v>
      </c>
      <c r="B63993" t="s">
        <v>122540</v>
      </c>
    </row>
    <row r="63994" spans="1:2" ht="16.5" customHeight="1" x14ac:dyDescent="0.15">
      <c r="A63994" t="s">
        <v>122541</v>
      </c>
      <c r="B63994" t="s">
        <v>122542</v>
      </c>
    </row>
    <row r="63995" spans="1:2" ht="16.5" customHeight="1" x14ac:dyDescent="0.15">
      <c r="A63995" t="s">
        <v>122543</v>
      </c>
      <c r="B63995" t="s">
        <v>122544</v>
      </c>
    </row>
    <row r="63996" spans="1:2" ht="16.5" customHeight="1" x14ac:dyDescent="0.15">
      <c r="A63996" t="s">
        <v>122545</v>
      </c>
      <c r="B63996" t="s">
        <v>122546</v>
      </c>
    </row>
    <row r="63997" spans="1:2" ht="16.5" customHeight="1" x14ac:dyDescent="0.15">
      <c r="A63997" t="s">
        <v>122547</v>
      </c>
      <c r="B63997" t="s">
        <v>122548</v>
      </c>
    </row>
    <row r="63998" spans="1:2" ht="16.5" customHeight="1" x14ac:dyDescent="0.15">
      <c r="A63998" t="s">
        <v>122549</v>
      </c>
      <c r="B63998" t="s">
        <v>122550</v>
      </c>
    </row>
    <row r="63999" spans="1:2" ht="16.5" customHeight="1" x14ac:dyDescent="0.15">
      <c r="A63999" t="s">
        <v>122551</v>
      </c>
      <c r="B63999" t="s">
        <v>122552</v>
      </c>
    </row>
    <row r="64000" spans="1:2" ht="16.5" customHeight="1" x14ac:dyDescent="0.15">
      <c r="A64000" t="s">
        <v>122553</v>
      </c>
      <c r="B64000" t="s">
        <v>122554</v>
      </c>
    </row>
    <row r="64001" spans="1:2" ht="16.5" customHeight="1" x14ac:dyDescent="0.15">
      <c r="A64001" t="s">
        <v>122555</v>
      </c>
      <c r="B64001" t="s">
        <v>122556</v>
      </c>
    </row>
    <row r="64002" spans="1:2" ht="16.5" customHeight="1" x14ac:dyDescent="0.15">
      <c r="A64002" t="s">
        <v>122557</v>
      </c>
      <c r="B64002" t="s">
        <v>122558</v>
      </c>
    </row>
    <row r="64003" spans="1:2" ht="16.5" customHeight="1" x14ac:dyDescent="0.15">
      <c r="A64003" t="s">
        <v>122559</v>
      </c>
      <c r="B64003" t="s">
        <v>122560</v>
      </c>
    </row>
    <row r="64004" spans="1:2" ht="16.5" customHeight="1" x14ac:dyDescent="0.15">
      <c r="A64004" t="s">
        <v>122561</v>
      </c>
      <c r="B64004" t="s">
        <v>122562</v>
      </c>
    </row>
    <row r="64005" spans="1:2" ht="16.5" customHeight="1" x14ac:dyDescent="0.15">
      <c r="A64005" t="s">
        <v>122563</v>
      </c>
      <c r="B64005" t="s">
        <v>122564</v>
      </c>
    </row>
    <row r="64006" spans="1:2" ht="16.5" customHeight="1" x14ac:dyDescent="0.15">
      <c r="A64006" t="s">
        <v>122565</v>
      </c>
      <c r="B64006" t="s">
        <v>122566</v>
      </c>
    </row>
    <row r="64007" spans="1:2" ht="16.5" customHeight="1" x14ac:dyDescent="0.15">
      <c r="A64007" t="s">
        <v>122567</v>
      </c>
      <c r="B64007" t="s">
        <v>122568</v>
      </c>
    </row>
    <row r="64008" spans="1:2" ht="16.5" customHeight="1" x14ac:dyDescent="0.15">
      <c r="A64008" t="s">
        <v>122569</v>
      </c>
      <c r="B64008" t="s">
        <v>122570</v>
      </c>
    </row>
    <row r="64009" spans="1:2" ht="16.5" customHeight="1" x14ac:dyDescent="0.15">
      <c r="A64009" t="s">
        <v>122571</v>
      </c>
      <c r="B64009" t="s">
        <v>122572</v>
      </c>
    </row>
    <row r="64010" spans="1:2" ht="16.5" customHeight="1" x14ac:dyDescent="0.15">
      <c r="A64010" t="s">
        <v>122573</v>
      </c>
      <c r="B64010" t="s">
        <v>122574</v>
      </c>
    </row>
    <row r="64011" spans="1:2" ht="16.5" customHeight="1" x14ac:dyDescent="0.15">
      <c r="A64011" t="s">
        <v>122575</v>
      </c>
      <c r="B64011" t="s">
        <v>122576</v>
      </c>
    </row>
    <row r="64012" spans="1:2" ht="16.5" customHeight="1" x14ac:dyDescent="0.15">
      <c r="A64012" t="s">
        <v>122577</v>
      </c>
      <c r="B64012" t="s">
        <v>122578</v>
      </c>
    </row>
    <row r="64013" spans="1:2" ht="16.5" customHeight="1" x14ac:dyDescent="0.15">
      <c r="A64013" t="s">
        <v>122579</v>
      </c>
      <c r="B64013" t="s">
        <v>122580</v>
      </c>
    </row>
    <row r="64014" spans="1:2" ht="16.5" customHeight="1" x14ac:dyDescent="0.15">
      <c r="A64014" t="s">
        <v>122581</v>
      </c>
      <c r="B64014" t="s">
        <v>122582</v>
      </c>
    </row>
    <row r="64015" spans="1:2" ht="16.5" customHeight="1" x14ac:dyDescent="0.15">
      <c r="A64015" t="s">
        <v>122583</v>
      </c>
      <c r="B64015" t="s">
        <v>122584</v>
      </c>
    </row>
    <row r="64016" spans="1:2" ht="16.5" customHeight="1" x14ac:dyDescent="0.15">
      <c r="A64016" t="s">
        <v>122585</v>
      </c>
      <c r="B64016" t="s">
        <v>122586</v>
      </c>
    </row>
    <row r="64017" spans="1:2" ht="16.5" customHeight="1" x14ac:dyDescent="0.15">
      <c r="A64017" t="s">
        <v>122587</v>
      </c>
      <c r="B64017" t="s">
        <v>122588</v>
      </c>
    </row>
    <row r="64018" spans="1:2" ht="16.5" customHeight="1" x14ac:dyDescent="0.15">
      <c r="A64018" t="s">
        <v>122587</v>
      </c>
      <c r="B64018" t="s">
        <v>122589</v>
      </c>
    </row>
    <row r="64019" spans="1:2" ht="16.5" customHeight="1" x14ac:dyDescent="0.15">
      <c r="A64019" t="s">
        <v>122590</v>
      </c>
      <c r="B64019" t="s">
        <v>122591</v>
      </c>
    </row>
    <row r="64020" spans="1:2" ht="16.5" customHeight="1" x14ac:dyDescent="0.15">
      <c r="A64020" t="s">
        <v>122592</v>
      </c>
      <c r="B64020" t="s">
        <v>122593</v>
      </c>
    </row>
    <row r="64021" spans="1:2" ht="16.5" customHeight="1" x14ac:dyDescent="0.15">
      <c r="A64021" t="s">
        <v>122594</v>
      </c>
      <c r="B64021" t="s">
        <v>122595</v>
      </c>
    </row>
    <row r="64022" spans="1:2" ht="16.5" customHeight="1" x14ac:dyDescent="0.15">
      <c r="A64022" t="s">
        <v>122596</v>
      </c>
      <c r="B64022" t="s">
        <v>122597</v>
      </c>
    </row>
    <row r="64023" spans="1:2" ht="16.5" customHeight="1" x14ac:dyDescent="0.15">
      <c r="A64023" t="s">
        <v>122598</v>
      </c>
      <c r="B64023" t="s">
        <v>122599</v>
      </c>
    </row>
    <row r="64024" spans="1:2" ht="16.5" customHeight="1" x14ac:dyDescent="0.15">
      <c r="A64024" t="s">
        <v>122598</v>
      </c>
      <c r="B64024" t="s">
        <v>122600</v>
      </c>
    </row>
    <row r="64025" spans="1:2" ht="16.5" customHeight="1" x14ac:dyDescent="0.15">
      <c r="A64025" t="s">
        <v>122601</v>
      </c>
      <c r="B64025" t="s">
        <v>122602</v>
      </c>
    </row>
    <row r="64026" spans="1:2" ht="16.5" customHeight="1" x14ac:dyDescent="0.15">
      <c r="A64026" t="s">
        <v>122603</v>
      </c>
      <c r="B64026" t="s">
        <v>122604</v>
      </c>
    </row>
    <row r="64027" spans="1:2" ht="16.5" customHeight="1" x14ac:dyDescent="0.15">
      <c r="A64027" t="s">
        <v>122605</v>
      </c>
      <c r="B64027" t="s">
        <v>122606</v>
      </c>
    </row>
    <row r="64028" spans="1:2" ht="16.5" customHeight="1" x14ac:dyDescent="0.15">
      <c r="A64028" t="s">
        <v>122607</v>
      </c>
      <c r="B64028" t="s">
        <v>122608</v>
      </c>
    </row>
    <row r="64029" spans="1:2" ht="16.5" customHeight="1" x14ac:dyDescent="0.15">
      <c r="A64029" t="s">
        <v>122609</v>
      </c>
      <c r="B64029" t="s">
        <v>122610</v>
      </c>
    </row>
    <row r="64030" spans="1:2" ht="16.5" customHeight="1" x14ac:dyDescent="0.15">
      <c r="A64030" t="s">
        <v>122611</v>
      </c>
      <c r="B64030" t="s">
        <v>122612</v>
      </c>
    </row>
    <row r="64031" spans="1:2" ht="16.5" customHeight="1" x14ac:dyDescent="0.15">
      <c r="A64031" t="s">
        <v>122613</v>
      </c>
      <c r="B64031" t="s">
        <v>122614</v>
      </c>
    </row>
    <row r="64032" spans="1:2" ht="16.5" customHeight="1" x14ac:dyDescent="0.15">
      <c r="A64032" t="s">
        <v>122615</v>
      </c>
      <c r="B64032" t="s">
        <v>122616</v>
      </c>
    </row>
    <row r="64033" spans="1:2" ht="16.5" customHeight="1" x14ac:dyDescent="0.15">
      <c r="A64033" t="s">
        <v>122617</v>
      </c>
      <c r="B64033" t="s">
        <v>122618</v>
      </c>
    </row>
    <row r="64034" spans="1:2" ht="16.5" customHeight="1" x14ac:dyDescent="0.15">
      <c r="A64034" t="s">
        <v>122619</v>
      </c>
      <c r="B64034" t="s">
        <v>122620</v>
      </c>
    </row>
    <row r="64035" spans="1:2" ht="16.5" customHeight="1" x14ac:dyDescent="0.15">
      <c r="A64035" t="s">
        <v>122621</v>
      </c>
      <c r="B64035" t="s">
        <v>122622</v>
      </c>
    </row>
    <row r="64036" spans="1:2" ht="16.5" customHeight="1" x14ac:dyDescent="0.15">
      <c r="A64036" t="s">
        <v>122621</v>
      </c>
      <c r="B64036" t="s">
        <v>122623</v>
      </c>
    </row>
    <row r="64037" spans="1:2" ht="16.5" customHeight="1" x14ac:dyDescent="0.15">
      <c r="A64037" t="s">
        <v>122624</v>
      </c>
      <c r="B64037" t="s">
        <v>122625</v>
      </c>
    </row>
    <row r="64038" spans="1:2" ht="16.5" customHeight="1" x14ac:dyDescent="0.15">
      <c r="A64038" t="s">
        <v>122626</v>
      </c>
      <c r="B64038" t="s">
        <v>122627</v>
      </c>
    </row>
    <row r="64039" spans="1:2" ht="16.5" customHeight="1" x14ac:dyDescent="0.15">
      <c r="A64039" t="s">
        <v>122628</v>
      </c>
      <c r="B64039" t="s">
        <v>122629</v>
      </c>
    </row>
    <row r="64040" spans="1:2" ht="16.5" customHeight="1" x14ac:dyDescent="0.15">
      <c r="A64040" t="s">
        <v>122630</v>
      </c>
      <c r="B64040" t="s">
        <v>122631</v>
      </c>
    </row>
    <row r="64041" spans="1:2" ht="16.5" customHeight="1" x14ac:dyDescent="0.15">
      <c r="A64041" t="s">
        <v>122632</v>
      </c>
      <c r="B64041" t="s">
        <v>122633</v>
      </c>
    </row>
    <row r="64042" spans="1:2" ht="16.5" customHeight="1" x14ac:dyDescent="0.15">
      <c r="A64042" t="s">
        <v>122634</v>
      </c>
      <c r="B64042" t="s">
        <v>122635</v>
      </c>
    </row>
    <row r="64043" spans="1:2" ht="16.5" customHeight="1" x14ac:dyDescent="0.15">
      <c r="A64043" t="s">
        <v>122636</v>
      </c>
      <c r="B64043" t="s">
        <v>122637</v>
      </c>
    </row>
    <row r="64044" spans="1:2" ht="16.5" customHeight="1" x14ac:dyDescent="0.15">
      <c r="A64044" t="s">
        <v>122638</v>
      </c>
      <c r="B64044" t="s">
        <v>122639</v>
      </c>
    </row>
    <row r="64045" spans="1:2" ht="16.5" customHeight="1" x14ac:dyDescent="0.15">
      <c r="A64045" t="s">
        <v>122640</v>
      </c>
      <c r="B64045" t="s">
        <v>122641</v>
      </c>
    </row>
    <row r="64046" spans="1:2" ht="16.5" customHeight="1" x14ac:dyDescent="0.15">
      <c r="A64046" t="s">
        <v>122642</v>
      </c>
      <c r="B64046" t="s">
        <v>122643</v>
      </c>
    </row>
    <row r="64047" spans="1:2" ht="16.5" customHeight="1" x14ac:dyDescent="0.15">
      <c r="A64047" t="s">
        <v>122644</v>
      </c>
      <c r="B64047" t="s">
        <v>122645</v>
      </c>
    </row>
    <row r="64048" spans="1:2" ht="16.5" customHeight="1" x14ac:dyDescent="0.15">
      <c r="A64048" t="s">
        <v>122646</v>
      </c>
      <c r="B64048" t="s">
        <v>122647</v>
      </c>
    </row>
    <row r="64049" spans="1:4" ht="16.5" customHeight="1" x14ac:dyDescent="0.15">
      <c r="A64049" t="s">
        <v>122648</v>
      </c>
      <c r="B64049" t="s">
        <v>122649</v>
      </c>
    </row>
    <row r="64050" spans="1:4" ht="16.5" customHeight="1" x14ac:dyDescent="0.15">
      <c r="A64050" t="s">
        <v>122650</v>
      </c>
      <c r="B64050" t="s">
        <v>122651</v>
      </c>
    </row>
    <row r="64051" spans="1:4" ht="16.5" customHeight="1" x14ac:dyDescent="0.15">
      <c r="A64051" t="s">
        <v>122652</v>
      </c>
      <c r="B64051" t="s">
        <v>122653</v>
      </c>
    </row>
    <row r="64052" spans="1:4" ht="16.5" customHeight="1" x14ac:dyDescent="0.15">
      <c r="A64052" t="s">
        <v>122654</v>
      </c>
      <c r="B64052" t="s">
        <v>122655</v>
      </c>
    </row>
    <row r="64053" spans="1:4" ht="16.5" customHeight="1" x14ac:dyDescent="0.15">
      <c r="A64053" t="s">
        <v>122656</v>
      </c>
      <c r="B64053" t="s">
        <v>122657</v>
      </c>
    </row>
    <row r="64054" spans="1:4" ht="16.5" customHeight="1" x14ac:dyDescent="0.15">
      <c r="A64054" t="s">
        <v>122658</v>
      </c>
      <c r="B64054" t="s">
        <v>122659</v>
      </c>
    </row>
    <row r="64055" spans="1:4" ht="16.5" customHeight="1" x14ac:dyDescent="0.15">
      <c r="A64055" t="s">
        <v>122660</v>
      </c>
      <c r="B64055" t="s">
        <v>122661</v>
      </c>
    </row>
    <row r="64056" spans="1:4" ht="16.5" customHeight="1" x14ac:dyDescent="0.15">
      <c r="A64056" t="s">
        <v>122662</v>
      </c>
      <c r="B64056" t="s">
        <v>76314</v>
      </c>
    </row>
    <row r="64057" spans="1:4" ht="16.5" customHeight="1" x14ac:dyDescent="0.15">
      <c r="A64057" t="s">
        <v>122662</v>
      </c>
      <c r="B64057" t="s">
        <v>122663</v>
      </c>
    </row>
    <row r="64058" spans="1:4" ht="16.5" customHeight="1" x14ac:dyDescent="0.15">
      <c r="A64058" t="s">
        <v>122664</v>
      </c>
      <c r="B64058" t="s">
        <v>122665</v>
      </c>
    </row>
    <row r="64059" spans="1:4" ht="16.5" customHeight="1" x14ac:dyDescent="0.15">
      <c r="A64059" t="s">
        <v>122664</v>
      </c>
      <c r="B64059" t="s">
        <v>122666</v>
      </c>
    </row>
    <row r="64060" spans="1:4" ht="16.5" customHeight="1" x14ac:dyDescent="0.15">
      <c r="A64060" t="s">
        <v>122667</v>
      </c>
      <c r="B64060" t="s">
        <v>122668</v>
      </c>
    </row>
    <row r="64061" spans="1:4" ht="16.5" customHeight="1" x14ac:dyDescent="0.15">
      <c r="A64061" t="s">
        <v>122669</v>
      </c>
      <c r="B64061" t="s">
        <v>122670</v>
      </c>
      <c r="D64061" t="s">
        <v>162148</v>
      </c>
    </row>
    <row r="64062" spans="1:4" ht="16.5" customHeight="1" x14ac:dyDescent="0.15">
      <c r="A64062" t="s">
        <v>122671</v>
      </c>
      <c r="B64062" t="s">
        <v>122672</v>
      </c>
    </row>
    <row r="64063" spans="1:4" ht="16.5" customHeight="1" x14ac:dyDescent="0.15">
      <c r="A64063" t="s">
        <v>122671</v>
      </c>
      <c r="B64063" t="s">
        <v>122673</v>
      </c>
    </row>
    <row r="64064" spans="1:4" ht="16.5" customHeight="1" x14ac:dyDescent="0.15">
      <c r="A64064" t="s">
        <v>122674</v>
      </c>
      <c r="B64064" t="s">
        <v>122675</v>
      </c>
    </row>
    <row r="64065" spans="1:2" ht="16.5" customHeight="1" x14ac:dyDescent="0.15">
      <c r="A64065" t="s">
        <v>122676</v>
      </c>
      <c r="B64065" t="s">
        <v>122677</v>
      </c>
    </row>
    <row r="64066" spans="1:2" ht="16.5" customHeight="1" x14ac:dyDescent="0.15">
      <c r="A64066" t="s">
        <v>122678</v>
      </c>
      <c r="B64066" t="s">
        <v>122679</v>
      </c>
    </row>
    <row r="64067" spans="1:2" ht="16.5" customHeight="1" x14ac:dyDescent="0.15">
      <c r="A64067" t="s">
        <v>122680</v>
      </c>
      <c r="B64067" t="s">
        <v>122681</v>
      </c>
    </row>
    <row r="64068" spans="1:2" ht="16.5" customHeight="1" x14ac:dyDescent="0.15">
      <c r="A64068" t="s">
        <v>122682</v>
      </c>
      <c r="B64068" t="s">
        <v>122683</v>
      </c>
    </row>
    <row r="64069" spans="1:2" ht="16.5" customHeight="1" x14ac:dyDescent="0.15">
      <c r="A64069" t="s">
        <v>122684</v>
      </c>
      <c r="B64069" t="s">
        <v>122685</v>
      </c>
    </row>
    <row r="64070" spans="1:2" ht="16.5" customHeight="1" x14ac:dyDescent="0.15">
      <c r="A64070" t="s">
        <v>122686</v>
      </c>
      <c r="B64070" t="s">
        <v>122687</v>
      </c>
    </row>
    <row r="64071" spans="1:2" ht="16.5" customHeight="1" x14ac:dyDescent="0.15">
      <c r="A64071" t="s">
        <v>122688</v>
      </c>
      <c r="B64071" t="s">
        <v>122689</v>
      </c>
    </row>
    <row r="64072" spans="1:2" ht="16.5" customHeight="1" x14ac:dyDescent="0.15">
      <c r="A64072" t="s">
        <v>122690</v>
      </c>
      <c r="B64072" t="s">
        <v>122691</v>
      </c>
    </row>
    <row r="64073" spans="1:2" ht="16.5" customHeight="1" x14ac:dyDescent="0.15">
      <c r="A64073" t="s">
        <v>122692</v>
      </c>
      <c r="B64073" t="s">
        <v>122693</v>
      </c>
    </row>
    <row r="64074" spans="1:2" ht="16.5" customHeight="1" x14ac:dyDescent="0.15">
      <c r="A64074" t="s">
        <v>122694</v>
      </c>
      <c r="B64074" t="s">
        <v>122695</v>
      </c>
    </row>
    <row r="64075" spans="1:2" ht="16.5" customHeight="1" x14ac:dyDescent="0.15">
      <c r="A64075" t="s">
        <v>122696</v>
      </c>
      <c r="B64075" t="s">
        <v>122697</v>
      </c>
    </row>
    <row r="64076" spans="1:2" ht="16.5" customHeight="1" x14ac:dyDescent="0.15">
      <c r="A64076" t="s">
        <v>122698</v>
      </c>
      <c r="B64076" t="s">
        <v>122699</v>
      </c>
    </row>
    <row r="64077" spans="1:2" ht="16.5" customHeight="1" x14ac:dyDescent="0.15">
      <c r="A64077" t="s">
        <v>122700</v>
      </c>
      <c r="B64077" t="s">
        <v>122701</v>
      </c>
    </row>
    <row r="64078" spans="1:2" ht="16.5" customHeight="1" x14ac:dyDescent="0.15">
      <c r="A64078" t="s">
        <v>122702</v>
      </c>
      <c r="B64078" t="s">
        <v>122703</v>
      </c>
    </row>
    <row r="64079" spans="1:2" ht="16.5" customHeight="1" x14ac:dyDescent="0.15">
      <c r="A64079" t="s">
        <v>122704</v>
      </c>
      <c r="B64079" t="s">
        <v>122705</v>
      </c>
    </row>
    <row r="64080" spans="1:2" ht="16.5" customHeight="1" x14ac:dyDescent="0.15">
      <c r="A64080" t="s">
        <v>122706</v>
      </c>
      <c r="B64080" t="s">
        <v>122707</v>
      </c>
    </row>
    <row r="64081" spans="1:2" ht="16.5" customHeight="1" x14ac:dyDescent="0.15">
      <c r="A64081" t="s">
        <v>122708</v>
      </c>
      <c r="B64081" t="s">
        <v>122709</v>
      </c>
    </row>
    <row r="64082" spans="1:2" ht="16.5" customHeight="1" x14ac:dyDescent="0.15">
      <c r="A64082" t="s">
        <v>122710</v>
      </c>
      <c r="B64082" t="s">
        <v>122711</v>
      </c>
    </row>
    <row r="64083" spans="1:2" ht="16.5" customHeight="1" x14ac:dyDescent="0.15">
      <c r="A64083" t="s">
        <v>122712</v>
      </c>
      <c r="B64083" t="s">
        <v>122713</v>
      </c>
    </row>
    <row r="64084" spans="1:2" ht="16.5" customHeight="1" x14ac:dyDescent="0.15">
      <c r="A64084" t="s">
        <v>122714</v>
      </c>
      <c r="B64084" t="s">
        <v>122715</v>
      </c>
    </row>
    <row r="64085" spans="1:2" ht="16.5" customHeight="1" x14ac:dyDescent="0.15">
      <c r="A64085" t="s">
        <v>122716</v>
      </c>
      <c r="B64085" t="s">
        <v>122717</v>
      </c>
    </row>
    <row r="64086" spans="1:2" ht="16.5" customHeight="1" x14ac:dyDescent="0.15">
      <c r="A64086" t="s">
        <v>122718</v>
      </c>
      <c r="B64086" t="s">
        <v>122719</v>
      </c>
    </row>
    <row r="64087" spans="1:2" ht="16.5" customHeight="1" x14ac:dyDescent="0.15">
      <c r="A64087" t="s">
        <v>122720</v>
      </c>
      <c r="B64087" t="s">
        <v>122721</v>
      </c>
    </row>
    <row r="64088" spans="1:2" ht="16.5" customHeight="1" x14ac:dyDescent="0.15">
      <c r="A64088" t="s">
        <v>122722</v>
      </c>
      <c r="B64088" t="s">
        <v>122723</v>
      </c>
    </row>
    <row r="64089" spans="1:2" ht="16.5" customHeight="1" x14ac:dyDescent="0.15">
      <c r="A64089" t="s">
        <v>122724</v>
      </c>
      <c r="B64089" t="s">
        <v>122725</v>
      </c>
    </row>
    <row r="64090" spans="1:2" ht="16.5" customHeight="1" x14ac:dyDescent="0.15">
      <c r="A64090" t="s">
        <v>122726</v>
      </c>
      <c r="B64090" t="s">
        <v>122727</v>
      </c>
    </row>
    <row r="64091" spans="1:2" ht="16.5" customHeight="1" x14ac:dyDescent="0.15">
      <c r="A64091" t="s">
        <v>122728</v>
      </c>
      <c r="B64091" t="s">
        <v>122729</v>
      </c>
    </row>
    <row r="64092" spans="1:2" ht="16.5" customHeight="1" x14ac:dyDescent="0.15">
      <c r="A64092" t="s">
        <v>122730</v>
      </c>
      <c r="B64092" t="s">
        <v>122731</v>
      </c>
    </row>
    <row r="64093" spans="1:2" ht="16.5" customHeight="1" x14ac:dyDescent="0.15">
      <c r="A64093" t="s">
        <v>122732</v>
      </c>
      <c r="B64093" t="s">
        <v>122733</v>
      </c>
    </row>
    <row r="64094" spans="1:2" ht="16.5" customHeight="1" x14ac:dyDescent="0.15">
      <c r="A64094" t="s">
        <v>122734</v>
      </c>
      <c r="B64094" t="s">
        <v>122735</v>
      </c>
    </row>
    <row r="64095" spans="1:2" ht="16.5" customHeight="1" x14ac:dyDescent="0.15">
      <c r="A64095" t="s">
        <v>122736</v>
      </c>
      <c r="B64095" t="s">
        <v>122737</v>
      </c>
    </row>
    <row r="64096" spans="1:2" ht="16.5" customHeight="1" x14ac:dyDescent="0.15">
      <c r="A64096" t="s">
        <v>122738</v>
      </c>
      <c r="B64096" t="s">
        <v>122739</v>
      </c>
    </row>
    <row r="64097" spans="1:2" ht="16.5" customHeight="1" x14ac:dyDescent="0.15">
      <c r="A64097" t="s">
        <v>122740</v>
      </c>
      <c r="B64097" t="s">
        <v>122741</v>
      </c>
    </row>
    <row r="64098" spans="1:2" ht="16.5" customHeight="1" x14ac:dyDescent="0.15">
      <c r="A64098" t="s">
        <v>122742</v>
      </c>
      <c r="B64098" t="s">
        <v>122514</v>
      </c>
    </row>
    <row r="64099" spans="1:2" ht="16.5" customHeight="1" x14ac:dyDescent="0.15">
      <c r="A64099" t="s">
        <v>122743</v>
      </c>
      <c r="B64099" t="s">
        <v>122744</v>
      </c>
    </row>
    <row r="64100" spans="1:2" ht="16.5" customHeight="1" x14ac:dyDescent="0.15">
      <c r="A64100" t="s">
        <v>122745</v>
      </c>
      <c r="B64100" t="s">
        <v>122746</v>
      </c>
    </row>
    <row r="64101" spans="1:2" ht="16.5" customHeight="1" x14ac:dyDescent="0.15">
      <c r="A64101" t="s">
        <v>122747</v>
      </c>
      <c r="B64101" t="s">
        <v>122748</v>
      </c>
    </row>
    <row r="64102" spans="1:2" ht="16.5" customHeight="1" x14ac:dyDescent="0.15">
      <c r="A64102" t="s">
        <v>122749</v>
      </c>
      <c r="B64102" t="s">
        <v>122750</v>
      </c>
    </row>
    <row r="64103" spans="1:2" ht="16.5" customHeight="1" x14ac:dyDescent="0.15">
      <c r="A64103" t="s">
        <v>122751</v>
      </c>
      <c r="B64103" t="s">
        <v>122752</v>
      </c>
    </row>
    <row r="64104" spans="1:2" ht="16.5" customHeight="1" x14ac:dyDescent="0.15">
      <c r="A64104" t="s">
        <v>122753</v>
      </c>
      <c r="B64104" t="s">
        <v>122754</v>
      </c>
    </row>
    <row r="64105" spans="1:2" ht="16.5" customHeight="1" x14ac:dyDescent="0.15">
      <c r="A64105" t="s">
        <v>122755</v>
      </c>
      <c r="B64105" t="s">
        <v>122756</v>
      </c>
    </row>
    <row r="64106" spans="1:2" ht="16.5" customHeight="1" x14ac:dyDescent="0.15">
      <c r="A64106" t="s">
        <v>122757</v>
      </c>
      <c r="B64106" t="s">
        <v>122758</v>
      </c>
    </row>
    <row r="64107" spans="1:2" ht="16.5" customHeight="1" x14ac:dyDescent="0.15">
      <c r="A64107" t="s">
        <v>122759</v>
      </c>
      <c r="B64107" t="s">
        <v>122760</v>
      </c>
    </row>
    <row r="64108" spans="1:2" ht="16.5" customHeight="1" x14ac:dyDescent="0.15">
      <c r="A64108" t="s">
        <v>122761</v>
      </c>
      <c r="B64108" t="s">
        <v>122762</v>
      </c>
    </row>
    <row r="64109" spans="1:2" ht="16.5" customHeight="1" x14ac:dyDescent="0.15">
      <c r="A64109" t="s">
        <v>122763</v>
      </c>
      <c r="B64109" t="s">
        <v>122764</v>
      </c>
    </row>
    <row r="64110" spans="1:2" ht="16.5" customHeight="1" x14ac:dyDescent="0.15">
      <c r="A64110" t="s">
        <v>122765</v>
      </c>
      <c r="B64110" t="s">
        <v>122766</v>
      </c>
    </row>
    <row r="64111" spans="1:2" ht="16.5" customHeight="1" x14ac:dyDescent="0.15">
      <c r="A64111" t="s">
        <v>122767</v>
      </c>
      <c r="B64111" t="s">
        <v>122768</v>
      </c>
    </row>
    <row r="64112" spans="1:2" ht="16.5" customHeight="1" x14ac:dyDescent="0.15">
      <c r="A64112" t="s">
        <v>122769</v>
      </c>
      <c r="B64112" t="s">
        <v>122770</v>
      </c>
    </row>
    <row r="64113" spans="1:2" ht="16.5" customHeight="1" x14ac:dyDescent="0.15">
      <c r="A64113" t="s">
        <v>122771</v>
      </c>
      <c r="B64113" t="s">
        <v>122772</v>
      </c>
    </row>
    <row r="64114" spans="1:2" ht="16.5" customHeight="1" x14ac:dyDescent="0.15">
      <c r="A64114" t="s">
        <v>122773</v>
      </c>
      <c r="B64114" t="s">
        <v>122774</v>
      </c>
    </row>
    <row r="64115" spans="1:2" ht="16.5" customHeight="1" x14ac:dyDescent="0.15">
      <c r="A64115" t="s">
        <v>122775</v>
      </c>
      <c r="B64115" t="s">
        <v>122776</v>
      </c>
    </row>
    <row r="64116" spans="1:2" ht="16.5" customHeight="1" x14ac:dyDescent="0.15">
      <c r="A64116" t="s">
        <v>122777</v>
      </c>
      <c r="B64116" t="s">
        <v>122778</v>
      </c>
    </row>
    <row r="64117" spans="1:2" ht="16.5" customHeight="1" x14ac:dyDescent="0.15">
      <c r="A64117" t="s">
        <v>122779</v>
      </c>
      <c r="B64117" t="s">
        <v>122780</v>
      </c>
    </row>
    <row r="64118" spans="1:2" ht="16.5" customHeight="1" x14ac:dyDescent="0.15">
      <c r="A64118" t="s">
        <v>122781</v>
      </c>
      <c r="B64118" t="s">
        <v>122782</v>
      </c>
    </row>
    <row r="64119" spans="1:2" ht="16.5" customHeight="1" x14ac:dyDescent="0.15">
      <c r="A64119" t="s">
        <v>122783</v>
      </c>
      <c r="B64119" t="s">
        <v>122784</v>
      </c>
    </row>
    <row r="64120" spans="1:2" ht="16.5" customHeight="1" x14ac:dyDescent="0.15">
      <c r="A64120" t="s">
        <v>122785</v>
      </c>
      <c r="B64120" t="s">
        <v>122786</v>
      </c>
    </row>
    <row r="64121" spans="1:2" ht="16.5" customHeight="1" x14ac:dyDescent="0.15">
      <c r="A64121" t="s">
        <v>122787</v>
      </c>
      <c r="B64121" t="s">
        <v>122788</v>
      </c>
    </row>
    <row r="64122" spans="1:2" ht="16.5" customHeight="1" x14ac:dyDescent="0.15">
      <c r="A64122" t="s">
        <v>122789</v>
      </c>
      <c r="B64122" t="s">
        <v>122790</v>
      </c>
    </row>
    <row r="64123" spans="1:2" ht="16.5" customHeight="1" x14ac:dyDescent="0.15">
      <c r="A64123" t="s">
        <v>122791</v>
      </c>
      <c r="B64123" t="s">
        <v>122792</v>
      </c>
    </row>
    <row r="64124" spans="1:2" ht="16.5" customHeight="1" x14ac:dyDescent="0.15">
      <c r="A64124" t="s">
        <v>122793</v>
      </c>
      <c r="B64124" t="s">
        <v>122794</v>
      </c>
    </row>
    <row r="64125" spans="1:2" ht="16.5" customHeight="1" x14ac:dyDescent="0.15">
      <c r="A64125" t="s">
        <v>122795</v>
      </c>
      <c r="B64125" t="s">
        <v>122796</v>
      </c>
    </row>
    <row r="64126" spans="1:2" ht="16.5" customHeight="1" x14ac:dyDescent="0.15">
      <c r="A64126" t="s">
        <v>122797</v>
      </c>
      <c r="B64126" t="s">
        <v>122798</v>
      </c>
    </row>
    <row r="64127" spans="1:2" ht="16.5" customHeight="1" x14ac:dyDescent="0.15">
      <c r="A64127" t="s">
        <v>122799</v>
      </c>
      <c r="B64127" t="s">
        <v>122800</v>
      </c>
    </row>
    <row r="64128" spans="1:2" ht="16.5" customHeight="1" x14ac:dyDescent="0.15">
      <c r="A64128" t="s">
        <v>122801</v>
      </c>
      <c r="B64128" t="s">
        <v>122802</v>
      </c>
    </row>
    <row r="64129" spans="1:2" ht="16.5" customHeight="1" x14ac:dyDescent="0.15">
      <c r="A64129" t="s">
        <v>122803</v>
      </c>
      <c r="B64129" t="s">
        <v>122804</v>
      </c>
    </row>
    <row r="64130" spans="1:2" ht="16.5" customHeight="1" x14ac:dyDescent="0.15">
      <c r="A64130" t="s">
        <v>122805</v>
      </c>
      <c r="B64130" t="s">
        <v>122806</v>
      </c>
    </row>
    <row r="64131" spans="1:2" ht="16.5" customHeight="1" x14ac:dyDescent="0.15">
      <c r="A64131" t="s">
        <v>122807</v>
      </c>
      <c r="B64131" t="s">
        <v>122808</v>
      </c>
    </row>
    <row r="64132" spans="1:2" ht="16.5" customHeight="1" x14ac:dyDescent="0.15">
      <c r="A64132" t="s">
        <v>122809</v>
      </c>
      <c r="B64132" t="s">
        <v>122810</v>
      </c>
    </row>
    <row r="64133" spans="1:2" ht="16.5" customHeight="1" x14ac:dyDescent="0.15">
      <c r="A64133" t="s">
        <v>122811</v>
      </c>
      <c r="B64133" t="s">
        <v>122812</v>
      </c>
    </row>
    <row r="64134" spans="1:2" ht="16.5" customHeight="1" x14ac:dyDescent="0.15">
      <c r="A64134" t="s">
        <v>122813</v>
      </c>
      <c r="B64134" t="s">
        <v>122814</v>
      </c>
    </row>
    <row r="64135" spans="1:2" ht="16.5" customHeight="1" x14ac:dyDescent="0.15">
      <c r="A64135" t="s">
        <v>122815</v>
      </c>
      <c r="B64135" t="s">
        <v>122816</v>
      </c>
    </row>
    <row r="64136" spans="1:2" ht="16.5" customHeight="1" x14ac:dyDescent="0.15">
      <c r="A64136" t="s">
        <v>122817</v>
      </c>
      <c r="B64136" t="s">
        <v>122818</v>
      </c>
    </row>
    <row r="64137" spans="1:2" ht="16.5" customHeight="1" x14ac:dyDescent="0.15">
      <c r="A64137" t="s">
        <v>122819</v>
      </c>
      <c r="B64137" t="s">
        <v>122820</v>
      </c>
    </row>
    <row r="64138" spans="1:2" ht="16.5" customHeight="1" x14ac:dyDescent="0.15">
      <c r="A64138" t="s">
        <v>122821</v>
      </c>
      <c r="B64138" t="s">
        <v>122822</v>
      </c>
    </row>
    <row r="64139" spans="1:2" ht="16.5" customHeight="1" x14ac:dyDescent="0.15">
      <c r="A64139" t="s">
        <v>122823</v>
      </c>
      <c r="B64139" t="s">
        <v>122824</v>
      </c>
    </row>
    <row r="64140" spans="1:2" ht="16.5" customHeight="1" x14ac:dyDescent="0.15">
      <c r="A64140" t="s">
        <v>122825</v>
      </c>
      <c r="B64140" t="s">
        <v>122826</v>
      </c>
    </row>
    <row r="64141" spans="1:2" ht="16.5" customHeight="1" x14ac:dyDescent="0.15">
      <c r="A64141" t="s">
        <v>122827</v>
      </c>
      <c r="B64141" t="s">
        <v>122828</v>
      </c>
    </row>
    <row r="64142" spans="1:2" ht="16.5" customHeight="1" x14ac:dyDescent="0.15">
      <c r="A64142" t="s">
        <v>122829</v>
      </c>
      <c r="B64142" t="s">
        <v>122830</v>
      </c>
    </row>
    <row r="64143" spans="1:2" ht="16.5" customHeight="1" x14ac:dyDescent="0.15">
      <c r="A64143" t="s">
        <v>122831</v>
      </c>
      <c r="B64143" t="s">
        <v>122832</v>
      </c>
    </row>
    <row r="64144" spans="1:2" ht="16.5" customHeight="1" x14ac:dyDescent="0.15">
      <c r="A64144" t="s">
        <v>122833</v>
      </c>
      <c r="B64144" t="s">
        <v>122834</v>
      </c>
    </row>
    <row r="64145" spans="1:2" ht="16.5" customHeight="1" x14ac:dyDescent="0.15">
      <c r="A64145" t="s">
        <v>122835</v>
      </c>
      <c r="B64145" t="s">
        <v>122836</v>
      </c>
    </row>
    <row r="64146" spans="1:2" ht="16.5" customHeight="1" x14ac:dyDescent="0.15">
      <c r="A64146" t="s">
        <v>122837</v>
      </c>
      <c r="B64146" t="s">
        <v>122838</v>
      </c>
    </row>
    <row r="64147" spans="1:2" ht="16.5" customHeight="1" x14ac:dyDescent="0.15">
      <c r="A64147" t="s">
        <v>122839</v>
      </c>
      <c r="B64147" t="s">
        <v>122840</v>
      </c>
    </row>
    <row r="64148" spans="1:2" ht="16.5" customHeight="1" x14ac:dyDescent="0.15">
      <c r="A64148" t="s">
        <v>122841</v>
      </c>
      <c r="B64148" t="s">
        <v>122842</v>
      </c>
    </row>
    <row r="64149" spans="1:2" ht="16.5" customHeight="1" x14ac:dyDescent="0.15">
      <c r="A64149" t="s">
        <v>122843</v>
      </c>
      <c r="B64149" t="s">
        <v>122844</v>
      </c>
    </row>
    <row r="64150" spans="1:2" ht="16.5" customHeight="1" x14ac:dyDescent="0.15">
      <c r="A64150" t="s">
        <v>122845</v>
      </c>
      <c r="B64150" t="s">
        <v>122846</v>
      </c>
    </row>
    <row r="64151" spans="1:2" ht="16.5" customHeight="1" x14ac:dyDescent="0.15">
      <c r="A64151" t="s">
        <v>122847</v>
      </c>
      <c r="B64151" t="s">
        <v>122848</v>
      </c>
    </row>
    <row r="64152" spans="1:2" ht="16.5" customHeight="1" x14ac:dyDescent="0.15">
      <c r="A64152" t="s">
        <v>122849</v>
      </c>
      <c r="B64152" t="s">
        <v>122850</v>
      </c>
    </row>
    <row r="64153" spans="1:2" ht="16.5" customHeight="1" x14ac:dyDescent="0.15">
      <c r="A64153" t="s">
        <v>122851</v>
      </c>
      <c r="B64153" t="s">
        <v>122852</v>
      </c>
    </row>
    <row r="64154" spans="1:2" ht="16.5" customHeight="1" x14ac:dyDescent="0.15">
      <c r="A64154" t="s">
        <v>122853</v>
      </c>
      <c r="B64154" t="s">
        <v>122854</v>
      </c>
    </row>
    <row r="64155" spans="1:2" ht="16.5" customHeight="1" x14ac:dyDescent="0.15">
      <c r="A64155" t="s">
        <v>122855</v>
      </c>
      <c r="B64155" t="s">
        <v>122856</v>
      </c>
    </row>
    <row r="64156" spans="1:2" ht="16.5" customHeight="1" x14ac:dyDescent="0.15">
      <c r="A64156" t="s">
        <v>122855</v>
      </c>
      <c r="B64156" t="s">
        <v>122857</v>
      </c>
    </row>
    <row r="64157" spans="1:2" ht="16.5" customHeight="1" x14ac:dyDescent="0.15">
      <c r="A64157" t="s">
        <v>122858</v>
      </c>
      <c r="B64157" t="s">
        <v>122859</v>
      </c>
    </row>
    <row r="64158" spans="1:2" ht="16.5" customHeight="1" x14ac:dyDescent="0.15">
      <c r="A64158" t="s">
        <v>122860</v>
      </c>
      <c r="B64158" t="s">
        <v>122861</v>
      </c>
    </row>
    <row r="64159" spans="1:2" ht="16.5" customHeight="1" x14ac:dyDescent="0.15">
      <c r="A64159" t="s">
        <v>122862</v>
      </c>
      <c r="B64159" t="s">
        <v>122863</v>
      </c>
    </row>
    <row r="64160" spans="1:2" ht="16.5" customHeight="1" x14ac:dyDescent="0.15">
      <c r="A64160" t="s">
        <v>122864</v>
      </c>
      <c r="B64160" t="s">
        <v>122865</v>
      </c>
    </row>
    <row r="64161" spans="1:2" ht="16.5" customHeight="1" x14ac:dyDescent="0.15">
      <c r="A64161" t="s">
        <v>122866</v>
      </c>
      <c r="B64161" t="s">
        <v>122867</v>
      </c>
    </row>
    <row r="64162" spans="1:2" ht="16.5" customHeight="1" x14ac:dyDescent="0.15">
      <c r="A64162" t="s">
        <v>122868</v>
      </c>
      <c r="B64162" t="s">
        <v>122869</v>
      </c>
    </row>
    <row r="64163" spans="1:2" ht="16.5" customHeight="1" x14ac:dyDescent="0.15">
      <c r="A64163" t="s">
        <v>122870</v>
      </c>
      <c r="B64163" t="s">
        <v>122871</v>
      </c>
    </row>
    <row r="64164" spans="1:2" ht="16.5" customHeight="1" x14ac:dyDescent="0.15">
      <c r="A64164" t="s">
        <v>122872</v>
      </c>
      <c r="B64164" t="s">
        <v>122873</v>
      </c>
    </row>
    <row r="64165" spans="1:2" ht="16.5" customHeight="1" x14ac:dyDescent="0.15">
      <c r="A64165" t="s">
        <v>122874</v>
      </c>
      <c r="B64165" t="s">
        <v>122875</v>
      </c>
    </row>
    <row r="64166" spans="1:2" ht="16.5" customHeight="1" x14ac:dyDescent="0.15">
      <c r="A64166" t="s">
        <v>122876</v>
      </c>
      <c r="B64166" t="s">
        <v>122877</v>
      </c>
    </row>
    <row r="64167" spans="1:2" ht="16.5" customHeight="1" x14ac:dyDescent="0.15">
      <c r="A64167" t="s">
        <v>122878</v>
      </c>
      <c r="B64167" t="s">
        <v>122879</v>
      </c>
    </row>
    <row r="64168" spans="1:2" ht="16.5" customHeight="1" x14ac:dyDescent="0.15">
      <c r="A64168" t="s">
        <v>122880</v>
      </c>
      <c r="B64168" t="s">
        <v>122881</v>
      </c>
    </row>
    <row r="64169" spans="1:2" ht="16.5" customHeight="1" x14ac:dyDescent="0.15">
      <c r="A64169" t="s">
        <v>122882</v>
      </c>
      <c r="B64169" t="s">
        <v>122883</v>
      </c>
    </row>
    <row r="64170" spans="1:2" ht="16.5" customHeight="1" x14ac:dyDescent="0.15">
      <c r="A64170" t="s">
        <v>122884</v>
      </c>
      <c r="B64170" t="s">
        <v>122885</v>
      </c>
    </row>
    <row r="64171" spans="1:2" ht="16.5" customHeight="1" x14ac:dyDescent="0.15">
      <c r="A64171" t="s">
        <v>122886</v>
      </c>
      <c r="B64171" t="s">
        <v>122887</v>
      </c>
    </row>
    <row r="64172" spans="1:2" ht="16.5" customHeight="1" x14ac:dyDescent="0.15">
      <c r="A64172" t="s">
        <v>122888</v>
      </c>
      <c r="B64172" t="s">
        <v>122887</v>
      </c>
    </row>
    <row r="64173" spans="1:2" ht="16.5" customHeight="1" x14ac:dyDescent="0.15">
      <c r="A64173" t="s">
        <v>122889</v>
      </c>
      <c r="B64173" t="s">
        <v>122890</v>
      </c>
    </row>
    <row r="64174" spans="1:2" ht="16.5" customHeight="1" x14ac:dyDescent="0.15">
      <c r="A64174" t="s">
        <v>122891</v>
      </c>
      <c r="B64174" t="s">
        <v>122892</v>
      </c>
    </row>
    <row r="64175" spans="1:2" ht="16.5" customHeight="1" x14ac:dyDescent="0.15">
      <c r="A64175" t="s">
        <v>122893</v>
      </c>
      <c r="B64175" t="s">
        <v>122894</v>
      </c>
    </row>
    <row r="64176" spans="1:2" ht="16.5" customHeight="1" x14ac:dyDescent="0.15">
      <c r="A64176" t="s">
        <v>122895</v>
      </c>
      <c r="B64176" t="s">
        <v>122896</v>
      </c>
    </row>
    <row r="64177" spans="1:2" ht="16.5" customHeight="1" x14ac:dyDescent="0.15">
      <c r="A64177" t="s">
        <v>122897</v>
      </c>
      <c r="B64177" t="s">
        <v>122898</v>
      </c>
    </row>
    <row r="64178" spans="1:2" ht="16.5" customHeight="1" x14ac:dyDescent="0.15">
      <c r="A64178" t="s">
        <v>122899</v>
      </c>
      <c r="B64178" t="s">
        <v>122900</v>
      </c>
    </row>
    <row r="64179" spans="1:2" ht="16.5" customHeight="1" x14ac:dyDescent="0.15">
      <c r="A64179" t="s">
        <v>122901</v>
      </c>
      <c r="B64179" t="s">
        <v>122902</v>
      </c>
    </row>
    <row r="64180" spans="1:2" ht="16.5" customHeight="1" x14ac:dyDescent="0.15">
      <c r="A64180" t="s">
        <v>122903</v>
      </c>
      <c r="B64180" t="s">
        <v>122904</v>
      </c>
    </row>
    <row r="64181" spans="1:2" ht="16.5" customHeight="1" x14ac:dyDescent="0.15">
      <c r="A64181" t="s">
        <v>122905</v>
      </c>
      <c r="B64181" t="s">
        <v>122906</v>
      </c>
    </row>
    <row r="64182" spans="1:2" ht="16.5" customHeight="1" x14ac:dyDescent="0.15">
      <c r="A64182" t="s">
        <v>122907</v>
      </c>
      <c r="B64182" t="s">
        <v>122908</v>
      </c>
    </row>
    <row r="64183" spans="1:2" ht="16.5" customHeight="1" x14ac:dyDescent="0.15">
      <c r="A64183" t="s">
        <v>122909</v>
      </c>
      <c r="B64183" t="s">
        <v>122910</v>
      </c>
    </row>
    <row r="64184" spans="1:2" ht="16.5" customHeight="1" x14ac:dyDescent="0.15">
      <c r="A64184" t="s">
        <v>122911</v>
      </c>
      <c r="B64184" t="s">
        <v>122912</v>
      </c>
    </row>
    <row r="64185" spans="1:2" ht="16.5" customHeight="1" x14ac:dyDescent="0.15">
      <c r="A64185" t="s">
        <v>122913</v>
      </c>
      <c r="B64185" t="s">
        <v>122914</v>
      </c>
    </row>
    <row r="64186" spans="1:2" ht="16.5" customHeight="1" x14ac:dyDescent="0.15">
      <c r="A64186" t="s">
        <v>122915</v>
      </c>
      <c r="B64186" t="s">
        <v>122916</v>
      </c>
    </row>
    <row r="64187" spans="1:2" ht="16.5" customHeight="1" x14ac:dyDescent="0.15">
      <c r="A64187" t="s">
        <v>122917</v>
      </c>
      <c r="B64187" t="s">
        <v>122918</v>
      </c>
    </row>
    <row r="64188" spans="1:2" ht="16.5" customHeight="1" x14ac:dyDescent="0.15">
      <c r="A64188" t="s">
        <v>122919</v>
      </c>
      <c r="B64188" t="s">
        <v>122920</v>
      </c>
    </row>
    <row r="64189" spans="1:2" ht="16.5" customHeight="1" x14ac:dyDescent="0.15">
      <c r="A64189" t="s">
        <v>122921</v>
      </c>
      <c r="B64189" t="s">
        <v>122922</v>
      </c>
    </row>
    <row r="64190" spans="1:2" ht="16.5" customHeight="1" x14ac:dyDescent="0.15">
      <c r="A64190" t="s">
        <v>122923</v>
      </c>
      <c r="B64190" t="s">
        <v>122924</v>
      </c>
    </row>
    <row r="64191" spans="1:2" ht="16.5" customHeight="1" x14ac:dyDescent="0.15">
      <c r="A64191" t="s">
        <v>122925</v>
      </c>
      <c r="B64191" t="s">
        <v>122926</v>
      </c>
    </row>
    <row r="64192" spans="1:2" ht="16.5" customHeight="1" x14ac:dyDescent="0.15">
      <c r="A64192" t="s">
        <v>122927</v>
      </c>
      <c r="B64192" t="s">
        <v>122928</v>
      </c>
    </row>
    <row r="64193" spans="1:2" ht="16.5" customHeight="1" x14ac:dyDescent="0.15">
      <c r="A64193" t="s">
        <v>122929</v>
      </c>
      <c r="B64193" t="s">
        <v>122857</v>
      </c>
    </row>
    <row r="64194" spans="1:2" ht="16.5" customHeight="1" x14ac:dyDescent="0.15">
      <c r="A64194" t="s">
        <v>122929</v>
      </c>
      <c r="B64194" t="s">
        <v>6119</v>
      </c>
    </row>
    <row r="64195" spans="1:2" ht="16.5" customHeight="1" x14ac:dyDescent="0.15">
      <c r="A64195" t="s">
        <v>122930</v>
      </c>
      <c r="B64195" t="s">
        <v>122931</v>
      </c>
    </row>
    <row r="64196" spans="1:2" ht="16.5" customHeight="1" x14ac:dyDescent="0.15">
      <c r="A64196" t="s">
        <v>122932</v>
      </c>
      <c r="B64196" t="s">
        <v>122933</v>
      </c>
    </row>
    <row r="64197" spans="1:2" ht="16.5" customHeight="1" x14ac:dyDescent="0.15">
      <c r="A64197" t="s">
        <v>122934</v>
      </c>
      <c r="B64197" t="s">
        <v>122935</v>
      </c>
    </row>
    <row r="64198" spans="1:2" ht="16.5" customHeight="1" x14ac:dyDescent="0.15">
      <c r="A64198" t="s">
        <v>122936</v>
      </c>
      <c r="B64198" t="s">
        <v>122937</v>
      </c>
    </row>
    <row r="64199" spans="1:2" ht="16.5" customHeight="1" x14ac:dyDescent="0.15">
      <c r="A64199" t="s">
        <v>122938</v>
      </c>
      <c r="B64199" t="s">
        <v>122939</v>
      </c>
    </row>
    <row r="64200" spans="1:2" ht="16.5" customHeight="1" x14ac:dyDescent="0.15">
      <c r="A64200" t="s">
        <v>122940</v>
      </c>
      <c r="B64200" t="s">
        <v>122941</v>
      </c>
    </row>
    <row r="64201" spans="1:2" ht="16.5" customHeight="1" x14ac:dyDescent="0.15">
      <c r="A64201" t="s">
        <v>122942</v>
      </c>
      <c r="B64201" t="s">
        <v>122943</v>
      </c>
    </row>
    <row r="64202" spans="1:2" ht="16.5" customHeight="1" x14ac:dyDescent="0.15">
      <c r="A64202" t="s">
        <v>122944</v>
      </c>
      <c r="B64202" t="s">
        <v>76316</v>
      </c>
    </row>
    <row r="64203" spans="1:2" ht="16.5" customHeight="1" x14ac:dyDescent="0.15">
      <c r="A64203" t="s">
        <v>122945</v>
      </c>
      <c r="B64203" t="s">
        <v>122946</v>
      </c>
    </row>
    <row r="64204" spans="1:2" ht="16.5" customHeight="1" x14ac:dyDescent="0.15">
      <c r="A64204" t="s">
        <v>122947</v>
      </c>
      <c r="B64204" t="s">
        <v>122846</v>
      </c>
    </row>
    <row r="64205" spans="1:2" ht="16.5" customHeight="1" x14ac:dyDescent="0.15">
      <c r="A64205" t="s">
        <v>122948</v>
      </c>
      <c r="B64205" t="s">
        <v>122949</v>
      </c>
    </row>
    <row r="64206" spans="1:2" ht="16.5" customHeight="1" x14ac:dyDescent="0.15">
      <c r="A64206" t="s">
        <v>122950</v>
      </c>
      <c r="B64206" t="s">
        <v>122951</v>
      </c>
    </row>
    <row r="64207" spans="1:2" ht="16.5" customHeight="1" x14ac:dyDescent="0.15">
      <c r="A64207" t="s">
        <v>122952</v>
      </c>
      <c r="B64207" t="s">
        <v>122953</v>
      </c>
    </row>
    <row r="64208" spans="1:2" ht="16.5" customHeight="1" x14ac:dyDescent="0.15">
      <c r="A64208" t="s">
        <v>122954</v>
      </c>
      <c r="B64208" t="s">
        <v>122955</v>
      </c>
    </row>
    <row r="64209" spans="1:2" ht="16.5" customHeight="1" x14ac:dyDescent="0.15">
      <c r="A64209" t="s">
        <v>122956</v>
      </c>
      <c r="B64209" t="s">
        <v>122957</v>
      </c>
    </row>
    <row r="64210" spans="1:2" ht="16.5" customHeight="1" x14ac:dyDescent="0.15">
      <c r="A64210" t="s">
        <v>122958</v>
      </c>
      <c r="B64210" t="s">
        <v>122959</v>
      </c>
    </row>
    <row r="64211" spans="1:2" ht="16.5" customHeight="1" x14ac:dyDescent="0.15">
      <c r="A64211" t="s">
        <v>122958</v>
      </c>
      <c r="B64211" t="s">
        <v>122960</v>
      </c>
    </row>
    <row r="64212" spans="1:2" ht="16.5" customHeight="1" x14ac:dyDescent="0.15">
      <c r="A64212" t="s">
        <v>122961</v>
      </c>
      <c r="B64212" t="s">
        <v>122962</v>
      </c>
    </row>
    <row r="64213" spans="1:2" ht="16.5" customHeight="1" x14ac:dyDescent="0.15">
      <c r="A64213" t="s">
        <v>122963</v>
      </c>
      <c r="B64213" t="s">
        <v>122964</v>
      </c>
    </row>
    <row r="64214" spans="1:2" ht="16.5" customHeight="1" x14ac:dyDescent="0.15">
      <c r="A64214" t="s">
        <v>122965</v>
      </c>
      <c r="B64214" t="s">
        <v>122966</v>
      </c>
    </row>
    <row r="64215" spans="1:2" ht="16.5" customHeight="1" x14ac:dyDescent="0.15">
      <c r="A64215" t="s">
        <v>122967</v>
      </c>
      <c r="B64215" t="s">
        <v>122968</v>
      </c>
    </row>
    <row r="64216" spans="1:2" ht="16.5" customHeight="1" x14ac:dyDescent="0.15">
      <c r="A64216" t="s">
        <v>122969</v>
      </c>
      <c r="B64216" t="s">
        <v>122970</v>
      </c>
    </row>
    <row r="64217" spans="1:2" ht="16.5" customHeight="1" x14ac:dyDescent="0.15">
      <c r="A64217" t="s">
        <v>122971</v>
      </c>
      <c r="B64217" t="s">
        <v>122972</v>
      </c>
    </row>
    <row r="64218" spans="1:2" ht="16.5" customHeight="1" x14ac:dyDescent="0.15">
      <c r="A64218" t="s">
        <v>122973</v>
      </c>
      <c r="B64218" t="s">
        <v>122974</v>
      </c>
    </row>
    <row r="64219" spans="1:2" ht="16.5" customHeight="1" x14ac:dyDescent="0.15">
      <c r="A64219" t="s">
        <v>122975</v>
      </c>
      <c r="B64219" t="s">
        <v>122976</v>
      </c>
    </row>
    <row r="64220" spans="1:2" ht="16.5" customHeight="1" x14ac:dyDescent="0.15">
      <c r="A64220" t="s">
        <v>122977</v>
      </c>
      <c r="B64220" t="s">
        <v>122978</v>
      </c>
    </row>
    <row r="64221" spans="1:2" ht="16.5" customHeight="1" x14ac:dyDescent="0.15">
      <c r="A64221" t="s">
        <v>122979</v>
      </c>
      <c r="B64221" t="s">
        <v>122980</v>
      </c>
    </row>
    <row r="64222" spans="1:2" ht="16.5" customHeight="1" x14ac:dyDescent="0.15">
      <c r="A64222" t="s">
        <v>122981</v>
      </c>
      <c r="B64222" t="s">
        <v>122982</v>
      </c>
    </row>
    <row r="64223" spans="1:2" ht="16.5" customHeight="1" x14ac:dyDescent="0.15">
      <c r="A64223" t="s">
        <v>122983</v>
      </c>
      <c r="B64223" t="s">
        <v>122984</v>
      </c>
    </row>
    <row r="64224" spans="1:2" ht="16.5" customHeight="1" x14ac:dyDescent="0.15">
      <c r="A64224" t="s">
        <v>122985</v>
      </c>
      <c r="B64224" t="s">
        <v>122986</v>
      </c>
    </row>
    <row r="64225" spans="1:2" ht="16.5" customHeight="1" x14ac:dyDescent="0.15">
      <c r="A64225" t="s">
        <v>122985</v>
      </c>
      <c r="B64225" t="s">
        <v>122987</v>
      </c>
    </row>
    <row r="64226" spans="1:2" ht="16.5" customHeight="1" x14ac:dyDescent="0.15">
      <c r="A64226" t="s">
        <v>122988</v>
      </c>
      <c r="B64226" t="s">
        <v>122989</v>
      </c>
    </row>
    <row r="64227" spans="1:2" ht="16.5" customHeight="1" x14ac:dyDescent="0.15">
      <c r="A64227" t="s">
        <v>122990</v>
      </c>
      <c r="B64227" t="s">
        <v>122991</v>
      </c>
    </row>
    <row r="64228" spans="1:2" ht="16.5" customHeight="1" x14ac:dyDescent="0.15">
      <c r="A64228" t="s">
        <v>122992</v>
      </c>
      <c r="B64228" t="s">
        <v>122993</v>
      </c>
    </row>
    <row r="64229" spans="1:2" ht="16.5" customHeight="1" x14ac:dyDescent="0.15">
      <c r="A64229" t="s">
        <v>122994</v>
      </c>
      <c r="B64229" t="s">
        <v>122995</v>
      </c>
    </row>
    <row r="64230" spans="1:2" ht="16.5" customHeight="1" x14ac:dyDescent="0.15">
      <c r="A64230" t="s">
        <v>122996</v>
      </c>
      <c r="B64230" t="s">
        <v>122997</v>
      </c>
    </row>
    <row r="64231" spans="1:2" ht="16.5" customHeight="1" x14ac:dyDescent="0.15">
      <c r="A64231" t="s">
        <v>122998</v>
      </c>
      <c r="B64231" t="s">
        <v>122999</v>
      </c>
    </row>
    <row r="64232" spans="1:2" ht="16.5" customHeight="1" x14ac:dyDescent="0.15">
      <c r="A64232" t="s">
        <v>123000</v>
      </c>
      <c r="B64232" t="s">
        <v>123001</v>
      </c>
    </row>
    <row r="64233" spans="1:2" ht="16.5" customHeight="1" x14ac:dyDescent="0.15">
      <c r="A64233" t="s">
        <v>123002</v>
      </c>
      <c r="B64233" t="s">
        <v>123003</v>
      </c>
    </row>
    <row r="64234" spans="1:2" ht="16.5" customHeight="1" x14ac:dyDescent="0.15">
      <c r="A64234" t="s">
        <v>123004</v>
      </c>
      <c r="B64234" t="s">
        <v>123005</v>
      </c>
    </row>
    <row r="64235" spans="1:2" ht="16.5" customHeight="1" x14ac:dyDescent="0.15">
      <c r="A64235" t="s">
        <v>123006</v>
      </c>
      <c r="B64235" t="s">
        <v>123007</v>
      </c>
    </row>
    <row r="64236" spans="1:2" ht="16.5" customHeight="1" x14ac:dyDescent="0.15">
      <c r="A64236" t="s">
        <v>123008</v>
      </c>
      <c r="B64236" t="s">
        <v>123009</v>
      </c>
    </row>
    <row r="64237" spans="1:2" ht="16.5" customHeight="1" x14ac:dyDescent="0.15">
      <c r="A64237" t="s">
        <v>123010</v>
      </c>
      <c r="B64237" t="s">
        <v>123011</v>
      </c>
    </row>
    <row r="64238" spans="1:2" ht="16.5" customHeight="1" x14ac:dyDescent="0.15">
      <c r="A64238" t="s">
        <v>123012</v>
      </c>
      <c r="B64238" t="s">
        <v>123013</v>
      </c>
    </row>
    <row r="64239" spans="1:2" ht="16.5" customHeight="1" x14ac:dyDescent="0.15">
      <c r="A64239" t="s">
        <v>123012</v>
      </c>
      <c r="B64239" t="s">
        <v>123014</v>
      </c>
    </row>
    <row r="64240" spans="1:2" ht="16.5" customHeight="1" x14ac:dyDescent="0.15">
      <c r="A64240" t="s">
        <v>123015</v>
      </c>
      <c r="B64240" t="s">
        <v>123016</v>
      </c>
    </row>
    <row r="64241" spans="1:2" ht="16.5" customHeight="1" x14ac:dyDescent="0.15">
      <c r="A64241" t="s">
        <v>123017</v>
      </c>
      <c r="B64241" t="s">
        <v>123018</v>
      </c>
    </row>
    <row r="64242" spans="1:2" ht="16.5" customHeight="1" x14ac:dyDescent="0.15">
      <c r="A64242" t="s">
        <v>123019</v>
      </c>
      <c r="B64242" t="s">
        <v>123020</v>
      </c>
    </row>
    <row r="64243" spans="1:2" ht="16.5" customHeight="1" x14ac:dyDescent="0.15">
      <c r="A64243" t="s">
        <v>123021</v>
      </c>
      <c r="B64243" t="s">
        <v>123022</v>
      </c>
    </row>
    <row r="64244" spans="1:2" ht="16.5" customHeight="1" x14ac:dyDescent="0.15">
      <c r="A64244" t="s">
        <v>123023</v>
      </c>
      <c r="B64244" t="s">
        <v>123024</v>
      </c>
    </row>
    <row r="64245" spans="1:2" ht="16.5" customHeight="1" x14ac:dyDescent="0.15">
      <c r="A64245" t="s">
        <v>123025</v>
      </c>
      <c r="B64245" t="s">
        <v>123026</v>
      </c>
    </row>
    <row r="64246" spans="1:2" ht="16.5" customHeight="1" x14ac:dyDescent="0.15">
      <c r="A64246" t="s">
        <v>123027</v>
      </c>
      <c r="B64246" t="s">
        <v>123028</v>
      </c>
    </row>
    <row r="64247" spans="1:2" ht="16.5" customHeight="1" x14ac:dyDescent="0.15">
      <c r="A64247" t="s">
        <v>123029</v>
      </c>
      <c r="B64247" t="s">
        <v>123030</v>
      </c>
    </row>
    <row r="64248" spans="1:2" ht="16.5" customHeight="1" x14ac:dyDescent="0.15">
      <c r="A64248" t="s">
        <v>123031</v>
      </c>
      <c r="B64248" t="s">
        <v>123032</v>
      </c>
    </row>
    <row r="64249" spans="1:2" ht="16.5" customHeight="1" x14ac:dyDescent="0.15">
      <c r="A64249" t="s">
        <v>123033</v>
      </c>
      <c r="B64249" t="s">
        <v>123034</v>
      </c>
    </row>
    <row r="64250" spans="1:2" ht="16.5" customHeight="1" x14ac:dyDescent="0.15">
      <c r="A64250" t="s">
        <v>123035</v>
      </c>
      <c r="B64250" t="s">
        <v>123036</v>
      </c>
    </row>
    <row r="64251" spans="1:2" ht="16.5" customHeight="1" x14ac:dyDescent="0.15">
      <c r="A64251" t="s">
        <v>123037</v>
      </c>
      <c r="B64251" t="s">
        <v>123038</v>
      </c>
    </row>
    <row r="64252" spans="1:2" ht="16.5" customHeight="1" x14ac:dyDescent="0.15">
      <c r="A64252" t="s">
        <v>123039</v>
      </c>
      <c r="B64252" t="s">
        <v>123040</v>
      </c>
    </row>
    <row r="64253" spans="1:2" ht="16.5" customHeight="1" x14ac:dyDescent="0.15">
      <c r="A64253" t="s">
        <v>123041</v>
      </c>
      <c r="B64253" t="s">
        <v>123042</v>
      </c>
    </row>
    <row r="64254" spans="1:2" ht="16.5" customHeight="1" x14ac:dyDescent="0.15">
      <c r="A64254" t="s">
        <v>123043</v>
      </c>
      <c r="B64254" t="s">
        <v>123044</v>
      </c>
    </row>
    <row r="64255" spans="1:2" ht="16.5" customHeight="1" x14ac:dyDescent="0.15">
      <c r="A64255" t="s">
        <v>123043</v>
      </c>
      <c r="B64255" t="s">
        <v>123045</v>
      </c>
    </row>
    <row r="64256" spans="1:2" ht="16.5" customHeight="1" x14ac:dyDescent="0.15">
      <c r="A64256" t="s">
        <v>123046</v>
      </c>
      <c r="B64256" t="s">
        <v>123047</v>
      </c>
    </row>
    <row r="64257" spans="1:2" ht="16.5" customHeight="1" x14ac:dyDescent="0.15">
      <c r="A64257" t="s">
        <v>123048</v>
      </c>
      <c r="B64257" t="s">
        <v>123049</v>
      </c>
    </row>
    <row r="64258" spans="1:2" ht="16.5" customHeight="1" x14ac:dyDescent="0.15">
      <c r="A64258" t="s">
        <v>123050</v>
      </c>
      <c r="B64258" t="s">
        <v>123051</v>
      </c>
    </row>
    <row r="64259" spans="1:2" ht="16.5" customHeight="1" x14ac:dyDescent="0.15">
      <c r="A64259" t="s">
        <v>123052</v>
      </c>
      <c r="B64259" t="s">
        <v>123053</v>
      </c>
    </row>
    <row r="64260" spans="1:2" ht="16.5" customHeight="1" x14ac:dyDescent="0.15">
      <c r="A64260" t="s">
        <v>123054</v>
      </c>
      <c r="B64260" t="s">
        <v>123055</v>
      </c>
    </row>
    <row r="64261" spans="1:2" ht="16.5" customHeight="1" x14ac:dyDescent="0.15">
      <c r="A64261" t="s">
        <v>123056</v>
      </c>
      <c r="B64261" t="s">
        <v>123057</v>
      </c>
    </row>
    <row r="64262" spans="1:2" ht="16.5" customHeight="1" x14ac:dyDescent="0.15">
      <c r="A64262" t="s">
        <v>123058</v>
      </c>
      <c r="B64262" t="s">
        <v>123059</v>
      </c>
    </row>
    <row r="64263" spans="1:2" ht="16.5" customHeight="1" x14ac:dyDescent="0.15">
      <c r="A64263" t="s">
        <v>123060</v>
      </c>
      <c r="B64263" t="s">
        <v>123061</v>
      </c>
    </row>
    <row r="64264" spans="1:2" ht="16.5" customHeight="1" x14ac:dyDescent="0.15">
      <c r="A64264" t="s">
        <v>123062</v>
      </c>
      <c r="B64264" t="s">
        <v>123063</v>
      </c>
    </row>
    <row r="64265" spans="1:2" ht="16.5" customHeight="1" x14ac:dyDescent="0.15">
      <c r="A64265" t="s">
        <v>123064</v>
      </c>
      <c r="B64265" t="s">
        <v>123065</v>
      </c>
    </row>
    <row r="64266" spans="1:2" ht="16.5" customHeight="1" x14ac:dyDescent="0.15">
      <c r="A64266" t="s">
        <v>123066</v>
      </c>
      <c r="B64266" t="s">
        <v>123067</v>
      </c>
    </row>
    <row r="64267" spans="1:2" ht="16.5" customHeight="1" x14ac:dyDescent="0.15">
      <c r="A64267" t="s">
        <v>123068</v>
      </c>
      <c r="B64267" t="s">
        <v>123069</v>
      </c>
    </row>
    <row r="64268" spans="1:2" ht="16.5" customHeight="1" x14ac:dyDescent="0.15">
      <c r="A64268" t="s">
        <v>123070</v>
      </c>
      <c r="B64268" t="s">
        <v>123071</v>
      </c>
    </row>
    <row r="64269" spans="1:2" ht="16.5" customHeight="1" x14ac:dyDescent="0.15">
      <c r="A64269" t="s">
        <v>123072</v>
      </c>
      <c r="B64269" t="s">
        <v>123073</v>
      </c>
    </row>
    <row r="64270" spans="1:2" ht="16.5" customHeight="1" x14ac:dyDescent="0.15">
      <c r="A64270" t="s">
        <v>123074</v>
      </c>
      <c r="B64270" t="s">
        <v>123075</v>
      </c>
    </row>
    <row r="64271" spans="1:2" ht="16.5" customHeight="1" x14ac:dyDescent="0.15">
      <c r="A64271" t="s">
        <v>123076</v>
      </c>
      <c r="B64271" t="s">
        <v>123073</v>
      </c>
    </row>
    <row r="64272" spans="1:2" ht="16.5" customHeight="1" x14ac:dyDescent="0.15">
      <c r="A64272" t="s">
        <v>123077</v>
      </c>
      <c r="B64272" t="s">
        <v>123078</v>
      </c>
    </row>
    <row r="64273" spans="1:2" ht="16.5" customHeight="1" x14ac:dyDescent="0.15">
      <c r="A64273" t="s">
        <v>123079</v>
      </c>
      <c r="B64273" t="s">
        <v>123080</v>
      </c>
    </row>
    <row r="64274" spans="1:2" ht="16.5" customHeight="1" x14ac:dyDescent="0.15">
      <c r="A64274" t="s">
        <v>123081</v>
      </c>
      <c r="B64274" t="s">
        <v>123082</v>
      </c>
    </row>
    <row r="64275" spans="1:2" ht="16.5" customHeight="1" x14ac:dyDescent="0.15">
      <c r="A64275" t="s">
        <v>123083</v>
      </c>
      <c r="B64275" t="s">
        <v>123084</v>
      </c>
    </row>
    <row r="64276" spans="1:2" ht="16.5" customHeight="1" x14ac:dyDescent="0.15">
      <c r="A64276" t="s">
        <v>123085</v>
      </c>
      <c r="B64276" t="s">
        <v>123084</v>
      </c>
    </row>
    <row r="64277" spans="1:2" ht="16.5" customHeight="1" x14ac:dyDescent="0.15">
      <c r="A64277" t="s">
        <v>123086</v>
      </c>
      <c r="B64277" t="s">
        <v>123087</v>
      </c>
    </row>
    <row r="64278" spans="1:2" ht="16.5" customHeight="1" x14ac:dyDescent="0.15">
      <c r="A64278" t="s">
        <v>123088</v>
      </c>
      <c r="B64278" t="s">
        <v>123089</v>
      </c>
    </row>
    <row r="64279" spans="1:2" ht="16.5" customHeight="1" x14ac:dyDescent="0.15">
      <c r="A64279" t="s">
        <v>123088</v>
      </c>
      <c r="B64279" t="s">
        <v>123090</v>
      </c>
    </row>
    <row r="64280" spans="1:2" ht="16.5" customHeight="1" x14ac:dyDescent="0.15">
      <c r="A64280" t="s">
        <v>123091</v>
      </c>
      <c r="B64280" t="s">
        <v>123092</v>
      </c>
    </row>
    <row r="64281" spans="1:2" ht="16.5" customHeight="1" x14ac:dyDescent="0.15">
      <c r="A64281" t="s">
        <v>123093</v>
      </c>
      <c r="B64281" t="s">
        <v>123094</v>
      </c>
    </row>
    <row r="64282" spans="1:2" ht="16.5" customHeight="1" x14ac:dyDescent="0.15">
      <c r="A64282" t="s">
        <v>123095</v>
      </c>
      <c r="B64282" t="s">
        <v>123096</v>
      </c>
    </row>
    <row r="64283" spans="1:2" ht="16.5" customHeight="1" x14ac:dyDescent="0.15">
      <c r="A64283" t="s">
        <v>123097</v>
      </c>
      <c r="B64283" t="s">
        <v>123098</v>
      </c>
    </row>
    <row r="64284" spans="1:2" ht="16.5" customHeight="1" x14ac:dyDescent="0.15">
      <c r="A64284" t="s">
        <v>123097</v>
      </c>
      <c r="B64284" t="s">
        <v>123099</v>
      </c>
    </row>
    <row r="64285" spans="1:2" ht="16.5" customHeight="1" x14ac:dyDescent="0.15">
      <c r="A64285" t="s">
        <v>123100</v>
      </c>
      <c r="B64285" t="s">
        <v>123101</v>
      </c>
    </row>
    <row r="64286" spans="1:2" ht="16.5" customHeight="1" x14ac:dyDescent="0.15">
      <c r="A64286" t="s">
        <v>123102</v>
      </c>
      <c r="B64286" t="s">
        <v>123103</v>
      </c>
    </row>
    <row r="64287" spans="1:2" ht="16.5" customHeight="1" x14ac:dyDescent="0.15">
      <c r="A64287" t="s">
        <v>123102</v>
      </c>
      <c r="B64287" t="s">
        <v>123104</v>
      </c>
    </row>
    <row r="64288" spans="1:2" ht="16.5" customHeight="1" x14ac:dyDescent="0.15">
      <c r="A64288" t="s">
        <v>123105</v>
      </c>
      <c r="B64288" t="s">
        <v>123106</v>
      </c>
    </row>
    <row r="64289" spans="1:2" ht="16.5" customHeight="1" x14ac:dyDescent="0.15">
      <c r="A64289" t="s">
        <v>123107</v>
      </c>
      <c r="B64289" t="s">
        <v>123108</v>
      </c>
    </row>
    <row r="64290" spans="1:2" ht="16.5" customHeight="1" x14ac:dyDescent="0.15">
      <c r="A64290" t="s">
        <v>123109</v>
      </c>
      <c r="B64290" t="s">
        <v>123110</v>
      </c>
    </row>
    <row r="64291" spans="1:2" ht="16.5" customHeight="1" x14ac:dyDescent="0.15">
      <c r="A64291" t="s">
        <v>123111</v>
      </c>
      <c r="B64291" t="s">
        <v>123112</v>
      </c>
    </row>
    <row r="64292" spans="1:2" ht="16.5" customHeight="1" x14ac:dyDescent="0.15">
      <c r="A64292" t="s">
        <v>123113</v>
      </c>
      <c r="B64292" t="s">
        <v>123114</v>
      </c>
    </row>
    <row r="64293" spans="1:2" ht="16.5" customHeight="1" x14ac:dyDescent="0.15">
      <c r="A64293" t="s">
        <v>123115</v>
      </c>
      <c r="B64293" t="s">
        <v>123116</v>
      </c>
    </row>
    <row r="64294" spans="1:2" ht="16.5" customHeight="1" x14ac:dyDescent="0.15">
      <c r="A64294" t="s">
        <v>123115</v>
      </c>
      <c r="B64294" t="s">
        <v>123117</v>
      </c>
    </row>
    <row r="64295" spans="1:2" ht="16.5" customHeight="1" x14ac:dyDescent="0.15">
      <c r="A64295" t="s">
        <v>123118</v>
      </c>
      <c r="B64295" t="s">
        <v>123119</v>
      </c>
    </row>
    <row r="64296" spans="1:2" ht="16.5" customHeight="1" x14ac:dyDescent="0.15">
      <c r="A64296" t="s">
        <v>123120</v>
      </c>
      <c r="B64296" t="s">
        <v>123121</v>
      </c>
    </row>
    <row r="64297" spans="1:2" ht="16.5" customHeight="1" x14ac:dyDescent="0.15">
      <c r="A64297" t="s">
        <v>123122</v>
      </c>
      <c r="B64297" t="s">
        <v>123123</v>
      </c>
    </row>
    <row r="64298" spans="1:2" ht="16.5" customHeight="1" x14ac:dyDescent="0.15">
      <c r="A64298" t="s">
        <v>123124</v>
      </c>
      <c r="B64298" t="s">
        <v>123125</v>
      </c>
    </row>
    <row r="64299" spans="1:2" ht="16.5" customHeight="1" x14ac:dyDescent="0.15">
      <c r="A64299" t="s">
        <v>123126</v>
      </c>
      <c r="B64299" t="s">
        <v>123127</v>
      </c>
    </row>
    <row r="64300" spans="1:2" ht="16.5" customHeight="1" x14ac:dyDescent="0.15">
      <c r="A64300" t="s">
        <v>123128</v>
      </c>
      <c r="B64300" t="s">
        <v>123129</v>
      </c>
    </row>
    <row r="64301" spans="1:2" ht="16.5" customHeight="1" x14ac:dyDescent="0.15">
      <c r="A64301" t="s">
        <v>123130</v>
      </c>
      <c r="B64301" t="s">
        <v>123131</v>
      </c>
    </row>
    <row r="64302" spans="1:2" ht="16.5" customHeight="1" x14ac:dyDescent="0.15">
      <c r="A64302" t="s">
        <v>123132</v>
      </c>
      <c r="B64302" t="s">
        <v>123133</v>
      </c>
    </row>
    <row r="64303" spans="1:2" ht="16.5" customHeight="1" x14ac:dyDescent="0.15">
      <c r="A64303" t="s">
        <v>123134</v>
      </c>
      <c r="B64303" t="s">
        <v>123135</v>
      </c>
    </row>
    <row r="64304" spans="1:2" ht="16.5" customHeight="1" x14ac:dyDescent="0.15">
      <c r="A64304" t="s">
        <v>123136</v>
      </c>
      <c r="B64304" t="s">
        <v>122391</v>
      </c>
    </row>
    <row r="64305" spans="1:2" ht="16.5" customHeight="1" x14ac:dyDescent="0.15">
      <c r="A64305" t="s">
        <v>123137</v>
      </c>
      <c r="B64305" t="s">
        <v>123138</v>
      </c>
    </row>
    <row r="64306" spans="1:2" ht="16.5" customHeight="1" x14ac:dyDescent="0.15">
      <c r="A64306" t="s">
        <v>123139</v>
      </c>
      <c r="B64306" t="s">
        <v>123140</v>
      </c>
    </row>
    <row r="64307" spans="1:2" ht="16.5" customHeight="1" x14ac:dyDescent="0.15">
      <c r="A64307" t="s">
        <v>123141</v>
      </c>
      <c r="B64307" t="s">
        <v>122403</v>
      </c>
    </row>
    <row r="64308" spans="1:2" ht="16.5" customHeight="1" x14ac:dyDescent="0.15">
      <c r="A64308" t="s">
        <v>123142</v>
      </c>
      <c r="B64308" t="s">
        <v>123143</v>
      </c>
    </row>
    <row r="64309" spans="1:2" ht="16.5" customHeight="1" x14ac:dyDescent="0.15">
      <c r="A64309" t="s">
        <v>123144</v>
      </c>
      <c r="B64309" t="s">
        <v>76318</v>
      </c>
    </row>
    <row r="64310" spans="1:2" ht="16.5" customHeight="1" x14ac:dyDescent="0.15">
      <c r="A64310" t="s">
        <v>123145</v>
      </c>
      <c r="B64310" t="s">
        <v>123146</v>
      </c>
    </row>
    <row r="64311" spans="1:2" ht="16.5" customHeight="1" x14ac:dyDescent="0.15">
      <c r="A64311" t="s">
        <v>123147</v>
      </c>
      <c r="B64311" t="s">
        <v>123148</v>
      </c>
    </row>
    <row r="64312" spans="1:2" ht="16.5" customHeight="1" x14ac:dyDescent="0.15">
      <c r="A64312" t="s">
        <v>123149</v>
      </c>
      <c r="B64312" t="s">
        <v>123150</v>
      </c>
    </row>
    <row r="64313" spans="1:2" ht="16.5" customHeight="1" x14ac:dyDescent="0.15">
      <c r="A64313" t="s">
        <v>123151</v>
      </c>
      <c r="B64313" t="s">
        <v>123152</v>
      </c>
    </row>
    <row r="64314" spans="1:2" ht="16.5" customHeight="1" x14ac:dyDescent="0.15">
      <c r="A64314" t="s">
        <v>123153</v>
      </c>
      <c r="B64314" t="s">
        <v>123154</v>
      </c>
    </row>
    <row r="64315" spans="1:2" ht="16.5" customHeight="1" x14ac:dyDescent="0.15">
      <c r="A64315" t="s">
        <v>123155</v>
      </c>
      <c r="B64315" t="s">
        <v>123156</v>
      </c>
    </row>
    <row r="64316" spans="1:2" ht="16.5" customHeight="1" x14ac:dyDescent="0.15">
      <c r="A64316" t="s">
        <v>123157</v>
      </c>
      <c r="B64316" t="s">
        <v>123158</v>
      </c>
    </row>
    <row r="64317" spans="1:2" ht="16.5" customHeight="1" x14ac:dyDescent="0.15">
      <c r="A64317" t="s">
        <v>123159</v>
      </c>
      <c r="B64317" t="s">
        <v>123160</v>
      </c>
    </row>
    <row r="64318" spans="1:2" ht="16.5" customHeight="1" x14ac:dyDescent="0.15">
      <c r="A64318" t="s">
        <v>123161</v>
      </c>
      <c r="B64318" t="s">
        <v>123162</v>
      </c>
    </row>
    <row r="64319" spans="1:2" ht="16.5" customHeight="1" x14ac:dyDescent="0.15">
      <c r="A64319" t="s">
        <v>123163</v>
      </c>
      <c r="B64319" t="s">
        <v>123164</v>
      </c>
    </row>
    <row r="64320" spans="1:2" ht="16.5" customHeight="1" x14ac:dyDescent="0.15">
      <c r="A64320" t="s">
        <v>123165</v>
      </c>
      <c r="B64320" t="s">
        <v>123166</v>
      </c>
    </row>
    <row r="64321" spans="1:2" ht="16.5" customHeight="1" x14ac:dyDescent="0.15">
      <c r="A64321" t="s">
        <v>123167</v>
      </c>
      <c r="B64321" t="s">
        <v>123168</v>
      </c>
    </row>
    <row r="64322" spans="1:2" ht="16.5" customHeight="1" x14ac:dyDescent="0.15">
      <c r="A64322" t="s">
        <v>123169</v>
      </c>
      <c r="B64322" t="s">
        <v>123170</v>
      </c>
    </row>
    <row r="64323" spans="1:2" ht="16.5" customHeight="1" x14ac:dyDescent="0.15">
      <c r="A64323" t="s">
        <v>123171</v>
      </c>
      <c r="B64323" t="s">
        <v>123172</v>
      </c>
    </row>
    <row r="64324" spans="1:2" ht="16.5" customHeight="1" x14ac:dyDescent="0.15">
      <c r="A64324" t="s">
        <v>123173</v>
      </c>
      <c r="B64324" t="s">
        <v>123174</v>
      </c>
    </row>
    <row r="64325" spans="1:2" ht="16.5" customHeight="1" x14ac:dyDescent="0.15">
      <c r="A64325" t="s">
        <v>123175</v>
      </c>
      <c r="B64325" t="s">
        <v>123176</v>
      </c>
    </row>
    <row r="64326" spans="1:2" ht="16.5" customHeight="1" x14ac:dyDescent="0.15">
      <c r="A64326" t="s">
        <v>123177</v>
      </c>
      <c r="B64326" t="s">
        <v>123178</v>
      </c>
    </row>
    <row r="64327" spans="1:2" ht="16.5" customHeight="1" x14ac:dyDescent="0.15">
      <c r="A64327" t="s">
        <v>123179</v>
      </c>
      <c r="B64327" t="s">
        <v>123180</v>
      </c>
    </row>
    <row r="64328" spans="1:2" ht="16.5" customHeight="1" x14ac:dyDescent="0.15">
      <c r="A64328" t="s">
        <v>123181</v>
      </c>
      <c r="B64328" t="s">
        <v>123182</v>
      </c>
    </row>
    <row r="64329" spans="1:2" ht="16.5" customHeight="1" x14ac:dyDescent="0.15">
      <c r="A64329" t="s">
        <v>123183</v>
      </c>
      <c r="B64329" t="s">
        <v>123184</v>
      </c>
    </row>
    <row r="64330" spans="1:2" ht="16.5" customHeight="1" x14ac:dyDescent="0.15">
      <c r="A64330" t="s">
        <v>123185</v>
      </c>
      <c r="B64330" t="s">
        <v>123186</v>
      </c>
    </row>
    <row r="64331" spans="1:2" ht="16.5" customHeight="1" x14ac:dyDescent="0.15">
      <c r="A64331" t="s">
        <v>123187</v>
      </c>
      <c r="B64331" t="s">
        <v>123188</v>
      </c>
    </row>
    <row r="64332" spans="1:2" ht="16.5" customHeight="1" x14ac:dyDescent="0.15">
      <c r="A64332" t="s">
        <v>123189</v>
      </c>
      <c r="B64332" t="s">
        <v>123190</v>
      </c>
    </row>
    <row r="64333" spans="1:2" ht="16.5" customHeight="1" x14ac:dyDescent="0.15">
      <c r="A64333" t="s">
        <v>123191</v>
      </c>
      <c r="B64333" t="s">
        <v>123192</v>
      </c>
    </row>
    <row r="64334" spans="1:2" ht="16.5" customHeight="1" x14ac:dyDescent="0.15">
      <c r="A64334" t="s">
        <v>123193</v>
      </c>
      <c r="B64334" t="s">
        <v>123194</v>
      </c>
    </row>
    <row r="64335" spans="1:2" ht="16.5" customHeight="1" x14ac:dyDescent="0.15">
      <c r="A64335" t="s">
        <v>123195</v>
      </c>
      <c r="B64335" t="s">
        <v>123196</v>
      </c>
    </row>
    <row r="64336" spans="1:2" ht="16.5" customHeight="1" x14ac:dyDescent="0.15">
      <c r="A64336" t="s">
        <v>123197</v>
      </c>
      <c r="B64336" t="s">
        <v>123198</v>
      </c>
    </row>
    <row r="64337" spans="1:2" ht="16.5" customHeight="1" x14ac:dyDescent="0.15">
      <c r="A64337" t="s">
        <v>123199</v>
      </c>
      <c r="B64337" t="s">
        <v>123200</v>
      </c>
    </row>
    <row r="64338" spans="1:2" ht="16.5" customHeight="1" x14ac:dyDescent="0.15">
      <c r="A64338" t="s">
        <v>123201</v>
      </c>
      <c r="B64338" t="s">
        <v>123202</v>
      </c>
    </row>
    <row r="64339" spans="1:2" ht="16.5" customHeight="1" x14ac:dyDescent="0.15">
      <c r="A64339" t="s">
        <v>123203</v>
      </c>
      <c r="B64339" t="s">
        <v>123204</v>
      </c>
    </row>
    <row r="64340" spans="1:2" ht="16.5" customHeight="1" x14ac:dyDescent="0.15">
      <c r="A64340" t="s">
        <v>123205</v>
      </c>
      <c r="B64340" t="s">
        <v>123206</v>
      </c>
    </row>
    <row r="64341" spans="1:2" ht="16.5" customHeight="1" x14ac:dyDescent="0.15">
      <c r="A64341" t="s">
        <v>123207</v>
      </c>
      <c r="B64341" t="s">
        <v>123208</v>
      </c>
    </row>
    <row r="64342" spans="1:2" ht="16.5" customHeight="1" x14ac:dyDescent="0.15">
      <c r="A64342" t="s">
        <v>123209</v>
      </c>
      <c r="B64342" t="s">
        <v>123210</v>
      </c>
    </row>
    <row r="64343" spans="1:2" ht="16.5" customHeight="1" x14ac:dyDescent="0.15">
      <c r="A64343" t="s">
        <v>123209</v>
      </c>
      <c r="B64343" t="s">
        <v>123211</v>
      </c>
    </row>
    <row r="64344" spans="1:2" ht="16.5" customHeight="1" x14ac:dyDescent="0.15">
      <c r="A64344" t="s">
        <v>123212</v>
      </c>
      <c r="B64344" t="s">
        <v>123213</v>
      </c>
    </row>
    <row r="64345" spans="1:2" ht="16.5" customHeight="1" x14ac:dyDescent="0.15">
      <c r="A64345" t="s">
        <v>123214</v>
      </c>
      <c r="B64345" t="s">
        <v>123215</v>
      </c>
    </row>
    <row r="64346" spans="1:2" ht="16.5" customHeight="1" x14ac:dyDescent="0.15">
      <c r="A64346" t="s">
        <v>123216</v>
      </c>
      <c r="B64346" t="s">
        <v>123215</v>
      </c>
    </row>
    <row r="64347" spans="1:2" ht="16.5" customHeight="1" x14ac:dyDescent="0.15">
      <c r="A64347" t="s">
        <v>123217</v>
      </c>
      <c r="B64347" t="s">
        <v>123218</v>
      </c>
    </row>
    <row r="64348" spans="1:2" ht="16.5" customHeight="1" x14ac:dyDescent="0.15">
      <c r="A64348" t="s">
        <v>123219</v>
      </c>
      <c r="B64348" t="s">
        <v>12363</v>
      </c>
    </row>
    <row r="64349" spans="1:2" ht="16.5" customHeight="1" x14ac:dyDescent="0.15">
      <c r="A64349" t="s">
        <v>123220</v>
      </c>
      <c r="B64349" t="s">
        <v>123221</v>
      </c>
    </row>
    <row r="64350" spans="1:2" ht="16.5" customHeight="1" x14ac:dyDescent="0.15">
      <c r="A64350" t="s">
        <v>123222</v>
      </c>
      <c r="B64350" t="s">
        <v>123223</v>
      </c>
    </row>
    <row r="64351" spans="1:2" ht="16.5" customHeight="1" x14ac:dyDescent="0.15">
      <c r="A64351" t="s">
        <v>123224</v>
      </c>
      <c r="B64351" t="s">
        <v>123225</v>
      </c>
    </row>
    <row r="64352" spans="1:2" ht="16.5" customHeight="1" x14ac:dyDescent="0.15">
      <c r="A64352" t="s">
        <v>123226</v>
      </c>
      <c r="B64352" t="s">
        <v>123227</v>
      </c>
    </row>
    <row r="64353" spans="1:2" ht="16.5" customHeight="1" x14ac:dyDescent="0.15">
      <c r="A64353" t="s">
        <v>123228</v>
      </c>
      <c r="B64353" t="s">
        <v>123229</v>
      </c>
    </row>
    <row r="64354" spans="1:2" ht="16.5" customHeight="1" x14ac:dyDescent="0.15">
      <c r="A64354" t="s">
        <v>123230</v>
      </c>
      <c r="B64354" t="s">
        <v>123231</v>
      </c>
    </row>
    <row r="64355" spans="1:2" ht="16.5" customHeight="1" x14ac:dyDescent="0.15">
      <c r="A64355" t="s">
        <v>123232</v>
      </c>
      <c r="B64355" t="s">
        <v>123233</v>
      </c>
    </row>
    <row r="64356" spans="1:2" ht="16.5" customHeight="1" x14ac:dyDescent="0.15">
      <c r="A64356" t="s">
        <v>123234</v>
      </c>
      <c r="B64356" t="s">
        <v>123235</v>
      </c>
    </row>
    <row r="64357" spans="1:2" ht="16.5" customHeight="1" x14ac:dyDescent="0.15">
      <c r="A64357" t="s">
        <v>123236</v>
      </c>
      <c r="B64357" t="s">
        <v>123237</v>
      </c>
    </row>
    <row r="64358" spans="1:2" ht="16.5" customHeight="1" x14ac:dyDescent="0.15">
      <c r="A64358" t="s">
        <v>123238</v>
      </c>
      <c r="B64358" t="s">
        <v>123239</v>
      </c>
    </row>
    <row r="64359" spans="1:2" ht="16.5" customHeight="1" x14ac:dyDescent="0.15">
      <c r="A64359" t="s">
        <v>123240</v>
      </c>
      <c r="B64359" t="s">
        <v>123241</v>
      </c>
    </row>
    <row r="64360" spans="1:2" ht="16.5" customHeight="1" x14ac:dyDescent="0.15">
      <c r="A64360" t="s">
        <v>123242</v>
      </c>
      <c r="B64360" t="s">
        <v>123243</v>
      </c>
    </row>
    <row r="64361" spans="1:2" ht="16.5" customHeight="1" x14ac:dyDescent="0.15">
      <c r="A64361" t="s">
        <v>123244</v>
      </c>
      <c r="B64361" t="s">
        <v>123245</v>
      </c>
    </row>
    <row r="64362" spans="1:2" ht="16.5" customHeight="1" x14ac:dyDescent="0.15">
      <c r="A64362" t="s">
        <v>123246</v>
      </c>
      <c r="B64362" t="s">
        <v>123247</v>
      </c>
    </row>
    <row r="64363" spans="1:2" ht="16.5" customHeight="1" x14ac:dyDescent="0.15">
      <c r="A64363" t="s">
        <v>123248</v>
      </c>
      <c r="B64363" t="s">
        <v>123249</v>
      </c>
    </row>
    <row r="64364" spans="1:2" ht="16.5" customHeight="1" x14ac:dyDescent="0.15">
      <c r="A64364" t="s">
        <v>123250</v>
      </c>
      <c r="B64364" t="s">
        <v>123251</v>
      </c>
    </row>
    <row r="64365" spans="1:2" ht="16.5" customHeight="1" x14ac:dyDescent="0.15">
      <c r="A64365" t="s">
        <v>123252</v>
      </c>
      <c r="B64365" t="s">
        <v>123253</v>
      </c>
    </row>
    <row r="64366" spans="1:2" ht="16.5" customHeight="1" x14ac:dyDescent="0.15">
      <c r="A64366" t="s">
        <v>123254</v>
      </c>
      <c r="B64366" t="s">
        <v>123255</v>
      </c>
    </row>
    <row r="64367" spans="1:2" ht="16.5" customHeight="1" x14ac:dyDescent="0.15">
      <c r="A64367" t="s">
        <v>123256</v>
      </c>
      <c r="B64367" t="s">
        <v>123257</v>
      </c>
    </row>
    <row r="64368" spans="1:2" ht="16.5" customHeight="1" x14ac:dyDescent="0.15">
      <c r="A64368" t="s">
        <v>123258</v>
      </c>
      <c r="B64368" t="s">
        <v>123259</v>
      </c>
    </row>
    <row r="64369" spans="1:2" ht="16.5" customHeight="1" x14ac:dyDescent="0.15">
      <c r="A64369" t="s">
        <v>123260</v>
      </c>
      <c r="B64369" t="s">
        <v>123261</v>
      </c>
    </row>
    <row r="64370" spans="1:2" ht="16.5" customHeight="1" x14ac:dyDescent="0.15">
      <c r="A64370" t="s">
        <v>123262</v>
      </c>
      <c r="B64370" t="s">
        <v>123263</v>
      </c>
    </row>
    <row r="64371" spans="1:2" ht="16.5" customHeight="1" x14ac:dyDescent="0.15">
      <c r="A64371" t="s">
        <v>123264</v>
      </c>
      <c r="B64371" t="s">
        <v>123265</v>
      </c>
    </row>
    <row r="64372" spans="1:2" ht="16.5" customHeight="1" x14ac:dyDescent="0.15">
      <c r="A64372" t="s">
        <v>123266</v>
      </c>
      <c r="B64372" t="s">
        <v>123267</v>
      </c>
    </row>
    <row r="64373" spans="1:2" ht="16.5" customHeight="1" x14ac:dyDescent="0.15">
      <c r="A64373" t="s">
        <v>123268</v>
      </c>
      <c r="B64373" t="s">
        <v>123269</v>
      </c>
    </row>
    <row r="64374" spans="1:2" ht="16.5" customHeight="1" x14ac:dyDescent="0.15">
      <c r="A64374" t="s">
        <v>123270</v>
      </c>
      <c r="B64374" t="s">
        <v>123271</v>
      </c>
    </row>
    <row r="64375" spans="1:2" ht="16.5" customHeight="1" x14ac:dyDescent="0.15">
      <c r="A64375" t="s">
        <v>123272</v>
      </c>
      <c r="B64375" t="s">
        <v>123273</v>
      </c>
    </row>
    <row r="64376" spans="1:2" ht="16.5" customHeight="1" x14ac:dyDescent="0.15">
      <c r="A64376" t="s">
        <v>123274</v>
      </c>
      <c r="B64376" t="s">
        <v>123275</v>
      </c>
    </row>
    <row r="64377" spans="1:2" ht="16.5" customHeight="1" x14ac:dyDescent="0.15">
      <c r="A64377" t="s">
        <v>123276</v>
      </c>
      <c r="B64377" t="s">
        <v>123277</v>
      </c>
    </row>
    <row r="64378" spans="1:2" ht="16.5" customHeight="1" x14ac:dyDescent="0.15">
      <c r="A64378" t="s">
        <v>123278</v>
      </c>
      <c r="B64378" t="s">
        <v>123279</v>
      </c>
    </row>
    <row r="64379" spans="1:2" ht="16.5" customHeight="1" x14ac:dyDescent="0.15">
      <c r="A64379" t="s">
        <v>123280</v>
      </c>
      <c r="B64379" t="s">
        <v>123281</v>
      </c>
    </row>
    <row r="64380" spans="1:2" ht="16.5" customHeight="1" x14ac:dyDescent="0.15">
      <c r="A64380" t="s">
        <v>123282</v>
      </c>
      <c r="B64380" t="s">
        <v>123283</v>
      </c>
    </row>
    <row r="64381" spans="1:2" ht="16.5" customHeight="1" x14ac:dyDescent="0.15">
      <c r="A64381" t="s">
        <v>123284</v>
      </c>
      <c r="B64381" t="s">
        <v>123285</v>
      </c>
    </row>
    <row r="64382" spans="1:2" ht="16.5" customHeight="1" x14ac:dyDescent="0.15">
      <c r="A64382" t="s">
        <v>123286</v>
      </c>
      <c r="B64382" t="s">
        <v>83556</v>
      </c>
    </row>
    <row r="64383" spans="1:2" ht="16.5" customHeight="1" x14ac:dyDescent="0.15">
      <c r="A64383" t="s">
        <v>123287</v>
      </c>
      <c r="B64383" t="s">
        <v>123288</v>
      </c>
    </row>
    <row r="64384" spans="1:2" ht="16.5" customHeight="1" x14ac:dyDescent="0.15">
      <c r="A64384" t="s">
        <v>123289</v>
      </c>
      <c r="B64384" t="s">
        <v>123290</v>
      </c>
    </row>
    <row r="64385" spans="1:2" ht="16.5" customHeight="1" x14ac:dyDescent="0.15">
      <c r="A64385" t="s">
        <v>123291</v>
      </c>
      <c r="B64385" t="s">
        <v>123292</v>
      </c>
    </row>
    <row r="64386" spans="1:2" ht="16.5" customHeight="1" x14ac:dyDescent="0.15">
      <c r="A64386" t="s">
        <v>123293</v>
      </c>
      <c r="B64386" t="s">
        <v>123294</v>
      </c>
    </row>
    <row r="64387" spans="1:2" ht="16.5" customHeight="1" x14ac:dyDescent="0.15">
      <c r="A64387" t="s">
        <v>123295</v>
      </c>
      <c r="B64387" t="s">
        <v>123296</v>
      </c>
    </row>
    <row r="64388" spans="1:2" ht="16.5" customHeight="1" x14ac:dyDescent="0.15">
      <c r="A64388" t="s">
        <v>123297</v>
      </c>
      <c r="B64388" t="s">
        <v>83837</v>
      </c>
    </row>
    <row r="64389" spans="1:2" ht="16.5" customHeight="1" x14ac:dyDescent="0.15">
      <c r="A64389" t="s">
        <v>123298</v>
      </c>
      <c r="B64389" t="s">
        <v>123299</v>
      </c>
    </row>
    <row r="64390" spans="1:2" ht="16.5" customHeight="1" x14ac:dyDescent="0.15">
      <c r="A64390" t="s">
        <v>123300</v>
      </c>
      <c r="B64390" t="s">
        <v>123301</v>
      </c>
    </row>
    <row r="64391" spans="1:2" ht="16.5" customHeight="1" x14ac:dyDescent="0.15">
      <c r="A64391" t="s">
        <v>123302</v>
      </c>
      <c r="B64391" t="s">
        <v>123303</v>
      </c>
    </row>
    <row r="64392" spans="1:2" ht="16.5" customHeight="1" x14ac:dyDescent="0.15">
      <c r="A64392" t="s">
        <v>123304</v>
      </c>
      <c r="B64392" t="s">
        <v>123305</v>
      </c>
    </row>
    <row r="64393" spans="1:2" ht="16.5" customHeight="1" x14ac:dyDescent="0.15">
      <c r="A64393" t="s">
        <v>123306</v>
      </c>
      <c r="B64393" t="s">
        <v>123307</v>
      </c>
    </row>
    <row r="64394" spans="1:2" ht="16.5" customHeight="1" x14ac:dyDescent="0.15">
      <c r="A64394" t="s">
        <v>123308</v>
      </c>
      <c r="B64394" t="s">
        <v>123309</v>
      </c>
    </row>
    <row r="64395" spans="1:2" ht="16.5" customHeight="1" x14ac:dyDescent="0.15">
      <c r="A64395" t="s">
        <v>123310</v>
      </c>
      <c r="B64395" t="s">
        <v>123311</v>
      </c>
    </row>
    <row r="64396" spans="1:2" ht="16.5" customHeight="1" x14ac:dyDescent="0.15">
      <c r="A64396" t="s">
        <v>123310</v>
      </c>
      <c r="B64396" t="s">
        <v>123312</v>
      </c>
    </row>
    <row r="64397" spans="1:2" ht="16.5" customHeight="1" x14ac:dyDescent="0.15">
      <c r="A64397" t="s">
        <v>123313</v>
      </c>
      <c r="B64397" t="s">
        <v>123314</v>
      </c>
    </row>
    <row r="64398" spans="1:2" ht="16.5" customHeight="1" x14ac:dyDescent="0.15">
      <c r="A64398" t="s">
        <v>123315</v>
      </c>
      <c r="B64398" t="s">
        <v>123316</v>
      </c>
    </row>
    <row r="64399" spans="1:2" ht="16.5" customHeight="1" x14ac:dyDescent="0.15">
      <c r="A64399" t="s">
        <v>123317</v>
      </c>
      <c r="B64399" t="s">
        <v>123318</v>
      </c>
    </row>
    <row r="64400" spans="1:2" ht="16.5" customHeight="1" x14ac:dyDescent="0.15">
      <c r="A64400" t="s">
        <v>123319</v>
      </c>
      <c r="B64400" t="s">
        <v>123320</v>
      </c>
    </row>
    <row r="64401" spans="1:2" ht="16.5" customHeight="1" x14ac:dyDescent="0.15">
      <c r="A64401" t="s">
        <v>123321</v>
      </c>
      <c r="B64401" t="s">
        <v>123322</v>
      </c>
    </row>
    <row r="64402" spans="1:2" ht="16.5" customHeight="1" x14ac:dyDescent="0.15">
      <c r="A64402" t="s">
        <v>123323</v>
      </c>
      <c r="B64402" t="s">
        <v>123324</v>
      </c>
    </row>
    <row r="64403" spans="1:2" ht="16.5" customHeight="1" x14ac:dyDescent="0.15">
      <c r="A64403" t="s">
        <v>123325</v>
      </c>
      <c r="B64403" t="s">
        <v>123326</v>
      </c>
    </row>
    <row r="64404" spans="1:2" ht="16.5" customHeight="1" x14ac:dyDescent="0.15">
      <c r="A64404" t="s">
        <v>123327</v>
      </c>
      <c r="B64404" t="s">
        <v>123328</v>
      </c>
    </row>
    <row r="64405" spans="1:2" ht="16.5" customHeight="1" x14ac:dyDescent="0.15">
      <c r="A64405" t="s">
        <v>123329</v>
      </c>
      <c r="B64405" t="s">
        <v>123330</v>
      </c>
    </row>
    <row r="64406" spans="1:2" ht="16.5" customHeight="1" x14ac:dyDescent="0.15">
      <c r="A64406" t="s">
        <v>123331</v>
      </c>
      <c r="B64406" t="s">
        <v>123332</v>
      </c>
    </row>
    <row r="64407" spans="1:2" ht="16.5" customHeight="1" x14ac:dyDescent="0.15">
      <c r="A64407" t="s">
        <v>123333</v>
      </c>
      <c r="B64407" t="s">
        <v>123334</v>
      </c>
    </row>
    <row r="64408" spans="1:2" ht="16.5" customHeight="1" x14ac:dyDescent="0.15">
      <c r="A64408" t="s">
        <v>123335</v>
      </c>
      <c r="B64408" t="s">
        <v>123336</v>
      </c>
    </row>
    <row r="64409" spans="1:2" ht="16.5" customHeight="1" x14ac:dyDescent="0.15">
      <c r="A64409" t="s">
        <v>123337</v>
      </c>
      <c r="B64409" t="s">
        <v>123338</v>
      </c>
    </row>
    <row r="64410" spans="1:2" ht="16.5" customHeight="1" x14ac:dyDescent="0.15">
      <c r="A64410" t="s">
        <v>123339</v>
      </c>
      <c r="B64410" t="s">
        <v>123340</v>
      </c>
    </row>
    <row r="64411" spans="1:2" ht="16.5" customHeight="1" x14ac:dyDescent="0.15">
      <c r="A64411" t="s">
        <v>123341</v>
      </c>
      <c r="B64411" t="s">
        <v>123342</v>
      </c>
    </row>
    <row r="64412" spans="1:2" ht="16.5" customHeight="1" x14ac:dyDescent="0.15">
      <c r="A64412" t="s">
        <v>123343</v>
      </c>
      <c r="B64412" t="s">
        <v>123344</v>
      </c>
    </row>
    <row r="64413" spans="1:2" ht="16.5" customHeight="1" x14ac:dyDescent="0.15">
      <c r="A64413" t="s">
        <v>123345</v>
      </c>
      <c r="B64413" t="s">
        <v>123346</v>
      </c>
    </row>
    <row r="64414" spans="1:2" ht="16.5" customHeight="1" x14ac:dyDescent="0.15">
      <c r="A64414" t="s">
        <v>123347</v>
      </c>
      <c r="B64414" t="s">
        <v>123348</v>
      </c>
    </row>
    <row r="64415" spans="1:2" ht="16.5" customHeight="1" x14ac:dyDescent="0.15">
      <c r="A64415" t="s">
        <v>123349</v>
      </c>
      <c r="B64415" t="s">
        <v>123350</v>
      </c>
    </row>
    <row r="64416" spans="1:2" ht="16.5" customHeight="1" x14ac:dyDescent="0.15">
      <c r="A64416" t="s">
        <v>123351</v>
      </c>
      <c r="B64416" t="s">
        <v>123352</v>
      </c>
    </row>
    <row r="64417" spans="1:2" ht="16.5" customHeight="1" x14ac:dyDescent="0.15">
      <c r="A64417" t="s">
        <v>123353</v>
      </c>
      <c r="B64417" t="s">
        <v>123354</v>
      </c>
    </row>
    <row r="64418" spans="1:2" ht="16.5" customHeight="1" x14ac:dyDescent="0.15">
      <c r="A64418" t="s">
        <v>123355</v>
      </c>
      <c r="B64418" t="s">
        <v>17225</v>
      </c>
    </row>
    <row r="64419" spans="1:2" ht="16.5" customHeight="1" x14ac:dyDescent="0.15">
      <c r="A64419" t="s">
        <v>123356</v>
      </c>
      <c r="B64419" t="s">
        <v>123357</v>
      </c>
    </row>
    <row r="64420" spans="1:2" ht="16.5" customHeight="1" x14ac:dyDescent="0.15">
      <c r="A64420" t="s">
        <v>123358</v>
      </c>
      <c r="B64420" t="s">
        <v>123359</v>
      </c>
    </row>
    <row r="64421" spans="1:2" ht="16.5" customHeight="1" x14ac:dyDescent="0.15">
      <c r="A64421" t="s">
        <v>123360</v>
      </c>
      <c r="B64421" t="s">
        <v>123361</v>
      </c>
    </row>
    <row r="64422" spans="1:2" ht="16.5" customHeight="1" x14ac:dyDescent="0.15">
      <c r="A64422" t="s">
        <v>123362</v>
      </c>
      <c r="B64422" t="s">
        <v>123363</v>
      </c>
    </row>
    <row r="64423" spans="1:2" ht="16.5" customHeight="1" x14ac:dyDescent="0.15">
      <c r="A64423" t="s">
        <v>123364</v>
      </c>
      <c r="B64423" t="s">
        <v>142</v>
      </c>
    </row>
    <row r="64424" spans="1:2" ht="16.5" customHeight="1" x14ac:dyDescent="0.15">
      <c r="A64424" t="s">
        <v>123365</v>
      </c>
      <c r="B64424" t="s">
        <v>123366</v>
      </c>
    </row>
    <row r="64425" spans="1:2" ht="16.5" customHeight="1" x14ac:dyDescent="0.15">
      <c r="A64425" t="s">
        <v>123367</v>
      </c>
      <c r="B64425" t="s">
        <v>123368</v>
      </c>
    </row>
    <row r="64426" spans="1:2" ht="16.5" customHeight="1" x14ac:dyDescent="0.15">
      <c r="A64426" t="s">
        <v>123369</v>
      </c>
      <c r="B64426" t="s">
        <v>156</v>
      </c>
    </row>
    <row r="64427" spans="1:2" ht="16.5" customHeight="1" x14ac:dyDescent="0.15">
      <c r="A64427" t="s">
        <v>123370</v>
      </c>
      <c r="B64427" t="s">
        <v>158</v>
      </c>
    </row>
    <row r="64428" spans="1:2" ht="16.5" customHeight="1" x14ac:dyDescent="0.15">
      <c r="A64428" t="s">
        <v>123371</v>
      </c>
      <c r="B64428" t="s">
        <v>123372</v>
      </c>
    </row>
    <row r="64429" spans="1:2" ht="16.5" customHeight="1" x14ac:dyDescent="0.15">
      <c r="A64429" t="s">
        <v>123373</v>
      </c>
      <c r="B64429" t="s">
        <v>123374</v>
      </c>
    </row>
    <row r="64430" spans="1:2" ht="16.5" customHeight="1" x14ac:dyDescent="0.15">
      <c r="A64430" t="s">
        <v>123375</v>
      </c>
      <c r="B64430" t="s">
        <v>17453</v>
      </c>
    </row>
    <row r="64431" spans="1:2" ht="16.5" customHeight="1" x14ac:dyDescent="0.15">
      <c r="A64431" t="s">
        <v>123376</v>
      </c>
      <c r="B64431" t="s">
        <v>123377</v>
      </c>
    </row>
    <row r="64432" spans="1:2" ht="16.5" customHeight="1" x14ac:dyDescent="0.15">
      <c r="A64432" t="s">
        <v>123378</v>
      </c>
      <c r="B64432" t="s">
        <v>123379</v>
      </c>
    </row>
    <row r="64433" spans="1:2" ht="16.5" customHeight="1" x14ac:dyDescent="0.15">
      <c r="A64433" t="s">
        <v>123380</v>
      </c>
      <c r="B64433" t="s">
        <v>123381</v>
      </c>
    </row>
    <row r="64434" spans="1:2" ht="16.5" customHeight="1" x14ac:dyDescent="0.15">
      <c r="A64434" t="s">
        <v>123382</v>
      </c>
      <c r="B64434" t="s">
        <v>123383</v>
      </c>
    </row>
    <row r="64435" spans="1:2" ht="16.5" customHeight="1" x14ac:dyDescent="0.15">
      <c r="A64435" t="s">
        <v>123384</v>
      </c>
      <c r="B64435" t="s">
        <v>123385</v>
      </c>
    </row>
    <row r="64436" spans="1:2" ht="16.5" customHeight="1" x14ac:dyDescent="0.15">
      <c r="A64436" t="s">
        <v>123386</v>
      </c>
      <c r="B64436" t="s">
        <v>123387</v>
      </c>
    </row>
    <row r="64437" spans="1:2" ht="16.5" customHeight="1" x14ac:dyDescent="0.15">
      <c r="A64437" t="s">
        <v>123388</v>
      </c>
      <c r="B64437" t="s">
        <v>123389</v>
      </c>
    </row>
    <row r="64438" spans="1:2" ht="16.5" customHeight="1" x14ac:dyDescent="0.15">
      <c r="A64438" t="s">
        <v>123390</v>
      </c>
      <c r="B64438" t="s">
        <v>123391</v>
      </c>
    </row>
    <row r="64439" spans="1:2" ht="16.5" customHeight="1" x14ac:dyDescent="0.15">
      <c r="A64439" t="s">
        <v>123392</v>
      </c>
      <c r="B64439" t="s">
        <v>123393</v>
      </c>
    </row>
    <row r="64440" spans="1:2" ht="16.5" customHeight="1" x14ac:dyDescent="0.15">
      <c r="A64440" t="s">
        <v>123394</v>
      </c>
      <c r="B64440" t="s">
        <v>123395</v>
      </c>
    </row>
    <row r="64441" spans="1:2" ht="16.5" customHeight="1" x14ac:dyDescent="0.15">
      <c r="A64441" t="s">
        <v>123396</v>
      </c>
      <c r="B64441" t="s">
        <v>123397</v>
      </c>
    </row>
    <row r="64442" spans="1:2" ht="16.5" customHeight="1" x14ac:dyDescent="0.15">
      <c r="A64442" t="s">
        <v>123398</v>
      </c>
      <c r="B64442" t="s">
        <v>123399</v>
      </c>
    </row>
    <row r="64443" spans="1:2" ht="16.5" customHeight="1" x14ac:dyDescent="0.15">
      <c r="A64443" t="s">
        <v>123400</v>
      </c>
      <c r="B64443" t="s">
        <v>123401</v>
      </c>
    </row>
    <row r="64444" spans="1:2" ht="16.5" customHeight="1" x14ac:dyDescent="0.15">
      <c r="A64444" t="s">
        <v>123402</v>
      </c>
      <c r="B64444" t="s">
        <v>123403</v>
      </c>
    </row>
    <row r="64445" spans="1:2" ht="16.5" customHeight="1" x14ac:dyDescent="0.15">
      <c r="A64445" t="s">
        <v>123404</v>
      </c>
      <c r="B64445" t="s">
        <v>123405</v>
      </c>
    </row>
    <row r="64446" spans="1:2" ht="16.5" customHeight="1" x14ac:dyDescent="0.15">
      <c r="A64446" t="s">
        <v>123406</v>
      </c>
      <c r="B64446" t="s">
        <v>123407</v>
      </c>
    </row>
    <row r="64447" spans="1:2" ht="16.5" customHeight="1" x14ac:dyDescent="0.15">
      <c r="A64447" t="s">
        <v>123408</v>
      </c>
      <c r="B64447" t="s">
        <v>123409</v>
      </c>
    </row>
    <row r="64448" spans="1:2" ht="16.5" customHeight="1" x14ac:dyDescent="0.15">
      <c r="A64448" t="s">
        <v>123410</v>
      </c>
      <c r="B64448" t="s">
        <v>123411</v>
      </c>
    </row>
    <row r="64449" spans="1:2" ht="16.5" customHeight="1" x14ac:dyDescent="0.15">
      <c r="A64449" t="s">
        <v>123412</v>
      </c>
      <c r="B64449" t="s">
        <v>123413</v>
      </c>
    </row>
    <row r="64450" spans="1:2" ht="16.5" customHeight="1" x14ac:dyDescent="0.15">
      <c r="A64450" t="s">
        <v>123414</v>
      </c>
      <c r="B64450" t="s">
        <v>123415</v>
      </c>
    </row>
    <row r="64451" spans="1:2" ht="16.5" customHeight="1" x14ac:dyDescent="0.15">
      <c r="A64451" t="s">
        <v>123416</v>
      </c>
      <c r="B64451" t="s">
        <v>123417</v>
      </c>
    </row>
    <row r="64452" spans="1:2" ht="16.5" customHeight="1" x14ac:dyDescent="0.15">
      <c r="A64452" t="s">
        <v>123418</v>
      </c>
      <c r="B64452" t="s">
        <v>123419</v>
      </c>
    </row>
    <row r="64453" spans="1:2" ht="16.5" customHeight="1" x14ac:dyDescent="0.15">
      <c r="A64453" t="s">
        <v>123420</v>
      </c>
      <c r="B64453" t="s">
        <v>123421</v>
      </c>
    </row>
    <row r="64454" spans="1:2" ht="16.5" customHeight="1" x14ac:dyDescent="0.15">
      <c r="A64454" t="s">
        <v>123422</v>
      </c>
      <c r="B64454" t="s">
        <v>123423</v>
      </c>
    </row>
    <row r="64455" spans="1:2" ht="16.5" customHeight="1" x14ac:dyDescent="0.15">
      <c r="A64455" t="s">
        <v>123424</v>
      </c>
      <c r="B64455" t="s">
        <v>123425</v>
      </c>
    </row>
    <row r="64456" spans="1:2" ht="16.5" customHeight="1" x14ac:dyDescent="0.15">
      <c r="A64456" t="s">
        <v>123426</v>
      </c>
      <c r="B64456" t="s">
        <v>123427</v>
      </c>
    </row>
    <row r="64457" spans="1:2" ht="16.5" customHeight="1" x14ac:dyDescent="0.15">
      <c r="A64457" t="s">
        <v>123428</v>
      </c>
      <c r="B64457" t="s">
        <v>123429</v>
      </c>
    </row>
    <row r="64458" spans="1:2" ht="16.5" customHeight="1" x14ac:dyDescent="0.15">
      <c r="A64458" t="s">
        <v>123430</v>
      </c>
      <c r="B64458" t="s">
        <v>123431</v>
      </c>
    </row>
    <row r="64459" spans="1:2" ht="16.5" customHeight="1" x14ac:dyDescent="0.15">
      <c r="A64459" t="s">
        <v>123432</v>
      </c>
      <c r="B64459" t="s">
        <v>123433</v>
      </c>
    </row>
    <row r="64460" spans="1:2" ht="16.5" customHeight="1" x14ac:dyDescent="0.15">
      <c r="A64460" t="s">
        <v>123434</v>
      </c>
      <c r="B64460" t="s">
        <v>123435</v>
      </c>
    </row>
    <row r="64461" spans="1:2" ht="16.5" customHeight="1" x14ac:dyDescent="0.15">
      <c r="A64461" t="s">
        <v>123436</v>
      </c>
      <c r="B64461" t="s">
        <v>123437</v>
      </c>
    </row>
    <row r="64462" spans="1:2" ht="16.5" customHeight="1" x14ac:dyDescent="0.15">
      <c r="A64462" t="s">
        <v>123438</v>
      </c>
      <c r="B64462" t="s">
        <v>123439</v>
      </c>
    </row>
    <row r="64463" spans="1:2" ht="16.5" customHeight="1" x14ac:dyDescent="0.15">
      <c r="A64463" t="s">
        <v>123440</v>
      </c>
      <c r="B64463" t="s">
        <v>123441</v>
      </c>
    </row>
    <row r="64464" spans="1:2" ht="16.5" customHeight="1" x14ac:dyDescent="0.15">
      <c r="A64464" t="s">
        <v>123442</v>
      </c>
      <c r="B64464" t="s">
        <v>123443</v>
      </c>
    </row>
    <row r="64465" spans="1:2" ht="16.5" customHeight="1" x14ac:dyDescent="0.15">
      <c r="A64465" t="s">
        <v>123444</v>
      </c>
      <c r="B64465" t="s">
        <v>123445</v>
      </c>
    </row>
    <row r="64466" spans="1:2" ht="16.5" customHeight="1" x14ac:dyDescent="0.15">
      <c r="A64466" t="s">
        <v>123446</v>
      </c>
      <c r="B64466" t="s">
        <v>123447</v>
      </c>
    </row>
    <row r="64467" spans="1:2" ht="16.5" customHeight="1" x14ac:dyDescent="0.15">
      <c r="A64467" t="s">
        <v>123448</v>
      </c>
      <c r="B64467" t="s">
        <v>123449</v>
      </c>
    </row>
    <row r="64468" spans="1:2" ht="16.5" customHeight="1" x14ac:dyDescent="0.15">
      <c r="A64468" t="s">
        <v>123450</v>
      </c>
      <c r="B64468" t="s">
        <v>123451</v>
      </c>
    </row>
    <row r="64469" spans="1:2" ht="16.5" customHeight="1" x14ac:dyDescent="0.15">
      <c r="A64469" t="s">
        <v>123452</v>
      </c>
      <c r="B64469" t="s">
        <v>123453</v>
      </c>
    </row>
    <row r="64470" spans="1:2" ht="16.5" customHeight="1" x14ac:dyDescent="0.15">
      <c r="A64470" t="s">
        <v>123454</v>
      </c>
      <c r="B64470" t="s">
        <v>123455</v>
      </c>
    </row>
    <row r="64471" spans="1:2" ht="16.5" customHeight="1" x14ac:dyDescent="0.15">
      <c r="A64471" t="s">
        <v>123456</v>
      </c>
      <c r="B64471" t="s">
        <v>24570</v>
      </c>
    </row>
    <row r="64472" spans="1:2" ht="16.5" customHeight="1" x14ac:dyDescent="0.15">
      <c r="A64472" t="s">
        <v>123457</v>
      </c>
      <c r="B64472" t="s">
        <v>123458</v>
      </c>
    </row>
    <row r="64473" spans="1:2" ht="16.5" customHeight="1" x14ac:dyDescent="0.15">
      <c r="A64473" t="s">
        <v>123459</v>
      </c>
      <c r="B64473" t="s">
        <v>123460</v>
      </c>
    </row>
    <row r="64474" spans="1:2" ht="16.5" customHeight="1" x14ac:dyDescent="0.15">
      <c r="A64474" t="s">
        <v>123461</v>
      </c>
      <c r="B64474" t="s">
        <v>123462</v>
      </c>
    </row>
    <row r="64475" spans="1:2" ht="16.5" customHeight="1" x14ac:dyDescent="0.15">
      <c r="A64475" t="s">
        <v>123463</v>
      </c>
      <c r="B64475" t="s">
        <v>123464</v>
      </c>
    </row>
    <row r="64476" spans="1:2" ht="16.5" customHeight="1" x14ac:dyDescent="0.15">
      <c r="A64476" t="s">
        <v>123465</v>
      </c>
      <c r="B64476" t="s">
        <v>123466</v>
      </c>
    </row>
    <row r="64477" spans="1:2" ht="16.5" customHeight="1" x14ac:dyDescent="0.15">
      <c r="A64477" t="s">
        <v>123467</v>
      </c>
      <c r="B64477" t="s">
        <v>123468</v>
      </c>
    </row>
    <row r="64478" spans="1:2" ht="16.5" customHeight="1" x14ac:dyDescent="0.15">
      <c r="A64478" t="s">
        <v>123469</v>
      </c>
      <c r="B64478" t="s">
        <v>123470</v>
      </c>
    </row>
    <row r="64479" spans="1:2" ht="16.5" customHeight="1" x14ac:dyDescent="0.15">
      <c r="A64479" t="s">
        <v>123471</v>
      </c>
      <c r="B64479" t="s">
        <v>123472</v>
      </c>
    </row>
    <row r="64480" spans="1:2" ht="16.5" customHeight="1" x14ac:dyDescent="0.15">
      <c r="A64480" t="s">
        <v>123473</v>
      </c>
      <c r="B64480" t="s">
        <v>123474</v>
      </c>
    </row>
    <row r="64481" spans="1:4" ht="16.5" customHeight="1" x14ac:dyDescent="0.15">
      <c r="A64481" t="s">
        <v>123475</v>
      </c>
      <c r="B64481" t="s">
        <v>123476</v>
      </c>
    </row>
    <row r="64482" spans="1:4" ht="16.5" customHeight="1" x14ac:dyDescent="0.15">
      <c r="A64482" t="s">
        <v>123477</v>
      </c>
      <c r="B64482" t="s">
        <v>123478</v>
      </c>
    </row>
    <row r="64483" spans="1:4" ht="16.5" customHeight="1" x14ac:dyDescent="0.15">
      <c r="A64483" t="s">
        <v>123479</v>
      </c>
      <c r="B64483" t="s">
        <v>123480</v>
      </c>
    </row>
    <row r="64484" spans="1:4" ht="16.5" customHeight="1" x14ac:dyDescent="0.15">
      <c r="A64484" t="s">
        <v>123481</v>
      </c>
      <c r="B64484" t="s">
        <v>24670</v>
      </c>
    </row>
    <row r="64485" spans="1:4" ht="16.5" customHeight="1" x14ac:dyDescent="0.15">
      <c r="A64485" t="s">
        <v>123482</v>
      </c>
      <c r="B64485" t="s">
        <v>123483</v>
      </c>
    </row>
    <row r="64486" spans="1:4" ht="16.5" customHeight="1" x14ac:dyDescent="0.15">
      <c r="A64486" t="s">
        <v>123484</v>
      </c>
      <c r="B64486" t="s">
        <v>123485</v>
      </c>
    </row>
    <row r="64487" spans="1:4" ht="16.5" customHeight="1" x14ac:dyDescent="0.15">
      <c r="A64487" t="s">
        <v>123486</v>
      </c>
      <c r="B64487" t="s">
        <v>123487</v>
      </c>
    </row>
    <row r="64488" spans="1:4" ht="16.5" customHeight="1" x14ac:dyDescent="0.15">
      <c r="A64488" t="s">
        <v>123488</v>
      </c>
      <c r="B64488" t="s">
        <v>123489</v>
      </c>
    </row>
    <row r="64489" spans="1:4" ht="16.5" customHeight="1" x14ac:dyDescent="0.15">
      <c r="A64489" t="s">
        <v>123490</v>
      </c>
      <c r="B64489" t="s">
        <v>123491</v>
      </c>
    </row>
    <row r="64490" spans="1:4" ht="16.5" customHeight="1" x14ac:dyDescent="0.15">
      <c r="A64490" t="s">
        <v>123492</v>
      </c>
      <c r="B64490" t="s">
        <v>123493</v>
      </c>
    </row>
    <row r="64491" spans="1:4" ht="16.5" customHeight="1" x14ac:dyDescent="0.15">
      <c r="A64491" t="s">
        <v>123494</v>
      </c>
      <c r="B64491" t="s">
        <v>123495</v>
      </c>
    </row>
    <row r="64492" spans="1:4" ht="16.5" customHeight="1" x14ac:dyDescent="0.15">
      <c r="A64492" t="s">
        <v>123496</v>
      </c>
      <c r="B64492" t="s">
        <v>123497</v>
      </c>
      <c r="D64492" t="s">
        <v>162148</v>
      </c>
    </row>
    <row r="64493" spans="1:4" ht="16.5" customHeight="1" x14ac:dyDescent="0.15">
      <c r="A64493" t="s">
        <v>123498</v>
      </c>
      <c r="B64493" t="s">
        <v>123499</v>
      </c>
    </row>
    <row r="64494" spans="1:4" ht="16.5" customHeight="1" x14ac:dyDescent="0.15">
      <c r="A64494" t="s">
        <v>123500</v>
      </c>
      <c r="B64494" t="s">
        <v>123501</v>
      </c>
    </row>
    <row r="64495" spans="1:4" ht="16.5" customHeight="1" x14ac:dyDescent="0.15">
      <c r="A64495" t="s">
        <v>123502</v>
      </c>
      <c r="B64495" t="s">
        <v>123503</v>
      </c>
    </row>
    <row r="64496" spans="1:4" ht="16.5" customHeight="1" x14ac:dyDescent="0.15">
      <c r="A64496" t="s">
        <v>123504</v>
      </c>
      <c r="B64496" t="s">
        <v>123505</v>
      </c>
    </row>
    <row r="64497" spans="1:2" ht="16.5" customHeight="1" x14ac:dyDescent="0.15">
      <c r="A64497" t="s">
        <v>123506</v>
      </c>
      <c r="B64497" t="s">
        <v>123507</v>
      </c>
    </row>
    <row r="64498" spans="1:2" ht="16.5" customHeight="1" x14ac:dyDescent="0.15">
      <c r="A64498" t="s">
        <v>123508</v>
      </c>
      <c r="B64498" t="s">
        <v>123509</v>
      </c>
    </row>
    <row r="64499" spans="1:2" ht="16.5" customHeight="1" x14ac:dyDescent="0.15">
      <c r="A64499" t="s">
        <v>123510</v>
      </c>
      <c r="B64499" t="s">
        <v>123511</v>
      </c>
    </row>
    <row r="64500" spans="1:2" ht="16.5" customHeight="1" x14ac:dyDescent="0.15">
      <c r="A64500" t="s">
        <v>123512</v>
      </c>
      <c r="B64500" t="s">
        <v>123513</v>
      </c>
    </row>
    <row r="64501" spans="1:2" ht="16.5" customHeight="1" x14ac:dyDescent="0.15">
      <c r="A64501" t="s">
        <v>123514</v>
      </c>
      <c r="B64501" t="s">
        <v>123515</v>
      </c>
    </row>
    <row r="64502" spans="1:2" ht="16.5" customHeight="1" x14ac:dyDescent="0.15">
      <c r="A64502" t="s">
        <v>123516</v>
      </c>
      <c r="B64502" t="s">
        <v>123517</v>
      </c>
    </row>
    <row r="64503" spans="1:2" ht="16.5" customHeight="1" x14ac:dyDescent="0.15">
      <c r="A64503" t="s">
        <v>123518</v>
      </c>
      <c r="B64503" t="s">
        <v>123519</v>
      </c>
    </row>
    <row r="64504" spans="1:2" ht="16.5" customHeight="1" x14ac:dyDescent="0.15">
      <c r="A64504" t="s">
        <v>123520</v>
      </c>
      <c r="B64504" t="s">
        <v>123521</v>
      </c>
    </row>
    <row r="64505" spans="1:2" ht="16.5" customHeight="1" x14ac:dyDescent="0.15">
      <c r="A64505" t="s">
        <v>123520</v>
      </c>
      <c r="B64505" t="s">
        <v>58700</v>
      </c>
    </row>
    <row r="64506" spans="1:2" ht="16.5" customHeight="1" x14ac:dyDescent="0.15">
      <c r="A64506" t="s">
        <v>123522</v>
      </c>
      <c r="B64506" t="s">
        <v>123523</v>
      </c>
    </row>
    <row r="64507" spans="1:2" ht="16.5" customHeight="1" x14ac:dyDescent="0.15">
      <c r="A64507" t="s">
        <v>123524</v>
      </c>
      <c r="B64507" t="s">
        <v>123525</v>
      </c>
    </row>
    <row r="64508" spans="1:2" ht="16.5" customHeight="1" x14ac:dyDescent="0.15">
      <c r="A64508" t="s">
        <v>123526</v>
      </c>
      <c r="B64508" t="s">
        <v>123527</v>
      </c>
    </row>
    <row r="64509" spans="1:2" ht="16.5" customHeight="1" x14ac:dyDescent="0.15">
      <c r="A64509" t="s">
        <v>123528</v>
      </c>
      <c r="B64509" t="s">
        <v>123529</v>
      </c>
    </row>
    <row r="64510" spans="1:2" ht="16.5" customHeight="1" x14ac:dyDescent="0.15">
      <c r="A64510" t="s">
        <v>123528</v>
      </c>
      <c r="B64510" t="s">
        <v>123530</v>
      </c>
    </row>
    <row r="64511" spans="1:2" ht="16.5" customHeight="1" x14ac:dyDescent="0.15">
      <c r="A64511" t="s">
        <v>123531</v>
      </c>
      <c r="B64511" t="s">
        <v>123532</v>
      </c>
    </row>
    <row r="64512" spans="1:2" ht="16.5" customHeight="1" x14ac:dyDescent="0.15">
      <c r="A64512" t="s">
        <v>123533</v>
      </c>
      <c r="B64512" t="s">
        <v>123534</v>
      </c>
    </row>
    <row r="64513" spans="1:2" ht="16.5" customHeight="1" x14ac:dyDescent="0.15">
      <c r="A64513" t="s">
        <v>123535</v>
      </c>
      <c r="B64513" t="s">
        <v>123536</v>
      </c>
    </row>
    <row r="64514" spans="1:2" ht="16.5" customHeight="1" x14ac:dyDescent="0.15">
      <c r="A64514" t="s">
        <v>123537</v>
      </c>
      <c r="B64514" t="s">
        <v>123538</v>
      </c>
    </row>
    <row r="64515" spans="1:2" ht="16.5" customHeight="1" x14ac:dyDescent="0.15">
      <c r="A64515" t="s">
        <v>123539</v>
      </c>
      <c r="B64515" t="s">
        <v>123540</v>
      </c>
    </row>
    <row r="64516" spans="1:2" ht="16.5" customHeight="1" x14ac:dyDescent="0.15">
      <c r="A64516" t="s">
        <v>123541</v>
      </c>
      <c r="B64516" t="s">
        <v>123542</v>
      </c>
    </row>
    <row r="64517" spans="1:2" ht="16.5" customHeight="1" x14ac:dyDescent="0.15">
      <c r="A64517" t="s">
        <v>123543</v>
      </c>
      <c r="B64517" t="s">
        <v>123544</v>
      </c>
    </row>
    <row r="64518" spans="1:2" ht="16.5" customHeight="1" x14ac:dyDescent="0.15">
      <c r="A64518" t="s">
        <v>123545</v>
      </c>
      <c r="B64518" t="s">
        <v>123546</v>
      </c>
    </row>
    <row r="64519" spans="1:2" ht="16.5" customHeight="1" x14ac:dyDescent="0.15">
      <c r="A64519" t="s">
        <v>123547</v>
      </c>
      <c r="B64519" t="s">
        <v>123548</v>
      </c>
    </row>
    <row r="64520" spans="1:2" ht="16.5" customHeight="1" x14ac:dyDescent="0.15">
      <c r="A64520" t="s">
        <v>123549</v>
      </c>
      <c r="B64520" t="s">
        <v>123550</v>
      </c>
    </row>
    <row r="64521" spans="1:2" ht="16.5" customHeight="1" x14ac:dyDescent="0.15">
      <c r="A64521" t="s">
        <v>123551</v>
      </c>
      <c r="B64521" t="s">
        <v>123552</v>
      </c>
    </row>
    <row r="64522" spans="1:2" ht="16.5" customHeight="1" x14ac:dyDescent="0.15">
      <c r="A64522" t="s">
        <v>123553</v>
      </c>
      <c r="B64522" t="s">
        <v>123554</v>
      </c>
    </row>
    <row r="64523" spans="1:2" ht="16.5" customHeight="1" x14ac:dyDescent="0.15">
      <c r="A64523" t="s">
        <v>123555</v>
      </c>
      <c r="B64523" t="s">
        <v>123556</v>
      </c>
    </row>
    <row r="64524" spans="1:2" ht="16.5" customHeight="1" x14ac:dyDescent="0.15">
      <c r="A64524" t="s">
        <v>123557</v>
      </c>
      <c r="B64524" t="s">
        <v>123558</v>
      </c>
    </row>
    <row r="64525" spans="1:2" ht="16.5" customHeight="1" x14ac:dyDescent="0.15">
      <c r="A64525" t="s">
        <v>123559</v>
      </c>
      <c r="B64525" t="s">
        <v>123560</v>
      </c>
    </row>
    <row r="64526" spans="1:2" ht="16.5" customHeight="1" x14ac:dyDescent="0.15">
      <c r="A64526" t="s">
        <v>123559</v>
      </c>
      <c r="B64526" t="s">
        <v>123558</v>
      </c>
    </row>
    <row r="64527" spans="1:2" ht="16.5" customHeight="1" x14ac:dyDescent="0.15">
      <c r="A64527" t="s">
        <v>123561</v>
      </c>
      <c r="B64527" t="s">
        <v>123562</v>
      </c>
    </row>
    <row r="64528" spans="1:2" ht="16.5" customHeight="1" x14ac:dyDescent="0.15">
      <c r="A64528" t="s">
        <v>123563</v>
      </c>
      <c r="B64528" t="s">
        <v>123564</v>
      </c>
    </row>
    <row r="64529" spans="1:2" ht="16.5" customHeight="1" x14ac:dyDescent="0.15">
      <c r="A64529" t="s">
        <v>123565</v>
      </c>
      <c r="B64529" t="s">
        <v>123566</v>
      </c>
    </row>
    <row r="64530" spans="1:2" ht="16.5" customHeight="1" x14ac:dyDescent="0.15">
      <c r="A64530" t="s">
        <v>123567</v>
      </c>
      <c r="B64530" t="s">
        <v>123568</v>
      </c>
    </row>
    <row r="64531" spans="1:2" ht="16.5" customHeight="1" x14ac:dyDescent="0.15">
      <c r="A64531" t="s">
        <v>123569</v>
      </c>
      <c r="B64531" t="s">
        <v>123570</v>
      </c>
    </row>
    <row r="64532" spans="1:2" ht="16.5" customHeight="1" x14ac:dyDescent="0.15">
      <c r="A64532" t="s">
        <v>123571</v>
      </c>
      <c r="B64532" t="s">
        <v>123572</v>
      </c>
    </row>
    <row r="64533" spans="1:2" ht="16.5" customHeight="1" x14ac:dyDescent="0.15">
      <c r="A64533" t="s">
        <v>123573</v>
      </c>
      <c r="B64533" t="s">
        <v>123574</v>
      </c>
    </row>
    <row r="64534" spans="1:2" ht="16.5" customHeight="1" x14ac:dyDescent="0.15">
      <c r="A64534" t="s">
        <v>123575</v>
      </c>
      <c r="B64534" t="s">
        <v>123576</v>
      </c>
    </row>
    <row r="64535" spans="1:2" ht="16.5" customHeight="1" x14ac:dyDescent="0.15">
      <c r="A64535" t="s">
        <v>123577</v>
      </c>
      <c r="B64535" t="s">
        <v>123570</v>
      </c>
    </row>
    <row r="64536" spans="1:2" ht="16.5" customHeight="1" x14ac:dyDescent="0.15">
      <c r="A64536" t="s">
        <v>123578</v>
      </c>
      <c r="B64536" t="s">
        <v>123579</v>
      </c>
    </row>
    <row r="64537" spans="1:2" ht="16.5" customHeight="1" x14ac:dyDescent="0.15">
      <c r="A64537" t="s">
        <v>123580</v>
      </c>
      <c r="B64537" t="s">
        <v>123581</v>
      </c>
    </row>
    <row r="64538" spans="1:2" ht="16.5" customHeight="1" x14ac:dyDescent="0.15">
      <c r="A64538" t="s">
        <v>123582</v>
      </c>
      <c r="B64538" t="s">
        <v>123583</v>
      </c>
    </row>
    <row r="64539" spans="1:2" ht="16.5" customHeight="1" x14ac:dyDescent="0.15">
      <c r="A64539" t="s">
        <v>123584</v>
      </c>
      <c r="B64539" t="s">
        <v>123585</v>
      </c>
    </row>
    <row r="64540" spans="1:2" ht="16.5" customHeight="1" x14ac:dyDescent="0.15">
      <c r="A64540" t="s">
        <v>123586</v>
      </c>
      <c r="B64540" t="s">
        <v>123587</v>
      </c>
    </row>
    <row r="64541" spans="1:2" ht="16.5" customHeight="1" x14ac:dyDescent="0.15">
      <c r="A64541" t="s">
        <v>123588</v>
      </c>
      <c r="B64541" t="s">
        <v>123589</v>
      </c>
    </row>
    <row r="64542" spans="1:2" ht="16.5" customHeight="1" x14ac:dyDescent="0.15">
      <c r="A64542" t="s">
        <v>123590</v>
      </c>
      <c r="B64542" t="s">
        <v>123591</v>
      </c>
    </row>
    <row r="64543" spans="1:2" ht="16.5" customHeight="1" x14ac:dyDescent="0.15">
      <c r="A64543" t="s">
        <v>123592</v>
      </c>
      <c r="B64543" t="s">
        <v>891</v>
      </c>
    </row>
    <row r="64544" spans="1:2" ht="16.5" customHeight="1" x14ac:dyDescent="0.15">
      <c r="A64544" t="s">
        <v>123592</v>
      </c>
      <c r="B64544" t="s">
        <v>123593</v>
      </c>
    </row>
    <row r="64545" spans="1:2" ht="16.5" customHeight="1" x14ac:dyDescent="0.15">
      <c r="A64545" t="s">
        <v>123594</v>
      </c>
      <c r="B64545" t="s">
        <v>123595</v>
      </c>
    </row>
    <row r="64546" spans="1:2" ht="16.5" customHeight="1" x14ac:dyDescent="0.15">
      <c r="A64546" t="s">
        <v>123596</v>
      </c>
      <c r="B64546" t="s">
        <v>123597</v>
      </c>
    </row>
    <row r="64547" spans="1:2" ht="16.5" customHeight="1" x14ac:dyDescent="0.15">
      <c r="A64547" t="s">
        <v>123598</v>
      </c>
      <c r="B64547" t="s">
        <v>123599</v>
      </c>
    </row>
    <row r="64548" spans="1:2" ht="16.5" customHeight="1" x14ac:dyDescent="0.15">
      <c r="A64548" t="s">
        <v>123600</v>
      </c>
      <c r="B64548" t="s">
        <v>123601</v>
      </c>
    </row>
    <row r="64549" spans="1:2" ht="16.5" customHeight="1" x14ac:dyDescent="0.15">
      <c r="A64549" t="s">
        <v>123602</v>
      </c>
      <c r="B64549" t="s">
        <v>123603</v>
      </c>
    </row>
    <row r="64550" spans="1:2" ht="16.5" customHeight="1" x14ac:dyDescent="0.15">
      <c r="A64550" t="s">
        <v>123604</v>
      </c>
      <c r="B64550" t="s">
        <v>123605</v>
      </c>
    </row>
    <row r="64551" spans="1:2" ht="16.5" customHeight="1" x14ac:dyDescent="0.15">
      <c r="A64551" t="s">
        <v>123606</v>
      </c>
      <c r="B64551" t="s">
        <v>123607</v>
      </c>
    </row>
    <row r="64552" spans="1:2" ht="16.5" customHeight="1" x14ac:dyDescent="0.15">
      <c r="A64552" t="s">
        <v>123608</v>
      </c>
      <c r="B64552" t="s">
        <v>123609</v>
      </c>
    </row>
    <row r="64553" spans="1:2" ht="16.5" customHeight="1" x14ac:dyDescent="0.15">
      <c r="A64553" t="s">
        <v>123608</v>
      </c>
      <c r="B64553" t="s">
        <v>123610</v>
      </c>
    </row>
    <row r="64554" spans="1:2" ht="16.5" customHeight="1" x14ac:dyDescent="0.15">
      <c r="A64554" t="s">
        <v>123611</v>
      </c>
      <c r="B64554" t="s">
        <v>891</v>
      </c>
    </row>
    <row r="64555" spans="1:2" ht="16.5" customHeight="1" x14ac:dyDescent="0.15">
      <c r="A64555" t="s">
        <v>123612</v>
      </c>
      <c r="B64555" t="s">
        <v>123613</v>
      </c>
    </row>
    <row r="64556" spans="1:2" ht="16.5" customHeight="1" x14ac:dyDescent="0.15">
      <c r="A64556" t="s">
        <v>123614</v>
      </c>
      <c r="B64556" t="s">
        <v>123615</v>
      </c>
    </row>
    <row r="64557" spans="1:2" ht="16.5" customHeight="1" x14ac:dyDescent="0.15">
      <c r="A64557" t="s">
        <v>123616</v>
      </c>
      <c r="B64557" t="s">
        <v>123617</v>
      </c>
    </row>
    <row r="64558" spans="1:2" ht="16.5" customHeight="1" x14ac:dyDescent="0.15">
      <c r="A64558" t="s">
        <v>123618</v>
      </c>
      <c r="B64558" t="s">
        <v>123619</v>
      </c>
    </row>
    <row r="64559" spans="1:2" ht="16.5" customHeight="1" x14ac:dyDescent="0.15">
      <c r="A64559" t="s">
        <v>123620</v>
      </c>
      <c r="B64559" t="s">
        <v>123621</v>
      </c>
    </row>
    <row r="64560" spans="1:2" ht="16.5" customHeight="1" x14ac:dyDescent="0.15">
      <c r="A64560" t="s">
        <v>123622</v>
      </c>
      <c r="B64560" t="s">
        <v>123623</v>
      </c>
    </row>
    <row r="64561" spans="1:2" ht="16.5" customHeight="1" x14ac:dyDescent="0.15">
      <c r="A64561" t="s">
        <v>123624</v>
      </c>
      <c r="B64561" t="s">
        <v>123625</v>
      </c>
    </row>
    <row r="64562" spans="1:2" ht="16.5" customHeight="1" x14ac:dyDescent="0.15">
      <c r="A64562" t="s">
        <v>123626</v>
      </c>
      <c r="B64562" t="s">
        <v>123627</v>
      </c>
    </row>
    <row r="64563" spans="1:2" ht="16.5" customHeight="1" x14ac:dyDescent="0.15">
      <c r="A64563" t="s">
        <v>123628</v>
      </c>
      <c r="B64563" t="s">
        <v>123629</v>
      </c>
    </row>
    <row r="64564" spans="1:2" ht="16.5" customHeight="1" x14ac:dyDescent="0.15">
      <c r="A64564" t="s">
        <v>123630</v>
      </c>
      <c r="B64564" t="s">
        <v>123631</v>
      </c>
    </row>
    <row r="64565" spans="1:2" ht="16.5" customHeight="1" x14ac:dyDescent="0.15">
      <c r="A64565" t="s">
        <v>123632</v>
      </c>
      <c r="B64565" t="s">
        <v>123633</v>
      </c>
    </row>
    <row r="64566" spans="1:2" ht="16.5" customHeight="1" x14ac:dyDescent="0.15">
      <c r="A64566" t="s">
        <v>123634</v>
      </c>
      <c r="B64566" t="s">
        <v>123635</v>
      </c>
    </row>
    <row r="64567" spans="1:2" ht="16.5" customHeight="1" x14ac:dyDescent="0.15">
      <c r="A64567" t="s">
        <v>123636</v>
      </c>
      <c r="B64567" t="s">
        <v>123637</v>
      </c>
    </row>
    <row r="64568" spans="1:2" ht="16.5" customHeight="1" x14ac:dyDescent="0.15">
      <c r="A64568" t="s">
        <v>123638</v>
      </c>
      <c r="B64568" t="s">
        <v>123639</v>
      </c>
    </row>
    <row r="64569" spans="1:2" ht="16.5" customHeight="1" x14ac:dyDescent="0.15">
      <c r="A64569" t="s">
        <v>123640</v>
      </c>
      <c r="B64569" t="s">
        <v>123641</v>
      </c>
    </row>
    <row r="64570" spans="1:2" ht="16.5" customHeight="1" x14ac:dyDescent="0.15">
      <c r="A64570" t="s">
        <v>123642</v>
      </c>
      <c r="B64570" t="s">
        <v>123643</v>
      </c>
    </row>
    <row r="64571" spans="1:2" ht="16.5" customHeight="1" x14ac:dyDescent="0.15">
      <c r="A64571" t="s">
        <v>123644</v>
      </c>
      <c r="B64571" t="s">
        <v>123645</v>
      </c>
    </row>
    <row r="64572" spans="1:2" ht="16.5" customHeight="1" x14ac:dyDescent="0.15">
      <c r="A64572" t="s">
        <v>123646</v>
      </c>
      <c r="B64572" t="s">
        <v>123647</v>
      </c>
    </row>
    <row r="64573" spans="1:2" ht="16.5" customHeight="1" x14ac:dyDescent="0.15">
      <c r="A64573" t="s">
        <v>123648</v>
      </c>
      <c r="B64573" t="s">
        <v>123649</v>
      </c>
    </row>
    <row r="64574" spans="1:2" ht="16.5" customHeight="1" x14ac:dyDescent="0.15">
      <c r="A64574" t="s">
        <v>123650</v>
      </c>
      <c r="B64574" t="s">
        <v>123651</v>
      </c>
    </row>
    <row r="64575" spans="1:2" ht="16.5" customHeight="1" x14ac:dyDescent="0.15">
      <c r="A64575" t="s">
        <v>123652</v>
      </c>
      <c r="B64575" t="s">
        <v>123653</v>
      </c>
    </row>
    <row r="64576" spans="1:2" ht="16.5" customHeight="1" x14ac:dyDescent="0.15">
      <c r="A64576" t="s">
        <v>123654</v>
      </c>
      <c r="B64576" t="s">
        <v>123655</v>
      </c>
    </row>
    <row r="64577" spans="1:2" ht="16.5" customHeight="1" x14ac:dyDescent="0.15">
      <c r="A64577" t="s">
        <v>123656</v>
      </c>
      <c r="B64577" t="s">
        <v>123657</v>
      </c>
    </row>
    <row r="64578" spans="1:2" ht="16.5" customHeight="1" x14ac:dyDescent="0.15">
      <c r="A64578" t="s">
        <v>123658</v>
      </c>
      <c r="B64578" t="s">
        <v>123659</v>
      </c>
    </row>
    <row r="64579" spans="1:2" ht="16.5" customHeight="1" x14ac:dyDescent="0.15">
      <c r="A64579" t="s">
        <v>123660</v>
      </c>
      <c r="B64579" t="s">
        <v>123661</v>
      </c>
    </row>
    <row r="64580" spans="1:2" ht="16.5" customHeight="1" x14ac:dyDescent="0.15">
      <c r="A64580" t="s">
        <v>123662</v>
      </c>
      <c r="B64580" t="s">
        <v>123663</v>
      </c>
    </row>
    <row r="64581" spans="1:2" ht="16.5" customHeight="1" x14ac:dyDescent="0.15">
      <c r="A64581" t="s">
        <v>123664</v>
      </c>
      <c r="B64581" t="s">
        <v>123665</v>
      </c>
    </row>
    <row r="64582" spans="1:2" ht="16.5" customHeight="1" x14ac:dyDescent="0.15">
      <c r="A64582" t="s">
        <v>123666</v>
      </c>
      <c r="B64582" t="s">
        <v>123667</v>
      </c>
    </row>
    <row r="64583" spans="1:2" ht="16.5" customHeight="1" x14ac:dyDescent="0.15">
      <c r="A64583" t="s">
        <v>123668</v>
      </c>
      <c r="B64583" t="s">
        <v>123669</v>
      </c>
    </row>
    <row r="64584" spans="1:2" ht="16.5" customHeight="1" x14ac:dyDescent="0.15">
      <c r="A64584" t="s">
        <v>123670</v>
      </c>
      <c r="B64584" t="s">
        <v>123671</v>
      </c>
    </row>
    <row r="64585" spans="1:2" ht="16.5" customHeight="1" x14ac:dyDescent="0.15">
      <c r="A64585" t="s">
        <v>123672</v>
      </c>
      <c r="B64585" t="s">
        <v>123673</v>
      </c>
    </row>
    <row r="64586" spans="1:2" ht="16.5" customHeight="1" x14ac:dyDescent="0.15">
      <c r="A64586" t="s">
        <v>123674</v>
      </c>
      <c r="B64586" t="s">
        <v>123675</v>
      </c>
    </row>
    <row r="64587" spans="1:2" ht="16.5" customHeight="1" x14ac:dyDescent="0.15">
      <c r="A64587" t="s">
        <v>123676</v>
      </c>
      <c r="B64587" t="s">
        <v>123677</v>
      </c>
    </row>
    <row r="64588" spans="1:2" ht="16.5" customHeight="1" x14ac:dyDescent="0.15">
      <c r="A64588" t="s">
        <v>123678</v>
      </c>
      <c r="B64588" t="s">
        <v>123679</v>
      </c>
    </row>
    <row r="64589" spans="1:2" ht="16.5" customHeight="1" x14ac:dyDescent="0.15">
      <c r="A64589" t="s">
        <v>123680</v>
      </c>
      <c r="B64589" t="s">
        <v>123681</v>
      </c>
    </row>
    <row r="64590" spans="1:2" ht="16.5" customHeight="1" x14ac:dyDescent="0.15">
      <c r="A64590" t="s">
        <v>123682</v>
      </c>
      <c r="B64590" t="s">
        <v>123683</v>
      </c>
    </row>
    <row r="64591" spans="1:2" ht="16.5" customHeight="1" x14ac:dyDescent="0.15">
      <c r="A64591" t="s">
        <v>123684</v>
      </c>
      <c r="B64591" t="s">
        <v>123685</v>
      </c>
    </row>
    <row r="64592" spans="1:2" ht="16.5" customHeight="1" x14ac:dyDescent="0.15">
      <c r="A64592" t="s">
        <v>123686</v>
      </c>
      <c r="B64592" t="s">
        <v>123687</v>
      </c>
    </row>
    <row r="64593" spans="1:2" ht="16.5" customHeight="1" x14ac:dyDescent="0.15">
      <c r="A64593" t="s">
        <v>123688</v>
      </c>
      <c r="B64593" t="s">
        <v>123689</v>
      </c>
    </row>
    <row r="64594" spans="1:2" ht="16.5" customHeight="1" x14ac:dyDescent="0.15">
      <c r="A64594" t="s">
        <v>123690</v>
      </c>
      <c r="B64594" t="s">
        <v>123691</v>
      </c>
    </row>
    <row r="64595" spans="1:2" ht="16.5" customHeight="1" x14ac:dyDescent="0.15">
      <c r="A64595" t="s">
        <v>123692</v>
      </c>
      <c r="B64595" t="s">
        <v>123693</v>
      </c>
    </row>
    <row r="64596" spans="1:2" ht="16.5" customHeight="1" x14ac:dyDescent="0.15">
      <c r="A64596" t="s">
        <v>123694</v>
      </c>
      <c r="B64596" t="s">
        <v>123695</v>
      </c>
    </row>
    <row r="64597" spans="1:2" ht="16.5" customHeight="1" x14ac:dyDescent="0.15">
      <c r="A64597" t="s">
        <v>123696</v>
      </c>
      <c r="B64597" t="s">
        <v>123697</v>
      </c>
    </row>
    <row r="64598" spans="1:2" ht="16.5" customHeight="1" x14ac:dyDescent="0.15">
      <c r="A64598" t="s">
        <v>123698</v>
      </c>
      <c r="B64598" t="s">
        <v>123699</v>
      </c>
    </row>
    <row r="64599" spans="1:2" ht="16.5" customHeight="1" x14ac:dyDescent="0.15">
      <c r="A64599" t="s">
        <v>123700</v>
      </c>
      <c r="B64599" t="s">
        <v>123701</v>
      </c>
    </row>
    <row r="64600" spans="1:2" ht="16.5" customHeight="1" x14ac:dyDescent="0.15">
      <c r="A64600" t="s">
        <v>123702</v>
      </c>
      <c r="B64600" t="s">
        <v>123703</v>
      </c>
    </row>
    <row r="64601" spans="1:2" ht="16.5" customHeight="1" x14ac:dyDescent="0.15">
      <c r="A64601" t="s">
        <v>123704</v>
      </c>
      <c r="B64601" t="s">
        <v>123705</v>
      </c>
    </row>
    <row r="64602" spans="1:2" ht="16.5" customHeight="1" x14ac:dyDescent="0.15">
      <c r="A64602" t="s">
        <v>123706</v>
      </c>
      <c r="B64602" t="s">
        <v>123707</v>
      </c>
    </row>
    <row r="64603" spans="1:2" ht="16.5" customHeight="1" x14ac:dyDescent="0.15">
      <c r="A64603" t="s">
        <v>123708</v>
      </c>
      <c r="B64603" t="s">
        <v>123709</v>
      </c>
    </row>
    <row r="64604" spans="1:2" ht="16.5" customHeight="1" x14ac:dyDescent="0.15">
      <c r="A64604" t="s">
        <v>123710</v>
      </c>
      <c r="B64604" t="s">
        <v>123711</v>
      </c>
    </row>
    <row r="64605" spans="1:2" ht="16.5" customHeight="1" x14ac:dyDescent="0.15">
      <c r="A64605" t="s">
        <v>123712</v>
      </c>
      <c r="B64605" t="s">
        <v>123713</v>
      </c>
    </row>
    <row r="64606" spans="1:2" ht="16.5" customHeight="1" x14ac:dyDescent="0.15">
      <c r="A64606" t="s">
        <v>123714</v>
      </c>
      <c r="B64606" t="s">
        <v>123715</v>
      </c>
    </row>
    <row r="64607" spans="1:2" ht="16.5" customHeight="1" x14ac:dyDescent="0.15">
      <c r="A64607" t="s">
        <v>123716</v>
      </c>
      <c r="B64607" t="s">
        <v>123717</v>
      </c>
    </row>
    <row r="64608" spans="1:2" ht="16.5" customHeight="1" x14ac:dyDescent="0.15">
      <c r="A64608" t="s">
        <v>123718</v>
      </c>
      <c r="B64608" t="s">
        <v>123719</v>
      </c>
    </row>
    <row r="64609" spans="1:2" ht="16.5" customHeight="1" x14ac:dyDescent="0.15">
      <c r="A64609" t="s">
        <v>123720</v>
      </c>
      <c r="B64609" t="s">
        <v>123721</v>
      </c>
    </row>
    <row r="64610" spans="1:2" ht="16.5" customHeight="1" x14ac:dyDescent="0.15">
      <c r="A64610" t="s">
        <v>123722</v>
      </c>
      <c r="B64610" t="s">
        <v>123723</v>
      </c>
    </row>
    <row r="64611" spans="1:2" ht="16.5" customHeight="1" x14ac:dyDescent="0.15">
      <c r="A64611" t="s">
        <v>123724</v>
      </c>
      <c r="B64611" t="s">
        <v>123725</v>
      </c>
    </row>
    <row r="64612" spans="1:2" ht="16.5" customHeight="1" x14ac:dyDescent="0.15">
      <c r="A64612" t="s">
        <v>123726</v>
      </c>
      <c r="B64612" t="s">
        <v>123727</v>
      </c>
    </row>
    <row r="64613" spans="1:2" ht="16.5" customHeight="1" x14ac:dyDescent="0.15">
      <c r="A64613" t="s">
        <v>123728</v>
      </c>
      <c r="B64613" t="s">
        <v>123729</v>
      </c>
    </row>
    <row r="64614" spans="1:2" ht="16.5" customHeight="1" x14ac:dyDescent="0.15">
      <c r="A64614" t="s">
        <v>123730</v>
      </c>
      <c r="B64614" t="s">
        <v>123731</v>
      </c>
    </row>
    <row r="64615" spans="1:2" ht="16.5" customHeight="1" x14ac:dyDescent="0.15">
      <c r="A64615" t="s">
        <v>123732</v>
      </c>
      <c r="B64615" t="s">
        <v>123733</v>
      </c>
    </row>
    <row r="64616" spans="1:2" ht="16.5" customHeight="1" x14ac:dyDescent="0.15">
      <c r="A64616" t="s">
        <v>123734</v>
      </c>
      <c r="B64616" t="s">
        <v>73286</v>
      </c>
    </row>
    <row r="64617" spans="1:2" ht="16.5" customHeight="1" x14ac:dyDescent="0.15">
      <c r="A64617" t="s">
        <v>123735</v>
      </c>
      <c r="B64617" t="s">
        <v>123736</v>
      </c>
    </row>
    <row r="64618" spans="1:2" ht="16.5" customHeight="1" x14ac:dyDescent="0.15">
      <c r="A64618" t="s">
        <v>123737</v>
      </c>
      <c r="B64618" t="s">
        <v>123738</v>
      </c>
    </row>
    <row r="64619" spans="1:2" ht="16.5" customHeight="1" x14ac:dyDescent="0.15">
      <c r="A64619" t="s">
        <v>123739</v>
      </c>
      <c r="B64619" t="s">
        <v>123740</v>
      </c>
    </row>
    <row r="64620" spans="1:2" ht="16.5" customHeight="1" x14ac:dyDescent="0.15">
      <c r="A64620" t="s">
        <v>123741</v>
      </c>
      <c r="B64620" t="s">
        <v>123742</v>
      </c>
    </row>
    <row r="64621" spans="1:2" ht="16.5" customHeight="1" x14ac:dyDescent="0.15">
      <c r="A64621" t="s">
        <v>123743</v>
      </c>
      <c r="B64621" t="s">
        <v>123744</v>
      </c>
    </row>
    <row r="64622" spans="1:2" ht="16.5" customHeight="1" x14ac:dyDescent="0.15">
      <c r="A64622" t="s">
        <v>123745</v>
      </c>
      <c r="B64622" t="s">
        <v>123746</v>
      </c>
    </row>
    <row r="64623" spans="1:2" ht="16.5" customHeight="1" x14ac:dyDescent="0.15">
      <c r="A64623" t="s">
        <v>123747</v>
      </c>
      <c r="B64623" t="s">
        <v>123748</v>
      </c>
    </row>
    <row r="64624" spans="1:2" ht="16.5" customHeight="1" x14ac:dyDescent="0.15">
      <c r="A64624" t="s">
        <v>123749</v>
      </c>
      <c r="B64624" t="s">
        <v>123750</v>
      </c>
    </row>
    <row r="64625" spans="1:4" ht="16.5" customHeight="1" x14ac:dyDescent="0.15">
      <c r="A64625" t="s">
        <v>123751</v>
      </c>
      <c r="B64625" t="s">
        <v>123752</v>
      </c>
    </row>
    <row r="64626" spans="1:4" ht="16.5" customHeight="1" x14ac:dyDescent="0.15">
      <c r="A64626" t="s">
        <v>123753</v>
      </c>
      <c r="B64626" t="s">
        <v>123754</v>
      </c>
    </row>
    <row r="64627" spans="1:4" ht="16.5" customHeight="1" x14ac:dyDescent="0.15">
      <c r="A64627" t="s">
        <v>123755</v>
      </c>
      <c r="B64627" t="s">
        <v>123756</v>
      </c>
    </row>
    <row r="64628" spans="1:4" ht="16.5" customHeight="1" x14ac:dyDescent="0.15">
      <c r="A64628" t="s">
        <v>123757</v>
      </c>
      <c r="B64628" t="s">
        <v>123758</v>
      </c>
    </row>
    <row r="64629" spans="1:4" ht="16.5" customHeight="1" x14ac:dyDescent="0.15">
      <c r="A64629" t="s">
        <v>123759</v>
      </c>
      <c r="B64629" t="s">
        <v>123760</v>
      </c>
    </row>
    <row r="64630" spans="1:4" ht="16.5" customHeight="1" x14ac:dyDescent="0.15">
      <c r="A64630" t="s">
        <v>123761</v>
      </c>
      <c r="B64630" t="s">
        <v>123762</v>
      </c>
    </row>
    <row r="64631" spans="1:4" ht="16.5" customHeight="1" x14ac:dyDescent="0.15">
      <c r="A64631" t="s">
        <v>123763</v>
      </c>
      <c r="B64631" t="s">
        <v>123764</v>
      </c>
    </row>
    <row r="64632" spans="1:4" ht="16.5" customHeight="1" x14ac:dyDescent="0.15">
      <c r="A64632" t="s">
        <v>123765</v>
      </c>
      <c r="B64632" t="s">
        <v>123766</v>
      </c>
    </row>
    <row r="64633" spans="1:4" ht="16.5" customHeight="1" x14ac:dyDescent="0.15">
      <c r="A64633" t="s">
        <v>123767</v>
      </c>
      <c r="B64633" t="s">
        <v>123768</v>
      </c>
    </row>
    <row r="64634" spans="1:4" ht="16.5" customHeight="1" x14ac:dyDescent="0.15">
      <c r="A64634" t="s">
        <v>123769</v>
      </c>
      <c r="B64634" t="s">
        <v>123770</v>
      </c>
    </row>
    <row r="64635" spans="1:4" ht="16.5" customHeight="1" x14ac:dyDescent="0.15">
      <c r="A64635" t="s">
        <v>123771</v>
      </c>
      <c r="B64635" t="s">
        <v>123772</v>
      </c>
    </row>
    <row r="64636" spans="1:4" ht="16.5" customHeight="1" x14ac:dyDescent="0.15">
      <c r="A64636" t="s">
        <v>123773</v>
      </c>
      <c r="B64636" t="s">
        <v>123774</v>
      </c>
    </row>
    <row r="64637" spans="1:4" ht="16.5" customHeight="1" x14ac:dyDescent="0.15">
      <c r="A64637" t="s">
        <v>123775</v>
      </c>
      <c r="B64637" t="s">
        <v>123776</v>
      </c>
    </row>
    <row r="64638" spans="1:4" ht="16.5" customHeight="1" x14ac:dyDescent="0.15">
      <c r="A64638" t="s">
        <v>123777</v>
      </c>
      <c r="B64638" t="s">
        <v>123778</v>
      </c>
    </row>
    <row r="64639" spans="1:4" ht="16.5" customHeight="1" x14ac:dyDescent="0.15">
      <c r="A64639" t="s">
        <v>123779</v>
      </c>
      <c r="B64639" t="s">
        <v>123780</v>
      </c>
      <c r="D64639" t="s">
        <v>162148</v>
      </c>
    </row>
    <row r="64640" spans="1:4" ht="16.5" customHeight="1" x14ac:dyDescent="0.15">
      <c r="A64640" t="s">
        <v>123781</v>
      </c>
      <c r="B64640" t="s">
        <v>123782</v>
      </c>
      <c r="D64640" t="s">
        <v>162148</v>
      </c>
    </row>
    <row r="64641" spans="1:4" ht="16.5" customHeight="1" x14ac:dyDescent="0.15">
      <c r="A64641" t="s">
        <v>123783</v>
      </c>
      <c r="B64641" t="s">
        <v>123784</v>
      </c>
      <c r="D64641" t="s">
        <v>162148</v>
      </c>
    </row>
    <row r="64642" spans="1:4" ht="16.5" customHeight="1" x14ac:dyDescent="0.15">
      <c r="A64642" t="s">
        <v>123785</v>
      </c>
      <c r="B64642" t="s">
        <v>123786</v>
      </c>
      <c r="D64642" t="s">
        <v>162148</v>
      </c>
    </row>
    <row r="64643" spans="1:4" ht="16.5" customHeight="1" x14ac:dyDescent="0.15">
      <c r="A64643" t="s">
        <v>123787</v>
      </c>
      <c r="B64643" t="s">
        <v>123788</v>
      </c>
    </row>
    <row r="64644" spans="1:4" ht="16.5" customHeight="1" x14ac:dyDescent="0.15">
      <c r="A64644" t="s">
        <v>123789</v>
      </c>
      <c r="B64644" t="s">
        <v>123790</v>
      </c>
    </row>
    <row r="64645" spans="1:4" ht="16.5" customHeight="1" x14ac:dyDescent="0.15">
      <c r="A64645" t="s">
        <v>123791</v>
      </c>
      <c r="B64645" t="s">
        <v>123792</v>
      </c>
    </row>
    <row r="64646" spans="1:4" ht="16.5" customHeight="1" x14ac:dyDescent="0.15">
      <c r="A64646" t="s">
        <v>123793</v>
      </c>
      <c r="B64646" t="s">
        <v>123794</v>
      </c>
    </row>
    <row r="64647" spans="1:4" ht="16.5" customHeight="1" x14ac:dyDescent="0.15">
      <c r="A64647" t="s">
        <v>123795</v>
      </c>
      <c r="B64647" t="s">
        <v>123796</v>
      </c>
    </row>
    <row r="64648" spans="1:4" ht="16.5" customHeight="1" x14ac:dyDescent="0.15">
      <c r="A64648" t="s">
        <v>123797</v>
      </c>
      <c r="B64648" t="s">
        <v>123798</v>
      </c>
    </row>
    <row r="64649" spans="1:4" ht="16.5" customHeight="1" x14ac:dyDescent="0.15">
      <c r="A64649" t="s">
        <v>123799</v>
      </c>
      <c r="B64649" t="s">
        <v>123800</v>
      </c>
    </row>
    <row r="64650" spans="1:4" ht="16.5" customHeight="1" x14ac:dyDescent="0.15">
      <c r="A64650" t="s">
        <v>123801</v>
      </c>
      <c r="B64650" t="s">
        <v>123802</v>
      </c>
    </row>
    <row r="64651" spans="1:4" ht="16.5" customHeight="1" x14ac:dyDescent="0.15">
      <c r="A64651" t="s">
        <v>123803</v>
      </c>
      <c r="B64651" t="s">
        <v>123804</v>
      </c>
    </row>
    <row r="64652" spans="1:4" ht="16.5" customHeight="1" x14ac:dyDescent="0.15">
      <c r="A64652" t="s">
        <v>123805</v>
      </c>
      <c r="B64652" t="s">
        <v>123806</v>
      </c>
    </row>
    <row r="64653" spans="1:4" ht="16.5" customHeight="1" x14ac:dyDescent="0.15">
      <c r="A64653" t="s">
        <v>123807</v>
      </c>
      <c r="B64653" t="s">
        <v>123808</v>
      </c>
    </row>
    <row r="64654" spans="1:4" ht="16.5" customHeight="1" x14ac:dyDescent="0.15">
      <c r="A64654" t="s">
        <v>123809</v>
      </c>
      <c r="B64654" t="s">
        <v>123810</v>
      </c>
    </row>
    <row r="64655" spans="1:4" ht="16.5" customHeight="1" x14ac:dyDescent="0.15">
      <c r="A64655" t="s">
        <v>123811</v>
      </c>
      <c r="B64655" t="s">
        <v>123812</v>
      </c>
    </row>
    <row r="64656" spans="1:4" ht="16.5" customHeight="1" x14ac:dyDescent="0.15">
      <c r="A64656" t="s">
        <v>123813</v>
      </c>
      <c r="B64656" t="s">
        <v>123814</v>
      </c>
    </row>
    <row r="64657" spans="1:2" ht="16.5" customHeight="1" x14ac:dyDescent="0.15">
      <c r="A64657" t="s">
        <v>123815</v>
      </c>
      <c r="B64657" t="s">
        <v>123816</v>
      </c>
    </row>
    <row r="64658" spans="1:2" ht="16.5" customHeight="1" x14ac:dyDescent="0.15">
      <c r="A64658" t="s">
        <v>123817</v>
      </c>
      <c r="B64658" t="s">
        <v>123818</v>
      </c>
    </row>
    <row r="64659" spans="1:2" ht="16.5" customHeight="1" x14ac:dyDescent="0.15">
      <c r="A64659" t="s">
        <v>123819</v>
      </c>
      <c r="B64659" t="s">
        <v>123820</v>
      </c>
    </row>
    <row r="64660" spans="1:2" ht="16.5" customHeight="1" x14ac:dyDescent="0.15">
      <c r="A64660" t="s">
        <v>123821</v>
      </c>
      <c r="B64660" t="s">
        <v>123822</v>
      </c>
    </row>
    <row r="64661" spans="1:2" ht="16.5" customHeight="1" x14ac:dyDescent="0.15">
      <c r="A64661" t="s">
        <v>123823</v>
      </c>
      <c r="B64661" t="s">
        <v>123824</v>
      </c>
    </row>
    <row r="64662" spans="1:2" ht="16.5" customHeight="1" x14ac:dyDescent="0.15">
      <c r="A64662" t="s">
        <v>123825</v>
      </c>
      <c r="B64662" t="s">
        <v>123826</v>
      </c>
    </row>
    <row r="64663" spans="1:2" ht="16.5" customHeight="1" x14ac:dyDescent="0.15">
      <c r="A64663" t="s">
        <v>123825</v>
      </c>
      <c r="B64663" t="s">
        <v>123827</v>
      </c>
    </row>
    <row r="64664" spans="1:2" ht="16.5" customHeight="1" x14ac:dyDescent="0.15">
      <c r="A64664" t="s">
        <v>123828</v>
      </c>
      <c r="B64664" t="s">
        <v>123829</v>
      </c>
    </row>
    <row r="64665" spans="1:2" ht="16.5" customHeight="1" x14ac:dyDescent="0.15">
      <c r="A64665" t="s">
        <v>123830</v>
      </c>
      <c r="B64665" t="s">
        <v>123831</v>
      </c>
    </row>
    <row r="64666" spans="1:2" ht="16.5" customHeight="1" x14ac:dyDescent="0.15">
      <c r="A64666" t="s">
        <v>123832</v>
      </c>
      <c r="B64666" t="s">
        <v>123833</v>
      </c>
    </row>
    <row r="64667" spans="1:2" ht="16.5" customHeight="1" x14ac:dyDescent="0.15">
      <c r="A64667" t="s">
        <v>123834</v>
      </c>
      <c r="B64667" t="s">
        <v>123835</v>
      </c>
    </row>
    <row r="64668" spans="1:2" ht="16.5" customHeight="1" x14ac:dyDescent="0.15">
      <c r="A64668" t="s">
        <v>123836</v>
      </c>
      <c r="B64668" t="s">
        <v>123837</v>
      </c>
    </row>
    <row r="64669" spans="1:2" ht="16.5" customHeight="1" x14ac:dyDescent="0.15">
      <c r="A64669" t="s">
        <v>123838</v>
      </c>
      <c r="B64669" t="s">
        <v>123839</v>
      </c>
    </row>
    <row r="64670" spans="1:2" ht="16.5" customHeight="1" x14ac:dyDescent="0.15">
      <c r="A64670" t="s">
        <v>123840</v>
      </c>
      <c r="B64670" t="s">
        <v>123841</v>
      </c>
    </row>
    <row r="64671" spans="1:2" ht="16.5" customHeight="1" x14ac:dyDescent="0.15">
      <c r="A64671" t="s">
        <v>123842</v>
      </c>
      <c r="B64671" t="s">
        <v>123843</v>
      </c>
    </row>
    <row r="64672" spans="1:2" ht="16.5" customHeight="1" x14ac:dyDescent="0.15">
      <c r="A64672" t="s">
        <v>123844</v>
      </c>
      <c r="B64672" t="s">
        <v>123845</v>
      </c>
    </row>
    <row r="64673" spans="1:2" ht="16.5" customHeight="1" x14ac:dyDescent="0.15">
      <c r="A64673" t="s">
        <v>123846</v>
      </c>
      <c r="B64673" t="s">
        <v>123847</v>
      </c>
    </row>
    <row r="64674" spans="1:2" ht="16.5" customHeight="1" x14ac:dyDescent="0.15">
      <c r="A64674" t="s">
        <v>123848</v>
      </c>
      <c r="B64674" t="s">
        <v>123849</v>
      </c>
    </row>
    <row r="64675" spans="1:2" ht="16.5" customHeight="1" x14ac:dyDescent="0.15">
      <c r="A64675" t="s">
        <v>123850</v>
      </c>
      <c r="B64675" t="s">
        <v>123851</v>
      </c>
    </row>
    <row r="64676" spans="1:2" ht="16.5" customHeight="1" x14ac:dyDescent="0.15">
      <c r="A64676" t="s">
        <v>123852</v>
      </c>
      <c r="B64676" t="s">
        <v>123853</v>
      </c>
    </row>
    <row r="64677" spans="1:2" ht="16.5" customHeight="1" x14ac:dyDescent="0.15">
      <c r="A64677" t="s">
        <v>123854</v>
      </c>
      <c r="B64677" t="s">
        <v>123855</v>
      </c>
    </row>
    <row r="64678" spans="1:2" ht="16.5" customHeight="1" x14ac:dyDescent="0.15">
      <c r="A64678" t="s">
        <v>123856</v>
      </c>
      <c r="B64678" t="s">
        <v>123857</v>
      </c>
    </row>
    <row r="64679" spans="1:2" ht="16.5" customHeight="1" x14ac:dyDescent="0.15">
      <c r="A64679" t="s">
        <v>123858</v>
      </c>
      <c r="B64679" t="s">
        <v>123859</v>
      </c>
    </row>
    <row r="64680" spans="1:2" ht="16.5" customHeight="1" x14ac:dyDescent="0.15">
      <c r="A64680" t="s">
        <v>123860</v>
      </c>
      <c r="B64680" t="s">
        <v>123861</v>
      </c>
    </row>
    <row r="64681" spans="1:2" ht="16.5" customHeight="1" x14ac:dyDescent="0.15">
      <c r="A64681" t="s">
        <v>123862</v>
      </c>
      <c r="B64681" t="s">
        <v>123863</v>
      </c>
    </row>
    <row r="64682" spans="1:2" ht="16.5" customHeight="1" x14ac:dyDescent="0.15">
      <c r="A64682" t="s">
        <v>123864</v>
      </c>
      <c r="B64682" t="s">
        <v>123865</v>
      </c>
    </row>
    <row r="64683" spans="1:2" ht="16.5" customHeight="1" x14ac:dyDescent="0.15">
      <c r="A64683" t="s">
        <v>123866</v>
      </c>
      <c r="B64683" t="s">
        <v>123867</v>
      </c>
    </row>
    <row r="64684" spans="1:2" ht="16.5" customHeight="1" x14ac:dyDescent="0.15">
      <c r="A64684" t="s">
        <v>123868</v>
      </c>
      <c r="B64684" t="s">
        <v>123869</v>
      </c>
    </row>
    <row r="64685" spans="1:2" ht="16.5" customHeight="1" x14ac:dyDescent="0.15">
      <c r="A64685" t="s">
        <v>123870</v>
      </c>
      <c r="B64685" t="s">
        <v>123871</v>
      </c>
    </row>
    <row r="64686" spans="1:2" ht="16.5" customHeight="1" x14ac:dyDescent="0.15">
      <c r="A64686" t="s">
        <v>123872</v>
      </c>
      <c r="B64686" t="s">
        <v>123873</v>
      </c>
    </row>
    <row r="64687" spans="1:2" ht="16.5" customHeight="1" x14ac:dyDescent="0.15">
      <c r="A64687" t="s">
        <v>123874</v>
      </c>
      <c r="B64687" t="s">
        <v>123875</v>
      </c>
    </row>
    <row r="64688" spans="1:2" ht="16.5" customHeight="1" x14ac:dyDescent="0.15">
      <c r="A64688" t="s">
        <v>123876</v>
      </c>
      <c r="B64688" t="s">
        <v>123877</v>
      </c>
    </row>
    <row r="64689" spans="1:2" ht="16.5" customHeight="1" x14ac:dyDescent="0.15">
      <c r="A64689" t="s">
        <v>123878</v>
      </c>
      <c r="B64689" t="s">
        <v>123879</v>
      </c>
    </row>
    <row r="64690" spans="1:2" ht="16.5" customHeight="1" x14ac:dyDescent="0.15">
      <c r="A64690" t="s">
        <v>123880</v>
      </c>
      <c r="B64690" t="s">
        <v>123881</v>
      </c>
    </row>
    <row r="64691" spans="1:2" ht="16.5" customHeight="1" x14ac:dyDescent="0.15">
      <c r="A64691" t="s">
        <v>123882</v>
      </c>
      <c r="B64691" t="s">
        <v>123883</v>
      </c>
    </row>
    <row r="64692" spans="1:2" ht="16.5" customHeight="1" x14ac:dyDescent="0.15">
      <c r="A64692" t="s">
        <v>123884</v>
      </c>
      <c r="B64692" t="s">
        <v>123885</v>
      </c>
    </row>
    <row r="64693" spans="1:2" ht="16.5" customHeight="1" x14ac:dyDescent="0.15">
      <c r="A64693" t="s">
        <v>123886</v>
      </c>
      <c r="B64693" t="s">
        <v>123887</v>
      </c>
    </row>
    <row r="64694" spans="1:2" ht="16.5" customHeight="1" x14ac:dyDescent="0.15">
      <c r="A64694" t="s">
        <v>123888</v>
      </c>
      <c r="B64694" t="s">
        <v>123889</v>
      </c>
    </row>
    <row r="64695" spans="1:2" ht="16.5" customHeight="1" x14ac:dyDescent="0.15">
      <c r="A64695" t="s">
        <v>123890</v>
      </c>
      <c r="B64695" t="s">
        <v>123891</v>
      </c>
    </row>
    <row r="64696" spans="1:2" ht="16.5" customHeight="1" x14ac:dyDescent="0.15">
      <c r="A64696" t="s">
        <v>123892</v>
      </c>
      <c r="B64696" t="s">
        <v>123893</v>
      </c>
    </row>
    <row r="64697" spans="1:2" ht="16.5" customHeight="1" x14ac:dyDescent="0.15">
      <c r="A64697" t="s">
        <v>123894</v>
      </c>
      <c r="B64697" t="s">
        <v>123895</v>
      </c>
    </row>
    <row r="64698" spans="1:2" ht="16.5" customHeight="1" x14ac:dyDescent="0.15">
      <c r="A64698" t="s">
        <v>123896</v>
      </c>
      <c r="B64698" t="s">
        <v>123897</v>
      </c>
    </row>
    <row r="64699" spans="1:2" ht="16.5" customHeight="1" x14ac:dyDescent="0.15">
      <c r="A64699" t="s">
        <v>123898</v>
      </c>
      <c r="B64699" t="s">
        <v>123899</v>
      </c>
    </row>
    <row r="64700" spans="1:2" ht="16.5" customHeight="1" x14ac:dyDescent="0.15">
      <c r="A64700" t="s">
        <v>123900</v>
      </c>
      <c r="B64700" t="s">
        <v>123901</v>
      </c>
    </row>
    <row r="64701" spans="1:2" ht="16.5" customHeight="1" x14ac:dyDescent="0.15">
      <c r="A64701" t="s">
        <v>123902</v>
      </c>
      <c r="B64701" t="s">
        <v>123903</v>
      </c>
    </row>
    <row r="64702" spans="1:2" ht="16.5" customHeight="1" x14ac:dyDescent="0.15">
      <c r="A64702" t="s">
        <v>123904</v>
      </c>
      <c r="B64702" t="s">
        <v>123905</v>
      </c>
    </row>
    <row r="64703" spans="1:2" ht="16.5" customHeight="1" x14ac:dyDescent="0.15">
      <c r="A64703" t="s">
        <v>123906</v>
      </c>
      <c r="B64703" t="s">
        <v>123907</v>
      </c>
    </row>
    <row r="64704" spans="1:2" ht="16.5" customHeight="1" x14ac:dyDescent="0.15">
      <c r="A64704" t="s">
        <v>123908</v>
      </c>
      <c r="B64704" t="s">
        <v>123895</v>
      </c>
    </row>
    <row r="64705" spans="1:2" ht="16.5" customHeight="1" x14ac:dyDescent="0.15">
      <c r="A64705" t="s">
        <v>123909</v>
      </c>
      <c r="B64705" t="s">
        <v>123910</v>
      </c>
    </row>
    <row r="64706" spans="1:2" ht="16.5" customHeight="1" x14ac:dyDescent="0.15">
      <c r="A64706" t="s">
        <v>123911</v>
      </c>
      <c r="B64706" t="s">
        <v>123912</v>
      </c>
    </row>
    <row r="64707" spans="1:2" ht="16.5" customHeight="1" x14ac:dyDescent="0.15">
      <c r="A64707" t="s">
        <v>123913</v>
      </c>
      <c r="B64707" t="s">
        <v>123914</v>
      </c>
    </row>
    <row r="64708" spans="1:2" ht="16.5" customHeight="1" x14ac:dyDescent="0.15">
      <c r="A64708" t="s">
        <v>123913</v>
      </c>
      <c r="B64708" t="s">
        <v>123915</v>
      </c>
    </row>
    <row r="64709" spans="1:2" ht="16.5" customHeight="1" x14ac:dyDescent="0.15">
      <c r="A64709" t="s">
        <v>123916</v>
      </c>
      <c r="B64709" t="s">
        <v>123917</v>
      </c>
    </row>
    <row r="64710" spans="1:2" ht="16.5" customHeight="1" x14ac:dyDescent="0.15">
      <c r="A64710" t="s">
        <v>123918</v>
      </c>
      <c r="B64710" t="s">
        <v>123919</v>
      </c>
    </row>
    <row r="64711" spans="1:2" ht="16.5" customHeight="1" x14ac:dyDescent="0.15">
      <c r="A64711" t="s">
        <v>123920</v>
      </c>
      <c r="B64711" t="s">
        <v>123921</v>
      </c>
    </row>
    <row r="64712" spans="1:2" ht="16.5" customHeight="1" x14ac:dyDescent="0.15">
      <c r="A64712" t="s">
        <v>123922</v>
      </c>
      <c r="B64712" t="s">
        <v>123923</v>
      </c>
    </row>
    <row r="64713" spans="1:2" ht="16.5" customHeight="1" x14ac:dyDescent="0.15">
      <c r="A64713" t="s">
        <v>123924</v>
      </c>
      <c r="B64713" t="s">
        <v>123925</v>
      </c>
    </row>
    <row r="64714" spans="1:2" ht="16.5" customHeight="1" x14ac:dyDescent="0.15">
      <c r="A64714" t="s">
        <v>123926</v>
      </c>
      <c r="B64714" t="s">
        <v>123927</v>
      </c>
    </row>
    <row r="64715" spans="1:2" ht="16.5" customHeight="1" x14ac:dyDescent="0.15">
      <c r="A64715" t="s">
        <v>123928</v>
      </c>
      <c r="B64715" t="s">
        <v>123929</v>
      </c>
    </row>
    <row r="64716" spans="1:2" ht="16.5" customHeight="1" x14ac:dyDescent="0.15">
      <c r="A64716" t="s">
        <v>123930</v>
      </c>
      <c r="B64716" t="s">
        <v>123931</v>
      </c>
    </row>
    <row r="64717" spans="1:2" ht="16.5" customHeight="1" x14ac:dyDescent="0.15">
      <c r="A64717" t="s">
        <v>123932</v>
      </c>
      <c r="B64717" t="s">
        <v>123933</v>
      </c>
    </row>
    <row r="64718" spans="1:2" ht="16.5" customHeight="1" x14ac:dyDescent="0.15">
      <c r="A64718" t="s">
        <v>123934</v>
      </c>
      <c r="B64718" t="s">
        <v>123935</v>
      </c>
    </row>
    <row r="64719" spans="1:2" ht="16.5" customHeight="1" x14ac:dyDescent="0.15">
      <c r="A64719" t="s">
        <v>123936</v>
      </c>
      <c r="B64719" t="s">
        <v>123937</v>
      </c>
    </row>
    <row r="64720" spans="1:2" ht="16.5" customHeight="1" x14ac:dyDescent="0.15">
      <c r="A64720" t="s">
        <v>123938</v>
      </c>
      <c r="B64720" t="s">
        <v>123939</v>
      </c>
    </row>
    <row r="64721" spans="1:4" ht="16.5" customHeight="1" x14ac:dyDescent="0.15">
      <c r="A64721" t="s">
        <v>123938</v>
      </c>
      <c r="B64721" t="s">
        <v>123940</v>
      </c>
    </row>
    <row r="64722" spans="1:4" ht="16.5" customHeight="1" x14ac:dyDescent="0.15">
      <c r="A64722" t="s">
        <v>123941</v>
      </c>
      <c r="B64722" t="s">
        <v>123942</v>
      </c>
    </row>
    <row r="64723" spans="1:4" ht="16.5" customHeight="1" x14ac:dyDescent="0.15">
      <c r="A64723" t="s">
        <v>123943</v>
      </c>
      <c r="B64723" t="s">
        <v>123944</v>
      </c>
    </row>
    <row r="64724" spans="1:4" ht="16.5" customHeight="1" x14ac:dyDescent="0.15">
      <c r="A64724" t="s">
        <v>123945</v>
      </c>
      <c r="B64724" t="s">
        <v>123946</v>
      </c>
    </row>
    <row r="64725" spans="1:4" ht="16.5" customHeight="1" x14ac:dyDescent="0.15">
      <c r="A64725" t="s">
        <v>123947</v>
      </c>
      <c r="B64725" t="s">
        <v>123948</v>
      </c>
    </row>
    <row r="64726" spans="1:4" ht="16.5" customHeight="1" x14ac:dyDescent="0.15">
      <c r="A64726" t="s">
        <v>123949</v>
      </c>
      <c r="B64726" t="s">
        <v>123950</v>
      </c>
    </row>
    <row r="64727" spans="1:4" ht="16.5" customHeight="1" x14ac:dyDescent="0.15">
      <c r="A64727" t="s">
        <v>123951</v>
      </c>
      <c r="B64727" t="s">
        <v>123952</v>
      </c>
    </row>
    <row r="64728" spans="1:4" ht="16.5" customHeight="1" x14ac:dyDescent="0.15">
      <c r="A64728" t="s">
        <v>123953</v>
      </c>
      <c r="B64728" t="s">
        <v>123954</v>
      </c>
    </row>
    <row r="64729" spans="1:4" ht="16.5" customHeight="1" x14ac:dyDescent="0.15">
      <c r="A64729" t="s">
        <v>123955</v>
      </c>
      <c r="B64729" t="s">
        <v>123956</v>
      </c>
      <c r="D64729" t="s">
        <v>162148</v>
      </c>
    </row>
    <row r="64730" spans="1:4" ht="16.5" customHeight="1" x14ac:dyDescent="0.15">
      <c r="A64730" t="s">
        <v>123957</v>
      </c>
      <c r="B64730" t="s">
        <v>123958</v>
      </c>
      <c r="D64730" t="s">
        <v>162148</v>
      </c>
    </row>
    <row r="64731" spans="1:4" ht="16.5" customHeight="1" x14ac:dyDescent="0.15">
      <c r="A64731" t="s">
        <v>123959</v>
      </c>
      <c r="B64731" t="s">
        <v>123960</v>
      </c>
    </row>
    <row r="64732" spans="1:4" ht="16.5" customHeight="1" x14ac:dyDescent="0.15">
      <c r="A64732" t="s">
        <v>123961</v>
      </c>
      <c r="B64732" t="s">
        <v>123962</v>
      </c>
    </row>
    <row r="64733" spans="1:4" ht="16.5" customHeight="1" x14ac:dyDescent="0.15">
      <c r="A64733" t="s">
        <v>123963</v>
      </c>
      <c r="B64733" t="s">
        <v>123964</v>
      </c>
    </row>
    <row r="64734" spans="1:4" ht="16.5" customHeight="1" x14ac:dyDescent="0.15">
      <c r="A64734" t="s">
        <v>123965</v>
      </c>
      <c r="B64734" t="s">
        <v>123966</v>
      </c>
    </row>
    <row r="64735" spans="1:4" ht="16.5" customHeight="1" x14ac:dyDescent="0.15">
      <c r="A64735" t="s">
        <v>123967</v>
      </c>
      <c r="B64735" t="s">
        <v>123968</v>
      </c>
    </row>
    <row r="64736" spans="1:4" ht="16.5" customHeight="1" x14ac:dyDescent="0.15">
      <c r="A64736" t="s">
        <v>123969</v>
      </c>
      <c r="B64736" t="s">
        <v>123970</v>
      </c>
    </row>
    <row r="64737" spans="1:2" ht="16.5" customHeight="1" x14ac:dyDescent="0.15">
      <c r="A64737" t="s">
        <v>123971</v>
      </c>
      <c r="B64737" t="s">
        <v>123972</v>
      </c>
    </row>
    <row r="64738" spans="1:2" ht="16.5" customHeight="1" x14ac:dyDescent="0.15">
      <c r="A64738" t="s">
        <v>123973</v>
      </c>
      <c r="B64738" t="s">
        <v>123974</v>
      </c>
    </row>
    <row r="64739" spans="1:2" ht="16.5" customHeight="1" x14ac:dyDescent="0.15">
      <c r="A64739" t="s">
        <v>123975</v>
      </c>
      <c r="B64739" t="s">
        <v>123976</v>
      </c>
    </row>
    <row r="64740" spans="1:2" ht="16.5" customHeight="1" x14ac:dyDescent="0.15">
      <c r="A64740" t="s">
        <v>123977</v>
      </c>
      <c r="B64740" t="s">
        <v>123978</v>
      </c>
    </row>
    <row r="64741" spans="1:2" ht="16.5" customHeight="1" x14ac:dyDescent="0.15">
      <c r="A64741" t="s">
        <v>123979</v>
      </c>
      <c r="B64741" t="s">
        <v>123980</v>
      </c>
    </row>
    <row r="64742" spans="1:2" ht="16.5" customHeight="1" x14ac:dyDescent="0.15">
      <c r="A64742" t="s">
        <v>123981</v>
      </c>
      <c r="B64742" t="s">
        <v>123982</v>
      </c>
    </row>
    <row r="64743" spans="1:2" ht="16.5" customHeight="1" x14ac:dyDescent="0.15">
      <c r="A64743" t="s">
        <v>123983</v>
      </c>
      <c r="B64743" t="s">
        <v>123984</v>
      </c>
    </row>
    <row r="64744" spans="1:2" ht="16.5" customHeight="1" x14ac:dyDescent="0.15">
      <c r="A64744" t="s">
        <v>123985</v>
      </c>
      <c r="B64744" t="s">
        <v>123986</v>
      </c>
    </row>
    <row r="64745" spans="1:2" ht="16.5" customHeight="1" x14ac:dyDescent="0.15">
      <c r="A64745" t="s">
        <v>123987</v>
      </c>
      <c r="B64745" t="s">
        <v>123861</v>
      </c>
    </row>
    <row r="64746" spans="1:2" ht="16.5" customHeight="1" x14ac:dyDescent="0.15">
      <c r="A64746" t="s">
        <v>123988</v>
      </c>
      <c r="B64746" t="s">
        <v>123989</v>
      </c>
    </row>
    <row r="64747" spans="1:2" ht="16.5" customHeight="1" x14ac:dyDescent="0.15">
      <c r="A64747" t="s">
        <v>123990</v>
      </c>
      <c r="B64747" t="s">
        <v>123991</v>
      </c>
    </row>
    <row r="64748" spans="1:2" ht="16.5" customHeight="1" x14ac:dyDescent="0.15">
      <c r="A64748" t="s">
        <v>123992</v>
      </c>
      <c r="B64748" t="s">
        <v>123993</v>
      </c>
    </row>
    <row r="64749" spans="1:2" ht="16.5" customHeight="1" x14ac:dyDescent="0.15">
      <c r="A64749" t="s">
        <v>123994</v>
      </c>
      <c r="B64749" t="s">
        <v>123995</v>
      </c>
    </row>
    <row r="64750" spans="1:2" ht="16.5" customHeight="1" x14ac:dyDescent="0.15">
      <c r="A64750" t="s">
        <v>123996</v>
      </c>
      <c r="B64750" t="s">
        <v>123997</v>
      </c>
    </row>
    <row r="64751" spans="1:2" ht="16.5" customHeight="1" x14ac:dyDescent="0.15">
      <c r="A64751" t="s">
        <v>123998</v>
      </c>
      <c r="B64751" t="s">
        <v>123999</v>
      </c>
    </row>
    <row r="64752" spans="1:2" ht="16.5" customHeight="1" x14ac:dyDescent="0.15">
      <c r="A64752" t="s">
        <v>124000</v>
      </c>
      <c r="B64752" t="s">
        <v>95502</v>
      </c>
    </row>
    <row r="64753" spans="1:2" ht="16.5" customHeight="1" x14ac:dyDescent="0.15">
      <c r="A64753" t="s">
        <v>124001</v>
      </c>
      <c r="B64753" t="s">
        <v>124002</v>
      </c>
    </row>
    <row r="64754" spans="1:2" ht="16.5" customHeight="1" x14ac:dyDescent="0.15">
      <c r="A64754" t="s">
        <v>124003</v>
      </c>
      <c r="B64754" t="s">
        <v>124004</v>
      </c>
    </row>
    <row r="64755" spans="1:2" ht="16.5" customHeight="1" x14ac:dyDescent="0.15">
      <c r="A64755" t="s">
        <v>124005</v>
      </c>
      <c r="B64755" t="s">
        <v>124006</v>
      </c>
    </row>
    <row r="64756" spans="1:2" ht="16.5" customHeight="1" x14ac:dyDescent="0.15">
      <c r="A64756" t="s">
        <v>124007</v>
      </c>
      <c r="B64756" t="s">
        <v>124008</v>
      </c>
    </row>
    <row r="64757" spans="1:2" ht="16.5" customHeight="1" x14ac:dyDescent="0.15">
      <c r="A64757" t="s">
        <v>124009</v>
      </c>
      <c r="B64757" t="s">
        <v>124010</v>
      </c>
    </row>
    <row r="64758" spans="1:2" ht="16.5" customHeight="1" x14ac:dyDescent="0.15">
      <c r="A64758" t="s">
        <v>124011</v>
      </c>
      <c r="B64758" t="s">
        <v>124012</v>
      </c>
    </row>
    <row r="64759" spans="1:2" ht="16.5" customHeight="1" x14ac:dyDescent="0.15">
      <c r="A64759" t="s">
        <v>124013</v>
      </c>
      <c r="B64759" t="s">
        <v>124014</v>
      </c>
    </row>
    <row r="64760" spans="1:2" ht="16.5" customHeight="1" x14ac:dyDescent="0.15">
      <c r="A64760" t="s">
        <v>124013</v>
      </c>
      <c r="B64760" t="s">
        <v>124015</v>
      </c>
    </row>
    <row r="64761" spans="1:2" ht="16.5" customHeight="1" x14ac:dyDescent="0.15">
      <c r="A64761" t="s">
        <v>124016</v>
      </c>
      <c r="B64761" t="s">
        <v>124017</v>
      </c>
    </row>
    <row r="64762" spans="1:2" ht="16.5" customHeight="1" x14ac:dyDescent="0.15">
      <c r="A64762" t="s">
        <v>124018</v>
      </c>
      <c r="B64762" t="s">
        <v>124019</v>
      </c>
    </row>
    <row r="64763" spans="1:2" ht="16.5" customHeight="1" x14ac:dyDescent="0.15">
      <c r="A64763" t="s">
        <v>124020</v>
      </c>
      <c r="B64763" t="s">
        <v>124021</v>
      </c>
    </row>
    <row r="64764" spans="1:2" ht="16.5" customHeight="1" x14ac:dyDescent="0.15">
      <c r="A64764" t="s">
        <v>124022</v>
      </c>
      <c r="B64764" t="s">
        <v>124023</v>
      </c>
    </row>
    <row r="64765" spans="1:2" ht="16.5" customHeight="1" x14ac:dyDescent="0.15">
      <c r="A64765" t="s">
        <v>124024</v>
      </c>
      <c r="B64765" t="s">
        <v>124025</v>
      </c>
    </row>
    <row r="64766" spans="1:2" ht="16.5" customHeight="1" x14ac:dyDescent="0.15">
      <c r="A64766" t="s">
        <v>124026</v>
      </c>
      <c r="B64766" t="s">
        <v>124027</v>
      </c>
    </row>
    <row r="64767" spans="1:2" ht="16.5" customHeight="1" x14ac:dyDescent="0.15">
      <c r="A64767" t="s">
        <v>124026</v>
      </c>
      <c r="B64767" t="s">
        <v>73286</v>
      </c>
    </row>
    <row r="64768" spans="1:2" ht="16.5" customHeight="1" x14ac:dyDescent="0.15">
      <c r="A64768" t="s">
        <v>124028</v>
      </c>
      <c r="B64768" t="s">
        <v>124029</v>
      </c>
    </row>
    <row r="64769" spans="1:2" ht="16.5" customHeight="1" x14ac:dyDescent="0.15">
      <c r="A64769" t="s">
        <v>124030</v>
      </c>
      <c r="B64769" t="s">
        <v>124031</v>
      </c>
    </row>
    <row r="64770" spans="1:2" ht="16.5" customHeight="1" x14ac:dyDescent="0.15">
      <c r="A64770" t="s">
        <v>124032</v>
      </c>
      <c r="B64770" t="s">
        <v>123944</v>
      </c>
    </row>
    <row r="64771" spans="1:2" ht="16.5" customHeight="1" x14ac:dyDescent="0.15">
      <c r="A64771" t="s">
        <v>124033</v>
      </c>
      <c r="B64771" t="s">
        <v>124034</v>
      </c>
    </row>
    <row r="64772" spans="1:2" ht="16.5" customHeight="1" x14ac:dyDescent="0.15">
      <c r="A64772" t="s">
        <v>124035</v>
      </c>
      <c r="B64772" t="s">
        <v>124036</v>
      </c>
    </row>
    <row r="64773" spans="1:2" ht="16.5" customHeight="1" x14ac:dyDescent="0.15">
      <c r="A64773" t="s">
        <v>124037</v>
      </c>
      <c r="B64773" t="s">
        <v>124038</v>
      </c>
    </row>
    <row r="64774" spans="1:2" ht="16.5" customHeight="1" x14ac:dyDescent="0.15">
      <c r="A64774" t="s">
        <v>124039</v>
      </c>
      <c r="B64774" t="s">
        <v>124040</v>
      </c>
    </row>
    <row r="64775" spans="1:2" ht="16.5" customHeight="1" x14ac:dyDescent="0.15">
      <c r="A64775" t="s">
        <v>124041</v>
      </c>
      <c r="B64775" t="s">
        <v>124042</v>
      </c>
    </row>
    <row r="64776" spans="1:2" ht="16.5" customHeight="1" x14ac:dyDescent="0.15">
      <c r="A64776" t="s">
        <v>124043</v>
      </c>
      <c r="B64776" t="s">
        <v>124044</v>
      </c>
    </row>
    <row r="64777" spans="1:2" ht="16.5" customHeight="1" x14ac:dyDescent="0.15">
      <c r="A64777" t="s">
        <v>124045</v>
      </c>
      <c r="B64777" t="s">
        <v>124046</v>
      </c>
    </row>
    <row r="64778" spans="1:2" ht="16.5" customHeight="1" x14ac:dyDescent="0.15">
      <c r="A64778" t="s">
        <v>124047</v>
      </c>
      <c r="B64778" t="s">
        <v>124048</v>
      </c>
    </row>
    <row r="64779" spans="1:2" ht="16.5" customHeight="1" x14ac:dyDescent="0.15">
      <c r="A64779" t="s">
        <v>124049</v>
      </c>
      <c r="B64779" t="s">
        <v>124050</v>
      </c>
    </row>
    <row r="64780" spans="1:2" ht="16.5" customHeight="1" x14ac:dyDescent="0.15">
      <c r="A64780" t="s">
        <v>124051</v>
      </c>
      <c r="B64780" t="s">
        <v>124052</v>
      </c>
    </row>
    <row r="64781" spans="1:2" ht="16.5" customHeight="1" x14ac:dyDescent="0.15">
      <c r="A64781" t="s">
        <v>124053</v>
      </c>
      <c r="B64781" t="s">
        <v>124054</v>
      </c>
    </row>
    <row r="64782" spans="1:2" ht="16.5" customHeight="1" x14ac:dyDescent="0.15">
      <c r="A64782" t="s">
        <v>124055</v>
      </c>
      <c r="B64782" t="s">
        <v>124056</v>
      </c>
    </row>
    <row r="64783" spans="1:2" ht="16.5" customHeight="1" x14ac:dyDescent="0.15">
      <c r="A64783" t="s">
        <v>124057</v>
      </c>
      <c r="B64783" t="s">
        <v>124058</v>
      </c>
    </row>
    <row r="64784" spans="1:2" ht="16.5" customHeight="1" x14ac:dyDescent="0.15">
      <c r="A64784" t="s">
        <v>124059</v>
      </c>
      <c r="B64784" t="s">
        <v>124060</v>
      </c>
    </row>
    <row r="64785" spans="1:2" ht="16.5" customHeight="1" x14ac:dyDescent="0.15">
      <c r="A64785" t="s">
        <v>124061</v>
      </c>
      <c r="B64785" t="s">
        <v>124062</v>
      </c>
    </row>
    <row r="64786" spans="1:2" ht="16.5" customHeight="1" x14ac:dyDescent="0.15">
      <c r="A64786" t="s">
        <v>124063</v>
      </c>
      <c r="B64786" t="s">
        <v>124064</v>
      </c>
    </row>
    <row r="64787" spans="1:2" ht="16.5" customHeight="1" x14ac:dyDescent="0.15">
      <c r="A64787" t="s">
        <v>124065</v>
      </c>
      <c r="B64787" t="s">
        <v>124066</v>
      </c>
    </row>
    <row r="64788" spans="1:2" ht="16.5" customHeight="1" x14ac:dyDescent="0.15">
      <c r="A64788" t="s">
        <v>124067</v>
      </c>
      <c r="B64788" t="s">
        <v>124068</v>
      </c>
    </row>
    <row r="64789" spans="1:2" ht="16.5" customHeight="1" x14ac:dyDescent="0.15">
      <c r="A64789" t="s">
        <v>124069</v>
      </c>
      <c r="B64789" t="s">
        <v>124070</v>
      </c>
    </row>
    <row r="64790" spans="1:2" ht="16.5" customHeight="1" x14ac:dyDescent="0.15">
      <c r="A64790" t="s">
        <v>124071</v>
      </c>
      <c r="B64790" t="s">
        <v>124072</v>
      </c>
    </row>
    <row r="64791" spans="1:2" ht="16.5" customHeight="1" x14ac:dyDescent="0.15">
      <c r="A64791" t="s">
        <v>124071</v>
      </c>
      <c r="B64791" t="s">
        <v>124073</v>
      </c>
    </row>
    <row r="64792" spans="1:2" ht="16.5" customHeight="1" x14ac:dyDescent="0.15">
      <c r="A64792" t="s">
        <v>124074</v>
      </c>
      <c r="B64792" t="s">
        <v>124075</v>
      </c>
    </row>
    <row r="64793" spans="1:2" ht="16.5" customHeight="1" x14ac:dyDescent="0.15">
      <c r="A64793" t="s">
        <v>124076</v>
      </c>
      <c r="B64793" t="s">
        <v>124077</v>
      </c>
    </row>
    <row r="64794" spans="1:2" ht="16.5" customHeight="1" x14ac:dyDescent="0.15">
      <c r="A64794" t="s">
        <v>124078</v>
      </c>
      <c r="B64794" t="s">
        <v>124079</v>
      </c>
    </row>
    <row r="64795" spans="1:2" ht="16.5" customHeight="1" x14ac:dyDescent="0.15">
      <c r="A64795" t="s">
        <v>124080</v>
      </c>
      <c r="B64795" t="s">
        <v>124081</v>
      </c>
    </row>
    <row r="64796" spans="1:2" ht="16.5" customHeight="1" x14ac:dyDescent="0.15">
      <c r="A64796" t="s">
        <v>124082</v>
      </c>
      <c r="B64796" t="s">
        <v>124083</v>
      </c>
    </row>
    <row r="64797" spans="1:2" ht="16.5" customHeight="1" x14ac:dyDescent="0.15">
      <c r="A64797" t="s">
        <v>124084</v>
      </c>
      <c r="B64797" t="s">
        <v>124085</v>
      </c>
    </row>
    <row r="64798" spans="1:2" ht="16.5" customHeight="1" x14ac:dyDescent="0.15">
      <c r="A64798" t="s">
        <v>124086</v>
      </c>
      <c r="B64798" t="s">
        <v>124087</v>
      </c>
    </row>
    <row r="64799" spans="1:2" ht="16.5" customHeight="1" x14ac:dyDescent="0.15">
      <c r="A64799" t="s">
        <v>124088</v>
      </c>
      <c r="B64799" t="s">
        <v>124089</v>
      </c>
    </row>
    <row r="64800" spans="1:2" ht="16.5" customHeight="1" x14ac:dyDescent="0.15">
      <c r="A64800" t="s">
        <v>124090</v>
      </c>
      <c r="B64800" t="s">
        <v>124091</v>
      </c>
    </row>
    <row r="64801" spans="1:2" ht="16.5" customHeight="1" x14ac:dyDescent="0.15">
      <c r="A64801" t="s">
        <v>124092</v>
      </c>
      <c r="B64801" t="s">
        <v>124093</v>
      </c>
    </row>
    <row r="64802" spans="1:2" ht="16.5" customHeight="1" x14ac:dyDescent="0.15">
      <c r="A64802" t="s">
        <v>124094</v>
      </c>
      <c r="B64802" t="s">
        <v>124095</v>
      </c>
    </row>
    <row r="64803" spans="1:2" ht="16.5" customHeight="1" x14ac:dyDescent="0.15">
      <c r="A64803" t="s">
        <v>124096</v>
      </c>
      <c r="B64803" t="s">
        <v>124097</v>
      </c>
    </row>
    <row r="64804" spans="1:2" ht="16.5" customHeight="1" x14ac:dyDescent="0.15">
      <c r="A64804" t="s">
        <v>124098</v>
      </c>
      <c r="B64804" t="s">
        <v>124099</v>
      </c>
    </row>
    <row r="64805" spans="1:2" ht="16.5" customHeight="1" x14ac:dyDescent="0.15">
      <c r="A64805" t="s">
        <v>124100</v>
      </c>
      <c r="B64805" t="s">
        <v>124101</v>
      </c>
    </row>
    <row r="64806" spans="1:2" ht="16.5" customHeight="1" x14ac:dyDescent="0.15">
      <c r="A64806" t="s">
        <v>124102</v>
      </c>
      <c r="B64806" t="s">
        <v>124103</v>
      </c>
    </row>
    <row r="64807" spans="1:2" ht="16.5" customHeight="1" x14ac:dyDescent="0.15">
      <c r="A64807" t="s">
        <v>124104</v>
      </c>
      <c r="B64807" t="s">
        <v>124105</v>
      </c>
    </row>
    <row r="64808" spans="1:2" ht="16.5" customHeight="1" x14ac:dyDescent="0.15">
      <c r="A64808" t="s">
        <v>124106</v>
      </c>
      <c r="B64808" t="s">
        <v>124107</v>
      </c>
    </row>
    <row r="64809" spans="1:2" ht="16.5" customHeight="1" x14ac:dyDescent="0.15">
      <c r="A64809" t="s">
        <v>124108</v>
      </c>
      <c r="B64809" t="s">
        <v>124109</v>
      </c>
    </row>
    <row r="64810" spans="1:2" ht="16.5" customHeight="1" x14ac:dyDescent="0.15">
      <c r="A64810" t="s">
        <v>124110</v>
      </c>
      <c r="B64810" t="s">
        <v>124111</v>
      </c>
    </row>
    <row r="64811" spans="1:2" ht="16.5" customHeight="1" x14ac:dyDescent="0.15">
      <c r="A64811" t="s">
        <v>124112</v>
      </c>
      <c r="B64811" t="s">
        <v>124113</v>
      </c>
    </row>
    <row r="64812" spans="1:2" ht="16.5" customHeight="1" x14ac:dyDescent="0.15">
      <c r="A64812" t="s">
        <v>124114</v>
      </c>
      <c r="B64812" t="s">
        <v>124115</v>
      </c>
    </row>
    <row r="64813" spans="1:2" ht="16.5" customHeight="1" x14ac:dyDescent="0.15">
      <c r="A64813" t="s">
        <v>124116</v>
      </c>
      <c r="B64813" t="s">
        <v>124006</v>
      </c>
    </row>
    <row r="64814" spans="1:2" ht="16.5" customHeight="1" x14ac:dyDescent="0.15">
      <c r="A64814" t="s">
        <v>124117</v>
      </c>
      <c r="B64814" t="s">
        <v>124118</v>
      </c>
    </row>
    <row r="64815" spans="1:2" ht="16.5" customHeight="1" x14ac:dyDescent="0.15">
      <c r="A64815" t="s">
        <v>124119</v>
      </c>
      <c r="B64815" t="s">
        <v>30452</v>
      </c>
    </row>
    <row r="64816" spans="1:2" ht="16.5" customHeight="1" x14ac:dyDescent="0.15">
      <c r="A64816" t="s">
        <v>124120</v>
      </c>
      <c r="B64816" t="s">
        <v>123740</v>
      </c>
    </row>
    <row r="64817" spans="1:2" ht="16.5" customHeight="1" x14ac:dyDescent="0.15">
      <c r="A64817" t="s">
        <v>124121</v>
      </c>
      <c r="B64817" t="s">
        <v>124118</v>
      </c>
    </row>
    <row r="64818" spans="1:2" ht="16.5" customHeight="1" x14ac:dyDescent="0.15">
      <c r="A64818" t="s">
        <v>124122</v>
      </c>
      <c r="B64818" t="s">
        <v>124123</v>
      </c>
    </row>
    <row r="64819" spans="1:2" ht="16.5" customHeight="1" x14ac:dyDescent="0.15">
      <c r="A64819" t="s">
        <v>124124</v>
      </c>
      <c r="B64819" t="s">
        <v>124125</v>
      </c>
    </row>
    <row r="64820" spans="1:2" ht="16.5" customHeight="1" x14ac:dyDescent="0.15">
      <c r="A64820" t="s">
        <v>124126</v>
      </c>
      <c r="B64820" t="s">
        <v>124127</v>
      </c>
    </row>
    <row r="64821" spans="1:2" ht="16.5" customHeight="1" x14ac:dyDescent="0.15">
      <c r="A64821" t="s">
        <v>124128</v>
      </c>
      <c r="B64821" t="s">
        <v>124129</v>
      </c>
    </row>
    <row r="64822" spans="1:2" ht="16.5" customHeight="1" x14ac:dyDescent="0.15">
      <c r="A64822" t="s">
        <v>124130</v>
      </c>
      <c r="B64822" t="s">
        <v>124131</v>
      </c>
    </row>
    <row r="64823" spans="1:2" ht="16.5" customHeight="1" x14ac:dyDescent="0.15">
      <c r="A64823" t="s">
        <v>124132</v>
      </c>
      <c r="B64823" t="s">
        <v>124133</v>
      </c>
    </row>
    <row r="64824" spans="1:2" ht="16.5" customHeight="1" x14ac:dyDescent="0.15">
      <c r="A64824" t="s">
        <v>124134</v>
      </c>
      <c r="B64824" t="s">
        <v>124135</v>
      </c>
    </row>
    <row r="64825" spans="1:2" ht="16.5" customHeight="1" x14ac:dyDescent="0.15">
      <c r="A64825" t="s">
        <v>124134</v>
      </c>
      <c r="B64825" t="s">
        <v>124136</v>
      </c>
    </row>
    <row r="64826" spans="1:2" ht="16.5" customHeight="1" x14ac:dyDescent="0.15">
      <c r="A64826" t="s">
        <v>124137</v>
      </c>
      <c r="B64826" t="s">
        <v>124138</v>
      </c>
    </row>
    <row r="64827" spans="1:2" ht="16.5" customHeight="1" x14ac:dyDescent="0.15">
      <c r="A64827" t="s">
        <v>124139</v>
      </c>
      <c r="B64827" t="s">
        <v>124140</v>
      </c>
    </row>
    <row r="64828" spans="1:2" ht="16.5" customHeight="1" x14ac:dyDescent="0.15">
      <c r="A64828" t="s">
        <v>124141</v>
      </c>
      <c r="B64828" t="s">
        <v>124142</v>
      </c>
    </row>
    <row r="64829" spans="1:2" ht="16.5" customHeight="1" x14ac:dyDescent="0.15">
      <c r="A64829" t="s">
        <v>124143</v>
      </c>
      <c r="B64829" t="s">
        <v>124144</v>
      </c>
    </row>
    <row r="64830" spans="1:2" ht="16.5" customHeight="1" x14ac:dyDescent="0.15">
      <c r="A64830" t="s">
        <v>124145</v>
      </c>
      <c r="B64830" t="s">
        <v>124146</v>
      </c>
    </row>
    <row r="64831" spans="1:2" ht="16.5" customHeight="1" x14ac:dyDescent="0.15">
      <c r="A64831" t="s">
        <v>124147</v>
      </c>
      <c r="B64831" t="s">
        <v>124148</v>
      </c>
    </row>
    <row r="64832" spans="1:2" ht="16.5" customHeight="1" x14ac:dyDescent="0.15">
      <c r="A64832" t="s">
        <v>124149</v>
      </c>
      <c r="B64832" t="s">
        <v>124150</v>
      </c>
    </row>
    <row r="64833" spans="1:2" ht="16.5" customHeight="1" x14ac:dyDescent="0.15">
      <c r="A64833" t="s">
        <v>124151</v>
      </c>
      <c r="B64833" t="s">
        <v>124152</v>
      </c>
    </row>
    <row r="64834" spans="1:2" ht="16.5" customHeight="1" x14ac:dyDescent="0.15">
      <c r="A64834" t="s">
        <v>124153</v>
      </c>
      <c r="B64834" t="s">
        <v>124154</v>
      </c>
    </row>
    <row r="64835" spans="1:2" ht="16.5" customHeight="1" x14ac:dyDescent="0.15">
      <c r="A64835" t="s">
        <v>124155</v>
      </c>
      <c r="B64835" t="s">
        <v>124156</v>
      </c>
    </row>
    <row r="64836" spans="1:2" ht="16.5" customHeight="1" x14ac:dyDescent="0.15">
      <c r="A64836" t="s">
        <v>124157</v>
      </c>
      <c r="B64836" t="s">
        <v>124158</v>
      </c>
    </row>
    <row r="64837" spans="1:2" ht="16.5" customHeight="1" x14ac:dyDescent="0.15">
      <c r="A64837" t="s">
        <v>124159</v>
      </c>
      <c r="B64837" t="s">
        <v>124160</v>
      </c>
    </row>
    <row r="64838" spans="1:2" ht="16.5" customHeight="1" x14ac:dyDescent="0.15">
      <c r="A64838" t="s">
        <v>124161</v>
      </c>
      <c r="B64838" t="s">
        <v>124162</v>
      </c>
    </row>
    <row r="64839" spans="1:2" ht="16.5" customHeight="1" x14ac:dyDescent="0.15">
      <c r="A64839" t="s">
        <v>124163</v>
      </c>
      <c r="B64839" t="s">
        <v>124164</v>
      </c>
    </row>
    <row r="64840" spans="1:2" ht="16.5" customHeight="1" x14ac:dyDescent="0.15">
      <c r="A64840" t="s">
        <v>124165</v>
      </c>
      <c r="B64840" t="s">
        <v>124166</v>
      </c>
    </row>
    <row r="64841" spans="1:2" ht="16.5" customHeight="1" x14ac:dyDescent="0.15">
      <c r="A64841" t="s">
        <v>124167</v>
      </c>
      <c r="B64841" t="s">
        <v>124168</v>
      </c>
    </row>
    <row r="64842" spans="1:2" ht="16.5" customHeight="1" x14ac:dyDescent="0.15">
      <c r="A64842" t="s">
        <v>124169</v>
      </c>
      <c r="B64842" t="s">
        <v>124170</v>
      </c>
    </row>
    <row r="64843" spans="1:2" ht="16.5" customHeight="1" x14ac:dyDescent="0.15">
      <c r="A64843" t="s">
        <v>124171</v>
      </c>
      <c r="B64843" t="s">
        <v>124172</v>
      </c>
    </row>
    <row r="64844" spans="1:2" ht="16.5" customHeight="1" x14ac:dyDescent="0.15">
      <c r="A64844" t="s">
        <v>124173</v>
      </c>
      <c r="B64844" t="s">
        <v>124174</v>
      </c>
    </row>
    <row r="64845" spans="1:2" ht="16.5" customHeight="1" x14ac:dyDescent="0.15">
      <c r="A64845" t="s">
        <v>124175</v>
      </c>
      <c r="B64845" t="s">
        <v>124176</v>
      </c>
    </row>
    <row r="64846" spans="1:2" ht="16.5" customHeight="1" x14ac:dyDescent="0.15">
      <c r="A64846" t="s">
        <v>124177</v>
      </c>
      <c r="B64846" t="s">
        <v>124178</v>
      </c>
    </row>
    <row r="64847" spans="1:2" ht="16.5" customHeight="1" x14ac:dyDescent="0.15">
      <c r="A64847" t="s">
        <v>124179</v>
      </c>
      <c r="B64847" t="s">
        <v>124180</v>
      </c>
    </row>
    <row r="64848" spans="1:2" ht="16.5" customHeight="1" x14ac:dyDescent="0.15">
      <c r="A64848" t="s">
        <v>124181</v>
      </c>
      <c r="B64848" t="s">
        <v>124182</v>
      </c>
    </row>
    <row r="64849" spans="1:2" ht="16.5" customHeight="1" x14ac:dyDescent="0.15">
      <c r="A64849" t="s">
        <v>124181</v>
      </c>
      <c r="B64849" t="s">
        <v>124183</v>
      </c>
    </row>
    <row r="64850" spans="1:2" ht="16.5" customHeight="1" x14ac:dyDescent="0.15">
      <c r="A64850" t="s">
        <v>124184</v>
      </c>
      <c r="B64850" t="s">
        <v>124185</v>
      </c>
    </row>
    <row r="64851" spans="1:2" ht="16.5" customHeight="1" x14ac:dyDescent="0.15">
      <c r="A64851" t="s">
        <v>124186</v>
      </c>
      <c r="B64851" t="s">
        <v>124187</v>
      </c>
    </row>
    <row r="64852" spans="1:2" ht="16.5" customHeight="1" x14ac:dyDescent="0.15">
      <c r="A64852" t="s">
        <v>124188</v>
      </c>
      <c r="B64852" t="s">
        <v>124189</v>
      </c>
    </row>
    <row r="64853" spans="1:2" ht="16.5" customHeight="1" x14ac:dyDescent="0.15">
      <c r="A64853" t="s">
        <v>124190</v>
      </c>
      <c r="B64853" t="s">
        <v>124191</v>
      </c>
    </row>
    <row r="64854" spans="1:2" ht="16.5" customHeight="1" x14ac:dyDescent="0.15">
      <c r="A64854" t="s">
        <v>124192</v>
      </c>
      <c r="B64854" t="s">
        <v>124193</v>
      </c>
    </row>
    <row r="64855" spans="1:2" ht="16.5" customHeight="1" x14ac:dyDescent="0.15">
      <c r="A64855" t="s">
        <v>124194</v>
      </c>
      <c r="B64855" t="s">
        <v>124195</v>
      </c>
    </row>
    <row r="64856" spans="1:2" ht="16.5" customHeight="1" x14ac:dyDescent="0.15">
      <c r="A64856" t="s">
        <v>124196</v>
      </c>
      <c r="B64856" t="s">
        <v>124197</v>
      </c>
    </row>
    <row r="64857" spans="1:2" ht="16.5" customHeight="1" x14ac:dyDescent="0.15">
      <c r="A64857" t="s">
        <v>124198</v>
      </c>
      <c r="B64857" t="s">
        <v>124199</v>
      </c>
    </row>
    <row r="64858" spans="1:2" ht="16.5" customHeight="1" x14ac:dyDescent="0.15">
      <c r="A64858" t="s">
        <v>124200</v>
      </c>
      <c r="B64858" t="s">
        <v>124201</v>
      </c>
    </row>
    <row r="64859" spans="1:2" ht="16.5" customHeight="1" x14ac:dyDescent="0.15">
      <c r="A64859" t="s">
        <v>124202</v>
      </c>
      <c r="B64859" t="s">
        <v>124203</v>
      </c>
    </row>
    <row r="64860" spans="1:2" ht="16.5" customHeight="1" x14ac:dyDescent="0.15">
      <c r="A64860" t="s">
        <v>124204</v>
      </c>
      <c r="B64860" t="s">
        <v>124205</v>
      </c>
    </row>
    <row r="64861" spans="1:2" ht="16.5" customHeight="1" x14ac:dyDescent="0.15">
      <c r="A64861" t="s">
        <v>124206</v>
      </c>
      <c r="B64861" t="s">
        <v>124207</v>
      </c>
    </row>
    <row r="64862" spans="1:2" ht="16.5" customHeight="1" x14ac:dyDescent="0.15">
      <c r="A64862" t="s">
        <v>124208</v>
      </c>
      <c r="B64862" t="s">
        <v>124209</v>
      </c>
    </row>
    <row r="64863" spans="1:2" ht="16.5" customHeight="1" x14ac:dyDescent="0.15">
      <c r="A64863" t="s">
        <v>124210</v>
      </c>
      <c r="B64863" t="s">
        <v>124211</v>
      </c>
    </row>
    <row r="64864" spans="1:2" ht="16.5" customHeight="1" x14ac:dyDescent="0.15">
      <c r="A64864" t="s">
        <v>124212</v>
      </c>
      <c r="B64864" t="s">
        <v>124213</v>
      </c>
    </row>
    <row r="64865" spans="1:2" ht="16.5" customHeight="1" x14ac:dyDescent="0.15">
      <c r="A64865" t="s">
        <v>124214</v>
      </c>
      <c r="B64865" t="s">
        <v>124215</v>
      </c>
    </row>
    <row r="64866" spans="1:2" ht="16.5" customHeight="1" x14ac:dyDescent="0.15">
      <c r="A64866" t="s">
        <v>124216</v>
      </c>
      <c r="B64866" t="s">
        <v>124217</v>
      </c>
    </row>
    <row r="64867" spans="1:2" ht="16.5" customHeight="1" x14ac:dyDescent="0.15">
      <c r="A64867" t="s">
        <v>124218</v>
      </c>
      <c r="B64867" t="s">
        <v>124219</v>
      </c>
    </row>
    <row r="64868" spans="1:2" ht="16.5" customHeight="1" x14ac:dyDescent="0.15">
      <c r="A64868" t="s">
        <v>124220</v>
      </c>
      <c r="B64868" t="s">
        <v>124221</v>
      </c>
    </row>
    <row r="64869" spans="1:2" ht="16.5" customHeight="1" x14ac:dyDescent="0.15">
      <c r="A64869" t="s">
        <v>124222</v>
      </c>
      <c r="B64869" t="s">
        <v>124223</v>
      </c>
    </row>
    <row r="64870" spans="1:2" ht="16.5" customHeight="1" x14ac:dyDescent="0.15">
      <c r="A64870" t="s">
        <v>124224</v>
      </c>
      <c r="B64870" t="s">
        <v>124225</v>
      </c>
    </row>
    <row r="64871" spans="1:2" ht="16.5" customHeight="1" x14ac:dyDescent="0.15">
      <c r="A64871" t="s">
        <v>124226</v>
      </c>
      <c r="B64871" t="s">
        <v>124227</v>
      </c>
    </row>
    <row r="64872" spans="1:2" ht="16.5" customHeight="1" x14ac:dyDescent="0.15">
      <c r="A64872" t="s">
        <v>124228</v>
      </c>
      <c r="B64872" t="s">
        <v>124229</v>
      </c>
    </row>
    <row r="64873" spans="1:2" ht="16.5" customHeight="1" x14ac:dyDescent="0.15">
      <c r="A64873" t="s">
        <v>124230</v>
      </c>
      <c r="B64873" t="s">
        <v>124231</v>
      </c>
    </row>
    <row r="64874" spans="1:2" ht="16.5" customHeight="1" x14ac:dyDescent="0.15">
      <c r="A64874" t="s">
        <v>124232</v>
      </c>
      <c r="B64874" t="s">
        <v>124233</v>
      </c>
    </row>
    <row r="64875" spans="1:2" ht="16.5" customHeight="1" x14ac:dyDescent="0.15">
      <c r="A64875" t="s">
        <v>124234</v>
      </c>
      <c r="B64875" t="s">
        <v>124235</v>
      </c>
    </row>
    <row r="64876" spans="1:2" ht="16.5" customHeight="1" x14ac:dyDescent="0.15">
      <c r="A64876" t="s">
        <v>124236</v>
      </c>
      <c r="B64876" t="s">
        <v>124237</v>
      </c>
    </row>
    <row r="64877" spans="1:2" ht="16.5" customHeight="1" x14ac:dyDescent="0.15">
      <c r="A64877" t="s">
        <v>124238</v>
      </c>
      <c r="B64877" t="s">
        <v>124239</v>
      </c>
    </row>
    <row r="64878" spans="1:2" ht="16.5" customHeight="1" x14ac:dyDescent="0.15">
      <c r="A64878" t="s">
        <v>124240</v>
      </c>
      <c r="B64878" t="s">
        <v>124241</v>
      </c>
    </row>
    <row r="64879" spans="1:2" ht="16.5" customHeight="1" x14ac:dyDescent="0.15">
      <c r="A64879" t="s">
        <v>124242</v>
      </c>
      <c r="B64879" t="s">
        <v>124243</v>
      </c>
    </row>
    <row r="64880" spans="1:2" ht="16.5" customHeight="1" x14ac:dyDescent="0.15">
      <c r="A64880" t="s">
        <v>124244</v>
      </c>
      <c r="B64880" t="s">
        <v>124245</v>
      </c>
    </row>
    <row r="64881" spans="1:2" ht="16.5" customHeight="1" x14ac:dyDescent="0.15">
      <c r="A64881" t="s">
        <v>124246</v>
      </c>
      <c r="B64881" t="s">
        <v>124247</v>
      </c>
    </row>
    <row r="64882" spans="1:2" ht="16.5" customHeight="1" x14ac:dyDescent="0.15">
      <c r="A64882" t="s">
        <v>124248</v>
      </c>
      <c r="B64882" t="s">
        <v>124249</v>
      </c>
    </row>
    <row r="64883" spans="1:2" ht="16.5" customHeight="1" x14ac:dyDescent="0.15">
      <c r="A64883" t="s">
        <v>124250</v>
      </c>
      <c r="B64883" t="s">
        <v>124251</v>
      </c>
    </row>
    <row r="64884" spans="1:2" ht="16.5" customHeight="1" x14ac:dyDescent="0.15">
      <c r="A64884" t="s">
        <v>124252</v>
      </c>
      <c r="B64884" t="s">
        <v>124253</v>
      </c>
    </row>
    <row r="64885" spans="1:2" ht="16.5" customHeight="1" x14ac:dyDescent="0.15">
      <c r="A64885" t="s">
        <v>124254</v>
      </c>
      <c r="B64885" t="s">
        <v>124255</v>
      </c>
    </row>
    <row r="64886" spans="1:2" ht="16.5" customHeight="1" x14ac:dyDescent="0.15">
      <c r="A64886" t="s">
        <v>124256</v>
      </c>
      <c r="B64886" t="s">
        <v>124257</v>
      </c>
    </row>
    <row r="64887" spans="1:2" ht="16.5" customHeight="1" x14ac:dyDescent="0.15">
      <c r="A64887" t="s">
        <v>124258</v>
      </c>
      <c r="B64887" t="s">
        <v>124259</v>
      </c>
    </row>
    <row r="64888" spans="1:2" ht="16.5" customHeight="1" x14ac:dyDescent="0.15">
      <c r="A64888" t="s">
        <v>124260</v>
      </c>
      <c r="B64888" t="s">
        <v>124261</v>
      </c>
    </row>
    <row r="64889" spans="1:2" ht="16.5" customHeight="1" x14ac:dyDescent="0.15">
      <c r="A64889" t="s">
        <v>124262</v>
      </c>
      <c r="B64889" t="s">
        <v>124263</v>
      </c>
    </row>
    <row r="64890" spans="1:2" ht="16.5" customHeight="1" x14ac:dyDescent="0.15">
      <c r="A64890" t="s">
        <v>124264</v>
      </c>
      <c r="B64890" t="s">
        <v>124265</v>
      </c>
    </row>
    <row r="64891" spans="1:2" ht="16.5" customHeight="1" x14ac:dyDescent="0.15">
      <c r="A64891" t="s">
        <v>124266</v>
      </c>
      <c r="B64891" t="s">
        <v>124267</v>
      </c>
    </row>
    <row r="64892" spans="1:2" ht="16.5" customHeight="1" x14ac:dyDescent="0.15">
      <c r="A64892" t="s">
        <v>124268</v>
      </c>
      <c r="B64892" t="s">
        <v>124269</v>
      </c>
    </row>
    <row r="64893" spans="1:2" ht="16.5" customHeight="1" x14ac:dyDescent="0.15">
      <c r="A64893" t="s">
        <v>124270</v>
      </c>
      <c r="B64893" t="s">
        <v>124271</v>
      </c>
    </row>
    <row r="64894" spans="1:2" ht="16.5" customHeight="1" x14ac:dyDescent="0.15">
      <c r="A64894" t="s">
        <v>124272</v>
      </c>
      <c r="B64894" t="s">
        <v>124273</v>
      </c>
    </row>
    <row r="64895" spans="1:2" ht="16.5" customHeight="1" x14ac:dyDescent="0.15">
      <c r="A64895" t="s">
        <v>124274</v>
      </c>
      <c r="B64895" t="s">
        <v>124275</v>
      </c>
    </row>
    <row r="64896" spans="1:2" ht="16.5" customHeight="1" x14ac:dyDescent="0.15">
      <c r="A64896" t="s">
        <v>124276</v>
      </c>
      <c r="B64896" t="s">
        <v>124277</v>
      </c>
    </row>
    <row r="64897" spans="1:2" ht="16.5" customHeight="1" x14ac:dyDescent="0.15">
      <c r="A64897" t="s">
        <v>124278</v>
      </c>
      <c r="B64897" t="s">
        <v>124279</v>
      </c>
    </row>
    <row r="64898" spans="1:2" ht="16.5" customHeight="1" x14ac:dyDescent="0.15">
      <c r="A64898" t="s">
        <v>124280</v>
      </c>
      <c r="B64898" t="s">
        <v>124281</v>
      </c>
    </row>
    <row r="64899" spans="1:2" ht="16.5" customHeight="1" x14ac:dyDescent="0.15">
      <c r="A64899" t="s">
        <v>124282</v>
      </c>
      <c r="B64899" t="s">
        <v>124283</v>
      </c>
    </row>
    <row r="64900" spans="1:2" ht="16.5" customHeight="1" x14ac:dyDescent="0.15">
      <c r="A64900" t="s">
        <v>124284</v>
      </c>
      <c r="B64900" t="s">
        <v>124285</v>
      </c>
    </row>
    <row r="64901" spans="1:2" ht="16.5" customHeight="1" x14ac:dyDescent="0.15">
      <c r="A64901" t="s">
        <v>124286</v>
      </c>
      <c r="B64901" t="s">
        <v>124287</v>
      </c>
    </row>
    <row r="64902" spans="1:2" ht="16.5" customHeight="1" x14ac:dyDescent="0.15">
      <c r="A64902" t="s">
        <v>124288</v>
      </c>
      <c r="B64902" t="s">
        <v>124289</v>
      </c>
    </row>
    <row r="64903" spans="1:2" ht="16.5" customHeight="1" x14ac:dyDescent="0.15">
      <c r="A64903" t="s">
        <v>124290</v>
      </c>
      <c r="B64903" t="s">
        <v>124291</v>
      </c>
    </row>
    <row r="64904" spans="1:2" ht="16.5" customHeight="1" x14ac:dyDescent="0.15">
      <c r="A64904" t="s">
        <v>124292</v>
      </c>
      <c r="B64904" t="s">
        <v>124293</v>
      </c>
    </row>
    <row r="64905" spans="1:2" ht="16.5" customHeight="1" x14ac:dyDescent="0.15">
      <c r="A64905" t="s">
        <v>124294</v>
      </c>
      <c r="B64905" t="s">
        <v>124295</v>
      </c>
    </row>
    <row r="64906" spans="1:2" ht="16.5" customHeight="1" x14ac:dyDescent="0.15">
      <c r="A64906" t="s">
        <v>124296</v>
      </c>
      <c r="B64906" t="s">
        <v>124297</v>
      </c>
    </row>
    <row r="64907" spans="1:2" ht="16.5" customHeight="1" x14ac:dyDescent="0.15">
      <c r="A64907" t="s">
        <v>124298</v>
      </c>
      <c r="B64907" t="s">
        <v>124299</v>
      </c>
    </row>
    <row r="64908" spans="1:2" ht="16.5" customHeight="1" x14ac:dyDescent="0.15">
      <c r="A64908" t="s">
        <v>124300</v>
      </c>
      <c r="B64908" t="s">
        <v>124301</v>
      </c>
    </row>
    <row r="64909" spans="1:2" ht="16.5" customHeight="1" x14ac:dyDescent="0.15">
      <c r="A64909" t="s">
        <v>124302</v>
      </c>
      <c r="B64909" t="s">
        <v>124303</v>
      </c>
    </row>
    <row r="64910" spans="1:2" ht="16.5" customHeight="1" x14ac:dyDescent="0.15">
      <c r="A64910" t="s">
        <v>124304</v>
      </c>
      <c r="B64910" t="s">
        <v>124305</v>
      </c>
    </row>
    <row r="64911" spans="1:2" ht="16.5" customHeight="1" x14ac:dyDescent="0.15">
      <c r="A64911" t="s">
        <v>124306</v>
      </c>
      <c r="B64911" t="s">
        <v>124307</v>
      </c>
    </row>
    <row r="64912" spans="1:2" ht="16.5" customHeight="1" x14ac:dyDescent="0.15">
      <c r="A64912" t="s">
        <v>124308</v>
      </c>
      <c r="B64912" t="s">
        <v>124309</v>
      </c>
    </row>
    <row r="64913" spans="1:2" ht="16.5" customHeight="1" x14ac:dyDescent="0.15">
      <c r="A64913" t="s">
        <v>124310</v>
      </c>
      <c r="B64913" t="s">
        <v>124311</v>
      </c>
    </row>
    <row r="64914" spans="1:2" ht="16.5" customHeight="1" x14ac:dyDescent="0.15">
      <c r="A64914" t="s">
        <v>124312</v>
      </c>
      <c r="B64914" t="s">
        <v>124313</v>
      </c>
    </row>
    <row r="64915" spans="1:2" ht="16.5" customHeight="1" x14ac:dyDescent="0.15">
      <c r="A64915" t="s">
        <v>124314</v>
      </c>
      <c r="B64915" t="s">
        <v>124315</v>
      </c>
    </row>
    <row r="64916" spans="1:2" ht="16.5" customHeight="1" x14ac:dyDescent="0.15">
      <c r="A64916" t="s">
        <v>124316</v>
      </c>
      <c r="B64916" t="s">
        <v>124317</v>
      </c>
    </row>
    <row r="64917" spans="1:2" ht="16.5" customHeight="1" x14ac:dyDescent="0.15">
      <c r="A64917" t="s">
        <v>124318</v>
      </c>
      <c r="B64917" t="s">
        <v>124319</v>
      </c>
    </row>
    <row r="64918" spans="1:2" ht="16.5" customHeight="1" x14ac:dyDescent="0.15">
      <c r="A64918" t="s">
        <v>124320</v>
      </c>
      <c r="B64918" t="s">
        <v>124321</v>
      </c>
    </row>
    <row r="64919" spans="1:2" ht="16.5" customHeight="1" x14ac:dyDescent="0.15">
      <c r="A64919" t="s">
        <v>124322</v>
      </c>
      <c r="B64919" t="s">
        <v>124323</v>
      </c>
    </row>
    <row r="64920" spans="1:2" ht="16.5" customHeight="1" x14ac:dyDescent="0.15">
      <c r="A64920" t="s">
        <v>124324</v>
      </c>
      <c r="B64920" t="s">
        <v>124325</v>
      </c>
    </row>
    <row r="64921" spans="1:2" ht="16.5" customHeight="1" x14ac:dyDescent="0.15">
      <c r="A64921" t="s">
        <v>124326</v>
      </c>
      <c r="B64921" t="s">
        <v>124327</v>
      </c>
    </row>
    <row r="64922" spans="1:2" ht="16.5" customHeight="1" x14ac:dyDescent="0.15">
      <c r="A64922" t="s">
        <v>124328</v>
      </c>
      <c r="B64922" t="s">
        <v>124329</v>
      </c>
    </row>
    <row r="64923" spans="1:2" ht="16.5" customHeight="1" x14ac:dyDescent="0.15">
      <c r="A64923" t="s">
        <v>124330</v>
      </c>
      <c r="B64923" t="s">
        <v>124331</v>
      </c>
    </row>
    <row r="64924" spans="1:2" ht="16.5" customHeight="1" x14ac:dyDescent="0.15">
      <c r="A64924" t="s">
        <v>124332</v>
      </c>
      <c r="B64924" t="s">
        <v>124333</v>
      </c>
    </row>
    <row r="64925" spans="1:2" ht="16.5" customHeight="1" x14ac:dyDescent="0.15">
      <c r="A64925" t="s">
        <v>124334</v>
      </c>
      <c r="B64925" t="s">
        <v>124301</v>
      </c>
    </row>
    <row r="64926" spans="1:2" ht="16.5" customHeight="1" x14ac:dyDescent="0.15">
      <c r="A64926" t="s">
        <v>124335</v>
      </c>
      <c r="B64926" t="s">
        <v>124336</v>
      </c>
    </row>
    <row r="64927" spans="1:2" ht="16.5" customHeight="1" x14ac:dyDescent="0.15">
      <c r="A64927" t="s">
        <v>124337</v>
      </c>
      <c r="B64927" t="s">
        <v>124338</v>
      </c>
    </row>
    <row r="64928" spans="1:2" ht="16.5" customHeight="1" x14ac:dyDescent="0.15">
      <c r="A64928" t="s">
        <v>124339</v>
      </c>
      <c r="B64928" t="s">
        <v>124340</v>
      </c>
    </row>
    <row r="64929" spans="1:2" ht="16.5" customHeight="1" x14ac:dyDescent="0.15">
      <c r="A64929" t="s">
        <v>124341</v>
      </c>
      <c r="B64929" t="s">
        <v>124342</v>
      </c>
    </row>
    <row r="64930" spans="1:2" ht="16.5" customHeight="1" x14ac:dyDescent="0.15">
      <c r="A64930" t="s">
        <v>124343</v>
      </c>
      <c r="B64930" t="s">
        <v>124344</v>
      </c>
    </row>
    <row r="64931" spans="1:2" ht="16.5" customHeight="1" x14ac:dyDescent="0.15">
      <c r="A64931" t="s">
        <v>124345</v>
      </c>
      <c r="B64931" t="s">
        <v>124346</v>
      </c>
    </row>
    <row r="64932" spans="1:2" ht="16.5" customHeight="1" x14ac:dyDescent="0.15">
      <c r="A64932" t="s">
        <v>124347</v>
      </c>
      <c r="B64932" t="s">
        <v>124348</v>
      </c>
    </row>
    <row r="64933" spans="1:2" ht="16.5" customHeight="1" x14ac:dyDescent="0.15">
      <c r="A64933" t="s">
        <v>124349</v>
      </c>
      <c r="B64933" t="s">
        <v>124350</v>
      </c>
    </row>
    <row r="64934" spans="1:2" ht="16.5" customHeight="1" x14ac:dyDescent="0.15">
      <c r="A64934" t="s">
        <v>124351</v>
      </c>
      <c r="B64934" t="s">
        <v>124352</v>
      </c>
    </row>
    <row r="64935" spans="1:2" ht="16.5" customHeight="1" x14ac:dyDescent="0.15">
      <c r="A64935" t="s">
        <v>124353</v>
      </c>
      <c r="B64935" t="s">
        <v>124354</v>
      </c>
    </row>
    <row r="64936" spans="1:2" ht="16.5" customHeight="1" x14ac:dyDescent="0.15">
      <c r="A64936" t="s">
        <v>124355</v>
      </c>
      <c r="B64936" t="s">
        <v>124356</v>
      </c>
    </row>
    <row r="64937" spans="1:2" ht="16.5" customHeight="1" x14ac:dyDescent="0.15">
      <c r="A64937" t="s">
        <v>124357</v>
      </c>
      <c r="B64937" t="s">
        <v>124358</v>
      </c>
    </row>
    <row r="64938" spans="1:2" ht="16.5" customHeight="1" x14ac:dyDescent="0.15">
      <c r="A64938" t="s">
        <v>124359</v>
      </c>
      <c r="B64938" t="s">
        <v>124360</v>
      </c>
    </row>
    <row r="64939" spans="1:2" ht="16.5" customHeight="1" x14ac:dyDescent="0.15">
      <c r="A64939" t="s">
        <v>124361</v>
      </c>
      <c r="B64939" t="s">
        <v>124362</v>
      </c>
    </row>
    <row r="64940" spans="1:2" ht="16.5" customHeight="1" x14ac:dyDescent="0.15">
      <c r="A64940" t="s">
        <v>124363</v>
      </c>
      <c r="B64940" t="s">
        <v>124364</v>
      </c>
    </row>
    <row r="64941" spans="1:2" ht="16.5" customHeight="1" x14ac:dyDescent="0.15">
      <c r="A64941" t="s">
        <v>124365</v>
      </c>
      <c r="B64941" t="s">
        <v>124366</v>
      </c>
    </row>
    <row r="64942" spans="1:2" ht="16.5" customHeight="1" x14ac:dyDescent="0.15">
      <c r="A64942" t="s">
        <v>124367</v>
      </c>
      <c r="B64942" t="s">
        <v>124368</v>
      </c>
    </row>
    <row r="64943" spans="1:2" ht="16.5" customHeight="1" x14ac:dyDescent="0.15">
      <c r="A64943" t="s">
        <v>124369</v>
      </c>
      <c r="B64943" t="s">
        <v>124370</v>
      </c>
    </row>
    <row r="64944" spans="1:2" ht="16.5" customHeight="1" x14ac:dyDescent="0.15">
      <c r="A64944" t="s">
        <v>124371</v>
      </c>
      <c r="B64944" t="s">
        <v>124372</v>
      </c>
    </row>
    <row r="64945" spans="1:2" ht="16.5" customHeight="1" x14ac:dyDescent="0.15">
      <c r="A64945" t="s">
        <v>124373</v>
      </c>
      <c r="B64945" t="s">
        <v>124374</v>
      </c>
    </row>
    <row r="64946" spans="1:2" ht="16.5" customHeight="1" x14ac:dyDescent="0.15">
      <c r="A64946" t="s">
        <v>124375</v>
      </c>
      <c r="B64946" t="s">
        <v>124376</v>
      </c>
    </row>
    <row r="64947" spans="1:2" ht="16.5" customHeight="1" x14ac:dyDescent="0.15">
      <c r="A64947" t="s">
        <v>124377</v>
      </c>
      <c r="B64947" t="s">
        <v>124378</v>
      </c>
    </row>
    <row r="64948" spans="1:2" ht="16.5" customHeight="1" x14ac:dyDescent="0.15">
      <c r="A64948" t="s">
        <v>124379</v>
      </c>
      <c r="B64948" t="s">
        <v>124380</v>
      </c>
    </row>
    <row r="64949" spans="1:2" ht="16.5" customHeight="1" x14ac:dyDescent="0.15">
      <c r="A64949" t="s">
        <v>124381</v>
      </c>
      <c r="B64949" t="s">
        <v>124382</v>
      </c>
    </row>
    <row r="64950" spans="1:2" ht="16.5" customHeight="1" x14ac:dyDescent="0.15">
      <c r="A64950" t="s">
        <v>124383</v>
      </c>
      <c r="B64950" t="s">
        <v>124384</v>
      </c>
    </row>
    <row r="64951" spans="1:2" ht="16.5" customHeight="1" x14ac:dyDescent="0.15">
      <c r="A64951" t="s">
        <v>124385</v>
      </c>
      <c r="B64951" t="s">
        <v>124386</v>
      </c>
    </row>
    <row r="64952" spans="1:2" ht="16.5" customHeight="1" x14ac:dyDescent="0.15">
      <c r="A64952" t="s">
        <v>124387</v>
      </c>
      <c r="B64952" t="s">
        <v>124388</v>
      </c>
    </row>
    <row r="64953" spans="1:2" ht="16.5" customHeight="1" x14ac:dyDescent="0.15">
      <c r="A64953" t="s">
        <v>124389</v>
      </c>
      <c r="B64953" t="s">
        <v>124390</v>
      </c>
    </row>
    <row r="64954" spans="1:2" ht="16.5" customHeight="1" x14ac:dyDescent="0.15">
      <c r="A64954" t="s">
        <v>124391</v>
      </c>
      <c r="B64954" t="s">
        <v>116072</v>
      </c>
    </row>
    <row r="64955" spans="1:2" ht="16.5" customHeight="1" x14ac:dyDescent="0.15">
      <c r="A64955" t="s">
        <v>124392</v>
      </c>
      <c r="B64955" t="s">
        <v>124393</v>
      </c>
    </row>
    <row r="64956" spans="1:2" ht="16.5" customHeight="1" x14ac:dyDescent="0.15">
      <c r="A64956" t="s">
        <v>124394</v>
      </c>
      <c r="B64956" t="s">
        <v>124395</v>
      </c>
    </row>
    <row r="64957" spans="1:2" ht="16.5" customHeight="1" x14ac:dyDescent="0.15">
      <c r="A64957" t="s">
        <v>124396</v>
      </c>
      <c r="B64957" t="s">
        <v>124397</v>
      </c>
    </row>
    <row r="64958" spans="1:2" ht="16.5" customHeight="1" x14ac:dyDescent="0.15">
      <c r="A64958" t="s">
        <v>124398</v>
      </c>
      <c r="B64958" t="s">
        <v>124399</v>
      </c>
    </row>
    <row r="64959" spans="1:2" ht="16.5" customHeight="1" x14ac:dyDescent="0.15">
      <c r="A64959" t="s">
        <v>124400</v>
      </c>
      <c r="B64959" t="s">
        <v>124401</v>
      </c>
    </row>
    <row r="64960" spans="1:2" ht="16.5" customHeight="1" x14ac:dyDescent="0.15">
      <c r="A64960" t="s">
        <v>124402</v>
      </c>
      <c r="B64960" t="s">
        <v>116074</v>
      </c>
    </row>
    <row r="64961" spans="1:2" ht="16.5" customHeight="1" x14ac:dyDescent="0.15">
      <c r="A64961" t="s">
        <v>124403</v>
      </c>
      <c r="B64961" t="s">
        <v>124404</v>
      </c>
    </row>
    <row r="64962" spans="1:2" ht="16.5" customHeight="1" x14ac:dyDescent="0.15">
      <c r="A64962" t="s">
        <v>124405</v>
      </c>
      <c r="B64962" t="s">
        <v>124406</v>
      </c>
    </row>
    <row r="64963" spans="1:2" ht="16.5" customHeight="1" x14ac:dyDescent="0.15">
      <c r="A64963" t="s">
        <v>124407</v>
      </c>
      <c r="B64963" t="s">
        <v>124408</v>
      </c>
    </row>
    <row r="64964" spans="1:2" ht="16.5" customHeight="1" x14ac:dyDescent="0.15">
      <c r="A64964" t="s">
        <v>124409</v>
      </c>
      <c r="B64964" t="s">
        <v>124410</v>
      </c>
    </row>
    <row r="64965" spans="1:2" ht="16.5" customHeight="1" x14ac:dyDescent="0.15">
      <c r="A64965" t="s">
        <v>124411</v>
      </c>
      <c r="B64965" t="s">
        <v>124412</v>
      </c>
    </row>
    <row r="64966" spans="1:2" ht="16.5" customHeight="1" x14ac:dyDescent="0.15">
      <c r="A64966" t="s">
        <v>124413</v>
      </c>
      <c r="B64966" t="s">
        <v>124414</v>
      </c>
    </row>
    <row r="64967" spans="1:2" ht="16.5" customHeight="1" x14ac:dyDescent="0.15">
      <c r="A64967" t="s">
        <v>124415</v>
      </c>
      <c r="B64967" t="s">
        <v>124416</v>
      </c>
    </row>
    <row r="64968" spans="1:2" ht="16.5" customHeight="1" x14ac:dyDescent="0.15">
      <c r="A64968" t="s">
        <v>124417</v>
      </c>
      <c r="B64968" t="s">
        <v>124418</v>
      </c>
    </row>
    <row r="64969" spans="1:2" ht="16.5" customHeight="1" x14ac:dyDescent="0.15">
      <c r="A64969" t="s">
        <v>124419</v>
      </c>
      <c r="B64969" t="s">
        <v>124420</v>
      </c>
    </row>
    <row r="64970" spans="1:2" ht="16.5" customHeight="1" x14ac:dyDescent="0.15">
      <c r="A64970" t="s">
        <v>124421</v>
      </c>
      <c r="B64970" t="s">
        <v>124422</v>
      </c>
    </row>
    <row r="64971" spans="1:2" ht="16.5" customHeight="1" x14ac:dyDescent="0.15">
      <c r="A64971" t="s">
        <v>124423</v>
      </c>
      <c r="B64971" t="s">
        <v>124424</v>
      </c>
    </row>
    <row r="64972" spans="1:2" ht="16.5" customHeight="1" x14ac:dyDescent="0.15">
      <c r="A64972" t="s">
        <v>124425</v>
      </c>
      <c r="B64972" t="s">
        <v>124426</v>
      </c>
    </row>
    <row r="64973" spans="1:2" ht="16.5" customHeight="1" x14ac:dyDescent="0.15">
      <c r="A64973" t="s">
        <v>124427</v>
      </c>
      <c r="B64973" t="s">
        <v>124428</v>
      </c>
    </row>
    <row r="64974" spans="1:2" ht="16.5" customHeight="1" x14ac:dyDescent="0.15">
      <c r="A64974" t="s">
        <v>124429</v>
      </c>
      <c r="B64974" t="s">
        <v>124430</v>
      </c>
    </row>
    <row r="64975" spans="1:2" ht="16.5" customHeight="1" x14ac:dyDescent="0.15">
      <c r="A64975" t="s">
        <v>124431</v>
      </c>
      <c r="B64975" t="s">
        <v>124432</v>
      </c>
    </row>
    <row r="64976" spans="1:2" ht="16.5" customHeight="1" x14ac:dyDescent="0.15">
      <c r="A64976" t="s">
        <v>124433</v>
      </c>
      <c r="B64976" t="s">
        <v>124434</v>
      </c>
    </row>
    <row r="64977" spans="1:2" ht="16.5" customHeight="1" x14ac:dyDescent="0.15">
      <c r="A64977" t="s">
        <v>124435</v>
      </c>
      <c r="B64977" t="s">
        <v>124436</v>
      </c>
    </row>
    <row r="64978" spans="1:2" ht="16.5" customHeight="1" x14ac:dyDescent="0.15">
      <c r="A64978" t="s">
        <v>124437</v>
      </c>
      <c r="B64978" t="s">
        <v>124438</v>
      </c>
    </row>
    <row r="64979" spans="1:2" ht="16.5" customHeight="1" x14ac:dyDescent="0.15">
      <c r="A64979" t="s">
        <v>124439</v>
      </c>
      <c r="B64979" t="s">
        <v>124440</v>
      </c>
    </row>
    <row r="64980" spans="1:2" ht="16.5" customHeight="1" x14ac:dyDescent="0.15">
      <c r="A64980" t="s">
        <v>124441</v>
      </c>
      <c r="B64980" t="s">
        <v>124442</v>
      </c>
    </row>
    <row r="64981" spans="1:2" ht="16.5" customHeight="1" x14ac:dyDescent="0.15">
      <c r="A64981" t="s">
        <v>124443</v>
      </c>
      <c r="B64981" t="s">
        <v>124444</v>
      </c>
    </row>
    <row r="64982" spans="1:2" ht="16.5" customHeight="1" x14ac:dyDescent="0.15">
      <c r="A64982" t="s">
        <v>124445</v>
      </c>
      <c r="B64982" t="s">
        <v>124446</v>
      </c>
    </row>
    <row r="64983" spans="1:2" ht="16.5" customHeight="1" x14ac:dyDescent="0.15">
      <c r="A64983" t="s">
        <v>124447</v>
      </c>
      <c r="B64983" t="s">
        <v>124448</v>
      </c>
    </row>
    <row r="64984" spans="1:2" ht="16.5" customHeight="1" x14ac:dyDescent="0.15">
      <c r="A64984" t="s">
        <v>124449</v>
      </c>
      <c r="B64984" t="s">
        <v>124450</v>
      </c>
    </row>
    <row r="64985" spans="1:2" ht="16.5" customHeight="1" x14ac:dyDescent="0.15">
      <c r="A64985" t="s">
        <v>124451</v>
      </c>
      <c r="B64985" t="s">
        <v>124452</v>
      </c>
    </row>
    <row r="64986" spans="1:2" ht="16.5" customHeight="1" x14ac:dyDescent="0.15">
      <c r="A64986" t="s">
        <v>124453</v>
      </c>
      <c r="B64986" t="s">
        <v>124454</v>
      </c>
    </row>
    <row r="64987" spans="1:2" ht="16.5" customHeight="1" x14ac:dyDescent="0.15">
      <c r="A64987" t="s">
        <v>124455</v>
      </c>
      <c r="B64987" t="s">
        <v>124456</v>
      </c>
    </row>
    <row r="64988" spans="1:2" ht="16.5" customHeight="1" x14ac:dyDescent="0.15">
      <c r="A64988" t="s">
        <v>124457</v>
      </c>
      <c r="B64988" t="s">
        <v>124458</v>
      </c>
    </row>
    <row r="64989" spans="1:2" ht="16.5" customHeight="1" x14ac:dyDescent="0.15">
      <c r="A64989" t="s">
        <v>124459</v>
      </c>
      <c r="B64989" t="s">
        <v>124460</v>
      </c>
    </row>
    <row r="64990" spans="1:2" ht="16.5" customHeight="1" x14ac:dyDescent="0.15">
      <c r="A64990" t="s">
        <v>124461</v>
      </c>
      <c r="B64990" t="s">
        <v>124462</v>
      </c>
    </row>
    <row r="64991" spans="1:2" ht="16.5" customHeight="1" x14ac:dyDescent="0.15">
      <c r="A64991" t="s">
        <v>124463</v>
      </c>
      <c r="B64991" t="s">
        <v>124464</v>
      </c>
    </row>
    <row r="64992" spans="1:2" ht="16.5" customHeight="1" x14ac:dyDescent="0.15">
      <c r="A64992" t="s">
        <v>124465</v>
      </c>
      <c r="B64992" t="s">
        <v>124466</v>
      </c>
    </row>
    <row r="64993" spans="1:2" ht="16.5" customHeight="1" x14ac:dyDescent="0.15">
      <c r="A64993" t="s">
        <v>124467</v>
      </c>
      <c r="B64993" t="s">
        <v>124468</v>
      </c>
    </row>
    <row r="64994" spans="1:2" ht="16.5" customHeight="1" x14ac:dyDescent="0.15">
      <c r="A64994" t="s">
        <v>124469</v>
      </c>
      <c r="B64994" t="s">
        <v>124470</v>
      </c>
    </row>
    <row r="64995" spans="1:2" ht="16.5" customHeight="1" x14ac:dyDescent="0.15">
      <c r="A64995" t="s">
        <v>124471</v>
      </c>
      <c r="B64995" t="s">
        <v>124472</v>
      </c>
    </row>
    <row r="64996" spans="1:2" ht="16.5" customHeight="1" x14ac:dyDescent="0.15">
      <c r="A64996" t="s">
        <v>124473</v>
      </c>
      <c r="B64996" t="s">
        <v>124474</v>
      </c>
    </row>
    <row r="64997" spans="1:2" ht="16.5" customHeight="1" x14ac:dyDescent="0.15">
      <c r="A64997" t="s">
        <v>124475</v>
      </c>
      <c r="B64997" t="s">
        <v>124476</v>
      </c>
    </row>
    <row r="64998" spans="1:2" ht="16.5" customHeight="1" x14ac:dyDescent="0.15">
      <c r="A64998" t="s">
        <v>124477</v>
      </c>
      <c r="B64998" t="s">
        <v>124478</v>
      </c>
    </row>
    <row r="64999" spans="1:2" ht="16.5" customHeight="1" x14ac:dyDescent="0.15">
      <c r="A64999" t="s">
        <v>124479</v>
      </c>
      <c r="B64999" t="s">
        <v>124478</v>
      </c>
    </row>
    <row r="65000" spans="1:2" ht="16.5" customHeight="1" x14ac:dyDescent="0.15">
      <c r="A65000" t="s">
        <v>124480</v>
      </c>
      <c r="B65000" t="s">
        <v>124478</v>
      </c>
    </row>
    <row r="65001" spans="1:2" ht="16.5" customHeight="1" x14ac:dyDescent="0.15">
      <c r="A65001" t="s">
        <v>124481</v>
      </c>
      <c r="B65001" t="s">
        <v>124482</v>
      </c>
    </row>
    <row r="65002" spans="1:2" ht="16.5" customHeight="1" x14ac:dyDescent="0.15">
      <c r="A65002" t="s">
        <v>124483</v>
      </c>
      <c r="B65002" t="s">
        <v>124484</v>
      </c>
    </row>
    <row r="65003" spans="1:2" ht="16.5" customHeight="1" x14ac:dyDescent="0.15">
      <c r="A65003" t="s">
        <v>124485</v>
      </c>
      <c r="B65003" t="s">
        <v>124486</v>
      </c>
    </row>
    <row r="65004" spans="1:2" ht="16.5" customHeight="1" x14ac:dyDescent="0.15">
      <c r="A65004" t="s">
        <v>124487</v>
      </c>
      <c r="B65004" t="s">
        <v>124488</v>
      </c>
    </row>
    <row r="65005" spans="1:2" ht="16.5" customHeight="1" x14ac:dyDescent="0.15">
      <c r="A65005" t="s">
        <v>124489</v>
      </c>
      <c r="B65005" t="s">
        <v>124490</v>
      </c>
    </row>
    <row r="65006" spans="1:2" ht="16.5" customHeight="1" x14ac:dyDescent="0.15">
      <c r="A65006" t="s">
        <v>124491</v>
      </c>
      <c r="B65006" t="s">
        <v>124492</v>
      </c>
    </row>
    <row r="65007" spans="1:2" ht="16.5" customHeight="1" x14ac:dyDescent="0.15">
      <c r="A65007" t="s">
        <v>124493</v>
      </c>
      <c r="B65007" t="s">
        <v>124494</v>
      </c>
    </row>
    <row r="65008" spans="1:2" ht="16.5" customHeight="1" x14ac:dyDescent="0.15">
      <c r="A65008" t="s">
        <v>124495</v>
      </c>
      <c r="B65008" t="s">
        <v>124496</v>
      </c>
    </row>
    <row r="65009" spans="1:2" ht="16.5" customHeight="1" x14ac:dyDescent="0.15">
      <c r="A65009" t="s">
        <v>124497</v>
      </c>
      <c r="B65009" t="s">
        <v>124498</v>
      </c>
    </row>
    <row r="65010" spans="1:2" ht="16.5" customHeight="1" x14ac:dyDescent="0.15">
      <c r="A65010" t="s">
        <v>124499</v>
      </c>
      <c r="B65010" t="s">
        <v>124500</v>
      </c>
    </row>
    <row r="65011" spans="1:2" ht="16.5" customHeight="1" x14ac:dyDescent="0.15">
      <c r="A65011" t="s">
        <v>124501</v>
      </c>
      <c r="B65011" t="s">
        <v>124502</v>
      </c>
    </row>
    <row r="65012" spans="1:2" ht="16.5" customHeight="1" x14ac:dyDescent="0.15">
      <c r="A65012" t="s">
        <v>124503</v>
      </c>
      <c r="B65012" t="s">
        <v>124504</v>
      </c>
    </row>
    <row r="65013" spans="1:2" ht="16.5" customHeight="1" x14ac:dyDescent="0.15">
      <c r="A65013" t="s">
        <v>124505</v>
      </c>
      <c r="B65013" t="s">
        <v>124506</v>
      </c>
    </row>
    <row r="65014" spans="1:2" ht="16.5" customHeight="1" x14ac:dyDescent="0.15">
      <c r="A65014" t="s">
        <v>124507</v>
      </c>
      <c r="B65014" t="s">
        <v>124508</v>
      </c>
    </row>
    <row r="65015" spans="1:2" ht="16.5" customHeight="1" x14ac:dyDescent="0.15">
      <c r="A65015" t="s">
        <v>124509</v>
      </c>
      <c r="B65015" t="s">
        <v>124510</v>
      </c>
    </row>
    <row r="65016" spans="1:2" ht="16.5" customHeight="1" x14ac:dyDescent="0.15">
      <c r="A65016" t="s">
        <v>124511</v>
      </c>
      <c r="B65016" t="s">
        <v>124512</v>
      </c>
    </row>
    <row r="65017" spans="1:2" ht="16.5" customHeight="1" x14ac:dyDescent="0.15">
      <c r="A65017" t="s">
        <v>124513</v>
      </c>
      <c r="B65017" t="s">
        <v>124514</v>
      </c>
    </row>
    <row r="65018" spans="1:2" ht="16.5" customHeight="1" x14ac:dyDescent="0.15">
      <c r="A65018" t="s">
        <v>124515</v>
      </c>
      <c r="B65018" t="s">
        <v>124516</v>
      </c>
    </row>
    <row r="65019" spans="1:2" ht="16.5" customHeight="1" x14ac:dyDescent="0.15">
      <c r="A65019" t="s">
        <v>124517</v>
      </c>
      <c r="B65019" t="s">
        <v>124518</v>
      </c>
    </row>
    <row r="65020" spans="1:2" ht="16.5" customHeight="1" x14ac:dyDescent="0.15">
      <c r="A65020" t="s">
        <v>124519</v>
      </c>
      <c r="B65020" t="s">
        <v>124520</v>
      </c>
    </row>
    <row r="65021" spans="1:2" ht="16.5" customHeight="1" x14ac:dyDescent="0.15">
      <c r="A65021" t="s">
        <v>124521</v>
      </c>
      <c r="B65021" t="s">
        <v>124522</v>
      </c>
    </row>
    <row r="65022" spans="1:2" ht="16.5" customHeight="1" x14ac:dyDescent="0.15">
      <c r="A65022" t="s">
        <v>124523</v>
      </c>
      <c r="B65022" t="s">
        <v>124524</v>
      </c>
    </row>
    <row r="65023" spans="1:2" ht="16.5" customHeight="1" x14ac:dyDescent="0.15">
      <c r="A65023" t="s">
        <v>124525</v>
      </c>
      <c r="B65023" t="s">
        <v>124526</v>
      </c>
    </row>
    <row r="65024" spans="1:2" ht="16.5" customHeight="1" x14ac:dyDescent="0.15">
      <c r="A65024" t="s">
        <v>124527</v>
      </c>
      <c r="B65024" t="s">
        <v>124528</v>
      </c>
    </row>
    <row r="65025" spans="1:2" ht="16.5" customHeight="1" x14ac:dyDescent="0.15">
      <c r="A65025" t="s">
        <v>124529</v>
      </c>
      <c r="B65025" t="s">
        <v>124530</v>
      </c>
    </row>
    <row r="65026" spans="1:2" ht="16.5" customHeight="1" x14ac:dyDescent="0.15">
      <c r="A65026" t="s">
        <v>124531</v>
      </c>
      <c r="B65026" t="s">
        <v>124532</v>
      </c>
    </row>
    <row r="65027" spans="1:2" ht="16.5" customHeight="1" x14ac:dyDescent="0.15">
      <c r="A65027" t="s">
        <v>124533</v>
      </c>
      <c r="B65027" t="s">
        <v>124534</v>
      </c>
    </row>
    <row r="65028" spans="1:2" ht="16.5" customHeight="1" x14ac:dyDescent="0.15">
      <c r="A65028" t="s">
        <v>124535</v>
      </c>
      <c r="B65028" t="s">
        <v>124536</v>
      </c>
    </row>
    <row r="65029" spans="1:2" ht="16.5" customHeight="1" x14ac:dyDescent="0.15">
      <c r="A65029" t="s">
        <v>124537</v>
      </c>
      <c r="B65029" t="s">
        <v>124538</v>
      </c>
    </row>
    <row r="65030" spans="1:2" ht="16.5" customHeight="1" x14ac:dyDescent="0.15">
      <c r="A65030" t="s">
        <v>124539</v>
      </c>
      <c r="B65030" t="s">
        <v>26703</v>
      </c>
    </row>
    <row r="65031" spans="1:2" ht="16.5" customHeight="1" x14ac:dyDescent="0.15">
      <c r="A65031" t="s">
        <v>124540</v>
      </c>
      <c r="B65031" t="s">
        <v>124541</v>
      </c>
    </row>
    <row r="65032" spans="1:2" ht="16.5" customHeight="1" x14ac:dyDescent="0.15">
      <c r="A65032" t="s">
        <v>124542</v>
      </c>
      <c r="B65032" t="s">
        <v>124543</v>
      </c>
    </row>
    <row r="65033" spans="1:2" ht="16.5" customHeight="1" x14ac:dyDescent="0.15">
      <c r="A65033" t="s">
        <v>124544</v>
      </c>
      <c r="B65033" t="s">
        <v>124545</v>
      </c>
    </row>
    <row r="65034" spans="1:2" ht="16.5" customHeight="1" x14ac:dyDescent="0.15">
      <c r="A65034" t="s">
        <v>124546</v>
      </c>
      <c r="B65034" t="s">
        <v>124547</v>
      </c>
    </row>
    <row r="65035" spans="1:2" ht="16.5" customHeight="1" x14ac:dyDescent="0.15">
      <c r="A65035" t="s">
        <v>124548</v>
      </c>
      <c r="B65035" t="s">
        <v>124549</v>
      </c>
    </row>
    <row r="65036" spans="1:2" ht="16.5" customHeight="1" x14ac:dyDescent="0.15">
      <c r="A65036" t="s">
        <v>124550</v>
      </c>
      <c r="B65036" t="s">
        <v>124551</v>
      </c>
    </row>
    <row r="65037" spans="1:2" ht="16.5" customHeight="1" x14ac:dyDescent="0.15">
      <c r="A65037" t="s">
        <v>124552</v>
      </c>
      <c r="B65037" t="s">
        <v>124553</v>
      </c>
    </row>
    <row r="65038" spans="1:2" ht="16.5" customHeight="1" x14ac:dyDescent="0.15">
      <c r="A65038" t="s">
        <v>124554</v>
      </c>
      <c r="B65038" t="s">
        <v>124555</v>
      </c>
    </row>
    <row r="65039" spans="1:2" ht="16.5" customHeight="1" x14ac:dyDescent="0.15">
      <c r="A65039" t="s">
        <v>124556</v>
      </c>
      <c r="B65039" t="s">
        <v>124557</v>
      </c>
    </row>
    <row r="65040" spans="1:2" ht="16.5" customHeight="1" x14ac:dyDescent="0.15">
      <c r="A65040" t="s">
        <v>124558</v>
      </c>
      <c r="B65040" t="s">
        <v>124559</v>
      </c>
    </row>
    <row r="65041" spans="1:2" ht="16.5" customHeight="1" x14ac:dyDescent="0.15">
      <c r="A65041" t="s">
        <v>124560</v>
      </c>
      <c r="B65041" t="s">
        <v>124561</v>
      </c>
    </row>
    <row r="65042" spans="1:2" ht="16.5" customHeight="1" x14ac:dyDescent="0.15">
      <c r="A65042" t="s">
        <v>124562</v>
      </c>
      <c r="B65042" t="s">
        <v>124563</v>
      </c>
    </row>
    <row r="65043" spans="1:2" ht="16.5" customHeight="1" x14ac:dyDescent="0.15">
      <c r="A65043" t="s">
        <v>124564</v>
      </c>
      <c r="B65043" t="s">
        <v>124565</v>
      </c>
    </row>
    <row r="65044" spans="1:2" ht="16.5" customHeight="1" x14ac:dyDescent="0.15">
      <c r="A65044" t="s">
        <v>124566</v>
      </c>
      <c r="B65044" t="s">
        <v>124567</v>
      </c>
    </row>
    <row r="65045" spans="1:2" ht="16.5" customHeight="1" x14ac:dyDescent="0.15">
      <c r="A65045" t="s">
        <v>124568</v>
      </c>
      <c r="B65045" t="s">
        <v>124569</v>
      </c>
    </row>
    <row r="65046" spans="1:2" ht="16.5" customHeight="1" x14ac:dyDescent="0.15">
      <c r="A65046" t="s">
        <v>124570</v>
      </c>
      <c r="B65046" t="s">
        <v>124571</v>
      </c>
    </row>
    <row r="65047" spans="1:2" ht="16.5" customHeight="1" x14ac:dyDescent="0.15">
      <c r="A65047" t="s">
        <v>124572</v>
      </c>
      <c r="B65047" t="s">
        <v>124573</v>
      </c>
    </row>
    <row r="65048" spans="1:2" ht="16.5" customHeight="1" x14ac:dyDescent="0.15">
      <c r="A65048" t="s">
        <v>124574</v>
      </c>
      <c r="B65048" t="s">
        <v>124575</v>
      </c>
    </row>
    <row r="65049" spans="1:2" ht="16.5" customHeight="1" x14ac:dyDescent="0.15">
      <c r="A65049" t="s">
        <v>124576</v>
      </c>
      <c r="B65049" t="s">
        <v>124577</v>
      </c>
    </row>
    <row r="65050" spans="1:2" ht="16.5" customHeight="1" x14ac:dyDescent="0.15">
      <c r="A65050" t="s">
        <v>124578</v>
      </c>
      <c r="B65050" t="s">
        <v>124579</v>
      </c>
    </row>
    <row r="65051" spans="1:2" ht="16.5" customHeight="1" x14ac:dyDescent="0.15">
      <c r="A65051" t="s">
        <v>124580</v>
      </c>
      <c r="B65051" t="s">
        <v>124581</v>
      </c>
    </row>
    <row r="65052" spans="1:2" ht="16.5" customHeight="1" x14ac:dyDescent="0.15">
      <c r="A65052" t="s">
        <v>124582</v>
      </c>
      <c r="B65052" t="s">
        <v>124583</v>
      </c>
    </row>
    <row r="65053" spans="1:2" ht="16.5" customHeight="1" x14ac:dyDescent="0.15">
      <c r="A65053" t="s">
        <v>124584</v>
      </c>
      <c r="B65053" t="s">
        <v>124585</v>
      </c>
    </row>
    <row r="65054" spans="1:2" ht="16.5" customHeight="1" x14ac:dyDescent="0.15">
      <c r="A65054" t="s">
        <v>124586</v>
      </c>
      <c r="B65054" t="s">
        <v>124587</v>
      </c>
    </row>
    <row r="65055" spans="1:2" ht="16.5" customHeight="1" x14ac:dyDescent="0.15">
      <c r="A65055" t="s">
        <v>124588</v>
      </c>
      <c r="B65055" t="s">
        <v>124589</v>
      </c>
    </row>
    <row r="65056" spans="1:2" ht="16.5" customHeight="1" x14ac:dyDescent="0.15">
      <c r="A65056" t="s">
        <v>124590</v>
      </c>
      <c r="B65056" t="s">
        <v>124591</v>
      </c>
    </row>
    <row r="65057" spans="1:2" ht="16.5" customHeight="1" x14ac:dyDescent="0.15">
      <c r="A65057" t="s">
        <v>124592</v>
      </c>
      <c r="B65057" t="s">
        <v>124593</v>
      </c>
    </row>
    <row r="65058" spans="1:2" ht="16.5" customHeight="1" x14ac:dyDescent="0.15">
      <c r="A65058" t="s">
        <v>124594</v>
      </c>
      <c r="B65058" t="s">
        <v>124595</v>
      </c>
    </row>
    <row r="65059" spans="1:2" ht="16.5" customHeight="1" x14ac:dyDescent="0.15">
      <c r="A65059" t="s">
        <v>124596</v>
      </c>
      <c r="B65059" t="s">
        <v>124597</v>
      </c>
    </row>
    <row r="65060" spans="1:2" ht="16.5" customHeight="1" x14ac:dyDescent="0.15">
      <c r="A65060" t="s">
        <v>124598</v>
      </c>
      <c r="B65060" t="s">
        <v>124599</v>
      </c>
    </row>
    <row r="65061" spans="1:2" ht="16.5" customHeight="1" x14ac:dyDescent="0.15">
      <c r="A65061" t="s">
        <v>124600</v>
      </c>
      <c r="B65061" t="s">
        <v>124601</v>
      </c>
    </row>
    <row r="65062" spans="1:2" ht="16.5" customHeight="1" x14ac:dyDescent="0.15">
      <c r="A65062" t="s">
        <v>124602</v>
      </c>
      <c r="B65062" t="s">
        <v>124603</v>
      </c>
    </row>
    <row r="65063" spans="1:2" ht="16.5" customHeight="1" x14ac:dyDescent="0.15">
      <c r="A65063" t="s">
        <v>124604</v>
      </c>
      <c r="B65063" t="s">
        <v>124605</v>
      </c>
    </row>
    <row r="65064" spans="1:2" ht="16.5" customHeight="1" x14ac:dyDescent="0.15">
      <c r="A65064" t="s">
        <v>124606</v>
      </c>
      <c r="B65064" t="s">
        <v>124607</v>
      </c>
    </row>
    <row r="65065" spans="1:2" ht="16.5" customHeight="1" x14ac:dyDescent="0.15">
      <c r="A65065" t="s">
        <v>124608</v>
      </c>
      <c r="B65065" t="s">
        <v>124609</v>
      </c>
    </row>
    <row r="65066" spans="1:2" ht="16.5" customHeight="1" x14ac:dyDescent="0.15">
      <c r="A65066" t="s">
        <v>124610</v>
      </c>
      <c r="B65066" t="s">
        <v>124611</v>
      </c>
    </row>
    <row r="65067" spans="1:2" ht="16.5" customHeight="1" x14ac:dyDescent="0.15">
      <c r="A65067" t="s">
        <v>124612</v>
      </c>
      <c r="B65067" t="s">
        <v>124613</v>
      </c>
    </row>
    <row r="65068" spans="1:2" ht="16.5" customHeight="1" x14ac:dyDescent="0.15">
      <c r="A65068" t="s">
        <v>124614</v>
      </c>
      <c r="B65068" t="s">
        <v>124615</v>
      </c>
    </row>
    <row r="65069" spans="1:2" ht="16.5" customHeight="1" x14ac:dyDescent="0.15">
      <c r="A65069" t="s">
        <v>124616</v>
      </c>
      <c r="B65069" t="s">
        <v>124617</v>
      </c>
    </row>
    <row r="65070" spans="1:2" ht="16.5" customHeight="1" x14ac:dyDescent="0.15">
      <c r="A65070" t="s">
        <v>124618</v>
      </c>
      <c r="B65070" t="s">
        <v>124619</v>
      </c>
    </row>
    <row r="65071" spans="1:2" ht="16.5" customHeight="1" x14ac:dyDescent="0.15">
      <c r="A65071" t="s">
        <v>124620</v>
      </c>
      <c r="B65071" t="s">
        <v>124621</v>
      </c>
    </row>
    <row r="65072" spans="1:2" ht="16.5" customHeight="1" x14ac:dyDescent="0.15">
      <c r="A65072" t="s">
        <v>124622</v>
      </c>
      <c r="B65072" t="s">
        <v>124623</v>
      </c>
    </row>
    <row r="65073" spans="1:2" ht="16.5" customHeight="1" x14ac:dyDescent="0.15">
      <c r="A65073" t="s">
        <v>124624</v>
      </c>
      <c r="B65073" t="s">
        <v>124625</v>
      </c>
    </row>
    <row r="65074" spans="1:2" ht="16.5" customHeight="1" x14ac:dyDescent="0.15">
      <c r="A65074" t="s">
        <v>124626</v>
      </c>
      <c r="B65074" t="s">
        <v>124627</v>
      </c>
    </row>
    <row r="65075" spans="1:2" ht="16.5" customHeight="1" x14ac:dyDescent="0.15">
      <c r="A65075" t="s">
        <v>124628</v>
      </c>
      <c r="B65075" t="s">
        <v>124629</v>
      </c>
    </row>
    <row r="65076" spans="1:2" ht="16.5" customHeight="1" x14ac:dyDescent="0.15">
      <c r="A65076" t="s">
        <v>124630</v>
      </c>
      <c r="B65076" t="s">
        <v>124631</v>
      </c>
    </row>
    <row r="65077" spans="1:2" ht="16.5" customHeight="1" x14ac:dyDescent="0.15">
      <c r="A65077" t="s">
        <v>124632</v>
      </c>
      <c r="B65077" t="s">
        <v>124633</v>
      </c>
    </row>
    <row r="65078" spans="1:2" ht="16.5" customHeight="1" x14ac:dyDescent="0.15">
      <c r="A65078" t="s">
        <v>124634</v>
      </c>
      <c r="B65078" t="s">
        <v>124635</v>
      </c>
    </row>
    <row r="65079" spans="1:2" ht="16.5" customHeight="1" x14ac:dyDescent="0.15">
      <c r="A65079" t="s">
        <v>124636</v>
      </c>
      <c r="B65079" t="s">
        <v>124637</v>
      </c>
    </row>
    <row r="65080" spans="1:2" ht="16.5" customHeight="1" x14ac:dyDescent="0.15">
      <c r="A65080" t="s">
        <v>124638</v>
      </c>
      <c r="B65080" t="s">
        <v>124639</v>
      </c>
    </row>
    <row r="65081" spans="1:2" ht="16.5" customHeight="1" x14ac:dyDescent="0.15">
      <c r="A65081" t="s">
        <v>124640</v>
      </c>
      <c r="B65081" t="s">
        <v>124641</v>
      </c>
    </row>
    <row r="65082" spans="1:2" ht="16.5" customHeight="1" x14ac:dyDescent="0.15">
      <c r="A65082" t="s">
        <v>124642</v>
      </c>
      <c r="B65082" t="s">
        <v>124643</v>
      </c>
    </row>
    <row r="65083" spans="1:2" ht="16.5" customHeight="1" x14ac:dyDescent="0.15">
      <c r="A65083" t="s">
        <v>124644</v>
      </c>
      <c r="B65083" t="s">
        <v>124645</v>
      </c>
    </row>
    <row r="65084" spans="1:2" ht="16.5" customHeight="1" x14ac:dyDescent="0.15">
      <c r="A65084" t="s">
        <v>124646</v>
      </c>
      <c r="B65084" t="s">
        <v>124647</v>
      </c>
    </row>
    <row r="65085" spans="1:2" ht="16.5" customHeight="1" x14ac:dyDescent="0.15">
      <c r="A65085" t="s">
        <v>124648</v>
      </c>
      <c r="B65085" t="s">
        <v>124649</v>
      </c>
    </row>
    <row r="65086" spans="1:2" ht="16.5" customHeight="1" x14ac:dyDescent="0.15">
      <c r="A65086" t="s">
        <v>124650</v>
      </c>
      <c r="B65086" t="s">
        <v>124651</v>
      </c>
    </row>
    <row r="65087" spans="1:2" ht="16.5" customHeight="1" x14ac:dyDescent="0.15">
      <c r="A65087" t="s">
        <v>124652</v>
      </c>
      <c r="B65087" t="s">
        <v>124653</v>
      </c>
    </row>
    <row r="65088" spans="1:2" ht="16.5" customHeight="1" x14ac:dyDescent="0.15">
      <c r="A65088" t="s">
        <v>124654</v>
      </c>
      <c r="B65088" t="s">
        <v>124655</v>
      </c>
    </row>
    <row r="65089" spans="1:2" ht="16.5" customHeight="1" x14ac:dyDescent="0.15">
      <c r="A65089" t="s">
        <v>124656</v>
      </c>
      <c r="B65089" t="s">
        <v>124657</v>
      </c>
    </row>
    <row r="65090" spans="1:2" ht="16.5" customHeight="1" x14ac:dyDescent="0.15">
      <c r="A65090" t="s">
        <v>124658</v>
      </c>
      <c r="B65090" t="s">
        <v>124659</v>
      </c>
    </row>
    <row r="65091" spans="1:2" ht="16.5" customHeight="1" x14ac:dyDescent="0.15">
      <c r="A65091" t="s">
        <v>124660</v>
      </c>
      <c r="B65091" t="s">
        <v>124661</v>
      </c>
    </row>
    <row r="65092" spans="1:2" ht="16.5" customHeight="1" x14ac:dyDescent="0.15">
      <c r="A65092" t="s">
        <v>124662</v>
      </c>
      <c r="B65092" t="s">
        <v>124663</v>
      </c>
    </row>
    <row r="65093" spans="1:2" ht="16.5" customHeight="1" x14ac:dyDescent="0.15">
      <c r="A65093" t="s">
        <v>124664</v>
      </c>
      <c r="B65093" t="s">
        <v>124665</v>
      </c>
    </row>
    <row r="65094" spans="1:2" ht="16.5" customHeight="1" x14ac:dyDescent="0.15">
      <c r="A65094" t="s">
        <v>124666</v>
      </c>
      <c r="B65094" t="s">
        <v>124667</v>
      </c>
    </row>
    <row r="65095" spans="1:2" ht="16.5" customHeight="1" x14ac:dyDescent="0.15">
      <c r="A65095" t="s">
        <v>124668</v>
      </c>
      <c r="B65095" t="s">
        <v>124669</v>
      </c>
    </row>
    <row r="65096" spans="1:2" ht="16.5" customHeight="1" x14ac:dyDescent="0.15">
      <c r="A65096" t="s">
        <v>124670</v>
      </c>
      <c r="B65096" t="s">
        <v>124671</v>
      </c>
    </row>
    <row r="65097" spans="1:2" ht="16.5" customHeight="1" x14ac:dyDescent="0.15">
      <c r="A65097" t="s">
        <v>124672</v>
      </c>
      <c r="B65097" t="s">
        <v>124673</v>
      </c>
    </row>
    <row r="65098" spans="1:2" ht="16.5" customHeight="1" x14ac:dyDescent="0.15">
      <c r="A65098" t="s">
        <v>124674</v>
      </c>
      <c r="B65098" t="s">
        <v>124675</v>
      </c>
    </row>
    <row r="65099" spans="1:2" ht="16.5" customHeight="1" x14ac:dyDescent="0.15">
      <c r="A65099" t="s">
        <v>124676</v>
      </c>
      <c r="B65099" t="s">
        <v>124677</v>
      </c>
    </row>
    <row r="65100" spans="1:2" ht="16.5" customHeight="1" x14ac:dyDescent="0.15">
      <c r="A65100" t="s">
        <v>124678</v>
      </c>
      <c r="B65100" t="s">
        <v>124679</v>
      </c>
    </row>
    <row r="65101" spans="1:2" ht="16.5" customHeight="1" x14ac:dyDescent="0.15">
      <c r="A65101" t="s">
        <v>124680</v>
      </c>
      <c r="B65101" t="s">
        <v>124681</v>
      </c>
    </row>
    <row r="65102" spans="1:2" ht="16.5" customHeight="1" x14ac:dyDescent="0.15">
      <c r="A65102" t="s">
        <v>124682</v>
      </c>
      <c r="B65102" t="s">
        <v>124683</v>
      </c>
    </row>
    <row r="65103" spans="1:2" ht="16.5" customHeight="1" x14ac:dyDescent="0.15">
      <c r="A65103" t="s">
        <v>124684</v>
      </c>
      <c r="B65103" t="s">
        <v>124685</v>
      </c>
    </row>
    <row r="65104" spans="1:2" ht="16.5" customHeight="1" x14ac:dyDescent="0.15">
      <c r="A65104" t="s">
        <v>124686</v>
      </c>
      <c r="B65104" t="s">
        <v>124687</v>
      </c>
    </row>
    <row r="65105" spans="1:2" ht="16.5" customHeight="1" x14ac:dyDescent="0.15">
      <c r="A65105" t="s">
        <v>124688</v>
      </c>
      <c r="B65105" t="s">
        <v>124689</v>
      </c>
    </row>
    <row r="65106" spans="1:2" ht="16.5" customHeight="1" x14ac:dyDescent="0.15">
      <c r="A65106" t="s">
        <v>124690</v>
      </c>
      <c r="B65106" t="s">
        <v>124691</v>
      </c>
    </row>
    <row r="65107" spans="1:2" ht="16.5" customHeight="1" x14ac:dyDescent="0.15">
      <c r="A65107" t="s">
        <v>124692</v>
      </c>
      <c r="B65107" t="s">
        <v>124693</v>
      </c>
    </row>
    <row r="65108" spans="1:2" ht="16.5" customHeight="1" x14ac:dyDescent="0.15">
      <c r="A65108" t="s">
        <v>124694</v>
      </c>
      <c r="B65108" t="s">
        <v>124695</v>
      </c>
    </row>
    <row r="65109" spans="1:2" ht="16.5" customHeight="1" x14ac:dyDescent="0.15">
      <c r="A65109" t="s">
        <v>124696</v>
      </c>
      <c r="B65109" t="s">
        <v>124697</v>
      </c>
    </row>
    <row r="65110" spans="1:2" ht="16.5" customHeight="1" x14ac:dyDescent="0.15">
      <c r="A65110" t="s">
        <v>124698</v>
      </c>
      <c r="B65110" t="s">
        <v>124699</v>
      </c>
    </row>
    <row r="65111" spans="1:2" ht="16.5" customHeight="1" x14ac:dyDescent="0.15">
      <c r="A65111" t="s">
        <v>124700</v>
      </c>
      <c r="B65111" t="s">
        <v>124701</v>
      </c>
    </row>
    <row r="65112" spans="1:2" ht="16.5" customHeight="1" x14ac:dyDescent="0.15">
      <c r="A65112" t="s">
        <v>124702</v>
      </c>
      <c r="B65112" t="s">
        <v>124703</v>
      </c>
    </row>
    <row r="65113" spans="1:2" ht="16.5" customHeight="1" x14ac:dyDescent="0.15">
      <c r="A65113" t="s">
        <v>124704</v>
      </c>
      <c r="B65113" t="s">
        <v>124705</v>
      </c>
    </row>
    <row r="65114" spans="1:2" ht="16.5" customHeight="1" x14ac:dyDescent="0.15">
      <c r="A65114" t="s">
        <v>124706</v>
      </c>
      <c r="B65114" t="s">
        <v>124707</v>
      </c>
    </row>
    <row r="65115" spans="1:2" ht="16.5" customHeight="1" x14ac:dyDescent="0.15">
      <c r="A65115" t="s">
        <v>124708</v>
      </c>
      <c r="B65115" t="s">
        <v>124709</v>
      </c>
    </row>
    <row r="65116" spans="1:2" ht="16.5" customHeight="1" x14ac:dyDescent="0.15">
      <c r="A65116" t="s">
        <v>124710</v>
      </c>
      <c r="B65116" t="s">
        <v>124711</v>
      </c>
    </row>
    <row r="65117" spans="1:2" ht="16.5" customHeight="1" x14ac:dyDescent="0.15">
      <c r="A65117" t="s">
        <v>124712</v>
      </c>
      <c r="B65117" t="s">
        <v>124713</v>
      </c>
    </row>
    <row r="65118" spans="1:2" ht="16.5" customHeight="1" x14ac:dyDescent="0.15">
      <c r="A65118" t="s">
        <v>124714</v>
      </c>
      <c r="B65118" t="s">
        <v>124715</v>
      </c>
    </row>
    <row r="65119" spans="1:2" ht="16.5" customHeight="1" x14ac:dyDescent="0.15">
      <c r="A65119" t="s">
        <v>124716</v>
      </c>
      <c r="B65119" t="s">
        <v>124717</v>
      </c>
    </row>
    <row r="65120" spans="1:2" ht="16.5" customHeight="1" x14ac:dyDescent="0.15">
      <c r="A65120" t="s">
        <v>124718</v>
      </c>
      <c r="B65120" t="s">
        <v>124719</v>
      </c>
    </row>
    <row r="65121" spans="1:2" ht="16.5" customHeight="1" x14ac:dyDescent="0.15">
      <c r="A65121" t="s">
        <v>124720</v>
      </c>
      <c r="B65121" t="s">
        <v>124721</v>
      </c>
    </row>
    <row r="65122" spans="1:2" ht="16.5" customHeight="1" x14ac:dyDescent="0.15">
      <c r="A65122" t="s">
        <v>124722</v>
      </c>
      <c r="B65122" t="s">
        <v>124723</v>
      </c>
    </row>
    <row r="65123" spans="1:2" ht="16.5" customHeight="1" x14ac:dyDescent="0.15">
      <c r="A65123" t="s">
        <v>124724</v>
      </c>
      <c r="B65123" t="s">
        <v>124725</v>
      </c>
    </row>
    <row r="65124" spans="1:2" ht="16.5" customHeight="1" x14ac:dyDescent="0.15">
      <c r="A65124" t="s">
        <v>124726</v>
      </c>
      <c r="B65124" t="s">
        <v>124727</v>
      </c>
    </row>
    <row r="65125" spans="1:2" ht="16.5" customHeight="1" x14ac:dyDescent="0.15">
      <c r="A65125" t="s">
        <v>124728</v>
      </c>
      <c r="B65125" t="s">
        <v>124729</v>
      </c>
    </row>
    <row r="65126" spans="1:2" ht="16.5" customHeight="1" x14ac:dyDescent="0.15">
      <c r="A65126" t="s">
        <v>124730</v>
      </c>
      <c r="B65126" t="s">
        <v>124731</v>
      </c>
    </row>
    <row r="65127" spans="1:2" ht="16.5" customHeight="1" x14ac:dyDescent="0.15">
      <c r="A65127" t="s">
        <v>124732</v>
      </c>
      <c r="B65127" t="s">
        <v>124733</v>
      </c>
    </row>
    <row r="65128" spans="1:2" ht="16.5" customHeight="1" x14ac:dyDescent="0.15">
      <c r="A65128" t="s">
        <v>124734</v>
      </c>
      <c r="B65128" t="s">
        <v>124735</v>
      </c>
    </row>
    <row r="65129" spans="1:2" ht="16.5" customHeight="1" x14ac:dyDescent="0.15">
      <c r="A65129" t="s">
        <v>124736</v>
      </c>
      <c r="B65129" t="s">
        <v>124737</v>
      </c>
    </row>
    <row r="65130" spans="1:2" ht="16.5" customHeight="1" x14ac:dyDescent="0.15">
      <c r="A65130" t="s">
        <v>124738</v>
      </c>
      <c r="B65130" t="s">
        <v>124739</v>
      </c>
    </row>
    <row r="65131" spans="1:2" ht="16.5" customHeight="1" x14ac:dyDescent="0.15">
      <c r="A65131" t="s">
        <v>124740</v>
      </c>
      <c r="B65131" t="s">
        <v>124741</v>
      </c>
    </row>
    <row r="65132" spans="1:2" ht="16.5" customHeight="1" x14ac:dyDescent="0.15">
      <c r="A65132" t="s">
        <v>124742</v>
      </c>
      <c r="B65132" t="s">
        <v>124743</v>
      </c>
    </row>
    <row r="65133" spans="1:2" ht="16.5" customHeight="1" x14ac:dyDescent="0.15">
      <c r="A65133" t="s">
        <v>124744</v>
      </c>
      <c r="B65133" t="s">
        <v>124745</v>
      </c>
    </row>
    <row r="65134" spans="1:2" ht="16.5" customHeight="1" x14ac:dyDescent="0.15">
      <c r="A65134" t="s">
        <v>124746</v>
      </c>
      <c r="B65134" t="s">
        <v>124747</v>
      </c>
    </row>
    <row r="65135" spans="1:2" ht="16.5" customHeight="1" x14ac:dyDescent="0.15">
      <c r="A65135" t="s">
        <v>124748</v>
      </c>
      <c r="B65135" t="s">
        <v>124749</v>
      </c>
    </row>
    <row r="65136" spans="1:2" ht="16.5" customHeight="1" x14ac:dyDescent="0.15">
      <c r="A65136" t="s">
        <v>124750</v>
      </c>
      <c r="B65136" t="s">
        <v>124751</v>
      </c>
    </row>
    <row r="65137" spans="1:2" ht="16.5" customHeight="1" x14ac:dyDescent="0.15">
      <c r="A65137" t="s">
        <v>124752</v>
      </c>
      <c r="B65137" t="s">
        <v>124753</v>
      </c>
    </row>
    <row r="65138" spans="1:2" ht="16.5" customHeight="1" x14ac:dyDescent="0.15">
      <c r="A65138" t="s">
        <v>124754</v>
      </c>
      <c r="B65138" t="s">
        <v>124755</v>
      </c>
    </row>
    <row r="65139" spans="1:2" ht="16.5" customHeight="1" x14ac:dyDescent="0.15">
      <c r="A65139" t="s">
        <v>124756</v>
      </c>
      <c r="B65139" t="s">
        <v>124757</v>
      </c>
    </row>
    <row r="65140" spans="1:2" ht="16.5" customHeight="1" x14ac:dyDescent="0.15">
      <c r="A65140" t="s">
        <v>124758</v>
      </c>
      <c r="B65140" t="s">
        <v>124759</v>
      </c>
    </row>
    <row r="65141" spans="1:2" ht="16.5" customHeight="1" x14ac:dyDescent="0.15">
      <c r="A65141" t="s">
        <v>124760</v>
      </c>
      <c r="B65141" t="s">
        <v>124761</v>
      </c>
    </row>
    <row r="65142" spans="1:2" ht="16.5" customHeight="1" x14ac:dyDescent="0.15">
      <c r="A65142" t="s">
        <v>124762</v>
      </c>
      <c r="B65142" t="s">
        <v>124763</v>
      </c>
    </row>
    <row r="65143" spans="1:2" ht="16.5" customHeight="1" x14ac:dyDescent="0.15">
      <c r="A65143" t="s">
        <v>124764</v>
      </c>
      <c r="B65143" t="s">
        <v>124765</v>
      </c>
    </row>
    <row r="65144" spans="1:2" ht="16.5" customHeight="1" x14ac:dyDescent="0.15">
      <c r="A65144" t="s">
        <v>124766</v>
      </c>
      <c r="B65144" t="s">
        <v>124767</v>
      </c>
    </row>
    <row r="65145" spans="1:2" ht="16.5" customHeight="1" x14ac:dyDescent="0.15">
      <c r="A65145" t="s">
        <v>124768</v>
      </c>
      <c r="B65145" t="s">
        <v>124769</v>
      </c>
    </row>
    <row r="65146" spans="1:2" ht="16.5" customHeight="1" x14ac:dyDescent="0.15">
      <c r="A65146" t="s">
        <v>124770</v>
      </c>
      <c r="B65146" t="s">
        <v>124771</v>
      </c>
    </row>
    <row r="65147" spans="1:2" ht="16.5" customHeight="1" x14ac:dyDescent="0.15">
      <c r="A65147" t="s">
        <v>124772</v>
      </c>
      <c r="B65147" t="s">
        <v>124773</v>
      </c>
    </row>
    <row r="65148" spans="1:2" ht="16.5" customHeight="1" x14ac:dyDescent="0.15">
      <c r="A65148" t="s">
        <v>124774</v>
      </c>
      <c r="B65148" t="s">
        <v>124775</v>
      </c>
    </row>
    <row r="65149" spans="1:2" ht="16.5" customHeight="1" x14ac:dyDescent="0.15">
      <c r="A65149" t="s">
        <v>124776</v>
      </c>
      <c r="B65149" t="s">
        <v>124777</v>
      </c>
    </row>
    <row r="65150" spans="1:2" ht="16.5" customHeight="1" x14ac:dyDescent="0.15">
      <c r="A65150" t="s">
        <v>124778</v>
      </c>
      <c r="B65150" t="s">
        <v>124663</v>
      </c>
    </row>
    <row r="65151" spans="1:2" ht="16.5" customHeight="1" x14ac:dyDescent="0.15">
      <c r="A65151" t="s">
        <v>124779</v>
      </c>
      <c r="B65151" t="s">
        <v>124780</v>
      </c>
    </row>
    <row r="65152" spans="1:2" ht="16.5" customHeight="1" x14ac:dyDescent="0.15">
      <c r="A65152" t="s">
        <v>124781</v>
      </c>
      <c r="B65152" t="s">
        <v>124782</v>
      </c>
    </row>
    <row r="65153" spans="1:2" ht="16.5" customHeight="1" x14ac:dyDescent="0.15">
      <c r="A65153" t="s">
        <v>124783</v>
      </c>
      <c r="B65153" t="s">
        <v>124784</v>
      </c>
    </row>
    <row r="65154" spans="1:2" ht="16.5" customHeight="1" x14ac:dyDescent="0.15">
      <c r="A65154" t="s">
        <v>124785</v>
      </c>
      <c r="B65154" t="s">
        <v>124786</v>
      </c>
    </row>
    <row r="65155" spans="1:2" ht="16.5" customHeight="1" x14ac:dyDescent="0.15">
      <c r="A65155" t="s">
        <v>124787</v>
      </c>
      <c r="B65155" t="s">
        <v>124788</v>
      </c>
    </row>
    <row r="65156" spans="1:2" ht="16.5" customHeight="1" x14ac:dyDescent="0.15">
      <c r="A65156" t="s">
        <v>124789</v>
      </c>
      <c r="B65156" t="s">
        <v>124790</v>
      </c>
    </row>
    <row r="65157" spans="1:2" ht="16.5" customHeight="1" x14ac:dyDescent="0.15">
      <c r="A65157" t="s">
        <v>124791</v>
      </c>
      <c r="B65157" t="s">
        <v>124792</v>
      </c>
    </row>
    <row r="65158" spans="1:2" ht="16.5" customHeight="1" x14ac:dyDescent="0.15">
      <c r="A65158" t="s">
        <v>124793</v>
      </c>
      <c r="B65158" t="s">
        <v>124794</v>
      </c>
    </row>
    <row r="65159" spans="1:2" ht="16.5" customHeight="1" x14ac:dyDescent="0.15">
      <c r="A65159" t="s">
        <v>124795</v>
      </c>
      <c r="B65159" t="s">
        <v>124796</v>
      </c>
    </row>
    <row r="65160" spans="1:2" ht="16.5" customHeight="1" x14ac:dyDescent="0.15">
      <c r="A65160" t="s">
        <v>124795</v>
      </c>
      <c r="B65160" t="s">
        <v>124797</v>
      </c>
    </row>
    <row r="65161" spans="1:2" ht="16.5" customHeight="1" x14ac:dyDescent="0.15">
      <c r="A65161" t="s">
        <v>124798</v>
      </c>
      <c r="B65161" t="s">
        <v>124799</v>
      </c>
    </row>
    <row r="65162" spans="1:2" ht="16.5" customHeight="1" x14ac:dyDescent="0.15">
      <c r="A65162" t="s">
        <v>124800</v>
      </c>
      <c r="B65162" t="s">
        <v>124801</v>
      </c>
    </row>
    <row r="65163" spans="1:2" ht="16.5" customHeight="1" x14ac:dyDescent="0.15">
      <c r="A65163" t="s">
        <v>124802</v>
      </c>
      <c r="B65163" t="s">
        <v>124803</v>
      </c>
    </row>
    <row r="65164" spans="1:2" ht="16.5" customHeight="1" x14ac:dyDescent="0.15">
      <c r="A65164" t="s">
        <v>124804</v>
      </c>
      <c r="B65164" t="s">
        <v>124805</v>
      </c>
    </row>
    <row r="65165" spans="1:2" ht="16.5" customHeight="1" x14ac:dyDescent="0.15">
      <c r="A65165" t="s">
        <v>124806</v>
      </c>
      <c r="B65165" t="s">
        <v>124807</v>
      </c>
    </row>
    <row r="65166" spans="1:2" ht="16.5" customHeight="1" x14ac:dyDescent="0.15">
      <c r="A65166" t="s">
        <v>124808</v>
      </c>
      <c r="B65166" t="s">
        <v>124809</v>
      </c>
    </row>
    <row r="65167" spans="1:2" ht="16.5" customHeight="1" x14ac:dyDescent="0.15">
      <c r="A65167" t="s">
        <v>124810</v>
      </c>
      <c r="B65167" t="s">
        <v>124811</v>
      </c>
    </row>
    <row r="65168" spans="1:2" ht="16.5" customHeight="1" x14ac:dyDescent="0.15">
      <c r="A65168" t="s">
        <v>124812</v>
      </c>
      <c r="B65168" t="s">
        <v>124813</v>
      </c>
    </row>
    <row r="65169" spans="1:2" ht="16.5" customHeight="1" x14ac:dyDescent="0.15">
      <c r="A65169" t="s">
        <v>124814</v>
      </c>
      <c r="B65169" t="s">
        <v>124815</v>
      </c>
    </row>
    <row r="65170" spans="1:2" ht="16.5" customHeight="1" x14ac:dyDescent="0.15">
      <c r="A65170" t="s">
        <v>124816</v>
      </c>
      <c r="B65170" t="s">
        <v>124817</v>
      </c>
    </row>
    <row r="65171" spans="1:2" ht="16.5" customHeight="1" x14ac:dyDescent="0.15">
      <c r="A65171" t="s">
        <v>124818</v>
      </c>
      <c r="B65171" t="s">
        <v>124819</v>
      </c>
    </row>
    <row r="65172" spans="1:2" ht="16.5" customHeight="1" x14ac:dyDescent="0.15">
      <c r="A65172" t="s">
        <v>124818</v>
      </c>
      <c r="B65172" t="s">
        <v>124820</v>
      </c>
    </row>
    <row r="65173" spans="1:2" ht="16.5" customHeight="1" x14ac:dyDescent="0.15">
      <c r="A65173" t="s">
        <v>124821</v>
      </c>
      <c r="B65173" t="s">
        <v>124822</v>
      </c>
    </row>
    <row r="65174" spans="1:2" ht="16.5" customHeight="1" x14ac:dyDescent="0.15">
      <c r="A65174" t="s">
        <v>124823</v>
      </c>
      <c r="B65174" t="s">
        <v>124824</v>
      </c>
    </row>
    <row r="65175" spans="1:2" ht="16.5" customHeight="1" x14ac:dyDescent="0.15">
      <c r="A65175" t="s">
        <v>124825</v>
      </c>
      <c r="B65175" t="s">
        <v>124826</v>
      </c>
    </row>
    <row r="65176" spans="1:2" ht="16.5" customHeight="1" x14ac:dyDescent="0.15">
      <c r="A65176" t="s">
        <v>124827</v>
      </c>
      <c r="B65176" t="s">
        <v>124828</v>
      </c>
    </row>
    <row r="65177" spans="1:2" ht="16.5" customHeight="1" x14ac:dyDescent="0.15">
      <c r="A65177" t="s">
        <v>124829</v>
      </c>
      <c r="B65177" t="s">
        <v>124830</v>
      </c>
    </row>
    <row r="65178" spans="1:2" ht="16.5" customHeight="1" x14ac:dyDescent="0.15">
      <c r="A65178" t="s">
        <v>124831</v>
      </c>
      <c r="B65178" t="s">
        <v>124832</v>
      </c>
    </row>
    <row r="65179" spans="1:2" ht="16.5" customHeight="1" x14ac:dyDescent="0.15">
      <c r="A65179" t="s">
        <v>124833</v>
      </c>
      <c r="B65179" t="s">
        <v>124834</v>
      </c>
    </row>
    <row r="65180" spans="1:2" ht="16.5" customHeight="1" x14ac:dyDescent="0.15">
      <c r="A65180" t="s">
        <v>124835</v>
      </c>
      <c r="B65180" t="s">
        <v>124836</v>
      </c>
    </row>
    <row r="65181" spans="1:2" ht="16.5" customHeight="1" x14ac:dyDescent="0.15">
      <c r="A65181" t="s">
        <v>124837</v>
      </c>
      <c r="B65181" t="s">
        <v>124838</v>
      </c>
    </row>
    <row r="65182" spans="1:2" ht="16.5" customHeight="1" x14ac:dyDescent="0.15">
      <c r="A65182" t="s">
        <v>124839</v>
      </c>
      <c r="B65182" t="s">
        <v>124840</v>
      </c>
    </row>
    <row r="65183" spans="1:2" ht="16.5" customHeight="1" x14ac:dyDescent="0.15">
      <c r="A65183" t="s">
        <v>124841</v>
      </c>
      <c r="B65183" t="s">
        <v>124842</v>
      </c>
    </row>
    <row r="65184" spans="1:2" ht="16.5" customHeight="1" x14ac:dyDescent="0.15">
      <c r="A65184" t="s">
        <v>124843</v>
      </c>
      <c r="B65184" t="s">
        <v>124844</v>
      </c>
    </row>
    <row r="65185" spans="1:2" ht="16.5" customHeight="1" x14ac:dyDescent="0.15">
      <c r="A65185" t="s">
        <v>124845</v>
      </c>
      <c r="B65185" t="s">
        <v>124846</v>
      </c>
    </row>
    <row r="65186" spans="1:2" ht="16.5" customHeight="1" x14ac:dyDescent="0.15">
      <c r="A65186" t="s">
        <v>124847</v>
      </c>
      <c r="B65186" t="s">
        <v>124848</v>
      </c>
    </row>
    <row r="65187" spans="1:2" ht="16.5" customHeight="1" x14ac:dyDescent="0.15">
      <c r="A65187" t="s">
        <v>124849</v>
      </c>
      <c r="B65187" t="s">
        <v>124850</v>
      </c>
    </row>
    <row r="65188" spans="1:2" ht="16.5" customHeight="1" x14ac:dyDescent="0.15">
      <c r="A65188" t="s">
        <v>124851</v>
      </c>
      <c r="B65188" t="s">
        <v>124852</v>
      </c>
    </row>
    <row r="65189" spans="1:2" ht="16.5" customHeight="1" x14ac:dyDescent="0.15">
      <c r="A65189" t="s">
        <v>124853</v>
      </c>
      <c r="B65189" t="s">
        <v>124854</v>
      </c>
    </row>
    <row r="65190" spans="1:2" ht="16.5" customHeight="1" x14ac:dyDescent="0.15">
      <c r="A65190" t="s">
        <v>124855</v>
      </c>
      <c r="B65190" t="s">
        <v>124856</v>
      </c>
    </row>
    <row r="65191" spans="1:2" ht="16.5" customHeight="1" x14ac:dyDescent="0.15">
      <c r="A65191" t="s">
        <v>124857</v>
      </c>
      <c r="B65191" t="s">
        <v>124858</v>
      </c>
    </row>
    <row r="65192" spans="1:2" ht="16.5" customHeight="1" x14ac:dyDescent="0.15">
      <c r="A65192" t="s">
        <v>124859</v>
      </c>
      <c r="B65192" t="s">
        <v>124860</v>
      </c>
    </row>
    <row r="65193" spans="1:2" ht="16.5" customHeight="1" x14ac:dyDescent="0.15">
      <c r="A65193" t="s">
        <v>124861</v>
      </c>
      <c r="B65193" t="s">
        <v>124862</v>
      </c>
    </row>
    <row r="65194" spans="1:2" ht="16.5" customHeight="1" x14ac:dyDescent="0.15">
      <c r="A65194" t="s">
        <v>124863</v>
      </c>
      <c r="B65194" t="s">
        <v>124864</v>
      </c>
    </row>
    <row r="65195" spans="1:2" ht="16.5" customHeight="1" x14ac:dyDescent="0.15">
      <c r="A65195" t="s">
        <v>124865</v>
      </c>
      <c r="B65195" t="s">
        <v>124866</v>
      </c>
    </row>
    <row r="65196" spans="1:2" ht="16.5" customHeight="1" x14ac:dyDescent="0.15">
      <c r="A65196" t="s">
        <v>124867</v>
      </c>
      <c r="B65196" t="s">
        <v>124868</v>
      </c>
    </row>
    <row r="65197" spans="1:2" ht="16.5" customHeight="1" x14ac:dyDescent="0.15">
      <c r="A65197" t="s">
        <v>124869</v>
      </c>
      <c r="B65197" t="s">
        <v>124870</v>
      </c>
    </row>
    <row r="65198" spans="1:2" ht="16.5" customHeight="1" x14ac:dyDescent="0.15">
      <c r="A65198" t="s">
        <v>124871</v>
      </c>
      <c r="B65198" t="s">
        <v>124872</v>
      </c>
    </row>
    <row r="65199" spans="1:2" ht="16.5" customHeight="1" x14ac:dyDescent="0.15">
      <c r="A65199" t="s">
        <v>124873</v>
      </c>
      <c r="B65199" t="s">
        <v>124874</v>
      </c>
    </row>
    <row r="65200" spans="1:2" ht="16.5" customHeight="1" x14ac:dyDescent="0.15">
      <c r="A65200" t="s">
        <v>124875</v>
      </c>
      <c r="B65200" t="s">
        <v>124876</v>
      </c>
    </row>
    <row r="65201" spans="1:2" ht="16.5" customHeight="1" x14ac:dyDescent="0.15">
      <c r="A65201" t="s">
        <v>124877</v>
      </c>
      <c r="B65201" t="s">
        <v>124878</v>
      </c>
    </row>
    <row r="65202" spans="1:2" ht="16.5" customHeight="1" x14ac:dyDescent="0.15">
      <c r="A65202" t="s">
        <v>124879</v>
      </c>
      <c r="B65202" t="s">
        <v>124880</v>
      </c>
    </row>
    <row r="65203" spans="1:2" ht="16.5" customHeight="1" x14ac:dyDescent="0.15">
      <c r="A65203" t="s">
        <v>124881</v>
      </c>
      <c r="B65203" t="s">
        <v>124882</v>
      </c>
    </row>
    <row r="65204" spans="1:2" ht="16.5" customHeight="1" x14ac:dyDescent="0.15">
      <c r="A65204" t="s">
        <v>124883</v>
      </c>
      <c r="B65204" t="s">
        <v>124884</v>
      </c>
    </row>
    <row r="65205" spans="1:2" ht="16.5" customHeight="1" x14ac:dyDescent="0.15">
      <c r="A65205" t="s">
        <v>124885</v>
      </c>
      <c r="B65205" t="s">
        <v>124886</v>
      </c>
    </row>
    <row r="65206" spans="1:2" ht="16.5" customHeight="1" x14ac:dyDescent="0.15">
      <c r="A65206" t="s">
        <v>124887</v>
      </c>
      <c r="B65206" t="s">
        <v>124888</v>
      </c>
    </row>
    <row r="65207" spans="1:2" ht="16.5" customHeight="1" x14ac:dyDescent="0.15">
      <c r="A65207" t="s">
        <v>124889</v>
      </c>
      <c r="B65207" t="s">
        <v>124890</v>
      </c>
    </row>
    <row r="65208" spans="1:2" ht="16.5" customHeight="1" x14ac:dyDescent="0.15">
      <c r="A65208" t="s">
        <v>124891</v>
      </c>
      <c r="B65208" t="s">
        <v>124892</v>
      </c>
    </row>
    <row r="65209" spans="1:2" ht="16.5" customHeight="1" x14ac:dyDescent="0.15">
      <c r="A65209" t="s">
        <v>124893</v>
      </c>
      <c r="B65209" t="s">
        <v>124894</v>
      </c>
    </row>
    <row r="65210" spans="1:2" ht="16.5" customHeight="1" x14ac:dyDescent="0.15">
      <c r="A65210" t="s">
        <v>124895</v>
      </c>
      <c r="B65210" t="s">
        <v>124896</v>
      </c>
    </row>
    <row r="65211" spans="1:2" ht="16.5" customHeight="1" x14ac:dyDescent="0.15">
      <c r="A65211" t="s">
        <v>124897</v>
      </c>
      <c r="B65211" t="s">
        <v>124898</v>
      </c>
    </row>
    <row r="65212" spans="1:2" ht="16.5" customHeight="1" x14ac:dyDescent="0.15">
      <c r="A65212" t="s">
        <v>124899</v>
      </c>
      <c r="B65212" t="s">
        <v>124900</v>
      </c>
    </row>
    <row r="65213" spans="1:2" ht="16.5" customHeight="1" x14ac:dyDescent="0.15">
      <c r="A65213" t="s">
        <v>124901</v>
      </c>
      <c r="B65213" t="s">
        <v>124902</v>
      </c>
    </row>
    <row r="65214" spans="1:2" ht="16.5" customHeight="1" x14ac:dyDescent="0.15">
      <c r="A65214" t="s">
        <v>124903</v>
      </c>
      <c r="B65214" t="s">
        <v>124904</v>
      </c>
    </row>
    <row r="65215" spans="1:2" ht="16.5" customHeight="1" x14ac:dyDescent="0.15">
      <c r="A65215" t="s">
        <v>124905</v>
      </c>
      <c r="B65215" t="s">
        <v>124906</v>
      </c>
    </row>
    <row r="65216" spans="1:2" ht="16.5" customHeight="1" x14ac:dyDescent="0.15">
      <c r="A65216" t="s">
        <v>124907</v>
      </c>
      <c r="B65216" t="s">
        <v>124908</v>
      </c>
    </row>
    <row r="65217" spans="1:2" ht="16.5" customHeight="1" x14ac:dyDescent="0.15">
      <c r="A65217" t="s">
        <v>124909</v>
      </c>
      <c r="B65217" t="s">
        <v>124910</v>
      </c>
    </row>
    <row r="65218" spans="1:2" ht="16.5" customHeight="1" x14ac:dyDescent="0.15">
      <c r="A65218" t="s">
        <v>124911</v>
      </c>
      <c r="B65218" t="s">
        <v>124912</v>
      </c>
    </row>
    <row r="65219" spans="1:2" ht="16.5" customHeight="1" x14ac:dyDescent="0.15">
      <c r="A65219" t="s">
        <v>124913</v>
      </c>
      <c r="B65219" t="s">
        <v>124914</v>
      </c>
    </row>
    <row r="65220" spans="1:2" ht="16.5" customHeight="1" x14ac:dyDescent="0.15">
      <c r="A65220" t="s">
        <v>124915</v>
      </c>
      <c r="B65220" t="s">
        <v>124916</v>
      </c>
    </row>
    <row r="65221" spans="1:2" ht="16.5" customHeight="1" x14ac:dyDescent="0.15">
      <c r="A65221" t="s">
        <v>124917</v>
      </c>
      <c r="B65221" t="s">
        <v>124918</v>
      </c>
    </row>
    <row r="65222" spans="1:2" ht="16.5" customHeight="1" x14ac:dyDescent="0.15">
      <c r="A65222" t="s">
        <v>124919</v>
      </c>
      <c r="B65222" t="s">
        <v>124920</v>
      </c>
    </row>
    <row r="65223" spans="1:2" ht="16.5" customHeight="1" x14ac:dyDescent="0.15">
      <c r="A65223" t="s">
        <v>124921</v>
      </c>
      <c r="B65223" t="s">
        <v>124922</v>
      </c>
    </row>
    <row r="65224" spans="1:2" ht="16.5" customHeight="1" x14ac:dyDescent="0.15">
      <c r="A65224" t="s">
        <v>124923</v>
      </c>
      <c r="B65224" t="s">
        <v>124924</v>
      </c>
    </row>
    <row r="65225" spans="1:2" ht="16.5" customHeight="1" x14ac:dyDescent="0.15">
      <c r="A65225" t="s">
        <v>124925</v>
      </c>
      <c r="B65225" t="s">
        <v>124926</v>
      </c>
    </row>
    <row r="65226" spans="1:2" ht="16.5" customHeight="1" x14ac:dyDescent="0.15">
      <c r="A65226" t="s">
        <v>124927</v>
      </c>
      <c r="B65226" t="s">
        <v>124928</v>
      </c>
    </row>
    <row r="65227" spans="1:2" ht="16.5" customHeight="1" x14ac:dyDescent="0.15">
      <c r="A65227" t="s">
        <v>124929</v>
      </c>
      <c r="B65227" t="s">
        <v>124930</v>
      </c>
    </row>
    <row r="65228" spans="1:2" ht="16.5" customHeight="1" x14ac:dyDescent="0.15">
      <c r="A65228" t="s">
        <v>124931</v>
      </c>
      <c r="B65228" t="s">
        <v>124932</v>
      </c>
    </row>
    <row r="65229" spans="1:2" ht="16.5" customHeight="1" x14ac:dyDescent="0.15">
      <c r="A65229" t="s">
        <v>124933</v>
      </c>
      <c r="B65229" t="s">
        <v>124934</v>
      </c>
    </row>
    <row r="65230" spans="1:2" ht="16.5" customHeight="1" x14ac:dyDescent="0.15">
      <c r="A65230" t="s">
        <v>124935</v>
      </c>
      <c r="B65230" t="s">
        <v>124936</v>
      </c>
    </row>
    <row r="65231" spans="1:2" ht="16.5" customHeight="1" x14ac:dyDescent="0.15">
      <c r="A65231" t="s">
        <v>124937</v>
      </c>
      <c r="B65231" t="s">
        <v>124938</v>
      </c>
    </row>
    <row r="65232" spans="1:2" ht="16.5" customHeight="1" x14ac:dyDescent="0.15">
      <c r="A65232" t="s">
        <v>124939</v>
      </c>
      <c r="B65232" t="s">
        <v>124940</v>
      </c>
    </row>
    <row r="65233" spans="1:2" ht="16.5" customHeight="1" x14ac:dyDescent="0.15">
      <c r="A65233" t="s">
        <v>124941</v>
      </c>
      <c r="B65233" t="s">
        <v>124942</v>
      </c>
    </row>
    <row r="65234" spans="1:2" ht="16.5" customHeight="1" x14ac:dyDescent="0.15">
      <c r="A65234" t="s">
        <v>124943</v>
      </c>
      <c r="B65234" t="s">
        <v>124944</v>
      </c>
    </row>
    <row r="65235" spans="1:2" ht="16.5" customHeight="1" x14ac:dyDescent="0.15">
      <c r="A65235" t="s">
        <v>124945</v>
      </c>
      <c r="B65235" t="s">
        <v>124946</v>
      </c>
    </row>
    <row r="65236" spans="1:2" ht="16.5" customHeight="1" x14ac:dyDescent="0.15">
      <c r="A65236" t="s">
        <v>124947</v>
      </c>
      <c r="B65236" t="s">
        <v>124948</v>
      </c>
    </row>
    <row r="65237" spans="1:2" ht="16.5" customHeight="1" x14ac:dyDescent="0.15">
      <c r="A65237" t="s">
        <v>124949</v>
      </c>
      <c r="B65237" t="s">
        <v>124950</v>
      </c>
    </row>
    <row r="65238" spans="1:2" ht="16.5" customHeight="1" x14ac:dyDescent="0.15">
      <c r="A65238" t="s">
        <v>124951</v>
      </c>
      <c r="B65238" t="s">
        <v>124952</v>
      </c>
    </row>
    <row r="65239" spans="1:2" ht="16.5" customHeight="1" x14ac:dyDescent="0.15">
      <c r="A65239" t="s">
        <v>124953</v>
      </c>
      <c r="B65239" t="s">
        <v>124954</v>
      </c>
    </row>
    <row r="65240" spans="1:2" ht="16.5" customHeight="1" x14ac:dyDescent="0.15">
      <c r="A65240" t="s">
        <v>124955</v>
      </c>
      <c r="B65240" t="s">
        <v>124956</v>
      </c>
    </row>
    <row r="65241" spans="1:2" ht="16.5" customHeight="1" x14ac:dyDescent="0.15">
      <c r="A65241" t="s">
        <v>124957</v>
      </c>
      <c r="B65241" t="s">
        <v>124958</v>
      </c>
    </row>
    <row r="65242" spans="1:2" ht="16.5" customHeight="1" x14ac:dyDescent="0.15">
      <c r="A65242" t="s">
        <v>124959</v>
      </c>
      <c r="B65242" t="s">
        <v>124960</v>
      </c>
    </row>
    <row r="65243" spans="1:2" ht="16.5" customHeight="1" x14ac:dyDescent="0.15">
      <c r="A65243" t="s">
        <v>124961</v>
      </c>
      <c r="B65243" t="s">
        <v>124962</v>
      </c>
    </row>
    <row r="65244" spans="1:2" ht="16.5" customHeight="1" x14ac:dyDescent="0.15">
      <c r="A65244" t="s">
        <v>124963</v>
      </c>
      <c r="B65244" t="s">
        <v>124964</v>
      </c>
    </row>
    <row r="65245" spans="1:2" ht="16.5" customHeight="1" x14ac:dyDescent="0.15">
      <c r="A65245" t="s">
        <v>124965</v>
      </c>
      <c r="B65245" t="s">
        <v>124966</v>
      </c>
    </row>
    <row r="65246" spans="1:2" ht="16.5" customHeight="1" x14ac:dyDescent="0.15">
      <c r="A65246" t="s">
        <v>124967</v>
      </c>
      <c r="B65246" t="s">
        <v>124968</v>
      </c>
    </row>
    <row r="65247" spans="1:2" ht="16.5" customHeight="1" x14ac:dyDescent="0.15">
      <c r="A65247" t="s">
        <v>124967</v>
      </c>
      <c r="B65247" t="s">
        <v>124969</v>
      </c>
    </row>
    <row r="65248" spans="1:2" ht="16.5" customHeight="1" x14ac:dyDescent="0.15">
      <c r="A65248" t="s">
        <v>124970</v>
      </c>
      <c r="B65248" t="s">
        <v>124971</v>
      </c>
    </row>
    <row r="65249" spans="1:2" ht="16.5" customHeight="1" x14ac:dyDescent="0.15">
      <c r="A65249" t="s">
        <v>124972</v>
      </c>
      <c r="B65249" t="s">
        <v>124973</v>
      </c>
    </row>
    <row r="65250" spans="1:2" ht="16.5" customHeight="1" x14ac:dyDescent="0.15">
      <c r="A65250" t="s">
        <v>124974</v>
      </c>
      <c r="B65250" t="s">
        <v>124975</v>
      </c>
    </row>
    <row r="65251" spans="1:2" ht="16.5" customHeight="1" x14ac:dyDescent="0.15">
      <c r="A65251" t="s">
        <v>124976</v>
      </c>
      <c r="B65251" t="s">
        <v>124977</v>
      </c>
    </row>
    <row r="65252" spans="1:2" ht="16.5" customHeight="1" x14ac:dyDescent="0.15">
      <c r="A65252" t="s">
        <v>124976</v>
      </c>
      <c r="B65252" t="s">
        <v>124978</v>
      </c>
    </row>
    <row r="65253" spans="1:2" ht="16.5" customHeight="1" x14ac:dyDescent="0.15">
      <c r="A65253" t="s">
        <v>124979</v>
      </c>
      <c r="B65253" t="s">
        <v>124980</v>
      </c>
    </row>
    <row r="65254" spans="1:2" ht="16.5" customHeight="1" x14ac:dyDescent="0.15">
      <c r="A65254" t="s">
        <v>124981</v>
      </c>
      <c r="B65254" t="s">
        <v>124982</v>
      </c>
    </row>
    <row r="65255" spans="1:2" ht="16.5" customHeight="1" x14ac:dyDescent="0.15">
      <c r="A65255" t="s">
        <v>124983</v>
      </c>
      <c r="B65255" t="s">
        <v>124984</v>
      </c>
    </row>
    <row r="65256" spans="1:2" ht="16.5" customHeight="1" x14ac:dyDescent="0.15">
      <c r="A65256" t="s">
        <v>124985</v>
      </c>
      <c r="B65256" t="s">
        <v>124986</v>
      </c>
    </row>
    <row r="65257" spans="1:2" ht="16.5" customHeight="1" x14ac:dyDescent="0.15">
      <c r="A65257" t="s">
        <v>124987</v>
      </c>
      <c r="B65257" t="s">
        <v>124988</v>
      </c>
    </row>
    <row r="65258" spans="1:2" ht="16.5" customHeight="1" x14ac:dyDescent="0.15">
      <c r="A65258" t="s">
        <v>124987</v>
      </c>
      <c r="B65258" t="s">
        <v>124989</v>
      </c>
    </row>
    <row r="65259" spans="1:2" ht="16.5" customHeight="1" x14ac:dyDescent="0.15">
      <c r="A65259" t="s">
        <v>124990</v>
      </c>
      <c r="B65259" t="s">
        <v>124973</v>
      </c>
    </row>
    <row r="65260" spans="1:2" ht="16.5" customHeight="1" x14ac:dyDescent="0.15">
      <c r="A65260" t="s">
        <v>124991</v>
      </c>
      <c r="B65260" t="s">
        <v>124992</v>
      </c>
    </row>
    <row r="65261" spans="1:2" ht="16.5" customHeight="1" x14ac:dyDescent="0.15">
      <c r="A65261" t="s">
        <v>124993</v>
      </c>
      <c r="B65261" t="s">
        <v>124994</v>
      </c>
    </row>
    <row r="65262" spans="1:2" ht="16.5" customHeight="1" x14ac:dyDescent="0.15">
      <c r="A65262" t="s">
        <v>124995</v>
      </c>
      <c r="B65262" t="s">
        <v>7785</v>
      </c>
    </row>
    <row r="65263" spans="1:2" ht="16.5" customHeight="1" x14ac:dyDescent="0.15">
      <c r="A65263" t="s">
        <v>124996</v>
      </c>
      <c r="B65263" t="s">
        <v>124997</v>
      </c>
    </row>
    <row r="65264" spans="1:2" ht="16.5" customHeight="1" x14ac:dyDescent="0.15">
      <c r="A65264" t="s">
        <v>124998</v>
      </c>
      <c r="B65264" t="s">
        <v>124999</v>
      </c>
    </row>
    <row r="65265" spans="1:2" ht="16.5" customHeight="1" x14ac:dyDescent="0.15">
      <c r="A65265" t="s">
        <v>124998</v>
      </c>
      <c r="B65265" t="s">
        <v>125000</v>
      </c>
    </row>
    <row r="65266" spans="1:2" ht="16.5" customHeight="1" x14ac:dyDescent="0.15">
      <c r="A65266" t="s">
        <v>125001</v>
      </c>
      <c r="B65266" t="s">
        <v>125002</v>
      </c>
    </row>
    <row r="65267" spans="1:2" ht="16.5" customHeight="1" x14ac:dyDescent="0.15">
      <c r="A65267" t="s">
        <v>125003</v>
      </c>
      <c r="B65267" t="s">
        <v>125004</v>
      </c>
    </row>
    <row r="65268" spans="1:2" ht="16.5" customHeight="1" x14ac:dyDescent="0.15">
      <c r="A65268" t="s">
        <v>125005</v>
      </c>
      <c r="B65268" t="s">
        <v>125006</v>
      </c>
    </row>
    <row r="65269" spans="1:2" ht="16.5" customHeight="1" x14ac:dyDescent="0.15">
      <c r="A65269" t="s">
        <v>125007</v>
      </c>
      <c r="B65269" t="s">
        <v>125008</v>
      </c>
    </row>
    <row r="65270" spans="1:2" ht="16.5" customHeight="1" x14ac:dyDescent="0.15">
      <c r="A65270" t="s">
        <v>125009</v>
      </c>
      <c r="B65270" t="s">
        <v>125010</v>
      </c>
    </row>
    <row r="65271" spans="1:2" ht="16.5" customHeight="1" x14ac:dyDescent="0.15">
      <c r="A65271" t="s">
        <v>125011</v>
      </c>
      <c r="B65271" t="s">
        <v>125012</v>
      </c>
    </row>
    <row r="65272" spans="1:2" ht="16.5" customHeight="1" x14ac:dyDescent="0.15">
      <c r="A65272" t="s">
        <v>125013</v>
      </c>
      <c r="B65272" t="s">
        <v>125014</v>
      </c>
    </row>
    <row r="65273" spans="1:2" ht="16.5" customHeight="1" x14ac:dyDescent="0.15">
      <c r="A65273" t="s">
        <v>125013</v>
      </c>
      <c r="B65273" t="s">
        <v>125015</v>
      </c>
    </row>
    <row r="65274" spans="1:2" ht="16.5" customHeight="1" x14ac:dyDescent="0.15">
      <c r="A65274" t="s">
        <v>125016</v>
      </c>
      <c r="B65274" t="s">
        <v>125017</v>
      </c>
    </row>
    <row r="65275" spans="1:2" ht="16.5" customHeight="1" x14ac:dyDescent="0.15">
      <c r="A65275" t="s">
        <v>125018</v>
      </c>
      <c r="B65275" t="s">
        <v>125019</v>
      </c>
    </row>
    <row r="65276" spans="1:2" ht="16.5" customHeight="1" x14ac:dyDescent="0.15">
      <c r="A65276" t="s">
        <v>125020</v>
      </c>
      <c r="B65276" t="s">
        <v>6063</v>
      </c>
    </row>
    <row r="65277" spans="1:2" ht="16.5" customHeight="1" x14ac:dyDescent="0.15">
      <c r="A65277" t="s">
        <v>125020</v>
      </c>
      <c r="B65277" t="s">
        <v>125021</v>
      </c>
    </row>
    <row r="65278" spans="1:2" ht="16.5" customHeight="1" x14ac:dyDescent="0.15">
      <c r="A65278" t="s">
        <v>125020</v>
      </c>
      <c r="B65278" t="s">
        <v>67292</v>
      </c>
    </row>
    <row r="65279" spans="1:2" ht="16.5" customHeight="1" x14ac:dyDescent="0.15">
      <c r="A65279" t="s">
        <v>125020</v>
      </c>
      <c r="B65279" t="s">
        <v>10737</v>
      </c>
    </row>
    <row r="65280" spans="1:2" ht="16.5" customHeight="1" x14ac:dyDescent="0.15">
      <c r="A65280" t="s">
        <v>125022</v>
      </c>
      <c r="B65280" t="s">
        <v>10737</v>
      </c>
    </row>
    <row r="65281" spans="1:2" ht="16.5" customHeight="1" x14ac:dyDescent="0.15">
      <c r="A65281" t="s">
        <v>125023</v>
      </c>
      <c r="B65281" t="s">
        <v>125024</v>
      </c>
    </row>
    <row r="65282" spans="1:2" ht="16.5" customHeight="1" x14ac:dyDescent="0.15">
      <c r="A65282" t="s">
        <v>125025</v>
      </c>
      <c r="B65282" t="s">
        <v>125026</v>
      </c>
    </row>
    <row r="65283" spans="1:2" ht="16.5" customHeight="1" x14ac:dyDescent="0.15">
      <c r="A65283" t="s">
        <v>125027</v>
      </c>
      <c r="B65283" t="s">
        <v>125028</v>
      </c>
    </row>
    <row r="65284" spans="1:2" ht="16.5" customHeight="1" x14ac:dyDescent="0.15">
      <c r="A65284" t="s">
        <v>125029</v>
      </c>
      <c r="B65284" t="s">
        <v>125030</v>
      </c>
    </row>
    <row r="65285" spans="1:2" ht="16.5" customHeight="1" x14ac:dyDescent="0.15">
      <c r="A65285" t="s">
        <v>125031</v>
      </c>
      <c r="B65285" t="s">
        <v>125032</v>
      </c>
    </row>
    <row r="65286" spans="1:2" ht="16.5" customHeight="1" x14ac:dyDescent="0.15">
      <c r="A65286" t="s">
        <v>125033</v>
      </c>
      <c r="B65286" t="s">
        <v>125034</v>
      </c>
    </row>
    <row r="65287" spans="1:2" ht="16.5" customHeight="1" x14ac:dyDescent="0.15">
      <c r="A65287" t="s">
        <v>125035</v>
      </c>
      <c r="B65287" t="s">
        <v>125036</v>
      </c>
    </row>
    <row r="65288" spans="1:2" ht="16.5" customHeight="1" x14ac:dyDescent="0.15">
      <c r="A65288" t="s">
        <v>125037</v>
      </c>
      <c r="B65288" t="s">
        <v>125038</v>
      </c>
    </row>
    <row r="65289" spans="1:2" ht="16.5" customHeight="1" x14ac:dyDescent="0.15">
      <c r="A65289" t="s">
        <v>125039</v>
      </c>
      <c r="B65289" t="s">
        <v>125040</v>
      </c>
    </row>
    <row r="65290" spans="1:2" ht="16.5" customHeight="1" x14ac:dyDescent="0.15">
      <c r="A65290" t="s">
        <v>125041</v>
      </c>
      <c r="B65290" t="s">
        <v>125042</v>
      </c>
    </row>
    <row r="65291" spans="1:2" ht="16.5" customHeight="1" x14ac:dyDescent="0.15">
      <c r="A65291" t="s">
        <v>125043</v>
      </c>
      <c r="B65291" t="s">
        <v>125044</v>
      </c>
    </row>
    <row r="65292" spans="1:2" ht="16.5" customHeight="1" x14ac:dyDescent="0.15">
      <c r="A65292" t="s">
        <v>125045</v>
      </c>
      <c r="B65292" t="s">
        <v>125046</v>
      </c>
    </row>
    <row r="65293" spans="1:2" ht="16.5" customHeight="1" x14ac:dyDescent="0.15">
      <c r="A65293" t="s">
        <v>125047</v>
      </c>
      <c r="B65293" t="s">
        <v>125048</v>
      </c>
    </row>
    <row r="65294" spans="1:2" ht="16.5" customHeight="1" x14ac:dyDescent="0.15">
      <c r="A65294" t="s">
        <v>125049</v>
      </c>
      <c r="B65294" t="s">
        <v>125050</v>
      </c>
    </row>
    <row r="65295" spans="1:2" ht="16.5" customHeight="1" x14ac:dyDescent="0.15">
      <c r="A65295" t="s">
        <v>125051</v>
      </c>
      <c r="B65295" t="s">
        <v>125052</v>
      </c>
    </row>
    <row r="65296" spans="1:2" ht="16.5" customHeight="1" x14ac:dyDescent="0.15">
      <c r="A65296" t="s">
        <v>125053</v>
      </c>
      <c r="B65296" t="s">
        <v>125054</v>
      </c>
    </row>
    <row r="65297" spans="1:2" ht="16.5" customHeight="1" x14ac:dyDescent="0.15">
      <c r="A65297" t="s">
        <v>125055</v>
      </c>
      <c r="B65297" t="s">
        <v>125056</v>
      </c>
    </row>
    <row r="65298" spans="1:2" ht="16.5" customHeight="1" x14ac:dyDescent="0.15">
      <c r="A65298" t="s">
        <v>125057</v>
      </c>
      <c r="B65298" t="s">
        <v>125058</v>
      </c>
    </row>
    <row r="65299" spans="1:2" ht="16.5" customHeight="1" x14ac:dyDescent="0.15">
      <c r="A65299" t="s">
        <v>125059</v>
      </c>
      <c r="B65299" t="s">
        <v>125060</v>
      </c>
    </row>
    <row r="65300" spans="1:2" ht="16.5" customHeight="1" x14ac:dyDescent="0.15">
      <c r="A65300" t="s">
        <v>125061</v>
      </c>
      <c r="B65300" t="s">
        <v>125062</v>
      </c>
    </row>
    <row r="65301" spans="1:2" ht="16.5" customHeight="1" x14ac:dyDescent="0.15">
      <c r="A65301" t="s">
        <v>125063</v>
      </c>
      <c r="B65301" t="s">
        <v>125064</v>
      </c>
    </row>
    <row r="65302" spans="1:2" ht="16.5" customHeight="1" x14ac:dyDescent="0.15">
      <c r="A65302" t="s">
        <v>125065</v>
      </c>
      <c r="B65302" t="s">
        <v>125066</v>
      </c>
    </row>
    <row r="65303" spans="1:2" ht="16.5" customHeight="1" x14ac:dyDescent="0.15">
      <c r="A65303" t="s">
        <v>125067</v>
      </c>
      <c r="B65303" t="s">
        <v>125068</v>
      </c>
    </row>
    <row r="65304" spans="1:2" ht="16.5" customHeight="1" x14ac:dyDescent="0.15">
      <c r="A65304" t="s">
        <v>125069</v>
      </c>
      <c r="B65304" t="s">
        <v>125070</v>
      </c>
    </row>
    <row r="65305" spans="1:2" ht="16.5" customHeight="1" x14ac:dyDescent="0.15">
      <c r="A65305" t="s">
        <v>125071</v>
      </c>
      <c r="B65305" t="s">
        <v>125072</v>
      </c>
    </row>
    <row r="65306" spans="1:2" ht="16.5" customHeight="1" x14ac:dyDescent="0.15">
      <c r="A65306" t="s">
        <v>125073</v>
      </c>
      <c r="B65306" t="s">
        <v>897</v>
      </c>
    </row>
    <row r="65307" spans="1:2" ht="16.5" customHeight="1" x14ac:dyDescent="0.15">
      <c r="A65307" t="s">
        <v>125074</v>
      </c>
      <c r="B65307" t="s">
        <v>125075</v>
      </c>
    </row>
    <row r="65308" spans="1:2" ht="16.5" customHeight="1" x14ac:dyDescent="0.15">
      <c r="A65308" t="s">
        <v>125076</v>
      </c>
      <c r="B65308" t="s">
        <v>125077</v>
      </c>
    </row>
    <row r="65309" spans="1:2" ht="16.5" customHeight="1" x14ac:dyDescent="0.15">
      <c r="A65309" t="s">
        <v>125078</v>
      </c>
      <c r="B65309" t="s">
        <v>125079</v>
      </c>
    </row>
    <row r="65310" spans="1:2" ht="16.5" customHeight="1" x14ac:dyDescent="0.15">
      <c r="A65310" t="s">
        <v>125080</v>
      </c>
      <c r="B65310" t="s">
        <v>125081</v>
      </c>
    </row>
    <row r="65311" spans="1:2" ht="16.5" customHeight="1" x14ac:dyDescent="0.15">
      <c r="A65311" t="s">
        <v>125082</v>
      </c>
      <c r="B65311" t="s">
        <v>125083</v>
      </c>
    </row>
    <row r="65312" spans="1:2" ht="16.5" customHeight="1" x14ac:dyDescent="0.15">
      <c r="A65312" t="s">
        <v>125084</v>
      </c>
      <c r="B65312" t="s">
        <v>125085</v>
      </c>
    </row>
    <row r="65313" spans="1:4" ht="16.5" customHeight="1" x14ac:dyDescent="0.15">
      <c r="A65313" t="s">
        <v>125086</v>
      </c>
      <c r="B65313" t="s">
        <v>125087</v>
      </c>
    </row>
    <row r="65314" spans="1:4" ht="16.5" customHeight="1" x14ac:dyDescent="0.15">
      <c r="A65314" t="s">
        <v>125088</v>
      </c>
      <c r="B65314" t="s">
        <v>125089</v>
      </c>
    </row>
    <row r="65315" spans="1:4" ht="16.5" customHeight="1" x14ac:dyDescent="0.15">
      <c r="A65315" t="s">
        <v>125090</v>
      </c>
      <c r="B65315" t="s">
        <v>125091</v>
      </c>
    </row>
    <row r="65316" spans="1:4" ht="16.5" customHeight="1" x14ac:dyDescent="0.15">
      <c r="A65316" t="s">
        <v>125092</v>
      </c>
      <c r="B65316" t="s">
        <v>125093</v>
      </c>
    </row>
    <row r="65317" spans="1:4" ht="16.5" customHeight="1" x14ac:dyDescent="0.15">
      <c r="A65317" t="s">
        <v>125094</v>
      </c>
      <c r="B65317" t="s">
        <v>125095</v>
      </c>
    </row>
    <row r="65318" spans="1:4" ht="16.5" customHeight="1" x14ac:dyDescent="0.15">
      <c r="A65318" t="s">
        <v>125096</v>
      </c>
      <c r="B65318" t="s">
        <v>125097</v>
      </c>
      <c r="D65318" t="s">
        <v>162148</v>
      </c>
    </row>
    <row r="65319" spans="1:4" ht="16.5" customHeight="1" x14ac:dyDescent="0.15">
      <c r="A65319" t="s">
        <v>125098</v>
      </c>
      <c r="B65319" t="s">
        <v>125099</v>
      </c>
    </row>
    <row r="65320" spans="1:4" ht="16.5" customHeight="1" x14ac:dyDescent="0.15">
      <c r="A65320" t="s">
        <v>125100</v>
      </c>
      <c r="B65320" t="s">
        <v>125101</v>
      </c>
    </row>
    <row r="65321" spans="1:4" ht="16.5" customHeight="1" x14ac:dyDescent="0.15">
      <c r="A65321" t="s">
        <v>125102</v>
      </c>
      <c r="B65321" t="s">
        <v>125103</v>
      </c>
    </row>
    <row r="65322" spans="1:4" ht="16.5" customHeight="1" x14ac:dyDescent="0.15">
      <c r="A65322" t="s">
        <v>125104</v>
      </c>
      <c r="B65322" t="s">
        <v>125105</v>
      </c>
    </row>
    <row r="65323" spans="1:4" ht="16.5" customHeight="1" x14ac:dyDescent="0.15">
      <c r="A65323" t="s">
        <v>125106</v>
      </c>
      <c r="B65323" t="s">
        <v>125107</v>
      </c>
    </row>
    <row r="65324" spans="1:4" ht="16.5" customHeight="1" x14ac:dyDescent="0.15">
      <c r="A65324" t="s">
        <v>125108</v>
      </c>
      <c r="B65324" t="s">
        <v>125109</v>
      </c>
    </row>
    <row r="65325" spans="1:4" ht="16.5" customHeight="1" x14ac:dyDescent="0.15">
      <c r="A65325" t="s">
        <v>125110</v>
      </c>
      <c r="B65325" t="s">
        <v>125111</v>
      </c>
    </row>
    <row r="65326" spans="1:4" ht="16.5" customHeight="1" x14ac:dyDescent="0.15">
      <c r="A65326" t="s">
        <v>125112</v>
      </c>
      <c r="B65326" t="s">
        <v>125113</v>
      </c>
    </row>
    <row r="65327" spans="1:4" ht="16.5" customHeight="1" x14ac:dyDescent="0.15">
      <c r="A65327" t="s">
        <v>125114</v>
      </c>
      <c r="B65327" t="s">
        <v>125115</v>
      </c>
    </row>
    <row r="65328" spans="1:4" ht="16.5" customHeight="1" x14ac:dyDescent="0.15">
      <c r="A65328" t="s">
        <v>125116</v>
      </c>
      <c r="B65328" t="s">
        <v>125117</v>
      </c>
    </row>
    <row r="65329" spans="1:2" ht="16.5" customHeight="1" x14ac:dyDescent="0.15">
      <c r="A65329" t="s">
        <v>125118</v>
      </c>
      <c r="B65329" t="s">
        <v>125119</v>
      </c>
    </row>
    <row r="65330" spans="1:2" ht="16.5" customHeight="1" x14ac:dyDescent="0.15">
      <c r="A65330" t="s">
        <v>125120</v>
      </c>
      <c r="B65330" t="s">
        <v>125121</v>
      </c>
    </row>
    <row r="65331" spans="1:2" ht="16.5" customHeight="1" x14ac:dyDescent="0.15">
      <c r="A65331" t="s">
        <v>125122</v>
      </c>
      <c r="B65331" t="s">
        <v>125123</v>
      </c>
    </row>
    <row r="65332" spans="1:2" ht="16.5" customHeight="1" x14ac:dyDescent="0.15">
      <c r="A65332" t="s">
        <v>125124</v>
      </c>
      <c r="B65332" t="s">
        <v>125125</v>
      </c>
    </row>
    <row r="65333" spans="1:2" ht="16.5" customHeight="1" x14ac:dyDescent="0.15">
      <c r="A65333" t="s">
        <v>125126</v>
      </c>
      <c r="B65333" t="s">
        <v>125127</v>
      </c>
    </row>
    <row r="65334" spans="1:2" ht="16.5" customHeight="1" x14ac:dyDescent="0.15">
      <c r="A65334" t="s">
        <v>125128</v>
      </c>
      <c r="B65334" t="s">
        <v>125129</v>
      </c>
    </row>
    <row r="65335" spans="1:2" ht="16.5" customHeight="1" x14ac:dyDescent="0.15">
      <c r="A65335" t="s">
        <v>125130</v>
      </c>
      <c r="B65335" t="s">
        <v>125131</v>
      </c>
    </row>
    <row r="65336" spans="1:2" ht="16.5" customHeight="1" x14ac:dyDescent="0.15">
      <c r="A65336" t="s">
        <v>125132</v>
      </c>
      <c r="B65336" t="s">
        <v>125133</v>
      </c>
    </row>
    <row r="65337" spans="1:2" ht="16.5" customHeight="1" x14ac:dyDescent="0.15">
      <c r="A65337" t="s">
        <v>125134</v>
      </c>
      <c r="B65337" t="s">
        <v>125135</v>
      </c>
    </row>
    <row r="65338" spans="1:2" ht="16.5" customHeight="1" x14ac:dyDescent="0.15">
      <c r="A65338" t="s">
        <v>125136</v>
      </c>
      <c r="B65338" t="s">
        <v>125137</v>
      </c>
    </row>
    <row r="65339" spans="1:2" ht="16.5" customHeight="1" x14ac:dyDescent="0.15">
      <c r="A65339" t="s">
        <v>125138</v>
      </c>
      <c r="B65339" t="s">
        <v>304</v>
      </c>
    </row>
    <row r="65340" spans="1:2" ht="16.5" customHeight="1" x14ac:dyDescent="0.15">
      <c r="A65340" t="s">
        <v>125138</v>
      </c>
      <c r="B65340" t="s">
        <v>125119</v>
      </c>
    </row>
    <row r="65341" spans="1:2" ht="16.5" customHeight="1" x14ac:dyDescent="0.15">
      <c r="A65341" t="s">
        <v>125138</v>
      </c>
      <c r="B65341" t="s">
        <v>125139</v>
      </c>
    </row>
    <row r="65342" spans="1:2" ht="16.5" customHeight="1" x14ac:dyDescent="0.15">
      <c r="A65342" t="s">
        <v>125140</v>
      </c>
      <c r="B65342" t="s">
        <v>304</v>
      </c>
    </row>
    <row r="65343" spans="1:2" ht="16.5" customHeight="1" x14ac:dyDescent="0.15">
      <c r="A65343" t="s">
        <v>125141</v>
      </c>
      <c r="B65343" t="s">
        <v>125142</v>
      </c>
    </row>
    <row r="65344" spans="1:2" ht="16.5" customHeight="1" x14ac:dyDescent="0.15">
      <c r="A65344" t="s">
        <v>125143</v>
      </c>
      <c r="B65344" t="s">
        <v>125144</v>
      </c>
    </row>
    <row r="65345" spans="1:4" ht="16.5" customHeight="1" x14ac:dyDescent="0.15">
      <c r="A65345" t="s">
        <v>125145</v>
      </c>
      <c r="B65345" t="s">
        <v>125121</v>
      </c>
    </row>
    <row r="65346" spans="1:4" ht="16.5" customHeight="1" x14ac:dyDescent="0.15">
      <c r="A65346" t="s">
        <v>125145</v>
      </c>
      <c r="B65346" t="s">
        <v>125121</v>
      </c>
    </row>
    <row r="65347" spans="1:4" ht="16.5" customHeight="1" x14ac:dyDescent="0.15">
      <c r="A65347" t="s">
        <v>125146</v>
      </c>
      <c r="B65347" t="s">
        <v>125147</v>
      </c>
    </row>
    <row r="65348" spans="1:4" ht="16.5" customHeight="1" x14ac:dyDescent="0.15">
      <c r="A65348" t="s">
        <v>125148</v>
      </c>
      <c r="B65348" t="s">
        <v>125149</v>
      </c>
    </row>
    <row r="65349" spans="1:4" ht="16.5" customHeight="1" x14ac:dyDescent="0.15">
      <c r="A65349" t="s">
        <v>125150</v>
      </c>
      <c r="B65349" t="s">
        <v>125151</v>
      </c>
    </row>
    <row r="65350" spans="1:4" ht="16.5" customHeight="1" x14ac:dyDescent="0.15">
      <c r="A65350" t="s">
        <v>125152</v>
      </c>
      <c r="B65350" t="s">
        <v>125153</v>
      </c>
    </row>
    <row r="65351" spans="1:4" ht="16.5" customHeight="1" x14ac:dyDescent="0.15">
      <c r="A65351" t="s">
        <v>125154</v>
      </c>
      <c r="B65351" t="s">
        <v>125155</v>
      </c>
    </row>
    <row r="65352" spans="1:4" ht="16.5" customHeight="1" x14ac:dyDescent="0.15">
      <c r="A65352" t="s">
        <v>125156</v>
      </c>
      <c r="B65352" t="s">
        <v>125157</v>
      </c>
    </row>
    <row r="65353" spans="1:4" ht="16.5" customHeight="1" x14ac:dyDescent="0.15">
      <c r="A65353" t="s">
        <v>125158</v>
      </c>
      <c r="B65353" t="s">
        <v>125159</v>
      </c>
    </row>
    <row r="65354" spans="1:4" ht="16.5" customHeight="1" x14ac:dyDescent="0.15">
      <c r="A65354" t="s">
        <v>125160</v>
      </c>
      <c r="B65354" t="s">
        <v>125161</v>
      </c>
    </row>
    <row r="65355" spans="1:4" ht="16.5" customHeight="1" x14ac:dyDescent="0.15">
      <c r="A65355" t="s">
        <v>125162</v>
      </c>
      <c r="B65355" t="s">
        <v>125163</v>
      </c>
      <c r="D65355" t="s">
        <v>162148</v>
      </c>
    </row>
    <row r="65356" spans="1:4" ht="16.5" customHeight="1" x14ac:dyDescent="0.15">
      <c r="A65356" t="s">
        <v>125164</v>
      </c>
      <c r="B65356" t="s">
        <v>125165</v>
      </c>
      <c r="D65356" t="s">
        <v>162148</v>
      </c>
    </row>
    <row r="65357" spans="1:4" ht="16.5" customHeight="1" x14ac:dyDescent="0.15">
      <c r="A65357" t="s">
        <v>125166</v>
      </c>
      <c r="B65357" t="s">
        <v>125167</v>
      </c>
    </row>
    <row r="65358" spans="1:4" ht="16.5" customHeight="1" x14ac:dyDescent="0.15">
      <c r="A65358" t="s">
        <v>125168</v>
      </c>
      <c r="B65358" t="s">
        <v>125169</v>
      </c>
    </row>
    <row r="65359" spans="1:4" ht="16.5" customHeight="1" x14ac:dyDescent="0.15">
      <c r="A65359" t="s">
        <v>125170</v>
      </c>
      <c r="B65359" t="s">
        <v>125171</v>
      </c>
    </row>
    <row r="65360" spans="1:4" ht="16.5" customHeight="1" x14ac:dyDescent="0.15">
      <c r="A65360" t="s">
        <v>125172</v>
      </c>
      <c r="B65360" t="s">
        <v>125173</v>
      </c>
    </row>
    <row r="65361" spans="1:4" ht="16.5" customHeight="1" x14ac:dyDescent="0.15">
      <c r="A65361" t="s">
        <v>125174</v>
      </c>
      <c r="B65361" t="s">
        <v>125175</v>
      </c>
    </row>
    <row r="65362" spans="1:4" ht="16.5" customHeight="1" x14ac:dyDescent="0.15">
      <c r="A65362" t="s">
        <v>125174</v>
      </c>
      <c r="B65362" t="s">
        <v>125176</v>
      </c>
    </row>
    <row r="65363" spans="1:4" ht="16.5" customHeight="1" x14ac:dyDescent="0.15">
      <c r="A65363" t="s">
        <v>125174</v>
      </c>
      <c r="B65363" t="s">
        <v>125177</v>
      </c>
    </row>
    <row r="65364" spans="1:4" ht="16.5" customHeight="1" x14ac:dyDescent="0.15">
      <c r="A65364" t="s">
        <v>125178</v>
      </c>
      <c r="B65364" t="s">
        <v>125176</v>
      </c>
    </row>
    <row r="65365" spans="1:4" ht="16.5" customHeight="1" x14ac:dyDescent="0.15">
      <c r="A65365" t="s">
        <v>125179</v>
      </c>
      <c r="B65365" t="s">
        <v>125180</v>
      </c>
      <c r="D65365" t="s">
        <v>162148</v>
      </c>
    </row>
    <row r="65366" spans="1:4" ht="16.5" customHeight="1" x14ac:dyDescent="0.15">
      <c r="A65366" t="s">
        <v>125181</v>
      </c>
      <c r="B65366" t="s">
        <v>125182</v>
      </c>
      <c r="D65366" t="s">
        <v>162148</v>
      </c>
    </row>
    <row r="65367" spans="1:4" ht="16.5" customHeight="1" x14ac:dyDescent="0.15">
      <c r="A65367" t="s">
        <v>125183</v>
      </c>
      <c r="B65367" t="s">
        <v>125184</v>
      </c>
    </row>
    <row r="65368" spans="1:4" ht="16.5" customHeight="1" x14ac:dyDescent="0.15">
      <c r="A65368" t="s">
        <v>125185</v>
      </c>
      <c r="B65368" t="s">
        <v>125186</v>
      </c>
      <c r="D65368" t="s">
        <v>162148</v>
      </c>
    </row>
    <row r="65369" spans="1:4" ht="16.5" customHeight="1" x14ac:dyDescent="0.15">
      <c r="A65369" t="s">
        <v>125187</v>
      </c>
      <c r="B65369" t="s">
        <v>125188</v>
      </c>
    </row>
    <row r="65370" spans="1:4" ht="16.5" customHeight="1" x14ac:dyDescent="0.15">
      <c r="A65370" t="s">
        <v>125189</v>
      </c>
      <c r="B65370" t="s">
        <v>125190</v>
      </c>
    </row>
    <row r="65371" spans="1:4" ht="16.5" customHeight="1" x14ac:dyDescent="0.15">
      <c r="A65371" t="s">
        <v>125191</v>
      </c>
      <c r="B65371" t="s">
        <v>125192</v>
      </c>
    </row>
    <row r="65372" spans="1:4" ht="16.5" customHeight="1" x14ac:dyDescent="0.15">
      <c r="A65372" t="s">
        <v>125193</v>
      </c>
      <c r="B65372" t="s">
        <v>125194</v>
      </c>
    </row>
    <row r="65373" spans="1:4" ht="16.5" customHeight="1" x14ac:dyDescent="0.15">
      <c r="A65373" t="s">
        <v>125195</v>
      </c>
      <c r="B65373" t="s">
        <v>125196</v>
      </c>
    </row>
    <row r="65374" spans="1:4" ht="16.5" customHeight="1" x14ac:dyDescent="0.15">
      <c r="A65374" t="s">
        <v>125197</v>
      </c>
      <c r="B65374" t="s">
        <v>125198</v>
      </c>
    </row>
    <row r="65375" spans="1:4" ht="16.5" customHeight="1" x14ac:dyDescent="0.15">
      <c r="A65375" t="s">
        <v>125199</v>
      </c>
      <c r="B65375" t="s">
        <v>125200</v>
      </c>
    </row>
    <row r="65376" spans="1:4" ht="16.5" customHeight="1" x14ac:dyDescent="0.15">
      <c r="A65376" t="s">
        <v>125201</v>
      </c>
      <c r="B65376" t="s">
        <v>125202</v>
      </c>
    </row>
    <row r="65377" spans="1:2" ht="16.5" customHeight="1" x14ac:dyDescent="0.15">
      <c r="A65377" t="s">
        <v>125203</v>
      </c>
      <c r="B65377" t="s">
        <v>125204</v>
      </c>
    </row>
    <row r="65378" spans="1:2" ht="16.5" customHeight="1" x14ac:dyDescent="0.15">
      <c r="A65378" t="s">
        <v>125205</v>
      </c>
      <c r="B65378" t="s">
        <v>125206</v>
      </c>
    </row>
    <row r="65379" spans="1:2" ht="16.5" customHeight="1" x14ac:dyDescent="0.15">
      <c r="A65379" t="s">
        <v>125205</v>
      </c>
      <c r="B65379" t="s">
        <v>125204</v>
      </c>
    </row>
    <row r="65380" spans="1:2" ht="16.5" customHeight="1" x14ac:dyDescent="0.15">
      <c r="A65380" t="s">
        <v>125207</v>
      </c>
      <c r="B65380" t="s">
        <v>125208</v>
      </c>
    </row>
    <row r="65381" spans="1:2" ht="16.5" customHeight="1" x14ac:dyDescent="0.15">
      <c r="A65381" t="s">
        <v>125209</v>
      </c>
      <c r="B65381" t="s">
        <v>125210</v>
      </c>
    </row>
    <row r="65382" spans="1:2" ht="16.5" customHeight="1" x14ac:dyDescent="0.15">
      <c r="A65382" t="s">
        <v>125211</v>
      </c>
      <c r="B65382" t="s">
        <v>125212</v>
      </c>
    </row>
    <row r="65383" spans="1:2" ht="16.5" customHeight="1" x14ac:dyDescent="0.15">
      <c r="A65383" t="s">
        <v>125213</v>
      </c>
      <c r="B65383" t="s">
        <v>125214</v>
      </c>
    </row>
    <row r="65384" spans="1:2" ht="16.5" customHeight="1" x14ac:dyDescent="0.15">
      <c r="A65384" t="s">
        <v>125213</v>
      </c>
      <c r="B65384" t="s">
        <v>125215</v>
      </c>
    </row>
    <row r="65385" spans="1:2" ht="16.5" customHeight="1" x14ac:dyDescent="0.15">
      <c r="A65385" t="s">
        <v>125216</v>
      </c>
      <c r="B65385" t="s">
        <v>125217</v>
      </c>
    </row>
    <row r="65386" spans="1:2" ht="16.5" customHeight="1" x14ac:dyDescent="0.15">
      <c r="A65386" t="s">
        <v>125218</v>
      </c>
      <c r="B65386" t="s">
        <v>125219</v>
      </c>
    </row>
    <row r="65387" spans="1:2" ht="16.5" customHeight="1" x14ac:dyDescent="0.15">
      <c r="A65387" t="s">
        <v>125220</v>
      </c>
      <c r="B65387" t="s">
        <v>125221</v>
      </c>
    </row>
    <row r="65388" spans="1:2" ht="16.5" customHeight="1" x14ac:dyDescent="0.15">
      <c r="A65388" t="s">
        <v>125222</v>
      </c>
      <c r="B65388" t="s">
        <v>125223</v>
      </c>
    </row>
    <row r="65389" spans="1:2" ht="16.5" customHeight="1" x14ac:dyDescent="0.15">
      <c r="A65389" t="s">
        <v>125224</v>
      </c>
      <c r="B65389" t="s">
        <v>125225</v>
      </c>
    </row>
    <row r="65390" spans="1:2" ht="16.5" customHeight="1" x14ac:dyDescent="0.15">
      <c r="A65390" t="s">
        <v>125226</v>
      </c>
      <c r="B65390" t="s">
        <v>125227</v>
      </c>
    </row>
    <row r="65391" spans="1:2" ht="16.5" customHeight="1" x14ac:dyDescent="0.15">
      <c r="A65391" t="s">
        <v>125228</v>
      </c>
      <c r="B65391" t="s">
        <v>125229</v>
      </c>
    </row>
    <row r="65392" spans="1:2" ht="16.5" customHeight="1" x14ac:dyDescent="0.15">
      <c r="A65392" t="s">
        <v>125230</v>
      </c>
      <c r="B65392" t="s">
        <v>125231</v>
      </c>
    </row>
    <row r="65393" spans="1:2" ht="16.5" customHeight="1" x14ac:dyDescent="0.15">
      <c r="A65393" t="s">
        <v>125232</v>
      </c>
      <c r="B65393" t="s">
        <v>125233</v>
      </c>
    </row>
    <row r="65394" spans="1:2" ht="16.5" customHeight="1" x14ac:dyDescent="0.15">
      <c r="A65394" t="s">
        <v>125234</v>
      </c>
      <c r="B65394" t="s">
        <v>125235</v>
      </c>
    </row>
    <row r="65395" spans="1:2" ht="16.5" customHeight="1" x14ac:dyDescent="0.15">
      <c r="A65395" t="s">
        <v>125236</v>
      </c>
      <c r="B65395" t="s">
        <v>125237</v>
      </c>
    </row>
    <row r="65396" spans="1:2" ht="16.5" customHeight="1" x14ac:dyDescent="0.15">
      <c r="A65396" t="s">
        <v>125238</v>
      </c>
      <c r="B65396" t="s">
        <v>125239</v>
      </c>
    </row>
    <row r="65397" spans="1:2" ht="16.5" customHeight="1" x14ac:dyDescent="0.15">
      <c r="A65397" t="s">
        <v>125240</v>
      </c>
      <c r="B65397" t="s">
        <v>125241</v>
      </c>
    </row>
    <row r="65398" spans="1:2" ht="16.5" customHeight="1" x14ac:dyDescent="0.15">
      <c r="A65398" t="s">
        <v>125242</v>
      </c>
      <c r="B65398" t="s">
        <v>125243</v>
      </c>
    </row>
    <row r="65399" spans="1:2" ht="16.5" customHeight="1" x14ac:dyDescent="0.15">
      <c r="A65399" t="s">
        <v>125244</v>
      </c>
      <c r="B65399" t="s">
        <v>125245</v>
      </c>
    </row>
    <row r="65400" spans="1:2" ht="16.5" customHeight="1" x14ac:dyDescent="0.15">
      <c r="A65400" t="s">
        <v>125246</v>
      </c>
      <c r="B65400" t="s">
        <v>125247</v>
      </c>
    </row>
    <row r="65401" spans="1:2" ht="16.5" customHeight="1" x14ac:dyDescent="0.15">
      <c r="A65401" t="s">
        <v>125248</v>
      </c>
      <c r="B65401" t="s">
        <v>125249</v>
      </c>
    </row>
    <row r="65402" spans="1:2" ht="16.5" customHeight="1" x14ac:dyDescent="0.15">
      <c r="A65402" t="s">
        <v>125250</v>
      </c>
      <c r="B65402" t="s">
        <v>125251</v>
      </c>
    </row>
    <row r="65403" spans="1:2" ht="16.5" customHeight="1" x14ac:dyDescent="0.15">
      <c r="A65403" t="s">
        <v>125252</v>
      </c>
      <c r="B65403" t="s">
        <v>125253</v>
      </c>
    </row>
    <row r="65404" spans="1:2" ht="16.5" customHeight="1" x14ac:dyDescent="0.15">
      <c r="A65404" t="s">
        <v>125254</v>
      </c>
      <c r="B65404" t="s">
        <v>125255</v>
      </c>
    </row>
    <row r="65405" spans="1:2" ht="16.5" customHeight="1" x14ac:dyDescent="0.15">
      <c r="A65405" t="s">
        <v>125256</v>
      </c>
      <c r="B65405" t="s">
        <v>125257</v>
      </c>
    </row>
    <row r="65406" spans="1:2" ht="16.5" customHeight="1" x14ac:dyDescent="0.15">
      <c r="A65406" t="s">
        <v>125258</v>
      </c>
      <c r="B65406" t="s">
        <v>125259</v>
      </c>
    </row>
    <row r="65407" spans="1:2" ht="16.5" customHeight="1" x14ac:dyDescent="0.15">
      <c r="A65407" t="s">
        <v>125260</v>
      </c>
      <c r="B65407" t="s">
        <v>125261</v>
      </c>
    </row>
    <row r="65408" spans="1:2" ht="16.5" customHeight="1" x14ac:dyDescent="0.15">
      <c r="A65408" t="s">
        <v>125262</v>
      </c>
      <c r="B65408" t="s">
        <v>125263</v>
      </c>
    </row>
    <row r="65409" spans="1:2" ht="16.5" customHeight="1" x14ac:dyDescent="0.15">
      <c r="A65409" t="s">
        <v>125264</v>
      </c>
      <c r="B65409" t="s">
        <v>125265</v>
      </c>
    </row>
    <row r="65410" spans="1:2" ht="16.5" customHeight="1" x14ac:dyDescent="0.15">
      <c r="A65410" t="s">
        <v>125266</v>
      </c>
      <c r="B65410" t="s">
        <v>125267</v>
      </c>
    </row>
    <row r="65411" spans="1:2" ht="16.5" customHeight="1" x14ac:dyDescent="0.15">
      <c r="A65411" t="s">
        <v>125268</v>
      </c>
      <c r="B65411" t="s">
        <v>125269</v>
      </c>
    </row>
    <row r="65412" spans="1:2" ht="16.5" customHeight="1" x14ac:dyDescent="0.15">
      <c r="A65412" t="s">
        <v>125270</v>
      </c>
      <c r="B65412" t="s">
        <v>125271</v>
      </c>
    </row>
    <row r="65413" spans="1:2" ht="16.5" customHeight="1" x14ac:dyDescent="0.15">
      <c r="A65413" t="s">
        <v>125272</v>
      </c>
      <c r="B65413" t="s">
        <v>125273</v>
      </c>
    </row>
    <row r="65414" spans="1:2" ht="16.5" customHeight="1" x14ac:dyDescent="0.15">
      <c r="A65414" t="s">
        <v>125274</v>
      </c>
      <c r="B65414" t="s">
        <v>125275</v>
      </c>
    </row>
    <row r="65415" spans="1:2" ht="16.5" customHeight="1" x14ac:dyDescent="0.15">
      <c r="A65415" t="s">
        <v>125276</v>
      </c>
      <c r="B65415" t="s">
        <v>125277</v>
      </c>
    </row>
    <row r="65416" spans="1:2" ht="16.5" customHeight="1" x14ac:dyDescent="0.15">
      <c r="A65416" t="s">
        <v>125278</v>
      </c>
      <c r="B65416" t="s">
        <v>125279</v>
      </c>
    </row>
    <row r="65417" spans="1:2" ht="16.5" customHeight="1" x14ac:dyDescent="0.15">
      <c r="A65417" t="s">
        <v>125280</v>
      </c>
      <c r="B65417" t="s">
        <v>125281</v>
      </c>
    </row>
    <row r="65418" spans="1:2" ht="16.5" customHeight="1" x14ac:dyDescent="0.15">
      <c r="A65418" t="s">
        <v>125282</v>
      </c>
      <c r="B65418" t="s">
        <v>125283</v>
      </c>
    </row>
    <row r="65419" spans="1:2" ht="16.5" customHeight="1" x14ac:dyDescent="0.15">
      <c r="A65419" t="s">
        <v>125284</v>
      </c>
      <c r="B65419" t="s">
        <v>125285</v>
      </c>
    </row>
    <row r="65420" spans="1:2" ht="16.5" customHeight="1" x14ac:dyDescent="0.15">
      <c r="A65420" t="s">
        <v>125286</v>
      </c>
      <c r="B65420" t="s">
        <v>125287</v>
      </c>
    </row>
    <row r="65421" spans="1:2" ht="16.5" customHeight="1" x14ac:dyDescent="0.15">
      <c r="A65421" t="s">
        <v>125288</v>
      </c>
      <c r="B65421" t="s">
        <v>125289</v>
      </c>
    </row>
    <row r="65422" spans="1:2" ht="16.5" customHeight="1" x14ac:dyDescent="0.15">
      <c r="A65422" t="s">
        <v>125290</v>
      </c>
      <c r="B65422" t="s">
        <v>125291</v>
      </c>
    </row>
    <row r="65423" spans="1:2" ht="16.5" customHeight="1" x14ac:dyDescent="0.15">
      <c r="A65423" t="s">
        <v>125290</v>
      </c>
      <c r="B65423" t="s">
        <v>125291</v>
      </c>
    </row>
    <row r="65424" spans="1:2" ht="16.5" customHeight="1" x14ac:dyDescent="0.15">
      <c r="A65424" t="s">
        <v>125292</v>
      </c>
      <c r="B65424" t="s">
        <v>125293</v>
      </c>
    </row>
    <row r="65425" spans="1:2" ht="16.5" customHeight="1" x14ac:dyDescent="0.15">
      <c r="A65425" t="s">
        <v>125294</v>
      </c>
      <c r="B65425" t="s">
        <v>125295</v>
      </c>
    </row>
    <row r="65426" spans="1:2" ht="16.5" customHeight="1" x14ac:dyDescent="0.15">
      <c r="A65426" t="s">
        <v>125296</v>
      </c>
      <c r="B65426" t="s">
        <v>125297</v>
      </c>
    </row>
    <row r="65427" spans="1:2" ht="16.5" customHeight="1" x14ac:dyDescent="0.15">
      <c r="A65427" t="s">
        <v>125298</v>
      </c>
      <c r="B65427" t="s">
        <v>125299</v>
      </c>
    </row>
    <row r="65428" spans="1:2" ht="16.5" customHeight="1" x14ac:dyDescent="0.15">
      <c r="A65428" t="s">
        <v>125300</v>
      </c>
      <c r="B65428" t="s">
        <v>125301</v>
      </c>
    </row>
    <row r="65429" spans="1:2" ht="16.5" customHeight="1" x14ac:dyDescent="0.15">
      <c r="A65429" t="s">
        <v>125302</v>
      </c>
      <c r="B65429" t="s">
        <v>125303</v>
      </c>
    </row>
    <row r="65430" spans="1:2" ht="16.5" customHeight="1" x14ac:dyDescent="0.15">
      <c r="A65430" t="s">
        <v>125304</v>
      </c>
      <c r="B65430" t="s">
        <v>125305</v>
      </c>
    </row>
    <row r="65431" spans="1:2" ht="16.5" customHeight="1" x14ac:dyDescent="0.15">
      <c r="A65431" t="s">
        <v>125306</v>
      </c>
      <c r="B65431" t="s">
        <v>125307</v>
      </c>
    </row>
    <row r="65432" spans="1:2" ht="16.5" customHeight="1" x14ac:dyDescent="0.15">
      <c r="A65432" t="s">
        <v>125308</v>
      </c>
      <c r="B65432" t="s">
        <v>125301</v>
      </c>
    </row>
    <row r="65433" spans="1:2" ht="16.5" customHeight="1" x14ac:dyDescent="0.15">
      <c r="A65433" t="s">
        <v>125309</v>
      </c>
      <c r="B65433" t="s">
        <v>125310</v>
      </c>
    </row>
    <row r="65434" spans="1:2" ht="16.5" customHeight="1" x14ac:dyDescent="0.15">
      <c r="A65434" t="s">
        <v>125311</v>
      </c>
      <c r="B65434" t="s">
        <v>125312</v>
      </c>
    </row>
    <row r="65435" spans="1:2" ht="16.5" customHeight="1" x14ac:dyDescent="0.15">
      <c r="A65435" t="s">
        <v>125313</v>
      </c>
      <c r="B65435" t="s">
        <v>125314</v>
      </c>
    </row>
    <row r="65436" spans="1:2" ht="16.5" customHeight="1" x14ac:dyDescent="0.15">
      <c r="A65436" t="s">
        <v>125315</v>
      </c>
      <c r="B65436" t="s">
        <v>125316</v>
      </c>
    </row>
    <row r="65437" spans="1:2" ht="16.5" customHeight="1" x14ac:dyDescent="0.15">
      <c r="A65437" t="s">
        <v>125317</v>
      </c>
      <c r="B65437" t="s">
        <v>125318</v>
      </c>
    </row>
    <row r="65438" spans="1:2" ht="16.5" customHeight="1" x14ac:dyDescent="0.15">
      <c r="A65438" t="s">
        <v>125319</v>
      </c>
      <c r="B65438" t="s">
        <v>125320</v>
      </c>
    </row>
    <row r="65439" spans="1:2" ht="16.5" customHeight="1" x14ac:dyDescent="0.15">
      <c r="A65439" t="s">
        <v>125321</v>
      </c>
      <c r="B65439" t="s">
        <v>125322</v>
      </c>
    </row>
    <row r="65440" spans="1:2" ht="16.5" customHeight="1" x14ac:dyDescent="0.15">
      <c r="A65440" t="s">
        <v>125323</v>
      </c>
      <c r="B65440" t="s">
        <v>125324</v>
      </c>
    </row>
    <row r="65441" spans="1:2" ht="16.5" customHeight="1" x14ac:dyDescent="0.15">
      <c r="A65441" t="s">
        <v>125325</v>
      </c>
      <c r="B65441" t="s">
        <v>125326</v>
      </c>
    </row>
    <row r="65442" spans="1:2" ht="16.5" customHeight="1" x14ac:dyDescent="0.15">
      <c r="A65442" t="s">
        <v>125327</v>
      </c>
      <c r="B65442" t="s">
        <v>125328</v>
      </c>
    </row>
    <row r="65443" spans="1:2" ht="16.5" customHeight="1" x14ac:dyDescent="0.15">
      <c r="A65443" t="s">
        <v>125329</v>
      </c>
      <c r="B65443" t="s">
        <v>125330</v>
      </c>
    </row>
    <row r="65444" spans="1:2" ht="16.5" customHeight="1" x14ac:dyDescent="0.15">
      <c r="A65444" t="s">
        <v>125331</v>
      </c>
      <c r="B65444" t="s">
        <v>125332</v>
      </c>
    </row>
    <row r="65445" spans="1:2" ht="16.5" customHeight="1" x14ac:dyDescent="0.15">
      <c r="A65445" t="s">
        <v>125333</v>
      </c>
      <c r="B65445" t="s">
        <v>125334</v>
      </c>
    </row>
    <row r="65446" spans="1:2" ht="16.5" customHeight="1" x14ac:dyDescent="0.15">
      <c r="A65446" t="s">
        <v>125335</v>
      </c>
      <c r="B65446" t="s">
        <v>125336</v>
      </c>
    </row>
    <row r="65447" spans="1:2" ht="16.5" customHeight="1" x14ac:dyDescent="0.15">
      <c r="A65447" t="s">
        <v>125337</v>
      </c>
      <c r="B65447" t="s">
        <v>125338</v>
      </c>
    </row>
    <row r="65448" spans="1:2" ht="16.5" customHeight="1" x14ac:dyDescent="0.15">
      <c r="A65448" t="s">
        <v>125339</v>
      </c>
      <c r="B65448" t="s">
        <v>125340</v>
      </c>
    </row>
    <row r="65449" spans="1:2" ht="16.5" customHeight="1" x14ac:dyDescent="0.15">
      <c r="A65449" t="s">
        <v>125341</v>
      </c>
      <c r="B65449" t="s">
        <v>125342</v>
      </c>
    </row>
    <row r="65450" spans="1:2" ht="16.5" customHeight="1" x14ac:dyDescent="0.15">
      <c r="A65450" t="s">
        <v>125343</v>
      </c>
      <c r="B65450" t="s">
        <v>125344</v>
      </c>
    </row>
    <row r="65451" spans="1:2" ht="16.5" customHeight="1" x14ac:dyDescent="0.15">
      <c r="A65451" t="s">
        <v>125345</v>
      </c>
      <c r="B65451" t="s">
        <v>125346</v>
      </c>
    </row>
    <row r="65452" spans="1:2" ht="16.5" customHeight="1" x14ac:dyDescent="0.15">
      <c r="A65452" t="s">
        <v>125347</v>
      </c>
      <c r="B65452" t="s">
        <v>125348</v>
      </c>
    </row>
    <row r="65453" spans="1:2" ht="16.5" customHeight="1" x14ac:dyDescent="0.15">
      <c r="A65453" t="s">
        <v>125349</v>
      </c>
      <c r="B65453" t="s">
        <v>125350</v>
      </c>
    </row>
    <row r="65454" spans="1:2" ht="16.5" customHeight="1" x14ac:dyDescent="0.15">
      <c r="A65454" t="s">
        <v>125351</v>
      </c>
      <c r="B65454" t="s">
        <v>125352</v>
      </c>
    </row>
    <row r="65455" spans="1:2" ht="16.5" customHeight="1" x14ac:dyDescent="0.15">
      <c r="A65455" t="s">
        <v>125353</v>
      </c>
      <c r="B65455" t="s">
        <v>125354</v>
      </c>
    </row>
    <row r="65456" spans="1:2" ht="16.5" customHeight="1" x14ac:dyDescent="0.15">
      <c r="A65456" t="s">
        <v>125355</v>
      </c>
      <c r="B65456" t="s">
        <v>125356</v>
      </c>
    </row>
    <row r="65457" spans="1:4" ht="16.5" customHeight="1" x14ac:dyDescent="0.15">
      <c r="A65457" t="s">
        <v>125357</v>
      </c>
      <c r="B65457" t="s">
        <v>125358</v>
      </c>
    </row>
    <row r="65458" spans="1:4" ht="16.5" customHeight="1" x14ac:dyDescent="0.15">
      <c r="A65458" t="s">
        <v>125359</v>
      </c>
      <c r="B65458" t="s">
        <v>125360</v>
      </c>
    </row>
    <row r="65459" spans="1:4" ht="16.5" customHeight="1" x14ac:dyDescent="0.15">
      <c r="A65459" t="s">
        <v>125361</v>
      </c>
      <c r="B65459" t="s">
        <v>125362</v>
      </c>
    </row>
    <row r="65460" spans="1:4" ht="16.5" customHeight="1" x14ac:dyDescent="0.15">
      <c r="A65460" t="s">
        <v>125363</v>
      </c>
      <c r="B65460" t="s">
        <v>125364</v>
      </c>
    </row>
    <row r="65461" spans="1:4" ht="16.5" customHeight="1" x14ac:dyDescent="0.15">
      <c r="A65461" t="s">
        <v>125365</v>
      </c>
      <c r="B65461" t="s">
        <v>125366</v>
      </c>
    </row>
    <row r="65462" spans="1:4" ht="16.5" customHeight="1" x14ac:dyDescent="0.15">
      <c r="A65462" t="s">
        <v>125367</v>
      </c>
      <c r="B65462" t="s">
        <v>125368</v>
      </c>
    </row>
    <row r="65463" spans="1:4" ht="16.5" customHeight="1" x14ac:dyDescent="0.15">
      <c r="A65463" t="s">
        <v>125369</v>
      </c>
      <c r="B65463" t="s">
        <v>125370</v>
      </c>
    </row>
    <row r="65464" spans="1:4" ht="16.5" customHeight="1" x14ac:dyDescent="0.15">
      <c r="A65464" t="s">
        <v>125371</v>
      </c>
      <c r="B65464" t="s">
        <v>125372</v>
      </c>
    </row>
    <row r="65465" spans="1:4" ht="16.5" customHeight="1" x14ac:dyDescent="0.15">
      <c r="A65465" t="s">
        <v>125373</v>
      </c>
      <c r="B65465" t="s">
        <v>125374</v>
      </c>
    </row>
    <row r="65466" spans="1:4" ht="16.5" customHeight="1" x14ac:dyDescent="0.15">
      <c r="A65466" t="s">
        <v>125375</v>
      </c>
      <c r="B65466" t="s">
        <v>125376</v>
      </c>
    </row>
    <row r="65467" spans="1:4" ht="16.5" customHeight="1" x14ac:dyDescent="0.15">
      <c r="A65467" t="s">
        <v>125377</v>
      </c>
      <c r="B65467" t="s">
        <v>125378</v>
      </c>
    </row>
    <row r="65468" spans="1:4" ht="16.5" customHeight="1" x14ac:dyDescent="0.15">
      <c r="A65468" t="s">
        <v>125379</v>
      </c>
      <c r="B65468" t="s">
        <v>125380</v>
      </c>
    </row>
    <row r="65469" spans="1:4" ht="16.5" customHeight="1" x14ac:dyDescent="0.15">
      <c r="A65469" t="s">
        <v>125381</v>
      </c>
      <c r="B65469" t="s">
        <v>125382</v>
      </c>
      <c r="D65469" t="s">
        <v>162148</v>
      </c>
    </row>
    <row r="65470" spans="1:4" ht="16.5" customHeight="1" x14ac:dyDescent="0.15">
      <c r="A65470" t="s">
        <v>125383</v>
      </c>
      <c r="B65470" t="s">
        <v>125384</v>
      </c>
      <c r="D65470" t="s">
        <v>162148</v>
      </c>
    </row>
    <row r="65471" spans="1:4" ht="16.5" customHeight="1" x14ac:dyDescent="0.15">
      <c r="A65471" t="s">
        <v>125383</v>
      </c>
      <c r="B65471" t="s">
        <v>125384</v>
      </c>
      <c r="D65471" t="s">
        <v>162148</v>
      </c>
    </row>
    <row r="65472" spans="1:4" ht="16.5" customHeight="1" x14ac:dyDescent="0.15">
      <c r="A65472" t="s">
        <v>125383</v>
      </c>
      <c r="B65472" t="s">
        <v>125385</v>
      </c>
    </row>
    <row r="65473" spans="1:4" ht="16.5" customHeight="1" x14ac:dyDescent="0.15">
      <c r="A65473" t="s">
        <v>125383</v>
      </c>
      <c r="B65473" t="s">
        <v>125384</v>
      </c>
      <c r="D65473" t="s">
        <v>162148</v>
      </c>
    </row>
    <row r="65474" spans="1:4" ht="16.5" customHeight="1" x14ac:dyDescent="0.15">
      <c r="A65474" t="s">
        <v>125383</v>
      </c>
      <c r="B65474" t="s">
        <v>125384</v>
      </c>
      <c r="D65474" t="s">
        <v>162148</v>
      </c>
    </row>
    <row r="65475" spans="1:4" ht="16.5" customHeight="1" x14ac:dyDescent="0.15">
      <c r="A65475" t="s">
        <v>125386</v>
      </c>
      <c r="B65475" t="s">
        <v>125387</v>
      </c>
    </row>
    <row r="65476" spans="1:4" ht="16.5" customHeight="1" x14ac:dyDescent="0.15">
      <c r="A65476" t="s">
        <v>125388</v>
      </c>
      <c r="B65476" t="s">
        <v>125389</v>
      </c>
    </row>
    <row r="65477" spans="1:4" ht="16.5" customHeight="1" x14ac:dyDescent="0.15">
      <c r="A65477" t="s">
        <v>125390</v>
      </c>
      <c r="B65477" t="s">
        <v>125391</v>
      </c>
    </row>
    <row r="65478" spans="1:4" ht="16.5" customHeight="1" x14ac:dyDescent="0.15">
      <c r="A65478" t="s">
        <v>125392</v>
      </c>
      <c r="B65478" t="s">
        <v>125393</v>
      </c>
    </row>
    <row r="65479" spans="1:4" ht="16.5" customHeight="1" x14ac:dyDescent="0.15">
      <c r="A65479" t="s">
        <v>125394</v>
      </c>
      <c r="B65479" t="s">
        <v>125395</v>
      </c>
    </row>
    <row r="65480" spans="1:4" ht="16.5" customHeight="1" x14ac:dyDescent="0.15">
      <c r="A65480" t="s">
        <v>125396</v>
      </c>
      <c r="B65480" t="s">
        <v>125397</v>
      </c>
    </row>
    <row r="65481" spans="1:4" ht="16.5" customHeight="1" x14ac:dyDescent="0.15">
      <c r="A65481" t="s">
        <v>125398</v>
      </c>
      <c r="B65481" t="s">
        <v>125399</v>
      </c>
    </row>
    <row r="65482" spans="1:4" ht="16.5" customHeight="1" x14ac:dyDescent="0.15">
      <c r="A65482" t="s">
        <v>125400</v>
      </c>
      <c r="B65482" t="s">
        <v>125401</v>
      </c>
    </row>
    <row r="65483" spans="1:4" ht="16.5" customHeight="1" x14ac:dyDescent="0.15">
      <c r="A65483" t="s">
        <v>125402</v>
      </c>
      <c r="B65483" t="s">
        <v>125403</v>
      </c>
    </row>
    <row r="65484" spans="1:4" ht="16.5" customHeight="1" x14ac:dyDescent="0.15">
      <c r="A65484" t="s">
        <v>125404</v>
      </c>
      <c r="B65484" t="s">
        <v>125405</v>
      </c>
    </row>
    <row r="65485" spans="1:4" ht="16.5" customHeight="1" x14ac:dyDescent="0.15">
      <c r="A65485" t="s">
        <v>125406</v>
      </c>
      <c r="B65485" t="s">
        <v>125407</v>
      </c>
    </row>
    <row r="65486" spans="1:4" ht="16.5" customHeight="1" x14ac:dyDescent="0.15">
      <c r="A65486" t="s">
        <v>125408</v>
      </c>
      <c r="B65486" t="s">
        <v>125409</v>
      </c>
    </row>
    <row r="65487" spans="1:4" ht="16.5" customHeight="1" x14ac:dyDescent="0.15">
      <c r="A65487" t="s">
        <v>125410</v>
      </c>
      <c r="B65487" t="s">
        <v>125411</v>
      </c>
    </row>
    <row r="65488" spans="1:4" ht="16.5" customHeight="1" x14ac:dyDescent="0.15">
      <c r="A65488" t="s">
        <v>125412</v>
      </c>
      <c r="B65488" t="s">
        <v>125413</v>
      </c>
    </row>
    <row r="65489" spans="1:2" ht="16.5" customHeight="1" x14ac:dyDescent="0.15">
      <c r="A65489" t="s">
        <v>125414</v>
      </c>
      <c r="B65489" t="s">
        <v>125415</v>
      </c>
    </row>
    <row r="65490" spans="1:2" ht="16.5" customHeight="1" x14ac:dyDescent="0.15">
      <c r="A65490" t="s">
        <v>125416</v>
      </c>
      <c r="B65490" t="s">
        <v>125417</v>
      </c>
    </row>
    <row r="65491" spans="1:2" ht="16.5" customHeight="1" x14ac:dyDescent="0.15">
      <c r="A65491" t="s">
        <v>125418</v>
      </c>
      <c r="B65491" t="s">
        <v>125419</v>
      </c>
    </row>
    <row r="65492" spans="1:2" ht="16.5" customHeight="1" x14ac:dyDescent="0.15">
      <c r="A65492" t="s">
        <v>125420</v>
      </c>
      <c r="B65492" t="s">
        <v>125421</v>
      </c>
    </row>
    <row r="65493" spans="1:2" ht="16.5" customHeight="1" x14ac:dyDescent="0.15">
      <c r="A65493" t="s">
        <v>125422</v>
      </c>
      <c r="B65493" t="s">
        <v>125423</v>
      </c>
    </row>
    <row r="65494" spans="1:2" ht="16.5" customHeight="1" x14ac:dyDescent="0.15">
      <c r="A65494" t="s">
        <v>125424</v>
      </c>
      <c r="B65494" t="s">
        <v>125425</v>
      </c>
    </row>
    <row r="65495" spans="1:2" ht="16.5" customHeight="1" x14ac:dyDescent="0.15">
      <c r="A65495" t="s">
        <v>125424</v>
      </c>
      <c r="B65495" t="s">
        <v>125426</v>
      </c>
    </row>
    <row r="65496" spans="1:2" ht="16.5" customHeight="1" x14ac:dyDescent="0.15">
      <c r="A65496" t="s">
        <v>125427</v>
      </c>
      <c r="B65496" t="s">
        <v>125428</v>
      </c>
    </row>
    <row r="65497" spans="1:2" ht="16.5" customHeight="1" x14ac:dyDescent="0.15">
      <c r="A65497" t="s">
        <v>125429</v>
      </c>
      <c r="B65497" t="s">
        <v>125430</v>
      </c>
    </row>
    <row r="65498" spans="1:2" ht="16.5" customHeight="1" x14ac:dyDescent="0.15">
      <c r="A65498" t="s">
        <v>125431</v>
      </c>
      <c r="B65498" t="s">
        <v>125432</v>
      </c>
    </row>
    <row r="65499" spans="1:2" ht="16.5" customHeight="1" x14ac:dyDescent="0.15">
      <c r="A65499" t="s">
        <v>125433</v>
      </c>
      <c r="B65499" t="s">
        <v>125434</v>
      </c>
    </row>
    <row r="65500" spans="1:2" ht="16.5" customHeight="1" x14ac:dyDescent="0.15">
      <c r="A65500" t="s">
        <v>125435</v>
      </c>
      <c r="B65500" t="s">
        <v>125436</v>
      </c>
    </row>
    <row r="65501" spans="1:2" ht="16.5" customHeight="1" x14ac:dyDescent="0.15">
      <c r="A65501" t="s">
        <v>125437</v>
      </c>
      <c r="B65501" t="s">
        <v>125438</v>
      </c>
    </row>
    <row r="65502" spans="1:2" ht="16.5" customHeight="1" x14ac:dyDescent="0.15">
      <c r="A65502" t="s">
        <v>125439</v>
      </c>
      <c r="B65502" t="s">
        <v>125440</v>
      </c>
    </row>
    <row r="65503" spans="1:2" ht="16.5" customHeight="1" x14ac:dyDescent="0.15">
      <c r="A65503" t="s">
        <v>125441</v>
      </c>
      <c r="B65503" t="s">
        <v>125344</v>
      </c>
    </row>
    <row r="65504" spans="1:2" ht="16.5" customHeight="1" x14ac:dyDescent="0.15">
      <c r="A65504" t="s">
        <v>125442</v>
      </c>
      <c r="B65504" t="s">
        <v>125443</v>
      </c>
    </row>
    <row r="65505" spans="1:2" ht="16.5" customHeight="1" x14ac:dyDescent="0.15">
      <c r="A65505" t="s">
        <v>125444</v>
      </c>
      <c r="B65505" t="s">
        <v>125445</v>
      </c>
    </row>
    <row r="65506" spans="1:2" ht="16.5" customHeight="1" x14ac:dyDescent="0.15">
      <c r="A65506" t="s">
        <v>125446</v>
      </c>
      <c r="B65506" t="s">
        <v>125447</v>
      </c>
    </row>
    <row r="65507" spans="1:2" ht="16.5" customHeight="1" x14ac:dyDescent="0.15">
      <c r="A65507" t="s">
        <v>125448</v>
      </c>
      <c r="B65507" t="s">
        <v>125449</v>
      </c>
    </row>
    <row r="65508" spans="1:2" ht="16.5" customHeight="1" x14ac:dyDescent="0.15">
      <c r="A65508" t="s">
        <v>125450</v>
      </c>
      <c r="B65508" t="s">
        <v>125451</v>
      </c>
    </row>
    <row r="65509" spans="1:2" ht="16.5" customHeight="1" x14ac:dyDescent="0.15">
      <c r="A65509" t="s">
        <v>125452</v>
      </c>
      <c r="B65509" t="s">
        <v>125453</v>
      </c>
    </row>
    <row r="65510" spans="1:2" ht="16.5" customHeight="1" x14ac:dyDescent="0.15">
      <c r="A65510" t="s">
        <v>125454</v>
      </c>
      <c r="B65510" t="s">
        <v>125455</v>
      </c>
    </row>
    <row r="65511" spans="1:2" ht="16.5" customHeight="1" x14ac:dyDescent="0.15">
      <c r="A65511" t="s">
        <v>125456</v>
      </c>
      <c r="B65511" t="s">
        <v>125457</v>
      </c>
    </row>
    <row r="65512" spans="1:2" ht="16.5" customHeight="1" x14ac:dyDescent="0.15">
      <c r="A65512" t="s">
        <v>125458</v>
      </c>
      <c r="B65512" t="s">
        <v>125459</v>
      </c>
    </row>
    <row r="65513" spans="1:2" ht="16.5" customHeight="1" x14ac:dyDescent="0.15">
      <c r="A65513" t="s">
        <v>125460</v>
      </c>
      <c r="B65513" t="s">
        <v>125095</v>
      </c>
    </row>
    <row r="65514" spans="1:2" ht="16.5" customHeight="1" x14ac:dyDescent="0.15">
      <c r="A65514" t="s">
        <v>125461</v>
      </c>
      <c r="B65514" t="s">
        <v>125095</v>
      </c>
    </row>
    <row r="65515" spans="1:2" ht="16.5" customHeight="1" x14ac:dyDescent="0.15">
      <c r="A65515" t="s">
        <v>125462</v>
      </c>
      <c r="B65515" t="s">
        <v>125463</v>
      </c>
    </row>
    <row r="65516" spans="1:2" ht="16.5" customHeight="1" x14ac:dyDescent="0.15">
      <c r="A65516" t="s">
        <v>125464</v>
      </c>
      <c r="B65516" t="s">
        <v>125465</v>
      </c>
    </row>
    <row r="65517" spans="1:2" ht="16.5" customHeight="1" x14ac:dyDescent="0.15">
      <c r="A65517" t="s">
        <v>125466</v>
      </c>
      <c r="B65517" t="s">
        <v>125467</v>
      </c>
    </row>
    <row r="65518" spans="1:2" ht="16.5" customHeight="1" x14ac:dyDescent="0.15">
      <c r="A65518" t="s">
        <v>125468</v>
      </c>
      <c r="B65518" t="s">
        <v>125469</v>
      </c>
    </row>
    <row r="65519" spans="1:2" ht="16.5" customHeight="1" x14ac:dyDescent="0.15">
      <c r="A65519" t="s">
        <v>125470</v>
      </c>
      <c r="B65519" t="s">
        <v>125471</v>
      </c>
    </row>
    <row r="65520" spans="1:2" ht="16.5" customHeight="1" x14ac:dyDescent="0.15">
      <c r="A65520" t="s">
        <v>125472</v>
      </c>
      <c r="B65520" t="s">
        <v>125473</v>
      </c>
    </row>
    <row r="65521" spans="1:2" ht="16.5" customHeight="1" x14ac:dyDescent="0.15">
      <c r="A65521" t="s">
        <v>125474</v>
      </c>
      <c r="B65521" t="s">
        <v>125475</v>
      </c>
    </row>
    <row r="65522" spans="1:2" ht="16.5" customHeight="1" x14ac:dyDescent="0.15">
      <c r="A65522" t="s">
        <v>125476</v>
      </c>
      <c r="B65522" t="s">
        <v>125477</v>
      </c>
    </row>
    <row r="65523" spans="1:2" ht="16.5" customHeight="1" x14ac:dyDescent="0.15">
      <c r="A65523" t="s">
        <v>125478</v>
      </c>
      <c r="B65523" t="s">
        <v>125479</v>
      </c>
    </row>
    <row r="65524" spans="1:2" ht="16.5" customHeight="1" x14ac:dyDescent="0.15">
      <c r="A65524" t="s">
        <v>125480</v>
      </c>
      <c r="B65524" t="s">
        <v>125481</v>
      </c>
    </row>
    <row r="65525" spans="1:2" ht="16.5" customHeight="1" x14ac:dyDescent="0.15">
      <c r="A65525" t="s">
        <v>125482</v>
      </c>
      <c r="B65525" t="s">
        <v>125483</v>
      </c>
    </row>
    <row r="65526" spans="1:2" ht="16.5" customHeight="1" x14ac:dyDescent="0.15">
      <c r="A65526" t="s">
        <v>125484</v>
      </c>
      <c r="B65526" t="s">
        <v>125485</v>
      </c>
    </row>
    <row r="65527" spans="1:2" ht="16.5" customHeight="1" x14ac:dyDescent="0.15">
      <c r="A65527" t="s">
        <v>125486</v>
      </c>
      <c r="B65527" t="s">
        <v>125487</v>
      </c>
    </row>
    <row r="65528" spans="1:2" ht="16.5" customHeight="1" x14ac:dyDescent="0.15">
      <c r="A65528" t="s">
        <v>125488</v>
      </c>
      <c r="B65528" t="s">
        <v>125489</v>
      </c>
    </row>
    <row r="65529" spans="1:2" ht="16.5" customHeight="1" x14ac:dyDescent="0.15">
      <c r="A65529" t="s">
        <v>125490</v>
      </c>
      <c r="B65529" t="s">
        <v>125491</v>
      </c>
    </row>
    <row r="65530" spans="1:2" ht="16.5" customHeight="1" x14ac:dyDescent="0.15">
      <c r="A65530" t="s">
        <v>125492</v>
      </c>
      <c r="B65530" t="s">
        <v>125493</v>
      </c>
    </row>
    <row r="65531" spans="1:2" ht="16.5" customHeight="1" x14ac:dyDescent="0.15">
      <c r="A65531" t="s">
        <v>125494</v>
      </c>
      <c r="B65531" t="s">
        <v>125495</v>
      </c>
    </row>
    <row r="65532" spans="1:2" ht="16.5" customHeight="1" x14ac:dyDescent="0.15">
      <c r="A65532" t="s">
        <v>125496</v>
      </c>
      <c r="B65532" t="s">
        <v>125497</v>
      </c>
    </row>
    <row r="65533" spans="1:2" ht="16.5" customHeight="1" x14ac:dyDescent="0.15">
      <c r="A65533" t="s">
        <v>125498</v>
      </c>
      <c r="B65533" t="s">
        <v>125499</v>
      </c>
    </row>
    <row r="65534" spans="1:2" ht="16.5" customHeight="1" x14ac:dyDescent="0.15">
      <c r="A65534" t="s">
        <v>125500</v>
      </c>
      <c r="B65534" t="s">
        <v>125501</v>
      </c>
    </row>
    <row r="65535" spans="1:2" ht="16.5" customHeight="1" x14ac:dyDescent="0.15">
      <c r="A65535" t="s">
        <v>125502</v>
      </c>
      <c r="B65535" t="s">
        <v>125503</v>
      </c>
    </row>
    <row r="65536" spans="1:2" ht="16.5" customHeight="1" x14ac:dyDescent="0.15">
      <c r="A65536" t="s">
        <v>125504</v>
      </c>
      <c r="B65536" t="s">
        <v>125505</v>
      </c>
    </row>
    <row r="65537" spans="1:2" ht="16.5" customHeight="1" x14ac:dyDescent="0.15">
      <c r="A65537" t="s">
        <v>125506</v>
      </c>
      <c r="B65537" t="s">
        <v>125507</v>
      </c>
    </row>
    <row r="65538" spans="1:2" ht="16.5" customHeight="1" x14ac:dyDescent="0.15">
      <c r="A65538" t="s">
        <v>125508</v>
      </c>
      <c r="B65538" t="s">
        <v>125509</v>
      </c>
    </row>
    <row r="65539" spans="1:2" ht="16.5" customHeight="1" x14ac:dyDescent="0.15">
      <c r="A65539" t="s">
        <v>125510</v>
      </c>
      <c r="B65539" t="s">
        <v>125511</v>
      </c>
    </row>
    <row r="65540" spans="1:2" ht="16.5" customHeight="1" x14ac:dyDescent="0.15">
      <c r="A65540" t="s">
        <v>125512</v>
      </c>
      <c r="B65540" t="s">
        <v>125513</v>
      </c>
    </row>
    <row r="65541" spans="1:2" ht="16.5" customHeight="1" x14ac:dyDescent="0.15">
      <c r="A65541" t="s">
        <v>125514</v>
      </c>
      <c r="B65541" t="s">
        <v>125515</v>
      </c>
    </row>
    <row r="65542" spans="1:2" ht="16.5" customHeight="1" x14ac:dyDescent="0.15">
      <c r="A65542" t="s">
        <v>125516</v>
      </c>
      <c r="B65542" t="s">
        <v>125517</v>
      </c>
    </row>
    <row r="65543" spans="1:2" ht="16.5" customHeight="1" x14ac:dyDescent="0.15">
      <c r="A65543" t="s">
        <v>125518</v>
      </c>
      <c r="B65543" t="s">
        <v>125519</v>
      </c>
    </row>
    <row r="65544" spans="1:2" ht="16.5" customHeight="1" x14ac:dyDescent="0.15">
      <c r="A65544" t="s">
        <v>125520</v>
      </c>
      <c r="B65544" t="s">
        <v>125521</v>
      </c>
    </row>
    <row r="65545" spans="1:2" ht="16.5" customHeight="1" x14ac:dyDescent="0.15">
      <c r="A65545" t="s">
        <v>125522</v>
      </c>
      <c r="B65545" t="s">
        <v>125523</v>
      </c>
    </row>
    <row r="65546" spans="1:2" ht="16.5" customHeight="1" x14ac:dyDescent="0.15">
      <c r="A65546" t="s">
        <v>125524</v>
      </c>
      <c r="B65546" t="s">
        <v>125525</v>
      </c>
    </row>
    <row r="65547" spans="1:2" ht="16.5" customHeight="1" x14ac:dyDescent="0.15">
      <c r="A65547" t="s">
        <v>125526</v>
      </c>
      <c r="B65547" t="s">
        <v>125527</v>
      </c>
    </row>
    <row r="65548" spans="1:2" ht="16.5" customHeight="1" x14ac:dyDescent="0.15">
      <c r="A65548" t="s">
        <v>125528</v>
      </c>
      <c r="B65548" t="s">
        <v>125529</v>
      </c>
    </row>
    <row r="65549" spans="1:2" ht="16.5" customHeight="1" x14ac:dyDescent="0.15">
      <c r="A65549" t="s">
        <v>125530</v>
      </c>
      <c r="B65549" t="s">
        <v>125531</v>
      </c>
    </row>
    <row r="65550" spans="1:2" ht="16.5" customHeight="1" x14ac:dyDescent="0.15">
      <c r="A65550" t="s">
        <v>125532</v>
      </c>
      <c r="B65550" t="s">
        <v>125533</v>
      </c>
    </row>
    <row r="65551" spans="1:2" ht="16.5" customHeight="1" x14ac:dyDescent="0.15">
      <c r="A65551" t="s">
        <v>125534</v>
      </c>
      <c r="B65551" t="s">
        <v>125535</v>
      </c>
    </row>
    <row r="65552" spans="1:2" ht="16.5" customHeight="1" x14ac:dyDescent="0.15">
      <c r="A65552" t="s">
        <v>125536</v>
      </c>
      <c r="B65552" t="s">
        <v>125537</v>
      </c>
    </row>
    <row r="65553" spans="1:2" ht="16.5" customHeight="1" x14ac:dyDescent="0.15">
      <c r="A65553" t="s">
        <v>125538</v>
      </c>
      <c r="B65553" t="s">
        <v>125539</v>
      </c>
    </row>
    <row r="65554" spans="1:2" ht="16.5" customHeight="1" x14ac:dyDescent="0.15">
      <c r="A65554" t="s">
        <v>125540</v>
      </c>
      <c r="B65554" t="s">
        <v>125541</v>
      </c>
    </row>
    <row r="65555" spans="1:2" ht="16.5" customHeight="1" x14ac:dyDescent="0.15">
      <c r="A65555" t="s">
        <v>125542</v>
      </c>
      <c r="B65555" t="s">
        <v>125543</v>
      </c>
    </row>
    <row r="65556" spans="1:2" ht="16.5" customHeight="1" x14ac:dyDescent="0.15">
      <c r="A65556" t="s">
        <v>125544</v>
      </c>
      <c r="B65556" t="s">
        <v>125545</v>
      </c>
    </row>
    <row r="65557" spans="1:2" ht="16.5" customHeight="1" x14ac:dyDescent="0.15">
      <c r="A65557" t="s">
        <v>125546</v>
      </c>
      <c r="B65557" t="s">
        <v>125547</v>
      </c>
    </row>
    <row r="65558" spans="1:2" ht="16.5" customHeight="1" x14ac:dyDescent="0.15">
      <c r="A65558" t="s">
        <v>125548</v>
      </c>
      <c r="B65558" t="s">
        <v>125549</v>
      </c>
    </row>
    <row r="65559" spans="1:2" ht="16.5" customHeight="1" x14ac:dyDescent="0.15">
      <c r="A65559" t="s">
        <v>125550</v>
      </c>
      <c r="B65559" t="s">
        <v>21816</v>
      </c>
    </row>
    <row r="65560" spans="1:2" ht="16.5" customHeight="1" x14ac:dyDescent="0.15">
      <c r="A65560" t="s">
        <v>125551</v>
      </c>
      <c r="B65560" t="s">
        <v>125552</v>
      </c>
    </row>
    <row r="65561" spans="1:2" ht="16.5" customHeight="1" x14ac:dyDescent="0.15">
      <c r="A65561" t="s">
        <v>125553</v>
      </c>
      <c r="B65561" t="s">
        <v>125554</v>
      </c>
    </row>
    <row r="65562" spans="1:2" ht="16.5" customHeight="1" x14ac:dyDescent="0.15">
      <c r="A65562" t="s">
        <v>125555</v>
      </c>
      <c r="B65562" t="s">
        <v>125556</v>
      </c>
    </row>
    <row r="65563" spans="1:2" ht="16.5" customHeight="1" x14ac:dyDescent="0.15">
      <c r="A65563" t="s">
        <v>125557</v>
      </c>
      <c r="B65563" t="s">
        <v>125558</v>
      </c>
    </row>
    <row r="65564" spans="1:2" ht="16.5" customHeight="1" x14ac:dyDescent="0.15">
      <c r="A65564" t="s">
        <v>125559</v>
      </c>
      <c r="B65564" t="s">
        <v>125560</v>
      </c>
    </row>
    <row r="65565" spans="1:2" ht="16.5" customHeight="1" x14ac:dyDescent="0.15">
      <c r="A65565" t="s">
        <v>125561</v>
      </c>
      <c r="B65565" t="s">
        <v>125562</v>
      </c>
    </row>
    <row r="65566" spans="1:2" ht="16.5" customHeight="1" x14ac:dyDescent="0.15">
      <c r="A65566" t="s">
        <v>125563</v>
      </c>
      <c r="B65566" t="s">
        <v>125564</v>
      </c>
    </row>
    <row r="65567" spans="1:2" ht="16.5" customHeight="1" x14ac:dyDescent="0.15">
      <c r="A65567" t="s">
        <v>125565</v>
      </c>
      <c r="B65567" t="s">
        <v>125566</v>
      </c>
    </row>
    <row r="65568" spans="1:2" ht="16.5" customHeight="1" x14ac:dyDescent="0.15">
      <c r="A65568" t="s">
        <v>125567</v>
      </c>
      <c r="B65568" t="s">
        <v>125568</v>
      </c>
    </row>
    <row r="65569" spans="1:2" ht="16.5" customHeight="1" x14ac:dyDescent="0.15">
      <c r="A65569" t="s">
        <v>125569</v>
      </c>
      <c r="B65569" t="s">
        <v>125570</v>
      </c>
    </row>
    <row r="65570" spans="1:2" ht="16.5" customHeight="1" x14ac:dyDescent="0.15">
      <c r="A65570" t="s">
        <v>125571</v>
      </c>
      <c r="B65570" t="s">
        <v>125572</v>
      </c>
    </row>
    <row r="65571" spans="1:2" ht="16.5" customHeight="1" x14ac:dyDescent="0.15">
      <c r="A65571" t="s">
        <v>125573</v>
      </c>
      <c r="B65571" t="s">
        <v>125574</v>
      </c>
    </row>
    <row r="65572" spans="1:2" ht="16.5" customHeight="1" x14ac:dyDescent="0.15">
      <c r="A65572" t="s">
        <v>125575</v>
      </c>
      <c r="B65572" t="s">
        <v>125576</v>
      </c>
    </row>
    <row r="65573" spans="1:2" ht="16.5" customHeight="1" x14ac:dyDescent="0.15">
      <c r="A65573" t="s">
        <v>125577</v>
      </c>
      <c r="B65573" t="s">
        <v>125578</v>
      </c>
    </row>
    <row r="65574" spans="1:2" ht="16.5" customHeight="1" x14ac:dyDescent="0.15">
      <c r="A65574" t="s">
        <v>125579</v>
      </c>
      <c r="B65574" t="s">
        <v>125580</v>
      </c>
    </row>
    <row r="65575" spans="1:2" ht="16.5" customHeight="1" x14ac:dyDescent="0.15">
      <c r="A65575" t="s">
        <v>125581</v>
      </c>
      <c r="B65575" t="s">
        <v>125582</v>
      </c>
    </row>
    <row r="65576" spans="1:2" ht="16.5" customHeight="1" x14ac:dyDescent="0.15">
      <c r="A65576" t="s">
        <v>125583</v>
      </c>
      <c r="B65576" t="s">
        <v>125584</v>
      </c>
    </row>
    <row r="65577" spans="1:2" ht="16.5" customHeight="1" x14ac:dyDescent="0.15">
      <c r="A65577" t="s">
        <v>125585</v>
      </c>
      <c r="B65577" t="s">
        <v>125586</v>
      </c>
    </row>
    <row r="65578" spans="1:2" ht="16.5" customHeight="1" x14ac:dyDescent="0.15">
      <c r="A65578" t="s">
        <v>125587</v>
      </c>
      <c r="B65578" t="s">
        <v>125588</v>
      </c>
    </row>
    <row r="65579" spans="1:2" ht="16.5" customHeight="1" x14ac:dyDescent="0.15">
      <c r="A65579" t="s">
        <v>125589</v>
      </c>
      <c r="B65579" t="s">
        <v>125590</v>
      </c>
    </row>
    <row r="65580" spans="1:2" ht="16.5" customHeight="1" x14ac:dyDescent="0.15">
      <c r="A65580" t="s">
        <v>125591</v>
      </c>
      <c r="B65580" t="s">
        <v>125592</v>
      </c>
    </row>
    <row r="65581" spans="1:2" ht="16.5" customHeight="1" x14ac:dyDescent="0.15">
      <c r="A65581" t="s">
        <v>125593</v>
      </c>
      <c r="B65581" t="s">
        <v>125594</v>
      </c>
    </row>
    <row r="65582" spans="1:2" ht="16.5" customHeight="1" x14ac:dyDescent="0.15">
      <c r="A65582" t="s">
        <v>125595</v>
      </c>
      <c r="B65582" t="s">
        <v>125596</v>
      </c>
    </row>
    <row r="65583" spans="1:2" ht="16.5" customHeight="1" x14ac:dyDescent="0.15">
      <c r="A65583" t="s">
        <v>125597</v>
      </c>
      <c r="B65583" t="s">
        <v>125598</v>
      </c>
    </row>
    <row r="65584" spans="1:2" ht="16.5" customHeight="1" x14ac:dyDescent="0.15">
      <c r="A65584" t="s">
        <v>125599</v>
      </c>
      <c r="B65584" t="s">
        <v>125600</v>
      </c>
    </row>
    <row r="65585" spans="1:2" ht="16.5" customHeight="1" x14ac:dyDescent="0.15">
      <c r="A65585" t="s">
        <v>125601</v>
      </c>
      <c r="B65585" t="s">
        <v>125602</v>
      </c>
    </row>
    <row r="65586" spans="1:2" ht="16.5" customHeight="1" x14ac:dyDescent="0.15">
      <c r="A65586" t="s">
        <v>125603</v>
      </c>
      <c r="B65586" t="s">
        <v>125604</v>
      </c>
    </row>
    <row r="65587" spans="1:2" ht="16.5" customHeight="1" x14ac:dyDescent="0.15">
      <c r="A65587" t="s">
        <v>125605</v>
      </c>
      <c r="B65587" t="s">
        <v>125606</v>
      </c>
    </row>
    <row r="65588" spans="1:2" ht="16.5" customHeight="1" x14ac:dyDescent="0.15">
      <c r="A65588" t="s">
        <v>125607</v>
      </c>
      <c r="B65588" t="s">
        <v>125608</v>
      </c>
    </row>
    <row r="65589" spans="1:2" ht="16.5" customHeight="1" x14ac:dyDescent="0.15">
      <c r="A65589" t="s">
        <v>125609</v>
      </c>
      <c r="B65589" t="s">
        <v>125610</v>
      </c>
    </row>
    <row r="65590" spans="1:2" ht="16.5" customHeight="1" x14ac:dyDescent="0.15">
      <c r="A65590" t="s">
        <v>125611</v>
      </c>
      <c r="B65590" t="s">
        <v>125612</v>
      </c>
    </row>
    <row r="65591" spans="1:2" ht="16.5" customHeight="1" x14ac:dyDescent="0.15">
      <c r="A65591" t="s">
        <v>125613</v>
      </c>
      <c r="B65591" t="s">
        <v>125614</v>
      </c>
    </row>
    <row r="65592" spans="1:2" ht="16.5" customHeight="1" x14ac:dyDescent="0.15">
      <c r="A65592" t="s">
        <v>125615</v>
      </c>
      <c r="B65592" t="s">
        <v>125616</v>
      </c>
    </row>
    <row r="65593" spans="1:2" ht="16.5" customHeight="1" x14ac:dyDescent="0.15">
      <c r="A65593" t="s">
        <v>125615</v>
      </c>
      <c r="B65593" t="s">
        <v>125617</v>
      </c>
    </row>
    <row r="65594" spans="1:2" ht="16.5" customHeight="1" x14ac:dyDescent="0.15">
      <c r="A65594" t="s">
        <v>125618</v>
      </c>
      <c r="B65594" t="s">
        <v>125619</v>
      </c>
    </row>
    <row r="65595" spans="1:2" ht="16.5" customHeight="1" x14ac:dyDescent="0.15">
      <c r="A65595" t="s">
        <v>125620</v>
      </c>
      <c r="B65595" t="s">
        <v>125621</v>
      </c>
    </row>
    <row r="65596" spans="1:2" ht="16.5" customHeight="1" x14ac:dyDescent="0.15">
      <c r="A65596" t="s">
        <v>125622</v>
      </c>
      <c r="B65596" t="s">
        <v>125623</v>
      </c>
    </row>
    <row r="65597" spans="1:2" ht="16.5" customHeight="1" x14ac:dyDescent="0.15">
      <c r="A65597" t="s">
        <v>125624</v>
      </c>
      <c r="B65597" t="s">
        <v>125625</v>
      </c>
    </row>
    <row r="65598" spans="1:2" ht="16.5" customHeight="1" x14ac:dyDescent="0.15">
      <c r="A65598" t="s">
        <v>125626</v>
      </c>
      <c r="B65598" t="s">
        <v>125627</v>
      </c>
    </row>
    <row r="65599" spans="1:2" ht="16.5" customHeight="1" x14ac:dyDescent="0.15">
      <c r="A65599" t="s">
        <v>125628</v>
      </c>
      <c r="B65599" t="s">
        <v>125629</v>
      </c>
    </row>
    <row r="65600" spans="1:2" ht="16.5" customHeight="1" x14ac:dyDescent="0.15">
      <c r="A65600" t="s">
        <v>125630</v>
      </c>
      <c r="B65600" t="s">
        <v>125631</v>
      </c>
    </row>
    <row r="65601" spans="1:2" ht="16.5" customHeight="1" x14ac:dyDescent="0.15">
      <c r="A65601" t="s">
        <v>125632</v>
      </c>
      <c r="B65601" t="s">
        <v>125633</v>
      </c>
    </row>
    <row r="65602" spans="1:2" ht="16.5" customHeight="1" x14ac:dyDescent="0.15">
      <c r="A65602" t="s">
        <v>125634</v>
      </c>
      <c r="B65602" t="s">
        <v>125635</v>
      </c>
    </row>
    <row r="65603" spans="1:2" ht="16.5" customHeight="1" x14ac:dyDescent="0.15">
      <c r="A65603" t="s">
        <v>125636</v>
      </c>
      <c r="B65603" t="s">
        <v>125637</v>
      </c>
    </row>
    <row r="65604" spans="1:2" ht="16.5" customHeight="1" x14ac:dyDescent="0.15">
      <c r="A65604" t="s">
        <v>125638</v>
      </c>
      <c r="B65604" t="s">
        <v>125639</v>
      </c>
    </row>
    <row r="65605" spans="1:2" ht="16.5" customHeight="1" x14ac:dyDescent="0.15">
      <c r="A65605" t="s">
        <v>125640</v>
      </c>
      <c r="B65605" t="s">
        <v>125641</v>
      </c>
    </row>
    <row r="65606" spans="1:2" ht="16.5" customHeight="1" x14ac:dyDescent="0.15">
      <c r="A65606" t="s">
        <v>125642</v>
      </c>
      <c r="B65606" t="s">
        <v>125643</v>
      </c>
    </row>
    <row r="65607" spans="1:2" ht="16.5" customHeight="1" x14ac:dyDescent="0.15">
      <c r="A65607" t="s">
        <v>125644</v>
      </c>
      <c r="B65607" t="s">
        <v>125645</v>
      </c>
    </row>
    <row r="65608" spans="1:2" ht="16.5" customHeight="1" x14ac:dyDescent="0.15">
      <c r="A65608" t="s">
        <v>125646</v>
      </c>
      <c r="B65608" t="s">
        <v>125647</v>
      </c>
    </row>
    <row r="65609" spans="1:2" ht="16.5" customHeight="1" x14ac:dyDescent="0.15">
      <c r="A65609" t="s">
        <v>125648</v>
      </c>
      <c r="B65609" t="s">
        <v>125649</v>
      </c>
    </row>
    <row r="65610" spans="1:2" ht="16.5" customHeight="1" x14ac:dyDescent="0.15">
      <c r="A65610" t="s">
        <v>125650</v>
      </c>
      <c r="B65610" t="s">
        <v>125651</v>
      </c>
    </row>
    <row r="65611" spans="1:2" ht="16.5" customHeight="1" x14ac:dyDescent="0.15">
      <c r="A65611" t="s">
        <v>125652</v>
      </c>
      <c r="B65611" t="s">
        <v>125653</v>
      </c>
    </row>
    <row r="65612" spans="1:2" ht="16.5" customHeight="1" x14ac:dyDescent="0.15">
      <c r="A65612" t="s">
        <v>125654</v>
      </c>
      <c r="B65612" t="s">
        <v>125655</v>
      </c>
    </row>
    <row r="65613" spans="1:2" ht="16.5" customHeight="1" x14ac:dyDescent="0.15">
      <c r="A65613" t="s">
        <v>125656</v>
      </c>
      <c r="B65613" t="s">
        <v>125657</v>
      </c>
    </row>
    <row r="65614" spans="1:2" ht="16.5" customHeight="1" x14ac:dyDescent="0.15">
      <c r="A65614" t="s">
        <v>125658</v>
      </c>
      <c r="B65614" t="s">
        <v>125659</v>
      </c>
    </row>
    <row r="65615" spans="1:2" ht="16.5" customHeight="1" x14ac:dyDescent="0.15">
      <c r="A65615" t="s">
        <v>125660</v>
      </c>
      <c r="B65615" t="s">
        <v>125661</v>
      </c>
    </row>
    <row r="65616" spans="1:2" ht="16.5" customHeight="1" x14ac:dyDescent="0.15">
      <c r="A65616" t="s">
        <v>125662</v>
      </c>
      <c r="B65616" t="s">
        <v>125663</v>
      </c>
    </row>
    <row r="65617" spans="1:2" ht="16.5" customHeight="1" x14ac:dyDescent="0.15">
      <c r="A65617" t="s">
        <v>125664</v>
      </c>
      <c r="B65617" t="s">
        <v>125665</v>
      </c>
    </row>
    <row r="65618" spans="1:2" ht="16.5" customHeight="1" x14ac:dyDescent="0.15">
      <c r="A65618" t="s">
        <v>125666</v>
      </c>
      <c r="B65618" t="s">
        <v>125667</v>
      </c>
    </row>
    <row r="65619" spans="1:2" ht="16.5" customHeight="1" x14ac:dyDescent="0.15">
      <c r="A65619" t="s">
        <v>125668</v>
      </c>
      <c r="B65619" t="s">
        <v>125669</v>
      </c>
    </row>
    <row r="65620" spans="1:2" ht="16.5" customHeight="1" x14ac:dyDescent="0.15">
      <c r="A65620" t="s">
        <v>125670</v>
      </c>
      <c r="B65620" t="s">
        <v>125671</v>
      </c>
    </row>
    <row r="65621" spans="1:2" ht="16.5" customHeight="1" x14ac:dyDescent="0.15">
      <c r="A65621" t="s">
        <v>125672</v>
      </c>
      <c r="B65621" t="s">
        <v>125673</v>
      </c>
    </row>
    <row r="65622" spans="1:2" ht="16.5" customHeight="1" x14ac:dyDescent="0.15">
      <c r="A65622" t="s">
        <v>125674</v>
      </c>
      <c r="B65622" t="s">
        <v>125675</v>
      </c>
    </row>
    <row r="65623" spans="1:2" ht="16.5" customHeight="1" x14ac:dyDescent="0.15">
      <c r="A65623" t="s">
        <v>125676</v>
      </c>
      <c r="B65623" t="s">
        <v>125643</v>
      </c>
    </row>
    <row r="65624" spans="1:2" ht="16.5" customHeight="1" x14ac:dyDescent="0.15">
      <c r="A65624" t="s">
        <v>125677</v>
      </c>
      <c r="B65624" t="s">
        <v>125678</v>
      </c>
    </row>
    <row r="65625" spans="1:2" ht="16.5" customHeight="1" x14ac:dyDescent="0.15">
      <c r="A65625" t="s">
        <v>125679</v>
      </c>
      <c r="B65625" t="s">
        <v>125680</v>
      </c>
    </row>
    <row r="65626" spans="1:2" ht="16.5" customHeight="1" x14ac:dyDescent="0.15">
      <c r="A65626" t="s">
        <v>125681</v>
      </c>
      <c r="B65626" t="s">
        <v>125682</v>
      </c>
    </row>
    <row r="65627" spans="1:2" ht="16.5" customHeight="1" x14ac:dyDescent="0.15">
      <c r="A65627" t="s">
        <v>125683</v>
      </c>
      <c r="B65627" t="s">
        <v>125684</v>
      </c>
    </row>
    <row r="65628" spans="1:2" ht="16.5" customHeight="1" x14ac:dyDescent="0.15">
      <c r="A65628" t="s">
        <v>125685</v>
      </c>
      <c r="B65628" t="s">
        <v>125686</v>
      </c>
    </row>
    <row r="65629" spans="1:2" ht="16.5" customHeight="1" x14ac:dyDescent="0.15">
      <c r="A65629" t="s">
        <v>125687</v>
      </c>
      <c r="B65629" t="s">
        <v>125688</v>
      </c>
    </row>
    <row r="65630" spans="1:2" ht="16.5" customHeight="1" x14ac:dyDescent="0.15">
      <c r="A65630" t="s">
        <v>125689</v>
      </c>
      <c r="B65630" t="s">
        <v>125690</v>
      </c>
    </row>
    <row r="65631" spans="1:2" ht="16.5" customHeight="1" x14ac:dyDescent="0.15">
      <c r="A65631" t="s">
        <v>125691</v>
      </c>
      <c r="B65631" t="s">
        <v>125692</v>
      </c>
    </row>
    <row r="65632" spans="1:2" ht="16.5" customHeight="1" x14ac:dyDescent="0.15">
      <c r="A65632" t="s">
        <v>125693</v>
      </c>
      <c r="B65632" t="s">
        <v>125657</v>
      </c>
    </row>
    <row r="65633" spans="1:2" ht="16.5" customHeight="1" x14ac:dyDescent="0.15">
      <c r="A65633" t="s">
        <v>125694</v>
      </c>
      <c r="B65633" t="s">
        <v>125695</v>
      </c>
    </row>
    <row r="65634" spans="1:2" ht="16.5" customHeight="1" x14ac:dyDescent="0.15">
      <c r="A65634" t="s">
        <v>125696</v>
      </c>
      <c r="B65634" t="s">
        <v>125697</v>
      </c>
    </row>
    <row r="65635" spans="1:2" ht="16.5" customHeight="1" x14ac:dyDescent="0.15">
      <c r="A65635" t="s">
        <v>125698</v>
      </c>
      <c r="B65635" t="s">
        <v>125699</v>
      </c>
    </row>
    <row r="65636" spans="1:2" ht="16.5" customHeight="1" x14ac:dyDescent="0.15">
      <c r="A65636" t="s">
        <v>125700</v>
      </c>
      <c r="B65636" t="s">
        <v>125701</v>
      </c>
    </row>
    <row r="65637" spans="1:2" ht="16.5" customHeight="1" x14ac:dyDescent="0.15">
      <c r="A65637" t="s">
        <v>125702</v>
      </c>
      <c r="B65637" t="s">
        <v>125703</v>
      </c>
    </row>
    <row r="65638" spans="1:2" ht="16.5" customHeight="1" x14ac:dyDescent="0.15">
      <c r="A65638" t="s">
        <v>125704</v>
      </c>
      <c r="B65638" t="s">
        <v>125705</v>
      </c>
    </row>
    <row r="65639" spans="1:2" ht="16.5" customHeight="1" x14ac:dyDescent="0.15">
      <c r="A65639" t="s">
        <v>125706</v>
      </c>
      <c r="B65639" t="s">
        <v>125707</v>
      </c>
    </row>
    <row r="65640" spans="1:2" ht="16.5" customHeight="1" x14ac:dyDescent="0.15">
      <c r="A65640" t="s">
        <v>125708</v>
      </c>
      <c r="B65640" t="s">
        <v>125709</v>
      </c>
    </row>
    <row r="65641" spans="1:2" ht="16.5" customHeight="1" x14ac:dyDescent="0.15">
      <c r="A65641" t="s">
        <v>125710</v>
      </c>
      <c r="B65641" t="s">
        <v>125711</v>
      </c>
    </row>
    <row r="65642" spans="1:2" ht="16.5" customHeight="1" x14ac:dyDescent="0.15">
      <c r="A65642" t="s">
        <v>125712</v>
      </c>
      <c r="B65642" t="s">
        <v>125713</v>
      </c>
    </row>
    <row r="65643" spans="1:2" ht="16.5" customHeight="1" x14ac:dyDescent="0.15">
      <c r="A65643" t="s">
        <v>125714</v>
      </c>
      <c r="B65643" t="s">
        <v>6604</v>
      </c>
    </row>
    <row r="65644" spans="1:2" ht="16.5" customHeight="1" x14ac:dyDescent="0.15">
      <c r="A65644" t="s">
        <v>125715</v>
      </c>
      <c r="B65644" t="s">
        <v>125716</v>
      </c>
    </row>
    <row r="65645" spans="1:2" ht="16.5" customHeight="1" x14ac:dyDescent="0.15">
      <c r="A65645" t="s">
        <v>125717</v>
      </c>
      <c r="B65645" t="s">
        <v>125718</v>
      </c>
    </row>
    <row r="65646" spans="1:2" ht="16.5" customHeight="1" x14ac:dyDescent="0.15">
      <c r="A65646" t="s">
        <v>125719</v>
      </c>
      <c r="B65646" t="s">
        <v>125720</v>
      </c>
    </row>
    <row r="65647" spans="1:2" ht="16.5" customHeight="1" x14ac:dyDescent="0.15">
      <c r="A65647" t="s">
        <v>125721</v>
      </c>
      <c r="B65647" t="s">
        <v>125722</v>
      </c>
    </row>
    <row r="65648" spans="1:2" ht="16.5" customHeight="1" x14ac:dyDescent="0.15">
      <c r="A65648" t="s">
        <v>125723</v>
      </c>
      <c r="B65648" t="s">
        <v>125724</v>
      </c>
    </row>
    <row r="65649" spans="1:2" ht="16.5" customHeight="1" x14ac:dyDescent="0.15">
      <c r="A65649" t="s">
        <v>125725</v>
      </c>
      <c r="B65649" t="s">
        <v>125726</v>
      </c>
    </row>
    <row r="65650" spans="1:2" ht="16.5" customHeight="1" x14ac:dyDescent="0.15">
      <c r="A65650" t="s">
        <v>125727</v>
      </c>
      <c r="B65650" t="s">
        <v>125728</v>
      </c>
    </row>
    <row r="65651" spans="1:2" ht="16.5" customHeight="1" x14ac:dyDescent="0.15">
      <c r="A65651" t="s">
        <v>125729</v>
      </c>
      <c r="B65651" t="s">
        <v>125730</v>
      </c>
    </row>
    <row r="65652" spans="1:2" ht="16.5" customHeight="1" x14ac:dyDescent="0.15">
      <c r="A65652" t="s">
        <v>125731</v>
      </c>
      <c r="B65652" t="s">
        <v>125732</v>
      </c>
    </row>
    <row r="65653" spans="1:2" ht="16.5" customHeight="1" x14ac:dyDescent="0.15">
      <c r="A65653" t="s">
        <v>125733</v>
      </c>
      <c r="B65653" t="s">
        <v>125734</v>
      </c>
    </row>
    <row r="65654" spans="1:2" ht="16.5" customHeight="1" x14ac:dyDescent="0.15">
      <c r="A65654" t="s">
        <v>125735</v>
      </c>
      <c r="B65654" t="s">
        <v>125736</v>
      </c>
    </row>
    <row r="65655" spans="1:2" ht="16.5" customHeight="1" x14ac:dyDescent="0.15">
      <c r="A65655" t="s">
        <v>125737</v>
      </c>
      <c r="B65655" t="s">
        <v>125738</v>
      </c>
    </row>
    <row r="65656" spans="1:2" ht="16.5" customHeight="1" x14ac:dyDescent="0.15">
      <c r="A65656" t="s">
        <v>125739</v>
      </c>
      <c r="B65656" t="s">
        <v>125740</v>
      </c>
    </row>
    <row r="65657" spans="1:2" ht="16.5" customHeight="1" x14ac:dyDescent="0.15">
      <c r="A65657" t="s">
        <v>125741</v>
      </c>
      <c r="B65657" t="s">
        <v>125742</v>
      </c>
    </row>
    <row r="65658" spans="1:2" ht="16.5" customHeight="1" x14ac:dyDescent="0.15">
      <c r="A65658" t="s">
        <v>125743</v>
      </c>
      <c r="B65658" t="s">
        <v>125744</v>
      </c>
    </row>
    <row r="65659" spans="1:2" ht="16.5" customHeight="1" x14ac:dyDescent="0.15">
      <c r="A65659" t="s">
        <v>125745</v>
      </c>
      <c r="B65659" t="s">
        <v>125746</v>
      </c>
    </row>
    <row r="65660" spans="1:2" ht="16.5" customHeight="1" x14ac:dyDescent="0.15">
      <c r="A65660" t="s">
        <v>125747</v>
      </c>
      <c r="B65660" t="s">
        <v>125748</v>
      </c>
    </row>
    <row r="65661" spans="1:2" ht="16.5" customHeight="1" x14ac:dyDescent="0.15">
      <c r="A65661" t="s">
        <v>125749</v>
      </c>
      <c r="B65661" t="s">
        <v>125750</v>
      </c>
    </row>
    <row r="65662" spans="1:2" ht="16.5" customHeight="1" x14ac:dyDescent="0.15">
      <c r="A65662" t="s">
        <v>125751</v>
      </c>
      <c r="B65662" t="s">
        <v>125752</v>
      </c>
    </row>
    <row r="65663" spans="1:2" ht="16.5" customHeight="1" x14ac:dyDescent="0.15">
      <c r="A65663" t="s">
        <v>125753</v>
      </c>
      <c r="B65663" t="s">
        <v>125754</v>
      </c>
    </row>
    <row r="65664" spans="1:2" ht="16.5" customHeight="1" x14ac:dyDescent="0.15">
      <c r="A65664" t="s">
        <v>125755</v>
      </c>
      <c r="B65664" t="s">
        <v>125756</v>
      </c>
    </row>
    <row r="65665" spans="1:2" ht="16.5" customHeight="1" x14ac:dyDescent="0.15">
      <c r="A65665" t="s">
        <v>125757</v>
      </c>
      <c r="B65665" t="s">
        <v>125758</v>
      </c>
    </row>
    <row r="65666" spans="1:2" ht="16.5" customHeight="1" x14ac:dyDescent="0.15">
      <c r="A65666" t="s">
        <v>125759</v>
      </c>
      <c r="B65666" t="s">
        <v>125760</v>
      </c>
    </row>
    <row r="65667" spans="1:2" ht="16.5" customHeight="1" x14ac:dyDescent="0.15">
      <c r="A65667" t="s">
        <v>125761</v>
      </c>
      <c r="B65667" t="s">
        <v>125762</v>
      </c>
    </row>
    <row r="65668" spans="1:2" ht="16.5" customHeight="1" x14ac:dyDescent="0.15">
      <c r="A65668" t="s">
        <v>125763</v>
      </c>
      <c r="B65668" t="s">
        <v>125764</v>
      </c>
    </row>
    <row r="65669" spans="1:2" ht="16.5" customHeight="1" x14ac:dyDescent="0.15">
      <c r="A65669" t="s">
        <v>125765</v>
      </c>
      <c r="B65669" t="s">
        <v>125766</v>
      </c>
    </row>
    <row r="65670" spans="1:2" ht="16.5" customHeight="1" x14ac:dyDescent="0.15">
      <c r="A65670" t="s">
        <v>125767</v>
      </c>
      <c r="B65670" t="s">
        <v>125768</v>
      </c>
    </row>
    <row r="65671" spans="1:2" ht="16.5" customHeight="1" x14ac:dyDescent="0.15">
      <c r="A65671" t="s">
        <v>125769</v>
      </c>
      <c r="B65671" t="s">
        <v>125770</v>
      </c>
    </row>
    <row r="65672" spans="1:2" ht="16.5" customHeight="1" x14ac:dyDescent="0.15">
      <c r="A65672" t="s">
        <v>125771</v>
      </c>
      <c r="B65672" t="s">
        <v>125772</v>
      </c>
    </row>
    <row r="65673" spans="1:2" ht="16.5" customHeight="1" x14ac:dyDescent="0.15">
      <c r="A65673" t="s">
        <v>125773</v>
      </c>
      <c r="B65673" t="s">
        <v>125774</v>
      </c>
    </row>
    <row r="65674" spans="1:2" ht="16.5" customHeight="1" x14ac:dyDescent="0.15">
      <c r="A65674" t="s">
        <v>125775</v>
      </c>
      <c r="B65674" t="s">
        <v>125776</v>
      </c>
    </row>
    <row r="65675" spans="1:2" ht="16.5" customHeight="1" x14ac:dyDescent="0.15">
      <c r="A65675" t="s">
        <v>125777</v>
      </c>
      <c r="B65675" t="s">
        <v>125778</v>
      </c>
    </row>
    <row r="65676" spans="1:2" ht="16.5" customHeight="1" x14ac:dyDescent="0.15">
      <c r="A65676" t="s">
        <v>125779</v>
      </c>
      <c r="B65676" t="s">
        <v>125780</v>
      </c>
    </row>
    <row r="65677" spans="1:2" ht="16.5" customHeight="1" x14ac:dyDescent="0.15">
      <c r="A65677" t="s">
        <v>125781</v>
      </c>
      <c r="B65677" t="s">
        <v>125782</v>
      </c>
    </row>
    <row r="65678" spans="1:2" ht="16.5" customHeight="1" x14ac:dyDescent="0.15">
      <c r="A65678" t="s">
        <v>125783</v>
      </c>
      <c r="B65678" t="s">
        <v>125784</v>
      </c>
    </row>
    <row r="65679" spans="1:2" ht="16.5" customHeight="1" x14ac:dyDescent="0.15">
      <c r="A65679" t="s">
        <v>125783</v>
      </c>
      <c r="B65679" t="s">
        <v>125785</v>
      </c>
    </row>
    <row r="65680" spans="1:2" ht="16.5" customHeight="1" x14ac:dyDescent="0.15">
      <c r="A65680" t="s">
        <v>125786</v>
      </c>
      <c r="B65680" t="s">
        <v>125787</v>
      </c>
    </row>
    <row r="65681" spans="1:2" ht="16.5" customHeight="1" x14ac:dyDescent="0.15">
      <c r="A65681" t="s">
        <v>125788</v>
      </c>
      <c r="B65681" t="s">
        <v>125789</v>
      </c>
    </row>
    <row r="65682" spans="1:2" ht="16.5" customHeight="1" x14ac:dyDescent="0.15">
      <c r="A65682" t="s">
        <v>125790</v>
      </c>
      <c r="B65682" t="s">
        <v>125791</v>
      </c>
    </row>
    <row r="65683" spans="1:2" ht="16.5" customHeight="1" x14ac:dyDescent="0.15">
      <c r="A65683" t="s">
        <v>125792</v>
      </c>
      <c r="B65683" t="s">
        <v>13568</v>
      </c>
    </row>
    <row r="65684" spans="1:2" ht="16.5" customHeight="1" x14ac:dyDescent="0.15">
      <c r="A65684" t="s">
        <v>125793</v>
      </c>
      <c r="B65684" t="s">
        <v>125794</v>
      </c>
    </row>
    <row r="65685" spans="1:2" ht="16.5" customHeight="1" x14ac:dyDescent="0.15">
      <c r="A65685" t="s">
        <v>125795</v>
      </c>
      <c r="B65685" t="s">
        <v>125796</v>
      </c>
    </row>
    <row r="65686" spans="1:2" ht="16.5" customHeight="1" x14ac:dyDescent="0.15">
      <c r="A65686" t="s">
        <v>125797</v>
      </c>
      <c r="B65686" t="s">
        <v>125798</v>
      </c>
    </row>
    <row r="65687" spans="1:2" ht="16.5" customHeight="1" x14ac:dyDescent="0.15">
      <c r="A65687" t="s">
        <v>125799</v>
      </c>
      <c r="B65687" t="s">
        <v>125800</v>
      </c>
    </row>
    <row r="65688" spans="1:2" ht="16.5" customHeight="1" x14ac:dyDescent="0.15">
      <c r="A65688" t="s">
        <v>125801</v>
      </c>
      <c r="B65688" t="s">
        <v>125802</v>
      </c>
    </row>
    <row r="65689" spans="1:2" ht="16.5" customHeight="1" x14ac:dyDescent="0.15">
      <c r="A65689" t="s">
        <v>125803</v>
      </c>
      <c r="B65689" t="s">
        <v>125804</v>
      </c>
    </row>
    <row r="65690" spans="1:2" ht="16.5" customHeight="1" x14ac:dyDescent="0.15">
      <c r="A65690" t="s">
        <v>125805</v>
      </c>
      <c r="B65690" t="s">
        <v>125806</v>
      </c>
    </row>
    <row r="65691" spans="1:2" ht="16.5" customHeight="1" x14ac:dyDescent="0.15">
      <c r="A65691" t="s">
        <v>125807</v>
      </c>
      <c r="B65691" t="s">
        <v>125808</v>
      </c>
    </row>
    <row r="65692" spans="1:2" ht="16.5" customHeight="1" x14ac:dyDescent="0.15">
      <c r="A65692" t="s">
        <v>125809</v>
      </c>
      <c r="B65692" t="s">
        <v>125810</v>
      </c>
    </row>
    <row r="65693" spans="1:2" ht="16.5" customHeight="1" x14ac:dyDescent="0.15">
      <c r="A65693" t="s">
        <v>125811</v>
      </c>
      <c r="B65693" t="s">
        <v>125812</v>
      </c>
    </row>
    <row r="65694" spans="1:2" ht="16.5" customHeight="1" x14ac:dyDescent="0.15">
      <c r="A65694" t="s">
        <v>125813</v>
      </c>
      <c r="B65694" t="s">
        <v>125814</v>
      </c>
    </row>
    <row r="65695" spans="1:2" ht="16.5" customHeight="1" x14ac:dyDescent="0.15">
      <c r="A65695" t="s">
        <v>125815</v>
      </c>
      <c r="B65695" t="s">
        <v>125816</v>
      </c>
    </row>
    <row r="65696" spans="1:2" ht="16.5" customHeight="1" x14ac:dyDescent="0.15">
      <c r="A65696" t="s">
        <v>125817</v>
      </c>
      <c r="B65696" t="s">
        <v>125818</v>
      </c>
    </row>
    <row r="65697" spans="1:2" ht="16.5" customHeight="1" x14ac:dyDescent="0.15">
      <c r="A65697" t="s">
        <v>125819</v>
      </c>
      <c r="B65697" t="s">
        <v>125820</v>
      </c>
    </row>
    <row r="65698" spans="1:2" ht="16.5" customHeight="1" x14ac:dyDescent="0.15">
      <c r="A65698" t="s">
        <v>125821</v>
      </c>
      <c r="B65698" t="s">
        <v>125822</v>
      </c>
    </row>
    <row r="65699" spans="1:2" ht="16.5" customHeight="1" x14ac:dyDescent="0.15">
      <c r="A65699" t="s">
        <v>125823</v>
      </c>
      <c r="B65699" t="s">
        <v>125824</v>
      </c>
    </row>
    <row r="65700" spans="1:2" ht="16.5" customHeight="1" x14ac:dyDescent="0.15">
      <c r="A65700" t="s">
        <v>125825</v>
      </c>
      <c r="B65700" t="s">
        <v>125826</v>
      </c>
    </row>
    <row r="65701" spans="1:2" ht="16.5" customHeight="1" x14ac:dyDescent="0.15">
      <c r="A65701" t="s">
        <v>125827</v>
      </c>
      <c r="B65701" t="s">
        <v>125828</v>
      </c>
    </row>
    <row r="65702" spans="1:2" ht="16.5" customHeight="1" x14ac:dyDescent="0.15">
      <c r="A65702" t="s">
        <v>125829</v>
      </c>
      <c r="B65702" t="s">
        <v>125830</v>
      </c>
    </row>
    <row r="65703" spans="1:2" ht="16.5" customHeight="1" x14ac:dyDescent="0.15">
      <c r="A65703" t="s">
        <v>125831</v>
      </c>
      <c r="B65703" t="s">
        <v>125832</v>
      </c>
    </row>
    <row r="65704" spans="1:2" ht="16.5" customHeight="1" x14ac:dyDescent="0.15">
      <c r="A65704" t="s">
        <v>125833</v>
      </c>
      <c r="B65704" t="s">
        <v>125834</v>
      </c>
    </row>
    <row r="65705" spans="1:2" ht="16.5" customHeight="1" x14ac:dyDescent="0.15">
      <c r="A65705" t="s">
        <v>125835</v>
      </c>
      <c r="B65705" t="s">
        <v>125836</v>
      </c>
    </row>
    <row r="65706" spans="1:2" ht="16.5" customHeight="1" x14ac:dyDescent="0.15">
      <c r="A65706" t="s">
        <v>125837</v>
      </c>
      <c r="B65706" t="s">
        <v>125838</v>
      </c>
    </row>
    <row r="65707" spans="1:2" ht="16.5" customHeight="1" x14ac:dyDescent="0.15">
      <c r="A65707" t="s">
        <v>125839</v>
      </c>
      <c r="B65707" t="s">
        <v>125840</v>
      </c>
    </row>
    <row r="65708" spans="1:2" ht="16.5" customHeight="1" x14ac:dyDescent="0.15">
      <c r="A65708" t="s">
        <v>125841</v>
      </c>
      <c r="B65708" t="s">
        <v>125842</v>
      </c>
    </row>
    <row r="65709" spans="1:2" ht="16.5" customHeight="1" x14ac:dyDescent="0.15">
      <c r="A65709" t="s">
        <v>125843</v>
      </c>
      <c r="B65709" t="s">
        <v>125844</v>
      </c>
    </row>
    <row r="65710" spans="1:2" ht="16.5" customHeight="1" x14ac:dyDescent="0.15">
      <c r="A65710" t="s">
        <v>125845</v>
      </c>
      <c r="B65710" t="s">
        <v>125846</v>
      </c>
    </row>
    <row r="65711" spans="1:2" ht="16.5" customHeight="1" x14ac:dyDescent="0.15">
      <c r="A65711" t="s">
        <v>125847</v>
      </c>
      <c r="B65711" t="s">
        <v>125848</v>
      </c>
    </row>
    <row r="65712" spans="1:2" ht="16.5" customHeight="1" x14ac:dyDescent="0.15">
      <c r="A65712" t="s">
        <v>125849</v>
      </c>
      <c r="B65712" t="s">
        <v>125850</v>
      </c>
    </row>
    <row r="65713" spans="1:2" ht="16.5" customHeight="1" x14ac:dyDescent="0.15">
      <c r="A65713" t="s">
        <v>125851</v>
      </c>
      <c r="B65713" t="s">
        <v>125852</v>
      </c>
    </row>
    <row r="65714" spans="1:2" ht="16.5" customHeight="1" x14ac:dyDescent="0.15">
      <c r="A65714" t="s">
        <v>125853</v>
      </c>
      <c r="B65714" t="s">
        <v>125854</v>
      </c>
    </row>
    <row r="65715" spans="1:2" ht="16.5" customHeight="1" x14ac:dyDescent="0.15">
      <c r="A65715" t="s">
        <v>125855</v>
      </c>
      <c r="B65715" t="s">
        <v>125856</v>
      </c>
    </row>
    <row r="65716" spans="1:2" ht="16.5" customHeight="1" x14ac:dyDescent="0.15">
      <c r="A65716" t="s">
        <v>125857</v>
      </c>
      <c r="B65716" t="s">
        <v>125858</v>
      </c>
    </row>
    <row r="65717" spans="1:2" ht="16.5" customHeight="1" x14ac:dyDescent="0.15">
      <c r="A65717" t="s">
        <v>125859</v>
      </c>
      <c r="B65717" t="s">
        <v>125860</v>
      </c>
    </row>
    <row r="65718" spans="1:2" ht="16.5" customHeight="1" x14ac:dyDescent="0.15">
      <c r="A65718" t="s">
        <v>125861</v>
      </c>
      <c r="B65718" t="s">
        <v>125862</v>
      </c>
    </row>
    <row r="65719" spans="1:2" ht="16.5" customHeight="1" x14ac:dyDescent="0.15">
      <c r="A65719" t="s">
        <v>125863</v>
      </c>
      <c r="B65719" t="s">
        <v>125864</v>
      </c>
    </row>
    <row r="65720" spans="1:2" ht="16.5" customHeight="1" x14ac:dyDescent="0.15">
      <c r="A65720" t="s">
        <v>125865</v>
      </c>
      <c r="B65720" t="s">
        <v>125866</v>
      </c>
    </row>
    <row r="65721" spans="1:2" ht="16.5" customHeight="1" x14ac:dyDescent="0.15">
      <c r="A65721" t="s">
        <v>125867</v>
      </c>
      <c r="B65721" t="s">
        <v>125868</v>
      </c>
    </row>
    <row r="65722" spans="1:2" ht="16.5" customHeight="1" x14ac:dyDescent="0.15">
      <c r="A65722" t="s">
        <v>125869</v>
      </c>
      <c r="B65722" t="s">
        <v>125870</v>
      </c>
    </row>
    <row r="65723" spans="1:2" ht="16.5" customHeight="1" x14ac:dyDescent="0.15">
      <c r="A65723" t="s">
        <v>125871</v>
      </c>
      <c r="B65723" t="s">
        <v>125872</v>
      </c>
    </row>
    <row r="65724" spans="1:2" ht="16.5" customHeight="1" x14ac:dyDescent="0.15">
      <c r="A65724" t="s">
        <v>125873</v>
      </c>
      <c r="B65724" t="s">
        <v>125874</v>
      </c>
    </row>
    <row r="65725" spans="1:2" ht="16.5" customHeight="1" x14ac:dyDescent="0.15">
      <c r="A65725" t="s">
        <v>125875</v>
      </c>
      <c r="B65725" t="s">
        <v>125876</v>
      </c>
    </row>
    <row r="65726" spans="1:2" ht="16.5" customHeight="1" x14ac:dyDescent="0.15">
      <c r="A65726" t="s">
        <v>125877</v>
      </c>
      <c r="B65726" t="s">
        <v>125878</v>
      </c>
    </row>
    <row r="65727" spans="1:2" ht="16.5" customHeight="1" x14ac:dyDescent="0.15">
      <c r="A65727" t="s">
        <v>125879</v>
      </c>
      <c r="B65727" t="s">
        <v>125880</v>
      </c>
    </row>
    <row r="65728" spans="1:2" ht="16.5" customHeight="1" x14ac:dyDescent="0.15">
      <c r="A65728" t="s">
        <v>125881</v>
      </c>
      <c r="B65728" t="s">
        <v>125882</v>
      </c>
    </row>
    <row r="65729" spans="1:2" ht="16.5" customHeight="1" x14ac:dyDescent="0.15">
      <c r="A65729" t="s">
        <v>125883</v>
      </c>
      <c r="B65729" t="s">
        <v>125884</v>
      </c>
    </row>
    <row r="65730" spans="1:2" ht="16.5" customHeight="1" x14ac:dyDescent="0.15">
      <c r="A65730" t="s">
        <v>125885</v>
      </c>
      <c r="B65730" t="s">
        <v>125886</v>
      </c>
    </row>
    <row r="65731" spans="1:2" ht="16.5" customHeight="1" x14ac:dyDescent="0.15">
      <c r="A65731" t="s">
        <v>125887</v>
      </c>
      <c r="B65731" t="s">
        <v>125888</v>
      </c>
    </row>
    <row r="65732" spans="1:2" ht="16.5" customHeight="1" x14ac:dyDescent="0.15">
      <c r="A65732" t="s">
        <v>125889</v>
      </c>
      <c r="B65732" t="s">
        <v>125890</v>
      </c>
    </row>
    <row r="65733" spans="1:2" ht="16.5" customHeight="1" x14ac:dyDescent="0.15">
      <c r="A65733" t="s">
        <v>125891</v>
      </c>
      <c r="B65733" t="s">
        <v>125892</v>
      </c>
    </row>
    <row r="65734" spans="1:2" ht="16.5" customHeight="1" x14ac:dyDescent="0.15">
      <c r="A65734" t="s">
        <v>125893</v>
      </c>
      <c r="B65734" t="s">
        <v>125894</v>
      </c>
    </row>
    <row r="65735" spans="1:2" ht="16.5" customHeight="1" x14ac:dyDescent="0.15">
      <c r="A65735" t="s">
        <v>125895</v>
      </c>
      <c r="B65735" t="s">
        <v>125896</v>
      </c>
    </row>
    <row r="65736" spans="1:2" ht="16.5" customHeight="1" x14ac:dyDescent="0.15">
      <c r="A65736" t="s">
        <v>125897</v>
      </c>
      <c r="B65736" t="s">
        <v>125898</v>
      </c>
    </row>
    <row r="65737" spans="1:2" ht="16.5" customHeight="1" x14ac:dyDescent="0.15">
      <c r="A65737" t="s">
        <v>125899</v>
      </c>
      <c r="B65737" t="s">
        <v>125900</v>
      </c>
    </row>
    <row r="65738" spans="1:2" ht="16.5" customHeight="1" x14ac:dyDescent="0.15">
      <c r="A65738" t="s">
        <v>125901</v>
      </c>
      <c r="B65738" t="s">
        <v>125902</v>
      </c>
    </row>
    <row r="65739" spans="1:2" ht="16.5" customHeight="1" x14ac:dyDescent="0.15">
      <c r="A65739" t="s">
        <v>125903</v>
      </c>
      <c r="B65739" t="s">
        <v>125904</v>
      </c>
    </row>
    <row r="65740" spans="1:2" ht="16.5" customHeight="1" x14ac:dyDescent="0.15">
      <c r="A65740" t="s">
        <v>125905</v>
      </c>
      <c r="B65740" t="s">
        <v>125906</v>
      </c>
    </row>
    <row r="65741" spans="1:2" ht="16.5" customHeight="1" x14ac:dyDescent="0.15">
      <c r="A65741" t="s">
        <v>125907</v>
      </c>
      <c r="B65741" t="s">
        <v>125908</v>
      </c>
    </row>
    <row r="65742" spans="1:2" ht="16.5" customHeight="1" x14ac:dyDescent="0.15">
      <c r="A65742" t="s">
        <v>125909</v>
      </c>
      <c r="B65742" t="s">
        <v>125910</v>
      </c>
    </row>
    <row r="65743" spans="1:2" ht="16.5" customHeight="1" x14ac:dyDescent="0.15">
      <c r="A65743" t="s">
        <v>125911</v>
      </c>
      <c r="B65743" t="s">
        <v>125912</v>
      </c>
    </row>
    <row r="65744" spans="1:2" ht="16.5" customHeight="1" x14ac:dyDescent="0.15">
      <c r="A65744" t="s">
        <v>125913</v>
      </c>
      <c r="B65744" t="s">
        <v>125914</v>
      </c>
    </row>
    <row r="65745" spans="1:2" ht="16.5" customHeight="1" x14ac:dyDescent="0.15">
      <c r="A65745" t="s">
        <v>125915</v>
      </c>
      <c r="B65745" t="s">
        <v>34975</v>
      </c>
    </row>
    <row r="65746" spans="1:2" ht="16.5" customHeight="1" x14ac:dyDescent="0.15">
      <c r="A65746" t="s">
        <v>125916</v>
      </c>
      <c r="B65746" t="s">
        <v>125917</v>
      </c>
    </row>
    <row r="65747" spans="1:2" ht="16.5" customHeight="1" x14ac:dyDescent="0.15">
      <c r="A65747" t="s">
        <v>125918</v>
      </c>
      <c r="B65747" t="s">
        <v>125919</v>
      </c>
    </row>
    <row r="65748" spans="1:2" ht="16.5" customHeight="1" x14ac:dyDescent="0.15">
      <c r="A65748" t="s">
        <v>125920</v>
      </c>
      <c r="B65748" t="s">
        <v>125921</v>
      </c>
    </row>
    <row r="65749" spans="1:2" ht="16.5" customHeight="1" x14ac:dyDescent="0.15">
      <c r="A65749" t="s">
        <v>125922</v>
      </c>
      <c r="B65749" t="s">
        <v>125923</v>
      </c>
    </row>
    <row r="65750" spans="1:2" ht="16.5" customHeight="1" x14ac:dyDescent="0.15">
      <c r="A65750" t="s">
        <v>125924</v>
      </c>
      <c r="B65750" t="s">
        <v>125925</v>
      </c>
    </row>
    <row r="65751" spans="1:2" ht="16.5" customHeight="1" x14ac:dyDescent="0.15">
      <c r="A65751" t="s">
        <v>125926</v>
      </c>
      <c r="B65751" t="s">
        <v>125927</v>
      </c>
    </row>
    <row r="65752" spans="1:2" ht="16.5" customHeight="1" x14ac:dyDescent="0.15">
      <c r="A65752" t="s">
        <v>125928</v>
      </c>
      <c r="B65752" t="s">
        <v>125929</v>
      </c>
    </row>
    <row r="65753" spans="1:2" ht="16.5" customHeight="1" x14ac:dyDescent="0.15">
      <c r="A65753" t="s">
        <v>125930</v>
      </c>
      <c r="B65753" t="s">
        <v>125931</v>
      </c>
    </row>
    <row r="65754" spans="1:2" ht="16.5" customHeight="1" x14ac:dyDescent="0.15">
      <c r="A65754" t="s">
        <v>125932</v>
      </c>
      <c r="B65754" t="s">
        <v>125933</v>
      </c>
    </row>
    <row r="65755" spans="1:2" ht="16.5" customHeight="1" x14ac:dyDescent="0.15">
      <c r="A65755" t="s">
        <v>125934</v>
      </c>
      <c r="B65755" t="s">
        <v>125935</v>
      </c>
    </row>
    <row r="65756" spans="1:2" ht="16.5" customHeight="1" x14ac:dyDescent="0.15">
      <c r="A65756" t="s">
        <v>125936</v>
      </c>
      <c r="B65756" t="s">
        <v>125937</v>
      </c>
    </row>
    <row r="65757" spans="1:2" ht="16.5" customHeight="1" x14ac:dyDescent="0.15">
      <c r="A65757" t="s">
        <v>125938</v>
      </c>
      <c r="B65757" t="s">
        <v>125939</v>
      </c>
    </row>
    <row r="65758" spans="1:2" ht="16.5" customHeight="1" x14ac:dyDescent="0.15">
      <c r="A65758" t="s">
        <v>125940</v>
      </c>
      <c r="B65758" t="s">
        <v>125941</v>
      </c>
    </row>
    <row r="65759" spans="1:2" ht="16.5" customHeight="1" x14ac:dyDescent="0.15">
      <c r="A65759" t="s">
        <v>125942</v>
      </c>
      <c r="B65759" t="s">
        <v>125943</v>
      </c>
    </row>
    <row r="65760" spans="1:2" ht="16.5" customHeight="1" x14ac:dyDescent="0.15">
      <c r="A65760" t="s">
        <v>125944</v>
      </c>
      <c r="B65760" t="s">
        <v>125945</v>
      </c>
    </row>
    <row r="65761" spans="1:2" ht="16.5" customHeight="1" x14ac:dyDescent="0.15">
      <c r="A65761" t="s">
        <v>125946</v>
      </c>
      <c r="B65761" t="s">
        <v>125947</v>
      </c>
    </row>
    <row r="65762" spans="1:2" ht="16.5" customHeight="1" x14ac:dyDescent="0.15">
      <c r="A65762" t="s">
        <v>125948</v>
      </c>
      <c r="B65762" t="s">
        <v>125949</v>
      </c>
    </row>
    <row r="65763" spans="1:2" ht="16.5" customHeight="1" x14ac:dyDescent="0.15">
      <c r="A65763" t="s">
        <v>125950</v>
      </c>
      <c r="B65763" t="s">
        <v>125951</v>
      </c>
    </row>
    <row r="65764" spans="1:2" ht="16.5" customHeight="1" x14ac:dyDescent="0.15">
      <c r="A65764" t="s">
        <v>125952</v>
      </c>
      <c r="B65764" t="s">
        <v>125953</v>
      </c>
    </row>
    <row r="65765" spans="1:2" ht="16.5" customHeight="1" x14ac:dyDescent="0.15">
      <c r="A65765" t="s">
        <v>125954</v>
      </c>
      <c r="B65765" t="s">
        <v>125955</v>
      </c>
    </row>
    <row r="65766" spans="1:2" ht="16.5" customHeight="1" x14ac:dyDescent="0.15">
      <c r="A65766" t="s">
        <v>125956</v>
      </c>
      <c r="B65766" t="s">
        <v>125957</v>
      </c>
    </row>
    <row r="65767" spans="1:2" ht="16.5" customHeight="1" x14ac:dyDescent="0.15">
      <c r="A65767" t="s">
        <v>125958</v>
      </c>
      <c r="B65767" t="s">
        <v>125959</v>
      </c>
    </row>
    <row r="65768" spans="1:2" ht="16.5" customHeight="1" x14ac:dyDescent="0.15">
      <c r="A65768" t="s">
        <v>125960</v>
      </c>
      <c r="B65768" t="s">
        <v>125961</v>
      </c>
    </row>
    <row r="65769" spans="1:2" ht="16.5" customHeight="1" x14ac:dyDescent="0.15">
      <c r="A65769" t="s">
        <v>125962</v>
      </c>
      <c r="B65769" t="s">
        <v>125963</v>
      </c>
    </row>
    <row r="65770" spans="1:2" ht="16.5" customHeight="1" x14ac:dyDescent="0.15">
      <c r="A65770" t="s">
        <v>125964</v>
      </c>
      <c r="B65770" t="s">
        <v>125965</v>
      </c>
    </row>
    <row r="65771" spans="1:2" ht="16.5" customHeight="1" x14ac:dyDescent="0.15">
      <c r="A65771" t="s">
        <v>125966</v>
      </c>
      <c r="B65771" t="s">
        <v>125967</v>
      </c>
    </row>
    <row r="65772" spans="1:2" ht="16.5" customHeight="1" x14ac:dyDescent="0.15">
      <c r="A65772" t="s">
        <v>125968</v>
      </c>
      <c r="B65772" t="s">
        <v>125969</v>
      </c>
    </row>
    <row r="65773" spans="1:2" ht="16.5" customHeight="1" x14ac:dyDescent="0.15">
      <c r="A65773" t="s">
        <v>125970</v>
      </c>
      <c r="B65773" t="s">
        <v>125971</v>
      </c>
    </row>
    <row r="65774" spans="1:2" ht="16.5" customHeight="1" x14ac:dyDescent="0.15">
      <c r="A65774" t="s">
        <v>125972</v>
      </c>
      <c r="B65774" t="s">
        <v>125973</v>
      </c>
    </row>
    <row r="65775" spans="1:2" ht="16.5" customHeight="1" x14ac:dyDescent="0.15">
      <c r="A65775" t="s">
        <v>125974</v>
      </c>
      <c r="B65775" t="s">
        <v>125975</v>
      </c>
    </row>
    <row r="65776" spans="1:2" ht="16.5" customHeight="1" x14ac:dyDescent="0.15">
      <c r="A65776" t="s">
        <v>125976</v>
      </c>
      <c r="B65776" t="s">
        <v>125977</v>
      </c>
    </row>
    <row r="65777" spans="1:2" ht="16.5" customHeight="1" x14ac:dyDescent="0.15">
      <c r="A65777" t="s">
        <v>125978</v>
      </c>
      <c r="B65777" t="s">
        <v>125979</v>
      </c>
    </row>
    <row r="65778" spans="1:2" ht="16.5" customHeight="1" x14ac:dyDescent="0.15">
      <c r="A65778" t="s">
        <v>125980</v>
      </c>
      <c r="B65778" t="s">
        <v>125981</v>
      </c>
    </row>
    <row r="65779" spans="1:2" ht="16.5" customHeight="1" x14ac:dyDescent="0.15">
      <c r="A65779" t="s">
        <v>125982</v>
      </c>
      <c r="B65779" t="s">
        <v>125983</v>
      </c>
    </row>
    <row r="65780" spans="1:2" ht="16.5" customHeight="1" x14ac:dyDescent="0.15">
      <c r="A65780" t="s">
        <v>125984</v>
      </c>
      <c r="B65780" t="s">
        <v>125985</v>
      </c>
    </row>
    <row r="65781" spans="1:2" ht="16.5" customHeight="1" x14ac:dyDescent="0.15">
      <c r="A65781" t="s">
        <v>125986</v>
      </c>
      <c r="B65781" t="s">
        <v>125987</v>
      </c>
    </row>
    <row r="65782" spans="1:2" ht="16.5" customHeight="1" x14ac:dyDescent="0.15">
      <c r="A65782" t="s">
        <v>125988</v>
      </c>
      <c r="B65782" t="s">
        <v>125989</v>
      </c>
    </row>
    <row r="65783" spans="1:2" ht="16.5" customHeight="1" x14ac:dyDescent="0.15">
      <c r="A65783" t="s">
        <v>125990</v>
      </c>
      <c r="B65783" t="s">
        <v>125989</v>
      </c>
    </row>
    <row r="65784" spans="1:2" ht="16.5" customHeight="1" x14ac:dyDescent="0.15">
      <c r="A65784" t="s">
        <v>125991</v>
      </c>
      <c r="B65784" t="s">
        <v>125992</v>
      </c>
    </row>
    <row r="65785" spans="1:2" ht="16.5" customHeight="1" x14ac:dyDescent="0.15">
      <c r="A65785" t="s">
        <v>125993</v>
      </c>
      <c r="B65785" t="s">
        <v>125994</v>
      </c>
    </row>
    <row r="65786" spans="1:2" ht="16.5" customHeight="1" x14ac:dyDescent="0.15">
      <c r="A65786" t="s">
        <v>125995</v>
      </c>
      <c r="B65786" t="s">
        <v>125996</v>
      </c>
    </row>
    <row r="65787" spans="1:2" ht="16.5" customHeight="1" x14ac:dyDescent="0.15">
      <c r="A65787" t="s">
        <v>125997</v>
      </c>
      <c r="B65787" t="s">
        <v>125998</v>
      </c>
    </row>
    <row r="65788" spans="1:2" ht="16.5" customHeight="1" x14ac:dyDescent="0.15">
      <c r="A65788" t="s">
        <v>125999</v>
      </c>
      <c r="B65788" t="s">
        <v>126000</v>
      </c>
    </row>
    <row r="65789" spans="1:2" ht="16.5" customHeight="1" x14ac:dyDescent="0.15">
      <c r="A65789" t="s">
        <v>126001</v>
      </c>
      <c r="B65789" t="s">
        <v>126002</v>
      </c>
    </row>
    <row r="65790" spans="1:2" ht="16.5" customHeight="1" x14ac:dyDescent="0.15">
      <c r="A65790" t="s">
        <v>126003</v>
      </c>
      <c r="B65790" t="s">
        <v>126004</v>
      </c>
    </row>
    <row r="65791" spans="1:2" ht="16.5" customHeight="1" x14ac:dyDescent="0.15">
      <c r="A65791" t="s">
        <v>126005</v>
      </c>
      <c r="B65791" t="s">
        <v>126006</v>
      </c>
    </row>
    <row r="65792" spans="1:2" ht="16.5" customHeight="1" x14ac:dyDescent="0.15">
      <c r="A65792" t="s">
        <v>126007</v>
      </c>
      <c r="B65792" t="s">
        <v>126008</v>
      </c>
    </row>
    <row r="65793" spans="1:2" ht="16.5" customHeight="1" x14ac:dyDescent="0.15">
      <c r="A65793" t="s">
        <v>126009</v>
      </c>
      <c r="B65793" t="s">
        <v>126010</v>
      </c>
    </row>
    <row r="65794" spans="1:2" ht="16.5" customHeight="1" x14ac:dyDescent="0.15">
      <c r="A65794" t="s">
        <v>126011</v>
      </c>
      <c r="B65794" t="s">
        <v>58918</v>
      </c>
    </row>
    <row r="65795" spans="1:2" ht="16.5" customHeight="1" x14ac:dyDescent="0.15">
      <c r="A65795" t="s">
        <v>126012</v>
      </c>
      <c r="B65795" t="s">
        <v>126013</v>
      </c>
    </row>
    <row r="65796" spans="1:2" ht="16.5" customHeight="1" x14ac:dyDescent="0.15">
      <c r="A65796" t="s">
        <v>126014</v>
      </c>
      <c r="B65796" t="s">
        <v>126015</v>
      </c>
    </row>
    <row r="65797" spans="1:2" ht="16.5" customHeight="1" x14ac:dyDescent="0.15">
      <c r="A65797" t="s">
        <v>126016</v>
      </c>
      <c r="B65797" t="s">
        <v>126017</v>
      </c>
    </row>
    <row r="65798" spans="1:2" ht="16.5" customHeight="1" x14ac:dyDescent="0.15">
      <c r="A65798" t="s">
        <v>126018</v>
      </c>
      <c r="B65798" t="s">
        <v>126019</v>
      </c>
    </row>
    <row r="65799" spans="1:2" ht="16.5" customHeight="1" x14ac:dyDescent="0.15">
      <c r="A65799" t="s">
        <v>126020</v>
      </c>
      <c r="B65799" t="s">
        <v>126021</v>
      </c>
    </row>
    <row r="65800" spans="1:2" ht="16.5" customHeight="1" x14ac:dyDescent="0.15">
      <c r="A65800" t="s">
        <v>126022</v>
      </c>
      <c r="B65800" t="s">
        <v>126023</v>
      </c>
    </row>
    <row r="65801" spans="1:2" ht="16.5" customHeight="1" x14ac:dyDescent="0.15">
      <c r="A65801" t="s">
        <v>126024</v>
      </c>
      <c r="B65801" t="s">
        <v>126025</v>
      </c>
    </row>
    <row r="65802" spans="1:2" ht="16.5" customHeight="1" x14ac:dyDescent="0.15">
      <c r="A65802" t="s">
        <v>126026</v>
      </c>
      <c r="B65802" t="s">
        <v>126027</v>
      </c>
    </row>
    <row r="65803" spans="1:2" ht="16.5" customHeight="1" x14ac:dyDescent="0.15">
      <c r="A65803" t="s">
        <v>126028</v>
      </c>
      <c r="B65803" t="s">
        <v>126029</v>
      </c>
    </row>
    <row r="65804" spans="1:2" ht="16.5" customHeight="1" x14ac:dyDescent="0.15">
      <c r="A65804" t="s">
        <v>126030</v>
      </c>
      <c r="B65804" t="s">
        <v>126031</v>
      </c>
    </row>
    <row r="65805" spans="1:2" ht="16.5" customHeight="1" x14ac:dyDescent="0.15">
      <c r="A65805" t="s">
        <v>126032</v>
      </c>
      <c r="B65805" t="s">
        <v>126033</v>
      </c>
    </row>
    <row r="65806" spans="1:2" ht="16.5" customHeight="1" x14ac:dyDescent="0.15">
      <c r="A65806" t="s">
        <v>126034</v>
      </c>
      <c r="B65806" t="s">
        <v>126035</v>
      </c>
    </row>
    <row r="65807" spans="1:2" ht="16.5" customHeight="1" x14ac:dyDescent="0.15">
      <c r="A65807" t="s">
        <v>126036</v>
      </c>
      <c r="B65807" t="s">
        <v>126037</v>
      </c>
    </row>
    <row r="65808" spans="1:2" ht="16.5" customHeight="1" x14ac:dyDescent="0.15">
      <c r="A65808" t="s">
        <v>126038</v>
      </c>
      <c r="B65808" t="s">
        <v>126039</v>
      </c>
    </row>
    <row r="65809" spans="1:2" ht="16.5" customHeight="1" x14ac:dyDescent="0.15">
      <c r="A65809" t="s">
        <v>126040</v>
      </c>
      <c r="B65809" t="s">
        <v>126041</v>
      </c>
    </row>
    <row r="65810" spans="1:2" ht="16.5" customHeight="1" x14ac:dyDescent="0.15">
      <c r="A65810" t="s">
        <v>126042</v>
      </c>
      <c r="B65810" t="s">
        <v>126043</v>
      </c>
    </row>
    <row r="65811" spans="1:2" ht="16.5" customHeight="1" x14ac:dyDescent="0.15">
      <c r="A65811" t="s">
        <v>126044</v>
      </c>
      <c r="B65811" t="s">
        <v>126045</v>
      </c>
    </row>
    <row r="65812" spans="1:2" ht="16.5" customHeight="1" x14ac:dyDescent="0.15">
      <c r="A65812" t="s">
        <v>126046</v>
      </c>
      <c r="B65812" t="s">
        <v>126047</v>
      </c>
    </row>
    <row r="65813" spans="1:2" ht="16.5" customHeight="1" x14ac:dyDescent="0.15">
      <c r="A65813" t="s">
        <v>126048</v>
      </c>
      <c r="B65813" t="s">
        <v>126049</v>
      </c>
    </row>
    <row r="65814" spans="1:2" ht="16.5" customHeight="1" x14ac:dyDescent="0.15">
      <c r="A65814" t="s">
        <v>126050</v>
      </c>
      <c r="B65814" t="s">
        <v>126051</v>
      </c>
    </row>
    <row r="65815" spans="1:2" ht="16.5" customHeight="1" x14ac:dyDescent="0.15">
      <c r="A65815" t="s">
        <v>126052</v>
      </c>
      <c r="B65815" t="s">
        <v>126053</v>
      </c>
    </row>
    <row r="65816" spans="1:2" ht="16.5" customHeight="1" x14ac:dyDescent="0.15">
      <c r="A65816" t="s">
        <v>126054</v>
      </c>
      <c r="B65816" t="s">
        <v>126055</v>
      </c>
    </row>
    <row r="65817" spans="1:2" ht="16.5" customHeight="1" x14ac:dyDescent="0.15">
      <c r="A65817" t="s">
        <v>126056</v>
      </c>
      <c r="B65817" t="s">
        <v>126057</v>
      </c>
    </row>
    <row r="65818" spans="1:2" ht="16.5" customHeight="1" x14ac:dyDescent="0.15">
      <c r="A65818" t="s">
        <v>126058</v>
      </c>
      <c r="B65818" t="s">
        <v>126059</v>
      </c>
    </row>
    <row r="65819" spans="1:2" ht="16.5" customHeight="1" x14ac:dyDescent="0.15">
      <c r="A65819" t="s">
        <v>126060</v>
      </c>
      <c r="B65819" t="s">
        <v>126061</v>
      </c>
    </row>
    <row r="65820" spans="1:2" ht="16.5" customHeight="1" x14ac:dyDescent="0.15">
      <c r="A65820" t="s">
        <v>126062</v>
      </c>
      <c r="B65820" t="s">
        <v>126063</v>
      </c>
    </row>
    <row r="65821" spans="1:2" ht="16.5" customHeight="1" x14ac:dyDescent="0.15">
      <c r="A65821" t="s">
        <v>126064</v>
      </c>
      <c r="B65821" t="s">
        <v>126065</v>
      </c>
    </row>
    <row r="65822" spans="1:2" ht="16.5" customHeight="1" x14ac:dyDescent="0.15">
      <c r="A65822" t="s">
        <v>126066</v>
      </c>
      <c r="B65822" t="s">
        <v>126067</v>
      </c>
    </row>
    <row r="65823" spans="1:2" ht="16.5" customHeight="1" x14ac:dyDescent="0.15">
      <c r="A65823" t="s">
        <v>126068</v>
      </c>
      <c r="B65823" t="s">
        <v>126069</v>
      </c>
    </row>
    <row r="65824" spans="1:2" ht="16.5" customHeight="1" x14ac:dyDescent="0.15">
      <c r="A65824" t="s">
        <v>126070</v>
      </c>
      <c r="B65824" t="s">
        <v>126071</v>
      </c>
    </row>
    <row r="65825" spans="1:2" ht="16.5" customHeight="1" x14ac:dyDescent="0.15">
      <c r="A65825" t="s">
        <v>126072</v>
      </c>
      <c r="B65825" t="s">
        <v>126073</v>
      </c>
    </row>
    <row r="65826" spans="1:2" ht="16.5" customHeight="1" x14ac:dyDescent="0.15">
      <c r="A65826" t="s">
        <v>126074</v>
      </c>
      <c r="B65826" t="s">
        <v>126075</v>
      </c>
    </row>
    <row r="65827" spans="1:2" ht="16.5" customHeight="1" x14ac:dyDescent="0.15">
      <c r="A65827" t="s">
        <v>126076</v>
      </c>
      <c r="B65827" t="s">
        <v>126077</v>
      </c>
    </row>
    <row r="65828" spans="1:2" ht="16.5" customHeight="1" x14ac:dyDescent="0.15">
      <c r="A65828" t="s">
        <v>126078</v>
      </c>
      <c r="B65828" t="s">
        <v>126079</v>
      </c>
    </row>
    <row r="65829" spans="1:2" ht="16.5" customHeight="1" x14ac:dyDescent="0.15">
      <c r="A65829" t="s">
        <v>126080</v>
      </c>
      <c r="B65829" t="s">
        <v>126081</v>
      </c>
    </row>
    <row r="65830" spans="1:2" ht="16.5" customHeight="1" x14ac:dyDescent="0.15">
      <c r="A65830" t="s">
        <v>126082</v>
      </c>
      <c r="B65830" t="s">
        <v>126083</v>
      </c>
    </row>
    <row r="65831" spans="1:2" ht="16.5" customHeight="1" x14ac:dyDescent="0.15">
      <c r="A65831" t="s">
        <v>126084</v>
      </c>
      <c r="B65831" t="s">
        <v>126085</v>
      </c>
    </row>
    <row r="65832" spans="1:2" ht="16.5" customHeight="1" x14ac:dyDescent="0.15">
      <c r="A65832" t="s">
        <v>126086</v>
      </c>
      <c r="B65832" t="s">
        <v>126087</v>
      </c>
    </row>
    <row r="65833" spans="1:2" ht="16.5" customHeight="1" x14ac:dyDescent="0.15">
      <c r="A65833" t="s">
        <v>126088</v>
      </c>
      <c r="B65833" t="s">
        <v>126089</v>
      </c>
    </row>
    <row r="65834" spans="1:2" ht="16.5" customHeight="1" x14ac:dyDescent="0.15">
      <c r="A65834" t="s">
        <v>126090</v>
      </c>
      <c r="B65834" t="s">
        <v>126091</v>
      </c>
    </row>
    <row r="65835" spans="1:2" ht="16.5" customHeight="1" x14ac:dyDescent="0.15">
      <c r="A65835" t="s">
        <v>126092</v>
      </c>
      <c r="B65835" t="s">
        <v>126093</v>
      </c>
    </row>
    <row r="65836" spans="1:2" ht="16.5" customHeight="1" x14ac:dyDescent="0.15">
      <c r="A65836" t="s">
        <v>126094</v>
      </c>
      <c r="B65836" t="s">
        <v>126095</v>
      </c>
    </row>
    <row r="65837" spans="1:2" ht="16.5" customHeight="1" x14ac:dyDescent="0.15">
      <c r="A65837" t="s">
        <v>126096</v>
      </c>
      <c r="B65837" t="s">
        <v>126097</v>
      </c>
    </row>
    <row r="65838" spans="1:2" ht="16.5" customHeight="1" x14ac:dyDescent="0.15">
      <c r="A65838" t="s">
        <v>126098</v>
      </c>
      <c r="B65838" t="s">
        <v>126099</v>
      </c>
    </row>
    <row r="65839" spans="1:2" ht="16.5" customHeight="1" x14ac:dyDescent="0.15">
      <c r="A65839" t="s">
        <v>126100</v>
      </c>
      <c r="B65839" t="s">
        <v>126101</v>
      </c>
    </row>
    <row r="65840" spans="1:2" ht="16.5" customHeight="1" x14ac:dyDescent="0.15">
      <c r="A65840" t="s">
        <v>126102</v>
      </c>
      <c r="B65840" t="s">
        <v>126103</v>
      </c>
    </row>
    <row r="65841" spans="1:2" ht="16.5" customHeight="1" x14ac:dyDescent="0.15">
      <c r="A65841" t="s">
        <v>126104</v>
      </c>
      <c r="B65841" t="s">
        <v>126105</v>
      </c>
    </row>
    <row r="65842" spans="1:2" ht="16.5" customHeight="1" x14ac:dyDescent="0.15">
      <c r="A65842" t="s">
        <v>126106</v>
      </c>
      <c r="B65842" t="s">
        <v>126107</v>
      </c>
    </row>
    <row r="65843" spans="1:2" ht="16.5" customHeight="1" x14ac:dyDescent="0.15">
      <c r="A65843" t="s">
        <v>126108</v>
      </c>
      <c r="B65843" t="s">
        <v>126109</v>
      </c>
    </row>
    <row r="65844" spans="1:2" ht="16.5" customHeight="1" x14ac:dyDescent="0.15">
      <c r="A65844" t="s">
        <v>126110</v>
      </c>
      <c r="B65844" t="s">
        <v>126111</v>
      </c>
    </row>
    <row r="65845" spans="1:2" ht="16.5" customHeight="1" x14ac:dyDescent="0.15">
      <c r="A65845" t="s">
        <v>126112</v>
      </c>
      <c r="B65845" t="s">
        <v>126113</v>
      </c>
    </row>
    <row r="65846" spans="1:2" ht="16.5" customHeight="1" x14ac:dyDescent="0.15">
      <c r="A65846" t="s">
        <v>126114</v>
      </c>
      <c r="B65846" t="s">
        <v>126115</v>
      </c>
    </row>
    <row r="65847" spans="1:2" ht="16.5" customHeight="1" x14ac:dyDescent="0.15">
      <c r="A65847" t="s">
        <v>126116</v>
      </c>
      <c r="B65847" t="s">
        <v>126117</v>
      </c>
    </row>
    <row r="65848" spans="1:2" ht="16.5" customHeight="1" x14ac:dyDescent="0.15">
      <c r="A65848" t="s">
        <v>126118</v>
      </c>
      <c r="B65848" t="s">
        <v>126095</v>
      </c>
    </row>
    <row r="65849" spans="1:2" ht="16.5" customHeight="1" x14ac:dyDescent="0.15">
      <c r="A65849" t="s">
        <v>126119</v>
      </c>
      <c r="B65849" t="s">
        <v>126120</v>
      </c>
    </row>
    <row r="65850" spans="1:2" ht="16.5" customHeight="1" x14ac:dyDescent="0.15">
      <c r="A65850" t="s">
        <v>126121</v>
      </c>
      <c r="B65850" t="s">
        <v>126122</v>
      </c>
    </row>
    <row r="65851" spans="1:2" ht="16.5" customHeight="1" x14ac:dyDescent="0.15">
      <c r="A65851" t="s">
        <v>126123</v>
      </c>
      <c r="B65851" t="s">
        <v>126124</v>
      </c>
    </row>
    <row r="65852" spans="1:2" ht="16.5" customHeight="1" x14ac:dyDescent="0.15">
      <c r="A65852" t="s">
        <v>126125</v>
      </c>
      <c r="B65852" t="s">
        <v>126126</v>
      </c>
    </row>
    <row r="65853" spans="1:2" ht="16.5" customHeight="1" x14ac:dyDescent="0.15">
      <c r="A65853" t="s">
        <v>126127</v>
      </c>
      <c r="B65853" t="s">
        <v>126128</v>
      </c>
    </row>
    <row r="65854" spans="1:2" ht="16.5" customHeight="1" x14ac:dyDescent="0.15">
      <c r="A65854" t="s">
        <v>126129</v>
      </c>
      <c r="B65854" t="s">
        <v>126130</v>
      </c>
    </row>
    <row r="65855" spans="1:2" ht="16.5" customHeight="1" x14ac:dyDescent="0.15">
      <c r="A65855" t="s">
        <v>126131</v>
      </c>
      <c r="B65855" t="s">
        <v>126132</v>
      </c>
    </row>
    <row r="65856" spans="1:2" ht="16.5" customHeight="1" x14ac:dyDescent="0.15">
      <c r="A65856" t="s">
        <v>126133</v>
      </c>
      <c r="B65856" t="s">
        <v>126134</v>
      </c>
    </row>
    <row r="65857" spans="1:2" ht="16.5" customHeight="1" x14ac:dyDescent="0.15">
      <c r="A65857" t="s">
        <v>126135</v>
      </c>
      <c r="B65857" t="s">
        <v>126136</v>
      </c>
    </row>
    <row r="65858" spans="1:2" ht="16.5" customHeight="1" x14ac:dyDescent="0.15">
      <c r="A65858" t="s">
        <v>126137</v>
      </c>
      <c r="B65858" t="s">
        <v>126138</v>
      </c>
    </row>
    <row r="65859" spans="1:2" ht="16.5" customHeight="1" x14ac:dyDescent="0.15">
      <c r="A65859" t="s">
        <v>126139</v>
      </c>
      <c r="B65859" t="s">
        <v>126136</v>
      </c>
    </row>
    <row r="65860" spans="1:2" ht="16.5" customHeight="1" x14ac:dyDescent="0.15">
      <c r="A65860" t="s">
        <v>126140</v>
      </c>
      <c r="B65860" t="s">
        <v>126141</v>
      </c>
    </row>
    <row r="65861" spans="1:2" ht="16.5" customHeight="1" x14ac:dyDescent="0.15">
      <c r="A65861" t="s">
        <v>126142</v>
      </c>
      <c r="B65861" t="s">
        <v>126143</v>
      </c>
    </row>
    <row r="65862" spans="1:2" ht="16.5" customHeight="1" x14ac:dyDescent="0.15">
      <c r="A65862" t="s">
        <v>126144</v>
      </c>
      <c r="B65862" t="s">
        <v>126145</v>
      </c>
    </row>
    <row r="65863" spans="1:2" ht="16.5" customHeight="1" x14ac:dyDescent="0.15">
      <c r="A65863" t="s">
        <v>126146</v>
      </c>
      <c r="B65863" t="s">
        <v>126147</v>
      </c>
    </row>
    <row r="65864" spans="1:2" ht="16.5" customHeight="1" x14ac:dyDescent="0.15">
      <c r="A65864" t="s">
        <v>126148</v>
      </c>
      <c r="B65864" t="s">
        <v>126149</v>
      </c>
    </row>
    <row r="65865" spans="1:2" ht="16.5" customHeight="1" x14ac:dyDescent="0.15">
      <c r="A65865" t="s">
        <v>126150</v>
      </c>
      <c r="B65865" t="s">
        <v>126151</v>
      </c>
    </row>
    <row r="65866" spans="1:2" ht="16.5" customHeight="1" x14ac:dyDescent="0.15">
      <c r="A65866" t="s">
        <v>126152</v>
      </c>
      <c r="B65866" t="s">
        <v>126153</v>
      </c>
    </row>
    <row r="65867" spans="1:2" ht="16.5" customHeight="1" x14ac:dyDescent="0.15">
      <c r="A65867" t="s">
        <v>126154</v>
      </c>
      <c r="B65867" t="s">
        <v>126155</v>
      </c>
    </row>
    <row r="65868" spans="1:2" ht="16.5" customHeight="1" x14ac:dyDescent="0.15">
      <c r="A65868" t="s">
        <v>126156</v>
      </c>
      <c r="B65868" t="s">
        <v>126093</v>
      </c>
    </row>
    <row r="65869" spans="1:2" ht="16.5" customHeight="1" x14ac:dyDescent="0.15">
      <c r="A65869" t="s">
        <v>126157</v>
      </c>
      <c r="B65869" t="s">
        <v>126158</v>
      </c>
    </row>
    <row r="65870" spans="1:2" ht="16.5" customHeight="1" x14ac:dyDescent="0.15">
      <c r="A65870" t="s">
        <v>126159</v>
      </c>
      <c r="B65870" t="s">
        <v>126160</v>
      </c>
    </row>
    <row r="65871" spans="1:2" ht="16.5" customHeight="1" x14ac:dyDescent="0.15">
      <c r="A65871" t="s">
        <v>126161</v>
      </c>
      <c r="B65871" t="s">
        <v>126162</v>
      </c>
    </row>
    <row r="65872" spans="1:2" ht="16.5" customHeight="1" x14ac:dyDescent="0.15">
      <c r="A65872" t="s">
        <v>126163</v>
      </c>
      <c r="B65872" t="s">
        <v>126164</v>
      </c>
    </row>
    <row r="65873" spans="1:2" ht="16.5" customHeight="1" x14ac:dyDescent="0.15">
      <c r="A65873" t="s">
        <v>126165</v>
      </c>
      <c r="B65873" t="s">
        <v>126166</v>
      </c>
    </row>
    <row r="65874" spans="1:2" ht="16.5" customHeight="1" x14ac:dyDescent="0.15">
      <c r="A65874" t="s">
        <v>126167</v>
      </c>
      <c r="B65874" t="s">
        <v>126168</v>
      </c>
    </row>
    <row r="65875" spans="1:2" ht="16.5" customHeight="1" x14ac:dyDescent="0.15">
      <c r="A65875" t="s">
        <v>126169</v>
      </c>
      <c r="B65875" t="s">
        <v>126170</v>
      </c>
    </row>
    <row r="65876" spans="1:2" ht="16.5" customHeight="1" x14ac:dyDescent="0.15">
      <c r="A65876" t="s">
        <v>126171</v>
      </c>
      <c r="B65876" t="s">
        <v>126172</v>
      </c>
    </row>
    <row r="65877" spans="1:2" ht="16.5" customHeight="1" x14ac:dyDescent="0.15">
      <c r="A65877" t="s">
        <v>126173</v>
      </c>
      <c r="B65877" t="s">
        <v>126174</v>
      </c>
    </row>
    <row r="65878" spans="1:2" ht="16.5" customHeight="1" x14ac:dyDescent="0.15">
      <c r="A65878" t="s">
        <v>126175</v>
      </c>
      <c r="B65878" t="s">
        <v>126176</v>
      </c>
    </row>
    <row r="65879" spans="1:2" ht="16.5" customHeight="1" x14ac:dyDescent="0.15">
      <c r="A65879" t="s">
        <v>126177</v>
      </c>
      <c r="B65879" t="s">
        <v>126178</v>
      </c>
    </row>
    <row r="65880" spans="1:2" ht="16.5" customHeight="1" x14ac:dyDescent="0.15">
      <c r="A65880" t="s">
        <v>126179</v>
      </c>
      <c r="B65880" t="s">
        <v>126180</v>
      </c>
    </row>
    <row r="65881" spans="1:2" ht="16.5" customHeight="1" x14ac:dyDescent="0.15">
      <c r="A65881" t="s">
        <v>126181</v>
      </c>
      <c r="B65881" t="s">
        <v>126182</v>
      </c>
    </row>
    <row r="65882" spans="1:2" ht="16.5" customHeight="1" x14ac:dyDescent="0.15">
      <c r="A65882" t="s">
        <v>126183</v>
      </c>
      <c r="B65882" t="s">
        <v>126184</v>
      </c>
    </row>
    <row r="65883" spans="1:2" ht="16.5" customHeight="1" x14ac:dyDescent="0.15">
      <c r="A65883" t="s">
        <v>126185</v>
      </c>
      <c r="B65883" t="s">
        <v>126186</v>
      </c>
    </row>
    <row r="65884" spans="1:2" ht="16.5" customHeight="1" x14ac:dyDescent="0.15">
      <c r="A65884" t="s">
        <v>126187</v>
      </c>
      <c r="B65884" t="s">
        <v>126188</v>
      </c>
    </row>
    <row r="65885" spans="1:2" ht="16.5" customHeight="1" x14ac:dyDescent="0.15">
      <c r="A65885" t="s">
        <v>126189</v>
      </c>
      <c r="B65885" t="s">
        <v>126190</v>
      </c>
    </row>
    <row r="65886" spans="1:2" ht="16.5" customHeight="1" x14ac:dyDescent="0.15">
      <c r="A65886" t="s">
        <v>126191</v>
      </c>
      <c r="B65886" t="s">
        <v>126192</v>
      </c>
    </row>
    <row r="65887" spans="1:2" ht="16.5" customHeight="1" x14ac:dyDescent="0.15">
      <c r="A65887" t="s">
        <v>126193</v>
      </c>
      <c r="B65887" t="s">
        <v>126194</v>
      </c>
    </row>
    <row r="65888" spans="1:2" ht="16.5" customHeight="1" x14ac:dyDescent="0.15">
      <c r="A65888" t="s">
        <v>126195</v>
      </c>
      <c r="B65888" t="s">
        <v>126196</v>
      </c>
    </row>
    <row r="65889" spans="1:2" ht="16.5" customHeight="1" x14ac:dyDescent="0.15">
      <c r="A65889" t="s">
        <v>126197</v>
      </c>
      <c r="B65889" t="s">
        <v>126198</v>
      </c>
    </row>
    <row r="65890" spans="1:2" ht="16.5" customHeight="1" x14ac:dyDescent="0.15">
      <c r="A65890" t="s">
        <v>126199</v>
      </c>
      <c r="B65890" t="s">
        <v>126200</v>
      </c>
    </row>
    <row r="65891" spans="1:2" ht="16.5" customHeight="1" x14ac:dyDescent="0.15">
      <c r="A65891" t="s">
        <v>126201</v>
      </c>
      <c r="B65891" t="s">
        <v>126202</v>
      </c>
    </row>
    <row r="65892" spans="1:2" ht="16.5" customHeight="1" x14ac:dyDescent="0.15">
      <c r="A65892" t="s">
        <v>126203</v>
      </c>
      <c r="B65892" t="s">
        <v>126204</v>
      </c>
    </row>
    <row r="65893" spans="1:2" ht="16.5" customHeight="1" x14ac:dyDescent="0.15">
      <c r="A65893" t="s">
        <v>126205</v>
      </c>
      <c r="B65893" t="s">
        <v>126206</v>
      </c>
    </row>
    <row r="65894" spans="1:2" ht="16.5" customHeight="1" x14ac:dyDescent="0.15">
      <c r="A65894" t="s">
        <v>126207</v>
      </c>
      <c r="B65894" t="s">
        <v>126208</v>
      </c>
    </row>
    <row r="65895" spans="1:2" ht="16.5" customHeight="1" x14ac:dyDescent="0.15">
      <c r="A65895" t="s">
        <v>126209</v>
      </c>
      <c r="B65895" t="s">
        <v>126210</v>
      </c>
    </row>
    <row r="65896" spans="1:2" ht="16.5" customHeight="1" x14ac:dyDescent="0.15">
      <c r="A65896" t="s">
        <v>126211</v>
      </c>
      <c r="B65896" t="s">
        <v>126212</v>
      </c>
    </row>
    <row r="65897" spans="1:2" ht="16.5" customHeight="1" x14ac:dyDescent="0.15">
      <c r="A65897" t="s">
        <v>126213</v>
      </c>
      <c r="B65897" t="s">
        <v>126214</v>
      </c>
    </row>
    <row r="65898" spans="1:2" ht="16.5" customHeight="1" x14ac:dyDescent="0.15">
      <c r="A65898" t="s">
        <v>126215</v>
      </c>
      <c r="B65898" t="s">
        <v>126216</v>
      </c>
    </row>
    <row r="65899" spans="1:2" ht="16.5" customHeight="1" x14ac:dyDescent="0.15">
      <c r="A65899" t="s">
        <v>126217</v>
      </c>
      <c r="B65899" t="s">
        <v>126218</v>
      </c>
    </row>
    <row r="65900" spans="1:2" ht="16.5" customHeight="1" x14ac:dyDescent="0.15">
      <c r="A65900" t="s">
        <v>126219</v>
      </c>
      <c r="B65900" t="s">
        <v>126220</v>
      </c>
    </row>
    <row r="65901" spans="1:2" ht="16.5" customHeight="1" x14ac:dyDescent="0.15">
      <c r="A65901" t="s">
        <v>126221</v>
      </c>
      <c r="B65901" t="s">
        <v>126222</v>
      </c>
    </row>
    <row r="65902" spans="1:2" ht="16.5" customHeight="1" x14ac:dyDescent="0.15">
      <c r="A65902" t="s">
        <v>126223</v>
      </c>
      <c r="B65902" t="s">
        <v>126224</v>
      </c>
    </row>
    <row r="65903" spans="1:2" ht="16.5" customHeight="1" x14ac:dyDescent="0.15">
      <c r="A65903" t="s">
        <v>126225</v>
      </c>
      <c r="B65903" t="s">
        <v>126226</v>
      </c>
    </row>
    <row r="65904" spans="1:2" ht="16.5" customHeight="1" x14ac:dyDescent="0.15">
      <c r="A65904" t="s">
        <v>126227</v>
      </c>
      <c r="B65904" t="s">
        <v>126228</v>
      </c>
    </row>
    <row r="65905" spans="1:2" ht="16.5" customHeight="1" x14ac:dyDescent="0.15">
      <c r="A65905" t="s">
        <v>126229</v>
      </c>
      <c r="B65905" t="s">
        <v>126230</v>
      </c>
    </row>
    <row r="65906" spans="1:2" ht="16.5" customHeight="1" x14ac:dyDescent="0.15">
      <c r="A65906" t="s">
        <v>126231</v>
      </c>
      <c r="B65906" t="s">
        <v>126232</v>
      </c>
    </row>
    <row r="65907" spans="1:2" ht="16.5" customHeight="1" x14ac:dyDescent="0.15">
      <c r="A65907" t="s">
        <v>126233</v>
      </c>
      <c r="B65907" t="s">
        <v>126234</v>
      </c>
    </row>
    <row r="65908" spans="1:2" ht="16.5" customHeight="1" x14ac:dyDescent="0.15">
      <c r="A65908" t="s">
        <v>126235</v>
      </c>
      <c r="B65908" t="s">
        <v>126236</v>
      </c>
    </row>
    <row r="65909" spans="1:2" ht="16.5" customHeight="1" x14ac:dyDescent="0.15">
      <c r="A65909" t="s">
        <v>126237</v>
      </c>
      <c r="B65909" t="s">
        <v>126238</v>
      </c>
    </row>
    <row r="65910" spans="1:2" ht="16.5" customHeight="1" x14ac:dyDescent="0.15">
      <c r="A65910" t="s">
        <v>126239</v>
      </c>
      <c r="B65910" t="s">
        <v>126240</v>
      </c>
    </row>
    <row r="65911" spans="1:2" ht="16.5" customHeight="1" x14ac:dyDescent="0.15">
      <c r="A65911" t="s">
        <v>126241</v>
      </c>
      <c r="B65911" t="s">
        <v>126242</v>
      </c>
    </row>
    <row r="65912" spans="1:2" ht="16.5" customHeight="1" x14ac:dyDescent="0.15">
      <c r="A65912" t="s">
        <v>126243</v>
      </c>
      <c r="B65912" t="s">
        <v>126244</v>
      </c>
    </row>
    <row r="65913" spans="1:2" ht="16.5" customHeight="1" x14ac:dyDescent="0.15">
      <c r="A65913" t="s">
        <v>126245</v>
      </c>
      <c r="B65913" t="s">
        <v>126246</v>
      </c>
    </row>
    <row r="65914" spans="1:2" ht="16.5" customHeight="1" x14ac:dyDescent="0.15">
      <c r="A65914" t="s">
        <v>126247</v>
      </c>
      <c r="B65914" t="s">
        <v>126248</v>
      </c>
    </row>
    <row r="65915" spans="1:2" ht="16.5" customHeight="1" x14ac:dyDescent="0.15">
      <c r="A65915" t="s">
        <v>126249</v>
      </c>
      <c r="B65915" t="s">
        <v>126250</v>
      </c>
    </row>
    <row r="65916" spans="1:2" ht="16.5" customHeight="1" x14ac:dyDescent="0.15">
      <c r="A65916" t="s">
        <v>126251</v>
      </c>
      <c r="B65916" t="s">
        <v>126252</v>
      </c>
    </row>
    <row r="65917" spans="1:2" ht="16.5" customHeight="1" x14ac:dyDescent="0.15">
      <c r="A65917" t="s">
        <v>126253</v>
      </c>
      <c r="B65917" t="s">
        <v>126254</v>
      </c>
    </row>
    <row r="65918" spans="1:2" ht="16.5" customHeight="1" x14ac:dyDescent="0.15">
      <c r="A65918" t="s">
        <v>126255</v>
      </c>
      <c r="B65918" t="s">
        <v>126256</v>
      </c>
    </row>
    <row r="65919" spans="1:2" ht="16.5" customHeight="1" x14ac:dyDescent="0.15">
      <c r="A65919" t="s">
        <v>126257</v>
      </c>
      <c r="B65919" t="s">
        <v>126258</v>
      </c>
    </row>
    <row r="65920" spans="1:2" ht="16.5" customHeight="1" x14ac:dyDescent="0.15">
      <c r="A65920" t="s">
        <v>126259</v>
      </c>
      <c r="B65920" t="s">
        <v>126260</v>
      </c>
    </row>
    <row r="65921" spans="1:2" ht="16.5" customHeight="1" x14ac:dyDescent="0.15">
      <c r="A65921" t="s">
        <v>126261</v>
      </c>
      <c r="B65921" t="s">
        <v>126262</v>
      </c>
    </row>
    <row r="65922" spans="1:2" ht="16.5" customHeight="1" x14ac:dyDescent="0.15">
      <c r="A65922" t="s">
        <v>126263</v>
      </c>
      <c r="B65922" t="s">
        <v>126264</v>
      </c>
    </row>
    <row r="65923" spans="1:2" ht="16.5" customHeight="1" x14ac:dyDescent="0.15">
      <c r="A65923" t="s">
        <v>126265</v>
      </c>
      <c r="B65923" t="s">
        <v>126266</v>
      </c>
    </row>
    <row r="65924" spans="1:2" ht="16.5" customHeight="1" x14ac:dyDescent="0.15">
      <c r="A65924" t="s">
        <v>126267</v>
      </c>
      <c r="B65924" t="s">
        <v>126268</v>
      </c>
    </row>
    <row r="65925" spans="1:2" ht="16.5" customHeight="1" x14ac:dyDescent="0.15">
      <c r="A65925" t="s">
        <v>126269</v>
      </c>
      <c r="B65925" t="s">
        <v>126270</v>
      </c>
    </row>
    <row r="65926" spans="1:2" ht="16.5" customHeight="1" x14ac:dyDescent="0.15">
      <c r="A65926" t="s">
        <v>126271</v>
      </c>
      <c r="B65926" t="s">
        <v>126272</v>
      </c>
    </row>
    <row r="65927" spans="1:2" ht="16.5" customHeight="1" x14ac:dyDescent="0.15">
      <c r="A65927" t="s">
        <v>126273</v>
      </c>
      <c r="B65927" t="s">
        <v>126274</v>
      </c>
    </row>
    <row r="65928" spans="1:2" ht="16.5" customHeight="1" x14ac:dyDescent="0.15">
      <c r="A65928" t="s">
        <v>126275</v>
      </c>
      <c r="B65928" t="s">
        <v>126276</v>
      </c>
    </row>
    <row r="65929" spans="1:2" ht="16.5" customHeight="1" x14ac:dyDescent="0.15">
      <c r="A65929" t="s">
        <v>126277</v>
      </c>
      <c r="B65929" t="s">
        <v>126278</v>
      </c>
    </row>
    <row r="65930" spans="1:2" ht="16.5" customHeight="1" x14ac:dyDescent="0.15">
      <c r="A65930" t="s">
        <v>126279</v>
      </c>
      <c r="B65930" t="s">
        <v>126280</v>
      </c>
    </row>
    <row r="65931" spans="1:2" ht="16.5" customHeight="1" x14ac:dyDescent="0.15">
      <c r="A65931" t="s">
        <v>126281</v>
      </c>
      <c r="B65931" t="s">
        <v>126282</v>
      </c>
    </row>
    <row r="65932" spans="1:2" ht="16.5" customHeight="1" x14ac:dyDescent="0.15">
      <c r="A65932" t="s">
        <v>126283</v>
      </c>
      <c r="B65932" t="s">
        <v>126284</v>
      </c>
    </row>
    <row r="65933" spans="1:2" ht="16.5" customHeight="1" x14ac:dyDescent="0.15">
      <c r="A65933" t="s">
        <v>126285</v>
      </c>
      <c r="B65933" t="s">
        <v>126286</v>
      </c>
    </row>
    <row r="65934" spans="1:2" ht="16.5" customHeight="1" x14ac:dyDescent="0.15">
      <c r="A65934" t="s">
        <v>126287</v>
      </c>
      <c r="B65934" t="s">
        <v>126288</v>
      </c>
    </row>
    <row r="65935" spans="1:2" ht="16.5" customHeight="1" x14ac:dyDescent="0.15">
      <c r="A65935" t="s">
        <v>126289</v>
      </c>
      <c r="B65935" t="s">
        <v>126290</v>
      </c>
    </row>
    <row r="65936" spans="1:2" ht="16.5" customHeight="1" x14ac:dyDescent="0.15">
      <c r="A65936" t="s">
        <v>126291</v>
      </c>
      <c r="B65936" t="s">
        <v>126292</v>
      </c>
    </row>
    <row r="65937" spans="1:2" ht="16.5" customHeight="1" x14ac:dyDescent="0.15">
      <c r="A65937" t="s">
        <v>126293</v>
      </c>
      <c r="B65937" t="s">
        <v>126294</v>
      </c>
    </row>
    <row r="65938" spans="1:2" ht="16.5" customHeight="1" x14ac:dyDescent="0.15">
      <c r="A65938" t="s">
        <v>126295</v>
      </c>
      <c r="B65938" t="s">
        <v>126296</v>
      </c>
    </row>
    <row r="65939" spans="1:2" ht="16.5" customHeight="1" x14ac:dyDescent="0.15">
      <c r="A65939" t="s">
        <v>126297</v>
      </c>
      <c r="B65939" t="s">
        <v>10896</v>
      </c>
    </row>
    <row r="65940" spans="1:2" ht="16.5" customHeight="1" x14ac:dyDescent="0.15">
      <c r="A65940" t="s">
        <v>126298</v>
      </c>
      <c r="B65940" t="s">
        <v>126299</v>
      </c>
    </row>
    <row r="65941" spans="1:2" ht="16.5" customHeight="1" x14ac:dyDescent="0.15">
      <c r="A65941" t="s">
        <v>126300</v>
      </c>
      <c r="B65941" t="s">
        <v>126301</v>
      </c>
    </row>
    <row r="65942" spans="1:2" ht="16.5" customHeight="1" x14ac:dyDescent="0.15">
      <c r="A65942" t="s">
        <v>126302</v>
      </c>
      <c r="B65942" t="s">
        <v>126303</v>
      </c>
    </row>
    <row r="65943" spans="1:2" ht="16.5" customHeight="1" x14ac:dyDescent="0.15">
      <c r="A65943" t="s">
        <v>126304</v>
      </c>
      <c r="B65943" t="s">
        <v>126305</v>
      </c>
    </row>
    <row r="65944" spans="1:2" ht="16.5" customHeight="1" x14ac:dyDescent="0.15">
      <c r="A65944" t="s">
        <v>126306</v>
      </c>
      <c r="B65944" t="s">
        <v>126307</v>
      </c>
    </row>
    <row r="65945" spans="1:2" ht="16.5" customHeight="1" x14ac:dyDescent="0.15">
      <c r="A65945" t="s">
        <v>126308</v>
      </c>
      <c r="B65945" t="s">
        <v>126309</v>
      </c>
    </row>
    <row r="65946" spans="1:2" ht="16.5" customHeight="1" x14ac:dyDescent="0.15">
      <c r="A65946" t="s">
        <v>126310</v>
      </c>
      <c r="B65946" t="s">
        <v>126311</v>
      </c>
    </row>
    <row r="65947" spans="1:2" ht="16.5" customHeight="1" x14ac:dyDescent="0.15">
      <c r="A65947" t="s">
        <v>126312</v>
      </c>
      <c r="B65947" t="s">
        <v>126313</v>
      </c>
    </row>
    <row r="65948" spans="1:2" ht="16.5" customHeight="1" x14ac:dyDescent="0.15">
      <c r="A65948" t="s">
        <v>126314</v>
      </c>
      <c r="B65948" t="s">
        <v>10898</v>
      </c>
    </row>
    <row r="65949" spans="1:2" ht="16.5" customHeight="1" x14ac:dyDescent="0.15">
      <c r="A65949" t="s">
        <v>126315</v>
      </c>
      <c r="B65949" t="s">
        <v>126316</v>
      </c>
    </row>
    <row r="65950" spans="1:2" ht="16.5" customHeight="1" x14ac:dyDescent="0.15">
      <c r="A65950" t="s">
        <v>126317</v>
      </c>
      <c r="B65950" t="s">
        <v>126318</v>
      </c>
    </row>
    <row r="65951" spans="1:2" ht="16.5" customHeight="1" x14ac:dyDescent="0.15">
      <c r="A65951" t="s">
        <v>126319</v>
      </c>
      <c r="B65951" t="s">
        <v>126320</v>
      </c>
    </row>
    <row r="65952" spans="1:2" ht="16.5" customHeight="1" x14ac:dyDescent="0.15">
      <c r="A65952" t="s">
        <v>126321</v>
      </c>
      <c r="B65952" t="s">
        <v>126322</v>
      </c>
    </row>
    <row r="65953" spans="1:2" ht="16.5" customHeight="1" x14ac:dyDescent="0.15">
      <c r="A65953" t="s">
        <v>126323</v>
      </c>
      <c r="B65953" t="s">
        <v>126324</v>
      </c>
    </row>
    <row r="65954" spans="1:2" ht="16.5" customHeight="1" x14ac:dyDescent="0.15">
      <c r="A65954" t="s">
        <v>126325</v>
      </c>
      <c r="B65954" t="s">
        <v>126326</v>
      </c>
    </row>
    <row r="65955" spans="1:2" ht="16.5" customHeight="1" x14ac:dyDescent="0.15">
      <c r="A65955" t="s">
        <v>126327</v>
      </c>
      <c r="B65955" t="s">
        <v>126328</v>
      </c>
    </row>
    <row r="65956" spans="1:2" ht="16.5" customHeight="1" x14ac:dyDescent="0.15">
      <c r="A65956" t="s">
        <v>126329</v>
      </c>
      <c r="B65956" t="s">
        <v>126330</v>
      </c>
    </row>
    <row r="65957" spans="1:2" ht="16.5" customHeight="1" x14ac:dyDescent="0.15">
      <c r="A65957" t="s">
        <v>126331</v>
      </c>
      <c r="B65957" t="s">
        <v>126332</v>
      </c>
    </row>
    <row r="65958" spans="1:2" ht="16.5" customHeight="1" x14ac:dyDescent="0.15">
      <c r="A65958" t="s">
        <v>126333</v>
      </c>
      <c r="B65958" t="s">
        <v>126334</v>
      </c>
    </row>
    <row r="65959" spans="1:2" ht="16.5" customHeight="1" x14ac:dyDescent="0.15">
      <c r="A65959" t="s">
        <v>126335</v>
      </c>
      <c r="B65959" t="s">
        <v>126336</v>
      </c>
    </row>
    <row r="65960" spans="1:2" ht="16.5" customHeight="1" x14ac:dyDescent="0.15">
      <c r="A65960" t="s">
        <v>126337</v>
      </c>
      <c r="B65960" t="s">
        <v>126338</v>
      </c>
    </row>
    <row r="65961" spans="1:2" ht="16.5" customHeight="1" x14ac:dyDescent="0.15">
      <c r="A65961" t="s">
        <v>126339</v>
      </c>
      <c r="B65961" t="s">
        <v>126340</v>
      </c>
    </row>
    <row r="65962" spans="1:2" ht="16.5" customHeight="1" x14ac:dyDescent="0.15">
      <c r="A65962" t="s">
        <v>126341</v>
      </c>
      <c r="B65962" t="s">
        <v>126342</v>
      </c>
    </row>
    <row r="65963" spans="1:2" ht="16.5" customHeight="1" x14ac:dyDescent="0.15">
      <c r="A65963" t="s">
        <v>126343</v>
      </c>
      <c r="B65963" t="s">
        <v>62742</v>
      </c>
    </row>
    <row r="65964" spans="1:2" ht="16.5" customHeight="1" x14ac:dyDescent="0.15">
      <c r="A65964" t="s">
        <v>126344</v>
      </c>
      <c r="B65964" t="s">
        <v>62748</v>
      </c>
    </row>
    <row r="65965" spans="1:2" ht="16.5" customHeight="1" x14ac:dyDescent="0.15">
      <c r="A65965" t="s">
        <v>126345</v>
      </c>
      <c r="B65965" t="s">
        <v>126346</v>
      </c>
    </row>
    <row r="65966" spans="1:2" ht="16.5" customHeight="1" x14ac:dyDescent="0.15">
      <c r="A65966" t="s">
        <v>126347</v>
      </c>
      <c r="B65966" t="s">
        <v>126348</v>
      </c>
    </row>
    <row r="65967" spans="1:2" ht="16.5" customHeight="1" x14ac:dyDescent="0.15">
      <c r="A65967" t="s">
        <v>126349</v>
      </c>
      <c r="B65967" t="s">
        <v>126350</v>
      </c>
    </row>
    <row r="65968" spans="1:2" ht="16.5" customHeight="1" x14ac:dyDescent="0.15">
      <c r="A65968" t="s">
        <v>126351</v>
      </c>
      <c r="B65968" t="s">
        <v>126352</v>
      </c>
    </row>
    <row r="65969" spans="1:2" ht="16.5" customHeight="1" x14ac:dyDescent="0.15">
      <c r="A65969" t="s">
        <v>126353</v>
      </c>
      <c r="B65969" t="s">
        <v>126354</v>
      </c>
    </row>
    <row r="65970" spans="1:2" ht="16.5" customHeight="1" x14ac:dyDescent="0.15">
      <c r="A65970" t="s">
        <v>126355</v>
      </c>
      <c r="B65970" t="s">
        <v>126356</v>
      </c>
    </row>
    <row r="65971" spans="1:2" ht="16.5" customHeight="1" x14ac:dyDescent="0.15">
      <c r="A65971" t="s">
        <v>126357</v>
      </c>
      <c r="B65971" t="s">
        <v>126358</v>
      </c>
    </row>
    <row r="65972" spans="1:2" ht="16.5" customHeight="1" x14ac:dyDescent="0.15">
      <c r="A65972" t="s">
        <v>126359</v>
      </c>
      <c r="B65972" t="s">
        <v>126360</v>
      </c>
    </row>
    <row r="65973" spans="1:2" ht="16.5" customHeight="1" x14ac:dyDescent="0.15">
      <c r="A65973" t="s">
        <v>126361</v>
      </c>
      <c r="B65973" t="s">
        <v>126362</v>
      </c>
    </row>
    <row r="65974" spans="1:2" ht="16.5" customHeight="1" x14ac:dyDescent="0.15">
      <c r="A65974" t="s">
        <v>126363</v>
      </c>
      <c r="B65974" t="s">
        <v>126364</v>
      </c>
    </row>
    <row r="65975" spans="1:2" ht="16.5" customHeight="1" x14ac:dyDescent="0.15">
      <c r="A65975" t="s">
        <v>126365</v>
      </c>
      <c r="B65975" t="s">
        <v>126366</v>
      </c>
    </row>
    <row r="65976" spans="1:2" ht="16.5" customHeight="1" x14ac:dyDescent="0.15">
      <c r="A65976" t="s">
        <v>126367</v>
      </c>
      <c r="B65976" t="s">
        <v>126368</v>
      </c>
    </row>
    <row r="65977" spans="1:2" ht="16.5" customHeight="1" x14ac:dyDescent="0.15">
      <c r="A65977" t="s">
        <v>126369</v>
      </c>
      <c r="B65977" t="s">
        <v>126370</v>
      </c>
    </row>
    <row r="65978" spans="1:2" ht="16.5" customHeight="1" x14ac:dyDescent="0.15">
      <c r="A65978" t="s">
        <v>126371</v>
      </c>
      <c r="B65978" t="s">
        <v>126372</v>
      </c>
    </row>
    <row r="65979" spans="1:2" ht="16.5" customHeight="1" x14ac:dyDescent="0.15">
      <c r="A65979" t="s">
        <v>126373</v>
      </c>
      <c r="B65979" t="s">
        <v>126374</v>
      </c>
    </row>
    <row r="65980" spans="1:2" ht="16.5" customHeight="1" x14ac:dyDescent="0.15">
      <c r="A65980" t="s">
        <v>126375</v>
      </c>
      <c r="B65980" t="s">
        <v>126376</v>
      </c>
    </row>
    <row r="65981" spans="1:2" ht="16.5" customHeight="1" x14ac:dyDescent="0.15">
      <c r="A65981" t="s">
        <v>126377</v>
      </c>
      <c r="B65981" t="s">
        <v>62813</v>
      </c>
    </row>
    <row r="65982" spans="1:2" ht="16.5" customHeight="1" x14ac:dyDescent="0.15">
      <c r="A65982" t="s">
        <v>126378</v>
      </c>
      <c r="B65982" t="s">
        <v>126379</v>
      </c>
    </row>
    <row r="65983" spans="1:2" ht="16.5" customHeight="1" x14ac:dyDescent="0.15">
      <c r="A65983" t="s">
        <v>126380</v>
      </c>
      <c r="B65983" t="s">
        <v>126381</v>
      </c>
    </row>
    <row r="65984" spans="1:2" ht="16.5" customHeight="1" x14ac:dyDescent="0.15">
      <c r="A65984" t="s">
        <v>126382</v>
      </c>
      <c r="B65984" t="s">
        <v>126383</v>
      </c>
    </row>
    <row r="65985" spans="1:2" ht="16.5" customHeight="1" x14ac:dyDescent="0.15">
      <c r="A65985" t="s">
        <v>126384</v>
      </c>
      <c r="B65985" t="s">
        <v>126385</v>
      </c>
    </row>
    <row r="65986" spans="1:2" ht="16.5" customHeight="1" x14ac:dyDescent="0.15">
      <c r="A65986" t="s">
        <v>126386</v>
      </c>
      <c r="B65986" t="s">
        <v>126387</v>
      </c>
    </row>
    <row r="65987" spans="1:2" ht="16.5" customHeight="1" x14ac:dyDescent="0.15">
      <c r="A65987" t="s">
        <v>126388</v>
      </c>
      <c r="B65987" t="s">
        <v>126389</v>
      </c>
    </row>
    <row r="65988" spans="1:2" ht="16.5" customHeight="1" x14ac:dyDescent="0.15">
      <c r="A65988" t="s">
        <v>126390</v>
      </c>
      <c r="B65988" t="s">
        <v>126391</v>
      </c>
    </row>
    <row r="65989" spans="1:2" ht="16.5" customHeight="1" x14ac:dyDescent="0.15">
      <c r="A65989" t="s">
        <v>126392</v>
      </c>
      <c r="B65989" t="s">
        <v>126393</v>
      </c>
    </row>
    <row r="65990" spans="1:2" ht="16.5" customHeight="1" x14ac:dyDescent="0.15">
      <c r="A65990" t="s">
        <v>126394</v>
      </c>
      <c r="B65990" t="s">
        <v>126395</v>
      </c>
    </row>
    <row r="65991" spans="1:2" ht="16.5" customHeight="1" x14ac:dyDescent="0.15">
      <c r="A65991" t="s">
        <v>126396</v>
      </c>
      <c r="B65991" t="s">
        <v>126397</v>
      </c>
    </row>
    <row r="65992" spans="1:2" ht="16.5" customHeight="1" x14ac:dyDescent="0.15">
      <c r="A65992" t="s">
        <v>126398</v>
      </c>
      <c r="B65992" t="s">
        <v>126399</v>
      </c>
    </row>
    <row r="65993" spans="1:2" ht="16.5" customHeight="1" x14ac:dyDescent="0.15">
      <c r="A65993" t="s">
        <v>126400</v>
      </c>
      <c r="B65993" t="s">
        <v>126401</v>
      </c>
    </row>
    <row r="65994" spans="1:2" ht="16.5" customHeight="1" x14ac:dyDescent="0.15">
      <c r="A65994" t="s">
        <v>126402</v>
      </c>
      <c r="B65994" t="s">
        <v>126403</v>
      </c>
    </row>
    <row r="65995" spans="1:2" ht="16.5" customHeight="1" x14ac:dyDescent="0.15">
      <c r="A65995" t="s">
        <v>126404</v>
      </c>
      <c r="B65995" t="s">
        <v>120553</v>
      </c>
    </row>
    <row r="65996" spans="1:2" ht="16.5" customHeight="1" x14ac:dyDescent="0.15">
      <c r="A65996" t="s">
        <v>126405</v>
      </c>
      <c r="B65996" t="s">
        <v>126406</v>
      </c>
    </row>
    <row r="65997" spans="1:2" ht="16.5" customHeight="1" x14ac:dyDescent="0.15">
      <c r="A65997" t="s">
        <v>126407</v>
      </c>
      <c r="B65997" t="s">
        <v>126408</v>
      </c>
    </row>
    <row r="65998" spans="1:2" ht="16.5" customHeight="1" x14ac:dyDescent="0.15">
      <c r="A65998" t="s">
        <v>126409</v>
      </c>
      <c r="B65998" t="s">
        <v>126410</v>
      </c>
    </row>
    <row r="65999" spans="1:2" ht="16.5" customHeight="1" x14ac:dyDescent="0.15">
      <c r="A65999" t="s">
        <v>126411</v>
      </c>
      <c r="B65999" t="s">
        <v>126412</v>
      </c>
    </row>
    <row r="66000" spans="1:2" ht="16.5" customHeight="1" x14ac:dyDescent="0.15">
      <c r="A66000" t="s">
        <v>126413</v>
      </c>
      <c r="B66000" t="s">
        <v>126414</v>
      </c>
    </row>
    <row r="66001" spans="1:2" ht="16.5" customHeight="1" x14ac:dyDescent="0.15">
      <c r="A66001" t="s">
        <v>126415</v>
      </c>
      <c r="B66001" t="s">
        <v>126416</v>
      </c>
    </row>
    <row r="66002" spans="1:2" ht="16.5" customHeight="1" x14ac:dyDescent="0.15">
      <c r="A66002" t="s">
        <v>126417</v>
      </c>
      <c r="B66002" t="s">
        <v>126408</v>
      </c>
    </row>
    <row r="66003" spans="1:2" ht="16.5" customHeight="1" x14ac:dyDescent="0.15">
      <c r="A66003" t="s">
        <v>126418</v>
      </c>
      <c r="B66003" t="s">
        <v>126419</v>
      </c>
    </row>
    <row r="66004" spans="1:2" ht="16.5" customHeight="1" x14ac:dyDescent="0.15">
      <c r="A66004" t="s">
        <v>126420</v>
      </c>
      <c r="B66004" t="s">
        <v>10331</v>
      </c>
    </row>
    <row r="66005" spans="1:2" ht="16.5" customHeight="1" x14ac:dyDescent="0.15">
      <c r="A66005" t="s">
        <v>126421</v>
      </c>
      <c r="B66005" t="s">
        <v>126422</v>
      </c>
    </row>
    <row r="66006" spans="1:2" ht="16.5" customHeight="1" x14ac:dyDescent="0.15">
      <c r="A66006" t="s">
        <v>126423</v>
      </c>
      <c r="B66006" t="s">
        <v>126424</v>
      </c>
    </row>
    <row r="66007" spans="1:2" ht="16.5" customHeight="1" x14ac:dyDescent="0.15">
      <c r="A66007" t="s">
        <v>126425</v>
      </c>
      <c r="B66007" t="s">
        <v>126426</v>
      </c>
    </row>
    <row r="66008" spans="1:2" ht="16.5" customHeight="1" x14ac:dyDescent="0.15">
      <c r="A66008" t="s">
        <v>126427</v>
      </c>
      <c r="B66008" t="s">
        <v>126428</v>
      </c>
    </row>
    <row r="66009" spans="1:2" ht="16.5" customHeight="1" x14ac:dyDescent="0.15">
      <c r="A66009" t="s">
        <v>126429</v>
      </c>
      <c r="B66009" t="s">
        <v>126430</v>
      </c>
    </row>
    <row r="66010" spans="1:2" ht="16.5" customHeight="1" x14ac:dyDescent="0.15">
      <c r="A66010" t="s">
        <v>126431</v>
      </c>
      <c r="B66010" t="s">
        <v>62772</v>
      </c>
    </row>
    <row r="66011" spans="1:2" ht="16.5" customHeight="1" x14ac:dyDescent="0.15">
      <c r="A66011" t="s">
        <v>126432</v>
      </c>
      <c r="B66011" t="s">
        <v>126401</v>
      </c>
    </row>
    <row r="66012" spans="1:2" ht="16.5" customHeight="1" x14ac:dyDescent="0.15">
      <c r="A66012" t="s">
        <v>126433</v>
      </c>
      <c r="B66012" t="s">
        <v>126434</v>
      </c>
    </row>
    <row r="66013" spans="1:2" ht="16.5" customHeight="1" x14ac:dyDescent="0.15">
      <c r="A66013" t="s">
        <v>126435</v>
      </c>
      <c r="B66013" t="s">
        <v>126389</v>
      </c>
    </row>
    <row r="66014" spans="1:2" ht="16.5" customHeight="1" x14ac:dyDescent="0.15">
      <c r="A66014" t="s">
        <v>126436</v>
      </c>
      <c r="B66014" t="s">
        <v>126437</v>
      </c>
    </row>
    <row r="66015" spans="1:2" ht="16.5" customHeight="1" x14ac:dyDescent="0.15">
      <c r="A66015" t="s">
        <v>126438</v>
      </c>
      <c r="B66015" t="s">
        <v>126439</v>
      </c>
    </row>
    <row r="66016" spans="1:2" ht="16.5" customHeight="1" x14ac:dyDescent="0.15">
      <c r="A66016" t="s">
        <v>126440</v>
      </c>
      <c r="B66016" t="s">
        <v>126441</v>
      </c>
    </row>
    <row r="66017" spans="1:2" ht="16.5" customHeight="1" x14ac:dyDescent="0.15">
      <c r="A66017" t="s">
        <v>126442</v>
      </c>
      <c r="B66017" t="s">
        <v>126443</v>
      </c>
    </row>
    <row r="66018" spans="1:2" ht="16.5" customHeight="1" x14ac:dyDescent="0.15">
      <c r="A66018" t="s">
        <v>126444</v>
      </c>
      <c r="B66018" t="s">
        <v>126445</v>
      </c>
    </row>
    <row r="66019" spans="1:2" ht="16.5" customHeight="1" x14ac:dyDescent="0.15">
      <c r="A66019" t="s">
        <v>126446</v>
      </c>
      <c r="B66019" t="s">
        <v>126447</v>
      </c>
    </row>
    <row r="66020" spans="1:2" ht="16.5" customHeight="1" x14ac:dyDescent="0.15">
      <c r="A66020" t="s">
        <v>126448</v>
      </c>
      <c r="B66020" t="s">
        <v>62813</v>
      </c>
    </row>
    <row r="66021" spans="1:2" ht="16.5" customHeight="1" x14ac:dyDescent="0.15">
      <c r="A66021" t="s">
        <v>126449</v>
      </c>
      <c r="B66021" t="s">
        <v>126450</v>
      </c>
    </row>
    <row r="66022" spans="1:2" ht="16.5" customHeight="1" x14ac:dyDescent="0.15">
      <c r="A66022" t="s">
        <v>126451</v>
      </c>
      <c r="B66022" t="s">
        <v>126452</v>
      </c>
    </row>
    <row r="66023" spans="1:2" ht="16.5" customHeight="1" x14ac:dyDescent="0.15">
      <c r="A66023" t="s">
        <v>126453</v>
      </c>
      <c r="B66023" t="s">
        <v>62819</v>
      </c>
    </row>
    <row r="66024" spans="1:2" ht="16.5" customHeight="1" x14ac:dyDescent="0.15">
      <c r="A66024" t="s">
        <v>126454</v>
      </c>
      <c r="B66024" t="s">
        <v>126455</v>
      </c>
    </row>
    <row r="66025" spans="1:2" ht="16.5" customHeight="1" x14ac:dyDescent="0.15">
      <c r="A66025" t="s">
        <v>126456</v>
      </c>
      <c r="B66025" t="s">
        <v>126457</v>
      </c>
    </row>
    <row r="66026" spans="1:2" ht="16.5" customHeight="1" x14ac:dyDescent="0.15">
      <c r="A66026" t="s">
        <v>126458</v>
      </c>
      <c r="B66026" t="s">
        <v>126459</v>
      </c>
    </row>
    <row r="66027" spans="1:2" ht="16.5" customHeight="1" x14ac:dyDescent="0.15">
      <c r="A66027" t="s">
        <v>126460</v>
      </c>
      <c r="B66027" t="s">
        <v>126307</v>
      </c>
    </row>
    <row r="66028" spans="1:2" ht="16.5" customHeight="1" x14ac:dyDescent="0.15">
      <c r="A66028" t="s">
        <v>126461</v>
      </c>
      <c r="B66028" t="s">
        <v>126360</v>
      </c>
    </row>
    <row r="66029" spans="1:2" ht="16.5" customHeight="1" x14ac:dyDescent="0.15">
      <c r="A66029" t="s">
        <v>126462</v>
      </c>
      <c r="B66029" t="s">
        <v>50412</v>
      </c>
    </row>
    <row r="66030" spans="1:2" ht="16.5" customHeight="1" x14ac:dyDescent="0.15">
      <c r="A66030" t="s">
        <v>126462</v>
      </c>
      <c r="B66030" t="s">
        <v>114536</v>
      </c>
    </row>
    <row r="66031" spans="1:2" ht="16.5" customHeight="1" x14ac:dyDescent="0.15">
      <c r="A66031" t="s">
        <v>126463</v>
      </c>
      <c r="B66031" t="s">
        <v>126464</v>
      </c>
    </row>
    <row r="66032" spans="1:2" ht="16.5" customHeight="1" x14ac:dyDescent="0.15">
      <c r="A66032" t="s">
        <v>126465</v>
      </c>
      <c r="B66032" t="s">
        <v>50454</v>
      </c>
    </row>
    <row r="66033" spans="1:2" ht="16.5" customHeight="1" x14ac:dyDescent="0.15">
      <c r="A66033" t="s">
        <v>126466</v>
      </c>
      <c r="B66033" t="s">
        <v>50486</v>
      </c>
    </row>
    <row r="66034" spans="1:2" ht="16.5" customHeight="1" x14ac:dyDescent="0.15">
      <c r="A66034" t="s">
        <v>126467</v>
      </c>
      <c r="B66034" t="s">
        <v>126468</v>
      </c>
    </row>
    <row r="66035" spans="1:2" ht="16.5" customHeight="1" x14ac:dyDescent="0.15">
      <c r="A66035" t="s">
        <v>126469</v>
      </c>
      <c r="B66035" t="s">
        <v>50701</v>
      </c>
    </row>
    <row r="66036" spans="1:2" ht="16.5" customHeight="1" x14ac:dyDescent="0.15">
      <c r="A66036" t="s">
        <v>126470</v>
      </c>
      <c r="B66036" t="s">
        <v>126471</v>
      </c>
    </row>
    <row r="66037" spans="1:2" ht="16.5" customHeight="1" x14ac:dyDescent="0.15">
      <c r="A66037" t="s">
        <v>126472</v>
      </c>
      <c r="B66037" t="s">
        <v>126473</v>
      </c>
    </row>
    <row r="66038" spans="1:2" ht="16.5" customHeight="1" x14ac:dyDescent="0.15">
      <c r="A66038" t="s">
        <v>126474</v>
      </c>
      <c r="B66038" t="s">
        <v>126475</v>
      </c>
    </row>
    <row r="66039" spans="1:2" ht="16.5" customHeight="1" x14ac:dyDescent="0.15">
      <c r="A66039" t="s">
        <v>126476</v>
      </c>
      <c r="B66039" t="s">
        <v>126477</v>
      </c>
    </row>
    <row r="66040" spans="1:2" ht="16.5" customHeight="1" x14ac:dyDescent="0.15">
      <c r="A66040" t="s">
        <v>126478</v>
      </c>
      <c r="B66040" t="s">
        <v>126479</v>
      </c>
    </row>
    <row r="66041" spans="1:2" ht="16.5" customHeight="1" x14ac:dyDescent="0.15">
      <c r="A66041" t="s">
        <v>126480</v>
      </c>
      <c r="B66041" t="s">
        <v>11529</v>
      </c>
    </row>
    <row r="66042" spans="1:2" ht="16.5" customHeight="1" x14ac:dyDescent="0.15">
      <c r="A66042" t="s">
        <v>126481</v>
      </c>
      <c r="B66042" t="s">
        <v>126482</v>
      </c>
    </row>
    <row r="66043" spans="1:2" ht="16.5" customHeight="1" x14ac:dyDescent="0.15">
      <c r="A66043" t="s">
        <v>126483</v>
      </c>
      <c r="B66043" t="s">
        <v>126484</v>
      </c>
    </row>
    <row r="66044" spans="1:2" ht="16.5" customHeight="1" x14ac:dyDescent="0.15">
      <c r="A66044" t="s">
        <v>126485</v>
      </c>
      <c r="B66044" t="s">
        <v>126486</v>
      </c>
    </row>
    <row r="66045" spans="1:2" ht="16.5" customHeight="1" x14ac:dyDescent="0.15">
      <c r="A66045" t="s">
        <v>126487</v>
      </c>
      <c r="B66045" t="s">
        <v>126488</v>
      </c>
    </row>
    <row r="66046" spans="1:2" ht="16.5" customHeight="1" x14ac:dyDescent="0.15">
      <c r="A66046" t="s">
        <v>126489</v>
      </c>
      <c r="B66046" t="s">
        <v>126490</v>
      </c>
    </row>
    <row r="66047" spans="1:2" ht="16.5" customHeight="1" x14ac:dyDescent="0.15">
      <c r="A66047" t="s">
        <v>126491</v>
      </c>
      <c r="B66047" t="s">
        <v>126492</v>
      </c>
    </row>
    <row r="66048" spans="1:2" ht="16.5" customHeight="1" x14ac:dyDescent="0.15">
      <c r="A66048" t="s">
        <v>126493</v>
      </c>
      <c r="B66048" t="s">
        <v>126494</v>
      </c>
    </row>
    <row r="66049" spans="1:2" ht="16.5" customHeight="1" x14ac:dyDescent="0.15">
      <c r="A66049" t="s">
        <v>126495</v>
      </c>
      <c r="B66049" t="s">
        <v>126496</v>
      </c>
    </row>
    <row r="66050" spans="1:2" ht="16.5" customHeight="1" x14ac:dyDescent="0.15">
      <c r="A66050" t="s">
        <v>126497</v>
      </c>
      <c r="B66050" t="s">
        <v>126498</v>
      </c>
    </row>
    <row r="66051" spans="1:2" ht="16.5" customHeight="1" x14ac:dyDescent="0.15">
      <c r="A66051" t="s">
        <v>126499</v>
      </c>
      <c r="B66051" t="s">
        <v>126500</v>
      </c>
    </row>
    <row r="66052" spans="1:2" ht="16.5" customHeight="1" x14ac:dyDescent="0.15">
      <c r="A66052" t="s">
        <v>126501</v>
      </c>
      <c r="B66052" t="s">
        <v>126502</v>
      </c>
    </row>
    <row r="66053" spans="1:2" ht="16.5" customHeight="1" x14ac:dyDescent="0.15">
      <c r="A66053" t="s">
        <v>126503</v>
      </c>
      <c r="B66053" t="s">
        <v>126504</v>
      </c>
    </row>
    <row r="66054" spans="1:2" ht="16.5" customHeight="1" x14ac:dyDescent="0.15">
      <c r="A66054" t="s">
        <v>126505</v>
      </c>
      <c r="B66054" t="s">
        <v>126506</v>
      </c>
    </row>
    <row r="66055" spans="1:2" ht="16.5" customHeight="1" x14ac:dyDescent="0.15">
      <c r="A66055" t="s">
        <v>126507</v>
      </c>
      <c r="B66055" t="s">
        <v>126508</v>
      </c>
    </row>
    <row r="66056" spans="1:2" ht="16.5" customHeight="1" x14ac:dyDescent="0.15">
      <c r="A66056" t="s">
        <v>126509</v>
      </c>
      <c r="B66056" t="s">
        <v>126510</v>
      </c>
    </row>
    <row r="66057" spans="1:2" ht="16.5" customHeight="1" x14ac:dyDescent="0.15">
      <c r="A66057" t="s">
        <v>126511</v>
      </c>
      <c r="B66057" t="s">
        <v>126512</v>
      </c>
    </row>
    <row r="66058" spans="1:2" ht="16.5" customHeight="1" x14ac:dyDescent="0.15">
      <c r="A66058" t="s">
        <v>126513</v>
      </c>
      <c r="B66058" t="s">
        <v>126514</v>
      </c>
    </row>
    <row r="66059" spans="1:2" ht="16.5" customHeight="1" x14ac:dyDescent="0.15">
      <c r="A66059" t="s">
        <v>126515</v>
      </c>
      <c r="B66059" t="s">
        <v>126516</v>
      </c>
    </row>
    <row r="66060" spans="1:2" ht="16.5" customHeight="1" x14ac:dyDescent="0.15">
      <c r="A66060" t="s">
        <v>126517</v>
      </c>
      <c r="B66060" t="s">
        <v>126518</v>
      </c>
    </row>
    <row r="66061" spans="1:2" ht="16.5" customHeight="1" x14ac:dyDescent="0.15">
      <c r="A66061" t="s">
        <v>126519</v>
      </c>
      <c r="B66061" t="s">
        <v>126520</v>
      </c>
    </row>
    <row r="66062" spans="1:2" ht="16.5" customHeight="1" x14ac:dyDescent="0.15">
      <c r="A66062" t="s">
        <v>126521</v>
      </c>
      <c r="B66062" t="s">
        <v>126522</v>
      </c>
    </row>
    <row r="66063" spans="1:2" ht="16.5" customHeight="1" x14ac:dyDescent="0.15">
      <c r="A66063" t="s">
        <v>126523</v>
      </c>
      <c r="B66063" t="s">
        <v>126524</v>
      </c>
    </row>
    <row r="66064" spans="1:2" ht="16.5" customHeight="1" x14ac:dyDescent="0.15">
      <c r="A66064" t="s">
        <v>126525</v>
      </c>
      <c r="B66064" t="s">
        <v>126526</v>
      </c>
    </row>
    <row r="66065" spans="1:2" ht="16.5" customHeight="1" x14ac:dyDescent="0.15">
      <c r="A66065" t="s">
        <v>126527</v>
      </c>
      <c r="B66065" t="s">
        <v>126528</v>
      </c>
    </row>
    <row r="66066" spans="1:2" ht="16.5" customHeight="1" x14ac:dyDescent="0.15">
      <c r="A66066" t="s">
        <v>126529</v>
      </c>
      <c r="B66066" t="s">
        <v>126530</v>
      </c>
    </row>
    <row r="66067" spans="1:2" ht="16.5" customHeight="1" x14ac:dyDescent="0.15">
      <c r="A66067" t="s">
        <v>126531</v>
      </c>
      <c r="B66067" t="s">
        <v>126532</v>
      </c>
    </row>
    <row r="66068" spans="1:2" ht="16.5" customHeight="1" x14ac:dyDescent="0.15">
      <c r="A66068" t="s">
        <v>126533</v>
      </c>
      <c r="B66068" t="s">
        <v>126534</v>
      </c>
    </row>
    <row r="66069" spans="1:2" ht="16.5" customHeight="1" x14ac:dyDescent="0.15">
      <c r="A66069" t="s">
        <v>126535</v>
      </c>
      <c r="B66069" t="s">
        <v>126536</v>
      </c>
    </row>
    <row r="66070" spans="1:2" ht="16.5" customHeight="1" x14ac:dyDescent="0.15">
      <c r="A66070" t="s">
        <v>126537</v>
      </c>
      <c r="B66070" t="s">
        <v>126538</v>
      </c>
    </row>
    <row r="66071" spans="1:2" ht="16.5" customHeight="1" x14ac:dyDescent="0.15">
      <c r="A66071" t="s">
        <v>126539</v>
      </c>
      <c r="B66071" t="s">
        <v>126540</v>
      </c>
    </row>
    <row r="66072" spans="1:2" ht="16.5" customHeight="1" x14ac:dyDescent="0.15">
      <c r="A66072" t="s">
        <v>126541</v>
      </c>
      <c r="B66072" t="s">
        <v>126542</v>
      </c>
    </row>
    <row r="66073" spans="1:2" ht="16.5" customHeight="1" x14ac:dyDescent="0.15">
      <c r="A66073" t="s">
        <v>126543</v>
      </c>
      <c r="B66073" t="s">
        <v>126544</v>
      </c>
    </row>
    <row r="66074" spans="1:2" ht="16.5" customHeight="1" x14ac:dyDescent="0.15">
      <c r="A66074" t="s">
        <v>126545</v>
      </c>
      <c r="B66074" t="s">
        <v>126546</v>
      </c>
    </row>
    <row r="66075" spans="1:2" ht="16.5" customHeight="1" x14ac:dyDescent="0.15">
      <c r="A66075" t="s">
        <v>126547</v>
      </c>
      <c r="B66075" t="s">
        <v>126548</v>
      </c>
    </row>
    <row r="66076" spans="1:2" ht="16.5" customHeight="1" x14ac:dyDescent="0.15">
      <c r="A66076" t="s">
        <v>126549</v>
      </c>
      <c r="B66076" t="s">
        <v>126550</v>
      </c>
    </row>
    <row r="66077" spans="1:2" ht="16.5" customHeight="1" x14ac:dyDescent="0.15">
      <c r="A66077" t="s">
        <v>126551</v>
      </c>
      <c r="B66077" t="s">
        <v>126552</v>
      </c>
    </row>
    <row r="66078" spans="1:2" ht="16.5" customHeight="1" x14ac:dyDescent="0.15">
      <c r="A66078" t="s">
        <v>126553</v>
      </c>
      <c r="B66078" t="s">
        <v>126554</v>
      </c>
    </row>
    <row r="66079" spans="1:2" ht="16.5" customHeight="1" x14ac:dyDescent="0.15">
      <c r="A66079" t="s">
        <v>126555</v>
      </c>
      <c r="B66079" t="s">
        <v>126556</v>
      </c>
    </row>
    <row r="66080" spans="1:2" ht="16.5" customHeight="1" x14ac:dyDescent="0.15">
      <c r="A66080" t="s">
        <v>126557</v>
      </c>
      <c r="B66080" t="s">
        <v>126558</v>
      </c>
    </row>
    <row r="66081" spans="1:2" ht="16.5" customHeight="1" x14ac:dyDescent="0.15">
      <c r="A66081" t="s">
        <v>126559</v>
      </c>
      <c r="B66081" t="s">
        <v>126560</v>
      </c>
    </row>
    <row r="66082" spans="1:2" ht="16.5" customHeight="1" x14ac:dyDescent="0.15">
      <c r="A66082" t="s">
        <v>126561</v>
      </c>
      <c r="B66082" t="s">
        <v>126562</v>
      </c>
    </row>
    <row r="66083" spans="1:2" ht="16.5" customHeight="1" x14ac:dyDescent="0.15">
      <c r="A66083" t="s">
        <v>126563</v>
      </c>
      <c r="B66083" t="s">
        <v>126564</v>
      </c>
    </row>
    <row r="66084" spans="1:2" ht="16.5" customHeight="1" x14ac:dyDescent="0.15">
      <c r="A66084" t="s">
        <v>126565</v>
      </c>
      <c r="B66084" t="s">
        <v>126566</v>
      </c>
    </row>
    <row r="66085" spans="1:2" ht="16.5" customHeight="1" x14ac:dyDescent="0.15">
      <c r="A66085" t="s">
        <v>126567</v>
      </c>
      <c r="B66085" t="s">
        <v>126568</v>
      </c>
    </row>
    <row r="66086" spans="1:2" ht="16.5" customHeight="1" x14ac:dyDescent="0.15">
      <c r="A66086" t="s">
        <v>126569</v>
      </c>
      <c r="B66086" t="s">
        <v>126570</v>
      </c>
    </row>
    <row r="66087" spans="1:2" ht="16.5" customHeight="1" x14ac:dyDescent="0.15">
      <c r="A66087" t="s">
        <v>126571</v>
      </c>
      <c r="B66087" t="s">
        <v>126572</v>
      </c>
    </row>
    <row r="66088" spans="1:2" ht="16.5" customHeight="1" x14ac:dyDescent="0.15">
      <c r="A66088" t="s">
        <v>126573</v>
      </c>
      <c r="B66088" t="s">
        <v>126574</v>
      </c>
    </row>
    <row r="66089" spans="1:2" ht="16.5" customHeight="1" x14ac:dyDescent="0.15">
      <c r="A66089" t="s">
        <v>126575</v>
      </c>
      <c r="B66089" t="s">
        <v>126550</v>
      </c>
    </row>
    <row r="66090" spans="1:2" ht="16.5" customHeight="1" x14ac:dyDescent="0.15">
      <c r="A66090" t="s">
        <v>126576</v>
      </c>
      <c r="B66090" t="s">
        <v>126577</v>
      </c>
    </row>
    <row r="66091" spans="1:2" ht="16.5" customHeight="1" x14ac:dyDescent="0.15">
      <c r="A66091" t="s">
        <v>126578</v>
      </c>
      <c r="B66091" t="s">
        <v>126579</v>
      </c>
    </row>
    <row r="66092" spans="1:2" ht="16.5" customHeight="1" x14ac:dyDescent="0.15">
      <c r="A66092" t="s">
        <v>126580</v>
      </c>
      <c r="B66092" t="s">
        <v>120144</v>
      </c>
    </row>
    <row r="66093" spans="1:2" ht="16.5" customHeight="1" x14ac:dyDescent="0.15">
      <c r="A66093" t="s">
        <v>126581</v>
      </c>
      <c r="B66093" t="s">
        <v>126582</v>
      </c>
    </row>
    <row r="66094" spans="1:2" ht="16.5" customHeight="1" x14ac:dyDescent="0.15">
      <c r="A66094" t="s">
        <v>126583</v>
      </c>
      <c r="B66094" t="s">
        <v>126518</v>
      </c>
    </row>
    <row r="66095" spans="1:2" ht="16.5" customHeight="1" x14ac:dyDescent="0.15">
      <c r="A66095" t="s">
        <v>126584</v>
      </c>
      <c r="B66095" t="s">
        <v>126585</v>
      </c>
    </row>
    <row r="66096" spans="1:2" ht="16.5" customHeight="1" x14ac:dyDescent="0.15">
      <c r="A66096" t="s">
        <v>126586</v>
      </c>
      <c r="B66096" t="s">
        <v>126587</v>
      </c>
    </row>
    <row r="66097" spans="1:2" ht="16.5" customHeight="1" x14ac:dyDescent="0.15">
      <c r="A66097" t="s">
        <v>126588</v>
      </c>
      <c r="B66097" t="s">
        <v>126589</v>
      </c>
    </row>
    <row r="66098" spans="1:2" ht="16.5" customHeight="1" x14ac:dyDescent="0.15">
      <c r="A66098" t="s">
        <v>126590</v>
      </c>
      <c r="B66098" t="s">
        <v>126524</v>
      </c>
    </row>
    <row r="66099" spans="1:2" ht="16.5" customHeight="1" x14ac:dyDescent="0.15">
      <c r="A66099" t="s">
        <v>126591</v>
      </c>
      <c r="B66099" t="s">
        <v>126592</v>
      </c>
    </row>
    <row r="66100" spans="1:2" ht="16.5" customHeight="1" x14ac:dyDescent="0.15">
      <c r="A66100" t="s">
        <v>126593</v>
      </c>
      <c r="B66100" t="s">
        <v>126528</v>
      </c>
    </row>
    <row r="66101" spans="1:2" ht="16.5" customHeight="1" x14ac:dyDescent="0.15">
      <c r="A66101" t="s">
        <v>126594</v>
      </c>
      <c r="B66101" t="s">
        <v>126595</v>
      </c>
    </row>
    <row r="66102" spans="1:2" ht="16.5" customHeight="1" x14ac:dyDescent="0.15">
      <c r="A66102" t="s">
        <v>126596</v>
      </c>
      <c r="B66102" t="s">
        <v>126597</v>
      </c>
    </row>
    <row r="66103" spans="1:2" ht="16.5" customHeight="1" x14ac:dyDescent="0.15">
      <c r="A66103" t="s">
        <v>126598</v>
      </c>
      <c r="B66103" t="s">
        <v>126599</v>
      </c>
    </row>
    <row r="66104" spans="1:2" ht="16.5" customHeight="1" x14ac:dyDescent="0.15">
      <c r="A66104" t="s">
        <v>126600</v>
      </c>
      <c r="B66104" t="s">
        <v>126601</v>
      </c>
    </row>
    <row r="66105" spans="1:2" ht="16.5" customHeight="1" x14ac:dyDescent="0.15">
      <c r="A66105" t="s">
        <v>126602</v>
      </c>
      <c r="B66105" t="s">
        <v>126603</v>
      </c>
    </row>
    <row r="66106" spans="1:2" ht="16.5" customHeight="1" x14ac:dyDescent="0.15">
      <c r="A66106" t="s">
        <v>126604</v>
      </c>
      <c r="B66106" t="s">
        <v>126605</v>
      </c>
    </row>
    <row r="66107" spans="1:2" ht="16.5" customHeight="1" x14ac:dyDescent="0.15">
      <c r="A66107" t="s">
        <v>126606</v>
      </c>
      <c r="B66107" t="s">
        <v>126542</v>
      </c>
    </row>
    <row r="66108" spans="1:2" ht="16.5" customHeight="1" x14ac:dyDescent="0.15">
      <c r="A66108" t="s">
        <v>126607</v>
      </c>
      <c r="B66108" t="s">
        <v>126544</v>
      </c>
    </row>
    <row r="66109" spans="1:2" ht="16.5" customHeight="1" x14ac:dyDescent="0.15">
      <c r="A66109" t="s">
        <v>126608</v>
      </c>
      <c r="B66109" t="s">
        <v>126546</v>
      </c>
    </row>
    <row r="66110" spans="1:2" ht="16.5" customHeight="1" x14ac:dyDescent="0.15">
      <c r="A66110" t="s">
        <v>126609</v>
      </c>
      <c r="B66110" t="s">
        <v>126610</v>
      </c>
    </row>
    <row r="66111" spans="1:2" ht="16.5" customHeight="1" x14ac:dyDescent="0.15">
      <c r="A66111" t="s">
        <v>126611</v>
      </c>
      <c r="B66111" t="s">
        <v>126612</v>
      </c>
    </row>
    <row r="66112" spans="1:2" ht="16.5" customHeight="1" x14ac:dyDescent="0.15">
      <c r="A66112" t="s">
        <v>126613</v>
      </c>
      <c r="B66112" t="s">
        <v>126614</v>
      </c>
    </row>
    <row r="66113" spans="1:2" ht="16.5" customHeight="1" x14ac:dyDescent="0.15">
      <c r="A66113" t="s">
        <v>126615</v>
      </c>
      <c r="B66113" t="s">
        <v>126616</v>
      </c>
    </row>
    <row r="66114" spans="1:2" ht="16.5" customHeight="1" x14ac:dyDescent="0.15">
      <c r="A66114" t="s">
        <v>126617</v>
      </c>
      <c r="B66114" t="s">
        <v>126554</v>
      </c>
    </row>
    <row r="66115" spans="1:2" ht="16.5" customHeight="1" x14ac:dyDescent="0.15">
      <c r="A66115" t="s">
        <v>126618</v>
      </c>
      <c r="B66115" t="s">
        <v>126560</v>
      </c>
    </row>
    <row r="66116" spans="1:2" ht="16.5" customHeight="1" x14ac:dyDescent="0.15">
      <c r="A66116" t="s">
        <v>126619</v>
      </c>
      <c r="B66116" t="s">
        <v>126620</v>
      </c>
    </row>
    <row r="66117" spans="1:2" ht="16.5" customHeight="1" x14ac:dyDescent="0.15">
      <c r="A66117" t="s">
        <v>126621</v>
      </c>
      <c r="B66117" t="s">
        <v>126622</v>
      </c>
    </row>
    <row r="66118" spans="1:2" ht="16.5" customHeight="1" x14ac:dyDescent="0.15">
      <c r="A66118" t="s">
        <v>126623</v>
      </c>
      <c r="B66118" t="s">
        <v>126624</v>
      </c>
    </row>
    <row r="66119" spans="1:2" ht="16.5" customHeight="1" x14ac:dyDescent="0.15">
      <c r="A66119" t="s">
        <v>126625</v>
      </c>
      <c r="B66119" t="s">
        <v>126626</v>
      </c>
    </row>
    <row r="66120" spans="1:2" ht="16.5" customHeight="1" x14ac:dyDescent="0.15">
      <c r="A66120" t="s">
        <v>126627</v>
      </c>
      <c r="B66120" t="s">
        <v>126628</v>
      </c>
    </row>
    <row r="66121" spans="1:2" ht="16.5" customHeight="1" x14ac:dyDescent="0.15">
      <c r="A66121" t="s">
        <v>126629</v>
      </c>
      <c r="B66121" t="s">
        <v>126630</v>
      </c>
    </row>
    <row r="66122" spans="1:2" ht="16.5" customHeight="1" x14ac:dyDescent="0.15">
      <c r="A66122" t="s">
        <v>126631</v>
      </c>
      <c r="B66122" t="s">
        <v>126632</v>
      </c>
    </row>
    <row r="66123" spans="1:2" ht="16.5" customHeight="1" x14ac:dyDescent="0.15">
      <c r="A66123" t="s">
        <v>126633</v>
      </c>
      <c r="B66123" t="s">
        <v>126634</v>
      </c>
    </row>
    <row r="66124" spans="1:2" ht="16.5" customHeight="1" x14ac:dyDescent="0.15">
      <c r="A66124" t="s">
        <v>126635</v>
      </c>
      <c r="B66124" t="s">
        <v>126636</v>
      </c>
    </row>
    <row r="66125" spans="1:2" ht="16.5" customHeight="1" x14ac:dyDescent="0.15">
      <c r="A66125" t="s">
        <v>126637</v>
      </c>
      <c r="B66125" t="s">
        <v>126638</v>
      </c>
    </row>
    <row r="66126" spans="1:2" ht="16.5" customHeight="1" x14ac:dyDescent="0.15">
      <c r="A66126" t="s">
        <v>126639</v>
      </c>
      <c r="B66126" t="s">
        <v>126640</v>
      </c>
    </row>
    <row r="66127" spans="1:2" ht="16.5" customHeight="1" x14ac:dyDescent="0.15">
      <c r="A66127" t="s">
        <v>126641</v>
      </c>
      <c r="B66127" t="s">
        <v>126642</v>
      </c>
    </row>
    <row r="66128" spans="1:2" ht="16.5" customHeight="1" x14ac:dyDescent="0.15">
      <c r="A66128" t="s">
        <v>126643</v>
      </c>
      <c r="B66128" t="s">
        <v>126644</v>
      </c>
    </row>
    <row r="66129" spans="1:2" ht="16.5" customHeight="1" x14ac:dyDescent="0.15">
      <c r="A66129" t="s">
        <v>126645</v>
      </c>
      <c r="B66129" t="s">
        <v>126646</v>
      </c>
    </row>
    <row r="66130" spans="1:2" ht="16.5" customHeight="1" x14ac:dyDescent="0.15">
      <c r="A66130" t="s">
        <v>126647</v>
      </c>
      <c r="B66130" t="s">
        <v>126648</v>
      </c>
    </row>
    <row r="66131" spans="1:2" ht="16.5" customHeight="1" x14ac:dyDescent="0.15">
      <c r="A66131" t="s">
        <v>126649</v>
      </c>
      <c r="B66131" t="s">
        <v>126614</v>
      </c>
    </row>
    <row r="66132" spans="1:2" ht="16.5" customHeight="1" x14ac:dyDescent="0.15">
      <c r="A66132" t="s">
        <v>126650</v>
      </c>
      <c r="B66132" t="s">
        <v>126577</v>
      </c>
    </row>
    <row r="66133" spans="1:2" ht="16.5" customHeight="1" x14ac:dyDescent="0.15">
      <c r="A66133" t="s">
        <v>126651</v>
      </c>
      <c r="B66133" t="s">
        <v>126652</v>
      </c>
    </row>
    <row r="66134" spans="1:2" ht="16.5" customHeight="1" x14ac:dyDescent="0.15">
      <c r="A66134" t="s">
        <v>126653</v>
      </c>
      <c r="B66134" t="s">
        <v>126654</v>
      </c>
    </row>
    <row r="66135" spans="1:2" ht="16.5" customHeight="1" x14ac:dyDescent="0.15">
      <c r="A66135" t="s">
        <v>126655</v>
      </c>
      <c r="B66135" t="s">
        <v>126656</v>
      </c>
    </row>
    <row r="66136" spans="1:2" ht="16.5" customHeight="1" x14ac:dyDescent="0.15">
      <c r="A66136" t="s">
        <v>126657</v>
      </c>
      <c r="B66136" t="s">
        <v>126658</v>
      </c>
    </row>
    <row r="66137" spans="1:2" ht="16.5" customHeight="1" x14ac:dyDescent="0.15">
      <c r="A66137" t="s">
        <v>126659</v>
      </c>
      <c r="B66137" t="s">
        <v>126660</v>
      </c>
    </row>
    <row r="66138" spans="1:2" ht="16.5" customHeight="1" x14ac:dyDescent="0.15">
      <c r="A66138" t="s">
        <v>126661</v>
      </c>
      <c r="B66138" t="s">
        <v>126662</v>
      </c>
    </row>
    <row r="66139" spans="1:2" ht="16.5" customHeight="1" x14ac:dyDescent="0.15">
      <c r="A66139" t="s">
        <v>126663</v>
      </c>
      <c r="B66139" t="s">
        <v>126664</v>
      </c>
    </row>
    <row r="66140" spans="1:2" ht="16.5" customHeight="1" x14ac:dyDescent="0.15">
      <c r="A66140" t="s">
        <v>126665</v>
      </c>
      <c r="B66140" t="s">
        <v>37926</v>
      </c>
    </row>
    <row r="66141" spans="1:2" ht="16.5" customHeight="1" x14ac:dyDescent="0.15">
      <c r="A66141" t="s">
        <v>126666</v>
      </c>
      <c r="B66141" t="s">
        <v>126667</v>
      </c>
    </row>
    <row r="66142" spans="1:2" ht="16.5" customHeight="1" x14ac:dyDescent="0.15">
      <c r="A66142" t="s">
        <v>126668</v>
      </c>
      <c r="B66142" t="s">
        <v>126669</v>
      </c>
    </row>
    <row r="66143" spans="1:2" ht="16.5" customHeight="1" x14ac:dyDescent="0.15">
      <c r="A66143" t="s">
        <v>126670</v>
      </c>
      <c r="B66143" t="s">
        <v>126671</v>
      </c>
    </row>
    <row r="66144" spans="1:2" ht="16.5" customHeight="1" x14ac:dyDescent="0.15">
      <c r="A66144" t="s">
        <v>126672</v>
      </c>
      <c r="B66144" t="s">
        <v>126673</v>
      </c>
    </row>
    <row r="66145" spans="1:2" ht="16.5" customHeight="1" x14ac:dyDescent="0.15">
      <c r="A66145" t="s">
        <v>126674</v>
      </c>
      <c r="B66145" t="s">
        <v>126675</v>
      </c>
    </row>
    <row r="66146" spans="1:2" ht="16.5" customHeight="1" x14ac:dyDescent="0.15">
      <c r="A66146" t="s">
        <v>126676</v>
      </c>
      <c r="B66146" t="s">
        <v>126677</v>
      </c>
    </row>
    <row r="66147" spans="1:2" ht="16.5" customHeight="1" x14ac:dyDescent="0.15">
      <c r="A66147" t="s">
        <v>126678</v>
      </c>
      <c r="B66147" t="s">
        <v>126679</v>
      </c>
    </row>
    <row r="66148" spans="1:2" ht="16.5" customHeight="1" x14ac:dyDescent="0.15">
      <c r="A66148" t="s">
        <v>126680</v>
      </c>
      <c r="B66148" t="s">
        <v>126681</v>
      </c>
    </row>
    <row r="66149" spans="1:2" ht="16.5" customHeight="1" x14ac:dyDescent="0.15">
      <c r="A66149" t="s">
        <v>126682</v>
      </c>
      <c r="B66149" t="s">
        <v>126683</v>
      </c>
    </row>
    <row r="66150" spans="1:2" ht="16.5" customHeight="1" x14ac:dyDescent="0.15">
      <c r="A66150" t="s">
        <v>126684</v>
      </c>
      <c r="B66150" t="s">
        <v>126685</v>
      </c>
    </row>
    <row r="66151" spans="1:2" ht="16.5" customHeight="1" x14ac:dyDescent="0.15">
      <c r="A66151" t="s">
        <v>126686</v>
      </c>
      <c r="B66151" t="s">
        <v>126687</v>
      </c>
    </row>
    <row r="66152" spans="1:2" ht="16.5" customHeight="1" x14ac:dyDescent="0.15">
      <c r="A66152" t="s">
        <v>126688</v>
      </c>
      <c r="B66152" t="s">
        <v>126689</v>
      </c>
    </row>
    <row r="66153" spans="1:2" ht="16.5" customHeight="1" x14ac:dyDescent="0.15">
      <c r="A66153" t="s">
        <v>126690</v>
      </c>
      <c r="B66153" t="s">
        <v>126691</v>
      </c>
    </row>
    <row r="66154" spans="1:2" ht="16.5" customHeight="1" x14ac:dyDescent="0.15">
      <c r="A66154" t="s">
        <v>126692</v>
      </c>
      <c r="B66154" t="s">
        <v>126693</v>
      </c>
    </row>
    <row r="66155" spans="1:2" ht="16.5" customHeight="1" x14ac:dyDescent="0.15">
      <c r="A66155" t="s">
        <v>126694</v>
      </c>
      <c r="B66155" t="s">
        <v>126695</v>
      </c>
    </row>
    <row r="66156" spans="1:2" ht="16.5" customHeight="1" x14ac:dyDescent="0.15">
      <c r="A66156" t="s">
        <v>126696</v>
      </c>
      <c r="B66156" t="s">
        <v>126697</v>
      </c>
    </row>
    <row r="66157" spans="1:2" ht="16.5" customHeight="1" x14ac:dyDescent="0.15">
      <c r="A66157" t="s">
        <v>126698</v>
      </c>
      <c r="B66157" t="s">
        <v>126699</v>
      </c>
    </row>
    <row r="66158" spans="1:2" ht="16.5" customHeight="1" x14ac:dyDescent="0.15">
      <c r="A66158" t="s">
        <v>126700</v>
      </c>
      <c r="B66158" t="s">
        <v>126701</v>
      </c>
    </row>
    <row r="66159" spans="1:2" ht="16.5" customHeight="1" x14ac:dyDescent="0.15">
      <c r="A66159" t="s">
        <v>126702</v>
      </c>
      <c r="B66159" t="s">
        <v>126703</v>
      </c>
    </row>
    <row r="66160" spans="1:2" ht="16.5" customHeight="1" x14ac:dyDescent="0.15">
      <c r="A66160" t="s">
        <v>126704</v>
      </c>
      <c r="B66160" t="s">
        <v>126705</v>
      </c>
    </row>
    <row r="66161" spans="1:2" ht="16.5" customHeight="1" x14ac:dyDescent="0.15">
      <c r="A66161" t="s">
        <v>126706</v>
      </c>
      <c r="B66161" t="s">
        <v>126707</v>
      </c>
    </row>
    <row r="66162" spans="1:2" ht="16.5" customHeight="1" x14ac:dyDescent="0.15">
      <c r="A66162" t="s">
        <v>126708</v>
      </c>
      <c r="B66162" t="s">
        <v>126709</v>
      </c>
    </row>
    <row r="66163" spans="1:2" ht="16.5" customHeight="1" x14ac:dyDescent="0.15">
      <c r="A66163" t="s">
        <v>126710</v>
      </c>
      <c r="B66163" t="s">
        <v>126711</v>
      </c>
    </row>
    <row r="66164" spans="1:2" ht="16.5" customHeight="1" x14ac:dyDescent="0.15">
      <c r="A66164" t="s">
        <v>126712</v>
      </c>
      <c r="B66164" t="s">
        <v>126713</v>
      </c>
    </row>
    <row r="66165" spans="1:2" ht="16.5" customHeight="1" x14ac:dyDescent="0.15">
      <c r="A66165" t="s">
        <v>126714</v>
      </c>
      <c r="B66165" t="s">
        <v>126715</v>
      </c>
    </row>
    <row r="66166" spans="1:2" ht="16.5" customHeight="1" x14ac:dyDescent="0.15">
      <c r="A66166" t="s">
        <v>126716</v>
      </c>
      <c r="B66166" t="s">
        <v>126717</v>
      </c>
    </row>
    <row r="66167" spans="1:2" ht="16.5" customHeight="1" x14ac:dyDescent="0.15">
      <c r="A66167" t="s">
        <v>126718</v>
      </c>
      <c r="B66167" t="s">
        <v>126719</v>
      </c>
    </row>
    <row r="66168" spans="1:2" ht="16.5" customHeight="1" x14ac:dyDescent="0.15">
      <c r="A66168" t="s">
        <v>126720</v>
      </c>
      <c r="B66168" t="s">
        <v>126721</v>
      </c>
    </row>
    <row r="66169" spans="1:2" ht="16.5" customHeight="1" x14ac:dyDescent="0.15">
      <c r="A66169" t="s">
        <v>126722</v>
      </c>
      <c r="B66169" t="s">
        <v>126723</v>
      </c>
    </row>
    <row r="66170" spans="1:2" ht="16.5" customHeight="1" x14ac:dyDescent="0.15">
      <c r="A66170" t="s">
        <v>126724</v>
      </c>
      <c r="B66170" t="s">
        <v>126725</v>
      </c>
    </row>
    <row r="66171" spans="1:2" ht="16.5" customHeight="1" x14ac:dyDescent="0.15">
      <c r="A66171" t="s">
        <v>126726</v>
      </c>
      <c r="B66171" t="s">
        <v>126727</v>
      </c>
    </row>
    <row r="66172" spans="1:2" ht="16.5" customHeight="1" x14ac:dyDescent="0.15">
      <c r="A66172" t="s">
        <v>126728</v>
      </c>
      <c r="B66172" t="s">
        <v>126729</v>
      </c>
    </row>
    <row r="66173" spans="1:2" ht="16.5" customHeight="1" x14ac:dyDescent="0.15">
      <c r="A66173" t="s">
        <v>126730</v>
      </c>
      <c r="B66173" t="s">
        <v>126731</v>
      </c>
    </row>
    <row r="66174" spans="1:2" ht="16.5" customHeight="1" x14ac:dyDescent="0.15">
      <c r="A66174" t="s">
        <v>126732</v>
      </c>
      <c r="B66174" t="s">
        <v>126733</v>
      </c>
    </row>
    <row r="66175" spans="1:2" ht="16.5" customHeight="1" x14ac:dyDescent="0.15">
      <c r="A66175" t="s">
        <v>126734</v>
      </c>
      <c r="B66175" t="s">
        <v>126735</v>
      </c>
    </row>
    <row r="66176" spans="1:2" ht="16.5" customHeight="1" x14ac:dyDescent="0.15">
      <c r="A66176" t="s">
        <v>126736</v>
      </c>
      <c r="B66176" t="s">
        <v>126737</v>
      </c>
    </row>
    <row r="66177" spans="1:2" ht="16.5" customHeight="1" x14ac:dyDescent="0.15">
      <c r="A66177" t="s">
        <v>126738</v>
      </c>
      <c r="B66177" t="s">
        <v>126739</v>
      </c>
    </row>
    <row r="66178" spans="1:2" ht="16.5" customHeight="1" x14ac:dyDescent="0.15">
      <c r="A66178" t="s">
        <v>126740</v>
      </c>
      <c r="B66178" t="s">
        <v>126741</v>
      </c>
    </row>
    <row r="66179" spans="1:2" ht="16.5" customHeight="1" x14ac:dyDescent="0.15">
      <c r="A66179" t="s">
        <v>126742</v>
      </c>
      <c r="B66179" t="s">
        <v>126743</v>
      </c>
    </row>
    <row r="66180" spans="1:2" ht="16.5" customHeight="1" x14ac:dyDescent="0.15">
      <c r="A66180" t="s">
        <v>126744</v>
      </c>
      <c r="B66180" t="s">
        <v>126745</v>
      </c>
    </row>
    <row r="66181" spans="1:2" ht="16.5" customHeight="1" x14ac:dyDescent="0.15">
      <c r="A66181" t="s">
        <v>126746</v>
      </c>
      <c r="B66181" t="s">
        <v>126747</v>
      </c>
    </row>
    <row r="66182" spans="1:2" ht="16.5" customHeight="1" x14ac:dyDescent="0.15">
      <c r="A66182" t="s">
        <v>126748</v>
      </c>
      <c r="B66182" t="s">
        <v>126749</v>
      </c>
    </row>
    <row r="66183" spans="1:2" ht="16.5" customHeight="1" x14ac:dyDescent="0.15">
      <c r="A66183" t="s">
        <v>126750</v>
      </c>
      <c r="B66183" t="s">
        <v>126751</v>
      </c>
    </row>
    <row r="66184" spans="1:2" ht="16.5" customHeight="1" x14ac:dyDescent="0.15">
      <c r="A66184" t="s">
        <v>126752</v>
      </c>
      <c r="B66184" t="s">
        <v>126737</v>
      </c>
    </row>
    <row r="66185" spans="1:2" ht="16.5" customHeight="1" x14ac:dyDescent="0.15">
      <c r="A66185" t="s">
        <v>126753</v>
      </c>
      <c r="B66185" t="s">
        <v>126754</v>
      </c>
    </row>
    <row r="66186" spans="1:2" ht="16.5" customHeight="1" x14ac:dyDescent="0.15">
      <c r="A66186" t="s">
        <v>126755</v>
      </c>
      <c r="B66186" t="s">
        <v>126756</v>
      </c>
    </row>
    <row r="66187" spans="1:2" ht="16.5" customHeight="1" x14ac:dyDescent="0.15">
      <c r="A66187" t="s">
        <v>126757</v>
      </c>
      <c r="B66187" t="s">
        <v>126758</v>
      </c>
    </row>
    <row r="66188" spans="1:2" ht="16.5" customHeight="1" x14ac:dyDescent="0.15">
      <c r="A66188" t="s">
        <v>126759</v>
      </c>
      <c r="B66188" t="s">
        <v>126760</v>
      </c>
    </row>
    <row r="66189" spans="1:2" ht="16.5" customHeight="1" x14ac:dyDescent="0.15">
      <c r="A66189" t="s">
        <v>126761</v>
      </c>
      <c r="B66189" t="s">
        <v>126762</v>
      </c>
    </row>
    <row r="66190" spans="1:2" ht="16.5" customHeight="1" x14ac:dyDescent="0.15">
      <c r="A66190" t="s">
        <v>126763</v>
      </c>
      <c r="B66190" t="s">
        <v>126764</v>
      </c>
    </row>
    <row r="66191" spans="1:2" ht="16.5" customHeight="1" x14ac:dyDescent="0.15">
      <c r="A66191" t="s">
        <v>126765</v>
      </c>
      <c r="B66191" t="s">
        <v>126766</v>
      </c>
    </row>
    <row r="66192" spans="1:2" ht="16.5" customHeight="1" x14ac:dyDescent="0.15">
      <c r="A66192" t="s">
        <v>126767</v>
      </c>
      <c r="B66192" t="s">
        <v>126768</v>
      </c>
    </row>
    <row r="66193" spans="1:2" ht="16.5" customHeight="1" x14ac:dyDescent="0.15">
      <c r="A66193" t="s">
        <v>126767</v>
      </c>
      <c r="B66193" t="s">
        <v>126769</v>
      </c>
    </row>
    <row r="66194" spans="1:2" ht="16.5" customHeight="1" x14ac:dyDescent="0.15">
      <c r="A66194" t="s">
        <v>126770</v>
      </c>
      <c r="B66194" t="s">
        <v>126771</v>
      </c>
    </row>
    <row r="66195" spans="1:2" ht="16.5" customHeight="1" x14ac:dyDescent="0.15">
      <c r="A66195" t="s">
        <v>126772</v>
      </c>
      <c r="B66195" t="s">
        <v>126773</v>
      </c>
    </row>
    <row r="66196" spans="1:2" ht="16.5" customHeight="1" x14ac:dyDescent="0.15">
      <c r="A66196" t="s">
        <v>126774</v>
      </c>
      <c r="B66196" t="s">
        <v>126775</v>
      </c>
    </row>
    <row r="66197" spans="1:2" ht="16.5" customHeight="1" x14ac:dyDescent="0.15">
      <c r="A66197" t="s">
        <v>126776</v>
      </c>
      <c r="B66197" t="s">
        <v>126777</v>
      </c>
    </row>
    <row r="66198" spans="1:2" ht="16.5" customHeight="1" x14ac:dyDescent="0.15">
      <c r="A66198" t="s">
        <v>126778</v>
      </c>
      <c r="B66198" t="s">
        <v>126779</v>
      </c>
    </row>
    <row r="66199" spans="1:2" ht="16.5" customHeight="1" x14ac:dyDescent="0.15">
      <c r="A66199" t="s">
        <v>126780</v>
      </c>
      <c r="B66199" t="s">
        <v>126781</v>
      </c>
    </row>
    <row r="66200" spans="1:2" ht="16.5" customHeight="1" x14ac:dyDescent="0.15">
      <c r="A66200" t="s">
        <v>126780</v>
      </c>
      <c r="B66200" t="s">
        <v>126782</v>
      </c>
    </row>
    <row r="66201" spans="1:2" ht="16.5" customHeight="1" x14ac:dyDescent="0.15">
      <c r="A66201" t="s">
        <v>126783</v>
      </c>
      <c r="B66201" t="s">
        <v>126784</v>
      </c>
    </row>
    <row r="66202" spans="1:2" ht="16.5" customHeight="1" x14ac:dyDescent="0.15">
      <c r="A66202" t="s">
        <v>126785</v>
      </c>
      <c r="B66202" t="s">
        <v>126786</v>
      </c>
    </row>
    <row r="66203" spans="1:2" ht="16.5" customHeight="1" x14ac:dyDescent="0.15">
      <c r="A66203" t="s">
        <v>126787</v>
      </c>
      <c r="B66203" t="s">
        <v>126788</v>
      </c>
    </row>
    <row r="66204" spans="1:2" ht="16.5" customHeight="1" x14ac:dyDescent="0.15">
      <c r="A66204" t="s">
        <v>126789</v>
      </c>
      <c r="B66204" t="s">
        <v>126790</v>
      </c>
    </row>
    <row r="66205" spans="1:2" ht="16.5" customHeight="1" x14ac:dyDescent="0.15">
      <c r="A66205" t="s">
        <v>126791</v>
      </c>
      <c r="B66205" t="s">
        <v>126792</v>
      </c>
    </row>
    <row r="66206" spans="1:2" ht="16.5" customHeight="1" x14ac:dyDescent="0.15">
      <c r="A66206" t="s">
        <v>126793</v>
      </c>
      <c r="B66206" t="s">
        <v>126794</v>
      </c>
    </row>
    <row r="66207" spans="1:2" ht="16.5" customHeight="1" x14ac:dyDescent="0.15">
      <c r="A66207" t="s">
        <v>126795</v>
      </c>
      <c r="B66207" t="s">
        <v>126796</v>
      </c>
    </row>
    <row r="66208" spans="1:2" ht="16.5" customHeight="1" x14ac:dyDescent="0.15">
      <c r="A66208" t="s">
        <v>126797</v>
      </c>
      <c r="B66208" t="s">
        <v>126798</v>
      </c>
    </row>
    <row r="66209" spans="1:2" ht="16.5" customHeight="1" x14ac:dyDescent="0.15">
      <c r="A66209" t="s">
        <v>126799</v>
      </c>
      <c r="B66209" t="s">
        <v>126800</v>
      </c>
    </row>
    <row r="66210" spans="1:2" ht="16.5" customHeight="1" x14ac:dyDescent="0.15">
      <c r="A66210" t="s">
        <v>126801</v>
      </c>
      <c r="B66210" t="s">
        <v>126802</v>
      </c>
    </row>
    <row r="66211" spans="1:2" ht="16.5" customHeight="1" x14ac:dyDescent="0.15">
      <c r="A66211" t="s">
        <v>126803</v>
      </c>
      <c r="B66211" t="s">
        <v>126804</v>
      </c>
    </row>
    <row r="66212" spans="1:2" ht="16.5" customHeight="1" x14ac:dyDescent="0.15">
      <c r="A66212" t="s">
        <v>126805</v>
      </c>
      <c r="B66212" t="s">
        <v>7803</v>
      </c>
    </row>
    <row r="66213" spans="1:2" ht="16.5" customHeight="1" x14ac:dyDescent="0.15">
      <c r="A66213" t="s">
        <v>126806</v>
      </c>
      <c r="B66213" t="s">
        <v>126807</v>
      </c>
    </row>
    <row r="66214" spans="1:2" ht="16.5" customHeight="1" x14ac:dyDescent="0.15">
      <c r="A66214" t="s">
        <v>126808</v>
      </c>
      <c r="B66214" t="s">
        <v>126809</v>
      </c>
    </row>
    <row r="66215" spans="1:2" ht="16.5" customHeight="1" x14ac:dyDescent="0.15">
      <c r="A66215" t="s">
        <v>126810</v>
      </c>
      <c r="B66215" t="s">
        <v>126811</v>
      </c>
    </row>
    <row r="66216" spans="1:2" ht="16.5" customHeight="1" x14ac:dyDescent="0.15">
      <c r="A66216" t="s">
        <v>126812</v>
      </c>
      <c r="B66216" t="s">
        <v>126813</v>
      </c>
    </row>
    <row r="66217" spans="1:2" ht="16.5" customHeight="1" x14ac:dyDescent="0.15">
      <c r="A66217" t="s">
        <v>126814</v>
      </c>
      <c r="B66217" t="s">
        <v>126815</v>
      </c>
    </row>
    <row r="66218" spans="1:2" ht="16.5" customHeight="1" x14ac:dyDescent="0.15">
      <c r="A66218" t="s">
        <v>126816</v>
      </c>
      <c r="B66218" t="s">
        <v>126817</v>
      </c>
    </row>
    <row r="66219" spans="1:2" ht="16.5" customHeight="1" x14ac:dyDescent="0.15">
      <c r="A66219" t="s">
        <v>126818</v>
      </c>
      <c r="B66219" t="s">
        <v>126819</v>
      </c>
    </row>
    <row r="66220" spans="1:2" ht="16.5" customHeight="1" x14ac:dyDescent="0.15">
      <c r="A66220" t="s">
        <v>126820</v>
      </c>
      <c r="B66220" t="s">
        <v>126821</v>
      </c>
    </row>
    <row r="66221" spans="1:2" ht="16.5" customHeight="1" x14ac:dyDescent="0.15">
      <c r="A66221" t="s">
        <v>126822</v>
      </c>
      <c r="B66221" t="s">
        <v>126823</v>
      </c>
    </row>
    <row r="66222" spans="1:2" ht="16.5" customHeight="1" x14ac:dyDescent="0.15">
      <c r="A66222" t="s">
        <v>126824</v>
      </c>
      <c r="B66222" t="s">
        <v>126825</v>
      </c>
    </row>
    <row r="66223" spans="1:2" ht="16.5" customHeight="1" x14ac:dyDescent="0.15">
      <c r="A66223" t="s">
        <v>126826</v>
      </c>
      <c r="B66223" t="s">
        <v>126827</v>
      </c>
    </row>
    <row r="66224" spans="1:2" ht="16.5" customHeight="1" x14ac:dyDescent="0.15">
      <c r="A66224" t="s">
        <v>126828</v>
      </c>
      <c r="B66224" t="s">
        <v>126829</v>
      </c>
    </row>
    <row r="66225" spans="1:2" ht="16.5" customHeight="1" x14ac:dyDescent="0.15">
      <c r="A66225" t="s">
        <v>126830</v>
      </c>
      <c r="B66225" t="s">
        <v>126831</v>
      </c>
    </row>
    <row r="66226" spans="1:2" ht="16.5" customHeight="1" x14ac:dyDescent="0.15">
      <c r="A66226" t="s">
        <v>126832</v>
      </c>
      <c r="B66226" t="s">
        <v>126833</v>
      </c>
    </row>
    <row r="66227" spans="1:2" ht="16.5" customHeight="1" x14ac:dyDescent="0.15">
      <c r="A66227" t="s">
        <v>126834</v>
      </c>
      <c r="B66227" t="s">
        <v>126835</v>
      </c>
    </row>
    <row r="66228" spans="1:2" ht="16.5" customHeight="1" x14ac:dyDescent="0.15">
      <c r="A66228" t="s">
        <v>126836</v>
      </c>
      <c r="B66228" t="s">
        <v>126837</v>
      </c>
    </row>
    <row r="66229" spans="1:2" ht="16.5" customHeight="1" x14ac:dyDescent="0.15">
      <c r="A66229" t="s">
        <v>126838</v>
      </c>
      <c r="B66229" t="s">
        <v>126839</v>
      </c>
    </row>
    <row r="66230" spans="1:2" ht="16.5" customHeight="1" x14ac:dyDescent="0.15">
      <c r="A66230" t="s">
        <v>126840</v>
      </c>
      <c r="B66230" t="s">
        <v>126841</v>
      </c>
    </row>
    <row r="66231" spans="1:2" ht="16.5" customHeight="1" x14ac:dyDescent="0.15">
      <c r="A66231" t="s">
        <v>126842</v>
      </c>
      <c r="B66231" t="s">
        <v>126843</v>
      </c>
    </row>
    <row r="66232" spans="1:2" ht="16.5" customHeight="1" x14ac:dyDescent="0.15">
      <c r="A66232" t="s">
        <v>126844</v>
      </c>
      <c r="B66232" t="s">
        <v>126845</v>
      </c>
    </row>
    <row r="66233" spans="1:2" ht="16.5" customHeight="1" x14ac:dyDescent="0.15">
      <c r="A66233" t="s">
        <v>126846</v>
      </c>
      <c r="B66233" t="s">
        <v>126847</v>
      </c>
    </row>
    <row r="66234" spans="1:2" ht="16.5" customHeight="1" x14ac:dyDescent="0.15">
      <c r="A66234" t="s">
        <v>126848</v>
      </c>
      <c r="B66234" t="s">
        <v>126849</v>
      </c>
    </row>
    <row r="66235" spans="1:2" ht="16.5" customHeight="1" x14ac:dyDescent="0.15">
      <c r="A66235" t="s">
        <v>126850</v>
      </c>
      <c r="B66235" t="s">
        <v>126851</v>
      </c>
    </row>
    <row r="66236" spans="1:2" ht="16.5" customHeight="1" x14ac:dyDescent="0.15">
      <c r="A66236" t="s">
        <v>126852</v>
      </c>
      <c r="B66236" t="s">
        <v>126853</v>
      </c>
    </row>
    <row r="66237" spans="1:2" ht="16.5" customHeight="1" x14ac:dyDescent="0.15">
      <c r="A66237" t="s">
        <v>126854</v>
      </c>
      <c r="B66237" t="s">
        <v>126855</v>
      </c>
    </row>
    <row r="66238" spans="1:2" ht="16.5" customHeight="1" x14ac:dyDescent="0.15">
      <c r="A66238" t="s">
        <v>126856</v>
      </c>
      <c r="B66238" t="s">
        <v>126809</v>
      </c>
    </row>
    <row r="66239" spans="1:2" ht="16.5" customHeight="1" x14ac:dyDescent="0.15">
      <c r="A66239" t="s">
        <v>126857</v>
      </c>
      <c r="B66239" t="s">
        <v>126858</v>
      </c>
    </row>
    <row r="66240" spans="1:2" ht="16.5" customHeight="1" x14ac:dyDescent="0.15">
      <c r="A66240" t="s">
        <v>126859</v>
      </c>
      <c r="B66240" t="s">
        <v>126839</v>
      </c>
    </row>
    <row r="66241" spans="1:2" ht="16.5" customHeight="1" x14ac:dyDescent="0.15">
      <c r="A66241" t="s">
        <v>126860</v>
      </c>
      <c r="B66241" t="s">
        <v>126861</v>
      </c>
    </row>
    <row r="66242" spans="1:2" ht="16.5" customHeight="1" x14ac:dyDescent="0.15">
      <c r="A66242" t="s">
        <v>126862</v>
      </c>
      <c r="B66242" t="s">
        <v>126863</v>
      </c>
    </row>
    <row r="66243" spans="1:2" ht="16.5" customHeight="1" x14ac:dyDescent="0.15">
      <c r="A66243" t="s">
        <v>126864</v>
      </c>
      <c r="B66243" t="s">
        <v>126865</v>
      </c>
    </row>
    <row r="66244" spans="1:2" ht="16.5" customHeight="1" x14ac:dyDescent="0.15">
      <c r="A66244" t="s">
        <v>126866</v>
      </c>
      <c r="B66244" t="s">
        <v>126867</v>
      </c>
    </row>
    <row r="66245" spans="1:2" ht="16.5" customHeight="1" x14ac:dyDescent="0.15">
      <c r="A66245" t="s">
        <v>126868</v>
      </c>
      <c r="B66245" t="s">
        <v>126869</v>
      </c>
    </row>
    <row r="66246" spans="1:2" ht="16.5" customHeight="1" x14ac:dyDescent="0.15">
      <c r="A66246" t="s">
        <v>126870</v>
      </c>
      <c r="B66246" t="s">
        <v>126809</v>
      </c>
    </row>
    <row r="66247" spans="1:2" ht="16.5" customHeight="1" x14ac:dyDescent="0.15">
      <c r="A66247" t="s">
        <v>126871</v>
      </c>
      <c r="B66247" t="s">
        <v>126872</v>
      </c>
    </row>
    <row r="66248" spans="1:2" ht="16.5" customHeight="1" x14ac:dyDescent="0.15">
      <c r="A66248" t="s">
        <v>126873</v>
      </c>
      <c r="B66248" t="s">
        <v>126874</v>
      </c>
    </row>
    <row r="66249" spans="1:2" ht="16.5" customHeight="1" x14ac:dyDescent="0.15">
      <c r="A66249" t="s">
        <v>126875</v>
      </c>
      <c r="B66249" t="s">
        <v>126876</v>
      </c>
    </row>
    <row r="66250" spans="1:2" ht="16.5" customHeight="1" x14ac:dyDescent="0.15">
      <c r="A66250" t="s">
        <v>126877</v>
      </c>
      <c r="B66250" t="s">
        <v>126878</v>
      </c>
    </row>
    <row r="66251" spans="1:2" ht="16.5" customHeight="1" x14ac:dyDescent="0.15">
      <c r="A66251" t="s">
        <v>126879</v>
      </c>
      <c r="B66251" t="s">
        <v>126809</v>
      </c>
    </row>
    <row r="66252" spans="1:2" ht="16.5" customHeight="1" x14ac:dyDescent="0.15">
      <c r="A66252" t="s">
        <v>126880</v>
      </c>
      <c r="B66252" t="s">
        <v>126881</v>
      </c>
    </row>
    <row r="66253" spans="1:2" ht="16.5" customHeight="1" x14ac:dyDescent="0.15">
      <c r="A66253" t="s">
        <v>126882</v>
      </c>
      <c r="B66253" t="s">
        <v>126883</v>
      </c>
    </row>
    <row r="66254" spans="1:2" ht="16.5" customHeight="1" x14ac:dyDescent="0.15">
      <c r="A66254" t="s">
        <v>126884</v>
      </c>
      <c r="B66254" t="s">
        <v>126885</v>
      </c>
    </row>
    <row r="66255" spans="1:2" ht="16.5" customHeight="1" x14ac:dyDescent="0.15">
      <c r="A66255" t="s">
        <v>126886</v>
      </c>
      <c r="B66255" t="s">
        <v>126887</v>
      </c>
    </row>
    <row r="66256" spans="1:2" ht="16.5" customHeight="1" x14ac:dyDescent="0.15">
      <c r="A66256" t="s">
        <v>126888</v>
      </c>
      <c r="B66256" t="s">
        <v>126889</v>
      </c>
    </row>
    <row r="66257" spans="1:2" ht="16.5" customHeight="1" x14ac:dyDescent="0.15">
      <c r="A66257" t="s">
        <v>126890</v>
      </c>
      <c r="B66257" t="s">
        <v>126891</v>
      </c>
    </row>
    <row r="66258" spans="1:2" ht="16.5" customHeight="1" x14ac:dyDescent="0.15">
      <c r="A66258" t="s">
        <v>126892</v>
      </c>
      <c r="B66258" t="s">
        <v>126893</v>
      </c>
    </row>
    <row r="66259" spans="1:2" ht="16.5" customHeight="1" x14ac:dyDescent="0.15">
      <c r="A66259" t="s">
        <v>126894</v>
      </c>
      <c r="B66259" t="s">
        <v>10874</v>
      </c>
    </row>
    <row r="66260" spans="1:2" ht="16.5" customHeight="1" x14ac:dyDescent="0.15">
      <c r="A66260" t="s">
        <v>126895</v>
      </c>
      <c r="B66260" t="s">
        <v>126896</v>
      </c>
    </row>
    <row r="66261" spans="1:2" ht="16.5" customHeight="1" x14ac:dyDescent="0.15">
      <c r="A66261" t="s">
        <v>126897</v>
      </c>
      <c r="B66261" t="s">
        <v>126898</v>
      </c>
    </row>
    <row r="66262" spans="1:2" ht="16.5" customHeight="1" x14ac:dyDescent="0.15">
      <c r="A66262" t="s">
        <v>126899</v>
      </c>
      <c r="B66262" t="s">
        <v>126900</v>
      </c>
    </row>
    <row r="66263" spans="1:2" ht="16.5" customHeight="1" x14ac:dyDescent="0.15">
      <c r="A66263" t="s">
        <v>126901</v>
      </c>
      <c r="B66263" t="s">
        <v>126902</v>
      </c>
    </row>
    <row r="66264" spans="1:2" ht="16.5" customHeight="1" x14ac:dyDescent="0.15">
      <c r="A66264" t="s">
        <v>126903</v>
      </c>
      <c r="B66264" t="s">
        <v>126904</v>
      </c>
    </row>
    <row r="66265" spans="1:2" ht="16.5" customHeight="1" x14ac:dyDescent="0.15">
      <c r="A66265" t="s">
        <v>126905</v>
      </c>
      <c r="B66265" t="s">
        <v>126906</v>
      </c>
    </row>
    <row r="66266" spans="1:2" ht="16.5" customHeight="1" x14ac:dyDescent="0.15">
      <c r="A66266" t="s">
        <v>126907</v>
      </c>
      <c r="B66266" t="s">
        <v>126908</v>
      </c>
    </row>
    <row r="66267" spans="1:2" ht="16.5" customHeight="1" x14ac:dyDescent="0.15">
      <c r="A66267" t="s">
        <v>126909</v>
      </c>
      <c r="B66267" t="s">
        <v>126863</v>
      </c>
    </row>
    <row r="66268" spans="1:2" ht="16.5" customHeight="1" x14ac:dyDescent="0.15">
      <c r="A66268" t="s">
        <v>126910</v>
      </c>
      <c r="B66268" t="s">
        <v>126911</v>
      </c>
    </row>
    <row r="66269" spans="1:2" ht="16.5" customHeight="1" x14ac:dyDescent="0.15">
      <c r="A66269" t="s">
        <v>126912</v>
      </c>
      <c r="B66269" t="s">
        <v>126913</v>
      </c>
    </row>
    <row r="66270" spans="1:2" ht="16.5" customHeight="1" x14ac:dyDescent="0.15">
      <c r="A66270" t="s">
        <v>126914</v>
      </c>
      <c r="B66270" t="s">
        <v>126915</v>
      </c>
    </row>
    <row r="66271" spans="1:2" ht="16.5" customHeight="1" x14ac:dyDescent="0.15">
      <c r="A66271" t="s">
        <v>126916</v>
      </c>
      <c r="B66271" t="s">
        <v>126917</v>
      </c>
    </row>
    <row r="66272" spans="1:2" ht="16.5" customHeight="1" x14ac:dyDescent="0.15">
      <c r="A66272" t="s">
        <v>126918</v>
      </c>
      <c r="B66272" t="s">
        <v>126919</v>
      </c>
    </row>
    <row r="66273" spans="1:2" ht="16.5" customHeight="1" x14ac:dyDescent="0.15">
      <c r="A66273" t="s">
        <v>126920</v>
      </c>
      <c r="B66273" t="s">
        <v>126921</v>
      </c>
    </row>
    <row r="66274" spans="1:2" ht="16.5" customHeight="1" x14ac:dyDescent="0.15">
      <c r="A66274" t="s">
        <v>126922</v>
      </c>
      <c r="B66274" t="s">
        <v>126923</v>
      </c>
    </row>
    <row r="66275" spans="1:2" ht="16.5" customHeight="1" x14ac:dyDescent="0.15">
      <c r="A66275" t="s">
        <v>126924</v>
      </c>
      <c r="B66275" t="s">
        <v>126925</v>
      </c>
    </row>
    <row r="66276" spans="1:2" ht="16.5" customHeight="1" x14ac:dyDescent="0.15">
      <c r="A66276" t="s">
        <v>126926</v>
      </c>
      <c r="B66276" t="s">
        <v>126927</v>
      </c>
    </row>
    <row r="66277" spans="1:2" ht="16.5" customHeight="1" x14ac:dyDescent="0.15">
      <c r="A66277" t="s">
        <v>126928</v>
      </c>
      <c r="B66277" t="s">
        <v>126929</v>
      </c>
    </row>
    <row r="66278" spans="1:2" ht="16.5" customHeight="1" x14ac:dyDescent="0.15">
      <c r="A66278" t="s">
        <v>126930</v>
      </c>
      <c r="B66278" t="s">
        <v>126931</v>
      </c>
    </row>
    <row r="66279" spans="1:2" ht="16.5" customHeight="1" x14ac:dyDescent="0.15">
      <c r="A66279" t="s">
        <v>126932</v>
      </c>
      <c r="B66279" t="s">
        <v>126933</v>
      </c>
    </row>
    <row r="66280" spans="1:2" ht="16.5" customHeight="1" x14ac:dyDescent="0.15">
      <c r="A66280" t="s">
        <v>126934</v>
      </c>
      <c r="B66280" t="s">
        <v>126935</v>
      </c>
    </row>
    <row r="66281" spans="1:2" ht="16.5" customHeight="1" x14ac:dyDescent="0.15">
      <c r="A66281" t="s">
        <v>126936</v>
      </c>
      <c r="B66281" t="s">
        <v>126937</v>
      </c>
    </row>
    <row r="66282" spans="1:2" ht="16.5" customHeight="1" x14ac:dyDescent="0.15">
      <c r="A66282" t="s">
        <v>126938</v>
      </c>
      <c r="B66282" t="s">
        <v>126939</v>
      </c>
    </row>
    <row r="66283" spans="1:2" ht="16.5" customHeight="1" x14ac:dyDescent="0.15">
      <c r="A66283" t="s">
        <v>126940</v>
      </c>
      <c r="B66283" t="s">
        <v>126941</v>
      </c>
    </row>
    <row r="66284" spans="1:2" ht="16.5" customHeight="1" x14ac:dyDescent="0.15">
      <c r="A66284" t="s">
        <v>126942</v>
      </c>
      <c r="B66284" t="s">
        <v>126943</v>
      </c>
    </row>
    <row r="66285" spans="1:2" ht="16.5" customHeight="1" x14ac:dyDescent="0.15">
      <c r="A66285" t="s">
        <v>126944</v>
      </c>
      <c r="B66285" t="s">
        <v>126945</v>
      </c>
    </row>
    <row r="66286" spans="1:2" ht="16.5" customHeight="1" x14ac:dyDescent="0.15">
      <c r="A66286" t="s">
        <v>126946</v>
      </c>
      <c r="B66286" t="s">
        <v>126947</v>
      </c>
    </row>
    <row r="66287" spans="1:2" ht="16.5" customHeight="1" x14ac:dyDescent="0.15">
      <c r="A66287" t="s">
        <v>126948</v>
      </c>
      <c r="B66287" t="s">
        <v>126949</v>
      </c>
    </row>
    <row r="66288" spans="1:2" ht="16.5" customHeight="1" x14ac:dyDescent="0.15">
      <c r="A66288" t="s">
        <v>126950</v>
      </c>
      <c r="B66288" t="s">
        <v>23602</v>
      </c>
    </row>
    <row r="66289" spans="1:2" ht="16.5" customHeight="1" x14ac:dyDescent="0.15">
      <c r="A66289" t="s">
        <v>126951</v>
      </c>
      <c r="B66289" t="s">
        <v>126952</v>
      </c>
    </row>
    <row r="66290" spans="1:2" ht="16.5" customHeight="1" x14ac:dyDescent="0.15">
      <c r="A66290" t="s">
        <v>126953</v>
      </c>
      <c r="B66290" t="s">
        <v>126954</v>
      </c>
    </row>
    <row r="66291" spans="1:2" ht="16.5" customHeight="1" x14ac:dyDescent="0.15">
      <c r="A66291" t="s">
        <v>126955</v>
      </c>
      <c r="B66291" t="s">
        <v>126956</v>
      </c>
    </row>
    <row r="66292" spans="1:2" ht="16.5" customHeight="1" x14ac:dyDescent="0.15">
      <c r="A66292" t="s">
        <v>126957</v>
      </c>
      <c r="B66292" t="s">
        <v>126958</v>
      </c>
    </row>
    <row r="66293" spans="1:2" ht="16.5" customHeight="1" x14ac:dyDescent="0.15">
      <c r="A66293" t="s">
        <v>126959</v>
      </c>
      <c r="B66293" t="s">
        <v>126960</v>
      </c>
    </row>
    <row r="66294" spans="1:2" ht="16.5" customHeight="1" x14ac:dyDescent="0.15">
      <c r="A66294" t="s">
        <v>126961</v>
      </c>
      <c r="B66294" t="s">
        <v>126962</v>
      </c>
    </row>
    <row r="66295" spans="1:2" ht="16.5" customHeight="1" x14ac:dyDescent="0.15">
      <c r="A66295" t="s">
        <v>126963</v>
      </c>
      <c r="B66295" t="s">
        <v>126964</v>
      </c>
    </row>
    <row r="66296" spans="1:2" ht="16.5" customHeight="1" x14ac:dyDescent="0.15">
      <c r="A66296" t="s">
        <v>126965</v>
      </c>
      <c r="B66296" t="s">
        <v>126966</v>
      </c>
    </row>
    <row r="66297" spans="1:2" ht="16.5" customHeight="1" x14ac:dyDescent="0.15">
      <c r="A66297" t="s">
        <v>126967</v>
      </c>
      <c r="B66297" t="s">
        <v>126968</v>
      </c>
    </row>
    <row r="66298" spans="1:2" ht="16.5" customHeight="1" x14ac:dyDescent="0.15">
      <c r="A66298" t="s">
        <v>126969</v>
      </c>
      <c r="B66298" t="s">
        <v>126970</v>
      </c>
    </row>
    <row r="66299" spans="1:2" ht="16.5" customHeight="1" x14ac:dyDescent="0.15">
      <c r="A66299" t="s">
        <v>126971</v>
      </c>
      <c r="B66299" t="s">
        <v>126972</v>
      </c>
    </row>
    <row r="66300" spans="1:2" ht="16.5" customHeight="1" x14ac:dyDescent="0.15">
      <c r="A66300" t="s">
        <v>126973</v>
      </c>
      <c r="B66300" t="s">
        <v>126974</v>
      </c>
    </row>
    <row r="66301" spans="1:2" ht="16.5" customHeight="1" x14ac:dyDescent="0.15">
      <c r="A66301" t="s">
        <v>126975</v>
      </c>
      <c r="B66301" t="s">
        <v>48930</v>
      </c>
    </row>
    <row r="66302" spans="1:2" ht="16.5" customHeight="1" x14ac:dyDescent="0.15">
      <c r="A66302" t="s">
        <v>126976</v>
      </c>
      <c r="B66302" t="s">
        <v>126977</v>
      </c>
    </row>
    <row r="66303" spans="1:2" ht="16.5" customHeight="1" x14ac:dyDescent="0.15">
      <c r="A66303" t="s">
        <v>126978</v>
      </c>
      <c r="B66303" t="s">
        <v>126979</v>
      </c>
    </row>
    <row r="66304" spans="1:2" ht="16.5" customHeight="1" x14ac:dyDescent="0.15">
      <c r="A66304" t="s">
        <v>126980</v>
      </c>
      <c r="B66304" t="s">
        <v>126981</v>
      </c>
    </row>
    <row r="66305" spans="1:2" ht="16.5" customHeight="1" x14ac:dyDescent="0.15">
      <c r="A66305" t="s">
        <v>126982</v>
      </c>
      <c r="B66305" t="s">
        <v>126983</v>
      </c>
    </row>
    <row r="66306" spans="1:2" ht="16.5" customHeight="1" x14ac:dyDescent="0.15">
      <c r="A66306" t="s">
        <v>126984</v>
      </c>
      <c r="B66306" t="s">
        <v>126985</v>
      </c>
    </row>
    <row r="66307" spans="1:2" ht="16.5" customHeight="1" x14ac:dyDescent="0.15">
      <c r="A66307" t="s">
        <v>126986</v>
      </c>
      <c r="B66307" t="s">
        <v>126987</v>
      </c>
    </row>
    <row r="66308" spans="1:2" ht="16.5" customHeight="1" x14ac:dyDescent="0.15">
      <c r="A66308" t="s">
        <v>126988</v>
      </c>
      <c r="B66308" t="s">
        <v>126989</v>
      </c>
    </row>
    <row r="66309" spans="1:2" ht="16.5" customHeight="1" x14ac:dyDescent="0.15">
      <c r="A66309" t="s">
        <v>126990</v>
      </c>
      <c r="B66309" t="s">
        <v>126991</v>
      </c>
    </row>
    <row r="66310" spans="1:2" ht="16.5" customHeight="1" x14ac:dyDescent="0.15">
      <c r="A66310" t="s">
        <v>126992</v>
      </c>
      <c r="B66310" t="s">
        <v>56761</v>
      </c>
    </row>
    <row r="66311" spans="1:2" ht="16.5" customHeight="1" x14ac:dyDescent="0.15">
      <c r="A66311" t="s">
        <v>126993</v>
      </c>
      <c r="B66311" t="s">
        <v>52063</v>
      </c>
    </row>
    <row r="66312" spans="1:2" ht="16.5" customHeight="1" x14ac:dyDescent="0.15">
      <c r="A66312" t="s">
        <v>126994</v>
      </c>
      <c r="B66312" t="s">
        <v>126995</v>
      </c>
    </row>
    <row r="66313" spans="1:2" ht="16.5" customHeight="1" x14ac:dyDescent="0.15">
      <c r="A66313" t="s">
        <v>126996</v>
      </c>
      <c r="B66313" t="s">
        <v>126997</v>
      </c>
    </row>
    <row r="66314" spans="1:2" ht="16.5" customHeight="1" x14ac:dyDescent="0.15">
      <c r="A66314" t="s">
        <v>126998</v>
      </c>
      <c r="B66314" t="s">
        <v>126997</v>
      </c>
    </row>
    <row r="66315" spans="1:2" ht="16.5" customHeight="1" x14ac:dyDescent="0.15">
      <c r="A66315" t="s">
        <v>126999</v>
      </c>
      <c r="B66315" t="s">
        <v>80533</v>
      </c>
    </row>
    <row r="66316" spans="1:2" ht="16.5" customHeight="1" x14ac:dyDescent="0.15">
      <c r="A66316" t="s">
        <v>127000</v>
      </c>
      <c r="B66316" t="s">
        <v>127001</v>
      </c>
    </row>
    <row r="66317" spans="1:2" ht="16.5" customHeight="1" x14ac:dyDescent="0.15">
      <c r="A66317" t="s">
        <v>127002</v>
      </c>
      <c r="B66317" t="s">
        <v>127003</v>
      </c>
    </row>
    <row r="66318" spans="1:2" ht="16.5" customHeight="1" x14ac:dyDescent="0.15">
      <c r="A66318" t="s">
        <v>127004</v>
      </c>
      <c r="B66318" t="s">
        <v>127005</v>
      </c>
    </row>
    <row r="66319" spans="1:2" ht="16.5" customHeight="1" x14ac:dyDescent="0.15">
      <c r="A66319" t="s">
        <v>127006</v>
      </c>
      <c r="B66319" t="s">
        <v>127007</v>
      </c>
    </row>
    <row r="66320" spans="1:2" ht="16.5" customHeight="1" x14ac:dyDescent="0.15">
      <c r="A66320" t="s">
        <v>127008</v>
      </c>
      <c r="B66320" t="s">
        <v>127009</v>
      </c>
    </row>
    <row r="66321" spans="1:2" ht="16.5" customHeight="1" x14ac:dyDescent="0.15">
      <c r="A66321" t="s">
        <v>127010</v>
      </c>
      <c r="B66321" t="s">
        <v>127011</v>
      </c>
    </row>
    <row r="66322" spans="1:2" ht="16.5" customHeight="1" x14ac:dyDescent="0.15">
      <c r="A66322" t="s">
        <v>127012</v>
      </c>
      <c r="B66322" t="s">
        <v>127013</v>
      </c>
    </row>
    <row r="66323" spans="1:2" ht="16.5" customHeight="1" x14ac:dyDescent="0.15">
      <c r="A66323" t="s">
        <v>127014</v>
      </c>
      <c r="B66323" t="s">
        <v>127015</v>
      </c>
    </row>
    <row r="66324" spans="1:2" ht="16.5" customHeight="1" x14ac:dyDescent="0.15">
      <c r="A66324" t="s">
        <v>127016</v>
      </c>
      <c r="B66324" t="s">
        <v>127017</v>
      </c>
    </row>
    <row r="66325" spans="1:2" ht="16.5" customHeight="1" x14ac:dyDescent="0.15">
      <c r="A66325" t="s">
        <v>127018</v>
      </c>
      <c r="B66325" t="s">
        <v>127019</v>
      </c>
    </row>
    <row r="66326" spans="1:2" ht="16.5" customHeight="1" x14ac:dyDescent="0.15">
      <c r="A66326" t="s">
        <v>127020</v>
      </c>
      <c r="B66326" t="s">
        <v>127021</v>
      </c>
    </row>
    <row r="66327" spans="1:2" ht="16.5" customHeight="1" x14ac:dyDescent="0.15">
      <c r="A66327" t="s">
        <v>127022</v>
      </c>
      <c r="B66327" t="s">
        <v>127023</v>
      </c>
    </row>
    <row r="66328" spans="1:2" ht="16.5" customHeight="1" x14ac:dyDescent="0.15">
      <c r="A66328" t="s">
        <v>127024</v>
      </c>
      <c r="B66328" t="s">
        <v>127025</v>
      </c>
    </row>
    <row r="66329" spans="1:2" ht="16.5" customHeight="1" x14ac:dyDescent="0.15">
      <c r="A66329" t="s">
        <v>127026</v>
      </c>
      <c r="B66329" t="s">
        <v>127027</v>
      </c>
    </row>
    <row r="66330" spans="1:2" ht="16.5" customHeight="1" x14ac:dyDescent="0.15">
      <c r="A66330" t="s">
        <v>127028</v>
      </c>
      <c r="B66330" t="s">
        <v>127029</v>
      </c>
    </row>
    <row r="66331" spans="1:2" ht="16.5" customHeight="1" x14ac:dyDescent="0.15">
      <c r="A66331" t="s">
        <v>127030</v>
      </c>
      <c r="B66331" t="s">
        <v>127031</v>
      </c>
    </row>
    <row r="66332" spans="1:2" ht="16.5" customHeight="1" x14ac:dyDescent="0.15">
      <c r="A66332" t="s">
        <v>127032</v>
      </c>
      <c r="B66332" t="s">
        <v>127033</v>
      </c>
    </row>
    <row r="66333" spans="1:2" ht="16.5" customHeight="1" x14ac:dyDescent="0.15">
      <c r="A66333" t="s">
        <v>127034</v>
      </c>
      <c r="B66333" t="s">
        <v>127035</v>
      </c>
    </row>
    <row r="66334" spans="1:2" ht="16.5" customHeight="1" x14ac:dyDescent="0.15">
      <c r="A66334" t="s">
        <v>127036</v>
      </c>
      <c r="B66334" t="s">
        <v>127037</v>
      </c>
    </row>
    <row r="66335" spans="1:2" ht="16.5" customHeight="1" x14ac:dyDescent="0.15">
      <c r="A66335" t="s">
        <v>127038</v>
      </c>
      <c r="B66335" t="s">
        <v>127039</v>
      </c>
    </row>
    <row r="66336" spans="1:2" ht="16.5" customHeight="1" x14ac:dyDescent="0.15">
      <c r="A66336" t="s">
        <v>127040</v>
      </c>
      <c r="B66336" t="s">
        <v>127041</v>
      </c>
    </row>
    <row r="66337" spans="1:2" ht="16.5" customHeight="1" x14ac:dyDescent="0.15">
      <c r="A66337" t="s">
        <v>127042</v>
      </c>
      <c r="B66337" t="s">
        <v>127043</v>
      </c>
    </row>
    <row r="66338" spans="1:2" ht="16.5" customHeight="1" x14ac:dyDescent="0.15">
      <c r="A66338" t="s">
        <v>127044</v>
      </c>
      <c r="B66338" t="s">
        <v>127045</v>
      </c>
    </row>
    <row r="66339" spans="1:2" ht="16.5" customHeight="1" x14ac:dyDescent="0.15">
      <c r="A66339" t="s">
        <v>127046</v>
      </c>
      <c r="B66339" t="s">
        <v>127047</v>
      </c>
    </row>
    <row r="66340" spans="1:2" ht="16.5" customHeight="1" x14ac:dyDescent="0.15">
      <c r="A66340" t="s">
        <v>127048</v>
      </c>
      <c r="B66340" t="s">
        <v>127049</v>
      </c>
    </row>
    <row r="66341" spans="1:2" ht="16.5" customHeight="1" x14ac:dyDescent="0.15">
      <c r="A66341" t="s">
        <v>127050</v>
      </c>
      <c r="B66341" t="s">
        <v>127049</v>
      </c>
    </row>
    <row r="66342" spans="1:2" ht="16.5" customHeight="1" x14ac:dyDescent="0.15">
      <c r="A66342" t="s">
        <v>127051</v>
      </c>
      <c r="B66342" t="s">
        <v>127052</v>
      </c>
    </row>
    <row r="66343" spans="1:2" ht="16.5" customHeight="1" x14ac:dyDescent="0.15">
      <c r="A66343" t="s">
        <v>127053</v>
      </c>
      <c r="B66343" t="s">
        <v>127054</v>
      </c>
    </row>
    <row r="66344" spans="1:2" ht="16.5" customHeight="1" x14ac:dyDescent="0.15">
      <c r="A66344" t="s">
        <v>127055</v>
      </c>
      <c r="B66344" t="s">
        <v>127056</v>
      </c>
    </row>
    <row r="66345" spans="1:2" ht="16.5" customHeight="1" x14ac:dyDescent="0.15">
      <c r="A66345" t="s">
        <v>127057</v>
      </c>
      <c r="B66345" t="s">
        <v>127058</v>
      </c>
    </row>
    <row r="66346" spans="1:2" ht="16.5" customHeight="1" x14ac:dyDescent="0.15">
      <c r="A66346" t="s">
        <v>127059</v>
      </c>
      <c r="B66346" t="s">
        <v>127060</v>
      </c>
    </row>
    <row r="66347" spans="1:2" ht="16.5" customHeight="1" x14ac:dyDescent="0.15">
      <c r="A66347" t="s">
        <v>127061</v>
      </c>
      <c r="B66347" t="s">
        <v>127062</v>
      </c>
    </row>
    <row r="66348" spans="1:2" ht="16.5" customHeight="1" x14ac:dyDescent="0.15">
      <c r="A66348" t="s">
        <v>127063</v>
      </c>
      <c r="B66348" t="s">
        <v>127064</v>
      </c>
    </row>
    <row r="66349" spans="1:2" ht="16.5" customHeight="1" x14ac:dyDescent="0.15">
      <c r="A66349" t="s">
        <v>127065</v>
      </c>
      <c r="B66349" t="s">
        <v>127066</v>
      </c>
    </row>
    <row r="66350" spans="1:2" ht="16.5" customHeight="1" x14ac:dyDescent="0.15">
      <c r="A66350" t="s">
        <v>127067</v>
      </c>
      <c r="B66350" t="s">
        <v>127068</v>
      </c>
    </row>
    <row r="66351" spans="1:2" ht="16.5" customHeight="1" x14ac:dyDescent="0.15">
      <c r="A66351" t="s">
        <v>127069</v>
      </c>
      <c r="B66351" t="s">
        <v>127070</v>
      </c>
    </row>
    <row r="66352" spans="1:2" ht="16.5" customHeight="1" x14ac:dyDescent="0.15">
      <c r="A66352" t="s">
        <v>127071</v>
      </c>
      <c r="B66352" t="s">
        <v>127072</v>
      </c>
    </row>
    <row r="66353" spans="1:2" ht="16.5" customHeight="1" x14ac:dyDescent="0.15">
      <c r="A66353" t="s">
        <v>127073</v>
      </c>
      <c r="B66353" t="s">
        <v>127074</v>
      </c>
    </row>
    <row r="66354" spans="1:2" ht="16.5" customHeight="1" x14ac:dyDescent="0.15">
      <c r="A66354" t="s">
        <v>127075</v>
      </c>
      <c r="B66354" t="s">
        <v>127076</v>
      </c>
    </row>
    <row r="66355" spans="1:2" ht="16.5" customHeight="1" x14ac:dyDescent="0.15">
      <c r="A66355" t="s">
        <v>127077</v>
      </c>
      <c r="B66355" t="s">
        <v>127078</v>
      </c>
    </row>
    <row r="66356" spans="1:2" ht="16.5" customHeight="1" x14ac:dyDescent="0.15">
      <c r="A66356" t="s">
        <v>127079</v>
      </c>
      <c r="B66356" t="s">
        <v>127080</v>
      </c>
    </row>
    <row r="66357" spans="1:2" ht="16.5" customHeight="1" x14ac:dyDescent="0.15">
      <c r="A66357" t="s">
        <v>127081</v>
      </c>
      <c r="B66357" t="s">
        <v>127082</v>
      </c>
    </row>
    <row r="66358" spans="1:2" ht="16.5" customHeight="1" x14ac:dyDescent="0.15">
      <c r="A66358" t="s">
        <v>127083</v>
      </c>
      <c r="B66358" t="s">
        <v>127084</v>
      </c>
    </row>
    <row r="66359" spans="1:2" ht="16.5" customHeight="1" x14ac:dyDescent="0.15">
      <c r="A66359" t="s">
        <v>127085</v>
      </c>
      <c r="B66359" t="s">
        <v>127086</v>
      </c>
    </row>
    <row r="66360" spans="1:2" ht="16.5" customHeight="1" x14ac:dyDescent="0.15">
      <c r="A66360" t="s">
        <v>127087</v>
      </c>
      <c r="B66360" t="s">
        <v>127088</v>
      </c>
    </row>
    <row r="66361" spans="1:2" ht="16.5" customHeight="1" x14ac:dyDescent="0.15">
      <c r="A66361" t="s">
        <v>127089</v>
      </c>
      <c r="B66361" t="s">
        <v>127090</v>
      </c>
    </row>
    <row r="66362" spans="1:2" ht="16.5" customHeight="1" x14ac:dyDescent="0.15">
      <c r="A66362" t="s">
        <v>127091</v>
      </c>
      <c r="B66362" t="s">
        <v>127092</v>
      </c>
    </row>
    <row r="66363" spans="1:2" ht="16.5" customHeight="1" x14ac:dyDescent="0.15">
      <c r="A66363" t="s">
        <v>127093</v>
      </c>
      <c r="B66363" t="s">
        <v>127094</v>
      </c>
    </row>
    <row r="66364" spans="1:2" ht="16.5" customHeight="1" x14ac:dyDescent="0.15">
      <c r="A66364" t="s">
        <v>127095</v>
      </c>
      <c r="B66364" t="s">
        <v>127096</v>
      </c>
    </row>
    <row r="66365" spans="1:2" ht="16.5" customHeight="1" x14ac:dyDescent="0.15">
      <c r="A66365" t="s">
        <v>127097</v>
      </c>
      <c r="B66365" t="s">
        <v>127098</v>
      </c>
    </row>
    <row r="66366" spans="1:2" ht="16.5" customHeight="1" x14ac:dyDescent="0.15">
      <c r="A66366" t="s">
        <v>127099</v>
      </c>
      <c r="B66366" t="s">
        <v>127100</v>
      </c>
    </row>
    <row r="66367" spans="1:2" ht="16.5" customHeight="1" x14ac:dyDescent="0.15">
      <c r="A66367" t="s">
        <v>127101</v>
      </c>
      <c r="B66367" t="s">
        <v>127102</v>
      </c>
    </row>
    <row r="66368" spans="1:2" ht="16.5" customHeight="1" x14ac:dyDescent="0.15">
      <c r="A66368" t="s">
        <v>127103</v>
      </c>
      <c r="B66368" t="s">
        <v>127104</v>
      </c>
    </row>
    <row r="66369" spans="1:2" ht="16.5" customHeight="1" x14ac:dyDescent="0.15">
      <c r="A66369" t="s">
        <v>127105</v>
      </c>
      <c r="B66369" t="s">
        <v>127106</v>
      </c>
    </row>
    <row r="66370" spans="1:2" ht="16.5" customHeight="1" x14ac:dyDescent="0.15">
      <c r="A66370" t="s">
        <v>127107</v>
      </c>
      <c r="B66370" t="s">
        <v>127108</v>
      </c>
    </row>
    <row r="66371" spans="1:2" ht="16.5" customHeight="1" x14ac:dyDescent="0.15">
      <c r="A66371" t="s">
        <v>127109</v>
      </c>
      <c r="B66371" t="s">
        <v>127110</v>
      </c>
    </row>
    <row r="66372" spans="1:2" ht="16.5" customHeight="1" x14ac:dyDescent="0.15">
      <c r="A66372" t="s">
        <v>127111</v>
      </c>
      <c r="B66372" t="s">
        <v>127112</v>
      </c>
    </row>
    <row r="66373" spans="1:2" ht="16.5" customHeight="1" x14ac:dyDescent="0.15">
      <c r="A66373" t="s">
        <v>127113</v>
      </c>
      <c r="B66373" t="s">
        <v>127114</v>
      </c>
    </row>
    <row r="66374" spans="1:2" ht="16.5" customHeight="1" x14ac:dyDescent="0.15">
      <c r="A66374" t="s">
        <v>127115</v>
      </c>
      <c r="B66374" t="s">
        <v>127116</v>
      </c>
    </row>
    <row r="66375" spans="1:2" ht="16.5" customHeight="1" x14ac:dyDescent="0.15">
      <c r="A66375" t="s">
        <v>127117</v>
      </c>
      <c r="B66375" t="s">
        <v>127118</v>
      </c>
    </row>
    <row r="66376" spans="1:2" ht="16.5" customHeight="1" x14ac:dyDescent="0.15">
      <c r="A66376" t="s">
        <v>127119</v>
      </c>
      <c r="B66376" t="s">
        <v>127120</v>
      </c>
    </row>
    <row r="66377" spans="1:2" ht="16.5" customHeight="1" x14ac:dyDescent="0.15">
      <c r="A66377" t="s">
        <v>127121</v>
      </c>
      <c r="B66377" t="s">
        <v>127122</v>
      </c>
    </row>
    <row r="66378" spans="1:2" ht="16.5" customHeight="1" x14ac:dyDescent="0.15">
      <c r="A66378" t="s">
        <v>127123</v>
      </c>
      <c r="B66378" t="s">
        <v>127124</v>
      </c>
    </row>
    <row r="66379" spans="1:2" ht="16.5" customHeight="1" x14ac:dyDescent="0.15">
      <c r="A66379" t="s">
        <v>127125</v>
      </c>
      <c r="B66379" t="s">
        <v>127126</v>
      </c>
    </row>
    <row r="66380" spans="1:2" ht="16.5" customHeight="1" x14ac:dyDescent="0.15">
      <c r="A66380" t="s">
        <v>127127</v>
      </c>
      <c r="B66380" t="s">
        <v>11195</v>
      </c>
    </row>
    <row r="66381" spans="1:2" ht="16.5" customHeight="1" x14ac:dyDescent="0.15">
      <c r="A66381" t="s">
        <v>127128</v>
      </c>
      <c r="B66381" t="s">
        <v>127129</v>
      </c>
    </row>
    <row r="66382" spans="1:2" ht="16.5" customHeight="1" x14ac:dyDescent="0.15">
      <c r="A66382" t="s">
        <v>127130</v>
      </c>
      <c r="B66382" t="s">
        <v>127131</v>
      </c>
    </row>
    <row r="66383" spans="1:2" ht="16.5" customHeight="1" x14ac:dyDescent="0.15">
      <c r="A66383" t="s">
        <v>127132</v>
      </c>
      <c r="B66383" t="s">
        <v>127133</v>
      </c>
    </row>
    <row r="66384" spans="1:2" ht="16.5" customHeight="1" x14ac:dyDescent="0.15">
      <c r="A66384" t="s">
        <v>127134</v>
      </c>
      <c r="B66384" t="s">
        <v>127135</v>
      </c>
    </row>
    <row r="66385" spans="1:2" ht="16.5" customHeight="1" x14ac:dyDescent="0.15">
      <c r="A66385" t="s">
        <v>127136</v>
      </c>
      <c r="B66385" t="s">
        <v>127137</v>
      </c>
    </row>
    <row r="66386" spans="1:2" ht="16.5" customHeight="1" x14ac:dyDescent="0.15">
      <c r="A66386" t="s">
        <v>127138</v>
      </c>
      <c r="B66386" t="s">
        <v>127139</v>
      </c>
    </row>
    <row r="66387" spans="1:2" ht="16.5" customHeight="1" x14ac:dyDescent="0.15">
      <c r="A66387" t="s">
        <v>127140</v>
      </c>
      <c r="B66387" t="s">
        <v>127141</v>
      </c>
    </row>
    <row r="66388" spans="1:2" ht="16.5" customHeight="1" x14ac:dyDescent="0.15">
      <c r="A66388" t="s">
        <v>127142</v>
      </c>
      <c r="B66388" t="s">
        <v>127143</v>
      </c>
    </row>
    <row r="66389" spans="1:2" ht="16.5" customHeight="1" x14ac:dyDescent="0.15">
      <c r="A66389" t="s">
        <v>127144</v>
      </c>
      <c r="B66389" t="s">
        <v>127145</v>
      </c>
    </row>
    <row r="66390" spans="1:2" ht="16.5" customHeight="1" x14ac:dyDescent="0.15">
      <c r="A66390" t="s">
        <v>127146</v>
      </c>
      <c r="B66390" t="s">
        <v>127147</v>
      </c>
    </row>
    <row r="66391" spans="1:2" ht="16.5" customHeight="1" x14ac:dyDescent="0.15">
      <c r="A66391" t="s">
        <v>127148</v>
      </c>
      <c r="B66391" t="s">
        <v>127149</v>
      </c>
    </row>
    <row r="66392" spans="1:2" ht="16.5" customHeight="1" x14ac:dyDescent="0.15">
      <c r="A66392" t="s">
        <v>127150</v>
      </c>
      <c r="B66392" t="s">
        <v>127151</v>
      </c>
    </row>
    <row r="66393" spans="1:2" ht="16.5" customHeight="1" x14ac:dyDescent="0.15">
      <c r="A66393" t="s">
        <v>127152</v>
      </c>
      <c r="B66393" t="s">
        <v>127153</v>
      </c>
    </row>
    <row r="66394" spans="1:2" ht="16.5" customHeight="1" x14ac:dyDescent="0.15">
      <c r="A66394" t="s">
        <v>127154</v>
      </c>
      <c r="B66394" t="s">
        <v>127155</v>
      </c>
    </row>
    <row r="66395" spans="1:2" ht="16.5" customHeight="1" x14ac:dyDescent="0.15">
      <c r="A66395" t="s">
        <v>127156</v>
      </c>
      <c r="B66395" t="s">
        <v>127157</v>
      </c>
    </row>
    <row r="66396" spans="1:2" ht="16.5" customHeight="1" x14ac:dyDescent="0.15">
      <c r="A66396" t="s">
        <v>127158</v>
      </c>
      <c r="B66396" t="s">
        <v>127159</v>
      </c>
    </row>
    <row r="66397" spans="1:2" ht="16.5" customHeight="1" x14ac:dyDescent="0.15">
      <c r="A66397" t="s">
        <v>127160</v>
      </c>
      <c r="B66397" t="s">
        <v>127161</v>
      </c>
    </row>
    <row r="66398" spans="1:2" ht="16.5" customHeight="1" x14ac:dyDescent="0.15">
      <c r="A66398" t="s">
        <v>127162</v>
      </c>
      <c r="B66398" t="s">
        <v>127163</v>
      </c>
    </row>
    <row r="66399" spans="1:2" ht="16.5" customHeight="1" x14ac:dyDescent="0.15">
      <c r="A66399" t="s">
        <v>127164</v>
      </c>
      <c r="B66399" t="s">
        <v>127165</v>
      </c>
    </row>
    <row r="66400" spans="1:2" ht="16.5" customHeight="1" x14ac:dyDescent="0.15">
      <c r="A66400" t="s">
        <v>127166</v>
      </c>
      <c r="B66400" t="s">
        <v>127167</v>
      </c>
    </row>
    <row r="66401" spans="1:2" ht="16.5" customHeight="1" x14ac:dyDescent="0.15">
      <c r="A66401" t="s">
        <v>127168</v>
      </c>
      <c r="B66401" t="s">
        <v>127167</v>
      </c>
    </row>
    <row r="66402" spans="1:2" ht="16.5" customHeight="1" x14ac:dyDescent="0.15">
      <c r="A66402" t="s">
        <v>127169</v>
      </c>
      <c r="B66402" t="s">
        <v>127170</v>
      </c>
    </row>
    <row r="66403" spans="1:2" ht="16.5" customHeight="1" x14ac:dyDescent="0.15">
      <c r="A66403" t="s">
        <v>127171</v>
      </c>
      <c r="B66403" t="s">
        <v>127172</v>
      </c>
    </row>
    <row r="66404" spans="1:2" ht="16.5" customHeight="1" x14ac:dyDescent="0.15">
      <c r="A66404" t="s">
        <v>127173</v>
      </c>
      <c r="B66404" t="s">
        <v>127174</v>
      </c>
    </row>
    <row r="66405" spans="1:2" ht="16.5" customHeight="1" x14ac:dyDescent="0.15">
      <c r="A66405" t="s">
        <v>127175</v>
      </c>
      <c r="B66405" t="s">
        <v>127176</v>
      </c>
    </row>
    <row r="66406" spans="1:2" ht="16.5" customHeight="1" x14ac:dyDescent="0.15">
      <c r="A66406" t="s">
        <v>127177</v>
      </c>
      <c r="B66406" t="s">
        <v>127178</v>
      </c>
    </row>
    <row r="66407" spans="1:2" ht="16.5" customHeight="1" x14ac:dyDescent="0.15">
      <c r="A66407" t="s">
        <v>127179</v>
      </c>
      <c r="B66407" t="s">
        <v>127180</v>
      </c>
    </row>
    <row r="66408" spans="1:2" ht="16.5" customHeight="1" x14ac:dyDescent="0.15">
      <c r="A66408" t="s">
        <v>127181</v>
      </c>
      <c r="B66408" t="s">
        <v>127182</v>
      </c>
    </row>
    <row r="66409" spans="1:2" ht="16.5" customHeight="1" x14ac:dyDescent="0.15">
      <c r="A66409" t="s">
        <v>127183</v>
      </c>
      <c r="B66409" t="s">
        <v>127184</v>
      </c>
    </row>
    <row r="66410" spans="1:2" ht="16.5" customHeight="1" x14ac:dyDescent="0.15">
      <c r="A66410" t="s">
        <v>127185</v>
      </c>
      <c r="B66410" t="s">
        <v>127186</v>
      </c>
    </row>
    <row r="66411" spans="1:2" ht="16.5" customHeight="1" x14ac:dyDescent="0.15">
      <c r="A66411" t="s">
        <v>127187</v>
      </c>
      <c r="B66411" t="s">
        <v>127188</v>
      </c>
    </row>
    <row r="66412" spans="1:2" ht="16.5" customHeight="1" x14ac:dyDescent="0.15">
      <c r="A66412" t="s">
        <v>127189</v>
      </c>
      <c r="B66412" t="s">
        <v>127190</v>
      </c>
    </row>
    <row r="66413" spans="1:2" ht="16.5" customHeight="1" x14ac:dyDescent="0.15">
      <c r="A66413" t="s">
        <v>127191</v>
      </c>
      <c r="B66413" t="s">
        <v>127192</v>
      </c>
    </row>
    <row r="66414" spans="1:2" ht="16.5" customHeight="1" x14ac:dyDescent="0.15">
      <c r="A66414" t="s">
        <v>127193</v>
      </c>
      <c r="B66414" t="s">
        <v>127194</v>
      </c>
    </row>
    <row r="66415" spans="1:2" ht="16.5" customHeight="1" x14ac:dyDescent="0.15">
      <c r="A66415" t="s">
        <v>127195</v>
      </c>
      <c r="B66415" t="s">
        <v>127196</v>
      </c>
    </row>
    <row r="66416" spans="1:2" ht="16.5" customHeight="1" x14ac:dyDescent="0.15">
      <c r="A66416" t="s">
        <v>127197</v>
      </c>
      <c r="B66416" t="s">
        <v>127198</v>
      </c>
    </row>
    <row r="66417" spans="1:2" ht="16.5" customHeight="1" x14ac:dyDescent="0.15">
      <c r="A66417" t="s">
        <v>127199</v>
      </c>
      <c r="B66417" t="s">
        <v>127200</v>
      </c>
    </row>
    <row r="66418" spans="1:2" ht="16.5" customHeight="1" x14ac:dyDescent="0.15">
      <c r="A66418" t="s">
        <v>127201</v>
      </c>
      <c r="B66418" t="s">
        <v>127202</v>
      </c>
    </row>
    <row r="66419" spans="1:2" ht="16.5" customHeight="1" x14ac:dyDescent="0.15">
      <c r="A66419" t="s">
        <v>127203</v>
      </c>
      <c r="B66419" t="s">
        <v>127204</v>
      </c>
    </row>
    <row r="66420" spans="1:2" ht="16.5" customHeight="1" x14ac:dyDescent="0.15">
      <c r="A66420" t="s">
        <v>127205</v>
      </c>
      <c r="B66420" t="s">
        <v>127206</v>
      </c>
    </row>
    <row r="66421" spans="1:2" ht="16.5" customHeight="1" x14ac:dyDescent="0.15">
      <c r="A66421" t="s">
        <v>127207</v>
      </c>
      <c r="B66421" t="s">
        <v>127208</v>
      </c>
    </row>
    <row r="66422" spans="1:2" ht="16.5" customHeight="1" x14ac:dyDescent="0.15">
      <c r="A66422" t="s">
        <v>127209</v>
      </c>
      <c r="B66422" t="s">
        <v>127210</v>
      </c>
    </row>
    <row r="66423" spans="1:2" ht="16.5" customHeight="1" x14ac:dyDescent="0.15">
      <c r="A66423" t="s">
        <v>127211</v>
      </c>
      <c r="B66423" t="s">
        <v>127212</v>
      </c>
    </row>
    <row r="66424" spans="1:2" ht="16.5" customHeight="1" x14ac:dyDescent="0.15">
      <c r="A66424" t="s">
        <v>127213</v>
      </c>
      <c r="B66424" t="s">
        <v>127214</v>
      </c>
    </row>
    <row r="66425" spans="1:2" ht="16.5" customHeight="1" x14ac:dyDescent="0.15">
      <c r="A66425" t="s">
        <v>127215</v>
      </c>
      <c r="B66425" t="s">
        <v>127216</v>
      </c>
    </row>
    <row r="66426" spans="1:2" ht="16.5" customHeight="1" x14ac:dyDescent="0.15">
      <c r="A66426" t="s">
        <v>127217</v>
      </c>
      <c r="B66426" t="s">
        <v>127218</v>
      </c>
    </row>
    <row r="66427" spans="1:2" ht="16.5" customHeight="1" x14ac:dyDescent="0.15">
      <c r="A66427" t="s">
        <v>127219</v>
      </c>
      <c r="B66427" t="s">
        <v>127220</v>
      </c>
    </row>
    <row r="66428" spans="1:2" ht="16.5" customHeight="1" x14ac:dyDescent="0.15">
      <c r="A66428" t="s">
        <v>127221</v>
      </c>
      <c r="B66428" t="s">
        <v>127222</v>
      </c>
    </row>
    <row r="66429" spans="1:2" ht="16.5" customHeight="1" x14ac:dyDescent="0.15">
      <c r="A66429" t="s">
        <v>127223</v>
      </c>
      <c r="B66429" t="s">
        <v>127224</v>
      </c>
    </row>
    <row r="66430" spans="1:2" ht="16.5" customHeight="1" x14ac:dyDescent="0.15">
      <c r="A66430" t="s">
        <v>127225</v>
      </c>
      <c r="B66430" t="s">
        <v>127226</v>
      </c>
    </row>
    <row r="66431" spans="1:2" ht="16.5" customHeight="1" x14ac:dyDescent="0.15">
      <c r="A66431" t="s">
        <v>127227</v>
      </c>
      <c r="B66431" t="s">
        <v>127228</v>
      </c>
    </row>
    <row r="66432" spans="1:2" ht="16.5" customHeight="1" x14ac:dyDescent="0.15">
      <c r="A66432" t="s">
        <v>127229</v>
      </c>
      <c r="B66432" t="s">
        <v>127230</v>
      </c>
    </row>
    <row r="66433" spans="1:2" ht="16.5" customHeight="1" x14ac:dyDescent="0.15">
      <c r="A66433" t="s">
        <v>127231</v>
      </c>
      <c r="B66433" t="s">
        <v>127232</v>
      </c>
    </row>
    <row r="66434" spans="1:2" ht="16.5" customHeight="1" x14ac:dyDescent="0.15">
      <c r="A66434" t="s">
        <v>127233</v>
      </c>
      <c r="B66434" t="s">
        <v>127234</v>
      </c>
    </row>
    <row r="66435" spans="1:2" ht="16.5" customHeight="1" x14ac:dyDescent="0.15">
      <c r="A66435" t="s">
        <v>127235</v>
      </c>
      <c r="B66435" t="s">
        <v>127236</v>
      </c>
    </row>
    <row r="66436" spans="1:2" ht="16.5" customHeight="1" x14ac:dyDescent="0.15">
      <c r="A66436" t="s">
        <v>127235</v>
      </c>
      <c r="B66436" t="s">
        <v>127237</v>
      </c>
    </row>
    <row r="66437" spans="1:2" ht="16.5" customHeight="1" x14ac:dyDescent="0.15">
      <c r="A66437" t="s">
        <v>127238</v>
      </c>
      <c r="B66437" t="s">
        <v>127239</v>
      </c>
    </row>
    <row r="66438" spans="1:2" ht="16.5" customHeight="1" x14ac:dyDescent="0.15">
      <c r="A66438" t="s">
        <v>127240</v>
      </c>
      <c r="B66438" t="s">
        <v>127241</v>
      </c>
    </row>
    <row r="66439" spans="1:2" ht="16.5" customHeight="1" x14ac:dyDescent="0.15">
      <c r="A66439" t="s">
        <v>127242</v>
      </c>
      <c r="B66439" t="s">
        <v>127243</v>
      </c>
    </row>
    <row r="66440" spans="1:2" ht="16.5" customHeight="1" x14ac:dyDescent="0.15">
      <c r="A66440" t="s">
        <v>127244</v>
      </c>
      <c r="B66440" t="s">
        <v>127245</v>
      </c>
    </row>
    <row r="66441" spans="1:2" ht="16.5" customHeight="1" x14ac:dyDescent="0.15">
      <c r="A66441" t="s">
        <v>127246</v>
      </c>
      <c r="B66441" t="s">
        <v>127247</v>
      </c>
    </row>
    <row r="66442" spans="1:2" ht="16.5" customHeight="1" x14ac:dyDescent="0.15">
      <c r="A66442" t="s">
        <v>127248</v>
      </c>
      <c r="B66442" t="s">
        <v>127249</v>
      </c>
    </row>
    <row r="66443" spans="1:2" ht="16.5" customHeight="1" x14ac:dyDescent="0.15">
      <c r="A66443" t="s">
        <v>127250</v>
      </c>
      <c r="B66443" t="s">
        <v>127251</v>
      </c>
    </row>
    <row r="66444" spans="1:2" ht="16.5" customHeight="1" x14ac:dyDescent="0.15">
      <c r="A66444" t="s">
        <v>127252</v>
      </c>
      <c r="B66444" t="s">
        <v>127253</v>
      </c>
    </row>
    <row r="66445" spans="1:2" ht="16.5" customHeight="1" x14ac:dyDescent="0.15">
      <c r="A66445" t="s">
        <v>127254</v>
      </c>
      <c r="B66445" t="s">
        <v>127255</v>
      </c>
    </row>
    <row r="66446" spans="1:2" ht="16.5" customHeight="1" x14ac:dyDescent="0.15">
      <c r="A66446" t="s">
        <v>127256</v>
      </c>
      <c r="B66446" t="s">
        <v>127255</v>
      </c>
    </row>
    <row r="66447" spans="1:2" ht="16.5" customHeight="1" x14ac:dyDescent="0.15">
      <c r="A66447" t="s">
        <v>127257</v>
      </c>
      <c r="B66447" t="s">
        <v>127258</v>
      </c>
    </row>
    <row r="66448" spans="1:2" ht="16.5" customHeight="1" x14ac:dyDescent="0.15">
      <c r="A66448" t="s">
        <v>127259</v>
      </c>
      <c r="B66448" t="s">
        <v>127260</v>
      </c>
    </row>
    <row r="66449" spans="1:2" ht="16.5" customHeight="1" x14ac:dyDescent="0.15">
      <c r="A66449" t="s">
        <v>127261</v>
      </c>
      <c r="B66449" t="s">
        <v>127262</v>
      </c>
    </row>
    <row r="66450" spans="1:2" ht="16.5" customHeight="1" x14ac:dyDescent="0.15">
      <c r="A66450" t="s">
        <v>127261</v>
      </c>
      <c r="B66450" t="s">
        <v>127263</v>
      </c>
    </row>
    <row r="66451" spans="1:2" ht="16.5" customHeight="1" x14ac:dyDescent="0.15">
      <c r="A66451" t="s">
        <v>127261</v>
      </c>
      <c r="B66451" t="s">
        <v>127264</v>
      </c>
    </row>
    <row r="66452" spans="1:2" ht="16.5" customHeight="1" x14ac:dyDescent="0.15">
      <c r="A66452" t="s">
        <v>127265</v>
      </c>
      <c r="B66452" t="s">
        <v>127262</v>
      </c>
    </row>
    <row r="66453" spans="1:2" ht="16.5" customHeight="1" x14ac:dyDescent="0.15">
      <c r="A66453" t="s">
        <v>127266</v>
      </c>
      <c r="B66453" t="s">
        <v>127267</v>
      </c>
    </row>
    <row r="66454" spans="1:2" ht="16.5" customHeight="1" x14ac:dyDescent="0.15">
      <c r="A66454" t="s">
        <v>127268</v>
      </c>
      <c r="B66454" t="s">
        <v>127269</v>
      </c>
    </row>
    <row r="66455" spans="1:2" ht="16.5" customHeight="1" x14ac:dyDescent="0.15">
      <c r="A66455" t="s">
        <v>127270</v>
      </c>
      <c r="B66455" t="s">
        <v>127271</v>
      </c>
    </row>
    <row r="66456" spans="1:2" ht="16.5" customHeight="1" x14ac:dyDescent="0.15">
      <c r="A66456" t="s">
        <v>127272</v>
      </c>
      <c r="B66456" t="s">
        <v>127273</v>
      </c>
    </row>
    <row r="66457" spans="1:2" ht="16.5" customHeight="1" x14ac:dyDescent="0.15">
      <c r="A66457" t="s">
        <v>127274</v>
      </c>
      <c r="B66457" t="s">
        <v>127275</v>
      </c>
    </row>
    <row r="66458" spans="1:2" ht="16.5" customHeight="1" x14ac:dyDescent="0.15">
      <c r="A66458" t="s">
        <v>127276</v>
      </c>
      <c r="B66458" t="s">
        <v>127277</v>
      </c>
    </row>
    <row r="66459" spans="1:2" ht="16.5" customHeight="1" x14ac:dyDescent="0.15">
      <c r="A66459" t="s">
        <v>127278</v>
      </c>
      <c r="B66459" t="s">
        <v>127279</v>
      </c>
    </row>
    <row r="66460" spans="1:2" ht="16.5" customHeight="1" x14ac:dyDescent="0.15">
      <c r="A66460" t="s">
        <v>127280</v>
      </c>
      <c r="B66460" t="s">
        <v>127281</v>
      </c>
    </row>
    <row r="66461" spans="1:2" ht="16.5" customHeight="1" x14ac:dyDescent="0.15">
      <c r="A66461" t="s">
        <v>127282</v>
      </c>
      <c r="B66461" t="s">
        <v>127283</v>
      </c>
    </row>
    <row r="66462" spans="1:2" ht="16.5" customHeight="1" x14ac:dyDescent="0.15">
      <c r="A66462" t="s">
        <v>127282</v>
      </c>
      <c r="B66462" t="s">
        <v>127284</v>
      </c>
    </row>
    <row r="66463" spans="1:2" ht="16.5" customHeight="1" x14ac:dyDescent="0.15">
      <c r="A66463" t="s">
        <v>127285</v>
      </c>
      <c r="B66463" t="s">
        <v>127286</v>
      </c>
    </row>
    <row r="66464" spans="1:2" ht="16.5" customHeight="1" x14ac:dyDescent="0.15">
      <c r="A66464" t="s">
        <v>127287</v>
      </c>
      <c r="B66464" t="s">
        <v>127288</v>
      </c>
    </row>
    <row r="66465" spans="1:2" ht="16.5" customHeight="1" x14ac:dyDescent="0.15">
      <c r="A66465" t="s">
        <v>127289</v>
      </c>
      <c r="B66465" t="s">
        <v>127290</v>
      </c>
    </row>
    <row r="66466" spans="1:2" ht="16.5" customHeight="1" x14ac:dyDescent="0.15">
      <c r="A66466" t="s">
        <v>127291</v>
      </c>
      <c r="B66466" t="s">
        <v>127292</v>
      </c>
    </row>
    <row r="66467" spans="1:2" ht="16.5" customHeight="1" x14ac:dyDescent="0.15">
      <c r="A66467" t="s">
        <v>127293</v>
      </c>
      <c r="B66467" t="s">
        <v>127294</v>
      </c>
    </row>
    <row r="66468" spans="1:2" ht="16.5" customHeight="1" x14ac:dyDescent="0.15">
      <c r="A66468" t="s">
        <v>127295</v>
      </c>
      <c r="B66468" t="s">
        <v>127296</v>
      </c>
    </row>
    <row r="66469" spans="1:2" ht="16.5" customHeight="1" x14ac:dyDescent="0.15">
      <c r="A66469" t="s">
        <v>127297</v>
      </c>
      <c r="B66469" t="s">
        <v>127298</v>
      </c>
    </row>
    <row r="66470" spans="1:2" ht="16.5" customHeight="1" x14ac:dyDescent="0.15">
      <c r="A66470" t="s">
        <v>127299</v>
      </c>
      <c r="B66470" t="s">
        <v>127300</v>
      </c>
    </row>
    <row r="66471" spans="1:2" ht="16.5" customHeight="1" x14ac:dyDescent="0.15">
      <c r="A66471" t="s">
        <v>127301</v>
      </c>
      <c r="B66471" t="s">
        <v>127302</v>
      </c>
    </row>
    <row r="66472" spans="1:2" ht="16.5" customHeight="1" x14ac:dyDescent="0.15">
      <c r="A66472" t="s">
        <v>127303</v>
      </c>
      <c r="B66472" t="s">
        <v>127304</v>
      </c>
    </row>
    <row r="66473" spans="1:2" ht="16.5" customHeight="1" x14ac:dyDescent="0.15">
      <c r="A66473" t="s">
        <v>127305</v>
      </c>
      <c r="B66473" t="s">
        <v>127306</v>
      </c>
    </row>
    <row r="66474" spans="1:2" ht="16.5" customHeight="1" x14ac:dyDescent="0.15">
      <c r="A66474" t="s">
        <v>127307</v>
      </c>
      <c r="B66474" t="s">
        <v>127308</v>
      </c>
    </row>
    <row r="66475" spans="1:2" ht="16.5" customHeight="1" x14ac:dyDescent="0.15">
      <c r="A66475" t="s">
        <v>127309</v>
      </c>
      <c r="B66475" t="s">
        <v>127310</v>
      </c>
    </row>
    <row r="66476" spans="1:2" ht="16.5" customHeight="1" x14ac:dyDescent="0.15">
      <c r="A66476" t="s">
        <v>127311</v>
      </c>
      <c r="B66476" t="s">
        <v>127312</v>
      </c>
    </row>
    <row r="66477" spans="1:2" ht="16.5" customHeight="1" x14ac:dyDescent="0.15">
      <c r="A66477" t="s">
        <v>127313</v>
      </c>
      <c r="B66477" t="s">
        <v>127314</v>
      </c>
    </row>
    <row r="66478" spans="1:2" ht="16.5" customHeight="1" x14ac:dyDescent="0.15">
      <c r="A66478" t="s">
        <v>127315</v>
      </c>
      <c r="B66478" t="s">
        <v>127316</v>
      </c>
    </row>
    <row r="66479" spans="1:2" ht="16.5" customHeight="1" x14ac:dyDescent="0.15">
      <c r="A66479" t="s">
        <v>127317</v>
      </c>
      <c r="B66479" t="s">
        <v>127318</v>
      </c>
    </row>
    <row r="66480" spans="1:2" ht="16.5" customHeight="1" x14ac:dyDescent="0.15">
      <c r="A66480" t="s">
        <v>127319</v>
      </c>
      <c r="B66480" t="s">
        <v>127320</v>
      </c>
    </row>
    <row r="66481" spans="1:2" ht="16.5" customHeight="1" x14ac:dyDescent="0.15">
      <c r="A66481" t="s">
        <v>127321</v>
      </c>
      <c r="B66481" t="s">
        <v>127322</v>
      </c>
    </row>
    <row r="66482" spans="1:2" ht="16.5" customHeight="1" x14ac:dyDescent="0.15">
      <c r="A66482" t="s">
        <v>127323</v>
      </c>
      <c r="B66482" t="s">
        <v>127324</v>
      </c>
    </row>
    <row r="66483" spans="1:2" ht="16.5" customHeight="1" x14ac:dyDescent="0.15">
      <c r="A66483" t="s">
        <v>127325</v>
      </c>
      <c r="B66483" t="s">
        <v>127326</v>
      </c>
    </row>
    <row r="66484" spans="1:2" ht="16.5" customHeight="1" x14ac:dyDescent="0.15">
      <c r="A66484" t="s">
        <v>127327</v>
      </c>
      <c r="B66484" t="s">
        <v>127328</v>
      </c>
    </row>
    <row r="66485" spans="1:2" ht="16.5" customHeight="1" x14ac:dyDescent="0.15">
      <c r="A66485" t="s">
        <v>127329</v>
      </c>
      <c r="B66485" t="s">
        <v>127330</v>
      </c>
    </row>
    <row r="66486" spans="1:2" ht="16.5" customHeight="1" x14ac:dyDescent="0.15">
      <c r="A66486" t="s">
        <v>127331</v>
      </c>
      <c r="B66486" t="s">
        <v>127332</v>
      </c>
    </row>
    <row r="66487" spans="1:2" ht="16.5" customHeight="1" x14ac:dyDescent="0.15">
      <c r="A66487" t="s">
        <v>127333</v>
      </c>
      <c r="B66487" t="s">
        <v>127334</v>
      </c>
    </row>
    <row r="66488" spans="1:2" ht="16.5" customHeight="1" x14ac:dyDescent="0.15">
      <c r="A66488" t="s">
        <v>127335</v>
      </c>
      <c r="B66488" t="s">
        <v>127336</v>
      </c>
    </row>
    <row r="66489" spans="1:2" ht="16.5" customHeight="1" x14ac:dyDescent="0.15">
      <c r="A66489" t="s">
        <v>127337</v>
      </c>
      <c r="B66489" t="s">
        <v>127338</v>
      </c>
    </row>
    <row r="66490" spans="1:2" ht="16.5" customHeight="1" x14ac:dyDescent="0.15">
      <c r="A66490" t="s">
        <v>127339</v>
      </c>
      <c r="B66490" t="s">
        <v>127340</v>
      </c>
    </row>
    <row r="66491" spans="1:2" ht="16.5" customHeight="1" x14ac:dyDescent="0.15">
      <c r="A66491" t="s">
        <v>127341</v>
      </c>
      <c r="B66491" t="s">
        <v>127342</v>
      </c>
    </row>
    <row r="66492" spans="1:2" ht="16.5" customHeight="1" x14ac:dyDescent="0.15">
      <c r="A66492" t="s">
        <v>127343</v>
      </c>
      <c r="B66492" t="s">
        <v>127344</v>
      </c>
    </row>
    <row r="66493" spans="1:2" ht="16.5" customHeight="1" x14ac:dyDescent="0.15">
      <c r="A66493" t="s">
        <v>127345</v>
      </c>
      <c r="B66493" t="s">
        <v>127346</v>
      </c>
    </row>
    <row r="66494" spans="1:2" ht="16.5" customHeight="1" x14ac:dyDescent="0.15">
      <c r="A66494" t="s">
        <v>127347</v>
      </c>
      <c r="B66494" t="s">
        <v>127348</v>
      </c>
    </row>
    <row r="66495" spans="1:2" ht="16.5" customHeight="1" x14ac:dyDescent="0.15">
      <c r="A66495" t="s">
        <v>127349</v>
      </c>
      <c r="B66495" t="s">
        <v>127350</v>
      </c>
    </row>
    <row r="66496" spans="1:2" ht="16.5" customHeight="1" x14ac:dyDescent="0.15">
      <c r="A66496" t="s">
        <v>127351</v>
      </c>
      <c r="B66496" t="s">
        <v>127352</v>
      </c>
    </row>
    <row r="66497" spans="1:2" ht="16.5" customHeight="1" x14ac:dyDescent="0.15">
      <c r="A66497" t="s">
        <v>127353</v>
      </c>
      <c r="B66497" t="s">
        <v>127354</v>
      </c>
    </row>
    <row r="66498" spans="1:2" ht="16.5" customHeight="1" x14ac:dyDescent="0.15">
      <c r="A66498" t="s">
        <v>127355</v>
      </c>
      <c r="B66498" t="s">
        <v>7395</v>
      </c>
    </row>
    <row r="66499" spans="1:2" ht="16.5" customHeight="1" x14ac:dyDescent="0.15">
      <c r="A66499" t="s">
        <v>127356</v>
      </c>
      <c r="B66499" t="s">
        <v>127357</v>
      </c>
    </row>
    <row r="66500" spans="1:2" ht="16.5" customHeight="1" x14ac:dyDescent="0.15">
      <c r="A66500" t="s">
        <v>127358</v>
      </c>
      <c r="B66500" t="s">
        <v>127359</v>
      </c>
    </row>
    <row r="66501" spans="1:2" ht="16.5" customHeight="1" x14ac:dyDescent="0.15">
      <c r="A66501" t="s">
        <v>127360</v>
      </c>
      <c r="B66501" t="s">
        <v>127361</v>
      </c>
    </row>
    <row r="66502" spans="1:2" ht="16.5" customHeight="1" x14ac:dyDescent="0.15">
      <c r="A66502" t="s">
        <v>127362</v>
      </c>
      <c r="B66502" t="s">
        <v>127363</v>
      </c>
    </row>
    <row r="66503" spans="1:2" ht="16.5" customHeight="1" x14ac:dyDescent="0.15">
      <c r="A66503" t="s">
        <v>127364</v>
      </c>
      <c r="B66503" t="s">
        <v>127365</v>
      </c>
    </row>
    <row r="66504" spans="1:2" ht="16.5" customHeight="1" x14ac:dyDescent="0.15">
      <c r="A66504" t="s">
        <v>127366</v>
      </c>
      <c r="B66504" t="s">
        <v>127367</v>
      </c>
    </row>
    <row r="66505" spans="1:2" ht="16.5" customHeight="1" x14ac:dyDescent="0.15">
      <c r="A66505" t="s">
        <v>127368</v>
      </c>
      <c r="B66505" t="s">
        <v>127369</v>
      </c>
    </row>
    <row r="66506" spans="1:2" ht="16.5" customHeight="1" x14ac:dyDescent="0.15">
      <c r="A66506" t="s">
        <v>127370</v>
      </c>
      <c r="B66506" t="s">
        <v>127371</v>
      </c>
    </row>
    <row r="66507" spans="1:2" ht="16.5" customHeight="1" x14ac:dyDescent="0.15">
      <c r="A66507" t="s">
        <v>127372</v>
      </c>
      <c r="B66507" t="s">
        <v>127373</v>
      </c>
    </row>
    <row r="66508" spans="1:2" ht="16.5" customHeight="1" x14ac:dyDescent="0.15">
      <c r="A66508" t="s">
        <v>127374</v>
      </c>
      <c r="B66508" t="s">
        <v>127375</v>
      </c>
    </row>
    <row r="66509" spans="1:2" ht="16.5" customHeight="1" x14ac:dyDescent="0.15">
      <c r="A66509" t="s">
        <v>127376</v>
      </c>
      <c r="B66509" t="s">
        <v>127377</v>
      </c>
    </row>
    <row r="66510" spans="1:2" ht="16.5" customHeight="1" x14ac:dyDescent="0.15">
      <c r="A66510" t="s">
        <v>127378</v>
      </c>
      <c r="B66510" t="s">
        <v>127379</v>
      </c>
    </row>
    <row r="66511" spans="1:2" ht="16.5" customHeight="1" x14ac:dyDescent="0.15">
      <c r="A66511" t="s">
        <v>127380</v>
      </c>
      <c r="B66511" t="s">
        <v>127381</v>
      </c>
    </row>
    <row r="66512" spans="1:2" ht="16.5" customHeight="1" x14ac:dyDescent="0.15">
      <c r="A66512" t="s">
        <v>127382</v>
      </c>
      <c r="B66512" t="s">
        <v>127383</v>
      </c>
    </row>
    <row r="66513" spans="1:2" ht="16.5" customHeight="1" x14ac:dyDescent="0.15">
      <c r="A66513" t="s">
        <v>127384</v>
      </c>
      <c r="B66513" t="s">
        <v>127385</v>
      </c>
    </row>
    <row r="66514" spans="1:2" ht="16.5" customHeight="1" x14ac:dyDescent="0.15">
      <c r="A66514" t="s">
        <v>127386</v>
      </c>
      <c r="B66514" t="s">
        <v>127387</v>
      </c>
    </row>
    <row r="66515" spans="1:2" ht="16.5" customHeight="1" x14ac:dyDescent="0.15">
      <c r="A66515" t="s">
        <v>127388</v>
      </c>
      <c r="B66515" t="s">
        <v>127389</v>
      </c>
    </row>
    <row r="66516" spans="1:2" ht="16.5" customHeight="1" x14ac:dyDescent="0.15">
      <c r="A66516" t="s">
        <v>127390</v>
      </c>
      <c r="B66516" t="s">
        <v>127391</v>
      </c>
    </row>
    <row r="66517" spans="1:2" ht="16.5" customHeight="1" x14ac:dyDescent="0.15">
      <c r="A66517" t="s">
        <v>127392</v>
      </c>
      <c r="B66517" t="s">
        <v>127393</v>
      </c>
    </row>
    <row r="66518" spans="1:2" ht="16.5" customHeight="1" x14ac:dyDescent="0.15">
      <c r="A66518" t="s">
        <v>127394</v>
      </c>
      <c r="B66518" t="s">
        <v>127395</v>
      </c>
    </row>
    <row r="66519" spans="1:2" ht="16.5" customHeight="1" x14ac:dyDescent="0.15">
      <c r="A66519" t="s">
        <v>127396</v>
      </c>
      <c r="B66519" t="s">
        <v>127397</v>
      </c>
    </row>
    <row r="66520" spans="1:2" ht="16.5" customHeight="1" x14ac:dyDescent="0.15">
      <c r="A66520" t="s">
        <v>127398</v>
      </c>
      <c r="B66520" t="s">
        <v>127399</v>
      </c>
    </row>
    <row r="66521" spans="1:2" ht="16.5" customHeight="1" x14ac:dyDescent="0.15">
      <c r="A66521" t="s">
        <v>127400</v>
      </c>
      <c r="B66521" t="s">
        <v>127401</v>
      </c>
    </row>
    <row r="66522" spans="1:2" ht="16.5" customHeight="1" x14ac:dyDescent="0.15">
      <c r="A66522" t="s">
        <v>127402</v>
      </c>
      <c r="B66522" t="s">
        <v>127403</v>
      </c>
    </row>
    <row r="66523" spans="1:2" ht="16.5" customHeight="1" x14ac:dyDescent="0.15">
      <c r="A66523" t="s">
        <v>127404</v>
      </c>
      <c r="B66523" t="s">
        <v>127405</v>
      </c>
    </row>
    <row r="66524" spans="1:2" ht="16.5" customHeight="1" x14ac:dyDescent="0.15">
      <c r="A66524" t="s">
        <v>127406</v>
      </c>
      <c r="B66524" t="s">
        <v>127407</v>
      </c>
    </row>
    <row r="66525" spans="1:2" ht="16.5" customHeight="1" x14ac:dyDescent="0.15">
      <c r="A66525" t="s">
        <v>127408</v>
      </c>
      <c r="B66525" t="s">
        <v>127409</v>
      </c>
    </row>
    <row r="66526" spans="1:2" ht="16.5" customHeight="1" x14ac:dyDescent="0.15">
      <c r="A66526" t="s">
        <v>127408</v>
      </c>
      <c r="B66526" t="s">
        <v>127410</v>
      </c>
    </row>
    <row r="66527" spans="1:2" ht="16.5" customHeight="1" x14ac:dyDescent="0.15">
      <c r="A66527" t="s">
        <v>127411</v>
      </c>
      <c r="B66527" t="s">
        <v>127412</v>
      </c>
    </row>
    <row r="66528" spans="1:2" ht="16.5" customHeight="1" x14ac:dyDescent="0.15">
      <c r="A66528" t="s">
        <v>127413</v>
      </c>
      <c r="B66528" t="s">
        <v>127414</v>
      </c>
    </row>
    <row r="66529" spans="1:2" ht="16.5" customHeight="1" x14ac:dyDescent="0.15">
      <c r="A66529" t="s">
        <v>127415</v>
      </c>
      <c r="B66529" t="s">
        <v>127416</v>
      </c>
    </row>
    <row r="66530" spans="1:2" ht="16.5" customHeight="1" x14ac:dyDescent="0.15">
      <c r="A66530" t="s">
        <v>127417</v>
      </c>
      <c r="B66530" t="s">
        <v>127418</v>
      </c>
    </row>
    <row r="66531" spans="1:2" ht="16.5" customHeight="1" x14ac:dyDescent="0.15">
      <c r="A66531" t="s">
        <v>127419</v>
      </c>
      <c r="B66531" t="s">
        <v>127420</v>
      </c>
    </row>
    <row r="66532" spans="1:2" ht="16.5" customHeight="1" x14ac:dyDescent="0.15">
      <c r="A66532" t="s">
        <v>127421</v>
      </c>
      <c r="B66532" t="s">
        <v>127422</v>
      </c>
    </row>
    <row r="66533" spans="1:2" ht="16.5" customHeight="1" x14ac:dyDescent="0.15">
      <c r="A66533" t="s">
        <v>127423</v>
      </c>
      <c r="B66533" t="s">
        <v>127424</v>
      </c>
    </row>
    <row r="66534" spans="1:2" ht="16.5" customHeight="1" x14ac:dyDescent="0.15">
      <c r="A66534" t="s">
        <v>127425</v>
      </c>
      <c r="B66534" t="s">
        <v>127426</v>
      </c>
    </row>
    <row r="66535" spans="1:2" ht="16.5" customHeight="1" x14ac:dyDescent="0.15">
      <c r="A66535" t="s">
        <v>127427</v>
      </c>
      <c r="B66535" t="s">
        <v>127428</v>
      </c>
    </row>
    <row r="66536" spans="1:2" ht="16.5" customHeight="1" x14ac:dyDescent="0.15">
      <c r="A66536" t="s">
        <v>127429</v>
      </c>
      <c r="B66536" t="s">
        <v>127430</v>
      </c>
    </row>
    <row r="66537" spans="1:2" ht="16.5" customHeight="1" x14ac:dyDescent="0.15">
      <c r="A66537" t="s">
        <v>127431</v>
      </c>
      <c r="B66537" t="s">
        <v>127432</v>
      </c>
    </row>
    <row r="66538" spans="1:2" ht="16.5" customHeight="1" x14ac:dyDescent="0.15">
      <c r="A66538" t="s">
        <v>127433</v>
      </c>
      <c r="B66538" t="s">
        <v>127434</v>
      </c>
    </row>
    <row r="66539" spans="1:2" ht="16.5" customHeight="1" x14ac:dyDescent="0.15">
      <c r="A66539" t="s">
        <v>127435</v>
      </c>
      <c r="B66539" t="s">
        <v>127436</v>
      </c>
    </row>
    <row r="66540" spans="1:2" ht="16.5" customHeight="1" x14ac:dyDescent="0.15">
      <c r="A66540" t="s">
        <v>127437</v>
      </c>
      <c r="B66540" t="s">
        <v>127438</v>
      </c>
    </row>
    <row r="66541" spans="1:2" ht="16.5" customHeight="1" x14ac:dyDescent="0.15">
      <c r="A66541" t="s">
        <v>127439</v>
      </c>
      <c r="B66541" t="s">
        <v>127440</v>
      </c>
    </row>
    <row r="66542" spans="1:2" ht="16.5" customHeight="1" x14ac:dyDescent="0.15">
      <c r="A66542" t="s">
        <v>127441</v>
      </c>
      <c r="B66542" t="s">
        <v>127442</v>
      </c>
    </row>
    <row r="66543" spans="1:2" ht="16.5" customHeight="1" x14ac:dyDescent="0.15">
      <c r="A66543" t="s">
        <v>127443</v>
      </c>
      <c r="B66543" t="s">
        <v>127434</v>
      </c>
    </row>
    <row r="66544" spans="1:2" ht="16.5" customHeight="1" x14ac:dyDescent="0.15">
      <c r="A66544" t="s">
        <v>127444</v>
      </c>
      <c r="B66544" t="s">
        <v>127445</v>
      </c>
    </row>
    <row r="66545" spans="1:2" ht="16.5" customHeight="1" x14ac:dyDescent="0.15">
      <c r="A66545" t="s">
        <v>127444</v>
      </c>
      <c r="B66545" t="s">
        <v>127446</v>
      </c>
    </row>
    <row r="66546" spans="1:2" ht="16.5" customHeight="1" x14ac:dyDescent="0.15">
      <c r="A66546" t="s">
        <v>127447</v>
      </c>
      <c r="B66546" t="s">
        <v>127448</v>
      </c>
    </row>
    <row r="66547" spans="1:2" ht="16.5" customHeight="1" x14ac:dyDescent="0.15">
      <c r="A66547" t="s">
        <v>127449</v>
      </c>
      <c r="B66547" t="s">
        <v>127450</v>
      </c>
    </row>
    <row r="66548" spans="1:2" ht="16.5" customHeight="1" x14ac:dyDescent="0.15">
      <c r="A66548" t="s">
        <v>127451</v>
      </c>
      <c r="B66548" t="s">
        <v>127452</v>
      </c>
    </row>
    <row r="66549" spans="1:2" ht="16.5" customHeight="1" x14ac:dyDescent="0.15">
      <c r="A66549" t="s">
        <v>127453</v>
      </c>
      <c r="B66549" t="s">
        <v>127454</v>
      </c>
    </row>
    <row r="66550" spans="1:2" ht="16.5" customHeight="1" x14ac:dyDescent="0.15">
      <c r="A66550" t="s">
        <v>127455</v>
      </c>
      <c r="B66550" t="s">
        <v>127456</v>
      </c>
    </row>
    <row r="66551" spans="1:2" ht="16.5" customHeight="1" x14ac:dyDescent="0.15">
      <c r="A66551" t="s">
        <v>127457</v>
      </c>
      <c r="B66551" t="s">
        <v>127458</v>
      </c>
    </row>
    <row r="66552" spans="1:2" ht="16.5" customHeight="1" x14ac:dyDescent="0.15">
      <c r="A66552" t="s">
        <v>127459</v>
      </c>
      <c r="B66552" t="s">
        <v>127460</v>
      </c>
    </row>
    <row r="66553" spans="1:2" ht="16.5" customHeight="1" x14ac:dyDescent="0.15">
      <c r="A66553" t="s">
        <v>127461</v>
      </c>
      <c r="B66553" t="s">
        <v>127462</v>
      </c>
    </row>
    <row r="66554" spans="1:2" ht="16.5" customHeight="1" x14ac:dyDescent="0.15">
      <c r="A66554" t="s">
        <v>127463</v>
      </c>
      <c r="B66554" t="s">
        <v>127464</v>
      </c>
    </row>
    <row r="66555" spans="1:2" ht="16.5" customHeight="1" x14ac:dyDescent="0.15">
      <c r="A66555" t="s">
        <v>127465</v>
      </c>
      <c r="B66555" t="s">
        <v>127464</v>
      </c>
    </row>
    <row r="66556" spans="1:2" ht="16.5" customHeight="1" x14ac:dyDescent="0.15">
      <c r="A66556" t="s">
        <v>127466</v>
      </c>
      <c r="B66556" t="s">
        <v>127467</v>
      </c>
    </row>
    <row r="66557" spans="1:2" ht="16.5" customHeight="1" x14ac:dyDescent="0.15">
      <c r="A66557" t="s">
        <v>127468</v>
      </c>
      <c r="B66557" t="s">
        <v>127469</v>
      </c>
    </row>
    <row r="66558" spans="1:2" ht="16.5" customHeight="1" x14ac:dyDescent="0.15">
      <c r="A66558" t="s">
        <v>127470</v>
      </c>
      <c r="B66558" t="s">
        <v>127471</v>
      </c>
    </row>
    <row r="66559" spans="1:2" ht="16.5" customHeight="1" x14ac:dyDescent="0.15">
      <c r="A66559" t="s">
        <v>127472</v>
      </c>
      <c r="B66559" t="s">
        <v>902</v>
      </c>
    </row>
    <row r="66560" spans="1:2" ht="16.5" customHeight="1" x14ac:dyDescent="0.15">
      <c r="A66560" t="s">
        <v>127473</v>
      </c>
      <c r="B66560" t="s">
        <v>61433</v>
      </c>
    </row>
    <row r="66561" spans="1:2" ht="16.5" customHeight="1" x14ac:dyDescent="0.15">
      <c r="A66561" t="s">
        <v>127474</v>
      </c>
      <c r="B66561" t="s">
        <v>61433</v>
      </c>
    </row>
    <row r="66562" spans="1:2" ht="16.5" customHeight="1" x14ac:dyDescent="0.15">
      <c r="A66562" t="s">
        <v>127475</v>
      </c>
      <c r="B66562" t="s">
        <v>127476</v>
      </c>
    </row>
    <row r="66563" spans="1:2" ht="16.5" customHeight="1" x14ac:dyDescent="0.15">
      <c r="A66563" t="s">
        <v>127477</v>
      </c>
      <c r="B66563" t="s">
        <v>127478</v>
      </c>
    </row>
    <row r="66564" spans="1:2" ht="16.5" customHeight="1" x14ac:dyDescent="0.15">
      <c r="A66564" t="s">
        <v>127479</v>
      </c>
      <c r="B66564" t="s">
        <v>127480</v>
      </c>
    </row>
    <row r="66565" spans="1:2" ht="16.5" customHeight="1" x14ac:dyDescent="0.15">
      <c r="A66565" t="s">
        <v>127481</v>
      </c>
      <c r="B66565" t="s">
        <v>127482</v>
      </c>
    </row>
    <row r="66566" spans="1:2" ht="16.5" customHeight="1" x14ac:dyDescent="0.15">
      <c r="A66566" t="s">
        <v>127483</v>
      </c>
      <c r="B66566" t="s">
        <v>127484</v>
      </c>
    </row>
    <row r="66567" spans="1:2" ht="16.5" customHeight="1" x14ac:dyDescent="0.15">
      <c r="A66567" t="s">
        <v>127485</v>
      </c>
      <c r="B66567" t="s">
        <v>127486</v>
      </c>
    </row>
    <row r="66568" spans="1:2" ht="16.5" customHeight="1" x14ac:dyDescent="0.15">
      <c r="A66568" t="s">
        <v>127487</v>
      </c>
      <c r="B66568" t="s">
        <v>127488</v>
      </c>
    </row>
    <row r="66569" spans="1:2" ht="16.5" customHeight="1" x14ac:dyDescent="0.15">
      <c r="A66569" t="s">
        <v>127489</v>
      </c>
      <c r="B66569" t="s">
        <v>127490</v>
      </c>
    </row>
    <row r="66570" spans="1:2" ht="16.5" customHeight="1" x14ac:dyDescent="0.15">
      <c r="A66570" t="s">
        <v>127491</v>
      </c>
      <c r="B66570" t="s">
        <v>127492</v>
      </c>
    </row>
    <row r="66571" spans="1:2" ht="16.5" customHeight="1" x14ac:dyDescent="0.15">
      <c r="A66571" t="s">
        <v>127493</v>
      </c>
      <c r="B66571" t="s">
        <v>127494</v>
      </c>
    </row>
    <row r="66572" spans="1:2" ht="16.5" customHeight="1" x14ac:dyDescent="0.15">
      <c r="A66572" t="s">
        <v>127495</v>
      </c>
      <c r="B66572" t="s">
        <v>127496</v>
      </c>
    </row>
    <row r="66573" spans="1:2" ht="16.5" customHeight="1" x14ac:dyDescent="0.15">
      <c r="A66573" t="s">
        <v>127497</v>
      </c>
      <c r="B66573" t="s">
        <v>127498</v>
      </c>
    </row>
    <row r="66574" spans="1:2" ht="16.5" customHeight="1" x14ac:dyDescent="0.15">
      <c r="A66574" t="s">
        <v>127499</v>
      </c>
      <c r="B66574" t="s">
        <v>127500</v>
      </c>
    </row>
    <row r="66575" spans="1:2" ht="16.5" customHeight="1" x14ac:dyDescent="0.15">
      <c r="A66575" t="s">
        <v>127501</v>
      </c>
      <c r="B66575" t="s">
        <v>127502</v>
      </c>
    </row>
    <row r="66576" spans="1:2" ht="16.5" customHeight="1" x14ac:dyDescent="0.15">
      <c r="A66576" t="s">
        <v>127503</v>
      </c>
      <c r="B66576" t="s">
        <v>127504</v>
      </c>
    </row>
    <row r="66577" spans="1:2" ht="16.5" customHeight="1" x14ac:dyDescent="0.15">
      <c r="A66577" t="s">
        <v>127505</v>
      </c>
      <c r="B66577" t="s">
        <v>127506</v>
      </c>
    </row>
    <row r="66578" spans="1:2" ht="16.5" customHeight="1" x14ac:dyDescent="0.15">
      <c r="A66578" t="s">
        <v>127507</v>
      </c>
      <c r="B66578" t="s">
        <v>127508</v>
      </c>
    </row>
    <row r="66579" spans="1:2" ht="16.5" customHeight="1" x14ac:dyDescent="0.15">
      <c r="A66579" t="s">
        <v>127509</v>
      </c>
      <c r="B66579" t="s">
        <v>127510</v>
      </c>
    </row>
    <row r="66580" spans="1:2" ht="16.5" customHeight="1" x14ac:dyDescent="0.15">
      <c r="A66580" t="s">
        <v>127511</v>
      </c>
      <c r="B66580" t="s">
        <v>127512</v>
      </c>
    </row>
    <row r="66581" spans="1:2" ht="16.5" customHeight="1" x14ac:dyDescent="0.15">
      <c r="A66581" t="s">
        <v>127513</v>
      </c>
      <c r="B66581" t="s">
        <v>127514</v>
      </c>
    </row>
    <row r="66582" spans="1:2" ht="16.5" customHeight="1" x14ac:dyDescent="0.15">
      <c r="A66582" t="s">
        <v>127515</v>
      </c>
      <c r="B66582" t="s">
        <v>127516</v>
      </c>
    </row>
    <row r="66583" spans="1:2" ht="16.5" customHeight="1" x14ac:dyDescent="0.15">
      <c r="A66583" t="s">
        <v>127517</v>
      </c>
      <c r="B66583" t="s">
        <v>127518</v>
      </c>
    </row>
    <row r="66584" spans="1:2" ht="16.5" customHeight="1" x14ac:dyDescent="0.15">
      <c r="A66584" t="s">
        <v>127519</v>
      </c>
      <c r="B66584" t="s">
        <v>127520</v>
      </c>
    </row>
    <row r="66585" spans="1:2" ht="16.5" customHeight="1" x14ac:dyDescent="0.15">
      <c r="A66585" t="s">
        <v>127521</v>
      </c>
      <c r="B66585" t="s">
        <v>127522</v>
      </c>
    </row>
    <row r="66586" spans="1:2" ht="16.5" customHeight="1" x14ac:dyDescent="0.15">
      <c r="A66586" t="s">
        <v>127523</v>
      </c>
      <c r="B66586" t="s">
        <v>127524</v>
      </c>
    </row>
    <row r="66587" spans="1:2" ht="16.5" customHeight="1" x14ac:dyDescent="0.15">
      <c r="A66587" t="s">
        <v>127525</v>
      </c>
      <c r="B66587" t="s">
        <v>127526</v>
      </c>
    </row>
    <row r="66588" spans="1:2" ht="16.5" customHeight="1" x14ac:dyDescent="0.15">
      <c r="A66588" t="s">
        <v>127527</v>
      </c>
      <c r="B66588" t="s">
        <v>127528</v>
      </c>
    </row>
    <row r="66589" spans="1:2" ht="16.5" customHeight="1" x14ac:dyDescent="0.15">
      <c r="A66589" t="s">
        <v>127529</v>
      </c>
      <c r="B66589" t="s">
        <v>127530</v>
      </c>
    </row>
    <row r="66590" spans="1:2" ht="16.5" customHeight="1" x14ac:dyDescent="0.15">
      <c r="A66590" t="s">
        <v>127531</v>
      </c>
      <c r="B66590" t="s">
        <v>127532</v>
      </c>
    </row>
    <row r="66591" spans="1:2" ht="16.5" customHeight="1" x14ac:dyDescent="0.15">
      <c r="A66591" t="s">
        <v>127533</v>
      </c>
      <c r="B66591" t="s">
        <v>127534</v>
      </c>
    </row>
    <row r="66592" spans="1:2" ht="16.5" customHeight="1" x14ac:dyDescent="0.15">
      <c r="A66592" t="s">
        <v>127535</v>
      </c>
      <c r="B66592" t="s">
        <v>127536</v>
      </c>
    </row>
    <row r="66593" spans="1:2" ht="16.5" customHeight="1" x14ac:dyDescent="0.15">
      <c r="A66593" t="s">
        <v>127537</v>
      </c>
      <c r="B66593" t="s">
        <v>127538</v>
      </c>
    </row>
    <row r="66594" spans="1:2" ht="16.5" customHeight="1" x14ac:dyDescent="0.15">
      <c r="A66594" t="s">
        <v>127539</v>
      </c>
      <c r="B66594" t="s">
        <v>127540</v>
      </c>
    </row>
    <row r="66595" spans="1:2" ht="16.5" customHeight="1" x14ac:dyDescent="0.15">
      <c r="A66595" t="s">
        <v>127541</v>
      </c>
      <c r="B66595" t="s">
        <v>127542</v>
      </c>
    </row>
    <row r="66596" spans="1:2" ht="16.5" customHeight="1" x14ac:dyDescent="0.15">
      <c r="A66596" t="s">
        <v>127543</v>
      </c>
      <c r="B66596" t="s">
        <v>127544</v>
      </c>
    </row>
    <row r="66597" spans="1:2" ht="16.5" customHeight="1" x14ac:dyDescent="0.15">
      <c r="A66597" t="s">
        <v>127545</v>
      </c>
      <c r="B66597" t="s">
        <v>127546</v>
      </c>
    </row>
    <row r="66598" spans="1:2" ht="16.5" customHeight="1" x14ac:dyDescent="0.15">
      <c r="A66598" t="s">
        <v>127547</v>
      </c>
      <c r="B66598" t="s">
        <v>127548</v>
      </c>
    </row>
    <row r="66599" spans="1:2" ht="16.5" customHeight="1" x14ac:dyDescent="0.15">
      <c r="A66599" t="s">
        <v>127549</v>
      </c>
      <c r="B66599" t="s">
        <v>127550</v>
      </c>
    </row>
    <row r="66600" spans="1:2" ht="16.5" customHeight="1" x14ac:dyDescent="0.15">
      <c r="A66600" t="s">
        <v>127551</v>
      </c>
      <c r="B66600" t="s">
        <v>127552</v>
      </c>
    </row>
    <row r="66601" spans="1:2" ht="16.5" customHeight="1" x14ac:dyDescent="0.15">
      <c r="A66601" t="s">
        <v>127553</v>
      </c>
      <c r="B66601" t="s">
        <v>127554</v>
      </c>
    </row>
    <row r="66602" spans="1:2" ht="16.5" customHeight="1" x14ac:dyDescent="0.15">
      <c r="A66602" t="s">
        <v>127553</v>
      </c>
      <c r="B66602" t="s">
        <v>127555</v>
      </c>
    </row>
    <row r="66603" spans="1:2" ht="16.5" customHeight="1" x14ac:dyDescent="0.15">
      <c r="A66603" t="s">
        <v>127556</v>
      </c>
      <c r="B66603" t="s">
        <v>127557</v>
      </c>
    </row>
    <row r="66604" spans="1:2" ht="16.5" customHeight="1" x14ac:dyDescent="0.15">
      <c r="A66604" t="s">
        <v>127558</v>
      </c>
      <c r="B66604" t="s">
        <v>127559</v>
      </c>
    </row>
    <row r="66605" spans="1:2" ht="16.5" customHeight="1" x14ac:dyDescent="0.15">
      <c r="A66605" t="s">
        <v>127560</v>
      </c>
      <c r="B66605" t="s">
        <v>127561</v>
      </c>
    </row>
    <row r="66606" spans="1:2" ht="16.5" customHeight="1" x14ac:dyDescent="0.15">
      <c r="A66606" t="s">
        <v>127562</v>
      </c>
      <c r="B66606" t="s">
        <v>127563</v>
      </c>
    </row>
    <row r="66607" spans="1:2" ht="16.5" customHeight="1" x14ac:dyDescent="0.15">
      <c r="A66607" t="s">
        <v>127564</v>
      </c>
      <c r="B66607" t="s">
        <v>127565</v>
      </c>
    </row>
    <row r="66608" spans="1:2" ht="16.5" customHeight="1" x14ac:dyDescent="0.15">
      <c r="A66608" t="s">
        <v>127566</v>
      </c>
      <c r="B66608" t="s">
        <v>127567</v>
      </c>
    </row>
    <row r="66609" spans="1:2" ht="16.5" customHeight="1" x14ac:dyDescent="0.15">
      <c r="A66609" t="s">
        <v>127568</v>
      </c>
      <c r="B66609" t="s">
        <v>127569</v>
      </c>
    </row>
    <row r="66610" spans="1:2" ht="16.5" customHeight="1" x14ac:dyDescent="0.15">
      <c r="A66610" t="s">
        <v>127570</v>
      </c>
      <c r="B66610" t="s">
        <v>127571</v>
      </c>
    </row>
    <row r="66611" spans="1:2" ht="16.5" customHeight="1" x14ac:dyDescent="0.15">
      <c r="A66611" t="s">
        <v>127572</v>
      </c>
      <c r="B66611" t="s">
        <v>127573</v>
      </c>
    </row>
    <row r="66612" spans="1:2" ht="16.5" customHeight="1" x14ac:dyDescent="0.15">
      <c r="A66612" t="s">
        <v>127574</v>
      </c>
      <c r="B66612" t="s">
        <v>127575</v>
      </c>
    </row>
    <row r="66613" spans="1:2" ht="16.5" customHeight="1" x14ac:dyDescent="0.15">
      <c r="A66613" t="s">
        <v>127576</v>
      </c>
      <c r="B66613" t="s">
        <v>127577</v>
      </c>
    </row>
    <row r="66614" spans="1:2" ht="16.5" customHeight="1" x14ac:dyDescent="0.15">
      <c r="A66614" t="s">
        <v>127578</v>
      </c>
      <c r="B66614" t="s">
        <v>127579</v>
      </c>
    </row>
    <row r="66615" spans="1:2" ht="16.5" customHeight="1" x14ac:dyDescent="0.15">
      <c r="A66615" t="s">
        <v>127580</v>
      </c>
      <c r="B66615" t="s">
        <v>127581</v>
      </c>
    </row>
    <row r="66616" spans="1:2" ht="16.5" customHeight="1" x14ac:dyDescent="0.15">
      <c r="A66616" t="s">
        <v>127582</v>
      </c>
      <c r="B66616" t="s">
        <v>127583</v>
      </c>
    </row>
    <row r="66617" spans="1:2" ht="16.5" customHeight="1" x14ac:dyDescent="0.15">
      <c r="A66617" t="s">
        <v>127584</v>
      </c>
      <c r="B66617" t="s">
        <v>127585</v>
      </c>
    </row>
    <row r="66618" spans="1:2" ht="16.5" customHeight="1" x14ac:dyDescent="0.15">
      <c r="A66618" t="s">
        <v>127586</v>
      </c>
      <c r="B66618" t="s">
        <v>127587</v>
      </c>
    </row>
    <row r="66619" spans="1:2" ht="16.5" customHeight="1" x14ac:dyDescent="0.15">
      <c r="A66619" t="s">
        <v>127588</v>
      </c>
      <c r="B66619" t="s">
        <v>127589</v>
      </c>
    </row>
    <row r="66620" spans="1:2" ht="16.5" customHeight="1" x14ac:dyDescent="0.15">
      <c r="A66620" t="s">
        <v>127590</v>
      </c>
      <c r="B66620" t="s">
        <v>127591</v>
      </c>
    </row>
    <row r="66621" spans="1:2" ht="16.5" customHeight="1" x14ac:dyDescent="0.15">
      <c r="A66621" t="s">
        <v>127592</v>
      </c>
      <c r="B66621" t="s">
        <v>127593</v>
      </c>
    </row>
    <row r="66622" spans="1:2" ht="16.5" customHeight="1" x14ac:dyDescent="0.15">
      <c r="A66622" t="s">
        <v>127594</v>
      </c>
      <c r="B66622" t="s">
        <v>127595</v>
      </c>
    </row>
    <row r="66623" spans="1:2" ht="16.5" customHeight="1" x14ac:dyDescent="0.15">
      <c r="A66623" t="s">
        <v>127596</v>
      </c>
      <c r="B66623" t="s">
        <v>127597</v>
      </c>
    </row>
    <row r="66624" spans="1:2" ht="16.5" customHeight="1" x14ac:dyDescent="0.15">
      <c r="A66624" t="s">
        <v>127598</v>
      </c>
      <c r="B66624" t="s">
        <v>127599</v>
      </c>
    </row>
    <row r="66625" spans="1:2" ht="16.5" customHeight="1" x14ac:dyDescent="0.15">
      <c r="A66625" t="s">
        <v>127600</v>
      </c>
      <c r="B66625" t="s">
        <v>127601</v>
      </c>
    </row>
    <row r="66626" spans="1:2" ht="16.5" customHeight="1" x14ac:dyDescent="0.15">
      <c r="A66626" t="s">
        <v>127602</v>
      </c>
      <c r="B66626" t="s">
        <v>127603</v>
      </c>
    </row>
    <row r="66627" spans="1:2" ht="16.5" customHeight="1" x14ac:dyDescent="0.15">
      <c r="A66627" t="s">
        <v>127604</v>
      </c>
      <c r="B66627" t="s">
        <v>127605</v>
      </c>
    </row>
    <row r="66628" spans="1:2" ht="16.5" customHeight="1" x14ac:dyDescent="0.15">
      <c r="A66628" t="s">
        <v>127606</v>
      </c>
      <c r="B66628" t="s">
        <v>125362</v>
      </c>
    </row>
    <row r="66629" spans="1:2" ht="16.5" customHeight="1" x14ac:dyDescent="0.15">
      <c r="A66629" t="s">
        <v>127607</v>
      </c>
      <c r="B66629" t="s">
        <v>127608</v>
      </c>
    </row>
    <row r="66630" spans="1:2" ht="16.5" customHeight="1" x14ac:dyDescent="0.15">
      <c r="A66630" t="s">
        <v>127609</v>
      </c>
      <c r="B66630" t="s">
        <v>127610</v>
      </c>
    </row>
    <row r="66631" spans="1:2" ht="16.5" customHeight="1" x14ac:dyDescent="0.15">
      <c r="A66631" t="s">
        <v>127611</v>
      </c>
      <c r="B66631" t="s">
        <v>127612</v>
      </c>
    </row>
    <row r="66632" spans="1:2" ht="16.5" customHeight="1" x14ac:dyDescent="0.15">
      <c r="A66632" t="s">
        <v>127613</v>
      </c>
      <c r="B66632" t="s">
        <v>127614</v>
      </c>
    </row>
    <row r="66633" spans="1:2" ht="16.5" customHeight="1" x14ac:dyDescent="0.15">
      <c r="A66633" t="s">
        <v>127615</v>
      </c>
      <c r="B66633" t="s">
        <v>127616</v>
      </c>
    </row>
    <row r="66634" spans="1:2" ht="16.5" customHeight="1" x14ac:dyDescent="0.15">
      <c r="A66634" t="s">
        <v>127617</v>
      </c>
      <c r="B66634" t="s">
        <v>127618</v>
      </c>
    </row>
    <row r="66635" spans="1:2" ht="16.5" customHeight="1" x14ac:dyDescent="0.15">
      <c r="A66635" t="s">
        <v>127619</v>
      </c>
      <c r="B66635" t="s">
        <v>127620</v>
      </c>
    </row>
    <row r="66636" spans="1:2" ht="16.5" customHeight="1" x14ac:dyDescent="0.15">
      <c r="A66636" t="s">
        <v>127621</v>
      </c>
      <c r="B66636" t="s">
        <v>127622</v>
      </c>
    </row>
    <row r="66637" spans="1:2" ht="16.5" customHeight="1" x14ac:dyDescent="0.15">
      <c r="A66637" t="s">
        <v>127623</v>
      </c>
      <c r="B66637" t="s">
        <v>127624</v>
      </c>
    </row>
    <row r="66638" spans="1:2" ht="16.5" customHeight="1" x14ac:dyDescent="0.15">
      <c r="A66638" t="s">
        <v>127625</v>
      </c>
      <c r="B66638" t="s">
        <v>127626</v>
      </c>
    </row>
    <row r="66639" spans="1:2" ht="16.5" customHeight="1" x14ac:dyDescent="0.15">
      <c r="A66639" t="s">
        <v>127627</v>
      </c>
      <c r="B66639" t="s">
        <v>127628</v>
      </c>
    </row>
    <row r="66640" spans="1:2" ht="16.5" customHeight="1" x14ac:dyDescent="0.15">
      <c r="A66640" t="s">
        <v>127629</v>
      </c>
      <c r="B66640" t="s">
        <v>127630</v>
      </c>
    </row>
    <row r="66641" spans="1:2" ht="16.5" customHeight="1" x14ac:dyDescent="0.15">
      <c r="A66641" t="s">
        <v>127631</v>
      </c>
      <c r="B66641" t="s">
        <v>127632</v>
      </c>
    </row>
    <row r="66642" spans="1:2" ht="16.5" customHeight="1" x14ac:dyDescent="0.15">
      <c r="A66642" t="s">
        <v>127633</v>
      </c>
      <c r="B66642" t="s">
        <v>127634</v>
      </c>
    </row>
    <row r="66643" spans="1:2" ht="16.5" customHeight="1" x14ac:dyDescent="0.15">
      <c r="A66643" t="s">
        <v>127635</v>
      </c>
      <c r="B66643" t="s">
        <v>127636</v>
      </c>
    </row>
    <row r="66644" spans="1:2" ht="16.5" customHeight="1" x14ac:dyDescent="0.15">
      <c r="A66644" t="s">
        <v>127637</v>
      </c>
      <c r="B66644" t="s">
        <v>127638</v>
      </c>
    </row>
    <row r="66645" spans="1:2" ht="16.5" customHeight="1" x14ac:dyDescent="0.15">
      <c r="A66645" t="s">
        <v>127639</v>
      </c>
      <c r="B66645" t="s">
        <v>127640</v>
      </c>
    </row>
    <row r="66646" spans="1:2" ht="16.5" customHeight="1" x14ac:dyDescent="0.15">
      <c r="A66646" t="s">
        <v>127641</v>
      </c>
      <c r="B66646" t="s">
        <v>127642</v>
      </c>
    </row>
    <row r="66647" spans="1:2" ht="16.5" customHeight="1" x14ac:dyDescent="0.15">
      <c r="A66647" t="s">
        <v>127643</v>
      </c>
      <c r="B66647" t="s">
        <v>127644</v>
      </c>
    </row>
    <row r="66648" spans="1:2" ht="16.5" customHeight="1" x14ac:dyDescent="0.15">
      <c r="A66648" t="s">
        <v>127645</v>
      </c>
      <c r="B66648" t="s">
        <v>127646</v>
      </c>
    </row>
    <row r="66649" spans="1:2" ht="16.5" customHeight="1" x14ac:dyDescent="0.15">
      <c r="A66649" t="s">
        <v>127647</v>
      </c>
      <c r="B66649" t="s">
        <v>127648</v>
      </c>
    </row>
    <row r="66650" spans="1:2" ht="16.5" customHeight="1" x14ac:dyDescent="0.15">
      <c r="A66650" t="s">
        <v>127649</v>
      </c>
      <c r="B66650" t="s">
        <v>127650</v>
      </c>
    </row>
    <row r="66651" spans="1:2" ht="16.5" customHeight="1" x14ac:dyDescent="0.15">
      <c r="A66651" t="s">
        <v>127651</v>
      </c>
      <c r="B66651" t="s">
        <v>127652</v>
      </c>
    </row>
    <row r="66652" spans="1:2" ht="16.5" customHeight="1" x14ac:dyDescent="0.15">
      <c r="A66652" t="s">
        <v>127653</v>
      </c>
      <c r="B66652" t="s">
        <v>127654</v>
      </c>
    </row>
    <row r="66653" spans="1:2" ht="16.5" customHeight="1" x14ac:dyDescent="0.15">
      <c r="A66653" t="s">
        <v>127655</v>
      </c>
      <c r="B66653" t="s">
        <v>127656</v>
      </c>
    </row>
    <row r="66654" spans="1:2" ht="16.5" customHeight="1" x14ac:dyDescent="0.15">
      <c r="A66654" t="s">
        <v>127657</v>
      </c>
      <c r="B66654" t="s">
        <v>127658</v>
      </c>
    </row>
    <row r="66655" spans="1:2" ht="16.5" customHeight="1" x14ac:dyDescent="0.15">
      <c r="A66655" t="s">
        <v>127659</v>
      </c>
      <c r="B66655" t="s">
        <v>127660</v>
      </c>
    </row>
    <row r="66656" spans="1:2" ht="16.5" customHeight="1" x14ac:dyDescent="0.15">
      <c r="A66656" t="s">
        <v>127659</v>
      </c>
      <c r="B66656" t="s">
        <v>127661</v>
      </c>
    </row>
    <row r="66657" spans="1:2" ht="16.5" customHeight="1" x14ac:dyDescent="0.15">
      <c r="A66657" t="s">
        <v>127662</v>
      </c>
      <c r="B66657" t="s">
        <v>127663</v>
      </c>
    </row>
    <row r="66658" spans="1:2" ht="16.5" customHeight="1" x14ac:dyDescent="0.15">
      <c r="A66658" t="s">
        <v>127664</v>
      </c>
      <c r="B66658" t="s">
        <v>127665</v>
      </c>
    </row>
    <row r="66659" spans="1:2" ht="16.5" customHeight="1" x14ac:dyDescent="0.15">
      <c r="A66659" t="s">
        <v>127666</v>
      </c>
      <c r="B66659" t="s">
        <v>127667</v>
      </c>
    </row>
    <row r="66660" spans="1:2" ht="16.5" customHeight="1" x14ac:dyDescent="0.15">
      <c r="A66660" t="s">
        <v>127668</v>
      </c>
      <c r="B66660" t="s">
        <v>127669</v>
      </c>
    </row>
    <row r="66661" spans="1:2" ht="16.5" customHeight="1" x14ac:dyDescent="0.15">
      <c r="A66661" t="s">
        <v>127670</v>
      </c>
      <c r="B66661" t="s">
        <v>127671</v>
      </c>
    </row>
    <row r="66662" spans="1:2" ht="16.5" customHeight="1" x14ac:dyDescent="0.15">
      <c r="A66662" t="s">
        <v>127672</v>
      </c>
      <c r="B66662" t="s">
        <v>127673</v>
      </c>
    </row>
    <row r="66663" spans="1:2" ht="16.5" customHeight="1" x14ac:dyDescent="0.15">
      <c r="A66663" t="s">
        <v>127674</v>
      </c>
      <c r="B66663" t="s">
        <v>127675</v>
      </c>
    </row>
    <row r="66664" spans="1:2" ht="16.5" customHeight="1" x14ac:dyDescent="0.15">
      <c r="A66664" t="s">
        <v>127676</v>
      </c>
      <c r="B66664" t="s">
        <v>127677</v>
      </c>
    </row>
    <row r="66665" spans="1:2" ht="16.5" customHeight="1" x14ac:dyDescent="0.15">
      <c r="A66665" t="s">
        <v>127678</v>
      </c>
      <c r="B66665" t="s">
        <v>127679</v>
      </c>
    </row>
    <row r="66666" spans="1:2" ht="16.5" customHeight="1" x14ac:dyDescent="0.15">
      <c r="A66666" t="s">
        <v>127680</v>
      </c>
      <c r="B66666" t="s">
        <v>127681</v>
      </c>
    </row>
    <row r="66667" spans="1:2" ht="16.5" customHeight="1" x14ac:dyDescent="0.15">
      <c r="A66667" t="s">
        <v>127682</v>
      </c>
      <c r="B66667" t="s">
        <v>127683</v>
      </c>
    </row>
    <row r="66668" spans="1:2" ht="16.5" customHeight="1" x14ac:dyDescent="0.15">
      <c r="A66668" t="s">
        <v>127684</v>
      </c>
      <c r="B66668" t="s">
        <v>127685</v>
      </c>
    </row>
    <row r="66669" spans="1:2" ht="16.5" customHeight="1" x14ac:dyDescent="0.15">
      <c r="A66669" t="s">
        <v>127686</v>
      </c>
      <c r="B66669" t="s">
        <v>902</v>
      </c>
    </row>
    <row r="66670" spans="1:2" ht="16.5" customHeight="1" x14ac:dyDescent="0.15">
      <c r="A66670" t="s">
        <v>127687</v>
      </c>
      <c r="B66670" t="s">
        <v>127688</v>
      </c>
    </row>
    <row r="66671" spans="1:2" ht="16.5" customHeight="1" x14ac:dyDescent="0.15">
      <c r="A66671" t="s">
        <v>127689</v>
      </c>
      <c r="B66671" t="s">
        <v>127690</v>
      </c>
    </row>
    <row r="66672" spans="1:2" ht="16.5" customHeight="1" x14ac:dyDescent="0.15">
      <c r="A66672" t="s">
        <v>127691</v>
      </c>
      <c r="B66672" t="s">
        <v>127692</v>
      </c>
    </row>
    <row r="66673" spans="1:2" ht="16.5" customHeight="1" x14ac:dyDescent="0.15">
      <c r="A66673" t="s">
        <v>127693</v>
      </c>
      <c r="B66673" t="s">
        <v>127694</v>
      </c>
    </row>
    <row r="66674" spans="1:2" ht="16.5" customHeight="1" x14ac:dyDescent="0.15">
      <c r="A66674" t="s">
        <v>127695</v>
      </c>
      <c r="B66674" t="s">
        <v>127696</v>
      </c>
    </row>
    <row r="66675" spans="1:2" ht="16.5" customHeight="1" x14ac:dyDescent="0.15">
      <c r="A66675" t="s">
        <v>127697</v>
      </c>
      <c r="B66675" t="s">
        <v>127698</v>
      </c>
    </row>
    <row r="66676" spans="1:2" ht="16.5" customHeight="1" x14ac:dyDescent="0.15">
      <c r="A66676" t="s">
        <v>127699</v>
      </c>
      <c r="B66676" t="s">
        <v>127700</v>
      </c>
    </row>
    <row r="66677" spans="1:2" ht="16.5" customHeight="1" x14ac:dyDescent="0.15">
      <c r="A66677" t="s">
        <v>127701</v>
      </c>
      <c r="B66677" t="s">
        <v>127702</v>
      </c>
    </row>
    <row r="66678" spans="1:2" ht="16.5" customHeight="1" x14ac:dyDescent="0.15">
      <c r="A66678" t="s">
        <v>127703</v>
      </c>
      <c r="B66678" t="s">
        <v>127704</v>
      </c>
    </row>
    <row r="66679" spans="1:2" ht="16.5" customHeight="1" x14ac:dyDescent="0.15">
      <c r="A66679" t="s">
        <v>127705</v>
      </c>
      <c r="B66679" t="s">
        <v>127706</v>
      </c>
    </row>
    <row r="66680" spans="1:2" ht="16.5" customHeight="1" x14ac:dyDescent="0.15">
      <c r="A66680" t="s">
        <v>127707</v>
      </c>
      <c r="B66680" t="s">
        <v>127708</v>
      </c>
    </row>
    <row r="66681" spans="1:2" ht="16.5" customHeight="1" x14ac:dyDescent="0.15">
      <c r="A66681" t="s">
        <v>127709</v>
      </c>
      <c r="B66681" t="s">
        <v>127710</v>
      </c>
    </row>
    <row r="66682" spans="1:2" ht="16.5" customHeight="1" x14ac:dyDescent="0.15">
      <c r="A66682" t="s">
        <v>127711</v>
      </c>
      <c r="B66682" t="s">
        <v>127712</v>
      </c>
    </row>
    <row r="66683" spans="1:2" ht="16.5" customHeight="1" x14ac:dyDescent="0.15">
      <c r="A66683" t="s">
        <v>127713</v>
      </c>
      <c r="B66683" t="s">
        <v>127714</v>
      </c>
    </row>
    <row r="66684" spans="1:2" ht="16.5" customHeight="1" x14ac:dyDescent="0.15">
      <c r="A66684" t="s">
        <v>127715</v>
      </c>
      <c r="B66684" t="s">
        <v>127716</v>
      </c>
    </row>
    <row r="66685" spans="1:2" ht="16.5" customHeight="1" x14ac:dyDescent="0.15">
      <c r="A66685" t="s">
        <v>127717</v>
      </c>
      <c r="B66685" t="s">
        <v>127718</v>
      </c>
    </row>
    <row r="66686" spans="1:2" ht="16.5" customHeight="1" x14ac:dyDescent="0.15">
      <c r="A66686" t="s">
        <v>127719</v>
      </c>
      <c r="B66686" t="s">
        <v>127720</v>
      </c>
    </row>
    <row r="66687" spans="1:2" ht="16.5" customHeight="1" x14ac:dyDescent="0.15">
      <c r="A66687" t="s">
        <v>127721</v>
      </c>
      <c r="B66687" t="s">
        <v>127722</v>
      </c>
    </row>
    <row r="66688" spans="1:2" ht="16.5" customHeight="1" x14ac:dyDescent="0.15">
      <c r="A66688" t="s">
        <v>127723</v>
      </c>
      <c r="B66688" t="s">
        <v>127724</v>
      </c>
    </row>
    <row r="66689" spans="1:2" ht="16.5" customHeight="1" x14ac:dyDescent="0.15">
      <c r="A66689" t="s">
        <v>127725</v>
      </c>
      <c r="B66689" t="s">
        <v>127726</v>
      </c>
    </row>
    <row r="66690" spans="1:2" ht="16.5" customHeight="1" x14ac:dyDescent="0.15">
      <c r="A66690" t="s">
        <v>127727</v>
      </c>
      <c r="B66690" t="s">
        <v>127728</v>
      </c>
    </row>
    <row r="66691" spans="1:2" ht="16.5" customHeight="1" x14ac:dyDescent="0.15">
      <c r="A66691" t="s">
        <v>127729</v>
      </c>
      <c r="B66691" t="s">
        <v>127730</v>
      </c>
    </row>
    <row r="66692" spans="1:2" ht="16.5" customHeight="1" x14ac:dyDescent="0.15">
      <c r="A66692" t="s">
        <v>127731</v>
      </c>
      <c r="B66692" t="s">
        <v>127732</v>
      </c>
    </row>
    <row r="66693" spans="1:2" ht="16.5" customHeight="1" x14ac:dyDescent="0.15">
      <c r="A66693" t="s">
        <v>127733</v>
      </c>
      <c r="B66693" t="s">
        <v>127734</v>
      </c>
    </row>
    <row r="66694" spans="1:2" ht="16.5" customHeight="1" x14ac:dyDescent="0.15">
      <c r="A66694" t="s">
        <v>127735</v>
      </c>
      <c r="B66694" t="s">
        <v>127736</v>
      </c>
    </row>
    <row r="66695" spans="1:2" ht="16.5" customHeight="1" x14ac:dyDescent="0.15">
      <c r="A66695" t="s">
        <v>127737</v>
      </c>
      <c r="B66695" t="s">
        <v>127738</v>
      </c>
    </row>
    <row r="66696" spans="1:2" ht="16.5" customHeight="1" x14ac:dyDescent="0.15">
      <c r="A66696" t="s">
        <v>127739</v>
      </c>
      <c r="B66696" t="s">
        <v>127740</v>
      </c>
    </row>
    <row r="66697" spans="1:2" ht="16.5" customHeight="1" x14ac:dyDescent="0.15">
      <c r="A66697" t="s">
        <v>127741</v>
      </c>
      <c r="B66697" t="s">
        <v>127742</v>
      </c>
    </row>
    <row r="66698" spans="1:2" ht="16.5" customHeight="1" x14ac:dyDescent="0.15">
      <c r="A66698" t="s">
        <v>127743</v>
      </c>
      <c r="B66698" t="s">
        <v>127744</v>
      </c>
    </row>
    <row r="66699" spans="1:2" ht="16.5" customHeight="1" x14ac:dyDescent="0.15">
      <c r="A66699" t="s">
        <v>127745</v>
      </c>
      <c r="B66699" t="s">
        <v>127746</v>
      </c>
    </row>
    <row r="66700" spans="1:2" ht="16.5" customHeight="1" x14ac:dyDescent="0.15">
      <c r="A66700" t="s">
        <v>127747</v>
      </c>
      <c r="B66700" t="s">
        <v>127748</v>
      </c>
    </row>
    <row r="66701" spans="1:2" ht="16.5" customHeight="1" x14ac:dyDescent="0.15">
      <c r="A66701" t="s">
        <v>127749</v>
      </c>
      <c r="B66701" t="s">
        <v>127750</v>
      </c>
    </row>
    <row r="66702" spans="1:2" ht="16.5" customHeight="1" x14ac:dyDescent="0.15">
      <c r="A66702" t="s">
        <v>127751</v>
      </c>
      <c r="B66702" t="s">
        <v>127752</v>
      </c>
    </row>
    <row r="66703" spans="1:2" ht="16.5" customHeight="1" x14ac:dyDescent="0.15">
      <c r="A66703" t="s">
        <v>127753</v>
      </c>
      <c r="B66703" t="s">
        <v>127754</v>
      </c>
    </row>
    <row r="66704" spans="1:2" ht="16.5" customHeight="1" x14ac:dyDescent="0.15">
      <c r="A66704" t="s">
        <v>127755</v>
      </c>
      <c r="B66704" t="s">
        <v>127756</v>
      </c>
    </row>
    <row r="66705" spans="1:2" ht="16.5" customHeight="1" x14ac:dyDescent="0.15">
      <c r="A66705" t="s">
        <v>127757</v>
      </c>
      <c r="B66705" t="s">
        <v>127758</v>
      </c>
    </row>
    <row r="66706" spans="1:2" ht="16.5" customHeight="1" x14ac:dyDescent="0.15">
      <c r="A66706" t="s">
        <v>127759</v>
      </c>
      <c r="B66706" t="s">
        <v>127760</v>
      </c>
    </row>
    <row r="66707" spans="1:2" ht="16.5" customHeight="1" x14ac:dyDescent="0.15">
      <c r="A66707" t="s">
        <v>127761</v>
      </c>
      <c r="B66707" t="s">
        <v>127762</v>
      </c>
    </row>
    <row r="66708" spans="1:2" ht="16.5" customHeight="1" x14ac:dyDescent="0.15">
      <c r="A66708" t="s">
        <v>127763</v>
      </c>
      <c r="B66708" t="s">
        <v>127764</v>
      </c>
    </row>
    <row r="66709" spans="1:2" ht="16.5" customHeight="1" x14ac:dyDescent="0.15">
      <c r="A66709" t="s">
        <v>127765</v>
      </c>
      <c r="B66709" t="s">
        <v>127766</v>
      </c>
    </row>
    <row r="66710" spans="1:2" ht="16.5" customHeight="1" x14ac:dyDescent="0.15">
      <c r="A66710" t="s">
        <v>127767</v>
      </c>
      <c r="B66710" t="s">
        <v>127768</v>
      </c>
    </row>
    <row r="66711" spans="1:2" ht="16.5" customHeight="1" x14ac:dyDescent="0.15">
      <c r="A66711" t="s">
        <v>127769</v>
      </c>
      <c r="B66711" t="s">
        <v>127770</v>
      </c>
    </row>
    <row r="66712" spans="1:2" ht="16.5" customHeight="1" x14ac:dyDescent="0.15">
      <c r="A66712" t="s">
        <v>127771</v>
      </c>
      <c r="B66712" t="s">
        <v>127772</v>
      </c>
    </row>
    <row r="66713" spans="1:2" ht="16.5" customHeight="1" x14ac:dyDescent="0.15">
      <c r="A66713" t="s">
        <v>127773</v>
      </c>
      <c r="B66713" t="s">
        <v>127774</v>
      </c>
    </row>
    <row r="66714" spans="1:2" ht="16.5" customHeight="1" x14ac:dyDescent="0.15">
      <c r="A66714" t="s">
        <v>127775</v>
      </c>
      <c r="B66714" t="s">
        <v>127776</v>
      </c>
    </row>
    <row r="66715" spans="1:2" ht="16.5" customHeight="1" x14ac:dyDescent="0.15">
      <c r="A66715" t="s">
        <v>127777</v>
      </c>
      <c r="B66715" t="s">
        <v>127778</v>
      </c>
    </row>
    <row r="66716" spans="1:2" ht="16.5" customHeight="1" x14ac:dyDescent="0.15">
      <c r="A66716" t="s">
        <v>127779</v>
      </c>
      <c r="B66716" t="s">
        <v>127780</v>
      </c>
    </row>
    <row r="66717" spans="1:2" ht="16.5" customHeight="1" x14ac:dyDescent="0.15">
      <c r="A66717" t="s">
        <v>127779</v>
      </c>
      <c r="B66717" t="s">
        <v>127781</v>
      </c>
    </row>
    <row r="66718" spans="1:2" ht="16.5" customHeight="1" x14ac:dyDescent="0.15">
      <c r="A66718" t="s">
        <v>127782</v>
      </c>
      <c r="B66718" t="s">
        <v>127783</v>
      </c>
    </row>
    <row r="66719" spans="1:2" ht="16.5" customHeight="1" x14ac:dyDescent="0.15">
      <c r="A66719" t="s">
        <v>127784</v>
      </c>
      <c r="B66719" t="s">
        <v>127785</v>
      </c>
    </row>
    <row r="66720" spans="1:2" ht="16.5" customHeight="1" x14ac:dyDescent="0.15">
      <c r="A66720" t="s">
        <v>127786</v>
      </c>
      <c r="B66720" t="s">
        <v>127787</v>
      </c>
    </row>
    <row r="66721" spans="1:2" ht="16.5" customHeight="1" x14ac:dyDescent="0.15">
      <c r="A66721" t="s">
        <v>127786</v>
      </c>
      <c r="B66721" t="s">
        <v>127788</v>
      </c>
    </row>
    <row r="66722" spans="1:2" ht="16.5" customHeight="1" x14ac:dyDescent="0.15">
      <c r="A66722" t="s">
        <v>127789</v>
      </c>
      <c r="B66722" t="s">
        <v>127790</v>
      </c>
    </row>
    <row r="66723" spans="1:2" ht="16.5" customHeight="1" x14ac:dyDescent="0.15">
      <c r="A66723" t="s">
        <v>127791</v>
      </c>
      <c r="B66723" t="s">
        <v>127792</v>
      </c>
    </row>
    <row r="66724" spans="1:2" ht="16.5" customHeight="1" x14ac:dyDescent="0.15">
      <c r="A66724" t="s">
        <v>127793</v>
      </c>
      <c r="B66724" t="s">
        <v>127794</v>
      </c>
    </row>
    <row r="66725" spans="1:2" ht="16.5" customHeight="1" x14ac:dyDescent="0.15">
      <c r="A66725" t="s">
        <v>127795</v>
      </c>
      <c r="B66725" t="s">
        <v>127796</v>
      </c>
    </row>
    <row r="66726" spans="1:2" ht="16.5" customHeight="1" x14ac:dyDescent="0.15">
      <c r="A66726" t="s">
        <v>127797</v>
      </c>
      <c r="B66726" t="s">
        <v>127798</v>
      </c>
    </row>
    <row r="66727" spans="1:2" ht="16.5" customHeight="1" x14ac:dyDescent="0.15">
      <c r="A66727" t="s">
        <v>127799</v>
      </c>
      <c r="B66727" t="s">
        <v>127800</v>
      </c>
    </row>
    <row r="66728" spans="1:2" ht="16.5" customHeight="1" x14ac:dyDescent="0.15">
      <c r="A66728" t="s">
        <v>127801</v>
      </c>
      <c r="B66728" t="s">
        <v>127802</v>
      </c>
    </row>
    <row r="66729" spans="1:2" ht="16.5" customHeight="1" x14ac:dyDescent="0.15">
      <c r="A66729" t="s">
        <v>127803</v>
      </c>
      <c r="B66729" t="s">
        <v>127804</v>
      </c>
    </row>
    <row r="66730" spans="1:2" ht="16.5" customHeight="1" x14ac:dyDescent="0.15">
      <c r="A66730" t="s">
        <v>127805</v>
      </c>
      <c r="B66730" t="s">
        <v>127806</v>
      </c>
    </row>
    <row r="66731" spans="1:2" ht="16.5" customHeight="1" x14ac:dyDescent="0.15">
      <c r="A66731" t="s">
        <v>127807</v>
      </c>
      <c r="B66731" t="s">
        <v>127808</v>
      </c>
    </row>
    <row r="66732" spans="1:2" ht="16.5" customHeight="1" x14ac:dyDescent="0.15">
      <c r="A66732" t="s">
        <v>127809</v>
      </c>
      <c r="B66732" t="s">
        <v>127810</v>
      </c>
    </row>
    <row r="66733" spans="1:2" ht="16.5" customHeight="1" x14ac:dyDescent="0.15">
      <c r="A66733" t="s">
        <v>127811</v>
      </c>
      <c r="B66733" t="s">
        <v>127812</v>
      </c>
    </row>
    <row r="66734" spans="1:2" ht="16.5" customHeight="1" x14ac:dyDescent="0.15">
      <c r="A66734" t="s">
        <v>127813</v>
      </c>
      <c r="B66734" t="s">
        <v>127814</v>
      </c>
    </row>
    <row r="66735" spans="1:2" ht="16.5" customHeight="1" x14ac:dyDescent="0.15">
      <c r="A66735" t="s">
        <v>127815</v>
      </c>
      <c r="B66735" t="s">
        <v>127816</v>
      </c>
    </row>
    <row r="66736" spans="1:2" ht="16.5" customHeight="1" x14ac:dyDescent="0.15">
      <c r="A66736" t="s">
        <v>127817</v>
      </c>
      <c r="B66736" t="s">
        <v>127818</v>
      </c>
    </row>
    <row r="66737" spans="1:2" ht="16.5" customHeight="1" x14ac:dyDescent="0.15">
      <c r="A66737" t="s">
        <v>127819</v>
      </c>
      <c r="B66737" t="s">
        <v>127820</v>
      </c>
    </row>
    <row r="66738" spans="1:2" ht="16.5" customHeight="1" x14ac:dyDescent="0.15">
      <c r="A66738" t="s">
        <v>127821</v>
      </c>
      <c r="B66738" t="s">
        <v>127822</v>
      </c>
    </row>
    <row r="66739" spans="1:2" ht="16.5" customHeight="1" x14ac:dyDescent="0.15">
      <c r="A66739" t="s">
        <v>127823</v>
      </c>
      <c r="B66739" t="s">
        <v>127824</v>
      </c>
    </row>
    <row r="66740" spans="1:2" ht="16.5" customHeight="1" x14ac:dyDescent="0.15">
      <c r="A66740" t="s">
        <v>127825</v>
      </c>
      <c r="B66740" t="s">
        <v>127826</v>
      </c>
    </row>
    <row r="66741" spans="1:2" ht="16.5" customHeight="1" x14ac:dyDescent="0.15">
      <c r="A66741" t="s">
        <v>127827</v>
      </c>
      <c r="B66741" t="s">
        <v>127828</v>
      </c>
    </row>
    <row r="66742" spans="1:2" ht="16.5" customHeight="1" x14ac:dyDescent="0.15">
      <c r="A66742" t="s">
        <v>127829</v>
      </c>
      <c r="B66742" t="s">
        <v>127830</v>
      </c>
    </row>
    <row r="66743" spans="1:2" ht="16.5" customHeight="1" x14ac:dyDescent="0.15">
      <c r="A66743" t="s">
        <v>127831</v>
      </c>
      <c r="B66743" t="s">
        <v>127832</v>
      </c>
    </row>
    <row r="66744" spans="1:2" ht="16.5" customHeight="1" x14ac:dyDescent="0.15">
      <c r="A66744" t="s">
        <v>127833</v>
      </c>
      <c r="B66744" t="s">
        <v>127834</v>
      </c>
    </row>
    <row r="66745" spans="1:2" ht="16.5" customHeight="1" x14ac:dyDescent="0.15">
      <c r="A66745" t="s">
        <v>127835</v>
      </c>
      <c r="B66745" t="s">
        <v>127836</v>
      </c>
    </row>
    <row r="66746" spans="1:2" ht="16.5" customHeight="1" x14ac:dyDescent="0.15">
      <c r="A66746" t="s">
        <v>127837</v>
      </c>
      <c r="B66746" t="s">
        <v>127838</v>
      </c>
    </row>
    <row r="66747" spans="1:2" ht="16.5" customHeight="1" x14ac:dyDescent="0.15">
      <c r="A66747" t="s">
        <v>127839</v>
      </c>
      <c r="B66747" t="s">
        <v>127840</v>
      </c>
    </row>
    <row r="66748" spans="1:2" ht="16.5" customHeight="1" x14ac:dyDescent="0.15">
      <c r="A66748" t="s">
        <v>127841</v>
      </c>
      <c r="B66748" t="s">
        <v>127842</v>
      </c>
    </row>
    <row r="66749" spans="1:2" ht="16.5" customHeight="1" x14ac:dyDescent="0.15">
      <c r="A66749" t="s">
        <v>127843</v>
      </c>
      <c r="B66749" t="s">
        <v>127844</v>
      </c>
    </row>
    <row r="66750" spans="1:2" ht="16.5" customHeight="1" x14ac:dyDescent="0.15">
      <c r="A66750" t="s">
        <v>127845</v>
      </c>
      <c r="B66750" t="s">
        <v>127846</v>
      </c>
    </row>
    <row r="66751" spans="1:2" ht="16.5" customHeight="1" x14ac:dyDescent="0.15">
      <c r="A66751" t="s">
        <v>127847</v>
      </c>
      <c r="B66751" t="s">
        <v>127848</v>
      </c>
    </row>
    <row r="66752" spans="1:2" ht="16.5" customHeight="1" x14ac:dyDescent="0.15">
      <c r="A66752" t="s">
        <v>127849</v>
      </c>
      <c r="B66752" t="s">
        <v>127850</v>
      </c>
    </row>
    <row r="66753" spans="1:2" ht="16.5" customHeight="1" x14ac:dyDescent="0.15">
      <c r="A66753" t="s">
        <v>127851</v>
      </c>
      <c r="B66753" t="s">
        <v>127852</v>
      </c>
    </row>
    <row r="66754" spans="1:2" ht="16.5" customHeight="1" x14ac:dyDescent="0.15">
      <c r="A66754" t="s">
        <v>127853</v>
      </c>
      <c r="B66754" t="s">
        <v>127854</v>
      </c>
    </row>
    <row r="66755" spans="1:2" ht="16.5" customHeight="1" x14ac:dyDescent="0.15">
      <c r="A66755" t="s">
        <v>127855</v>
      </c>
      <c r="B66755" t="s">
        <v>127856</v>
      </c>
    </row>
    <row r="66756" spans="1:2" ht="16.5" customHeight="1" x14ac:dyDescent="0.15">
      <c r="A66756" t="s">
        <v>127857</v>
      </c>
      <c r="B66756" t="s">
        <v>127858</v>
      </c>
    </row>
    <row r="66757" spans="1:2" ht="16.5" customHeight="1" x14ac:dyDescent="0.15">
      <c r="A66757" t="s">
        <v>127859</v>
      </c>
      <c r="B66757" t="s">
        <v>127860</v>
      </c>
    </row>
    <row r="66758" spans="1:2" ht="16.5" customHeight="1" x14ac:dyDescent="0.15">
      <c r="A66758" t="s">
        <v>127861</v>
      </c>
      <c r="B66758" t="s">
        <v>127862</v>
      </c>
    </row>
    <row r="66759" spans="1:2" ht="16.5" customHeight="1" x14ac:dyDescent="0.15">
      <c r="A66759" t="s">
        <v>127863</v>
      </c>
      <c r="B66759" t="s">
        <v>127864</v>
      </c>
    </row>
    <row r="66760" spans="1:2" ht="16.5" customHeight="1" x14ac:dyDescent="0.15">
      <c r="A66760" t="s">
        <v>127865</v>
      </c>
      <c r="B66760" t="s">
        <v>127866</v>
      </c>
    </row>
    <row r="66761" spans="1:2" ht="16.5" customHeight="1" x14ac:dyDescent="0.15">
      <c r="A66761" t="s">
        <v>127867</v>
      </c>
      <c r="B66761" t="s">
        <v>127868</v>
      </c>
    </row>
    <row r="66762" spans="1:2" ht="16.5" customHeight="1" x14ac:dyDescent="0.15">
      <c r="A66762" t="s">
        <v>127869</v>
      </c>
      <c r="B66762" t="s">
        <v>127870</v>
      </c>
    </row>
    <row r="66763" spans="1:2" ht="16.5" customHeight="1" x14ac:dyDescent="0.15">
      <c r="A66763" t="s">
        <v>127871</v>
      </c>
      <c r="B66763" t="s">
        <v>127872</v>
      </c>
    </row>
    <row r="66764" spans="1:2" ht="16.5" customHeight="1" x14ac:dyDescent="0.15">
      <c r="A66764" t="s">
        <v>127873</v>
      </c>
      <c r="B66764" t="s">
        <v>127874</v>
      </c>
    </row>
    <row r="66765" spans="1:2" ht="16.5" customHeight="1" x14ac:dyDescent="0.15">
      <c r="A66765" t="s">
        <v>127875</v>
      </c>
      <c r="B66765" t="s">
        <v>127876</v>
      </c>
    </row>
    <row r="66766" spans="1:2" ht="16.5" customHeight="1" x14ac:dyDescent="0.15">
      <c r="A66766" t="s">
        <v>127877</v>
      </c>
      <c r="B66766" t="s">
        <v>127878</v>
      </c>
    </row>
    <row r="66767" spans="1:2" ht="16.5" customHeight="1" x14ac:dyDescent="0.15">
      <c r="A66767" t="s">
        <v>127879</v>
      </c>
      <c r="B66767" t="s">
        <v>127880</v>
      </c>
    </row>
    <row r="66768" spans="1:2" ht="16.5" customHeight="1" x14ac:dyDescent="0.15">
      <c r="A66768" t="s">
        <v>127881</v>
      </c>
      <c r="B66768" t="s">
        <v>127882</v>
      </c>
    </row>
    <row r="66769" spans="1:2" ht="16.5" customHeight="1" x14ac:dyDescent="0.15">
      <c r="A66769" t="s">
        <v>127883</v>
      </c>
      <c r="B66769" t="s">
        <v>127884</v>
      </c>
    </row>
    <row r="66770" spans="1:2" ht="16.5" customHeight="1" x14ac:dyDescent="0.15">
      <c r="A66770" t="s">
        <v>127885</v>
      </c>
      <c r="B66770" t="s">
        <v>127886</v>
      </c>
    </row>
    <row r="66771" spans="1:2" ht="16.5" customHeight="1" x14ac:dyDescent="0.15">
      <c r="A66771" t="s">
        <v>127887</v>
      </c>
      <c r="B66771" t="s">
        <v>127888</v>
      </c>
    </row>
    <row r="66772" spans="1:2" ht="16.5" customHeight="1" x14ac:dyDescent="0.15">
      <c r="A66772" t="s">
        <v>127889</v>
      </c>
      <c r="B66772" t="s">
        <v>127890</v>
      </c>
    </row>
    <row r="66773" spans="1:2" ht="16.5" customHeight="1" x14ac:dyDescent="0.15">
      <c r="A66773" t="s">
        <v>127891</v>
      </c>
      <c r="B66773" t="s">
        <v>127892</v>
      </c>
    </row>
    <row r="66774" spans="1:2" ht="16.5" customHeight="1" x14ac:dyDescent="0.15">
      <c r="A66774" t="s">
        <v>127893</v>
      </c>
      <c r="B66774" t="s">
        <v>127894</v>
      </c>
    </row>
    <row r="66775" spans="1:2" ht="16.5" customHeight="1" x14ac:dyDescent="0.15">
      <c r="A66775" t="s">
        <v>127895</v>
      </c>
      <c r="B66775" t="s">
        <v>127896</v>
      </c>
    </row>
    <row r="66776" spans="1:2" ht="16.5" customHeight="1" x14ac:dyDescent="0.15">
      <c r="A66776" t="s">
        <v>127897</v>
      </c>
      <c r="B66776" t="s">
        <v>127898</v>
      </c>
    </row>
    <row r="66777" spans="1:2" ht="16.5" customHeight="1" x14ac:dyDescent="0.15">
      <c r="A66777" t="s">
        <v>127899</v>
      </c>
      <c r="B66777" t="s">
        <v>127900</v>
      </c>
    </row>
    <row r="66778" spans="1:2" ht="16.5" customHeight="1" x14ac:dyDescent="0.15">
      <c r="A66778" t="s">
        <v>127901</v>
      </c>
      <c r="B66778" t="s">
        <v>127902</v>
      </c>
    </row>
    <row r="66779" spans="1:2" ht="16.5" customHeight="1" x14ac:dyDescent="0.15">
      <c r="A66779" t="s">
        <v>127903</v>
      </c>
      <c r="B66779" t="s">
        <v>127904</v>
      </c>
    </row>
    <row r="66780" spans="1:2" ht="16.5" customHeight="1" x14ac:dyDescent="0.15">
      <c r="A66780" t="s">
        <v>127905</v>
      </c>
      <c r="B66780" t="s">
        <v>127906</v>
      </c>
    </row>
    <row r="66781" spans="1:2" ht="16.5" customHeight="1" x14ac:dyDescent="0.15">
      <c r="A66781" t="s">
        <v>127907</v>
      </c>
      <c r="B66781" t="s">
        <v>127908</v>
      </c>
    </row>
    <row r="66782" spans="1:2" ht="16.5" customHeight="1" x14ac:dyDescent="0.15">
      <c r="A66782" t="s">
        <v>127909</v>
      </c>
      <c r="B66782" t="s">
        <v>127910</v>
      </c>
    </row>
    <row r="66783" spans="1:2" ht="16.5" customHeight="1" x14ac:dyDescent="0.15">
      <c r="A66783" t="s">
        <v>127911</v>
      </c>
      <c r="B66783" t="s">
        <v>127912</v>
      </c>
    </row>
    <row r="66784" spans="1:2" ht="16.5" customHeight="1" x14ac:dyDescent="0.15">
      <c r="A66784" t="s">
        <v>127913</v>
      </c>
      <c r="B66784" t="s">
        <v>127914</v>
      </c>
    </row>
    <row r="66785" spans="1:2" ht="16.5" customHeight="1" x14ac:dyDescent="0.15">
      <c r="A66785" t="s">
        <v>127915</v>
      </c>
      <c r="B66785" t="s">
        <v>127916</v>
      </c>
    </row>
    <row r="66786" spans="1:2" ht="16.5" customHeight="1" x14ac:dyDescent="0.15">
      <c r="A66786" t="s">
        <v>127917</v>
      </c>
      <c r="B66786" t="s">
        <v>127918</v>
      </c>
    </row>
    <row r="66787" spans="1:2" ht="16.5" customHeight="1" x14ac:dyDescent="0.15">
      <c r="A66787" t="s">
        <v>127919</v>
      </c>
      <c r="B66787" t="s">
        <v>127920</v>
      </c>
    </row>
    <row r="66788" spans="1:2" ht="16.5" customHeight="1" x14ac:dyDescent="0.15">
      <c r="A66788" t="s">
        <v>127921</v>
      </c>
      <c r="B66788" t="s">
        <v>127922</v>
      </c>
    </row>
    <row r="66789" spans="1:2" ht="16.5" customHeight="1" x14ac:dyDescent="0.15">
      <c r="A66789" t="s">
        <v>127923</v>
      </c>
      <c r="B66789" t="s">
        <v>127924</v>
      </c>
    </row>
    <row r="66790" spans="1:2" ht="16.5" customHeight="1" x14ac:dyDescent="0.15">
      <c r="A66790" t="s">
        <v>127925</v>
      </c>
      <c r="B66790" t="s">
        <v>127926</v>
      </c>
    </row>
    <row r="66791" spans="1:2" ht="16.5" customHeight="1" x14ac:dyDescent="0.15">
      <c r="A66791" t="s">
        <v>127927</v>
      </c>
      <c r="B66791" t="s">
        <v>127928</v>
      </c>
    </row>
    <row r="66792" spans="1:2" ht="16.5" customHeight="1" x14ac:dyDescent="0.15">
      <c r="A66792" t="s">
        <v>127929</v>
      </c>
      <c r="B66792" t="s">
        <v>127930</v>
      </c>
    </row>
    <row r="66793" spans="1:2" ht="16.5" customHeight="1" x14ac:dyDescent="0.15">
      <c r="A66793" t="s">
        <v>127931</v>
      </c>
      <c r="B66793" t="s">
        <v>127932</v>
      </c>
    </row>
    <row r="66794" spans="1:2" ht="16.5" customHeight="1" x14ac:dyDescent="0.15">
      <c r="A66794" t="s">
        <v>127933</v>
      </c>
      <c r="B66794" t="s">
        <v>127934</v>
      </c>
    </row>
    <row r="66795" spans="1:2" ht="16.5" customHeight="1" x14ac:dyDescent="0.15">
      <c r="A66795" t="s">
        <v>127935</v>
      </c>
      <c r="B66795" t="s">
        <v>127936</v>
      </c>
    </row>
    <row r="66796" spans="1:2" ht="16.5" customHeight="1" x14ac:dyDescent="0.15">
      <c r="A66796" t="s">
        <v>127937</v>
      </c>
      <c r="B66796" t="s">
        <v>127938</v>
      </c>
    </row>
    <row r="66797" spans="1:2" ht="16.5" customHeight="1" x14ac:dyDescent="0.15">
      <c r="A66797" t="s">
        <v>127939</v>
      </c>
      <c r="B66797" t="s">
        <v>127940</v>
      </c>
    </row>
    <row r="66798" spans="1:2" ht="16.5" customHeight="1" x14ac:dyDescent="0.15">
      <c r="A66798" t="s">
        <v>127941</v>
      </c>
      <c r="B66798" t="s">
        <v>127942</v>
      </c>
    </row>
    <row r="66799" spans="1:2" ht="16.5" customHeight="1" x14ac:dyDescent="0.15">
      <c r="A66799" t="s">
        <v>127943</v>
      </c>
      <c r="B66799" t="s">
        <v>127944</v>
      </c>
    </row>
    <row r="66800" spans="1:2" ht="16.5" customHeight="1" x14ac:dyDescent="0.15">
      <c r="A66800" t="s">
        <v>127945</v>
      </c>
      <c r="B66800" t="s">
        <v>127946</v>
      </c>
    </row>
    <row r="66801" spans="1:2" ht="16.5" customHeight="1" x14ac:dyDescent="0.15">
      <c r="A66801" t="s">
        <v>127947</v>
      </c>
      <c r="B66801" t="s">
        <v>127948</v>
      </c>
    </row>
    <row r="66802" spans="1:2" ht="16.5" customHeight="1" x14ac:dyDescent="0.15">
      <c r="A66802" t="s">
        <v>127949</v>
      </c>
      <c r="B66802" t="s">
        <v>127950</v>
      </c>
    </row>
    <row r="66803" spans="1:2" ht="16.5" customHeight="1" x14ac:dyDescent="0.15">
      <c r="A66803" t="s">
        <v>127951</v>
      </c>
      <c r="B66803" t="s">
        <v>127952</v>
      </c>
    </row>
    <row r="66804" spans="1:2" ht="16.5" customHeight="1" x14ac:dyDescent="0.15">
      <c r="A66804" t="s">
        <v>127953</v>
      </c>
      <c r="B66804" t="s">
        <v>127954</v>
      </c>
    </row>
    <row r="66805" spans="1:2" ht="16.5" customHeight="1" x14ac:dyDescent="0.15">
      <c r="A66805" t="s">
        <v>127955</v>
      </c>
      <c r="B66805" t="s">
        <v>127956</v>
      </c>
    </row>
    <row r="66806" spans="1:2" ht="16.5" customHeight="1" x14ac:dyDescent="0.15">
      <c r="A66806" t="s">
        <v>127957</v>
      </c>
      <c r="B66806" t="s">
        <v>127958</v>
      </c>
    </row>
    <row r="66807" spans="1:2" ht="16.5" customHeight="1" x14ac:dyDescent="0.15">
      <c r="A66807" t="s">
        <v>127959</v>
      </c>
      <c r="B66807" t="s">
        <v>127960</v>
      </c>
    </row>
    <row r="66808" spans="1:2" ht="16.5" customHeight="1" x14ac:dyDescent="0.15">
      <c r="A66808" t="s">
        <v>127961</v>
      </c>
      <c r="B66808" t="s">
        <v>127962</v>
      </c>
    </row>
    <row r="66809" spans="1:2" ht="16.5" customHeight="1" x14ac:dyDescent="0.15">
      <c r="A66809" t="s">
        <v>127963</v>
      </c>
      <c r="B66809" t="s">
        <v>127964</v>
      </c>
    </row>
    <row r="66810" spans="1:2" ht="16.5" customHeight="1" x14ac:dyDescent="0.15">
      <c r="A66810" t="s">
        <v>127965</v>
      </c>
      <c r="B66810" t="s">
        <v>127966</v>
      </c>
    </row>
    <row r="66811" spans="1:2" ht="16.5" customHeight="1" x14ac:dyDescent="0.15">
      <c r="A66811" t="s">
        <v>127967</v>
      </c>
      <c r="B66811" t="s">
        <v>127968</v>
      </c>
    </row>
    <row r="66812" spans="1:2" ht="16.5" customHeight="1" x14ac:dyDescent="0.15">
      <c r="A66812" t="s">
        <v>127969</v>
      </c>
      <c r="B66812" t="s">
        <v>127970</v>
      </c>
    </row>
    <row r="66813" spans="1:2" ht="16.5" customHeight="1" x14ac:dyDescent="0.15">
      <c r="A66813" t="s">
        <v>127971</v>
      </c>
      <c r="B66813" t="s">
        <v>127972</v>
      </c>
    </row>
    <row r="66814" spans="1:2" ht="16.5" customHeight="1" x14ac:dyDescent="0.15">
      <c r="A66814" t="s">
        <v>127973</v>
      </c>
      <c r="B66814" t="s">
        <v>127974</v>
      </c>
    </row>
    <row r="66815" spans="1:2" ht="16.5" customHeight="1" x14ac:dyDescent="0.15">
      <c r="A66815" t="s">
        <v>127975</v>
      </c>
      <c r="B66815" t="s">
        <v>127976</v>
      </c>
    </row>
    <row r="66816" spans="1:2" ht="16.5" customHeight="1" x14ac:dyDescent="0.15">
      <c r="A66816" t="s">
        <v>127977</v>
      </c>
      <c r="B66816" t="s">
        <v>127978</v>
      </c>
    </row>
    <row r="66817" spans="1:2" ht="16.5" customHeight="1" x14ac:dyDescent="0.15">
      <c r="A66817" t="s">
        <v>127979</v>
      </c>
      <c r="B66817" t="s">
        <v>127980</v>
      </c>
    </row>
    <row r="66818" spans="1:2" ht="16.5" customHeight="1" x14ac:dyDescent="0.15">
      <c r="A66818" t="s">
        <v>127981</v>
      </c>
      <c r="B66818" t="s">
        <v>127982</v>
      </c>
    </row>
    <row r="66819" spans="1:2" ht="16.5" customHeight="1" x14ac:dyDescent="0.15">
      <c r="A66819" t="s">
        <v>127983</v>
      </c>
      <c r="B66819" t="s">
        <v>127984</v>
      </c>
    </row>
    <row r="66820" spans="1:2" ht="16.5" customHeight="1" x14ac:dyDescent="0.15">
      <c r="A66820" t="s">
        <v>127985</v>
      </c>
      <c r="B66820" t="s">
        <v>127986</v>
      </c>
    </row>
    <row r="66821" spans="1:2" ht="16.5" customHeight="1" x14ac:dyDescent="0.15">
      <c r="A66821" t="s">
        <v>127987</v>
      </c>
      <c r="B66821" t="s">
        <v>127988</v>
      </c>
    </row>
    <row r="66822" spans="1:2" ht="16.5" customHeight="1" x14ac:dyDescent="0.15">
      <c r="A66822" t="s">
        <v>127989</v>
      </c>
      <c r="B66822" t="s">
        <v>127990</v>
      </c>
    </row>
    <row r="66823" spans="1:2" ht="16.5" customHeight="1" x14ac:dyDescent="0.15">
      <c r="A66823" t="s">
        <v>127991</v>
      </c>
      <c r="B66823" t="s">
        <v>127992</v>
      </c>
    </row>
    <row r="66824" spans="1:2" ht="16.5" customHeight="1" x14ac:dyDescent="0.15">
      <c r="A66824" t="s">
        <v>127993</v>
      </c>
      <c r="B66824" t="s">
        <v>127994</v>
      </c>
    </row>
    <row r="66825" spans="1:2" ht="16.5" customHeight="1" x14ac:dyDescent="0.15">
      <c r="A66825" t="s">
        <v>127995</v>
      </c>
      <c r="B66825" t="s">
        <v>127996</v>
      </c>
    </row>
    <row r="66826" spans="1:2" ht="16.5" customHeight="1" x14ac:dyDescent="0.15">
      <c r="A66826" t="s">
        <v>127997</v>
      </c>
      <c r="B66826" t="s">
        <v>127998</v>
      </c>
    </row>
    <row r="66827" spans="1:2" ht="16.5" customHeight="1" x14ac:dyDescent="0.15">
      <c r="A66827" t="s">
        <v>127999</v>
      </c>
      <c r="B66827" t="s">
        <v>128000</v>
      </c>
    </row>
    <row r="66828" spans="1:2" ht="16.5" customHeight="1" x14ac:dyDescent="0.15">
      <c r="A66828" t="s">
        <v>128001</v>
      </c>
      <c r="B66828" t="s">
        <v>128002</v>
      </c>
    </row>
    <row r="66829" spans="1:2" ht="16.5" customHeight="1" x14ac:dyDescent="0.15">
      <c r="A66829" t="s">
        <v>128003</v>
      </c>
      <c r="B66829" t="s">
        <v>128004</v>
      </c>
    </row>
    <row r="66830" spans="1:2" ht="16.5" customHeight="1" x14ac:dyDescent="0.15">
      <c r="A66830" t="s">
        <v>128005</v>
      </c>
      <c r="B66830" t="s">
        <v>128006</v>
      </c>
    </row>
    <row r="66831" spans="1:2" ht="16.5" customHeight="1" x14ac:dyDescent="0.15">
      <c r="A66831" t="s">
        <v>128007</v>
      </c>
      <c r="B66831" t="s">
        <v>128008</v>
      </c>
    </row>
    <row r="66832" spans="1:2" ht="16.5" customHeight="1" x14ac:dyDescent="0.15">
      <c r="A66832" t="s">
        <v>128009</v>
      </c>
      <c r="B66832" t="s">
        <v>128010</v>
      </c>
    </row>
    <row r="66833" spans="1:2" ht="16.5" customHeight="1" x14ac:dyDescent="0.15">
      <c r="A66833" t="s">
        <v>128011</v>
      </c>
      <c r="B66833" t="s">
        <v>128012</v>
      </c>
    </row>
    <row r="66834" spans="1:2" ht="16.5" customHeight="1" x14ac:dyDescent="0.15">
      <c r="A66834" t="s">
        <v>128011</v>
      </c>
      <c r="B66834" t="s">
        <v>128013</v>
      </c>
    </row>
    <row r="66835" spans="1:2" ht="16.5" customHeight="1" x14ac:dyDescent="0.15">
      <c r="A66835" t="s">
        <v>128014</v>
      </c>
      <c r="B66835" t="s">
        <v>128015</v>
      </c>
    </row>
    <row r="66836" spans="1:2" ht="16.5" customHeight="1" x14ac:dyDescent="0.15">
      <c r="A66836" t="s">
        <v>128016</v>
      </c>
      <c r="B66836" t="s">
        <v>128017</v>
      </c>
    </row>
    <row r="66837" spans="1:2" ht="16.5" customHeight="1" x14ac:dyDescent="0.15">
      <c r="A66837" t="s">
        <v>128018</v>
      </c>
      <c r="B66837" t="s">
        <v>128019</v>
      </c>
    </row>
    <row r="66838" spans="1:2" ht="16.5" customHeight="1" x14ac:dyDescent="0.15">
      <c r="A66838" t="s">
        <v>128020</v>
      </c>
      <c r="B66838" t="s">
        <v>128021</v>
      </c>
    </row>
    <row r="66839" spans="1:2" ht="16.5" customHeight="1" x14ac:dyDescent="0.15">
      <c r="A66839" t="s">
        <v>128022</v>
      </c>
      <c r="B66839" t="s">
        <v>128023</v>
      </c>
    </row>
    <row r="66840" spans="1:2" ht="16.5" customHeight="1" x14ac:dyDescent="0.15">
      <c r="A66840" t="s">
        <v>128024</v>
      </c>
      <c r="B66840" t="s">
        <v>128025</v>
      </c>
    </row>
    <row r="66841" spans="1:2" ht="16.5" customHeight="1" x14ac:dyDescent="0.15">
      <c r="A66841" t="s">
        <v>128026</v>
      </c>
      <c r="B66841" t="s">
        <v>128027</v>
      </c>
    </row>
    <row r="66842" spans="1:2" ht="16.5" customHeight="1" x14ac:dyDescent="0.15">
      <c r="A66842" t="s">
        <v>128028</v>
      </c>
      <c r="B66842" t="s">
        <v>128029</v>
      </c>
    </row>
    <row r="66843" spans="1:2" ht="16.5" customHeight="1" x14ac:dyDescent="0.15">
      <c r="A66843" t="s">
        <v>128030</v>
      </c>
      <c r="B66843" t="s">
        <v>128031</v>
      </c>
    </row>
    <row r="66844" spans="1:2" ht="16.5" customHeight="1" x14ac:dyDescent="0.15">
      <c r="A66844" t="s">
        <v>128032</v>
      </c>
      <c r="B66844" t="s">
        <v>128033</v>
      </c>
    </row>
    <row r="66845" spans="1:2" ht="16.5" customHeight="1" x14ac:dyDescent="0.15">
      <c r="A66845" t="s">
        <v>128034</v>
      </c>
      <c r="B66845" t="s">
        <v>128035</v>
      </c>
    </row>
    <row r="66846" spans="1:2" ht="16.5" customHeight="1" x14ac:dyDescent="0.15">
      <c r="A66846" t="s">
        <v>128036</v>
      </c>
      <c r="B66846" t="s">
        <v>128037</v>
      </c>
    </row>
    <row r="66847" spans="1:2" ht="16.5" customHeight="1" x14ac:dyDescent="0.15">
      <c r="A66847" t="s">
        <v>128038</v>
      </c>
      <c r="B66847" t="s">
        <v>128039</v>
      </c>
    </row>
    <row r="66848" spans="1:2" ht="16.5" customHeight="1" x14ac:dyDescent="0.15">
      <c r="A66848" t="s">
        <v>128040</v>
      </c>
      <c r="B66848" t="s">
        <v>128041</v>
      </c>
    </row>
    <row r="66849" spans="1:2" ht="16.5" customHeight="1" x14ac:dyDescent="0.15">
      <c r="A66849" t="s">
        <v>128042</v>
      </c>
      <c r="B66849" t="s">
        <v>128043</v>
      </c>
    </row>
    <row r="66850" spans="1:2" ht="16.5" customHeight="1" x14ac:dyDescent="0.15">
      <c r="A66850" t="s">
        <v>128044</v>
      </c>
      <c r="B66850" t="s">
        <v>128045</v>
      </c>
    </row>
    <row r="66851" spans="1:2" ht="16.5" customHeight="1" x14ac:dyDescent="0.15">
      <c r="A66851" t="s">
        <v>128046</v>
      </c>
      <c r="B66851" t="s">
        <v>128047</v>
      </c>
    </row>
    <row r="66852" spans="1:2" ht="16.5" customHeight="1" x14ac:dyDescent="0.15">
      <c r="A66852" t="s">
        <v>128048</v>
      </c>
      <c r="B66852" t="s">
        <v>128049</v>
      </c>
    </row>
    <row r="66853" spans="1:2" ht="16.5" customHeight="1" x14ac:dyDescent="0.15">
      <c r="A66853" t="s">
        <v>128050</v>
      </c>
      <c r="B66853" t="s">
        <v>128051</v>
      </c>
    </row>
    <row r="66854" spans="1:2" ht="16.5" customHeight="1" x14ac:dyDescent="0.15">
      <c r="A66854" t="s">
        <v>128052</v>
      </c>
      <c r="B66854" t="s">
        <v>128053</v>
      </c>
    </row>
    <row r="66855" spans="1:2" ht="16.5" customHeight="1" x14ac:dyDescent="0.15">
      <c r="A66855" t="s">
        <v>128054</v>
      </c>
      <c r="B66855" t="s">
        <v>128055</v>
      </c>
    </row>
    <row r="66856" spans="1:2" ht="16.5" customHeight="1" x14ac:dyDescent="0.15">
      <c r="A66856" t="s">
        <v>128056</v>
      </c>
      <c r="B66856" t="s">
        <v>128057</v>
      </c>
    </row>
    <row r="66857" spans="1:2" ht="16.5" customHeight="1" x14ac:dyDescent="0.15">
      <c r="A66857" t="s">
        <v>128058</v>
      </c>
      <c r="B66857" t="s">
        <v>128059</v>
      </c>
    </row>
    <row r="66858" spans="1:2" ht="16.5" customHeight="1" x14ac:dyDescent="0.15">
      <c r="A66858" t="s">
        <v>128060</v>
      </c>
      <c r="B66858" t="s">
        <v>128061</v>
      </c>
    </row>
    <row r="66859" spans="1:2" ht="16.5" customHeight="1" x14ac:dyDescent="0.15">
      <c r="A66859" t="s">
        <v>128062</v>
      </c>
      <c r="B66859" t="s">
        <v>128063</v>
      </c>
    </row>
    <row r="66860" spans="1:2" ht="16.5" customHeight="1" x14ac:dyDescent="0.15">
      <c r="A66860" t="s">
        <v>128064</v>
      </c>
      <c r="B66860" t="s">
        <v>128065</v>
      </c>
    </row>
    <row r="66861" spans="1:2" ht="16.5" customHeight="1" x14ac:dyDescent="0.15">
      <c r="A66861" t="s">
        <v>128066</v>
      </c>
      <c r="B66861" t="s">
        <v>128067</v>
      </c>
    </row>
    <row r="66862" spans="1:2" ht="16.5" customHeight="1" x14ac:dyDescent="0.15">
      <c r="A66862" t="s">
        <v>128068</v>
      </c>
      <c r="B66862" t="s">
        <v>128069</v>
      </c>
    </row>
    <row r="66863" spans="1:2" ht="16.5" customHeight="1" x14ac:dyDescent="0.15">
      <c r="A66863" t="s">
        <v>128070</v>
      </c>
      <c r="B66863" t="s">
        <v>128071</v>
      </c>
    </row>
    <row r="66864" spans="1:2" ht="16.5" customHeight="1" x14ac:dyDescent="0.15">
      <c r="A66864" t="s">
        <v>128072</v>
      </c>
      <c r="B66864" t="s">
        <v>128073</v>
      </c>
    </row>
    <row r="66865" spans="1:2" ht="16.5" customHeight="1" x14ac:dyDescent="0.15">
      <c r="A66865" t="s">
        <v>128074</v>
      </c>
      <c r="B66865" t="s">
        <v>128075</v>
      </c>
    </row>
    <row r="66866" spans="1:2" ht="16.5" customHeight="1" x14ac:dyDescent="0.15">
      <c r="A66866" t="s">
        <v>128076</v>
      </c>
      <c r="B66866" t="s">
        <v>128077</v>
      </c>
    </row>
    <row r="66867" spans="1:2" ht="16.5" customHeight="1" x14ac:dyDescent="0.15">
      <c r="A66867" t="s">
        <v>128078</v>
      </c>
      <c r="B66867" t="s">
        <v>128079</v>
      </c>
    </row>
    <row r="66868" spans="1:2" ht="16.5" customHeight="1" x14ac:dyDescent="0.15">
      <c r="A66868" t="s">
        <v>128080</v>
      </c>
      <c r="B66868" t="s">
        <v>128081</v>
      </c>
    </row>
    <row r="66869" spans="1:2" ht="16.5" customHeight="1" x14ac:dyDescent="0.15">
      <c r="A66869" t="s">
        <v>128082</v>
      </c>
      <c r="B66869" t="s">
        <v>128083</v>
      </c>
    </row>
    <row r="66870" spans="1:2" ht="16.5" customHeight="1" x14ac:dyDescent="0.15">
      <c r="A66870" t="s">
        <v>128084</v>
      </c>
      <c r="B66870" t="s">
        <v>128085</v>
      </c>
    </row>
    <row r="66871" spans="1:2" ht="16.5" customHeight="1" x14ac:dyDescent="0.15">
      <c r="A66871" t="s">
        <v>128086</v>
      </c>
      <c r="B66871" t="s">
        <v>128087</v>
      </c>
    </row>
    <row r="66872" spans="1:2" ht="16.5" customHeight="1" x14ac:dyDescent="0.15">
      <c r="A66872" t="s">
        <v>128088</v>
      </c>
      <c r="B66872" t="s">
        <v>128089</v>
      </c>
    </row>
    <row r="66873" spans="1:2" ht="16.5" customHeight="1" x14ac:dyDescent="0.15">
      <c r="A66873" t="s">
        <v>128090</v>
      </c>
      <c r="B66873" t="s">
        <v>128091</v>
      </c>
    </row>
    <row r="66874" spans="1:2" ht="16.5" customHeight="1" x14ac:dyDescent="0.15">
      <c r="A66874" t="s">
        <v>128092</v>
      </c>
      <c r="B66874" t="s">
        <v>128093</v>
      </c>
    </row>
    <row r="66875" spans="1:2" ht="16.5" customHeight="1" x14ac:dyDescent="0.15">
      <c r="A66875" t="s">
        <v>128094</v>
      </c>
      <c r="B66875" t="s">
        <v>128095</v>
      </c>
    </row>
    <row r="66876" spans="1:2" ht="16.5" customHeight="1" x14ac:dyDescent="0.15">
      <c r="A66876" t="s">
        <v>128096</v>
      </c>
      <c r="B66876" t="s">
        <v>128097</v>
      </c>
    </row>
    <row r="66877" spans="1:2" ht="16.5" customHeight="1" x14ac:dyDescent="0.15">
      <c r="A66877" t="s">
        <v>128098</v>
      </c>
      <c r="B66877" t="s">
        <v>128099</v>
      </c>
    </row>
    <row r="66878" spans="1:2" ht="16.5" customHeight="1" x14ac:dyDescent="0.15">
      <c r="A66878" t="s">
        <v>128100</v>
      </c>
      <c r="B66878" t="s">
        <v>128101</v>
      </c>
    </row>
    <row r="66879" spans="1:2" ht="16.5" customHeight="1" x14ac:dyDescent="0.15">
      <c r="A66879" t="s">
        <v>128102</v>
      </c>
      <c r="B66879" t="s">
        <v>128103</v>
      </c>
    </row>
    <row r="66880" spans="1:2" ht="16.5" customHeight="1" x14ac:dyDescent="0.15">
      <c r="A66880" t="s">
        <v>128104</v>
      </c>
      <c r="B66880" t="s">
        <v>128105</v>
      </c>
    </row>
    <row r="66881" spans="1:2" ht="16.5" customHeight="1" x14ac:dyDescent="0.15">
      <c r="A66881" t="s">
        <v>128106</v>
      </c>
      <c r="B66881" t="s">
        <v>128107</v>
      </c>
    </row>
    <row r="66882" spans="1:2" ht="16.5" customHeight="1" x14ac:dyDescent="0.15">
      <c r="A66882" t="s">
        <v>128108</v>
      </c>
      <c r="B66882" t="s">
        <v>128109</v>
      </c>
    </row>
    <row r="66883" spans="1:2" ht="16.5" customHeight="1" x14ac:dyDescent="0.15">
      <c r="A66883" t="s">
        <v>128110</v>
      </c>
      <c r="B66883" t="s">
        <v>128111</v>
      </c>
    </row>
    <row r="66884" spans="1:2" ht="16.5" customHeight="1" x14ac:dyDescent="0.15">
      <c r="A66884" t="s">
        <v>128112</v>
      </c>
      <c r="B66884" t="s">
        <v>128113</v>
      </c>
    </row>
    <row r="66885" spans="1:2" ht="16.5" customHeight="1" x14ac:dyDescent="0.15">
      <c r="A66885" t="s">
        <v>128114</v>
      </c>
      <c r="B66885" t="s">
        <v>128115</v>
      </c>
    </row>
    <row r="66886" spans="1:2" ht="16.5" customHeight="1" x14ac:dyDescent="0.15">
      <c r="A66886" t="s">
        <v>128116</v>
      </c>
      <c r="B66886" t="s">
        <v>128117</v>
      </c>
    </row>
    <row r="66887" spans="1:2" ht="16.5" customHeight="1" x14ac:dyDescent="0.15">
      <c r="A66887" t="s">
        <v>128118</v>
      </c>
      <c r="B66887" t="s">
        <v>128119</v>
      </c>
    </row>
    <row r="66888" spans="1:2" ht="16.5" customHeight="1" x14ac:dyDescent="0.15">
      <c r="A66888" t="s">
        <v>128120</v>
      </c>
      <c r="B66888" t="s">
        <v>128121</v>
      </c>
    </row>
    <row r="66889" spans="1:2" ht="16.5" customHeight="1" x14ac:dyDescent="0.15">
      <c r="A66889" t="s">
        <v>128122</v>
      </c>
      <c r="B66889" t="s">
        <v>128123</v>
      </c>
    </row>
    <row r="66890" spans="1:2" ht="16.5" customHeight="1" x14ac:dyDescent="0.15">
      <c r="A66890" t="s">
        <v>128124</v>
      </c>
      <c r="B66890" t="s">
        <v>128125</v>
      </c>
    </row>
    <row r="66891" spans="1:2" ht="16.5" customHeight="1" x14ac:dyDescent="0.15">
      <c r="A66891" t="s">
        <v>128126</v>
      </c>
      <c r="B66891" t="s">
        <v>128127</v>
      </c>
    </row>
    <row r="66892" spans="1:2" ht="16.5" customHeight="1" x14ac:dyDescent="0.15">
      <c r="A66892" t="s">
        <v>128128</v>
      </c>
      <c r="B66892" t="s">
        <v>128129</v>
      </c>
    </row>
    <row r="66893" spans="1:2" ht="16.5" customHeight="1" x14ac:dyDescent="0.15">
      <c r="A66893" t="s">
        <v>128130</v>
      </c>
      <c r="B66893" t="s">
        <v>128131</v>
      </c>
    </row>
    <row r="66894" spans="1:2" ht="16.5" customHeight="1" x14ac:dyDescent="0.15">
      <c r="A66894" t="s">
        <v>128132</v>
      </c>
      <c r="B66894" t="s">
        <v>128133</v>
      </c>
    </row>
    <row r="66895" spans="1:2" ht="16.5" customHeight="1" x14ac:dyDescent="0.15">
      <c r="A66895" t="s">
        <v>128134</v>
      </c>
      <c r="B66895" t="s">
        <v>128135</v>
      </c>
    </row>
    <row r="66896" spans="1:2" ht="16.5" customHeight="1" x14ac:dyDescent="0.15">
      <c r="A66896" t="s">
        <v>128136</v>
      </c>
      <c r="B66896" t="s">
        <v>128137</v>
      </c>
    </row>
    <row r="66897" spans="1:2" ht="16.5" customHeight="1" x14ac:dyDescent="0.15">
      <c r="A66897" t="s">
        <v>128138</v>
      </c>
      <c r="B66897" t="s">
        <v>128139</v>
      </c>
    </row>
    <row r="66898" spans="1:2" ht="16.5" customHeight="1" x14ac:dyDescent="0.15">
      <c r="A66898" t="s">
        <v>128140</v>
      </c>
      <c r="B66898" t="s">
        <v>128141</v>
      </c>
    </row>
    <row r="66899" spans="1:2" ht="16.5" customHeight="1" x14ac:dyDescent="0.15">
      <c r="A66899" t="s">
        <v>128142</v>
      </c>
      <c r="B66899" t="s">
        <v>128143</v>
      </c>
    </row>
    <row r="66900" spans="1:2" ht="16.5" customHeight="1" x14ac:dyDescent="0.15">
      <c r="A66900" t="s">
        <v>128144</v>
      </c>
      <c r="B66900" t="s">
        <v>128145</v>
      </c>
    </row>
    <row r="66901" spans="1:2" ht="16.5" customHeight="1" x14ac:dyDescent="0.15">
      <c r="A66901" t="s">
        <v>128146</v>
      </c>
      <c r="B66901" t="s">
        <v>128147</v>
      </c>
    </row>
    <row r="66902" spans="1:2" ht="16.5" customHeight="1" x14ac:dyDescent="0.15">
      <c r="A66902" t="s">
        <v>128148</v>
      </c>
      <c r="B66902" t="s">
        <v>128149</v>
      </c>
    </row>
    <row r="66903" spans="1:2" ht="16.5" customHeight="1" x14ac:dyDescent="0.15">
      <c r="A66903" t="s">
        <v>128150</v>
      </c>
      <c r="B66903" t="s">
        <v>128151</v>
      </c>
    </row>
    <row r="66904" spans="1:2" ht="16.5" customHeight="1" x14ac:dyDescent="0.15">
      <c r="A66904" t="s">
        <v>128152</v>
      </c>
      <c r="B66904" t="s">
        <v>128153</v>
      </c>
    </row>
    <row r="66905" spans="1:2" ht="16.5" customHeight="1" x14ac:dyDescent="0.15">
      <c r="A66905" t="s">
        <v>128154</v>
      </c>
      <c r="B66905" t="s">
        <v>128155</v>
      </c>
    </row>
    <row r="66906" spans="1:2" ht="16.5" customHeight="1" x14ac:dyDescent="0.15">
      <c r="A66906" t="s">
        <v>128156</v>
      </c>
      <c r="B66906" t="s">
        <v>128157</v>
      </c>
    </row>
    <row r="66907" spans="1:2" ht="16.5" customHeight="1" x14ac:dyDescent="0.15">
      <c r="A66907" t="s">
        <v>128158</v>
      </c>
      <c r="B66907" t="s">
        <v>128159</v>
      </c>
    </row>
    <row r="66908" spans="1:2" ht="16.5" customHeight="1" x14ac:dyDescent="0.15">
      <c r="A66908" t="s">
        <v>128160</v>
      </c>
      <c r="B66908" t="s">
        <v>128161</v>
      </c>
    </row>
    <row r="66909" spans="1:2" ht="16.5" customHeight="1" x14ac:dyDescent="0.15">
      <c r="A66909" t="s">
        <v>128162</v>
      </c>
      <c r="B66909" t="s">
        <v>128163</v>
      </c>
    </row>
    <row r="66910" spans="1:2" ht="16.5" customHeight="1" x14ac:dyDescent="0.15">
      <c r="A66910" t="s">
        <v>128164</v>
      </c>
      <c r="B66910" t="s">
        <v>128165</v>
      </c>
    </row>
    <row r="66911" spans="1:2" ht="16.5" customHeight="1" x14ac:dyDescent="0.15">
      <c r="A66911" t="s">
        <v>128166</v>
      </c>
      <c r="B66911" t="s">
        <v>128167</v>
      </c>
    </row>
    <row r="66912" spans="1:2" ht="16.5" customHeight="1" x14ac:dyDescent="0.15">
      <c r="A66912" t="s">
        <v>128168</v>
      </c>
      <c r="B66912" t="s">
        <v>128169</v>
      </c>
    </row>
    <row r="66913" spans="1:2" ht="16.5" customHeight="1" x14ac:dyDescent="0.15">
      <c r="A66913" t="s">
        <v>128170</v>
      </c>
      <c r="B66913" t="s">
        <v>128171</v>
      </c>
    </row>
    <row r="66914" spans="1:2" ht="16.5" customHeight="1" x14ac:dyDescent="0.15">
      <c r="A66914" t="s">
        <v>128172</v>
      </c>
      <c r="B66914" t="s">
        <v>128173</v>
      </c>
    </row>
    <row r="66915" spans="1:2" ht="16.5" customHeight="1" x14ac:dyDescent="0.15">
      <c r="A66915" t="s">
        <v>128174</v>
      </c>
      <c r="B66915" t="s">
        <v>128175</v>
      </c>
    </row>
    <row r="66916" spans="1:2" ht="16.5" customHeight="1" x14ac:dyDescent="0.15">
      <c r="A66916" t="s">
        <v>128176</v>
      </c>
      <c r="B66916" t="s">
        <v>128177</v>
      </c>
    </row>
    <row r="66917" spans="1:2" ht="16.5" customHeight="1" x14ac:dyDescent="0.15">
      <c r="A66917" t="s">
        <v>128178</v>
      </c>
      <c r="B66917" t="s">
        <v>128179</v>
      </c>
    </row>
    <row r="66918" spans="1:2" ht="16.5" customHeight="1" x14ac:dyDescent="0.15">
      <c r="A66918" t="s">
        <v>128180</v>
      </c>
      <c r="B66918" t="s">
        <v>128181</v>
      </c>
    </row>
    <row r="66919" spans="1:2" ht="16.5" customHeight="1" x14ac:dyDescent="0.15">
      <c r="A66919" t="s">
        <v>128182</v>
      </c>
      <c r="B66919" t="s">
        <v>128183</v>
      </c>
    </row>
    <row r="66920" spans="1:2" ht="16.5" customHeight="1" x14ac:dyDescent="0.15">
      <c r="A66920" t="s">
        <v>128184</v>
      </c>
      <c r="B66920" t="s">
        <v>128185</v>
      </c>
    </row>
    <row r="66921" spans="1:2" ht="16.5" customHeight="1" x14ac:dyDescent="0.15">
      <c r="A66921" t="s">
        <v>128186</v>
      </c>
      <c r="B66921" t="s">
        <v>128187</v>
      </c>
    </row>
    <row r="66922" spans="1:2" ht="16.5" customHeight="1" x14ac:dyDescent="0.15">
      <c r="A66922" t="s">
        <v>128188</v>
      </c>
      <c r="B66922" t="s">
        <v>128189</v>
      </c>
    </row>
    <row r="66923" spans="1:2" ht="16.5" customHeight="1" x14ac:dyDescent="0.15">
      <c r="A66923" t="s">
        <v>128190</v>
      </c>
      <c r="B66923" t="s">
        <v>128191</v>
      </c>
    </row>
    <row r="66924" spans="1:2" ht="16.5" customHeight="1" x14ac:dyDescent="0.15">
      <c r="A66924" t="s">
        <v>128192</v>
      </c>
      <c r="B66924" t="s">
        <v>128193</v>
      </c>
    </row>
    <row r="66925" spans="1:2" ht="16.5" customHeight="1" x14ac:dyDescent="0.15">
      <c r="A66925" t="s">
        <v>128194</v>
      </c>
      <c r="B66925" t="s">
        <v>128195</v>
      </c>
    </row>
    <row r="66926" spans="1:2" ht="16.5" customHeight="1" x14ac:dyDescent="0.15">
      <c r="A66926" t="s">
        <v>128196</v>
      </c>
      <c r="B66926" t="s">
        <v>128197</v>
      </c>
    </row>
    <row r="66927" spans="1:2" ht="16.5" customHeight="1" x14ac:dyDescent="0.15">
      <c r="A66927" t="s">
        <v>128198</v>
      </c>
      <c r="B66927" t="s">
        <v>128199</v>
      </c>
    </row>
    <row r="66928" spans="1:2" ht="16.5" customHeight="1" x14ac:dyDescent="0.15">
      <c r="A66928" t="s">
        <v>128200</v>
      </c>
      <c r="B66928" t="s">
        <v>128201</v>
      </c>
    </row>
    <row r="66929" spans="1:2" ht="16.5" customHeight="1" x14ac:dyDescent="0.15">
      <c r="A66929" t="s">
        <v>128202</v>
      </c>
      <c r="B66929" t="s">
        <v>128203</v>
      </c>
    </row>
    <row r="66930" spans="1:2" ht="16.5" customHeight="1" x14ac:dyDescent="0.15">
      <c r="A66930" t="s">
        <v>128204</v>
      </c>
      <c r="B66930" t="s">
        <v>128205</v>
      </c>
    </row>
    <row r="66931" spans="1:2" ht="16.5" customHeight="1" x14ac:dyDescent="0.15">
      <c r="A66931" t="s">
        <v>128206</v>
      </c>
      <c r="B66931" t="s">
        <v>128207</v>
      </c>
    </row>
    <row r="66932" spans="1:2" ht="16.5" customHeight="1" x14ac:dyDescent="0.15">
      <c r="A66932" t="s">
        <v>128208</v>
      </c>
      <c r="B66932" t="s">
        <v>128209</v>
      </c>
    </row>
    <row r="66933" spans="1:2" ht="16.5" customHeight="1" x14ac:dyDescent="0.15">
      <c r="A66933" t="s">
        <v>128210</v>
      </c>
      <c r="B66933" t="s">
        <v>128211</v>
      </c>
    </row>
    <row r="66934" spans="1:2" ht="16.5" customHeight="1" x14ac:dyDescent="0.15">
      <c r="A66934" t="s">
        <v>128212</v>
      </c>
      <c r="B66934" t="s">
        <v>128213</v>
      </c>
    </row>
    <row r="66935" spans="1:2" ht="16.5" customHeight="1" x14ac:dyDescent="0.15">
      <c r="A66935" t="s">
        <v>128214</v>
      </c>
      <c r="B66935" t="s">
        <v>128215</v>
      </c>
    </row>
    <row r="66936" spans="1:2" ht="16.5" customHeight="1" x14ac:dyDescent="0.15">
      <c r="A66936" t="s">
        <v>128216</v>
      </c>
      <c r="B66936" t="s">
        <v>128217</v>
      </c>
    </row>
    <row r="66937" spans="1:2" ht="16.5" customHeight="1" x14ac:dyDescent="0.15">
      <c r="A66937" t="s">
        <v>128218</v>
      </c>
      <c r="B66937" t="s">
        <v>128219</v>
      </c>
    </row>
    <row r="66938" spans="1:2" ht="16.5" customHeight="1" x14ac:dyDescent="0.15">
      <c r="A66938" t="s">
        <v>128220</v>
      </c>
      <c r="B66938" t="s">
        <v>128221</v>
      </c>
    </row>
    <row r="66939" spans="1:2" ht="16.5" customHeight="1" x14ac:dyDescent="0.15">
      <c r="A66939" t="s">
        <v>128222</v>
      </c>
      <c r="B66939" t="s">
        <v>128223</v>
      </c>
    </row>
    <row r="66940" spans="1:2" ht="16.5" customHeight="1" x14ac:dyDescent="0.15">
      <c r="A66940" t="s">
        <v>128224</v>
      </c>
      <c r="B66940" t="s">
        <v>128225</v>
      </c>
    </row>
    <row r="66941" spans="1:2" ht="16.5" customHeight="1" x14ac:dyDescent="0.15">
      <c r="A66941" t="s">
        <v>128226</v>
      </c>
      <c r="B66941" t="s">
        <v>128227</v>
      </c>
    </row>
    <row r="66942" spans="1:2" ht="16.5" customHeight="1" x14ac:dyDescent="0.15">
      <c r="A66942" t="s">
        <v>128228</v>
      </c>
      <c r="B66942" t="s">
        <v>128229</v>
      </c>
    </row>
    <row r="66943" spans="1:2" ht="16.5" customHeight="1" x14ac:dyDescent="0.15">
      <c r="A66943" t="s">
        <v>128230</v>
      </c>
      <c r="B66943" t="s">
        <v>128231</v>
      </c>
    </row>
    <row r="66944" spans="1:2" ht="16.5" customHeight="1" x14ac:dyDescent="0.15">
      <c r="A66944" t="s">
        <v>128232</v>
      </c>
      <c r="B66944" t="s">
        <v>128233</v>
      </c>
    </row>
    <row r="66945" spans="1:2" ht="16.5" customHeight="1" x14ac:dyDescent="0.15">
      <c r="A66945" t="s">
        <v>128234</v>
      </c>
      <c r="B66945" t="s">
        <v>128235</v>
      </c>
    </row>
    <row r="66946" spans="1:2" ht="16.5" customHeight="1" x14ac:dyDescent="0.15">
      <c r="A66946" t="s">
        <v>128236</v>
      </c>
      <c r="B66946" t="s">
        <v>128237</v>
      </c>
    </row>
    <row r="66947" spans="1:2" ht="16.5" customHeight="1" x14ac:dyDescent="0.15">
      <c r="A66947" t="s">
        <v>128238</v>
      </c>
      <c r="B66947" t="s">
        <v>128239</v>
      </c>
    </row>
    <row r="66948" spans="1:2" ht="16.5" customHeight="1" x14ac:dyDescent="0.15">
      <c r="A66948" t="s">
        <v>128240</v>
      </c>
      <c r="B66948" t="s">
        <v>128241</v>
      </c>
    </row>
    <row r="66949" spans="1:2" ht="16.5" customHeight="1" x14ac:dyDescent="0.15">
      <c r="A66949" t="s">
        <v>128242</v>
      </c>
      <c r="B66949" t="s">
        <v>128243</v>
      </c>
    </row>
    <row r="66950" spans="1:2" ht="16.5" customHeight="1" x14ac:dyDescent="0.15">
      <c r="A66950" t="s">
        <v>128244</v>
      </c>
      <c r="B66950" t="s">
        <v>128245</v>
      </c>
    </row>
    <row r="66951" spans="1:2" ht="16.5" customHeight="1" x14ac:dyDescent="0.15">
      <c r="A66951" t="s">
        <v>128246</v>
      </c>
      <c r="B66951" t="s">
        <v>128247</v>
      </c>
    </row>
    <row r="66952" spans="1:2" ht="16.5" customHeight="1" x14ac:dyDescent="0.15">
      <c r="A66952" t="s">
        <v>128248</v>
      </c>
      <c r="B66952" t="s">
        <v>128249</v>
      </c>
    </row>
    <row r="66953" spans="1:2" ht="16.5" customHeight="1" x14ac:dyDescent="0.15">
      <c r="A66953" t="s">
        <v>128250</v>
      </c>
      <c r="B66953" t="s">
        <v>128251</v>
      </c>
    </row>
    <row r="66954" spans="1:2" ht="16.5" customHeight="1" x14ac:dyDescent="0.15">
      <c r="A66954" t="s">
        <v>128252</v>
      </c>
      <c r="B66954" t="s">
        <v>128253</v>
      </c>
    </row>
    <row r="66955" spans="1:2" ht="16.5" customHeight="1" x14ac:dyDescent="0.15">
      <c r="A66955" t="s">
        <v>128254</v>
      </c>
      <c r="B66955" t="s">
        <v>128255</v>
      </c>
    </row>
    <row r="66956" spans="1:2" ht="16.5" customHeight="1" x14ac:dyDescent="0.15">
      <c r="A66956" t="s">
        <v>128256</v>
      </c>
      <c r="B66956" t="s">
        <v>128257</v>
      </c>
    </row>
    <row r="66957" spans="1:2" ht="16.5" customHeight="1" x14ac:dyDescent="0.15">
      <c r="A66957" t="s">
        <v>128258</v>
      </c>
      <c r="B66957" t="s">
        <v>128259</v>
      </c>
    </row>
    <row r="66958" spans="1:2" ht="16.5" customHeight="1" x14ac:dyDescent="0.15">
      <c r="A66958" t="s">
        <v>128260</v>
      </c>
      <c r="B66958" t="s">
        <v>128261</v>
      </c>
    </row>
    <row r="66959" spans="1:2" ht="16.5" customHeight="1" x14ac:dyDescent="0.15">
      <c r="A66959" t="s">
        <v>128262</v>
      </c>
      <c r="B66959" t="s">
        <v>128263</v>
      </c>
    </row>
    <row r="66960" spans="1:2" ht="16.5" customHeight="1" x14ac:dyDescent="0.15">
      <c r="A66960" t="s">
        <v>128264</v>
      </c>
      <c r="B66960" t="s">
        <v>128265</v>
      </c>
    </row>
    <row r="66961" spans="1:2" ht="16.5" customHeight="1" x14ac:dyDescent="0.15">
      <c r="A66961" t="s">
        <v>128266</v>
      </c>
      <c r="B66961" t="s">
        <v>128267</v>
      </c>
    </row>
    <row r="66962" spans="1:2" ht="16.5" customHeight="1" x14ac:dyDescent="0.15">
      <c r="A66962" t="s">
        <v>128268</v>
      </c>
      <c r="B66962" t="s">
        <v>128269</v>
      </c>
    </row>
    <row r="66963" spans="1:2" ht="16.5" customHeight="1" x14ac:dyDescent="0.15">
      <c r="A66963" t="s">
        <v>128270</v>
      </c>
      <c r="B66963" t="s">
        <v>128271</v>
      </c>
    </row>
    <row r="66964" spans="1:2" ht="16.5" customHeight="1" x14ac:dyDescent="0.15">
      <c r="A66964" t="s">
        <v>128272</v>
      </c>
      <c r="B66964" t="s">
        <v>128273</v>
      </c>
    </row>
    <row r="66965" spans="1:2" ht="16.5" customHeight="1" x14ac:dyDescent="0.15">
      <c r="A66965" t="s">
        <v>128274</v>
      </c>
      <c r="B66965" t="s">
        <v>128275</v>
      </c>
    </row>
    <row r="66966" spans="1:2" ht="16.5" customHeight="1" x14ac:dyDescent="0.15">
      <c r="A66966" t="s">
        <v>128276</v>
      </c>
      <c r="B66966" t="s">
        <v>128277</v>
      </c>
    </row>
    <row r="66967" spans="1:2" ht="16.5" customHeight="1" x14ac:dyDescent="0.15">
      <c r="A66967" t="s">
        <v>128278</v>
      </c>
      <c r="B66967" t="s">
        <v>128279</v>
      </c>
    </row>
    <row r="66968" spans="1:2" ht="16.5" customHeight="1" x14ac:dyDescent="0.15">
      <c r="A66968" t="s">
        <v>128280</v>
      </c>
      <c r="B66968" t="s">
        <v>128281</v>
      </c>
    </row>
    <row r="66969" spans="1:2" ht="16.5" customHeight="1" x14ac:dyDescent="0.15">
      <c r="A66969" t="s">
        <v>128282</v>
      </c>
      <c r="B66969" t="s">
        <v>128283</v>
      </c>
    </row>
    <row r="66970" spans="1:2" ht="16.5" customHeight="1" x14ac:dyDescent="0.15">
      <c r="A66970" t="s">
        <v>128284</v>
      </c>
      <c r="B66970" t="s">
        <v>128285</v>
      </c>
    </row>
    <row r="66971" spans="1:2" ht="16.5" customHeight="1" x14ac:dyDescent="0.15">
      <c r="A66971" t="s">
        <v>128286</v>
      </c>
      <c r="B66971" t="s">
        <v>128287</v>
      </c>
    </row>
    <row r="66972" spans="1:2" ht="16.5" customHeight="1" x14ac:dyDescent="0.15">
      <c r="A66972" t="s">
        <v>128288</v>
      </c>
      <c r="B66972" t="s">
        <v>128289</v>
      </c>
    </row>
    <row r="66973" spans="1:2" ht="16.5" customHeight="1" x14ac:dyDescent="0.15">
      <c r="A66973" t="s">
        <v>128290</v>
      </c>
      <c r="B66973" t="s">
        <v>128291</v>
      </c>
    </row>
    <row r="66974" spans="1:2" ht="16.5" customHeight="1" x14ac:dyDescent="0.15">
      <c r="A66974" t="s">
        <v>128292</v>
      </c>
      <c r="B66974" t="s">
        <v>128293</v>
      </c>
    </row>
    <row r="66975" spans="1:2" ht="16.5" customHeight="1" x14ac:dyDescent="0.15">
      <c r="A66975" t="s">
        <v>128294</v>
      </c>
      <c r="B66975" t="s">
        <v>128295</v>
      </c>
    </row>
    <row r="66976" spans="1:2" ht="16.5" customHeight="1" x14ac:dyDescent="0.15">
      <c r="A66976" t="s">
        <v>128296</v>
      </c>
      <c r="B66976" t="s">
        <v>128297</v>
      </c>
    </row>
    <row r="66977" spans="1:2" ht="16.5" customHeight="1" x14ac:dyDescent="0.15">
      <c r="A66977" t="s">
        <v>128298</v>
      </c>
      <c r="B66977" t="s">
        <v>128299</v>
      </c>
    </row>
    <row r="66978" spans="1:2" ht="16.5" customHeight="1" x14ac:dyDescent="0.15">
      <c r="A66978" t="s">
        <v>128300</v>
      </c>
      <c r="B66978" t="s">
        <v>128301</v>
      </c>
    </row>
    <row r="66979" spans="1:2" ht="16.5" customHeight="1" x14ac:dyDescent="0.15">
      <c r="A66979" t="s">
        <v>128302</v>
      </c>
      <c r="B66979" t="s">
        <v>128303</v>
      </c>
    </row>
    <row r="66980" spans="1:2" ht="16.5" customHeight="1" x14ac:dyDescent="0.15">
      <c r="A66980" t="s">
        <v>128304</v>
      </c>
      <c r="B66980" t="s">
        <v>128305</v>
      </c>
    </row>
    <row r="66981" spans="1:2" ht="16.5" customHeight="1" x14ac:dyDescent="0.15">
      <c r="A66981" t="s">
        <v>128306</v>
      </c>
      <c r="B66981" t="s">
        <v>128307</v>
      </c>
    </row>
    <row r="66982" spans="1:2" ht="16.5" customHeight="1" x14ac:dyDescent="0.15">
      <c r="A66982" t="s">
        <v>128308</v>
      </c>
      <c r="B66982" t="s">
        <v>128309</v>
      </c>
    </row>
    <row r="66983" spans="1:2" ht="16.5" customHeight="1" x14ac:dyDescent="0.15">
      <c r="A66983" t="s">
        <v>128310</v>
      </c>
      <c r="B66983" t="s">
        <v>128311</v>
      </c>
    </row>
    <row r="66984" spans="1:2" ht="16.5" customHeight="1" x14ac:dyDescent="0.15">
      <c r="A66984" t="s">
        <v>128312</v>
      </c>
      <c r="B66984" t="s">
        <v>128313</v>
      </c>
    </row>
    <row r="66985" spans="1:2" ht="16.5" customHeight="1" x14ac:dyDescent="0.15">
      <c r="A66985" t="s">
        <v>128314</v>
      </c>
      <c r="B66985" t="s">
        <v>128315</v>
      </c>
    </row>
    <row r="66986" spans="1:2" ht="16.5" customHeight="1" x14ac:dyDescent="0.15">
      <c r="A66986" t="s">
        <v>128316</v>
      </c>
      <c r="B66986" t="s">
        <v>128317</v>
      </c>
    </row>
    <row r="66987" spans="1:2" ht="16.5" customHeight="1" x14ac:dyDescent="0.15">
      <c r="A66987" t="s">
        <v>128318</v>
      </c>
      <c r="B66987" t="s">
        <v>128319</v>
      </c>
    </row>
    <row r="66988" spans="1:2" ht="16.5" customHeight="1" x14ac:dyDescent="0.15">
      <c r="A66988" t="s">
        <v>128320</v>
      </c>
      <c r="B66988" t="s">
        <v>128321</v>
      </c>
    </row>
    <row r="66989" spans="1:2" ht="16.5" customHeight="1" x14ac:dyDescent="0.15">
      <c r="A66989" t="s">
        <v>128322</v>
      </c>
      <c r="B66989" t="s">
        <v>128323</v>
      </c>
    </row>
    <row r="66990" spans="1:2" ht="16.5" customHeight="1" x14ac:dyDescent="0.15">
      <c r="A66990" t="s">
        <v>128324</v>
      </c>
      <c r="B66990" t="s">
        <v>128325</v>
      </c>
    </row>
    <row r="66991" spans="1:2" ht="16.5" customHeight="1" x14ac:dyDescent="0.15">
      <c r="A66991" t="s">
        <v>128326</v>
      </c>
      <c r="B66991" t="s">
        <v>128327</v>
      </c>
    </row>
    <row r="66992" spans="1:2" ht="16.5" customHeight="1" x14ac:dyDescent="0.15">
      <c r="A66992" t="s">
        <v>128328</v>
      </c>
      <c r="B66992" t="s">
        <v>128329</v>
      </c>
    </row>
    <row r="66993" spans="1:2" ht="16.5" customHeight="1" x14ac:dyDescent="0.15">
      <c r="A66993" t="s">
        <v>128330</v>
      </c>
      <c r="B66993" t="s">
        <v>128331</v>
      </c>
    </row>
    <row r="66994" spans="1:2" ht="16.5" customHeight="1" x14ac:dyDescent="0.15">
      <c r="A66994" t="s">
        <v>128332</v>
      </c>
      <c r="B66994" t="s">
        <v>128333</v>
      </c>
    </row>
    <row r="66995" spans="1:2" ht="16.5" customHeight="1" x14ac:dyDescent="0.15">
      <c r="A66995" t="s">
        <v>128334</v>
      </c>
      <c r="B66995" t="s">
        <v>128335</v>
      </c>
    </row>
    <row r="66996" spans="1:2" ht="16.5" customHeight="1" x14ac:dyDescent="0.15">
      <c r="A66996" t="s">
        <v>128336</v>
      </c>
      <c r="B66996" t="s">
        <v>128337</v>
      </c>
    </row>
    <row r="66997" spans="1:2" ht="16.5" customHeight="1" x14ac:dyDescent="0.15">
      <c r="A66997" t="s">
        <v>128338</v>
      </c>
      <c r="B66997" t="s">
        <v>128339</v>
      </c>
    </row>
    <row r="66998" spans="1:2" ht="16.5" customHeight="1" x14ac:dyDescent="0.15">
      <c r="A66998" t="s">
        <v>128340</v>
      </c>
      <c r="B66998" t="s">
        <v>128341</v>
      </c>
    </row>
    <row r="66999" spans="1:2" ht="16.5" customHeight="1" x14ac:dyDescent="0.15">
      <c r="A66999" t="s">
        <v>128342</v>
      </c>
      <c r="B66999" t="s">
        <v>128343</v>
      </c>
    </row>
    <row r="67000" spans="1:2" ht="16.5" customHeight="1" x14ac:dyDescent="0.15">
      <c r="A67000" t="s">
        <v>128344</v>
      </c>
      <c r="B67000" t="s">
        <v>128345</v>
      </c>
    </row>
    <row r="67001" spans="1:2" ht="16.5" customHeight="1" x14ac:dyDescent="0.15">
      <c r="A67001" t="s">
        <v>128346</v>
      </c>
      <c r="B67001" t="s">
        <v>128347</v>
      </c>
    </row>
    <row r="67002" spans="1:2" ht="16.5" customHeight="1" x14ac:dyDescent="0.15">
      <c r="A67002" t="s">
        <v>128348</v>
      </c>
      <c r="B67002" t="s">
        <v>128349</v>
      </c>
    </row>
    <row r="67003" spans="1:2" ht="16.5" customHeight="1" x14ac:dyDescent="0.15">
      <c r="A67003" t="s">
        <v>128350</v>
      </c>
      <c r="B67003" t="s">
        <v>128351</v>
      </c>
    </row>
    <row r="67004" spans="1:2" ht="16.5" customHeight="1" x14ac:dyDescent="0.15">
      <c r="A67004" t="s">
        <v>128352</v>
      </c>
      <c r="B67004" t="s">
        <v>128353</v>
      </c>
    </row>
    <row r="67005" spans="1:2" ht="16.5" customHeight="1" x14ac:dyDescent="0.15">
      <c r="A67005" t="s">
        <v>128354</v>
      </c>
      <c r="B67005" t="s">
        <v>128355</v>
      </c>
    </row>
    <row r="67006" spans="1:2" ht="16.5" customHeight="1" x14ac:dyDescent="0.15">
      <c r="A67006" t="s">
        <v>128356</v>
      </c>
      <c r="B67006" t="s">
        <v>128357</v>
      </c>
    </row>
    <row r="67007" spans="1:2" ht="16.5" customHeight="1" x14ac:dyDescent="0.15">
      <c r="A67007" t="s">
        <v>128358</v>
      </c>
      <c r="B67007" t="s">
        <v>128359</v>
      </c>
    </row>
    <row r="67008" spans="1:2" ht="16.5" customHeight="1" x14ac:dyDescent="0.15">
      <c r="A67008" t="s">
        <v>128360</v>
      </c>
      <c r="B67008" t="s">
        <v>128361</v>
      </c>
    </row>
    <row r="67009" spans="1:2" ht="16.5" customHeight="1" x14ac:dyDescent="0.15">
      <c r="A67009" t="s">
        <v>128362</v>
      </c>
      <c r="B67009" t="s">
        <v>128363</v>
      </c>
    </row>
    <row r="67010" spans="1:2" ht="16.5" customHeight="1" x14ac:dyDescent="0.15">
      <c r="A67010" t="s">
        <v>128364</v>
      </c>
      <c r="B67010" t="s">
        <v>128365</v>
      </c>
    </row>
    <row r="67011" spans="1:2" ht="16.5" customHeight="1" x14ac:dyDescent="0.15">
      <c r="A67011" t="s">
        <v>128366</v>
      </c>
      <c r="B67011" t="s">
        <v>128367</v>
      </c>
    </row>
    <row r="67012" spans="1:2" ht="16.5" customHeight="1" x14ac:dyDescent="0.15">
      <c r="A67012" t="s">
        <v>128368</v>
      </c>
      <c r="B67012" t="s">
        <v>128369</v>
      </c>
    </row>
    <row r="67013" spans="1:2" ht="16.5" customHeight="1" x14ac:dyDescent="0.15">
      <c r="A67013" t="s">
        <v>128370</v>
      </c>
      <c r="B67013" t="s">
        <v>128371</v>
      </c>
    </row>
    <row r="67014" spans="1:2" ht="16.5" customHeight="1" x14ac:dyDescent="0.15">
      <c r="A67014" t="s">
        <v>128372</v>
      </c>
      <c r="B67014" t="s">
        <v>128373</v>
      </c>
    </row>
    <row r="67015" spans="1:2" ht="16.5" customHeight="1" x14ac:dyDescent="0.15">
      <c r="A67015" t="s">
        <v>128374</v>
      </c>
      <c r="B67015" t="s">
        <v>128375</v>
      </c>
    </row>
    <row r="67016" spans="1:2" ht="16.5" customHeight="1" x14ac:dyDescent="0.15">
      <c r="A67016" t="s">
        <v>128376</v>
      </c>
      <c r="B67016" t="s">
        <v>128377</v>
      </c>
    </row>
    <row r="67017" spans="1:2" ht="16.5" customHeight="1" x14ac:dyDescent="0.15">
      <c r="A67017" t="s">
        <v>128378</v>
      </c>
      <c r="B67017" t="s">
        <v>128379</v>
      </c>
    </row>
    <row r="67018" spans="1:2" ht="16.5" customHeight="1" x14ac:dyDescent="0.15">
      <c r="A67018" t="s">
        <v>128380</v>
      </c>
      <c r="B67018" t="s">
        <v>128381</v>
      </c>
    </row>
    <row r="67019" spans="1:2" ht="16.5" customHeight="1" x14ac:dyDescent="0.15">
      <c r="A67019" t="s">
        <v>128382</v>
      </c>
      <c r="B67019" t="s">
        <v>128383</v>
      </c>
    </row>
    <row r="67020" spans="1:2" ht="16.5" customHeight="1" x14ac:dyDescent="0.15">
      <c r="A67020" t="s">
        <v>128384</v>
      </c>
      <c r="B67020" t="s">
        <v>128385</v>
      </c>
    </row>
    <row r="67021" spans="1:2" ht="16.5" customHeight="1" x14ac:dyDescent="0.15">
      <c r="A67021" t="s">
        <v>128386</v>
      </c>
      <c r="B67021" t="s">
        <v>128387</v>
      </c>
    </row>
    <row r="67022" spans="1:2" ht="16.5" customHeight="1" x14ac:dyDescent="0.15">
      <c r="A67022" t="s">
        <v>128388</v>
      </c>
      <c r="B67022" t="s">
        <v>128389</v>
      </c>
    </row>
    <row r="67023" spans="1:2" ht="16.5" customHeight="1" x14ac:dyDescent="0.15">
      <c r="A67023" t="s">
        <v>128390</v>
      </c>
      <c r="B67023" t="s">
        <v>128391</v>
      </c>
    </row>
    <row r="67024" spans="1:2" ht="16.5" customHeight="1" x14ac:dyDescent="0.15">
      <c r="A67024" t="s">
        <v>128392</v>
      </c>
      <c r="B67024" t="s">
        <v>128393</v>
      </c>
    </row>
    <row r="67025" spans="1:2" ht="16.5" customHeight="1" x14ac:dyDescent="0.15">
      <c r="A67025" t="s">
        <v>128394</v>
      </c>
      <c r="B67025" t="s">
        <v>128395</v>
      </c>
    </row>
    <row r="67026" spans="1:2" ht="16.5" customHeight="1" x14ac:dyDescent="0.15">
      <c r="A67026" t="s">
        <v>128396</v>
      </c>
      <c r="B67026" t="s">
        <v>128397</v>
      </c>
    </row>
    <row r="67027" spans="1:2" ht="16.5" customHeight="1" x14ac:dyDescent="0.15">
      <c r="A67027" t="s">
        <v>128398</v>
      </c>
      <c r="B67027" t="s">
        <v>128399</v>
      </c>
    </row>
    <row r="67028" spans="1:2" ht="16.5" customHeight="1" x14ac:dyDescent="0.15">
      <c r="A67028" t="s">
        <v>128400</v>
      </c>
      <c r="B67028" t="s">
        <v>128401</v>
      </c>
    </row>
    <row r="67029" spans="1:2" ht="16.5" customHeight="1" x14ac:dyDescent="0.15">
      <c r="A67029" t="s">
        <v>128402</v>
      </c>
      <c r="B67029" t="s">
        <v>128403</v>
      </c>
    </row>
    <row r="67030" spans="1:2" ht="16.5" customHeight="1" x14ac:dyDescent="0.15">
      <c r="A67030" t="s">
        <v>128404</v>
      </c>
      <c r="B67030" t="s">
        <v>128405</v>
      </c>
    </row>
    <row r="67031" spans="1:2" ht="16.5" customHeight="1" x14ac:dyDescent="0.15">
      <c r="A67031" t="s">
        <v>128406</v>
      </c>
      <c r="B67031" t="s">
        <v>128407</v>
      </c>
    </row>
    <row r="67032" spans="1:2" ht="16.5" customHeight="1" x14ac:dyDescent="0.15">
      <c r="A67032" t="s">
        <v>128408</v>
      </c>
      <c r="B67032" t="s">
        <v>128409</v>
      </c>
    </row>
    <row r="67033" spans="1:2" ht="16.5" customHeight="1" x14ac:dyDescent="0.15">
      <c r="A67033" t="s">
        <v>128410</v>
      </c>
      <c r="B67033" t="s">
        <v>128411</v>
      </c>
    </row>
    <row r="67034" spans="1:2" ht="16.5" customHeight="1" x14ac:dyDescent="0.15">
      <c r="A67034" t="s">
        <v>128412</v>
      </c>
      <c r="B67034" t="s">
        <v>128413</v>
      </c>
    </row>
    <row r="67035" spans="1:2" ht="16.5" customHeight="1" x14ac:dyDescent="0.15">
      <c r="A67035" t="s">
        <v>128414</v>
      </c>
      <c r="B67035" t="s">
        <v>128415</v>
      </c>
    </row>
    <row r="67036" spans="1:2" ht="16.5" customHeight="1" x14ac:dyDescent="0.15">
      <c r="A67036" t="s">
        <v>128416</v>
      </c>
      <c r="B67036" t="s">
        <v>128417</v>
      </c>
    </row>
    <row r="67037" spans="1:2" ht="16.5" customHeight="1" x14ac:dyDescent="0.15">
      <c r="A67037" t="s">
        <v>128418</v>
      </c>
      <c r="B67037" t="s">
        <v>128419</v>
      </c>
    </row>
    <row r="67038" spans="1:2" ht="16.5" customHeight="1" x14ac:dyDescent="0.15">
      <c r="A67038" t="s">
        <v>128420</v>
      </c>
      <c r="B67038" t="s">
        <v>128421</v>
      </c>
    </row>
    <row r="67039" spans="1:2" ht="16.5" customHeight="1" x14ac:dyDescent="0.15">
      <c r="A67039" t="s">
        <v>128422</v>
      </c>
      <c r="B67039" t="s">
        <v>128423</v>
      </c>
    </row>
    <row r="67040" spans="1:2" ht="16.5" customHeight="1" x14ac:dyDescent="0.15">
      <c r="A67040" t="s">
        <v>128424</v>
      </c>
      <c r="B67040" t="s">
        <v>128425</v>
      </c>
    </row>
    <row r="67041" spans="1:2" ht="16.5" customHeight="1" x14ac:dyDescent="0.15">
      <c r="A67041" t="s">
        <v>128426</v>
      </c>
      <c r="B67041" t="s">
        <v>128427</v>
      </c>
    </row>
    <row r="67042" spans="1:2" ht="16.5" customHeight="1" x14ac:dyDescent="0.15">
      <c r="A67042" t="s">
        <v>128428</v>
      </c>
      <c r="B67042" t="s">
        <v>128429</v>
      </c>
    </row>
    <row r="67043" spans="1:2" ht="16.5" customHeight="1" x14ac:dyDescent="0.15">
      <c r="A67043" t="s">
        <v>128430</v>
      </c>
      <c r="B67043" t="s">
        <v>128431</v>
      </c>
    </row>
    <row r="67044" spans="1:2" ht="16.5" customHeight="1" x14ac:dyDescent="0.15">
      <c r="A67044" t="s">
        <v>128432</v>
      </c>
      <c r="B67044" t="s">
        <v>127972</v>
      </c>
    </row>
    <row r="67045" spans="1:2" ht="16.5" customHeight="1" x14ac:dyDescent="0.15">
      <c r="A67045" t="s">
        <v>128433</v>
      </c>
      <c r="B67045" t="s">
        <v>128434</v>
      </c>
    </row>
    <row r="67046" spans="1:2" ht="16.5" customHeight="1" x14ac:dyDescent="0.15">
      <c r="A67046" t="s">
        <v>128435</v>
      </c>
      <c r="B67046" t="s">
        <v>128436</v>
      </c>
    </row>
    <row r="67047" spans="1:2" ht="16.5" customHeight="1" x14ac:dyDescent="0.15">
      <c r="A67047" t="s">
        <v>128437</v>
      </c>
      <c r="B67047" t="s">
        <v>128438</v>
      </c>
    </row>
    <row r="67048" spans="1:2" ht="16.5" customHeight="1" x14ac:dyDescent="0.15">
      <c r="A67048" t="s">
        <v>128437</v>
      </c>
      <c r="B67048" t="s">
        <v>128439</v>
      </c>
    </row>
    <row r="67049" spans="1:2" ht="16.5" customHeight="1" x14ac:dyDescent="0.15">
      <c r="A67049" t="s">
        <v>128440</v>
      </c>
      <c r="B67049" t="s">
        <v>128441</v>
      </c>
    </row>
    <row r="67050" spans="1:2" ht="16.5" customHeight="1" x14ac:dyDescent="0.15">
      <c r="A67050" t="s">
        <v>128442</v>
      </c>
      <c r="B67050" t="s">
        <v>128443</v>
      </c>
    </row>
    <row r="67051" spans="1:2" ht="16.5" customHeight="1" x14ac:dyDescent="0.15">
      <c r="A67051" t="s">
        <v>128444</v>
      </c>
      <c r="B67051" t="s">
        <v>128445</v>
      </c>
    </row>
    <row r="67052" spans="1:2" ht="16.5" customHeight="1" x14ac:dyDescent="0.15">
      <c r="A67052" t="s">
        <v>128446</v>
      </c>
      <c r="B67052" t="s">
        <v>128447</v>
      </c>
    </row>
    <row r="67053" spans="1:2" ht="16.5" customHeight="1" x14ac:dyDescent="0.15">
      <c r="A67053" t="s">
        <v>128448</v>
      </c>
      <c r="B67053" t="s">
        <v>128449</v>
      </c>
    </row>
    <row r="67054" spans="1:2" ht="16.5" customHeight="1" x14ac:dyDescent="0.15">
      <c r="A67054" t="s">
        <v>128450</v>
      </c>
      <c r="B67054" t="s">
        <v>128451</v>
      </c>
    </row>
    <row r="67055" spans="1:2" ht="16.5" customHeight="1" x14ac:dyDescent="0.15">
      <c r="A67055" t="s">
        <v>128452</v>
      </c>
      <c r="B67055" t="s">
        <v>128453</v>
      </c>
    </row>
    <row r="67056" spans="1:2" ht="16.5" customHeight="1" x14ac:dyDescent="0.15">
      <c r="A67056" t="s">
        <v>128454</v>
      </c>
      <c r="B67056" t="s">
        <v>128455</v>
      </c>
    </row>
    <row r="67057" spans="1:2" ht="16.5" customHeight="1" x14ac:dyDescent="0.15">
      <c r="A67057" t="s">
        <v>128456</v>
      </c>
      <c r="B67057" t="s">
        <v>128457</v>
      </c>
    </row>
    <row r="67058" spans="1:2" ht="16.5" customHeight="1" x14ac:dyDescent="0.15">
      <c r="A67058" t="s">
        <v>128458</v>
      </c>
      <c r="B67058" t="s">
        <v>128459</v>
      </c>
    </row>
    <row r="67059" spans="1:2" ht="16.5" customHeight="1" x14ac:dyDescent="0.15">
      <c r="A67059" t="s">
        <v>128460</v>
      </c>
      <c r="B67059" t="s">
        <v>128461</v>
      </c>
    </row>
    <row r="67060" spans="1:2" ht="16.5" customHeight="1" x14ac:dyDescent="0.15">
      <c r="A67060" t="s">
        <v>128462</v>
      </c>
      <c r="B67060" t="s">
        <v>128463</v>
      </c>
    </row>
    <row r="67061" spans="1:2" ht="16.5" customHeight="1" x14ac:dyDescent="0.15">
      <c r="A67061" t="s">
        <v>128464</v>
      </c>
      <c r="B67061" t="s">
        <v>128465</v>
      </c>
    </row>
    <row r="67062" spans="1:2" ht="16.5" customHeight="1" x14ac:dyDescent="0.15">
      <c r="A67062" t="s">
        <v>128466</v>
      </c>
      <c r="B67062" t="s">
        <v>128467</v>
      </c>
    </row>
    <row r="67063" spans="1:2" ht="16.5" customHeight="1" x14ac:dyDescent="0.15">
      <c r="A67063" t="s">
        <v>128468</v>
      </c>
      <c r="B67063" t="s">
        <v>128469</v>
      </c>
    </row>
    <row r="67064" spans="1:2" ht="16.5" customHeight="1" x14ac:dyDescent="0.15">
      <c r="A67064" t="s">
        <v>128470</v>
      </c>
      <c r="B67064" t="s">
        <v>53293</v>
      </c>
    </row>
    <row r="67065" spans="1:2" ht="16.5" customHeight="1" x14ac:dyDescent="0.15">
      <c r="A67065" t="s">
        <v>128471</v>
      </c>
      <c r="B67065" t="s">
        <v>128472</v>
      </c>
    </row>
    <row r="67066" spans="1:2" ht="16.5" customHeight="1" x14ac:dyDescent="0.15">
      <c r="A67066" t="s">
        <v>128473</v>
      </c>
      <c r="B67066" t="s">
        <v>128474</v>
      </c>
    </row>
    <row r="67067" spans="1:2" ht="16.5" customHeight="1" x14ac:dyDescent="0.15">
      <c r="A67067" t="s">
        <v>128475</v>
      </c>
      <c r="B67067" t="s">
        <v>128476</v>
      </c>
    </row>
    <row r="67068" spans="1:2" ht="16.5" customHeight="1" x14ac:dyDescent="0.15">
      <c r="A67068" t="s">
        <v>128477</v>
      </c>
      <c r="B67068" t="s">
        <v>128478</v>
      </c>
    </row>
    <row r="67069" spans="1:2" ht="16.5" customHeight="1" x14ac:dyDescent="0.15">
      <c r="A67069" t="s">
        <v>128479</v>
      </c>
      <c r="B67069" t="s">
        <v>128480</v>
      </c>
    </row>
    <row r="67070" spans="1:2" ht="16.5" customHeight="1" x14ac:dyDescent="0.15">
      <c r="A67070" t="s">
        <v>128481</v>
      </c>
      <c r="B67070" t="s">
        <v>128482</v>
      </c>
    </row>
    <row r="67071" spans="1:2" ht="16.5" customHeight="1" x14ac:dyDescent="0.15">
      <c r="A67071" t="s">
        <v>128483</v>
      </c>
      <c r="B67071" t="s">
        <v>128484</v>
      </c>
    </row>
    <row r="67072" spans="1:2" ht="16.5" customHeight="1" x14ac:dyDescent="0.15">
      <c r="A67072" t="s">
        <v>128485</v>
      </c>
      <c r="B67072" t="s">
        <v>128486</v>
      </c>
    </row>
    <row r="67073" spans="1:2" ht="16.5" customHeight="1" x14ac:dyDescent="0.15">
      <c r="A67073" t="s">
        <v>128487</v>
      </c>
      <c r="B67073" t="s">
        <v>128488</v>
      </c>
    </row>
    <row r="67074" spans="1:2" ht="16.5" customHeight="1" x14ac:dyDescent="0.15">
      <c r="A67074" t="s">
        <v>128489</v>
      </c>
      <c r="B67074" t="s">
        <v>128490</v>
      </c>
    </row>
    <row r="67075" spans="1:2" ht="16.5" customHeight="1" x14ac:dyDescent="0.15">
      <c r="A67075" t="s">
        <v>128489</v>
      </c>
      <c r="B67075" t="s">
        <v>128491</v>
      </c>
    </row>
    <row r="67076" spans="1:2" ht="16.5" customHeight="1" x14ac:dyDescent="0.15">
      <c r="A67076" t="s">
        <v>128492</v>
      </c>
      <c r="B67076" t="s">
        <v>128493</v>
      </c>
    </row>
    <row r="67077" spans="1:2" ht="16.5" customHeight="1" x14ac:dyDescent="0.15">
      <c r="A67077" t="s">
        <v>128494</v>
      </c>
      <c r="B67077" t="s">
        <v>128495</v>
      </c>
    </row>
    <row r="67078" spans="1:2" ht="16.5" customHeight="1" x14ac:dyDescent="0.15">
      <c r="A67078" t="s">
        <v>128496</v>
      </c>
      <c r="B67078" t="s">
        <v>128497</v>
      </c>
    </row>
    <row r="67079" spans="1:2" ht="16.5" customHeight="1" x14ac:dyDescent="0.15">
      <c r="A67079" t="s">
        <v>128498</v>
      </c>
      <c r="B67079" t="s">
        <v>128499</v>
      </c>
    </row>
    <row r="67080" spans="1:2" ht="16.5" customHeight="1" x14ac:dyDescent="0.15">
      <c r="A67080" t="s">
        <v>128500</v>
      </c>
      <c r="B67080" t="s">
        <v>128501</v>
      </c>
    </row>
    <row r="67081" spans="1:2" ht="16.5" customHeight="1" x14ac:dyDescent="0.15">
      <c r="A67081" t="s">
        <v>128502</v>
      </c>
      <c r="B67081" t="s">
        <v>128503</v>
      </c>
    </row>
    <row r="67082" spans="1:2" ht="16.5" customHeight="1" x14ac:dyDescent="0.15">
      <c r="A67082" t="s">
        <v>128504</v>
      </c>
      <c r="B67082" t="s">
        <v>128505</v>
      </c>
    </row>
    <row r="67083" spans="1:2" ht="16.5" customHeight="1" x14ac:dyDescent="0.15">
      <c r="A67083" t="s">
        <v>128506</v>
      </c>
      <c r="B67083" t="s">
        <v>128507</v>
      </c>
    </row>
    <row r="67084" spans="1:2" ht="16.5" customHeight="1" x14ac:dyDescent="0.15">
      <c r="A67084" t="s">
        <v>128508</v>
      </c>
      <c r="B67084" t="s">
        <v>128509</v>
      </c>
    </row>
    <row r="67085" spans="1:2" ht="16.5" customHeight="1" x14ac:dyDescent="0.15">
      <c r="A67085" t="s">
        <v>128510</v>
      </c>
      <c r="B67085" t="s">
        <v>128511</v>
      </c>
    </row>
    <row r="67086" spans="1:2" ht="16.5" customHeight="1" x14ac:dyDescent="0.15">
      <c r="A67086" t="s">
        <v>128512</v>
      </c>
      <c r="B67086" t="s">
        <v>128513</v>
      </c>
    </row>
    <row r="67087" spans="1:2" ht="16.5" customHeight="1" x14ac:dyDescent="0.15">
      <c r="A67087" t="s">
        <v>128514</v>
      </c>
      <c r="B67087" t="s">
        <v>128515</v>
      </c>
    </row>
    <row r="67088" spans="1:2" ht="16.5" customHeight="1" x14ac:dyDescent="0.15">
      <c r="A67088" t="s">
        <v>128516</v>
      </c>
      <c r="B67088" t="s">
        <v>128517</v>
      </c>
    </row>
    <row r="67089" spans="1:2" ht="16.5" customHeight="1" x14ac:dyDescent="0.15">
      <c r="A67089" t="s">
        <v>128518</v>
      </c>
      <c r="B67089" t="s">
        <v>128519</v>
      </c>
    </row>
    <row r="67090" spans="1:2" ht="16.5" customHeight="1" x14ac:dyDescent="0.15">
      <c r="A67090" t="s">
        <v>128520</v>
      </c>
      <c r="B67090" t="s">
        <v>12329</v>
      </c>
    </row>
    <row r="67091" spans="1:2" ht="16.5" customHeight="1" x14ac:dyDescent="0.15">
      <c r="A67091" t="s">
        <v>128521</v>
      </c>
      <c r="B67091" t="s">
        <v>128522</v>
      </c>
    </row>
    <row r="67092" spans="1:2" ht="16.5" customHeight="1" x14ac:dyDescent="0.15">
      <c r="A67092" t="s">
        <v>128523</v>
      </c>
      <c r="B67092" t="s">
        <v>128524</v>
      </c>
    </row>
    <row r="67093" spans="1:2" ht="16.5" customHeight="1" x14ac:dyDescent="0.15">
      <c r="A67093" t="s">
        <v>128525</v>
      </c>
      <c r="B67093" t="s">
        <v>128526</v>
      </c>
    </row>
    <row r="67094" spans="1:2" ht="16.5" customHeight="1" x14ac:dyDescent="0.15">
      <c r="A67094" t="s">
        <v>128527</v>
      </c>
      <c r="B67094" t="s">
        <v>128526</v>
      </c>
    </row>
    <row r="67095" spans="1:2" ht="16.5" customHeight="1" x14ac:dyDescent="0.15">
      <c r="A67095" t="s">
        <v>128528</v>
      </c>
      <c r="B67095" t="s">
        <v>128529</v>
      </c>
    </row>
    <row r="67096" spans="1:2" ht="16.5" customHeight="1" x14ac:dyDescent="0.15">
      <c r="A67096" t="s">
        <v>128530</v>
      </c>
      <c r="B67096" t="s">
        <v>128531</v>
      </c>
    </row>
    <row r="67097" spans="1:2" ht="16.5" customHeight="1" x14ac:dyDescent="0.15">
      <c r="A67097" t="s">
        <v>128532</v>
      </c>
      <c r="B67097" t="s">
        <v>128533</v>
      </c>
    </row>
    <row r="67098" spans="1:2" ht="16.5" customHeight="1" x14ac:dyDescent="0.15">
      <c r="A67098" t="s">
        <v>128534</v>
      </c>
      <c r="B67098" t="s">
        <v>128535</v>
      </c>
    </row>
    <row r="67099" spans="1:2" ht="16.5" customHeight="1" x14ac:dyDescent="0.15">
      <c r="A67099" t="s">
        <v>128536</v>
      </c>
      <c r="B67099" t="s">
        <v>128537</v>
      </c>
    </row>
    <row r="67100" spans="1:2" ht="16.5" customHeight="1" x14ac:dyDescent="0.15">
      <c r="A67100" t="s">
        <v>128538</v>
      </c>
      <c r="B67100" t="s">
        <v>128539</v>
      </c>
    </row>
    <row r="67101" spans="1:2" ht="16.5" customHeight="1" x14ac:dyDescent="0.15">
      <c r="A67101" t="s">
        <v>128540</v>
      </c>
      <c r="B67101" t="s">
        <v>128541</v>
      </c>
    </row>
    <row r="67102" spans="1:2" ht="16.5" customHeight="1" x14ac:dyDescent="0.15">
      <c r="A67102" t="s">
        <v>128542</v>
      </c>
      <c r="B67102" t="s">
        <v>128543</v>
      </c>
    </row>
    <row r="67103" spans="1:2" ht="16.5" customHeight="1" x14ac:dyDescent="0.15">
      <c r="A67103" t="s">
        <v>128544</v>
      </c>
      <c r="B67103" t="s">
        <v>128545</v>
      </c>
    </row>
    <row r="67104" spans="1:2" ht="16.5" customHeight="1" x14ac:dyDescent="0.15">
      <c r="A67104" t="s">
        <v>128546</v>
      </c>
      <c r="B67104" t="s">
        <v>128547</v>
      </c>
    </row>
    <row r="67105" spans="1:2" ht="16.5" customHeight="1" x14ac:dyDescent="0.15">
      <c r="A67105" t="s">
        <v>128548</v>
      </c>
      <c r="B67105" t="s">
        <v>128549</v>
      </c>
    </row>
    <row r="67106" spans="1:2" ht="16.5" customHeight="1" x14ac:dyDescent="0.15">
      <c r="A67106" t="s">
        <v>128550</v>
      </c>
      <c r="B67106" t="s">
        <v>128551</v>
      </c>
    </row>
    <row r="67107" spans="1:2" ht="16.5" customHeight="1" x14ac:dyDescent="0.15">
      <c r="A67107" t="s">
        <v>128552</v>
      </c>
      <c r="B67107" t="s">
        <v>128553</v>
      </c>
    </row>
    <row r="67108" spans="1:2" ht="16.5" customHeight="1" x14ac:dyDescent="0.15">
      <c r="A67108" t="s">
        <v>128554</v>
      </c>
      <c r="B67108" t="s">
        <v>128555</v>
      </c>
    </row>
    <row r="67109" spans="1:2" ht="16.5" customHeight="1" x14ac:dyDescent="0.15">
      <c r="A67109" t="s">
        <v>128556</v>
      </c>
      <c r="B67109" t="s">
        <v>128557</v>
      </c>
    </row>
    <row r="67110" spans="1:2" ht="16.5" customHeight="1" x14ac:dyDescent="0.15">
      <c r="A67110" t="s">
        <v>128558</v>
      </c>
      <c r="B67110" t="s">
        <v>128559</v>
      </c>
    </row>
    <row r="67111" spans="1:2" ht="16.5" customHeight="1" x14ac:dyDescent="0.15">
      <c r="A67111" t="s">
        <v>128560</v>
      </c>
      <c r="B67111" t="s">
        <v>128561</v>
      </c>
    </row>
    <row r="67112" spans="1:2" ht="16.5" customHeight="1" x14ac:dyDescent="0.15">
      <c r="A67112" t="s">
        <v>128562</v>
      </c>
      <c r="B67112" t="s">
        <v>128563</v>
      </c>
    </row>
    <row r="67113" spans="1:2" ht="16.5" customHeight="1" x14ac:dyDescent="0.15">
      <c r="A67113" t="s">
        <v>128564</v>
      </c>
      <c r="B67113" t="s">
        <v>12329</v>
      </c>
    </row>
    <row r="67114" spans="1:2" ht="16.5" customHeight="1" x14ac:dyDescent="0.15">
      <c r="A67114" t="s">
        <v>128565</v>
      </c>
      <c r="B67114" t="s">
        <v>128566</v>
      </c>
    </row>
    <row r="67115" spans="1:2" ht="16.5" customHeight="1" x14ac:dyDescent="0.15">
      <c r="A67115" t="s">
        <v>128567</v>
      </c>
      <c r="B67115" t="s">
        <v>128568</v>
      </c>
    </row>
    <row r="67116" spans="1:2" ht="16.5" customHeight="1" x14ac:dyDescent="0.15">
      <c r="A67116" t="s">
        <v>128569</v>
      </c>
      <c r="B67116" t="s">
        <v>128570</v>
      </c>
    </row>
    <row r="67117" spans="1:2" ht="16.5" customHeight="1" x14ac:dyDescent="0.15">
      <c r="A67117" t="s">
        <v>128571</v>
      </c>
      <c r="B67117" t="s">
        <v>128572</v>
      </c>
    </row>
    <row r="67118" spans="1:2" ht="16.5" customHeight="1" x14ac:dyDescent="0.15">
      <c r="A67118" t="s">
        <v>128573</v>
      </c>
      <c r="B67118" t="s">
        <v>128574</v>
      </c>
    </row>
    <row r="67119" spans="1:2" ht="16.5" customHeight="1" x14ac:dyDescent="0.15">
      <c r="A67119" t="s">
        <v>128575</v>
      </c>
      <c r="B67119" t="s">
        <v>128576</v>
      </c>
    </row>
    <row r="67120" spans="1:2" ht="16.5" customHeight="1" x14ac:dyDescent="0.15">
      <c r="A67120" t="s">
        <v>128577</v>
      </c>
      <c r="B67120" t="s">
        <v>128578</v>
      </c>
    </row>
    <row r="67121" spans="1:2" ht="16.5" customHeight="1" x14ac:dyDescent="0.15">
      <c r="A67121" t="s">
        <v>128579</v>
      </c>
      <c r="B67121" t="s">
        <v>102876</v>
      </c>
    </row>
    <row r="67122" spans="1:2" ht="16.5" customHeight="1" x14ac:dyDescent="0.15">
      <c r="A67122" t="s">
        <v>128580</v>
      </c>
      <c r="B67122" t="s">
        <v>128581</v>
      </c>
    </row>
    <row r="67123" spans="1:2" ht="16.5" customHeight="1" x14ac:dyDescent="0.15">
      <c r="A67123" t="s">
        <v>128582</v>
      </c>
      <c r="B67123" t="s">
        <v>128583</v>
      </c>
    </row>
    <row r="67124" spans="1:2" ht="16.5" customHeight="1" x14ac:dyDescent="0.15">
      <c r="A67124" t="s">
        <v>128584</v>
      </c>
      <c r="B67124" t="s">
        <v>128585</v>
      </c>
    </row>
    <row r="67125" spans="1:2" ht="16.5" customHeight="1" x14ac:dyDescent="0.15">
      <c r="A67125" t="s">
        <v>128586</v>
      </c>
      <c r="B67125" t="s">
        <v>128587</v>
      </c>
    </row>
    <row r="67126" spans="1:2" ht="16.5" customHeight="1" x14ac:dyDescent="0.15">
      <c r="A67126" t="s">
        <v>128588</v>
      </c>
      <c r="B67126" t="s">
        <v>128589</v>
      </c>
    </row>
    <row r="67127" spans="1:2" ht="16.5" customHeight="1" x14ac:dyDescent="0.15">
      <c r="A67127" t="s">
        <v>128590</v>
      </c>
      <c r="B67127" t="s">
        <v>128591</v>
      </c>
    </row>
    <row r="67128" spans="1:2" ht="16.5" customHeight="1" x14ac:dyDescent="0.15">
      <c r="A67128" t="s">
        <v>128592</v>
      </c>
      <c r="B67128" t="s">
        <v>128593</v>
      </c>
    </row>
    <row r="67129" spans="1:2" ht="16.5" customHeight="1" x14ac:dyDescent="0.15">
      <c r="A67129" t="s">
        <v>128594</v>
      </c>
      <c r="B67129" t="s">
        <v>128595</v>
      </c>
    </row>
    <row r="67130" spans="1:2" ht="16.5" customHeight="1" x14ac:dyDescent="0.15">
      <c r="A67130" t="s">
        <v>128596</v>
      </c>
      <c r="B67130" t="s">
        <v>128597</v>
      </c>
    </row>
    <row r="67131" spans="1:2" ht="16.5" customHeight="1" x14ac:dyDescent="0.15">
      <c r="A67131" t="s">
        <v>128598</v>
      </c>
      <c r="B67131" t="s">
        <v>128599</v>
      </c>
    </row>
    <row r="67132" spans="1:2" ht="16.5" customHeight="1" x14ac:dyDescent="0.15">
      <c r="A67132" t="s">
        <v>128600</v>
      </c>
      <c r="B67132" t="s">
        <v>128601</v>
      </c>
    </row>
    <row r="67133" spans="1:2" ht="16.5" customHeight="1" x14ac:dyDescent="0.15">
      <c r="A67133" t="s">
        <v>128602</v>
      </c>
      <c r="B67133" t="s">
        <v>128603</v>
      </c>
    </row>
    <row r="67134" spans="1:2" ht="16.5" customHeight="1" x14ac:dyDescent="0.15">
      <c r="A67134" t="s">
        <v>128604</v>
      </c>
      <c r="B67134" t="s">
        <v>128605</v>
      </c>
    </row>
    <row r="67135" spans="1:2" ht="16.5" customHeight="1" x14ac:dyDescent="0.15">
      <c r="A67135" t="s">
        <v>128606</v>
      </c>
      <c r="B67135" t="s">
        <v>128607</v>
      </c>
    </row>
    <row r="67136" spans="1:2" ht="16.5" customHeight="1" x14ac:dyDescent="0.15">
      <c r="A67136" t="s">
        <v>128608</v>
      </c>
      <c r="B67136" t="s">
        <v>128609</v>
      </c>
    </row>
    <row r="67137" spans="1:2" ht="16.5" customHeight="1" x14ac:dyDescent="0.15">
      <c r="A67137" t="s">
        <v>128610</v>
      </c>
      <c r="B67137" t="s">
        <v>128611</v>
      </c>
    </row>
    <row r="67138" spans="1:2" ht="16.5" customHeight="1" x14ac:dyDescent="0.15">
      <c r="A67138" t="s">
        <v>128612</v>
      </c>
      <c r="B67138" t="s">
        <v>128613</v>
      </c>
    </row>
    <row r="67139" spans="1:2" ht="16.5" customHeight="1" x14ac:dyDescent="0.15">
      <c r="A67139" t="s">
        <v>128614</v>
      </c>
      <c r="B67139" t="s">
        <v>128615</v>
      </c>
    </row>
    <row r="67140" spans="1:2" ht="16.5" customHeight="1" x14ac:dyDescent="0.15">
      <c r="A67140" t="s">
        <v>128616</v>
      </c>
      <c r="B67140" t="s">
        <v>128617</v>
      </c>
    </row>
    <row r="67141" spans="1:2" ht="16.5" customHeight="1" x14ac:dyDescent="0.15">
      <c r="A67141" t="s">
        <v>128618</v>
      </c>
      <c r="B67141" t="s">
        <v>128619</v>
      </c>
    </row>
    <row r="67142" spans="1:2" ht="16.5" customHeight="1" x14ac:dyDescent="0.15">
      <c r="A67142" t="s">
        <v>128620</v>
      </c>
      <c r="B67142" t="s">
        <v>128621</v>
      </c>
    </row>
    <row r="67143" spans="1:2" ht="16.5" customHeight="1" x14ac:dyDescent="0.15">
      <c r="A67143" t="s">
        <v>128622</v>
      </c>
      <c r="B67143" t="s">
        <v>128623</v>
      </c>
    </row>
    <row r="67144" spans="1:2" ht="16.5" customHeight="1" x14ac:dyDescent="0.15">
      <c r="A67144" t="s">
        <v>128624</v>
      </c>
      <c r="B67144" t="s">
        <v>128625</v>
      </c>
    </row>
    <row r="67145" spans="1:2" ht="16.5" customHeight="1" x14ac:dyDescent="0.15">
      <c r="A67145" t="s">
        <v>128626</v>
      </c>
      <c r="B67145" t="s">
        <v>128627</v>
      </c>
    </row>
    <row r="67146" spans="1:2" ht="16.5" customHeight="1" x14ac:dyDescent="0.15">
      <c r="A67146" t="s">
        <v>128628</v>
      </c>
      <c r="B67146" t="s">
        <v>128629</v>
      </c>
    </row>
    <row r="67147" spans="1:2" ht="16.5" customHeight="1" x14ac:dyDescent="0.15">
      <c r="A67147" t="s">
        <v>128630</v>
      </c>
      <c r="B67147" t="s">
        <v>128631</v>
      </c>
    </row>
    <row r="67148" spans="1:2" ht="16.5" customHeight="1" x14ac:dyDescent="0.15">
      <c r="A67148" t="s">
        <v>128632</v>
      </c>
      <c r="B67148" t="s">
        <v>128633</v>
      </c>
    </row>
    <row r="67149" spans="1:2" ht="16.5" customHeight="1" x14ac:dyDescent="0.15">
      <c r="A67149" t="s">
        <v>128634</v>
      </c>
      <c r="B67149" t="s">
        <v>103407</v>
      </c>
    </row>
    <row r="67150" spans="1:2" ht="16.5" customHeight="1" x14ac:dyDescent="0.15">
      <c r="A67150" t="s">
        <v>128635</v>
      </c>
      <c r="B67150" t="s">
        <v>128636</v>
      </c>
    </row>
    <row r="67151" spans="1:2" ht="16.5" customHeight="1" x14ac:dyDescent="0.15">
      <c r="A67151" t="s">
        <v>128637</v>
      </c>
      <c r="B67151" t="s">
        <v>128638</v>
      </c>
    </row>
    <row r="67152" spans="1:2" ht="16.5" customHeight="1" x14ac:dyDescent="0.15">
      <c r="A67152" t="s">
        <v>128639</v>
      </c>
      <c r="B67152" t="s">
        <v>128640</v>
      </c>
    </row>
    <row r="67153" spans="1:2" ht="16.5" customHeight="1" x14ac:dyDescent="0.15">
      <c r="A67153" t="s">
        <v>128641</v>
      </c>
      <c r="B67153" t="s">
        <v>128642</v>
      </c>
    </row>
    <row r="67154" spans="1:2" ht="16.5" customHeight="1" x14ac:dyDescent="0.15">
      <c r="A67154" t="s">
        <v>128643</v>
      </c>
      <c r="B67154" t="s">
        <v>128644</v>
      </c>
    </row>
    <row r="67155" spans="1:2" ht="16.5" customHeight="1" x14ac:dyDescent="0.15">
      <c r="A67155" t="s">
        <v>128645</v>
      </c>
      <c r="B67155" t="s">
        <v>128646</v>
      </c>
    </row>
    <row r="67156" spans="1:2" ht="16.5" customHeight="1" x14ac:dyDescent="0.15">
      <c r="A67156" t="s">
        <v>128647</v>
      </c>
      <c r="B67156" t="s">
        <v>128648</v>
      </c>
    </row>
    <row r="67157" spans="1:2" ht="16.5" customHeight="1" x14ac:dyDescent="0.15">
      <c r="A67157" t="s">
        <v>128649</v>
      </c>
      <c r="B67157" t="s">
        <v>128650</v>
      </c>
    </row>
    <row r="67158" spans="1:2" ht="16.5" customHeight="1" x14ac:dyDescent="0.15">
      <c r="A67158" t="s">
        <v>128651</v>
      </c>
      <c r="B67158" t="s">
        <v>128652</v>
      </c>
    </row>
    <row r="67159" spans="1:2" ht="16.5" customHeight="1" x14ac:dyDescent="0.15">
      <c r="A67159" t="s">
        <v>128653</v>
      </c>
      <c r="B67159" t="s">
        <v>128654</v>
      </c>
    </row>
    <row r="67160" spans="1:2" ht="16.5" customHeight="1" x14ac:dyDescent="0.15">
      <c r="A67160" t="s">
        <v>128655</v>
      </c>
      <c r="B67160" t="s">
        <v>128656</v>
      </c>
    </row>
    <row r="67161" spans="1:2" ht="16.5" customHeight="1" x14ac:dyDescent="0.15">
      <c r="A67161" t="s">
        <v>128657</v>
      </c>
      <c r="B67161" t="s">
        <v>128658</v>
      </c>
    </row>
    <row r="67162" spans="1:2" ht="16.5" customHeight="1" x14ac:dyDescent="0.15">
      <c r="A67162" t="s">
        <v>128659</v>
      </c>
      <c r="B67162" t="s">
        <v>128611</v>
      </c>
    </row>
    <row r="67163" spans="1:2" ht="16.5" customHeight="1" x14ac:dyDescent="0.15">
      <c r="A67163" t="s">
        <v>128660</v>
      </c>
      <c r="B67163" t="s">
        <v>128661</v>
      </c>
    </row>
    <row r="67164" spans="1:2" ht="16.5" customHeight="1" x14ac:dyDescent="0.15">
      <c r="A67164" t="s">
        <v>128662</v>
      </c>
      <c r="B67164" t="s">
        <v>128663</v>
      </c>
    </row>
    <row r="67165" spans="1:2" ht="16.5" customHeight="1" x14ac:dyDescent="0.15">
      <c r="A67165" t="s">
        <v>128664</v>
      </c>
      <c r="B67165" t="s">
        <v>128665</v>
      </c>
    </row>
    <row r="67166" spans="1:2" ht="16.5" customHeight="1" x14ac:dyDescent="0.15">
      <c r="A67166" t="s">
        <v>128666</v>
      </c>
      <c r="B67166" t="s">
        <v>128667</v>
      </c>
    </row>
    <row r="67167" spans="1:2" ht="16.5" customHeight="1" x14ac:dyDescent="0.15">
      <c r="A67167" t="s">
        <v>128668</v>
      </c>
      <c r="B67167" t="s">
        <v>128669</v>
      </c>
    </row>
    <row r="67168" spans="1:2" ht="16.5" customHeight="1" x14ac:dyDescent="0.15">
      <c r="A67168" t="s">
        <v>128670</v>
      </c>
      <c r="B67168" t="s">
        <v>4509</v>
      </c>
    </row>
    <row r="67169" spans="1:2" ht="16.5" customHeight="1" x14ac:dyDescent="0.15">
      <c r="A67169" t="s">
        <v>128671</v>
      </c>
      <c r="B67169" t="s">
        <v>128672</v>
      </c>
    </row>
    <row r="67170" spans="1:2" ht="16.5" customHeight="1" x14ac:dyDescent="0.15">
      <c r="A67170" t="s">
        <v>128673</v>
      </c>
      <c r="B67170" t="s">
        <v>128674</v>
      </c>
    </row>
    <row r="67171" spans="1:2" ht="16.5" customHeight="1" x14ac:dyDescent="0.15">
      <c r="A67171" t="s">
        <v>128675</v>
      </c>
      <c r="B67171" t="s">
        <v>128676</v>
      </c>
    </row>
    <row r="67172" spans="1:2" ht="16.5" customHeight="1" x14ac:dyDescent="0.15">
      <c r="A67172" t="s">
        <v>128677</v>
      </c>
      <c r="B67172" t="s">
        <v>128678</v>
      </c>
    </row>
    <row r="67173" spans="1:2" ht="16.5" customHeight="1" x14ac:dyDescent="0.15">
      <c r="A67173" t="s">
        <v>128679</v>
      </c>
      <c r="B67173" t="s">
        <v>128680</v>
      </c>
    </row>
    <row r="67174" spans="1:2" ht="16.5" customHeight="1" x14ac:dyDescent="0.15">
      <c r="A67174" t="s">
        <v>128681</v>
      </c>
      <c r="B67174" t="s">
        <v>128682</v>
      </c>
    </row>
    <row r="67175" spans="1:2" ht="16.5" customHeight="1" x14ac:dyDescent="0.15">
      <c r="A67175" t="s">
        <v>128683</v>
      </c>
      <c r="B67175" t="s">
        <v>128684</v>
      </c>
    </row>
    <row r="67176" spans="1:2" ht="16.5" customHeight="1" x14ac:dyDescent="0.15">
      <c r="A67176" t="s">
        <v>128685</v>
      </c>
      <c r="B67176" t="s">
        <v>128686</v>
      </c>
    </row>
    <row r="67177" spans="1:2" ht="16.5" customHeight="1" x14ac:dyDescent="0.15">
      <c r="A67177" t="s">
        <v>128687</v>
      </c>
      <c r="B67177" t="s">
        <v>128688</v>
      </c>
    </row>
    <row r="67178" spans="1:2" ht="16.5" customHeight="1" x14ac:dyDescent="0.15">
      <c r="A67178" t="s">
        <v>128689</v>
      </c>
      <c r="B67178" t="s">
        <v>128690</v>
      </c>
    </row>
    <row r="67179" spans="1:2" ht="16.5" customHeight="1" x14ac:dyDescent="0.15">
      <c r="A67179" t="s">
        <v>128691</v>
      </c>
      <c r="B67179" t="s">
        <v>128692</v>
      </c>
    </row>
    <row r="67180" spans="1:2" ht="16.5" customHeight="1" x14ac:dyDescent="0.15">
      <c r="A67180" t="s">
        <v>128693</v>
      </c>
      <c r="B67180" t="s">
        <v>128694</v>
      </c>
    </row>
    <row r="67181" spans="1:2" ht="16.5" customHeight="1" x14ac:dyDescent="0.15">
      <c r="A67181" t="s">
        <v>128695</v>
      </c>
      <c r="B67181" t="s">
        <v>128696</v>
      </c>
    </row>
    <row r="67182" spans="1:2" ht="16.5" customHeight="1" x14ac:dyDescent="0.15">
      <c r="A67182" t="s">
        <v>128697</v>
      </c>
      <c r="B67182" t="s">
        <v>128698</v>
      </c>
    </row>
    <row r="67183" spans="1:2" ht="16.5" customHeight="1" x14ac:dyDescent="0.15">
      <c r="A67183" t="s">
        <v>128699</v>
      </c>
      <c r="B67183" t="s">
        <v>128700</v>
      </c>
    </row>
    <row r="67184" spans="1:2" ht="16.5" customHeight="1" x14ac:dyDescent="0.15">
      <c r="A67184" t="s">
        <v>128701</v>
      </c>
      <c r="B67184" t="s">
        <v>128702</v>
      </c>
    </row>
    <row r="67185" spans="1:2" ht="16.5" customHeight="1" x14ac:dyDescent="0.15">
      <c r="A67185" t="s">
        <v>128703</v>
      </c>
      <c r="B67185" t="s">
        <v>128704</v>
      </c>
    </row>
    <row r="67186" spans="1:2" ht="16.5" customHeight="1" x14ac:dyDescent="0.15">
      <c r="A67186" t="s">
        <v>128705</v>
      </c>
      <c r="B67186" t="s">
        <v>128706</v>
      </c>
    </row>
    <row r="67187" spans="1:2" ht="16.5" customHeight="1" x14ac:dyDescent="0.15">
      <c r="A67187" t="s">
        <v>128707</v>
      </c>
      <c r="B67187" t="s">
        <v>128708</v>
      </c>
    </row>
    <row r="67188" spans="1:2" ht="16.5" customHeight="1" x14ac:dyDescent="0.15">
      <c r="A67188" t="s">
        <v>128709</v>
      </c>
      <c r="B67188" t="s">
        <v>128710</v>
      </c>
    </row>
    <row r="67189" spans="1:2" ht="16.5" customHeight="1" x14ac:dyDescent="0.15">
      <c r="A67189" t="s">
        <v>128711</v>
      </c>
      <c r="B67189" t="s">
        <v>128712</v>
      </c>
    </row>
    <row r="67190" spans="1:2" ht="16.5" customHeight="1" x14ac:dyDescent="0.15">
      <c r="A67190" t="s">
        <v>128713</v>
      </c>
      <c r="B67190" t="s">
        <v>128714</v>
      </c>
    </row>
    <row r="67191" spans="1:2" ht="16.5" customHeight="1" x14ac:dyDescent="0.15">
      <c r="A67191" t="s">
        <v>128715</v>
      </c>
      <c r="B67191" t="s">
        <v>128716</v>
      </c>
    </row>
    <row r="67192" spans="1:2" ht="16.5" customHeight="1" x14ac:dyDescent="0.15">
      <c r="A67192" t="s">
        <v>128717</v>
      </c>
      <c r="B67192" t="s">
        <v>128718</v>
      </c>
    </row>
    <row r="67193" spans="1:2" ht="16.5" customHeight="1" x14ac:dyDescent="0.15">
      <c r="A67193" t="s">
        <v>128719</v>
      </c>
      <c r="B67193" t="s">
        <v>128720</v>
      </c>
    </row>
    <row r="67194" spans="1:2" ht="16.5" customHeight="1" x14ac:dyDescent="0.15">
      <c r="A67194" t="s">
        <v>128721</v>
      </c>
      <c r="B67194" t="s">
        <v>128722</v>
      </c>
    </row>
    <row r="67195" spans="1:2" ht="16.5" customHeight="1" x14ac:dyDescent="0.15">
      <c r="A67195" t="s">
        <v>128723</v>
      </c>
      <c r="B67195" t="s">
        <v>128724</v>
      </c>
    </row>
    <row r="67196" spans="1:2" ht="16.5" customHeight="1" x14ac:dyDescent="0.15">
      <c r="A67196" t="s">
        <v>128725</v>
      </c>
      <c r="B67196" t="s">
        <v>128726</v>
      </c>
    </row>
    <row r="67197" spans="1:2" ht="16.5" customHeight="1" x14ac:dyDescent="0.15">
      <c r="A67197" t="s">
        <v>128727</v>
      </c>
      <c r="B67197" t="s">
        <v>128728</v>
      </c>
    </row>
    <row r="67198" spans="1:2" ht="16.5" customHeight="1" x14ac:dyDescent="0.15">
      <c r="A67198" t="s">
        <v>128729</v>
      </c>
      <c r="B67198" t="s">
        <v>128730</v>
      </c>
    </row>
    <row r="67199" spans="1:2" ht="16.5" customHeight="1" x14ac:dyDescent="0.15">
      <c r="A67199" t="s">
        <v>128731</v>
      </c>
      <c r="B67199" t="s">
        <v>128732</v>
      </c>
    </row>
    <row r="67200" spans="1:2" ht="16.5" customHeight="1" x14ac:dyDescent="0.15">
      <c r="A67200" t="s">
        <v>128733</v>
      </c>
      <c r="B67200" t="s">
        <v>5635</v>
      </c>
    </row>
    <row r="67201" spans="1:4" ht="16.5" customHeight="1" x14ac:dyDescent="0.15">
      <c r="A67201" t="s">
        <v>128734</v>
      </c>
      <c r="B67201" t="s">
        <v>128735</v>
      </c>
    </row>
    <row r="67202" spans="1:4" ht="16.5" customHeight="1" x14ac:dyDescent="0.15">
      <c r="A67202" t="s">
        <v>128736</v>
      </c>
      <c r="B67202" t="s">
        <v>128737</v>
      </c>
    </row>
    <row r="67203" spans="1:4" ht="16.5" customHeight="1" x14ac:dyDescent="0.15">
      <c r="A67203" t="s">
        <v>128738</v>
      </c>
      <c r="B67203" t="s">
        <v>128739</v>
      </c>
    </row>
    <row r="67204" spans="1:4" ht="16.5" customHeight="1" x14ac:dyDescent="0.15">
      <c r="A67204" t="s">
        <v>128740</v>
      </c>
      <c r="B67204" t="s">
        <v>128741</v>
      </c>
    </row>
    <row r="67205" spans="1:4" ht="16.5" customHeight="1" x14ac:dyDescent="0.15">
      <c r="A67205" t="s">
        <v>128742</v>
      </c>
      <c r="B67205" t="s">
        <v>128743</v>
      </c>
    </row>
    <row r="67206" spans="1:4" ht="16.5" customHeight="1" x14ac:dyDescent="0.15">
      <c r="A67206" t="s">
        <v>128744</v>
      </c>
      <c r="B67206" t="s">
        <v>128745</v>
      </c>
    </row>
    <row r="67207" spans="1:4" ht="16.5" customHeight="1" x14ac:dyDescent="0.15">
      <c r="A67207" t="s">
        <v>128746</v>
      </c>
      <c r="B67207" t="s">
        <v>128747</v>
      </c>
    </row>
    <row r="67208" spans="1:4" ht="16.5" customHeight="1" x14ac:dyDescent="0.15">
      <c r="A67208" t="s">
        <v>128748</v>
      </c>
      <c r="B67208" t="s">
        <v>128749</v>
      </c>
    </row>
    <row r="67209" spans="1:4" ht="16.5" customHeight="1" x14ac:dyDescent="0.15">
      <c r="A67209" t="s">
        <v>128750</v>
      </c>
      <c r="B67209" t="s">
        <v>128751</v>
      </c>
    </row>
    <row r="67210" spans="1:4" ht="16.5" customHeight="1" x14ac:dyDescent="0.15">
      <c r="A67210" t="s">
        <v>128752</v>
      </c>
      <c r="B67210" t="s">
        <v>128753</v>
      </c>
    </row>
    <row r="67211" spans="1:4" ht="16.5" customHeight="1" x14ac:dyDescent="0.15">
      <c r="A67211" t="s">
        <v>128754</v>
      </c>
      <c r="B67211" t="s">
        <v>128755</v>
      </c>
    </row>
    <row r="67212" spans="1:4" ht="16.5" customHeight="1" x14ac:dyDescent="0.15">
      <c r="A67212" t="s">
        <v>128756</v>
      </c>
      <c r="B67212" t="s">
        <v>128757</v>
      </c>
      <c r="D67212" t="s">
        <v>162148</v>
      </c>
    </row>
    <row r="67213" spans="1:4" ht="16.5" customHeight="1" x14ac:dyDescent="0.15">
      <c r="A67213" t="s">
        <v>128758</v>
      </c>
      <c r="B67213" t="s">
        <v>128759</v>
      </c>
      <c r="D67213" t="s">
        <v>162148</v>
      </c>
    </row>
    <row r="67214" spans="1:4" ht="16.5" customHeight="1" x14ac:dyDescent="0.15">
      <c r="A67214" t="s">
        <v>128760</v>
      </c>
      <c r="B67214" t="s">
        <v>128761</v>
      </c>
    </row>
    <row r="67215" spans="1:4" ht="16.5" customHeight="1" x14ac:dyDescent="0.15">
      <c r="A67215" t="s">
        <v>128762</v>
      </c>
      <c r="B67215" t="s">
        <v>128763</v>
      </c>
    </row>
    <row r="67216" spans="1:4" ht="16.5" customHeight="1" x14ac:dyDescent="0.15">
      <c r="A67216" t="s">
        <v>128764</v>
      </c>
      <c r="B67216" t="s">
        <v>128765</v>
      </c>
    </row>
    <row r="67217" spans="1:2" ht="16.5" customHeight="1" x14ac:dyDescent="0.15">
      <c r="A67217" t="s">
        <v>128766</v>
      </c>
      <c r="B67217" t="s">
        <v>128767</v>
      </c>
    </row>
    <row r="67218" spans="1:2" ht="16.5" customHeight="1" x14ac:dyDescent="0.15">
      <c r="A67218" t="s">
        <v>128768</v>
      </c>
      <c r="B67218" t="s">
        <v>128769</v>
      </c>
    </row>
    <row r="67219" spans="1:2" ht="16.5" customHeight="1" x14ac:dyDescent="0.15">
      <c r="A67219" t="s">
        <v>128770</v>
      </c>
      <c r="B67219" t="s">
        <v>128771</v>
      </c>
    </row>
    <row r="67220" spans="1:2" ht="16.5" customHeight="1" x14ac:dyDescent="0.15">
      <c r="A67220" t="s">
        <v>128772</v>
      </c>
      <c r="B67220" t="s">
        <v>128773</v>
      </c>
    </row>
    <row r="67221" spans="1:2" ht="16.5" customHeight="1" x14ac:dyDescent="0.15">
      <c r="A67221" t="s">
        <v>128774</v>
      </c>
      <c r="B67221" t="s">
        <v>128775</v>
      </c>
    </row>
    <row r="67222" spans="1:2" ht="16.5" customHeight="1" x14ac:dyDescent="0.15">
      <c r="A67222" t="s">
        <v>128776</v>
      </c>
      <c r="B67222" t="s">
        <v>128777</v>
      </c>
    </row>
    <row r="67223" spans="1:2" ht="16.5" customHeight="1" x14ac:dyDescent="0.15">
      <c r="A67223" t="s">
        <v>128778</v>
      </c>
      <c r="B67223" t="s">
        <v>128779</v>
      </c>
    </row>
    <row r="67224" spans="1:2" ht="16.5" customHeight="1" x14ac:dyDescent="0.15">
      <c r="A67224" t="s">
        <v>128780</v>
      </c>
      <c r="B67224" t="s">
        <v>128781</v>
      </c>
    </row>
    <row r="67225" spans="1:2" ht="16.5" customHeight="1" x14ac:dyDescent="0.15">
      <c r="A67225" t="s">
        <v>128782</v>
      </c>
      <c r="B67225" t="s">
        <v>128783</v>
      </c>
    </row>
    <row r="67226" spans="1:2" ht="16.5" customHeight="1" x14ac:dyDescent="0.15">
      <c r="A67226" t="s">
        <v>128784</v>
      </c>
      <c r="B67226" t="s">
        <v>12398</v>
      </c>
    </row>
    <row r="67227" spans="1:2" ht="16.5" customHeight="1" x14ac:dyDescent="0.15">
      <c r="A67227" t="s">
        <v>128785</v>
      </c>
      <c r="B67227" t="s">
        <v>128786</v>
      </c>
    </row>
    <row r="67228" spans="1:2" ht="16.5" customHeight="1" x14ac:dyDescent="0.15">
      <c r="A67228" t="s">
        <v>128787</v>
      </c>
      <c r="B67228" t="s">
        <v>128788</v>
      </c>
    </row>
    <row r="67229" spans="1:2" ht="16.5" customHeight="1" x14ac:dyDescent="0.15">
      <c r="A67229" t="s">
        <v>128789</v>
      </c>
      <c r="B67229" t="s">
        <v>128790</v>
      </c>
    </row>
    <row r="67230" spans="1:2" ht="16.5" customHeight="1" x14ac:dyDescent="0.15">
      <c r="A67230" t="s">
        <v>128791</v>
      </c>
      <c r="B67230" t="s">
        <v>128792</v>
      </c>
    </row>
    <row r="67231" spans="1:2" ht="16.5" customHeight="1" x14ac:dyDescent="0.15">
      <c r="A67231" t="s">
        <v>128793</v>
      </c>
      <c r="B67231" t="s">
        <v>128794</v>
      </c>
    </row>
    <row r="67232" spans="1:2" ht="16.5" customHeight="1" x14ac:dyDescent="0.15">
      <c r="A67232" t="s">
        <v>128795</v>
      </c>
      <c r="B67232" t="s">
        <v>128796</v>
      </c>
    </row>
    <row r="67233" spans="1:2" ht="16.5" customHeight="1" x14ac:dyDescent="0.15">
      <c r="A67233" t="s">
        <v>128797</v>
      </c>
      <c r="B67233" t="s">
        <v>128798</v>
      </c>
    </row>
    <row r="67234" spans="1:2" ht="16.5" customHeight="1" x14ac:dyDescent="0.15">
      <c r="A67234" t="s">
        <v>128799</v>
      </c>
      <c r="B67234" t="s">
        <v>128800</v>
      </c>
    </row>
    <row r="67235" spans="1:2" ht="16.5" customHeight="1" x14ac:dyDescent="0.15">
      <c r="A67235" t="s">
        <v>128801</v>
      </c>
      <c r="B67235" t="s">
        <v>128802</v>
      </c>
    </row>
    <row r="67236" spans="1:2" ht="16.5" customHeight="1" x14ac:dyDescent="0.15">
      <c r="A67236" t="s">
        <v>128803</v>
      </c>
      <c r="B67236" t="s">
        <v>128804</v>
      </c>
    </row>
    <row r="67237" spans="1:2" ht="16.5" customHeight="1" x14ac:dyDescent="0.15">
      <c r="A67237" t="s">
        <v>128805</v>
      </c>
      <c r="B67237" t="s">
        <v>71787</v>
      </c>
    </row>
    <row r="67238" spans="1:2" ht="16.5" customHeight="1" x14ac:dyDescent="0.15">
      <c r="A67238" t="s">
        <v>128806</v>
      </c>
      <c r="B67238" t="s">
        <v>128807</v>
      </c>
    </row>
    <row r="67239" spans="1:2" ht="16.5" customHeight="1" x14ac:dyDescent="0.15">
      <c r="A67239" t="s">
        <v>128808</v>
      </c>
      <c r="B67239" t="s">
        <v>128809</v>
      </c>
    </row>
    <row r="67240" spans="1:2" ht="16.5" customHeight="1" x14ac:dyDescent="0.15">
      <c r="A67240" t="s">
        <v>128810</v>
      </c>
      <c r="B67240" t="s">
        <v>128811</v>
      </c>
    </row>
    <row r="67241" spans="1:2" ht="16.5" customHeight="1" x14ac:dyDescent="0.15">
      <c r="A67241" t="s">
        <v>128812</v>
      </c>
      <c r="B67241" t="s">
        <v>128813</v>
      </c>
    </row>
    <row r="67242" spans="1:2" ht="16.5" customHeight="1" x14ac:dyDescent="0.15">
      <c r="A67242" t="s">
        <v>128814</v>
      </c>
      <c r="B67242" t="s">
        <v>128815</v>
      </c>
    </row>
    <row r="67243" spans="1:2" ht="16.5" customHeight="1" x14ac:dyDescent="0.15">
      <c r="A67243" t="s">
        <v>128816</v>
      </c>
      <c r="B67243" t="s">
        <v>128817</v>
      </c>
    </row>
    <row r="67244" spans="1:2" ht="16.5" customHeight="1" x14ac:dyDescent="0.15">
      <c r="A67244" t="s">
        <v>128818</v>
      </c>
      <c r="B67244" t="s">
        <v>128819</v>
      </c>
    </row>
    <row r="67245" spans="1:2" ht="16.5" customHeight="1" x14ac:dyDescent="0.15">
      <c r="A67245" t="s">
        <v>128820</v>
      </c>
      <c r="B67245" t="s">
        <v>128821</v>
      </c>
    </row>
    <row r="67246" spans="1:2" ht="16.5" customHeight="1" x14ac:dyDescent="0.15">
      <c r="A67246" t="s">
        <v>128822</v>
      </c>
      <c r="B67246" t="s">
        <v>128823</v>
      </c>
    </row>
    <row r="67247" spans="1:2" ht="16.5" customHeight="1" x14ac:dyDescent="0.15">
      <c r="A67247" t="s">
        <v>128824</v>
      </c>
      <c r="B67247" t="s">
        <v>128825</v>
      </c>
    </row>
    <row r="67248" spans="1:2" ht="16.5" customHeight="1" x14ac:dyDescent="0.15">
      <c r="A67248" t="s">
        <v>128826</v>
      </c>
      <c r="B67248" t="s">
        <v>128827</v>
      </c>
    </row>
    <row r="67249" spans="1:2" ht="16.5" customHeight="1" x14ac:dyDescent="0.15">
      <c r="A67249" t="s">
        <v>128828</v>
      </c>
      <c r="B67249" t="s">
        <v>128829</v>
      </c>
    </row>
    <row r="67250" spans="1:2" ht="16.5" customHeight="1" x14ac:dyDescent="0.15">
      <c r="A67250" t="s">
        <v>128830</v>
      </c>
      <c r="B67250" t="s">
        <v>128831</v>
      </c>
    </row>
    <row r="67251" spans="1:2" ht="16.5" customHeight="1" x14ac:dyDescent="0.15">
      <c r="A67251" t="s">
        <v>128832</v>
      </c>
      <c r="B67251" t="s">
        <v>128833</v>
      </c>
    </row>
    <row r="67252" spans="1:2" ht="16.5" customHeight="1" x14ac:dyDescent="0.15">
      <c r="A67252" t="s">
        <v>128834</v>
      </c>
      <c r="B67252" t="s">
        <v>128835</v>
      </c>
    </row>
    <row r="67253" spans="1:2" ht="16.5" customHeight="1" x14ac:dyDescent="0.15">
      <c r="A67253" t="s">
        <v>128836</v>
      </c>
      <c r="B67253" t="s">
        <v>128837</v>
      </c>
    </row>
    <row r="67254" spans="1:2" ht="16.5" customHeight="1" x14ac:dyDescent="0.15">
      <c r="A67254" t="s">
        <v>128838</v>
      </c>
      <c r="B67254" t="s">
        <v>128839</v>
      </c>
    </row>
    <row r="67255" spans="1:2" ht="16.5" customHeight="1" x14ac:dyDescent="0.15">
      <c r="A67255" t="s">
        <v>128840</v>
      </c>
      <c r="B67255" t="s">
        <v>128841</v>
      </c>
    </row>
    <row r="67256" spans="1:2" ht="16.5" customHeight="1" x14ac:dyDescent="0.15">
      <c r="A67256" t="s">
        <v>128842</v>
      </c>
      <c r="B67256" t="s">
        <v>128843</v>
      </c>
    </row>
    <row r="67257" spans="1:2" ht="16.5" customHeight="1" x14ac:dyDescent="0.15">
      <c r="A67257" t="s">
        <v>128842</v>
      </c>
      <c r="B67257" t="s">
        <v>128844</v>
      </c>
    </row>
    <row r="67258" spans="1:2" ht="16.5" customHeight="1" x14ac:dyDescent="0.15">
      <c r="A67258" t="s">
        <v>128845</v>
      </c>
      <c r="B67258" t="s">
        <v>128846</v>
      </c>
    </row>
    <row r="67259" spans="1:2" ht="16.5" customHeight="1" x14ac:dyDescent="0.15">
      <c r="A67259" t="s">
        <v>128847</v>
      </c>
      <c r="B67259" t="s">
        <v>128848</v>
      </c>
    </row>
    <row r="67260" spans="1:2" ht="16.5" customHeight="1" x14ac:dyDescent="0.15">
      <c r="A67260" t="s">
        <v>128849</v>
      </c>
      <c r="B67260" t="s">
        <v>128850</v>
      </c>
    </row>
    <row r="67261" spans="1:2" ht="16.5" customHeight="1" x14ac:dyDescent="0.15">
      <c r="A67261" t="s">
        <v>128851</v>
      </c>
      <c r="B67261" t="s">
        <v>128852</v>
      </c>
    </row>
    <row r="67262" spans="1:2" ht="16.5" customHeight="1" x14ac:dyDescent="0.15">
      <c r="A67262" t="s">
        <v>128853</v>
      </c>
      <c r="B67262" t="s">
        <v>128854</v>
      </c>
    </row>
    <row r="67263" spans="1:2" ht="16.5" customHeight="1" x14ac:dyDescent="0.15">
      <c r="A67263" t="s">
        <v>128855</v>
      </c>
      <c r="B67263" t="s">
        <v>128856</v>
      </c>
    </row>
    <row r="67264" spans="1:2" ht="16.5" customHeight="1" x14ac:dyDescent="0.15">
      <c r="A67264" t="s">
        <v>128857</v>
      </c>
      <c r="B67264" t="s">
        <v>128858</v>
      </c>
    </row>
    <row r="67265" spans="1:2" ht="16.5" customHeight="1" x14ac:dyDescent="0.15">
      <c r="A67265" t="s">
        <v>128859</v>
      </c>
      <c r="B67265" t="s">
        <v>128860</v>
      </c>
    </row>
    <row r="67266" spans="1:2" ht="16.5" customHeight="1" x14ac:dyDescent="0.15">
      <c r="A67266" t="s">
        <v>128861</v>
      </c>
      <c r="B67266" t="s">
        <v>128862</v>
      </c>
    </row>
    <row r="67267" spans="1:2" ht="16.5" customHeight="1" x14ac:dyDescent="0.15">
      <c r="A67267" t="s">
        <v>128863</v>
      </c>
      <c r="B67267" t="s">
        <v>128864</v>
      </c>
    </row>
    <row r="67268" spans="1:2" ht="16.5" customHeight="1" x14ac:dyDescent="0.15">
      <c r="A67268" t="s">
        <v>128865</v>
      </c>
      <c r="B67268" t="s">
        <v>128866</v>
      </c>
    </row>
    <row r="67269" spans="1:2" ht="16.5" customHeight="1" x14ac:dyDescent="0.15">
      <c r="A67269" t="s">
        <v>128867</v>
      </c>
      <c r="B67269" t="s">
        <v>128868</v>
      </c>
    </row>
    <row r="67270" spans="1:2" ht="16.5" customHeight="1" x14ac:dyDescent="0.15">
      <c r="A67270" t="s">
        <v>128869</v>
      </c>
      <c r="B67270" t="s">
        <v>128870</v>
      </c>
    </row>
    <row r="67271" spans="1:2" ht="16.5" customHeight="1" x14ac:dyDescent="0.15">
      <c r="A67271" t="s">
        <v>128871</v>
      </c>
      <c r="B67271" t="s">
        <v>128872</v>
      </c>
    </row>
    <row r="67272" spans="1:2" ht="16.5" customHeight="1" x14ac:dyDescent="0.15">
      <c r="A67272" t="s">
        <v>128873</v>
      </c>
      <c r="B67272" t="s">
        <v>128874</v>
      </c>
    </row>
    <row r="67273" spans="1:2" ht="16.5" customHeight="1" x14ac:dyDescent="0.15">
      <c r="A67273" t="s">
        <v>128875</v>
      </c>
      <c r="B67273" t="s">
        <v>128876</v>
      </c>
    </row>
    <row r="67274" spans="1:2" ht="16.5" customHeight="1" x14ac:dyDescent="0.15">
      <c r="A67274" t="s">
        <v>128877</v>
      </c>
      <c r="B67274" t="s">
        <v>128878</v>
      </c>
    </row>
    <row r="67275" spans="1:2" ht="16.5" customHeight="1" x14ac:dyDescent="0.15">
      <c r="A67275" t="s">
        <v>128879</v>
      </c>
      <c r="B67275" t="s">
        <v>128880</v>
      </c>
    </row>
    <row r="67276" spans="1:2" ht="16.5" customHeight="1" x14ac:dyDescent="0.15">
      <c r="A67276" t="s">
        <v>128881</v>
      </c>
      <c r="B67276" t="s">
        <v>128882</v>
      </c>
    </row>
    <row r="67277" spans="1:2" ht="16.5" customHeight="1" x14ac:dyDescent="0.15">
      <c r="A67277" t="s">
        <v>128883</v>
      </c>
      <c r="B67277" t="s">
        <v>128884</v>
      </c>
    </row>
    <row r="67278" spans="1:2" ht="16.5" customHeight="1" x14ac:dyDescent="0.15">
      <c r="A67278" t="s">
        <v>128885</v>
      </c>
      <c r="B67278" t="s">
        <v>128886</v>
      </c>
    </row>
    <row r="67279" spans="1:2" ht="16.5" customHeight="1" x14ac:dyDescent="0.15">
      <c r="A67279" t="s">
        <v>128887</v>
      </c>
      <c r="B67279" t="s">
        <v>128888</v>
      </c>
    </row>
    <row r="67280" spans="1:2" ht="16.5" customHeight="1" x14ac:dyDescent="0.15">
      <c r="A67280" t="s">
        <v>128889</v>
      </c>
      <c r="B67280" t="s">
        <v>128890</v>
      </c>
    </row>
    <row r="67281" spans="1:2" ht="16.5" customHeight="1" x14ac:dyDescent="0.15">
      <c r="A67281" t="s">
        <v>128891</v>
      </c>
      <c r="B67281" t="s">
        <v>19614</v>
      </c>
    </row>
    <row r="67282" spans="1:2" ht="16.5" customHeight="1" x14ac:dyDescent="0.15">
      <c r="A67282" t="s">
        <v>128892</v>
      </c>
      <c r="B67282" t="s">
        <v>128893</v>
      </c>
    </row>
    <row r="67283" spans="1:2" ht="16.5" customHeight="1" x14ac:dyDescent="0.15">
      <c r="A67283" t="s">
        <v>128894</v>
      </c>
      <c r="B67283" t="s">
        <v>128895</v>
      </c>
    </row>
    <row r="67284" spans="1:2" ht="16.5" customHeight="1" x14ac:dyDescent="0.15">
      <c r="A67284" t="s">
        <v>128896</v>
      </c>
      <c r="B67284" t="s">
        <v>128897</v>
      </c>
    </row>
    <row r="67285" spans="1:2" ht="16.5" customHeight="1" x14ac:dyDescent="0.15">
      <c r="A67285" t="s">
        <v>128898</v>
      </c>
      <c r="B67285" t="s">
        <v>128899</v>
      </c>
    </row>
    <row r="67286" spans="1:2" ht="16.5" customHeight="1" x14ac:dyDescent="0.15">
      <c r="A67286" t="s">
        <v>128900</v>
      </c>
      <c r="B67286" t="s">
        <v>128901</v>
      </c>
    </row>
    <row r="67287" spans="1:2" ht="16.5" customHeight="1" x14ac:dyDescent="0.15">
      <c r="A67287" t="s">
        <v>128902</v>
      </c>
      <c r="B67287" t="s">
        <v>128903</v>
      </c>
    </row>
    <row r="67288" spans="1:2" ht="16.5" customHeight="1" x14ac:dyDescent="0.15">
      <c r="A67288" t="s">
        <v>128904</v>
      </c>
      <c r="B67288" t="s">
        <v>128905</v>
      </c>
    </row>
    <row r="67289" spans="1:2" ht="16.5" customHeight="1" x14ac:dyDescent="0.15">
      <c r="A67289" t="s">
        <v>128906</v>
      </c>
      <c r="B67289" t="s">
        <v>128907</v>
      </c>
    </row>
    <row r="67290" spans="1:2" ht="16.5" customHeight="1" x14ac:dyDescent="0.15">
      <c r="A67290" t="s">
        <v>128908</v>
      </c>
      <c r="B67290" t="s">
        <v>128909</v>
      </c>
    </row>
    <row r="67291" spans="1:2" ht="16.5" customHeight="1" x14ac:dyDescent="0.15">
      <c r="A67291" t="s">
        <v>128910</v>
      </c>
      <c r="B67291" t="s">
        <v>128911</v>
      </c>
    </row>
    <row r="67292" spans="1:2" ht="16.5" customHeight="1" x14ac:dyDescent="0.15">
      <c r="A67292" t="s">
        <v>128912</v>
      </c>
      <c r="B67292" t="s">
        <v>128913</v>
      </c>
    </row>
    <row r="67293" spans="1:2" ht="16.5" customHeight="1" x14ac:dyDescent="0.15">
      <c r="A67293" t="s">
        <v>128914</v>
      </c>
      <c r="B67293" t="s">
        <v>128915</v>
      </c>
    </row>
    <row r="67294" spans="1:2" ht="16.5" customHeight="1" x14ac:dyDescent="0.15">
      <c r="A67294" t="s">
        <v>128916</v>
      </c>
      <c r="B67294" t="s">
        <v>105688</v>
      </c>
    </row>
    <row r="67295" spans="1:2" ht="16.5" customHeight="1" x14ac:dyDescent="0.15">
      <c r="A67295" t="s">
        <v>128917</v>
      </c>
      <c r="B67295" t="s">
        <v>128918</v>
      </c>
    </row>
    <row r="67296" spans="1:2" ht="16.5" customHeight="1" x14ac:dyDescent="0.15">
      <c r="A67296" t="s">
        <v>128919</v>
      </c>
      <c r="B67296" t="s">
        <v>128920</v>
      </c>
    </row>
    <row r="67297" spans="1:2" ht="16.5" customHeight="1" x14ac:dyDescent="0.15">
      <c r="A67297" t="s">
        <v>128921</v>
      </c>
      <c r="B67297" t="s">
        <v>128922</v>
      </c>
    </row>
    <row r="67298" spans="1:2" ht="16.5" customHeight="1" x14ac:dyDescent="0.15">
      <c r="A67298" t="s">
        <v>128923</v>
      </c>
      <c r="B67298" t="s">
        <v>128924</v>
      </c>
    </row>
    <row r="67299" spans="1:2" ht="16.5" customHeight="1" x14ac:dyDescent="0.15">
      <c r="A67299" t="s">
        <v>128925</v>
      </c>
      <c r="B67299" t="s">
        <v>128926</v>
      </c>
    </row>
    <row r="67300" spans="1:2" ht="16.5" customHeight="1" x14ac:dyDescent="0.15">
      <c r="A67300" t="s">
        <v>128927</v>
      </c>
      <c r="B67300" t="s">
        <v>128928</v>
      </c>
    </row>
    <row r="67301" spans="1:2" ht="16.5" customHeight="1" x14ac:dyDescent="0.15">
      <c r="A67301" t="s">
        <v>128929</v>
      </c>
      <c r="B67301" t="s">
        <v>128930</v>
      </c>
    </row>
    <row r="67302" spans="1:2" ht="16.5" customHeight="1" x14ac:dyDescent="0.15">
      <c r="A67302" t="s">
        <v>128931</v>
      </c>
      <c r="B67302" t="s">
        <v>128932</v>
      </c>
    </row>
    <row r="67303" spans="1:2" ht="16.5" customHeight="1" x14ac:dyDescent="0.15">
      <c r="A67303" t="s">
        <v>128933</v>
      </c>
      <c r="B67303" t="s">
        <v>128934</v>
      </c>
    </row>
    <row r="67304" spans="1:2" ht="16.5" customHeight="1" x14ac:dyDescent="0.15">
      <c r="A67304" t="s">
        <v>128935</v>
      </c>
      <c r="B67304" t="s">
        <v>128936</v>
      </c>
    </row>
    <row r="67305" spans="1:2" ht="16.5" customHeight="1" x14ac:dyDescent="0.15">
      <c r="A67305" t="s">
        <v>128937</v>
      </c>
      <c r="B67305" t="s">
        <v>128938</v>
      </c>
    </row>
    <row r="67306" spans="1:2" ht="16.5" customHeight="1" x14ac:dyDescent="0.15">
      <c r="A67306" t="s">
        <v>128939</v>
      </c>
      <c r="B67306" t="s">
        <v>128940</v>
      </c>
    </row>
    <row r="67307" spans="1:2" ht="16.5" customHeight="1" x14ac:dyDescent="0.15">
      <c r="A67307" t="s">
        <v>128941</v>
      </c>
      <c r="B67307" t="s">
        <v>128942</v>
      </c>
    </row>
    <row r="67308" spans="1:2" ht="16.5" customHeight="1" x14ac:dyDescent="0.15">
      <c r="A67308" t="s">
        <v>128943</v>
      </c>
      <c r="B67308" t="s">
        <v>128944</v>
      </c>
    </row>
    <row r="67309" spans="1:2" ht="16.5" customHeight="1" x14ac:dyDescent="0.15">
      <c r="A67309" t="s">
        <v>128945</v>
      </c>
      <c r="B67309" t="s">
        <v>128946</v>
      </c>
    </row>
    <row r="67310" spans="1:2" ht="16.5" customHeight="1" x14ac:dyDescent="0.15">
      <c r="A67310" t="s">
        <v>128947</v>
      </c>
      <c r="B67310" t="s">
        <v>128948</v>
      </c>
    </row>
    <row r="67311" spans="1:2" ht="16.5" customHeight="1" x14ac:dyDescent="0.15">
      <c r="A67311" t="s">
        <v>128949</v>
      </c>
      <c r="B67311" t="s">
        <v>128928</v>
      </c>
    </row>
    <row r="67312" spans="1:2" ht="16.5" customHeight="1" x14ac:dyDescent="0.15">
      <c r="A67312" t="s">
        <v>128950</v>
      </c>
      <c r="B67312" t="s">
        <v>128951</v>
      </c>
    </row>
    <row r="67313" spans="1:2" ht="16.5" customHeight="1" x14ac:dyDescent="0.15">
      <c r="A67313" t="s">
        <v>128952</v>
      </c>
      <c r="B67313" t="s">
        <v>128953</v>
      </c>
    </row>
    <row r="67314" spans="1:2" ht="16.5" customHeight="1" x14ac:dyDescent="0.15">
      <c r="A67314" t="s">
        <v>128954</v>
      </c>
      <c r="B67314" t="s">
        <v>128955</v>
      </c>
    </row>
    <row r="67315" spans="1:2" ht="16.5" customHeight="1" x14ac:dyDescent="0.15">
      <c r="A67315" t="s">
        <v>128956</v>
      </c>
      <c r="B67315" t="s">
        <v>128957</v>
      </c>
    </row>
    <row r="67316" spans="1:2" ht="16.5" customHeight="1" x14ac:dyDescent="0.15">
      <c r="A67316" t="s">
        <v>128958</v>
      </c>
      <c r="B67316" t="s">
        <v>128959</v>
      </c>
    </row>
    <row r="67317" spans="1:2" ht="16.5" customHeight="1" x14ac:dyDescent="0.15">
      <c r="A67317" t="s">
        <v>128960</v>
      </c>
      <c r="B67317" t="s">
        <v>98463</v>
      </c>
    </row>
    <row r="67318" spans="1:2" ht="16.5" customHeight="1" x14ac:dyDescent="0.15">
      <c r="A67318" t="s">
        <v>128961</v>
      </c>
      <c r="B67318" t="s">
        <v>128962</v>
      </c>
    </row>
    <row r="67319" spans="1:2" ht="16.5" customHeight="1" x14ac:dyDescent="0.15">
      <c r="A67319" t="s">
        <v>128963</v>
      </c>
      <c r="B67319" t="s">
        <v>128964</v>
      </c>
    </row>
    <row r="67320" spans="1:2" ht="16.5" customHeight="1" x14ac:dyDescent="0.15">
      <c r="A67320" t="s">
        <v>128965</v>
      </c>
      <c r="B67320" t="s">
        <v>128966</v>
      </c>
    </row>
    <row r="67321" spans="1:2" ht="16.5" customHeight="1" x14ac:dyDescent="0.15">
      <c r="A67321" t="s">
        <v>128967</v>
      </c>
      <c r="B67321" t="s">
        <v>128968</v>
      </c>
    </row>
    <row r="67322" spans="1:2" ht="16.5" customHeight="1" x14ac:dyDescent="0.15">
      <c r="A67322" t="s">
        <v>128969</v>
      </c>
      <c r="B67322" t="s">
        <v>128970</v>
      </c>
    </row>
    <row r="67323" spans="1:2" ht="16.5" customHeight="1" x14ac:dyDescent="0.15">
      <c r="A67323" t="s">
        <v>128971</v>
      </c>
      <c r="B67323" t="s">
        <v>128972</v>
      </c>
    </row>
    <row r="67324" spans="1:2" ht="16.5" customHeight="1" x14ac:dyDescent="0.15">
      <c r="A67324" t="s">
        <v>128973</v>
      </c>
      <c r="B67324" t="s">
        <v>128974</v>
      </c>
    </row>
    <row r="67325" spans="1:2" ht="16.5" customHeight="1" x14ac:dyDescent="0.15">
      <c r="A67325" t="s">
        <v>128975</v>
      </c>
      <c r="B67325" t="s">
        <v>128976</v>
      </c>
    </row>
    <row r="67326" spans="1:2" ht="16.5" customHeight="1" x14ac:dyDescent="0.15">
      <c r="A67326" t="s">
        <v>128977</v>
      </c>
      <c r="B67326" t="s">
        <v>128978</v>
      </c>
    </row>
    <row r="67327" spans="1:2" ht="16.5" customHeight="1" x14ac:dyDescent="0.15">
      <c r="A67327" t="s">
        <v>128979</v>
      </c>
      <c r="B67327" t="s">
        <v>128980</v>
      </c>
    </row>
    <row r="67328" spans="1:2" ht="16.5" customHeight="1" x14ac:dyDescent="0.15">
      <c r="A67328" t="s">
        <v>128981</v>
      </c>
      <c r="B67328" t="s">
        <v>128982</v>
      </c>
    </row>
    <row r="67329" spans="1:2" ht="16.5" customHeight="1" x14ac:dyDescent="0.15">
      <c r="A67329" t="s">
        <v>128983</v>
      </c>
      <c r="B67329" t="s">
        <v>128984</v>
      </c>
    </row>
    <row r="67330" spans="1:2" ht="16.5" customHeight="1" x14ac:dyDescent="0.15">
      <c r="A67330" t="s">
        <v>128985</v>
      </c>
      <c r="B67330" t="s">
        <v>128986</v>
      </c>
    </row>
    <row r="67331" spans="1:2" ht="16.5" customHeight="1" x14ac:dyDescent="0.15">
      <c r="A67331" t="s">
        <v>128987</v>
      </c>
      <c r="B67331" t="s">
        <v>128988</v>
      </c>
    </row>
    <row r="67332" spans="1:2" ht="16.5" customHeight="1" x14ac:dyDescent="0.15">
      <c r="A67332" t="s">
        <v>128989</v>
      </c>
      <c r="B67332" t="s">
        <v>128990</v>
      </c>
    </row>
    <row r="67333" spans="1:2" ht="16.5" customHeight="1" x14ac:dyDescent="0.15">
      <c r="A67333" t="s">
        <v>128991</v>
      </c>
      <c r="B67333" t="s">
        <v>128992</v>
      </c>
    </row>
    <row r="67334" spans="1:2" ht="16.5" customHeight="1" x14ac:dyDescent="0.15">
      <c r="A67334" t="s">
        <v>128993</v>
      </c>
      <c r="B67334" t="s">
        <v>128994</v>
      </c>
    </row>
    <row r="67335" spans="1:2" ht="16.5" customHeight="1" x14ac:dyDescent="0.15">
      <c r="A67335" t="s">
        <v>128995</v>
      </c>
      <c r="B67335" t="s">
        <v>128996</v>
      </c>
    </row>
    <row r="67336" spans="1:2" ht="16.5" customHeight="1" x14ac:dyDescent="0.15">
      <c r="A67336" t="s">
        <v>128997</v>
      </c>
      <c r="B67336" t="s">
        <v>128998</v>
      </c>
    </row>
    <row r="67337" spans="1:2" ht="16.5" customHeight="1" x14ac:dyDescent="0.15">
      <c r="A67337" t="s">
        <v>128999</v>
      </c>
      <c r="B67337" t="s">
        <v>129000</v>
      </c>
    </row>
    <row r="67338" spans="1:2" ht="16.5" customHeight="1" x14ac:dyDescent="0.15">
      <c r="A67338" t="s">
        <v>129001</v>
      </c>
      <c r="B67338" t="s">
        <v>129002</v>
      </c>
    </row>
    <row r="67339" spans="1:2" ht="16.5" customHeight="1" x14ac:dyDescent="0.15">
      <c r="A67339" t="s">
        <v>129003</v>
      </c>
      <c r="B67339" t="s">
        <v>129004</v>
      </c>
    </row>
    <row r="67340" spans="1:2" ht="16.5" customHeight="1" x14ac:dyDescent="0.15">
      <c r="A67340" t="s">
        <v>129005</v>
      </c>
      <c r="B67340" t="s">
        <v>129006</v>
      </c>
    </row>
    <row r="67341" spans="1:2" ht="16.5" customHeight="1" x14ac:dyDescent="0.15">
      <c r="A67341" t="s">
        <v>129007</v>
      </c>
      <c r="B67341" t="s">
        <v>129008</v>
      </c>
    </row>
    <row r="67342" spans="1:2" ht="16.5" customHeight="1" x14ac:dyDescent="0.15">
      <c r="A67342" t="s">
        <v>129009</v>
      </c>
      <c r="B67342" t="s">
        <v>129010</v>
      </c>
    </row>
    <row r="67343" spans="1:2" ht="16.5" customHeight="1" x14ac:dyDescent="0.15">
      <c r="A67343" t="s">
        <v>129011</v>
      </c>
      <c r="B67343" t="s">
        <v>129012</v>
      </c>
    </row>
    <row r="67344" spans="1:2" ht="16.5" customHeight="1" x14ac:dyDescent="0.15">
      <c r="A67344" t="s">
        <v>129013</v>
      </c>
      <c r="B67344" t="s">
        <v>129014</v>
      </c>
    </row>
    <row r="67345" spans="1:2" ht="16.5" customHeight="1" x14ac:dyDescent="0.15">
      <c r="A67345" t="s">
        <v>129015</v>
      </c>
      <c r="B67345" t="s">
        <v>129016</v>
      </c>
    </row>
    <row r="67346" spans="1:2" ht="16.5" customHeight="1" x14ac:dyDescent="0.15">
      <c r="A67346" t="s">
        <v>129017</v>
      </c>
      <c r="B67346" t="s">
        <v>129018</v>
      </c>
    </row>
    <row r="67347" spans="1:2" ht="16.5" customHeight="1" x14ac:dyDescent="0.15">
      <c r="A67347" t="s">
        <v>129019</v>
      </c>
      <c r="B67347" t="s">
        <v>129020</v>
      </c>
    </row>
    <row r="67348" spans="1:2" ht="16.5" customHeight="1" x14ac:dyDescent="0.15">
      <c r="A67348" t="s">
        <v>129021</v>
      </c>
      <c r="B67348" t="s">
        <v>129022</v>
      </c>
    </row>
    <row r="67349" spans="1:2" ht="16.5" customHeight="1" x14ac:dyDescent="0.15">
      <c r="A67349" t="s">
        <v>129023</v>
      </c>
      <c r="B67349" t="s">
        <v>129024</v>
      </c>
    </row>
    <row r="67350" spans="1:2" ht="16.5" customHeight="1" x14ac:dyDescent="0.15">
      <c r="A67350" t="s">
        <v>129025</v>
      </c>
      <c r="B67350" t="s">
        <v>129026</v>
      </c>
    </row>
    <row r="67351" spans="1:2" ht="16.5" customHeight="1" x14ac:dyDescent="0.15">
      <c r="A67351" t="s">
        <v>129027</v>
      </c>
      <c r="B67351" t="s">
        <v>129028</v>
      </c>
    </row>
    <row r="67352" spans="1:2" ht="16.5" customHeight="1" x14ac:dyDescent="0.15">
      <c r="A67352" t="s">
        <v>129029</v>
      </c>
      <c r="B67352" t="s">
        <v>129030</v>
      </c>
    </row>
    <row r="67353" spans="1:2" ht="16.5" customHeight="1" x14ac:dyDescent="0.15">
      <c r="A67353" t="s">
        <v>129031</v>
      </c>
      <c r="B67353" t="s">
        <v>129032</v>
      </c>
    </row>
    <row r="67354" spans="1:2" ht="16.5" customHeight="1" x14ac:dyDescent="0.15">
      <c r="A67354" t="s">
        <v>129033</v>
      </c>
      <c r="B67354" t="s">
        <v>129034</v>
      </c>
    </row>
    <row r="67355" spans="1:2" ht="16.5" customHeight="1" x14ac:dyDescent="0.15">
      <c r="A67355" t="s">
        <v>129035</v>
      </c>
      <c r="B67355" t="s">
        <v>129036</v>
      </c>
    </row>
    <row r="67356" spans="1:2" ht="16.5" customHeight="1" x14ac:dyDescent="0.15">
      <c r="A67356" t="s">
        <v>129037</v>
      </c>
      <c r="B67356" t="s">
        <v>129038</v>
      </c>
    </row>
    <row r="67357" spans="1:2" ht="16.5" customHeight="1" x14ac:dyDescent="0.15">
      <c r="A67357" t="s">
        <v>129039</v>
      </c>
      <c r="B67357" t="s">
        <v>129040</v>
      </c>
    </row>
    <row r="67358" spans="1:2" ht="16.5" customHeight="1" x14ac:dyDescent="0.15">
      <c r="A67358" t="s">
        <v>129041</v>
      </c>
      <c r="B67358" t="s">
        <v>129042</v>
      </c>
    </row>
    <row r="67359" spans="1:2" ht="16.5" customHeight="1" x14ac:dyDescent="0.15">
      <c r="A67359" t="s">
        <v>129043</v>
      </c>
      <c r="B67359" t="s">
        <v>129044</v>
      </c>
    </row>
    <row r="67360" spans="1:2" ht="16.5" customHeight="1" x14ac:dyDescent="0.15">
      <c r="A67360" t="s">
        <v>129045</v>
      </c>
      <c r="B67360" t="s">
        <v>129046</v>
      </c>
    </row>
    <row r="67361" spans="1:2" ht="16.5" customHeight="1" x14ac:dyDescent="0.15">
      <c r="A67361" t="s">
        <v>129047</v>
      </c>
      <c r="B67361" t="s">
        <v>129048</v>
      </c>
    </row>
    <row r="67362" spans="1:2" ht="16.5" customHeight="1" x14ac:dyDescent="0.15">
      <c r="A67362" t="s">
        <v>129049</v>
      </c>
      <c r="B67362" t="s">
        <v>129050</v>
      </c>
    </row>
    <row r="67363" spans="1:2" ht="16.5" customHeight="1" x14ac:dyDescent="0.15">
      <c r="A67363" t="s">
        <v>129051</v>
      </c>
      <c r="B67363" t="s">
        <v>129052</v>
      </c>
    </row>
    <row r="67364" spans="1:2" ht="16.5" customHeight="1" x14ac:dyDescent="0.15">
      <c r="A67364" t="s">
        <v>129053</v>
      </c>
      <c r="B67364" t="s">
        <v>129054</v>
      </c>
    </row>
    <row r="67365" spans="1:2" ht="16.5" customHeight="1" x14ac:dyDescent="0.15">
      <c r="A67365" t="s">
        <v>129055</v>
      </c>
      <c r="B67365" t="s">
        <v>129056</v>
      </c>
    </row>
    <row r="67366" spans="1:2" ht="16.5" customHeight="1" x14ac:dyDescent="0.15">
      <c r="A67366" t="s">
        <v>129057</v>
      </c>
      <c r="B67366" t="s">
        <v>129058</v>
      </c>
    </row>
    <row r="67367" spans="1:2" ht="16.5" customHeight="1" x14ac:dyDescent="0.15">
      <c r="A67367" t="s">
        <v>129059</v>
      </c>
      <c r="B67367" t="s">
        <v>56761</v>
      </c>
    </row>
    <row r="67368" spans="1:2" ht="16.5" customHeight="1" x14ac:dyDescent="0.15">
      <c r="A67368" t="s">
        <v>129060</v>
      </c>
      <c r="B67368" t="s">
        <v>11358</v>
      </c>
    </row>
    <row r="67369" spans="1:2" ht="16.5" customHeight="1" x14ac:dyDescent="0.15">
      <c r="A67369" t="s">
        <v>129061</v>
      </c>
      <c r="B67369" t="s">
        <v>129062</v>
      </c>
    </row>
    <row r="67370" spans="1:2" ht="16.5" customHeight="1" x14ac:dyDescent="0.15">
      <c r="A67370" t="s">
        <v>129063</v>
      </c>
      <c r="B67370" t="s">
        <v>129064</v>
      </c>
    </row>
    <row r="67371" spans="1:2" ht="16.5" customHeight="1" x14ac:dyDescent="0.15">
      <c r="A67371" t="s">
        <v>129065</v>
      </c>
      <c r="B67371" t="s">
        <v>129066</v>
      </c>
    </row>
    <row r="67372" spans="1:2" ht="16.5" customHeight="1" x14ac:dyDescent="0.15">
      <c r="A67372" t="s">
        <v>129067</v>
      </c>
      <c r="B67372" t="s">
        <v>129068</v>
      </c>
    </row>
    <row r="67373" spans="1:2" ht="16.5" customHeight="1" x14ac:dyDescent="0.15">
      <c r="A67373" t="s">
        <v>129069</v>
      </c>
      <c r="B67373" t="s">
        <v>129070</v>
      </c>
    </row>
    <row r="67374" spans="1:2" ht="16.5" customHeight="1" x14ac:dyDescent="0.15">
      <c r="A67374" t="s">
        <v>129071</v>
      </c>
      <c r="B67374" t="s">
        <v>129072</v>
      </c>
    </row>
    <row r="67375" spans="1:2" ht="16.5" customHeight="1" x14ac:dyDescent="0.15">
      <c r="A67375" t="s">
        <v>129073</v>
      </c>
      <c r="B67375" t="s">
        <v>129074</v>
      </c>
    </row>
    <row r="67376" spans="1:2" ht="16.5" customHeight="1" x14ac:dyDescent="0.15">
      <c r="A67376" t="s">
        <v>129075</v>
      </c>
      <c r="B67376" t="s">
        <v>129076</v>
      </c>
    </row>
    <row r="67377" spans="1:2" ht="16.5" customHeight="1" x14ac:dyDescent="0.15">
      <c r="A67377" t="s">
        <v>129077</v>
      </c>
      <c r="B67377" t="s">
        <v>129078</v>
      </c>
    </row>
    <row r="67378" spans="1:2" ht="16.5" customHeight="1" x14ac:dyDescent="0.15">
      <c r="A67378" t="s">
        <v>129079</v>
      </c>
      <c r="B67378" t="s">
        <v>129080</v>
      </c>
    </row>
    <row r="67379" spans="1:2" ht="16.5" customHeight="1" x14ac:dyDescent="0.15">
      <c r="A67379" t="s">
        <v>129081</v>
      </c>
      <c r="B67379" t="s">
        <v>129082</v>
      </c>
    </row>
    <row r="67380" spans="1:2" ht="16.5" customHeight="1" x14ac:dyDescent="0.15">
      <c r="A67380" t="s">
        <v>129083</v>
      </c>
      <c r="B67380" t="s">
        <v>129084</v>
      </c>
    </row>
    <row r="67381" spans="1:2" ht="16.5" customHeight="1" x14ac:dyDescent="0.15">
      <c r="A67381" t="s">
        <v>129085</v>
      </c>
      <c r="B67381" t="s">
        <v>129086</v>
      </c>
    </row>
    <row r="67382" spans="1:2" ht="16.5" customHeight="1" x14ac:dyDescent="0.15">
      <c r="A67382" t="s">
        <v>129087</v>
      </c>
      <c r="B67382" t="s">
        <v>129088</v>
      </c>
    </row>
    <row r="67383" spans="1:2" ht="16.5" customHeight="1" x14ac:dyDescent="0.15">
      <c r="A67383" t="s">
        <v>129089</v>
      </c>
      <c r="B67383" t="s">
        <v>129090</v>
      </c>
    </row>
    <row r="67384" spans="1:2" ht="16.5" customHeight="1" x14ac:dyDescent="0.15">
      <c r="A67384" t="s">
        <v>129091</v>
      </c>
      <c r="B67384" t="s">
        <v>129092</v>
      </c>
    </row>
    <row r="67385" spans="1:2" ht="16.5" customHeight="1" x14ac:dyDescent="0.15">
      <c r="A67385" t="s">
        <v>129093</v>
      </c>
      <c r="B67385" t="s">
        <v>129094</v>
      </c>
    </row>
    <row r="67386" spans="1:2" ht="16.5" customHeight="1" x14ac:dyDescent="0.15">
      <c r="A67386" t="s">
        <v>129095</v>
      </c>
      <c r="B67386" t="s">
        <v>129096</v>
      </c>
    </row>
    <row r="67387" spans="1:2" ht="16.5" customHeight="1" x14ac:dyDescent="0.15">
      <c r="A67387" t="s">
        <v>129097</v>
      </c>
      <c r="B67387" t="s">
        <v>129098</v>
      </c>
    </row>
    <row r="67388" spans="1:2" ht="16.5" customHeight="1" x14ac:dyDescent="0.15">
      <c r="A67388" t="s">
        <v>129099</v>
      </c>
      <c r="B67388" t="s">
        <v>129100</v>
      </c>
    </row>
    <row r="67389" spans="1:2" ht="16.5" customHeight="1" x14ac:dyDescent="0.15">
      <c r="A67389" t="s">
        <v>129101</v>
      </c>
      <c r="B67389" t="s">
        <v>129102</v>
      </c>
    </row>
    <row r="67390" spans="1:2" ht="16.5" customHeight="1" x14ac:dyDescent="0.15">
      <c r="A67390" t="s">
        <v>129103</v>
      </c>
      <c r="B67390" t="s">
        <v>129104</v>
      </c>
    </row>
    <row r="67391" spans="1:2" ht="16.5" customHeight="1" x14ac:dyDescent="0.15">
      <c r="A67391" t="s">
        <v>129105</v>
      </c>
      <c r="B67391" t="s">
        <v>129106</v>
      </c>
    </row>
    <row r="67392" spans="1:2" ht="16.5" customHeight="1" x14ac:dyDescent="0.15">
      <c r="A67392" t="s">
        <v>129107</v>
      </c>
      <c r="B67392" t="s">
        <v>129108</v>
      </c>
    </row>
    <row r="67393" spans="1:2" ht="16.5" customHeight="1" x14ac:dyDescent="0.15">
      <c r="A67393" t="s">
        <v>129109</v>
      </c>
      <c r="B67393" t="s">
        <v>129110</v>
      </c>
    </row>
    <row r="67394" spans="1:2" ht="16.5" customHeight="1" x14ac:dyDescent="0.15">
      <c r="A67394" t="s">
        <v>129111</v>
      </c>
      <c r="B67394" t="s">
        <v>129112</v>
      </c>
    </row>
    <row r="67395" spans="1:2" ht="16.5" customHeight="1" x14ac:dyDescent="0.15">
      <c r="A67395" t="s">
        <v>129113</v>
      </c>
      <c r="B67395" t="s">
        <v>129114</v>
      </c>
    </row>
    <row r="67396" spans="1:2" ht="16.5" customHeight="1" x14ac:dyDescent="0.15">
      <c r="A67396" t="s">
        <v>129115</v>
      </c>
      <c r="B67396" t="s">
        <v>129116</v>
      </c>
    </row>
    <row r="67397" spans="1:2" ht="16.5" customHeight="1" x14ac:dyDescent="0.15">
      <c r="A67397" t="s">
        <v>129117</v>
      </c>
      <c r="B67397" t="s">
        <v>129118</v>
      </c>
    </row>
    <row r="67398" spans="1:2" ht="16.5" customHeight="1" x14ac:dyDescent="0.15">
      <c r="A67398" t="s">
        <v>129119</v>
      </c>
      <c r="B67398" t="s">
        <v>129120</v>
      </c>
    </row>
    <row r="67399" spans="1:2" ht="16.5" customHeight="1" x14ac:dyDescent="0.15">
      <c r="A67399" t="s">
        <v>129121</v>
      </c>
      <c r="B67399" t="s">
        <v>129120</v>
      </c>
    </row>
    <row r="67400" spans="1:2" ht="16.5" customHeight="1" x14ac:dyDescent="0.15">
      <c r="A67400" t="s">
        <v>129122</v>
      </c>
      <c r="B67400" t="s">
        <v>129123</v>
      </c>
    </row>
    <row r="67401" spans="1:2" ht="16.5" customHeight="1" x14ac:dyDescent="0.15">
      <c r="A67401" t="s">
        <v>129124</v>
      </c>
      <c r="B67401" t="s">
        <v>129125</v>
      </c>
    </row>
    <row r="67402" spans="1:2" ht="16.5" customHeight="1" x14ac:dyDescent="0.15">
      <c r="A67402" t="s">
        <v>129126</v>
      </c>
      <c r="B67402" t="s">
        <v>129127</v>
      </c>
    </row>
    <row r="67403" spans="1:2" ht="16.5" customHeight="1" x14ac:dyDescent="0.15">
      <c r="A67403" t="s">
        <v>129128</v>
      </c>
      <c r="B67403" t="s">
        <v>129129</v>
      </c>
    </row>
    <row r="67404" spans="1:2" ht="16.5" customHeight="1" x14ac:dyDescent="0.15">
      <c r="A67404" t="s">
        <v>129130</v>
      </c>
      <c r="B67404" t="s">
        <v>129131</v>
      </c>
    </row>
    <row r="67405" spans="1:2" ht="16.5" customHeight="1" x14ac:dyDescent="0.15">
      <c r="A67405" t="s">
        <v>129132</v>
      </c>
      <c r="B67405" t="s">
        <v>129133</v>
      </c>
    </row>
    <row r="67406" spans="1:2" ht="16.5" customHeight="1" x14ac:dyDescent="0.15">
      <c r="A67406" t="s">
        <v>129134</v>
      </c>
      <c r="B67406" t="s">
        <v>129135</v>
      </c>
    </row>
    <row r="67407" spans="1:2" ht="16.5" customHeight="1" x14ac:dyDescent="0.15">
      <c r="A67407" t="s">
        <v>129136</v>
      </c>
      <c r="B67407" t="s">
        <v>129137</v>
      </c>
    </row>
    <row r="67408" spans="1:2" ht="16.5" customHeight="1" x14ac:dyDescent="0.15">
      <c r="A67408" t="s">
        <v>129138</v>
      </c>
      <c r="B67408" t="s">
        <v>129139</v>
      </c>
    </row>
    <row r="67409" spans="1:2" ht="16.5" customHeight="1" x14ac:dyDescent="0.15">
      <c r="A67409" t="s">
        <v>129140</v>
      </c>
      <c r="B67409" t="s">
        <v>129141</v>
      </c>
    </row>
    <row r="67410" spans="1:2" ht="16.5" customHeight="1" x14ac:dyDescent="0.15">
      <c r="A67410" t="s">
        <v>129142</v>
      </c>
      <c r="B67410" t="s">
        <v>129143</v>
      </c>
    </row>
    <row r="67411" spans="1:2" ht="16.5" customHeight="1" x14ac:dyDescent="0.15">
      <c r="A67411" t="s">
        <v>129144</v>
      </c>
      <c r="B67411" t="s">
        <v>129145</v>
      </c>
    </row>
    <row r="67412" spans="1:2" ht="16.5" customHeight="1" x14ac:dyDescent="0.15">
      <c r="A67412" t="s">
        <v>129146</v>
      </c>
      <c r="B67412" t="s">
        <v>129147</v>
      </c>
    </row>
    <row r="67413" spans="1:2" ht="16.5" customHeight="1" x14ac:dyDescent="0.15">
      <c r="A67413" t="s">
        <v>129148</v>
      </c>
      <c r="B67413" t="s">
        <v>4313</v>
      </c>
    </row>
    <row r="67414" spans="1:2" ht="16.5" customHeight="1" x14ac:dyDescent="0.15">
      <c r="A67414" t="s">
        <v>129149</v>
      </c>
      <c r="B67414" t="s">
        <v>129150</v>
      </c>
    </row>
    <row r="67415" spans="1:2" ht="16.5" customHeight="1" x14ac:dyDescent="0.15">
      <c r="A67415" t="s">
        <v>129151</v>
      </c>
      <c r="B67415" t="s">
        <v>129152</v>
      </c>
    </row>
    <row r="67416" spans="1:2" ht="16.5" customHeight="1" x14ac:dyDescent="0.15">
      <c r="A67416" t="s">
        <v>129153</v>
      </c>
      <c r="B67416" t="s">
        <v>129154</v>
      </c>
    </row>
    <row r="67417" spans="1:2" ht="16.5" customHeight="1" x14ac:dyDescent="0.15">
      <c r="A67417" t="s">
        <v>129155</v>
      </c>
      <c r="B67417" t="s">
        <v>129156</v>
      </c>
    </row>
    <row r="67418" spans="1:2" ht="16.5" customHeight="1" x14ac:dyDescent="0.15">
      <c r="A67418" t="s">
        <v>129157</v>
      </c>
      <c r="B67418" t="s">
        <v>129158</v>
      </c>
    </row>
    <row r="67419" spans="1:2" ht="16.5" customHeight="1" x14ac:dyDescent="0.15">
      <c r="A67419" t="s">
        <v>129159</v>
      </c>
      <c r="B67419" t="s">
        <v>129160</v>
      </c>
    </row>
    <row r="67420" spans="1:2" ht="16.5" customHeight="1" x14ac:dyDescent="0.15">
      <c r="A67420" t="s">
        <v>129161</v>
      </c>
      <c r="B67420" t="s">
        <v>129162</v>
      </c>
    </row>
    <row r="67421" spans="1:2" ht="16.5" customHeight="1" x14ac:dyDescent="0.15">
      <c r="A67421" t="s">
        <v>129163</v>
      </c>
      <c r="B67421" t="s">
        <v>129164</v>
      </c>
    </row>
    <row r="67422" spans="1:2" ht="16.5" customHeight="1" x14ac:dyDescent="0.15">
      <c r="A67422" t="s">
        <v>129165</v>
      </c>
      <c r="B67422" t="s">
        <v>129166</v>
      </c>
    </row>
    <row r="67423" spans="1:2" ht="16.5" customHeight="1" x14ac:dyDescent="0.15">
      <c r="A67423" t="s">
        <v>129167</v>
      </c>
      <c r="B67423" t="s">
        <v>129168</v>
      </c>
    </row>
    <row r="67424" spans="1:2" ht="16.5" customHeight="1" x14ac:dyDescent="0.15">
      <c r="A67424" t="s">
        <v>129169</v>
      </c>
      <c r="B67424" t="s">
        <v>129170</v>
      </c>
    </row>
    <row r="67425" spans="1:2" ht="16.5" customHeight="1" x14ac:dyDescent="0.15">
      <c r="A67425" t="s">
        <v>129171</v>
      </c>
      <c r="B67425" t="s">
        <v>129172</v>
      </c>
    </row>
    <row r="67426" spans="1:2" ht="16.5" customHeight="1" x14ac:dyDescent="0.15">
      <c r="A67426" t="s">
        <v>129173</v>
      </c>
      <c r="B67426" t="s">
        <v>129174</v>
      </c>
    </row>
    <row r="67427" spans="1:2" ht="16.5" customHeight="1" x14ac:dyDescent="0.15">
      <c r="A67427" t="s">
        <v>129175</v>
      </c>
      <c r="B67427" t="s">
        <v>129176</v>
      </c>
    </row>
    <row r="67428" spans="1:2" ht="16.5" customHeight="1" x14ac:dyDescent="0.15">
      <c r="A67428" t="s">
        <v>129177</v>
      </c>
      <c r="B67428" t="s">
        <v>129178</v>
      </c>
    </row>
    <row r="67429" spans="1:2" ht="16.5" customHeight="1" x14ac:dyDescent="0.15">
      <c r="A67429" t="s">
        <v>129179</v>
      </c>
      <c r="B67429" t="s">
        <v>129180</v>
      </c>
    </row>
    <row r="67430" spans="1:2" ht="16.5" customHeight="1" x14ac:dyDescent="0.15">
      <c r="A67430" t="s">
        <v>129181</v>
      </c>
      <c r="B67430" t="s">
        <v>129182</v>
      </c>
    </row>
    <row r="67431" spans="1:2" ht="16.5" customHeight="1" x14ac:dyDescent="0.15">
      <c r="A67431" t="s">
        <v>129183</v>
      </c>
      <c r="B67431" t="s">
        <v>129184</v>
      </c>
    </row>
    <row r="67432" spans="1:2" ht="16.5" customHeight="1" x14ac:dyDescent="0.15">
      <c r="A67432" t="s">
        <v>129185</v>
      </c>
      <c r="B67432" t="s">
        <v>129186</v>
      </c>
    </row>
    <row r="67433" spans="1:2" ht="16.5" customHeight="1" x14ac:dyDescent="0.15">
      <c r="A67433" t="s">
        <v>129187</v>
      </c>
      <c r="B67433" t="s">
        <v>27431</v>
      </c>
    </row>
    <row r="67434" spans="1:2" ht="16.5" customHeight="1" x14ac:dyDescent="0.15">
      <c r="A67434" t="s">
        <v>129188</v>
      </c>
      <c r="B67434" t="s">
        <v>129189</v>
      </c>
    </row>
    <row r="67435" spans="1:2" ht="16.5" customHeight="1" x14ac:dyDescent="0.15">
      <c r="A67435" t="s">
        <v>129190</v>
      </c>
      <c r="B67435" t="s">
        <v>129191</v>
      </c>
    </row>
    <row r="67436" spans="1:2" ht="16.5" customHeight="1" x14ac:dyDescent="0.15">
      <c r="A67436" t="s">
        <v>129192</v>
      </c>
      <c r="B67436" t="s">
        <v>129193</v>
      </c>
    </row>
    <row r="67437" spans="1:2" ht="16.5" customHeight="1" x14ac:dyDescent="0.15">
      <c r="A67437" t="s">
        <v>129194</v>
      </c>
      <c r="B67437" t="s">
        <v>129195</v>
      </c>
    </row>
    <row r="67438" spans="1:2" ht="16.5" customHeight="1" x14ac:dyDescent="0.15">
      <c r="A67438" t="s">
        <v>129196</v>
      </c>
      <c r="B67438" t="s">
        <v>129197</v>
      </c>
    </row>
    <row r="67439" spans="1:2" ht="16.5" customHeight="1" x14ac:dyDescent="0.15">
      <c r="A67439" t="s">
        <v>129198</v>
      </c>
      <c r="B67439" t="s">
        <v>129199</v>
      </c>
    </row>
    <row r="67440" spans="1:2" ht="16.5" customHeight="1" x14ac:dyDescent="0.15">
      <c r="A67440" t="s">
        <v>129200</v>
      </c>
      <c r="B67440" t="s">
        <v>129201</v>
      </c>
    </row>
    <row r="67441" spans="1:2" ht="16.5" customHeight="1" x14ac:dyDescent="0.15">
      <c r="A67441" t="s">
        <v>129202</v>
      </c>
      <c r="B67441" t="s">
        <v>129203</v>
      </c>
    </row>
    <row r="67442" spans="1:2" ht="16.5" customHeight="1" x14ac:dyDescent="0.15">
      <c r="A67442" t="s">
        <v>129204</v>
      </c>
      <c r="B67442" t="s">
        <v>129205</v>
      </c>
    </row>
    <row r="67443" spans="1:2" ht="16.5" customHeight="1" x14ac:dyDescent="0.15">
      <c r="A67443" t="s">
        <v>129206</v>
      </c>
      <c r="B67443" t="s">
        <v>129207</v>
      </c>
    </row>
    <row r="67444" spans="1:2" ht="16.5" customHeight="1" x14ac:dyDescent="0.15">
      <c r="A67444" t="s">
        <v>129208</v>
      </c>
      <c r="B67444" t="s">
        <v>129209</v>
      </c>
    </row>
    <row r="67445" spans="1:2" ht="16.5" customHeight="1" x14ac:dyDescent="0.15">
      <c r="A67445" t="s">
        <v>129210</v>
      </c>
      <c r="B67445" t="s">
        <v>129211</v>
      </c>
    </row>
    <row r="67446" spans="1:2" ht="16.5" customHeight="1" x14ac:dyDescent="0.15">
      <c r="A67446" t="s">
        <v>129212</v>
      </c>
      <c r="B67446" t="s">
        <v>129213</v>
      </c>
    </row>
    <row r="67447" spans="1:2" ht="16.5" customHeight="1" x14ac:dyDescent="0.15">
      <c r="A67447" t="s">
        <v>129214</v>
      </c>
      <c r="B67447" t="s">
        <v>129215</v>
      </c>
    </row>
    <row r="67448" spans="1:2" ht="16.5" customHeight="1" x14ac:dyDescent="0.15">
      <c r="A67448" t="s">
        <v>129216</v>
      </c>
      <c r="B67448" t="s">
        <v>129217</v>
      </c>
    </row>
    <row r="67449" spans="1:2" ht="16.5" customHeight="1" x14ac:dyDescent="0.15">
      <c r="A67449" t="s">
        <v>129218</v>
      </c>
      <c r="B67449" t="s">
        <v>129219</v>
      </c>
    </row>
    <row r="67450" spans="1:2" ht="16.5" customHeight="1" x14ac:dyDescent="0.15">
      <c r="A67450" t="s">
        <v>129220</v>
      </c>
      <c r="B67450" t="s">
        <v>129221</v>
      </c>
    </row>
    <row r="67451" spans="1:2" ht="16.5" customHeight="1" x14ac:dyDescent="0.15">
      <c r="A67451" t="s">
        <v>129222</v>
      </c>
      <c r="B67451" t="s">
        <v>129223</v>
      </c>
    </row>
    <row r="67452" spans="1:2" ht="16.5" customHeight="1" x14ac:dyDescent="0.15">
      <c r="A67452" t="s">
        <v>129224</v>
      </c>
      <c r="B67452" t="s">
        <v>129225</v>
      </c>
    </row>
    <row r="67453" spans="1:2" ht="16.5" customHeight="1" x14ac:dyDescent="0.15">
      <c r="A67453" t="s">
        <v>129226</v>
      </c>
      <c r="B67453" t="s">
        <v>129227</v>
      </c>
    </row>
    <row r="67454" spans="1:2" ht="16.5" customHeight="1" x14ac:dyDescent="0.15">
      <c r="A67454" t="s">
        <v>129228</v>
      </c>
      <c r="B67454" t="s">
        <v>129229</v>
      </c>
    </row>
    <row r="67455" spans="1:2" ht="16.5" customHeight="1" x14ac:dyDescent="0.15">
      <c r="A67455" t="s">
        <v>129230</v>
      </c>
      <c r="B67455" t="s">
        <v>129231</v>
      </c>
    </row>
    <row r="67456" spans="1:2" ht="16.5" customHeight="1" x14ac:dyDescent="0.15">
      <c r="A67456" t="s">
        <v>129232</v>
      </c>
      <c r="B67456" t="s">
        <v>129233</v>
      </c>
    </row>
    <row r="67457" spans="1:2" ht="16.5" customHeight="1" x14ac:dyDescent="0.15">
      <c r="A67457" t="s">
        <v>129234</v>
      </c>
      <c r="B67457" t="s">
        <v>129235</v>
      </c>
    </row>
    <row r="67458" spans="1:2" ht="16.5" customHeight="1" x14ac:dyDescent="0.15">
      <c r="A67458" t="s">
        <v>129236</v>
      </c>
      <c r="B67458" t="s">
        <v>129237</v>
      </c>
    </row>
    <row r="67459" spans="1:2" ht="16.5" customHeight="1" x14ac:dyDescent="0.15">
      <c r="A67459" t="s">
        <v>129238</v>
      </c>
      <c r="B67459" t="s">
        <v>129239</v>
      </c>
    </row>
    <row r="67460" spans="1:2" ht="16.5" customHeight="1" x14ac:dyDescent="0.15">
      <c r="A67460" t="s">
        <v>129240</v>
      </c>
      <c r="B67460" t="s">
        <v>129241</v>
      </c>
    </row>
    <row r="67461" spans="1:2" ht="16.5" customHeight="1" x14ac:dyDescent="0.15">
      <c r="A67461" t="s">
        <v>129242</v>
      </c>
      <c r="B67461" t="s">
        <v>129243</v>
      </c>
    </row>
    <row r="67462" spans="1:2" ht="16.5" customHeight="1" x14ac:dyDescent="0.15">
      <c r="A67462" t="s">
        <v>129244</v>
      </c>
      <c r="B67462" t="s">
        <v>129245</v>
      </c>
    </row>
    <row r="67463" spans="1:2" ht="16.5" customHeight="1" x14ac:dyDescent="0.15">
      <c r="A67463" t="s">
        <v>129246</v>
      </c>
      <c r="B67463" t="s">
        <v>129247</v>
      </c>
    </row>
    <row r="67464" spans="1:2" ht="16.5" customHeight="1" x14ac:dyDescent="0.15">
      <c r="A67464" t="s">
        <v>129248</v>
      </c>
      <c r="B67464" t="s">
        <v>129249</v>
      </c>
    </row>
    <row r="67465" spans="1:2" ht="16.5" customHeight="1" x14ac:dyDescent="0.15">
      <c r="A67465" t="s">
        <v>129250</v>
      </c>
      <c r="B67465" t="s">
        <v>129251</v>
      </c>
    </row>
    <row r="67466" spans="1:2" ht="16.5" customHeight="1" x14ac:dyDescent="0.15">
      <c r="A67466" t="s">
        <v>129252</v>
      </c>
      <c r="B67466" t="s">
        <v>129253</v>
      </c>
    </row>
    <row r="67467" spans="1:2" ht="16.5" customHeight="1" x14ac:dyDescent="0.15">
      <c r="A67467" t="s">
        <v>129254</v>
      </c>
      <c r="B67467" t="s">
        <v>129255</v>
      </c>
    </row>
    <row r="67468" spans="1:2" ht="16.5" customHeight="1" x14ac:dyDescent="0.15">
      <c r="A67468" t="s">
        <v>129256</v>
      </c>
      <c r="B67468" t="s">
        <v>129257</v>
      </c>
    </row>
    <row r="67469" spans="1:2" ht="16.5" customHeight="1" x14ac:dyDescent="0.15">
      <c r="A67469" t="s">
        <v>129258</v>
      </c>
      <c r="B67469" t="s">
        <v>129259</v>
      </c>
    </row>
    <row r="67470" spans="1:2" ht="16.5" customHeight="1" x14ac:dyDescent="0.15">
      <c r="A67470" t="s">
        <v>129260</v>
      </c>
      <c r="B67470" t="s">
        <v>129261</v>
      </c>
    </row>
    <row r="67471" spans="1:2" ht="16.5" customHeight="1" x14ac:dyDescent="0.15">
      <c r="A67471" t="s">
        <v>129262</v>
      </c>
      <c r="B67471" t="s">
        <v>129263</v>
      </c>
    </row>
    <row r="67472" spans="1:2" ht="16.5" customHeight="1" x14ac:dyDescent="0.15">
      <c r="A67472" t="s">
        <v>129264</v>
      </c>
      <c r="B67472" t="s">
        <v>129265</v>
      </c>
    </row>
    <row r="67473" spans="1:2" ht="16.5" customHeight="1" x14ac:dyDescent="0.15">
      <c r="A67473" t="s">
        <v>129266</v>
      </c>
      <c r="B67473" t="s">
        <v>129267</v>
      </c>
    </row>
    <row r="67474" spans="1:2" ht="16.5" customHeight="1" x14ac:dyDescent="0.15">
      <c r="A67474" t="s">
        <v>129268</v>
      </c>
      <c r="B67474" t="s">
        <v>129269</v>
      </c>
    </row>
    <row r="67475" spans="1:2" ht="16.5" customHeight="1" x14ac:dyDescent="0.15">
      <c r="A67475" t="s">
        <v>129270</v>
      </c>
      <c r="B67475" t="s">
        <v>129271</v>
      </c>
    </row>
    <row r="67476" spans="1:2" ht="16.5" customHeight="1" x14ac:dyDescent="0.15">
      <c r="A67476" t="s">
        <v>129272</v>
      </c>
      <c r="B67476" t="s">
        <v>129273</v>
      </c>
    </row>
    <row r="67477" spans="1:2" ht="16.5" customHeight="1" x14ac:dyDescent="0.15">
      <c r="A67477" t="s">
        <v>129274</v>
      </c>
      <c r="B67477" t="s">
        <v>129243</v>
      </c>
    </row>
    <row r="67478" spans="1:2" ht="16.5" customHeight="1" x14ac:dyDescent="0.15">
      <c r="A67478" t="s">
        <v>129275</v>
      </c>
      <c r="B67478" t="s">
        <v>129245</v>
      </c>
    </row>
    <row r="67479" spans="1:2" ht="16.5" customHeight="1" x14ac:dyDescent="0.15">
      <c r="A67479" t="s">
        <v>129276</v>
      </c>
      <c r="B67479" t="s">
        <v>129277</v>
      </c>
    </row>
    <row r="67480" spans="1:2" ht="16.5" customHeight="1" x14ac:dyDescent="0.15">
      <c r="A67480" t="s">
        <v>129278</v>
      </c>
      <c r="B67480" t="s">
        <v>129279</v>
      </c>
    </row>
    <row r="67481" spans="1:2" ht="16.5" customHeight="1" x14ac:dyDescent="0.15">
      <c r="A67481" t="s">
        <v>129280</v>
      </c>
      <c r="B67481" t="s">
        <v>129265</v>
      </c>
    </row>
    <row r="67482" spans="1:2" ht="16.5" customHeight="1" x14ac:dyDescent="0.15">
      <c r="A67482" t="s">
        <v>129281</v>
      </c>
      <c r="B67482" t="s">
        <v>129247</v>
      </c>
    </row>
    <row r="67483" spans="1:2" ht="16.5" customHeight="1" x14ac:dyDescent="0.15">
      <c r="A67483" t="s">
        <v>129282</v>
      </c>
      <c r="B67483" t="s">
        <v>129283</v>
      </c>
    </row>
    <row r="67484" spans="1:2" ht="16.5" customHeight="1" x14ac:dyDescent="0.15">
      <c r="A67484" t="s">
        <v>129284</v>
      </c>
      <c r="B67484" t="s">
        <v>129285</v>
      </c>
    </row>
    <row r="67485" spans="1:2" ht="16.5" customHeight="1" x14ac:dyDescent="0.15">
      <c r="A67485" t="s">
        <v>129286</v>
      </c>
      <c r="B67485" t="s">
        <v>129287</v>
      </c>
    </row>
    <row r="67486" spans="1:2" ht="16.5" customHeight="1" x14ac:dyDescent="0.15">
      <c r="A67486" t="s">
        <v>129288</v>
      </c>
      <c r="B67486" t="s">
        <v>129249</v>
      </c>
    </row>
    <row r="67487" spans="1:2" ht="16.5" customHeight="1" x14ac:dyDescent="0.15">
      <c r="A67487" t="s">
        <v>129289</v>
      </c>
      <c r="B67487" t="s">
        <v>129290</v>
      </c>
    </row>
    <row r="67488" spans="1:2" ht="16.5" customHeight="1" x14ac:dyDescent="0.15">
      <c r="A67488" t="s">
        <v>129291</v>
      </c>
      <c r="B67488" t="s">
        <v>129251</v>
      </c>
    </row>
    <row r="67489" spans="1:2" ht="16.5" customHeight="1" x14ac:dyDescent="0.15">
      <c r="A67489" t="s">
        <v>129292</v>
      </c>
      <c r="B67489" t="s">
        <v>129293</v>
      </c>
    </row>
    <row r="67490" spans="1:2" ht="16.5" customHeight="1" x14ac:dyDescent="0.15">
      <c r="A67490" t="s">
        <v>129294</v>
      </c>
      <c r="B67490" t="s">
        <v>129295</v>
      </c>
    </row>
    <row r="67491" spans="1:2" ht="16.5" customHeight="1" x14ac:dyDescent="0.15">
      <c r="A67491" t="s">
        <v>129296</v>
      </c>
      <c r="B67491" t="s">
        <v>129253</v>
      </c>
    </row>
    <row r="67492" spans="1:2" ht="16.5" customHeight="1" x14ac:dyDescent="0.15">
      <c r="A67492" t="s">
        <v>129297</v>
      </c>
      <c r="B67492" t="s">
        <v>129298</v>
      </c>
    </row>
    <row r="67493" spans="1:2" ht="16.5" customHeight="1" x14ac:dyDescent="0.15">
      <c r="A67493" t="s">
        <v>129299</v>
      </c>
      <c r="B67493" t="s">
        <v>129300</v>
      </c>
    </row>
    <row r="67494" spans="1:2" ht="16.5" customHeight="1" x14ac:dyDescent="0.15">
      <c r="A67494" t="s">
        <v>129301</v>
      </c>
      <c r="B67494" t="s">
        <v>129257</v>
      </c>
    </row>
    <row r="67495" spans="1:2" ht="16.5" customHeight="1" x14ac:dyDescent="0.15">
      <c r="A67495" t="s">
        <v>129302</v>
      </c>
      <c r="B67495" t="s">
        <v>129259</v>
      </c>
    </row>
    <row r="67496" spans="1:2" ht="16.5" customHeight="1" x14ac:dyDescent="0.15">
      <c r="A67496" t="s">
        <v>129303</v>
      </c>
      <c r="B67496" t="s">
        <v>129261</v>
      </c>
    </row>
    <row r="67497" spans="1:2" ht="16.5" customHeight="1" x14ac:dyDescent="0.15">
      <c r="A67497" t="s">
        <v>129304</v>
      </c>
      <c r="B67497" t="s">
        <v>129263</v>
      </c>
    </row>
    <row r="67498" spans="1:2" ht="16.5" customHeight="1" x14ac:dyDescent="0.15">
      <c r="A67498" t="s">
        <v>129305</v>
      </c>
      <c r="B67498" t="s">
        <v>129263</v>
      </c>
    </row>
    <row r="67499" spans="1:2" ht="16.5" customHeight="1" x14ac:dyDescent="0.15">
      <c r="A67499" t="s">
        <v>129306</v>
      </c>
      <c r="B67499" t="s">
        <v>129265</v>
      </c>
    </row>
    <row r="67500" spans="1:2" ht="16.5" customHeight="1" x14ac:dyDescent="0.15">
      <c r="A67500" t="s">
        <v>129307</v>
      </c>
      <c r="B67500" t="s">
        <v>129267</v>
      </c>
    </row>
    <row r="67501" spans="1:2" ht="16.5" customHeight="1" x14ac:dyDescent="0.15">
      <c r="A67501" t="s">
        <v>129308</v>
      </c>
      <c r="B67501" t="s">
        <v>129267</v>
      </c>
    </row>
    <row r="67502" spans="1:2" ht="16.5" customHeight="1" x14ac:dyDescent="0.15">
      <c r="A67502" t="s">
        <v>129309</v>
      </c>
      <c r="B67502" t="s">
        <v>129310</v>
      </c>
    </row>
    <row r="67503" spans="1:2" ht="16.5" customHeight="1" x14ac:dyDescent="0.15">
      <c r="A67503" t="s">
        <v>129311</v>
      </c>
      <c r="B67503" t="s">
        <v>129312</v>
      </c>
    </row>
    <row r="67504" spans="1:2" ht="16.5" customHeight="1" x14ac:dyDescent="0.15">
      <c r="A67504" t="s">
        <v>129313</v>
      </c>
      <c r="B67504" t="s">
        <v>129314</v>
      </c>
    </row>
    <row r="67505" spans="1:2" ht="16.5" customHeight="1" x14ac:dyDescent="0.15">
      <c r="A67505" t="s">
        <v>129315</v>
      </c>
      <c r="B67505" t="s">
        <v>129316</v>
      </c>
    </row>
    <row r="67506" spans="1:2" ht="16.5" customHeight="1" x14ac:dyDescent="0.15">
      <c r="A67506" t="s">
        <v>129317</v>
      </c>
      <c r="B67506" t="s">
        <v>129318</v>
      </c>
    </row>
    <row r="67507" spans="1:2" ht="16.5" customHeight="1" x14ac:dyDescent="0.15">
      <c r="A67507" t="s">
        <v>129319</v>
      </c>
      <c r="B67507" t="s">
        <v>129269</v>
      </c>
    </row>
    <row r="67508" spans="1:2" ht="16.5" customHeight="1" x14ac:dyDescent="0.15">
      <c r="A67508" t="s">
        <v>129320</v>
      </c>
      <c r="B67508" t="s">
        <v>129321</v>
      </c>
    </row>
    <row r="67509" spans="1:2" ht="16.5" customHeight="1" x14ac:dyDescent="0.15">
      <c r="A67509" t="s">
        <v>129322</v>
      </c>
      <c r="B67509" t="s">
        <v>129271</v>
      </c>
    </row>
    <row r="67510" spans="1:2" ht="16.5" customHeight="1" x14ac:dyDescent="0.15">
      <c r="A67510" t="s">
        <v>129323</v>
      </c>
      <c r="B67510" t="s">
        <v>42788</v>
      </c>
    </row>
    <row r="67511" spans="1:2" ht="16.5" customHeight="1" x14ac:dyDescent="0.15">
      <c r="A67511" t="s">
        <v>129324</v>
      </c>
      <c r="B67511" t="s">
        <v>129325</v>
      </c>
    </row>
    <row r="67512" spans="1:2" ht="16.5" customHeight="1" x14ac:dyDescent="0.15">
      <c r="A67512" t="s">
        <v>129326</v>
      </c>
      <c r="B67512" t="s">
        <v>129327</v>
      </c>
    </row>
    <row r="67513" spans="1:2" ht="16.5" customHeight="1" x14ac:dyDescent="0.15">
      <c r="A67513" t="s">
        <v>129328</v>
      </c>
      <c r="B67513" t="s">
        <v>129329</v>
      </c>
    </row>
    <row r="67514" spans="1:2" ht="16.5" customHeight="1" x14ac:dyDescent="0.15">
      <c r="A67514" t="s">
        <v>129330</v>
      </c>
      <c r="B67514" t="s">
        <v>129331</v>
      </c>
    </row>
    <row r="67515" spans="1:2" ht="16.5" customHeight="1" x14ac:dyDescent="0.15">
      <c r="A67515" t="s">
        <v>129332</v>
      </c>
      <c r="B67515" t="s">
        <v>129333</v>
      </c>
    </row>
    <row r="67516" spans="1:2" ht="16.5" customHeight="1" x14ac:dyDescent="0.15">
      <c r="A67516" t="s">
        <v>129334</v>
      </c>
      <c r="B67516" t="s">
        <v>129335</v>
      </c>
    </row>
    <row r="67517" spans="1:2" ht="16.5" customHeight="1" x14ac:dyDescent="0.15">
      <c r="A67517" t="s">
        <v>129336</v>
      </c>
      <c r="B67517" t="s">
        <v>60465</v>
      </c>
    </row>
    <row r="67518" spans="1:2" ht="16.5" customHeight="1" x14ac:dyDescent="0.15">
      <c r="A67518" t="s">
        <v>129337</v>
      </c>
      <c r="B67518" t="s">
        <v>129338</v>
      </c>
    </row>
    <row r="67519" spans="1:2" ht="16.5" customHeight="1" x14ac:dyDescent="0.15">
      <c r="A67519" t="s">
        <v>129339</v>
      </c>
      <c r="B67519" t="s">
        <v>129340</v>
      </c>
    </row>
    <row r="67520" spans="1:2" ht="16.5" customHeight="1" x14ac:dyDescent="0.15">
      <c r="A67520" t="s">
        <v>129341</v>
      </c>
      <c r="B67520" t="s">
        <v>129342</v>
      </c>
    </row>
    <row r="67521" spans="1:2" ht="16.5" customHeight="1" x14ac:dyDescent="0.15">
      <c r="A67521" t="s">
        <v>129343</v>
      </c>
      <c r="B67521" t="s">
        <v>129344</v>
      </c>
    </row>
    <row r="67522" spans="1:2" ht="16.5" customHeight="1" x14ac:dyDescent="0.15">
      <c r="A67522" t="s">
        <v>129345</v>
      </c>
      <c r="B67522" t="s">
        <v>129346</v>
      </c>
    </row>
    <row r="67523" spans="1:2" ht="16.5" customHeight="1" x14ac:dyDescent="0.15">
      <c r="A67523" t="s">
        <v>129347</v>
      </c>
      <c r="B67523" t="s">
        <v>129348</v>
      </c>
    </row>
    <row r="67524" spans="1:2" ht="16.5" customHeight="1" x14ac:dyDescent="0.15">
      <c r="A67524" t="s">
        <v>129349</v>
      </c>
      <c r="B67524" t="s">
        <v>129350</v>
      </c>
    </row>
    <row r="67525" spans="1:2" ht="16.5" customHeight="1" x14ac:dyDescent="0.15">
      <c r="A67525" t="s">
        <v>129351</v>
      </c>
      <c r="B67525" t="s">
        <v>129352</v>
      </c>
    </row>
    <row r="67526" spans="1:2" ht="16.5" customHeight="1" x14ac:dyDescent="0.15">
      <c r="A67526" t="s">
        <v>129353</v>
      </c>
      <c r="B67526" t="s">
        <v>129354</v>
      </c>
    </row>
    <row r="67527" spans="1:2" ht="16.5" customHeight="1" x14ac:dyDescent="0.15">
      <c r="A67527" t="s">
        <v>129355</v>
      </c>
      <c r="B67527" t="s">
        <v>129356</v>
      </c>
    </row>
    <row r="67528" spans="1:2" ht="16.5" customHeight="1" x14ac:dyDescent="0.15">
      <c r="A67528" t="s">
        <v>129357</v>
      </c>
      <c r="B67528" t="s">
        <v>129358</v>
      </c>
    </row>
    <row r="67529" spans="1:2" ht="16.5" customHeight="1" x14ac:dyDescent="0.15">
      <c r="A67529" t="s">
        <v>129359</v>
      </c>
      <c r="B67529" t="s">
        <v>129360</v>
      </c>
    </row>
    <row r="67530" spans="1:2" ht="16.5" customHeight="1" x14ac:dyDescent="0.15">
      <c r="A67530" t="s">
        <v>129361</v>
      </c>
      <c r="B67530" t="s">
        <v>129362</v>
      </c>
    </row>
    <row r="67531" spans="1:2" ht="16.5" customHeight="1" x14ac:dyDescent="0.15">
      <c r="A67531" t="s">
        <v>129363</v>
      </c>
      <c r="B67531" t="s">
        <v>129364</v>
      </c>
    </row>
    <row r="67532" spans="1:2" ht="16.5" customHeight="1" x14ac:dyDescent="0.15">
      <c r="A67532" t="s">
        <v>129365</v>
      </c>
      <c r="B67532" t="s">
        <v>129366</v>
      </c>
    </row>
    <row r="67533" spans="1:2" ht="16.5" customHeight="1" x14ac:dyDescent="0.15">
      <c r="A67533" t="s">
        <v>129367</v>
      </c>
      <c r="B67533" t="s">
        <v>129364</v>
      </c>
    </row>
    <row r="67534" spans="1:2" ht="16.5" customHeight="1" x14ac:dyDescent="0.15">
      <c r="A67534" t="s">
        <v>129368</v>
      </c>
      <c r="B67534" t="s">
        <v>129369</v>
      </c>
    </row>
    <row r="67535" spans="1:2" ht="16.5" customHeight="1" x14ac:dyDescent="0.15">
      <c r="A67535" t="s">
        <v>129370</v>
      </c>
      <c r="B67535" t="s">
        <v>129371</v>
      </c>
    </row>
    <row r="67536" spans="1:2" ht="16.5" customHeight="1" x14ac:dyDescent="0.15">
      <c r="A67536" t="s">
        <v>129372</v>
      </c>
      <c r="B67536" t="s">
        <v>129373</v>
      </c>
    </row>
    <row r="67537" spans="1:2" ht="16.5" customHeight="1" x14ac:dyDescent="0.15">
      <c r="A67537" t="s">
        <v>129374</v>
      </c>
      <c r="B67537" t="s">
        <v>129375</v>
      </c>
    </row>
    <row r="67538" spans="1:2" ht="16.5" customHeight="1" x14ac:dyDescent="0.15">
      <c r="A67538" t="s">
        <v>129376</v>
      </c>
      <c r="B67538" t="s">
        <v>129377</v>
      </c>
    </row>
    <row r="67539" spans="1:2" ht="16.5" customHeight="1" x14ac:dyDescent="0.15">
      <c r="A67539" t="s">
        <v>129378</v>
      </c>
      <c r="B67539" t="s">
        <v>129379</v>
      </c>
    </row>
    <row r="67540" spans="1:2" ht="16.5" customHeight="1" x14ac:dyDescent="0.15">
      <c r="A67540" t="s">
        <v>129380</v>
      </c>
      <c r="B67540" t="s">
        <v>129381</v>
      </c>
    </row>
    <row r="67541" spans="1:2" ht="16.5" customHeight="1" x14ac:dyDescent="0.15">
      <c r="A67541" t="s">
        <v>129382</v>
      </c>
      <c r="B67541" t="s">
        <v>129383</v>
      </c>
    </row>
    <row r="67542" spans="1:2" ht="16.5" customHeight="1" x14ac:dyDescent="0.15">
      <c r="A67542" t="s">
        <v>129384</v>
      </c>
      <c r="B67542" t="s">
        <v>129385</v>
      </c>
    </row>
    <row r="67543" spans="1:2" ht="16.5" customHeight="1" x14ac:dyDescent="0.15">
      <c r="A67543" t="s">
        <v>129386</v>
      </c>
      <c r="B67543" t="s">
        <v>129387</v>
      </c>
    </row>
    <row r="67544" spans="1:2" ht="16.5" customHeight="1" x14ac:dyDescent="0.15">
      <c r="A67544" t="s">
        <v>129388</v>
      </c>
      <c r="B67544" t="s">
        <v>129389</v>
      </c>
    </row>
    <row r="67545" spans="1:2" ht="16.5" customHeight="1" x14ac:dyDescent="0.15">
      <c r="A67545" t="s">
        <v>129390</v>
      </c>
      <c r="B67545" t="s">
        <v>129391</v>
      </c>
    </row>
    <row r="67546" spans="1:2" ht="16.5" customHeight="1" x14ac:dyDescent="0.15">
      <c r="A67546" t="s">
        <v>129392</v>
      </c>
      <c r="B67546" t="s">
        <v>129393</v>
      </c>
    </row>
    <row r="67547" spans="1:2" ht="16.5" customHeight="1" x14ac:dyDescent="0.15">
      <c r="A67547" t="s">
        <v>129394</v>
      </c>
      <c r="B67547" t="s">
        <v>129395</v>
      </c>
    </row>
    <row r="67548" spans="1:2" ht="16.5" customHeight="1" x14ac:dyDescent="0.15">
      <c r="A67548" t="s">
        <v>129396</v>
      </c>
      <c r="B67548" t="s">
        <v>129397</v>
      </c>
    </row>
    <row r="67549" spans="1:2" ht="16.5" customHeight="1" x14ac:dyDescent="0.15">
      <c r="A67549" t="s">
        <v>129398</v>
      </c>
      <c r="B67549" t="s">
        <v>129399</v>
      </c>
    </row>
    <row r="67550" spans="1:2" ht="16.5" customHeight="1" x14ac:dyDescent="0.15">
      <c r="A67550" t="s">
        <v>129400</v>
      </c>
      <c r="B67550" t="s">
        <v>129401</v>
      </c>
    </row>
    <row r="67551" spans="1:2" ht="16.5" customHeight="1" x14ac:dyDescent="0.15">
      <c r="A67551" t="s">
        <v>129402</v>
      </c>
      <c r="B67551" t="s">
        <v>129403</v>
      </c>
    </row>
    <row r="67552" spans="1:2" ht="16.5" customHeight="1" x14ac:dyDescent="0.15">
      <c r="A67552" t="s">
        <v>129404</v>
      </c>
      <c r="B67552" t="s">
        <v>129405</v>
      </c>
    </row>
    <row r="67553" spans="1:2" ht="16.5" customHeight="1" x14ac:dyDescent="0.15">
      <c r="A67553" t="s">
        <v>129406</v>
      </c>
      <c r="B67553" t="s">
        <v>129407</v>
      </c>
    </row>
    <row r="67554" spans="1:2" ht="16.5" customHeight="1" x14ac:dyDescent="0.15">
      <c r="A67554" t="s">
        <v>129408</v>
      </c>
      <c r="B67554" t="s">
        <v>129409</v>
      </c>
    </row>
    <row r="67555" spans="1:2" ht="16.5" customHeight="1" x14ac:dyDescent="0.15">
      <c r="A67555" t="s">
        <v>129410</v>
      </c>
      <c r="B67555" t="s">
        <v>129411</v>
      </c>
    </row>
    <row r="67556" spans="1:2" ht="16.5" customHeight="1" x14ac:dyDescent="0.15">
      <c r="A67556" t="s">
        <v>129412</v>
      </c>
      <c r="B67556" t="s">
        <v>129413</v>
      </c>
    </row>
    <row r="67557" spans="1:2" ht="16.5" customHeight="1" x14ac:dyDescent="0.15">
      <c r="A67557" t="s">
        <v>129414</v>
      </c>
      <c r="B67557" t="s">
        <v>129415</v>
      </c>
    </row>
    <row r="67558" spans="1:2" ht="16.5" customHeight="1" x14ac:dyDescent="0.15">
      <c r="A67558" t="s">
        <v>129416</v>
      </c>
      <c r="B67558" t="s">
        <v>129417</v>
      </c>
    </row>
    <row r="67559" spans="1:2" ht="16.5" customHeight="1" x14ac:dyDescent="0.15">
      <c r="A67559" t="s">
        <v>129418</v>
      </c>
      <c r="B67559" t="s">
        <v>129419</v>
      </c>
    </row>
    <row r="67560" spans="1:2" ht="16.5" customHeight="1" x14ac:dyDescent="0.15">
      <c r="A67560" t="s">
        <v>129420</v>
      </c>
      <c r="B67560" t="s">
        <v>129421</v>
      </c>
    </row>
    <row r="67561" spans="1:2" ht="16.5" customHeight="1" x14ac:dyDescent="0.15">
      <c r="A67561" t="s">
        <v>129422</v>
      </c>
      <c r="B67561" t="s">
        <v>129423</v>
      </c>
    </row>
    <row r="67562" spans="1:2" ht="16.5" customHeight="1" x14ac:dyDescent="0.15">
      <c r="A67562" t="s">
        <v>129424</v>
      </c>
      <c r="B67562" t="s">
        <v>129425</v>
      </c>
    </row>
    <row r="67563" spans="1:2" ht="16.5" customHeight="1" x14ac:dyDescent="0.15">
      <c r="A67563" t="s">
        <v>129426</v>
      </c>
      <c r="B67563" t="s">
        <v>129427</v>
      </c>
    </row>
    <row r="67564" spans="1:2" ht="16.5" customHeight="1" x14ac:dyDescent="0.15">
      <c r="A67564" t="s">
        <v>129428</v>
      </c>
      <c r="B67564" t="s">
        <v>129429</v>
      </c>
    </row>
    <row r="67565" spans="1:2" ht="16.5" customHeight="1" x14ac:dyDescent="0.15">
      <c r="A67565" t="s">
        <v>129430</v>
      </c>
      <c r="B67565" t="s">
        <v>129431</v>
      </c>
    </row>
    <row r="67566" spans="1:2" ht="16.5" customHeight="1" x14ac:dyDescent="0.15">
      <c r="A67566" t="s">
        <v>129432</v>
      </c>
      <c r="B67566" t="s">
        <v>129433</v>
      </c>
    </row>
    <row r="67567" spans="1:2" ht="16.5" customHeight="1" x14ac:dyDescent="0.15">
      <c r="A67567" t="s">
        <v>129434</v>
      </c>
      <c r="B67567" t="s">
        <v>129435</v>
      </c>
    </row>
    <row r="67568" spans="1:2" ht="16.5" customHeight="1" x14ac:dyDescent="0.15">
      <c r="A67568" t="s">
        <v>129436</v>
      </c>
      <c r="B67568" t="s">
        <v>129437</v>
      </c>
    </row>
    <row r="67569" spans="1:2" ht="16.5" customHeight="1" x14ac:dyDescent="0.15">
      <c r="A67569" t="s">
        <v>129438</v>
      </c>
      <c r="B67569" t="s">
        <v>129439</v>
      </c>
    </row>
    <row r="67570" spans="1:2" ht="16.5" customHeight="1" x14ac:dyDescent="0.15">
      <c r="A67570" t="s">
        <v>129440</v>
      </c>
      <c r="B67570" t="s">
        <v>129441</v>
      </c>
    </row>
    <row r="67571" spans="1:2" ht="16.5" customHeight="1" x14ac:dyDescent="0.15">
      <c r="A67571" t="s">
        <v>129442</v>
      </c>
      <c r="B67571" t="s">
        <v>129443</v>
      </c>
    </row>
    <row r="67572" spans="1:2" ht="16.5" customHeight="1" x14ac:dyDescent="0.15">
      <c r="A67572" t="s">
        <v>129444</v>
      </c>
      <c r="B67572" t="s">
        <v>129445</v>
      </c>
    </row>
    <row r="67573" spans="1:2" ht="16.5" customHeight="1" x14ac:dyDescent="0.15">
      <c r="A67573" t="s">
        <v>129446</v>
      </c>
      <c r="B67573" t="s">
        <v>129447</v>
      </c>
    </row>
    <row r="67574" spans="1:2" ht="16.5" customHeight="1" x14ac:dyDescent="0.15">
      <c r="A67574" t="s">
        <v>129448</v>
      </c>
      <c r="B67574" t="s">
        <v>129449</v>
      </c>
    </row>
    <row r="67575" spans="1:2" ht="16.5" customHeight="1" x14ac:dyDescent="0.15">
      <c r="A67575" t="s">
        <v>129450</v>
      </c>
      <c r="B67575" t="s">
        <v>129451</v>
      </c>
    </row>
    <row r="67576" spans="1:2" ht="16.5" customHeight="1" x14ac:dyDescent="0.15">
      <c r="A67576" t="s">
        <v>129452</v>
      </c>
      <c r="B67576" t="s">
        <v>129453</v>
      </c>
    </row>
    <row r="67577" spans="1:2" ht="16.5" customHeight="1" x14ac:dyDescent="0.15">
      <c r="A67577" t="s">
        <v>129454</v>
      </c>
      <c r="B67577" t="s">
        <v>129455</v>
      </c>
    </row>
    <row r="67578" spans="1:2" ht="16.5" customHeight="1" x14ac:dyDescent="0.15">
      <c r="A67578" t="s">
        <v>129456</v>
      </c>
      <c r="B67578" t="s">
        <v>129457</v>
      </c>
    </row>
    <row r="67579" spans="1:2" ht="16.5" customHeight="1" x14ac:dyDescent="0.15">
      <c r="A67579" t="s">
        <v>129458</v>
      </c>
      <c r="B67579" t="s">
        <v>129459</v>
      </c>
    </row>
    <row r="67580" spans="1:2" ht="16.5" customHeight="1" x14ac:dyDescent="0.15">
      <c r="A67580" t="s">
        <v>129460</v>
      </c>
      <c r="B67580" t="s">
        <v>129461</v>
      </c>
    </row>
    <row r="67581" spans="1:2" ht="16.5" customHeight="1" x14ac:dyDescent="0.15">
      <c r="A67581" t="s">
        <v>129462</v>
      </c>
      <c r="B67581" t="s">
        <v>129463</v>
      </c>
    </row>
    <row r="67582" spans="1:2" ht="16.5" customHeight="1" x14ac:dyDescent="0.15">
      <c r="A67582" t="s">
        <v>129464</v>
      </c>
      <c r="B67582" t="s">
        <v>129465</v>
      </c>
    </row>
    <row r="67583" spans="1:2" ht="16.5" customHeight="1" x14ac:dyDescent="0.15">
      <c r="A67583" t="s">
        <v>129466</v>
      </c>
      <c r="B67583" t="s">
        <v>129467</v>
      </c>
    </row>
    <row r="67584" spans="1:2" ht="16.5" customHeight="1" x14ac:dyDescent="0.15">
      <c r="A67584" t="s">
        <v>129468</v>
      </c>
      <c r="B67584" t="s">
        <v>129469</v>
      </c>
    </row>
    <row r="67585" spans="1:2" ht="16.5" customHeight="1" x14ac:dyDescent="0.15">
      <c r="A67585" t="s">
        <v>129470</v>
      </c>
      <c r="B67585" t="s">
        <v>129471</v>
      </c>
    </row>
    <row r="67586" spans="1:2" ht="16.5" customHeight="1" x14ac:dyDescent="0.15">
      <c r="A67586" t="s">
        <v>129472</v>
      </c>
      <c r="B67586" t="s">
        <v>129473</v>
      </c>
    </row>
    <row r="67587" spans="1:2" ht="16.5" customHeight="1" x14ac:dyDescent="0.15">
      <c r="A67587" t="s">
        <v>129474</v>
      </c>
      <c r="B67587" t="s">
        <v>129475</v>
      </c>
    </row>
    <row r="67588" spans="1:2" ht="16.5" customHeight="1" x14ac:dyDescent="0.15">
      <c r="A67588" t="s">
        <v>129476</v>
      </c>
      <c r="B67588" t="s">
        <v>129477</v>
      </c>
    </row>
    <row r="67589" spans="1:2" ht="16.5" customHeight="1" x14ac:dyDescent="0.15">
      <c r="A67589" t="s">
        <v>129478</v>
      </c>
      <c r="B67589" t="s">
        <v>129479</v>
      </c>
    </row>
    <row r="67590" spans="1:2" ht="16.5" customHeight="1" x14ac:dyDescent="0.15">
      <c r="A67590" t="s">
        <v>129480</v>
      </c>
      <c r="B67590" t="s">
        <v>129481</v>
      </c>
    </row>
    <row r="67591" spans="1:2" ht="16.5" customHeight="1" x14ac:dyDescent="0.15">
      <c r="A67591" t="s">
        <v>129482</v>
      </c>
      <c r="B67591" t="s">
        <v>129483</v>
      </c>
    </row>
    <row r="67592" spans="1:2" ht="16.5" customHeight="1" x14ac:dyDescent="0.15">
      <c r="A67592" t="s">
        <v>129484</v>
      </c>
      <c r="B67592" t="s">
        <v>129485</v>
      </c>
    </row>
    <row r="67593" spans="1:2" ht="16.5" customHeight="1" x14ac:dyDescent="0.15">
      <c r="A67593" t="s">
        <v>129486</v>
      </c>
      <c r="B67593" t="s">
        <v>129487</v>
      </c>
    </row>
    <row r="67594" spans="1:2" ht="16.5" customHeight="1" x14ac:dyDescent="0.15">
      <c r="A67594" t="s">
        <v>129488</v>
      </c>
      <c r="B67594" t="s">
        <v>129489</v>
      </c>
    </row>
    <row r="67595" spans="1:2" ht="16.5" customHeight="1" x14ac:dyDescent="0.15">
      <c r="A67595" t="s">
        <v>129490</v>
      </c>
      <c r="B67595" t="s">
        <v>129491</v>
      </c>
    </row>
    <row r="67596" spans="1:2" ht="16.5" customHeight="1" x14ac:dyDescent="0.15">
      <c r="A67596" t="s">
        <v>129492</v>
      </c>
      <c r="B67596" t="s">
        <v>129493</v>
      </c>
    </row>
    <row r="67597" spans="1:2" ht="16.5" customHeight="1" x14ac:dyDescent="0.15">
      <c r="A67597" t="s">
        <v>129494</v>
      </c>
      <c r="B67597" t="s">
        <v>129495</v>
      </c>
    </row>
    <row r="67598" spans="1:2" ht="16.5" customHeight="1" x14ac:dyDescent="0.15">
      <c r="A67598" t="s">
        <v>129496</v>
      </c>
      <c r="B67598" t="s">
        <v>129497</v>
      </c>
    </row>
    <row r="67599" spans="1:2" ht="16.5" customHeight="1" x14ac:dyDescent="0.15">
      <c r="A67599" t="s">
        <v>129498</v>
      </c>
      <c r="B67599" t="s">
        <v>129499</v>
      </c>
    </row>
    <row r="67600" spans="1:2" ht="16.5" customHeight="1" x14ac:dyDescent="0.15">
      <c r="A67600" t="s">
        <v>129500</v>
      </c>
      <c r="B67600" t="s">
        <v>129501</v>
      </c>
    </row>
    <row r="67601" spans="1:2" ht="16.5" customHeight="1" x14ac:dyDescent="0.15">
      <c r="A67601" t="s">
        <v>129502</v>
      </c>
      <c r="B67601" t="s">
        <v>129503</v>
      </c>
    </row>
    <row r="67602" spans="1:2" ht="16.5" customHeight="1" x14ac:dyDescent="0.15">
      <c r="A67602" t="s">
        <v>129504</v>
      </c>
      <c r="B67602" t="s">
        <v>129505</v>
      </c>
    </row>
    <row r="67603" spans="1:2" ht="16.5" customHeight="1" x14ac:dyDescent="0.15">
      <c r="A67603" t="s">
        <v>129506</v>
      </c>
      <c r="B67603" t="s">
        <v>129507</v>
      </c>
    </row>
    <row r="67604" spans="1:2" ht="16.5" customHeight="1" x14ac:dyDescent="0.15">
      <c r="A67604" t="s">
        <v>129508</v>
      </c>
      <c r="B67604" t="s">
        <v>129509</v>
      </c>
    </row>
    <row r="67605" spans="1:2" ht="16.5" customHeight="1" x14ac:dyDescent="0.15">
      <c r="A67605" t="s">
        <v>129510</v>
      </c>
      <c r="B67605" t="s">
        <v>129511</v>
      </c>
    </row>
    <row r="67606" spans="1:2" ht="16.5" customHeight="1" x14ac:dyDescent="0.15">
      <c r="A67606" t="s">
        <v>129512</v>
      </c>
      <c r="B67606" t="s">
        <v>129513</v>
      </c>
    </row>
    <row r="67607" spans="1:2" ht="16.5" customHeight="1" x14ac:dyDescent="0.15">
      <c r="A67607" t="s">
        <v>129514</v>
      </c>
      <c r="B67607" t="s">
        <v>129515</v>
      </c>
    </row>
    <row r="67608" spans="1:2" ht="16.5" customHeight="1" x14ac:dyDescent="0.15">
      <c r="A67608" t="s">
        <v>129516</v>
      </c>
      <c r="B67608" t="s">
        <v>129517</v>
      </c>
    </row>
    <row r="67609" spans="1:2" ht="16.5" customHeight="1" x14ac:dyDescent="0.15">
      <c r="A67609" t="s">
        <v>129518</v>
      </c>
      <c r="B67609" t="s">
        <v>129519</v>
      </c>
    </row>
    <row r="67610" spans="1:2" ht="16.5" customHeight="1" x14ac:dyDescent="0.15">
      <c r="A67610" t="s">
        <v>129520</v>
      </c>
      <c r="B67610" t="s">
        <v>129521</v>
      </c>
    </row>
    <row r="67611" spans="1:2" ht="16.5" customHeight="1" x14ac:dyDescent="0.15">
      <c r="A67611" t="s">
        <v>129522</v>
      </c>
      <c r="B67611" t="s">
        <v>129523</v>
      </c>
    </row>
    <row r="67612" spans="1:2" ht="16.5" customHeight="1" x14ac:dyDescent="0.15">
      <c r="A67612" t="s">
        <v>129524</v>
      </c>
      <c r="B67612" t="s">
        <v>129525</v>
      </c>
    </row>
    <row r="67613" spans="1:2" ht="16.5" customHeight="1" x14ac:dyDescent="0.15">
      <c r="A67613" t="s">
        <v>129526</v>
      </c>
      <c r="B67613" t="s">
        <v>129527</v>
      </c>
    </row>
    <row r="67614" spans="1:2" ht="16.5" customHeight="1" x14ac:dyDescent="0.15">
      <c r="A67614" t="s">
        <v>129528</v>
      </c>
      <c r="B67614" t="s">
        <v>129529</v>
      </c>
    </row>
    <row r="67615" spans="1:2" ht="16.5" customHeight="1" x14ac:dyDescent="0.15">
      <c r="A67615" t="s">
        <v>129530</v>
      </c>
      <c r="B67615" t="s">
        <v>129531</v>
      </c>
    </row>
    <row r="67616" spans="1:2" ht="16.5" customHeight="1" x14ac:dyDescent="0.15">
      <c r="A67616" t="s">
        <v>129532</v>
      </c>
      <c r="B67616" t="s">
        <v>129533</v>
      </c>
    </row>
    <row r="67617" spans="1:2" ht="16.5" customHeight="1" x14ac:dyDescent="0.15">
      <c r="A67617" t="s">
        <v>129534</v>
      </c>
      <c r="B67617" t="s">
        <v>129535</v>
      </c>
    </row>
    <row r="67618" spans="1:2" ht="16.5" customHeight="1" x14ac:dyDescent="0.15">
      <c r="A67618" t="s">
        <v>129536</v>
      </c>
      <c r="B67618" t="s">
        <v>129537</v>
      </c>
    </row>
    <row r="67619" spans="1:2" ht="16.5" customHeight="1" x14ac:dyDescent="0.15">
      <c r="A67619" t="s">
        <v>129538</v>
      </c>
      <c r="B67619" t="s">
        <v>129539</v>
      </c>
    </row>
    <row r="67620" spans="1:2" ht="16.5" customHeight="1" x14ac:dyDescent="0.15">
      <c r="A67620" t="s">
        <v>129540</v>
      </c>
      <c r="B67620" t="s">
        <v>129541</v>
      </c>
    </row>
    <row r="67621" spans="1:2" ht="16.5" customHeight="1" x14ac:dyDescent="0.15">
      <c r="A67621" t="s">
        <v>129542</v>
      </c>
      <c r="B67621" t="s">
        <v>129543</v>
      </c>
    </row>
    <row r="67622" spans="1:2" ht="16.5" customHeight="1" x14ac:dyDescent="0.15">
      <c r="A67622" t="s">
        <v>129544</v>
      </c>
      <c r="B67622" t="s">
        <v>129545</v>
      </c>
    </row>
    <row r="67623" spans="1:2" ht="16.5" customHeight="1" x14ac:dyDescent="0.15">
      <c r="A67623" t="s">
        <v>129546</v>
      </c>
      <c r="B67623" t="s">
        <v>129547</v>
      </c>
    </row>
    <row r="67624" spans="1:2" ht="16.5" customHeight="1" x14ac:dyDescent="0.15">
      <c r="A67624" t="s">
        <v>129548</v>
      </c>
      <c r="B67624" t="s">
        <v>129549</v>
      </c>
    </row>
    <row r="67625" spans="1:2" ht="16.5" customHeight="1" x14ac:dyDescent="0.15">
      <c r="A67625" t="s">
        <v>129550</v>
      </c>
      <c r="B67625" t="s">
        <v>129551</v>
      </c>
    </row>
    <row r="67626" spans="1:2" ht="16.5" customHeight="1" x14ac:dyDescent="0.15">
      <c r="A67626" t="s">
        <v>129552</v>
      </c>
      <c r="B67626" t="s">
        <v>129553</v>
      </c>
    </row>
    <row r="67627" spans="1:2" ht="16.5" customHeight="1" x14ac:dyDescent="0.15">
      <c r="A67627" t="s">
        <v>129554</v>
      </c>
      <c r="B67627" t="s">
        <v>129555</v>
      </c>
    </row>
    <row r="67628" spans="1:2" ht="16.5" customHeight="1" x14ac:dyDescent="0.15">
      <c r="A67628" t="s">
        <v>129556</v>
      </c>
      <c r="B67628" t="s">
        <v>129557</v>
      </c>
    </row>
    <row r="67629" spans="1:2" ht="16.5" customHeight="1" x14ac:dyDescent="0.15">
      <c r="A67629" t="s">
        <v>129558</v>
      </c>
      <c r="B67629" t="s">
        <v>129559</v>
      </c>
    </row>
    <row r="67630" spans="1:2" ht="16.5" customHeight="1" x14ac:dyDescent="0.15">
      <c r="A67630" t="s">
        <v>129560</v>
      </c>
      <c r="B67630" t="s">
        <v>129561</v>
      </c>
    </row>
    <row r="67631" spans="1:2" ht="16.5" customHeight="1" x14ac:dyDescent="0.15">
      <c r="A67631" t="s">
        <v>129562</v>
      </c>
      <c r="B67631" t="s">
        <v>129563</v>
      </c>
    </row>
    <row r="67632" spans="1:2" ht="16.5" customHeight="1" x14ac:dyDescent="0.15">
      <c r="A67632" t="s">
        <v>129564</v>
      </c>
      <c r="B67632" t="s">
        <v>129565</v>
      </c>
    </row>
    <row r="67633" spans="1:2" ht="16.5" customHeight="1" x14ac:dyDescent="0.15">
      <c r="A67633" t="s">
        <v>129566</v>
      </c>
      <c r="B67633" t="s">
        <v>129567</v>
      </c>
    </row>
    <row r="67634" spans="1:2" ht="16.5" customHeight="1" x14ac:dyDescent="0.15">
      <c r="A67634" t="s">
        <v>129568</v>
      </c>
      <c r="B67634" t="s">
        <v>129569</v>
      </c>
    </row>
    <row r="67635" spans="1:2" ht="16.5" customHeight="1" x14ac:dyDescent="0.15">
      <c r="A67635" t="s">
        <v>129570</v>
      </c>
      <c r="B67635" t="s">
        <v>129571</v>
      </c>
    </row>
    <row r="67636" spans="1:2" ht="16.5" customHeight="1" x14ac:dyDescent="0.15">
      <c r="A67636" t="s">
        <v>129572</v>
      </c>
      <c r="B67636" t="s">
        <v>129573</v>
      </c>
    </row>
    <row r="67637" spans="1:2" ht="16.5" customHeight="1" x14ac:dyDescent="0.15">
      <c r="A67637" t="s">
        <v>129574</v>
      </c>
      <c r="B67637" t="s">
        <v>129575</v>
      </c>
    </row>
    <row r="67638" spans="1:2" ht="16.5" customHeight="1" x14ac:dyDescent="0.15">
      <c r="A67638" t="s">
        <v>129576</v>
      </c>
      <c r="B67638" t="s">
        <v>129577</v>
      </c>
    </row>
    <row r="67639" spans="1:2" ht="16.5" customHeight="1" x14ac:dyDescent="0.15">
      <c r="A67639" t="s">
        <v>129578</v>
      </c>
      <c r="B67639" t="s">
        <v>129579</v>
      </c>
    </row>
    <row r="67640" spans="1:2" ht="16.5" customHeight="1" x14ac:dyDescent="0.15">
      <c r="A67640" t="s">
        <v>129580</v>
      </c>
      <c r="B67640" t="s">
        <v>129581</v>
      </c>
    </row>
    <row r="67641" spans="1:2" ht="16.5" customHeight="1" x14ac:dyDescent="0.15">
      <c r="A67641" t="s">
        <v>129582</v>
      </c>
      <c r="B67641" t="s">
        <v>129583</v>
      </c>
    </row>
    <row r="67642" spans="1:2" ht="16.5" customHeight="1" x14ac:dyDescent="0.15">
      <c r="A67642" t="s">
        <v>129584</v>
      </c>
      <c r="B67642" t="s">
        <v>129585</v>
      </c>
    </row>
    <row r="67643" spans="1:2" ht="16.5" customHeight="1" x14ac:dyDescent="0.15">
      <c r="A67643" t="s">
        <v>129586</v>
      </c>
      <c r="B67643" t="s">
        <v>129587</v>
      </c>
    </row>
    <row r="67644" spans="1:2" ht="16.5" customHeight="1" x14ac:dyDescent="0.15">
      <c r="A67644" t="s">
        <v>129588</v>
      </c>
      <c r="B67644" t="s">
        <v>129589</v>
      </c>
    </row>
    <row r="67645" spans="1:2" ht="16.5" customHeight="1" x14ac:dyDescent="0.15">
      <c r="A67645" t="s">
        <v>129590</v>
      </c>
      <c r="B67645" t="s">
        <v>129591</v>
      </c>
    </row>
    <row r="67646" spans="1:2" ht="16.5" customHeight="1" x14ac:dyDescent="0.15">
      <c r="A67646" t="s">
        <v>129592</v>
      </c>
      <c r="B67646" t="s">
        <v>129593</v>
      </c>
    </row>
    <row r="67647" spans="1:2" ht="16.5" customHeight="1" x14ac:dyDescent="0.15">
      <c r="A67647" t="s">
        <v>129594</v>
      </c>
      <c r="B67647" t="s">
        <v>129595</v>
      </c>
    </row>
    <row r="67648" spans="1:2" ht="16.5" customHeight="1" x14ac:dyDescent="0.15">
      <c r="A67648" t="s">
        <v>129596</v>
      </c>
      <c r="B67648" t="s">
        <v>129597</v>
      </c>
    </row>
    <row r="67649" spans="1:2" ht="16.5" customHeight="1" x14ac:dyDescent="0.15">
      <c r="A67649" t="s">
        <v>129598</v>
      </c>
      <c r="B67649" t="s">
        <v>129599</v>
      </c>
    </row>
    <row r="67650" spans="1:2" ht="16.5" customHeight="1" x14ac:dyDescent="0.15">
      <c r="A67650" t="s">
        <v>129600</v>
      </c>
      <c r="B67650" t="s">
        <v>129601</v>
      </c>
    </row>
    <row r="67651" spans="1:2" ht="16.5" customHeight="1" x14ac:dyDescent="0.15">
      <c r="A67651" t="s">
        <v>129602</v>
      </c>
      <c r="B67651" t="s">
        <v>129603</v>
      </c>
    </row>
    <row r="67652" spans="1:2" ht="16.5" customHeight="1" x14ac:dyDescent="0.15">
      <c r="A67652" t="s">
        <v>129604</v>
      </c>
      <c r="B67652" t="s">
        <v>129605</v>
      </c>
    </row>
    <row r="67653" spans="1:2" ht="16.5" customHeight="1" x14ac:dyDescent="0.15">
      <c r="A67653" t="s">
        <v>129606</v>
      </c>
      <c r="B67653" t="s">
        <v>129607</v>
      </c>
    </row>
    <row r="67654" spans="1:2" ht="16.5" customHeight="1" x14ac:dyDescent="0.15">
      <c r="A67654" t="s">
        <v>129608</v>
      </c>
      <c r="B67654" t="s">
        <v>129609</v>
      </c>
    </row>
    <row r="67655" spans="1:2" ht="16.5" customHeight="1" x14ac:dyDescent="0.15">
      <c r="A67655" t="s">
        <v>129610</v>
      </c>
      <c r="B67655" t="s">
        <v>129611</v>
      </c>
    </row>
    <row r="67656" spans="1:2" ht="16.5" customHeight="1" x14ac:dyDescent="0.15">
      <c r="A67656" t="s">
        <v>129612</v>
      </c>
      <c r="B67656" t="s">
        <v>129613</v>
      </c>
    </row>
    <row r="67657" spans="1:2" ht="16.5" customHeight="1" x14ac:dyDescent="0.15">
      <c r="A67657" t="s">
        <v>129614</v>
      </c>
      <c r="B67657" t="s">
        <v>129615</v>
      </c>
    </row>
    <row r="67658" spans="1:2" ht="16.5" customHeight="1" x14ac:dyDescent="0.15">
      <c r="A67658" t="s">
        <v>129616</v>
      </c>
      <c r="B67658" t="s">
        <v>129617</v>
      </c>
    </row>
    <row r="67659" spans="1:2" ht="16.5" customHeight="1" x14ac:dyDescent="0.15">
      <c r="A67659" t="s">
        <v>129618</v>
      </c>
      <c r="B67659" t="s">
        <v>129619</v>
      </c>
    </row>
    <row r="67660" spans="1:2" ht="16.5" customHeight="1" x14ac:dyDescent="0.15">
      <c r="A67660" t="s">
        <v>129618</v>
      </c>
      <c r="B67660" t="s">
        <v>129620</v>
      </c>
    </row>
    <row r="67661" spans="1:2" ht="16.5" customHeight="1" x14ac:dyDescent="0.15">
      <c r="A67661" t="s">
        <v>129621</v>
      </c>
      <c r="B67661" t="s">
        <v>129622</v>
      </c>
    </row>
    <row r="67662" spans="1:2" ht="16.5" customHeight="1" x14ac:dyDescent="0.15">
      <c r="A67662" t="s">
        <v>129623</v>
      </c>
      <c r="B67662" t="s">
        <v>129624</v>
      </c>
    </row>
    <row r="67663" spans="1:2" ht="16.5" customHeight="1" x14ac:dyDescent="0.15">
      <c r="A67663" t="s">
        <v>129625</v>
      </c>
      <c r="B67663" t="s">
        <v>129626</v>
      </c>
    </row>
    <row r="67664" spans="1:2" ht="16.5" customHeight="1" x14ac:dyDescent="0.15">
      <c r="A67664" t="s">
        <v>129627</v>
      </c>
      <c r="B67664" t="s">
        <v>129628</v>
      </c>
    </row>
    <row r="67665" spans="1:2" ht="16.5" customHeight="1" x14ac:dyDescent="0.15">
      <c r="A67665" t="s">
        <v>129629</v>
      </c>
      <c r="B67665" t="s">
        <v>129630</v>
      </c>
    </row>
    <row r="67666" spans="1:2" ht="16.5" customHeight="1" x14ac:dyDescent="0.15">
      <c r="A67666" t="s">
        <v>129631</v>
      </c>
      <c r="B67666" t="s">
        <v>129632</v>
      </c>
    </row>
    <row r="67667" spans="1:2" ht="16.5" customHeight="1" x14ac:dyDescent="0.15">
      <c r="A67667" t="s">
        <v>129633</v>
      </c>
      <c r="B67667" t="s">
        <v>129634</v>
      </c>
    </row>
    <row r="67668" spans="1:2" ht="16.5" customHeight="1" x14ac:dyDescent="0.15">
      <c r="A67668" t="s">
        <v>129635</v>
      </c>
      <c r="B67668" t="s">
        <v>129636</v>
      </c>
    </row>
    <row r="67669" spans="1:2" ht="16.5" customHeight="1" x14ac:dyDescent="0.15">
      <c r="A67669" t="s">
        <v>129637</v>
      </c>
      <c r="B67669" t="s">
        <v>129638</v>
      </c>
    </row>
    <row r="67670" spans="1:2" ht="16.5" customHeight="1" x14ac:dyDescent="0.15">
      <c r="A67670" t="s">
        <v>129639</v>
      </c>
      <c r="B67670" t="s">
        <v>129640</v>
      </c>
    </row>
    <row r="67671" spans="1:2" ht="16.5" customHeight="1" x14ac:dyDescent="0.15">
      <c r="A67671" t="s">
        <v>129641</v>
      </c>
      <c r="B67671" t="s">
        <v>129642</v>
      </c>
    </row>
    <row r="67672" spans="1:2" ht="16.5" customHeight="1" x14ac:dyDescent="0.15">
      <c r="A67672" t="s">
        <v>129643</v>
      </c>
      <c r="B67672" t="s">
        <v>129644</v>
      </c>
    </row>
    <row r="67673" spans="1:2" ht="16.5" customHeight="1" x14ac:dyDescent="0.15">
      <c r="A67673" t="s">
        <v>129645</v>
      </c>
      <c r="B67673" t="s">
        <v>129646</v>
      </c>
    </row>
    <row r="67674" spans="1:2" ht="16.5" customHeight="1" x14ac:dyDescent="0.15">
      <c r="A67674" t="s">
        <v>129647</v>
      </c>
      <c r="B67674" t="s">
        <v>129648</v>
      </c>
    </row>
    <row r="67675" spans="1:2" ht="16.5" customHeight="1" x14ac:dyDescent="0.15">
      <c r="A67675" t="s">
        <v>129649</v>
      </c>
      <c r="B67675" t="s">
        <v>129650</v>
      </c>
    </row>
    <row r="67676" spans="1:2" ht="16.5" customHeight="1" x14ac:dyDescent="0.15">
      <c r="A67676" t="s">
        <v>129651</v>
      </c>
      <c r="B67676" t="s">
        <v>129652</v>
      </c>
    </row>
    <row r="67677" spans="1:2" ht="16.5" customHeight="1" x14ac:dyDescent="0.15">
      <c r="A67677" t="s">
        <v>129653</v>
      </c>
      <c r="B67677" t="s">
        <v>129654</v>
      </c>
    </row>
    <row r="67678" spans="1:2" ht="16.5" customHeight="1" x14ac:dyDescent="0.15">
      <c r="A67678" t="s">
        <v>129655</v>
      </c>
      <c r="B67678" t="s">
        <v>129656</v>
      </c>
    </row>
    <row r="67679" spans="1:2" ht="16.5" customHeight="1" x14ac:dyDescent="0.15">
      <c r="A67679" t="s">
        <v>129657</v>
      </c>
      <c r="B67679" t="s">
        <v>129658</v>
      </c>
    </row>
    <row r="67680" spans="1:2" ht="16.5" customHeight="1" x14ac:dyDescent="0.15">
      <c r="A67680" t="s">
        <v>129657</v>
      </c>
      <c r="B67680" t="s">
        <v>129659</v>
      </c>
    </row>
    <row r="67681" spans="1:2" ht="16.5" customHeight="1" x14ac:dyDescent="0.15">
      <c r="A67681" t="s">
        <v>129660</v>
      </c>
      <c r="B67681" t="s">
        <v>129661</v>
      </c>
    </row>
    <row r="67682" spans="1:2" ht="16.5" customHeight="1" x14ac:dyDescent="0.15">
      <c r="A67682" t="s">
        <v>129662</v>
      </c>
      <c r="B67682" t="s">
        <v>129663</v>
      </c>
    </row>
    <row r="67683" spans="1:2" ht="16.5" customHeight="1" x14ac:dyDescent="0.15">
      <c r="A67683" t="s">
        <v>129664</v>
      </c>
      <c r="B67683" t="s">
        <v>129665</v>
      </c>
    </row>
    <row r="67684" spans="1:2" ht="16.5" customHeight="1" x14ac:dyDescent="0.15">
      <c r="A67684" t="s">
        <v>129666</v>
      </c>
      <c r="B67684" t="s">
        <v>129667</v>
      </c>
    </row>
    <row r="67685" spans="1:2" ht="16.5" customHeight="1" x14ac:dyDescent="0.15">
      <c r="A67685" t="s">
        <v>129668</v>
      </c>
      <c r="B67685" t="s">
        <v>129669</v>
      </c>
    </row>
    <row r="67686" spans="1:2" ht="16.5" customHeight="1" x14ac:dyDescent="0.15">
      <c r="A67686" t="s">
        <v>129670</v>
      </c>
      <c r="B67686" t="s">
        <v>129671</v>
      </c>
    </row>
    <row r="67687" spans="1:2" ht="16.5" customHeight="1" x14ac:dyDescent="0.15">
      <c r="A67687" t="s">
        <v>129672</v>
      </c>
      <c r="B67687" t="s">
        <v>129673</v>
      </c>
    </row>
    <row r="67688" spans="1:2" ht="16.5" customHeight="1" x14ac:dyDescent="0.15">
      <c r="A67688" t="s">
        <v>129674</v>
      </c>
      <c r="B67688" t="s">
        <v>129675</v>
      </c>
    </row>
    <row r="67689" spans="1:2" ht="16.5" customHeight="1" x14ac:dyDescent="0.15">
      <c r="A67689" t="s">
        <v>129676</v>
      </c>
      <c r="B67689" t="s">
        <v>129677</v>
      </c>
    </row>
    <row r="67690" spans="1:2" ht="16.5" customHeight="1" x14ac:dyDescent="0.15">
      <c r="A67690" t="s">
        <v>129678</v>
      </c>
      <c r="B67690" t="s">
        <v>129679</v>
      </c>
    </row>
    <row r="67691" spans="1:2" ht="16.5" customHeight="1" x14ac:dyDescent="0.15">
      <c r="A67691" t="s">
        <v>129678</v>
      </c>
      <c r="B67691" t="s">
        <v>129680</v>
      </c>
    </row>
    <row r="67692" spans="1:2" ht="16.5" customHeight="1" x14ac:dyDescent="0.15">
      <c r="A67692" t="s">
        <v>129681</v>
      </c>
      <c r="B67692" t="s">
        <v>129682</v>
      </c>
    </row>
    <row r="67693" spans="1:2" ht="16.5" customHeight="1" x14ac:dyDescent="0.15">
      <c r="A67693" t="s">
        <v>129683</v>
      </c>
      <c r="B67693" t="s">
        <v>129684</v>
      </c>
    </row>
    <row r="67694" spans="1:2" ht="16.5" customHeight="1" x14ac:dyDescent="0.15">
      <c r="A67694" t="s">
        <v>129685</v>
      </c>
      <c r="B67694" t="s">
        <v>129686</v>
      </c>
    </row>
    <row r="67695" spans="1:2" ht="16.5" customHeight="1" x14ac:dyDescent="0.15">
      <c r="A67695" t="s">
        <v>129687</v>
      </c>
      <c r="B67695" t="s">
        <v>129688</v>
      </c>
    </row>
    <row r="67696" spans="1:2" ht="16.5" customHeight="1" x14ac:dyDescent="0.15">
      <c r="A67696" t="s">
        <v>129689</v>
      </c>
      <c r="B67696" t="s">
        <v>129690</v>
      </c>
    </row>
    <row r="67697" spans="1:2" ht="16.5" customHeight="1" x14ac:dyDescent="0.15">
      <c r="A67697" t="s">
        <v>129691</v>
      </c>
      <c r="B67697" t="s">
        <v>129692</v>
      </c>
    </row>
    <row r="67698" spans="1:2" ht="16.5" customHeight="1" x14ac:dyDescent="0.15">
      <c r="A67698" t="s">
        <v>129693</v>
      </c>
      <c r="B67698" t="s">
        <v>129694</v>
      </c>
    </row>
    <row r="67699" spans="1:2" ht="16.5" customHeight="1" x14ac:dyDescent="0.15">
      <c r="A67699" t="s">
        <v>129695</v>
      </c>
      <c r="B67699" t="s">
        <v>129696</v>
      </c>
    </row>
    <row r="67700" spans="1:2" ht="16.5" customHeight="1" x14ac:dyDescent="0.15">
      <c r="A67700" t="s">
        <v>129697</v>
      </c>
      <c r="B67700" t="s">
        <v>129698</v>
      </c>
    </row>
    <row r="67701" spans="1:2" ht="16.5" customHeight="1" x14ac:dyDescent="0.15">
      <c r="A67701" t="s">
        <v>129699</v>
      </c>
      <c r="B67701" t="s">
        <v>129700</v>
      </c>
    </row>
    <row r="67702" spans="1:2" ht="16.5" customHeight="1" x14ac:dyDescent="0.15">
      <c r="A67702" t="s">
        <v>129701</v>
      </c>
      <c r="B67702" t="s">
        <v>129702</v>
      </c>
    </row>
    <row r="67703" spans="1:2" ht="16.5" customHeight="1" x14ac:dyDescent="0.15">
      <c r="A67703" t="s">
        <v>129703</v>
      </c>
      <c r="B67703" t="s">
        <v>129704</v>
      </c>
    </row>
    <row r="67704" spans="1:2" ht="16.5" customHeight="1" x14ac:dyDescent="0.15">
      <c r="A67704" t="s">
        <v>129705</v>
      </c>
      <c r="B67704" t="s">
        <v>129706</v>
      </c>
    </row>
    <row r="67705" spans="1:2" ht="16.5" customHeight="1" x14ac:dyDescent="0.15">
      <c r="A67705" t="s">
        <v>129707</v>
      </c>
      <c r="B67705" t="s">
        <v>129708</v>
      </c>
    </row>
    <row r="67706" spans="1:2" ht="16.5" customHeight="1" x14ac:dyDescent="0.15">
      <c r="A67706" t="s">
        <v>129709</v>
      </c>
      <c r="B67706" t="s">
        <v>129710</v>
      </c>
    </row>
    <row r="67707" spans="1:2" ht="16.5" customHeight="1" x14ac:dyDescent="0.15">
      <c r="A67707" t="s">
        <v>129711</v>
      </c>
      <c r="B67707" t="s">
        <v>129712</v>
      </c>
    </row>
    <row r="67708" spans="1:2" ht="16.5" customHeight="1" x14ac:dyDescent="0.15">
      <c r="A67708" t="s">
        <v>129713</v>
      </c>
      <c r="B67708" t="s">
        <v>129714</v>
      </c>
    </row>
    <row r="67709" spans="1:2" ht="16.5" customHeight="1" x14ac:dyDescent="0.15">
      <c r="A67709" t="s">
        <v>129715</v>
      </c>
      <c r="B67709" t="s">
        <v>129716</v>
      </c>
    </row>
    <row r="67710" spans="1:2" ht="16.5" customHeight="1" x14ac:dyDescent="0.15">
      <c r="A67710" t="s">
        <v>129717</v>
      </c>
      <c r="B67710" t="s">
        <v>129718</v>
      </c>
    </row>
    <row r="67711" spans="1:2" ht="16.5" customHeight="1" x14ac:dyDescent="0.15">
      <c r="A67711" t="s">
        <v>129719</v>
      </c>
      <c r="B67711" t="s">
        <v>129720</v>
      </c>
    </row>
    <row r="67712" spans="1:2" ht="16.5" customHeight="1" x14ac:dyDescent="0.15">
      <c r="A67712" t="s">
        <v>129721</v>
      </c>
      <c r="B67712" t="s">
        <v>129722</v>
      </c>
    </row>
    <row r="67713" spans="1:2" ht="16.5" customHeight="1" x14ac:dyDescent="0.15">
      <c r="A67713" t="s">
        <v>129723</v>
      </c>
      <c r="B67713" t="s">
        <v>129724</v>
      </c>
    </row>
    <row r="67714" spans="1:2" ht="16.5" customHeight="1" x14ac:dyDescent="0.15">
      <c r="A67714" t="s">
        <v>129725</v>
      </c>
      <c r="B67714" t="s">
        <v>129726</v>
      </c>
    </row>
    <row r="67715" spans="1:2" ht="16.5" customHeight="1" x14ac:dyDescent="0.15">
      <c r="A67715" t="s">
        <v>129727</v>
      </c>
      <c r="B67715" t="s">
        <v>129728</v>
      </c>
    </row>
    <row r="67716" spans="1:2" ht="16.5" customHeight="1" x14ac:dyDescent="0.15">
      <c r="A67716" t="s">
        <v>129729</v>
      </c>
      <c r="B67716" t="s">
        <v>129730</v>
      </c>
    </row>
    <row r="67717" spans="1:2" ht="16.5" customHeight="1" x14ac:dyDescent="0.15">
      <c r="A67717" t="s">
        <v>129731</v>
      </c>
      <c r="B67717" t="s">
        <v>129732</v>
      </c>
    </row>
    <row r="67718" spans="1:2" ht="16.5" customHeight="1" x14ac:dyDescent="0.15">
      <c r="A67718" t="s">
        <v>129731</v>
      </c>
      <c r="B67718" t="s">
        <v>129733</v>
      </c>
    </row>
    <row r="67719" spans="1:2" ht="16.5" customHeight="1" x14ac:dyDescent="0.15">
      <c r="A67719" t="s">
        <v>129734</v>
      </c>
      <c r="B67719" t="s">
        <v>129735</v>
      </c>
    </row>
    <row r="67720" spans="1:2" ht="16.5" customHeight="1" x14ac:dyDescent="0.15">
      <c r="A67720" t="s">
        <v>129736</v>
      </c>
      <c r="B67720" t="s">
        <v>129737</v>
      </c>
    </row>
    <row r="67721" spans="1:2" ht="16.5" customHeight="1" x14ac:dyDescent="0.15">
      <c r="A67721" t="s">
        <v>129736</v>
      </c>
      <c r="B67721" t="s">
        <v>129735</v>
      </c>
    </row>
    <row r="67722" spans="1:2" ht="16.5" customHeight="1" x14ac:dyDescent="0.15">
      <c r="A67722" t="s">
        <v>129738</v>
      </c>
      <c r="B67722" t="s">
        <v>129739</v>
      </c>
    </row>
    <row r="67723" spans="1:2" ht="16.5" customHeight="1" x14ac:dyDescent="0.15">
      <c r="A67723" t="s">
        <v>129740</v>
      </c>
      <c r="B67723" t="s">
        <v>129741</v>
      </c>
    </row>
    <row r="67724" spans="1:2" ht="16.5" customHeight="1" x14ac:dyDescent="0.15">
      <c r="A67724" t="s">
        <v>129742</v>
      </c>
      <c r="B67724" t="s">
        <v>129743</v>
      </c>
    </row>
    <row r="67725" spans="1:2" ht="16.5" customHeight="1" x14ac:dyDescent="0.15">
      <c r="A67725" t="s">
        <v>129744</v>
      </c>
      <c r="B67725" t="s">
        <v>129745</v>
      </c>
    </row>
    <row r="67726" spans="1:2" ht="16.5" customHeight="1" x14ac:dyDescent="0.15">
      <c r="A67726" t="s">
        <v>129746</v>
      </c>
      <c r="B67726" t="s">
        <v>129747</v>
      </c>
    </row>
    <row r="67727" spans="1:2" ht="16.5" customHeight="1" x14ac:dyDescent="0.15">
      <c r="A67727" t="s">
        <v>129748</v>
      </c>
      <c r="B67727" t="s">
        <v>129749</v>
      </c>
    </row>
    <row r="67728" spans="1:2" ht="16.5" customHeight="1" x14ac:dyDescent="0.15">
      <c r="A67728" t="s">
        <v>129750</v>
      </c>
      <c r="B67728" t="s">
        <v>129751</v>
      </c>
    </row>
    <row r="67729" spans="1:2" ht="16.5" customHeight="1" x14ac:dyDescent="0.15">
      <c r="A67729" t="s">
        <v>129750</v>
      </c>
      <c r="B67729" t="s">
        <v>129752</v>
      </c>
    </row>
    <row r="67730" spans="1:2" ht="16.5" customHeight="1" x14ac:dyDescent="0.15">
      <c r="A67730" t="s">
        <v>129753</v>
      </c>
      <c r="B67730" t="s">
        <v>129754</v>
      </c>
    </row>
    <row r="67731" spans="1:2" ht="16.5" customHeight="1" x14ac:dyDescent="0.15">
      <c r="A67731" t="s">
        <v>129755</v>
      </c>
      <c r="B67731" t="s">
        <v>129756</v>
      </c>
    </row>
    <row r="67732" spans="1:2" ht="16.5" customHeight="1" x14ac:dyDescent="0.15">
      <c r="A67732" t="s">
        <v>129757</v>
      </c>
      <c r="B67732" t="s">
        <v>129758</v>
      </c>
    </row>
    <row r="67733" spans="1:2" ht="16.5" customHeight="1" x14ac:dyDescent="0.15">
      <c r="A67733" t="s">
        <v>129759</v>
      </c>
      <c r="B67733" t="s">
        <v>129760</v>
      </c>
    </row>
    <row r="67734" spans="1:2" ht="16.5" customHeight="1" x14ac:dyDescent="0.15">
      <c r="A67734" t="s">
        <v>129761</v>
      </c>
      <c r="B67734" t="s">
        <v>129762</v>
      </c>
    </row>
    <row r="67735" spans="1:2" ht="16.5" customHeight="1" x14ac:dyDescent="0.15">
      <c r="A67735" t="s">
        <v>129763</v>
      </c>
      <c r="B67735" t="s">
        <v>129764</v>
      </c>
    </row>
    <row r="67736" spans="1:2" ht="16.5" customHeight="1" x14ac:dyDescent="0.15">
      <c r="A67736" t="s">
        <v>129765</v>
      </c>
      <c r="B67736" t="s">
        <v>129766</v>
      </c>
    </row>
    <row r="67737" spans="1:2" ht="16.5" customHeight="1" x14ac:dyDescent="0.15">
      <c r="A67737" t="s">
        <v>129767</v>
      </c>
      <c r="B67737" t="s">
        <v>129768</v>
      </c>
    </row>
    <row r="67738" spans="1:2" ht="16.5" customHeight="1" x14ac:dyDescent="0.15">
      <c r="A67738" t="s">
        <v>129769</v>
      </c>
      <c r="B67738" t="s">
        <v>129770</v>
      </c>
    </row>
    <row r="67739" spans="1:2" ht="16.5" customHeight="1" x14ac:dyDescent="0.15">
      <c r="A67739" t="s">
        <v>129771</v>
      </c>
      <c r="B67739" t="s">
        <v>129772</v>
      </c>
    </row>
    <row r="67740" spans="1:2" ht="16.5" customHeight="1" x14ac:dyDescent="0.15">
      <c r="A67740" t="s">
        <v>129773</v>
      </c>
      <c r="B67740" t="s">
        <v>129774</v>
      </c>
    </row>
    <row r="67741" spans="1:2" ht="16.5" customHeight="1" x14ac:dyDescent="0.15">
      <c r="A67741" t="s">
        <v>129775</v>
      </c>
      <c r="B67741" t="s">
        <v>129776</v>
      </c>
    </row>
    <row r="67742" spans="1:2" ht="16.5" customHeight="1" x14ac:dyDescent="0.15">
      <c r="A67742" t="s">
        <v>129777</v>
      </c>
      <c r="B67742" t="s">
        <v>129778</v>
      </c>
    </row>
    <row r="67743" spans="1:2" ht="16.5" customHeight="1" x14ac:dyDescent="0.15">
      <c r="A67743" t="s">
        <v>129779</v>
      </c>
      <c r="B67743" t="s">
        <v>129780</v>
      </c>
    </row>
    <row r="67744" spans="1:2" ht="16.5" customHeight="1" x14ac:dyDescent="0.15">
      <c r="A67744" t="s">
        <v>129781</v>
      </c>
      <c r="B67744" t="s">
        <v>129782</v>
      </c>
    </row>
    <row r="67745" spans="1:2" ht="16.5" customHeight="1" x14ac:dyDescent="0.15">
      <c r="A67745" t="s">
        <v>129783</v>
      </c>
      <c r="B67745" t="s">
        <v>129784</v>
      </c>
    </row>
    <row r="67746" spans="1:2" ht="16.5" customHeight="1" x14ac:dyDescent="0.15">
      <c r="A67746" t="s">
        <v>129785</v>
      </c>
      <c r="B67746" t="s">
        <v>129786</v>
      </c>
    </row>
    <row r="67747" spans="1:2" ht="16.5" customHeight="1" x14ac:dyDescent="0.15">
      <c r="A67747" t="s">
        <v>129787</v>
      </c>
      <c r="B67747" t="s">
        <v>129788</v>
      </c>
    </row>
    <row r="67748" spans="1:2" ht="16.5" customHeight="1" x14ac:dyDescent="0.15">
      <c r="A67748" t="s">
        <v>129789</v>
      </c>
      <c r="B67748" t="s">
        <v>129790</v>
      </c>
    </row>
    <row r="67749" spans="1:2" ht="16.5" customHeight="1" x14ac:dyDescent="0.15">
      <c r="A67749" t="s">
        <v>129791</v>
      </c>
      <c r="B67749" t="s">
        <v>129792</v>
      </c>
    </row>
    <row r="67750" spans="1:2" ht="16.5" customHeight="1" x14ac:dyDescent="0.15">
      <c r="A67750" t="s">
        <v>129793</v>
      </c>
      <c r="B67750" t="s">
        <v>129794</v>
      </c>
    </row>
    <row r="67751" spans="1:2" ht="16.5" customHeight="1" x14ac:dyDescent="0.15">
      <c r="A67751" t="s">
        <v>129795</v>
      </c>
      <c r="B67751" t="s">
        <v>129796</v>
      </c>
    </row>
    <row r="67752" spans="1:2" ht="16.5" customHeight="1" x14ac:dyDescent="0.15">
      <c r="A67752" t="s">
        <v>129797</v>
      </c>
      <c r="B67752" t="s">
        <v>129798</v>
      </c>
    </row>
    <row r="67753" spans="1:2" ht="16.5" customHeight="1" x14ac:dyDescent="0.15">
      <c r="A67753" t="s">
        <v>129799</v>
      </c>
      <c r="B67753" t="s">
        <v>129800</v>
      </c>
    </row>
    <row r="67754" spans="1:2" ht="16.5" customHeight="1" x14ac:dyDescent="0.15">
      <c r="A67754" t="s">
        <v>129801</v>
      </c>
      <c r="B67754" t="s">
        <v>129802</v>
      </c>
    </row>
    <row r="67755" spans="1:2" ht="16.5" customHeight="1" x14ac:dyDescent="0.15">
      <c r="A67755" t="s">
        <v>129803</v>
      </c>
      <c r="B67755" t="s">
        <v>129804</v>
      </c>
    </row>
    <row r="67756" spans="1:2" ht="16.5" customHeight="1" x14ac:dyDescent="0.15">
      <c r="A67756" t="s">
        <v>129805</v>
      </c>
      <c r="B67756" t="s">
        <v>129806</v>
      </c>
    </row>
    <row r="67757" spans="1:2" ht="16.5" customHeight="1" x14ac:dyDescent="0.15">
      <c r="A67757" t="s">
        <v>129807</v>
      </c>
      <c r="B67757" t="s">
        <v>129808</v>
      </c>
    </row>
    <row r="67758" spans="1:2" ht="16.5" customHeight="1" x14ac:dyDescent="0.15">
      <c r="A67758" t="s">
        <v>129809</v>
      </c>
      <c r="B67758" t="s">
        <v>129810</v>
      </c>
    </row>
    <row r="67759" spans="1:2" ht="16.5" customHeight="1" x14ac:dyDescent="0.15">
      <c r="A67759" t="s">
        <v>129811</v>
      </c>
      <c r="B67759" t="s">
        <v>129812</v>
      </c>
    </row>
    <row r="67760" spans="1:2" ht="16.5" customHeight="1" x14ac:dyDescent="0.15">
      <c r="A67760" t="s">
        <v>129813</v>
      </c>
      <c r="B67760" t="s">
        <v>129814</v>
      </c>
    </row>
    <row r="67761" spans="1:2" ht="16.5" customHeight="1" x14ac:dyDescent="0.15">
      <c r="A67761" t="s">
        <v>129815</v>
      </c>
      <c r="B67761" t="s">
        <v>129816</v>
      </c>
    </row>
    <row r="67762" spans="1:2" ht="16.5" customHeight="1" x14ac:dyDescent="0.15">
      <c r="A67762" t="s">
        <v>129817</v>
      </c>
      <c r="B67762" t="s">
        <v>129818</v>
      </c>
    </row>
    <row r="67763" spans="1:2" ht="16.5" customHeight="1" x14ac:dyDescent="0.15">
      <c r="A67763" t="s">
        <v>129819</v>
      </c>
      <c r="B67763" t="s">
        <v>129820</v>
      </c>
    </row>
    <row r="67764" spans="1:2" ht="16.5" customHeight="1" x14ac:dyDescent="0.15">
      <c r="A67764" t="s">
        <v>129819</v>
      </c>
      <c r="B67764" t="s">
        <v>129821</v>
      </c>
    </row>
    <row r="67765" spans="1:2" ht="16.5" customHeight="1" x14ac:dyDescent="0.15">
      <c r="A67765" t="s">
        <v>129822</v>
      </c>
      <c r="B67765" t="s">
        <v>129823</v>
      </c>
    </row>
    <row r="67766" spans="1:2" ht="16.5" customHeight="1" x14ac:dyDescent="0.15">
      <c r="A67766" t="s">
        <v>129824</v>
      </c>
      <c r="B67766" t="s">
        <v>129825</v>
      </c>
    </row>
    <row r="67767" spans="1:2" ht="16.5" customHeight="1" x14ac:dyDescent="0.15">
      <c r="A67767" t="s">
        <v>129826</v>
      </c>
      <c r="B67767" t="s">
        <v>129827</v>
      </c>
    </row>
    <row r="67768" spans="1:2" ht="16.5" customHeight="1" x14ac:dyDescent="0.15">
      <c r="A67768" t="s">
        <v>129828</v>
      </c>
      <c r="B67768" t="s">
        <v>129829</v>
      </c>
    </row>
    <row r="67769" spans="1:2" ht="16.5" customHeight="1" x14ac:dyDescent="0.15">
      <c r="A67769" t="s">
        <v>129830</v>
      </c>
      <c r="B67769" t="s">
        <v>129831</v>
      </c>
    </row>
    <row r="67770" spans="1:2" ht="16.5" customHeight="1" x14ac:dyDescent="0.15">
      <c r="A67770" t="s">
        <v>129832</v>
      </c>
      <c r="B67770" t="s">
        <v>129833</v>
      </c>
    </row>
    <row r="67771" spans="1:2" ht="16.5" customHeight="1" x14ac:dyDescent="0.15">
      <c r="A67771" t="s">
        <v>129834</v>
      </c>
      <c r="B67771" t="s">
        <v>129835</v>
      </c>
    </row>
    <row r="67772" spans="1:2" ht="16.5" customHeight="1" x14ac:dyDescent="0.15">
      <c r="A67772" t="s">
        <v>129836</v>
      </c>
      <c r="B67772" t="s">
        <v>129837</v>
      </c>
    </row>
    <row r="67773" spans="1:2" ht="16.5" customHeight="1" x14ac:dyDescent="0.15">
      <c r="A67773" t="s">
        <v>129838</v>
      </c>
      <c r="B67773" t="s">
        <v>129839</v>
      </c>
    </row>
    <row r="67774" spans="1:2" ht="16.5" customHeight="1" x14ac:dyDescent="0.15">
      <c r="A67774" t="s">
        <v>129840</v>
      </c>
      <c r="B67774" t="s">
        <v>129841</v>
      </c>
    </row>
    <row r="67775" spans="1:2" ht="16.5" customHeight="1" x14ac:dyDescent="0.15">
      <c r="A67775" t="s">
        <v>129842</v>
      </c>
      <c r="B67775" t="s">
        <v>129843</v>
      </c>
    </row>
    <row r="67776" spans="1:2" ht="16.5" customHeight="1" x14ac:dyDescent="0.15">
      <c r="A67776" t="s">
        <v>129844</v>
      </c>
      <c r="B67776" t="s">
        <v>129845</v>
      </c>
    </row>
    <row r="67777" spans="1:2" ht="16.5" customHeight="1" x14ac:dyDescent="0.15">
      <c r="A67777" t="s">
        <v>129846</v>
      </c>
      <c r="B67777" t="s">
        <v>129847</v>
      </c>
    </row>
    <row r="67778" spans="1:2" ht="16.5" customHeight="1" x14ac:dyDescent="0.15">
      <c r="A67778" t="s">
        <v>129848</v>
      </c>
      <c r="B67778" t="s">
        <v>129849</v>
      </c>
    </row>
    <row r="67779" spans="1:2" ht="16.5" customHeight="1" x14ac:dyDescent="0.15">
      <c r="A67779" t="s">
        <v>129850</v>
      </c>
      <c r="B67779" t="s">
        <v>129851</v>
      </c>
    </row>
    <row r="67780" spans="1:2" ht="16.5" customHeight="1" x14ac:dyDescent="0.15">
      <c r="A67780" t="s">
        <v>129852</v>
      </c>
      <c r="B67780" t="s">
        <v>129853</v>
      </c>
    </row>
    <row r="67781" spans="1:2" ht="16.5" customHeight="1" x14ac:dyDescent="0.15">
      <c r="A67781" t="s">
        <v>129854</v>
      </c>
      <c r="B67781" t="s">
        <v>129855</v>
      </c>
    </row>
    <row r="67782" spans="1:2" ht="16.5" customHeight="1" x14ac:dyDescent="0.15">
      <c r="A67782" t="s">
        <v>129856</v>
      </c>
      <c r="B67782" t="s">
        <v>129857</v>
      </c>
    </row>
    <row r="67783" spans="1:2" ht="16.5" customHeight="1" x14ac:dyDescent="0.15">
      <c r="A67783" t="s">
        <v>129858</v>
      </c>
      <c r="B67783" t="s">
        <v>129859</v>
      </c>
    </row>
    <row r="67784" spans="1:2" ht="16.5" customHeight="1" x14ac:dyDescent="0.15">
      <c r="A67784" t="s">
        <v>129860</v>
      </c>
      <c r="B67784" t="s">
        <v>129861</v>
      </c>
    </row>
    <row r="67785" spans="1:2" ht="16.5" customHeight="1" x14ac:dyDescent="0.15">
      <c r="A67785" t="s">
        <v>129862</v>
      </c>
      <c r="B67785" t="s">
        <v>129863</v>
      </c>
    </row>
    <row r="67786" spans="1:2" ht="16.5" customHeight="1" x14ac:dyDescent="0.15">
      <c r="A67786" t="s">
        <v>129864</v>
      </c>
      <c r="B67786" t="s">
        <v>129865</v>
      </c>
    </row>
    <row r="67787" spans="1:2" ht="16.5" customHeight="1" x14ac:dyDescent="0.15">
      <c r="A67787" t="s">
        <v>129866</v>
      </c>
      <c r="B67787" t="s">
        <v>129867</v>
      </c>
    </row>
    <row r="67788" spans="1:2" ht="16.5" customHeight="1" x14ac:dyDescent="0.15">
      <c r="A67788" t="s">
        <v>129868</v>
      </c>
      <c r="B67788" t="s">
        <v>129869</v>
      </c>
    </row>
    <row r="67789" spans="1:2" ht="16.5" customHeight="1" x14ac:dyDescent="0.15">
      <c r="A67789" t="s">
        <v>129870</v>
      </c>
      <c r="B67789" t="s">
        <v>129871</v>
      </c>
    </row>
    <row r="67790" spans="1:2" ht="16.5" customHeight="1" x14ac:dyDescent="0.15">
      <c r="A67790" t="s">
        <v>129872</v>
      </c>
      <c r="B67790" t="s">
        <v>129873</v>
      </c>
    </row>
    <row r="67791" spans="1:2" ht="16.5" customHeight="1" x14ac:dyDescent="0.15">
      <c r="A67791" t="s">
        <v>129874</v>
      </c>
      <c r="B67791" t="s">
        <v>129875</v>
      </c>
    </row>
    <row r="67792" spans="1:2" ht="16.5" customHeight="1" x14ac:dyDescent="0.15">
      <c r="A67792" t="s">
        <v>129876</v>
      </c>
      <c r="B67792" t="s">
        <v>129877</v>
      </c>
    </row>
    <row r="67793" spans="1:2" ht="16.5" customHeight="1" x14ac:dyDescent="0.15">
      <c r="A67793" t="s">
        <v>129878</v>
      </c>
      <c r="B67793" t="s">
        <v>129879</v>
      </c>
    </row>
    <row r="67794" spans="1:2" ht="16.5" customHeight="1" x14ac:dyDescent="0.15">
      <c r="A67794" t="s">
        <v>129880</v>
      </c>
      <c r="B67794" t="s">
        <v>129881</v>
      </c>
    </row>
    <row r="67795" spans="1:2" ht="16.5" customHeight="1" x14ac:dyDescent="0.15">
      <c r="A67795" t="s">
        <v>129882</v>
      </c>
      <c r="B67795" t="s">
        <v>129883</v>
      </c>
    </row>
    <row r="67796" spans="1:2" ht="16.5" customHeight="1" x14ac:dyDescent="0.15">
      <c r="A67796" t="s">
        <v>129884</v>
      </c>
      <c r="B67796" t="s">
        <v>129885</v>
      </c>
    </row>
    <row r="67797" spans="1:2" ht="16.5" customHeight="1" x14ac:dyDescent="0.15">
      <c r="A67797" t="s">
        <v>129886</v>
      </c>
      <c r="B67797" t="s">
        <v>129887</v>
      </c>
    </row>
    <row r="67798" spans="1:2" ht="16.5" customHeight="1" x14ac:dyDescent="0.15">
      <c r="A67798" t="s">
        <v>129888</v>
      </c>
      <c r="B67798" t="s">
        <v>129889</v>
      </c>
    </row>
    <row r="67799" spans="1:2" ht="16.5" customHeight="1" x14ac:dyDescent="0.15">
      <c r="A67799" t="s">
        <v>129890</v>
      </c>
      <c r="B67799" t="s">
        <v>129891</v>
      </c>
    </row>
    <row r="67800" spans="1:2" ht="16.5" customHeight="1" x14ac:dyDescent="0.15">
      <c r="A67800" t="s">
        <v>129892</v>
      </c>
      <c r="B67800" t="s">
        <v>129893</v>
      </c>
    </row>
    <row r="67801" spans="1:2" ht="16.5" customHeight="1" x14ac:dyDescent="0.15">
      <c r="A67801" t="s">
        <v>129894</v>
      </c>
      <c r="B67801" t="s">
        <v>129895</v>
      </c>
    </row>
    <row r="67802" spans="1:2" ht="16.5" customHeight="1" x14ac:dyDescent="0.15">
      <c r="A67802" t="s">
        <v>129896</v>
      </c>
      <c r="B67802" t="s">
        <v>129897</v>
      </c>
    </row>
    <row r="67803" spans="1:2" ht="16.5" customHeight="1" x14ac:dyDescent="0.15">
      <c r="A67803" t="s">
        <v>129898</v>
      </c>
      <c r="B67803" t="s">
        <v>129899</v>
      </c>
    </row>
    <row r="67804" spans="1:2" ht="16.5" customHeight="1" x14ac:dyDescent="0.15">
      <c r="A67804" t="s">
        <v>129900</v>
      </c>
      <c r="B67804" t="s">
        <v>129901</v>
      </c>
    </row>
    <row r="67805" spans="1:2" ht="16.5" customHeight="1" x14ac:dyDescent="0.15">
      <c r="A67805" t="s">
        <v>129902</v>
      </c>
      <c r="B67805" t="s">
        <v>129903</v>
      </c>
    </row>
    <row r="67806" spans="1:2" ht="16.5" customHeight="1" x14ac:dyDescent="0.15">
      <c r="A67806" t="s">
        <v>129904</v>
      </c>
      <c r="B67806" t="s">
        <v>129905</v>
      </c>
    </row>
    <row r="67807" spans="1:2" ht="16.5" customHeight="1" x14ac:dyDescent="0.15">
      <c r="A67807" t="s">
        <v>129906</v>
      </c>
      <c r="B67807" t="s">
        <v>129907</v>
      </c>
    </row>
    <row r="67808" spans="1:2" ht="16.5" customHeight="1" x14ac:dyDescent="0.15">
      <c r="A67808" t="s">
        <v>129908</v>
      </c>
      <c r="B67808" t="s">
        <v>129909</v>
      </c>
    </row>
    <row r="67809" spans="1:2" ht="16.5" customHeight="1" x14ac:dyDescent="0.15">
      <c r="A67809" t="s">
        <v>129910</v>
      </c>
      <c r="B67809" t="s">
        <v>129911</v>
      </c>
    </row>
    <row r="67810" spans="1:2" ht="16.5" customHeight="1" x14ac:dyDescent="0.15">
      <c r="A67810" t="s">
        <v>129912</v>
      </c>
      <c r="B67810" t="s">
        <v>129913</v>
      </c>
    </row>
    <row r="67811" spans="1:2" ht="16.5" customHeight="1" x14ac:dyDescent="0.15">
      <c r="A67811" t="s">
        <v>129914</v>
      </c>
      <c r="B67811" t="s">
        <v>129915</v>
      </c>
    </row>
    <row r="67812" spans="1:2" ht="16.5" customHeight="1" x14ac:dyDescent="0.15">
      <c r="A67812" t="s">
        <v>129916</v>
      </c>
      <c r="B67812" t="s">
        <v>129917</v>
      </c>
    </row>
    <row r="67813" spans="1:2" ht="16.5" customHeight="1" x14ac:dyDescent="0.15">
      <c r="A67813" t="s">
        <v>129918</v>
      </c>
      <c r="B67813" t="s">
        <v>129919</v>
      </c>
    </row>
    <row r="67814" spans="1:2" ht="16.5" customHeight="1" x14ac:dyDescent="0.15">
      <c r="A67814" t="s">
        <v>129920</v>
      </c>
      <c r="B67814" t="s">
        <v>129921</v>
      </c>
    </row>
    <row r="67815" spans="1:2" ht="16.5" customHeight="1" x14ac:dyDescent="0.15">
      <c r="A67815" t="s">
        <v>129922</v>
      </c>
      <c r="B67815" t="s">
        <v>129923</v>
      </c>
    </row>
    <row r="67816" spans="1:2" ht="16.5" customHeight="1" x14ac:dyDescent="0.15">
      <c r="A67816" t="s">
        <v>129924</v>
      </c>
      <c r="B67816" t="s">
        <v>129925</v>
      </c>
    </row>
    <row r="67817" spans="1:2" ht="16.5" customHeight="1" x14ac:dyDescent="0.15">
      <c r="A67817" t="s">
        <v>129926</v>
      </c>
      <c r="B67817" t="s">
        <v>129927</v>
      </c>
    </row>
    <row r="67818" spans="1:2" ht="16.5" customHeight="1" x14ac:dyDescent="0.15">
      <c r="A67818" t="s">
        <v>129928</v>
      </c>
      <c r="B67818" t="s">
        <v>129929</v>
      </c>
    </row>
    <row r="67819" spans="1:2" ht="16.5" customHeight="1" x14ac:dyDescent="0.15">
      <c r="A67819" t="s">
        <v>129930</v>
      </c>
      <c r="B67819" t="s">
        <v>129931</v>
      </c>
    </row>
    <row r="67820" spans="1:2" ht="16.5" customHeight="1" x14ac:dyDescent="0.15">
      <c r="A67820" t="s">
        <v>129932</v>
      </c>
      <c r="B67820" t="s">
        <v>129933</v>
      </c>
    </row>
    <row r="67821" spans="1:2" ht="16.5" customHeight="1" x14ac:dyDescent="0.15">
      <c r="A67821" t="s">
        <v>129934</v>
      </c>
      <c r="B67821" t="s">
        <v>129935</v>
      </c>
    </row>
    <row r="67822" spans="1:2" ht="16.5" customHeight="1" x14ac:dyDescent="0.15">
      <c r="A67822" t="s">
        <v>129936</v>
      </c>
      <c r="B67822" t="s">
        <v>129937</v>
      </c>
    </row>
    <row r="67823" spans="1:2" ht="16.5" customHeight="1" x14ac:dyDescent="0.15">
      <c r="A67823" t="s">
        <v>129938</v>
      </c>
      <c r="B67823" t="s">
        <v>129939</v>
      </c>
    </row>
    <row r="67824" spans="1:2" ht="16.5" customHeight="1" x14ac:dyDescent="0.15">
      <c r="A67824" t="s">
        <v>129940</v>
      </c>
      <c r="B67824" t="s">
        <v>129941</v>
      </c>
    </row>
    <row r="67825" spans="1:2" ht="16.5" customHeight="1" x14ac:dyDescent="0.15">
      <c r="A67825" t="s">
        <v>129942</v>
      </c>
      <c r="B67825" t="s">
        <v>129943</v>
      </c>
    </row>
    <row r="67826" spans="1:2" ht="16.5" customHeight="1" x14ac:dyDescent="0.15">
      <c r="A67826" t="s">
        <v>129944</v>
      </c>
      <c r="B67826" t="s">
        <v>129945</v>
      </c>
    </row>
    <row r="67827" spans="1:2" ht="16.5" customHeight="1" x14ac:dyDescent="0.15">
      <c r="A67827" t="s">
        <v>129946</v>
      </c>
      <c r="B67827" t="s">
        <v>129947</v>
      </c>
    </row>
    <row r="67828" spans="1:2" ht="16.5" customHeight="1" x14ac:dyDescent="0.15">
      <c r="A67828" t="s">
        <v>129948</v>
      </c>
      <c r="B67828" t="s">
        <v>129949</v>
      </c>
    </row>
    <row r="67829" spans="1:2" ht="16.5" customHeight="1" x14ac:dyDescent="0.15">
      <c r="A67829" t="s">
        <v>129950</v>
      </c>
      <c r="B67829" t="s">
        <v>129951</v>
      </c>
    </row>
    <row r="67830" spans="1:2" ht="16.5" customHeight="1" x14ac:dyDescent="0.15">
      <c r="A67830" t="s">
        <v>129952</v>
      </c>
      <c r="B67830" t="s">
        <v>129953</v>
      </c>
    </row>
    <row r="67831" spans="1:2" ht="16.5" customHeight="1" x14ac:dyDescent="0.15">
      <c r="A67831" t="s">
        <v>129954</v>
      </c>
      <c r="B67831" t="s">
        <v>129955</v>
      </c>
    </row>
    <row r="67832" spans="1:2" ht="16.5" customHeight="1" x14ac:dyDescent="0.15">
      <c r="A67832" t="s">
        <v>129956</v>
      </c>
      <c r="B67832" t="s">
        <v>129957</v>
      </c>
    </row>
    <row r="67833" spans="1:2" ht="16.5" customHeight="1" x14ac:dyDescent="0.15">
      <c r="A67833" t="s">
        <v>129958</v>
      </c>
      <c r="B67833" t="s">
        <v>129959</v>
      </c>
    </row>
    <row r="67834" spans="1:2" ht="16.5" customHeight="1" x14ac:dyDescent="0.15">
      <c r="A67834" t="s">
        <v>129960</v>
      </c>
      <c r="B67834" t="s">
        <v>129961</v>
      </c>
    </row>
    <row r="67835" spans="1:2" ht="16.5" customHeight="1" x14ac:dyDescent="0.15">
      <c r="A67835" t="s">
        <v>129962</v>
      </c>
      <c r="B67835" t="s">
        <v>129963</v>
      </c>
    </row>
    <row r="67836" spans="1:2" ht="16.5" customHeight="1" x14ac:dyDescent="0.15">
      <c r="A67836" t="s">
        <v>129964</v>
      </c>
      <c r="B67836" t="s">
        <v>129965</v>
      </c>
    </row>
    <row r="67837" spans="1:2" ht="16.5" customHeight="1" x14ac:dyDescent="0.15">
      <c r="A67837" t="s">
        <v>129966</v>
      </c>
      <c r="B67837" t="s">
        <v>129967</v>
      </c>
    </row>
    <row r="67838" spans="1:2" ht="16.5" customHeight="1" x14ac:dyDescent="0.15">
      <c r="A67838" t="s">
        <v>129966</v>
      </c>
      <c r="B67838" t="s">
        <v>129968</v>
      </c>
    </row>
    <row r="67839" spans="1:2" ht="16.5" customHeight="1" x14ac:dyDescent="0.15">
      <c r="A67839" t="s">
        <v>129969</v>
      </c>
      <c r="B67839" t="s">
        <v>129970</v>
      </c>
    </row>
    <row r="67840" spans="1:2" ht="16.5" customHeight="1" x14ac:dyDescent="0.15">
      <c r="A67840" t="s">
        <v>129971</v>
      </c>
      <c r="B67840" t="s">
        <v>129972</v>
      </c>
    </row>
    <row r="67841" spans="1:2" ht="16.5" customHeight="1" x14ac:dyDescent="0.15">
      <c r="A67841" t="s">
        <v>129973</v>
      </c>
      <c r="B67841" t="s">
        <v>129974</v>
      </c>
    </row>
    <row r="67842" spans="1:2" ht="16.5" customHeight="1" x14ac:dyDescent="0.15">
      <c r="A67842" t="s">
        <v>129975</v>
      </c>
      <c r="B67842" t="s">
        <v>129976</v>
      </c>
    </row>
    <row r="67843" spans="1:2" ht="16.5" customHeight="1" x14ac:dyDescent="0.15">
      <c r="A67843" t="s">
        <v>129977</v>
      </c>
      <c r="B67843" t="s">
        <v>129978</v>
      </c>
    </row>
    <row r="67844" spans="1:2" ht="16.5" customHeight="1" x14ac:dyDescent="0.15">
      <c r="A67844" t="s">
        <v>129979</v>
      </c>
      <c r="B67844" t="s">
        <v>129980</v>
      </c>
    </row>
    <row r="67845" spans="1:2" ht="16.5" customHeight="1" x14ac:dyDescent="0.15">
      <c r="A67845" t="s">
        <v>129981</v>
      </c>
      <c r="B67845" t="s">
        <v>129982</v>
      </c>
    </row>
    <row r="67846" spans="1:2" ht="16.5" customHeight="1" x14ac:dyDescent="0.15">
      <c r="A67846" t="s">
        <v>129983</v>
      </c>
      <c r="B67846" t="s">
        <v>129984</v>
      </c>
    </row>
    <row r="67847" spans="1:2" ht="16.5" customHeight="1" x14ac:dyDescent="0.15">
      <c r="A67847" t="s">
        <v>129985</v>
      </c>
      <c r="B67847" t="s">
        <v>129986</v>
      </c>
    </row>
    <row r="67848" spans="1:2" ht="16.5" customHeight="1" x14ac:dyDescent="0.15">
      <c r="A67848" t="s">
        <v>129987</v>
      </c>
      <c r="B67848" t="s">
        <v>129988</v>
      </c>
    </row>
    <row r="67849" spans="1:2" ht="16.5" customHeight="1" x14ac:dyDescent="0.15">
      <c r="A67849" t="s">
        <v>129989</v>
      </c>
      <c r="B67849" t="s">
        <v>129990</v>
      </c>
    </row>
    <row r="67850" spans="1:2" ht="16.5" customHeight="1" x14ac:dyDescent="0.15">
      <c r="A67850" t="s">
        <v>129991</v>
      </c>
      <c r="B67850" t="s">
        <v>129992</v>
      </c>
    </row>
    <row r="67851" spans="1:2" ht="16.5" customHeight="1" x14ac:dyDescent="0.15">
      <c r="A67851" t="s">
        <v>129993</v>
      </c>
      <c r="B67851" t="s">
        <v>129994</v>
      </c>
    </row>
    <row r="67852" spans="1:2" ht="16.5" customHeight="1" x14ac:dyDescent="0.15">
      <c r="A67852" t="s">
        <v>129995</v>
      </c>
      <c r="B67852" t="s">
        <v>129996</v>
      </c>
    </row>
    <row r="67853" spans="1:2" ht="16.5" customHeight="1" x14ac:dyDescent="0.15">
      <c r="A67853" t="s">
        <v>129997</v>
      </c>
      <c r="B67853" t="s">
        <v>129998</v>
      </c>
    </row>
    <row r="67854" spans="1:2" ht="16.5" customHeight="1" x14ac:dyDescent="0.15">
      <c r="A67854" t="s">
        <v>129999</v>
      </c>
      <c r="B67854" t="s">
        <v>130000</v>
      </c>
    </row>
    <row r="67855" spans="1:2" ht="16.5" customHeight="1" x14ac:dyDescent="0.15">
      <c r="A67855" t="s">
        <v>130001</v>
      </c>
      <c r="B67855" t="s">
        <v>130002</v>
      </c>
    </row>
    <row r="67856" spans="1:2" ht="16.5" customHeight="1" x14ac:dyDescent="0.15">
      <c r="A67856" t="s">
        <v>130003</v>
      </c>
      <c r="B67856" t="s">
        <v>130004</v>
      </c>
    </row>
    <row r="67857" spans="1:2" ht="16.5" customHeight="1" x14ac:dyDescent="0.15">
      <c r="A67857" t="s">
        <v>130005</v>
      </c>
      <c r="B67857" t="s">
        <v>130006</v>
      </c>
    </row>
    <row r="67858" spans="1:2" ht="16.5" customHeight="1" x14ac:dyDescent="0.15">
      <c r="A67858" t="s">
        <v>130007</v>
      </c>
      <c r="B67858" t="s">
        <v>130008</v>
      </c>
    </row>
    <row r="67859" spans="1:2" ht="16.5" customHeight="1" x14ac:dyDescent="0.15">
      <c r="A67859" t="s">
        <v>130009</v>
      </c>
      <c r="B67859" t="s">
        <v>130010</v>
      </c>
    </row>
    <row r="67860" spans="1:2" ht="16.5" customHeight="1" x14ac:dyDescent="0.15">
      <c r="A67860" t="s">
        <v>130011</v>
      </c>
      <c r="B67860" t="s">
        <v>130012</v>
      </c>
    </row>
    <row r="67861" spans="1:2" ht="16.5" customHeight="1" x14ac:dyDescent="0.15">
      <c r="A67861" t="s">
        <v>130013</v>
      </c>
      <c r="B67861" t="s">
        <v>130014</v>
      </c>
    </row>
    <row r="67862" spans="1:2" ht="16.5" customHeight="1" x14ac:dyDescent="0.15">
      <c r="A67862" t="s">
        <v>130015</v>
      </c>
      <c r="B67862" t="s">
        <v>130016</v>
      </c>
    </row>
    <row r="67863" spans="1:2" ht="16.5" customHeight="1" x14ac:dyDescent="0.15">
      <c r="A67863" t="s">
        <v>130017</v>
      </c>
      <c r="B67863" t="s">
        <v>130018</v>
      </c>
    </row>
    <row r="67864" spans="1:2" ht="16.5" customHeight="1" x14ac:dyDescent="0.15">
      <c r="A67864" t="s">
        <v>130019</v>
      </c>
      <c r="B67864" t="s">
        <v>130020</v>
      </c>
    </row>
    <row r="67865" spans="1:2" ht="16.5" customHeight="1" x14ac:dyDescent="0.15">
      <c r="A67865" t="s">
        <v>130021</v>
      </c>
      <c r="B67865" t="s">
        <v>130022</v>
      </c>
    </row>
    <row r="67866" spans="1:2" ht="16.5" customHeight="1" x14ac:dyDescent="0.15">
      <c r="A67866" t="s">
        <v>130023</v>
      </c>
      <c r="B67866" t="s">
        <v>130024</v>
      </c>
    </row>
    <row r="67867" spans="1:2" ht="16.5" customHeight="1" x14ac:dyDescent="0.15">
      <c r="A67867" t="s">
        <v>130025</v>
      </c>
      <c r="B67867" t="s">
        <v>130026</v>
      </c>
    </row>
    <row r="67868" spans="1:2" ht="16.5" customHeight="1" x14ac:dyDescent="0.15">
      <c r="A67868" t="s">
        <v>130027</v>
      </c>
      <c r="B67868" t="s">
        <v>130028</v>
      </c>
    </row>
    <row r="67869" spans="1:2" ht="16.5" customHeight="1" x14ac:dyDescent="0.15">
      <c r="A67869" t="s">
        <v>130029</v>
      </c>
      <c r="B67869" t="s">
        <v>130030</v>
      </c>
    </row>
    <row r="67870" spans="1:2" ht="16.5" customHeight="1" x14ac:dyDescent="0.15">
      <c r="A67870" t="s">
        <v>130031</v>
      </c>
      <c r="B67870" t="s">
        <v>130032</v>
      </c>
    </row>
    <row r="67871" spans="1:2" ht="16.5" customHeight="1" x14ac:dyDescent="0.15">
      <c r="A67871" t="s">
        <v>130033</v>
      </c>
      <c r="B67871" t="s">
        <v>130034</v>
      </c>
    </row>
    <row r="67872" spans="1:2" ht="16.5" customHeight="1" x14ac:dyDescent="0.15">
      <c r="A67872" t="s">
        <v>130035</v>
      </c>
      <c r="B67872" t="s">
        <v>130036</v>
      </c>
    </row>
    <row r="67873" spans="1:2" ht="16.5" customHeight="1" x14ac:dyDescent="0.15">
      <c r="A67873" t="s">
        <v>130037</v>
      </c>
      <c r="B67873" t="s">
        <v>130038</v>
      </c>
    </row>
    <row r="67874" spans="1:2" ht="16.5" customHeight="1" x14ac:dyDescent="0.15">
      <c r="A67874" t="s">
        <v>130039</v>
      </c>
      <c r="B67874" t="s">
        <v>130040</v>
      </c>
    </row>
    <row r="67875" spans="1:2" ht="16.5" customHeight="1" x14ac:dyDescent="0.15">
      <c r="A67875" t="s">
        <v>130041</v>
      </c>
      <c r="B67875" t="s">
        <v>130042</v>
      </c>
    </row>
    <row r="67876" spans="1:2" ht="16.5" customHeight="1" x14ac:dyDescent="0.15">
      <c r="A67876" t="s">
        <v>130043</v>
      </c>
      <c r="B67876" t="s">
        <v>130044</v>
      </c>
    </row>
    <row r="67877" spans="1:2" ht="16.5" customHeight="1" x14ac:dyDescent="0.15">
      <c r="A67877" t="s">
        <v>130045</v>
      </c>
      <c r="B67877" t="s">
        <v>130046</v>
      </c>
    </row>
    <row r="67878" spans="1:2" ht="16.5" customHeight="1" x14ac:dyDescent="0.15">
      <c r="A67878" t="s">
        <v>130047</v>
      </c>
      <c r="B67878" t="s">
        <v>130048</v>
      </c>
    </row>
    <row r="67879" spans="1:2" ht="16.5" customHeight="1" x14ac:dyDescent="0.15">
      <c r="A67879" t="s">
        <v>130049</v>
      </c>
      <c r="B67879" t="s">
        <v>130050</v>
      </c>
    </row>
    <row r="67880" spans="1:2" ht="16.5" customHeight="1" x14ac:dyDescent="0.15">
      <c r="A67880" t="s">
        <v>130051</v>
      </c>
      <c r="B67880" t="s">
        <v>130052</v>
      </c>
    </row>
    <row r="67881" spans="1:2" ht="16.5" customHeight="1" x14ac:dyDescent="0.15">
      <c r="A67881" t="s">
        <v>130053</v>
      </c>
      <c r="B67881" t="s">
        <v>130054</v>
      </c>
    </row>
    <row r="67882" spans="1:2" ht="16.5" customHeight="1" x14ac:dyDescent="0.15">
      <c r="A67882" t="s">
        <v>130055</v>
      </c>
      <c r="B67882" t="s">
        <v>130056</v>
      </c>
    </row>
    <row r="67883" spans="1:2" ht="16.5" customHeight="1" x14ac:dyDescent="0.15">
      <c r="A67883" t="s">
        <v>130057</v>
      </c>
      <c r="B67883" t="s">
        <v>130058</v>
      </c>
    </row>
    <row r="67884" spans="1:2" ht="16.5" customHeight="1" x14ac:dyDescent="0.15">
      <c r="A67884" t="s">
        <v>130059</v>
      </c>
      <c r="B67884" t="s">
        <v>130060</v>
      </c>
    </row>
    <row r="67885" spans="1:2" ht="16.5" customHeight="1" x14ac:dyDescent="0.15">
      <c r="A67885" t="s">
        <v>130061</v>
      </c>
      <c r="B67885" t="s">
        <v>130062</v>
      </c>
    </row>
    <row r="67886" spans="1:2" ht="16.5" customHeight="1" x14ac:dyDescent="0.15">
      <c r="A67886" t="s">
        <v>130063</v>
      </c>
      <c r="B67886" t="s">
        <v>130064</v>
      </c>
    </row>
    <row r="67887" spans="1:2" ht="16.5" customHeight="1" x14ac:dyDescent="0.15">
      <c r="A67887" t="s">
        <v>130065</v>
      </c>
      <c r="B67887" t="s">
        <v>130066</v>
      </c>
    </row>
    <row r="67888" spans="1:2" ht="16.5" customHeight="1" x14ac:dyDescent="0.15">
      <c r="A67888" t="s">
        <v>130067</v>
      </c>
      <c r="B67888" t="s">
        <v>130068</v>
      </c>
    </row>
    <row r="67889" spans="1:2" ht="16.5" customHeight="1" x14ac:dyDescent="0.15">
      <c r="A67889" t="s">
        <v>130069</v>
      </c>
      <c r="B67889" t="s">
        <v>130070</v>
      </c>
    </row>
    <row r="67890" spans="1:2" ht="16.5" customHeight="1" x14ac:dyDescent="0.15">
      <c r="A67890" t="s">
        <v>130071</v>
      </c>
      <c r="B67890" t="s">
        <v>130072</v>
      </c>
    </row>
    <row r="67891" spans="1:2" ht="16.5" customHeight="1" x14ac:dyDescent="0.15">
      <c r="A67891" t="s">
        <v>130073</v>
      </c>
      <c r="B67891" t="s">
        <v>130074</v>
      </c>
    </row>
    <row r="67892" spans="1:2" ht="16.5" customHeight="1" x14ac:dyDescent="0.15">
      <c r="A67892" t="s">
        <v>130075</v>
      </c>
      <c r="B67892" t="s">
        <v>130076</v>
      </c>
    </row>
    <row r="67893" spans="1:2" ht="16.5" customHeight="1" x14ac:dyDescent="0.15">
      <c r="A67893" t="s">
        <v>130077</v>
      </c>
      <c r="B67893" t="s">
        <v>130078</v>
      </c>
    </row>
    <row r="67894" spans="1:2" ht="16.5" customHeight="1" x14ac:dyDescent="0.15">
      <c r="A67894" t="s">
        <v>130079</v>
      </c>
      <c r="B67894" t="s">
        <v>130080</v>
      </c>
    </row>
    <row r="67895" spans="1:2" ht="16.5" customHeight="1" x14ac:dyDescent="0.15">
      <c r="A67895" t="s">
        <v>130081</v>
      </c>
      <c r="B67895" t="s">
        <v>129818</v>
      </c>
    </row>
    <row r="67896" spans="1:2" ht="16.5" customHeight="1" x14ac:dyDescent="0.15">
      <c r="A67896" t="s">
        <v>130082</v>
      </c>
      <c r="B67896" t="s">
        <v>130083</v>
      </c>
    </row>
    <row r="67897" spans="1:2" ht="16.5" customHeight="1" x14ac:dyDescent="0.15">
      <c r="A67897" t="s">
        <v>130084</v>
      </c>
      <c r="B67897" t="s">
        <v>45494</v>
      </c>
    </row>
    <row r="67898" spans="1:2" ht="16.5" customHeight="1" x14ac:dyDescent="0.15">
      <c r="A67898" t="s">
        <v>130085</v>
      </c>
      <c r="B67898" t="s">
        <v>130086</v>
      </c>
    </row>
    <row r="67899" spans="1:2" ht="16.5" customHeight="1" x14ac:dyDescent="0.15">
      <c r="A67899" t="s">
        <v>130087</v>
      </c>
      <c r="B67899" t="s">
        <v>130088</v>
      </c>
    </row>
    <row r="67900" spans="1:2" ht="16.5" customHeight="1" x14ac:dyDescent="0.15">
      <c r="A67900" t="s">
        <v>130089</v>
      </c>
      <c r="B67900" t="s">
        <v>130090</v>
      </c>
    </row>
    <row r="67901" spans="1:2" ht="16.5" customHeight="1" x14ac:dyDescent="0.15">
      <c r="A67901" t="s">
        <v>130091</v>
      </c>
      <c r="B67901" t="s">
        <v>130092</v>
      </c>
    </row>
    <row r="67902" spans="1:2" ht="16.5" customHeight="1" x14ac:dyDescent="0.15">
      <c r="A67902" t="s">
        <v>130093</v>
      </c>
      <c r="B67902" t="s">
        <v>130094</v>
      </c>
    </row>
    <row r="67903" spans="1:2" ht="16.5" customHeight="1" x14ac:dyDescent="0.15">
      <c r="A67903" t="s">
        <v>130095</v>
      </c>
      <c r="B67903" t="s">
        <v>130096</v>
      </c>
    </row>
    <row r="67904" spans="1:2" ht="16.5" customHeight="1" x14ac:dyDescent="0.15">
      <c r="A67904" t="s">
        <v>130097</v>
      </c>
      <c r="B67904" t="s">
        <v>130098</v>
      </c>
    </row>
    <row r="67905" spans="1:2" ht="16.5" customHeight="1" x14ac:dyDescent="0.15">
      <c r="A67905" t="s">
        <v>130099</v>
      </c>
      <c r="B67905" t="s">
        <v>130100</v>
      </c>
    </row>
    <row r="67906" spans="1:2" ht="16.5" customHeight="1" x14ac:dyDescent="0.15">
      <c r="A67906" t="s">
        <v>130101</v>
      </c>
      <c r="B67906" t="s">
        <v>130102</v>
      </c>
    </row>
    <row r="67907" spans="1:2" ht="16.5" customHeight="1" x14ac:dyDescent="0.15">
      <c r="A67907" t="s">
        <v>130103</v>
      </c>
      <c r="B67907" t="s">
        <v>130104</v>
      </c>
    </row>
    <row r="67908" spans="1:2" ht="16.5" customHeight="1" x14ac:dyDescent="0.15">
      <c r="A67908" t="s">
        <v>130105</v>
      </c>
      <c r="B67908" t="s">
        <v>130106</v>
      </c>
    </row>
    <row r="67909" spans="1:2" ht="16.5" customHeight="1" x14ac:dyDescent="0.15">
      <c r="A67909" t="s">
        <v>130107</v>
      </c>
      <c r="B67909" t="s">
        <v>130108</v>
      </c>
    </row>
    <row r="67910" spans="1:2" ht="16.5" customHeight="1" x14ac:dyDescent="0.15">
      <c r="A67910" t="s">
        <v>130109</v>
      </c>
      <c r="B67910" t="s">
        <v>130110</v>
      </c>
    </row>
    <row r="67911" spans="1:2" ht="16.5" customHeight="1" x14ac:dyDescent="0.15">
      <c r="A67911" t="s">
        <v>130111</v>
      </c>
      <c r="B67911" t="s">
        <v>130112</v>
      </c>
    </row>
    <row r="67912" spans="1:2" ht="16.5" customHeight="1" x14ac:dyDescent="0.15">
      <c r="A67912" t="s">
        <v>130113</v>
      </c>
      <c r="B67912" t="s">
        <v>130114</v>
      </c>
    </row>
    <row r="67913" spans="1:2" ht="16.5" customHeight="1" x14ac:dyDescent="0.15">
      <c r="A67913" t="s">
        <v>130115</v>
      </c>
      <c r="B67913" t="s">
        <v>130116</v>
      </c>
    </row>
    <row r="67914" spans="1:2" ht="16.5" customHeight="1" x14ac:dyDescent="0.15">
      <c r="A67914" t="s">
        <v>130117</v>
      </c>
      <c r="B67914" t="s">
        <v>130118</v>
      </c>
    </row>
    <row r="67915" spans="1:2" ht="16.5" customHeight="1" x14ac:dyDescent="0.15">
      <c r="A67915" t="s">
        <v>130119</v>
      </c>
      <c r="B67915" t="s">
        <v>130120</v>
      </c>
    </row>
    <row r="67916" spans="1:2" ht="16.5" customHeight="1" x14ac:dyDescent="0.15">
      <c r="A67916" t="s">
        <v>130121</v>
      </c>
      <c r="B67916" t="s">
        <v>130122</v>
      </c>
    </row>
    <row r="67917" spans="1:2" ht="16.5" customHeight="1" x14ac:dyDescent="0.15">
      <c r="A67917" t="s">
        <v>130123</v>
      </c>
      <c r="B67917" t="s">
        <v>130124</v>
      </c>
    </row>
    <row r="67918" spans="1:2" ht="16.5" customHeight="1" x14ac:dyDescent="0.15">
      <c r="A67918" t="s">
        <v>130125</v>
      </c>
      <c r="B67918" t="s">
        <v>130126</v>
      </c>
    </row>
    <row r="67919" spans="1:2" ht="16.5" customHeight="1" x14ac:dyDescent="0.15">
      <c r="A67919" t="s">
        <v>130127</v>
      </c>
      <c r="B67919" t="s">
        <v>130128</v>
      </c>
    </row>
    <row r="67920" spans="1:2" ht="16.5" customHeight="1" x14ac:dyDescent="0.15">
      <c r="A67920" t="s">
        <v>130129</v>
      </c>
      <c r="B67920" t="s">
        <v>130130</v>
      </c>
    </row>
    <row r="67921" spans="1:2" ht="16.5" customHeight="1" x14ac:dyDescent="0.15">
      <c r="A67921" t="s">
        <v>130131</v>
      </c>
      <c r="B67921" t="s">
        <v>130132</v>
      </c>
    </row>
    <row r="67922" spans="1:2" ht="16.5" customHeight="1" x14ac:dyDescent="0.15">
      <c r="A67922" t="s">
        <v>130133</v>
      </c>
      <c r="B67922" t="s">
        <v>130134</v>
      </c>
    </row>
    <row r="67923" spans="1:2" ht="16.5" customHeight="1" x14ac:dyDescent="0.15">
      <c r="A67923" t="s">
        <v>130135</v>
      </c>
      <c r="B67923" t="s">
        <v>130136</v>
      </c>
    </row>
    <row r="67924" spans="1:2" ht="16.5" customHeight="1" x14ac:dyDescent="0.15">
      <c r="A67924" t="s">
        <v>130137</v>
      </c>
      <c r="B67924" t="s">
        <v>130138</v>
      </c>
    </row>
    <row r="67925" spans="1:2" ht="16.5" customHeight="1" x14ac:dyDescent="0.15">
      <c r="A67925" t="s">
        <v>130139</v>
      </c>
      <c r="B67925" t="s">
        <v>130140</v>
      </c>
    </row>
    <row r="67926" spans="1:2" ht="16.5" customHeight="1" x14ac:dyDescent="0.15">
      <c r="A67926" t="s">
        <v>130141</v>
      </c>
      <c r="B67926" t="s">
        <v>130142</v>
      </c>
    </row>
    <row r="67927" spans="1:2" ht="16.5" customHeight="1" x14ac:dyDescent="0.15">
      <c r="A67927" t="s">
        <v>130143</v>
      </c>
      <c r="B67927" t="s">
        <v>130144</v>
      </c>
    </row>
    <row r="67928" spans="1:2" ht="16.5" customHeight="1" x14ac:dyDescent="0.15">
      <c r="A67928" t="s">
        <v>130145</v>
      </c>
      <c r="B67928" t="s">
        <v>130146</v>
      </c>
    </row>
    <row r="67929" spans="1:2" ht="16.5" customHeight="1" x14ac:dyDescent="0.15">
      <c r="A67929" t="s">
        <v>130147</v>
      </c>
      <c r="B67929" t="s">
        <v>130148</v>
      </c>
    </row>
    <row r="67930" spans="1:2" ht="16.5" customHeight="1" x14ac:dyDescent="0.15">
      <c r="A67930" t="s">
        <v>130149</v>
      </c>
      <c r="B67930" t="s">
        <v>130150</v>
      </c>
    </row>
    <row r="67931" spans="1:2" ht="16.5" customHeight="1" x14ac:dyDescent="0.15">
      <c r="A67931" t="s">
        <v>130151</v>
      </c>
      <c r="B67931" t="s">
        <v>130152</v>
      </c>
    </row>
    <row r="67932" spans="1:2" ht="16.5" customHeight="1" x14ac:dyDescent="0.15">
      <c r="A67932" t="s">
        <v>130153</v>
      </c>
      <c r="B67932" t="s">
        <v>130154</v>
      </c>
    </row>
    <row r="67933" spans="1:2" ht="16.5" customHeight="1" x14ac:dyDescent="0.15">
      <c r="A67933" t="s">
        <v>130155</v>
      </c>
      <c r="B67933" t="s">
        <v>130156</v>
      </c>
    </row>
    <row r="67934" spans="1:2" ht="16.5" customHeight="1" x14ac:dyDescent="0.15">
      <c r="A67934" t="s">
        <v>130157</v>
      </c>
      <c r="B67934" t="s">
        <v>130158</v>
      </c>
    </row>
    <row r="67935" spans="1:2" ht="16.5" customHeight="1" x14ac:dyDescent="0.15">
      <c r="A67935" t="s">
        <v>130159</v>
      </c>
      <c r="B67935" t="s">
        <v>130160</v>
      </c>
    </row>
    <row r="67936" spans="1:2" ht="16.5" customHeight="1" x14ac:dyDescent="0.15">
      <c r="A67936" t="s">
        <v>130161</v>
      </c>
      <c r="B67936" t="s">
        <v>130162</v>
      </c>
    </row>
    <row r="67937" spans="1:2" ht="16.5" customHeight="1" x14ac:dyDescent="0.15">
      <c r="A67937" t="s">
        <v>130163</v>
      </c>
      <c r="B67937" t="s">
        <v>130164</v>
      </c>
    </row>
    <row r="67938" spans="1:2" ht="16.5" customHeight="1" x14ac:dyDescent="0.15">
      <c r="A67938" t="s">
        <v>130165</v>
      </c>
      <c r="B67938" t="s">
        <v>130166</v>
      </c>
    </row>
    <row r="67939" spans="1:2" ht="16.5" customHeight="1" x14ac:dyDescent="0.15">
      <c r="A67939" t="s">
        <v>130167</v>
      </c>
      <c r="B67939" t="s">
        <v>130168</v>
      </c>
    </row>
    <row r="67940" spans="1:2" ht="16.5" customHeight="1" x14ac:dyDescent="0.15">
      <c r="A67940" t="s">
        <v>130169</v>
      </c>
      <c r="B67940" t="s">
        <v>130170</v>
      </c>
    </row>
    <row r="67941" spans="1:2" ht="16.5" customHeight="1" x14ac:dyDescent="0.15">
      <c r="A67941" t="s">
        <v>130171</v>
      </c>
      <c r="B67941" t="s">
        <v>130172</v>
      </c>
    </row>
    <row r="67942" spans="1:2" ht="16.5" customHeight="1" x14ac:dyDescent="0.15">
      <c r="A67942" t="s">
        <v>130173</v>
      </c>
      <c r="B67942" t="s">
        <v>130174</v>
      </c>
    </row>
    <row r="67943" spans="1:2" ht="16.5" customHeight="1" x14ac:dyDescent="0.15">
      <c r="A67943" t="s">
        <v>130175</v>
      </c>
      <c r="B67943" t="s">
        <v>130176</v>
      </c>
    </row>
    <row r="67944" spans="1:2" ht="16.5" customHeight="1" x14ac:dyDescent="0.15">
      <c r="A67944" t="s">
        <v>130177</v>
      </c>
      <c r="B67944" t="s">
        <v>130178</v>
      </c>
    </row>
    <row r="67945" spans="1:2" ht="16.5" customHeight="1" x14ac:dyDescent="0.15">
      <c r="A67945" t="s">
        <v>130179</v>
      </c>
      <c r="B67945" t="s">
        <v>130180</v>
      </c>
    </row>
    <row r="67946" spans="1:2" ht="16.5" customHeight="1" x14ac:dyDescent="0.15">
      <c r="A67946" t="s">
        <v>130181</v>
      </c>
      <c r="B67946" t="s">
        <v>130182</v>
      </c>
    </row>
    <row r="67947" spans="1:2" ht="16.5" customHeight="1" x14ac:dyDescent="0.15">
      <c r="A67947" t="s">
        <v>130183</v>
      </c>
      <c r="B67947" t="s">
        <v>130184</v>
      </c>
    </row>
    <row r="67948" spans="1:2" ht="16.5" customHeight="1" x14ac:dyDescent="0.15">
      <c r="A67948" t="s">
        <v>130185</v>
      </c>
      <c r="B67948" t="s">
        <v>130186</v>
      </c>
    </row>
    <row r="67949" spans="1:2" ht="16.5" customHeight="1" x14ac:dyDescent="0.15">
      <c r="A67949" t="s">
        <v>130187</v>
      </c>
      <c r="B67949" t="s">
        <v>130188</v>
      </c>
    </row>
    <row r="67950" spans="1:2" ht="16.5" customHeight="1" x14ac:dyDescent="0.15">
      <c r="A67950" t="s">
        <v>130189</v>
      </c>
      <c r="B67950" t="s">
        <v>130190</v>
      </c>
    </row>
    <row r="67951" spans="1:2" ht="16.5" customHeight="1" x14ac:dyDescent="0.15">
      <c r="A67951" t="s">
        <v>130191</v>
      </c>
      <c r="B67951" t="s">
        <v>130192</v>
      </c>
    </row>
    <row r="67952" spans="1:2" ht="16.5" customHeight="1" x14ac:dyDescent="0.15">
      <c r="A67952" t="s">
        <v>130193</v>
      </c>
      <c r="B67952" t="s">
        <v>130194</v>
      </c>
    </row>
    <row r="67953" spans="1:2" ht="16.5" customHeight="1" x14ac:dyDescent="0.15">
      <c r="A67953" t="s">
        <v>130195</v>
      </c>
      <c r="B67953" t="s">
        <v>32700</v>
      </c>
    </row>
    <row r="67954" spans="1:2" ht="16.5" customHeight="1" x14ac:dyDescent="0.15">
      <c r="A67954" t="s">
        <v>130196</v>
      </c>
      <c r="B67954" t="s">
        <v>130197</v>
      </c>
    </row>
    <row r="67955" spans="1:2" ht="16.5" customHeight="1" x14ac:dyDescent="0.15">
      <c r="A67955" t="s">
        <v>130198</v>
      </c>
      <c r="B67955" t="s">
        <v>130199</v>
      </c>
    </row>
    <row r="67956" spans="1:2" ht="16.5" customHeight="1" x14ac:dyDescent="0.15">
      <c r="A67956" t="s">
        <v>130200</v>
      </c>
      <c r="B67956" t="s">
        <v>130201</v>
      </c>
    </row>
    <row r="67957" spans="1:2" ht="16.5" customHeight="1" x14ac:dyDescent="0.15">
      <c r="A67957" t="s">
        <v>130202</v>
      </c>
      <c r="B67957" t="s">
        <v>130203</v>
      </c>
    </row>
    <row r="67958" spans="1:2" ht="16.5" customHeight="1" x14ac:dyDescent="0.15">
      <c r="A67958" t="s">
        <v>130204</v>
      </c>
      <c r="B67958" t="s">
        <v>130205</v>
      </c>
    </row>
    <row r="67959" spans="1:2" ht="16.5" customHeight="1" x14ac:dyDescent="0.15">
      <c r="A67959" t="s">
        <v>130206</v>
      </c>
      <c r="B67959" t="s">
        <v>130207</v>
      </c>
    </row>
    <row r="67960" spans="1:2" ht="16.5" customHeight="1" x14ac:dyDescent="0.15">
      <c r="A67960" t="s">
        <v>130208</v>
      </c>
      <c r="B67960" t="s">
        <v>130209</v>
      </c>
    </row>
    <row r="67961" spans="1:2" ht="16.5" customHeight="1" x14ac:dyDescent="0.15">
      <c r="A67961" t="s">
        <v>130210</v>
      </c>
      <c r="B67961" t="s">
        <v>130211</v>
      </c>
    </row>
    <row r="67962" spans="1:2" ht="16.5" customHeight="1" x14ac:dyDescent="0.15">
      <c r="A67962" t="s">
        <v>130212</v>
      </c>
      <c r="B67962" t="s">
        <v>130213</v>
      </c>
    </row>
    <row r="67963" spans="1:2" ht="16.5" customHeight="1" x14ac:dyDescent="0.15">
      <c r="A67963" t="s">
        <v>130214</v>
      </c>
      <c r="B67963" t="s">
        <v>130215</v>
      </c>
    </row>
    <row r="67964" spans="1:2" ht="16.5" customHeight="1" x14ac:dyDescent="0.15">
      <c r="A67964" t="s">
        <v>130216</v>
      </c>
      <c r="B67964" t="s">
        <v>130217</v>
      </c>
    </row>
    <row r="67965" spans="1:2" ht="16.5" customHeight="1" x14ac:dyDescent="0.15">
      <c r="A67965" t="s">
        <v>130218</v>
      </c>
      <c r="B67965" t="s">
        <v>130217</v>
      </c>
    </row>
    <row r="67966" spans="1:2" ht="16.5" customHeight="1" x14ac:dyDescent="0.15">
      <c r="A67966" t="s">
        <v>130219</v>
      </c>
      <c r="B67966" t="s">
        <v>130220</v>
      </c>
    </row>
    <row r="67967" spans="1:2" ht="16.5" customHeight="1" x14ac:dyDescent="0.15">
      <c r="A67967" t="s">
        <v>130221</v>
      </c>
      <c r="B67967" t="s">
        <v>130222</v>
      </c>
    </row>
    <row r="67968" spans="1:2" ht="16.5" customHeight="1" x14ac:dyDescent="0.15">
      <c r="A67968" t="s">
        <v>130223</v>
      </c>
      <c r="B67968" t="s">
        <v>129110</v>
      </c>
    </row>
    <row r="67969" spans="1:2" ht="16.5" customHeight="1" x14ac:dyDescent="0.15">
      <c r="A67969" t="s">
        <v>130224</v>
      </c>
      <c r="B67969" t="s">
        <v>130225</v>
      </c>
    </row>
    <row r="67970" spans="1:2" ht="16.5" customHeight="1" x14ac:dyDescent="0.15">
      <c r="A67970" t="s">
        <v>130226</v>
      </c>
      <c r="B67970" t="s">
        <v>130227</v>
      </c>
    </row>
    <row r="67971" spans="1:2" ht="16.5" customHeight="1" x14ac:dyDescent="0.15">
      <c r="A67971" t="s">
        <v>130228</v>
      </c>
      <c r="B67971" t="s">
        <v>130229</v>
      </c>
    </row>
    <row r="67972" spans="1:2" ht="16.5" customHeight="1" x14ac:dyDescent="0.15">
      <c r="A67972" t="s">
        <v>130230</v>
      </c>
      <c r="B67972" t="s">
        <v>130231</v>
      </c>
    </row>
    <row r="67973" spans="1:2" ht="16.5" customHeight="1" x14ac:dyDescent="0.15">
      <c r="A67973" t="s">
        <v>130232</v>
      </c>
      <c r="B67973" t="s">
        <v>130233</v>
      </c>
    </row>
    <row r="67974" spans="1:2" ht="16.5" customHeight="1" x14ac:dyDescent="0.15">
      <c r="A67974" t="s">
        <v>130234</v>
      </c>
      <c r="B67974" t="s">
        <v>130235</v>
      </c>
    </row>
    <row r="67975" spans="1:2" ht="16.5" customHeight="1" x14ac:dyDescent="0.15">
      <c r="A67975" t="s">
        <v>130236</v>
      </c>
      <c r="B67975" t="s">
        <v>130237</v>
      </c>
    </row>
    <row r="67976" spans="1:2" ht="16.5" customHeight="1" x14ac:dyDescent="0.15">
      <c r="A67976" t="s">
        <v>130238</v>
      </c>
      <c r="B67976" t="s">
        <v>130239</v>
      </c>
    </row>
    <row r="67977" spans="1:2" ht="16.5" customHeight="1" x14ac:dyDescent="0.15">
      <c r="A67977" t="s">
        <v>130240</v>
      </c>
      <c r="B67977" t="s">
        <v>130241</v>
      </c>
    </row>
    <row r="67978" spans="1:2" ht="16.5" customHeight="1" x14ac:dyDescent="0.15">
      <c r="A67978" t="s">
        <v>130242</v>
      </c>
      <c r="B67978" t="s">
        <v>130243</v>
      </c>
    </row>
    <row r="67979" spans="1:2" ht="16.5" customHeight="1" x14ac:dyDescent="0.15">
      <c r="A67979" t="s">
        <v>130244</v>
      </c>
      <c r="B67979" t="s">
        <v>130245</v>
      </c>
    </row>
    <row r="67980" spans="1:2" ht="16.5" customHeight="1" x14ac:dyDescent="0.15">
      <c r="A67980" t="s">
        <v>130246</v>
      </c>
      <c r="B67980" t="s">
        <v>130245</v>
      </c>
    </row>
    <row r="67981" spans="1:2" ht="16.5" customHeight="1" x14ac:dyDescent="0.15">
      <c r="A67981" t="s">
        <v>130247</v>
      </c>
      <c r="B67981" t="s">
        <v>130248</v>
      </c>
    </row>
    <row r="67982" spans="1:2" ht="16.5" customHeight="1" x14ac:dyDescent="0.15">
      <c r="A67982" t="s">
        <v>130249</v>
      </c>
      <c r="B67982" t="s">
        <v>130250</v>
      </c>
    </row>
    <row r="67983" spans="1:2" ht="16.5" customHeight="1" x14ac:dyDescent="0.15">
      <c r="A67983" t="s">
        <v>130251</v>
      </c>
      <c r="B67983" t="s">
        <v>130252</v>
      </c>
    </row>
    <row r="67984" spans="1:2" ht="16.5" customHeight="1" x14ac:dyDescent="0.15">
      <c r="A67984" t="s">
        <v>130253</v>
      </c>
      <c r="B67984" t="s">
        <v>130254</v>
      </c>
    </row>
    <row r="67985" spans="1:2" ht="16.5" customHeight="1" x14ac:dyDescent="0.15">
      <c r="A67985" t="s">
        <v>130255</v>
      </c>
      <c r="B67985" t="s">
        <v>130256</v>
      </c>
    </row>
    <row r="67986" spans="1:2" ht="16.5" customHeight="1" x14ac:dyDescent="0.15">
      <c r="A67986" t="s">
        <v>130257</v>
      </c>
      <c r="B67986" t="s">
        <v>130258</v>
      </c>
    </row>
    <row r="67987" spans="1:2" ht="16.5" customHeight="1" x14ac:dyDescent="0.15">
      <c r="A67987" t="s">
        <v>130259</v>
      </c>
      <c r="B67987" t="s">
        <v>130260</v>
      </c>
    </row>
    <row r="67988" spans="1:2" ht="16.5" customHeight="1" x14ac:dyDescent="0.15">
      <c r="A67988" t="s">
        <v>130261</v>
      </c>
      <c r="B67988" t="s">
        <v>130262</v>
      </c>
    </row>
    <row r="67989" spans="1:2" ht="16.5" customHeight="1" x14ac:dyDescent="0.15">
      <c r="A67989" t="s">
        <v>130263</v>
      </c>
      <c r="B67989" t="s">
        <v>130264</v>
      </c>
    </row>
    <row r="67990" spans="1:2" ht="16.5" customHeight="1" x14ac:dyDescent="0.15">
      <c r="A67990" t="s">
        <v>130265</v>
      </c>
      <c r="B67990" t="s">
        <v>130266</v>
      </c>
    </row>
    <row r="67991" spans="1:2" ht="16.5" customHeight="1" x14ac:dyDescent="0.15">
      <c r="A67991" t="s">
        <v>130267</v>
      </c>
      <c r="B67991" t="s">
        <v>130268</v>
      </c>
    </row>
    <row r="67992" spans="1:2" ht="16.5" customHeight="1" x14ac:dyDescent="0.15">
      <c r="A67992" t="s">
        <v>130269</v>
      </c>
      <c r="B67992" t="s">
        <v>130270</v>
      </c>
    </row>
    <row r="67993" spans="1:2" ht="16.5" customHeight="1" x14ac:dyDescent="0.15">
      <c r="A67993" t="s">
        <v>130271</v>
      </c>
      <c r="B67993" t="s">
        <v>130272</v>
      </c>
    </row>
    <row r="67994" spans="1:2" ht="16.5" customHeight="1" x14ac:dyDescent="0.15">
      <c r="A67994" t="s">
        <v>130273</v>
      </c>
      <c r="B67994" t="s">
        <v>130274</v>
      </c>
    </row>
    <row r="67995" spans="1:2" ht="16.5" customHeight="1" x14ac:dyDescent="0.15">
      <c r="A67995" t="s">
        <v>130275</v>
      </c>
      <c r="B67995" t="s">
        <v>130276</v>
      </c>
    </row>
    <row r="67996" spans="1:2" ht="16.5" customHeight="1" x14ac:dyDescent="0.15">
      <c r="A67996" t="s">
        <v>130277</v>
      </c>
      <c r="B67996" t="s">
        <v>130278</v>
      </c>
    </row>
    <row r="67997" spans="1:2" ht="16.5" customHeight="1" x14ac:dyDescent="0.15">
      <c r="A67997" t="s">
        <v>130279</v>
      </c>
      <c r="B67997" t="s">
        <v>130280</v>
      </c>
    </row>
    <row r="67998" spans="1:2" ht="16.5" customHeight="1" x14ac:dyDescent="0.15">
      <c r="A67998" t="s">
        <v>130281</v>
      </c>
      <c r="B67998" t="s">
        <v>130282</v>
      </c>
    </row>
    <row r="67999" spans="1:2" ht="16.5" customHeight="1" x14ac:dyDescent="0.15">
      <c r="A67999" t="s">
        <v>130283</v>
      </c>
      <c r="B67999" t="s">
        <v>130272</v>
      </c>
    </row>
    <row r="68000" spans="1:2" ht="16.5" customHeight="1" x14ac:dyDescent="0.15">
      <c r="A68000" t="s">
        <v>130284</v>
      </c>
      <c r="B68000" t="s">
        <v>110124</v>
      </c>
    </row>
    <row r="68001" spans="1:2" ht="16.5" customHeight="1" x14ac:dyDescent="0.15">
      <c r="A68001" t="s">
        <v>130285</v>
      </c>
      <c r="B68001" t="s">
        <v>130286</v>
      </c>
    </row>
    <row r="68002" spans="1:2" ht="16.5" customHeight="1" x14ac:dyDescent="0.15">
      <c r="A68002" t="s">
        <v>130287</v>
      </c>
      <c r="B68002" t="s">
        <v>130288</v>
      </c>
    </row>
    <row r="68003" spans="1:2" ht="16.5" customHeight="1" x14ac:dyDescent="0.15">
      <c r="A68003" t="s">
        <v>130289</v>
      </c>
      <c r="B68003" t="s">
        <v>130290</v>
      </c>
    </row>
    <row r="68004" spans="1:2" ht="16.5" customHeight="1" x14ac:dyDescent="0.15">
      <c r="A68004" t="s">
        <v>130291</v>
      </c>
      <c r="B68004" t="s">
        <v>130292</v>
      </c>
    </row>
    <row r="68005" spans="1:2" ht="16.5" customHeight="1" x14ac:dyDescent="0.15">
      <c r="A68005" t="s">
        <v>130293</v>
      </c>
      <c r="B68005" t="s">
        <v>130294</v>
      </c>
    </row>
    <row r="68006" spans="1:2" ht="16.5" customHeight="1" x14ac:dyDescent="0.15">
      <c r="A68006" t="s">
        <v>130295</v>
      </c>
      <c r="B68006" t="s">
        <v>130296</v>
      </c>
    </row>
    <row r="68007" spans="1:2" ht="16.5" customHeight="1" x14ac:dyDescent="0.15">
      <c r="A68007" t="s">
        <v>130297</v>
      </c>
      <c r="B68007" t="s">
        <v>130298</v>
      </c>
    </row>
    <row r="68008" spans="1:2" ht="16.5" customHeight="1" x14ac:dyDescent="0.15">
      <c r="A68008" t="s">
        <v>130299</v>
      </c>
      <c r="B68008" t="s">
        <v>130300</v>
      </c>
    </row>
    <row r="68009" spans="1:2" ht="16.5" customHeight="1" x14ac:dyDescent="0.15">
      <c r="A68009" t="s">
        <v>130301</v>
      </c>
      <c r="B68009" t="s">
        <v>130302</v>
      </c>
    </row>
    <row r="68010" spans="1:2" ht="16.5" customHeight="1" x14ac:dyDescent="0.15">
      <c r="A68010" t="s">
        <v>130303</v>
      </c>
      <c r="B68010" t="s">
        <v>130304</v>
      </c>
    </row>
    <row r="68011" spans="1:2" ht="16.5" customHeight="1" x14ac:dyDescent="0.15">
      <c r="A68011" t="s">
        <v>130305</v>
      </c>
      <c r="B68011" t="s">
        <v>130306</v>
      </c>
    </row>
    <row r="68012" spans="1:2" ht="16.5" customHeight="1" x14ac:dyDescent="0.15">
      <c r="A68012" t="s">
        <v>130307</v>
      </c>
      <c r="B68012" t="s">
        <v>130308</v>
      </c>
    </row>
    <row r="68013" spans="1:2" ht="16.5" customHeight="1" x14ac:dyDescent="0.15">
      <c r="A68013" t="s">
        <v>130309</v>
      </c>
      <c r="B68013" t="s">
        <v>130310</v>
      </c>
    </row>
    <row r="68014" spans="1:2" ht="16.5" customHeight="1" x14ac:dyDescent="0.15">
      <c r="A68014" t="s">
        <v>130311</v>
      </c>
      <c r="B68014" t="s">
        <v>130312</v>
      </c>
    </row>
    <row r="68015" spans="1:2" ht="16.5" customHeight="1" x14ac:dyDescent="0.15">
      <c r="A68015" t="s">
        <v>130313</v>
      </c>
      <c r="B68015" t="s">
        <v>130314</v>
      </c>
    </row>
    <row r="68016" spans="1:2" ht="16.5" customHeight="1" x14ac:dyDescent="0.15">
      <c r="A68016" t="s">
        <v>130315</v>
      </c>
      <c r="B68016" t="s">
        <v>130316</v>
      </c>
    </row>
    <row r="68017" spans="1:2" ht="16.5" customHeight="1" x14ac:dyDescent="0.15">
      <c r="A68017" t="s">
        <v>130317</v>
      </c>
      <c r="B68017" t="s">
        <v>130318</v>
      </c>
    </row>
    <row r="68018" spans="1:2" ht="16.5" customHeight="1" x14ac:dyDescent="0.15">
      <c r="A68018" t="s">
        <v>130319</v>
      </c>
      <c r="B68018" t="s">
        <v>130320</v>
      </c>
    </row>
    <row r="68019" spans="1:2" ht="16.5" customHeight="1" x14ac:dyDescent="0.15">
      <c r="A68019" t="s">
        <v>130321</v>
      </c>
      <c r="B68019" t="s">
        <v>130322</v>
      </c>
    </row>
    <row r="68020" spans="1:2" ht="16.5" customHeight="1" x14ac:dyDescent="0.15">
      <c r="A68020" t="s">
        <v>130323</v>
      </c>
      <c r="B68020" t="s">
        <v>130324</v>
      </c>
    </row>
    <row r="68021" spans="1:2" ht="16.5" customHeight="1" x14ac:dyDescent="0.15">
      <c r="A68021" t="s">
        <v>130325</v>
      </c>
      <c r="B68021" t="s">
        <v>130326</v>
      </c>
    </row>
    <row r="68022" spans="1:2" ht="16.5" customHeight="1" x14ac:dyDescent="0.15">
      <c r="A68022" t="s">
        <v>130327</v>
      </c>
      <c r="B68022" t="s">
        <v>130328</v>
      </c>
    </row>
    <row r="68023" spans="1:2" ht="16.5" customHeight="1" x14ac:dyDescent="0.15">
      <c r="A68023" t="s">
        <v>130329</v>
      </c>
      <c r="B68023" t="s">
        <v>106805</v>
      </c>
    </row>
    <row r="68024" spans="1:2" ht="16.5" customHeight="1" x14ac:dyDescent="0.15">
      <c r="A68024" t="s">
        <v>130330</v>
      </c>
      <c r="B68024" t="s">
        <v>106807</v>
      </c>
    </row>
    <row r="68025" spans="1:2" ht="16.5" customHeight="1" x14ac:dyDescent="0.15">
      <c r="A68025" t="s">
        <v>130331</v>
      </c>
      <c r="B68025" t="s">
        <v>130332</v>
      </c>
    </row>
    <row r="68026" spans="1:2" ht="16.5" customHeight="1" x14ac:dyDescent="0.15">
      <c r="A68026" t="s">
        <v>130333</v>
      </c>
      <c r="B68026" t="s">
        <v>130334</v>
      </c>
    </row>
    <row r="68027" spans="1:2" ht="16.5" customHeight="1" x14ac:dyDescent="0.15">
      <c r="A68027" t="s">
        <v>130335</v>
      </c>
      <c r="B68027" t="s">
        <v>130336</v>
      </c>
    </row>
    <row r="68028" spans="1:2" ht="16.5" customHeight="1" x14ac:dyDescent="0.15">
      <c r="A68028" t="s">
        <v>130337</v>
      </c>
      <c r="B68028" t="s">
        <v>130338</v>
      </c>
    </row>
    <row r="68029" spans="1:2" ht="16.5" customHeight="1" x14ac:dyDescent="0.15">
      <c r="A68029" t="s">
        <v>130339</v>
      </c>
      <c r="B68029" t="s">
        <v>130340</v>
      </c>
    </row>
    <row r="68030" spans="1:2" ht="16.5" customHeight="1" x14ac:dyDescent="0.15">
      <c r="A68030" t="s">
        <v>130341</v>
      </c>
      <c r="B68030" t="s">
        <v>130342</v>
      </c>
    </row>
    <row r="68031" spans="1:2" ht="16.5" customHeight="1" x14ac:dyDescent="0.15">
      <c r="A68031" t="s">
        <v>130343</v>
      </c>
      <c r="B68031" t="s">
        <v>130344</v>
      </c>
    </row>
    <row r="68032" spans="1:2" ht="16.5" customHeight="1" x14ac:dyDescent="0.15">
      <c r="A68032" t="s">
        <v>130345</v>
      </c>
      <c r="B68032" t="s">
        <v>130346</v>
      </c>
    </row>
    <row r="68033" spans="1:2" ht="16.5" customHeight="1" x14ac:dyDescent="0.15">
      <c r="A68033" t="s">
        <v>130347</v>
      </c>
      <c r="B68033" t="s">
        <v>130348</v>
      </c>
    </row>
    <row r="68034" spans="1:2" ht="16.5" customHeight="1" x14ac:dyDescent="0.15">
      <c r="A68034" t="s">
        <v>130349</v>
      </c>
      <c r="B68034" t="s">
        <v>130350</v>
      </c>
    </row>
    <row r="68035" spans="1:2" ht="16.5" customHeight="1" x14ac:dyDescent="0.15">
      <c r="A68035" t="s">
        <v>130351</v>
      </c>
      <c r="B68035" t="s">
        <v>113953</v>
      </c>
    </row>
    <row r="68036" spans="1:2" ht="16.5" customHeight="1" x14ac:dyDescent="0.15">
      <c r="A68036" t="s">
        <v>130352</v>
      </c>
      <c r="B68036" t="s">
        <v>130353</v>
      </c>
    </row>
    <row r="68037" spans="1:2" ht="16.5" customHeight="1" x14ac:dyDescent="0.15">
      <c r="A68037" t="s">
        <v>130354</v>
      </c>
      <c r="B68037" t="s">
        <v>130355</v>
      </c>
    </row>
    <row r="68038" spans="1:2" ht="16.5" customHeight="1" x14ac:dyDescent="0.15">
      <c r="A68038" t="s">
        <v>130356</v>
      </c>
      <c r="B68038" t="s">
        <v>130357</v>
      </c>
    </row>
    <row r="68039" spans="1:2" ht="16.5" customHeight="1" x14ac:dyDescent="0.15">
      <c r="A68039" t="s">
        <v>130358</v>
      </c>
      <c r="B68039" t="s">
        <v>130359</v>
      </c>
    </row>
    <row r="68040" spans="1:2" ht="16.5" customHeight="1" x14ac:dyDescent="0.15">
      <c r="A68040" t="s">
        <v>130360</v>
      </c>
      <c r="B68040" t="s">
        <v>130361</v>
      </c>
    </row>
    <row r="68041" spans="1:2" ht="16.5" customHeight="1" x14ac:dyDescent="0.15">
      <c r="A68041" t="s">
        <v>130362</v>
      </c>
      <c r="B68041" t="s">
        <v>130363</v>
      </c>
    </row>
    <row r="68042" spans="1:2" ht="16.5" customHeight="1" x14ac:dyDescent="0.15">
      <c r="A68042" t="s">
        <v>130364</v>
      </c>
      <c r="B68042" t="s">
        <v>29625</v>
      </c>
    </row>
    <row r="68043" spans="1:2" ht="16.5" customHeight="1" x14ac:dyDescent="0.15">
      <c r="A68043" t="s">
        <v>130365</v>
      </c>
      <c r="B68043" t="s">
        <v>130366</v>
      </c>
    </row>
    <row r="68044" spans="1:2" ht="16.5" customHeight="1" x14ac:dyDescent="0.15">
      <c r="A68044" t="s">
        <v>130367</v>
      </c>
      <c r="B68044" t="s">
        <v>130368</v>
      </c>
    </row>
    <row r="68045" spans="1:2" ht="16.5" customHeight="1" x14ac:dyDescent="0.15">
      <c r="A68045" t="s">
        <v>130369</v>
      </c>
      <c r="B68045" t="s">
        <v>130370</v>
      </c>
    </row>
    <row r="68046" spans="1:2" ht="16.5" customHeight="1" x14ac:dyDescent="0.15">
      <c r="A68046" t="s">
        <v>130371</v>
      </c>
      <c r="B68046" t="s">
        <v>130372</v>
      </c>
    </row>
    <row r="68047" spans="1:2" ht="16.5" customHeight="1" x14ac:dyDescent="0.15">
      <c r="A68047" t="s">
        <v>130373</v>
      </c>
      <c r="B68047" t="s">
        <v>130374</v>
      </c>
    </row>
    <row r="68048" spans="1:2" ht="16.5" customHeight="1" x14ac:dyDescent="0.15">
      <c r="A68048" t="s">
        <v>130375</v>
      </c>
      <c r="B68048" t="s">
        <v>130376</v>
      </c>
    </row>
    <row r="68049" spans="1:2" ht="16.5" customHeight="1" x14ac:dyDescent="0.15">
      <c r="A68049" t="s">
        <v>130377</v>
      </c>
      <c r="B68049" t="s">
        <v>130378</v>
      </c>
    </row>
    <row r="68050" spans="1:2" ht="16.5" customHeight="1" x14ac:dyDescent="0.15">
      <c r="A68050" t="s">
        <v>130379</v>
      </c>
      <c r="B68050" t="s">
        <v>130380</v>
      </c>
    </row>
    <row r="68051" spans="1:2" ht="16.5" customHeight="1" x14ac:dyDescent="0.15">
      <c r="A68051" t="s">
        <v>130381</v>
      </c>
      <c r="B68051" t="s">
        <v>130382</v>
      </c>
    </row>
    <row r="68052" spans="1:2" ht="16.5" customHeight="1" x14ac:dyDescent="0.15">
      <c r="A68052" t="s">
        <v>130383</v>
      </c>
      <c r="B68052" t="s">
        <v>130384</v>
      </c>
    </row>
    <row r="68053" spans="1:2" ht="16.5" customHeight="1" x14ac:dyDescent="0.15">
      <c r="A68053" t="s">
        <v>130385</v>
      </c>
      <c r="B68053" t="s">
        <v>130386</v>
      </c>
    </row>
    <row r="68054" spans="1:2" ht="16.5" customHeight="1" x14ac:dyDescent="0.15">
      <c r="A68054" t="s">
        <v>130387</v>
      </c>
      <c r="B68054" t="s">
        <v>130388</v>
      </c>
    </row>
    <row r="68055" spans="1:2" ht="16.5" customHeight="1" x14ac:dyDescent="0.15">
      <c r="A68055" t="s">
        <v>130389</v>
      </c>
      <c r="B68055" t="s">
        <v>130390</v>
      </c>
    </row>
    <row r="68056" spans="1:2" ht="16.5" customHeight="1" x14ac:dyDescent="0.15">
      <c r="A68056" t="s">
        <v>130391</v>
      </c>
      <c r="B68056" t="s">
        <v>130392</v>
      </c>
    </row>
    <row r="68057" spans="1:2" ht="16.5" customHeight="1" x14ac:dyDescent="0.15">
      <c r="A68057" t="s">
        <v>130393</v>
      </c>
      <c r="B68057" t="s">
        <v>130394</v>
      </c>
    </row>
    <row r="68058" spans="1:2" ht="16.5" customHeight="1" x14ac:dyDescent="0.15">
      <c r="A68058" t="s">
        <v>130395</v>
      </c>
      <c r="B68058" t="s">
        <v>130396</v>
      </c>
    </row>
    <row r="68059" spans="1:2" ht="16.5" customHeight="1" x14ac:dyDescent="0.15">
      <c r="A68059" t="s">
        <v>130397</v>
      </c>
      <c r="B68059" t="s">
        <v>56981</v>
      </c>
    </row>
    <row r="68060" spans="1:2" ht="16.5" customHeight="1" x14ac:dyDescent="0.15">
      <c r="A68060" t="s">
        <v>130398</v>
      </c>
      <c r="B68060" t="s">
        <v>130399</v>
      </c>
    </row>
    <row r="68061" spans="1:2" ht="16.5" customHeight="1" x14ac:dyDescent="0.15">
      <c r="A68061" t="s">
        <v>130400</v>
      </c>
      <c r="B68061" t="s">
        <v>130401</v>
      </c>
    </row>
    <row r="68062" spans="1:2" ht="16.5" customHeight="1" x14ac:dyDescent="0.15">
      <c r="A68062" t="s">
        <v>130402</v>
      </c>
      <c r="B68062" t="s">
        <v>130403</v>
      </c>
    </row>
    <row r="68063" spans="1:2" ht="16.5" customHeight="1" x14ac:dyDescent="0.15">
      <c r="A68063" t="s">
        <v>130404</v>
      </c>
      <c r="B68063" t="s">
        <v>130405</v>
      </c>
    </row>
    <row r="68064" spans="1:2" ht="16.5" customHeight="1" x14ac:dyDescent="0.15">
      <c r="A68064" t="s">
        <v>130406</v>
      </c>
      <c r="B68064" t="s">
        <v>130407</v>
      </c>
    </row>
    <row r="68065" spans="1:2" ht="16.5" customHeight="1" x14ac:dyDescent="0.15">
      <c r="A68065" t="s">
        <v>130408</v>
      </c>
      <c r="B68065" t="s">
        <v>130409</v>
      </c>
    </row>
    <row r="68066" spans="1:2" ht="16.5" customHeight="1" x14ac:dyDescent="0.15">
      <c r="A68066" t="s">
        <v>130410</v>
      </c>
      <c r="B68066" t="s">
        <v>130411</v>
      </c>
    </row>
    <row r="68067" spans="1:2" ht="16.5" customHeight="1" x14ac:dyDescent="0.15">
      <c r="A68067" t="s">
        <v>130412</v>
      </c>
      <c r="B68067" t="s">
        <v>130413</v>
      </c>
    </row>
    <row r="68068" spans="1:2" ht="16.5" customHeight="1" x14ac:dyDescent="0.15">
      <c r="A68068" t="s">
        <v>130414</v>
      </c>
      <c r="B68068" t="s">
        <v>130415</v>
      </c>
    </row>
    <row r="68069" spans="1:2" ht="16.5" customHeight="1" x14ac:dyDescent="0.15">
      <c r="A68069" t="s">
        <v>130416</v>
      </c>
      <c r="B68069" t="s">
        <v>130417</v>
      </c>
    </row>
    <row r="68070" spans="1:2" ht="16.5" customHeight="1" x14ac:dyDescent="0.15">
      <c r="A68070" t="s">
        <v>130418</v>
      </c>
      <c r="B68070" t="s">
        <v>130419</v>
      </c>
    </row>
    <row r="68071" spans="1:2" ht="16.5" customHeight="1" x14ac:dyDescent="0.15">
      <c r="A68071" t="s">
        <v>130420</v>
      </c>
      <c r="B68071" t="s">
        <v>130421</v>
      </c>
    </row>
    <row r="68072" spans="1:2" ht="16.5" customHeight="1" x14ac:dyDescent="0.15">
      <c r="A68072" t="s">
        <v>130422</v>
      </c>
      <c r="B68072" t="s">
        <v>130423</v>
      </c>
    </row>
    <row r="68073" spans="1:2" ht="16.5" customHeight="1" x14ac:dyDescent="0.15">
      <c r="A68073" t="s">
        <v>130424</v>
      </c>
      <c r="B68073" t="s">
        <v>130425</v>
      </c>
    </row>
    <row r="68074" spans="1:2" ht="16.5" customHeight="1" x14ac:dyDescent="0.15">
      <c r="A68074" t="s">
        <v>130426</v>
      </c>
      <c r="B68074" t="s">
        <v>130427</v>
      </c>
    </row>
    <row r="68075" spans="1:2" ht="16.5" customHeight="1" x14ac:dyDescent="0.15">
      <c r="A68075" t="s">
        <v>130428</v>
      </c>
      <c r="B68075" t="s">
        <v>130429</v>
      </c>
    </row>
    <row r="68076" spans="1:2" ht="16.5" customHeight="1" x14ac:dyDescent="0.15">
      <c r="A68076" t="s">
        <v>130430</v>
      </c>
      <c r="B68076" t="s">
        <v>130431</v>
      </c>
    </row>
    <row r="68077" spans="1:2" ht="16.5" customHeight="1" x14ac:dyDescent="0.15">
      <c r="A68077" t="s">
        <v>130432</v>
      </c>
      <c r="B68077" t="s">
        <v>130433</v>
      </c>
    </row>
    <row r="68078" spans="1:2" ht="16.5" customHeight="1" x14ac:dyDescent="0.15">
      <c r="A68078" t="s">
        <v>130434</v>
      </c>
      <c r="B68078" t="s">
        <v>130435</v>
      </c>
    </row>
    <row r="68079" spans="1:2" ht="16.5" customHeight="1" x14ac:dyDescent="0.15">
      <c r="A68079" t="s">
        <v>130436</v>
      </c>
      <c r="B68079" t="s">
        <v>130437</v>
      </c>
    </row>
    <row r="68080" spans="1:2" ht="16.5" customHeight="1" x14ac:dyDescent="0.15">
      <c r="A68080" t="s">
        <v>130438</v>
      </c>
      <c r="B68080" t="s">
        <v>130439</v>
      </c>
    </row>
    <row r="68081" spans="1:2" ht="16.5" customHeight="1" x14ac:dyDescent="0.15">
      <c r="A68081" t="s">
        <v>130440</v>
      </c>
      <c r="B68081" t="s">
        <v>130441</v>
      </c>
    </row>
    <row r="68082" spans="1:2" ht="16.5" customHeight="1" x14ac:dyDescent="0.15">
      <c r="A68082" t="s">
        <v>130442</v>
      </c>
      <c r="B68082" t="s">
        <v>130443</v>
      </c>
    </row>
    <row r="68083" spans="1:2" ht="16.5" customHeight="1" x14ac:dyDescent="0.15">
      <c r="A68083" t="s">
        <v>130444</v>
      </c>
      <c r="B68083" t="s">
        <v>130445</v>
      </c>
    </row>
    <row r="68084" spans="1:2" ht="16.5" customHeight="1" x14ac:dyDescent="0.15">
      <c r="A68084" t="s">
        <v>130446</v>
      </c>
      <c r="B68084" t="s">
        <v>130447</v>
      </c>
    </row>
    <row r="68085" spans="1:2" ht="16.5" customHeight="1" x14ac:dyDescent="0.15">
      <c r="A68085" t="s">
        <v>130448</v>
      </c>
      <c r="B68085" t="s">
        <v>130449</v>
      </c>
    </row>
    <row r="68086" spans="1:2" ht="16.5" customHeight="1" x14ac:dyDescent="0.15">
      <c r="A68086" t="s">
        <v>130450</v>
      </c>
      <c r="B68086" t="s">
        <v>130451</v>
      </c>
    </row>
    <row r="68087" spans="1:2" ht="16.5" customHeight="1" x14ac:dyDescent="0.15">
      <c r="A68087" t="s">
        <v>130452</v>
      </c>
      <c r="B68087" t="s">
        <v>130453</v>
      </c>
    </row>
    <row r="68088" spans="1:2" ht="16.5" customHeight="1" x14ac:dyDescent="0.15">
      <c r="A68088" t="s">
        <v>130454</v>
      </c>
      <c r="B68088" t="s">
        <v>130455</v>
      </c>
    </row>
    <row r="68089" spans="1:2" ht="16.5" customHeight="1" x14ac:dyDescent="0.15">
      <c r="A68089" t="s">
        <v>130456</v>
      </c>
      <c r="B68089" t="s">
        <v>130457</v>
      </c>
    </row>
    <row r="68090" spans="1:2" ht="16.5" customHeight="1" x14ac:dyDescent="0.15">
      <c r="A68090" t="s">
        <v>130458</v>
      </c>
      <c r="B68090" t="s">
        <v>130459</v>
      </c>
    </row>
    <row r="68091" spans="1:2" ht="16.5" customHeight="1" x14ac:dyDescent="0.15">
      <c r="A68091" t="s">
        <v>130460</v>
      </c>
      <c r="B68091" t="s">
        <v>130461</v>
      </c>
    </row>
    <row r="68092" spans="1:2" ht="16.5" customHeight="1" x14ac:dyDescent="0.15">
      <c r="A68092" t="s">
        <v>130462</v>
      </c>
      <c r="B68092" t="s">
        <v>130463</v>
      </c>
    </row>
    <row r="68093" spans="1:2" ht="16.5" customHeight="1" x14ac:dyDescent="0.15">
      <c r="A68093" t="s">
        <v>130464</v>
      </c>
      <c r="B68093" t="s">
        <v>130465</v>
      </c>
    </row>
    <row r="68094" spans="1:2" ht="16.5" customHeight="1" x14ac:dyDescent="0.15">
      <c r="A68094" t="s">
        <v>130466</v>
      </c>
      <c r="B68094" t="s">
        <v>130467</v>
      </c>
    </row>
    <row r="68095" spans="1:2" ht="16.5" customHeight="1" x14ac:dyDescent="0.15">
      <c r="A68095" t="s">
        <v>130468</v>
      </c>
      <c r="B68095" t="s">
        <v>101706</v>
      </c>
    </row>
    <row r="68096" spans="1:2" ht="16.5" customHeight="1" x14ac:dyDescent="0.15">
      <c r="A68096" t="s">
        <v>130469</v>
      </c>
      <c r="B68096" t="s">
        <v>130470</v>
      </c>
    </row>
    <row r="68097" spans="1:2" ht="16.5" customHeight="1" x14ac:dyDescent="0.15">
      <c r="A68097" t="s">
        <v>130471</v>
      </c>
      <c r="B68097" t="s">
        <v>130472</v>
      </c>
    </row>
    <row r="68098" spans="1:2" ht="16.5" customHeight="1" x14ac:dyDescent="0.15">
      <c r="A68098" t="s">
        <v>130473</v>
      </c>
      <c r="B68098" t="s">
        <v>130474</v>
      </c>
    </row>
    <row r="68099" spans="1:2" ht="16.5" customHeight="1" x14ac:dyDescent="0.15">
      <c r="A68099" t="s">
        <v>130475</v>
      </c>
      <c r="B68099" t="s">
        <v>130476</v>
      </c>
    </row>
    <row r="68100" spans="1:2" ht="16.5" customHeight="1" x14ac:dyDescent="0.15">
      <c r="A68100" t="s">
        <v>130477</v>
      </c>
      <c r="B68100" t="s">
        <v>130478</v>
      </c>
    </row>
    <row r="68101" spans="1:2" ht="16.5" customHeight="1" x14ac:dyDescent="0.15">
      <c r="A68101" t="s">
        <v>130479</v>
      </c>
      <c r="B68101" t="s">
        <v>130480</v>
      </c>
    </row>
    <row r="68102" spans="1:2" ht="16.5" customHeight="1" x14ac:dyDescent="0.15">
      <c r="A68102" t="s">
        <v>130481</v>
      </c>
      <c r="B68102" t="s">
        <v>130482</v>
      </c>
    </row>
    <row r="68103" spans="1:2" ht="16.5" customHeight="1" x14ac:dyDescent="0.15">
      <c r="A68103" t="s">
        <v>130483</v>
      </c>
      <c r="B68103" t="s">
        <v>130484</v>
      </c>
    </row>
    <row r="68104" spans="1:2" ht="16.5" customHeight="1" x14ac:dyDescent="0.15">
      <c r="A68104" t="s">
        <v>130485</v>
      </c>
      <c r="B68104" t="s">
        <v>130486</v>
      </c>
    </row>
    <row r="68105" spans="1:2" ht="16.5" customHeight="1" x14ac:dyDescent="0.15">
      <c r="A68105" t="s">
        <v>130487</v>
      </c>
      <c r="B68105" t="s">
        <v>130488</v>
      </c>
    </row>
    <row r="68106" spans="1:2" ht="16.5" customHeight="1" x14ac:dyDescent="0.15">
      <c r="A68106" t="s">
        <v>130489</v>
      </c>
      <c r="B68106" t="s">
        <v>130490</v>
      </c>
    </row>
    <row r="68107" spans="1:2" ht="16.5" customHeight="1" x14ac:dyDescent="0.15">
      <c r="A68107" t="s">
        <v>130491</v>
      </c>
      <c r="B68107" t="s">
        <v>130492</v>
      </c>
    </row>
    <row r="68108" spans="1:2" ht="16.5" customHeight="1" x14ac:dyDescent="0.15">
      <c r="A68108" t="s">
        <v>130493</v>
      </c>
      <c r="B68108" t="s">
        <v>130494</v>
      </c>
    </row>
    <row r="68109" spans="1:2" ht="16.5" customHeight="1" x14ac:dyDescent="0.15">
      <c r="A68109" t="s">
        <v>130495</v>
      </c>
      <c r="B68109" t="s">
        <v>130496</v>
      </c>
    </row>
    <row r="68110" spans="1:2" ht="16.5" customHeight="1" x14ac:dyDescent="0.15">
      <c r="A68110" t="s">
        <v>130497</v>
      </c>
      <c r="B68110" t="s">
        <v>130498</v>
      </c>
    </row>
    <row r="68111" spans="1:2" ht="16.5" customHeight="1" x14ac:dyDescent="0.15">
      <c r="A68111" t="s">
        <v>130499</v>
      </c>
      <c r="B68111" t="s">
        <v>130500</v>
      </c>
    </row>
    <row r="68112" spans="1:2" ht="16.5" customHeight="1" x14ac:dyDescent="0.15">
      <c r="A68112" t="s">
        <v>130501</v>
      </c>
      <c r="B68112" t="s">
        <v>130502</v>
      </c>
    </row>
    <row r="68113" spans="1:2" ht="16.5" customHeight="1" x14ac:dyDescent="0.15">
      <c r="A68113" t="s">
        <v>130503</v>
      </c>
      <c r="B68113" t="s">
        <v>130504</v>
      </c>
    </row>
    <row r="68114" spans="1:2" ht="16.5" customHeight="1" x14ac:dyDescent="0.15">
      <c r="A68114" t="s">
        <v>130505</v>
      </c>
      <c r="B68114" t="s">
        <v>130506</v>
      </c>
    </row>
    <row r="68115" spans="1:2" ht="16.5" customHeight="1" x14ac:dyDescent="0.15">
      <c r="A68115" t="s">
        <v>130507</v>
      </c>
      <c r="B68115" t="s">
        <v>130508</v>
      </c>
    </row>
    <row r="68116" spans="1:2" ht="16.5" customHeight="1" x14ac:dyDescent="0.15">
      <c r="A68116" t="s">
        <v>130509</v>
      </c>
      <c r="B68116" t="s">
        <v>130510</v>
      </c>
    </row>
    <row r="68117" spans="1:2" ht="16.5" customHeight="1" x14ac:dyDescent="0.15">
      <c r="A68117" t="s">
        <v>130511</v>
      </c>
      <c r="B68117" t="s">
        <v>130512</v>
      </c>
    </row>
    <row r="68118" spans="1:2" ht="16.5" customHeight="1" x14ac:dyDescent="0.15">
      <c r="A68118" t="s">
        <v>130513</v>
      </c>
      <c r="B68118" t="s">
        <v>130514</v>
      </c>
    </row>
    <row r="68119" spans="1:2" ht="16.5" customHeight="1" x14ac:dyDescent="0.15">
      <c r="A68119" t="s">
        <v>130515</v>
      </c>
      <c r="B68119" t="s">
        <v>130516</v>
      </c>
    </row>
    <row r="68120" spans="1:2" ht="16.5" customHeight="1" x14ac:dyDescent="0.15">
      <c r="A68120" t="s">
        <v>130517</v>
      </c>
      <c r="B68120" t="s">
        <v>130518</v>
      </c>
    </row>
    <row r="68121" spans="1:2" ht="16.5" customHeight="1" x14ac:dyDescent="0.15">
      <c r="A68121" t="s">
        <v>130519</v>
      </c>
      <c r="B68121" t="s">
        <v>130520</v>
      </c>
    </row>
    <row r="68122" spans="1:2" ht="16.5" customHeight="1" x14ac:dyDescent="0.15">
      <c r="A68122" t="s">
        <v>130521</v>
      </c>
      <c r="B68122" t="s">
        <v>130522</v>
      </c>
    </row>
    <row r="68123" spans="1:2" ht="16.5" customHeight="1" x14ac:dyDescent="0.15">
      <c r="A68123" t="s">
        <v>130523</v>
      </c>
      <c r="B68123" t="s">
        <v>130524</v>
      </c>
    </row>
    <row r="68124" spans="1:2" ht="16.5" customHeight="1" x14ac:dyDescent="0.15">
      <c r="A68124" t="s">
        <v>130525</v>
      </c>
      <c r="B68124" t="s">
        <v>130526</v>
      </c>
    </row>
    <row r="68125" spans="1:2" ht="16.5" customHeight="1" x14ac:dyDescent="0.15">
      <c r="A68125" t="s">
        <v>130527</v>
      </c>
      <c r="B68125" t="s">
        <v>130528</v>
      </c>
    </row>
    <row r="68126" spans="1:2" ht="16.5" customHeight="1" x14ac:dyDescent="0.15">
      <c r="A68126" t="s">
        <v>130529</v>
      </c>
      <c r="B68126" t="s">
        <v>130530</v>
      </c>
    </row>
    <row r="68127" spans="1:2" ht="16.5" customHeight="1" x14ac:dyDescent="0.15">
      <c r="A68127" t="s">
        <v>130531</v>
      </c>
      <c r="B68127" t="s">
        <v>130532</v>
      </c>
    </row>
    <row r="68128" spans="1:2" ht="16.5" customHeight="1" x14ac:dyDescent="0.15">
      <c r="A68128" t="s">
        <v>130533</v>
      </c>
      <c r="B68128" t="s">
        <v>130534</v>
      </c>
    </row>
    <row r="68129" spans="1:2" ht="16.5" customHeight="1" x14ac:dyDescent="0.15">
      <c r="A68129" t="s">
        <v>130535</v>
      </c>
      <c r="B68129" t="s">
        <v>130536</v>
      </c>
    </row>
    <row r="68130" spans="1:2" ht="16.5" customHeight="1" x14ac:dyDescent="0.15">
      <c r="A68130" t="s">
        <v>130537</v>
      </c>
      <c r="B68130" t="s">
        <v>130538</v>
      </c>
    </row>
    <row r="68131" spans="1:2" ht="16.5" customHeight="1" x14ac:dyDescent="0.15">
      <c r="A68131" t="s">
        <v>130539</v>
      </c>
      <c r="B68131" t="s">
        <v>130540</v>
      </c>
    </row>
    <row r="68132" spans="1:2" ht="16.5" customHeight="1" x14ac:dyDescent="0.15">
      <c r="A68132" t="s">
        <v>130541</v>
      </c>
      <c r="B68132" t="s">
        <v>130542</v>
      </c>
    </row>
    <row r="68133" spans="1:2" ht="16.5" customHeight="1" x14ac:dyDescent="0.15">
      <c r="A68133" t="s">
        <v>130543</v>
      </c>
      <c r="B68133" t="s">
        <v>130544</v>
      </c>
    </row>
    <row r="68134" spans="1:2" ht="16.5" customHeight="1" x14ac:dyDescent="0.15">
      <c r="A68134" t="s">
        <v>130545</v>
      </c>
      <c r="B68134" t="s">
        <v>130546</v>
      </c>
    </row>
    <row r="68135" spans="1:2" ht="16.5" customHeight="1" x14ac:dyDescent="0.15">
      <c r="A68135" t="s">
        <v>130547</v>
      </c>
      <c r="B68135" t="s">
        <v>130548</v>
      </c>
    </row>
    <row r="68136" spans="1:2" ht="16.5" customHeight="1" x14ac:dyDescent="0.15">
      <c r="A68136" t="s">
        <v>130549</v>
      </c>
      <c r="B68136" t="s">
        <v>130550</v>
      </c>
    </row>
    <row r="68137" spans="1:2" ht="16.5" customHeight="1" x14ac:dyDescent="0.15">
      <c r="A68137" t="s">
        <v>130551</v>
      </c>
      <c r="B68137" t="s">
        <v>130552</v>
      </c>
    </row>
    <row r="68138" spans="1:2" ht="16.5" customHeight="1" x14ac:dyDescent="0.15">
      <c r="A68138" t="s">
        <v>130553</v>
      </c>
      <c r="B68138" t="s">
        <v>130554</v>
      </c>
    </row>
    <row r="68139" spans="1:2" ht="16.5" customHeight="1" x14ac:dyDescent="0.15">
      <c r="A68139" t="s">
        <v>130555</v>
      </c>
      <c r="B68139" t="s">
        <v>130556</v>
      </c>
    </row>
    <row r="68140" spans="1:2" ht="16.5" customHeight="1" x14ac:dyDescent="0.15">
      <c r="A68140" t="s">
        <v>130557</v>
      </c>
      <c r="B68140" t="s">
        <v>117688</v>
      </c>
    </row>
    <row r="68141" spans="1:2" ht="16.5" customHeight="1" x14ac:dyDescent="0.15">
      <c r="A68141" t="s">
        <v>130558</v>
      </c>
      <c r="B68141" t="s">
        <v>130559</v>
      </c>
    </row>
    <row r="68142" spans="1:2" ht="16.5" customHeight="1" x14ac:dyDescent="0.15">
      <c r="A68142" t="s">
        <v>130560</v>
      </c>
      <c r="B68142" t="s">
        <v>130561</v>
      </c>
    </row>
    <row r="68143" spans="1:2" ht="16.5" customHeight="1" x14ac:dyDescent="0.15">
      <c r="A68143" t="s">
        <v>130562</v>
      </c>
      <c r="B68143" t="s">
        <v>130563</v>
      </c>
    </row>
    <row r="68144" spans="1:2" ht="16.5" customHeight="1" x14ac:dyDescent="0.15">
      <c r="A68144" t="s">
        <v>130564</v>
      </c>
      <c r="B68144" t="s">
        <v>130565</v>
      </c>
    </row>
    <row r="68145" spans="1:2" ht="16.5" customHeight="1" x14ac:dyDescent="0.15">
      <c r="A68145" t="s">
        <v>130566</v>
      </c>
      <c r="B68145" t="s">
        <v>130567</v>
      </c>
    </row>
    <row r="68146" spans="1:2" ht="16.5" customHeight="1" x14ac:dyDescent="0.15">
      <c r="A68146" t="s">
        <v>130568</v>
      </c>
      <c r="B68146" t="s">
        <v>130569</v>
      </c>
    </row>
    <row r="68147" spans="1:2" ht="16.5" customHeight="1" x14ac:dyDescent="0.15">
      <c r="A68147" t="s">
        <v>130570</v>
      </c>
      <c r="B68147" t="s">
        <v>130571</v>
      </c>
    </row>
    <row r="68148" spans="1:2" ht="16.5" customHeight="1" x14ac:dyDescent="0.15">
      <c r="A68148" t="s">
        <v>130572</v>
      </c>
      <c r="B68148" t="s">
        <v>130573</v>
      </c>
    </row>
    <row r="68149" spans="1:2" ht="16.5" customHeight="1" x14ac:dyDescent="0.15">
      <c r="A68149" t="s">
        <v>130574</v>
      </c>
      <c r="B68149" t="s">
        <v>130575</v>
      </c>
    </row>
    <row r="68150" spans="1:2" ht="16.5" customHeight="1" x14ac:dyDescent="0.15">
      <c r="A68150" t="s">
        <v>130576</v>
      </c>
      <c r="B68150" t="s">
        <v>130577</v>
      </c>
    </row>
    <row r="68151" spans="1:2" ht="16.5" customHeight="1" x14ac:dyDescent="0.15">
      <c r="A68151" t="s">
        <v>130578</v>
      </c>
      <c r="B68151" t="s">
        <v>130579</v>
      </c>
    </row>
    <row r="68152" spans="1:2" ht="16.5" customHeight="1" x14ac:dyDescent="0.15">
      <c r="A68152" t="s">
        <v>130580</v>
      </c>
      <c r="B68152" t="s">
        <v>130581</v>
      </c>
    </row>
    <row r="68153" spans="1:2" ht="16.5" customHeight="1" x14ac:dyDescent="0.15">
      <c r="A68153" t="s">
        <v>130582</v>
      </c>
      <c r="B68153" t="s">
        <v>130583</v>
      </c>
    </row>
    <row r="68154" spans="1:2" ht="16.5" customHeight="1" x14ac:dyDescent="0.15">
      <c r="A68154" t="s">
        <v>130584</v>
      </c>
      <c r="B68154" t="s">
        <v>130585</v>
      </c>
    </row>
    <row r="68155" spans="1:2" ht="16.5" customHeight="1" x14ac:dyDescent="0.15">
      <c r="A68155" t="s">
        <v>130586</v>
      </c>
      <c r="B68155" t="s">
        <v>130587</v>
      </c>
    </row>
    <row r="68156" spans="1:2" ht="16.5" customHeight="1" x14ac:dyDescent="0.15">
      <c r="A68156" t="s">
        <v>130588</v>
      </c>
      <c r="B68156" t="s">
        <v>130589</v>
      </c>
    </row>
    <row r="68157" spans="1:2" ht="16.5" customHeight="1" x14ac:dyDescent="0.15">
      <c r="A68157" t="s">
        <v>130590</v>
      </c>
      <c r="B68157" t="s">
        <v>130591</v>
      </c>
    </row>
    <row r="68158" spans="1:2" ht="16.5" customHeight="1" x14ac:dyDescent="0.15">
      <c r="A68158" t="s">
        <v>130592</v>
      </c>
      <c r="B68158" t="s">
        <v>130593</v>
      </c>
    </row>
    <row r="68159" spans="1:2" ht="16.5" customHeight="1" x14ac:dyDescent="0.15">
      <c r="A68159" t="s">
        <v>130594</v>
      </c>
      <c r="B68159" t="s">
        <v>130595</v>
      </c>
    </row>
    <row r="68160" spans="1:2" ht="16.5" customHeight="1" x14ac:dyDescent="0.15">
      <c r="A68160" t="s">
        <v>130596</v>
      </c>
      <c r="B68160" t="s">
        <v>130597</v>
      </c>
    </row>
    <row r="68161" spans="1:2" ht="16.5" customHeight="1" x14ac:dyDescent="0.15">
      <c r="A68161" t="s">
        <v>130598</v>
      </c>
      <c r="B68161" t="s">
        <v>130599</v>
      </c>
    </row>
    <row r="68162" spans="1:2" ht="16.5" customHeight="1" x14ac:dyDescent="0.15">
      <c r="A68162" t="s">
        <v>130600</v>
      </c>
      <c r="B68162" t="s">
        <v>130601</v>
      </c>
    </row>
    <row r="68163" spans="1:2" ht="16.5" customHeight="1" x14ac:dyDescent="0.15">
      <c r="A68163" t="s">
        <v>130602</v>
      </c>
      <c r="B68163" t="s">
        <v>130603</v>
      </c>
    </row>
    <row r="68164" spans="1:2" ht="16.5" customHeight="1" x14ac:dyDescent="0.15">
      <c r="A68164" t="s">
        <v>130604</v>
      </c>
      <c r="B68164" t="s">
        <v>130605</v>
      </c>
    </row>
    <row r="68165" spans="1:2" ht="16.5" customHeight="1" x14ac:dyDescent="0.15">
      <c r="A68165" t="s">
        <v>130606</v>
      </c>
      <c r="B68165" t="s">
        <v>130607</v>
      </c>
    </row>
    <row r="68166" spans="1:2" ht="16.5" customHeight="1" x14ac:dyDescent="0.15">
      <c r="A68166" t="s">
        <v>130608</v>
      </c>
      <c r="B68166" t="s">
        <v>130609</v>
      </c>
    </row>
    <row r="68167" spans="1:2" ht="16.5" customHeight="1" x14ac:dyDescent="0.15">
      <c r="A68167" t="s">
        <v>130610</v>
      </c>
      <c r="B68167" t="s">
        <v>130611</v>
      </c>
    </row>
    <row r="68168" spans="1:2" ht="16.5" customHeight="1" x14ac:dyDescent="0.15">
      <c r="A68168" t="s">
        <v>130612</v>
      </c>
      <c r="B68168" t="s">
        <v>130613</v>
      </c>
    </row>
    <row r="68169" spans="1:2" ht="16.5" customHeight="1" x14ac:dyDescent="0.15">
      <c r="A68169" t="s">
        <v>130614</v>
      </c>
      <c r="B68169" t="s">
        <v>130615</v>
      </c>
    </row>
    <row r="68170" spans="1:2" ht="16.5" customHeight="1" x14ac:dyDescent="0.15">
      <c r="A68170" t="s">
        <v>130616</v>
      </c>
      <c r="B68170" t="s">
        <v>130617</v>
      </c>
    </row>
    <row r="68171" spans="1:2" ht="16.5" customHeight="1" x14ac:dyDescent="0.15">
      <c r="A68171" t="s">
        <v>130618</v>
      </c>
      <c r="B68171" t="s">
        <v>130619</v>
      </c>
    </row>
    <row r="68172" spans="1:2" ht="16.5" customHeight="1" x14ac:dyDescent="0.15">
      <c r="A68172" t="s">
        <v>130620</v>
      </c>
      <c r="B68172" t="s">
        <v>130621</v>
      </c>
    </row>
    <row r="68173" spans="1:2" ht="16.5" customHeight="1" x14ac:dyDescent="0.15">
      <c r="A68173" t="s">
        <v>130622</v>
      </c>
      <c r="B68173" t="s">
        <v>130623</v>
      </c>
    </row>
    <row r="68174" spans="1:2" ht="16.5" customHeight="1" x14ac:dyDescent="0.15">
      <c r="A68174" t="s">
        <v>130624</v>
      </c>
      <c r="B68174" t="s">
        <v>130625</v>
      </c>
    </row>
    <row r="68175" spans="1:2" ht="16.5" customHeight="1" x14ac:dyDescent="0.15">
      <c r="A68175" t="s">
        <v>130626</v>
      </c>
      <c r="B68175" t="s">
        <v>130627</v>
      </c>
    </row>
    <row r="68176" spans="1:2" ht="16.5" customHeight="1" x14ac:dyDescent="0.15">
      <c r="A68176" t="s">
        <v>130628</v>
      </c>
      <c r="B68176" t="s">
        <v>130629</v>
      </c>
    </row>
    <row r="68177" spans="1:2" ht="16.5" customHeight="1" x14ac:dyDescent="0.15">
      <c r="A68177" t="s">
        <v>130630</v>
      </c>
      <c r="B68177" t="s">
        <v>130631</v>
      </c>
    </row>
    <row r="68178" spans="1:2" ht="16.5" customHeight="1" x14ac:dyDescent="0.15">
      <c r="A68178" t="s">
        <v>130632</v>
      </c>
      <c r="B68178" t="s">
        <v>130633</v>
      </c>
    </row>
    <row r="68179" spans="1:2" ht="16.5" customHeight="1" x14ac:dyDescent="0.15">
      <c r="A68179" t="s">
        <v>130634</v>
      </c>
      <c r="B68179" t="s">
        <v>130635</v>
      </c>
    </row>
    <row r="68180" spans="1:2" ht="16.5" customHeight="1" x14ac:dyDescent="0.15">
      <c r="A68180" t="s">
        <v>130636</v>
      </c>
      <c r="B68180" t="s">
        <v>130637</v>
      </c>
    </row>
    <row r="68181" spans="1:2" ht="16.5" customHeight="1" x14ac:dyDescent="0.15">
      <c r="A68181" t="s">
        <v>130638</v>
      </c>
      <c r="B68181" t="s">
        <v>130639</v>
      </c>
    </row>
    <row r="68182" spans="1:2" ht="16.5" customHeight="1" x14ac:dyDescent="0.15">
      <c r="A68182" t="s">
        <v>130640</v>
      </c>
      <c r="B68182" t="s">
        <v>130641</v>
      </c>
    </row>
    <row r="68183" spans="1:2" ht="16.5" customHeight="1" x14ac:dyDescent="0.15">
      <c r="A68183" t="s">
        <v>130642</v>
      </c>
      <c r="B68183" t="s">
        <v>130643</v>
      </c>
    </row>
    <row r="68184" spans="1:2" ht="16.5" customHeight="1" x14ac:dyDescent="0.15">
      <c r="A68184" t="s">
        <v>130644</v>
      </c>
      <c r="B68184" t="s">
        <v>130645</v>
      </c>
    </row>
    <row r="68185" spans="1:2" ht="16.5" customHeight="1" x14ac:dyDescent="0.15">
      <c r="A68185" t="s">
        <v>130646</v>
      </c>
      <c r="B68185" t="s">
        <v>130647</v>
      </c>
    </row>
    <row r="68186" spans="1:2" ht="16.5" customHeight="1" x14ac:dyDescent="0.15">
      <c r="A68186" t="s">
        <v>130648</v>
      </c>
      <c r="B68186" t="s">
        <v>130649</v>
      </c>
    </row>
    <row r="68187" spans="1:2" ht="16.5" customHeight="1" x14ac:dyDescent="0.15">
      <c r="A68187" t="s">
        <v>130650</v>
      </c>
      <c r="B68187" t="s">
        <v>130651</v>
      </c>
    </row>
    <row r="68188" spans="1:2" ht="16.5" customHeight="1" x14ac:dyDescent="0.15">
      <c r="A68188" t="s">
        <v>130652</v>
      </c>
      <c r="B68188" t="s">
        <v>130653</v>
      </c>
    </row>
    <row r="68189" spans="1:2" ht="16.5" customHeight="1" x14ac:dyDescent="0.15">
      <c r="A68189" t="s">
        <v>130654</v>
      </c>
      <c r="B68189" t="s">
        <v>130655</v>
      </c>
    </row>
    <row r="68190" spans="1:2" ht="16.5" customHeight="1" x14ac:dyDescent="0.15">
      <c r="A68190" t="s">
        <v>130656</v>
      </c>
      <c r="B68190" t="s">
        <v>130657</v>
      </c>
    </row>
    <row r="68191" spans="1:2" ht="16.5" customHeight="1" x14ac:dyDescent="0.15">
      <c r="A68191" t="s">
        <v>130658</v>
      </c>
      <c r="B68191" t="s">
        <v>130659</v>
      </c>
    </row>
    <row r="68192" spans="1:2" ht="16.5" customHeight="1" x14ac:dyDescent="0.15">
      <c r="A68192" t="s">
        <v>130660</v>
      </c>
      <c r="B68192" t="s">
        <v>130661</v>
      </c>
    </row>
    <row r="68193" spans="1:2" ht="16.5" customHeight="1" x14ac:dyDescent="0.15">
      <c r="A68193" t="s">
        <v>130662</v>
      </c>
      <c r="B68193" t="s">
        <v>130663</v>
      </c>
    </row>
    <row r="68194" spans="1:2" ht="16.5" customHeight="1" x14ac:dyDescent="0.15">
      <c r="A68194" t="s">
        <v>130664</v>
      </c>
      <c r="B68194" t="s">
        <v>130665</v>
      </c>
    </row>
    <row r="68195" spans="1:2" ht="16.5" customHeight="1" x14ac:dyDescent="0.15">
      <c r="A68195" t="s">
        <v>130666</v>
      </c>
      <c r="B68195" t="s">
        <v>130667</v>
      </c>
    </row>
    <row r="68196" spans="1:2" ht="16.5" customHeight="1" x14ac:dyDescent="0.15">
      <c r="A68196" t="s">
        <v>130668</v>
      </c>
      <c r="B68196" t="s">
        <v>130669</v>
      </c>
    </row>
    <row r="68197" spans="1:2" ht="16.5" customHeight="1" x14ac:dyDescent="0.15">
      <c r="A68197" t="s">
        <v>130670</v>
      </c>
      <c r="B68197" t="s">
        <v>130671</v>
      </c>
    </row>
    <row r="68198" spans="1:2" ht="16.5" customHeight="1" x14ac:dyDescent="0.15">
      <c r="A68198" t="s">
        <v>130672</v>
      </c>
      <c r="B68198" t="s">
        <v>130673</v>
      </c>
    </row>
    <row r="68199" spans="1:2" ht="16.5" customHeight="1" x14ac:dyDescent="0.15">
      <c r="A68199" t="s">
        <v>130674</v>
      </c>
      <c r="B68199" t="s">
        <v>130675</v>
      </c>
    </row>
    <row r="68200" spans="1:2" ht="16.5" customHeight="1" x14ac:dyDescent="0.15">
      <c r="A68200" t="s">
        <v>130676</v>
      </c>
      <c r="B68200" t="s">
        <v>130677</v>
      </c>
    </row>
    <row r="68201" spans="1:2" ht="16.5" customHeight="1" x14ac:dyDescent="0.15">
      <c r="A68201" t="s">
        <v>130678</v>
      </c>
      <c r="B68201" t="s">
        <v>130679</v>
      </c>
    </row>
    <row r="68202" spans="1:2" ht="16.5" customHeight="1" x14ac:dyDescent="0.15">
      <c r="A68202" t="s">
        <v>130680</v>
      </c>
      <c r="B68202" t="s">
        <v>130681</v>
      </c>
    </row>
    <row r="68203" spans="1:2" ht="16.5" customHeight="1" x14ac:dyDescent="0.15">
      <c r="A68203" t="s">
        <v>130682</v>
      </c>
      <c r="B68203" t="s">
        <v>130683</v>
      </c>
    </row>
    <row r="68204" spans="1:2" ht="16.5" customHeight="1" x14ac:dyDescent="0.15">
      <c r="A68204" t="s">
        <v>130684</v>
      </c>
      <c r="B68204" t="s">
        <v>130685</v>
      </c>
    </row>
    <row r="68205" spans="1:2" ht="16.5" customHeight="1" x14ac:dyDescent="0.15">
      <c r="A68205" t="s">
        <v>130686</v>
      </c>
      <c r="B68205" t="s">
        <v>130687</v>
      </c>
    </row>
    <row r="68206" spans="1:2" ht="16.5" customHeight="1" x14ac:dyDescent="0.15">
      <c r="A68206" t="s">
        <v>130688</v>
      </c>
      <c r="B68206" t="s">
        <v>130689</v>
      </c>
    </row>
    <row r="68207" spans="1:2" ht="16.5" customHeight="1" x14ac:dyDescent="0.15">
      <c r="A68207" t="s">
        <v>130690</v>
      </c>
      <c r="B68207" t="s">
        <v>130691</v>
      </c>
    </row>
    <row r="68208" spans="1:2" ht="16.5" customHeight="1" x14ac:dyDescent="0.15">
      <c r="A68208" t="s">
        <v>130692</v>
      </c>
      <c r="B68208" t="s">
        <v>130693</v>
      </c>
    </row>
    <row r="68209" spans="1:4" ht="16.5" customHeight="1" x14ac:dyDescent="0.15">
      <c r="A68209" t="s">
        <v>130694</v>
      </c>
      <c r="B68209" t="s">
        <v>130695</v>
      </c>
    </row>
    <row r="68210" spans="1:4" ht="16.5" customHeight="1" x14ac:dyDescent="0.15">
      <c r="A68210" t="s">
        <v>130696</v>
      </c>
      <c r="B68210" t="s">
        <v>130697</v>
      </c>
    </row>
    <row r="68211" spans="1:4" ht="16.5" customHeight="1" x14ac:dyDescent="0.15">
      <c r="A68211" t="s">
        <v>130698</v>
      </c>
      <c r="B68211" t="s">
        <v>130699</v>
      </c>
    </row>
    <row r="68212" spans="1:4" ht="16.5" customHeight="1" x14ac:dyDescent="0.15">
      <c r="A68212" t="s">
        <v>130700</v>
      </c>
      <c r="B68212" t="s">
        <v>130701</v>
      </c>
    </row>
    <row r="68213" spans="1:4" ht="16.5" customHeight="1" x14ac:dyDescent="0.15">
      <c r="A68213" t="s">
        <v>130702</v>
      </c>
      <c r="B68213" t="s">
        <v>130703</v>
      </c>
    </row>
    <row r="68214" spans="1:4" ht="16.5" customHeight="1" x14ac:dyDescent="0.15">
      <c r="A68214" t="s">
        <v>130704</v>
      </c>
      <c r="B68214" t="s">
        <v>130703</v>
      </c>
    </row>
    <row r="68215" spans="1:4" ht="16.5" customHeight="1" x14ac:dyDescent="0.15">
      <c r="A68215" t="s">
        <v>130705</v>
      </c>
      <c r="B68215" t="s">
        <v>130706</v>
      </c>
    </row>
    <row r="68216" spans="1:4" ht="16.5" customHeight="1" x14ac:dyDescent="0.15">
      <c r="A68216" t="s">
        <v>130707</v>
      </c>
      <c r="B68216" t="s">
        <v>130708</v>
      </c>
    </row>
    <row r="68217" spans="1:4" ht="16.5" customHeight="1" x14ac:dyDescent="0.15">
      <c r="A68217" t="s">
        <v>130709</v>
      </c>
      <c r="B68217" t="s">
        <v>130710</v>
      </c>
    </row>
    <row r="68218" spans="1:4" ht="16.5" customHeight="1" x14ac:dyDescent="0.15">
      <c r="A68218" t="s">
        <v>130711</v>
      </c>
      <c r="B68218" t="s">
        <v>130712</v>
      </c>
    </row>
    <row r="68219" spans="1:4" ht="16.5" customHeight="1" x14ac:dyDescent="0.15">
      <c r="A68219" t="s">
        <v>130713</v>
      </c>
      <c r="B68219" t="s">
        <v>130714</v>
      </c>
    </row>
    <row r="68220" spans="1:4" ht="16.5" customHeight="1" x14ac:dyDescent="0.15">
      <c r="A68220" t="s">
        <v>130715</v>
      </c>
      <c r="B68220" t="s">
        <v>130716</v>
      </c>
    </row>
    <row r="68221" spans="1:4" ht="16.5" customHeight="1" x14ac:dyDescent="0.15">
      <c r="A68221" t="s">
        <v>130717</v>
      </c>
      <c r="B68221" t="s">
        <v>130718</v>
      </c>
    </row>
    <row r="68222" spans="1:4" ht="16.5" customHeight="1" x14ac:dyDescent="0.15">
      <c r="A68222" t="s">
        <v>130719</v>
      </c>
      <c r="B68222" t="s">
        <v>130720</v>
      </c>
      <c r="D68222" t="s">
        <v>162148</v>
      </c>
    </row>
    <row r="68223" spans="1:4" ht="16.5" customHeight="1" x14ac:dyDescent="0.15">
      <c r="A68223" t="s">
        <v>130721</v>
      </c>
      <c r="B68223" t="s">
        <v>130722</v>
      </c>
      <c r="D68223" t="s">
        <v>162148</v>
      </c>
    </row>
    <row r="68224" spans="1:4" ht="16.5" customHeight="1" x14ac:dyDescent="0.15">
      <c r="A68224" t="s">
        <v>130723</v>
      </c>
      <c r="B68224" t="s">
        <v>130724</v>
      </c>
    </row>
    <row r="68225" spans="1:4" ht="16.5" customHeight="1" x14ac:dyDescent="0.15">
      <c r="A68225" t="s">
        <v>130725</v>
      </c>
      <c r="B68225" t="s">
        <v>12760</v>
      </c>
    </row>
    <row r="68226" spans="1:4" ht="16.5" customHeight="1" x14ac:dyDescent="0.15">
      <c r="A68226" t="s">
        <v>130726</v>
      </c>
      <c r="B68226" t="s">
        <v>119825</v>
      </c>
    </row>
    <row r="68227" spans="1:4" ht="16.5" customHeight="1" x14ac:dyDescent="0.15">
      <c r="A68227" t="s">
        <v>130727</v>
      </c>
      <c r="B68227" t="s">
        <v>130728</v>
      </c>
    </row>
    <row r="68228" spans="1:4" ht="16.5" customHeight="1" x14ac:dyDescent="0.15">
      <c r="A68228" t="s">
        <v>130729</v>
      </c>
      <c r="B68228" t="s">
        <v>130730</v>
      </c>
    </row>
    <row r="68229" spans="1:4" ht="16.5" customHeight="1" x14ac:dyDescent="0.15">
      <c r="A68229" t="s">
        <v>130731</v>
      </c>
      <c r="B68229" t="s">
        <v>130732</v>
      </c>
    </row>
    <row r="68230" spans="1:4" ht="16.5" customHeight="1" x14ac:dyDescent="0.15">
      <c r="A68230" t="s">
        <v>130733</v>
      </c>
      <c r="B68230" t="s">
        <v>130734</v>
      </c>
      <c r="D68230" t="s">
        <v>162148</v>
      </c>
    </row>
    <row r="68231" spans="1:4" ht="16.5" customHeight="1" x14ac:dyDescent="0.15">
      <c r="A68231" t="s">
        <v>130735</v>
      </c>
      <c r="B68231" t="s">
        <v>130736</v>
      </c>
      <c r="D68231" t="s">
        <v>162148</v>
      </c>
    </row>
    <row r="68232" spans="1:4" ht="16.5" customHeight="1" x14ac:dyDescent="0.15">
      <c r="A68232" t="s">
        <v>130737</v>
      </c>
      <c r="B68232" t="s">
        <v>130738</v>
      </c>
    </row>
    <row r="68233" spans="1:4" ht="16.5" customHeight="1" x14ac:dyDescent="0.15">
      <c r="A68233" t="s">
        <v>130737</v>
      </c>
      <c r="B68233" t="s">
        <v>130732</v>
      </c>
    </row>
    <row r="68234" spans="1:4" ht="16.5" customHeight="1" x14ac:dyDescent="0.15">
      <c r="A68234" t="s">
        <v>130739</v>
      </c>
      <c r="B68234" t="s">
        <v>130740</v>
      </c>
    </row>
    <row r="68235" spans="1:4" ht="16.5" customHeight="1" x14ac:dyDescent="0.15">
      <c r="A68235" t="s">
        <v>130741</v>
      </c>
      <c r="B68235" t="s">
        <v>130742</v>
      </c>
    </row>
    <row r="68236" spans="1:4" ht="16.5" customHeight="1" x14ac:dyDescent="0.15">
      <c r="A68236" t="s">
        <v>130743</v>
      </c>
      <c r="B68236" t="s">
        <v>130744</v>
      </c>
      <c r="D68236" t="s">
        <v>162148</v>
      </c>
    </row>
    <row r="68237" spans="1:4" ht="16.5" customHeight="1" x14ac:dyDescent="0.15">
      <c r="A68237" t="s">
        <v>130745</v>
      </c>
      <c r="B68237" t="s">
        <v>130746</v>
      </c>
    </row>
    <row r="68238" spans="1:4" ht="16.5" customHeight="1" x14ac:dyDescent="0.15">
      <c r="A68238" t="s">
        <v>130747</v>
      </c>
      <c r="B68238" t="s">
        <v>130748</v>
      </c>
    </row>
    <row r="68239" spans="1:4" ht="16.5" customHeight="1" x14ac:dyDescent="0.15">
      <c r="A68239" t="s">
        <v>130749</v>
      </c>
      <c r="B68239" t="s">
        <v>130750</v>
      </c>
    </row>
    <row r="68240" spans="1:4" ht="16.5" customHeight="1" x14ac:dyDescent="0.15">
      <c r="A68240" t="s">
        <v>130751</v>
      </c>
      <c r="B68240" t="s">
        <v>130752</v>
      </c>
    </row>
    <row r="68241" spans="1:4" ht="16.5" customHeight="1" x14ac:dyDescent="0.15">
      <c r="A68241" t="s">
        <v>130753</v>
      </c>
      <c r="B68241" t="s">
        <v>130754</v>
      </c>
    </row>
    <row r="68242" spans="1:4" ht="16.5" customHeight="1" x14ac:dyDescent="0.15">
      <c r="A68242" t="s">
        <v>130755</v>
      </c>
      <c r="B68242" t="s">
        <v>130756</v>
      </c>
    </row>
    <row r="68243" spans="1:4" ht="16.5" customHeight="1" x14ac:dyDescent="0.15">
      <c r="A68243" t="s">
        <v>130757</v>
      </c>
      <c r="B68243" t="s">
        <v>130758</v>
      </c>
      <c r="D68243" t="s">
        <v>162148</v>
      </c>
    </row>
    <row r="68244" spans="1:4" ht="16.5" customHeight="1" x14ac:dyDescent="0.15">
      <c r="A68244" t="s">
        <v>130759</v>
      </c>
      <c r="B68244" t="s">
        <v>130760</v>
      </c>
    </row>
    <row r="68245" spans="1:4" ht="16.5" customHeight="1" x14ac:dyDescent="0.15">
      <c r="A68245" t="s">
        <v>130761</v>
      </c>
      <c r="B68245" t="s">
        <v>130762</v>
      </c>
    </row>
    <row r="68246" spans="1:4" ht="16.5" customHeight="1" x14ac:dyDescent="0.15">
      <c r="A68246" t="s">
        <v>130763</v>
      </c>
      <c r="B68246" t="s">
        <v>130764</v>
      </c>
    </row>
    <row r="68247" spans="1:4" ht="16.5" customHeight="1" x14ac:dyDescent="0.15">
      <c r="A68247" t="s">
        <v>130765</v>
      </c>
      <c r="B68247" t="s">
        <v>130766</v>
      </c>
      <c r="D68247" t="s">
        <v>162148</v>
      </c>
    </row>
    <row r="68248" spans="1:4" ht="16.5" customHeight="1" x14ac:dyDescent="0.15">
      <c r="A68248" t="s">
        <v>130767</v>
      </c>
      <c r="B68248" t="s">
        <v>130768</v>
      </c>
    </row>
    <row r="68249" spans="1:4" ht="16.5" customHeight="1" x14ac:dyDescent="0.15">
      <c r="A68249" t="s">
        <v>130769</v>
      </c>
      <c r="B68249" t="s">
        <v>130770</v>
      </c>
    </row>
    <row r="68250" spans="1:4" ht="16.5" customHeight="1" x14ac:dyDescent="0.15">
      <c r="A68250" t="s">
        <v>130771</v>
      </c>
      <c r="B68250" t="s">
        <v>130772</v>
      </c>
    </row>
    <row r="68251" spans="1:4" ht="16.5" customHeight="1" x14ac:dyDescent="0.15">
      <c r="A68251" t="s">
        <v>130773</v>
      </c>
      <c r="B68251" t="s">
        <v>130774</v>
      </c>
    </row>
    <row r="68252" spans="1:4" ht="16.5" customHeight="1" x14ac:dyDescent="0.15">
      <c r="A68252" t="s">
        <v>130775</v>
      </c>
      <c r="B68252" t="s">
        <v>130776</v>
      </c>
    </row>
    <row r="68253" spans="1:4" ht="16.5" customHeight="1" x14ac:dyDescent="0.15">
      <c r="A68253" t="s">
        <v>130777</v>
      </c>
      <c r="B68253" t="s">
        <v>130778</v>
      </c>
    </row>
    <row r="68254" spans="1:4" ht="16.5" customHeight="1" x14ac:dyDescent="0.15">
      <c r="A68254" t="s">
        <v>130779</v>
      </c>
      <c r="B68254" t="s">
        <v>130780</v>
      </c>
    </row>
    <row r="68255" spans="1:4" ht="16.5" customHeight="1" x14ac:dyDescent="0.15">
      <c r="A68255" t="s">
        <v>130781</v>
      </c>
      <c r="B68255" t="s">
        <v>130782</v>
      </c>
    </row>
    <row r="68256" spans="1:4" ht="16.5" customHeight="1" x14ac:dyDescent="0.15">
      <c r="A68256" t="s">
        <v>130783</v>
      </c>
      <c r="B68256" t="s">
        <v>130784</v>
      </c>
      <c r="D68256" t="s">
        <v>162148</v>
      </c>
    </row>
    <row r="68257" spans="1:2" ht="16.5" customHeight="1" x14ac:dyDescent="0.15">
      <c r="A68257" t="s">
        <v>130785</v>
      </c>
      <c r="B68257" t="s">
        <v>130786</v>
      </c>
    </row>
    <row r="68258" spans="1:2" ht="16.5" customHeight="1" x14ac:dyDescent="0.15">
      <c r="A68258" t="s">
        <v>130787</v>
      </c>
      <c r="B68258" t="s">
        <v>130788</v>
      </c>
    </row>
    <row r="68259" spans="1:2" ht="16.5" customHeight="1" x14ac:dyDescent="0.15">
      <c r="A68259" t="s">
        <v>130789</v>
      </c>
      <c r="B68259" t="s">
        <v>130790</v>
      </c>
    </row>
    <row r="68260" spans="1:2" ht="16.5" customHeight="1" x14ac:dyDescent="0.15">
      <c r="A68260" t="s">
        <v>130791</v>
      </c>
      <c r="B68260" t="s">
        <v>130792</v>
      </c>
    </row>
    <row r="68261" spans="1:2" ht="16.5" customHeight="1" x14ac:dyDescent="0.15">
      <c r="A68261" t="s">
        <v>130793</v>
      </c>
      <c r="B68261" t="s">
        <v>130794</v>
      </c>
    </row>
    <row r="68262" spans="1:2" ht="16.5" customHeight="1" x14ac:dyDescent="0.15">
      <c r="A68262" t="s">
        <v>130795</v>
      </c>
      <c r="B68262" t="s">
        <v>130796</v>
      </c>
    </row>
    <row r="68263" spans="1:2" ht="16.5" customHeight="1" x14ac:dyDescent="0.15">
      <c r="A68263" t="s">
        <v>130797</v>
      </c>
      <c r="B68263" t="s">
        <v>130798</v>
      </c>
    </row>
    <row r="68264" spans="1:2" ht="16.5" customHeight="1" x14ac:dyDescent="0.15">
      <c r="A68264" t="s">
        <v>130799</v>
      </c>
      <c r="B68264" t="s">
        <v>130798</v>
      </c>
    </row>
    <row r="68265" spans="1:2" ht="16.5" customHeight="1" x14ac:dyDescent="0.15">
      <c r="A68265" t="s">
        <v>130800</v>
      </c>
      <c r="B68265" t="s">
        <v>130801</v>
      </c>
    </row>
    <row r="68266" spans="1:2" ht="16.5" customHeight="1" x14ac:dyDescent="0.15">
      <c r="A68266" t="s">
        <v>130802</v>
      </c>
      <c r="B68266" t="s">
        <v>130803</v>
      </c>
    </row>
    <row r="68267" spans="1:2" ht="16.5" customHeight="1" x14ac:dyDescent="0.15">
      <c r="A68267" t="s">
        <v>130804</v>
      </c>
      <c r="B68267" t="s">
        <v>130805</v>
      </c>
    </row>
    <row r="68268" spans="1:2" ht="16.5" customHeight="1" x14ac:dyDescent="0.15">
      <c r="A68268" t="s">
        <v>130806</v>
      </c>
      <c r="B68268" t="s">
        <v>130807</v>
      </c>
    </row>
    <row r="68269" spans="1:2" ht="16.5" customHeight="1" x14ac:dyDescent="0.15">
      <c r="A68269" t="s">
        <v>130808</v>
      </c>
      <c r="B68269" t="s">
        <v>130809</v>
      </c>
    </row>
    <row r="68270" spans="1:2" ht="16.5" customHeight="1" x14ac:dyDescent="0.15">
      <c r="A68270" t="s">
        <v>130810</v>
      </c>
      <c r="B68270" t="s">
        <v>130811</v>
      </c>
    </row>
    <row r="68271" spans="1:2" ht="16.5" customHeight="1" x14ac:dyDescent="0.15">
      <c r="A68271" t="s">
        <v>130812</v>
      </c>
      <c r="B68271" t="s">
        <v>130813</v>
      </c>
    </row>
    <row r="68272" spans="1:2" ht="16.5" customHeight="1" x14ac:dyDescent="0.15">
      <c r="A68272" t="s">
        <v>130814</v>
      </c>
      <c r="B68272" t="s">
        <v>130815</v>
      </c>
    </row>
    <row r="68273" spans="1:2" ht="16.5" customHeight="1" x14ac:dyDescent="0.15">
      <c r="A68273" t="s">
        <v>130816</v>
      </c>
      <c r="B68273" t="s">
        <v>76336</v>
      </c>
    </row>
    <row r="68274" spans="1:2" ht="16.5" customHeight="1" x14ac:dyDescent="0.15">
      <c r="A68274" t="s">
        <v>130817</v>
      </c>
      <c r="B68274" t="s">
        <v>130818</v>
      </c>
    </row>
    <row r="68275" spans="1:2" ht="16.5" customHeight="1" x14ac:dyDescent="0.15">
      <c r="A68275" t="s">
        <v>130819</v>
      </c>
      <c r="B68275" t="s">
        <v>130820</v>
      </c>
    </row>
    <row r="68276" spans="1:2" ht="16.5" customHeight="1" x14ac:dyDescent="0.15">
      <c r="A68276" t="s">
        <v>130821</v>
      </c>
      <c r="B68276" t="s">
        <v>76339</v>
      </c>
    </row>
    <row r="68277" spans="1:2" ht="16.5" customHeight="1" x14ac:dyDescent="0.15">
      <c r="A68277" t="s">
        <v>130822</v>
      </c>
      <c r="B68277" t="s">
        <v>130823</v>
      </c>
    </row>
    <row r="68278" spans="1:2" ht="16.5" customHeight="1" x14ac:dyDescent="0.15">
      <c r="A68278" t="s">
        <v>130824</v>
      </c>
      <c r="B68278" t="s">
        <v>130825</v>
      </c>
    </row>
    <row r="68279" spans="1:2" ht="16.5" customHeight="1" x14ac:dyDescent="0.15">
      <c r="A68279" t="s">
        <v>130826</v>
      </c>
      <c r="B68279" t="s">
        <v>130827</v>
      </c>
    </row>
    <row r="68280" spans="1:2" ht="16.5" customHeight="1" x14ac:dyDescent="0.15">
      <c r="A68280" t="s">
        <v>130828</v>
      </c>
      <c r="B68280" t="s">
        <v>130829</v>
      </c>
    </row>
    <row r="68281" spans="1:2" ht="16.5" customHeight="1" x14ac:dyDescent="0.15">
      <c r="A68281" t="s">
        <v>130830</v>
      </c>
      <c r="B68281" t="s">
        <v>130831</v>
      </c>
    </row>
    <row r="68282" spans="1:2" ht="16.5" customHeight="1" x14ac:dyDescent="0.15">
      <c r="A68282" t="s">
        <v>130832</v>
      </c>
      <c r="B68282" t="s">
        <v>130833</v>
      </c>
    </row>
    <row r="68283" spans="1:2" ht="16.5" customHeight="1" x14ac:dyDescent="0.15">
      <c r="A68283" t="s">
        <v>130834</v>
      </c>
      <c r="B68283" t="s">
        <v>130835</v>
      </c>
    </row>
    <row r="68284" spans="1:2" ht="16.5" customHeight="1" x14ac:dyDescent="0.15">
      <c r="A68284" t="s">
        <v>130836</v>
      </c>
      <c r="B68284" t="s">
        <v>130837</v>
      </c>
    </row>
    <row r="68285" spans="1:2" ht="16.5" customHeight="1" x14ac:dyDescent="0.15">
      <c r="A68285" t="s">
        <v>130838</v>
      </c>
      <c r="B68285" t="s">
        <v>130839</v>
      </c>
    </row>
    <row r="68286" spans="1:2" ht="16.5" customHeight="1" x14ac:dyDescent="0.15">
      <c r="A68286" t="s">
        <v>130840</v>
      </c>
      <c r="B68286" t="s">
        <v>130841</v>
      </c>
    </row>
    <row r="68287" spans="1:2" ht="16.5" customHeight="1" x14ac:dyDescent="0.15">
      <c r="A68287" t="s">
        <v>130842</v>
      </c>
      <c r="B68287" t="s">
        <v>130843</v>
      </c>
    </row>
    <row r="68288" spans="1:2" ht="16.5" customHeight="1" x14ac:dyDescent="0.15">
      <c r="A68288" t="s">
        <v>130844</v>
      </c>
      <c r="B68288" t="s">
        <v>130845</v>
      </c>
    </row>
    <row r="68289" spans="1:2" ht="16.5" customHeight="1" x14ac:dyDescent="0.15">
      <c r="A68289" t="s">
        <v>130846</v>
      </c>
      <c r="B68289" t="s">
        <v>130847</v>
      </c>
    </row>
    <row r="68290" spans="1:2" ht="16.5" customHeight="1" x14ac:dyDescent="0.15">
      <c r="A68290" t="s">
        <v>130848</v>
      </c>
      <c r="B68290" t="s">
        <v>130849</v>
      </c>
    </row>
    <row r="68291" spans="1:2" ht="16.5" customHeight="1" x14ac:dyDescent="0.15">
      <c r="A68291" t="s">
        <v>130850</v>
      </c>
      <c r="B68291" t="s">
        <v>130851</v>
      </c>
    </row>
    <row r="68292" spans="1:2" ht="16.5" customHeight="1" x14ac:dyDescent="0.15">
      <c r="A68292" t="s">
        <v>130852</v>
      </c>
      <c r="B68292" t="s">
        <v>130853</v>
      </c>
    </row>
    <row r="68293" spans="1:2" ht="16.5" customHeight="1" x14ac:dyDescent="0.15">
      <c r="A68293" t="s">
        <v>130854</v>
      </c>
      <c r="B68293" t="s">
        <v>130855</v>
      </c>
    </row>
    <row r="68294" spans="1:2" ht="16.5" customHeight="1" x14ac:dyDescent="0.15">
      <c r="A68294" t="s">
        <v>130856</v>
      </c>
      <c r="B68294" t="s">
        <v>130857</v>
      </c>
    </row>
    <row r="68295" spans="1:2" ht="16.5" customHeight="1" x14ac:dyDescent="0.15">
      <c r="A68295" t="s">
        <v>130858</v>
      </c>
      <c r="B68295" t="s">
        <v>130859</v>
      </c>
    </row>
    <row r="68296" spans="1:2" ht="16.5" customHeight="1" x14ac:dyDescent="0.15">
      <c r="A68296" t="s">
        <v>130860</v>
      </c>
      <c r="B68296" t="s">
        <v>130861</v>
      </c>
    </row>
    <row r="68297" spans="1:2" ht="16.5" customHeight="1" x14ac:dyDescent="0.15">
      <c r="A68297" t="s">
        <v>130862</v>
      </c>
      <c r="B68297" t="s">
        <v>130863</v>
      </c>
    </row>
    <row r="68298" spans="1:2" ht="16.5" customHeight="1" x14ac:dyDescent="0.15">
      <c r="A68298" t="s">
        <v>130864</v>
      </c>
      <c r="B68298" t="s">
        <v>130865</v>
      </c>
    </row>
    <row r="68299" spans="1:2" ht="16.5" customHeight="1" x14ac:dyDescent="0.15">
      <c r="A68299" t="s">
        <v>130866</v>
      </c>
      <c r="B68299" t="s">
        <v>130867</v>
      </c>
    </row>
    <row r="68300" spans="1:2" ht="16.5" customHeight="1" x14ac:dyDescent="0.15">
      <c r="A68300" t="s">
        <v>130868</v>
      </c>
      <c r="B68300" t="s">
        <v>130869</v>
      </c>
    </row>
    <row r="68301" spans="1:2" ht="16.5" customHeight="1" x14ac:dyDescent="0.15">
      <c r="A68301" t="s">
        <v>130870</v>
      </c>
      <c r="B68301" t="s">
        <v>130871</v>
      </c>
    </row>
    <row r="68302" spans="1:2" ht="16.5" customHeight="1" x14ac:dyDescent="0.15">
      <c r="A68302" t="s">
        <v>130872</v>
      </c>
      <c r="B68302" t="s">
        <v>130873</v>
      </c>
    </row>
    <row r="68303" spans="1:2" ht="16.5" customHeight="1" x14ac:dyDescent="0.15">
      <c r="A68303" t="s">
        <v>130874</v>
      </c>
      <c r="B68303" t="s">
        <v>130875</v>
      </c>
    </row>
    <row r="68304" spans="1:2" ht="16.5" customHeight="1" x14ac:dyDescent="0.15">
      <c r="A68304" t="s">
        <v>130876</v>
      </c>
      <c r="B68304" t="s">
        <v>130877</v>
      </c>
    </row>
    <row r="68305" spans="1:2" ht="16.5" customHeight="1" x14ac:dyDescent="0.15">
      <c r="A68305" t="s">
        <v>130878</v>
      </c>
      <c r="B68305" t="s">
        <v>130879</v>
      </c>
    </row>
    <row r="68306" spans="1:2" ht="16.5" customHeight="1" x14ac:dyDescent="0.15">
      <c r="A68306" t="s">
        <v>130880</v>
      </c>
      <c r="B68306" t="s">
        <v>130881</v>
      </c>
    </row>
    <row r="68307" spans="1:2" ht="16.5" customHeight="1" x14ac:dyDescent="0.15">
      <c r="A68307" t="s">
        <v>130882</v>
      </c>
      <c r="B68307" t="s">
        <v>130883</v>
      </c>
    </row>
    <row r="68308" spans="1:2" ht="16.5" customHeight="1" x14ac:dyDescent="0.15">
      <c r="A68308" t="s">
        <v>130884</v>
      </c>
      <c r="B68308" t="s">
        <v>130885</v>
      </c>
    </row>
    <row r="68309" spans="1:2" ht="16.5" customHeight="1" x14ac:dyDescent="0.15">
      <c r="A68309" t="s">
        <v>130886</v>
      </c>
      <c r="B68309" t="s">
        <v>130887</v>
      </c>
    </row>
    <row r="68310" spans="1:2" ht="16.5" customHeight="1" x14ac:dyDescent="0.15">
      <c r="A68310" t="s">
        <v>130888</v>
      </c>
      <c r="B68310" t="s">
        <v>130889</v>
      </c>
    </row>
    <row r="68311" spans="1:2" ht="16.5" customHeight="1" x14ac:dyDescent="0.15">
      <c r="A68311" t="s">
        <v>130890</v>
      </c>
      <c r="B68311" t="s">
        <v>130891</v>
      </c>
    </row>
    <row r="68312" spans="1:2" ht="16.5" customHeight="1" x14ac:dyDescent="0.15">
      <c r="A68312" t="s">
        <v>130892</v>
      </c>
      <c r="B68312" t="s">
        <v>130893</v>
      </c>
    </row>
    <row r="68313" spans="1:2" ht="16.5" customHeight="1" x14ac:dyDescent="0.15">
      <c r="A68313" t="s">
        <v>130894</v>
      </c>
      <c r="B68313" t="s">
        <v>130895</v>
      </c>
    </row>
    <row r="68314" spans="1:2" ht="16.5" customHeight="1" x14ac:dyDescent="0.15">
      <c r="A68314" t="s">
        <v>130896</v>
      </c>
      <c r="B68314" t="s">
        <v>130897</v>
      </c>
    </row>
    <row r="68315" spans="1:2" ht="16.5" customHeight="1" x14ac:dyDescent="0.15">
      <c r="A68315" t="s">
        <v>130898</v>
      </c>
      <c r="B68315" t="s">
        <v>130899</v>
      </c>
    </row>
    <row r="68316" spans="1:2" ht="16.5" customHeight="1" x14ac:dyDescent="0.15">
      <c r="A68316" t="s">
        <v>130900</v>
      </c>
      <c r="B68316" t="s">
        <v>130901</v>
      </c>
    </row>
    <row r="68317" spans="1:2" ht="16.5" customHeight="1" x14ac:dyDescent="0.15">
      <c r="A68317" t="s">
        <v>130902</v>
      </c>
      <c r="B68317" t="s">
        <v>130903</v>
      </c>
    </row>
    <row r="68318" spans="1:2" ht="16.5" customHeight="1" x14ac:dyDescent="0.15">
      <c r="A68318" t="s">
        <v>130904</v>
      </c>
      <c r="B68318" t="s">
        <v>130905</v>
      </c>
    </row>
    <row r="68319" spans="1:2" ht="16.5" customHeight="1" x14ac:dyDescent="0.15">
      <c r="A68319" t="s">
        <v>130906</v>
      </c>
      <c r="B68319" t="s">
        <v>130907</v>
      </c>
    </row>
    <row r="68320" spans="1:2" ht="16.5" customHeight="1" x14ac:dyDescent="0.15">
      <c r="A68320" t="s">
        <v>130908</v>
      </c>
      <c r="B68320" t="s">
        <v>130909</v>
      </c>
    </row>
    <row r="68321" spans="1:2" ht="16.5" customHeight="1" x14ac:dyDescent="0.15">
      <c r="A68321" t="s">
        <v>130910</v>
      </c>
      <c r="B68321" t="s">
        <v>130911</v>
      </c>
    </row>
    <row r="68322" spans="1:2" ht="16.5" customHeight="1" x14ac:dyDescent="0.15">
      <c r="A68322" t="s">
        <v>130912</v>
      </c>
      <c r="B68322" t="s">
        <v>28253</v>
      </c>
    </row>
    <row r="68323" spans="1:2" ht="16.5" customHeight="1" x14ac:dyDescent="0.15">
      <c r="A68323" t="s">
        <v>130913</v>
      </c>
      <c r="B68323" t="s">
        <v>130914</v>
      </c>
    </row>
    <row r="68324" spans="1:2" ht="16.5" customHeight="1" x14ac:dyDescent="0.15">
      <c r="A68324" t="s">
        <v>130915</v>
      </c>
      <c r="B68324" t="s">
        <v>130916</v>
      </c>
    </row>
    <row r="68325" spans="1:2" ht="16.5" customHeight="1" x14ac:dyDescent="0.15">
      <c r="A68325" t="s">
        <v>130917</v>
      </c>
      <c r="B68325" t="s">
        <v>130918</v>
      </c>
    </row>
    <row r="68326" spans="1:2" ht="16.5" customHeight="1" x14ac:dyDescent="0.15">
      <c r="A68326" t="s">
        <v>130919</v>
      </c>
      <c r="B68326" t="s">
        <v>130920</v>
      </c>
    </row>
    <row r="68327" spans="1:2" ht="16.5" customHeight="1" x14ac:dyDescent="0.15">
      <c r="A68327" t="s">
        <v>130921</v>
      </c>
      <c r="B68327" t="s">
        <v>130922</v>
      </c>
    </row>
    <row r="68328" spans="1:2" ht="16.5" customHeight="1" x14ac:dyDescent="0.15">
      <c r="A68328" t="s">
        <v>130923</v>
      </c>
      <c r="B68328" t="s">
        <v>130924</v>
      </c>
    </row>
    <row r="68329" spans="1:2" ht="16.5" customHeight="1" x14ac:dyDescent="0.15">
      <c r="A68329" t="s">
        <v>130925</v>
      </c>
      <c r="B68329" t="s">
        <v>130926</v>
      </c>
    </row>
    <row r="68330" spans="1:2" ht="16.5" customHeight="1" x14ac:dyDescent="0.15">
      <c r="A68330" t="s">
        <v>130927</v>
      </c>
      <c r="B68330" t="s">
        <v>130928</v>
      </c>
    </row>
    <row r="68331" spans="1:2" ht="16.5" customHeight="1" x14ac:dyDescent="0.15">
      <c r="A68331" t="s">
        <v>130929</v>
      </c>
      <c r="B68331" t="s">
        <v>130930</v>
      </c>
    </row>
    <row r="68332" spans="1:2" ht="16.5" customHeight="1" x14ac:dyDescent="0.15">
      <c r="A68332" t="s">
        <v>130931</v>
      </c>
      <c r="B68332" t="s">
        <v>130932</v>
      </c>
    </row>
    <row r="68333" spans="1:2" ht="16.5" customHeight="1" x14ac:dyDescent="0.15">
      <c r="A68333" t="s">
        <v>130933</v>
      </c>
      <c r="B68333" t="s">
        <v>130934</v>
      </c>
    </row>
    <row r="68334" spans="1:2" ht="16.5" customHeight="1" x14ac:dyDescent="0.15">
      <c r="A68334" t="s">
        <v>130935</v>
      </c>
      <c r="B68334" t="s">
        <v>130936</v>
      </c>
    </row>
    <row r="68335" spans="1:2" ht="16.5" customHeight="1" x14ac:dyDescent="0.15">
      <c r="A68335" t="s">
        <v>130937</v>
      </c>
      <c r="B68335" t="s">
        <v>130938</v>
      </c>
    </row>
    <row r="68336" spans="1:2" ht="16.5" customHeight="1" x14ac:dyDescent="0.15">
      <c r="A68336" t="s">
        <v>130939</v>
      </c>
      <c r="B68336" t="s">
        <v>130940</v>
      </c>
    </row>
    <row r="68337" spans="1:2" ht="16.5" customHeight="1" x14ac:dyDescent="0.15">
      <c r="A68337" t="s">
        <v>130941</v>
      </c>
      <c r="B68337" t="s">
        <v>130942</v>
      </c>
    </row>
    <row r="68338" spans="1:2" ht="16.5" customHeight="1" x14ac:dyDescent="0.15">
      <c r="A68338" t="s">
        <v>130943</v>
      </c>
      <c r="B68338" t="s">
        <v>130944</v>
      </c>
    </row>
    <row r="68339" spans="1:2" ht="16.5" customHeight="1" x14ac:dyDescent="0.15">
      <c r="A68339" t="s">
        <v>130945</v>
      </c>
      <c r="B68339" t="s">
        <v>130946</v>
      </c>
    </row>
    <row r="68340" spans="1:2" ht="16.5" customHeight="1" x14ac:dyDescent="0.15">
      <c r="A68340" t="s">
        <v>130947</v>
      </c>
      <c r="B68340" t="s">
        <v>130948</v>
      </c>
    </row>
    <row r="68341" spans="1:2" ht="16.5" customHeight="1" x14ac:dyDescent="0.15">
      <c r="A68341" t="s">
        <v>130949</v>
      </c>
      <c r="B68341" t="s">
        <v>130950</v>
      </c>
    </row>
    <row r="68342" spans="1:2" ht="16.5" customHeight="1" x14ac:dyDescent="0.15">
      <c r="A68342" t="s">
        <v>130951</v>
      </c>
      <c r="B68342" t="s">
        <v>130952</v>
      </c>
    </row>
    <row r="68343" spans="1:2" ht="16.5" customHeight="1" x14ac:dyDescent="0.15">
      <c r="A68343" t="s">
        <v>130953</v>
      </c>
      <c r="B68343" t="s">
        <v>130954</v>
      </c>
    </row>
    <row r="68344" spans="1:2" ht="16.5" customHeight="1" x14ac:dyDescent="0.15">
      <c r="A68344" t="s">
        <v>130955</v>
      </c>
      <c r="B68344" t="s">
        <v>130956</v>
      </c>
    </row>
    <row r="68345" spans="1:2" ht="16.5" customHeight="1" x14ac:dyDescent="0.15">
      <c r="A68345" t="s">
        <v>130957</v>
      </c>
      <c r="B68345" t="s">
        <v>130958</v>
      </c>
    </row>
    <row r="68346" spans="1:2" ht="16.5" customHeight="1" x14ac:dyDescent="0.15">
      <c r="A68346" t="s">
        <v>130959</v>
      </c>
      <c r="B68346" t="s">
        <v>130960</v>
      </c>
    </row>
    <row r="68347" spans="1:2" ht="16.5" customHeight="1" x14ac:dyDescent="0.15">
      <c r="A68347" t="s">
        <v>130961</v>
      </c>
      <c r="B68347" t="s">
        <v>130962</v>
      </c>
    </row>
    <row r="68348" spans="1:2" ht="16.5" customHeight="1" x14ac:dyDescent="0.15">
      <c r="A68348" t="s">
        <v>130963</v>
      </c>
      <c r="B68348" t="s">
        <v>130964</v>
      </c>
    </row>
    <row r="68349" spans="1:2" ht="16.5" customHeight="1" x14ac:dyDescent="0.15">
      <c r="A68349" t="s">
        <v>130965</v>
      </c>
      <c r="B68349" t="s">
        <v>130966</v>
      </c>
    </row>
    <row r="68350" spans="1:2" ht="16.5" customHeight="1" x14ac:dyDescent="0.15">
      <c r="A68350" t="s">
        <v>130967</v>
      </c>
      <c r="B68350" t="s">
        <v>130968</v>
      </c>
    </row>
    <row r="68351" spans="1:2" ht="16.5" customHeight="1" x14ac:dyDescent="0.15">
      <c r="A68351" t="s">
        <v>130969</v>
      </c>
      <c r="B68351" t="s">
        <v>130970</v>
      </c>
    </row>
    <row r="68352" spans="1:2" ht="16.5" customHeight="1" x14ac:dyDescent="0.15">
      <c r="A68352" t="s">
        <v>130971</v>
      </c>
      <c r="B68352" t="s">
        <v>130972</v>
      </c>
    </row>
    <row r="68353" spans="1:2" ht="16.5" customHeight="1" x14ac:dyDescent="0.15">
      <c r="A68353" t="s">
        <v>130973</v>
      </c>
      <c r="B68353" t="s">
        <v>130974</v>
      </c>
    </row>
    <row r="68354" spans="1:2" ht="16.5" customHeight="1" x14ac:dyDescent="0.15">
      <c r="A68354" t="s">
        <v>130975</v>
      </c>
      <c r="B68354" t="s">
        <v>130976</v>
      </c>
    </row>
    <row r="68355" spans="1:2" ht="16.5" customHeight="1" x14ac:dyDescent="0.15">
      <c r="A68355" t="s">
        <v>130977</v>
      </c>
      <c r="B68355" t="s">
        <v>130978</v>
      </c>
    </row>
    <row r="68356" spans="1:2" ht="16.5" customHeight="1" x14ac:dyDescent="0.15">
      <c r="A68356" t="s">
        <v>130979</v>
      </c>
      <c r="B68356" t="s">
        <v>130980</v>
      </c>
    </row>
    <row r="68357" spans="1:2" ht="16.5" customHeight="1" x14ac:dyDescent="0.15">
      <c r="A68357" t="s">
        <v>130981</v>
      </c>
      <c r="B68357" t="s">
        <v>130982</v>
      </c>
    </row>
    <row r="68358" spans="1:2" ht="16.5" customHeight="1" x14ac:dyDescent="0.15">
      <c r="A68358" t="s">
        <v>130983</v>
      </c>
      <c r="B68358" t="s">
        <v>130984</v>
      </c>
    </row>
    <row r="68359" spans="1:2" ht="16.5" customHeight="1" x14ac:dyDescent="0.15">
      <c r="A68359" t="s">
        <v>130985</v>
      </c>
      <c r="B68359" t="s">
        <v>130986</v>
      </c>
    </row>
    <row r="68360" spans="1:2" ht="16.5" customHeight="1" x14ac:dyDescent="0.15">
      <c r="A68360" t="s">
        <v>130987</v>
      </c>
      <c r="B68360" t="s">
        <v>130988</v>
      </c>
    </row>
    <row r="68361" spans="1:2" ht="16.5" customHeight="1" x14ac:dyDescent="0.15">
      <c r="A68361" t="s">
        <v>130989</v>
      </c>
      <c r="B68361" t="s">
        <v>130990</v>
      </c>
    </row>
    <row r="68362" spans="1:2" ht="16.5" customHeight="1" x14ac:dyDescent="0.15">
      <c r="A68362" t="s">
        <v>130991</v>
      </c>
      <c r="B68362" t="s">
        <v>130992</v>
      </c>
    </row>
    <row r="68363" spans="1:2" ht="16.5" customHeight="1" x14ac:dyDescent="0.15">
      <c r="A68363" t="s">
        <v>130993</v>
      </c>
      <c r="B68363" t="s">
        <v>130994</v>
      </c>
    </row>
    <row r="68364" spans="1:2" ht="16.5" customHeight="1" x14ac:dyDescent="0.15">
      <c r="A68364" t="s">
        <v>130995</v>
      </c>
      <c r="B68364" t="s">
        <v>130996</v>
      </c>
    </row>
    <row r="68365" spans="1:2" ht="16.5" customHeight="1" x14ac:dyDescent="0.15">
      <c r="A68365" t="s">
        <v>130997</v>
      </c>
      <c r="B68365" t="s">
        <v>130998</v>
      </c>
    </row>
    <row r="68366" spans="1:2" ht="16.5" customHeight="1" x14ac:dyDescent="0.15">
      <c r="A68366" t="s">
        <v>130999</v>
      </c>
      <c r="B68366" t="s">
        <v>131000</v>
      </c>
    </row>
    <row r="68367" spans="1:2" ht="16.5" customHeight="1" x14ac:dyDescent="0.15">
      <c r="A68367" t="s">
        <v>131001</v>
      </c>
      <c r="B68367" t="s">
        <v>131002</v>
      </c>
    </row>
    <row r="68368" spans="1:2" ht="16.5" customHeight="1" x14ac:dyDescent="0.15">
      <c r="A68368" t="s">
        <v>131003</v>
      </c>
      <c r="B68368" t="s">
        <v>131004</v>
      </c>
    </row>
    <row r="68369" spans="1:2" ht="16.5" customHeight="1" x14ac:dyDescent="0.15">
      <c r="A68369" t="s">
        <v>131005</v>
      </c>
      <c r="B68369" t="s">
        <v>131006</v>
      </c>
    </row>
    <row r="68370" spans="1:2" ht="16.5" customHeight="1" x14ac:dyDescent="0.15">
      <c r="A68370" t="s">
        <v>131007</v>
      </c>
      <c r="B68370" t="s">
        <v>131008</v>
      </c>
    </row>
    <row r="68371" spans="1:2" ht="16.5" customHeight="1" x14ac:dyDescent="0.15">
      <c r="A68371" t="s">
        <v>131009</v>
      </c>
      <c r="B68371" t="s">
        <v>131010</v>
      </c>
    </row>
    <row r="68372" spans="1:2" ht="16.5" customHeight="1" x14ac:dyDescent="0.15">
      <c r="A68372" t="s">
        <v>131011</v>
      </c>
      <c r="B68372" t="s">
        <v>131012</v>
      </c>
    </row>
    <row r="68373" spans="1:2" ht="16.5" customHeight="1" x14ac:dyDescent="0.15">
      <c r="A68373" t="s">
        <v>131013</v>
      </c>
      <c r="B68373" t="s">
        <v>131014</v>
      </c>
    </row>
    <row r="68374" spans="1:2" ht="16.5" customHeight="1" x14ac:dyDescent="0.15">
      <c r="A68374" t="s">
        <v>131015</v>
      </c>
      <c r="B68374" t="s">
        <v>131016</v>
      </c>
    </row>
    <row r="68375" spans="1:2" ht="16.5" customHeight="1" x14ac:dyDescent="0.15">
      <c r="A68375" t="s">
        <v>131017</v>
      </c>
      <c r="B68375" t="s">
        <v>131018</v>
      </c>
    </row>
    <row r="68376" spans="1:2" ht="16.5" customHeight="1" x14ac:dyDescent="0.15">
      <c r="A68376" t="s">
        <v>131019</v>
      </c>
      <c r="B68376" t="s">
        <v>131020</v>
      </c>
    </row>
    <row r="68377" spans="1:2" ht="16.5" customHeight="1" x14ac:dyDescent="0.15">
      <c r="A68377" t="s">
        <v>131021</v>
      </c>
      <c r="B68377" t="s">
        <v>131022</v>
      </c>
    </row>
    <row r="68378" spans="1:2" ht="16.5" customHeight="1" x14ac:dyDescent="0.15">
      <c r="A68378" t="s">
        <v>131023</v>
      </c>
      <c r="B68378" t="s">
        <v>131024</v>
      </c>
    </row>
    <row r="68379" spans="1:2" ht="16.5" customHeight="1" x14ac:dyDescent="0.15">
      <c r="A68379" t="s">
        <v>131025</v>
      </c>
      <c r="B68379" t="s">
        <v>131026</v>
      </c>
    </row>
    <row r="68380" spans="1:2" ht="16.5" customHeight="1" x14ac:dyDescent="0.15">
      <c r="A68380" t="s">
        <v>131027</v>
      </c>
      <c r="B68380" t="s">
        <v>131028</v>
      </c>
    </row>
    <row r="68381" spans="1:2" ht="16.5" customHeight="1" x14ac:dyDescent="0.15">
      <c r="A68381" t="s">
        <v>131029</v>
      </c>
      <c r="B68381" t="s">
        <v>131030</v>
      </c>
    </row>
    <row r="68382" spans="1:2" ht="16.5" customHeight="1" x14ac:dyDescent="0.15">
      <c r="A68382" t="s">
        <v>131031</v>
      </c>
      <c r="B68382" t="s">
        <v>131032</v>
      </c>
    </row>
    <row r="68383" spans="1:2" ht="16.5" customHeight="1" x14ac:dyDescent="0.15">
      <c r="A68383" t="s">
        <v>131033</v>
      </c>
      <c r="B68383" t="s">
        <v>131034</v>
      </c>
    </row>
    <row r="68384" spans="1:2" ht="16.5" customHeight="1" x14ac:dyDescent="0.15">
      <c r="A68384" t="s">
        <v>131033</v>
      </c>
      <c r="B68384" t="s">
        <v>131035</v>
      </c>
    </row>
    <row r="68385" spans="1:2" ht="16.5" customHeight="1" x14ac:dyDescent="0.15">
      <c r="A68385" t="s">
        <v>131033</v>
      </c>
      <c r="B68385" t="s">
        <v>131036</v>
      </c>
    </row>
    <row r="68386" spans="1:2" ht="16.5" customHeight="1" x14ac:dyDescent="0.15">
      <c r="A68386" t="s">
        <v>131037</v>
      </c>
      <c r="B68386" t="s">
        <v>131038</v>
      </c>
    </row>
    <row r="68387" spans="1:2" ht="16.5" customHeight="1" x14ac:dyDescent="0.15">
      <c r="A68387" t="s">
        <v>131039</v>
      </c>
      <c r="B68387" t="s">
        <v>131040</v>
      </c>
    </row>
    <row r="68388" spans="1:2" ht="16.5" customHeight="1" x14ac:dyDescent="0.15">
      <c r="A68388" t="s">
        <v>131041</v>
      </c>
      <c r="B68388" t="s">
        <v>131042</v>
      </c>
    </row>
    <row r="68389" spans="1:2" ht="16.5" customHeight="1" x14ac:dyDescent="0.15">
      <c r="A68389" t="s">
        <v>131043</v>
      </c>
      <c r="B68389" t="s">
        <v>131044</v>
      </c>
    </row>
    <row r="68390" spans="1:2" ht="16.5" customHeight="1" x14ac:dyDescent="0.15">
      <c r="A68390" t="s">
        <v>131045</v>
      </c>
      <c r="B68390" t="s">
        <v>131046</v>
      </c>
    </row>
    <row r="68391" spans="1:2" ht="16.5" customHeight="1" x14ac:dyDescent="0.15">
      <c r="A68391" t="s">
        <v>131047</v>
      </c>
      <c r="B68391" t="s">
        <v>131048</v>
      </c>
    </row>
    <row r="68392" spans="1:2" ht="16.5" customHeight="1" x14ac:dyDescent="0.15">
      <c r="A68392" t="s">
        <v>131049</v>
      </c>
      <c r="B68392" t="s">
        <v>131050</v>
      </c>
    </row>
    <row r="68393" spans="1:2" ht="16.5" customHeight="1" x14ac:dyDescent="0.15">
      <c r="A68393" t="s">
        <v>131051</v>
      </c>
      <c r="B68393" t="s">
        <v>131052</v>
      </c>
    </row>
    <row r="68394" spans="1:2" ht="16.5" customHeight="1" x14ac:dyDescent="0.15">
      <c r="A68394" t="s">
        <v>131053</v>
      </c>
      <c r="B68394" t="s">
        <v>131054</v>
      </c>
    </row>
    <row r="68395" spans="1:2" ht="16.5" customHeight="1" x14ac:dyDescent="0.15">
      <c r="A68395" t="s">
        <v>131055</v>
      </c>
      <c r="B68395" t="s">
        <v>131056</v>
      </c>
    </row>
    <row r="68396" spans="1:2" ht="16.5" customHeight="1" x14ac:dyDescent="0.15">
      <c r="A68396" t="s">
        <v>131057</v>
      </c>
      <c r="B68396" t="s">
        <v>131058</v>
      </c>
    </row>
    <row r="68397" spans="1:2" ht="16.5" customHeight="1" x14ac:dyDescent="0.15">
      <c r="A68397" t="s">
        <v>131059</v>
      </c>
      <c r="B68397" t="s">
        <v>131060</v>
      </c>
    </row>
    <row r="68398" spans="1:2" ht="16.5" customHeight="1" x14ac:dyDescent="0.15">
      <c r="A68398" t="s">
        <v>131061</v>
      </c>
      <c r="B68398" t="s">
        <v>131062</v>
      </c>
    </row>
    <row r="68399" spans="1:2" ht="16.5" customHeight="1" x14ac:dyDescent="0.15">
      <c r="A68399" t="s">
        <v>131063</v>
      </c>
      <c r="B68399" t="s">
        <v>131064</v>
      </c>
    </row>
    <row r="68400" spans="1:2" ht="16.5" customHeight="1" x14ac:dyDescent="0.15">
      <c r="A68400" t="s">
        <v>131065</v>
      </c>
      <c r="B68400" t="s">
        <v>131066</v>
      </c>
    </row>
    <row r="68401" spans="1:2" ht="16.5" customHeight="1" x14ac:dyDescent="0.15">
      <c r="A68401" t="s">
        <v>131067</v>
      </c>
      <c r="B68401" t="s">
        <v>131068</v>
      </c>
    </row>
    <row r="68402" spans="1:2" ht="16.5" customHeight="1" x14ac:dyDescent="0.15">
      <c r="A68402" t="s">
        <v>131069</v>
      </c>
      <c r="B68402" t="s">
        <v>53482</v>
      </c>
    </row>
    <row r="68403" spans="1:2" ht="16.5" customHeight="1" x14ac:dyDescent="0.15">
      <c r="A68403" t="s">
        <v>131070</v>
      </c>
      <c r="B68403" t="s">
        <v>131071</v>
      </c>
    </row>
    <row r="68404" spans="1:2" ht="16.5" customHeight="1" x14ac:dyDescent="0.15">
      <c r="A68404" t="s">
        <v>131072</v>
      </c>
      <c r="B68404" t="s">
        <v>131073</v>
      </c>
    </row>
    <row r="68405" spans="1:2" ht="16.5" customHeight="1" x14ac:dyDescent="0.15">
      <c r="A68405" t="s">
        <v>131074</v>
      </c>
      <c r="B68405" t="s">
        <v>131075</v>
      </c>
    </row>
    <row r="68406" spans="1:2" ht="16.5" customHeight="1" x14ac:dyDescent="0.15">
      <c r="A68406" t="s">
        <v>131076</v>
      </c>
      <c r="B68406" t="s">
        <v>131077</v>
      </c>
    </row>
    <row r="68407" spans="1:2" ht="16.5" customHeight="1" x14ac:dyDescent="0.15">
      <c r="A68407" t="s">
        <v>131078</v>
      </c>
      <c r="B68407" t="s">
        <v>131079</v>
      </c>
    </row>
    <row r="68408" spans="1:2" ht="16.5" customHeight="1" x14ac:dyDescent="0.15">
      <c r="A68408" t="s">
        <v>131080</v>
      </c>
      <c r="B68408" t="s">
        <v>131081</v>
      </c>
    </row>
    <row r="68409" spans="1:2" ht="16.5" customHeight="1" x14ac:dyDescent="0.15">
      <c r="A68409" t="s">
        <v>131082</v>
      </c>
      <c r="B68409" t="s">
        <v>131083</v>
      </c>
    </row>
    <row r="68410" spans="1:2" ht="16.5" customHeight="1" x14ac:dyDescent="0.15">
      <c r="A68410" t="s">
        <v>131084</v>
      </c>
      <c r="B68410" t="s">
        <v>131085</v>
      </c>
    </row>
    <row r="68411" spans="1:2" ht="16.5" customHeight="1" x14ac:dyDescent="0.15">
      <c r="A68411" t="s">
        <v>131086</v>
      </c>
      <c r="B68411" t="s">
        <v>131087</v>
      </c>
    </row>
    <row r="68412" spans="1:2" ht="16.5" customHeight="1" x14ac:dyDescent="0.15">
      <c r="A68412" t="s">
        <v>131088</v>
      </c>
      <c r="B68412" t="s">
        <v>131089</v>
      </c>
    </row>
    <row r="68413" spans="1:2" ht="16.5" customHeight="1" x14ac:dyDescent="0.15">
      <c r="A68413" t="s">
        <v>131090</v>
      </c>
      <c r="B68413" t="s">
        <v>131091</v>
      </c>
    </row>
    <row r="68414" spans="1:2" ht="16.5" customHeight="1" x14ac:dyDescent="0.15">
      <c r="A68414" t="s">
        <v>131092</v>
      </c>
      <c r="B68414" t="s">
        <v>131093</v>
      </c>
    </row>
    <row r="68415" spans="1:2" ht="16.5" customHeight="1" x14ac:dyDescent="0.15">
      <c r="A68415" t="s">
        <v>131094</v>
      </c>
      <c r="B68415" t="s">
        <v>131095</v>
      </c>
    </row>
    <row r="68416" spans="1:2" ht="16.5" customHeight="1" x14ac:dyDescent="0.15">
      <c r="A68416" t="s">
        <v>131096</v>
      </c>
      <c r="B68416" t="s">
        <v>131097</v>
      </c>
    </row>
    <row r="68417" spans="1:4" ht="16.5" customHeight="1" x14ac:dyDescent="0.15">
      <c r="A68417" t="s">
        <v>131098</v>
      </c>
      <c r="B68417" t="s">
        <v>131099</v>
      </c>
    </row>
    <row r="68418" spans="1:4" ht="16.5" customHeight="1" x14ac:dyDescent="0.15">
      <c r="A68418" t="s">
        <v>131100</v>
      </c>
      <c r="B68418" t="s">
        <v>131101</v>
      </c>
    </row>
    <row r="68419" spans="1:4" ht="16.5" customHeight="1" x14ac:dyDescent="0.15">
      <c r="A68419" t="s">
        <v>131102</v>
      </c>
      <c r="B68419" t="s">
        <v>131103</v>
      </c>
    </row>
    <row r="68420" spans="1:4" ht="16.5" customHeight="1" x14ac:dyDescent="0.15">
      <c r="A68420" t="s">
        <v>131104</v>
      </c>
      <c r="B68420" t="s">
        <v>131101</v>
      </c>
    </row>
    <row r="68421" spans="1:4" ht="16.5" customHeight="1" x14ac:dyDescent="0.15">
      <c r="A68421" t="s">
        <v>131105</v>
      </c>
      <c r="B68421" t="s">
        <v>131106</v>
      </c>
    </row>
    <row r="68422" spans="1:4" ht="16.5" customHeight="1" x14ac:dyDescent="0.15">
      <c r="A68422" t="s">
        <v>131107</v>
      </c>
      <c r="B68422" t="s">
        <v>131108</v>
      </c>
    </row>
    <row r="68423" spans="1:4" ht="16.5" customHeight="1" x14ac:dyDescent="0.15">
      <c r="A68423" t="s">
        <v>131109</v>
      </c>
      <c r="B68423" t="s">
        <v>131110</v>
      </c>
      <c r="D68423" t="s">
        <v>162148</v>
      </c>
    </row>
    <row r="68424" spans="1:4" ht="16.5" customHeight="1" x14ac:dyDescent="0.15">
      <c r="A68424" t="s">
        <v>131111</v>
      </c>
      <c r="B68424" t="s">
        <v>131112</v>
      </c>
    </row>
    <row r="68425" spans="1:4" ht="16.5" customHeight="1" x14ac:dyDescent="0.15">
      <c r="A68425" t="s">
        <v>131113</v>
      </c>
      <c r="B68425" t="s">
        <v>131114</v>
      </c>
      <c r="D68425" t="s">
        <v>162148</v>
      </c>
    </row>
    <row r="68426" spans="1:4" ht="16.5" customHeight="1" x14ac:dyDescent="0.15">
      <c r="A68426" t="s">
        <v>131115</v>
      </c>
      <c r="B68426" t="s">
        <v>131116</v>
      </c>
    </row>
    <row r="68427" spans="1:4" ht="16.5" customHeight="1" x14ac:dyDescent="0.15">
      <c r="A68427" t="s">
        <v>131117</v>
      </c>
      <c r="B68427" t="s">
        <v>131118</v>
      </c>
    </row>
    <row r="68428" spans="1:4" ht="16.5" customHeight="1" x14ac:dyDescent="0.15">
      <c r="A68428" t="s">
        <v>131119</v>
      </c>
      <c r="B68428" t="s">
        <v>131120</v>
      </c>
    </row>
    <row r="68429" spans="1:4" ht="16.5" customHeight="1" x14ac:dyDescent="0.15">
      <c r="A68429" t="s">
        <v>131121</v>
      </c>
      <c r="B68429" t="s">
        <v>131122</v>
      </c>
    </row>
    <row r="68430" spans="1:4" ht="16.5" customHeight="1" x14ac:dyDescent="0.15">
      <c r="A68430" t="s">
        <v>131123</v>
      </c>
      <c r="B68430" t="s">
        <v>131124</v>
      </c>
    </row>
    <row r="68431" spans="1:4" ht="16.5" customHeight="1" x14ac:dyDescent="0.15">
      <c r="A68431" t="s">
        <v>131125</v>
      </c>
      <c r="B68431" t="s">
        <v>131126</v>
      </c>
    </row>
    <row r="68432" spans="1:4" ht="16.5" customHeight="1" x14ac:dyDescent="0.15">
      <c r="A68432" t="s">
        <v>131127</v>
      </c>
      <c r="B68432" t="s">
        <v>131128</v>
      </c>
    </row>
    <row r="68433" spans="1:4" ht="16.5" customHeight="1" x14ac:dyDescent="0.15">
      <c r="A68433" t="s">
        <v>131129</v>
      </c>
      <c r="B68433" t="s">
        <v>131130</v>
      </c>
    </row>
    <row r="68434" spans="1:4" ht="16.5" customHeight="1" x14ac:dyDescent="0.15">
      <c r="A68434" t="s">
        <v>131131</v>
      </c>
      <c r="B68434" t="s">
        <v>131132</v>
      </c>
    </row>
    <row r="68435" spans="1:4" ht="16.5" customHeight="1" x14ac:dyDescent="0.15">
      <c r="A68435" t="s">
        <v>131133</v>
      </c>
      <c r="B68435" t="s">
        <v>131134</v>
      </c>
    </row>
    <row r="68436" spans="1:4" ht="16.5" customHeight="1" x14ac:dyDescent="0.15">
      <c r="A68436" t="s">
        <v>131135</v>
      </c>
      <c r="B68436" t="s">
        <v>131136</v>
      </c>
    </row>
    <row r="68437" spans="1:4" ht="16.5" customHeight="1" x14ac:dyDescent="0.15">
      <c r="A68437" t="s">
        <v>131137</v>
      </c>
      <c r="B68437" t="s">
        <v>131138</v>
      </c>
    </row>
    <row r="68438" spans="1:4" ht="16.5" customHeight="1" x14ac:dyDescent="0.15">
      <c r="A68438" t="s">
        <v>131139</v>
      </c>
      <c r="B68438" t="s">
        <v>131140</v>
      </c>
    </row>
    <row r="68439" spans="1:4" ht="16.5" customHeight="1" x14ac:dyDescent="0.15">
      <c r="A68439" t="s">
        <v>131141</v>
      </c>
      <c r="B68439" t="s">
        <v>131142</v>
      </c>
    </row>
    <row r="68440" spans="1:4" ht="16.5" customHeight="1" x14ac:dyDescent="0.15">
      <c r="A68440" t="s">
        <v>131143</v>
      </c>
      <c r="B68440" t="s">
        <v>131144</v>
      </c>
    </row>
    <row r="68441" spans="1:4" ht="16.5" customHeight="1" x14ac:dyDescent="0.15">
      <c r="A68441" t="s">
        <v>131145</v>
      </c>
      <c r="B68441" t="s">
        <v>131146</v>
      </c>
    </row>
    <row r="68442" spans="1:4" ht="16.5" customHeight="1" x14ac:dyDescent="0.15">
      <c r="A68442" t="s">
        <v>131147</v>
      </c>
      <c r="B68442" t="s">
        <v>131148</v>
      </c>
    </row>
    <row r="68443" spans="1:4" ht="16.5" customHeight="1" x14ac:dyDescent="0.15">
      <c r="A68443" t="s">
        <v>131149</v>
      </c>
      <c r="B68443" t="s">
        <v>131150</v>
      </c>
      <c r="D68443" t="s">
        <v>162148</v>
      </c>
    </row>
    <row r="68444" spans="1:4" ht="16.5" customHeight="1" x14ac:dyDescent="0.15">
      <c r="A68444" t="s">
        <v>131151</v>
      </c>
      <c r="B68444" t="s">
        <v>131152</v>
      </c>
    </row>
    <row r="68445" spans="1:4" ht="16.5" customHeight="1" x14ac:dyDescent="0.15">
      <c r="A68445" t="s">
        <v>131153</v>
      </c>
      <c r="B68445" t="s">
        <v>131140</v>
      </c>
    </row>
    <row r="68446" spans="1:4" ht="16.5" customHeight="1" x14ac:dyDescent="0.15">
      <c r="A68446" t="s">
        <v>131154</v>
      </c>
      <c r="B68446" t="s">
        <v>131155</v>
      </c>
    </row>
    <row r="68447" spans="1:4" ht="16.5" customHeight="1" x14ac:dyDescent="0.15">
      <c r="A68447" t="s">
        <v>131156</v>
      </c>
      <c r="B68447" t="s">
        <v>131157</v>
      </c>
    </row>
    <row r="68448" spans="1:4" ht="16.5" customHeight="1" x14ac:dyDescent="0.15">
      <c r="A68448" t="s">
        <v>131158</v>
      </c>
      <c r="B68448" t="s">
        <v>131159</v>
      </c>
    </row>
    <row r="68449" spans="1:2" ht="16.5" customHeight="1" x14ac:dyDescent="0.15">
      <c r="A68449" t="s">
        <v>131160</v>
      </c>
      <c r="B68449" t="s">
        <v>131161</v>
      </c>
    </row>
    <row r="68450" spans="1:2" ht="16.5" customHeight="1" x14ac:dyDescent="0.15">
      <c r="A68450" t="s">
        <v>131162</v>
      </c>
      <c r="B68450" t="s">
        <v>131163</v>
      </c>
    </row>
    <row r="68451" spans="1:2" ht="16.5" customHeight="1" x14ac:dyDescent="0.15">
      <c r="A68451" t="s">
        <v>131164</v>
      </c>
      <c r="B68451" t="s">
        <v>131165</v>
      </c>
    </row>
    <row r="68452" spans="1:2" ht="16.5" customHeight="1" x14ac:dyDescent="0.15">
      <c r="A68452" t="s">
        <v>131164</v>
      </c>
      <c r="B68452" t="s">
        <v>131166</v>
      </c>
    </row>
    <row r="68453" spans="1:2" ht="16.5" customHeight="1" x14ac:dyDescent="0.15">
      <c r="A68453" t="s">
        <v>131167</v>
      </c>
      <c r="B68453" t="s">
        <v>131168</v>
      </c>
    </row>
    <row r="68454" spans="1:2" ht="16.5" customHeight="1" x14ac:dyDescent="0.15">
      <c r="A68454" t="s">
        <v>131169</v>
      </c>
      <c r="B68454" t="s">
        <v>131170</v>
      </c>
    </row>
    <row r="68455" spans="1:2" ht="16.5" customHeight="1" x14ac:dyDescent="0.15">
      <c r="A68455" t="s">
        <v>131171</v>
      </c>
      <c r="B68455" t="s">
        <v>131172</v>
      </c>
    </row>
    <row r="68456" spans="1:2" ht="16.5" customHeight="1" x14ac:dyDescent="0.15">
      <c r="A68456" t="s">
        <v>131173</v>
      </c>
      <c r="B68456" t="s">
        <v>131138</v>
      </c>
    </row>
    <row r="68457" spans="1:2" ht="16.5" customHeight="1" x14ac:dyDescent="0.15">
      <c r="A68457" t="s">
        <v>131174</v>
      </c>
      <c r="B68457" t="s">
        <v>131175</v>
      </c>
    </row>
    <row r="68458" spans="1:2" ht="16.5" customHeight="1" x14ac:dyDescent="0.15">
      <c r="A68458" t="s">
        <v>131176</v>
      </c>
      <c r="B68458" t="s">
        <v>131177</v>
      </c>
    </row>
    <row r="68459" spans="1:2" ht="16.5" customHeight="1" x14ac:dyDescent="0.15">
      <c r="A68459" t="s">
        <v>131178</v>
      </c>
      <c r="B68459" t="s">
        <v>131179</v>
      </c>
    </row>
    <row r="68460" spans="1:2" ht="16.5" customHeight="1" x14ac:dyDescent="0.15">
      <c r="A68460" t="s">
        <v>131180</v>
      </c>
      <c r="B68460" t="s">
        <v>131181</v>
      </c>
    </row>
    <row r="68461" spans="1:2" ht="16.5" customHeight="1" x14ac:dyDescent="0.15">
      <c r="A68461" t="s">
        <v>131182</v>
      </c>
      <c r="B68461" t="s">
        <v>131183</v>
      </c>
    </row>
    <row r="68462" spans="1:2" ht="16.5" customHeight="1" x14ac:dyDescent="0.15">
      <c r="A68462" t="s">
        <v>131184</v>
      </c>
      <c r="B68462" t="s">
        <v>131185</v>
      </c>
    </row>
    <row r="68463" spans="1:2" ht="16.5" customHeight="1" x14ac:dyDescent="0.15">
      <c r="A68463" t="s">
        <v>131186</v>
      </c>
      <c r="B68463" t="s">
        <v>131187</v>
      </c>
    </row>
    <row r="68464" spans="1:2" ht="16.5" customHeight="1" x14ac:dyDescent="0.15">
      <c r="A68464" t="s">
        <v>131188</v>
      </c>
      <c r="B68464" t="s">
        <v>131189</v>
      </c>
    </row>
    <row r="68465" spans="1:2" ht="16.5" customHeight="1" x14ac:dyDescent="0.15">
      <c r="A68465" t="s">
        <v>131190</v>
      </c>
      <c r="B68465" t="s">
        <v>131191</v>
      </c>
    </row>
    <row r="68466" spans="1:2" ht="16.5" customHeight="1" x14ac:dyDescent="0.15">
      <c r="A68466" t="s">
        <v>131192</v>
      </c>
      <c r="B68466" t="s">
        <v>131193</v>
      </c>
    </row>
    <row r="68467" spans="1:2" ht="16.5" customHeight="1" x14ac:dyDescent="0.15">
      <c r="A68467" t="s">
        <v>131194</v>
      </c>
      <c r="B68467" t="s">
        <v>131195</v>
      </c>
    </row>
    <row r="68468" spans="1:2" ht="16.5" customHeight="1" x14ac:dyDescent="0.15">
      <c r="A68468" t="s">
        <v>131196</v>
      </c>
      <c r="B68468" t="s">
        <v>131197</v>
      </c>
    </row>
    <row r="68469" spans="1:2" ht="16.5" customHeight="1" x14ac:dyDescent="0.15">
      <c r="A68469" t="s">
        <v>131198</v>
      </c>
      <c r="B68469" t="s">
        <v>131199</v>
      </c>
    </row>
    <row r="68470" spans="1:2" ht="16.5" customHeight="1" x14ac:dyDescent="0.15">
      <c r="A68470" t="s">
        <v>131200</v>
      </c>
      <c r="B68470" t="s">
        <v>131201</v>
      </c>
    </row>
    <row r="68471" spans="1:2" ht="16.5" customHeight="1" x14ac:dyDescent="0.15">
      <c r="A68471" t="s">
        <v>131202</v>
      </c>
      <c r="B68471" t="s">
        <v>131203</v>
      </c>
    </row>
    <row r="68472" spans="1:2" ht="16.5" customHeight="1" x14ac:dyDescent="0.15">
      <c r="A68472" t="s">
        <v>131204</v>
      </c>
      <c r="B68472" t="s">
        <v>131205</v>
      </c>
    </row>
    <row r="68473" spans="1:2" ht="16.5" customHeight="1" x14ac:dyDescent="0.15">
      <c r="A68473" t="s">
        <v>131206</v>
      </c>
      <c r="B68473" t="s">
        <v>131207</v>
      </c>
    </row>
    <row r="68474" spans="1:2" ht="16.5" customHeight="1" x14ac:dyDescent="0.15">
      <c r="A68474" t="s">
        <v>131208</v>
      </c>
      <c r="B68474" t="s">
        <v>131209</v>
      </c>
    </row>
    <row r="68475" spans="1:2" ht="16.5" customHeight="1" x14ac:dyDescent="0.15">
      <c r="A68475" t="s">
        <v>131210</v>
      </c>
      <c r="B68475" t="s">
        <v>131211</v>
      </c>
    </row>
    <row r="68476" spans="1:2" ht="16.5" customHeight="1" x14ac:dyDescent="0.15">
      <c r="A68476" t="s">
        <v>131212</v>
      </c>
      <c r="B68476" t="s">
        <v>131213</v>
      </c>
    </row>
    <row r="68477" spans="1:2" ht="16.5" customHeight="1" x14ac:dyDescent="0.15">
      <c r="A68477" t="s">
        <v>131214</v>
      </c>
      <c r="B68477" t="s">
        <v>131215</v>
      </c>
    </row>
    <row r="68478" spans="1:2" ht="16.5" customHeight="1" x14ac:dyDescent="0.15">
      <c r="A68478" t="s">
        <v>131216</v>
      </c>
      <c r="B68478" t="s">
        <v>131217</v>
      </c>
    </row>
    <row r="68479" spans="1:2" ht="16.5" customHeight="1" x14ac:dyDescent="0.15">
      <c r="A68479" t="s">
        <v>131218</v>
      </c>
      <c r="B68479" t="s">
        <v>131219</v>
      </c>
    </row>
    <row r="68480" spans="1:2" ht="16.5" customHeight="1" x14ac:dyDescent="0.15">
      <c r="A68480" t="s">
        <v>131220</v>
      </c>
      <c r="B68480" t="s">
        <v>131221</v>
      </c>
    </row>
    <row r="68481" spans="1:2" ht="16.5" customHeight="1" x14ac:dyDescent="0.15">
      <c r="A68481" t="s">
        <v>131222</v>
      </c>
      <c r="B68481" t="s">
        <v>131223</v>
      </c>
    </row>
    <row r="68482" spans="1:2" ht="16.5" customHeight="1" x14ac:dyDescent="0.15">
      <c r="A68482" t="s">
        <v>131224</v>
      </c>
      <c r="B68482" t="s">
        <v>131225</v>
      </c>
    </row>
    <row r="68483" spans="1:2" ht="16.5" customHeight="1" x14ac:dyDescent="0.15">
      <c r="A68483" t="s">
        <v>131226</v>
      </c>
      <c r="B68483" t="s">
        <v>131227</v>
      </c>
    </row>
    <row r="68484" spans="1:2" ht="16.5" customHeight="1" x14ac:dyDescent="0.15">
      <c r="A68484" t="s">
        <v>131228</v>
      </c>
      <c r="B68484" t="s">
        <v>131229</v>
      </c>
    </row>
    <row r="68485" spans="1:2" ht="16.5" customHeight="1" x14ac:dyDescent="0.15">
      <c r="A68485" t="s">
        <v>131230</v>
      </c>
      <c r="B68485" t="s">
        <v>131231</v>
      </c>
    </row>
    <row r="68486" spans="1:2" ht="16.5" customHeight="1" x14ac:dyDescent="0.15">
      <c r="A68486" t="s">
        <v>131232</v>
      </c>
      <c r="B68486" t="s">
        <v>131233</v>
      </c>
    </row>
    <row r="68487" spans="1:2" ht="16.5" customHeight="1" x14ac:dyDescent="0.15">
      <c r="A68487" t="s">
        <v>131234</v>
      </c>
      <c r="B68487" t="s">
        <v>131235</v>
      </c>
    </row>
    <row r="68488" spans="1:2" ht="16.5" customHeight="1" x14ac:dyDescent="0.15">
      <c r="A68488" t="s">
        <v>131236</v>
      </c>
      <c r="B68488" t="s">
        <v>131237</v>
      </c>
    </row>
    <row r="68489" spans="1:2" ht="16.5" customHeight="1" x14ac:dyDescent="0.15">
      <c r="A68489" t="s">
        <v>131238</v>
      </c>
      <c r="B68489" t="s">
        <v>131239</v>
      </c>
    </row>
    <row r="68490" spans="1:2" ht="16.5" customHeight="1" x14ac:dyDescent="0.15">
      <c r="A68490" t="s">
        <v>131240</v>
      </c>
      <c r="B68490" t="s">
        <v>131241</v>
      </c>
    </row>
    <row r="68491" spans="1:2" ht="16.5" customHeight="1" x14ac:dyDescent="0.15">
      <c r="A68491" t="s">
        <v>131242</v>
      </c>
      <c r="B68491" t="s">
        <v>131243</v>
      </c>
    </row>
    <row r="68492" spans="1:2" ht="16.5" customHeight="1" x14ac:dyDescent="0.15">
      <c r="A68492" t="s">
        <v>131244</v>
      </c>
      <c r="B68492" t="s">
        <v>131245</v>
      </c>
    </row>
    <row r="68493" spans="1:2" ht="16.5" customHeight="1" x14ac:dyDescent="0.15">
      <c r="A68493" t="s">
        <v>131246</v>
      </c>
      <c r="B68493" t="s">
        <v>131247</v>
      </c>
    </row>
    <row r="68494" spans="1:2" ht="16.5" customHeight="1" x14ac:dyDescent="0.15">
      <c r="A68494" t="s">
        <v>131248</v>
      </c>
      <c r="B68494" t="s">
        <v>131249</v>
      </c>
    </row>
    <row r="68495" spans="1:2" ht="16.5" customHeight="1" x14ac:dyDescent="0.15">
      <c r="A68495" t="s">
        <v>131250</v>
      </c>
      <c r="B68495" t="s">
        <v>131251</v>
      </c>
    </row>
    <row r="68496" spans="1:2" ht="16.5" customHeight="1" x14ac:dyDescent="0.15">
      <c r="A68496" t="s">
        <v>131252</v>
      </c>
      <c r="B68496" t="s">
        <v>131253</v>
      </c>
    </row>
    <row r="68497" spans="1:2" ht="16.5" customHeight="1" x14ac:dyDescent="0.15">
      <c r="A68497" t="s">
        <v>131254</v>
      </c>
      <c r="B68497" t="s">
        <v>131255</v>
      </c>
    </row>
    <row r="68498" spans="1:2" ht="16.5" customHeight="1" x14ac:dyDescent="0.15">
      <c r="A68498" t="s">
        <v>131256</v>
      </c>
      <c r="B68498" t="s">
        <v>131257</v>
      </c>
    </row>
    <row r="68499" spans="1:2" ht="16.5" customHeight="1" x14ac:dyDescent="0.15">
      <c r="A68499" t="s">
        <v>131258</v>
      </c>
      <c r="B68499" t="s">
        <v>131259</v>
      </c>
    </row>
    <row r="68500" spans="1:2" ht="16.5" customHeight="1" x14ac:dyDescent="0.15">
      <c r="A68500" t="s">
        <v>131260</v>
      </c>
      <c r="B68500" t="s">
        <v>131261</v>
      </c>
    </row>
    <row r="68501" spans="1:2" ht="16.5" customHeight="1" x14ac:dyDescent="0.15">
      <c r="A68501" t="s">
        <v>131262</v>
      </c>
      <c r="B68501" t="s">
        <v>131263</v>
      </c>
    </row>
    <row r="68502" spans="1:2" ht="16.5" customHeight="1" x14ac:dyDescent="0.15">
      <c r="A68502" t="s">
        <v>131264</v>
      </c>
      <c r="B68502" t="s">
        <v>131265</v>
      </c>
    </row>
    <row r="68503" spans="1:2" ht="16.5" customHeight="1" x14ac:dyDescent="0.15">
      <c r="A68503" t="s">
        <v>131266</v>
      </c>
      <c r="B68503" t="s">
        <v>131267</v>
      </c>
    </row>
    <row r="68504" spans="1:2" ht="16.5" customHeight="1" x14ac:dyDescent="0.15">
      <c r="A68504" t="s">
        <v>131268</v>
      </c>
      <c r="B68504" t="s">
        <v>131269</v>
      </c>
    </row>
    <row r="68505" spans="1:2" ht="16.5" customHeight="1" x14ac:dyDescent="0.15">
      <c r="A68505" t="s">
        <v>131270</v>
      </c>
      <c r="B68505" t="s">
        <v>131271</v>
      </c>
    </row>
    <row r="68506" spans="1:2" ht="16.5" customHeight="1" x14ac:dyDescent="0.15">
      <c r="A68506" t="s">
        <v>131270</v>
      </c>
      <c r="B68506" t="s">
        <v>131272</v>
      </c>
    </row>
    <row r="68507" spans="1:2" ht="16.5" customHeight="1" x14ac:dyDescent="0.15">
      <c r="A68507" t="s">
        <v>131273</v>
      </c>
      <c r="B68507" t="s">
        <v>131274</v>
      </c>
    </row>
    <row r="68508" spans="1:2" ht="16.5" customHeight="1" x14ac:dyDescent="0.15">
      <c r="A68508" t="s">
        <v>131275</v>
      </c>
      <c r="B68508" t="s">
        <v>131276</v>
      </c>
    </row>
    <row r="68509" spans="1:2" ht="16.5" customHeight="1" x14ac:dyDescent="0.15">
      <c r="A68509" t="s">
        <v>131277</v>
      </c>
      <c r="B68509" t="s">
        <v>131278</v>
      </c>
    </row>
    <row r="68510" spans="1:2" ht="16.5" customHeight="1" x14ac:dyDescent="0.15">
      <c r="A68510" t="s">
        <v>131279</v>
      </c>
      <c r="B68510" t="s">
        <v>131280</v>
      </c>
    </row>
    <row r="68511" spans="1:2" ht="16.5" customHeight="1" x14ac:dyDescent="0.15">
      <c r="A68511" t="s">
        <v>131281</v>
      </c>
      <c r="B68511" t="s">
        <v>131282</v>
      </c>
    </row>
    <row r="68512" spans="1:2" ht="16.5" customHeight="1" x14ac:dyDescent="0.15">
      <c r="A68512" t="s">
        <v>131283</v>
      </c>
      <c r="B68512" t="s">
        <v>131284</v>
      </c>
    </row>
    <row r="68513" spans="1:2" ht="16.5" customHeight="1" x14ac:dyDescent="0.15">
      <c r="A68513" t="s">
        <v>131285</v>
      </c>
      <c r="B68513" t="s">
        <v>131286</v>
      </c>
    </row>
    <row r="68514" spans="1:2" ht="16.5" customHeight="1" x14ac:dyDescent="0.15">
      <c r="A68514" t="s">
        <v>131287</v>
      </c>
      <c r="B68514" t="s">
        <v>131288</v>
      </c>
    </row>
    <row r="68515" spans="1:2" ht="16.5" customHeight="1" x14ac:dyDescent="0.15">
      <c r="A68515" t="s">
        <v>131289</v>
      </c>
      <c r="B68515" t="s">
        <v>131290</v>
      </c>
    </row>
    <row r="68516" spans="1:2" ht="16.5" customHeight="1" x14ac:dyDescent="0.15">
      <c r="A68516" t="s">
        <v>131291</v>
      </c>
      <c r="B68516" t="s">
        <v>131292</v>
      </c>
    </row>
    <row r="68517" spans="1:2" ht="16.5" customHeight="1" x14ac:dyDescent="0.15">
      <c r="A68517" t="s">
        <v>131293</v>
      </c>
      <c r="B68517" t="s">
        <v>131294</v>
      </c>
    </row>
    <row r="68518" spans="1:2" ht="16.5" customHeight="1" x14ac:dyDescent="0.15">
      <c r="A68518" t="s">
        <v>131295</v>
      </c>
      <c r="B68518" t="s">
        <v>131296</v>
      </c>
    </row>
    <row r="68519" spans="1:2" ht="16.5" customHeight="1" x14ac:dyDescent="0.15">
      <c r="A68519" t="s">
        <v>131297</v>
      </c>
      <c r="B68519" t="s">
        <v>131298</v>
      </c>
    </row>
    <row r="68520" spans="1:2" ht="16.5" customHeight="1" x14ac:dyDescent="0.15">
      <c r="A68520" t="s">
        <v>131299</v>
      </c>
      <c r="B68520" t="s">
        <v>131300</v>
      </c>
    </row>
    <row r="68521" spans="1:2" ht="16.5" customHeight="1" x14ac:dyDescent="0.15">
      <c r="A68521" t="s">
        <v>131301</v>
      </c>
      <c r="B68521" t="s">
        <v>131302</v>
      </c>
    </row>
    <row r="68522" spans="1:2" ht="16.5" customHeight="1" x14ac:dyDescent="0.15">
      <c r="A68522" t="s">
        <v>131303</v>
      </c>
      <c r="B68522" t="s">
        <v>131304</v>
      </c>
    </row>
    <row r="68523" spans="1:2" ht="16.5" customHeight="1" x14ac:dyDescent="0.15">
      <c r="A68523" t="s">
        <v>131305</v>
      </c>
      <c r="B68523" t="s">
        <v>131306</v>
      </c>
    </row>
    <row r="68524" spans="1:2" ht="16.5" customHeight="1" x14ac:dyDescent="0.15">
      <c r="A68524" t="s">
        <v>131307</v>
      </c>
      <c r="B68524" t="s">
        <v>131308</v>
      </c>
    </row>
    <row r="68525" spans="1:2" ht="16.5" customHeight="1" x14ac:dyDescent="0.15">
      <c r="A68525" t="s">
        <v>131309</v>
      </c>
      <c r="B68525" t="s">
        <v>131310</v>
      </c>
    </row>
    <row r="68526" spans="1:2" ht="16.5" customHeight="1" x14ac:dyDescent="0.15">
      <c r="A68526" t="s">
        <v>131311</v>
      </c>
      <c r="B68526" t="s">
        <v>131312</v>
      </c>
    </row>
    <row r="68527" spans="1:2" ht="16.5" customHeight="1" x14ac:dyDescent="0.15">
      <c r="A68527" t="s">
        <v>131313</v>
      </c>
      <c r="B68527" t="s">
        <v>131314</v>
      </c>
    </row>
    <row r="68528" spans="1:2" ht="16.5" customHeight="1" x14ac:dyDescent="0.15">
      <c r="A68528" t="s">
        <v>131315</v>
      </c>
      <c r="B68528" t="s">
        <v>131314</v>
      </c>
    </row>
    <row r="68529" spans="1:2" ht="16.5" customHeight="1" x14ac:dyDescent="0.15">
      <c r="A68529" t="s">
        <v>131316</v>
      </c>
      <c r="B68529" t="s">
        <v>122104</v>
      </c>
    </row>
    <row r="68530" spans="1:2" ht="16.5" customHeight="1" x14ac:dyDescent="0.15">
      <c r="A68530" t="s">
        <v>131317</v>
      </c>
      <c r="B68530" t="s">
        <v>131318</v>
      </c>
    </row>
    <row r="68531" spans="1:2" ht="16.5" customHeight="1" x14ac:dyDescent="0.15">
      <c r="A68531" t="s">
        <v>131319</v>
      </c>
      <c r="B68531" t="s">
        <v>131320</v>
      </c>
    </row>
    <row r="68532" spans="1:2" ht="16.5" customHeight="1" x14ac:dyDescent="0.15">
      <c r="A68532" t="s">
        <v>131321</v>
      </c>
      <c r="B68532" t="s">
        <v>131322</v>
      </c>
    </row>
    <row r="68533" spans="1:2" ht="16.5" customHeight="1" x14ac:dyDescent="0.15">
      <c r="A68533" t="s">
        <v>131323</v>
      </c>
      <c r="B68533" t="s">
        <v>131324</v>
      </c>
    </row>
    <row r="68534" spans="1:2" ht="16.5" customHeight="1" x14ac:dyDescent="0.15">
      <c r="A68534" t="s">
        <v>131325</v>
      </c>
      <c r="B68534" t="s">
        <v>131326</v>
      </c>
    </row>
    <row r="68535" spans="1:2" ht="16.5" customHeight="1" x14ac:dyDescent="0.15">
      <c r="A68535" t="s">
        <v>131327</v>
      </c>
      <c r="B68535" t="s">
        <v>131328</v>
      </c>
    </row>
    <row r="68536" spans="1:2" ht="16.5" customHeight="1" x14ac:dyDescent="0.15">
      <c r="A68536" t="s">
        <v>131329</v>
      </c>
      <c r="B68536" t="s">
        <v>131330</v>
      </c>
    </row>
    <row r="68537" spans="1:2" ht="16.5" customHeight="1" x14ac:dyDescent="0.15">
      <c r="A68537" t="s">
        <v>131331</v>
      </c>
      <c r="B68537" t="s">
        <v>131332</v>
      </c>
    </row>
    <row r="68538" spans="1:2" ht="16.5" customHeight="1" x14ac:dyDescent="0.15">
      <c r="A68538" t="s">
        <v>131333</v>
      </c>
      <c r="B68538" t="s">
        <v>131334</v>
      </c>
    </row>
    <row r="68539" spans="1:2" ht="16.5" customHeight="1" x14ac:dyDescent="0.15">
      <c r="A68539" t="s">
        <v>131335</v>
      </c>
      <c r="B68539" t="s">
        <v>131336</v>
      </c>
    </row>
    <row r="68540" spans="1:2" ht="16.5" customHeight="1" x14ac:dyDescent="0.15">
      <c r="A68540" t="s">
        <v>131337</v>
      </c>
      <c r="B68540" t="s">
        <v>131338</v>
      </c>
    </row>
    <row r="68541" spans="1:2" ht="16.5" customHeight="1" x14ac:dyDescent="0.15">
      <c r="A68541" t="s">
        <v>131339</v>
      </c>
      <c r="B68541" t="s">
        <v>131340</v>
      </c>
    </row>
    <row r="68542" spans="1:2" ht="16.5" customHeight="1" x14ac:dyDescent="0.15">
      <c r="A68542" t="s">
        <v>131341</v>
      </c>
      <c r="B68542" t="s">
        <v>131342</v>
      </c>
    </row>
    <row r="68543" spans="1:2" ht="16.5" customHeight="1" x14ac:dyDescent="0.15">
      <c r="A68543" t="s">
        <v>131343</v>
      </c>
      <c r="B68543" t="s">
        <v>131344</v>
      </c>
    </row>
    <row r="68544" spans="1:2" ht="16.5" customHeight="1" x14ac:dyDescent="0.15">
      <c r="A68544" t="s">
        <v>131345</v>
      </c>
      <c r="B68544" t="s">
        <v>131346</v>
      </c>
    </row>
    <row r="68545" spans="1:4" ht="16.5" customHeight="1" x14ac:dyDescent="0.15">
      <c r="A68545" t="s">
        <v>131347</v>
      </c>
      <c r="B68545" t="s">
        <v>131348</v>
      </c>
    </row>
    <row r="68546" spans="1:4" ht="16.5" customHeight="1" x14ac:dyDescent="0.15">
      <c r="A68546" t="s">
        <v>131347</v>
      </c>
      <c r="B68546" t="s">
        <v>131349</v>
      </c>
    </row>
    <row r="68547" spans="1:4" ht="16.5" customHeight="1" x14ac:dyDescent="0.15">
      <c r="A68547" t="s">
        <v>131350</v>
      </c>
      <c r="B68547" t="s">
        <v>130701</v>
      </c>
    </row>
    <row r="68548" spans="1:4" ht="16.5" customHeight="1" x14ac:dyDescent="0.15">
      <c r="A68548" t="s">
        <v>131351</v>
      </c>
      <c r="B68548" t="s">
        <v>131352</v>
      </c>
      <c r="D68548" t="s">
        <v>162148</v>
      </c>
    </row>
    <row r="68549" spans="1:4" ht="16.5" customHeight="1" x14ac:dyDescent="0.15">
      <c r="A68549" t="s">
        <v>131353</v>
      </c>
      <c r="B68549" t="s">
        <v>131354</v>
      </c>
    </row>
    <row r="68550" spans="1:4" ht="16.5" customHeight="1" x14ac:dyDescent="0.15">
      <c r="A68550" t="s">
        <v>131355</v>
      </c>
      <c r="B68550" t="s">
        <v>131356</v>
      </c>
    </row>
    <row r="68551" spans="1:4" ht="16.5" customHeight="1" x14ac:dyDescent="0.15">
      <c r="A68551" t="s">
        <v>131357</v>
      </c>
      <c r="B68551" t="s">
        <v>131358</v>
      </c>
    </row>
    <row r="68552" spans="1:4" ht="16.5" customHeight="1" x14ac:dyDescent="0.15">
      <c r="A68552" t="s">
        <v>131359</v>
      </c>
      <c r="B68552" t="s">
        <v>131360</v>
      </c>
    </row>
    <row r="68553" spans="1:4" ht="16.5" customHeight="1" x14ac:dyDescent="0.15">
      <c r="A68553" t="s">
        <v>131361</v>
      </c>
      <c r="B68553" t="s">
        <v>131362</v>
      </c>
    </row>
    <row r="68554" spans="1:4" ht="16.5" customHeight="1" x14ac:dyDescent="0.15">
      <c r="A68554" t="s">
        <v>131363</v>
      </c>
      <c r="B68554" t="s">
        <v>131364</v>
      </c>
    </row>
    <row r="68555" spans="1:4" ht="16.5" customHeight="1" x14ac:dyDescent="0.15">
      <c r="A68555" t="s">
        <v>131365</v>
      </c>
      <c r="B68555" t="s">
        <v>131366</v>
      </c>
    </row>
    <row r="68556" spans="1:4" ht="16.5" customHeight="1" x14ac:dyDescent="0.15">
      <c r="A68556" t="s">
        <v>131367</v>
      </c>
      <c r="B68556" t="s">
        <v>131368</v>
      </c>
    </row>
    <row r="68557" spans="1:4" ht="16.5" customHeight="1" x14ac:dyDescent="0.15">
      <c r="A68557" t="s">
        <v>131367</v>
      </c>
      <c r="B68557" t="s">
        <v>131369</v>
      </c>
    </row>
    <row r="68558" spans="1:4" ht="16.5" customHeight="1" x14ac:dyDescent="0.15">
      <c r="A68558" t="s">
        <v>131367</v>
      </c>
      <c r="B68558" t="s">
        <v>131370</v>
      </c>
    </row>
    <row r="68559" spans="1:4" ht="16.5" customHeight="1" x14ac:dyDescent="0.15">
      <c r="A68559" t="s">
        <v>131371</v>
      </c>
      <c r="B68559" t="s">
        <v>131369</v>
      </c>
    </row>
    <row r="68560" spans="1:4" ht="16.5" customHeight="1" x14ac:dyDescent="0.15">
      <c r="A68560" t="s">
        <v>131372</v>
      </c>
      <c r="B68560" t="s">
        <v>131373</v>
      </c>
    </row>
    <row r="68561" spans="1:2" ht="16.5" customHeight="1" x14ac:dyDescent="0.15">
      <c r="A68561" t="s">
        <v>131374</v>
      </c>
      <c r="B68561" t="s">
        <v>131375</v>
      </c>
    </row>
    <row r="68562" spans="1:2" ht="16.5" customHeight="1" x14ac:dyDescent="0.15">
      <c r="A68562" t="s">
        <v>131376</v>
      </c>
      <c r="B68562" t="s">
        <v>131377</v>
      </c>
    </row>
    <row r="68563" spans="1:2" ht="16.5" customHeight="1" x14ac:dyDescent="0.15">
      <c r="A68563" t="s">
        <v>131378</v>
      </c>
      <c r="B68563" t="s">
        <v>131379</v>
      </c>
    </row>
    <row r="68564" spans="1:2" ht="16.5" customHeight="1" x14ac:dyDescent="0.15">
      <c r="A68564" t="s">
        <v>131380</v>
      </c>
      <c r="B68564" t="s">
        <v>131379</v>
      </c>
    </row>
    <row r="68565" spans="1:2" ht="16.5" customHeight="1" x14ac:dyDescent="0.15">
      <c r="A68565" t="s">
        <v>131381</v>
      </c>
      <c r="B68565" t="s">
        <v>131382</v>
      </c>
    </row>
    <row r="68566" spans="1:2" ht="16.5" customHeight="1" x14ac:dyDescent="0.15">
      <c r="A68566" t="s">
        <v>131383</v>
      </c>
      <c r="B68566" t="s">
        <v>131384</v>
      </c>
    </row>
    <row r="68567" spans="1:2" ht="16.5" customHeight="1" x14ac:dyDescent="0.15">
      <c r="A68567" t="s">
        <v>131385</v>
      </c>
      <c r="B68567" t="s">
        <v>131386</v>
      </c>
    </row>
    <row r="68568" spans="1:2" ht="16.5" customHeight="1" x14ac:dyDescent="0.15">
      <c r="A68568" t="s">
        <v>131387</v>
      </c>
      <c r="B68568" t="s">
        <v>131388</v>
      </c>
    </row>
    <row r="68569" spans="1:2" ht="16.5" customHeight="1" x14ac:dyDescent="0.15">
      <c r="A68569" t="s">
        <v>131389</v>
      </c>
      <c r="B68569" t="s">
        <v>131390</v>
      </c>
    </row>
    <row r="68570" spans="1:2" ht="16.5" customHeight="1" x14ac:dyDescent="0.15">
      <c r="A68570" t="s">
        <v>131391</v>
      </c>
      <c r="B68570" t="s">
        <v>131392</v>
      </c>
    </row>
    <row r="68571" spans="1:2" ht="16.5" customHeight="1" x14ac:dyDescent="0.15">
      <c r="A68571" t="s">
        <v>131393</v>
      </c>
      <c r="B68571" t="s">
        <v>131394</v>
      </c>
    </row>
    <row r="68572" spans="1:2" ht="16.5" customHeight="1" x14ac:dyDescent="0.15">
      <c r="A68572" t="s">
        <v>131395</v>
      </c>
      <c r="B68572" t="s">
        <v>131396</v>
      </c>
    </row>
    <row r="68573" spans="1:2" ht="16.5" customHeight="1" x14ac:dyDescent="0.15">
      <c r="A68573" t="s">
        <v>131397</v>
      </c>
      <c r="B68573" t="s">
        <v>131398</v>
      </c>
    </row>
    <row r="68574" spans="1:2" ht="16.5" customHeight="1" x14ac:dyDescent="0.15">
      <c r="A68574" t="s">
        <v>131399</v>
      </c>
      <c r="B68574" t="s">
        <v>131400</v>
      </c>
    </row>
    <row r="68575" spans="1:2" ht="16.5" customHeight="1" x14ac:dyDescent="0.15">
      <c r="A68575" t="s">
        <v>131401</v>
      </c>
      <c r="B68575" t="s">
        <v>131402</v>
      </c>
    </row>
    <row r="68576" spans="1:2" ht="16.5" customHeight="1" x14ac:dyDescent="0.15">
      <c r="A68576" t="s">
        <v>131403</v>
      </c>
      <c r="B68576" t="s">
        <v>131404</v>
      </c>
    </row>
    <row r="68577" spans="1:2" ht="16.5" customHeight="1" x14ac:dyDescent="0.15">
      <c r="A68577" t="s">
        <v>131405</v>
      </c>
      <c r="B68577" t="s">
        <v>131406</v>
      </c>
    </row>
    <row r="68578" spans="1:2" ht="16.5" customHeight="1" x14ac:dyDescent="0.15">
      <c r="A68578" t="s">
        <v>131407</v>
      </c>
      <c r="B68578" t="s">
        <v>131408</v>
      </c>
    </row>
    <row r="68579" spans="1:2" ht="16.5" customHeight="1" x14ac:dyDescent="0.15">
      <c r="A68579" t="s">
        <v>131409</v>
      </c>
      <c r="B68579" t="s">
        <v>131410</v>
      </c>
    </row>
    <row r="68580" spans="1:2" ht="16.5" customHeight="1" x14ac:dyDescent="0.15">
      <c r="A68580" t="s">
        <v>131411</v>
      </c>
      <c r="B68580" t="s">
        <v>33865</v>
      </c>
    </row>
    <row r="68581" spans="1:2" ht="16.5" customHeight="1" x14ac:dyDescent="0.15">
      <c r="A68581" t="s">
        <v>131412</v>
      </c>
      <c r="B68581" t="s">
        <v>128609</v>
      </c>
    </row>
    <row r="68582" spans="1:2" ht="16.5" customHeight="1" x14ac:dyDescent="0.15">
      <c r="A68582" t="s">
        <v>131412</v>
      </c>
      <c r="B68582" t="s">
        <v>131413</v>
      </c>
    </row>
    <row r="68583" spans="1:2" ht="16.5" customHeight="1" x14ac:dyDescent="0.15">
      <c r="A68583" t="s">
        <v>131414</v>
      </c>
      <c r="B68583" t="s">
        <v>131415</v>
      </c>
    </row>
    <row r="68584" spans="1:2" ht="16.5" customHeight="1" x14ac:dyDescent="0.15">
      <c r="A68584" t="s">
        <v>131416</v>
      </c>
      <c r="B68584" t="s">
        <v>131417</v>
      </c>
    </row>
    <row r="68585" spans="1:2" ht="16.5" customHeight="1" x14ac:dyDescent="0.15">
      <c r="A68585" t="s">
        <v>131418</v>
      </c>
      <c r="B68585" t="s">
        <v>131419</v>
      </c>
    </row>
    <row r="68586" spans="1:2" ht="16.5" customHeight="1" x14ac:dyDescent="0.15">
      <c r="A68586" t="s">
        <v>131420</v>
      </c>
      <c r="B68586" t="s">
        <v>131421</v>
      </c>
    </row>
    <row r="68587" spans="1:2" ht="16.5" customHeight="1" x14ac:dyDescent="0.15">
      <c r="A68587" t="s">
        <v>131422</v>
      </c>
      <c r="B68587" t="s">
        <v>131423</v>
      </c>
    </row>
    <row r="68588" spans="1:2" ht="16.5" customHeight="1" x14ac:dyDescent="0.15">
      <c r="A68588" t="s">
        <v>131424</v>
      </c>
      <c r="B68588" t="s">
        <v>131425</v>
      </c>
    </row>
    <row r="68589" spans="1:2" ht="16.5" customHeight="1" x14ac:dyDescent="0.15">
      <c r="A68589" t="s">
        <v>131426</v>
      </c>
      <c r="B68589" t="s">
        <v>131427</v>
      </c>
    </row>
    <row r="68590" spans="1:2" ht="16.5" customHeight="1" x14ac:dyDescent="0.15">
      <c r="A68590" t="s">
        <v>131428</v>
      </c>
      <c r="B68590" t="s">
        <v>131429</v>
      </c>
    </row>
    <row r="68591" spans="1:2" ht="16.5" customHeight="1" x14ac:dyDescent="0.15">
      <c r="A68591" t="s">
        <v>131430</v>
      </c>
      <c r="B68591" t="s">
        <v>131431</v>
      </c>
    </row>
    <row r="68592" spans="1:2" ht="16.5" customHeight="1" x14ac:dyDescent="0.15">
      <c r="A68592" t="s">
        <v>131432</v>
      </c>
      <c r="B68592" t="s">
        <v>131433</v>
      </c>
    </row>
    <row r="68593" spans="1:2" ht="16.5" customHeight="1" x14ac:dyDescent="0.15">
      <c r="A68593" t="s">
        <v>131434</v>
      </c>
      <c r="B68593" t="s">
        <v>131435</v>
      </c>
    </row>
    <row r="68594" spans="1:2" ht="16.5" customHeight="1" x14ac:dyDescent="0.15">
      <c r="A68594" t="s">
        <v>131436</v>
      </c>
      <c r="B68594" t="s">
        <v>131437</v>
      </c>
    </row>
    <row r="68595" spans="1:2" ht="16.5" customHeight="1" x14ac:dyDescent="0.15">
      <c r="A68595" t="s">
        <v>131438</v>
      </c>
      <c r="B68595" t="s">
        <v>131439</v>
      </c>
    </row>
    <row r="68596" spans="1:2" ht="16.5" customHeight="1" x14ac:dyDescent="0.15">
      <c r="A68596" t="s">
        <v>131440</v>
      </c>
      <c r="B68596" t="s">
        <v>131441</v>
      </c>
    </row>
    <row r="68597" spans="1:2" ht="16.5" customHeight="1" x14ac:dyDescent="0.15">
      <c r="A68597" t="s">
        <v>131442</v>
      </c>
      <c r="B68597" t="s">
        <v>131443</v>
      </c>
    </row>
    <row r="68598" spans="1:2" ht="16.5" customHeight="1" x14ac:dyDescent="0.15">
      <c r="A68598" t="s">
        <v>131444</v>
      </c>
      <c r="B68598" t="s">
        <v>131445</v>
      </c>
    </row>
    <row r="68599" spans="1:2" ht="16.5" customHeight="1" x14ac:dyDescent="0.15">
      <c r="A68599" t="s">
        <v>131446</v>
      </c>
      <c r="B68599" t="s">
        <v>131447</v>
      </c>
    </row>
    <row r="68600" spans="1:2" ht="16.5" customHeight="1" x14ac:dyDescent="0.15">
      <c r="A68600" t="s">
        <v>131448</v>
      </c>
      <c r="B68600" t="s">
        <v>131449</v>
      </c>
    </row>
    <row r="68601" spans="1:2" ht="16.5" customHeight="1" x14ac:dyDescent="0.15">
      <c r="A68601" t="s">
        <v>131450</v>
      </c>
      <c r="B68601" t="s">
        <v>131451</v>
      </c>
    </row>
    <row r="68602" spans="1:2" ht="16.5" customHeight="1" x14ac:dyDescent="0.15">
      <c r="A68602" t="s">
        <v>131452</v>
      </c>
      <c r="B68602" t="s">
        <v>131453</v>
      </c>
    </row>
    <row r="68603" spans="1:2" ht="16.5" customHeight="1" x14ac:dyDescent="0.15">
      <c r="A68603" t="s">
        <v>131454</v>
      </c>
      <c r="B68603" t="s">
        <v>131455</v>
      </c>
    </row>
    <row r="68604" spans="1:2" ht="16.5" customHeight="1" x14ac:dyDescent="0.15">
      <c r="A68604" t="s">
        <v>131456</v>
      </c>
      <c r="B68604" t="s">
        <v>131457</v>
      </c>
    </row>
    <row r="68605" spans="1:2" ht="16.5" customHeight="1" x14ac:dyDescent="0.15">
      <c r="A68605" t="s">
        <v>131458</v>
      </c>
      <c r="B68605" t="s">
        <v>131459</v>
      </c>
    </row>
    <row r="68606" spans="1:2" ht="16.5" customHeight="1" x14ac:dyDescent="0.15">
      <c r="A68606" t="s">
        <v>131458</v>
      </c>
      <c r="B68606" t="s">
        <v>131460</v>
      </c>
    </row>
    <row r="68607" spans="1:2" ht="16.5" customHeight="1" x14ac:dyDescent="0.15">
      <c r="A68607" t="s">
        <v>131461</v>
      </c>
      <c r="B68607" t="s">
        <v>131462</v>
      </c>
    </row>
    <row r="68608" spans="1:2" ht="16.5" customHeight="1" x14ac:dyDescent="0.15">
      <c r="A68608" t="s">
        <v>131461</v>
      </c>
      <c r="B68608" t="s">
        <v>131463</v>
      </c>
    </row>
    <row r="68609" spans="1:2" ht="16.5" customHeight="1" x14ac:dyDescent="0.15">
      <c r="A68609" t="s">
        <v>131464</v>
      </c>
      <c r="B68609" t="s">
        <v>131465</v>
      </c>
    </row>
    <row r="68610" spans="1:2" ht="16.5" customHeight="1" x14ac:dyDescent="0.15">
      <c r="A68610" t="s">
        <v>131466</v>
      </c>
      <c r="B68610" t="s">
        <v>131467</v>
      </c>
    </row>
    <row r="68611" spans="1:2" ht="16.5" customHeight="1" x14ac:dyDescent="0.15">
      <c r="A68611" t="s">
        <v>131468</v>
      </c>
      <c r="B68611" t="s">
        <v>131469</v>
      </c>
    </row>
    <row r="68612" spans="1:2" ht="16.5" customHeight="1" x14ac:dyDescent="0.15">
      <c r="A68612" t="s">
        <v>131470</v>
      </c>
      <c r="B68612" t="s">
        <v>131471</v>
      </c>
    </row>
    <row r="68613" spans="1:2" ht="16.5" customHeight="1" x14ac:dyDescent="0.15">
      <c r="A68613" t="s">
        <v>131472</v>
      </c>
      <c r="B68613" t="s">
        <v>131473</v>
      </c>
    </row>
    <row r="68614" spans="1:2" ht="16.5" customHeight="1" x14ac:dyDescent="0.15">
      <c r="A68614" t="s">
        <v>131474</v>
      </c>
      <c r="B68614" t="s">
        <v>131475</v>
      </c>
    </row>
    <row r="68615" spans="1:2" ht="16.5" customHeight="1" x14ac:dyDescent="0.15">
      <c r="A68615" t="s">
        <v>131474</v>
      </c>
      <c r="B68615" t="s">
        <v>131476</v>
      </c>
    </row>
    <row r="68616" spans="1:2" ht="16.5" customHeight="1" x14ac:dyDescent="0.15">
      <c r="A68616" t="s">
        <v>131477</v>
      </c>
      <c r="B68616" t="s">
        <v>131478</v>
      </c>
    </row>
    <row r="68617" spans="1:2" ht="16.5" customHeight="1" x14ac:dyDescent="0.15">
      <c r="A68617" t="s">
        <v>131479</v>
      </c>
      <c r="B68617" t="s">
        <v>131480</v>
      </c>
    </row>
    <row r="68618" spans="1:2" ht="16.5" customHeight="1" x14ac:dyDescent="0.15">
      <c r="A68618" t="s">
        <v>131481</v>
      </c>
      <c r="B68618" t="s">
        <v>131482</v>
      </c>
    </row>
    <row r="68619" spans="1:2" ht="16.5" customHeight="1" x14ac:dyDescent="0.15">
      <c r="A68619" t="s">
        <v>131483</v>
      </c>
      <c r="B68619" t="s">
        <v>131484</v>
      </c>
    </row>
    <row r="68620" spans="1:2" ht="16.5" customHeight="1" x14ac:dyDescent="0.15">
      <c r="A68620" t="s">
        <v>131485</v>
      </c>
      <c r="B68620" t="s">
        <v>131486</v>
      </c>
    </row>
    <row r="68621" spans="1:2" ht="16.5" customHeight="1" x14ac:dyDescent="0.15">
      <c r="A68621" t="s">
        <v>131487</v>
      </c>
      <c r="B68621" t="s">
        <v>131488</v>
      </c>
    </row>
    <row r="68622" spans="1:2" ht="16.5" customHeight="1" x14ac:dyDescent="0.15">
      <c r="A68622" t="s">
        <v>131489</v>
      </c>
      <c r="B68622" t="s">
        <v>131490</v>
      </c>
    </row>
    <row r="68623" spans="1:2" ht="16.5" customHeight="1" x14ac:dyDescent="0.15">
      <c r="A68623" t="s">
        <v>131489</v>
      </c>
      <c r="B68623" t="s">
        <v>131491</v>
      </c>
    </row>
    <row r="68624" spans="1:2" ht="16.5" customHeight="1" x14ac:dyDescent="0.15">
      <c r="A68624" t="s">
        <v>131492</v>
      </c>
      <c r="B68624" t="s">
        <v>131493</v>
      </c>
    </row>
    <row r="68625" spans="1:2" ht="16.5" customHeight="1" x14ac:dyDescent="0.15">
      <c r="A68625" t="s">
        <v>131494</v>
      </c>
      <c r="B68625" t="s">
        <v>131495</v>
      </c>
    </row>
    <row r="68626" spans="1:2" ht="16.5" customHeight="1" x14ac:dyDescent="0.15">
      <c r="A68626" t="s">
        <v>131496</v>
      </c>
      <c r="B68626" t="s">
        <v>131497</v>
      </c>
    </row>
    <row r="68627" spans="1:2" ht="16.5" customHeight="1" x14ac:dyDescent="0.15">
      <c r="A68627" t="s">
        <v>131498</v>
      </c>
      <c r="B68627" t="s">
        <v>131499</v>
      </c>
    </row>
    <row r="68628" spans="1:2" ht="16.5" customHeight="1" x14ac:dyDescent="0.15">
      <c r="A68628" t="s">
        <v>131500</v>
      </c>
      <c r="B68628" t="s">
        <v>131501</v>
      </c>
    </row>
    <row r="68629" spans="1:2" ht="16.5" customHeight="1" x14ac:dyDescent="0.15">
      <c r="A68629" t="s">
        <v>131502</v>
      </c>
      <c r="B68629" t="s">
        <v>131503</v>
      </c>
    </row>
    <row r="68630" spans="1:2" ht="16.5" customHeight="1" x14ac:dyDescent="0.15">
      <c r="A68630" t="s">
        <v>131504</v>
      </c>
      <c r="B68630" t="s">
        <v>131505</v>
      </c>
    </row>
    <row r="68631" spans="1:2" ht="16.5" customHeight="1" x14ac:dyDescent="0.15">
      <c r="A68631" t="s">
        <v>131506</v>
      </c>
      <c r="B68631" t="s">
        <v>131507</v>
      </c>
    </row>
    <row r="68632" spans="1:2" ht="16.5" customHeight="1" x14ac:dyDescent="0.15">
      <c r="A68632" t="s">
        <v>131508</v>
      </c>
      <c r="B68632" t="s">
        <v>131509</v>
      </c>
    </row>
    <row r="68633" spans="1:2" ht="16.5" customHeight="1" x14ac:dyDescent="0.15">
      <c r="A68633" t="s">
        <v>131510</v>
      </c>
      <c r="B68633" t="s">
        <v>131511</v>
      </c>
    </row>
    <row r="68634" spans="1:2" ht="16.5" customHeight="1" x14ac:dyDescent="0.15">
      <c r="A68634" t="s">
        <v>131512</v>
      </c>
      <c r="B68634" t="s">
        <v>131513</v>
      </c>
    </row>
    <row r="68635" spans="1:2" ht="16.5" customHeight="1" x14ac:dyDescent="0.15">
      <c r="A68635" t="s">
        <v>131514</v>
      </c>
      <c r="B68635" t="s">
        <v>131515</v>
      </c>
    </row>
    <row r="68636" spans="1:2" ht="16.5" customHeight="1" x14ac:dyDescent="0.15">
      <c r="A68636" t="s">
        <v>131516</v>
      </c>
      <c r="B68636" t="s">
        <v>131517</v>
      </c>
    </row>
    <row r="68637" spans="1:2" ht="16.5" customHeight="1" x14ac:dyDescent="0.15">
      <c r="A68637" t="s">
        <v>131518</v>
      </c>
      <c r="B68637" t="s">
        <v>131519</v>
      </c>
    </row>
    <row r="68638" spans="1:2" ht="16.5" customHeight="1" x14ac:dyDescent="0.15">
      <c r="A68638" t="s">
        <v>131520</v>
      </c>
      <c r="B68638" t="s">
        <v>131521</v>
      </c>
    </row>
    <row r="68639" spans="1:2" ht="16.5" customHeight="1" x14ac:dyDescent="0.15">
      <c r="A68639" t="s">
        <v>131522</v>
      </c>
      <c r="B68639" t="s">
        <v>131523</v>
      </c>
    </row>
    <row r="68640" spans="1:2" ht="16.5" customHeight="1" x14ac:dyDescent="0.15">
      <c r="A68640" t="s">
        <v>131524</v>
      </c>
      <c r="B68640" t="s">
        <v>131525</v>
      </c>
    </row>
    <row r="68641" spans="1:2" ht="16.5" customHeight="1" x14ac:dyDescent="0.15">
      <c r="A68641" t="s">
        <v>131526</v>
      </c>
      <c r="B68641" t="s">
        <v>131527</v>
      </c>
    </row>
    <row r="68642" spans="1:2" ht="16.5" customHeight="1" x14ac:dyDescent="0.15">
      <c r="A68642" t="s">
        <v>131528</v>
      </c>
      <c r="B68642" t="s">
        <v>131529</v>
      </c>
    </row>
    <row r="68643" spans="1:2" ht="16.5" customHeight="1" x14ac:dyDescent="0.15">
      <c r="A68643" t="s">
        <v>131530</v>
      </c>
      <c r="B68643" t="s">
        <v>131531</v>
      </c>
    </row>
    <row r="68644" spans="1:2" ht="16.5" customHeight="1" x14ac:dyDescent="0.15">
      <c r="A68644" t="s">
        <v>131532</v>
      </c>
      <c r="B68644" t="s">
        <v>131533</v>
      </c>
    </row>
    <row r="68645" spans="1:2" ht="16.5" customHeight="1" x14ac:dyDescent="0.15">
      <c r="A68645" t="s">
        <v>131534</v>
      </c>
      <c r="B68645" t="s">
        <v>131535</v>
      </c>
    </row>
    <row r="68646" spans="1:2" ht="16.5" customHeight="1" x14ac:dyDescent="0.15">
      <c r="A68646" t="s">
        <v>131536</v>
      </c>
      <c r="B68646" t="s">
        <v>131537</v>
      </c>
    </row>
    <row r="68647" spans="1:2" ht="16.5" customHeight="1" x14ac:dyDescent="0.15">
      <c r="A68647" t="s">
        <v>131538</v>
      </c>
      <c r="B68647" t="s">
        <v>131539</v>
      </c>
    </row>
    <row r="68648" spans="1:2" ht="16.5" customHeight="1" x14ac:dyDescent="0.15">
      <c r="A68648" t="s">
        <v>131540</v>
      </c>
      <c r="B68648" t="s">
        <v>131541</v>
      </c>
    </row>
    <row r="68649" spans="1:2" ht="16.5" customHeight="1" x14ac:dyDescent="0.15">
      <c r="A68649" t="s">
        <v>131542</v>
      </c>
      <c r="B68649" t="s">
        <v>131543</v>
      </c>
    </row>
    <row r="68650" spans="1:2" ht="16.5" customHeight="1" x14ac:dyDescent="0.15">
      <c r="A68650" t="s">
        <v>131544</v>
      </c>
      <c r="B68650" t="s">
        <v>131545</v>
      </c>
    </row>
    <row r="68651" spans="1:2" ht="16.5" customHeight="1" x14ac:dyDescent="0.15">
      <c r="A68651" t="s">
        <v>131546</v>
      </c>
      <c r="B68651" t="s">
        <v>131547</v>
      </c>
    </row>
    <row r="68652" spans="1:2" ht="16.5" customHeight="1" x14ac:dyDescent="0.15">
      <c r="A68652" t="s">
        <v>131548</v>
      </c>
      <c r="B68652" t="s">
        <v>131549</v>
      </c>
    </row>
    <row r="68653" spans="1:2" ht="16.5" customHeight="1" x14ac:dyDescent="0.15">
      <c r="A68653" t="s">
        <v>131550</v>
      </c>
      <c r="B68653" t="s">
        <v>131551</v>
      </c>
    </row>
    <row r="68654" spans="1:2" ht="16.5" customHeight="1" x14ac:dyDescent="0.15">
      <c r="A68654" t="s">
        <v>131552</v>
      </c>
      <c r="B68654" t="s">
        <v>131553</v>
      </c>
    </row>
    <row r="68655" spans="1:2" ht="16.5" customHeight="1" x14ac:dyDescent="0.15">
      <c r="A68655" t="s">
        <v>131554</v>
      </c>
      <c r="B68655" t="s">
        <v>131555</v>
      </c>
    </row>
    <row r="68656" spans="1:2" ht="16.5" customHeight="1" x14ac:dyDescent="0.15">
      <c r="A68656" t="s">
        <v>131556</v>
      </c>
      <c r="B68656" t="s">
        <v>131557</v>
      </c>
    </row>
    <row r="68657" spans="1:2" ht="16.5" customHeight="1" x14ac:dyDescent="0.15">
      <c r="A68657" t="s">
        <v>131558</v>
      </c>
      <c r="B68657" t="s">
        <v>131559</v>
      </c>
    </row>
    <row r="68658" spans="1:2" ht="16.5" customHeight="1" x14ac:dyDescent="0.15">
      <c r="A68658" t="s">
        <v>131560</v>
      </c>
      <c r="B68658" t="s">
        <v>131561</v>
      </c>
    </row>
    <row r="68659" spans="1:2" ht="16.5" customHeight="1" x14ac:dyDescent="0.15">
      <c r="A68659" t="s">
        <v>131562</v>
      </c>
      <c r="B68659" t="s">
        <v>131563</v>
      </c>
    </row>
    <row r="68660" spans="1:2" ht="16.5" customHeight="1" x14ac:dyDescent="0.15">
      <c r="A68660" t="s">
        <v>131564</v>
      </c>
      <c r="B68660" t="s">
        <v>131565</v>
      </c>
    </row>
    <row r="68661" spans="1:2" ht="16.5" customHeight="1" x14ac:dyDescent="0.15">
      <c r="A68661" t="s">
        <v>131566</v>
      </c>
      <c r="B68661" t="s">
        <v>131567</v>
      </c>
    </row>
    <row r="68662" spans="1:2" ht="16.5" customHeight="1" x14ac:dyDescent="0.15">
      <c r="A68662" t="s">
        <v>131568</v>
      </c>
      <c r="B68662" t="s">
        <v>131569</v>
      </c>
    </row>
    <row r="68663" spans="1:2" ht="16.5" customHeight="1" x14ac:dyDescent="0.15">
      <c r="A68663" t="s">
        <v>131570</v>
      </c>
      <c r="B68663" t="s">
        <v>131571</v>
      </c>
    </row>
    <row r="68664" spans="1:2" ht="16.5" customHeight="1" x14ac:dyDescent="0.15">
      <c r="A68664" t="s">
        <v>131572</v>
      </c>
      <c r="B68664" t="s">
        <v>131573</v>
      </c>
    </row>
    <row r="68665" spans="1:2" ht="16.5" customHeight="1" x14ac:dyDescent="0.15">
      <c r="A68665" t="s">
        <v>131574</v>
      </c>
      <c r="B68665" t="s">
        <v>131575</v>
      </c>
    </row>
    <row r="68666" spans="1:2" ht="16.5" customHeight="1" x14ac:dyDescent="0.15">
      <c r="A68666" t="s">
        <v>131576</v>
      </c>
      <c r="B68666" t="s">
        <v>131577</v>
      </c>
    </row>
    <row r="68667" spans="1:2" ht="16.5" customHeight="1" x14ac:dyDescent="0.15">
      <c r="A68667" t="s">
        <v>131578</v>
      </c>
      <c r="B68667" t="s">
        <v>131579</v>
      </c>
    </row>
    <row r="68668" spans="1:2" ht="16.5" customHeight="1" x14ac:dyDescent="0.15">
      <c r="A68668" t="s">
        <v>131580</v>
      </c>
      <c r="B68668" t="s">
        <v>131581</v>
      </c>
    </row>
    <row r="68669" spans="1:2" ht="16.5" customHeight="1" x14ac:dyDescent="0.15">
      <c r="A68669" t="s">
        <v>131582</v>
      </c>
      <c r="B68669" t="s">
        <v>131583</v>
      </c>
    </row>
    <row r="68670" spans="1:2" ht="16.5" customHeight="1" x14ac:dyDescent="0.15">
      <c r="A68670" t="s">
        <v>131584</v>
      </c>
      <c r="B68670" t="s">
        <v>131585</v>
      </c>
    </row>
    <row r="68671" spans="1:2" ht="16.5" customHeight="1" x14ac:dyDescent="0.15">
      <c r="A68671" t="s">
        <v>131586</v>
      </c>
      <c r="B68671" t="s">
        <v>131587</v>
      </c>
    </row>
    <row r="68672" spans="1:2" ht="16.5" customHeight="1" x14ac:dyDescent="0.15">
      <c r="A68672" t="s">
        <v>131588</v>
      </c>
      <c r="B68672" t="s">
        <v>131589</v>
      </c>
    </row>
    <row r="68673" spans="1:2" ht="16.5" customHeight="1" x14ac:dyDescent="0.15">
      <c r="A68673" t="s">
        <v>131590</v>
      </c>
      <c r="B68673" t="s">
        <v>131591</v>
      </c>
    </row>
    <row r="68674" spans="1:2" ht="16.5" customHeight="1" x14ac:dyDescent="0.15">
      <c r="A68674" t="s">
        <v>131592</v>
      </c>
      <c r="B68674" t="s">
        <v>131593</v>
      </c>
    </row>
    <row r="68675" spans="1:2" ht="16.5" customHeight="1" x14ac:dyDescent="0.15">
      <c r="A68675" t="s">
        <v>131594</v>
      </c>
      <c r="B68675" t="s">
        <v>131595</v>
      </c>
    </row>
    <row r="68676" spans="1:2" ht="16.5" customHeight="1" x14ac:dyDescent="0.15">
      <c r="A68676" t="s">
        <v>131596</v>
      </c>
      <c r="B68676" t="s">
        <v>131597</v>
      </c>
    </row>
    <row r="68677" spans="1:2" ht="16.5" customHeight="1" x14ac:dyDescent="0.15">
      <c r="A68677" t="s">
        <v>131598</v>
      </c>
      <c r="B68677" t="s">
        <v>131599</v>
      </c>
    </row>
    <row r="68678" spans="1:2" ht="16.5" customHeight="1" x14ac:dyDescent="0.15">
      <c r="A68678" t="s">
        <v>131600</v>
      </c>
      <c r="B68678" t="s">
        <v>131601</v>
      </c>
    </row>
    <row r="68679" spans="1:2" ht="16.5" customHeight="1" x14ac:dyDescent="0.15">
      <c r="A68679" t="s">
        <v>131602</v>
      </c>
      <c r="B68679" t="s">
        <v>131603</v>
      </c>
    </row>
    <row r="68680" spans="1:2" ht="16.5" customHeight="1" x14ac:dyDescent="0.15">
      <c r="A68680" t="s">
        <v>131604</v>
      </c>
      <c r="B68680" t="s">
        <v>131605</v>
      </c>
    </row>
    <row r="68681" spans="1:2" ht="16.5" customHeight="1" x14ac:dyDescent="0.15">
      <c r="A68681" t="s">
        <v>131606</v>
      </c>
      <c r="B68681" t="s">
        <v>131607</v>
      </c>
    </row>
    <row r="68682" spans="1:2" ht="16.5" customHeight="1" x14ac:dyDescent="0.15">
      <c r="A68682" t="s">
        <v>131608</v>
      </c>
      <c r="B68682" t="s">
        <v>130701</v>
      </c>
    </row>
    <row r="68683" spans="1:2" ht="16.5" customHeight="1" x14ac:dyDescent="0.15">
      <c r="A68683" t="s">
        <v>131609</v>
      </c>
      <c r="B68683" t="s">
        <v>131610</v>
      </c>
    </row>
    <row r="68684" spans="1:2" ht="16.5" customHeight="1" x14ac:dyDescent="0.15">
      <c r="A68684" t="s">
        <v>131611</v>
      </c>
      <c r="B68684" t="s">
        <v>131612</v>
      </c>
    </row>
    <row r="68685" spans="1:2" ht="16.5" customHeight="1" x14ac:dyDescent="0.15">
      <c r="A68685" t="s">
        <v>131613</v>
      </c>
      <c r="B68685" t="s">
        <v>131614</v>
      </c>
    </row>
    <row r="68686" spans="1:2" ht="16.5" customHeight="1" x14ac:dyDescent="0.15">
      <c r="A68686" t="s">
        <v>131615</v>
      </c>
      <c r="B68686" t="s">
        <v>131616</v>
      </c>
    </row>
    <row r="68687" spans="1:2" ht="16.5" customHeight="1" x14ac:dyDescent="0.15">
      <c r="A68687" t="s">
        <v>131617</v>
      </c>
      <c r="B68687" t="s">
        <v>131618</v>
      </c>
    </row>
    <row r="68688" spans="1:2" ht="16.5" customHeight="1" x14ac:dyDescent="0.15">
      <c r="A68688" t="s">
        <v>131619</v>
      </c>
      <c r="B68688" t="s">
        <v>131620</v>
      </c>
    </row>
    <row r="68689" spans="1:2" ht="16.5" customHeight="1" x14ac:dyDescent="0.15">
      <c r="A68689" t="s">
        <v>131621</v>
      </c>
      <c r="B68689" t="s">
        <v>131622</v>
      </c>
    </row>
    <row r="68690" spans="1:2" ht="16.5" customHeight="1" x14ac:dyDescent="0.15">
      <c r="A68690" t="s">
        <v>131623</v>
      </c>
      <c r="B68690" t="s">
        <v>131624</v>
      </c>
    </row>
    <row r="68691" spans="1:2" ht="16.5" customHeight="1" x14ac:dyDescent="0.15">
      <c r="A68691" t="s">
        <v>131625</v>
      </c>
      <c r="B68691" t="s">
        <v>131626</v>
      </c>
    </row>
    <row r="68692" spans="1:2" ht="16.5" customHeight="1" x14ac:dyDescent="0.15">
      <c r="A68692" t="s">
        <v>131627</v>
      </c>
      <c r="B68692" t="s">
        <v>131628</v>
      </c>
    </row>
    <row r="68693" spans="1:2" ht="16.5" customHeight="1" x14ac:dyDescent="0.15">
      <c r="A68693" t="s">
        <v>131629</v>
      </c>
      <c r="B68693" t="s">
        <v>131630</v>
      </c>
    </row>
    <row r="68694" spans="1:2" ht="16.5" customHeight="1" x14ac:dyDescent="0.15">
      <c r="A68694" t="s">
        <v>131631</v>
      </c>
      <c r="B68694" t="s">
        <v>131632</v>
      </c>
    </row>
    <row r="68695" spans="1:2" ht="16.5" customHeight="1" x14ac:dyDescent="0.15">
      <c r="A68695" t="s">
        <v>131633</v>
      </c>
      <c r="B68695" t="s">
        <v>131634</v>
      </c>
    </row>
    <row r="68696" spans="1:2" ht="16.5" customHeight="1" x14ac:dyDescent="0.15">
      <c r="A68696" t="s">
        <v>131635</v>
      </c>
      <c r="B68696" t="s">
        <v>131636</v>
      </c>
    </row>
    <row r="68697" spans="1:2" ht="16.5" customHeight="1" x14ac:dyDescent="0.15">
      <c r="A68697" t="s">
        <v>131637</v>
      </c>
      <c r="B68697" t="s">
        <v>131638</v>
      </c>
    </row>
    <row r="68698" spans="1:2" ht="16.5" customHeight="1" x14ac:dyDescent="0.15">
      <c r="A68698" t="s">
        <v>131639</v>
      </c>
      <c r="B68698" t="s">
        <v>131640</v>
      </c>
    </row>
    <row r="68699" spans="1:2" ht="16.5" customHeight="1" x14ac:dyDescent="0.15">
      <c r="A68699" t="s">
        <v>131641</v>
      </c>
      <c r="B68699" t="s">
        <v>131642</v>
      </c>
    </row>
    <row r="68700" spans="1:2" ht="16.5" customHeight="1" x14ac:dyDescent="0.15">
      <c r="A68700" t="s">
        <v>131643</v>
      </c>
      <c r="B68700" t="s">
        <v>131644</v>
      </c>
    </row>
    <row r="68701" spans="1:2" ht="16.5" customHeight="1" x14ac:dyDescent="0.15">
      <c r="A68701" t="s">
        <v>131645</v>
      </c>
      <c r="B68701" t="s">
        <v>131646</v>
      </c>
    </row>
    <row r="68702" spans="1:2" ht="16.5" customHeight="1" x14ac:dyDescent="0.15">
      <c r="A68702" t="s">
        <v>131647</v>
      </c>
      <c r="B68702" t="s">
        <v>131648</v>
      </c>
    </row>
    <row r="68703" spans="1:2" ht="16.5" customHeight="1" x14ac:dyDescent="0.15">
      <c r="A68703" t="s">
        <v>131649</v>
      </c>
      <c r="B68703" t="s">
        <v>131650</v>
      </c>
    </row>
    <row r="68704" spans="1:2" ht="16.5" customHeight="1" x14ac:dyDescent="0.15">
      <c r="A68704" t="s">
        <v>131651</v>
      </c>
      <c r="B68704" t="s">
        <v>130728</v>
      </c>
    </row>
    <row r="68705" spans="1:2" ht="16.5" customHeight="1" x14ac:dyDescent="0.15">
      <c r="A68705" t="s">
        <v>131651</v>
      </c>
      <c r="B68705" t="s">
        <v>131652</v>
      </c>
    </row>
    <row r="68706" spans="1:2" ht="16.5" customHeight="1" x14ac:dyDescent="0.15">
      <c r="A68706" t="s">
        <v>131653</v>
      </c>
      <c r="B68706" t="s">
        <v>131652</v>
      </c>
    </row>
    <row r="68707" spans="1:2" ht="16.5" customHeight="1" x14ac:dyDescent="0.15">
      <c r="A68707" t="s">
        <v>131654</v>
      </c>
      <c r="B68707" t="s">
        <v>131655</v>
      </c>
    </row>
    <row r="68708" spans="1:2" ht="16.5" customHeight="1" x14ac:dyDescent="0.15">
      <c r="A68708" t="s">
        <v>131656</v>
      </c>
      <c r="B68708" t="s">
        <v>131657</v>
      </c>
    </row>
    <row r="68709" spans="1:2" ht="16.5" customHeight="1" x14ac:dyDescent="0.15">
      <c r="A68709" t="s">
        <v>131658</v>
      </c>
      <c r="B68709" t="s">
        <v>131659</v>
      </c>
    </row>
    <row r="68710" spans="1:2" ht="16.5" customHeight="1" x14ac:dyDescent="0.15">
      <c r="A68710" t="s">
        <v>131660</v>
      </c>
      <c r="B68710" t="s">
        <v>131661</v>
      </c>
    </row>
    <row r="68711" spans="1:2" ht="16.5" customHeight="1" x14ac:dyDescent="0.15">
      <c r="A68711" t="s">
        <v>131662</v>
      </c>
      <c r="B68711" t="s">
        <v>924</v>
      </c>
    </row>
    <row r="68712" spans="1:2" ht="16.5" customHeight="1" x14ac:dyDescent="0.15">
      <c r="A68712" t="s">
        <v>131663</v>
      </c>
      <c r="B68712" t="s">
        <v>926</v>
      </c>
    </row>
    <row r="68713" spans="1:2" ht="16.5" customHeight="1" x14ac:dyDescent="0.15">
      <c r="A68713" t="s">
        <v>131664</v>
      </c>
      <c r="B68713" t="s">
        <v>131665</v>
      </c>
    </row>
    <row r="68714" spans="1:2" ht="16.5" customHeight="1" x14ac:dyDescent="0.15">
      <c r="A68714" t="s">
        <v>131666</v>
      </c>
      <c r="B68714" t="s">
        <v>131667</v>
      </c>
    </row>
    <row r="68715" spans="1:2" ht="16.5" customHeight="1" x14ac:dyDescent="0.15">
      <c r="A68715" t="s">
        <v>131668</v>
      </c>
      <c r="B68715" t="s">
        <v>131669</v>
      </c>
    </row>
    <row r="68716" spans="1:2" ht="16.5" customHeight="1" x14ac:dyDescent="0.15">
      <c r="A68716" t="s">
        <v>131670</v>
      </c>
      <c r="B68716" t="s">
        <v>131671</v>
      </c>
    </row>
    <row r="68717" spans="1:2" ht="16.5" customHeight="1" x14ac:dyDescent="0.15">
      <c r="A68717" t="s">
        <v>131672</v>
      </c>
      <c r="B68717" t="s">
        <v>131673</v>
      </c>
    </row>
    <row r="68718" spans="1:2" ht="16.5" customHeight="1" x14ac:dyDescent="0.15">
      <c r="A68718" t="s">
        <v>131674</v>
      </c>
      <c r="B68718" t="s">
        <v>131675</v>
      </c>
    </row>
    <row r="68719" spans="1:2" ht="16.5" customHeight="1" x14ac:dyDescent="0.15">
      <c r="A68719" t="s">
        <v>131676</v>
      </c>
      <c r="B68719" t="s">
        <v>131677</v>
      </c>
    </row>
    <row r="68720" spans="1:2" ht="16.5" customHeight="1" x14ac:dyDescent="0.15">
      <c r="A68720" t="s">
        <v>131678</v>
      </c>
      <c r="B68720" t="s">
        <v>131679</v>
      </c>
    </row>
    <row r="68721" spans="1:2" ht="16.5" customHeight="1" x14ac:dyDescent="0.15">
      <c r="A68721" t="s">
        <v>131680</v>
      </c>
      <c r="B68721" t="s">
        <v>131681</v>
      </c>
    </row>
    <row r="68722" spans="1:2" ht="16.5" customHeight="1" x14ac:dyDescent="0.15">
      <c r="A68722" t="s">
        <v>131682</v>
      </c>
      <c r="B68722" t="s">
        <v>92497</v>
      </c>
    </row>
    <row r="68723" spans="1:2" ht="16.5" customHeight="1" x14ac:dyDescent="0.15">
      <c r="A68723" t="s">
        <v>131683</v>
      </c>
      <c r="B68723" t="s">
        <v>92503</v>
      </c>
    </row>
    <row r="68724" spans="1:2" ht="16.5" customHeight="1" x14ac:dyDescent="0.15">
      <c r="A68724" t="s">
        <v>131684</v>
      </c>
      <c r="B68724" t="s">
        <v>131685</v>
      </c>
    </row>
    <row r="68725" spans="1:2" ht="16.5" customHeight="1" x14ac:dyDescent="0.15">
      <c r="A68725" t="s">
        <v>131686</v>
      </c>
      <c r="B68725" t="s">
        <v>131687</v>
      </c>
    </row>
    <row r="68726" spans="1:2" ht="16.5" customHeight="1" x14ac:dyDescent="0.15">
      <c r="A68726" t="s">
        <v>131688</v>
      </c>
      <c r="B68726" t="s">
        <v>131689</v>
      </c>
    </row>
    <row r="68727" spans="1:2" ht="16.5" customHeight="1" x14ac:dyDescent="0.15">
      <c r="A68727" t="s">
        <v>131690</v>
      </c>
      <c r="B68727" t="s">
        <v>131691</v>
      </c>
    </row>
    <row r="68728" spans="1:2" ht="16.5" customHeight="1" x14ac:dyDescent="0.15">
      <c r="A68728" t="s">
        <v>131692</v>
      </c>
      <c r="B68728" t="s">
        <v>131693</v>
      </c>
    </row>
    <row r="68729" spans="1:2" ht="16.5" customHeight="1" x14ac:dyDescent="0.15">
      <c r="A68729" t="s">
        <v>131692</v>
      </c>
      <c r="B68729" t="s">
        <v>131694</v>
      </c>
    </row>
    <row r="68730" spans="1:2" ht="16.5" customHeight="1" x14ac:dyDescent="0.15">
      <c r="A68730" t="s">
        <v>131695</v>
      </c>
      <c r="B68730" t="s">
        <v>131696</v>
      </c>
    </row>
    <row r="68731" spans="1:2" ht="16.5" customHeight="1" x14ac:dyDescent="0.15">
      <c r="A68731" t="s">
        <v>131697</v>
      </c>
      <c r="B68731" t="s">
        <v>131698</v>
      </c>
    </row>
    <row r="68732" spans="1:2" ht="16.5" customHeight="1" x14ac:dyDescent="0.15">
      <c r="A68732" t="s">
        <v>131699</v>
      </c>
      <c r="B68732" t="s">
        <v>131700</v>
      </c>
    </row>
    <row r="68733" spans="1:2" ht="16.5" customHeight="1" x14ac:dyDescent="0.15">
      <c r="A68733" t="s">
        <v>131701</v>
      </c>
      <c r="B68733" t="s">
        <v>131702</v>
      </c>
    </row>
    <row r="68734" spans="1:2" ht="16.5" customHeight="1" x14ac:dyDescent="0.15">
      <c r="A68734" t="s">
        <v>131703</v>
      </c>
      <c r="B68734" t="s">
        <v>131704</v>
      </c>
    </row>
    <row r="68735" spans="1:2" ht="16.5" customHeight="1" x14ac:dyDescent="0.15">
      <c r="A68735" t="s">
        <v>131705</v>
      </c>
      <c r="B68735" t="s">
        <v>131706</v>
      </c>
    </row>
    <row r="68736" spans="1:2" ht="16.5" customHeight="1" x14ac:dyDescent="0.15">
      <c r="A68736" t="s">
        <v>131707</v>
      </c>
      <c r="B68736" t="s">
        <v>131708</v>
      </c>
    </row>
    <row r="68737" spans="1:2" ht="16.5" customHeight="1" x14ac:dyDescent="0.15">
      <c r="A68737" t="s">
        <v>131709</v>
      </c>
      <c r="B68737" t="s">
        <v>131710</v>
      </c>
    </row>
    <row r="68738" spans="1:2" ht="16.5" customHeight="1" x14ac:dyDescent="0.15">
      <c r="A68738" t="s">
        <v>131711</v>
      </c>
      <c r="B68738" t="s">
        <v>131712</v>
      </c>
    </row>
    <row r="68739" spans="1:2" ht="16.5" customHeight="1" x14ac:dyDescent="0.15">
      <c r="A68739" t="s">
        <v>131713</v>
      </c>
      <c r="B68739" t="s">
        <v>131714</v>
      </c>
    </row>
    <row r="68740" spans="1:2" ht="16.5" customHeight="1" x14ac:dyDescent="0.15">
      <c r="A68740" t="s">
        <v>131715</v>
      </c>
      <c r="B68740" t="s">
        <v>131716</v>
      </c>
    </row>
    <row r="68741" spans="1:2" ht="16.5" customHeight="1" x14ac:dyDescent="0.15">
      <c r="A68741" t="s">
        <v>131717</v>
      </c>
      <c r="B68741" t="s">
        <v>131718</v>
      </c>
    </row>
    <row r="68742" spans="1:2" ht="16.5" customHeight="1" x14ac:dyDescent="0.15">
      <c r="A68742" t="s">
        <v>131719</v>
      </c>
      <c r="B68742" t="s">
        <v>131720</v>
      </c>
    </row>
    <row r="68743" spans="1:2" ht="16.5" customHeight="1" x14ac:dyDescent="0.15">
      <c r="A68743" t="s">
        <v>131721</v>
      </c>
      <c r="B68743" t="s">
        <v>131722</v>
      </c>
    </row>
    <row r="68744" spans="1:2" ht="16.5" customHeight="1" x14ac:dyDescent="0.15">
      <c r="A68744" t="s">
        <v>131723</v>
      </c>
      <c r="B68744" t="s">
        <v>131724</v>
      </c>
    </row>
    <row r="68745" spans="1:2" ht="16.5" customHeight="1" x14ac:dyDescent="0.15">
      <c r="A68745" t="s">
        <v>131725</v>
      </c>
      <c r="B68745" t="s">
        <v>131726</v>
      </c>
    </row>
    <row r="68746" spans="1:2" ht="16.5" customHeight="1" x14ac:dyDescent="0.15">
      <c r="A68746" t="s">
        <v>131727</v>
      </c>
      <c r="B68746" t="s">
        <v>131728</v>
      </c>
    </row>
    <row r="68747" spans="1:2" ht="16.5" customHeight="1" x14ac:dyDescent="0.15">
      <c r="A68747" t="s">
        <v>131729</v>
      </c>
      <c r="B68747" t="s">
        <v>131730</v>
      </c>
    </row>
    <row r="68748" spans="1:2" ht="16.5" customHeight="1" x14ac:dyDescent="0.15">
      <c r="A68748" t="s">
        <v>131731</v>
      </c>
      <c r="B68748" t="s">
        <v>131732</v>
      </c>
    </row>
    <row r="68749" spans="1:2" ht="16.5" customHeight="1" x14ac:dyDescent="0.15">
      <c r="A68749" t="s">
        <v>131733</v>
      </c>
      <c r="B68749" t="s">
        <v>131734</v>
      </c>
    </row>
    <row r="68750" spans="1:2" ht="16.5" customHeight="1" x14ac:dyDescent="0.15">
      <c r="A68750" t="s">
        <v>131735</v>
      </c>
      <c r="B68750" t="s">
        <v>131736</v>
      </c>
    </row>
    <row r="68751" spans="1:2" ht="16.5" customHeight="1" x14ac:dyDescent="0.15">
      <c r="A68751" t="s">
        <v>131737</v>
      </c>
      <c r="B68751" t="s">
        <v>131738</v>
      </c>
    </row>
    <row r="68752" spans="1:2" ht="16.5" customHeight="1" x14ac:dyDescent="0.15">
      <c r="A68752" t="s">
        <v>131739</v>
      </c>
      <c r="B68752" t="s">
        <v>131740</v>
      </c>
    </row>
    <row r="68753" spans="1:2" ht="16.5" customHeight="1" x14ac:dyDescent="0.15">
      <c r="A68753" t="s">
        <v>131741</v>
      </c>
      <c r="B68753" t="s">
        <v>131742</v>
      </c>
    </row>
    <row r="68754" spans="1:2" ht="16.5" customHeight="1" x14ac:dyDescent="0.15">
      <c r="A68754" t="s">
        <v>131743</v>
      </c>
      <c r="B68754" t="s">
        <v>131744</v>
      </c>
    </row>
    <row r="68755" spans="1:2" ht="16.5" customHeight="1" x14ac:dyDescent="0.15">
      <c r="A68755" t="s">
        <v>131745</v>
      </c>
      <c r="B68755" t="s">
        <v>131746</v>
      </c>
    </row>
    <row r="68756" spans="1:2" ht="16.5" customHeight="1" x14ac:dyDescent="0.15">
      <c r="A68756" t="s">
        <v>131747</v>
      </c>
      <c r="B68756" t="s">
        <v>131748</v>
      </c>
    </row>
    <row r="68757" spans="1:2" ht="16.5" customHeight="1" x14ac:dyDescent="0.15">
      <c r="A68757" t="s">
        <v>131749</v>
      </c>
      <c r="B68757" t="s">
        <v>131750</v>
      </c>
    </row>
    <row r="68758" spans="1:2" ht="16.5" customHeight="1" x14ac:dyDescent="0.15">
      <c r="A68758" t="s">
        <v>131751</v>
      </c>
      <c r="B68758" t="s">
        <v>131752</v>
      </c>
    </row>
    <row r="68759" spans="1:2" ht="16.5" customHeight="1" x14ac:dyDescent="0.15">
      <c r="A68759" t="s">
        <v>131753</v>
      </c>
      <c r="B68759" t="s">
        <v>131754</v>
      </c>
    </row>
    <row r="68760" spans="1:2" ht="16.5" customHeight="1" x14ac:dyDescent="0.15">
      <c r="A68760" t="s">
        <v>131755</v>
      </c>
      <c r="B68760" t="s">
        <v>131756</v>
      </c>
    </row>
    <row r="68761" spans="1:2" ht="16.5" customHeight="1" x14ac:dyDescent="0.15">
      <c r="A68761" t="s">
        <v>131757</v>
      </c>
      <c r="B68761" t="s">
        <v>131758</v>
      </c>
    </row>
    <row r="68762" spans="1:2" ht="16.5" customHeight="1" x14ac:dyDescent="0.15">
      <c r="A68762" t="s">
        <v>131759</v>
      </c>
      <c r="B68762" t="s">
        <v>131760</v>
      </c>
    </row>
    <row r="68763" spans="1:2" ht="16.5" customHeight="1" x14ac:dyDescent="0.15">
      <c r="A68763" t="s">
        <v>131761</v>
      </c>
      <c r="B68763" t="s">
        <v>131762</v>
      </c>
    </row>
    <row r="68764" spans="1:2" ht="16.5" customHeight="1" x14ac:dyDescent="0.15">
      <c r="A68764" t="s">
        <v>131763</v>
      </c>
      <c r="B68764" t="s">
        <v>131764</v>
      </c>
    </row>
    <row r="68765" spans="1:2" ht="16.5" customHeight="1" x14ac:dyDescent="0.15">
      <c r="A68765" t="s">
        <v>131765</v>
      </c>
      <c r="B68765" t="s">
        <v>131766</v>
      </c>
    </row>
    <row r="68766" spans="1:2" ht="16.5" customHeight="1" x14ac:dyDescent="0.15">
      <c r="A68766" t="s">
        <v>131767</v>
      </c>
      <c r="B68766" t="s">
        <v>131768</v>
      </c>
    </row>
    <row r="68767" spans="1:2" ht="16.5" customHeight="1" x14ac:dyDescent="0.15">
      <c r="A68767" t="s">
        <v>131769</v>
      </c>
      <c r="B68767" t="s">
        <v>131770</v>
      </c>
    </row>
    <row r="68768" spans="1:2" ht="16.5" customHeight="1" x14ac:dyDescent="0.15">
      <c r="A68768" t="s">
        <v>131771</v>
      </c>
      <c r="B68768" t="s">
        <v>131772</v>
      </c>
    </row>
    <row r="68769" spans="1:2" ht="16.5" customHeight="1" x14ac:dyDescent="0.15">
      <c r="A68769" t="s">
        <v>131773</v>
      </c>
      <c r="B68769" t="s">
        <v>131766</v>
      </c>
    </row>
    <row r="68770" spans="1:2" ht="16.5" customHeight="1" x14ac:dyDescent="0.15">
      <c r="A68770" t="s">
        <v>131774</v>
      </c>
      <c r="B68770" t="s">
        <v>131775</v>
      </c>
    </row>
    <row r="68771" spans="1:2" ht="16.5" customHeight="1" x14ac:dyDescent="0.15">
      <c r="A68771" t="s">
        <v>131776</v>
      </c>
      <c r="B68771" t="s">
        <v>131777</v>
      </c>
    </row>
    <row r="68772" spans="1:2" ht="16.5" customHeight="1" x14ac:dyDescent="0.15">
      <c r="A68772" t="s">
        <v>131778</v>
      </c>
      <c r="B68772" t="s">
        <v>131779</v>
      </c>
    </row>
    <row r="68773" spans="1:2" ht="16.5" customHeight="1" x14ac:dyDescent="0.15">
      <c r="A68773" t="s">
        <v>131780</v>
      </c>
      <c r="B68773" t="s">
        <v>131781</v>
      </c>
    </row>
    <row r="68774" spans="1:2" ht="16.5" customHeight="1" x14ac:dyDescent="0.15">
      <c r="A68774" t="s">
        <v>131782</v>
      </c>
      <c r="B68774" t="s">
        <v>131783</v>
      </c>
    </row>
    <row r="68775" spans="1:2" ht="16.5" customHeight="1" x14ac:dyDescent="0.15">
      <c r="A68775" t="s">
        <v>131784</v>
      </c>
      <c r="B68775" t="s">
        <v>131785</v>
      </c>
    </row>
    <row r="68776" spans="1:2" ht="16.5" customHeight="1" x14ac:dyDescent="0.15">
      <c r="A68776" t="s">
        <v>131786</v>
      </c>
      <c r="B68776" t="s">
        <v>131787</v>
      </c>
    </row>
    <row r="68777" spans="1:2" ht="16.5" customHeight="1" x14ac:dyDescent="0.15">
      <c r="A68777" t="s">
        <v>131788</v>
      </c>
      <c r="B68777" t="s">
        <v>131789</v>
      </c>
    </row>
    <row r="68778" spans="1:2" ht="16.5" customHeight="1" x14ac:dyDescent="0.15">
      <c r="A68778" t="s">
        <v>131790</v>
      </c>
      <c r="B68778" t="s">
        <v>131791</v>
      </c>
    </row>
    <row r="68779" spans="1:2" ht="16.5" customHeight="1" x14ac:dyDescent="0.15">
      <c r="A68779" t="s">
        <v>131792</v>
      </c>
      <c r="B68779" t="s">
        <v>131793</v>
      </c>
    </row>
    <row r="68780" spans="1:2" ht="16.5" customHeight="1" x14ac:dyDescent="0.15">
      <c r="A68780" t="s">
        <v>131794</v>
      </c>
      <c r="B68780" t="s">
        <v>131795</v>
      </c>
    </row>
    <row r="68781" spans="1:2" ht="16.5" customHeight="1" x14ac:dyDescent="0.15">
      <c r="A68781" t="s">
        <v>131796</v>
      </c>
      <c r="B68781" t="s">
        <v>131797</v>
      </c>
    </row>
    <row r="68782" spans="1:2" ht="16.5" customHeight="1" x14ac:dyDescent="0.15">
      <c r="A68782" t="s">
        <v>131798</v>
      </c>
      <c r="B68782" t="s">
        <v>131799</v>
      </c>
    </row>
    <row r="68783" spans="1:2" ht="16.5" customHeight="1" x14ac:dyDescent="0.15">
      <c r="A68783" t="s">
        <v>131800</v>
      </c>
      <c r="B68783" t="s">
        <v>131801</v>
      </c>
    </row>
    <row r="68784" spans="1:2" ht="16.5" customHeight="1" x14ac:dyDescent="0.15">
      <c r="A68784" t="s">
        <v>131802</v>
      </c>
      <c r="B68784" t="s">
        <v>131803</v>
      </c>
    </row>
    <row r="68785" spans="1:2" ht="16.5" customHeight="1" x14ac:dyDescent="0.15">
      <c r="A68785" t="s">
        <v>131804</v>
      </c>
      <c r="B68785" t="s">
        <v>131805</v>
      </c>
    </row>
    <row r="68786" spans="1:2" ht="16.5" customHeight="1" x14ac:dyDescent="0.15">
      <c r="A68786" t="s">
        <v>131806</v>
      </c>
      <c r="B68786" t="s">
        <v>131807</v>
      </c>
    </row>
    <row r="68787" spans="1:2" ht="16.5" customHeight="1" x14ac:dyDescent="0.15">
      <c r="A68787" t="s">
        <v>131808</v>
      </c>
      <c r="B68787" t="s">
        <v>131809</v>
      </c>
    </row>
    <row r="68788" spans="1:2" ht="16.5" customHeight="1" x14ac:dyDescent="0.15">
      <c r="A68788" t="s">
        <v>131810</v>
      </c>
      <c r="B68788" t="s">
        <v>131811</v>
      </c>
    </row>
    <row r="68789" spans="1:2" ht="16.5" customHeight="1" x14ac:dyDescent="0.15">
      <c r="A68789" t="s">
        <v>131812</v>
      </c>
      <c r="B68789" t="s">
        <v>131813</v>
      </c>
    </row>
    <row r="68790" spans="1:2" ht="16.5" customHeight="1" x14ac:dyDescent="0.15">
      <c r="A68790" t="s">
        <v>131814</v>
      </c>
      <c r="B68790" t="s">
        <v>131815</v>
      </c>
    </row>
    <row r="68791" spans="1:2" ht="16.5" customHeight="1" x14ac:dyDescent="0.15">
      <c r="A68791" t="s">
        <v>131816</v>
      </c>
      <c r="B68791" t="s">
        <v>131817</v>
      </c>
    </row>
    <row r="68792" spans="1:2" ht="16.5" customHeight="1" x14ac:dyDescent="0.15">
      <c r="A68792" t="s">
        <v>131818</v>
      </c>
      <c r="B68792" t="s">
        <v>131819</v>
      </c>
    </row>
    <row r="68793" spans="1:2" ht="16.5" customHeight="1" x14ac:dyDescent="0.15">
      <c r="A68793" t="s">
        <v>131820</v>
      </c>
      <c r="B68793" t="s">
        <v>8438</v>
      </c>
    </row>
    <row r="68794" spans="1:2" ht="16.5" customHeight="1" x14ac:dyDescent="0.15">
      <c r="A68794" t="s">
        <v>131821</v>
      </c>
      <c r="B68794" t="s">
        <v>131822</v>
      </c>
    </row>
    <row r="68795" spans="1:2" ht="16.5" customHeight="1" x14ac:dyDescent="0.15">
      <c r="A68795" t="s">
        <v>131823</v>
      </c>
      <c r="B68795" t="s">
        <v>131824</v>
      </c>
    </row>
    <row r="68796" spans="1:2" ht="16.5" customHeight="1" x14ac:dyDescent="0.15">
      <c r="A68796" t="s">
        <v>131825</v>
      </c>
      <c r="B68796" t="s">
        <v>72279</v>
      </c>
    </row>
    <row r="68797" spans="1:2" ht="16.5" customHeight="1" x14ac:dyDescent="0.15">
      <c r="A68797" t="s">
        <v>131826</v>
      </c>
      <c r="B68797" t="s">
        <v>131827</v>
      </c>
    </row>
    <row r="68798" spans="1:2" ht="16.5" customHeight="1" x14ac:dyDescent="0.15">
      <c r="A68798" t="s">
        <v>131828</v>
      </c>
      <c r="B68798" t="s">
        <v>131829</v>
      </c>
    </row>
    <row r="68799" spans="1:2" ht="16.5" customHeight="1" x14ac:dyDescent="0.15">
      <c r="A68799" t="s">
        <v>131830</v>
      </c>
      <c r="B68799" t="s">
        <v>131831</v>
      </c>
    </row>
    <row r="68800" spans="1:2" ht="16.5" customHeight="1" x14ac:dyDescent="0.15">
      <c r="A68800" t="s">
        <v>131832</v>
      </c>
      <c r="B68800" t="s">
        <v>131833</v>
      </c>
    </row>
    <row r="68801" spans="1:2" ht="16.5" customHeight="1" x14ac:dyDescent="0.15">
      <c r="A68801" t="s">
        <v>131834</v>
      </c>
      <c r="B68801" t="s">
        <v>131835</v>
      </c>
    </row>
    <row r="68802" spans="1:2" ht="16.5" customHeight="1" x14ac:dyDescent="0.15">
      <c r="A68802" t="s">
        <v>131836</v>
      </c>
      <c r="B68802" t="s">
        <v>131837</v>
      </c>
    </row>
    <row r="68803" spans="1:2" ht="16.5" customHeight="1" x14ac:dyDescent="0.15">
      <c r="A68803" t="s">
        <v>131838</v>
      </c>
      <c r="B68803" t="s">
        <v>131839</v>
      </c>
    </row>
    <row r="68804" spans="1:2" ht="16.5" customHeight="1" x14ac:dyDescent="0.15">
      <c r="A68804" t="s">
        <v>131840</v>
      </c>
      <c r="B68804" t="s">
        <v>131841</v>
      </c>
    </row>
    <row r="68805" spans="1:2" ht="16.5" customHeight="1" x14ac:dyDescent="0.15">
      <c r="A68805" t="s">
        <v>131842</v>
      </c>
      <c r="B68805" t="s">
        <v>131843</v>
      </c>
    </row>
    <row r="68806" spans="1:2" ht="16.5" customHeight="1" x14ac:dyDescent="0.15">
      <c r="A68806" t="s">
        <v>131844</v>
      </c>
      <c r="B68806" t="s">
        <v>131845</v>
      </c>
    </row>
    <row r="68807" spans="1:2" ht="16.5" customHeight="1" x14ac:dyDescent="0.15">
      <c r="A68807" t="s">
        <v>131846</v>
      </c>
      <c r="B68807" t="s">
        <v>131847</v>
      </c>
    </row>
    <row r="68808" spans="1:2" ht="16.5" customHeight="1" x14ac:dyDescent="0.15">
      <c r="A68808" t="s">
        <v>131848</v>
      </c>
      <c r="B68808" t="s">
        <v>131849</v>
      </c>
    </row>
    <row r="68809" spans="1:2" ht="16.5" customHeight="1" x14ac:dyDescent="0.15">
      <c r="A68809" t="s">
        <v>131850</v>
      </c>
      <c r="B68809" t="s">
        <v>131851</v>
      </c>
    </row>
    <row r="68810" spans="1:2" ht="16.5" customHeight="1" x14ac:dyDescent="0.15">
      <c r="A68810" t="s">
        <v>131852</v>
      </c>
      <c r="B68810" t="s">
        <v>131853</v>
      </c>
    </row>
    <row r="68811" spans="1:2" ht="16.5" customHeight="1" x14ac:dyDescent="0.15">
      <c r="A68811" t="s">
        <v>131854</v>
      </c>
      <c r="B68811" t="s">
        <v>131855</v>
      </c>
    </row>
    <row r="68812" spans="1:2" ht="16.5" customHeight="1" x14ac:dyDescent="0.15">
      <c r="A68812" t="s">
        <v>131856</v>
      </c>
      <c r="B68812" t="s">
        <v>131857</v>
      </c>
    </row>
    <row r="68813" spans="1:2" ht="16.5" customHeight="1" x14ac:dyDescent="0.15">
      <c r="A68813" t="s">
        <v>131858</v>
      </c>
      <c r="B68813" t="s">
        <v>131859</v>
      </c>
    </row>
    <row r="68814" spans="1:2" ht="16.5" customHeight="1" x14ac:dyDescent="0.15">
      <c r="A68814" t="s">
        <v>131860</v>
      </c>
      <c r="B68814" t="s">
        <v>131861</v>
      </c>
    </row>
    <row r="68815" spans="1:2" ht="16.5" customHeight="1" x14ac:dyDescent="0.15">
      <c r="A68815" t="s">
        <v>131862</v>
      </c>
      <c r="B68815" t="s">
        <v>131863</v>
      </c>
    </row>
    <row r="68816" spans="1:2" ht="16.5" customHeight="1" x14ac:dyDescent="0.15">
      <c r="A68816" t="s">
        <v>131864</v>
      </c>
      <c r="B68816" t="s">
        <v>131865</v>
      </c>
    </row>
    <row r="68817" spans="1:2" ht="16.5" customHeight="1" x14ac:dyDescent="0.15">
      <c r="A68817" t="s">
        <v>131866</v>
      </c>
      <c r="B68817" t="s">
        <v>131867</v>
      </c>
    </row>
    <row r="68818" spans="1:2" ht="16.5" customHeight="1" x14ac:dyDescent="0.15">
      <c r="A68818" t="s">
        <v>131868</v>
      </c>
      <c r="B68818" t="s">
        <v>131869</v>
      </c>
    </row>
    <row r="68819" spans="1:2" ht="16.5" customHeight="1" x14ac:dyDescent="0.15">
      <c r="A68819" t="s">
        <v>131870</v>
      </c>
      <c r="B68819" t="s">
        <v>131871</v>
      </c>
    </row>
    <row r="68820" spans="1:2" ht="16.5" customHeight="1" x14ac:dyDescent="0.15">
      <c r="A68820" t="s">
        <v>131872</v>
      </c>
      <c r="B68820" t="s">
        <v>131873</v>
      </c>
    </row>
    <row r="68821" spans="1:2" ht="16.5" customHeight="1" x14ac:dyDescent="0.15">
      <c r="A68821" t="s">
        <v>131874</v>
      </c>
      <c r="B68821" t="s">
        <v>131875</v>
      </c>
    </row>
    <row r="68822" spans="1:2" ht="16.5" customHeight="1" x14ac:dyDescent="0.15">
      <c r="A68822" t="s">
        <v>131876</v>
      </c>
      <c r="B68822" t="s">
        <v>131877</v>
      </c>
    </row>
    <row r="68823" spans="1:2" ht="16.5" customHeight="1" x14ac:dyDescent="0.15">
      <c r="A68823" t="s">
        <v>131878</v>
      </c>
      <c r="B68823" t="s">
        <v>131879</v>
      </c>
    </row>
    <row r="68824" spans="1:2" ht="16.5" customHeight="1" x14ac:dyDescent="0.15">
      <c r="A68824" t="s">
        <v>131880</v>
      </c>
      <c r="B68824" t="s">
        <v>131881</v>
      </c>
    </row>
    <row r="68825" spans="1:2" ht="16.5" customHeight="1" x14ac:dyDescent="0.15">
      <c r="A68825" t="s">
        <v>131882</v>
      </c>
      <c r="B68825" t="s">
        <v>131883</v>
      </c>
    </row>
    <row r="68826" spans="1:2" ht="16.5" customHeight="1" x14ac:dyDescent="0.15">
      <c r="A68826" t="s">
        <v>131884</v>
      </c>
      <c r="B68826" t="s">
        <v>131885</v>
      </c>
    </row>
    <row r="68827" spans="1:2" ht="16.5" customHeight="1" x14ac:dyDescent="0.15">
      <c r="A68827" t="s">
        <v>131886</v>
      </c>
      <c r="B68827" t="s">
        <v>131887</v>
      </c>
    </row>
    <row r="68828" spans="1:2" ht="16.5" customHeight="1" x14ac:dyDescent="0.15">
      <c r="A68828" t="s">
        <v>131888</v>
      </c>
      <c r="B68828" t="s">
        <v>131889</v>
      </c>
    </row>
    <row r="68829" spans="1:2" ht="16.5" customHeight="1" x14ac:dyDescent="0.15">
      <c r="A68829" t="s">
        <v>131890</v>
      </c>
      <c r="B68829" t="s">
        <v>131891</v>
      </c>
    </row>
    <row r="68830" spans="1:2" ht="16.5" customHeight="1" x14ac:dyDescent="0.15">
      <c r="A68830" t="s">
        <v>131892</v>
      </c>
      <c r="B68830" t="s">
        <v>131893</v>
      </c>
    </row>
    <row r="68831" spans="1:2" ht="16.5" customHeight="1" x14ac:dyDescent="0.15">
      <c r="A68831" t="s">
        <v>131894</v>
      </c>
      <c r="B68831" t="s">
        <v>131895</v>
      </c>
    </row>
    <row r="68832" spans="1:2" ht="16.5" customHeight="1" x14ac:dyDescent="0.15">
      <c r="A68832" t="s">
        <v>131894</v>
      </c>
      <c r="B68832" t="s">
        <v>131896</v>
      </c>
    </row>
    <row r="68833" spans="1:2" ht="16.5" customHeight="1" x14ac:dyDescent="0.15">
      <c r="A68833" t="s">
        <v>131897</v>
      </c>
      <c r="B68833" t="s">
        <v>131898</v>
      </c>
    </row>
    <row r="68834" spans="1:2" ht="16.5" customHeight="1" x14ac:dyDescent="0.15">
      <c r="A68834" t="s">
        <v>131899</v>
      </c>
      <c r="B68834" t="s">
        <v>8437</v>
      </c>
    </row>
    <row r="68835" spans="1:2" ht="16.5" customHeight="1" x14ac:dyDescent="0.15">
      <c r="A68835" t="s">
        <v>131899</v>
      </c>
      <c r="B68835" t="s">
        <v>131900</v>
      </c>
    </row>
    <row r="68836" spans="1:2" ht="16.5" customHeight="1" x14ac:dyDescent="0.15">
      <c r="A68836" t="s">
        <v>131901</v>
      </c>
      <c r="B68836" t="s">
        <v>131902</v>
      </c>
    </row>
    <row r="68837" spans="1:2" ht="16.5" customHeight="1" x14ac:dyDescent="0.15">
      <c r="A68837" t="s">
        <v>131903</v>
      </c>
      <c r="B68837" t="s">
        <v>131904</v>
      </c>
    </row>
    <row r="68838" spans="1:2" ht="16.5" customHeight="1" x14ac:dyDescent="0.15">
      <c r="A68838" t="s">
        <v>131905</v>
      </c>
      <c r="B68838" t="s">
        <v>131906</v>
      </c>
    </row>
    <row r="68839" spans="1:2" ht="16.5" customHeight="1" x14ac:dyDescent="0.15">
      <c r="A68839" t="s">
        <v>131907</v>
      </c>
      <c r="B68839" t="s">
        <v>131908</v>
      </c>
    </row>
    <row r="68840" spans="1:2" ht="16.5" customHeight="1" x14ac:dyDescent="0.15">
      <c r="A68840" t="s">
        <v>131909</v>
      </c>
      <c r="B68840" t="s">
        <v>131910</v>
      </c>
    </row>
    <row r="68841" spans="1:2" ht="16.5" customHeight="1" x14ac:dyDescent="0.15">
      <c r="A68841" t="s">
        <v>131911</v>
      </c>
      <c r="B68841" t="s">
        <v>131912</v>
      </c>
    </row>
    <row r="68842" spans="1:2" ht="16.5" customHeight="1" x14ac:dyDescent="0.15">
      <c r="A68842" t="s">
        <v>131913</v>
      </c>
      <c r="B68842" t="s">
        <v>131914</v>
      </c>
    </row>
    <row r="68843" spans="1:2" ht="16.5" customHeight="1" x14ac:dyDescent="0.15">
      <c r="A68843" t="s">
        <v>131915</v>
      </c>
      <c r="B68843" t="s">
        <v>131916</v>
      </c>
    </row>
    <row r="68844" spans="1:2" ht="16.5" customHeight="1" x14ac:dyDescent="0.15">
      <c r="A68844" t="s">
        <v>131917</v>
      </c>
      <c r="B68844" t="s">
        <v>131918</v>
      </c>
    </row>
    <row r="68845" spans="1:2" ht="16.5" customHeight="1" x14ac:dyDescent="0.15">
      <c r="A68845" t="s">
        <v>131919</v>
      </c>
      <c r="B68845" t="s">
        <v>131920</v>
      </c>
    </row>
    <row r="68846" spans="1:2" ht="16.5" customHeight="1" x14ac:dyDescent="0.15">
      <c r="A68846" t="s">
        <v>131921</v>
      </c>
      <c r="B68846" t="s">
        <v>131922</v>
      </c>
    </row>
    <row r="68847" spans="1:2" ht="16.5" customHeight="1" x14ac:dyDescent="0.15">
      <c r="A68847" t="s">
        <v>131923</v>
      </c>
      <c r="B68847" t="s">
        <v>131924</v>
      </c>
    </row>
    <row r="68848" spans="1:2" ht="16.5" customHeight="1" x14ac:dyDescent="0.15">
      <c r="A68848" t="s">
        <v>131925</v>
      </c>
      <c r="B68848" t="s">
        <v>131926</v>
      </c>
    </row>
    <row r="68849" spans="1:2" ht="16.5" customHeight="1" x14ac:dyDescent="0.15">
      <c r="A68849" t="s">
        <v>131927</v>
      </c>
      <c r="B68849" t="s">
        <v>131928</v>
      </c>
    </row>
    <row r="68850" spans="1:2" ht="16.5" customHeight="1" x14ac:dyDescent="0.15">
      <c r="A68850" t="s">
        <v>131929</v>
      </c>
      <c r="B68850" t="s">
        <v>131930</v>
      </c>
    </row>
    <row r="68851" spans="1:2" ht="16.5" customHeight="1" x14ac:dyDescent="0.15">
      <c r="A68851" t="s">
        <v>131931</v>
      </c>
      <c r="B68851" t="s">
        <v>131932</v>
      </c>
    </row>
    <row r="68852" spans="1:2" ht="16.5" customHeight="1" x14ac:dyDescent="0.15">
      <c r="A68852" t="s">
        <v>131933</v>
      </c>
      <c r="B68852" t="s">
        <v>131934</v>
      </c>
    </row>
    <row r="68853" spans="1:2" ht="16.5" customHeight="1" x14ac:dyDescent="0.15">
      <c r="A68853" t="s">
        <v>131935</v>
      </c>
      <c r="B68853" t="s">
        <v>131936</v>
      </c>
    </row>
    <row r="68854" spans="1:2" ht="16.5" customHeight="1" x14ac:dyDescent="0.15">
      <c r="A68854" t="s">
        <v>131937</v>
      </c>
      <c r="B68854" t="s">
        <v>131938</v>
      </c>
    </row>
    <row r="68855" spans="1:2" ht="16.5" customHeight="1" x14ac:dyDescent="0.15">
      <c r="A68855" t="s">
        <v>131939</v>
      </c>
      <c r="B68855" t="s">
        <v>131940</v>
      </c>
    </row>
    <row r="68856" spans="1:2" ht="16.5" customHeight="1" x14ac:dyDescent="0.15">
      <c r="A68856" t="s">
        <v>131941</v>
      </c>
      <c r="B68856" t="s">
        <v>131942</v>
      </c>
    </row>
    <row r="68857" spans="1:2" ht="16.5" customHeight="1" x14ac:dyDescent="0.15">
      <c r="A68857" t="s">
        <v>131943</v>
      </c>
      <c r="B68857" t="s">
        <v>131944</v>
      </c>
    </row>
    <row r="68858" spans="1:2" ht="16.5" customHeight="1" x14ac:dyDescent="0.15">
      <c r="A68858" t="s">
        <v>131945</v>
      </c>
      <c r="B68858" t="s">
        <v>131946</v>
      </c>
    </row>
    <row r="68859" spans="1:2" ht="16.5" customHeight="1" x14ac:dyDescent="0.15">
      <c r="A68859" t="s">
        <v>131947</v>
      </c>
      <c r="B68859" t="s">
        <v>131948</v>
      </c>
    </row>
    <row r="68860" spans="1:2" ht="16.5" customHeight="1" x14ac:dyDescent="0.15">
      <c r="A68860" t="s">
        <v>131949</v>
      </c>
      <c r="B68860" t="s">
        <v>131950</v>
      </c>
    </row>
    <row r="68861" spans="1:2" ht="16.5" customHeight="1" x14ac:dyDescent="0.15">
      <c r="A68861" t="s">
        <v>131951</v>
      </c>
      <c r="B68861" t="s">
        <v>131952</v>
      </c>
    </row>
    <row r="68862" spans="1:2" ht="16.5" customHeight="1" x14ac:dyDescent="0.15">
      <c r="A68862" t="s">
        <v>131953</v>
      </c>
      <c r="B68862" t="s">
        <v>131944</v>
      </c>
    </row>
    <row r="68863" spans="1:2" ht="16.5" customHeight="1" x14ac:dyDescent="0.15">
      <c r="A68863" t="s">
        <v>131954</v>
      </c>
      <c r="B68863" t="s">
        <v>131955</v>
      </c>
    </row>
    <row r="68864" spans="1:2" ht="16.5" customHeight="1" x14ac:dyDescent="0.15">
      <c r="A68864" t="s">
        <v>131956</v>
      </c>
      <c r="B68864" t="s">
        <v>131957</v>
      </c>
    </row>
    <row r="68865" spans="1:2" ht="16.5" customHeight="1" x14ac:dyDescent="0.15">
      <c r="A68865" t="s">
        <v>131958</v>
      </c>
      <c r="B68865" t="s">
        <v>131959</v>
      </c>
    </row>
    <row r="68866" spans="1:2" ht="16.5" customHeight="1" x14ac:dyDescent="0.15">
      <c r="A68866" t="s">
        <v>131960</v>
      </c>
      <c r="B68866" t="s">
        <v>131961</v>
      </c>
    </row>
    <row r="68867" spans="1:2" ht="16.5" customHeight="1" x14ac:dyDescent="0.15">
      <c r="A68867" t="s">
        <v>131962</v>
      </c>
      <c r="B68867" t="s">
        <v>131963</v>
      </c>
    </row>
    <row r="68868" spans="1:2" ht="16.5" customHeight="1" x14ac:dyDescent="0.15">
      <c r="A68868" t="s">
        <v>131964</v>
      </c>
      <c r="B68868" t="s">
        <v>131965</v>
      </c>
    </row>
    <row r="68869" spans="1:2" ht="16.5" customHeight="1" x14ac:dyDescent="0.15">
      <c r="A68869" t="s">
        <v>131966</v>
      </c>
      <c r="B68869" t="s">
        <v>131967</v>
      </c>
    </row>
    <row r="68870" spans="1:2" ht="16.5" customHeight="1" x14ac:dyDescent="0.15">
      <c r="A68870" t="s">
        <v>131966</v>
      </c>
      <c r="B68870" t="s">
        <v>131968</v>
      </c>
    </row>
    <row r="68871" spans="1:2" ht="16.5" customHeight="1" x14ac:dyDescent="0.15">
      <c r="A68871" t="s">
        <v>131969</v>
      </c>
      <c r="B68871" t="s">
        <v>56458</v>
      </c>
    </row>
    <row r="68872" spans="1:2" ht="16.5" customHeight="1" x14ac:dyDescent="0.15">
      <c r="A68872" t="s">
        <v>131970</v>
      </c>
      <c r="B68872" t="s">
        <v>131971</v>
      </c>
    </row>
    <row r="68873" spans="1:2" ht="16.5" customHeight="1" x14ac:dyDescent="0.15">
      <c r="A68873" t="s">
        <v>131972</v>
      </c>
      <c r="B68873" t="s">
        <v>131973</v>
      </c>
    </row>
    <row r="68874" spans="1:2" ht="16.5" customHeight="1" x14ac:dyDescent="0.15">
      <c r="A68874" t="s">
        <v>131974</v>
      </c>
      <c r="B68874" t="s">
        <v>131975</v>
      </c>
    </row>
    <row r="68875" spans="1:2" ht="16.5" customHeight="1" x14ac:dyDescent="0.15">
      <c r="A68875" t="s">
        <v>131976</v>
      </c>
      <c r="B68875" t="s">
        <v>131977</v>
      </c>
    </row>
    <row r="68876" spans="1:2" ht="16.5" customHeight="1" x14ac:dyDescent="0.15">
      <c r="A68876" t="s">
        <v>131978</v>
      </c>
      <c r="B68876" t="s">
        <v>131979</v>
      </c>
    </row>
    <row r="68877" spans="1:2" ht="16.5" customHeight="1" x14ac:dyDescent="0.15">
      <c r="A68877" t="s">
        <v>131980</v>
      </c>
      <c r="B68877" t="s">
        <v>131981</v>
      </c>
    </row>
    <row r="68878" spans="1:2" ht="16.5" customHeight="1" x14ac:dyDescent="0.15">
      <c r="A68878" t="s">
        <v>131982</v>
      </c>
      <c r="B68878" t="s">
        <v>131983</v>
      </c>
    </row>
    <row r="68879" spans="1:2" ht="16.5" customHeight="1" x14ac:dyDescent="0.15">
      <c r="A68879" t="s">
        <v>131984</v>
      </c>
      <c r="B68879" t="s">
        <v>131985</v>
      </c>
    </row>
    <row r="68880" spans="1:2" ht="16.5" customHeight="1" x14ac:dyDescent="0.15">
      <c r="A68880" t="s">
        <v>131986</v>
      </c>
      <c r="B68880" t="s">
        <v>131987</v>
      </c>
    </row>
    <row r="68881" spans="1:2" ht="16.5" customHeight="1" x14ac:dyDescent="0.15">
      <c r="A68881" t="s">
        <v>131988</v>
      </c>
      <c r="B68881" t="s">
        <v>131989</v>
      </c>
    </row>
    <row r="68882" spans="1:2" ht="16.5" customHeight="1" x14ac:dyDescent="0.15">
      <c r="A68882" t="s">
        <v>131990</v>
      </c>
      <c r="B68882" t="s">
        <v>131991</v>
      </c>
    </row>
    <row r="68883" spans="1:2" ht="16.5" customHeight="1" x14ac:dyDescent="0.15">
      <c r="A68883" t="s">
        <v>131992</v>
      </c>
      <c r="B68883" t="s">
        <v>131993</v>
      </c>
    </row>
    <row r="68884" spans="1:2" ht="16.5" customHeight="1" x14ac:dyDescent="0.15">
      <c r="A68884" t="s">
        <v>131994</v>
      </c>
      <c r="B68884" t="s">
        <v>131995</v>
      </c>
    </row>
    <row r="68885" spans="1:2" ht="16.5" customHeight="1" x14ac:dyDescent="0.15">
      <c r="A68885" t="s">
        <v>131996</v>
      </c>
      <c r="B68885" t="s">
        <v>131997</v>
      </c>
    </row>
    <row r="68886" spans="1:2" ht="16.5" customHeight="1" x14ac:dyDescent="0.15">
      <c r="A68886" t="s">
        <v>131998</v>
      </c>
      <c r="B68886" t="s">
        <v>131999</v>
      </c>
    </row>
    <row r="68887" spans="1:2" ht="16.5" customHeight="1" x14ac:dyDescent="0.15">
      <c r="A68887" t="s">
        <v>132000</v>
      </c>
      <c r="B68887" t="s">
        <v>132001</v>
      </c>
    </row>
    <row r="68888" spans="1:2" ht="16.5" customHeight="1" x14ac:dyDescent="0.15">
      <c r="A68888" t="s">
        <v>132002</v>
      </c>
      <c r="B68888" t="s">
        <v>132003</v>
      </c>
    </row>
    <row r="68889" spans="1:2" ht="16.5" customHeight="1" x14ac:dyDescent="0.15">
      <c r="A68889" t="s">
        <v>132004</v>
      </c>
      <c r="B68889" t="s">
        <v>132005</v>
      </c>
    </row>
    <row r="68890" spans="1:2" ht="16.5" customHeight="1" x14ac:dyDescent="0.15">
      <c r="A68890" t="s">
        <v>132006</v>
      </c>
      <c r="B68890" t="s">
        <v>8437</v>
      </c>
    </row>
    <row r="68891" spans="1:2" ht="16.5" customHeight="1" x14ac:dyDescent="0.15">
      <c r="A68891" t="s">
        <v>132007</v>
      </c>
      <c r="B68891" t="s">
        <v>132008</v>
      </c>
    </row>
    <row r="68892" spans="1:2" ht="16.5" customHeight="1" x14ac:dyDescent="0.15">
      <c r="A68892" t="s">
        <v>132009</v>
      </c>
      <c r="B68892" t="s">
        <v>132010</v>
      </c>
    </row>
    <row r="68893" spans="1:2" ht="16.5" customHeight="1" x14ac:dyDescent="0.15">
      <c r="A68893" t="s">
        <v>132011</v>
      </c>
      <c r="B68893" t="s">
        <v>132012</v>
      </c>
    </row>
    <row r="68894" spans="1:2" ht="16.5" customHeight="1" x14ac:dyDescent="0.15">
      <c r="A68894" t="s">
        <v>132013</v>
      </c>
      <c r="B68894" t="s">
        <v>132014</v>
      </c>
    </row>
    <row r="68895" spans="1:2" ht="16.5" customHeight="1" x14ac:dyDescent="0.15">
      <c r="A68895" t="s">
        <v>132015</v>
      </c>
      <c r="B68895" t="s">
        <v>132016</v>
      </c>
    </row>
    <row r="68896" spans="1:2" ht="16.5" customHeight="1" x14ac:dyDescent="0.15">
      <c r="A68896" t="s">
        <v>132017</v>
      </c>
      <c r="B68896" t="s">
        <v>132018</v>
      </c>
    </row>
    <row r="68897" spans="1:2" ht="16.5" customHeight="1" x14ac:dyDescent="0.15">
      <c r="A68897" t="s">
        <v>132019</v>
      </c>
      <c r="B68897" t="s">
        <v>132020</v>
      </c>
    </row>
    <row r="68898" spans="1:2" ht="16.5" customHeight="1" x14ac:dyDescent="0.15">
      <c r="A68898" t="s">
        <v>132021</v>
      </c>
      <c r="B68898" t="s">
        <v>132022</v>
      </c>
    </row>
    <row r="68899" spans="1:2" ht="16.5" customHeight="1" x14ac:dyDescent="0.15">
      <c r="A68899" t="s">
        <v>132023</v>
      </c>
      <c r="B68899" t="s">
        <v>132024</v>
      </c>
    </row>
    <row r="68900" spans="1:2" ht="16.5" customHeight="1" x14ac:dyDescent="0.15">
      <c r="A68900" t="s">
        <v>132025</v>
      </c>
      <c r="B68900" t="s">
        <v>132026</v>
      </c>
    </row>
    <row r="68901" spans="1:2" ht="16.5" customHeight="1" x14ac:dyDescent="0.15">
      <c r="A68901" t="s">
        <v>132027</v>
      </c>
      <c r="B68901" t="s">
        <v>132028</v>
      </c>
    </row>
    <row r="68902" spans="1:2" ht="16.5" customHeight="1" x14ac:dyDescent="0.15">
      <c r="A68902" t="s">
        <v>132029</v>
      </c>
      <c r="B68902" t="s">
        <v>132030</v>
      </c>
    </row>
    <row r="68903" spans="1:2" ht="16.5" customHeight="1" x14ac:dyDescent="0.15">
      <c r="A68903" t="s">
        <v>132031</v>
      </c>
      <c r="B68903" t="s">
        <v>132032</v>
      </c>
    </row>
    <row r="68904" spans="1:2" ht="16.5" customHeight="1" x14ac:dyDescent="0.15">
      <c r="A68904" t="s">
        <v>132033</v>
      </c>
      <c r="B68904" t="s">
        <v>132034</v>
      </c>
    </row>
    <row r="68905" spans="1:2" ht="16.5" customHeight="1" x14ac:dyDescent="0.15">
      <c r="A68905" t="s">
        <v>132035</v>
      </c>
      <c r="B68905" t="s">
        <v>132036</v>
      </c>
    </row>
    <row r="68906" spans="1:2" ht="16.5" customHeight="1" x14ac:dyDescent="0.15">
      <c r="A68906" t="s">
        <v>132037</v>
      </c>
      <c r="B68906" t="s">
        <v>131819</v>
      </c>
    </row>
    <row r="68907" spans="1:2" ht="16.5" customHeight="1" x14ac:dyDescent="0.15">
      <c r="A68907" t="s">
        <v>132038</v>
      </c>
      <c r="B68907" t="s">
        <v>131944</v>
      </c>
    </row>
    <row r="68908" spans="1:2" ht="16.5" customHeight="1" x14ac:dyDescent="0.15">
      <c r="A68908" t="s">
        <v>132039</v>
      </c>
      <c r="B68908" t="s">
        <v>132040</v>
      </c>
    </row>
    <row r="68909" spans="1:2" ht="16.5" customHeight="1" x14ac:dyDescent="0.15">
      <c r="A68909" t="s">
        <v>132041</v>
      </c>
      <c r="B68909" t="s">
        <v>132042</v>
      </c>
    </row>
    <row r="68910" spans="1:2" ht="16.5" customHeight="1" x14ac:dyDescent="0.15">
      <c r="A68910" t="s">
        <v>132043</v>
      </c>
      <c r="B68910" t="s">
        <v>132044</v>
      </c>
    </row>
    <row r="68911" spans="1:2" ht="16.5" customHeight="1" x14ac:dyDescent="0.15">
      <c r="A68911" t="s">
        <v>132045</v>
      </c>
      <c r="B68911" t="s">
        <v>132046</v>
      </c>
    </row>
    <row r="68912" spans="1:2" ht="16.5" customHeight="1" x14ac:dyDescent="0.15">
      <c r="A68912" t="s">
        <v>132047</v>
      </c>
      <c r="B68912" t="s">
        <v>132048</v>
      </c>
    </row>
    <row r="68913" spans="1:2" ht="16.5" customHeight="1" x14ac:dyDescent="0.15">
      <c r="A68913" t="s">
        <v>132049</v>
      </c>
      <c r="B68913" t="s">
        <v>132050</v>
      </c>
    </row>
    <row r="68914" spans="1:2" ht="16.5" customHeight="1" x14ac:dyDescent="0.15">
      <c r="A68914" t="s">
        <v>132051</v>
      </c>
      <c r="B68914" t="s">
        <v>132052</v>
      </c>
    </row>
    <row r="68915" spans="1:2" ht="16.5" customHeight="1" x14ac:dyDescent="0.15">
      <c r="A68915" t="s">
        <v>132053</v>
      </c>
      <c r="B68915" t="s">
        <v>132054</v>
      </c>
    </row>
    <row r="68916" spans="1:2" ht="16.5" customHeight="1" x14ac:dyDescent="0.15">
      <c r="A68916" t="s">
        <v>132055</v>
      </c>
      <c r="B68916" t="s">
        <v>132056</v>
      </c>
    </row>
    <row r="68917" spans="1:2" ht="16.5" customHeight="1" x14ac:dyDescent="0.15">
      <c r="A68917" t="s">
        <v>132057</v>
      </c>
      <c r="B68917" t="s">
        <v>132058</v>
      </c>
    </row>
    <row r="68918" spans="1:2" ht="16.5" customHeight="1" x14ac:dyDescent="0.15">
      <c r="A68918" t="s">
        <v>132057</v>
      </c>
      <c r="B68918" t="s">
        <v>132059</v>
      </c>
    </row>
    <row r="68919" spans="1:2" ht="16.5" customHeight="1" x14ac:dyDescent="0.15">
      <c r="A68919" t="s">
        <v>132060</v>
      </c>
      <c r="B68919" t="s">
        <v>132061</v>
      </c>
    </row>
    <row r="68920" spans="1:2" ht="16.5" customHeight="1" x14ac:dyDescent="0.15">
      <c r="A68920" t="s">
        <v>132062</v>
      </c>
      <c r="B68920" t="s">
        <v>132063</v>
      </c>
    </row>
    <row r="68921" spans="1:2" ht="16.5" customHeight="1" x14ac:dyDescent="0.15">
      <c r="A68921" t="s">
        <v>132064</v>
      </c>
      <c r="B68921" t="s">
        <v>132065</v>
      </c>
    </row>
    <row r="68922" spans="1:2" ht="16.5" customHeight="1" x14ac:dyDescent="0.15">
      <c r="A68922" t="s">
        <v>132066</v>
      </c>
      <c r="B68922" t="s">
        <v>132067</v>
      </c>
    </row>
    <row r="68923" spans="1:2" ht="16.5" customHeight="1" x14ac:dyDescent="0.15">
      <c r="A68923" t="s">
        <v>132068</v>
      </c>
      <c r="B68923" t="s">
        <v>132069</v>
      </c>
    </row>
    <row r="68924" spans="1:2" ht="16.5" customHeight="1" x14ac:dyDescent="0.15">
      <c r="A68924" t="s">
        <v>132070</v>
      </c>
      <c r="B68924" t="s">
        <v>132071</v>
      </c>
    </row>
    <row r="68925" spans="1:2" ht="16.5" customHeight="1" x14ac:dyDescent="0.15">
      <c r="A68925" t="s">
        <v>132072</v>
      </c>
      <c r="B68925" t="s">
        <v>132073</v>
      </c>
    </row>
    <row r="68926" spans="1:2" ht="16.5" customHeight="1" x14ac:dyDescent="0.15">
      <c r="A68926" t="s">
        <v>132074</v>
      </c>
      <c r="B68926" t="s">
        <v>132075</v>
      </c>
    </row>
    <row r="68927" spans="1:2" ht="16.5" customHeight="1" x14ac:dyDescent="0.15">
      <c r="A68927" t="s">
        <v>132076</v>
      </c>
      <c r="B68927" t="s">
        <v>132077</v>
      </c>
    </row>
    <row r="68928" spans="1:2" ht="16.5" customHeight="1" x14ac:dyDescent="0.15">
      <c r="A68928" t="s">
        <v>132078</v>
      </c>
      <c r="B68928" t="s">
        <v>132079</v>
      </c>
    </row>
    <row r="68929" spans="1:2" ht="16.5" customHeight="1" x14ac:dyDescent="0.15">
      <c r="A68929" t="s">
        <v>132080</v>
      </c>
      <c r="B68929" t="s">
        <v>4920</v>
      </c>
    </row>
    <row r="68930" spans="1:2" ht="16.5" customHeight="1" x14ac:dyDescent="0.15">
      <c r="A68930" t="s">
        <v>132081</v>
      </c>
      <c r="B68930" t="s">
        <v>132082</v>
      </c>
    </row>
    <row r="68931" spans="1:2" ht="16.5" customHeight="1" x14ac:dyDescent="0.15">
      <c r="A68931" t="s">
        <v>132083</v>
      </c>
      <c r="B68931" t="s">
        <v>132084</v>
      </c>
    </row>
    <row r="68932" spans="1:2" ht="16.5" customHeight="1" x14ac:dyDescent="0.15">
      <c r="A68932" t="s">
        <v>132085</v>
      </c>
      <c r="B68932" t="s">
        <v>132086</v>
      </c>
    </row>
    <row r="68933" spans="1:2" ht="16.5" customHeight="1" x14ac:dyDescent="0.15">
      <c r="A68933" t="s">
        <v>132087</v>
      </c>
      <c r="B68933" t="s">
        <v>132088</v>
      </c>
    </row>
    <row r="68934" spans="1:2" ht="16.5" customHeight="1" x14ac:dyDescent="0.15">
      <c r="A68934" t="s">
        <v>132089</v>
      </c>
      <c r="B68934" t="s">
        <v>132090</v>
      </c>
    </row>
    <row r="68935" spans="1:2" ht="16.5" customHeight="1" x14ac:dyDescent="0.15">
      <c r="A68935" t="s">
        <v>132091</v>
      </c>
      <c r="B68935" t="s">
        <v>132092</v>
      </c>
    </row>
    <row r="68936" spans="1:2" ht="16.5" customHeight="1" x14ac:dyDescent="0.15">
      <c r="A68936" t="s">
        <v>132093</v>
      </c>
      <c r="B68936" t="s">
        <v>132094</v>
      </c>
    </row>
    <row r="68937" spans="1:2" ht="16.5" customHeight="1" x14ac:dyDescent="0.15">
      <c r="A68937" t="s">
        <v>132095</v>
      </c>
      <c r="B68937" t="s">
        <v>132096</v>
      </c>
    </row>
    <row r="68938" spans="1:2" ht="16.5" customHeight="1" x14ac:dyDescent="0.15">
      <c r="A68938" t="s">
        <v>132097</v>
      </c>
      <c r="B68938" t="s">
        <v>132098</v>
      </c>
    </row>
    <row r="68939" spans="1:2" ht="16.5" customHeight="1" x14ac:dyDescent="0.15">
      <c r="A68939" t="s">
        <v>132099</v>
      </c>
      <c r="B68939" t="s">
        <v>132100</v>
      </c>
    </row>
    <row r="68940" spans="1:2" ht="16.5" customHeight="1" x14ac:dyDescent="0.15">
      <c r="A68940" t="s">
        <v>132101</v>
      </c>
      <c r="B68940" t="s">
        <v>132102</v>
      </c>
    </row>
    <row r="68941" spans="1:2" ht="16.5" customHeight="1" x14ac:dyDescent="0.15">
      <c r="A68941" t="s">
        <v>132103</v>
      </c>
      <c r="B68941" t="s">
        <v>132104</v>
      </c>
    </row>
    <row r="68942" spans="1:2" ht="16.5" customHeight="1" x14ac:dyDescent="0.15">
      <c r="A68942" t="s">
        <v>132105</v>
      </c>
      <c r="B68942" t="s">
        <v>132106</v>
      </c>
    </row>
    <row r="68943" spans="1:2" ht="16.5" customHeight="1" x14ac:dyDescent="0.15">
      <c r="A68943" t="s">
        <v>132107</v>
      </c>
      <c r="B68943" t="s">
        <v>132108</v>
      </c>
    </row>
    <row r="68944" spans="1:2" ht="16.5" customHeight="1" x14ac:dyDescent="0.15">
      <c r="A68944" t="s">
        <v>132109</v>
      </c>
      <c r="B68944" t="s">
        <v>132110</v>
      </c>
    </row>
    <row r="68945" spans="1:2" ht="16.5" customHeight="1" x14ac:dyDescent="0.15">
      <c r="A68945" t="s">
        <v>132111</v>
      </c>
      <c r="B68945" t="s">
        <v>132112</v>
      </c>
    </row>
    <row r="68946" spans="1:2" ht="16.5" customHeight="1" x14ac:dyDescent="0.15">
      <c r="A68946" t="s">
        <v>132113</v>
      </c>
      <c r="B68946" t="s">
        <v>132114</v>
      </c>
    </row>
    <row r="68947" spans="1:2" ht="16.5" customHeight="1" x14ac:dyDescent="0.15">
      <c r="A68947" t="s">
        <v>132115</v>
      </c>
      <c r="B68947" t="s">
        <v>132116</v>
      </c>
    </row>
    <row r="68948" spans="1:2" ht="16.5" customHeight="1" x14ac:dyDescent="0.15">
      <c r="A68948" t="s">
        <v>132117</v>
      </c>
      <c r="B68948" t="s">
        <v>132118</v>
      </c>
    </row>
    <row r="68949" spans="1:2" ht="16.5" customHeight="1" x14ac:dyDescent="0.15">
      <c r="A68949" t="s">
        <v>132119</v>
      </c>
      <c r="B68949" t="s">
        <v>4920</v>
      </c>
    </row>
    <row r="68950" spans="1:2" ht="16.5" customHeight="1" x14ac:dyDescent="0.15">
      <c r="A68950" t="s">
        <v>132120</v>
      </c>
      <c r="B68950" t="s">
        <v>132121</v>
      </c>
    </row>
    <row r="68951" spans="1:2" ht="16.5" customHeight="1" x14ac:dyDescent="0.15">
      <c r="A68951" t="s">
        <v>132122</v>
      </c>
      <c r="B68951" t="s">
        <v>132123</v>
      </c>
    </row>
    <row r="68952" spans="1:2" ht="16.5" customHeight="1" x14ac:dyDescent="0.15">
      <c r="A68952" t="s">
        <v>132124</v>
      </c>
      <c r="B68952" t="s">
        <v>132125</v>
      </c>
    </row>
    <row r="68953" spans="1:2" ht="16.5" customHeight="1" x14ac:dyDescent="0.15">
      <c r="A68953" t="s">
        <v>132126</v>
      </c>
      <c r="B68953" t="s">
        <v>132127</v>
      </c>
    </row>
    <row r="68954" spans="1:2" ht="16.5" customHeight="1" x14ac:dyDescent="0.15">
      <c r="A68954" t="s">
        <v>132128</v>
      </c>
      <c r="B68954" t="s">
        <v>132129</v>
      </c>
    </row>
    <row r="68955" spans="1:2" ht="16.5" customHeight="1" x14ac:dyDescent="0.15">
      <c r="A68955" t="s">
        <v>132130</v>
      </c>
      <c r="B68955" t="s">
        <v>132131</v>
      </c>
    </row>
    <row r="68956" spans="1:2" ht="16.5" customHeight="1" x14ac:dyDescent="0.15">
      <c r="A68956" t="s">
        <v>132132</v>
      </c>
      <c r="B68956" t="s">
        <v>132133</v>
      </c>
    </row>
    <row r="68957" spans="1:2" ht="16.5" customHeight="1" x14ac:dyDescent="0.15">
      <c r="A68957" t="s">
        <v>132134</v>
      </c>
      <c r="B68957" t="s">
        <v>131801</v>
      </c>
    </row>
    <row r="68958" spans="1:2" ht="16.5" customHeight="1" x14ac:dyDescent="0.15">
      <c r="A68958" t="s">
        <v>132135</v>
      </c>
      <c r="B68958" t="s">
        <v>42993</v>
      </c>
    </row>
    <row r="68959" spans="1:2" ht="16.5" customHeight="1" x14ac:dyDescent="0.15">
      <c r="A68959" t="s">
        <v>132136</v>
      </c>
      <c r="B68959" t="s">
        <v>132137</v>
      </c>
    </row>
    <row r="68960" spans="1:2" ht="16.5" customHeight="1" x14ac:dyDescent="0.15">
      <c r="A68960" t="s">
        <v>132138</v>
      </c>
      <c r="B68960" t="s">
        <v>132139</v>
      </c>
    </row>
    <row r="68961" spans="1:2" ht="16.5" customHeight="1" x14ac:dyDescent="0.15">
      <c r="A68961" t="s">
        <v>132140</v>
      </c>
      <c r="B68961" t="s">
        <v>132141</v>
      </c>
    </row>
    <row r="68962" spans="1:2" ht="16.5" customHeight="1" x14ac:dyDescent="0.15">
      <c r="A68962" t="s">
        <v>132142</v>
      </c>
      <c r="B68962" t="s">
        <v>29888</v>
      </c>
    </row>
    <row r="68963" spans="1:2" ht="16.5" customHeight="1" x14ac:dyDescent="0.15">
      <c r="A68963" t="s">
        <v>132143</v>
      </c>
      <c r="B68963" t="s">
        <v>132144</v>
      </c>
    </row>
    <row r="68964" spans="1:2" ht="16.5" customHeight="1" x14ac:dyDescent="0.15">
      <c r="A68964" t="s">
        <v>132145</v>
      </c>
      <c r="B68964" t="s">
        <v>132146</v>
      </c>
    </row>
    <row r="68965" spans="1:2" ht="16.5" customHeight="1" x14ac:dyDescent="0.15">
      <c r="A68965" t="s">
        <v>132147</v>
      </c>
      <c r="B68965" t="s">
        <v>132148</v>
      </c>
    </row>
    <row r="68966" spans="1:2" ht="16.5" customHeight="1" x14ac:dyDescent="0.15">
      <c r="A68966" t="s">
        <v>132149</v>
      </c>
      <c r="B68966" t="s">
        <v>132150</v>
      </c>
    </row>
    <row r="68967" spans="1:2" ht="16.5" customHeight="1" x14ac:dyDescent="0.15">
      <c r="A68967" t="s">
        <v>132151</v>
      </c>
      <c r="B68967" t="s">
        <v>132152</v>
      </c>
    </row>
    <row r="68968" spans="1:2" ht="16.5" customHeight="1" x14ac:dyDescent="0.15">
      <c r="A68968" t="s">
        <v>132153</v>
      </c>
      <c r="B68968" t="s">
        <v>132154</v>
      </c>
    </row>
    <row r="68969" spans="1:2" ht="16.5" customHeight="1" x14ac:dyDescent="0.15">
      <c r="A68969" t="s">
        <v>132155</v>
      </c>
      <c r="B68969" t="s">
        <v>132156</v>
      </c>
    </row>
    <row r="68970" spans="1:2" ht="16.5" customHeight="1" x14ac:dyDescent="0.15">
      <c r="A68970" t="s">
        <v>132157</v>
      </c>
      <c r="B68970" t="s">
        <v>132158</v>
      </c>
    </row>
    <row r="68971" spans="1:2" ht="16.5" customHeight="1" x14ac:dyDescent="0.15">
      <c r="A68971" t="s">
        <v>132159</v>
      </c>
      <c r="B68971" t="s">
        <v>132160</v>
      </c>
    </row>
    <row r="68972" spans="1:2" ht="16.5" customHeight="1" x14ac:dyDescent="0.15">
      <c r="A68972" t="s">
        <v>132161</v>
      </c>
      <c r="B68972" t="s">
        <v>132162</v>
      </c>
    </row>
    <row r="68973" spans="1:2" ht="16.5" customHeight="1" x14ac:dyDescent="0.15">
      <c r="A68973" t="s">
        <v>132163</v>
      </c>
      <c r="B68973" t="s">
        <v>132164</v>
      </c>
    </row>
    <row r="68974" spans="1:2" ht="16.5" customHeight="1" x14ac:dyDescent="0.15">
      <c r="A68974" t="s">
        <v>132165</v>
      </c>
      <c r="B68974" t="s">
        <v>132166</v>
      </c>
    </row>
    <row r="68975" spans="1:2" ht="16.5" customHeight="1" x14ac:dyDescent="0.15">
      <c r="A68975" t="s">
        <v>132167</v>
      </c>
      <c r="B68975" t="s">
        <v>132168</v>
      </c>
    </row>
    <row r="68976" spans="1:2" ht="16.5" customHeight="1" x14ac:dyDescent="0.15">
      <c r="A68976" t="s">
        <v>132169</v>
      </c>
      <c r="B68976" t="s">
        <v>132170</v>
      </c>
    </row>
    <row r="68977" spans="1:2" ht="16.5" customHeight="1" x14ac:dyDescent="0.15">
      <c r="A68977" t="s">
        <v>132171</v>
      </c>
      <c r="B68977" t="s">
        <v>132172</v>
      </c>
    </row>
    <row r="68978" spans="1:2" ht="16.5" customHeight="1" x14ac:dyDescent="0.15">
      <c r="A68978" t="s">
        <v>132173</v>
      </c>
      <c r="B68978" t="s">
        <v>797</v>
      </c>
    </row>
    <row r="68979" spans="1:2" ht="16.5" customHeight="1" x14ac:dyDescent="0.15">
      <c r="A68979" t="s">
        <v>132173</v>
      </c>
      <c r="B68979" t="s">
        <v>64805</v>
      </c>
    </row>
    <row r="68980" spans="1:2" ht="16.5" customHeight="1" x14ac:dyDescent="0.15">
      <c r="A68980" t="s">
        <v>132174</v>
      </c>
      <c r="B68980" t="s">
        <v>79016</v>
      </c>
    </row>
    <row r="68981" spans="1:2" ht="16.5" customHeight="1" x14ac:dyDescent="0.15">
      <c r="A68981" t="s">
        <v>132175</v>
      </c>
      <c r="B68981" t="s">
        <v>132176</v>
      </c>
    </row>
    <row r="68982" spans="1:2" ht="16.5" customHeight="1" x14ac:dyDescent="0.15">
      <c r="A68982" t="s">
        <v>132177</v>
      </c>
      <c r="B68982" t="s">
        <v>132178</v>
      </c>
    </row>
    <row r="68983" spans="1:2" ht="16.5" customHeight="1" x14ac:dyDescent="0.15">
      <c r="A68983" t="s">
        <v>132179</v>
      </c>
      <c r="B68983" t="s">
        <v>132180</v>
      </c>
    </row>
    <row r="68984" spans="1:2" ht="16.5" customHeight="1" x14ac:dyDescent="0.15">
      <c r="A68984" t="s">
        <v>132181</v>
      </c>
      <c r="B68984" t="s">
        <v>132182</v>
      </c>
    </row>
    <row r="68985" spans="1:2" ht="16.5" customHeight="1" x14ac:dyDescent="0.15">
      <c r="A68985" t="s">
        <v>132183</v>
      </c>
      <c r="B68985" t="s">
        <v>132184</v>
      </c>
    </row>
    <row r="68986" spans="1:2" ht="16.5" customHeight="1" x14ac:dyDescent="0.15">
      <c r="A68986" t="s">
        <v>132185</v>
      </c>
      <c r="B68986" t="s">
        <v>132186</v>
      </c>
    </row>
    <row r="68987" spans="1:2" ht="16.5" customHeight="1" x14ac:dyDescent="0.15">
      <c r="A68987" t="s">
        <v>132187</v>
      </c>
      <c r="B68987" t="s">
        <v>117623</v>
      </c>
    </row>
    <row r="68988" spans="1:2" ht="16.5" customHeight="1" x14ac:dyDescent="0.15">
      <c r="A68988" t="s">
        <v>132188</v>
      </c>
      <c r="B68988" t="s">
        <v>132189</v>
      </c>
    </row>
    <row r="68989" spans="1:2" ht="16.5" customHeight="1" x14ac:dyDescent="0.15">
      <c r="A68989" t="s">
        <v>132190</v>
      </c>
      <c r="B68989" t="s">
        <v>132191</v>
      </c>
    </row>
    <row r="68990" spans="1:2" ht="16.5" customHeight="1" x14ac:dyDescent="0.15">
      <c r="A68990" t="s">
        <v>132192</v>
      </c>
      <c r="B68990" t="s">
        <v>132193</v>
      </c>
    </row>
    <row r="68991" spans="1:2" ht="16.5" customHeight="1" x14ac:dyDescent="0.15">
      <c r="A68991" t="s">
        <v>132194</v>
      </c>
      <c r="B68991" t="s">
        <v>132195</v>
      </c>
    </row>
    <row r="68992" spans="1:2" ht="16.5" customHeight="1" x14ac:dyDescent="0.15">
      <c r="A68992" t="s">
        <v>132196</v>
      </c>
      <c r="B68992" t="s">
        <v>132197</v>
      </c>
    </row>
    <row r="68993" spans="1:2" ht="16.5" customHeight="1" x14ac:dyDescent="0.15">
      <c r="A68993" t="s">
        <v>132198</v>
      </c>
      <c r="B68993" t="s">
        <v>132199</v>
      </c>
    </row>
    <row r="68994" spans="1:2" ht="16.5" customHeight="1" x14ac:dyDescent="0.15">
      <c r="A68994" t="s">
        <v>132200</v>
      </c>
      <c r="B68994" t="s">
        <v>132201</v>
      </c>
    </row>
    <row r="68995" spans="1:2" ht="16.5" customHeight="1" x14ac:dyDescent="0.15">
      <c r="A68995" t="s">
        <v>132202</v>
      </c>
      <c r="B68995" t="s">
        <v>132203</v>
      </c>
    </row>
    <row r="68996" spans="1:2" ht="16.5" customHeight="1" x14ac:dyDescent="0.15">
      <c r="A68996" t="s">
        <v>132204</v>
      </c>
      <c r="B68996" t="s">
        <v>132205</v>
      </c>
    </row>
    <row r="68997" spans="1:2" ht="16.5" customHeight="1" x14ac:dyDescent="0.15">
      <c r="A68997" t="s">
        <v>132206</v>
      </c>
      <c r="B68997" t="s">
        <v>132184</v>
      </c>
    </row>
    <row r="68998" spans="1:2" ht="16.5" customHeight="1" x14ac:dyDescent="0.15">
      <c r="A68998" t="s">
        <v>132207</v>
      </c>
      <c r="B68998" t="s">
        <v>74291</v>
      </c>
    </row>
    <row r="68999" spans="1:2" ht="16.5" customHeight="1" x14ac:dyDescent="0.15">
      <c r="A68999" t="s">
        <v>132208</v>
      </c>
      <c r="B68999" t="s">
        <v>132193</v>
      </c>
    </row>
    <row r="69000" spans="1:2" ht="16.5" customHeight="1" x14ac:dyDescent="0.15">
      <c r="A69000" t="s">
        <v>132209</v>
      </c>
      <c r="B69000" t="s">
        <v>636</v>
      </c>
    </row>
    <row r="69001" spans="1:2" ht="16.5" customHeight="1" x14ac:dyDescent="0.15">
      <c r="A69001" t="s">
        <v>132210</v>
      </c>
      <c r="B69001" t="s">
        <v>132211</v>
      </c>
    </row>
    <row r="69002" spans="1:2" ht="16.5" customHeight="1" x14ac:dyDescent="0.15">
      <c r="A69002" t="s">
        <v>132212</v>
      </c>
      <c r="B69002" t="s">
        <v>132213</v>
      </c>
    </row>
    <row r="69003" spans="1:2" ht="16.5" customHeight="1" x14ac:dyDescent="0.15">
      <c r="A69003" t="s">
        <v>132214</v>
      </c>
      <c r="B69003" t="s">
        <v>132215</v>
      </c>
    </row>
    <row r="69004" spans="1:2" ht="16.5" customHeight="1" x14ac:dyDescent="0.15">
      <c r="A69004" t="s">
        <v>132216</v>
      </c>
      <c r="B69004" t="s">
        <v>132217</v>
      </c>
    </row>
    <row r="69005" spans="1:2" ht="16.5" customHeight="1" x14ac:dyDescent="0.15">
      <c r="A69005" t="s">
        <v>132218</v>
      </c>
      <c r="B69005" t="s">
        <v>132219</v>
      </c>
    </row>
    <row r="69006" spans="1:2" ht="16.5" customHeight="1" x14ac:dyDescent="0.15">
      <c r="A69006" t="s">
        <v>132220</v>
      </c>
      <c r="B69006" t="s">
        <v>132221</v>
      </c>
    </row>
    <row r="69007" spans="1:2" ht="16.5" customHeight="1" x14ac:dyDescent="0.15">
      <c r="A69007" t="s">
        <v>132222</v>
      </c>
      <c r="B69007" t="s">
        <v>132223</v>
      </c>
    </row>
    <row r="69008" spans="1:2" ht="16.5" customHeight="1" x14ac:dyDescent="0.15">
      <c r="A69008" t="s">
        <v>132224</v>
      </c>
      <c r="B69008" t="s">
        <v>132225</v>
      </c>
    </row>
    <row r="69009" spans="1:2" ht="16.5" customHeight="1" x14ac:dyDescent="0.15">
      <c r="A69009" t="s">
        <v>132226</v>
      </c>
      <c r="B69009" t="s">
        <v>132227</v>
      </c>
    </row>
    <row r="69010" spans="1:2" ht="16.5" customHeight="1" x14ac:dyDescent="0.15">
      <c r="A69010" t="s">
        <v>132228</v>
      </c>
      <c r="B69010" t="s">
        <v>132229</v>
      </c>
    </row>
    <row r="69011" spans="1:2" ht="16.5" customHeight="1" x14ac:dyDescent="0.15">
      <c r="A69011" t="s">
        <v>132230</v>
      </c>
      <c r="B69011" t="s">
        <v>132231</v>
      </c>
    </row>
    <row r="69012" spans="1:2" ht="16.5" customHeight="1" x14ac:dyDescent="0.15">
      <c r="A69012" t="s">
        <v>132232</v>
      </c>
      <c r="B69012" t="s">
        <v>132233</v>
      </c>
    </row>
    <row r="69013" spans="1:2" ht="16.5" customHeight="1" x14ac:dyDescent="0.15">
      <c r="A69013" t="s">
        <v>132234</v>
      </c>
      <c r="B69013" t="s">
        <v>132235</v>
      </c>
    </row>
    <row r="69014" spans="1:2" ht="16.5" customHeight="1" x14ac:dyDescent="0.15">
      <c r="A69014" t="s">
        <v>132236</v>
      </c>
      <c r="B69014" t="s">
        <v>132237</v>
      </c>
    </row>
    <row r="69015" spans="1:2" ht="16.5" customHeight="1" x14ac:dyDescent="0.15">
      <c r="A69015" t="s">
        <v>132238</v>
      </c>
      <c r="B69015" t="s">
        <v>132239</v>
      </c>
    </row>
    <row r="69016" spans="1:2" ht="16.5" customHeight="1" x14ac:dyDescent="0.15">
      <c r="A69016" t="s">
        <v>132240</v>
      </c>
      <c r="B69016" t="s">
        <v>132241</v>
      </c>
    </row>
    <row r="69017" spans="1:2" ht="16.5" customHeight="1" x14ac:dyDescent="0.15">
      <c r="A69017" t="s">
        <v>132242</v>
      </c>
      <c r="B69017" t="s">
        <v>132243</v>
      </c>
    </row>
    <row r="69018" spans="1:2" ht="16.5" customHeight="1" x14ac:dyDescent="0.15">
      <c r="A69018" t="s">
        <v>132244</v>
      </c>
      <c r="B69018" t="s">
        <v>132245</v>
      </c>
    </row>
    <row r="69019" spans="1:2" ht="16.5" customHeight="1" x14ac:dyDescent="0.15">
      <c r="A69019" t="s">
        <v>132246</v>
      </c>
      <c r="B69019" t="s">
        <v>132247</v>
      </c>
    </row>
    <row r="69020" spans="1:2" ht="16.5" customHeight="1" x14ac:dyDescent="0.15">
      <c r="A69020" t="s">
        <v>132248</v>
      </c>
      <c r="B69020" t="s">
        <v>132249</v>
      </c>
    </row>
    <row r="69021" spans="1:2" ht="16.5" customHeight="1" x14ac:dyDescent="0.15">
      <c r="A69021" t="s">
        <v>132250</v>
      </c>
      <c r="B69021" t="s">
        <v>19614</v>
      </c>
    </row>
    <row r="69022" spans="1:2" ht="16.5" customHeight="1" x14ac:dyDescent="0.15">
      <c r="A69022" t="s">
        <v>132251</v>
      </c>
      <c r="B69022" t="s">
        <v>132252</v>
      </c>
    </row>
    <row r="69023" spans="1:2" ht="16.5" customHeight="1" x14ac:dyDescent="0.15">
      <c r="A69023" t="s">
        <v>132253</v>
      </c>
      <c r="B69023" t="s">
        <v>132254</v>
      </c>
    </row>
    <row r="69024" spans="1:2" ht="16.5" customHeight="1" x14ac:dyDescent="0.15">
      <c r="A69024" t="s">
        <v>132255</v>
      </c>
      <c r="B69024" t="s">
        <v>132256</v>
      </c>
    </row>
    <row r="69025" spans="1:2" ht="16.5" customHeight="1" x14ac:dyDescent="0.15">
      <c r="A69025" t="s">
        <v>132257</v>
      </c>
      <c r="B69025" t="s">
        <v>49880</v>
      </c>
    </row>
    <row r="69026" spans="1:2" ht="16.5" customHeight="1" x14ac:dyDescent="0.15">
      <c r="A69026" t="s">
        <v>132258</v>
      </c>
      <c r="B69026" t="s">
        <v>74348</v>
      </c>
    </row>
    <row r="69027" spans="1:2" ht="16.5" customHeight="1" x14ac:dyDescent="0.15">
      <c r="A69027" t="s">
        <v>132259</v>
      </c>
      <c r="B69027" t="s">
        <v>132260</v>
      </c>
    </row>
    <row r="69028" spans="1:2" ht="16.5" customHeight="1" x14ac:dyDescent="0.15">
      <c r="A69028" t="s">
        <v>132261</v>
      </c>
      <c r="B69028" t="s">
        <v>132262</v>
      </c>
    </row>
    <row r="69029" spans="1:2" ht="16.5" customHeight="1" x14ac:dyDescent="0.15">
      <c r="A69029" t="s">
        <v>132263</v>
      </c>
      <c r="B69029" t="s">
        <v>132264</v>
      </c>
    </row>
    <row r="69030" spans="1:2" ht="16.5" customHeight="1" x14ac:dyDescent="0.15">
      <c r="A69030" t="s">
        <v>132265</v>
      </c>
      <c r="B69030" t="s">
        <v>132266</v>
      </c>
    </row>
    <row r="69031" spans="1:2" ht="16.5" customHeight="1" x14ac:dyDescent="0.15">
      <c r="A69031" t="s">
        <v>132267</v>
      </c>
      <c r="B69031" t="s">
        <v>132268</v>
      </c>
    </row>
    <row r="69032" spans="1:2" ht="16.5" customHeight="1" x14ac:dyDescent="0.15">
      <c r="A69032" t="s">
        <v>132269</v>
      </c>
      <c r="B69032" t="s">
        <v>132270</v>
      </c>
    </row>
    <row r="69033" spans="1:2" ht="16.5" customHeight="1" x14ac:dyDescent="0.15">
      <c r="A69033" t="s">
        <v>132271</v>
      </c>
      <c r="B69033" t="s">
        <v>132272</v>
      </c>
    </row>
    <row r="69034" spans="1:2" ht="16.5" customHeight="1" x14ac:dyDescent="0.15">
      <c r="A69034" t="s">
        <v>132273</v>
      </c>
      <c r="B69034" t="s">
        <v>132274</v>
      </c>
    </row>
    <row r="69035" spans="1:2" ht="16.5" customHeight="1" x14ac:dyDescent="0.15">
      <c r="A69035" t="s">
        <v>132275</v>
      </c>
      <c r="B69035" t="s">
        <v>132276</v>
      </c>
    </row>
    <row r="69036" spans="1:2" ht="16.5" customHeight="1" x14ac:dyDescent="0.15">
      <c r="A69036" t="s">
        <v>132277</v>
      </c>
      <c r="B69036" t="s">
        <v>132278</v>
      </c>
    </row>
    <row r="69037" spans="1:2" ht="16.5" customHeight="1" x14ac:dyDescent="0.15">
      <c r="A69037" t="s">
        <v>132279</v>
      </c>
      <c r="B69037" t="s">
        <v>132280</v>
      </c>
    </row>
    <row r="69038" spans="1:2" ht="16.5" customHeight="1" x14ac:dyDescent="0.15">
      <c r="A69038" t="s">
        <v>132281</v>
      </c>
      <c r="B69038" t="s">
        <v>132282</v>
      </c>
    </row>
    <row r="69039" spans="1:2" ht="16.5" customHeight="1" x14ac:dyDescent="0.15">
      <c r="A69039" t="s">
        <v>132283</v>
      </c>
      <c r="B69039" t="s">
        <v>132284</v>
      </c>
    </row>
    <row r="69040" spans="1:2" ht="16.5" customHeight="1" x14ac:dyDescent="0.15">
      <c r="A69040" t="s">
        <v>132285</v>
      </c>
      <c r="B69040" t="s">
        <v>132286</v>
      </c>
    </row>
    <row r="69041" spans="1:2" ht="16.5" customHeight="1" x14ac:dyDescent="0.15">
      <c r="A69041" t="s">
        <v>132287</v>
      </c>
      <c r="B69041" t="s">
        <v>132288</v>
      </c>
    </row>
    <row r="69042" spans="1:2" ht="16.5" customHeight="1" x14ac:dyDescent="0.15">
      <c r="A69042" t="s">
        <v>132289</v>
      </c>
      <c r="B69042" t="s">
        <v>132290</v>
      </c>
    </row>
    <row r="69043" spans="1:2" ht="16.5" customHeight="1" x14ac:dyDescent="0.15">
      <c r="A69043" t="s">
        <v>132291</v>
      </c>
      <c r="B69043" t="s">
        <v>132292</v>
      </c>
    </row>
    <row r="69044" spans="1:2" ht="16.5" customHeight="1" x14ac:dyDescent="0.15">
      <c r="A69044" t="s">
        <v>132293</v>
      </c>
      <c r="B69044" t="s">
        <v>132294</v>
      </c>
    </row>
    <row r="69045" spans="1:2" ht="16.5" customHeight="1" x14ac:dyDescent="0.15">
      <c r="A69045" t="s">
        <v>132295</v>
      </c>
      <c r="B69045" t="s">
        <v>132296</v>
      </c>
    </row>
    <row r="69046" spans="1:2" ht="16.5" customHeight="1" x14ac:dyDescent="0.15">
      <c r="A69046" t="s">
        <v>132297</v>
      </c>
      <c r="B69046" t="s">
        <v>132298</v>
      </c>
    </row>
    <row r="69047" spans="1:2" ht="16.5" customHeight="1" x14ac:dyDescent="0.15">
      <c r="A69047" t="s">
        <v>132297</v>
      </c>
      <c r="B69047" t="s">
        <v>132299</v>
      </c>
    </row>
    <row r="69048" spans="1:2" ht="16.5" customHeight="1" x14ac:dyDescent="0.15">
      <c r="A69048" t="s">
        <v>132300</v>
      </c>
      <c r="B69048" t="s">
        <v>132301</v>
      </c>
    </row>
    <row r="69049" spans="1:2" ht="16.5" customHeight="1" x14ac:dyDescent="0.15">
      <c r="A69049" t="s">
        <v>132302</v>
      </c>
      <c r="B69049" t="s">
        <v>132303</v>
      </c>
    </row>
    <row r="69050" spans="1:2" ht="16.5" customHeight="1" x14ac:dyDescent="0.15">
      <c r="A69050" t="s">
        <v>132304</v>
      </c>
      <c r="B69050" t="s">
        <v>132305</v>
      </c>
    </row>
    <row r="69051" spans="1:2" ht="16.5" customHeight="1" x14ac:dyDescent="0.15">
      <c r="A69051" t="s">
        <v>132306</v>
      </c>
      <c r="B69051" t="s">
        <v>132307</v>
      </c>
    </row>
    <row r="69052" spans="1:2" ht="16.5" customHeight="1" x14ac:dyDescent="0.15">
      <c r="A69052" t="s">
        <v>132308</v>
      </c>
      <c r="B69052" t="s">
        <v>132309</v>
      </c>
    </row>
    <row r="69053" spans="1:2" ht="16.5" customHeight="1" x14ac:dyDescent="0.15">
      <c r="A69053" t="s">
        <v>132310</v>
      </c>
      <c r="B69053" t="s">
        <v>132311</v>
      </c>
    </row>
    <row r="69054" spans="1:2" ht="16.5" customHeight="1" x14ac:dyDescent="0.15">
      <c r="A69054" t="s">
        <v>132312</v>
      </c>
      <c r="B69054" t="s">
        <v>132313</v>
      </c>
    </row>
    <row r="69055" spans="1:2" ht="16.5" customHeight="1" x14ac:dyDescent="0.15">
      <c r="A69055" t="s">
        <v>132314</v>
      </c>
      <c r="B69055" t="s">
        <v>132315</v>
      </c>
    </row>
    <row r="69056" spans="1:2" ht="16.5" customHeight="1" x14ac:dyDescent="0.15">
      <c r="A69056" t="s">
        <v>132316</v>
      </c>
      <c r="B69056" t="s">
        <v>132294</v>
      </c>
    </row>
    <row r="69057" spans="1:2" ht="16.5" customHeight="1" x14ac:dyDescent="0.15">
      <c r="A69057" t="s">
        <v>132317</v>
      </c>
      <c r="B69057" t="s">
        <v>74348</v>
      </c>
    </row>
    <row r="69058" spans="1:2" ht="16.5" customHeight="1" x14ac:dyDescent="0.15">
      <c r="A69058" t="s">
        <v>132318</v>
      </c>
      <c r="B69058" t="s">
        <v>132319</v>
      </c>
    </row>
    <row r="69059" spans="1:2" ht="16.5" customHeight="1" x14ac:dyDescent="0.15">
      <c r="A69059" t="s">
        <v>132320</v>
      </c>
      <c r="B69059" t="s">
        <v>132321</v>
      </c>
    </row>
    <row r="69060" spans="1:2" ht="16.5" customHeight="1" x14ac:dyDescent="0.15">
      <c r="A69060" t="s">
        <v>132322</v>
      </c>
      <c r="B69060" t="s">
        <v>132323</v>
      </c>
    </row>
    <row r="69061" spans="1:2" ht="16.5" customHeight="1" x14ac:dyDescent="0.15">
      <c r="A69061" t="s">
        <v>132324</v>
      </c>
      <c r="B69061" t="s">
        <v>132325</v>
      </c>
    </row>
    <row r="69062" spans="1:2" ht="16.5" customHeight="1" x14ac:dyDescent="0.15">
      <c r="A69062" t="s">
        <v>132326</v>
      </c>
      <c r="B69062" t="s">
        <v>132327</v>
      </c>
    </row>
    <row r="69063" spans="1:2" ht="16.5" customHeight="1" x14ac:dyDescent="0.15">
      <c r="A69063" t="s">
        <v>132328</v>
      </c>
      <c r="B69063" t="s">
        <v>132329</v>
      </c>
    </row>
    <row r="69064" spans="1:2" ht="16.5" customHeight="1" x14ac:dyDescent="0.15">
      <c r="A69064" t="s">
        <v>132330</v>
      </c>
      <c r="B69064" t="s">
        <v>132331</v>
      </c>
    </row>
    <row r="69065" spans="1:2" ht="16.5" customHeight="1" x14ac:dyDescent="0.15">
      <c r="A69065" t="s">
        <v>132332</v>
      </c>
      <c r="B69065" t="s">
        <v>132333</v>
      </c>
    </row>
    <row r="69066" spans="1:2" ht="16.5" customHeight="1" x14ac:dyDescent="0.15">
      <c r="A69066" t="s">
        <v>132334</v>
      </c>
      <c r="B69066" t="s">
        <v>132335</v>
      </c>
    </row>
    <row r="69067" spans="1:2" ht="16.5" customHeight="1" x14ac:dyDescent="0.15">
      <c r="A69067" t="s">
        <v>132336</v>
      </c>
      <c r="B69067" t="s">
        <v>132337</v>
      </c>
    </row>
    <row r="69068" spans="1:2" ht="16.5" customHeight="1" x14ac:dyDescent="0.15">
      <c r="A69068" t="s">
        <v>132338</v>
      </c>
      <c r="B69068" t="s">
        <v>132339</v>
      </c>
    </row>
    <row r="69069" spans="1:2" ht="16.5" customHeight="1" x14ac:dyDescent="0.15">
      <c r="A69069" t="s">
        <v>132340</v>
      </c>
      <c r="B69069" t="s">
        <v>132341</v>
      </c>
    </row>
    <row r="69070" spans="1:2" ht="16.5" customHeight="1" x14ac:dyDescent="0.15">
      <c r="A69070" t="s">
        <v>132342</v>
      </c>
      <c r="B69070" t="s">
        <v>132343</v>
      </c>
    </row>
    <row r="69071" spans="1:2" ht="16.5" customHeight="1" x14ac:dyDescent="0.15">
      <c r="A69071" t="s">
        <v>132344</v>
      </c>
      <c r="B69071" t="s">
        <v>132345</v>
      </c>
    </row>
    <row r="69072" spans="1:2" ht="16.5" customHeight="1" x14ac:dyDescent="0.15">
      <c r="A69072" t="s">
        <v>132346</v>
      </c>
      <c r="B69072" t="s">
        <v>132347</v>
      </c>
    </row>
    <row r="69073" spans="1:2" ht="16.5" customHeight="1" x14ac:dyDescent="0.15">
      <c r="A69073" t="s">
        <v>132348</v>
      </c>
      <c r="B69073" t="s">
        <v>132349</v>
      </c>
    </row>
    <row r="69074" spans="1:2" ht="16.5" customHeight="1" x14ac:dyDescent="0.15">
      <c r="A69074" t="s">
        <v>132350</v>
      </c>
      <c r="B69074" t="s">
        <v>132351</v>
      </c>
    </row>
    <row r="69075" spans="1:2" ht="16.5" customHeight="1" x14ac:dyDescent="0.15">
      <c r="A69075" t="s">
        <v>132352</v>
      </c>
      <c r="B69075" t="s">
        <v>132353</v>
      </c>
    </row>
    <row r="69076" spans="1:2" ht="16.5" customHeight="1" x14ac:dyDescent="0.15">
      <c r="A69076" t="s">
        <v>132354</v>
      </c>
      <c r="B69076" t="s">
        <v>132355</v>
      </c>
    </row>
    <row r="69077" spans="1:2" ht="16.5" customHeight="1" x14ac:dyDescent="0.15">
      <c r="A69077" t="s">
        <v>132356</v>
      </c>
      <c r="B69077" t="s">
        <v>132357</v>
      </c>
    </row>
    <row r="69078" spans="1:2" ht="16.5" customHeight="1" x14ac:dyDescent="0.15">
      <c r="A69078" t="s">
        <v>132358</v>
      </c>
      <c r="B69078" t="s">
        <v>132359</v>
      </c>
    </row>
    <row r="69079" spans="1:2" ht="16.5" customHeight="1" x14ac:dyDescent="0.15">
      <c r="A69079" t="s">
        <v>132360</v>
      </c>
      <c r="B69079" t="s">
        <v>132361</v>
      </c>
    </row>
    <row r="69080" spans="1:2" ht="16.5" customHeight="1" x14ac:dyDescent="0.15">
      <c r="A69080" t="s">
        <v>132362</v>
      </c>
      <c r="B69080" t="s">
        <v>132363</v>
      </c>
    </row>
    <row r="69081" spans="1:2" ht="16.5" customHeight="1" x14ac:dyDescent="0.15">
      <c r="A69081" t="s">
        <v>132364</v>
      </c>
      <c r="B69081" t="s">
        <v>132365</v>
      </c>
    </row>
    <row r="69082" spans="1:2" ht="16.5" customHeight="1" x14ac:dyDescent="0.15">
      <c r="A69082" t="s">
        <v>132366</v>
      </c>
      <c r="B69082" t="s">
        <v>132367</v>
      </c>
    </row>
    <row r="69083" spans="1:2" ht="16.5" customHeight="1" x14ac:dyDescent="0.15">
      <c r="A69083" t="s">
        <v>132368</v>
      </c>
      <c r="B69083" t="s">
        <v>132369</v>
      </c>
    </row>
    <row r="69084" spans="1:2" ht="16.5" customHeight="1" x14ac:dyDescent="0.15">
      <c r="A69084" t="s">
        <v>132370</v>
      </c>
      <c r="B69084" t="s">
        <v>132371</v>
      </c>
    </row>
    <row r="69085" spans="1:2" ht="16.5" customHeight="1" x14ac:dyDescent="0.15">
      <c r="A69085" t="s">
        <v>132372</v>
      </c>
      <c r="B69085" t="s">
        <v>132373</v>
      </c>
    </row>
    <row r="69086" spans="1:2" ht="16.5" customHeight="1" x14ac:dyDescent="0.15">
      <c r="A69086" t="s">
        <v>132374</v>
      </c>
      <c r="B69086" t="s">
        <v>132375</v>
      </c>
    </row>
    <row r="69087" spans="1:2" ht="16.5" customHeight="1" x14ac:dyDescent="0.15">
      <c r="A69087" t="s">
        <v>132376</v>
      </c>
      <c r="B69087" t="s">
        <v>132377</v>
      </c>
    </row>
    <row r="69088" spans="1:2" ht="16.5" customHeight="1" x14ac:dyDescent="0.15">
      <c r="A69088" t="s">
        <v>132378</v>
      </c>
      <c r="B69088" t="s">
        <v>132379</v>
      </c>
    </row>
    <row r="69089" spans="1:2" ht="16.5" customHeight="1" x14ac:dyDescent="0.15">
      <c r="A69089" t="s">
        <v>132380</v>
      </c>
      <c r="B69089" t="s">
        <v>132381</v>
      </c>
    </row>
    <row r="69090" spans="1:2" ht="16.5" customHeight="1" x14ac:dyDescent="0.15">
      <c r="A69090" t="s">
        <v>132382</v>
      </c>
      <c r="B69090" t="s">
        <v>132383</v>
      </c>
    </row>
    <row r="69091" spans="1:2" ht="16.5" customHeight="1" x14ac:dyDescent="0.15">
      <c r="A69091" t="s">
        <v>132384</v>
      </c>
      <c r="B69091" t="s">
        <v>132385</v>
      </c>
    </row>
    <row r="69092" spans="1:2" ht="16.5" customHeight="1" x14ac:dyDescent="0.15">
      <c r="A69092" t="s">
        <v>132386</v>
      </c>
      <c r="B69092" t="s">
        <v>132387</v>
      </c>
    </row>
    <row r="69093" spans="1:2" ht="16.5" customHeight="1" x14ac:dyDescent="0.15">
      <c r="A69093" t="s">
        <v>132388</v>
      </c>
      <c r="B69093" t="s">
        <v>132389</v>
      </c>
    </row>
    <row r="69094" spans="1:2" ht="16.5" customHeight="1" x14ac:dyDescent="0.15">
      <c r="A69094" t="s">
        <v>132390</v>
      </c>
      <c r="B69094" t="s">
        <v>132391</v>
      </c>
    </row>
    <row r="69095" spans="1:2" ht="16.5" customHeight="1" x14ac:dyDescent="0.15">
      <c r="A69095" t="s">
        <v>132392</v>
      </c>
      <c r="B69095" t="s">
        <v>132393</v>
      </c>
    </row>
    <row r="69096" spans="1:2" ht="16.5" customHeight="1" x14ac:dyDescent="0.15">
      <c r="A69096" t="s">
        <v>132394</v>
      </c>
      <c r="B69096" t="s">
        <v>132395</v>
      </c>
    </row>
    <row r="69097" spans="1:2" ht="16.5" customHeight="1" x14ac:dyDescent="0.15">
      <c r="A69097" t="s">
        <v>132396</v>
      </c>
      <c r="B69097" t="s">
        <v>132397</v>
      </c>
    </row>
    <row r="69098" spans="1:2" ht="16.5" customHeight="1" x14ac:dyDescent="0.15">
      <c r="A69098" t="s">
        <v>132398</v>
      </c>
      <c r="B69098" t="s">
        <v>132399</v>
      </c>
    </row>
    <row r="69099" spans="1:2" ht="16.5" customHeight="1" x14ac:dyDescent="0.15">
      <c r="A69099" t="s">
        <v>132400</v>
      </c>
      <c r="B69099" t="s">
        <v>132401</v>
      </c>
    </row>
    <row r="69100" spans="1:2" ht="16.5" customHeight="1" x14ac:dyDescent="0.15">
      <c r="A69100" t="s">
        <v>132402</v>
      </c>
      <c r="B69100" t="s">
        <v>132403</v>
      </c>
    </row>
    <row r="69101" spans="1:2" ht="16.5" customHeight="1" x14ac:dyDescent="0.15">
      <c r="A69101" t="s">
        <v>132404</v>
      </c>
      <c r="B69101" t="s">
        <v>132405</v>
      </c>
    </row>
    <row r="69102" spans="1:2" ht="16.5" customHeight="1" x14ac:dyDescent="0.15">
      <c r="A69102" t="s">
        <v>132406</v>
      </c>
      <c r="B69102" t="s">
        <v>132407</v>
      </c>
    </row>
    <row r="69103" spans="1:2" ht="16.5" customHeight="1" x14ac:dyDescent="0.15">
      <c r="A69103" t="s">
        <v>132408</v>
      </c>
      <c r="B69103" t="s">
        <v>132409</v>
      </c>
    </row>
    <row r="69104" spans="1:2" ht="16.5" customHeight="1" x14ac:dyDescent="0.15">
      <c r="A69104" t="s">
        <v>132410</v>
      </c>
      <c r="B69104" t="s">
        <v>132411</v>
      </c>
    </row>
    <row r="69105" spans="1:2" ht="16.5" customHeight="1" x14ac:dyDescent="0.15">
      <c r="A69105" t="s">
        <v>132412</v>
      </c>
      <c r="B69105" t="s">
        <v>132413</v>
      </c>
    </row>
    <row r="69106" spans="1:2" ht="16.5" customHeight="1" x14ac:dyDescent="0.15">
      <c r="A69106" t="s">
        <v>132414</v>
      </c>
      <c r="B69106" t="s">
        <v>132415</v>
      </c>
    </row>
    <row r="69107" spans="1:2" ht="16.5" customHeight="1" x14ac:dyDescent="0.15">
      <c r="A69107" t="s">
        <v>132416</v>
      </c>
      <c r="B69107" t="s">
        <v>132417</v>
      </c>
    </row>
    <row r="69108" spans="1:2" ht="16.5" customHeight="1" x14ac:dyDescent="0.15">
      <c r="A69108" t="s">
        <v>132418</v>
      </c>
      <c r="B69108" t="s">
        <v>132419</v>
      </c>
    </row>
    <row r="69109" spans="1:2" ht="16.5" customHeight="1" x14ac:dyDescent="0.15">
      <c r="A69109" t="s">
        <v>132420</v>
      </c>
      <c r="B69109" t="s">
        <v>132421</v>
      </c>
    </row>
    <row r="69110" spans="1:2" ht="16.5" customHeight="1" x14ac:dyDescent="0.15">
      <c r="A69110" t="s">
        <v>132422</v>
      </c>
      <c r="B69110" t="s">
        <v>132423</v>
      </c>
    </row>
    <row r="69111" spans="1:2" ht="16.5" customHeight="1" x14ac:dyDescent="0.15">
      <c r="A69111" t="s">
        <v>132424</v>
      </c>
      <c r="B69111" t="s">
        <v>132425</v>
      </c>
    </row>
    <row r="69112" spans="1:2" ht="16.5" customHeight="1" x14ac:dyDescent="0.15">
      <c r="A69112" t="s">
        <v>132426</v>
      </c>
      <c r="B69112" t="s">
        <v>132427</v>
      </c>
    </row>
    <row r="69113" spans="1:2" ht="16.5" customHeight="1" x14ac:dyDescent="0.15">
      <c r="A69113" t="s">
        <v>132428</v>
      </c>
      <c r="B69113" t="s">
        <v>132429</v>
      </c>
    </row>
    <row r="69114" spans="1:2" ht="16.5" customHeight="1" x14ac:dyDescent="0.15">
      <c r="A69114" t="s">
        <v>132430</v>
      </c>
      <c r="B69114" t="s">
        <v>132431</v>
      </c>
    </row>
    <row r="69115" spans="1:2" ht="16.5" customHeight="1" x14ac:dyDescent="0.15">
      <c r="A69115" t="s">
        <v>132432</v>
      </c>
      <c r="B69115" t="s">
        <v>132433</v>
      </c>
    </row>
    <row r="69116" spans="1:2" ht="16.5" customHeight="1" x14ac:dyDescent="0.15">
      <c r="A69116" t="s">
        <v>132434</v>
      </c>
      <c r="B69116" t="s">
        <v>132435</v>
      </c>
    </row>
    <row r="69117" spans="1:2" ht="16.5" customHeight="1" x14ac:dyDescent="0.15">
      <c r="A69117" t="s">
        <v>132436</v>
      </c>
      <c r="B69117" t="s">
        <v>132437</v>
      </c>
    </row>
    <row r="69118" spans="1:2" ht="16.5" customHeight="1" x14ac:dyDescent="0.15">
      <c r="A69118" t="s">
        <v>132438</v>
      </c>
      <c r="B69118" t="s">
        <v>132439</v>
      </c>
    </row>
    <row r="69119" spans="1:2" ht="16.5" customHeight="1" x14ac:dyDescent="0.15">
      <c r="A69119" t="s">
        <v>132440</v>
      </c>
      <c r="B69119" t="s">
        <v>132441</v>
      </c>
    </row>
    <row r="69120" spans="1:2" ht="16.5" customHeight="1" x14ac:dyDescent="0.15">
      <c r="A69120" t="s">
        <v>132442</v>
      </c>
      <c r="B69120" t="s">
        <v>132443</v>
      </c>
    </row>
    <row r="69121" spans="1:2" ht="16.5" customHeight="1" x14ac:dyDescent="0.15">
      <c r="A69121" t="s">
        <v>132444</v>
      </c>
      <c r="B69121" t="s">
        <v>132445</v>
      </c>
    </row>
    <row r="69122" spans="1:2" ht="16.5" customHeight="1" x14ac:dyDescent="0.15">
      <c r="A69122" t="s">
        <v>132446</v>
      </c>
      <c r="B69122" t="s">
        <v>132447</v>
      </c>
    </row>
    <row r="69123" spans="1:2" ht="16.5" customHeight="1" x14ac:dyDescent="0.15">
      <c r="A69123" t="s">
        <v>132448</v>
      </c>
      <c r="B69123" t="s">
        <v>132449</v>
      </c>
    </row>
    <row r="69124" spans="1:2" ht="16.5" customHeight="1" x14ac:dyDescent="0.15">
      <c r="A69124" t="s">
        <v>132450</v>
      </c>
      <c r="B69124" t="s">
        <v>132451</v>
      </c>
    </row>
    <row r="69125" spans="1:2" ht="16.5" customHeight="1" x14ac:dyDescent="0.15">
      <c r="A69125" t="s">
        <v>132452</v>
      </c>
      <c r="B69125" t="s">
        <v>132453</v>
      </c>
    </row>
    <row r="69126" spans="1:2" ht="16.5" customHeight="1" x14ac:dyDescent="0.15">
      <c r="A69126" t="s">
        <v>132454</v>
      </c>
      <c r="B69126" t="s">
        <v>132455</v>
      </c>
    </row>
    <row r="69127" spans="1:2" ht="16.5" customHeight="1" x14ac:dyDescent="0.15">
      <c r="A69127" t="s">
        <v>132456</v>
      </c>
      <c r="B69127" t="s">
        <v>132457</v>
      </c>
    </row>
    <row r="69128" spans="1:2" ht="16.5" customHeight="1" x14ac:dyDescent="0.15">
      <c r="A69128" t="s">
        <v>132458</v>
      </c>
      <c r="B69128" t="s">
        <v>132459</v>
      </c>
    </row>
    <row r="69129" spans="1:2" ht="16.5" customHeight="1" x14ac:dyDescent="0.15">
      <c r="A69129" t="s">
        <v>132460</v>
      </c>
      <c r="B69129" t="s">
        <v>132461</v>
      </c>
    </row>
    <row r="69130" spans="1:2" ht="16.5" customHeight="1" x14ac:dyDescent="0.15">
      <c r="A69130" t="s">
        <v>132462</v>
      </c>
      <c r="B69130" t="s">
        <v>132463</v>
      </c>
    </row>
    <row r="69131" spans="1:2" ht="16.5" customHeight="1" x14ac:dyDescent="0.15">
      <c r="A69131" t="s">
        <v>132464</v>
      </c>
      <c r="B69131" t="s">
        <v>132465</v>
      </c>
    </row>
    <row r="69132" spans="1:2" ht="16.5" customHeight="1" x14ac:dyDescent="0.15">
      <c r="A69132" t="s">
        <v>132466</v>
      </c>
      <c r="B69132" t="s">
        <v>132467</v>
      </c>
    </row>
    <row r="69133" spans="1:2" ht="16.5" customHeight="1" x14ac:dyDescent="0.15">
      <c r="A69133" t="s">
        <v>132468</v>
      </c>
      <c r="B69133" t="s">
        <v>132469</v>
      </c>
    </row>
    <row r="69134" spans="1:2" ht="16.5" customHeight="1" x14ac:dyDescent="0.15">
      <c r="A69134" t="s">
        <v>132470</v>
      </c>
      <c r="B69134" t="s">
        <v>132471</v>
      </c>
    </row>
    <row r="69135" spans="1:2" ht="16.5" customHeight="1" x14ac:dyDescent="0.15">
      <c r="A69135" t="s">
        <v>132472</v>
      </c>
      <c r="B69135" t="s">
        <v>132473</v>
      </c>
    </row>
    <row r="69136" spans="1:2" ht="16.5" customHeight="1" x14ac:dyDescent="0.15">
      <c r="A69136" t="s">
        <v>132474</v>
      </c>
      <c r="B69136" t="s">
        <v>132475</v>
      </c>
    </row>
    <row r="69137" spans="1:2" ht="16.5" customHeight="1" x14ac:dyDescent="0.15">
      <c r="A69137" t="s">
        <v>132476</v>
      </c>
      <c r="B69137" t="s">
        <v>132477</v>
      </c>
    </row>
    <row r="69138" spans="1:2" ht="16.5" customHeight="1" x14ac:dyDescent="0.15">
      <c r="A69138" t="s">
        <v>132478</v>
      </c>
      <c r="B69138" t="s">
        <v>132479</v>
      </c>
    </row>
    <row r="69139" spans="1:2" ht="16.5" customHeight="1" x14ac:dyDescent="0.15">
      <c r="A69139" t="s">
        <v>132480</v>
      </c>
      <c r="B69139" t="s">
        <v>132481</v>
      </c>
    </row>
    <row r="69140" spans="1:2" ht="16.5" customHeight="1" x14ac:dyDescent="0.15">
      <c r="A69140" t="s">
        <v>132482</v>
      </c>
      <c r="B69140" t="s">
        <v>132483</v>
      </c>
    </row>
    <row r="69141" spans="1:2" ht="16.5" customHeight="1" x14ac:dyDescent="0.15">
      <c r="A69141" t="s">
        <v>132484</v>
      </c>
      <c r="B69141" t="s">
        <v>132485</v>
      </c>
    </row>
    <row r="69142" spans="1:2" ht="16.5" customHeight="1" x14ac:dyDescent="0.15">
      <c r="A69142" t="s">
        <v>132486</v>
      </c>
      <c r="B69142" t="s">
        <v>132487</v>
      </c>
    </row>
    <row r="69143" spans="1:2" ht="16.5" customHeight="1" x14ac:dyDescent="0.15">
      <c r="A69143" t="s">
        <v>132488</v>
      </c>
      <c r="B69143" t="s">
        <v>132489</v>
      </c>
    </row>
    <row r="69144" spans="1:2" ht="16.5" customHeight="1" x14ac:dyDescent="0.15">
      <c r="A69144" t="s">
        <v>132490</v>
      </c>
      <c r="B69144" t="s">
        <v>132491</v>
      </c>
    </row>
    <row r="69145" spans="1:2" ht="16.5" customHeight="1" x14ac:dyDescent="0.15">
      <c r="A69145" t="s">
        <v>132492</v>
      </c>
      <c r="B69145" t="s">
        <v>132493</v>
      </c>
    </row>
    <row r="69146" spans="1:2" ht="16.5" customHeight="1" x14ac:dyDescent="0.15">
      <c r="A69146" t="s">
        <v>132494</v>
      </c>
      <c r="B69146" t="s">
        <v>132495</v>
      </c>
    </row>
    <row r="69147" spans="1:2" ht="16.5" customHeight="1" x14ac:dyDescent="0.15">
      <c r="A69147" t="s">
        <v>132496</v>
      </c>
      <c r="B69147" t="s">
        <v>132497</v>
      </c>
    </row>
    <row r="69148" spans="1:2" ht="16.5" customHeight="1" x14ac:dyDescent="0.15">
      <c r="A69148" t="s">
        <v>132498</v>
      </c>
      <c r="B69148" t="s">
        <v>132499</v>
      </c>
    </row>
    <row r="69149" spans="1:2" ht="16.5" customHeight="1" x14ac:dyDescent="0.15">
      <c r="A69149" t="s">
        <v>132500</v>
      </c>
      <c r="B69149" t="s">
        <v>132501</v>
      </c>
    </row>
    <row r="69150" spans="1:2" ht="16.5" customHeight="1" x14ac:dyDescent="0.15">
      <c r="A69150" t="s">
        <v>132502</v>
      </c>
      <c r="B69150" t="s">
        <v>132503</v>
      </c>
    </row>
    <row r="69151" spans="1:2" ht="16.5" customHeight="1" x14ac:dyDescent="0.15">
      <c r="A69151" t="s">
        <v>132504</v>
      </c>
      <c r="B69151" t="s">
        <v>132505</v>
      </c>
    </row>
    <row r="69152" spans="1:2" ht="16.5" customHeight="1" x14ac:dyDescent="0.15">
      <c r="A69152" t="s">
        <v>132506</v>
      </c>
      <c r="B69152" t="s">
        <v>132507</v>
      </c>
    </row>
    <row r="69153" spans="1:2" ht="16.5" customHeight="1" x14ac:dyDescent="0.15">
      <c r="A69153" t="s">
        <v>132508</v>
      </c>
      <c r="B69153" t="s">
        <v>132509</v>
      </c>
    </row>
    <row r="69154" spans="1:2" ht="16.5" customHeight="1" x14ac:dyDescent="0.15">
      <c r="A69154" t="s">
        <v>132510</v>
      </c>
      <c r="B69154" t="s">
        <v>132511</v>
      </c>
    </row>
    <row r="69155" spans="1:2" ht="16.5" customHeight="1" x14ac:dyDescent="0.15">
      <c r="A69155" t="s">
        <v>132512</v>
      </c>
      <c r="B69155" t="s">
        <v>132513</v>
      </c>
    </row>
    <row r="69156" spans="1:2" ht="16.5" customHeight="1" x14ac:dyDescent="0.15">
      <c r="A69156" t="s">
        <v>132514</v>
      </c>
      <c r="B69156" t="s">
        <v>132515</v>
      </c>
    </row>
    <row r="69157" spans="1:2" ht="16.5" customHeight="1" x14ac:dyDescent="0.15">
      <c r="A69157" t="s">
        <v>132516</v>
      </c>
      <c r="B69157" t="s">
        <v>132517</v>
      </c>
    </row>
    <row r="69158" spans="1:2" ht="16.5" customHeight="1" x14ac:dyDescent="0.15">
      <c r="A69158" t="s">
        <v>132518</v>
      </c>
      <c r="B69158" t="s">
        <v>132519</v>
      </c>
    </row>
    <row r="69159" spans="1:2" ht="16.5" customHeight="1" x14ac:dyDescent="0.15">
      <c r="A69159" t="s">
        <v>132520</v>
      </c>
      <c r="B69159" t="s">
        <v>132521</v>
      </c>
    </row>
    <row r="69160" spans="1:2" ht="16.5" customHeight="1" x14ac:dyDescent="0.15">
      <c r="A69160" t="s">
        <v>132522</v>
      </c>
      <c r="B69160" t="s">
        <v>132523</v>
      </c>
    </row>
    <row r="69161" spans="1:2" ht="16.5" customHeight="1" x14ac:dyDescent="0.15">
      <c r="A69161" t="s">
        <v>132524</v>
      </c>
      <c r="B69161" t="s">
        <v>132525</v>
      </c>
    </row>
    <row r="69162" spans="1:2" ht="16.5" customHeight="1" x14ac:dyDescent="0.15">
      <c r="A69162" t="s">
        <v>132526</v>
      </c>
      <c r="B69162" t="s">
        <v>132527</v>
      </c>
    </row>
    <row r="69163" spans="1:2" ht="16.5" customHeight="1" x14ac:dyDescent="0.15">
      <c r="A69163" t="s">
        <v>132528</v>
      </c>
      <c r="B69163" t="s">
        <v>132529</v>
      </c>
    </row>
    <row r="69164" spans="1:2" ht="16.5" customHeight="1" x14ac:dyDescent="0.15">
      <c r="A69164" t="s">
        <v>132530</v>
      </c>
      <c r="B69164" t="s">
        <v>132527</v>
      </c>
    </row>
    <row r="69165" spans="1:2" ht="16.5" customHeight="1" x14ac:dyDescent="0.15">
      <c r="A69165" t="s">
        <v>132531</v>
      </c>
      <c r="B69165" t="s">
        <v>132532</v>
      </c>
    </row>
    <row r="69166" spans="1:2" ht="16.5" customHeight="1" x14ac:dyDescent="0.15">
      <c r="A69166" t="s">
        <v>132533</v>
      </c>
      <c r="B69166" t="s">
        <v>132534</v>
      </c>
    </row>
    <row r="69167" spans="1:2" ht="16.5" customHeight="1" x14ac:dyDescent="0.15">
      <c r="A69167" t="s">
        <v>132535</v>
      </c>
      <c r="B69167" t="s">
        <v>132536</v>
      </c>
    </row>
    <row r="69168" spans="1:2" ht="16.5" customHeight="1" x14ac:dyDescent="0.15">
      <c r="A69168" t="s">
        <v>132537</v>
      </c>
      <c r="B69168" t="s">
        <v>132538</v>
      </c>
    </row>
    <row r="69169" spans="1:2" ht="16.5" customHeight="1" x14ac:dyDescent="0.15">
      <c r="A69169" t="s">
        <v>132539</v>
      </c>
      <c r="B69169" t="s">
        <v>132540</v>
      </c>
    </row>
    <row r="69170" spans="1:2" ht="16.5" customHeight="1" x14ac:dyDescent="0.15">
      <c r="A69170" t="s">
        <v>132541</v>
      </c>
      <c r="B69170" t="s">
        <v>132542</v>
      </c>
    </row>
    <row r="69171" spans="1:2" ht="16.5" customHeight="1" x14ac:dyDescent="0.15">
      <c r="A69171" t="s">
        <v>132543</v>
      </c>
      <c r="B69171" t="s">
        <v>132544</v>
      </c>
    </row>
    <row r="69172" spans="1:2" ht="16.5" customHeight="1" x14ac:dyDescent="0.15">
      <c r="A69172" t="s">
        <v>132545</v>
      </c>
      <c r="B69172" t="s">
        <v>132546</v>
      </c>
    </row>
    <row r="69173" spans="1:2" ht="16.5" customHeight="1" x14ac:dyDescent="0.15">
      <c r="A69173" t="s">
        <v>132547</v>
      </c>
      <c r="B69173" t="s">
        <v>132548</v>
      </c>
    </row>
    <row r="69174" spans="1:2" ht="16.5" customHeight="1" x14ac:dyDescent="0.15">
      <c r="A69174" t="s">
        <v>132549</v>
      </c>
      <c r="B69174" t="s">
        <v>132550</v>
      </c>
    </row>
    <row r="69175" spans="1:2" ht="16.5" customHeight="1" x14ac:dyDescent="0.15">
      <c r="A69175" t="s">
        <v>132551</v>
      </c>
      <c r="B69175" t="s">
        <v>132552</v>
      </c>
    </row>
    <row r="69176" spans="1:2" ht="16.5" customHeight="1" x14ac:dyDescent="0.15">
      <c r="A69176" t="s">
        <v>132553</v>
      </c>
      <c r="B69176" t="s">
        <v>132554</v>
      </c>
    </row>
    <row r="69177" spans="1:2" ht="16.5" customHeight="1" x14ac:dyDescent="0.15">
      <c r="A69177" t="s">
        <v>132555</v>
      </c>
      <c r="B69177" t="s">
        <v>132556</v>
      </c>
    </row>
    <row r="69178" spans="1:2" ht="16.5" customHeight="1" x14ac:dyDescent="0.15">
      <c r="A69178" t="s">
        <v>132557</v>
      </c>
      <c r="B69178" t="s">
        <v>132558</v>
      </c>
    </row>
    <row r="69179" spans="1:2" ht="16.5" customHeight="1" x14ac:dyDescent="0.15">
      <c r="A69179" t="s">
        <v>132559</v>
      </c>
      <c r="B69179" t="s">
        <v>132560</v>
      </c>
    </row>
    <row r="69180" spans="1:2" ht="16.5" customHeight="1" x14ac:dyDescent="0.15">
      <c r="A69180" t="s">
        <v>132561</v>
      </c>
      <c r="B69180" t="s">
        <v>132562</v>
      </c>
    </row>
    <row r="69181" spans="1:2" ht="16.5" customHeight="1" x14ac:dyDescent="0.15">
      <c r="A69181" t="s">
        <v>132563</v>
      </c>
      <c r="B69181" t="s">
        <v>132564</v>
      </c>
    </row>
    <row r="69182" spans="1:2" ht="16.5" customHeight="1" x14ac:dyDescent="0.15">
      <c r="A69182" t="s">
        <v>132565</v>
      </c>
      <c r="B69182" t="s">
        <v>132566</v>
      </c>
    </row>
    <row r="69183" spans="1:2" ht="16.5" customHeight="1" x14ac:dyDescent="0.15">
      <c r="A69183" t="s">
        <v>132567</v>
      </c>
      <c r="B69183" t="s">
        <v>132568</v>
      </c>
    </row>
    <row r="69184" spans="1:2" ht="16.5" customHeight="1" x14ac:dyDescent="0.15">
      <c r="A69184" t="s">
        <v>132569</v>
      </c>
      <c r="B69184" t="s">
        <v>132570</v>
      </c>
    </row>
    <row r="69185" spans="1:2" ht="16.5" customHeight="1" x14ac:dyDescent="0.15">
      <c r="A69185" t="s">
        <v>132571</v>
      </c>
      <c r="B69185" t="s">
        <v>132572</v>
      </c>
    </row>
    <row r="69186" spans="1:2" ht="16.5" customHeight="1" x14ac:dyDescent="0.15">
      <c r="A69186" t="s">
        <v>132573</v>
      </c>
      <c r="B69186" t="s">
        <v>132574</v>
      </c>
    </row>
    <row r="69187" spans="1:2" ht="16.5" customHeight="1" x14ac:dyDescent="0.15">
      <c r="A69187" t="s">
        <v>132575</v>
      </c>
      <c r="B69187" t="s">
        <v>132576</v>
      </c>
    </row>
    <row r="69188" spans="1:2" ht="16.5" customHeight="1" x14ac:dyDescent="0.15">
      <c r="A69188" t="s">
        <v>132577</v>
      </c>
      <c r="B69188" t="s">
        <v>132578</v>
      </c>
    </row>
    <row r="69189" spans="1:2" ht="16.5" customHeight="1" x14ac:dyDescent="0.15">
      <c r="A69189" t="s">
        <v>132579</v>
      </c>
      <c r="B69189" t="s">
        <v>132580</v>
      </c>
    </row>
    <row r="69190" spans="1:2" ht="16.5" customHeight="1" x14ac:dyDescent="0.15">
      <c r="A69190" t="s">
        <v>132581</v>
      </c>
      <c r="B69190" t="s">
        <v>132582</v>
      </c>
    </row>
    <row r="69191" spans="1:2" ht="16.5" customHeight="1" x14ac:dyDescent="0.15">
      <c r="A69191" t="s">
        <v>132583</v>
      </c>
      <c r="B69191" t="s">
        <v>132584</v>
      </c>
    </row>
    <row r="69192" spans="1:2" ht="16.5" customHeight="1" x14ac:dyDescent="0.15">
      <c r="A69192" t="s">
        <v>132585</v>
      </c>
      <c r="B69192" t="s">
        <v>132586</v>
      </c>
    </row>
    <row r="69193" spans="1:2" ht="16.5" customHeight="1" x14ac:dyDescent="0.15">
      <c r="A69193" t="s">
        <v>132587</v>
      </c>
      <c r="B69193" t="s">
        <v>132588</v>
      </c>
    </row>
    <row r="69194" spans="1:2" ht="16.5" customHeight="1" x14ac:dyDescent="0.15">
      <c r="A69194" t="s">
        <v>132589</v>
      </c>
      <c r="B69194" t="s">
        <v>132590</v>
      </c>
    </row>
    <row r="69195" spans="1:2" ht="16.5" customHeight="1" x14ac:dyDescent="0.15">
      <c r="A69195" t="s">
        <v>132591</v>
      </c>
      <c r="B69195" t="s">
        <v>132592</v>
      </c>
    </row>
    <row r="69196" spans="1:2" ht="16.5" customHeight="1" x14ac:dyDescent="0.15">
      <c r="A69196" t="s">
        <v>132593</v>
      </c>
      <c r="B69196" t="s">
        <v>132594</v>
      </c>
    </row>
    <row r="69197" spans="1:2" ht="16.5" customHeight="1" x14ac:dyDescent="0.15">
      <c r="A69197" t="s">
        <v>132595</v>
      </c>
      <c r="B69197" t="s">
        <v>132596</v>
      </c>
    </row>
    <row r="69198" spans="1:2" ht="16.5" customHeight="1" x14ac:dyDescent="0.15">
      <c r="A69198" t="s">
        <v>132597</v>
      </c>
      <c r="B69198" t="s">
        <v>132598</v>
      </c>
    </row>
    <row r="69199" spans="1:2" ht="16.5" customHeight="1" x14ac:dyDescent="0.15">
      <c r="A69199" t="s">
        <v>132599</v>
      </c>
      <c r="B69199" t="s">
        <v>132600</v>
      </c>
    </row>
    <row r="69200" spans="1:2" ht="16.5" customHeight="1" x14ac:dyDescent="0.15">
      <c r="A69200" t="s">
        <v>132601</v>
      </c>
      <c r="B69200" t="s">
        <v>132602</v>
      </c>
    </row>
    <row r="69201" spans="1:2" ht="16.5" customHeight="1" x14ac:dyDescent="0.15">
      <c r="A69201" t="s">
        <v>132603</v>
      </c>
      <c r="B69201" t="s">
        <v>132604</v>
      </c>
    </row>
    <row r="69202" spans="1:2" ht="16.5" customHeight="1" x14ac:dyDescent="0.15">
      <c r="A69202" t="s">
        <v>132605</v>
      </c>
      <c r="B69202" t="s">
        <v>132606</v>
      </c>
    </row>
    <row r="69203" spans="1:2" ht="16.5" customHeight="1" x14ac:dyDescent="0.15">
      <c r="A69203" t="s">
        <v>132607</v>
      </c>
      <c r="B69203" t="s">
        <v>132566</v>
      </c>
    </row>
    <row r="69204" spans="1:2" ht="16.5" customHeight="1" x14ac:dyDescent="0.15">
      <c r="A69204" t="s">
        <v>132608</v>
      </c>
      <c r="B69204" t="s">
        <v>132609</v>
      </c>
    </row>
    <row r="69205" spans="1:2" ht="16.5" customHeight="1" x14ac:dyDescent="0.15">
      <c r="A69205" t="s">
        <v>132610</v>
      </c>
      <c r="B69205" t="s">
        <v>132611</v>
      </c>
    </row>
    <row r="69206" spans="1:2" ht="16.5" customHeight="1" x14ac:dyDescent="0.15">
      <c r="A69206" t="s">
        <v>132612</v>
      </c>
      <c r="B69206" t="s">
        <v>132613</v>
      </c>
    </row>
    <row r="69207" spans="1:2" ht="16.5" customHeight="1" x14ac:dyDescent="0.15">
      <c r="A69207" t="s">
        <v>132614</v>
      </c>
      <c r="B69207" t="s">
        <v>132615</v>
      </c>
    </row>
    <row r="69208" spans="1:2" ht="16.5" customHeight="1" x14ac:dyDescent="0.15">
      <c r="A69208" t="s">
        <v>132616</v>
      </c>
      <c r="B69208" t="s">
        <v>132617</v>
      </c>
    </row>
    <row r="69209" spans="1:2" ht="16.5" customHeight="1" x14ac:dyDescent="0.15">
      <c r="A69209" t="s">
        <v>132618</v>
      </c>
      <c r="B69209" t="s">
        <v>132619</v>
      </c>
    </row>
    <row r="69210" spans="1:2" ht="16.5" customHeight="1" x14ac:dyDescent="0.15">
      <c r="A69210" t="s">
        <v>132620</v>
      </c>
      <c r="B69210" t="s">
        <v>132621</v>
      </c>
    </row>
    <row r="69211" spans="1:2" ht="16.5" customHeight="1" x14ac:dyDescent="0.15">
      <c r="A69211" t="s">
        <v>132622</v>
      </c>
      <c r="B69211" t="s">
        <v>132623</v>
      </c>
    </row>
    <row r="69212" spans="1:2" ht="16.5" customHeight="1" x14ac:dyDescent="0.15">
      <c r="A69212" t="s">
        <v>132624</v>
      </c>
      <c r="B69212" t="s">
        <v>132625</v>
      </c>
    </row>
    <row r="69213" spans="1:2" ht="16.5" customHeight="1" x14ac:dyDescent="0.15">
      <c r="A69213" t="s">
        <v>132626</v>
      </c>
      <c r="B69213" t="s">
        <v>132627</v>
      </c>
    </row>
    <row r="69214" spans="1:2" ht="16.5" customHeight="1" x14ac:dyDescent="0.15">
      <c r="A69214" t="s">
        <v>132628</v>
      </c>
      <c r="B69214" t="s">
        <v>132629</v>
      </c>
    </row>
    <row r="69215" spans="1:2" ht="16.5" customHeight="1" x14ac:dyDescent="0.15">
      <c r="A69215" t="s">
        <v>132630</v>
      </c>
      <c r="B69215" t="s">
        <v>132631</v>
      </c>
    </row>
    <row r="69216" spans="1:2" ht="16.5" customHeight="1" x14ac:dyDescent="0.15">
      <c r="A69216" t="s">
        <v>132632</v>
      </c>
      <c r="B69216" t="s">
        <v>132633</v>
      </c>
    </row>
    <row r="69217" spans="1:2" ht="16.5" customHeight="1" x14ac:dyDescent="0.15">
      <c r="A69217" t="s">
        <v>132634</v>
      </c>
      <c r="B69217" t="s">
        <v>132635</v>
      </c>
    </row>
    <row r="69218" spans="1:2" ht="16.5" customHeight="1" x14ac:dyDescent="0.15">
      <c r="A69218" t="s">
        <v>132636</v>
      </c>
      <c r="B69218" t="s">
        <v>132637</v>
      </c>
    </row>
    <row r="69219" spans="1:2" ht="16.5" customHeight="1" x14ac:dyDescent="0.15">
      <c r="A69219" t="s">
        <v>132636</v>
      </c>
      <c r="B69219" t="s">
        <v>132638</v>
      </c>
    </row>
    <row r="69220" spans="1:2" ht="16.5" customHeight="1" x14ac:dyDescent="0.15">
      <c r="A69220" t="s">
        <v>132639</v>
      </c>
      <c r="B69220" t="s">
        <v>132640</v>
      </c>
    </row>
    <row r="69221" spans="1:2" ht="16.5" customHeight="1" x14ac:dyDescent="0.15">
      <c r="A69221" t="s">
        <v>132641</v>
      </c>
      <c r="B69221" t="s">
        <v>132642</v>
      </c>
    </row>
    <row r="69222" spans="1:2" ht="16.5" customHeight="1" x14ac:dyDescent="0.15">
      <c r="A69222" t="s">
        <v>132643</v>
      </c>
      <c r="B69222" t="s">
        <v>132644</v>
      </c>
    </row>
    <row r="69223" spans="1:2" ht="16.5" customHeight="1" x14ac:dyDescent="0.15">
      <c r="A69223" t="s">
        <v>132645</v>
      </c>
      <c r="B69223" t="s">
        <v>132646</v>
      </c>
    </row>
    <row r="69224" spans="1:2" ht="16.5" customHeight="1" x14ac:dyDescent="0.15">
      <c r="A69224" t="s">
        <v>132647</v>
      </c>
      <c r="B69224" t="s">
        <v>132648</v>
      </c>
    </row>
    <row r="69225" spans="1:2" ht="16.5" customHeight="1" x14ac:dyDescent="0.15">
      <c r="A69225" t="s">
        <v>132649</v>
      </c>
      <c r="B69225" t="s">
        <v>132650</v>
      </c>
    </row>
    <row r="69226" spans="1:2" ht="16.5" customHeight="1" x14ac:dyDescent="0.15">
      <c r="A69226" t="s">
        <v>132651</v>
      </c>
      <c r="B69226" t="s">
        <v>132652</v>
      </c>
    </row>
    <row r="69227" spans="1:2" ht="16.5" customHeight="1" x14ac:dyDescent="0.15">
      <c r="A69227" t="s">
        <v>132653</v>
      </c>
      <c r="B69227" t="s">
        <v>98604</v>
      </c>
    </row>
    <row r="69228" spans="1:2" ht="16.5" customHeight="1" x14ac:dyDescent="0.15">
      <c r="A69228" t="s">
        <v>132654</v>
      </c>
      <c r="B69228" t="s">
        <v>132655</v>
      </c>
    </row>
    <row r="69229" spans="1:2" ht="16.5" customHeight="1" x14ac:dyDescent="0.15">
      <c r="A69229" t="s">
        <v>132656</v>
      </c>
      <c r="B69229" t="s">
        <v>132657</v>
      </c>
    </row>
    <row r="69230" spans="1:2" ht="16.5" customHeight="1" x14ac:dyDescent="0.15">
      <c r="A69230" t="s">
        <v>132658</v>
      </c>
      <c r="B69230" t="s">
        <v>132659</v>
      </c>
    </row>
    <row r="69231" spans="1:2" ht="16.5" customHeight="1" x14ac:dyDescent="0.15">
      <c r="A69231" t="s">
        <v>132660</v>
      </c>
      <c r="B69231" t="s">
        <v>132661</v>
      </c>
    </row>
    <row r="69232" spans="1:2" ht="16.5" customHeight="1" x14ac:dyDescent="0.15">
      <c r="A69232" t="s">
        <v>132662</v>
      </c>
      <c r="B69232" t="s">
        <v>132663</v>
      </c>
    </row>
    <row r="69233" spans="1:2" ht="16.5" customHeight="1" x14ac:dyDescent="0.15">
      <c r="A69233" t="s">
        <v>132664</v>
      </c>
      <c r="B69233" t="s">
        <v>132665</v>
      </c>
    </row>
    <row r="69234" spans="1:2" ht="16.5" customHeight="1" x14ac:dyDescent="0.15">
      <c r="A69234" t="s">
        <v>132666</v>
      </c>
      <c r="B69234" t="s">
        <v>132667</v>
      </c>
    </row>
    <row r="69235" spans="1:2" ht="16.5" customHeight="1" x14ac:dyDescent="0.15">
      <c r="A69235" t="s">
        <v>132668</v>
      </c>
      <c r="B69235" t="s">
        <v>132669</v>
      </c>
    </row>
    <row r="69236" spans="1:2" ht="16.5" customHeight="1" x14ac:dyDescent="0.15">
      <c r="A69236" t="s">
        <v>132670</v>
      </c>
      <c r="B69236" t="s">
        <v>132671</v>
      </c>
    </row>
    <row r="69237" spans="1:2" ht="16.5" customHeight="1" x14ac:dyDescent="0.15">
      <c r="A69237" t="s">
        <v>132672</v>
      </c>
      <c r="B69237" t="s">
        <v>132673</v>
      </c>
    </row>
    <row r="69238" spans="1:2" ht="16.5" customHeight="1" x14ac:dyDescent="0.15">
      <c r="A69238" t="s">
        <v>132674</v>
      </c>
      <c r="B69238" t="s">
        <v>132675</v>
      </c>
    </row>
    <row r="69239" spans="1:2" ht="16.5" customHeight="1" x14ac:dyDescent="0.15">
      <c r="A69239" t="s">
        <v>132676</v>
      </c>
      <c r="B69239" t="s">
        <v>132677</v>
      </c>
    </row>
    <row r="69240" spans="1:2" ht="16.5" customHeight="1" x14ac:dyDescent="0.15">
      <c r="A69240" t="s">
        <v>132678</v>
      </c>
      <c r="B69240" t="s">
        <v>132679</v>
      </c>
    </row>
    <row r="69241" spans="1:2" ht="16.5" customHeight="1" x14ac:dyDescent="0.15">
      <c r="A69241" t="s">
        <v>132680</v>
      </c>
      <c r="B69241" t="s">
        <v>132681</v>
      </c>
    </row>
    <row r="69242" spans="1:2" ht="16.5" customHeight="1" x14ac:dyDescent="0.15">
      <c r="A69242" t="s">
        <v>132682</v>
      </c>
      <c r="B69242" t="s">
        <v>132683</v>
      </c>
    </row>
    <row r="69243" spans="1:2" ht="16.5" customHeight="1" x14ac:dyDescent="0.15">
      <c r="A69243" t="s">
        <v>132684</v>
      </c>
      <c r="B69243" t="s">
        <v>132685</v>
      </c>
    </row>
    <row r="69244" spans="1:2" ht="16.5" customHeight="1" x14ac:dyDescent="0.15">
      <c r="A69244" t="s">
        <v>132686</v>
      </c>
      <c r="B69244" t="s">
        <v>132687</v>
      </c>
    </row>
    <row r="69245" spans="1:2" ht="16.5" customHeight="1" x14ac:dyDescent="0.15">
      <c r="A69245" t="s">
        <v>132688</v>
      </c>
      <c r="B69245" t="s">
        <v>132689</v>
      </c>
    </row>
    <row r="69246" spans="1:2" ht="16.5" customHeight="1" x14ac:dyDescent="0.15">
      <c r="A69246" t="s">
        <v>132690</v>
      </c>
      <c r="B69246" t="s">
        <v>132691</v>
      </c>
    </row>
    <row r="69247" spans="1:2" ht="16.5" customHeight="1" x14ac:dyDescent="0.15">
      <c r="A69247" t="s">
        <v>132692</v>
      </c>
      <c r="B69247" t="s">
        <v>132693</v>
      </c>
    </row>
    <row r="69248" spans="1:2" ht="16.5" customHeight="1" x14ac:dyDescent="0.15">
      <c r="A69248" t="s">
        <v>132694</v>
      </c>
      <c r="B69248" t="s">
        <v>132695</v>
      </c>
    </row>
    <row r="69249" spans="1:2" ht="16.5" customHeight="1" x14ac:dyDescent="0.15">
      <c r="A69249" t="s">
        <v>132696</v>
      </c>
      <c r="B69249" t="s">
        <v>132697</v>
      </c>
    </row>
    <row r="69250" spans="1:2" ht="16.5" customHeight="1" x14ac:dyDescent="0.15">
      <c r="A69250" t="s">
        <v>132698</v>
      </c>
      <c r="B69250" t="s">
        <v>132699</v>
      </c>
    </row>
    <row r="69251" spans="1:2" ht="16.5" customHeight="1" x14ac:dyDescent="0.15">
      <c r="A69251" t="s">
        <v>132700</v>
      </c>
      <c r="B69251" t="s">
        <v>132701</v>
      </c>
    </row>
    <row r="69252" spans="1:2" ht="16.5" customHeight="1" x14ac:dyDescent="0.15">
      <c r="A69252" t="s">
        <v>132702</v>
      </c>
      <c r="B69252" t="s">
        <v>132703</v>
      </c>
    </row>
    <row r="69253" spans="1:2" ht="16.5" customHeight="1" x14ac:dyDescent="0.15">
      <c r="A69253" t="s">
        <v>132704</v>
      </c>
      <c r="B69253" t="s">
        <v>132705</v>
      </c>
    </row>
    <row r="69254" spans="1:2" ht="16.5" customHeight="1" x14ac:dyDescent="0.15">
      <c r="A69254" t="s">
        <v>132706</v>
      </c>
      <c r="B69254" t="s">
        <v>132707</v>
      </c>
    </row>
    <row r="69255" spans="1:2" ht="16.5" customHeight="1" x14ac:dyDescent="0.15">
      <c r="A69255" t="s">
        <v>132708</v>
      </c>
      <c r="B69255" t="s">
        <v>132709</v>
      </c>
    </row>
    <row r="69256" spans="1:2" ht="16.5" customHeight="1" x14ac:dyDescent="0.15">
      <c r="A69256" t="s">
        <v>132710</v>
      </c>
      <c r="B69256" t="s">
        <v>132711</v>
      </c>
    </row>
    <row r="69257" spans="1:2" ht="16.5" customHeight="1" x14ac:dyDescent="0.15">
      <c r="A69257" t="s">
        <v>132712</v>
      </c>
      <c r="B69257" t="s">
        <v>132713</v>
      </c>
    </row>
    <row r="69258" spans="1:2" ht="16.5" customHeight="1" x14ac:dyDescent="0.15">
      <c r="A69258" t="s">
        <v>132714</v>
      </c>
      <c r="B69258" t="s">
        <v>132715</v>
      </c>
    </row>
    <row r="69259" spans="1:2" ht="16.5" customHeight="1" x14ac:dyDescent="0.15">
      <c r="A69259" t="s">
        <v>132716</v>
      </c>
      <c r="B69259" t="s">
        <v>132717</v>
      </c>
    </row>
    <row r="69260" spans="1:2" ht="16.5" customHeight="1" x14ac:dyDescent="0.15">
      <c r="A69260" t="s">
        <v>132718</v>
      </c>
      <c r="B69260" t="s">
        <v>132719</v>
      </c>
    </row>
    <row r="69261" spans="1:2" ht="16.5" customHeight="1" x14ac:dyDescent="0.15">
      <c r="A69261" t="s">
        <v>132720</v>
      </c>
      <c r="B69261" t="s">
        <v>132721</v>
      </c>
    </row>
    <row r="69262" spans="1:2" ht="16.5" customHeight="1" x14ac:dyDescent="0.15">
      <c r="A69262" t="s">
        <v>132722</v>
      </c>
      <c r="B69262" t="s">
        <v>132723</v>
      </c>
    </row>
    <row r="69263" spans="1:2" ht="16.5" customHeight="1" x14ac:dyDescent="0.15">
      <c r="A69263" t="s">
        <v>132724</v>
      </c>
      <c r="B69263" t="s">
        <v>132725</v>
      </c>
    </row>
    <row r="69264" spans="1:2" ht="16.5" customHeight="1" x14ac:dyDescent="0.15">
      <c r="A69264" t="s">
        <v>132726</v>
      </c>
      <c r="B69264" t="s">
        <v>132727</v>
      </c>
    </row>
    <row r="69265" spans="1:2" ht="16.5" customHeight="1" x14ac:dyDescent="0.15">
      <c r="A69265" t="s">
        <v>132728</v>
      </c>
      <c r="B69265" t="s">
        <v>132729</v>
      </c>
    </row>
    <row r="69266" spans="1:2" ht="16.5" customHeight="1" x14ac:dyDescent="0.15">
      <c r="A69266" t="s">
        <v>132730</v>
      </c>
      <c r="B69266" t="s">
        <v>132731</v>
      </c>
    </row>
    <row r="69267" spans="1:2" ht="16.5" customHeight="1" x14ac:dyDescent="0.15">
      <c r="A69267" t="s">
        <v>132732</v>
      </c>
      <c r="B69267" t="s">
        <v>132733</v>
      </c>
    </row>
    <row r="69268" spans="1:2" ht="16.5" customHeight="1" x14ac:dyDescent="0.15">
      <c r="A69268" t="s">
        <v>132734</v>
      </c>
      <c r="B69268" t="s">
        <v>132735</v>
      </c>
    </row>
    <row r="69269" spans="1:2" ht="16.5" customHeight="1" x14ac:dyDescent="0.15">
      <c r="A69269" t="s">
        <v>132736</v>
      </c>
      <c r="B69269" t="s">
        <v>132737</v>
      </c>
    </row>
    <row r="69270" spans="1:2" ht="16.5" customHeight="1" x14ac:dyDescent="0.15">
      <c r="A69270" t="s">
        <v>132738</v>
      </c>
      <c r="B69270" t="s">
        <v>132739</v>
      </c>
    </row>
    <row r="69271" spans="1:2" ht="16.5" customHeight="1" x14ac:dyDescent="0.15">
      <c r="A69271" t="s">
        <v>132740</v>
      </c>
      <c r="B69271" t="s">
        <v>132741</v>
      </c>
    </row>
    <row r="69272" spans="1:2" ht="16.5" customHeight="1" x14ac:dyDescent="0.15">
      <c r="A69272" t="s">
        <v>132742</v>
      </c>
      <c r="B69272" t="s">
        <v>132743</v>
      </c>
    </row>
    <row r="69273" spans="1:2" ht="16.5" customHeight="1" x14ac:dyDescent="0.15">
      <c r="A69273" t="s">
        <v>132744</v>
      </c>
      <c r="B69273" t="s">
        <v>132745</v>
      </c>
    </row>
    <row r="69274" spans="1:2" ht="16.5" customHeight="1" x14ac:dyDescent="0.15">
      <c r="A69274" t="s">
        <v>132746</v>
      </c>
      <c r="B69274" t="s">
        <v>132745</v>
      </c>
    </row>
    <row r="69275" spans="1:2" ht="16.5" customHeight="1" x14ac:dyDescent="0.15">
      <c r="A69275" t="s">
        <v>132746</v>
      </c>
      <c r="B69275" t="s">
        <v>57622</v>
      </c>
    </row>
    <row r="69276" spans="1:2" ht="16.5" customHeight="1" x14ac:dyDescent="0.15">
      <c r="A69276" t="s">
        <v>132747</v>
      </c>
      <c r="B69276" t="s">
        <v>132748</v>
      </c>
    </row>
    <row r="69277" spans="1:2" ht="16.5" customHeight="1" x14ac:dyDescent="0.15">
      <c r="A69277" t="s">
        <v>132749</v>
      </c>
      <c r="B69277" t="s">
        <v>132750</v>
      </c>
    </row>
    <row r="69278" spans="1:2" ht="16.5" customHeight="1" x14ac:dyDescent="0.15">
      <c r="A69278" t="s">
        <v>132751</v>
      </c>
      <c r="B69278" t="s">
        <v>132752</v>
      </c>
    </row>
    <row r="69279" spans="1:2" ht="16.5" customHeight="1" x14ac:dyDescent="0.15">
      <c r="A69279" t="s">
        <v>132753</v>
      </c>
      <c r="B69279" t="s">
        <v>132754</v>
      </c>
    </row>
    <row r="69280" spans="1:2" ht="16.5" customHeight="1" x14ac:dyDescent="0.15">
      <c r="A69280" t="s">
        <v>132755</v>
      </c>
      <c r="B69280" t="s">
        <v>132756</v>
      </c>
    </row>
    <row r="69281" spans="1:2" ht="16.5" customHeight="1" x14ac:dyDescent="0.15">
      <c r="A69281" t="s">
        <v>132757</v>
      </c>
      <c r="B69281" t="s">
        <v>132758</v>
      </c>
    </row>
    <row r="69282" spans="1:2" ht="16.5" customHeight="1" x14ac:dyDescent="0.15">
      <c r="A69282" t="s">
        <v>132759</v>
      </c>
      <c r="B69282" t="s">
        <v>132760</v>
      </c>
    </row>
    <row r="69283" spans="1:2" ht="16.5" customHeight="1" x14ac:dyDescent="0.15">
      <c r="A69283" t="s">
        <v>132761</v>
      </c>
      <c r="B69283" t="s">
        <v>132762</v>
      </c>
    </row>
    <row r="69284" spans="1:2" ht="16.5" customHeight="1" x14ac:dyDescent="0.15">
      <c r="A69284" t="s">
        <v>132763</v>
      </c>
      <c r="B69284" t="s">
        <v>132764</v>
      </c>
    </row>
    <row r="69285" spans="1:2" ht="16.5" customHeight="1" x14ac:dyDescent="0.15">
      <c r="A69285" t="s">
        <v>132765</v>
      </c>
      <c r="B69285" t="s">
        <v>132766</v>
      </c>
    </row>
    <row r="69286" spans="1:2" ht="16.5" customHeight="1" x14ac:dyDescent="0.15">
      <c r="A69286" t="s">
        <v>132767</v>
      </c>
      <c r="B69286" t="s">
        <v>132768</v>
      </c>
    </row>
    <row r="69287" spans="1:2" ht="16.5" customHeight="1" x14ac:dyDescent="0.15">
      <c r="A69287" t="s">
        <v>132769</v>
      </c>
      <c r="B69287" t="s">
        <v>132770</v>
      </c>
    </row>
    <row r="69288" spans="1:2" ht="16.5" customHeight="1" x14ac:dyDescent="0.15">
      <c r="A69288" t="s">
        <v>132771</v>
      </c>
      <c r="B69288" t="s">
        <v>132772</v>
      </c>
    </row>
    <row r="69289" spans="1:2" ht="16.5" customHeight="1" x14ac:dyDescent="0.15">
      <c r="A69289" t="s">
        <v>132773</v>
      </c>
      <c r="B69289" t="s">
        <v>132774</v>
      </c>
    </row>
    <row r="69290" spans="1:2" ht="16.5" customHeight="1" x14ac:dyDescent="0.15">
      <c r="A69290" t="s">
        <v>132775</v>
      </c>
      <c r="B69290" t="s">
        <v>132776</v>
      </c>
    </row>
    <row r="69291" spans="1:2" ht="16.5" customHeight="1" x14ac:dyDescent="0.15">
      <c r="A69291" t="s">
        <v>132777</v>
      </c>
      <c r="B69291" t="s">
        <v>132778</v>
      </c>
    </row>
    <row r="69292" spans="1:2" ht="16.5" customHeight="1" x14ac:dyDescent="0.15">
      <c r="A69292" t="s">
        <v>132779</v>
      </c>
      <c r="B69292" t="s">
        <v>132780</v>
      </c>
    </row>
    <row r="69293" spans="1:2" ht="16.5" customHeight="1" x14ac:dyDescent="0.15">
      <c r="A69293" t="s">
        <v>132781</v>
      </c>
      <c r="B69293" t="s">
        <v>132782</v>
      </c>
    </row>
    <row r="69294" spans="1:2" ht="16.5" customHeight="1" x14ac:dyDescent="0.15">
      <c r="A69294" t="s">
        <v>132783</v>
      </c>
      <c r="B69294" t="s">
        <v>132784</v>
      </c>
    </row>
    <row r="69295" spans="1:2" ht="16.5" customHeight="1" x14ac:dyDescent="0.15">
      <c r="A69295" t="s">
        <v>132785</v>
      </c>
      <c r="B69295" t="s">
        <v>132786</v>
      </c>
    </row>
    <row r="69296" spans="1:2" ht="16.5" customHeight="1" x14ac:dyDescent="0.15">
      <c r="A69296" t="s">
        <v>132787</v>
      </c>
      <c r="B69296" t="s">
        <v>132788</v>
      </c>
    </row>
    <row r="69297" spans="1:2" ht="16.5" customHeight="1" x14ac:dyDescent="0.15">
      <c r="A69297" t="s">
        <v>132789</v>
      </c>
      <c r="B69297" t="s">
        <v>132790</v>
      </c>
    </row>
    <row r="69298" spans="1:2" ht="16.5" customHeight="1" x14ac:dyDescent="0.15">
      <c r="A69298" t="s">
        <v>132791</v>
      </c>
      <c r="B69298" t="s">
        <v>132792</v>
      </c>
    </row>
    <row r="69299" spans="1:2" ht="16.5" customHeight="1" x14ac:dyDescent="0.15">
      <c r="A69299" t="s">
        <v>132793</v>
      </c>
      <c r="B69299" t="s">
        <v>132794</v>
      </c>
    </row>
    <row r="69300" spans="1:2" ht="16.5" customHeight="1" x14ac:dyDescent="0.15">
      <c r="A69300" t="s">
        <v>132795</v>
      </c>
      <c r="B69300" t="s">
        <v>132796</v>
      </c>
    </row>
    <row r="69301" spans="1:2" ht="16.5" customHeight="1" x14ac:dyDescent="0.15">
      <c r="A69301" t="s">
        <v>132797</v>
      </c>
      <c r="B69301" t="s">
        <v>132798</v>
      </c>
    </row>
    <row r="69302" spans="1:2" ht="16.5" customHeight="1" x14ac:dyDescent="0.15">
      <c r="A69302" t="s">
        <v>132799</v>
      </c>
      <c r="B69302" t="s">
        <v>132800</v>
      </c>
    </row>
    <row r="69303" spans="1:2" ht="16.5" customHeight="1" x14ac:dyDescent="0.15">
      <c r="A69303" t="s">
        <v>132801</v>
      </c>
      <c r="B69303" t="s">
        <v>63185</v>
      </c>
    </row>
    <row r="69304" spans="1:2" ht="16.5" customHeight="1" x14ac:dyDescent="0.15">
      <c r="A69304" t="s">
        <v>132801</v>
      </c>
      <c r="B69304" t="s">
        <v>132802</v>
      </c>
    </row>
    <row r="69305" spans="1:2" ht="16.5" customHeight="1" x14ac:dyDescent="0.15">
      <c r="A69305" t="s">
        <v>132803</v>
      </c>
      <c r="B69305" t="s">
        <v>132804</v>
      </c>
    </row>
    <row r="69306" spans="1:2" ht="16.5" customHeight="1" x14ac:dyDescent="0.15">
      <c r="A69306" t="s">
        <v>132805</v>
      </c>
      <c r="B69306" t="s">
        <v>132806</v>
      </c>
    </row>
    <row r="69307" spans="1:2" ht="16.5" customHeight="1" x14ac:dyDescent="0.15">
      <c r="A69307" t="s">
        <v>132807</v>
      </c>
      <c r="B69307" t="s">
        <v>132808</v>
      </c>
    </row>
    <row r="69308" spans="1:2" ht="16.5" customHeight="1" x14ac:dyDescent="0.15">
      <c r="A69308" t="s">
        <v>132809</v>
      </c>
      <c r="B69308" t="s">
        <v>132810</v>
      </c>
    </row>
    <row r="69309" spans="1:2" ht="16.5" customHeight="1" x14ac:dyDescent="0.15">
      <c r="A69309" t="s">
        <v>132811</v>
      </c>
      <c r="B69309" t="s">
        <v>132812</v>
      </c>
    </row>
    <row r="69310" spans="1:2" ht="16.5" customHeight="1" x14ac:dyDescent="0.15">
      <c r="A69310" t="s">
        <v>132813</v>
      </c>
      <c r="B69310" t="s">
        <v>132814</v>
      </c>
    </row>
    <row r="69311" spans="1:2" ht="16.5" customHeight="1" x14ac:dyDescent="0.15">
      <c r="A69311" t="s">
        <v>132815</v>
      </c>
      <c r="B69311" t="s">
        <v>132816</v>
      </c>
    </row>
    <row r="69312" spans="1:2" ht="16.5" customHeight="1" x14ac:dyDescent="0.15">
      <c r="A69312" t="s">
        <v>132817</v>
      </c>
      <c r="B69312" t="s">
        <v>132818</v>
      </c>
    </row>
    <row r="69313" spans="1:2" ht="16.5" customHeight="1" x14ac:dyDescent="0.15">
      <c r="A69313" t="s">
        <v>132819</v>
      </c>
      <c r="B69313" t="s">
        <v>132820</v>
      </c>
    </row>
    <row r="69314" spans="1:2" ht="16.5" customHeight="1" x14ac:dyDescent="0.15">
      <c r="A69314" t="s">
        <v>132821</v>
      </c>
      <c r="B69314" t="s">
        <v>132822</v>
      </c>
    </row>
    <row r="69315" spans="1:2" ht="16.5" customHeight="1" x14ac:dyDescent="0.15">
      <c r="A69315" t="s">
        <v>132823</v>
      </c>
      <c r="B69315" t="s">
        <v>132824</v>
      </c>
    </row>
    <row r="69316" spans="1:2" ht="16.5" customHeight="1" x14ac:dyDescent="0.15">
      <c r="A69316" t="s">
        <v>132825</v>
      </c>
      <c r="B69316" t="s">
        <v>132826</v>
      </c>
    </row>
    <row r="69317" spans="1:2" ht="16.5" customHeight="1" x14ac:dyDescent="0.15">
      <c r="A69317" t="s">
        <v>132827</v>
      </c>
      <c r="B69317" t="s">
        <v>132828</v>
      </c>
    </row>
    <row r="69318" spans="1:2" ht="16.5" customHeight="1" x14ac:dyDescent="0.15">
      <c r="A69318" t="s">
        <v>132829</v>
      </c>
      <c r="B69318" t="s">
        <v>132830</v>
      </c>
    </row>
    <row r="69319" spans="1:2" ht="16.5" customHeight="1" x14ac:dyDescent="0.15">
      <c r="A69319" t="s">
        <v>132831</v>
      </c>
      <c r="B69319" t="s">
        <v>132832</v>
      </c>
    </row>
    <row r="69320" spans="1:2" ht="16.5" customHeight="1" x14ac:dyDescent="0.15">
      <c r="A69320" t="s">
        <v>132833</v>
      </c>
      <c r="B69320" t="s">
        <v>132834</v>
      </c>
    </row>
    <row r="69321" spans="1:2" ht="16.5" customHeight="1" x14ac:dyDescent="0.15">
      <c r="A69321" t="s">
        <v>132835</v>
      </c>
      <c r="B69321" t="s">
        <v>132836</v>
      </c>
    </row>
    <row r="69322" spans="1:2" ht="16.5" customHeight="1" x14ac:dyDescent="0.15">
      <c r="A69322" t="s">
        <v>132837</v>
      </c>
      <c r="B69322" t="s">
        <v>132770</v>
      </c>
    </row>
    <row r="69323" spans="1:2" ht="16.5" customHeight="1" x14ac:dyDescent="0.15">
      <c r="A69323" t="s">
        <v>132838</v>
      </c>
      <c r="B69323" t="s">
        <v>132839</v>
      </c>
    </row>
    <row r="69324" spans="1:2" ht="16.5" customHeight="1" x14ac:dyDescent="0.15">
      <c r="A69324" t="s">
        <v>132840</v>
      </c>
      <c r="B69324" t="s">
        <v>132841</v>
      </c>
    </row>
    <row r="69325" spans="1:2" ht="16.5" customHeight="1" x14ac:dyDescent="0.15">
      <c r="A69325" t="s">
        <v>132842</v>
      </c>
      <c r="B69325" t="s">
        <v>132843</v>
      </c>
    </row>
    <row r="69326" spans="1:2" ht="16.5" customHeight="1" x14ac:dyDescent="0.15">
      <c r="A69326" t="s">
        <v>132844</v>
      </c>
      <c r="B69326" t="s">
        <v>132845</v>
      </c>
    </row>
    <row r="69327" spans="1:2" ht="16.5" customHeight="1" x14ac:dyDescent="0.15">
      <c r="A69327" t="s">
        <v>132846</v>
      </c>
      <c r="B69327" t="s">
        <v>132847</v>
      </c>
    </row>
    <row r="69328" spans="1:2" ht="16.5" customHeight="1" x14ac:dyDescent="0.15">
      <c r="A69328" t="s">
        <v>132848</v>
      </c>
      <c r="B69328" t="s">
        <v>132849</v>
      </c>
    </row>
    <row r="69329" spans="1:2" ht="16.5" customHeight="1" x14ac:dyDescent="0.15">
      <c r="A69329" t="s">
        <v>132850</v>
      </c>
      <c r="B69329" t="s">
        <v>132851</v>
      </c>
    </row>
    <row r="69330" spans="1:2" ht="16.5" customHeight="1" x14ac:dyDescent="0.15">
      <c r="A69330" t="s">
        <v>132852</v>
      </c>
      <c r="B69330" t="s">
        <v>132853</v>
      </c>
    </row>
    <row r="69331" spans="1:2" ht="16.5" customHeight="1" x14ac:dyDescent="0.15">
      <c r="A69331" t="s">
        <v>132854</v>
      </c>
      <c r="B69331" t="s">
        <v>132855</v>
      </c>
    </row>
    <row r="69332" spans="1:2" ht="16.5" customHeight="1" x14ac:dyDescent="0.15">
      <c r="A69332" t="s">
        <v>132856</v>
      </c>
      <c r="B69332" t="s">
        <v>132857</v>
      </c>
    </row>
    <row r="69333" spans="1:2" ht="16.5" customHeight="1" x14ac:dyDescent="0.15">
      <c r="A69333" t="s">
        <v>132858</v>
      </c>
      <c r="B69333" t="s">
        <v>132859</v>
      </c>
    </row>
    <row r="69334" spans="1:2" ht="16.5" customHeight="1" x14ac:dyDescent="0.15">
      <c r="A69334" t="s">
        <v>132860</v>
      </c>
      <c r="B69334" t="s">
        <v>132861</v>
      </c>
    </row>
    <row r="69335" spans="1:2" ht="16.5" customHeight="1" x14ac:dyDescent="0.15">
      <c r="A69335" t="s">
        <v>132862</v>
      </c>
      <c r="B69335" t="s">
        <v>132863</v>
      </c>
    </row>
    <row r="69336" spans="1:2" ht="16.5" customHeight="1" x14ac:dyDescent="0.15">
      <c r="A69336" t="s">
        <v>132864</v>
      </c>
      <c r="B69336" t="s">
        <v>132865</v>
      </c>
    </row>
    <row r="69337" spans="1:2" ht="16.5" customHeight="1" x14ac:dyDescent="0.15">
      <c r="A69337" t="s">
        <v>132866</v>
      </c>
      <c r="B69337" t="s">
        <v>132867</v>
      </c>
    </row>
    <row r="69338" spans="1:2" ht="16.5" customHeight="1" x14ac:dyDescent="0.15">
      <c r="A69338" t="s">
        <v>132868</v>
      </c>
      <c r="B69338" t="s">
        <v>132867</v>
      </c>
    </row>
    <row r="69339" spans="1:2" ht="16.5" customHeight="1" x14ac:dyDescent="0.15">
      <c r="A69339" t="s">
        <v>132869</v>
      </c>
      <c r="B69339" t="s">
        <v>132870</v>
      </c>
    </row>
    <row r="69340" spans="1:2" ht="16.5" customHeight="1" x14ac:dyDescent="0.15">
      <c r="A69340" t="s">
        <v>132871</v>
      </c>
      <c r="B69340" t="s">
        <v>132872</v>
      </c>
    </row>
    <row r="69341" spans="1:2" ht="16.5" customHeight="1" x14ac:dyDescent="0.15">
      <c r="A69341" t="s">
        <v>132873</v>
      </c>
      <c r="B69341" t="s">
        <v>132874</v>
      </c>
    </row>
    <row r="69342" spans="1:2" ht="16.5" customHeight="1" x14ac:dyDescent="0.15">
      <c r="A69342" t="s">
        <v>132875</v>
      </c>
      <c r="B69342" t="s">
        <v>132876</v>
      </c>
    </row>
    <row r="69343" spans="1:2" ht="16.5" customHeight="1" x14ac:dyDescent="0.15">
      <c r="A69343" t="s">
        <v>132877</v>
      </c>
      <c r="B69343" t="s">
        <v>132878</v>
      </c>
    </row>
    <row r="69344" spans="1:2" ht="16.5" customHeight="1" x14ac:dyDescent="0.15">
      <c r="A69344" t="s">
        <v>132877</v>
      </c>
      <c r="B69344" t="s">
        <v>132879</v>
      </c>
    </row>
    <row r="69345" spans="1:2" ht="16.5" customHeight="1" x14ac:dyDescent="0.15">
      <c r="A69345" t="s">
        <v>132880</v>
      </c>
      <c r="B69345" t="s">
        <v>132881</v>
      </c>
    </row>
    <row r="69346" spans="1:2" ht="16.5" customHeight="1" x14ac:dyDescent="0.15">
      <c r="A69346" t="s">
        <v>132882</v>
      </c>
      <c r="B69346" t="s">
        <v>132883</v>
      </c>
    </row>
    <row r="69347" spans="1:2" ht="16.5" customHeight="1" x14ac:dyDescent="0.15">
      <c r="A69347" t="s">
        <v>132884</v>
      </c>
      <c r="B69347" t="s">
        <v>132885</v>
      </c>
    </row>
    <row r="69348" spans="1:2" ht="16.5" customHeight="1" x14ac:dyDescent="0.15">
      <c r="A69348" t="s">
        <v>132886</v>
      </c>
      <c r="B69348" t="s">
        <v>132887</v>
      </c>
    </row>
    <row r="69349" spans="1:2" ht="16.5" customHeight="1" x14ac:dyDescent="0.15">
      <c r="A69349" t="s">
        <v>132888</v>
      </c>
      <c r="B69349" t="s">
        <v>132889</v>
      </c>
    </row>
    <row r="69350" spans="1:2" ht="16.5" customHeight="1" x14ac:dyDescent="0.15">
      <c r="A69350" t="s">
        <v>132890</v>
      </c>
      <c r="B69350" t="s">
        <v>132891</v>
      </c>
    </row>
    <row r="69351" spans="1:2" ht="16.5" customHeight="1" x14ac:dyDescent="0.15">
      <c r="A69351" t="s">
        <v>132892</v>
      </c>
      <c r="B69351" t="s">
        <v>132893</v>
      </c>
    </row>
    <row r="69352" spans="1:2" ht="16.5" customHeight="1" x14ac:dyDescent="0.15">
      <c r="A69352" t="s">
        <v>132894</v>
      </c>
      <c r="B69352" t="s">
        <v>132895</v>
      </c>
    </row>
    <row r="69353" spans="1:2" ht="16.5" customHeight="1" x14ac:dyDescent="0.15">
      <c r="A69353" t="s">
        <v>132896</v>
      </c>
      <c r="B69353" t="s">
        <v>132897</v>
      </c>
    </row>
    <row r="69354" spans="1:2" ht="16.5" customHeight="1" x14ac:dyDescent="0.15">
      <c r="A69354" t="s">
        <v>132898</v>
      </c>
      <c r="B69354" t="s">
        <v>132899</v>
      </c>
    </row>
    <row r="69355" spans="1:2" ht="16.5" customHeight="1" x14ac:dyDescent="0.15">
      <c r="A69355" t="s">
        <v>132900</v>
      </c>
      <c r="B69355" t="s">
        <v>132901</v>
      </c>
    </row>
    <row r="69356" spans="1:2" ht="16.5" customHeight="1" x14ac:dyDescent="0.15">
      <c r="A69356" t="s">
        <v>132902</v>
      </c>
      <c r="B69356" t="s">
        <v>132903</v>
      </c>
    </row>
    <row r="69357" spans="1:2" ht="16.5" customHeight="1" x14ac:dyDescent="0.15">
      <c r="A69357" t="s">
        <v>132904</v>
      </c>
      <c r="B69357" t="s">
        <v>132905</v>
      </c>
    </row>
    <row r="69358" spans="1:2" ht="16.5" customHeight="1" x14ac:dyDescent="0.15">
      <c r="A69358" t="s">
        <v>132906</v>
      </c>
      <c r="B69358" t="s">
        <v>132907</v>
      </c>
    </row>
    <row r="69359" spans="1:2" ht="16.5" customHeight="1" x14ac:dyDescent="0.15">
      <c r="A69359" t="s">
        <v>132908</v>
      </c>
      <c r="B69359" t="s">
        <v>132909</v>
      </c>
    </row>
    <row r="69360" spans="1:2" ht="16.5" customHeight="1" x14ac:dyDescent="0.15">
      <c r="A69360" t="s">
        <v>132910</v>
      </c>
      <c r="B69360" t="s">
        <v>132911</v>
      </c>
    </row>
    <row r="69361" spans="1:2" ht="16.5" customHeight="1" x14ac:dyDescent="0.15">
      <c r="A69361" t="s">
        <v>132912</v>
      </c>
      <c r="B69361" t="s">
        <v>132913</v>
      </c>
    </row>
    <row r="69362" spans="1:2" ht="16.5" customHeight="1" x14ac:dyDescent="0.15">
      <c r="A69362" t="s">
        <v>132914</v>
      </c>
      <c r="B69362" t="s">
        <v>132915</v>
      </c>
    </row>
    <row r="69363" spans="1:2" ht="16.5" customHeight="1" x14ac:dyDescent="0.15">
      <c r="A69363" t="s">
        <v>132916</v>
      </c>
      <c r="B69363" t="s">
        <v>132917</v>
      </c>
    </row>
    <row r="69364" spans="1:2" ht="16.5" customHeight="1" x14ac:dyDescent="0.15">
      <c r="A69364" t="s">
        <v>132918</v>
      </c>
      <c r="B69364" t="s">
        <v>132919</v>
      </c>
    </row>
    <row r="69365" spans="1:2" ht="16.5" customHeight="1" x14ac:dyDescent="0.15">
      <c r="A69365" t="s">
        <v>132920</v>
      </c>
      <c r="B69365" t="s">
        <v>132921</v>
      </c>
    </row>
    <row r="69366" spans="1:2" ht="16.5" customHeight="1" x14ac:dyDescent="0.15">
      <c r="A69366" t="s">
        <v>132922</v>
      </c>
      <c r="B69366" t="s">
        <v>132923</v>
      </c>
    </row>
    <row r="69367" spans="1:2" ht="16.5" customHeight="1" x14ac:dyDescent="0.15">
      <c r="A69367" t="s">
        <v>132924</v>
      </c>
      <c r="B69367" t="s">
        <v>132925</v>
      </c>
    </row>
    <row r="69368" spans="1:2" ht="16.5" customHeight="1" x14ac:dyDescent="0.15">
      <c r="A69368" t="s">
        <v>132926</v>
      </c>
      <c r="B69368" t="s">
        <v>132927</v>
      </c>
    </row>
    <row r="69369" spans="1:2" ht="16.5" customHeight="1" x14ac:dyDescent="0.15">
      <c r="A69369" t="s">
        <v>132928</v>
      </c>
      <c r="B69369" t="s">
        <v>132929</v>
      </c>
    </row>
    <row r="69370" spans="1:2" ht="16.5" customHeight="1" x14ac:dyDescent="0.15">
      <c r="A69370" t="s">
        <v>132930</v>
      </c>
      <c r="B69370" t="s">
        <v>132931</v>
      </c>
    </row>
    <row r="69371" spans="1:2" ht="16.5" customHeight="1" x14ac:dyDescent="0.15">
      <c r="A69371" t="s">
        <v>132932</v>
      </c>
      <c r="B69371" t="s">
        <v>132933</v>
      </c>
    </row>
    <row r="69372" spans="1:2" ht="16.5" customHeight="1" x14ac:dyDescent="0.15">
      <c r="A69372" t="s">
        <v>132934</v>
      </c>
      <c r="B69372" t="s">
        <v>132935</v>
      </c>
    </row>
    <row r="69373" spans="1:2" ht="16.5" customHeight="1" x14ac:dyDescent="0.15">
      <c r="A69373" t="s">
        <v>132936</v>
      </c>
      <c r="B69373" t="s">
        <v>132937</v>
      </c>
    </row>
    <row r="69374" spans="1:2" ht="16.5" customHeight="1" x14ac:dyDescent="0.15">
      <c r="A69374" t="s">
        <v>132938</v>
      </c>
      <c r="B69374" t="s">
        <v>132939</v>
      </c>
    </row>
    <row r="69375" spans="1:2" ht="16.5" customHeight="1" x14ac:dyDescent="0.15">
      <c r="A69375" t="s">
        <v>132940</v>
      </c>
      <c r="B69375" t="s">
        <v>132941</v>
      </c>
    </row>
    <row r="69376" spans="1:2" ht="16.5" customHeight="1" x14ac:dyDescent="0.15">
      <c r="A69376" t="s">
        <v>132942</v>
      </c>
      <c r="B69376" t="s">
        <v>132943</v>
      </c>
    </row>
    <row r="69377" spans="1:2" ht="16.5" customHeight="1" x14ac:dyDescent="0.15">
      <c r="A69377" t="s">
        <v>132944</v>
      </c>
      <c r="B69377" t="s">
        <v>132945</v>
      </c>
    </row>
    <row r="69378" spans="1:2" ht="16.5" customHeight="1" x14ac:dyDescent="0.15">
      <c r="A69378" t="s">
        <v>132946</v>
      </c>
      <c r="B69378" t="s">
        <v>132947</v>
      </c>
    </row>
    <row r="69379" spans="1:2" ht="16.5" customHeight="1" x14ac:dyDescent="0.15">
      <c r="A69379" t="s">
        <v>132948</v>
      </c>
      <c r="B69379" t="s">
        <v>132949</v>
      </c>
    </row>
    <row r="69380" spans="1:2" ht="16.5" customHeight="1" x14ac:dyDescent="0.15">
      <c r="A69380" t="s">
        <v>132950</v>
      </c>
      <c r="B69380" t="s">
        <v>132951</v>
      </c>
    </row>
    <row r="69381" spans="1:2" ht="16.5" customHeight="1" x14ac:dyDescent="0.15">
      <c r="A69381" t="s">
        <v>132952</v>
      </c>
      <c r="B69381" t="s">
        <v>132953</v>
      </c>
    </row>
    <row r="69382" spans="1:2" ht="16.5" customHeight="1" x14ac:dyDescent="0.15">
      <c r="A69382" t="s">
        <v>132954</v>
      </c>
      <c r="B69382" t="s">
        <v>132955</v>
      </c>
    </row>
    <row r="69383" spans="1:2" ht="16.5" customHeight="1" x14ac:dyDescent="0.15">
      <c r="A69383" t="s">
        <v>132956</v>
      </c>
      <c r="B69383" t="s">
        <v>132957</v>
      </c>
    </row>
    <row r="69384" spans="1:2" ht="16.5" customHeight="1" x14ac:dyDescent="0.15">
      <c r="A69384" t="s">
        <v>132958</v>
      </c>
      <c r="B69384" t="s">
        <v>132959</v>
      </c>
    </row>
    <row r="69385" spans="1:2" ht="16.5" customHeight="1" x14ac:dyDescent="0.15">
      <c r="A69385" t="s">
        <v>132960</v>
      </c>
      <c r="B69385" t="s">
        <v>132961</v>
      </c>
    </row>
    <row r="69386" spans="1:2" ht="16.5" customHeight="1" x14ac:dyDescent="0.15">
      <c r="A69386" t="s">
        <v>132962</v>
      </c>
      <c r="B69386" t="s">
        <v>132963</v>
      </c>
    </row>
    <row r="69387" spans="1:2" ht="16.5" customHeight="1" x14ac:dyDescent="0.15">
      <c r="A69387" t="s">
        <v>132962</v>
      </c>
      <c r="B69387" t="s">
        <v>132964</v>
      </c>
    </row>
    <row r="69388" spans="1:2" ht="16.5" customHeight="1" x14ac:dyDescent="0.15">
      <c r="A69388" t="s">
        <v>132965</v>
      </c>
      <c r="B69388" t="s">
        <v>132966</v>
      </c>
    </row>
    <row r="69389" spans="1:2" ht="16.5" customHeight="1" x14ac:dyDescent="0.15">
      <c r="A69389" t="s">
        <v>132967</v>
      </c>
      <c r="B69389" t="s">
        <v>132968</v>
      </c>
    </row>
    <row r="69390" spans="1:2" ht="16.5" customHeight="1" x14ac:dyDescent="0.15">
      <c r="A69390" t="s">
        <v>132969</v>
      </c>
      <c r="B69390" t="s">
        <v>132970</v>
      </c>
    </row>
    <row r="69391" spans="1:2" ht="16.5" customHeight="1" x14ac:dyDescent="0.15">
      <c r="A69391" t="s">
        <v>132971</v>
      </c>
      <c r="B69391" t="s">
        <v>132972</v>
      </c>
    </row>
    <row r="69392" spans="1:2" ht="16.5" customHeight="1" x14ac:dyDescent="0.15">
      <c r="A69392" t="s">
        <v>132973</v>
      </c>
      <c r="B69392" t="s">
        <v>132974</v>
      </c>
    </row>
    <row r="69393" spans="1:2" ht="16.5" customHeight="1" x14ac:dyDescent="0.15">
      <c r="A69393" t="s">
        <v>132975</v>
      </c>
      <c r="B69393" t="s">
        <v>132976</v>
      </c>
    </row>
    <row r="69394" spans="1:2" ht="16.5" customHeight="1" x14ac:dyDescent="0.15">
      <c r="A69394" t="s">
        <v>132977</v>
      </c>
      <c r="B69394" t="s">
        <v>132978</v>
      </c>
    </row>
    <row r="69395" spans="1:2" ht="16.5" customHeight="1" x14ac:dyDescent="0.15">
      <c r="A69395" t="s">
        <v>132979</v>
      </c>
      <c r="B69395" t="s">
        <v>132980</v>
      </c>
    </row>
    <row r="69396" spans="1:2" ht="16.5" customHeight="1" x14ac:dyDescent="0.15">
      <c r="A69396" t="s">
        <v>132981</v>
      </c>
      <c r="B69396" t="s">
        <v>132982</v>
      </c>
    </row>
    <row r="69397" spans="1:2" ht="16.5" customHeight="1" x14ac:dyDescent="0.15">
      <c r="A69397" t="s">
        <v>132983</v>
      </c>
      <c r="B69397" t="s">
        <v>132984</v>
      </c>
    </row>
    <row r="69398" spans="1:2" ht="16.5" customHeight="1" x14ac:dyDescent="0.15">
      <c r="A69398" t="s">
        <v>132985</v>
      </c>
      <c r="B69398" t="s">
        <v>132986</v>
      </c>
    </row>
    <row r="69399" spans="1:2" ht="16.5" customHeight="1" x14ac:dyDescent="0.15">
      <c r="A69399" t="s">
        <v>132987</v>
      </c>
      <c r="B69399" t="s">
        <v>132988</v>
      </c>
    </row>
    <row r="69400" spans="1:2" ht="16.5" customHeight="1" x14ac:dyDescent="0.15">
      <c r="A69400" t="s">
        <v>132989</v>
      </c>
      <c r="B69400" t="s">
        <v>132990</v>
      </c>
    </row>
    <row r="69401" spans="1:2" ht="16.5" customHeight="1" x14ac:dyDescent="0.15">
      <c r="A69401" t="s">
        <v>132991</v>
      </c>
      <c r="B69401" t="s">
        <v>132992</v>
      </c>
    </row>
    <row r="69402" spans="1:2" ht="16.5" customHeight="1" x14ac:dyDescent="0.15">
      <c r="A69402" t="s">
        <v>132993</v>
      </c>
      <c r="B69402" t="s">
        <v>132994</v>
      </c>
    </row>
    <row r="69403" spans="1:2" ht="16.5" customHeight="1" x14ac:dyDescent="0.15">
      <c r="A69403" t="s">
        <v>132995</v>
      </c>
      <c r="B69403" t="s">
        <v>132996</v>
      </c>
    </row>
    <row r="69404" spans="1:2" ht="16.5" customHeight="1" x14ac:dyDescent="0.15">
      <c r="A69404" t="s">
        <v>132997</v>
      </c>
      <c r="B69404" t="s">
        <v>132998</v>
      </c>
    </row>
    <row r="69405" spans="1:2" ht="16.5" customHeight="1" x14ac:dyDescent="0.15">
      <c r="A69405" t="s">
        <v>132999</v>
      </c>
      <c r="B69405" t="s">
        <v>133000</v>
      </c>
    </row>
    <row r="69406" spans="1:2" ht="16.5" customHeight="1" x14ac:dyDescent="0.15">
      <c r="A69406" t="s">
        <v>133001</v>
      </c>
      <c r="B69406" t="s">
        <v>133002</v>
      </c>
    </row>
    <row r="69407" spans="1:2" ht="16.5" customHeight="1" x14ac:dyDescent="0.15">
      <c r="A69407" t="s">
        <v>133003</v>
      </c>
      <c r="B69407" t="s">
        <v>133004</v>
      </c>
    </row>
    <row r="69408" spans="1:2" ht="16.5" customHeight="1" x14ac:dyDescent="0.15">
      <c r="A69408" t="s">
        <v>133005</v>
      </c>
      <c r="B69408" t="s">
        <v>133006</v>
      </c>
    </row>
    <row r="69409" spans="1:2" ht="16.5" customHeight="1" x14ac:dyDescent="0.15">
      <c r="A69409" t="s">
        <v>133007</v>
      </c>
      <c r="B69409" t="s">
        <v>133008</v>
      </c>
    </row>
    <row r="69410" spans="1:2" ht="16.5" customHeight="1" x14ac:dyDescent="0.15">
      <c r="A69410" t="s">
        <v>133009</v>
      </c>
      <c r="B69410" t="s">
        <v>133010</v>
      </c>
    </row>
    <row r="69411" spans="1:2" ht="16.5" customHeight="1" x14ac:dyDescent="0.15">
      <c r="A69411" t="s">
        <v>133011</v>
      </c>
      <c r="B69411" t="s">
        <v>133012</v>
      </c>
    </row>
    <row r="69412" spans="1:2" ht="16.5" customHeight="1" x14ac:dyDescent="0.15">
      <c r="A69412" t="s">
        <v>133013</v>
      </c>
      <c r="B69412" t="s">
        <v>133014</v>
      </c>
    </row>
    <row r="69413" spans="1:2" ht="16.5" customHeight="1" x14ac:dyDescent="0.15">
      <c r="A69413" t="s">
        <v>133015</v>
      </c>
      <c r="B69413" t="s">
        <v>133016</v>
      </c>
    </row>
    <row r="69414" spans="1:2" ht="16.5" customHeight="1" x14ac:dyDescent="0.15">
      <c r="A69414" t="s">
        <v>133017</v>
      </c>
      <c r="B69414" t="s">
        <v>133018</v>
      </c>
    </row>
    <row r="69415" spans="1:2" ht="16.5" customHeight="1" x14ac:dyDescent="0.15">
      <c r="A69415" t="s">
        <v>133019</v>
      </c>
      <c r="B69415" t="s">
        <v>79816</v>
      </c>
    </row>
    <row r="69416" spans="1:2" ht="16.5" customHeight="1" x14ac:dyDescent="0.15">
      <c r="A69416" t="s">
        <v>133020</v>
      </c>
      <c r="B69416" t="s">
        <v>133021</v>
      </c>
    </row>
    <row r="69417" spans="1:2" ht="16.5" customHeight="1" x14ac:dyDescent="0.15">
      <c r="A69417" t="s">
        <v>133022</v>
      </c>
      <c r="B69417" t="s">
        <v>133023</v>
      </c>
    </row>
    <row r="69418" spans="1:2" ht="16.5" customHeight="1" x14ac:dyDescent="0.15">
      <c r="A69418" t="s">
        <v>133024</v>
      </c>
      <c r="B69418" t="s">
        <v>133025</v>
      </c>
    </row>
    <row r="69419" spans="1:2" ht="16.5" customHeight="1" x14ac:dyDescent="0.15">
      <c r="A69419" t="s">
        <v>133026</v>
      </c>
      <c r="B69419" t="s">
        <v>133027</v>
      </c>
    </row>
    <row r="69420" spans="1:2" ht="16.5" customHeight="1" x14ac:dyDescent="0.15">
      <c r="A69420" t="s">
        <v>133028</v>
      </c>
      <c r="B69420" t="s">
        <v>133029</v>
      </c>
    </row>
    <row r="69421" spans="1:2" ht="16.5" customHeight="1" x14ac:dyDescent="0.15">
      <c r="A69421" t="s">
        <v>133030</v>
      </c>
      <c r="B69421" t="s">
        <v>133031</v>
      </c>
    </row>
    <row r="69422" spans="1:2" ht="16.5" customHeight="1" x14ac:dyDescent="0.15">
      <c r="A69422" t="s">
        <v>133032</v>
      </c>
      <c r="B69422" t="s">
        <v>133033</v>
      </c>
    </row>
    <row r="69423" spans="1:2" ht="16.5" customHeight="1" x14ac:dyDescent="0.15">
      <c r="A69423" t="s">
        <v>133034</v>
      </c>
      <c r="B69423" t="s">
        <v>133035</v>
      </c>
    </row>
    <row r="69424" spans="1:2" ht="16.5" customHeight="1" x14ac:dyDescent="0.15">
      <c r="A69424" t="s">
        <v>133034</v>
      </c>
      <c r="B69424" t="s">
        <v>133036</v>
      </c>
    </row>
    <row r="69425" spans="1:2" ht="16.5" customHeight="1" x14ac:dyDescent="0.15">
      <c r="A69425" t="s">
        <v>133037</v>
      </c>
      <c r="B69425" t="s">
        <v>133038</v>
      </c>
    </row>
    <row r="69426" spans="1:2" ht="16.5" customHeight="1" x14ac:dyDescent="0.15">
      <c r="A69426" t="s">
        <v>133039</v>
      </c>
      <c r="B69426" t="s">
        <v>133040</v>
      </c>
    </row>
    <row r="69427" spans="1:2" ht="16.5" customHeight="1" x14ac:dyDescent="0.15">
      <c r="A69427" t="s">
        <v>133041</v>
      </c>
      <c r="B69427" t="s">
        <v>133042</v>
      </c>
    </row>
    <row r="69428" spans="1:2" ht="16.5" customHeight="1" x14ac:dyDescent="0.15">
      <c r="A69428" t="s">
        <v>133043</v>
      </c>
      <c r="B69428" t="s">
        <v>133044</v>
      </c>
    </row>
    <row r="69429" spans="1:2" ht="16.5" customHeight="1" x14ac:dyDescent="0.15">
      <c r="A69429" t="s">
        <v>133045</v>
      </c>
      <c r="B69429" t="s">
        <v>133046</v>
      </c>
    </row>
    <row r="69430" spans="1:2" ht="16.5" customHeight="1" x14ac:dyDescent="0.15">
      <c r="A69430" t="s">
        <v>133047</v>
      </c>
      <c r="B69430" t="s">
        <v>133048</v>
      </c>
    </row>
    <row r="69431" spans="1:2" ht="16.5" customHeight="1" x14ac:dyDescent="0.15">
      <c r="A69431" t="s">
        <v>133049</v>
      </c>
      <c r="B69431" t="s">
        <v>133050</v>
      </c>
    </row>
    <row r="69432" spans="1:2" ht="16.5" customHeight="1" x14ac:dyDescent="0.15">
      <c r="A69432" t="s">
        <v>133051</v>
      </c>
      <c r="B69432" t="s">
        <v>133052</v>
      </c>
    </row>
    <row r="69433" spans="1:2" ht="16.5" customHeight="1" x14ac:dyDescent="0.15">
      <c r="A69433" t="s">
        <v>133053</v>
      </c>
      <c r="B69433" t="s">
        <v>133054</v>
      </c>
    </row>
    <row r="69434" spans="1:2" ht="16.5" customHeight="1" x14ac:dyDescent="0.15">
      <c r="A69434" t="s">
        <v>133055</v>
      </c>
      <c r="B69434" t="s">
        <v>133056</v>
      </c>
    </row>
    <row r="69435" spans="1:2" ht="16.5" customHeight="1" x14ac:dyDescent="0.15">
      <c r="A69435" t="s">
        <v>133057</v>
      </c>
      <c r="B69435" t="s">
        <v>133058</v>
      </c>
    </row>
    <row r="69436" spans="1:2" ht="16.5" customHeight="1" x14ac:dyDescent="0.15">
      <c r="A69436" t="s">
        <v>133059</v>
      </c>
      <c r="B69436" t="s">
        <v>133060</v>
      </c>
    </row>
    <row r="69437" spans="1:2" ht="16.5" customHeight="1" x14ac:dyDescent="0.15">
      <c r="A69437" t="s">
        <v>133061</v>
      </c>
      <c r="B69437" t="s">
        <v>133062</v>
      </c>
    </row>
    <row r="69438" spans="1:2" ht="16.5" customHeight="1" x14ac:dyDescent="0.15">
      <c r="A69438" t="s">
        <v>133063</v>
      </c>
      <c r="B69438" t="s">
        <v>133064</v>
      </c>
    </row>
    <row r="69439" spans="1:2" ht="16.5" customHeight="1" x14ac:dyDescent="0.15">
      <c r="A69439" t="s">
        <v>133065</v>
      </c>
      <c r="B69439" t="s">
        <v>133066</v>
      </c>
    </row>
    <row r="69440" spans="1:2" ht="16.5" customHeight="1" x14ac:dyDescent="0.15">
      <c r="A69440" t="s">
        <v>133067</v>
      </c>
      <c r="B69440" t="s">
        <v>133068</v>
      </c>
    </row>
    <row r="69441" spans="1:2" ht="16.5" customHeight="1" x14ac:dyDescent="0.15">
      <c r="A69441" t="s">
        <v>133069</v>
      </c>
      <c r="B69441" t="s">
        <v>133070</v>
      </c>
    </row>
    <row r="69442" spans="1:2" ht="16.5" customHeight="1" x14ac:dyDescent="0.15">
      <c r="A69442" t="s">
        <v>133071</v>
      </c>
      <c r="B69442" t="s">
        <v>133072</v>
      </c>
    </row>
    <row r="69443" spans="1:2" ht="16.5" customHeight="1" x14ac:dyDescent="0.15">
      <c r="A69443" t="s">
        <v>133073</v>
      </c>
      <c r="B69443" t="s">
        <v>133074</v>
      </c>
    </row>
    <row r="69444" spans="1:2" ht="16.5" customHeight="1" x14ac:dyDescent="0.15">
      <c r="A69444" t="s">
        <v>133075</v>
      </c>
      <c r="B69444" t="s">
        <v>133076</v>
      </c>
    </row>
    <row r="69445" spans="1:2" ht="16.5" customHeight="1" x14ac:dyDescent="0.15">
      <c r="A69445" t="s">
        <v>133077</v>
      </c>
      <c r="B69445" t="s">
        <v>133078</v>
      </c>
    </row>
    <row r="69446" spans="1:2" ht="16.5" customHeight="1" x14ac:dyDescent="0.15">
      <c r="A69446" t="s">
        <v>133079</v>
      </c>
      <c r="B69446" t="s">
        <v>133080</v>
      </c>
    </row>
    <row r="69447" spans="1:2" ht="16.5" customHeight="1" x14ac:dyDescent="0.15">
      <c r="A69447" t="s">
        <v>133081</v>
      </c>
      <c r="B69447" t="s">
        <v>133082</v>
      </c>
    </row>
    <row r="69448" spans="1:2" ht="16.5" customHeight="1" x14ac:dyDescent="0.15">
      <c r="A69448" t="s">
        <v>133083</v>
      </c>
      <c r="B69448" t="s">
        <v>133084</v>
      </c>
    </row>
    <row r="69449" spans="1:2" ht="16.5" customHeight="1" x14ac:dyDescent="0.15">
      <c r="A69449" t="s">
        <v>133085</v>
      </c>
      <c r="B69449" t="s">
        <v>133086</v>
      </c>
    </row>
    <row r="69450" spans="1:2" ht="16.5" customHeight="1" x14ac:dyDescent="0.15">
      <c r="A69450" t="s">
        <v>133087</v>
      </c>
      <c r="B69450" t="s">
        <v>133088</v>
      </c>
    </row>
    <row r="69451" spans="1:2" ht="16.5" customHeight="1" x14ac:dyDescent="0.15">
      <c r="A69451" t="s">
        <v>133089</v>
      </c>
      <c r="B69451" t="s">
        <v>133090</v>
      </c>
    </row>
    <row r="69452" spans="1:2" ht="16.5" customHeight="1" x14ac:dyDescent="0.15">
      <c r="A69452" t="s">
        <v>133091</v>
      </c>
      <c r="B69452" t="s">
        <v>133092</v>
      </c>
    </row>
    <row r="69453" spans="1:2" ht="16.5" customHeight="1" x14ac:dyDescent="0.15">
      <c r="A69453" t="s">
        <v>133093</v>
      </c>
      <c r="B69453" t="s">
        <v>133094</v>
      </c>
    </row>
    <row r="69454" spans="1:2" ht="16.5" customHeight="1" x14ac:dyDescent="0.15">
      <c r="A69454" t="s">
        <v>133095</v>
      </c>
      <c r="B69454" t="s">
        <v>133096</v>
      </c>
    </row>
    <row r="69455" spans="1:2" ht="16.5" customHeight="1" x14ac:dyDescent="0.15">
      <c r="A69455" t="s">
        <v>133097</v>
      </c>
      <c r="B69455" t="s">
        <v>133098</v>
      </c>
    </row>
    <row r="69456" spans="1:2" ht="16.5" customHeight="1" x14ac:dyDescent="0.15">
      <c r="A69456" t="s">
        <v>133099</v>
      </c>
      <c r="B69456" t="s">
        <v>133100</v>
      </c>
    </row>
    <row r="69457" spans="1:2" ht="16.5" customHeight="1" x14ac:dyDescent="0.15">
      <c r="A69457" t="s">
        <v>133101</v>
      </c>
      <c r="B69457" t="s">
        <v>133102</v>
      </c>
    </row>
    <row r="69458" spans="1:2" ht="16.5" customHeight="1" x14ac:dyDescent="0.15">
      <c r="A69458" t="s">
        <v>133103</v>
      </c>
      <c r="B69458" t="s">
        <v>133104</v>
      </c>
    </row>
    <row r="69459" spans="1:2" ht="16.5" customHeight="1" x14ac:dyDescent="0.15">
      <c r="A69459" t="s">
        <v>133105</v>
      </c>
      <c r="B69459" t="s">
        <v>133104</v>
      </c>
    </row>
    <row r="69460" spans="1:2" ht="16.5" customHeight="1" x14ac:dyDescent="0.15">
      <c r="A69460" t="s">
        <v>133106</v>
      </c>
      <c r="B69460" t="s">
        <v>133107</v>
      </c>
    </row>
    <row r="69461" spans="1:2" ht="16.5" customHeight="1" x14ac:dyDescent="0.15">
      <c r="A69461" t="s">
        <v>133108</v>
      </c>
      <c r="B69461" t="s">
        <v>133109</v>
      </c>
    </row>
    <row r="69462" spans="1:2" ht="16.5" customHeight="1" x14ac:dyDescent="0.15">
      <c r="A69462" t="s">
        <v>133110</v>
      </c>
      <c r="B69462" t="s">
        <v>133111</v>
      </c>
    </row>
    <row r="69463" spans="1:2" ht="16.5" customHeight="1" x14ac:dyDescent="0.15">
      <c r="A69463" t="s">
        <v>133112</v>
      </c>
      <c r="B69463" t="s">
        <v>133113</v>
      </c>
    </row>
    <row r="69464" spans="1:2" ht="16.5" customHeight="1" x14ac:dyDescent="0.15">
      <c r="A69464" t="s">
        <v>133114</v>
      </c>
      <c r="B69464" t="s">
        <v>133115</v>
      </c>
    </row>
    <row r="69465" spans="1:2" ht="16.5" customHeight="1" x14ac:dyDescent="0.15">
      <c r="A69465" t="s">
        <v>133116</v>
      </c>
      <c r="B69465" t="s">
        <v>133117</v>
      </c>
    </row>
    <row r="69466" spans="1:2" ht="16.5" customHeight="1" x14ac:dyDescent="0.15">
      <c r="A69466" t="s">
        <v>133118</v>
      </c>
      <c r="B69466" t="s">
        <v>133119</v>
      </c>
    </row>
    <row r="69467" spans="1:2" ht="16.5" customHeight="1" x14ac:dyDescent="0.15">
      <c r="A69467" t="s">
        <v>133120</v>
      </c>
      <c r="B69467" t="s">
        <v>133121</v>
      </c>
    </row>
    <row r="69468" spans="1:2" ht="16.5" customHeight="1" x14ac:dyDescent="0.15">
      <c r="A69468" t="s">
        <v>133122</v>
      </c>
      <c r="B69468" t="s">
        <v>133123</v>
      </c>
    </row>
    <row r="69469" spans="1:2" ht="16.5" customHeight="1" x14ac:dyDescent="0.15">
      <c r="A69469" t="s">
        <v>133124</v>
      </c>
      <c r="B69469" t="s">
        <v>133121</v>
      </c>
    </row>
    <row r="69470" spans="1:2" ht="16.5" customHeight="1" x14ac:dyDescent="0.15">
      <c r="A69470" t="s">
        <v>133125</v>
      </c>
      <c r="B69470" t="s">
        <v>133126</v>
      </c>
    </row>
    <row r="69471" spans="1:2" ht="16.5" customHeight="1" x14ac:dyDescent="0.15">
      <c r="A69471" t="s">
        <v>133127</v>
      </c>
      <c r="B69471" t="s">
        <v>133128</v>
      </c>
    </row>
    <row r="69472" spans="1:2" ht="16.5" customHeight="1" x14ac:dyDescent="0.15">
      <c r="A69472" t="s">
        <v>133129</v>
      </c>
      <c r="B69472" t="s">
        <v>133130</v>
      </c>
    </row>
    <row r="69473" spans="1:2" ht="16.5" customHeight="1" x14ac:dyDescent="0.15">
      <c r="A69473" t="s">
        <v>133131</v>
      </c>
      <c r="B69473" t="s">
        <v>133132</v>
      </c>
    </row>
    <row r="69474" spans="1:2" ht="16.5" customHeight="1" x14ac:dyDescent="0.15">
      <c r="A69474" t="s">
        <v>133133</v>
      </c>
      <c r="B69474" t="s">
        <v>133134</v>
      </c>
    </row>
    <row r="69475" spans="1:2" ht="16.5" customHeight="1" x14ac:dyDescent="0.15">
      <c r="A69475" t="s">
        <v>133135</v>
      </c>
      <c r="B69475" t="s">
        <v>133136</v>
      </c>
    </row>
    <row r="69476" spans="1:2" ht="16.5" customHeight="1" x14ac:dyDescent="0.15">
      <c r="A69476" t="s">
        <v>133137</v>
      </c>
      <c r="B69476" t="s">
        <v>133138</v>
      </c>
    </row>
    <row r="69477" spans="1:2" ht="16.5" customHeight="1" x14ac:dyDescent="0.15">
      <c r="A69477" t="s">
        <v>133139</v>
      </c>
      <c r="B69477" t="s">
        <v>133140</v>
      </c>
    </row>
    <row r="69478" spans="1:2" ht="16.5" customHeight="1" x14ac:dyDescent="0.15">
      <c r="A69478" t="s">
        <v>133141</v>
      </c>
      <c r="B69478" t="s">
        <v>133142</v>
      </c>
    </row>
    <row r="69479" spans="1:2" ht="16.5" customHeight="1" x14ac:dyDescent="0.15">
      <c r="A69479" t="s">
        <v>133143</v>
      </c>
      <c r="B69479" t="s">
        <v>133144</v>
      </c>
    </row>
    <row r="69480" spans="1:2" ht="16.5" customHeight="1" x14ac:dyDescent="0.15">
      <c r="A69480" t="s">
        <v>133145</v>
      </c>
      <c r="B69480" t="s">
        <v>133146</v>
      </c>
    </row>
    <row r="69481" spans="1:2" ht="16.5" customHeight="1" x14ac:dyDescent="0.15">
      <c r="A69481" t="s">
        <v>133147</v>
      </c>
      <c r="B69481" t="s">
        <v>133148</v>
      </c>
    </row>
    <row r="69482" spans="1:2" ht="16.5" customHeight="1" x14ac:dyDescent="0.15">
      <c r="A69482" t="s">
        <v>133149</v>
      </c>
      <c r="B69482" t="s">
        <v>133150</v>
      </c>
    </row>
    <row r="69483" spans="1:2" ht="16.5" customHeight="1" x14ac:dyDescent="0.15">
      <c r="A69483" t="s">
        <v>133151</v>
      </c>
      <c r="B69483" t="s">
        <v>133152</v>
      </c>
    </row>
    <row r="69484" spans="1:2" ht="16.5" customHeight="1" x14ac:dyDescent="0.15">
      <c r="A69484" t="s">
        <v>133153</v>
      </c>
      <c r="B69484" t="s">
        <v>133154</v>
      </c>
    </row>
    <row r="69485" spans="1:2" ht="16.5" customHeight="1" x14ac:dyDescent="0.15">
      <c r="A69485" t="s">
        <v>133155</v>
      </c>
      <c r="B69485" t="s">
        <v>133156</v>
      </c>
    </row>
    <row r="69486" spans="1:2" ht="16.5" customHeight="1" x14ac:dyDescent="0.15">
      <c r="A69486" t="s">
        <v>133157</v>
      </c>
      <c r="B69486" t="s">
        <v>133158</v>
      </c>
    </row>
    <row r="69487" spans="1:2" ht="16.5" customHeight="1" x14ac:dyDescent="0.15">
      <c r="A69487" t="s">
        <v>133159</v>
      </c>
      <c r="B69487" t="s">
        <v>133160</v>
      </c>
    </row>
    <row r="69488" spans="1:2" ht="16.5" customHeight="1" x14ac:dyDescent="0.15">
      <c r="A69488" t="s">
        <v>133161</v>
      </c>
      <c r="B69488" t="s">
        <v>133162</v>
      </c>
    </row>
    <row r="69489" spans="1:2" ht="16.5" customHeight="1" x14ac:dyDescent="0.15">
      <c r="A69489" t="s">
        <v>133163</v>
      </c>
      <c r="B69489" t="s">
        <v>133164</v>
      </c>
    </row>
    <row r="69490" spans="1:2" ht="16.5" customHeight="1" x14ac:dyDescent="0.15">
      <c r="A69490" t="s">
        <v>133163</v>
      </c>
      <c r="B69490" t="s">
        <v>133165</v>
      </c>
    </row>
    <row r="69491" spans="1:2" ht="16.5" customHeight="1" x14ac:dyDescent="0.15">
      <c r="A69491" t="s">
        <v>133166</v>
      </c>
      <c r="B69491" t="s">
        <v>133167</v>
      </c>
    </row>
    <row r="69492" spans="1:2" ht="16.5" customHeight="1" x14ac:dyDescent="0.15">
      <c r="A69492" t="s">
        <v>133168</v>
      </c>
      <c r="B69492" t="s">
        <v>133080</v>
      </c>
    </row>
    <row r="69493" spans="1:2" ht="16.5" customHeight="1" x14ac:dyDescent="0.15">
      <c r="A69493" t="s">
        <v>133169</v>
      </c>
      <c r="B69493" t="s">
        <v>133170</v>
      </c>
    </row>
    <row r="69494" spans="1:2" ht="16.5" customHeight="1" x14ac:dyDescent="0.15">
      <c r="A69494" t="s">
        <v>133171</v>
      </c>
      <c r="B69494" t="s">
        <v>133172</v>
      </c>
    </row>
    <row r="69495" spans="1:2" ht="16.5" customHeight="1" x14ac:dyDescent="0.15">
      <c r="A69495" t="s">
        <v>133173</v>
      </c>
      <c r="B69495" t="s">
        <v>133174</v>
      </c>
    </row>
    <row r="69496" spans="1:2" ht="16.5" customHeight="1" x14ac:dyDescent="0.15">
      <c r="A69496" t="s">
        <v>133175</v>
      </c>
      <c r="B69496" t="s">
        <v>133176</v>
      </c>
    </row>
    <row r="69497" spans="1:2" ht="16.5" customHeight="1" x14ac:dyDescent="0.15">
      <c r="A69497" t="s">
        <v>133177</v>
      </c>
      <c r="B69497" t="s">
        <v>133178</v>
      </c>
    </row>
    <row r="69498" spans="1:2" ht="16.5" customHeight="1" x14ac:dyDescent="0.15">
      <c r="A69498" t="s">
        <v>133179</v>
      </c>
      <c r="B69498" t="s">
        <v>133180</v>
      </c>
    </row>
    <row r="69499" spans="1:2" ht="16.5" customHeight="1" x14ac:dyDescent="0.15">
      <c r="A69499" t="s">
        <v>133181</v>
      </c>
      <c r="B69499" t="s">
        <v>133182</v>
      </c>
    </row>
    <row r="69500" spans="1:2" ht="16.5" customHeight="1" x14ac:dyDescent="0.15">
      <c r="A69500" t="s">
        <v>133183</v>
      </c>
      <c r="B69500" t="s">
        <v>133184</v>
      </c>
    </row>
    <row r="69501" spans="1:2" ht="16.5" customHeight="1" x14ac:dyDescent="0.15">
      <c r="A69501" t="s">
        <v>133185</v>
      </c>
      <c r="B69501" t="s">
        <v>133186</v>
      </c>
    </row>
    <row r="69502" spans="1:2" ht="16.5" customHeight="1" x14ac:dyDescent="0.15">
      <c r="A69502" t="s">
        <v>133187</v>
      </c>
      <c r="B69502" t="s">
        <v>133188</v>
      </c>
    </row>
    <row r="69503" spans="1:2" ht="16.5" customHeight="1" x14ac:dyDescent="0.15">
      <c r="A69503" t="s">
        <v>133189</v>
      </c>
      <c r="B69503" t="s">
        <v>133190</v>
      </c>
    </row>
    <row r="69504" spans="1:2" ht="16.5" customHeight="1" x14ac:dyDescent="0.15">
      <c r="A69504" t="s">
        <v>133191</v>
      </c>
      <c r="B69504" t="s">
        <v>133192</v>
      </c>
    </row>
    <row r="69505" spans="1:2" ht="16.5" customHeight="1" x14ac:dyDescent="0.15">
      <c r="A69505" t="s">
        <v>133193</v>
      </c>
      <c r="B69505" t="s">
        <v>133194</v>
      </c>
    </row>
    <row r="69506" spans="1:2" ht="16.5" customHeight="1" x14ac:dyDescent="0.15">
      <c r="A69506" t="s">
        <v>133195</v>
      </c>
      <c r="B69506" t="s">
        <v>133196</v>
      </c>
    </row>
    <row r="69507" spans="1:2" ht="16.5" customHeight="1" x14ac:dyDescent="0.15">
      <c r="A69507" t="s">
        <v>133197</v>
      </c>
      <c r="B69507" t="s">
        <v>133198</v>
      </c>
    </row>
    <row r="69508" spans="1:2" ht="16.5" customHeight="1" x14ac:dyDescent="0.15">
      <c r="A69508" t="s">
        <v>133199</v>
      </c>
      <c r="B69508" t="s">
        <v>133200</v>
      </c>
    </row>
    <row r="69509" spans="1:2" ht="16.5" customHeight="1" x14ac:dyDescent="0.15">
      <c r="A69509" t="s">
        <v>133201</v>
      </c>
      <c r="B69509" t="s">
        <v>123501</v>
      </c>
    </row>
    <row r="69510" spans="1:2" ht="16.5" customHeight="1" x14ac:dyDescent="0.15">
      <c r="A69510" t="s">
        <v>133202</v>
      </c>
      <c r="B69510" t="s">
        <v>133203</v>
      </c>
    </row>
    <row r="69511" spans="1:2" ht="16.5" customHeight="1" x14ac:dyDescent="0.15">
      <c r="A69511" t="s">
        <v>133204</v>
      </c>
      <c r="B69511" t="s">
        <v>133205</v>
      </c>
    </row>
    <row r="69512" spans="1:2" ht="16.5" customHeight="1" x14ac:dyDescent="0.15">
      <c r="A69512" t="s">
        <v>133206</v>
      </c>
      <c r="B69512" t="s">
        <v>133207</v>
      </c>
    </row>
    <row r="69513" spans="1:2" ht="16.5" customHeight="1" x14ac:dyDescent="0.15">
      <c r="A69513" t="s">
        <v>133208</v>
      </c>
      <c r="B69513" t="s">
        <v>133209</v>
      </c>
    </row>
    <row r="69514" spans="1:2" ht="16.5" customHeight="1" x14ac:dyDescent="0.15">
      <c r="A69514" t="s">
        <v>133210</v>
      </c>
      <c r="B69514" t="s">
        <v>133211</v>
      </c>
    </row>
    <row r="69515" spans="1:2" ht="16.5" customHeight="1" x14ac:dyDescent="0.15">
      <c r="A69515" t="s">
        <v>133212</v>
      </c>
      <c r="B69515" t="s">
        <v>133213</v>
      </c>
    </row>
    <row r="69516" spans="1:2" ht="16.5" customHeight="1" x14ac:dyDescent="0.15">
      <c r="A69516" t="s">
        <v>133214</v>
      </c>
      <c r="B69516" t="s">
        <v>133215</v>
      </c>
    </row>
    <row r="69517" spans="1:2" ht="16.5" customHeight="1" x14ac:dyDescent="0.15">
      <c r="A69517" t="s">
        <v>133216</v>
      </c>
      <c r="B69517" t="s">
        <v>133217</v>
      </c>
    </row>
    <row r="69518" spans="1:2" ht="16.5" customHeight="1" x14ac:dyDescent="0.15">
      <c r="A69518" t="s">
        <v>133218</v>
      </c>
      <c r="B69518" t="s">
        <v>133219</v>
      </c>
    </row>
    <row r="69519" spans="1:2" ht="16.5" customHeight="1" x14ac:dyDescent="0.15">
      <c r="A69519" t="s">
        <v>133218</v>
      </c>
      <c r="B69519" t="s">
        <v>133220</v>
      </c>
    </row>
    <row r="69520" spans="1:2" ht="16.5" customHeight="1" x14ac:dyDescent="0.15">
      <c r="A69520" t="s">
        <v>133221</v>
      </c>
      <c r="B69520" t="s">
        <v>68538</v>
      </c>
    </row>
    <row r="69521" spans="1:2" ht="16.5" customHeight="1" x14ac:dyDescent="0.15">
      <c r="A69521" t="s">
        <v>133222</v>
      </c>
      <c r="B69521" t="s">
        <v>133223</v>
      </c>
    </row>
    <row r="69522" spans="1:2" ht="16.5" customHeight="1" x14ac:dyDescent="0.15">
      <c r="A69522" t="s">
        <v>133224</v>
      </c>
      <c r="B69522" t="s">
        <v>133225</v>
      </c>
    </row>
    <row r="69523" spans="1:2" ht="16.5" customHeight="1" x14ac:dyDescent="0.15">
      <c r="A69523" t="s">
        <v>133226</v>
      </c>
      <c r="B69523" t="s">
        <v>64935</v>
      </c>
    </row>
    <row r="69524" spans="1:2" ht="16.5" customHeight="1" x14ac:dyDescent="0.15">
      <c r="A69524" t="s">
        <v>133227</v>
      </c>
      <c r="B69524" t="s">
        <v>133228</v>
      </c>
    </row>
    <row r="69525" spans="1:2" ht="16.5" customHeight="1" x14ac:dyDescent="0.15">
      <c r="A69525" t="s">
        <v>133229</v>
      </c>
      <c r="B69525" t="s">
        <v>133230</v>
      </c>
    </row>
    <row r="69526" spans="1:2" ht="16.5" customHeight="1" x14ac:dyDescent="0.15">
      <c r="A69526" t="s">
        <v>133231</v>
      </c>
      <c r="B69526" t="s">
        <v>133232</v>
      </c>
    </row>
    <row r="69527" spans="1:2" ht="16.5" customHeight="1" x14ac:dyDescent="0.15">
      <c r="A69527" t="s">
        <v>133233</v>
      </c>
      <c r="B69527" t="s">
        <v>133234</v>
      </c>
    </row>
    <row r="69528" spans="1:2" ht="16.5" customHeight="1" x14ac:dyDescent="0.15">
      <c r="A69528" t="s">
        <v>133235</v>
      </c>
      <c r="B69528" t="s">
        <v>133236</v>
      </c>
    </row>
    <row r="69529" spans="1:2" ht="16.5" customHeight="1" x14ac:dyDescent="0.15">
      <c r="A69529" t="s">
        <v>133237</v>
      </c>
      <c r="B69529" t="s">
        <v>133238</v>
      </c>
    </row>
    <row r="69530" spans="1:2" ht="16.5" customHeight="1" x14ac:dyDescent="0.15">
      <c r="A69530" t="s">
        <v>133239</v>
      </c>
      <c r="B69530" t="s">
        <v>133240</v>
      </c>
    </row>
    <row r="69531" spans="1:2" ht="16.5" customHeight="1" x14ac:dyDescent="0.15">
      <c r="A69531" t="s">
        <v>133239</v>
      </c>
      <c r="B69531" t="s">
        <v>133241</v>
      </c>
    </row>
    <row r="69532" spans="1:2" ht="16.5" customHeight="1" x14ac:dyDescent="0.15">
      <c r="A69532" t="s">
        <v>133242</v>
      </c>
      <c r="B69532" t="s">
        <v>133243</v>
      </c>
    </row>
    <row r="69533" spans="1:2" ht="16.5" customHeight="1" x14ac:dyDescent="0.15">
      <c r="A69533" t="s">
        <v>133244</v>
      </c>
      <c r="B69533" t="s">
        <v>133245</v>
      </c>
    </row>
    <row r="69534" spans="1:2" ht="16.5" customHeight="1" x14ac:dyDescent="0.15">
      <c r="A69534" t="s">
        <v>133246</v>
      </c>
      <c r="B69534" t="s">
        <v>133247</v>
      </c>
    </row>
    <row r="69535" spans="1:2" ht="16.5" customHeight="1" x14ac:dyDescent="0.15">
      <c r="A69535" t="s">
        <v>133248</v>
      </c>
      <c r="B69535" t="s">
        <v>114771</v>
      </c>
    </row>
    <row r="69536" spans="1:2" ht="16.5" customHeight="1" x14ac:dyDescent="0.15">
      <c r="A69536" t="s">
        <v>133249</v>
      </c>
      <c r="B69536" t="s">
        <v>133250</v>
      </c>
    </row>
    <row r="69537" spans="1:2" ht="16.5" customHeight="1" x14ac:dyDescent="0.15">
      <c r="A69537" t="s">
        <v>133251</v>
      </c>
      <c r="B69537" t="s">
        <v>133252</v>
      </c>
    </row>
    <row r="69538" spans="1:2" ht="16.5" customHeight="1" x14ac:dyDescent="0.15">
      <c r="A69538" t="s">
        <v>133253</v>
      </c>
      <c r="B69538" t="s">
        <v>133254</v>
      </c>
    </row>
    <row r="69539" spans="1:2" ht="16.5" customHeight="1" x14ac:dyDescent="0.15">
      <c r="A69539" t="s">
        <v>133255</v>
      </c>
      <c r="B69539" t="s">
        <v>133256</v>
      </c>
    </row>
    <row r="69540" spans="1:2" ht="16.5" customHeight="1" x14ac:dyDescent="0.15">
      <c r="A69540" t="s">
        <v>133257</v>
      </c>
      <c r="B69540" t="s">
        <v>133258</v>
      </c>
    </row>
    <row r="69541" spans="1:2" ht="16.5" customHeight="1" x14ac:dyDescent="0.15">
      <c r="A69541" t="s">
        <v>133259</v>
      </c>
      <c r="B69541" t="s">
        <v>133260</v>
      </c>
    </row>
    <row r="69542" spans="1:2" ht="16.5" customHeight="1" x14ac:dyDescent="0.15">
      <c r="A69542" t="s">
        <v>133261</v>
      </c>
      <c r="B69542" t="s">
        <v>133262</v>
      </c>
    </row>
    <row r="69543" spans="1:2" ht="16.5" customHeight="1" x14ac:dyDescent="0.15">
      <c r="A69543" t="s">
        <v>133263</v>
      </c>
      <c r="B69543" t="s">
        <v>133264</v>
      </c>
    </row>
    <row r="69544" spans="1:2" ht="16.5" customHeight="1" x14ac:dyDescent="0.15">
      <c r="A69544" t="s">
        <v>133265</v>
      </c>
      <c r="B69544" t="s">
        <v>119104</v>
      </c>
    </row>
    <row r="69545" spans="1:2" ht="16.5" customHeight="1" x14ac:dyDescent="0.15">
      <c r="A69545" t="s">
        <v>133266</v>
      </c>
      <c r="B69545" t="s">
        <v>133267</v>
      </c>
    </row>
    <row r="69546" spans="1:2" ht="16.5" customHeight="1" x14ac:dyDescent="0.15">
      <c r="A69546" t="s">
        <v>133268</v>
      </c>
      <c r="B69546" t="s">
        <v>133269</v>
      </c>
    </row>
    <row r="69547" spans="1:2" ht="16.5" customHeight="1" x14ac:dyDescent="0.15">
      <c r="A69547" t="s">
        <v>133270</v>
      </c>
      <c r="B69547" t="s">
        <v>133271</v>
      </c>
    </row>
    <row r="69548" spans="1:2" ht="16.5" customHeight="1" x14ac:dyDescent="0.15">
      <c r="A69548" t="s">
        <v>133272</v>
      </c>
      <c r="B69548" t="s">
        <v>133273</v>
      </c>
    </row>
    <row r="69549" spans="1:2" ht="16.5" customHeight="1" x14ac:dyDescent="0.15">
      <c r="A69549" t="s">
        <v>133274</v>
      </c>
      <c r="B69549" t="s">
        <v>133275</v>
      </c>
    </row>
    <row r="69550" spans="1:2" ht="16.5" customHeight="1" x14ac:dyDescent="0.15">
      <c r="A69550" t="s">
        <v>133276</v>
      </c>
      <c r="B69550" t="s">
        <v>133277</v>
      </c>
    </row>
    <row r="69551" spans="1:2" ht="16.5" customHeight="1" x14ac:dyDescent="0.15">
      <c r="A69551" t="s">
        <v>133278</v>
      </c>
      <c r="B69551" t="s">
        <v>133279</v>
      </c>
    </row>
    <row r="69552" spans="1:2" ht="16.5" customHeight="1" x14ac:dyDescent="0.15">
      <c r="A69552" t="s">
        <v>133280</v>
      </c>
      <c r="B69552" t="s">
        <v>133281</v>
      </c>
    </row>
    <row r="69553" spans="1:2" ht="16.5" customHeight="1" x14ac:dyDescent="0.15">
      <c r="A69553" t="s">
        <v>133282</v>
      </c>
      <c r="B69553" t="s">
        <v>133283</v>
      </c>
    </row>
    <row r="69554" spans="1:2" ht="16.5" customHeight="1" x14ac:dyDescent="0.15">
      <c r="A69554" t="s">
        <v>133284</v>
      </c>
      <c r="B69554" t="s">
        <v>133285</v>
      </c>
    </row>
    <row r="69555" spans="1:2" ht="16.5" customHeight="1" x14ac:dyDescent="0.15">
      <c r="A69555" t="s">
        <v>133286</v>
      </c>
      <c r="B69555" t="s">
        <v>133287</v>
      </c>
    </row>
    <row r="69556" spans="1:2" ht="16.5" customHeight="1" x14ac:dyDescent="0.15">
      <c r="A69556" t="s">
        <v>133288</v>
      </c>
      <c r="B69556" t="s">
        <v>133289</v>
      </c>
    </row>
    <row r="69557" spans="1:2" ht="16.5" customHeight="1" x14ac:dyDescent="0.15">
      <c r="A69557" t="s">
        <v>133290</v>
      </c>
      <c r="B69557" t="s">
        <v>133291</v>
      </c>
    </row>
    <row r="69558" spans="1:2" ht="16.5" customHeight="1" x14ac:dyDescent="0.15">
      <c r="A69558" t="s">
        <v>133292</v>
      </c>
      <c r="B69558" t="s">
        <v>133293</v>
      </c>
    </row>
    <row r="69559" spans="1:2" ht="16.5" customHeight="1" x14ac:dyDescent="0.15">
      <c r="A69559" t="s">
        <v>133294</v>
      </c>
      <c r="B69559" t="s">
        <v>133295</v>
      </c>
    </row>
    <row r="69560" spans="1:2" ht="16.5" customHeight="1" x14ac:dyDescent="0.15">
      <c r="A69560" t="s">
        <v>133296</v>
      </c>
      <c r="B69560" t="s">
        <v>133297</v>
      </c>
    </row>
    <row r="69561" spans="1:2" ht="16.5" customHeight="1" x14ac:dyDescent="0.15">
      <c r="A69561" t="s">
        <v>133298</v>
      </c>
      <c r="B69561" t="s">
        <v>133299</v>
      </c>
    </row>
    <row r="69562" spans="1:2" ht="16.5" customHeight="1" x14ac:dyDescent="0.15">
      <c r="A69562" t="s">
        <v>133300</v>
      </c>
      <c r="B69562" t="s">
        <v>133301</v>
      </c>
    </row>
    <row r="69563" spans="1:2" ht="16.5" customHeight="1" x14ac:dyDescent="0.15">
      <c r="A69563" t="s">
        <v>133302</v>
      </c>
      <c r="B69563" t="s">
        <v>133303</v>
      </c>
    </row>
    <row r="69564" spans="1:2" ht="16.5" customHeight="1" x14ac:dyDescent="0.15">
      <c r="A69564" t="s">
        <v>133304</v>
      </c>
      <c r="B69564" t="s">
        <v>133305</v>
      </c>
    </row>
    <row r="69565" spans="1:2" ht="16.5" customHeight="1" x14ac:dyDescent="0.15">
      <c r="A69565" t="s">
        <v>133306</v>
      </c>
      <c r="B69565" t="s">
        <v>133307</v>
      </c>
    </row>
    <row r="69566" spans="1:2" ht="16.5" customHeight="1" x14ac:dyDescent="0.15">
      <c r="A69566" t="s">
        <v>133308</v>
      </c>
      <c r="B69566" t="s">
        <v>106360</v>
      </c>
    </row>
    <row r="69567" spans="1:2" ht="16.5" customHeight="1" x14ac:dyDescent="0.15">
      <c r="A69567" t="s">
        <v>133309</v>
      </c>
      <c r="B69567" t="s">
        <v>133310</v>
      </c>
    </row>
    <row r="69568" spans="1:2" ht="16.5" customHeight="1" x14ac:dyDescent="0.15">
      <c r="A69568" t="s">
        <v>133311</v>
      </c>
      <c r="B69568" t="s">
        <v>133312</v>
      </c>
    </row>
    <row r="69569" spans="1:2" ht="16.5" customHeight="1" x14ac:dyDescent="0.15">
      <c r="A69569" t="s">
        <v>133313</v>
      </c>
      <c r="B69569" t="s">
        <v>133314</v>
      </c>
    </row>
    <row r="69570" spans="1:2" ht="16.5" customHeight="1" x14ac:dyDescent="0.15">
      <c r="A69570" t="s">
        <v>133315</v>
      </c>
      <c r="B69570" t="s">
        <v>133316</v>
      </c>
    </row>
    <row r="69571" spans="1:2" ht="16.5" customHeight="1" x14ac:dyDescent="0.15">
      <c r="A69571" t="s">
        <v>133317</v>
      </c>
      <c r="B69571" t="s">
        <v>133318</v>
      </c>
    </row>
    <row r="69572" spans="1:2" ht="16.5" customHeight="1" x14ac:dyDescent="0.15">
      <c r="A69572" t="s">
        <v>133319</v>
      </c>
      <c r="B69572" t="s">
        <v>133320</v>
      </c>
    </row>
    <row r="69573" spans="1:2" ht="16.5" customHeight="1" x14ac:dyDescent="0.15">
      <c r="A69573" t="s">
        <v>133321</v>
      </c>
      <c r="B69573" t="s">
        <v>133322</v>
      </c>
    </row>
    <row r="69574" spans="1:2" ht="16.5" customHeight="1" x14ac:dyDescent="0.15">
      <c r="A69574" t="s">
        <v>133323</v>
      </c>
      <c r="B69574" t="s">
        <v>133324</v>
      </c>
    </row>
    <row r="69575" spans="1:2" ht="16.5" customHeight="1" x14ac:dyDescent="0.15">
      <c r="A69575" t="s">
        <v>133325</v>
      </c>
      <c r="B69575" t="s">
        <v>133326</v>
      </c>
    </row>
    <row r="69576" spans="1:2" ht="16.5" customHeight="1" x14ac:dyDescent="0.15">
      <c r="A69576" t="s">
        <v>133327</v>
      </c>
      <c r="B69576" t="s">
        <v>133328</v>
      </c>
    </row>
    <row r="69577" spans="1:2" ht="16.5" customHeight="1" x14ac:dyDescent="0.15">
      <c r="A69577" t="s">
        <v>133329</v>
      </c>
      <c r="B69577" t="s">
        <v>133330</v>
      </c>
    </row>
    <row r="69578" spans="1:2" ht="16.5" customHeight="1" x14ac:dyDescent="0.15">
      <c r="A69578" t="s">
        <v>133331</v>
      </c>
      <c r="B69578" t="s">
        <v>133332</v>
      </c>
    </row>
    <row r="69579" spans="1:2" ht="16.5" customHeight="1" x14ac:dyDescent="0.15">
      <c r="A69579" t="s">
        <v>133333</v>
      </c>
      <c r="B69579" t="s">
        <v>133334</v>
      </c>
    </row>
    <row r="69580" spans="1:2" ht="16.5" customHeight="1" x14ac:dyDescent="0.15">
      <c r="A69580" t="s">
        <v>133335</v>
      </c>
      <c r="B69580" t="s">
        <v>133336</v>
      </c>
    </row>
    <row r="69581" spans="1:2" ht="16.5" customHeight="1" x14ac:dyDescent="0.15">
      <c r="A69581" t="s">
        <v>133337</v>
      </c>
      <c r="B69581" t="s">
        <v>133338</v>
      </c>
    </row>
    <row r="69582" spans="1:2" ht="16.5" customHeight="1" x14ac:dyDescent="0.15">
      <c r="A69582" t="s">
        <v>133339</v>
      </c>
      <c r="B69582" t="s">
        <v>133340</v>
      </c>
    </row>
    <row r="69583" spans="1:2" ht="16.5" customHeight="1" x14ac:dyDescent="0.15">
      <c r="A69583" t="s">
        <v>133341</v>
      </c>
      <c r="B69583" t="s">
        <v>133342</v>
      </c>
    </row>
    <row r="69584" spans="1:2" ht="16.5" customHeight="1" x14ac:dyDescent="0.15">
      <c r="A69584" t="s">
        <v>133343</v>
      </c>
      <c r="B69584" t="s">
        <v>133344</v>
      </c>
    </row>
    <row r="69585" spans="1:2" ht="16.5" customHeight="1" x14ac:dyDescent="0.15">
      <c r="A69585" t="s">
        <v>133345</v>
      </c>
      <c r="B69585" t="s">
        <v>133346</v>
      </c>
    </row>
    <row r="69586" spans="1:2" ht="16.5" customHeight="1" x14ac:dyDescent="0.15">
      <c r="A69586" t="s">
        <v>133347</v>
      </c>
      <c r="B69586" t="s">
        <v>133348</v>
      </c>
    </row>
    <row r="69587" spans="1:2" ht="16.5" customHeight="1" x14ac:dyDescent="0.15">
      <c r="A69587" t="s">
        <v>133349</v>
      </c>
      <c r="B69587" t="s">
        <v>133350</v>
      </c>
    </row>
    <row r="69588" spans="1:2" ht="16.5" customHeight="1" x14ac:dyDescent="0.15">
      <c r="A69588" t="s">
        <v>133351</v>
      </c>
      <c r="B69588" t="s">
        <v>133352</v>
      </c>
    </row>
    <row r="69589" spans="1:2" ht="16.5" customHeight="1" x14ac:dyDescent="0.15">
      <c r="A69589" t="s">
        <v>133353</v>
      </c>
      <c r="B69589" t="s">
        <v>133354</v>
      </c>
    </row>
    <row r="69590" spans="1:2" ht="16.5" customHeight="1" x14ac:dyDescent="0.15">
      <c r="A69590" t="s">
        <v>133355</v>
      </c>
      <c r="B69590" t="s">
        <v>133356</v>
      </c>
    </row>
    <row r="69591" spans="1:2" ht="16.5" customHeight="1" x14ac:dyDescent="0.15">
      <c r="A69591" t="s">
        <v>133357</v>
      </c>
      <c r="B69591" t="s">
        <v>133358</v>
      </c>
    </row>
    <row r="69592" spans="1:2" ht="16.5" customHeight="1" x14ac:dyDescent="0.15">
      <c r="A69592" t="s">
        <v>133359</v>
      </c>
      <c r="B69592" t="s">
        <v>133360</v>
      </c>
    </row>
    <row r="69593" spans="1:2" ht="16.5" customHeight="1" x14ac:dyDescent="0.15">
      <c r="A69593" t="s">
        <v>133361</v>
      </c>
      <c r="B69593" t="s">
        <v>133362</v>
      </c>
    </row>
    <row r="69594" spans="1:2" ht="16.5" customHeight="1" x14ac:dyDescent="0.15">
      <c r="A69594" t="s">
        <v>133363</v>
      </c>
      <c r="B69594" t="s">
        <v>133364</v>
      </c>
    </row>
    <row r="69595" spans="1:2" ht="16.5" customHeight="1" x14ac:dyDescent="0.15">
      <c r="A69595" t="s">
        <v>133365</v>
      </c>
      <c r="B69595" t="s">
        <v>133366</v>
      </c>
    </row>
    <row r="69596" spans="1:2" ht="16.5" customHeight="1" x14ac:dyDescent="0.15">
      <c r="A69596" t="s">
        <v>133367</v>
      </c>
      <c r="B69596" t="s">
        <v>133368</v>
      </c>
    </row>
    <row r="69597" spans="1:2" ht="16.5" customHeight="1" x14ac:dyDescent="0.15">
      <c r="A69597" t="s">
        <v>133369</v>
      </c>
      <c r="B69597" t="s">
        <v>133370</v>
      </c>
    </row>
    <row r="69598" spans="1:2" ht="16.5" customHeight="1" x14ac:dyDescent="0.15">
      <c r="A69598" t="s">
        <v>133371</v>
      </c>
      <c r="B69598" t="s">
        <v>133372</v>
      </c>
    </row>
    <row r="69599" spans="1:2" ht="16.5" customHeight="1" x14ac:dyDescent="0.15">
      <c r="A69599" t="s">
        <v>133373</v>
      </c>
      <c r="B69599" t="s">
        <v>133374</v>
      </c>
    </row>
    <row r="69600" spans="1:2" ht="16.5" customHeight="1" x14ac:dyDescent="0.15">
      <c r="A69600" t="s">
        <v>133375</v>
      </c>
      <c r="B69600" t="s">
        <v>133376</v>
      </c>
    </row>
    <row r="69601" spans="1:2" ht="16.5" customHeight="1" x14ac:dyDescent="0.15">
      <c r="A69601" t="s">
        <v>133377</v>
      </c>
      <c r="B69601" t="s">
        <v>133378</v>
      </c>
    </row>
    <row r="69602" spans="1:2" ht="16.5" customHeight="1" x14ac:dyDescent="0.15">
      <c r="A69602" t="s">
        <v>133379</v>
      </c>
      <c r="B69602" t="s">
        <v>133380</v>
      </c>
    </row>
    <row r="69603" spans="1:2" ht="16.5" customHeight="1" x14ac:dyDescent="0.15">
      <c r="A69603" t="s">
        <v>133381</v>
      </c>
      <c r="B69603" t="s">
        <v>133382</v>
      </c>
    </row>
    <row r="69604" spans="1:2" ht="16.5" customHeight="1" x14ac:dyDescent="0.15">
      <c r="A69604" t="s">
        <v>133383</v>
      </c>
      <c r="B69604" t="s">
        <v>133384</v>
      </c>
    </row>
    <row r="69605" spans="1:2" ht="16.5" customHeight="1" x14ac:dyDescent="0.15">
      <c r="A69605" t="s">
        <v>133385</v>
      </c>
      <c r="B69605" t="s">
        <v>133386</v>
      </c>
    </row>
    <row r="69606" spans="1:2" ht="16.5" customHeight="1" x14ac:dyDescent="0.15">
      <c r="A69606" t="s">
        <v>133387</v>
      </c>
      <c r="B69606" t="s">
        <v>133388</v>
      </c>
    </row>
    <row r="69607" spans="1:2" ht="16.5" customHeight="1" x14ac:dyDescent="0.15">
      <c r="A69607" t="s">
        <v>133389</v>
      </c>
      <c r="B69607" t="s">
        <v>133390</v>
      </c>
    </row>
    <row r="69608" spans="1:2" ht="16.5" customHeight="1" x14ac:dyDescent="0.15">
      <c r="A69608" t="s">
        <v>133391</v>
      </c>
      <c r="B69608" t="s">
        <v>133392</v>
      </c>
    </row>
    <row r="69609" spans="1:2" ht="16.5" customHeight="1" x14ac:dyDescent="0.15">
      <c r="A69609" t="s">
        <v>133393</v>
      </c>
      <c r="B69609" t="s">
        <v>133394</v>
      </c>
    </row>
    <row r="69610" spans="1:2" ht="16.5" customHeight="1" x14ac:dyDescent="0.15">
      <c r="A69610" t="s">
        <v>133395</v>
      </c>
      <c r="B69610" t="s">
        <v>133396</v>
      </c>
    </row>
    <row r="69611" spans="1:2" ht="16.5" customHeight="1" x14ac:dyDescent="0.15">
      <c r="A69611" t="s">
        <v>133397</v>
      </c>
      <c r="B69611" t="s">
        <v>133398</v>
      </c>
    </row>
    <row r="69612" spans="1:2" ht="16.5" customHeight="1" x14ac:dyDescent="0.15">
      <c r="A69612" t="s">
        <v>133399</v>
      </c>
      <c r="B69612" t="s">
        <v>119059</v>
      </c>
    </row>
    <row r="69613" spans="1:2" ht="16.5" customHeight="1" x14ac:dyDescent="0.15">
      <c r="A69613" t="s">
        <v>133400</v>
      </c>
      <c r="B69613" t="s">
        <v>133401</v>
      </c>
    </row>
    <row r="69614" spans="1:2" ht="16.5" customHeight="1" x14ac:dyDescent="0.15">
      <c r="A69614" t="s">
        <v>133400</v>
      </c>
      <c r="B69614" t="s">
        <v>133402</v>
      </c>
    </row>
    <row r="69615" spans="1:2" ht="16.5" customHeight="1" x14ac:dyDescent="0.15">
      <c r="A69615" t="s">
        <v>133403</v>
      </c>
      <c r="B69615" t="s">
        <v>133404</v>
      </c>
    </row>
    <row r="69616" spans="1:2" ht="16.5" customHeight="1" x14ac:dyDescent="0.15">
      <c r="A69616" t="s">
        <v>133405</v>
      </c>
      <c r="B69616" t="s">
        <v>133406</v>
      </c>
    </row>
    <row r="69617" spans="1:2" ht="16.5" customHeight="1" x14ac:dyDescent="0.15">
      <c r="A69617" t="s">
        <v>133407</v>
      </c>
      <c r="B69617" t="s">
        <v>133408</v>
      </c>
    </row>
    <row r="69618" spans="1:2" ht="16.5" customHeight="1" x14ac:dyDescent="0.15">
      <c r="A69618" t="s">
        <v>133409</v>
      </c>
      <c r="B69618" t="s">
        <v>133410</v>
      </c>
    </row>
    <row r="69619" spans="1:2" ht="16.5" customHeight="1" x14ac:dyDescent="0.15">
      <c r="A69619" t="s">
        <v>133411</v>
      </c>
      <c r="B69619" t="s">
        <v>133412</v>
      </c>
    </row>
    <row r="69620" spans="1:2" ht="16.5" customHeight="1" x14ac:dyDescent="0.15">
      <c r="A69620" t="s">
        <v>133413</v>
      </c>
      <c r="B69620" t="s">
        <v>133414</v>
      </c>
    </row>
    <row r="69621" spans="1:2" ht="16.5" customHeight="1" x14ac:dyDescent="0.15">
      <c r="A69621" t="s">
        <v>133415</v>
      </c>
      <c r="B69621" t="s">
        <v>133416</v>
      </c>
    </row>
    <row r="69622" spans="1:2" ht="16.5" customHeight="1" x14ac:dyDescent="0.15">
      <c r="A69622" t="s">
        <v>133417</v>
      </c>
      <c r="B69622" t="s">
        <v>133418</v>
      </c>
    </row>
    <row r="69623" spans="1:2" ht="16.5" customHeight="1" x14ac:dyDescent="0.15">
      <c r="A69623" t="s">
        <v>133419</v>
      </c>
      <c r="B69623" t="s">
        <v>133420</v>
      </c>
    </row>
    <row r="69624" spans="1:2" ht="16.5" customHeight="1" x14ac:dyDescent="0.15">
      <c r="A69624" t="s">
        <v>133421</v>
      </c>
      <c r="B69624" t="s">
        <v>133422</v>
      </c>
    </row>
    <row r="69625" spans="1:2" ht="16.5" customHeight="1" x14ac:dyDescent="0.15">
      <c r="A69625" t="s">
        <v>133423</v>
      </c>
      <c r="B69625" t="s">
        <v>133424</v>
      </c>
    </row>
    <row r="69626" spans="1:2" ht="16.5" customHeight="1" x14ac:dyDescent="0.15">
      <c r="A69626" t="s">
        <v>133425</v>
      </c>
      <c r="B69626" t="s">
        <v>133426</v>
      </c>
    </row>
    <row r="69627" spans="1:2" ht="16.5" customHeight="1" x14ac:dyDescent="0.15">
      <c r="A69627" t="s">
        <v>133427</v>
      </c>
      <c r="B69627" t="s">
        <v>133428</v>
      </c>
    </row>
    <row r="69628" spans="1:2" ht="16.5" customHeight="1" x14ac:dyDescent="0.15">
      <c r="A69628" t="s">
        <v>133429</v>
      </c>
      <c r="B69628" t="s">
        <v>133430</v>
      </c>
    </row>
    <row r="69629" spans="1:2" ht="16.5" customHeight="1" x14ac:dyDescent="0.15">
      <c r="A69629" t="s">
        <v>133431</v>
      </c>
      <c r="B69629" t="s">
        <v>133432</v>
      </c>
    </row>
    <row r="69630" spans="1:2" ht="16.5" customHeight="1" x14ac:dyDescent="0.15">
      <c r="A69630" t="s">
        <v>133433</v>
      </c>
      <c r="B69630" t="s">
        <v>133434</v>
      </c>
    </row>
    <row r="69631" spans="1:2" ht="16.5" customHeight="1" x14ac:dyDescent="0.15">
      <c r="A69631" t="s">
        <v>133433</v>
      </c>
      <c r="B69631" t="s">
        <v>133435</v>
      </c>
    </row>
    <row r="69632" spans="1:2" ht="16.5" customHeight="1" x14ac:dyDescent="0.15">
      <c r="A69632" t="s">
        <v>133433</v>
      </c>
      <c r="B69632" t="s">
        <v>133436</v>
      </c>
    </row>
    <row r="69633" spans="1:2" ht="16.5" customHeight="1" x14ac:dyDescent="0.15">
      <c r="A69633" t="s">
        <v>133437</v>
      </c>
      <c r="B69633" t="s">
        <v>133438</v>
      </c>
    </row>
    <row r="69634" spans="1:2" ht="16.5" customHeight="1" x14ac:dyDescent="0.15">
      <c r="A69634" t="s">
        <v>133439</v>
      </c>
      <c r="B69634" t="s">
        <v>133440</v>
      </c>
    </row>
    <row r="69635" spans="1:2" ht="16.5" customHeight="1" x14ac:dyDescent="0.15">
      <c r="A69635" t="s">
        <v>133441</v>
      </c>
      <c r="B69635" t="s">
        <v>133442</v>
      </c>
    </row>
    <row r="69636" spans="1:2" ht="16.5" customHeight="1" x14ac:dyDescent="0.15">
      <c r="A69636" t="s">
        <v>133443</v>
      </c>
      <c r="B69636" t="s">
        <v>133444</v>
      </c>
    </row>
    <row r="69637" spans="1:2" ht="16.5" customHeight="1" x14ac:dyDescent="0.15">
      <c r="A69637" t="s">
        <v>133445</v>
      </c>
      <c r="B69637" t="s">
        <v>133446</v>
      </c>
    </row>
    <row r="69638" spans="1:2" ht="16.5" customHeight="1" x14ac:dyDescent="0.15">
      <c r="A69638" t="s">
        <v>133447</v>
      </c>
      <c r="B69638" t="s">
        <v>133448</v>
      </c>
    </row>
    <row r="69639" spans="1:2" ht="16.5" customHeight="1" x14ac:dyDescent="0.15">
      <c r="A69639" t="s">
        <v>133449</v>
      </c>
      <c r="B69639" t="s">
        <v>133450</v>
      </c>
    </row>
    <row r="69640" spans="1:2" ht="16.5" customHeight="1" x14ac:dyDescent="0.15">
      <c r="A69640" t="s">
        <v>133451</v>
      </c>
      <c r="B69640" t="s">
        <v>133452</v>
      </c>
    </row>
    <row r="69641" spans="1:2" ht="16.5" customHeight="1" x14ac:dyDescent="0.15">
      <c r="A69641" t="s">
        <v>133453</v>
      </c>
      <c r="B69641" t="s">
        <v>133454</v>
      </c>
    </row>
    <row r="69642" spans="1:2" ht="16.5" customHeight="1" x14ac:dyDescent="0.15">
      <c r="A69642" t="s">
        <v>133455</v>
      </c>
      <c r="B69642" t="s">
        <v>133456</v>
      </c>
    </row>
    <row r="69643" spans="1:2" ht="16.5" customHeight="1" x14ac:dyDescent="0.15">
      <c r="A69643" t="s">
        <v>133457</v>
      </c>
      <c r="B69643" t="s">
        <v>133458</v>
      </c>
    </row>
    <row r="69644" spans="1:2" ht="16.5" customHeight="1" x14ac:dyDescent="0.15">
      <c r="A69644" t="s">
        <v>133459</v>
      </c>
      <c r="B69644" t="s">
        <v>133460</v>
      </c>
    </row>
    <row r="69645" spans="1:2" ht="16.5" customHeight="1" x14ac:dyDescent="0.15">
      <c r="A69645" t="s">
        <v>133461</v>
      </c>
      <c r="B69645" t="s">
        <v>133462</v>
      </c>
    </row>
    <row r="69646" spans="1:2" ht="16.5" customHeight="1" x14ac:dyDescent="0.15">
      <c r="A69646" t="s">
        <v>133463</v>
      </c>
      <c r="B69646" t="s">
        <v>133464</v>
      </c>
    </row>
    <row r="69647" spans="1:2" ht="16.5" customHeight="1" x14ac:dyDescent="0.15">
      <c r="A69647" t="s">
        <v>133465</v>
      </c>
      <c r="B69647" t="s">
        <v>133466</v>
      </c>
    </row>
    <row r="69648" spans="1:2" ht="16.5" customHeight="1" x14ac:dyDescent="0.15">
      <c r="A69648" t="s">
        <v>133467</v>
      </c>
      <c r="B69648" t="s">
        <v>133468</v>
      </c>
    </row>
    <row r="69649" spans="1:2" ht="16.5" customHeight="1" x14ac:dyDescent="0.15">
      <c r="A69649" t="s">
        <v>133469</v>
      </c>
      <c r="B69649" t="s">
        <v>133470</v>
      </c>
    </row>
    <row r="69650" spans="1:2" ht="16.5" customHeight="1" x14ac:dyDescent="0.15">
      <c r="A69650" t="s">
        <v>133471</v>
      </c>
      <c r="B69650" t="s">
        <v>133472</v>
      </c>
    </row>
    <row r="69651" spans="1:2" ht="16.5" customHeight="1" x14ac:dyDescent="0.15">
      <c r="A69651" t="s">
        <v>133473</v>
      </c>
      <c r="B69651" t="s">
        <v>133474</v>
      </c>
    </row>
    <row r="69652" spans="1:2" ht="16.5" customHeight="1" x14ac:dyDescent="0.15">
      <c r="A69652" t="s">
        <v>133475</v>
      </c>
      <c r="B69652" t="s">
        <v>133476</v>
      </c>
    </row>
    <row r="69653" spans="1:2" ht="16.5" customHeight="1" x14ac:dyDescent="0.15">
      <c r="A69653" t="s">
        <v>133477</v>
      </c>
      <c r="B69653" t="s">
        <v>133478</v>
      </c>
    </row>
    <row r="69654" spans="1:2" ht="16.5" customHeight="1" x14ac:dyDescent="0.15">
      <c r="A69654" t="s">
        <v>133479</v>
      </c>
      <c r="B69654" t="s">
        <v>133480</v>
      </c>
    </row>
    <row r="69655" spans="1:2" ht="16.5" customHeight="1" x14ac:dyDescent="0.15">
      <c r="A69655" t="s">
        <v>133481</v>
      </c>
      <c r="B69655" t="s">
        <v>133482</v>
      </c>
    </row>
    <row r="69656" spans="1:2" ht="16.5" customHeight="1" x14ac:dyDescent="0.15">
      <c r="A69656" t="s">
        <v>133483</v>
      </c>
      <c r="B69656" t="s">
        <v>133484</v>
      </c>
    </row>
    <row r="69657" spans="1:2" ht="16.5" customHeight="1" x14ac:dyDescent="0.15">
      <c r="A69657" t="s">
        <v>133485</v>
      </c>
      <c r="B69657" t="s">
        <v>133486</v>
      </c>
    </row>
    <row r="69658" spans="1:2" ht="16.5" customHeight="1" x14ac:dyDescent="0.15">
      <c r="A69658" t="s">
        <v>133487</v>
      </c>
      <c r="B69658" t="s">
        <v>133488</v>
      </c>
    </row>
    <row r="69659" spans="1:2" ht="16.5" customHeight="1" x14ac:dyDescent="0.15">
      <c r="A69659" t="s">
        <v>133489</v>
      </c>
      <c r="B69659" t="s">
        <v>133490</v>
      </c>
    </row>
    <row r="69660" spans="1:2" ht="16.5" customHeight="1" x14ac:dyDescent="0.15">
      <c r="A69660" t="s">
        <v>133491</v>
      </c>
      <c r="B69660" t="s">
        <v>133492</v>
      </c>
    </row>
    <row r="69661" spans="1:2" ht="16.5" customHeight="1" x14ac:dyDescent="0.15">
      <c r="A69661" t="s">
        <v>133493</v>
      </c>
      <c r="B69661" t="s">
        <v>133494</v>
      </c>
    </row>
    <row r="69662" spans="1:2" ht="16.5" customHeight="1" x14ac:dyDescent="0.15">
      <c r="A69662" t="s">
        <v>133495</v>
      </c>
      <c r="B69662" t="s">
        <v>133496</v>
      </c>
    </row>
    <row r="69663" spans="1:2" ht="16.5" customHeight="1" x14ac:dyDescent="0.15">
      <c r="A69663" t="s">
        <v>133497</v>
      </c>
      <c r="B69663" t="s">
        <v>133498</v>
      </c>
    </row>
    <row r="69664" spans="1:2" ht="16.5" customHeight="1" x14ac:dyDescent="0.15">
      <c r="A69664" t="s">
        <v>133499</v>
      </c>
      <c r="B69664" t="s">
        <v>133500</v>
      </c>
    </row>
    <row r="69665" spans="1:2" ht="16.5" customHeight="1" x14ac:dyDescent="0.15">
      <c r="A69665" t="s">
        <v>133501</v>
      </c>
      <c r="B69665" t="s">
        <v>133502</v>
      </c>
    </row>
    <row r="69666" spans="1:2" ht="16.5" customHeight="1" x14ac:dyDescent="0.15">
      <c r="A69666" t="s">
        <v>133503</v>
      </c>
      <c r="B69666" t="s">
        <v>133504</v>
      </c>
    </row>
    <row r="69667" spans="1:2" ht="16.5" customHeight="1" x14ac:dyDescent="0.15">
      <c r="A69667" t="s">
        <v>133505</v>
      </c>
      <c r="B69667" t="s">
        <v>133506</v>
      </c>
    </row>
    <row r="69668" spans="1:2" ht="16.5" customHeight="1" x14ac:dyDescent="0.15">
      <c r="A69668" t="s">
        <v>133507</v>
      </c>
      <c r="B69668" t="s">
        <v>133508</v>
      </c>
    </row>
    <row r="69669" spans="1:2" ht="16.5" customHeight="1" x14ac:dyDescent="0.15">
      <c r="A69669" t="s">
        <v>133509</v>
      </c>
      <c r="B69669" t="s">
        <v>133510</v>
      </c>
    </row>
    <row r="69670" spans="1:2" ht="16.5" customHeight="1" x14ac:dyDescent="0.15">
      <c r="A69670" t="s">
        <v>133511</v>
      </c>
      <c r="B69670" t="s">
        <v>133512</v>
      </c>
    </row>
    <row r="69671" spans="1:2" ht="16.5" customHeight="1" x14ac:dyDescent="0.15">
      <c r="A69671" t="s">
        <v>133511</v>
      </c>
      <c r="B69671" t="s">
        <v>133513</v>
      </c>
    </row>
    <row r="69672" spans="1:2" ht="16.5" customHeight="1" x14ac:dyDescent="0.15">
      <c r="A69672" t="s">
        <v>133514</v>
      </c>
      <c r="B69672" t="s">
        <v>10788</v>
      </c>
    </row>
    <row r="69673" spans="1:2" ht="16.5" customHeight="1" x14ac:dyDescent="0.15">
      <c r="A69673" t="s">
        <v>133515</v>
      </c>
      <c r="B69673" t="s">
        <v>133516</v>
      </c>
    </row>
    <row r="69674" spans="1:2" ht="16.5" customHeight="1" x14ac:dyDescent="0.15">
      <c r="A69674" t="s">
        <v>133517</v>
      </c>
      <c r="B69674" t="s">
        <v>40030</v>
      </c>
    </row>
    <row r="69675" spans="1:2" ht="16.5" customHeight="1" x14ac:dyDescent="0.15">
      <c r="A69675" t="s">
        <v>133518</v>
      </c>
      <c r="B69675" t="s">
        <v>133519</v>
      </c>
    </row>
    <row r="69676" spans="1:2" ht="16.5" customHeight="1" x14ac:dyDescent="0.15">
      <c r="A69676" t="s">
        <v>133520</v>
      </c>
      <c r="B69676" t="s">
        <v>133521</v>
      </c>
    </row>
    <row r="69677" spans="1:2" ht="16.5" customHeight="1" x14ac:dyDescent="0.15">
      <c r="A69677" t="s">
        <v>133522</v>
      </c>
      <c r="B69677" t="s">
        <v>133523</v>
      </c>
    </row>
    <row r="69678" spans="1:2" ht="16.5" customHeight="1" x14ac:dyDescent="0.15">
      <c r="A69678" t="s">
        <v>133524</v>
      </c>
      <c r="B69678" t="s">
        <v>133525</v>
      </c>
    </row>
    <row r="69679" spans="1:2" ht="16.5" customHeight="1" x14ac:dyDescent="0.15">
      <c r="A69679" t="s">
        <v>133526</v>
      </c>
      <c r="B69679" t="s">
        <v>133527</v>
      </c>
    </row>
    <row r="69680" spans="1:2" ht="16.5" customHeight="1" x14ac:dyDescent="0.15">
      <c r="A69680" t="s">
        <v>133528</v>
      </c>
      <c r="B69680" t="s">
        <v>133529</v>
      </c>
    </row>
    <row r="69681" spans="1:2" ht="16.5" customHeight="1" x14ac:dyDescent="0.15">
      <c r="A69681" t="s">
        <v>133530</v>
      </c>
      <c r="B69681" t="s">
        <v>133531</v>
      </c>
    </row>
    <row r="69682" spans="1:2" ht="16.5" customHeight="1" x14ac:dyDescent="0.15">
      <c r="A69682" t="s">
        <v>133532</v>
      </c>
      <c r="B69682" t="s">
        <v>133533</v>
      </c>
    </row>
    <row r="69683" spans="1:2" ht="16.5" customHeight="1" x14ac:dyDescent="0.15">
      <c r="A69683" t="s">
        <v>133534</v>
      </c>
      <c r="B69683" t="s">
        <v>133535</v>
      </c>
    </row>
    <row r="69684" spans="1:2" ht="16.5" customHeight="1" x14ac:dyDescent="0.15">
      <c r="A69684" t="s">
        <v>133536</v>
      </c>
      <c r="B69684" t="s">
        <v>133537</v>
      </c>
    </row>
    <row r="69685" spans="1:2" ht="16.5" customHeight="1" x14ac:dyDescent="0.15">
      <c r="A69685" t="s">
        <v>133538</v>
      </c>
      <c r="B69685" t="s">
        <v>133539</v>
      </c>
    </row>
    <row r="69686" spans="1:2" ht="16.5" customHeight="1" x14ac:dyDescent="0.15">
      <c r="A69686" t="s">
        <v>133540</v>
      </c>
      <c r="B69686" t="s">
        <v>133541</v>
      </c>
    </row>
    <row r="69687" spans="1:2" ht="16.5" customHeight="1" x14ac:dyDescent="0.15">
      <c r="A69687" t="s">
        <v>133542</v>
      </c>
      <c r="B69687" t="s">
        <v>133543</v>
      </c>
    </row>
    <row r="69688" spans="1:2" ht="16.5" customHeight="1" x14ac:dyDescent="0.15">
      <c r="A69688" t="s">
        <v>133544</v>
      </c>
      <c r="B69688" t="s">
        <v>133545</v>
      </c>
    </row>
    <row r="69689" spans="1:2" ht="16.5" customHeight="1" x14ac:dyDescent="0.15">
      <c r="A69689" t="s">
        <v>133546</v>
      </c>
      <c r="B69689" t="s">
        <v>133521</v>
      </c>
    </row>
    <row r="69690" spans="1:2" ht="16.5" customHeight="1" x14ac:dyDescent="0.15">
      <c r="A69690" t="s">
        <v>133547</v>
      </c>
      <c r="B69690" t="s">
        <v>133548</v>
      </c>
    </row>
    <row r="69691" spans="1:2" ht="16.5" customHeight="1" x14ac:dyDescent="0.15">
      <c r="A69691" t="s">
        <v>133549</v>
      </c>
      <c r="B69691" t="s">
        <v>133550</v>
      </c>
    </row>
    <row r="69692" spans="1:2" ht="16.5" customHeight="1" x14ac:dyDescent="0.15">
      <c r="A69692" t="s">
        <v>133551</v>
      </c>
      <c r="B69692" t="s">
        <v>133552</v>
      </c>
    </row>
    <row r="69693" spans="1:2" ht="16.5" customHeight="1" x14ac:dyDescent="0.15">
      <c r="A69693" t="s">
        <v>133553</v>
      </c>
      <c r="B69693" t="s">
        <v>133554</v>
      </c>
    </row>
    <row r="69694" spans="1:2" ht="16.5" customHeight="1" x14ac:dyDescent="0.15">
      <c r="A69694" t="s">
        <v>133555</v>
      </c>
      <c r="B69694" t="s">
        <v>133556</v>
      </c>
    </row>
    <row r="69695" spans="1:2" ht="16.5" customHeight="1" x14ac:dyDescent="0.15">
      <c r="A69695" t="s">
        <v>133557</v>
      </c>
      <c r="B69695" t="s">
        <v>133558</v>
      </c>
    </row>
    <row r="69696" spans="1:2" ht="16.5" customHeight="1" x14ac:dyDescent="0.15">
      <c r="A69696" t="s">
        <v>133559</v>
      </c>
      <c r="B69696" t="s">
        <v>133560</v>
      </c>
    </row>
    <row r="69697" spans="1:2" ht="16.5" customHeight="1" x14ac:dyDescent="0.15">
      <c r="A69697" t="s">
        <v>133561</v>
      </c>
      <c r="B69697" t="s">
        <v>133562</v>
      </c>
    </row>
    <row r="69698" spans="1:2" ht="16.5" customHeight="1" x14ac:dyDescent="0.15">
      <c r="A69698" t="s">
        <v>133563</v>
      </c>
      <c r="B69698" t="s">
        <v>133564</v>
      </c>
    </row>
    <row r="69699" spans="1:2" ht="16.5" customHeight="1" x14ac:dyDescent="0.15">
      <c r="A69699" t="s">
        <v>133565</v>
      </c>
      <c r="B69699" t="s">
        <v>133566</v>
      </c>
    </row>
    <row r="69700" spans="1:2" ht="16.5" customHeight="1" x14ac:dyDescent="0.15">
      <c r="A69700" t="s">
        <v>133567</v>
      </c>
      <c r="B69700" t="s">
        <v>133568</v>
      </c>
    </row>
    <row r="69701" spans="1:2" ht="16.5" customHeight="1" x14ac:dyDescent="0.15">
      <c r="A69701" t="s">
        <v>133569</v>
      </c>
      <c r="B69701" t="s">
        <v>133570</v>
      </c>
    </row>
    <row r="69702" spans="1:2" ht="16.5" customHeight="1" x14ac:dyDescent="0.15">
      <c r="A69702" t="s">
        <v>133571</v>
      </c>
      <c r="B69702" t="s">
        <v>133572</v>
      </c>
    </row>
    <row r="69703" spans="1:2" ht="16.5" customHeight="1" x14ac:dyDescent="0.15">
      <c r="A69703" t="s">
        <v>133573</v>
      </c>
      <c r="B69703" t="s">
        <v>133574</v>
      </c>
    </row>
    <row r="69704" spans="1:2" ht="16.5" customHeight="1" x14ac:dyDescent="0.15">
      <c r="A69704" t="s">
        <v>133575</v>
      </c>
      <c r="B69704" t="s">
        <v>133576</v>
      </c>
    </row>
    <row r="69705" spans="1:2" ht="16.5" customHeight="1" x14ac:dyDescent="0.15">
      <c r="A69705" t="s">
        <v>133577</v>
      </c>
      <c r="B69705" t="s">
        <v>133578</v>
      </c>
    </row>
    <row r="69706" spans="1:2" ht="16.5" customHeight="1" x14ac:dyDescent="0.15">
      <c r="A69706" t="s">
        <v>133579</v>
      </c>
      <c r="B69706" t="s">
        <v>133580</v>
      </c>
    </row>
    <row r="69707" spans="1:2" ht="16.5" customHeight="1" x14ac:dyDescent="0.15">
      <c r="A69707" t="s">
        <v>133581</v>
      </c>
      <c r="B69707" t="s">
        <v>133582</v>
      </c>
    </row>
    <row r="69708" spans="1:2" ht="16.5" customHeight="1" x14ac:dyDescent="0.15">
      <c r="A69708" t="s">
        <v>133583</v>
      </c>
      <c r="B69708" t="s">
        <v>133584</v>
      </c>
    </row>
    <row r="69709" spans="1:2" ht="16.5" customHeight="1" x14ac:dyDescent="0.15">
      <c r="A69709" t="s">
        <v>133585</v>
      </c>
      <c r="B69709" t="s">
        <v>133586</v>
      </c>
    </row>
    <row r="69710" spans="1:2" ht="16.5" customHeight="1" x14ac:dyDescent="0.15">
      <c r="A69710" t="s">
        <v>133587</v>
      </c>
      <c r="B69710" t="s">
        <v>133588</v>
      </c>
    </row>
    <row r="69711" spans="1:2" ht="16.5" customHeight="1" x14ac:dyDescent="0.15">
      <c r="A69711" t="s">
        <v>133589</v>
      </c>
      <c r="B69711" t="s">
        <v>133590</v>
      </c>
    </row>
    <row r="69712" spans="1:2" ht="16.5" customHeight="1" x14ac:dyDescent="0.15">
      <c r="A69712" t="s">
        <v>133591</v>
      </c>
      <c r="B69712" t="s">
        <v>133592</v>
      </c>
    </row>
    <row r="69713" spans="1:2" ht="16.5" customHeight="1" x14ac:dyDescent="0.15">
      <c r="A69713" t="s">
        <v>133593</v>
      </c>
      <c r="B69713" t="s">
        <v>133594</v>
      </c>
    </row>
    <row r="69714" spans="1:2" ht="16.5" customHeight="1" x14ac:dyDescent="0.15">
      <c r="A69714" t="s">
        <v>133595</v>
      </c>
      <c r="B69714" t="s">
        <v>133596</v>
      </c>
    </row>
    <row r="69715" spans="1:2" ht="16.5" customHeight="1" x14ac:dyDescent="0.15">
      <c r="A69715" t="s">
        <v>133597</v>
      </c>
      <c r="B69715" t="s">
        <v>133598</v>
      </c>
    </row>
    <row r="69716" spans="1:2" ht="16.5" customHeight="1" x14ac:dyDescent="0.15">
      <c r="A69716" t="s">
        <v>133599</v>
      </c>
      <c r="B69716" t="s">
        <v>133600</v>
      </c>
    </row>
    <row r="69717" spans="1:2" ht="16.5" customHeight="1" x14ac:dyDescent="0.15">
      <c r="A69717" t="s">
        <v>133601</v>
      </c>
      <c r="B69717" t="s">
        <v>133602</v>
      </c>
    </row>
    <row r="69718" spans="1:2" ht="16.5" customHeight="1" x14ac:dyDescent="0.15">
      <c r="A69718" t="s">
        <v>133603</v>
      </c>
      <c r="B69718" t="s">
        <v>133604</v>
      </c>
    </row>
    <row r="69719" spans="1:2" ht="16.5" customHeight="1" x14ac:dyDescent="0.15">
      <c r="A69719" t="s">
        <v>133605</v>
      </c>
      <c r="B69719" t="s">
        <v>133606</v>
      </c>
    </row>
    <row r="69720" spans="1:2" ht="16.5" customHeight="1" x14ac:dyDescent="0.15">
      <c r="A69720" t="s">
        <v>133607</v>
      </c>
      <c r="B69720" t="s">
        <v>133608</v>
      </c>
    </row>
    <row r="69721" spans="1:2" ht="16.5" customHeight="1" x14ac:dyDescent="0.15">
      <c r="A69721" t="s">
        <v>133609</v>
      </c>
      <c r="B69721" t="s">
        <v>133610</v>
      </c>
    </row>
    <row r="69722" spans="1:2" ht="16.5" customHeight="1" x14ac:dyDescent="0.15">
      <c r="A69722" t="s">
        <v>133611</v>
      </c>
      <c r="B69722" t="s">
        <v>133612</v>
      </c>
    </row>
    <row r="69723" spans="1:2" ht="16.5" customHeight="1" x14ac:dyDescent="0.15">
      <c r="A69723" t="s">
        <v>133613</v>
      </c>
      <c r="B69723" t="s">
        <v>133614</v>
      </c>
    </row>
    <row r="69724" spans="1:2" ht="16.5" customHeight="1" x14ac:dyDescent="0.15">
      <c r="A69724" t="s">
        <v>133615</v>
      </c>
      <c r="B69724" t="s">
        <v>133616</v>
      </c>
    </row>
    <row r="69725" spans="1:2" ht="16.5" customHeight="1" x14ac:dyDescent="0.15">
      <c r="A69725" t="s">
        <v>133617</v>
      </c>
      <c r="B69725" t="s">
        <v>133618</v>
      </c>
    </row>
    <row r="69726" spans="1:2" ht="16.5" customHeight="1" x14ac:dyDescent="0.15">
      <c r="A69726" t="s">
        <v>133619</v>
      </c>
      <c r="B69726" t="s">
        <v>133620</v>
      </c>
    </row>
    <row r="69727" spans="1:2" ht="16.5" customHeight="1" x14ac:dyDescent="0.15">
      <c r="A69727" t="s">
        <v>133621</v>
      </c>
      <c r="B69727" t="s">
        <v>133622</v>
      </c>
    </row>
    <row r="69728" spans="1:2" ht="16.5" customHeight="1" x14ac:dyDescent="0.15">
      <c r="A69728" t="s">
        <v>133623</v>
      </c>
      <c r="B69728" t="s">
        <v>133624</v>
      </c>
    </row>
    <row r="69729" spans="1:2" ht="16.5" customHeight="1" x14ac:dyDescent="0.15">
      <c r="A69729" t="s">
        <v>133625</v>
      </c>
      <c r="B69729" t="s">
        <v>133626</v>
      </c>
    </row>
    <row r="69730" spans="1:2" ht="16.5" customHeight="1" x14ac:dyDescent="0.15">
      <c r="A69730" t="s">
        <v>133627</v>
      </c>
      <c r="B69730" t="s">
        <v>133628</v>
      </c>
    </row>
    <row r="69731" spans="1:2" ht="16.5" customHeight="1" x14ac:dyDescent="0.15">
      <c r="A69731" t="s">
        <v>133629</v>
      </c>
      <c r="B69731" t="s">
        <v>133630</v>
      </c>
    </row>
    <row r="69732" spans="1:2" ht="16.5" customHeight="1" x14ac:dyDescent="0.15">
      <c r="A69732" t="s">
        <v>133631</v>
      </c>
      <c r="B69732" t="s">
        <v>133632</v>
      </c>
    </row>
    <row r="69733" spans="1:2" ht="16.5" customHeight="1" x14ac:dyDescent="0.15">
      <c r="A69733" t="s">
        <v>133633</v>
      </c>
      <c r="B69733" t="s">
        <v>133634</v>
      </c>
    </row>
    <row r="69734" spans="1:2" ht="16.5" customHeight="1" x14ac:dyDescent="0.15">
      <c r="A69734" t="s">
        <v>133635</v>
      </c>
      <c r="B69734" t="s">
        <v>133636</v>
      </c>
    </row>
    <row r="69735" spans="1:2" ht="16.5" customHeight="1" x14ac:dyDescent="0.15">
      <c r="A69735" t="s">
        <v>133637</v>
      </c>
      <c r="B69735" t="s">
        <v>133638</v>
      </c>
    </row>
    <row r="69736" spans="1:2" ht="16.5" customHeight="1" x14ac:dyDescent="0.15">
      <c r="A69736" t="s">
        <v>133639</v>
      </c>
      <c r="B69736" t="s">
        <v>133640</v>
      </c>
    </row>
    <row r="69737" spans="1:2" ht="16.5" customHeight="1" x14ac:dyDescent="0.15">
      <c r="A69737" t="s">
        <v>133641</v>
      </c>
      <c r="B69737" t="s">
        <v>133642</v>
      </c>
    </row>
    <row r="69738" spans="1:2" ht="16.5" customHeight="1" x14ac:dyDescent="0.15">
      <c r="A69738" t="s">
        <v>133643</v>
      </c>
      <c r="B69738" t="s">
        <v>133644</v>
      </c>
    </row>
    <row r="69739" spans="1:2" ht="16.5" customHeight="1" x14ac:dyDescent="0.15">
      <c r="A69739" t="s">
        <v>133645</v>
      </c>
      <c r="B69739" t="s">
        <v>133644</v>
      </c>
    </row>
    <row r="69740" spans="1:2" ht="16.5" customHeight="1" x14ac:dyDescent="0.15">
      <c r="A69740" t="s">
        <v>133646</v>
      </c>
      <c r="B69740" t="s">
        <v>133647</v>
      </c>
    </row>
    <row r="69741" spans="1:2" ht="16.5" customHeight="1" x14ac:dyDescent="0.15">
      <c r="A69741" t="s">
        <v>133648</v>
      </c>
      <c r="B69741" t="s">
        <v>133649</v>
      </c>
    </row>
    <row r="69742" spans="1:2" ht="16.5" customHeight="1" x14ac:dyDescent="0.15">
      <c r="A69742" t="s">
        <v>133650</v>
      </c>
      <c r="B69742" t="s">
        <v>133651</v>
      </c>
    </row>
    <row r="69743" spans="1:2" ht="16.5" customHeight="1" x14ac:dyDescent="0.15">
      <c r="A69743" t="s">
        <v>133652</v>
      </c>
      <c r="B69743" t="s">
        <v>133653</v>
      </c>
    </row>
    <row r="69744" spans="1:2" ht="16.5" customHeight="1" x14ac:dyDescent="0.15">
      <c r="A69744" t="s">
        <v>133654</v>
      </c>
      <c r="B69744" t="s">
        <v>133655</v>
      </c>
    </row>
    <row r="69745" spans="1:2" ht="16.5" customHeight="1" x14ac:dyDescent="0.15">
      <c r="A69745" t="s">
        <v>133656</v>
      </c>
      <c r="B69745" t="s">
        <v>133657</v>
      </c>
    </row>
    <row r="69746" spans="1:2" ht="16.5" customHeight="1" x14ac:dyDescent="0.15">
      <c r="A69746" t="s">
        <v>133658</v>
      </c>
      <c r="B69746" t="s">
        <v>133659</v>
      </c>
    </row>
    <row r="69747" spans="1:2" ht="16.5" customHeight="1" x14ac:dyDescent="0.15">
      <c r="A69747" t="s">
        <v>133660</v>
      </c>
      <c r="B69747" t="s">
        <v>133661</v>
      </c>
    </row>
    <row r="69748" spans="1:2" ht="16.5" customHeight="1" x14ac:dyDescent="0.15">
      <c r="A69748" t="s">
        <v>133662</v>
      </c>
      <c r="B69748" t="s">
        <v>133663</v>
      </c>
    </row>
    <row r="69749" spans="1:2" ht="16.5" customHeight="1" x14ac:dyDescent="0.15">
      <c r="A69749" t="s">
        <v>133664</v>
      </c>
      <c r="B69749" t="s">
        <v>133665</v>
      </c>
    </row>
    <row r="69750" spans="1:2" ht="16.5" customHeight="1" x14ac:dyDescent="0.15">
      <c r="A69750" t="s">
        <v>133666</v>
      </c>
      <c r="B69750" t="s">
        <v>133667</v>
      </c>
    </row>
    <row r="69751" spans="1:2" ht="16.5" customHeight="1" x14ac:dyDescent="0.15">
      <c r="A69751" t="s">
        <v>133668</v>
      </c>
      <c r="B69751" t="s">
        <v>133669</v>
      </c>
    </row>
    <row r="69752" spans="1:2" ht="16.5" customHeight="1" x14ac:dyDescent="0.15">
      <c r="A69752" t="s">
        <v>133670</v>
      </c>
      <c r="B69752" t="s">
        <v>133671</v>
      </c>
    </row>
    <row r="69753" spans="1:2" ht="16.5" customHeight="1" x14ac:dyDescent="0.15">
      <c r="A69753" t="s">
        <v>133672</v>
      </c>
      <c r="B69753" t="s">
        <v>133673</v>
      </c>
    </row>
    <row r="69754" spans="1:2" ht="16.5" customHeight="1" x14ac:dyDescent="0.15">
      <c r="A69754" t="s">
        <v>133674</v>
      </c>
      <c r="B69754" t="s">
        <v>133675</v>
      </c>
    </row>
    <row r="69755" spans="1:2" ht="16.5" customHeight="1" x14ac:dyDescent="0.15">
      <c r="A69755" t="s">
        <v>133676</v>
      </c>
      <c r="B69755" t="s">
        <v>133677</v>
      </c>
    </row>
    <row r="69756" spans="1:2" ht="16.5" customHeight="1" x14ac:dyDescent="0.15">
      <c r="A69756" t="s">
        <v>133678</v>
      </c>
      <c r="B69756" t="s">
        <v>133679</v>
      </c>
    </row>
    <row r="69757" spans="1:2" ht="16.5" customHeight="1" x14ac:dyDescent="0.15">
      <c r="A69757" t="s">
        <v>133680</v>
      </c>
      <c r="B69757" t="s">
        <v>133576</v>
      </c>
    </row>
    <row r="69758" spans="1:2" ht="16.5" customHeight="1" x14ac:dyDescent="0.15">
      <c r="A69758" t="s">
        <v>133681</v>
      </c>
      <c r="B69758" t="s">
        <v>133682</v>
      </c>
    </row>
    <row r="69759" spans="1:2" ht="16.5" customHeight="1" x14ac:dyDescent="0.15">
      <c r="A69759" t="s">
        <v>133683</v>
      </c>
      <c r="B69759" t="s">
        <v>133684</v>
      </c>
    </row>
    <row r="69760" spans="1:2" ht="16.5" customHeight="1" x14ac:dyDescent="0.15">
      <c r="A69760" t="s">
        <v>133685</v>
      </c>
      <c r="B69760" t="s">
        <v>133686</v>
      </c>
    </row>
    <row r="69761" spans="1:2" ht="16.5" customHeight="1" x14ac:dyDescent="0.15">
      <c r="A69761" t="s">
        <v>133687</v>
      </c>
      <c r="B69761" t="s">
        <v>133688</v>
      </c>
    </row>
    <row r="69762" spans="1:2" ht="16.5" customHeight="1" x14ac:dyDescent="0.15">
      <c r="A69762" t="s">
        <v>133689</v>
      </c>
      <c r="B69762" t="s">
        <v>133690</v>
      </c>
    </row>
    <row r="69763" spans="1:2" ht="16.5" customHeight="1" x14ac:dyDescent="0.15">
      <c r="A69763" t="s">
        <v>133691</v>
      </c>
      <c r="B69763" t="s">
        <v>133692</v>
      </c>
    </row>
    <row r="69764" spans="1:2" ht="16.5" customHeight="1" x14ac:dyDescent="0.15">
      <c r="A69764" t="s">
        <v>133693</v>
      </c>
      <c r="B69764" t="s">
        <v>133694</v>
      </c>
    </row>
    <row r="69765" spans="1:2" ht="16.5" customHeight="1" x14ac:dyDescent="0.15">
      <c r="A69765" t="s">
        <v>133695</v>
      </c>
      <c r="B69765" t="s">
        <v>133696</v>
      </c>
    </row>
    <row r="69766" spans="1:2" ht="16.5" customHeight="1" x14ac:dyDescent="0.15">
      <c r="A69766" t="s">
        <v>133697</v>
      </c>
      <c r="B69766" t="s">
        <v>133698</v>
      </c>
    </row>
    <row r="69767" spans="1:2" ht="16.5" customHeight="1" x14ac:dyDescent="0.15">
      <c r="A69767" t="s">
        <v>133699</v>
      </c>
      <c r="B69767" t="s">
        <v>133700</v>
      </c>
    </row>
    <row r="69768" spans="1:2" ht="16.5" customHeight="1" x14ac:dyDescent="0.15">
      <c r="A69768" t="s">
        <v>133701</v>
      </c>
      <c r="B69768" t="s">
        <v>133702</v>
      </c>
    </row>
    <row r="69769" spans="1:2" ht="16.5" customHeight="1" x14ac:dyDescent="0.15">
      <c r="A69769" t="s">
        <v>133703</v>
      </c>
      <c r="B69769" t="s">
        <v>133704</v>
      </c>
    </row>
    <row r="69770" spans="1:2" ht="16.5" customHeight="1" x14ac:dyDescent="0.15">
      <c r="A69770" t="s">
        <v>133705</v>
      </c>
      <c r="B69770" t="s">
        <v>133706</v>
      </c>
    </row>
    <row r="69771" spans="1:2" ht="16.5" customHeight="1" x14ac:dyDescent="0.15">
      <c r="A69771" t="s">
        <v>133707</v>
      </c>
      <c r="B69771" t="s">
        <v>133708</v>
      </c>
    </row>
    <row r="69772" spans="1:2" ht="16.5" customHeight="1" x14ac:dyDescent="0.15">
      <c r="A69772" t="s">
        <v>133709</v>
      </c>
      <c r="B69772" t="s">
        <v>133710</v>
      </c>
    </row>
    <row r="69773" spans="1:2" ht="16.5" customHeight="1" x14ac:dyDescent="0.15">
      <c r="A69773" t="s">
        <v>133711</v>
      </c>
      <c r="B69773" t="s">
        <v>133712</v>
      </c>
    </row>
    <row r="69774" spans="1:2" ht="16.5" customHeight="1" x14ac:dyDescent="0.15">
      <c r="A69774" t="s">
        <v>133713</v>
      </c>
      <c r="B69774" t="s">
        <v>133714</v>
      </c>
    </row>
    <row r="69775" spans="1:2" ht="16.5" customHeight="1" x14ac:dyDescent="0.15">
      <c r="A69775" t="s">
        <v>133715</v>
      </c>
      <c r="B69775" t="s">
        <v>133716</v>
      </c>
    </row>
    <row r="69776" spans="1:2" ht="16.5" customHeight="1" x14ac:dyDescent="0.15">
      <c r="A69776" t="s">
        <v>133717</v>
      </c>
      <c r="B69776" t="s">
        <v>133718</v>
      </c>
    </row>
    <row r="69777" spans="1:2" ht="16.5" customHeight="1" x14ac:dyDescent="0.15">
      <c r="A69777" t="s">
        <v>133719</v>
      </c>
      <c r="B69777" t="s">
        <v>40030</v>
      </c>
    </row>
    <row r="69778" spans="1:2" ht="16.5" customHeight="1" x14ac:dyDescent="0.15">
      <c r="A69778" t="s">
        <v>133719</v>
      </c>
      <c r="B69778" t="s">
        <v>133659</v>
      </c>
    </row>
    <row r="69779" spans="1:2" ht="16.5" customHeight="1" x14ac:dyDescent="0.15">
      <c r="A69779" t="s">
        <v>133720</v>
      </c>
      <c r="B69779" t="s">
        <v>133721</v>
      </c>
    </row>
    <row r="69780" spans="1:2" ht="16.5" customHeight="1" x14ac:dyDescent="0.15">
      <c r="A69780" t="s">
        <v>133722</v>
      </c>
      <c r="B69780" t="s">
        <v>133723</v>
      </c>
    </row>
    <row r="69781" spans="1:2" ht="16.5" customHeight="1" x14ac:dyDescent="0.15">
      <c r="A69781" t="s">
        <v>133724</v>
      </c>
      <c r="B69781" t="s">
        <v>133725</v>
      </c>
    </row>
    <row r="69782" spans="1:2" ht="16.5" customHeight="1" x14ac:dyDescent="0.15">
      <c r="A69782" t="s">
        <v>133726</v>
      </c>
      <c r="B69782" t="s">
        <v>133727</v>
      </c>
    </row>
    <row r="69783" spans="1:2" ht="16.5" customHeight="1" x14ac:dyDescent="0.15">
      <c r="A69783" t="s">
        <v>133728</v>
      </c>
      <c r="B69783" t="s">
        <v>133729</v>
      </c>
    </row>
    <row r="69784" spans="1:2" ht="16.5" customHeight="1" x14ac:dyDescent="0.15">
      <c r="A69784" t="s">
        <v>133730</v>
      </c>
      <c r="B69784" t="s">
        <v>133731</v>
      </c>
    </row>
    <row r="69785" spans="1:2" ht="16.5" customHeight="1" x14ac:dyDescent="0.15">
      <c r="A69785" t="s">
        <v>133732</v>
      </c>
      <c r="B69785" t="s">
        <v>133721</v>
      </c>
    </row>
    <row r="69786" spans="1:2" ht="16.5" customHeight="1" x14ac:dyDescent="0.15">
      <c r="A69786" t="s">
        <v>133733</v>
      </c>
      <c r="B69786" t="s">
        <v>133734</v>
      </c>
    </row>
    <row r="69787" spans="1:2" ht="16.5" customHeight="1" x14ac:dyDescent="0.15">
      <c r="A69787" t="s">
        <v>133735</v>
      </c>
      <c r="B69787" t="s">
        <v>133736</v>
      </c>
    </row>
    <row r="69788" spans="1:2" ht="16.5" customHeight="1" x14ac:dyDescent="0.15">
      <c r="A69788" t="s">
        <v>133737</v>
      </c>
      <c r="B69788" t="s">
        <v>133738</v>
      </c>
    </row>
    <row r="69789" spans="1:2" ht="16.5" customHeight="1" x14ac:dyDescent="0.15">
      <c r="A69789" t="s">
        <v>133739</v>
      </c>
      <c r="B69789" t="s">
        <v>133740</v>
      </c>
    </row>
    <row r="69790" spans="1:2" ht="16.5" customHeight="1" x14ac:dyDescent="0.15">
      <c r="A69790" t="s">
        <v>133741</v>
      </c>
      <c r="B69790" t="s">
        <v>133742</v>
      </c>
    </row>
    <row r="69791" spans="1:2" ht="16.5" customHeight="1" x14ac:dyDescent="0.15">
      <c r="A69791" t="s">
        <v>133743</v>
      </c>
      <c r="B69791" t="s">
        <v>133744</v>
      </c>
    </row>
    <row r="69792" spans="1:2" ht="16.5" customHeight="1" x14ac:dyDescent="0.15">
      <c r="A69792" t="s">
        <v>133745</v>
      </c>
      <c r="B69792" t="s">
        <v>133746</v>
      </c>
    </row>
    <row r="69793" spans="1:2" ht="16.5" customHeight="1" x14ac:dyDescent="0.15">
      <c r="A69793" t="s">
        <v>133747</v>
      </c>
      <c r="B69793" t="s">
        <v>133748</v>
      </c>
    </row>
    <row r="69794" spans="1:2" ht="16.5" customHeight="1" x14ac:dyDescent="0.15">
      <c r="A69794" t="s">
        <v>133749</v>
      </c>
      <c r="B69794" t="s">
        <v>133750</v>
      </c>
    </row>
    <row r="69795" spans="1:2" ht="16.5" customHeight="1" x14ac:dyDescent="0.15">
      <c r="A69795" t="s">
        <v>133751</v>
      </c>
      <c r="B69795" t="s">
        <v>133752</v>
      </c>
    </row>
    <row r="69796" spans="1:2" ht="16.5" customHeight="1" x14ac:dyDescent="0.15">
      <c r="A69796" t="s">
        <v>133753</v>
      </c>
      <c r="B69796" t="s">
        <v>133754</v>
      </c>
    </row>
    <row r="69797" spans="1:2" ht="16.5" customHeight="1" x14ac:dyDescent="0.15">
      <c r="A69797" t="s">
        <v>133755</v>
      </c>
      <c r="B69797" t="s">
        <v>133756</v>
      </c>
    </row>
    <row r="69798" spans="1:2" ht="16.5" customHeight="1" x14ac:dyDescent="0.15">
      <c r="A69798" t="s">
        <v>133757</v>
      </c>
      <c r="B69798" t="s">
        <v>133758</v>
      </c>
    </row>
    <row r="69799" spans="1:2" ht="16.5" customHeight="1" x14ac:dyDescent="0.15">
      <c r="A69799" t="s">
        <v>133759</v>
      </c>
      <c r="B69799" t="s">
        <v>133760</v>
      </c>
    </row>
    <row r="69800" spans="1:2" ht="16.5" customHeight="1" x14ac:dyDescent="0.15">
      <c r="A69800" t="s">
        <v>133761</v>
      </c>
      <c r="B69800" t="s">
        <v>133762</v>
      </c>
    </row>
    <row r="69801" spans="1:2" ht="16.5" customHeight="1" x14ac:dyDescent="0.15">
      <c r="A69801" t="s">
        <v>133763</v>
      </c>
      <c r="B69801" t="s">
        <v>133764</v>
      </c>
    </row>
    <row r="69802" spans="1:2" ht="16.5" customHeight="1" x14ac:dyDescent="0.15">
      <c r="A69802" t="s">
        <v>133765</v>
      </c>
      <c r="B69802" t="s">
        <v>133766</v>
      </c>
    </row>
    <row r="69803" spans="1:2" ht="16.5" customHeight="1" x14ac:dyDescent="0.15">
      <c r="A69803" t="s">
        <v>133767</v>
      </c>
      <c r="B69803" t="s">
        <v>133768</v>
      </c>
    </row>
    <row r="69804" spans="1:2" ht="16.5" customHeight="1" x14ac:dyDescent="0.15">
      <c r="A69804" t="s">
        <v>133769</v>
      </c>
      <c r="B69804" t="s">
        <v>133770</v>
      </c>
    </row>
    <row r="69805" spans="1:2" ht="16.5" customHeight="1" x14ac:dyDescent="0.15">
      <c r="A69805" t="s">
        <v>133771</v>
      </c>
      <c r="B69805" t="s">
        <v>133772</v>
      </c>
    </row>
    <row r="69806" spans="1:2" ht="16.5" customHeight="1" x14ac:dyDescent="0.15">
      <c r="A69806" t="s">
        <v>133773</v>
      </c>
      <c r="B69806" t="s">
        <v>133774</v>
      </c>
    </row>
    <row r="69807" spans="1:2" ht="16.5" customHeight="1" x14ac:dyDescent="0.15">
      <c r="A69807" t="s">
        <v>133775</v>
      </c>
      <c r="B69807" t="s">
        <v>133776</v>
      </c>
    </row>
    <row r="69808" spans="1:2" ht="16.5" customHeight="1" x14ac:dyDescent="0.15">
      <c r="A69808" t="s">
        <v>133777</v>
      </c>
      <c r="B69808" t="s">
        <v>133778</v>
      </c>
    </row>
    <row r="69809" spans="1:2" ht="16.5" customHeight="1" x14ac:dyDescent="0.15">
      <c r="A69809" t="s">
        <v>133779</v>
      </c>
      <c r="B69809" t="s">
        <v>133780</v>
      </c>
    </row>
    <row r="69810" spans="1:2" ht="16.5" customHeight="1" x14ac:dyDescent="0.15">
      <c r="A69810" t="s">
        <v>133781</v>
      </c>
      <c r="B69810" t="s">
        <v>133782</v>
      </c>
    </row>
    <row r="69811" spans="1:2" ht="16.5" customHeight="1" x14ac:dyDescent="0.15">
      <c r="A69811" t="s">
        <v>133783</v>
      </c>
      <c r="B69811" t="s">
        <v>133784</v>
      </c>
    </row>
    <row r="69812" spans="1:2" ht="16.5" customHeight="1" x14ac:dyDescent="0.15">
      <c r="A69812" t="s">
        <v>133785</v>
      </c>
      <c r="B69812" t="s">
        <v>133786</v>
      </c>
    </row>
    <row r="69813" spans="1:2" ht="16.5" customHeight="1" x14ac:dyDescent="0.15">
      <c r="A69813" t="s">
        <v>133787</v>
      </c>
      <c r="B69813" t="s">
        <v>133788</v>
      </c>
    </row>
    <row r="69814" spans="1:2" ht="16.5" customHeight="1" x14ac:dyDescent="0.15">
      <c r="A69814" t="s">
        <v>133789</v>
      </c>
      <c r="B69814" t="s">
        <v>133790</v>
      </c>
    </row>
    <row r="69815" spans="1:2" ht="16.5" customHeight="1" x14ac:dyDescent="0.15">
      <c r="A69815" t="s">
        <v>133791</v>
      </c>
      <c r="B69815" t="s">
        <v>133792</v>
      </c>
    </row>
    <row r="69816" spans="1:2" ht="16.5" customHeight="1" x14ac:dyDescent="0.15">
      <c r="A69816" t="s">
        <v>133793</v>
      </c>
      <c r="B69816" t="s">
        <v>133794</v>
      </c>
    </row>
    <row r="69817" spans="1:2" ht="16.5" customHeight="1" x14ac:dyDescent="0.15">
      <c r="A69817" t="s">
        <v>133795</v>
      </c>
      <c r="B69817" t="s">
        <v>133796</v>
      </c>
    </row>
    <row r="69818" spans="1:2" ht="16.5" customHeight="1" x14ac:dyDescent="0.15">
      <c r="A69818" t="s">
        <v>133797</v>
      </c>
      <c r="B69818" t="s">
        <v>133798</v>
      </c>
    </row>
    <row r="69819" spans="1:2" ht="16.5" customHeight="1" x14ac:dyDescent="0.15">
      <c r="A69819" t="s">
        <v>133799</v>
      </c>
      <c r="B69819" t="s">
        <v>133800</v>
      </c>
    </row>
    <row r="69820" spans="1:2" ht="16.5" customHeight="1" x14ac:dyDescent="0.15">
      <c r="A69820" t="s">
        <v>133801</v>
      </c>
      <c r="B69820" t="s">
        <v>133802</v>
      </c>
    </row>
    <row r="69821" spans="1:2" ht="16.5" customHeight="1" x14ac:dyDescent="0.15">
      <c r="A69821" t="s">
        <v>133803</v>
      </c>
      <c r="B69821" t="s">
        <v>133804</v>
      </c>
    </row>
    <row r="69822" spans="1:2" ht="16.5" customHeight="1" x14ac:dyDescent="0.15">
      <c r="A69822" t="s">
        <v>133805</v>
      </c>
      <c r="B69822" t="s">
        <v>133806</v>
      </c>
    </row>
    <row r="69823" spans="1:2" ht="16.5" customHeight="1" x14ac:dyDescent="0.15">
      <c r="A69823" t="s">
        <v>133807</v>
      </c>
      <c r="B69823" t="s">
        <v>133808</v>
      </c>
    </row>
    <row r="69824" spans="1:2" ht="16.5" customHeight="1" x14ac:dyDescent="0.15">
      <c r="A69824" t="s">
        <v>133809</v>
      </c>
      <c r="B69824" t="s">
        <v>81107</v>
      </c>
    </row>
    <row r="69825" spans="1:2" ht="16.5" customHeight="1" x14ac:dyDescent="0.15">
      <c r="A69825" t="s">
        <v>133810</v>
      </c>
      <c r="B69825" t="s">
        <v>133811</v>
      </c>
    </row>
    <row r="69826" spans="1:2" ht="16.5" customHeight="1" x14ac:dyDescent="0.15">
      <c r="A69826" t="s">
        <v>133812</v>
      </c>
      <c r="B69826" t="s">
        <v>133813</v>
      </c>
    </row>
    <row r="69827" spans="1:2" ht="16.5" customHeight="1" x14ac:dyDescent="0.15">
      <c r="A69827" t="s">
        <v>133814</v>
      </c>
      <c r="B69827" t="s">
        <v>133815</v>
      </c>
    </row>
    <row r="69828" spans="1:2" ht="16.5" customHeight="1" x14ac:dyDescent="0.15">
      <c r="A69828" t="s">
        <v>133816</v>
      </c>
      <c r="B69828" t="s">
        <v>133817</v>
      </c>
    </row>
    <row r="69829" spans="1:2" ht="16.5" customHeight="1" x14ac:dyDescent="0.15">
      <c r="A69829" t="s">
        <v>133818</v>
      </c>
      <c r="B69829" t="s">
        <v>133819</v>
      </c>
    </row>
    <row r="69830" spans="1:2" ht="16.5" customHeight="1" x14ac:dyDescent="0.15">
      <c r="A69830" t="s">
        <v>133820</v>
      </c>
      <c r="B69830" t="s">
        <v>133821</v>
      </c>
    </row>
    <row r="69831" spans="1:2" ht="16.5" customHeight="1" x14ac:dyDescent="0.15">
      <c r="A69831" t="s">
        <v>133822</v>
      </c>
      <c r="B69831" t="s">
        <v>133823</v>
      </c>
    </row>
    <row r="69832" spans="1:2" ht="16.5" customHeight="1" x14ac:dyDescent="0.15">
      <c r="A69832" t="s">
        <v>133824</v>
      </c>
      <c r="B69832" t="s">
        <v>133825</v>
      </c>
    </row>
    <row r="69833" spans="1:2" ht="16.5" customHeight="1" x14ac:dyDescent="0.15">
      <c r="A69833" t="s">
        <v>133826</v>
      </c>
      <c r="B69833" t="s">
        <v>133827</v>
      </c>
    </row>
    <row r="69834" spans="1:2" ht="16.5" customHeight="1" x14ac:dyDescent="0.15">
      <c r="A69834" t="s">
        <v>133828</v>
      </c>
      <c r="B69834" t="s">
        <v>133829</v>
      </c>
    </row>
    <row r="69835" spans="1:2" ht="16.5" customHeight="1" x14ac:dyDescent="0.15">
      <c r="A69835" t="s">
        <v>133830</v>
      </c>
      <c r="B69835" t="s">
        <v>133831</v>
      </c>
    </row>
    <row r="69836" spans="1:2" ht="16.5" customHeight="1" x14ac:dyDescent="0.15">
      <c r="A69836" t="s">
        <v>133832</v>
      </c>
      <c r="B69836" t="s">
        <v>133833</v>
      </c>
    </row>
    <row r="69837" spans="1:2" ht="16.5" customHeight="1" x14ac:dyDescent="0.15">
      <c r="A69837" t="s">
        <v>133834</v>
      </c>
      <c r="B69837" t="s">
        <v>133835</v>
      </c>
    </row>
    <row r="69838" spans="1:2" ht="16.5" customHeight="1" x14ac:dyDescent="0.15">
      <c r="A69838" t="s">
        <v>133836</v>
      </c>
      <c r="B69838" t="s">
        <v>133837</v>
      </c>
    </row>
    <row r="69839" spans="1:2" ht="16.5" customHeight="1" x14ac:dyDescent="0.15">
      <c r="A69839" t="s">
        <v>133838</v>
      </c>
      <c r="B69839" t="s">
        <v>133839</v>
      </c>
    </row>
    <row r="69840" spans="1:2" ht="16.5" customHeight="1" x14ac:dyDescent="0.15">
      <c r="A69840" t="s">
        <v>133840</v>
      </c>
      <c r="B69840" t="s">
        <v>133841</v>
      </c>
    </row>
    <row r="69841" spans="1:2" ht="16.5" customHeight="1" x14ac:dyDescent="0.15">
      <c r="A69841" t="s">
        <v>133842</v>
      </c>
      <c r="B69841" t="s">
        <v>133843</v>
      </c>
    </row>
    <row r="69842" spans="1:2" ht="16.5" customHeight="1" x14ac:dyDescent="0.15">
      <c r="A69842" t="s">
        <v>133844</v>
      </c>
      <c r="B69842" t="s">
        <v>133845</v>
      </c>
    </row>
    <row r="69843" spans="1:2" ht="16.5" customHeight="1" x14ac:dyDescent="0.15">
      <c r="A69843" t="s">
        <v>133846</v>
      </c>
      <c r="B69843" t="s">
        <v>133847</v>
      </c>
    </row>
    <row r="69844" spans="1:2" ht="16.5" customHeight="1" x14ac:dyDescent="0.15">
      <c r="A69844" t="s">
        <v>133848</v>
      </c>
      <c r="B69844" t="s">
        <v>133849</v>
      </c>
    </row>
    <row r="69845" spans="1:2" ht="16.5" customHeight="1" x14ac:dyDescent="0.15">
      <c r="A69845" t="s">
        <v>133850</v>
      </c>
      <c r="B69845" t="s">
        <v>133851</v>
      </c>
    </row>
    <row r="69846" spans="1:2" ht="16.5" customHeight="1" x14ac:dyDescent="0.15">
      <c r="A69846" t="s">
        <v>133852</v>
      </c>
      <c r="B69846" t="s">
        <v>133853</v>
      </c>
    </row>
    <row r="69847" spans="1:2" ht="16.5" customHeight="1" x14ac:dyDescent="0.15">
      <c r="A69847" t="s">
        <v>133854</v>
      </c>
      <c r="B69847" t="s">
        <v>133855</v>
      </c>
    </row>
    <row r="69848" spans="1:2" ht="16.5" customHeight="1" x14ac:dyDescent="0.15">
      <c r="A69848" t="s">
        <v>133856</v>
      </c>
      <c r="B69848" t="s">
        <v>133857</v>
      </c>
    </row>
    <row r="69849" spans="1:2" ht="16.5" customHeight="1" x14ac:dyDescent="0.15">
      <c r="A69849" t="s">
        <v>133858</v>
      </c>
      <c r="B69849" t="s">
        <v>133859</v>
      </c>
    </row>
    <row r="69850" spans="1:2" ht="16.5" customHeight="1" x14ac:dyDescent="0.15">
      <c r="A69850" t="s">
        <v>133860</v>
      </c>
      <c r="B69850" t="s">
        <v>133861</v>
      </c>
    </row>
    <row r="69851" spans="1:2" ht="16.5" customHeight="1" x14ac:dyDescent="0.15">
      <c r="A69851" t="s">
        <v>133862</v>
      </c>
      <c r="B69851" t="s">
        <v>133863</v>
      </c>
    </row>
    <row r="69852" spans="1:2" ht="16.5" customHeight="1" x14ac:dyDescent="0.15">
      <c r="A69852" t="s">
        <v>133864</v>
      </c>
      <c r="B69852" t="s">
        <v>133865</v>
      </c>
    </row>
    <row r="69853" spans="1:2" ht="16.5" customHeight="1" x14ac:dyDescent="0.15">
      <c r="A69853" t="s">
        <v>133866</v>
      </c>
      <c r="B69853" t="s">
        <v>133867</v>
      </c>
    </row>
    <row r="69854" spans="1:2" ht="16.5" customHeight="1" x14ac:dyDescent="0.15">
      <c r="A69854" t="s">
        <v>133868</v>
      </c>
      <c r="B69854" t="s">
        <v>133869</v>
      </c>
    </row>
    <row r="69855" spans="1:2" ht="16.5" customHeight="1" x14ac:dyDescent="0.15">
      <c r="A69855" t="s">
        <v>133870</v>
      </c>
      <c r="B69855" t="s">
        <v>133871</v>
      </c>
    </row>
    <row r="69856" spans="1:2" ht="16.5" customHeight="1" x14ac:dyDescent="0.15">
      <c r="A69856" t="s">
        <v>133872</v>
      </c>
      <c r="B69856" t="s">
        <v>133873</v>
      </c>
    </row>
    <row r="69857" spans="1:2" ht="16.5" customHeight="1" x14ac:dyDescent="0.15">
      <c r="A69857" t="s">
        <v>133874</v>
      </c>
      <c r="B69857" t="s">
        <v>133875</v>
      </c>
    </row>
    <row r="69858" spans="1:2" ht="16.5" customHeight="1" x14ac:dyDescent="0.15">
      <c r="A69858" t="s">
        <v>133876</v>
      </c>
      <c r="B69858" t="s">
        <v>14203</v>
      </c>
    </row>
    <row r="69859" spans="1:2" ht="16.5" customHeight="1" x14ac:dyDescent="0.15">
      <c r="A69859" t="s">
        <v>133877</v>
      </c>
      <c r="B69859" t="s">
        <v>133878</v>
      </c>
    </row>
    <row r="69860" spans="1:2" ht="16.5" customHeight="1" x14ac:dyDescent="0.15">
      <c r="A69860" t="s">
        <v>133879</v>
      </c>
      <c r="B69860" t="s">
        <v>133880</v>
      </c>
    </row>
    <row r="69861" spans="1:2" ht="16.5" customHeight="1" x14ac:dyDescent="0.15">
      <c r="A69861" t="s">
        <v>133881</v>
      </c>
      <c r="B69861" t="s">
        <v>133882</v>
      </c>
    </row>
    <row r="69862" spans="1:2" ht="16.5" customHeight="1" x14ac:dyDescent="0.15">
      <c r="A69862" t="s">
        <v>133883</v>
      </c>
      <c r="B69862" t="s">
        <v>133884</v>
      </c>
    </row>
    <row r="69863" spans="1:2" ht="16.5" customHeight="1" x14ac:dyDescent="0.15">
      <c r="A69863" t="s">
        <v>133885</v>
      </c>
      <c r="B69863" t="s">
        <v>14203</v>
      </c>
    </row>
    <row r="69864" spans="1:2" ht="16.5" customHeight="1" x14ac:dyDescent="0.15">
      <c r="A69864" t="s">
        <v>133886</v>
      </c>
      <c r="B69864" t="s">
        <v>133887</v>
      </c>
    </row>
    <row r="69865" spans="1:2" ht="16.5" customHeight="1" x14ac:dyDescent="0.15">
      <c r="A69865" t="s">
        <v>133888</v>
      </c>
      <c r="B69865" t="s">
        <v>133889</v>
      </c>
    </row>
    <row r="69866" spans="1:2" ht="16.5" customHeight="1" x14ac:dyDescent="0.15">
      <c r="A69866" t="s">
        <v>133890</v>
      </c>
      <c r="B69866" t="s">
        <v>133891</v>
      </c>
    </row>
    <row r="69867" spans="1:2" ht="16.5" customHeight="1" x14ac:dyDescent="0.15">
      <c r="A69867" t="s">
        <v>133892</v>
      </c>
      <c r="B69867" t="s">
        <v>133893</v>
      </c>
    </row>
    <row r="69868" spans="1:2" ht="16.5" customHeight="1" x14ac:dyDescent="0.15">
      <c r="A69868" t="s">
        <v>133894</v>
      </c>
      <c r="B69868" t="s">
        <v>133895</v>
      </c>
    </row>
    <row r="69869" spans="1:2" ht="16.5" customHeight="1" x14ac:dyDescent="0.15">
      <c r="A69869" t="s">
        <v>133896</v>
      </c>
      <c r="B69869" t="s">
        <v>133897</v>
      </c>
    </row>
    <row r="69870" spans="1:2" ht="16.5" customHeight="1" x14ac:dyDescent="0.15">
      <c r="A69870" t="s">
        <v>133898</v>
      </c>
      <c r="B69870" t="s">
        <v>133899</v>
      </c>
    </row>
    <row r="69871" spans="1:2" ht="16.5" customHeight="1" x14ac:dyDescent="0.15">
      <c r="A69871" t="s">
        <v>133900</v>
      </c>
      <c r="B69871" t="s">
        <v>133901</v>
      </c>
    </row>
    <row r="69872" spans="1:2" ht="16.5" customHeight="1" x14ac:dyDescent="0.15">
      <c r="A69872" t="s">
        <v>133902</v>
      </c>
      <c r="B69872" t="s">
        <v>133903</v>
      </c>
    </row>
    <row r="69873" spans="1:2" ht="16.5" customHeight="1" x14ac:dyDescent="0.15">
      <c r="A69873" t="s">
        <v>133904</v>
      </c>
      <c r="B69873" t="s">
        <v>133905</v>
      </c>
    </row>
    <row r="69874" spans="1:2" ht="16.5" customHeight="1" x14ac:dyDescent="0.15">
      <c r="A69874" t="s">
        <v>133906</v>
      </c>
      <c r="B69874" t="s">
        <v>133907</v>
      </c>
    </row>
    <row r="69875" spans="1:2" ht="16.5" customHeight="1" x14ac:dyDescent="0.15">
      <c r="A69875" t="s">
        <v>133908</v>
      </c>
      <c r="B69875" t="s">
        <v>14215</v>
      </c>
    </row>
    <row r="69876" spans="1:2" ht="16.5" customHeight="1" x14ac:dyDescent="0.15">
      <c r="A69876" t="s">
        <v>133909</v>
      </c>
      <c r="B69876" t="s">
        <v>133910</v>
      </c>
    </row>
    <row r="69877" spans="1:2" ht="16.5" customHeight="1" x14ac:dyDescent="0.15">
      <c r="A69877" t="s">
        <v>133911</v>
      </c>
      <c r="B69877" t="s">
        <v>133912</v>
      </c>
    </row>
    <row r="69878" spans="1:2" ht="16.5" customHeight="1" x14ac:dyDescent="0.15">
      <c r="A69878" t="s">
        <v>133913</v>
      </c>
      <c r="B69878" t="s">
        <v>133914</v>
      </c>
    </row>
    <row r="69879" spans="1:2" ht="16.5" customHeight="1" x14ac:dyDescent="0.15">
      <c r="A69879" t="s">
        <v>133915</v>
      </c>
      <c r="B69879" t="s">
        <v>133916</v>
      </c>
    </row>
    <row r="69880" spans="1:2" ht="16.5" customHeight="1" x14ac:dyDescent="0.15">
      <c r="A69880" t="s">
        <v>133917</v>
      </c>
      <c r="B69880" t="s">
        <v>133918</v>
      </c>
    </row>
    <row r="69881" spans="1:2" ht="16.5" customHeight="1" x14ac:dyDescent="0.15">
      <c r="A69881" t="s">
        <v>133919</v>
      </c>
      <c r="B69881" t="s">
        <v>51889</v>
      </c>
    </row>
    <row r="69882" spans="1:2" ht="16.5" customHeight="1" x14ac:dyDescent="0.15">
      <c r="A69882" t="s">
        <v>133920</v>
      </c>
      <c r="B69882" t="s">
        <v>133921</v>
      </c>
    </row>
    <row r="69883" spans="1:2" ht="16.5" customHeight="1" x14ac:dyDescent="0.15">
      <c r="A69883" t="s">
        <v>133922</v>
      </c>
      <c r="B69883" t="s">
        <v>133923</v>
      </c>
    </row>
    <row r="69884" spans="1:2" ht="16.5" customHeight="1" x14ac:dyDescent="0.15">
      <c r="A69884" t="s">
        <v>133924</v>
      </c>
      <c r="B69884" t="s">
        <v>133925</v>
      </c>
    </row>
    <row r="69885" spans="1:2" ht="16.5" customHeight="1" x14ac:dyDescent="0.15">
      <c r="A69885" t="s">
        <v>133926</v>
      </c>
      <c r="B69885" t="s">
        <v>133927</v>
      </c>
    </row>
    <row r="69886" spans="1:2" ht="16.5" customHeight="1" x14ac:dyDescent="0.15">
      <c r="A69886" t="s">
        <v>133928</v>
      </c>
      <c r="B69886" t="s">
        <v>133929</v>
      </c>
    </row>
    <row r="69887" spans="1:2" ht="16.5" customHeight="1" x14ac:dyDescent="0.15">
      <c r="A69887" t="s">
        <v>133930</v>
      </c>
      <c r="B69887" t="s">
        <v>133931</v>
      </c>
    </row>
    <row r="69888" spans="1:2" ht="16.5" customHeight="1" x14ac:dyDescent="0.15">
      <c r="A69888" t="s">
        <v>133932</v>
      </c>
      <c r="B69888" t="s">
        <v>133933</v>
      </c>
    </row>
    <row r="69889" spans="1:2" ht="16.5" customHeight="1" x14ac:dyDescent="0.15">
      <c r="A69889" t="s">
        <v>133934</v>
      </c>
      <c r="B69889" t="s">
        <v>133935</v>
      </c>
    </row>
    <row r="69890" spans="1:2" ht="16.5" customHeight="1" x14ac:dyDescent="0.15">
      <c r="A69890" t="s">
        <v>133936</v>
      </c>
      <c r="B69890" t="s">
        <v>133937</v>
      </c>
    </row>
    <row r="69891" spans="1:2" ht="16.5" customHeight="1" x14ac:dyDescent="0.15">
      <c r="A69891" t="s">
        <v>133938</v>
      </c>
      <c r="B69891" t="s">
        <v>133939</v>
      </c>
    </row>
    <row r="69892" spans="1:2" ht="16.5" customHeight="1" x14ac:dyDescent="0.15">
      <c r="A69892" t="s">
        <v>133940</v>
      </c>
      <c r="B69892" t="s">
        <v>133941</v>
      </c>
    </row>
    <row r="69893" spans="1:2" ht="16.5" customHeight="1" x14ac:dyDescent="0.15">
      <c r="A69893" t="s">
        <v>133942</v>
      </c>
      <c r="B69893" t="s">
        <v>133943</v>
      </c>
    </row>
    <row r="69894" spans="1:2" ht="16.5" customHeight="1" x14ac:dyDescent="0.15">
      <c r="A69894" t="s">
        <v>133944</v>
      </c>
      <c r="B69894" t="s">
        <v>133945</v>
      </c>
    </row>
    <row r="69895" spans="1:2" ht="16.5" customHeight="1" x14ac:dyDescent="0.15">
      <c r="A69895" t="s">
        <v>133946</v>
      </c>
      <c r="B69895" t="s">
        <v>133947</v>
      </c>
    </row>
    <row r="69896" spans="1:2" ht="16.5" customHeight="1" x14ac:dyDescent="0.15">
      <c r="A69896" t="s">
        <v>133948</v>
      </c>
      <c r="B69896" t="s">
        <v>133949</v>
      </c>
    </row>
    <row r="69897" spans="1:2" ht="16.5" customHeight="1" x14ac:dyDescent="0.15">
      <c r="A69897" t="s">
        <v>133950</v>
      </c>
      <c r="B69897" t="s">
        <v>133951</v>
      </c>
    </row>
    <row r="69898" spans="1:2" ht="16.5" customHeight="1" x14ac:dyDescent="0.15">
      <c r="A69898" t="s">
        <v>133952</v>
      </c>
      <c r="B69898" t="s">
        <v>133953</v>
      </c>
    </row>
    <row r="69899" spans="1:2" ht="16.5" customHeight="1" x14ac:dyDescent="0.15">
      <c r="A69899" t="s">
        <v>133952</v>
      </c>
      <c r="B69899" t="s">
        <v>133954</v>
      </c>
    </row>
    <row r="69900" spans="1:2" ht="16.5" customHeight="1" x14ac:dyDescent="0.15">
      <c r="A69900" t="s">
        <v>133955</v>
      </c>
      <c r="B69900" t="s">
        <v>133956</v>
      </c>
    </row>
    <row r="69901" spans="1:2" ht="16.5" customHeight="1" x14ac:dyDescent="0.15">
      <c r="A69901" t="s">
        <v>133957</v>
      </c>
      <c r="B69901" t="s">
        <v>133958</v>
      </c>
    </row>
    <row r="69902" spans="1:2" ht="16.5" customHeight="1" x14ac:dyDescent="0.15">
      <c r="A69902" t="s">
        <v>133959</v>
      </c>
      <c r="B69902" t="s">
        <v>133960</v>
      </c>
    </row>
    <row r="69903" spans="1:2" ht="16.5" customHeight="1" x14ac:dyDescent="0.15">
      <c r="A69903" t="s">
        <v>133961</v>
      </c>
      <c r="B69903" t="s">
        <v>133962</v>
      </c>
    </row>
    <row r="69904" spans="1:2" ht="16.5" customHeight="1" x14ac:dyDescent="0.15">
      <c r="A69904" t="s">
        <v>133963</v>
      </c>
      <c r="B69904" t="s">
        <v>133964</v>
      </c>
    </row>
    <row r="69905" spans="1:2" ht="16.5" customHeight="1" x14ac:dyDescent="0.15">
      <c r="A69905" t="s">
        <v>133965</v>
      </c>
      <c r="B69905" t="s">
        <v>133966</v>
      </c>
    </row>
    <row r="69906" spans="1:2" ht="16.5" customHeight="1" x14ac:dyDescent="0.15">
      <c r="A69906" t="s">
        <v>133967</v>
      </c>
      <c r="B69906" t="s">
        <v>133968</v>
      </c>
    </row>
    <row r="69907" spans="1:2" ht="16.5" customHeight="1" x14ac:dyDescent="0.15">
      <c r="A69907" t="s">
        <v>133969</v>
      </c>
      <c r="B69907" t="s">
        <v>133970</v>
      </c>
    </row>
    <row r="69908" spans="1:2" ht="16.5" customHeight="1" x14ac:dyDescent="0.15">
      <c r="A69908" t="s">
        <v>133971</v>
      </c>
      <c r="B69908" t="s">
        <v>133972</v>
      </c>
    </row>
    <row r="69909" spans="1:2" ht="16.5" customHeight="1" x14ac:dyDescent="0.15">
      <c r="A69909" t="s">
        <v>133973</v>
      </c>
      <c r="B69909" t="s">
        <v>133974</v>
      </c>
    </row>
    <row r="69910" spans="1:2" ht="16.5" customHeight="1" x14ac:dyDescent="0.15">
      <c r="A69910" t="s">
        <v>133975</v>
      </c>
      <c r="B69910" t="s">
        <v>133976</v>
      </c>
    </row>
    <row r="69911" spans="1:2" ht="16.5" customHeight="1" x14ac:dyDescent="0.15">
      <c r="A69911" t="s">
        <v>133977</v>
      </c>
      <c r="B69911" t="s">
        <v>133978</v>
      </c>
    </row>
    <row r="69912" spans="1:2" ht="16.5" customHeight="1" x14ac:dyDescent="0.15">
      <c r="A69912" t="s">
        <v>133979</v>
      </c>
      <c r="B69912" t="s">
        <v>133980</v>
      </c>
    </row>
    <row r="69913" spans="1:2" ht="16.5" customHeight="1" x14ac:dyDescent="0.15">
      <c r="A69913" t="s">
        <v>133981</v>
      </c>
      <c r="B69913" t="s">
        <v>133982</v>
      </c>
    </row>
    <row r="69914" spans="1:2" ht="16.5" customHeight="1" x14ac:dyDescent="0.15">
      <c r="A69914" t="s">
        <v>133983</v>
      </c>
      <c r="B69914" t="s">
        <v>133984</v>
      </c>
    </row>
    <row r="69915" spans="1:2" ht="16.5" customHeight="1" x14ac:dyDescent="0.15">
      <c r="A69915" t="s">
        <v>133985</v>
      </c>
      <c r="B69915" t="s">
        <v>133986</v>
      </c>
    </row>
    <row r="69916" spans="1:2" ht="16.5" customHeight="1" x14ac:dyDescent="0.15">
      <c r="A69916" t="s">
        <v>133987</v>
      </c>
      <c r="B69916" t="s">
        <v>40030</v>
      </c>
    </row>
    <row r="69917" spans="1:2" ht="16.5" customHeight="1" x14ac:dyDescent="0.15">
      <c r="A69917" t="s">
        <v>133988</v>
      </c>
      <c r="B69917" t="s">
        <v>133989</v>
      </c>
    </row>
    <row r="69918" spans="1:2" ht="16.5" customHeight="1" x14ac:dyDescent="0.15">
      <c r="A69918" t="s">
        <v>133990</v>
      </c>
      <c r="B69918" t="s">
        <v>133991</v>
      </c>
    </row>
    <row r="69919" spans="1:2" ht="16.5" customHeight="1" x14ac:dyDescent="0.15">
      <c r="A69919" t="s">
        <v>133992</v>
      </c>
      <c r="B69919" t="s">
        <v>133721</v>
      </c>
    </row>
    <row r="69920" spans="1:2" ht="16.5" customHeight="1" x14ac:dyDescent="0.15">
      <c r="A69920" t="s">
        <v>133993</v>
      </c>
      <c r="B69920" t="s">
        <v>133994</v>
      </c>
    </row>
    <row r="69921" spans="1:2" ht="16.5" customHeight="1" x14ac:dyDescent="0.15">
      <c r="A69921" t="s">
        <v>133995</v>
      </c>
      <c r="B69921" t="s">
        <v>133996</v>
      </c>
    </row>
    <row r="69922" spans="1:2" ht="16.5" customHeight="1" x14ac:dyDescent="0.15">
      <c r="A69922" t="s">
        <v>133997</v>
      </c>
      <c r="B69922" t="s">
        <v>133998</v>
      </c>
    </row>
    <row r="69923" spans="1:2" ht="16.5" customHeight="1" x14ac:dyDescent="0.15">
      <c r="A69923" t="s">
        <v>133999</v>
      </c>
      <c r="B69923" t="s">
        <v>134000</v>
      </c>
    </row>
    <row r="69924" spans="1:2" ht="16.5" customHeight="1" x14ac:dyDescent="0.15">
      <c r="A69924" t="s">
        <v>134001</v>
      </c>
      <c r="B69924" t="s">
        <v>134002</v>
      </c>
    </row>
    <row r="69925" spans="1:2" ht="16.5" customHeight="1" x14ac:dyDescent="0.15">
      <c r="A69925" t="s">
        <v>134003</v>
      </c>
      <c r="B69925" t="s">
        <v>134004</v>
      </c>
    </row>
    <row r="69926" spans="1:2" ht="16.5" customHeight="1" x14ac:dyDescent="0.15">
      <c r="A69926" t="s">
        <v>134005</v>
      </c>
      <c r="B69926" t="s">
        <v>134006</v>
      </c>
    </row>
    <row r="69927" spans="1:2" ht="16.5" customHeight="1" x14ac:dyDescent="0.15">
      <c r="A69927" t="s">
        <v>134007</v>
      </c>
      <c r="B69927" t="s">
        <v>134008</v>
      </c>
    </row>
    <row r="69928" spans="1:2" ht="16.5" customHeight="1" x14ac:dyDescent="0.15">
      <c r="A69928" t="s">
        <v>134009</v>
      </c>
      <c r="B69928" t="s">
        <v>134010</v>
      </c>
    </row>
    <row r="69929" spans="1:2" ht="16.5" customHeight="1" x14ac:dyDescent="0.15">
      <c r="A69929" t="s">
        <v>134011</v>
      </c>
      <c r="B69929" t="s">
        <v>134012</v>
      </c>
    </row>
    <row r="69930" spans="1:2" ht="16.5" customHeight="1" x14ac:dyDescent="0.15">
      <c r="A69930" t="s">
        <v>134013</v>
      </c>
      <c r="B69930" t="s">
        <v>134014</v>
      </c>
    </row>
    <row r="69931" spans="1:2" ht="16.5" customHeight="1" x14ac:dyDescent="0.15">
      <c r="A69931" t="s">
        <v>134015</v>
      </c>
      <c r="B69931" t="s">
        <v>134016</v>
      </c>
    </row>
    <row r="69932" spans="1:2" ht="16.5" customHeight="1" x14ac:dyDescent="0.15">
      <c r="A69932" t="s">
        <v>134017</v>
      </c>
      <c r="B69932" t="s">
        <v>134018</v>
      </c>
    </row>
    <row r="69933" spans="1:2" ht="16.5" customHeight="1" x14ac:dyDescent="0.15">
      <c r="A69933" t="s">
        <v>134019</v>
      </c>
      <c r="B69933" t="s">
        <v>134020</v>
      </c>
    </row>
    <row r="69934" spans="1:2" ht="16.5" customHeight="1" x14ac:dyDescent="0.15">
      <c r="A69934" t="s">
        <v>134021</v>
      </c>
      <c r="B69934" t="s">
        <v>134022</v>
      </c>
    </row>
    <row r="69935" spans="1:2" ht="16.5" customHeight="1" x14ac:dyDescent="0.15">
      <c r="A69935" t="s">
        <v>134023</v>
      </c>
      <c r="B69935" t="s">
        <v>134024</v>
      </c>
    </row>
    <row r="69936" spans="1:2" ht="16.5" customHeight="1" x14ac:dyDescent="0.15">
      <c r="A69936" t="s">
        <v>134025</v>
      </c>
      <c r="B69936" t="s">
        <v>134026</v>
      </c>
    </row>
    <row r="69937" spans="1:2" ht="16.5" customHeight="1" x14ac:dyDescent="0.15">
      <c r="A69937" t="s">
        <v>134027</v>
      </c>
      <c r="B69937" t="s">
        <v>134028</v>
      </c>
    </row>
    <row r="69938" spans="1:2" ht="16.5" customHeight="1" x14ac:dyDescent="0.15">
      <c r="A69938" t="s">
        <v>134029</v>
      </c>
      <c r="B69938" t="s">
        <v>134030</v>
      </c>
    </row>
    <row r="69939" spans="1:2" ht="16.5" customHeight="1" x14ac:dyDescent="0.15">
      <c r="A69939" t="s">
        <v>134031</v>
      </c>
      <c r="B69939" t="s">
        <v>134032</v>
      </c>
    </row>
    <row r="69940" spans="1:2" ht="16.5" customHeight="1" x14ac:dyDescent="0.15">
      <c r="A69940" t="s">
        <v>134033</v>
      </c>
      <c r="B69940" t="s">
        <v>134034</v>
      </c>
    </row>
    <row r="69941" spans="1:2" ht="16.5" customHeight="1" x14ac:dyDescent="0.15">
      <c r="A69941" t="s">
        <v>134035</v>
      </c>
      <c r="B69941" t="s">
        <v>134036</v>
      </c>
    </row>
    <row r="69942" spans="1:2" ht="16.5" customHeight="1" x14ac:dyDescent="0.15">
      <c r="A69942" t="s">
        <v>134037</v>
      </c>
      <c r="B69942" t="s">
        <v>134038</v>
      </c>
    </row>
    <row r="69943" spans="1:2" ht="16.5" customHeight="1" x14ac:dyDescent="0.15">
      <c r="A69943" t="s">
        <v>134039</v>
      </c>
      <c r="B69943" t="s">
        <v>134040</v>
      </c>
    </row>
    <row r="69944" spans="1:2" ht="16.5" customHeight="1" x14ac:dyDescent="0.15">
      <c r="A69944" t="s">
        <v>134041</v>
      </c>
      <c r="B69944" t="s">
        <v>134042</v>
      </c>
    </row>
    <row r="69945" spans="1:2" ht="16.5" customHeight="1" x14ac:dyDescent="0.15">
      <c r="A69945" t="s">
        <v>134043</v>
      </c>
      <c r="B69945" t="s">
        <v>134044</v>
      </c>
    </row>
    <row r="69946" spans="1:2" ht="16.5" customHeight="1" x14ac:dyDescent="0.15">
      <c r="A69946" t="s">
        <v>134045</v>
      </c>
      <c r="B69946" t="s">
        <v>134046</v>
      </c>
    </row>
    <row r="69947" spans="1:2" ht="16.5" customHeight="1" x14ac:dyDescent="0.15">
      <c r="A69947" t="s">
        <v>134047</v>
      </c>
      <c r="B69947" t="s">
        <v>133910</v>
      </c>
    </row>
    <row r="69948" spans="1:2" ht="16.5" customHeight="1" x14ac:dyDescent="0.15">
      <c r="A69948" t="s">
        <v>134048</v>
      </c>
      <c r="B69948" t="s">
        <v>134049</v>
      </c>
    </row>
    <row r="69949" spans="1:2" ht="16.5" customHeight="1" x14ac:dyDescent="0.15">
      <c r="A69949" t="s">
        <v>134050</v>
      </c>
      <c r="B69949" t="s">
        <v>133910</v>
      </c>
    </row>
    <row r="69950" spans="1:2" ht="16.5" customHeight="1" x14ac:dyDescent="0.15">
      <c r="A69950" t="s">
        <v>134051</v>
      </c>
      <c r="B69950" t="s">
        <v>134052</v>
      </c>
    </row>
    <row r="69951" spans="1:2" ht="16.5" customHeight="1" x14ac:dyDescent="0.15">
      <c r="A69951" t="s">
        <v>134053</v>
      </c>
      <c r="B69951" t="s">
        <v>134054</v>
      </c>
    </row>
    <row r="69952" spans="1:2" ht="16.5" customHeight="1" x14ac:dyDescent="0.15">
      <c r="A69952" t="s">
        <v>134055</v>
      </c>
      <c r="B69952" t="s">
        <v>134056</v>
      </c>
    </row>
    <row r="69953" spans="1:2" ht="16.5" customHeight="1" x14ac:dyDescent="0.15">
      <c r="A69953" t="s">
        <v>134057</v>
      </c>
      <c r="B69953" t="s">
        <v>134058</v>
      </c>
    </row>
    <row r="69954" spans="1:2" ht="16.5" customHeight="1" x14ac:dyDescent="0.15">
      <c r="A69954" t="s">
        <v>134059</v>
      </c>
      <c r="B69954" t="s">
        <v>134060</v>
      </c>
    </row>
    <row r="69955" spans="1:2" ht="16.5" customHeight="1" x14ac:dyDescent="0.15">
      <c r="A69955" t="s">
        <v>134061</v>
      </c>
      <c r="B69955" t="s">
        <v>134062</v>
      </c>
    </row>
    <row r="69956" spans="1:2" ht="16.5" customHeight="1" x14ac:dyDescent="0.15">
      <c r="A69956" t="s">
        <v>134063</v>
      </c>
      <c r="B69956" t="s">
        <v>134064</v>
      </c>
    </row>
    <row r="69957" spans="1:2" ht="16.5" customHeight="1" x14ac:dyDescent="0.15">
      <c r="A69957" t="s">
        <v>134065</v>
      </c>
      <c r="B69957" t="s">
        <v>134066</v>
      </c>
    </row>
    <row r="69958" spans="1:2" ht="16.5" customHeight="1" x14ac:dyDescent="0.15">
      <c r="A69958" t="s">
        <v>134067</v>
      </c>
      <c r="B69958" t="s">
        <v>134068</v>
      </c>
    </row>
    <row r="69959" spans="1:2" ht="16.5" customHeight="1" x14ac:dyDescent="0.15">
      <c r="A69959" t="s">
        <v>134069</v>
      </c>
      <c r="B69959" t="s">
        <v>134070</v>
      </c>
    </row>
    <row r="69960" spans="1:2" ht="16.5" customHeight="1" x14ac:dyDescent="0.15">
      <c r="A69960" t="s">
        <v>134071</v>
      </c>
      <c r="B69960" t="s">
        <v>134072</v>
      </c>
    </row>
    <row r="69961" spans="1:2" ht="16.5" customHeight="1" x14ac:dyDescent="0.15">
      <c r="A69961" t="s">
        <v>134073</v>
      </c>
      <c r="B69961" t="s">
        <v>134074</v>
      </c>
    </row>
    <row r="69962" spans="1:2" ht="16.5" customHeight="1" x14ac:dyDescent="0.15">
      <c r="A69962" t="s">
        <v>134075</v>
      </c>
      <c r="B69962" t="s">
        <v>134076</v>
      </c>
    </row>
    <row r="69963" spans="1:2" ht="16.5" customHeight="1" x14ac:dyDescent="0.15">
      <c r="A69963" t="s">
        <v>134077</v>
      </c>
      <c r="B69963" t="s">
        <v>134078</v>
      </c>
    </row>
    <row r="69964" spans="1:2" ht="16.5" customHeight="1" x14ac:dyDescent="0.15">
      <c r="A69964" t="s">
        <v>134079</v>
      </c>
      <c r="B69964" t="s">
        <v>134080</v>
      </c>
    </row>
    <row r="69965" spans="1:2" ht="16.5" customHeight="1" x14ac:dyDescent="0.15">
      <c r="A69965" t="s">
        <v>134081</v>
      </c>
      <c r="B69965" t="s">
        <v>134082</v>
      </c>
    </row>
    <row r="69966" spans="1:2" ht="16.5" customHeight="1" x14ac:dyDescent="0.15">
      <c r="A69966" t="s">
        <v>134083</v>
      </c>
      <c r="B69966" t="s">
        <v>134084</v>
      </c>
    </row>
    <row r="69967" spans="1:2" ht="16.5" customHeight="1" x14ac:dyDescent="0.15">
      <c r="A69967" t="s">
        <v>134085</v>
      </c>
      <c r="B69967" t="s">
        <v>134086</v>
      </c>
    </row>
    <row r="69968" spans="1:2" ht="16.5" customHeight="1" x14ac:dyDescent="0.15">
      <c r="A69968" t="s">
        <v>134087</v>
      </c>
      <c r="B69968" t="s">
        <v>134088</v>
      </c>
    </row>
    <row r="69969" spans="1:2" ht="16.5" customHeight="1" x14ac:dyDescent="0.15">
      <c r="A69969" t="s">
        <v>134089</v>
      </c>
      <c r="B69969" t="s">
        <v>14203</v>
      </c>
    </row>
    <row r="69970" spans="1:2" ht="16.5" customHeight="1" x14ac:dyDescent="0.15">
      <c r="A69970" t="s">
        <v>134090</v>
      </c>
      <c r="B69970" t="s">
        <v>134091</v>
      </c>
    </row>
    <row r="69971" spans="1:2" ht="16.5" customHeight="1" x14ac:dyDescent="0.15">
      <c r="A69971" t="s">
        <v>134092</v>
      </c>
      <c r="B69971" t="s">
        <v>134093</v>
      </c>
    </row>
    <row r="69972" spans="1:2" ht="16.5" customHeight="1" x14ac:dyDescent="0.15">
      <c r="A69972" t="s">
        <v>134094</v>
      </c>
      <c r="B69972" t="s">
        <v>134095</v>
      </c>
    </row>
    <row r="69973" spans="1:2" ht="16.5" customHeight="1" x14ac:dyDescent="0.15">
      <c r="A69973" t="s">
        <v>134096</v>
      </c>
      <c r="B69973" t="s">
        <v>134097</v>
      </c>
    </row>
    <row r="69974" spans="1:2" ht="16.5" customHeight="1" x14ac:dyDescent="0.15">
      <c r="A69974" t="s">
        <v>134098</v>
      </c>
      <c r="B69974" t="s">
        <v>134099</v>
      </c>
    </row>
    <row r="69975" spans="1:2" ht="16.5" customHeight="1" x14ac:dyDescent="0.15">
      <c r="A69975" t="s">
        <v>134100</v>
      </c>
      <c r="B69975" t="s">
        <v>134101</v>
      </c>
    </row>
    <row r="69976" spans="1:2" ht="16.5" customHeight="1" x14ac:dyDescent="0.15">
      <c r="A69976" t="s">
        <v>134102</v>
      </c>
      <c r="B69976" t="s">
        <v>134103</v>
      </c>
    </row>
    <row r="69977" spans="1:2" ht="16.5" customHeight="1" x14ac:dyDescent="0.15">
      <c r="A69977" t="s">
        <v>134104</v>
      </c>
      <c r="B69977" t="s">
        <v>134105</v>
      </c>
    </row>
    <row r="69978" spans="1:2" ht="16.5" customHeight="1" x14ac:dyDescent="0.15">
      <c r="A69978" t="s">
        <v>134106</v>
      </c>
      <c r="B69978" t="s">
        <v>134107</v>
      </c>
    </row>
    <row r="69979" spans="1:2" ht="16.5" customHeight="1" x14ac:dyDescent="0.15">
      <c r="A69979" t="s">
        <v>134108</v>
      </c>
      <c r="B69979" t="s">
        <v>134109</v>
      </c>
    </row>
    <row r="69980" spans="1:2" ht="16.5" customHeight="1" x14ac:dyDescent="0.15">
      <c r="A69980" t="s">
        <v>134110</v>
      </c>
      <c r="B69980" t="s">
        <v>134111</v>
      </c>
    </row>
    <row r="69981" spans="1:2" ht="16.5" customHeight="1" x14ac:dyDescent="0.15">
      <c r="A69981" t="s">
        <v>134112</v>
      </c>
      <c r="B69981" t="s">
        <v>134113</v>
      </c>
    </row>
    <row r="69982" spans="1:2" ht="16.5" customHeight="1" x14ac:dyDescent="0.15">
      <c r="A69982" t="s">
        <v>134114</v>
      </c>
      <c r="B69982" t="s">
        <v>134115</v>
      </c>
    </row>
    <row r="69983" spans="1:2" ht="16.5" customHeight="1" x14ac:dyDescent="0.15">
      <c r="A69983" t="s">
        <v>134116</v>
      </c>
      <c r="B69983" t="s">
        <v>134117</v>
      </c>
    </row>
    <row r="69984" spans="1:2" ht="16.5" customHeight="1" x14ac:dyDescent="0.15">
      <c r="A69984" t="s">
        <v>134118</v>
      </c>
      <c r="B69984" t="s">
        <v>134119</v>
      </c>
    </row>
    <row r="69985" spans="1:2" ht="16.5" customHeight="1" x14ac:dyDescent="0.15">
      <c r="A69985" t="s">
        <v>134120</v>
      </c>
      <c r="B69985" t="s">
        <v>134121</v>
      </c>
    </row>
    <row r="69986" spans="1:2" ht="16.5" customHeight="1" x14ac:dyDescent="0.15">
      <c r="A69986" t="s">
        <v>134122</v>
      </c>
      <c r="B69986" t="s">
        <v>134123</v>
      </c>
    </row>
    <row r="69987" spans="1:2" ht="16.5" customHeight="1" x14ac:dyDescent="0.15">
      <c r="A69987" t="s">
        <v>134124</v>
      </c>
      <c r="B69987" t="s">
        <v>134125</v>
      </c>
    </row>
    <row r="69988" spans="1:2" ht="16.5" customHeight="1" x14ac:dyDescent="0.15">
      <c r="A69988" t="s">
        <v>134126</v>
      </c>
      <c r="B69988" t="s">
        <v>134127</v>
      </c>
    </row>
    <row r="69989" spans="1:2" ht="16.5" customHeight="1" x14ac:dyDescent="0.15">
      <c r="A69989" t="s">
        <v>134128</v>
      </c>
      <c r="B69989" t="s">
        <v>134129</v>
      </c>
    </row>
    <row r="69990" spans="1:2" ht="16.5" customHeight="1" x14ac:dyDescent="0.15">
      <c r="A69990" t="s">
        <v>134130</v>
      </c>
      <c r="B69990" t="s">
        <v>134131</v>
      </c>
    </row>
    <row r="69991" spans="1:2" ht="16.5" customHeight="1" x14ac:dyDescent="0.15">
      <c r="A69991" t="s">
        <v>134132</v>
      </c>
      <c r="B69991" t="s">
        <v>133953</v>
      </c>
    </row>
    <row r="69992" spans="1:2" ht="16.5" customHeight="1" x14ac:dyDescent="0.15">
      <c r="A69992" t="s">
        <v>134133</v>
      </c>
      <c r="B69992" t="s">
        <v>134134</v>
      </c>
    </row>
    <row r="69993" spans="1:2" ht="16.5" customHeight="1" x14ac:dyDescent="0.15">
      <c r="A69993" t="s">
        <v>134135</v>
      </c>
      <c r="B69993" t="s">
        <v>134136</v>
      </c>
    </row>
    <row r="69994" spans="1:2" ht="16.5" customHeight="1" x14ac:dyDescent="0.15">
      <c r="A69994" t="s">
        <v>134137</v>
      </c>
      <c r="B69994" t="s">
        <v>134138</v>
      </c>
    </row>
    <row r="69995" spans="1:2" ht="16.5" customHeight="1" x14ac:dyDescent="0.15">
      <c r="A69995" t="s">
        <v>134139</v>
      </c>
      <c r="B69995" t="s">
        <v>134140</v>
      </c>
    </row>
    <row r="69996" spans="1:2" ht="16.5" customHeight="1" x14ac:dyDescent="0.15">
      <c r="A69996" t="s">
        <v>134141</v>
      </c>
      <c r="B69996" t="s">
        <v>134142</v>
      </c>
    </row>
    <row r="69997" spans="1:2" ht="16.5" customHeight="1" x14ac:dyDescent="0.15">
      <c r="A69997" t="s">
        <v>134143</v>
      </c>
      <c r="B69997" t="s">
        <v>134144</v>
      </c>
    </row>
    <row r="69998" spans="1:2" ht="16.5" customHeight="1" x14ac:dyDescent="0.15">
      <c r="A69998" t="s">
        <v>134145</v>
      </c>
      <c r="B69998" t="s">
        <v>134146</v>
      </c>
    </row>
    <row r="69999" spans="1:2" ht="16.5" customHeight="1" x14ac:dyDescent="0.15">
      <c r="A69999" t="s">
        <v>134147</v>
      </c>
      <c r="B69999" t="s">
        <v>14203</v>
      </c>
    </row>
    <row r="70000" spans="1:2" ht="16.5" customHeight="1" x14ac:dyDescent="0.15">
      <c r="A70000" t="s">
        <v>134148</v>
      </c>
      <c r="B70000" t="s">
        <v>134149</v>
      </c>
    </row>
    <row r="70001" spans="1:2" ht="16.5" customHeight="1" x14ac:dyDescent="0.15">
      <c r="A70001" t="s">
        <v>134150</v>
      </c>
      <c r="B70001" t="s">
        <v>134151</v>
      </c>
    </row>
    <row r="70002" spans="1:2" ht="16.5" customHeight="1" x14ac:dyDescent="0.15">
      <c r="A70002" t="s">
        <v>134152</v>
      </c>
      <c r="B70002" t="s">
        <v>133889</v>
      </c>
    </row>
    <row r="70003" spans="1:2" ht="16.5" customHeight="1" x14ac:dyDescent="0.15">
      <c r="A70003" t="s">
        <v>134153</v>
      </c>
      <c r="B70003" t="s">
        <v>133893</v>
      </c>
    </row>
    <row r="70004" spans="1:2" ht="16.5" customHeight="1" x14ac:dyDescent="0.15">
      <c r="A70004" t="s">
        <v>134154</v>
      </c>
      <c r="B70004" t="s">
        <v>133907</v>
      </c>
    </row>
    <row r="70005" spans="1:2" ht="16.5" customHeight="1" x14ac:dyDescent="0.15">
      <c r="A70005" t="s">
        <v>134155</v>
      </c>
      <c r="B70005" t="s">
        <v>134156</v>
      </c>
    </row>
    <row r="70006" spans="1:2" ht="16.5" customHeight="1" x14ac:dyDescent="0.15">
      <c r="A70006" t="s">
        <v>134157</v>
      </c>
      <c r="B70006" t="s">
        <v>134158</v>
      </c>
    </row>
    <row r="70007" spans="1:2" ht="16.5" customHeight="1" x14ac:dyDescent="0.15">
      <c r="A70007" t="s">
        <v>134159</v>
      </c>
      <c r="B70007" t="s">
        <v>134160</v>
      </c>
    </row>
    <row r="70008" spans="1:2" ht="16.5" customHeight="1" x14ac:dyDescent="0.15">
      <c r="A70008" t="s">
        <v>134161</v>
      </c>
      <c r="B70008" t="s">
        <v>134162</v>
      </c>
    </row>
    <row r="70009" spans="1:2" ht="16.5" customHeight="1" x14ac:dyDescent="0.15">
      <c r="A70009" t="s">
        <v>134163</v>
      </c>
      <c r="B70009" t="s">
        <v>134164</v>
      </c>
    </row>
    <row r="70010" spans="1:2" ht="16.5" customHeight="1" x14ac:dyDescent="0.15">
      <c r="A70010" t="s">
        <v>134165</v>
      </c>
      <c r="B70010" t="s">
        <v>134166</v>
      </c>
    </row>
    <row r="70011" spans="1:2" ht="16.5" customHeight="1" x14ac:dyDescent="0.15">
      <c r="A70011" t="s">
        <v>134167</v>
      </c>
      <c r="B70011" t="s">
        <v>134168</v>
      </c>
    </row>
    <row r="70012" spans="1:2" ht="16.5" customHeight="1" x14ac:dyDescent="0.15">
      <c r="A70012" t="s">
        <v>134169</v>
      </c>
      <c r="B70012" t="s">
        <v>134170</v>
      </c>
    </row>
    <row r="70013" spans="1:2" ht="16.5" customHeight="1" x14ac:dyDescent="0.15">
      <c r="A70013" t="s">
        <v>134171</v>
      </c>
      <c r="B70013" t="s">
        <v>134172</v>
      </c>
    </row>
    <row r="70014" spans="1:2" ht="16.5" customHeight="1" x14ac:dyDescent="0.15">
      <c r="A70014" t="s">
        <v>134173</v>
      </c>
      <c r="B70014" t="s">
        <v>134174</v>
      </c>
    </row>
    <row r="70015" spans="1:2" ht="16.5" customHeight="1" x14ac:dyDescent="0.15">
      <c r="A70015" t="s">
        <v>134175</v>
      </c>
      <c r="B70015" t="s">
        <v>134176</v>
      </c>
    </row>
    <row r="70016" spans="1:2" ht="16.5" customHeight="1" x14ac:dyDescent="0.15">
      <c r="A70016" t="s">
        <v>134177</v>
      </c>
      <c r="B70016" t="s">
        <v>134178</v>
      </c>
    </row>
    <row r="70017" spans="1:2" ht="16.5" customHeight="1" x14ac:dyDescent="0.15">
      <c r="A70017" t="s">
        <v>134179</v>
      </c>
      <c r="B70017" t="s">
        <v>134180</v>
      </c>
    </row>
    <row r="70018" spans="1:2" ht="16.5" customHeight="1" x14ac:dyDescent="0.15">
      <c r="A70018" t="s">
        <v>134181</v>
      </c>
      <c r="B70018" t="s">
        <v>134162</v>
      </c>
    </row>
    <row r="70019" spans="1:2" ht="16.5" customHeight="1" x14ac:dyDescent="0.15">
      <c r="A70019" t="s">
        <v>134182</v>
      </c>
      <c r="B70019" t="s">
        <v>134183</v>
      </c>
    </row>
    <row r="70020" spans="1:2" ht="16.5" customHeight="1" x14ac:dyDescent="0.15">
      <c r="A70020" t="s">
        <v>134184</v>
      </c>
      <c r="B70020" t="s">
        <v>134185</v>
      </c>
    </row>
    <row r="70021" spans="1:2" ht="16.5" customHeight="1" x14ac:dyDescent="0.15">
      <c r="A70021" t="s">
        <v>134186</v>
      </c>
      <c r="B70021" t="s">
        <v>14203</v>
      </c>
    </row>
    <row r="70022" spans="1:2" ht="16.5" customHeight="1" x14ac:dyDescent="0.15">
      <c r="A70022" t="s">
        <v>134187</v>
      </c>
      <c r="B70022" t="s">
        <v>134091</v>
      </c>
    </row>
    <row r="70023" spans="1:2" ht="16.5" customHeight="1" x14ac:dyDescent="0.15">
      <c r="A70023" t="s">
        <v>134188</v>
      </c>
      <c r="B70023" t="s">
        <v>134189</v>
      </c>
    </row>
    <row r="70024" spans="1:2" ht="16.5" customHeight="1" x14ac:dyDescent="0.15">
      <c r="A70024" t="s">
        <v>134190</v>
      </c>
      <c r="B70024" t="s">
        <v>134191</v>
      </c>
    </row>
    <row r="70025" spans="1:2" ht="16.5" customHeight="1" x14ac:dyDescent="0.15">
      <c r="A70025" t="s">
        <v>134192</v>
      </c>
      <c r="B70025" t="s">
        <v>10788</v>
      </c>
    </row>
    <row r="70026" spans="1:2" ht="16.5" customHeight="1" x14ac:dyDescent="0.15">
      <c r="A70026" t="s">
        <v>134193</v>
      </c>
      <c r="B70026" t="s">
        <v>14203</v>
      </c>
    </row>
    <row r="70027" spans="1:2" ht="16.5" customHeight="1" x14ac:dyDescent="0.15">
      <c r="A70027" t="s">
        <v>134194</v>
      </c>
      <c r="B70027" t="s">
        <v>134195</v>
      </c>
    </row>
    <row r="70028" spans="1:2" ht="16.5" customHeight="1" x14ac:dyDescent="0.15">
      <c r="A70028" t="s">
        <v>134196</v>
      </c>
      <c r="B70028" t="s">
        <v>134197</v>
      </c>
    </row>
    <row r="70029" spans="1:2" ht="16.5" customHeight="1" x14ac:dyDescent="0.15">
      <c r="A70029" t="s">
        <v>134198</v>
      </c>
      <c r="B70029" t="s">
        <v>134199</v>
      </c>
    </row>
    <row r="70030" spans="1:2" ht="16.5" customHeight="1" x14ac:dyDescent="0.15">
      <c r="A70030" t="s">
        <v>134200</v>
      </c>
      <c r="B70030" t="s">
        <v>134201</v>
      </c>
    </row>
    <row r="70031" spans="1:2" ht="16.5" customHeight="1" x14ac:dyDescent="0.15">
      <c r="A70031" t="s">
        <v>134202</v>
      </c>
      <c r="B70031" t="s">
        <v>134203</v>
      </c>
    </row>
    <row r="70032" spans="1:2" ht="16.5" customHeight="1" x14ac:dyDescent="0.15">
      <c r="A70032" t="s">
        <v>134204</v>
      </c>
      <c r="B70032" t="s">
        <v>134205</v>
      </c>
    </row>
    <row r="70033" spans="1:2" ht="16.5" customHeight="1" x14ac:dyDescent="0.15">
      <c r="A70033" t="s">
        <v>134206</v>
      </c>
      <c r="B70033" t="s">
        <v>134207</v>
      </c>
    </row>
    <row r="70034" spans="1:2" ht="16.5" customHeight="1" x14ac:dyDescent="0.15">
      <c r="A70034" t="s">
        <v>134208</v>
      </c>
      <c r="B70034" t="s">
        <v>134209</v>
      </c>
    </row>
    <row r="70035" spans="1:2" ht="16.5" customHeight="1" x14ac:dyDescent="0.15">
      <c r="A70035" t="s">
        <v>134210</v>
      </c>
      <c r="B70035" t="s">
        <v>134211</v>
      </c>
    </row>
    <row r="70036" spans="1:2" ht="16.5" customHeight="1" x14ac:dyDescent="0.15">
      <c r="A70036" t="s">
        <v>134212</v>
      </c>
      <c r="B70036" t="s">
        <v>134213</v>
      </c>
    </row>
    <row r="70037" spans="1:2" ht="16.5" customHeight="1" x14ac:dyDescent="0.15">
      <c r="A70037" t="s">
        <v>134214</v>
      </c>
      <c r="B70037" t="s">
        <v>134197</v>
      </c>
    </row>
    <row r="70038" spans="1:2" ht="16.5" customHeight="1" x14ac:dyDescent="0.15">
      <c r="A70038" t="s">
        <v>134215</v>
      </c>
      <c r="B70038" t="s">
        <v>134216</v>
      </c>
    </row>
    <row r="70039" spans="1:2" ht="16.5" customHeight="1" x14ac:dyDescent="0.15">
      <c r="A70039" t="s">
        <v>134217</v>
      </c>
      <c r="B70039" t="s">
        <v>134218</v>
      </c>
    </row>
    <row r="70040" spans="1:2" ht="16.5" customHeight="1" x14ac:dyDescent="0.15">
      <c r="A70040" t="s">
        <v>134219</v>
      </c>
      <c r="B70040" t="s">
        <v>134220</v>
      </c>
    </row>
    <row r="70041" spans="1:2" ht="16.5" customHeight="1" x14ac:dyDescent="0.15">
      <c r="A70041" t="s">
        <v>134221</v>
      </c>
      <c r="B70041" t="s">
        <v>134222</v>
      </c>
    </row>
    <row r="70042" spans="1:2" ht="16.5" customHeight="1" x14ac:dyDescent="0.15">
      <c r="A70042" t="s">
        <v>134223</v>
      </c>
      <c r="B70042" t="s">
        <v>134224</v>
      </c>
    </row>
    <row r="70043" spans="1:2" ht="16.5" customHeight="1" x14ac:dyDescent="0.15">
      <c r="A70043" t="s">
        <v>134225</v>
      </c>
      <c r="B70043" t="s">
        <v>134226</v>
      </c>
    </row>
    <row r="70044" spans="1:2" ht="16.5" customHeight="1" x14ac:dyDescent="0.15">
      <c r="A70044" t="s">
        <v>134227</v>
      </c>
      <c r="B70044" t="s">
        <v>134228</v>
      </c>
    </row>
    <row r="70045" spans="1:2" ht="16.5" customHeight="1" x14ac:dyDescent="0.15">
      <c r="A70045" t="s">
        <v>134229</v>
      </c>
      <c r="B70045" t="s">
        <v>134230</v>
      </c>
    </row>
    <row r="70046" spans="1:2" ht="16.5" customHeight="1" x14ac:dyDescent="0.15">
      <c r="A70046" t="s">
        <v>134231</v>
      </c>
      <c r="B70046" t="s">
        <v>134232</v>
      </c>
    </row>
    <row r="70047" spans="1:2" ht="16.5" customHeight="1" x14ac:dyDescent="0.15">
      <c r="A70047" t="s">
        <v>134233</v>
      </c>
      <c r="B70047" t="s">
        <v>134234</v>
      </c>
    </row>
    <row r="70048" spans="1:2" ht="16.5" customHeight="1" x14ac:dyDescent="0.15">
      <c r="A70048" t="s">
        <v>134235</v>
      </c>
      <c r="B70048" t="s">
        <v>134236</v>
      </c>
    </row>
    <row r="70049" spans="1:2" ht="16.5" customHeight="1" x14ac:dyDescent="0.15">
      <c r="A70049" t="s">
        <v>134237</v>
      </c>
      <c r="B70049" t="s">
        <v>134238</v>
      </c>
    </row>
    <row r="70050" spans="1:2" ht="16.5" customHeight="1" x14ac:dyDescent="0.15">
      <c r="A70050" t="s">
        <v>134239</v>
      </c>
      <c r="B70050" t="s">
        <v>134240</v>
      </c>
    </row>
    <row r="70051" spans="1:2" ht="16.5" customHeight="1" x14ac:dyDescent="0.15">
      <c r="A70051" t="s">
        <v>134241</v>
      </c>
      <c r="B70051" t="s">
        <v>134242</v>
      </c>
    </row>
    <row r="70052" spans="1:2" ht="16.5" customHeight="1" x14ac:dyDescent="0.15">
      <c r="A70052" t="s">
        <v>134243</v>
      </c>
      <c r="B70052" t="s">
        <v>134244</v>
      </c>
    </row>
    <row r="70053" spans="1:2" ht="16.5" customHeight="1" x14ac:dyDescent="0.15">
      <c r="A70053" t="s">
        <v>134245</v>
      </c>
      <c r="B70053" t="s">
        <v>134246</v>
      </c>
    </row>
    <row r="70054" spans="1:2" ht="16.5" customHeight="1" x14ac:dyDescent="0.15">
      <c r="A70054" t="s">
        <v>134247</v>
      </c>
      <c r="B70054" t="s">
        <v>936</v>
      </c>
    </row>
    <row r="70055" spans="1:2" ht="16.5" customHeight="1" x14ac:dyDescent="0.15">
      <c r="A70055" t="s">
        <v>134248</v>
      </c>
      <c r="B70055" t="s">
        <v>134249</v>
      </c>
    </row>
    <row r="70056" spans="1:2" ht="16.5" customHeight="1" x14ac:dyDescent="0.15">
      <c r="A70056" t="s">
        <v>134250</v>
      </c>
      <c r="B70056" t="s">
        <v>134251</v>
      </c>
    </row>
    <row r="70057" spans="1:2" ht="16.5" customHeight="1" x14ac:dyDescent="0.15">
      <c r="A70057" t="s">
        <v>134252</v>
      </c>
      <c r="B70057" t="s">
        <v>134253</v>
      </c>
    </row>
    <row r="70058" spans="1:2" ht="16.5" customHeight="1" x14ac:dyDescent="0.15">
      <c r="A70058" t="s">
        <v>134254</v>
      </c>
      <c r="B70058" t="s">
        <v>134255</v>
      </c>
    </row>
    <row r="70059" spans="1:2" ht="16.5" customHeight="1" x14ac:dyDescent="0.15">
      <c r="A70059" t="s">
        <v>134256</v>
      </c>
      <c r="B70059" t="s">
        <v>134257</v>
      </c>
    </row>
    <row r="70060" spans="1:2" ht="16.5" customHeight="1" x14ac:dyDescent="0.15">
      <c r="A70060" t="s">
        <v>134258</v>
      </c>
      <c r="B70060" t="s">
        <v>134259</v>
      </c>
    </row>
    <row r="70061" spans="1:2" ht="16.5" customHeight="1" x14ac:dyDescent="0.15">
      <c r="A70061" t="s">
        <v>134260</v>
      </c>
      <c r="B70061" t="s">
        <v>134261</v>
      </c>
    </row>
    <row r="70062" spans="1:2" ht="16.5" customHeight="1" x14ac:dyDescent="0.15">
      <c r="A70062" t="s">
        <v>134262</v>
      </c>
      <c r="B70062" t="s">
        <v>134263</v>
      </c>
    </row>
    <row r="70063" spans="1:2" ht="16.5" customHeight="1" x14ac:dyDescent="0.15">
      <c r="A70063" t="s">
        <v>134264</v>
      </c>
      <c r="B70063" t="s">
        <v>134265</v>
      </c>
    </row>
    <row r="70064" spans="1:2" ht="16.5" customHeight="1" x14ac:dyDescent="0.15">
      <c r="A70064" t="s">
        <v>134266</v>
      </c>
      <c r="B70064" t="s">
        <v>134267</v>
      </c>
    </row>
    <row r="70065" spans="1:2" ht="16.5" customHeight="1" x14ac:dyDescent="0.15">
      <c r="A70065" t="s">
        <v>134268</v>
      </c>
      <c r="B70065" t="s">
        <v>134269</v>
      </c>
    </row>
    <row r="70066" spans="1:2" ht="16.5" customHeight="1" x14ac:dyDescent="0.15">
      <c r="A70066" t="s">
        <v>134270</v>
      </c>
      <c r="B70066" t="s">
        <v>134271</v>
      </c>
    </row>
    <row r="70067" spans="1:2" ht="16.5" customHeight="1" x14ac:dyDescent="0.15">
      <c r="A70067" t="s">
        <v>134272</v>
      </c>
      <c r="B70067" t="s">
        <v>134273</v>
      </c>
    </row>
    <row r="70068" spans="1:2" ht="16.5" customHeight="1" x14ac:dyDescent="0.15">
      <c r="A70068" t="s">
        <v>134274</v>
      </c>
      <c r="B70068" t="s">
        <v>134275</v>
      </c>
    </row>
    <row r="70069" spans="1:2" ht="16.5" customHeight="1" x14ac:dyDescent="0.15">
      <c r="A70069" t="s">
        <v>134276</v>
      </c>
      <c r="B70069" t="s">
        <v>134277</v>
      </c>
    </row>
    <row r="70070" spans="1:2" ht="16.5" customHeight="1" x14ac:dyDescent="0.15">
      <c r="A70070" t="s">
        <v>134278</v>
      </c>
      <c r="B70070" t="s">
        <v>134279</v>
      </c>
    </row>
    <row r="70071" spans="1:2" ht="16.5" customHeight="1" x14ac:dyDescent="0.15">
      <c r="A70071" t="s">
        <v>134280</v>
      </c>
      <c r="B70071" t="s">
        <v>134281</v>
      </c>
    </row>
    <row r="70072" spans="1:2" ht="16.5" customHeight="1" x14ac:dyDescent="0.15">
      <c r="A70072" t="s">
        <v>134282</v>
      </c>
      <c r="B70072" t="s">
        <v>134283</v>
      </c>
    </row>
    <row r="70073" spans="1:2" ht="16.5" customHeight="1" x14ac:dyDescent="0.15">
      <c r="A70073" t="s">
        <v>134284</v>
      </c>
      <c r="B70073" t="s">
        <v>134285</v>
      </c>
    </row>
    <row r="70074" spans="1:2" ht="16.5" customHeight="1" x14ac:dyDescent="0.15">
      <c r="A70074" t="s">
        <v>134286</v>
      </c>
      <c r="B70074" t="s">
        <v>134287</v>
      </c>
    </row>
    <row r="70075" spans="1:2" ht="16.5" customHeight="1" x14ac:dyDescent="0.15">
      <c r="A70075" t="s">
        <v>134288</v>
      </c>
      <c r="B70075" t="s">
        <v>134289</v>
      </c>
    </row>
    <row r="70076" spans="1:2" ht="16.5" customHeight="1" x14ac:dyDescent="0.15">
      <c r="A70076" t="s">
        <v>134290</v>
      </c>
      <c r="B70076" t="s">
        <v>134291</v>
      </c>
    </row>
    <row r="70077" spans="1:2" ht="16.5" customHeight="1" x14ac:dyDescent="0.15">
      <c r="A70077" t="s">
        <v>134292</v>
      </c>
      <c r="B70077" t="s">
        <v>134293</v>
      </c>
    </row>
    <row r="70078" spans="1:2" ht="16.5" customHeight="1" x14ac:dyDescent="0.15">
      <c r="A70078" t="s">
        <v>134294</v>
      </c>
      <c r="B70078" t="s">
        <v>134295</v>
      </c>
    </row>
    <row r="70079" spans="1:2" ht="16.5" customHeight="1" x14ac:dyDescent="0.15">
      <c r="A70079" t="s">
        <v>134296</v>
      </c>
      <c r="B70079" t="s">
        <v>134297</v>
      </c>
    </row>
    <row r="70080" spans="1:2" ht="16.5" customHeight="1" x14ac:dyDescent="0.15">
      <c r="A70080" t="s">
        <v>134298</v>
      </c>
      <c r="B70080" t="s">
        <v>134299</v>
      </c>
    </row>
    <row r="70081" spans="1:2" ht="16.5" customHeight="1" x14ac:dyDescent="0.15">
      <c r="A70081" t="s">
        <v>134300</v>
      </c>
      <c r="B70081" t="s">
        <v>134301</v>
      </c>
    </row>
    <row r="70082" spans="1:2" ht="16.5" customHeight="1" x14ac:dyDescent="0.15">
      <c r="A70082" t="s">
        <v>134302</v>
      </c>
      <c r="B70082" t="s">
        <v>134303</v>
      </c>
    </row>
    <row r="70083" spans="1:2" ht="16.5" customHeight="1" x14ac:dyDescent="0.15">
      <c r="A70083" t="s">
        <v>134304</v>
      </c>
      <c r="B70083" t="s">
        <v>134305</v>
      </c>
    </row>
    <row r="70084" spans="1:2" ht="16.5" customHeight="1" x14ac:dyDescent="0.15">
      <c r="A70084" t="s">
        <v>134306</v>
      </c>
      <c r="B70084" t="s">
        <v>134307</v>
      </c>
    </row>
    <row r="70085" spans="1:2" ht="16.5" customHeight="1" x14ac:dyDescent="0.15">
      <c r="A70085" t="s">
        <v>134308</v>
      </c>
      <c r="B70085" t="s">
        <v>134309</v>
      </c>
    </row>
    <row r="70086" spans="1:2" ht="16.5" customHeight="1" x14ac:dyDescent="0.15">
      <c r="A70086" t="s">
        <v>134310</v>
      </c>
      <c r="B70086" t="s">
        <v>134311</v>
      </c>
    </row>
    <row r="70087" spans="1:2" ht="16.5" customHeight="1" x14ac:dyDescent="0.15">
      <c r="A70087" t="s">
        <v>134312</v>
      </c>
      <c r="B70087" t="s">
        <v>134313</v>
      </c>
    </row>
    <row r="70088" spans="1:2" ht="16.5" customHeight="1" x14ac:dyDescent="0.15">
      <c r="A70088" t="s">
        <v>134314</v>
      </c>
      <c r="B70088" t="s">
        <v>134315</v>
      </c>
    </row>
    <row r="70089" spans="1:2" ht="16.5" customHeight="1" x14ac:dyDescent="0.15">
      <c r="A70089" t="s">
        <v>134316</v>
      </c>
      <c r="B70089" t="s">
        <v>134317</v>
      </c>
    </row>
    <row r="70090" spans="1:2" ht="16.5" customHeight="1" x14ac:dyDescent="0.15">
      <c r="A70090" t="s">
        <v>134318</v>
      </c>
      <c r="B70090" t="s">
        <v>134319</v>
      </c>
    </row>
    <row r="70091" spans="1:2" ht="16.5" customHeight="1" x14ac:dyDescent="0.15">
      <c r="A70091" t="s">
        <v>134320</v>
      </c>
      <c r="B70091" t="s">
        <v>134321</v>
      </c>
    </row>
    <row r="70092" spans="1:2" ht="16.5" customHeight="1" x14ac:dyDescent="0.15">
      <c r="A70092" t="s">
        <v>134322</v>
      </c>
      <c r="B70092" t="s">
        <v>134323</v>
      </c>
    </row>
    <row r="70093" spans="1:2" ht="16.5" customHeight="1" x14ac:dyDescent="0.15">
      <c r="A70093" t="s">
        <v>134324</v>
      </c>
      <c r="B70093" t="s">
        <v>134325</v>
      </c>
    </row>
    <row r="70094" spans="1:2" ht="16.5" customHeight="1" x14ac:dyDescent="0.15">
      <c r="A70094" t="s">
        <v>134326</v>
      </c>
      <c r="B70094" t="s">
        <v>134267</v>
      </c>
    </row>
    <row r="70095" spans="1:2" ht="16.5" customHeight="1" x14ac:dyDescent="0.15">
      <c r="A70095" t="s">
        <v>134327</v>
      </c>
      <c r="B70095" t="s">
        <v>134328</v>
      </c>
    </row>
    <row r="70096" spans="1:2" ht="16.5" customHeight="1" x14ac:dyDescent="0.15">
      <c r="A70096" t="s">
        <v>134329</v>
      </c>
      <c r="B70096" t="s">
        <v>134330</v>
      </c>
    </row>
    <row r="70097" spans="1:2" ht="16.5" customHeight="1" x14ac:dyDescent="0.15">
      <c r="A70097" t="s">
        <v>134331</v>
      </c>
      <c r="B70097" t="s">
        <v>134332</v>
      </c>
    </row>
    <row r="70098" spans="1:2" ht="16.5" customHeight="1" x14ac:dyDescent="0.15">
      <c r="A70098" t="s">
        <v>134333</v>
      </c>
      <c r="B70098" t="s">
        <v>134334</v>
      </c>
    </row>
    <row r="70099" spans="1:2" ht="16.5" customHeight="1" x14ac:dyDescent="0.15">
      <c r="A70099" t="s">
        <v>134335</v>
      </c>
      <c r="B70099" t="s">
        <v>134336</v>
      </c>
    </row>
    <row r="70100" spans="1:2" ht="16.5" customHeight="1" x14ac:dyDescent="0.15">
      <c r="A70100" t="s">
        <v>134337</v>
      </c>
      <c r="B70100" t="s">
        <v>134338</v>
      </c>
    </row>
    <row r="70101" spans="1:2" ht="16.5" customHeight="1" x14ac:dyDescent="0.15">
      <c r="A70101" t="s">
        <v>134339</v>
      </c>
      <c r="B70101" t="s">
        <v>134340</v>
      </c>
    </row>
    <row r="70102" spans="1:2" ht="16.5" customHeight="1" x14ac:dyDescent="0.15">
      <c r="A70102" t="s">
        <v>134341</v>
      </c>
      <c r="B70102" t="s">
        <v>134342</v>
      </c>
    </row>
    <row r="70103" spans="1:2" ht="16.5" customHeight="1" x14ac:dyDescent="0.15">
      <c r="A70103" t="s">
        <v>134343</v>
      </c>
      <c r="B70103" t="s">
        <v>100438</v>
      </c>
    </row>
    <row r="70104" spans="1:2" ht="16.5" customHeight="1" x14ac:dyDescent="0.15">
      <c r="A70104" t="s">
        <v>134344</v>
      </c>
      <c r="B70104" t="s">
        <v>134345</v>
      </c>
    </row>
    <row r="70105" spans="1:2" ht="16.5" customHeight="1" x14ac:dyDescent="0.15">
      <c r="A70105" t="s">
        <v>134346</v>
      </c>
      <c r="B70105" t="s">
        <v>134347</v>
      </c>
    </row>
    <row r="70106" spans="1:2" ht="16.5" customHeight="1" x14ac:dyDescent="0.15">
      <c r="A70106" t="s">
        <v>134348</v>
      </c>
      <c r="B70106" t="s">
        <v>134349</v>
      </c>
    </row>
    <row r="70107" spans="1:2" ht="16.5" customHeight="1" x14ac:dyDescent="0.15">
      <c r="A70107" t="s">
        <v>134350</v>
      </c>
      <c r="B70107" t="s">
        <v>134351</v>
      </c>
    </row>
    <row r="70108" spans="1:2" ht="16.5" customHeight="1" x14ac:dyDescent="0.15">
      <c r="A70108" t="s">
        <v>134352</v>
      </c>
      <c r="B70108" t="s">
        <v>134353</v>
      </c>
    </row>
    <row r="70109" spans="1:2" ht="16.5" customHeight="1" x14ac:dyDescent="0.15">
      <c r="A70109" t="s">
        <v>134354</v>
      </c>
      <c r="B70109" t="s">
        <v>134355</v>
      </c>
    </row>
    <row r="70110" spans="1:2" ht="16.5" customHeight="1" x14ac:dyDescent="0.15">
      <c r="A70110" t="s">
        <v>134356</v>
      </c>
      <c r="B70110" t="s">
        <v>134357</v>
      </c>
    </row>
    <row r="70111" spans="1:2" ht="16.5" customHeight="1" x14ac:dyDescent="0.15">
      <c r="A70111" t="s">
        <v>134358</v>
      </c>
      <c r="B70111" t="s">
        <v>134359</v>
      </c>
    </row>
    <row r="70112" spans="1:2" ht="16.5" customHeight="1" x14ac:dyDescent="0.15">
      <c r="A70112" t="s">
        <v>134360</v>
      </c>
      <c r="B70112" t="s">
        <v>134361</v>
      </c>
    </row>
    <row r="70113" spans="1:2" ht="16.5" customHeight="1" x14ac:dyDescent="0.15">
      <c r="A70113" t="s">
        <v>134362</v>
      </c>
      <c r="B70113" t="s">
        <v>134363</v>
      </c>
    </row>
    <row r="70114" spans="1:2" ht="16.5" customHeight="1" x14ac:dyDescent="0.15">
      <c r="A70114" t="s">
        <v>134364</v>
      </c>
      <c r="B70114" t="s">
        <v>134365</v>
      </c>
    </row>
    <row r="70115" spans="1:2" ht="16.5" customHeight="1" x14ac:dyDescent="0.15">
      <c r="A70115" t="s">
        <v>134366</v>
      </c>
      <c r="B70115" t="s">
        <v>134367</v>
      </c>
    </row>
    <row r="70116" spans="1:2" ht="16.5" customHeight="1" x14ac:dyDescent="0.15">
      <c r="A70116" t="s">
        <v>134368</v>
      </c>
      <c r="B70116" t="s">
        <v>61331</v>
      </c>
    </row>
    <row r="70117" spans="1:2" ht="16.5" customHeight="1" x14ac:dyDescent="0.15">
      <c r="A70117" t="s">
        <v>134369</v>
      </c>
      <c r="B70117" t="s">
        <v>134370</v>
      </c>
    </row>
    <row r="70118" spans="1:2" ht="16.5" customHeight="1" x14ac:dyDescent="0.15">
      <c r="A70118" t="s">
        <v>134371</v>
      </c>
      <c r="B70118" t="s">
        <v>134372</v>
      </c>
    </row>
    <row r="70119" spans="1:2" ht="16.5" customHeight="1" x14ac:dyDescent="0.15">
      <c r="A70119" t="s">
        <v>134373</v>
      </c>
      <c r="B70119" t="s">
        <v>134374</v>
      </c>
    </row>
    <row r="70120" spans="1:2" ht="16.5" customHeight="1" x14ac:dyDescent="0.15">
      <c r="A70120" t="s">
        <v>134375</v>
      </c>
      <c r="B70120" t="s">
        <v>134376</v>
      </c>
    </row>
    <row r="70121" spans="1:2" ht="16.5" customHeight="1" x14ac:dyDescent="0.15">
      <c r="A70121" t="s">
        <v>134377</v>
      </c>
      <c r="B70121" t="s">
        <v>134378</v>
      </c>
    </row>
    <row r="70122" spans="1:2" ht="16.5" customHeight="1" x14ac:dyDescent="0.15">
      <c r="A70122" t="s">
        <v>134379</v>
      </c>
      <c r="B70122" t="s">
        <v>134380</v>
      </c>
    </row>
    <row r="70123" spans="1:2" ht="16.5" customHeight="1" x14ac:dyDescent="0.15">
      <c r="A70123" t="s">
        <v>134381</v>
      </c>
      <c r="B70123" t="s">
        <v>134382</v>
      </c>
    </row>
    <row r="70124" spans="1:2" ht="16.5" customHeight="1" x14ac:dyDescent="0.15">
      <c r="A70124" t="s">
        <v>134381</v>
      </c>
      <c r="B70124" t="s">
        <v>134383</v>
      </c>
    </row>
    <row r="70125" spans="1:2" ht="16.5" customHeight="1" x14ac:dyDescent="0.15">
      <c r="A70125" t="s">
        <v>134384</v>
      </c>
      <c r="B70125" t="s">
        <v>134385</v>
      </c>
    </row>
    <row r="70126" spans="1:2" ht="16.5" customHeight="1" x14ac:dyDescent="0.15">
      <c r="A70126" t="s">
        <v>134386</v>
      </c>
      <c r="B70126" t="s">
        <v>134387</v>
      </c>
    </row>
    <row r="70127" spans="1:2" ht="16.5" customHeight="1" x14ac:dyDescent="0.15">
      <c r="A70127" t="s">
        <v>134388</v>
      </c>
      <c r="B70127" t="s">
        <v>134389</v>
      </c>
    </row>
    <row r="70128" spans="1:2" ht="16.5" customHeight="1" x14ac:dyDescent="0.15">
      <c r="A70128" t="s">
        <v>134390</v>
      </c>
      <c r="B70128" t="s">
        <v>134391</v>
      </c>
    </row>
    <row r="70129" spans="1:2" ht="16.5" customHeight="1" x14ac:dyDescent="0.15">
      <c r="A70129" t="s">
        <v>134392</v>
      </c>
      <c r="B70129" t="s">
        <v>134393</v>
      </c>
    </row>
    <row r="70130" spans="1:2" ht="16.5" customHeight="1" x14ac:dyDescent="0.15">
      <c r="A70130" t="s">
        <v>134394</v>
      </c>
      <c r="B70130" t="s">
        <v>100369</v>
      </c>
    </row>
    <row r="70131" spans="1:2" ht="16.5" customHeight="1" x14ac:dyDescent="0.15">
      <c r="A70131" t="s">
        <v>134395</v>
      </c>
      <c r="B70131" t="s">
        <v>134396</v>
      </c>
    </row>
    <row r="70132" spans="1:2" ht="16.5" customHeight="1" x14ac:dyDescent="0.15">
      <c r="A70132" t="s">
        <v>134397</v>
      </c>
      <c r="B70132" t="s">
        <v>134398</v>
      </c>
    </row>
    <row r="70133" spans="1:2" ht="16.5" customHeight="1" x14ac:dyDescent="0.15">
      <c r="A70133" t="s">
        <v>134399</v>
      </c>
      <c r="B70133" t="s">
        <v>134400</v>
      </c>
    </row>
    <row r="70134" spans="1:2" ht="16.5" customHeight="1" x14ac:dyDescent="0.15">
      <c r="A70134" t="s">
        <v>134401</v>
      </c>
      <c r="B70134" t="s">
        <v>134402</v>
      </c>
    </row>
    <row r="70135" spans="1:2" ht="16.5" customHeight="1" x14ac:dyDescent="0.15">
      <c r="A70135" t="s">
        <v>134403</v>
      </c>
      <c r="B70135" t="s">
        <v>134404</v>
      </c>
    </row>
    <row r="70136" spans="1:2" ht="16.5" customHeight="1" x14ac:dyDescent="0.15">
      <c r="A70136" t="s">
        <v>134405</v>
      </c>
      <c r="B70136" t="s">
        <v>100531</v>
      </c>
    </row>
    <row r="70137" spans="1:2" ht="16.5" customHeight="1" x14ac:dyDescent="0.15">
      <c r="A70137" t="s">
        <v>134406</v>
      </c>
      <c r="B70137" t="s">
        <v>134407</v>
      </c>
    </row>
    <row r="70138" spans="1:2" ht="16.5" customHeight="1" x14ac:dyDescent="0.15">
      <c r="A70138" t="s">
        <v>134408</v>
      </c>
      <c r="B70138" t="s">
        <v>134409</v>
      </c>
    </row>
    <row r="70139" spans="1:2" ht="16.5" customHeight="1" x14ac:dyDescent="0.15">
      <c r="A70139" t="s">
        <v>134410</v>
      </c>
      <c r="B70139" t="s">
        <v>134411</v>
      </c>
    </row>
    <row r="70140" spans="1:2" ht="16.5" customHeight="1" x14ac:dyDescent="0.15">
      <c r="A70140" t="s">
        <v>134412</v>
      </c>
      <c r="B70140" t="s">
        <v>134413</v>
      </c>
    </row>
    <row r="70141" spans="1:2" ht="16.5" customHeight="1" x14ac:dyDescent="0.15">
      <c r="A70141" t="s">
        <v>134414</v>
      </c>
      <c r="B70141" t="s">
        <v>134415</v>
      </c>
    </row>
    <row r="70142" spans="1:2" ht="16.5" customHeight="1" x14ac:dyDescent="0.15">
      <c r="A70142" t="s">
        <v>134416</v>
      </c>
      <c r="B70142" t="s">
        <v>134417</v>
      </c>
    </row>
    <row r="70143" spans="1:2" ht="16.5" customHeight="1" x14ac:dyDescent="0.15">
      <c r="A70143" t="s">
        <v>134418</v>
      </c>
      <c r="B70143" t="s">
        <v>134419</v>
      </c>
    </row>
    <row r="70144" spans="1:2" ht="16.5" customHeight="1" x14ac:dyDescent="0.15">
      <c r="A70144" t="s">
        <v>134420</v>
      </c>
      <c r="B70144" t="s">
        <v>134421</v>
      </c>
    </row>
    <row r="70145" spans="1:2" ht="16.5" customHeight="1" x14ac:dyDescent="0.15">
      <c r="A70145" t="s">
        <v>134422</v>
      </c>
      <c r="B70145" t="s">
        <v>134423</v>
      </c>
    </row>
    <row r="70146" spans="1:2" ht="16.5" customHeight="1" x14ac:dyDescent="0.15">
      <c r="A70146" t="s">
        <v>134424</v>
      </c>
      <c r="B70146" t="s">
        <v>134425</v>
      </c>
    </row>
    <row r="70147" spans="1:2" ht="16.5" customHeight="1" x14ac:dyDescent="0.15">
      <c r="A70147" t="s">
        <v>134426</v>
      </c>
      <c r="B70147" t="s">
        <v>134427</v>
      </c>
    </row>
    <row r="70148" spans="1:2" ht="16.5" customHeight="1" x14ac:dyDescent="0.15">
      <c r="A70148" t="s">
        <v>134428</v>
      </c>
      <c r="B70148" t="s">
        <v>134429</v>
      </c>
    </row>
    <row r="70149" spans="1:2" ht="16.5" customHeight="1" x14ac:dyDescent="0.15">
      <c r="A70149" t="s">
        <v>134430</v>
      </c>
      <c r="B70149" t="s">
        <v>134431</v>
      </c>
    </row>
    <row r="70150" spans="1:2" ht="16.5" customHeight="1" x14ac:dyDescent="0.15">
      <c r="A70150" t="s">
        <v>134432</v>
      </c>
      <c r="B70150" t="s">
        <v>134433</v>
      </c>
    </row>
    <row r="70151" spans="1:2" ht="16.5" customHeight="1" x14ac:dyDescent="0.15">
      <c r="A70151" t="s">
        <v>134434</v>
      </c>
      <c r="B70151" t="s">
        <v>134435</v>
      </c>
    </row>
    <row r="70152" spans="1:2" ht="16.5" customHeight="1" x14ac:dyDescent="0.15">
      <c r="A70152" t="s">
        <v>134436</v>
      </c>
      <c r="B70152" t="s">
        <v>134437</v>
      </c>
    </row>
    <row r="70153" spans="1:2" ht="16.5" customHeight="1" x14ac:dyDescent="0.15">
      <c r="A70153" t="s">
        <v>134438</v>
      </c>
      <c r="B70153" t="s">
        <v>134439</v>
      </c>
    </row>
    <row r="70154" spans="1:2" ht="16.5" customHeight="1" x14ac:dyDescent="0.15">
      <c r="A70154" t="s">
        <v>134440</v>
      </c>
      <c r="B70154" t="s">
        <v>134441</v>
      </c>
    </row>
    <row r="70155" spans="1:2" ht="16.5" customHeight="1" x14ac:dyDescent="0.15">
      <c r="A70155" t="s">
        <v>134442</v>
      </c>
      <c r="B70155" t="s">
        <v>134443</v>
      </c>
    </row>
    <row r="70156" spans="1:2" ht="16.5" customHeight="1" x14ac:dyDescent="0.15">
      <c r="A70156" t="s">
        <v>134444</v>
      </c>
      <c r="B70156" t="s">
        <v>134445</v>
      </c>
    </row>
    <row r="70157" spans="1:2" ht="16.5" customHeight="1" x14ac:dyDescent="0.15">
      <c r="A70157" t="s">
        <v>134446</v>
      </c>
      <c r="B70157" t="s">
        <v>134447</v>
      </c>
    </row>
    <row r="70158" spans="1:2" ht="16.5" customHeight="1" x14ac:dyDescent="0.15">
      <c r="A70158" t="s">
        <v>134448</v>
      </c>
      <c r="B70158" t="s">
        <v>134449</v>
      </c>
    </row>
    <row r="70159" spans="1:2" ht="16.5" customHeight="1" x14ac:dyDescent="0.15">
      <c r="A70159" t="s">
        <v>134450</v>
      </c>
      <c r="B70159" t="s">
        <v>134451</v>
      </c>
    </row>
    <row r="70160" spans="1:2" ht="16.5" customHeight="1" x14ac:dyDescent="0.15">
      <c r="A70160" t="s">
        <v>134452</v>
      </c>
      <c r="B70160" t="s">
        <v>134453</v>
      </c>
    </row>
    <row r="70161" spans="1:2" ht="16.5" customHeight="1" x14ac:dyDescent="0.15">
      <c r="A70161" t="s">
        <v>134454</v>
      </c>
      <c r="B70161" t="s">
        <v>134455</v>
      </c>
    </row>
    <row r="70162" spans="1:2" ht="16.5" customHeight="1" x14ac:dyDescent="0.15">
      <c r="A70162" t="s">
        <v>134456</v>
      </c>
      <c r="B70162" t="s">
        <v>134457</v>
      </c>
    </row>
    <row r="70163" spans="1:2" ht="16.5" customHeight="1" x14ac:dyDescent="0.15">
      <c r="A70163" t="s">
        <v>134458</v>
      </c>
      <c r="B70163" t="s">
        <v>134459</v>
      </c>
    </row>
    <row r="70164" spans="1:2" ht="16.5" customHeight="1" x14ac:dyDescent="0.15">
      <c r="A70164" t="s">
        <v>134458</v>
      </c>
      <c r="B70164" t="s">
        <v>134460</v>
      </c>
    </row>
    <row r="70165" spans="1:2" ht="16.5" customHeight="1" x14ac:dyDescent="0.15">
      <c r="A70165" t="s">
        <v>134461</v>
      </c>
      <c r="B70165" t="s">
        <v>134462</v>
      </c>
    </row>
    <row r="70166" spans="1:2" ht="16.5" customHeight="1" x14ac:dyDescent="0.15">
      <c r="A70166" t="s">
        <v>134463</v>
      </c>
      <c r="B70166" t="s">
        <v>134464</v>
      </c>
    </row>
    <row r="70167" spans="1:2" ht="16.5" customHeight="1" x14ac:dyDescent="0.15">
      <c r="A70167" t="s">
        <v>134465</v>
      </c>
      <c r="B70167" t="s">
        <v>134466</v>
      </c>
    </row>
    <row r="70168" spans="1:2" ht="16.5" customHeight="1" x14ac:dyDescent="0.15">
      <c r="A70168" t="s">
        <v>134467</v>
      </c>
      <c r="B70168" t="s">
        <v>134468</v>
      </c>
    </row>
    <row r="70169" spans="1:2" ht="16.5" customHeight="1" x14ac:dyDescent="0.15">
      <c r="A70169" t="s">
        <v>134469</v>
      </c>
      <c r="B70169" t="s">
        <v>134470</v>
      </c>
    </row>
    <row r="70170" spans="1:2" ht="16.5" customHeight="1" x14ac:dyDescent="0.15">
      <c r="A70170" t="s">
        <v>134471</v>
      </c>
      <c r="B70170" t="s">
        <v>134472</v>
      </c>
    </row>
    <row r="70171" spans="1:2" ht="16.5" customHeight="1" x14ac:dyDescent="0.15">
      <c r="A70171" t="s">
        <v>134473</v>
      </c>
      <c r="B70171" t="s">
        <v>134474</v>
      </c>
    </row>
    <row r="70172" spans="1:2" ht="16.5" customHeight="1" x14ac:dyDescent="0.15">
      <c r="A70172" t="s">
        <v>134475</v>
      </c>
      <c r="B70172" t="s">
        <v>134476</v>
      </c>
    </row>
    <row r="70173" spans="1:2" ht="16.5" customHeight="1" x14ac:dyDescent="0.15">
      <c r="A70173" t="s">
        <v>134477</v>
      </c>
      <c r="B70173" t="s">
        <v>134478</v>
      </c>
    </row>
    <row r="70174" spans="1:2" ht="16.5" customHeight="1" x14ac:dyDescent="0.15">
      <c r="A70174" t="s">
        <v>134479</v>
      </c>
      <c r="B70174" t="s">
        <v>134480</v>
      </c>
    </row>
    <row r="70175" spans="1:2" ht="16.5" customHeight="1" x14ac:dyDescent="0.15">
      <c r="A70175" t="s">
        <v>134481</v>
      </c>
      <c r="B70175" t="s">
        <v>134482</v>
      </c>
    </row>
    <row r="70176" spans="1:2" ht="16.5" customHeight="1" x14ac:dyDescent="0.15">
      <c r="A70176" t="s">
        <v>134483</v>
      </c>
      <c r="B70176" t="s">
        <v>134484</v>
      </c>
    </row>
    <row r="70177" spans="1:2" ht="16.5" customHeight="1" x14ac:dyDescent="0.15">
      <c r="A70177" t="s">
        <v>134485</v>
      </c>
      <c r="B70177" t="s">
        <v>134486</v>
      </c>
    </row>
    <row r="70178" spans="1:2" ht="16.5" customHeight="1" x14ac:dyDescent="0.15">
      <c r="A70178" t="s">
        <v>134485</v>
      </c>
      <c r="B70178" t="s">
        <v>134487</v>
      </c>
    </row>
    <row r="70179" spans="1:2" ht="16.5" customHeight="1" x14ac:dyDescent="0.15">
      <c r="A70179" t="s">
        <v>134488</v>
      </c>
      <c r="B70179" t="s">
        <v>134489</v>
      </c>
    </row>
    <row r="70180" spans="1:2" ht="16.5" customHeight="1" x14ac:dyDescent="0.15">
      <c r="A70180" t="s">
        <v>134490</v>
      </c>
      <c r="B70180" t="s">
        <v>134491</v>
      </c>
    </row>
    <row r="70181" spans="1:2" ht="16.5" customHeight="1" x14ac:dyDescent="0.15">
      <c r="A70181" t="s">
        <v>134492</v>
      </c>
      <c r="B70181" t="s">
        <v>134493</v>
      </c>
    </row>
    <row r="70182" spans="1:2" ht="16.5" customHeight="1" x14ac:dyDescent="0.15">
      <c r="A70182" t="s">
        <v>134494</v>
      </c>
      <c r="B70182" t="s">
        <v>134495</v>
      </c>
    </row>
    <row r="70183" spans="1:2" ht="16.5" customHeight="1" x14ac:dyDescent="0.15">
      <c r="A70183" t="s">
        <v>134496</v>
      </c>
      <c r="B70183" t="s">
        <v>134497</v>
      </c>
    </row>
    <row r="70184" spans="1:2" ht="16.5" customHeight="1" x14ac:dyDescent="0.15">
      <c r="A70184" t="s">
        <v>134498</v>
      </c>
      <c r="B70184" t="s">
        <v>134499</v>
      </c>
    </row>
    <row r="70185" spans="1:2" ht="16.5" customHeight="1" x14ac:dyDescent="0.15">
      <c r="A70185" t="s">
        <v>134500</v>
      </c>
      <c r="B70185" t="s">
        <v>134501</v>
      </c>
    </row>
    <row r="70186" spans="1:2" ht="16.5" customHeight="1" x14ac:dyDescent="0.15">
      <c r="A70186" t="s">
        <v>134502</v>
      </c>
      <c r="B70186" t="s">
        <v>134503</v>
      </c>
    </row>
    <row r="70187" spans="1:2" ht="16.5" customHeight="1" x14ac:dyDescent="0.15">
      <c r="A70187" t="s">
        <v>134504</v>
      </c>
      <c r="B70187" t="s">
        <v>134505</v>
      </c>
    </row>
    <row r="70188" spans="1:2" ht="16.5" customHeight="1" x14ac:dyDescent="0.15">
      <c r="A70188" t="s">
        <v>134506</v>
      </c>
      <c r="B70188" t="s">
        <v>134507</v>
      </c>
    </row>
    <row r="70189" spans="1:2" ht="16.5" customHeight="1" x14ac:dyDescent="0.15">
      <c r="A70189" t="s">
        <v>134508</v>
      </c>
      <c r="B70189" t="s">
        <v>134509</v>
      </c>
    </row>
    <row r="70190" spans="1:2" ht="16.5" customHeight="1" x14ac:dyDescent="0.15">
      <c r="A70190" t="s">
        <v>134510</v>
      </c>
      <c r="B70190" t="s">
        <v>134511</v>
      </c>
    </row>
    <row r="70191" spans="1:2" ht="16.5" customHeight="1" x14ac:dyDescent="0.15">
      <c r="A70191" t="s">
        <v>134512</v>
      </c>
      <c r="B70191" t="s">
        <v>134513</v>
      </c>
    </row>
    <row r="70192" spans="1:2" ht="16.5" customHeight="1" x14ac:dyDescent="0.15">
      <c r="A70192" t="s">
        <v>134514</v>
      </c>
      <c r="B70192" t="s">
        <v>134515</v>
      </c>
    </row>
    <row r="70193" spans="1:2" ht="16.5" customHeight="1" x14ac:dyDescent="0.15">
      <c r="A70193" t="s">
        <v>134516</v>
      </c>
      <c r="B70193" t="s">
        <v>134517</v>
      </c>
    </row>
    <row r="70194" spans="1:2" ht="16.5" customHeight="1" x14ac:dyDescent="0.15">
      <c r="A70194" t="s">
        <v>134518</v>
      </c>
      <c r="B70194" t="s">
        <v>134519</v>
      </c>
    </row>
    <row r="70195" spans="1:2" ht="16.5" customHeight="1" x14ac:dyDescent="0.15">
      <c r="A70195" t="s">
        <v>134520</v>
      </c>
      <c r="B70195" t="s">
        <v>134521</v>
      </c>
    </row>
    <row r="70196" spans="1:2" ht="16.5" customHeight="1" x14ac:dyDescent="0.15">
      <c r="A70196" t="s">
        <v>134522</v>
      </c>
      <c r="B70196" t="s">
        <v>134523</v>
      </c>
    </row>
    <row r="70197" spans="1:2" ht="16.5" customHeight="1" x14ac:dyDescent="0.15">
      <c r="A70197" t="s">
        <v>134524</v>
      </c>
      <c r="B70197" t="s">
        <v>68814</v>
      </c>
    </row>
    <row r="70198" spans="1:2" ht="16.5" customHeight="1" x14ac:dyDescent="0.15">
      <c r="A70198" t="s">
        <v>134525</v>
      </c>
      <c r="B70198" t="s">
        <v>134526</v>
      </c>
    </row>
    <row r="70199" spans="1:2" ht="16.5" customHeight="1" x14ac:dyDescent="0.15">
      <c r="A70199" t="s">
        <v>134527</v>
      </c>
      <c r="B70199" t="s">
        <v>65640</v>
      </c>
    </row>
    <row r="70200" spans="1:2" ht="16.5" customHeight="1" x14ac:dyDescent="0.15">
      <c r="A70200" t="s">
        <v>134527</v>
      </c>
      <c r="B70200" t="s">
        <v>134528</v>
      </c>
    </row>
    <row r="70201" spans="1:2" ht="16.5" customHeight="1" x14ac:dyDescent="0.15">
      <c r="A70201" t="s">
        <v>134527</v>
      </c>
      <c r="B70201" t="s">
        <v>134529</v>
      </c>
    </row>
    <row r="70202" spans="1:2" ht="16.5" customHeight="1" x14ac:dyDescent="0.15">
      <c r="A70202" t="s">
        <v>134530</v>
      </c>
      <c r="B70202" t="s">
        <v>134531</v>
      </c>
    </row>
    <row r="70203" spans="1:2" ht="16.5" customHeight="1" x14ac:dyDescent="0.15">
      <c r="A70203" t="s">
        <v>134532</v>
      </c>
      <c r="B70203" t="s">
        <v>134533</v>
      </c>
    </row>
    <row r="70204" spans="1:2" ht="16.5" customHeight="1" x14ac:dyDescent="0.15">
      <c r="A70204" t="s">
        <v>134534</v>
      </c>
      <c r="B70204" t="s">
        <v>134535</v>
      </c>
    </row>
    <row r="70205" spans="1:2" ht="16.5" customHeight="1" x14ac:dyDescent="0.15">
      <c r="A70205" t="s">
        <v>134536</v>
      </c>
      <c r="B70205" t="s">
        <v>134537</v>
      </c>
    </row>
    <row r="70206" spans="1:2" ht="16.5" customHeight="1" x14ac:dyDescent="0.15">
      <c r="A70206" t="s">
        <v>134538</v>
      </c>
      <c r="B70206" t="s">
        <v>134539</v>
      </c>
    </row>
    <row r="70207" spans="1:2" ht="16.5" customHeight="1" x14ac:dyDescent="0.15">
      <c r="A70207" t="s">
        <v>134540</v>
      </c>
      <c r="B70207" t="s">
        <v>134539</v>
      </c>
    </row>
    <row r="70208" spans="1:2" ht="16.5" customHeight="1" x14ac:dyDescent="0.15">
      <c r="A70208" t="s">
        <v>134541</v>
      </c>
      <c r="B70208" t="s">
        <v>134542</v>
      </c>
    </row>
    <row r="70209" spans="1:2" ht="16.5" customHeight="1" x14ac:dyDescent="0.15">
      <c r="A70209" t="s">
        <v>134543</v>
      </c>
      <c r="B70209" t="s">
        <v>134544</v>
      </c>
    </row>
    <row r="70210" spans="1:2" ht="16.5" customHeight="1" x14ac:dyDescent="0.15">
      <c r="A70210" t="s">
        <v>134545</v>
      </c>
      <c r="B70210" t="s">
        <v>134546</v>
      </c>
    </row>
    <row r="70211" spans="1:2" ht="16.5" customHeight="1" x14ac:dyDescent="0.15">
      <c r="A70211" t="s">
        <v>134547</v>
      </c>
      <c r="B70211" t="s">
        <v>134548</v>
      </c>
    </row>
    <row r="70212" spans="1:2" ht="16.5" customHeight="1" x14ac:dyDescent="0.15">
      <c r="A70212" t="s">
        <v>134549</v>
      </c>
      <c r="B70212" t="s">
        <v>134550</v>
      </c>
    </row>
    <row r="70213" spans="1:2" ht="16.5" customHeight="1" x14ac:dyDescent="0.15">
      <c r="A70213" t="s">
        <v>134551</v>
      </c>
      <c r="B70213" t="s">
        <v>134552</v>
      </c>
    </row>
    <row r="70214" spans="1:2" ht="16.5" customHeight="1" x14ac:dyDescent="0.15">
      <c r="A70214" t="s">
        <v>134553</v>
      </c>
      <c r="B70214" t="s">
        <v>134554</v>
      </c>
    </row>
    <row r="70215" spans="1:2" ht="16.5" customHeight="1" x14ac:dyDescent="0.15">
      <c r="A70215" t="s">
        <v>134555</v>
      </c>
      <c r="B70215" t="s">
        <v>134487</v>
      </c>
    </row>
    <row r="70216" spans="1:2" ht="16.5" customHeight="1" x14ac:dyDescent="0.15">
      <c r="A70216" t="s">
        <v>134556</v>
      </c>
      <c r="B70216" t="s">
        <v>134557</v>
      </c>
    </row>
    <row r="70217" spans="1:2" ht="16.5" customHeight="1" x14ac:dyDescent="0.15">
      <c r="A70217" t="s">
        <v>134558</v>
      </c>
      <c r="B70217" t="s">
        <v>134559</v>
      </c>
    </row>
    <row r="70218" spans="1:2" ht="16.5" customHeight="1" x14ac:dyDescent="0.15">
      <c r="A70218" t="s">
        <v>134560</v>
      </c>
      <c r="B70218" t="s">
        <v>134561</v>
      </c>
    </row>
    <row r="70219" spans="1:2" ht="16.5" customHeight="1" x14ac:dyDescent="0.15">
      <c r="A70219" t="s">
        <v>134562</v>
      </c>
      <c r="B70219" t="s">
        <v>134563</v>
      </c>
    </row>
    <row r="70220" spans="1:2" ht="16.5" customHeight="1" x14ac:dyDescent="0.15">
      <c r="A70220" t="s">
        <v>134564</v>
      </c>
      <c r="B70220" t="s">
        <v>134565</v>
      </c>
    </row>
    <row r="70221" spans="1:2" ht="16.5" customHeight="1" x14ac:dyDescent="0.15">
      <c r="A70221" t="s">
        <v>134566</v>
      </c>
      <c r="B70221" t="s">
        <v>133016</v>
      </c>
    </row>
    <row r="70222" spans="1:2" ht="16.5" customHeight="1" x14ac:dyDescent="0.15">
      <c r="A70222" t="s">
        <v>134567</v>
      </c>
      <c r="B70222" t="s">
        <v>134568</v>
      </c>
    </row>
    <row r="70223" spans="1:2" ht="16.5" customHeight="1" x14ac:dyDescent="0.15">
      <c r="A70223" t="s">
        <v>134569</v>
      </c>
      <c r="B70223" t="s">
        <v>134570</v>
      </c>
    </row>
    <row r="70224" spans="1:2" ht="16.5" customHeight="1" x14ac:dyDescent="0.15">
      <c r="A70224" t="s">
        <v>134569</v>
      </c>
      <c r="B70224" t="s">
        <v>134571</v>
      </c>
    </row>
    <row r="70225" spans="1:4" ht="16.5" customHeight="1" x14ac:dyDescent="0.15">
      <c r="A70225" t="s">
        <v>134572</v>
      </c>
      <c r="B70225" t="s">
        <v>134573</v>
      </c>
    </row>
    <row r="70226" spans="1:4" ht="16.5" customHeight="1" x14ac:dyDescent="0.15">
      <c r="A70226" t="s">
        <v>134574</v>
      </c>
      <c r="B70226" t="s">
        <v>134575</v>
      </c>
      <c r="D70226" t="s">
        <v>162148</v>
      </c>
    </row>
    <row r="70227" spans="1:4" ht="16.5" customHeight="1" x14ac:dyDescent="0.15">
      <c r="A70227" t="s">
        <v>134576</v>
      </c>
      <c r="B70227" t="s">
        <v>134577</v>
      </c>
    </row>
    <row r="70228" spans="1:4" ht="16.5" customHeight="1" x14ac:dyDescent="0.15">
      <c r="A70228" t="s">
        <v>134578</v>
      </c>
      <c r="B70228" t="s">
        <v>134579</v>
      </c>
    </row>
    <row r="70229" spans="1:4" ht="16.5" customHeight="1" x14ac:dyDescent="0.15">
      <c r="A70229" t="s">
        <v>134580</v>
      </c>
      <c r="B70229" t="s">
        <v>134581</v>
      </c>
    </row>
    <row r="70230" spans="1:4" ht="16.5" customHeight="1" x14ac:dyDescent="0.15">
      <c r="A70230" t="s">
        <v>134582</v>
      </c>
      <c r="B70230" t="s">
        <v>134583</v>
      </c>
    </row>
    <row r="70231" spans="1:4" ht="16.5" customHeight="1" x14ac:dyDescent="0.15">
      <c r="A70231" t="s">
        <v>134584</v>
      </c>
      <c r="B70231" t="s">
        <v>134585</v>
      </c>
    </row>
    <row r="70232" spans="1:4" ht="16.5" customHeight="1" x14ac:dyDescent="0.15">
      <c r="A70232" t="s">
        <v>134586</v>
      </c>
      <c r="B70232" t="s">
        <v>134587</v>
      </c>
    </row>
    <row r="70233" spans="1:4" ht="16.5" customHeight="1" x14ac:dyDescent="0.15">
      <c r="A70233" t="s">
        <v>134588</v>
      </c>
      <c r="B70233" t="s">
        <v>134589</v>
      </c>
    </row>
    <row r="70234" spans="1:4" ht="16.5" customHeight="1" x14ac:dyDescent="0.15">
      <c r="A70234" t="s">
        <v>134590</v>
      </c>
      <c r="B70234" t="s">
        <v>134591</v>
      </c>
    </row>
    <row r="70235" spans="1:4" ht="16.5" customHeight="1" x14ac:dyDescent="0.15">
      <c r="A70235" t="s">
        <v>134592</v>
      </c>
      <c r="B70235" t="s">
        <v>134593</v>
      </c>
    </row>
    <row r="70236" spans="1:4" ht="16.5" customHeight="1" x14ac:dyDescent="0.15">
      <c r="A70236" t="s">
        <v>134594</v>
      </c>
      <c r="B70236" t="s">
        <v>134595</v>
      </c>
    </row>
    <row r="70237" spans="1:4" ht="16.5" customHeight="1" x14ac:dyDescent="0.15">
      <c r="A70237" t="s">
        <v>134596</v>
      </c>
      <c r="B70237" t="s">
        <v>134597</v>
      </c>
    </row>
    <row r="70238" spans="1:4" ht="16.5" customHeight="1" x14ac:dyDescent="0.15">
      <c r="A70238" t="s">
        <v>134598</v>
      </c>
      <c r="B70238" t="s">
        <v>134599</v>
      </c>
    </row>
    <row r="70239" spans="1:4" ht="16.5" customHeight="1" x14ac:dyDescent="0.15">
      <c r="A70239" t="s">
        <v>134600</v>
      </c>
      <c r="B70239" t="s">
        <v>134601</v>
      </c>
    </row>
    <row r="70240" spans="1:4" ht="16.5" customHeight="1" x14ac:dyDescent="0.15">
      <c r="A70240" t="s">
        <v>134602</v>
      </c>
      <c r="B70240" t="s">
        <v>134603</v>
      </c>
    </row>
    <row r="70241" spans="1:2" ht="16.5" customHeight="1" x14ac:dyDescent="0.15">
      <c r="A70241" t="s">
        <v>134602</v>
      </c>
      <c r="B70241" t="s">
        <v>134604</v>
      </c>
    </row>
    <row r="70242" spans="1:2" ht="16.5" customHeight="1" x14ac:dyDescent="0.15">
      <c r="A70242" t="s">
        <v>134605</v>
      </c>
      <c r="B70242" t="s">
        <v>134606</v>
      </c>
    </row>
    <row r="70243" spans="1:2" ht="16.5" customHeight="1" x14ac:dyDescent="0.15">
      <c r="A70243" t="s">
        <v>134607</v>
      </c>
      <c r="B70243" t="s">
        <v>134608</v>
      </c>
    </row>
    <row r="70244" spans="1:2" ht="16.5" customHeight="1" x14ac:dyDescent="0.15">
      <c r="A70244" t="s">
        <v>134609</v>
      </c>
      <c r="B70244" t="s">
        <v>134610</v>
      </c>
    </row>
    <row r="70245" spans="1:2" ht="16.5" customHeight="1" x14ac:dyDescent="0.15">
      <c r="A70245" t="s">
        <v>134611</v>
      </c>
      <c r="B70245" t="s">
        <v>134612</v>
      </c>
    </row>
    <row r="70246" spans="1:2" ht="16.5" customHeight="1" x14ac:dyDescent="0.15">
      <c r="A70246" t="s">
        <v>134613</v>
      </c>
      <c r="B70246" t="s">
        <v>134614</v>
      </c>
    </row>
    <row r="70247" spans="1:2" ht="16.5" customHeight="1" x14ac:dyDescent="0.15">
      <c r="A70247" t="s">
        <v>134615</v>
      </c>
      <c r="B70247" t="s">
        <v>134616</v>
      </c>
    </row>
    <row r="70248" spans="1:2" ht="16.5" customHeight="1" x14ac:dyDescent="0.15">
      <c r="A70248" t="s">
        <v>134617</v>
      </c>
      <c r="B70248" t="s">
        <v>134618</v>
      </c>
    </row>
    <row r="70249" spans="1:2" ht="16.5" customHeight="1" x14ac:dyDescent="0.15">
      <c r="A70249" t="s">
        <v>134619</v>
      </c>
      <c r="B70249" t="s">
        <v>134620</v>
      </c>
    </row>
    <row r="70250" spans="1:2" ht="16.5" customHeight="1" x14ac:dyDescent="0.15">
      <c r="A70250" t="s">
        <v>134621</v>
      </c>
      <c r="B70250" t="s">
        <v>134622</v>
      </c>
    </row>
    <row r="70251" spans="1:2" ht="16.5" customHeight="1" x14ac:dyDescent="0.15">
      <c r="A70251" t="s">
        <v>134623</v>
      </c>
      <c r="B70251" t="s">
        <v>134624</v>
      </c>
    </row>
    <row r="70252" spans="1:2" ht="16.5" customHeight="1" x14ac:dyDescent="0.15">
      <c r="A70252" t="s">
        <v>134625</v>
      </c>
      <c r="B70252" t="s">
        <v>134626</v>
      </c>
    </row>
    <row r="70253" spans="1:2" ht="16.5" customHeight="1" x14ac:dyDescent="0.15">
      <c r="A70253" t="s">
        <v>134627</v>
      </c>
      <c r="B70253" t="s">
        <v>134628</v>
      </c>
    </row>
    <row r="70254" spans="1:2" ht="16.5" customHeight="1" x14ac:dyDescent="0.15">
      <c r="A70254" t="s">
        <v>134629</v>
      </c>
      <c r="B70254" t="s">
        <v>134630</v>
      </c>
    </row>
    <row r="70255" spans="1:2" ht="16.5" customHeight="1" x14ac:dyDescent="0.15">
      <c r="A70255" t="s">
        <v>134631</v>
      </c>
      <c r="B70255" t="s">
        <v>134632</v>
      </c>
    </row>
    <row r="70256" spans="1:2" ht="16.5" customHeight="1" x14ac:dyDescent="0.15">
      <c r="A70256" t="s">
        <v>134633</v>
      </c>
      <c r="B70256" t="s">
        <v>134634</v>
      </c>
    </row>
    <row r="70257" spans="1:2" ht="16.5" customHeight="1" x14ac:dyDescent="0.15">
      <c r="A70257" t="s">
        <v>134635</v>
      </c>
      <c r="B70257" t="s">
        <v>134636</v>
      </c>
    </row>
    <row r="70258" spans="1:2" ht="16.5" customHeight="1" x14ac:dyDescent="0.15">
      <c r="A70258" t="s">
        <v>134637</v>
      </c>
      <c r="B70258" t="s">
        <v>134638</v>
      </c>
    </row>
    <row r="70259" spans="1:2" ht="16.5" customHeight="1" x14ac:dyDescent="0.15">
      <c r="A70259" t="s">
        <v>134639</v>
      </c>
      <c r="B70259" t="s">
        <v>134640</v>
      </c>
    </row>
    <row r="70260" spans="1:2" ht="16.5" customHeight="1" x14ac:dyDescent="0.15">
      <c r="A70260" t="s">
        <v>134641</v>
      </c>
      <c r="B70260" t="s">
        <v>134642</v>
      </c>
    </row>
    <row r="70261" spans="1:2" ht="16.5" customHeight="1" x14ac:dyDescent="0.15">
      <c r="A70261" t="s">
        <v>134643</v>
      </c>
      <c r="B70261" t="s">
        <v>134644</v>
      </c>
    </row>
    <row r="70262" spans="1:2" ht="16.5" customHeight="1" x14ac:dyDescent="0.15">
      <c r="A70262" t="s">
        <v>134645</v>
      </c>
      <c r="B70262" t="s">
        <v>66490</v>
      </c>
    </row>
    <row r="70263" spans="1:2" ht="16.5" customHeight="1" x14ac:dyDescent="0.15">
      <c r="A70263" t="s">
        <v>134646</v>
      </c>
      <c r="B70263" t="s">
        <v>134647</v>
      </c>
    </row>
    <row r="70264" spans="1:2" ht="16.5" customHeight="1" x14ac:dyDescent="0.15">
      <c r="A70264" t="s">
        <v>134648</v>
      </c>
      <c r="B70264" t="s">
        <v>134649</v>
      </c>
    </row>
    <row r="70265" spans="1:2" ht="16.5" customHeight="1" x14ac:dyDescent="0.15">
      <c r="A70265" t="s">
        <v>134650</v>
      </c>
      <c r="B70265" t="s">
        <v>134651</v>
      </c>
    </row>
    <row r="70266" spans="1:2" ht="16.5" customHeight="1" x14ac:dyDescent="0.15">
      <c r="A70266" t="s">
        <v>134652</v>
      </c>
      <c r="B70266" t="s">
        <v>134653</v>
      </c>
    </row>
    <row r="70267" spans="1:2" ht="16.5" customHeight="1" x14ac:dyDescent="0.15">
      <c r="A70267" t="s">
        <v>134654</v>
      </c>
      <c r="B70267" t="s">
        <v>134655</v>
      </c>
    </row>
    <row r="70268" spans="1:2" ht="16.5" customHeight="1" x14ac:dyDescent="0.15">
      <c r="A70268" t="s">
        <v>134656</v>
      </c>
      <c r="B70268" t="s">
        <v>134657</v>
      </c>
    </row>
    <row r="70269" spans="1:2" ht="16.5" customHeight="1" x14ac:dyDescent="0.15">
      <c r="A70269" t="s">
        <v>134658</v>
      </c>
      <c r="B70269" t="s">
        <v>134659</v>
      </c>
    </row>
    <row r="70270" spans="1:2" ht="16.5" customHeight="1" x14ac:dyDescent="0.15">
      <c r="A70270" t="s">
        <v>134660</v>
      </c>
      <c r="B70270" t="s">
        <v>134661</v>
      </c>
    </row>
    <row r="70271" spans="1:2" ht="16.5" customHeight="1" x14ac:dyDescent="0.15">
      <c r="A70271" t="s">
        <v>134662</v>
      </c>
      <c r="B70271" t="s">
        <v>134663</v>
      </c>
    </row>
    <row r="70272" spans="1:2" ht="16.5" customHeight="1" x14ac:dyDescent="0.15">
      <c r="A70272" t="s">
        <v>134664</v>
      </c>
      <c r="B70272" t="s">
        <v>134665</v>
      </c>
    </row>
    <row r="70273" spans="1:2" ht="16.5" customHeight="1" x14ac:dyDescent="0.15">
      <c r="A70273" t="s">
        <v>134666</v>
      </c>
      <c r="B70273" t="s">
        <v>134667</v>
      </c>
    </row>
    <row r="70274" spans="1:2" ht="16.5" customHeight="1" x14ac:dyDescent="0.15">
      <c r="A70274" t="s">
        <v>134668</v>
      </c>
      <c r="B70274" t="s">
        <v>134669</v>
      </c>
    </row>
    <row r="70275" spans="1:2" ht="16.5" customHeight="1" x14ac:dyDescent="0.15">
      <c r="A70275" t="s">
        <v>134670</v>
      </c>
      <c r="B70275" t="s">
        <v>134671</v>
      </c>
    </row>
    <row r="70276" spans="1:2" ht="16.5" customHeight="1" x14ac:dyDescent="0.15">
      <c r="A70276" t="s">
        <v>134672</v>
      </c>
      <c r="B70276" t="s">
        <v>134673</v>
      </c>
    </row>
    <row r="70277" spans="1:2" ht="16.5" customHeight="1" x14ac:dyDescent="0.15">
      <c r="A70277" t="s">
        <v>134674</v>
      </c>
      <c r="B70277" t="s">
        <v>134675</v>
      </c>
    </row>
    <row r="70278" spans="1:2" ht="16.5" customHeight="1" x14ac:dyDescent="0.15">
      <c r="A70278" t="s">
        <v>134676</v>
      </c>
      <c r="B70278" t="s">
        <v>134677</v>
      </c>
    </row>
    <row r="70279" spans="1:2" ht="16.5" customHeight="1" x14ac:dyDescent="0.15">
      <c r="A70279" t="s">
        <v>134678</v>
      </c>
      <c r="B70279" t="s">
        <v>134679</v>
      </c>
    </row>
    <row r="70280" spans="1:2" ht="16.5" customHeight="1" x14ac:dyDescent="0.15">
      <c r="A70280" t="s">
        <v>134680</v>
      </c>
      <c r="B70280" t="s">
        <v>134681</v>
      </c>
    </row>
    <row r="70281" spans="1:2" ht="16.5" customHeight="1" x14ac:dyDescent="0.15">
      <c r="A70281" t="s">
        <v>134682</v>
      </c>
      <c r="B70281" t="s">
        <v>134683</v>
      </c>
    </row>
    <row r="70282" spans="1:2" ht="16.5" customHeight="1" x14ac:dyDescent="0.15">
      <c r="A70282" t="s">
        <v>134684</v>
      </c>
      <c r="B70282" t="s">
        <v>134685</v>
      </c>
    </row>
    <row r="70283" spans="1:2" ht="16.5" customHeight="1" x14ac:dyDescent="0.15">
      <c r="A70283" t="s">
        <v>134686</v>
      </c>
      <c r="B70283" t="s">
        <v>134687</v>
      </c>
    </row>
    <row r="70284" spans="1:2" ht="16.5" customHeight="1" x14ac:dyDescent="0.15">
      <c r="A70284" t="s">
        <v>134688</v>
      </c>
      <c r="B70284" t="s">
        <v>134689</v>
      </c>
    </row>
    <row r="70285" spans="1:2" ht="16.5" customHeight="1" x14ac:dyDescent="0.15">
      <c r="A70285" t="s">
        <v>134690</v>
      </c>
      <c r="B70285" t="s">
        <v>134691</v>
      </c>
    </row>
    <row r="70286" spans="1:2" ht="16.5" customHeight="1" x14ac:dyDescent="0.15">
      <c r="A70286" t="s">
        <v>134692</v>
      </c>
      <c r="B70286" t="s">
        <v>134693</v>
      </c>
    </row>
    <row r="70287" spans="1:2" ht="16.5" customHeight="1" x14ac:dyDescent="0.15">
      <c r="A70287" t="s">
        <v>134694</v>
      </c>
      <c r="B70287" t="s">
        <v>134695</v>
      </c>
    </row>
    <row r="70288" spans="1:2" ht="16.5" customHeight="1" x14ac:dyDescent="0.15">
      <c r="A70288" t="s">
        <v>134696</v>
      </c>
      <c r="B70288" t="s">
        <v>134697</v>
      </c>
    </row>
    <row r="70289" spans="1:2" ht="16.5" customHeight="1" x14ac:dyDescent="0.15">
      <c r="A70289" t="s">
        <v>134698</v>
      </c>
      <c r="B70289" t="s">
        <v>134699</v>
      </c>
    </row>
    <row r="70290" spans="1:2" ht="16.5" customHeight="1" x14ac:dyDescent="0.15">
      <c r="A70290" t="s">
        <v>134700</v>
      </c>
      <c r="B70290" t="s">
        <v>134701</v>
      </c>
    </row>
    <row r="70291" spans="1:2" ht="16.5" customHeight="1" x14ac:dyDescent="0.15">
      <c r="A70291" t="s">
        <v>134702</v>
      </c>
      <c r="B70291" t="s">
        <v>134703</v>
      </c>
    </row>
    <row r="70292" spans="1:2" ht="16.5" customHeight="1" x14ac:dyDescent="0.15">
      <c r="A70292" t="s">
        <v>134704</v>
      </c>
      <c r="B70292" t="s">
        <v>134705</v>
      </c>
    </row>
    <row r="70293" spans="1:2" ht="16.5" customHeight="1" x14ac:dyDescent="0.15">
      <c r="A70293" t="s">
        <v>134706</v>
      </c>
      <c r="B70293" t="s">
        <v>134707</v>
      </c>
    </row>
    <row r="70294" spans="1:2" ht="16.5" customHeight="1" x14ac:dyDescent="0.15">
      <c r="A70294" t="s">
        <v>134708</v>
      </c>
      <c r="B70294" t="s">
        <v>134709</v>
      </c>
    </row>
    <row r="70295" spans="1:2" ht="16.5" customHeight="1" x14ac:dyDescent="0.15">
      <c r="A70295" t="s">
        <v>134710</v>
      </c>
      <c r="B70295" t="s">
        <v>134711</v>
      </c>
    </row>
    <row r="70296" spans="1:2" ht="16.5" customHeight="1" x14ac:dyDescent="0.15">
      <c r="A70296" t="s">
        <v>134712</v>
      </c>
      <c r="B70296" t="s">
        <v>134713</v>
      </c>
    </row>
    <row r="70297" spans="1:2" ht="16.5" customHeight="1" x14ac:dyDescent="0.15">
      <c r="A70297" t="s">
        <v>134714</v>
      </c>
      <c r="B70297" t="s">
        <v>134715</v>
      </c>
    </row>
    <row r="70298" spans="1:2" ht="16.5" customHeight="1" x14ac:dyDescent="0.15">
      <c r="A70298" t="s">
        <v>134716</v>
      </c>
      <c r="B70298" t="s">
        <v>134717</v>
      </c>
    </row>
    <row r="70299" spans="1:2" ht="16.5" customHeight="1" x14ac:dyDescent="0.15">
      <c r="A70299" t="s">
        <v>134718</v>
      </c>
      <c r="B70299" t="s">
        <v>134719</v>
      </c>
    </row>
    <row r="70300" spans="1:2" ht="16.5" customHeight="1" x14ac:dyDescent="0.15">
      <c r="A70300" t="s">
        <v>134720</v>
      </c>
      <c r="B70300" t="s">
        <v>134721</v>
      </c>
    </row>
    <row r="70301" spans="1:2" ht="16.5" customHeight="1" x14ac:dyDescent="0.15">
      <c r="A70301" t="s">
        <v>134722</v>
      </c>
      <c r="B70301" t="s">
        <v>134723</v>
      </c>
    </row>
    <row r="70302" spans="1:2" ht="16.5" customHeight="1" x14ac:dyDescent="0.15">
      <c r="A70302" t="s">
        <v>134724</v>
      </c>
      <c r="B70302" t="s">
        <v>134725</v>
      </c>
    </row>
    <row r="70303" spans="1:2" ht="16.5" customHeight="1" x14ac:dyDescent="0.15">
      <c r="A70303" t="s">
        <v>134726</v>
      </c>
      <c r="B70303" t="s">
        <v>134727</v>
      </c>
    </row>
    <row r="70304" spans="1:2" ht="16.5" customHeight="1" x14ac:dyDescent="0.15">
      <c r="A70304" t="s">
        <v>134728</v>
      </c>
      <c r="B70304" t="s">
        <v>134729</v>
      </c>
    </row>
    <row r="70305" spans="1:2" ht="16.5" customHeight="1" x14ac:dyDescent="0.15">
      <c r="A70305" t="s">
        <v>134730</v>
      </c>
      <c r="B70305" t="s">
        <v>134731</v>
      </c>
    </row>
    <row r="70306" spans="1:2" ht="16.5" customHeight="1" x14ac:dyDescent="0.15">
      <c r="A70306" t="s">
        <v>134732</v>
      </c>
      <c r="B70306" t="s">
        <v>134733</v>
      </c>
    </row>
    <row r="70307" spans="1:2" ht="16.5" customHeight="1" x14ac:dyDescent="0.15">
      <c r="A70307" t="s">
        <v>134734</v>
      </c>
      <c r="B70307" t="s">
        <v>134735</v>
      </c>
    </row>
    <row r="70308" spans="1:2" ht="16.5" customHeight="1" x14ac:dyDescent="0.15">
      <c r="A70308" t="s">
        <v>134736</v>
      </c>
      <c r="B70308" t="s">
        <v>134737</v>
      </c>
    </row>
    <row r="70309" spans="1:2" ht="16.5" customHeight="1" x14ac:dyDescent="0.15">
      <c r="A70309" t="s">
        <v>134738</v>
      </c>
      <c r="B70309" t="s">
        <v>134739</v>
      </c>
    </row>
    <row r="70310" spans="1:2" ht="16.5" customHeight="1" x14ac:dyDescent="0.15">
      <c r="A70310" t="s">
        <v>134740</v>
      </c>
      <c r="B70310" t="s">
        <v>134741</v>
      </c>
    </row>
    <row r="70311" spans="1:2" ht="16.5" customHeight="1" x14ac:dyDescent="0.15">
      <c r="A70311" t="s">
        <v>134742</v>
      </c>
      <c r="B70311" t="s">
        <v>134743</v>
      </c>
    </row>
    <row r="70312" spans="1:2" ht="16.5" customHeight="1" x14ac:dyDescent="0.15">
      <c r="A70312" t="s">
        <v>134744</v>
      </c>
      <c r="B70312" t="s">
        <v>134745</v>
      </c>
    </row>
    <row r="70313" spans="1:2" ht="16.5" customHeight="1" x14ac:dyDescent="0.15">
      <c r="A70313" t="s">
        <v>134746</v>
      </c>
      <c r="B70313" t="s">
        <v>134747</v>
      </c>
    </row>
    <row r="70314" spans="1:2" ht="16.5" customHeight="1" x14ac:dyDescent="0.15">
      <c r="A70314" t="s">
        <v>134748</v>
      </c>
      <c r="B70314" t="s">
        <v>134749</v>
      </c>
    </row>
    <row r="70315" spans="1:2" ht="16.5" customHeight="1" x14ac:dyDescent="0.15">
      <c r="A70315" t="s">
        <v>134750</v>
      </c>
      <c r="B70315" t="s">
        <v>134751</v>
      </c>
    </row>
    <row r="70316" spans="1:2" ht="16.5" customHeight="1" x14ac:dyDescent="0.15">
      <c r="A70316" t="s">
        <v>134752</v>
      </c>
      <c r="B70316" t="s">
        <v>134753</v>
      </c>
    </row>
    <row r="70317" spans="1:2" ht="16.5" customHeight="1" x14ac:dyDescent="0.15">
      <c r="A70317" t="s">
        <v>134754</v>
      </c>
      <c r="B70317" t="s">
        <v>134755</v>
      </c>
    </row>
    <row r="70318" spans="1:2" ht="16.5" customHeight="1" x14ac:dyDescent="0.15">
      <c r="A70318" t="s">
        <v>134756</v>
      </c>
      <c r="B70318" t="s">
        <v>134757</v>
      </c>
    </row>
    <row r="70319" spans="1:2" ht="16.5" customHeight="1" x14ac:dyDescent="0.15">
      <c r="A70319" t="s">
        <v>134758</v>
      </c>
      <c r="B70319" t="s">
        <v>134759</v>
      </c>
    </row>
    <row r="70320" spans="1:2" ht="16.5" customHeight="1" x14ac:dyDescent="0.15">
      <c r="A70320" t="s">
        <v>134760</v>
      </c>
      <c r="B70320" t="s">
        <v>134761</v>
      </c>
    </row>
    <row r="70321" spans="1:2" ht="16.5" customHeight="1" x14ac:dyDescent="0.15">
      <c r="A70321" t="s">
        <v>134762</v>
      </c>
      <c r="B70321" t="s">
        <v>134763</v>
      </c>
    </row>
    <row r="70322" spans="1:2" ht="16.5" customHeight="1" x14ac:dyDescent="0.15">
      <c r="A70322" t="s">
        <v>134764</v>
      </c>
      <c r="B70322" t="s">
        <v>134765</v>
      </c>
    </row>
    <row r="70323" spans="1:2" ht="16.5" customHeight="1" x14ac:dyDescent="0.15">
      <c r="A70323" t="s">
        <v>134766</v>
      </c>
      <c r="B70323" t="s">
        <v>134767</v>
      </c>
    </row>
    <row r="70324" spans="1:2" ht="16.5" customHeight="1" x14ac:dyDescent="0.15">
      <c r="A70324" t="s">
        <v>134768</v>
      </c>
      <c r="B70324" t="s">
        <v>134769</v>
      </c>
    </row>
    <row r="70325" spans="1:2" ht="16.5" customHeight="1" x14ac:dyDescent="0.15">
      <c r="A70325" t="s">
        <v>134770</v>
      </c>
      <c r="B70325" t="s">
        <v>126532</v>
      </c>
    </row>
    <row r="70326" spans="1:2" ht="16.5" customHeight="1" x14ac:dyDescent="0.15">
      <c r="A70326" t="s">
        <v>134771</v>
      </c>
      <c r="B70326" t="s">
        <v>134772</v>
      </c>
    </row>
    <row r="70327" spans="1:2" ht="16.5" customHeight="1" x14ac:dyDescent="0.15">
      <c r="A70327" t="s">
        <v>134773</v>
      </c>
      <c r="B70327" t="s">
        <v>126532</v>
      </c>
    </row>
    <row r="70328" spans="1:2" ht="16.5" customHeight="1" x14ac:dyDescent="0.15">
      <c r="A70328" t="s">
        <v>134774</v>
      </c>
      <c r="B70328" t="s">
        <v>134775</v>
      </c>
    </row>
    <row r="70329" spans="1:2" ht="16.5" customHeight="1" x14ac:dyDescent="0.15">
      <c r="A70329" t="s">
        <v>134776</v>
      </c>
      <c r="B70329" t="s">
        <v>134777</v>
      </c>
    </row>
    <row r="70330" spans="1:2" ht="16.5" customHeight="1" x14ac:dyDescent="0.15">
      <c r="A70330" t="s">
        <v>134778</v>
      </c>
      <c r="B70330" t="s">
        <v>134779</v>
      </c>
    </row>
    <row r="70331" spans="1:2" ht="16.5" customHeight="1" x14ac:dyDescent="0.15">
      <c r="A70331" t="s">
        <v>134780</v>
      </c>
      <c r="B70331" t="s">
        <v>134781</v>
      </c>
    </row>
    <row r="70332" spans="1:2" ht="16.5" customHeight="1" x14ac:dyDescent="0.15">
      <c r="A70332" t="s">
        <v>134782</v>
      </c>
      <c r="B70332" t="s">
        <v>134783</v>
      </c>
    </row>
    <row r="70333" spans="1:2" ht="16.5" customHeight="1" x14ac:dyDescent="0.15">
      <c r="A70333" t="s">
        <v>134784</v>
      </c>
      <c r="B70333" t="s">
        <v>134785</v>
      </c>
    </row>
    <row r="70334" spans="1:2" ht="16.5" customHeight="1" x14ac:dyDescent="0.15">
      <c r="A70334" t="s">
        <v>134786</v>
      </c>
      <c r="B70334" t="s">
        <v>134787</v>
      </c>
    </row>
    <row r="70335" spans="1:2" ht="16.5" customHeight="1" x14ac:dyDescent="0.15">
      <c r="A70335" t="s">
        <v>134788</v>
      </c>
      <c r="B70335" t="s">
        <v>134789</v>
      </c>
    </row>
    <row r="70336" spans="1:2" ht="16.5" customHeight="1" x14ac:dyDescent="0.15">
      <c r="A70336" t="s">
        <v>134790</v>
      </c>
      <c r="B70336" t="s">
        <v>134791</v>
      </c>
    </row>
    <row r="70337" spans="1:2" ht="16.5" customHeight="1" x14ac:dyDescent="0.15">
      <c r="A70337" t="s">
        <v>134792</v>
      </c>
      <c r="B70337" t="s">
        <v>134793</v>
      </c>
    </row>
    <row r="70338" spans="1:2" ht="16.5" customHeight="1" x14ac:dyDescent="0.15">
      <c r="A70338" t="s">
        <v>134794</v>
      </c>
      <c r="B70338" t="s">
        <v>134795</v>
      </c>
    </row>
    <row r="70339" spans="1:2" ht="16.5" customHeight="1" x14ac:dyDescent="0.15">
      <c r="A70339" t="s">
        <v>134796</v>
      </c>
      <c r="B70339" t="s">
        <v>134797</v>
      </c>
    </row>
    <row r="70340" spans="1:2" ht="16.5" customHeight="1" x14ac:dyDescent="0.15">
      <c r="A70340" t="s">
        <v>134798</v>
      </c>
      <c r="B70340" t="s">
        <v>134799</v>
      </c>
    </row>
    <row r="70341" spans="1:2" ht="16.5" customHeight="1" x14ac:dyDescent="0.15">
      <c r="A70341" t="s">
        <v>134800</v>
      </c>
      <c r="B70341" t="s">
        <v>134801</v>
      </c>
    </row>
    <row r="70342" spans="1:2" ht="16.5" customHeight="1" x14ac:dyDescent="0.15">
      <c r="A70342" t="s">
        <v>134802</v>
      </c>
      <c r="B70342" t="s">
        <v>134803</v>
      </c>
    </row>
    <row r="70343" spans="1:2" ht="16.5" customHeight="1" x14ac:dyDescent="0.15">
      <c r="A70343" t="s">
        <v>134804</v>
      </c>
      <c r="B70343" t="s">
        <v>134805</v>
      </c>
    </row>
    <row r="70344" spans="1:2" ht="16.5" customHeight="1" x14ac:dyDescent="0.15">
      <c r="A70344" t="s">
        <v>134806</v>
      </c>
      <c r="B70344" t="s">
        <v>134807</v>
      </c>
    </row>
    <row r="70345" spans="1:2" ht="16.5" customHeight="1" x14ac:dyDescent="0.15">
      <c r="A70345" t="s">
        <v>134808</v>
      </c>
      <c r="B70345" t="s">
        <v>134809</v>
      </c>
    </row>
    <row r="70346" spans="1:2" ht="16.5" customHeight="1" x14ac:dyDescent="0.15">
      <c r="A70346" t="s">
        <v>134810</v>
      </c>
      <c r="B70346" t="s">
        <v>134811</v>
      </c>
    </row>
    <row r="70347" spans="1:2" ht="16.5" customHeight="1" x14ac:dyDescent="0.15">
      <c r="A70347" t="s">
        <v>134812</v>
      </c>
      <c r="B70347" t="s">
        <v>134813</v>
      </c>
    </row>
    <row r="70348" spans="1:2" ht="16.5" customHeight="1" x14ac:dyDescent="0.15">
      <c r="A70348" t="s">
        <v>134814</v>
      </c>
      <c r="B70348" t="s">
        <v>134815</v>
      </c>
    </row>
    <row r="70349" spans="1:2" ht="16.5" customHeight="1" x14ac:dyDescent="0.15">
      <c r="A70349" t="s">
        <v>134816</v>
      </c>
      <c r="B70349" t="s">
        <v>134817</v>
      </c>
    </row>
    <row r="70350" spans="1:2" ht="16.5" customHeight="1" x14ac:dyDescent="0.15">
      <c r="A70350" t="s">
        <v>134818</v>
      </c>
      <c r="B70350" t="s">
        <v>134819</v>
      </c>
    </row>
    <row r="70351" spans="1:2" ht="16.5" customHeight="1" x14ac:dyDescent="0.15">
      <c r="A70351" t="s">
        <v>134820</v>
      </c>
      <c r="B70351" t="s">
        <v>134821</v>
      </c>
    </row>
    <row r="70352" spans="1:2" ht="16.5" customHeight="1" x14ac:dyDescent="0.15">
      <c r="A70352" t="s">
        <v>134822</v>
      </c>
      <c r="B70352" t="s">
        <v>134823</v>
      </c>
    </row>
    <row r="70353" spans="1:2" ht="16.5" customHeight="1" x14ac:dyDescent="0.15">
      <c r="A70353" t="s">
        <v>134824</v>
      </c>
      <c r="B70353" t="s">
        <v>134825</v>
      </c>
    </row>
    <row r="70354" spans="1:2" ht="16.5" customHeight="1" x14ac:dyDescent="0.15">
      <c r="A70354" t="s">
        <v>134826</v>
      </c>
      <c r="B70354" t="s">
        <v>134827</v>
      </c>
    </row>
    <row r="70355" spans="1:2" ht="16.5" customHeight="1" x14ac:dyDescent="0.15">
      <c r="A70355" t="s">
        <v>134828</v>
      </c>
      <c r="B70355" t="s">
        <v>134829</v>
      </c>
    </row>
    <row r="70356" spans="1:2" ht="16.5" customHeight="1" x14ac:dyDescent="0.15">
      <c r="A70356" t="s">
        <v>134830</v>
      </c>
      <c r="B70356" t="s">
        <v>134831</v>
      </c>
    </row>
    <row r="70357" spans="1:2" ht="16.5" customHeight="1" x14ac:dyDescent="0.15">
      <c r="A70357" t="s">
        <v>134832</v>
      </c>
      <c r="B70357" t="s">
        <v>134833</v>
      </c>
    </row>
    <row r="70358" spans="1:2" ht="16.5" customHeight="1" x14ac:dyDescent="0.15">
      <c r="A70358" t="s">
        <v>134834</v>
      </c>
      <c r="B70358" t="s">
        <v>134835</v>
      </c>
    </row>
    <row r="70359" spans="1:2" ht="16.5" customHeight="1" x14ac:dyDescent="0.15">
      <c r="A70359" t="s">
        <v>134836</v>
      </c>
      <c r="B70359" t="s">
        <v>134837</v>
      </c>
    </row>
    <row r="70360" spans="1:2" ht="16.5" customHeight="1" x14ac:dyDescent="0.15">
      <c r="A70360" t="s">
        <v>134838</v>
      </c>
      <c r="B70360" t="s">
        <v>134839</v>
      </c>
    </row>
    <row r="70361" spans="1:2" ht="16.5" customHeight="1" x14ac:dyDescent="0.15">
      <c r="A70361" t="s">
        <v>134840</v>
      </c>
      <c r="B70361" t="s">
        <v>134841</v>
      </c>
    </row>
    <row r="70362" spans="1:2" ht="16.5" customHeight="1" x14ac:dyDescent="0.15">
      <c r="A70362" t="s">
        <v>134842</v>
      </c>
      <c r="B70362" t="s">
        <v>134843</v>
      </c>
    </row>
    <row r="70363" spans="1:2" ht="16.5" customHeight="1" x14ac:dyDescent="0.15">
      <c r="A70363" t="s">
        <v>134844</v>
      </c>
      <c r="B70363" t="s">
        <v>134845</v>
      </c>
    </row>
    <row r="70364" spans="1:2" ht="16.5" customHeight="1" x14ac:dyDescent="0.15">
      <c r="A70364" t="s">
        <v>134846</v>
      </c>
      <c r="B70364" t="s">
        <v>134847</v>
      </c>
    </row>
    <row r="70365" spans="1:2" ht="16.5" customHeight="1" x14ac:dyDescent="0.15">
      <c r="A70365" t="s">
        <v>134848</v>
      </c>
      <c r="B70365" t="s">
        <v>134849</v>
      </c>
    </row>
    <row r="70366" spans="1:2" ht="16.5" customHeight="1" x14ac:dyDescent="0.15">
      <c r="A70366" t="s">
        <v>134850</v>
      </c>
      <c r="B70366" t="s">
        <v>134851</v>
      </c>
    </row>
    <row r="70367" spans="1:2" ht="16.5" customHeight="1" x14ac:dyDescent="0.15">
      <c r="A70367" t="s">
        <v>134852</v>
      </c>
      <c r="B70367" t="s">
        <v>134827</v>
      </c>
    </row>
    <row r="70368" spans="1:2" ht="16.5" customHeight="1" x14ac:dyDescent="0.15">
      <c r="A70368" t="s">
        <v>134853</v>
      </c>
      <c r="B70368" t="s">
        <v>134854</v>
      </c>
    </row>
    <row r="70369" spans="1:2" ht="16.5" customHeight="1" x14ac:dyDescent="0.15">
      <c r="A70369" t="s">
        <v>134855</v>
      </c>
      <c r="B70369" t="s">
        <v>134856</v>
      </c>
    </row>
    <row r="70370" spans="1:2" ht="16.5" customHeight="1" x14ac:dyDescent="0.15">
      <c r="A70370" t="s">
        <v>134857</v>
      </c>
      <c r="B70370" t="s">
        <v>134858</v>
      </c>
    </row>
    <row r="70371" spans="1:2" ht="16.5" customHeight="1" x14ac:dyDescent="0.15">
      <c r="A70371" t="s">
        <v>134859</v>
      </c>
      <c r="B70371" t="s">
        <v>134860</v>
      </c>
    </row>
    <row r="70372" spans="1:2" ht="16.5" customHeight="1" x14ac:dyDescent="0.15">
      <c r="A70372" t="s">
        <v>134861</v>
      </c>
      <c r="B70372" t="s">
        <v>134862</v>
      </c>
    </row>
    <row r="70373" spans="1:2" ht="16.5" customHeight="1" x14ac:dyDescent="0.15">
      <c r="A70373" t="s">
        <v>134863</v>
      </c>
      <c r="B70373" t="s">
        <v>134864</v>
      </c>
    </row>
    <row r="70374" spans="1:2" ht="16.5" customHeight="1" x14ac:dyDescent="0.15">
      <c r="A70374" t="s">
        <v>134865</v>
      </c>
      <c r="B70374" t="s">
        <v>134866</v>
      </c>
    </row>
    <row r="70375" spans="1:2" ht="16.5" customHeight="1" x14ac:dyDescent="0.15">
      <c r="A70375" t="s">
        <v>134867</v>
      </c>
      <c r="B70375" t="s">
        <v>134868</v>
      </c>
    </row>
    <row r="70376" spans="1:2" ht="16.5" customHeight="1" x14ac:dyDescent="0.15">
      <c r="A70376" t="s">
        <v>134869</v>
      </c>
      <c r="B70376" t="s">
        <v>134870</v>
      </c>
    </row>
    <row r="70377" spans="1:2" ht="16.5" customHeight="1" x14ac:dyDescent="0.15">
      <c r="A70377" t="s">
        <v>134871</v>
      </c>
      <c r="B70377" t="s">
        <v>134872</v>
      </c>
    </row>
    <row r="70378" spans="1:2" ht="16.5" customHeight="1" x14ac:dyDescent="0.15">
      <c r="A70378" t="s">
        <v>134873</v>
      </c>
      <c r="B70378" t="s">
        <v>134874</v>
      </c>
    </row>
    <row r="70379" spans="1:2" ht="16.5" customHeight="1" x14ac:dyDescent="0.15">
      <c r="A70379" t="s">
        <v>134875</v>
      </c>
      <c r="B70379" t="s">
        <v>134876</v>
      </c>
    </row>
    <row r="70380" spans="1:2" ht="16.5" customHeight="1" x14ac:dyDescent="0.15">
      <c r="A70380" t="s">
        <v>134877</v>
      </c>
      <c r="B70380" t="s">
        <v>134878</v>
      </c>
    </row>
    <row r="70381" spans="1:2" ht="16.5" customHeight="1" x14ac:dyDescent="0.15">
      <c r="A70381" t="s">
        <v>134879</v>
      </c>
      <c r="B70381" t="s">
        <v>134880</v>
      </c>
    </row>
    <row r="70382" spans="1:2" ht="16.5" customHeight="1" x14ac:dyDescent="0.15">
      <c r="A70382" t="s">
        <v>134881</v>
      </c>
      <c r="B70382" t="s">
        <v>134882</v>
      </c>
    </row>
    <row r="70383" spans="1:2" ht="16.5" customHeight="1" x14ac:dyDescent="0.15">
      <c r="A70383" t="s">
        <v>134883</v>
      </c>
      <c r="B70383" t="s">
        <v>134884</v>
      </c>
    </row>
    <row r="70384" spans="1:2" ht="16.5" customHeight="1" x14ac:dyDescent="0.15">
      <c r="A70384" t="s">
        <v>134885</v>
      </c>
      <c r="B70384" t="s">
        <v>134886</v>
      </c>
    </row>
    <row r="70385" spans="1:2" ht="16.5" customHeight="1" x14ac:dyDescent="0.15">
      <c r="A70385" t="s">
        <v>134887</v>
      </c>
      <c r="B70385" t="s">
        <v>134888</v>
      </c>
    </row>
    <row r="70386" spans="1:2" ht="16.5" customHeight="1" x14ac:dyDescent="0.15">
      <c r="A70386" t="s">
        <v>134889</v>
      </c>
      <c r="B70386" t="s">
        <v>134890</v>
      </c>
    </row>
    <row r="70387" spans="1:2" ht="16.5" customHeight="1" x14ac:dyDescent="0.15">
      <c r="A70387" t="s">
        <v>134891</v>
      </c>
      <c r="B70387" t="s">
        <v>134892</v>
      </c>
    </row>
    <row r="70388" spans="1:2" ht="16.5" customHeight="1" x14ac:dyDescent="0.15">
      <c r="A70388" t="s">
        <v>134893</v>
      </c>
      <c r="B70388" t="s">
        <v>134894</v>
      </c>
    </row>
    <row r="70389" spans="1:2" ht="16.5" customHeight="1" x14ac:dyDescent="0.15">
      <c r="A70389" t="s">
        <v>134895</v>
      </c>
      <c r="B70389" t="s">
        <v>134896</v>
      </c>
    </row>
    <row r="70390" spans="1:2" ht="16.5" customHeight="1" x14ac:dyDescent="0.15">
      <c r="A70390" t="s">
        <v>134897</v>
      </c>
      <c r="B70390" t="s">
        <v>134898</v>
      </c>
    </row>
    <row r="70391" spans="1:2" ht="16.5" customHeight="1" x14ac:dyDescent="0.15">
      <c r="A70391" t="s">
        <v>134899</v>
      </c>
      <c r="B70391" t="s">
        <v>134900</v>
      </c>
    </row>
    <row r="70392" spans="1:2" ht="16.5" customHeight="1" x14ac:dyDescent="0.15">
      <c r="A70392" t="s">
        <v>134901</v>
      </c>
      <c r="B70392" t="s">
        <v>134900</v>
      </c>
    </row>
    <row r="70393" spans="1:2" ht="16.5" customHeight="1" x14ac:dyDescent="0.15">
      <c r="A70393" t="s">
        <v>134902</v>
      </c>
      <c r="B70393" t="s">
        <v>134903</v>
      </c>
    </row>
    <row r="70394" spans="1:2" ht="16.5" customHeight="1" x14ac:dyDescent="0.15">
      <c r="A70394" t="s">
        <v>134904</v>
      </c>
      <c r="B70394" t="s">
        <v>134905</v>
      </c>
    </row>
    <row r="70395" spans="1:2" ht="16.5" customHeight="1" x14ac:dyDescent="0.15">
      <c r="A70395" t="s">
        <v>134906</v>
      </c>
      <c r="B70395" t="s">
        <v>134907</v>
      </c>
    </row>
    <row r="70396" spans="1:2" ht="16.5" customHeight="1" x14ac:dyDescent="0.15">
      <c r="A70396" t="s">
        <v>134908</v>
      </c>
      <c r="B70396" t="s">
        <v>134909</v>
      </c>
    </row>
    <row r="70397" spans="1:2" ht="16.5" customHeight="1" x14ac:dyDescent="0.15">
      <c r="A70397" t="s">
        <v>134910</v>
      </c>
      <c r="B70397" t="s">
        <v>134911</v>
      </c>
    </row>
    <row r="70398" spans="1:2" ht="16.5" customHeight="1" x14ac:dyDescent="0.15">
      <c r="A70398" t="s">
        <v>134912</v>
      </c>
      <c r="B70398" t="s">
        <v>134913</v>
      </c>
    </row>
    <row r="70399" spans="1:2" ht="16.5" customHeight="1" x14ac:dyDescent="0.15">
      <c r="A70399" t="s">
        <v>134914</v>
      </c>
      <c r="B70399" t="s">
        <v>134915</v>
      </c>
    </row>
    <row r="70400" spans="1:2" ht="16.5" customHeight="1" x14ac:dyDescent="0.15">
      <c r="A70400" t="s">
        <v>134916</v>
      </c>
      <c r="B70400" t="s">
        <v>134917</v>
      </c>
    </row>
    <row r="70401" spans="1:2" ht="16.5" customHeight="1" x14ac:dyDescent="0.15">
      <c r="A70401" t="s">
        <v>134918</v>
      </c>
      <c r="B70401" t="s">
        <v>134919</v>
      </c>
    </row>
    <row r="70402" spans="1:2" ht="16.5" customHeight="1" x14ac:dyDescent="0.15">
      <c r="A70402" t="s">
        <v>134920</v>
      </c>
      <c r="B70402" t="s">
        <v>134921</v>
      </c>
    </row>
    <row r="70403" spans="1:2" ht="16.5" customHeight="1" x14ac:dyDescent="0.15">
      <c r="A70403" t="s">
        <v>134922</v>
      </c>
      <c r="B70403" t="s">
        <v>134923</v>
      </c>
    </row>
    <row r="70404" spans="1:2" ht="16.5" customHeight="1" x14ac:dyDescent="0.15">
      <c r="A70404" t="s">
        <v>134924</v>
      </c>
      <c r="B70404" t="s">
        <v>134925</v>
      </c>
    </row>
    <row r="70405" spans="1:2" ht="16.5" customHeight="1" x14ac:dyDescent="0.15">
      <c r="A70405" t="s">
        <v>134926</v>
      </c>
      <c r="B70405" t="s">
        <v>134927</v>
      </c>
    </row>
    <row r="70406" spans="1:2" ht="16.5" customHeight="1" x14ac:dyDescent="0.15">
      <c r="A70406" t="s">
        <v>134928</v>
      </c>
      <c r="B70406" t="s">
        <v>134929</v>
      </c>
    </row>
    <row r="70407" spans="1:2" ht="16.5" customHeight="1" x14ac:dyDescent="0.15">
      <c r="A70407" t="s">
        <v>134930</v>
      </c>
      <c r="B70407" t="s">
        <v>134931</v>
      </c>
    </row>
    <row r="70408" spans="1:2" ht="16.5" customHeight="1" x14ac:dyDescent="0.15">
      <c r="A70408" t="s">
        <v>134932</v>
      </c>
      <c r="B70408" t="s">
        <v>134933</v>
      </c>
    </row>
    <row r="70409" spans="1:2" ht="16.5" customHeight="1" x14ac:dyDescent="0.15">
      <c r="A70409" t="s">
        <v>134934</v>
      </c>
      <c r="B70409" t="s">
        <v>134935</v>
      </c>
    </row>
    <row r="70410" spans="1:2" ht="16.5" customHeight="1" x14ac:dyDescent="0.15">
      <c r="A70410" t="s">
        <v>134936</v>
      </c>
      <c r="B70410" t="s">
        <v>134937</v>
      </c>
    </row>
    <row r="70411" spans="1:2" ht="16.5" customHeight="1" x14ac:dyDescent="0.15">
      <c r="A70411" t="s">
        <v>134938</v>
      </c>
      <c r="B70411" t="s">
        <v>134939</v>
      </c>
    </row>
    <row r="70412" spans="1:2" ht="16.5" customHeight="1" x14ac:dyDescent="0.15">
      <c r="A70412" t="s">
        <v>134940</v>
      </c>
      <c r="B70412" t="s">
        <v>134941</v>
      </c>
    </row>
    <row r="70413" spans="1:2" ht="16.5" customHeight="1" x14ac:dyDescent="0.15">
      <c r="A70413" t="s">
        <v>134942</v>
      </c>
      <c r="B70413" t="s">
        <v>134943</v>
      </c>
    </row>
    <row r="70414" spans="1:2" ht="16.5" customHeight="1" x14ac:dyDescent="0.15">
      <c r="A70414" t="s">
        <v>134944</v>
      </c>
      <c r="B70414" t="s">
        <v>134945</v>
      </c>
    </row>
    <row r="70415" spans="1:2" ht="16.5" customHeight="1" x14ac:dyDescent="0.15">
      <c r="A70415" t="s">
        <v>134946</v>
      </c>
      <c r="B70415" t="s">
        <v>134947</v>
      </c>
    </row>
    <row r="70416" spans="1:2" ht="16.5" customHeight="1" x14ac:dyDescent="0.15">
      <c r="A70416" t="s">
        <v>134948</v>
      </c>
      <c r="B70416" t="s">
        <v>134949</v>
      </c>
    </row>
    <row r="70417" spans="1:2" ht="16.5" customHeight="1" x14ac:dyDescent="0.15">
      <c r="A70417" t="s">
        <v>134950</v>
      </c>
      <c r="B70417" t="s">
        <v>134951</v>
      </c>
    </row>
    <row r="70418" spans="1:2" ht="16.5" customHeight="1" x14ac:dyDescent="0.15">
      <c r="A70418" t="s">
        <v>134952</v>
      </c>
      <c r="B70418" t="s">
        <v>134953</v>
      </c>
    </row>
    <row r="70419" spans="1:2" ht="16.5" customHeight="1" x14ac:dyDescent="0.15">
      <c r="A70419" t="s">
        <v>134954</v>
      </c>
      <c r="B70419" t="s">
        <v>134955</v>
      </c>
    </row>
    <row r="70420" spans="1:2" ht="16.5" customHeight="1" x14ac:dyDescent="0.15">
      <c r="A70420" t="s">
        <v>134956</v>
      </c>
      <c r="B70420" t="s">
        <v>134957</v>
      </c>
    </row>
    <row r="70421" spans="1:2" ht="16.5" customHeight="1" x14ac:dyDescent="0.15">
      <c r="A70421" t="s">
        <v>134958</v>
      </c>
      <c r="B70421" t="s">
        <v>134959</v>
      </c>
    </row>
    <row r="70422" spans="1:2" ht="16.5" customHeight="1" x14ac:dyDescent="0.15">
      <c r="A70422" t="s">
        <v>134960</v>
      </c>
      <c r="B70422" t="s">
        <v>134961</v>
      </c>
    </row>
    <row r="70423" spans="1:2" ht="16.5" customHeight="1" x14ac:dyDescent="0.15">
      <c r="A70423" t="s">
        <v>134962</v>
      </c>
      <c r="B70423" t="s">
        <v>134963</v>
      </c>
    </row>
    <row r="70424" spans="1:2" ht="16.5" customHeight="1" x14ac:dyDescent="0.15">
      <c r="A70424" t="s">
        <v>134964</v>
      </c>
      <c r="B70424" t="s">
        <v>134965</v>
      </c>
    </row>
    <row r="70425" spans="1:2" ht="16.5" customHeight="1" x14ac:dyDescent="0.15">
      <c r="A70425" t="s">
        <v>134966</v>
      </c>
      <c r="B70425" t="s">
        <v>134967</v>
      </c>
    </row>
    <row r="70426" spans="1:2" ht="16.5" customHeight="1" x14ac:dyDescent="0.15">
      <c r="A70426" t="s">
        <v>134968</v>
      </c>
      <c r="B70426" t="s">
        <v>134969</v>
      </c>
    </row>
    <row r="70427" spans="1:2" ht="16.5" customHeight="1" x14ac:dyDescent="0.15">
      <c r="A70427" t="s">
        <v>134970</v>
      </c>
      <c r="B70427" t="s">
        <v>134971</v>
      </c>
    </row>
    <row r="70428" spans="1:2" ht="16.5" customHeight="1" x14ac:dyDescent="0.15">
      <c r="A70428" t="s">
        <v>134972</v>
      </c>
      <c r="B70428" t="s">
        <v>134973</v>
      </c>
    </row>
    <row r="70429" spans="1:2" ht="16.5" customHeight="1" x14ac:dyDescent="0.15">
      <c r="A70429" t="s">
        <v>134974</v>
      </c>
      <c r="B70429" t="s">
        <v>134975</v>
      </c>
    </row>
    <row r="70430" spans="1:2" ht="16.5" customHeight="1" x14ac:dyDescent="0.15">
      <c r="A70430" t="s">
        <v>134976</v>
      </c>
      <c r="B70430" t="s">
        <v>134977</v>
      </c>
    </row>
    <row r="70431" spans="1:2" ht="16.5" customHeight="1" x14ac:dyDescent="0.15">
      <c r="A70431" t="s">
        <v>134978</v>
      </c>
      <c r="B70431" t="s">
        <v>134979</v>
      </c>
    </row>
    <row r="70432" spans="1:2" ht="16.5" customHeight="1" x14ac:dyDescent="0.15">
      <c r="A70432" t="s">
        <v>134980</v>
      </c>
      <c r="B70432" t="s">
        <v>134981</v>
      </c>
    </row>
    <row r="70433" spans="1:2" ht="16.5" customHeight="1" x14ac:dyDescent="0.15">
      <c r="A70433" t="s">
        <v>134982</v>
      </c>
      <c r="B70433" t="s">
        <v>134983</v>
      </c>
    </row>
    <row r="70434" spans="1:2" ht="16.5" customHeight="1" x14ac:dyDescent="0.15">
      <c r="A70434" t="s">
        <v>134984</v>
      </c>
      <c r="B70434" t="s">
        <v>134985</v>
      </c>
    </row>
    <row r="70435" spans="1:2" ht="16.5" customHeight="1" x14ac:dyDescent="0.15">
      <c r="A70435" t="s">
        <v>134986</v>
      </c>
      <c r="B70435" t="s">
        <v>134987</v>
      </c>
    </row>
    <row r="70436" spans="1:2" ht="16.5" customHeight="1" x14ac:dyDescent="0.15">
      <c r="A70436" t="s">
        <v>134988</v>
      </c>
      <c r="B70436" t="s">
        <v>134989</v>
      </c>
    </row>
    <row r="70437" spans="1:2" ht="16.5" customHeight="1" x14ac:dyDescent="0.15">
      <c r="A70437" t="s">
        <v>134990</v>
      </c>
      <c r="B70437" t="s">
        <v>134991</v>
      </c>
    </row>
    <row r="70438" spans="1:2" ht="16.5" customHeight="1" x14ac:dyDescent="0.15">
      <c r="A70438" t="s">
        <v>134992</v>
      </c>
      <c r="B70438" t="s">
        <v>134993</v>
      </c>
    </row>
    <row r="70439" spans="1:2" ht="16.5" customHeight="1" x14ac:dyDescent="0.15">
      <c r="A70439" t="s">
        <v>134994</v>
      </c>
      <c r="B70439" t="s">
        <v>134995</v>
      </c>
    </row>
    <row r="70440" spans="1:2" ht="16.5" customHeight="1" x14ac:dyDescent="0.15">
      <c r="A70440" t="s">
        <v>134996</v>
      </c>
      <c r="B70440" t="s">
        <v>134997</v>
      </c>
    </row>
    <row r="70441" spans="1:2" ht="16.5" customHeight="1" x14ac:dyDescent="0.15">
      <c r="A70441" t="s">
        <v>134998</v>
      </c>
      <c r="B70441" t="s">
        <v>41432</v>
      </c>
    </row>
    <row r="70442" spans="1:2" ht="16.5" customHeight="1" x14ac:dyDescent="0.15">
      <c r="A70442" t="s">
        <v>134999</v>
      </c>
      <c r="B70442" t="s">
        <v>135000</v>
      </c>
    </row>
    <row r="70443" spans="1:2" ht="16.5" customHeight="1" x14ac:dyDescent="0.15">
      <c r="A70443" t="s">
        <v>135001</v>
      </c>
      <c r="B70443" t="s">
        <v>135002</v>
      </c>
    </row>
    <row r="70444" spans="1:2" ht="16.5" customHeight="1" x14ac:dyDescent="0.15">
      <c r="A70444" t="s">
        <v>135003</v>
      </c>
      <c r="B70444" t="s">
        <v>135004</v>
      </c>
    </row>
    <row r="70445" spans="1:2" ht="16.5" customHeight="1" x14ac:dyDescent="0.15">
      <c r="A70445" t="s">
        <v>135005</v>
      </c>
      <c r="B70445" t="s">
        <v>135006</v>
      </c>
    </row>
    <row r="70446" spans="1:2" ht="16.5" customHeight="1" x14ac:dyDescent="0.15">
      <c r="A70446" t="s">
        <v>135007</v>
      </c>
      <c r="B70446" t="s">
        <v>135008</v>
      </c>
    </row>
    <row r="70447" spans="1:2" ht="16.5" customHeight="1" x14ac:dyDescent="0.15">
      <c r="A70447" t="s">
        <v>135009</v>
      </c>
      <c r="B70447" t="s">
        <v>135010</v>
      </c>
    </row>
    <row r="70448" spans="1:2" ht="16.5" customHeight="1" x14ac:dyDescent="0.15">
      <c r="A70448" t="s">
        <v>135011</v>
      </c>
      <c r="B70448" t="s">
        <v>135012</v>
      </c>
    </row>
    <row r="70449" spans="1:2" ht="16.5" customHeight="1" x14ac:dyDescent="0.15">
      <c r="A70449" t="s">
        <v>135013</v>
      </c>
      <c r="B70449" t="s">
        <v>135014</v>
      </c>
    </row>
    <row r="70450" spans="1:2" ht="16.5" customHeight="1" x14ac:dyDescent="0.15">
      <c r="A70450" t="s">
        <v>135015</v>
      </c>
      <c r="B70450" t="s">
        <v>135016</v>
      </c>
    </row>
    <row r="70451" spans="1:2" ht="16.5" customHeight="1" x14ac:dyDescent="0.15">
      <c r="A70451" t="s">
        <v>135017</v>
      </c>
      <c r="B70451" t="s">
        <v>135018</v>
      </c>
    </row>
    <row r="70452" spans="1:2" ht="16.5" customHeight="1" x14ac:dyDescent="0.15">
      <c r="A70452" t="s">
        <v>135019</v>
      </c>
      <c r="B70452" t="s">
        <v>135020</v>
      </c>
    </row>
    <row r="70453" spans="1:2" ht="16.5" customHeight="1" x14ac:dyDescent="0.15">
      <c r="A70453" t="s">
        <v>135021</v>
      </c>
      <c r="B70453" t="s">
        <v>135022</v>
      </c>
    </row>
    <row r="70454" spans="1:2" ht="16.5" customHeight="1" x14ac:dyDescent="0.15">
      <c r="A70454" t="s">
        <v>135023</v>
      </c>
      <c r="B70454" t="s">
        <v>126136</v>
      </c>
    </row>
    <row r="70455" spans="1:2" ht="16.5" customHeight="1" x14ac:dyDescent="0.15">
      <c r="A70455" t="s">
        <v>135024</v>
      </c>
      <c r="B70455" t="s">
        <v>135025</v>
      </c>
    </row>
    <row r="70456" spans="1:2" ht="16.5" customHeight="1" x14ac:dyDescent="0.15">
      <c r="A70456" t="s">
        <v>135026</v>
      </c>
      <c r="B70456" t="s">
        <v>126149</v>
      </c>
    </row>
    <row r="70457" spans="1:2" ht="16.5" customHeight="1" x14ac:dyDescent="0.15">
      <c r="A70457" t="s">
        <v>135027</v>
      </c>
      <c r="B70457" t="s">
        <v>135028</v>
      </c>
    </row>
    <row r="70458" spans="1:2" ht="16.5" customHeight="1" x14ac:dyDescent="0.15">
      <c r="A70458" t="s">
        <v>135029</v>
      </c>
      <c r="B70458" t="s">
        <v>135030</v>
      </c>
    </row>
    <row r="70459" spans="1:2" ht="16.5" customHeight="1" x14ac:dyDescent="0.15">
      <c r="A70459" t="s">
        <v>135031</v>
      </c>
      <c r="B70459" t="s">
        <v>135032</v>
      </c>
    </row>
    <row r="70460" spans="1:2" ht="16.5" customHeight="1" x14ac:dyDescent="0.15">
      <c r="A70460" t="s">
        <v>135033</v>
      </c>
      <c r="B70460" t="s">
        <v>135034</v>
      </c>
    </row>
    <row r="70461" spans="1:2" ht="16.5" customHeight="1" x14ac:dyDescent="0.15">
      <c r="A70461" t="s">
        <v>135035</v>
      </c>
      <c r="B70461" t="s">
        <v>135036</v>
      </c>
    </row>
    <row r="70462" spans="1:2" ht="16.5" customHeight="1" x14ac:dyDescent="0.15">
      <c r="A70462" t="s">
        <v>135037</v>
      </c>
      <c r="B70462" t="s">
        <v>135038</v>
      </c>
    </row>
    <row r="70463" spans="1:2" ht="16.5" customHeight="1" x14ac:dyDescent="0.15">
      <c r="A70463" t="s">
        <v>135039</v>
      </c>
      <c r="B70463" t="s">
        <v>135040</v>
      </c>
    </row>
    <row r="70464" spans="1:2" ht="16.5" customHeight="1" x14ac:dyDescent="0.15">
      <c r="A70464" t="s">
        <v>135041</v>
      </c>
      <c r="B70464" t="s">
        <v>135042</v>
      </c>
    </row>
    <row r="70465" spans="1:2" ht="16.5" customHeight="1" x14ac:dyDescent="0.15">
      <c r="A70465" t="s">
        <v>135043</v>
      </c>
      <c r="B70465" t="s">
        <v>135044</v>
      </c>
    </row>
    <row r="70466" spans="1:2" ht="16.5" customHeight="1" x14ac:dyDescent="0.15">
      <c r="A70466" t="s">
        <v>135045</v>
      </c>
      <c r="B70466" t="s">
        <v>135046</v>
      </c>
    </row>
    <row r="70467" spans="1:2" ht="16.5" customHeight="1" x14ac:dyDescent="0.15">
      <c r="A70467" t="s">
        <v>135047</v>
      </c>
      <c r="B70467" t="s">
        <v>135048</v>
      </c>
    </row>
    <row r="70468" spans="1:2" ht="16.5" customHeight="1" x14ac:dyDescent="0.15">
      <c r="A70468" t="s">
        <v>135049</v>
      </c>
      <c r="B70468" t="s">
        <v>135050</v>
      </c>
    </row>
    <row r="70469" spans="1:2" ht="16.5" customHeight="1" x14ac:dyDescent="0.15">
      <c r="A70469" t="s">
        <v>135051</v>
      </c>
      <c r="B70469" t="s">
        <v>135052</v>
      </c>
    </row>
    <row r="70470" spans="1:2" ht="16.5" customHeight="1" x14ac:dyDescent="0.15">
      <c r="A70470" t="s">
        <v>135053</v>
      </c>
      <c r="B70470" t="s">
        <v>135054</v>
      </c>
    </row>
    <row r="70471" spans="1:2" ht="16.5" customHeight="1" x14ac:dyDescent="0.15">
      <c r="A70471" t="s">
        <v>135055</v>
      </c>
      <c r="B70471" t="s">
        <v>135056</v>
      </c>
    </row>
    <row r="70472" spans="1:2" ht="16.5" customHeight="1" x14ac:dyDescent="0.15">
      <c r="A70472" t="s">
        <v>135057</v>
      </c>
      <c r="B70472" t="s">
        <v>135058</v>
      </c>
    </row>
    <row r="70473" spans="1:2" ht="16.5" customHeight="1" x14ac:dyDescent="0.15">
      <c r="A70473" t="s">
        <v>135059</v>
      </c>
      <c r="B70473" t="s">
        <v>135060</v>
      </c>
    </row>
    <row r="70474" spans="1:2" ht="16.5" customHeight="1" x14ac:dyDescent="0.15">
      <c r="A70474" t="s">
        <v>135061</v>
      </c>
      <c r="B70474" t="s">
        <v>135062</v>
      </c>
    </row>
    <row r="70475" spans="1:2" ht="16.5" customHeight="1" x14ac:dyDescent="0.15">
      <c r="A70475" t="s">
        <v>135063</v>
      </c>
      <c r="B70475" t="s">
        <v>135064</v>
      </c>
    </row>
    <row r="70476" spans="1:2" ht="16.5" customHeight="1" x14ac:dyDescent="0.15">
      <c r="A70476" t="s">
        <v>135065</v>
      </c>
      <c r="B70476" t="s">
        <v>135066</v>
      </c>
    </row>
    <row r="70477" spans="1:2" ht="16.5" customHeight="1" x14ac:dyDescent="0.15">
      <c r="A70477" t="s">
        <v>135067</v>
      </c>
      <c r="B70477" t="s">
        <v>135068</v>
      </c>
    </row>
    <row r="70478" spans="1:2" ht="16.5" customHeight="1" x14ac:dyDescent="0.15">
      <c r="A70478" t="s">
        <v>135069</v>
      </c>
      <c r="B70478" t="s">
        <v>135070</v>
      </c>
    </row>
    <row r="70479" spans="1:2" ht="16.5" customHeight="1" x14ac:dyDescent="0.15">
      <c r="A70479" t="s">
        <v>135071</v>
      </c>
      <c r="B70479" t="s">
        <v>135072</v>
      </c>
    </row>
    <row r="70480" spans="1:2" ht="16.5" customHeight="1" x14ac:dyDescent="0.15">
      <c r="A70480" t="s">
        <v>135073</v>
      </c>
      <c r="B70480" t="s">
        <v>135074</v>
      </c>
    </row>
    <row r="70481" spans="1:2" ht="16.5" customHeight="1" x14ac:dyDescent="0.15">
      <c r="A70481" t="s">
        <v>135075</v>
      </c>
      <c r="B70481" t="s">
        <v>135076</v>
      </c>
    </row>
    <row r="70482" spans="1:2" ht="16.5" customHeight="1" x14ac:dyDescent="0.15">
      <c r="A70482" t="s">
        <v>135077</v>
      </c>
      <c r="B70482" t="s">
        <v>135078</v>
      </c>
    </row>
    <row r="70483" spans="1:2" ht="16.5" customHeight="1" x14ac:dyDescent="0.15">
      <c r="A70483" t="s">
        <v>135079</v>
      </c>
      <c r="B70483" t="s">
        <v>135080</v>
      </c>
    </row>
    <row r="70484" spans="1:2" ht="16.5" customHeight="1" x14ac:dyDescent="0.15">
      <c r="A70484" t="s">
        <v>135081</v>
      </c>
      <c r="B70484" t="s">
        <v>135082</v>
      </c>
    </row>
    <row r="70485" spans="1:2" ht="16.5" customHeight="1" x14ac:dyDescent="0.15">
      <c r="A70485" t="s">
        <v>135083</v>
      </c>
      <c r="B70485" t="s">
        <v>135084</v>
      </c>
    </row>
    <row r="70486" spans="1:2" ht="16.5" customHeight="1" x14ac:dyDescent="0.15">
      <c r="A70486" t="s">
        <v>135085</v>
      </c>
      <c r="B70486" t="s">
        <v>135086</v>
      </c>
    </row>
    <row r="70487" spans="1:2" ht="16.5" customHeight="1" x14ac:dyDescent="0.15">
      <c r="A70487" t="s">
        <v>135087</v>
      </c>
      <c r="B70487" t="s">
        <v>135088</v>
      </c>
    </row>
    <row r="70488" spans="1:2" ht="16.5" customHeight="1" x14ac:dyDescent="0.15">
      <c r="A70488" t="s">
        <v>135089</v>
      </c>
      <c r="B70488" t="s">
        <v>126174</v>
      </c>
    </row>
    <row r="70489" spans="1:2" ht="16.5" customHeight="1" x14ac:dyDescent="0.15">
      <c r="A70489" t="s">
        <v>135090</v>
      </c>
      <c r="B70489" t="s">
        <v>135064</v>
      </c>
    </row>
    <row r="70490" spans="1:2" ht="16.5" customHeight="1" x14ac:dyDescent="0.15">
      <c r="A70490" t="s">
        <v>135091</v>
      </c>
      <c r="B70490" t="s">
        <v>135092</v>
      </c>
    </row>
    <row r="70491" spans="1:2" ht="16.5" customHeight="1" x14ac:dyDescent="0.15">
      <c r="A70491" t="s">
        <v>135093</v>
      </c>
      <c r="B70491" t="s">
        <v>135094</v>
      </c>
    </row>
    <row r="70492" spans="1:2" ht="16.5" customHeight="1" x14ac:dyDescent="0.15">
      <c r="A70492" t="s">
        <v>135095</v>
      </c>
      <c r="B70492" t="s">
        <v>135096</v>
      </c>
    </row>
    <row r="70493" spans="1:2" ht="16.5" customHeight="1" x14ac:dyDescent="0.15">
      <c r="A70493" t="s">
        <v>135097</v>
      </c>
      <c r="B70493" t="s">
        <v>135098</v>
      </c>
    </row>
    <row r="70494" spans="1:2" ht="16.5" customHeight="1" x14ac:dyDescent="0.15">
      <c r="A70494" t="s">
        <v>135099</v>
      </c>
      <c r="B70494" t="s">
        <v>135100</v>
      </c>
    </row>
    <row r="70495" spans="1:2" ht="16.5" customHeight="1" x14ac:dyDescent="0.15">
      <c r="A70495" t="s">
        <v>135101</v>
      </c>
      <c r="B70495" t="s">
        <v>135102</v>
      </c>
    </row>
    <row r="70496" spans="1:2" ht="16.5" customHeight="1" x14ac:dyDescent="0.15">
      <c r="A70496" t="s">
        <v>135103</v>
      </c>
      <c r="B70496" t="s">
        <v>135104</v>
      </c>
    </row>
    <row r="70497" spans="1:2" ht="16.5" customHeight="1" x14ac:dyDescent="0.15">
      <c r="A70497" t="s">
        <v>135105</v>
      </c>
      <c r="B70497" t="s">
        <v>135106</v>
      </c>
    </row>
    <row r="70498" spans="1:2" ht="16.5" customHeight="1" x14ac:dyDescent="0.15">
      <c r="A70498" t="s">
        <v>135107</v>
      </c>
      <c r="B70498" t="s">
        <v>135108</v>
      </c>
    </row>
    <row r="70499" spans="1:2" ht="16.5" customHeight="1" x14ac:dyDescent="0.15">
      <c r="A70499" t="s">
        <v>135109</v>
      </c>
      <c r="B70499" t="s">
        <v>135110</v>
      </c>
    </row>
    <row r="70500" spans="1:2" ht="16.5" customHeight="1" x14ac:dyDescent="0.15">
      <c r="A70500" t="s">
        <v>135111</v>
      </c>
      <c r="B70500" t="s">
        <v>135112</v>
      </c>
    </row>
    <row r="70501" spans="1:2" ht="16.5" customHeight="1" x14ac:dyDescent="0.15">
      <c r="A70501" t="s">
        <v>135113</v>
      </c>
      <c r="B70501" t="s">
        <v>135114</v>
      </c>
    </row>
    <row r="70502" spans="1:2" ht="16.5" customHeight="1" x14ac:dyDescent="0.15">
      <c r="A70502" t="s">
        <v>135115</v>
      </c>
      <c r="B70502" t="s">
        <v>135116</v>
      </c>
    </row>
    <row r="70503" spans="1:2" ht="16.5" customHeight="1" x14ac:dyDescent="0.15">
      <c r="A70503" t="s">
        <v>135117</v>
      </c>
      <c r="B70503" t="s">
        <v>135118</v>
      </c>
    </row>
    <row r="70504" spans="1:2" ht="16.5" customHeight="1" x14ac:dyDescent="0.15">
      <c r="A70504" t="s">
        <v>135119</v>
      </c>
      <c r="B70504" t="s">
        <v>135120</v>
      </c>
    </row>
    <row r="70505" spans="1:2" ht="16.5" customHeight="1" x14ac:dyDescent="0.15">
      <c r="A70505" t="s">
        <v>135121</v>
      </c>
      <c r="B70505" t="s">
        <v>135122</v>
      </c>
    </row>
    <row r="70506" spans="1:2" ht="16.5" customHeight="1" x14ac:dyDescent="0.15">
      <c r="A70506" t="s">
        <v>135123</v>
      </c>
      <c r="B70506" t="s">
        <v>135124</v>
      </c>
    </row>
    <row r="70507" spans="1:2" ht="16.5" customHeight="1" x14ac:dyDescent="0.15">
      <c r="A70507" t="s">
        <v>135125</v>
      </c>
      <c r="B70507" t="s">
        <v>135126</v>
      </c>
    </row>
    <row r="70508" spans="1:2" ht="16.5" customHeight="1" x14ac:dyDescent="0.15">
      <c r="A70508" t="s">
        <v>135127</v>
      </c>
      <c r="B70508" t="s">
        <v>135128</v>
      </c>
    </row>
    <row r="70509" spans="1:2" ht="16.5" customHeight="1" x14ac:dyDescent="0.15">
      <c r="A70509" t="s">
        <v>135129</v>
      </c>
      <c r="B70509" t="s">
        <v>135130</v>
      </c>
    </row>
    <row r="70510" spans="1:2" ht="16.5" customHeight="1" x14ac:dyDescent="0.15">
      <c r="A70510" t="s">
        <v>135131</v>
      </c>
      <c r="B70510" t="s">
        <v>135132</v>
      </c>
    </row>
    <row r="70511" spans="1:2" ht="16.5" customHeight="1" x14ac:dyDescent="0.15">
      <c r="A70511" t="s">
        <v>135133</v>
      </c>
      <c r="B70511" t="s">
        <v>135134</v>
      </c>
    </row>
    <row r="70512" spans="1:2" ht="16.5" customHeight="1" x14ac:dyDescent="0.15">
      <c r="A70512" t="s">
        <v>135135</v>
      </c>
      <c r="B70512" t="s">
        <v>135136</v>
      </c>
    </row>
    <row r="70513" spans="1:2" ht="16.5" customHeight="1" x14ac:dyDescent="0.15">
      <c r="A70513" t="s">
        <v>135137</v>
      </c>
      <c r="B70513" t="s">
        <v>135138</v>
      </c>
    </row>
    <row r="70514" spans="1:2" ht="16.5" customHeight="1" x14ac:dyDescent="0.15">
      <c r="A70514" t="s">
        <v>135139</v>
      </c>
      <c r="B70514" t="s">
        <v>135140</v>
      </c>
    </row>
    <row r="70515" spans="1:2" ht="16.5" customHeight="1" x14ac:dyDescent="0.15">
      <c r="A70515" t="s">
        <v>135141</v>
      </c>
      <c r="B70515" t="s">
        <v>135028</v>
      </c>
    </row>
    <row r="70516" spans="1:2" ht="16.5" customHeight="1" x14ac:dyDescent="0.15">
      <c r="A70516" t="s">
        <v>135142</v>
      </c>
      <c r="B70516" t="s">
        <v>135143</v>
      </c>
    </row>
    <row r="70517" spans="1:2" ht="16.5" customHeight="1" x14ac:dyDescent="0.15">
      <c r="A70517" t="s">
        <v>135144</v>
      </c>
      <c r="B70517" t="s">
        <v>135145</v>
      </c>
    </row>
    <row r="70518" spans="1:2" ht="16.5" customHeight="1" x14ac:dyDescent="0.15">
      <c r="A70518" t="s">
        <v>135146</v>
      </c>
      <c r="B70518" t="s">
        <v>135147</v>
      </c>
    </row>
    <row r="70519" spans="1:2" ht="16.5" customHeight="1" x14ac:dyDescent="0.15">
      <c r="A70519" t="s">
        <v>135148</v>
      </c>
      <c r="B70519" t="s">
        <v>135149</v>
      </c>
    </row>
    <row r="70520" spans="1:2" ht="16.5" customHeight="1" x14ac:dyDescent="0.15">
      <c r="A70520" t="s">
        <v>135150</v>
      </c>
      <c r="B70520" t="s">
        <v>135064</v>
      </c>
    </row>
    <row r="70521" spans="1:2" ht="16.5" customHeight="1" x14ac:dyDescent="0.15">
      <c r="A70521" t="s">
        <v>135151</v>
      </c>
      <c r="B70521" t="s">
        <v>135152</v>
      </c>
    </row>
    <row r="70522" spans="1:2" ht="16.5" customHeight="1" x14ac:dyDescent="0.15">
      <c r="A70522" t="s">
        <v>135153</v>
      </c>
      <c r="B70522" t="s">
        <v>135154</v>
      </c>
    </row>
    <row r="70523" spans="1:2" ht="16.5" customHeight="1" x14ac:dyDescent="0.15">
      <c r="A70523" t="s">
        <v>135155</v>
      </c>
      <c r="B70523" t="s">
        <v>135156</v>
      </c>
    </row>
    <row r="70524" spans="1:2" ht="16.5" customHeight="1" x14ac:dyDescent="0.15">
      <c r="A70524" t="s">
        <v>135157</v>
      </c>
      <c r="B70524" t="s">
        <v>135158</v>
      </c>
    </row>
    <row r="70525" spans="1:2" ht="16.5" customHeight="1" x14ac:dyDescent="0.15">
      <c r="A70525" t="s">
        <v>135159</v>
      </c>
      <c r="B70525" t="s">
        <v>135160</v>
      </c>
    </row>
    <row r="70526" spans="1:2" ht="16.5" customHeight="1" x14ac:dyDescent="0.15">
      <c r="A70526" t="s">
        <v>135161</v>
      </c>
      <c r="B70526" t="s">
        <v>135162</v>
      </c>
    </row>
    <row r="70527" spans="1:2" ht="16.5" customHeight="1" x14ac:dyDescent="0.15">
      <c r="A70527" t="s">
        <v>135163</v>
      </c>
      <c r="B70527" t="s">
        <v>135164</v>
      </c>
    </row>
    <row r="70528" spans="1:2" ht="16.5" customHeight="1" x14ac:dyDescent="0.15">
      <c r="A70528" t="s">
        <v>135165</v>
      </c>
      <c r="B70528" t="s">
        <v>135034</v>
      </c>
    </row>
    <row r="70529" spans="1:2" ht="16.5" customHeight="1" x14ac:dyDescent="0.15">
      <c r="A70529" t="s">
        <v>135166</v>
      </c>
      <c r="B70529" t="s">
        <v>135167</v>
      </c>
    </row>
    <row r="70530" spans="1:2" ht="16.5" customHeight="1" x14ac:dyDescent="0.15">
      <c r="A70530" t="s">
        <v>135168</v>
      </c>
      <c r="B70530" t="s">
        <v>135169</v>
      </c>
    </row>
    <row r="70531" spans="1:2" ht="16.5" customHeight="1" x14ac:dyDescent="0.15">
      <c r="A70531" t="s">
        <v>135170</v>
      </c>
      <c r="B70531" t="s">
        <v>135171</v>
      </c>
    </row>
    <row r="70532" spans="1:2" ht="16.5" customHeight="1" x14ac:dyDescent="0.15">
      <c r="A70532" t="s">
        <v>135172</v>
      </c>
      <c r="B70532" t="s">
        <v>135173</v>
      </c>
    </row>
    <row r="70533" spans="1:2" ht="16.5" customHeight="1" x14ac:dyDescent="0.15">
      <c r="A70533" t="s">
        <v>135174</v>
      </c>
      <c r="B70533" t="s">
        <v>135175</v>
      </c>
    </row>
    <row r="70534" spans="1:2" ht="16.5" customHeight="1" x14ac:dyDescent="0.15">
      <c r="A70534" t="s">
        <v>135176</v>
      </c>
      <c r="B70534" t="s">
        <v>135177</v>
      </c>
    </row>
    <row r="70535" spans="1:2" ht="16.5" customHeight="1" x14ac:dyDescent="0.15">
      <c r="A70535" t="s">
        <v>135178</v>
      </c>
      <c r="B70535" t="s">
        <v>135179</v>
      </c>
    </row>
    <row r="70536" spans="1:2" ht="16.5" customHeight="1" x14ac:dyDescent="0.15">
      <c r="A70536" t="s">
        <v>135180</v>
      </c>
      <c r="B70536" t="s">
        <v>135181</v>
      </c>
    </row>
    <row r="70537" spans="1:2" ht="16.5" customHeight="1" x14ac:dyDescent="0.15">
      <c r="A70537" t="s">
        <v>135182</v>
      </c>
      <c r="B70537" t="s">
        <v>135183</v>
      </c>
    </row>
    <row r="70538" spans="1:2" ht="16.5" customHeight="1" x14ac:dyDescent="0.15">
      <c r="A70538" t="s">
        <v>135184</v>
      </c>
      <c r="B70538" t="s">
        <v>135185</v>
      </c>
    </row>
    <row r="70539" spans="1:2" ht="16.5" customHeight="1" x14ac:dyDescent="0.15">
      <c r="A70539" t="s">
        <v>135186</v>
      </c>
      <c r="B70539" t="s">
        <v>135187</v>
      </c>
    </row>
    <row r="70540" spans="1:2" ht="16.5" customHeight="1" x14ac:dyDescent="0.15">
      <c r="A70540" t="s">
        <v>135188</v>
      </c>
      <c r="B70540" t="s">
        <v>135189</v>
      </c>
    </row>
    <row r="70541" spans="1:2" ht="16.5" customHeight="1" x14ac:dyDescent="0.15">
      <c r="A70541" t="s">
        <v>135190</v>
      </c>
      <c r="B70541" t="s">
        <v>135191</v>
      </c>
    </row>
    <row r="70542" spans="1:2" ht="16.5" customHeight="1" x14ac:dyDescent="0.15">
      <c r="A70542" t="s">
        <v>135192</v>
      </c>
      <c r="B70542" t="s">
        <v>135193</v>
      </c>
    </row>
    <row r="70543" spans="1:2" ht="16.5" customHeight="1" x14ac:dyDescent="0.15">
      <c r="A70543" t="s">
        <v>135194</v>
      </c>
      <c r="B70543" t="s">
        <v>135195</v>
      </c>
    </row>
    <row r="70544" spans="1:2" ht="16.5" customHeight="1" x14ac:dyDescent="0.15">
      <c r="A70544" t="s">
        <v>135196</v>
      </c>
      <c r="B70544" t="s">
        <v>135197</v>
      </c>
    </row>
    <row r="70545" spans="1:2" ht="16.5" customHeight="1" x14ac:dyDescent="0.15">
      <c r="A70545" t="s">
        <v>135198</v>
      </c>
      <c r="B70545" t="s">
        <v>135199</v>
      </c>
    </row>
    <row r="70546" spans="1:2" ht="16.5" customHeight="1" x14ac:dyDescent="0.15">
      <c r="A70546" t="s">
        <v>135200</v>
      </c>
      <c r="B70546" t="s">
        <v>135201</v>
      </c>
    </row>
    <row r="70547" spans="1:2" ht="16.5" customHeight="1" x14ac:dyDescent="0.15">
      <c r="A70547" t="s">
        <v>135202</v>
      </c>
      <c r="B70547" t="s">
        <v>135203</v>
      </c>
    </row>
    <row r="70548" spans="1:2" ht="16.5" customHeight="1" x14ac:dyDescent="0.15">
      <c r="A70548" t="s">
        <v>135204</v>
      </c>
      <c r="B70548" t="s">
        <v>135205</v>
      </c>
    </row>
    <row r="70549" spans="1:2" ht="16.5" customHeight="1" x14ac:dyDescent="0.15">
      <c r="A70549" t="s">
        <v>135206</v>
      </c>
      <c r="B70549" t="s">
        <v>135207</v>
      </c>
    </row>
    <row r="70550" spans="1:2" ht="16.5" customHeight="1" x14ac:dyDescent="0.15">
      <c r="A70550" t="s">
        <v>135208</v>
      </c>
      <c r="B70550" t="s">
        <v>135209</v>
      </c>
    </row>
    <row r="70551" spans="1:2" ht="16.5" customHeight="1" x14ac:dyDescent="0.15">
      <c r="A70551" t="s">
        <v>135210</v>
      </c>
      <c r="B70551" t="s">
        <v>135084</v>
      </c>
    </row>
    <row r="70552" spans="1:2" ht="16.5" customHeight="1" x14ac:dyDescent="0.15">
      <c r="A70552" t="s">
        <v>135211</v>
      </c>
      <c r="B70552" t="s">
        <v>135209</v>
      </c>
    </row>
    <row r="70553" spans="1:2" ht="16.5" customHeight="1" x14ac:dyDescent="0.15">
      <c r="A70553" t="s">
        <v>135212</v>
      </c>
      <c r="B70553" t="s">
        <v>135086</v>
      </c>
    </row>
    <row r="70554" spans="1:2" ht="16.5" customHeight="1" x14ac:dyDescent="0.15">
      <c r="A70554" t="s">
        <v>135213</v>
      </c>
      <c r="B70554" t="s">
        <v>135214</v>
      </c>
    </row>
    <row r="70555" spans="1:2" ht="16.5" customHeight="1" x14ac:dyDescent="0.15">
      <c r="A70555" t="s">
        <v>135215</v>
      </c>
      <c r="B70555" t="s">
        <v>126111</v>
      </c>
    </row>
    <row r="70556" spans="1:2" ht="16.5" customHeight="1" x14ac:dyDescent="0.15">
      <c r="A70556" t="s">
        <v>135216</v>
      </c>
      <c r="B70556" t="s">
        <v>126174</v>
      </c>
    </row>
    <row r="70557" spans="1:2" ht="16.5" customHeight="1" x14ac:dyDescent="0.15">
      <c r="A70557" t="s">
        <v>135217</v>
      </c>
      <c r="B70557" t="s">
        <v>135218</v>
      </c>
    </row>
    <row r="70558" spans="1:2" ht="16.5" customHeight="1" x14ac:dyDescent="0.15">
      <c r="A70558" t="s">
        <v>135219</v>
      </c>
      <c r="B70558" t="s">
        <v>135220</v>
      </c>
    </row>
    <row r="70559" spans="1:2" ht="16.5" customHeight="1" x14ac:dyDescent="0.15">
      <c r="A70559" t="s">
        <v>135221</v>
      </c>
      <c r="B70559" t="s">
        <v>135222</v>
      </c>
    </row>
    <row r="70560" spans="1:2" ht="16.5" customHeight="1" x14ac:dyDescent="0.15">
      <c r="A70560" t="s">
        <v>135223</v>
      </c>
      <c r="B70560" t="s">
        <v>135224</v>
      </c>
    </row>
    <row r="70561" spans="1:2" ht="16.5" customHeight="1" x14ac:dyDescent="0.15">
      <c r="A70561" t="s">
        <v>135225</v>
      </c>
      <c r="B70561" t="s">
        <v>135226</v>
      </c>
    </row>
    <row r="70562" spans="1:2" ht="16.5" customHeight="1" x14ac:dyDescent="0.15">
      <c r="A70562" t="s">
        <v>135227</v>
      </c>
      <c r="B70562" t="s">
        <v>135228</v>
      </c>
    </row>
    <row r="70563" spans="1:2" ht="16.5" customHeight="1" x14ac:dyDescent="0.15">
      <c r="A70563" t="s">
        <v>135229</v>
      </c>
      <c r="B70563" t="s">
        <v>135064</v>
      </c>
    </row>
    <row r="70564" spans="1:2" ht="16.5" customHeight="1" x14ac:dyDescent="0.15">
      <c r="A70564" t="s">
        <v>135230</v>
      </c>
      <c r="B70564" t="s">
        <v>135197</v>
      </c>
    </row>
    <row r="70565" spans="1:2" ht="16.5" customHeight="1" x14ac:dyDescent="0.15">
      <c r="A70565" t="s">
        <v>135231</v>
      </c>
      <c r="B70565" t="s">
        <v>135232</v>
      </c>
    </row>
    <row r="70566" spans="1:2" ht="16.5" customHeight="1" x14ac:dyDescent="0.15">
      <c r="A70566" t="s">
        <v>135233</v>
      </c>
      <c r="B70566" t="s">
        <v>135234</v>
      </c>
    </row>
    <row r="70567" spans="1:2" ht="16.5" customHeight="1" x14ac:dyDescent="0.15">
      <c r="A70567" t="s">
        <v>135235</v>
      </c>
      <c r="B70567" t="s">
        <v>135236</v>
      </c>
    </row>
    <row r="70568" spans="1:2" ht="16.5" customHeight="1" x14ac:dyDescent="0.15">
      <c r="A70568" t="s">
        <v>135237</v>
      </c>
      <c r="B70568" t="s">
        <v>135238</v>
      </c>
    </row>
    <row r="70569" spans="1:2" ht="16.5" customHeight="1" x14ac:dyDescent="0.15">
      <c r="A70569" t="s">
        <v>135239</v>
      </c>
      <c r="B70569" t="s">
        <v>135240</v>
      </c>
    </row>
    <row r="70570" spans="1:2" ht="16.5" customHeight="1" x14ac:dyDescent="0.15">
      <c r="A70570" t="s">
        <v>135241</v>
      </c>
      <c r="B70570" t="s">
        <v>135242</v>
      </c>
    </row>
    <row r="70571" spans="1:2" ht="16.5" customHeight="1" x14ac:dyDescent="0.15">
      <c r="A70571" t="s">
        <v>135243</v>
      </c>
      <c r="B70571" t="s">
        <v>135244</v>
      </c>
    </row>
    <row r="70572" spans="1:2" ht="16.5" customHeight="1" x14ac:dyDescent="0.15">
      <c r="A70572" t="s">
        <v>135245</v>
      </c>
      <c r="B70572" t="s">
        <v>135246</v>
      </c>
    </row>
    <row r="70573" spans="1:2" ht="16.5" customHeight="1" x14ac:dyDescent="0.15">
      <c r="A70573" t="s">
        <v>135247</v>
      </c>
      <c r="B70573" t="s">
        <v>135248</v>
      </c>
    </row>
    <row r="70574" spans="1:2" ht="16.5" customHeight="1" x14ac:dyDescent="0.15">
      <c r="A70574" t="s">
        <v>135249</v>
      </c>
      <c r="B70574" t="s">
        <v>135250</v>
      </c>
    </row>
    <row r="70575" spans="1:2" ht="16.5" customHeight="1" x14ac:dyDescent="0.15">
      <c r="A70575" t="s">
        <v>135251</v>
      </c>
      <c r="B70575" t="s">
        <v>135252</v>
      </c>
    </row>
    <row r="70576" spans="1:2" ht="16.5" customHeight="1" x14ac:dyDescent="0.15">
      <c r="A70576" t="s">
        <v>135253</v>
      </c>
      <c r="B70576" t="s">
        <v>135254</v>
      </c>
    </row>
    <row r="70577" spans="1:2" ht="16.5" customHeight="1" x14ac:dyDescent="0.15">
      <c r="A70577" t="s">
        <v>135255</v>
      </c>
      <c r="B70577" t="s">
        <v>135256</v>
      </c>
    </row>
    <row r="70578" spans="1:2" ht="16.5" customHeight="1" x14ac:dyDescent="0.15">
      <c r="A70578" t="s">
        <v>135257</v>
      </c>
      <c r="B70578" t="s">
        <v>135258</v>
      </c>
    </row>
    <row r="70579" spans="1:2" ht="16.5" customHeight="1" x14ac:dyDescent="0.15">
      <c r="A70579" t="s">
        <v>135259</v>
      </c>
      <c r="B70579" t="s">
        <v>135260</v>
      </c>
    </row>
    <row r="70580" spans="1:2" ht="16.5" customHeight="1" x14ac:dyDescent="0.15">
      <c r="A70580" t="s">
        <v>135261</v>
      </c>
      <c r="B70580" t="s">
        <v>135262</v>
      </c>
    </row>
    <row r="70581" spans="1:2" ht="16.5" customHeight="1" x14ac:dyDescent="0.15">
      <c r="A70581" t="s">
        <v>135263</v>
      </c>
      <c r="B70581" t="s">
        <v>135264</v>
      </c>
    </row>
    <row r="70582" spans="1:2" ht="16.5" customHeight="1" x14ac:dyDescent="0.15">
      <c r="A70582" t="s">
        <v>135265</v>
      </c>
      <c r="B70582" t="s">
        <v>135266</v>
      </c>
    </row>
    <row r="70583" spans="1:2" ht="16.5" customHeight="1" x14ac:dyDescent="0.15">
      <c r="A70583" t="s">
        <v>135267</v>
      </c>
      <c r="B70583" t="s">
        <v>135268</v>
      </c>
    </row>
    <row r="70584" spans="1:2" ht="16.5" customHeight="1" x14ac:dyDescent="0.15">
      <c r="A70584" t="s">
        <v>135269</v>
      </c>
      <c r="B70584" t="s">
        <v>135270</v>
      </c>
    </row>
    <row r="70585" spans="1:2" ht="16.5" customHeight="1" x14ac:dyDescent="0.15">
      <c r="A70585" t="s">
        <v>135271</v>
      </c>
      <c r="B70585" t="s">
        <v>135272</v>
      </c>
    </row>
    <row r="70586" spans="1:2" ht="16.5" customHeight="1" x14ac:dyDescent="0.15">
      <c r="A70586" t="s">
        <v>135273</v>
      </c>
      <c r="B70586" t="s">
        <v>135274</v>
      </c>
    </row>
    <row r="70587" spans="1:2" ht="16.5" customHeight="1" x14ac:dyDescent="0.15">
      <c r="A70587" t="s">
        <v>135275</v>
      </c>
      <c r="B70587" t="s">
        <v>135276</v>
      </c>
    </row>
    <row r="70588" spans="1:2" ht="16.5" customHeight="1" x14ac:dyDescent="0.15">
      <c r="A70588" t="s">
        <v>135277</v>
      </c>
      <c r="B70588" t="s">
        <v>135278</v>
      </c>
    </row>
    <row r="70589" spans="1:2" ht="16.5" customHeight="1" x14ac:dyDescent="0.15">
      <c r="A70589" t="s">
        <v>135279</v>
      </c>
      <c r="B70589" t="s">
        <v>135280</v>
      </c>
    </row>
    <row r="70590" spans="1:2" ht="16.5" customHeight="1" x14ac:dyDescent="0.15">
      <c r="A70590" t="s">
        <v>135281</v>
      </c>
      <c r="B70590" t="s">
        <v>135282</v>
      </c>
    </row>
    <row r="70591" spans="1:2" ht="16.5" customHeight="1" x14ac:dyDescent="0.15">
      <c r="A70591" t="s">
        <v>135283</v>
      </c>
      <c r="B70591" t="s">
        <v>135284</v>
      </c>
    </row>
    <row r="70592" spans="1:2" ht="16.5" customHeight="1" x14ac:dyDescent="0.15">
      <c r="A70592" t="s">
        <v>135285</v>
      </c>
      <c r="B70592" t="s">
        <v>135286</v>
      </c>
    </row>
    <row r="70593" spans="1:2" ht="16.5" customHeight="1" x14ac:dyDescent="0.15">
      <c r="A70593" t="s">
        <v>135287</v>
      </c>
      <c r="B70593" t="s">
        <v>135288</v>
      </c>
    </row>
    <row r="70594" spans="1:2" ht="16.5" customHeight="1" x14ac:dyDescent="0.15">
      <c r="A70594" t="s">
        <v>135289</v>
      </c>
      <c r="B70594" t="s">
        <v>135290</v>
      </c>
    </row>
    <row r="70595" spans="1:2" ht="16.5" customHeight="1" x14ac:dyDescent="0.15">
      <c r="A70595" t="s">
        <v>135291</v>
      </c>
      <c r="B70595" t="s">
        <v>135292</v>
      </c>
    </row>
    <row r="70596" spans="1:2" ht="16.5" customHeight="1" x14ac:dyDescent="0.15">
      <c r="A70596" t="s">
        <v>135293</v>
      </c>
      <c r="B70596" t="s">
        <v>135294</v>
      </c>
    </row>
    <row r="70597" spans="1:2" ht="16.5" customHeight="1" x14ac:dyDescent="0.15">
      <c r="A70597" t="s">
        <v>135295</v>
      </c>
      <c r="B70597" t="s">
        <v>135296</v>
      </c>
    </row>
    <row r="70598" spans="1:2" ht="16.5" customHeight="1" x14ac:dyDescent="0.15">
      <c r="A70598" t="s">
        <v>135297</v>
      </c>
      <c r="B70598" t="s">
        <v>135298</v>
      </c>
    </row>
    <row r="70599" spans="1:2" ht="16.5" customHeight="1" x14ac:dyDescent="0.15">
      <c r="A70599" t="s">
        <v>135299</v>
      </c>
      <c r="B70599" t="s">
        <v>135300</v>
      </c>
    </row>
    <row r="70600" spans="1:2" ht="16.5" customHeight="1" x14ac:dyDescent="0.15">
      <c r="A70600" t="s">
        <v>135301</v>
      </c>
      <c r="B70600" t="s">
        <v>135302</v>
      </c>
    </row>
    <row r="70601" spans="1:2" ht="16.5" customHeight="1" x14ac:dyDescent="0.15">
      <c r="A70601" t="s">
        <v>135303</v>
      </c>
      <c r="B70601" t="s">
        <v>135304</v>
      </c>
    </row>
    <row r="70602" spans="1:2" ht="16.5" customHeight="1" x14ac:dyDescent="0.15">
      <c r="A70602" t="s">
        <v>135305</v>
      </c>
      <c r="B70602" t="s">
        <v>135306</v>
      </c>
    </row>
    <row r="70603" spans="1:2" ht="16.5" customHeight="1" x14ac:dyDescent="0.15">
      <c r="A70603" t="s">
        <v>135307</v>
      </c>
      <c r="B70603" t="s">
        <v>135308</v>
      </c>
    </row>
    <row r="70604" spans="1:2" ht="16.5" customHeight="1" x14ac:dyDescent="0.15">
      <c r="A70604" t="s">
        <v>135309</v>
      </c>
      <c r="B70604" t="s">
        <v>135310</v>
      </c>
    </row>
    <row r="70605" spans="1:2" ht="16.5" customHeight="1" x14ac:dyDescent="0.15">
      <c r="A70605" t="s">
        <v>135311</v>
      </c>
      <c r="B70605" t="s">
        <v>135312</v>
      </c>
    </row>
    <row r="70606" spans="1:2" ht="16.5" customHeight="1" x14ac:dyDescent="0.15">
      <c r="A70606" t="s">
        <v>135313</v>
      </c>
      <c r="B70606" t="s">
        <v>135314</v>
      </c>
    </row>
    <row r="70607" spans="1:2" ht="16.5" customHeight="1" x14ac:dyDescent="0.15">
      <c r="A70607" t="s">
        <v>135315</v>
      </c>
      <c r="B70607" t="s">
        <v>135316</v>
      </c>
    </row>
    <row r="70608" spans="1:2" ht="16.5" customHeight="1" x14ac:dyDescent="0.15">
      <c r="A70608" t="s">
        <v>135317</v>
      </c>
      <c r="B70608" t="s">
        <v>34001</v>
      </c>
    </row>
    <row r="70609" spans="1:2" ht="16.5" customHeight="1" x14ac:dyDescent="0.15">
      <c r="A70609" t="s">
        <v>135318</v>
      </c>
      <c r="B70609" t="s">
        <v>135319</v>
      </c>
    </row>
    <row r="70610" spans="1:2" ht="16.5" customHeight="1" x14ac:dyDescent="0.15">
      <c r="A70610" t="s">
        <v>135320</v>
      </c>
      <c r="B70610" t="s">
        <v>135321</v>
      </c>
    </row>
    <row r="70611" spans="1:2" ht="16.5" customHeight="1" x14ac:dyDescent="0.15">
      <c r="A70611" t="s">
        <v>135322</v>
      </c>
      <c r="B70611" t="s">
        <v>135323</v>
      </c>
    </row>
    <row r="70612" spans="1:2" ht="16.5" customHeight="1" x14ac:dyDescent="0.15">
      <c r="A70612" t="s">
        <v>135324</v>
      </c>
      <c r="B70612" t="s">
        <v>135325</v>
      </c>
    </row>
    <row r="70613" spans="1:2" ht="16.5" customHeight="1" x14ac:dyDescent="0.15">
      <c r="A70613" t="s">
        <v>135326</v>
      </c>
      <c r="B70613" t="s">
        <v>135327</v>
      </c>
    </row>
    <row r="70614" spans="1:2" ht="16.5" customHeight="1" x14ac:dyDescent="0.15">
      <c r="A70614" t="s">
        <v>135328</v>
      </c>
      <c r="B70614" t="s">
        <v>135329</v>
      </c>
    </row>
    <row r="70615" spans="1:2" ht="16.5" customHeight="1" x14ac:dyDescent="0.15">
      <c r="A70615" t="s">
        <v>135330</v>
      </c>
      <c r="B70615" t="s">
        <v>135331</v>
      </c>
    </row>
    <row r="70616" spans="1:2" ht="16.5" customHeight="1" x14ac:dyDescent="0.15">
      <c r="A70616" t="s">
        <v>135332</v>
      </c>
      <c r="B70616" t="s">
        <v>135333</v>
      </c>
    </row>
    <row r="70617" spans="1:2" ht="16.5" customHeight="1" x14ac:dyDescent="0.15">
      <c r="A70617" t="s">
        <v>135334</v>
      </c>
      <c r="B70617" t="s">
        <v>135335</v>
      </c>
    </row>
    <row r="70618" spans="1:2" ht="16.5" customHeight="1" x14ac:dyDescent="0.15">
      <c r="A70618" t="s">
        <v>135336</v>
      </c>
      <c r="B70618" t="s">
        <v>135337</v>
      </c>
    </row>
    <row r="70619" spans="1:2" ht="16.5" customHeight="1" x14ac:dyDescent="0.15">
      <c r="A70619" t="s">
        <v>135338</v>
      </c>
      <c r="B70619" t="s">
        <v>135339</v>
      </c>
    </row>
    <row r="70620" spans="1:2" ht="16.5" customHeight="1" x14ac:dyDescent="0.15">
      <c r="A70620" t="s">
        <v>135340</v>
      </c>
      <c r="B70620" t="s">
        <v>135341</v>
      </c>
    </row>
    <row r="70621" spans="1:2" ht="16.5" customHeight="1" x14ac:dyDescent="0.15">
      <c r="A70621" t="s">
        <v>135342</v>
      </c>
      <c r="B70621" t="s">
        <v>135343</v>
      </c>
    </row>
    <row r="70622" spans="1:2" ht="16.5" customHeight="1" x14ac:dyDescent="0.15">
      <c r="A70622" t="s">
        <v>135344</v>
      </c>
      <c r="B70622" t="s">
        <v>135345</v>
      </c>
    </row>
    <row r="70623" spans="1:2" ht="16.5" customHeight="1" x14ac:dyDescent="0.15">
      <c r="A70623" t="s">
        <v>135346</v>
      </c>
      <c r="B70623" t="s">
        <v>135347</v>
      </c>
    </row>
    <row r="70624" spans="1:2" ht="16.5" customHeight="1" x14ac:dyDescent="0.15">
      <c r="A70624" t="s">
        <v>135348</v>
      </c>
      <c r="B70624" t="s">
        <v>135349</v>
      </c>
    </row>
    <row r="70625" spans="1:2" ht="16.5" customHeight="1" x14ac:dyDescent="0.15">
      <c r="A70625" t="s">
        <v>135350</v>
      </c>
      <c r="B70625" t="s">
        <v>135351</v>
      </c>
    </row>
    <row r="70626" spans="1:2" ht="16.5" customHeight="1" x14ac:dyDescent="0.15">
      <c r="A70626" t="s">
        <v>135352</v>
      </c>
      <c r="B70626" t="s">
        <v>135353</v>
      </c>
    </row>
    <row r="70627" spans="1:2" ht="16.5" customHeight="1" x14ac:dyDescent="0.15">
      <c r="A70627" t="s">
        <v>135354</v>
      </c>
      <c r="B70627" t="s">
        <v>135355</v>
      </c>
    </row>
    <row r="70628" spans="1:2" ht="16.5" customHeight="1" x14ac:dyDescent="0.15">
      <c r="A70628" t="s">
        <v>135356</v>
      </c>
      <c r="B70628" t="s">
        <v>135357</v>
      </c>
    </row>
    <row r="70629" spans="1:2" ht="16.5" customHeight="1" x14ac:dyDescent="0.15">
      <c r="A70629" t="s">
        <v>135358</v>
      </c>
      <c r="B70629" t="s">
        <v>135359</v>
      </c>
    </row>
    <row r="70630" spans="1:2" ht="16.5" customHeight="1" x14ac:dyDescent="0.15">
      <c r="A70630" t="s">
        <v>135360</v>
      </c>
      <c r="B70630" t="s">
        <v>126101</v>
      </c>
    </row>
    <row r="70631" spans="1:2" ht="16.5" customHeight="1" x14ac:dyDescent="0.15">
      <c r="A70631" t="s">
        <v>135361</v>
      </c>
      <c r="B70631" t="s">
        <v>135362</v>
      </c>
    </row>
    <row r="70632" spans="1:2" ht="16.5" customHeight="1" x14ac:dyDescent="0.15">
      <c r="A70632" t="s">
        <v>135363</v>
      </c>
      <c r="B70632" t="s">
        <v>135364</v>
      </c>
    </row>
    <row r="70633" spans="1:2" ht="16.5" customHeight="1" x14ac:dyDescent="0.15">
      <c r="A70633" t="s">
        <v>135365</v>
      </c>
      <c r="B70633" t="s">
        <v>135366</v>
      </c>
    </row>
    <row r="70634" spans="1:2" ht="16.5" customHeight="1" x14ac:dyDescent="0.15">
      <c r="A70634" t="s">
        <v>135367</v>
      </c>
      <c r="B70634" t="s">
        <v>135368</v>
      </c>
    </row>
    <row r="70635" spans="1:2" ht="16.5" customHeight="1" x14ac:dyDescent="0.15">
      <c r="A70635" t="s">
        <v>135369</v>
      </c>
      <c r="B70635" t="s">
        <v>135370</v>
      </c>
    </row>
    <row r="70636" spans="1:2" ht="16.5" customHeight="1" x14ac:dyDescent="0.15">
      <c r="A70636" t="s">
        <v>135371</v>
      </c>
      <c r="B70636" t="s">
        <v>135372</v>
      </c>
    </row>
    <row r="70637" spans="1:2" ht="16.5" customHeight="1" x14ac:dyDescent="0.15">
      <c r="A70637" t="s">
        <v>135373</v>
      </c>
      <c r="B70637" t="s">
        <v>135374</v>
      </c>
    </row>
    <row r="70638" spans="1:2" ht="16.5" customHeight="1" x14ac:dyDescent="0.15">
      <c r="A70638" t="s">
        <v>135375</v>
      </c>
      <c r="B70638" t="s">
        <v>135376</v>
      </c>
    </row>
    <row r="70639" spans="1:2" ht="16.5" customHeight="1" x14ac:dyDescent="0.15">
      <c r="A70639" t="s">
        <v>135377</v>
      </c>
      <c r="B70639" t="s">
        <v>135378</v>
      </c>
    </row>
    <row r="70640" spans="1:2" ht="16.5" customHeight="1" x14ac:dyDescent="0.15">
      <c r="A70640" t="s">
        <v>135379</v>
      </c>
      <c r="B70640" t="s">
        <v>135034</v>
      </c>
    </row>
    <row r="70641" spans="1:2" ht="16.5" customHeight="1" x14ac:dyDescent="0.15">
      <c r="A70641" t="s">
        <v>135380</v>
      </c>
      <c r="B70641" t="s">
        <v>135381</v>
      </c>
    </row>
    <row r="70642" spans="1:2" ht="16.5" customHeight="1" x14ac:dyDescent="0.15">
      <c r="A70642" t="s">
        <v>135382</v>
      </c>
      <c r="B70642" t="s">
        <v>55119</v>
      </c>
    </row>
    <row r="70643" spans="1:2" ht="16.5" customHeight="1" x14ac:dyDescent="0.15">
      <c r="A70643" t="s">
        <v>135383</v>
      </c>
      <c r="B70643" t="s">
        <v>59960</v>
      </c>
    </row>
    <row r="70644" spans="1:2" ht="16.5" customHeight="1" x14ac:dyDescent="0.15">
      <c r="A70644" t="s">
        <v>135384</v>
      </c>
      <c r="B70644" t="s">
        <v>59966</v>
      </c>
    </row>
    <row r="70645" spans="1:2" ht="16.5" customHeight="1" x14ac:dyDescent="0.15">
      <c r="A70645" t="s">
        <v>135385</v>
      </c>
      <c r="B70645" t="s">
        <v>135386</v>
      </c>
    </row>
    <row r="70646" spans="1:2" ht="16.5" customHeight="1" x14ac:dyDescent="0.15">
      <c r="A70646" t="s">
        <v>135387</v>
      </c>
      <c r="B70646" t="s">
        <v>135388</v>
      </c>
    </row>
    <row r="70647" spans="1:2" ht="16.5" customHeight="1" x14ac:dyDescent="0.15">
      <c r="A70647" t="s">
        <v>135389</v>
      </c>
      <c r="B70647" t="s">
        <v>60002</v>
      </c>
    </row>
    <row r="70648" spans="1:2" ht="16.5" customHeight="1" x14ac:dyDescent="0.15">
      <c r="A70648" t="s">
        <v>135390</v>
      </c>
      <c r="B70648" t="s">
        <v>135391</v>
      </c>
    </row>
    <row r="70649" spans="1:2" ht="16.5" customHeight="1" x14ac:dyDescent="0.15">
      <c r="A70649" t="s">
        <v>135392</v>
      </c>
      <c r="B70649" t="s">
        <v>135393</v>
      </c>
    </row>
    <row r="70650" spans="1:2" ht="16.5" customHeight="1" x14ac:dyDescent="0.15">
      <c r="A70650" t="s">
        <v>135394</v>
      </c>
      <c r="B70650" t="s">
        <v>135395</v>
      </c>
    </row>
    <row r="70651" spans="1:2" ht="16.5" customHeight="1" x14ac:dyDescent="0.15">
      <c r="A70651" t="s">
        <v>135396</v>
      </c>
      <c r="B70651" t="s">
        <v>135397</v>
      </c>
    </row>
    <row r="70652" spans="1:2" ht="16.5" customHeight="1" x14ac:dyDescent="0.15">
      <c r="A70652" t="s">
        <v>135398</v>
      </c>
      <c r="B70652" t="s">
        <v>135399</v>
      </c>
    </row>
    <row r="70653" spans="1:2" ht="16.5" customHeight="1" x14ac:dyDescent="0.15">
      <c r="A70653" t="s">
        <v>135400</v>
      </c>
      <c r="B70653" t="s">
        <v>135401</v>
      </c>
    </row>
    <row r="70654" spans="1:2" ht="16.5" customHeight="1" x14ac:dyDescent="0.15">
      <c r="A70654" t="s">
        <v>135402</v>
      </c>
      <c r="B70654" t="s">
        <v>135403</v>
      </c>
    </row>
    <row r="70655" spans="1:2" ht="16.5" customHeight="1" x14ac:dyDescent="0.15">
      <c r="A70655" t="s">
        <v>135404</v>
      </c>
      <c r="B70655" t="s">
        <v>135405</v>
      </c>
    </row>
    <row r="70656" spans="1:2" ht="16.5" customHeight="1" x14ac:dyDescent="0.15">
      <c r="A70656" t="s">
        <v>135406</v>
      </c>
      <c r="B70656" t="s">
        <v>135407</v>
      </c>
    </row>
    <row r="70657" spans="1:2" ht="16.5" customHeight="1" x14ac:dyDescent="0.15">
      <c r="A70657" t="s">
        <v>135408</v>
      </c>
      <c r="B70657" t="s">
        <v>135409</v>
      </c>
    </row>
    <row r="70658" spans="1:2" ht="16.5" customHeight="1" x14ac:dyDescent="0.15">
      <c r="A70658" t="s">
        <v>135410</v>
      </c>
      <c r="B70658" t="s">
        <v>135411</v>
      </c>
    </row>
    <row r="70659" spans="1:2" ht="16.5" customHeight="1" x14ac:dyDescent="0.15">
      <c r="A70659" t="s">
        <v>135412</v>
      </c>
      <c r="B70659" t="s">
        <v>135413</v>
      </c>
    </row>
    <row r="70660" spans="1:2" ht="16.5" customHeight="1" x14ac:dyDescent="0.15">
      <c r="A70660" t="s">
        <v>135414</v>
      </c>
      <c r="B70660" t="s">
        <v>135415</v>
      </c>
    </row>
    <row r="70661" spans="1:2" ht="16.5" customHeight="1" x14ac:dyDescent="0.15">
      <c r="A70661" t="s">
        <v>135416</v>
      </c>
      <c r="B70661" t="s">
        <v>135417</v>
      </c>
    </row>
    <row r="70662" spans="1:2" ht="16.5" customHeight="1" x14ac:dyDescent="0.15">
      <c r="A70662" t="s">
        <v>135418</v>
      </c>
      <c r="B70662" t="s">
        <v>135419</v>
      </c>
    </row>
    <row r="70663" spans="1:2" ht="16.5" customHeight="1" x14ac:dyDescent="0.15">
      <c r="A70663" t="s">
        <v>135420</v>
      </c>
      <c r="B70663" t="s">
        <v>135421</v>
      </c>
    </row>
    <row r="70664" spans="1:2" ht="16.5" customHeight="1" x14ac:dyDescent="0.15">
      <c r="A70664" t="s">
        <v>135422</v>
      </c>
      <c r="B70664" t="s">
        <v>135423</v>
      </c>
    </row>
    <row r="70665" spans="1:2" ht="16.5" customHeight="1" x14ac:dyDescent="0.15">
      <c r="A70665" t="s">
        <v>135422</v>
      </c>
      <c r="B70665" t="s">
        <v>135424</v>
      </c>
    </row>
    <row r="70666" spans="1:2" ht="16.5" customHeight="1" x14ac:dyDescent="0.15">
      <c r="A70666" t="s">
        <v>135425</v>
      </c>
      <c r="B70666" t="s">
        <v>135426</v>
      </c>
    </row>
    <row r="70667" spans="1:2" ht="16.5" customHeight="1" x14ac:dyDescent="0.15">
      <c r="A70667" t="s">
        <v>135427</v>
      </c>
      <c r="B70667" t="s">
        <v>135428</v>
      </c>
    </row>
    <row r="70668" spans="1:2" ht="16.5" customHeight="1" x14ac:dyDescent="0.15">
      <c r="A70668" t="s">
        <v>135429</v>
      </c>
      <c r="B70668" t="s">
        <v>135430</v>
      </c>
    </row>
    <row r="70669" spans="1:2" ht="16.5" customHeight="1" x14ac:dyDescent="0.15">
      <c r="A70669" t="s">
        <v>135431</v>
      </c>
      <c r="B70669" t="s">
        <v>135432</v>
      </c>
    </row>
    <row r="70670" spans="1:2" ht="16.5" customHeight="1" x14ac:dyDescent="0.15">
      <c r="A70670" t="s">
        <v>135433</v>
      </c>
      <c r="B70670" t="s">
        <v>135434</v>
      </c>
    </row>
    <row r="70671" spans="1:2" ht="16.5" customHeight="1" x14ac:dyDescent="0.15">
      <c r="A70671" t="s">
        <v>135435</v>
      </c>
      <c r="B70671" t="s">
        <v>135436</v>
      </c>
    </row>
    <row r="70672" spans="1:2" ht="16.5" customHeight="1" x14ac:dyDescent="0.15">
      <c r="A70672" t="s">
        <v>135437</v>
      </c>
      <c r="B70672" t="s">
        <v>135438</v>
      </c>
    </row>
    <row r="70673" spans="1:2" ht="16.5" customHeight="1" x14ac:dyDescent="0.15">
      <c r="A70673" t="s">
        <v>135439</v>
      </c>
      <c r="B70673" t="s">
        <v>135440</v>
      </c>
    </row>
    <row r="70674" spans="1:2" ht="16.5" customHeight="1" x14ac:dyDescent="0.15">
      <c r="A70674" t="s">
        <v>135441</v>
      </c>
      <c r="B70674" t="s">
        <v>135442</v>
      </c>
    </row>
    <row r="70675" spans="1:2" ht="16.5" customHeight="1" x14ac:dyDescent="0.15">
      <c r="A70675" t="s">
        <v>135443</v>
      </c>
      <c r="B70675" t="s">
        <v>135444</v>
      </c>
    </row>
    <row r="70676" spans="1:2" ht="16.5" customHeight="1" x14ac:dyDescent="0.15">
      <c r="A70676" t="s">
        <v>135445</v>
      </c>
      <c r="B70676" t="s">
        <v>135446</v>
      </c>
    </row>
    <row r="70677" spans="1:2" ht="16.5" customHeight="1" x14ac:dyDescent="0.15">
      <c r="A70677" t="s">
        <v>135447</v>
      </c>
      <c r="B70677" t="s">
        <v>135448</v>
      </c>
    </row>
    <row r="70678" spans="1:2" ht="16.5" customHeight="1" x14ac:dyDescent="0.15">
      <c r="A70678" t="s">
        <v>135449</v>
      </c>
      <c r="B70678" t="s">
        <v>135450</v>
      </c>
    </row>
    <row r="70679" spans="1:2" ht="16.5" customHeight="1" x14ac:dyDescent="0.15">
      <c r="A70679" t="s">
        <v>135451</v>
      </c>
      <c r="B70679" t="s">
        <v>135452</v>
      </c>
    </row>
    <row r="70680" spans="1:2" ht="16.5" customHeight="1" x14ac:dyDescent="0.15">
      <c r="A70680" t="s">
        <v>135453</v>
      </c>
      <c r="B70680" t="s">
        <v>135454</v>
      </c>
    </row>
    <row r="70681" spans="1:2" ht="16.5" customHeight="1" x14ac:dyDescent="0.15">
      <c r="A70681" t="s">
        <v>135455</v>
      </c>
      <c r="B70681" t="s">
        <v>135456</v>
      </c>
    </row>
    <row r="70682" spans="1:2" ht="16.5" customHeight="1" x14ac:dyDescent="0.15">
      <c r="A70682" t="s">
        <v>135457</v>
      </c>
      <c r="B70682" t="s">
        <v>135458</v>
      </c>
    </row>
    <row r="70683" spans="1:2" ht="16.5" customHeight="1" x14ac:dyDescent="0.15">
      <c r="A70683" t="s">
        <v>135459</v>
      </c>
      <c r="B70683" t="s">
        <v>135460</v>
      </c>
    </row>
    <row r="70684" spans="1:2" ht="16.5" customHeight="1" x14ac:dyDescent="0.15">
      <c r="A70684" t="s">
        <v>135461</v>
      </c>
      <c r="B70684" t="s">
        <v>135462</v>
      </c>
    </row>
    <row r="70685" spans="1:2" ht="16.5" customHeight="1" x14ac:dyDescent="0.15">
      <c r="A70685" t="s">
        <v>135463</v>
      </c>
      <c r="B70685" t="s">
        <v>135464</v>
      </c>
    </row>
    <row r="70686" spans="1:2" ht="16.5" customHeight="1" x14ac:dyDescent="0.15">
      <c r="A70686" t="s">
        <v>135465</v>
      </c>
      <c r="B70686" t="s">
        <v>135466</v>
      </c>
    </row>
    <row r="70687" spans="1:2" ht="16.5" customHeight="1" x14ac:dyDescent="0.15">
      <c r="A70687" t="s">
        <v>135467</v>
      </c>
      <c r="B70687" t="s">
        <v>135468</v>
      </c>
    </row>
    <row r="70688" spans="1:2" ht="16.5" customHeight="1" x14ac:dyDescent="0.15">
      <c r="A70688" t="s">
        <v>135469</v>
      </c>
      <c r="B70688" t="s">
        <v>135470</v>
      </c>
    </row>
    <row r="70689" spans="1:2" ht="16.5" customHeight="1" x14ac:dyDescent="0.15">
      <c r="A70689" t="s">
        <v>135471</v>
      </c>
      <c r="B70689" t="s">
        <v>135472</v>
      </c>
    </row>
    <row r="70690" spans="1:2" ht="16.5" customHeight="1" x14ac:dyDescent="0.15">
      <c r="A70690" t="s">
        <v>135473</v>
      </c>
      <c r="B70690" t="s">
        <v>135474</v>
      </c>
    </row>
    <row r="70691" spans="1:2" ht="16.5" customHeight="1" x14ac:dyDescent="0.15">
      <c r="A70691" t="s">
        <v>135475</v>
      </c>
      <c r="B70691" t="s">
        <v>135476</v>
      </c>
    </row>
    <row r="70692" spans="1:2" ht="16.5" customHeight="1" x14ac:dyDescent="0.15">
      <c r="A70692" t="s">
        <v>135477</v>
      </c>
      <c r="B70692" t="s">
        <v>135478</v>
      </c>
    </row>
    <row r="70693" spans="1:2" ht="16.5" customHeight="1" x14ac:dyDescent="0.15">
      <c r="A70693" t="s">
        <v>135479</v>
      </c>
      <c r="B70693" t="s">
        <v>135480</v>
      </c>
    </row>
    <row r="70694" spans="1:2" ht="16.5" customHeight="1" x14ac:dyDescent="0.15">
      <c r="A70694" t="s">
        <v>135481</v>
      </c>
      <c r="B70694" t="s">
        <v>135482</v>
      </c>
    </row>
    <row r="70695" spans="1:2" ht="16.5" customHeight="1" x14ac:dyDescent="0.15">
      <c r="A70695" t="s">
        <v>135483</v>
      </c>
      <c r="B70695" t="s">
        <v>135484</v>
      </c>
    </row>
    <row r="70696" spans="1:2" ht="16.5" customHeight="1" x14ac:dyDescent="0.15">
      <c r="A70696" t="s">
        <v>135485</v>
      </c>
      <c r="B70696" t="s">
        <v>135486</v>
      </c>
    </row>
    <row r="70697" spans="1:2" ht="16.5" customHeight="1" x14ac:dyDescent="0.15">
      <c r="A70697" t="s">
        <v>135487</v>
      </c>
      <c r="B70697" t="s">
        <v>135488</v>
      </c>
    </row>
    <row r="70698" spans="1:2" ht="16.5" customHeight="1" x14ac:dyDescent="0.15">
      <c r="A70698" t="s">
        <v>135489</v>
      </c>
      <c r="B70698" t="s">
        <v>135490</v>
      </c>
    </row>
    <row r="70699" spans="1:2" ht="16.5" customHeight="1" x14ac:dyDescent="0.15">
      <c r="A70699" t="s">
        <v>135491</v>
      </c>
      <c r="B70699" t="s">
        <v>135492</v>
      </c>
    </row>
    <row r="70700" spans="1:2" ht="16.5" customHeight="1" x14ac:dyDescent="0.15">
      <c r="A70700" t="s">
        <v>135493</v>
      </c>
      <c r="B70700" t="s">
        <v>135494</v>
      </c>
    </row>
    <row r="70701" spans="1:2" ht="16.5" customHeight="1" x14ac:dyDescent="0.15">
      <c r="A70701" t="s">
        <v>135495</v>
      </c>
      <c r="B70701" t="s">
        <v>135496</v>
      </c>
    </row>
    <row r="70702" spans="1:2" ht="16.5" customHeight="1" x14ac:dyDescent="0.15">
      <c r="A70702" t="s">
        <v>135497</v>
      </c>
      <c r="B70702" t="s">
        <v>135498</v>
      </c>
    </row>
    <row r="70703" spans="1:2" ht="16.5" customHeight="1" x14ac:dyDescent="0.15">
      <c r="A70703" t="s">
        <v>135499</v>
      </c>
      <c r="B70703" t="s">
        <v>135500</v>
      </c>
    </row>
    <row r="70704" spans="1:2" ht="16.5" customHeight="1" x14ac:dyDescent="0.15">
      <c r="A70704" t="s">
        <v>135501</v>
      </c>
      <c r="B70704" t="s">
        <v>135502</v>
      </c>
    </row>
    <row r="70705" spans="1:2" ht="16.5" customHeight="1" x14ac:dyDescent="0.15">
      <c r="A70705" t="s">
        <v>135503</v>
      </c>
      <c r="B70705" t="s">
        <v>135504</v>
      </c>
    </row>
    <row r="70706" spans="1:2" ht="16.5" customHeight="1" x14ac:dyDescent="0.15">
      <c r="A70706" t="s">
        <v>135505</v>
      </c>
      <c r="B70706" t="s">
        <v>135506</v>
      </c>
    </row>
    <row r="70707" spans="1:2" ht="16.5" customHeight="1" x14ac:dyDescent="0.15">
      <c r="A70707" t="s">
        <v>135507</v>
      </c>
      <c r="B70707" t="s">
        <v>135508</v>
      </c>
    </row>
    <row r="70708" spans="1:2" ht="16.5" customHeight="1" x14ac:dyDescent="0.15">
      <c r="A70708" t="s">
        <v>135509</v>
      </c>
      <c r="B70708" t="s">
        <v>135510</v>
      </c>
    </row>
    <row r="70709" spans="1:2" ht="16.5" customHeight="1" x14ac:dyDescent="0.15">
      <c r="A70709" t="s">
        <v>135511</v>
      </c>
      <c r="B70709" t="s">
        <v>135512</v>
      </c>
    </row>
    <row r="70710" spans="1:2" ht="16.5" customHeight="1" x14ac:dyDescent="0.15">
      <c r="A70710" t="s">
        <v>135513</v>
      </c>
      <c r="B70710" t="s">
        <v>135514</v>
      </c>
    </row>
    <row r="70711" spans="1:2" ht="16.5" customHeight="1" x14ac:dyDescent="0.15">
      <c r="A70711" t="s">
        <v>135515</v>
      </c>
      <c r="B70711" t="s">
        <v>135516</v>
      </c>
    </row>
    <row r="70712" spans="1:2" ht="16.5" customHeight="1" x14ac:dyDescent="0.15">
      <c r="A70712" t="s">
        <v>135517</v>
      </c>
      <c r="B70712" t="s">
        <v>135518</v>
      </c>
    </row>
    <row r="70713" spans="1:2" ht="16.5" customHeight="1" x14ac:dyDescent="0.15">
      <c r="A70713" t="s">
        <v>135519</v>
      </c>
      <c r="B70713" t="s">
        <v>135520</v>
      </c>
    </row>
    <row r="70714" spans="1:2" ht="16.5" customHeight="1" x14ac:dyDescent="0.15">
      <c r="A70714" t="s">
        <v>135521</v>
      </c>
      <c r="B70714" t="s">
        <v>135522</v>
      </c>
    </row>
    <row r="70715" spans="1:2" ht="16.5" customHeight="1" x14ac:dyDescent="0.15">
      <c r="A70715" t="s">
        <v>135523</v>
      </c>
      <c r="B70715" t="s">
        <v>135524</v>
      </c>
    </row>
    <row r="70716" spans="1:2" ht="16.5" customHeight="1" x14ac:dyDescent="0.15">
      <c r="A70716" t="s">
        <v>135525</v>
      </c>
      <c r="B70716" t="s">
        <v>135526</v>
      </c>
    </row>
    <row r="70717" spans="1:2" ht="16.5" customHeight="1" x14ac:dyDescent="0.15">
      <c r="A70717" t="s">
        <v>135527</v>
      </c>
      <c r="B70717" t="s">
        <v>135528</v>
      </c>
    </row>
    <row r="70718" spans="1:2" ht="16.5" customHeight="1" x14ac:dyDescent="0.15">
      <c r="A70718" t="s">
        <v>135529</v>
      </c>
      <c r="B70718" t="s">
        <v>135530</v>
      </c>
    </row>
    <row r="70719" spans="1:2" ht="16.5" customHeight="1" x14ac:dyDescent="0.15">
      <c r="A70719" t="s">
        <v>135531</v>
      </c>
      <c r="B70719" t="s">
        <v>135532</v>
      </c>
    </row>
    <row r="70720" spans="1:2" ht="16.5" customHeight="1" x14ac:dyDescent="0.15">
      <c r="A70720" t="s">
        <v>135533</v>
      </c>
      <c r="B70720" t="s">
        <v>135534</v>
      </c>
    </row>
    <row r="70721" spans="1:2" ht="16.5" customHeight="1" x14ac:dyDescent="0.15">
      <c r="A70721" t="s">
        <v>135535</v>
      </c>
      <c r="B70721" t="s">
        <v>135536</v>
      </c>
    </row>
    <row r="70722" spans="1:2" ht="16.5" customHeight="1" x14ac:dyDescent="0.15">
      <c r="A70722" t="s">
        <v>135537</v>
      </c>
      <c r="B70722" t="s">
        <v>135538</v>
      </c>
    </row>
    <row r="70723" spans="1:2" ht="16.5" customHeight="1" x14ac:dyDescent="0.15">
      <c r="A70723" t="s">
        <v>135539</v>
      </c>
      <c r="B70723" t="s">
        <v>135540</v>
      </c>
    </row>
    <row r="70724" spans="1:2" ht="16.5" customHeight="1" x14ac:dyDescent="0.15">
      <c r="A70724" t="s">
        <v>135541</v>
      </c>
      <c r="B70724" t="s">
        <v>135542</v>
      </c>
    </row>
    <row r="70725" spans="1:2" ht="16.5" customHeight="1" x14ac:dyDescent="0.15">
      <c r="A70725" t="s">
        <v>135543</v>
      </c>
      <c r="B70725" t="s">
        <v>135544</v>
      </c>
    </row>
    <row r="70726" spans="1:2" ht="16.5" customHeight="1" x14ac:dyDescent="0.15">
      <c r="A70726" t="s">
        <v>135545</v>
      </c>
      <c r="B70726" t="s">
        <v>28424</v>
      </c>
    </row>
    <row r="70727" spans="1:2" ht="16.5" customHeight="1" x14ac:dyDescent="0.15">
      <c r="A70727" t="s">
        <v>135546</v>
      </c>
      <c r="B70727" t="s">
        <v>28562</v>
      </c>
    </row>
    <row r="70728" spans="1:2" ht="16.5" customHeight="1" x14ac:dyDescent="0.15">
      <c r="A70728" t="s">
        <v>135547</v>
      </c>
      <c r="B70728" t="s">
        <v>28588</v>
      </c>
    </row>
    <row r="70729" spans="1:2" ht="16.5" customHeight="1" x14ac:dyDescent="0.15">
      <c r="A70729" t="s">
        <v>135548</v>
      </c>
      <c r="B70729" t="s">
        <v>135549</v>
      </c>
    </row>
    <row r="70730" spans="1:2" ht="16.5" customHeight="1" x14ac:dyDescent="0.15">
      <c r="A70730" t="s">
        <v>135550</v>
      </c>
      <c r="B70730" t="s">
        <v>34154</v>
      </c>
    </row>
    <row r="70731" spans="1:2" ht="16.5" customHeight="1" x14ac:dyDescent="0.15">
      <c r="A70731" t="s">
        <v>135551</v>
      </c>
      <c r="B70731" t="s">
        <v>135552</v>
      </c>
    </row>
    <row r="70732" spans="1:2" ht="16.5" customHeight="1" x14ac:dyDescent="0.15">
      <c r="A70732" t="s">
        <v>135553</v>
      </c>
      <c r="B70732" t="s">
        <v>135554</v>
      </c>
    </row>
    <row r="70733" spans="1:2" ht="16.5" customHeight="1" x14ac:dyDescent="0.15">
      <c r="A70733" t="s">
        <v>135555</v>
      </c>
      <c r="B70733" t="s">
        <v>135556</v>
      </c>
    </row>
    <row r="70734" spans="1:2" ht="16.5" customHeight="1" x14ac:dyDescent="0.15">
      <c r="A70734" t="s">
        <v>135557</v>
      </c>
      <c r="B70734" t="s">
        <v>135558</v>
      </c>
    </row>
    <row r="70735" spans="1:2" ht="16.5" customHeight="1" x14ac:dyDescent="0.15">
      <c r="A70735" t="s">
        <v>135559</v>
      </c>
      <c r="B70735" t="s">
        <v>135560</v>
      </c>
    </row>
    <row r="70736" spans="1:2" ht="16.5" customHeight="1" x14ac:dyDescent="0.15">
      <c r="A70736" t="s">
        <v>135561</v>
      </c>
      <c r="B70736" t="s">
        <v>135562</v>
      </c>
    </row>
    <row r="70737" spans="1:2" ht="16.5" customHeight="1" x14ac:dyDescent="0.15">
      <c r="A70737" t="s">
        <v>135563</v>
      </c>
      <c r="B70737" t="s">
        <v>135564</v>
      </c>
    </row>
    <row r="70738" spans="1:2" ht="16.5" customHeight="1" x14ac:dyDescent="0.15">
      <c r="A70738" t="s">
        <v>135565</v>
      </c>
      <c r="B70738" t="s">
        <v>135566</v>
      </c>
    </row>
    <row r="70739" spans="1:2" ht="16.5" customHeight="1" x14ac:dyDescent="0.15">
      <c r="A70739" t="s">
        <v>135567</v>
      </c>
      <c r="B70739" t="s">
        <v>135568</v>
      </c>
    </row>
    <row r="70740" spans="1:2" ht="16.5" customHeight="1" x14ac:dyDescent="0.15">
      <c r="A70740" t="s">
        <v>135569</v>
      </c>
      <c r="B70740" t="s">
        <v>135570</v>
      </c>
    </row>
    <row r="70741" spans="1:2" ht="16.5" customHeight="1" x14ac:dyDescent="0.15">
      <c r="A70741" t="s">
        <v>135571</v>
      </c>
      <c r="B70741" t="s">
        <v>135572</v>
      </c>
    </row>
    <row r="70742" spans="1:2" ht="16.5" customHeight="1" x14ac:dyDescent="0.15">
      <c r="A70742" t="s">
        <v>135573</v>
      </c>
      <c r="B70742" t="s">
        <v>135574</v>
      </c>
    </row>
    <row r="70743" spans="1:2" ht="16.5" customHeight="1" x14ac:dyDescent="0.15">
      <c r="A70743" t="s">
        <v>135575</v>
      </c>
      <c r="B70743" t="s">
        <v>135576</v>
      </c>
    </row>
    <row r="70744" spans="1:2" ht="16.5" customHeight="1" x14ac:dyDescent="0.15">
      <c r="A70744" t="s">
        <v>135577</v>
      </c>
      <c r="B70744" t="s">
        <v>135578</v>
      </c>
    </row>
    <row r="70745" spans="1:2" ht="16.5" customHeight="1" x14ac:dyDescent="0.15">
      <c r="A70745" t="s">
        <v>135579</v>
      </c>
      <c r="B70745" t="s">
        <v>135580</v>
      </c>
    </row>
    <row r="70746" spans="1:2" ht="16.5" customHeight="1" x14ac:dyDescent="0.15">
      <c r="A70746" t="s">
        <v>135581</v>
      </c>
      <c r="B70746" t="s">
        <v>135582</v>
      </c>
    </row>
    <row r="70747" spans="1:2" ht="16.5" customHeight="1" x14ac:dyDescent="0.15">
      <c r="A70747" t="s">
        <v>135583</v>
      </c>
      <c r="B70747" t="s">
        <v>135584</v>
      </c>
    </row>
    <row r="70748" spans="1:2" ht="16.5" customHeight="1" x14ac:dyDescent="0.15">
      <c r="A70748" t="s">
        <v>135585</v>
      </c>
      <c r="B70748" t="s">
        <v>135582</v>
      </c>
    </row>
    <row r="70749" spans="1:2" ht="16.5" customHeight="1" x14ac:dyDescent="0.15">
      <c r="A70749" t="s">
        <v>135586</v>
      </c>
      <c r="B70749" t="s">
        <v>135587</v>
      </c>
    </row>
    <row r="70750" spans="1:2" ht="16.5" customHeight="1" x14ac:dyDescent="0.15">
      <c r="A70750" t="s">
        <v>135588</v>
      </c>
      <c r="B70750" t="s">
        <v>135589</v>
      </c>
    </row>
    <row r="70751" spans="1:2" ht="16.5" customHeight="1" x14ac:dyDescent="0.15">
      <c r="A70751" t="s">
        <v>135590</v>
      </c>
      <c r="B70751" t="s">
        <v>135591</v>
      </c>
    </row>
    <row r="70752" spans="1:2" ht="16.5" customHeight="1" x14ac:dyDescent="0.15">
      <c r="A70752" t="s">
        <v>135592</v>
      </c>
      <c r="B70752" t="s">
        <v>135593</v>
      </c>
    </row>
    <row r="70753" spans="1:2" ht="16.5" customHeight="1" x14ac:dyDescent="0.15">
      <c r="A70753" t="s">
        <v>135594</v>
      </c>
      <c r="B70753" t="s">
        <v>135595</v>
      </c>
    </row>
    <row r="70754" spans="1:2" ht="16.5" customHeight="1" x14ac:dyDescent="0.15">
      <c r="A70754" t="s">
        <v>135596</v>
      </c>
      <c r="B70754" t="s">
        <v>135597</v>
      </c>
    </row>
    <row r="70755" spans="1:2" ht="16.5" customHeight="1" x14ac:dyDescent="0.15">
      <c r="A70755" t="s">
        <v>135598</v>
      </c>
      <c r="B70755" t="s">
        <v>135599</v>
      </c>
    </row>
    <row r="70756" spans="1:2" ht="16.5" customHeight="1" x14ac:dyDescent="0.15">
      <c r="A70756" t="s">
        <v>135600</v>
      </c>
      <c r="B70756" t="s">
        <v>135601</v>
      </c>
    </row>
    <row r="70757" spans="1:2" ht="16.5" customHeight="1" x14ac:dyDescent="0.15">
      <c r="A70757" t="s">
        <v>135602</v>
      </c>
      <c r="B70757" t="s">
        <v>135603</v>
      </c>
    </row>
    <row r="70758" spans="1:2" ht="16.5" customHeight="1" x14ac:dyDescent="0.15">
      <c r="A70758" t="s">
        <v>135604</v>
      </c>
      <c r="B70758" t="s">
        <v>135605</v>
      </c>
    </row>
    <row r="70759" spans="1:2" ht="16.5" customHeight="1" x14ac:dyDescent="0.15">
      <c r="A70759" t="s">
        <v>135606</v>
      </c>
      <c r="B70759" t="s">
        <v>135607</v>
      </c>
    </row>
    <row r="70760" spans="1:2" ht="16.5" customHeight="1" x14ac:dyDescent="0.15">
      <c r="A70760" t="s">
        <v>135608</v>
      </c>
      <c r="B70760" t="s">
        <v>135609</v>
      </c>
    </row>
    <row r="70761" spans="1:2" ht="16.5" customHeight="1" x14ac:dyDescent="0.15">
      <c r="A70761" t="s">
        <v>135610</v>
      </c>
      <c r="B70761" t="s">
        <v>135611</v>
      </c>
    </row>
    <row r="70762" spans="1:2" ht="16.5" customHeight="1" x14ac:dyDescent="0.15">
      <c r="A70762" t="s">
        <v>135612</v>
      </c>
      <c r="B70762" t="s">
        <v>135613</v>
      </c>
    </row>
    <row r="70763" spans="1:2" ht="16.5" customHeight="1" x14ac:dyDescent="0.15">
      <c r="A70763" t="s">
        <v>135614</v>
      </c>
      <c r="B70763" t="s">
        <v>135615</v>
      </c>
    </row>
    <row r="70764" spans="1:2" ht="16.5" customHeight="1" x14ac:dyDescent="0.15">
      <c r="A70764" t="s">
        <v>135616</v>
      </c>
      <c r="B70764" t="s">
        <v>135617</v>
      </c>
    </row>
    <row r="70765" spans="1:2" ht="16.5" customHeight="1" x14ac:dyDescent="0.15">
      <c r="A70765" t="s">
        <v>135618</v>
      </c>
      <c r="B70765" t="s">
        <v>135619</v>
      </c>
    </row>
    <row r="70766" spans="1:2" ht="16.5" customHeight="1" x14ac:dyDescent="0.15">
      <c r="A70766" t="s">
        <v>135620</v>
      </c>
      <c r="B70766" t="s">
        <v>135621</v>
      </c>
    </row>
    <row r="70767" spans="1:2" ht="16.5" customHeight="1" x14ac:dyDescent="0.15">
      <c r="A70767" t="s">
        <v>135622</v>
      </c>
      <c r="B70767" t="s">
        <v>135623</v>
      </c>
    </row>
    <row r="70768" spans="1:2" ht="16.5" customHeight="1" x14ac:dyDescent="0.15">
      <c r="A70768" t="s">
        <v>135624</v>
      </c>
      <c r="B70768" t="s">
        <v>135625</v>
      </c>
    </row>
    <row r="70769" spans="1:2" ht="16.5" customHeight="1" x14ac:dyDescent="0.15">
      <c r="A70769" t="s">
        <v>135626</v>
      </c>
      <c r="B70769" t="s">
        <v>135627</v>
      </c>
    </row>
    <row r="70770" spans="1:2" ht="16.5" customHeight="1" x14ac:dyDescent="0.15">
      <c r="A70770" t="s">
        <v>135628</v>
      </c>
      <c r="B70770" t="s">
        <v>135629</v>
      </c>
    </row>
    <row r="70771" spans="1:2" ht="16.5" customHeight="1" x14ac:dyDescent="0.15">
      <c r="A70771" t="s">
        <v>135630</v>
      </c>
      <c r="B70771" t="s">
        <v>135631</v>
      </c>
    </row>
    <row r="70772" spans="1:2" ht="16.5" customHeight="1" x14ac:dyDescent="0.15">
      <c r="A70772" t="s">
        <v>135632</v>
      </c>
      <c r="B70772" t="s">
        <v>135633</v>
      </c>
    </row>
    <row r="70773" spans="1:2" ht="16.5" customHeight="1" x14ac:dyDescent="0.15">
      <c r="A70773" t="s">
        <v>135634</v>
      </c>
      <c r="B70773" t="s">
        <v>135635</v>
      </c>
    </row>
    <row r="70774" spans="1:2" ht="16.5" customHeight="1" x14ac:dyDescent="0.15">
      <c r="A70774" t="s">
        <v>135636</v>
      </c>
      <c r="B70774" t="s">
        <v>135637</v>
      </c>
    </row>
    <row r="70775" spans="1:2" ht="16.5" customHeight="1" x14ac:dyDescent="0.15">
      <c r="A70775" t="s">
        <v>135638</v>
      </c>
      <c r="B70775" t="s">
        <v>135639</v>
      </c>
    </row>
    <row r="70776" spans="1:2" ht="16.5" customHeight="1" x14ac:dyDescent="0.15">
      <c r="A70776" t="s">
        <v>135640</v>
      </c>
      <c r="B70776" t="s">
        <v>135641</v>
      </c>
    </row>
    <row r="70777" spans="1:2" ht="16.5" customHeight="1" x14ac:dyDescent="0.15">
      <c r="A70777" t="s">
        <v>135642</v>
      </c>
      <c r="B70777" t="s">
        <v>135643</v>
      </c>
    </row>
    <row r="70778" spans="1:2" ht="16.5" customHeight="1" x14ac:dyDescent="0.15">
      <c r="A70778" t="s">
        <v>135644</v>
      </c>
      <c r="B70778" t="s">
        <v>135645</v>
      </c>
    </row>
    <row r="70779" spans="1:2" ht="16.5" customHeight="1" x14ac:dyDescent="0.15">
      <c r="A70779" t="s">
        <v>135646</v>
      </c>
      <c r="B70779" t="s">
        <v>135647</v>
      </c>
    </row>
    <row r="70780" spans="1:2" ht="16.5" customHeight="1" x14ac:dyDescent="0.15">
      <c r="A70780" t="s">
        <v>135648</v>
      </c>
      <c r="B70780" t="s">
        <v>135649</v>
      </c>
    </row>
    <row r="70781" spans="1:2" ht="16.5" customHeight="1" x14ac:dyDescent="0.15">
      <c r="A70781" t="s">
        <v>135650</v>
      </c>
      <c r="B70781" t="s">
        <v>135651</v>
      </c>
    </row>
    <row r="70782" spans="1:2" ht="16.5" customHeight="1" x14ac:dyDescent="0.15">
      <c r="A70782" t="s">
        <v>135652</v>
      </c>
      <c r="B70782" t="s">
        <v>135653</v>
      </c>
    </row>
    <row r="70783" spans="1:2" ht="16.5" customHeight="1" x14ac:dyDescent="0.15">
      <c r="A70783" t="s">
        <v>135654</v>
      </c>
      <c r="B70783" t="s">
        <v>135655</v>
      </c>
    </row>
    <row r="70784" spans="1:2" ht="16.5" customHeight="1" x14ac:dyDescent="0.15">
      <c r="A70784" t="s">
        <v>135656</v>
      </c>
      <c r="B70784" t="s">
        <v>135657</v>
      </c>
    </row>
    <row r="70785" spans="1:2" ht="16.5" customHeight="1" x14ac:dyDescent="0.15">
      <c r="A70785" t="s">
        <v>135658</v>
      </c>
      <c r="B70785" t="s">
        <v>135659</v>
      </c>
    </row>
    <row r="70786" spans="1:2" ht="16.5" customHeight="1" x14ac:dyDescent="0.15">
      <c r="A70786" t="s">
        <v>135660</v>
      </c>
      <c r="B70786" t="s">
        <v>135661</v>
      </c>
    </row>
    <row r="70787" spans="1:2" ht="16.5" customHeight="1" x14ac:dyDescent="0.15">
      <c r="A70787" t="s">
        <v>135662</v>
      </c>
      <c r="B70787" t="s">
        <v>135663</v>
      </c>
    </row>
    <row r="70788" spans="1:2" ht="16.5" customHeight="1" x14ac:dyDescent="0.15">
      <c r="A70788" t="s">
        <v>135664</v>
      </c>
      <c r="B70788" t="s">
        <v>135665</v>
      </c>
    </row>
    <row r="70789" spans="1:2" ht="16.5" customHeight="1" x14ac:dyDescent="0.15">
      <c r="A70789" t="s">
        <v>135666</v>
      </c>
      <c r="B70789" t="s">
        <v>135665</v>
      </c>
    </row>
    <row r="70790" spans="1:2" ht="16.5" customHeight="1" x14ac:dyDescent="0.15">
      <c r="A70790" t="s">
        <v>135667</v>
      </c>
      <c r="B70790" t="s">
        <v>135668</v>
      </c>
    </row>
    <row r="70791" spans="1:2" ht="16.5" customHeight="1" x14ac:dyDescent="0.15">
      <c r="A70791" t="s">
        <v>135669</v>
      </c>
      <c r="B70791" t="s">
        <v>135670</v>
      </c>
    </row>
    <row r="70792" spans="1:2" ht="16.5" customHeight="1" x14ac:dyDescent="0.15">
      <c r="A70792" t="s">
        <v>135671</v>
      </c>
      <c r="B70792" t="s">
        <v>135672</v>
      </c>
    </row>
    <row r="70793" spans="1:2" ht="16.5" customHeight="1" x14ac:dyDescent="0.15">
      <c r="A70793" t="s">
        <v>135673</v>
      </c>
      <c r="B70793" t="s">
        <v>135674</v>
      </c>
    </row>
    <row r="70794" spans="1:2" ht="16.5" customHeight="1" x14ac:dyDescent="0.15">
      <c r="A70794" t="s">
        <v>135675</v>
      </c>
      <c r="B70794" t="s">
        <v>135676</v>
      </c>
    </row>
    <row r="70795" spans="1:2" ht="16.5" customHeight="1" x14ac:dyDescent="0.15">
      <c r="A70795" t="s">
        <v>135677</v>
      </c>
      <c r="B70795" t="s">
        <v>135678</v>
      </c>
    </row>
    <row r="70796" spans="1:2" ht="16.5" customHeight="1" x14ac:dyDescent="0.15">
      <c r="A70796" t="s">
        <v>135679</v>
      </c>
      <c r="B70796" t="s">
        <v>135680</v>
      </c>
    </row>
    <row r="70797" spans="1:2" ht="16.5" customHeight="1" x14ac:dyDescent="0.15">
      <c r="A70797" t="s">
        <v>135681</v>
      </c>
      <c r="B70797" t="s">
        <v>135682</v>
      </c>
    </row>
    <row r="70798" spans="1:2" ht="16.5" customHeight="1" x14ac:dyDescent="0.15">
      <c r="A70798" t="s">
        <v>135683</v>
      </c>
      <c r="B70798" t="s">
        <v>135684</v>
      </c>
    </row>
    <row r="70799" spans="1:2" ht="16.5" customHeight="1" x14ac:dyDescent="0.15">
      <c r="A70799" t="s">
        <v>135685</v>
      </c>
      <c r="B70799" t="s">
        <v>135599</v>
      </c>
    </row>
    <row r="70800" spans="1:2" ht="16.5" customHeight="1" x14ac:dyDescent="0.15">
      <c r="A70800" t="s">
        <v>135686</v>
      </c>
      <c r="B70800" t="s">
        <v>135687</v>
      </c>
    </row>
    <row r="70801" spans="1:2" ht="16.5" customHeight="1" x14ac:dyDescent="0.15">
      <c r="A70801" t="s">
        <v>135688</v>
      </c>
      <c r="B70801" t="s">
        <v>135689</v>
      </c>
    </row>
    <row r="70802" spans="1:2" ht="16.5" customHeight="1" x14ac:dyDescent="0.15">
      <c r="A70802" t="s">
        <v>135690</v>
      </c>
      <c r="B70802" t="s">
        <v>135691</v>
      </c>
    </row>
    <row r="70803" spans="1:2" ht="16.5" customHeight="1" x14ac:dyDescent="0.15">
      <c r="A70803" t="s">
        <v>135692</v>
      </c>
      <c r="B70803" t="s">
        <v>135693</v>
      </c>
    </row>
    <row r="70804" spans="1:2" ht="16.5" customHeight="1" x14ac:dyDescent="0.15">
      <c r="A70804" t="s">
        <v>135694</v>
      </c>
      <c r="B70804" t="s">
        <v>135695</v>
      </c>
    </row>
    <row r="70805" spans="1:2" ht="16.5" customHeight="1" x14ac:dyDescent="0.15">
      <c r="A70805" t="s">
        <v>135696</v>
      </c>
      <c r="B70805" t="s">
        <v>135697</v>
      </c>
    </row>
    <row r="70806" spans="1:2" ht="16.5" customHeight="1" x14ac:dyDescent="0.15">
      <c r="A70806" t="s">
        <v>135698</v>
      </c>
      <c r="B70806" t="s">
        <v>135699</v>
      </c>
    </row>
    <row r="70807" spans="1:2" ht="16.5" customHeight="1" x14ac:dyDescent="0.15">
      <c r="A70807" t="s">
        <v>135700</v>
      </c>
      <c r="B70807" t="s">
        <v>135701</v>
      </c>
    </row>
    <row r="70808" spans="1:2" ht="16.5" customHeight="1" x14ac:dyDescent="0.15">
      <c r="A70808" t="s">
        <v>135702</v>
      </c>
      <c r="B70808" t="s">
        <v>135703</v>
      </c>
    </row>
    <row r="70809" spans="1:2" ht="16.5" customHeight="1" x14ac:dyDescent="0.15">
      <c r="A70809" t="s">
        <v>135704</v>
      </c>
      <c r="B70809" t="s">
        <v>135705</v>
      </c>
    </row>
    <row r="70810" spans="1:2" ht="16.5" customHeight="1" x14ac:dyDescent="0.15">
      <c r="A70810" t="s">
        <v>135706</v>
      </c>
      <c r="B70810" t="s">
        <v>135707</v>
      </c>
    </row>
    <row r="70811" spans="1:2" ht="16.5" customHeight="1" x14ac:dyDescent="0.15">
      <c r="A70811" t="s">
        <v>135708</v>
      </c>
      <c r="B70811" t="s">
        <v>135709</v>
      </c>
    </row>
    <row r="70812" spans="1:2" ht="16.5" customHeight="1" x14ac:dyDescent="0.15">
      <c r="A70812" t="s">
        <v>135710</v>
      </c>
      <c r="B70812" t="s">
        <v>135711</v>
      </c>
    </row>
    <row r="70813" spans="1:2" ht="16.5" customHeight="1" x14ac:dyDescent="0.15">
      <c r="A70813" t="s">
        <v>135712</v>
      </c>
      <c r="B70813" t="s">
        <v>135713</v>
      </c>
    </row>
    <row r="70814" spans="1:2" ht="16.5" customHeight="1" x14ac:dyDescent="0.15">
      <c r="A70814" t="s">
        <v>135714</v>
      </c>
      <c r="B70814" t="s">
        <v>135715</v>
      </c>
    </row>
    <row r="70815" spans="1:2" ht="16.5" customHeight="1" x14ac:dyDescent="0.15">
      <c r="A70815" t="s">
        <v>135716</v>
      </c>
      <c r="B70815" t="s">
        <v>135717</v>
      </c>
    </row>
    <row r="70816" spans="1:2" ht="16.5" customHeight="1" x14ac:dyDescent="0.15">
      <c r="A70816" t="s">
        <v>135718</v>
      </c>
      <c r="B70816" t="s">
        <v>135719</v>
      </c>
    </row>
    <row r="70817" spans="1:2" ht="16.5" customHeight="1" x14ac:dyDescent="0.15">
      <c r="A70817" t="s">
        <v>135720</v>
      </c>
      <c r="B70817" t="s">
        <v>135721</v>
      </c>
    </row>
    <row r="70818" spans="1:2" ht="16.5" customHeight="1" x14ac:dyDescent="0.15">
      <c r="A70818" t="s">
        <v>135722</v>
      </c>
      <c r="B70818" t="s">
        <v>135723</v>
      </c>
    </row>
    <row r="70819" spans="1:2" ht="16.5" customHeight="1" x14ac:dyDescent="0.15">
      <c r="A70819" t="s">
        <v>135724</v>
      </c>
      <c r="B70819" t="s">
        <v>135725</v>
      </c>
    </row>
    <row r="70820" spans="1:2" ht="16.5" customHeight="1" x14ac:dyDescent="0.15">
      <c r="A70820" t="s">
        <v>135726</v>
      </c>
      <c r="B70820" t="s">
        <v>135727</v>
      </c>
    </row>
    <row r="70821" spans="1:2" ht="16.5" customHeight="1" x14ac:dyDescent="0.15">
      <c r="A70821" t="s">
        <v>135728</v>
      </c>
      <c r="B70821" t="s">
        <v>135729</v>
      </c>
    </row>
    <row r="70822" spans="1:2" ht="16.5" customHeight="1" x14ac:dyDescent="0.15">
      <c r="A70822" t="s">
        <v>135730</v>
      </c>
      <c r="B70822" t="s">
        <v>135731</v>
      </c>
    </row>
    <row r="70823" spans="1:2" ht="16.5" customHeight="1" x14ac:dyDescent="0.15">
      <c r="A70823" t="s">
        <v>135732</v>
      </c>
      <c r="B70823" t="s">
        <v>135733</v>
      </c>
    </row>
    <row r="70824" spans="1:2" ht="16.5" customHeight="1" x14ac:dyDescent="0.15">
      <c r="A70824" t="s">
        <v>135734</v>
      </c>
      <c r="B70824" t="s">
        <v>135735</v>
      </c>
    </row>
    <row r="70825" spans="1:2" ht="16.5" customHeight="1" x14ac:dyDescent="0.15">
      <c r="A70825" t="s">
        <v>135736</v>
      </c>
      <c r="B70825" t="s">
        <v>135737</v>
      </c>
    </row>
    <row r="70826" spans="1:2" ht="16.5" customHeight="1" x14ac:dyDescent="0.15">
      <c r="A70826" t="s">
        <v>135738</v>
      </c>
      <c r="B70826" t="s">
        <v>135739</v>
      </c>
    </row>
    <row r="70827" spans="1:2" ht="16.5" customHeight="1" x14ac:dyDescent="0.15">
      <c r="A70827" t="s">
        <v>135740</v>
      </c>
      <c r="B70827" t="s">
        <v>135741</v>
      </c>
    </row>
    <row r="70828" spans="1:2" ht="16.5" customHeight="1" x14ac:dyDescent="0.15">
      <c r="A70828" t="s">
        <v>135742</v>
      </c>
      <c r="B70828" t="s">
        <v>135743</v>
      </c>
    </row>
    <row r="70829" spans="1:2" ht="16.5" customHeight="1" x14ac:dyDescent="0.15">
      <c r="A70829" t="s">
        <v>135744</v>
      </c>
      <c r="B70829" t="s">
        <v>135745</v>
      </c>
    </row>
    <row r="70830" spans="1:2" ht="16.5" customHeight="1" x14ac:dyDescent="0.15">
      <c r="A70830" t="s">
        <v>135746</v>
      </c>
      <c r="B70830" t="s">
        <v>135747</v>
      </c>
    </row>
    <row r="70831" spans="1:2" ht="16.5" customHeight="1" x14ac:dyDescent="0.15">
      <c r="A70831" t="s">
        <v>135748</v>
      </c>
      <c r="B70831" t="s">
        <v>135749</v>
      </c>
    </row>
    <row r="70832" spans="1:2" ht="16.5" customHeight="1" x14ac:dyDescent="0.15">
      <c r="A70832" t="s">
        <v>135750</v>
      </c>
      <c r="B70832" t="s">
        <v>135751</v>
      </c>
    </row>
    <row r="70833" spans="1:2" ht="16.5" customHeight="1" x14ac:dyDescent="0.15">
      <c r="A70833" t="s">
        <v>135752</v>
      </c>
      <c r="B70833" t="s">
        <v>135753</v>
      </c>
    </row>
    <row r="70834" spans="1:2" ht="16.5" customHeight="1" x14ac:dyDescent="0.15">
      <c r="A70834" t="s">
        <v>135752</v>
      </c>
      <c r="B70834" t="s">
        <v>135754</v>
      </c>
    </row>
    <row r="70835" spans="1:2" ht="16.5" customHeight="1" x14ac:dyDescent="0.15">
      <c r="A70835" t="s">
        <v>135755</v>
      </c>
      <c r="B70835" t="s">
        <v>135756</v>
      </c>
    </row>
    <row r="70836" spans="1:2" ht="16.5" customHeight="1" x14ac:dyDescent="0.15">
      <c r="A70836" t="s">
        <v>135757</v>
      </c>
      <c r="B70836" t="s">
        <v>135758</v>
      </c>
    </row>
    <row r="70837" spans="1:2" ht="16.5" customHeight="1" x14ac:dyDescent="0.15">
      <c r="A70837" t="s">
        <v>135759</v>
      </c>
      <c r="B70837" t="s">
        <v>135760</v>
      </c>
    </row>
    <row r="70838" spans="1:2" ht="16.5" customHeight="1" x14ac:dyDescent="0.15">
      <c r="A70838" t="s">
        <v>135761</v>
      </c>
      <c r="B70838" t="s">
        <v>135762</v>
      </c>
    </row>
    <row r="70839" spans="1:2" ht="16.5" customHeight="1" x14ac:dyDescent="0.15">
      <c r="A70839" t="s">
        <v>135763</v>
      </c>
      <c r="B70839" t="s">
        <v>135764</v>
      </c>
    </row>
    <row r="70840" spans="1:2" ht="16.5" customHeight="1" x14ac:dyDescent="0.15">
      <c r="A70840" t="s">
        <v>135765</v>
      </c>
      <c r="B70840" t="s">
        <v>135766</v>
      </c>
    </row>
    <row r="70841" spans="1:2" ht="16.5" customHeight="1" x14ac:dyDescent="0.15">
      <c r="A70841" t="s">
        <v>135765</v>
      </c>
      <c r="B70841" t="s">
        <v>135767</v>
      </c>
    </row>
    <row r="70842" spans="1:2" ht="16.5" customHeight="1" x14ac:dyDescent="0.15">
      <c r="A70842" t="s">
        <v>135768</v>
      </c>
      <c r="B70842" t="s">
        <v>135769</v>
      </c>
    </row>
    <row r="70843" spans="1:2" ht="16.5" customHeight="1" x14ac:dyDescent="0.15">
      <c r="A70843" t="s">
        <v>135770</v>
      </c>
      <c r="B70843" t="s">
        <v>135771</v>
      </c>
    </row>
    <row r="70844" spans="1:2" ht="16.5" customHeight="1" x14ac:dyDescent="0.15">
      <c r="A70844" t="s">
        <v>135772</v>
      </c>
      <c r="B70844" t="s">
        <v>135773</v>
      </c>
    </row>
    <row r="70845" spans="1:2" ht="16.5" customHeight="1" x14ac:dyDescent="0.15">
      <c r="A70845" t="s">
        <v>135774</v>
      </c>
      <c r="B70845" t="s">
        <v>135775</v>
      </c>
    </row>
    <row r="70846" spans="1:2" ht="16.5" customHeight="1" x14ac:dyDescent="0.15">
      <c r="A70846" t="s">
        <v>135776</v>
      </c>
      <c r="B70846" t="s">
        <v>135777</v>
      </c>
    </row>
    <row r="70847" spans="1:2" ht="16.5" customHeight="1" x14ac:dyDescent="0.15">
      <c r="A70847" t="s">
        <v>135778</v>
      </c>
      <c r="B70847" t="s">
        <v>135779</v>
      </c>
    </row>
    <row r="70848" spans="1:2" ht="16.5" customHeight="1" x14ac:dyDescent="0.15">
      <c r="A70848" t="s">
        <v>135780</v>
      </c>
      <c r="B70848" t="s">
        <v>135781</v>
      </c>
    </row>
    <row r="70849" spans="1:2" ht="16.5" customHeight="1" x14ac:dyDescent="0.15">
      <c r="A70849" t="s">
        <v>135782</v>
      </c>
      <c r="B70849" t="s">
        <v>135783</v>
      </c>
    </row>
    <row r="70850" spans="1:2" ht="16.5" customHeight="1" x14ac:dyDescent="0.15">
      <c r="A70850" t="s">
        <v>135784</v>
      </c>
      <c r="B70850" t="s">
        <v>135785</v>
      </c>
    </row>
    <row r="70851" spans="1:2" ht="16.5" customHeight="1" x14ac:dyDescent="0.15">
      <c r="A70851" t="s">
        <v>135786</v>
      </c>
      <c r="B70851" t="s">
        <v>135787</v>
      </c>
    </row>
    <row r="70852" spans="1:2" ht="16.5" customHeight="1" x14ac:dyDescent="0.15">
      <c r="A70852" t="s">
        <v>135788</v>
      </c>
      <c r="B70852" t="s">
        <v>135789</v>
      </c>
    </row>
    <row r="70853" spans="1:2" ht="16.5" customHeight="1" x14ac:dyDescent="0.15">
      <c r="A70853" t="s">
        <v>135790</v>
      </c>
      <c r="B70853" t="s">
        <v>135791</v>
      </c>
    </row>
    <row r="70854" spans="1:2" ht="16.5" customHeight="1" x14ac:dyDescent="0.15">
      <c r="A70854" t="s">
        <v>135792</v>
      </c>
      <c r="B70854" t="s">
        <v>135793</v>
      </c>
    </row>
    <row r="70855" spans="1:2" ht="16.5" customHeight="1" x14ac:dyDescent="0.15">
      <c r="A70855" t="s">
        <v>135794</v>
      </c>
      <c r="B70855" t="s">
        <v>135795</v>
      </c>
    </row>
    <row r="70856" spans="1:2" ht="16.5" customHeight="1" x14ac:dyDescent="0.15">
      <c r="A70856" t="s">
        <v>135796</v>
      </c>
      <c r="B70856" t="s">
        <v>135797</v>
      </c>
    </row>
    <row r="70857" spans="1:2" ht="16.5" customHeight="1" x14ac:dyDescent="0.15">
      <c r="A70857" t="s">
        <v>135798</v>
      </c>
      <c r="B70857" t="s">
        <v>135799</v>
      </c>
    </row>
    <row r="70858" spans="1:2" ht="16.5" customHeight="1" x14ac:dyDescent="0.15">
      <c r="A70858" t="s">
        <v>135800</v>
      </c>
      <c r="B70858" t="s">
        <v>135801</v>
      </c>
    </row>
    <row r="70859" spans="1:2" ht="16.5" customHeight="1" x14ac:dyDescent="0.15">
      <c r="A70859" t="s">
        <v>135802</v>
      </c>
      <c r="B70859" t="s">
        <v>135803</v>
      </c>
    </row>
    <row r="70860" spans="1:2" ht="16.5" customHeight="1" x14ac:dyDescent="0.15">
      <c r="A70860" t="s">
        <v>135804</v>
      </c>
      <c r="B70860" t="s">
        <v>135805</v>
      </c>
    </row>
    <row r="70861" spans="1:2" ht="16.5" customHeight="1" x14ac:dyDescent="0.15">
      <c r="A70861" t="s">
        <v>135806</v>
      </c>
      <c r="B70861" t="s">
        <v>135807</v>
      </c>
    </row>
    <row r="70862" spans="1:2" ht="16.5" customHeight="1" x14ac:dyDescent="0.15">
      <c r="A70862" t="s">
        <v>135808</v>
      </c>
      <c r="B70862" t="s">
        <v>135809</v>
      </c>
    </row>
    <row r="70863" spans="1:2" ht="16.5" customHeight="1" x14ac:dyDescent="0.15">
      <c r="A70863" t="s">
        <v>135810</v>
      </c>
      <c r="B70863" t="s">
        <v>135811</v>
      </c>
    </row>
    <row r="70864" spans="1:2" ht="16.5" customHeight="1" x14ac:dyDescent="0.15">
      <c r="A70864" t="s">
        <v>135812</v>
      </c>
      <c r="B70864" t="s">
        <v>135813</v>
      </c>
    </row>
    <row r="70865" spans="1:2" ht="16.5" customHeight="1" x14ac:dyDescent="0.15">
      <c r="A70865" t="s">
        <v>135814</v>
      </c>
      <c r="B70865" t="s">
        <v>135815</v>
      </c>
    </row>
    <row r="70866" spans="1:2" ht="16.5" customHeight="1" x14ac:dyDescent="0.15">
      <c r="A70866" t="s">
        <v>135816</v>
      </c>
      <c r="B70866" t="s">
        <v>135817</v>
      </c>
    </row>
    <row r="70867" spans="1:2" ht="16.5" customHeight="1" x14ac:dyDescent="0.15">
      <c r="A70867" t="s">
        <v>135818</v>
      </c>
      <c r="B70867" t="s">
        <v>135819</v>
      </c>
    </row>
    <row r="70868" spans="1:2" ht="16.5" customHeight="1" x14ac:dyDescent="0.15">
      <c r="A70868" t="s">
        <v>135820</v>
      </c>
      <c r="B70868" t="s">
        <v>135821</v>
      </c>
    </row>
    <row r="70869" spans="1:2" ht="16.5" customHeight="1" x14ac:dyDescent="0.15">
      <c r="A70869" t="s">
        <v>135822</v>
      </c>
      <c r="B70869" t="s">
        <v>135823</v>
      </c>
    </row>
    <row r="70870" spans="1:2" ht="16.5" customHeight="1" x14ac:dyDescent="0.15">
      <c r="A70870" t="s">
        <v>135824</v>
      </c>
      <c r="B70870" t="s">
        <v>135825</v>
      </c>
    </row>
    <row r="70871" spans="1:2" ht="16.5" customHeight="1" x14ac:dyDescent="0.15">
      <c r="A70871" t="s">
        <v>135826</v>
      </c>
      <c r="B70871" t="s">
        <v>135827</v>
      </c>
    </row>
    <row r="70872" spans="1:2" ht="16.5" customHeight="1" x14ac:dyDescent="0.15">
      <c r="A70872" t="s">
        <v>135828</v>
      </c>
      <c r="B70872" t="s">
        <v>135829</v>
      </c>
    </row>
    <row r="70873" spans="1:2" ht="16.5" customHeight="1" x14ac:dyDescent="0.15">
      <c r="A70873" t="s">
        <v>135830</v>
      </c>
      <c r="B70873" t="s">
        <v>135831</v>
      </c>
    </row>
    <row r="70874" spans="1:2" ht="16.5" customHeight="1" x14ac:dyDescent="0.15">
      <c r="A70874" t="s">
        <v>135832</v>
      </c>
      <c r="B70874" t="s">
        <v>135833</v>
      </c>
    </row>
    <row r="70875" spans="1:2" ht="16.5" customHeight="1" x14ac:dyDescent="0.15">
      <c r="A70875" t="s">
        <v>135834</v>
      </c>
      <c r="B70875" t="s">
        <v>135835</v>
      </c>
    </row>
    <row r="70876" spans="1:2" ht="16.5" customHeight="1" x14ac:dyDescent="0.15">
      <c r="A70876" t="s">
        <v>135836</v>
      </c>
      <c r="B70876" t="s">
        <v>135837</v>
      </c>
    </row>
    <row r="70877" spans="1:2" ht="16.5" customHeight="1" x14ac:dyDescent="0.15">
      <c r="A70877" t="s">
        <v>135838</v>
      </c>
      <c r="B70877" t="s">
        <v>135839</v>
      </c>
    </row>
    <row r="70878" spans="1:2" ht="16.5" customHeight="1" x14ac:dyDescent="0.15">
      <c r="A70878" t="s">
        <v>135840</v>
      </c>
      <c r="B70878" t="s">
        <v>135841</v>
      </c>
    </row>
    <row r="70879" spans="1:2" ht="16.5" customHeight="1" x14ac:dyDescent="0.15">
      <c r="A70879" t="s">
        <v>135842</v>
      </c>
      <c r="B70879" t="s">
        <v>135843</v>
      </c>
    </row>
    <row r="70880" spans="1:2" ht="16.5" customHeight="1" x14ac:dyDescent="0.15">
      <c r="A70880" t="s">
        <v>135844</v>
      </c>
      <c r="B70880" t="s">
        <v>135845</v>
      </c>
    </row>
    <row r="70881" spans="1:4" ht="16.5" customHeight="1" x14ac:dyDescent="0.15">
      <c r="A70881" t="s">
        <v>135846</v>
      </c>
      <c r="B70881" t="s">
        <v>135847</v>
      </c>
    </row>
    <row r="70882" spans="1:4" ht="16.5" customHeight="1" x14ac:dyDescent="0.15">
      <c r="A70882" t="s">
        <v>135848</v>
      </c>
      <c r="B70882" t="s">
        <v>135849</v>
      </c>
    </row>
    <row r="70883" spans="1:4" ht="16.5" customHeight="1" x14ac:dyDescent="0.15">
      <c r="A70883" t="s">
        <v>135850</v>
      </c>
      <c r="B70883" t="s">
        <v>135851</v>
      </c>
    </row>
    <row r="70884" spans="1:4" ht="16.5" customHeight="1" x14ac:dyDescent="0.15">
      <c r="A70884" t="s">
        <v>135852</v>
      </c>
      <c r="B70884" t="s">
        <v>135853</v>
      </c>
    </row>
    <row r="70885" spans="1:4" ht="16.5" customHeight="1" x14ac:dyDescent="0.15">
      <c r="A70885" t="s">
        <v>135854</v>
      </c>
      <c r="B70885" t="s">
        <v>135855</v>
      </c>
    </row>
    <row r="70886" spans="1:4" ht="16.5" customHeight="1" x14ac:dyDescent="0.15">
      <c r="A70886" t="s">
        <v>135856</v>
      </c>
      <c r="B70886" t="s">
        <v>135857</v>
      </c>
    </row>
    <row r="70887" spans="1:4" ht="16.5" customHeight="1" x14ac:dyDescent="0.15">
      <c r="A70887" t="s">
        <v>135858</v>
      </c>
      <c r="B70887" t="s">
        <v>135859</v>
      </c>
    </row>
    <row r="70888" spans="1:4" ht="16.5" customHeight="1" x14ac:dyDescent="0.15">
      <c r="A70888" t="s">
        <v>135860</v>
      </c>
      <c r="B70888" t="s">
        <v>135861</v>
      </c>
    </row>
    <row r="70889" spans="1:4" ht="16.5" customHeight="1" x14ac:dyDescent="0.15">
      <c r="A70889" t="s">
        <v>135862</v>
      </c>
      <c r="B70889" t="s">
        <v>135863</v>
      </c>
    </row>
    <row r="70890" spans="1:4" ht="16.5" customHeight="1" x14ac:dyDescent="0.15">
      <c r="A70890" t="s">
        <v>135864</v>
      </c>
      <c r="B70890" t="s">
        <v>135865</v>
      </c>
      <c r="D70890" t="s">
        <v>162148</v>
      </c>
    </row>
    <row r="70891" spans="1:4" ht="16.5" customHeight="1" x14ac:dyDescent="0.15">
      <c r="A70891" t="s">
        <v>135866</v>
      </c>
      <c r="B70891" t="s">
        <v>135867</v>
      </c>
      <c r="D70891" t="s">
        <v>162148</v>
      </c>
    </row>
    <row r="70892" spans="1:4" ht="16.5" customHeight="1" x14ac:dyDescent="0.15">
      <c r="A70892" t="s">
        <v>135868</v>
      </c>
      <c r="B70892" t="s">
        <v>135869</v>
      </c>
      <c r="D70892" t="s">
        <v>162148</v>
      </c>
    </row>
    <row r="70893" spans="1:4" ht="16.5" customHeight="1" x14ac:dyDescent="0.15">
      <c r="A70893" t="s">
        <v>135870</v>
      </c>
      <c r="B70893" t="s">
        <v>135869</v>
      </c>
      <c r="D70893" t="s">
        <v>162148</v>
      </c>
    </row>
    <row r="70894" spans="1:4" ht="16.5" customHeight="1" x14ac:dyDescent="0.15">
      <c r="A70894" t="s">
        <v>135871</v>
      </c>
      <c r="B70894" t="s">
        <v>135872</v>
      </c>
    </row>
    <row r="70895" spans="1:4" ht="16.5" customHeight="1" x14ac:dyDescent="0.15">
      <c r="A70895" t="s">
        <v>135873</v>
      </c>
      <c r="B70895" t="s">
        <v>135874</v>
      </c>
    </row>
    <row r="70896" spans="1:4" ht="16.5" customHeight="1" x14ac:dyDescent="0.15">
      <c r="A70896" t="s">
        <v>135875</v>
      </c>
      <c r="B70896" t="s">
        <v>135876</v>
      </c>
    </row>
    <row r="70897" spans="1:2" ht="16.5" customHeight="1" x14ac:dyDescent="0.15">
      <c r="A70897" t="s">
        <v>135877</v>
      </c>
      <c r="B70897" t="s">
        <v>135878</v>
      </c>
    </row>
    <row r="70898" spans="1:2" ht="16.5" customHeight="1" x14ac:dyDescent="0.15">
      <c r="A70898" t="s">
        <v>135879</v>
      </c>
      <c r="B70898" t="s">
        <v>135880</v>
      </c>
    </row>
    <row r="70899" spans="1:2" ht="16.5" customHeight="1" x14ac:dyDescent="0.15">
      <c r="A70899" t="s">
        <v>135881</v>
      </c>
      <c r="B70899" t="s">
        <v>135882</v>
      </c>
    </row>
    <row r="70900" spans="1:2" ht="16.5" customHeight="1" x14ac:dyDescent="0.15">
      <c r="A70900" t="s">
        <v>135883</v>
      </c>
      <c r="B70900" t="s">
        <v>135884</v>
      </c>
    </row>
    <row r="70901" spans="1:2" ht="16.5" customHeight="1" x14ac:dyDescent="0.15">
      <c r="A70901" t="s">
        <v>135885</v>
      </c>
      <c r="B70901" t="s">
        <v>135886</v>
      </c>
    </row>
    <row r="70902" spans="1:2" ht="16.5" customHeight="1" x14ac:dyDescent="0.15">
      <c r="A70902" t="s">
        <v>135887</v>
      </c>
      <c r="B70902" t="s">
        <v>135888</v>
      </c>
    </row>
    <row r="70903" spans="1:2" ht="16.5" customHeight="1" x14ac:dyDescent="0.15">
      <c r="A70903" t="s">
        <v>135889</v>
      </c>
      <c r="B70903" t="s">
        <v>135890</v>
      </c>
    </row>
    <row r="70904" spans="1:2" ht="16.5" customHeight="1" x14ac:dyDescent="0.15">
      <c r="A70904" t="s">
        <v>135891</v>
      </c>
      <c r="B70904" t="s">
        <v>135892</v>
      </c>
    </row>
    <row r="70905" spans="1:2" ht="16.5" customHeight="1" x14ac:dyDescent="0.15">
      <c r="A70905" t="s">
        <v>135893</v>
      </c>
      <c r="B70905" t="s">
        <v>135894</v>
      </c>
    </row>
    <row r="70906" spans="1:2" ht="16.5" customHeight="1" x14ac:dyDescent="0.15">
      <c r="A70906" t="s">
        <v>135895</v>
      </c>
      <c r="B70906" t="s">
        <v>135896</v>
      </c>
    </row>
    <row r="70907" spans="1:2" ht="16.5" customHeight="1" x14ac:dyDescent="0.15">
      <c r="A70907" t="s">
        <v>135897</v>
      </c>
      <c r="B70907" t="s">
        <v>135898</v>
      </c>
    </row>
    <row r="70908" spans="1:2" ht="16.5" customHeight="1" x14ac:dyDescent="0.15">
      <c r="A70908" t="s">
        <v>135899</v>
      </c>
      <c r="B70908" t="s">
        <v>135900</v>
      </c>
    </row>
    <row r="70909" spans="1:2" ht="16.5" customHeight="1" x14ac:dyDescent="0.15">
      <c r="A70909" t="s">
        <v>135901</v>
      </c>
      <c r="B70909" t="s">
        <v>135902</v>
      </c>
    </row>
    <row r="70910" spans="1:2" ht="16.5" customHeight="1" x14ac:dyDescent="0.15">
      <c r="A70910" t="s">
        <v>135903</v>
      </c>
      <c r="B70910" t="s">
        <v>135904</v>
      </c>
    </row>
    <row r="70911" spans="1:2" ht="16.5" customHeight="1" x14ac:dyDescent="0.15">
      <c r="A70911" t="s">
        <v>135905</v>
      </c>
      <c r="B70911" t="s">
        <v>135906</v>
      </c>
    </row>
    <row r="70912" spans="1:2" ht="16.5" customHeight="1" x14ac:dyDescent="0.15">
      <c r="A70912" t="s">
        <v>135907</v>
      </c>
      <c r="B70912" t="s">
        <v>135908</v>
      </c>
    </row>
    <row r="70913" spans="1:2" ht="16.5" customHeight="1" x14ac:dyDescent="0.15">
      <c r="A70913" t="s">
        <v>135909</v>
      </c>
      <c r="B70913" t="s">
        <v>135910</v>
      </c>
    </row>
    <row r="70914" spans="1:2" ht="16.5" customHeight="1" x14ac:dyDescent="0.15">
      <c r="A70914" t="s">
        <v>135911</v>
      </c>
      <c r="B70914" t="s">
        <v>135912</v>
      </c>
    </row>
    <row r="70915" spans="1:2" ht="16.5" customHeight="1" x14ac:dyDescent="0.15">
      <c r="A70915" t="s">
        <v>135913</v>
      </c>
      <c r="B70915" t="s">
        <v>135914</v>
      </c>
    </row>
    <row r="70916" spans="1:2" ht="16.5" customHeight="1" x14ac:dyDescent="0.15">
      <c r="A70916" t="s">
        <v>135915</v>
      </c>
      <c r="B70916" t="s">
        <v>135916</v>
      </c>
    </row>
    <row r="70917" spans="1:2" ht="16.5" customHeight="1" x14ac:dyDescent="0.15">
      <c r="A70917" t="s">
        <v>135917</v>
      </c>
      <c r="B70917" t="s">
        <v>135918</v>
      </c>
    </row>
    <row r="70918" spans="1:2" ht="16.5" customHeight="1" x14ac:dyDescent="0.15">
      <c r="A70918" t="s">
        <v>135919</v>
      </c>
      <c r="B70918" t="s">
        <v>135920</v>
      </c>
    </row>
    <row r="70919" spans="1:2" ht="16.5" customHeight="1" x14ac:dyDescent="0.15">
      <c r="A70919" t="s">
        <v>135921</v>
      </c>
      <c r="B70919" t="s">
        <v>135922</v>
      </c>
    </row>
    <row r="70920" spans="1:2" ht="16.5" customHeight="1" x14ac:dyDescent="0.15">
      <c r="A70920" t="s">
        <v>135923</v>
      </c>
      <c r="B70920" t="s">
        <v>135924</v>
      </c>
    </row>
    <row r="70921" spans="1:2" ht="16.5" customHeight="1" x14ac:dyDescent="0.15">
      <c r="A70921" t="s">
        <v>135925</v>
      </c>
      <c r="B70921" t="s">
        <v>135926</v>
      </c>
    </row>
    <row r="70922" spans="1:2" ht="16.5" customHeight="1" x14ac:dyDescent="0.15">
      <c r="A70922" t="s">
        <v>135927</v>
      </c>
      <c r="B70922" t="s">
        <v>135928</v>
      </c>
    </row>
    <row r="70923" spans="1:2" ht="16.5" customHeight="1" x14ac:dyDescent="0.15">
      <c r="A70923" t="s">
        <v>135929</v>
      </c>
      <c r="B70923" t="s">
        <v>135930</v>
      </c>
    </row>
    <row r="70924" spans="1:2" ht="16.5" customHeight="1" x14ac:dyDescent="0.15">
      <c r="A70924" t="s">
        <v>135931</v>
      </c>
      <c r="B70924" t="s">
        <v>135932</v>
      </c>
    </row>
    <row r="70925" spans="1:2" ht="16.5" customHeight="1" x14ac:dyDescent="0.15">
      <c r="A70925" t="s">
        <v>135933</v>
      </c>
      <c r="B70925" t="s">
        <v>135934</v>
      </c>
    </row>
    <row r="70926" spans="1:2" ht="16.5" customHeight="1" x14ac:dyDescent="0.15">
      <c r="A70926" t="s">
        <v>135935</v>
      </c>
      <c r="B70926" t="s">
        <v>135936</v>
      </c>
    </row>
    <row r="70927" spans="1:2" ht="16.5" customHeight="1" x14ac:dyDescent="0.15">
      <c r="A70927" t="s">
        <v>135937</v>
      </c>
      <c r="B70927" t="s">
        <v>135938</v>
      </c>
    </row>
    <row r="70928" spans="1:2" ht="16.5" customHeight="1" x14ac:dyDescent="0.15">
      <c r="A70928" t="s">
        <v>135939</v>
      </c>
      <c r="B70928" t="s">
        <v>135940</v>
      </c>
    </row>
    <row r="70929" spans="1:2" ht="16.5" customHeight="1" x14ac:dyDescent="0.15">
      <c r="A70929" t="s">
        <v>135941</v>
      </c>
      <c r="B70929" t="s">
        <v>135942</v>
      </c>
    </row>
    <row r="70930" spans="1:2" ht="16.5" customHeight="1" x14ac:dyDescent="0.15">
      <c r="A70930" t="s">
        <v>135943</v>
      </c>
      <c r="B70930" t="s">
        <v>135944</v>
      </c>
    </row>
    <row r="70931" spans="1:2" ht="16.5" customHeight="1" x14ac:dyDescent="0.15">
      <c r="A70931" t="s">
        <v>135945</v>
      </c>
      <c r="B70931" t="s">
        <v>135946</v>
      </c>
    </row>
    <row r="70932" spans="1:2" ht="16.5" customHeight="1" x14ac:dyDescent="0.15">
      <c r="A70932" t="s">
        <v>135947</v>
      </c>
      <c r="B70932" t="s">
        <v>135948</v>
      </c>
    </row>
    <row r="70933" spans="1:2" ht="16.5" customHeight="1" x14ac:dyDescent="0.15">
      <c r="A70933" t="s">
        <v>135949</v>
      </c>
      <c r="B70933" t="s">
        <v>135950</v>
      </c>
    </row>
    <row r="70934" spans="1:2" ht="16.5" customHeight="1" x14ac:dyDescent="0.15">
      <c r="A70934" t="s">
        <v>135951</v>
      </c>
      <c r="B70934" t="s">
        <v>135952</v>
      </c>
    </row>
    <row r="70935" spans="1:2" ht="16.5" customHeight="1" x14ac:dyDescent="0.15">
      <c r="A70935" t="s">
        <v>135953</v>
      </c>
      <c r="B70935" t="s">
        <v>135954</v>
      </c>
    </row>
    <row r="70936" spans="1:2" ht="16.5" customHeight="1" x14ac:dyDescent="0.15">
      <c r="A70936" t="s">
        <v>135955</v>
      </c>
      <c r="B70936" t="s">
        <v>135956</v>
      </c>
    </row>
    <row r="70937" spans="1:2" ht="16.5" customHeight="1" x14ac:dyDescent="0.15">
      <c r="A70937" t="s">
        <v>135957</v>
      </c>
      <c r="B70937" t="s">
        <v>135958</v>
      </c>
    </row>
    <row r="70938" spans="1:2" ht="16.5" customHeight="1" x14ac:dyDescent="0.15">
      <c r="A70938" t="s">
        <v>135959</v>
      </c>
      <c r="B70938" t="s">
        <v>135960</v>
      </c>
    </row>
    <row r="70939" spans="1:2" ht="16.5" customHeight="1" x14ac:dyDescent="0.15">
      <c r="A70939" t="s">
        <v>135961</v>
      </c>
      <c r="B70939" t="s">
        <v>135962</v>
      </c>
    </row>
    <row r="70940" spans="1:2" ht="16.5" customHeight="1" x14ac:dyDescent="0.15">
      <c r="A70940" t="s">
        <v>135963</v>
      </c>
      <c r="B70940" t="s">
        <v>135964</v>
      </c>
    </row>
    <row r="70941" spans="1:2" ht="16.5" customHeight="1" x14ac:dyDescent="0.15">
      <c r="A70941" t="s">
        <v>135965</v>
      </c>
      <c r="B70941" t="s">
        <v>135966</v>
      </c>
    </row>
    <row r="70942" spans="1:2" ht="16.5" customHeight="1" x14ac:dyDescent="0.15">
      <c r="A70942" t="s">
        <v>135967</v>
      </c>
      <c r="B70942" t="s">
        <v>135968</v>
      </c>
    </row>
    <row r="70943" spans="1:2" ht="16.5" customHeight="1" x14ac:dyDescent="0.15">
      <c r="A70943" t="s">
        <v>135969</v>
      </c>
      <c r="B70943" t="s">
        <v>135970</v>
      </c>
    </row>
    <row r="70944" spans="1:2" ht="16.5" customHeight="1" x14ac:dyDescent="0.15">
      <c r="A70944" t="s">
        <v>135971</v>
      </c>
      <c r="B70944" t="s">
        <v>135972</v>
      </c>
    </row>
    <row r="70945" spans="1:2" ht="16.5" customHeight="1" x14ac:dyDescent="0.15">
      <c r="A70945" t="s">
        <v>135973</v>
      </c>
      <c r="B70945" t="s">
        <v>135974</v>
      </c>
    </row>
    <row r="70946" spans="1:2" ht="16.5" customHeight="1" x14ac:dyDescent="0.15">
      <c r="A70946" t="s">
        <v>135975</v>
      </c>
      <c r="B70946" t="s">
        <v>135976</v>
      </c>
    </row>
    <row r="70947" spans="1:2" ht="16.5" customHeight="1" x14ac:dyDescent="0.15">
      <c r="A70947" t="s">
        <v>135977</v>
      </c>
      <c r="B70947" t="s">
        <v>135978</v>
      </c>
    </row>
    <row r="70948" spans="1:2" ht="16.5" customHeight="1" x14ac:dyDescent="0.15">
      <c r="A70948" t="s">
        <v>135979</v>
      </c>
      <c r="B70948" t="s">
        <v>135980</v>
      </c>
    </row>
    <row r="70949" spans="1:2" ht="16.5" customHeight="1" x14ac:dyDescent="0.15">
      <c r="A70949" t="s">
        <v>135981</v>
      </c>
      <c r="B70949" t="s">
        <v>135982</v>
      </c>
    </row>
    <row r="70950" spans="1:2" ht="16.5" customHeight="1" x14ac:dyDescent="0.15">
      <c r="A70950" t="s">
        <v>135983</v>
      </c>
      <c r="B70950" t="s">
        <v>135984</v>
      </c>
    </row>
    <row r="70951" spans="1:2" ht="16.5" customHeight="1" x14ac:dyDescent="0.15">
      <c r="A70951" t="s">
        <v>135985</v>
      </c>
      <c r="B70951" t="s">
        <v>135986</v>
      </c>
    </row>
    <row r="70952" spans="1:2" ht="16.5" customHeight="1" x14ac:dyDescent="0.15">
      <c r="A70952" t="s">
        <v>135987</v>
      </c>
      <c r="B70952" t="s">
        <v>135988</v>
      </c>
    </row>
    <row r="70953" spans="1:2" ht="16.5" customHeight="1" x14ac:dyDescent="0.15">
      <c r="A70953" t="s">
        <v>135989</v>
      </c>
      <c r="B70953" t="s">
        <v>135990</v>
      </c>
    </row>
    <row r="70954" spans="1:2" ht="16.5" customHeight="1" x14ac:dyDescent="0.15">
      <c r="A70954" t="s">
        <v>135991</v>
      </c>
      <c r="B70954" t="s">
        <v>135992</v>
      </c>
    </row>
    <row r="70955" spans="1:2" ht="16.5" customHeight="1" x14ac:dyDescent="0.15">
      <c r="A70955" t="s">
        <v>135993</v>
      </c>
      <c r="B70955" t="s">
        <v>135994</v>
      </c>
    </row>
    <row r="70956" spans="1:2" ht="16.5" customHeight="1" x14ac:dyDescent="0.15">
      <c r="A70956" t="s">
        <v>135995</v>
      </c>
      <c r="B70956" t="s">
        <v>135996</v>
      </c>
    </row>
    <row r="70957" spans="1:2" ht="16.5" customHeight="1" x14ac:dyDescent="0.15">
      <c r="A70957" t="s">
        <v>135997</v>
      </c>
      <c r="B70957" t="s">
        <v>135998</v>
      </c>
    </row>
    <row r="70958" spans="1:2" ht="16.5" customHeight="1" x14ac:dyDescent="0.15">
      <c r="A70958" t="s">
        <v>135999</v>
      </c>
      <c r="B70958" t="s">
        <v>136000</v>
      </c>
    </row>
    <row r="70959" spans="1:2" ht="16.5" customHeight="1" x14ac:dyDescent="0.15">
      <c r="A70959" t="s">
        <v>135999</v>
      </c>
      <c r="B70959" t="s">
        <v>136001</v>
      </c>
    </row>
    <row r="70960" spans="1:2" ht="16.5" customHeight="1" x14ac:dyDescent="0.15">
      <c r="A70960" t="s">
        <v>136002</v>
      </c>
      <c r="B70960" t="s">
        <v>136003</v>
      </c>
    </row>
    <row r="70961" spans="1:2" ht="16.5" customHeight="1" x14ac:dyDescent="0.15">
      <c r="A70961" t="s">
        <v>136004</v>
      </c>
      <c r="B70961" t="s">
        <v>136005</v>
      </c>
    </row>
    <row r="70962" spans="1:2" ht="16.5" customHeight="1" x14ac:dyDescent="0.15">
      <c r="A70962" t="s">
        <v>136006</v>
      </c>
      <c r="B70962" t="s">
        <v>136007</v>
      </c>
    </row>
    <row r="70963" spans="1:2" ht="16.5" customHeight="1" x14ac:dyDescent="0.15">
      <c r="A70963" t="s">
        <v>136008</v>
      </c>
      <c r="B70963" t="s">
        <v>136009</v>
      </c>
    </row>
    <row r="70964" spans="1:2" ht="16.5" customHeight="1" x14ac:dyDescent="0.15">
      <c r="A70964" t="s">
        <v>136010</v>
      </c>
      <c r="B70964" t="s">
        <v>136011</v>
      </c>
    </row>
    <row r="70965" spans="1:2" ht="16.5" customHeight="1" x14ac:dyDescent="0.15">
      <c r="A70965" t="s">
        <v>136012</v>
      </c>
      <c r="B70965" t="s">
        <v>136013</v>
      </c>
    </row>
    <row r="70966" spans="1:2" ht="16.5" customHeight="1" x14ac:dyDescent="0.15">
      <c r="A70966" t="s">
        <v>136014</v>
      </c>
      <c r="B70966" t="s">
        <v>136015</v>
      </c>
    </row>
    <row r="70967" spans="1:2" ht="16.5" customHeight="1" x14ac:dyDescent="0.15">
      <c r="A70967" t="s">
        <v>136016</v>
      </c>
      <c r="B70967" t="s">
        <v>136017</v>
      </c>
    </row>
    <row r="70968" spans="1:2" ht="16.5" customHeight="1" x14ac:dyDescent="0.15">
      <c r="A70968" t="s">
        <v>136018</v>
      </c>
      <c r="B70968" t="s">
        <v>136019</v>
      </c>
    </row>
    <row r="70969" spans="1:2" ht="16.5" customHeight="1" x14ac:dyDescent="0.15">
      <c r="A70969" t="s">
        <v>136020</v>
      </c>
      <c r="B70969" t="s">
        <v>136021</v>
      </c>
    </row>
    <row r="70970" spans="1:2" ht="16.5" customHeight="1" x14ac:dyDescent="0.15">
      <c r="A70970" t="s">
        <v>136022</v>
      </c>
      <c r="B70970" t="s">
        <v>136023</v>
      </c>
    </row>
    <row r="70971" spans="1:2" ht="16.5" customHeight="1" x14ac:dyDescent="0.15">
      <c r="A70971" t="s">
        <v>136024</v>
      </c>
      <c r="B70971" t="s">
        <v>136025</v>
      </c>
    </row>
    <row r="70972" spans="1:2" ht="16.5" customHeight="1" x14ac:dyDescent="0.15">
      <c r="A70972" t="s">
        <v>136026</v>
      </c>
      <c r="B70972" t="s">
        <v>136027</v>
      </c>
    </row>
    <row r="70973" spans="1:2" ht="16.5" customHeight="1" x14ac:dyDescent="0.15">
      <c r="A70973" t="s">
        <v>136028</v>
      </c>
      <c r="B70973" t="s">
        <v>136029</v>
      </c>
    </row>
    <row r="70974" spans="1:2" ht="16.5" customHeight="1" x14ac:dyDescent="0.15">
      <c r="A70974" t="s">
        <v>136030</v>
      </c>
      <c r="B70974" t="s">
        <v>136031</v>
      </c>
    </row>
    <row r="70975" spans="1:2" ht="16.5" customHeight="1" x14ac:dyDescent="0.15">
      <c r="A70975" t="s">
        <v>136032</v>
      </c>
      <c r="B70975" t="s">
        <v>136033</v>
      </c>
    </row>
    <row r="70976" spans="1:2" ht="16.5" customHeight="1" x14ac:dyDescent="0.15">
      <c r="A70976" t="s">
        <v>136034</v>
      </c>
      <c r="B70976" t="s">
        <v>136035</v>
      </c>
    </row>
    <row r="70977" spans="1:2" ht="16.5" customHeight="1" x14ac:dyDescent="0.15">
      <c r="A70977" t="s">
        <v>136036</v>
      </c>
      <c r="B70977" t="s">
        <v>136037</v>
      </c>
    </row>
    <row r="70978" spans="1:2" ht="16.5" customHeight="1" x14ac:dyDescent="0.15">
      <c r="A70978" t="s">
        <v>136038</v>
      </c>
      <c r="B70978" t="s">
        <v>136039</v>
      </c>
    </row>
    <row r="70979" spans="1:2" ht="16.5" customHeight="1" x14ac:dyDescent="0.15">
      <c r="A70979" t="s">
        <v>136040</v>
      </c>
      <c r="B70979" t="s">
        <v>136041</v>
      </c>
    </row>
    <row r="70980" spans="1:2" ht="16.5" customHeight="1" x14ac:dyDescent="0.15">
      <c r="A70980" t="s">
        <v>136042</v>
      </c>
      <c r="B70980" t="s">
        <v>136043</v>
      </c>
    </row>
    <row r="70981" spans="1:2" ht="16.5" customHeight="1" x14ac:dyDescent="0.15">
      <c r="A70981" t="s">
        <v>136044</v>
      </c>
      <c r="B70981" t="s">
        <v>136045</v>
      </c>
    </row>
    <row r="70982" spans="1:2" ht="16.5" customHeight="1" x14ac:dyDescent="0.15">
      <c r="A70982" t="s">
        <v>136046</v>
      </c>
      <c r="B70982" t="s">
        <v>136047</v>
      </c>
    </row>
    <row r="70983" spans="1:2" ht="16.5" customHeight="1" x14ac:dyDescent="0.15">
      <c r="A70983" t="s">
        <v>136048</v>
      </c>
      <c r="B70983" t="s">
        <v>136049</v>
      </c>
    </row>
    <row r="70984" spans="1:2" ht="16.5" customHeight="1" x14ac:dyDescent="0.15">
      <c r="A70984" t="s">
        <v>136050</v>
      </c>
      <c r="B70984" t="s">
        <v>136051</v>
      </c>
    </row>
    <row r="70985" spans="1:2" ht="16.5" customHeight="1" x14ac:dyDescent="0.15">
      <c r="A70985" t="s">
        <v>136052</v>
      </c>
      <c r="B70985" t="s">
        <v>136053</v>
      </c>
    </row>
    <row r="70986" spans="1:2" ht="16.5" customHeight="1" x14ac:dyDescent="0.15">
      <c r="A70986" t="s">
        <v>136054</v>
      </c>
      <c r="B70986" t="s">
        <v>136055</v>
      </c>
    </row>
    <row r="70987" spans="1:2" ht="16.5" customHeight="1" x14ac:dyDescent="0.15">
      <c r="A70987" t="s">
        <v>136056</v>
      </c>
      <c r="B70987" t="s">
        <v>136057</v>
      </c>
    </row>
    <row r="70988" spans="1:2" ht="16.5" customHeight="1" x14ac:dyDescent="0.15">
      <c r="A70988" t="s">
        <v>136058</v>
      </c>
      <c r="B70988" t="s">
        <v>136059</v>
      </c>
    </row>
    <row r="70989" spans="1:2" ht="16.5" customHeight="1" x14ac:dyDescent="0.15">
      <c r="A70989" t="s">
        <v>136060</v>
      </c>
      <c r="B70989" t="s">
        <v>136061</v>
      </c>
    </row>
    <row r="70990" spans="1:2" ht="16.5" customHeight="1" x14ac:dyDescent="0.15">
      <c r="A70990" t="s">
        <v>136062</v>
      </c>
      <c r="B70990" t="s">
        <v>136063</v>
      </c>
    </row>
    <row r="70991" spans="1:2" ht="16.5" customHeight="1" x14ac:dyDescent="0.15">
      <c r="A70991" t="s">
        <v>136064</v>
      </c>
      <c r="B70991" t="s">
        <v>136065</v>
      </c>
    </row>
    <row r="70992" spans="1:2" ht="16.5" customHeight="1" x14ac:dyDescent="0.15">
      <c r="A70992" t="s">
        <v>136066</v>
      </c>
      <c r="B70992" t="s">
        <v>136067</v>
      </c>
    </row>
    <row r="70993" spans="1:2" ht="16.5" customHeight="1" x14ac:dyDescent="0.15">
      <c r="A70993" t="s">
        <v>136068</v>
      </c>
      <c r="B70993" t="s">
        <v>136069</v>
      </c>
    </row>
    <row r="70994" spans="1:2" ht="16.5" customHeight="1" x14ac:dyDescent="0.15">
      <c r="A70994" t="s">
        <v>136070</v>
      </c>
      <c r="B70994" t="s">
        <v>136071</v>
      </c>
    </row>
    <row r="70995" spans="1:2" ht="16.5" customHeight="1" x14ac:dyDescent="0.15">
      <c r="A70995" t="s">
        <v>136072</v>
      </c>
      <c r="B70995" t="s">
        <v>136073</v>
      </c>
    </row>
    <row r="70996" spans="1:2" ht="16.5" customHeight="1" x14ac:dyDescent="0.15">
      <c r="A70996" t="s">
        <v>136074</v>
      </c>
      <c r="B70996" t="s">
        <v>136075</v>
      </c>
    </row>
    <row r="70997" spans="1:2" ht="16.5" customHeight="1" x14ac:dyDescent="0.15">
      <c r="A70997" t="s">
        <v>136076</v>
      </c>
      <c r="B70997" t="s">
        <v>136077</v>
      </c>
    </row>
    <row r="70998" spans="1:2" ht="16.5" customHeight="1" x14ac:dyDescent="0.15">
      <c r="A70998" t="s">
        <v>136078</v>
      </c>
      <c r="B70998" t="s">
        <v>136079</v>
      </c>
    </row>
    <row r="70999" spans="1:2" ht="16.5" customHeight="1" x14ac:dyDescent="0.15">
      <c r="A70999" t="s">
        <v>136080</v>
      </c>
      <c r="B70999" t="s">
        <v>136081</v>
      </c>
    </row>
    <row r="71000" spans="1:2" ht="16.5" customHeight="1" x14ac:dyDescent="0.15">
      <c r="A71000" t="s">
        <v>136082</v>
      </c>
      <c r="B71000" t="s">
        <v>136083</v>
      </c>
    </row>
    <row r="71001" spans="1:2" ht="16.5" customHeight="1" x14ac:dyDescent="0.15">
      <c r="A71001" t="s">
        <v>136084</v>
      </c>
      <c r="B71001" t="s">
        <v>136085</v>
      </c>
    </row>
    <row r="71002" spans="1:2" ht="16.5" customHeight="1" x14ac:dyDescent="0.15">
      <c r="A71002" t="s">
        <v>136086</v>
      </c>
      <c r="B71002" t="s">
        <v>136087</v>
      </c>
    </row>
    <row r="71003" spans="1:2" ht="16.5" customHeight="1" x14ac:dyDescent="0.15">
      <c r="A71003" t="s">
        <v>136088</v>
      </c>
      <c r="B71003" t="s">
        <v>136089</v>
      </c>
    </row>
    <row r="71004" spans="1:2" ht="16.5" customHeight="1" x14ac:dyDescent="0.15">
      <c r="A71004" t="s">
        <v>136090</v>
      </c>
      <c r="B71004" t="s">
        <v>136091</v>
      </c>
    </row>
    <row r="71005" spans="1:2" ht="16.5" customHeight="1" x14ac:dyDescent="0.15">
      <c r="A71005" t="s">
        <v>136092</v>
      </c>
      <c r="B71005" t="s">
        <v>136093</v>
      </c>
    </row>
    <row r="71006" spans="1:2" ht="16.5" customHeight="1" x14ac:dyDescent="0.15">
      <c r="A71006" t="s">
        <v>136094</v>
      </c>
      <c r="B71006" t="s">
        <v>136095</v>
      </c>
    </row>
    <row r="71007" spans="1:2" ht="16.5" customHeight="1" x14ac:dyDescent="0.15">
      <c r="A71007" t="s">
        <v>136096</v>
      </c>
      <c r="B71007" t="s">
        <v>136097</v>
      </c>
    </row>
    <row r="71008" spans="1:2" ht="16.5" customHeight="1" x14ac:dyDescent="0.15">
      <c r="A71008" t="s">
        <v>136098</v>
      </c>
      <c r="B71008" t="s">
        <v>136099</v>
      </c>
    </row>
    <row r="71009" spans="1:2" ht="16.5" customHeight="1" x14ac:dyDescent="0.15">
      <c r="A71009" t="s">
        <v>136098</v>
      </c>
      <c r="B71009" t="s">
        <v>136100</v>
      </c>
    </row>
    <row r="71010" spans="1:2" ht="16.5" customHeight="1" x14ac:dyDescent="0.15">
      <c r="A71010" t="s">
        <v>136098</v>
      </c>
      <c r="B71010" t="s">
        <v>136095</v>
      </c>
    </row>
    <row r="71011" spans="1:2" ht="16.5" customHeight="1" x14ac:dyDescent="0.15">
      <c r="A71011" t="s">
        <v>136098</v>
      </c>
      <c r="B71011" t="s">
        <v>136101</v>
      </c>
    </row>
    <row r="71012" spans="1:2" ht="16.5" customHeight="1" x14ac:dyDescent="0.15">
      <c r="A71012" t="s">
        <v>136102</v>
      </c>
      <c r="B71012" t="s">
        <v>136103</v>
      </c>
    </row>
    <row r="71013" spans="1:2" ht="16.5" customHeight="1" x14ac:dyDescent="0.15">
      <c r="A71013" t="s">
        <v>136102</v>
      </c>
      <c r="B71013" t="s">
        <v>136104</v>
      </c>
    </row>
    <row r="71014" spans="1:2" ht="16.5" customHeight="1" x14ac:dyDescent="0.15">
      <c r="A71014" t="s">
        <v>136102</v>
      </c>
      <c r="B71014" t="s">
        <v>136097</v>
      </c>
    </row>
    <row r="71015" spans="1:2" ht="16.5" customHeight="1" x14ac:dyDescent="0.15">
      <c r="A71015" t="s">
        <v>136105</v>
      </c>
      <c r="B71015" t="s">
        <v>136106</v>
      </c>
    </row>
    <row r="71016" spans="1:2" ht="16.5" customHeight="1" x14ac:dyDescent="0.15">
      <c r="A71016" t="s">
        <v>136107</v>
      </c>
      <c r="B71016" t="s">
        <v>136108</v>
      </c>
    </row>
    <row r="71017" spans="1:2" ht="16.5" customHeight="1" x14ac:dyDescent="0.15">
      <c r="A71017" t="s">
        <v>136109</v>
      </c>
      <c r="B71017" t="s">
        <v>136110</v>
      </c>
    </row>
    <row r="71018" spans="1:2" ht="16.5" customHeight="1" x14ac:dyDescent="0.15">
      <c r="A71018" t="s">
        <v>136111</v>
      </c>
      <c r="B71018" t="s">
        <v>136112</v>
      </c>
    </row>
    <row r="71019" spans="1:2" ht="16.5" customHeight="1" x14ac:dyDescent="0.15">
      <c r="A71019" t="s">
        <v>136113</v>
      </c>
      <c r="B71019" t="s">
        <v>136114</v>
      </c>
    </row>
    <row r="71020" spans="1:2" ht="16.5" customHeight="1" x14ac:dyDescent="0.15">
      <c r="A71020" t="s">
        <v>136115</v>
      </c>
      <c r="B71020" t="s">
        <v>136116</v>
      </c>
    </row>
    <row r="71021" spans="1:2" ht="16.5" customHeight="1" x14ac:dyDescent="0.15">
      <c r="A71021" t="s">
        <v>136117</v>
      </c>
      <c r="B71021" t="s">
        <v>136118</v>
      </c>
    </row>
    <row r="71022" spans="1:2" ht="16.5" customHeight="1" x14ac:dyDescent="0.15">
      <c r="A71022" t="s">
        <v>136119</v>
      </c>
      <c r="B71022" t="s">
        <v>136120</v>
      </c>
    </row>
    <row r="71023" spans="1:2" ht="16.5" customHeight="1" x14ac:dyDescent="0.15">
      <c r="A71023" t="s">
        <v>136121</v>
      </c>
      <c r="B71023" t="s">
        <v>136122</v>
      </c>
    </row>
    <row r="71024" spans="1:2" ht="16.5" customHeight="1" x14ac:dyDescent="0.15">
      <c r="A71024" t="s">
        <v>136123</v>
      </c>
      <c r="B71024" t="s">
        <v>136124</v>
      </c>
    </row>
    <row r="71025" spans="1:2" ht="16.5" customHeight="1" x14ac:dyDescent="0.15">
      <c r="A71025" t="s">
        <v>136125</v>
      </c>
      <c r="B71025" t="s">
        <v>136126</v>
      </c>
    </row>
    <row r="71026" spans="1:2" ht="16.5" customHeight="1" x14ac:dyDescent="0.15">
      <c r="A71026" t="s">
        <v>136127</v>
      </c>
      <c r="B71026" t="s">
        <v>136128</v>
      </c>
    </row>
    <row r="71027" spans="1:2" ht="16.5" customHeight="1" x14ac:dyDescent="0.15">
      <c r="A71027" t="s">
        <v>136129</v>
      </c>
      <c r="B71027" t="s">
        <v>136130</v>
      </c>
    </row>
    <row r="71028" spans="1:2" ht="16.5" customHeight="1" x14ac:dyDescent="0.15">
      <c r="A71028" t="s">
        <v>136131</v>
      </c>
      <c r="B71028" t="s">
        <v>136132</v>
      </c>
    </row>
    <row r="71029" spans="1:2" ht="16.5" customHeight="1" x14ac:dyDescent="0.15">
      <c r="A71029" t="s">
        <v>136133</v>
      </c>
      <c r="B71029" t="s">
        <v>136134</v>
      </c>
    </row>
    <row r="71030" spans="1:2" ht="16.5" customHeight="1" x14ac:dyDescent="0.15">
      <c r="A71030" t="s">
        <v>136135</v>
      </c>
      <c r="B71030" t="s">
        <v>136136</v>
      </c>
    </row>
    <row r="71031" spans="1:2" ht="16.5" customHeight="1" x14ac:dyDescent="0.15">
      <c r="A71031" t="s">
        <v>136137</v>
      </c>
      <c r="B71031" t="s">
        <v>136138</v>
      </c>
    </row>
    <row r="71032" spans="1:2" ht="16.5" customHeight="1" x14ac:dyDescent="0.15">
      <c r="A71032" t="s">
        <v>136139</v>
      </c>
      <c r="B71032" t="s">
        <v>136140</v>
      </c>
    </row>
    <row r="71033" spans="1:2" ht="16.5" customHeight="1" x14ac:dyDescent="0.15">
      <c r="A71033" t="s">
        <v>136141</v>
      </c>
      <c r="B71033" t="s">
        <v>136142</v>
      </c>
    </row>
    <row r="71034" spans="1:2" ht="16.5" customHeight="1" x14ac:dyDescent="0.15">
      <c r="A71034" t="s">
        <v>136143</v>
      </c>
      <c r="B71034" t="s">
        <v>136144</v>
      </c>
    </row>
    <row r="71035" spans="1:2" ht="16.5" customHeight="1" x14ac:dyDescent="0.15">
      <c r="A71035" t="s">
        <v>136145</v>
      </c>
      <c r="B71035" t="s">
        <v>136146</v>
      </c>
    </row>
    <row r="71036" spans="1:2" ht="16.5" customHeight="1" x14ac:dyDescent="0.15">
      <c r="A71036" t="s">
        <v>136147</v>
      </c>
      <c r="B71036" t="s">
        <v>136148</v>
      </c>
    </row>
    <row r="71037" spans="1:2" ht="16.5" customHeight="1" x14ac:dyDescent="0.15">
      <c r="A71037" t="s">
        <v>136149</v>
      </c>
      <c r="B71037" t="s">
        <v>136150</v>
      </c>
    </row>
    <row r="71038" spans="1:2" ht="16.5" customHeight="1" x14ac:dyDescent="0.15">
      <c r="A71038" t="s">
        <v>136151</v>
      </c>
      <c r="B71038" t="s">
        <v>136152</v>
      </c>
    </row>
    <row r="71039" spans="1:2" ht="16.5" customHeight="1" x14ac:dyDescent="0.15">
      <c r="A71039" t="s">
        <v>136153</v>
      </c>
      <c r="B71039" t="s">
        <v>136154</v>
      </c>
    </row>
    <row r="71040" spans="1:2" ht="16.5" customHeight="1" x14ac:dyDescent="0.15">
      <c r="A71040" t="s">
        <v>136155</v>
      </c>
      <c r="B71040" t="s">
        <v>136156</v>
      </c>
    </row>
    <row r="71041" spans="1:2" ht="16.5" customHeight="1" x14ac:dyDescent="0.15">
      <c r="A71041" t="s">
        <v>136157</v>
      </c>
      <c r="B71041" t="s">
        <v>136158</v>
      </c>
    </row>
    <row r="71042" spans="1:2" ht="16.5" customHeight="1" x14ac:dyDescent="0.15">
      <c r="A71042" t="s">
        <v>136159</v>
      </c>
      <c r="B71042" t="s">
        <v>136160</v>
      </c>
    </row>
    <row r="71043" spans="1:2" ht="16.5" customHeight="1" x14ac:dyDescent="0.15">
      <c r="A71043" t="s">
        <v>136161</v>
      </c>
      <c r="B71043" t="s">
        <v>136162</v>
      </c>
    </row>
    <row r="71044" spans="1:2" ht="16.5" customHeight="1" x14ac:dyDescent="0.15">
      <c r="A71044" t="s">
        <v>136163</v>
      </c>
      <c r="B71044" t="s">
        <v>136164</v>
      </c>
    </row>
    <row r="71045" spans="1:2" ht="16.5" customHeight="1" x14ac:dyDescent="0.15">
      <c r="A71045" t="s">
        <v>136165</v>
      </c>
      <c r="B71045" t="s">
        <v>136166</v>
      </c>
    </row>
    <row r="71046" spans="1:2" ht="16.5" customHeight="1" x14ac:dyDescent="0.15">
      <c r="A71046" t="s">
        <v>136167</v>
      </c>
      <c r="B71046" t="s">
        <v>136168</v>
      </c>
    </row>
    <row r="71047" spans="1:2" ht="16.5" customHeight="1" x14ac:dyDescent="0.15">
      <c r="A71047" t="s">
        <v>136169</v>
      </c>
      <c r="B71047" t="s">
        <v>136170</v>
      </c>
    </row>
    <row r="71048" spans="1:2" ht="16.5" customHeight="1" x14ac:dyDescent="0.15">
      <c r="A71048" t="s">
        <v>136171</v>
      </c>
      <c r="B71048" t="s">
        <v>136172</v>
      </c>
    </row>
    <row r="71049" spans="1:2" ht="16.5" customHeight="1" x14ac:dyDescent="0.15">
      <c r="A71049" t="s">
        <v>136173</v>
      </c>
      <c r="B71049" t="s">
        <v>136174</v>
      </c>
    </row>
    <row r="71050" spans="1:2" ht="16.5" customHeight="1" x14ac:dyDescent="0.15">
      <c r="A71050" t="s">
        <v>136175</v>
      </c>
      <c r="B71050" t="s">
        <v>136176</v>
      </c>
    </row>
    <row r="71051" spans="1:2" ht="16.5" customHeight="1" x14ac:dyDescent="0.15">
      <c r="A71051" t="s">
        <v>136177</v>
      </c>
      <c r="B71051" t="s">
        <v>136178</v>
      </c>
    </row>
    <row r="71052" spans="1:2" ht="16.5" customHeight="1" x14ac:dyDescent="0.15">
      <c r="A71052" t="s">
        <v>136179</v>
      </c>
      <c r="B71052" t="s">
        <v>136180</v>
      </c>
    </row>
    <row r="71053" spans="1:2" ht="16.5" customHeight="1" x14ac:dyDescent="0.15">
      <c r="A71053" t="s">
        <v>136181</v>
      </c>
      <c r="B71053" t="s">
        <v>136182</v>
      </c>
    </row>
    <row r="71054" spans="1:2" ht="16.5" customHeight="1" x14ac:dyDescent="0.15">
      <c r="A71054" t="s">
        <v>136183</v>
      </c>
      <c r="B71054" t="s">
        <v>136184</v>
      </c>
    </row>
    <row r="71055" spans="1:2" ht="16.5" customHeight="1" x14ac:dyDescent="0.15">
      <c r="A71055" t="s">
        <v>136185</v>
      </c>
      <c r="B71055" t="s">
        <v>136186</v>
      </c>
    </row>
    <row r="71056" spans="1:2" ht="16.5" customHeight="1" x14ac:dyDescent="0.15">
      <c r="A71056" t="s">
        <v>136187</v>
      </c>
      <c r="B71056" t="s">
        <v>136188</v>
      </c>
    </row>
    <row r="71057" spans="1:2" ht="16.5" customHeight="1" x14ac:dyDescent="0.15">
      <c r="A71057" t="s">
        <v>136189</v>
      </c>
      <c r="B71057" t="s">
        <v>136190</v>
      </c>
    </row>
    <row r="71058" spans="1:2" ht="16.5" customHeight="1" x14ac:dyDescent="0.15">
      <c r="A71058" t="s">
        <v>136191</v>
      </c>
      <c r="B71058" t="s">
        <v>136192</v>
      </c>
    </row>
    <row r="71059" spans="1:2" ht="16.5" customHeight="1" x14ac:dyDescent="0.15">
      <c r="A71059" t="s">
        <v>136193</v>
      </c>
      <c r="B71059" t="s">
        <v>136194</v>
      </c>
    </row>
    <row r="71060" spans="1:2" ht="16.5" customHeight="1" x14ac:dyDescent="0.15">
      <c r="A71060" t="s">
        <v>136195</v>
      </c>
      <c r="B71060" t="s">
        <v>136196</v>
      </c>
    </row>
    <row r="71061" spans="1:2" ht="16.5" customHeight="1" x14ac:dyDescent="0.15">
      <c r="A71061" t="s">
        <v>136197</v>
      </c>
      <c r="B71061" t="s">
        <v>136198</v>
      </c>
    </row>
    <row r="71062" spans="1:2" ht="16.5" customHeight="1" x14ac:dyDescent="0.15">
      <c r="A71062" t="s">
        <v>136199</v>
      </c>
      <c r="B71062" t="s">
        <v>136200</v>
      </c>
    </row>
    <row r="71063" spans="1:2" ht="16.5" customHeight="1" x14ac:dyDescent="0.15">
      <c r="A71063" t="s">
        <v>136201</v>
      </c>
      <c r="B71063" t="s">
        <v>136202</v>
      </c>
    </row>
    <row r="71064" spans="1:2" ht="16.5" customHeight="1" x14ac:dyDescent="0.15">
      <c r="A71064" t="s">
        <v>136203</v>
      </c>
      <c r="B71064" t="s">
        <v>136204</v>
      </c>
    </row>
    <row r="71065" spans="1:2" ht="16.5" customHeight="1" x14ac:dyDescent="0.15">
      <c r="A71065" t="s">
        <v>136205</v>
      </c>
      <c r="B71065" t="s">
        <v>136206</v>
      </c>
    </row>
    <row r="71066" spans="1:2" ht="16.5" customHeight="1" x14ac:dyDescent="0.15">
      <c r="A71066" t="s">
        <v>136207</v>
      </c>
      <c r="B71066" t="s">
        <v>136208</v>
      </c>
    </row>
    <row r="71067" spans="1:2" ht="16.5" customHeight="1" x14ac:dyDescent="0.15">
      <c r="A71067" t="s">
        <v>136209</v>
      </c>
      <c r="B71067" t="s">
        <v>136210</v>
      </c>
    </row>
    <row r="71068" spans="1:2" ht="16.5" customHeight="1" x14ac:dyDescent="0.15">
      <c r="A71068" t="s">
        <v>136211</v>
      </c>
      <c r="B71068" t="s">
        <v>136212</v>
      </c>
    </row>
    <row r="71069" spans="1:2" ht="16.5" customHeight="1" x14ac:dyDescent="0.15">
      <c r="A71069" t="s">
        <v>136213</v>
      </c>
      <c r="B71069" t="s">
        <v>136214</v>
      </c>
    </row>
    <row r="71070" spans="1:2" ht="16.5" customHeight="1" x14ac:dyDescent="0.15">
      <c r="A71070" t="s">
        <v>136215</v>
      </c>
      <c r="B71070" t="s">
        <v>136216</v>
      </c>
    </row>
    <row r="71071" spans="1:2" ht="16.5" customHeight="1" x14ac:dyDescent="0.15">
      <c r="A71071" t="s">
        <v>136217</v>
      </c>
      <c r="B71071" t="s">
        <v>136218</v>
      </c>
    </row>
    <row r="71072" spans="1:2" ht="16.5" customHeight="1" x14ac:dyDescent="0.15">
      <c r="A71072" t="s">
        <v>136219</v>
      </c>
      <c r="B71072" t="s">
        <v>136220</v>
      </c>
    </row>
    <row r="71073" spans="1:2" ht="16.5" customHeight="1" x14ac:dyDescent="0.15">
      <c r="A71073" t="s">
        <v>136221</v>
      </c>
      <c r="B71073" t="s">
        <v>136222</v>
      </c>
    </row>
    <row r="71074" spans="1:2" ht="16.5" customHeight="1" x14ac:dyDescent="0.15">
      <c r="A71074" t="s">
        <v>136223</v>
      </c>
      <c r="B71074" t="s">
        <v>136224</v>
      </c>
    </row>
    <row r="71075" spans="1:2" ht="16.5" customHeight="1" x14ac:dyDescent="0.15">
      <c r="A71075" t="s">
        <v>136225</v>
      </c>
      <c r="B71075" t="s">
        <v>136226</v>
      </c>
    </row>
    <row r="71076" spans="1:2" ht="16.5" customHeight="1" x14ac:dyDescent="0.15">
      <c r="A71076" t="s">
        <v>136227</v>
      </c>
      <c r="B71076" t="s">
        <v>136228</v>
      </c>
    </row>
    <row r="71077" spans="1:2" ht="16.5" customHeight="1" x14ac:dyDescent="0.15">
      <c r="A71077" t="s">
        <v>136229</v>
      </c>
      <c r="B71077" t="s">
        <v>136230</v>
      </c>
    </row>
    <row r="71078" spans="1:2" ht="16.5" customHeight="1" x14ac:dyDescent="0.15">
      <c r="A71078" t="s">
        <v>136231</v>
      </c>
      <c r="B71078" t="s">
        <v>136232</v>
      </c>
    </row>
    <row r="71079" spans="1:2" ht="16.5" customHeight="1" x14ac:dyDescent="0.15">
      <c r="A71079" t="s">
        <v>136233</v>
      </c>
      <c r="B71079" t="s">
        <v>136234</v>
      </c>
    </row>
    <row r="71080" spans="1:2" ht="16.5" customHeight="1" x14ac:dyDescent="0.15">
      <c r="A71080" t="s">
        <v>136235</v>
      </c>
      <c r="B71080" t="s">
        <v>136236</v>
      </c>
    </row>
    <row r="71081" spans="1:2" ht="16.5" customHeight="1" x14ac:dyDescent="0.15">
      <c r="A71081" t="s">
        <v>136237</v>
      </c>
      <c r="B71081" t="s">
        <v>136238</v>
      </c>
    </row>
    <row r="71082" spans="1:2" ht="16.5" customHeight="1" x14ac:dyDescent="0.15">
      <c r="A71082" t="s">
        <v>136239</v>
      </c>
      <c r="B71082" t="s">
        <v>136240</v>
      </c>
    </row>
    <row r="71083" spans="1:2" ht="16.5" customHeight="1" x14ac:dyDescent="0.15">
      <c r="A71083" t="s">
        <v>136241</v>
      </c>
      <c r="B71083" t="s">
        <v>136242</v>
      </c>
    </row>
    <row r="71084" spans="1:2" ht="16.5" customHeight="1" x14ac:dyDescent="0.15">
      <c r="A71084" t="s">
        <v>136243</v>
      </c>
      <c r="B71084" t="s">
        <v>136244</v>
      </c>
    </row>
    <row r="71085" spans="1:2" ht="16.5" customHeight="1" x14ac:dyDescent="0.15">
      <c r="A71085" t="s">
        <v>136245</v>
      </c>
      <c r="B71085" t="s">
        <v>136246</v>
      </c>
    </row>
    <row r="71086" spans="1:2" ht="16.5" customHeight="1" x14ac:dyDescent="0.15">
      <c r="A71086" t="s">
        <v>136247</v>
      </c>
      <c r="B71086" t="s">
        <v>136248</v>
      </c>
    </row>
    <row r="71087" spans="1:2" ht="16.5" customHeight="1" x14ac:dyDescent="0.15">
      <c r="A71087" t="s">
        <v>136249</v>
      </c>
      <c r="B71087" t="s">
        <v>136250</v>
      </c>
    </row>
    <row r="71088" spans="1:2" ht="16.5" customHeight="1" x14ac:dyDescent="0.15">
      <c r="A71088" t="s">
        <v>136251</v>
      </c>
      <c r="B71088" t="s">
        <v>136252</v>
      </c>
    </row>
    <row r="71089" spans="1:2" ht="16.5" customHeight="1" x14ac:dyDescent="0.15">
      <c r="A71089" t="s">
        <v>136253</v>
      </c>
      <c r="B71089" t="s">
        <v>136254</v>
      </c>
    </row>
    <row r="71090" spans="1:2" ht="16.5" customHeight="1" x14ac:dyDescent="0.15">
      <c r="A71090" t="s">
        <v>136255</v>
      </c>
      <c r="B71090" t="s">
        <v>136256</v>
      </c>
    </row>
    <row r="71091" spans="1:2" ht="16.5" customHeight="1" x14ac:dyDescent="0.15">
      <c r="A71091" t="s">
        <v>136257</v>
      </c>
      <c r="B71091" t="s">
        <v>136258</v>
      </c>
    </row>
    <row r="71092" spans="1:2" ht="16.5" customHeight="1" x14ac:dyDescent="0.15">
      <c r="A71092" t="s">
        <v>136259</v>
      </c>
      <c r="B71092" t="s">
        <v>136260</v>
      </c>
    </row>
    <row r="71093" spans="1:2" ht="16.5" customHeight="1" x14ac:dyDescent="0.15">
      <c r="A71093" t="s">
        <v>136261</v>
      </c>
      <c r="B71093" t="s">
        <v>136262</v>
      </c>
    </row>
    <row r="71094" spans="1:2" ht="16.5" customHeight="1" x14ac:dyDescent="0.15">
      <c r="A71094" t="s">
        <v>136263</v>
      </c>
      <c r="B71094" t="s">
        <v>136264</v>
      </c>
    </row>
    <row r="71095" spans="1:2" ht="16.5" customHeight="1" x14ac:dyDescent="0.15">
      <c r="A71095" t="s">
        <v>136265</v>
      </c>
      <c r="B71095" t="s">
        <v>136266</v>
      </c>
    </row>
    <row r="71096" spans="1:2" ht="16.5" customHeight="1" x14ac:dyDescent="0.15">
      <c r="A71096" t="s">
        <v>136267</v>
      </c>
      <c r="B71096" t="s">
        <v>136268</v>
      </c>
    </row>
    <row r="71097" spans="1:2" ht="16.5" customHeight="1" x14ac:dyDescent="0.15">
      <c r="A71097" t="s">
        <v>136269</v>
      </c>
      <c r="B71097" t="s">
        <v>136270</v>
      </c>
    </row>
    <row r="71098" spans="1:2" ht="16.5" customHeight="1" x14ac:dyDescent="0.15">
      <c r="A71098" t="s">
        <v>136271</v>
      </c>
      <c r="B71098" t="s">
        <v>136272</v>
      </c>
    </row>
    <row r="71099" spans="1:2" ht="16.5" customHeight="1" x14ac:dyDescent="0.15">
      <c r="A71099" t="s">
        <v>136273</v>
      </c>
      <c r="B71099" t="s">
        <v>136274</v>
      </c>
    </row>
    <row r="71100" spans="1:2" ht="16.5" customHeight="1" x14ac:dyDescent="0.15">
      <c r="A71100" t="s">
        <v>136275</v>
      </c>
      <c r="B71100" t="s">
        <v>136276</v>
      </c>
    </row>
    <row r="71101" spans="1:2" ht="16.5" customHeight="1" x14ac:dyDescent="0.15">
      <c r="A71101" t="s">
        <v>136277</v>
      </c>
      <c r="B71101" t="s">
        <v>136278</v>
      </c>
    </row>
    <row r="71102" spans="1:2" ht="16.5" customHeight="1" x14ac:dyDescent="0.15">
      <c r="A71102" t="s">
        <v>136279</v>
      </c>
      <c r="B71102" t="s">
        <v>136280</v>
      </c>
    </row>
    <row r="71103" spans="1:2" ht="16.5" customHeight="1" x14ac:dyDescent="0.15">
      <c r="A71103" t="s">
        <v>136281</v>
      </c>
      <c r="B71103" t="s">
        <v>136282</v>
      </c>
    </row>
    <row r="71104" spans="1:2" ht="16.5" customHeight="1" x14ac:dyDescent="0.15">
      <c r="A71104" t="s">
        <v>136283</v>
      </c>
      <c r="B71104" t="s">
        <v>136284</v>
      </c>
    </row>
    <row r="71105" spans="1:2" ht="16.5" customHeight="1" x14ac:dyDescent="0.15">
      <c r="A71105" t="s">
        <v>136285</v>
      </c>
      <c r="B71105" t="s">
        <v>136286</v>
      </c>
    </row>
    <row r="71106" spans="1:2" ht="16.5" customHeight="1" x14ac:dyDescent="0.15">
      <c r="A71106" t="s">
        <v>136287</v>
      </c>
      <c r="B71106" t="s">
        <v>136288</v>
      </c>
    </row>
    <row r="71107" spans="1:2" ht="16.5" customHeight="1" x14ac:dyDescent="0.15">
      <c r="A71107" t="s">
        <v>136289</v>
      </c>
      <c r="B71107" t="s">
        <v>136290</v>
      </c>
    </row>
    <row r="71108" spans="1:2" ht="16.5" customHeight="1" x14ac:dyDescent="0.15">
      <c r="A71108" t="s">
        <v>136291</v>
      </c>
      <c r="B71108" t="s">
        <v>136292</v>
      </c>
    </row>
    <row r="71109" spans="1:2" ht="16.5" customHeight="1" x14ac:dyDescent="0.15">
      <c r="A71109" t="s">
        <v>136293</v>
      </c>
      <c r="B71109" t="s">
        <v>136294</v>
      </c>
    </row>
    <row r="71110" spans="1:2" ht="16.5" customHeight="1" x14ac:dyDescent="0.15">
      <c r="A71110" t="s">
        <v>136295</v>
      </c>
      <c r="B71110" t="s">
        <v>136296</v>
      </c>
    </row>
    <row r="71111" spans="1:2" ht="16.5" customHeight="1" x14ac:dyDescent="0.15">
      <c r="A71111" t="s">
        <v>136297</v>
      </c>
      <c r="B71111" t="s">
        <v>136298</v>
      </c>
    </row>
    <row r="71112" spans="1:2" ht="16.5" customHeight="1" x14ac:dyDescent="0.15">
      <c r="A71112" t="s">
        <v>136299</v>
      </c>
      <c r="B71112" t="s">
        <v>136300</v>
      </c>
    </row>
    <row r="71113" spans="1:2" ht="16.5" customHeight="1" x14ac:dyDescent="0.15">
      <c r="A71113" t="s">
        <v>136301</v>
      </c>
      <c r="B71113" t="s">
        <v>136302</v>
      </c>
    </row>
    <row r="71114" spans="1:2" ht="16.5" customHeight="1" x14ac:dyDescent="0.15">
      <c r="A71114" t="s">
        <v>136303</v>
      </c>
      <c r="B71114" t="s">
        <v>136304</v>
      </c>
    </row>
    <row r="71115" spans="1:2" ht="16.5" customHeight="1" x14ac:dyDescent="0.15">
      <c r="A71115" t="s">
        <v>136305</v>
      </c>
      <c r="B71115" t="s">
        <v>136306</v>
      </c>
    </row>
    <row r="71116" spans="1:2" ht="16.5" customHeight="1" x14ac:dyDescent="0.15">
      <c r="A71116" t="s">
        <v>136307</v>
      </c>
      <c r="B71116" t="s">
        <v>136308</v>
      </c>
    </row>
    <row r="71117" spans="1:2" ht="16.5" customHeight="1" x14ac:dyDescent="0.15">
      <c r="A71117" t="s">
        <v>136309</v>
      </c>
      <c r="B71117" t="s">
        <v>136310</v>
      </c>
    </row>
    <row r="71118" spans="1:2" ht="16.5" customHeight="1" x14ac:dyDescent="0.15">
      <c r="A71118" t="s">
        <v>136311</v>
      </c>
      <c r="B71118" t="s">
        <v>136312</v>
      </c>
    </row>
    <row r="71119" spans="1:2" ht="16.5" customHeight="1" x14ac:dyDescent="0.15">
      <c r="A71119" t="s">
        <v>136313</v>
      </c>
      <c r="B71119" t="s">
        <v>136314</v>
      </c>
    </row>
    <row r="71120" spans="1:2" ht="16.5" customHeight="1" x14ac:dyDescent="0.15">
      <c r="A71120" t="s">
        <v>136315</v>
      </c>
      <c r="B71120" t="s">
        <v>136316</v>
      </c>
    </row>
    <row r="71121" spans="1:2" ht="16.5" customHeight="1" x14ac:dyDescent="0.15">
      <c r="A71121" t="s">
        <v>136317</v>
      </c>
      <c r="B71121" t="s">
        <v>136318</v>
      </c>
    </row>
    <row r="71122" spans="1:2" ht="16.5" customHeight="1" x14ac:dyDescent="0.15">
      <c r="A71122" t="s">
        <v>136319</v>
      </c>
      <c r="B71122" t="s">
        <v>136320</v>
      </c>
    </row>
    <row r="71123" spans="1:2" ht="16.5" customHeight="1" x14ac:dyDescent="0.15">
      <c r="A71123" t="s">
        <v>136321</v>
      </c>
      <c r="B71123" t="s">
        <v>136322</v>
      </c>
    </row>
    <row r="71124" spans="1:2" ht="16.5" customHeight="1" x14ac:dyDescent="0.15">
      <c r="A71124" t="s">
        <v>136323</v>
      </c>
      <c r="B71124" t="s">
        <v>136324</v>
      </c>
    </row>
    <row r="71125" spans="1:2" ht="16.5" customHeight="1" x14ac:dyDescent="0.15">
      <c r="A71125" t="s">
        <v>136325</v>
      </c>
      <c r="B71125" t="s">
        <v>136326</v>
      </c>
    </row>
    <row r="71126" spans="1:2" ht="16.5" customHeight="1" x14ac:dyDescent="0.15">
      <c r="A71126" t="s">
        <v>136327</v>
      </c>
      <c r="B71126" t="s">
        <v>136328</v>
      </c>
    </row>
    <row r="71127" spans="1:2" ht="16.5" customHeight="1" x14ac:dyDescent="0.15">
      <c r="A71127" t="s">
        <v>136329</v>
      </c>
      <c r="B71127" t="s">
        <v>136330</v>
      </c>
    </row>
    <row r="71128" spans="1:2" ht="16.5" customHeight="1" x14ac:dyDescent="0.15">
      <c r="A71128" t="s">
        <v>136331</v>
      </c>
      <c r="B71128" t="s">
        <v>136332</v>
      </c>
    </row>
    <row r="71129" spans="1:2" ht="16.5" customHeight="1" x14ac:dyDescent="0.15">
      <c r="A71129" t="s">
        <v>136333</v>
      </c>
      <c r="B71129" t="s">
        <v>136334</v>
      </c>
    </row>
    <row r="71130" spans="1:2" ht="16.5" customHeight="1" x14ac:dyDescent="0.15">
      <c r="A71130" t="s">
        <v>136335</v>
      </c>
      <c r="B71130" t="s">
        <v>136336</v>
      </c>
    </row>
    <row r="71131" spans="1:2" ht="16.5" customHeight="1" x14ac:dyDescent="0.15">
      <c r="A71131" t="s">
        <v>136337</v>
      </c>
      <c r="B71131" t="s">
        <v>136338</v>
      </c>
    </row>
    <row r="71132" spans="1:2" ht="16.5" customHeight="1" x14ac:dyDescent="0.15">
      <c r="A71132" t="s">
        <v>136339</v>
      </c>
      <c r="B71132" t="s">
        <v>136340</v>
      </c>
    </row>
    <row r="71133" spans="1:2" ht="16.5" customHeight="1" x14ac:dyDescent="0.15">
      <c r="A71133" t="s">
        <v>136341</v>
      </c>
      <c r="B71133" t="s">
        <v>136342</v>
      </c>
    </row>
    <row r="71134" spans="1:2" ht="16.5" customHeight="1" x14ac:dyDescent="0.15">
      <c r="A71134" t="s">
        <v>136343</v>
      </c>
      <c r="B71134" t="s">
        <v>136344</v>
      </c>
    </row>
    <row r="71135" spans="1:2" ht="16.5" customHeight="1" x14ac:dyDescent="0.15">
      <c r="A71135" t="s">
        <v>136345</v>
      </c>
      <c r="B71135" t="s">
        <v>136346</v>
      </c>
    </row>
    <row r="71136" spans="1:2" ht="16.5" customHeight="1" x14ac:dyDescent="0.15">
      <c r="A71136" t="s">
        <v>136347</v>
      </c>
      <c r="B71136" t="s">
        <v>136348</v>
      </c>
    </row>
    <row r="71137" spans="1:2" ht="16.5" customHeight="1" x14ac:dyDescent="0.15">
      <c r="A71137" t="s">
        <v>136349</v>
      </c>
      <c r="B71137" t="s">
        <v>136350</v>
      </c>
    </row>
    <row r="71138" spans="1:2" ht="16.5" customHeight="1" x14ac:dyDescent="0.15">
      <c r="A71138" t="s">
        <v>136351</v>
      </c>
      <c r="B71138" t="s">
        <v>100349</v>
      </c>
    </row>
    <row r="71139" spans="1:2" ht="16.5" customHeight="1" x14ac:dyDescent="0.15">
      <c r="A71139" t="s">
        <v>136352</v>
      </c>
      <c r="B71139" t="s">
        <v>136353</v>
      </c>
    </row>
    <row r="71140" spans="1:2" ht="16.5" customHeight="1" x14ac:dyDescent="0.15">
      <c r="A71140" t="s">
        <v>136354</v>
      </c>
      <c r="B71140" t="s">
        <v>136355</v>
      </c>
    </row>
    <row r="71141" spans="1:2" ht="16.5" customHeight="1" x14ac:dyDescent="0.15">
      <c r="A71141" t="s">
        <v>136356</v>
      </c>
      <c r="B71141" t="s">
        <v>136357</v>
      </c>
    </row>
    <row r="71142" spans="1:2" ht="16.5" customHeight="1" x14ac:dyDescent="0.15">
      <c r="A71142" t="s">
        <v>136358</v>
      </c>
      <c r="B71142" t="s">
        <v>136359</v>
      </c>
    </row>
    <row r="71143" spans="1:2" ht="16.5" customHeight="1" x14ac:dyDescent="0.15">
      <c r="A71143" t="s">
        <v>136360</v>
      </c>
      <c r="B71143" t="s">
        <v>136361</v>
      </c>
    </row>
    <row r="71144" spans="1:2" ht="16.5" customHeight="1" x14ac:dyDescent="0.15">
      <c r="A71144" t="s">
        <v>136362</v>
      </c>
      <c r="B71144" t="s">
        <v>136363</v>
      </c>
    </row>
    <row r="71145" spans="1:2" ht="16.5" customHeight="1" x14ac:dyDescent="0.15">
      <c r="A71145" t="s">
        <v>136364</v>
      </c>
      <c r="B71145" t="s">
        <v>136365</v>
      </c>
    </row>
    <row r="71146" spans="1:2" ht="16.5" customHeight="1" x14ac:dyDescent="0.15">
      <c r="A71146" t="s">
        <v>136366</v>
      </c>
      <c r="B71146" t="s">
        <v>136367</v>
      </c>
    </row>
    <row r="71147" spans="1:2" ht="16.5" customHeight="1" x14ac:dyDescent="0.15">
      <c r="A71147" t="s">
        <v>136368</v>
      </c>
      <c r="B71147" t="s">
        <v>136369</v>
      </c>
    </row>
    <row r="71148" spans="1:2" ht="16.5" customHeight="1" x14ac:dyDescent="0.15">
      <c r="A71148" t="s">
        <v>136370</v>
      </c>
      <c r="B71148" t="s">
        <v>136371</v>
      </c>
    </row>
    <row r="71149" spans="1:2" ht="16.5" customHeight="1" x14ac:dyDescent="0.15">
      <c r="A71149" t="s">
        <v>136372</v>
      </c>
      <c r="B71149" t="s">
        <v>136373</v>
      </c>
    </row>
    <row r="71150" spans="1:2" ht="16.5" customHeight="1" x14ac:dyDescent="0.15">
      <c r="A71150" t="s">
        <v>136374</v>
      </c>
      <c r="B71150" t="s">
        <v>136375</v>
      </c>
    </row>
    <row r="71151" spans="1:2" ht="16.5" customHeight="1" x14ac:dyDescent="0.15">
      <c r="A71151" t="s">
        <v>136376</v>
      </c>
      <c r="B71151" t="s">
        <v>136377</v>
      </c>
    </row>
    <row r="71152" spans="1:2" ht="16.5" customHeight="1" x14ac:dyDescent="0.15">
      <c r="A71152" t="s">
        <v>136378</v>
      </c>
      <c r="B71152" t="s">
        <v>136379</v>
      </c>
    </row>
    <row r="71153" spans="1:2" ht="16.5" customHeight="1" x14ac:dyDescent="0.15">
      <c r="A71153" t="s">
        <v>136380</v>
      </c>
      <c r="B71153" t="s">
        <v>136381</v>
      </c>
    </row>
    <row r="71154" spans="1:2" ht="16.5" customHeight="1" x14ac:dyDescent="0.15">
      <c r="A71154" t="s">
        <v>136382</v>
      </c>
      <c r="B71154" t="s">
        <v>136383</v>
      </c>
    </row>
    <row r="71155" spans="1:2" ht="16.5" customHeight="1" x14ac:dyDescent="0.15">
      <c r="A71155" t="s">
        <v>136384</v>
      </c>
      <c r="B71155" t="s">
        <v>136385</v>
      </c>
    </row>
    <row r="71156" spans="1:2" ht="16.5" customHeight="1" x14ac:dyDescent="0.15">
      <c r="A71156" t="s">
        <v>136386</v>
      </c>
      <c r="B71156" t="s">
        <v>136387</v>
      </c>
    </row>
    <row r="71157" spans="1:2" ht="16.5" customHeight="1" x14ac:dyDescent="0.15">
      <c r="A71157" t="s">
        <v>136388</v>
      </c>
      <c r="B71157" t="s">
        <v>136389</v>
      </c>
    </row>
    <row r="71158" spans="1:2" ht="16.5" customHeight="1" x14ac:dyDescent="0.15">
      <c r="A71158" t="s">
        <v>136390</v>
      </c>
      <c r="B71158" t="s">
        <v>136391</v>
      </c>
    </row>
    <row r="71159" spans="1:2" ht="16.5" customHeight="1" x14ac:dyDescent="0.15">
      <c r="A71159" t="s">
        <v>136392</v>
      </c>
      <c r="B71159" t="s">
        <v>136393</v>
      </c>
    </row>
    <row r="71160" spans="1:2" ht="16.5" customHeight="1" x14ac:dyDescent="0.15">
      <c r="A71160" t="s">
        <v>136394</v>
      </c>
      <c r="B71160" t="s">
        <v>136395</v>
      </c>
    </row>
    <row r="71161" spans="1:2" ht="16.5" customHeight="1" x14ac:dyDescent="0.15">
      <c r="A71161" t="s">
        <v>136396</v>
      </c>
      <c r="B71161" t="s">
        <v>136397</v>
      </c>
    </row>
    <row r="71162" spans="1:2" ht="16.5" customHeight="1" x14ac:dyDescent="0.15">
      <c r="A71162" t="s">
        <v>136398</v>
      </c>
      <c r="B71162" t="s">
        <v>136399</v>
      </c>
    </row>
    <row r="71163" spans="1:2" ht="16.5" customHeight="1" x14ac:dyDescent="0.15">
      <c r="A71163" t="s">
        <v>136400</v>
      </c>
      <c r="B71163" t="s">
        <v>136401</v>
      </c>
    </row>
    <row r="71164" spans="1:2" ht="16.5" customHeight="1" x14ac:dyDescent="0.15">
      <c r="A71164" t="s">
        <v>136402</v>
      </c>
      <c r="B71164" t="s">
        <v>136403</v>
      </c>
    </row>
    <row r="71165" spans="1:2" ht="16.5" customHeight="1" x14ac:dyDescent="0.15">
      <c r="A71165" t="s">
        <v>136404</v>
      </c>
      <c r="B71165" t="s">
        <v>136405</v>
      </c>
    </row>
    <row r="71166" spans="1:2" ht="16.5" customHeight="1" x14ac:dyDescent="0.15">
      <c r="A71166" t="s">
        <v>136406</v>
      </c>
      <c r="B71166" t="s">
        <v>136407</v>
      </c>
    </row>
    <row r="71167" spans="1:2" ht="16.5" customHeight="1" x14ac:dyDescent="0.15">
      <c r="A71167" t="s">
        <v>136408</v>
      </c>
      <c r="B71167" t="s">
        <v>136409</v>
      </c>
    </row>
    <row r="71168" spans="1:2" ht="16.5" customHeight="1" x14ac:dyDescent="0.15">
      <c r="A71168" t="s">
        <v>136410</v>
      </c>
      <c r="B71168" t="s">
        <v>136411</v>
      </c>
    </row>
    <row r="71169" spans="1:2" ht="16.5" customHeight="1" x14ac:dyDescent="0.15">
      <c r="A71169" t="s">
        <v>136412</v>
      </c>
      <c r="B71169" t="s">
        <v>136413</v>
      </c>
    </row>
    <row r="71170" spans="1:2" ht="16.5" customHeight="1" x14ac:dyDescent="0.15">
      <c r="A71170" t="s">
        <v>136414</v>
      </c>
      <c r="B71170" t="s">
        <v>136415</v>
      </c>
    </row>
    <row r="71171" spans="1:2" ht="16.5" customHeight="1" x14ac:dyDescent="0.15">
      <c r="A71171" t="s">
        <v>136416</v>
      </c>
      <c r="B71171" t="s">
        <v>136417</v>
      </c>
    </row>
    <row r="71172" spans="1:2" ht="16.5" customHeight="1" x14ac:dyDescent="0.15">
      <c r="A71172" t="s">
        <v>136418</v>
      </c>
      <c r="B71172" t="s">
        <v>136419</v>
      </c>
    </row>
    <row r="71173" spans="1:2" ht="16.5" customHeight="1" x14ac:dyDescent="0.15">
      <c r="A71173" t="s">
        <v>136420</v>
      </c>
      <c r="B71173" t="s">
        <v>136421</v>
      </c>
    </row>
    <row r="71174" spans="1:2" ht="16.5" customHeight="1" x14ac:dyDescent="0.15">
      <c r="A71174" t="s">
        <v>136422</v>
      </c>
      <c r="B71174" t="s">
        <v>136423</v>
      </c>
    </row>
    <row r="71175" spans="1:2" ht="16.5" customHeight="1" x14ac:dyDescent="0.15">
      <c r="A71175" t="s">
        <v>136424</v>
      </c>
      <c r="B71175" t="s">
        <v>136425</v>
      </c>
    </row>
    <row r="71176" spans="1:2" ht="16.5" customHeight="1" x14ac:dyDescent="0.15">
      <c r="A71176" t="s">
        <v>136426</v>
      </c>
      <c r="B71176" t="s">
        <v>136427</v>
      </c>
    </row>
    <row r="71177" spans="1:2" ht="16.5" customHeight="1" x14ac:dyDescent="0.15">
      <c r="A71177" t="s">
        <v>136428</v>
      </c>
      <c r="B71177" t="s">
        <v>136429</v>
      </c>
    </row>
    <row r="71178" spans="1:2" ht="16.5" customHeight="1" x14ac:dyDescent="0.15">
      <c r="A71178" t="s">
        <v>136430</v>
      </c>
      <c r="B71178" t="s">
        <v>136431</v>
      </c>
    </row>
    <row r="71179" spans="1:2" ht="16.5" customHeight="1" x14ac:dyDescent="0.15">
      <c r="A71179" t="s">
        <v>136432</v>
      </c>
      <c r="B71179" t="s">
        <v>136433</v>
      </c>
    </row>
    <row r="71180" spans="1:2" ht="16.5" customHeight="1" x14ac:dyDescent="0.15">
      <c r="A71180" t="s">
        <v>136434</v>
      </c>
      <c r="B71180" t="s">
        <v>136435</v>
      </c>
    </row>
    <row r="71181" spans="1:2" ht="16.5" customHeight="1" x14ac:dyDescent="0.15">
      <c r="A71181" t="s">
        <v>136436</v>
      </c>
      <c r="B71181" t="s">
        <v>136437</v>
      </c>
    </row>
    <row r="71182" spans="1:2" ht="16.5" customHeight="1" x14ac:dyDescent="0.15">
      <c r="A71182" t="s">
        <v>136438</v>
      </c>
      <c r="B71182" t="s">
        <v>136439</v>
      </c>
    </row>
    <row r="71183" spans="1:2" ht="16.5" customHeight="1" x14ac:dyDescent="0.15">
      <c r="A71183" t="s">
        <v>136440</v>
      </c>
      <c r="B71183" t="s">
        <v>136441</v>
      </c>
    </row>
    <row r="71184" spans="1:2" ht="16.5" customHeight="1" x14ac:dyDescent="0.15">
      <c r="A71184" t="s">
        <v>136442</v>
      </c>
      <c r="B71184" t="s">
        <v>136443</v>
      </c>
    </row>
    <row r="71185" spans="1:2" ht="16.5" customHeight="1" x14ac:dyDescent="0.15">
      <c r="A71185" t="s">
        <v>136444</v>
      </c>
      <c r="B71185" t="s">
        <v>136445</v>
      </c>
    </row>
    <row r="71186" spans="1:2" ht="16.5" customHeight="1" x14ac:dyDescent="0.15">
      <c r="A71186" t="s">
        <v>136446</v>
      </c>
      <c r="B71186" t="s">
        <v>136447</v>
      </c>
    </row>
    <row r="71187" spans="1:2" ht="16.5" customHeight="1" x14ac:dyDescent="0.15">
      <c r="A71187" t="s">
        <v>136448</v>
      </c>
      <c r="B71187" t="s">
        <v>136449</v>
      </c>
    </row>
    <row r="71188" spans="1:2" ht="16.5" customHeight="1" x14ac:dyDescent="0.15">
      <c r="A71188" t="s">
        <v>136450</v>
      </c>
      <c r="B71188" t="s">
        <v>136451</v>
      </c>
    </row>
    <row r="71189" spans="1:2" ht="16.5" customHeight="1" x14ac:dyDescent="0.15">
      <c r="A71189" t="s">
        <v>136452</v>
      </c>
      <c r="B71189" t="s">
        <v>136453</v>
      </c>
    </row>
    <row r="71190" spans="1:2" ht="16.5" customHeight="1" x14ac:dyDescent="0.15">
      <c r="A71190" t="s">
        <v>136454</v>
      </c>
      <c r="B71190" t="s">
        <v>136455</v>
      </c>
    </row>
    <row r="71191" spans="1:2" ht="16.5" customHeight="1" x14ac:dyDescent="0.15">
      <c r="A71191" t="s">
        <v>136456</v>
      </c>
      <c r="B71191" t="s">
        <v>136457</v>
      </c>
    </row>
    <row r="71192" spans="1:2" ht="16.5" customHeight="1" x14ac:dyDescent="0.15">
      <c r="A71192" t="s">
        <v>136458</v>
      </c>
      <c r="B71192" t="s">
        <v>136459</v>
      </c>
    </row>
    <row r="71193" spans="1:2" ht="16.5" customHeight="1" x14ac:dyDescent="0.15">
      <c r="A71193" t="s">
        <v>136460</v>
      </c>
      <c r="B71193" t="s">
        <v>136461</v>
      </c>
    </row>
    <row r="71194" spans="1:2" ht="16.5" customHeight="1" x14ac:dyDescent="0.15">
      <c r="A71194" t="s">
        <v>136462</v>
      </c>
      <c r="B71194" t="s">
        <v>136463</v>
      </c>
    </row>
    <row r="71195" spans="1:2" ht="16.5" customHeight="1" x14ac:dyDescent="0.15">
      <c r="A71195" t="s">
        <v>136464</v>
      </c>
      <c r="B71195" t="s">
        <v>136465</v>
      </c>
    </row>
    <row r="71196" spans="1:2" ht="16.5" customHeight="1" x14ac:dyDescent="0.15">
      <c r="A71196" t="s">
        <v>136466</v>
      </c>
      <c r="B71196" t="s">
        <v>136467</v>
      </c>
    </row>
    <row r="71197" spans="1:2" ht="16.5" customHeight="1" x14ac:dyDescent="0.15">
      <c r="A71197" t="s">
        <v>136468</v>
      </c>
      <c r="B71197" t="s">
        <v>136469</v>
      </c>
    </row>
    <row r="71198" spans="1:2" ht="16.5" customHeight="1" x14ac:dyDescent="0.15">
      <c r="A71198" t="s">
        <v>136470</v>
      </c>
      <c r="B71198" t="s">
        <v>136471</v>
      </c>
    </row>
    <row r="71199" spans="1:2" ht="16.5" customHeight="1" x14ac:dyDescent="0.15">
      <c r="A71199" t="s">
        <v>136472</v>
      </c>
      <c r="B71199" t="s">
        <v>136473</v>
      </c>
    </row>
    <row r="71200" spans="1:2" ht="16.5" customHeight="1" x14ac:dyDescent="0.15">
      <c r="A71200" t="s">
        <v>136474</v>
      </c>
      <c r="B71200" t="s">
        <v>136475</v>
      </c>
    </row>
    <row r="71201" spans="1:2" ht="16.5" customHeight="1" x14ac:dyDescent="0.15">
      <c r="A71201" t="s">
        <v>136476</v>
      </c>
      <c r="B71201" t="s">
        <v>136477</v>
      </c>
    </row>
    <row r="71202" spans="1:2" ht="16.5" customHeight="1" x14ac:dyDescent="0.15">
      <c r="A71202" t="s">
        <v>136478</v>
      </c>
      <c r="B71202" t="s">
        <v>136479</v>
      </c>
    </row>
    <row r="71203" spans="1:2" ht="16.5" customHeight="1" x14ac:dyDescent="0.15">
      <c r="A71203" t="s">
        <v>136480</v>
      </c>
      <c r="B71203" t="s">
        <v>136481</v>
      </c>
    </row>
    <row r="71204" spans="1:2" ht="16.5" customHeight="1" x14ac:dyDescent="0.15">
      <c r="A71204" t="s">
        <v>136482</v>
      </c>
      <c r="B71204" t="s">
        <v>136483</v>
      </c>
    </row>
    <row r="71205" spans="1:2" ht="16.5" customHeight="1" x14ac:dyDescent="0.15">
      <c r="A71205" t="s">
        <v>136484</v>
      </c>
      <c r="B71205" t="s">
        <v>136485</v>
      </c>
    </row>
    <row r="71206" spans="1:2" ht="16.5" customHeight="1" x14ac:dyDescent="0.15">
      <c r="A71206" t="s">
        <v>136486</v>
      </c>
      <c r="B71206" t="s">
        <v>136487</v>
      </c>
    </row>
    <row r="71207" spans="1:2" ht="16.5" customHeight="1" x14ac:dyDescent="0.15">
      <c r="A71207" t="s">
        <v>136488</v>
      </c>
      <c r="B71207" t="s">
        <v>136489</v>
      </c>
    </row>
    <row r="71208" spans="1:2" ht="16.5" customHeight="1" x14ac:dyDescent="0.15">
      <c r="A71208" t="s">
        <v>136490</v>
      </c>
      <c r="B71208" t="s">
        <v>136491</v>
      </c>
    </row>
    <row r="71209" spans="1:2" ht="16.5" customHeight="1" x14ac:dyDescent="0.15">
      <c r="A71209" t="s">
        <v>136492</v>
      </c>
      <c r="B71209" t="s">
        <v>136493</v>
      </c>
    </row>
    <row r="71210" spans="1:2" ht="16.5" customHeight="1" x14ac:dyDescent="0.15">
      <c r="A71210" t="s">
        <v>136494</v>
      </c>
      <c r="B71210" t="s">
        <v>136495</v>
      </c>
    </row>
    <row r="71211" spans="1:2" ht="16.5" customHeight="1" x14ac:dyDescent="0.15">
      <c r="A71211" t="s">
        <v>136496</v>
      </c>
      <c r="B71211" t="s">
        <v>136497</v>
      </c>
    </row>
    <row r="71212" spans="1:2" ht="16.5" customHeight="1" x14ac:dyDescent="0.15">
      <c r="A71212" t="s">
        <v>136498</v>
      </c>
      <c r="B71212" t="s">
        <v>136499</v>
      </c>
    </row>
    <row r="71213" spans="1:2" ht="16.5" customHeight="1" x14ac:dyDescent="0.15">
      <c r="A71213" t="s">
        <v>136500</v>
      </c>
      <c r="B71213" t="s">
        <v>136501</v>
      </c>
    </row>
    <row r="71214" spans="1:2" ht="16.5" customHeight="1" x14ac:dyDescent="0.15">
      <c r="A71214" t="s">
        <v>136502</v>
      </c>
      <c r="B71214" t="s">
        <v>136503</v>
      </c>
    </row>
    <row r="71215" spans="1:2" ht="16.5" customHeight="1" x14ac:dyDescent="0.15">
      <c r="A71215" t="s">
        <v>136504</v>
      </c>
      <c r="B71215" t="s">
        <v>136505</v>
      </c>
    </row>
    <row r="71216" spans="1:2" ht="16.5" customHeight="1" x14ac:dyDescent="0.15">
      <c r="A71216" t="s">
        <v>136506</v>
      </c>
      <c r="B71216" t="s">
        <v>136507</v>
      </c>
    </row>
    <row r="71217" spans="1:2" ht="16.5" customHeight="1" x14ac:dyDescent="0.15">
      <c r="A71217" t="s">
        <v>136508</v>
      </c>
      <c r="B71217" t="s">
        <v>136509</v>
      </c>
    </row>
    <row r="71218" spans="1:2" ht="16.5" customHeight="1" x14ac:dyDescent="0.15">
      <c r="A71218" t="s">
        <v>136510</v>
      </c>
      <c r="B71218" t="s">
        <v>136511</v>
      </c>
    </row>
    <row r="71219" spans="1:2" ht="16.5" customHeight="1" x14ac:dyDescent="0.15">
      <c r="A71219" t="s">
        <v>136512</v>
      </c>
      <c r="B71219" t="s">
        <v>136513</v>
      </c>
    </row>
    <row r="71220" spans="1:2" ht="16.5" customHeight="1" x14ac:dyDescent="0.15">
      <c r="A71220" t="s">
        <v>136514</v>
      </c>
      <c r="B71220" t="s">
        <v>136515</v>
      </c>
    </row>
    <row r="71221" spans="1:2" ht="16.5" customHeight="1" x14ac:dyDescent="0.15">
      <c r="A71221" t="s">
        <v>136516</v>
      </c>
      <c r="B71221" t="s">
        <v>136517</v>
      </c>
    </row>
    <row r="71222" spans="1:2" ht="16.5" customHeight="1" x14ac:dyDescent="0.15">
      <c r="A71222" t="s">
        <v>136518</v>
      </c>
      <c r="B71222" t="s">
        <v>136519</v>
      </c>
    </row>
    <row r="71223" spans="1:2" ht="16.5" customHeight="1" x14ac:dyDescent="0.15">
      <c r="A71223" t="s">
        <v>136520</v>
      </c>
      <c r="B71223" t="s">
        <v>136521</v>
      </c>
    </row>
    <row r="71224" spans="1:2" ht="16.5" customHeight="1" x14ac:dyDescent="0.15">
      <c r="A71224" t="s">
        <v>136522</v>
      </c>
      <c r="B71224" t="s">
        <v>136523</v>
      </c>
    </row>
    <row r="71225" spans="1:2" ht="16.5" customHeight="1" x14ac:dyDescent="0.15">
      <c r="A71225" t="s">
        <v>136524</v>
      </c>
      <c r="B71225" t="s">
        <v>136525</v>
      </c>
    </row>
    <row r="71226" spans="1:2" ht="16.5" customHeight="1" x14ac:dyDescent="0.15">
      <c r="A71226" t="s">
        <v>136526</v>
      </c>
      <c r="B71226" t="s">
        <v>136527</v>
      </c>
    </row>
    <row r="71227" spans="1:2" ht="16.5" customHeight="1" x14ac:dyDescent="0.15">
      <c r="A71227" t="s">
        <v>136528</v>
      </c>
      <c r="B71227" t="s">
        <v>136529</v>
      </c>
    </row>
    <row r="71228" spans="1:2" ht="16.5" customHeight="1" x14ac:dyDescent="0.15">
      <c r="A71228" t="s">
        <v>136530</v>
      </c>
      <c r="B71228" t="s">
        <v>136531</v>
      </c>
    </row>
    <row r="71229" spans="1:2" ht="16.5" customHeight="1" x14ac:dyDescent="0.15">
      <c r="A71229" t="s">
        <v>136532</v>
      </c>
      <c r="B71229" t="s">
        <v>136533</v>
      </c>
    </row>
    <row r="71230" spans="1:2" ht="16.5" customHeight="1" x14ac:dyDescent="0.15">
      <c r="A71230" t="s">
        <v>136534</v>
      </c>
      <c r="B71230" t="s">
        <v>136535</v>
      </c>
    </row>
    <row r="71231" spans="1:2" ht="16.5" customHeight="1" x14ac:dyDescent="0.15">
      <c r="A71231" t="s">
        <v>136536</v>
      </c>
      <c r="B71231" t="s">
        <v>136537</v>
      </c>
    </row>
    <row r="71232" spans="1:2" ht="16.5" customHeight="1" x14ac:dyDescent="0.15">
      <c r="A71232" t="s">
        <v>136538</v>
      </c>
      <c r="B71232" t="s">
        <v>136539</v>
      </c>
    </row>
    <row r="71233" spans="1:2" ht="16.5" customHeight="1" x14ac:dyDescent="0.15">
      <c r="A71233" t="s">
        <v>136540</v>
      </c>
      <c r="B71233" t="s">
        <v>136541</v>
      </c>
    </row>
    <row r="71234" spans="1:2" ht="16.5" customHeight="1" x14ac:dyDescent="0.15">
      <c r="A71234" t="s">
        <v>136542</v>
      </c>
      <c r="B71234" t="s">
        <v>136543</v>
      </c>
    </row>
    <row r="71235" spans="1:2" ht="16.5" customHeight="1" x14ac:dyDescent="0.15">
      <c r="A71235" t="s">
        <v>136544</v>
      </c>
      <c r="B71235" t="s">
        <v>136545</v>
      </c>
    </row>
    <row r="71236" spans="1:2" ht="16.5" customHeight="1" x14ac:dyDescent="0.15">
      <c r="A71236" t="s">
        <v>136546</v>
      </c>
      <c r="B71236" t="s">
        <v>136547</v>
      </c>
    </row>
    <row r="71237" spans="1:2" ht="16.5" customHeight="1" x14ac:dyDescent="0.15">
      <c r="A71237" t="s">
        <v>136548</v>
      </c>
      <c r="B71237" t="s">
        <v>136549</v>
      </c>
    </row>
    <row r="71238" spans="1:2" ht="16.5" customHeight="1" x14ac:dyDescent="0.15">
      <c r="A71238" t="s">
        <v>136550</v>
      </c>
      <c r="B71238" t="s">
        <v>136551</v>
      </c>
    </row>
    <row r="71239" spans="1:2" ht="16.5" customHeight="1" x14ac:dyDescent="0.15">
      <c r="A71239" t="s">
        <v>136552</v>
      </c>
      <c r="B71239" t="s">
        <v>136553</v>
      </c>
    </row>
    <row r="71240" spans="1:2" ht="16.5" customHeight="1" x14ac:dyDescent="0.15">
      <c r="A71240" t="s">
        <v>136554</v>
      </c>
      <c r="B71240" t="s">
        <v>136555</v>
      </c>
    </row>
    <row r="71241" spans="1:2" ht="16.5" customHeight="1" x14ac:dyDescent="0.15">
      <c r="A71241" t="s">
        <v>136556</v>
      </c>
      <c r="B71241" t="s">
        <v>136557</v>
      </c>
    </row>
    <row r="71242" spans="1:2" ht="16.5" customHeight="1" x14ac:dyDescent="0.15">
      <c r="A71242" t="s">
        <v>136558</v>
      </c>
      <c r="B71242" t="s">
        <v>136559</v>
      </c>
    </row>
    <row r="71243" spans="1:2" ht="16.5" customHeight="1" x14ac:dyDescent="0.15">
      <c r="A71243" t="s">
        <v>136560</v>
      </c>
      <c r="B71243" t="s">
        <v>136561</v>
      </c>
    </row>
    <row r="71244" spans="1:2" ht="16.5" customHeight="1" x14ac:dyDescent="0.15">
      <c r="A71244" t="s">
        <v>136562</v>
      </c>
      <c r="B71244" t="s">
        <v>136563</v>
      </c>
    </row>
    <row r="71245" spans="1:2" ht="16.5" customHeight="1" x14ac:dyDescent="0.15">
      <c r="A71245" t="s">
        <v>136564</v>
      </c>
      <c r="B71245" t="s">
        <v>136565</v>
      </c>
    </row>
    <row r="71246" spans="1:2" ht="16.5" customHeight="1" x14ac:dyDescent="0.15">
      <c r="A71246" t="s">
        <v>136566</v>
      </c>
      <c r="B71246" t="s">
        <v>136567</v>
      </c>
    </row>
    <row r="71247" spans="1:2" ht="16.5" customHeight="1" x14ac:dyDescent="0.15">
      <c r="A71247" t="s">
        <v>136568</v>
      </c>
      <c r="B71247" t="s">
        <v>136569</v>
      </c>
    </row>
    <row r="71248" spans="1:2" ht="16.5" customHeight="1" x14ac:dyDescent="0.15">
      <c r="A71248" t="s">
        <v>136570</v>
      </c>
      <c r="B71248" t="s">
        <v>136571</v>
      </c>
    </row>
    <row r="71249" spans="1:4" ht="16.5" customHeight="1" x14ac:dyDescent="0.15">
      <c r="A71249" t="s">
        <v>136572</v>
      </c>
      <c r="B71249" t="s">
        <v>136573</v>
      </c>
    </row>
    <row r="71250" spans="1:4" ht="16.5" customHeight="1" x14ac:dyDescent="0.15">
      <c r="A71250" t="s">
        <v>136574</v>
      </c>
      <c r="B71250" t="s">
        <v>136575</v>
      </c>
    </row>
    <row r="71251" spans="1:4" ht="16.5" customHeight="1" x14ac:dyDescent="0.15">
      <c r="A71251" t="s">
        <v>136576</v>
      </c>
      <c r="B71251" t="s">
        <v>136577</v>
      </c>
    </row>
    <row r="71252" spans="1:4" ht="16.5" customHeight="1" x14ac:dyDescent="0.15">
      <c r="A71252" t="s">
        <v>136578</v>
      </c>
      <c r="B71252" t="s">
        <v>136579</v>
      </c>
    </row>
    <row r="71253" spans="1:4" ht="16.5" customHeight="1" x14ac:dyDescent="0.15">
      <c r="A71253" t="s">
        <v>136580</v>
      </c>
      <c r="B71253" t="s">
        <v>136581</v>
      </c>
    </row>
    <row r="71254" spans="1:4" ht="16.5" customHeight="1" x14ac:dyDescent="0.15">
      <c r="A71254" t="s">
        <v>136582</v>
      </c>
      <c r="B71254" t="s">
        <v>136583</v>
      </c>
    </row>
    <row r="71255" spans="1:4" ht="16.5" customHeight="1" x14ac:dyDescent="0.15">
      <c r="A71255" t="s">
        <v>136584</v>
      </c>
      <c r="B71255" t="s">
        <v>136585</v>
      </c>
      <c r="D71255" t="s">
        <v>162148</v>
      </c>
    </row>
    <row r="71256" spans="1:4" ht="16.5" customHeight="1" x14ac:dyDescent="0.15">
      <c r="A71256" t="s">
        <v>136586</v>
      </c>
      <c r="B71256" t="s">
        <v>136587</v>
      </c>
      <c r="D71256" t="s">
        <v>162148</v>
      </c>
    </row>
    <row r="71257" spans="1:4" ht="16.5" customHeight="1" x14ac:dyDescent="0.15">
      <c r="A71257" t="s">
        <v>136588</v>
      </c>
      <c r="B71257" t="s">
        <v>136589</v>
      </c>
      <c r="D71257" t="s">
        <v>162148</v>
      </c>
    </row>
    <row r="71258" spans="1:4" ht="16.5" customHeight="1" x14ac:dyDescent="0.15">
      <c r="A71258" t="s">
        <v>136590</v>
      </c>
      <c r="B71258" t="s">
        <v>136591</v>
      </c>
      <c r="D71258" t="s">
        <v>162148</v>
      </c>
    </row>
    <row r="71259" spans="1:4" ht="16.5" customHeight="1" x14ac:dyDescent="0.15">
      <c r="A71259" t="s">
        <v>136592</v>
      </c>
      <c r="B71259" t="s">
        <v>136593</v>
      </c>
    </row>
    <row r="71260" spans="1:4" ht="16.5" customHeight="1" x14ac:dyDescent="0.15">
      <c r="A71260" t="s">
        <v>136594</v>
      </c>
      <c r="B71260" t="s">
        <v>136595</v>
      </c>
    </row>
    <row r="71261" spans="1:4" ht="16.5" customHeight="1" x14ac:dyDescent="0.15">
      <c r="A71261" t="s">
        <v>136596</v>
      </c>
      <c r="B71261" t="s">
        <v>136597</v>
      </c>
    </row>
    <row r="71262" spans="1:4" ht="16.5" customHeight="1" x14ac:dyDescent="0.15">
      <c r="A71262" t="s">
        <v>136598</v>
      </c>
      <c r="B71262" t="s">
        <v>136599</v>
      </c>
    </row>
    <row r="71263" spans="1:4" ht="16.5" customHeight="1" x14ac:dyDescent="0.15">
      <c r="A71263" t="s">
        <v>136600</v>
      </c>
      <c r="B71263" t="s">
        <v>136601</v>
      </c>
    </row>
    <row r="71264" spans="1:4" ht="16.5" customHeight="1" x14ac:dyDescent="0.15">
      <c r="A71264" t="s">
        <v>136602</v>
      </c>
      <c r="B71264" t="s">
        <v>136603</v>
      </c>
    </row>
    <row r="71265" spans="1:2" ht="16.5" customHeight="1" x14ac:dyDescent="0.15">
      <c r="A71265" t="s">
        <v>136604</v>
      </c>
      <c r="B71265" t="s">
        <v>136603</v>
      </c>
    </row>
    <row r="71266" spans="1:2" ht="16.5" customHeight="1" x14ac:dyDescent="0.15">
      <c r="A71266" t="s">
        <v>136605</v>
      </c>
      <c r="B71266" t="s">
        <v>136606</v>
      </c>
    </row>
    <row r="71267" spans="1:2" ht="16.5" customHeight="1" x14ac:dyDescent="0.15">
      <c r="A71267" t="s">
        <v>136607</v>
      </c>
      <c r="B71267" t="s">
        <v>136608</v>
      </c>
    </row>
    <row r="71268" spans="1:2" ht="16.5" customHeight="1" x14ac:dyDescent="0.15">
      <c r="A71268" t="s">
        <v>136609</v>
      </c>
      <c r="B71268" t="s">
        <v>136610</v>
      </c>
    </row>
    <row r="71269" spans="1:2" ht="16.5" customHeight="1" x14ac:dyDescent="0.15">
      <c r="A71269" t="s">
        <v>136611</v>
      </c>
      <c r="B71269" t="s">
        <v>136612</v>
      </c>
    </row>
    <row r="71270" spans="1:2" ht="16.5" customHeight="1" x14ac:dyDescent="0.15">
      <c r="A71270" t="s">
        <v>136613</v>
      </c>
      <c r="B71270" t="s">
        <v>136614</v>
      </c>
    </row>
    <row r="71271" spans="1:2" ht="16.5" customHeight="1" x14ac:dyDescent="0.15">
      <c r="A71271" t="s">
        <v>136615</v>
      </c>
      <c r="B71271" t="s">
        <v>136616</v>
      </c>
    </row>
    <row r="71272" spans="1:2" ht="16.5" customHeight="1" x14ac:dyDescent="0.15">
      <c r="A71272" t="s">
        <v>136617</v>
      </c>
      <c r="B71272" t="s">
        <v>136616</v>
      </c>
    </row>
    <row r="71273" spans="1:2" ht="16.5" customHeight="1" x14ac:dyDescent="0.15">
      <c r="A71273" t="s">
        <v>136618</v>
      </c>
      <c r="B71273" t="s">
        <v>136619</v>
      </c>
    </row>
    <row r="71274" spans="1:2" ht="16.5" customHeight="1" x14ac:dyDescent="0.15">
      <c r="A71274" t="s">
        <v>136620</v>
      </c>
      <c r="B71274" t="s">
        <v>136621</v>
      </c>
    </row>
    <row r="71275" spans="1:2" ht="16.5" customHeight="1" x14ac:dyDescent="0.15">
      <c r="A71275" t="s">
        <v>136622</v>
      </c>
      <c r="B71275" t="s">
        <v>136623</v>
      </c>
    </row>
    <row r="71276" spans="1:2" ht="16.5" customHeight="1" x14ac:dyDescent="0.15">
      <c r="A71276" t="s">
        <v>136624</v>
      </c>
      <c r="B71276" t="s">
        <v>136625</v>
      </c>
    </row>
    <row r="71277" spans="1:2" ht="16.5" customHeight="1" x14ac:dyDescent="0.15">
      <c r="A71277" t="s">
        <v>136626</v>
      </c>
      <c r="B71277" t="s">
        <v>136627</v>
      </c>
    </row>
    <row r="71278" spans="1:2" ht="16.5" customHeight="1" x14ac:dyDescent="0.15">
      <c r="A71278" t="s">
        <v>136628</v>
      </c>
      <c r="B71278" t="s">
        <v>136629</v>
      </c>
    </row>
    <row r="71279" spans="1:2" ht="16.5" customHeight="1" x14ac:dyDescent="0.15">
      <c r="A71279" t="s">
        <v>136630</v>
      </c>
      <c r="B71279" t="s">
        <v>136631</v>
      </c>
    </row>
    <row r="71280" spans="1:2" ht="16.5" customHeight="1" x14ac:dyDescent="0.15">
      <c r="A71280" t="s">
        <v>136632</v>
      </c>
      <c r="B71280" t="s">
        <v>136633</v>
      </c>
    </row>
    <row r="71281" spans="1:2" ht="16.5" customHeight="1" x14ac:dyDescent="0.15">
      <c r="A71281" t="s">
        <v>136634</v>
      </c>
      <c r="B71281" t="s">
        <v>136635</v>
      </c>
    </row>
    <row r="71282" spans="1:2" ht="16.5" customHeight="1" x14ac:dyDescent="0.15">
      <c r="A71282" t="s">
        <v>136636</v>
      </c>
      <c r="B71282" t="s">
        <v>136637</v>
      </c>
    </row>
    <row r="71283" spans="1:2" ht="16.5" customHeight="1" x14ac:dyDescent="0.15">
      <c r="A71283" t="s">
        <v>136638</v>
      </c>
      <c r="B71283" t="s">
        <v>136639</v>
      </c>
    </row>
    <row r="71284" spans="1:2" ht="16.5" customHeight="1" x14ac:dyDescent="0.15">
      <c r="A71284" t="s">
        <v>136640</v>
      </c>
      <c r="B71284" t="s">
        <v>136641</v>
      </c>
    </row>
    <row r="71285" spans="1:2" ht="16.5" customHeight="1" x14ac:dyDescent="0.15">
      <c r="A71285" t="s">
        <v>136642</v>
      </c>
      <c r="B71285" t="s">
        <v>136643</v>
      </c>
    </row>
    <row r="71286" spans="1:2" ht="16.5" customHeight="1" x14ac:dyDescent="0.15">
      <c r="A71286" t="s">
        <v>136644</v>
      </c>
      <c r="B71286" t="s">
        <v>136645</v>
      </c>
    </row>
    <row r="71287" spans="1:2" ht="16.5" customHeight="1" x14ac:dyDescent="0.15">
      <c r="A71287" t="s">
        <v>136646</v>
      </c>
      <c r="B71287" t="s">
        <v>136647</v>
      </c>
    </row>
    <row r="71288" spans="1:2" ht="16.5" customHeight="1" x14ac:dyDescent="0.15">
      <c r="A71288" t="s">
        <v>136648</v>
      </c>
      <c r="B71288" t="s">
        <v>136649</v>
      </c>
    </row>
    <row r="71289" spans="1:2" ht="16.5" customHeight="1" x14ac:dyDescent="0.15">
      <c r="A71289" t="s">
        <v>136650</v>
      </c>
      <c r="B71289" t="s">
        <v>136651</v>
      </c>
    </row>
    <row r="71290" spans="1:2" ht="16.5" customHeight="1" x14ac:dyDescent="0.15">
      <c r="A71290" t="s">
        <v>136652</v>
      </c>
      <c r="B71290" t="s">
        <v>136653</v>
      </c>
    </row>
    <row r="71291" spans="1:2" ht="16.5" customHeight="1" x14ac:dyDescent="0.15">
      <c r="A71291" t="s">
        <v>136654</v>
      </c>
      <c r="B71291" t="s">
        <v>942</v>
      </c>
    </row>
    <row r="71292" spans="1:2" ht="16.5" customHeight="1" x14ac:dyDescent="0.15">
      <c r="A71292" t="s">
        <v>136655</v>
      </c>
      <c r="B71292" t="s">
        <v>136656</v>
      </c>
    </row>
    <row r="71293" spans="1:2" ht="16.5" customHeight="1" x14ac:dyDescent="0.15">
      <c r="A71293" t="s">
        <v>136657</v>
      </c>
      <c r="B71293" t="s">
        <v>136658</v>
      </c>
    </row>
    <row r="71294" spans="1:2" ht="16.5" customHeight="1" x14ac:dyDescent="0.15">
      <c r="A71294" t="s">
        <v>136659</v>
      </c>
      <c r="B71294" t="s">
        <v>136660</v>
      </c>
    </row>
    <row r="71295" spans="1:2" ht="16.5" customHeight="1" x14ac:dyDescent="0.15">
      <c r="A71295" t="s">
        <v>136661</v>
      </c>
      <c r="B71295" t="s">
        <v>136662</v>
      </c>
    </row>
    <row r="71296" spans="1:2" ht="16.5" customHeight="1" x14ac:dyDescent="0.15">
      <c r="A71296" t="s">
        <v>136663</v>
      </c>
      <c r="B71296" t="s">
        <v>136664</v>
      </c>
    </row>
    <row r="71297" spans="1:2" ht="16.5" customHeight="1" x14ac:dyDescent="0.15">
      <c r="A71297" t="s">
        <v>136665</v>
      </c>
      <c r="B71297" t="s">
        <v>136666</v>
      </c>
    </row>
    <row r="71298" spans="1:2" ht="16.5" customHeight="1" x14ac:dyDescent="0.15">
      <c r="A71298" t="s">
        <v>136667</v>
      </c>
      <c r="B71298" t="s">
        <v>136668</v>
      </c>
    </row>
    <row r="71299" spans="1:2" ht="16.5" customHeight="1" x14ac:dyDescent="0.15">
      <c r="A71299" t="s">
        <v>136669</v>
      </c>
      <c r="B71299" t="s">
        <v>136670</v>
      </c>
    </row>
    <row r="71300" spans="1:2" ht="16.5" customHeight="1" x14ac:dyDescent="0.15">
      <c r="A71300" t="s">
        <v>136671</v>
      </c>
      <c r="B71300" t="s">
        <v>136672</v>
      </c>
    </row>
    <row r="71301" spans="1:2" ht="16.5" customHeight="1" x14ac:dyDescent="0.15">
      <c r="A71301" t="s">
        <v>136673</v>
      </c>
      <c r="B71301" t="s">
        <v>136674</v>
      </c>
    </row>
    <row r="71302" spans="1:2" ht="16.5" customHeight="1" x14ac:dyDescent="0.15">
      <c r="A71302" t="s">
        <v>136675</v>
      </c>
      <c r="B71302" t="s">
        <v>136676</v>
      </c>
    </row>
    <row r="71303" spans="1:2" ht="16.5" customHeight="1" x14ac:dyDescent="0.15">
      <c r="A71303" t="s">
        <v>136677</v>
      </c>
      <c r="B71303" t="s">
        <v>136678</v>
      </c>
    </row>
    <row r="71304" spans="1:2" ht="16.5" customHeight="1" x14ac:dyDescent="0.15">
      <c r="A71304" t="s">
        <v>136679</v>
      </c>
      <c r="B71304" t="s">
        <v>136680</v>
      </c>
    </row>
    <row r="71305" spans="1:2" ht="16.5" customHeight="1" x14ac:dyDescent="0.15">
      <c r="A71305" t="s">
        <v>136681</v>
      </c>
      <c r="B71305" t="s">
        <v>136682</v>
      </c>
    </row>
    <row r="71306" spans="1:2" ht="16.5" customHeight="1" x14ac:dyDescent="0.15">
      <c r="A71306" t="s">
        <v>136683</v>
      </c>
      <c r="B71306" t="s">
        <v>136684</v>
      </c>
    </row>
    <row r="71307" spans="1:2" ht="16.5" customHeight="1" x14ac:dyDescent="0.15">
      <c r="A71307" t="s">
        <v>136685</v>
      </c>
      <c r="B71307" t="s">
        <v>136686</v>
      </c>
    </row>
    <row r="71308" spans="1:2" ht="16.5" customHeight="1" x14ac:dyDescent="0.15">
      <c r="A71308" t="s">
        <v>136687</v>
      </c>
      <c r="B71308" t="s">
        <v>136688</v>
      </c>
    </row>
    <row r="71309" spans="1:2" ht="16.5" customHeight="1" x14ac:dyDescent="0.15">
      <c r="A71309" t="s">
        <v>136689</v>
      </c>
      <c r="B71309" t="s">
        <v>136690</v>
      </c>
    </row>
    <row r="71310" spans="1:2" ht="16.5" customHeight="1" x14ac:dyDescent="0.15">
      <c r="A71310" t="s">
        <v>136691</v>
      </c>
      <c r="B71310" t="s">
        <v>136692</v>
      </c>
    </row>
    <row r="71311" spans="1:2" ht="16.5" customHeight="1" x14ac:dyDescent="0.15">
      <c r="A71311" t="s">
        <v>136693</v>
      </c>
      <c r="B71311" t="s">
        <v>136694</v>
      </c>
    </row>
    <row r="71312" spans="1:2" ht="16.5" customHeight="1" x14ac:dyDescent="0.15">
      <c r="A71312" t="s">
        <v>136695</v>
      </c>
      <c r="B71312" t="s">
        <v>136696</v>
      </c>
    </row>
    <row r="71313" spans="1:2" ht="16.5" customHeight="1" x14ac:dyDescent="0.15">
      <c r="A71313" t="s">
        <v>136697</v>
      </c>
      <c r="B71313" t="s">
        <v>136698</v>
      </c>
    </row>
    <row r="71314" spans="1:2" ht="16.5" customHeight="1" x14ac:dyDescent="0.15">
      <c r="A71314" t="s">
        <v>136699</v>
      </c>
      <c r="B71314" t="s">
        <v>136700</v>
      </c>
    </row>
    <row r="71315" spans="1:2" ht="16.5" customHeight="1" x14ac:dyDescent="0.15">
      <c r="A71315" t="s">
        <v>136701</v>
      </c>
      <c r="B71315" t="s">
        <v>136702</v>
      </c>
    </row>
    <row r="71316" spans="1:2" ht="16.5" customHeight="1" x14ac:dyDescent="0.15">
      <c r="A71316" t="s">
        <v>136703</v>
      </c>
      <c r="B71316" t="s">
        <v>136704</v>
      </c>
    </row>
    <row r="71317" spans="1:2" ht="16.5" customHeight="1" x14ac:dyDescent="0.15">
      <c r="A71317" t="s">
        <v>136705</v>
      </c>
      <c r="B71317" t="s">
        <v>136706</v>
      </c>
    </row>
    <row r="71318" spans="1:2" ht="16.5" customHeight="1" x14ac:dyDescent="0.15">
      <c r="A71318" t="s">
        <v>136707</v>
      </c>
      <c r="B71318" t="s">
        <v>136708</v>
      </c>
    </row>
    <row r="71319" spans="1:2" ht="16.5" customHeight="1" x14ac:dyDescent="0.15">
      <c r="A71319" t="s">
        <v>136709</v>
      </c>
      <c r="B71319" t="s">
        <v>136710</v>
      </c>
    </row>
    <row r="71320" spans="1:2" ht="16.5" customHeight="1" x14ac:dyDescent="0.15">
      <c r="A71320" t="s">
        <v>136711</v>
      </c>
      <c r="B71320" t="s">
        <v>136712</v>
      </c>
    </row>
    <row r="71321" spans="1:2" ht="16.5" customHeight="1" x14ac:dyDescent="0.15">
      <c r="A71321" t="s">
        <v>136713</v>
      </c>
      <c r="B71321" t="s">
        <v>136714</v>
      </c>
    </row>
    <row r="71322" spans="1:2" ht="16.5" customHeight="1" x14ac:dyDescent="0.15">
      <c r="A71322" t="s">
        <v>136715</v>
      </c>
      <c r="B71322" t="s">
        <v>136716</v>
      </c>
    </row>
    <row r="71323" spans="1:2" ht="16.5" customHeight="1" x14ac:dyDescent="0.15">
      <c r="A71323" t="s">
        <v>136717</v>
      </c>
      <c r="B71323" t="s">
        <v>136718</v>
      </c>
    </row>
    <row r="71324" spans="1:2" ht="16.5" customHeight="1" x14ac:dyDescent="0.15">
      <c r="A71324" t="s">
        <v>136719</v>
      </c>
      <c r="B71324" t="s">
        <v>136720</v>
      </c>
    </row>
    <row r="71325" spans="1:2" ht="16.5" customHeight="1" x14ac:dyDescent="0.15">
      <c r="A71325" t="s">
        <v>136721</v>
      </c>
      <c r="B71325" t="s">
        <v>136722</v>
      </c>
    </row>
    <row r="71326" spans="1:2" ht="16.5" customHeight="1" x14ac:dyDescent="0.15">
      <c r="A71326" t="s">
        <v>136723</v>
      </c>
      <c r="B71326" t="s">
        <v>136724</v>
      </c>
    </row>
    <row r="71327" spans="1:2" ht="16.5" customHeight="1" x14ac:dyDescent="0.15">
      <c r="A71327" t="s">
        <v>136725</v>
      </c>
      <c r="B71327" t="s">
        <v>136726</v>
      </c>
    </row>
    <row r="71328" spans="1:2" ht="16.5" customHeight="1" x14ac:dyDescent="0.15">
      <c r="A71328" t="s">
        <v>136727</v>
      </c>
      <c r="B71328" t="s">
        <v>136728</v>
      </c>
    </row>
    <row r="71329" spans="1:2" ht="16.5" customHeight="1" x14ac:dyDescent="0.15">
      <c r="A71329" t="s">
        <v>136729</v>
      </c>
      <c r="B71329" t="s">
        <v>136730</v>
      </c>
    </row>
    <row r="71330" spans="1:2" ht="16.5" customHeight="1" x14ac:dyDescent="0.15">
      <c r="A71330" t="s">
        <v>136731</v>
      </c>
      <c r="B71330" t="s">
        <v>136732</v>
      </c>
    </row>
    <row r="71331" spans="1:2" ht="16.5" customHeight="1" x14ac:dyDescent="0.15">
      <c r="A71331" t="s">
        <v>136733</v>
      </c>
      <c r="B71331" t="s">
        <v>136734</v>
      </c>
    </row>
    <row r="71332" spans="1:2" ht="16.5" customHeight="1" x14ac:dyDescent="0.15">
      <c r="A71332" t="s">
        <v>136735</v>
      </c>
      <c r="B71332" t="s">
        <v>136736</v>
      </c>
    </row>
    <row r="71333" spans="1:2" ht="16.5" customHeight="1" x14ac:dyDescent="0.15">
      <c r="A71333" t="s">
        <v>136737</v>
      </c>
      <c r="B71333" t="s">
        <v>136738</v>
      </c>
    </row>
    <row r="71334" spans="1:2" ht="16.5" customHeight="1" x14ac:dyDescent="0.15">
      <c r="A71334" t="s">
        <v>136739</v>
      </c>
      <c r="B71334" t="s">
        <v>136740</v>
      </c>
    </row>
    <row r="71335" spans="1:2" ht="16.5" customHeight="1" x14ac:dyDescent="0.15">
      <c r="A71335" t="s">
        <v>136741</v>
      </c>
      <c r="B71335" t="s">
        <v>136742</v>
      </c>
    </row>
    <row r="71336" spans="1:2" ht="16.5" customHeight="1" x14ac:dyDescent="0.15">
      <c r="A71336" t="s">
        <v>136743</v>
      </c>
      <c r="B71336" t="s">
        <v>136744</v>
      </c>
    </row>
    <row r="71337" spans="1:2" ht="16.5" customHeight="1" x14ac:dyDescent="0.15">
      <c r="A71337" t="s">
        <v>136745</v>
      </c>
      <c r="B71337" t="s">
        <v>136746</v>
      </c>
    </row>
    <row r="71338" spans="1:2" ht="16.5" customHeight="1" x14ac:dyDescent="0.15">
      <c r="A71338" t="s">
        <v>136747</v>
      </c>
      <c r="B71338" t="s">
        <v>136748</v>
      </c>
    </row>
    <row r="71339" spans="1:2" ht="16.5" customHeight="1" x14ac:dyDescent="0.15">
      <c r="A71339" t="s">
        <v>136749</v>
      </c>
      <c r="B71339" t="s">
        <v>136750</v>
      </c>
    </row>
    <row r="71340" spans="1:2" ht="16.5" customHeight="1" x14ac:dyDescent="0.15">
      <c r="A71340" t="s">
        <v>136751</v>
      </c>
      <c r="B71340" t="s">
        <v>136750</v>
      </c>
    </row>
    <row r="71341" spans="1:2" ht="16.5" customHeight="1" x14ac:dyDescent="0.15">
      <c r="A71341" t="s">
        <v>136752</v>
      </c>
      <c r="B71341" t="s">
        <v>136753</v>
      </c>
    </row>
    <row r="71342" spans="1:2" ht="16.5" customHeight="1" x14ac:dyDescent="0.15">
      <c r="A71342" t="s">
        <v>136754</v>
      </c>
      <c r="B71342" t="s">
        <v>136755</v>
      </c>
    </row>
    <row r="71343" spans="1:2" ht="16.5" customHeight="1" x14ac:dyDescent="0.15">
      <c r="A71343" t="s">
        <v>136756</v>
      </c>
      <c r="B71343" t="s">
        <v>136757</v>
      </c>
    </row>
    <row r="71344" spans="1:2" ht="16.5" customHeight="1" x14ac:dyDescent="0.15">
      <c r="A71344" t="s">
        <v>136758</v>
      </c>
      <c r="B71344" t="s">
        <v>136759</v>
      </c>
    </row>
    <row r="71345" spans="1:2" ht="16.5" customHeight="1" x14ac:dyDescent="0.15">
      <c r="A71345" t="s">
        <v>136760</v>
      </c>
      <c r="B71345" t="s">
        <v>136761</v>
      </c>
    </row>
    <row r="71346" spans="1:2" ht="16.5" customHeight="1" x14ac:dyDescent="0.15">
      <c r="A71346" t="s">
        <v>136762</v>
      </c>
      <c r="B71346" t="s">
        <v>136763</v>
      </c>
    </row>
    <row r="71347" spans="1:2" ht="16.5" customHeight="1" x14ac:dyDescent="0.15">
      <c r="A71347" t="s">
        <v>136764</v>
      </c>
      <c r="B71347" t="s">
        <v>136765</v>
      </c>
    </row>
    <row r="71348" spans="1:2" ht="16.5" customHeight="1" x14ac:dyDescent="0.15">
      <c r="A71348" t="s">
        <v>136766</v>
      </c>
      <c r="B71348" t="s">
        <v>136767</v>
      </c>
    </row>
    <row r="71349" spans="1:2" ht="16.5" customHeight="1" x14ac:dyDescent="0.15">
      <c r="A71349" t="s">
        <v>136768</v>
      </c>
      <c r="B71349" t="s">
        <v>136769</v>
      </c>
    </row>
    <row r="71350" spans="1:2" ht="16.5" customHeight="1" x14ac:dyDescent="0.15">
      <c r="A71350" t="s">
        <v>136770</v>
      </c>
      <c r="B71350" t="s">
        <v>136771</v>
      </c>
    </row>
    <row r="71351" spans="1:2" ht="16.5" customHeight="1" x14ac:dyDescent="0.15">
      <c r="A71351" t="s">
        <v>136772</v>
      </c>
      <c r="B71351" t="s">
        <v>136773</v>
      </c>
    </row>
    <row r="71352" spans="1:2" ht="16.5" customHeight="1" x14ac:dyDescent="0.15">
      <c r="A71352" t="s">
        <v>136774</v>
      </c>
      <c r="B71352" t="s">
        <v>136775</v>
      </c>
    </row>
    <row r="71353" spans="1:2" ht="16.5" customHeight="1" x14ac:dyDescent="0.15">
      <c r="A71353" t="s">
        <v>136776</v>
      </c>
      <c r="B71353" t="s">
        <v>136777</v>
      </c>
    </row>
    <row r="71354" spans="1:2" ht="16.5" customHeight="1" x14ac:dyDescent="0.15">
      <c r="A71354" t="s">
        <v>136778</v>
      </c>
      <c r="B71354" t="s">
        <v>136779</v>
      </c>
    </row>
    <row r="71355" spans="1:2" ht="16.5" customHeight="1" x14ac:dyDescent="0.15">
      <c r="A71355" t="s">
        <v>136780</v>
      </c>
      <c r="B71355" t="s">
        <v>136781</v>
      </c>
    </row>
    <row r="71356" spans="1:2" ht="16.5" customHeight="1" x14ac:dyDescent="0.15">
      <c r="A71356" t="s">
        <v>136782</v>
      </c>
      <c r="B71356" t="s">
        <v>136783</v>
      </c>
    </row>
    <row r="71357" spans="1:2" ht="16.5" customHeight="1" x14ac:dyDescent="0.15">
      <c r="A71357" t="s">
        <v>136784</v>
      </c>
      <c r="B71357" t="s">
        <v>136785</v>
      </c>
    </row>
    <row r="71358" spans="1:2" ht="16.5" customHeight="1" x14ac:dyDescent="0.15">
      <c r="A71358" t="s">
        <v>136786</v>
      </c>
      <c r="B71358" t="s">
        <v>136787</v>
      </c>
    </row>
    <row r="71359" spans="1:2" ht="16.5" customHeight="1" x14ac:dyDescent="0.15">
      <c r="A71359" t="s">
        <v>136788</v>
      </c>
      <c r="B71359" t="s">
        <v>136789</v>
      </c>
    </row>
    <row r="71360" spans="1:2" ht="16.5" customHeight="1" x14ac:dyDescent="0.15">
      <c r="A71360" t="s">
        <v>136790</v>
      </c>
      <c r="B71360" t="s">
        <v>136791</v>
      </c>
    </row>
    <row r="71361" spans="1:2" ht="16.5" customHeight="1" x14ac:dyDescent="0.15">
      <c r="A71361" t="s">
        <v>136792</v>
      </c>
      <c r="B71361" t="s">
        <v>136793</v>
      </c>
    </row>
    <row r="71362" spans="1:2" ht="16.5" customHeight="1" x14ac:dyDescent="0.15">
      <c r="A71362" t="s">
        <v>136794</v>
      </c>
      <c r="B71362" t="s">
        <v>136795</v>
      </c>
    </row>
    <row r="71363" spans="1:2" ht="16.5" customHeight="1" x14ac:dyDescent="0.15">
      <c r="A71363" t="s">
        <v>136796</v>
      </c>
      <c r="B71363" t="s">
        <v>136797</v>
      </c>
    </row>
    <row r="71364" spans="1:2" ht="16.5" customHeight="1" x14ac:dyDescent="0.15">
      <c r="A71364" t="s">
        <v>136798</v>
      </c>
      <c r="B71364" t="s">
        <v>136799</v>
      </c>
    </row>
    <row r="71365" spans="1:2" ht="16.5" customHeight="1" x14ac:dyDescent="0.15">
      <c r="A71365" t="s">
        <v>136800</v>
      </c>
      <c r="B71365" t="s">
        <v>136801</v>
      </c>
    </row>
    <row r="71366" spans="1:2" ht="16.5" customHeight="1" x14ac:dyDescent="0.15">
      <c r="A71366" t="s">
        <v>136802</v>
      </c>
      <c r="B71366" t="s">
        <v>136803</v>
      </c>
    </row>
    <row r="71367" spans="1:2" ht="16.5" customHeight="1" x14ac:dyDescent="0.15">
      <c r="A71367" t="s">
        <v>136802</v>
      </c>
      <c r="B71367" t="s">
        <v>136804</v>
      </c>
    </row>
    <row r="71368" spans="1:2" ht="16.5" customHeight="1" x14ac:dyDescent="0.15">
      <c r="A71368" t="s">
        <v>136802</v>
      </c>
      <c r="B71368" t="s">
        <v>136805</v>
      </c>
    </row>
    <row r="71369" spans="1:2" ht="16.5" customHeight="1" x14ac:dyDescent="0.15">
      <c r="A71369" t="s">
        <v>136806</v>
      </c>
      <c r="B71369" t="s">
        <v>136807</v>
      </c>
    </row>
    <row r="71370" spans="1:2" ht="16.5" customHeight="1" x14ac:dyDescent="0.15">
      <c r="A71370" t="s">
        <v>136808</v>
      </c>
      <c r="B71370" t="s">
        <v>136809</v>
      </c>
    </row>
    <row r="71371" spans="1:2" ht="16.5" customHeight="1" x14ac:dyDescent="0.15">
      <c r="A71371" t="s">
        <v>136810</v>
      </c>
      <c r="B71371" t="s">
        <v>89839</v>
      </c>
    </row>
    <row r="71372" spans="1:2" ht="16.5" customHeight="1" x14ac:dyDescent="0.15">
      <c r="A71372" t="s">
        <v>136811</v>
      </c>
      <c r="B71372" t="s">
        <v>136812</v>
      </c>
    </row>
    <row r="71373" spans="1:2" ht="16.5" customHeight="1" x14ac:dyDescent="0.15">
      <c r="A71373" t="s">
        <v>136813</v>
      </c>
      <c r="B71373" t="s">
        <v>89926</v>
      </c>
    </row>
    <row r="71374" spans="1:2" ht="16.5" customHeight="1" x14ac:dyDescent="0.15">
      <c r="A71374" t="s">
        <v>136814</v>
      </c>
      <c r="B71374" t="s">
        <v>136815</v>
      </c>
    </row>
    <row r="71375" spans="1:2" ht="16.5" customHeight="1" x14ac:dyDescent="0.15">
      <c r="A71375" t="s">
        <v>136816</v>
      </c>
      <c r="B71375" t="s">
        <v>136817</v>
      </c>
    </row>
    <row r="71376" spans="1:2" ht="16.5" customHeight="1" x14ac:dyDescent="0.15">
      <c r="A71376" t="s">
        <v>136818</v>
      </c>
      <c r="B71376" t="s">
        <v>89847</v>
      </c>
    </row>
    <row r="71377" spans="1:2" ht="16.5" customHeight="1" x14ac:dyDescent="0.15">
      <c r="A71377" t="s">
        <v>136819</v>
      </c>
      <c r="B71377" t="s">
        <v>136820</v>
      </c>
    </row>
    <row r="71378" spans="1:2" ht="16.5" customHeight="1" x14ac:dyDescent="0.15">
      <c r="A71378" t="s">
        <v>136821</v>
      </c>
      <c r="B71378" t="s">
        <v>136822</v>
      </c>
    </row>
    <row r="71379" spans="1:2" ht="16.5" customHeight="1" x14ac:dyDescent="0.15">
      <c r="A71379" t="s">
        <v>136823</v>
      </c>
      <c r="B71379" t="s">
        <v>136824</v>
      </c>
    </row>
    <row r="71380" spans="1:2" ht="16.5" customHeight="1" x14ac:dyDescent="0.15">
      <c r="A71380" t="s">
        <v>136825</v>
      </c>
      <c r="B71380" t="s">
        <v>136826</v>
      </c>
    </row>
    <row r="71381" spans="1:2" ht="16.5" customHeight="1" x14ac:dyDescent="0.15">
      <c r="A71381" t="s">
        <v>136825</v>
      </c>
      <c r="B71381" t="s">
        <v>136827</v>
      </c>
    </row>
    <row r="71382" spans="1:2" ht="16.5" customHeight="1" x14ac:dyDescent="0.15">
      <c r="A71382" t="s">
        <v>136828</v>
      </c>
      <c r="B71382" t="s">
        <v>136829</v>
      </c>
    </row>
    <row r="71383" spans="1:2" ht="16.5" customHeight="1" x14ac:dyDescent="0.15">
      <c r="A71383" t="s">
        <v>136830</v>
      </c>
      <c r="B71383" t="s">
        <v>136831</v>
      </c>
    </row>
    <row r="71384" spans="1:2" ht="16.5" customHeight="1" x14ac:dyDescent="0.15">
      <c r="A71384" t="s">
        <v>136832</v>
      </c>
      <c r="B71384" t="s">
        <v>136833</v>
      </c>
    </row>
    <row r="71385" spans="1:2" ht="16.5" customHeight="1" x14ac:dyDescent="0.15">
      <c r="A71385" t="s">
        <v>136834</v>
      </c>
      <c r="B71385" t="s">
        <v>136835</v>
      </c>
    </row>
    <row r="71386" spans="1:2" ht="16.5" customHeight="1" x14ac:dyDescent="0.15">
      <c r="A71386" t="s">
        <v>136836</v>
      </c>
      <c r="B71386" t="s">
        <v>136837</v>
      </c>
    </row>
    <row r="71387" spans="1:2" ht="16.5" customHeight="1" x14ac:dyDescent="0.15">
      <c r="A71387" t="s">
        <v>136838</v>
      </c>
      <c r="B71387" t="s">
        <v>136839</v>
      </c>
    </row>
    <row r="71388" spans="1:2" ht="16.5" customHeight="1" x14ac:dyDescent="0.15">
      <c r="A71388" t="s">
        <v>136840</v>
      </c>
      <c r="B71388" t="s">
        <v>136841</v>
      </c>
    </row>
    <row r="71389" spans="1:2" ht="16.5" customHeight="1" x14ac:dyDescent="0.15">
      <c r="A71389" t="s">
        <v>136842</v>
      </c>
      <c r="B71389" t="s">
        <v>136843</v>
      </c>
    </row>
    <row r="71390" spans="1:2" ht="16.5" customHeight="1" x14ac:dyDescent="0.15">
      <c r="A71390" t="s">
        <v>136844</v>
      </c>
      <c r="B71390" t="s">
        <v>136845</v>
      </c>
    </row>
    <row r="71391" spans="1:2" ht="16.5" customHeight="1" x14ac:dyDescent="0.15">
      <c r="A71391" t="s">
        <v>136846</v>
      </c>
      <c r="B71391" t="s">
        <v>136847</v>
      </c>
    </row>
    <row r="71392" spans="1:2" ht="16.5" customHeight="1" x14ac:dyDescent="0.15">
      <c r="A71392" t="s">
        <v>136848</v>
      </c>
      <c r="B71392" t="s">
        <v>13431</v>
      </c>
    </row>
    <row r="71393" spans="1:2" ht="16.5" customHeight="1" x14ac:dyDescent="0.15">
      <c r="A71393" t="s">
        <v>136849</v>
      </c>
      <c r="B71393" t="s">
        <v>136850</v>
      </c>
    </row>
    <row r="71394" spans="1:2" ht="16.5" customHeight="1" x14ac:dyDescent="0.15">
      <c r="A71394" t="s">
        <v>136851</v>
      </c>
      <c r="B71394" t="s">
        <v>136852</v>
      </c>
    </row>
    <row r="71395" spans="1:2" ht="16.5" customHeight="1" x14ac:dyDescent="0.15">
      <c r="A71395" t="s">
        <v>136853</v>
      </c>
      <c r="B71395" t="s">
        <v>136817</v>
      </c>
    </row>
    <row r="71396" spans="1:2" ht="16.5" customHeight="1" x14ac:dyDescent="0.15">
      <c r="A71396" t="s">
        <v>136854</v>
      </c>
      <c r="B71396" t="s">
        <v>136855</v>
      </c>
    </row>
    <row r="71397" spans="1:2" ht="16.5" customHeight="1" x14ac:dyDescent="0.15">
      <c r="A71397" t="s">
        <v>136856</v>
      </c>
      <c r="B71397" t="s">
        <v>136857</v>
      </c>
    </row>
    <row r="71398" spans="1:2" ht="16.5" customHeight="1" x14ac:dyDescent="0.15">
      <c r="A71398" t="s">
        <v>136858</v>
      </c>
      <c r="B71398" t="s">
        <v>136859</v>
      </c>
    </row>
    <row r="71399" spans="1:2" ht="16.5" customHeight="1" x14ac:dyDescent="0.15">
      <c r="A71399" t="s">
        <v>136860</v>
      </c>
      <c r="B71399" t="s">
        <v>136861</v>
      </c>
    </row>
    <row r="71400" spans="1:2" ht="16.5" customHeight="1" x14ac:dyDescent="0.15">
      <c r="A71400" t="s">
        <v>136862</v>
      </c>
      <c r="B71400" t="s">
        <v>136863</v>
      </c>
    </row>
    <row r="71401" spans="1:2" ht="16.5" customHeight="1" x14ac:dyDescent="0.15">
      <c r="A71401" t="s">
        <v>136864</v>
      </c>
      <c r="B71401" t="s">
        <v>136865</v>
      </c>
    </row>
    <row r="71402" spans="1:2" ht="16.5" customHeight="1" x14ac:dyDescent="0.15">
      <c r="A71402" t="s">
        <v>136866</v>
      </c>
      <c r="B71402" t="s">
        <v>136867</v>
      </c>
    </row>
    <row r="71403" spans="1:2" ht="16.5" customHeight="1" x14ac:dyDescent="0.15">
      <c r="A71403" t="s">
        <v>136868</v>
      </c>
      <c r="B71403" t="s">
        <v>136869</v>
      </c>
    </row>
    <row r="71404" spans="1:2" ht="16.5" customHeight="1" x14ac:dyDescent="0.15">
      <c r="A71404" t="s">
        <v>136870</v>
      </c>
      <c r="B71404" t="s">
        <v>136871</v>
      </c>
    </row>
    <row r="71405" spans="1:2" ht="16.5" customHeight="1" x14ac:dyDescent="0.15">
      <c r="A71405" t="s">
        <v>136872</v>
      </c>
      <c r="B71405" t="s">
        <v>13431</v>
      </c>
    </row>
    <row r="71406" spans="1:2" ht="16.5" customHeight="1" x14ac:dyDescent="0.15">
      <c r="A71406" t="s">
        <v>136873</v>
      </c>
      <c r="B71406" t="s">
        <v>136874</v>
      </c>
    </row>
    <row r="71407" spans="1:2" ht="16.5" customHeight="1" x14ac:dyDescent="0.15">
      <c r="A71407" t="s">
        <v>136875</v>
      </c>
      <c r="B71407" t="s">
        <v>136876</v>
      </c>
    </row>
    <row r="71408" spans="1:2" ht="16.5" customHeight="1" x14ac:dyDescent="0.15">
      <c r="A71408" t="s">
        <v>136877</v>
      </c>
      <c r="B71408" t="s">
        <v>136878</v>
      </c>
    </row>
    <row r="71409" spans="1:2" ht="16.5" customHeight="1" x14ac:dyDescent="0.15">
      <c r="A71409" t="s">
        <v>136879</v>
      </c>
      <c r="B71409" t="s">
        <v>136880</v>
      </c>
    </row>
    <row r="71410" spans="1:2" ht="16.5" customHeight="1" x14ac:dyDescent="0.15">
      <c r="A71410" t="s">
        <v>136881</v>
      </c>
      <c r="B71410" t="s">
        <v>136882</v>
      </c>
    </row>
    <row r="71411" spans="1:2" ht="16.5" customHeight="1" x14ac:dyDescent="0.15">
      <c r="A71411" t="s">
        <v>136883</v>
      </c>
      <c r="B71411" t="s">
        <v>136884</v>
      </c>
    </row>
    <row r="71412" spans="1:2" ht="16.5" customHeight="1" x14ac:dyDescent="0.15">
      <c r="A71412" t="s">
        <v>136885</v>
      </c>
      <c r="B71412" t="s">
        <v>136886</v>
      </c>
    </row>
    <row r="71413" spans="1:2" ht="16.5" customHeight="1" x14ac:dyDescent="0.15">
      <c r="A71413" t="s">
        <v>136887</v>
      </c>
      <c r="B71413" t="s">
        <v>136888</v>
      </c>
    </row>
    <row r="71414" spans="1:2" ht="16.5" customHeight="1" x14ac:dyDescent="0.15">
      <c r="A71414" t="s">
        <v>136889</v>
      </c>
      <c r="B71414" t="s">
        <v>136890</v>
      </c>
    </row>
    <row r="71415" spans="1:2" ht="16.5" customHeight="1" x14ac:dyDescent="0.15">
      <c r="A71415" t="s">
        <v>136891</v>
      </c>
      <c r="B71415" t="s">
        <v>136892</v>
      </c>
    </row>
    <row r="71416" spans="1:2" ht="16.5" customHeight="1" x14ac:dyDescent="0.15">
      <c r="A71416" t="s">
        <v>136893</v>
      </c>
      <c r="B71416" t="s">
        <v>136894</v>
      </c>
    </row>
    <row r="71417" spans="1:2" ht="16.5" customHeight="1" x14ac:dyDescent="0.15">
      <c r="A71417" t="s">
        <v>136895</v>
      </c>
      <c r="B71417" t="s">
        <v>136896</v>
      </c>
    </row>
    <row r="71418" spans="1:2" ht="16.5" customHeight="1" x14ac:dyDescent="0.15">
      <c r="A71418" t="s">
        <v>136897</v>
      </c>
      <c r="B71418" t="s">
        <v>136898</v>
      </c>
    </row>
    <row r="71419" spans="1:2" ht="16.5" customHeight="1" x14ac:dyDescent="0.15">
      <c r="A71419" t="s">
        <v>136899</v>
      </c>
      <c r="B71419" t="s">
        <v>136900</v>
      </c>
    </row>
    <row r="71420" spans="1:2" ht="16.5" customHeight="1" x14ac:dyDescent="0.15">
      <c r="A71420" t="s">
        <v>136901</v>
      </c>
      <c r="B71420" t="s">
        <v>136902</v>
      </c>
    </row>
    <row r="71421" spans="1:2" ht="16.5" customHeight="1" x14ac:dyDescent="0.15">
      <c r="A71421" t="s">
        <v>136903</v>
      </c>
      <c r="B71421" t="s">
        <v>136904</v>
      </c>
    </row>
    <row r="71422" spans="1:2" ht="16.5" customHeight="1" x14ac:dyDescent="0.15">
      <c r="A71422" t="s">
        <v>136905</v>
      </c>
      <c r="B71422" t="s">
        <v>136906</v>
      </c>
    </row>
    <row r="71423" spans="1:2" ht="16.5" customHeight="1" x14ac:dyDescent="0.15">
      <c r="A71423" t="s">
        <v>136907</v>
      </c>
      <c r="B71423" t="s">
        <v>136908</v>
      </c>
    </row>
    <row r="71424" spans="1:2" ht="16.5" customHeight="1" x14ac:dyDescent="0.15">
      <c r="A71424" t="s">
        <v>136909</v>
      </c>
      <c r="B71424" t="s">
        <v>136910</v>
      </c>
    </row>
    <row r="71425" spans="1:4" ht="16.5" customHeight="1" x14ac:dyDescent="0.15">
      <c r="A71425" t="s">
        <v>136911</v>
      </c>
      <c r="B71425" t="s">
        <v>136912</v>
      </c>
    </row>
    <row r="71426" spans="1:4" ht="16.5" customHeight="1" x14ac:dyDescent="0.15">
      <c r="A71426" t="s">
        <v>136913</v>
      </c>
      <c r="B71426" t="s">
        <v>136914</v>
      </c>
    </row>
    <row r="71427" spans="1:4" ht="16.5" customHeight="1" x14ac:dyDescent="0.15">
      <c r="A71427" t="s">
        <v>136915</v>
      </c>
      <c r="B71427" t="s">
        <v>136916</v>
      </c>
    </row>
    <row r="71428" spans="1:4" ht="16.5" customHeight="1" x14ac:dyDescent="0.15">
      <c r="A71428" t="s">
        <v>136917</v>
      </c>
      <c r="B71428" t="s">
        <v>136918</v>
      </c>
    </row>
    <row r="71429" spans="1:4" ht="16.5" customHeight="1" x14ac:dyDescent="0.15">
      <c r="A71429" t="s">
        <v>136919</v>
      </c>
      <c r="B71429" t="s">
        <v>136920</v>
      </c>
    </row>
    <row r="71430" spans="1:4" ht="16.5" customHeight="1" x14ac:dyDescent="0.15">
      <c r="A71430" t="s">
        <v>136921</v>
      </c>
      <c r="B71430" t="s">
        <v>136922</v>
      </c>
    </row>
    <row r="71431" spans="1:4" ht="16.5" customHeight="1" x14ac:dyDescent="0.15">
      <c r="A71431" t="s">
        <v>136923</v>
      </c>
      <c r="B71431" t="s">
        <v>136924</v>
      </c>
    </row>
    <row r="71432" spans="1:4" ht="16.5" customHeight="1" x14ac:dyDescent="0.15">
      <c r="A71432" t="s">
        <v>136925</v>
      </c>
      <c r="B71432" t="s">
        <v>136926</v>
      </c>
    </row>
    <row r="71433" spans="1:4" ht="16.5" customHeight="1" x14ac:dyDescent="0.15">
      <c r="A71433" t="s">
        <v>136925</v>
      </c>
      <c r="B71433" t="s">
        <v>136927</v>
      </c>
    </row>
    <row r="71434" spans="1:4" ht="16.5" customHeight="1" x14ac:dyDescent="0.15">
      <c r="A71434" t="s">
        <v>136928</v>
      </c>
      <c r="B71434" t="s">
        <v>136929</v>
      </c>
    </row>
    <row r="71435" spans="1:4" ht="16.5" customHeight="1" x14ac:dyDescent="0.15">
      <c r="A71435" t="s">
        <v>136930</v>
      </c>
      <c r="B71435" t="s">
        <v>136931</v>
      </c>
    </row>
    <row r="71436" spans="1:4" ht="16.5" customHeight="1" x14ac:dyDescent="0.15">
      <c r="A71436" t="s">
        <v>136932</v>
      </c>
      <c r="B71436" t="s">
        <v>136933</v>
      </c>
    </row>
    <row r="71437" spans="1:4" ht="16.5" customHeight="1" x14ac:dyDescent="0.15">
      <c r="A71437" t="s">
        <v>136934</v>
      </c>
      <c r="B71437" t="s">
        <v>136935</v>
      </c>
      <c r="D71437" t="s">
        <v>162148</v>
      </c>
    </row>
    <row r="71438" spans="1:4" ht="16.5" customHeight="1" x14ac:dyDescent="0.15">
      <c r="A71438" t="s">
        <v>136936</v>
      </c>
      <c r="B71438" t="s">
        <v>136937</v>
      </c>
    </row>
    <row r="71439" spans="1:4" ht="16.5" customHeight="1" x14ac:dyDescent="0.15">
      <c r="A71439" t="s">
        <v>136938</v>
      </c>
      <c r="B71439" t="s">
        <v>136939</v>
      </c>
    </row>
    <row r="71440" spans="1:4" ht="16.5" customHeight="1" x14ac:dyDescent="0.15">
      <c r="A71440" t="s">
        <v>136940</v>
      </c>
      <c r="B71440" t="s">
        <v>136941</v>
      </c>
    </row>
    <row r="71441" spans="1:2" ht="16.5" customHeight="1" x14ac:dyDescent="0.15">
      <c r="A71441" t="s">
        <v>136942</v>
      </c>
      <c r="B71441" t="s">
        <v>136943</v>
      </c>
    </row>
    <row r="71442" spans="1:2" ht="16.5" customHeight="1" x14ac:dyDescent="0.15">
      <c r="A71442" t="s">
        <v>136944</v>
      </c>
      <c r="B71442" t="s">
        <v>136945</v>
      </c>
    </row>
    <row r="71443" spans="1:2" ht="16.5" customHeight="1" x14ac:dyDescent="0.15">
      <c r="A71443" t="s">
        <v>136946</v>
      </c>
      <c r="B71443" t="s">
        <v>136947</v>
      </c>
    </row>
    <row r="71444" spans="1:2" ht="16.5" customHeight="1" x14ac:dyDescent="0.15">
      <c r="A71444" t="s">
        <v>136948</v>
      </c>
      <c r="B71444" t="s">
        <v>136949</v>
      </c>
    </row>
    <row r="71445" spans="1:2" ht="16.5" customHeight="1" x14ac:dyDescent="0.15">
      <c r="A71445" t="s">
        <v>136950</v>
      </c>
      <c r="B71445" t="s">
        <v>31860</v>
      </c>
    </row>
    <row r="71446" spans="1:2" ht="16.5" customHeight="1" x14ac:dyDescent="0.15">
      <c r="A71446" t="s">
        <v>136951</v>
      </c>
      <c r="B71446" t="s">
        <v>136952</v>
      </c>
    </row>
    <row r="71447" spans="1:2" ht="16.5" customHeight="1" x14ac:dyDescent="0.15">
      <c r="A71447" t="s">
        <v>136953</v>
      </c>
      <c r="B71447" t="s">
        <v>136954</v>
      </c>
    </row>
    <row r="71448" spans="1:2" ht="16.5" customHeight="1" x14ac:dyDescent="0.15">
      <c r="A71448" t="s">
        <v>136955</v>
      </c>
      <c r="B71448" t="s">
        <v>136956</v>
      </c>
    </row>
    <row r="71449" spans="1:2" ht="16.5" customHeight="1" x14ac:dyDescent="0.15">
      <c r="A71449" t="s">
        <v>136957</v>
      </c>
      <c r="B71449" t="s">
        <v>136958</v>
      </c>
    </row>
    <row r="71450" spans="1:2" ht="16.5" customHeight="1" x14ac:dyDescent="0.15">
      <c r="A71450" t="s">
        <v>136959</v>
      </c>
      <c r="B71450" t="s">
        <v>136960</v>
      </c>
    </row>
    <row r="71451" spans="1:2" ht="16.5" customHeight="1" x14ac:dyDescent="0.15">
      <c r="A71451" t="s">
        <v>136961</v>
      </c>
      <c r="B71451" t="s">
        <v>136962</v>
      </c>
    </row>
    <row r="71452" spans="1:2" ht="16.5" customHeight="1" x14ac:dyDescent="0.15">
      <c r="A71452" t="s">
        <v>136963</v>
      </c>
      <c r="B71452" t="s">
        <v>136964</v>
      </c>
    </row>
    <row r="71453" spans="1:2" ht="16.5" customHeight="1" x14ac:dyDescent="0.15">
      <c r="A71453" t="s">
        <v>136965</v>
      </c>
      <c r="B71453" t="s">
        <v>136966</v>
      </c>
    </row>
    <row r="71454" spans="1:2" ht="16.5" customHeight="1" x14ac:dyDescent="0.15">
      <c r="A71454" t="s">
        <v>136967</v>
      </c>
      <c r="B71454" t="s">
        <v>136968</v>
      </c>
    </row>
    <row r="71455" spans="1:2" ht="16.5" customHeight="1" x14ac:dyDescent="0.15">
      <c r="A71455" t="s">
        <v>136969</v>
      </c>
      <c r="B71455" t="s">
        <v>136970</v>
      </c>
    </row>
    <row r="71456" spans="1:2" ht="16.5" customHeight="1" x14ac:dyDescent="0.15">
      <c r="A71456" t="s">
        <v>136971</v>
      </c>
      <c r="B71456" t="s">
        <v>136972</v>
      </c>
    </row>
    <row r="71457" spans="1:4" ht="16.5" customHeight="1" x14ac:dyDescent="0.15">
      <c r="A71457" t="s">
        <v>136973</v>
      </c>
      <c r="B71457" t="s">
        <v>136974</v>
      </c>
      <c r="D71457" t="s">
        <v>162148</v>
      </c>
    </row>
    <row r="71458" spans="1:4" ht="16.5" customHeight="1" x14ac:dyDescent="0.15">
      <c r="A71458" t="s">
        <v>136975</v>
      </c>
      <c r="B71458" t="s">
        <v>136974</v>
      </c>
      <c r="D71458" t="s">
        <v>162148</v>
      </c>
    </row>
    <row r="71459" spans="1:4" ht="16.5" customHeight="1" x14ac:dyDescent="0.15">
      <c r="A71459" t="s">
        <v>136976</v>
      </c>
      <c r="B71459" t="s">
        <v>136977</v>
      </c>
    </row>
    <row r="71460" spans="1:4" ht="16.5" customHeight="1" x14ac:dyDescent="0.15">
      <c r="A71460" t="s">
        <v>136978</v>
      </c>
      <c r="B71460" t="s">
        <v>136979</v>
      </c>
    </row>
    <row r="71461" spans="1:4" ht="16.5" customHeight="1" x14ac:dyDescent="0.15">
      <c r="A71461" t="s">
        <v>136980</v>
      </c>
      <c r="B71461" t="s">
        <v>136981</v>
      </c>
    </row>
    <row r="71462" spans="1:4" ht="16.5" customHeight="1" x14ac:dyDescent="0.15">
      <c r="A71462" t="s">
        <v>136982</v>
      </c>
      <c r="B71462" t="s">
        <v>136983</v>
      </c>
    </row>
    <row r="71463" spans="1:4" ht="16.5" customHeight="1" x14ac:dyDescent="0.15">
      <c r="A71463" t="s">
        <v>136984</v>
      </c>
      <c r="B71463" t="s">
        <v>136985</v>
      </c>
    </row>
    <row r="71464" spans="1:4" ht="16.5" customHeight="1" x14ac:dyDescent="0.15">
      <c r="A71464" t="s">
        <v>136986</v>
      </c>
      <c r="B71464" t="s">
        <v>136987</v>
      </c>
    </row>
    <row r="71465" spans="1:4" ht="16.5" customHeight="1" x14ac:dyDescent="0.15">
      <c r="A71465" t="s">
        <v>136988</v>
      </c>
      <c r="B71465" t="s">
        <v>136989</v>
      </c>
    </row>
    <row r="71466" spans="1:4" ht="16.5" customHeight="1" x14ac:dyDescent="0.15">
      <c r="A71466" t="s">
        <v>136990</v>
      </c>
      <c r="B71466" t="s">
        <v>136991</v>
      </c>
    </row>
    <row r="71467" spans="1:4" ht="16.5" customHeight="1" x14ac:dyDescent="0.15">
      <c r="A71467" t="s">
        <v>136990</v>
      </c>
      <c r="B71467" t="s">
        <v>136992</v>
      </c>
    </row>
    <row r="71468" spans="1:4" ht="16.5" customHeight="1" x14ac:dyDescent="0.15">
      <c r="A71468" t="s">
        <v>136993</v>
      </c>
      <c r="B71468" t="s">
        <v>136994</v>
      </c>
    </row>
    <row r="71469" spans="1:4" ht="16.5" customHeight="1" x14ac:dyDescent="0.15">
      <c r="A71469" t="s">
        <v>136995</v>
      </c>
      <c r="B71469" t="s">
        <v>136996</v>
      </c>
    </row>
    <row r="71470" spans="1:4" ht="16.5" customHeight="1" x14ac:dyDescent="0.15">
      <c r="A71470" t="s">
        <v>136997</v>
      </c>
      <c r="B71470" t="s">
        <v>136998</v>
      </c>
    </row>
    <row r="71471" spans="1:4" ht="16.5" customHeight="1" x14ac:dyDescent="0.15">
      <c r="A71471" t="s">
        <v>136999</v>
      </c>
      <c r="B71471" t="s">
        <v>137000</v>
      </c>
    </row>
    <row r="71472" spans="1:4" ht="16.5" customHeight="1" x14ac:dyDescent="0.15">
      <c r="A71472" t="s">
        <v>137001</v>
      </c>
      <c r="B71472" t="s">
        <v>137002</v>
      </c>
    </row>
    <row r="71473" spans="1:2" ht="16.5" customHeight="1" x14ac:dyDescent="0.15">
      <c r="A71473" t="s">
        <v>137003</v>
      </c>
      <c r="B71473" t="s">
        <v>137004</v>
      </c>
    </row>
    <row r="71474" spans="1:2" ht="16.5" customHeight="1" x14ac:dyDescent="0.15">
      <c r="A71474" t="s">
        <v>137005</v>
      </c>
      <c r="B71474" t="s">
        <v>137006</v>
      </c>
    </row>
    <row r="71475" spans="1:2" ht="16.5" customHeight="1" x14ac:dyDescent="0.15">
      <c r="A71475" t="s">
        <v>137007</v>
      </c>
      <c r="B71475" t="s">
        <v>137008</v>
      </c>
    </row>
    <row r="71476" spans="1:2" ht="16.5" customHeight="1" x14ac:dyDescent="0.15">
      <c r="A71476" t="s">
        <v>137009</v>
      </c>
      <c r="B71476" t="s">
        <v>137010</v>
      </c>
    </row>
    <row r="71477" spans="1:2" ht="16.5" customHeight="1" x14ac:dyDescent="0.15">
      <c r="A71477" t="s">
        <v>137011</v>
      </c>
      <c r="B71477" t="s">
        <v>137012</v>
      </c>
    </row>
    <row r="71478" spans="1:2" ht="16.5" customHeight="1" x14ac:dyDescent="0.15">
      <c r="A71478" t="s">
        <v>137013</v>
      </c>
      <c r="B71478" t="s">
        <v>137014</v>
      </c>
    </row>
    <row r="71479" spans="1:2" ht="16.5" customHeight="1" x14ac:dyDescent="0.15">
      <c r="A71479" t="s">
        <v>137015</v>
      </c>
      <c r="B71479" t="s">
        <v>137016</v>
      </c>
    </row>
    <row r="71480" spans="1:2" ht="16.5" customHeight="1" x14ac:dyDescent="0.15">
      <c r="A71480" t="s">
        <v>137017</v>
      </c>
      <c r="B71480" t="s">
        <v>137018</v>
      </c>
    </row>
    <row r="71481" spans="1:2" ht="16.5" customHeight="1" x14ac:dyDescent="0.15">
      <c r="A71481" t="s">
        <v>137019</v>
      </c>
      <c r="B71481" t="s">
        <v>137020</v>
      </c>
    </row>
    <row r="71482" spans="1:2" ht="16.5" customHeight="1" x14ac:dyDescent="0.15">
      <c r="A71482" t="s">
        <v>137021</v>
      </c>
      <c r="B71482" t="s">
        <v>137022</v>
      </c>
    </row>
    <row r="71483" spans="1:2" ht="16.5" customHeight="1" x14ac:dyDescent="0.15">
      <c r="A71483" t="s">
        <v>137023</v>
      </c>
      <c r="B71483" t="s">
        <v>137024</v>
      </c>
    </row>
    <row r="71484" spans="1:2" ht="16.5" customHeight="1" x14ac:dyDescent="0.15">
      <c r="A71484" t="s">
        <v>137025</v>
      </c>
      <c r="B71484" t="s">
        <v>137026</v>
      </c>
    </row>
    <row r="71485" spans="1:2" ht="16.5" customHeight="1" x14ac:dyDescent="0.15">
      <c r="A71485" t="s">
        <v>137027</v>
      </c>
      <c r="B71485" t="s">
        <v>137028</v>
      </c>
    </row>
    <row r="71486" spans="1:2" ht="16.5" customHeight="1" x14ac:dyDescent="0.15">
      <c r="A71486" t="s">
        <v>137029</v>
      </c>
      <c r="B71486" t="s">
        <v>137030</v>
      </c>
    </row>
    <row r="71487" spans="1:2" ht="16.5" customHeight="1" x14ac:dyDescent="0.15">
      <c r="A71487" t="s">
        <v>137031</v>
      </c>
      <c r="B71487" t="s">
        <v>137032</v>
      </c>
    </row>
    <row r="71488" spans="1:2" ht="16.5" customHeight="1" x14ac:dyDescent="0.15">
      <c r="A71488" t="s">
        <v>137033</v>
      </c>
      <c r="B71488" t="s">
        <v>137034</v>
      </c>
    </row>
    <row r="71489" spans="1:2" ht="16.5" customHeight="1" x14ac:dyDescent="0.15">
      <c r="A71489" t="s">
        <v>137035</v>
      </c>
      <c r="B71489" t="s">
        <v>137036</v>
      </c>
    </row>
    <row r="71490" spans="1:2" ht="16.5" customHeight="1" x14ac:dyDescent="0.15">
      <c r="A71490" t="s">
        <v>137037</v>
      </c>
      <c r="B71490" t="s">
        <v>137038</v>
      </c>
    </row>
    <row r="71491" spans="1:2" ht="16.5" customHeight="1" x14ac:dyDescent="0.15">
      <c r="A71491" t="s">
        <v>137039</v>
      </c>
      <c r="B71491" t="s">
        <v>137040</v>
      </c>
    </row>
    <row r="71492" spans="1:2" ht="16.5" customHeight="1" x14ac:dyDescent="0.15">
      <c r="A71492" t="s">
        <v>137041</v>
      </c>
      <c r="B71492" t="s">
        <v>137042</v>
      </c>
    </row>
    <row r="71493" spans="1:2" ht="16.5" customHeight="1" x14ac:dyDescent="0.15">
      <c r="A71493" t="s">
        <v>137043</v>
      </c>
      <c r="B71493" t="s">
        <v>137044</v>
      </c>
    </row>
    <row r="71494" spans="1:2" ht="16.5" customHeight="1" x14ac:dyDescent="0.15">
      <c r="A71494" t="s">
        <v>137045</v>
      </c>
      <c r="B71494" t="s">
        <v>137046</v>
      </c>
    </row>
    <row r="71495" spans="1:2" ht="16.5" customHeight="1" x14ac:dyDescent="0.15">
      <c r="A71495" t="s">
        <v>137047</v>
      </c>
      <c r="B71495" t="s">
        <v>137048</v>
      </c>
    </row>
    <row r="71496" spans="1:2" ht="16.5" customHeight="1" x14ac:dyDescent="0.15">
      <c r="A71496" t="s">
        <v>137049</v>
      </c>
      <c r="B71496" t="s">
        <v>137050</v>
      </c>
    </row>
    <row r="71497" spans="1:2" ht="16.5" customHeight="1" x14ac:dyDescent="0.15">
      <c r="A71497" t="s">
        <v>137049</v>
      </c>
      <c r="B71497" t="s">
        <v>137048</v>
      </c>
    </row>
    <row r="71498" spans="1:2" ht="16.5" customHeight="1" x14ac:dyDescent="0.15">
      <c r="A71498" t="s">
        <v>137051</v>
      </c>
      <c r="B71498" t="s">
        <v>137052</v>
      </c>
    </row>
    <row r="71499" spans="1:2" ht="16.5" customHeight="1" x14ac:dyDescent="0.15">
      <c r="A71499" t="s">
        <v>137053</v>
      </c>
      <c r="B71499" t="s">
        <v>137054</v>
      </c>
    </row>
    <row r="71500" spans="1:2" ht="16.5" customHeight="1" x14ac:dyDescent="0.15">
      <c r="A71500" t="s">
        <v>137055</v>
      </c>
      <c r="B71500" t="s">
        <v>137056</v>
      </c>
    </row>
    <row r="71501" spans="1:2" ht="16.5" customHeight="1" x14ac:dyDescent="0.15">
      <c r="A71501" t="s">
        <v>137057</v>
      </c>
      <c r="B71501" t="s">
        <v>137058</v>
      </c>
    </row>
    <row r="71502" spans="1:2" ht="16.5" customHeight="1" x14ac:dyDescent="0.15">
      <c r="A71502" t="s">
        <v>137059</v>
      </c>
      <c r="B71502" t="s">
        <v>137060</v>
      </c>
    </row>
    <row r="71503" spans="1:2" ht="16.5" customHeight="1" x14ac:dyDescent="0.15">
      <c r="A71503" t="s">
        <v>137061</v>
      </c>
      <c r="B71503" t="s">
        <v>137062</v>
      </c>
    </row>
    <row r="71504" spans="1:2" ht="16.5" customHeight="1" x14ac:dyDescent="0.15">
      <c r="A71504" t="s">
        <v>137063</v>
      </c>
      <c r="B71504" t="s">
        <v>137064</v>
      </c>
    </row>
    <row r="71505" spans="1:2" ht="16.5" customHeight="1" x14ac:dyDescent="0.15">
      <c r="A71505" t="s">
        <v>137065</v>
      </c>
      <c r="B71505" t="s">
        <v>137066</v>
      </c>
    </row>
    <row r="71506" spans="1:2" ht="16.5" customHeight="1" x14ac:dyDescent="0.15">
      <c r="A71506" t="s">
        <v>137067</v>
      </c>
      <c r="B71506" t="s">
        <v>137068</v>
      </c>
    </row>
    <row r="71507" spans="1:2" ht="16.5" customHeight="1" x14ac:dyDescent="0.15">
      <c r="A71507" t="s">
        <v>137069</v>
      </c>
      <c r="B71507" t="s">
        <v>137070</v>
      </c>
    </row>
    <row r="71508" spans="1:2" ht="16.5" customHeight="1" x14ac:dyDescent="0.15">
      <c r="A71508" t="s">
        <v>137071</v>
      </c>
      <c r="B71508" t="s">
        <v>137072</v>
      </c>
    </row>
    <row r="71509" spans="1:2" ht="16.5" customHeight="1" x14ac:dyDescent="0.15">
      <c r="A71509" t="s">
        <v>137073</v>
      </c>
      <c r="B71509" t="s">
        <v>137074</v>
      </c>
    </row>
    <row r="71510" spans="1:2" ht="16.5" customHeight="1" x14ac:dyDescent="0.15">
      <c r="A71510" t="s">
        <v>137075</v>
      </c>
      <c r="B71510" t="s">
        <v>137076</v>
      </c>
    </row>
    <row r="71511" spans="1:2" ht="16.5" customHeight="1" x14ac:dyDescent="0.15">
      <c r="A71511" t="s">
        <v>137077</v>
      </c>
      <c r="B71511" t="s">
        <v>137078</v>
      </c>
    </row>
    <row r="71512" spans="1:2" ht="16.5" customHeight="1" x14ac:dyDescent="0.15">
      <c r="A71512" t="s">
        <v>137079</v>
      </c>
      <c r="B71512" t="s">
        <v>137080</v>
      </c>
    </row>
    <row r="71513" spans="1:2" ht="16.5" customHeight="1" x14ac:dyDescent="0.15">
      <c r="A71513" t="s">
        <v>137081</v>
      </c>
      <c r="B71513" t="s">
        <v>137082</v>
      </c>
    </row>
    <row r="71514" spans="1:2" ht="16.5" customHeight="1" x14ac:dyDescent="0.15">
      <c r="A71514" t="s">
        <v>137083</v>
      </c>
      <c r="B71514" t="s">
        <v>137084</v>
      </c>
    </row>
    <row r="71515" spans="1:2" ht="16.5" customHeight="1" x14ac:dyDescent="0.15">
      <c r="A71515" t="s">
        <v>137085</v>
      </c>
      <c r="B71515" t="s">
        <v>137086</v>
      </c>
    </row>
    <row r="71516" spans="1:2" ht="16.5" customHeight="1" x14ac:dyDescent="0.15">
      <c r="A71516" t="s">
        <v>137087</v>
      </c>
      <c r="B71516" t="s">
        <v>137088</v>
      </c>
    </row>
    <row r="71517" spans="1:2" ht="16.5" customHeight="1" x14ac:dyDescent="0.15">
      <c r="A71517" t="s">
        <v>137089</v>
      </c>
      <c r="B71517" t="s">
        <v>137090</v>
      </c>
    </row>
    <row r="71518" spans="1:2" ht="16.5" customHeight="1" x14ac:dyDescent="0.15">
      <c r="A71518" t="s">
        <v>137091</v>
      </c>
      <c r="B71518" t="s">
        <v>137092</v>
      </c>
    </row>
    <row r="71519" spans="1:2" ht="16.5" customHeight="1" x14ac:dyDescent="0.15">
      <c r="A71519" t="s">
        <v>137093</v>
      </c>
      <c r="B71519" t="s">
        <v>137094</v>
      </c>
    </row>
    <row r="71520" spans="1:2" ht="16.5" customHeight="1" x14ac:dyDescent="0.15">
      <c r="A71520" t="s">
        <v>137095</v>
      </c>
      <c r="B71520" t="s">
        <v>137096</v>
      </c>
    </row>
    <row r="71521" spans="1:2" ht="16.5" customHeight="1" x14ac:dyDescent="0.15">
      <c r="A71521" t="s">
        <v>137097</v>
      </c>
      <c r="B71521" t="s">
        <v>137098</v>
      </c>
    </row>
    <row r="71522" spans="1:2" ht="16.5" customHeight="1" x14ac:dyDescent="0.15">
      <c r="A71522" t="s">
        <v>137099</v>
      </c>
      <c r="B71522" t="s">
        <v>137100</v>
      </c>
    </row>
    <row r="71523" spans="1:2" ht="16.5" customHeight="1" x14ac:dyDescent="0.15">
      <c r="A71523" t="s">
        <v>137101</v>
      </c>
      <c r="B71523" t="s">
        <v>137102</v>
      </c>
    </row>
    <row r="71524" spans="1:2" ht="16.5" customHeight="1" x14ac:dyDescent="0.15">
      <c r="A71524" t="s">
        <v>137103</v>
      </c>
      <c r="B71524" t="s">
        <v>137104</v>
      </c>
    </row>
    <row r="71525" spans="1:2" ht="16.5" customHeight="1" x14ac:dyDescent="0.15">
      <c r="A71525" t="s">
        <v>137105</v>
      </c>
      <c r="B71525" t="s">
        <v>137106</v>
      </c>
    </row>
    <row r="71526" spans="1:2" ht="16.5" customHeight="1" x14ac:dyDescent="0.15">
      <c r="A71526" t="s">
        <v>137107</v>
      </c>
      <c r="B71526" t="s">
        <v>137108</v>
      </c>
    </row>
    <row r="71527" spans="1:2" ht="16.5" customHeight="1" x14ac:dyDescent="0.15">
      <c r="A71527" t="s">
        <v>137109</v>
      </c>
      <c r="B71527" t="s">
        <v>137110</v>
      </c>
    </row>
    <row r="71528" spans="1:2" ht="16.5" customHeight="1" x14ac:dyDescent="0.15">
      <c r="A71528" t="s">
        <v>137111</v>
      </c>
      <c r="B71528" t="s">
        <v>137112</v>
      </c>
    </row>
    <row r="71529" spans="1:2" ht="16.5" customHeight="1" x14ac:dyDescent="0.15">
      <c r="A71529" t="s">
        <v>137113</v>
      </c>
      <c r="B71529" t="s">
        <v>137114</v>
      </c>
    </row>
    <row r="71530" spans="1:2" ht="16.5" customHeight="1" x14ac:dyDescent="0.15">
      <c r="A71530" t="s">
        <v>137115</v>
      </c>
      <c r="B71530" t="s">
        <v>137116</v>
      </c>
    </row>
    <row r="71531" spans="1:2" ht="16.5" customHeight="1" x14ac:dyDescent="0.15">
      <c r="A71531" t="s">
        <v>137117</v>
      </c>
      <c r="B71531" t="s">
        <v>137118</v>
      </c>
    </row>
    <row r="71532" spans="1:2" ht="16.5" customHeight="1" x14ac:dyDescent="0.15">
      <c r="A71532" t="s">
        <v>137119</v>
      </c>
      <c r="B71532" t="s">
        <v>137120</v>
      </c>
    </row>
    <row r="71533" spans="1:2" ht="16.5" customHeight="1" x14ac:dyDescent="0.15">
      <c r="A71533" t="s">
        <v>137121</v>
      </c>
      <c r="B71533" t="s">
        <v>137122</v>
      </c>
    </row>
    <row r="71534" spans="1:2" ht="16.5" customHeight="1" x14ac:dyDescent="0.15">
      <c r="A71534" t="s">
        <v>137123</v>
      </c>
      <c r="B71534" t="s">
        <v>137124</v>
      </c>
    </row>
    <row r="71535" spans="1:2" ht="16.5" customHeight="1" x14ac:dyDescent="0.15">
      <c r="A71535" t="s">
        <v>137123</v>
      </c>
      <c r="B71535" t="s">
        <v>137125</v>
      </c>
    </row>
    <row r="71536" spans="1:2" ht="16.5" customHeight="1" x14ac:dyDescent="0.15">
      <c r="A71536" t="s">
        <v>137126</v>
      </c>
      <c r="B71536" t="s">
        <v>137127</v>
      </c>
    </row>
    <row r="71537" spans="1:2" ht="16.5" customHeight="1" x14ac:dyDescent="0.15">
      <c r="A71537" t="s">
        <v>137128</v>
      </c>
      <c r="B71537" t="s">
        <v>137129</v>
      </c>
    </row>
    <row r="71538" spans="1:2" ht="16.5" customHeight="1" x14ac:dyDescent="0.15">
      <c r="A71538" t="s">
        <v>137130</v>
      </c>
      <c r="B71538" t="s">
        <v>137131</v>
      </c>
    </row>
    <row r="71539" spans="1:2" ht="16.5" customHeight="1" x14ac:dyDescent="0.15">
      <c r="A71539" t="s">
        <v>137132</v>
      </c>
      <c r="B71539" t="s">
        <v>137133</v>
      </c>
    </row>
    <row r="71540" spans="1:2" ht="16.5" customHeight="1" x14ac:dyDescent="0.15">
      <c r="A71540" t="s">
        <v>137134</v>
      </c>
      <c r="B71540" t="s">
        <v>137135</v>
      </c>
    </row>
    <row r="71541" spans="1:2" ht="16.5" customHeight="1" x14ac:dyDescent="0.15">
      <c r="A71541" t="s">
        <v>137134</v>
      </c>
      <c r="B71541" t="s">
        <v>137136</v>
      </c>
    </row>
    <row r="71542" spans="1:2" ht="16.5" customHeight="1" x14ac:dyDescent="0.15">
      <c r="A71542" t="s">
        <v>137137</v>
      </c>
      <c r="B71542" t="s">
        <v>137138</v>
      </c>
    </row>
    <row r="71543" spans="1:2" ht="16.5" customHeight="1" x14ac:dyDescent="0.15">
      <c r="A71543" t="s">
        <v>137139</v>
      </c>
      <c r="B71543" t="s">
        <v>137140</v>
      </c>
    </row>
    <row r="71544" spans="1:2" ht="16.5" customHeight="1" x14ac:dyDescent="0.15">
      <c r="A71544" t="s">
        <v>137139</v>
      </c>
      <c r="B71544" t="s">
        <v>137141</v>
      </c>
    </row>
    <row r="71545" spans="1:2" ht="16.5" customHeight="1" x14ac:dyDescent="0.15">
      <c r="A71545" t="s">
        <v>137142</v>
      </c>
      <c r="B71545" t="s">
        <v>137143</v>
      </c>
    </row>
    <row r="71546" spans="1:2" ht="16.5" customHeight="1" x14ac:dyDescent="0.15">
      <c r="A71546" t="s">
        <v>137144</v>
      </c>
      <c r="B71546" t="s">
        <v>137145</v>
      </c>
    </row>
    <row r="71547" spans="1:2" ht="16.5" customHeight="1" x14ac:dyDescent="0.15">
      <c r="A71547" t="s">
        <v>137146</v>
      </c>
      <c r="B71547" t="s">
        <v>137147</v>
      </c>
    </row>
    <row r="71548" spans="1:2" ht="16.5" customHeight="1" x14ac:dyDescent="0.15">
      <c r="A71548" t="s">
        <v>137148</v>
      </c>
      <c r="B71548" t="s">
        <v>137149</v>
      </c>
    </row>
    <row r="71549" spans="1:2" ht="16.5" customHeight="1" x14ac:dyDescent="0.15">
      <c r="A71549" t="s">
        <v>137150</v>
      </c>
      <c r="B71549" t="s">
        <v>137151</v>
      </c>
    </row>
    <row r="71550" spans="1:2" ht="16.5" customHeight="1" x14ac:dyDescent="0.15">
      <c r="A71550" t="s">
        <v>137152</v>
      </c>
      <c r="B71550" t="s">
        <v>137153</v>
      </c>
    </row>
    <row r="71551" spans="1:2" ht="16.5" customHeight="1" x14ac:dyDescent="0.15">
      <c r="A71551" t="s">
        <v>137154</v>
      </c>
      <c r="B71551" t="s">
        <v>137155</v>
      </c>
    </row>
    <row r="71552" spans="1:2" ht="16.5" customHeight="1" x14ac:dyDescent="0.15">
      <c r="A71552" t="s">
        <v>137156</v>
      </c>
      <c r="B71552" t="s">
        <v>137157</v>
      </c>
    </row>
    <row r="71553" spans="1:2" ht="16.5" customHeight="1" x14ac:dyDescent="0.15">
      <c r="A71553" t="s">
        <v>137158</v>
      </c>
      <c r="B71553" t="s">
        <v>137159</v>
      </c>
    </row>
    <row r="71554" spans="1:2" ht="16.5" customHeight="1" x14ac:dyDescent="0.15">
      <c r="A71554" t="s">
        <v>137160</v>
      </c>
      <c r="B71554" t="s">
        <v>137161</v>
      </c>
    </row>
    <row r="71555" spans="1:2" ht="16.5" customHeight="1" x14ac:dyDescent="0.15">
      <c r="A71555" t="s">
        <v>137162</v>
      </c>
      <c r="B71555" t="s">
        <v>137163</v>
      </c>
    </row>
    <row r="71556" spans="1:2" ht="16.5" customHeight="1" x14ac:dyDescent="0.15">
      <c r="A71556" t="s">
        <v>137164</v>
      </c>
      <c r="B71556" t="s">
        <v>137165</v>
      </c>
    </row>
    <row r="71557" spans="1:2" ht="16.5" customHeight="1" x14ac:dyDescent="0.15">
      <c r="A71557" t="s">
        <v>137166</v>
      </c>
      <c r="B71557" t="s">
        <v>137167</v>
      </c>
    </row>
    <row r="71558" spans="1:2" ht="16.5" customHeight="1" x14ac:dyDescent="0.15">
      <c r="A71558" t="s">
        <v>137168</v>
      </c>
      <c r="B71558" t="s">
        <v>137169</v>
      </c>
    </row>
    <row r="71559" spans="1:2" ht="16.5" customHeight="1" x14ac:dyDescent="0.15">
      <c r="A71559" t="s">
        <v>137170</v>
      </c>
      <c r="B71559" t="s">
        <v>137171</v>
      </c>
    </row>
    <row r="71560" spans="1:2" ht="16.5" customHeight="1" x14ac:dyDescent="0.15">
      <c r="A71560" t="s">
        <v>137172</v>
      </c>
      <c r="B71560" t="s">
        <v>137173</v>
      </c>
    </row>
    <row r="71561" spans="1:2" ht="16.5" customHeight="1" x14ac:dyDescent="0.15">
      <c r="A71561" t="s">
        <v>137174</v>
      </c>
      <c r="B71561" t="s">
        <v>137175</v>
      </c>
    </row>
    <row r="71562" spans="1:2" ht="16.5" customHeight="1" x14ac:dyDescent="0.15">
      <c r="A71562" t="s">
        <v>137176</v>
      </c>
      <c r="B71562" t="s">
        <v>137177</v>
      </c>
    </row>
    <row r="71563" spans="1:2" ht="16.5" customHeight="1" x14ac:dyDescent="0.15">
      <c r="A71563" t="s">
        <v>137178</v>
      </c>
      <c r="B71563" t="s">
        <v>137179</v>
      </c>
    </row>
    <row r="71564" spans="1:2" ht="16.5" customHeight="1" x14ac:dyDescent="0.15">
      <c r="A71564" t="s">
        <v>137178</v>
      </c>
      <c r="B71564" t="s">
        <v>137179</v>
      </c>
    </row>
    <row r="71565" spans="1:2" ht="16.5" customHeight="1" x14ac:dyDescent="0.15">
      <c r="A71565" t="s">
        <v>137180</v>
      </c>
      <c r="B71565" t="s">
        <v>137181</v>
      </c>
    </row>
    <row r="71566" spans="1:2" ht="16.5" customHeight="1" x14ac:dyDescent="0.15">
      <c r="A71566" t="s">
        <v>137182</v>
      </c>
      <c r="B71566" t="s">
        <v>137183</v>
      </c>
    </row>
    <row r="71567" spans="1:2" ht="16.5" customHeight="1" x14ac:dyDescent="0.15">
      <c r="A71567" t="s">
        <v>137184</v>
      </c>
      <c r="B71567" t="s">
        <v>137185</v>
      </c>
    </row>
    <row r="71568" spans="1:2" ht="16.5" customHeight="1" x14ac:dyDescent="0.15">
      <c r="A71568" t="s">
        <v>137186</v>
      </c>
      <c r="B71568" t="s">
        <v>137187</v>
      </c>
    </row>
    <row r="71569" spans="1:2" ht="16.5" customHeight="1" x14ac:dyDescent="0.15">
      <c r="A71569" t="s">
        <v>137188</v>
      </c>
      <c r="B71569" t="s">
        <v>137189</v>
      </c>
    </row>
    <row r="71570" spans="1:2" ht="16.5" customHeight="1" x14ac:dyDescent="0.15">
      <c r="A71570" t="s">
        <v>137190</v>
      </c>
      <c r="B71570" t="s">
        <v>137191</v>
      </c>
    </row>
    <row r="71571" spans="1:2" ht="16.5" customHeight="1" x14ac:dyDescent="0.15">
      <c r="A71571" t="s">
        <v>137192</v>
      </c>
      <c r="B71571" t="s">
        <v>137193</v>
      </c>
    </row>
    <row r="71572" spans="1:2" ht="16.5" customHeight="1" x14ac:dyDescent="0.15">
      <c r="A71572" t="s">
        <v>137194</v>
      </c>
      <c r="B71572" t="s">
        <v>137195</v>
      </c>
    </row>
    <row r="71573" spans="1:2" ht="16.5" customHeight="1" x14ac:dyDescent="0.15">
      <c r="A71573" t="s">
        <v>137196</v>
      </c>
      <c r="B71573" t="s">
        <v>137197</v>
      </c>
    </row>
    <row r="71574" spans="1:2" ht="16.5" customHeight="1" x14ac:dyDescent="0.15">
      <c r="A71574" t="s">
        <v>137198</v>
      </c>
      <c r="B71574" t="s">
        <v>137199</v>
      </c>
    </row>
    <row r="71575" spans="1:2" ht="16.5" customHeight="1" x14ac:dyDescent="0.15">
      <c r="A71575" t="s">
        <v>137200</v>
      </c>
      <c r="B71575" t="s">
        <v>137201</v>
      </c>
    </row>
    <row r="71576" spans="1:2" ht="16.5" customHeight="1" x14ac:dyDescent="0.15">
      <c r="A71576" t="s">
        <v>137202</v>
      </c>
      <c r="B71576" t="s">
        <v>137203</v>
      </c>
    </row>
    <row r="71577" spans="1:2" ht="16.5" customHeight="1" x14ac:dyDescent="0.15">
      <c r="A71577" t="s">
        <v>137204</v>
      </c>
      <c r="B71577" t="s">
        <v>137205</v>
      </c>
    </row>
    <row r="71578" spans="1:2" ht="16.5" customHeight="1" x14ac:dyDescent="0.15">
      <c r="A71578" t="s">
        <v>137206</v>
      </c>
      <c r="B71578" t="s">
        <v>137207</v>
      </c>
    </row>
    <row r="71579" spans="1:2" ht="16.5" customHeight="1" x14ac:dyDescent="0.15">
      <c r="A71579" t="s">
        <v>137208</v>
      </c>
      <c r="B71579" t="s">
        <v>137209</v>
      </c>
    </row>
    <row r="71580" spans="1:2" ht="16.5" customHeight="1" x14ac:dyDescent="0.15">
      <c r="A71580" t="s">
        <v>137210</v>
      </c>
      <c r="B71580" t="s">
        <v>137211</v>
      </c>
    </row>
    <row r="71581" spans="1:2" ht="16.5" customHeight="1" x14ac:dyDescent="0.15">
      <c r="A71581" t="s">
        <v>137212</v>
      </c>
      <c r="B71581" t="s">
        <v>137213</v>
      </c>
    </row>
    <row r="71582" spans="1:2" ht="16.5" customHeight="1" x14ac:dyDescent="0.15">
      <c r="A71582" t="s">
        <v>137214</v>
      </c>
      <c r="B71582" t="s">
        <v>137215</v>
      </c>
    </row>
    <row r="71583" spans="1:2" ht="16.5" customHeight="1" x14ac:dyDescent="0.15">
      <c r="A71583" t="s">
        <v>137216</v>
      </c>
      <c r="B71583" t="s">
        <v>137217</v>
      </c>
    </row>
    <row r="71584" spans="1:2" ht="16.5" customHeight="1" x14ac:dyDescent="0.15">
      <c r="A71584" t="s">
        <v>137218</v>
      </c>
      <c r="B71584" t="s">
        <v>137219</v>
      </c>
    </row>
    <row r="71585" spans="1:2" ht="16.5" customHeight="1" x14ac:dyDescent="0.15">
      <c r="A71585" t="s">
        <v>137220</v>
      </c>
      <c r="B71585" t="s">
        <v>137221</v>
      </c>
    </row>
    <row r="71586" spans="1:2" ht="16.5" customHeight="1" x14ac:dyDescent="0.15">
      <c r="A71586" t="s">
        <v>137222</v>
      </c>
      <c r="B71586" t="s">
        <v>137223</v>
      </c>
    </row>
    <row r="71587" spans="1:2" ht="16.5" customHeight="1" x14ac:dyDescent="0.15">
      <c r="A71587" t="s">
        <v>137224</v>
      </c>
      <c r="B71587" t="s">
        <v>137225</v>
      </c>
    </row>
    <row r="71588" spans="1:2" ht="16.5" customHeight="1" x14ac:dyDescent="0.15">
      <c r="A71588" t="s">
        <v>137226</v>
      </c>
      <c r="B71588" t="s">
        <v>137227</v>
      </c>
    </row>
    <row r="71589" spans="1:2" ht="16.5" customHeight="1" x14ac:dyDescent="0.15">
      <c r="A71589" t="s">
        <v>137228</v>
      </c>
      <c r="B71589" t="s">
        <v>137229</v>
      </c>
    </row>
    <row r="71590" spans="1:2" ht="16.5" customHeight="1" x14ac:dyDescent="0.15">
      <c r="A71590" t="s">
        <v>137230</v>
      </c>
      <c r="B71590" t="s">
        <v>137231</v>
      </c>
    </row>
    <row r="71591" spans="1:2" ht="16.5" customHeight="1" x14ac:dyDescent="0.15">
      <c r="A71591" t="s">
        <v>137232</v>
      </c>
      <c r="B71591" t="s">
        <v>137233</v>
      </c>
    </row>
    <row r="71592" spans="1:2" ht="16.5" customHeight="1" x14ac:dyDescent="0.15">
      <c r="A71592" t="s">
        <v>137234</v>
      </c>
      <c r="B71592" t="s">
        <v>137235</v>
      </c>
    </row>
    <row r="71593" spans="1:2" ht="16.5" customHeight="1" x14ac:dyDescent="0.15">
      <c r="A71593" t="s">
        <v>137236</v>
      </c>
      <c r="B71593" t="s">
        <v>137237</v>
      </c>
    </row>
    <row r="71594" spans="1:2" ht="16.5" customHeight="1" x14ac:dyDescent="0.15">
      <c r="A71594" t="s">
        <v>137238</v>
      </c>
      <c r="B71594" t="s">
        <v>137239</v>
      </c>
    </row>
    <row r="71595" spans="1:2" ht="16.5" customHeight="1" x14ac:dyDescent="0.15">
      <c r="A71595" t="s">
        <v>137240</v>
      </c>
      <c r="B71595" t="s">
        <v>137241</v>
      </c>
    </row>
    <row r="71596" spans="1:2" ht="16.5" customHeight="1" x14ac:dyDescent="0.15">
      <c r="A71596" t="s">
        <v>137242</v>
      </c>
      <c r="B71596" t="s">
        <v>137243</v>
      </c>
    </row>
    <row r="71597" spans="1:2" ht="16.5" customHeight="1" x14ac:dyDescent="0.15">
      <c r="A71597" t="s">
        <v>137244</v>
      </c>
      <c r="B71597" t="s">
        <v>137245</v>
      </c>
    </row>
    <row r="71598" spans="1:2" ht="16.5" customHeight="1" x14ac:dyDescent="0.15">
      <c r="A71598" t="s">
        <v>137246</v>
      </c>
      <c r="B71598" t="s">
        <v>137247</v>
      </c>
    </row>
    <row r="71599" spans="1:2" ht="16.5" customHeight="1" x14ac:dyDescent="0.15">
      <c r="A71599" t="s">
        <v>137248</v>
      </c>
      <c r="B71599" t="s">
        <v>137249</v>
      </c>
    </row>
    <row r="71600" spans="1:2" ht="16.5" customHeight="1" x14ac:dyDescent="0.15">
      <c r="A71600" t="s">
        <v>137250</v>
      </c>
      <c r="B71600" t="s">
        <v>137251</v>
      </c>
    </row>
    <row r="71601" spans="1:2" ht="16.5" customHeight="1" x14ac:dyDescent="0.15">
      <c r="A71601" t="s">
        <v>137252</v>
      </c>
      <c r="B71601" t="s">
        <v>137253</v>
      </c>
    </row>
    <row r="71602" spans="1:2" ht="16.5" customHeight="1" x14ac:dyDescent="0.15">
      <c r="A71602" t="s">
        <v>137254</v>
      </c>
      <c r="B71602" t="s">
        <v>137255</v>
      </c>
    </row>
    <row r="71603" spans="1:2" ht="16.5" customHeight="1" x14ac:dyDescent="0.15">
      <c r="A71603" t="s">
        <v>137256</v>
      </c>
      <c r="B71603" t="s">
        <v>137257</v>
      </c>
    </row>
    <row r="71604" spans="1:2" ht="16.5" customHeight="1" x14ac:dyDescent="0.15">
      <c r="A71604" t="s">
        <v>137258</v>
      </c>
      <c r="B71604" t="s">
        <v>137259</v>
      </c>
    </row>
    <row r="71605" spans="1:2" ht="16.5" customHeight="1" x14ac:dyDescent="0.15">
      <c r="A71605" t="s">
        <v>137260</v>
      </c>
      <c r="B71605" t="s">
        <v>137261</v>
      </c>
    </row>
    <row r="71606" spans="1:2" ht="16.5" customHeight="1" x14ac:dyDescent="0.15">
      <c r="A71606" t="s">
        <v>137262</v>
      </c>
      <c r="B71606" t="s">
        <v>137263</v>
      </c>
    </row>
    <row r="71607" spans="1:2" ht="16.5" customHeight="1" x14ac:dyDescent="0.15">
      <c r="A71607" t="s">
        <v>137264</v>
      </c>
      <c r="B71607" t="s">
        <v>137265</v>
      </c>
    </row>
    <row r="71608" spans="1:2" ht="16.5" customHeight="1" x14ac:dyDescent="0.15">
      <c r="A71608" t="s">
        <v>137266</v>
      </c>
      <c r="B71608" t="s">
        <v>137267</v>
      </c>
    </row>
    <row r="71609" spans="1:2" ht="16.5" customHeight="1" x14ac:dyDescent="0.15">
      <c r="A71609" t="s">
        <v>137268</v>
      </c>
      <c r="B71609" t="s">
        <v>137269</v>
      </c>
    </row>
    <row r="71610" spans="1:2" ht="16.5" customHeight="1" x14ac:dyDescent="0.15">
      <c r="A71610" t="s">
        <v>137270</v>
      </c>
      <c r="B71610" t="s">
        <v>137271</v>
      </c>
    </row>
    <row r="71611" spans="1:2" ht="16.5" customHeight="1" x14ac:dyDescent="0.15">
      <c r="A71611" t="s">
        <v>137272</v>
      </c>
      <c r="B71611" t="s">
        <v>137273</v>
      </c>
    </row>
    <row r="71612" spans="1:2" ht="16.5" customHeight="1" x14ac:dyDescent="0.15">
      <c r="A71612" t="s">
        <v>137274</v>
      </c>
      <c r="B71612" t="s">
        <v>137275</v>
      </c>
    </row>
    <row r="71613" spans="1:2" ht="16.5" customHeight="1" x14ac:dyDescent="0.15">
      <c r="A71613" t="s">
        <v>137276</v>
      </c>
      <c r="B71613" t="s">
        <v>137277</v>
      </c>
    </row>
    <row r="71614" spans="1:2" ht="16.5" customHeight="1" x14ac:dyDescent="0.15">
      <c r="A71614" t="s">
        <v>137278</v>
      </c>
      <c r="B71614" t="s">
        <v>137279</v>
      </c>
    </row>
    <row r="71615" spans="1:2" ht="16.5" customHeight="1" x14ac:dyDescent="0.15">
      <c r="A71615" t="s">
        <v>137280</v>
      </c>
      <c r="B71615" t="s">
        <v>137281</v>
      </c>
    </row>
    <row r="71616" spans="1:2" ht="16.5" customHeight="1" x14ac:dyDescent="0.15">
      <c r="A71616" t="s">
        <v>137282</v>
      </c>
      <c r="B71616" t="s">
        <v>137283</v>
      </c>
    </row>
    <row r="71617" spans="1:2" ht="16.5" customHeight="1" x14ac:dyDescent="0.15">
      <c r="A71617" t="s">
        <v>137284</v>
      </c>
      <c r="B71617" t="s">
        <v>137285</v>
      </c>
    </row>
    <row r="71618" spans="1:2" ht="16.5" customHeight="1" x14ac:dyDescent="0.15">
      <c r="A71618" t="s">
        <v>137286</v>
      </c>
      <c r="B71618" t="s">
        <v>137287</v>
      </c>
    </row>
    <row r="71619" spans="1:2" ht="16.5" customHeight="1" x14ac:dyDescent="0.15">
      <c r="A71619" t="s">
        <v>137288</v>
      </c>
      <c r="B71619" t="s">
        <v>137289</v>
      </c>
    </row>
    <row r="71620" spans="1:2" ht="16.5" customHeight="1" x14ac:dyDescent="0.15">
      <c r="A71620" t="s">
        <v>137290</v>
      </c>
      <c r="B71620" t="s">
        <v>137291</v>
      </c>
    </row>
    <row r="71621" spans="1:2" ht="16.5" customHeight="1" x14ac:dyDescent="0.15">
      <c r="A71621" t="s">
        <v>137292</v>
      </c>
      <c r="B71621" t="s">
        <v>137293</v>
      </c>
    </row>
    <row r="71622" spans="1:2" ht="16.5" customHeight="1" x14ac:dyDescent="0.15">
      <c r="A71622" t="s">
        <v>137294</v>
      </c>
      <c r="B71622" t="s">
        <v>137295</v>
      </c>
    </row>
    <row r="71623" spans="1:2" ht="16.5" customHeight="1" x14ac:dyDescent="0.15">
      <c r="A71623" t="s">
        <v>137296</v>
      </c>
      <c r="B71623" t="s">
        <v>137297</v>
      </c>
    </row>
    <row r="71624" spans="1:2" ht="16.5" customHeight="1" x14ac:dyDescent="0.15">
      <c r="A71624" t="s">
        <v>137298</v>
      </c>
      <c r="B71624" t="s">
        <v>137299</v>
      </c>
    </row>
    <row r="71625" spans="1:2" ht="16.5" customHeight="1" x14ac:dyDescent="0.15">
      <c r="A71625" t="s">
        <v>137300</v>
      </c>
      <c r="B71625" t="s">
        <v>137301</v>
      </c>
    </row>
    <row r="71626" spans="1:2" ht="16.5" customHeight="1" x14ac:dyDescent="0.15">
      <c r="A71626" t="s">
        <v>137302</v>
      </c>
      <c r="B71626" t="s">
        <v>137303</v>
      </c>
    </row>
    <row r="71627" spans="1:2" ht="16.5" customHeight="1" x14ac:dyDescent="0.15">
      <c r="A71627" t="s">
        <v>137304</v>
      </c>
      <c r="B71627" t="s">
        <v>137305</v>
      </c>
    </row>
    <row r="71628" spans="1:2" ht="16.5" customHeight="1" x14ac:dyDescent="0.15">
      <c r="A71628" t="s">
        <v>137306</v>
      </c>
      <c r="B71628" t="s">
        <v>137307</v>
      </c>
    </row>
    <row r="71629" spans="1:2" ht="16.5" customHeight="1" x14ac:dyDescent="0.15">
      <c r="A71629" t="s">
        <v>137308</v>
      </c>
      <c r="B71629" t="s">
        <v>137309</v>
      </c>
    </row>
    <row r="71630" spans="1:2" ht="16.5" customHeight="1" x14ac:dyDescent="0.15">
      <c r="A71630" t="s">
        <v>137310</v>
      </c>
      <c r="B71630" t="s">
        <v>137311</v>
      </c>
    </row>
    <row r="71631" spans="1:2" ht="16.5" customHeight="1" x14ac:dyDescent="0.15">
      <c r="A71631" t="s">
        <v>137312</v>
      </c>
      <c r="B71631" t="s">
        <v>137313</v>
      </c>
    </row>
    <row r="71632" spans="1:2" ht="16.5" customHeight="1" x14ac:dyDescent="0.15">
      <c r="A71632" t="s">
        <v>137314</v>
      </c>
      <c r="B71632" t="s">
        <v>137315</v>
      </c>
    </row>
    <row r="71633" spans="1:2" ht="16.5" customHeight="1" x14ac:dyDescent="0.15">
      <c r="A71633" t="s">
        <v>137316</v>
      </c>
      <c r="B71633" t="s">
        <v>137317</v>
      </c>
    </row>
    <row r="71634" spans="1:2" ht="16.5" customHeight="1" x14ac:dyDescent="0.15">
      <c r="A71634" t="s">
        <v>137318</v>
      </c>
      <c r="B71634" t="s">
        <v>137319</v>
      </c>
    </row>
    <row r="71635" spans="1:2" ht="16.5" customHeight="1" x14ac:dyDescent="0.15">
      <c r="A71635" t="s">
        <v>137320</v>
      </c>
      <c r="B71635" t="s">
        <v>137321</v>
      </c>
    </row>
    <row r="71636" spans="1:2" ht="16.5" customHeight="1" x14ac:dyDescent="0.15">
      <c r="A71636" t="s">
        <v>137322</v>
      </c>
      <c r="B71636" t="s">
        <v>137323</v>
      </c>
    </row>
    <row r="71637" spans="1:2" ht="16.5" customHeight="1" x14ac:dyDescent="0.15">
      <c r="A71637" t="s">
        <v>137324</v>
      </c>
      <c r="B71637" t="s">
        <v>137325</v>
      </c>
    </row>
    <row r="71638" spans="1:2" ht="16.5" customHeight="1" x14ac:dyDescent="0.15">
      <c r="A71638" t="s">
        <v>137326</v>
      </c>
      <c r="B71638" t="s">
        <v>137327</v>
      </c>
    </row>
    <row r="71639" spans="1:2" ht="16.5" customHeight="1" x14ac:dyDescent="0.15">
      <c r="A71639" t="s">
        <v>137328</v>
      </c>
      <c r="B71639" t="s">
        <v>137329</v>
      </c>
    </row>
    <row r="71640" spans="1:2" ht="16.5" customHeight="1" x14ac:dyDescent="0.15">
      <c r="A71640" t="s">
        <v>137330</v>
      </c>
      <c r="B71640" t="s">
        <v>137331</v>
      </c>
    </row>
    <row r="71641" spans="1:2" ht="16.5" customHeight="1" x14ac:dyDescent="0.15">
      <c r="A71641" t="s">
        <v>137332</v>
      </c>
      <c r="B71641" t="s">
        <v>137333</v>
      </c>
    </row>
    <row r="71642" spans="1:2" ht="16.5" customHeight="1" x14ac:dyDescent="0.15">
      <c r="A71642" t="s">
        <v>137334</v>
      </c>
      <c r="B71642" t="s">
        <v>137335</v>
      </c>
    </row>
    <row r="71643" spans="1:2" ht="16.5" customHeight="1" x14ac:dyDescent="0.15">
      <c r="A71643" t="s">
        <v>137336</v>
      </c>
      <c r="B71643" t="s">
        <v>137337</v>
      </c>
    </row>
    <row r="71644" spans="1:2" ht="16.5" customHeight="1" x14ac:dyDescent="0.15">
      <c r="A71644" t="s">
        <v>137338</v>
      </c>
      <c r="B71644" t="s">
        <v>137339</v>
      </c>
    </row>
    <row r="71645" spans="1:2" ht="16.5" customHeight="1" x14ac:dyDescent="0.15">
      <c r="A71645" t="s">
        <v>137340</v>
      </c>
      <c r="B71645" t="s">
        <v>137341</v>
      </c>
    </row>
    <row r="71646" spans="1:2" ht="16.5" customHeight="1" x14ac:dyDescent="0.15">
      <c r="A71646" t="s">
        <v>137342</v>
      </c>
      <c r="B71646" t="s">
        <v>137343</v>
      </c>
    </row>
    <row r="71647" spans="1:2" ht="16.5" customHeight="1" x14ac:dyDescent="0.15">
      <c r="A71647" t="s">
        <v>137344</v>
      </c>
      <c r="B71647" t="s">
        <v>137345</v>
      </c>
    </row>
    <row r="71648" spans="1:2" ht="16.5" customHeight="1" x14ac:dyDescent="0.15">
      <c r="A71648" t="s">
        <v>137346</v>
      </c>
      <c r="B71648" t="s">
        <v>137347</v>
      </c>
    </row>
    <row r="71649" spans="1:2" ht="16.5" customHeight="1" x14ac:dyDescent="0.15">
      <c r="A71649" t="s">
        <v>137348</v>
      </c>
      <c r="B71649" t="s">
        <v>137349</v>
      </c>
    </row>
    <row r="71650" spans="1:2" ht="16.5" customHeight="1" x14ac:dyDescent="0.15">
      <c r="A71650" t="s">
        <v>137350</v>
      </c>
      <c r="B71650" t="s">
        <v>137351</v>
      </c>
    </row>
    <row r="71651" spans="1:2" ht="16.5" customHeight="1" x14ac:dyDescent="0.15">
      <c r="A71651" t="s">
        <v>137350</v>
      </c>
      <c r="B71651" t="s">
        <v>137351</v>
      </c>
    </row>
    <row r="71652" spans="1:2" ht="16.5" customHeight="1" x14ac:dyDescent="0.15">
      <c r="A71652" t="s">
        <v>137350</v>
      </c>
      <c r="B71652" t="s">
        <v>137352</v>
      </c>
    </row>
    <row r="71653" spans="1:2" ht="16.5" customHeight="1" x14ac:dyDescent="0.15">
      <c r="A71653" t="s">
        <v>137353</v>
      </c>
      <c r="B71653" t="s">
        <v>137354</v>
      </c>
    </row>
    <row r="71654" spans="1:2" ht="16.5" customHeight="1" x14ac:dyDescent="0.15">
      <c r="A71654" t="s">
        <v>137355</v>
      </c>
      <c r="B71654" t="s">
        <v>137356</v>
      </c>
    </row>
    <row r="71655" spans="1:2" ht="16.5" customHeight="1" x14ac:dyDescent="0.15">
      <c r="A71655" t="s">
        <v>137357</v>
      </c>
      <c r="B71655" t="s">
        <v>137358</v>
      </c>
    </row>
    <row r="71656" spans="1:2" ht="16.5" customHeight="1" x14ac:dyDescent="0.15">
      <c r="A71656" t="s">
        <v>137359</v>
      </c>
      <c r="B71656" t="s">
        <v>137360</v>
      </c>
    </row>
    <row r="71657" spans="1:2" ht="16.5" customHeight="1" x14ac:dyDescent="0.15">
      <c r="A71657" t="s">
        <v>137361</v>
      </c>
      <c r="B71657" t="s">
        <v>137362</v>
      </c>
    </row>
    <row r="71658" spans="1:2" ht="16.5" customHeight="1" x14ac:dyDescent="0.15">
      <c r="A71658" t="s">
        <v>137363</v>
      </c>
      <c r="B71658" t="s">
        <v>137364</v>
      </c>
    </row>
    <row r="71659" spans="1:2" ht="16.5" customHeight="1" x14ac:dyDescent="0.15">
      <c r="A71659" t="s">
        <v>137365</v>
      </c>
      <c r="B71659" t="s">
        <v>137366</v>
      </c>
    </row>
    <row r="71660" spans="1:2" ht="16.5" customHeight="1" x14ac:dyDescent="0.15">
      <c r="A71660" t="s">
        <v>137365</v>
      </c>
      <c r="B71660" t="s">
        <v>137366</v>
      </c>
    </row>
    <row r="71661" spans="1:2" ht="16.5" customHeight="1" x14ac:dyDescent="0.15">
      <c r="A71661" t="s">
        <v>137367</v>
      </c>
      <c r="B71661" t="s">
        <v>137368</v>
      </c>
    </row>
    <row r="71662" spans="1:2" ht="16.5" customHeight="1" x14ac:dyDescent="0.15">
      <c r="A71662" t="s">
        <v>137369</v>
      </c>
      <c r="B71662" t="s">
        <v>137275</v>
      </c>
    </row>
    <row r="71663" spans="1:2" ht="16.5" customHeight="1" x14ac:dyDescent="0.15">
      <c r="A71663" t="s">
        <v>137370</v>
      </c>
      <c r="B71663" t="s">
        <v>137371</v>
      </c>
    </row>
    <row r="71664" spans="1:2" ht="16.5" customHeight="1" x14ac:dyDescent="0.15">
      <c r="A71664" t="s">
        <v>137372</v>
      </c>
      <c r="B71664" t="s">
        <v>137373</v>
      </c>
    </row>
    <row r="71665" spans="1:2" ht="16.5" customHeight="1" x14ac:dyDescent="0.15">
      <c r="A71665" t="s">
        <v>137374</v>
      </c>
      <c r="B71665" t="s">
        <v>137375</v>
      </c>
    </row>
    <row r="71666" spans="1:2" ht="16.5" customHeight="1" x14ac:dyDescent="0.15">
      <c r="A71666" t="s">
        <v>137376</v>
      </c>
      <c r="B71666" t="s">
        <v>137377</v>
      </c>
    </row>
    <row r="71667" spans="1:2" ht="16.5" customHeight="1" x14ac:dyDescent="0.15">
      <c r="A71667" t="s">
        <v>137378</v>
      </c>
      <c r="B71667" t="s">
        <v>137379</v>
      </c>
    </row>
    <row r="71668" spans="1:2" ht="16.5" customHeight="1" x14ac:dyDescent="0.15">
      <c r="A71668" t="s">
        <v>137380</v>
      </c>
      <c r="B71668" t="s">
        <v>137381</v>
      </c>
    </row>
    <row r="71669" spans="1:2" ht="16.5" customHeight="1" x14ac:dyDescent="0.15">
      <c r="A71669" t="s">
        <v>137382</v>
      </c>
      <c r="B71669" t="s">
        <v>137383</v>
      </c>
    </row>
    <row r="71670" spans="1:2" ht="16.5" customHeight="1" x14ac:dyDescent="0.15">
      <c r="A71670" t="s">
        <v>137384</v>
      </c>
      <c r="B71670" t="s">
        <v>137385</v>
      </c>
    </row>
    <row r="71671" spans="1:2" ht="16.5" customHeight="1" x14ac:dyDescent="0.15">
      <c r="A71671" t="s">
        <v>137386</v>
      </c>
      <c r="B71671" t="s">
        <v>137387</v>
      </c>
    </row>
    <row r="71672" spans="1:2" ht="16.5" customHeight="1" x14ac:dyDescent="0.15">
      <c r="A71672" t="s">
        <v>137388</v>
      </c>
      <c r="B71672" t="s">
        <v>137389</v>
      </c>
    </row>
    <row r="71673" spans="1:2" ht="16.5" customHeight="1" x14ac:dyDescent="0.15">
      <c r="A71673" t="s">
        <v>137390</v>
      </c>
      <c r="B71673" t="s">
        <v>137391</v>
      </c>
    </row>
    <row r="71674" spans="1:2" ht="16.5" customHeight="1" x14ac:dyDescent="0.15">
      <c r="A71674" t="s">
        <v>137392</v>
      </c>
      <c r="B71674" t="s">
        <v>137393</v>
      </c>
    </row>
    <row r="71675" spans="1:2" ht="16.5" customHeight="1" x14ac:dyDescent="0.15">
      <c r="A71675" t="s">
        <v>137394</v>
      </c>
      <c r="B71675" t="s">
        <v>137395</v>
      </c>
    </row>
    <row r="71676" spans="1:2" ht="16.5" customHeight="1" x14ac:dyDescent="0.15">
      <c r="A71676" t="s">
        <v>137396</v>
      </c>
      <c r="B71676" t="s">
        <v>137397</v>
      </c>
    </row>
    <row r="71677" spans="1:2" ht="16.5" customHeight="1" x14ac:dyDescent="0.15">
      <c r="A71677" t="s">
        <v>137398</v>
      </c>
      <c r="B71677" t="s">
        <v>137399</v>
      </c>
    </row>
    <row r="71678" spans="1:2" ht="16.5" customHeight="1" x14ac:dyDescent="0.15">
      <c r="A71678" t="s">
        <v>137400</v>
      </c>
      <c r="B71678" t="s">
        <v>137401</v>
      </c>
    </row>
    <row r="71679" spans="1:2" ht="16.5" customHeight="1" x14ac:dyDescent="0.15">
      <c r="A71679" t="s">
        <v>137402</v>
      </c>
      <c r="B71679" t="s">
        <v>137403</v>
      </c>
    </row>
    <row r="71680" spans="1:2" ht="16.5" customHeight="1" x14ac:dyDescent="0.15">
      <c r="A71680" t="s">
        <v>137404</v>
      </c>
      <c r="B71680" t="s">
        <v>137405</v>
      </c>
    </row>
    <row r="71681" spans="1:2" ht="16.5" customHeight="1" x14ac:dyDescent="0.15">
      <c r="A71681" t="s">
        <v>137406</v>
      </c>
      <c r="B71681" t="s">
        <v>137407</v>
      </c>
    </row>
    <row r="71682" spans="1:2" ht="16.5" customHeight="1" x14ac:dyDescent="0.15">
      <c r="A71682" t="s">
        <v>137408</v>
      </c>
      <c r="B71682" t="s">
        <v>137409</v>
      </c>
    </row>
    <row r="71683" spans="1:2" ht="16.5" customHeight="1" x14ac:dyDescent="0.15">
      <c r="A71683" t="s">
        <v>137410</v>
      </c>
      <c r="B71683" t="s">
        <v>137411</v>
      </c>
    </row>
    <row r="71684" spans="1:2" ht="16.5" customHeight="1" x14ac:dyDescent="0.15">
      <c r="A71684" t="s">
        <v>137412</v>
      </c>
      <c r="B71684" t="s">
        <v>137413</v>
      </c>
    </row>
    <row r="71685" spans="1:2" ht="16.5" customHeight="1" x14ac:dyDescent="0.15">
      <c r="A71685" t="s">
        <v>137414</v>
      </c>
      <c r="B71685" t="s">
        <v>137415</v>
      </c>
    </row>
    <row r="71686" spans="1:2" ht="16.5" customHeight="1" x14ac:dyDescent="0.15">
      <c r="A71686" t="s">
        <v>137416</v>
      </c>
      <c r="B71686" t="s">
        <v>137417</v>
      </c>
    </row>
    <row r="71687" spans="1:2" ht="16.5" customHeight="1" x14ac:dyDescent="0.15">
      <c r="A71687" t="s">
        <v>137418</v>
      </c>
      <c r="B71687" t="s">
        <v>137419</v>
      </c>
    </row>
    <row r="71688" spans="1:2" ht="16.5" customHeight="1" x14ac:dyDescent="0.15">
      <c r="A71688" t="s">
        <v>137420</v>
      </c>
      <c r="B71688" t="s">
        <v>137421</v>
      </c>
    </row>
    <row r="71689" spans="1:2" ht="16.5" customHeight="1" x14ac:dyDescent="0.15">
      <c r="A71689" t="s">
        <v>137422</v>
      </c>
      <c r="B71689" t="s">
        <v>137423</v>
      </c>
    </row>
    <row r="71690" spans="1:2" ht="16.5" customHeight="1" x14ac:dyDescent="0.15">
      <c r="A71690" t="s">
        <v>137424</v>
      </c>
      <c r="B71690" t="s">
        <v>137425</v>
      </c>
    </row>
    <row r="71691" spans="1:2" ht="16.5" customHeight="1" x14ac:dyDescent="0.15">
      <c r="A71691" t="s">
        <v>137426</v>
      </c>
      <c r="B71691" t="s">
        <v>137427</v>
      </c>
    </row>
    <row r="71692" spans="1:2" ht="16.5" customHeight="1" x14ac:dyDescent="0.15">
      <c r="A71692" t="s">
        <v>137428</v>
      </c>
      <c r="B71692" t="s">
        <v>137429</v>
      </c>
    </row>
    <row r="71693" spans="1:2" ht="16.5" customHeight="1" x14ac:dyDescent="0.15">
      <c r="A71693" t="s">
        <v>137430</v>
      </c>
      <c r="B71693" t="s">
        <v>137431</v>
      </c>
    </row>
    <row r="71694" spans="1:2" ht="16.5" customHeight="1" x14ac:dyDescent="0.15">
      <c r="A71694" t="s">
        <v>137432</v>
      </c>
      <c r="B71694" t="s">
        <v>137433</v>
      </c>
    </row>
    <row r="71695" spans="1:2" ht="16.5" customHeight="1" x14ac:dyDescent="0.15">
      <c r="A71695" t="s">
        <v>137434</v>
      </c>
      <c r="B71695" t="s">
        <v>137435</v>
      </c>
    </row>
    <row r="71696" spans="1:2" ht="16.5" customHeight="1" x14ac:dyDescent="0.15">
      <c r="A71696" t="s">
        <v>137436</v>
      </c>
      <c r="B71696" t="s">
        <v>137437</v>
      </c>
    </row>
    <row r="71697" spans="1:2" ht="16.5" customHeight="1" x14ac:dyDescent="0.15">
      <c r="A71697" t="s">
        <v>137438</v>
      </c>
      <c r="B71697" t="s">
        <v>137439</v>
      </c>
    </row>
    <row r="71698" spans="1:2" ht="16.5" customHeight="1" x14ac:dyDescent="0.15">
      <c r="A71698" t="s">
        <v>137440</v>
      </c>
      <c r="B71698" t="s">
        <v>137441</v>
      </c>
    </row>
    <row r="71699" spans="1:2" ht="16.5" customHeight="1" x14ac:dyDescent="0.15">
      <c r="A71699" t="s">
        <v>137442</v>
      </c>
      <c r="B71699" t="s">
        <v>137443</v>
      </c>
    </row>
    <row r="71700" spans="1:2" ht="16.5" customHeight="1" x14ac:dyDescent="0.15">
      <c r="A71700" t="s">
        <v>137444</v>
      </c>
      <c r="B71700" t="s">
        <v>137445</v>
      </c>
    </row>
    <row r="71701" spans="1:2" ht="16.5" customHeight="1" x14ac:dyDescent="0.15">
      <c r="A71701" t="s">
        <v>137446</v>
      </c>
      <c r="B71701" t="s">
        <v>137447</v>
      </c>
    </row>
    <row r="71702" spans="1:2" ht="16.5" customHeight="1" x14ac:dyDescent="0.15">
      <c r="A71702" t="s">
        <v>137448</v>
      </c>
      <c r="B71702" t="s">
        <v>137449</v>
      </c>
    </row>
    <row r="71703" spans="1:2" ht="16.5" customHeight="1" x14ac:dyDescent="0.15">
      <c r="A71703" t="s">
        <v>137450</v>
      </c>
      <c r="B71703" t="s">
        <v>137451</v>
      </c>
    </row>
    <row r="71704" spans="1:2" ht="16.5" customHeight="1" x14ac:dyDescent="0.15">
      <c r="A71704" t="s">
        <v>137452</v>
      </c>
      <c r="B71704" t="s">
        <v>137453</v>
      </c>
    </row>
    <row r="71705" spans="1:2" ht="16.5" customHeight="1" x14ac:dyDescent="0.15">
      <c r="A71705" t="s">
        <v>137454</v>
      </c>
      <c r="B71705" t="s">
        <v>137455</v>
      </c>
    </row>
    <row r="71706" spans="1:2" ht="16.5" customHeight="1" x14ac:dyDescent="0.15">
      <c r="A71706" t="s">
        <v>137456</v>
      </c>
      <c r="B71706" t="s">
        <v>137457</v>
      </c>
    </row>
    <row r="71707" spans="1:2" ht="16.5" customHeight="1" x14ac:dyDescent="0.15">
      <c r="A71707" t="s">
        <v>137458</v>
      </c>
      <c r="B71707" t="s">
        <v>137459</v>
      </c>
    </row>
    <row r="71708" spans="1:2" ht="16.5" customHeight="1" x14ac:dyDescent="0.15">
      <c r="A71708" t="s">
        <v>137460</v>
      </c>
      <c r="B71708" t="s">
        <v>137461</v>
      </c>
    </row>
    <row r="71709" spans="1:2" ht="16.5" customHeight="1" x14ac:dyDescent="0.15">
      <c r="A71709" t="s">
        <v>137462</v>
      </c>
      <c r="B71709" t="s">
        <v>137463</v>
      </c>
    </row>
    <row r="71710" spans="1:2" ht="16.5" customHeight="1" x14ac:dyDescent="0.15">
      <c r="A71710" t="s">
        <v>137464</v>
      </c>
      <c r="B71710" t="s">
        <v>137465</v>
      </c>
    </row>
    <row r="71711" spans="1:2" ht="16.5" customHeight="1" x14ac:dyDescent="0.15">
      <c r="A71711" t="s">
        <v>137466</v>
      </c>
      <c r="B71711" t="s">
        <v>137467</v>
      </c>
    </row>
    <row r="71712" spans="1:2" ht="16.5" customHeight="1" x14ac:dyDescent="0.15">
      <c r="A71712" t="s">
        <v>137468</v>
      </c>
      <c r="B71712" t="s">
        <v>137469</v>
      </c>
    </row>
    <row r="71713" spans="1:2" ht="16.5" customHeight="1" x14ac:dyDescent="0.15">
      <c r="A71713" t="s">
        <v>137470</v>
      </c>
      <c r="B71713" t="s">
        <v>137471</v>
      </c>
    </row>
    <row r="71714" spans="1:2" ht="16.5" customHeight="1" x14ac:dyDescent="0.15">
      <c r="A71714" t="s">
        <v>137472</v>
      </c>
      <c r="B71714" t="s">
        <v>137473</v>
      </c>
    </row>
    <row r="71715" spans="1:2" ht="16.5" customHeight="1" x14ac:dyDescent="0.15">
      <c r="A71715" t="s">
        <v>137474</v>
      </c>
      <c r="B71715" t="s">
        <v>137475</v>
      </c>
    </row>
    <row r="71716" spans="1:2" ht="16.5" customHeight="1" x14ac:dyDescent="0.15">
      <c r="A71716" t="s">
        <v>137476</v>
      </c>
      <c r="B71716" t="s">
        <v>137477</v>
      </c>
    </row>
    <row r="71717" spans="1:2" ht="16.5" customHeight="1" x14ac:dyDescent="0.15">
      <c r="A71717" t="s">
        <v>137478</v>
      </c>
      <c r="B71717" t="s">
        <v>137479</v>
      </c>
    </row>
    <row r="71718" spans="1:2" ht="16.5" customHeight="1" x14ac:dyDescent="0.15">
      <c r="A71718" t="s">
        <v>137480</v>
      </c>
      <c r="B71718" t="s">
        <v>137481</v>
      </c>
    </row>
    <row r="71719" spans="1:2" ht="16.5" customHeight="1" x14ac:dyDescent="0.15">
      <c r="A71719" t="s">
        <v>137482</v>
      </c>
      <c r="B71719" t="s">
        <v>137483</v>
      </c>
    </row>
    <row r="71720" spans="1:2" ht="16.5" customHeight="1" x14ac:dyDescent="0.15">
      <c r="A71720" t="s">
        <v>137484</v>
      </c>
      <c r="B71720" t="s">
        <v>137485</v>
      </c>
    </row>
    <row r="71721" spans="1:2" ht="16.5" customHeight="1" x14ac:dyDescent="0.15">
      <c r="A71721" t="s">
        <v>137486</v>
      </c>
      <c r="B71721" t="s">
        <v>137487</v>
      </c>
    </row>
    <row r="71722" spans="1:2" ht="16.5" customHeight="1" x14ac:dyDescent="0.15">
      <c r="A71722" t="s">
        <v>137488</v>
      </c>
      <c r="B71722" t="s">
        <v>137489</v>
      </c>
    </row>
    <row r="71723" spans="1:2" ht="16.5" customHeight="1" x14ac:dyDescent="0.15">
      <c r="A71723" t="s">
        <v>137490</v>
      </c>
      <c r="B71723" t="s">
        <v>137491</v>
      </c>
    </row>
    <row r="71724" spans="1:2" ht="16.5" customHeight="1" x14ac:dyDescent="0.15">
      <c r="A71724" t="s">
        <v>137492</v>
      </c>
      <c r="B71724" t="s">
        <v>137493</v>
      </c>
    </row>
    <row r="71725" spans="1:2" ht="16.5" customHeight="1" x14ac:dyDescent="0.15">
      <c r="A71725" t="s">
        <v>137494</v>
      </c>
      <c r="B71725" t="s">
        <v>137495</v>
      </c>
    </row>
    <row r="71726" spans="1:2" ht="16.5" customHeight="1" x14ac:dyDescent="0.15">
      <c r="A71726" t="s">
        <v>137496</v>
      </c>
      <c r="B71726" t="s">
        <v>137497</v>
      </c>
    </row>
    <row r="71727" spans="1:2" ht="16.5" customHeight="1" x14ac:dyDescent="0.15">
      <c r="A71727" t="s">
        <v>137498</v>
      </c>
      <c r="B71727" t="s">
        <v>137499</v>
      </c>
    </row>
    <row r="71728" spans="1:2" ht="16.5" customHeight="1" x14ac:dyDescent="0.15">
      <c r="A71728" t="s">
        <v>137500</v>
      </c>
      <c r="B71728" t="s">
        <v>137501</v>
      </c>
    </row>
    <row r="71729" spans="1:2" ht="16.5" customHeight="1" x14ac:dyDescent="0.15">
      <c r="A71729" t="s">
        <v>137502</v>
      </c>
      <c r="B71729" t="s">
        <v>137503</v>
      </c>
    </row>
    <row r="71730" spans="1:2" ht="16.5" customHeight="1" x14ac:dyDescent="0.15">
      <c r="A71730" t="s">
        <v>137504</v>
      </c>
      <c r="B71730" t="s">
        <v>137505</v>
      </c>
    </row>
    <row r="71731" spans="1:2" ht="16.5" customHeight="1" x14ac:dyDescent="0.15">
      <c r="A71731" t="s">
        <v>137504</v>
      </c>
      <c r="B71731" t="s">
        <v>137506</v>
      </c>
    </row>
    <row r="71732" spans="1:2" ht="16.5" customHeight="1" x14ac:dyDescent="0.15">
      <c r="A71732" t="s">
        <v>137507</v>
      </c>
      <c r="B71732" t="s">
        <v>137508</v>
      </c>
    </row>
    <row r="71733" spans="1:2" ht="16.5" customHeight="1" x14ac:dyDescent="0.15">
      <c r="A71733" t="s">
        <v>137509</v>
      </c>
      <c r="B71733" t="s">
        <v>137510</v>
      </c>
    </row>
    <row r="71734" spans="1:2" ht="16.5" customHeight="1" x14ac:dyDescent="0.15">
      <c r="A71734" t="s">
        <v>137511</v>
      </c>
      <c r="B71734" t="s">
        <v>137512</v>
      </c>
    </row>
    <row r="71735" spans="1:2" ht="16.5" customHeight="1" x14ac:dyDescent="0.15">
      <c r="A71735" t="s">
        <v>137513</v>
      </c>
      <c r="B71735" t="s">
        <v>137514</v>
      </c>
    </row>
    <row r="71736" spans="1:2" ht="16.5" customHeight="1" x14ac:dyDescent="0.15">
      <c r="A71736" t="s">
        <v>137515</v>
      </c>
      <c r="B71736" t="s">
        <v>137516</v>
      </c>
    </row>
    <row r="71737" spans="1:2" ht="16.5" customHeight="1" x14ac:dyDescent="0.15">
      <c r="A71737" t="s">
        <v>137517</v>
      </c>
      <c r="B71737" t="s">
        <v>137518</v>
      </c>
    </row>
    <row r="71738" spans="1:2" ht="16.5" customHeight="1" x14ac:dyDescent="0.15">
      <c r="A71738" t="s">
        <v>137519</v>
      </c>
      <c r="B71738" t="s">
        <v>137520</v>
      </c>
    </row>
    <row r="71739" spans="1:2" ht="16.5" customHeight="1" x14ac:dyDescent="0.15">
      <c r="A71739" t="s">
        <v>137521</v>
      </c>
      <c r="B71739" t="s">
        <v>137522</v>
      </c>
    </row>
    <row r="71740" spans="1:2" ht="16.5" customHeight="1" x14ac:dyDescent="0.15">
      <c r="A71740" t="s">
        <v>137523</v>
      </c>
      <c r="B71740" t="s">
        <v>137524</v>
      </c>
    </row>
    <row r="71741" spans="1:2" ht="16.5" customHeight="1" x14ac:dyDescent="0.15">
      <c r="A71741" t="s">
        <v>137525</v>
      </c>
      <c r="B71741" t="s">
        <v>137526</v>
      </c>
    </row>
    <row r="71742" spans="1:2" ht="16.5" customHeight="1" x14ac:dyDescent="0.15">
      <c r="A71742" t="s">
        <v>137527</v>
      </c>
      <c r="B71742" t="s">
        <v>137528</v>
      </c>
    </row>
    <row r="71743" spans="1:2" ht="16.5" customHeight="1" x14ac:dyDescent="0.15">
      <c r="A71743" t="s">
        <v>137529</v>
      </c>
      <c r="B71743" t="s">
        <v>137530</v>
      </c>
    </row>
    <row r="71744" spans="1:2" ht="16.5" customHeight="1" x14ac:dyDescent="0.15">
      <c r="A71744" t="s">
        <v>137531</v>
      </c>
      <c r="B71744" t="s">
        <v>137532</v>
      </c>
    </row>
    <row r="71745" spans="1:4" ht="16.5" customHeight="1" x14ac:dyDescent="0.15">
      <c r="A71745" t="s">
        <v>137533</v>
      </c>
      <c r="B71745" t="s">
        <v>137534</v>
      </c>
    </row>
    <row r="71746" spans="1:4" ht="16.5" customHeight="1" x14ac:dyDescent="0.15">
      <c r="A71746" t="s">
        <v>137535</v>
      </c>
      <c r="B71746" t="s">
        <v>137536</v>
      </c>
    </row>
    <row r="71747" spans="1:4" ht="16.5" customHeight="1" x14ac:dyDescent="0.15">
      <c r="A71747" t="s">
        <v>137537</v>
      </c>
      <c r="B71747" t="s">
        <v>137538</v>
      </c>
    </row>
    <row r="71748" spans="1:4" ht="16.5" customHeight="1" x14ac:dyDescent="0.15">
      <c r="A71748" t="s">
        <v>137539</v>
      </c>
      <c r="B71748" t="s">
        <v>137540</v>
      </c>
    </row>
    <row r="71749" spans="1:4" ht="16.5" customHeight="1" x14ac:dyDescent="0.15">
      <c r="A71749" t="s">
        <v>137541</v>
      </c>
      <c r="B71749" t="s">
        <v>137542</v>
      </c>
    </row>
    <row r="71750" spans="1:4" ht="16.5" customHeight="1" x14ac:dyDescent="0.15">
      <c r="A71750" t="s">
        <v>137543</v>
      </c>
      <c r="B71750" t="s">
        <v>137544</v>
      </c>
    </row>
    <row r="71751" spans="1:4" ht="16.5" customHeight="1" x14ac:dyDescent="0.15">
      <c r="A71751" t="s">
        <v>137545</v>
      </c>
      <c r="B71751" t="s">
        <v>137546</v>
      </c>
    </row>
    <row r="71752" spans="1:4" ht="16.5" customHeight="1" x14ac:dyDescent="0.15">
      <c r="A71752" t="s">
        <v>137547</v>
      </c>
      <c r="B71752" t="s">
        <v>137548</v>
      </c>
    </row>
    <row r="71753" spans="1:4" ht="16.5" customHeight="1" x14ac:dyDescent="0.15">
      <c r="A71753" t="s">
        <v>137549</v>
      </c>
      <c r="B71753" t="s">
        <v>137550</v>
      </c>
    </row>
    <row r="71754" spans="1:4" ht="16.5" customHeight="1" x14ac:dyDescent="0.15">
      <c r="A71754" t="s">
        <v>137551</v>
      </c>
      <c r="B71754" t="s">
        <v>137552</v>
      </c>
    </row>
    <row r="71755" spans="1:4" ht="16.5" customHeight="1" x14ac:dyDescent="0.15">
      <c r="A71755" t="s">
        <v>137553</v>
      </c>
      <c r="B71755" t="s">
        <v>137554</v>
      </c>
    </row>
    <row r="71756" spans="1:4" ht="16.5" customHeight="1" x14ac:dyDescent="0.15">
      <c r="A71756" t="s">
        <v>137555</v>
      </c>
      <c r="B71756" t="s">
        <v>137556</v>
      </c>
    </row>
    <row r="71757" spans="1:4" ht="16.5" customHeight="1" x14ac:dyDescent="0.15">
      <c r="A71757" t="s">
        <v>137557</v>
      </c>
      <c r="B71757" t="s">
        <v>137558</v>
      </c>
    </row>
    <row r="71758" spans="1:4" ht="16.5" customHeight="1" x14ac:dyDescent="0.15">
      <c r="A71758" t="s">
        <v>137559</v>
      </c>
      <c r="B71758" t="s">
        <v>137560</v>
      </c>
    </row>
    <row r="71759" spans="1:4" ht="16.5" customHeight="1" x14ac:dyDescent="0.15">
      <c r="A71759" t="s">
        <v>137561</v>
      </c>
      <c r="B71759" t="s">
        <v>137562</v>
      </c>
    </row>
    <row r="71760" spans="1:4" ht="16.5" customHeight="1" x14ac:dyDescent="0.15">
      <c r="A71760" t="s">
        <v>137563</v>
      </c>
      <c r="B71760" t="s">
        <v>137564</v>
      </c>
      <c r="D71760" t="s">
        <v>162148</v>
      </c>
    </row>
    <row r="71761" spans="1:4" ht="16.5" customHeight="1" x14ac:dyDescent="0.15">
      <c r="A71761" t="s">
        <v>137565</v>
      </c>
      <c r="B71761" t="s">
        <v>137566</v>
      </c>
    </row>
    <row r="71762" spans="1:4" ht="16.5" customHeight="1" x14ac:dyDescent="0.15">
      <c r="A71762" t="s">
        <v>137567</v>
      </c>
      <c r="B71762" t="s">
        <v>137568</v>
      </c>
      <c r="D71762" t="s">
        <v>162148</v>
      </c>
    </row>
    <row r="71763" spans="1:4" ht="16.5" customHeight="1" x14ac:dyDescent="0.15">
      <c r="A71763" t="s">
        <v>137569</v>
      </c>
      <c r="B71763" t="s">
        <v>137570</v>
      </c>
    </row>
    <row r="71764" spans="1:4" ht="16.5" customHeight="1" x14ac:dyDescent="0.15">
      <c r="A71764" t="s">
        <v>137571</v>
      </c>
      <c r="B71764" t="s">
        <v>137572</v>
      </c>
    </row>
    <row r="71765" spans="1:4" ht="16.5" customHeight="1" x14ac:dyDescent="0.15">
      <c r="A71765" t="s">
        <v>137573</v>
      </c>
      <c r="B71765" t="s">
        <v>137574</v>
      </c>
    </row>
    <row r="71766" spans="1:4" ht="16.5" customHeight="1" x14ac:dyDescent="0.15">
      <c r="A71766" t="s">
        <v>137575</v>
      </c>
      <c r="B71766" t="s">
        <v>137576</v>
      </c>
    </row>
    <row r="71767" spans="1:4" ht="16.5" customHeight="1" x14ac:dyDescent="0.15">
      <c r="A71767" t="s">
        <v>137577</v>
      </c>
      <c r="B71767" t="s">
        <v>137578</v>
      </c>
    </row>
    <row r="71768" spans="1:4" ht="16.5" customHeight="1" x14ac:dyDescent="0.15">
      <c r="A71768" t="s">
        <v>137579</v>
      </c>
      <c r="B71768" t="s">
        <v>137580</v>
      </c>
    </row>
    <row r="71769" spans="1:4" ht="16.5" customHeight="1" x14ac:dyDescent="0.15">
      <c r="A71769" t="s">
        <v>137581</v>
      </c>
      <c r="B71769" t="s">
        <v>137582</v>
      </c>
    </row>
    <row r="71770" spans="1:4" ht="16.5" customHeight="1" x14ac:dyDescent="0.15">
      <c r="A71770" t="s">
        <v>137583</v>
      </c>
      <c r="B71770" t="s">
        <v>137584</v>
      </c>
    </row>
    <row r="71771" spans="1:4" ht="16.5" customHeight="1" x14ac:dyDescent="0.15">
      <c r="A71771" t="s">
        <v>137585</v>
      </c>
      <c r="B71771" t="s">
        <v>137586</v>
      </c>
    </row>
    <row r="71772" spans="1:4" ht="16.5" customHeight="1" x14ac:dyDescent="0.15">
      <c r="A71772" t="s">
        <v>137587</v>
      </c>
      <c r="B71772" t="s">
        <v>137588</v>
      </c>
    </row>
    <row r="71773" spans="1:4" ht="16.5" customHeight="1" x14ac:dyDescent="0.15">
      <c r="A71773" t="s">
        <v>137589</v>
      </c>
      <c r="B71773" t="s">
        <v>137590</v>
      </c>
    </row>
    <row r="71774" spans="1:4" ht="16.5" customHeight="1" x14ac:dyDescent="0.15">
      <c r="A71774" t="s">
        <v>137591</v>
      </c>
      <c r="B71774" t="s">
        <v>137592</v>
      </c>
    </row>
    <row r="71775" spans="1:4" ht="16.5" customHeight="1" x14ac:dyDescent="0.15">
      <c r="A71775" t="s">
        <v>137593</v>
      </c>
      <c r="B71775" t="s">
        <v>137594</v>
      </c>
    </row>
    <row r="71776" spans="1:4" ht="16.5" customHeight="1" x14ac:dyDescent="0.15">
      <c r="A71776" t="s">
        <v>137595</v>
      </c>
      <c r="B71776" t="s">
        <v>137596</v>
      </c>
    </row>
    <row r="71777" spans="1:2" ht="16.5" customHeight="1" x14ac:dyDescent="0.15">
      <c r="A71777" t="s">
        <v>137597</v>
      </c>
      <c r="B71777" t="s">
        <v>137598</v>
      </c>
    </row>
    <row r="71778" spans="1:2" ht="16.5" customHeight="1" x14ac:dyDescent="0.15">
      <c r="A71778" t="s">
        <v>137599</v>
      </c>
      <c r="B71778" t="s">
        <v>137600</v>
      </c>
    </row>
    <row r="71779" spans="1:2" ht="16.5" customHeight="1" x14ac:dyDescent="0.15">
      <c r="A71779" t="s">
        <v>137601</v>
      </c>
      <c r="B71779" t="s">
        <v>137602</v>
      </c>
    </row>
    <row r="71780" spans="1:2" ht="16.5" customHeight="1" x14ac:dyDescent="0.15">
      <c r="A71780" t="s">
        <v>137603</v>
      </c>
      <c r="B71780" t="s">
        <v>137604</v>
      </c>
    </row>
    <row r="71781" spans="1:2" ht="16.5" customHeight="1" x14ac:dyDescent="0.15">
      <c r="A71781" t="s">
        <v>137605</v>
      </c>
      <c r="B71781" t="s">
        <v>137606</v>
      </c>
    </row>
    <row r="71782" spans="1:2" ht="16.5" customHeight="1" x14ac:dyDescent="0.15">
      <c r="A71782" t="s">
        <v>137607</v>
      </c>
      <c r="B71782" t="s">
        <v>137608</v>
      </c>
    </row>
    <row r="71783" spans="1:2" ht="16.5" customHeight="1" x14ac:dyDescent="0.15">
      <c r="A71783" t="s">
        <v>137609</v>
      </c>
      <c r="B71783" t="s">
        <v>137610</v>
      </c>
    </row>
    <row r="71784" spans="1:2" ht="16.5" customHeight="1" x14ac:dyDescent="0.15">
      <c r="A71784" t="s">
        <v>137609</v>
      </c>
      <c r="B71784" t="s">
        <v>137611</v>
      </c>
    </row>
    <row r="71785" spans="1:2" ht="16.5" customHeight="1" x14ac:dyDescent="0.15">
      <c r="A71785" t="s">
        <v>137612</v>
      </c>
      <c r="B71785" t="s">
        <v>137613</v>
      </c>
    </row>
    <row r="71786" spans="1:2" ht="16.5" customHeight="1" x14ac:dyDescent="0.15">
      <c r="A71786" t="s">
        <v>137614</v>
      </c>
      <c r="B71786" t="s">
        <v>137615</v>
      </c>
    </row>
    <row r="71787" spans="1:2" ht="16.5" customHeight="1" x14ac:dyDescent="0.15">
      <c r="A71787" t="s">
        <v>137616</v>
      </c>
      <c r="B71787" t="s">
        <v>137617</v>
      </c>
    </row>
    <row r="71788" spans="1:2" ht="16.5" customHeight="1" x14ac:dyDescent="0.15">
      <c r="A71788" t="s">
        <v>137618</v>
      </c>
      <c r="B71788" t="s">
        <v>137619</v>
      </c>
    </row>
    <row r="71789" spans="1:2" ht="16.5" customHeight="1" x14ac:dyDescent="0.15">
      <c r="A71789" t="s">
        <v>137620</v>
      </c>
      <c r="B71789" t="s">
        <v>137621</v>
      </c>
    </row>
    <row r="71790" spans="1:2" ht="16.5" customHeight="1" x14ac:dyDescent="0.15">
      <c r="A71790" t="s">
        <v>137622</v>
      </c>
      <c r="B71790" t="s">
        <v>137623</v>
      </c>
    </row>
    <row r="71791" spans="1:2" ht="16.5" customHeight="1" x14ac:dyDescent="0.15">
      <c r="A71791" t="s">
        <v>137624</v>
      </c>
      <c r="B71791" t="s">
        <v>137625</v>
      </c>
    </row>
    <row r="71792" spans="1:2" ht="16.5" customHeight="1" x14ac:dyDescent="0.15">
      <c r="A71792" t="s">
        <v>137626</v>
      </c>
      <c r="B71792" t="s">
        <v>137627</v>
      </c>
    </row>
    <row r="71793" spans="1:2" ht="16.5" customHeight="1" x14ac:dyDescent="0.15">
      <c r="A71793" t="s">
        <v>137626</v>
      </c>
      <c r="B71793" t="s">
        <v>137627</v>
      </c>
    </row>
    <row r="71794" spans="1:2" ht="16.5" customHeight="1" x14ac:dyDescent="0.15">
      <c r="A71794" t="s">
        <v>137628</v>
      </c>
      <c r="B71794" t="s">
        <v>137629</v>
      </c>
    </row>
    <row r="71795" spans="1:2" ht="16.5" customHeight="1" x14ac:dyDescent="0.15">
      <c r="A71795" t="s">
        <v>137630</v>
      </c>
      <c r="B71795" t="s">
        <v>137631</v>
      </c>
    </row>
    <row r="71796" spans="1:2" ht="16.5" customHeight="1" x14ac:dyDescent="0.15">
      <c r="A71796" t="s">
        <v>137632</v>
      </c>
      <c r="B71796" t="s">
        <v>137633</v>
      </c>
    </row>
    <row r="71797" spans="1:2" ht="16.5" customHeight="1" x14ac:dyDescent="0.15">
      <c r="A71797" t="s">
        <v>137634</v>
      </c>
      <c r="B71797" t="s">
        <v>137635</v>
      </c>
    </row>
    <row r="71798" spans="1:2" ht="16.5" customHeight="1" x14ac:dyDescent="0.15">
      <c r="A71798" t="s">
        <v>137636</v>
      </c>
      <c r="B71798" t="s">
        <v>137637</v>
      </c>
    </row>
    <row r="71799" spans="1:2" ht="16.5" customHeight="1" x14ac:dyDescent="0.15">
      <c r="A71799" t="s">
        <v>137638</v>
      </c>
      <c r="B71799" t="s">
        <v>137639</v>
      </c>
    </row>
    <row r="71800" spans="1:2" ht="16.5" customHeight="1" x14ac:dyDescent="0.15">
      <c r="A71800" t="s">
        <v>137640</v>
      </c>
      <c r="B71800" t="s">
        <v>137641</v>
      </c>
    </row>
    <row r="71801" spans="1:2" ht="16.5" customHeight="1" x14ac:dyDescent="0.15">
      <c r="A71801" t="s">
        <v>137642</v>
      </c>
      <c r="B71801" t="s">
        <v>137643</v>
      </c>
    </row>
    <row r="71802" spans="1:2" ht="16.5" customHeight="1" x14ac:dyDescent="0.15">
      <c r="A71802" t="s">
        <v>137644</v>
      </c>
      <c r="B71802" t="s">
        <v>137645</v>
      </c>
    </row>
    <row r="71803" spans="1:2" ht="16.5" customHeight="1" x14ac:dyDescent="0.15">
      <c r="A71803" t="s">
        <v>137646</v>
      </c>
      <c r="B71803" t="s">
        <v>137647</v>
      </c>
    </row>
    <row r="71804" spans="1:2" ht="16.5" customHeight="1" x14ac:dyDescent="0.15">
      <c r="A71804" t="s">
        <v>137648</v>
      </c>
      <c r="B71804" t="s">
        <v>137649</v>
      </c>
    </row>
    <row r="71805" spans="1:2" ht="16.5" customHeight="1" x14ac:dyDescent="0.15">
      <c r="A71805" t="s">
        <v>137650</v>
      </c>
      <c r="B71805" t="s">
        <v>137651</v>
      </c>
    </row>
    <row r="71806" spans="1:2" ht="16.5" customHeight="1" x14ac:dyDescent="0.15">
      <c r="A71806" t="s">
        <v>137652</v>
      </c>
      <c r="B71806" t="s">
        <v>137653</v>
      </c>
    </row>
    <row r="71807" spans="1:2" ht="16.5" customHeight="1" x14ac:dyDescent="0.15">
      <c r="A71807" t="s">
        <v>137654</v>
      </c>
      <c r="B71807" t="s">
        <v>137655</v>
      </c>
    </row>
    <row r="71808" spans="1:2" ht="16.5" customHeight="1" x14ac:dyDescent="0.15">
      <c r="A71808" t="s">
        <v>137656</v>
      </c>
      <c r="B71808" t="s">
        <v>137657</v>
      </c>
    </row>
    <row r="71809" spans="1:2" ht="16.5" customHeight="1" x14ac:dyDescent="0.15">
      <c r="A71809" t="s">
        <v>137658</v>
      </c>
      <c r="B71809" t="s">
        <v>137657</v>
      </c>
    </row>
    <row r="71810" spans="1:2" ht="16.5" customHeight="1" x14ac:dyDescent="0.15">
      <c r="A71810" t="s">
        <v>137659</v>
      </c>
      <c r="B71810" t="s">
        <v>137660</v>
      </c>
    </row>
    <row r="71811" spans="1:2" ht="16.5" customHeight="1" x14ac:dyDescent="0.15">
      <c r="A71811" t="s">
        <v>137661</v>
      </c>
      <c r="B71811" t="s">
        <v>137662</v>
      </c>
    </row>
    <row r="71812" spans="1:2" ht="16.5" customHeight="1" x14ac:dyDescent="0.15">
      <c r="A71812" t="s">
        <v>137663</v>
      </c>
      <c r="B71812" t="s">
        <v>137664</v>
      </c>
    </row>
    <row r="71813" spans="1:2" ht="16.5" customHeight="1" x14ac:dyDescent="0.15">
      <c r="A71813" t="s">
        <v>137665</v>
      </c>
      <c r="B71813" t="s">
        <v>137666</v>
      </c>
    </row>
    <row r="71814" spans="1:2" ht="16.5" customHeight="1" x14ac:dyDescent="0.15">
      <c r="A71814" t="s">
        <v>137667</v>
      </c>
      <c r="B71814" t="s">
        <v>137668</v>
      </c>
    </row>
    <row r="71815" spans="1:2" ht="16.5" customHeight="1" x14ac:dyDescent="0.15">
      <c r="A71815" t="s">
        <v>137669</v>
      </c>
      <c r="B71815" t="s">
        <v>137670</v>
      </c>
    </row>
    <row r="71816" spans="1:2" ht="16.5" customHeight="1" x14ac:dyDescent="0.15">
      <c r="A71816" t="s">
        <v>137671</v>
      </c>
      <c r="B71816" t="s">
        <v>137672</v>
      </c>
    </row>
    <row r="71817" spans="1:2" ht="16.5" customHeight="1" x14ac:dyDescent="0.15">
      <c r="A71817" t="s">
        <v>137673</v>
      </c>
      <c r="B71817" t="s">
        <v>137674</v>
      </c>
    </row>
    <row r="71818" spans="1:2" ht="16.5" customHeight="1" x14ac:dyDescent="0.15">
      <c r="A71818" t="s">
        <v>137675</v>
      </c>
      <c r="B71818" t="s">
        <v>137676</v>
      </c>
    </row>
    <row r="71819" spans="1:2" ht="16.5" customHeight="1" x14ac:dyDescent="0.15">
      <c r="A71819" t="s">
        <v>137677</v>
      </c>
      <c r="B71819" t="s">
        <v>137678</v>
      </c>
    </row>
    <row r="71820" spans="1:2" ht="16.5" customHeight="1" x14ac:dyDescent="0.15">
      <c r="A71820" t="s">
        <v>137679</v>
      </c>
      <c r="B71820" t="s">
        <v>137680</v>
      </c>
    </row>
    <row r="71821" spans="1:2" ht="16.5" customHeight="1" x14ac:dyDescent="0.15">
      <c r="A71821" t="s">
        <v>137681</v>
      </c>
      <c r="B71821" t="s">
        <v>137682</v>
      </c>
    </row>
    <row r="71822" spans="1:2" ht="16.5" customHeight="1" x14ac:dyDescent="0.15">
      <c r="A71822" t="s">
        <v>137683</v>
      </c>
      <c r="B71822" t="s">
        <v>137684</v>
      </c>
    </row>
    <row r="71823" spans="1:2" ht="16.5" customHeight="1" x14ac:dyDescent="0.15">
      <c r="A71823" t="s">
        <v>137685</v>
      </c>
      <c r="B71823" t="s">
        <v>137686</v>
      </c>
    </row>
    <row r="71824" spans="1:2" ht="16.5" customHeight="1" x14ac:dyDescent="0.15">
      <c r="A71824" t="s">
        <v>137687</v>
      </c>
      <c r="B71824" t="s">
        <v>137688</v>
      </c>
    </row>
    <row r="71825" spans="1:2" ht="16.5" customHeight="1" x14ac:dyDescent="0.15">
      <c r="A71825" t="s">
        <v>137689</v>
      </c>
      <c r="B71825" t="s">
        <v>137690</v>
      </c>
    </row>
    <row r="71826" spans="1:2" ht="16.5" customHeight="1" x14ac:dyDescent="0.15">
      <c r="A71826" t="s">
        <v>137691</v>
      </c>
      <c r="B71826" t="s">
        <v>137692</v>
      </c>
    </row>
    <row r="71827" spans="1:2" ht="16.5" customHeight="1" x14ac:dyDescent="0.15">
      <c r="A71827" t="s">
        <v>137693</v>
      </c>
      <c r="B71827" t="s">
        <v>137694</v>
      </c>
    </row>
    <row r="71828" spans="1:2" ht="16.5" customHeight="1" x14ac:dyDescent="0.15">
      <c r="A71828" t="s">
        <v>137695</v>
      </c>
      <c r="B71828" t="s">
        <v>137696</v>
      </c>
    </row>
    <row r="71829" spans="1:2" ht="16.5" customHeight="1" x14ac:dyDescent="0.15">
      <c r="A71829" t="s">
        <v>137697</v>
      </c>
      <c r="B71829" t="s">
        <v>137698</v>
      </c>
    </row>
    <row r="71830" spans="1:2" ht="16.5" customHeight="1" x14ac:dyDescent="0.15">
      <c r="A71830" t="s">
        <v>137699</v>
      </c>
      <c r="B71830" t="s">
        <v>137700</v>
      </c>
    </row>
    <row r="71831" spans="1:2" ht="16.5" customHeight="1" x14ac:dyDescent="0.15">
      <c r="A71831" t="s">
        <v>137701</v>
      </c>
      <c r="B71831" t="s">
        <v>137702</v>
      </c>
    </row>
    <row r="71832" spans="1:2" ht="16.5" customHeight="1" x14ac:dyDescent="0.15">
      <c r="A71832" t="s">
        <v>137703</v>
      </c>
      <c r="B71832" t="s">
        <v>137704</v>
      </c>
    </row>
    <row r="71833" spans="1:2" ht="16.5" customHeight="1" x14ac:dyDescent="0.15">
      <c r="A71833" t="s">
        <v>137705</v>
      </c>
      <c r="B71833" t="s">
        <v>137706</v>
      </c>
    </row>
    <row r="71834" spans="1:2" ht="16.5" customHeight="1" x14ac:dyDescent="0.15">
      <c r="A71834" t="s">
        <v>137707</v>
      </c>
      <c r="B71834" t="s">
        <v>137708</v>
      </c>
    </row>
    <row r="71835" spans="1:2" ht="16.5" customHeight="1" x14ac:dyDescent="0.15">
      <c r="A71835" t="s">
        <v>137709</v>
      </c>
      <c r="B71835" t="s">
        <v>137710</v>
      </c>
    </row>
    <row r="71836" spans="1:2" ht="16.5" customHeight="1" x14ac:dyDescent="0.15">
      <c r="A71836" t="s">
        <v>137711</v>
      </c>
      <c r="B71836" t="s">
        <v>137712</v>
      </c>
    </row>
    <row r="71837" spans="1:2" ht="16.5" customHeight="1" x14ac:dyDescent="0.15">
      <c r="A71837" t="s">
        <v>137713</v>
      </c>
      <c r="B71837" t="s">
        <v>137714</v>
      </c>
    </row>
    <row r="71838" spans="1:2" ht="16.5" customHeight="1" x14ac:dyDescent="0.15">
      <c r="A71838" t="s">
        <v>137715</v>
      </c>
      <c r="B71838" t="s">
        <v>137716</v>
      </c>
    </row>
    <row r="71839" spans="1:2" ht="16.5" customHeight="1" x14ac:dyDescent="0.15">
      <c r="A71839" t="s">
        <v>137715</v>
      </c>
      <c r="B71839" t="s">
        <v>137716</v>
      </c>
    </row>
    <row r="71840" spans="1:2" ht="16.5" customHeight="1" x14ac:dyDescent="0.15">
      <c r="A71840" t="s">
        <v>137717</v>
      </c>
      <c r="B71840" t="s">
        <v>137718</v>
      </c>
    </row>
    <row r="71841" spans="1:2" ht="16.5" customHeight="1" x14ac:dyDescent="0.15">
      <c r="A71841" t="s">
        <v>137717</v>
      </c>
      <c r="B71841" t="s">
        <v>137719</v>
      </c>
    </row>
    <row r="71842" spans="1:2" ht="16.5" customHeight="1" x14ac:dyDescent="0.15">
      <c r="A71842" t="s">
        <v>137720</v>
      </c>
      <c r="B71842" t="s">
        <v>137721</v>
      </c>
    </row>
    <row r="71843" spans="1:2" ht="16.5" customHeight="1" x14ac:dyDescent="0.15">
      <c r="A71843" t="s">
        <v>137722</v>
      </c>
      <c r="B71843" t="s">
        <v>137723</v>
      </c>
    </row>
    <row r="71844" spans="1:2" ht="16.5" customHeight="1" x14ac:dyDescent="0.15">
      <c r="A71844" t="s">
        <v>137724</v>
      </c>
      <c r="B71844" t="s">
        <v>137725</v>
      </c>
    </row>
    <row r="71845" spans="1:2" ht="16.5" customHeight="1" x14ac:dyDescent="0.15">
      <c r="A71845" t="s">
        <v>137726</v>
      </c>
      <c r="B71845" t="s">
        <v>137727</v>
      </c>
    </row>
    <row r="71846" spans="1:2" ht="16.5" customHeight="1" x14ac:dyDescent="0.15">
      <c r="A71846" t="s">
        <v>137728</v>
      </c>
      <c r="B71846" t="s">
        <v>137729</v>
      </c>
    </row>
    <row r="71847" spans="1:2" ht="16.5" customHeight="1" x14ac:dyDescent="0.15">
      <c r="A71847" t="s">
        <v>137730</v>
      </c>
      <c r="B71847" t="s">
        <v>137731</v>
      </c>
    </row>
    <row r="71848" spans="1:2" ht="16.5" customHeight="1" x14ac:dyDescent="0.15">
      <c r="A71848" t="s">
        <v>137732</v>
      </c>
      <c r="B71848" t="s">
        <v>137733</v>
      </c>
    </row>
    <row r="71849" spans="1:2" ht="16.5" customHeight="1" x14ac:dyDescent="0.15">
      <c r="A71849" t="s">
        <v>137734</v>
      </c>
      <c r="B71849" t="s">
        <v>137735</v>
      </c>
    </row>
    <row r="71850" spans="1:2" ht="16.5" customHeight="1" x14ac:dyDescent="0.15">
      <c r="A71850" t="s">
        <v>137736</v>
      </c>
      <c r="B71850" t="s">
        <v>137737</v>
      </c>
    </row>
    <row r="71851" spans="1:2" ht="16.5" customHeight="1" x14ac:dyDescent="0.15">
      <c r="A71851" t="s">
        <v>137738</v>
      </c>
      <c r="B71851" t="s">
        <v>137739</v>
      </c>
    </row>
    <row r="71852" spans="1:2" ht="16.5" customHeight="1" x14ac:dyDescent="0.15">
      <c r="A71852" t="s">
        <v>137740</v>
      </c>
      <c r="B71852" t="s">
        <v>137741</v>
      </c>
    </row>
    <row r="71853" spans="1:2" ht="16.5" customHeight="1" x14ac:dyDescent="0.15">
      <c r="A71853" t="s">
        <v>137742</v>
      </c>
      <c r="B71853" t="s">
        <v>137743</v>
      </c>
    </row>
    <row r="71854" spans="1:2" ht="16.5" customHeight="1" x14ac:dyDescent="0.15">
      <c r="A71854" t="s">
        <v>137744</v>
      </c>
      <c r="B71854" t="s">
        <v>137745</v>
      </c>
    </row>
    <row r="71855" spans="1:2" ht="16.5" customHeight="1" x14ac:dyDescent="0.15">
      <c r="A71855" t="s">
        <v>137746</v>
      </c>
      <c r="B71855" t="s">
        <v>137747</v>
      </c>
    </row>
    <row r="71856" spans="1:2" ht="16.5" customHeight="1" x14ac:dyDescent="0.15">
      <c r="A71856" t="s">
        <v>137748</v>
      </c>
      <c r="B71856" t="s">
        <v>137749</v>
      </c>
    </row>
    <row r="71857" spans="1:2" ht="16.5" customHeight="1" x14ac:dyDescent="0.15">
      <c r="A71857" t="s">
        <v>137750</v>
      </c>
      <c r="B71857" t="s">
        <v>137751</v>
      </c>
    </row>
    <row r="71858" spans="1:2" ht="16.5" customHeight="1" x14ac:dyDescent="0.15">
      <c r="A71858" t="s">
        <v>137752</v>
      </c>
      <c r="B71858" t="s">
        <v>137753</v>
      </c>
    </row>
    <row r="71859" spans="1:2" ht="16.5" customHeight="1" x14ac:dyDescent="0.15">
      <c r="A71859" t="s">
        <v>137754</v>
      </c>
      <c r="B71859" t="s">
        <v>137755</v>
      </c>
    </row>
    <row r="71860" spans="1:2" ht="16.5" customHeight="1" x14ac:dyDescent="0.15">
      <c r="A71860" t="s">
        <v>137756</v>
      </c>
      <c r="B71860" t="s">
        <v>137757</v>
      </c>
    </row>
    <row r="71861" spans="1:2" ht="16.5" customHeight="1" x14ac:dyDescent="0.15">
      <c r="A71861" t="s">
        <v>137758</v>
      </c>
      <c r="B71861" t="s">
        <v>137759</v>
      </c>
    </row>
    <row r="71862" spans="1:2" ht="16.5" customHeight="1" x14ac:dyDescent="0.15">
      <c r="A71862" t="s">
        <v>137760</v>
      </c>
      <c r="B71862" t="s">
        <v>137761</v>
      </c>
    </row>
    <row r="71863" spans="1:2" ht="16.5" customHeight="1" x14ac:dyDescent="0.15">
      <c r="A71863" t="s">
        <v>137762</v>
      </c>
      <c r="B71863" t="s">
        <v>137763</v>
      </c>
    </row>
    <row r="71864" spans="1:2" ht="16.5" customHeight="1" x14ac:dyDescent="0.15">
      <c r="A71864" t="s">
        <v>137764</v>
      </c>
      <c r="B71864" t="s">
        <v>137765</v>
      </c>
    </row>
    <row r="71865" spans="1:2" ht="16.5" customHeight="1" x14ac:dyDescent="0.15">
      <c r="A71865" t="s">
        <v>137766</v>
      </c>
      <c r="B71865" t="s">
        <v>137767</v>
      </c>
    </row>
    <row r="71866" spans="1:2" ht="16.5" customHeight="1" x14ac:dyDescent="0.15">
      <c r="A71866" t="s">
        <v>137768</v>
      </c>
      <c r="B71866" t="s">
        <v>137769</v>
      </c>
    </row>
    <row r="71867" spans="1:2" ht="16.5" customHeight="1" x14ac:dyDescent="0.15">
      <c r="A71867" t="s">
        <v>137770</v>
      </c>
      <c r="B71867" t="s">
        <v>137771</v>
      </c>
    </row>
    <row r="71868" spans="1:2" ht="16.5" customHeight="1" x14ac:dyDescent="0.15">
      <c r="A71868" t="s">
        <v>137772</v>
      </c>
      <c r="B71868" t="s">
        <v>137773</v>
      </c>
    </row>
    <row r="71869" spans="1:2" ht="16.5" customHeight="1" x14ac:dyDescent="0.15">
      <c r="A71869" t="s">
        <v>137774</v>
      </c>
      <c r="B71869" t="s">
        <v>137775</v>
      </c>
    </row>
    <row r="71870" spans="1:2" ht="16.5" customHeight="1" x14ac:dyDescent="0.15">
      <c r="A71870" t="s">
        <v>137776</v>
      </c>
      <c r="B71870" t="s">
        <v>137777</v>
      </c>
    </row>
    <row r="71871" spans="1:2" ht="16.5" customHeight="1" x14ac:dyDescent="0.15">
      <c r="A71871" t="s">
        <v>137778</v>
      </c>
      <c r="B71871" t="s">
        <v>137779</v>
      </c>
    </row>
    <row r="71872" spans="1:2" ht="16.5" customHeight="1" x14ac:dyDescent="0.15">
      <c r="A71872" t="s">
        <v>137780</v>
      </c>
      <c r="B71872" t="s">
        <v>137781</v>
      </c>
    </row>
    <row r="71873" spans="1:2" ht="16.5" customHeight="1" x14ac:dyDescent="0.15">
      <c r="A71873" t="s">
        <v>137782</v>
      </c>
      <c r="B71873" t="s">
        <v>137783</v>
      </c>
    </row>
    <row r="71874" spans="1:2" ht="16.5" customHeight="1" x14ac:dyDescent="0.15">
      <c r="A71874" t="s">
        <v>137784</v>
      </c>
      <c r="B71874" t="s">
        <v>137785</v>
      </c>
    </row>
    <row r="71875" spans="1:2" ht="16.5" customHeight="1" x14ac:dyDescent="0.15">
      <c r="A71875" t="s">
        <v>137786</v>
      </c>
      <c r="B71875" t="s">
        <v>137787</v>
      </c>
    </row>
    <row r="71876" spans="1:2" ht="16.5" customHeight="1" x14ac:dyDescent="0.15">
      <c r="A71876" t="s">
        <v>137788</v>
      </c>
      <c r="B71876" t="s">
        <v>137789</v>
      </c>
    </row>
    <row r="71877" spans="1:2" ht="16.5" customHeight="1" x14ac:dyDescent="0.15">
      <c r="A71877" t="s">
        <v>137790</v>
      </c>
      <c r="B71877" t="s">
        <v>137791</v>
      </c>
    </row>
    <row r="71878" spans="1:2" ht="16.5" customHeight="1" x14ac:dyDescent="0.15">
      <c r="A71878" t="s">
        <v>137792</v>
      </c>
      <c r="B71878" t="s">
        <v>137793</v>
      </c>
    </row>
    <row r="71879" spans="1:2" ht="16.5" customHeight="1" x14ac:dyDescent="0.15">
      <c r="A71879" t="s">
        <v>137794</v>
      </c>
      <c r="B71879" t="s">
        <v>137795</v>
      </c>
    </row>
    <row r="71880" spans="1:2" ht="16.5" customHeight="1" x14ac:dyDescent="0.15">
      <c r="A71880" t="s">
        <v>137796</v>
      </c>
      <c r="B71880" t="s">
        <v>137797</v>
      </c>
    </row>
    <row r="71881" spans="1:2" ht="16.5" customHeight="1" x14ac:dyDescent="0.15">
      <c r="A71881" t="s">
        <v>137798</v>
      </c>
      <c r="B71881" t="s">
        <v>137799</v>
      </c>
    </row>
    <row r="71882" spans="1:2" ht="16.5" customHeight="1" x14ac:dyDescent="0.15">
      <c r="A71882" t="s">
        <v>137800</v>
      </c>
      <c r="B71882" t="s">
        <v>137801</v>
      </c>
    </row>
    <row r="71883" spans="1:2" ht="16.5" customHeight="1" x14ac:dyDescent="0.15">
      <c r="A71883" t="s">
        <v>137800</v>
      </c>
      <c r="B71883" t="s">
        <v>137802</v>
      </c>
    </row>
    <row r="71884" spans="1:2" ht="16.5" customHeight="1" x14ac:dyDescent="0.15">
      <c r="A71884" t="s">
        <v>137803</v>
      </c>
      <c r="B71884" t="s">
        <v>137804</v>
      </c>
    </row>
    <row r="71885" spans="1:2" ht="16.5" customHeight="1" x14ac:dyDescent="0.15">
      <c r="A71885" t="s">
        <v>137803</v>
      </c>
      <c r="B71885" t="s">
        <v>137805</v>
      </c>
    </row>
    <row r="71886" spans="1:2" ht="16.5" customHeight="1" x14ac:dyDescent="0.15">
      <c r="A71886" t="s">
        <v>137806</v>
      </c>
      <c r="B71886" t="s">
        <v>137807</v>
      </c>
    </row>
    <row r="71887" spans="1:2" ht="16.5" customHeight="1" x14ac:dyDescent="0.15">
      <c r="A71887" t="s">
        <v>137808</v>
      </c>
      <c r="B71887" t="s">
        <v>137809</v>
      </c>
    </row>
    <row r="71888" spans="1:2" ht="16.5" customHeight="1" x14ac:dyDescent="0.15">
      <c r="A71888" t="s">
        <v>137810</v>
      </c>
      <c r="B71888" t="s">
        <v>137811</v>
      </c>
    </row>
    <row r="71889" spans="1:2" ht="16.5" customHeight="1" x14ac:dyDescent="0.15">
      <c r="A71889" t="s">
        <v>137812</v>
      </c>
      <c r="B71889" t="s">
        <v>137813</v>
      </c>
    </row>
    <row r="71890" spans="1:2" ht="16.5" customHeight="1" x14ac:dyDescent="0.15">
      <c r="A71890" t="s">
        <v>137814</v>
      </c>
      <c r="B71890" t="s">
        <v>137815</v>
      </c>
    </row>
    <row r="71891" spans="1:2" ht="16.5" customHeight="1" x14ac:dyDescent="0.15">
      <c r="A71891" t="s">
        <v>137816</v>
      </c>
      <c r="B71891" t="s">
        <v>137817</v>
      </c>
    </row>
    <row r="71892" spans="1:2" ht="16.5" customHeight="1" x14ac:dyDescent="0.15">
      <c r="A71892" t="s">
        <v>137818</v>
      </c>
      <c r="B71892" t="s">
        <v>137819</v>
      </c>
    </row>
    <row r="71893" spans="1:2" ht="16.5" customHeight="1" x14ac:dyDescent="0.15">
      <c r="A71893" t="s">
        <v>137820</v>
      </c>
      <c r="B71893" t="s">
        <v>137821</v>
      </c>
    </row>
    <row r="71894" spans="1:2" ht="16.5" customHeight="1" x14ac:dyDescent="0.15">
      <c r="A71894" t="s">
        <v>137822</v>
      </c>
      <c r="B71894" t="s">
        <v>137823</v>
      </c>
    </row>
    <row r="71895" spans="1:2" ht="16.5" customHeight="1" x14ac:dyDescent="0.15">
      <c r="A71895" t="s">
        <v>137824</v>
      </c>
      <c r="B71895" t="s">
        <v>137825</v>
      </c>
    </row>
    <row r="71896" spans="1:2" ht="16.5" customHeight="1" x14ac:dyDescent="0.15">
      <c r="A71896" t="s">
        <v>137826</v>
      </c>
      <c r="B71896" t="s">
        <v>137827</v>
      </c>
    </row>
    <row r="71897" spans="1:2" ht="16.5" customHeight="1" x14ac:dyDescent="0.15">
      <c r="A71897" t="s">
        <v>137828</v>
      </c>
      <c r="B71897" t="s">
        <v>137829</v>
      </c>
    </row>
    <row r="71898" spans="1:2" ht="16.5" customHeight="1" x14ac:dyDescent="0.15">
      <c r="A71898" t="s">
        <v>137830</v>
      </c>
      <c r="B71898" t="s">
        <v>137831</v>
      </c>
    </row>
    <row r="71899" spans="1:2" ht="16.5" customHeight="1" x14ac:dyDescent="0.15">
      <c r="A71899" t="s">
        <v>137832</v>
      </c>
      <c r="B71899" t="s">
        <v>137833</v>
      </c>
    </row>
    <row r="71900" spans="1:2" ht="16.5" customHeight="1" x14ac:dyDescent="0.15">
      <c r="A71900" t="s">
        <v>137834</v>
      </c>
      <c r="B71900" t="s">
        <v>137835</v>
      </c>
    </row>
    <row r="71901" spans="1:2" ht="16.5" customHeight="1" x14ac:dyDescent="0.15">
      <c r="A71901" t="s">
        <v>137836</v>
      </c>
      <c r="B71901" t="s">
        <v>137837</v>
      </c>
    </row>
    <row r="71902" spans="1:2" ht="16.5" customHeight="1" x14ac:dyDescent="0.15">
      <c r="A71902" t="s">
        <v>137838</v>
      </c>
      <c r="B71902" t="s">
        <v>137839</v>
      </c>
    </row>
    <row r="71903" spans="1:2" ht="16.5" customHeight="1" x14ac:dyDescent="0.15">
      <c r="A71903" t="s">
        <v>137840</v>
      </c>
      <c r="B71903" t="s">
        <v>137841</v>
      </c>
    </row>
    <row r="71904" spans="1:2" ht="16.5" customHeight="1" x14ac:dyDescent="0.15">
      <c r="A71904" t="s">
        <v>137842</v>
      </c>
      <c r="B71904" t="s">
        <v>137843</v>
      </c>
    </row>
    <row r="71905" spans="1:2" ht="16.5" customHeight="1" x14ac:dyDescent="0.15">
      <c r="A71905" t="s">
        <v>137844</v>
      </c>
      <c r="B71905" t="s">
        <v>137845</v>
      </c>
    </row>
    <row r="71906" spans="1:2" ht="16.5" customHeight="1" x14ac:dyDescent="0.15">
      <c r="A71906" t="s">
        <v>137846</v>
      </c>
      <c r="B71906" t="s">
        <v>137847</v>
      </c>
    </row>
    <row r="71907" spans="1:2" ht="16.5" customHeight="1" x14ac:dyDescent="0.15">
      <c r="A71907" t="s">
        <v>137848</v>
      </c>
      <c r="B71907" t="s">
        <v>137849</v>
      </c>
    </row>
    <row r="71908" spans="1:2" ht="16.5" customHeight="1" x14ac:dyDescent="0.15">
      <c r="A71908" t="s">
        <v>137850</v>
      </c>
      <c r="B71908" t="s">
        <v>137851</v>
      </c>
    </row>
    <row r="71909" spans="1:2" ht="16.5" customHeight="1" x14ac:dyDescent="0.15">
      <c r="A71909" t="s">
        <v>137852</v>
      </c>
      <c r="B71909" t="s">
        <v>137853</v>
      </c>
    </row>
    <row r="71910" spans="1:2" ht="16.5" customHeight="1" x14ac:dyDescent="0.15">
      <c r="A71910" t="s">
        <v>137854</v>
      </c>
      <c r="B71910" t="s">
        <v>137855</v>
      </c>
    </row>
    <row r="71911" spans="1:2" ht="16.5" customHeight="1" x14ac:dyDescent="0.15">
      <c r="A71911" t="s">
        <v>137856</v>
      </c>
      <c r="B71911" t="s">
        <v>137857</v>
      </c>
    </row>
    <row r="71912" spans="1:2" ht="16.5" customHeight="1" x14ac:dyDescent="0.15">
      <c r="A71912" t="s">
        <v>137858</v>
      </c>
      <c r="B71912" t="s">
        <v>137859</v>
      </c>
    </row>
    <row r="71913" spans="1:2" ht="16.5" customHeight="1" x14ac:dyDescent="0.15">
      <c r="A71913" t="s">
        <v>137860</v>
      </c>
      <c r="B71913" t="s">
        <v>137861</v>
      </c>
    </row>
    <row r="71914" spans="1:2" ht="16.5" customHeight="1" x14ac:dyDescent="0.15">
      <c r="A71914" t="s">
        <v>137862</v>
      </c>
      <c r="B71914" t="s">
        <v>137863</v>
      </c>
    </row>
    <row r="71915" spans="1:2" ht="16.5" customHeight="1" x14ac:dyDescent="0.15">
      <c r="A71915" t="s">
        <v>137864</v>
      </c>
      <c r="B71915" t="s">
        <v>137865</v>
      </c>
    </row>
    <row r="71916" spans="1:2" ht="16.5" customHeight="1" x14ac:dyDescent="0.15">
      <c r="A71916" t="s">
        <v>137866</v>
      </c>
      <c r="B71916" t="s">
        <v>137867</v>
      </c>
    </row>
    <row r="71917" spans="1:2" ht="16.5" customHeight="1" x14ac:dyDescent="0.15">
      <c r="A71917" t="s">
        <v>137868</v>
      </c>
      <c r="B71917" t="s">
        <v>137869</v>
      </c>
    </row>
    <row r="71918" spans="1:2" ht="16.5" customHeight="1" x14ac:dyDescent="0.15">
      <c r="A71918" t="s">
        <v>137870</v>
      </c>
      <c r="B71918" t="s">
        <v>137871</v>
      </c>
    </row>
    <row r="71919" spans="1:2" ht="16.5" customHeight="1" x14ac:dyDescent="0.15">
      <c r="A71919" t="s">
        <v>137872</v>
      </c>
      <c r="B71919" t="s">
        <v>137873</v>
      </c>
    </row>
    <row r="71920" spans="1:2" ht="16.5" customHeight="1" x14ac:dyDescent="0.15">
      <c r="A71920" t="s">
        <v>137874</v>
      </c>
      <c r="B71920" t="s">
        <v>137875</v>
      </c>
    </row>
    <row r="71921" spans="1:2" ht="16.5" customHeight="1" x14ac:dyDescent="0.15">
      <c r="A71921" t="s">
        <v>137876</v>
      </c>
      <c r="B71921" t="s">
        <v>137877</v>
      </c>
    </row>
    <row r="71922" spans="1:2" ht="16.5" customHeight="1" x14ac:dyDescent="0.15">
      <c r="A71922" t="s">
        <v>137878</v>
      </c>
      <c r="B71922" t="s">
        <v>137879</v>
      </c>
    </row>
    <row r="71923" spans="1:2" ht="16.5" customHeight="1" x14ac:dyDescent="0.15">
      <c r="A71923" t="s">
        <v>137880</v>
      </c>
      <c r="B71923" t="s">
        <v>137881</v>
      </c>
    </row>
    <row r="71924" spans="1:2" ht="16.5" customHeight="1" x14ac:dyDescent="0.15">
      <c r="A71924" t="s">
        <v>137882</v>
      </c>
      <c r="B71924" t="s">
        <v>137883</v>
      </c>
    </row>
    <row r="71925" spans="1:2" ht="16.5" customHeight="1" x14ac:dyDescent="0.15">
      <c r="A71925" t="s">
        <v>137884</v>
      </c>
      <c r="B71925" t="s">
        <v>137885</v>
      </c>
    </row>
    <row r="71926" spans="1:2" ht="16.5" customHeight="1" x14ac:dyDescent="0.15">
      <c r="A71926" t="s">
        <v>137886</v>
      </c>
      <c r="B71926" t="s">
        <v>137887</v>
      </c>
    </row>
    <row r="71927" spans="1:2" ht="16.5" customHeight="1" x14ac:dyDescent="0.15">
      <c r="A71927" t="s">
        <v>137888</v>
      </c>
      <c r="B71927" t="s">
        <v>137538</v>
      </c>
    </row>
    <row r="71928" spans="1:2" ht="16.5" customHeight="1" x14ac:dyDescent="0.15">
      <c r="A71928" t="s">
        <v>137889</v>
      </c>
      <c r="B71928" t="s">
        <v>137890</v>
      </c>
    </row>
    <row r="71929" spans="1:2" ht="16.5" customHeight="1" x14ac:dyDescent="0.15">
      <c r="A71929" t="s">
        <v>137891</v>
      </c>
      <c r="B71929" t="s">
        <v>137892</v>
      </c>
    </row>
    <row r="71930" spans="1:2" ht="16.5" customHeight="1" x14ac:dyDescent="0.15">
      <c r="A71930" t="s">
        <v>137893</v>
      </c>
      <c r="B71930" t="s">
        <v>137894</v>
      </c>
    </row>
    <row r="71931" spans="1:2" ht="16.5" customHeight="1" x14ac:dyDescent="0.15">
      <c r="A71931" t="s">
        <v>137895</v>
      </c>
      <c r="B71931" t="s">
        <v>137896</v>
      </c>
    </row>
    <row r="71932" spans="1:2" ht="16.5" customHeight="1" x14ac:dyDescent="0.15">
      <c r="A71932" t="s">
        <v>137897</v>
      </c>
      <c r="B71932" t="s">
        <v>137898</v>
      </c>
    </row>
    <row r="71933" spans="1:2" ht="16.5" customHeight="1" x14ac:dyDescent="0.15">
      <c r="A71933" t="s">
        <v>137899</v>
      </c>
      <c r="B71933" t="s">
        <v>137900</v>
      </c>
    </row>
    <row r="71934" spans="1:2" ht="16.5" customHeight="1" x14ac:dyDescent="0.15">
      <c r="A71934" t="s">
        <v>137901</v>
      </c>
      <c r="B71934" t="s">
        <v>137902</v>
      </c>
    </row>
    <row r="71935" spans="1:2" ht="16.5" customHeight="1" x14ac:dyDescent="0.15">
      <c r="A71935" t="s">
        <v>137903</v>
      </c>
      <c r="B71935" t="s">
        <v>137904</v>
      </c>
    </row>
    <row r="71936" spans="1:2" ht="16.5" customHeight="1" x14ac:dyDescent="0.15">
      <c r="A71936" t="s">
        <v>137905</v>
      </c>
      <c r="B71936" t="s">
        <v>137906</v>
      </c>
    </row>
    <row r="71937" spans="1:2" ht="16.5" customHeight="1" x14ac:dyDescent="0.15">
      <c r="A71937" t="s">
        <v>137907</v>
      </c>
      <c r="B71937" t="s">
        <v>137908</v>
      </c>
    </row>
    <row r="71938" spans="1:2" ht="16.5" customHeight="1" x14ac:dyDescent="0.15">
      <c r="A71938" t="s">
        <v>137909</v>
      </c>
      <c r="B71938" t="s">
        <v>137910</v>
      </c>
    </row>
    <row r="71939" spans="1:2" ht="16.5" customHeight="1" x14ac:dyDescent="0.15">
      <c r="A71939" t="s">
        <v>137911</v>
      </c>
      <c r="B71939" t="s">
        <v>137912</v>
      </c>
    </row>
    <row r="71940" spans="1:2" ht="16.5" customHeight="1" x14ac:dyDescent="0.15">
      <c r="A71940" t="s">
        <v>137913</v>
      </c>
      <c r="B71940" t="s">
        <v>137914</v>
      </c>
    </row>
    <row r="71941" spans="1:2" ht="16.5" customHeight="1" x14ac:dyDescent="0.15">
      <c r="A71941" t="s">
        <v>137915</v>
      </c>
      <c r="B71941" t="s">
        <v>137916</v>
      </c>
    </row>
    <row r="71942" spans="1:2" ht="16.5" customHeight="1" x14ac:dyDescent="0.15">
      <c r="A71942" t="s">
        <v>137917</v>
      </c>
      <c r="B71942" t="s">
        <v>137918</v>
      </c>
    </row>
    <row r="71943" spans="1:2" ht="16.5" customHeight="1" x14ac:dyDescent="0.15">
      <c r="A71943" t="s">
        <v>137919</v>
      </c>
      <c r="B71943" t="s">
        <v>137920</v>
      </c>
    </row>
    <row r="71944" spans="1:2" ht="16.5" customHeight="1" x14ac:dyDescent="0.15">
      <c r="A71944" t="s">
        <v>137921</v>
      </c>
      <c r="B71944" t="s">
        <v>137922</v>
      </c>
    </row>
    <row r="71945" spans="1:2" ht="16.5" customHeight="1" x14ac:dyDescent="0.15">
      <c r="A71945" t="s">
        <v>137923</v>
      </c>
      <c r="B71945" t="s">
        <v>137924</v>
      </c>
    </row>
    <row r="71946" spans="1:2" ht="16.5" customHeight="1" x14ac:dyDescent="0.15">
      <c r="A71946" t="s">
        <v>137925</v>
      </c>
      <c r="B71946" t="s">
        <v>137926</v>
      </c>
    </row>
    <row r="71947" spans="1:2" ht="16.5" customHeight="1" x14ac:dyDescent="0.15">
      <c r="A71947" t="s">
        <v>137927</v>
      </c>
      <c r="B71947" t="s">
        <v>137928</v>
      </c>
    </row>
    <row r="71948" spans="1:2" ht="16.5" customHeight="1" x14ac:dyDescent="0.15">
      <c r="A71948" t="s">
        <v>137929</v>
      </c>
      <c r="B71948" t="s">
        <v>137930</v>
      </c>
    </row>
    <row r="71949" spans="1:2" ht="16.5" customHeight="1" x14ac:dyDescent="0.15">
      <c r="A71949" t="s">
        <v>137931</v>
      </c>
      <c r="B71949" t="s">
        <v>137932</v>
      </c>
    </row>
    <row r="71950" spans="1:2" ht="16.5" customHeight="1" x14ac:dyDescent="0.15">
      <c r="A71950" t="s">
        <v>137933</v>
      </c>
      <c r="B71950" t="s">
        <v>137934</v>
      </c>
    </row>
    <row r="71951" spans="1:2" ht="16.5" customHeight="1" x14ac:dyDescent="0.15">
      <c r="A71951" t="s">
        <v>137935</v>
      </c>
      <c r="B71951" t="s">
        <v>137936</v>
      </c>
    </row>
    <row r="71952" spans="1:2" ht="16.5" customHeight="1" x14ac:dyDescent="0.15">
      <c r="A71952" t="s">
        <v>137937</v>
      </c>
      <c r="B71952" t="s">
        <v>137938</v>
      </c>
    </row>
    <row r="71953" spans="1:2" ht="16.5" customHeight="1" x14ac:dyDescent="0.15">
      <c r="A71953" t="s">
        <v>137939</v>
      </c>
      <c r="B71953" t="s">
        <v>137940</v>
      </c>
    </row>
    <row r="71954" spans="1:2" ht="16.5" customHeight="1" x14ac:dyDescent="0.15">
      <c r="A71954" t="s">
        <v>137941</v>
      </c>
      <c r="B71954" t="s">
        <v>137942</v>
      </c>
    </row>
    <row r="71955" spans="1:2" ht="16.5" customHeight="1" x14ac:dyDescent="0.15">
      <c r="A71955" t="s">
        <v>137943</v>
      </c>
      <c r="B71955" t="s">
        <v>137944</v>
      </c>
    </row>
    <row r="71956" spans="1:2" ht="16.5" customHeight="1" x14ac:dyDescent="0.15">
      <c r="A71956" t="s">
        <v>137945</v>
      </c>
      <c r="B71956" t="s">
        <v>137946</v>
      </c>
    </row>
    <row r="71957" spans="1:2" ht="16.5" customHeight="1" x14ac:dyDescent="0.15">
      <c r="A71957" t="s">
        <v>137947</v>
      </c>
      <c r="B71957" t="s">
        <v>137948</v>
      </c>
    </row>
    <row r="71958" spans="1:2" ht="16.5" customHeight="1" x14ac:dyDescent="0.15">
      <c r="A71958" t="s">
        <v>137949</v>
      </c>
      <c r="B71958" t="s">
        <v>137950</v>
      </c>
    </row>
    <row r="71959" spans="1:2" ht="16.5" customHeight="1" x14ac:dyDescent="0.15">
      <c r="A71959" t="s">
        <v>137951</v>
      </c>
      <c r="B71959" t="s">
        <v>137952</v>
      </c>
    </row>
    <row r="71960" spans="1:2" ht="16.5" customHeight="1" x14ac:dyDescent="0.15">
      <c r="A71960" t="s">
        <v>137953</v>
      </c>
      <c r="B71960" t="s">
        <v>137954</v>
      </c>
    </row>
    <row r="71961" spans="1:2" ht="16.5" customHeight="1" x14ac:dyDescent="0.15">
      <c r="A71961" t="s">
        <v>137955</v>
      </c>
      <c r="B71961" t="s">
        <v>137956</v>
      </c>
    </row>
    <row r="71962" spans="1:2" ht="16.5" customHeight="1" x14ac:dyDescent="0.15">
      <c r="A71962" t="s">
        <v>137957</v>
      </c>
      <c r="B71962" t="s">
        <v>137958</v>
      </c>
    </row>
    <row r="71963" spans="1:2" ht="16.5" customHeight="1" x14ac:dyDescent="0.15">
      <c r="A71963" t="s">
        <v>137959</v>
      </c>
      <c r="B71963" t="s">
        <v>137960</v>
      </c>
    </row>
    <row r="71964" spans="1:2" ht="16.5" customHeight="1" x14ac:dyDescent="0.15">
      <c r="A71964" t="s">
        <v>137961</v>
      </c>
      <c r="B71964" t="s">
        <v>137962</v>
      </c>
    </row>
    <row r="71965" spans="1:2" ht="16.5" customHeight="1" x14ac:dyDescent="0.15">
      <c r="A71965" t="s">
        <v>137963</v>
      </c>
      <c r="B71965" t="s">
        <v>137964</v>
      </c>
    </row>
    <row r="71966" spans="1:2" ht="16.5" customHeight="1" x14ac:dyDescent="0.15">
      <c r="A71966" t="s">
        <v>137965</v>
      </c>
      <c r="B71966" t="s">
        <v>137966</v>
      </c>
    </row>
    <row r="71967" spans="1:2" ht="16.5" customHeight="1" x14ac:dyDescent="0.15">
      <c r="A71967" t="s">
        <v>137967</v>
      </c>
      <c r="B71967" t="s">
        <v>137968</v>
      </c>
    </row>
    <row r="71968" spans="1:2" ht="16.5" customHeight="1" x14ac:dyDescent="0.15">
      <c r="A71968" t="s">
        <v>137969</v>
      </c>
      <c r="B71968" t="s">
        <v>137970</v>
      </c>
    </row>
    <row r="71969" spans="1:2" ht="16.5" customHeight="1" x14ac:dyDescent="0.15">
      <c r="A71969" t="s">
        <v>137971</v>
      </c>
      <c r="B71969" t="s">
        <v>137972</v>
      </c>
    </row>
    <row r="71970" spans="1:2" ht="16.5" customHeight="1" x14ac:dyDescent="0.15">
      <c r="A71970" t="s">
        <v>137973</v>
      </c>
      <c r="B71970" t="s">
        <v>132389</v>
      </c>
    </row>
    <row r="71971" spans="1:2" ht="16.5" customHeight="1" x14ac:dyDescent="0.15">
      <c r="A71971" t="s">
        <v>137974</v>
      </c>
      <c r="B71971" t="s">
        <v>137975</v>
      </c>
    </row>
    <row r="71972" spans="1:2" ht="16.5" customHeight="1" x14ac:dyDescent="0.15">
      <c r="A71972" t="s">
        <v>137976</v>
      </c>
      <c r="B71972" t="s">
        <v>137977</v>
      </c>
    </row>
    <row r="71973" spans="1:2" ht="16.5" customHeight="1" x14ac:dyDescent="0.15">
      <c r="A71973" t="s">
        <v>137978</v>
      </c>
      <c r="B71973" t="s">
        <v>137979</v>
      </c>
    </row>
    <row r="71974" spans="1:2" ht="16.5" customHeight="1" x14ac:dyDescent="0.15">
      <c r="A71974" t="s">
        <v>137980</v>
      </c>
      <c r="B71974" t="s">
        <v>137981</v>
      </c>
    </row>
    <row r="71975" spans="1:2" ht="16.5" customHeight="1" x14ac:dyDescent="0.15">
      <c r="A71975" t="s">
        <v>137982</v>
      </c>
      <c r="B71975" t="s">
        <v>137983</v>
      </c>
    </row>
    <row r="71976" spans="1:2" ht="16.5" customHeight="1" x14ac:dyDescent="0.15">
      <c r="A71976" t="s">
        <v>137984</v>
      </c>
      <c r="B71976" t="s">
        <v>137985</v>
      </c>
    </row>
    <row r="71977" spans="1:2" ht="16.5" customHeight="1" x14ac:dyDescent="0.15">
      <c r="A71977" t="s">
        <v>137986</v>
      </c>
      <c r="B71977" t="s">
        <v>137987</v>
      </c>
    </row>
    <row r="71978" spans="1:2" ht="16.5" customHeight="1" x14ac:dyDescent="0.15">
      <c r="A71978" t="s">
        <v>137988</v>
      </c>
      <c r="B71978" t="s">
        <v>137989</v>
      </c>
    </row>
    <row r="71979" spans="1:2" ht="16.5" customHeight="1" x14ac:dyDescent="0.15">
      <c r="A71979" t="s">
        <v>137990</v>
      </c>
      <c r="B71979" t="s">
        <v>137991</v>
      </c>
    </row>
    <row r="71980" spans="1:2" ht="16.5" customHeight="1" x14ac:dyDescent="0.15">
      <c r="A71980" t="s">
        <v>137992</v>
      </c>
      <c r="B71980" t="s">
        <v>137993</v>
      </c>
    </row>
    <row r="71981" spans="1:2" ht="16.5" customHeight="1" x14ac:dyDescent="0.15">
      <c r="A71981" t="s">
        <v>137994</v>
      </c>
      <c r="B71981" t="s">
        <v>137995</v>
      </c>
    </row>
    <row r="71982" spans="1:2" ht="16.5" customHeight="1" x14ac:dyDescent="0.15">
      <c r="A71982" t="s">
        <v>137996</v>
      </c>
      <c r="B71982" t="s">
        <v>137997</v>
      </c>
    </row>
    <row r="71983" spans="1:2" ht="16.5" customHeight="1" x14ac:dyDescent="0.15">
      <c r="A71983" t="s">
        <v>137998</v>
      </c>
      <c r="B71983" t="s">
        <v>137999</v>
      </c>
    </row>
    <row r="71984" spans="1:2" ht="16.5" customHeight="1" x14ac:dyDescent="0.15">
      <c r="A71984" t="s">
        <v>138000</v>
      </c>
      <c r="B71984" t="s">
        <v>138001</v>
      </c>
    </row>
    <row r="71985" spans="1:2" ht="16.5" customHeight="1" x14ac:dyDescent="0.15">
      <c r="A71985" t="s">
        <v>138002</v>
      </c>
      <c r="B71985" t="s">
        <v>138003</v>
      </c>
    </row>
    <row r="71986" spans="1:2" ht="16.5" customHeight="1" x14ac:dyDescent="0.15">
      <c r="A71986" t="s">
        <v>138004</v>
      </c>
      <c r="B71986" t="s">
        <v>138005</v>
      </c>
    </row>
    <row r="71987" spans="1:2" ht="16.5" customHeight="1" x14ac:dyDescent="0.15">
      <c r="A71987" t="s">
        <v>138006</v>
      </c>
      <c r="B71987" t="s">
        <v>138007</v>
      </c>
    </row>
    <row r="71988" spans="1:2" ht="16.5" customHeight="1" x14ac:dyDescent="0.15">
      <c r="A71988" t="s">
        <v>138008</v>
      </c>
      <c r="B71988" t="s">
        <v>138009</v>
      </c>
    </row>
    <row r="71989" spans="1:2" ht="16.5" customHeight="1" x14ac:dyDescent="0.15">
      <c r="A71989" t="s">
        <v>138010</v>
      </c>
      <c r="B71989" t="s">
        <v>138011</v>
      </c>
    </row>
    <row r="71990" spans="1:2" ht="16.5" customHeight="1" x14ac:dyDescent="0.15">
      <c r="A71990" t="s">
        <v>138012</v>
      </c>
      <c r="B71990" t="s">
        <v>138013</v>
      </c>
    </row>
    <row r="71991" spans="1:2" ht="16.5" customHeight="1" x14ac:dyDescent="0.15">
      <c r="A71991" t="s">
        <v>138014</v>
      </c>
      <c r="B71991" t="s">
        <v>138015</v>
      </c>
    </row>
    <row r="71992" spans="1:2" ht="16.5" customHeight="1" x14ac:dyDescent="0.15">
      <c r="A71992" t="s">
        <v>138016</v>
      </c>
      <c r="B71992" t="s">
        <v>138017</v>
      </c>
    </row>
    <row r="71993" spans="1:2" ht="16.5" customHeight="1" x14ac:dyDescent="0.15">
      <c r="A71993" t="s">
        <v>138018</v>
      </c>
      <c r="B71993" t="s">
        <v>138019</v>
      </c>
    </row>
    <row r="71994" spans="1:2" ht="16.5" customHeight="1" x14ac:dyDescent="0.15">
      <c r="A71994" t="s">
        <v>138020</v>
      </c>
      <c r="B71994" t="s">
        <v>138021</v>
      </c>
    </row>
    <row r="71995" spans="1:2" ht="16.5" customHeight="1" x14ac:dyDescent="0.15">
      <c r="A71995" t="s">
        <v>138022</v>
      </c>
      <c r="B71995" t="s">
        <v>138023</v>
      </c>
    </row>
    <row r="71996" spans="1:2" ht="16.5" customHeight="1" x14ac:dyDescent="0.15">
      <c r="A71996" t="s">
        <v>138024</v>
      </c>
      <c r="B71996" t="s">
        <v>138025</v>
      </c>
    </row>
    <row r="71997" spans="1:2" ht="16.5" customHeight="1" x14ac:dyDescent="0.15">
      <c r="A71997" t="s">
        <v>138026</v>
      </c>
      <c r="B71997" t="s">
        <v>138027</v>
      </c>
    </row>
    <row r="71998" spans="1:2" ht="16.5" customHeight="1" x14ac:dyDescent="0.15">
      <c r="A71998" t="s">
        <v>138028</v>
      </c>
      <c r="B71998" t="s">
        <v>138029</v>
      </c>
    </row>
    <row r="71999" spans="1:2" ht="16.5" customHeight="1" x14ac:dyDescent="0.15">
      <c r="A71999" t="s">
        <v>138030</v>
      </c>
      <c r="B71999" t="s">
        <v>138031</v>
      </c>
    </row>
    <row r="72000" spans="1:2" ht="16.5" customHeight="1" x14ac:dyDescent="0.15">
      <c r="A72000" t="s">
        <v>138032</v>
      </c>
      <c r="B72000" t="s">
        <v>138033</v>
      </c>
    </row>
    <row r="72001" spans="1:2" ht="16.5" customHeight="1" x14ac:dyDescent="0.15">
      <c r="A72001" t="s">
        <v>138034</v>
      </c>
      <c r="B72001" t="s">
        <v>138035</v>
      </c>
    </row>
    <row r="72002" spans="1:2" ht="16.5" customHeight="1" x14ac:dyDescent="0.15">
      <c r="A72002" t="s">
        <v>138036</v>
      </c>
      <c r="B72002" t="s">
        <v>138037</v>
      </c>
    </row>
    <row r="72003" spans="1:2" ht="16.5" customHeight="1" x14ac:dyDescent="0.15">
      <c r="A72003" t="s">
        <v>138038</v>
      </c>
      <c r="B72003" t="s">
        <v>138039</v>
      </c>
    </row>
    <row r="72004" spans="1:2" ht="16.5" customHeight="1" x14ac:dyDescent="0.15">
      <c r="A72004" t="s">
        <v>138040</v>
      </c>
      <c r="B72004" t="s">
        <v>138041</v>
      </c>
    </row>
    <row r="72005" spans="1:2" ht="16.5" customHeight="1" x14ac:dyDescent="0.15">
      <c r="A72005" t="s">
        <v>138042</v>
      </c>
      <c r="B72005" t="s">
        <v>138043</v>
      </c>
    </row>
    <row r="72006" spans="1:2" ht="16.5" customHeight="1" x14ac:dyDescent="0.15">
      <c r="A72006" t="s">
        <v>138042</v>
      </c>
      <c r="B72006" t="s">
        <v>138044</v>
      </c>
    </row>
    <row r="72007" spans="1:2" ht="16.5" customHeight="1" x14ac:dyDescent="0.15">
      <c r="A72007" t="s">
        <v>138045</v>
      </c>
      <c r="B72007" t="s">
        <v>138046</v>
      </c>
    </row>
    <row r="72008" spans="1:2" ht="16.5" customHeight="1" x14ac:dyDescent="0.15">
      <c r="A72008" t="s">
        <v>138045</v>
      </c>
      <c r="B72008" t="s">
        <v>138047</v>
      </c>
    </row>
    <row r="72009" spans="1:2" ht="16.5" customHeight="1" x14ac:dyDescent="0.15">
      <c r="A72009" t="s">
        <v>138048</v>
      </c>
      <c r="B72009" t="s">
        <v>138049</v>
      </c>
    </row>
    <row r="72010" spans="1:2" ht="16.5" customHeight="1" x14ac:dyDescent="0.15">
      <c r="A72010" t="s">
        <v>138048</v>
      </c>
      <c r="B72010" t="s">
        <v>138050</v>
      </c>
    </row>
    <row r="72011" spans="1:2" ht="16.5" customHeight="1" x14ac:dyDescent="0.15">
      <c r="A72011" t="s">
        <v>138051</v>
      </c>
      <c r="B72011" t="s">
        <v>138052</v>
      </c>
    </row>
    <row r="72012" spans="1:2" ht="16.5" customHeight="1" x14ac:dyDescent="0.15">
      <c r="A72012" t="s">
        <v>138051</v>
      </c>
      <c r="B72012" t="s">
        <v>138053</v>
      </c>
    </row>
    <row r="72013" spans="1:2" ht="16.5" customHeight="1" x14ac:dyDescent="0.15">
      <c r="A72013" t="s">
        <v>138054</v>
      </c>
      <c r="B72013" t="s">
        <v>138055</v>
      </c>
    </row>
    <row r="72014" spans="1:2" ht="16.5" customHeight="1" x14ac:dyDescent="0.15">
      <c r="A72014" t="s">
        <v>138056</v>
      </c>
      <c r="B72014" t="s">
        <v>138057</v>
      </c>
    </row>
    <row r="72015" spans="1:2" ht="16.5" customHeight="1" x14ac:dyDescent="0.15">
      <c r="A72015" t="s">
        <v>138058</v>
      </c>
      <c r="B72015" t="s">
        <v>138059</v>
      </c>
    </row>
    <row r="72016" spans="1:2" ht="16.5" customHeight="1" x14ac:dyDescent="0.15">
      <c r="A72016" t="s">
        <v>138060</v>
      </c>
      <c r="B72016" t="s">
        <v>138061</v>
      </c>
    </row>
    <row r="72017" spans="1:2" ht="16.5" customHeight="1" x14ac:dyDescent="0.15">
      <c r="A72017" t="s">
        <v>138062</v>
      </c>
      <c r="B72017" t="s">
        <v>138063</v>
      </c>
    </row>
    <row r="72018" spans="1:2" ht="16.5" customHeight="1" x14ac:dyDescent="0.15">
      <c r="A72018" t="s">
        <v>138064</v>
      </c>
      <c r="B72018" t="s">
        <v>138065</v>
      </c>
    </row>
    <row r="72019" spans="1:2" ht="16.5" customHeight="1" x14ac:dyDescent="0.15">
      <c r="A72019" t="s">
        <v>138066</v>
      </c>
      <c r="B72019" t="s">
        <v>138067</v>
      </c>
    </row>
    <row r="72020" spans="1:2" ht="16.5" customHeight="1" x14ac:dyDescent="0.15">
      <c r="A72020" t="s">
        <v>138068</v>
      </c>
      <c r="B72020" t="s">
        <v>138069</v>
      </c>
    </row>
    <row r="72021" spans="1:2" ht="16.5" customHeight="1" x14ac:dyDescent="0.15">
      <c r="A72021" t="s">
        <v>138070</v>
      </c>
      <c r="B72021" t="s">
        <v>138071</v>
      </c>
    </row>
    <row r="72022" spans="1:2" ht="16.5" customHeight="1" x14ac:dyDescent="0.15">
      <c r="A72022" t="s">
        <v>138072</v>
      </c>
      <c r="B72022" t="s">
        <v>138073</v>
      </c>
    </row>
    <row r="72023" spans="1:2" ht="16.5" customHeight="1" x14ac:dyDescent="0.15">
      <c r="A72023" t="s">
        <v>138074</v>
      </c>
      <c r="B72023" t="s">
        <v>138075</v>
      </c>
    </row>
    <row r="72024" spans="1:2" ht="16.5" customHeight="1" x14ac:dyDescent="0.15">
      <c r="A72024" t="s">
        <v>138076</v>
      </c>
      <c r="B72024" t="s">
        <v>138077</v>
      </c>
    </row>
    <row r="72025" spans="1:2" ht="16.5" customHeight="1" x14ac:dyDescent="0.15">
      <c r="A72025" t="s">
        <v>138078</v>
      </c>
      <c r="B72025" t="s">
        <v>138079</v>
      </c>
    </row>
    <row r="72026" spans="1:2" ht="16.5" customHeight="1" x14ac:dyDescent="0.15">
      <c r="A72026" t="s">
        <v>138080</v>
      </c>
      <c r="B72026" t="s">
        <v>138081</v>
      </c>
    </row>
    <row r="72027" spans="1:2" ht="16.5" customHeight="1" x14ac:dyDescent="0.15">
      <c r="A72027" t="s">
        <v>138082</v>
      </c>
      <c r="B72027" t="s">
        <v>138083</v>
      </c>
    </row>
    <row r="72028" spans="1:2" ht="16.5" customHeight="1" x14ac:dyDescent="0.15">
      <c r="A72028" t="s">
        <v>138084</v>
      </c>
      <c r="B72028" t="s">
        <v>138085</v>
      </c>
    </row>
    <row r="72029" spans="1:2" ht="16.5" customHeight="1" x14ac:dyDescent="0.15">
      <c r="A72029" t="s">
        <v>138086</v>
      </c>
      <c r="B72029" t="s">
        <v>138087</v>
      </c>
    </row>
    <row r="72030" spans="1:2" ht="16.5" customHeight="1" x14ac:dyDescent="0.15">
      <c r="A72030" t="s">
        <v>138088</v>
      </c>
      <c r="B72030" t="s">
        <v>138089</v>
      </c>
    </row>
    <row r="72031" spans="1:2" ht="16.5" customHeight="1" x14ac:dyDescent="0.15">
      <c r="A72031" t="s">
        <v>138090</v>
      </c>
      <c r="B72031" t="s">
        <v>138091</v>
      </c>
    </row>
    <row r="72032" spans="1:2" ht="16.5" customHeight="1" x14ac:dyDescent="0.15">
      <c r="A72032" t="s">
        <v>138092</v>
      </c>
      <c r="B72032" t="s">
        <v>138093</v>
      </c>
    </row>
    <row r="72033" spans="1:2" ht="16.5" customHeight="1" x14ac:dyDescent="0.15">
      <c r="A72033" t="s">
        <v>138094</v>
      </c>
      <c r="B72033" t="s">
        <v>138095</v>
      </c>
    </row>
    <row r="72034" spans="1:2" ht="16.5" customHeight="1" x14ac:dyDescent="0.15">
      <c r="A72034" t="s">
        <v>138096</v>
      </c>
      <c r="B72034" t="s">
        <v>138097</v>
      </c>
    </row>
    <row r="72035" spans="1:2" ht="16.5" customHeight="1" x14ac:dyDescent="0.15">
      <c r="A72035" t="s">
        <v>138098</v>
      </c>
      <c r="B72035" t="s">
        <v>138099</v>
      </c>
    </row>
    <row r="72036" spans="1:2" ht="16.5" customHeight="1" x14ac:dyDescent="0.15">
      <c r="A72036" t="s">
        <v>138100</v>
      </c>
      <c r="B72036" t="s">
        <v>138101</v>
      </c>
    </row>
    <row r="72037" spans="1:2" ht="16.5" customHeight="1" x14ac:dyDescent="0.15">
      <c r="A72037" t="s">
        <v>138102</v>
      </c>
      <c r="B72037" t="s">
        <v>138103</v>
      </c>
    </row>
    <row r="72038" spans="1:2" ht="16.5" customHeight="1" x14ac:dyDescent="0.15">
      <c r="A72038" t="s">
        <v>138104</v>
      </c>
      <c r="B72038" t="s">
        <v>138105</v>
      </c>
    </row>
    <row r="72039" spans="1:2" ht="16.5" customHeight="1" x14ac:dyDescent="0.15">
      <c r="A72039" t="s">
        <v>138106</v>
      </c>
      <c r="B72039" t="s">
        <v>138107</v>
      </c>
    </row>
    <row r="72040" spans="1:2" ht="16.5" customHeight="1" x14ac:dyDescent="0.15">
      <c r="A72040" t="s">
        <v>138108</v>
      </c>
      <c r="B72040" t="s">
        <v>138109</v>
      </c>
    </row>
    <row r="72041" spans="1:2" ht="16.5" customHeight="1" x14ac:dyDescent="0.15">
      <c r="A72041" t="s">
        <v>138110</v>
      </c>
      <c r="B72041" t="s">
        <v>138111</v>
      </c>
    </row>
    <row r="72042" spans="1:2" ht="16.5" customHeight="1" x14ac:dyDescent="0.15">
      <c r="A72042" t="s">
        <v>138112</v>
      </c>
      <c r="B72042" t="s">
        <v>138113</v>
      </c>
    </row>
    <row r="72043" spans="1:2" ht="16.5" customHeight="1" x14ac:dyDescent="0.15">
      <c r="A72043" t="s">
        <v>138114</v>
      </c>
      <c r="B72043" t="s">
        <v>138115</v>
      </c>
    </row>
    <row r="72044" spans="1:2" ht="16.5" customHeight="1" x14ac:dyDescent="0.15">
      <c r="A72044" t="s">
        <v>138116</v>
      </c>
      <c r="B72044" t="s">
        <v>138117</v>
      </c>
    </row>
    <row r="72045" spans="1:2" ht="16.5" customHeight="1" x14ac:dyDescent="0.15">
      <c r="A72045" t="s">
        <v>138118</v>
      </c>
      <c r="B72045" t="s">
        <v>138119</v>
      </c>
    </row>
    <row r="72046" spans="1:2" ht="16.5" customHeight="1" x14ac:dyDescent="0.15">
      <c r="A72046" t="s">
        <v>138120</v>
      </c>
      <c r="B72046" t="s">
        <v>138121</v>
      </c>
    </row>
    <row r="72047" spans="1:2" ht="16.5" customHeight="1" x14ac:dyDescent="0.15">
      <c r="A72047" t="s">
        <v>138122</v>
      </c>
      <c r="B72047" t="s">
        <v>138123</v>
      </c>
    </row>
    <row r="72048" spans="1:2" ht="16.5" customHeight="1" x14ac:dyDescent="0.15">
      <c r="A72048" t="s">
        <v>138124</v>
      </c>
      <c r="B72048" t="s">
        <v>138125</v>
      </c>
    </row>
    <row r="72049" spans="1:2" ht="16.5" customHeight="1" x14ac:dyDescent="0.15">
      <c r="A72049" t="s">
        <v>138126</v>
      </c>
      <c r="B72049" t="s">
        <v>138127</v>
      </c>
    </row>
    <row r="72050" spans="1:2" ht="16.5" customHeight="1" x14ac:dyDescent="0.15">
      <c r="A72050" t="s">
        <v>138128</v>
      </c>
      <c r="B72050" t="s">
        <v>138129</v>
      </c>
    </row>
    <row r="72051" spans="1:2" ht="16.5" customHeight="1" x14ac:dyDescent="0.15">
      <c r="A72051" t="s">
        <v>138130</v>
      </c>
      <c r="B72051" t="s">
        <v>138131</v>
      </c>
    </row>
    <row r="72052" spans="1:2" ht="16.5" customHeight="1" x14ac:dyDescent="0.15">
      <c r="A72052" t="s">
        <v>138132</v>
      </c>
      <c r="B72052" t="s">
        <v>138133</v>
      </c>
    </row>
    <row r="72053" spans="1:2" ht="16.5" customHeight="1" x14ac:dyDescent="0.15">
      <c r="A72053" t="s">
        <v>138134</v>
      </c>
      <c r="B72053" t="s">
        <v>138135</v>
      </c>
    </row>
    <row r="72054" spans="1:2" ht="16.5" customHeight="1" x14ac:dyDescent="0.15">
      <c r="A72054" t="s">
        <v>138136</v>
      </c>
      <c r="B72054" t="s">
        <v>138137</v>
      </c>
    </row>
    <row r="72055" spans="1:2" ht="16.5" customHeight="1" x14ac:dyDescent="0.15">
      <c r="A72055" t="s">
        <v>138138</v>
      </c>
      <c r="B72055" t="s">
        <v>138139</v>
      </c>
    </row>
    <row r="72056" spans="1:2" ht="16.5" customHeight="1" x14ac:dyDescent="0.15">
      <c r="A72056" t="s">
        <v>138140</v>
      </c>
      <c r="B72056" t="s">
        <v>138141</v>
      </c>
    </row>
    <row r="72057" spans="1:2" ht="16.5" customHeight="1" x14ac:dyDescent="0.15">
      <c r="A72057" t="s">
        <v>138142</v>
      </c>
      <c r="B72057" t="s">
        <v>138143</v>
      </c>
    </row>
    <row r="72058" spans="1:2" ht="16.5" customHeight="1" x14ac:dyDescent="0.15">
      <c r="A72058" t="s">
        <v>138144</v>
      </c>
      <c r="B72058" t="s">
        <v>138145</v>
      </c>
    </row>
    <row r="72059" spans="1:2" ht="16.5" customHeight="1" x14ac:dyDescent="0.15">
      <c r="A72059" t="s">
        <v>138146</v>
      </c>
      <c r="B72059" t="s">
        <v>138147</v>
      </c>
    </row>
    <row r="72060" spans="1:2" ht="16.5" customHeight="1" x14ac:dyDescent="0.15">
      <c r="A72060" t="s">
        <v>138148</v>
      </c>
      <c r="B72060" t="s">
        <v>138149</v>
      </c>
    </row>
    <row r="72061" spans="1:2" ht="16.5" customHeight="1" x14ac:dyDescent="0.15">
      <c r="A72061" t="s">
        <v>138150</v>
      </c>
      <c r="B72061" t="s">
        <v>138151</v>
      </c>
    </row>
    <row r="72062" spans="1:2" ht="16.5" customHeight="1" x14ac:dyDescent="0.15">
      <c r="A72062" t="s">
        <v>138152</v>
      </c>
      <c r="B72062" t="s">
        <v>138153</v>
      </c>
    </row>
    <row r="72063" spans="1:2" ht="16.5" customHeight="1" x14ac:dyDescent="0.15">
      <c r="A72063" t="s">
        <v>138154</v>
      </c>
      <c r="B72063" t="s">
        <v>138155</v>
      </c>
    </row>
    <row r="72064" spans="1:2" ht="16.5" customHeight="1" x14ac:dyDescent="0.15">
      <c r="A72064" t="s">
        <v>138156</v>
      </c>
      <c r="B72064" t="s">
        <v>138157</v>
      </c>
    </row>
    <row r="72065" spans="1:2" ht="16.5" customHeight="1" x14ac:dyDescent="0.15">
      <c r="A72065" t="s">
        <v>138158</v>
      </c>
      <c r="B72065" t="s">
        <v>138159</v>
      </c>
    </row>
    <row r="72066" spans="1:2" ht="16.5" customHeight="1" x14ac:dyDescent="0.15">
      <c r="A72066" t="s">
        <v>138160</v>
      </c>
      <c r="B72066" t="s">
        <v>138161</v>
      </c>
    </row>
    <row r="72067" spans="1:2" ht="16.5" customHeight="1" x14ac:dyDescent="0.15">
      <c r="A72067" t="s">
        <v>138162</v>
      </c>
      <c r="B72067" t="s">
        <v>138163</v>
      </c>
    </row>
    <row r="72068" spans="1:2" ht="16.5" customHeight="1" x14ac:dyDescent="0.15">
      <c r="A72068" t="s">
        <v>138164</v>
      </c>
      <c r="B72068" t="s">
        <v>138165</v>
      </c>
    </row>
    <row r="72069" spans="1:2" ht="16.5" customHeight="1" x14ac:dyDescent="0.15">
      <c r="A72069" t="s">
        <v>138166</v>
      </c>
      <c r="B72069" t="s">
        <v>138167</v>
      </c>
    </row>
    <row r="72070" spans="1:2" ht="16.5" customHeight="1" x14ac:dyDescent="0.15">
      <c r="A72070" t="s">
        <v>138168</v>
      </c>
      <c r="B72070" t="s">
        <v>138169</v>
      </c>
    </row>
    <row r="72071" spans="1:2" ht="16.5" customHeight="1" x14ac:dyDescent="0.15">
      <c r="A72071" t="s">
        <v>138170</v>
      </c>
      <c r="B72071" t="s">
        <v>138171</v>
      </c>
    </row>
    <row r="72072" spans="1:2" ht="16.5" customHeight="1" x14ac:dyDescent="0.15">
      <c r="A72072" t="s">
        <v>138172</v>
      </c>
      <c r="B72072" t="s">
        <v>138173</v>
      </c>
    </row>
    <row r="72073" spans="1:2" ht="16.5" customHeight="1" x14ac:dyDescent="0.15">
      <c r="A72073" t="s">
        <v>138174</v>
      </c>
      <c r="B72073" t="s">
        <v>138175</v>
      </c>
    </row>
    <row r="72074" spans="1:2" ht="16.5" customHeight="1" x14ac:dyDescent="0.15">
      <c r="A72074" t="s">
        <v>138176</v>
      </c>
      <c r="B72074" t="s">
        <v>138177</v>
      </c>
    </row>
    <row r="72075" spans="1:2" ht="16.5" customHeight="1" x14ac:dyDescent="0.15">
      <c r="A72075" t="s">
        <v>138178</v>
      </c>
      <c r="B72075" t="s">
        <v>138179</v>
      </c>
    </row>
    <row r="72076" spans="1:2" ht="16.5" customHeight="1" x14ac:dyDescent="0.15">
      <c r="A72076" t="s">
        <v>138180</v>
      </c>
      <c r="B72076" t="s">
        <v>138181</v>
      </c>
    </row>
    <row r="72077" spans="1:2" ht="16.5" customHeight="1" x14ac:dyDescent="0.15">
      <c r="A72077" t="s">
        <v>138182</v>
      </c>
      <c r="B72077" t="s">
        <v>138183</v>
      </c>
    </row>
    <row r="72078" spans="1:2" ht="16.5" customHeight="1" x14ac:dyDescent="0.15">
      <c r="A72078" t="s">
        <v>138184</v>
      </c>
      <c r="B72078" t="s">
        <v>138185</v>
      </c>
    </row>
    <row r="72079" spans="1:2" ht="16.5" customHeight="1" x14ac:dyDescent="0.15">
      <c r="A72079" t="s">
        <v>138186</v>
      </c>
      <c r="B72079" t="s">
        <v>138187</v>
      </c>
    </row>
    <row r="72080" spans="1:2" ht="16.5" customHeight="1" x14ac:dyDescent="0.15">
      <c r="A72080" t="s">
        <v>138188</v>
      </c>
      <c r="B72080" t="s">
        <v>138189</v>
      </c>
    </row>
    <row r="72081" spans="1:4" ht="16.5" customHeight="1" x14ac:dyDescent="0.15">
      <c r="A72081" t="s">
        <v>138190</v>
      </c>
      <c r="B72081" t="s">
        <v>138191</v>
      </c>
    </row>
    <row r="72082" spans="1:4" ht="16.5" customHeight="1" x14ac:dyDescent="0.15">
      <c r="A72082" t="s">
        <v>138192</v>
      </c>
      <c r="B72082" t="s">
        <v>138193</v>
      </c>
    </row>
    <row r="72083" spans="1:4" ht="16.5" customHeight="1" x14ac:dyDescent="0.15">
      <c r="A72083" t="s">
        <v>138194</v>
      </c>
      <c r="B72083" t="s">
        <v>138195</v>
      </c>
    </row>
    <row r="72084" spans="1:4" ht="16.5" customHeight="1" x14ac:dyDescent="0.15">
      <c r="A72084" t="s">
        <v>138196</v>
      </c>
      <c r="B72084" t="s">
        <v>138197</v>
      </c>
    </row>
    <row r="72085" spans="1:4" ht="16.5" customHeight="1" x14ac:dyDescent="0.15">
      <c r="A72085" t="s">
        <v>138198</v>
      </c>
      <c r="B72085" t="s">
        <v>138199</v>
      </c>
    </row>
    <row r="72086" spans="1:4" ht="16.5" customHeight="1" x14ac:dyDescent="0.15">
      <c r="A72086" t="s">
        <v>138200</v>
      </c>
      <c r="B72086" t="s">
        <v>138201</v>
      </c>
      <c r="D72086" t="s">
        <v>162148</v>
      </c>
    </row>
    <row r="72087" spans="1:4" ht="16.5" customHeight="1" x14ac:dyDescent="0.15">
      <c r="A72087" t="s">
        <v>138202</v>
      </c>
      <c r="B72087" t="s">
        <v>138203</v>
      </c>
      <c r="D72087" t="s">
        <v>162148</v>
      </c>
    </row>
    <row r="72088" spans="1:4" ht="16.5" customHeight="1" x14ac:dyDescent="0.15">
      <c r="A72088" t="s">
        <v>138204</v>
      </c>
      <c r="B72088" t="s">
        <v>138205</v>
      </c>
    </row>
    <row r="72089" spans="1:4" ht="16.5" customHeight="1" x14ac:dyDescent="0.15">
      <c r="A72089" t="s">
        <v>138206</v>
      </c>
      <c r="B72089" t="s">
        <v>138207</v>
      </c>
      <c r="D72089" t="s">
        <v>162148</v>
      </c>
    </row>
    <row r="72090" spans="1:4" ht="16.5" customHeight="1" x14ac:dyDescent="0.15">
      <c r="A72090" t="s">
        <v>138208</v>
      </c>
      <c r="B72090" t="s">
        <v>138209</v>
      </c>
    </row>
    <row r="72091" spans="1:4" ht="16.5" customHeight="1" x14ac:dyDescent="0.15">
      <c r="A72091" t="s">
        <v>138210</v>
      </c>
      <c r="B72091" t="s">
        <v>138211</v>
      </c>
    </row>
    <row r="72092" spans="1:4" ht="16.5" customHeight="1" x14ac:dyDescent="0.15">
      <c r="A72092" t="s">
        <v>138212</v>
      </c>
      <c r="B72092" t="s">
        <v>138207</v>
      </c>
      <c r="D72092" t="s">
        <v>162148</v>
      </c>
    </row>
    <row r="72093" spans="1:4" ht="16.5" customHeight="1" x14ac:dyDescent="0.15">
      <c r="A72093" t="s">
        <v>138213</v>
      </c>
      <c r="B72093" t="s">
        <v>138214</v>
      </c>
    </row>
    <row r="72094" spans="1:4" ht="16.5" customHeight="1" x14ac:dyDescent="0.15">
      <c r="A72094" t="s">
        <v>138213</v>
      </c>
      <c r="B72094" t="s">
        <v>138215</v>
      </c>
      <c r="D72094" t="s">
        <v>162148</v>
      </c>
    </row>
    <row r="72095" spans="1:4" ht="16.5" customHeight="1" x14ac:dyDescent="0.15">
      <c r="A72095" t="s">
        <v>138216</v>
      </c>
      <c r="B72095" t="s">
        <v>138217</v>
      </c>
      <c r="D72095" t="s">
        <v>162148</v>
      </c>
    </row>
    <row r="72096" spans="1:4" ht="16.5" customHeight="1" x14ac:dyDescent="0.15">
      <c r="A72096" t="s">
        <v>138218</v>
      </c>
      <c r="B72096" t="s">
        <v>138219</v>
      </c>
      <c r="D72096" t="s">
        <v>162148</v>
      </c>
    </row>
    <row r="72097" spans="1:4" ht="16.5" customHeight="1" x14ac:dyDescent="0.15">
      <c r="A72097" t="s">
        <v>138220</v>
      </c>
      <c r="B72097" t="s">
        <v>138221</v>
      </c>
    </row>
    <row r="72098" spans="1:4" ht="16.5" customHeight="1" x14ac:dyDescent="0.15">
      <c r="A72098" t="s">
        <v>138222</v>
      </c>
      <c r="B72098" t="s">
        <v>138223</v>
      </c>
    </row>
    <row r="72099" spans="1:4" ht="16.5" customHeight="1" x14ac:dyDescent="0.15">
      <c r="A72099" t="s">
        <v>138224</v>
      </c>
      <c r="B72099" t="s">
        <v>138225</v>
      </c>
      <c r="D72099" t="s">
        <v>162148</v>
      </c>
    </row>
    <row r="72100" spans="1:4" ht="16.5" customHeight="1" x14ac:dyDescent="0.15">
      <c r="A72100" t="s">
        <v>138226</v>
      </c>
      <c r="B72100" t="s">
        <v>138227</v>
      </c>
    </row>
    <row r="72101" spans="1:4" ht="16.5" customHeight="1" x14ac:dyDescent="0.15">
      <c r="A72101" t="s">
        <v>138228</v>
      </c>
      <c r="B72101" t="s">
        <v>138229</v>
      </c>
    </row>
    <row r="72102" spans="1:4" ht="16.5" customHeight="1" x14ac:dyDescent="0.15">
      <c r="A72102" t="s">
        <v>138230</v>
      </c>
      <c r="B72102" t="s">
        <v>138231</v>
      </c>
    </row>
    <row r="72103" spans="1:4" ht="16.5" customHeight="1" x14ac:dyDescent="0.15">
      <c r="A72103" t="s">
        <v>138232</v>
      </c>
      <c r="B72103" t="s">
        <v>138233</v>
      </c>
    </row>
    <row r="72104" spans="1:4" ht="16.5" customHeight="1" x14ac:dyDescent="0.15">
      <c r="A72104" t="s">
        <v>138234</v>
      </c>
      <c r="B72104" t="s">
        <v>138235</v>
      </c>
    </row>
    <row r="72105" spans="1:4" ht="16.5" customHeight="1" x14ac:dyDescent="0.15">
      <c r="A72105" t="s">
        <v>138236</v>
      </c>
      <c r="B72105" t="s">
        <v>138237</v>
      </c>
      <c r="D72105" t="s">
        <v>162148</v>
      </c>
    </row>
    <row r="72106" spans="1:4" ht="16.5" customHeight="1" x14ac:dyDescent="0.15">
      <c r="A72106" t="s">
        <v>138238</v>
      </c>
      <c r="B72106" t="s">
        <v>138239</v>
      </c>
      <c r="D72106" t="s">
        <v>162148</v>
      </c>
    </row>
    <row r="72107" spans="1:4" ht="16.5" customHeight="1" x14ac:dyDescent="0.15">
      <c r="A72107" t="s">
        <v>138240</v>
      </c>
      <c r="B72107" t="s">
        <v>138241</v>
      </c>
    </row>
    <row r="72108" spans="1:4" ht="16.5" customHeight="1" x14ac:dyDescent="0.15">
      <c r="A72108" t="s">
        <v>138242</v>
      </c>
      <c r="B72108" t="s">
        <v>138243</v>
      </c>
      <c r="D72108" t="s">
        <v>162148</v>
      </c>
    </row>
    <row r="72109" spans="1:4" ht="16.5" customHeight="1" x14ac:dyDescent="0.15">
      <c r="A72109" t="s">
        <v>138244</v>
      </c>
      <c r="B72109" t="s">
        <v>138245</v>
      </c>
      <c r="D72109" t="s">
        <v>162148</v>
      </c>
    </row>
    <row r="72110" spans="1:4" ht="16.5" customHeight="1" x14ac:dyDescent="0.15">
      <c r="A72110" t="s">
        <v>138246</v>
      </c>
      <c r="B72110" t="s">
        <v>138247</v>
      </c>
      <c r="D72110" t="s">
        <v>162148</v>
      </c>
    </row>
    <row r="72111" spans="1:4" ht="16.5" customHeight="1" x14ac:dyDescent="0.15">
      <c r="A72111" t="s">
        <v>138248</v>
      </c>
      <c r="B72111" t="s">
        <v>138249</v>
      </c>
    </row>
    <row r="72112" spans="1:4" ht="16.5" customHeight="1" x14ac:dyDescent="0.15">
      <c r="A72112" t="s">
        <v>138250</v>
      </c>
      <c r="B72112" t="s">
        <v>138251</v>
      </c>
      <c r="D72112" t="s">
        <v>162148</v>
      </c>
    </row>
    <row r="72113" spans="1:2" ht="16.5" customHeight="1" x14ac:dyDescent="0.15">
      <c r="A72113" t="s">
        <v>138252</v>
      </c>
      <c r="B72113" t="s">
        <v>138253</v>
      </c>
    </row>
    <row r="72114" spans="1:2" ht="16.5" customHeight="1" x14ac:dyDescent="0.15">
      <c r="A72114" t="s">
        <v>138254</v>
      </c>
      <c r="B72114" t="s">
        <v>138255</v>
      </c>
    </row>
    <row r="72115" spans="1:2" ht="16.5" customHeight="1" x14ac:dyDescent="0.15">
      <c r="A72115" t="s">
        <v>138256</v>
      </c>
      <c r="B72115" t="s">
        <v>138257</v>
      </c>
    </row>
    <row r="72116" spans="1:2" ht="16.5" customHeight="1" x14ac:dyDescent="0.15">
      <c r="A72116" t="s">
        <v>138258</v>
      </c>
      <c r="B72116" t="s">
        <v>138259</v>
      </c>
    </row>
    <row r="72117" spans="1:2" ht="16.5" customHeight="1" x14ac:dyDescent="0.15">
      <c r="A72117" t="s">
        <v>138260</v>
      </c>
      <c r="B72117" t="s">
        <v>138261</v>
      </c>
    </row>
    <row r="72118" spans="1:2" ht="16.5" customHeight="1" x14ac:dyDescent="0.15">
      <c r="A72118" t="s">
        <v>138262</v>
      </c>
      <c r="B72118" t="s">
        <v>138263</v>
      </c>
    </row>
    <row r="72119" spans="1:2" ht="16.5" customHeight="1" x14ac:dyDescent="0.15">
      <c r="A72119" t="s">
        <v>138264</v>
      </c>
      <c r="B72119" t="s">
        <v>138265</v>
      </c>
    </row>
    <row r="72120" spans="1:2" ht="16.5" customHeight="1" x14ac:dyDescent="0.15">
      <c r="A72120" t="s">
        <v>138266</v>
      </c>
      <c r="B72120" t="s">
        <v>138267</v>
      </c>
    </row>
    <row r="72121" spans="1:2" ht="16.5" customHeight="1" x14ac:dyDescent="0.15">
      <c r="A72121" t="s">
        <v>138268</v>
      </c>
      <c r="B72121" t="s">
        <v>138269</v>
      </c>
    </row>
    <row r="72122" spans="1:2" ht="16.5" customHeight="1" x14ac:dyDescent="0.15">
      <c r="A72122" t="s">
        <v>138270</v>
      </c>
      <c r="B72122" t="s">
        <v>138271</v>
      </c>
    </row>
    <row r="72123" spans="1:2" ht="16.5" customHeight="1" x14ac:dyDescent="0.15">
      <c r="A72123" t="s">
        <v>138272</v>
      </c>
      <c r="B72123" t="s">
        <v>138273</v>
      </c>
    </row>
    <row r="72124" spans="1:2" ht="16.5" customHeight="1" x14ac:dyDescent="0.15">
      <c r="A72124" t="s">
        <v>138274</v>
      </c>
      <c r="B72124" t="s">
        <v>138275</v>
      </c>
    </row>
    <row r="72125" spans="1:2" ht="16.5" customHeight="1" x14ac:dyDescent="0.15">
      <c r="A72125" t="s">
        <v>138276</v>
      </c>
      <c r="B72125" t="s">
        <v>138277</v>
      </c>
    </row>
    <row r="72126" spans="1:2" ht="16.5" customHeight="1" x14ac:dyDescent="0.15">
      <c r="A72126" t="s">
        <v>138278</v>
      </c>
      <c r="B72126" t="s">
        <v>138279</v>
      </c>
    </row>
    <row r="72127" spans="1:2" ht="16.5" customHeight="1" x14ac:dyDescent="0.15">
      <c r="A72127" t="s">
        <v>138280</v>
      </c>
      <c r="B72127" t="s">
        <v>138281</v>
      </c>
    </row>
    <row r="72128" spans="1:2" ht="16.5" customHeight="1" x14ac:dyDescent="0.15">
      <c r="A72128" t="s">
        <v>138282</v>
      </c>
      <c r="B72128" t="s">
        <v>138283</v>
      </c>
    </row>
    <row r="72129" spans="1:4" ht="16.5" customHeight="1" x14ac:dyDescent="0.15">
      <c r="A72129" t="s">
        <v>138284</v>
      </c>
      <c r="B72129" t="s">
        <v>138285</v>
      </c>
    </row>
    <row r="72130" spans="1:4" ht="16.5" customHeight="1" x14ac:dyDescent="0.15">
      <c r="A72130" t="s">
        <v>138286</v>
      </c>
      <c r="B72130" t="s">
        <v>138287</v>
      </c>
    </row>
    <row r="72131" spans="1:4" ht="16.5" customHeight="1" x14ac:dyDescent="0.15">
      <c r="A72131" t="s">
        <v>138288</v>
      </c>
      <c r="B72131" t="s">
        <v>138289</v>
      </c>
    </row>
    <row r="72132" spans="1:4" ht="16.5" customHeight="1" x14ac:dyDescent="0.15">
      <c r="A72132" t="s">
        <v>138290</v>
      </c>
      <c r="B72132" t="s">
        <v>138291</v>
      </c>
    </row>
    <row r="72133" spans="1:4" ht="16.5" customHeight="1" x14ac:dyDescent="0.15">
      <c r="A72133" t="s">
        <v>138292</v>
      </c>
      <c r="B72133" t="s">
        <v>138293</v>
      </c>
    </row>
    <row r="72134" spans="1:4" ht="16.5" customHeight="1" x14ac:dyDescent="0.15">
      <c r="A72134" t="s">
        <v>138294</v>
      </c>
      <c r="B72134" t="s">
        <v>138295</v>
      </c>
      <c r="D72134" t="s">
        <v>162148</v>
      </c>
    </row>
    <row r="72135" spans="1:4" ht="16.5" customHeight="1" x14ac:dyDescent="0.15">
      <c r="A72135" t="s">
        <v>138296</v>
      </c>
      <c r="B72135" t="s">
        <v>138297</v>
      </c>
      <c r="D72135" t="s">
        <v>162148</v>
      </c>
    </row>
    <row r="72136" spans="1:4" ht="16.5" customHeight="1" x14ac:dyDescent="0.15">
      <c r="A72136" t="s">
        <v>138298</v>
      </c>
      <c r="B72136" t="s">
        <v>138299</v>
      </c>
    </row>
    <row r="72137" spans="1:4" ht="16.5" customHeight="1" x14ac:dyDescent="0.15">
      <c r="A72137" t="s">
        <v>138300</v>
      </c>
      <c r="B72137" t="s">
        <v>138301</v>
      </c>
    </row>
    <row r="72138" spans="1:4" ht="16.5" customHeight="1" x14ac:dyDescent="0.15">
      <c r="A72138" t="s">
        <v>138302</v>
      </c>
      <c r="B72138" t="s">
        <v>138303</v>
      </c>
    </row>
    <row r="72139" spans="1:4" ht="16.5" customHeight="1" x14ac:dyDescent="0.15">
      <c r="A72139" t="s">
        <v>138304</v>
      </c>
      <c r="B72139" t="s">
        <v>138305</v>
      </c>
    </row>
    <row r="72140" spans="1:4" ht="16.5" customHeight="1" x14ac:dyDescent="0.15">
      <c r="A72140" t="s">
        <v>138306</v>
      </c>
      <c r="B72140" t="s">
        <v>138307</v>
      </c>
    </row>
    <row r="72141" spans="1:4" ht="16.5" customHeight="1" x14ac:dyDescent="0.15">
      <c r="A72141" t="s">
        <v>138308</v>
      </c>
      <c r="B72141" t="s">
        <v>138309</v>
      </c>
    </row>
    <row r="72142" spans="1:4" ht="16.5" customHeight="1" x14ac:dyDescent="0.15">
      <c r="A72142" t="s">
        <v>138310</v>
      </c>
      <c r="B72142" t="s">
        <v>138311</v>
      </c>
    </row>
    <row r="72143" spans="1:4" ht="16.5" customHeight="1" x14ac:dyDescent="0.15">
      <c r="A72143" t="s">
        <v>138312</v>
      </c>
      <c r="B72143" t="s">
        <v>138313</v>
      </c>
    </row>
    <row r="72144" spans="1:4" ht="16.5" customHeight="1" x14ac:dyDescent="0.15">
      <c r="A72144" t="s">
        <v>138314</v>
      </c>
      <c r="B72144" t="s">
        <v>138315</v>
      </c>
    </row>
    <row r="72145" spans="1:2" ht="16.5" customHeight="1" x14ac:dyDescent="0.15">
      <c r="A72145" t="s">
        <v>138316</v>
      </c>
      <c r="B72145" t="s">
        <v>138317</v>
      </c>
    </row>
    <row r="72146" spans="1:2" ht="16.5" customHeight="1" x14ac:dyDescent="0.15">
      <c r="A72146" t="s">
        <v>138318</v>
      </c>
      <c r="B72146" t="s">
        <v>138319</v>
      </c>
    </row>
    <row r="72147" spans="1:2" ht="16.5" customHeight="1" x14ac:dyDescent="0.15">
      <c r="A72147" t="s">
        <v>138320</v>
      </c>
      <c r="B72147" t="s">
        <v>138321</v>
      </c>
    </row>
    <row r="72148" spans="1:2" ht="16.5" customHeight="1" x14ac:dyDescent="0.15">
      <c r="A72148" t="s">
        <v>138322</v>
      </c>
      <c r="B72148" t="s">
        <v>138323</v>
      </c>
    </row>
    <row r="72149" spans="1:2" ht="16.5" customHeight="1" x14ac:dyDescent="0.15">
      <c r="A72149" t="s">
        <v>138324</v>
      </c>
      <c r="B72149" t="s">
        <v>138325</v>
      </c>
    </row>
    <row r="72150" spans="1:2" ht="16.5" customHeight="1" x14ac:dyDescent="0.15">
      <c r="A72150" t="s">
        <v>138326</v>
      </c>
      <c r="B72150" t="s">
        <v>138327</v>
      </c>
    </row>
    <row r="72151" spans="1:2" ht="16.5" customHeight="1" x14ac:dyDescent="0.15">
      <c r="A72151" t="s">
        <v>138328</v>
      </c>
      <c r="B72151" t="s">
        <v>138329</v>
      </c>
    </row>
    <row r="72152" spans="1:2" ht="16.5" customHeight="1" x14ac:dyDescent="0.15">
      <c r="A72152" t="s">
        <v>138330</v>
      </c>
      <c r="B72152" t="s">
        <v>138331</v>
      </c>
    </row>
    <row r="72153" spans="1:2" ht="16.5" customHeight="1" x14ac:dyDescent="0.15">
      <c r="A72153" t="s">
        <v>138332</v>
      </c>
      <c r="B72153" t="s">
        <v>138333</v>
      </c>
    </row>
    <row r="72154" spans="1:2" ht="16.5" customHeight="1" x14ac:dyDescent="0.15">
      <c r="A72154" t="s">
        <v>138334</v>
      </c>
      <c r="B72154" t="s">
        <v>138335</v>
      </c>
    </row>
    <row r="72155" spans="1:2" ht="16.5" customHeight="1" x14ac:dyDescent="0.15">
      <c r="A72155" t="s">
        <v>138336</v>
      </c>
      <c r="B72155" t="s">
        <v>138337</v>
      </c>
    </row>
    <row r="72156" spans="1:2" ht="16.5" customHeight="1" x14ac:dyDescent="0.15">
      <c r="A72156" t="s">
        <v>138338</v>
      </c>
      <c r="B72156" t="s">
        <v>138339</v>
      </c>
    </row>
    <row r="72157" spans="1:2" ht="16.5" customHeight="1" x14ac:dyDescent="0.15">
      <c r="A72157" t="s">
        <v>138340</v>
      </c>
      <c r="B72157" t="s">
        <v>138341</v>
      </c>
    </row>
    <row r="72158" spans="1:2" ht="16.5" customHeight="1" x14ac:dyDescent="0.15">
      <c r="A72158" t="s">
        <v>138342</v>
      </c>
      <c r="B72158" t="s">
        <v>138343</v>
      </c>
    </row>
    <row r="72159" spans="1:2" ht="16.5" customHeight="1" x14ac:dyDescent="0.15">
      <c r="A72159" t="s">
        <v>138344</v>
      </c>
      <c r="B72159" t="s">
        <v>138345</v>
      </c>
    </row>
    <row r="72160" spans="1:2" ht="16.5" customHeight="1" x14ac:dyDescent="0.15">
      <c r="A72160" t="s">
        <v>138346</v>
      </c>
      <c r="B72160" t="s">
        <v>138347</v>
      </c>
    </row>
    <row r="72161" spans="1:2" ht="16.5" customHeight="1" x14ac:dyDescent="0.15">
      <c r="A72161" t="s">
        <v>138348</v>
      </c>
      <c r="B72161" t="s">
        <v>138349</v>
      </c>
    </row>
    <row r="72162" spans="1:2" ht="16.5" customHeight="1" x14ac:dyDescent="0.15">
      <c r="A72162" t="s">
        <v>138350</v>
      </c>
      <c r="B72162" t="s">
        <v>138351</v>
      </c>
    </row>
    <row r="72163" spans="1:2" ht="16.5" customHeight="1" x14ac:dyDescent="0.15">
      <c r="A72163" t="s">
        <v>138352</v>
      </c>
      <c r="B72163" t="s">
        <v>138353</v>
      </c>
    </row>
    <row r="72164" spans="1:2" ht="16.5" customHeight="1" x14ac:dyDescent="0.15">
      <c r="A72164" t="s">
        <v>138354</v>
      </c>
      <c r="B72164" t="s">
        <v>138355</v>
      </c>
    </row>
    <row r="72165" spans="1:2" ht="16.5" customHeight="1" x14ac:dyDescent="0.15">
      <c r="A72165" t="s">
        <v>138356</v>
      </c>
      <c r="B72165" t="s">
        <v>138357</v>
      </c>
    </row>
    <row r="72166" spans="1:2" ht="16.5" customHeight="1" x14ac:dyDescent="0.15">
      <c r="A72166" t="s">
        <v>138358</v>
      </c>
      <c r="B72166" t="s">
        <v>138359</v>
      </c>
    </row>
    <row r="72167" spans="1:2" ht="16.5" customHeight="1" x14ac:dyDescent="0.15">
      <c r="A72167" t="s">
        <v>138360</v>
      </c>
      <c r="B72167" t="s">
        <v>138361</v>
      </c>
    </row>
    <row r="72168" spans="1:2" ht="16.5" customHeight="1" x14ac:dyDescent="0.15">
      <c r="A72168" t="s">
        <v>138362</v>
      </c>
      <c r="B72168" t="s">
        <v>138363</v>
      </c>
    </row>
    <row r="72169" spans="1:2" ht="16.5" customHeight="1" x14ac:dyDescent="0.15">
      <c r="A72169" t="s">
        <v>138364</v>
      </c>
      <c r="B72169" t="s">
        <v>138365</v>
      </c>
    </row>
    <row r="72170" spans="1:2" ht="16.5" customHeight="1" x14ac:dyDescent="0.15">
      <c r="A72170" t="s">
        <v>138366</v>
      </c>
      <c r="B72170" t="s">
        <v>138367</v>
      </c>
    </row>
    <row r="72171" spans="1:2" ht="16.5" customHeight="1" x14ac:dyDescent="0.15">
      <c r="A72171" t="s">
        <v>138368</v>
      </c>
      <c r="B72171" t="s">
        <v>138369</v>
      </c>
    </row>
    <row r="72172" spans="1:2" ht="16.5" customHeight="1" x14ac:dyDescent="0.15">
      <c r="A72172" t="s">
        <v>138370</v>
      </c>
      <c r="B72172" t="s">
        <v>138371</v>
      </c>
    </row>
    <row r="72173" spans="1:2" ht="16.5" customHeight="1" x14ac:dyDescent="0.15">
      <c r="A72173" t="s">
        <v>138372</v>
      </c>
      <c r="B72173" t="s">
        <v>138373</v>
      </c>
    </row>
    <row r="72174" spans="1:2" ht="16.5" customHeight="1" x14ac:dyDescent="0.15">
      <c r="A72174" t="s">
        <v>138374</v>
      </c>
      <c r="B72174" t="s">
        <v>138375</v>
      </c>
    </row>
    <row r="72175" spans="1:2" ht="16.5" customHeight="1" x14ac:dyDescent="0.15">
      <c r="A72175" t="s">
        <v>138376</v>
      </c>
      <c r="B72175" t="s">
        <v>138377</v>
      </c>
    </row>
    <row r="72176" spans="1:2" ht="16.5" customHeight="1" x14ac:dyDescent="0.15">
      <c r="A72176" t="s">
        <v>138378</v>
      </c>
      <c r="B72176" t="s">
        <v>138379</v>
      </c>
    </row>
    <row r="72177" spans="1:2" ht="16.5" customHeight="1" x14ac:dyDescent="0.15">
      <c r="A72177" t="s">
        <v>138380</v>
      </c>
      <c r="B72177" t="s">
        <v>138381</v>
      </c>
    </row>
    <row r="72178" spans="1:2" ht="16.5" customHeight="1" x14ac:dyDescent="0.15">
      <c r="A72178" t="s">
        <v>138382</v>
      </c>
      <c r="B72178" t="s">
        <v>138383</v>
      </c>
    </row>
    <row r="72179" spans="1:2" ht="16.5" customHeight="1" x14ac:dyDescent="0.15">
      <c r="A72179" t="s">
        <v>138384</v>
      </c>
      <c r="B72179" t="s">
        <v>138385</v>
      </c>
    </row>
    <row r="72180" spans="1:2" ht="16.5" customHeight="1" x14ac:dyDescent="0.15">
      <c r="A72180" t="s">
        <v>138386</v>
      </c>
      <c r="B72180" t="s">
        <v>138387</v>
      </c>
    </row>
    <row r="72181" spans="1:2" ht="16.5" customHeight="1" x14ac:dyDescent="0.15">
      <c r="A72181" t="s">
        <v>138388</v>
      </c>
      <c r="B72181" t="s">
        <v>138389</v>
      </c>
    </row>
    <row r="72182" spans="1:2" ht="16.5" customHeight="1" x14ac:dyDescent="0.15">
      <c r="A72182" t="s">
        <v>138390</v>
      </c>
      <c r="B72182" t="s">
        <v>138391</v>
      </c>
    </row>
    <row r="72183" spans="1:2" ht="16.5" customHeight="1" x14ac:dyDescent="0.15">
      <c r="A72183" t="s">
        <v>138392</v>
      </c>
      <c r="B72183" t="s">
        <v>138393</v>
      </c>
    </row>
    <row r="72184" spans="1:2" ht="16.5" customHeight="1" x14ac:dyDescent="0.15">
      <c r="A72184" t="s">
        <v>138394</v>
      </c>
      <c r="B72184" t="s">
        <v>138395</v>
      </c>
    </row>
    <row r="72185" spans="1:2" ht="16.5" customHeight="1" x14ac:dyDescent="0.15">
      <c r="A72185" t="s">
        <v>138396</v>
      </c>
      <c r="B72185" t="s">
        <v>138397</v>
      </c>
    </row>
    <row r="72186" spans="1:2" ht="16.5" customHeight="1" x14ac:dyDescent="0.15">
      <c r="A72186" t="s">
        <v>138398</v>
      </c>
      <c r="B72186" t="s">
        <v>138399</v>
      </c>
    </row>
    <row r="72187" spans="1:2" ht="16.5" customHeight="1" x14ac:dyDescent="0.15">
      <c r="A72187" t="s">
        <v>138400</v>
      </c>
      <c r="B72187" t="s">
        <v>138401</v>
      </c>
    </row>
    <row r="72188" spans="1:2" ht="16.5" customHeight="1" x14ac:dyDescent="0.15">
      <c r="A72188" t="s">
        <v>138402</v>
      </c>
      <c r="B72188" t="s">
        <v>138403</v>
      </c>
    </row>
    <row r="72189" spans="1:2" ht="16.5" customHeight="1" x14ac:dyDescent="0.15">
      <c r="A72189" t="s">
        <v>138404</v>
      </c>
      <c r="B72189" t="s">
        <v>138405</v>
      </c>
    </row>
    <row r="72190" spans="1:2" ht="16.5" customHeight="1" x14ac:dyDescent="0.15">
      <c r="A72190" t="s">
        <v>138406</v>
      </c>
      <c r="B72190" t="s">
        <v>138407</v>
      </c>
    </row>
    <row r="72191" spans="1:2" ht="16.5" customHeight="1" x14ac:dyDescent="0.15">
      <c r="A72191" t="s">
        <v>138408</v>
      </c>
      <c r="B72191" t="s">
        <v>138409</v>
      </c>
    </row>
    <row r="72192" spans="1:2" ht="16.5" customHeight="1" x14ac:dyDescent="0.15">
      <c r="A72192" t="s">
        <v>138410</v>
      </c>
      <c r="B72192" t="s">
        <v>138411</v>
      </c>
    </row>
    <row r="72193" spans="1:2" ht="16.5" customHeight="1" x14ac:dyDescent="0.15">
      <c r="A72193" t="s">
        <v>138412</v>
      </c>
      <c r="B72193" t="s">
        <v>138413</v>
      </c>
    </row>
    <row r="72194" spans="1:2" ht="16.5" customHeight="1" x14ac:dyDescent="0.15">
      <c r="A72194" t="s">
        <v>138414</v>
      </c>
      <c r="B72194" t="s">
        <v>138415</v>
      </c>
    </row>
    <row r="72195" spans="1:2" ht="16.5" customHeight="1" x14ac:dyDescent="0.15">
      <c r="A72195" t="s">
        <v>138416</v>
      </c>
      <c r="B72195" t="s">
        <v>138417</v>
      </c>
    </row>
    <row r="72196" spans="1:2" ht="16.5" customHeight="1" x14ac:dyDescent="0.15">
      <c r="A72196" t="s">
        <v>138418</v>
      </c>
      <c r="B72196" t="s">
        <v>138419</v>
      </c>
    </row>
    <row r="72197" spans="1:2" ht="16.5" customHeight="1" x14ac:dyDescent="0.15">
      <c r="A72197" t="s">
        <v>138420</v>
      </c>
      <c r="B72197" t="s">
        <v>138421</v>
      </c>
    </row>
    <row r="72198" spans="1:2" ht="16.5" customHeight="1" x14ac:dyDescent="0.15">
      <c r="A72198" t="s">
        <v>138422</v>
      </c>
      <c r="B72198" t="s">
        <v>138423</v>
      </c>
    </row>
    <row r="72199" spans="1:2" ht="16.5" customHeight="1" x14ac:dyDescent="0.15">
      <c r="A72199" t="s">
        <v>138424</v>
      </c>
      <c r="B72199" t="s">
        <v>138425</v>
      </c>
    </row>
    <row r="72200" spans="1:2" ht="16.5" customHeight="1" x14ac:dyDescent="0.15">
      <c r="A72200" t="s">
        <v>138426</v>
      </c>
      <c r="B72200" t="s">
        <v>138427</v>
      </c>
    </row>
    <row r="72201" spans="1:2" ht="16.5" customHeight="1" x14ac:dyDescent="0.15">
      <c r="A72201" t="s">
        <v>138428</v>
      </c>
      <c r="B72201" t="s">
        <v>138429</v>
      </c>
    </row>
    <row r="72202" spans="1:2" ht="16.5" customHeight="1" x14ac:dyDescent="0.15">
      <c r="A72202" t="s">
        <v>138430</v>
      </c>
      <c r="B72202" t="s">
        <v>138431</v>
      </c>
    </row>
    <row r="72203" spans="1:2" ht="16.5" customHeight="1" x14ac:dyDescent="0.15">
      <c r="A72203" t="s">
        <v>138432</v>
      </c>
      <c r="B72203" t="s">
        <v>138433</v>
      </c>
    </row>
    <row r="72204" spans="1:2" ht="16.5" customHeight="1" x14ac:dyDescent="0.15">
      <c r="A72204" t="s">
        <v>138434</v>
      </c>
      <c r="B72204" t="s">
        <v>138435</v>
      </c>
    </row>
    <row r="72205" spans="1:2" ht="16.5" customHeight="1" x14ac:dyDescent="0.15">
      <c r="A72205" t="s">
        <v>138436</v>
      </c>
      <c r="B72205" t="s">
        <v>138437</v>
      </c>
    </row>
    <row r="72206" spans="1:2" ht="16.5" customHeight="1" x14ac:dyDescent="0.15">
      <c r="A72206" t="s">
        <v>138438</v>
      </c>
      <c r="B72206" t="s">
        <v>138439</v>
      </c>
    </row>
    <row r="72207" spans="1:2" ht="16.5" customHeight="1" x14ac:dyDescent="0.15">
      <c r="A72207" t="s">
        <v>138440</v>
      </c>
      <c r="B72207" t="s">
        <v>138441</v>
      </c>
    </row>
    <row r="72208" spans="1:2" ht="16.5" customHeight="1" x14ac:dyDescent="0.15">
      <c r="A72208" t="s">
        <v>138442</v>
      </c>
      <c r="B72208" t="s">
        <v>138443</v>
      </c>
    </row>
    <row r="72209" spans="1:2" ht="16.5" customHeight="1" x14ac:dyDescent="0.15">
      <c r="A72209" t="s">
        <v>138444</v>
      </c>
      <c r="B72209" t="s">
        <v>138445</v>
      </c>
    </row>
    <row r="72210" spans="1:2" ht="16.5" customHeight="1" x14ac:dyDescent="0.15">
      <c r="A72210" t="s">
        <v>138446</v>
      </c>
      <c r="B72210" t="s">
        <v>138447</v>
      </c>
    </row>
    <row r="72211" spans="1:2" ht="16.5" customHeight="1" x14ac:dyDescent="0.15">
      <c r="A72211" t="s">
        <v>138448</v>
      </c>
      <c r="B72211" t="s">
        <v>138449</v>
      </c>
    </row>
    <row r="72212" spans="1:2" ht="16.5" customHeight="1" x14ac:dyDescent="0.15">
      <c r="A72212" t="s">
        <v>138450</v>
      </c>
      <c r="B72212" t="s">
        <v>138451</v>
      </c>
    </row>
    <row r="72213" spans="1:2" ht="16.5" customHeight="1" x14ac:dyDescent="0.15">
      <c r="A72213" t="s">
        <v>138452</v>
      </c>
      <c r="B72213" t="s">
        <v>138453</v>
      </c>
    </row>
    <row r="72214" spans="1:2" ht="16.5" customHeight="1" x14ac:dyDescent="0.15">
      <c r="A72214" t="s">
        <v>138454</v>
      </c>
      <c r="B72214" t="s">
        <v>138455</v>
      </c>
    </row>
    <row r="72215" spans="1:2" ht="16.5" customHeight="1" x14ac:dyDescent="0.15">
      <c r="A72215" t="s">
        <v>138456</v>
      </c>
      <c r="B72215" t="s">
        <v>138457</v>
      </c>
    </row>
    <row r="72216" spans="1:2" ht="16.5" customHeight="1" x14ac:dyDescent="0.15">
      <c r="A72216" t="s">
        <v>138458</v>
      </c>
      <c r="B72216" t="s">
        <v>138459</v>
      </c>
    </row>
    <row r="72217" spans="1:2" ht="16.5" customHeight="1" x14ac:dyDescent="0.15">
      <c r="A72217" t="s">
        <v>138460</v>
      </c>
      <c r="B72217" t="s">
        <v>138461</v>
      </c>
    </row>
    <row r="72218" spans="1:2" ht="16.5" customHeight="1" x14ac:dyDescent="0.15">
      <c r="A72218" t="s">
        <v>138462</v>
      </c>
      <c r="B72218" t="s">
        <v>138463</v>
      </c>
    </row>
    <row r="72219" spans="1:2" ht="16.5" customHeight="1" x14ac:dyDescent="0.15">
      <c r="A72219" t="s">
        <v>138464</v>
      </c>
      <c r="B72219" t="s">
        <v>138465</v>
      </c>
    </row>
    <row r="72220" spans="1:2" ht="16.5" customHeight="1" x14ac:dyDescent="0.15">
      <c r="A72220" t="s">
        <v>138466</v>
      </c>
      <c r="B72220" t="s">
        <v>138467</v>
      </c>
    </row>
    <row r="72221" spans="1:2" ht="16.5" customHeight="1" x14ac:dyDescent="0.15">
      <c r="A72221" t="s">
        <v>138468</v>
      </c>
      <c r="B72221" t="s">
        <v>138469</v>
      </c>
    </row>
    <row r="72222" spans="1:2" ht="16.5" customHeight="1" x14ac:dyDescent="0.15">
      <c r="A72222" t="s">
        <v>138470</v>
      </c>
      <c r="B72222" t="s">
        <v>138471</v>
      </c>
    </row>
    <row r="72223" spans="1:2" ht="16.5" customHeight="1" x14ac:dyDescent="0.15">
      <c r="A72223" t="s">
        <v>138472</v>
      </c>
      <c r="B72223" t="s">
        <v>138473</v>
      </c>
    </row>
    <row r="72224" spans="1:2" ht="16.5" customHeight="1" x14ac:dyDescent="0.15">
      <c r="A72224" t="s">
        <v>138474</v>
      </c>
      <c r="B72224" t="s">
        <v>138475</v>
      </c>
    </row>
    <row r="72225" spans="1:2" ht="16.5" customHeight="1" x14ac:dyDescent="0.15">
      <c r="A72225" t="s">
        <v>138476</v>
      </c>
      <c r="B72225" t="s">
        <v>138477</v>
      </c>
    </row>
    <row r="72226" spans="1:2" ht="16.5" customHeight="1" x14ac:dyDescent="0.15">
      <c r="A72226" t="s">
        <v>138478</v>
      </c>
      <c r="B72226" t="s">
        <v>138479</v>
      </c>
    </row>
    <row r="72227" spans="1:2" ht="16.5" customHeight="1" x14ac:dyDescent="0.15">
      <c r="A72227" t="s">
        <v>138480</v>
      </c>
      <c r="B72227" t="s">
        <v>138331</v>
      </c>
    </row>
    <row r="72228" spans="1:2" ht="16.5" customHeight="1" x14ac:dyDescent="0.15">
      <c r="A72228" t="s">
        <v>138481</v>
      </c>
      <c r="B72228" t="s">
        <v>138482</v>
      </c>
    </row>
    <row r="72229" spans="1:2" ht="16.5" customHeight="1" x14ac:dyDescent="0.15">
      <c r="A72229" t="s">
        <v>138483</v>
      </c>
      <c r="B72229" t="s">
        <v>138484</v>
      </c>
    </row>
    <row r="72230" spans="1:2" ht="16.5" customHeight="1" x14ac:dyDescent="0.15">
      <c r="A72230" t="s">
        <v>138485</v>
      </c>
      <c r="B72230" t="s">
        <v>138486</v>
      </c>
    </row>
    <row r="72231" spans="1:2" ht="16.5" customHeight="1" x14ac:dyDescent="0.15">
      <c r="A72231" t="s">
        <v>138487</v>
      </c>
      <c r="B72231" t="s">
        <v>138488</v>
      </c>
    </row>
    <row r="72232" spans="1:2" ht="16.5" customHeight="1" x14ac:dyDescent="0.15">
      <c r="A72232" t="s">
        <v>138489</v>
      </c>
      <c r="B72232" t="s">
        <v>138490</v>
      </c>
    </row>
    <row r="72233" spans="1:2" ht="16.5" customHeight="1" x14ac:dyDescent="0.15">
      <c r="A72233" t="s">
        <v>138491</v>
      </c>
      <c r="B72233" t="s">
        <v>138492</v>
      </c>
    </row>
    <row r="72234" spans="1:2" ht="16.5" customHeight="1" x14ac:dyDescent="0.15">
      <c r="A72234" t="s">
        <v>138493</v>
      </c>
      <c r="B72234" t="s">
        <v>138494</v>
      </c>
    </row>
    <row r="72235" spans="1:2" ht="16.5" customHeight="1" x14ac:dyDescent="0.15">
      <c r="A72235" t="s">
        <v>138495</v>
      </c>
      <c r="B72235" t="s">
        <v>138195</v>
      </c>
    </row>
    <row r="72236" spans="1:2" ht="16.5" customHeight="1" x14ac:dyDescent="0.15">
      <c r="A72236" t="s">
        <v>138496</v>
      </c>
      <c r="B72236" t="s">
        <v>138497</v>
      </c>
    </row>
    <row r="72237" spans="1:2" ht="16.5" customHeight="1" x14ac:dyDescent="0.15">
      <c r="A72237" t="s">
        <v>138498</v>
      </c>
      <c r="B72237" t="s">
        <v>138499</v>
      </c>
    </row>
    <row r="72238" spans="1:2" ht="16.5" customHeight="1" x14ac:dyDescent="0.15">
      <c r="A72238" t="s">
        <v>138500</v>
      </c>
      <c r="B72238" t="s">
        <v>138501</v>
      </c>
    </row>
    <row r="72239" spans="1:2" ht="16.5" customHeight="1" x14ac:dyDescent="0.15">
      <c r="A72239" t="s">
        <v>138502</v>
      </c>
      <c r="B72239" t="s">
        <v>138503</v>
      </c>
    </row>
    <row r="72240" spans="1:2" ht="16.5" customHeight="1" x14ac:dyDescent="0.15">
      <c r="A72240" t="s">
        <v>138504</v>
      </c>
      <c r="B72240" t="s">
        <v>138505</v>
      </c>
    </row>
    <row r="72241" spans="1:4" ht="16.5" customHeight="1" x14ac:dyDescent="0.15">
      <c r="A72241" t="s">
        <v>138506</v>
      </c>
      <c r="B72241" t="s">
        <v>138507</v>
      </c>
    </row>
    <row r="72242" spans="1:4" ht="16.5" customHeight="1" x14ac:dyDescent="0.15">
      <c r="A72242" t="s">
        <v>138508</v>
      </c>
      <c r="B72242" t="s">
        <v>138509</v>
      </c>
    </row>
    <row r="72243" spans="1:4" ht="16.5" customHeight="1" x14ac:dyDescent="0.15">
      <c r="A72243" t="s">
        <v>138510</v>
      </c>
      <c r="B72243" t="s">
        <v>138511</v>
      </c>
    </row>
    <row r="72244" spans="1:4" ht="16.5" customHeight="1" x14ac:dyDescent="0.15">
      <c r="A72244" t="s">
        <v>138512</v>
      </c>
      <c r="B72244" t="s">
        <v>138513</v>
      </c>
    </row>
    <row r="72245" spans="1:4" ht="16.5" customHeight="1" x14ac:dyDescent="0.15">
      <c r="A72245" t="s">
        <v>138514</v>
      </c>
      <c r="B72245" t="s">
        <v>138515</v>
      </c>
    </row>
    <row r="72246" spans="1:4" ht="16.5" customHeight="1" x14ac:dyDescent="0.15">
      <c r="A72246" t="s">
        <v>138516</v>
      </c>
      <c r="B72246" t="s">
        <v>138517</v>
      </c>
    </row>
    <row r="72247" spans="1:4" ht="16.5" customHeight="1" x14ac:dyDescent="0.15">
      <c r="A72247" t="s">
        <v>138518</v>
      </c>
      <c r="B72247" t="s">
        <v>138519</v>
      </c>
    </row>
    <row r="72248" spans="1:4" ht="16.5" customHeight="1" x14ac:dyDescent="0.15">
      <c r="A72248" t="s">
        <v>138520</v>
      </c>
      <c r="B72248" t="s">
        <v>138521</v>
      </c>
    </row>
    <row r="72249" spans="1:4" ht="16.5" customHeight="1" x14ac:dyDescent="0.15">
      <c r="A72249" t="s">
        <v>138522</v>
      </c>
      <c r="B72249" t="s">
        <v>138523</v>
      </c>
    </row>
    <row r="72250" spans="1:4" ht="16.5" customHeight="1" x14ac:dyDescent="0.15">
      <c r="A72250" t="s">
        <v>138524</v>
      </c>
      <c r="B72250" t="s">
        <v>138525</v>
      </c>
    </row>
    <row r="72251" spans="1:4" ht="16.5" customHeight="1" x14ac:dyDescent="0.15">
      <c r="A72251" t="s">
        <v>138526</v>
      </c>
      <c r="B72251" t="s">
        <v>138527</v>
      </c>
    </row>
    <row r="72252" spans="1:4" ht="16.5" customHeight="1" x14ac:dyDescent="0.15">
      <c r="A72252" t="s">
        <v>138528</v>
      </c>
      <c r="B72252" t="s">
        <v>138529</v>
      </c>
    </row>
    <row r="72253" spans="1:4" ht="16.5" customHeight="1" x14ac:dyDescent="0.15">
      <c r="A72253" t="s">
        <v>138530</v>
      </c>
      <c r="B72253" t="s">
        <v>138531</v>
      </c>
    </row>
    <row r="72254" spans="1:4" ht="16.5" customHeight="1" x14ac:dyDescent="0.15">
      <c r="A72254" t="s">
        <v>138532</v>
      </c>
      <c r="B72254" t="s">
        <v>138533</v>
      </c>
    </row>
    <row r="72255" spans="1:4" ht="16.5" customHeight="1" x14ac:dyDescent="0.15">
      <c r="A72255" t="s">
        <v>138534</v>
      </c>
      <c r="B72255" t="s">
        <v>138535</v>
      </c>
      <c r="D72255" t="s">
        <v>162148</v>
      </c>
    </row>
    <row r="72256" spans="1:4" ht="16.5" customHeight="1" x14ac:dyDescent="0.15">
      <c r="A72256" t="s">
        <v>138536</v>
      </c>
      <c r="B72256" t="s">
        <v>138537</v>
      </c>
      <c r="D72256" t="s">
        <v>162148</v>
      </c>
    </row>
    <row r="72257" spans="1:4" ht="16.5" customHeight="1" x14ac:dyDescent="0.15">
      <c r="A72257" t="s">
        <v>138538</v>
      </c>
      <c r="B72257" t="s">
        <v>138539</v>
      </c>
    </row>
    <row r="72258" spans="1:4" ht="16.5" customHeight="1" x14ac:dyDescent="0.15">
      <c r="A72258" t="s">
        <v>138540</v>
      </c>
      <c r="B72258" t="s">
        <v>138541</v>
      </c>
      <c r="D72258" t="s">
        <v>162148</v>
      </c>
    </row>
    <row r="72259" spans="1:4" ht="16.5" customHeight="1" x14ac:dyDescent="0.15">
      <c r="A72259" t="s">
        <v>138542</v>
      </c>
      <c r="B72259" t="s">
        <v>138543</v>
      </c>
      <c r="D72259" t="s">
        <v>162148</v>
      </c>
    </row>
    <row r="72260" spans="1:4" ht="16.5" customHeight="1" x14ac:dyDescent="0.15">
      <c r="A72260" t="s">
        <v>138544</v>
      </c>
      <c r="B72260" t="s">
        <v>138545</v>
      </c>
      <c r="D72260" t="s">
        <v>162148</v>
      </c>
    </row>
    <row r="72261" spans="1:4" ht="16.5" customHeight="1" x14ac:dyDescent="0.15">
      <c r="A72261" t="s">
        <v>138546</v>
      </c>
      <c r="B72261" t="s">
        <v>138547</v>
      </c>
      <c r="D72261" t="s">
        <v>162148</v>
      </c>
    </row>
    <row r="72262" spans="1:4" ht="16.5" customHeight="1" x14ac:dyDescent="0.15">
      <c r="A72262" t="s">
        <v>138548</v>
      </c>
      <c r="B72262" t="s">
        <v>138549</v>
      </c>
      <c r="D72262" t="s">
        <v>162148</v>
      </c>
    </row>
    <row r="72263" spans="1:4" ht="16.5" customHeight="1" x14ac:dyDescent="0.15">
      <c r="A72263" t="s">
        <v>138550</v>
      </c>
      <c r="B72263" t="s">
        <v>138551</v>
      </c>
    </row>
    <row r="72264" spans="1:4" ht="16.5" customHeight="1" x14ac:dyDescent="0.15">
      <c r="A72264" t="s">
        <v>138552</v>
      </c>
      <c r="B72264" t="s">
        <v>138553</v>
      </c>
    </row>
    <row r="72265" spans="1:4" ht="16.5" customHeight="1" x14ac:dyDescent="0.15">
      <c r="A72265" t="s">
        <v>138554</v>
      </c>
      <c r="B72265" t="s">
        <v>138555</v>
      </c>
    </row>
    <row r="72266" spans="1:4" ht="16.5" customHeight="1" x14ac:dyDescent="0.15">
      <c r="A72266" t="s">
        <v>138556</v>
      </c>
      <c r="B72266" t="s">
        <v>138557</v>
      </c>
    </row>
    <row r="72267" spans="1:4" ht="16.5" customHeight="1" x14ac:dyDescent="0.15">
      <c r="A72267" t="s">
        <v>138558</v>
      </c>
      <c r="B72267" t="s">
        <v>138559</v>
      </c>
    </row>
    <row r="72268" spans="1:4" ht="16.5" customHeight="1" x14ac:dyDescent="0.15">
      <c r="A72268" t="s">
        <v>138560</v>
      </c>
      <c r="B72268" t="s">
        <v>138561</v>
      </c>
    </row>
    <row r="72269" spans="1:4" ht="16.5" customHeight="1" x14ac:dyDescent="0.15">
      <c r="A72269" t="s">
        <v>138562</v>
      </c>
      <c r="B72269" t="s">
        <v>138563</v>
      </c>
    </row>
    <row r="72270" spans="1:4" ht="16.5" customHeight="1" x14ac:dyDescent="0.15">
      <c r="A72270" t="s">
        <v>138564</v>
      </c>
      <c r="B72270" t="s">
        <v>138565</v>
      </c>
    </row>
    <row r="72271" spans="1:4" ht="16.5" customHeight="1" x14ac:dyDescent="0.15">
      <c r="A72271" t="s">
        <v>138566</v>
      </c>
      <c r="B72271" t="s">
        <v>138567</v>
      </c>
    </row>
    <row r="72272" spans="1:4" ht="16.5" customHeight="1" x14ac:dyDescent="0.15">
      <c r="A72272" t="s">
        <v>138568</v>
      </c>
      <c r="B72272" t="s">
        <v>138569</v>
      </c>
    </row>
    <row r="72273" spans="1:2" ht="16.5" customHeight="1" x14ac:dyDescent="0.15">
      <c r="A72273" t="s">
        <v>138570</v>
      </c>
      <c r="B72273" t="s">
        <v>138571</v>
      </c>
    </row>
    <row r="72274" spans="1:2" ht="16.5" customHeight="1" x14ac:dyDescent="0.15">
      <c r="A72274" t="s">
        <v>138572</v>
      </c>
      <c r="B72274" t="s">
        <v>138573</v>
      </c>
    </row>
    <row r="72275" spans="1:2" ht="16.5" customHeight="1" x14ac:dyDescent="0.15">
      <c r="A72275" t="s">
        <v>138574</v>
      </c>
      <c r="B72275" t="s">
        <v>138575</v>
      </c>
    </row>
    <row r="72276" spans="1:2" ht="16.5" customHeight="1" x14ac:dyDescent="0.15">
      <c r="A72276" t="s">
        <v>138576</v>
      </c>
      <c r="B72276" t="s">
        <v>138577</v>
      </c>
    </row>
    <row r="72277" spans="1:2" ht="16.5" customHeight="1" x14ac:dyDescent="0.15">
      <c r="A72277" t="s">
        <v>138578</v>
      </c>
      <c r="B72277" t="s">
        <v>138579</v>
      </c>
    </row>
    <row r="72278" spans="1:2" ht="16.5" customHeight="1" x14ac:dyDescent="0.15">
      <c r="A72278" t="s">
        <v>138580</v>
      </c>
      <c r="B72278" t="s">
        <v>138581</v>
      </c>
    </row>
    <row r="72279" spans="1:2" ht="16.5" customHeight="1" x14ac:dyDescent="0.15">
      <c r="A72279" t="s">
        <v>138582</v>
      </c>
      <c r="B72279" t="s">
        <v>138583</v>
      </c>
    </row>
    <row r="72280" spans="1:2" ht="16.5" customHeight="1" x14ac:dyDescent="0.15">
      <c r="A72280" t="s">
        <v>138584</v>
      </c>
      <c r="B72280" t="s">
        <v>138585</v>
      </c>
    </row>
    <row r="72281" spans="1:2" ht="16.5" customHeight="1" x14ac:dyDescent="0.15">
      <c r="A72281" t="s">
        <v>138586</v>
      </c>
      <c r="B72281" t="s">
        <v>138587</v>
      </c>
    </row>
    <row r="72282" spans="1:2" ht="16.5" customHeight="1" x14ac:dyDescent="0.15">
      <c r="A72282" t="s">
        <v>138588</v>
      </c>
      <c r="B72282" t="s">
        <v>138589</v>
      </c>
    </row>
    <row r="72283" spans="1:2" ht="16.5" customHeight="1" x14ac:dyDescent="0.15">
      <c r="A72283" t="s">
        <v>138590</v>
      </c>
      <c r="B72283" t="s">
        <v>138591</v>
      </c>
    </row>
    <row r="72284" spans="1:2" ht="16.5" customHeight="1" x14ac:dyDescent="0.15">
      <c r="A72284" t="s">
        <v>138592</v>
      </c>
      <c r="B72284" t="s">
        <v>138593</v>
      </c>
    </row>
    <row r="72285" spans="1:2" ht="16.5" customHeight="1" x14ac:dyDescent="0.15">
      <c r="A72285" t="s">
        <v>138594</v>
      </c>
      <c r="B72285" t="s">
        <v>138595</v>
      </c>
    </row>
    <row r="72286" spans="1:2" ht="16.5" customHeight="1" x14ac:dyDescent="0.15">
      <c r="A72286" t="s">
        <v>138596</v>
      </c>
      <c r="B72286" t="s">
        <v>138597</v>
      </c>
    </row>
    <row r="72287" spans="1:2" ht="16.5" customHeight="1" x14ac:dyDescent="0.15">
      <c r="A72287" t="s">
        <v>138598</v>
      </c>
      <c r="B72287" t="s">
        <v>138599</v>
      </c>
    </row>
    <row r="72288" spans="1:2" ht="16.5" customHeight="1" x14ac:dyDescent="0.15">
      <c r="A72288" t="s">
        <v>138600</v>
      </c>
      <c r="B72288" t="s">
        <v>138601</v>
      </c>
    </row>
    <row r="72289" spans="1:4" ht="16.5" customHeight="1" x14ac:dyDescent="0.15">
      <c r="A72289" t="s">
        <v>138602</v>
      </c>
      <c r="B72289" t="s">
        <v>138603</v>
      </c>
    </row>
    <row r="72290" spans="1:4" ht="16.5" customHeight="1" x14ac:dyDescent="0.15">
      <c r="A72290" t="s">
        <v>138604</v>
      </c>
      <c r="B72290" t="s">
        <v>138605</v>
      </c>
    </row>
    <row r="72291" spans="1:4" ht="16.5" customHeight="1" x14ac:dyDescent="0.15">
      <c r="A72291" t="s">
        <v>138604</v>
      </c>
      <c r="B72291" t="s">
        <v>138606</v>
      </c>
    </row>
    <row r="72292" spans="1:4" ht="16.5" customHeight="1" x14ac:dyDescent="0.15">
      <c r="A72292" t="s">
        <v>138607</v>
      </c>
      <c r="B72292" t="s">
        <v>138608</v>
      </c>
    </row>
    <row r="72293" spans="1:4" ht="16.5" customHeight="1" x14ac:dyDescent="0.15">
      <c r="A72293" t="s">
        <v>138609</v>
      </c>
      <c r="B72293" t="s">
        <v>138610</v>
      </c>
    </row>
    <row r="72294" spans="1:4" ht="16.5" customHeight="1" x14ac:dyDescent="0.15">
      <c r="A72294" t="s">
        <v>138611</v>
      </c>
      <c r="B72294" t="s">
        <v>138612</v>
      </c>
    </row>
    <row r="72295" spans="1:4" ht="16.5" customHeight="1" x14ac:dyDescent="0.15">
      <c r="A72295" t="s">
        <v>138613</v>
      </c>
      <c r="B72295" t="s">
        <v>138614</v>
      </c>
      <c r="D72295" t="s">
        <v>162148</v>
      </c>
    </row>
    <row r="72296" spans="1:4" ht="16.5" customHeight="1" x14ac:dyDescent="0.15">
      <c r="A72296" t="s">
        <v>138615</v>
      </c>
      <c r="B72296" t="s">
        <v>138616</v>
      </c>
    </row>
    <row r="72297" spans="1:4" ht="16.5" customHeight="1" x14ac:dyDescent="0.15">
      <c r="A72297" t="s">
        <v>138617</v>
      </c>
      <c r="B72297" t="s">
        <v>138618</v>
      </c>
    </row>
    <row r="72298" spans="1:4" ht="16.5" customHeight="1" x14ac:dyDescent="0.15">
      <c r="A72298" t="s">
        <v>138619</v>
      </c>
      <c r="B72298" t="s">
        <v>138620</v>
      </c>
    </row>
    <row r="72299" spans="1:4" ht="16.5" customHeight="1" x14ac:dyDescent="0.15">
      <c r="A72299" t="s">
        <v>138621</v>
      </c>
      <c r="B72299" t="s">
        <v>138622</v>
      </c>
    </row>
    <row r="72300" spans="1:4" ht="16.5" customHeight="1" x14ac:dyDescent="0.15">
      <c r="A72300" t="s">
        <v>138623</v>
      </c>
      <c r="B72300" t="s">
        <v>138624</v>
      </c>
    </row>
    <row r="72301" spans="1:4" ht="16.5" customHeight="1" x14ac:dyDescent="0.15">
      <c r="A72301" t="s">
        <v>138625</v>
      </c>
      <c r="B72301" t="s">
        <v>138626</v>
      </c>
    </row>
    <row r="72302" spans="1:4" ht="16.5" customHeight="1" x14ac:dyDescent="0.15">
      <c r="A72302" t="s">
        <v>138627</v>
      </c>
      <c r="B72302" t="s">
        <v>138628</v>
      </c>
    </row>
    <row r="72303" spans="1:4" ht="16.5" customHeight="1" x14ac:dyDescent="0.15">
      <c r="A72303" t="s">
        <v>138629</v>
      </c>
      <c r="B72303" t="s">
        <v>138630</v>
      </c>
    </row>
    <row r="72304" spans="1:4" ht="16.5" customHeight="1" x14ac:dyDescent="0.15">
      <c r="A72304" t="s">
        <v>138631</v>
      </c>
      <c r="B72304" t="s">
        <v>138632</v>
      </c>
    </row>
    <row r="72305" spans="1:4" ht="16.5" customHeight="1" x14ac:dyDescent="0.15">
      <c r="A72305" t="s">
        <v>138633</v>
      </c>
      <c r="B72305" t="s">
        <v>138634</v>
      </c>
    </row>
    <row r="72306" spans="1:4" ht="16.5" customHeight="1" x14ac:dyDescent="0.15">
      <c r="A72306" t="s">
        <v>138635</v>
      </c>
      <c r="B72306" t="s">
        <v>138636</v>
      </c>
    </row>
    <row r="72307" spans="1:4" ht="16.5" customHeight="1" x14ac:dyDescent="0.15">
      <c r="A72307" t="s">
        <v>138637</v>
      </c>
      <c r="B72307" t="s">
        <v>138638</v>
      </c>
    </row>
    <row r="72308" spans="1:4" ht="16.5" customHeight="1" x14ac:dyDescent="0.15">
      <c r="A72308" t="s">
        <v>138639</v>
      </c>
      <c r="B72308" t="s">
        <v>138640</v>
      </c>
    </row>
    <row r="72309" spans="1:4" ht="16.5" customHeight="1" x14ac:dyDescent="0.15">
      <c r="A72309" t="s">
        <v>138641</v>
      </c>
      <c r="B72309" t="s">
        <v>138642</v>
      </c>
    </row>
    <row r="72310" spans="1:4" ht="16.5" customHeight="1" x14ac:dyDescent="0.15">
      <c r="A72310" t="s">
        <v>138643</v>
      </c>
      <c r="B72310" t="s">
        <v>138644</v>
      </c>
    </row>
    <row r="72311" spans="1:4" ht="16.5" customHeight="1" x14ac:dyDescent="0.15">
      <c r="A72311" t="s">
        <v>138645</v>
      </c>
      <c r="B72311" t="s">
        <v>138646</v>
      </c>
    </row>
    <row r="72312" spans="1:4" ht="16.5" customHeight="1" x14ac:dyDescent="0.15">
      <c r="A72312" t="s">
        <v>138647</v>
      </c>
      <c r="B72312" t="s">
        <v>138648</v>
      </c>
    </row>
    <row r="72313" spans="1:4" ht="16.5" customHeight="1" x14ac:dyDescent="0.15">
      <c r="A72313" t="s">
        <v>138649</v>
      </c>
      <c r="B72313" t="s">
        <v>138650</v>
      </c>
    </row>
    <row r="72314" spans="1:4" ht="16.5" customHeight="1" x14ac:dyDescent="0.15">
      <c r="A72314" t="s">
        <v>138651</v>
      </c>
      <c r="B72314" t="s">
        <v>138652</v>
      </c>
    </row>
    <row r="72315" spans="1:4" ht="16.5" customHeight="1" x14ac:dyDescent="0.15">
      <c r="A72315" t="s">
        <v>138653</v>
      </c>
      <c r="B72315" t="s">
        <v>138654</v>
      </c>
    </row>
    <row r="72316" spans="1:4" ht="16.5" customHeight="1" x14ac:dyDescent="0.15">
      <c r="A72316" t="s">
        <v>138655</v>
      </c>
      <c r="B72316" t="s">
        <v>138656</v>
      </c>
    </row>
    <row r="72317" spans="1:4" ht="16.5" customHeight="1" x14ac:dyDescent="0.15">
      <c r="A72317" t="s">
        <v>138657</v>
      </c>
      <c r="B72317" t="s">
        <v>138658</v>
      </c>
    </row>
    <row r="72318" spans="1:4" ht="16.5" customHeight="1" x14ac:dyDescent="0.15">
      <c r="A72318" t="s">
        <v>138659</v>
      </c>
      <c r="B72318" t="s">
        <v>138660</v>
      </c>
      <c r="D72318" t="s">
        <v>162148</v>
      </c>
    </row>
    <row r="72319" spans="1:4" ht="16.5" customHeight="1" x14ac:dyDescent="0.15">
      <c r="A72319" t="s">
        <v>138661</v>
      </c>
      <c r="B72319" t="s">
        <v>138662</v>
      </c>
      <c r="D72319" t="s">
        <v>162148</v>
      </c>
    </row>
    <row r="72320" spans="1:4" ht="16.5" customHeight="1" x14ac:dyDescent="0.15">
      <c r="A72320" t="s">
        <v>138663</v>
      </c>
      <c r="B72320" t="s">
        <v>138664</v>
      </c>
      <c r="D72320" t="s">
        <v>162148</v>
      </c>
    </row>
    <row r="72321" spans="1:2" ht="16.5" customHeight="1" x14ac:dyDescent="0.15">
      <c r="A72321" t="s">
        <v>138665</v>
      </c>
      <c r="B72321" t="s">
        <v>138666</v>
      </c>
    </row>
    <row r="72322" spans="1:2" ht="16.5" customHeight="1" x14ac:dyDescent="0.15">
      <c r="A72322" t="s">
        <v>138667</v>
      </c>
      <c r="B72322" t="s">
        <v>138668</v>
      </c>
    </row>
    <row r="72323" spans="1:2" ht="16.5" customHeight="1" x14ac:dyDescent="0.15">
      <c r="A72323" t="s">
        <v>138669</v>
      </c>
      <c r="B72323" t="s">
        <v>138670</v>
      </c>
    </row>
    <row r="72324" spans="1:2" ht="16.5" customHeight="1" x14ac:dyDescent="0.15">
      <c r="A72324" t="s">
        <v>138671</v>
      </c>
      <c r="B72324" t="s">
        <v>138672</v>
      </c>
    </row>
    <row r="72325" spans="1:2" ht="16.5" customHeight="1" x14ac:dyDescent="0.15">
      <c r="A72325" t="s">
        <v>138673</v>
      </c>
      <c r="B72325" t="s">
        <v>138674</v>
      </c>
    </row>
    <row r="72326" spans="1:2" ht="16.5" customHeight="1" x14ac:dyDescent="0.15">
      <c r="A72326" t="s">
        <v>138675</v>
      </c>
      <c r="B72326" t="s">
        <v>138676</v>
      </c>
    </row>
    <row r="72327" spans="1:2" ht="16.5" customHeight="1" x14ac:dyDescent="0.15">
      <c r="A72327" t="s">
        <v>138677</v>
      </c>
      <c r="B72327" t="s">
        <v>138678</v>
      </c>
    </row>
    <row r="72328" spans="1:2" ht="16.5" customHeight="1" x14ac:dyDescent="0.15">
      <c r="A72328" t="s">
        <v>138679</v>
      </c>
      <c r="B72328" t="s">
        <v>138680</v>
      </c>
    </row>
    <row r="72329" spans="1:2" ht="16.5" customHeight="1" x14ac:dyDescent="0.15">
      <c r="A72329" t="s">
        <v>138681</v>
      </c>
      <c r="B72329" t="s">
        <v>138682</v>
      </c>
    </row>
    <row r="72330" spans="1:2" ht="16.5" customHeight="1" x14ac:dyDescent="0.15">
      <c r="A72330" t="s">
        <v>138683</v>
      </c>
      <c r="B72330" t="s">
        <v>138684</v>
      </c>
    </row>
    <row r="72331" spans="1:2" ht="16.5" customHeight="1" x14ac:dyDescent="0.15">
      <c r="A72331" t="s">
        <v>138685</v>
      </c>
      <c r="B72331" t="s">
        <v>138686</v>
      </c>
    </row>
    <row r="72332" spans="1:2" ht="16.5" customHeight="1" x14ac:dyDescent="0.15">
      <c r="A72332" t="s">
        <v>138687</v>
      </c>
      <c r="B72332" t="s">
        <v>138688</v>
      </c>
    </row>
    <row r="72333" spans="1:2" ht="16.5" customHeight="1" x14ac:dyDescent="0.15">
      <c r="A72333" t="s">
        <v>138689</v>
      </c>
      <c r="B72333" t="s">
        <v>138690</v>
      </c>
    </row>
    <row r="72334" spans="1:2" ht="16.5" customHeight="1" x14ac:dyDescent="0.15">
      <c r="A72334" t="s">
        <v>138691</v>
      </c>
      <c r="B72334" t="s">
        <v>138692</v>
      </c>
    </row>
    <row r="72335" spans="1:2" ht="16.5" customHeight="1" x14ac:dyDescent="0.15">
      <c r="A72335" t="s">
        <v>138693</v>
      </c>
      <c r="B72335" t="s">
        <v>138694</v>
      </c>
    </row>
    <row r="72336" spans="1:2" ht="16.5" customHeight="1" x14ac:dyDescent="0.15">
      <c r="A72336" t="s">
        <v>138695</v>
      </c>
      <c r="B72336" t="s">
        <v>138696</v>
      </c>
    </row>
    <row r="72337" spans="1:2" ht="16.5" customHeight="1" x14ac:dyDescent="0.15">
      <c r="A72337" t="s">
        <v>138697</v>
      </c>
      <c r="B72337" t="s">
        <v>138698</v>
      </c>
    </row>
    <row r="72338" spans="1:2" ht="16.5" customHeight="1" x14ac:dyDescent="0.15">
      <c r="A72338" t="s">
        <v>138699</v>
      </c>
      <c r="B72338" t="s">
        <v>138700</v>
      </c>
    </row>
    <row r="72339" spans="1:2" ht="16.5" customHeight="1" x14ac:dyDescent="0.15">
      <c r="A72339" t="s">
        <v>138701</v>
      </c>
      <c r="B72339" t="s">
        <v>138702</v>
      </c>
    </row>
    <row r="72340" spans="1:2" ht="16.5" customHeight="1" x14ac:dyDescent="0.15">
      <c r="A72340" t="s">
        <v>138703</v>
      </c>
      <c r="B72340" t="s">
        <v>138704</v>
      </c>
    </row>
    <row r="72341" spans="1:2" ht="16.5" customHeight="1" x14ac:dyDescent="0.15">
      <c r="A72341" t="s">
        <v>138705</v>
      </c>
      <c r="B72341" t="s">
        <v>138706</v>
      </c>
    </row>
    <row r="72342" spans="1:2" ht="16.5" customHeight="1" x14ac:dyDescent="0.15">
      <c r="A72342" t="s">
        <v>138707</v>
      </c>
      <c r="B72342" t="s">
        <v>138708</v>
      </c>
    </row>
    <row r="72343" spans="1:2" ht="16.5" customHeight="1" x14ac:dyDescent="0.15">
      <c r="A72343" t="s">
        <v>138709</v>
      </c>
      <c r="B72343" t="s">
        <v>138710</v>
      </c>
    </row>
    <row r="72344" spans="1:2" ht="16.5" customHeight="1" x14ac:dyDescent="0.15">
      <c r="A72344" t="s">
        <v>138711</v>
      </c>
      <c r="B72344" t="s">
        <v>138712</v>
      </c>
    </row>
    <row r="72345" spans="1:2" ht="16.5" customHeight="1" x14ac:dyDescent="0.15">
      <c r="A72345" t="s">
        <v>138713</v>
      </c>
      <c r="B72345" t="s">
        <v>138714</v>
      </c>
    </row>
    <row r="72346" spans="1:2" ht="16.5" customHeight="1" x14ac:dyDescent="0.15">
      <c r="A72346" t="s">
        <v>138715</v>
      </c>
      <c r="B72346" t="s">
        <v>138716</v>
      </c>
    </row>
    <row r="72347" spans="1:2" ht="16.5" customHeight="1" x14ac:dyDescent="0.15">
      <c r="A72347" t="s">
        <v>138717</v>
      </c>
      <c r="B72347" t="s">
        <v>138718</v>
      </c>
    </row>
    <row r="72348" spans="1:2" ht="16.5" customHeight="1" x14ac:dyDescent="0.15">
      <c r="A72348" t="s">
        <v>138719</v>
      </c>
      <c r="B72348" t="s">
        <v>138720</v>
      </c>
    </row>
    <row r="72349" spans="1:2" ht="16.5" customHeight="1" x14ac:dyDescent="0.15">
      <c r="A72349" t="s">
        <v>138721</v>
      </c>
      <c r="B72349" t="s">
        <v>138722</v>
      </c>
    </row>
    <row r="72350" spans="1:2" ht="16.5" customHeight="1" x14ac:dyDescent="0.15">
      <c r="A72350" t="s">
        <v>138723</v>
      </c>
      <c r="B72350" t="s">
        <v>138724</v>
      </c>
    </row>
    <row r="72351" spans="1:2" ht="16.5" customHeight="1" x14ac:dyDescent="0.15">
      <c r="A72351" t="s">
        <v>138725</v>
      </c>
      <c r="B72351" t="s">
        <v>138726</v>
      </c>
    </row>
    <row r="72352" spans="1:2" ht="16.5" customHeight="1" x14ac:dyDescent="0.15">
      <c r="A72352" t="s">
        <v>138727</v>
      </c>
      <c r="B72352" t="s">
        <v>138728</v>
      </c>
    </row>
    <row r="72353" spans="1:2" ht="16.5" customHeight="1" x14ac:dyDescent="0.15">
      <c r="A72353" t="s">
        <v>138729</v>
      </c>
      <c r="B72353" t="s">
        <v>138730</v>
      </c>
    </row>
    <row r="72354" spans="1:2" ht="16.5" customHeight="1" x14ac:dyDescent="0.15">
      <c r="A72354" t="s">
        <v>138731</v>
      </c>
      <c r="B72354" t="s">
        <v>138732</v>
      </c>
    </row>
    <row r="72355" spans="1:2" ht="16.5" customHeight="1" x14ac:dyDescent="0.15">
      <c r="A72355" t="s">
        <v>138733</v>
      </c>
      <c r="B72355" t="s">
        <v>138734</v>
      </c>
    </row>
    <row r="72356" spans="1:2" ht="16.5" customHeight="1" x14ac:dyDescent="0.15">
      <c r="A72356" t="s">
        <v>138735</v>
      </c>
      <c r="B72356" t="s">
        <v>138736</v>
      </c>
    </row>
    <row r="72357" spans="1:2" ht="16.5" customHeight="1" x14ac:dyDescent="0.15">
      <c r="A72357" t="s">
        <v>138737</v>
      </c>
      <c r="B72357" t="s">
        <v>138738</v>
      </c>
    </row>
    <row r="72358" spans="1:2" ht="16.5" customHeight="1" x14ac:dyDescent="0.15">
      <c r="A72358" t="s">
        <v>138739</v>
      </c>
      <c r="B72358" t="s">
        <v>138740</v>
      </c>
    </row>
    <row r="72359" spans="1:2" ht="16.5" customHeight="1" x14ac:dyDescent="0.15">
      <c r="A72359" t="s">
        <v>138741</v>
      </c>
      <c r="B72359" t="s">
        <v>138742</v>
      </c>
    </row>
    <row r="72360" spans="1:2" ht="16.5" customHeight="1" x14ac:dyDescent="0.15">
      <c r="A72360" t="s">
        <v>138743</v>
      </c>
      <c r="B72360" t="s">
        <v>138744</v>
      </c>
    </row>
    <row r="72361" spans="1:2" ht="16.5" customHeight="1" x14ac:dyDescent="0.15">
      <c r="A72361" t="s">
        <v>138745</v>
      </c>
      <c r="B72361" t="s">
        <v>138746</v>
      </c>
    </row>
    <row r="72362" spans="1:2" ht="16.5" customHeight="1" x14ac:dyDescent="0.15">
      <c r="A72362" t="s">
        <v>138747</v>
      </c>
      <c r="B72362" t="s">
        <v>138748</v>
      </c>
    </row>
    <row r="72363" spans="1:2" ht="16.5" customHeight="1" x14ac:dyDescent="0.15">
      <c r="A72363" t="s">
        <v>138749</v>
      </c>
      <c r="B72363" t="s">
        <v>138750</v>
      </c>
    </row>
    <row r="72364" spans="1:2" ht="16.5" customHeight="1" x14ac:dyDescent="0.15">
      <c r="A72364" t="s">
        <v>138751</v>
      </c>
      <c r="B72364" t="s">
        <v>138752</v>
      </c>
    </row>
    <row r="72365" spans="1:2" ht="16.5" customHeight="1" x14ac:dyDescent="0.15">
      <c r="A72365" t="s">
        <v>138753</v>
      </c>
      <c r="B72365" t="s">
        <v>138754</v>
      </c>
    </row>
    <row r="72366" spans="1:2" ht="16.5" customHeight="1" x14ac:dyDescent="0.15">
      <c r="A72366" t="s">
        <v>138755</v>
      </c>
      <c r="B72366" t="s">
        <v>138756</v>
      </c>
    </row>
    <row r="72367" spans="1:2" ht="16.5" customHeight="1" x14ac:dyDescent="0.15">
      <c r="A72367" t="s">
        <v>138757</v>
      </c>
      <c r="B72367" t="s">
        <v>138758</v>
      </c>
    </row>
    <row r="72368" spans="1:2" ht="16.5" customHeight="1" x14ac:dyDescent="0.15">
      <c r="A72368" t="s">
        <v>138759</v>
      </c>
      <c r="B72368" t="s">
        <v>138760</v>
      </c>
    </row>
    <row r="72369" spans="1:2" ht="16.5" customHeight="1" x14ac:dyDescent="0.15">
      <c r="A72369" t="s">
        <v>138761</v>
      </c>
      <c r="B72369" t="s">
        <v>138762</v>
      </c>
    </row>
    <row r="72370" spans="1:2" ht="16.5" customHeight="1" x14ac:dyDescent="0.15">
      <c r="A72370" t="s">
        <v>138763</v>
      </c>
      <c r="B72370" t="s">
        <v>138764</v>
      </c>
    </row>
    <row r="72371" spans="1:2" ht="16.5" customHeight="1" x14ac:dyDescent="0.15">
      <c r="A72371" t="s">
        <v>138765</v>
      </c>
      <c r="B72371" t="s">
        <v>138766</v>
      </c>
    </row>
    <row r="72372" spans="1:2" ht="16.5" customHeight="1" x14ac:dyDescent="0.15">
      <c r="A72372" t="s">
        <v>138765</v>
      </c>
      <c r="B72372" t="s">
        <v>138767</v>
      </c>
    </row>
    <row r="72373" spans="1:2" ht="16.5" customHeight="1" x14ac:dyDescent="0.15">
      <c r="A72373" t="s">
        <v>138768</v>
      </c>
      <c r="B72373" t="s">
        <v>138769</v>
      </c>
    </row>
    <row r="72374" spans="1:2" ht="16.5" customHeight="1" x14ac:dyDescent="0.15">
      <c r="A72374" t="s">
        <v>138770</v>
      </c>
      <c r="B72374" t="s">
        <v>138771</v>
      </c>
    </row>
    <row r="72375" spans="1:2" ht="16.5" customHeight="1" x14ac:dyDescent="0.15">
      <c r="A72375" t="s">
        <v>138772</v>
      </c>
      <c r="B72375" t="s">
        <v>138773</v>
      </c>
    </row>
    <row r="72376" spans="1:2" ht="16.5" customHeight="1" x14ac:dyDescent="0.15">
      <c r="A72376" t="s">
        <v>138774</v>
      </c>
      <c r="B72376" t="s">
        <v>138775</v>
      </c>
    </row>
    <row r="72377" spans="1:2" ht="16.5" customHeight="1" x14ac:dyDescent="0.15">
      <c r="A72377" t="s">
        <v>138776</v>
      </c>
      <c r="B72377" t="s">
        <v>138777</v>
      </c>
    </row>
    <row r="72378" spans="1:2" ht="16.5" customHeight="1" x14ac:dyDescent="0.15">
      <c r="A72378" t="s">
        <v>138778</v>
      </c>
      <c r="B72378" t="s">
        <v>138779</v>
      </c>
    </row>
    <row r="72379" spans="1:2" ht="16.5" customHeight="1" x14ac:dyDescent="0.15">
      <c r="A72379" t="s">
        <v>138780</v>
      </c>
      <c r="B72379" t="s">
        <v>138779</v>
      </c>
    </row>
    <row r="72380" spans="1:2" ht="16.5" customHeight="1" x14ac:dyDescent="0.15">
      <c r="A72380" t="s">
        <v>138781</v>
      </c>
      <c r="B72380" t="s">
        <v>138782</v>
      </c>
    </row>
    <row r="72381" spans="1:2" ht="16.5" customHeight="1" x14ac:dyDescent="0.15">
      <c r="A72381" t="s">
        <v>138783</v>
      </c>
      <c r="B72381" t="s">
        <v>138784</v>
      </c>
    </row>
    <row r="72382" spans="1:2" ht="16.5" customHeight="1" x14ac:dyDescent="0.15">
      <c r="A72382" t="s">
        <v>138785</v>
      </c>
      <c r="B72382" t="s">
        <v>138786</v>
      </c>
    </row>
    <row r="72383" spans="1:2" ht="16.5" customHeight="1" x14ac:dyDescent="0.15">
      <c r="A72383" t="s">
        <v>138787</v>
      </c>
      <c r="B72383" t="s">
        <v>138788</v>
      </c>
    </row>
    <row r="72384" spans="1:2" ht="16.5" customHeight="1" x14ac:dyDescent="0.15">
      <c r="A72384" t="s">
        <v>138789</v>
      </c>
      <c r="B72384" t="s">
        <v>133018</v>
      </c>
    </row>
    <row r="72385" spans="1:2" ht="16.5" customHeight="1" x14ac:dyDescent="0.15">
      <c r="A72385" t="s">
        <v>138790</v>
      </c>
      <c r="B72385" t="s">
        <v>138791</v>
      </c>
    </row>
    <row r="72386" spans="1:2" ht="16.5" customHeight="1" x14ac:dyDescent="0.15">
      <c r="A72386" t="s">
        <v>138792</v>
      </c>
      <c r="B72386" t="s">
        <v>138793</v>
      </c>
    </row>
    <row r="72387" spans="1:2" ht="16.5" customHeight="1" x14ac:dyDescent="0.15">
      <c r="A72387" t="s">
        <v>138794</v>
      </c>
      <c r="B72387" t="s">
        <v>138795</v>
      </c>
    </row>
    <row r="72388" spans="1:2" ht="16.5" customHeight="1" x14ac:dyDescent="0.15">
      <c r="A72388" t="s">
        <v>138796</v>
      </c>
      <c r="B72388" t="s">
        <v>138797</v>
      </c>
    </row>
    <row r="72389" spans="1:2" ht="16.5" customHeight="1" x14ac:dyDescent="0.15">
      <c r="A72389" t="s">
        <v>138798</v>
      </c>
      <c r="B72389" t="s">
        <v>138799</v>
      </c>
    </row>
    <row r="72390" spans="1:2" ht="16.5" customHeight="1" x14ac:dyDescent="0.15">
      <c r="A72390" t="s">
        <v>138800</v>
      </c>
      <c r="B72390" t="s">
        <v>138801</v>
      </c>
    </row>
    <row r="72391" spans="1:2" ht="16.5" customHeight="1" x14ac:dyDescent="0.15">
      <c r="A72391" t="s">
        <v>138802</v>
      </c>
      <c r="B72391" t="s">
        <v>138803</v>
      </c>
    </row>
    <row r="72392" spans="1:2" ht="16.5" customHeight="1" x14ac:dyDescent="0.15">
      <c r="A72392" t="s">
        <v>138804</v>
      </c>
      <c r="B72392" t="s">
        <v>138805</v>
      </c>
    </row>
    <row r="72393" spans="1:2" ht="16.5" customHeight="1" x14ac:dyDescent="0.15">
      <c r="A72393" t="s">
        <v>138806</v>
      </c>
      <c r="B72393" t="s">
        <v>138807</v>
      </c>
    </row>
    <row r="72394" spans="1:2" ht="16.5" customHeight="1" x14ac:dyDescent="0.15">
      <c r="A72394" t="s">
        <v>138808</v>
      </c>
      <c r="B72394" t="s">
        <v>138809</v>
      </c>
    </row>
    <row r="72395" spans="1:2" ht="16.5" customHeight="1" x14ac:dyDescent="0.15">
      <c r="A72395" t="s">
        <v>138810</v>
      </c>
      <c r="B72395" t="s">
        <v>138811</v>
      </c>
    </row>
    <row r="72396" spans="1:2" ht="16.5" customHeight="1" x14ac:dyDescent="0.15">
      <c r="A72396" t="s">
        <v>138812</v>
      </c>
      <c r="B72396" t="s">
        <v>138813</v>
      </c>
    </row>
    <row r="72397" spans="1:2" ht="16.5" customHeight="1" x14ac:dyDescent="0.15">
      <c r="A72397" t="s">
        <v>138814</v>
      </c>
      <c r="B72397" t="s">
        <v>138815</v>
      </c>
    </row>
    <row r="72398" spans="1:2" ht="16.5" customHeight="1" x14ac:dyDescent="0.15">
      <c r="A72398" t="s">
        <v>138814</v>
      </c>
      <c r="B72398" t="s">
        <v>138816</v>
      </c>
    </row>
    <row r="72399" spans="1:2" ht="16.5" customHeight="1" x14ac:dyDescent="0.15">
      <c r="A72399" t="s">
        <v>138817</v>
      </c>
      <c r="B72399" t="s">
        <v>138818</v>
      </c>
    </row>
    <row r="72400" spans="1:2" ht="16.5" customHeight="1" x14ac:dyDescent="0.15">
      <c r="A72400" t="s">
        <v>138819</v>
      </c>
      <c r="B72400" t="s">
        <v>138820</v>
      </c>
    </row>
    <row r="72401" spans="1:2" ht="16.5" customHeight="1" x14ac:dyDescent="0.15">
      <c r="A72401" t="s">
        <v>138821</v>
      </c>
      <c r="B72401" t="s">
        <v>138822</v>
      </c>
    </row>
    <row r="72402" spans="1:2" ht="16.5" customHeight="1" x14ac:dyDescent="0.15">
      <c r="A72402" t="s">
        <v>138823</v>
      </c>
      <c r="B72402" t="s">
        <v>138824</v>
      </c>
    </row>
    <row r="72403" spans="1:2" ht="16.5" customHeight="1" x14ac:dyDescent="0.15">
      <c r="A72403" t="s">
        <v>138825</v>
      </c>
      <c r="B72403" t="s">
        <v>138826</v>
      </c>
    </row>
    <row r="72404" spans="1:2" ht="16.5" customHeight="1" x14ac:dyDescent="0.15">
      <c r="A72404" t="s">
        <v>138827</v>
      </c>
      <c r="B72404" t="s">
        <v>138828</v>
      </c>
    </row>
    <row r="72405" spans="1:2" ht="16.5" customHeight="1" x14ac:dyDescent="0.15">
      <c r="A72405" t="s">
        <v>138829</v>
      </c>
      <c r="B72405" t="s">
        <v>138830</v>
      </c>
    </row>
    <row r="72406" spans="1:2" ht="16.5" customHeight="1" x14ac:dyDescent="0.15">
      <c r="A72406" t="s">
        <v>138831</v>
      </c>
      <c r="B72406" t="s">
        <v>138832</v>
      </c>
    </row>
    <row r="72407" spans="1:2" ht="16.5" customHeight="1" x14ac:dyDescent="0.15">
      <c r="A72407" t="s">
        <v>138833</v>
      </c>
      <c r="B72407" t="s">
        <v>138834</v>
      </c>
    </row>
    <row r="72408" spans="1:2" ht="16.5" customHeight="1" x14ac:dyDescent="0.15">
      <c r="A72408" t="s">
        <v>138835</v>
      </c>
      <c r="B72408" t="s">
        <v>138836</v>
      </c>
    </row>
    <row r="72409" spans="1:2" ht="16.5" customHeight="1" x14ac:dyDescent="0.15">
      <c r="A72409" t="s">
        <v>138837</v>
      </c>
      <c r="B72409" t="s">
        <v>138838</v>
      </c>
    </row>
    <row r="72410" spans="1:2" ht="16.5" customHeight="1" x14ac:dyDescent="0.15">
      <c r="A72410" t="s">
        <v>138839</v>
      </c>
      <c r="B72410" t="s">
        <v>138840</v>
      </c>
    </row>
    <row r="72411" spans="1:2" ht="16.5" customHeight="1" x14ac:dyDescent="0.15">
      <c r="A72411" t="s">
        <v>138841</v>
      </c>
      <c r="B72411" t="s">
        <v>138842</v>
      </c>
    </row>
    <row r="72412" spans="1:2" ht="16.5" customHeight="1" x14ac:dyDescent="0.15">
      <c r="A72412" t="s">
        <v>138843</v>
      </c>
      <c r="B72412" t="s">
        <v>138844</v>
      </c>
    </row>
    <row r="72413" spans="1:2" ht="16.5" customHeight="1" x14ac:dyDescent="0.15">
      <c r="A72413" t="s">
        <v>138845</v>
      </c>
      <c r="B72413" t="s">
        <v>138846</v>
      </c>
    </row>
    <row r="72414" spans="1:2" ht="16.5" customHeight="1" x14ac:dyDescent="0.15">
      <c r="A72414" t="s">
        <v>138847</v>
      </c>
      <c r="B72414" t="s">
        <v>138848</v>
      </c>
    </row>
    <row r="72415" spans="1:2" ht="16.5" customHeight="1" x14ac:dyDescent="0.15">
      <c r="A72415" t="s">
        <v>138849</v>
      </c>
      <c r="B72415" t="s">
        <v>138850</v>
      </c>
    </row>
    <row r="72416" spans="1:2" ht="16.5" customHeight="1" x14ac:dyDescent="0.15">
      <c r="A72416" t="s">
        <v>138851</v>
      </c>
      <c r="B72416" t="s">
        <v>138852</v>
      </c>
    </row>
    <row r="72417" spans="1:2" ht="16.5" customHeight="1" x14ac:dyDescent="0.15">
      <c r="A72417" t="s">
        <v>138853</v>
      </c>
      <c r="B72417" t="s">
        <v>138854</v>
      </c>
    </row>
    <row r="72418" spans="1:2" ht="16.5" customHeight="1" x14ac:dyDescent="0.15">
      <c r="A72418" t="s">
        <v>138855</v>
      </c>
      <c r="B72418" t="s">
        <v>68179</v>
      </c>
    </row>
    <row r="72419" spans="1:2" ht="16.5" customHeight="1" x14ac:dyDescent="0.15">
      <c r="A72419" t="s">
        <v>138856</v>
      </c>
      <c r="B72419" t="s">
        <v>138857</v>
      </c>
    </row>
    <row r="72420" spans="1:2" ht="16.5" customHeight="1" x14ac:dyDescent="0.15">
      <c r="A72420" t="s">
        <v>138858</v>
      </c>
      <c r="B72420" t="s">
        <v>138859</v>
      </c>
    </row>
    <row r="72421" spans="1:2" ht="16.5" customHeight="1" x14ac:dyDescent="0.15">
      <c r="A72421" t="s">
        <v>138860</v>
      </c>
      <c r="B72421" t="s">
        <v>132483</v>
      </c>
    </row>
    <row r="72422" spans="1:2" ht="16.5" customHeight="1" x14ac:dyDescent="0.15">
      <c r="A72422" t="s">
        <v>138861</v>
      </c>
      <c r="B72422" t="s">
        <v>138862</v>
      </c>
    </row>
    <row r="72423" spans="1:2" ht="16.5" customHeight="1" x14ac:dyDescent="0.15">
      <c r="A72423" t="s">
        <v>138863</v>
      </c>
      <c r="B72423" t="s">
        <v>138864</v>
      </c>
    </row>
    <row r="72424" spans="1:2" ht="16.5" customHeight="1" x14ac:dyDescent="0.15">
      <c r="A72424" t="s">
        <v>138865</v>
      </c>
      <c r="B72424" t="s">
        <v>138866</v>
      </c>
    </row>
    <row r="72425" spans="1:2" ht="16.5" customHeight="1" x14ac:dyDescent="0.15">
      <c r="A72425" t="s">
        <v>138867</v>
      </c>
      <c r="B72425" t="s">
        <v>138868</v>
      </c>
    </row>
    <row r="72426" spans="1:2" ht="16.5" customHeight="1" x14ac:dyDescent="0.15">
      <c r="A72426" t="s">
        <v>138867</v>
      </c>
      <c r="B72426" t="s">
        <v>138869</v>
      </c>
    </row>
    <row r="72427" spans="1:2" ht="16.5" customHeight="1" x14ac:dyDescent="0.15">
      <c r="A72427" t="s">
        <v>138870</v>
      </c>
      <c r="B72427" t="s">
        <v>138871</v>
      </c>
    </row>
    <row r="72428" spans="1:2" ht="16.5" customHeight="1" x14ac:dyDescent="0.15">
      <c r="A72428" t="s">
        <v>138872</v>
      </c>
      <c r="B72428" t="s">
        <v>138873</v>
      </c>
    </row>
    <row r="72429" spans="1:2" ht="16.5" customHeight="1" x14ac:dyDescent="0.15">
      <c r="A72429" t="s">
        <v>138874</v>
      </c>
      <c r="B72429" t="s">
        <v>138875</v>
      </c>
    </row>
    <row r="72430" spans="1:2" ht="16.5" customHeight="1" x14ac:dyDescent="0.15">
      <c r="A72430" t="s">
        <v>138876</v>
      </c>
      <c r="B72430" t="s">
        <v>138877</v>
      </c>
    </row>
    <row r="72431" spans="1:2" ht="16.5" customHeight="1" x14ac:dyDescent="0.15">
      <c r="A72431" t="s">
        <v>138878</v>
      </c>
      <c r="B72431" t="s">
        <v>138879</v>
      </c>
    </row>
    <row r="72432" spans="1:2" ht="16.5" customHeight="1" x14ac:dyDescent="0.15">
      <c r="A72432" t="s">
        <v>138880</v>
      </c>
      <c r="B72432" t="s">
        <v>138881</v>
      </c>
    </row>
    <row r="72433" spans="1:2" ht="16.5" customHeight="1" x14ac:dyDescent="0.15">
      <c r="A72433" t="s">
        <v>138882</v>
      </c>
      <c r="B72433" t="s">
        <v>138883</v>
      </c>
    </row>
    <row r="72434" spans="1:2" ht="16.5" customHeight="1" x14ac:dyDescent="0.15">
      <c r="A72434" t="s">
        <v>138884</v>
      </c>
      <c r="B72434" t="s">
        <v>138885</v>
      </c>
    </row>
    <row r="72435" spans="1:2" ht="16.5" customHeight="1" x14ac:dyDescent="0.15">
      <c r="A72435" t="s">
        <v>138886</v>
      </c>
      <c r="B72435" t="s">
        <v>138887</v>
      </c>
    </row>
    <row r="72436" spans="1:2" ht="16.5" customHeight="1" x14ac:dyDescent="0.15">
      <c r="A72436" t="s">
        <v>138888</v>
      </c>
      <c r="B72436" t="s">
        <v>138889</v>
      </c>
    </row>
    <row r="72437" spans="1:2" ht="16.5" customHeight="1" x14ac:dyDescent="0.15">
      <c r="A72437" t="s">
        <v>138890</v>
      </c>
      <c r="B72437" t="s">
        <v>138891</v>
      </c>
    </row>
    <row r="72438" spans="1:2" ht="16.5" customHeight="1" x14ac:dyDescent="0.15">
      <c r="A72438" t="s">
        <v>138892</v>
      </c>
      <c r="B72438" t="s">
        <v>138893</v>
      </c>
    </row>
    <row r="72439" spans="1:2" ht="16.5" customHeight="1" x14ac:dyDescent="0.15">
      <c r="A72439" t="s">
        <v>138894</v>
      </c>
      <c r="B72439" t="s">
        <v>138895</v>
      </c>
    </row>
    <row r="72440" spans="1:2" ht="16.5" customHeight="1" x14ac:dyDescent="0.15">
      <c r="A72440" t="s">
        <v>138896</v>
      </c>
      <c r="B72440" t="s">
        <v>138897</v>
      </c>
    </row>
    <row r="72441" spans="1:2" ht="16.5" customHeight="1" x14ac:dyDescent="0.15">
      <c r="A72441" t="s">
        <v>138898</v>
      </c>
      <c r="B72441" t="s">
        <v>138899</v>
      </c>
    </row>
    <row r="72442" spans="1:2" ht="16.5" customHeight="1" x14ac:dyDescent="0.15">
      <c r="A72442" t="s">
        <v>138900</v>
      </c>
      <c r="B72442" t="s">
        <v>138901</v>
      </c>
    </row>
    <row r="72443" spans="1:2" ht="16.5" customHeight="1" x14ac:dyDescent="0.15">
      <c r="A72443" t="s">
        <v>138902</v>
      </c>
      <c r="B72443" t="s">
        <v>138903</v>
      </c>
    </row>
    <row r="72444" spans="1:2" ht="16.5" customHeight="1" x14ac:dyDescent="0.15">
      <c r="A72444" t="s">
        <v>138904</v>
      </c>
      <c r="B72444" t="s">
        <v>138905</v>
      </c>
    </row>
    <row r="72445" spans="1:2" ht="16.5" customHeight="1" x14ac:dyDescent="0.15">
      <c r="A72445" t="s">
        <v>138906</v>
      </c>
      <c r="B72445" t="s">
        <v>138907</v>
      </c>
    </row>
    <row r="72446" spans="1:2" ht="16.5" customHeight="1" x14ac:dyDescent="0.15">
      <c r="A72446" t="s">
        <v>138908</v>
      </c>
      <c r="B72446" t="s">
        <v>138909</v>
      </c>
    </row>
    <row r="72447" spans="1:2" ht="16.5" customHeight="1" x14ac:dyDescent="0.15">
      <c r="A72447" t="s">
        <v>138910</v>
      </c>
      <c r="B72447" t="s">
        <v>138911</v>
      </c>
    </row>
    <row r="72448" spans="1:2" ht="16.5" customHeight="1" x14ac:dyDescent="0.15">
      <c r="A72448" t="s">
        <v>138912</v>
      </c>
      <c r="B72448" t="s">
        <v>138913</v>
      </c>
    </row>
    <row r="72449" spans="1:2" ht="16.5" customHeight="1" x14ac:dyDescent="0.15">
      <c r="A72449" t="s">
        <v>138914</v>
      </c>
      <c r="B72449" t="s">
        <v>138915</v>
      </c>
    </row>
    <row r="72450" spans="1:2" ht="16.5" customHeight="1" x14ac:dyDescent="0.15">
      <c r="A72450" t="s">
        <v>138916</v>
      </c>
      <c r="B72450" t="s">
        <v>138917</v>
      </c>
    </row>
    <row r="72451" spans="1:2" ht="16.5" customHeight="1" x14ac:dyDescent="0.15">
      <c r="A72451" t="s">
        <v>138918</v>
      </c>
      <c r="B72451" t="s">
        <v>138919</v>
      </c>
    </row>
    <row r="72452" spans="1:2" ht="16.5" customHeight="1" x14ac:dyDescent="0.15">
      <c r="A72452" t="s">
        <v>138920</v>
      </c>
      <c r="B72452" t="s">
        <v>138921</v>
      </c>
    </row>
    <row r="72453" spans="1:2" ht="16.5" customHeight="1" x14ac:dyDescent="0.15">
      <c r="A72453" t="s">
        <v>138922</v>
      </c>
      <c r="B72453" t="s">
        <v>138923</v>
      </c>
    </row>
    <row r="72454" spans="1:2" ht="16.5" customHeight="1" x14ac:dyDescent="0.15">
      <c r="A72454" t="s">
        <v>138924</v>
      </c>
      <c r="B72454" t="s">
        <v>138925</v>
      </c>
    </row>
    <row r="72455" spans="1:2" ht="16.5" customHeight="1" x14ac:dyDescent="0.15">
      <c r="A72455" t="s">
        <v>138926</v>
      </c>
      <c r="B72455" t="s">
        <v>138927</v>
      </c>
    </row>
    <row r="72456" spans="1:2" ht="16.5" customHeight="1" x14ac:dyDescent="0.15">
      <c r="A72456" t="s">
        <v>138928</v>
      </c>
      <c r="B72456" t="s">
        <v>138929</v>
      </c>
    </row>
    <row r="72457" spans="1:2" ht="16.5" customHeight="1" x14ac:dyDescent="0.15">
      <c r="A72457" t="s">
        <v>138930</v>
      </c>
      <c r="B72457" t="s">
        <v>138931</v>
      </c>
    </row>
    <row r="72458" spans="1:2" ht="16.5" customHeight="1" x14ac:dyDescent="0.15">
      <c r="A72458" t="s">
        <v>138932</v>
      </c>
      <c r="B72458" t="s">
        <v>138933</v>
      </c>
    </row>
    <row r="72459" spans="1:2" ht="16.5" customHeight="1" x14ac:dyDescent="0.15">
      <c r="A72459" t="s">
        <v>138934</v>
      </c>
      <c r="B72459" t="s">
        <v>138935</v>
      </c>
    </row>
    <row r="72460" spans="1:2" ht="16.5" customHeight="1" x14ac:dyDescent="0.15">
      <c r="A72460" t="s">
        <v>138936</v>
      </c>
      <c r="B72460" t="s">
        <v>138937</v>
      </c>
    </row>
    <row r="72461" spans="1:2" ht="16.5" customHeight="1" x14ac:dyDescent="0.15">
      <c r="A72461" t="s">
        <v>138938</v>
      </c>
      <c r="B72461" t="s">
        <v>138939</v>
      </c>
    </row>
    <row r="72462" spans="1:2" ht="16.5" customHeight="1" x14ac:dyDescent="0.15">
      <c r="A72462" t="s">
        <v>138940</v>
      </c>
      <c r="B72462" t="s">
        <v>138941</v>
      </c>
    </row>
    <row r="72463" spans="1:2" ht="16.5" customHeight="1" x14ac:dyDescent="0.15">
      <c r="A72463" t="s">
        <v>138942</v>
      </c>
      <c r="B72463" t="s">
        <v>138943</v>
      </c>
    </row>
    <row r="72464" spans="1:2" ht="16.5" customHeight="1" x14ac:dyDescent="0.15">
      <c r="A72464" t="s">
        <v>138944</v>
      </c>
      <c r="B72464" t="s">
        <v>138945</v>
      </c>
    </row>
    <row r="72465" spans="1:2" ht="16.5" customHeight="1" x14ac:dyDescent="0.15">
      <c r="A72465" t="s">
        <v>138946</v>
      </c>
      <c r="B72465" t="s">
        <v>138947</v>
      </c>
    </row>
    <row r="72466" spans="1:2" ht="16.5" customHeight="1" x14ac:dyDescent="0.15">
      <c r="A72466" t="s">
        <v>138948</v>
      </c>
      <c r="B72466" t="s">
        <v>138949</v>
      </c>
    </row>
    <row r="72467" spans="1:2" ht="16.5" customHeight="1" x14ac:dyDescent="0.15">
      <c r="A72467" t="s">
        <v>138950</v>
      </c>
      <c r="B72467" t="s">
        <v>138951</v>
      </c>
    </row>
    <row r="72468" spans="1:2" ht="16.5" customHeight="1" x14ac:dyDescent="0.15">
      <c r="A72468" t="s">
        <v>138952</v>
      </c>
      <c r="B72468" t="s">
        <v>138953</v>
      </c>
    </row>
    <row r="72469" spans="1:2" ht="16.5" customHeight="1" x14ac:dyDescent="0.15">
      <c r="A72469" t="s">
        <v>138954</v>
      </c>
      <c r="B72469" t="s">
        <v>138955</v>
      </c>
    </row>
    <row r="72470" spans="1:2" ht="16.5" customHeight="1" x14ac:dyDescent="0.15">
      <c r="A72470" t="s">
        <v>138956</v>
      </c>
      <c r="B72470" t="s">
        <v>138957</v>
      </c>
    </row>
    <row r="72471" spans="1:2" ht="16.5" customHeight="1" x14ac:dyDescent="0.15">
      <c r="A72471" t="s">
        <v>138958</v>
      </c>
      <c r="B72471" t="s">
        <v>138959</v>
      </c>
    </row>
    <row r="72472" spans="1:2" ht="16.5" customHeight="1" x14ac:dyDescent="0.15">
      <c r="A72472" t="s">
        <v>138958</v>
      </c>
      <c r="B72472" t="s">
        <v>138960</v>
      </c>
    </row>
    <row r="72473" spans="1:2" ht="16.5" customHeight="1" x14ac:dyDescent="0.15">
      <c r="A72473" t="s">
        <v>138961</v>
      </c>
      <c r="B72473" t="s">
        <v>138962</v>
      </c>
    </row>
    <row r="72474" spans="1:2" ht="16.5" customHeight="1" x14ac:dyDescent="0.15">
      <c r="A72474" t="s">
        <v>138963</v>
      </c>
      <c r="B72474" t="s">
        <v>138964</v>
      </c>
    </row>
    <row r="72475" spans="1:2" ht="16.5" customHeight="1" x14ac:dyDescent="0.15">
      <c r="A72475" t="s">
        <v>138965</v>
      </c>
      <c r="B72475" t="s">
        <v>138966</v>
      </c>
    </row>
    <row r="72476" spans="1:2" ht="16.5" customHeight="1" x14ac:dyDescent="0.15">
      <c r="A72476" t="s">
        <v>138967</v>
      </c>
      <c r="B72476" t="s">
        <v>138968</v>
      </c>
    </row>
    <row r="72477" spans="1:2" ht="16.5" customHeight="1" x14ac:dyDescent="0.15">
      <c r="A72477" t="s">
        <v>138969</v>
      </c>
      <c r="B72477" t="s">
        <v>138970</v>
      </c>
    </row>
    <row r="72478" spans="1:2" ht="16.5" customHeight="1" x14ac:dyDescent="0.15">
      <c r="A72478" t="s">
        <v>138971</v>
      </c>
      <c r="B72478" t="s">
        <v>138972</v>
      </c>
    </row>
    <row r="72479" spans="1:2" ht="16.5" customHeight="1" x14ac:dyDescent="0.15">
      <c r="A72479" t="s">
        <v>138973</v>
      </c>
      <c r="B72479" t="s">
        <v>138974</v>
      </c>
    </row>
    <row r="72480" spans="1:2" ht="16.5" customHeight="1" x14ac:dyDescent="0.15">
      <c r="A72480" t="s">
        <v>138975</v>
      </c>
      <c r="B72480" t="s">
        <v>138976</v>
      </c>
    </row>
    <row r="72481" spans="1:2" ht="16.5" customHeight="1" x14ac:dyDescent="0.15">
      <c r="A72481" t="s">
        <v>138977</v>
      </c>
      <c r="B72481" t="s">
        <v>138978</v>
      </c>
    </row>
    <row r="72482" spans="1:2" ht="16.5" customHeight="1" x14ac:dyDescent="0.15">
      <c r="A72482" t="s">
        <v>138979</v>
      </c>
      <c r="B72482" t="s">
        <v>138980</v>
      </c>
    </row>
    <row r="72483" spans="1:2" ht="16.5" customHeight="1" x14ac:dyDescent="0.15">
      <c r="A72483" t="s">
        <v>138981</v>
      </c>
      <c r="B72483" t="s">
        <v>138982</v>
      </c>
    </row>
    <row r="72484" spans="1:2" ht="16.5" customHeight="1" x14ac:dyDescent="0.15">
      <c r="A72484" t="s">
        <v>138983</v>
      </c>
      <c r="B72484" t="s">
        <v>138984</v>
      </c>
    </row>
    <row r="72485" spans="1:2" ht="16.5" customHeight="1" x14ac:dyDescent="0.15">
      <c r="A72485" t="s">
        <v>138985</v>
      </c>
      <c r="B72485" t="s">
        <v>138986</v>
      </c>
    </row>
    <row r="72486" spans="1:2" ht="16.5" customHeight="1" x14ac:dyDescent="0.15">
      <c r="A72486" t="s">
        <v>138987</v>
      </c>
      <c r="B72486" t="s">
        <v>138988</v>
      </c>
    </row>
    <row r="72487" spans="1:2" ht="16.5" customHeight="1" x14ac:dyDescent="0.15">
      <c r="A72487" t="s">
        <v>138989</v>
      </c>
      <c r="B72487" t="s">
        <v>138988</v>
      </c>
    </row>
    <row r="72488" spans="1:2" ht="16.5" customHeight="1" x14ac:dyDescent="0.15">
      <c r="A72488" t="s">
        <v>138990</v>
      </c>
      <c r="B72488" t="s">
        <v>138991</v>
      </c>
    </row>
    <row r="72489" spans="1:2" ht="16.5" customHeight="1" x14ac:dyDescent="0.15">
      <c r="A72489" t="s">
        <v>138992</v>
      </c>
      <c r="B72489" t="s">
        <v>138993</v>
      </c>
    </row>
    <row r="72490" spans="1:2" ht="16.5" customHeight="1" x14ac:dyDescent="0.15">
      <c r="A72490" t="s">
        <v>138994</v>
      </c>
      <c r="B72490" t="s">
        <v>138995</v>
      </c>
    </row>
    <row r="72491" spans="1:2" ht="16.5" customHeight="1" x14ac:dyDescent="0.15">
      <c r="A72491" t="s">
        <v>138996</v>
      </c>
      <c r="B72491" t="s">
        <v>138997</v>
      </c>
    </row>
    <row r="72492" spans="1:2" ht="16.5" customHeight="1" x14ac:dyDescent="0.15">
      <c r="A72492" t="s">
        <v>138998</v>
      </c>
      <c r="B72492" t="s">
        <v>138999</v>
      </c>
    </row>
    <row r="72493" spans="1:2" ht="16.5" customHeight="1" x14ac:dyDescent="0.15">
      <c r="A72493" t="s">
        <v>139000</v>
      </c>
      <c r="B72493" t="s">
        <v>139001</v>
      </c>
    </row>
    <row r="72494" spans="1:2" ht="16.5" customHeight="1" x14ac:dyDescent="0.15">
      <c r="A72494" t="s">
        <v>139002</v>
      </c>
      <c r="B72494" t="s">
        <v>139003</v>
      </c>
    </row>
    <row r="72495" spans="1:2" ht="16.5" customHeight="1" x14ac:dyDescent="0.15">
      <c r="A72495" t="s">
        <v>139004</v>
      </c>
      <c r="B72495" t="s">
        <v>139005</v>
      </c>
    </row>
    <row r="72496" spans="1:2" ht="16.5" customHeight="1" x14ac:dyDescent="0.15">
      <c r="A72496" t="s">
        <v>139006</v>
      </c>
      <c r="B72496" t="s">
        <v>139007</v>
      </c>
    </row>
    <row r="72497" spans="1:4" ht="16.5" customHeight="1" x14ac:dyDescent="0.15">
      <c r="A72497" t="s">
        <v>139008</v>
      </c>
      <c r="B72497" t="s">
        <v>139009</v>
      </c>
    </row>
    <row r="72498" spans="1:4" ht="16.5" customHeight="1" x14ac:dyDescent="0.15">
      <c r="A72498" t="s">
        <v>139010</v>
      </c>
      <c r="B72498" t="s">
        <v>139011</v>
      </c>
    </row>
    <row r="72499" spans="1:4" ht="16.5" customHeight="1" x14ac:dyDescent="0.15">
      <c r="A72499" t="s">
        <v>139012</v>
      </c>
      <c r="B72499" t="s">
        <v>139013</v>
      </c>
    </row>
    <row r="72500" spans="1:4" ht="16.5" customHeight="1" x14ac:dyDescent="0.15">
      <c r="A72500" t="s">
        <v>139014</v>
      </c>
      <c r="B72500" t="s">
        <v>139015</v>
      </c>
    </row>
    <row r="72501" spans="1:4" ht="16.5" customHeight="1" x14ac:dyDescent="0.15">
      <c r="A72501" t="s">
        <v>139016</v>
      </c>
      <c r="B72501" t="s">
        <v>139017</v>
      </c>
    </row>
    <row r="72502" spans="1:4" ht="16.5" customHeight="1" x14ac:dyDescent="0.15">
      <c r="A72502" t="s">
        <v>139018</v>
      </c>
      <c r="B72502" t="s">
        <v>139019</v>
      </c>
    </row>
    <row r="72503" spans="1:4" ht="16.5" customHeight="1" x14ac:dyDescent="0.15">
      <c r="A72503" t="s">
        <v>139020</v>
      </c>
      <c r="B72503" t="s">
        <v>139021</v>
      </c>
    </row>
    <row r="72504" spans="1:4" ht="16.5" customHeight="1" x14ac:dyDescent="0.15">
      <c r="A72504" t="s">
        <v>139022</v>
      </c>
      <c r="B72504" t="s">
        <v>139023</v>
      </c>
    </row>
    <row r="72505" spans="1:4" ht="16.5" customHeight="1" x14ac:dyDescent="0.15">
      <c r="A72505" t="s">
        <v>139024</v>
      </c>
      <c r="B72505" t="s">
        <v>139025</v>
      </c>
    </row>
    <row r="72506" spans="1:4" ht="16.5" customHeight="1" x14ac:dyDescent="0.15">
      <c r="A72506" t="s">
        <v>139026</v>
      </c>
      <c r="B72506" t="s">
        <v>139027</v>
      </c>
    </row>
    <row r="72507" spans="1:4" ht="16.5" customHeight="1" x14ac:dyDescent="0.15">
      <c r="A72507" t="s">
        <v>139028</v>
      </c>
      <c r="B72507" t="s">
        <v>139029</v>
      </c>
    </row>
    <row r="72508" spans="1:4" ht="16.5" customHeight="1" x14ac:dyDescent="0.15">
      <c r="A72508" t="s">
        <v>139030</v>
      </c>
      <c r="B72508" t="s">
        <v>139031</v>
      </c>
    </row>
    <row r="72509" spans="1:4" ht="16.5" customHeight="1" x14ac:dyDescent="0.15">
      <c r="A72509" t="s">
        <v>139032</v>
      </c>
      <c r="B72509" t="s">
        <v>139033</v>
      </c>
    </row>
    <row r="72510" spans="1:4" ht="16.5" customHeight="1" x14ac:dyDescent="0.15">
      <c r="A72510" t="s">
        <v>139034</v>
      </c>
      <c r="B72510" t="s">
        <v>139035</v>
      </c>
    </row>
    <row r="72511" spans="1:4" ht="16.5" customHeight="1" x14ac:dyDescent="0.15">
      <c r="A72511" t="s">
        <v>139036</v>
      </c>
      <c r="B72511" t="s">
        <v>139037</v>
      </c>
    </row>
    <row r="72512" spans="1:4" ht="16.5" customHeight="1" x14ac:dyDescent="0.15">
      <c r="A72512" t="s">
        <v>139038</v>
      </c>
      <c r="B72512" t="s">
        <v>139039</v>
      </c>
      <c r="D72512" t="s">
        <v>162148</v>
      </c>
    </row>
    <row r="72513" spans="1:4" ht="16.5" customHeight="1" x14ac:dyDescent="0.15">
      <c r="A72513" t="s">
        <v>139040</v>
      </c>
      <c r="B72513" t="s">
        <v>139041</v>
      </c>
      <c r="D72513" t="s">
        <v>162148</v>
      </c>
    </row>
    <row r="72514" spans="1:4" ht="16.5" customHeight="1" x14ac:dyDescent="0.15">
      <c r="A72514" t="s">
        <v>139042</v>
      </c>
      <c r="B72514" t="s">
        <v>139043</v>
      </c>
      <c r="D72514" t="s">
        <v>162148</v>
      </c>
    </row>
    <row r="72515" spans="1:4" ht="16.5" customHeight="1" x14ac:dyDescent="0.15">
      <c r="A72515" t="s">
        <v>139044</v>
      </c>
      <c r="B72515" t="s">
        <v>139045</v>
      </c>
      <c r="D72515" t="s">
        <v>162148</v>
      </c>
    </row>
    <row r="72516" spans="1:4" ht="16.5" customHeight="1" x14ac:dyDescent="0.15">
      <c r="A72516" t="s">
        <v>139046</v>
      </c>
      <c r="B72516" t="s">
        <v>139047</v>
      </c>
      <c r="D72516" t="s">
        <v>162148</v>
      </c>
    </row>
    <row r="72517" spans="1:4" ht="16.5" customHeight="1" x14ac:dyDescent="0.15">
      <c r="A72517" t="s">
        <v>139048</v>
      </c>
      <c r="B72517" t="s">
        <v>139049</v>
      </c>
      <c r="D72517" t="s">
        <v>162148</v>
      </c>
    </row>
    <row r="72518" spans="1:4" ht="16.5" customHeight="1" x14ac:dyDescent="0.15">
      <c r="A72518" t="s">
        <v>139050</v>
      </c>
      <c r="B72518" t="s">
        <v>139051</v>
      </c>
    </row>
    <row r="72519" spans="1:4" ht="16.5" customHeight="1" x14ac:dyDescent="0.15">
      <c r="A72519" t="s">
        <v>139052</v>
      </c>
      <c r="B72519" t="s">
        <v>139053</v>
      </c>
    </row>
    <row r="72520" spans="1:4" ht="16.5" customHeight="1" x14ac:dyDescent="0.15">
      <c r="A72520" t="s">
        <v>139054</v>
      </c>
      <c r="B72520" t="s">
        <v>139055</v>
      </c>
    </row>
    <row r="72521" spans="1:4" ht="16.5" customHeight="1" x14ac:dyDescent="0.15">
      <c r="A72521" t="s">
        <v>139056</v>
      </c>
      <c r="B72521" t="s">
        <v>139057</v>
      </c>
    </row>
    <row r="72522" spans="1:4" ht="16.5" customHeight="1" x14ac:dyDescent="0.15">
      <c r="A72522" t="s">
        <v>139058</v>
      </c>
      <c r="B72522" t="s">
        <v>139059</v>
      </c>
    </row>
    <row r="72523" spans="1:4" ht="16.5" customHeight="1" x14ac:dyDescent="0.15">
      <c r="A72523" t="s">
        <v>139060</v>
      </c>
      <c r="B72523" t="s">
        <v>139061</v>
      </c>
    </row>
    <row r="72524" spans="1:4" ht="16.5" customHeight="1" x14ac:dyDescent="0.15">
      <c r="A72524" t="s">
        <v>139062</v>
      </c>
      <c r="B72524" t="s">
        <v>139063</v>
      </c>
    </row>
    <row r="72525" spans="1:4" ht="16.5" customHeight="1" x14ac:dyDescent="0.15">
      <c r="A72525" t="s">
        <v>139064</v>
      </c>
      <c r="B72525" t="s">
        <v>139065</v>
      </c>
    </row>
    <row r="72526" spans="1:4" ht="16.5" customHeight="1" x14ac:dyDescent="0.15">
      <c r="A72526" t="s">
        <v>139066</v>
      </c>
      <c r="B72526" t="s">
        <v>139067</v>
      </c>
    </row>
    <row r="72527" spans="1:4" ht="16.5" customHeight="1" x14ac:dyDescent="0.15">
      <c r="A72527" t="s">
        <v>139068</v>
      </c>
      <c r="B72527" t="s">
        <v>139069</v>
      </c>
    </row>
    <row r="72528" spans="1:4" ht="16.5" customHeight="1" x14ac:dyDescent="0.15">
      <c r="A72528" t="s">
        <v>139070</v>
      </c>
      <c r="B72528" t="s">
        <v>139071</v>
      </c>
    </row>
    <row r="72529" spans="1:2" ht="16.5" customHeight="1" x14ac:dyDescent="0.15">
      <c r="A72529" t="s">
        <v>139072</v>
      </c>
      <c r="B72529" t="s">
        <v>139073</v>
      </c>
    </row>
    <row r="72530" spans="1:2" ht="16.5" customHeight="1" x14ac:dyDescent="0.15">
      <c r="A72530" t="s">
        <v>139074</v>
      </c>
      <c r="B72530" t="s">
        <v>139075</v>
      </c>
    </row>
    <row r="72531" spans="1:2" ht="16.5" customHeight="1" x14ac:dyDescent="0.15">
      <c r="A72531" t="s">
        <v>139076</v>
      </c>
      <c r="B72531" t="s">
        <v>139077</v>
      </c>
    </row>
    <row r="72532" spans="1:2" ht="16.5" customHeight="1" x14ac:dyDescent="0.15">
      <c r="A72532" t="s">
        <v>139078</v>
      </c>
      <c r="B72532" t="s">
        <v>139079</v>
      </c>
    </row>
    <row r="72533" spans="1:2" ht="16.5" customHeight="1" x14ac:dyDescent="0.15">
      <c r="A72533" t="s">
        <v>139080</v>
      </c>
      <c r="B72533" t="s">
        <v>139081</v>
      </c>
    </row>
    <row r="72534" spans="1:2" ht="16.5" customHeight="1" x14ac:dyDescent="0.15">
      <c r="A72534" t="s">
        <v>139082</v>
      </c>
      <c r="B72534" t="s">
        <v>139083</v>
      </c>
    </row>
    <row r="72535" spans="1:2" ht="16.5" customHeight="1" x14ac:dyDescent="0.15">
      <c r="A72535" t="s">
        <v>139084</v>
      </c>
      <c r="B72535" t="s">
        <v>139085</v>
      </c>
    </row>
    <row r="72536" spans="1:2" ht="16.5" customHeight="1" x14ac:dyDescent="0.15">
      <c r="A72536" t="s">
        <v>139086</v>
      </c>
      <c r="B72536" t="s">
        <v>139087</v>
      </c>
    </row>
    <row r="72537" spans="1:2" ht="16.5" customHeight="1" x14ac:dyDescent="0.15">
      <c r="A72537" t="s">
        <v>139088</v>
      </c>
      <c r="B72537" t="s">
        <v>139089</v>
      </c>
    </row>
    <row r="72538" spans="1:2" ht="16.5" customHeight="1" x14ac:dyDescent="0.15">
      <c r="A72538" t="s">
        <v>139090</v>
      </c>
      <c r="B72538" t="s">
        <v>139091</v>
      </c>
    </row>
    <row r="72539" spans="1:2" ht="16.5" customHeight="1" x14ac:dyDescent="0.15">
      <c r="A72539" t="s">
        <v>139092</v>
      </c>
      <c r="B72539" t="s">
        <v>139093</v>
      </c>
    </row>
    <row r="72540" spans="1:2" ht="16.5" customHeight="1" x14ac:dyDescent="0.15">
      <c r="A72540" t="s">
        <v>139094</v>
      </c>
      <c r="B72540" t="s">
        <v>139095</v>
      </c>
    </row>
    <row r="72541" spans="1:2" ht="16.5" customHeight="1" x14ac:dyDescent="0.15">
      <c r="A72541" t="s">
        <v>139096</v>
      </c>
      <c r="B72541" t="s">
        <v>139097</v>
      </c>
    </row>
    <row r="72542" spans="1:2" ht="16.5" customHeight="1" x14ac:dyDescent="0.15">
      <c r="A72542" t="s">
        <v>139098</v>
      </c>
      <c r="B72542" t="s">
        <v>139099</v>
      </c>
    </row>
    <row r="72543" spans="1:2" ht="16.5" customHeight="1" x14ac:dyDescent="0.15">
      <c r="A72543" t="s">
        <v>139100</v>
      </c>
      <c r="B72543" t="s">
        <v>139101</v>
      </c>
    </row>
    <row r="72544" spans="1:2" ht="16.5" customHeight="1" x14ac:dyDescent="0.15">
      <c r="A72544" t="s">
        <v>139102</v>
      </c>
      <c r="B72544" t="s">
        <v>139103</v>
      </c>
    </row>
    <row r="72545" spans="1:2" ht="16.5" customHeight="1" x14ac:dyDescent="0.15">
      <c r="A72545" t="s">
        <v>139104</v>
      </c>
      <c r="B72545" t="s">
        <v>139105</v>
      </c>
    </row>
    <row r="72546" spans="1:2" ht="16.5" customHeight="1" x14ac:dyDescent="0.15">
      <c r="A72546" t="s">
        <v>139106</v>
      </c>
      <c r="B72546" t="s">
        <v>139107</v>
      </c>
    </row>
    <row r="72547" spans="1:2" ht="16.5" customHeight="1" x14ac:dyDescent="0.15">
      <c r="A72547" t="s">
        <v>139108</v>
      </c>
      <c r="B72547" t="s">
        <v>139109</v>
      </c>
    </row>
    <row r="72548" spans="1:2" ht="16.5" customHeight="1" x14ac:dyDescent="0.15">
      <c r="A72548" t="s">
        <v>139110</v>
      </c>
      <c r="B72548" t="s">
        <v>139111</v>
      </c>
    </row>
    <row r="72549" spans="1:2" ht="16.5" customHeight="1" x14ac:dyDescent="0.15">
      <c r="A72549" t="s">
        <v>139112</v>
      </c>
      <c r="B72549" t="s">
        <v>139113</v>
      </c>
    </row>
    <row r="72550" spans="1:2" ht="16.5" customHeight="1" x14ac:dyDescent="0.15">
      <c r="A72550" t="s">
        <v>139114</v>
      </c>
      <c r="B72550" t="s">
        <v>139115</v>
      </c>
    </row>
    <row r="72551" spans="1:2" ht="16.5" customHeight="1" x14ac:dyDescent="0.15">
      <c r="A72551" t="s">
        <v>139116</v>
      </c>
      <c r="B72551" t="s">
        <v>139117</v>
      </c>
    </row>
    <row r="72552" spans="1:2" ht="16.5" customHeight="1" x14ac:dyDescent="0.15">
      <c r="A72552" t="s">
        <v>139118</v>
      </c>
      <c r="B72552" t="s">
        <v>139119</v>
      </c>
    </row>
    <row r="72553" spans="1:2" ht="16.5" customHeight="1" x14ac:dyDescent="0.15">
      <c r="A72553" t="s">
        <v>139120</v>
      </c>
      <c r="B72553" t="s">
        <v>139121</v>
      </c>
    </row>
    <row r="72554" spans="1:2" ht="16.5" customHeight="1" x14ac:dyDescent="0.15">
      <c r="A72554" t="s">
        <v>139122</v>
      </c>
      <c r="B72554" t="s">
        <v>139123</v>
      </c>
    </row>
    <row r="72555" spans="1:2" ht="16.5" customHeight="1" x14ac:dyDescent="0.15">
      <c r="A72555" t="s">
        <v>139124</v>
      </c>
      <c r="B72555" t="s">
        <v>139125</v>
      </c>
    </row>
    <row r="72556" spans="1:2" ht="16.5" customHeight="1" x14ac:dyDescent="0.15">
      <c r="A72556" t="s">
        <v>139126</v>
      </c>
      <c r="B72556" t="s">
        <v>139127</v>
      </c>
    </row>
    <row r="72557" spans="1:2" ht="16.5" customHeight="1" x14ac:dyDescent="0.15">
      <c r="A72557" t="s">
        <v>139128</v>
      </c>
      <c r="B72557" t="s">
        <v>139129</v>
      </c>
    </row>
    <row r="72558" spans="1:2" ht="16.5" customHeight="1" x14ac:dyDescent="0.15">
      <c r="A72558" t="s">
        <v>139130</v>
      </c>
      <c r="B72558" t="s">
        <v>139131</v>
      </c>
    </row>
    <row r="72559" spans="1:2" ht="16.5" customHeight="1" x14ac:dyDescent="0.15">
      <c r="A72559" t="s">
        <v>139132</v>
      </c>
      <c r="B72559" t="s">
        <v>139133</v>
      </c>
    </row>
    <row r="72560" spans="1:2" ht="16.5" customHeight="1" x14ac:dyDescent="0.15">
      <c r="A72560" t="s">
        <v>139134</v>
      </c>
      <c r="B72560" t="s">
        <v>139135</v>
      </c>
    </row>
    <row r="72561" spans="1:2" ht="16.5" customHeight="1" x14ac:dyDescent="0.15">
      <c r="A72561" t="s">
        <v>139136</v>
      </c>
      <c r="B72561" t="s">
        <v>139137</v>
      </c>
    </row>
    <row r="72562" spans="1:2" ht="16.5" customHeight="1" x14ac:dyDescent="0.15">
      <c r="A72562" t="s">
        <v>139138</v>
      </c>
      <c r="B72562" t="s">
        <v>139139</v>
      </c>
    </row>
    <row r="72563" spans="1:2" ht="16.5" customHeight="1" x14ac:dyDescent="0.15">
      <c r="A72563" t="s">
        <v>139140</v>
      </c>
      <c r="B72563" t="s">
        <v>139141</v>
      </c>
    </row>
    <row r="72564" spans="1:2" ht="16.5" customHeight="1" x14ac:dyDescent="0.15">
      <c r="A72564" t="s">
        <v>139142</v>
      </c>
      <c r="B72564" t="s">
        <v>139143</v>
      </c>
    </row>
    <row r="72565" spans="1:2" ht="16.5" customHeight="1" x14ac:dyDescent="0.15">
      <c r="A72565" t="s">
        <v>139144</v>
      </c>
      <c r="B72565" t="s">
        <v>139145</v>
      </c>
    </row>
    <row r="72566" spans="1:2" ht="16.5" customHeight="1" x14ac:dyDescent="0.15">
      <c r="A72566" t="s">
        <v>139146</v>
      </c>
      <c r="B72566" t="s">
        <v>139147</v>
      </c>
    </row>
    <row r="72567" spans="1:2" ht="16.5" customHeight="1" x14ac:dyDescent="0.15">
      <c r="A72567" t="s">
        <v>139148</v>
      </c>
      <c r="B72567" t="s">
        <v>139149</v>
      </c>
    </row>
    <row r="72568" spans="1:2" ht="16.5" customHeight="1" x14ac:dyDescent="0.15">
      <c r="A72568" t="s">
        <v>139150</v>
      </c>
      <c r="B72568" t="s">
        <v>139151</v>
      </c>
    </row>
    <row r="72569" spans="1:2" ht="16.5" customHeight="1" x14ac:dyDescent="0.15">
      <c r="A72569" t="s">
        <v>139152</v>
      </c>
      <c r="B72569" t="s">
        <v>139153</v>
      </c>
    </row>
    <row r="72570" spans="1:2" ht="16.5" customHeight="1" x14ac:dyDescent="0.15">
      <c r="A72570" t="s">
        <v>139154</v>
      </c>
      <c r="B72570" t="s">
        <v>139155</v>
      </c>
    </row>
    <row r="72571" spans="1:2" ht="16.5" customHeight="1" x14ac:dyDescent="0.15">
      <c r="A72571" t="s">
        <v>139156</v>
      </c>
      <c r="B72571" t="s">
        <v>139157</v>
      </c>
    </row>
    <row r="72572" spans="1:2" ht="16.5" customHeight="1" x14ac:dyDescent="0.15">
      <c r="A72572" t="s">
        <v>139158</v>
      </c>
      <c r="B72572" t="s">
        <v>139159</v>
      </c>
    </row>
    <row r="72573" spans="1:2" ht="16.5" customHeight="1" x14ac:dyDescent="0.15">
      <c r="A72573" t="s">
        <v>139160</v>
      </c>
      <c r="B72573" t="s">
        <v>139161</v>
      </c>
    </row>
    <row r="72574" spans="1:2" ht="16.5" customHeight="1" x14ac:dyDescent="0.15">
      <c r="A72574" t="s">
        <v>139162</v>
      </c>
      <c r="B72574" t="s">
        <v>139163</v>
      </c>
    </row>
    <row r="72575" spans="1:2" ht="16.5" customHeight="1" x14ac:dyDescent="0.15">
      <c r="A72575" t="s">
        <v>139164</v>
      </c>
      <c r="B72575" t="s">
        <v>139165</v>
      </c>
    </row>
    <row r="72576" spans="1:2" ht="16.5" customHeight="1" x14ac:dyDescent="0.15">
      <c r="A72576" t="s">
        <v>139166</v>
      </c>
      <c r="B72576" t="s">
        <v>139167</v>
      </c>
    </row>
    <row r="72577" spans="1:2" ht="16.5" customHeight="1" x14ac:dyDescent="0.15">
      <c r="A72577" t="s">
        <v>139168</v>
      </c>
      <c r="B72577" t="s">
        <v>139169</v>
      </c>
    </row>
    <row r="72578" spans="1:2" ht="16.5" customHeight="1" x14ac:dyDescent="0.15">
      <c r="A72578" t="s">
        <v>139170</v>
      </c>
      <c r="B72578" t="s">
        <v>139171</v>
      </c>
    </row>
    <row r="72579" spans="1:2" ht="16.5" customHeight="1" x14ac:dyDescent="0.15">
      <c r="A72579" t="s">
        <v>139172</v>
      </c>
      <c r="B72579" t="s">
        <v>139173</v>
      </c>
    </row>
    <row r="72580" spans="1:2" ht="16.5" customHeight="1" x14ac:dyDescent="0.15">
      <c r="A72580" t="s">
        <v>139174</v>
      </c>
      <c r="B72580" t="s">
        <v>139175</v>
      </c>
    </row>
    <row r="72581" spans="1:2" ht="16.5" customHeight="1" x14ac:dyDescent="0.15">
      <c r="A72581" t="s">
        <v>139176</v>
      </c>
      <c r="B72581" t="s">
        <v>139177</v>
      </c>
    </row>
    <row r="72582" spans="1:2" ht="16.5" customHeight="1" x14ac:dyDescent="0.15">
      <c r="A72582" t="s">
        <v>139178</v>
      </c>
      <c r="B72582" t="s">
        <v>139179</v>
      </c>
    </row>
    <row r="72583" spans="1:2" ht="16.5" customHeight="1" x14ac:dyDescent="0.15">
      <c r="A72583" t="s">
        <v>139180</v>
      </c>
      <c r="B72583" t="s">
        <v>139181</v>
      </c>
    </row>
    <row r="72584" spans="1:2" ht="16.5" customHeight="1" x14ac:dyDescent="0.15">
      <c r="A72584" t="s">
        <v>139182</v>
      </c>
      <c r="B72584" t="s">
        <v>139183</v>
      </c>
    </row>
    <row r="72585" spans="1:2" ht="16.5" customHeight="1" x14ac:dyDescent="0.15">
      <c r="A72585" t="s">
        <v>139184</v>
      </c>
      <c r="B72585" t="s">
        <v>139185</v>
      </c>
    </row>
    <row r="72586" spans="1:2" ht="16.5" customHeight="1" x14ac:dyDescent="0.15">
      <c r="A72586" t="s">
        <v>139186</v>
      </c>
      <c r="B72586" t="s">
        <v>139187</v>
      </c>
    </row>
    <row r="72587" spans="1:2" ht="16.5" customHeight="1" x14ac:dyDescent="0.15">
      <c r="A72587" t="s">
        <v>139188</v>
      </c>
      <c r="B72587" t="s">
        <v>139189</v>
      </c>
    </row>
    <row r="72588" spans="1:2" ht="16.5" customHeight="1" x14ac:dyDescent="0.15">
      <c r="A72588" t="s">
        <v>139190</v>
      </c>
      <c r="B72588" t="s">
        <v>139191</v>
      </c>
    </row>
    <row r="72589" spans="1:2" ht="16.5" customHeight="1" x14ac:dyDescent="0.15">
      <c r="A72589" t="s">
        <v>139192</v>
      </c>
      <c r="B72589" t="s">
        <v>139193</v>
      </c>
    </row>
    <row r="72590" spans="1:2" ht="16.5" customHeight="1" x14ac:dyDescent="0.15">
      <c r="A72590" t="s">
        <v>139194</v>
      </c>
      <c r="B72590" t="s">
        <v>139195</v>
      </c>
    </row>
    <row r="72591" spans="1:2" ht="16.5" customHeight="1" x14ac:dyDescent="0.15">
      <c r="A72591" t="s">
        <v>139196</v>
      </c>
      <c r="B72591" t="s">
        <v>139197</v>
      </c>
    </row>
    <row r="72592" spans="1:2" ht="16.5" customHeight="1" x14ac:dyDescent="0.15">
      <c r="A72592" t="s">
        <v>139198</v>
      </c>
      <c r="B72592" t="s">
        <v>139199</v>
      </c>
    </row>
    <row r="72593" spans="1:2" ht="16.5" customHeight="1" x14ac:dyDescent="0.15">
      <c r="A72593" t="s">
        <v>139200</v>
      </c>
      <c r="B72593" t="s">
        <v>139201</v>
      </c>
    </row>
    <row r="72594" spans="1:2" ht="16.5" customHeight="1" x14ac:dyDescent="0.15">
      <c r="A72594" t="s">
        <v>139202</v>
      </c>
      <c r="B72594" t="s">
        <v>139203</v>
      </c>
    </row>
    <row r="72595" spans="1:2" ht="16.5" customHeight="1" x14ac:dyDescent="0.15">
      <c r="A72595" t="s">
        <v>139204</v>
      </c>
      <c r="B72595" t="s">
        <v>139205</v>
      </c>
    </row>
    <row r="72596" spans="1:2" ht="16.5" customHeight="1" x14ac:dyDescent="0.15">
      <c r="A72596" t="s">
        <v>139206</v>
      </c>
      <c r="B72596" t="s">
        <v>139207</v>
      </c>
    </row>
    <row r="72597" spans="1:2" ht="16.5" customHeight="1" x14ac:dyDescent="0.15">
      <c r="A72597" t="s">
        <v>139208</v>
      </c>
      <c r="B72597" t="s">
        <v>139209</v>
      </c>
    </row>
    <row r="72598" spans="1:2" ht="16.5" customHeight="1" x14ac:dyDescent="0.15">
      <c r="A72598" t="s">
        <v>139210</v>
      </c>
      <c r="B72598" t="s">
        <v>139211</v>
      </c>
    </row>
    <row r="72599" spans="1:2" ht="16.5" customHeight="1" x14ac:dyDescent="0.15">
      <c r="A72599" t="s">
        <v>139212</v>
      </c>
      <c r="B72599" t="s">
        <v>139213</v>
      </c>
    </row>
    <row r="72600" spans="1:2" ht="16.5" customHeight="1" x14ac:dyDescent="0.15">
      <c r="A72600" t="s">
        <v>139214</v>
      </c>
      <c r="B72600" t="s">
        <v>139215</v>
      </c>
    </row>
    <row r="72601" spans="1:2" ht="16.5" customHeight="1" x14ac:dyDescent="0.15">
      <c r="A72601" t="s">
        <v>139216</v>
      </c>
      <c r="B72601" t="s">
        <v>139217</v>
      </c>
    </row>
    <row r="72602" spans="1:2" ht="16.5" customHeight="1" x14ac:dyDescent="0.15">
      <c r="A72602" t="s">
        <v>139218</v>
      </c>
      <c r="B72602" t="s">
        <v>139219</v>
      </c>
    </row>
    <row r="72603" spans="1:2" ht="16.5" customHeight="1" x14ac:dyDescent="0.15">
      <c r="A72603" t="s">
        <v>139220</v>
      </c>
      <c r="B72603" t="s">
        <v>139221</v>
      </c>
    </row>
    <row r="72604" spans="1:2" ht="16.5" customHeight="1" x14ac:dyDescent="0.15">
      <c r="A72604" t="s">
        <v>139222</v>
      </c>
      <c r="B72604" t="s">
        <v>139223</v>
      </c>
    </row>
    <row r="72605" spans="1:2" ht="16.5" customHeight="1" x14ac:dyDescent="0.15">
      <c r="A72605" t="s">
        <v>139224</v>
      </c>
      <c r="B72605" t="s">
        <v>139225</v>
      </c>
    </row>
    <row r="72606" spans="1:2" ht="16.5" customHeight="1" x14ac:dyDescent="0.15">
      <c r="A72606" t="s">
        <v>139226</v>
      </c>
      <c r="B72606" t="s">
        <v>139227</v>
      </c>
    </row>
    <row r="72607" spans="1:2" ht="16.5" customHeight="1" x14ac:dyDescent="0.15">
      <c r="A72607" t="s">
        <v>139228</v>
      </c>
      <c r="B72607" t="s">
        <v>139229</v>
      </c>
    </row>
    <row r="72608" spans="1:2" ht="16.5" customHeight="1" x14ac:dyDescent="0.15">
      <c r="A72608" t="s">
        <v>139230</v>
      </c>
      <c r="B72608" t="s">
        <v>139231</v>
      </c>
    </row>
    <row r="72609" spans="1:2" ht="16.5" customHeight="1" x14ac:dyDescent="0.15">
      <c r="A72609" t="s">
        <v>139232</v>
      </c>
      <c r="B72609" t="s">
        <v>139233</v>
      </c>
    </row>
    <row r="72610" spans="1:2" ht="16.5" customHeight="1" x14ac:dyDescent="0.15">
      <c r="A72610" t="s">
        <v>139234</v>
      </c>
      <c r="B72610" t="s">
        <v>139235</v>
      </c>
    </row>
    <row r="72611" spans="1:2" ht="16.5" customHeight="1" x14ac:dyDescent="0.15">
      <c r="A72611" t="s">
        <v>139236</v>
      </c>
      <c r="B72611" t="s">
        <v>139237</v>
      </c>
    </row>
    <row r="72612" spans="1:2" ht="16.5" customHeight="1" x14ac:dyDescent="0.15">
      <c r="A72612" t="s">
        <v>139238</v>
      </c>
      <c r="B72612" t="s">
        <v>139239</v>
      </c>
    </row>
    <row r="72613" spans="1:2" ht="16.5" customHeight="1" x14ac:dyDescent="0.15">
      <c r="A72613" t="s">
        <v>139240</v>
      </c>
      <c r="B72613" t="s">
        <v>139241</v>
      </c>
    </row>
    <row r="72614" spans="1:2" ht="16.5" customHeight="1" x14ac:dyDescent="0.15">
      <c r="A72614" t="s">
        <v>139242</v>
      </c>
      <c r="B72614" t="s">
        <v>139243</v>
      </c>
    </row>
    <row r="72615" spans="1:2" ht="16.5" customHeight="1" x14ac:dyDescent="0.15">
      <c r="A72615" t="s">
        <v>139244</v>
      </c>
      <c r="B72615" t="s">
        <v>139245</v>
      </c>
    </row>
    <row r="72616" spans="1:2" ht="16.5" customHeight="1" x14ac:dyDescent="0.15">
      <c r="A72616" t="s">
        <v>139246</v>
      </c>
      <c r="B72616" t="s">
        <v>139247</v>
      </c>
    </row>
    <row r="72617" spans="1:2" ht="16.5" customHeight="1" x14ac:dyDescent="0.15">
      <c r="A72617" t="s">
        <v>139248</v>
      </c>
      <c r="B72617" t="s">
        <v>139249</v>
      </c>
    </row>
    <row r="72618" spans="1:2" ht="16.5" customHeight="1" x14ac:dyDescent="0.15">
      <c r="A72618" t="s">
        <v>139250</v>
      </c>
      <c r="B72618" t="s">
        <v>139251</v>
      </c>
    </row>
    <row r="72619" spans="1:2" ht="16.5" customHeight="1" x14ac:dyDescent="0.15">
      <c r="A72619" t="s">
        <v>139252</v>
      </c>
      <c r="B72619" t="s">
        <v>139253</v>
      </c>
    </row>
    <row r="72620" spans="1:2" ht="16.5" customHeight="1" x14ac:dyDescent="0.15">
      <c r="A72620" t="s">
        <v>139254</v>
      </c>
      <c r="B72620" t="s">
        <v>139255</v>
      </c>
    </row>
    <row r="72621" spans="1:2" ht="16.5" customHeight="1" x14ac:dyDescent="0.15">
      <c r="A72621" t="s">
        <v>139256</v>
      </c>
      <c r="B72621" t="s">
        <v>139257</v>
      </c>
    </row>
    <row r="72622" spans="1:2" ht="16.5" customHeight="1" x14ac:dyDescent="0.15">
      <c r="A72622" t="s">
        <v>139258</v>
      </c>
      <c r="B72622" t="s">
        <v>139259</v>
      </c>
    </row>
    <row r="72623" spans="1:2" ht="16.5" customHeight="1" x14ac:dyDescent="0.15">
      <c r="A72623" t="s">
        <v>139260</v>
      </c>
      <c r="B72623" t="s">
        <v>139261</v>
      </c>
    </row>
    <row r="72624" spans="1:2" ht="16.5" customHeight="1" x14ac:dyDescent="0.15">
      <c r="A72624" t="s">
        <v>139262</v>
      </c>
      <c r="B72624" t="s">
        <v>139263</v>
      </c>
    </row>
    <row r="72625" spans="1:2" ht="16.5" customHeight="1" x14ac:dyDescent="0.15">
      <c r="A72625" t="s">
        <v>139264</v>
      </c>
      <c r="B72625" t="s">
        <v>139265</v>
      </c>
    </row>
    <row r="72626" spans="1:2" ht="16.5" customHeight="1" x14ac:dyDescent="0.15">
      <c r="A72626" t="s">
        <v>139266</v>
      </c>
      <c r="B72626" t="s">
        <v>139267</v>
      </c>
    </row>
    <row r="72627" spans="1:2" ht="16.5" customHeight="1" x14ac:dyDescent="0.15">
      <c r="A72627" t="s">
        <v>139268</v>
      </c>
      <c r="B72627" t="s">
        <v>139269</v>
      </c>
    </row>
    <row r="72628" spans="1:2" ht="16.5" customHeight="1" x14ac:dyDescent="0.15">
      <c r="A72628" t="s">
        <v>139270</v>
      </c>
      <c r="B72628" t="s">
        <v>139271</v>
      </c>
    </row>
    <row r="72629" spans="1:2" ht="16.5" customHeight="1" x14ac:dyDescent="0.15">
      <c r="A72629" t="s">
        <v>139272</v>
      </c>
      <c r="B72629" t="s">
        <v>139273</v>
      </c>
    </row>
    <row r="72630" spans="1:2" ht="16.5" customHeight="1" x14ac:dyDescent="0.15">
      <c r="A72630" t="s">
        <v>139274</v>
      </c>
      <c r="B72630" t="s">
        <v>139275</v>
      </c>
    </row>
    <row r="72631" spans="1:2" ht="16.5" customHeight="1" x14ac:dyDescent="0.15">
      <c r="A72631" t="s">
        <v>139276</v>
      </c>
      <c r="B72631" t="s">
        <v>139277</v>
      </c>
    </row>
    <row r="72632" spans="1:2" ht="16.5" customHeight="1" x14ac:dyDescent="0.15">
      <c r="A72632" t="s">
        <v>139278</v>
      </c>
      <c r="B72632" t="s">
        <v>139279</v>
      </c>
    </row>
    <row r="72633" spans="1:2" ht="16.5" customHeight="1" x14ac:dyDescent="0.15">
      <c r="A72633" t="s">
        <v>139280</v>
      </c>
      <c r="B72633" t="s">
        <v>139281</v>
      </c>
    </row>
    <row r="72634" spans="1:2" ht="16.5" customHeight="1" x14ac:dyDescent="0.15">
      <c r="A72634" t="s">
        <v>139282</v>
      </c>
      <c r="B72634" t="s">
        <v>139283</v>
      </c>
    </row>
    <row r="72635" spans="1:2" ht="16.5" customHeight="1" x14ac:dyDescent="0.15">
      <c r="A72635" t="s">
        <v>139284</v>
      </c>
      <c r="B72635" t="s">
        <v>139285</v>
      </c>
    </row>
    <row r="72636" spans="1:2" ht="16.5" customHeight="1" x14ac:dyDescent="0.15">
      <c r="A72636" t="s">
        <v>139286</v>
      </c>
      <c r="B72636" t="s">
        <v>139287</v>
      </c>
    </row>
    <row r="72637" spans="1:2" ht="16.5" customHeight="1" x14ac:dyDescent="0.15">
      <c r="A72637" t="s">
        <v>139288</v>
      </c>
      <c r="B72637" t="s">
        <v>139289</v>
      </c>
    </row>
    <row r="72638" spans="1:2" ht="16.5" customHeight="1" x14ac:dyDescent="0.15">
      <c r="A72638" t="s">
        <v>139290</v>
      </c>
      <c r="B72638" t="s">
        <v>139291</v>
      </c>
    </row>
    <row r="72639" spans="1:2" ht="16.5" customHeight="1" x14ac:dyDescent="0.15">
      <c r="A72639" t="s">
        <v>139292</v>
      </c>
      <c r="B72639" t="s">
        <v>139293</v>
      </c>
    </row>
    <row r="72640" spans="1:2" ht="16.5" customHeight="1" x14ac:dyDescent="0.15">
      <c r="A72640" t="s">
        <v>139292</v>
      </c>
      <c r="B72640" t="s">
        <v>139294</v>
      </c>
    </row>
    <row r="72641" spans="1:2" ht="16.5" customHeight="1" x14ac:dyDescent="0.15">
      <c r="A72641" t="s">
        <v>139295</v>
      </c>
      <c r="B72641" t="s">
        <v>139296</v>
      </c>
    </row>
    <row r="72642" spans="1:2" ht="16.5" customHeight="1" x14ac:dyDescent="0.15">
      <c r="A72642" t="s">
        <v>139297</v>
      </c>
      <c r="B72642" t="s">
        <v>139298</v>
      </c>
    </row>
    <row r="72643" spans="1:2" ht="16.5" customHeight="1" x14ac:dyDescent="0.15">
      <c r="A72643" t="s">
        <v>139299</v>
      </c>
      <c r="B72643" t="s">
        <v>139300</v>
      </c>
    </row>
    <row r="72644" spans="1:2" ht="16.5" customHeight="1" x14ac:dyDescent="0.15">
      <c r="A72644" t="s">
        <v>139301</v>
      </c>
      <c r="B72644" t="s">
        <v>139302</v>
      </c>
    </row>
    <row r="72645" spans="1:2" ht="16.5" customHeight="1" x14ac:dyDescent="0.15">
      <c r="A72645" t="s">
        <v>139303</v>
      </c>
      <c r="B72645" t="s">
        <v>139304</v>
      </c>
    </row>
    <row r="72646" spans="1:2" ht="16.5" customHeight="1" x14ac:dyDescent="0.15">
      <c r="A72646" t="s">
        <v>139305</v>
      </c>
      <c r="B72646" t="s">
        <v>139306</v>
      </c>
    </row>
    <row r="72647" spans="1:2" ht="16.5" customHeight="1" x14ac:dyDescent="0.15">
      <c r="A72647" t="s">
        <v>139307</v>
      </c>
      <c r="B72647" t="s">
        <v>139308</v>
      </c>
    </row>
    <row r="72648" spans="1:2" ht="16.5" customHeight="1" x14ac:dyDescent="0.15">
      <c r="A72648" t="s">
        <v>139309</v>
      </c>
      <c r="B72648" t="s">
        <v>139310</v>
      </c>
    </row>
    <row r="72649" spans="1:2" ht="16.5" customHeight="1" x14ac:dyDescent="0.15">
      <c r="A72649" t="s">
        <v>139311</v>
      </c>
      <c r="B72649" t="s">
        <v>139312</v>
      </c>
    </row>
    <row r="72650" spans="1:2" ht="16.5" customHeight="1" x14ac:dyDescent="0.15">
      <c r="A72650" t="s">
        <v>139313</v>
      </c>
      <c r="B72650" t="s">
        <v>139314</v>
      </c>
    </row>
    <row r="72651" spans="1:2" ht="16.5" customHeight="1" x14ac:dyDescent="0.15">
      <c r="A72651" t="s">
        <v>139315</v>
      </c>
      <c r="B72651" t="s">
        <v>139316</v>
      </c>
    </row>
    <row r="72652" spans="1:2" ht="16.5" customHeight="1" x14ac:dyDescent="0.15">
      <c r="A72652" t="s">
        <v>139317</v>
      </c>
      <c r="B72652" t="s">
        <v>139318</v>
      </c>
    </row>
    <row r="72653" spans="1:2" ht="16.5" customHeight="1" x14ac:dyDescent="0.15">
      <c r="A72653" t="s">
        <v>139319</v>
      </c>
      <c r="B72653" t="s">
        <v>139320</v>
      </c>
    </row>
    <row r="72654" spans="1:2" ht="16.5" customHeight="1" x14ac:dyDescent="0.15">
      <c r="A72654" t="s">
        <v>139321</v>
      </c>
      <c r="B72654" t="s">
        <v>139322</v>
      </c>
    </row>
    <row r="72655" spans="1:2" ht="16.5" customHeight="1" x14ac:dyDescent="0.15">
      <c r="A72655" t="s">
        <v>139323</v>
      </c>
      <c r="B72655" t="s">
        <v>139324</v>
      </c>
    </row>
    <row r="72656" spans="1:2" ht="16.5" customHeight="1" x14ac:dyDescent="0.15">
      <c r="A72656" t="s">
        <v>139325</v>
      </c>
      <c r="B72656" t="s">
        <v>139326</v>
      </c>
    </row>
    <row r="72657" spans="1:2" ht="16.5" customHeight="1" x14ac:dyDescent="0.15">
      <c r="A72657" t="s">
        <v>139327</v>
      </c>
      <c r="B72657" t="s">
        <v>139328</v>
      </c>
    </row>
    <row r="72658" spans="1:2" ht="16.5" customHeight="1" x14ac:dyDescent="0.15">
      <c r="A72658" t="s">
        <v>139329</v>
      </c>
      <c r="B72658" t="s">
        <v>139330</v>
      </c>
    </row>
    <row r="72659" spans="1:2" ht="16.5" customHeight="1" x14ac:dyDescent="0.15">
      <c r="A72659" t="s">
        <v>139331</v>
      </c>
      <c r="B72659" t="s">
        <v>139332</v>
      </c>
    </row>
    <row r="72660" spans="1:2" ht="16.5" customHeight="1" x14ac:dyDescent="0.15">
      <c r="A72660" t="s">
        <v>139333</v>
      </c>
      <c r="B72660" t="s">
        <v>138656</v>
      </c>
    </row>
    <row r="72661" spans="1:2" ht="16.5" customHeight="1" x14ac:dyDescent="0.15">
      <c r="A72661" t="s">
        <v>139334</v>
      </c>
      <c r="B72661" t="s">
        <v>139335</v>
      </c>
    </row>
    <row r="72662" spans="1:2" ht="16.5" customHeight="1" x14ac:dyDescent="0.15">
      <c r="A72662" t="s">
        <v>139336</v>
      </c>
      <c r="B72662" t="s">
        <v>139337</v>
      </c>
    </row>
    <row r="72663" spans="1:2" ht="16.5" customHeight="1" x14ac:dyDescent="0.15">
      <c r="A72663" t="s">
        <v>139338</v>
      </c>
      <c r="B72663" t="s">
        <v>139339</v>
      </c>
    </row>
    <row r="72664" spans="1:2" ht="16.5" customHeight="1" x14ac:dyDescent="0.15">
      <c r="A72664" t="s">
        <v>139340</v>
      </c>
      <c r="B72664" t="s">
        <v>139341</v>
      </c>
    </row>
    <row r="72665" spans="1:2" ht="16.5" customHeight="1" x14ac:dyDescent="0.15">
      <c r="A72665" t="s">
        <v>139342</v>
      </c>
      <c r="B72665" t="s">
        <v>139343</v>
      </c>
    </row>
    <row r="72666" spans="1:2" ht="16.5" customHeight="1" x14ac:dyDescent="0.15">
      <c r="A72666" t="s">
        <v>139344</v>
      </c>
      <c r="B72666" t="s">
        <v>139345</v>
      </c>
    </row>
    <row r="72667" spans="1:2" ht="16.5" customHeight="1" x14ac:dyDescent="0.15">
      <c r="A72667" t="s">
        <v>139346</v>
      </c>
      <c r="B72667" t="s">
        <v>139347</v>
      </c>
    </row>
    <row r="72668" spans="1:2" ht="16.5" customHeight="1" x14ac:dyDescent="0.15">
      <c r="A72668" t="s">
        <v>139348</v>
      </c>
      <c r="B72668" t="s">
        <v>139349</v>
      </c>
    </row>
    <row r="72669" spans="1:2" ht="16.5" customHeight="1" x14ac:dyDescent="0.15">
      <c r="A72669" t="s">
        <v>139350</v>
      </c>
      <c r="B72669" t="s">
        <v>139351</v>
      </c>
    </row>
    <row r="72670" spans="1:2" ht="16.5" customHeight="1" x14ac:dyDescent="0.15">
      <c r="A72670" t="s">
        <v>139352</v>
      </c>
      <c r="B72670" t="s">
        <v>139353</v>
      </c>
    </row>
    <row r="72671" spans="1:2" ht="16.5" customHeight="1" x14ac:dyDescent="0.15">
      <c r="A72671" t="s">
        <v>139354</v>
      </c>
      <c r="B72671" t="s">
        <v>139355</v>
      </c>
    </row>
    <row r="72672" spans="1:2" ht="16.5" customHeight="1" x14ac:dyDescent="0.15">
      <c r="A72672" t="s">
        <v>139356</v>
      </c>
      <c r="B72672" t="s">
        <v>139357</v>
      </c>
    </row>
    <row r="72673" spans="1:2" ht="16.5" customHeight="1" x14ac:dyDescent="0.15">
      <c r="A72673" t="s">
        <v>139358</v>
      </c>
      <c r="B72673" t="s">
        <v>139359</v>
      </c>
    </row>
    <row r="72674" spans="1:2" ht="16.5" customHeight="1" x14ac:dyDescent="0.15">
      <c r="A72674" t="s">
        <v>139360</v>
      </c>
      <c r="B72674" t="s">
        <v>139361</v>
      </c>
    </row>
    <row r="72675" spans="1:2" ht="16.5" customHeight="1" x14ac:dyDescent="0.15">
      <c r="A72675" t="s">
        <v>139362</v>
      </c>
      <c r="B72675" t="s">
        <v>139363</v>
      </c>
    </row>
    <row r="72676" spans="1:2" ht="16.5" customHeight="1" x14ac:dyDescent="0.15">
      <c r="A72676" t="s">
        <v>139364</v>
      </c>
      <c r="B72676" t="s">
        <v>139365</v>
      </c>
    </row>
    <row r="72677" spans="1:2" ht="16.5" customHeight="1" x14ac:dyDescent="0.15">
      <c r="A72677" t="s">
        <v>139366</v>
      </c>
      <c r="B72677" t="s">
        <v>139367</v>
      </c>
    </row>
    <row r="72678" spans="1:2" ht="16.5" customHeight="1" x14ac:dyDescent="0.15">
      <c r="A72678" t="s">
        <v>139368</v>
      </c>
      <c r="B72678" t="s">
        <v>139369</v>
      </c>
    </row>
    <row r="72679" spans="1:2" ht="16.5" customHeight="1" x14ac:dyDescent="0.15">
      <c r="A72679" t="s">
        <v>139370</v>
      </c>
      <c r="B72679" t="s">
        <v>139371</v>
      </c>
    </row>
    <row r="72680" spans="1:2" ht="16.5" customHeight="1" x14ac:dyDescent="0.15">
      <c r="A72680" t="s">
        <v>139372</v>
      </c>
      <c r="B72680" t="s">
        <v>139373</v>
      </c>
    </row>
    <row r="72681" spans="1:2" ht="16.5" customHeight="1" x14ac:dyDescent="0.15">
      <c r="A72681" t="s">
        <v>139374</v>
      </c>
      <c r="B72681" t="s">
        <v>139375</v>
      </c>
    </row>
    <row r="72682" spans="1:2" ht="16.5" customHeight="1" x14ac:dyDescent="0.15">
      <c r="A72682" t="s">
        <v>139376</v>
      </c>
      <c r="B72682" t="s">
        <v>139377</v>
      </c>
    </row>
    <row r="72683" spans="1:2" ht="16.5" customHeight="1" x14ac:dyDescent="0.15">
      <c r="A72683" t="s">
        <v>139376</v>
      </c>
      <c r="B72683" t="s">
        <v>139378</v>
      </c>
    </row>
    <row r="72684" spans="1:2" ht="16.5" customHeight="1" x14ac:dyDescent="0.15">
      <c r="A72684" t="s">
        <v>139379</v>
      </c>
      <c r="B72684" t="s">
        <v>139380</v>
      </c>
    </row>
    <row r="72685" spans="1:2" ht="16.5" customHeight="1" x14ac:dyDescent="0.15">
      <c r="A72685" t="s">
        <v>139379</v>
      </c>
      <c r="B72685" t="s">
        <v>139381</v>
      </c>
    </row>
    <row r="72686" spans="1:2" ht="16.5" customHeight="1" x14ac:dyDescent="0.15">
      <c r="A72686" t="s">
        <v>139382</v>
      </c>
      <c r="B72686" t="s">
        <v>139383</v>
      </c>
    </row>
    <row r="72687" spans="1:2" ht="16.5" customHeight="1" x14ac:dyDescent="0.15">
      <c r="A72687" t="s">
        <v>139384</v>
      </c>
      <c r="B72687" t="s">
        <v>139385</v>
      </c>
    </row>
    <row r="72688" spans="1:2" ht="16.5" customHeight="1" x14ac:dyDescent="0.15">
      <c r="A72688" t="s">
        <v>139386</v>
      </c>
      <c r="B72688" t="s">
        <v>139387</v>
      </c>
    </row>
    <row r="72689" spans="1:2" ht="16.5" customHeight="1" x14ac:dyDescent="0.15">
      <c r="A72689" t="s">
        <v>139388</v>
      </c>
      <c r="B72689" t="s">
        <v>139389</v>
      </c>
    </row>
    <row r="72690" spans="1:2" ht="16.5" customHeight="1" x14ac:dyDescent="0.15">
      <c r="A72690" t="s">
        <v>139390</v>
      </c>
      <c r="B72690" t="s">
        <v>139391</v>
      </c>
    </row>
    <row r="72691" spans="1:2" ht="16.5" customHeight="1" x14ac:dyDescent="0.15">
      <c r="A72691" t="s">
        <v>139392</v>
      </c>
      <c r="B72691" t="s">
        <v>139393</v>
      </c>
    </row>
    <row r="72692" spans="1:2" ht="16.5" customHeight="1" x14ac:dyDescent="0.15">
      <c r="A72692" t="s">
        <v>139394</v>
      </c>
      <c r="B72692" t="s">
        <v>139395</v>
      </c>
    </row>
    <row r="72693" spans="1:2" ht="16.5" customHeight="1" x14ac:dyDescent="0.15">
      <c r="A72693" t="s">
        <v>139396</v>
      </c>
      <c r="B72693" t="s">
        <v>139397</v>
      </c>
    </row>
    <row r="72694" spans="1:2" ht="16.5" customHeight="1" x14ac:dyDescent="0.15">
      <c r="A72694" t="s">
        <v>139398</v>
      </c>
      <c r="B72694" t="s">
        <v>139399</v>
      </c>
    </row>
    <row r="72695" spans="1:2" ht="16.5" customHeight="1" x14ac:dyDescent="0.15">
      <c r="A72695" t="s">
        <v>139400</v>
      </c>
      <c r="B72695" t="s">
        <v>139401</v>
      </c>
    </row>
    <row r="72696" spans="1:2" ht="16.5" customHeight="1" x14ac:dyDescent="0.15">
      <c r="A72696" t="s">
        <v>139402</v>
      </c>
      <c r="B72696" t="s">
        <v>139403</v>
      </c>
    </row>
    <row r="72697" spans="1:2" ht="16.5" customHeight="1" x14ac:dyDescent="0.15">
      <c r="A72697" t="s">
        <v>139404</v>
      </c>
      <c r="B72697" t="s">
        <v>139405</v>
      </c>
    </row>
    <row r="72698" spans="1:2" ht="16.5" customHeight="1" x14ac:dyDescent="0.15">
      <c r="A72698" t="s">
        <v>139406</v>
      </c>
      <c r="B72698" t="s">
        <v>139407</v>
      </c>
    </row>
    <row r="72699" spans="1:2" ht="16.5" customHeight="1" x14ac:dyDescent="0.15">
      <c r="A72699" t="s">
        <v>139408</v>
      </c>
      <c r="B72699" t="s">
        <v>139409</v>
      </c>
    </row>
    <row r="72700" spans="1:2" ht="16.5" customHeight="1" x14ac:dyDescent="0.15">
      <c r="A72700" t="s">
        <v>139408</v>
      </c>
      <c r="B72700" t="s">
        <v>139410</v>
      </c>
    </row>
    <row r="72701" spans="1:2" ht="16.5" customHeight="1" x14ac:dyDescent="0.15">
      <c r="A72701" t="s">
        <v>139411</v>
      </c>
      <c r="B72701" t="s">
        <v>139412</v>
      </c>
    </row>
    <row r="72702" spans="1:2" ht="16.5" customHeight="1" x14ac:dyDescent="0.15">
      <c r="A72702" t="s">
        <v>139413</v>
      </c>
      <c r="B72702" t="s">
        <v>139414</v>
      </c>
    </row>
    <row r="72703" spans="1:2" ht="16.5" customHeight="1" x14ac:dyDescent="0.15">
      <c r="A72703" t="s">
        <v>139413</v>
      </c>
      <c r="B72703" t="s">
        <v>139415</v>
      </c>
    </row>
    <row r="72704" spans="1:2" ht="16.5" customHeight="1" x14ac:dyDescent="0.15">
      <c r="A72704" t="s">
        <v>139416</v>
      </c>
      <c r="B72704" t="s">
        <v>139417</v>
      </c>
    </row>
    <row r="72705" spans="1:2" ht="16.5" customHeight="1" x14ac:dyDescent="0.15">
      <c r="A72705" t="s">
        <v>139418</v>
      </c>
      <c r="B72705" t="s">
        <v>139419</v>
      </c>
    </row>
    <row r="72706" spans="1:2" ht="16.5" customHeight="1" x14ac:dyDescent="0.15">
      <c r="A72706" t="s">
        <v>139420</v>
      </c>
      <c r="B72706" t="s">
        <v>139421</v>
      </c>
    </row>
    <row r="72707" spans="1:2" ht="16.5" customHeight="1" x14ac:dyDescent="0.15">
      <c r="A72707" t="s">
        <v>139422</v>
      </c>
      <c r="B72707" t="s">
        <v>139423</v>
      </c>
    </row>
    <row r="72708" spans="1:2" ht="16.5" customHeight="1" x14ac:dyDescent="0.15">
      <c r="A72708" t="s">
        <v>139424</v>
      </c>
      <c r="B72708" t="s">
        <v>139425</v>
      </c>
    </row>
    <row r="72709" spans="1:2" ht="16.5" customHeight="1" x14ac:dyDescent="0.15">
      <c r="A72709" t="s">
        <v>139424</v>
      </c>
      <c r="B72709" t="s">
        <v>139426</v>
      </c>
    </row>
    <row r="72710" spans="1:2" ht="16.5" customHeight="1" x14ac:dyDescent="0.15">
      <c r="A72710" t="s">
        <v>139427</v>
      </c>
      <c r="B72710" t="s">
        <v>139428</v>
      </c>
    </row>
    <row r="72711" spans="1:2" ht="16.5" customHeight="1" x14ac:dyDescent="0.15">
      <c r="A72711" t="s">
        <v>139429</v>
      </c>
      <c r="B72711" t="s">
        <v>138674</v>
      </c>
    </row>
    <row r="72712" spans="1:2" ht="16.5" customHeight="1" x14ac:dyDescent="0.15">
      <c r="A72712" t="s">
        <v>139430</v>
      </c>
      <c r="B72712" t="s">
        <v>139431</v>
      </c>
    </row>
    <row r="72713" spans="1:2" ht="16.5" customHeight="1" x14ac:dyDescent="0.15">
      <c r="A72713" t="s">
        <v>139432</v>
      </c>
      <c r="B72713" t="s">
        <v>139433</v>
      </c>
    </row>
    <row r="72714" spans="1:2" ht="16.5" customHeight="1" x14ac:dyDescent="0.15">
      <c r="A72714" t="s">
        <v>139434</v>
      </c>
      <c r="B72714" t="s">
        <v>139435</v>
      </c>
    </row>
    <row r="72715" spans="1:2" ht="16.5" customHeight="1" x14ac:dyDescent="0.15">
      <c r="A72715" t="s">
        <v>139436</v>
      </c>
      <c r="B72715" t="s">
        <v>139437</v>
      </c>
    </row>
    <row r="72716" spans="1:2" ht="16.5" customHeight="1" x14ac:dyDescent="0.15">
      <c r="A72716" t="s">
        <v>139438</v>
      </c>
      <c r="B72716" t="s">
        <v>139439</v>
      </c>
    </row>
    <row r="72717" spans="1:2" ht="16.5" customHeight="1" x14ac:dyDescent="0.15">
      <c r="A72717" t="s">
        <v>139440</v>
      </c>
      <c r="B72717" t="s">
        <v>139441</v>
      </c>
    </row>
    <row r="72718" spans="1:2" ht="16.5" customHeight="1" x14ac:dyDescent="0.15">
      <c r="A72718" t="s">
        <v>139442</v>
      </c>
      <c r="B72718" t="s">
        <v>139443</v>
      </c>
    </row>
    <row r="72719" spans="1:2" ht="16.5" customHeight="1" x14ac:dyDescent="0.15">
      <c r="A72719" t="s">
        <v>139444</v>
      </c>
      <c r="B72719" t="s">
        <v>139445</v>
      </c>
    </row>
    <row r="72720" spans="1:2" ht="16.5" customHeight="1" x14ac:dyDescent="0.15">
      <c r="A72720" t="s">
        <v>139446</v>
      </c>
      <c r="B72720" t="s">
        <v>139447</v>
      </c>
    </row>
    <row r="72721" spans="1:2" ht="16.5" customHeight="1" x14ac:dyDescent="0.15">
      <c r="A72721" t="s">
        <v>139448</v>
      </c>
      <c r="B72721" t="s">
        <v>139449</v>
      </c>
    </row>
    <row r="72722" spans="1:2" ht="16.5" customHeight="1" x14ac:dyDescent="0.15">
      <c r="A72722" t="s">
        <v>139450</v>
      </c>
      <c r="B72722" t="s">
        <v>139451</v>
      </c>
    </row>
    <row r="72723" spans="1:2" ht="16.5" customHeight="1" x14ac:dyDescent="0.15">
      <c r="A72723" t="s">
        <v>139452</v>
      </c>
      <c r="B72723" t="s">
        <v>139453</v>
      </c>
    </row>
    <row r="72724" spans="1:2" ht="16.5" customHeight="1" x14ac:dyDescent="0.15">
      <c r="A72724" t="s">
        <v>139454</v>
      </c>
      <c r="B72724" t="s">
        <v>139455</v>
      </c>
    </row>
    <row r="72725" spans="1:2" ht="16.5" customHeight="1" x14ac:dyDescent="0.15">
      <c r="A72725" t="s">
        <v>139456</v>
      </c>
      <c r="B72725" t="s">
        <v>139457</v>
      </c>
    </row>
    <row r="72726" spans="1:2" ht="16.5" customHeight="1" x14ac:dyDescent="0.15">
      <c r="A72726" t="s">
        <v>139458</v>
      </c>
      <c r="B72726" t="s">
        <v>139459</v>
      </c>
    </row>
    <row r="72727" spans="1:2" ht="16.5" customHeight="1" x14ac:dyDescent="0.15">
      <c r="A72727" t="s">
        <v>139460</v>
      </c>
      <c r="B72727" t="s">
        <v>139461</v>
      </c>
    </row>
    <row r="72728" spans="1:2" ht="16.5" customHeight="1" x14ac:dyDescent="0.15">
      <c r="A72728" t="s">
        <v>139462</v>
      </c>
      <c r="B72728" t="s">
        <v>139463</v>
      </c>
    </row>
    <row r="72729" spans="1:2" ht="16.5" customHeight="1" x14ac:dyDescent="0.15">
      <c r="A72729" t="s">
        <v>139464</v>
      </c>
      <c r="B72729" t="s">
        <v>139465</v>
      </c>
    </row>
    <row r="72730" spans="1:2" ht="16.5" customHeight="1" x14ac:dyDescent="0.15">
      <c r="A72730" t="s">
        <v>139466</v>
      </c>
      <c r="B72730" t="s">
        <v>139467</v>
      </c>
    </row>
    <row r="72731" spans="1:2" ht="16.5" customHeight="1" x14ac:dyDescent="0.15">
      <c r="A72731" t="s">
        <v>139466</v>
      </c>
      <c r="B72731" t="s">
        <v>139468</v>
      </c>
    </row>
    <row r="72732" spans="1:2" ht="16.5" customHeight="1" x14ac:dyDescent="0.15">
      <c r="A72732" t="s">
        <v>139469</v>
      </c>
      <c r="B72732" t="s">
        <v>139470</v>
      </c>
    </row>
    <row r="72733" spans="1:2" ht="16.5" customHeight="1" x14ac:dyDescent="0.15">
      <c r="A72733" t="s">
        <v>139471</v>
      </c>
      <c r="B72733" t="s">
        <v>139472</v>
      </c>
    </row>
    <row r="72734" spans="1:2" ht="16.5" customHeight="1" x14ac:dyDescent="0.15">
      <c r="A72734" t="s">
        <v>139473</v>
      </c>
      <c r="B72734" t="s">
        <v>139474</v>
      </c>
    </row>
    <row r="72735" spans="1:2" ht="16.5" customHeight="1" x14ac:dyDescent="0.15">
      <c r="A72735" t="s">
        <v>139475</v>
      </c>
      <c r="B72735" t="s">
        <v>139476</v>
      </c>
    </row>
    <row r="72736" spans="1:2" ht="16.5" customHeight="1" x14ac:dyDescent="0.15">
      <c r="A72736" t="s">
        <v>139477</v>
      </c>
      <c r="B72736" t="s">
        <v>139478</v>
      </c>
    </row>
    <row r="72737" spans="1:2" ht="16.5" customHeight="1" x14ac:dyDescent="0.15">
      <c r="A72737" t="s">
        <v>139479</v>
      </c>
      <c r="B72737" t="s">
        <v>139480</v>
      </c>
    </row>
    <row r="72738" spans="1:2" ht="16.5" customHeight="1" x14ac:dyDescent="0.15">
      <c r="A72738" t="s">
        <v>139481</v>
      </c>
      <c r="B72738" t="s">
        <v>139482</v>
      </c>
    </row>
    <row r="72739" spans="1:2" ht="16.5" customHeight="1" x14ac:dyDescent="0.15">
      <c r="A72739" t="s">
        <v>139483</v>
      </c>
      <c r="B72739" t="s">
        <v>139484</v>
      </c>
    </row>
    <row r="72740" spans="1:2" ht="16.5" customHeight="1" x14ac:dyDescent="0.15">
      <c r="A72740" t="s">
        <v>139485</v>
      </c>
      <c r="B72740" t="s">
        <v>139486</v>
      </c>
    </row>
    <row r="72741" spans="1:2" ht="16.5" customHeight="1" x14ac:dyDescent="0.15">
      <c r="A72741" t="s">
        <v>139487</v>
      </c>
      <c r="B72741" t="s">
        <v>139488</v>
      </c>
    </row>
    <row r="72742" spans="1:2" ht="16.5" customHeight="1" x14ac:dyDescent="0.15">
      <c r="A72742" t="s">
        <v>139489</v>
      </c>
      <c r="B72742" t="s">
        <v>139490</v>
      </c>
    </row>
    <row r="72743" spans="1:2" ht="16.5" customHeight="1" x14ac:dyDescent="0.15">
      <c r="A72743" t="s">
        <v>139491</v>
      </c>
      <c r="B72743" t="s">
        <v>139492</v>
      </c>
    </row>
    <row r="72744" spans="1:2" ht="16.5" customHeight="1" x14ac:dyDescent="0.15">
      <c r="A72744" t="s">
        <v>139493</v>
      </c>
      <c r="B72744" t="s">
        <v>139494</v>
      </c>
    </row>
    <row r="72745" spans="1:2" ht="16.5" customHeight="1" x14ac:dyDescent="0.15">
      <c r="A72745" t="s">
        <v>139495</v>
      </c>
      <c r="B72745" t="s">
        <v>139496</v>
      </c>
    </row>
    <row r="72746" spans="1:2" ht="16.5" customHeight="1" x14ac:dyDescent="0.15">
      <c r="A72746" t="s">
        <v>139497</v>
      </c>
      <c r="B72746" t="s">
        <v>139498</v>
      </c>
    </row>
    <row r="72747" spans="1:2" ht="16.5" customHeight="1" x14ac:dyDescent="0.15">
      <c r="A72747" t="s">
        <v>139499</v>
      </c>
      <c r="B72747" t="s">
        <v>139500</v>
      </c>
    </row>
    <row r="72748" spans="1:2" ht="16.5" customHeight="1" x14ac:dyDescent="0.15">
      <c r="A72748" t="s">
        <v>139501</v>
      </c>
      <c r="B72748" t="s">
        <v>139502</v>
      </c>
    </row>
    <row r="72749" spans="1:2" ht="16.5" customHeight="1" x14ac:dyDescent="0.15">
      <c r="A72749" t="s">
        <v>139503</v>
      </c>
      <c r="B72749" t="s">
        <v>139504</v>
      </c>
    </row>
    <row r="72750" spans="1:2" ht="16.5" customHeight="1" x14ac:dyDescent="0.15">
      <c r="A72750" t="s">
        <v>139505</v>
      </c>
      <c r="B72750" t="s">
        <v>139506</v>
      </c>
    </row>
    <row r="72751" spans="1:2" ht="16.5" customHeight="1" x14ac:dyDescent="0.15">
      <c r="A72751" t="s">
        <v>139507</v>
      </c>
      <c r="B72751" t="s">
        <v>139508</v>
      </c>
    </row>
    <row r="72752" spans="1:2" ht="16.5" customHeight="1" x14ac:dyDescent="0.15">
      <c r="A72752" t="s">
        <v>139509</v>
      </c>
      <c r="B72752" t="s">
        <v>139510</v>
      </c>
    </row>
    <row r="72753" spans="1:2" ht="16.5" customHeight="1" x14ac:dyDescent="0.15">
      <c r="A72753" t="s">
        <v>139511</v>
      </c>
      <c r="B72753" t="s">
        <v>139512</v>
      </c>
    </row>
    <row r="72754" spans="1:2" ht="16.5" customHeight="1" x14ac:dyDescent="0.15">
      <c r="A72754" t="s">
        <v>139513</v>
      </c>
      <c r="B72754" t="s">
        <v>139514</v>
      </c>
    </row>
    <row r="72755" spans="1:2" ht="16.5" customHeight="1" x14ac:dyDescent="0.15">
      <c r="A72755" t="s">
        <v>139515</v>
      </c>
      <c r="B72755" t="s">
        <v>139516</v>
      </c>
    </row>
    <row r="72756" spans="1:2" ht="16.5" customHeight="1" x14ac:dyDescent="0.15">
      <c r="A72756" t="s">
        <v>139517</v>
      </c>
      <c r="B72756" t="s">
        <v>139518</v>
      </c>
    </row>
    <row r="72757" spans="1:2" ht="16.5" customHeight="1" x14ac:dyDescent="0.15">
      <c r="A72757" t="s">
        <v>139519</v>
      </c>
      <c r="B72757" t="s">
        <v>139520</v>
      </c>
    </row>
    <row r="72758" spans="1:2" ht="16.5" customHeight="1" x14ac:dyDescent="0.15">
      <c r="A72758" t="s">
        <v>139521</v>
      </c>
      <c r="B72758" t="s">
        <v>139522</v>
      </c>
    </row>
    <row r="72759" spans="1:2" ht="16.5" customHeight="1" x14ac:dyDescent="0.15">
      <c r="A72759" t="s">
        <v>139523</v>
      </c>
      <c r="B72759" t="s">
        <v>139524</v>
      </c>
    </row>
    <row r="72760" spans="1:2" ht="16.5" customHeight="1" x14ac:dyDescent="0.15">
      <c r="A72760" t="s">
        <v>139525</v>
      </c>
      <c r="B72760" t="s">
        <v>139526</v>
      </c>
    </row>
    <row r="72761" spans="1:2" ht="16.5" customHeight="1" x14ac:dyDescent="0.15">
      <c r="A72761" t="s">
        <v>139527</v>
      </c>
      <c r="B72761" t="s">
        <v>139528</v>
      </c>
    </row>
    <row r="72762" spans="1:2" ht="16.5" customHeight="1" x14ac:dyDescent="0.15">
      <c r="A72762" t="s">
        <v>139529</v>
      </c>
      <c r="B72762" t="s">
        <v>139530</v>
      </c>
    </row>
    <row r="72763" spans="1:2" ht="16.5" customHeight="1" x14ac:dyDescent="0.15">
      <c r="A72763" t="s">
        <v>139531</v>
      </c>
      <c r="B72763" t="s">
        <v>139532</v>
      </c>
    </row>
    <row r="72764" spans="1:2" ht="16.5" customHeight="1" x14ac:dyDescent="0.15">
      <c r="A72764" t="s">
        <v>139533</v>
      </c>
      <c r="B72764" t="s">
        <v>139534</v>
      </c>
    </row>
    <row r="72765" spans="1:2" ht="16.5" customHeight="1" x14ac:dyDescent="0.15">
      <c r="A72765" t="s">
        <v>139535</v>
      </c>
      <c r="B72765" t="s">
        <v>139536</v>
      </c>
    </row>
    <row r="72766" spans="1:2" ht="16.5" customHeight="1" x14ac:dyDescent="0.15">
      <c r="A72766" t="s">
        <v>139537</v>
      </c>
      <c r="B72766" t="s">
        <v>139538</v>
      </c>
    </row>
    <row r="72767" spans="1:2" ht="16.5" customHeight="1" x14ac:dyDescent="0.15">
      <c r="A72767" t="s">
        <v>139539</v>
      </c>
      <c r="B72767" t="s">
        <v>139540</v>
      </c>
    </row>
    <row r="72768" spans="1:2" ht="16.5" customHeight="1" x14ac:dyDescent="0.15">
      <c r="A72768" t="s">
        <v>139541</v>
      </c>
      <c r="B72768" t="s">
        <v>139542</v>
      </c>
    </row>
    <row r="72769" spans="1:2" ht="16.5" customHeight="1" x14ac:dyDescent="0.15">
      <c r="A72769" t="s">
        <v>139543</v>
      </c>
      <c r="B72769" t="s">
        <v>139544</v>
      </c>
    </row>
    <row r="72770" spans="1:2" ht="16.5" customHeight="1" x14ac:dyDescent="0.15">
      <c r="A72770" t="s">
        <v>139545</v>
      </c>
      <c r="B72770" t="s">
        <v>139546</v>
      </c>
    </row>
    <row r="72771" spans="1:2" ht="16.5" customHeight="1" x14ac:dyDescent="0.15">
      <c r="A72771" t="s">
        <v>139547</v>
      </c>
      <c r="B72771" t="s">
        <v>139548</v>
      </c>
    </row>
    <row r="72772" spans="1:2" ht="16.5" customHeight="1" x14ac:dyDescent="0.15">
      <c r="A72772" t="s">
        <v>139549</v>
      </c>
      <c r="B72772" t="s">
        <v>139550</v>
      </c>
    </row>
    <row r="72773" spans="1:2" ht="16.5" customHeight="1" x14ac:dyDescent="0.15">
      <c r="A72773" t="s">
        <v>139551</v>
      </c>
      <c r="B72773" t="s">
        <v>139552</v>
      </c>
    </row>
    <row r="72774" spans="1:2" ht="16.5" customHeight="1" x14ac:dyDescent="0.15">
      <c r="A72774" t="s">
        <v>139553</v>
      </c>
      <c r="B72774" t="s">
        <v>139554</v>
      </c>
    </row>
    <row r="72775" spans="1:2" ht="16.5" customHeight="1" x14ac:dyDescent="0.15">
      <c r="A72775" t="s">
        <v>139555</v>
      </c>
      <c r="B72775" t="s">
        <v>139556</v>
      </c>
    </row>
    <row r="72776" spans="1:2" ht="16.5" customHeight="1" x14ac:dyDescent="0.15">
      <c r="A72776" t="s">
        <v>139557</v>
      </c>
      <c r="B72776" t="s">
        <v>139558</v>
      </c>
    </row>
    <row r="72777" spans="1:2" ht="16.5" customHeight="1" x14ac:dyDescent="0.15">
      <c r="A72777" t="s">
        <v>139559</v>
      </c>
      <c r="B72777" t="s">
        <v>139560</v>
      </c>
    </row>
    <row r="72778" spans="1:2" ht="16.5" customHeight="1" x14ac:dyDescent="0.15">
      <c r="A72778" t="s">
        <v>139561</v>
      </c>
      <c r="B72778" t="s">
        <v>139562</v>
      </c>
    </row>
    <row r="72779" spans="1:2" ht="16.5" customHeight="1" x14ac:dyDescent="0.15">
      <c r="A72779" t="s">
        <v>139563</v>
      </c>
      <c r="B72779" t="s">
        <v>139564</v>
      </c>
    </row>
    <row r="72780" spans="1:2" ht="16.5" customHeight="1" x14ac:dyDescent="0.15">
      <c r="A72780" t="s">
        <v>139565</v>
      </c>
      <c r="B72780" t="s">
        <v>139566</v>
      </c>
    </row>
    <row r="72781" spans="1:2" ht="16.5" customHeight="1" x14ac:dyDescent="0.15">
      <c r="A72781" t="s">
        <v>139567</v>
      </c>
      <c r="B72781" t="s">
        <v>139568</v>
      </c>
    </row>
    <row r="72782" spans="1:2" ht="16.5" customHeight="1" x14ac:dyDescent="0.15">
      <c r="A72782" t="s">
        <v>139569</v>
      </c>
      <c r="B72782" t="s">
        <v>139570</v>
      </c>
    </row>
    <row r="72783" spans="1:2" ht="16.5" customHeight="1" x14ac:dyDescent="0.15">
      <c r="A72783" t="s">
        <v>139571</v>
      </c>
      <c r="B72783" t="s">
        <v>139572</v>
      </c>
    </row>
    <row r="72784" spans="1:2" ht="16.5" customHeight="1" x14ac:dyDescent="0.15">
      <c r="A72784" t="s">
        <v>139573</v>
      </c>
      <c r="B72784" t="s">
        <v>139574</v>
      </c>
    </row>
    <row r="72785" spans="1:2" ht="16.5" customHeight="1" x14ac:dyDescent="0.15">
      <c r="A72785" t="s">
        <v>139575</v>
      </c>
      <c r="B72785" t="s">
        <v>139576</v>
      </c>
    </row>
    <row r="72786" spans="1:2" ht="16.5" customHeight="1" x14ac:dyDescent="0.15">
      <c r="A72786" t="s">
        <v>139577</v>
      </c>
      <c r="B72786" t="s">
        <v>139578</v>
      </c>
    </row>
    <row r="72787" spans="1:2" ht="16.5" customHeight="1" x14ac:dyDescent="0.15">
      <c r="A72787" t="s">
        <v>139579</v>
      </c>
      <c r="B72787" t="s">
        <v>139580</v>
      </c>
    </row>
    <row r="72788" spans="1:2" ht="16.5" customHeight="1" x14ac:dyDescent="0.15">
      <c r="A72788" t="s">
        <v>139581</v>
      </c>
      <c r="B72788" t="s">
        <v>139582</v>
      </c>
    </row>
    <row r="72789" spans="1:2" ht="16.5" customHeight="1" x14ac:dyDescent="0.15">
      <c r="A72789" t="s">
        <v>139583</v>
      </c>
      <c r="B72789" t="s">
        <v>139584</v>
      </c>
    </row>
    <row r="72790" spans="1:2" ht="16.5" customHeight="1" x14ac:dyDescent="0.15">
      <c r="A72790" t="s">
        <v>139585</v>
      </c>
      <c r="B72790" t="s">
        <v>139586</v>
      </c>
    </row>
    <row r="72791" spans="1:2" ht="16.5" customHeight="1" x14ac:dyDescent="0.15">
      <c r="A72791" t="s">
        <v>139587</v>
      </c>
      <c r="B72791" t="s">
        <v>139588</v>
      </c>
    </row>
    <row r="72792" spans="1:2" ht="16.5" customHeight="1" x14ac:dyDescent="0.15">
      <c r="A72792" t="s">
        <v>139589</v>
      </c>
      <c r="B72792" t="s">
        <v>139590</v>
      </c>
    </row>
    <row r="72793" spans="1:2" ht="16.5" customHeight="1" x14ac:dyDescent="0.15">
      <c r="A72793" t="s">
        <v>139591</v>
      </c>
      <c r="B72793" t="s">
        <v>139592</v>
      </c>
    </row>
    <row r="72794" spans="1:2" ht="16.5" customHeight="1" x14ac:dyDescent="0.15">
      <c r="A72794" t="s">
        <v>139593</v>
      </c>
      <c r="B72794" t="s">
        <v>139594</v>
      </c>
    </row>
    <row r="72795" spans="1:2" ht="16.5" customHeight="1" x14ac:dyDescent="0.15">
      <c r="A72795" t="s">
        <v>139595</v>
      </c>
      <c r="B72795" t="s">
        <v>139596</v>
      </c>
    </row>
    <row r="72796" spans="1:2" ht="16.5" customHeight="1" x14ac:dyDescent="0.15">
      <c r="A72796" t="s">
        <v>139597</v>
      </c>
      <c r="B72796" t="s">
        <v>139598</v>
      </c>
    </row>
    <row r="72797" spans="1:2" ht="16.5" customHeight="1" x14ac:dyDescent="0.15">
      <c r="A72797" t="s">
        <v>139599</v>
      </c>
      <c r="B72797" t="s">
        <v>139600</v>
      </c>
    </row>
    <row r="72798" spans="1:2" ht="16.5" customHeight="1" x14ac:dyDescent="0.15">
      <c r="A72798" t="s">
        <v>139601</v>
      </c>
      <c r="B72798" t="s">
        <v>139602</v>
      </c>
    </row>
    <row r="72799" spans="1:2" ht="16.5" customHeight="1" x14ac:dyDescent="0.15">
      <c r="A72799" t="s">
        <v>139603</v>
      </c>
      <c r="B72799" t="s">
        <v>139604</v>
      </c>
    </row>
    <row r="72800" spans="1:2" ht="16.5" customHeight="1" x14ac:dyDescent="0.15">
      <c r="A72800" t="s">
        <v>139605</v>
      </c>
      <c r="B72800" t="s">
        <v>139606</v>
      </c>
    </row>
    <row r="72801" spans="1:2" ht="16.5" customHeight="1" x14ac:dyDescent="0.15">
      <c r="A72801" t="s">
        <v>139607</v>
      </c>
      <c r="B72801" t="s">
        <v>139608</v>
      </c>
    </row>
    <row r="72802" spans="1:2" ht="16.5" customHeight="1" x14ac:dyDescent="0.15">
      <c r="A72802" t="s">
        <v>139609</v>
      </c>
      <c r="B72802" t="s">
        <v>139610</v>
      </c>
    </row>
    <row r="72803" spans="1:2" ht="16.5" customHeight="1" x14ac:dyDescent="0.15">
      <c r="A72803" t="s">
        <v>139611</v>
      </c>
      <c r="B72803" t="s">
        <v>139612</v>
      </c>
    </row>
    <row r="72804" spans="1:2" ht="16.5" customHeight="1" x14ac:dyDescent="0.15">
      <c r="A72804" t="s">
        <v>139613</v>
      </c>
      <c r="B72804" t="s">
        <v>922</v>
      </c>
    </row>
    <row r="72805" spans="1:2" ht="16.5" customHeight="1" x14ac:dyDescent="0.15">
      <c r="A72805" t="s">
        <v>139614</v>
      </c>
      <c r="B72805" t="s">
        <v>139615</v>
      </c>
    </row>
    <row r="72806" spans="1:2" ht="16.5" customHeight="1" x14ac:dyDescent="0.15">
      <c r="A72806" t="s">
        <v>139616</v>
      </c>
      <c r="B72806" t="s">
        <v>139617</v>
      </c>
    </row>
    <row r="72807" spans="1:2" ht="16.5" customHeight="1" x14ac:dyDescent="0.15">
      <c r="A72807" t="s">
        <v>139618</v>
      </c>
      <c r="B72807" t="s">
        <v>139619</v>
      </c>
    </row>
    <row r="72808" spans="1:2" ht="16.5" customHeight="1" x14ac:dyDescent="0.15">
      <c r="A72808" t="s">
        <v>139620</v>
      </c>
      <c r="B72808" t="s">
        <v>139621</v>
      </c>
    </row>
    <row r="72809" spans="1:2" ht="16.5" customHeight="1" x14ac:dyDescent="0.15">
      <c r="A72809" t="s">
        <v>139622</v>
      </c>
      <c r="B72809" t="s">
        <v>139623</v>
      </c>
    </row>
    <row r="72810" spans="1:2" ht="16.5" customHeight="1" x14ac:dyDescent="0.15">
      <c r="A72810" t="s">
        <v>139624</v>
      </c>
      <c r="B72810" t="s">
        <v>139625</v>
      </c>
    </row>
    <row r="72811" spans="1:2" ht="16.5" customHeight="1" x14ac:dyDescent="0.15">
      <c r="A72811" t="s">
        <v>139626</v>
      </c>
      <c r="B72811" t="s">
        <v>139627</v>
      </c>
    </row>
    <row r="72812" spans="1:2" ht="16.5" customHeight="1" x14ac:dyDescent="0.15">
      <c r="A72812" t="s">
        <v>139628</v>
      </c>
      <c r="B72812" t="s">
        <v>139629</v>
      </c>
    </row>
    <row r="72813" spans="1:2" ht="16.5" customHeight="1" x14ac:dyDescent="0.15">
      <c r="A72813" t="s">
        <v>139628</v>
      </c>
      <c r="B72813" t="s">
        <v>139630</v>
      </c>
    </row>
    <row r="72814" spans="1:2" ht="16.5" customHeight="1" x14ac:dyDescent="0.15">
      <c r="A72814" t="s">
        <v>139631</v>
      </c>
      <c r="B72814" t="s">
        <v>139632</v>
      </c>
    </row>
    <row r="72815" spans="1:2" ht="16.5" customHeight="1" x14ac:dyDescent="0.15">
      <c r="A72815" t="s">
        <v>139633</v>
      </c>
      <c r="B72815" t="s">
        <v>139634</v>
      </c>
    </row>
    <row r="72816" spans="1:2" ht="16.5" customHeight="1" x14ac:dyDescent="0.15">
      <c r="A72816" t="s">
        <v>139635</v>
      </c>
      <c r="B72816" t="s">
        <v>139636</v>
      </c>
    </row>
    <row r="72817" spans="1:2" ht="16.5" customHeight="1" x14ac:dyDescent="0.15">
      <c r="A72817" t="s">
        <v>139637</v>
      </c>
      <c r="B72817" t="s">
        <v>139638</v>
      </c>
    </row>
    <row r="72818" spans="1:2" ht="16.5" customHeight="1" x14ac:dyDescent="0.15">
      <c r="A72818" t="s">
        <v>139639</v>
      </c>
      <c r="B72818" t="s">
        <v>139640</v>
      </c>
    </row>
    <row r="72819" spans="1:2" ht="16.5" customHeight="1" x14ac:dyDescent="0.15">
      <c r="A72819" t="s">
        <v>139641</v>
      </c>
      <c r="B72819" t="s">
        <v>139642</v>
      </c>
    </row>
    <row r="72820" spans="1:2" ht="16.5" customHeight="1" x14ac:dyDescent="0.15">
      <c r="A72820" t="s">
        <v>139643</v>
      </c>
      <c r="B72820" t="s">
        <v>139644</v>
      </c>
    </row>
    <row r="72821" spans="1:2" ht="16.5" customHeight="1" x14ac:dyDescent="0.15">
      <c r="A72821" t="s">
        <v>139645</v>
      </c>
      <c r="B72821" t="s">
        <v>139646</v>
      </c>
    </row>
    <row r="72822" spans="1:2" ht="16.5" customHeight="1" x14ac:dyDescent="0.15">
      <c r="A72822" t="s">
        <v>139647</v>
      </c>
      <c r="B72822" t="s">
        <v>139648</v>
      </c>
    </row>
    <row r="72823" spans="1:2" ht="16.5" customHeight="1" x14ac:dyDescent="0.15">
      <c r="A72823" t="s">
        <v>139649</v>
      </c>
      <c r="B72823" t="s">
        <v>139650</v>
      </c>
    </row>
    <row r="72824" spans="1:2" ht="16.5" customHeight="1" x14ac:dyDescent="0.15">
      <c r="A72824" t="s">
        <v>139651</v>
      </c>
      <c r="B72824" t="s">
        <v>139359</v>
      </c>
    </row>
    <row r="72825" spans="1:2" ht="16.5" customHeight="1" x14ac:dyDescent="0.15">
      <c r="A72825" t="s">
        <v>139652</v>
      </c>
      <c r="B72825" t="s">
        <v>139653</v>
      </c>
    </row>
    <row r="72826" spans="1:2" ht="16.5" customHeight="1" x14ac:dyDescent="0.15">
      <c r="A72826" t="s">
        <v>139654</v>
      </c>
      <c r="B72826" t="s">
        <v>139655</v>
      </c>
    </row>
    <row r="72827" spans="1:2" ht="16.5" customHeight="1" x14ac:dyDescent="0.15">
      <c r="A72827" t="s">
        <v>139656</v>
      </c>
      <c r="B72827" t="s">
        <v>139657</v>
      </c>
    </row>
    <row r="72828" spans="1:2" ht="16.5" customHeight="1" x14ac:dyDescent="0.15">
      <c r="A72828" t="s">
        <v>139658</v>
      </c>
      <c r="B72828" t="s">
        <v>139659</v>
      </c>
    </row>
    <row r="72829" spans="1:2" ht="16.5" customHeight="1" x14ac:dyDescent="0.15">
      <c r="A72829" t="s">
        <v>139660</v>
      </c>
      <c r="B72829" t="s">
        <v>139661</v>
      </c>
    </row>
    <row r="72830" spans="1:2" ht="16.5" customHeight="1" x14ac:dyDescent="0.15">
      <c r="A72830" t="s">
        <v>139662</v>
      </c>
      <c r="B72830" t="s">
        <v>139663</v>
      </c>
    </row>
    <row r="72831" spans="1:2" ht="16.5" customHeight="1" x14ac:dyDescent="0.15">
      <c r="A72831" t="s">
        <v>139664</v>
      </c>
      <c r="B72831" t="s">
        <v>139665</v>
      </c>
    </row>
    <row r="72832" spans="1:2" ht="16.5" customHeight="1" x14ac:dyDescent="0.15">
      <c r="A72832" t="s">
        <v>139666</v>
      </c>
      <c r="B72832" t="s">
        <v>139667</v>
      </c>
    </row>
    <row r="72833" spans="1:2" ht="16.5" customHeight="1" x14ac:dyDescent="0.15">
      <c r="A72833" t="s">
        <v>139668</v>
      </c>
      <c r="B72833" t="s">
        <v>139669</v>
      </c>
    </row>
    <row r="72834" spans="1:2" ht="16.5" customHeight="1" x14ac:dyDescent="0.15">
      <c r="A72834" t="s">
        <v>139670</v>
      </c>
      <c r="B72834" t="s">
        <v>139671</v>
      </c>
    </row>
    <row r="72835" spans="1:2" ht="16.5" customHeight="1" x14ac:dyDescent="0.15">
      <c r="A72835" t="s">
        <v>139672</v>
      </c>
      <c r="B72835" t="s">
        <v>139673</v>
      </c>
    </row>
    <row r="72836" spans="1:2" ht="16.5" customHeight="1" x14ac:dyDescent="0.15">
      <c r="A72836" t="s">
        <v>139674</v>
      </c>
      <c r="B72836" t="s">
        <v>139675</v>
      </c>
    </row>
    <row r="72837" spans="1:2" ht="16.5" customHeight="1" x14ac:dyDescent="0.15">
      <c r="A72837" t="s">
        <v>139676</v>
      </c>
      <c r="B72837" t="s">
        <v>139677</v>
      </c>
    </row>
    <row r="72838" spans="1:2" ht="16.5" customHeight="1" x14ac:dyDescent="0.15">
      <c r="A72838" t="s">
        <v>139678</v>
      </c>
      <c r="B72838" t="s">
        <v>139679</v>
      </c>
    </row>
    <row r="72839" spans="1:2" ht="16.5" customHeight="1" x14ac:dyDescent="0.15">
      <c r="A72839" t="s">
        <v>139680</v>
      </c>
      <c r="B72839" t="s">
        <v>139681</v>
      </c>
    </row>
    <row r="72840" spans="1:2" ht="16.5" customHeight="1" x14ac:dyDescent="0.15">
      <c r="A72840" t="s">
        <v>139682</v>
      </c>
      <c r="B72840" t="s">
        <v>139683</v>
      </c>
    </row>
    <row r="72841" spans="1:2" ht="16.5" customHeight="1" x14ac:dyDescent="0.15">
      <c r="A72841" t="s">
        <v>139684</v>
      </c>
      <c r="B72841" t="s">
        <v>139685</v>
      </c>
    </row>
    <row r="72842" spans="1:2" ht="16.5" customHeight="1" x14ac:dyDescent="0.15">
      <c r="A72842" t="s">
        <v>139686</v>
      </c>
      <c r="B72842" t="s">
        <v>139687</v>
      </c>
    </row>
    <row r="72843" spans="1:2" ht="16.5" customHeight="1" x14ac:dyDescent="0.15">
      <c r="A72843" t="s">
        <v>139688</v>
      </c>
      <c r="B72843" t="s">
        <v>139689</v>
      </c>
    </row>
    <row r="72844" spans="1:2" ht="16.5" customHeight="1" x14ac:dyDescent="0.15">
      <c r="A72844" t="s">
        <v>139690</v>
      </c>
      <c r="B72844" t="s">
        <v>139691</v>
      </c>
    </row>
    <row r="72845" spans="1:2" ht="16.5" customHeight="1" x14ac:dyDescent="0.15">
      <c r="A72845" t="s">
        <v>139692</v>
      </c>
      <c r="B72845" t="s">
        <v>139693</v>
      </c>
    </row>
    <row r="72846" spans="1:2" ht="16.5" customHeight="1" x14ac:dyDescent="0.15">
      <c r="A72846" t="s">
        <v>139694</v>
      </c>
      <c r="B72846" t="s">
        <v>139695</v>
      </c>
    </row>
    <row r="72847" spans="1:2" ht="16.5" customHeight="1" x14ac:dyDescent="0.15">
      <c r="A72847" t="s">
        <v>139694</v>
      </c>
      <c r="B72847" t="s">
        <v>139696</v>
      </c>
    </row>
    <row r="72848" spans="1:2" ht="16.5" customHeight="1" x14ac:dyDescent="0.15">
      <c r="A72848" t="s">
        <v>139697</v>
      </c>
      <c r="B72848" t="s">
        <v>139698</v>
      </c>
    </row>
    <row r="72849" spans="1:2" ht="16.5" customHeight="1" x14ac:dyDescent="0.15">
      <c r="A72849" t="s">
        <v>139699</v>
      </c>
      <c r="B72849" t="s">
        <v>139700</v>
      </c>
    </row>
    <row r="72850" spans="1:2" ht="16.5" customHeight="1" x14ac:dyDescent="0.15">
      <c r="A72850" t="s">
        <v>139701</v>
      </c>
      <c r="B72850" t="s">
        <v>139702</v>
      </c>
    </row>
    <row r="72851" spans="1:2" ht="16.5" customHeight="1" x14ac:dyDescent="0.15">
      <c r="A72851" t="s">
        <v>139703</v>
      </c>
      <c r="B72851" t="s">
        <v>139704</v>
      </c>
    </row>
    <row r="72852" spans="1:2" ht="16.5" customHeight="1" x14ac:dyDescent="0.15">
      <c r="A72852" t="s">
        <v>139705</v>
      </c>
      <c r="B72852" t="s">
        <v>139706</v>
      </c>
    </row>
    <row r="72853" spans="1:2" ht="16.5" customHeight="1" x14ac:dyDescent="0.15">
      <c r="A72853" t="s">
        <v>139707</v>
      </c>
      <c r="B72853" t="s">
        <v>139708</v>
      </c>
    </row>
    <row r="72854" spans="1:2" ht="16.5" customHeight="1" x14ac:dyDescent="0.15">
      <c r="A72854" t="s">
        <v>139709</v>
      </c>
      <c r="B72854" t="s">
        <v>139710</v>
      </c>
    </row>
    <row r="72855" spans="1:2" ht="16.5" customHeight="1" x14ac:dyDescent="0.15">
      <c r="A72855" t="s">
        <v>139711</v>
      </c>
      <c r="B72855" t="s">
        <v>139712</v>
      </c>
    </row>
    <row r="72856" spans="1:2" ht="16.5" customHeight="1" x14ac:dyDescent="0.15">
      <c r="A72856" t="s">
        <v>139713</v>
      </c>
      <c r="B72856" t="s">
        <v>139712</v>
      </c>
    </row>
    <row r="72857" spans="1:2" ht="16.5" customHeight="1" x14ac:dyDescent="0.15">
      <c r="A72857" t="s">
        <v>139714</v>
      </c>
      <c r="B72857" t="s">
        <v>139715</v>
      </c>
    </row>
    <row r="72858" spans="1:2" ht="16.5" customHeight="1" x14ac:dyDescent="0.15">
      <c r="A72858" t="s">
        <v>139716</v>
      </c>
      <c r="B72858" t="s">
        <v>139717</v>
      </c>
    </row>
    <row r="72859" spans="1:2" ht="16.5" customHeight="1" x14ac:dyDescent="0.15">
      <c r="A72859" t="s">
        <v>139718</v>
      </c>
      <c r="B72859" t="s">
        <v>139719</v>
      </c>
    </row>
    <row r="72860" spans="1:2" ht="16.5" customHeight="1" x14ac:dyDescent="0.15">
      <c r="A72860" t="s">
        <v>139720</v>
      </c>
      <c r="B72860" t="s">
        <v>139721</v>
      </c>
    </row>
    <row r="72861" spans="1:2" ht="16.5" customHeight="1" x14ac:dyDescent="0.15">
      <c r="A72861" t="s">
        <v>139722</v>
      </c>
      <c r="B72861" t="s">
        <v>139723</v>
      </c>
    </row>
    <row r="72862" spans="1:2" ht="16.5" customHeight="1" x14ac:dyDescent="0.15">
      <c r="A72862" t="s">
        <v>139724</v>
      </c>
      <c r="B72862" t="s">
        <v>139725</v>
      </c>
    </row>
    <row r="72863" spans="1:2" ht="16.5" customHeight="1" x14ac:dyDescent="0.15">
      <c r="A72863" t="s">
        <v>139726</v>
      </c>
      <c r="B72863" t="s">
        <v>139727</v>
      </c>
    </row>
    <row r="72864" spans="1:2" ht="16.5" customHeight="1" x14ac:dyDescent="0.15">
      <c r="A72864" t="s">
        <v>139728</v>
      </c>
      <c r="B72864" t="s">
        <v>139729</v>
      </c>
    </row>
    <row r="72865" spans="1:2" ht="16.5" customHeight="1" x14ac:dyDescent="0.15">
      <c r="A72865" t="s">
        <v>139730</v>
      </c>
      <c r="B72865" t="s">
        <v>139731</v>
      </c>
    </row>
    <row r="72866" spans="1:2" ht="16.5" customHeight="1" x14ac:dyDescent="0.15">
      <c r="A72866" t="s">
        <v>139732</v>
      </c>
      <c r="B72866" t="s">
        <v>139733</v>
      </c>
    </row>
    <row r="72867" spans="1:2" ht="16.5" customHeight="1" x14ac:dyDescent="0.15">
      <c r="A72867" t="s">
        <v>139734</v>
      </c>
      <c r="B72867" t="s">
        <v>139735</v>
      </c>
    </row>
    <row r="72868" spans="1:2" ht="16.5" customHeight="1" x14ac:dyDescent="0.15">
      <c r="A72868" t="s">
        <v>139734</v>
      </c>
      <c r="B72868" t="s">
        <v>139736</v>
      </c>
    </row>
    <row r="72869" spans="1:2" ht="16.5" customHeight="1" x14ac:dyDescent="0.15">
      <c r="A72869" t="s">
        <v>139737</v>
      </c>
      <c r="B72869" t="s">
        <v>139738</v>
      </c>
    </row>
    <row r="72870" spans="1:2" ht="16.5" customHeight="1" x14ac:dyDescent="0.15">
      <c r="A72870" t="s">
        <v>139739</v>
      </c>
      <c r="B72870" t="s">
        <v>139740</v>
      </c>
    </row>
    <row r="72871" spans="1:2" ht="16.5" customHeight="1" x14ac:dyDescent="0.15">
      <c r="A72871" t="s">
        <v>139741</v>
      </c>
      <c r="B72871" t="s">
        <v>139742</v>
      </c>
    </row>
    <row r="72872" spans="1:2" ht="16.5" customHeight="1" x14ac:dyDescent="0.15">
      <c r="A72872" t="s">
        <v>139743</v>
      </c>
      <c r="B72872" t="s">
        <v>139744</v>
      </c>
    </row>
    <row r="72873" spans="1:2" ht="16.5" customHeight="1" x14ac:dyDescent="0.15">
      <c r="A72873" t="s">
        <v>139745</v>
      </c>
      <c r="B72873" t="s">
        <v>139746</v>
      </c>
    </row>
    <row r="72874" spans="1:2" ht="16.5" customHeight="1" x14ac:dyDescent="0.15">
      <c r="A72874" t="s">
        <v>139747</v>
      </c>
      <c r="B72874" t="s">
        <v>139748</v>
      </c>
    </row>
    <row r="72875" spans="1:2" ht="16.5" customHeight="1" x14ac:dyDescent="0.15">
      <c r="A72875" t="s">
        <v>139749</v>
      </c>
      <c r="B72875" t="s">
        <v>139750</v>
      </c>
    </row>
    <row r="72876" spans="1:2" ht="16.5" customHeight="1" x14ac:dyDescent="0.15">
      <c r="A72876" t="s">
        <v>139751</v>
      </c>
      <c r="B72876" t="s">
        <v>139752</v>
      </c>
    </row>
    <row r="72877" spans="1:2" ht="16.5" customHeight="1" x14ac:dyDescent="0.15">
      <c r="A72877" t="s">
        <v>139753</v>
      </c>
      <c r="B72877" t="s">
        <v>139754</v>
      </c>
    </row>
    <row r="72878" spans="1:2" ht="16.5" customHeight="1" x14ac:dyDescent="0.15">
      <c r="A72878" t="s">
        <v>139755</v>
      </c>
      <c r="B72878" t="s">
        <v>139756</v>
      </c>
    </row>
    <row r="72879" spans="1:2" ht="16.5" customHeight="1" x14ac:dyDescent="0.15">
      <c r="A72879" t="s">
        <v>139757</v>
      </c>
      <c r="B72879" t="s">
        <v>139758</v>
      </c>
    </row>
    <row r="72880" spans="1:2" ht="16.5" customHeight="1" x14ac:dyDescent="0.15">
      <c r="A72880" t="s">
        <v>139759</v>
      </c>
      <c r="B72880" t="s">
        <v>139760</v>
      </c>
    </row>
    <row r="72881" spans="1:2" ht="16.5" customHeight="1" x14ac:dyDescent="0.15">
      <c r="A72881" t="s">
        <v>139761</v>
      </c>
      <c r="B72881" t="s">
        <v>139762</v>
      </c>
    </row>
    <row r="72882" spans="1:2" ht="16.5" customHeight="1" x14ac:dyDescent="0.15">
      <c r="A72882" t="s">
        <v>139761</v>
      </c>
      <c r="B72882" t="s">
        <v>139763</v>
      </c>
    </row>
    <row r="72883" spans="1:2" ht="16.5" customHeight="1" x14ac:dyDescent="0.15">
      <c r="A72883" t="s">
        <v>139764</v>
      </c>
      <c r="B72883" t="s">
        <v>139765</v>
      </c>
    </row>
    <row r="72884" spans="1:2" ht="16.5" customHeight="1" x14ac:dyDescent="0.15">
      <c r="A72884" t="s">
        <v>139766</v>
      </c>
      <c r="B72884" t="s">
        <v>139763</v>
      </c>
    </row>
    <row r="72885" spans="1:2" ht="16.5" customHeight="1" x14ac:dyDescent="0.15">
      <c r="A72885" t="s">
        <v>139767</v>
      </c>
      <c r="B72885" t="s">
        <v>139768</v>
      </c>
    </row>
    <row r="72886" spans="1:2" ht="16.5" customHeight="1" x14ac:dyDescent="0.15">
      <c r="A72886" t="s">
        <v>139769</v>
      </c>
      <c r="B72886" t="s">
        <v>139770</v>
      </c>
    </row>
    <row r="72887" spans="1:2" ht="16.5" customHeight="1" x14ac:dyDescent="0.15">
      <c r="A72887" t="s">
        <v>139771</v>
      </c>
      <c r="B72887" t="s">
        <v>139772</v>
      </c>
    </row>
    <row r="72888" spans="1:2" ht="16.5" customHeight="1" x14ac:dyDescent="0.15">
      <c r="A72888" t="s">
        <v>139771</v>
      </c>
      <c r="B72888" t="s">
        <v>139773</v>
      </c>
    </row>
    <row r="72889" spans="1:2" ht="16.5" customHeight="1" x14ac:dyDescent="0.15">
      <c r="A72889" t="s">
        <v>139774</v>
      </c>
      <c r="B72889" t="s">
        <v>139775</v>
      </c>
    </row>
    <row r="72890" spans="1:2" ht="16.5" customHeight="1" x14ac:dyDescent="0.15">
      <c r="A72890" t="s">
        <v>139776</v>
      </c>
      <c r="B72890" t="s">
        <v>139777</v>
      </c>
    </row>
    <row r="72891" spans="1:2" ht="16.5" customHeight="1" x14ac:dyDescent="0.15">
      <c r="A72891" t="s">
        <v>139778</v>
      </c>
      <c r="B72891" t="s">
        <v>139779</v>
      </c>
    </row>
    <row r="72892" spans="1:2" ht="16.5" customHeight="1" x14ac:dyDescent="0.15">
      <c r="A72892" t="s">
        <v>139778</v>
      </c>
      <c r="B72892" t="s">
        <v>139780</v>
      </c>
    </row>
    <row r="72893" spans="1:2" ht="16.5" customHeight="1" x14ac:dyDescent="0.15">
      <c r="A72893" t="s">
        <v>139781</v>
      </c>
      <c r="B72893" t="s">
        <v>139782</v>
      </c>
    </row>
    <row r="72894" spans="1:2" ht="16.5" customHeight="1" x14ac:dyDescent="0.15">
      <c r="A72894" t="s">
        <v>139783</v>
      </c>
      <c r="B72894" t="s">
        <v>139784</v>
      </c>
    </row>
    <row r="72895" spans="1:2" ht="16.5" customHeight="1" x14ac:dyDescent="0.15">
      <c r="A72895" t="s">
        <v>139785</v>
      </c>
      <c r="B72895" t="s">
        <v>139786</v>
      </c>
    </row>
    <row r="72896" spans="1:2" ht="16.5" customHeight="1" x14ac:dyDescent="0.15">
      <c r="A72896" t="s">
        <v>139787</v>
      </c>
      <c r="B72896" t="s">
        <v>139788</v>
      </c>
    </row>
    <row r="72897" spans="1:2" ht="16.5" customHeight="1" x14ac:dyDescent="0.15">
      <c r="A72897" t="s">
        <v>139789</v>
      </c>
      <c r="B72897" t="s">
        <v>139790</v>
      </c>
    </row>
    <row r="72898" spans="1:2" ht="16.5" customHeight="1" x14ac:dyDescent="0.15">
      <c r="A72898" t="s">
        <v>139791</v>
      </c>
      <c r="B72898" t="s">
        <v>139792</v>
      </c>
    </row>
    <row r="72899" spans="1:2" ht="16.5" customHeight="1" x14ac:dyDescent="0.15">
      <c r="A72899" t="s">
        <v>139793</v>
      </c>
      <c r="B72899" t="s">
        <v>139794</v>
      </c>
    </row>
    <row r="72900" spans="1:2" ht="16.5" customHeight="1" x14ac:dyDescent="0.15">
      <c r="A72900" t="s">
        <v>139795</v>
      </c>
      <c r="B72900" t="s">
        <v>139796</v>
      </c>
    </row>
    <row r="72901" spans="1:2" ht="16.5" customHeight="1" x14ac:dyDescent="0.15">
      <c r="A72901" t="s">
        <v>139797</v>
      </c>
      <c r="B72901" t="s">
        <v>139798</v>
      </c>
    </row>
    <row r="72902" spans="1:2" ht="16.5" customHeight="1" x14ac:dyDescent="0.15">
      <c r="A72902" t="s">
        <v>139799</v>
      </c>
      <c r="B72902" t="s">
        <v>139800</v>
      </c>
    </row>
    <row r="72903" spans="1:2" ht="16.5" customHeight="1" x14ac:dyDescent="0.15">
      <c r="A72903" t="s">
        <v>139801</v>
      </c>
      <c r="B72903" t="s">
        <v>139802</v>
      </c>
    </row>
    <row r="72904" spans="1:2" ht="16.5" customHeight="1" x14ac:dyDescent="0.15">
      <c r="A72904" t="s">
        <v>139803</v>
      </c>
      <c r="B72904" t="s">
        <v>139804</v>
      </c>
    </row>
    <row r="72905" spans="1:2" ht="16.5" customHeight="1" x14ac:dyDescent="0.15">
      <c r="A72905" t="s">
        <v>139805</v>
      </c>
      <c r="B72905" t="s">
        <v>139806</v>
      </c>
    </row>
    <row r="72906" spans="1:2" ht="16.5" customHeight="1" x14ac:dyDescent="0.15">
      <c r="A72906" t="s">
        <v>139807</v>
      </c>
      <c r="B72906" t="s">
        <v>139808</v>
      </c>
    </row>
    <row r="72907" spans="1:2" ht="16.5" customHeight="1" x14ac:dyDescent="0.15">
      <c r="A72907" t="s">
        <v>139809</v>
      </c>
      <c r="B72907" t="s">
        <v>139810</v>
      </c>
    </row>
    <row r="72908" spans="1:2" ht="16.5" customHeight="1" x14ac:dyDescent="0.15">
      <c r="A72908" t="s">
        <v>139811</v>
      </c>
      <c r="B72908" t="s">
        <v>139812</v>
      </c>
    </row>
    <row r="72909" spans="1:2" ht="16.5" customHeight="1" x14ac:dyDescent="0.15">
      <c r="A72909" t="s">
        <v>139813</v>
      </c>
      <c r="B72909" t="s">
        <v>139814</v>
      </c>
    </row>
    <row r="72910" spans="1:2" ht="16.5" customHeight="1" x14ac:dyDescent="0.15">
      <c r="A72910" t="s">
        <v>139815</v>
      </c>
      <c r="B72910" t="s">
        <v>139816</v>
      </c>
    </row>
    <row r="72911" spans="1:2" ht="16.5" customHeight="1" x14ac:dyDescent="0.15">
      <c r="A72911" t="s">
        <v>139817</v>
      </c>
      <c r="B72911" t="s">
        <v>139818</v>
      </c>
    </row>
    <row r="72912" spans="1:2" ht="16.5" customHeight="1" x14ac:dyDescent="0.15">
      <c r="A72912" t="s">
        <v>139819</v>
      </c>
      <c r="B72912" t="s">
        <v>139820</v>
      </c>
    </row>
    <row r="72913" spans="1:2" ht="16.5" customHeight="1" x14ac:dyDescent="0.15">
      <c r="A72913" t="s">
        <v>139821</v>
      </c>
      <c r="B72913" t="s">
        <v>139822</v>
      </c>
    </row>
    <row r="72914" spans="1:2" ht="16.5" customHeight="1" x14ac:dyDescent="0.15">
      <c r="A72914" t="s">
        <v>139823</v>
      </c>
      <c r="B72914" t="s">
        <v>139824</v>
      </c>
    </row>
    <row r="72915" spans="1:2" ht="16.5" customHeight="1" x14ac:dyDescent="0.15">
      <c r="A72915" t="s">
        <v>139825</v>
      </c>
      <c r="B72915" t="s">
        <v>139826</v>
      </c>
    </row>
    <row r="72916" spans="1:2" ht="16.5" customHeight="1" x14ac:dyDescent="0.15">
      <c r="A72916" t="s">
        <v>139827</v>
      </c>
      <c r="B72916" t="s">
        <v>139828</v>
      </c>
    </row>
    <row r="72917" spans="1:2" ht="16.5" customHeight="1" x14ac:dyDescent="0.15">
      <c r="A72917" t="s">
        <v>139829</v>
      </c>
      <c r="B72917" t="s">
        <v>139830</v>
      </c>
    </row>
    <row r="72918" spans="1:2" ht="16.5" customHeight="1" x14ac:dyDescent="0.15">
      <c r="A72918" t="s">
        <v>139831</v>
      </c>
      <c r="B72918" t="s">
        <v>139832</v>
      </c>
    </row>
    <row r="72919" spans="1:2" ht="16.5" customHeight="1" x14ac:dyDescent="0.15">
      <c r="A72919" t="s">
        <v>139833</v>
      </c>
      <c r="B72919" t="s">
        <v>139834</v>
      </c>
    </row>
    <row r="72920" spans="1:2" ht="16.5" customHeight="1" x14ac:dyDescent="0.15">
      <c r="A72920" t="s">
        <v>139835</v>
      </c>
      <c r="B72920" t="s">
        <v>139836</v>
      </c>
    </row>
    <row r="72921" spans="1:2" ht="16.5" customHeight="1" x14ac:dyDescent="0.15">
      <c r="A72921" t="s">
        <v>139837</v>
      </c>
      <c r="B72921" t="s">
        <v>139838</v>
      </c>
    </row>
    <row r="72922" spans="1:2" ht="16.5" customHeight="1" x14ac:dyDescent="0.15">
      <c r="A72922" t="s">
        <v>139839</v>
      </c>
      <c r="B72922" t="s">
        <v>139840</v>
      </c>
    </row>
    <row r="72923" spans="1:2" ht="16.5" customHeight="1" x14ac:dyDescent="0.15">
      <c r="A72923" t="s">
        <v>139841</v>
      </c>
      <c r="B72923" t="s">
        <v>139842</v>
      </c>
    </row>
    <row r="72924" spans="1:2" ht="16.5" customHeight="1" x14ac:dyDescent="0.15">
      <c r="A72924" t="s">
        <v>139843</v>
      </c>
      <c r="B72924" t="s">
        <v>139844</v>
      </c>
    </row>
    <row r="72925" spans="1:2" ht="16.5" customHeight="1" x14ac:dyDescent="0.15">
      <c r="A72925" t="s">
        <v>139845</v>
      </c>
      <c r="B72925" t="s">
        <v>139846</v>
      </c>
    </row>
    <row r="72926" spans="1:2" ht="16.5" customHeight="1" x14ac:dyDescent="0.15">
      <c r="A72926" t="s">
        <v>139847</v>
      </c>
      <c r="B72926" t="s">
        <v>139848</v>
      </c>
    </row>
    <row r="72927" spans="1:2" ht="16.5" customHeight="1" x14ac:dyDescent="0.15">
      <c r="A72927" t="s">
        <v>139849</v>
      </c>
      <c r="B72927" t="s">
        <v>139850</v>
      </c>
    </row>
    <row r="72928" spans="1:2" ht="16.5" customHeight="1" x14ac:dyDescent="0.15">
      <c r="A72928" t="s">
        <v>139851</v>
      </c>
      <c r="B72928" t="s">
        <v>139852</v>
      </c>
    </row>
    <row r="72929" spans="1:2" ht="16.5" customHeight="1" x14ac:dyDescent="0.15">
      <c r="A72929" t="s">
        <v>139853</v>
      </c>
      <c r="B72929" t="s">
        <v>139854</v>
      </c>
    </row>
    <row r="72930" spans="1:2" ht="16.5" customHeight="1" x14ac:dyDescent="0.15">
      <c r="A72930" t="s">
        <v>139855</v>
      </c>
      <c r="B72930" t="s">
        <v>139856</v>
      </c>
    </row>
    <row r="72931" spans="1:2" ht="16.5" customHeight="1" x14ac:dyDescent="0.15">
      <c r="A72931" t="s">
        <v>139857</v>
      </c>
      <c r="B72931" t="s">
        <v>139858</v>
      </c>
    </row>
    <row r="72932" spans="1:2" ht="16.5" customHeight="1" x14ac:dyDescent="0.15">
      <c r="A72932" t="s">
        <v>139859</v>
      </c>
      <c r="B72932" t="s">
        <v>139860</v>
      </c>
    </row>
    <row r="72933" spans="1:2" ht="16.5" customHeight="1" x14ac:dyDescent="0.15">
      <c r="A72933" t="s">
        <v>139861</v>
      </c>
      <c r="B72933" t="s">
        <v>139862</v>
      </c>
    </row>
    <row r="72934" spans="1:2" ht="16.5" customHeight="1" x14ac:dyDescent="0.15">
      <c r="A72934" t="s">
        <v>139863</v>
      </c>
      <c r="B72934" t="s">
        <v>139864</v>
      </c>
    </row>
    <row r="72935" spans="1:2" ht="16.5" customHeight="1" x14ac:dyDescent="0.15">
      <c r="A72935" t="s">
        <v>139865</v>
      </c>
      <c r="B72935" t="s">
        <v>139866</v>
      </c>
    </row>
    <row r="72936" spans="1:2" ht="16.5" customHeight="1" x14ac:dyDescent="0.15">
      <c r="A72936" t="s">
        <v>139867</v>
      </c>
      <c r="B72936" t="s">
        <v>139868</v>
      </c>
    </row>
    <row r="72937" spans="1:2" ht="16.5" customHeight="1" x14ac:dyDescent="0.15">
      <c r="A72937" t="s">
        <v>139869</v>
      </c>
      <c r="B72937" t="s">
        <v>139870</v>
      </c>
    </row>
    <row r="72938" spans="1:2" ht="16.5" customHeight="1" x14ac:dyDescent="0.15">
      <c r="A72938" t="s">
        <v>139871</v>
      </c>
      <c r="B72938" t="s">
        <v>139872</v>
      </c>
    </row>
    <row r="72939" spans="1:2" ht="16.5" customHeight="1" x14ac:dyDescent="0.15">
      <c r="A72939" t="s">
        <v>139873</v>
      </c>
      <c r="B72939" t="s">
        <v>139874</v>
      </c>
    </row>
    <row r="72940" spans="1:2" ht="16.5" customHeight="1" x14ac:dyDescent="0.15">
      <c r="A72940" t="s">
        <v>139875</v>
      </c>
      <c r="B72940" t="s">
        <v>139876</v>
      </c>
    </row>
    <row r="72941" spans="1:2" ht="16.5" customHeight="1" x14ac:dyDescent="0.15">
      <c r="A72941" t="s">
        <v>139877</v>
      </c>
      <c r="B72941" t="s">
        <v>139878</v>
      </c>
    </row>
    <row r="72942" spans="1:2" ht="16.5" customHeight="1" x14ac:dyDescent="0.15">
      <c r="A72942" t="s">
        <v>139879</v>
      </c>
      <c r="B72942" t="s">
        <v>139880</v>
      </c>
    </row>
    <row r="72943" spans="1:2" ht="16.5" customHeight="1" x14ac:dyDescent="0.15">
      <c r="A72943" t="s">
        <v>139881</v>
      </c>
      <c r="B72943" t="s">
        <v>139882</v>
      </c>
    </row>
    <row r="72944" spans="1:2" ht="16.5" customHeight="1" x14ac:dyDescent="0.15">
      <c r="A72944" t="s">
        <v>139881</v>
      </c>
      <c r="B72944" t="s">
        <v>98708</v>
      </c>
    </row>
    <row r="72945" spans="1:2" ht="16.5" customHeight="1" x14ac:dyDescent="0.15">
      <c r="A72945" t="s">
        <v>139883</v>
      </c>
      <c r="B72945" t="s">
        <v>139884</v>
      </c>
    </row>
    <row r="72946" spans="1:2" ht="16.5" customHeight="1" x14ac:dyDescent="0.15">
      <c r="A72946" t="s">
        <v>139885</v>
      </c>
      <c r="B72946" t="s">
        <v>139886</v>
      </c>
    </row>
    <row r="72947" spans="1:2" ht="16.5" customHeight="1" x14ac:dyDescent="0.15">
      <c r="A72947" t="s">
        <v>139887</v>
      </c>
      <c r="B72947" t="s">
        <v>139888</v>
      </c>
    </row>
    <row r="72948" spans="1:2" ht="16.5" customHeight="1" x14ac:dyDescent="0.15">
      <c r="A72948" t="s">
        <v>139889</v>
      </c>
      <c r="B72948" t="s">
        <v>139890</v>
      </c>
    </row>
    <row r="72949" spans="1:2" ht="16.5" customHeight="1" x14ac:dyDescent="0.15">
      <c r="A72949" t="s">
        <v>139891</v>
      </c>
      <c r="B72949" t="s">
        <v>139892</v>
      </c>
    </row>
    <row r="72950" spans="1:2" ht="16.5" customHeight="1" x14ac:dyDescent="0.15">
      <c r="A72950" t="s">
        <v>139893</v>
      </c>
      <c r="B72950" t="s">
        <v>139894</v>
      </c>
    </row>
    <row r="72951" spans="1:2" ht="16.5" customHeight="1" x14ac:dyDescent="0.15">
      <c r="A72951" t="s">
        <v>139895</v>
      </c>
      <c r="B72951" t="s">
        <v>139896</v>
      </c>
    </row>
    <row r="72952" spans="1:2" ht="16.5" customHeight="1" x14ac:dyDescent="0.15">
      <c r="A72952" t="s">
        <v>139897</v>
      </c>
      <c r="B72952" t="s">
        <v>139898</v>
      </c>
    </row>
    <row r="72953" spans="1:2" ht="16.5" customHeight="1" x14ac:dyDescent="0.15">
      <c r="A72953" t="s">
        <v>139899</v>
      </c>
      <c r="B72953" t="s">
        <v>139900</v>
      </c>
    </row>
    <row r="72954" spans="1:2" ht="16.5" customHeight="1" x14ac:dyDescent="0.15">
      <c r="A72954" t="s">
        <v>139901</v>
      </c>
      <c r="B72954" t="s">
        <v>139902</v>
      </c>
    </row>
    <row r="72955" spans="1:2" ht="16.5" customHeight="1" x14ac:dyDescent="0.15">
      <c r="A72955" t="s">
        <v>139903</v>
      </c>
      <c r="B72955" t="s">
        <v>139904</v>
      </c>
    </row>
    <row r="72956" spans="1:2" ht="16.5" customHeight="1" x14ac:dyDescent="0.15">
      <c r="A72956" t="s">
        <v>139905</v>
      </c>
      <c r="B72956" t="s">
        <v>139906</v>
      </c>
    </row>
    <row r="72957" spans="1:2" ht="16.5" customHeight="1" x14ac:dyDescent="0.15">
      <c r="A72957" t="s">
        <v>139907</v>
      </c>
      <c r="B72957" t="s">
        <v>139908</v>
      </c>
    </row>
    <row r="72958" spans="1:2" ht="16.5" customHeight="1" x14ac:dyDescent="0.15">
      <c r="A72958" t="s">
        <v>139909</v>
      </c>
      <c r="B72958" t="s">
        <v>139910</v>
      </c>
    </row>
    <row r="72959" spans="1:2" ht="16.5" customHeight="1" x14ac:dyDescent="0.15">
      <c r="A72959" t="s">
        <v>139911</v>
      </c>
      <c r="B72959" t="s">
        <v>139824</v>
      </c>
    </row>
    <row r="72960" spans="1:2" ht="16.5" customHeight="1" x14ac:dyDescent="0.15">
      <c r="A72960" t="s">
        <v>139911</v>
      </c>
      <c r="B72960" t="s">
        <v>139912</v>
      </c>
    </row>
    <row r="72961" spans="1:2" ht="16.5" customHeight="1" x14ac:dyDescent="0.15">
      <c r="A72961" t="s">
        <v>139913</v>
      </c>
      <c r="B72961" t="s">
        <v>139914</v>
      </c>
    </row>
    <row r="72962" spans="1:2" ht="16.5" customHeight="1" x14ac:dyDescent="0.15">
      <c r="A72962" t="s">
        <v>139915</v>
      </c>
      <c r="B72962" t="s">
        <v>139916</v>
      </c>
    </row>
    <row r="72963" spans="1:2" ht="16.5" customHeight="1" x14ac:dyDescent="0.15">
      <c r="A72963" t="s">
        <v>139917</v>
      </c>
      <c r="B72963" t="s">
        <v>139918</v>
      </c>
    </row>
    <row r="72964" spans="1:2" ht="16.5" customHeight="1" x14ac:dyDescent="0.15">
      <c r="A72964" t="s">
        <v>139919</v>
      </c>
      <c r="B72964" t="s">
        <v>139920</v>
      </c>
    </row>
    <row r="72965" spans="1:2" ht="16.5" customHeight="1" x14ac:dyDescent="0.15">
      <c r="A72965" t="s">
        <v>139921</v>
      </c>
      <c r="B72965" t="s">
        <v>139922</v>
      </c>
    </row>
    <row r="72966" spans="1:2" ht="16.5" customHeight="1" x14ac:dyDescent="0.15">
      <c r="A72966" t="s">
        <v>139921</v>
      </c>
      <c r="B72966" t="s">
        <v>139922</v>
      </c>
    </row>
    <row r="72967" spans="1:2" ht="16.5" customHeight="1" x14ac:dyDescent="0.15">
      <c r="A72967" t="s">
        <v>139923</v>
      </c>
      <c r="B72967" t="s">
        <v>139924</v>
      </c>
    </row>
    <row r="72968" spans="1:2" ht="16.5" customHeight="1" x14ac:dyDescent="0.15">
      <c r="A72968" t="s">
        <v>139925</v>
      </c>
      <c r="B72968" t="s">
        <v>139926</v>
      </c>
    </row>
    <row r="72969" spans="1:2" ht="16.5" customHeight="1" x14ac:dyDescent="0.15">
      <c r="A72969" t="s">
        <v>139927</v>
      </c>
      <c r="B72969" t="s">
        <v>139928</v>
      </c>
    </row>
    <row r="72970" spans="1:2" ht="16.5" customHeight="1" x14ac:dyDescent="0.15">
      <c r="A72970" t="s">
        <v>139929</v>
      </c>
      <c r="B72970" t="s">
        <v>139930</v>
      </c>
    </row>
    <row r="72971" spans="1:2" ht="16.5" customHeight="1" x14ac:dyDescent="0.15">
      <c r="A72971" t="s">
        <v>139931</v>
      </c>
      <c r="B72971" t="s">
        <v>139932</v>
      </c>
    </row>
    <row r="72972" spans="1:2" ht="16.5" customHeight="1" x14ac:dyDescent="0.15">
      <c r="A72972" t="s">
        <v>139933</v>
      </c>
      <c r="B72972" t="s">
        <v>139934</v>
      </c>
    </row>
    <row r="72973" spans="1:2" ht="16.5" customHeight="1" x14ac:dyDescent="0.15">
      <c r="A72973" t="s">
        <v>139935</v>
      </c>
      <c r="B72973" t="s">
        <v>139936</v>
      </c>
    </row>
    <row r="72974" spans="1:2" ht="16.5" customHeight="1" x14ac:dyDescent="0.15">
      <c r="A72974" t="s">
        <v>139937</v>
      </c>
      <c r="B72974" t="s">
        <v>139938</v>
      </c>
    </row>
    <row r="72975" spans="1:2" ht="16.5" customHeight="1" x14ac:dyDescent="0.15">
      <c r="A72975" t="s">
        <v>139939</v>
      </c>
      <c r="B72975" t="s">
        <v>139940</v>
      </c>
    </row>
    <row r="72976" spans="1:2" ht="16.5" customHeight="1" x14ac:dyDescent="0.15">
      <c r="A72976" t="s">
        <v>139941</v>
      </c>
      <c r="B72976" t="s">
        <v>139942</v>
      </c>
    </row>
    <row r="72977" spans="1:2" ht="16.5" customHeight="1" x14ac:dyDescent="0.15">
      <c r="A72977" t="s">
        <v>139943</v>
      </c>
      <c r="B72977" t="s">
        <v>139944</v>
      </c>
    </row>
    <row r="72978" spans="1:2" ht="16.5" customHeight="1" x14ac:dyDescent="0.15">
      <c r="A72978" t="s">
        <v>139945</v>
      </c>
      <c r="B72978" t="s">
        <v>139946</v>
      </c>
    </row>
    <row r="72979" spans="1:2" ht="16.5" customHeight="1" x14ac:dyDescent="0.15">
      <c r="A72979" t="s">
        <v>139947</v>
      </c>
      <c r="B72979" t="s">
        <v>139948</v>
      </c>
    </row>
    <row r="72980" spans="1:2" ht="16.5" customHeight="1" x14ac:dyDescent="0.15">
      <c r="A72980" t="s">
        <v>139949</v>
      </c>
      <c r="B72980" t="s">
        <v>139950</v>
      </c>
    </row>
    <row r="72981" spans="1:2" ht="16.5" customHeight="1" x14ac:dyDescent="0.15">
      <c r="A72981" t="s">
        <v>139951</v>
      </c>
      <c r="B72981" t="s">
        <v>139952</v>
      </c>
    </row>
    <row r="72982" spans="1:2" ht="16.5" customHeight="1" x14ac:dyDescent="0.15">
      <c r="A72982" t="s">
        <v>139953</v>
      </c>
      <c r="B72982" t="s">
        <v>139954</v>
      </c>
    </row>
    <row r="72983" spans="1:2" ht="16.5" customHeight="1" x14ac:dyDescent="0.15">
      <c r="A72983" t="s">
        <v>139955</v>
      </c>
      <c r="B72983" t="s">
        <v>139956</v>
      </c>
    </row>
    <row r="72984" spans="1:2" ht="16.5" customHeight="1" x14ac:dyDescent="0.15">
      <c r="A72984" t="s">
        <v>139957</v>
      </c>
      <c r="B72984" t="s">
        <v>139958</v>
      </c>
    </row>
    <row r="72985" spans="1:2" ht="16.5" customHeight="1" x14ac:dyDescent="0.15">
      <c r="A72985" t="s">
        <v>139959</v>
      </c>
      <c r="B72985" t="s">
        <v>139960</v>
      </c>
    </row>
    <row r="72986" spans="1:2" ht="16.5" customHeight="1" x14ac:dyDescent="0.15">
      <c r="A72986" t="s">
        <v>139961</v>
      </c>
      <c r="B72986" t="s">
        <v>139962</v>
      </c>
    </row>
    <row r="72987" spans="1:2" ht="16.5" customHeight="1" x14ac:dyDescent="0.15">
      <c r="A72987" t="s">
        <v>139963</v>
      </c>
      <c r="B72987" t="s">
        <v>139964</v>
      </c>
    </row>
    <row r="72988" spans="1:2" ht="16.5" customHeight="1" x14ac:dyDescent="0.15">
      <c r="A72988" t="s">
        <v>139965</v>
      </c>
      <c r="B72988" t="s">
        <v>139966</v>
      </c>
    </row>
    <row r="72989" spans="1:2" ht="16.5" customHeight="1" x14ac:dyDescent="0.15">
      <c r="A72989" t="s">
        <v>139967</v>
      </c>
      <c r="B72989" t="s">
        <v>139968</v>
      </c>
    </row>
    <row r="72990" spans="1:2" ht="16.5" customHeight="1" x14ac:dyDescent="0.15">
      <c r="A72990" t="s">
        <v>139969</v>
      </c>
      <c r="B72990" t="s">
        <v>139970</v>
      </c>
    </row>
    <row r="72991" spans="1:2" ht="16.5" customHeight="1" x14ac:dyDescent="0.15">
      <c r="A72991" t="s">
        <v>139969</v>
      </c>
      <c r="B72991" t="s">
        <v>139971</v>
      </c>
    </row>
    <row r="72992" spans="1:2" ht="16.5" customHeight="1" x14ac:dyDescent="0.15">
      <c r="A72992" t="s">
        <v>139972</v>
      </c>
      <c r="B72992" t="s">
        <v>139973</v>
      </c>
    </row>
    <row r="72993" spans="1:2" ht="16.5" customHeight="1" x14ac:dyDescent="0.15">
      <c r="A72993" t="s">
        <v>139974</v>
      </c>
      <c r="B72993" t="s">
        <v>139975</v>
      </c>
    </row>
    <row r="72994" spans="1:2" ht="16.5" customHeight="1" x14ac:dyDescent="0.15">
      <c r="A72994" t="s">
        <v>139976</v>
      </c>
      <c r="B72994" t="s">
        <v>139977</v>
      </c>
    </row>
    <row r="72995" spans="1:2" ht="16.5" customHeight="1" x14ac:dyDescent="0.15">
      <c r="A72995" t="s">
        <v>139978</v>
      </c>
      <c r="B72995" t="s">
        <v>139979</v>
      </c>
    </row>
    <row r="72996" spans="1:2" ht="16.5" customHeight="1" x14ac:dyDescent="0.15">
      <c r="A72996" t="s">
        <v>139980</v>
      </c>
      <c r="B72996" t="s">
        <v>139981</v>
      </c>
    </row>
    <row r="72997" spans="1:2" ht="16.5" customHeight="1" x14ac:dyDescent="0.15">
      <c r="A72997" t="s">
        <v>139982</v>
      </c>
      <c r="B72997" t="s">
        <v>139983</v>
      </c>
    </row>
    <row r="72998" spans="1:2" ht="16.5" customHeight="1" x14ac:dyDescent="0.15">
      <c r="A72998" t="s">
        <v>139984</v>
      </c>
      <c r="B72998" t="s">
        <v>139985</v>
      </c>
    </row>
    <row r="72999" spans="1:2" ht="16.5" customHeight="1" x14ac:dyDescent="0.15">
      <c r="A72999" t="s">
        <v>139986</v>
      </c>
      <c r="B72999" t="s">
        <v>139987</v>
      </c>
    </row>
    <row r="73000" spans="1:2" ht="16.5" customHeight="1" x14ac:dyDescent="0.15">
      <c r="A73000" t="s">
        <v>139988</v>
      </c>
      <c r="B73000" t="s">
        <v>139989</v>
      </c>
    </row>
    <row r="73001" spans="1:2" ht="16.5" customHeight="1" x14ac:dyDescent="0.15">
      <c r="A73001" t="s">
        <v>139990</v>
      </c>
      <c r="B73001" t="s">
        <v>139866</v>
      </c>
    </row>
    <row r="73002" spans="1:2" ht="16.5" customHeight="1" x14ac:dyDescent="0.15">
      <c r="A73002" t="s">
        <v>139991</v>
      </c>
      <c r="B73002" t="s">
        <v>139992</v>
      </c>
    </row>
    <row r="73003" spans="1:2" ht="16.5" customHeight="1" x14ac:dyDescent="0.15">
      <c r="A73003" t="s">
        <v>139993</v>
      </c>
      <c r="B73003" t="s">
        <v>139994</v>
      </c>
    </row>
    <row r="73004" spans="1:2" ht="16.5" customHeight="1" x14ac:dyDescent="0.15">
      <c r="A73004" t="s">
        <v>139995</v>
      </c>
      <c r="B73004" t="s">
        <v>139996</v>
      </c>
    </row>
    <row r="73005" spans="1:2" ht="16.5" customHeight="1" x14ac:dyDescent="0.15">
      <c r="A73005" t="s">
        <v>139997</v>
      </c>
      <c r="B73005" t="s">
        <v>139998</v>
      </c>
    </row>
    <row r="73006" spans="1:2" ht="16.5" customHeight="1" x14ac:dyDescent="0.15">
      <c r="A73006" t="s">
        <v>139999</v>
      </c>
      <c r="B73006" t="s">
        <v>140000</v>
      </c>
    </row>
    <row r="73007" spans="1:2" ht="16.5" customHeight="1" x14ac:dyDescent="0.15">
      <c r="A73007" t="s">
        <v>140001</v>
      </c>
      <c r="B73007" t="s">
        <v>140002</v>
      </c>
    </row>
    <row r="73008" spans="1:2" ht="16.5" customHeight="1" x14ac:dyDescent="0.15">
      <c r="A73008" t="s">
        <v>140003</v>
      </c>
      <c r="B73008" t="s">
        <v>140004</v>
      </c>
    </row>
    <row r="73009" spans="1:2" ht="16.5" customHeight="1" x14ac:dyDescent="0.15">
      <c r="A73009" t="s">
        <v>140003</v>
      </c>
      <c r="B73009" t="s">
        <v>139768</v>
      </c>
    </row>
    <row r="73010" spans="1:2" ht="16.5" customHeight="1" x14ac:dyDescent="0.15">
      <c r="A73010" t="s">
        <v>140005</v>
      </c>
      <c r="B73010" t="s">
        <v>140006</v>
      </c>
    </row>
    <row r="73011" spans="1:2" ht="16.5" customHeight="1" x14ac:dyDescent="0.15">
      <c r="A73011" t="s">
        <v>140007</v>
      </c>
      <c r="B73011" t="s">
        <v>140008</v>
      </c>
    </row>
    <row r="73012" spans="1:2" ht="16.5" customHeight="1" x14ac:dyDescent="0.15">
      <c r="A73012" t="s">
        <v>140009</v>
      </c>
      <c r="B73012" t="s">
        <v>140010</v>
      </c>
    </row>
    <row r="73013" spans="1:2" ht="16.5" customHeight="1" x14ac:dyDescent="0.15">
      <c r="A73013" t="s">
        <v>140011</v>
      </c>
      <c r="B73013" t="s">
        <v>140012</v>
      </c>
    </row>
    <row r="73014" spans="1:2" ht="16.5" customHeight="1" x14ac:dyDescent="0.15">
      <c r="A73014" t="s">
        <v>140013</v>
      </c>
      <c r="B73014" t="s">
        <v>140014</v>
      </c>
    </row>
    <row r="73015" spans="1:2" ht="16.5" customHeight="1" x14ac:dyDescent="0.15">
      <c r="A73015" t="s">
        <v>140013</v>
      </c>
      <c r="B73015" t="s">
        <v>139772</v>
      </c>
    </row>
    <row r="73016" spans="1:2" ht="16.5" customHeight="1" x14ac:dyDescent="0.15">
      <c r="A73016" t="s">
        <v>140013</v>
      </c>
      <c r="B73016" t="s">
        <v>140015</v>
      </c>
    </row>
    <row r="73017" spans="1:2" ht="16.5" customHeight="1" x14ac:dyDescent="0.15">
      <c r="A73017" t="s">
        <v>140016</v>
      </c>
      <c r="B73017" t="s">
        <v>140017</v>
      </c>
    </row>
    <row r="73018" spans="1:2" ht="16.5" customHeight="1" x14ac:dyDescent="0.15">
      <c r="A73018" t="s">
        <v>140018</v>
      </c>
      <c r="B73018" t="s">
        <v>140019</v>
      </c>
    </row>
    <row r="73019" spans="1:2" ht="16.5" customHeight="1" x14ac:dyDescent="0.15">
      <c r="A73019" t="s">
        <v>140020</v>
      </c>
      <c r="B73019" t="s">
        <v>140021</v>
      </c>
    </row>
    <row r="73020" spans="1:2" ht="16.5" customHeight="1" x14ac:dyDescent="0.15">
      <c r="A73020" t="s">
        <v>140022</v>
      </c>
      <c r="B73020" t="s">
        <v>140023</v>
      </c>
    </row>
    <row r="73021" spans="1:2" ht="16.5" customHeight="1" x14ac:dyDescent="0.15">
      <c r="A73021" t="s">
        <v>140024</v>
      </c>
      <c r="B73021" t="s">
        <v>140025</v>
      </c>
    </row>
    <row r="73022" spans="1:2" ht="16.5" customHeight="1" x14ac:dyDescent="0.15">
      <c r="A73022" t="s">
        <v>140026</v>
      </c>
      <c r="B73022" t="s">
        <v>140027</v>
      </c>
    </row>
    <row r="73023" spans="1:2" ht="16.5" customHeight="1" x14ac:dyDescent="0.15">
      <c r="A73023" t="s">
        <v>140026</v>
      </c>
      <c r="B73023" t="s">
        <v>140028</v>
      </c>
    </row>
    <row r="73024" spans="1:2" ht="16.5" customHeight="1" x14ac:dyDescent="0.15">
      <c r="A73024" t="s">
        <v>140026</v>
      </c>
      <c r="B73024" t="s">
        <v>140027</v>
      </c>
    </row>
    <row r="73025" spans="1:2" ht="16.5" customHeight="1" x14ac:dyDescent="0.15">
      <c r="A73025" t="s">
        <v>140026</v>
      </c>
      <c r="B73025" t="s">
        <v>140028</v>
      </c>
    </row>
    <row r="73026" spans="1:2" ht="16.5" customHeight="1" x14ac:dyDescent="0.15">
      <c r="A73026" t="s">
        <v>140029</v>
      </c>
      <c r="B73026" t="s">
        <v>140030</v>
      </c>
    </row>
    <row r="73027" spans="1:2" ht="16.5" customHeight="1" x14ac:dyDescent="0.15">
      <c r="A73027" t="s">
        <v>140031</v>
      </c>
      <c r="B73027" t="s">
        <v>140032</v>
      </c>
    </row>
    <row r="73028" spans="1:2" ht="16.5" customHeight="1" x14ac:dyDescent="0.15">
      <c r="A73028" t="s">
        <v>140033</v>
      </c>
      <c r="B73028" t="s">
        <v>140034</v>
      </c>
    </row>
    <row r="73029" spans="1:2" ht="16.5" customHeight="1" x14ac:dyDescent="0.15">
      <c r="A73029" t="s">
        <v>140035</v>
      </c>
      <c r="B73029" t="s">
        <v>140036</v>
      </c>
    </row>
    <row r="73030" spans="1:2" ht="16.5" customHeight="1" x14ac:dyDescent="0.15">
      <c r="A73030" t="s">
        <v>140037</v>
      </c>
      <c r="B73030" t="s">
        <v>140038</v>
      </c>
    </row>
    <row r="73031" spans="1:2" ht="16.5" customHeight="1" x14ac:dyDescent="0.15">
      <c r="A73031" t="s">
        <v>140039</v>
      </c>
      <c r="B73031" t="s">
        <v>140040</v>
      </c>
    </row>
    <row r="73032" spans="1:2" ht="16.5" customHeight="1" x14ac:dyDescent="0.15">
      <c r="A73032" t="s">
        <v>140041</v>
      </c>
      <c r="B73032" t="s">
        <v>140042</v>
      </c>
    </row>
    <row r="73033" spans="1:2" ht="16.5" customHeight="1" x14ac:dyDescent="0.15">
      <c r="A73033" t="s">
        <v>140043</v>
      </c>
      <c r="B73033" t="s">
        <v>140044</v>
      </c>
    </row>
    <row r="73034" spans="1:2" ht="16.5" customHeight="1" x14ac:dyDescent="0.15">
      <c r="A73034" t="s">
        <v>140045</v>
      </c>
      <c r="B73034" t="s">
        <v>140046</v>
      </c>
    </row>
    <row r="73035" spans="1:2" ht="16.5" customHeight="1" x14ac:dyDescent="0.15">
      <c r="A73035" t="s">
        <v>140047</v>
      </c>
      <c r="B73035" t="s">
        <v>140048</v>
      </c>
    </row>
    <row r="73036" spans="1:2" ht="16.5" customHeight="1" x14ac:dyDescent="0.15">
      <c r="A73036" t="s">
        <v>140049</v>
      </c>
      <c r="B73036" t="s">
        <v>140050</v>
      </c>
    </row>
    <row r="73037" spans="1:2" ht="16.5" customHeight="1" x14ac:dyDescent="0.15">
      <c r="A73037" t="s">
        <v>140051</v>
      </c>
      <c r="B73037" t="s">
        <v>140052</v>
      </c>
    </row>
    <row r="73038" spans="1:2" ht="16.5" customHeight="1" x14ac:dyDescent="0.15">
      <c r="A73038" t="s">
        <v>140053</v>
      </c>
      <c r="B73038" t="s">
        <v>140054</v>
      </c>
    </row>
    <row r="73039" spans="1:2" ht="16.5" customHeight="1" x14ac:dyDescent="0.15">
      <c r="A73039" t="s">
        <v>140055</v>
      </c>
      <c r="B73039" t="s">
        <v>140056</v>
      </c>
    </row>
    <row r="73040" spans="1:2" ht="16.5" customHeight="1" x14ac:dyDescent="0.15">
      <c r="A73040" t="s">
        <v>140057</v>
      </c>
      <c r="B73040" t="s">
        <v>140058</v>
      </c>
    </row>
    <row r="73041" spans="1:2" ht="16.5" customHeight="1" x14ac:dyDescent="0.15">
      <c r="A73041" t="s">
        <v>140059</v>
      </c>
      <c r="B73041" t="s">
        <v>140060</v>
      </c>
    </row>
    <row r="73042" spans="1:2" ht="16.5" customHeight="1" x14ac:dyDescent="0.15">
      <c r="A73042" t="s">
        <v>140061</v>
      </c>
      <c r="B73042" t="s">
        <v>140062</v>
      </c>
    </row>
    <row r="73043" spans="1:2" ht="16.5" customHeight="1" x14ac:dyDescent="0.15">
      <c r="A73043" t="s">
        <v>140063</v>
      </c>
      <c r="B73043" t="s">
        <v>140064</v>
      </c>
    </row>
    <row r="73044" spans="1:2" ht="16.5" customHeight="1" x14ac:dyDescent="0.15">
      <c r="A73044" t="s">
        <v>140065</v>
      </c>
      <c r="B73044" t="s">
        <v>140066</v>
      </c>
    </row>
    <row r="73045" spans="1:2" ht="16.5" customHeight="1" x14ac:dyDescent="0.15">
      <c r="A73045" t="s">
        <v>140067</v>
      </c>
      <c r="B73045" t="s">
        <v>140068</v>
      </c>
    </row>
    <row r="73046" spans="1:2" ht="16.5" customHeight="1" x14ac:dyDescent="0.15">
      <c r="A73046" t="s">
        <v>140069</v>
      </c>
      <c r="B73046" t="s">
        <v>140070</v>
      </c>
    </row>
    <row r="73047" spans="1:2" ht="16.5" customHeight="1" x14ac:dyDescent="0.15">
      <c r="A73047" t="s">
        <v>140071</v>
      </c>
      <c r="B73047" t="s">
        <v>140072</v>
      </c>
    </row>
    <row r="73048" spans="1:2" ht="16.5" customHeight="1" x14ac:dyDescent="0.15">
      <c r="A73048" t="s">
        <v>140073</v>
      </c>
      <c r="B73048" t="s">
        <v>140074</v>
      </c>
    </row>
    <row r="73049" spans="1:2" ht="16.5" customHeight="1" x14ac:dyDescent="0.15">
      <c r="A73049" t="s">
        <v>140075</v>
      </c>
      <c r="B73049" t="s">
        <v>140076</v>
      </c>
    </row>
    <row r="73050" spans="1:2" ht="16.5" customHeight="1" x14ac:dyDescent="0.15">
      <c r="A73050" t="s">
        <v>140077</v>
      </c>
      <c r="B73050" t="s">
        <v>140078</v>
      </c>
    </row>
    <row r="73051" spans="1:2" ht="16.5" customHeight="1" x14ac:dyDescent="0.15">
      <c r="A73051" t="s">
        <v>140079</v>
      </c>
      <c r="B73051" t="s">
        <v>140080</v>
      </c>
    </row>
    <row r="73052" spans="1:2" ht="16.5" customHeight="1" x14ac:dyDescent="0.15">
      <c r="A73052" t="s">
        <v>140081</v>
      </c>
      <c r="B73052" t="s">
        <v>140082</v>
      </c>
    </row>
    <row r="73053" spans="1:2" ht="16.5" customHeight="1" x14ac:dyDescent="0.15">
      <c r="A73053" t="s">
        <v>140083</v>
      </c>
      <c r="B73053" t="s">
        <v>140084</v>
      </c>
    </row>
    <row r="73054" spans="1:2" ht="16.5" customHeight="1" x14ac:dyDescent="0.15">
      <c r="A73054" t="s">
        <v>140085</v>
      </c>
      <c r="B73054" t="s">
        <v>140086</v>
      </c>
    </row>
    <row r="73055" spans="1:2" ht="16.5" customHeight="1" x14ac:dyDescent="0.15">
      <c r="A73055" t="s">
        <v>140087</v>
      </c>
      <c r="B73055" t="s">
        <v>140088</v>
      </c>
    </row>
    <row r="73056" spans="1:2" ht="16.5" customHeight="1" x14ac:dyDescent="0.15">
      <c r="A73056" t="s">
        <v>140089</v>
      </c>
      <c r="B73056" t="s">
        <v>140090</v>
      </c>
    </row>
    <row r="73057" spans="1:2" ht="16.5" customHeight="1" x14ac:dyDescent="0.15">
      <c r="A73057" t="s">
        <v>140091</v>
      </c>
      <c r="B73057" t="s">
        <v>139324</v>
      </c>
    </row>
    <row r="73058" spans="1:2" ht="16.5" customHeight="1" x14ac:dyDescent="0.15">
      <c r="A73058" t="s">
        <v>140092</v>
      </c>
      <c r="B73058" t="s">
        <v>140093</v>
      </c>
    </row>
    <row r="73059" spans="1:2" ht="16.5" customHeight="1" x14ac:dyDescent="0.15">
      <c r="A73059" t="s">
        <v>140094</v>
      </c>
      <c r="B73059" t="s">
        <v>140095</v>
      </c>
    </row>
    <row r="73060" spans="1:2" ht="16.5" customHeight="1" x14ac:dyDescent="0.15">
      <c r="A73060" t="s">
        <v>140096</v>
      </c>
      <c r="B73060" t="s">
        <v>140097</v>
      </c>
    </row>
    <row r="73061" spans="1:2" ht="16.5" customHeight="1" x14ac:dyDescent="0.15">
      <c r="A73061" t="s">
        <v>140098</v>
      </c>
      <c r="B73061" t="s">
        <v>140099</v>
      </c>
    </row>
    <row r="73062" spans="1:2" ht="16.5" customHeight="1" x14ac:dyDescent="0.15">
      <c r="A73062" t="s">
        <v>140100</v>
      </c>
      <c r="B73062" t="s">
        <v>140101</v>
      </c>
    </row>
    <row r="73063" spans="1:2" ht="16.5" customHeight="1" x14ac:dyDescent="0.15">
      <c r="A73063" t="s">
        <v>140102</v>
      </c>
      <c r="B73063" t="s">
        <v>140103</v>
      </c>
    </row>
    <row r="73064" spans="1:2" ht="16.5" customHeight="1" x14ac:dyDescent="0.15">
      <c r="A73064" t="s">
        <v>140104</v>
      </c>
      <c r="B73064" t="s">
        <v>140105</v>
      </c>
    </row>
    <row r="73065" spans="1:2" ht="16.5" customHeight="1" x14ac:dyDescent="0.15">
      <c r="A73065" t="s">
        <v>140106</v>
      </c>
      <c r="B73065" t="s">
        <v>140107</v>
      </c>
    </row>
    <row r="73066" spans="1:2" ht="16.5" customHeight="1" x14ac:dyDescent="0.15">
      <c r="A73066" t="s">
        <v>140108</v>
      </c>
      <c r="B73066" t="s">
        <v>140109</v>
      </c>
    </row>
    <row r="73067" spans="1:2" ht="16.5" customHeight="1" x14ac:dyDescent="0.15">
      <c r="A73067" t="s">
        <v>140110</v>
      </c>
      <c r="B73067" t="s">
        <v>140111</v>
      </c>
    </row>
    <row r="73068" spans="1:2" ht="16.5" customHeight="1" x14ac:dyDescent="0.15">
      <c r="A73068" t="s">
        <v>140112</v>
      </c>
      <c r="B73068" t="s">
        <v>140113</v>
      </c>
    </row>
    <row r="73069" spans="1:2" ht="16.5" customHeight="1" x14ac:dyDescent="0.15">
      <c r="A73069" t="s">
        <v>140114</v>
      </c>
      <c r="B73069" t="s">
        <v>140115</v>
      </c>
    </row>
    <row r="73070" spans="1:2" ht="16.5" customHeight="1" x14ac:dyDescent="0.15">
      <c r="A73070" t="s">
        <v>140116</v>
      </c>
      <c r="B73070" t="s">
        <v>140117</v>
      </c>
    </row>
    <row r="73071" spans="1:2" ht="16.5" customHeight="1" x14ac:dyDescent="0.15">
      <c r="A73071" t="s">
        <v>140118</v>
      </c>
      <c r="B73071" t="s">
        <v>140119</v>
      </c>
    </row>
    <row r="73072" spans="1:2" ht="16.5" customHeight="1" x14ac:dyDescent="0.15">
      <c r="A73072" t="s">
        <v>140120</v>
      </c>
      <c r="B73072" t="s">
        <v>140121</v>
      </c>
    </row>
    <row r="73073" spans="1:2" ht="16.5" customHeight="1" x14ac:dyDescent="0.15">
      <c r="A73073" t="s">
        <v>140122</v>
      </c>
      <c r="B73073" t="s">
        <v>140123</v>
      </c>
    </row>
    <row r="73074" spans="1:2" ht="16.5" customHeight="1" x14ac:dyDescent="0.15">
      <c r="A73074" t="s">
        <v>140124</v>
      </c>
      <c r="B73074" t="s">
        <v>140125</v>
      </c>
    </row>
    <row r="73075" spans="1:2" ht="16.5" customHeight="1" x14ac:dyDescent="0.15">
      <c r="A73075" t="s">
        <v>140124</v>
      </c>
      <c r="B73075" t="s">
        <v>140126</v>
      </c>
    </row>
    <row r="73076" spans="1:2" ht="16.5" customHeight="1" x14ac:dyDescent="0.15">
      <c r="A73076" t="s">
        <v>140127</v>
      </c>
      <c r="B73076" t="s">
        <v>140126</v>
      </c>
    </row>
    <row r="73077" spans="1:2" ht="16.5" customHeight="1" x14ac:dyDescent="0.15">
      <c r="A73077" t="s">
        <v>140128</v>
      </c>
      <c r="B73077" t="s">
        <v>140129</v>
      </c>
    </row>
    <row r="73078" spans="1:2" ht="16.5" customHeight="1" x14ac:dyDescent="0.15">
      <c r="A73078" t="s">
        <v>140130</v>
      </c>
      <c r="B73078" t="s">
        <v>140131</v>
      </c>
    </row>
    <row r="73079" spans="1:2" ht="16.5" customHeight="1" x14ac:dyDescent="0.15">
      <c r="A73079" t="s">
        <v>140132</v>
      </c>
      <c r="B73079" t="s">
        <v>140133</v>
      </c>
    </row>
    <row r="73080" spans="1:2" ht="16.5" customHeight="1" x14ac:dyDescent="0.15">
      <c r="A73080" t="s">
        <v>140134</v>
      </c>
      <c r="B73080" t="s">
        <v>140135</v>
      </c>
    </row>
    <row r="73081" spans="1:2" ht="16.5" customHeight="1" x14ac:dyDescent="0.15">
      <c r="A73081" t="s">
        <v>140136</v>
      </c>
      <c r="B73081" t="s">
        <v>140137</v>
      </c>
    </row>
    <row r="73082" spans="1:2" ht="16.5" customHeight="1" x14ac:dyDescent="0.15">
      <c r="A73082" t="s">
        <v>140138</v>
      </c>
      <c r="B73082" t="s">
        <v>140139</v>
      </c>
    </row>
    <row r="73083" spans="1:2" ht="16.5" customHeight="1" x14ac:dyDescent="0.15">
      <c r="A73083" t="s">
        <v>140140</v>
      </c>
      <c r="B73083" t="s">
        <v>140141</v>
      </c>
    </row>
    <row r="73084" spans="1:2" ht="16.5" customHeight="1" x14ac:dyDescent="0.15">
      <c r="A73084" t="s">
        <v>140142</v>
      </c>
      <c r="B73084" t="s">
        <v>140143</v>
      </c>
    </row>
    <row r="73085" spans="1:2" ht="16.5" customHeight="1" x14ac:dyDescent="0.15">
      <c r="A73085" t="s">
        <v>140144</v>
      </c>
      <c r="B73085" t="s">
        <v>140145</v>
      </c>
    </row>
    <row r="73086" spans="1:2" ht="16.5" customHeight="1" x14ac:dyDescent="0.15">
      <c r="A73086" t="s">
        <v>140146</v>
      </c>
      <c r="B73086" t="s">
        <v>140147</v>
      </c>
    </row>
    <row r="73087" spans="1:2" ht="16.5" customHeight="1" x14ac:dyDescent="0.15">
      <c r="A73087" t="s">
        <v>140148</v>
      </c>
      <c r="B73087" t="s">
        <v>140149</v>
      </c>
    </row>
    <row r="73088" spans="1:2" ht="16.5" customHeight="1" x14ac:dyDescent="0.15">
      <c r="A73088" t="s">
        <v>140150</v>
      </c>
      <c r="B73088" t="s">
        <v>140151</v>
      </c>
    </row>
    <row r="73089" spans="1:2" ht="16.5" customHeight="1" x14ac:dyDescent="0.15">
      <c r="A73089" t="s">
        <v>140152</v>
      </c>
      <c r="B73089" t="s">
        <v>140153</v>
      </c>
    </row>
    <row r="73090" spans="1:2" ht="16.5" customHeight="1" x14ac:dyDescent="0.15">
      <c r="A73090" t="s">
        <v>140154</v>
      </c>
      <c r="B73090" t="s">
        <v>140155</v>
      </c>
    </row>
    <row r="73091" spans="1:2" ht="16.5" customHeight="1" x14ac:dyDescent="0.15">
      <c r="A73091" t="s">
        <v>140156</v>
      </c>
      <c r="B73091" t="s">
        <v>140157</v>
      </c>
    </row>
    <row r="73092" spans="1:2" ht="16.5" customHeight="1" x14ac:dyDescent="0.15">
      <c r="A73092" t="s">
        <v>140158</v>
      </c>
      <c r="B73092" t="s">
        <v>139802</v>
      </c>
    </row>
    <row r="73093" spans="1:2" ht="16.5" customHeight="1" x14ac:dyDescent="0.15">
      <c r="A73093" t="s">
        <v>140159</v>
      </c>
      <c r="B73093" t="s">
        <v>140160</v>
      </c>
    </row>
    <row r="73094" spans="1:2" ht="16.5" customHeight="1" x14ac:dyDescent="0.15">
      <c r="A73094" t="s">
        <v>140161</v>
      </c>
      <c r="B73094" t="s">
        <v>140162</v>
      </c>
    </row>
    <row r="73095" spans="1:2" ht="16.5" customHeight="1" x14ac:dyDescent="0.15">
      <c r="A73095" t="s">
        <v>140163</v>
      </c>
      <c r="B73095" t="s">
        <v>140164</v>
      </c>
    </row>
    <row r="73096" spans="1:2" ht="16.5" customHeight="1" x14ac:dyDescent="0.15">
      <c r="A73096" t="s">
        <v>140165</v>
      </c>
      <c r="B73096" t="s">
        <v>140166</v>
      </c>
    </row>
    <row r="73097" spans="1:2" ht="16.5" customHeight="1" x14ac:dyDescent="0.15">
      <c r="A73097" t="s">
        <v>140167</v>
      </c>
      <c r="B73097" t="s">
        <v>140168</v>
      </c>
    </row>
    <row r="73098" spans="1:2" ht="16.5" customHeight="1" x14ac:dyDescent="0.15">
      <c r="A73098" t="s">
        <v>140169</v>
      </c>
      <c r="B73098" t="s">
        <v>140170</v>
      </c>
    </row>
    <row r="73099" spans="1:2" ht="16.5" customHeight="1" x14ac:dyDescent="0.15">
      <c r="A73099" t="s">
        <v>140171</v>
      </c>
      <c r="B73099" t="s">
        <v>140172</v>
      </c>
    </row>
    <row r="73100" spans="1:2" ht="16.5" customHeight="1" x14ac:dyDescent="0.15">
      <c r="A73100" t="s">
        <v>140173</v>
      </c>
      <c r="B73100" t="s">
        <v>140174</v>
      </c>
    </row>
    <row r="73101" spans="1:2" ht="16.5" customHeight="1" x14ac:dyDescent="0.15">
      <c r="A73101" t="s">
        <v>140175</v>
      </c>
      <c r="B73101" t="s">
        <v>140176</v>
      </c>
    </row>
    <row r="73102" spans="1:2" ht="16.5" customHeight="1" x14ac:dyDescent="0.15">
      <c r="A73102" t="s">
        <v>140177</v>
      </c>
      <c r="B73102" t="s">
        <v>140178</v>
      </c>
    </row>
    <row r="73103" spans="1:2" ht="16.5" customHeight="1" x14ac:dyDescent="0.15">
      <c r="A73103" t="s">
        <v>140179</v>
      </c>
      <c r="B73103" t="s">
        <v>140180</v>
      </c>
    </row>
    <row r="73104" spans="1:2" ht="16.5" customHeight="1" x14ac:dyDescent="0.15">
      <c r="A73104" t="s">
        <v>140181</v>
      </c>
      <c r="B73104" t="s">
        <v>140182</v>
      </c>
    </row>
    <row r="73105" spans="1:2" ht="16.5" customHeight="1" x14ac:dyDescent="0.15">
      <c r="A73105" t="s">
        <v>140183</v>
      </c>
      <c r="B73105" t="s">
        <v>140184</v>
      </c>
    </row>
    <row r="73106" spans="1:2" ht="16.5" customHeight="1" x14ac:dyDescent="0.15">
      <c r="A73106" t="s">
        <v>140185</v>
      </c>
      <c r="B73106" t="s">
        <v>140186</v>
      </c>
    </row>
    <row r="73107" spans="1:2" ht="16.5" customHeight="1" x14ac:dyDescent="0.15">
      <c r="A73107" t="s">
        <v>140187</v>
      </c>
      <c r="B73107" t="s">
        <v>140188</v>
      </c>
    </row>
    <row r="73108" spans="1:2" ht="16.5" customHeight="1" x14ac:dyDescent="0.15">
      <c r="A73108" t="s">
        <v>140189</v>
      </c>
      <c r="B73108" t="s">
        <v>140190</v>
      </c>
    </row>
    <row r="73109" spans="1:2" ht="16.5" customHeight="1" x14ac:dyDescent="0.15">
      <c r="A73109" t="s">
        <v>140191</v>
      </c>
      <c r="B73109" t="s">
        <v>140192</v>
      </c>
    </row>
    <row r="73110" spans="1:2" ht="16.5" customHeight="1" x14ac:dyDescent="0.15">
      <c r="A73110" t="s">
        <v>140193</v>
      </c>
      <c r="B73110" t="s">
        <v>140194</v>
      </c>
    </row>
    <row r="73111" spans="1:2" ht="16.5" customHeight="1" x14ac:dyDescent="0.15">
      <c r="A73111" t="s">
        <v>140195</v>
      </c>
      <c r="B73111" t="s">
        <v>140196</v>
      </c>
    </row>
    <row r="73112" spans="1:2" ht="16.5" customHeight="1" x14ac:dyDescent="0.15">
      <c r="A73112" t="s">
        <v>140197</v>
      </c>
      <c r="B73112" t="s">
        <v>140198</v>
      </c>
    </row>
    <row r="73113" spans="1:2" ht="16.5" customHeight="1" x14ac:dyDescent="0.15">
      <c r="A73113" t="s">
        <v>140199</v>
      </c>
      <c r="B73113" t="s">
        <v>140200</v>
      </c>
    </row>
    <row r="73114" spans="1:2" ht="16.5" customHeight="1" x14ac:dyDescent="0.15">
      <c r="A73114" t="s">
        <v>140201</v>
      </c>
      <c r="B73114" t="s">
        <v>140202</v>
      </c>
    </row>
    <row r="73115" spans="1:2" ht="16.5" customHeight="1" x14ac:dyDescent="0.15">
      <c r="A73115" t="s">
        <v>140203</v>
      </c>
      <c r="B73115" t="s">
        <v>140204</v>
      </c>
    </row>
    <row r="73116" spans="1:2" ht="16.5" customHeight="1" x14ac:dyDescent="0.15">
      <c r="A73116" t="s">
        <v>140205</v>
      </c>
      <c r="B73116" t="s">
        <v>140206</v>
      </c>
    </row>
    <row r="73117" spans="1:2" ht="16.5" customHeight="1" x14ac:dyDescent="0.15">
      <c r="A73117" t="s">
        <v>140207</v>
      </c>
      <c r="B73117" t="s">
        <v>140208</v>
      </c>
    </row>
    <row r="73118" spans="1:2" ht="16.5" customHeight="1" x14ac:dyDescent="0.15">
      <c r="A73118" t="s">
        <v>140209</v>
      </c>
      <c r="B73118" t="s">
        <v>140210</v>
      </c>
    </row>
    <row r="73119" spans="1:2" ht="16.5" customHeight="1" x14ac:dyDescent="0.15">
      <c r="A73119" t="s">
        <v>140211</v>
      </c>
      <c r="B73119" t="s">
        <v>140212</v>
      </c>
    </row>
    <row r="73120" spans="1:2" ht="16.5" customHeight="1" x14ac:dyDescent="0.15">
      <c r="A73120" t="s">
        <v>140213</v>
      </c>
      <c r="B73120" t="s">
        <v>140214</v>
      </c>
    </row>
    <row r="73121" spans="1:2" ht="16.5" customHeight="1" x14ac:dyDescent="0.15">
      <c r="A73121" t="s">
        <v>140215</v>
      </c>
      <c r="B73121" t="s">
        <v>140216</v>
      </c>
    </row>
    <row r="73122" spans="1:2" ht="16.5" customHeight="1" x14ac:dyDescent="0.15">
      <c r="A73122" t="s">
        <v>140217</v>
      </c>
      <c r="B73122" t="s">
        <v>140218</v>
      </c>
    </row>
    <row r="73123" spans="1:2" ht="16.5" customHeight="1" x14ac:dyDescent="0.15">
      <c r="A73123" t="s">
        <v>140219</v>
      </c>
      <c r="B73123" t="s">
        <v>140220</v>
      </c>
    </row>
    <row r="73124" spans="1:2" ht="16.5" customHeight="1" x14ac:dyDescent="0.15">
      <c r="A73124" t="s">
        <v>140221</v>
      </c>
      <c r="B73124" t="s">
        <v>140222</v>
      </c>
    </row>
    <row r="73125" spans="1:2" ht="16.5" customHeight="1" x14ac:dyDescent="0.15">
      <c r="A73125" t="s">
        <v>140223</v>
      </c>
      <c r="B73125" t="s">
        <v>140224</v>
      </c>
    </row>
    <row r="73126" spans="1:2" ht="16.5" customHeight="1" x14ac:dyDescent="0.15">
      <c r="A73126" t="s">
        <v>140225</v>
      </c>
      <c r="B73126" t="s">
        <v>140226</v>
      </c>
    </row>
    <row r="73127" spans="1:2" ht="16.5" customHeight="1" x14ac:dyDescent="0.15">
      <c r="A73127" t="s">
        <v>140227</v>
      </c>
      <c r="B73127" t="s">
        <v>140228</v>
      </c>
    </row>
    <row r="73128" spans="1:2" ht="16.5" customHeight="1" x14ac:dyDescent="0.15">
      <c r="A73128" t="s">
        <v>140229</v>
      </c>
      <c r="B73128" t="s">
        <v>140230</v>
      </c>
    </row>
    <row r="73129" spans="1:2" ht="16.5" customHeight="1" x14ac:dyDescent="0.15">
      <c r="A73129" t="s">
        <v>140231</v>
      </c>
      <c r="B73129" t="s">
        <v>140232</v>
      </c>
    </row>
    <row r="73130" spans="1:2" ht="16.5" customHeight="1" x14ac:dyDescent="0.15">
      <c r="A73130" t="s">
        <v>140233</v>
      </c>
      <c r="B73130" t="s">
        <v>140234</v>
      </c>
    </row>
    <row r="73131" spans="1:2" ht="16.5" customHeight="1" x14ac:dyDescent="0.15">
      <c r="A73131" t="s">
        <v>140235</v>
      </c>
      <c r="B73131" t="s">
        <v>140236</v>
      </c>
    </row>
    <row r="73132" spans="1:2" ht="16.5" customHeight="1" x14ac:dyDescent="0.15">
      <c r="A73132" t="s">
        <v>140237</v>
      </c>
      <c r="B73132" t="s">
        <v>140238</v>
      </c>
    </row>
    <row r="73133" spans="1:2" ht="16.5" customHeight="1" x14ac:dyDescent="0.15">
      <c r="A73133" t="s">
        <v>140239</v>
      </c>
      <c r="B73133" t="s">
        <v>140240</v>
      </c>
    </row>
    <row r="73134" spans="1:2" ht="16.5" customHeight="1" x14ac:dyDescent="0.15">
      <c r="A73134" t="s">
        <v>140241</v>
      </c>
      <c r="B73134" t="s">
        <v>140242</v>
      </c>
    </row>
    <row r="73135" spans="1:2" ht="16.5" customHeight="1" x14ac:dyDescent="0.15">
      <c r="A73135" t="s">
        <v>140243</v>
      </c>
      <c r="B73135" t="s">
        <v>140244</v>
      </c>
    </row>
    <row r="73136" spans="1:2" ht="16.5" customHeight="1" x14ac:dyDescent="0.15">
      <c r="A73136" t="s">
        <v>140245</v>
      </c>
      <c r="B73136" t="s">
        <v>140246</v>
      </c>
    </row>
    <row r="73137" spans="1:2" ht="16.5" customHeight="1" x14ac:dyDescent="0.15">
      <c r="A73137" t="s">
        <v>140245</v>
      </c>
      <c r="B73137" t="s">
        <v>140247</v>
      </c>
    </row>
    <row r="73138" spans="1:2" ht="16.5" customHeight="1" x14ac:dyDescent="0.15">
      <c r="A73138" t="s">
        <v>140248</v>
      </c>
      <c r="B73138" t="s">
        <v>140249</v>
      </c>
    </row>
    <row r="73139" spans="1:2" ht="16.5" customHeight="1" x14ac:dyDescent="0.15">
      <c r="A73139" t="s">
        <v>140250</v>
      </c>
      <c r="B73139" t="s">
        <v>140251</v>
      </c>
    </row>
    <row r="73140" spans="1:2" ht="16.5" customHeight="1" x14ac:dyDescent="0.15">
      <c r="A73140" t="s">
        <v>140252</v>
      </c>
      <c r="B73140" t="s">
        <v>140253</v>
      </c>
    </row>
    <row r="73141" spans="1:2" ht="16.5" customHeight="1" x14ac:dyDescent="0.15">
      <c r="A73141" t="s">
        <v>140254</v>
      </c>
      <c r="B73141" t="s">
        <v>140255</v>
      </c>
    </row>
    <row r="73142" spans="1:2" ht="16.5" customHeight="1" x14ac:dyDescent="0.15">
      <c r="A73142" t="s">
        <v>140256</v>
      </c>
      <c r="B73142" t="s">
        <v>140257</v>
      </c>
    </row>
    <row r="73143" spans="1:2" ht="16.5" customHeight="1" x14ac:dyDescent="0.15">
      <c r="A73143" t="s">
        <v>140258</v>
      </c>
      <c r="B73143" t="s">
        <v>140259</v>
      </c>
    </row>
    <row r="73144" spans="1:2" ht="16.5" customHeight="1" x14ac:dyDescent="0.15">
      <c r="A73144" t="s">
        <v>140260</v>
      </c>
      <c r="B73144" t="s">
        <v>140261</v>
      </c>
    </row>
    <row r="73145" spans="1:2" ht="16.5" customHeight="1" x14ac:dyDescent="0.15">
      <c r="A73145" t="s">
        <v>140262</v>
      </c>
      <c r="B73145" t="s">
        <v>140263</v>
      </c>
    </row>
    <row r="73146" spans="1:2" ht="16.5" customHeight="1" x14ac:dyDescent="0.15">
      <c r="A73146" t="s">
        <v>140264</v>
      </c>
      <c r="B73146" t="s">
        <v>140265</v>
      </c>
    </row>
    <row r="73147" spans="1:2" ht="16.5" customHeight="1" x14ac:dyDescent="0.15">
      <c r="A73147" t="s">
        <v>140266</v>
      </c>
      <c r="B73147" t="s">
        <v>140267</v>
      </c>
    </row>
    <row r="73148" spans="1:2" ht="16.5" customHeight="1" x14ac:dyDescent="0.15">
      <c r="A73148" t="s">
        <v>140268</v>
      </c>
      <c r="B73148" t="s">
        <v>140269</v>
      </c>
    </row>
    <row r="73149" spans="1:2" ht="16.5" customHeight="1" x14ac:dyDescent="0.15">
      <c r="A73149" t="s">
        <v>140270</v>
      </c>
      <c r="B73149" t="s">
        <v>140271</v>
      </c>
    </row>
    <row r="73150" spans="1:2" ht="16.5" customHeight="1" x14ac:dyDescent="0.15">
      <c r="A73150" t="s">
        <v>140272</v>
      </c>
      <c r="B73150" t="s">
        <v>140273</v>
      </c>
    </row>
    <row r="73151" spans="1:2" ht="16.5" customHeight="1" x14ac:dyDescent="0.15">
      <c r="A73151" t="s">
        <v>140274</v>
      </c>
      <c r="B73151" t="s">
        <v>140275</v>
      </c>
    </row>
    <row r="73152" spans="1:2" ht="16.5" customHeight="1" x14ac:dyDescent="0.15">
      <c r="A73152" t="s">
        <v>140276</v>
      </c>
      <c r="B73152" t="s">
        <v>140277</v>
      </c>
    </row>
    <row r="73153" spans="1:2" ht="16.5" customHeight="1" x14ac:dyDescent="0.15">
      <c r="A73153" t="s">
        <v>140278</v>
      </c>
      <c r="B73153" t="s">
        <v>140279</v>
      </c>
    </row>
    <row r="73154" spans="1:2" ht="16.5" customHeight="1" x14ac:dyDescent="0.15">
      <c r="A73154" t="s">
        <v>140280</v>
      </c>
      <c r="B73154" t="s">
        <v>140281</v>
      </c>
    </row>
    <row r="73155" spans="1:2" ht="16.5" customHeight="1" x14ac:dyDescent="0.15">
      <c r="A73155" t="s">
        <v>140282</v>
      </c>
      <c r="B73155" t="s">
        <v>140283</v>
      </c>
    </row>
    <row r="73156" spans="1:2" ht="16.5" customHeight="1" x14ac:dyDescent="0.15">
      <c r="A73156" t="s">
        <v>140284</v>
      </c>
      <c r="B73156" t="s">
        <v>140285</v>
      </c>
    </row>
    <row r="73157" spans="1:2" ht="16.5" customHeight="1" x14ac:dyDescent="0.15">
      <c r="A73157" t="s">
        <v>140286</v>
      </c>
      <c r="B73157" t="s">
        <v>140287</v>
      </c>
    </row>
    <row r="73158" spans="1:2" ht="16.5" customHeight="1" x14ac:dyDescent="0.15">
      <c r="A73158" t="s">
        <v>140288</v>
      </c>
      <c r="B73158" t="s">
        <v>140289</v>
      </c>
    </row>
    <row r="73159" spans="1:2" ht="16.5" customHeight="1" x14ac:dyDescent="0.15">
      <c r="A73159" t="s">
        <v>140290</v>
      </c>
      <c r="B73159" t="s">
        <v>140291</v>
      </c>
    </row>
    <row r="73160" spans="1:2" ht="16.5" customHeight="1" x14ac:dyDescent="0.15">
      <c r="A73160" t="s">
        <v>140292</v>
      </c>
      <c r="B73160" t="s">
        <v>140293</v>
      </c>
    </row>
    <row r="73161" spans="1:2" ht="16.5" customHeight="1" x14ac:dyDescent="0.15">
      <c r="A73161" t="s">
        <v>140294</v>
      </c>
      <c r="B73161" t="s">
        <v>140295</v>
      </c>
    </row>
    <row r="73162" spans="1:2" ht="16.5" customHeight="1" x14ac:dyDescent="0.15">
      <c r="A73162" t="s">
        <v>140296</v>
      </c>
      <c r="B73162" t="s">
        <v>140297</v>
      </c>
    </row>
    <row r="73163" spans="1:2" ht="16.5" customHeight="1" x14ac:dyDescent="0.15">
      <c r="A73163" t="s">
        <v>140298</v>
      </c>
      <c r="B73163" t="s">
        <v>140299</v>
      </c>
    </row>
    <row r="73164" spans="1:2" ht="16.5" customHeight="1" x14ac:dyDescent="0.15">
      <c r="A73164" t="s">
        <v>140300</v>
      </c>
      <c r="B73164" t="s">
        <v>140301</v>
      </c>
    </row>
    <row r="73165" spans="1:2" ht="16.5" customHeight="1" x14ac:dyDescent="0.15">
      <c r="A73165" t="s">
        <v>140302</v>
      </c>
      <c r="B73165" t="s">
        <v>140303</v>
      </c>
    </row>
    <row r="73166" spans="1:2" ht="16.5" customHeight="1" x14ac:dyDescent="0.15">
      <c r="A73166" t="s">
        <v>140304</v>
      </c>
      <c r="B73166" t="s">
        <v>140305</v>
      </c>
    </row>
    <row r="73167" spans="1:2" ht="16.5" customHeight="1" x14ac:dyDescent="0.15">
      <c r="A73167" t="s">
        <v>140306</v>
      </c>
      <c r="B73167" t="s">
        <v>140307</v>
      </c>
    </row>
    <row r="73168" spans="1:2" ht="16.5" customHeight="1" x14ac:dyDescent="0.15">
      <c r="A73168" t="s">
        <v>140308</v>
      </c>
      <c r="B73168" t="s">
        <v>140309</v>
      </c>
    </row>
    <row r="73169" spans="1:2" ht="16.5" customHeight="1" x14ac:dyDescent="0.15">
      <c r="A73169" t="s">
        <v>140310</v>
      </c>
      <c r="B73169" t="s">
        <v>140311</v>
      </c>
    </row>
    <row r="73170" spans="1:2" ht="16.5" customHeight="1" x14ac:dyDescent="0.15">
      <c r="A73170" t="s">
        <v>140312</v>
      </c>
      <c r="B73170" t="s">
        <v>140313</v>
      </c>
    </row>
    <row r="73171" spans="1:2" ht="16.5" customHeight="1" x14ac:dyDescent="0.15">
      <c r="A73171" t="s">
        <v>140314</v>
      </c>
      <c r="B73171" t="s">
        <v>140315</v>
      </c>
    </row>
    <row r="73172" spans="1:2" ht="16.5" customHeight="1" x14ac:dyDescent="0.15">
      <c r="A73172" t="s">
        <v>140316</v>
      </c>
      <c r="B73172" t="s">
        <v>140317</v>
      </c>
    </row>
    <row r="73173" spans="1:2" ht="16.5" customHeight="1" x14ac:dyDescent="0.15">
      <c r="A73173" t="s">
        <v>140318</v>
      </c>
      <c r="B73173" t="s">
        <v>140319</v>
      </c>
    </row>
    <row r="73174" spans="1:2" ht="16.5" customHeight="1" x14ac:dyDescent="0.15">
      <c r="A73174" t="s">
        <v>140320</v>
      </c>
      <c r="B73174" t="s">
        <v>140321</v>
      </c>
    </row>
    <row r="73175" spans="1:2" ht="16.5" customHeight="1" x14ac:dyDescent="0.15">
      <c r="A73175" t="s">
        <v>140322</v>
      </c>
      <c r="B73175" t="s">
        <v>140323</v>
      </c>
    </row>
    <row r="73176" spans="1:2" ht="16.5" customHeight="1" x14ac:dyDescent="0.15">
      <c r="A73176" t="s">
        <v>140324</v>
      </c>
      <c r="B73176" t="s">
        <v>140325</v>
      </c>
    </row>
    <row r="73177" spans="1:2" ht="16.5" customHeight="1" x14ac:dyDescent="0.15">
      <c r="A73177" t="s">
        <v>140326</v>
      </c>
      <c r="B73177" t="s">
        <v>140327</v>
      </c>
    </row>
    <row r="73178" spans="1:2" ht="16.5" customHeight="1" x14ac:dyDescent="0.15">
      <c r="A73178" t="s">
        <v>140328</v>
      </c>
      <c r="B73178" t="s">
        <v>140329</v>
      </c>
    </row>
    <row r="73179" spans="1:2" ht="16.5" customHeight="1" x14ac:dyDescent="0.15">
      <c r="A73179" t="s">
        <v>140330</v>
      </c>
      <c r="B73179" t="s">
        <v>140331</v>
      </c>
    </row>
    <row r="73180" spans="1:2" ht="16.5" customHeight="1" x14ac:dyDescent="0.15">
      <c r="A73180" t="s">
        <v>140332</v>
      </c>
      <c r="B73180" t="s">
        <v>140333</v>
      </c>
    </row>
    <row r="73181" spans="1:2" ht="16.5" customHeight="1" x14ac:dyDescent="0.15">
      <c r="A73181" t="s">
        <v>140334</v>
      </c>
      <c r="B73181" t="s">
        <v>140335</v>
      </c>
    </row>
    <row r="73182" spans="1:2" ht="16.5" customHeight="1" x14ac:dyDescent="0.15">
      <c r="A73182" t="s">
        <v>140336</v>
      </c>
      <c r="B73182" t="s">
        <v>140337</v>
      </c>
    </row>
    <row r="73183" spans="1:2" ht="16.5" customHeight="1" x14ac:dyDescent="0.15">
      <c r="A73183" t="s">
        <v>140338</v>
      </c>
      <c r="B73183" t="s">
        <v>140339</v>
      </c>
    </row>
    <row r="73184" spans="1:2" ht="16.5" customHeight="1" x14ac:dyDescent="0.15">
      <c r="A73184" t="s">
        <v>140340</v>
      </c>
      <c r="B73184" t="s">
        <v>140341</v>
      </c>
    </row>
    <row r="73185" spans="1:2" ht="16.5" customHeight="1" x14ac:dyDescent="0.15">
      <c r="A73185" t="s">
        <v>140342</v>
      </c>
      <c r="B73185" t="s">
        <v>140343</v>
      </c>
    </row>
    <row r="73186" spans="1:2" ht="16.5" customHeight="1" x14ac:dyDescent="0.15">
      <c r="A73186" t="s">
        <v>140344</v>
      </c>
      <c r="B73186" t="s">
        <v>140345</v>
      </c>
    </row>
    <row r="73187" spans="1:2" ht="16.5" customHeight="1" x14ac:dyDescent="0.15">
      <c r="A73187" t="s">
        <v>140346</v>
      </c>
      <c r="B73187" t="s">
        <v>140347</v>
      </c>
    </row>
    <row r="73188" spans="1:2" ht="16.5" customHeight="1" x14ac:dyDescent="0.15">
      <c r="A73188" t="s">
        <v>140348</v>
      </c>
      <c r="B73188" t="s">
        <v>140349</v>
      </c>
    </row>
    <row r="73189" spans="1:2" ht="16.5" customHeight="1" x14ac:dyDescent="0.15">
      <c r="A73189" t="s">
        <v>140350</v>
      </c>
      <c r="B73189" t="s">
        <v>140351</v>
      </c>
    </row>
    <row r="73190" spans="1:2" ht="16.5" customHeight="1" x14ac:dyDescent="0.15">
      <c r="A73190" t="s">
        <v>140352</v>
      </c>
      <c r="B73190" t="s">
        <v>140353</v>
      </c>
    </row>
    <row r="73191" spans="1:2" ht="16.5" customHeight="1" x14ac:dyDescent="0.15">
      <c r="A73191" t="s">
        <v>140354</v>
      </c>
      <c r="B73191" t="s">
        <v>140355</v>
      </c>
    </row>
    <row r="73192" spans="1:2" ht="16.5" customHeight="1" x14ac:dyDescent="0.15">
      <c r="A73192" t="s">
        <v>140356</v>
      </c>
      <c r="B73192" t="s">
        <v>140357</v>
      </c>
    </row>
    <row r="73193" spans="1:2" ht="16.5" customHeight="1" x14ac:dyDescent="0.15">
      <c r="A73193" t="s">
        <v>140358</v>
      </c>
      <c r="B73193" t="s">
        <v>140359</v>
      </c>
    </row>
    <row r="73194" spans="1:2" ht="16.5" customHeight="1" x14ac:dyDescent="0.15">
      <c r="A73194" t="s">
        <v>140360</v>
      </c>
      <c r="B73194" t="s">
        <v>140361</v>
      </c>
    </row>
    <row r="73195" spans="1:2" ht="16.5" customHeight="1" x14ac:dyDescent="0.15">
      <c r="A73195" t="s">
        <v>140362</v>
      </c>
      <c r="B73195" t="s">
        <v>140363</v>
      </c>
    </row>
    <row r="73196" spans="1:2" ht="16.5" customHeight="1" x14ac:dyDescent="0.15">
      <c r="A73196" t="s">
        <v>140364</v>
      </c>
      <c r="B73196" t="s">
        <v>140365</v>
      </c>
    </row>
    <row r="73197" spans="1:2" ht="16.5" customHeight="1" x14ac:dyDescent="0.15">
      <c r="A73197" t="s">
        <v>140366</v>
      </c>
      <c r="B73197" t="s">
        <v>140367</v>
      </c>
    </row>
    <row r="73198" spans="1:2" ht="16.5" customHeight="1" x14ac:dyDescent="0.15">
      <c r="A73198" t="s">
        <v>140368</v>
      </c>
      <c r="B73198" t="s">
        <v>140369</v>
      </c>
    </row>
    <row r="73199" spans="1:2" ht="16.5" customHeight="1" x14ac:dyDescent="0.15">
      <c r="A73199" t="s">
        <v>140370</v>
      </c>
      <c r="B73199" t="s">
        <v>140371</v>
      </c>
    </row>
    <row r="73200" spans="1:2" ht="16.5" customHeight="1" x14ac:dyDescent="0.15">
      <c r="A73200" t="s">
        <v>140372</v>
      </c>
      <c r="B73200" t="s">
        <v>140373</v>
      </c>
    </row>
    <row r="73201" spans="1:2" ht="16.5" customHeight="1" x14ac:dyDescent="0.15">
      <c r="A73201" t="s">
        <v>140374</v>
      </c>
      <c r="B73201" t="s">
        <v>140375</v>
      </c>
    </row>
    <row r="73202" spans="1:2" ht="16.5" customHeight="1" x14ac:dyDescent="0.15">
      <c r="A73202" t="s">
        <v>140376</v>
      </c>
      <c r="B73202" t="s">
        <v>140377</v>
      </c>
    </row>
    <row r="73203" spans="1:2" ht="16.5" customHeight="1" x14ac:dyDescent="0.15">
      <c r="A73203" t="s">
        <v>140378</v>
      </c>
      <c r="B73203" t="s">
        <v>140379</v>
      </c>
    </row>
    <row r="73204" spans="1:2" ht="16.5" customHeight="1" x14ac:dyDescent="0.15">
      <c r="A73204" t="s">
        <v>140380</v>
      </c>
      <c r="B73204" t="s">
        <v>140381</v>
      </c>
    </row>
    <row r="73205" spans="1:2" ht="16.5" customHeight="1" x14ac:dyDescent="0.15">
      <c r="A73205" t="s">
        <v>140382</v>
      </c>
      <c r="B73205" t="s">
        <v>140383</v>
      </c>
    </row>
    <row r="73206" spans="1:2" ht="16.5" customHeight="1" x14ac:dyDescent="0.15">
      <c r="A73206" t="s">
        <v>140384</v>
      </c>
      <c r="B73206" t="s">
        <v>140385</v>
      </c>
    </row>
    <row r="73207" spans="1:2" ht="16.5" customHeight="1" x14ac:dyDescent="0.15">
      <c r="A73207" t="s">
        <v>140386</v>
      </c>
      <c r="B73207" t="s">
        <v>140387</v>
      </c>
    </row>
    <row r="73208" spans="1:2" ht="16.5" customHeight="1" x14ac:dyDescent="0.15">
      <c r="A73208" t="s">
        <v>140388</v>
      </c>
      <c r="B73208" t="s">
        <v>140389</v>
      </c>
    </row>
    <row r="73209" spans="1:2" ht="16.5" customHeight="1" x14ac:dyDescent="0.15">
      <c r="A73209" t="s">
        <v>140390</v>
      </c>
      <c r="B73209" t="s">
        <v>140391</v>
      </c>
    </row>
    <row r="73210" spans="1:2" ht="16.5" customHeight="1" x14ac:dyDescent="0.15">
      <c r="A73210" t="s">
        <v>140392</v>
      </c>
      <c r="B73210" t="s">
        <v>140393</v>
      </c>
    </row>
    <row r="73211" spans="1:2" ht="16.5" customHeight="1" x14ac:dyDescent="0.15">
      <c r="A73211" t="s">
        <v>140394</v>
      </c>
      <c r="B73211" t="s">
        <v>140395</v>
      </c>
    </row>
    <row r="73212" spans="1:2" ht="16.5" customHeight="1" x14ac:dyDescent="0.15">
      <c r="A73212" t="s">
        <v>140396</v>
      </c>
      <c r="B73212" t="s">
        <v>140395</v>
      </c>
    </row>
    <row r="73213" spans="1:2" ht="16.5" customHeight="1" x14ac:dyDescent="0.15">
      <c r="A73213" t="s">
        <v>140397</v>
      </c>
      <c r="B73213" t="s">
        <v>140398</v>
      </c>
    </row>
    <row r="73214" spans="1:2" ht="16.5" customHeight="1" x14ac:dyDescent="0.15">
      <c r="A73214" t="s">
        <v>140399</v>
      </c>
      <c r="B73214" t="s">
        <v>140400</v>
      </c>
    </row>
    <row r="73215" spans="1:2" ht="16.5" customHeight="1" x14ac:dyDescent="0.15">
      <c r="A73215" t="s">
        <v>140401</v>
      </c>
      <c r="B73215" t="s">
        <v>140402</v>
      </c>
    </row>
    <row r="73216" spans="1:2" ht="16.5" customHeight="1" x14ac:dyDescent="0.15">
      <c r="A73216" t="s">
        <v>140403</v>
      </c>
      <c r="B73216" t="s">
        <v>140404</v>
      </c>
    </row>
    <row r="73217" spans="1:2" ht="16.5" customHeight="1" x14ac:dyDescent="0.15">
      <c r="A73217" t="s">
        <v>140405</v>
      </c>
      <c r="B73217" t="s">
        <v>140406</v>
      </c>
    </row>
    <row r="73218" spans="1:2" ht="16.5" customHeight="1" x14ac:dyDescent="0.15">
      <c r="A73218" t="s">
        <v>140407</v>
      </c>
      <c r="B73218" t="s">
        <v>140408</v>
      </c>
    </row>
    <row r="73219" spans="1:2" ht="16.5" customHeight="1" x14ac:dyDescent="0.15">
      <c r="A73219" t="s">
        <v>140409</v>
      </c>
      <c r="B73219" t="s">
        <v>140410</v>
      </c>
    </row>
    <row r="73220" spans="1:2" ht="16.5" customHeight="1" x14ac:dyDescent="0.15">
      <c r="A73220" t="s">
        <v>140411</v>
      </c>
      <c r="B73220" t="s">
        <v>140412</v>
      </c>
    </row>
    <row r="73221" spans="1:2" ht="16.5" customHeight="1" x14ac:dyDescent="0.15">
      <c r="A73221" t="s">
        <v>140413</v>
      </c>
      <c r="B73221" t="s">
        <v>140414</v>
      </c>
    </row>
    <row r="73222" spans="1:2" ht="16.5" customHeight="1" x14ac:dyDescent="0.15">
      <c r="A73222" t="s">
        <v>140415</v>
      </c>
      <c r="B73222" t="s">
        <v>140416</v>
      </c>
    </row>
    <row r="73223" spans="1:2" ht="16.5" customHeight="1" x14ac:dyDescent="0.15">
      <c r="A73223" t="s">
        <v>140417</v>
      </c>
      <c r="B73223" t="s">
        <v>140418</v>
      </c>
    </row>
    <row r="73224" spans="1:2" ht="16.5" customHeight="1" x14ac:dyDescent="0.15">
      <c r="A73224" t="s">
        <v>140419</v>
      </c>
      <c r="B73224" t="s">
        <v>140420</v>
      </c>
    </row>
    <row r="73225" spans="1:2" ht="16.5" customHeight="1" x14ac:dyDescent="0.15">
      <c r="A73225" t="s">
        <v>140421</v>
      </c>
      <c r="B73225" t="s">
        <v>140422</v>
      </c>
    </row>
    <row r="73226" spans="1:2" ht="16.5" customHeight="1" x14ac:dyDescent="0.15">
      <c r="A73226" t="s">
        <v>140423</v>
      </c>
      <c r="B73226" t="s">
        <v>140424</v>
      </c>
    </row>
    <row r="73227" spans="1:2" ht="16.5" customHeight="1" x14ac:dyDescent="0.15">
      <c r="A73227" t="s">
        <v>140425</v>
      </c>
      <c r="B73227" t="s">
        <v>140426</v>
      </c>
    </row>
    <row r="73228" spans="1:2" ht="16.5" customHeight="1" x14ac:dyDescent="0.15">
      <c r="A73228" t="s">
        <v>140427</v>
      </c>
      <c r="B73228" t="s">
        <v>140428</v>
      </c>
    </row>
    <row r="73229" spans="1:2" ht="16.5" customHeight="1" x14ac:dyDescent="0.15">
      <c r="A73229" t="s">
        <v>140429</v>
      </c>
      <c r="B73229" t="s">
        <v>140430</v>
      </c>
    </row>
    <row r="73230" spans="1:2" ht="16.5" customHeight="1" x14ac:dyDescent="0.15">
      <c r="A73230" t="s">
        <v>140431</v>
      </c>
      <c r="B73230" t="s">
        <v>140432</v>
      </c>
    </row>
    <row r="73231" spans="1:2" ht="16.5" customHeight="1" x14ac:dyDescent="0.15">
      <c r="A73231" t="s">
        <v>140433</v>
      </c>
      <c r="B73231" t="s">
        <v>140434</v>
      </c>
    </row>
    <row r="73232" spans="1:2" ht="16.5" customHeight="1" x14ac:dyDescent="0.15">
      <c r="A73232" t="s">
        <v>140435</v>
      </c>
      <c r="B73232" t="s">
        <v>140436</v>
      </c>
    </row>
    <row r="73233" spans="1:2" ht="16.5" customHeight="1" x14ac:dyDescent="0.15">
      <c r="A73233" t="s">
        <v>140437</v>
      </c>
      <c r="B73233" t="s">
        <v>140438</v>
      </c>
    </row>
    <row r="73234" spans="1:2" ht="16.5" customHeight="1" x14ac:dyDescent="0.15">
      <c r="A73234" t="s">
        <v>140439</v>
      </c>
      <c r="B73234" t="s">
        <v>140440</v>
      </c>
    </row>
    <row r="73235" spans="1:2" ht="16.5" customHeight="1" x14ac:dyDescent="0.15">
      <c r="A73235" t="s">
        <v>140441</v>
      </c>
      <c r="B73235" t="s">
        <v>140442</v>
      </c>
    </row>
    <row r="73236" spans="1:2" ht="16.5" customHeight="1" x14ac:dyDescent="0.15">
      <c r="A73236" t="s">
        <v>140443</v>
      </c>
      <c r="B73236" t="s">
        <v>140444</v>
      </c>
    </row>
    <row r="73237" spans="1:2" ht="16.5" customHeight="1" x14ac:dyDescent="0.15">
      <c r="A73237" t="s">
        <v>140445</v>
      </c>
      <c r="B73237" t="s">
        <v>140446</v>
      </c>
    </row>
    <row r="73238" spans="1:2" ht="16.5" customHeight="1" x14ac:dyDescent="0.15">
      <c r="A73238" t="s">
        <v>140447</v>
      </c>
      <c r="B73238" t="s">
        <v>140448</v>
      </c>
    </row>
    <row r="73239" spans="1:2" ht="16.5" customHeight="1" x14ac:dyDescent="0.15">
      <c r="A73239" t="s">
        <v>140449</v>
      </c>
      <c r="B73239" t="s">
        <v>140450</v>
      </c>
    </row>
    <row r="73240" spans="1:2" ht="16.5" customHeight="1" x14ac:dyDescent="0.15">
      <c r="A73240" t="s">
        <v>140451</v>
      </c>
      <c r="B73240" t="s">
        <v>140452</v>
      </c>
    </row>
    <row r="73241" spans="1:2" ht="16.5" customHeight="1" x14ac:dyDescent="0.15">
      <c r="A73241" t="s">
        <v>140453</v>
      </c>
      <c r="B73241" t="s">
        <v>140454</v>
      </c>
    </row>
    <row r="73242" spans="1:2" ht="16.5" customHeight="1" x14ac:dyDescent="0.15">
      <c r="A73242" t="s">
        <v>140455</v>
      </c>
      <c r="B73242" t="s">
        <v>140456</v>
      </c>
    </row>
    <row r="73243" spans="1:2" ht="16.5" customHeight="1" x14ac:dyDescent="0.15">
      <c r="A73243" t="s">
        <v>140457</v>
      </c>
      <c r="B73243" t="s">
        <v>140458</v>
      </c>
    </row>
    <row r="73244" spans="1:2" ht="16.5" customHeight="1" x14ac:dyDescent="0.15">
      <c r="A73244" t="s">
        <v>140459</v>
      </c>
      <c r="B73244" t="s">
        <v>140460</v>
      </c>
    </row>
    <row r="73245" spans="1:2" ht="16.5" customHeight="1" x14ac:dyDescent="0.15">
      <c r="A73245" t="s">
        <v>140461</v>
      </c>
      <c r="B73245" t="s">
        <v>140462</v>
      </c>
    </row>
    <row r="73246" spans="1:2" ht="16.5" customHeight="1" x14ac:dyDescent="0.15">
      <c r="A73246" t="s">
        <v>140463</v>
      </c>
      <c r="B73246" t="s">
        <v>140464</v>
      </c>
    </row>
    <row r="73247" spans="1:2" ht="16.5" customHeight="1" x14ac:dyDescent="0.15">
      <c r="A73247" t="s">
        <v>140465</v>
      </c>
      <c r="B73247" t="s">
        <v>140466</v>
      </c>
    </row>
    <row r="73248" spans="1:2" ht="16.5" customHeight="1" x14ac:dyDescent="0.15">
      <c r="A73248" t="s">
        <v>140467</v>
      </c>
      <c r="B73248" t="s">
        <v>140468</v>
      </c>
    </row>
    <row r="73249" spans="1:2" ht="16.5" customHeight="1" x14ac:dyDescent="0.15">
      <c r="A73249" t="s">
        <v>140469</v>
      </c>
      <c r="B73249" t="s">
        <v>140470</v>
      </c>
    </row>
    <row r="73250" spans="1:2" ht="16.5" customHeight="1" x14ac:dyDescent="0.15">
      <c r="A73250" t="s">
        <v>140471</v>
      </c>
      <c r="B73250" t="s">
        <v>140472</v>
      </c>
    </row>
    <row r="73251" spans="1:2" ht="16.5" customHeight="1" x14ac:dyDescent="0.15">
      <c r="A73251" t="s">
        <v>140473</v>
      </c>
      <c r="B73251" t="s">
        <v>140474</v>
      </c>
    </row>
    <row r="73252" spans="1:2" ht="16.5" customHeight="1" x14ac:dyDescent="0.15">
      <c r="A73252" t="s">
        <v>140475</v>
      </c>
      <c r="B73252" t="s">
        <v>140476</v>
      </c>
    </row>
    <row r="73253" spans="1:2" ht="16.5" customHeight="1" x14ac:dyDescent="0.15">
      <c r="A73253" t="s">
        <v>140477</v>
      </c>
      <c r="B73253" t="s">
        <v>140478</v>
      </c>
    </row>
    <row r="73254" spans="1:2" ht="16.5" customHeight="1" x14ac:dyDescent="0.15">
      <c r="A73254" t="s">
        <v>140479</v>
      </c>
      <c r="B73254" t="s">
        <v>140480</v>
      </c>
    </row>
    <row r="73255" spans="1:2" ht="16.5" customHeight="1" x14ac:dyDescent="0.15">
      <c r="A73255" t="s">
        <v>140481</v>
      </c>
      <c r="B73255" t="s">
        <v>140482</v>
      </c>
    </row>
    <row r="73256" spans="1:2" ht="16.5" customHeight="1" x14ac:dyDescent="0.15">
      <c r="A73256" t="s">
        <v>140483</v>
      </c>
      <c r="B73256" t="s">
        <v>140484</v>
      </c>
    </row>
    <row r="73257" spans="1:2" ht="16.5" customHeight="1" x14ac:dyDescent="0.15">
      <c r="A73257" t="s">
        <v>140485</v>
      </c>
      <c r="B73257" t="s">
        <v>140486</v>
      </c>
    </row>
    <row r="73258" spans="1:2" ht="16.5" customHeight="1" x14ac:dyDescent="0.15">
      <c r="A73258" t="s">
        <v>140487</v>
      </c>
      <c r="B73258" t="s">
        <v>140488</v>
      </c>
    </row>
    <row r="73259" spans="1:2" ht="16.5" customHeight="1" x14ac:dyDescent="0.15">
      <c r="A73259" t="s">
        <v>140489</v>
      </c>
      <c r="B73259" t="s">
        <v>140490</v>
      </c>
    </row>
    <row r="73260" spans="1:2" ht="16.5" customHeight="1" x14ac:dyDescent="0.15">
      <c r="A73260" t="s">
        <v>140491</v>
      </c>
      <c r="B73260" t="s">
        <v>140492</v>
      </c>
    </row>
    <row r="73261" spans="1:2" ht="16.5" customHeight="1" x14ac:dyDescent="0.15">
      <c r="A73261" t="s">
        <v>140493</v>
      </c>
      <c r="B73261" t="s">
        <v>140494</v>
      </c>
    </row>
    <row r="73262" spans="1:2" ht="16.5" customHeight="1" x14ac:dyDescent="0.15">
      <c r="A73262" t="s">
        <v>140495</v>
      </c>
      <c r="B73262" t="s">
        <v>140496</v>
      </c>
    </row>
    <row r="73263" spans="1:2" ht="16.5" customHeight="1" x14ac:dyDescent="0.15">
      <c r="A73263" t="s">
        <v>140497</v>
      </c>
      <c r="B73263" t="s">
        <v>140498</v>
      </c>
    </row>
    <row r="73264" spans="1:2" ht="16.5" customHeight="1" x14ac:dyDescent="0.15">
      <c r="A73264" t="s">
        <v>140499</v>
      </c>
      <c r="B73264" t="s">
        <v>140500</v>
      </c>
    </row>
    <row r="73265" spans="1:2" ht="16.5" customHeight="1" x14ac:dyDescent="0.15">
      <c r="A73265" t="s">
        <v>140501</v>
      </c>
      <c r="B73265" t="s">
        <v>140502</v>
      </c>
    </row>
    <row r="73266" spans="1:2" ht="16.5" customHeight="1" x14ac:dyDescent="0.15">
      <c r="A73266" t="s">
        <v>140503</v>
      </c>
      <c r="B73266" t="s">
        <v>140504</v>
      </c>
    </row>
    <row r="73267" spans="1:2" ht="16.5" customHeight="1" x14ac:dyDescent="0.15">
      <c r="A73267" t="s">
        <v>140505</v>
      </c>
      <c r="B73267" t="s">
        <v>140506</v>
      </c>
    </row>
    <row r="73268" spans="1:2" ht="16.5" customHeight="1" x14ac:dyDescent="0.15">
      <c r="A73268" t="s">
        <v>140507</v>
      </c>
      <c r="B73268" t="s">
        <v>139860</v>
      </c>
    </row>
    <row r="73269" spans="1:2" ht="16.5" customHeight="1" x14ac:dyDescent="0.15">
      <c r="A73269" t="s">
        <v>140508</v>
      </c>
      <c r="B73269" t="s">
        <v>140509</v>
      </c>
    </row>
    <row r="73270" spans="1:2" ht="16.5" customHeight="1" x14ac:dyDescent="0.15">
      <c r="A73270" t="s">
        <v>140510</v>
      </c>
      <c r="B73270" t="s">
        <v>140511</v>
      </c>
    </row>
    <row r="73271" spans="1:2" ht="16.5" customHeight="1" x14ac:dyDescent="0.15">
      <c r="A73271" t="s">
        <v>140512</v>
      </c>
      <c r="B73271" t="s">
        <v>140513</v>
      </c>
    </row>
    <row r="73272" spans="1:2" ht="16.5" customHeight="1" x14ac:dyDescent="0.15">
      <c r="A73272" t="s">
        <v>140514</v>
      </c>
      <c r="B73272" t="s">
        <v>140515</v>
      </c>
    </row>
    <row r="73273" spans="1:2" ht="16.5" customHeight="1" x14ac:dyDescent="0.15">
      <c r="A73273" t="s">
        <v>140516</v>
      </c>
      <c r="B73273" t="s">
        <v>140517</v>
      </c>
    </row>
    <row r="73274" spans="1:2" ht="16.5" customHeight="1" x14ac:dyDescent="0.15">
      <c r="A73274" t="s">
        <v>140518</v>
      </c>
      <c r="B73274" t="s">
        <v>140519</v>
      </c>
    </row>
    <row r="73275" spans="1:2" ht="16.5" customHeight="1" x14ac:dyDescent="0.15">
      <c r="A73275" t="s">
        <v>140520</v>
      </c>
      <c r="B73275" t="s">
        <v>140521</v>
      </c>
    </row>
    <row r="73276" spans="1:2" ht="16.5" customHeight="1" x14ac:dyDescent="0.15">
      <c r="A73276" t="s">
        <v>140522</v>
      </c>
      <c r="B73276" t="s">
        <v>140523</v>
      </c>
    </row>
    <row r="73277" spans="1:2" ht="16.5" customHeight="1" x14ac:dyDescent="0.15">
      <c r="A73277" t="s">
        <v>140524</v>
      </c>
      <c r="B73277" t="s">
        <v>140525</v>
      </c>
    </row>
    <row r="73278" spans="1:2" ht="16.5" customHeight="1" x14ac:dyDescent="0.15">
      <c r="A73278" t="s">
        <v>140526</v>
      </c>
      <c r="B73278" t="s">
        <v>140527</v>
      </c>
    </row>
    <row r="73279" spans="1:2" ht="16.5" customHeight="1" x14ac:dyDescent="0.15">
      <c r="A73279" t="s">
        <v>140528</v>
      </c>
      <c r="B73279" t="s">
        <v>140529</v>
      </c>
    </row>
    <row r="73280" spans="1:2" ht="16.5" customHeight="1" x14ac:dyDescent="0.15">
      <c r="A73280" t="s">
        <v>140530</v>
      </c>
      <c r="B73280" t="s">
        <v>140531</v>
      </c>
    </row>
    <row r="73281" spans="1:2" ht="16.5" customHeight="1" x14ac:dyDescent="0.15">
      <c r="A73281" t="s">
        <v>140532</v>
      </c>
      <c r="B73281" t="s">
        <v>140533</v>
      </c>
    </row>
    <row r="73282" spans="1:2" ht="16.5" customHeight="1" x14ac:dyDescent="0.15">
      <c r="A73282" t="s">
        <v>140534</v>
      </c>
      <c r="B73282" t="s">
        <v>140535</v>
      </c>
    </row>
    <row r="73283" spans="1:2" ht="16.5" customHeight="1" x14ac:dyDescent="0.15">
      <c r="A73283" t="s">
        <v>140536</v>
      </c>
      <c r="B73283" t="s">
        <v>140537</v>
      </c>
    </row>
    <row r="73284" spans="1:2" ht="16.5" customHeight="1" x14ac:dyDescent="0.15">
      <c r="A73284" t="s">
        <v>140538</v>
      </c>
      <c r="B73284" t="s">
        <v>140539</v>
      </c>
    </row>
    <row r="73285" spans="1:2" ht="16.5" customHeight="1" x14ac:dyDescent="0.15">
      <c r="A73285" t="s">
        <v>140540</v>
      </c>
      <c r="B73285" t="s">
        <v>140541</v>
      </c>
    </row>
    <row r="73286" spans="1:2" ht="16.5" customHeight="1" x14ac:dyDescent="0.15">
      <c r="A73286" t="s">
        <v>140542</v>
      </c>
      <c r="B73286" t="s">
        <v>140543</v>
      </c>
    </row>
    <row r="73287" spans="1:2" ht="16.5" customHeight="1" x14ac:dyDescent="0.15">
      <c r="A73287" t="s">
        <v>140542</v>
      </c>
      <c r="B73287" t="s">
        <v>140544</v>
      </c>
    </row>
    <row r="73288" spans="1:2" ht="16.5" customHeight="1" x14ac:dyDescent="0.15">
      <c r="A73288" t="s">
        <v>140545</v>
      </c>
      <c r="B73288" t="s">
        <v>140546</v>
      </c>
    </row>
    <row r="73289" spans="1:2" ht="16.5" customHeight="1" x14ac:dyDescent="0.15">
      <c r="A73289" t="s">
        <v>140547</v>
      </c>
      <c r="B73289" t="s">
        <v>140548</v>
      </c>
    </row>
    <row r="73290" spans="1:2" ht="16.5" customHeight="1" x14ac:dyDescent="0.15">
      <c r="A73290" t="s">
        <v>140549</v>
      </c>
      <c r="B73290" t="s">
        <v>140550</v>
      </c>
    </row>
    <row r="73291" spans="1:2" ht="16.5" customHeight="1" x14ac:dyDescent="0.15">
      <c r="A73291" t="s">
        <v>140551</v>
      </c>
      <c r="B73291" t="s">
        <v>140552</v>
      </c>
    </row>
    <row r="73292" spans="1:2" ht="16.5" customHeight="1" x14ac:dyDescent="0.15">
      <c r="A73292" t="s">
        <v>140553</v>
      </c>
      <c r="B73292" t="s">
        <v>140554</v>
      </c>
    </row>
    <row r="73293" spans="1:2" ht="16.5" customHeight="1" x14ac:dyDescent="0.15">
      <c r="A73293" t="s">
        <v>140555</v>
      </c>
      <c r="B73293" t="s">
        <v>140556</v>
      </c>
    </row>
    <row r="73294" spans="1:2" ht="16.5" customHeight="1" x14ac:dyDescent="0.15">
      <c r="A73294" t="s">
        <v>140557</v>
      </c>
      <c r="B73294" t="s">
        <v>140558</v>
      </c>
    </row>
    <row r="73295" spans="1:2" ht="16.5" customHeight="1" x14ac:dyDescent="0.15">
      <c r="A73295" t="s">
        <v>140559</v>
      </c>
      <c r="B73295" t="s">
        <v>140560</v>
      </c>
    </row>
    <row r="73296" spans="1:2" ht="16.5" customHeight="1" x14ac:dyDescent="0.15">
      <c r="A73296" t="s">
        <v>140561</v>
      </c>
      <c r="B73296" t="s">
        <v>140562</v>
      </c>
    </row>
    <row r="73297" spans="1:2" ht="16.5" customHeight="1" x14ac:dyDescent="0.15">
      <c r="A73297" t="s">
        <v>140563</v>
      </c>
      <c r="B73297" t="s">
        <v>140564</v>
      </c>
    </row>
    <row r="73298" spans="1:2" ht="16.5" customHeight="1" x14ac:dyDescent="0.15">
      <c r="A73298" t="s">
        <v>140565</v>
      </c>
      <c r="B73298" t="s">
        <v>140566</v>
      </c>
    </row>
    <row r="73299" spans="1:2" ht="16.5" customHeight="1" x14ac:dyDescent="0.15">
      <c r="A73299" t="s">
        <v>140567</v>
      </c>
      <c r="B73299" t="s">
        <v>140568</v>
      </c>
    </row>
    <row r="73300" spans="1:2" ht="16.5" customHeight="1" x14ac:dyDescent="0.15">
      <c r="A73300" t="s">
        <v>140569</v>
      </c>
      <c r="B73300" t="s">
        <v>140570</v>
      </c>
    </row>
    <row r="73301" spans="1:2" ht="16.5" customHeight="1" x14ac:dyDescent="0.15">
      <c r="A73301" t="s">
        <v>140571</v>
      </c>
      <c r="B73301" t="s">
        <v>140572</v>
      </c>
    </row>
    <row r="73302" spans="1:2" ht="16.5" customHeight="1" x14ac:dyDescent="0.15">
      <c r="A73302" t="s">
        <v>140573</v>
      </c>
      <c r="B73302" t="s">
        <v>140574</v>
      </c>
    </row>
    <row r="73303" spans="1:2" ht="16.5" customHeight="1" x14ac:dyDescent="0.15">
      <c r="A73303" t="s">
        <v>140575</v>
      </c>
      <c r="B73303" t="s">
        <v>140576</v>
      </c>
    </row>
    <row r="73304" spans="1:2" ht="16.5" customHeight="1" x14ac:dyDescent="0.15">
      <c r="A73304" t="s">
        <v>140577</v>
      </c>
      <c r="B73304" t="s">
        <v>140578</v>
      </c>
    </row>
    <row r="73305" spans="1:2" ht="16.5" customHeight="1" x14ac:dyDescent="0.15">
      <c r="A73305" t="s">
        <v>140579</v>
      </c>
      <c r="B73305" t="s">
        <v>140580</v>
      </c>
    </row>
    <row r="73306" spans="1:2" ht="16.5" customHeight="1" x14ac:dyDescent="0.15">
      <c r="A73306" t="s">
        <v>140581</v>
      </c>
      <c r="B73306" t="s">
        <v>140582</v>
      </c>
    </row>
    <row r="73307" spans="1:2" ht="16.5" customHeight="1" x14ac:dyDescent="0.15">
      <c r="A73307" t="s">
        <v>140583</v>
      </c>
      <c r="B73307" t="s">
        <v>140584</v>
      </c>
    </row>
    <row r="73308" spans="1:2" ht="16.5" customHeight="1" x14ac:dyDescent="0.15">
      <c r="A73308" t="s">
        <v>140585</v>
      </c>
      <c r="B73308" t="s">
        <v>140586</v>
      </c>
    </row>
    <row r="73309" spans="1:2" ht="16.5" customHeight="1" x14ac:dyDescent="0.15">
      <c r="A73309" t="s">
        <v>140587</v>
      </c>
      <c r="B73309" t="s">
        <v>140588</v>
      </c>
    </row>
    <row r="73310" spans="1:2" ht="16.5" customHeight="1" x14ac:dyDescent="0.15">
      <c r="A73310" t="s">
        <v>140589</v>
      </c>
      <c r="B73310" t="s">
        <v>140590</v>
      </c>
    </row>
    <row r="73311" spans="1:2" ht="16.5" customHeight="1" x14ac:dyDescent="0.15">
      <c r="A73311" t="s">
        <v>140591</v>
      </c>
      <c r="B73311" t="s">
        <v>140592</v>
      </c>
    </row>
    <row r="73312" spans="1:2" ht="16.5" customHeight="1" x14ac:dyDescent="0.15">
      <c r="A73312" t="s">
        <v>140593</v>
      </c>
      <c r="B73312" t="s">
        <v>140594</v>
      </c>
    </row>
    <row r="73313" spans="1:2" ht="16.5" customHeight="1" x14ac:dyDescent="0.15">
      <c r="A73313" t="s">
        <v>140595</v>
      </c>
      <c r="B73313" t="s">
        <v>140596</v>
      </c>
    </row>
    <row r="73314" spans="1:2" ht="16.5" customHeight="1" x14ac:dyDescent="0.15">
      <c r="A73314" t="s">
        <v>140597</v>
      </c>
      <c r="B73314" t="s">
        <v>140598</v>
      </c>
    </row>
    <row r="73315" spans="1:2" ht="16.5" customHeight="1" x14ac:dyDescent="0.15">
      <c r="A73315" t="s">
        <v>140599</v>
      </c>
      <c r="B73315" t="s">
        <v>140600</v>
      </c>
    </row>
    <row r="73316" spans="1:2" ht="16.5" customHeight="1" x14ac:dyDescent="0.15">
      <c r="A73316" t="s">
        <v>140601</v>
      </c>
      <c r="B73316" t="s">
        <v>140602</v>
      </c>
    </row>
    <row r="73317" spans="1:2" ht="16.5" customHeight="1" x14ac:dyDescent="0.15">
      <c r="A73317" t="s">
        <v>140603</v>
      </c>
      <c r="B73317" t="s">
        <v>140604</v>
      </c>
    </row>
    <row r="73318" spans="1:2" ht="16.5" customHeight="1" x14ac:dyDescent="0.15">
      <c r="A73318" t="s">
        <v>140605</v>
      </c>
      <c r="B73318" t="s">
        <v>140606</v>
      </c>
    </row>
    <row r="73319" spans="1:2" ht="16.5" customHeight="1" x14ac:dyDescent="0.15">
      <c r="A73319" t="s">
        <v>140607</v>
      </c>
      <c r="B73319" t="s">
        <v>140608</v>
      </c>
    </row>
    <row r="73320" spans="1:2" ht="16.5" customHeight="1" x14ac:dyDescent="0.15">
      <c r="A73320" t="s">
        <v>140609</v>
      </c>
      <c r="B73320" t="s">
        <v>140610</v>
      </c>
    </row>
    <row r="73321" spans="1:2" ht="16.5" customHeight="1" x14ac:dyDescent="0.15">
      <c r="A73321" t="s">
        <v>140611</v>
      </c>
      <c r="B73321" t="s">
        <v>140612</v>
      </c>
    </row>
    <row r="73322" spans="1:2" ht="16.5" customHeight="1" x14ac:dyDescent="0.15">
      <c r="A73322" t="s">
        <v>140613</v>
      </c>
      <c r="B73322" t="s">
        <v>140614</v>
      </c>
    </row>
    <row r="73323" spans="1:2" ht="16.5" customHeight="1" x14ac:dyDescent="0.15">
      <c r="A73323" t="s">
        <v>140615</v>
      </c>
      <c r="B73323" t="s">
        <v>140616</v>
      </c>
    </row>
    <row r="73324" spans="1:2" ht="16.5" customHeight="1" x14ac:dyDescent="0.15">
      <c r="A73324" t="s">
        <v>140617</v>
      </c>
      <c r="B73324" t="s">
        <v>140618</v>
      </c>
    </row>
    <row r="73325" spans="1:2" ht="16.5" customHeight="1" x14ac:dyDescent="0.15">
      <c r="A73325" t="s">
        <v>140619</v>
      </c>
      <c r="B73325" t="s">
        <v>140620</v>
      </c>
    </row>
    <row r="73326" spans="1:2" ht="16.5" customHeight="1" x14ac:dyDescent="0.15">
      <c r="A73326" t="s">
        <v>140621</v>
      </c>
      <c r="B73326" t="s">
        <v>140622</v>
      </c>
    </row>
    <row r="73327" spans="1:2" ht="16.5" customHeight="1" x14ac:dyDescent="0.15">
      <c r="A73327" t="s">
        <v>140623</v>
      </c>
      <c r="B73327" t="s">
        <v>140624</v>
      </c>
    </row>
    <row r="73328" spans="1:2" ht="16.5" customHeight="1" x14ac:dyDescent="0.15">
      <c r="A73328" t="s">
        <v>140625</v>
      </c>
      <c r="B73328" t="s">
        <v>140626</v>
      </c>
    </row>
    <row r="73329" spans="1:2" ht="16.5" customHeight="1" x14ac:dyDescent="0.15">
      <c r="A73329" t="s">
        <v>140627</v>
      </c>
      <c r="B73329" t="s">
        <v>140628</v>
      </c>
    </row>
    <row r="73330" spans="1:2" ht="16.5" customHeight="1" x14ac:dyDescent="0.15">
      <c r="A73330" t="s">
        <v>140629</v>
      </c>
      <c r="B73330" t="s">
        <v>140630</v>
      </c>
    </row>
    <row r="73331" spans="1:2" ht="16.5" customHeight="1" x14ac:dyDescent="0.15">
      <c r="A73331" t="s">
        <v>140631</v>
      </c>
      <c r="B73331" t="s">
        <v>140632</v>
      </c>
    </row>
    <row r="73332" spans="1:2" ht="16.5" customHeight="1" x14ac:dyDescent="0.15">
      <c r="A73332" t="s">
        <v>140633</v>
      </c>
      <c r="B73332" t="s">
        <v>140634</v>
      </c>
    </row>
    <row r="73333" spans="1:2" ht="16.5" customHeight="1" x14ac:dyDescent="0.15">
      <c r="A73333" t="s">
        <v>140635</v>
      </c>
      <c r="B73333" t="s">
        <v>140636</v>
      </c>
    </row>
    <row r="73334" spans="1:2" ht="16.5" customHeight="1" x14ac:dyDescent="0.15">
      <c r="A73334" t="s">
        <v>140637</v>
      </c>
      <c r="B73334" t="s">
        <v>140638</v>
      </c>
    </row>
    <row r="73335" spans="1:2" ht="16.5" customHeight="1" x14ac:dyDescent="0.15">
      <c r="A73335" t="s">
        <v>140639</v>
      </c>
      <c r="B73335" t="s">
        <v>140640</v>
      </c>
    </row>
    <row r="73336" spans="1:2" ht="16.5" customHeight="1" x14ac:dyDescent="0.15">
      <c r="A73336" t="s">
        <v>140641</v>
      </c>
      <c r="B73336" t="s">
        <v>140642</v>
      </c>
    </row>
    <row r="73337" spans="1:2" ht="16.5" customHeight="1" x14ac:dyDescent="0.15">
      <c r="A73337" t="s">
        <v>140643</v>
      </c>
      <c r="B73337" t="s">
        <v>140644</v>
      </c>
    </row>
    <row r="73338" spans="1:2" ht="16.5" customHeight="1" x14ac:dyDescent="0.15">
      <c r="A73338" t="s">
        <v>140645</v>
      </c>
      <c r="B73338" t="s">
        <v>140646</v>
      </c>
    </row>
    <row r="73339" spans="1:2" ht="16.5" customHeight="1" x14ac:dyDescent="0.15">
      <c r="A73339" t="s">
        <v>140647</v>
      </c>
      <c r="B73339" t="s">
        <v>140648</v>
      </c>
    </row>
    <row r="73340" spans="1:2" ht="16.5" customHeight="1" x14ac:dyDescent="0.15">
      <c r="A73340" t="s">
        <v>140649</v>
      </c>
      <c r="B73340" t="s">
        <v>140650</v>
      </c>
    </row>
    <row r="73341" spans="1:2" ht="16.5" customHeight="1" x14ac:dyDescent="0.15">
      <c r="A73341" t="s">
        <v>140651</v>
      </c>
      <c r="B73341" t="s">
        <v>140652</v>
      </c>
    </row>
    <row r="73342" spans="1:2" ht="16.5" customHeight="1" x14ac:dyDescent="0.15">
      <c r="A73342" t="s">
        <v>140653</v>
      </c>
      <c r="B73342" t="s">
        <v>140654</v>
      </c>
    </row>
    <row r="73343" spans="1:2" ht="16.5" customHeight="1" x14ac:dyDescent="0.15">
      <c r="A73343" t="s">
        <v>140655</v>
      </c>
      <c r="B73343" t="s">
        <v>140656</v>
      </c>
    </row>
    <row r="73344" spans="1:2" ht="16.5" customHeight="1" x14ac:dyDescent="0.15">
      <c r="A73344" t="s">
        <v>140657</v>
      </c>
      <c r="B73344" t="s">
        <v>140658</v>
      </c>
    </row>
    <row r="73345" spans="1:2" ht="16.5" customHeight="1" x14ac:dyDescent="0.15">
      <c r="A73345" t="s">
        <v>140659</v>
      </c>
      <c r="B73345" t="s">
        <v>140660</v>
      </c>
    </row>
    <row r="73346" spans="1:2" ht="16.5" customHeight="1" x14ac:dyDescent="0.15">
      <c r="A73346" t="s">
        <v>140661</v>
      </c>
      <c r="B73346" t="s">
        <v>140662</v>
      </c>
    </row>
    <row r="73347" spans="1:2" ht="16.5" customHeight="1" x14ac:dyDescent="0.15">
      <c r="A73347" t="s">
        <v>140663</v>
      </c>
      <c r="B73347" t="s">
        <v>140664</v>
      </c>
    </row>
    <row r="73348" spans="1:2" ht="16.5" customHeight="1" x14ac:dyDescent="0.15">
      <c r="A73348" t="s">
        <v>140665</v>
      </c>
      <c r="B73348" t="s">
        <v>140666</v>
      </c>
    </row>
    <row r="73349" spans="1:2" ht="16.5" customHeight="1" x14ac:dyDescent="0.15">
      <c r="A73349" t="s">
        <v>140667</v>
      </c>
      <c r="B73349" t="s">
        <v>140668</v>
      </c>
    </row>
    <row r="73350" spans="1:2" ht="16.5" customHeight="1" x14ac:dyDescent="0.15">
      <c r="A73350" t="s">
        <v>140669</v>
      </c>
      <c r="B73350" t="s">
        <v>140670</v>
      </c>
    </row>
    <row r="73351" spans="1:2" ht="16.5" customHeight="1" x14ac:dyDescent="0.15">
      <c r="A73351" t="s">
        <v>140671</v>
      </c>
      <c r="B73351" t="s">
        <v>140672</v>
      </c>
    </row>
    <row r="73352" spans="1:2" ht="16.5" customHeight="1" x14ac:dyDescent="0.15">
      <c r="A73352" t="s">
        <v>140673</v>
      </c>
      <c r="B73352" t="s">
        <v>140674</v>
      </c>
    </row>
    <row r="73353" spans="1:2" ht="16.5" customHeight="1" x14ac:dyDescent="0.15">
      <c r="A73353" t="s">
        <v>140675</v>
      </c>
      <c r="B73353" t="s">
        <v>140676</v>
      </c>
    </row>
    <row r="73354" spans="1:2" ht="16.5" customHeight="1" x14ac:dyDescent="0.15">
      <c r="A73354" t="s">
        <v>140677</v>
      </c>
      <c r="B73354" t="s">
        <v>140678</v>
      </c>
    </row>
    <row r="73355" spans="1:2" ht="16.5" customHeight="1" x14ac:dyDescent="0.15">
      <c r="A73355" t="s">
        <v>140679</v>
      </c>
      <c r="B73355" t="s">
        <v>140680</v>
      </c>
    </row>
    <row r="73356" spans="1:2" ht="16.5" customHeight="1" x14ac:dyDescent="0.15">
      <c r="A73356" t="s">
        <v>140681</v>
      </c>
      <c r="B73356" t="s">
        <v>140682</v>
      </c>
    </row>
    <row r="73357" spans="1:2" ht="16.5" customHeight="1" x14ac:dyDescent="0.15">
      <c r="A73357" t="s">
        <v>140683</v>
      </c>
      <c r="B73357" t="s">
        <v>140684</v>
      </c>
    </row>
    <row r="73358" spans="1:2" ht="16.5" customHeight="1" x14ac:dyDescent="0.15">
      <c r="A73358" t="s">
        <v>140685</v>
      </c>
      <c r="B73358" t="s">
        <v>140686</v>
      </c>
    </row>
    <row r="73359" spans="1:2" ht="16.5" customHeight="1" x14ac:dyDescent="0.15">
      <c r="A73359" t="s">
        <v>140687</v>
      </c>
      <c r="B73359" t="s">
        <v>140688</v>
      </c>
    </row>
    <row r="73360" spans="1:2" ht="16.5" customHeight="1" x14ac:dyDescent="0.15">
      <c r="A73360" t="s">
        <v>140689</v>
      </c>
      <c r="B73360" t="s">
        <v>140690</v>
      </c>
    </row>
    <row r="73361" spans="1:2" ht="16.5" customHeight="1" x14ac:dyDescent="0.15">
      <c r="A73361" t="s">
        <v>140691</v>
      </c>
      <c r="B73361" t="s">
        <v>140692</v>
      </c>
    </row>
    <row r="73362" spans="1:2" ht="16.5" customHeight="1" x14ac:dyDescent="0.15">
      <c r="A73362" t="s">
        <v>140693</v>
      </c>
      <c r="B73362" t="s">
        <v>140694</v>
      </c>
    </row>
    <row r="73363" spans="1:2" ht="16.5" customHeight="1" x14ac:dyDescent="0.15">
      <c r="A73363" t="s">
        <v>140695</v>
      </c>
      <c r="B73363" t="s">
        <v>140696</v>
      </c>
    </row>
    <row r="73364" spans="1:2" ht="16.5" customHeight="1" x14ac:dyDescent="0.15">
      <c r="A73364" t="s">
        <v>140697</v>
      </c>
      <c r="B73364" t="s">
        <v>140698</v>
      </c>
    </row>
    <row r="73365" spans="1:2" ht="16.5" customHeight="1" x14ac:dyDescent="0.15">
      <c r="A73365" t="s">
        <v>140699</v>
      </c>
      <c r="B73365" t="s">
        <v>140700</v>
      </c>
    </row>
    <row r="73366" spans="1:2" ht="16.5" customHeight="1" x14ac:dyDescent="0.15">
      <c r="A73366" t="s">
        <v>140701</v>
      </c>
      <c r="B73366" t="s">
        <v>140702</v>
      </c>
    </row>
    <row r="73367" spans="1:2" ht="16.5" customHeight="1" x14ac:dyDescent="0.15">
      <c r="A73367" t="s">
        <v>140703</v>
      </c>
      <c r="B73367" t="s">
        <v>140704</v>
      </c>
    </row>
    <row r="73368" spans="1:2" ht="16.5" customHeight="1" x14ac:dyDescent="0.15">
      <c r="A73368" t="s">
        <v>140705</v>
      </c>
      <c r="B73368" t="s">
        <v>140706</v>
      </c>
    </row>
    <row r="73369" spans="1:2" ht="16.5" customHeight="1" x14ac:dyDescent="0.15">
      <c r="A73369" t="s">
        <v>140707</v>
      </c>
      <c r="B73369" t="s">
        <v>140708</v>
      </c>
    </row>
    <row r="73370" spans="1:2" ht="16.5" customHeight="1" x14ac:dyDescent="0.15">
      <c r="A73370" t="s">
        <v>140709</v>
      </c>
      <c r="B73370" t="s">
        <v>140710</v>
      </c>
    </row>
    <row r="73371" spans="1:2" ht="16.5" customHeight="1" x14ac:dyDescent="0.15">
      <c r="A73371" t="s">
        <v>140711</v>
      </c>
      <c r="B73371" t="s">
        <v>140712</v>
      </c>
    </row>
    <row r="73372" spans="1:2" ht="16.5" customHeight="1" x14ac:dyDescent="0.15">
      <c r="A73372" t="s">
        <v>140713</v>
      </c>
      <c r="B73372" t="s">
        <v>140714</v>
      </c>
    </row>
    <row r="73373" spans="1:2" ht="16.5" customHeight="1" x14ac:dyDescent="0.15">
      <c r="A73373" t="s">
        <v>140715</v>
      </c>
      <c r="B73373" t="s">
        <v>140716</v>
      </c>
    </row>
    <row r="73374" spans="1:2" ht="16.5" customHeight="1" x14ac:dyDescent="0.15">
      <c r="A73374" t="s">
        <v>140717</v>
      </c>
      <c r="B73374" t="s">
        <v>140718</v>
      </c>
    </row>
    <row r="73375" spans="1:2" ht="16.5" customHeight="1" x14ac:dyDescent="0.15">
      <c r="A73375" t="s">
        <v>140719</v>
      </c>
      <c r="B73375" t="s">
        <v>140720</v>
      </c>
    </row>
    <row r="73376" spans="1:2" ht="16.5" customHeight="1" x14ac:dyDescent="0.15">
      <c r="A73376" t="s">
        <v>140721</v>
      </c>
      <c r="B73376" t="s">
        <v>140722</v>
      </c>
    </row>
    <row r="73377" spans="1:2" ht="16.5" customHeight="1" x14ac:dyDescent="0.15">
      <c r="A73377" t="s">
        <v>140723</v>
      </c>
      <c r="B73377" t="s">
        <v>140724</v>
      </c>
    </row>
    <row r="73378" spans="1:2" ht="16.5" customHeight="1" x14ac:dyDescent="0.15">
      <c r="A73378" t="s">
        <v>140725</v>
      </c>
      <c r="B73378" t="s">
        <v>140726</v>
      </c>
    </row>
    <row r="73379" spans="1:2" ht="16.5" customHeight="1" x14ac:dyDescent="0.15">
      <c r="A73379" t="s">
        <v>140727</v>
      </c>
      <c r="B73379" t="s">
        <v>140728</v>
      </c>
    </row>
    <row r="73380" spans="1:2" ht="16.5" customHeight="1" x14ac:dyDescent="0.15">
      <c r="A73380" t="s">
        <v>140729</v>
      </c>
      <c r="B73380" t="s">
        <v>140730</v>
      </c>
    </row>
    <row r="73381" spans="1:2" ht="16.5" customHeight="1" x14ac:dyDescent="0.15">
      <c r="A73381" t="s">
        <v>140731</v>
      </c>
      <c r="B73381" t="s">
        <v>140732</v>
      </c>
    </row>
    <row r="73382" spans="1:2" ht="16.5" customHeight="1" x14ac:dyDescent="0.15">
      <c r="A73382" t="s">
        <v>140733</v>
      </c>
      <c r="B73382" t="s">
        <v>140101</v>
      </c>
    </row>
    <row r="73383" spans="1:2" ht="16.5" customHeight="1" x14ac:dyDescent="0.15">
      <c r="A73383" t="s">
        <v>140734</v>
      </c>
      <c r="B73383" t="s">
        <v>140735</v>
      </c>
    </row>
    <row r="73384" spans="1:2" ht="16.5" customHeight="1" x14ac:dyDescent="0.15">
      <c r="A73384" t="s">
        <v>140736</v>
      </c>
      <c r="B73384" t="s">
        <v>140737</v>
      </c>
    </row>
    <row r="73385" spans="1:2" ht="16.5" customHeight="1" x14ac:dyDescent="0.15">
      <c r="A73385" t="s">
        <v>140738</v>
      </c>
      <c r="B73385" t="s">
        <v>140739</v>
      </c>
    </row>
    <row r="73386" spans="1:2" ht="16.5" customHeight="1" x14ac:dyDescent="0.15">
      <c r="A73386" t="s">
        <v>140740</v>
      </c>
      <c r="B73386" t="s">
        <v>140741</v>
      </c>
    </row>
    <row r="73387" spans="1:2" ht="16.5" customHeight="1" x14ac:dyDescent="0.15">
      <c r="A73387" t="s">
        <v>140742</v>
      </c>
      <c r="B73387" t="s">
        <v>140743</v>
      </c>
    </row>
    <row r="73388" spans="1:2" ht="16.5" customHeight="1" x14ac:dyDescent="0.15">
      <c r="A73388" t="s">
        <v>140744</v>
      </c>
      <c r="B73388" t="s">
        <v>140745</v>
      </c>
    </row>
    <row r="73389" spans="1:2" ht="16.5" customHeight="1" x14ac:dyDescent="0.15">
      <c r="A73389" t="s">
        <v>140746</v>
      </c>
      <c r="B73389" t="s">
        <v>140747</v>
      </c>
    </row>
    <row r="73390" spans="1:2" ht="16.5" customHeight="1" x14ac:dyDescent="0.15">
      <c r="A73390" t="s">
        <v>140748</v>
      </c>
      <c r="B73390" t="s">
        <v>140749</v>
      </c>
    </row>
    <row r="73391" spans="1:2" ht="16.5" customHeight="1" x14ac:dyDescent="0.15">
      <c r="A73391" t="s">
        <v>140750</v>
      </c>
      <c r="B73391" t="s">
        <v>140751</v>
      </c>
    </row>
    <row r="73392" spans="1:2" ht="16.5" customHeight="1" x14ac:dyDescent="0.15">
      <c r="A73392" t="s">
        <v>140752</v>
      </c>
      <c r="B73392" t="s">
        <v>140753</v>
      </c>
    </row>
    <row r="73393" spans="1:2" ht="16.5" customHeight="1" x14ac:dyDescent="0.15">
      <c r="A73393" t="s">
        <v>140754</v>
      </c>
      <c r="B73393" t="s">
        <v>140755</v>
      </c>
    </row>
    <row r="73394" spans="1:2" ht="16.5" customHeight="1" x14ac:dyDescent="0.15">
      <c r="A73394" t="s">
        <v>140756</v>
      </c>
      <c r="B73394" t="s">
        <v>140757</v>
      </c>
    </row>
    <row r="73395" spans="1:2" ht="16.5" customHeight="1" x14ac:dyDescent="0.15">
      <c r="A73395" t="s">
        <v>140758</v>
      </c>
      <c r="B73395" t="s">
        <v>140759</v>
      </c>
    </row>
    <row r="73396" spans="1:2" ht="16.5" customHeight="1" x14ac:dyDescent="0.15">
      <c r="A73396" t="s">
        <v>140760</v>
      </c>
      <c r="B73396" t="s">
        <v>140761</v>
      </c>
    </row>
    <row r="73397" spans="1:2" ht="16.5" customHeight="1" x14ac:dyDescent="0.15">
      <c r="A73397" t="s">
        <v>140762</v>
      </c>
      <c r="B73397" t="s">
        <v>140763</v>
      </c>
    </row>
    <row r="73398" spans="1:2" ht="16.5" customHeight="1" x14ac:dyDescent="0.15">
      <c r="A73398" t="s">
        <v>140764</v>
      </c>
      <c r="B73398" t="s">
        <v>140765</v>
      </c>
    </row>
    <row r="73399" spans="1:2" ht="16.5" customHeight="1" x14ac:dyDescent="0.15">
      <c r="A73399" t="s">
        <v>140766</v>
      </c>
      <c r="B73399" t="s">
        <v>140767</v>
      </c>
    </row>
    <row r="73400" spans="1:2" ht="16.5" customHeight="1" x14ac:dyDescent="0.15">
      <c r="A73400" t="s">
        <v>140768</v>
      </c>
      <c r="B73400" t="s">
        <v>139868</v>
      </c>
    </row>
    <row r="73401" spans="1:2" ht="16.5" customHeight="1" x14ac:dyDescent="0.15">
      <c r="A73401" t="s">
        <v>140769</v>
      </c>
      <c r="B73401" t="s">
        <v>140770</v>
      </c>
    </row>
    <row r="73402" spans="1:2" ht="16.5" customHeight="1" x14ac:dyDescent="0.15">
      <c r="A73402" t="s">
        <v>140771</v>
      </c>
      <c r="B73402" t="s">
        <v>140772</v>
      </c>
    </row>
    <row r="73403" spans="1:2" ht="16.5" customHeight="1" x14ac:dyDescent="0.15">
      <c r="A73403" t="s">
        <v>140773</v>
      </c>
      <c r="B73403" t="s">
        <v>140774</v>
      </c>
    </row>
    <row r="73404" spans="1:2" ht="16.5" customHeight="1" x14ac:dyDescent="0.15">
      <c r="A73404" t="s">
        <v>140775</v>
      </c>
      <c r="B73404" t="s">
        <v>140776</v>
      </c>
    </row>
    <row r="73405" spans="1:2" ht="16.5" customHeight="1" x14ac:dyDescent="0.15">
      <c r="A73405" t="s">
        <v>140777</v>
      </c>
      <c r="B73405" t="s">
        <v>140778</v>
      </c>
    </row>
    <row r="73406" spans="1:2" ht="16.5" customHeight="1" x14ac:dyDescent="0.15">
      <c r="A73406" t="s">
        <v>140777</v>
      </c>
      <c r="B73406" t="s">
        <v>140778</v>
      </c>
    </row>
    <row r="73407" spans="1:2" ht="16.5" customHeight="1" x14ac:dyDescent="0.15">
      <c r="A73407" t="s">
        <v>140777</v>
      </c>
      <c r="B73407" t="s">
        <v>140770</v>
      </c>
    </row>
    <row r="73408" spans="1:2" ht="16.5" customHeight="1" x14ac:dyDescent="0.15">
      <c r="A73408" t="s">
        <v>140779</v>
      </c>
      <c r="B73408" t="s">
        <v>140780</v>
      </c>
    </row>
    <row r="73409" spans="1:2" ht="16.5" customHeight="1" x14ac:dyDescent="0.15">
      <c r="A73409" t="s">
        <v>140781</v>
      </c>
      <c r="B73409" t="s">
        <v>140782</v>
      </c>
    </row>
    <row r="73410" spans="1:2" ht="16.5" customHeight="1" x14ac:dyDescent="0.15">
      <c r="A73410" t="s">
        <v>140783</v>
      </c>
      <c r="B73410" t="s">
        <v>140784</v>
      </c>
    </row>
    <row r="73411" spans="1:2" ht="16.5" customHeight="1" x14ac:dyDescent="0.15">
      <c r="A73411" t="s">
        <v>140785</v>
      </c>
      <c r="B73411" t="s">
        <v>140786</v>
      </c>
    </row>
    <row r="73412" spans="1:2" ht="16.5" customHeight="1" x14ac:dyDescent="0.15">
      <c r="A73412" t="s">
        <v>140787</v>
      </c>
      <c r="B73412" t="s">
        <v>140788</v>
      </c>
    </row>
    <row r="73413" spans="1:2" ht="16.5" customHeight="1" x14ac:dyDescent="0.15">
      <c r="A73413" t="s">
        <v>140789</v>
      </c>
      <c r="B73413" t="s">
        <v>140790</v>
      </c>
    </row>
    <row r="73414" spans="1:2" ht="16.5" customHeight="1" x14ac:dyDescent="0.15">
      <c r="A73414" t="s">
        <v>140791</v>
      </c>
      <c r="B73414" t="s">
        <v>140792</v>
      </c>
    </row>
    <row r="73415" spans="1:2" ht="16.5" customHeight="1" x14ac:dyDescent="0.15">
      <c r="A73415" t="s">
        <v>140793</v>
      </c>
      <c r="B73415" t="s">
        <v>140794</v>
      </c>
    </row>
    <row r="73416" spans="1:2" ht="16.5" customHeight="1" x14ac:dyDescent="0.15">
      <c r="A73416" t="s">
        <v>140795</v>
      </c>
      <c r="B73416" t="s">
        <v>140796</v>
      </c>
    </row>
    <row r="73417" spans="1:2" ht="16.5" customHeight="1" x14ac:dyDescent="0.15">
      <c r="A73417" t="s">
        <v>140797</v>
      </c>
      <c r="B73417" t="s">
        <v>140798</v>
      </c>
    </row>
    <row r="73418" spans="1:2" ht="16.5" customHeight="1" x14ac:dyDescent="0.15">
      <c r="A73418" t="s">
        <v>140799</v>
      </c>
      <c r="B73418" t="s">
        <v>140800</v>
      </c>
    </row>
    <row r="73419" spans="1:2" ht="16.5" customHeight="1" x14ac:dyDescent="0.15">
      <c r="A73419" t="s">
        <v>140801</v>
      </c>
      <c r="B73419" t="s">
        <v>140802</v>
      </c>
    </row>
    <row r="73420" spans="1:2" ht="16.5" customHeight="1" x14ac:dyDescent="0.15">
      <c r="A73420" t="s">
        <v>140803</v>
      </c>
      <c r="B73420" t="s">
        <v>140804</v>
      </c>
    </row>
    <row r="73421" spans="1:2" ht="16.5" customHeight="1" x14ac:dyDescent="0.15">
      <c r="A73421" t="s">
        <v>140805</v>
      </c>
      <c r="B73421" t="s">
        <v>140806</v>
      </c>
    </row>
    <row r="73422" spans="1:2" ht="16.5" customHeight="1" x14ac:dyDescent="0.15">
      <c r="A73422" t="s">
        <v>140807</v>
      </c>
      <c r="B73422" t="s">
        <v>140808</v>
      </c>
    </row>
    <row r="73423" spans="1:2" ht="16.5" customHeight="1" x14ac:dyDescent="0.15">
      <c r="A73423" t="s">
        <v>140809</v>
      </c>
      <c r="B73423" t="s">
        <v>140810</v>
      </c>
    </row>
    <row r="73424" spans="1:2" ht="16.5" customHeight="1" x14ac:dyDescent="0.15">
      <c r="A73424" t="s">
        <v>140811</v>
      </c>
      <c r="B73424" t="s">
        <v>140812</v>
      </c>
    </row>
    <row r="73425" spans="1:2" ht="16.5" customHeight="1" x14ac:dyDescent="0.15">
      <c r="A73425" t="s">
        <v>140813</v>
      </c>
      <c r="B73425" t="s">
        <v>140814</v>
      </c>
    </row>
    <row r="73426" spans="1:2" ht="16.5" customHeight="1" x14ac:dyDescent="0.15">
      <c r="A73426" t="s">
        <v>140815</v>
      </c>
      <c r="B73426" t="s">
        <v>140816</v>
      </c>
    </row>
    <row r="73427" spans="1:2" ht="16.5" customHeight="1" x14ac:dyDescent="0.15">
      <c r="A73427" t="s">
        <v>140817</v>
      </c>
      <c r="B73427" t="s">
        <v>140818</v>
      </c>
    </row>
    <row r="73428" spans="1:2" ht="16.5" customHeight="1" x14ac:dyDescent="0.15">
      <c r="A73428" t="s">
        <v>140819</v>
      </c>
      <c r="B73428" t="s">
        <v>140820</v>
      </c>
    </row>
    <row r="73429" spans="1:2" ht="16.5" customHeight="1" x14ac:dyDescent="0.15">
      <c r="A73429" t="s">
        <v>140821</v>
      </c>
      <c r="B73429" t="s">
        <v>140822</v>
      </c>
    </row>
    <row r="73430" spans="1:2" ht="16.5" customHeight="1" x14ac:dyDescent="0.15">
      <c r="A73430" t="s">
        <v>140823</v>
      </c>
      <c r="B73430" t="s">
        <v>140824</v>
      </c>
    </row>
    <row r="73431" spans="1:2" ht="16.5" customHeight="1" x14ac:dyDescent="0.15">
      <c r="A73431" t="s">
        <v>140825</v>
      </c>
      <c r="B73431" t="s">
        <v>140826</v>
      </c>
    </row>
    <row r="73432" spans="1:2" ht="16.5" customHeight="1" x14ac:dyDescent="0.15">
      <c r="A73432" t="s">
        <v>140827</v>
      </c>
      <c r="B73432" t="s">
        <v>140828</v>
      </c>
    </row>
    <row r="73433" spans="1:2" ht="16.5" customHeight="1" x14ac:dyDescent="0.15">
      <c r="A73433" t="s">
        <v>140829</v>
      </c>
      <c r="B73433" t="s">
        <v>140830</v>
      </c>
    </row>
    <row r="73434" spans="1:2" ht="16.5" customHeight="1" x14ac:dyDescent="0.15">
      <c r="A73434" t="s">
        <v>140831</v>
      </c>
      <c r="B73434" t="s">
        <v>140832</v>
      </c>
    </row>
    <row r="73435" spans="1:2" ht="16.5" customHeight="1" x14ac:dyDescent="0.15">
      <c r="A73435" t="s">
        <v>140833</v>
      </c>
      <c r="B73435" t="s">
        <v>140834</v>
      </c>
    </row>
    <row r="73436" spans="1:2" ht="16.5" customHeight="1" x14ac:dyDescent="0.15">
      <c r="A73436" t="s">
        <v>140835</v>
      </c>
      <c r="B73436" t="s">
        <v>140836</v>
      </c>
    </row>
    <row r="73437" spans="1:2" ht="16.5" customHeight="1" x14ac:dyDescent="0.15">
      <c r="A73437" t="s">
        <v>140837</v>
      </c>
      <c r="B73437" t="s">
        <v>140838</v>
      </c>
    </row>
    <row r="73438" spans="1:2" ht="16.5" customHeight="1" x14ac:dyDescent="0.15">
      <c r="A73438" t="s">
        <v>140839</v>
      </c>
      <c r="B73438" t="s">
        <v>140840</v>
      </c>
    </row>
    <row r="73439" spans="1:2" ht="16.5" customHeight="1" x14ac:dyDescent="0.15">
      <c r="A73439" t="s">
        <v>140841</v>
      </c>
      <c r="B73439" t="s">
        <v>140842</v>
      </c>
    </row>
    <row r="73440" spans="1:2" ht="16.5" customHeight="1" x14ac:dyDescent="0.15">
      <c r="A73440" t="s">
        <v>140843</v>
      </c>
      <c r="B73440" t="s">
        <v>140844</v>
      </c>
    </row>
    <row r="73441" spans="1:2" ht="16.5" customHeight="1" x14ac:dyDescent="0.15">
      <c r="A73441" t="s">
        <v>140845</v>
      </c>
      <c r="B73441" t="s">
        <v>140846</v>
      </c>
    </row>
    <row r="73442" spans="1:2" ht="16.5" customHeight="1" x14ac:dyDescent="0.15">
      <c r="A73442" t="s">
        <v>140847</v>
      </c>
      <c r="B73442" t="s">
        <v>140848</v>
      </c>
    </row>
    <row r="73443" spans="1:2" ht="16.5" customHeight="1" x14ac:dyDescent="0.15">
      <c r="A73443" t="s">
        <v>140849</v>
      </c>
      <c r="B73443" t="s">
        <v>140850</v>
      </c>
    </row>
    <row r="73444" spans="1:2" ht="16.5" customHeight="1" x14ac:dyDescent="0.15">
      <c r="A73444" t="s">
        <v>140851</v>
      </c>
      <c r="B73444" t="s">
        <v>140852</v>
      </c>
    </row>
    <row r="73445" spans="1:2" ht="16.5" customHeight="1" x14ac:dyDescent="0.15">
      <c r="A73445" t="s">
        <v>140853</v>
      </c>
      <c r="B73445" t="s">
        <v>140854</v>
      </c>
    </row>
    <row r="73446" spans="1:2" ht="16.5" customHeight="1" x14ac:dyDescent="0.15">
      <c r="A73446" t="s">
        <v>140855</v>
      </c>
      <c r="B73446" t="s">
        <v>140856</v>
      </c>
    </row>
    <row r="73447" spans="1:2" ht="16.5" customHeight="1" x14ac:dyDescent="0.15">
      <c r="A73447" t="s">
        <v>140857</v>
      </c>
      <c r="B73447" t="s">
        <v>140858</v>
      </c>
    </row>
    <row r="73448" spans="1:2" ht="16.5" customHeight="1" x14ac:dyDescent="0.15">
      <c r="A73448" t="s">
        <v>140859</v>
      </c>
      <c r="B73448" t="s">
        <v>140860</v>
      </c>
    </row>
    <row r="73449" spans="1:2" ht="16.5" customHeight="1" x14ac:dyDescent="0.15">
      <c r="A73449" t="s">
        <v>140861</v>
      </c>
      <c r="B73449" t="s">
        <v>140862</v>
      </c>
    </row>
    <row r="73450" spans="1:2" ht="16.5" customHeight="1" x14ac:dyDescent="0.15">
      <c r="A73450" t="s">
        <v>140863</v>
      </c>
      <c r="B73450" t="s">
        <v>140864</v>
      </c>
    </row>
    <row r="73451" spans="1:2" ht="16.5" customHeight="1" x14ac:dyDescent="0.15">
      <c r="A73451" t="s">
        <v>140865</v>
      </c>
      <c r="B73451" t="s">
        <v>140866</v>
      </c>
    </row>
    <row r="73452" spans="1:2" ht="16.5" customHeight="1" x14ac:dyDescent="0.15">
      <c r="A73452" t="s">
        <v>140867</v>
      </c>
      <c r="B73452" t="s">
        <v>140868</v>
      </c>
    </row>
    <row r="73453" spans="1:2" ht="16.5" customHeight="1" x14ac:dyDescent="0.15">
      <c r="A73453" t="s">
        <v>140867</v>
      </c>
      <c r="B73453" t="s">
        <v>140869</v>
      </c>
    </row>
    <row r="73454" spans="1:2" ht="16.5" customHeight="1" x14ac:dyDescent="0.15">
      <c r="A73454" t="s">
        <v>140870</v>
      </c>
      <c r="B73454" t="s">
        <v>140871</v>
      </c>
    </row>
    <row r="73455" spans="1:2" ht="16.5" customHeight="1" x14ac:dyDescent="0.15">
      <c r="A73455" t="s">
        <v>140872</v>
      </c>
      <c r="B73455" t="s">
        <v>140873</v>
      </c>
    </row>
    <row r="73456" spans="1:2" ht="16.5" customHeight="1" x14ac:dyDescent="0.15">
      <c r="A73456" t="s">
        <v>140874</v>
      </c>
      <c r="B73456" t="s">
        <v>140875</v>
      </c>
    </row>
    <row r="73457" spans="1:2" ht="16.5" customHeight="1" x14ac:dyDescent="0.15">
      <c r="A73457" t="s">
        <v>140876</v>
      </c>
      <c r="B73457" t="s">
        <v>140877</v>
      </c>
    </row>
    <row r="73458" spans="1:2" ht="16.5" customHeight="1" x14ac:dyDescent="0.15">
      <c r="A73458" t="s">
        <v>140878</v>
      </c>
      <c r="B73458" t="s">
        <v>140879</v>
      </c>
    </row>
    <row r="73459" spans="1:2" ht="16.5" customHeight="1" x14ac:dyDescent="0.15">
      <c r="A73459" t="s">
        <v>140880</v>
      </c>
      <c r="B73459" t="s">
        <v>140881</v>
      </c>
    </row>
    <row r="73460" spans="1:2" ht="16.5" customHeight="1" x14ac:dyDescent="0.15">
      <c r="A73460" t="s">
        <v>140882</v>
      </c>
      <c r="B73460" t="s">
        <v>140883</v>
      </c>
    </row>
    <row r="73461" spans="1:2" ht="16.5" customHeight="1" x14ac:dyDescent="0.15">
      <c r="A73461" t="s">
        <v>140884</v>
      </c>
      <c r="B73461" t="s">
        <v>140885</v>
      </c>
    </row>
    <row r="73462" spans="1:2" ht="16.5" customHeight="1" x14ac:dyDescent="0.15">
      <c r="A73462" t="s">
        <v>140886</v>
      </c>
      <c r="B73462" t="s">
        <v>140887</v>
      </c>
    </row>
    <row r="73463" spans="1:2" ht="16.5" customHeight="1" x14ac:dyDescent="0.15">
      <c r="A73463" t="s">
        <v>140888</v>
      </c>
      <c r="B73463" t="s">
        <v>140889</v>
      </c>
    </row>
    <row r="73464" spans="1:2" ht="16.5" customHeight="1" x14ac:dyDescent="0.15">
      <c r="A73464" t="s">
        <v>140890</v>
      </c>
      <c r="B73464" t="s">
        <v>140891</v>
      </c>
    </row>
    <row r="73465" spans="1:2" ht="16.5" customHeight="1" x14ac:dyDescent="0.15">
      <c r="A73465" t="s">
        <v>140892</v>
      </c>
      <c r="B73465" t="s">
        <v>140893</v>
      </c>
    </row>
    <row r="73466" spans="1:2" ht="16.5" customHeight="1" x14ac:dyDescent="0.15">
      <c r="A73466" t="s">
        <v>140894</v>
      </c>
      <c r="B73466" t="s">
        <v>140895</v>
      </c>
    </row>
    <row r="73467" spans="1:2" ht="16.5" customHeight="1" x14ac:dyDescent="0.15">
      <c r="A73467" t="s">
        <v>140896</v>
      </c>
      <c r="B73467" t="s">
        <v>140897</v>
      </c>
    </row>
    <row r="73468" spans="1:2" ht="16.5" customHeight="1" x14ac:dyDescent="0.15">
      <c r="A73468" t="s">
        <v>140898</v>
      </c>
      <c r="B73468" t="s">
        <v>140899</v>
      </c>
    </row>
    <row r="73469" spans="1:2" ht="16.5" customHeight="1" x14ac:dyDescent="0.15">
      <c r="A73469" t="s">
        <v>140900</v>
      </c>
      <c r="B73469" t="s">
        <v>140901</v>
      </c>
    </row>
    <row r="73470" spans="1:2" ht="16.5" customHeight="1" x14ac:dyDescent="0.15">
      <c r="A73470" t="s">
        <v>140902</v>
      </c>
      <c r="B73470" t="s">
        <v>140903</v>
      </c>
    </row>
    <row r="73471" spans="1:2" ht="16.5" customHeight="1" x14ac:dyDescent="0.15">
      <c r="A73471" t="s">
        <v>140904</v>
      </c>
      <c r="B73471" t="s">
        <v>140905</v>
      </c>
    </row>
    <row r="73472" spans="1:2" ht="16.5" customHeight="1" x14ac:dyDescent="0.15">
      <c r="A73472" t="s">
        <v>140906</v>
      </c>
      <c r="B73472" t="s">
        <v>140907</v>
      </c>
    </row>
    <row r="73473" spans="1:2" ht="16.5" customHeight="1" x14ac:dyDescent="0.15">
      <c r="A73473" t="s">
        <v>140908</v>
      </c>
      <c r="B73473" t="s">
        <v>140909</v>
      </c>
    </row>
    <row r="73474" spans="1:2" ht="16.5" customHeight="1" x14ac:dyDescent="0.15">
      <c r="A73474" t="s">
        <v>140910</v>
      </c>
      <c r="B73474" t="s">
        <v>140911</v>
      </c>
    </row>
    <row r="73475" spans="1:2" ht="16.5" customHeight="1" x14ac:dyDescent="0.15">
      <c r="A73475" t="s">
        <v>140912</v>
      </c>
      <c r="B73475" t="s">
        <v>140913</v>
      </c>
    </row>
    <row r="73476" spans="1:2" ht="16.5" customHeight="1" x14ac:dyDescent="0.15">
      <c r="A73476" t="s">
        <v>140914</v>
      </c>
      <c r="B73476" t="s">
        <v>140915</v>
      </c>
    </row>
    <row r="73477" spans="1:2" ht="16.5" customHeight="1" x14ac:dyDescent="0.15">
      <c r="A73477" t="s">
        <v>140916</v>
      </c>
      <c r="B73477" t="s">
        <v>140917</v>
      </c>
    </row>
    <row r="73478" spans="1:2" ht="16.5" customHeight="1" x14ac:dyDescent="0.15">
      <c r="A73478" t="s">
        <v>140918</v>
      </c>
      <c r="B73478" t="s">
        <v>140919</v>
      </c>
    </row>
    <row r="73479" spans="1:2" ht="16.5" customHeight="1" x14ac:dyDescent="0.15">
      <c r="A73479" t="s">
        <v>140920</v>
      </c>
      <c r="B73479" t="s">
        <v>140921</v>
      </c>
    </row>
    <row r="73480" spans="1:2" ht="16.5" customHeight="1" x14ac:dyDescent="0.15">
      <c r="A73480" t="s">
        <v>140922</v>
      </c>
      <c r="B73480" t="s">
        <v>140923</v>
      </c>
    </row>
    <row r="73481" spans="1:2" ht="16.5" customHeight="1" x14ac:dyDescent="0.15">
      <c r="A73481" t="s">
        <v>140924</v>
      </c>
      <c r="B73481" t="s">
        <v>140925</v>
      </c>
    </row>
    <row r="73482" spans="1:2" ht="16.5" customHeight="1" x14ac:dyDescent="0.15">
      <c r="A73482" t="s">
        <v>140926</v>
      </c>
      <c r="B73482" t="s">
        <v>140927</v>
      </c>
    </row>
    <row r="73483" spans="1:2" ht="16.5" customHeight="1" x14ac:dyDescent="0.15">
      <c r="A73483" t="s">
        <v>140926</v>
      </c>
      <c r="B73483" t="s">
        <v>140928</v>
      </c>
    </row>
    <row r="73484" spans="1:2" ht="16.5" customHeight="1" x14ac:dyDescent="0.15">
      <c r="A73484" t="s">
        <v>140929</v>
      </c>
      <c r="B73484" t="s">
        <v>140930</v>
      </c>
    </row>
    <row r="73485" spans="1:2" ht="16.5" customHeight="1" x14ac:dyDescent="0.15">
      <c r="A73485" t="s">
        <v>140931</v>
      </c>
      <c r="B73485" t="s">
        <v>140030</v>
      </c>
    </row>
    <row r="73486" spans="1:2" ht="16.5" customHeight="1" x14ac:dyDescent="0.15">
      <c r="A73486" t="s">
        <v>140931</v>
      </c>
      <c r="B73486" t="s">
        <v>140932</v>
      </c>
    </row>
    <row r="73487" spans="1:2" ht="16.5" customHeight="1" x14ac:dyDescent="0.15">
      <c r="A73487" t="s">
        <v>140931</v>
      </c>
      <c r="B73487" t="s">
        <v>140030</v>
      </c>
    </row>
    <row r="73488" spans="1:2" ht="16.5" customHeight="1" x14ac:dyDescent="0.15">
      <c r="A73488" t="s">
        <v>140931</v>
      </c>
      <c r="B73488" t="s">
        <v>140932</v>
      </c>
    </row>
    <row r="73489" spans="1:2" ht="16.5" customHeight="1" x14ac:dyDescent="0.15">
      <c r="A73489" t="s">
        <v>140933</v>
      </c>
      <c r="B73489" t="s">
        <v>140934</v>
      </c>
    </row>
    <row r="73490" spans="1:2" ht="16.5" customHeight="1" x14ac:dyDescent="0.15">
      <c r="A73490" t="s">
        <v>140935</v>
      </c>
      <c r="B73490" t="s">
        <v>140936</v>
      </c>
    </row>
    <row r="73491" spans="1:2" ht="16.5" customHeight="1" x14ac:dyDescent="0.15">
      <c r="A73491" t="s">
        <v>140937</v>
      </c>
      <c r="B73491" t="s">
        <v>140938</v>
      </c>
    </row>
    <row r="73492" spans="1:2" ht="16.5" customHeight="1" x14ac:dyDescent="0.15">
      <c r="A73492" t="s">
        <v>140939</v>
      </c>
      <c r="B73492" t="s">
        <v>140940</v>
      </c>
    </row>
    <row r="73493" spans="1:2" ht="16.5" customHeight="1" x14ac:dyDescent="0.15">
      <c r="A73493" t="s">
        <v>140941</v>
      </c>
      <c r="B73493" t="s">
        <v>140942</v>
      </c>
    </row>
    <row r="73494" spans="1:2" ht="16.5" customHeight="1" x14ac:dyDescent="0.15">
      <c r="A73494" t="s">
        <v>140943</v>
      </c>
      <c r="B73494" t="s">
        <v>140944</v>
      </c>
    </row>
    <row r="73495" spans="1:2" ht="16.5" customHeight="1" x14ac:dyDescent="0.15">
      <c r="A73495" t="s">
        <v>140945</v>
      </c>
      <c r="B73495" t="s">
        <v>140946</v>
      </c>
    </row>
    <row r="73496" spans="1:2" ht="16.5" customHeight="1" x14ac:dyDescent="0.15">
      <c r="A73496" t="s">
        <v>140947</v>
      </c>
      <c r="B73496" t="s">
        <v>140948</v>
      </c>
    </row>
    <row r="73497" spans="1:2" ht="16.5" customHeight="1" x14ac:dyDescent="0.15">
      <c r="A73497" t="s">
        <v>140949</v>
      </c>
      <c r="B73497" t="s">
        <v>140950</v>
      </c>
    </row>
    <row r="73498" spans="1:2" ht="16.5" customHeight="1" x14ac:dyDescent="0.15">
      <c r="A73498" t="s">
        <v>140951</v>
      </c>
      <c r="B73498" t="s">
        <v>140952</v>
      </c>
    </row>
    <row r="73499" spans="1:2" ht="16.5" customHeight="1" x14ac:dyDescent="0.15">
      <c r="A73499" t="s">
        <v>140953</v>
      </c>
      <c r="B73499" t="s">
        <v>140954</v>
      </c>
    </row>
    <row r="73500" spans="1:2" ht="16.5" customHeight="1" x14ac:dyDescent="0.15">
      <c r="A73500" t="s">
        <v>140955</v>
      </c>
      <c r="B73500" t="s">
        <v>140956</v>
      </c>
    </row>
    <row r="73501" spans="1:2" ht="16.5" customHeight="1" x14ac:dyDescent="0.15">
      <c r="A73501" t="s">
        <v>140957</v>
      </c>
      <c r="B73501" t="s">
        <v>140958</v>
      </c>
    </row>
    <row r="73502" spans="1:2" ht="16.5" customHeight="1" x14ac:dyDescent="0.15">
      <c r="A73502" t="s">
        <v>140959</v>
      </c>
      <c r="B73502" t="s">
        <v>140960</v>
      </c>
    </row>
    <row r="73503" spans="1:2" ht="16.5" customHeight="1" x14ac:dyDescent="0.15">
      <c r="A73503" t="s">
        <v>140961</v>
      </c>
      <c r="B73503" t="s">
        <v>140962</v>
      </c>
    </row>
    <row r="73504" spans="1:2" ht="16.5" customHeight="1" x14ac:dyDescent="0.15">
      <c r="A73504" t="s">
        <v>140963</v>
      </c>
      <c r="B73504" t="s">
        <v>140964</v>
      </c>
    </row>
    <row r="73505" spans="1:2" ht="16.5" customHeight="1" x14ac:dyDescent="0.15">
      <c r="A73505" t="s">
        <v>140965</v>
      </c>
      <c r="B73505" t="s">
        <v>140966</v>
      </c>
    </row>
    <row r="73506" spans="1:2" ht="16.5" customHeight="1" x14ac:dyDescent="0.15">
      <c r="A73506" t="s">
        <v>140967</v>
      </c>
      <c r="B73506" t="s">
        <v>140968</v>
      </c>
    </row>
    <row r="73507" spans="1:2" ht="16.5" customHeight="1" x14ac:dyDescent="0.15">
      <c r="A73507" t="s">
        <v>140969</v>
      </c>
      <c r="B73507" t="s">
        <v>140970</v>
      </c>
    </row>
    <row r="73508" spans="1:2" ht="16.5" customHeight="1" x14ac:dyDescent="0.15">
      <c r="A73508" t="s">
        <v>140971</v>
      </c>
      <c r="B73508" t="s">
        <v>140972</v>
      </c>
    </row>
    <row r="73509" spans="1:2" ht="16.5" customHeight="1" x14ac:dyDescent="0.15">
      <c r="A73509" t="s">
        <v>140973</v>
      </c>
      <c r="B73509" t="s">
        <v>140974</v>
      </c>
    </row>
    <row r="73510" spans="1:2" ht="16.5" customHeight="1" x14ac:dyDescent="0.15">
      <c r="A73510" t="s">
        <v>140975</v>
      </c>
      <c r="B73510" t="s">
        <v>140976</v>
      </c>
    </row>
    <row r="73511" spans="1:2" ht="16.5" customHeight="1" x14ac:dyDescent="0.15">
      <c r="A73511" t="s">
        <v>140977</v>
      </c>
      <c r="B73511" t="s">
        <v>140978</v>
      </c>
    </row>
    <row r="73512" spans="1:2" ht="16.5" customHeight="1" x14ac:dyDescent="0.15">
      <c r="A73512" t="s">
        <v>140979</v>
      </c>
      <c r="B73512" t="s">
        <v>140980</v>
      </c>
    </row>
    <row r="73513" spans="1:2" ht="16.5" customHeight="1" x14ac:dyDescent="0.15">
      <c r="A73513" t="s">
        <v>140981</v>
      </c>
      <c r="B73513" t="s">
        <v>140982</v>
      </c>
    </row>
    <row r="73514" spans="1:2" ht="16.5" customHeight="1" x14ac:dyDescent="0.15">
      <c r="A73514" t="s">
        <v>140983</v>
      </c>
      <c r="B73514" t="s">
        <v>140984</v>
      </c>
    </row>
    <row r="73515" spans="1:2" ht="16.5" customHeight="1" x14ac:dyDescent="0.15">
      <c r="A73515" t="s">
        <v>140985</v>
      </c>
      <c r="B73515" t="s">
        <v>140986</v>
      </c>
    </row>
    <row r="73516" spans="1:2" ht="16.5" customHeight="1" x14ac:dyDescent="0.15">
      <c r="A73516" t="s">
        <v>140987</v>
      </c>
      <c r="B73516" t="s">
        <v>140988</v>
      </c>
    </row>
    <row r="73517" spans="1:2" ht="16.5" customHeight="1" x14ac:dyDescent="0.15">
      <c r="A73517" t="s">
        <v>140989</v>
      </c>
      <c r="B73517" t="s">
        <v>140990</v>
      </c>
    </row>
    <row r="73518" spans="1:2" ht="16.5" customHeight="1" x14ac:dyDescent="0.15">
      <c r="A73518" t="s">
        <v>140991</v>
      </c>
      <c r="B73518" t="s">
        <v>140992</v>
      </c>
    </row>
    <row r="73519" spans="1:2" ht="16.5" customHeight="1" x14ac:dyDescent="0.15">
      <c r="A73519" t="s">
        <v>140993</v>
      </c>
      <c r="B73519" t="s">
        <v>140994</v>
      </c>
    </row>
    <row r="73520" spans="1:2" ht="16.5" customHeight="1" x14ac:dyDescent="0.15">
      <c r="A73520" t="s">
        <v>140995</v>
      </c>
      <c r="B73520" t="s">
        <v>140996</v>
      </c>
    </row>
    <row r="73521" spans="1:2" ht="16.5" customHeight="1" x14ac:dyDescent="0.15">
      <c r="A73521" t="s">
        <v>140997</v>
      </c>
      <c r="B73521" t="s">
        <v>140998</v>
      </c>
    </row>
    <row r="73522" spans="1:2" ht="16.5" customHeight="1" x14ac:dyDescent="0.15">
      <c r="A73522" t="s">
        <v>140999</v>
      </c>
      <c r="B73522" t="s">
        <v>141000</v>
      </c>
    </row>
    <row r="73523" spans="1:2" ht="16.5" customHeight="1" x14ac:dyDescent="0.15">
      <c r="A73523" t="s">
        <v>141001</v>
      </c>
      <c r="B73523" t="s">
        <v>141002</v>
      </c>
    </row>
    <row r="73524" spans="1:2" ht="16.5" customHeight="1" x14ac:dyDescent="0.15">
      <c r="A73524" t="s">
        <v>141003</v>
      </c>
      <c r="B73524" t="s">
        <v>141004</v>
      </c>
    </row>
    <row r="73525" spans="1:2" ht="16.5" customHeight="1" x14ac:dyDescent="0.15">
      <c r="A73525" t="s">
        <v>141005</v>
      </c>
      <c r="B73525" t="s">
        <v>141006</v>
      </c>
    </row>
    <row r="73526" spans="1:2" ht="16.5" customHeight="1" x14ac:dyDescent="0.15">
      <c r="A73526" t="s">
        <v>141007</v>
      </c>
      <c r="B73526" t="s">
        <v>141008</v>
      </c>
    </row>
    <row r="73527" spans="1:2" ht="16.5" customHeight="1" x14ac:dyDescent="0.15">
      <c r="A73527" t="s">
        <v>141009</v>
      </c>
      <c r="B73527" t="s">
        <v>141010</v>
      </c>
    </row>
    <row r="73528" spans="1:2" ht="16.5" customHeight="1" x14ac:dyDescent="0.15">
      <c r="A73528" t="s">
        <v>141011</v>
      </c>
      <c r="B73528" t="s">
        <v>141012</v>
      </c>
    </row>
    <row r="73529" spans="1:2" ht="16.5" customHeight="1" x14ac:dyDescent="0.15">
      <c r="A73529" t="s">
        <v>141013</v>
      </c>
      <c r="B73529" t="s">
        <v>141014</v>
      </c>
    </row>
    <row r="73530" spans="1:2" ht="16.5" customHeight="1" x14ac:dyDescent="0.15">
      <c r="A73530" t="s">
        <v>141015</v>
      </c>
      <c r="B73530" t="s">
        <v>141016</v>
      </c>
    </row>
    <row r="73531" spans="1:2" ht="16.5" customHeight="1" x14ac:dyDescent="0.15">
      <c r="A73531" t="s">
        <v>141017</v>
      </c>
      <c r="B73531" t="s">
        <v>141018</v>
      </c>
    </row>
    <row r="73532" spans="1:2" ht="16.5" customHeight="1" x14ac:dyDescent="0.15">
      <c r="A73532" t="s">
        <v>141019</v>
      </c>
      <c r="B73532" t="s">
        <v>141020</v>
      </c>
    </row>
    <row r="73533" spans="1:2" ht="16.5" customHeight="1" x14ac:dyDescent="0.15">
      <c r="A73533" t="s">
        <v>141021</v>
      </c>
      <c r="B73533" t="s">
        <v>141022</v>
      </c>
    </row>
    <row r="73534" spans="1:2" ht="16.5" customHeight="1" x14ac:dyDescent="0.15">
      <c r="A73534" t="s">
        <v>141023</v>
      </c>
      <c r="B73534" t="s">
        <v>141024</v>
      </c>
    </row>
    <row r="73535" spans="1:2" ht="16.5" customHeight="1" x14ac:dyDescent="0.15">
      <c r="A73535" t="s">
        <v>141025</v>
      </c>
      <c r="B73535" t="s">
        <v>141026</v>
      </c>
    </row>
    <row r="73536" spans="1:2" ht="16.5" customHeight="1" x14ac:dyDescent="0.15">
      <c r="A73536" t="s">
        <v>141027</v>
      </c>
      <c r="B73536" t="s">
        <v>141028</v>
      </c>
    </row>
    <row r="73537" spans="1:2" ht="16.5" customHeight="1" x14ac:dyDescent="0.15">
      <c r="A73537" t="s">
        <v>141029</v>
      </c>
      <c r="B73537" t="s">
        <v>141030</v>
      </c>
    </row>
    <row r="73538" spans="1:2" ht="16.5" customHeight="1" x14ac:dyDescent="0.15">
      <c r="A73538" t="s">
        <v>141031</v>
      </c>
      <c r="B73538" t="s">
        <v>141032</v>
      </c>
    </row>
    <row r="73539" spans="1:2" ht="16.5" customHeight="1" x14ac:dyDescent="0.15">
      <c r="A73539" t="s">
        <v>141033</v>
      </c>
      <c r="B73539" t="s">
        <v>141034</v>
      </c>
    </row>
    <row r="73540" spans="1:2" ht="16.5" customHeight="1" x14ac:dyDescent="0.15">
      <c r="A73540" t="s">
        <v>141035</v>
      </c>
      <c r="B73540" t="s">
        <v>141036</v>
      </c>
    </row>
    <row r="73541" spans="1:2" ht="16.5" customHeight="1" x14ac:dyDescent="0.15">
      <c r="A73541" t="s">
        <v>141037</v>
      </c>
      <c r="B73541" t="s">
        <v>141038</v>
      </c>
    </row>
    <row r="73542" spans="1:2" ht="16.5" customHeight="1" x14ac:dyDescent="0.15">
      <c r="A73542" t="s">
        <v>141039</v>
      </c>
      <c r="B73542" t="s">
        <v>141040</v>
      </c>
    </row>
    <row r="73543" spans="1:2" ht="16.5" customHeight="1" x14ac:dyDescent="0.15">
      <c r="A73543" t="s">
        <v>141041</v>
      </c>
      <c r="B73543" t="s">
        <v>141042</v>
      </c>
    </row>
    <row r="73544" spans="1:2" ht="16.5" customHeight="1" x14ac:dyDescent="0.15">
      <c r="A73544" t="s">
        <v>141043</v>
      </c>
      <c r="B73544" t="s">
        <v>141044</v>
      </c>
    </row>
    <row r="73545" spans="1:2" ht="16.5" customHeight="1" x14ac:dyDescent="0.15">
      <c r="A73545" t="s">
        <v>141045</v>
      </c>
      <c r="B73545" t="s">
        <v>141046</v>
      </c>
    </row>
    <row r="73546" spans="1:2" ht="16.5" customHeight="1" x14ac:dyDescent="0.15">
      <c r="A73546" t="s">
        <v>141047</v>
      </c>
      <c r="B73546" t="s">
        <v>141048</v>
      </c>
    </row>
    <row r="73547" spans="1:2" ht="16.5" customHeight="1" x14ac:dyDescent="0.15">
      <c r="A73547" t="s">
        <v>141049</v>
      </c>
      <c r="B73547" t="s">
        <v>141050</v>
      </c>
    </row>
    <row r="73548" spans="1:2" ht="16.5" customHeight="1" x14ac:dyDescent="0.15">
      <c r="A73548" t="s">
        <v>141051</v>
      </c>
      <c r="B73548" t="s">
        <v>141052</v>
      </c>
    </row>
    <row r="73549" spans="1:2" ht="16.5" customHeight="1" x14ac:dyDescent="0.15">
      <c r="A73549" t="s">
        <v>141053</v>
      </c>
      <c r="B73549" t="s">
        <v>141054</v>
      </c>
    </row>
    <row r="73550" spans="1:2" ht="16.5" customHeight="1" x14ac:dyDescent="0.15">
      <c r="A73550" t="s">
        <v>141055</v>
      </c>
      <c r="B73550" t="s">
        <v>141056</v>
      </c>
    </row>
    <row r="73551" spans="1:2" ht="16.5" customHeight="1" x14ac:dyDescent="0.15">
      <c r="A73551" t="s">
        <v>141057</v>
      </c>
      <c r="B73551" t="s">
        <v>141058</v>
      </c>
    </row>
    <row r="73552" spans="1:2" ht="16.5" customHeight="1" x14ac:dyDescent="0.15">
      <c r="A73552" t="s">
        <v>141059</v>
      </c>
      <c r="B73552" t="s">
        <v>141060</v>
      </c>
    </row>
    <row r="73553" spans="1:2" ht="16.5" customHeight="1" x14ac:dyDescent="0.15">
      <c r="A73553" t="s">
        <v>141061</v>
      </c>
      <c r="B73553" t="s">
        <v>141062</v>
      </c>
    </row>
    <row r="73554" spans="1:2" ht="16.5" customHeight="1" x14ac:dyDescent="0.15">
      <c r="A73554" t="s">
        <v>141063</v>
      </c>
      <c r="B73554" t="s">
        <v>141064</v>
      </c>
    </row>
    <row r="73555" spans="1:2" ht="16.5" customHeight="1" x14ac:dyDescent="0.15">
      <c r="A73555" t="s">
        <v>141065</v>
      </c>
      <c r="B73555" t="s">
        <v>141066</v>
      </c>
    </row>
    <row r="73556" spans="1:2" ht="16.5" customHeight="1" x14ac:dyDescent="0.15">
      <c r="A73556" t="s">
        <v>141067</v>
      </c>
      <c r="B73556" t="s">
        <v>141068</v>
      </c>
    </row>
    <row r="73557" spans="1:2" ht="16.5" customHeight="1" x14ac:dyDescent="0.15">
      <c r="A73557" t="s">
        <v>141069</v>
      </c>
      <c r="B73557" t="s">
        <v>141070</v>
      </c>
    </row>
    <row r="73558" spans="1:2" ht="16.5" customHeight="1" x14ac:dyDescent="0.15">
      <c r="A73558" t="s">
        <v>141071</v>
      </c>
      <c r="B73558" t="s">
        <v>141072</v>
      </c>
    </row>
    <row r="73559" spans="1:2" ht="16.5" customHeight="1" x14ac:dyDescent="0.15">
      <c r="A73559" t="s">
        <v>141073</v>
      </c>
      <c r="B73559" t="s">
        <v>141074</v>
      </c>
    </row>
    <row r="73560" spans="1:2" ht="16.5" customHeight="1" x14ac:dyDescent="0.15">
      <c r="A73560" t="s">
        <v>141075</v>
      </c>
      <c r="B73560" t="s">
        <v>141076</v>
      </c>
    </row>
    <row r="73561" spans="1:2" ht="16.5" customHeight="1" x14ac:dyDescent="0.15">
      <c r="A73561" t="s">
        <v>141077</v>
      </c>
      <c r="B73561" t="s">
        <v>141078</v>
      </c>
    </row>
    <row r="73562" spans="1:2" ht="16.5" customHeight="1" x14ac:dyDescent="0.15">
      <c r="A73562" t="s">
        <v>141079</v>
      </c>
      <c r="B73562" t="s">
        <v>141080</v>
      </c>
    </row>
    <row r="73563" spans="1:2" ht="16.5" customHeight="1" x14ac:dyDescent="0.15">
      <c r="A73563" t="s">
        <v>141081</v>
      </c>
      <c r="B73563" t="s">
        <v>141082</v>
      </c>
    </row>
    <row r="73564" spans="1:2" ht="16.5" customHeight="1" x14ac:dyDescent="0.15">
      <c r="A73564" t="s">
        <v>141083</v>
      </c>
      <c r="B73564" t="s">
        <v>141084</v>
      </c>
    </row>
    <row r="73565" spans="1:2" ht="16.5" customHeight="1" x14ac:dyDescent="0.15">
      <c r="A73565" t="s">
        <v>141085</v>
      </c>
      <c r="B73565" t="s">
        <v>140862</v>
      </c>
    </row>
    <row r="73566" spans="1:2" ht="16.5" customHeight="1" x14ac:dyDescent="0.15">
      <c r="A73566" t="s">
        <v>141086</v>
      </c>
      <c r="B73566" t="s">
        <v>141087</v>
      </c>
    </row>
    <row r="73567" spans="1:2" ht="16.5" customHeight="1" x14ac:dyDescent="0.15">
      <c r="A73567" t="s">
        <v>141088</v>
      </c>
      <c r="B73567" t="s">
        <v>141089</v>
      </c>
    </row>
    <row r="73568" spans="1:2" ht="16.5" customHeight="1" x14ac:dyDescent="0.15">
      <c r="A73568" t="s">
        <v>141090</v>
      </c>
      <c r="B73568" t="s">
        <v>141091</v>
      </c>
    </row>
    <row r="73569" spans="1:2" ht="16.5" customHeight="1" x14ac:dyDescent="0.15">
      <c r="A73569" t="s">
        <v>141092</v>
      </c>
      <c r="B73569" t="s">
        <v>141093</v>
      </c>
    </row>
    <row r="73570" spans="1:2" ht="16.5" customHeight="1" x14ac:dyDescent="0.15">
      <c r="A73570" t="s">
        <v>141094</v>
      </c>
      <c r="B73570" t="s">
        <v>141095</v>
      </c>
    </row>
    <row r="73571" spans="1:2" ht="16.5" customHeight="1" x14ac:dyDescent="0.15">
      <c r="A73571" t="s">
        <v>141096</v>
      </c>
      <c r="B73571" t="s">
        <v>140905</v>
      </c>
    </row>
    <row r="73572" spans="1:2" ht="16.5" customHeight="1" x14ac:dyDescent="0.15">
      <c r="A73572" t="s">
        <v>141097</v>
      </c>
      <c r="B73572" t="s">
        <v>141098</v>
      </c>
    </row>
    <row r="73573" spans="1:2" ht="16.5" customHeight="1" x14ac:dyDescent="0.15">
      <c r="A73573" t="s">
        <v>141099</v>
      </c>
      <c r="B73573" t="s">
        <v>141100</v>
      </c>
    </row>
    <row r="73574" spans="1:2" ht="16.5" customHeight="1" x14ac:dyDescent="0.15">
      <c r="A73574" t="s">
        <v>141101</v>
      </c>
      <c r="B73574" t="s">
        <v>141102</v>
      </c>
    </row>
    <row r="73575" spans="1:2" ht="16.5" customHeight="1" x14ac:dyDescent="0.15">
      <c r="A73575" t="s">
        <v>141103</v>
      </c>
      <c r="B73575" t="s">
        <v>141104</v>
      </c>
    </row>
    <row r="73576" spans="1:2" ht="16.5" customHeight="1" x14ac:dyDescent="0.15">
      <c r="A73576" t="s">
        <v>141105</v>
      </c>
      <c r="B73576" t="s">
        <v>141106</v>
      </c>
    </row>
    <row r="73577" spans="1:2" ht="16.5" customHeight="1" x14ac:dyDescent="0.15">
      <c r="A73577" t="s">
        <v>141107</v>
      </c>
      <c r="B73577" t="s">
        <v>141108</v>
      </c>
    </row>
    <row r="73578" spans="1:2" ht="16.5" customHeight="1" x14ac:dyDescent="0.15">
      <c r="A73578" t="s">
        <v>141109</v>
      </c>
      <c r="B73578" t="s">
        <v>141110</v>
      </c>
    </row>
    <row r="73579" spans="1:2" ht="16.5" customHeight="1" x14ac:dyDescent="0.15">
      <c r="A73579" t="s">
        <v>141111</v>
      </c>
      <c r="B73579" t="s">
        <v>141112</v>
      </c>
    </row>
    <row r="73580" spans="1:2" ht="16.5" customHeight="1" x14ac:dyDescent="0.15">
      <c r="A73580" t="s">
        <v>141113</v>
      </c>
      <c r="B73580" t="s">
        <v>141114</v>
      </c>
    </row>
    <row r="73581" spans="1:2" ht="16.5" customHeight="1" x14ac:dyDescent="0.15">
      <c r="A73581" t="s">
        <v>141115</v>
      </c>
      <c r="B73581" t="s">
        <v>141116</v>
      </c>
    </row>
    <row r="73582" spans="1:2" ht="16.5" customHeight="1" x14ac:dyDescent="0.15">
      <c r="A73582" t="s">
        <v>141117</v>
      </c>
      <c r="B73582" t="s">
        <v>141118</v>
      </c>
    </row>
    <row r="73583" spans="1:2" ht="16.5" customHeight="1" x14ac:dyDescent="0.15">
      <c r="A73583" t="s">
        <v>141119</v>
      </c>
      <c r="B73583" t="s">
        <v>141120</v>
      </c>
    </row>
    <row r="73584" spans="1:2" ht="16.5" customHeight="1" x14ac:dyDescent="0.15">
      <c r="A73584" t="s">
        <v>141121</v>
      </c>
      <c r="B73584" t="s">
        <v>141122</v>
      </c>
    </row>
    <row r="73585" spans="1:2" ht="16.5" customHeight="1" x14ac:dyDescent="0.15">
      <c r="A73585" t="s">
        <v>141123</v>
      </c>
      <c r="B73585" t="s">
        <v>141124</v>
      </c>
    </row>
    <row r="73586" spans="1:2" ht="16.5" customHeight="1" x14ac:dyDescent="0.15">
      <c r="A73586" t="s">
        <v>141125</v>
      </c>
      <c r="B73586" t="s">
        <v>141126</v>
      </c>
    </row>
    <row r="73587" spans="1:2" ht="16.5" customHeight="1" x14ac:dyDescent="0.15">
      <c r="A73587" t="s">
        <v>141127</v>
      </c>
      <c r="B73587" t="s">
        <v>141128</v>
      </c>
    </row>
    <row r="73588" spans="1:2" ht="16.5" customHeight="1" x14ac:dyDescent="0.15">
      <c r="A73588" t="s">
        <v>141129</v>
      </c>
      <c r="B73588" t="s">
        <v>141130</v>
      </c>
    </row>
    <row r="73589" spans="1:2" ht="16.5" customHeight="1" x14ac:dyDescent="0.15">
      <c r="A73589" t="s">
        <v>141131</v>
      </c>
      <c r="B73589" t="s">
        <v>139804</v>
      </c>
    </row>
    <row r="73590" spans="1:2" ht="16.5" customHeight="1" x14ac:dyDescent="0.15">
      <c r="A73590" t="s">
        <v>141132</v>
      </c>
      <c r="B73590" t="s">
        <v>141133</v>
      </c>
    </row>
    <row r="73591" spans="1:2" ht="16.5" customHeight="1" x14ac:dyDescent="0.15">
      <c r="A73591" t="s">
        <v>141134</v>
      </c>
      <c r="B73591" t="s">
        <v>141135</v>
      </c>
    </row>
    <row r="73592" spans="1:2" ht="16.5" customHeight="1" x14ac:dyDescent="0.15">
      <c r="A73592" t="s">
        <v>141136</v>
      </c>
      <c r="B73592" t="s">
        <v>141137</v>
      </c>
    </row>
    <row r="73593" spans="1:2" ht="16.5" customHeight="1" x14ac:dyDescent="0.15">
      <c r="A73593" t="s">
        <v>141138</v>
      </c>
      <c r="B73593" t="s">
        <v>141139</v>
      </c>
    </row>
    <row r="73594" spans="1:2" ht="16.5" customHeight="1" x14ac:dyDescent="0.15">
      <c r="A73594" t="s">
        <v>141140</v>
      </c>
      <c r="B73594" t="s">
        <v>141141</v>
      </c>
    </row>
    <row r="73595" spans="1:2" ht="16.5" customHeight="1" x14ac:dyDescent="0.15">
      <c r="A73595" t="s">
        <v>141142</v>
      </c>
      <c r="B73595" t="s">
        <v>141143</v>
      </c>
    </row>
    <row r="73596" spans="1:2" ht="16.5" customHeight="1" x14ac:dyDescent="0.15">
      <c r="A73596" t="s">
        <v>141144</v>
      </c>
      <c r="B73596" t="s">
        <v>141145</v>
      </c>
    </row>
    <row r="73597" spans="1:2" ht="16.5" customHeight="1" x14ac:dyDescent="0.15">
      <c r="A73597" t="s">
        <v>141146</v>
      </c>
      <c r="B73597" t="s">
        <v>141147</v>
      </c>
    </row>
    <row r="73598" spans="1:2" ht="16.5" customHeight="1" x14ac:dyDescent="0.15">
      <c r="A73598" t="s">
        <v>141148</v>
      </c>
      <c r="B73598" t="s">
        <v>141149</v>
      </c>
    </row>
    <row r="73599" spans="1:2" ht="16.5" customHeight="1" x14ac:dyDescent="0.15">
      <c r="A73599" t="s">
        <v>141150</v>
      </c>
      <c r="B73599" t="s">
        <v>141151</v>
      </c>
    </row>
    <row r="73600" spans="1:2" ht="16.5" customHeight="1" x14ac:dyDescent="0.15">
      <c r="A73600" t="s">
        <v>141152</v>
      </c>
      <c r="B73600" t="s">
        <v>141153</v>
      </c>
    </row>
    <row r="73601" spans="1:2" ht="16.5" customHeight="1" x14ac:dyDescent="0.15">
      <c r="A73601" t="s">
        <v>141154</v>
      </c>
      <c r="B73601" t="s">
        <v>141155</v>
      </c>
    </row>
    <row r="73602" spans="1:2" ht="16.5" customHeight="1" x14ac:dyDescent="0.15">
      <c r="A73602" t="s">
        <v>141156</v>
      </c>
      <c r="B73602" t="s">
        <v>141157</v>
      </c>
    </row>
    <row r="73603" spans="1:2" ht="16.5" customHeight="1" x14ac:dyDescent="0.15">
      <c r="A73603" t="s">
        <v>141158</v>
      </c>
      <c r="B73603" t="s">
        <v>141159</v>
      </c>
    </row>
    <row r="73604" spans="1:2" ht="16.5" customHeight="1" x14ac:dyDescent="0.15">
      <c r="A73604" t="s">
        <v>141160</v>
      </c>
      <c r="B73604" t="s">
        <v>141161</v>
      </c>
    </row>
    <row r="73605" spans="1:2" ht="16.5" customHeight="1" x14ac:dyDescent="0.15">
      <c r="A73605" t="s">
        <v>141162</v>
      </c>
      <c r="B73605" t="s">
        <v>141163</v>
      </c>
    </row>
    <row r="73606" spans="1:2" ht="16.5" customHeight="1" x14ac:dyDescent="0.15">
      <c r="A73606" t="s">
        <v>141162</v>
      </c>
      <c r="B73606" t="s">
        <v>141164</v>
      </c>
    </row>
    <row r="73607" spans="1:2" ht="16.5" customHeight="1" x14ac:dyDescent="0.15">
      <c r="A73607" t="s">
        <v>141165</v>
      </c>
      <c r="B73607" t="s">
        <v>141166</v>
      </c>
    </row>
    <row r="73608" spans="1:2" ht="16.5" customHeight="1" x14ac:dyDescent="0.15">
      <c r="A73608" t="s">
        <v>141167</v>
      </c>
      <c r="B73608" t="s">
        <v>141168</v>
      </c>
    </row>
    <row r="73609" spans="1:2" ht="16.5" customHeight="1" x14ac:dyDescent="0.15">
      <c r="A73609" t="s">
        <v>141169</v>
      </c>
      <c r="B73609" t="s">
        <v>141170</v>
      </c>
    </row>
    <row r="73610" spans="1:2" ht="16.5" customHeight="1" x14ac:dyDescent="0.15">
      <c r="A73610" t="s">
        <v>141171</v>
      </c>
      <c r="B73610" t="s">
        <v>141172</v>
      </c>
    </row>
    <row r="73611" spans="1:2" ht="16.5" customHeight="1" x14ac:dyDescent="0.15">
      <c r="A73611" t="s">
        <v>141173</v>
      </c>
      <c r="B73611" t="s">
        <v>141174</v>
      </c>
    </row>
    <row r="73612" spans="1:2" ht="16.5" customHeight="1" x14ac:dyDescent="0.15">
      <c r="A73612" t="s">
        <v>141175</v>
      </c>
      <c r="B73612" t="s">
        <v>141176</v>
      </c>
    </row>
    <row r="73613" spans="1:2" ht="16.5" customHeight="1" x14ac:dyDescent="0.15">
      <c r="A73613" t="s">
        <v>141177</v>
      </c>
      <c r="B73613" t="s">
        <v>141178</v>
      </c>
    </row>
    <row r="73614" spans="1:2" ht="16.5" customHeight="1" x14ac:dyDescent="0.15">
      <c r="A73614" t="s">
        <v>141179</v>
      </c>
      <c r="B73614" t="s">
        <v>141180</v>
      </c>
    </row>
    <row r="73615" spans="1:2" ht="16.5" customHeight="1" x14ac:dyDescent="0.15">
      <c r="A73615" t="s">
        <v>141181</v>
      </c>
      <c r="B73615" t="s">
        <v>141182</v>
      </c>
    </row>
    <row r="73616" spans="1:2" ht="16.5" customHeight="1" x14ac:dyDescent="0.15">
      <c r="A73616" t="s">
        <v>141183</v>
      </c>
      <c r="B73616" t="s">
        <v>141184</v>
      </c>
    </row>
    <row r="73617" spans="1:2" ht="16.5" customHeight="1" x14ac:dyDescent="0.15">
      <c r="A73617" t="s">
        <v>141185</v>
      </c>
      <c r="B73617" t="s">
        <v>141186</v>
      </c>
    </row>
    <row r="73618" spans="1:2" ht="16.5" customHeight="1" x14ac:dyDescent="0.15">
      <c r="A73618" t="s">
        <v>141187</v>
      </c>
      <c r="B73618" t="s">
        <v>141188</v>
      </c>
    </row>
    <row r="73619" spans="1:2" ht="16.5" customHeight="1" x14ac:dyDescent="0.15">
      <c r="A73619" t="s">
        <v>141189</v>
      </c>
      <c r="B73619" t="s">
        <v>141190</v>
      </c>
    </row>
    <row r="73620" spans="1:2" ht="16.5" customHeight="1" x14ac:dyDescent="0.15">
      <c r="A73620" t="s">
        <v>141191</v>
      </c>
      <c r="B73620" t="s">
        <v>141192</v>
      </c>
    </row>
    <row r="73621" spans="1:2" ht="16.5" customHeight="1" x14ac:dyDescent="0.15">
      <c r="A73621" t="s">
        <v>141193</v>
      </c>
      <c r="B73621" t="s">
        <v>141194</v>
      </c>
    </row>
    <row r="73622" spans="1:2" ht="16.5" customHeight="1" x14ac:dyDescent="0.15">
      <c r="A73622" t="s">
        <v>141195</v>
      </c>
      <c r="B73622" t="s">
        <v>141196</v>
      </c>
    </row>
    <row r="73623" spans="1:2" ht="16.5" customHeight="1" x14ac:dyDescent="0.15">
      <c r="A73623" t="s">
        <v>141197</v>
      </c>
      <c r="B73623" t="s">
        <v>141198</v>
      </c>
    </row>
    <row r="73624" spans="1:2" ht="16.5" customHeight="1" x14ac:dyDescent="0.15">
      <c r="A73624" t="s">
        <v>141199</v>
      </c>
      <c r="B73624" t="s">
        <v>141200</v>
      </c>
    </row>
    <row r="73625" spans="1:2" ht="16.5" customHeight="1" x14ac:dyDescent="0.15">
      <c r="A73625" t="s">
        <v>141201</v>
      </c>
      <c r="B73625" t="s">
        <v>141202</v>
      </c>
    </row>
    <row r="73626" spans="1:2" ht="16.5" customHeight="1" x14ac:dyDescent="0.15">
      <c r="A73626" t="s">
        <v>141203</v>
      </c>
      <c r="B73626" t="s">
        <v>141204</v>
      </c>
    </row>
    <row r="73627" spans="1:2" ht="16.5" customHeight="1" x14ac:dyDescent="0.15">
      <c r="A73627" t="s">
        <v>141205</v>
      </c>
      <c r="B73627" t="s">
        <v>141206</v>
      </c>
    </row>
    <row r="73628" spans="1:2" ht="16.5" customHeight="1" x14ac:dyDescent="0.15">
      <c r="A73628" t="s">
        <v>141207</v>
      </c>
      <c r="B73628" t="s">
        <v>141208</v>
      </c>
    </row>
    <row r="73629" spans="1:2" ht="16.5" customHeight="1" x14ac:dyDescent="0.15">
      <c r="A73629" t="s">
        <v>141209</v>
      </c>
      <c r="B73629" t="s">
        <v>141210</v>
      </c>
    </row>
    <row r="73630" spans="1:2" ht="16.5" customHeight="1" x14ac:dyDescent="0.15">
      <c r="A73630" t="s">
        <v>141211</v>
      </c>
      <c r="B73630" t="s">
        <v>141212</v>
      </c>
    </row>
    <row r="73631" spans="1:2" ht="16.5" customHeight="1" x14ac:dyDescent="0.15">
      <c r="A73631" t="s">
        <v>141213</v>
      </c>
      <c r="B73631" t="s">
        <v>141214</v>
      </c>
    </row>
    <row r="73632" spans="1:2" ht="16.5" customHeight="1" x14ac:dyDescent="0.15">
      <c r="A73632" t="s">
        <v>141215</v>
      </c>
      <c r="B73632" t="s">
        <v>141216</v>
      </c>
    </row>
    <row r="73633" spans="1:2" ht="16.5" customHeight="1" x14ac:dyDescent="0.15">
      <c r="A73633" t="s">
        <v>141217</v>
      </c>
      <c r="B73633" t="s">
        <v>141218</v>
      </c>
    </row>
    <row r="73634" spans="1:2" ht="16.5" customHeight="1" x14ac:dyDescent="0.15">
      <c r="A73634" t="s">
        <v>141219</v>
      </c>
      <c r="B73634" t="s">
        <v>141220</v>
      </c>
    </row>
    <row r="73635" spans="1:2" ht="16.5" customHeight="1" x14ac:dyDescent="0.15">
      <c r="A73635" t="s">
        <v>141221</v>
      </c>
      <c r="B73635" t="s">
        <v>141222</v>
      </c>
    </row>
    <row r="73636" spans="1:2" ht="16.5" customHeight="1" x14ac:dyDescent="0.15">
      <c r="A73636" t="s">
        <v>141223</v>
      </c>
      <c r="B73636" t="s">
        <v>141224</v>
      </c>
    </row>
    <row r="73637" spans="1:2" ht="16.5" customHeight="1" x14ac:dyDescent="0.15">
      <c r="A73637" t="s">
        <v>141225</v>
      </c>
      <c r="B73637" t="s">
        <v>141226</v>
      </c>
    </row>
    <row r="73638" spans="1:2" ht="16.5" customHeight="1" x14ac:dyDescent="0.15">
      <c r="A73638" t="s">
        <v>141227</v>
      </c>
      <c r="B73638" t="s">
        <v>141228</v>
      </c>
    </row>
    <row r="73639" spans="1:2" ht="16.5" customHeight="1" x14ac:dyDescent="0.15">
      <c r="A73639" t="s">
        <v>141229</v>
      </c>
      <c r="B73639" t="s">
        <v>141230</v>
      </c>
    </row>
    <row r="73640" spans="1:2" ht="16.5" customHeight="1" x14ac:dyDescent="0.15">
      <c r="A73640" t="s">
        <v>141231</v>
      </c>
      <c r="B73640" t="s">
        <v>141232</v>
      </c>
    </row>
    <row r="73641" spans="1:2" ht="16.5" customHeight="1" x14ac:dyDescent="0.15">
      <c r="A73641" t="s">
        <v>141233</v>
      </c>
      <c r="B73641" t="s">
        <v>141234</v>
      </c>
    </row>
    <row r="73642" spans="1:2" ht="16.5" customHeight="1" x14ac:dyDescent="0.15">
      <c r="A73642" t="s">
        <v>141235</v>
      </c>
      <c r="B73642" t="s">
        <v>141236</v>
      </c>
    </row>
    <row r="73643" spans="1:2" ht="16.5" customHeight="1" x14ac:dyDescent="0.15">
      <c r="A73643" t="s">
        <v>141237</v>
      </c>
      <c r="B73643" t="s">
        <v>141238</v>
      </c>
    </row>
    <row r="73644" spans="1:2" ht="16.5" customHeight="1" x14ac:dyDescent="0.15">
      <c r="A73644" t="s">
        <v>141239</v>
      </c>
      <c r="B73644" t="s">
        <v>141240</v>
      </c>
    </row>
    <row r="73645" spans="1:2" ht="16.5" customHeight="1" x14ac:dyDescent="0.15">
      <c r="A73645" t="s">
        <v>141241</v>
      </c>
      <c r="B73645" t="s">
        <v>141242</v>
      </c>
    </row>
    <row r="73646" spans="1:2" ht="16.5" customHeight="1" x14ac:dyDescent="0.15">
      <c r="A73646" t="s">
        <v>141243</v>
      </c>
      <c r="B73646" t="s">
        <v>141244</v>
      </c>
    </row>
    <row r="73647" spans="1:2" ht="16.5" customHeight="1" x14ac:dyDescent="0.15">
      <c r="A73647" t="s">
        <v>141245</v>
      </c>
      <c r="B73647" t="s">
        <v>141246</v>
      </c>
    </row>
    <row r="73648" spans="1:2" ht="16.5" customHeight="1" x14ac:dyDescent="0.15">
      <c r="A73648" t="s">
        <v>141247</v>
      </c>
      <c r="B73648" t="s">
        <v>141248</v>
      </c>
    </row>
    <row r="73649" spans="1:2" ht="16.5" customHeight="1" x14ac:dyDescent="0.15">
      <c r="A73649" t="s">
        <v>141249</v>
      </c>
      <c r="B73649" t="s">
        <v>141250</v>
      </c>
    </row>
    <row r="73650" spans="1:2" ht="16.5" customHeight="1" x14ac:dyDescent="0.15">
      <c r="A73650" t="s">
        <v>141251</v>
      </c>
      <c r="B73650" t="s">
        <v>141252</v>
      </c>
    </row>
    <row r="73651" spans="1:2" ht="16.5" customHeight="1" x14ac:dyDescent="0.15">
      <c r="A73651" t="s">
        <v>141253</v>
      </c>
      <c r="B73651" t="s">
        <v>141254</v>
      </c>
    </row>
    <row r="73652" spans="1:2" ht="16.5" customHeight="1" x14ac:dyDescent="0.15">
      <c r="A73652" t="s">
        <v>141255</v>
      </c>
      <c r="B73652" t="s">
        <v>141256</v>
      </c>
    </row>
    <row r="73653" spans="1:2" ht="16.5" customHeight="1" x14ac:dyDescent="0.15">
      <c r="A73653" t="s">
        <v>141257</v>
      </c>
      <c r="B73653" t="s">
        <v>141258</v>
      </c>
    </row>
    <row r="73654" spans="1:2" ht="16.5" customHeight="1" x14ac:dyDescent="0.15">
      <c r="A73654" t="s">
        <v>141257</v>
      </c>
      <c r="B73654" t="s">
        <v>47935</v>
      </c>
    </row>
    <row r="73655" spans="1:2" ht="16.5" customHeight="1" x14ac:dyDescent="0.15">
      <c r="A73655" t="s">
        <v>141259</v>
      </c>
      <c r="B73655" t="s">
        <v>141254</v>
      </c>
    </row>
    <row r="73656" spans="1:2" ht="16.5" customHeight="1" x14ac:dyDescent="0.15">
      <c r="A73656" t="s">
        <v>141260</v>
      </c>
      <c r="B73656" t="s">
        <v>141261</v>
      </c>
    </row>
    <row r="73657" spans="1:2" ht="16.5" customHeight="1" x14ac:dyDescent="0.15">
      <c r="A73657" t="s">
        <v>141262</v>
      </c>
      <c r="B73657" t="s">
        <v>141263</v>
      </c>
    </row>
    <row r="73658" spans="1:2" ht="16.5" customHeight="1" x14ac:dyDescent="0.15">
      <c r="A73658" t="s">
        <v>141264</v>
      </c>
      <c r="B73658" t="s">
        <v>141265</v>
      </c>
    </row>
    <row r="73659" spans="1:2" ht="16.5" customHeight="1" x14ac:dyDescent="0.15">
      <c r="A73659" t="s">
        <v>141266</v>
      </c>
      <c r="B73659" t="s">
        <v>141267</v>
      </c>
    </row>
    <row r="73660" spans="1:2" ht="16.5" customHeight="1" x14ac:dyDescent="0.15">
      <c r="A73660" t="s">
        <v>141268</v>
      </c>
      <c r="B73660" t="s">
        <v>141269</v>
      </c>
    </row>
    <row r="73661" spans="1:2" ht="16.5" customHeight="1" x14ac:dyDescent="0.15">
      <c r="A73661" t="s">
        <v>141270</v>
      </c>
      <c r="B73661" t="s">
        <v>141271</v>
      </c>
    </row>
    <row r="73662" spans="1:2" ht="16.5" customHeight="1" x14ac:dyDescent="0.15">
      <c r="A73662" t="s">
        <v>141272</v>
      </c>
      <c r="B73662" t="s">
        <v>141273</v>
      </c>
    </row>
    <row r="73663" spans="1:2" ht="16.5" customHeight="1" x14ac:dyDescent="0.15">
      <c r="A73663" t="s">
        <v>141274</v>
      </c>
      <c r="B73663" t="s">
        <v>141275</v>
      </c>
    </row>
    <row r="73664" spans="1:2" ht="16.5" customHeight="1" x14ac:dyDescent="0.15">
      <c r="A73664" t="s">
        <v>141276</v>
      </c>
      <c r="B73664" t="s">
        <v>141277</v>
      </c>
    </row>
    <row r="73665" spans="1:2" ht="16.5" customHeight="1" x14ac:dyDescent="0.15">
      <c r="A73665" t="s">
        <v>141278</v>
      </c>
      <c r="B73665" t="s">
        <v>141279</v>
      </c>
    </row>
    <row r="73666" spans="1:2" ht="16.5" customHeight="1" x14ac:dyDescent="0.15">
      <c r="A73666" t="s">
        <v>141280</v>
      </c>
      <c r="B73666" t="s">
        <v>141281</v>
      </c>
    </row>
    <row r="73667" spans="1:2" ht="16.5" customHeight="1" x14ac:dyDescent="0.15">
      <c r="A73667" t="s">
        <v>141282</v>
      </c>
      <c r="B73667" t="s">
        <v>141283</v>
      </c>
    </row>
    <row r="73668" spans="1:2" ht="16.5" customHeight="1" x14ac:dyDescent="0.15">
      <c r="A73668" t="s">
        <v>141284</v>
      </c>
      <c r="B73668" t="s">
        <v>141285</v>
      </c>
    </row>
    <row r="73669" spans="1:2" ht="16.5" customHeight="1" x14ac:dyDescent="0.15">
      <c r="A73669" t="s">
        <v>141286</v>
      </c>
      <c r="B73669" t="s">
        <v>141287</v>
      </c>
    </row>
    <row r="73670" spans="1:2" ht="16.5" customHeight="1" x14ac:dyDescent="0.15">
      <c r="A73670" t="s">
        <v>141288</v>
      </c>
      <c r="B73670" t="s">
        <v>141289</v>
      </c>
    </row>
    <row r="73671" spans="1:2" ht="16.5" customHeight="1" x14ac:dyDescent="0.15">
      <c r="A73671" t="s">
        <v>141290</v>
      </c>
      <c r="B73671" t="s">
        <v>141291</v>
      </c>
    </row>
    <row r="73672" spans="1:2" ht="16.5" customHeight="1" x14ac:dyDescent="0.15">
      <c r="A73672" t="s">
        <v>141292</v>
      </c>
      <c r="B73672" t="s">
        <v>141293</v>
      </c>
    </row>
    <row r="73673" spans="1:2" ht="16.5" customHeight="1" x14ac:dyDescent="0.15">
      <c r="A73673" t="s">
        <v>141294</v>
      </c>
      <c r="B73673" t="s">
        <v>141295</v>
      </c>
    </row>
    <row r="73674" spans="1:2" ht="16.5" customHeight="1" x14ac:dyDescent="0.15">
      <c r="A73674" t="s">
        <v>141296</v>
      </c>
      <c r="B73674" t="s">
        <v>141297</v>
      </c>
    </row>
    <row r="73675" spans="1:2" ht="16.5" customHeight="1" x14ac:dyDescent="0.15">
      <c r="A73675" t="s">
        <v>141298</v>
      </c>
      <c r="B73675" t="s">
        <v>141299</v>
      </c>
    </row>
    <row r="73676" spans="1:2" ht="16.5" customHeight="1" x14ac:dyDescent="0.15">
      <c r="A73676" t="s">
        <v>141300</v>
      </c>
      <c r="B73676" t="s">
        <v>141301</v>
      </c>
    </row>
    <row r="73677" spans="1:2" ht="16.5" customHeight="1" x14ac:dyDescent="0.15">
      <c r="A73677" t="s">
        <v>141302</v>
      </c>
      <c r="B73677" t="s">
        <v>141303</v>
      </c>
    </row>
    <row r="73678" spans="1:2" ht="16.5" customHeight="1" x14ac:dyDescent="0.15">
      <c r="A73678" t="s">
        <v>141304</v>
      </c>
      <c r="B73678" t="s">
        <v>141305</v>
      </c>
    </row>
    <row r="73679" spans="1:2" ht="16.5" customHeight="1" x14ac:dyDescent="0.15">
      <c r="A73679" t="s">
        <v>141306</v>
      </c>
      <c r="B73679" t="s">
        <v>141307</v>
      </c>
    </row>
    <row r="73680" spans="1:2" ht="16.5" customHeight="1" x14ac:dyDescent="0.15">
      <c r="A73680" t="s">
        <v>141308</v>
      </c>
      <c r="B73680" t="s">
        <v>141309</v>
      </c>
    </row>
    <row r="73681" spans="1:2" ht="16.5" customHeight="1" x14ac:dyDescent="0.15">
      <c r="A73681" t="s">
        <v>141310</v>
      </c>
      <c r="B73681" t="s">
        <v>141311</v>
      </c>
    </row>
    <row r="73682" spans="1:2" ht="16.5" customHeight="1" x14ac:dyDescent="0.15">
      <c r="A73682" t="s">
        <v>141312</v>
      </c>
      <c r="B73682" t="s">
        <v>141313</v>
      </c>
    </row>
    <row r="73683" spans="1:2" ht="16.5" customHeight="1" x14ac:dyDescent="0.15">
      <c r="A73683" t="s">
        <v>141314</v>
      </c>
      <c r="B73683" t="s">
        <v>141315</v>
      </c>
    </row>
    <row r="73684" spans="1:2" ht="16.5" customHeight="1" x14ac:dyDescent="0.15">
      <c r="A73684" t="s">
        <v>141316</v>
      </c>
      <c r="B73684" t="s">
        <v>141317</v>
      </c>
    </row>
    <row r="73685" spans="1:2" ht="16.5" customHeight="1" x14ac:dyDescent="0.15">
      <c r="A73685" t="s">
        <v>141318</v>
      </c>
      <c r="B73685" t="s">
        <v>141319</v>
      </c>
    </row>
    <row r="73686" spans="1:2" ht="16.5" customHeight="1" x14ac:dyDescent="0.15">
      <c r="A73686" t="s">
        <v>141320</v>
      </c>
      <c r="B73686" t="s">
        <v>22852</v>
      </c>
    </row>
    <row r="73687" spans="1:2" ht="16.5" customHeight="1" x14ac:dyDescent="0.15">
      <c r="A73687" t="s">
        <v>141321</v>
      </c>
      <c r="B73687" t="s">
        <v>141322</v>
      </c>
    </row>
    <row r="73688" spans="1:2" ht="16.5" customHeight="1" x14ac:dyDescent="0.15">
      <c r="A73688" t="s">
        <v>141323</v>
      </c>
      <c r="B73688" t="s">
        <v>141324</v>
      </c>
    </row>
    <row r="73689" spans="1:2" ht="16.5" customHeight="1" x14ac:dyDescent="0.15">
      <c r="A73689" t="s">
        <v>141325</v>
      </c>
      <c r="B73689" t="s">
        <v>141326</v>
      </c>
    </row>
    <row r="73690" spans="1:2" ht="16.5" customHeight="1" x14ac:dyDescent="0.15">
      <c r="A73690" t="s">
        <v>141327</v>
      </c>
      <c r="B73690" t="s">
        <v>141328</v>
      </c>
    </row>
    <row r="73691" spans="1:2" ht="16.5" customHeight="1" x14ac:dyDescent="0.15">
      <c r="A73691" t="s">
        <v>141329</v>
      </c>
      <c r="B73691" t="s">
        <v>141330</v>
      </c>
    </row>
    <row r="73692" spans="1:2" ht="16.5" customHeight="1" x14ac:dyDescent="0.15">
      <c r="A73692" t="s">
        <v>141331</v>
      </c>
      <c r="B73692" t="s">
        <v>141332</v>
      </c>
    </row>
    <row r="73693" spans="1:2" ht="16.5" customHeight="1" x14ac:dyDescent="0.15">
      <c r="A73693" t="s">
        <v>141333</v>
      </c>
      <c r="B73693" t="s">
        <v>141334</v>
      </c>
    </row>
    <row r="73694" spans="1:2" ht="16.5" customHeight="1" x14ac:dyDescent="0.15">
      <c r="A73694" t="s">
        <v>141335</v>
      </c>
      <c r="B73694" t="s">
        <v>141336</v>
      </c>
    </row>
    <row r="73695" spans="1:2" ht="16.5" customHeight="1" x14ac:dyDescent="0.15">
      <c r="A73695" t="s">
        <v>141337</v>
      </c>
      <c r="B73695" t="s">
        <v>141338</v>
      </c>
    </row>
    <row r="73696" spans="1:2" ht="16.5" customHeight="1" x14ac:dyDescent="0.15">
      <c r="A73696" t="s">
        <v>141339</v>
      </c>
      <c r="B73696" t="s">
        <v>141340</v>
      </c>
    </row>
    <row r="73697" spans="1:2" ht="16.5" customHeight="1" x14ac:dyDescent="0.15">
      <c r="A73697" t="s">
        <v>141341</v>
      </c>
      <c r="B73697" t="s">
        <v>141342</v>
      </c>
    </row>
    <row r="73698" spans="1:2" ht="16.5" customHeight="1" x14ac:dyDescent="0.15">
      <c r="A73698" t="s">
        <v>141343</v>
      </c>
      <c r="B73698" t="s">
        <v>141344</v>
      </c>
    </row>
    <row r="73699" spans="1:2" ht="16.5" customHeight="1" x14ac:dyDescent="0.15">
      <c r="A73699" t="s">
        <v>141345</v>
      </c>
      <c r="B73699" t="s">
        <v>141346</v>
      </c>
    </row>
    <row r="73700" spans="1:2" ht="16.5" customHeight="1" x14ac:dyDescent="0.15">
      <c r="A73700" t="s">
        <v>141347</v>
      </c>
      <c r="B73700" t="s">
        <v>141348</v>
      </c>
    </row>
    <row r="73701" spans="1:2" ht="16.5" customHeight="1" x14ac:dyDescent="0.15">
      <c r="A73701" t="s">
        <v>141349</v>
      </c>
      <c r="B73701" t="s">
        <v>141350</v>
      </c>
    </row>
    <row r="73702" spans="1:2" ht="16.5" customHeight="1" x14ac:dyDescent="0.15">
      <c r="A73702" t="s">
        <v>141351</v>
      </c>
      <c r="B73702" t="s">
        <v>141352</v>
      </c>
    </row>
    <row r="73703" spans="1:2" ht="16.5" customHeight="1" x14ac:dyDescent="0.15">
      <c r="A73703" t="s">
        <v>141353</v>
      </c>
      <c r="B73703" t="s">
        <v>141354</v>
      </c>
    </row>
    <row r="73704" spans="1:2" ht="16.5" customHeight="1" x14ac:dyDescent="0.15">
      <c r="A73704" t="s">
        <v>141355</v>
      </c>
      <c r="B73704" t="s">
        <v>141356</v>
      </c>
    </row>
    <row r="73705" spans="1:2" ht="16.5" customHeight="1" x14ac:dyDescent="0.15">
      <c r="A73705" t="s">
        <v>141357</v>
      </c>
      <c r="B73705" t="s">
        <v>141358</v>
      </c>
    </row>
    <row r="73706" spans="1:2" ht="16.5" customHeight="1" x14ac:dyDescent="0.15">
      <c r="A73706" t="s">
        <v>141359</v>
      </c>
      <c r="B73706" t="s">
        <v>141360</v>
      </c>
    </row>
    <row r="73707" spans="1:2" ht="16.5" customHeight="1" x14ac:dyDescent="0.15">
      <c r="A73707" t="s">
        <v>141361</v>
      </c>
      <c r="B73707" t="s">
        <v>141362</v>
      </c>
    </row>
    <row r="73708" spans="1:2" ht="16.5" customHeight="1" x14ac:dyDescent="0.15">
      <c r="A73708" t="s">
        <v>141363</v>
      </c>
      <c r="B73708" t="s">
        <v>141364</v>
      </c>
    </row>
    <row r="73709" spans="1:2" ht="16.5" customHeight="1" x14ac:dyDescent="0.15">
      <c r="A73709" t="s">
        <v>141365</v>
      </c>
      <c r="B73709" t="s">
        <v>141366</v>
      </c>
    </row>
    <row r="73710" spans="1:2" ht="16.5" customHeight="1" x14ac:dyDescent="0.15">
      <c r="A73710" t="s">
        <v>141367</v>
      </c>
      <c r="B73710" t="s">
        <v>141368</v>
      </c>
    </row>
    <row r="73711" spans="1:2" ht="16.5" customHeight="1" x14ac:dyDescent="0.15">
      <c r="A73711" t="s">
        <v>141369</v>
      </c>
      <c r="B73711" t="s">
        <v>141370</v>
      </c>
    </row>
    <row r="73712" spans="1:2" ht="16.5" customHeight="1" x14ac:dyDescent="0.15">
      <c r="A73712" t="s">
        <v>141371</v>
      </c>
      <c r="B73712" t="s">
        <v>141372</v>
      </c>
    </row>
    <row r="73713" spans="1:2" ht="16.5" customHeight="1" x14ac:dyDescent="0.15">
      <c r="A73713" t="s">
        <v>141373</v>
      </c>
      <c r="B73713" t="s">
        <v>141374</v>
      </c>
    </row>
    <row r="73714" spans="1:2" ht="16.5" customHeight="1" x14ac:dyDescent="0.15">
      <c r="A73714" t="s">
        <v>141375</v>
      </c>
      <c r="B73714" t="s">
        <v>141376</v>
      </c>
    </row>
    <row r="73715" spans="1:2" ht="16.5" customHeight="1" x14ac:dyDescent="0.15">
      <c r="A73715" t="s">
        <v>141377</v>
      </c>
      <c r="B73715" t="s">
        <v>141378</v>
      </c>
    </row>
    <row r="73716" spans="1:2" ht="16.5" customHeight="1" x14ac:dyDescent="0.15">
      <c r="A73716" t="s">
        <v>141379</v>
      </c>
      <c r="B73716" t="s">
        <v>141380</v>
      </c>
    </row>
    <row r="73717" spans="1:2" ht="16.5" customHeight="1" x14ac:dyDescent="0.15">
      <c r="A73717" t="s">
        <v>141381</v>
      </c>
      <c r="B73717" t="s">
        <v>141382</v>
      </c>
    </row>
    <row r="73718" spans="1:2" ht="16.5" customHeight="1" x14ac:dyDescent="0.15">
      <c r="A73718" t="s">
        <v>141383</v>
      </c>
      <c r="B73718" t="s">
        <v>141384</v>
      </c>
    </row>
    <row r="73719" spans="1:2" ht="16.5" customHeight="1" x14ac:dyDescent="0.15">
      <c r="A73719" t="s">
        <v>141385</v>
      </c>
      <c r="B73719" t="s">
        <v>141386</v>
      </c>
    </row>
    <row r="73720" spans="1:2" ht="16.5" customHeight="1" x14ac:dyDescent="0.15">
      <c r="A73720" t="s">
        <v>141387</v>
      </c>
      <c r="B73720" t="s">
        <v>141388</v>
      </c>
    </row>
    <row r="73721" spans="1:2" ht="16.5" customHeight="1" x14ac:dyDescent="0.15">
      <c r="A73721" t="s">
        <v>141389</v>
      </c>
      <c r="B73721" t="s">
        <v>141390</v>
      </c>
    </row>
    <row r="73722" spans="1:2" ht="16.5" customHeight="1" x14ac:dyDescent="0.15">
      <c r="A73722" t="s">
        <v>141391</v>
      </c>
      <c r="B73722" t="s">
        <v>141392</v>
      </c>
    </row>
    <row r="73723" spans="1:2" ht="16.5" customHeight="1" x14ac:dyDescent="0.15">
      <c r="A73723" t="s">
        <v>141393</v>
      </c>
      <c r="B73723" t="s">
        <v>141394</v>
      </c>
    </row>
    <row r="73724" spans="1:2" ht="16.5" customHeight="1" x14ac:dyDescent="0.15">
      <c r="A73724" t="s">
        <v>141395</v>
      </c>
      <c r="B73724" t="s">
        <v>141396</v>
      </c>
    </row>
    <row r="73725" spans="1:2" ht="16.5" customHeight="1" x14ac:dyDescent="0.15">
      <c r="A73725" t="s">
        <v>141397</v>
      </c>
      <c r="B73725" t="s">
        <v>141398</v>
      </c>
    </row>
    <row r="73726" spans="1:2" ht="16.5" customHeight="1" x14ac:dyDescent="0.15">
      <c r="A73726" t="s">
        <v>141399</v>
      </c>
      <c r="B73726" t="s">
        <v>141400</v>
      </c>
    </row>
    <row r="73727" spans="1:2" ht="16.5" customHeight="1" x14ac:dyDescent="0.15">
      <c r="A73727" t="s">
        <v>141401</v>
      </c>
      <c r="B73727" t="s">
        <v>141402</v>
      </c>
    </row>
    <row r="73728" spans="1:2" ht="16.5" customHeight="1" x14ac:dyDescent="0.15">
      <c r="A73728" t="s">
        <v>141403</v>
      </c>
      <c r="B73728" t="s">
        <v>141404</v>
      </c>
    </row>
    <row r="73729" spans="1:2" ht="16.5" customHeight="1" x14ac:dyDescent="0.15">
      <c r="A73729" t="s">
        <v>141405</v>
      </c>
      <c r="B73729" t="s">
        <v>141406</v>
      </c>
    </row>
    <row r="73730" spans="1:2" ht="16.5" customHeight="1" x14ac:dyDescent="0.15">
      <c r="A73730" t="s">
        <v>141407</v>
      </c>
      <c r="B73730" t="s">
        <v>141408</v>
      </c>
    </row>
    <row r="73731" spans="1:2" ht="16.5" customHeight="1" x14ac:dyDescent="0.15">
      <c r="A73731" t="s">
        <v>141409</v>
      </c>
      <c r="B73731" t="s">
        <v>141410</v>
      </c>
    </row>
    <row r="73732" spans="1:2" ht="16.5" customHeight="1" x14ac:dyDescent="0.15">
      <c r="A73732" t="s">
        <v>141411</v>
      </c>
      <c r="B73732" t="s">
        <v>141412</v>
      </c>
    </row>
    <row r="73733" spans="1:2" ht="16.5" customHeight="1" x14ac:dyDescent="0.15">
      <c r="A73733" t="s">
        <v>141413</v>
      </c>
      <c r="B73733" t="s">
        <v>141414</v>
      </c>
    </row>
    <row r="73734" spans="1:2" ht="16.5" customHeight="1" x14ac:dyDescent="0.15">
      <c r="A73734" t="s">
        <v>141415</v>
      </c>
      <c r="B73734" t="s">
        <v>141416</v>
      </c>
    </row>
    <row r="73735" spans="1:2" ht="16.5" customHeight="1" x14ac:dyDescent="0.15">
      <c r="A73735" t="s">
        <v>141417</v>
      </c>
      <c r="B73735" t="s">
        <v>141418</v>
      </c>
    </row>
    <row r="73736" spans="1:2" ht="16.5" customHeight="1" x14ac:dyDescent="0.15">
      <c r="A73736" t="s">
        <v>141419</v>
      </c>
      <c r="B73736" t="s">
        <v>141420</v>
      </c>
    </row>
    <row r="73737" spans="1:2" ht="16.5" customHeight="1" x14ac:dyDescent="0.15">
      <c r="A73737" t="s">
        <v>141421</v>
      </c>
      <c r="B73737" t="s">
        <v>141422</v>
      </c>
    </row>
    <row r="73738" spans="1:2" ht="16.5" customHeight="1" x14ac:dyDescent="0.15">
      <c r="A73738" t="s">
        <v>141423</v>
      </c>
      <c r="B73738" t="s">
        <v>141424</v>
      </c>
    </row>
    <row r="73739" spans="1:2" ht="16.5" customHeight="1" x14ac:dyDescent="0.15">
      <c r="A73739" t="s">
        <v>141425</v>
      </c>
      <c r="B73739" t="s">
        <v>141426</v>
      </c>
    </row>
    <row r="73740" spans="1:2" ht="16.5" customHeight="1" x14ac:dyDescent="0.15">
      <c r="A73740" t="s">
        <v>141427</v>
      </c>
      <c r="B73740" t="s">
        <v>141428</v>
      </c>
    </row>
    <row r="73741" spans="1:2" ht="16.5" customHeight="1" x14ac:dyDescent="0.15">
      <c r="A73741" t="s">
        <v>141429</v>
      </c>
      <c r="B73741" t="s">
        <v>141430</v>
      </c>
    </row>
    <row r="73742" spans="1:2" ht="16.5" customHeight="1" x14ac:dyDescent="0.15">
      <c r="A73742" t="s">
        <v>141431</v>
      </c>
      <c r="B73742" t="s">
        <v>141432</v>
      </c>
    </row>
    <row r="73743" spans="1:2" ht="16.5" customHeight="1" x14ac:dyDescent="0.15">
      <c r="A73743" t="s">
        <v>141433</v>
      </c>
      <c r="B73743" t="s">
        <v>141434</v>
      </c>
    </row>
    <row r="73744" spans="1:2" ht="16.5" customHeight="1" x14ac:dyDescent="0.15">
      <c r="A73744" t="s">
        <v>141435</v>
      </c>
      <c r="B73744" t="s">
        <v>141436</v>
      </c>
    </row>
    <row r="73745" spans="1:2" ht="16.5" customHeight="1" x14ac:dyDescent="0.15">
      <c r="A73745" t="s">
        <v>141437</v>
      </c>
      <c r="B73745" t="s">
        <v>141438</v>
      </c>
    </row>
    <row r="73746" spans="1:2" ht="16.5" customHeight="1" x14ac:dyDescent="0.15">
      <c r="A73746" t="s">
        <v>141439</v>
      </c>
      <c r="B73746" t="s">
        <v>141440</v>
      </c>
    </row>
    <row r="73747" spans="1:2" ht="16.5" customHeight="1" x14ac:dyDescent="0.15">
      <c r="A73747" t="s">
        <v>141441</v>
      </c>
      <c r="B73747" t="s">
        <v>85029</v>
      </c>
    </row>
    <row r="73748" spans="1:2" ht="16.5" customHeight="1" x14ac:dyDescent="0.15">
      <c r="A73748" t="s">
        <v>141442</v>
      </c>
      <c r="B73748" t="s">
        <v>141443</v>
      </c>
    </row>
    <row r="73749" spans="1:2" ht="16.5" customHeight="1" x14ac:dyDescent="0.15">
      <c r="A73749" t="s">
        <v>141444</v>
      </c>
      <c r="B73749" t="s">
        <v>141445</v>
      </c>
    </row>
    <row r="73750" spans="1:2" ht="16.5" customHeight="1" x14ac:dyDescent="0.15">
      <c r="A73750" t="s">
        <v>141446</v>
      </c>
      <c r="B73750" t="s">
        <v>141447</v>
      </c>
    </row>
    <row r="73751" spans="1:2" ht="16.5" customHeight="1" x14ac:dyDescent="0.15">
      <c r="A73751" t="s">
        <v>141448</v>
      </c>
      <c r="B73751" t="s">
        <v>141449</v>
      </c>
    </row>
    <row r="73752" spans="1:2" ht="16.5" customHeight="1" x14ac:dyDescent="0.15">
      <c r="A73752" t="s">
        <v>141450</v>
      </c>
      <c r="B73752" t="s">
        <v>141451</v>
      </c>
    </row>
    <row r="73753" spans="1:2" ht="16.5" customHeight="1" x14ac:dyDescent="0.15">
      <c r="A73753" t="s">
        <v>141452</v>
      </c>
      <c r="B73753" t="s">
        <v>141453</v>
      </c>
    </row>
    <row r="73754" spans="1:2" ht="16.5" customHeight="1" x14ac:dyDescent="0.15">
      <c r="A73754" t="s">
        <v>141454</v>
      </c>
      <c r="B73754" t="s">
        <v>141455</v>
      </c>
    </row>
    <row r="73755" spans="1:2" ht="16.5" customHeight="1" x14ac:dyDescent="0.15">
      <c r="A73755" t="s">
        <v>141456</v>
      </c>
      <c r="B73755" t="s">
        <v>141457</v>
      </c>
    </row>
    <row r="73756" spans="1:2" ht="16.5" customHeight="1" x14ac:dyDescent="0.15">
      <c r="A73756" t="s">
        <v>141458</v>
      </c>
      <c r="B73756" t="s">
        <v>141459</v>
      </c>
    </row>
    <row r="73757" spans="1:2" ht="16.5" customHeight="1" x14ac:dyDescent="0.15">
      <c r="A73757" t="s">
        <v>141460</v>
      </c>
      <c r="B73757" t="s">
        <v>141461</v>
      </c>
    </row>
    <row r="73758" spans="1:2" ht="16.5" customHeight="1" x14ac:dyDescent="0.15">
      <c r="A73758" t="s">
        <v>141462</v>
      </c>
      <c r="B73758" t="s">
        <v>141463</v>
      </c>
    </row>
    <row r="73759" spans="1:2" ht="16.5" customHeight="1" x14ac:dyDescent="0.15">
      <c r="A73759" t="s">
        <v>141464</v>
      </c>
      <c r="B73759" t="s">
        <v>141465</v>
      </c>
    </row>
    <row r="73760" spans="1:2" ht="16.5" customHeight="1" x14ac:dyDescent="0.15">
      <c r="A73760" t="s">
        <v>141466</v>
      </c>
      <c r="B73760" t="s">
        <v>141467</v>
      </c>
    </row>
    <row r="73761" spans="1:2" ht="16.5" customHeight="1" x14ac:dyDescent="0.15">
      <c r="A73761" t="s">
        <v>141468</v>
      </c>
      <c r="B73761" t="s">
        <v>141469</v>
      </c>
    </row>
    <row r="73762" spans="1:2" ht="16.5" customHeight="1" x14ac:dyDescent="0.15">
      <c r="A73762" t="s">
        <v>141470</v>
      </c>
      <c r="B73762" t="s">
        <v>141471</v>
      </c>
    </row>
    <row r="73763" spans="1:2" ht="16.5" customHeight="1" x14ac:dyDescent="0.15">
      <c r="A73763" t="s">
        <v>141472</v>
      </c>
      <c r="B73763" t="s">
        <v>141473</v>
      </c>
    </row>
    <row r="73764" spans="1:2" ht="16.5" customHeight="1" x14ac:dyDescent="0.15">
      <c r="A73764" t="s">
        <v>141474</v>
      </c>
      <c r="B73764" t="s">
        <v>141475</v>
      </c>
    </row>
    <row r="73765" spans="1:2" ht="16.5" customHeight="1" x14ac:dyDescent="0.15">
      <c r="A73765" t="s">
        <v>141476</v>
      </c>
      <c r="B73765" t="s">
        <v>141477</v>
      </c>
    </row>
    <row r="73766" spans="1:2" ht="16.5" customHeight="1" x14ac:dyDescent="0.15">
      <c r="A73766" t="s">
        <v>141478</v>
      </c>
      <c r="B73766" t="s">
        <v>141479</v>
      </c>
    </row>
    <row r="73767" spans="1:2" ht="16.5" customHeight="1" x14ac:dyDescent="0.15">
      <c r="A73767" t="s">
        <v>141480</v>
      </c>
      <c r="B73767" t="s">
        <v>141481</v>
      </c>
    </row>
    <row r="73768" spans="1:2" ht="16.5" customHeight="1" x14ac:dyDescent="0.15">
      <c r="A73768" t="s">
        <v>141482</v>
      </c>
      <c r="B73768" t="s">
        <v>141483</v>
      </c>
    </row>
    <row r="73769" spans="1:2" ht="16.5" customHeight="1" x14ac:dyDescent="0.15">
      <c r="A73769" t="s">
        <v>141484</v>
      </c>
      <c r="B73769" t="s">
        <v>141485</v>
      </c>
    </row>
    <row r="73770" spans="1:2" ht="16.5" customHeight="1" x14ac:dyDescent="0.15">
      <c r="A73770" t="s">
        <v>141486</v>
      </c>
      <c r="B73770" t="s">
        <v>141487</v>
      </c>
    </row>
    <row r="73771" spans="1:2" ht="16.5" customHeight="1" x14ac:dyDescent="0.15">
      <c r="A73771" t="s">
        <v>141488</v>
      </c>
      <c r="B73771" t="s">
        <v>141489</v>
      </c>
    </row>
    <row r="73772" spans="1:2" ht="16.5" customHeight="1" x14ac:dyDescent="0.15">
      <c r="A73772" t="s">
        <v>141490</v>
      </c>
      <c r="B73772" t="s">
        <v>141491</v>
      </c>
    </row>
    <row r="73773" spans="1:2" ht="16.5" customHeight="1" x14ac:dyDescent="0.15">
      <c r="A73773" t="s">
        <v>141492</v>
      </c>
      <c r="B73773" t="s">
        <v>141493</v>
      </c>
    </row>
    <row r="73774" spans="1:2" ht="16.5" customHeight="1" x14ac:dyDescent="0.15">
      <c r="A73774" t="s">
        <v>141494</v>
      </c>
      <c r="B73774" t="s">
        <v>141495</v>
      </c>
    </row>
    <row r="73775" spans="1:2" ht="16.5" customHeight="1" x14ac:dyDescent="0.15">
      <c r="A73775" t="s">
        <v>141496</v>
      </c>
      <c r="B73775" t="s">
        <v>141497</v>
      </c>
    </row>
    <row r="73776" spans="1:2" ht="16.5" customHeight="1" x14ac:dyDescent="0.15">
      <c r="A73776" t="s">
        <v>141498</v>
      </c>
      <c r="B73776" t="s">
        <v>141499</v>
      </c>
    </row>
    <row r="73777" spans="1:2" ht="16.5" customHeight="1" x14ac:dyDescent="0.15">
      <c r="A73777" t="s">
        <v>141500</v>
      </c>
      <c r="B73777" t="s">
        <v>141501</v>
      </c>
    </row>
    <row r="73778" spans="1:2" ht="16.5" customHeight="1" x14ac:dyDescent="0.15">
      <c r="A73778" t="s">
        <v>141502</v>
      </c>
      <c r="B73778" t="s">
        <v>141503</v>
      </c>
    </row>
    <row r="73779" spans="1:2" ht="16.5" customHeight="1" x14ac:dyDescent="0.15">
      <c r="A73779" t="s">
        <v>141504</v>
      </c>
      <c r="B73779" t="s">
        <v>141505</v>
      </c>
    </row>
    <row r="73780" spans="1:2" ht="16.5" customHeight="1" x14ac:dyDescent="0.15">
      <c r="A73780" t="s">
        <v>141506</v>
      </c>
      <c r="B73780" t="s">
        <v>141507</v>
      </c>
    </row>
    <row r="73781" spans="1:2" ht="16.5" customHeight="1" x14ac:dyDescent="0.15">
      <c r="A73781" t="s">
        <v>141508</v>
      </c>
      <c r="B73781" t="s">
        <v>141509</v>
      </c>
    </row>
    <row r="73782" spans="1:2" ht="16.5" customHeight="1" x14ac:dyDescent="0.15">
      <c r="A73782" t="s">
        <v>141510</v>
      </c>
      <c r="B73782" t="s">
        <v>141511</v>
      </c>
    </row>
    <row r="73783" spans="1:2" ht="16.5" customHeight="1" x14ac:dyDescent="0.15">
      <c r="A73783" t="s">
        <v>141512</v>
      </c>
      <c r="B73783" t="s">
        <v>141513</v>
      </c>
    </row>
    <row r="73784" spans="1:2" ht="16.5" customHeight="1" x14ac:dyDescent="0.15">
      <c r="A73784" t="s">
        <v>141514</v>
      </c>
      <c r="B73784" t="s">
        <v>141515</v>
      </c>
    </row>
    <row r="73785" spans="1:2" ht="16.5" customHeight="1" x14ac:dyDescent="0.15">
      <c r="A73785" t="s">
        <v>141516</v>
      </c>
      <c r="B73785" t="s">
        <v>141517</v>
      </c>
    </row>
    <row r="73786" spans="1:2" ht="16.5" customHeight="1" x14ac:dyDescent="0.15">
      <c r="A73786" t="s">
        <v>141518</v>
      </c>
      <c r="B73786" t="s">
        <v>141519</v>
      </c>
    </row>
    <row r="73787" spans="1:2" ht="16.5" customHeight="1" x14ac:dyDescent="0.15">
      <c r="A73787" t="s">
        <v>141520</v>
      </c>
      <c r="B73787" t="s">
        <v>141521</v>
      </c>
    </row>
    <row r="73788" spans="1:2" ht="16.5" customHeight="1" x14ac:dyDescent="0.15">
      <c r="A73788" t="s">
        <v>141522</v>
      </c>
      <c r="B73788" t="s">
        <v>141523</v>
      </c>
    </row>
    <row r="73789" spans="1:2" ht="16.5" customHeight="1" x14ac:dyDescent="0.15">
      <c r="A73789" t="s">
        <v>141524</v>
      </c>
      <c r="B73789" t="s">
        <v>141525</v>
      </c>
    </row>
    <row r="73790" spans="1:2" ht="16.5" customHeight="1" x14ac:dyDescent="0.15">
      <c r="A73790" t="s">
        <v>141526</v>
      </c>
      <c r="B73790" t="s">
        <v>141527</v>
      </c>
    </row>
    <row r="73791" spans="1:2" ht="16.5" customHeight="1" x14ac:dyDescent="0.15">
      <c r="A73791" t="s">
        <v>141528</v>
      </c>
      <c r="B73791" t="s">
        <v>141366</v>
      </c>
    </row>
    <row r="73792" spans="1:2" ht="16.5" customHeight="1" x14ac:dyDescent="0.15">
      <c r="A73792" t="s">
        <v>141529</v>
      </c>
      <c r="B73792" t="s">
        <v>141530</v>
      </c>
    </row>
    <row r="73793" spans="1:2" ht="16.5" customHeight="1" x14ac:dyDescent="0.15">
      <c r="A73793" t="s">
        <v>141531</v>
      </c>
      <c r="B73793" t="s">
        <v>141532</v>
      </c>
    </row>
    <row r="73794" spans="1:2" ht="16.5" customHeight="1" x14ac:dyDescent="0.15">
      <c r="A73794" t="s">
        <v>141533</v>
      </c>
      <c r="B73794" t="s">
        <v>141534</v>
      </c>
    </row>
    <row r="73795" spans="1:2" ht="16.5" customHeight="1" x14ac:dyDescent="0.15">
      <c r="A73795" t="s">
        <v>141535</v>
      </c>
      <c r="B73795" t="s">
        <v>141536</v>
      </c>
    </row>
    <row r="73796" spans="1:2" ht="16.5" customHeight="1" x14ac:dyDescent="0.15">
      <c r="A73796" t="s">
        <v>141537</v>
      </c>
      <c r="B73796" t="s">
        <v>141538</v>
      </c>
    </row>
    <row r="73797" spans="1:2" ht="16.5" customHeight="1" x14ac:dyDescent="0.15">
      <c r="A73797" t="s">
        <v>141539</v>
      </c>
      <c r="B73797" t="s">
        <v>141540</v>
      </c>
    </row>
    <row r="73798" spans="1:2" ht="16.5" customHeight="1" x14ac:dyDescent="0.15">
      <c r="A73798" t="s">
        <v>141541</v>
      </c>
      <c r="B73798" t="s">
        <v>141542</v>
      </c>
    </row>
    <row r="73799" spans="1:2" ht="16.5" customHeight="1" x14ac:dyDescent="0.15">
      <c r="A73799" t="s">
        <v>141543</v>
      </c>
      <c r="B73799" t="s">
        <v>141544</v>
      </c>
    </row>
    <row r="73800" spans="1:2" ht="16.5" customHeight="1" x14ac:dyDescent="0.15">
      <c r="A73800" t="s">
        <v>141545</v>
      </c>
      <c r="B73800" t="s">
        <v>141546</v>
      </c>
    </row>
    <row r="73801" spans="1:2" ht="16.5" customHeight="1" x14ac:dyDescent="0.15">
      <c r="A73801" t="s">
        <v>141547</v>
      </c>
      <c r="B73801" t="s">
        <v>141548</v>
      </c>
    </row>
    <row r="73802" spans="1:2" ht="16.5" customHeight="1" x14ac:dyDescent="0.15">
      <c r="A73802" t="s">
        <v>141549</v>
      </c>
      <c r="B73802" t="s">
        <v>141550</v>
      </c>
    </row>
    <row r="73803" spans="1:2" ht="16.5" customHeight="1" x14ac:dyDescent="0.15">
      <c r="A73803" t="s">
        <v>141551</v>
      </c>
      <c r="B73803" t="s">
        <v>141432</v>
      </c>
    </row>
    <row r="73804" spans="1:2" ht="16.5" customHeight="1" x14ac:dyDescent="0.15">
      <c r="A73804" t="s">
        <v>141552</v>
      </c>
      <c r="B73804" t="s">
        <v>141553</v>
      </c>
    </row>
    <row r="73805" spans="1:2" ht="16.5" customHeight="1" x14ac:dyDescent="0.15">
      <c r="A73805" t="s">
        <v>141554</v>
      </c>
      <c r="B73805" t="s">
        <v>141555</v>
      </c>
    </row>
    <row r="73806" spans="1:2" ht="16.5" customHeight="1" x14ac:dyDescent="0.15">
      <c r="A73806" t="s">
        <v>141556</v>
      </c>
      <c r="B73806" t="s">
        <v>141557</v>
      </c>
    </row>
    <row r="73807" spans="1:2" ht="16.5" customHeight="1" x14ac:dyDescent="0.15">
      <c r="A73807" t="s">
        <v>141558</v>
      </c>
      <c r="B73807" t="s">
        <v>141559</v>
      </c>
    </row>
    <row r="73808" spans="1:2" ht="16.5" customHeight="1" x14ac:dyDescent="0.15">
      <c r="A73808" t="s">
        <v>141560</v>
      </c>
      <c r="B73808" t="s">
        <v>141561</v>
      </c>
    </row>
    <row r="73809" spans="1:2" ht="16.5" customHeight="1" x14ac:dyDescent="0.15">
      <c r="A73809" t="s">
        <v>141562</v>
      </c>
      <c r="B73809" t="s">
        <v>141563</v>
      </c>
    </row>
    <row r="73810" spans="1:2" ht="16.5" customHeight="1" x14ac:dyDescent="0.15">
      <c r="A73810" t="s">
        <v>141564</v>
      </c>
      <c r="B73810" t="s">
        <v>141565</v>
      </c>
    </row>
    <row r="73811" spans="1:2" ht="16.5" customHeight="1" x14ac:dyDescent="0.15">
      <c r="A73811" t="s">
        <v>141566</v>
      </c>
      <c r="B73811" t="s">
        <v>141567</v>
      </c>
    </row>
    <row r="73812" spans="1:2" ht="16.5" customHeight="1" x14ac:dyDescent="0.15">
      <c r="A73812" t="s">
        <v>141568</v>
      </c>
      <c r="B73812" t="s">
        <v>141569</v>
      </c>
    </row>
    <row r="73813" spans="1:2" ht="16.5" customHeight="1" x14ac:dyDescent="0.15">
      <c r="A73813" t="s">
        <v>141570</v>
      </c>
      <c r="B73813" t="s">
        <v>141571</v>
      </c>
    </row>
    <row r="73814" spans="1:2" ht="16.5" customHeight="1" x14ac:dyDescent="0.15">
      <c r="A73814" t="s">
        <v>141572</v>
      </c>
      <c r="B73814" t="s">
        <v>141573</v>
      </c>
    </row>
    <row r="73815" spans="1:2" ht="16.5" customHeight="1" x14ac:dyDescent="0.15">
      <c r="A73815" t="s">
        <v>141574</v>
      </c>
      <c r="B73815" t="s">
        <v>141575</v>
      </c>
    </row>
    <row r="73816" spans="1:2" ht="16.5" customHeight="1" x14ac:dyDescent="0.15">
      <c r="A73816" t="s">
        <v>141576</v>
      </c>
      <c r="B73816" t="s">
        <v>141577</v>
      </c>
    </row>
    <row r="73817" spans="1:2" ht="16.5" customHeight="1" x14ac:dyDescent="0.15">
      <c r="A73817" t="s">
        <v>141578</v>
      </c>
      <c r="B73817" t="s">
        <v>141579</v>
      </c>
    </row>
    <row r="73818" spans="1:2" ht="16.5" customHeight="1" x14ac:dyDescent="0.15">
      <c r="A73818" t="s">
        <v>141580</v>
      </c>
      <c r="B73818" t="s">
        <v>141581</v>
      </c>
    </row>
    <row r="73819" spans="1:2" ht="16.5" customHeight="1" x14ac:dyDescent="0.15">
      <c r="A73819" t="s">
        <v>141582</v>
      </c>
      <c r="B73819" t="s">
        <v>141583</v>
      </c>
    </row>
    <row r="73820" spans="1:2" ht="16.5" customHeight="1" x14ac:dyDescent="0.15">
      <c r="A73820" t="s">
        <v>141584</v>
      </c>
      <c r="B73820" t="s">
        <v>141585</v>
      </c>
    </row>
    <row r="73821" spans="1:2" ht="16.5" customHeight="1" x14ac:dyDescent="0.15">
      <c r="A73821" t="s">
        <v>141586</v>
      </c>
      <c r="B73821" t="s">
        <v>141587</v>
      </c>
    </row>
    <row r="73822" spans="1:2" ht="16.5" customHeight="1" x14ac:dyDescent="0.15">
      <c r="A73822" t="s">
        <v>141588</v>
      </c>
      <c r="B73822" t="s">
        <v>141589</v>
      </c>
    </row>
    <row r="73823" spans="1:2" ht="16.5" customHeight="1" x14ac:dyDescent="0.15">
      <c r="A73823" t="s">
        <v>141590</v>
      </c>
      <c r="B73823" t="s">
        <v>141591</v>
      </c>
    </row>
    <row r="73824" spans="1:2" ht="16.5" customHeight="1" x14ac:dyDescent="0.15">
      <c r="A73824" t="s">
        <v>141592</v>
      </c>
      <c r="B73824" t="s">
        <v>141593</v>
      </c>
    </row>
    <row r="73825" spans="1:2" ht="16.5" customHeight="1" x14ac:dyDescent="0.15">
      <c r="A73825" t="s">
        <v>141594</v>
      </c>
      <c r="B73825" t="s">
        <v>141595</v>
      </c>
    </row>
    <row r="73826" spans="1:2" ht="16.5" customHeight="1" x14ac:dyDescent="0.15">
      <c r="A73826" t="s">
        <v>141596</v>
      </c>
      <c r="B73826" t="s">
        <v>141597</v>
      </c>
    </row>
    <row r="73827" spans="1:2" ht="16.5" customHeight="1" x14ac:dyDescent="0.15">
      <c r="A73827" t="s">
        <v>141598</v>
      </c>
      <c r="B73827" t="s">
        <v>141599</v>
      </c>
    </row>
    <row r="73828" spans="1:2" ht="16.5" customHeight="1" x14ac:dyDescent="0.15">
      <c r="A73828" t="s">
        <v>141600</v>
      </c>
      <c r="B73828" t="s">
        <v>141601</v>
      </c>
    </row>
    <row r="73829" spans="1:2" ht="16.5" customHeight="1" x14ac:dyDescent="0.15">
      <c r="A73829" t="s">
        <v>141602</v>
      </c>
      <c r="B73829" t="s">
        <v>141603</v>
      </c>
    </row>
    <row r="73830" spans="1:2" ht="16.5" customHeight="1" x14ac:dyDescent="0.15">
      <c r="A73830" t="s">
        <v>141604</v>
      </c>
      <c r="B73830" t="s">
        <v>141605</v>
      </c>
    </row>
    <row r="73831" spans="1:2" ht="16.5" customHeight="1" x14ac:dyDescent="0.15">
      <c r="A73831" t="s">
        <v>141606</v>
      </c>
      <c r="B73831" t="s">
        <v>141607</v>
      </c>
    </row>
    <row r="73832" spans="1:2" ht="16.5" customHeight="1" x14ac:dyDescent="0.15">
      <c r="A73832" t="s">
        <v>141608</v>
      </c>
      <c r="B73832" t="s">
        <v>141609</v>
      </c>
    </row>
    <row r="73833" spans="1:2" ht="16.5" customHeight="1" x14ac:dyDescent="0.15">
      <c r="A73833" t="s">
        <v>141610</v>
      </c>
      <c r="B73833" t="s">
        <v>141611</v>
      </c>
    </row>
    <row r="73834" spans="1:2" ht="16.5" customHeight="1" x14ac:dyDescent="0.15">
      <c r="A73834" t="s">
        <v>141612</v>
      </c>
      <c r="B73834" t="s">
        <v>141613</v>
      </c>
    </row>
    <row r="73835" spans="1:2" ht="16.5" customHeight="1" x14ac:dyDescent="0.15">
      <c r="A73835" t="s">
        <v>141614</v>
      </c>
      <c r="B73835" t="s">
        <v>141615</v>
      </c>
    </row>
    <row r="73836" spans="1:2" ht="16.5" customHeight="1" x14ac:dyDescent="0.15">
      <c r="A73836" t="s">
        <v>141616</v>
      </c>
      <c r="B73836" t="s">
        <v>141617</v>
      </c>
    </row>
    <row r="73837" spans="1:2" ht="16.5" customHeight="1" x14ac:dyDescent="0.15">
      <c r="A73837" t="s">
        <v>141618</v>
      </c>
      <c r="B73837" t="s">
        <v>141619</v>
      </c>
    </row>
    <row r="73838" spans="1:2" ht="16.5" customHeight="1" x14ac:dyDescent="0.15">
      <c r="A73838" t="s">
        <v>141620</v>
      </c>
      <c r="B73838" t="s">
        <v>141621</v>
      </c>
    </row>
    <row r="73839" spans="1:2" ht="16.5" customHeight="1" x14ac:dyDescent="0.15">
      <c r="A73839" t="s">
        <v>141622</v>
      </c>
      <c r="B73839" t="s">
        <v>141623</v>
      </c>
    </row>
    <row r="73840" spans="1:2" ht="16.5" customHeight="1" x14ac:dyDescent="0.15">
      <c r="A73840" t="s">
        <v>141624</v>
      </c>
      <c r="B73840" t="s">
        <v>118459</v>
      </c>
    </row>
    <row r="73841" spans="1:2" ht="16.5" customHeight="1" x14ac:dyDescent="0.15">
      <c r="A73841" t="s">
        <v>141625</v>
      </c>
      <c r="B73841" t="s">
        <v>141626</v>
      </c>
    </row>
    <row r="73842" spans="1:2" ht="16.5" customHeight="1" x14ac:dyDescent="0.15">
      <c r="A73842" t="s">
        <v>141627</v>
      </c>
      <c r="B73842" t="s">
        <v>141628</v>
      </c>
    </row>
    <row r="73843" spans="1:2" ht="16.5" customHeight="1" x14ac:dyDescent="0.15">
      <c r="A73843" t="s">
        <v>141629</v>
      </c>
      <c r="B73843" t="s">
        <v>141630</v>
      </c>
    </row>
    <row r="73844" spans="1:2" ht="16.5" customHeight="1" x14ac:dyDescent="0.15">
      <c r="A73844" t="s">
        <v>141631</v>
      </c>
      <c r="B73844" t="s">
        <v>141632</v>
      </c>
    </row>
    <row r="73845" spans="1:2" ht="16.5" customHeight="1" x14ac:dyDescent="0.15">
      <c r="A73845" t="s">
        <v>141633</v>
      </c>
      <c r="B73845" t="s">
        <v>141634</v>
      </c>
    </row>
    <row r="73846" spans="1:2" ht="16.5" customHeight="1" x14ac:dyDescent="0.15">
      <c r="A73846" t="s">
        <v>141635</v>
      </c>
      <c r="B73846" t="s">
        <v>141636</v>
      </c>
    </row>
    <row r="73847" spans="1:2" ht="16.5" customHeight="1" x14ac:dyDescent="0.15">
      <c r="A73847" t="s">
        <v>141637</v>
      </c>
      <c r="B73847" t="s">
        <v>141638</v>
      </c>
    </row>
    <row r="73848" spans="1:2" ht="16.5" customHeight="1" x14ac:dyDescent="0.15">
      <c r="A73848" t="s">
        <v>141639</v>
      </c>
      <c r="B73848" t="s">
        <v>141640</v>
      </c>
    </row>
    <row r="73849" spans="1:2" ht="16.5" customHeight="1" x14ac:dyDescent="0.15">
      <c r="A73849" t="s">
        <v>141641</v>
      </c>
      <c r="B73849" t="s">
        <v>141642</v>
      </c>
    </row>
    <row r="73850" spans="1:2" ht="16.5" customHeight="1" x14ac:dyDescent="0.15">
      <c r="A73850" t="s">
        <v>141643</v>
      </c>
      <c r="B73850" t="s">
        <v>141644</v>
      </c>
    </row>
    <row r="73851" spans="1:2" ht="16.5" customHeight="1" x14ac:dyDescent="0.15">
      <c r="A73851" t="s">
        <v>141645</v>
      </c>
      <c r="B73851" t="s">
        <v>141646</v>
      </c>
    </row>
    <row r="73852" spans="1:2" ht="16.5" customHeight="1" x14ac:dyDescent="0.15">
      <c r="A73852" t="s">
        <v>141647</v>
      </c>
      <c r="B73852" t="s">
        <v>141648</v>
      </c>
    </row>
    <row r="73853" spans="1:2" ht="16.5" customHeight="1" x14ac:dyDescent="0.15">
      <c r="A73853" t="s">
        <v>141649</v>
      </c>
      <c r="B73853" t="s">
        <v>141650</v>
      </c>
    </row>
    <row r="73854" spans="1:2" ht="16.5" customHeight="1" x14ac:dyDescent="0.15">
      <c r="A73854" t="s">
        <v>141651</v>
      </c>
      <c r="B73854" t="s">
        <v>141652</v>
      </c>
    </row>
    <row r="73855" spans="1:2" ht="16.5" customHeight="1" x14ac:dyDescent="0.15">
      <c r="A73855" t="s">
        <v>141653</v>
      </c>
      <c r="B73855" t="s">
        <v>141654</v>
      </c>
    </row>
    <row r="73856" spans="1:2" ht="16.5" customHeight="1" x14ac:dyDescent="0.15">
      <c r="A73856" t="s">
        <v>141655</v>
      </c>
      <c r="B73856" t="s">
        <v>141656</v>
      </c>
    </row>
    <row r="73857" spans="1:2" ht="16.5" customHeight="1" x14ac:dyDescent="0.15">
      <c r="A73857" t="s">
        <v>141657</v>
      </c>
      <c r="B73857" t="s">
        <v>141658</v>
      </c>
    </row>
    <row r="73858" spans="1:2" ht="16.5" customHeight="1" x14ac:dyDescent="0.15">
      <c r="A73858" t="s">
        <v>141659</v>
      </c>
      <c r="B73858" t="s">
        <v>141660</v>
      </c>
    </row>
    <row r="73859" spans="1:2" ht="16.5" customHeight="1" x14ac:dyDescent="0.15">
      <c r="A73859" t="s">
        <v>141661</v>
      </c>
      <c r="B73859" t="s">
        <v>141662</v>
      </c>
    </row>
    <row r="73860" spans="1:2" ht="16.5" customHeight="1" x14ac:dyDescent="0.15">
      <c r="A73860" t="s">
        <v>141663</v>
      </c>
      <c r="B73860" t="s">
        <v>141664</v>
      </c>
    </row>
    <row r="73861" spans="1:2" ht="16.5" customHeight="1" x14ac:dyDescent="0.15">
      <c r="A73861" t="s">
        <v>141665</v>
      </c>
      <c r="B73861" t="s">
        <v>141666</v>
      </c>
    </row>
    <row r="73862" spans="1:2" ht="16.5" customHeight="1" x14ac:dyDescent="0.15">
      <c r="A73862" t="s">
        <v>141667</v>
      </c>
      <c r="B73862" t="s">
        <v>141668</v>
      </c>
    </row>
    <row r="73863" spans="1:2" ht="16.5" customHeight="1" x14ac:dyDescent="0.15">
      <c r="A73863" t="s">
        <v>141669</v>
      </c>
      <c r="B73863" t="s">
        <v>141670</v>
      </c>
    </row>
    <row r="73864" spans="1:2" ht="16.5" customHeight="1" x14ac:dyDescent="0.15">
      <c r="A73864" t="s">
        <v>141671</v>
      </c>
      <c r="B73864" t="s">
        <v>141672</v>
      </c>
    </row>
    <row r="73865" spans="1:2" ht="16.5" customHeight="1" x14ac:dyDescent="0.15">
      <c r="A73865" t="s">
        <v>141673</v>
      </c>
      <c r="B73865" t="s">
        <v>141674</v>
      </c>
    </row>
    <row r="73866" spans="1:2" ht="16.5" customHeight="1" x14ac:dyDescent="0.15">
      <c r="A73866" t="s">
        <v>141675</v>
      </c>
      <c r="B73866" t="s">
        <v>141676</v>
      </c>
    </row>
    <row r="73867" spans="1:2" ht="16.5" customHeight="1" x14ac:dyDescent="0.15">
      <c r="A73867" t="s">
        <v>141677</v>
      </c>
      <c r="B73867" t="s">
        <v>141678</v>
      </c>
    </row>
    <row r="73868" spans="1:2" ht="16.5" customHeight="1" x14ac:dyDescent="0.15">
      <c r="A73868" t="s">
        <v>141679</v>
      </c>
      <c r="B73868" t="s">
        <v>141680</v>
      </c>
    </row>
    <row r="73869" spans="1:2" ht="16.5" customHeight="1" x14ac:dyDescent="0.15">
      <c r="A73869" t="s">
        <v>141681</v>
      </c>
      <c r="B73869" t="s">
        <v>141682</v>
      </c>
    </row>
    <row r="73870" spans="1:2" ht="16.5" customHeight="1" x14ac:dyDescent="0.15">
      <c r="A73870" t="s">
        <v>141683</v>
      </c>
      <c r="B73870" t="s">
        <v>141684</v>
      </c>
    </row>
    <row r="73871" spans="1:2" ht="16.5" customHeight="1" x14ac:dyDescent="0.15">
      <c r="A73871" t="s">
        <v>141685</v>
      </c>
      <c r="B73871" t="s">
        <v>141686</v>
      </c>
    </row>
    <row r="73872" spans="1:2" ht="16.5" customHeight="1" x14ac:dyDescent="0.15">
      <c r="A73872" t="s">
        <v>141687</v>
      </c>
      <c r="B73872" t="s">
        <v>141688</v>
      </c>
    </row>
    <row r="73873" spans="1:2" ht="16.5" customHeight="1" x14ac:dyDescent="0.15">
      <c r="A73873" t="s">
        <v>141689</v>
      </c>
      <c r="B73873" t="s">
        <v>141690</v>
      </c>
    </row>
    <row r="73874" spans="1:2" ht="16.5" customHeight="1" x14ac:dyDescent="0.15">
      <c r="A73874" t="s">
        <v>141691</v>
      </c>
      <c r="B73874" t="s">
        <v>141692</v>
      </c>
    </row>
    <row r="73875" spans="1:2" ht="16.5" customHeight="1" x14ac:dyDescent="0.15">
      <c r="A73875" t="s">
        <v>141693</v>
      </c>
      <c r="B73875" t="s">
        <v>141694</v>
      </c>
    </row>
    <row r="73876" spans="1:2" ht="16.5" customHeight="1" x14ac:dyDescent="0.15">
      <c r="A73876" t="s">
        <v>141695</v>
      </c>
      <c r="B73876" t="s">
        <v>141696</v>
      </c>
    </row>
    <row r="73877" spans="1:2" ht="16.5" customHeight="1" x14ac:dyDescent="0.15">
      <c r="A73877" t="s">
        <v>141697</v>
      </c>
      <c r="B73877" t="s">
        <v>141698</v>
      </c>
    </row>
    <row r="73878" spans="1:2" ht="16.5" customHeight="1" x14ac:dyDescent="0.15">
      <c r="A73878" t="s">
        <v>141699</v>
      </c>
      <c r="B73878" t="s">
        <v>141700</v>
      </c>
    </row>
    <row r="73879" spans="1:2" ht="16.5" customHeight="1" x14ac:dyDescent="0.15">
      <c r="A73879" t="s">
        <v>141701</v>
      </c>
      <c r="B73879" t="s">
        <v>141702</v>
      </c>
    </row>
    <row r="73880" spans="1:2" ht="16.5" customHeight="1" x14ac:dyDescent="0.15">
      <c r="A73880" t="s">
        <v>141703</v>
      </c>
      <c r="B73880" t="s">
        <v>141704</v>
      </c>
    </row>
    <row r="73881" spans="1:2" ht="16.5" customHeight="1" x14ac:dyDescent="0.15">
      <c r="A73881" t="s">
        <v>141705</v>
      </c>
      <c r="B73881" t="s">
        <v>141706</v>
      </c>
    </row>
    <row r="73882" spans="1:2" ht="16.5" customHeight="1" x14ac:dyDescent="0.15">
      <c r="A73882" t="s">
        <v>141707</v>
      </c>
      <c r="B73882" t="s">
        <v>141708</v>
      </c>
    </row>
    <row r="73883" spans="1:2" ht="16.5" customHeight="1" x14ac:dyDescent="0.15">
      <c r="A73883" t="s">
        <v>141709</v>
      </c>
      <c r="B73883" t="s">
        <v>141710</v>
      </c>
    </row>
    <row r="73884" spans="1:2" ht="16.5" customHeight="1" x14ac:dyDescent="0.15">
      <c r="A73884" t="s">
        <v>141711</v>
      </c>
      <c r="B73884" t="s">
        <v>141712</v>
      </c>
    </row>
    <row r="73885" spans="1:2" ht="16.5" customHeight="1" x14ac:dyDescent="0.15">
      <c r="A73885" t="s">
        <v>141713</v>
      </c>
      <c r="B73885" t="s">
        <v>141714</v>
      </c>
    </row>
    <row r="73886" spans="1:2" ht="16.5" customHeight="1" x14ac:dyDescent="0.15">
      <c r="A73886" t="s">
        <v>141715</v>
      </c>
      <c r="B73886" t="s">
        <v>141716</v>
      </c>
    </row>
    <row r="73887" spans="1:2" ht="16.5" customHeight="1" x14ac:dyDescent="0.15">
      <c r="A73887" t="s">
        <v>141717</v>
      </c>
      <c r="B73887" t="s">
        <v>141718</v>
      </c>
    </row>
    <row r="73888" spans="1:2" ht="16.5" customHeight="1" x14ac:dyDescent="0.15">
      <c r="A73888" t="s">
        <v>141719</v>
      </c>
      <c r="B73888" t="s">
        <v>141720</v>
      </c>
    </row>
    <row r="73889" spans="1:2" ht="16.5" customHeight="1" x14ac:dyDescent="0.15">
      <c r="A73889" t="s">
        <v>141721</v>
      </c>
      <c r="B73889" t="s">
        <v>141722</v>
      </c>
    </row>
    <row r="73890" spans="1:2" ht="16.5" customHeight="1" x14ac:dyDescent="0.15">
      <c r="A73890" t="s">
        <v>141723</v>
      </c>
      <c r="B73890" t="s">
        <v>141724</v>
      </c>
    </row>
    <row r="73891" spans="1:2" ht="16.5" customHeight="1" x14ac:dyDescent="0.15">
      <c r="A73891" t="s">
        <v>141725</v>
      </c>
      <c r="B73891" t="s">
        <v>141726</v>
      </c>
    </row>
    <row r="73892" spans="1:2" ht="16.5" customHeight="1" x14ac:dyDescent="0.15">
      <c r="A73892" t="s">
        <v>141727</v>
      </c>
      <c r="B73892" t="s">
        <v>141728</v>
      </c>
    </row>
    <row r="73893" spans="1:2" ht="16.5" customHeight="1" x14ac:dyDescent="0.15">
      <c r="A73893" t="s">
        <v>141729</v>
      </c>
      <c r="B73893" t="s">
        <v>141730</v>
      </c>
    </row>
    <row r="73894" spans="1:2" ht="16.5" customHeight="1" x14ac:dyDescent="0.15">
      <c r="A73894" t="s">
        <v>141731</v>
      </c>
      <c r="B73894" t="s">
        <v>141732</v>
      </c>
    </row>
    <row r="73895" spans="1:2" ht="16.5" customHeight="1" x14ac:dyDescent="0.15">
      <c r="A73895" t="s">
        <v>141733</v>
      </c>
      <c r="B73895" t="s">
        <v>141734</v>
      </c>
    </row>
    <row r="73896" spans="1:2" ht="16.5" customHeight="1" x14ac:dyDescent="0.15">
      <c r="A73896" t="s">
        <v>141735</v>
      </c>
      <c r="B73896" t="s">
        <v>141736</v>
      </c>
    </row>
    <row r="73897" spans="1:2" ht="16.5" customHeight="1" x14ac:dyDescent="0.15">
      <c r="A73897" t="s">
        <v>141737</v>
      </c>
      <c r="B73897" t="s">
        <v>141738</v>
      </c>
    </row>
    <row r="73898" spans="1:2" ht="16.5" customHeight="1" x14ac:dyDescent="0.15">
      <c r="A73898" t="s">
        <v>141739</v>
      </c>
      <c r="B73898" t="s">
        <v>141740</v>
      </c>
    </row>
    <row r="73899" spans="1:2" ht="16.5" customHeight="1" x14ac:dyDescent="0.15">
      <c r="A73899" t="s">
        <v>141741</v>
      </c>
      <c r="B73899" t="s">
        <v>141742</v>
      </c>
    </row>
    <row r="73900" spans="1:2" ht="16.5" customHeight="1" x14ac:dyDescent="0.15">
      <c r="A73900" t="s">
        <v>141743</v>
      </c>
      <c r="B73900" t="s">
        <v>141744</v>
      </c>
    </row>
    <row r="73901" spans="1:2" ht="16.5" customHeight="1" x14ac:dyDescent="0.15">
      <c r="A73901" t="s">
        <v>141745</v>
      </c>
      <c r="B73901" t="s">
        <v>141746</v>
      </c>
    </row>
    <row r="73902" spans="1:2" ht="16.5" customHeight="1" x14ac:dyDescent="0.15">
      <c r="A73902" t="s">
        <v>141747</v>
      </c>
      <c r="B73902" t="s">
        <v>141748</v>
      </c>
    </row>
    <row r="73903" spans="1:2" ht="16.5" customHeight="1" x14ac:dyDescent="0.15">
      <c r="A73903" t="s">
        <v>141749</v>
      </c>
      <c r="B73903" t="s">
        <v>141750</v>
      </c>
    </row>
    <row r="73904" spans="1:2" ht="16.5" customHeight="1" x14ac:dyDescent="0.15">
      <c r="A73904" t="s">
        <v>141751</v>
      </c>
      <c r="B73904" t="s">
        <v>141752</v>
      </c>
    </row>
    <row r="73905" spans="1:2" ht="16.5" customHeight="1" x14ac:dyDescent="0.15">
      <c r="A73905" t="s">
        <v>141753</v>
      </c>
      <c r="B73905" t="s">
        <v>141754</v>
      </c>
    </row>
    <row r="73906" spans="1:2" ht="16.5" customHeight="1" x14ac:dyDescent="0.15">
      <c r="A73906" t="s">
        <v>141755</v>
      </c>
      <c r="B73906" t="s">
        <v>141756</v>
      </c>
    </row>
    <row r="73907" spans="1:2" ht="16.5" customHeight="1" x14ac:dyDescent="0.15">
      <c r="A73907" t="s">
        <v>141757</v>
      </c>
      <c r="B73907" t="s">
        <v>141758</v>
      </c>
    </row>
    <row r="73908" spans="1:2" ht="16.5" customHeight="1" x14ac:dyDescent="0.15">
      <c r="A73908" t="s">
        <v>141759</v>
      </c>
      <c r="B73908" t="s">
        <v>141760</v>
      </c>
    </row>
    <row r="73909" spans="1:2" ht="16.5" customHeight="1" x14ac:dyDescent="0.15">
      <c r="A73909" t="s">
        <v>141761</v>
      </c>
      <c r="B73909" t="s">
        <v>141762</v>
      </c>
    </row>
    <row r="73910" spans="1:2" ht="16.5" customHeight="1" x14ac:dyDescent="0.15">
      <c r="A73910" t="s">
        <v>141763</v>
      </c>
      <c r="B73910" t="s">
        <v>141764</v>
      </c>
    </row>
    <row r="73911" spans="1:2" ht="16.5" customHeight="1" x14ac:dyDescent="0.15">
      <c r="A73911" t="s">
        <v>141765</v>
      </c>
      <c r="B73911" t="s">
        <v>141766</v>
      </c>
    </row>
    <row r="73912" spans="1:2" ht="16.5" customHeight="1" x14ac:dyDescent="0.15">
      <c r="A73912" t="s">
        <v>141767</v>
      </c>
      <c r="B73912" t="s">
        <v>141768</v>
      </c>
    </row>
    <row r="73913" spans="1:2" ht="16.5" customHeight="1" x14ac:dyDescent="0.15">
      <c r="A73913" t="s">
        <v>141769</v>
      </c>
      <c r="B73913" t="s">
        <v>141770</v>
      </c>
    </row>
    <row r="73914" spans="1:2" ht="16.5" customHeight="1" x14ac:dyDescent="0.15">
      <c r="A73914" t="s">
        <v>141771</v>
      </c>
      <c r="B73914" t="s">
        <v>141772</v>
      </c>
    </row>
    <row r="73915" spans="1:2" ht="16.5" customHeight="1" x14ac:dyDescent="0.15">
      <c r="A73915" t="s">
        <v>141773</v>
      </c>
      <c r="B73915" t="s">
        <v>141774</v>
      </c>
    </row>
    <row r="73916" spans="1:2" ht="16.5" customHeight="1" x14ac:dyDescent="0.15">
      <c r="A73916" t="s">
        <v>141775</v>
      </c>
      <c r="B73916" t="s">
        <v>141776</v>
      </c>
    </row>
    <row r="73917" spans="1:2" ht="16.5" customHeight="1" x14ac:dyDescent="0.15">
      <c r="A73917" t="s">
        <v>141777</v>
      </c>
      <c r="B73917" t="s">
        <v>141778</v>
      </c>
    </row>
    <row r="73918" spans="1:2" ht="16.5" customHeight="1" x14ac:dyDescent="0.15">
      <c r="A73918" t="s">
        <v>141779</v>
      </c>
      <c r="B73918" t="s">
        <v>18525</v>
      </c>
    </row>
    <row r="73919" spans="1:2" ht="16.5" customHeight="1" x14ac:dyDescent="0.15">
      <c r="A73919" t="s">
        <v>141779</v>
      </c>
      <c r="B73919" t="s">
        <v>35416</v>
      </c>
    </row>
    <row r="73920" spans="1:2" ht="16.5" customHeight="1" x14ac:dyDescent="0.15">
      <c r="A73920" t="s">
        <v>141780</v>
      </c>
      <c r="B73920" t="s">
        <v>141781</v>
      </c>
    </row>
    <row r="73921" spans="1:2" ht="16.5" customHeight="1" x14ac:dyDescent="0.15">
      <c r="A73921" t="s">
        <v>141782</v>
      </c>
      <c r="B73921" t="s">
        <v>35420</v>
      </c>
    </row>
    <row r="73922" spans="1:2" ht="16.5" customHeight="1" x14ac:dyDescent="0.15">
      <c r="A73922" t="s">
        <v>141783</v>
      </c>
      <c r="B73922" t="s">
        <v>141784</v>
      </c>
    </row>
    <row r="73923" spans="1:2" ht="16.5" customHeight="1" x14ac:dyDescent="0.15">
      <c r="A73923" t="s">
        <v>141785</v>
      </c>
      <c r="B73923" t="s">
        <v>141786</v>
      </c>
    </row>
    <row r="73924" spans="1:2" ht="16.5" customHeight="1" x14ac:dyDescent="0.15">
      <c r="A73924" t="s">
        <v>141787</v>
      </c>
      <c r="B73924" t="s">
        <v>141788</v>
      </c>
    </row>
    <row r="73925" spans="1:2" ht="16.5" customHeight="1" x14ac:dyDescent="0.15">
      <c r="A73925" t="s">
        <v>141789</v>
      </c>
      <c r="B73925" t="s">
        <v>141790</v>
      </c>
    </row>
    <row r="73926" spans="1:2" ht="16.5" customHeight="1" x14ac:dyDescent="0.15">
      <c r="A73926" t="s">
        <v>141791</v>
      </c>
      <c r="B73926" t="s">
        <v>141792</v>
      </c>
    </row>
    <row r="73927" spans="1:2" ht="16.5" customHeight="1" x14ac:dyDescent="0.15">
      <c r="A73927" t="s">
        <v>141793</v>
      </c>
      <c r="B73927" t="s">
        <v>141794</v>
      </c>
    </row>
    <row r="73928" spans="1:2" ht="16.5" customHeight="1" x14ac:dyDescent="0.15">
      <c r="A73928" t="s">
        <v>141795</v>
      </c>
      <c r="B73928" t="s">
        <v>141796</v>
      </c>
    </row>
    <row r="73929" spans="1:2" ht="16.5" customHeight="1" x14ac:dyDescent="0.15">
      <c r="A73929" t="s">
        <v>141797</v>
      </c>
      <c r="B73929" t="s">
        <v>141798</v>
      </c>
    </row>
    <row r="73930" spans="1:2" ht="16.5" customHeight="1" x14ac:dyDescent="0.15">
      <c r="A73930" t="s">
        <v>141799</v>
      </c>
      <c r="B73930" t="s">
        <v>141800</v>
      </c>
    </row>
    <row r="73931" spans="1:2" ht="16.5" customHeight="1" x14ac:dyDescent="0.15">
      <c r="A73931" t="s">
        <v>141799</v>
      </c>
      <c r="B73931" t="s">
        <v>141801</v>
      </c>
    </row>
    <row r="73932" spans="1:2" ht="16.5" customHeight="1" x14ac:dyDescent="0.15">
      <c r="A73932" t="s">
        <v>141802</v>
      </c>
      <c r="B73932" t="s">
        <v>141803</v>
      </c>
    </row>
    <row r="73933" spans="1:2" ht="16.5" customHeight="1" x14ac:dyDescent="0.15">
      <c r="A73933" t="s">
        <v>141804</v>
      </c>
      <c r="B73933" t="s">
        <v>141805</v>
      </c>
    </row>
    <row r="73934" spans="1:2" ht="16.5" customHeight="1" x14ac:dyDescent="0.15">
      <c r="A73934" t="s">
        <v>141806</v>
      </c>
      <c r="B73934" t="s">
        <v>141807</v>
      </c>
    </row>
    <row r="73935" spans="1:2" ht="16.5" customHeight="1" x14ac:dyDescent="0.15">
      <c r="A73935" t="s">
        <v>141808</v>
      </c>
      <c r="B73935" t="s">
        <v>141809</v>
      </c>
    </row>
    <row r="73936" spans="1:2" ht="16.5" customHeight="1" x14ac:dyDescent="0.15">
      <c r="A73936" t="s">
        <v>141810</v>
      </c>
      <c r="B73936" t="s">
        <v>141811</v>
      </c>
    </row>
    <row r="73937" spans="1:2" ht="16.5" customHeight="1" x14ac:dyDescent="0.15">
      <c r="A73937" t="s">
        <v>141812</v>
      </c>
      <c r="B73937" t="s">
        <v>141813</v>
      </c>
    </row>
    <row r="73938" spans="1:2" ht="16.5" customHeight="1" x14ac:dyDescent="0.15">
      <c r="A73938" t="s">
        <v>141814</v>
      </c>
      <c r="B73938" t="s">
        <v>141815</v>
      </c>
    </row>
    <row r="73939" spans="1:2" ht="16.5" customHeight="1" x14ac:dyDescent="0.15">
      <c r="A73939" t="s">
        <v>141816</v>
      </c>
      <c r="B73939" t="s">
        <v>141817</v>
      </c>
    </row>
    <row r="73940" spans="1:2" ht="16.5" customHeight="1" x14ac:dyDescent="0.15">
      <c r="A73940" t="s">
        <v>141818</v>
      </c>
      <c r="B73940" t="s">
        <v>141819</v>
      </c>
    </row>
    <row r="73941" spans="1:2" ht="16.5" customHeight="1" x14ac:dyDescent="0.15">
      <c r="A73941" t="s">
        <v>141820</v>
      </c>
      <c r="B73941" t="s">
        <v>141821</v>
      </c>
    </row>
    <row r="73942" spans="1:2" ht="16.5" customHeight="1" x14ac:dyDescent="0.15">
      <c r="A73942" t="s">
        <v>141822</v>
      </c>
      <c r="B73942" t="s">
        <v>141823</v>
      </c>
    </row>
    <row r="73943" spans="1:2" ht="16.5" customHeight="1" x14ac:dyDescent="0.15">
      <c r="A73943" t="s">
        <v>141824</v>
      </c>
      <c r="B73943" t="s">
        <v>141825</v>
      </c>
    </row>
    <row r="73944" spans="1:2" ht="16.5" customHeight="1" x14ac:dyDescent="0.15">
      <c r="A73944" t="s">
        <v>141826</v>
      </c>
      <c r="B73944" t="s">
        <v>141827</v>
      </c>
    </row>
    <row r="73945" spans="1:2" ht="16.5" customHeight="1" x14ac:dyDescent="0.15">
      <c r="A73945" t="s">
        <v>141828</v>
      </c>
      <c r="B73945" t="s">
        <v>141829</v>
      </c>
    </row>
    <row r="73946" spans="1:2" ht="16.5" customHeight="1" x14ac:dyDescent="0.15">
      <c r="A73946" t="s">
        <v>141830</v>
      </c>
      <c r="B73946" t="s">
        <v>141831</v>
      </c>
    </row>
    <row r="73947" spans="1:2" ht="16.5" customHeight="1" x14ac:dyDescent="0.15">
      <c r="A73947" t="s">
        <v>141832</v>
      </c>
      <c r="B73947" t="s">
        <v>35445</v>
      </c>
    </row>
    <row r="73948" spans="1:2" ht="16.5" customHeight="1" x14ac:dyDescent="0.15">
      <c r="A73948" t="s">
        <v>141833</v>
      </c>
      <c r="B73948" t="s">
        <v>141834</v>
      </c>
    </row>
    <row r="73949" spans="1:2" ht="16.5" customHeight="1" x14ac:dyDescent="0.15">
      <c r="A73949" t="s">
        <v>141835</v>
      </c>
      <c r="B73949" t="s">
        <v>141836</v>
      </c>
    </row>
    <row r="73950" spans="1:2" ht="16.5" customHeight="1" x14ac:dyDescent="0.15">
      <c r="A73950" t="s">
        <v>141837</v>
      </c>
      <c r="B73950" t="s">
        <v>141838</v>
      </c>
    </row>
    <row r="73951" spans="1:2" ht="16.5" customHeight="1" x14ac:dyDescent="0.15">
      <c r="A73951" t="s">
        <v>141839</v>
      </c>
      <c r="B73951" t="s">
        <v>35207</v>
      </c>
    </row>
    <row r="73952" spans="1:2" ht="16.5" customHeight="1" x14ac:dyDescent="0.15">
      <c r="A73952" t="s">
        <v>141840</v>
      </c>
      <c r="B73952" t="s">
        <v>141841</v>
      </c>
    </row>
    <row r="73953" spans="1:2" ht="16.5" customHeight="1" x14ac:dyDescent="0.15">
      <c r="A73953" t="s">
        <v>141842</v>
      </c>
      <c r="B73953" t="s">
        <v>141843</v>
      </c>
    </row>
    <row r="73954" spans="1:2" ht="16.5" customHeight="1" x14ac:dyDescent="0.15">
      <c r="A73954" t="s">
        <v>141844</v>
      </c>
      <c r="B73954" t="s">
        <v>141845</v>
      </c>
    </row>
    <row r="73955" spans="1:2" ht="16.5" customHeight="1" x14ac:dyDescent="0.15">
      <c r="A73955" t="s">
        <v>141846</v>
      </c>
      <c r="B73955" t="s">
        <v>141847</v>
      </c>
    </row>
    <row r="73956" spans="1:2" ht="16.5" customHeight="1" x14ac:dyDescent="0.15">
      <c r="A73956" t="s">
        <v>141848</v>
      </c>
      <c r="B73956" t="s">
        <v>141849</v>
      </c>
    </row>
    <row r="73957" spans="1:2" ht="16.5" customHeight="1" x14ac:dyDescent="0.15">
      <c r="A73957" t="s">
        <v>141850</v>
      </c>
      <c r="B73957" t="s">
        <v>141851</v>
      </c>
    </row>
    <row r="73958" spans="1:2" ht="16.5" customHeight="1" x14ac:dyDescent="0.15">
      <c r="A73958" t="s">
        <v>141852</v>
      </c>
      <c r="B73958" t="s">
        <v>141853</v>
      </c>
    </row>
    <row r="73959" spans="1:2" ht="16.5" customHeight="1" x14ac:dyDescent="0.15">
      <c r="A73959" t="s">
        <v>141854</v>
      </c>
      <c r="B73959" t="s">
        <v>141855</v>
      </c>
    </row>
    <row r="73960" spans="1:2" ht="16.5" customHeight="1" x14ac:dyDescent="0.15">
      <c r="A73960" t="s">
        <v>141856</v>
      </c>
      <c r="B73960" t="s">
        <v>141857</v>
      </c>
    </row>
    <row r="73961" spans="1:2" ht="16.5" customHeight="1" x14ac:dyDescent="0.15">
      <c r="A73961" t="s">
        <v>141858</v>
      </c>
      <c r="B73961" t="s">
        <v>141859</v>
      </c>
    </row>
    <row r="73962" spans="1:2" ht="16.5" customHeight="1" x14ac:dyDescent="0.15">
      <c r="A73962" t="s">
        <v>141860</v>
      </c>
      <c r="B73962" t="s">
        <v>141861</v>
      </c>
    </row>
    <row r="73963" spans="1:2" ht="16.5" customHeight="1" x14ac:dyDescent="0.15">
      <c r="A73963" t="s">
        <v>141862</v>
      </c>
      <c r="B73963" t="s">
        <v>141863</v>
      </c>
    </row>
    <row r="73964" spans="1:2" ht="16.5" customHeight="1" x14ac:dyDescent="0.15">
      <c r="A73964" t="s">
        <v>141864</v>
      </c>
      <c r="B73964" t="s">
        <v>141865</v>
      </c>
    </row>
    <row r="73965" spans="1:2" ht="16.5" customHeight="1" x14ac:dyDescent="0.15">
      <c r="A73965" t="s">
        <v>141866</v>
      </c>
      <c r="B73965" t="s">
        <v>141867</v>
      </c>
    </row>
    <row r="73966" spans="1:2" ht="16.5" customHeight="1" x14ac:dyDescent="0.15">
      <c r="A73966" t="s">
        <v>141868</v>
      </c>
      <c r="B73966" t="s">
        <v>141869</v>
      </c>
    </row>
    <row r="73967" spans="1:2" ht="16.5" customHeight="1" x14ac:dyDescent="0.15">
      <c r="A73967" t="s">
        <v>141870</v>
      </c>
      <c r="B73967" t="s">
        <v>141871</v>
      </c>
    </row>
    <row r="73968" spans="1:2" ht="16.5" customHeight="1" x14ac:dyDescent="0.15">
      <c r="A73968" t="s">
        <v>141872</v>
      </c>
      <c r="B73968" t="s">
        <v>141873</v>
      </c>
    </row>
    <row r="73969" spans="1:2" ht="16.5" customHeight="1" x14ac:dyDescent="0.15">
      <c r="A73969" t="s">
        <v>141874</v>
      </c>
      <c r="B73969" t="s">
        <v>141875</v>
      </c>
    </row>
    <row r="73970" spans="1:2" ht="16.5" customHeight="1" x14ac:dyDescent="0.15">
      <c r="A73970" t="s">
        <v>141876</v>
      </c>
      <c r="B73970" t="s">
        <v>141877</v>
      </c>
    </row>
    <row r="73971" spans="1:2" ht="16.5" customHeight="1" x14ac:dyDescent="0.15">
      <c r="A73971" t="s">
        <v>141878</v>
      </c>
      <c r="B73971" t="s">
        <v>141879</v>
      </c>
    </row>
    <row r="73972" spans="1:2" ht="16.5" customHeight="1" x14ac:dyDescent="0.15">
      <c r="A73972" t="s">
        <v>141880</v>
      </c>
      <c r="B73972" t="s">
        <v>141881</v>
      </c>
    </row>
    <row r="73973" spans="1:2" ht="16.5" customHeight="1" x14ac:dyDescent="0.15">
      <c r="A73973" t="s">
        <v>141882</v>
      </c>
      <c r="B73973" t="s">
        <v>141883</v>
      </c>
    </row>
    <row r="73974" spans="1:2" ht="16.5" customHeight="1" x14ac:dyDescent="0.15">
      <c r="A73974" t="s">
        <v>141882</v>
      </c>
      <c r="B73974" t="s">
        <v>141884</v>
      </c>
    </row>
    <row r="73975" spans="1:2" ht="16.5" customHeight="1" x14ac:dyDescent="0.15">
      <c r="A73975" t="s">
        <v>141885</v>
      </c>
      <c r="B73975" t="s">
        <v>141886</v>
      </c>
    </row>
    <row r="73976" spans="1:2" ht="16.5" customHeight="1" x14ac:dyDescent="0.15">
      <c r="A73976" t="s">
        <v>141887</v>
      </c>
      <c r="B73976" t="s">
        <v>141888</v>
      </c>
    </row>
    <row r="73977" spans="1:2" ht="16.5" customHeight="1" x14ac:dyDescent="0.15">
      <c r="A73977" t="s">
        <v>141889</v>
      </c>
      <c r="B73977" t="s">
        <v>141890</v>
      </c>
    </row>
    <row r="73978" spans="1:2" ht="16.5" customHeight="1" x14ac:dyDescent="0.15">
      <c r="A73978" t="s">
        <v>141891</v>
      </c>
      <c r="B73978" t="s">
        <v>141892</v>
      </c>
    </row>
    <row r="73979" spans="1:2" ht="16.5" customHeight="1" x14ac:dyDescent="0.15">
      <c r="A73979" t="s">
        <v>141893</v>
      </c>
      <c r="B73979" t="s">
        <v>141894</v>
      </c>
    </row>
    <row r="73980" spans="1:2" ht="16.5" customHeight="1" x14ac:dyDescent="0.15">
      <c r="A73980" t="s">
        <v>141895</v>
      </c>
      <c r="B73980" t="s">
        <v>141896</v>
      </c>
    </row>
    <row r="73981" spans="1:2" ht="16.5" customHeight="1" x14ac:dyDescent="0.15">
      <c r="A73981" t="s">
        <v>141897</v>
      </c>
      <c r="B73981" t="s">
        <v>141898</v>
      </c>
    </row>
    <row r="73982" spans="1:2" ht="16.5" customHeight="1" x14ac:dyDescent="0.15">
      <c r="A73982" t="s">
        <v>141899</v>
      </c>
      <c r="B73982" t="s">
        <v>141900</v>
      </c>
    </row>
    <row r="73983" spans="1:2" ht="16.5" customHeight="1" x14ac:dyDescent="0.15">
      <c r="A73983" t="s">
        <v>141901</v>
      </c>
      <c r="B73983" t="s">
        <v>141902</v>
      </c>
    </row>
    <row r="73984" spans="1:2" ht="16.5" customHeight="1" x14ac:dyDescent="0.15">
      <c r="A73984" t="s">
        <v>141903</v>
      </c>
      <c r="B73984" t="s">
        <v>141904</v>
      </c>
    </row>
    <row r="73985" spans="1:2" ht="16.5" customHeight="1" x14ac:dyDescent="0.15">
      <c r="A73985" t="s">
        <v>141905</v>
      </c>
      <c r="B73985" t="s">
        <v>141906</v>
      </c>
    </row>
    <row r="73986" spans="1:2" ht="16.5" customHeight="1" x14ac:dyDescent="0.15">
      <c r="A73986" t="s">
        <v>141907</v>
      </c>
      <c r="B73986" t="s">
        <v>141908</v>
      </c>
    </row>
    <row r="73987" spans="1:2" ht="16.5" customHeight="1" x14ac:dyDescent="0.15">
      <c r="A73987" t="s">
        <v>141909</v>
      </c>
      <c r="B73987" t="s">
        <v>141910</v>
      </c>
    </row>
    <row r="73988" spans="1:2" ht="16.5" customHeight="1" x14ac:dyDescent="0.15">
      <c r="A73988" t="s">
        <v>141911</v>
      </c>
      <c r="B73988" t="s">
        <v>141912</v>
      </c>
    </row>
    <row r="73989" spans="1:2" ht="16.5" customHeight="1" x14ac:dyDescent="0.15">
      <c r="A73989" t="s">
        <v>141913</v>
      </c>
      <c r="B73989" t="s">
        <v>141914</v>
      </c>
    </row>
    <row r="73990" spans="1:2" ht="16.5" customHeight="1" x14ac:dyDescent="0.15">
      <c r="A73990" t="s">
        <v>141915</v>
      </c>
      <c r="B73990" t="s">
        <v>141916</v>
      </c>
    </row>
    <row r="73991" spans="1:2" ht="16.5" customHeight="1" x14ac:dyDescent="0.15">
      <c r="A73991" t="s">
        <v>141917</v>
      </c>
      <c r="B73991" t="s">
        <v>141918</v>
      </c>
    </row>
    <row r="73992" spans="1:2" ht="16.5" customHeight="1" x14ac:dyDescent="0.15">
      <c r="A73992" t="s">
        <v>141919</v>
      </c>
      <c r="B73992" t="s">
        <v>141920</v>
      </c>
    </row>
    <row r="73993" spans="1:2" ht="16.5" customHeight="1" x14ac:dyDescent="0.15">
      <c r="A73993" t="s">
        <v>141921</v>
      </c>
      <c r="B73993" t="s">
        <v>141922</v>
      </c>
    </row>
    <row r="73994" spans="1:2" ht="16.5" customHeight="1" x14ac:dyDescent="0.15">
      <c r="A73994" t="s">
        <v>141923</v>
      </c>
      <c r="B73994" t="s">
        <v>141924</v>
      </c>
    </row>
    <row r="73995" spans="1:2" ht="16.5" customHeight="1" x14ac:dyDescent="0.15">
      <c r="A73995" t="s">
        <v>141925</v>
      </c>
      <c r="B73995" t="s">
        <v>141926</v>
      </c>
    </row>
    <row r="73996" spans="1:2" ht="16.5" customHeight="1" x14ac:dyDescent="0.15">
      <c r="A73996" t="s">
        <v>141927</v>
      </c>
      <c r="B73996" t="s">
        <v>141928</v>
      </c>
    </row>
    <row r="73997" spans="1:2" ht="16.5" customHeight="1" x14ac:dyDescent="0.15">
      <c r="A73997" t="s">
        <v>141929</v>
      </c>
      <c r="B73997" t="s">
        <v>141930</v>
      </c>
    </row>
    <row r="73998" spans="1:2" ht="16.5" customHeight="1" x14ac:dyDescent="0.15">
      <c r="A73998" t="s">
        <v>141929</v>
      </c>
      <c r="B73998" t="s">
        <v>141931</v>
      </c>
    </row>
    <row r="73999" spans="1:2" ht="16.5" customHeight="1" x14ac:dyDescent="0.15">
      <c r="A73999" t="s">
        <v>141932</v>
      </c>
      <c r="B73999" t="s">
        <v>141931</v>
      </c>
    </row>
    <row r="74000" spans="1:2" ht="16.5" customHeight="1" x14ac:dyDescent="0.15">
      <c r="A74000" t="s">
        <v>141933</v>
      </c>
      <c r="B74000" t="s">
        <v>141934</v>
      </c>
    </row>
    <row r="74001" spans="1:2" ht="16.5" customHeight="1" x14ac:dyDescent="0.15">
      <c r="A74001" t="s">
        <v>141935</v>
      </c>
      <c r="B74001" t="s">
        <v>141936</v>
      </c>
    </row>
    <row r="74002" spans="1:2" ht="16.5" customHeight="1" x14ac:dyDescent="0.15">
      <c r="A74002" t="s">
        <v>141937</v>
      </c>
      <c r="B74002" t="s">
        <v>141938</v>
      </c>
    </row>
    <row r="74003" spans="1:2" ht="16.5" customHeight="1" x14ac:dyDescent="0.15">
      <c r="A74003" t="s">
        <v>141939</v>
      </c>
      <c r="B74003" t="s">
        <v>141940</v>
      </c>
    </row>
    <row r="74004" spans="1:2" ht="16.5" customHeight="1" x14ac:dyDescent="0.15">
      <c r="A74004" t="s">
        <v>141941</v>
      </c>
      <c r="B74004" t="s">
        <v>141942</v>
      </c>
    </row>
    <row r="74005" spans="1:2" ht="16.5" customHeight="1" x14ac:dyDescent="0.15">
      <c r="A74005" t="s">
        <v>141943</v>
      </c>
      <c r="B74005" t="s">
        <v>141944</v>
      </c>
    </row>
    <row r="74006" spans="1:2" ht="16.5" customHeight="1" x14ac:dyDescent="0.15">
      <c r="A74006" t="s">
        <v>141945</v>
      </c>
      <c r="B74006" t="s">
        <v>141946</v>
      </c>
    </row>
    <row r="74007" spans="1:2" ht="16.5" customHeight="1" x14ac:dyDescent="0.15">
      <c r="A74007" t="s">
        <v>141945</v>
      </c>
      <c r="B74007" t="s">
        <v>141947</v>
      </c>
    </row>
    <row r="74008" spans="1:2" ht="16.5" customHeight="1" x14ac:dyDescent="0.15">
      <c r="A74008" t="s">
        <v>141948</v>
      </c>
      <c r="B74008" t="s">
        <v>141949</v>
      </c>
    </row>
    <row r="74009" spans="1:2" ht="16.5" customHeight="1" x14ac:dyDescent="0.15">
      <c r="A74009" t="s">
        <v>141950</v>
      </c>
      <c r="B74009" t="s">
        <v>141951</v>
      </c>
    </row>
    <row r="74010" spans="1:2" ht="16.5" customHeight="1" x14ac:dyDescent="0.15">
      <c r="A74010" t="s">
        <v>141952</v>
      </c>
      <c r="B74010" t="s">
        <v>141953</v>
      </c>
    </row>
    <row r="74011" spans="1:2" ht="16.5" customHeight="1" x14ac:dyDescent="0.15">
      <c r="A74011" t="s">
        <v>141954</v>
      </c>
      <c r="B74011" t="s">
        <v>141955</v>
      </c>
    </row>
    <row r="74012" spans="1:2" ht="16.5" customHeight="1" x14ac:dyDescent="0.15">
      <c r="A74012" t="s">
        <v>141956</v>
      </c>
      <c r="B74012" t="s">
        <v>141957</v>
      </c>
    </row>
    <row r="74013" spans="1:2" ht="16.5" customHeight="1" x14ac:dyDescent="0.15">
      <c r="A74013" t="s">
        <v>141958</v>
      </c>
      <c r="B74013" t="s">
        <v>141959</v>
      </c>
    </row>
    <row r="74014" spans="1:2" ht="16.5" customHeight="1" x14ac:dyDescent="0.15">
      <c r="A74014" t="s">
        <v>141960</v>
      </c>
      <c r="B74014" t="s">
        <v>141959</v>
      </c>
    </row>
    <row r="74015" spans="1:2" ht="16.5" customHeight="1" x14ac:dyDescent="0.15">
      <c r="A74015" t="s">
        <v>141961</v>
      </c>
      <c r="B74015" t="s">
        <v>141962</v>
      </c>
    </row>
    <row r="74016" spans="1:2" ht="16.5" customHeight="1" x14ac:dyDescent="0.15">
      <c r="A74016" t="s">
        <v>141963</v>
      </c>
      <c r="B74016" t="s">
        <v>141964</v>
      </c>
    </row>
    <row r="74017" spans="1:2" ht="16.5" customHeight="1" x14ac:dyDescent="0.15">
      <c r="A74017" t="s">
        <v>141965</v>
      </c>
      <c r="B74017" t="s">
        <v>141966</v>
      </c>
    </row>
    <row r="74018" spans="1:2" ht="16.5" customHeight="1" x14ac:dyDescent="0.15">
      <c r="A74018" t="s">
        <v>141967</v>
      </c>
      <c r="B74018" t="s">
        <v>141968</v>
      </c>
    </row>
    <row r="74019" spans="1:2" ht="16.5" customHeight="1" x14ac:dyDescent="0.15">
      <c r="A74019" t="s">
        <v>141969</v>
      </c>
      <c r="B74019" t="s">
        <v>141970</v>
      </c>
    </row>
    <row r="74020" spans="1:2" ht="16.5" customHeight="1" x14ac:dyDescent="0.15">
      <c r="A74020" t="s">
        <v>141971</v>
      </c>
      <c r="B74020" t="s">
        <v>141972</v>
      </c>
    </row>
    <row r="74021" spans="1:2" ht="16.5" customHeight="1" x14ac:dyDescent="0.15">
      <c r="A74021" t="s">
        <v>141973</v>
      </c>
      <c r="B74021" t="s">
        <v>141974</v>
      </c>
    </row>
    <row r="74022" spans="1:2" ht="16.5" customHeight="1" x14ac:dyDescent="0.15">
      <c r="A74022" t="s">
        <v>141975</v>
      </c>
      <c r="B74022" t="s">
        <v>141976</v>
      </c>
    </row>
    <row r="74023" spans="1:2" ht="16.5" customHeight="1" x14ac:dyDescent="0.15">
      <c r="A74023" t="s">
        <v>141977</v>
      </c>
      <c r="B74023" t="s">
        <v>141978</v>
      </c>
    </row>
    <row r="74024" spans="1:2" ht="16.5" customHeight="1" x14ac:dyDescent="0.15">
      <c r="A74024" t="s">
        <v>141977</v>
      </c>
      <c r="B74024" t="s">
        <v>141979</v>
      </c>
    </row>
    <row r="74025" spans="1:2" ht="16.5" customHeight="1" x14ac:dyDescent="0.15">
      <c r="A74025" t="s">
        <v>141980</v>
      </c>
      <c r="B74025" t="s">
        <v>141981</v>
      </c>
    </row>
    <row r="74026" spans="1:2" ht="16.5" customHeight="1" x14ac:dyDescent="0.15">
      <c r="A74026" t="s">
        <v>141982</v>
      </c>
      <c r="B74026" t="s">
        <v>141983</v>
      </c>
    </row>
    <row r="74027" spans="1:2" ht="16.5" customHeight="1" x14ac:dyDescent="0.15">
      <c r="A74027" t="s">
        <v>141984</v>
      </c>
      <c r="B74027" t="s">
        <v>141985</v>
      </c>
    </row>
    <row r="74028" spans="1:2" ht="16.5" customHeight="1" x14ac:dyDescent="0.15">
      <c r="A74028" t="s">
        <v>141986</v>
      </c>
      <c r="B74028" t="s">
        <v>141987</v>
      </c>
    </row>
    <row r="74029" spans="1:2" ht="16.5" customHeight="1" x14ac:dyDescent="0.15">
      <c r="A74029" t="s">
        <v>141988</v>
      </c>
      <c r="B74029" t="s">
        <v>141989</v>
      </c>
    </row>
    <row r="74030" spans="1:2" ht="16.5" customHeight="1" x14ac:dyDescent="0.15">
      <c r="A74030" t="s">
        <v>141990</v>
      </c>
      <c r="B74030" t="s">
        <v>141991</v>
      </c>
    </row>
    <row r="74031" spans="1:2" ht="16.5" customHeight="1" x14ac:dyDescent="0.15">
      <c r="A74031" t="s">
        <v>141992</v>
      </c>
      <c r="B74031" t="s">
        <v>141991</v>
      </c>
    </row>
    <row r="74032" spans="1:2" ht="16.5" customHeight="1" x14ac:dyDescent="0.15">
      <c r="A74032" t="s">
        <v>141993</v>
      </c>
      <c r="B74032" t="s">
        <v>141994</v>
      </c>
    </row>
    <row r="74033" spans="1:2" ht="16.5" customHeight="1" x14ac:dyDescent="0.15">
      <c r="A74033" t="s">
        <v>141995</v>
      </c>
      <c r="B74033" t="s">
        <v>141621</v>
      </c>
    </row>
    <row r="74034" spans="1:2" ht="16.5" customHeight="1" x14ac:dyDescent="0.15">
      <c r="A74034" t="s">
        <v>141996</v>
      </c>
      <c r="B74034" t="s">
        <v>141997</v>
      </c>
    </row>
    <row r="74035" spans="1:2" ht="16.5" customHeight="1" x14ac:dyDescent="0.15">
      <c r="A74035" t="s">
        <v>141998</v>
      </c>
      <c r="B74035" t="s">
        <v>141951</v>
      </c>
    </row>
    <row r="74036" spans="1:2" ht="16.5" customHeight="1" x14ac:dyDescent="0.15">
      <c r="A74036" t="s">
        <v>141999</v>
      </c>
      <c r="B74036" t="s">
        <v>142000</v>
      </c>
    </row>
    <row r="74037" spans="1:2" ht="16.5" customHeight="1" x14ac:dyDescent="0.15">
      <c r="A74037" t="s">
        <v>142001</v>
      </c>
      <c r="B74037" t="s">
        <v>142002</v>
      </c>
    </row>
    <row r="74038" spans="1:2" ht="16.5" customHeight="1" x14ac:dyDescent="0.15">
      <c r="A74038" t="s">
        <v>142003</v>
      </c>
      <c r="B74038" t="s">
        <v>142004</v>
      </c>
    </row>
    <row r="74039" spans="1:2" ht="16.5" customHeight="1" x14ac:dyDescent="0.15">
      <c r="A74039" t="s">
        <v>142005</v>
      </c>
      <c r="B74039" t="s">
        <v>142006</v>
      </c>
    </row>
    <row r="74040" spans="1:2" ht="16.5" customHeight="1" x14ac:dyDescent="0.15">
      <c r="A74040" t="s">
        <v>142007</v>
      </c>
      <c r="B74040" t="s">
        <v>142008</v>
      </c>
    </row>
    <row r="74041" spans="1:2" ht="16.5" customHeight="1" x14ac:dyDescent="0.15">
      <c r="A74041" t="s">
        <v>142009</v>
      </c>
      <c r="B74041" t="s">
        <v>142010</v>
      </c>
    </row>
    <row r="74042" spans="1:2" ht="16.5" customHeight="1" x14ac:dyDescent="0.15">
      <c r="A74042" t="s">
        <v>142011</v>
      </c>
      <c r="B74042" t="s">
        <v>142012</v>
      </c>
    </row>
    <row r="74043" spans="1:2" ht="16.5" customHeight="1" x14ac:dyDescent="0.15">
      <c r="A74043" t="s">
        <v>142013</v>
      </c>
      <c r="B74043" t="s">
        <v>142014</v>
      </c>
    </row>
    <row r="74044" spans="1:2" ht="16.5" customHeight="1" x14ac:dyDescent="0.15">
      <c r="A74044" t="s">
        <v>142015</v>
      </c>
      <c r="B74044" t="s">
        <v>142016</v>
      </c>
    </row>
    <row r="74045" spans="1:2" ht="16.5" customHeight="1" x14ac:dyDescent="0.15">
      <c r="A74045" t="s">
        <v>142017</v>
      </c>
      <c r="B74045" t="s">
        <v>142018</v>
      </c>
    </row>
    <row r="74046" spans="1:2" ht="16.5" customHeight="1" x14ac:dyDescent="0.15">
      <c r="A74046" t="s">
        <v>142019</v>
      </c>
      <c r="B74046" t="s">
        <v>142020</v>
      </c>
    </row>
    <row r="74047" spans="1:2" ht="16.5" customHeight="1" x14ac:dyDescent="0.15">
      <c r="A74047" t="s">
        <v>142021</v>
      </c>
      <c r="B74047" t="s">
        <v>142022</v>
      </c>
    </row>
    <row r="74048" spans="1:2" ht="16.5" customHeight="1" x14ac:dyDescent="0.15">
      <c r="A74048" t="s">
        <v>142023</v>
      </c>
      <c r="B74048" t="s">
        <v>142024</v>
      </c>
    </row>
    <row r="74049" spans="1:2" ht="16.5" customHeight="1" x14ac:dyDescent="0.15">
      <c r="A74049" t="s">
        <v>142025</v>
      </c>
      <c r="B74049" t="s">
        <v>142026</v>
      </c>
    </row>
    <row r="74050" spans="1:2" ht="16.5" customHeight="1" x14ac:dyDescent="0.15">
      <c r="A74050" t="s">
        <v>142027</v>
      </c>
      <c r="B74050" t="s">
        <v>142028</v>
      </c>
    </row>
    <row r="74051" spans="1:2" ht="16.5" customHeight="1" x14ac:dyDescent="0.15">
      <c r="A74051" t="s">
        <v>142029</v>
      </c>
      <c r="B74051" t="s">
        <v>142030</v>
      </c>
    </row>
    <row r="74052" spans="1:2" ht="16.5" customHeight="1" x14ac:dyDescent="0.15">
      <c r="A74052" t="s">
        <v>142031</v>
      </c>
      <c r="B74052" t="s">
        <v>142032</v>
      </c>
    </row>
    <row r="74053" spans="1:2" ht="16.5" customHeight="1" x14ac:dyDescent="0.15">
      <c r="A74053" t="s">
        <v>142033</v>
      </c>
      <c r="B74053" t="s">
        <v>142034</v>
      </c>
    </row>
    <row r="74054" spans="1:2" ht="16.5" customHeight="1" x14ac:dyDescent="0.15">
      <c r="A74054" t="s">
        <v>142035</v>
      </c>
      <c r="B74054" t="s">
        <v>142036</v>
      </c>
    </row>
    <row r="74055" spans="1:2" ht="16.5" customHeight="1" x14ac:dyDescent="0.15">
      <c r="A74055" t="s">
        <v>142037</v>
      </c>
      <c r="B74055" t="s">
        <v>142038</v>
      </c>
    </row>
    <row r="74056" spans="1:2" ht="16.5" customHeight="1" x14ac:dyDescent="0.15">
      <c r="A74056" t="s">
        <v>142039</v>
      </c>
      <c r="B74056" t="s">
        <v>142040</v>
      </c>
    </row>
    <row r="74057" spans="1:2" ht="16.5" customHeight="1" x14ac:dyDescent="0.15">
      <c r="A74057" t="s">
        <v>142041</v>
      </c>
      <c r="B74057" t="s">
        <v>142042</v>
      </c>
    </row>
    <row r="74058" spans="1:2" ht="16.5" customHeight="1" x14ac:dyDescent="0.15">
      <c r="A74058" t="s">
        <v>142043</v>
      </c>
      <c r="B74058" t="s">
        <v>142044</v>
      </c>
    </row>
    <row r="74059" spans="1:2" ht="16.5" customHeight="1" x14ac:dyDescent="0.15">
      <c r="A74059" t="s">
        <v>142045</v>
      </c>
      <c r="B74059" t="s">
        <v>142046</v>
      </c>
    </row>
    <row r="74060" spans="1:2" ht="16.5" customHeight="1" x14ac:dyDescent="0.15">
      <c r="A74060" t="s">
        <v>142047</v>
      </c>
      <c r="B74060" t="s">
        <v>142048</v>
      </c>
    </row>
    <row r="74061" spans="1:2" ht="16.5" customHeight="1" x14ac:dyDescent="0.15">
      <c r="A74061" t="s">
        <v>142049</v>
      </c>
      <c r="B74061" t="s">
        <v>142050</v>
      </c>
    </row>
    <row r="74062" spans="1:2" ht="16.5" customHeight="1" x14ac:dyDescent="0.15">
      <c r="A74062" t="s">
        <v>142051</v>
      </c>
      <c r="B74062" t="s">
        <v>142052</v>
      </c>
    </row>
    <row r="74063" spans="1:2" ht="16.5" customHeight="1" x14ac:dyDescent="0.15">
      <c r="A74063" t="s">
        <v>142053</v>
      </c>
      <c r="B74063" t="s">
        <v>142054</v>
      </c>
    </row>
    <row r="74064" spans="1:2" ht="16.5" customHeight="1" x14ac:dyDescent="0.15">
      <c r="A74064" t="s">
        <v>142055</v>
      </c>
      <c r="B74064" t="s">
        <v>142056</v>
      </c>
    </row>
    <row r="74065" spans="1:2" ht="16.5" customHeight="1" x14ac:dyDescent="0.15">
      <c r="A74065" t="s">
        <v>142057</v>
      </c>
      <c r="B74065" t="s">
        <v>142058</v>
      </c>
    </row>
    <row r="74066" spans="1:2" ht="16.5" customHeight="1" x14ac:dyDescent="0.15">
      <c r="A74066" t="s">
        <v>142059</v>
      </c>
      <c r="B74066" t="s">
        <v>142060</v>
      </c>
    </row>
    <row r="74067" spans="1:2" ht="16.5" customHeight="1" x14ac:dyDescent="0.15">
      <c r="A74067" t="s">
        <v>142061</v>
      </c>
      <c r="B74067" t="s">
        <v>142062</v>
      </c>
    </row>
    <row r="74068" spans="1:2" ht="16.5" customHeight="1" x14ac:dyDescent="0.15">
      <c r="A74068" t="s">
        <v>142063</v>
      </c>
      <c r="B74068" t="s">
        <v>142064</v>
      </c>
    </row>
    <row r="74069" spans="1:2" ht="16.5" customHeight="1" x14ac:dyDescent="0.15">
      <c r="A74069" t="s">
        <v>142065</v>
      </c>
      <c r="B74069" t="s">
        <v>142066</v>
      </c>
    </row>
    <row r="74070" spans="1:2" ht="16.5" customHeight="1" x14ac:dyDescent="0.15">
      <c r="A74070" t="s">
        <v>142067</v>
      </c>
      <c r="B74070" t="s">
        <v>142068</v>
      </c>
    </row>
    <row r="74071" spans="1:2" ht="16.5" customHeight="1" x14ac:dyDescent="0.15">
      <c r="A74071" t="s">
        <v>142069</v>
      </c>
      <c r="B74071" t="s">
        <v>142070</v>
      </c>
    </row>
    <row r="74072" spans="1:2" ht="16.5" customHeight="1" x14ac:dyDescent="0.15">
      <c r="A74072" t="s">
        <v>142071</v>
      </c>
      <c r="B74072" t="s">
        <v>142072</v>
      </c>
    </row>
    <row r="74073" spans="1:2" ht="16.5" customHeight="1" x14ac:dyDescent="0.15">
      <c r="A74073" t="s">
        <v>142073</v>
      </c>
      <c r="B74073" t="s">
        <v>142074</v>
      </c>
    </row>
    <row r="74074" spans="1:2" ht="16.5" customHeight="1" x14ac:dyDescent="0.15">
      <c r="A74074" t="s">
        <v>142075</v>
      </c>
      <c r="B74074" t="s">
        <v>142076</v>
      </c>
    </row>
    <row r="74075" spans="1:2" ht="16.5" customHeight="1" x14ac:dyDescent="0.15">
      <c r="A74075" t="s">
        <v>142077</v>
      </c>
      <c r="B74075" t="s">
        <v>142078</v>
      </c>
    </row>
    <row r="74076" spans="1:2" ht="16.5" customHeight="1" x14ac:dyDescent="0.15">
      <c r="A74076" t="s">
        <v>142079</v>
      </c>
      <c r="B74076" t="s">
        <v>142080</v>
      </c>
    </row>
    <row r="74077" spans="1:2" ht="16.5" customHeight="1" x14ac:dyDescent="0.15">
      <c r="A74077" t="s">
        <v>142081</v>
      </c>
      <c r="B74077" t="s">
        <v>142082</v>
      </c>
    </row>
    <row r="74078" spans="1:2" ht="16.5" customHeight="1" x14ac:dyDescent="0.15">
      <c r="A74078" t="s">
        <v>142083</v>
      </c>
      <c r="B74078" t="s">
        <v>142084</v>
      </c>
    </row>
    <row r="74079" spans="1:2" ht="16.5" customHeight="1" x14ac:dyDescent="0.15">
      <c r="A74079" t="s">
        <v>142085</v>
      </c>
      <c r="B74079" t="s">
        <v>142086</v>
      </c>
    </row>
    <row r="74080" spans="1:2" ht="16.5" customHeight="1" x14ac:dyDescent="0.15">
      <c r="A74080" t="s">
        <v>142087</v>
      </c>
      <c r="B74080" t="s">
        <v>142088</v>
      </c>
    </row>
    <row r="74081" spans="1:2" ht="16.5" customHeight="1" x14ac:dyDescent="0.15">
      <c r="A74081" t="s">
        <v>142089</v>
      </c>
      <c r="B74081" t="s">
        <v>142090</v>
      </c>
    </row>
    <row r="74082" spans="1:2" ht="16.5" customHeight="1" x14ac:dyDescent="0.15">
      <c r="A74082" t="s">
        <v>142091</v>
      </c>
      <c r="B74082" t="s">
        <v>142092</v>
      </c>
    </row>
    <row r="74083" spans="1:2" ht="16.5" customHeight="1" x14ac:dyDescent="0.15">
      <c r="A74083" t="s">
        <v>142093</v>
      </c>
      <c r="B74083" t="s">
        <v>142094</v>
      </c>
    </row>
    <row r="74084" spans="1:2" ht="16.5" customHeight="1" x14ac:dyDescent="0.15">
      <c r="A74084" t="s">
        <v>142095</v>
      </c>
      <c r="B74084" t="s">
        <v>142096</v>
      </c>
    </row>
    <row r="74085" spans="1:2" ht="16.5" customHeight="1" x14ac:dyDescent="0.15">
      <c r="A74085" t="s">
        <v>142097</v>
      </c>
      <c r="B74085" t="s">
        <v>142098</v>
      </c>
    </row>
    <row r="74086" spans="1:2" ht="16.5" customHeight="1" x14ac:dyDescent="0.15">
      <c r="A74086" t="s">
        <v>142099</v>
      </c>
      <c r="B74086" t="s">
        <v>142100</v>
      </c>
    </row>
    <row r="74087" spans="1:2" ht="16.5" customHeight="1" x14ac:dyDescent="0.15">
      <c r="A74087" t="s">
        <v>142101</v>
      </c>
      <c r="B74087" t="s">
        <v>142102</v>
      </c>
    </row>
    <row r="74088" spans="1:2" ht="16.5" customHeight="1" x14ac:dyDescent="0.15">
      <c r="A74088" t="s">
        <v>142103</v>
      </c>
      <c r="B74088" t="s">
        <v>142104</v>
      </c>
    </row>
    <row r="74089" spans="1:2" ht="16.5" customHeight="1" x14ac:dyDescent="0.15">
      <c r="A74089" t="s">
        <v>142105</v>
      </c>
      <c r="B74089" t="s">
        <v>142106</v>
      </c>
    </row>
    <row r="74090" spans="1:2" ht="16.5" customHeight="1" x14ac:dyDescent="0.15">
      <c r="A74090" t="s">
        <v>142107</v>
      </c>
      <c r="B74090" t="s">
        <v>142108</v>
      </c>
    </row>
    <row r="74091" spans="1:2" ht="16.5" customHeight="1" x14ac:dyDescent="0.15">
      <c r="A74091" t="s">
        <v>142109</v>
      </c>
      <c r="B74091" t="s">
        <v>142110</v>
      </c>
    </row>
    <row r="74092" spans="1:2" ht="16.5" customHeight="1" x14ac:dyDescent="0.15">
      <c r="A74092" t="s">
        <v>142111</v>
      </c>
      <c r="B74092" t="s">
        <v>142112</v>
      </c>
    </row>
    <row r="74093" spans="1:2" ht="16.5" customHeight="1" x14ac:dyDescent="0.15">
      <c r="A74093" t="s">
        <v>142113</v>
      </c>
      <c r="B74093" t="s">
        <v>142114</v>
      </c>
    </row>
    <row r="74094" spans="1:2" ht="16.5" customHeight="1" x14ac:dyDescent="0.15">
      <c r="A74094" t="s">
        <v>142115</v>
      </c>
      <c r="B74094" t="s">
        <v>142116</v>
      </c>
    </row>
    <row r="74095" spans="1:2" ht="16.5" customHeight="1" x14ac:dyDescent="0.15">
      <c r="A74095" t="s">
        <v>142117</v>
      </c>
      <c r="B74095" t="s">
        <v>142118</v>
      </c>
    </row>
    <row r="74096" spans="1:2" ht="16.5" customHeight="1" x14ac:dyDescent="0.15">
      <c r="A74096" t="s">
        <v>142119</v>
      </c>
      <c r="B74096" t="s">
        <v>142120</v>
      </c>
    </row>
    <row r="74097" spans="1:2" ht="16.5" customHeight="1" x14ac:dyDescent="0.15">
      <c r="A74097" t="s">
        <v>142121</v>
      </c>
      <c r="B74097" t="s">
        <v>142122</v>
      </c>
    </row>
    <row r="74098" spans="1:2" ht="16.5" customHeight="1" x14ac:dyDescent="0.15">
      <c r="A74098" t="s">
        <v>142123</v>
      </c>
      <c r="B74098" t="s">
        <v>142124</v>
      </c>
    </row>
    <row r="74099" spans="1:2" ht="16.5" customHeight="1" x14ac:dyDescent="0.15">
      <c r="A74099" t="s">
        <v>142125</v>
      </c>
      <c r="B74099" t="s">
        <v>142126</v>
      </c>
    </row>
    <row r="74100" spans="1:2" ht="16.5" customHeight="1" x14ac:dyDescent="0.15">
      <c r="A74100" t="s">
        <v>142127</v>
      </c>
      <c r="B74100" t="s">
        <v>142128</v>
      </c>
    </row>
    <row r="74101" spans="1:2" ht="16.5" customHeight="1" x14ac:dyDescent="0.15">
      <c r="A74101" t="s">
        <v>142129</v>
      </c>
      <c r="B74101" t="s">
        <v>142130</v>
      </c>
    </row>
    <row r="74102" spans="1:2" ht="16.5" customHeight="1" x14ac:dyDescent="0.15">
      <c r="A74102" t="s">
        <v>142131</v>
      </c>
      <c r="B74102" t="s">
        <v>142132</v>
      </c>
    </row>
    <row r="74103" spans="1:2" ht="16.5" customHeight="1" x14ac:dyDescent="0.15">
      <c r="A74103" t="s">
        <v>142133</v>
      </c>
      <c r="B74103" t="s">
        <v>142134</v>
      </c>
    </row>
    <row r="74104" spans="1:2" ht="16.5" customHeight="1" x14ac:dyDescent="0.15">
      <c r="A74104" t="s">
        <v>142135</v>
      </c>
      <c r="B74104" t="s">
        <v>142136</v>
      </c>
    </row>
    <row r="74105" spans="1:2" ht="16.5" customHeight="1" x14ac:dyDescent="0.15">
      <c r="A74105" t="s">
        <v>142137</v>
      </c>
      <c r="B74105" t="s">
        <v>142138</v>
      </c>
    </row>
    <row r="74106" spans="1:2" ht="16.5" customHeight="1" x14ac:dyDescent="0.15">
      <c r="A74106" t="s">
        <v>142139</v>
      </c>
      <c r="B74106" t="s">
        <v>142140</v>
      </c>
    </row>
    <row r="74107" spans="1:2" ht="16.5" customHeight="1" x14ac:dyDescent="0.15">
      <c r="A74107" t="s">
        <v>142141</v>
      </c>
      <c r="B74107" t="s">
        <v>142142</v>
      </c>
    </row>
    <row r="74108" spans="1:2" ht="16.5" customHeight="1" x14ac:dyDescent="0.15">
      <c r="A74108" t="s">
        <v>142143</v>
      </c>
      <c r="B74108" t="s">
        <v>142144</v>
      </c>
    </row>
    <row r="74109" spans="1:2" ht="16.5" customHeight="1" x14ac:dyDescent="0.15">
      <c r="A74109" t="s">
        <v>142145</v>
      </c>
      <c r="B74109" t="s">
        <v>142146</v>
      </c>
    </row>
    <row r="74110" spans="1:2" ht="16.5" customHeight="1" x14ac:dyDescent="0.15">
      <c r="A74110" t="s">
        <v>142147</v>
      </c>
      <c r="B74110" t="s">
        <v>142148</v>
      </c>
    </row>
    <row r="74111" spans="1:2" ht="16.5" customHeight="1" x14ac:dyDescent="0.15">
      <c r="A74111" t="s">
        <v>142149</v>
      </c>
      <c r="B74111" t="s">
        <v>142150</v>
      </c>
    </row>
    <row r="74112" spans="1:2" ht="16.5" customHeight="1" x14ac:dyDescent="0.15">
      <c r="A74112" t="s">
        <v>142151</v>
      </c>
      <c r="B74112" t="s">
        <v>142152</v>
      </c>
    </row>
    <row r="74113" spans="1:2" ht="16.5" customHeight="1" x14ac:dyDescent="0.15">
      <c r="A74113" t="s">
        <v>142153</v>
      </c>
      <c r="B74113" t="s">
        <v>142154</v>
      </c>
    </row>
    <row r="74114" spans="1:2" ht="16.5" customHeight="1" x14ac:dyDescent="0.15">
      <c r="A74114" t="s">
        <v>142155</v>
      </c>
      <c r="B74114" t="s">
        <v>142156</v>
      </c>
    </row>
    <row r="74115" spans="1:2" ht="16.5" customHeight="1" x14ac:dyDescent="0.15">
      <c r="A74115" t="s">
        <v>142157</v>
      </c>
      <c r="B74115" t="s">
        <v>142158</v>
      </c>
    </row>
    <row r="74116" spans="1:2" ht="16.5" customHeight="1" x14ac:dyDescent="0.15">
      <c r="A74116" t="s">
        <v>142159</v>
      </c>
      <c r="B74116" t="s">
        <v>142160</v>
      </c>
    </row>
    <row r="74117" spans="1:2" ht="16.5" customHeight="1" x14ac:dyDescent="0.15">
      <c r="A74117" t="s">
        <v>142161</v>
      </c>
      <c r="B74117" t="s">
        <v>142162</v>
      </c>
    </row>
    <row r="74118" spans="1:2" ht="16.5" customHeight="1" x14ac:dyDescent="0.15">
      <c r="A74118" t="s">
        <v>142163</v>
      </c>
      <c r="B74118" t="s">
        <v>142164</v>
      </c>
    </row>
    <row r="74119" spans="1:2" ht="16.5" customHeight="1" x14ac:dyDescent="0.15">
      <c r="A74119" t="s">
        <v>142165</v>
      </c>
      <c r="B74119" t="s">
        <v>142166</v>
      </c>
    </row>
    <row r="74120" spans="1:2" ht="16.5" customHeight="1" x14ac:dyDescent="0.15">
      <c r="A74120" t="s">
        <v>142167</v>
      </c>
      <c r="B74120" t="s">
        <v>142168</v>
      </c>
    </row>
    <row r="74121" spans="1:2" ht="16.5" customHeight="1" x14ac:dyDescent="0.15">
      <c r="A74121" t="s">
        <v>142169</v>
      </c>
      <c r="B74121" t="s">
        <v>142170</v>
      </c>
    </row>
    <row r="74122" spans="1:2" ht="16.5" customHeight="1" x14ac:dyDescent="0.15">
      <c r="A74122" t="s">
        <v>142171</v>
      </c>
      <c r="B74122" t="s">
        <v>142172</v>
      </c>
    </row>
    <row r="74123" spans="1:2" ht="16.5" customHeight="1" x14ac:dyDescent="0.15">
      <c r="A74123" t="s">
        <v>142173</v>
      </c>
      <c r="B74123" t="s">
        <v>142174</v>
      </c>
    </row>
    <row r="74124" spans="1:2" ht="16.5" customHeight="1" x14ac:dyDescent="0.15">
      <c r="A74124" t="s">
        <v>142175</v>
      </c>
      <c r="B74124" t="s">
        <v>93452</v>
      </c>
    </row>
    <row r="74125" spans="1:2" ht="16.5" customHeight="1" x14ac:dyDescent="0.15">
      <c r="A74125" t="s">
        <v>142176</v>
      </c>
      <c r="B74125" t="s">
        <v>142177</v>
      </c>
    </row>
    <row r="74126" spans="1:2" ht="16.5" customHeight="1" x14ac:dyDescent="0.15">
      <c r="A74126" t="s">
        <v>142178</v>
      </c>
      <c r="B74126" t="s">
        <v>141926</v>
      </c>
    </row>
    <row r="74127" spans="1:2" ht="16.5" customHeight="1" x14ac:dyDescent="0.15">
      <c r="A74127" t="s">
        <v>142179</v>
      </c>
      <c r="B74127" t="s">
        <v>141928</v>
      </c>
    </row>
    <row r="74128" spans="1:2" ht="16.5" customHeight="1" x14ac:dyDescent="0.15">
      <c r="A74128" t="s">
        <v>142180</v>
      </c>
      <c r="B74128" t="s">
        <v>142181</v>
      </c>
    </row>
    <row r="74129" spans="1:2" ht="16.5" customHeight="1" x14ac:dyDescent="0.15">
      <c r="A74129" t="s">
        <v>142182</v>
      </c>
      <c r="B74129" t="s">
        <v>142183</v>
      </c>
    </row>
    <row r="74130" spans="1:2" ht="16.5" customHeight="1" x14ac:dyDescent="0.15">
      <c r="A74130" t="s">
        <v>142184</v>
      </c>
      <c r="B74130" t="s">
        <v>142185</v>
      </c>
    </row>
    <row r="74131" spans="1:2" ht="16.5" customHeight="1" x14ac:dyDescent="0.15">
      <c r="A74131" t="s">
        <v>142186</v>
      </c>
      <c r="B74131" t="s">
        <v>142187</v>
      </c>
    </row>
    <row r="74132" spans="1:2" ht="16.5" customHeight="1" x14ac:dyDescent="0.15">
      <c r="A74132" t="s">
        <v>142188</v>
      </c>
      <c r="B74132" t="s">
        <v>142189</v>
      </c>
    </row>
    <row r="74133" spans="1:2" ht="16.5" customHeight="1" x14ac:dyDescent="0.15">
      <c r="A74133" t="s">
        <v>142190</v>
      </c>
      <c r="B74133" t="s">
        <v>142191</v>
      </c>
    </row>
    <row r="74134" spans="1:2" ht="16.5" customHeight="1" x14ac:dyDescent="0.15">
      <c r="A74134" t="s">
        <v>142192</v>
      </c>
      <c r="B74134" t="s">
        <v>142193</v>
      </c>
    </row>
    <row r="74135" spans="1:2" ht="16.5" customHeight="1" x14ac:dyDescent="0.15">
      <c r="A74135" t="s">
        <v>142194</v>
      </c>
      <c r="B74135" t="s">
        <v>142195</v>
      </c>
    </row>
    <row r="74136" spans="1:2" ht="16.5" customHeight="1" x14ac:dyDescent="0.15">
      <c r="A74136" t="s">
        <v>142196</v>
      </c>
      <c r="B74136" t="s">
        <v>142197</v>
      </c>
    </row>
    <row r="74137" spans="1:2" ht="16.5" customHeight="1" x14ac:dyDescent="0.15">
      <c r="A74137" t="s">
        <v>142198</v>
      </c>
      <c r="B74137" t="s">
        <v>142199</v>
      </c>
    </row>
    <row r="74138" spans="1:2" ht="16.5" customHeight="1" x14ac:dyDescent="0.15">
      <c r="A74138" t="s">
        <v>142200</v>
      </c>
      <c r="B74138" t="s">
        <v>142201</v>
      </c>
    </row>
    <row r="74139" spans="1:2" ht="16.5" customHeight="1" x14ac:dyDescent="0.15">
      <c r="A74139" t="s">
        <v>142202</v>
      </c>
      <c r="B74139" t="s">
        <v>142203</v>
      </c>
    </row>
    <row r="74140" spans="1:2" ht="16.5" customHeight="1" x14ac:dyDescent="0.15">
      <c r="A74140" t="s">
        <v>142204</v>
      </c>
      <c r="B74140" t="s">
        <v>142205</v>
      </c>
    </row>
    <row r="74141" spans="1:2" ht="16.5" customHeight="1" x14ac:dyDescent="0.15">
      <c r="A74141" t="s">
        <v>142206</v>
      </c>
      <c r="B74141" t="s">
        <v>142207</v>
      </c>
    </row>
    <row r="74142" spans="1:2" ht="16.5" customHeight="1" x14ac:dyDescent="0.15">
      <c r="A74142" t="s">
        <v>142208</v>
      </c>
      <c r="B74142" t="s">
        <v>142209</v>
      </c>
    </row>
    <row r="74143" spans="1:2" ht="16.5" customHeight="1" x14ac:dyDescent="0.15">
      <c r="A74143" t="s">
        <v>142210</v>
      </c>
      <c r="B74143" t="s">
        <v>142211</v>
      </c>
    </row>
    <row r="74144" spans="1:2" ht="16.5" customHeight="1" x14ac:dyDescent="0.15">
      <c r="A74144" t="s">
        <v>142212</v>
      </c>
      <c r="B74144" t="s">
        <v>142213</v>
      </c>
    </row>
    <row r="74145" spans="1:2" ht="16.5" customHeight="1" x14ac:dyDescent="0.15">
      <c r="A74145" t="s">
        <v>142214</v>
      </c>
      <c r="B74145" t="s">
        <v>142215</v>
      </c>
    </row>
    <row r="74146" spans="1:2" ht="16.5" customHeight="1" x14ac:dyDescent="0.15">
      <c r="A74146" t="s">
        <v>142216</v>
      </c>
      <c r="B74146" t="s">
        <v>142217</v>
      </c>
    </row>
    <row r="74147" spans="1:2" ht="16.5" customHeight="1" x14ac:dyDescent="0.15">
      <c r="A74147" t="s">
        <v>142218</v>
      </c>
      <c r="B74147" t="s">
        <v>142219</v>
      </c>
    </row>
    <row r="74148" spans="1:2" ht="16.5" customHeight="1" x14ac:dyDescent="0.15">
      <c r="A74148" t="s">
        <v>142220</v>
      </c>
      <c r="B74148" t="s">
        <v>142221</v>
      </c>
    </row>
    <row r="74149" spans="1:2" ht="16.5" customHeight="1" x14ac:dyDescent="0.15">
      <c r="A74149" t="s">
        <v>142222</v>
      </c>
      <c r="B74149" t="s">
        <v>142223</v>
      </c>
    </row>
    <row r="74150" spans="1:2" ht="16.5" customHeight="1" x14ac:dyDescent="0.15">
      <c r="A74150" t="s">
        <v>142224</v>
      </c>
      <c r="B74150" t="s">
        <v>142225</v>
      </c>
    </row>
    <row r="74151" spans="1:2" ht="16.5" customHeight="1" x14ac:dyDescent="0.15">
      <c r="A74151" t="s">
        <v>142226</v>
      </c>
      <c r="B74151" t="s">
        <v>142227</v>
      </c>
    </row>
    <row r="74152" spans="1:2" ht="16.5" customHeight="1" x14ac:dyDescent="0.15">
      <c r="A74152" t="s">
        <v>142228</v>
      </c>
      <c r="B74152" t="s">
        <v>142229</v>
      </c>
    </row>
    <row r="74153" spans="1:2" ht="16.5" customHeight="1" x14ac:dyDescent="0.15">
      <c r="A74153" t="s">
        <v>142230</v>
      </c>
      <c r="B74153" t="s">
        <v>142231</v>
      </c>
    </row>
    <row r="74154" spans="1:2" ht="16.5" customHeight="1" x14ac:dyDescent="0.15">
      <c r="A74154" t="s">
        <v>142232</v>
      </c>
      <c r="B74154" t="s">
        <v>142233</v>
      </c>
    </row>
    <row r="74155" spans="1:2" ht="16.5" customHeight="1" x14ac:dyDescent="0.15">
      <c r="A74155" t="s">
        <v>142234</v>
      </c>
      <c r="B74155" t="s">
        <v>142235</v>
      </c>
    </row>
    <row r="74156" spans="1:2" ht="16.5" customHeight="1" x14ac:dyDescent="0.15">
      <c r="A74156" t="s">
        <v>142236</v>
      </c>
      <c r="B74156" t="s">
        <v>142237</v>
      </c>
    </row>
    <row r="74157" spans="1:2" ht="16.5" customHeight="1" x14ac:dyDescent="0.15">
      <c r="A74157" t="s">
        <v>142238</v>
      </c>
      <c r="B74157" t="s">
        <v>142239</v>
      </c>
    </row>
    <row r="74158" spans="1:2" ht="16.5" customHeight="1" x14ac:dyDescent="0.15">
      <c r="A74158" t="s">
        <v>142240</v>
      </c>
      <c r="B74158" t="s">
        <v>142241</v>
      </c>
    </row>
    <row r="74159" spans="1:2" ht="16.5" customHeight="1" x14ac:dyDescent="0.15">
      <c r="A74159" t="s">
        <v>142242</v>
      </c>
      <c r="B74159" t="s">
        <v>142243</v>
      </c>
    </row>
    <row r="74160" spans="1:2" ht="16.5" customHeight="1" x14ac:dyDescent="0.15">
      <c r="A74160" t="s">
        <v>142244</v>
      </c>
      <c r="B74160" t="s">
        <v>142245</v>
      </c>
    </row>
    <row r="74161" spans="1:2" ht="16.5" customHeight="1" x14ac:dyDescent="0.15">
      <c r="A74161" t="s">
        <v>142246</v>
      </c>
      <c r="B74161" t="s">
        <v>142247</v>
      </c>
    </row>
    <row r="74162" spans="1:2" ht="16.5" customHeight="1" x14ac:dyDescent="0.15">
      <c r="A74162" t="s">
        <v>142248</v>
      </c>
      <c r="B74162" t="s">
        <v>142249</v>
      </c>
    </row>
    <row r="74163" spans="1:2" ht="16.5" customHeight="1" x14ac:dyDescent="0.15">
      <c r="A74163" t="s">
        <v>142250</v>
      </c>
      <c r="B74163" t="s">
        <v>142251</v>
      </c>
    </row>
    <row r="74164" spans="1:2" ht="16.5" customHeight="1" x14ac:dyDescent="0.15">
      <c r="A74164" t="s">
        <v>142252</v>
      </c>
      <c r="B74164" t="s">
        <v>142253</v>
      </c>
    </row>
    <row r="74165" spans="1:2" ht="16.5" customHeight="1" x14ac:dyDescent="0.15">
      <c r="A74165" t="s">
        <v>142254</v>
      </c>
      <c r="B74165" t="s">
        <v>142255</v>
      </c>
    </row>
    <row r="74166" spans="1:2" ht="16.5" customHeight="1" x14ac:dyDescent="0.15">
      <c r="A74166" t="s">
        <v>142256</v>
      </c>
      <c r="B74166" t="s">
        <v>142257</v>
      </c>
    </row>
    <row r="74167" spans="1:2" ht="16.5" customHeight="1" x14ac:dyDescent="0.15">
      <c r="A74167" t="s">
        <v>142258</v>
      </c>
      <c r="B74167" t="s">
        <v>142259</v>
      </c>
    </row>
    <row r="74168" spans="1:2" ht="16.5" customHeight="1" x14ac:dyDescent="0.15">
      <c r="A74168" t="s">
        <v>142260</v>
      </c>
      <c r="B74168" t="s">
        <v>142261</v>
      </c>
    </row>
    <row r="74169" spans="1:2" ht="16.5" customHeight="1" x14ac:dyDescent="0.15">
      <c r="A74169" t="s">
        <v>142262</v>
      </c>
      <c r="B74169" t="s">
        <v>142263</v>
      </c>
    </row>
    <row r="74170" spans="1:2" ht="16.5" customHeight="1" x14ac:dyDescent="0.15">
      <c r="A74170" t="s">
        <v>142264</v>
      </c>
      <c r="B74170" t="s">
        <v>142265</v>
      </c>
    </row>
    <row r="74171" spans="1:2" ht="16.5" customHeight="1" x14ac:dyDescent="0.15">
      <c r="A74171" t="s">
        <v>142266</v>
      </c>
      <c r="B74171" t="s">
        <v>85243</v>
      </c>
    </row>
    <row r="74172" spans="1:2" ht="16.5" customHeight="1" x14ac:dyDescent="0.15">
      <c r="A74172" t="s">
        <v>142267</v>
      </c>
      <c r="B74172" t="s">
        <v>62215</v>
      </c>
    </row>
    <row r="74173" spans="1:2" ht="16.5" customHeight="1" x14ac:dyDescent="0.15">
      <c r="A74173" t="s">
        <v>142268</v>
      </c>
      <c r="B74173" t="s">
        <v>142269</v>
      </c>
    </row>
    <row r="74174" spans="1:2" ht="16.5" customHeight="1" x14ac:dyDescent="0.15">
      <c r="A74174" t="s">
        <v>142270</v>
      </c>
      <c r="B74174" t="s">
        <v>142271</v>
      </c>
    </row>
    <row r="74175" spans="1:2" ht="16.5" customHeight="1" x14ac:dyDescent="0.15">
      <c r="A74175" t="s">
        <v>142272</v>
      </c>
      <c r="B74175" t="s">
        <v>142273</v>
      </c>
    </row>
    <row r="74176" spans="1:2" ht="16.5" customHeight="1" x14ac:dyDescent="0.15">
      <c r="A74176" t="s">
        <v>142274</v>
      </c>
      <c r="B74176" t="s">
        <v>142273</v>
      </c>
    </row>
    <row r="74177" spans="1:2" ht="16.5" customHeight="1" x14ac:dyDescent="0.15">
      <c r="A74177" t="s">
        <v>142275</v>
      </c>
      <c r="B74177" t="s">
        <v>142276</v>
      </c>
    </row>
    <row r="74178" spans="1:2" ht="16.5" customHeight="1" x14ac:dyDescent="0.15">
      <c r="A74178" t="s">
        <v>142277</v>
      </c>
      <c r="B74178" t="s">
        <v>142278</v>
      </c>
    </row>
    <row r="74179" spans="1:2" ht="16.5" customHeight="1" x14ac:dyDescent="0.15">
      <c r="A74179" t="s">
        <v>142279</v>
      </c>
      <c r="B74179" t="s">
        <v>142280</v>
      </c>
    </row>
    <row r="74180" spans="1:2" ht="16.5" customHeight="1" x14ac:dyDescent="0.15">
      <c r="A74180" t="s">
        <v>142281</v>
      </c>
      <c r="B74180" t="s">
        <v>142282</v>
      </c>
    </row>
    <row r="74181" spans="1:2" ht="16.5" customHeight="1" x14ac:dyDescent="0.15">
      <c r="A74181" t="s">
        <v>142283</v>
      </c>
      <c r="B74181" t="s">
        <v>142284</v>
      </c>
    </row>
    <row r="74182" spans="1:2" ht="16.5" customHeight="1" x14ac:dyDescent="0.15">
      <c r="A74182" t="s">
        <v>142285</v>
      </c>
      <c r="B74182" t="s">
        <v>142286</v>
      </c>
    </row>
    <row r="74183" spans="1:2" ht="16.5" customHeight="1" x14ac:dyDescent="0.15">
      <c r="A74183" t="s">
        <v>142287</v>
      </c>
      <c r="B74183" t="s">
        <v>142288</v>
      </c>
    </row>
    <row r="74184" spans="1:2" ht="16.5" customHeight="1" x14ac:dyDescent="0.15">
      <c r="A74184" t="s">
        <v>142289</v>
      </c>
      <c r="B74184" t="s">
        <v>142290</v>
      </c>
    </row>
    <row r="74185" spans="1:2" ht="16.5" customHeight="1" x14ac:dyDescent="0.15">
      <c r="A74185" t="s">
        <v>142291</v>
      </c>
      <c r="B74185" t="s">
        <v>142292</v>
      </c>
    </row>
    <row r="74186" spans="1:2" ht="16.5" customHeight="1" x14ac:dyDescent="0.15">
      <c r="A74186" t="s">
        <v>142293</v>
      </c>
      <c r="B74186" t="s">
        <v>115981</v>
      </c>
    </row>
    <row r="74187" spans="1:2" ht="16.5" customHeight="1" x14ac:dyDescent="0.15">
      <c r="A74187" t="s">
        <v>142294</v>
      </c>
      <c r="B74187" t="s">
        <v>142295</v>
      </c>
    </row>
    <row r="74188" spans="1:2" ht="16.5" customHeight="1" x14ac:dyDescent="0.15">
      <c r="A74188" t="s">
        <v>142296</v>
      </c>
      <c r="B74188" t="s">
        <v>132252</v>
      </c>
    </row>
    <row r="74189" spans="1:2" ht="16.5" customHeight="1" x14ac:dyDescent="0.15">
      <c r="A74189" t="s">
        <v>142297</v>
      </c>
      <c r="B74189" t="s">
        <v>142298</v>
      </c>
    </row>
    <row r="74190" spans="1:2" ht="16.5" customHeight="1" x14ac:dyDescent="0.15">
      <c r="A74190" t="s">
        <v>142297</v>
      </c>
      <c r="B74190" t="s">
        <v>142299</v>
      </c>
    </row>
    <row r="74191" spans="1:2" ht="16.5" customHeight="1" x14ac:dyDescent="0.15">
      <c r="A74191" t="s">
        <v>142300</v>
      </c>
      <c r="B74191" t="s">
        <v>75478</v>
      </c>
    </row>
    <row r="74192" spans="1:2" ht="16.5" customHeight="1" x14ac:dyDescent="0.15">
      <c r="A74192" t="s">
        <v>142301</v>
      </c>
      <c r="B74192" t="s">
        <v>142302</v>
      </c>
    </row>
    <row r="74193" spans="1:2" ht="16.5" customHeight="1" x14ac:dyDescent="0.15">
      <c r="A74193" t="s">
        <v>142303</v>
      </c>
      <c r="B74193" t="s">
        <v>142304</v>
      </c>
    </row>
    <row r="74194" spans="1:2" ht="16.5" customHeight="1" x14ac:dyDescent="0.15">
      <c r="A74194" t="s">
        <v>142305</v>
      </c>
      <c r="B74194" t="s">
        <v>142306</v>
      </c>
    </row>
    <row r="74195" spans="1:2" ht="16.5" customHeight="1" x14ac:dyDescent="0.15">
      <c r="A74195" t="s">
        <v>142307</v>
      </c>
      <c r="B74195" t="s">
        <v>142308</v>
      </c>
    </row>
    <row r="74196" spans="1:2" ht="16.5" customHeight="1" x14ac:dyDescent="0.15">
      <c r="A74196" t="s">
        <v>142309</v>
      </c>
      <c r="B74196" t="s">
        <v>142310</v>
      </c>
    </row>
    <row r="74197" spans="1:2" ht="16.5" customHeight="1" x14ac:dyDescent="0.15">
      <c r="A74197" t="s">
        <v>142311</v>
      </c>
      <c r="B74197" t="s">
        <v>142312</v>
      </c>
    </row>
    <row r="74198" spans="1:2" ht="16.5" customHeight="1" x14ac:dyDescent="0.15">
      <c r="A74198" t="s">
        <v>142313</v>
      </c>
      <c r="B74198" t="s">
        <v>142314</v>
      </c>
    </row>
    <row r="74199" spans="1:2" ht="16.5" customHeight="1" x14ac:dyDescent="0.15">
      <c r="A74199" t="s">
        <v>142315</v>
      </c>
      <c r="B74199" t="s">
        <v>142316</v>
      </c>
    </row>
    <row r="74200" spans="1:2" ht="16.5" customHeight="1" x14ac:dyDescent="0.15">
      <c r="A74200" t="s">
        <v>142317</v>
      </c>
      <c r="B74200" t="s">
        <v>142318</v>
      </c>
    </row>
    <row r="74201" spans="1:2" ht="16.5" customHeight="1" x14ac:dyDescent="0.15">
      <c r="A74201" t="s">
        <v>142319</v>
      </c>
      <c r="B74201" t="s">
        <v>142320</v>
      </c>
    </row>
    <row r="74202" spans="1:2" ht="16.5" customHeight="1" x14ac:dyDescent="0.15">
      <c r="A74202" t="s">
        <v>142321</v>
      </c>
      <c r="B74202" t="s">
        <v>142322</v>
      </c>
    </row>
    <row r="74203" spans="1:2" ht="16.5" customHeight="1" x14ac:dyDescent="0.15">
      <c r="A74203" t="s">
        <v>142321</v>
      </c>
      <c r="B74203" t="s">
        <v>142323</v>
      </c>
    </row>
    <row r="74204" spans="1:2" ht="16.5" customHeight="1" x14ac:dyDescent="0.15">
      <c r="A74204" t="s">
        <v>142324</v>
      </c>
      <c r="B74204" t="s">
        <v>142325</v>
      </c>
    </row>
    <row r="74205" spans="1:2" ht="16.5" customHeight="1" x14ac:dyDescent="0.15">
      <c r="A74205" t="s">
        <v>142326</v>
      </c>
      <c r="B74205" t="s">
        <v>262</v>
      </c>
    </row>
    <row r="74206" spans="1:2" ht="16.5" customHeight="1" x14ac:dyDescent="0.15">
      <c r="A74206" t="s">
        <v>142327</v>
      </c>
      <c r="B74206" t="s">
        <v>142328</v>
      </c>
    </row>
    <row r="74207" spans="1:2" ht="16.5" customHeight="1" x14ac:dyDescent="0.15">
      <c r="A74207" t="s">
        <v>142329</v>
      </c>
      <c r="B74207" t="s">
        <v>142320</v>
      </c>
    </row>
    <row r="74208" spans="1:2" ht="16.5" customHeight="1" x14ac:dyDescent="0.15">
      <c r="A74208" t="s">
        <v>142330</v>
      </c>
      <c r="B74208" t="s">
        <v>142331</v>
      </c>
    </row>
    <row r="74209" spans="1:2" ht="16.5" customHeight="1" x14ac:dyDescent="0.15">
      <c r="A74209" t="s">
        <v>142332</v>
      </c>
      <c r="B74209" t="s">
        <v>142333</v>
      </c>
    </row>
    <row r="74210" spans="1:2" ht="16.5" customHeight="1" x14ac:dyDescent="0.15">
      <c r="A74210" t="s">
        <v>142334</v>
      </c>
      <c r="B74210" t="s">
        <v>142335</v>
      </c>
    </row>
    <row r="74211" spans="1:2" ht="16.5" customHeight="1" x14ac:dyDescent="0.15">
      <c r="A74211" t="s">
        <v>142336</v>
      </c>
      <c r="B74211" t="s">
        <v>142337</v>
      </c>
    </row>
    <row r="74212" spans="1:2" ht="16.5" customHeight="1" x14ac:dyDescent="0.15">
      <c r="A74212" t="s">
        <v>142338</v>
      </c>
      <c r="B74212" t="s">
        <v>142339</v>
      </c>
    </row>
    <row r="74213" spans="1:2" ht="16.5" customHeight="1" x14ac:dyDescent="0.15">
      <c r="A74213" t="s">
        <v>142340</v>
      </c>
      <c r="B74213" t="s">
        <v>142331</v>
      </c>
    </row>
    <row r="74214" spans="1:2" ht="16.5" customHeight="1" x14ac:dyDescent="0.15">
      <c r="A74214" t="s">
        <v>142341</v>
      </c>
      <c r="B74214" t="s">
        <v>142342</v>
      </c>
    </row>
    <row r="74215" spans="1:2" ht="16.5" customHeight="1" x14ac:dyDescent="0.15">
      <c r="A74215" t="s">
        <v>142343</v>
      </c>
      <c r="B74215" t="s">
        <v>142344</v>
      </c>
    </row>
    <row r="74216" spans="1:2" ht="16.5" customHeight="1" x14ac:dyDescent="0.15">
      <c r="A74216" t="s">
        <v>142345</v>
      </c>
      <c r="B74216" t="s">
        <v>142346</v>
      </c>
    </row>
    <row r="74217" spans="1:2" ht="16.5" customHeight="1" x14ac:dyDescent="0.15">
      <c r="A74217" t="s">
        <v>142347</v>
      </c>
      <c r="B74217" t="s">
        <v>142348</v>
      </c>
    </row>
    <row r="74218" spans="1:2" ht="16.5" customHeight="1" x14ac:dyDescent="0.15">
      <c r="A74218" t="s">
        <v>142349</v>
      </c>
      <c r="B74218" t="s">
        <v>142350</v>
      </c>
    </row>
    <row r="74219" spans="1:2" ht="16.5" customHeight="1" x14ac:dyDescent="0.15">
      <c r="A74219" t="s">
        <v>142351</v>
      </c>
      <c r="B74219" t="s">
        <v>142352</v>
      </c>
    </row>
    <row r="74220" spans="1:2" ht="16.5" customHeight="1" x14ac:dyDescent="0.15">
      <c r="A74220" t="s">
        <v>142353</v>
      </c>
      <c r="B74220" t="s">
        <v>142354</v>
      </c>
    </row>
    <row r="74221" spans="1:2" ht="16.5" customHeight="1" x14ac:dyDescent="0.15">
      <c r="A74221" t="s">
        <v>142355</v>
      </c>
      <c r="B74221" t="s">
        <v>142356</v>
      </c>
    </row>
    <row r="74222" spans="1:2" ht="16.5" customHeight="1" x14ac:dyDescent="0.15">
      <c r="A74222" t="s">
        <v>142357</v>
      </c>
      <c r="B74222" t="s">
        <v>142358</v>
      </c>
    </row>
    <row r="74223" spans="1:2" ht="16.5" customHeight="1" x14ac:dyDescent="0.15">
      <c r="A74223" t="s">
        <v>142359</v>
      </c>
      <c r="B74223" t="s">
        <v>142360</v>
      </c>
    </row>
    <row r="74224" spans="1:2" ht="16.5" customHeight="1" x14ac:dyDescent="0.15">
      <c r="A74224" t="s">
        <v>142361</v>
      </c>
      <c r="B74224" t="s">
        <v>142362</v>
      </c>
    </row>
    <row r="74225" spans="1:2" ht="16.5" customHeight="1" x14ac:dyDescent="0.15">
      <c r="A74225" t="s">
        <v>142363</v>
      </c>
      <c r="B74225" t="s">
        <v>142364</v>
      </c>
    </row>
    <row r="74226" spans="1:2" ht="16.5" customHeight="1" x14ac:dyDescent="0.15">
      <c r="A74226" t="s">
        <v>142365</v>
      </c>
      <c r="B74226" t="s">
        <v>142366</v>
      </c>
    </row>
    <row r="74227" spans="1:2" ht="16.5" customHeight="1" x14ac:dyDescent="0.15">
      <c r="A74227" t="s">
        <v>142367</v>
      </c>
      <c r="B74227" t="s">
        <v>142368</v>
      </c>
    </row>
    <row r="74228" spans="1:2" ht="16.5" customHeight="1" x14ac:dyDescent="0.15">
      <c r="A74228" t="s">
        <v>142369</v>
      </c>
      <c r="B74228" t="s">
        <v>142370</v>
      </c>
    </row>
    <row r="74229" spans="1:2" ht="16.5" customHeight="1" x14ac:dyDescent="0.15">
      <c r="A74229" t="s">
        <v>142371</v>
      </c>
      <c r="B74229" t="s">
        <v>142372</v>
      </c>
    </row>
    <row r="74230" spans="1:2" ht="16.5" customHeight="1" x14ac:dyDescent="0.15">
      <c r="A74230" t="s">
        <v>142373</v>
      </c>
      <c r="B74230" t="s">
        <v>142374</v>
      </c>
    </row>
    <row r="74231" spans="1:2" ht="16.5" customHeight="1" x14ac:dyDescent="0.15">
      <c r="A74231" t="s">
        <v>142375</v>
      </c>
      <c r="B74231" t="s">
        <v>142376</v>
      </c>
    </row>
    <row r="74232" spans="1:2" ht="16.5" customHeight="1" x14ac:dyDescent="0.15">
      <c r="A74232" t="s">
        <v>142377</v>
      </c>
      <c r="B74232" t="s">
        <v>142378</v>
      </c>
    </row>
    <row r="74233" spans="1:2" ht="16.5" customHeight="1" x14ac:dyDescent="0.15">
      <c r="A74233" t="s">
        <v>142379</v>
      </c>
      <c r="B74233" t="s">
        <v>142380</v>
      </c>
    </row>
    <row r="74234" spans="1:2" ht="16.5" customHeight="1" x14ac:dyDescent="0.15">
      <c r="A74234" t="s">
        <v>142381</v>
      </c>
      <c r="B74234" t="s">
        <v>142382</v>
      </c>
    </row>
    <row r="74235" spans="1:2" ht="16.5" customHeight="1" x14ac:dyDescent="0.15">
      <c r="A74235" t="s">
        <v>142383</v>
      </c>
      <c r="B74235" t="s">
        <v>142384</v>
      </c>
    </row>
    <row r="74236" spans="1:2" ht="16.5" customHeight="1" x14ac:dyDescent="0.15">
      <c r="A74236" t="s">
        <v>142385</v>
      </c>
      <c r="B74236" t="s">
        <v>142386</v>
      </c>
    </row>
    <row r="74237" spans="1:2" ht="16.5" customHeight="1" x14ac:dyDescent="0.15">
      <c r="A74237" t="s">
        <v>142387</v>
      </c>
      <c r="B74237" t="s">
        <v>142386</v>
      </c>
    </row>
    <row r="74238" spans="1:2" ht="16.5" customHeight="1" x14ac:dyDescent="0.15">
      <c r="A74238" t="s">
        <v>142388</v>
      </c>
      <c r="B74238" t="s">
        <v>142389</v>
      </c>
    </row>
    <row r="74239" spans="1:2" ht="16.5" customHeight="1" x14ac:dyDescent="0.15">
      <c r="A74239" t="s">
        <v>142390</v>
      </c>
      <c r="B74239" t="s">
        <v>142391</v>
      </c>
    </row>
    <row r="74240" spans="1:2" ht="16.5" customHeight="1" x14ac:dyDescent="0.15">
      <c r="A74240" t="s">
        <v>142392</v>
      </c>
      <c r="B74240" t="s">
        <v>142393</v>
      </c>
    </row>
    <row r="74241" spans="1:2" ht="16.5" customHeight="1" x14ac:dyDescent="0.15">
      <c r="A74241" t="s">
        <v>142394</v>
      </c>
      <c r="B74241" t="s">
        <v>142395</v>
      </c>
    </row>
    <row r="74242" spans="1:2" ht="16.5" customHeight="1" x14ac:dyDescent="0.15">
      <c r="A74242" t="s">
        <v>142396</v>
      </c>
      <c r="B74242" t="s">
        <v>142397</v>
      </c>
    </row>
    <row r="74243" spans="1:2" ht="16.5" customHeight="1" x14ac:dyDescent="0.15">
      <c r="A74243" t="s">
        <v>142398</v>
      </c>
      <c r="B74243" t="s">
        <v>142399</v>
      </c>
    </row>
    <row r="74244" spans="1:2" ht="16.5" customHeight="1" x14ac:dyDescent="0.15">
      <c r="A74244" t="s">
        <v>142400</v>
      </c>
      <c r="B74244" t="s">
        <v>142401</v>
      </c>
    </row>
    <row r="74245" spans="1:2" ht="16.5" customHeight="1" x14ac:dyDescent="0.15">
      <c r="A74245" t="s">
        <v>142402</v>
      </c>
      <c r="B74245" t="s">
        <v>142403</v>
      </c>
    </row>
    <row r="74246" spans="1:2" ht="16.5" customHeight="1" x14ac:dyDescent="0.15">
      <c r="A74246" t="s">
        <v>142404</v>
      </c>
      <c r="B74246" t="s">
        <v>142405</v>
      </c>
    </row>
    <row r="74247" spans="1:2" ht="16.5" customHeight="1" x14ac:dyDescent="0.15">
      <c r="A74247" t="s">
        <v>142406</v>
      </c>
      <c r="B74247" t="s">
        <v>142407</v>
      </c>
    </row>
    <row r="74248" spans="1:2" ht="16.5" customHeight="1" x14ac:dyDescent="0.15">
      <c r="A74248" t="s">
        <v>142408</v>
      </c>
      <c r="B74248" t="s">
        <v>142409</v>
      </c>
    </row>
    <row r="74249" spans="1:2" ht="16.5" customHeight="1" x14ac:dyDescent="0.15">
      <c r="A74249" t="s">
        <v>142410</v>
      </c>
      <c r="B74249" t="s">
        <v>142411</v>
      </c>
    </row>
    <row r="74250" spans="1:2" ht="16.5" customHeight="1" x14ac:dyDescent="0.15">
      <c r="A74250" t="s">
        <v>142412</v>
      </c>
      <c r="B74250" t="s">
        <v>142413</v>
      </c>
    </row>
    <row r="74251" spans="1:2" ht="16.5" customHeight="1" x14ac:dyDescent="0.15">
      <c r="A74251" t="s">
        <v>142414</v>
      </c>
      <c r="B74251" t="s">
        <v>142415</v>
      </c>
    </row>
    <row r="74252" spans="1:2" ht="16.5" customHeight="1" x14ac:dyDescent="0.15">
      <c r="A74252" t="s">
        <v>142416</v>
      </c>
      <c r="B74252" t="s">
        <v>142417</v>
      </c>
    </row>
    <row r="74253" spans="1:2" ht="16.5" customHeight="1" x14ac:dyDescent="0.15">
      <c r="A74253" t="s">
        <v>142418</v>
      </c>
      <c r="B74253" t="s">
        <v>142419</v>
      </c>
    </row>
    <row r="74254" spans="1:2" ht="16.5" customHeight="1" x14ac:dyDescent="0.15">
      <c r="A74254" t="s">
        <v>142420</v>
      </c>
      <c r="B74254" t="s">
        <v>142421</v>
      </c>
    </row>
    <row r="74255" spans="1:2" ht="16.5" customHeight="1" x14ac:dyDescent="0.15">
      <c r="A74255" t="s">
        <v>142422</v>
      </c>
      <c r="B74255" t="s">
        <v>142423</v>
      </c>
    </row>
    <row r="74256" spans="1:2" ht="16.5" customHeight="1" x14ac:dyDescent="0.15">
      <c r="A74256" t="s">
        <v>142424</v>
      </c>
      <c r="B74256" t="s">
        <v>142425</v>
      </c>
    </row>
    <row r="74257" spans="1:2" ht="16.5" customHeight="1" x14ac:dyDescent="0.15">
      <c r="A74257" t="s">
        <v>142426</v>
      </c>
      <c r="B74257" t="s">
        <v>142427</v>
      </c>
    </row>
    <row r="74258" spans="1:2" ht="16.5" customHeight="1" x14ac:dyDescent="0.15">
      <c r="A74258" t="s">
        <v>142428</v>
      </c>
      <c r="B74258" t="s">
        <v>142429</v>
      </c>
    </row>
    <row r="74259" spans="1:2" ht="16.5" customHeight="1" x14ac:dyDescent="0.15">
      <c r="A74259" t="s">
        <v>142430</v>
      </c>
      <c r="B74259" t="s">
        <v>142431</v>
      </c>
    </row>
    <row r="74260" spans="1:2" ht="16.5" customHeight="1" x14ac:dyDescent="0.15">
      <c r="A74260" t="s">
        <v>142432</v>
      </c>
      <c r="B74260" t="s">
        <v>142433</v>
      </c>
    </row>
    <row r="74261" spans="1:2" ht="16.5" customHeight="1" x14ac:dyDescent="0.15">
      <c r="A74261" t="s">
        <v>142434</v>
      </c>
      <c r="B74261" t="s">
        <v>142435</v>
      </c>
    </row>
    <row r="74262" spans="1:2" ht="16.5" customHeight="1" x14ac:dyDescent="0.15">
      <c r="A74262" t="s">
        <v>142436</v>
      </c>
      <c r="B74262" t="s">
        <v>142437</v>
      </c>
    </row>
    <row r="74263" spans="1:2" ht="16.5" customHeight="1" x14ac:dyDescent="0.15">
      <c r="A74263" t="s">
        <v>142438</v>
      </c>
      <c r="B74263" t="s">
        <v>142439</v>
      </c>
    </row>
    <row r="74264" spans="1:2" ht="16.5" customHeight="1" x14ac:dyDescent="0.15">
      <c r="A74264" t="s">
        <v>142440</v>
      </c>
      <c r="B74264" t="s">
        <v>142441</v>
      </c>
    </row>
    <row r="74265" spans="1:2" ht="16.5" customHeight="1" x14ac:dyDescent="0.15">
      <c r="A74265" t="s">
        <v>142440</v>
      </c>
      <c r="B74265" t="s">
        <v>142442</v>
      </c>
    </row>
    <row r="74266" spans="1:2" ht="16.5" customHeight="1" x14ac:dyDescent="0.15">
      <c r="A74266" t="s">
        <v>142443</v>
      </c>
      <c r="B74266" t="s">
        <v>142444</v>
      </c>
    </row>
    <row r="74267" spans="1:2" ht="16.5" customHeight="1" x14ac:dyDescent="0.15">
      <c r="A74267" t="s">
        <v>142445</v>
      </c>
      <c r="B74267" t="s">
        <v>142446</v>
      </c>
    </row>
    <row r="74268" spans="1:2" ht="16.5" customHeight="1" x14ac:dyDescent="0.15">
      <c r="A74268" t="s">
        <v>142447</v>
      </c>
      <c r="B74268" t="s">
        <v>142448</v>
      </c>
    </row>
    <row r="74269" spans="1:2" ht="16.5" customHeight="1" x14ac:dyDescent="0.15">
      <c r="A74269" t="s">
        <v>142449</v>
      </c>
      <c r="B74269" t="s">
        <v>142450</v>
      </c>
    </row>
    <row r="74270" spans="1:2" ht="16.5" customHeight="1" x14ac:dyDescent="0.15">
      <c r="A74270" t="s">
        <v>142451</v>
      </c>
      <c r="B74270" t="s">
        <v>142452</v>
      </c>
    </row>
    <row r="74271" spans="1:2" ht="16.5" customHeight="1" x14ac:dyDescent="0.15">
      <c r="A74271" t="s">
        <v>142453</v>
      </c>
      <c r="B74271" t="s">
        <v>142454</v>
      </c>
    </row>
    <row r="74272" spans="1:2" ht="16.5" customHeight="1" x14ac:dyDescent="0.15">
      <c r="A74272" t="s">
        <v>142455</v>
      </c>
      <c r="B74272" t="s">
        <v>142456</v>
      </c>
    </row>
    <row r="74273" spans="1:2" ht="16.5" customHeight="1" x14ac:dyDescent="0.15">
      <c r="A74273" t="s">
        <v>142457</v>
      </c>
      <c r="B74273" t="s">
        <v>142458</v>
      </c>
    </row>
    <row r="74274" spans="1:2" ht="16.5" customHeight="1" x14ac:dyDescent="0.15">
      <c r="A74274" t="s">
        <v>142459</v>
      </c>
      <c r="B74274" t="s">
        <v>142460</v>
      </c>
    </row>
    <row r="74275" spans="1:2" ht="16.5" customHeight="1" x14ac:dyDescent="0.15">
      <c r="A74275" t="s">
        <v>142461</v>
      </c>
      <c r="B74275" t="s">
        <v>142462</v>
      </c>
    </row>
    <row r="74276" spans="1:2" ht="16.5" customHeight="1" x14ac:dyDescent="0.15">
      <c r="A74276" t="s">
        <v>142463</v>
      </c>
      <c r="B74276" t="s">
        <v>142464</v>
      </c>
    </row>
    <row r="74277" spans="1:2" ht="16.5" customHeight="1" x14ac:dyDescent="0.15">
      <c r="A74277" t="s">
        <v>142465</v>
      </c>
      <c r="B74277" t="s">
        <v>142466</v>
      </c>
    </row>
    <row r="74278" spans="1:2" ht="16.5" customHeight="1" x14ac:dyDescent="0.15">
      <c r="A74278" t="s">
        <v>142467</v>
      </c>
      <c r="B74278" t="s">
        <v>142468</v>
      </c>
    </row>
    <row r="74279" spans="1:2" ht="16.5" customHeight="1" x14ac:dyDescent="0.15">
      <c r="A74279" t="s">
        <v>142469</v>
      </c>
      <c r="B74279" t="s">
        <v>142470</v>
      </c>
    </row>
    <row r="74280" spans="1:2" ht="16.5" customHeight="1" x14ac:dyDescent="0.15">
      <c r="A74280" t="s">
        <v>142471</v>
      </c>
      <c r="B74280" t="s">
        <v>142472</v>
      </c>
    </row>
    <row r="74281" spans="1:2" ht="16.5" customHeight="1" x14ac:dyDescent="0.15">
      <c r="A74281" t="s">
        <v>142473</v>
      </c>
      <c r="B74281" t="s">
        <v>142474</v>
      </c>
    </row>
    <row r="74282" spans="1:2" ht="16.5" customHeight="1" x14ac:dyDescent="0.15">
      <c r="A74282" t="s">
        <v>142475</v>
      </c>
      <c r="B74282" t="s">
        <v>142476</v>
      </c>
    </row>
    <row r="74283" spans="1:2" ht="16.5" customHeight="1" x14ac:dyDescent="0.15">
      <c r="A74283" t="s">
        <v>142477</v>
      </c>
      <c r="B74283" t="s">
        <v>142478</v>
      </c>
    </row>
    <row r="74284" spans="1:2" ht="16.5" customHeight="1" x14ac:dyDescent="0.15">
      <c r="A74284" t="s">
        <v>142479</v>
      </c>
      <c r="B74284" t="s">
        <v>142480</v>
      </c>
    </row>
    <row r="74285" spans="1:2" ht="16.5" customHeight="1" x14ac:dyDescent="0.15">
      <c r="A74285" t="s">
        <v>142481</v>
      </c>
      <c r="B74285" t="s">
        <v>142482</v>
      </c>
    </row>
    <row r="74286" spans="1:2" ht="16.5" customHeight="1" x14ac:dyDescent="0.15">
      <c r="A74286" t="s">
        <v>142483</v>
      </c>
      <c r="B74286" t="s">
        <v>142484</v>
      </c>
    </row>
    <row r="74287" spans="1:2" ht="16.5" customHeight="1" x14ac:dyDescent="0.15">
      <c r="A74287" t="s">
        <v>142485</v>
      </c>
      <c r="B74287" t="s">
        <v>142486</v>
      </c>
    </row>
    <row r="74288" spans="1:2" ht="16.5" customHeight="1" x14ac:dyDescent="0.15">
      <c r="A74288" t="s">
        <v>142487</v>
      </c>
      <c r="B74288" t="s">
        <v>142488</v>
      </c>
    </row>
    <row r="74289" spans="1:2" ht="16.5" customHeight="1" x14ac:dyDescent="0.15">
      <c r="A74289" t="s">
        <v>142489</v>
      </c>
      <c r="B74289" t="s">
        <v>142490</v>
      </c>
    </row>
    <row r="74290" spans="1:2" ht="16.5" customHeight="1" x14ac:dyDescent="0.15">
      <c r="A74290" t="s">
        <v>142491</v>
      </c>
      <c r="B74290" t="s">
        <v>142492</v>
      </c>
    </row>
    <row r="74291" spans="1:2" ht="16.5" customHeight="1" x14ac:dyDescent="0.15">
      <c r="A74291" t="s">
        <v>142493</v>
      </c>
      <c r="B74291" t="s">
        <v>142494</v>
      </c>
    </row>
    <row r="74292" spans="1:2" ht="16.5" customHeight="1" x14ac:dyDescent="0.15">
      <c r="A74292" t="s">
        <v>142495</v>
      </c>
      <c r="B74292" t="s">
        <v>142496</v>
      </c>
    </row>
    <row r="74293" spans="1:2" ht="16.5" customHeight="1" x14ac:dyDescent="0.15">
      <c r="A74293" t="s">
        <v>142497</v>
      </c>
      <c r="B74293" t="s">
        <v>142498</v>
      </c>
    </row>
    <row r="74294" spans="1:2" ht="16.5" customHeight="1" x14ac:dyDescent="0.15">
      <c r="A74294" t="s">
        <v>142499</v>
      </c>
      <c r="B74294" t="s">
        <v>142500</v>
      </c>
    </row>
    <row r="74295" spans="1:2" ht="16.5" customHeight="1" x14ac:dyDescent="0.15">
      <c r="A74295" t="s">
        <v>142501</v>
      </c>
      <c r="B74295" t="s">
        <v>142502</v>
      </c>
    </row>
    <row r="74296" spans="1:2" ht="16.5" customHeight="1" x14ac:dyDescent="0.15">
      <c r="A74296" t="s">
        <v>142503</v>
      </c>
      <c r="B74296" t="s">
        <v>142504</v>
      </c>
    </row>
    <row r="74297" spans="1:2" ht="16.5" customHeight="1" x14ac:dyDescent="0.15">
      <c r="A74297" t="s">
        <v>142505</v>
      </c>
      <c r="B74297" t="s">
        <v>142506</v>
      </c>
    </row>
    <row r="74298" spans="1:2" ht="16.5" customHeight="1" x14ac:dyDescent="0.15">
      <c r="A74298" t="s">
        <v>142505</v>
      </c>
      <c r="B74298" t="s">
        <v>142507</v>
      </c>
    </row>
    <row r="74299" spans="1:2" ht="16.5" customHeight="1" x14ac:dyDescent="0.15">
      <c r="A74299" t="s">
        <v>142508</v>
      </c>
      <c r="B74299" t="s">
        <v>142509</v>
      </c>
    </row>
    <row r="74300" spans="1:2" ht="16.5" customHeight="1" x14ac:dyDescent="0.15">
      <c r="A74300" t="s">
        <v>142510</v>
      </c>
      <c r="B74300" t="s">
        <v>142511</v>
      </c>
    </row>
    <row r="74301" spans="1:2" ht="16.5" customHeight="1" x14ac:dyDescent="0.15">
      <c r="A74301" t="s">
        <v>142512</v>
      </c>
      <c r="B74301" t="s">
        <v>142513</v>
      </c>
    </row>
    <row r="74302" spans="1:2" ht="16.5" customHeight="1" x14ac:dyDescent="0.15">
      <c r="A74302" t="s">
        <v>142514</v>
      </c>
      <c r="B74302" t="s">
        <v>142515</v>
      </c>
    </row>
    <row r="74303" spans="1:2" ht="16.5" customHeight="1" x14ac:dyDescent="0.15">
      <c r="A74303" t="s">
        <v>142516</v>
      </c>
      <c r="B74303" t="s">
        <v>142517</v>
      </c>
    </row>
    <row r="74304" spans="1:2" ht="16.5" customHeight="1" x14ac:dyDescent="0.15">
      <c r="A74304" t="s">
        <v>142518</v>
      </c>
      <c r="B74304" t="s">
        <v>142519</v>
      </c>
    </row>
    <row r="74305" spans="1:2" ht="16.5" customHeight="1" x14ac:dyDescent="0.15">
      <c r="A74305" t="s">
        <v>142520</v>
      </c>
      <c r="B74305" t="s">
        <v>142521</v>
      </c>
    </row>
    <row r="74306" spans="1:2" ht="16.5" customHeight="1" x14ac:dyDescent="0.15">
      <c r="A74306" t="s">
        <v>142522</v>
      </c>
      <c r="B74306" t="s">
        <v>142523</v>
      </c>
    </row>
    <row r="74307" spans="1:2" ht="16.5" customHeight="1" x14ac:dyDescent="0.15">
      <c r="A74307" t="s">
        <v>142524</v>
      </c>
      <c r="B74307" t="s">
        <v>142525</v>
      </c>
    </row>
    <row r="74308" spans="1:2" ht="16.5" customHeight="1" x14ac:dyDescent="0.15">
      <c r="A74308" t="s">
        <v>142526</v>
      </c>
      <c r="B74308" t="s">
        <v>142527</v>
      </c>
    </row>
    <row r="74309" spans="1:2" ht="16.5" customHeight="1" x14ac:dyDescent="0.15">
      <c r="A74309" t="s">
        <v>142528</v>
      </c>
      <c r="B74309" t="s">
        <v>142529</v>
      </c>
    </row>
    <row r="74310" spans="1:2" ht="16.5" customHeight="1" x14ac:dyDescent="0.15">
      <c r="A74310" t="s">
        <v>142530</v>
      </c>
      <c r="B74310" t="s">
        <v>142531</v>
      </c>
    </row>
    <row r="74311" spans="1:2" ht="16.5" customHeight="1" x14ac:dyDescent="0.15">
      <c r="A74311" t="s">
        <v>142530</v>
      </c>
      <c r="B74311" t="s">
        <v>142532</v>
      </c>
    </row>
    <row r="74312" spans="1:2" ht="16.5" customHeight="1" x14ac:dyDescent="0.15">
      <c r="A74312" t="s">
        <v>142533</v>
      </c>
      <c r="B74312" t="s">
        <v>142532</v>
      </c>
    </row>
    <row r="74313" spans="1:2" ht="16.5" customHeight="1" x14ac:dyDescent="0.15">
      <c r="A74313" t="s">
        <v>142533</v>
      </c>
      <c r="B74313" t="s">
        <v>142534</v>
      </c>
    </row>
    <row r="74314" spans="1:2" ht="16.5" customHeight="1" x14ac:dyDescent="0.15">
      <c r="A74314" t="s">
        <v>142535</v>
      </c>
      <c r="B74314" t="s">
        <v>142536</v>
      </c>
    </row>
    <row r="74315" spans="1:2" ht="16.5" customHeight="1" x14ac:dyDescent="0.15">
      <c r="A74315" t="s">
        <v>142537</v>
      </c>
      <c r="B74315" t="s">
        <v>142538</v>
      </c>
    </row>
    <row r="74316" spans="1:2" ht="16.5" customHeight="1" x14ac:dyDescent="0.15">
      <c r="A74316" t="s">
        <v>142539</v>
      </c>
      <c r="B74316" t="s">
        <v>142540</v>
      </c>
    </row>
    <row r="74317" spans="1:2" ht="16.5" customHeight="1" x14ac:dyDescent="0.15">
      <c r="A74317" t="s">
        <v>142541</v>
      </c>
      <c r="B74317" t="s">
        <v>142542</v>
      </c>
    </row>
    <row r="74318" spans="1:2" ht="16.5" customHeight="1" x14ac:dyDescent="0.15">
      <c r="A74318" t="s">
        <v>142543</v>
      </c>
      <c r="B74318" t="s">
        <v>142544</v>
      </c>
    </row>
    <row r="74319" spans="1:2" ht="16.5" customHeight="1" x14ac:dyDescent="0.15">
      <c r="A74319" t="s">
        <v>142545</v>
      </c>
      <c r="B74319" t="s">
        <v>142546</v>
      </c>
    </row>
    <row r="74320" spans="1:2" ht="16.5" customHeight="1" x14ac:dyDescent="0.15">
      <c r="A74320" t="s">
        <v>142547</v>
      </c>
      <c r="B74320" t="s">
        <v>142548</v>
      </c>
    </row>
    <row r="74321" spans="1:2" ht="16.5" customHeight="1" x14ac:dyDescent="0.15">
      <c r="A74321" t="s">
        <v>142549</v>
      </c>
      <c r="B74321" t="s">
        <v>142550</v>
      </c>
    </row>
    <row r="74322" spans="1:2" ht="16.5" customHeight="1" x14ac:dyDescent="0.15">
      <c r="A74322" t="s">
        <v>142551</v>
      </c>
      <c r="B74322" t="s">
        <v>142552</v>
      </c>
    </row>
    <row r="74323" spans="1:2" ht="16.5" customHeight="1" x14ac:dyDescent="0.15">
      <c r="A74323" t="s">
        <v>142553</v>
      </c>
      <c r="B74323" t="s">
        <v>142554</v>
      </c>
    </row>
    <row r="74324" spans="1:2" ht="16.5" customHeight="1" x14ac:dyDescent="0.15">
      <c r="A74324" t="s">
        <v>142555</v>
      </c>
      <c r="B74324" t="s">
        <v>142556</v>
      </c>
    </row>
    <row r="74325" spans="1:2" ht="16.5" customHeight="1" x14ac:dyDescent="0.15">
      <c r="A74325" t="s">
        <v>142557</v>
      </c>
      <c r="B74325" t="s">
        <v>142558</v>
      </c>
    </row>
    <row r="74326" spans="1:2" ht="16.5" customHeight="1" x14ac:dyDescent="0.15">
      <c r="A74326" t="s">
        <v>142559</v>
      </c>
      <c r="B74326" t="s">
        <v>142560</v>
      </c>
    </row>
    <row r="74327" spans="1:2" ht="16.5" customHeight="1" x14ac:dyDescent="0.15">
      <c r="A74327" t="s">
        <v>142561</v>
      </c>
      <c r="B74327" t="s">
        <v>142562</v>
      </c>
    </row>
    <row r="74328" spans="1:2" ht="16.5" customHeight="1" x14ac:dyDescent="0.15">
      <c r="A74328" t="s">
        <v>142563</v>
      </c>
      <c r="B74328" t="s">
        <v>142564</v>
      </c>
    </row>
    <row r="74329" spans="1:2" ht="16.5" customHeight="1" x14ac:dyDescent="0.15">
      <c r="A74329" t="s">
        <v>142565</v>
      </c>
      <c r="B74329" t="s">
        <v>142566</v>
      </c>
    </row>
    <row r="74330" spans="1:2" ht="16.5" customHeight="1" x14ac:dyDescent="0.15">
      <c r="A74330" t="s">
        <v>142567</v>
      </c>
      <c r="B74330" t="s">
        <v>142568</v>
      </c>
    </row>
    <row r="74331" spans="1:2" ht="16.5" customHeight="1" x14ac:dyDescent="0.15">
      <c r="A74331" t="s">
        <v>142569</v>
      </c>
      <c r="B74331" t="s">
        <v>142570</v>
      </c>
    </row>
    <row r="74332" spans="1:2" ht="16.5" customHeight="1" x14ac:dyDescent="0.15">
      <c r="A74332" t="s">
        <v>142571</v>
      </c>
      <c r="B74332" t="s">
        <v>142531</v>
      </c>
    </row>
    <row r="74333" spans="1:2" ht="16.5" customHeight="1" x14ac:dyDescent="0.15">
      <c r="A74333" t="s">
        <v>142572</v>
      </c>
      <c r="B74333" t="s">
        <v>142573</v>
      </c>
    </row>
    <row r="74334" spans="1:2" ht="16.5" customHeight="1" x14ac:dyDescent="0.15">
      <c r="A74334" t="s">
        <v>142574</v>
      </c>
      <c r="B74334" t="s">
        <v>142575</v>
      </c>
    </row>
    <row r="74335" spans="1:2" ht="16.5" customHeight="1" x14ac:dyDescent="0.15">
      <c r="A74335" t="s">
        <v>142576</v>
      </c>
      <c r="B74335" t="s">
        <v>142577</v>
      </c>
    </row>
    <row r="74336" spans="1:2" ht="16.5" customHeight="1" x14ac:dyDescent="0.15">
      <c r="A74336" t="s">
        <v>142578</v>
      </c>
      <c r="B74336" t="s">
        <v>142579</v>
      </c>
    </row>
    <row r="74337" spans="1:2" ht="16.5" customHeight="1" x14ac:dyDescent="0.15">
      <c r="A74337" t="s">
        <v>142580</v>
      </c>
      <c r="B74337" t="s">
        <v>142581</v>
      </c>
    </row>
    <row r="74338" spans="1:2" ht="16.5" customHeight="1" x14ac:dyDescent="0.15">
      <c r="A74338" t="s">
        <v>142582</v>
      </c>
      <c r="B74338" t="s">
        <v>142583</v>
      </c>
    </row>
    <row r="74339" spans="1:2" ht="16.5" customHeight="1" x14ac:dyDescent="0.15">
      <c r="A74339" t="s">
        <v>142584</v>
      </c>
      <c r="B74339" t="s">
        <v>142585</v>
      </c>
    </row>
    <row r="74340" spans="1:2" ht="16.5" customHeight="1" x14ac:dyDescent="0.15">
      <c r="A74340" t="s">
        <v>142586</v>
      </c>
      <c r="B74340" t="s">
        <v>142587</v>
      </c>
    </row>
    <row r="74341" spans="1:2" ht="16.5" customHeight="1" x14ac:dyDescent="0.15">
      <c r="A74341" t="s">
        <v>142588</v>
      </c>
      <c r="B74341" t="s">
        <v>142589</v>
      </c>
    </row>
    <row r="74342" spans="1:2" ht="16.5" customHeight="1" x14ac:dyDescent="0.15">
      <c r="A74342" t="s">
        <v>142590</v>
      </c>
      <c r="B74342" t="s">
        <v>142591</v>
      </c>
    </row>
    <row r="74343" spans="1:2" ht="16.5" customHeight="1" x14ac:dyDescent="0.15">
      <c r="A74343" t="s">
        <v>142592</v>
      </c>
      <c r="B74343" t="s">
        <v>142591</v>
      </c>
    </row>
    <row r="74344" spans="1:2" ht="16.5" customHeight="1" x14ac:dyDescent="0.15">
      <c r="A74344" t="s">
        <v>142593</v>
      </c>
      <c r="B74344" t="s">
        <v>142594</v>
      </c>
    </row>
    <row r="74345" spans="1:2" ht="16.5" customHeight="1" x14ac:dyDescent="0.15">
      <c r="A74345" t="s">
        <v>142595</v>
      </c>
      <c r="B74345" t="s">
        <v>142596</v>
      </c>
    </row>
    <row r="74346" spans="1:2" ht="16.5" customHeight="1" x14ac:dyDescent="0.15">
      <c r="A74346" t="s">
        <v>142597</v>
      </c>
      <c r="B74346" t="s">
        <v>142598</v>
      </c>
    </row>
    <row r="74347" spans="1:2" ht="16.5" customHeight="1" x14ac:dyDescent="0.15">
      <c r="A74347" t="s">
        <v>142599</v>
      </c>
      <c r="B74347" t="s">
        <v>142600</v>
      </c>
    </row>
    <row r="74348" spans="1:2" ht="16.5" customHeight="1" x14ac:dyDescent="0.15">
      <c r="A74348" t="s">
        <v>142601</v>
      </c>
      <c r="B74348" t="s">
        <v>142602</v>
      </c>
    </row>
    <row r="74349" spans="1:2" ht="16.5" customHeight="1" x14ac:dyDescent="0.15">
      <c r="A74349" t="s">
        <v>142603</v>
      </c>
      <c r="B74349" t="s">
        <v>142604</v>
      </c>
    </row>
    <row r="74350" spans="1:2" ht="16.5" customHeight="1" x14ac:dyDescent="0.15">
      <c r="A74350" t="s">
        <v>142605</v>
      </c>
      <c r="B74350" t="s">
        <v>142606</v>
      </c>
    </row>
    <row r="74351" spans="1:2" ht="16.5" customHeight="1" x14ac:dyDescent="0.15">
      <c r="A74351" t="s">
        <v>142607</v>
      </c>
      <c r="B74351" t="s">
        <v>142608</v>
      </c>
    </row>
    <row r="74352" spans="1:2" ht="16.5" customHeight="1" x14ac:dyDescent="0.15">
      <c r="A74352" t="s">
        <v>142609</v>
      </c>
      <c r="B74352" t="s">
        <v>142610</v>
      </c>
    </row>
    <row r="74353" spans="1:2" ht="16.5" customHeight="1" x14ac:dyDescent="0.15">
      <c r="A74353" t="s">
        <v>142611</v>
      </c>
      <c r="B74353" t="s">
        <v>142612</v>
      </c>
    </row>
    <row r="74354" spans="1:2" ht="16.5" customHeight="1" x14ac:dyDescent="0.15">
      <c r="A74354" t="s">
        <v>142613</v>
      </c>
      <c r="B74354" t="s">
        <v>142614</v>
      </c>
    </row>
    <row r="74355" spans="1:2" ht="16.5" customHeight="1" x14ac:dyDescent="0.15">
      <c r="A74355" t="s">
        <v>142615</v>
      </c>
      <c r="B74355" t="s">
        <v>142616</v>
      </c>
    </row>
    <row r="74356" spans="1:2" ht="16.5" customHeight="1" x14ac:dyDescent="0.15">
      <c r="A74356" t="s">
        <v>142617</v>
      </c>
      <c r="B74356" t="s">
        <v>142618</v>
      </c>
    </row>
    <row r="74357" spans="1:2" ht="16.5" customHeight="1" x14ac:dyDescent="0.15">
      <c r="A74357" t="s">
        <v>142619</v>
      </c>
      <c r="B74357" t="s">
        <v>142620</v>
      </c>
    </row>
    <row r="74358" spans="1:2" ht="16.5" customHeight="1" x14ac:dyDescent="0.15">
      <c r="A74358" t="s">
        <v>142621</v>
      </c>
      <c r="B74358" t="s">
        <v>142622</v>
      </c>
    </row>
    <row r="74359" spans="1:2" ht="16.5" customHeight="1" x14ac:dyDescent="0.15">
      <c r="A74359" t="s">
        <v>142623</v>
      </c>
      <c r="B74359" t="s">
        <v>142624</v>
      </c>
    </row>
    <row r="74360" spans="1:2" ht="16.5" customHeight="1" x14ac:dyDescent="0.15">
      <c r="A74360" t="s">
        <v>142625</v>
      </c>
      <c r="B74360" t="s">
        <v>142626</v>
      </c>
    </row>
    <row r="74361" spans="1:2" ht="16.5" customHeight="1" x14ac:dyDescent="0.15">
      <c r="A74361" t="s">
        <v>142627</v>
      </c>
      <c r="B74361" t="s">
        <v>142628</v>
      </c>
    </row>
    <row r="74362" spans="1:2" ht="16.5" customHeight="1" x14ac:dyDescent="0.15">
      <c r="A74362" t="s">
        <v>142629</v>
      </c>
      <c r="B74362" t="s">
        <v>142630</v>
      </c>
    </row>
    <row r="74363" spans="1:2" ht="16.5" customHeight="1" x14ac:dyDescent="0.15">
      <c r="A74363" t="s">
        <v>142631</v>
      </c>
      <c r="B74363" t="s">
        <v>142632</v>
      </c>
    </row>
    <row r="74364" spans="1:2" ht="16.5" customHeight="1" x14ac:dyDescent="0.15">
      <c r="A74364" t="s">
        <v>142633</v>
      </c>
      <c r="B74364" t="s">
        <v>142634</v>
      </c>
    </row>
    <row r="74365" spans="1:2" ht="16.5" customHeight="1" x14ac:dyDescent="0.15">
      <c r="A74365" t="s">
        <v>142635</v>
      </c>
      <c r="B74365" t="s">
        <v>142636</v>
      </c>
    </row>
    <row r="74366" spans="1:2" ht="16.5" customHeight="1" x14ac:dyDescent="0.15">
      <c r="A74366" t="s">
        <v>142637</v>
      </c>
      <c r="B74366" t="s">
        <v>142638</v>
      </c>
    </row>
    <row r="74367" spans="1:2" ht="16.5" customHeight="1" x14ac:dyDescent="0.15">
      <c r="A74367" t="s">
        <v>142639</v>
      </c>
      <c r="B74367" t="s">
        <v>142640</v>
      </c>
    </row>
    <row r="74368" spans="1:2" ht="16.5" customHeight="1" x14ac:dyDescent="0.15">
      <c r="A74368" t="s">
        <v>142641</v>
      </c>
      <c r="B74368" t="s">
        <v>142642</v>
      </c>
    </row>
    <row r="74369" spans="1:2" ht="16.5" customHeight="1" x14ac:dyDescent="0.15">
      <c r="A74369" t="s">
        <v>142643</v>
      </c>
      <c r="B74369" t="s">
        <v>142644</v>
      </c>
    </row>
    <row r="74370" spans="1:2" ht="16.5" customHeight="1" x14ac:dyDescent="0.15">
      <c r="A74370" t="s">
        <v>142645</v>
      </c>
      <c r="B74370" t="s">
        <v>142646</v>
      </c>
    </row>
    <row r="74371" spans="1:2" ht="16.5" customHeight="1" x14ac:dyDescent="0.15">
      <c r="A74371" t="s">
        <v>142647</v>
      </c>
      <c r="B74371" t="s">
        <v>142648</v>
      </c>
    </row>
    <row r="74372" spans="1:2" ht="16.5" customHeight="1" x14ac:dyDescent="0.15">
      <c r="A74372" t="s">
        <v>142649</v>
      </c>
      <c r="B74372" t="s">
        <v>142650</v>
      </c>
    </row>
    <row r="74373" spans="1:2" ht="16.5" customHeight="1" x14ac:dyDescent="0.15">
      <c r="A74373" t="s">
        <v>142651</v>
      </c>
      <c r="B74373" t="s">
        <v>142652</v>
      </c>
    </row>
    <row r="74374" spans="1:2" ht="16.5" customHeight="1" x14ac:dyDescent="0.15">
      <c r="A74374" t="s">
        <v>142653</v>
      </c>
      <c r="B74374" t="s">
        <v>142654</v>
      </c>
    </row>
    <row r="74375" spans="1:2" ht="16.5" customHeight="1" x14ac:dyDescent="0.15">
      <c r="A74375" t="s">
        <v>142655</v>
      </c>
      <c r="B74375" t="s">
        <v>142656</v>
      </c>
    </row>
    <row r="74376" spans="1:2" ht="16.5" customHeight="1" x14ac:dyDescent="0.15">
      <c r="A74376" t="s">
        <v>142657</v>
      </c>
      <c r="B74376" t="s">
        <v>142658</v>
      </c>
    </row>
    <row r="74377" spans="1:2" ht="16.5" customHeight="1" x14ac:dyDescent="0.15">
      <c r="A74377" t="s">
        <v>142659</v>
      </c>
      <c r="B74377" t="s">
        <v>142660</v>
      </c>
    </row>
    <row r="74378" spans="1:2" ht="16.5" customHeight="1" x14ac:dyDescent="0.15">
      <c r="A74378" t="s">
        <v>142661</v>
      </c>
      <c r="B74378" t="s">
        <v>142662</v>
      </c>
    </row>
    <row r="74379" spans="1:2" ht="16.5" customHeight="1" x14ac:dyDescent="0.15">
      <c r="A74379" t="s">
        <v>142663</v>
      </c>
      <c r="B74379" t="s">
        <v>24122</v>
      </c>
    </row>
    <row r="74380" spans="1:2" ht="16.5" customHeight="1" x14ac:dyDescent="0.15">
      <c r="A74380" t="s">
        <v>142664</v>
      </c>
      <c r="B74380" t="s">
        <v>142665</v>
      </c>
    </row>
    <row r="74381" spans="1:2" ht="16.5" customHeight="1" x14ac:dyDescent="0.15">
      <c r="A74381" t="s">
        <v>142666</v>
      </c>
      <c r="B74381" t="s">
        <v>142667</v>
      </c>
    </row>
    <row r="74382" spans="1:2" ht="16.5" customHeight="1" x14ac:dyDescent="0.15">
      <c r="A74382" t="s">
        <v>142668</v>
      </c>
      <c r="B74382" t="s">
        <v>142669</v>
      </c>
    </row>
    <row r="74383" spans="1:2" ht="16.5" customHeight="1" x14ac:dyDescent="0.15">
      <c r="A74383" t="s">
        <v>142670</v>
      </c>
      <c r="B74383" t="s">
        <v>142671</v>
      </c>
    </row>
    <row r="74384" spans="1:2" ht="16.5" customHeight="1" x14ac:dyDescent="0.15">
      <c r="A74384" t="s">
        <v>142672</v>
      </c>
      <c r="B74384" t="s">
        <v>142673</v>
      </c>
    </row>
    <row r="74385" spans="1:2" ht="16.5" customHeight="1" x14ac:dyDescent="0.15">
      <c r="A74385" t="s">
        <v>142674</v>
      </c>
      <c r="B74385" t="s">
        <v>142675</v>
      </c>
    </row>
    <row r="74386" spans="1:2" ht="16.5" customHeight="1" x14ac:dyDescent="0.15">
      <c r="A74386" t="s">
        <v>142676</v>
      </c>
      <c r="B74386" t="s">
        <v>142673</v>
      </c>
    </row>
    <row r="74387" spans="1:2" ht="16.5" customHeight="1" x14ac:dyDescent="0.15">
      <c r="A74387" t="s">
        <v>142677</v>
      </c>
      <c r="B74387" t="s">
        <v>142678</v>
      </c>
    </row>
    <row r="74388" spans="1:2" ht="16.5" customHeight="1" x14ac:dyDescent="0.15">
      <c r="A74388" t="s">
        <v>142679</v>
      </c>
      <c r="B74388" t="s">
        <v>142680</v>
      </c>
    </row>
    <row r="74389" spans="1:2" ht="16.5" customHeight="1" x14ac:dyDescent="0.15">
      <c r="A74389" t="s">
        <v>142681</v>
      </c>
      <c r="B74389" t="s">
        <v>142682</v>
      </c>
    </row>
    <row r="74390" spans="1:2" ht="16.5" customHeight="1" x14ac:dyDescent="0.15">
      <c r="A74390" t="s">
        <v>142683</v>
      </c>
      <c r="B74390" t="s">
        <v>142684</v>
      </c>
    </row>
    <row r="74391" spans="1:2" ht="16.5" customHeight="1" x14ac:dyDescent="0.15">
      <c r="A74391" t="s">
        <v>142685</v>
      </c>
      <c r="B74391" t="s">
        <v>142686</v>
      </c>
    </row>
    <row r="74392" spans="1:2" ht="16.5" customHeight="1" x14ac:dyDescent="0.15">
      <c r="A74392" t="s">
        <v>142687</v>
      </c>
      <c r="B74392" t="s">
        <v>142688</v>
      </c>
    </row>
    <row r="74393" spans="1:2" ht="16.5" customHeight="1" x14ac:dyDescent="0.15">
      <c r="A74393" t="s">
        <v>142689</v>
      </c>
      <c r="B74393" t="s">
        <v>142690</v>
      </c>
    </row>
    <row r="74394" spans="1:2" ht="16.5" customHeight="1" x14ac:dyDescent="0.15">
      <c r="A74394" t="s">
        <v>142691</v>
      </c>
      <c r="B74394" t="s">
        <v>142692</v>
      </c>
    </row>
    <row r="74395" spans="1:2" ht="16.5" customHeight="1" x14ac:dyDescent="0.15">
      <c r="A74395" t="s">
        <v>142693</v>
      </c>
      <c r="B74395" t="s">
        <v>142694</v>
      </c>
    </row>
    <row r="74396" spans="1:2" ht="16.5" customHeight="1" x14ac:dyDescent="0.15">
      <c r="A74396" t="s">
        <v>142695</v>
      </c>
      <c r="B74396" t="s">
        <v>142696</v>
      </c>
    </row>
    <row r="74397" spans="1:2" ht="16.5" customHeight="1" x14ac:dyDescent="0.15">
      <c r="A74397" t="s">
        <v>142697</v>
      </c>
      <c r="B74397" t="s">
        <v>142698</v>
      </c>
    </row>
    <row r="74398" spans="1:2" ht="16.5" customHeight="1" x14ac:dyDescent="0.15">
      <c r="A74398" t="s">
        <v>142699</v>
      </c>
      <c r="B74398" t="s">
        <v>142700</v>
      </c>
    </row>
    <row r="74399" spans="1:2" ht="16.5" customHeight="1" x14ac:dyDescent="0.15">
      <c r="A74399" t="s">
        <v>142701</v>
      </c>
      <c r="B74399" t="s">
        <v>24122</v>
      </c>
    </row>
    <row r="74400" spans="1:2" ht="16.5" customHeight="1" x14ac:dyDescent="0.15">
      <c r="A74400" t="s">
        <v>142702</v>
      </c>
      <c r="B74400" t="s">
        <v>142703</v>
      </c>
    </row>
    <row r="74401" spans="1:2" ht="16.5" customHeight="1" x14ac:dyDescent="0.15">
      <c r="A74401" t="s">
        <v>142704</v>
      </c>
      <c r="B74401" t="s">
        <v>142705</v>
      </c>
    </row>
    <row r="74402" spans="1:2" ht="16.5" customHeight="1" x14ac:dyDescent="0.15">
      <c r="A74402" t="s">
        <v>142706</v>
      </c>
      <c r="B74402" t="s">
        <v>142707</v>
      </c>
    </row>
    <row r="74403" spans="1:2" ht="16.5" customHeight="1" x14ac:dyDescent="0.15">
      <c r="A74403" t="s">
        <v>142708</v>
      </c>
      <c r="B74403" t="s">
        <v>142709</v>
      </c>
    </row>
    <row r="74404" spans="1:2" ht="16.5" customHeight="1" x14ac:dyDescent="0.15">
      <c r="A74404" t="s">
        <v>142710</v>
      </c>
      <c r="B74404" t="s">
        <v>142711</v>
      </c>
    </row>
    <row r="74405" spans="1:2" ht="16.5" customHeight="1" x14ac:dyDescent="0.15">
      <c r="A74405" t="s">
        <v>142712</v>
      </c>
      <c r="B74405" t="s">
        <v>142713</v>
      </c>
    </row>
    <row r="74406" spans="1:2" ht="16.5" customHeight="1" x14ac:dyDescent="0.15">
      <c r="A74406" t="s">
        <v>142714</v>
      </c>
      <c r="B74406" t="s">
        <v>142715</v>
      </c>
    </row>
    <row r="74407" spans="1:2" ht="16.5" customHeight="1" x14ac:dyDescent="0.15">
      <c r="A74407" t="s">
        <v>142716</v>
      </c>
      <c r="B74407" t="s">
        <v>142717</v>
      </c>
    </row>
    <row r="74408" spans="1:2" ht="16.5" customHeight="1" x14ac:dyDescent="0.15">
      <c r="A74408" t="s">
        <v>142718</v>
      </c>
      <c r="B74408" t="s">
        <v>142719</v>
      </c>
    </row>
    <row r="74409" spans="1:2" ht="16.5" customHeight="1" x14ac:dyDescent="0.15">
      <c r="A74409" t="s">
        <v>142720</v>
      </c>
      <c r="B74409" t="s">
        <v>142721</v>
      </c>
    </row>
    <row r="74410" spans="1:2" ht="16.5" customHeight="1" x14ac:dyDescent="0.15">
      <c r="A74410" t="s">
        <v>142722</v>
      </c>
      <c r="B74410" t="s">
        <v>142721</v>
      </c>
    </row>
    <row r="74411" spans="1:2" ht="16.5" customHeight="1" x14ac:dyDescent="0.15">
      <c r="A74411" t="s">
        <v>142723</v>
      </c>
      <c r="B74411" t="s">
        <v>142724</v>
      </c>
    </row>
    <row r="74412" spans="1:2" ht="16.5" customHeight="1" x14ac:dyDescent="0.15">
      <c r="A74412" t="s">
        <v>142725</v>
      </c>
      <c r="B74412" t="s">
        <v>134319</v>
      </c>
    </row>
    <row r="74413" spans="1:2" ht="16.5" customHeight="1" x14ac:dyDescent="0.15">
      <c r="A74413" t="s">
        <v>142726</v>
      </c>
      <c r="B74413" t="s">
        <v>142727</v>
      </c>
    </row>
    <row r="74414" spans="1:2" ht="16.5" customHeight="1" x14ac:dyDescent="0.15">
      <c r="A74414" t="s">
        <v>142728</v>
      </c>
      <c r="B74414" t="s">
        <v>142729</v>
      </c>
    </row>
    <row r="74415" spans="1:2" ht="16.5" customHeight="1" x14ac:dyDescent="0.15">
      <c r="A74415" t="s">
        <v>142730</v>
      </c>
      <c r="B74415" t="s">
        <v>142731</v>
      </c>
    </row>
    <row r="74416" spans="1:2" ht="16.5" customHeight="1" x14ac:dyDescent="0.15">
      <c r="A74416" t="s">
        <v>142732</v>
      </c>
      <c r="B74416" t="s">
        <v>134393</v>
      </c>
    </row>
    <row r="74417" spans="1:2" ht="16.5" customHeight="1" x14ac:dyDescent="0.15">
      <c r="A74417" t="s">
        <v>142733</v>
      </c>
      <c r="B74417" t="s">
        <v>142734</v>
      </c>
    </row>
    <row r="74418" spans="1:2" ht="16.5" customHeight="1" x14ac:dyDescent="0.15">
      <c r="A74418" t="s">
        <v>142735</v>
      </c>
      <c r="B74418" t="s">
        <v>142736</v>
      </c>
    </row>
    <row r="74419" spans="1:2" ht="16.5" customHeight="1" x14ac:dyDescent="0.15">
      <c r="A74419" t="s">
        <v>142737</v>
      </c>
      <c r="B74419" t="s">
        <v>142738</v>
      </c>
    </row>
    <row r="74420" spans="1:2" ht="16.5" customHeight="1" x14ac:dyDescent="0.15">
      <c r="A74420" t="s">
        <v>142739</v>
      </c>
      <c r="B74420" t="s">
        <v>142740</v>
      </c>
    </row>
    <row r="74421" spans="1:2" ht="16.5" customHeight="1" x14ac:dyDescent="0.15">
      <c r="A74421" t="s">
        <v>142741</v>
      </c>
      <c r="B74421" t="s">
        <v>142742</v>
      </c>
    </row>
    <row r="74422" spans="1:2" ht="16.5" customHeight="1" x14ac:dyDescent="0.15">
      <c r="A74422" t="s">
        <v>142743</v>
      </c>
      <c r="B74422" t="s">
        <v>142736</v>
      </c>
    </row>
    <row r="74423" spans="1:2" ht="16.5" customHeight="1" x14ac:dyDescent="0.15">
      <c r="A74423" t="s">
        <v>142744</v>
      </c>
      <c r="B74423" t="s">
        <v>40562</v>
      </c>
    </row>
    <row r="74424" spans="1:2" ht="16.5" customHeight="1" x14ac:dyDescent="0.15">
      <c r="A74424" t="s">
        <v>142745</v>
      </c>
      <c r="B74424" t="s">
        <v>142746</v>
      </c>
    </row>
    <row r="74425" spans="1:2" ht="16.5" customHeight="1" x14ac:dyDescent="0.15">
      <c r="A74425" t="s">
        <v>142747</v>
      </c>
      <c r="B74425" t="s">
        <v>142748</v>
      </c>
    </row>
    <row r="74426" spans="1:2" ht="16.5" customHeight="1" x14ac:dyDescent="0.15">
      <c r="A74426" t="s">
        <v>142749</v>
      </c>
      <c r="B74426" t="s">
        <v>142750</v>
      </c>
    </row>
    <row r="74427" spans="1:2" ht="16.5" customHeight="1" x14ac:dyDescent="0.15">
      <c r="A74427" t="s">
        <v>142751</v>
      </c>
      <c r="B74427" t="s">
        <v>142721</v>
      </c>
    </row>
    <row r="74428" spans="1:2" ht="16.5" customHeight="1" x14ac:dyDescent="0.15">
      <c r="A74428" t="s">
        <v>142752</v>
      </c>
      <c r="B74428" t="s">
        <v>142753</v>
      </c>
    </row>
    <row r="74429" spans="1:2" ht="16.5" customHeight="1" x14ac:dyDescent="0.15">
      <c r="A74429" t="s">
        <v>142754</v>
      </c>
      <c r="B74429" t="s">
        <v>142755</v>
      </c>
    </row>
    <row r="74430" spans="1:2" ht="16.5" customHeight="1" x14ac:dyDescent="0.15">
      <c r="A74430" t="s">
        <v>142756</v>
      </c>
      <c r="B74430" t="s">
        <v>142757</v>
      </c>
    </row>
    <row r="74431" spans="1:2" ht="16.5" customHeight="1" x14ac:dyDescent="0.15">
      <c r="A74431" t="s">
        <v>142758</v>
      </c>
      <c r="B74431" t="s">
        <v>142759</v>
      </c>
    </row>
    <row r="74432" spans="1:2" ht="16.5" customHeight="1" x14ac:dyDescent="0.15">
      <c r="A74432" t="s">
        <v>142760</v>
      </c>
      <c r="B74432" t="s">
        <v>142761</v>
      </c>
    </row>
    <row r="74433" spans="1:2" ht="16.5" customHeight="1" x14ac:dyDescent="0.15">
      <c r="A74433" t="s">
        <v>142762</v>
      </c>
      <c r="B74433" t="s">
        <v>4291</v>
      </c>
    </row>
    <row r="74434" spans="1:2" ht="16.5" customHeight="1" x14ac:dyDescent="0.15">
      <c r="A74434" t="s">
        <v>142763</v>
      </c>
      <c r="B74434" t="s">
        <v>142764</v>
      </c>
    </row>
    <row r="74435" spans="1:2" ht="16.5" customHeight="1" x14ac:dyDescent="0.15">
      <c r="A74435" t="s">
        <v>142765</v>
      </c>
      <c r="B74435" t="s">
        <v>142766</v>
      </c>
    </row>
    <row r="74436" spans="1:2" ht="16.5" customHeight="1" x14ac:dyDescent="0.15">
      <c r="A74436" t="s">
        <v>142767</v>
      </c>
      <c r="B74436" t="s">
        <v>142768</v>
      </c>
    </row>
    <row r="74437" spans="1:2" ht="16.5" customHeight="1" x14ac:dyDescent="0.15">
      <c r="A74437" t="s">
        <v>142769</v>
      </c>
      <c r="B74437" t="s">
        <v>69436</v>
      </c>
    </row>
    <row r="74438" spans="1:2" ht="16.5" customHeight="1" x14ac:dyDescent="0.15">
      <c r="A74438" t="s">
        <v>142770</v>
      </c>
      <c r="B74438" t="s">
        <v>142771</v>
      </c>
    </row>
    <row r="74439" spans="1:2" ht="16.5" customHeight="1" x14ac:dyDescent="0.15">
      <c r="A74439" t="s">
        <v>142772</v>
      </c>
      <c r="B74439" t="s">
        <v>142773</v>
      </c>
    </row>
    <row r="74440" spans="1:2" ht="16.5" customHeight="1" x14ac:dyDescent="0.15">
      <c r="A74440" t="s">
        <v>142774</v>
      </c>
      <c r="B74440" t="s">
        <v>142775</v>
      </c>
    </row>
    <row r="74441" spans="1:2" ht="16.5" customHeight="1" x14ac:dyDescent="0.15">
      <c r="A74441" t="s">
        <v>142776</v>
      </c>
      <c r="B74441" t="s">
        <v>142777</v>
      </c>
    </row>
    <row r="74442" spans="1:2" ht="16.5" customHeight="1" x14ac:dyDescent="0.15">
      <c r="A74442" t="s">
        <v>142778</v>
      </c>
      <c r="B74442" t="s">
        <v>142779</v>
      </c>
    </row>
    <row r="74443" spans="1:2" ht="16.5" customHeight="1" x14ac:dyDescent="0.15">
      <c r="A74443" t="s">
        <v>142780</v>
      </c>
      <c r="B74443" t="s">
        <v>142781</v>
      </c>
    </row>
    <row r="74444" spans="1:2" ht="16.5" customHeight="1" x14ac:dyDescent="0.15">
      <c r="A74444" t="s">
        <v>142782</v>
      </c>
      <c r="B74444" t="s">
        <v>69414</v>
      </c>
    </row>
    <row r="74445" spans="1:2" ht="16.5" customHeight="1" x14ac:dyDescent="0.15">
      <c r="A74445" t="s">
        <v>142783</v>
      </c>
      <c r="B74445" t="s">
        <v>142784</v>
      </c>
    </row>
    <row r="74446" spans="1:2" ht="16.5" customHeight="1" x14ac:dyDescent="0.15">
      <c r="A74446" t="s">
        <v>142785</v>
      </c>
      <c r="B74446" t="s">
        <v>142786</v>
      </c>
    </row>
    <row r="74447" spans="1:2" ht="16.5" customHeight="1" x14ac:dyDescent="0.15">
      <c r="A74447" t="s">
        <v>142787</v>
      </c>
      <c r="B74447" t="s">
        <v>142788</v>
      </c>
    </row>
    <row r="74448" spans="1:2" ht="16.5" customHeight="1" x14ac:dyDescent="0.15">
      <c r="A74448" t="s">
        <v>142789</v>
      </c>
      <c r="B74448" t="s">
        <v>142790</v>
      </c>
    </row>
    <row r="74449" spans="1:2" ht="16.5" customHeight="1" x14ac:dyDescent="0.15">
      <c r="A74449" t="s">
        <v>142791</v>
      </c>
      <c r="B74449" t="s">
        <v>142792</v>
      </c>
    </row>
    <row r="74450" spans="1:2" ht="16.5" customHeight="1" x14ac:dyDescent="0.15">
      <c r="A74450" t="s">
        <v>142793</v>
      </c>
      <c r="B74450" t="s">
        <v>142724</v>
      </c>
    </row>
    <row r="74451" spans="1:2" ht="16.5" customHeight="1" x14ac:dyDescent="0.15">
      <c r="A74451" t="s">
        <v>142794</v>
      </c>
      <c r="B74451" t="s">
        <v>142795</v>
      </c>
    </row>
    <row r="74452" spans="1:2" ht="16.5" customHeight="1" x14ac:dyDescent="0.15">
      <c r="A74452" t="s">
        <v>142796</v>
      </c>
      <c r="B74452" t="s">
        <v>142797</v>
      </c>
    </row>
    <row r="74453" spans="1:2" ht="16.5" customHeight="1" x14ac:dyDescent="0.15">
      <c r="A74453" t="s">
        <v>142798</v>
      </c>
      <c r="B74453" t="s">
        <v>142799</v>
      </c>
    </row>
    <row r="74454" spans="1:2" ht="16.5" customHeight="1" x14ac:dyDescent="0.15">
      <c r="A74454" t="s">
        <v>142800</v>
      </c>
      <c r="B74454" t="s">
        <v>142801</v>
      </c>
    </row>
    <row r="74455" spans="1:2" ht="16.5" customHeight="1" x14ac:dyDescent="0.15">
      <c r="A74455" t="s">
        <v>142802</v>
      </c>
      <c r="B74455" t="s">
        <v>142803</v>
      </c>
    </row>
    <row r="74456" spans="1:2" ht="16.5" customHeight="1" x14ac:dyDescent="0.15">
      <c r="A74456" t="s">
        <v>142804</v>
      </c>
      <c r="B74456" t="s">
        <v>142805</v>
      </c>
    </row>
    <row r="74457" spans="1:2" ht="16.5" customHeight="1" x14ac:dyDescent="0.15">
      <c r="A74457" t="s">
        <v>142806</v>
      </c>
      <c r="B74457" t="s">
        <v>142807</v>
      </c>
    </row>
    <row r="74458" spans="1:2" ht="16.5" customHeight="1" x14ac:dyDescent="0.15">
      <c r="A74458" t="s">
        <v>142808</v>
      </c>
      <c r="B74458" t="s">
        <v>142809</v>
      </c>
    </row>
    <row r="74459" spans="1:2" ht="16.5" customHeight="1" x14ac:dyDescent="0.15">
      <c r="A74459" t="s">
        <v>142810</v>
      </c>
      <c r="B74459" t="s">
        <v>142811</v>
      </c>
    </row>
    <row r="74460" spans="1:2" ht="16.5" customHeight="1" x14ac:dyDescent="0.15">
      <c r="A74460" t="s">
        <v>142812</v>
      </c>
      <c r="B74460" t="s">
        <v>142813</v>
      </c>
    </row>
    <row r="74461" spans="1:2" ht="16.5" customHeight="1" x14ac:dyDescent="0.15">
      <c r="A74461" t="s">
        <v>142814</v>
      </c>
      <c r="B74461" t="s">
        <v>142815</v>
      </c>
    </row>
    <row r="74462" spans="1:2" ht="16.5" customHeight="1" x14ac:dyDescent="0.15">
      <c r="A74462" t="s">
        <v>142816</v>
      </c>
      <c r="B74462" t="s">
        <v>142817</v>
      </c>
    </row>
    <row r="74463" spans="1:2" ht="16.5" customHeight="1" x14ac:dyDescent="0.15">
      <c r="A74463" t="s">
        <v>142818</v>
      </c>
      <c r="B74463" t="s">
        <v>4291</v>
      </c>
    </row>
    <row r="74464" spans="1:2" ht="16.5" customHeight="1" x14ac:dyDescent="0.15">
      <c r="A74464" t="s">
        <v>142819</v>
      </c>
      <c r="B74464" t="s">
        <v>142820</v>
      </c>
    </row>
    <row r="74465" spans="1:2" ht="16.5" customHeight="1" x14ac:dyDescent="0.15">
      <c r="A74465" t="s">
        <v>142821</v>
      </c>
      <c r="B74465" t="s">
        <v>142822</v>
      </c>
    </row>
    <row r="74466" spans="1:2" ht="16.5" customHeight="1" x14ac:dyDescent="0.15">
      <c r="A74466" t="s">
        <v>142823</v>
      </c>
      <c r="B74466" t="s">
        <v>142824</v>
      </c>
    </row>
    <row r="74467" spans="1:2" ht="16.5" customHeight="1" x14ac:dyDescent="0.15">
      <c r="A74467" t="s">
        <v>142825</v>
      </c>
      <c r="B74467" t="s">
        <v>142826</v>
      </c>
    </row>
    <row r="74468" spans="1:2" ht="16.5" customHeight="1" x14ac:dyDescent="0.15">
      <c r="A74468" t="s">
        <v>142827</v>
      </c>
      <c r="B74468" t="s">
        <v>142828</v>
      </c>
    </row>
    <row r="74469" spans="1:2" ht="16.5" customHeight="1" x14ac:dyDescent="0.15">
      <c r="A74469" t="s">
        <v>142829</v>
      </c>
      <c r="B74469" t="s">
        <v>142830</v>
      </c>
    </row>
    <row r="74470" spans="1:2" ht="16.5" customHeight="1" x14ac:dyDescent="0.15">
      <c r="A74470" t="s">
        <v>142831</v>
      </c>
      <c r="B74470" t="s">
        <v>142832</v>
      </c>
    </row>
    <row r="74471" spans="1:2" ht="16.5" customHeight="1" x14ac:dyDescent="0.15">
      <c r="A74471" t="s">
        <v>142833</v>
      </c>
      <c r="B74471" t="s">
        <v>142834</v>
      </c>
    </row>
    <row r="74472" spans="1:2" ht="16.5" customHeight="1" x14ac:dyDescent="0.15">
      <c r="A74472" t="s">
        <v>142835</v>
      </c>
      <c r="B74472" t="s">
        <v>142836</v>
      </c>
    </row>
    <row r="74473" spans="1:2" ht="16.5" customHeight="1" x14ac:dyDescent="0.15">
      <c r="A74473" t="s">
        <v>142837</v>
      </c>
      <c r="B74473" t="s">
        <v>142838</v>
      </c>
    </row>
    <row r="74474" spans="1:2" ht="16.5" customHeight="1" x14ac:dyDescent="0.15">
      <c r="A74474" t="s">
        <v>142839</v>
      </c>
      <c r="B74474" t="s">
        <v>142840</v>
      </c>
    </row>
    <row r="74475" spans="1:2" ht="16.5" customHeight="1" x14ac:dyDescent="0.15">
      <c r="A74475" t="s">
        <v>142841</v>
      </c>
      <c r="B74475" t="s">
        <v>142842</v>
      </c>
    </row>
    <row r="74476" spans="1:2" ht="16.5" customHeight="1" x14ac:dyDescent="0.15">
      <c r="A74476" t="s">
        <v>142843</v>
      </c>
      <c r="B74476" t="s">
        <v>142844</v>
      </c>
    </row>
    <row r="74477" spans="1:2" ht="16.5" customHeight="1" x14ac:dyDescent="0.15">
      <c r="A74477" t="s">
        <v>142845</v>
      </c>
      <c r="B74477" t="s">
        <v>142846</v>
      </c>
    </row>
    <row r="74478" spans="1:2" ht="16.5" customHeight="1" x14ac:dyDescent="0.15">
      <c r="A74478" t="s">
        <v>142847</v>
      </c>
      <c r="B74478" t="s">
        <v>142848</v>
      </c>
    </row>
    <row r="74479" spans="1:2" ht="16.5" customHeight="1" x14ac:dyDescent="0.15">
      <c r="A74479" t="s">
        <v>142849</v>
      </c>
      <c r="B74479" t="s">
        <v>142850</v>
      </c>
    </row>
    <row r="74480" spans="1:2" ht="16.5" customHeight="1" x14ac:dyDescent="0.15">
      <c r="A74480" t="s">
        <v>142851</v>
      </c>
      <c r="B74480" t="s">
        <v>142852</v>
      </c>
    </row>
    <row r="74481" spans="1:2" ht="16.5" customHeight="1" x14ac:dyDescent="0.15">
      <c r="A74481" t="s">
        <v>142853</v>
      </c>
      <c r="B74481" t="s">
        <v>142854</v>
      </c>
    </row>
    <row r="74482" spans="1:2" ht="16.5" customHeight="1" x14ac:dyDescent="0.15">
      <c r="A74482" t="s">
        <v>142855</v>
      </c>
      <c r="B74482" t="s">
        <v>142856</v>
      </c>
    </row>
    <row r="74483" spans="1:2" ht="16.5" customHeight="1" x14ac:dyDescent="0.15">
      <c r="A74483" t="s">
        <v>142857</v>
      </c>
      <c r="B74483" t="s">
        <v>142858</v>
      </c>
    </row>
    <row r="74484" spans="1:2" ht="16.5" customHeight="1" x14ac:dyDescent="0.15">
      <c r="A74484" t="s">
        <v>142859</v>
      </c>
      <c r="B74484" t="s">
        <v>142860</v>
      </c>
    </row>
    <row r="74485" spans="1:2" ht="16.5" customHeight="1" x14ac:dyDescent="0.15">
      <c r="A74485" t="s">
        <v>142861</v>
      </c>
      <c r="B74485" t="s">
        <v>69436</v>
      </c>
    </row>
    <row r="74486" spans="1:2" ht="16.5" customHeight="1" x14ac:dyDescent="0.15">
      <c r="A74486" t="s">
        <v>142862</v>
      </c>
      <c r="B74486" t="s">
        <v>142863</v>
      </c>
    </row>
    <row r="74487" spans="1:2" ht="16.5" customHeight="1" x14ac:dyDescent="0.15">
      <c r="A74487" t="s">
        <v>142864</v>
      </c>
      <c r="B74487" t="s">
        <v>142865</v>
      </c>
    </row>
    <row r="74488" spans="1:2" ht="16.5" customHeight="1" x14ac:dyDescent="0.15">
      <c r="A74488" t="s">
        <v>142866</v>
      </c>
      <c r="B74488" t="s">
        <v>142867</v>
      </c>
    </row>
    <row r="74489" spans="1:2" ht="16.5" customHeight="1" x14ac:dyDescent="0.15">
      <c r="A74489" t="s">
        <v>142868</v>
      </c>
      <c r="B74489" t="s">
        <v>142869</v>
      </c>
    </row>
    <row r="74490" spans="1:2" ht="16.5" customHeight="1" x14ac:dyDescent="0.15">
      <c r="A74490" t="s">
        <v>142870</v>
      </c>
      <c r="B74490" t="s">
        <v>142871</v>
      </c>
    </row>
    <row r="74491" spans="1:2" ht="16.5" customHeight="1" x14ac:dyDescent="0.15">
      <c r="A74491" t="s">
        <v>142872</v>
      </c>
      <c r="B74491" t="s">
        <v>142873</v>
      </c>
    </row>
    <row r="74492" spans="1:2" ht="16.5" customHeight="1" x14ac:dyDescent="0.15">
      <c r="A74492" t="s">
        <v>142874</v>
      </c>
      <c r="B74492" t="s">
        <v>69455</v>
      </c>
    </row>
    <row r="74493" spans="1:2" ht="16.5" customHeight="1" x14ac:dyDescent="0.15">
      <c r="A74493" t="s">
        <v>142875</v>
      </c>
      <c r="B74493" t="s">
        <v>142876</v>
      </c>
    </row>
    <row r="74494" spans="1:2" ht="16.5" customHeight="1" x14ac:dyDescent="0.15">
      <c r="A74494" t="s">
        <v>142877</v>
      </c>
      <c r="B74494" t="s">
        <v>142878</v>
      </c>
    </row>
    <row r="74495" spans="1:2" ht="16.5" customHeight="1" x14ac:dyDescent="0.15">
      <c r="A74495" t="s">
        <v>142879</v>
      </c>
      <c r="B74495" t="s">
        <v>142880</v>
      </c>
    </row>
    <row r="74496" spans="1:2" ht="16.5" customHeight="1" x14ac:dyDescent="0.15">
      <c r="A74496" t="s">
        <v>142881</v>
      </c>
      <c r="B74496" t="s">
        <v>142882</v>
      </c>
    </row>
    <row r="74497" spans="1:2" ht="16.5" customHeight="1" x14ac:dyDescent="0.15">
      <c r="A74497" t="s">
        <v>142883</v>
      </c>
      <c r="B74497" t="s">
        <v>142884</v>
      </c>
    </row>
    <row r="74498" spans="1:2" ht="16.5" customHeight="1" x14ac:dyDescent="0.15">
      <c r="A74498" t="s">
        <v>142885</v>
      </c>
      <c r="B74498" t="s">
        <v>142886</v>
      </c>
    </row>
    <row r="74499" spans="1:2" ht="16.5" customHeight="1" x14ac:dyDescent="0.15">
      <c r="A74499" t="s">
        <v>142887</v>
      </c>
      <c r="B74499" t="s">
        <v>142721</v>
      </c>
    </row>
    <row r="74500" spans="1:2" ht="16.5" customHeight="1" x14ac:dyDescent="0.15">
      <c r="A74500" t="s">
        <v>142888</v>
      </c>
      <c r="B74500" t="s">
        <v>142721</v>
      </c>
    </row>
    <row r="74501" spans="1:2" ht="16.5" customHeight="1" x14ac:dyDescent="0.15">
      <c r="A74501" t="s">
        <v>142889</v>
      </c>
      <c r="B74501" t="s">
        <v>142890</v>
      </c>
    </row>
    <row r="74502" spans="1:2" ht="16.5" customHeight="1" x14ac:dyDescent="0.15">
      <c r="A74502" t="s">
        <v>142891</v>
      </c>
      <c r="B74502" t="s">
        <v>142892</v>
      </c>
    </row>
    <row r="74503" spans="1:2" ht="16.5" customHeight="1" x14ac:dyDescent="0.15">
      <c r="A74503" t="s">
        <v>142893</v>
      </c>
      <c r="B74503" t="s">
        <v>142894</v>
      </c>
    </row>
    <row r="74504" spans="1:2" ht="16.5" customHeight="1" x14ac:dyDescent="0.15">
      <c r="A74504" t="s">
        <v>142895</v>
      </c>
      <c r="B74504" t="s">
        <v>142896</v>
      </c>
    </row>
    <row r="74505" spans="1:2" ht="16.5" customHeight="1" x14ac:dyDescent="0.15">
      <c r="A74505" t="s">
        <v>142897</v>
      </c>
      <c r="B74505" t="s">
        <v>142898</v>
      </c>
    </row>
    <row r="74506" spans="1:2" ht="16.5" customHeight="1" x14ac:dyDescent="0.15">
      <c r="A74506" t="s">
        <v>142899</v>
      </c>
      <c r="B74506" t="s">
        <v>142900</v>
      </c>
    </row>
    <row r="74507" spans="1:2" ht="16.5" customHeight="1" x14ac:dyDescent="0.15">
      <c r="A74507" t="s">
        <v>142901</v>
      </c>
      <c r="B74507" t="s">
        <v>142902</v>
      </c>
    </row>
    <row r="74508" spans="1:2" ht="16.5" customHeight="1" x14ac:dyDescent="0.15">
      <c r="A74508" t="s">
        <v>142903</v>
      </c>
      <c r="B74508" t="s">
        <v>142904</v>
      </c>
    </row>
    <row r="74509" spans="1:2" ht="16.5" customHeight="1" x14ac:dyDescent="0.15">
      <c r="A74509" t="s">
        <v>142905</v>
      </c>
      <c r="B74509" t="s">
        <v>142906</v>
      </c>
    </row>
    <row r="74510" spans="1:2" ht="16.5" customHeight="1" x14ac:dyDescent="0.15">
      <c r="A74510" t="s">
        <v>142907</v>
      </c>
      <c r="B74510" t="s">
        <v>142908</v>
      </c>
    </row>
    <row r="74511" spans="1:2" ht="16.5" customHeight="1" x14ac:dyDescent="0.15">
      <c r="A74511" t="s">
        <v>142909</v>
      </c>
      <c r="B74511" t="s">
        <v>142910</v>
      </c>
    </row>
    <row r="74512" spans="1:2" ht="16.5" customHeight="1" x14ac:dyDescent="0.15">
      <c r="A74512" t="s">
        <v>142911</v>
      </c>
      <c r="B74512" t="s">
        <v>142912</v>
      </c>
    </row>
    <row r="74513" spans="1:2" ht="16.5" customHeight="1" x14ac:dyDescent="0.15">
      <c r="A74513" t="s">
        <v>142911</v>
      </c>
      <c r="B74513" t="s">
        <v>142913</v>
      </c>
    </row>
    <row r="74514" spans="1:2" ht="16.5" customHeight="1" x14ac:dyDescent="0.15">
      <c r="A74514" t="s">
        <v>142914</v>
      </c>
      <c r="B74514" t="s">
        <v>142915</v>
      </c>
    </row>
    <row r="74515" spans="1:2" ht="16.5" customHeight="1" x14ac:dyDescent="0.15">
      <c r="A74515" t="s">
        <v>142916</v>
      </c>
      <c r="B74515" t="s">
        <v>142917</v>
      </c>
    </row>
    <row r="74516" spans="1:2" ht="16.5" customHeight="1" x14ac:dyDescent="0.15">
      <c r="A74516" t="s">
        <v>142918</v>
      </c>
      <c r="B74516" t="s">
        <v>142919</v>
      </c>
    </row>
    <row r="74517" spans="1:2" ht="16.5" customHeight="1" x14ac:dyDescent="0.15">
      <c r="A74517" t="s">
        <v>142920</v>
      </c>
      <c r="B74517" t="s">
        <v>142921</v>
      </c>
    </row>
    <row r="74518" spans="1:2" ht="16.5" customHeight="1" x14ac:dyDescent="0.15">
      <c r="A74518" t="s">
        <v>142920</v>
      </c>
      <c r="B74518" t="s">
        <v>142922</v>
      </c>
    </row>
    <row r="74519" spans="1:2" ht="16.5" customHeight="1" x14ac:dyDescent="0.15">
      <c r="A74519" t="s">
        <v>142923</v>
      </c>
      <c r="B74519" t="s">
        <v>142924</v>
      </c>
    </row>
    <row r="74520" spans="1:2" ht="16.5" customHeight="1" x14ac:dyDescent="0.15">
      <c r="A74520" t="s">
        <v>142925</v>
      </c>
      <c r="B74520" t="s">
        <v>142926</v>
      </c>
    </row>
    <row r="74521" spans="1:2" ht="16.5" customHeight="1" x14ac:dyDescent="0.15">
      <c r="A74521" t="s">
        <v>142927</v>
      </c>
      <c r="B74521" t="s">
        <v>142928</v>
      </c>
    </row>
    <row r="74522" spans="1:2" ht="16.5" customHeight="1" x14ac:dyDescent="0.15">
      <c r="A74522" t="s">
        <v>142929</v>
      </c>
      <c r="B74522" t="s">
        <v>142930</v>
      </c>
    </row>
    <row r="74523" spans="1:2" ht="16.5" customHeight="1" x14ac:dyDescent="0.15">
      <c r="A74523" t="s">
        <v>142931</v>
      </c>
      <c r="B74523" t="s">
        <v>142932</v>
      </c>
    </row>
    <row r="74524" spans="1:2" ht="16.5" customHeight="1" x14ac:dyDescent="0.15">
      <c r="A74524" t="s">
        <v>142933</v>
      </c>
      <c r="B74524" t="s">
        <v>142934</v>
      </c>
    </row>
    <row r="74525" spans="1:2" ht="16.5" customHeight="1" x14ac:dyDescent="0.15">
      <c r="A74525" t="s">
        <v>142935</v>
      </c>
      <c r="B74525" t="s">
        <v>142936</v>
      </c>
    </row>
    <row r="74526" spans="1:2" ht="16.5" customHeight="1" x14ac:dyDescent="0.15">
      <c r="A74526" t="s">
        <v>142935</v>
      </c>
      <c r="B74526" t="s">
        <v>142937</v>
      </c>
    </row>
    <row r="74527" spans="1:2" ht="16.5" customHeight="1" x14ac:dyDescent="0.15">
      <c r="A74527" t="s">
        <v>142938</v>
      </c>
      <c r="B74527" t="s">
        <v>142939</v>
      </c>
    </row>
    <row r="74528" spans="1:2" ht="16.5" customHeight="1" x14ac:dyDescent="0.15">
      <c r="A74528" t="s">
        <v>142940</v>
      </c>
      <c r="B74528" t="s">
        <v>142941</v>
      </c>
    </row>
    <row r="74529" spans="1:2" ht="16.5" customHeight="1" x14ac:dyDescent="0.15">
      <c r="A74529" t="s">
        <v>142942</v>
      </c>
      <c r="B74529" t="s">
        <v>142943</v>
      </c>
    </row>
    <row r="74530" spans="1:2" ht="16.5" customHeight="1" x14ac:dyDescent="0.15">
      <c r="A74530" t="s">
        <v>142944</v>
      </c>
      <c r="B74530" t="s">
        <v>142937</v>
      </c>
    </row>
    <row r="74531" spans="1:2" ht="16.5" customHeight="1" x14ac:dyDescent="0.15">
      <c r="A74531" t="s">
        <v>142945</v>
      </c>
      <c r="B74531" t="s">
        <v>142946</v>
      </c>
    </row>
    <row r="74532" spans="1:2" ht="16.5" customHeight="1" x14ac:dyDescent="0.15">
      <c r="A74532" t="s">
        <v>142947</v>
      </c>
      <c r="B74532" t="s">
        <v>142948</v>
      </c>
    </row>
    <row r="74533" spans="1:2" ht="16.5" customHeight="1" x14ac:dyDescent="0.15">
      <c r="A74533" t="s">
        <v>142949</v>
      </c>
      <c r="B74533" t="s">
        <v>142950</v>
      </c>
    </row>
    <row r="74534" spans="1:2" ht="16.5" customHeight="1" x14ac:dyDescent="0.15">
      <c r="A74534" t="s">
        <v>142951</v>
      </c>
      <c r="B74534" t="s">
        <v>142952</v>
      </c>
    </row>
    <row r="74535" spans="1:2" ht="16.5" customHeight="1" x14ac:dyDescent="0.15">
      <c r="A74535" t="s">
        <v>142953</v>
      </c>
      <c r="B74535" t="s">
        <v>142954</v>
      </c>
    </row>
    <row r="74536" spans="1:2" ht="16.5" customHeight="1" x14ac:dyDescent="0.15">
      <c r="A74536" t="s">
        <v>142955</v>
      </c>
      <c r="B74536" t="s">
        <v>142956</v>
      </c>
    </row>
    <row r="74537" spans="1:2" ht="16.5" customHeight="1" x14ac:dyDescent="0.15">
      <c r="A74537" t="s">
        <v>142957</v>
      </c>
      <c r="B74537" t="s">
        <v>142958</v>
      </c>
    </row>
    <row r="74538" spans="1:2" ht="16.5" customHeight="1" x14ac:dyDescent="0.15">
      <c r="A74538" t="s">
        <v>142959</v>
      </c>
      <c r="B74538" t="s">
        <v>142960</v>
      </c>
    </row>
    <row r="74539" spans="1:2" ht="16.5" customHeight="1" x14ac:dyDescent="0.15">
      <c r="A74539" t="s">
        <v>142961</v>
      </c>
      <c r="B74539" t="s">
        <v>142962</v>
      </c>
    </row>
    <row r="74540" spans="1:2" ht="16.5" customHeight="1" x14ac:dyDescent="0.15">
      <c r="A74540" t="s">
        <v>142963</v>
      </c>
      <c r="B74540" t="s">
        <v>142964</v>
      </c>
    </row>
    <row r="74541" spans="1:2" ht="16.5" customHeight="1" x14ac:dyDescent="0.15">
      <c r="A74541" t="s">
        <v>142965</v>
      </c>
      <c r="B74541" t="s">
        <v>142966</v>
      </c>
    </row>
    <row r="74542" spans="1:2" ht="16.5" customHeight="1" x14ac:dyDescent="0.15">
      <c r="A74542" t="s">
        <v>142967</v>
      </c>
      <c r="B74542" t="s">
        <v>142968</v>
      </c>
    </row>
    <row r="74543" spans="1:2" ht="16.5" customHeight="1" x14ac:dyDescent="0.15">
      <c r="A74543" t="s">
        <v>142969</v>
      </c>
      <c r="B74543" t="s">
        <v>142970</v>
      </c>
    </row>
    <row r="74544" spans="1:2" ht="16.5" customHeight="1" x14ac:dyDescent="0.15">
      <c r="A74544" t="s">
        <v>142971</v>
      </c>
      <c r="B74544" t="s">
        <v>142972</v>
      </c>
    </row>
    <row r="74545" spans="1:2" ht="16.5" customHeight="1" x14ac:dyDescent="0.15">
      <c r="A74545" t="s">
        <v>142973</v>
      </c>
      <c r="B74545" t="s">
        <v>142974</v>
      </c>
    </row>
    <row r="74546" spans="1:2" ht="16.5" customHeight="1" x14ac:dyDescent="0.15">
      <c r="A74546" t="s">
        <v>142975</v>
      </c>
      <c r="B74546" t="s">
        <v>142976</v>
      </c>
    </row>
    <row r="74547" spans="1:2" ht="16.5" customHeight="1" x14ac:dyDescent="0.15">
      <c r="A74547" t="s">
        <v>142977</v>
      </c>
      <c r="B74547" t="s">
        <v>142978</v>
      </c>
    </row>
    <row r="74548" spans="1:2" ht="16.5" customHeight="1" x14ac:dyDescent="0.15">
      <c r="A74548" t="s">
        <v>142979</v>
      </c>
      <c r="B74548" t="s">
        <v>142980</v>
      </c>
    </row>
    <row r="74549" spans="1:2" ht="16.5" customHeight="1" x14ac:dyDescent="0.15">
      <c r="A74549" t="s">
        <v>142981</v>
      </c>
      <c r="B74549" t="s">
        <v>142982</v>
      </c>
    </row>
    <row r="74550" spans="1:2" ht="16.5" customHeight="1" x14ac:dyDescent="0.15">
      <c r="A74550" t="s">
        <v>142983</v>
      </c>
      <c r="B74550" t="s">
        <v>142984</v>
      </c>
    </row>
    <row r="74551" spans="1:2" ht="16.5" customHeight="1" x14ac:dyDescent="0.15">
      <c r="A74551" t="s">
        <v>142985</v>
      </c>
      <c r="B74551" t="s">
        <v>142986</v>
      </c>
    </row>
    <row r="74552" spans="1:2" ht="16.5" customHeight="1" x14ac:dyDescent="0.15">
      <c r="A74552" t="s">
        <v>142987</v>
      </c>
      <c r="B74552" t="s">
        <v>142988</v>
      </c>
    </row>
    <row r="74553" spans="1:2" ht="16.5" customHeight="1" x14ac:dyDescent="0.15">
      <c r="A74553" t="s">
        <v>142989</v>
      </c>
      <c r="B74553" t="s">
        <v>142990</v>
      </c>
    </row>
    <row r="74554" spans="1:2" ht="16.5" customHeight="1" x14ac:dyDescent="0.15">
      <c r="A74554" t="s">
        <v>142991</v>
      </c>
      <c r="B74554" t="s">
        <v>142992</v>
      </c>
    </row>
    <row r="74555" spans="1:2" ht="16.5" customHeight="1" x14ac:dyDescent="0.15">
      <c r="A74555" t="s">
        <v>142993</v>
      </c>
      <c r="B74555" t="s">
        <v>142994</v>
      </c>
    </row>
    <row r="74556" spans="1:2" ht="16.5" customHeight="1" x14ac:dyDescent="0.15">
      <c r="A74556" t="s">
        <v>142995</v>
      </c>
      <c r="B74556" t="s">
        <v>142996</v>
      </c>
    </row>
    <row r="74557" spans="1:2" ht="16.5" customHeight="1" x14ac:dyDescent="0.15">
      <c r="A74557" t="s">
        <v>142997</v>
      </c>
      <c r="B74557" t="s">
        <v>142998</v>
      </c>
    </row>
    <row r="74558" spans="1:2" ht="16.5" customHeight="1" x14ac:dyDescent="0.15">
      <c r="A74558" t="s">
        <v>142999</v>
      </c>
      <c r="B74558" t="s">
        <v>143000</v>
      </c>
    </row>
    <row r="74559" spans="1:2" ht="16.5" customHeight="1" x14ac:dyDescent="0.15">
      <c r="A74559" t="s">
        <v>143001</v>
      </c>
      <c r="B74559" t="s">
        <v>143002</v>
      </c>
    </row>
    <row r="74560" spans="1:2" ht="16.5" customHeight="1" x14ac:dyDescent="0.15">
      <c r="A74560" t="s">
        <v>143003</v>
      </c>
      <c r="B74560" t="s">
        <v>143004</v>
      </c>
    </row>
    <row r="74561" spans="1:2" ht="16.5" customHeight="1" x14ac:dyDescent="0.15">
      <c r="A74561" t="s">
        <v>143005</v>
      </c>
      <c r="B74561" t="s">
        <v>143006</v>
      </c>
    </row>
    <row r="74562" spans="1:2" ht="16.5" customHeight="1" x14ac:dyDescent="0.15">
      <c r="A74562" t="s">
        <v>143007</v>
      </c>
      <c r="B74562" t="s">
        <v>143008</v>
      </c>
    </row>
    <row r="74563" spans="1:2" ht="16.5" customHeight="1" x14ac:dyDescent="0.15">
      <c r="A74563" t="s">
        <v>143009</v>
      </c>
      <c r="B74563" t="s">
        <v>143010</v>
      </c>
    </row>
    <row r="74564" spans="1:2" ht="16.5" customHeight="1" x14ac:dyDescent="0.15">
      <c r="A74564" t="s">
        <v>143011</v>
      </c>
      <c r="B74564" t="s">
        <v>143012</v>
      </c>
    </row>
    <row r="74565" spans="1:2" ht="16.5" customHeight="1" x14ac:dyDescent="0.15">
      <c r="A74565" t="s">
        <v>143013</v>
      </c>
      <c r="B74565" t="s">
        <v>143014</v>
      </c>
    </row>
    <row r="74566" spans="1:2" ht="16.5" customHeight="1" x14ac:dyDescent="0.15">
      <c r="A74566" t="s">
        <v>143015</v>
      </c>
      <c r="B74566" t="s">
        <v>143016</v>
      </c>
    </row>
    <row r="74567" spans="1:2" ht="16.5" customHeight="1" x14ac:dyDescent="0.15">
      <c r="A74567" t="s">
        <v>143017</v>
      </c>
      <c r="B74567" t="s">
        <v>143018</v>
      </c>
    </row>
    <row r="74568" spans="1:2" ht="16.5" customHeight="1" x14ac:dyDescent="0.15">
      <c r="A74568" t="s">
        <v>143019</v>
      </c>
      <c r="B74568" t="s">
        <v>143020</v>
      </c>
    </row>
    <row r="74569" spans="1:2" ht="16.5" customHeight="1" x14ac:dyDescent="0.15">
      <c r="A74569" t="s">
        <v>143021</v>
      </c>
      <c r="B74569" t="s">
        <v>143022</v>
      </c>
    </row>
    <row r="74570" spans="1:2" ht="16.5" customHeight="1" x14ac:dyDescent="0.15">
      <c r="A74570" t="s">
        <v>143023</v>
      </c>
      <c r="B74570" t="s">
        <v>143024</v>
      </c>
    </row>
    <row r="74571" spans="1:2" ht="16.5" customHeight="1" x14ac:dyDescent="0.15">
      <c r="A74571" t="s">
        <v>143025</v>
      </c>
      <c r="B74571" t="s">
        <v>143026</v>
      </c>
    </row>
    <row r="74572" spans="1:2" ht="16.5" customHeight="1" x14ac:dyDescent="0.15">
      <c r="A74572" t="s">
        <v>143027</v>
      </c>
      <c r="B74572" t="s">
        <v>143028</v>
      </c>
    </row>
    <row r="74573" spans="1:2" ht="16.5" customHeight="1" x14ac:dyDescent="0.15">
      <c r="A74573" t="s">
        <v>143029</v>
      </c>
      <c r="B74573" t="s">
        <v>143030</v>
      </c>
    </row>
    <row r="74574" spans="1:2" ht="16.5" customHeight="1" x14ac:dyDescent="0.15">
      <c r="A74574" t="s">
        <v>143031</v>
      </c>
      <c r="B74574" t="s">
        <v>143032</v>
      </c>
    </row>
    <row r="74575" spans="1:2" ht="16.5" customHeight="1" x14ac:dyDescent="0.15">
      <c r="A74575" t="s">
        <v>143033</v>
      </c>
      <c r="B74575" t="s">
        <v>143032</v>
      </c>
    </row>
    <row r="74576" spans="1:2" ht="16.5" customHeight="1" x14ac:dyDescent="0.15">
      <c r="A74576" t="s">
        <v>143034</v>
      </c>
      <c r="B74576" t="s">
        <v>143035</v>
      </c>
    </row>
    <row r="74577" spans="1:2" ht="16.5" customHeight="1" x14ac:dyDescent="0.15">
      <c r="A74577" t="s">
        <v>143036</v>
      </c>
      <c r="B74577" t="s">
        <v>143037</v>
      </c>
    </row>
    <row r="74578" spans="1:2" ht="16.5" customHeight="1" x14ac:dyDescent="0.15">
      <c r="A74578" t="s">
        <v>143038</v>
      </c>
      <c r="B74578" t="s">
        <v>143039</v>
      </c>
    </row>
    <row r="74579" spans="1:2" ht="16.5" customHeight="1" x14ac:dyDescent="0.15">
      <c r="A74579" t="s">
        <v>143040</v>
      </c>
      <c r="B74579" t="s">
        <v>143041</v>
      </c>
    </row>
    <row r="74580" spans="1:2" ht="16.5" customHeight="1" x14ac:dyDescent="0.15">
      <c r="A74580" t="s">
        <v>143042</v>
      </c>
      <c r="B74580" t="s">
        <v>143043</v>
      </c>
    </row>
    <row r="74581" spans="1:2" ht="16.5" customHeight="1" x14ac:dyDescent="0.15">
      <c r="A74581" t="s">
        <v>143044</v>
      </c>
      <c r="B74581" t="s">
        <v>143045</v>
      </c>
    </row>
    <row r="74582" spans="1:2" ht="16.5" customHeight="1" x14ac:dyDescent="0.15">
      <c r="A74582" t="s">
        <v>143046</v>
      </c>
      <c r="B74582" t="s">
        <v>142846</v>
      </c>
    </row>
    <row r="74583" spans="1:2" ht="16.5" customHeight="1" x14ac:dyDescent="0.15">
      <c r="A74583" t="s">
        <v>143047</v>
      </c>
      <c r="B74583" t="s">
        <v>143048</v>
      </c>
    </row>
    <row r="74584" spans="1:2" ht="16.5" customHeight="1" x14ac:dyDescent="0.15">
      <c r="A74584" t="s">
        <v>143049</v>
      </c>
      <c r="B74584" t="s">
        <v>143050</v>
      </c>
    </row>
    <row r="74585" spans="1:2" ht="16.5" customHeight="1" x14ac:dyDescent="0.15">
      <c r="A74585" t="s">
        <v>143051</v>
      </c>
      <c r="B74585" t="s">
        <v>143052</v>
      </c>
    </row>
    <row r="74586" spans="1:2" ht="16.5" customHeight="1" x14ac:dyDescent="0.15">
      <c r="A74586" t="s">
        <v>143053</v>
      </c>
      <c r="B74586" t="s">
        <v>143054</v>
      </c>
    </row>
    <row r="74587" spans="1:2" ht="16.5" customHeight="1" x14ac:dyDescent="0.15">
      <c r="A74587" t="s">
        <v>143055</v>
      </c>
      <c r="B74587" t="s">
        <v>143056</v>
      </c>
    </row>
    <row r="74588" spans="1:2" ht="16.5" customHeight="1" x14ac:dyDescent="0.15">
      <c r="A74588" t="s">
        <v>143057</v>
      </c>
      <c r="B74588" t="s">
        <v>143058</v>
      </c>
    </row>
    <row r="74589" spans="1:2" ht="16.5" customHeight="1" x14ac:dyDescent="0.15">
      <c r="A74589" t="s">
        <v>143059</v>
      </c>
      <c r="B74589" t="s">
        <v>143060</v>
      </c>
    </row>
    <row r="74590" spans="1:2" ht="16.5" customHeight="1" x14ac:dyDescent="0.15">
      <c r="A74590" t="s">
        <v>143061</v>
      </c>
      <c r="B74590" t="s">
        <v>143062</v>
      </c>
    </row>
    <row r="74591" spans="1:2" ht="16.5" customHeight="1" x14ac:dyDescent="0.15">
      <c r="A74591" t="s">
        <v>143063</v>
      </c>
      <c r="B74591" t="s">
        <v>143064</v>
      </c>
    </row>
    <row r="74592" spans="1:2" ht="16.5" customHeight="1" x14ac:dyDescent="0.15">
      <c r="A74592" t="s">
        <v>143065</v>
      </c>
      <c r="B74592" t="s">
        <v>143066</v>
      </c>
    </row>
    <row r="74593" spans="1:2" ht="16.5" customHeight="1" x14ac:dyDescent="0.15">
      <c r="A74593" t="s">
        <v>143067</v>
      </c>
      <c r="B74593" t="s">
        <v>143068</v>
      </c>
    </row>
    <row r="74594" spans="1:2" ht="16.5" customHeight="1" x14ac:dyDescent="0.15">
      <c r="A74594" t="s">
        <v>143069</v>
      </c>
      <c r="B74594" t="s">
        <v>143070</v>
      </c>
    </row>
    <row r="74595" spans="1:2" ht="16.5" customHeight="1" x14ac:dyDescent="0.15">
      <c r="A74595" t="s">
        <v>143071</v>
      </c>
      <c r="B74595" t="s">
        <v>143072</v>
      </c>
    </row>
    <row r="74596" spans="1:2" ht="16.5" customHeight="1" x14ac:dyDescent="0.15">
      <c r="A74596" t="s">
        <v>143073</v>
      </c>
      <c r="B74596" t="s">
        <v>143074</v>
      </c>
    </row>
    <row r="74597" spans="1:2" ht="16.5" customHeight="1" x14ac:dyDescent="0.15">
      <c r="A74597" t="s">
        <v>143075</v>
      </c>
      <c r="B74597" t="s">
        <v>143076</v>
      </c>
    </row>
    <row r="74598" spans="1:2" ht="16.5" customHeight="1" x14ac:dyDescent="0.15">
      <c r="A74598" t="s">
        <v>143077</v>
      </c>
      <c r="B74598" t="s">
        <v>143078</v>
      </c>
    </row>
    <row r="74599" spans="1:2" ht="16.5" customHeight="1" x14ac:dyDescent="0.15">
      <c r="A74599" t="s">
        <v>143079</v>
      </c>
      <c r="B74599" t="s">
        <v>143080</v>
      </c>
    </row>
    <row r="74600" spans="1:2" ht="16.5" customHeight="1" x14ac:dyDescent="0.15">
      <c r="A74600" t="s">
        <v>143081</v>
      </c>
      <c r="B74600" t="s">
        <v>143082</v>
      </c>
    </row>
    <row r="74601" spans="1:2" ht="16.5" customHeight="1" x14ac:dyDescent="0.15">
      <c r="A74601" t="s">
        <v>143083</v>
      </c>
      <c r="B74601" t="s">
        <v>143084</v>
      </c>
    </row>
    <row r="74602" spans="1:2" ht="16.5" customHeight="1" x14ac:dyDescent="0.15">
      <c r="A74602" t="s">
        <v>143085</v>
      </c>
      <c r="B74602" t="s">
        <v>143086</v>
      </c>
    </row>
    <row r="74603" spans="1:2" ht="16.5" customHeight="1" x14ac:dyDescent="0.15">
      <c r="A74603" t="s">
        <v>143087</v>
      </c>
      <c r="B74603" t="s">
        <v>143088</v>
      </c>
    </row>
    <row r="74604" spans="1:2" ht="16.5" customHeight="1" x14ac:dyDescent="0.15">
      <c r="A74604" t="s">
        <v>143089</v>
      </c>
      <c r="B74604" t="s">
        <v>143090</v>
      </c>
    </row>
    <row r="74605" spans="1:2" ht="16.5" customHeight="1" x14ac:dyDescent="0.15">
      <c r="A74605" t="s">
        <v>143091</v>
      </c>
      <c r="B74605" t="s">
        <v>143092</v>
      </c>
    </row>
    <row r="74606" spans="1:2" ht="16.5" customHeight="1" x14ac:dyDescent="0.15">
      <c r="A74606" t="s">
        <v>143093</v>
      </c>
      <c r="B74606" t="s">
        <v>143094</v>
      </c>
    </row>
    <row r="74607" spans="1:2" ht="16.5" customHeight="1" x14ac:dyDescent="0.15">
      <c r="A74607" t="s">
        <v>143095</v>
      </c>
      <c r="B74607" t="s">
        <v>143096</v>
      </c>
    </row>
    <row r="74608" spans="1:2" ht="16.5" customHeight="1" x14ac:dyDescent="0.15">
      <c r="A74608" t="s">
        <v>143097</v>
      </c>
      <c r="B74608" t="s">
        <v>143098</v>
      </c>
    </row>
    <row r="74609" spans="1:2" ht="16.5" customHeight="1" x14ac:dyDescent="0.15">
      <c r="A74609" t="s">
        <v>143099</v>
      </c>
      <c r="B74609" t="s">
        <v>143100</v>
      </c>
    </row>
    <row r="74610" spans="1:2" ht="16.5" customHeight="1" x14ac:dyDescent="0.15">
      <c r="A74610" t="s">
        <v>143101</v>
      </c>
      <c r="B74610" t="s">
        <v>143102</v>
      </c>
    </row>
    <row r="74611" spans="1:2" ht="16.5" customHeight="1" x14ac:dyDescent="0.15">
      <c r="A74611" t="s">
        <v>143103</v>
      </c>
      <c r="B74611" t="s">
        <v>143104</v>
      </c>
    </row>
    <row r="74612" spans="1:2" ht="16.5" customHeight="1" x14ac:dyDescent="0.15">
      <c r="A74612" t="s">
        <v>143105</v>
      </c>
      <c r="B74612" t="s">
        <v>143106</v>
      </c>
    </row>
    <row r="74613" spans="1:2" ht="16.5" customHeight="1" x14ac:dyDescent="0.15">
      <c r="A74613" t="s">
        <v>143105</v>
      </c>
      <c r="B74613" t="s">
        <v>143107</v>
      </c>
    </row>
    <row r="74614" spans="1:2" ht="16.5" customHeight="1" x14ac:dyDescent="0.15">
      <c r="A74614" t="s">
        <v>143108</v>
      </c>
      <c r="B74614" t="s">
        <v>143109</v>
      </c>
    </row>
    <row r="74615" spans="1:2" ht="16.5" customHeight="1" x14ac:dyDescent="0.15">
      <c r="A74615" t="s">
        <v>143110</v>
      </c>
      <c r="B74615" t="s">
        <v>143111</v>
      </c>
    </row>
    <row r="74616" spans="1:2" ht="16.5" customHeight="1" x14ac:dyDescent="0.15">
      <c r="A74616" t="s">
        <v>143112</v>
      </c>
      <c r="B74616" t="s">
        <v>143113</v>
      </c>
    </row>
    <row r="74617" spans="1:2" ht="16.5" customHeight="1" x14ac:dyDescent="0.15">
      <c r="A74617" t="s">
        <v>143114</v>
      </c>
      <c r="B74617" t="s">
        <v>143115</v>
      </c>
    </row>
    <row r="74618" spans="1:2" ht="16.5" customHeight="1" x14ac:dyDescent="0.15">
      <c r="A74618" t="s">
        <v>143116</v>
      </c>
      <c r="B74618" t="s">
        <v>143117</v>
      </c>
    </row>
    <row r="74619" spans="1:2" ht="16.5" customHeight="1" x14ac:dyDescent="0.15">
      <c r="A74619" t="s">
        <v>143118</v>
      </c>
      <c r="B74619" t="s">
        <v>143119</v>
      </c>
    </row>
    <row r="74620" spans="1:2" ht="16.5" customHeight="1" x14ac:dyDescent="0.15">
      <c r="A74620" t="s">
        <v>143120</v>
      </c>
      <c r="B74620" t="s">
        <v>143121</v>
      </c>
    </row>
    <row r="74621" spans="1:2" ht="16.5" customHeight="1" x14ac:dyDescent="0.15">
      <c r="A74621" t="s">
        <v>143122</v>
      </c>
      <c r="B74621" t="s">
        <v>143123</v>
      </c>
    </row>
    <row r="74622" spans="1:2" ht="16.5" customHeight="1" x14ac:dyDescent="0.15">
      <c r="A74622" t="s">
        <v>143124</v>
      </c>
      <c r="B74622" t="s">
        <v>143125</v>
      </c>
    </row>
    <row r="74623" spans="1:2" ht="16.5" customHeight="1" x14ac:dyDescent="0.15">
      <c r="A74623" t="s">
        <v>143126</v>
      </c>
      <c r="B74623" t="s">
        <v>143127</v>
      </c>
    </row>
    <row r="74624" spans="1:2" ht="16.5" customHeight="1" x14ac:dyDescent="0.15">
      <c r="A74624" t="s">
        <v>143128</v>
      </c>
      <c r="B74624" t="s">
        <v>143129</v>
      </c>
    </row>
    <row r="74625" spans="1:2" ht="16.5" customHeight="1" x14ac:dyDescent="0.15">
      <c r="A74625" t="s">
        <v>143130</v>
      </c>
      <c r="B74625" t="s">
        <v>143131</v>
      </c>
    </row>
    <row r="74626" spans="1:2" ht="16.5" customHeight="1" x14ac:dyDescent="0.15">
      <c r="A74626" t="s">
        <v>143132</v>
      </c>
      <c r="B74626" t="s">
        <v>143133</v>
      </c>
    </row>
    <row r="74627" spans="1:2" ht="16.5" customHeight="1" x14ac:dyDescent="0.15">
      <c r="A74627" t="s">
        <v>143132</v>
      </c>
      <c r="B74627" t="s">
        <v>143134</v>
      </c>
    </row>
    <row r="74628" spans="1:2" ht="16.5" customHeight="1" x14ac:dyDescent="0.15">
      <c r="A74628" t="s">
        <v>143135</v>
      </c>
      <c r="B74628" t="s">
        <v>143136</v>
      </c>
    </row>
    <row r="74629" spans="1:2" ht="16.5" customHeight="1" x14ac:dyDescent="0.15">
      <c r="A74629" t="s">
        <v>143137</v>
      </c>
      <c r="B74629" t="s">
        <v>143138</v>
      </c>
    </row>
    <row r="74630" spans="1:2" ht="16.5" customHeight="1" x14ac:dyDescent="0.15">
      <c r="A74630" t="s">
        <v>143139</v>
      </c>
      <c r="B74630" t="s">
        <v>143140</v>
      </c>
    </row>
    <row r="74631" spans="1:2" ht="16.5" customHeight="1" x14ac:dyDescent="0.15">
      <c r="A74631" t="s">
        <v>143141</v>
      </c>
      <c r="B74631" t="s">
        <v>143142</v>
      </c>
    </row>
    <row r="74632" spans="1:2" ht="16.5" customHeight="1" x14ac:dyDescent="0.15">
      <c r="A74632" t="s">
        <v>143143</v>
      </c>
      <c r="B74632" t="s">
        <v>143144</v>
      </c>
    </row>
    <row r="74633" spans="1:2" ht="16.5" customHeight="1" x14ac:dyDescent="0.15">
      <c r="A74633" t="s">
        <v>143145</v>
      </c>
      <c r="B74633" t="s">
        <v>143146</v>
      </c>
    </row>
    <row r="74634" spans="1:2" ht="16.5" customHeight="1" x14ac:dyDescent="0.15">
      <c r="A74634" t="s">
        <v>143147</v>
      </c>
      <c r="B74634" t="s">
        <v>143148</v>
      </c>
    </row>
    <row r="74635" spans="1:2" ht="16.5" customHeight="1" x14ac:dyDescent="0.15">
      <c r="A74635" t="s">
        <v>143149</v>
      </c>
      <c r="B74635" t="s">
        <v>143150</v>
      </c>
    </row>
    <row r="74636" spans="1:2" ht="16.5" customHeight="1" x14ac:dyDescent="0.15">
      <c r="A74636" t="s">
        <v>143151</v>
      </c>
      <c r="B74636" t="s">
        <v>143152</v>
      </c>
    </row>
    <row r="74637" spans="1:2" ht="16.5" customHeight="1" x14ac:dyDescent="0.15">
      <c r="A74637" t="s">
        <v>143153</v>
      </c>
      <c r="B74637" t="s">
        <v>143154</v>
      </c>
    </row>
    <row r="74638" spans="1:2" ht="16.5" customHeight="1" x14ac:dyDescent="0.15">
      <c r="A74638" t="s">
        <v>143155</v>
      </c>
      <c r="B74638" t="s">
        <v>143156</v>
      </c>
    </row>
    <row r="74639" spans="1:2" ht="16.5" customHeight="1" x14ac:dyDescent="0.15">
      <c r="A74639" t="s">
        <v>143157</v>
      </c>
      <c r="B74639" t="s">
        <v>143158</v>
      </c>
    </row>
    <row r="74640" spans="1:2" ht="16.5" customHeight="1" x14ac:dyDescent="0.15">
      <c r="A74640" t="s">
        <v>143159</v>
      </c>
      <c r="B74640" t="s">
        <v>143160</v>
      </c>
    </row>
    <row r="74641" spans="1:2" ht="16.5" customHeight="1" x14ac:dyDescent="0.15">
      <c r="A74641" t="s">
        <v>143161</v>
      </c>
      <c r="B74641" t="s">
        <v>143162</v>
      </c>
    </row>
    <row r="74642" spans="1:2" ht="16.5" customHeight="1" x14ac:dyDescent="0.15">
      <c r="A74642" t="s">
        <v>143163</v>
      </c>
      <c r="B74642" t="s">
        <v>143164</v>
      </c>
    </row>
    <row r="74643" spans="1:2" ht="16.5" customHeight="1" x14ac:dyDescent="0.15">
      <c r="A74643" t="s">
        <v>143165</v>
      </c>
      <c r="B74643" t="s">
        <v>143166</v>
      </c>
    </row>
    <row r="74644" spans="1:2" ht="16.5" customHeight="1" x14ac:dyDescent="0.15">
      <c r="A74644" t="s">
        <v>143167</v>
      </c>
      <c r="B74644" t="s">
        <v>143168</v>
      </c>
    </row>
    <row r="74645" spans="1:2" ht="16.5" customHeight="1" x14ac:dyDescent="0.15">
      <c r="A74645" t="s">
        <v>143169</v>
      </c>
      <c r="B74645" t="s">
        <v>143170</v>
      </c>
    </row>
    <row r="74646" spans="1:2" ht="16.5" customHeight="1" x14ac:dyDescent="0.15">
      <c r="A74646" t="s">
        <v>143171</v>
      </c>
      <c r="B74646" t="s">
        <v>143172</v>
      </c>
    </row>
    <row r="74647" spans="1:2" ht="16.5" customHeight="1" x14ac:dyDescent="0.15">
      <c r="A74647" t="s">
        <v>143173</v>
      </c>
      <c r="B74647" t="s">
        <v>143174</v>
      </c>
    </row>
    <row r="74648" spans="1:2" ht="16.5" customHeight="1" x14ac:dyDescent="0.15">
      <c r="A74648" t="s">
        <v>143175</v>
      </c>
      <c r="B74648" t="s">
        <v>143176</v>
      </c>
    </row>
    <row r="74649" spans="1:2" ht="16.5" customHeight="1" x14ac:dyDescent="0.15">
      <c r="A74649" t="s">
        <v>143177</v>
      </c>
      <c r="B74649" t="s">
        <v>143178</v>
      </c>
    </row>
    <row r="74650" spans="1:2" ht="16.5" customHeight="1" x14ac:dyDescent="0.15">
      <c r="A74650" t="s">
        <v>143179</v>
      </c>
      <c r="B74650" t="s">
        <v>143060</v>
      </c>
    </row>
    <row r="74651" spans="1:2" ht="16.5" customHeight="1" x14ac:dyDescent="0.15">
      <c r="A74651" t="s">
        <v>143180</v>
      </c>
      <c r="B74651" t="s">
        <v>66340</v>
      </c>
    </row>
    <row r="74652" spans="1:2" ht="16.5" customHeight="1" x14ac:dyDescent="0.15">
      <c r="A74652" t="s">
        <v>143181</v>
      </c>
      <c r="B74652" t="s">
        <v>143182</v>
      </c>
    </row>
    <row r="74653" spans="1:2" ht="16.5" customHeight="1" x14ac:dyDescent="0.15">
      <c r="A74653" t="s">
        <v>143183</v>
      </c>
      <c r="B74653" t="s">
        <v>143184</v>
      </c>
    </row>
    <row r="74654" spans="1:2" ht="16.5" customHeight="1" x14ac:dyDescent="0.15">
      <c r="A74654" t="s">
        <v>143185</v>
      </c>
      <c r="B74654" t="s">
        <v>143186</v>
      </c>
    </row>
    <row r="74655" spans="1:2" ht="16.5" customHeight="1" x14ac:dyDescent="0.15">
      <c r="A74655" t="s">
        <v>143187</v>
      </c>
      <c r="B74655" t="s">
        <v>143188</v>
      </c>
    </row>
    <row r="74656" spans="1:2" ht="16.5" customHeight="1" x14ac:dyDescent="0.15">
      <c r="A74656" t="s">
        <v>143189</v>
      </c>
      <c r="B74656" t="s">
        <v>143190</v>
      </c>
    </row>
    <row r="74657" spans="1:4" ht="16.5" customHeight="1" x14ac:dyDescent="0.15">
      <c r="A74657" t="s">
        <v>143191</v>
      </c>
      <c r="B74657" t="s">
        <v>143192</v>
      </c>
    </row>
    <row r="74658" spans="1:4" ht="16.5" customHeight="1" x14ac:dyDescent="0.15">
      <c r="A74658" t="s">
        <v>143193</v>
      </c>
      <c r="B74658" t="s">
        <v>143194</v>
      </c>
    </row>
    <row r="74659" spans="1:4" ht="16.5" customHeight="1" x14ac:dyDescent="0.15">
      <c r="A74659" t="s">
        <v>143195</v>
      </c>
      <c r="B74659" t="s">
        <v>143196</v>
      </c>
    </row>
    <row r="74660" spans="1:4" ht="16.5" customHeight="1" x14ac:dyDescent="0.15">
      <c r="A74660" t="s">
        <v>143197</v>
      </c>
      <c r="B74660" t="s">
        <v>81365</v>
      </c>
    </row>
    <row r="74661" spans="1:4" ht="16.5" customHeight="1" x14ac:dyDescent="0.15">
      <c r="A74661" t="s">
        <v>143198</v>
      </c>
      <c r="B74661" t="s">
        <v>143199</v>
      </c>
    </row>
    <row r="74662" spans="1:4" ht="16.5" customHeight="1" x14ac:dyDescent="0.15">
      <c r="A74662" t="s">
        <v>143200</v>
      </c>
      <c r="B74662" t="s">
        <v>143201</v>
      </c>
      <c r="D74662" t="s">
        <v>162148</v>
      </c>
    </row>
    <row r="74663" spans="1:4" ht="16.5" customHeight="1" x14ac:dyDescent="0.15">
      <c r="A74663" t="s">
        <v>143202</v>
      </c>
      <c r="B74663" t="s">
        <v>143203</v>
      </c>
    </row>
    <row r="74664" spans="1:4" ht="16.5" customHeight="1" x14ac:dyDescent="0.15">
      <c r="A74664" t="s">
        <v>143204</v>
      </c>
      <c r="B74664" t="s">
        <v>143205</v>
      </c>
    </row>
    <row r="74665" spans="1:4" ht="16.5" customHeight="1" x14ac:dyDescent="0.15">
      <c r="A74665" t="s">
        <v>143206</v>
      </c>
      <c r="B74665" t="s">
        <v>143207</v>
      </c>
    </row>
    <row r="74666" spans="1:4" ht="16.5" customHeight="1" x14ac:dyDescent="0.15">
      <c r="A74666" t="s">
        <v>143208</v>
      </c>
      <c r="B74666" t="s">
        <v>143209</v>
      </c>
    </row>
    <row r="74667" spans="1:4" ht="16.5" customHeight="1" x14ac:dyDescent="0.15">
      <c r="A74667" t="s">
        <v>143210</v>
      </c>
      <c r="B74667" t="s">
        <v>143211</v>
      </c>
    </row>
    <row r="74668" spans="1:4" ht="16.5" customHeight="1" x14ac:dyDescent="0.15">
      <c r="A74668" t="s">
        <v>143212</v>
      </c>
      <c r="B74668" t="s">
        <v>143213</v>
      </c>
    </row>
    <row r="74669" spans="1:4" ht="16.5" customHeight="1" x14ac:dyDescent="0.15">
      <c r="A74669" t="s">
        <v>143214</v>
      </c>
      <c r="B74669" t="s">
        <v>143215</v>
      </c>
    </row>
    <row r="74670" spans="1:4" ht="16.5" customHeight="1" x14ac:dyDescent="0.15">
      <c r="A74670" t="s">
        <v>143216</v>
      </c>
      <c r="B74670" t="s">
        <v>143217</v>
      </c>
    </row>
    <row r="74671" spans="1:4" ht="16.5" customHeight="1" x14ac:dyDescent="0.15">
      <c r="A74671" t="s">
        <v>143218</v>
      </c>
      <c r="B74671" t="s">
        <v>143219</v>
      </c>
    </row>
    <row r="74672" spans="1:4" ht="16.5" customHeight="1" x14ac:dyDescent="0.15">
      <c r="A74672" t="s">
        <v>143220</v>
      </c>
      <c r="B74672" t="s">
        <v>143221</v>
      </c>
    </row>
    <row r="74673" spans="1:2" ht="16.5" customHeight="1" x14ac:dyDescent="0.15">
      <c r="A74673" t="s">
        <v>143222</v>
      </c>
      <c r="B74673" t="s">
        <v>143223</v>
      </c>
    </row>
    <row r="74674" spans="1:2" ht="16.5" customHeight="1" x14ac:dyDescent="0.15">
      <c r="A74674" t="s">
        <v>143224</v>
      </c>
      <c r="B74674" t="s">
        <v>81365</v>
      </c>
    </row>
    <row r="74675" spans="1:2" ht="16.5" customHeight="1" x14ac:dyDescent="0.15">
      <c r="A74675" t="s">
        <v>143225</v>
      </c>
      <c r="B74675" t="s">
        <v>143226</v>
      </c>
    </row>
    <row r="74676" spans="1:2" ht="16.5" customHeight="1" x14ac:dyDescent="0.15">
      <c r="A74676" t="s">
        <v>143227</v>
      </c>
      <c r="B74676" t="s">
        <v>143228</v>
      </c>
    </row>
    <row r="74677" spans="1:2" ht="16.5" customHeight="1" x14ac:dyDescent="0.15">
      <c r="A74677" t="s">
        <v>143229</v>
      </c>
      <c r="B74677" t="s">
        <v>143230</v>
      </c>
    </row>
    <row r="74678" spans="1:2" ht="16.5" customHeight="1" x14ac:dyDescent="0.15">
      <c r="A74678" t="s">
        <v>143231</v>
      </c>
      <c r="B74678" t="s">
        <v>143232</v>
      </c>
    </row>
    <row r="74679" spans="1:2" ht="16.5" customHeight="1" x14ac:dyDescent="0.15">
      <c r="A74679" t="s">
        <v>143233</v>
      </c>
      <c r="B74679" t="s">
        <v>143234</v>
      </c>
    </row>
    <row r="74680" spans="1:2" ht="16.5" customHeight="1" x14ac:dyDescent="0.15">
      <c r="A74680" t="s">
        <v>143235</v>
      </c>
      <c r="B74680" t="s">
        <v>143236</v>
      </c>
    </row>
    <row r="74681" spans="1:2" ht="16.5" customHeight="1" x14ac:dyDescent="0.15">
      <c r="A74681" t="s">
        <v>143237</v>
      </c>
      <c r="B74681" t="s">
        <v>143238</v>
      </c>
    </row>
    <row r="74682" spans="1:2" ht="16.5" customHeight="1" x14ac:dyDescent="0.15">
      <c r="A74682" t="s">
        <v>143239</v>
      </c>
      <c r="B74682" t="s">
        <v>80550</v>
      </c>
    </row>
    <row r="74683" spans="1:2" ht="16.5" customHeight="1" x14ac:dyDescent="0.15">
      <c r="A74683" t="s">
        <v>143239</v>
      </c>
      <c r="B74683" t="s">
        <v>143240</v>
      </c>
    </row>
    <row r="74684" spans="1:2" ht="16.5" customHeight="1" x14ac:dyDescent="0.15">
      <c r="A74684" t="s">
        <v>143241</v>
      </c>
      <c r="B74684" t="s">
        <v>143242</v>
      </c>
    </row>
    <row r="74685" spans="1:2" ht="16.5" customHeight="1" x14ac:dyDescent="0.15">
      <c r="A74685" t="s">
        <v>143243</v>
      </c>
      <c r="B74685" t="s">
        <v>143244</v>
      </c>
    </row>
    <row r="74686" spans="1:2" ht="16.5" customHeight="1" x14ac:dyDescent="0.15">
      <c r="A74686" t="s">
        <v>143245</v>
      </c>
      <c r="B74686" t="s">
        <v>143246</v>
      </c>
    </row>
    <row r="74687" spans="1:2" ht="16.5" customHeight="1" x14ac:dyDescent="0.15">
      <c r="A74687" t="s">
        <v>143247</v>
      </c>
      <c r="B74687" t="s">
        <v>143248</v>
      </c>
    </row>
    <row r="74688" spans="1:2" ht="16.5" customHeight="1" x14ac:dyDescent="0.15">
      <c r="A74688" t="s">
        <v>143249</v>
      </c>
      <c r="B74688" t="s">
        <v>143250</v>
      </c>
    </row>
    <row r="74689" spans="1:2" ht="16.5" customHeight="1" x14ac:dyDescent="0.15">
      <c r="A74689" t="s">
        <v>143251</v>
      </c>
      <c r="B74689" t="s">
        <v>143252</v>
      </c>
    </row>
    <row r="74690" spans="1:2" ht="16.5" customHeight="1" x14ac:dyDescent="0.15">
      <c r="A74690" t="s">
        <v>143253</v>
      </c>
      <c r="B74690" t="s">
        <v>143254</v>
      </c>
    </row>
    <row r="74691" spans="1:2" ht="16.5" customHeight="1" x14ac:dyDescent="0.15">
      <c r="A74691" t="s">
        <v>143255</v>
      </c>
      <c r="B74691" t="s">
        <v>143256</v>
      </c>
    </row>
    <row r="74692" spans="1:2" ht="16.5" customHeight="1" x14ac:dyDescent="0.15">
      <c r="A74692" t="s">
        <v>143257</v>
      </c>
      <c r="B74692" t="s">
        <v>143258</v>
      </c>
    </row>
    <row r="74693" spans="1:2" ht="16.5" customHeight="1" x14ac:dyDescent="0.15">
      <c r="A74693" t="s">
        <v>143259</v>
      </c>
      <c r="B74693" t="s">
        <v>143260</v>
      </c>
    </row>
    <row r="74694" spans="1:2" ht="16.5" customHeight="1" x14ac:dyDescent="0.15">
      <c r="A74694" t="s">
        <v>143261</v>
      </c>
      <c r="B74694" t="s">
        <v>143262</v>
      </c>
    </row>
    <row r="74695" spans="1:2" ht="16.5" customHeight="1" x14ac:dyDescent="0.15">
      <c r="A74695" t="s">
        <v>143263</v>
      </c>
      <c r="B74695" t="s">
        <v>4542</v>
      </c>
    </row>
    <row r="74696" spans="1:2" ht="16.5" customHeight="1" x14ac:dyDescent="0.15">
      <c r="A74696" t="s">
        <v>143264</v>
      </c>
      <c r="B74696" t="s">
        <v>143265</v>
      </c>
    </row>
    <row r="74697" spans="1:2" ht="16.5" customHeight="1" x14ac:dyDescent="0.15">
      <c r="A74697" t="s">
        <v>143266</v>
      </c>
      <c r="B74697" t="s">
        <v>66079</v>
      </c>
    </row>
    <row r="74698" spans="1:2" ht="16.5" customHeight="1" x14ac:dyDescent="0.15">
      <c r="A74698" t="s">
        <v>143267</v>
      </c>
      <c r="B74698" t="s">
        <v>143268</v>
      </c>
    </row>
    <row r="74699" spans="1:2" ht="16.5" customHeight="1" x14ac:dyDescent="0.15">
      <c r="A74699" t="s">
        <v>143269</v>
      </c>
      <c r="B74699" t="s">
        <v>143270</v>
      </c>
    </row>
    <row r="74700" spans="1:2" ht="16.5" customHeight="1" x14ac:dyDescent="0.15">
      <c r="A74700" t="s">
        <v>143271</v>
      </c>
      <c r="B74700" t="s">
        <v>66089</v>
      </c>
    </row>
    <row r="74701" spans="1:2" ht="16.5" customHeight="1" x14ac:dyDescent="0.15">
      <c r="A74701" t="s">
        <v>143272</v>
      </c>
      <c r="B74701" t="s">
        <v>143273</v>
      </c>
    </row>
    <row r="74702" spans="1:2" ht="16.5" customHeight="1" x14ac:dyDescent="0.15">
      <c r="A74702" t="s">
        <v>143274</v>
      </c>
      <c r="B74702" t="s">
        <v>66140</v>
      </c>
    </row>
    <row r="74703" spans="1:2" ht="16.5" customHeight="1" x14ac:dyDescent="0.15">
      <c r="A74703" t="s">
        <v>143275</v>
      </c>
      <c r="B74703" t="s">
        <v>143276</v>
      </c>
    </row>
    <row r="74704" spans="1:2" ht="16.5" customHeight="1" x14ac:dyDescent="0.15">
      <c r="A74704" t="s">
        <v>143277</v>
      </c>
      <c r="B74704" t="s">
        <v>66079</v>
      </c>
    </row>
    <row r="74705" spans="1:2" ht="16.5" customHeight="1" x14ac:dyDescent="0.15">
      <c r="A74705" t="s">
        <v>143278</v>
      </c>
      <c r="B74705" t="s">
        <v>143279</v>
      </c>
    </row>
    <row r="74706" spans="1:2" ht="16.5" customHeight="1" x14ac:dyDescent="0.15">
      <c r="A74706" t="s">
        <v>143280</v>
      </c>
      <c r="B74706" t="s">
        <v>143281</v>
      </c>
    </row>
    <row r="74707" spans="1:2" ht="16.5" customHeight="1" x14ac:dyDescent="0.15">
      <c r="A74707" t="s">
        <v>143282</v>
      </c>
      <c r="B74707" t="s">
        <v>66179</v>
      </c>
    </row>
    <row r="74708" spans="1:2" ht="16.5" customHeight="1" x14ac:dyDescent="0.15">
      <c r="A74708" t="s">
        <v>143283</v>
      </c>
      <c r="B74708" t="s">
        <v>143284</v>
      </c>
    </row>
    <row r="74709" spans="1:2" ht="16.5" customHeight="1" x14ac:dyDescent="0.15">
      <c r="A74709" t="s">
        <v>143285</v>
      </c>
      <c r="B74709" t="s">
        <v>143286</v>
      </c>
    </row>
    <row r="74710" spans="1:2" ht="16.5" customHeight="1" x14ac:dyDescent="0.15">
      <c r="A74710" t="s">
        <v>143287</v>
      </c>
      <c r="B74710" t="s">
        <v>45835</v>
      </c>
    </row>
    <row r="74711" spans="1:2" ht="16.5" customHeight="1" x14ac:dyDescent="0.15">
      <c r="A74711" t="s">
        <v>143288</v>
      </c>
      <c r="B74711" t="s">
        <v>143289</v>
      </c>
    </row>
    <row r="74712" spans="1:2" ht="16.5" customHeight="1" x14ac:dyDescent="0.15">
      <c r="A74712" t="s">
        <v>143290</v>
      </c>
      <c r="B74712" t="s">
        <v>108686</v>
      </c>
    </row>
    <row r="74713" spans="1:2" ht="16.5" customHeight="1" x14ac:dyDescent="0.15">
      <c r="A74713" t="s">
        <v>143291</v>
      </c>
      <c r="B74713" t="s">
        <v>143292</v>
      </c>
    </row>
    <row r="74714" spans="1:2" ht="16.5" customHeight="1" x14ac:dyDescent="0.15">
      <c r="A74714" t="s">
        <v>143293</v>
      </c>
      <c r="B74714" t="s">
        <v>143294</v>
      </c>
    </row>
    <row r="74715" spans="1:2" ht="16.5" customHeight="1" x14ac:dyDescent="0.15">
      <c r="A74715" t="s">
        <v>143295</v>
      </c>
      <c r="B74715" t="s">
        <v>143296</v>
      </c>
    </row>
    <row r="74716" spans="1:2" ht="16.5" customHeight="1" x14ac:dyDescent="0.15">
      <c r="A74716" t="s">
        <v>143297</v>
      </c>
      <c r="B74716" t="s">
        <v>143298</v>
      </c>
    </row>
    <row r="74717" spans="1:2" ht="16.5" customHeight="1" x14ac:dyDescent="0.15">
      <c r="A74717" t="s">
        <v>143299</v>
      </c>
      <c r="B74717" t="s">
        <v>143300</v>
      </c>
    </row>
    <row r="74718" spans="1:2" ht="16.5" customHeight="1" x14ac:dyDescent="0.15">
      <c r="A74718" t="s">
        <v>143301</v>
      </c>
      <c r="B74718" t="s">
        <v>143302</v>
      </c>
    </row>
    <row r="74719" spans="1:2" ht="16.5" customHeight="1" x14ac:dyDescent="0.15">
      <c r="A74719" t="s">
        <v>143303</v>
      </c>
      <c r="B74719" t="s">
        <v>143304</v>
      </c>
    </row>
    <row r="74720" spans="1:2" ht="16.5" customHeight="1" x14ac:dyDescent="0.15">
      <c r="A74720" t="s">
        <v>143305</v>
      </c>
      <c r="B74720" t="s">
        <v>143306</v>
      </c>
    </row>
    <row r="74721" spans="1:2" ht="16.5" customHeight="1" x14ac:dyDescent="0.15">
      <c r="A74721" t="s">
        <v>143307</v>
      </c>
      <c r="B74721" t="s">
        <v>143308</v>
      </c>
    </row>
    <row r="74722" spans="1:2" ht="16.5" customHeight="1" x14ac:dyDescent="0.15">
      <c r="A74722" t="s">
        <v>143309</v>
      </c>
      <c r="B74722" t="s">
        <v>143310</v>
      </c>
    </row>
    <row r="74723" spans="1:2" ht="16.5" customHeight="1" x14ac:dyDescent="0.15">
      <c r="A74723" t="s">
        <v>143311</v>
      </c>
      <c r="B74723" t="s">
        <v>143312</v>
      </c>
    </row>
    <row r="74724" spans="1:2" ht="16.5" customHeight="1" x14ac:dyDescent="0.15">
      <c r="A74724" t="s">
        <v>143313</v>
      </c>
      <c r="B74724" t="s">
        <v>143314</v>
      </c>
    </row>
    <row r="74725" spans="1:2" ht="16.5" customHeight="1" x14ac:dyDescent="0.15">
      <c r="A74725" t="s">
        <v>143315</v>
      </c>
      <c r="B74725" t="s">
        <v>143316</v>
      </c>
    </row>
    <row r="74726" spans="1:2" ht="16.5" customHeight="1" x14ac:dyDescent="0.15">
      <c r="A74726" t="s">
        <v>143317</v>
      </c>
      <c r="B74726" t="s">
        <v>25942</v>
      </c>
    </row>
    <row r="74727" spans="1:2" ht="16.5" customHeight="1" x14ac:dyDescent="0.15">
      <c r="A74727" t="s">
        <v>143318</v>
      </c>
      <c r="B74727" t="s">
        <v>25938</v>
      </c>
    </row>
    <row r="74728" spans="1:2" ht="16.5" customHeight="1" x14ac:dyDescent="0.15">
      <c r="A74728" t="s">
        <v>143319</v>
      </c>
      <c r="B74728" t="s">
        <v>143320</v>
      </c>
    </row>
    <row r="74729" spans="1:2" ht="16.5" customHeight="1" x14ac:dyDescent="0.15">
      <c r="A74729" t="s">
        <v>143321</v>
      </c>
      <c r="B74729" t="s">
        <v>143322</v>
      </c>
    </row>
    <row r="74730" spans="1:2" ht="16.5" customHeight="1" x14ac:dyDescent="0.15">
      <c r="A74730" t="s">
        <v>143323</v>
      </c>
      <c r="B74730" t="s">
        <v>143324</v>
      </c>
    </row>
    <row r="74731" spans="1:2" ht="16.5" customHeight="1" x14ac:dyDescent="0.15">
      <c r="A74731" t="s">
        <v>143325</v>
      </c>
      <c r="B74731" t="s">
        <v>143326</v>
      </c>
    </row>
    <row r="74732" spans="1:2" ht="16.5" customHeight="1" x14ac:dyDescent="0.15">
      <c r="A74732" t="s">
        <v>143327</v>
      </c>
      <c r="B74732" t="s">
        <v>143328</v>
      </c>
    </row>
    <row r="74733" spans="1:2" ht="16.5" customHeight="1" x14ac:dyDescent="0.15">
      <c r="A74733" t="s">
        <v>143329</v>
      </c>
      <c r="B74733" t="s">
        <v>143330</v>
      </c>
    </row>
    <row r="74734" spans="1:2" ht="16.5" customHeight="1" x14ac:dyDescent="0.15">
      <c r="A74734" t="s">
        <v>143331</v>
      </c>
      <c r="B74734" t="s">
        <v>143332</v>
      </c>
    </row>
    <row r="74735" spans="1:2" ht="16.5" customHeight="1" x14ac:dyDescent="0.15">
      <c r="A74735" t="s">
        <v>143333</v>
      </c>
      <c r="B74735" t="s">
        <v>143334</v>
      </c>
    </row>
    <row r="74736" spans="1:2" ht="16.5" customHeight="1" x14ac:dyDescent="0.15">
      <c r="A74736" t="s">
        <v>143335</v>
      </c>
      <c r="B74736" t="s">
        <v>143336</v>
      </c>
    </row>
    <row r="74737" spans="1:2" ht="16.5" customHeight="1" x14ac:dyDescent="0.15">
      <c r="A74737" t="s">
        <v>143337</v>
      </c>
      <c r="B74737" t="s">
        <v>143338</v>
      </c>
    </row>
    <row r="74738" spans="1:2" ht="16.5" customHeight="1" x14ac:dyDescent="0.15">
      <c r="A74738" t="s">
        <v>143339</v>
      </c>
      <c r="B74738" t="s">
        <v>143340</v>
      </c>
    </row>
    <row r="74739" spans="1:2" ht="16.5" customHeight="1" x14ac:dyDescent="0.15">
      <c r="A74739" t="s">
        <v>143341</v>
      </c>
      <c r="B74739" t="s">
        <v>143342</v>
      </c>
    </row>
    <row r="74740" spans="1:2" ht="16.5" customHeight="1" x14ac:dyDescent="0.15">
      <c r="A74740" t="s">
        <v>143343</v>
      </c>
      <c r="B74740" t="s">
        <v>143344</v>
      </c>
    </row>
    <row r="74741" spans="1:2" ht="16.5" customHeight="1" x14ac:dyDescent="0.15">
      <c r="A74741" t="s">
        <v>143345</v>
      </c>
      <c r="B74741" t="s">
        <v>15158</v>
      </c>
    </row>
    <row r="74742" spans="1:2" ht="16.5" customHeight="1" x14ac:dyDescent="0.15">
      <c r="A74742" t="s">
        <v>143346</v>
      </c>
      <c r="B74742" t="s">
        <v>12380</v>
      </c>
    </row>
    <row r="74743" spans="1:2" ht="16.5" customHeight="1" x14ac:dyDescent="0.15">
      <c r="A74743" t="s">
        <v>143347</v>
      </c>
      <c r="B74743" t="s">
        <v>143348</v>
      </c>
    </row>
    <row r="74744" spans="1:2" ht="16.5" customHeight="1" x14ac:dyDescent="0.15">
      <c r="A74744" t="s">
        <v>143349</v>
      </c>
      <c r="B74744" t="s">
        <v>143350</v>
      </c>
    </row>
    <row r="74745" spans="1:2" ht="16.5" customHeight="1" x14ac:dyDescent="0.15">
      <c r="A74745" t="s">
        <v>143351</v>
      </c>
      <c r="B74745" t="s">
        <v>143352</v>
      </c>
    </row>
    <row r="74746" spans="1:2" ht="16.5" customHeight="1" x14ac:dyDescent="0.15">
      <c r="A74746" t="s">
        <v>143353</v>
      </c>
      <c r="B74746" t="s">
        <v>143354</v>
      </c>
    </row>
    <row r="74747" spans="1:2" ht="16.5" customHeight="1" x14ac:dyDescent="0.15">
      <c r="A74747" t="s">
        <v>143355</v>
      </c>
      <c r="B74747" t="s">
        <v>143356</v>
      </c>
    </row>
    <row r="74748" spans="1:2" ht="16.5" customHeight="1" x14ac:dyDescent="0.15">
      <c r="A74748" t="s">
        <v>143357</v>
      </c>
      <c r="B74748" t="s">
        <v>143358</v>
      </c>
    </row>
    <row r="74749" spans="1:2" ht="16.5" customHeight="1" x14ac:dyDescent="0.15">
      <c r="A74749" t="s">
        <v>143359</v>
      </c>
      <c r="B74749" t="s">
        <v>143360</v>
      </c>
    </row>
    <row r="74750" spans="1:2" ht="16.5" customHeight="1" x14ac:dyDescent="0.15">
      <c r="A74750" t="s">
        <v>143361</v>
      </c>
      <c r="B74750" t="s">
        <v>143362</v>
      </c>
    </row>
    <row r="74751" spans="1:2" ht="16.5" customHeight="1" x14ac:dyDescent="0.15">
      <c r="A74751" t="s">
        <v>143363</v>
      </c>
      <c r="B74751" t="s">
        <v>143364</v>
      </c>
    </row>
    <row r="74752" spans="1:2" ht="16.5" customHeight="1" x14ac:dyDescent="0.15">
      <c r="A74752" t="s">
        <v>143365</v>
      </c>
      <c r="B74752" t="s">
        <v>143366</v>
      </c>
    </row>
    <row r="74753" spans="1:2" ht="16.5" customHeight="1" x14ac:dyDescent="0.15">
      <c r="A74753" t="s">
        <v>143367</v>
      </c>
      <c r="B74753" t="s">
        <v>143368</v>
      </c>
    </row>
    <row r="74754" spans="1:2" ht="16.5" customHeight="1" x14ac:dyDescent="0.15">
      <c r="A74754" t="s">
        <v>143369</v>
      </c>
      <c r="B74754" t="s">
        <v>143370</v>
      </c>
    </row>
    <row r="74755" spans="1:2" ht="16.5" customHeight="1" x14ac:dyDescent="0.15">
      <c r="A74755" t="s">
        <v>143371</v>
      </c>
      <c r="B74755" t="s">
        <v>143372</v>
      </c>
    </row>
    <row r="74756" spans="1:2" ht="16.5" customHeight="1" x14ac:dyDescent="0.15">
      <c r="A74756" t="s">
        <v>143373</v>
      </c>
      <c r="B74756" t="s">
        <v>143374</v>
      </c>
    </row>
    <row r="74757" spans="1:2" ht="16.5" customHeight="1" x14ac:dyDescent="0.15">
      <c r="A74757" t="s">
        <v>143375</v>
      </c>
      <c r="B74757" t="s">
        <v>143376</v>
      </c>
    </row>
    <row r="74758" spans="1:2" ht="16.5" customHeight="1" x14ac:dyDescent="0.15">
      <c r="A74758" t="s">
        <v>143377</v>
      </c>
      <c r="B74758" t="s">
        <v>143378</v>
      </c>
    </row>
    <row r="74759" spans="1:2" ht="16.5" customHeight="1" x14ac:dyDescent="0.15">
      <c r="A74759" t="s">
        <v>143379</v>
      </c>
      <c r="B74759" t="s">
        <v>143380</v>
      </c>
    </row>
    <row r="74760" spans="1:2" ht="16.5" customHeight="1" x14ac:dyDescent="0.15">
      <c r="A74760" t="s">
        <v>143381</v>
      </c>
      <c r="B74760" t="s">
        <v>143382</v>
      </c>
    </row>
    <row r="74761" spans="1:2" ht="16.5" customHeight="1" x14ac:dyDescent="0.15">
      <c r="A74761" t="s">
        <v>143383</v>
      </c>
      <c r="B74761" t="s">
        <v>143384</v>
      </c>
    </row>
    <row r="74762" spans="1:2" ht="16.5" customHeight="1" x14ac:dyDescent="0.15">
      <c r="A74762" t="s">
        <v>143385</v>
      </c>
      <c r="B74762" t="s">
        <v>143386</v>
      </c>
    </row>
    <row r="74763" spans="1:2" ht="16.5" customHeight="1" x14ac:dyDescent="0.15">
      <c r="A74763" t="s">
        <v>143387</v>
      </c>
      <c r="B74763" t="s">
        <v>143388</v>
      </c>
    </row>
    <row r="74764" spans="1:2" ht="16.5" customHeight="1" x14ac:dyDescent="0.15">
      <c r="A74764" t="s">
        <v>143389</v>
      </c>
      <c r="B74764" t="s">
        <v>143390</v>
      </c>
    </row>
    <row r="74765" spans="1:2" ht="16.5" customHeight="1" x14ac:dyDescent="0.15">
      <c r="A74765" t="s">
        <v>143391</v>
      </c>
      <c r="B74765" t="s">
        <v>143392</v>
      </c>
    </row>
    <row r="74766" spans="1:2" ht="16.5" customHeight="1" x14ac:dyDescent="0.15">
      <c r="A74766" t="s">
        <v>143393</v>
      </c>
      <c r="B74766" t="s">
        <v>143394</v>
      </c>
    </row>
    <row r="74767" spans="1:2" ht="16.5" customHeight="1" x14ac:dyDescent="0.15">
      <c r="A74767" t="s">
        <v>143395</v>
      </c>
      <c r="B74767" t="s">
        <v>143396</v>
      </c>
    </row>
    <row r="74768" spans="1:2" ht="16.5" customHeight="1" x14ac:dyDescent="0.15">
      <c r="A74768" t="s">
        <v>143395</v>
      </c>
      <c r="B74768" t="s">
        <v>143397</v>
      </c>
    </row>
    <row r="74769" spans="1:4" ht="16.5" customHeight="1" x14ac:dyDescent="0.15">
      <c r="A74769" t="s">
        <v>143398</v>
      </c>
      <c r="B74769" t="s">
        <v>48782</v>
      </c>
    </row>
    <row r="74770" spans="1:4" ht="16.5" customHeight="1" x14ac:dyDescent="0.15">
      <c r="A74770" t="s">
        <v>143399</v>
      </c>
      <c r="B74770" t="s">
        <v>143400</v>
      </c>
    </row>
    <row r="74771" spans="1:4" ht="16.5" customHeight="1" x14ac:dyDescent="0.15">
      <c r="A74771" t="s">
        <v>143401</v>
      </c>
      <c r="B74771" t="s">
        <v>143402</v>
      </c>
    </row>
    <row r="74772" spans="1:4" ht="16.5" customHeight="1" x14ac:dyDescent="0.15">
      <c r="A74772" t="s">
        <v>143403</v>
      </c>
      <c r="B74772" t="s">
        <v>143404</v>
      </c>
    </row>
    <row r="74773" spans="1:4" ht="16.5" customHeight="1" x14ac:dyDescent="0.15">
      <c r="A74773" t="s">
        <v>143405</v>
      </c>
      <c r="B74773" t="s">
        <v>143406</v>
      </c>
    </row>
    <row r="74774" spans="1:4" ht="16.5" customHeight="1" x14ac:dyDescent="0.15">
      <c r="A74774" t="s">
        <v>143407</v>
      </c>
      <c r="B74774" t="s">
        <v>143408</v>
      </c>
    </row>
    <row r="74775" spans="1:4" ht="16.5" customHeight="1" x14ac:dyDescent="0.15">
      <c r="A74775" t="s">
        <v>143409</v>
      </c>
      <c r="B74775" t="s">
        <v>143410</v>
      </c>
    </row>
    <row r="74776" spans="1:4" ht="16.5" customHeight="1" x14ac:dyDescent="0.15">
      <c r="A74776" t="s">
        <v>143411</v>
      </c>
      <c r="B74776" t="s">
        <v>143412</v>
      </c>
    </row>
    <row r="74777" spans="1:4" ht="16.5" customHeight="1" x14ac:dyDescent="0.15">
      <c r="A74777" t="s">
        <v>143413</v>
      </c>
      <c r="B74777" t="s">
        <v>143414</v>
      </c>
      <c r="D74777" t="s">
        <v>162148</v>
      </c>
    </row>
    <row r="74778" spans="1:4" ht="16.5" customHeight="1" x14ac:dyDescent="0.15">
      <c r="A74778" t="s">
        <v>143413</v>
      </c>
      <c r="B74778" t="s">
        <v>143415</v>
      </c>
      <c r="D74778" t="s">
        <v>162148</v>
      </c>
    </row>
    <row r="74779" spans="1:4" ht="16.5" customHeight="1" x14ac:dyDescent="0.15">
      <c r="A74779" t="s">
        <v>143416</v>
      </c>
      <c r="B74779" t="s">
        <v>143417</v>
      </c>
    </row>
    <row r="74780" spans="1:4" ht="16.5" customHeight="1" x14ac:dyDescent="0.15">
      <c r="A74780" t="s">
        <v>143418</v>
      </c>
      <c r="B74780" t="s">
        <v>143419</v>
      </c>
    </row>
    <row r="74781" spans="1:4" ht="16.5" customHeight="1" x14ac:dyDescent="0.15">
      <c r="A74781" t="s">
        <v>143420</v>
      </c>
      <c r="B74781" t="s">
        <v>143421</v>
      </c>
    </row>
    <row r="74782" spans="1:4" ht="16.5" customHeight="1" x14ac:dyDescent="0.15">
      <c r="A74782" t="s">
        <v>143422</v>
      </c>
      <c r="B74782" t="s">
        <v>143423</v>
      </c>
      <c r="D74782" t="s">
        <v>162148</v>
      </c>
    </row>
    <row r="74783" spans="1:4" ht="16.5" customHeight="1" x14ac:dyDescent="0.15">
      <c r="A74783" t="s">
        <v>143424</v>
      </c>
      <c r="B74783" t="s">
        <v>143425</v>
      </c>
      <c r="D74783" t="s">
        <v>162148</v>
      </c>
    </row>
    <row r="74784" spans="1:4" ht="16.5" customHeight="1" x14ac:dyDescent="0.15">
      <c r="A74784" t="s">
        <v>143426</v>
      </c>
      <c r="B74784" t="s">
        <v>143427</v>
      </c>
    </row>
    <row r="74785" spans="1:4" ht="16.5" customHeight="1" x14ac:dyDescent="0.15">
      <c r="A74785" t="s">
        <v>143428</v>
      </c>
      <c r="B74785" t="s">
        <v>143429</v>
      </c>
    </row>
    <row r="74786" spans="1:4" ht="16.5" customHeight="1" x14ac:dyDescent="0.15">
      <c r="A74786" t="s">
        <v>143430</v>
      </c>
      <c r="B74786" t="s">
        <v>143431</v>
      </c>
    </row>
    <row r="74787" spans="1:4" ht="16.5" customHeight="1" x14ac:dyDescent="0.15">
      <c r="A74787" t="s">
        <v>143432</v>
      </c>
      <c r="B74787" t="s">
        <v>143433</v>
      </c>
    </row>
    <row r="74788" spans="1:4" ht="16.5" customHeight="1" x14ac:dyDescent="0.15">
      <c r="A74788" t="s">
        <v>143434</v>
      </c>
      <c r="B74788" t="s">
        <v>143435</v>
      </c>
    </row>
    <row r="74789" spans="1:4" ht="16.5" customHeight="1" x14ac:dyDescent="0.15">
      <c r="A74789" t="s">
        <v>143436</v>
      </c>
      <c r="B74789" t="s">
        <v>143437</v>
      </c>
    </row>
    <row r="74790" spans="1:4" ht="16.5" customHeight="1" x14ac:dyDescent="0.15">
      <c r="A74790" t="s">
        <v>143436</v>
      </c>
      <c r="B74790" t="s">
        <v>143438</v>
      </c>
    </row>
    <row r="74791" spans="1:4" ht="16.5" customHeight="1" x14ac:dyDescent="0.15">
      <c r="A74791" t="s">
        <v>143439</v>
      </c>
      <c r="B74791" t="s">
        <v>143440</v>
      </c>
    </row>
    <row r="74792" spans="1:4" ht="16.5" customHeight="1" x14ac:dyDescent="0.15">
      <c r="A74792" t="s">
        <v>143441</v>
      </c>
      <c r="B74792" t="s">
        <v>143442</v>
      </c>
    </row>
    <row r="74793" spans="1:4" ht="16.5" customHeight="1" x14ac:dyDescent="0.15">
      <c r="A74793" t="s">
        <v>143443</v>
      </c>
      <c r="B74793" t="s">
        <v>143437</v>
      </c>
    </row>
    <row r="74794" spans="1:4" ht="16.5" customHeight="1" x14ac:dyDescent="0.15">
      <c r="A74794" t="s">
        <v>143444</v>
      </c>
      <c r="B74794" t="s">
        <v>143445</v>
      </c>
    </row>
    <row r="74795" spans="1:4" ht="16.5" customHeight="1" x14ac:dyDescent="0.15">
      <c r="A74795" t="s">
        <v>143446</v>
      </c>
      <c r="B74795" t="s">
        <v>143447</v>
      </c>
    </row>
    <row r="74796" spans="1:4" ht="16.5" customHeight="1" x14ac:dyDescent="0.15">
      <c r="A74796" t="s">
        <v>143448</v>
      </c>
      <c r="B74796" t="s">
        <v>143449</v>
      </c>
    </row>
    <row r="74797" spans="1:4" ht="16.5" customHeight="1" x14ac:dyDescent="0.15">
      <c r="A74797" t="s">
        <v>143450</v>
      </c>
      <c r="B74797" t="s">
        <v>143451</v>
      </c>
      <c r="D74797" t="s">
        <v>162148</v>
      </c>
    </row>
    <row r="74798" spans="1:4" ht="16.5" customHeight="1" x14ac:dyDescent="0.15">
      <c r="A74798" t="s">
        <v>143452</v>
      </c>
      <c r="B74798" t="s">
        <v>143453</v>
      </c>
    </row>
    <row r="74799" spans="1:4" ht="16.5" customHeight="1" x14ac:dyDescent="0.15">
      <c r="A74799" t="s">
        <v>143454</v>
      </c>
      <c r="B74799" t="s">
        <v>143455</v>
      </c>
    </row>
    <row r="74800" spans="1:4" ht="16.5" customHeight="1" x14ac:dyDescent="0.15">
      <c r="A74800" t="s">
        <v>143456</v>
      </c>
      <c r="B74800" t="s">
        <v>143457</v>
      </c>
      <c r="D74800" t="s">
        <v>162148</v>
      </c>
    </row>
    <row r="74801" spans="1:4" ht="16.5" customHeight="1" x14ac:dyDescent="0.15">
      <c r="A74801" t="s">
        <v>143458</v>
      </c>
      <c r="B74801" t="s">
        <v>143459</v>
      </c>
      <c r="D74801" t="s">
        <v>162148</v>
      </c>
    </row>
    <row r="74802" spans="1:4" ht="16.5" customHeight="1" x14ac:dyDescent="0.15">
      <c r="A74802" t="s">
        <v>143460</v>
      </c>
      <c r="B74802" t="s">
        <v>143461</v>
      </c>
    </row>
    <row r="74803" spans="1:4" ht="16.5" customHeight="1" x14ac:dyDescent="0.15">
      <c r="A74803" t="s">
        <v>143462</v>
      </c>
      <c r="B74803" t="s">
        <v>143463</v>
      </c>
    </row>
    <row r="74804" spans="1:4" ht="16.5" customHeight="1" x14ac:dyDescent="0.15">
      <c r="A74804" t="s">
        <v>143464</v>
      </c>
      <c r="B74804" t="s">
        <v>143465</v>
      </c>
    </row>
    <row r="74805" spans="1:4" ht="16.5" customHeight="1" x14ac:dyDescent="0.15">
      <c r="A74805" t="s">
        <v>143466</v>
      </c>
      <c r="B74805" t="s">
        <v>143467</v>
      </c>
    </row>
    <row r="74806" spans="1:4" ht="16.5" customHeight="1" x14ac:dyDescent="0.15">
      <c r="A74806" t="s">
        <v>143468</v>
      </c>
      <c r="B74806" t="s">
        <v>143469</v>
      </c>
    </row>
    <row r="74807" spans="1:4" ht="16.5" customHeight="1" x14ac:dyDescent="0.15">
      <c r="A74807" t="s">
        <v>143468</v>
      </c>
      <c r="B74807" t="s">
        <v>143470</v>
      </c>
    </row>
    <row r="74808" spans="1:4" ht="16.5" customHeight="1" x14ac:dyDescent="0.15">
      <c r="A74808" t="s">
        <v>143471</v>
      </c>
      <c r="B74808" t="s">
        <v>143472</v>
      </c>
    </row>
    <row r="74809" spans="1:4" ht="16.5" customHeight="1" x14ac:dyDescent="0.15">
      <c r="A74809" t="s">
        <v>143471</v>
      </c>
      <c r="B74809" t="s">
        <v>143473</v>
      </c>
    </row>
    <row r="74810" spans="1:4" ht="16.5" customHeight="1" x14ac:dyDescent="0.15">
      <c r="A74810" t="s">
        <v>143474</v>
      </c>
      <c r="B74810" t="s">
        <v>143475</v>
      </c>
    </row>
    <row r="74811" spans="1:4" ht="16.5" customHeight="1" x14ac:dyDescent="0.15">
      <c r="A74811" t="s">
        <v>143476</v>
      </c>
      <c r="B74811" t="s">
        <v>143477</v>
      </c>
    </row>
    <row r="74812" spans="1:4" ht="16.5" customHeight="1" x14ac:dyDescent="0.15">
      <c r="A74812" t="s">
        <v>143476</v>
      </c>
      <c r="B74812" t="s">
        <v>143478</v>
      </c>
    </row>
    <row r="74813" spans="1:4" ht="16.5" customHeight="1" x14ac:dyDescent="0.15">
      <c r="A74813" t="s">
        <v>143479</v>
      </c>
      <c r="B74813" t="s">
        <v>143480</v>
      </c>
    </row>
    <row r="74814" spans="1:4" ht="16.5" customHeight="1" x14ac:dyDescent="0.15">
      <c r="A74814" t="s">
        <v>143481</v>
      </c>
      <c r="B74814" t="s">
        <v>143482</v>
      </c>
    </row>
    <row r="74815" spans="1:4" ht="16.5" customHeight="1" x14ac:dyDescent="0.15">
      <c r="A74815" t="s">
        <v>143483</v>
      </c>
      <c r="B74815" t="s">
        <v>143484</v>
      </c>
    </row>
    <row r="74816" spans="1:4" ht="16.5" customHeight="1" x14ac:dyDescent="0.15">
      <c r="A74816" t="s">
        <v>143485</v>
      </c>
      <c r="B74816" t="s">
        <v>143486</v>
      </c>
    </row>
    <row r="74817" spans="1:4" ht="16.5" customHeight="1" x14ac:dyDescent="0.15">
      <c r="A74817" t="s">
        <v>143487</v>
      </c>
      <c r="B74817" t="s">
        <v>143488</v>
      </c>
    </row>
    <row r="74818" spans="1:4" ht="16.5" customHeight="1" x14ac:dyDescent="0.15">
      <c r="A74818" t="s">
        <v>143489</v>
      </c>
      <c r="B74818" t="s">
        <v>143490</v>
      </c>
    </row>
    <row r="74819" spans="1:4" ht="16.5" customHeight="1" x14ac:dyDescent="0.15">
      <c r="A74819" t="s">
        <v>143489</v>
      </c>
      <c r="B74819" t="s">
        <v>143491</v>
      </c>
    </row>
    <row r="74820" spans="1:4" ht="16.5" customHeight="1" x14ac:dyDescent="0.15">
      <c r="A74820" t="s">
        <v>143492</v>
      </c>
      <c r="B74820" t="s">
        <v>143493</v>
      </c>
    </row>
    <row r="74821" spans="1:4" ht="16.5" customHeight="1" x14ac:dyDescent="0.15">
      <c r="A74821" t="s">
        <v>143494</v>
      </c>
      <c r="B74821" t="s">
        <v>143495</v>
      </c>
    </row>
    <row r="74822" spans="1:4" ht="16.5" customHeight="1" x14ac:dyDescent="0.15">
      <c r="A74822" t="s">
        <v>143496</v>
      </c>
      <c r="B74822" t="s">
        <v>143497</v>
      </c>
    </row>
    <row r="74823" spans="1:4" ht="16.5" customHeight="1" x14ac:dyDescent="0.15">
      <c r="A74823" t="s">
        <v>143498</v>
      </c>
      <c r="B74823" t="s">
        <v>143499</v>
      </c>
    </row>
    <row r="74824" spans="1:4" ht="16.5" customHeight="1" x14ac:dyDescent="0.15">
      <c r="A74824" t="s">
        <v>143500</v>
      </c>
      <c r="B74824" t="s">
        <v>143501</v>
      </c>
    </row>
    <row r="74825" spans="1:4" ht="16.5" customHeight="1" x14ac:dyDescent="0.15">
      <c r="A74825" t="s">
        <v>143502</v>
      </c>
      <c r="B74825" t="s">
        <v>143503</v>
      </c>
    </row>
    <row r="74826" spans="1:4" ht="16.5" customHeight="1" x14ac:dyDescent="0.15">
      <c r="A74826" t="s">
        <v>143504</v>
      </c>
      <c r="B74826" t="s">
        <v>143505</v>
      </c>
    </row>
    <row r="74827" spans="1:4" ht="16.5" customHeight="1" x14ac:dyDescent="0.15">
      <c r="A74827" t="s">
        <v>143506</v>
      </c>
      <c r="B74827" t="s">
        <v>143507</v>
      </c>
      <c r="D74827" t="s">
        <v>162148</v>
      </c>
    </row>
    <row r="74828" spans="1:4" ht="16.5" customHeight="1" x14ac:dyDescent="0.15">
      <c r="A74828" t="s">
        <v>143508</v>
      </c>
      <c r="B74828" t="s">
        <v>143509</v>
      </c>
    </row>
    <row r="74829" spans="1:4" ht="16.5" customHeight="1" x14ac:dyDescent="0.15">
      <c r="A74829" t="s">
        <v>143510</v>
      </c>
      <c r="B74829" t="s">
        <v>143511</v>
      </c>
    </row>
    <row r="74830" spans="1:4" ht="16.5" customHeight="1" x14ac:dyDescent="0.15">
      <c r="A74830" t="s">
        <v>143512</v>
      </c>
      <c r="B74830" t="s">
        <v>143513</v>
      </c>
    </row>
    <row r="74831" spans="1:4" ht="16.5" customHeight="1" x14ac:dyDescent="0.15">
      <c r="A74831" t="s">
        <v>143514</v>
      </c>
      <c r="B74831" t="s">
        <v>143515</v>
      </c>
    </row>
    <row r="74832" spans="1:4" ht="16.5" customHeight="1" x14ac:dyDescent="0.15">
      <c r="A74832" t="s">
        <v>143516</v>
      </c>
      <c r="B74832" t="s">
        <v>143517</v>
      </c>
    </row>
    <row r="74833" spans="1:2" ht="16.5" customHeight="1" x14ac:dyDescent="0.15">
      <c r="A74833" t="s">
        <v>143518</v>
      </c>
      <c r="B74833" t="s">
        <v>143519</v>
      </c>
    </row>
    <row r="74834" spans="1:2" ht="16.5" customHeight="1" x14ac:dyDescent="0.15">
      <c r="A74834" t="s">
        <v>143520</v>
      </c>
      <c r="B74834" t="s">
        <v>143521</v>
      </c>
    </row>
    <row r="74835" spans="1:2" ht="16.5" customHeight="1" x14ac:dyDescent="0.15">
      <c r="A74835" t="s">
        <v>143522</v>
      </c>
      <c r="B74835" t="s">
        <v>143523</v>
      </c>
    </row>
    <row r="74836" spans="1:2" ht="16.5" customHeight="1" x14ac:dyDescent="0.15">
      <c r="A74836" t="s">
        <v>143524</v>
      </c>
      <c r="B74836" t="s">
        <v>143525</v>
      </c>
    </row>
    <row r="74837" spans="1:2" ht="16.5" customHeight="1" x14ac:dyDescent="0.15">
      <c r="A74837" t="s">
        <v>143526</v>
      </c>
      <c r="B74837" t="s">
        <v>143527</v>
      </c>
    </row>
    <row r="74838" spans="1:2" ht="16.5" customHeight="1" x14ac:dyDescent="0.15">
      <c r="A74838" t="s">
        <v>143528</v>
      </c>
      <c r="B74838" t="s">
        <v>143529</v>
      </c>
    </row>
    <row r="74839" spans="1:2" ht="16.5" customHeight="1" x14ac:dyDescent="0.15">
      <c r="A74839" t="s">
        <v>143530</v>
      </c>
      <c r="B74839" t="s">
        <v>143531</v>
      </c>
    </row>
    <row r="74840" spans="1:2" ht="16.5" customHeight="1" x14ac:dyDescent="0.15">
      <c r="A74840" t="s">
        <v>143532</v>
      </c>
      <c r="B74840" t="s">
        <v>143533</v>
      </c>
    </row>
    <row r="74841" spans="1:2" ht="16.5" customHeight="1" x14ac:dyDescent="0.15">
      <c r="A74841" t="s">
        <v>143534</v>
      </c>
      <c r="B74841" t="s">
        <v>143535</v>
      </c>
    </row>
    <row r="74842" spans="1:2" ht="16.5" customHeight="1" x14ac:dyDescent="0.15">
      <c r="A74842" t="s">
        <v>143536</v>
      </c>
      <c r="B74842" t="s">
        <v>143537</v>
      </c>
    </row>
    <row r="74843" spans="1:2" ht="16.5" customHeight="1" x14ac:dyDescent="0.15">
      <c r="A74843" t="s">
        <v>143538</v>
      </c>
      <c r="B74843" t="s">
        <v>143539</v>
      </c>
    </row>
    <row r="74844" spans="1:2" ht="16.5" customHeight="1" x14ac:dyDescent="0.15">
      <c r="A74844" t="s">
        <v>143540</v>
      </c>
      <c r="B74844" t="s">
        <v>143541</v>
      </c>
    </row>
    <row r="74845" spans="1:2" ht="16.5" customHeight="1" x14ac:dyDescent="0.15">
      <c r="A74845" t="s">
        <v>143542</v>
      </c>
      <c r="B74845" t="s">
        <v>143543</v>
      </c>
    </row>
    <row r="74846" spans="1:2" ht="16.5" customHeight="1" x14ac:dyDescent="0.15">
      <c r="A74846" t="s">
        <v>143544</v>
      </c>
      <c r="B74846" t="s">
        <v>143545</v>
      </c>
    </row>
    <row r="74847" spans="1:2" ht="16.5" customHeight="1" x14ac:dyDescent="0.15">
      <c r="A74847" t="s">
        <v>143546</v>
      </c>
      <c r="B74847" t="s">
        <v>143547</v>
      </c>
    </row>
    <row r="74848" spans="1:2" ht="16.5" customHeight="1" x14ac:dyDescent="0.15">
      <c r="A74848" t="s">
        <v>143548</v>
      </c>
      <c r="B74848" t="s">
        <v>143549</v>
      </c>
    </row>
    <row r="74849" spans="1:2" ht="16.5" customHeight="1" x14ac:dyDescent="0.15">
      <c r="A74849" t="s">
        <v>143550</v>
      </c>
      <c r="B74849" t="s">
        <v>143551</v>
      </c>
    </row>
    <row r="74850" spans="1:2" ht="16.5" customHeight="1" x14ac:dyDescent="0.15">
      <c r="A74850" t="s">
        <v>143552</v>
      </c>
      <c r="B74850" t="s">
        <v>143553</v>
      </c>
    </row>
    <row r="74851" spans="1:2" ht="16.5" customHeight="1" x14ac:dyDescent="0.15">
      <c r="A74851" t="s">
        <v>143554</v>
      </c>
      <c r="B74851" t="s">
        <v>143555</v>
      </c>
    </row>
    <row r="74852" spans="1:2" ht="16.5" customHeight="1" x14ac:dyDescent="0.15">
      <c r="A74852" t="s">
        <v>143556</v>
      </c>
      <c r="B74852" t="s">
        <v>143557</v>
      </c>
    </row>
    <row r="74853" spans="1:2" ht="16.5" customHeight="1" x14ac:dyDescent="0.15">
      <c r="A74853" t="s">
        <v>143558</v>
      </c>
      <c r="B74853" t="s">
        <v>143559</v>
      </c>
    </row>
    <row r="74854" spans="1:2" ht="16.5" customHeight="1" x14ac:dyDescent="0.15">
      <c r="A74854" t="s">
        <v>143560</v>
      </c>
      <c r="B74854" t="s">
        <v>143561</v>
      </c>
    </row>
    <row r="74855" spans="1:2" ht="16.5" customHeight="1" x14ac:dyDescent="0.15">
      <c r="A74855" t="s">
        <v>143562</v>
      </c>
      <c r="B74855" t="s">
        <v>47985</v>
      </c>
    </row>
    <row r="74856" spans="1:2" ht="16.5" customHeight="1" x14ac:dyDescent="0.15">
      <c r="A74856" t="s">
        <v>143563</v>
      </c>
      <c r="B74856" t="s">
        <v>143564</v>
      </c>
    </row>
    <row r="74857" spans="1:2" ht="16.5" customHeight="1" x14ac:dyDescent="0.15">
      <c r="A74857" t="s">
        <v>143565</v>
      </c>
      <c r="B74857" t="s">
        <v>143566</v>
      </c>
    </row>
    <row r="74858" spans="1:2" ht="16.5" customHeight="1" x14ac:dyDescent="0.15">
      <c r="A74858" t="s">
        <v>143567</v>
      </c>
      <c r="B74858" t="s">
        <v>242</v>
      </c>
    </row>
    <row r="74859" spans="1:2" ht="16.5" customHeight="1" x14ac:dyDescent="0.15">
      <c r="A74859" t="s">
        <v>143568</v>
      </c>
      <c r="B74859" t="s">
        <v>143569</v>
      </c>
    </row>
    <row r="74860" spans="1:2" ht="16.5" customHeight="1" x14ac:dyDescent="0.15">
      <c r="A74860" t="s">
        <v>143570</v>
      </c>
      <c r="B74860" t="s">
        <v>143571</v>
      </c>
    </row>
    <row r="74861" spans="1:2" ht="16.5" customHeight="1" x14ac:dyDescent="0.15">
      <c r="A74861" t="s">
        <v>143572</v>
      </c>
      <c r="B74861" t="s">
        <v>143573</v>
      </c>
    </row>
    <row r="74862" spans="1:2" ht="16.5" customHeight="1" x14ac:dyDescent="0.15">
      <c r="A74862" t="s">
        <v>143574</v>
      </c>
      <c r="B74862" t="s">
        <v>143569</v>
      </c>
    </row>
    <row r="74863" spans="1:2" ht="16.5" customHeight="1" x14ac:dyDescent="0.15">
      <c r="A74863" t="s">
        <v>143575</v>
      </c>
      <c r="B74863" t="s">
        <v>143576</v>
      </c>
    </row>
    <row r="74864" spans="1:2" ht="16.5" customHeight="1" x14ac:dyDescent="0.15">
      <c r="A74864" t="s">
        <v>143577</v>
      </c>
      <c r="B74864" t="s">
        <v>143578</v>
      </c>
    </row>
    <row r="74865" spans="1:2" ht="16.5" customHeight="1" x14ac:dyDescent="0.15">
      <c r="A74865" t="s">
        <v>143579</v>
      </c>
      <c r="B74865" t="s">
        <v>143580</v>
      </c>
    </row>
    <row r="74866" spans="1:2" ht="16.5" customHeight="1" x14ac:dyDescent="0.15">
      <c r="A74866" t="s">
        <v>143581</v>
      </c>
      <c r="B74866" t="s">
        <v>143582</v>
      </c>
    </row>
    <row r="74867" spans="1:2" ht="16.5" customHeight="1" x14ac:dyDescent="0.15">
      <c r="A74867" t="s">
        <v>143583</v>
      </c>
      <c r="B74867" t="s">
        <v>143584</v>
      </c>
    </row>
    <row r="74868" spans="1:2" ht="16.5" customHeight="1" x14ac:dyDescent="0.15">
      <c r="A74868" t="s">
        <v>143585</v>
      </c>
      <c r="B74868" t="s">
        <v>143586</v>
      </c>
    </row>
    <row r="74869" spans="1:2" ht="16.5" customHeight="1" x14ac:dyDescent="0.15">
      <c r="A74869" t="s">
        <v>143587</v>
      </c>
      <c r="B74869" t="s">
        <v>143588</v>
      </c>
    </row>
    <row r="74870" spans="1:2" ht="16.5" customHeight="1" x14ac:dyDescent="0.15">
      <c r="A74870" t="s">
        <v>143589</v>
      </c>
      <c r="B74870" t="s">
        <v>143590</v>
      </c>
    </row>
    <row r="74871" spans="1:2" ht="16.5" customHeight="1" x14ac:dyDescent="0.15">
      <c r="A74871" t="s">
        <v>143591</v>
      </c>
      <c r="B74871" t="s">
        <v>51700</v>
      </c>
    </row>
    <row r="74872" spans="1:2" ht="16.5" customHeight="1" x14ac:dyDescent="0.15">
      <c r="A74872" t="s">
        <v>143592</v>
      </c>
      <c r="B74872" t="s">
        <v>143593</v>
      </c>
    </row>
    <row r="74873" spans="1:2" ht="16.5" customHeight="1" x14ac:dyDescent="0.15">
      <c r="A74873" t="s">
        <v>143594</v>
      </c>
      <c r="B74873" t="s">
        <v>143595</v>
      </c>
    </row>
    <row r="74874" spans="1:2" ht="16.5" customHeight="1" x14ac:dyDescent="0.15">
      <c r="A74874" t="s">
        <v>143596</v>
      </c>
      <c r="B74874" t="s">
        <v>143595</v>
      </c>
    </row>
    <row r="74875" spans="1:2" ht="16.5" customHeight="1" x14ac:dyDescent="0.15">
      <c r="A74875" t="s">
        <v>143597</v>
      </c>
      <c r="B74875" t="s">
        <v>143598</v>
      </c>
    </row>
    <row r="74876" spans="1:2" ht="16.5" customHeight="1" x14ac:dyDescent="0.15">
      <c r="A74876" t="s">
        <v>143599</v>
      </c>
      <c r="B74876" t="s">
        <v>143598</v>
      </c>
    </row>
    <row r="74877" spans="1:2" ht="16.5" customHeight="1" x14ac:dyDescent="0.15">
      <c r="A74877" t="s">
        <v>143600</v>
      </c>
      <c r="B74877" t="s">
        <v>143601</v>
      </c>
    </row>
    <row r="74878" spans="1:2" ht="16.5" customHeight="1" x14ac:dyDescent="0.15">
      <c r="A74878" t="s">
        <v>143602</v>
      </c>
      <c r="B74878" t="s">
        <v>143603</v>
      </c>
    </row>
    <row r="74879" spans="1:2" ht="16.5" customHeight="1" x14ac:dyDescent="0.15">
      <c r="A74879" t="s">
        <v>143604</v>
      </c>
      <c r="B74879" t="s">
        <v>143605</v>
      </c>
    </row>
    <row r="74880" spans="1:2" ht="16.5" customHeight="1" x14ac:dyDescent="0.15">
      <c r="A74880" t="s">
        <v>143606</v>
      </c>
      <c r="B74880" t="s">
        <v>143607</v>
      </c>
    </row>
    <row r="74881" spans="1:2" ht="16.5" customHeight="1" x14ac:dyDescent="0.15">
      <c r="A74881" t="s">
        <v>143608</v>
      </c>
      <c r="B74881" t="s">
        <v>143609</v>
      </c>
    </row>
    <row r="74882" spans="1:2" ht="16.5" customHeight="1" x14ac:dyDescent="0.15">
      <c r="A74882" t="s">
        <v>143610</v>
      </c>
      <c r="B74882" t="s">
        <v>143611</v>
      </c>
    </row>
    <row r="74883" spans="1:2" ht="16.5" customHeight="1" x14ac:dyDescent="0.15">
      <c r="A74883" t="s">
        <v>143612</v>
      </c>
      <c r="B74883" t="s">
        <v>143613</v>
      </c>
    </row>
    <row r="74884" spans="1:2" ht="16.5" customHeight="1" x14ac:dyDescent="0.15">
      <c r="A74884" t="s">
        <v>143614</v>
      </c>
      <c r="B74884" t="s">
        <v>143615</v>
      </c>
    </row>
    <row r="74885" spans="1:2" ht="16.5" customHeight="1" x14ac:dyDescent="0.15">
      <c r="A74885" t="s">
        <v>143616</v>
      </c>
      <c r="B74885" t="s">
        <v>143617</v>
      </c>
    </row>
    <row r="74886" spans="1:2" ht="16.5" customHeight="1" x14ac:dyDescent="0.15">
      <c r="A74886" t="s">
        <v>143618</v>
      </c>
      <c r="B74886" t="s">
        <v>143619</v>
      </c>
    </row>
    <row r="74887" spans="1:2" ht="16.5" customHeight="1" x14ac:dyDescent="0.15">
      <c r="A74887" t="s">
        <v>143620</v>
      </c>
      <c r="B74887" t="s">
        <v>143621</v>
      </c>
    </row>
    <row r="74888" spans="1:2" ht="16.5" customHeight="1" x14ac:dyDescent="0.15">
      <c r="A74888" t="s">
        <v>143622</v>
      </c>
      <c r="B74888" t="s">
        <v>143623</v>
      </c>
    </row>
    <row r="74889" spans="1:2" ht="16.5" customHeight="1" x14ac:dyDescent="0.15">
      <c r="A74889" t="s">
        <v>143624</v>
      </c>
      <c r="B74889" t="s">
        <v>143625</v>
      </c>
    </row>
    <row r="74890" spans="1:2" ht="16.5" customHeight="1" x14ac:dyDescent="0.15">
      <c r="A74890" t="s">
        <v>143626</v>
      </c>
      <c r="B74890" t="s">
        <v>143627</v>
      </c>
    </row>
    <row r="74891" spans="1:2" ht="16.5" customHeight="1" x14ac:dyDescent="0.15">
      <c r="A74891" t="s">
        <v>143628</v>
      </c>
      <c r="B74891" t="s">
        <v>143629</v>
      </c>
    </row>
    <row r="74892" spans="1:2" ht="16.5" customHeight="1" x14ac:dyDescent="0.15">
      <c r="A74892" t="s">
        <v>143630</v>
      </c>
      <c r="B74892" t="s">
        <v>143631</v>
      </c>
    </row>
    <row r="74893" spans="1:2" ht="16.5" customHeight="1" x14ac:dyDescent="0.15">
      <c r="A74893" t="s">
        <v>143632</v>
      </c>
      <c r="B74893" t="s">
        <v>143633</v>
      </c>
    </row>
    <row r="74894" spans="1:2" ht="16.5" customHeight="1" x14ac:dyDescent="0.15">
      <c r="A74894" t="s">
        <v>143634</v>
      </c>
      <c r="B74894" t="s">
        <v>143635</v>
      </c>
    </row>
    <row r="74895" spans="1:2" ht="16.5" customHeight="1" x14ac:dyDescent="0.15">
      <c r="A74895" t="s">
        <v>143636</v>
      </c>
      <c r="B74895" t="s">
        <v>143637</v>
      </c>
    </row>
    <row r="74896" spans="1:2" ht="16.5" customHeight="1" x14ac:dyDescent="0.15">
      <c r="A74896" t="s">
        <v>143638</v>
      </c>
      <c r="B74896" t="s">
        <v>143639</v>
      </c>
    </row>
    <row r="74897" spans="1:2" ht="16.5" customHeight="1" x14ac:dyDescent="0.15">
      <c r="A74897" t="s">
        <v>143640</v>
      </c>
      <c r="B74897" t="s">
        <v>143641</v>
      </c>
    </row>
    <row r="74898" spans="1:2" ht="16.5" customHeight="1" x14ac:dyDescent="0.15">
      <c r="A74898" t="s">
        <v>143642</v>
      </c>
      <c r="B74898" t="s">
        <v>11614</v>
      </c>
    </row>
    <row r="74899" spans="1:2" ht="16.5" customHeight="1" x14ac:dyDescent="0.15">
      <c r="A74899" t="s">
        <v>143643</v>
      </c>
      <c r="B74899" t="s">
        <v>79008</v>
      </c>
    </row>
    <row r="74900" spans="1:2" ht="16.5" customHeight="1" x14ac:dyDescent="0.15">
      <c r="A74900" t="s">
        <v>143644</v>
      </c>
      <c r="B74900" t="s">
        <v>143645</v>
      </c>
    </row>
    <row r="74901" spans="1:2" ht="16.5" customHeight="1" x14ac:dyDescent="0.15">
      <c r="A74901" t="s">
        <v>143646</v>
      </c>
      <c r="B74901" t="s">
        <v>143647</v>
      </c>
    </row>
    <row r="74902" spans="1:2" ht="16.5" customHeight="1" x14ac:dyDescent="0.15">
      <c r="A74902" t="s">
        <v>143648</v>
      </c>
      <c r="B74902" t="s">
        <v>143649</v>
      </c>
    </row>
    <row r="74903" spans="1:2" ht="16.5" customHeight="1" x14ac:dyDescent="0.15">
      <c r="A74903" t="s">
        <v>143650</v>
      </c>
      <c r="B74903" t="s">
        <v>143651</v>
      </c>
    </row>
    <row r="74904" spans="1:2" ht="16.5" customHeight="1" x14ac:dyDescent="0.15">
      <c r="A74904" t="s">
        <v>143652</v>
      </c>
      <c r="B74904" t="s">
        <v>143653</v>
      </c>
    </row>
    <row r="74905" spans="1:2" ht="16.5" customHeight="1" x14ac:dyDescent="0.15">
      <c r="A74905" t="s">
        <v>143654</v>
      </c>
      <c r="B74905" t="s">
        <v>143655</v>
      </c>
    </row>
    <row r="74906" spans="1:2" ht="16.5" customHeight="1" x14ac:dyDescent="0.15">
      <c r="A74906" t="s">
        <v>143656</v>
      </c>
      <c r="B74906" t="s">
        <v>143657</v>
      </c>
    </row>
    <row r="74907" spans="1:2" ht="16.5" customHeight="1" x14ac:dyDescent="0.15">
      <c r="A74907" t="s">
        <v>143658</v>
      </c>
      <c r="B74907" t="s">
        <v>143659</v>
      </c>
    </row>
    <row r="74908" spans="1:2" ht="16.5" customHeight="1" x14ac:dyDescent="0.15">
      <c r="A74908" t="s">
        <v>143660</v>
      </c>
      <c r="B74908" t="s">
        <v>143661</v>
      </c>
    </row>
    <row r="74909" spans="1:2" ht="16.5" customHeight="1" x14ac:dyDescent="0.15">
      <c r="A74909" t="s">
        <v>143662</v>
      </c>
      <c r="B74909" t="s">
        <v>143663</v>
      </c>
    </row>
    <row r="74910" spans="1:2" ht="16.5" customHeight="1" x14ac:dyDescent="0.15">
      <c r="A74910" t="s">
        <v>143664</v>
      </c>
      <c r="B74910" t="s">
        <v>143665</v>
      </c>
    </row>
    <row r="74911" spans="1:2" ht="16.5" customHeight="1" x14ac:dyDescent="0.15">
      <c r="A74911" t="s">
        <v>143666</v>
      </c>
      <c r="B74911" t="s">
        <v>143667</v>
      </c>
    </row>
    <row r="74912" spans="1:2" ht="16.5" customHeight="1" x14ac:dyDescent="0.15">
      <c r="A74912" t="s">
        <v>143668</v>
      </c>
      <c r="B74912" t="s">
        <v>143669</v>
      </c>
    </row>
    <row r="74913" spans="1:2" ht="16.5" customHeight="1" x14ac:dyDescent="0.15">
      <c r="A74913" t="s">
        <v>143670</v>
      </c>
      <c r="B74913" t="s">
        <v>143671</v>
      </c>
    </row>
    <row r="74914" spans="1:2" ht="16.5" customHeight="1" x14ac:dyDescent="0.15">
      <c r="A74914" t="s">
        <v>143672</v>
      </c>
      <c r="B74914" t="s">
        <v>143673</v>
      </c>
    </row>
    <row r="74915" spans="1:2" ht="16.5" customHeight="1" x14ac:dyDescent="0.15">
      <c r="A74915" t="s">
        <v>143674</v>
      </c>
      <c r="B74915" t="s">
        <v>143675</v>
      </c>
    </row>
    <row r="74916" spans="1:2" ht="16.5" customHeight="1" x14ac:dyDescent="0.15">
      <c r="A74916" t="s">
        <v>143676</v>
      </c>
      <c r="B74916" t="s">
        <v>101277</v>
      </c>
    </row>
    <row r="74917" spans="1:2" ht="16.5" customHeight="1" x14ac:dyDescent="0.15">
      <c r="A74917" t="s">
        <v>143677</v>
      </c>
      <c r="B74917" t="s">
        <v>143678</v>
      </c>
    </row>
    <row r="74918" spans="1:2" ht="16.5" customHeight="1" x14ac:dyDescent="0.15">
      <c r="A74918" t="s">
        <v>143679</v>
      </c>
      <c r="B74918" t="s">
        <v>143680</v>
      </c>
    </row>
    <row r="74919" spans="1:2" ht="16.5" customHeight="1" x14ac:dyDescent="0.15">
      <c r="A74919" t="s">
        <v>143681</v>
      </c>
      <c r="B74919" t="s">
        <v>143682</v>
      </c>
    </row>
    <row r="74920" spans="1:2" ht="16.5" customHeight="1" x14ac:dyDescent="0.15">
      <c r="A74920" t="s">
        <v>143683</v>
      </c>
      <c r="B74920" t="s">
        <v>143684</v>
      </c>
    </row>
    <row r="74921" spans="1:2" ht="16.5" customHeight="1" x14ac:dyDescent="0.15">
      <c r="A74921" t="s">
        <v>143685</v>
      </c>
      <c r="B74921" t="s">
        <v>27129</v>
      </c>
    </row>
    <row r="74922" spans="1:2" ht="16.5" customHeight="1" x14ac:dyDescent="0.15">
      <c r="A74922" t="s">
        <v>143686</v>
      </c>
      <c r="B74922" t="s">
        <v>27131</v>
      </c>
    </row>
    <row r="74923" spans="1:2" ht="16.5" customHeight="1" x14ac:dyDescent="0.15">
      <c r="A74923" t="s">
        <v>143687</v>
      </c>
      <c r="B74923" t="s">
        <v>94552</v>
      </c>
    </row>
    <row r="74924" spans="1:2" ht="16.5" customHeight="1" x14ac:dyDescent="0.15">
      <c r="A74924" t="s">
        <v>143688</v>
      </c>
      <c r="B74924" t="s">
        <v>143689</v>
      </c>
    </row>
    <row r="74925" spans="1:2" ht="16.5" customHeight="1" x14ac:dyDescent="0.15">
      <c r="A74925" t="s">
        <v>143690</v>
      </c>
      <c r="B74925" t="s">
        <v>143691</v>
      </c>
    </row>
    <row r="74926" spans="1:2" ht="16.5" customHeight="1" x14ac:dyDescent="0.15">
      <c r="A74926" t="s">
        <v>143690</v>
      </c>
      <c r="B74926" t="s">
        <v>143692</v>
      </c>
    </row>
    <row r="74927" spans="1:2" ht="16.5" customHeight="1" x14ac:dyDescent="0.15">
      <c r="A74927" t="s">
        <v>143693</v>
      </c>
      <c r="B74927" t="s">
        <v>143694</v>
      </c>
    </row>
    <row r="74928" spans="1:2" ht="16.5" customHeight="1" x14ac:dyDescent="0.15">
      <c r="A74928" t="s">
        <v>143695</v>
      </c>
      <c r="B74928" t="s">
        <v>143696</v>
      </c>
    </row>
    <row r="74929" spans="1:2" ht="16.5" customHeight="1" x14ac:dyDescent="0.15">
      <c r="A74929" t="s">
        <v>143697</v>
      </c>
      <c r="B74929" t="s">
        <v>143698</v>
      </c>
    </row>
    <row r="74930" spans="1:2" ht="16.5" customHeight="1" x14ac:dyDescent="0.15">
      <c r="A74930" t="s">
        <v>143697</v>
      </c>
      <c r="B74930" t="s">
        <v>143699</v>
      </c>
    </row>
    <row r="74931" spans="1:2" ht="16.5" customHeight="1" x14ac:dyDescent="0.15">
      <c r="A74931" t="s">
        <v>143700</v>
      </c>
      <c r="B74931" t="s">
        <v>143701</v>
      </c>
    </row>
    <row r="74932" spans="1:2" ht="16.5" customHeight="1" x14ac:dyDescent="0.15">
      <c r="A74932" t="s">
        <v>143702</v>
      </c>
      <c r="B74932" t="s">
        <v>143703</v>
      </c>
    </row>
    <row r="74933" spans="1:2" ht="16.5" customHeight="1" x14ac:dyDescent="0.15">
      <c r="A74933" t="s">
        <v>143704</v>
      </c>
      <c r="B74933" t="s">
        <v>143705</v>
      </c>
    </row>
    <row r="74934" spans="1:2" ht="16.5" customHeight="1" x14ac:dyDescent="0.15">
      <c r="A74934" t="s">
        <v>143706</v>
      </c>
      <c r="B74934" t="s">
        <v>143707</v>
      </c>
    </row>
    <row r="74935" spans="1:2" ht="16.5" customHeight="1" x14ac:dyDescent="0.15">
      <c r="A74935" t="s">
        <v>143708</v>
      </c>
      <c r="B74935" t="s">
        <v>143709</v>
      </c>
    </row>
    <row r="74936" spans="1:2" ht="16.5" customHeight="1" x14ac:dyDescent="0.15">
      <c r="A74936" t="s">
        <v>143710</v>
      </c>
      <c r="B74936" t="s">
        <v>143711</v>
      </c>
    </row>
    <row r="74937" spans="1:2" ht="16.5" customHeight="1" x14ac:dyDescent="0.15">
      <c r="A74937" t="s">
        <v>143712</v>
      </c>
      <c r="B74937" t="s">
        <v>143713</v>
      </c>
    </row>
    <row r="74938" spans="1:2" ht="16.5" customHeight="1" x14ac:dyDescent="0.15">
      <c r="A74938" t="s">
        <v>143714</v>
      </c>
      <c r="B74938" t="s">
        <v>143715</v>
      </c>
    </row>
    <row r="74939" spans="1:2" ht="16.5" customHeight="1" x14ac:dyDescent="0.15">
      <c r="A74939" t="s">
        <v>143716</v>
      </c>
      <c r="B74939" t="s">
        <v>143717</v>
      </c>
    </row>
    <row r="74940" spans="1:2" ht="16.5" customHeight="1" x14ac:dyDescent="0.15">
      <c r="A74940" t="s">
        <v>143718</v>
      </c>
      <c r="B74940" t="s">
        <v>143719</v>
      </c>
    </row>
    <row r="74941" spans="1:2" ht="16.5" customHeight="1" x14ac:dyDescent="0.15">
      <c r="A74941" t="s">
        <v>143720</v>
      </c>
      <c r="B74941" t="s">
        <v>143721</v>
      </c>
    </row>
    <row r="74942" spans="1:2" ht="16.5" customHeight="1" x14ac:dyDescent="0.15">
      <c r="A74942" t="s">
        <v>143722</v>
      </c>
      <c r="B74942" t="s">
        <v>143723</v>
      </c>
    </row>
    <row r="74943" spans="1:2" ht="16.5" customHeight="1" x14ac:dyDescent="0.15">
      <c r="A74943" t="s">
        <v>143724</v>
      </c>
      <c r="B74943" t="s">
        <v>143725</v>
      </c>
    </row>
    <row r="74944" spans="1:2" ht="16.5" customHeight="1" x14ac:dyDescent="0.15">
      <c r="A74944" t="s">
        <v>143726</v>
      </c>
      <c r="B74944" t="s">
        <v>143727</v>
      </c>
    </row>
    <row r="74945" spans="1:2" ht="16.5" customHeight="1" x14ac:dyDescent="0.15">
      <c r="A74945" t="s">
        <v>143728</v>
      </c>
      <c r="B74945" t="s">
        <v>143729</v>
      </c>
    </row>
    <row r="74946" spans="1:2" ht="16.5" customHeight="1" x14ac:dyDescent="0.15">
      <c r="A74946" t="s">
        <v>143730</v>
      </c>
      <c r="B74946" t="s">
        <v>143731</v>
      </c>
    </row>
    <row r="74947" spans="1:2" ht="16.5" customHeight="1" x14ac:dyDescent="0.15">
      <c r="A74947" t="s">
        <v>143732</v>
      </c>
      <c r="B74947" t="s">
        <v>27190</v>
      </c>
    </row>
    <row r="74948" spans="1:2" ht="16.5" customHeight="1" x14ac:dyDescent="0.15">
      <c r="A74948" t="s">
        <v>143733</v>
      </c>
      <c r="B74948" t="s">
        <v>143734</v>
      </c>
    </row>
    <row r="74949" spans="1:2" ht="16.5" customHeight="1" x14ac:dyDescent="0.15">
      <c r="A74949" t="s">
        <v>143735</v>
      </c>
      <c r="B74949" t="s">
        <v>143736</v>
      </c>
    </row>
    <row r="74950" spans="1:2" ht="16.5" customHeight="1" x14ac:dyDescent="0.15">
      <c r="A74950" t="s">
        <v>143737</v>
      </c>
      <c r="B74950" t="s">
        <v>143738</v>
      </c>
    </row>
    <row r="74951" spans="1:2" ht="16.5" customHeight="1" x14ac:dyDescent="0.15">
      <c r="A74951" t="s">
        <v>143739</v>
      </c>
      <c r="B74951" t="s">
        <v>143740</v>
      </c>
    </row>
    <row r="74952" spans="1:2" ht="16.5" customHeight="1" x14ac:dyDescent="0.15">
      <c r="A74952" t="s">
        <v>143741</v>
      </c>
      <c r="B74952" t="s">
        <v>143742</v>
      </c>
    </row>
    <row r="74953" spans="1:2" ht="16.5" customHeight="1" x14ac:dyDescent="0.15">
      <c r="A74953" t="s">
        <v>143743</v>
      </c>
      <c r="B74953" t="s">
        <v>143744</v>
      </c>
    </row>
    <row r="74954" spans="1:2" ht="16.5" customHeight="1" x14ac:dyDescent="0.15">
      <c r="A74954" t="s">
        <v>143745</v>
      </c>
      <c r="B74954" t="s">
        <v>143746</v>
      </c>
    </row>
    <row r="74955" spans="1:2" ht="16.5" customHeight="1" x14ac:dyDescent="0.15">
      <c r="A74955" t="s">
        <v>143747</v>
      </c>
      <c r="B74955" t="s">
        <v>143748</v>
      </c>
    </row>
    <row r="74956" spans="1:2" ht="16.5" customHeight="1" x14ac:dyDescent="0.15">
      <c r="A74956" t="s">
        <v>143749</v>
      </c>
      <c r="B74956" t="s">
        <v>143750</v>
      </c>
    </row>
    <row r="74957" spans="1:2" ht="16.5" customHeight="1" x14ac:dyDescent="0.15">
      <c r="A74957" t="s">
        <v>143751</v>
      </c>
      <c r="B74957" t="s">
        <v>143752</v>
      </c>
    </row>
    <row r="74958" spans="1:2" ht="16.5" customHeight="1" x14ac:dyDescent="0.15">
      <c r="A74958" t="s">
        <v>143753</v>
      </c>
      <c r="B74958" t="s">
        <v>143754</v>
      </c>
    </row>
    <row r="74959" spans="1:2" ht="16.5" customHeight="1" x14ac:dyDescent="0.15">
      <c r="A74959" t="s">
        <v>143755</v>
      </c>
      <c r="B74959" t="s">
        <v>143756</v>
      </c>
    </row>
    <row r="74960" spans="1:2" ht="16.5" customHeight="1" x14ac:dyDescent="0.15">
      <c r="A74960" t="s">
        <v>143757</v>
      </c>
      <c r="B74960" t="s">
        <v>143758</v>
      </c>
    </row>
    <row r="74961" spans="1:2" ht="16.5" customHeight="1" x14ac:dyDescent="0.15">
      <c r="A74961" t="s">
        <v>143759</v>
      </c>
      <c r="B74961" t="s">
        <v>143760</v>
      </c>
    </row>
    <row r="74962" spans="1:2" ht="16.5" customHeight="1" x14ac:dyDescent="0.15">
      <c r="A74962" t="s">
        <v>143761</v>
      </c>
      <c r="B74962" t="s">
        <v>143762</v>
      </c>
    </row>
    <row r="74963" spans="1:2" ht="16.5" customHeight="1" x14ac:dyDescent="0.15">
      <c r="A74963" t="s">
        <v>143763</v>
      </c>
      <c r="B74963" t="s">
        <v>143738</v>
      </c>
    </row>
    <row r="74964" spans="1:2" ht="16.5" customHeight="1" x14ac:dyDescent="0.15">
      <c r="A74964" t="s">
        <v>143764</v>
      </c>
      <c r="B74964" t="s">
        <v>143744</v>
      </c>
    </row>
    <row r="74965" spans="1:2" ht="16.5" customHeight="1" x14ac:dyDescent="0.15">
      <c r="A74965" t="s">
        <v>143765</v>
      </c>
      <c r="B74965" t="s">
        <v>27214</v>
      </c>
    </row>
    <row r="74966" spans="1:2" ht="16.5" customHeight="1" x14ac:dyDescent="0.15">
      <c r="A74966" t="s">
        <v>143766</v>
      </c>
      <c r="B74966" t="s">
        <v>143767</v>
      </c>
    </row>
    <row r="74967" spans="1:2" ht="16.5" customHeight="1" x14ac:dyDescent="0.15">
      <c r="A74967" t="s">
        <v>143768</v>
      </c>
      <c r="B74967" t="s">
        <v>143769</v>
      </c>
    </row>
    <row r="74968" spans="1:2" ht="16.5" customHeight="1" x14ac:dyDescent="0.15">
      <c r="A74968" t="s">
        <v>143770</v>
      </c>
      <c r="B74968" t="s">
        <v>143771</v>
      </c>
    </row>
    <row r="74969" spans="1:2" ht="16.5" customHeight="1" x14ac:dyDescent="0.15">
      <c r="A74969" t="s">
        <v>143772</v>
      </c>
      <c r="B74969" t="s">
        <v>27344</v>
      </c>
    </row>
    <row r="74970" spans="1:2" ht="16.5" customHeight="1" x14ac:dyDescent="0.15">
      <c r="A74970" t="s">
        <v>143773</v>
      </c>
      <c r="B74970" t="s">
        <v>143774</v>
      </c>
    </row>
    <row r="74971" spans="1:2" ht="16.5" customHeight="1" x14ac:dyDescent="0.15">
      <c r="A74971" t="s">
        <v>143775</v>
      </c>
      <c r="B74971" t="s">
        <v>143776</v>
      </c>
    </row>
    <row r="74972" spans="1:2" ht="16.5" customHeight="1" x14ac:dyDescent="0.15">
      <c r="A74972" t="s">
        <v>143777</v>
      </c>
      <c r="B74972" t="s">
        <v>143778</v>
      </c>
    </row>
    <row r="74973" spans="1:2" ht="16.5" customHeight="1" x14ac:dyDescent="0.15">
      <c r="A74973" t="s">
        <v>143779</v>
      </c>
      <c r="B74973" t="s">
        <v>143780</v>
      </c>
    </row>
    <row r="74974" spans="1:2" ht="16.5" customHeight="1" x14ac:dyDescent="0.15">
      <c r="A74974" t="s">
        <v>143781</v>
      </c>
      <c r="B74974" t="s">
        <v>143782</v>
      </c>
    </row>
    <row r="74975" spans="1:2" ht="16.5" customHeight="1" x14ac:dyDescent="0.15">
      <c r="A74975" t="s">
        <v>143783</v>
      </c>
      <c r="B74975" t="s">
        <v>143784</v>
      </c>
    </row>
    <row r="74976" spans="1:2" ht="16.5" customHeight="1" x14ac:dyDescent="0.15">
      <c r="A74976" t="s">
        <v>143785</v>
      </c>
      <c r="B74976" t="s">
        <v>75329</v>
      </c>
    </row>
    <row r="74977" spans="1:2" ht="16.5" customHeight="1" x14ac:dyDescent="0.15">
      <c r="A74977" t="s">
        <v>143785</v>
      </c>
      <c r="B74977" t="s">
        <v>143786</v>
      </c>
    </row>
    <row r="74978" spans="1:2" ht="16.5" customHeight="1" x14ac:dyDescent="0.15">
      <c r="A74978" t="s">
        <v>143785</v>
      </c>
      <c r="B74978" t="s">
        <v>143787</v>
      </c>
    </row>
    <row r="74979" spans="1:2" ht="16.5" customHeight="1" x14ac:dyDescent="0.15">
      <c r="A74979" t="s">
        <v>143788</v>
      </c>
      <c r="B74979" t="s">
        <v>143789</v>
      </c>
    </row>
    <row r="74980" spans="1:2" ht="16.5" customHeight="1" x14ac:dyDescent="0.15">
      <c r="A74980" t="s">
        <v>143790</v>
      </c>
      <c r="B74980" t="s">
        <v>143791</v>
      </c>
    </row>
    <row r="74981" spans="1:2" ht="16.5" customHeight="1" x14ac:dyDescent="0.15">
      <c r="A74981" t="s">
        <v>143792</v>
      </c>
      <c r="B74981" t="s">
        <v>143793</v>
      </c>
    </row>
    <row r="74982" spans="1:2" ht="16.5" customHeight="1" x14ac:dyDescent="0.15">
      <c r="A74982" t="s">
        <v>143794</v>
      </c>
      <c r="B74982" t="s">
        <v>143795</v>
      </c>
    </row>
    <row r="74983" spans="1:2" ht="16.5" customHeight="1" x14ac:dyDescent="0.15">
      <c r="A74983" t="s">
        <v>143796</v>
      </c>
      <c r="B74983" t="s">
        <v>143797</v>
      </c>
    </row>
    <row r="74984" spans="1:2" ht="16.5" customHeight="1" x14ac:dyDescent="0.15">
      <c r="A74984" t="s">
        <v>143798</v>
      </c>
      <c r="B74984" t="s">
        <v>143799</v>
      </c>
    </row>
    <row r="74985" spans="1:2" ht="16.5" customHeight="1" x14ac:dyDescent="0.15">
      <c r="A74985" t="s">
        <v>143800</v>
      </c>
      <c r="B74985" t="s">
        <v>143801</v>
      </c>
    </row>
    <row r="74986" spans="1:2" ht="16.5" customHeight="1" x14ac:dyDescent="0.15">
      <c r="A74986" t="s">
        <v>143802</v>
      </c>
      <c r="B74986" t="s">
        <v>143803</v>
      </c>
    </row>
    <row r="74987" spans="1:2" ht="16.5" customHeight="1" x14ac:dyDescent="0.15">
      <c r="A74987" t="s">
        <v>143804</v>
      </c>
      <c r="B74987" t="s">
        <v>143805</v>
      </c>
    </row>
    <row r="74988" spans="1:2" ht="16.5" customHeight="1" x14ac:dyDescent="0.15">
      <c r="A74988" t="s">
        <v>143806</v>
      </c>
      <c r="B74988" t="s">
        <v>143807</v>
      </c>
    </row>
    <row r="74989" spans="1:2" ht="16.5" customHeight="1" x14ac:dyDescent="0.15">
      <c r="A74989" t="s">
        <v>143808</v>
      </c>
      <c r="B74989" t="s">
        <v>143809</v>
      </c>
    </row>
    <row r="74990" spans="1:2" ht="16.5" customHeight="1" x14ac:dyDescent="0.15">
      <c r="A74990" t="s">
        <v>143810</v>
      </c>
      <c r="B74990" t="s">
        <v>143811</v>
      </c>
    </row>
    <row r="74991" spans="1:2" ht="16.5" customHeight="1" x14ac:dyDescent="0.15">
      <c r="A74991" t="s">
        <v>143812</v>
      </c>
      <c r="B74991" t="s">
        <v>143813</v>
      </c>
    </row>
    <row r="74992" spans="1:2" ht="16.5" customHeight="1" x14ac:dyDescent="0.15">
      <c r="A74992" t="s">
        <v>143814</v>
      </c>
      <c r="B74992" t="s">
        <v>143815</v>
      </c>
    </row>
    <row r="74993" spans="1:2" ht="16.5" customHeight="1" x14ac:dyDescent="0.15">
      <c r="A74993" t="s">
        <v>143816</v>
      </c>
      <c r="B74993" t="s">
        <v>143817</v>
      </c>
    </row>
    <row r="74994" spans="1:2" ht="16.5" customHeight="1" x14ac:dyDescent="0.15">
      <c r="A74994" t="s">
        <v>143818</v>
      </c>
      <c r="B74994" t="s">
        <v>143819</v>
      </c>
    </row>
    <row r="74995" spans="1:2" ht="16.5" customHeight="1" x14ac:dyDescent="0.15">
      <c r="A74995" t="s">
        <v>143820</v>
      </c>
      <c r="B74995" t="s">
        <v>143821</v>
      </c>
    </row>
    <row r="74996" spans="1:2" ht="16.5" customHeight="1" x14ac:dyDescent="0.15">
      <c r="A74996" t="s">
        <v>143822</v>
      </c>
      <c r="B74996" t="s">
        <v>143823</v>
      </c>
    </row>
    <row r="74997" spans="1:2" ht="16.5" customHeight="1" x14ac:dyDescent="0.15">
      <c r="A74997" t="s">
        <v>143824</v>
      </c>
      <c r="B74997" t="s">
        <v>143825</v>
      </c>
    </row>
    <row r="74998" spans="1:2" ht="16.5" customHeight="1" x14ac:dyDescent="0.15">
      <c r="A74998" t="s">
        <v>143826</v>
      </c>
      <c r="B74998" t="s">
        <v>143827</v>
      </c>
    </row>
    <row r="74999" spans="1:2" ht="16.5" customHeight="1" x14ac:dyDescent="0.15">
      <c r="A74999" t="s">
        <v>143828</v>
      </c>
      <c r="B74999" t="s">
        <v>143829</v>
      </c>
    </row>
    <row r="75000" spans="1:2" ht="16.5" customHeight="1" x14ac:dyDescent="0.15">
      <c r="A75000" t="s">
        <v>143830</v>
      </c>
      <c r="B75000" t="s">
        <v>143831</v>
      </c>
    </row>
    <row r="75001" spans="1:2" ht="16.5" customHeight="1" x14ac:dyDescent="0.15">
      <c r="A75001" t="s">
        <v>143832</v>
      </c>
      <c r="B75001" t="s">
        <v>143833</v>
      </c>
    </row>
    <row r="75002" spans="1:2" ht="16.5" customHeight="1" x14ac:dyDescent="0.15">
      <c r="A75002" t="s">
        <v>143834</v>
      </c>
      <c r="B75002" t="s">
        <v>143835</v>
      </c>
    </row>
    <row r="75003" spans="1:2" ht="16.5" customHeight="1" x14ac:dyDescent="0.15">
      <c r="A75003" t="s">
        <v>143836</v>
      </c>
      <c r="B75003" t="s">
        <v>143837</v>
      </c>
    </row>
    <row r="75004" spans="1:2" ht="16.5" customHeight="1" x14ac:dyDescent="0.15">
      <c r="A75004" t="s">
        <v>143838</v>
      </c>
      <c r="B75004" t="s">
        <v>143839</v>
      </c>
    </row>
    <row r="75005" spans="1:2" ht="16.5" customHeight="1" x14ac:dyDescent="0.15">
      <c r="A75005" t="s">
        <v>143840</v>
      </c>
      <c r="B75005" t="s">
        <v>143841</v>
      </c>
    </row>
    <row r="75006" spans="1:2" ht="16.5" customHeight="1" x14ac:dyDescent="0.15">
      <c r="A75006" t="s">
        <v>143842</v>
      </c>
      <c r="B75006" t="s">
        <v>143843</v>
      </c>
    </row>
    <row r="75007" spans="1:2" ht="16.5" customHeight="1" x14ac:dyDescent="0.15">
      <c r="A75007" t="s">
        <v>143844</v>
      </c>
      <c r="B75007" t="s">
        <v>143845</v>
      </c>
    </row>
    <row r="75008" spans="1:2" ht="16.5" customHeight="1" x14ac:dyDescent="0.15">
      <c r="A75008" t="s">
        <v>143846</v>
      </c>
      <c r="B75008" t="s">
        <v>143847</v>
      </c>
    </row>
    <row r="75009" spans="1:2" ht="16.5" customHeight="1" x14ac:dyDescent="0.15">
      <c r="A75009" t="s">
        <v>143848</v>
      </c>
      <c r="B75009" t="s">
        <v>143849</v>
      </c>
    </row>
    <row r="75010" spans="1:2" ht="16.5" customHeight="1" x14ac:dyDescent="0.15">
      <c r="A75010" t="s">
        <v>143850</v>
      </c>
      <c r="B75010" t="s">
        <v>143851</v>
      </c>
    </row>
    <row r="75011" spans="1:2" ht="16.5" customHeight="1" x14ac:dyDescent="0.15">
      <c r="A75011" t="s">
        <v>143852</v>
      </c>
      <c r="B75011" t="s">
        <v>143853</v>
      </c>
    </row>
    <row r="75012" spans="1:2" ht="16.5" customHeight="1" x14ac:dyDescent="0.15">
      <c r="A75012" t="s">
        <v>143854</v>
      </c>
      <c r="B75012" t="s">
        <v>143855</v>
      </c>
    </row>
    <row r="75013" spans="1:2" ht="16.5" customHeight="1" x14ac:dyDescent="0.15">
      <c r="A75013" t="s">
        <v>143856</v>
      </c>
      <c r="B75013" t="s">
        <v>143857</v>
      </c>
    </row>
    <row r="75014" spans="1:2" ht="16.5" customHeight="1" x14ac:dyDescent="0.15">
      <c r="A75014" t="s">
        <v>143858</v>
      </c>
      <c r="B75014" t="s">
        <v>143859</v>
      </c>
    </row>
    <row r="75015" spans="1:2" ht="16.5" customHeight="1" x14ac:dyDescent="0.15">
      <c r="A75015" t="s">
        <v>143860</v>
      </c>
      <c r="B75015" t="s">
        <v>143861</v>
      </c>
    </row>
    <row r="75016" spans="1:2" ht="16.5" customHeight="1" x14ac:dyDescent="0.15">
      <c r="A75016" t="s">
        <v>143862</v>
      </c>
      <c r="B75016" t="s">
        <v>143863</v>
      </c>
    </row>
    <row r="75017" spans="1:2" ht="16.5" customHeight="1" x14ac:dyDescent="0.15">
      <c r="A75017" t="s">
        <v>143864</v>
      </c>
      <c r="B75017" t="s">
        <v>143865</v>
      </c>
    </row>
    <row r="75018" spans="1:2" ht="16.5" customHeight="1" x14ac:dyDescent="0.15">
      <c r="A75018" t="s">
        <v>143866</v>
      </c>
      <c r="B75018" t="s">
        <v>143867</v>
      </c>
    </row>
    <row r="75019" spans="1:2" ht="16.5" customHeight="1" x14ac:dyDescent="0.15">
      <c r="A75019" t="s">
        <v>143868</v>
      </c>
      <c r="B75019" t="s">
        <v>143869</v>
      </c>
    </row>
    <row r="75020" spans="1:2" ht="16.5" customHeight="1" x14ac:dyDescent="0.15">
      <c r="A75020" t="s">
        <v>143870</v>
      </c>
      <c r="B75020" t="s">
        <v>143871</v>
      </c>
    </row>
    <row r="75021" spans="1:2" ht="16.5" customHeight="1" x14ac:dyDescent="0.15">
      <c r="A75021" t="s">
        <v>143872</v>
      </c>
      <c r="B75021" t="s">
        <v>143873</v>
      </c>
    </row>
    <row r="75022" spans="1:2" ht="16.5" customHeight="1" x14ac:dyDescent="0.15">
      <c r="A75022" t="s">
        <v>143874</v>
      </c>
      <c r="B75022" t="s">
        <v>143875</v>
      </c>
    </row>
    <row r="75023" spans="1:2" ht="16.5" customHeight="1" x14ac:dyDescent="0.15">
      <c r="A75023" t="s">
        <v>143876</v>
      </c>
      <c r="B75023" t="s">
        <v>143873</v>
      </c>
    </row>
    <row r="75024" spans="1:2" ht="16.5" customHeight="1" x14ac:dyDescent="0.15">
      <c r="A75024" t="s">
        <v>143877</v>
      </c>
      <c r="B75024" t="s">
        <v>143878</v>
      </c>
    </row>
    <row r="75025" spans="1:2" ht="16.5" customHeight="1" x14ac:dyDescent="0.15">
      <c r="A75025" t="s">
        <v>143879</v>
      </c>
      <c r="B75025" t="s">
        <v>143880</v>
      </c>
    </row>
    <row r="75026" spans="1:2" ht="16.5" customHeight="1" x14ac:dyDescent="0.15">
      <c r="A75026" t="s">
        <v>143881</v>
      </c>
      <c r="B75026" t="s">
        <v>143882</v>
      </c>
    </row>
    <row r="75027" spans="1:2" ht="16.5" customHeight="1" x14ac:dyDescent="0.15">
      <c r="A75027" t="s">
        <v>143883</v>
      </c>
      <c r="B75027" t="s">
        <v>143884</v>
      </c>
    </row>
    <row r="75028" spans="1:2" ht="16.5" customHeight="1" x14ac:dyDescent="0.15">
      <c r="A75028" t="s">
        <v>143885</v>
      </c>
      <c r="B75028" t="s">
        <v>143886</v>
      </c>
    </row>
    <row r="75029" spans="1:2" ht="16.5" customHeight="1" x14ac:dyDescent="0.15">
      <c r="A75029" t="s">
        <v>143887</v>
      </c>
      <c r="B75029" t="s">
        <v>143888</v>
      </c>
    </row>
    <row r="75030" spans="1:2" ht="16.5" customHeight="1" x14ac:dyDescent="0.15">
      <c r="A75030" t="s">
        <v>143889</v>
      </c>
      <c r="B75030" t="s">
        <v>143890</v>
      </c>
    </row>
    <row r="75031" spans="1:2" ht="16.5" customHeight="1" x14ac:dyDescent="0.15">
      <c r="A75031" t="s">
        <v>143891</v>
      </c>
      <c r="B75031" t="s">
        <v>143892</v>
      </c>
    </row>
    <row r="75032" spans="1:2" ht="16.5" customHeight="1" x14ac:dyDescent="0.15">
      <c r="A75032" t="s">
        <v>143893</v>
      </c>
      <c r="B75032" t="s">
        <v>143894</v>
      </c>
    </row>
    <row r="75033" spans="1:2" ht="16.5" customHeight="1" x14ac:dyDescent="0.15">
      <c r="A75033" t="s">
        <v>143895</v>
      </c>
      <c r="B75033" t="s">
        <v>143896</v>
      </c>
    </row>
    <row r="75034" spans="1:2" ht="16.5" customHeight="1" x14ac:dyDescent="0.15">
      <c r="A75034" t="s">
        <v>143897</v>
      </c>
      <c r="B75034" t="s">
        <v>143898</v>
      </c>
    </row>
    <row r="75035" spans="1:2" ht="16.5" customHeight="1" x14ac:dyDescent="0.15">
      <c r="A75035" t="s">
        <v>143899</v>
      </c>
      <c r="B75035" t="s">
        <v>143900</v>
      </c>
    </row>
    <row r="75036" spans="1:2" ht="16.5" customHeight="1" x14ac:dyDescent="0.15">
      <c r="A75036" t="s">
        <v>143901</v>
      </c>
      <c r="B75036" t="s">
        <v>143902</v>
      </c>
    </row>
    <row r="75037" spans="1:2" ht="16.5" customHeight="1" x14ac:dyDescent="0.15">
      <c r="A75037" t="s">
        <v>143903</v>
      </c>
      <c r="B75037" t="s">
        <v>143904</v>
      </c>
    </row>
    <row r="75038" spans="1:2" ht="16.5" customHeight="1" x14ac:dyDescent="0.15">
      <c r="A75038" t="s">
        <v>143905</v>
      </c>
      <c r="B75038" t="s">
        <v>143906</v>
      </c>
    </row>
    <row r="75039" spans="1:2" ht="16.5" customHeight="1" x14ac:dyDescent="0.15">
      <c r="A75039" t="s">
        <v>143907</v>
      </c>
      <c r="B75039" t="s">
        <v>143908</v>
      </c>
    </row>
    <row r="75040" spans="1:2" ht="16.5" customHeight="1" x14ac:dyDescent="0.15">
      <c r="A75040" t="s">
        <v>143909</v>
      </c>
      <c r="B75040" t="s">
        <v>143910</v>
      </c>
    </row>
    <row r="75041" spans="1:2" ht="16.5" customHeight="1" x14ac:dyDescent="0.15">
      <c r="A75041" t="s">
        <v>143911</v>
      </c>
      <c r="B75041" t="s">
        <v>143912</v>
      </c>
    </row>
    <row r="75042" spans="1:2" ht="16.5" customHeight="1" x14ac:dyDescent="0.15">
      <c r="A75042" t="s">
        <v>143913</v>
      </c>
      <c r="B75042" t="s">
        <v>143914</v>
      </c>
    </row>
    <row r="75043" spans="1:2" ht="16.5" customHeight="1" x14ac:dyDescent="0.15">
      <c r="A75043" t="s">
        <v>143915</v>
      </c>
      <c r="B75043" t="s">
        <v>143916</v>
      </c>
    </row>
    <row r="75044" spans="1:2" ht="16.5" customHeight="1" x14ac:dyDescent="0.15">
      <c r="A75044" t="s">
        <v>143917</v>
      </c>
      <c r="B75044" t="s">
        <v>143918</v>
      </c>
    </row>
    <row r="75045" spans="1:2" ht="16.5" customHeight="1" x14ac:dyDescent="0.15">
      <c r="A75045" t="s">
        <v>143919</v>
      </c>
      <c r="B75045" t="s">
        <v>143920</v>
      </c>
    </row>
    <row r="75046" spans="1:2" ht="16.5" customHeight="1" x14ac:dyDescent="0.15">
      <c r="A75046" t="s">
        <v>143921</v>
      </c>
      <c r="B75046" t="s">
        <v>143922</v>
      </c>
    </row>
    <row r="75047" spans="1:2" ht="16.5" customHeight="1" x14ac:dyDescent="0.15">
      <c r="A75047" t="s">
        <v>143923</v>
      </c>
      <c r="B75047" t="s">
        <v>143924</v>
      </c>
    </row>
    <row r="75048" spans="1:2" ht="16.5" customHeight="1" x14ac:dyDescent="0.15">
      <c r="A75048" t="s">
        <v>143925</v>
      </c>
      <c r="B75048" t="s">
        <v>143926</v>
      </c>
    </row>
    <row r="75049" spans="1:2" ht="16.5" customHeight="1" x14ac:dyDescent="0.15">
      <c r="A75049" t="s">
        <v>143925</v>
      </c>
      <c r="B75049" t="s">
        <v>143927</v>
      </c>
    </row>
    <row r="75050" spans="1:2" ht="16.5" customHeight="1" x14ac:dyDescent="0.15">
      <c r="A75050" t="s">
        <v>143928</v>
      </c>
      <c r="B75050" t="s">
        <v>143929</v>
      </c>
    </row>
    <row r="75051" spans="1:2" ht="16.5" customHeight="1" x14ac:dyDescent="0.15">
      <c r="A75051" t="s">
        <v>143930</v>
      </c>
      <c r="B75051" t="s">
        <v>143931</v>
      </c>
    </row>
    <row r="75052" spans="1:2" ht="16.5" customHeight="1" x14ac:dyDescent="0.15">
      <c r="A75052" t="s">
        <v>143932</v>
      </c>
      <c r="B75052" t="s">
        <v>143933</v>
      </c>
    </row>
    <row r="75053" spans="1:2" ht="16.5" customHeight="1" x14ac:dyDescent="0.15">
      <c r="A75053" t="s">
        <v>143934</v>
      </c>
      <c r="B75053" t="s">
        <v>143935</v>
      </c>
    </row>
    <row r="75054" spans="1:2" ht="16.5" customHeight="1" x14ac:dyDescent="0.15">
      <c r="A75054" t="s">
        <v>143936</v>
      </c>
      <c r="B75054" t="s">
        <v>143937</v>
      </c>
    </row>
    <row r="75055" spans="1:2" ht="16.5" customHeight="1" x14ac:dyDescent="0.15">
      <c r="A75055" t="s">
        <v>143938</v>
      </c>
      <c r="B75055" t="s">
        <v>143939</v>
      </c>
    </row>
    <row r="75056" spans="1:2" ht="16.5" customHeight="1" x14ac:dyDescent="0.15">
      <c r="A75056" t="s">
        <v>143940</v>
      </c>
      <c r="B75056" t="s">
        <v>143941</v>
      </c>
    </row>
    <row r="75057" spans="1:2" ht="16.5" customHeight="1" x14ac:dyDescent="0.15">
      <c r="A75057" t="s">
        <v>143942</v>
      </c>
      <c r="B75057" t="s">
        <v>143943</v>
      </c>
    </row>
    <row r="75058" spans="1:2" ht="16.5" customHeight="1" x14ac:dyDescent="0.15">
      <c r="A75058" t="s">
        <v>143944</v>
      </c>
      <c r="B75058" t="s">
        <v>143945</v>
      </c>
    </row>
    <row r="75059" spans="1:2" ht="16.5" customHeight="1" x14ac:dyDescent="0.15">
      <c r="A75059" t="s">
        <v>143946</v>
      </c>
      <c r="B75059" t="s">
        <v>143947</v>
      </c>
    </row>
    <row r="75060" spans="1:2" ht="16.5" customHeight="1" x14ac:dyDescent="0.15">
      <c r="A75060" t="s">
        <v>143948</v>
      </c>
      <c r="B75060" t="s">
        <v>143949</v>
      </c>
    </row>
    <row r="75061" spans="1:2" ht="16.5" customHeight="1" x14ac:dyDescent="0.15">
      <c r="A75061" t="s">
        <v>143950</v>
      </c>
      <c r="B75061" t="s">
        <v>143951</v>
      </c>
    </row>
    <row r="75062" spans="1:2" ht="16.5" customHeight="1" x14ac:dyDescent="0.15">
      <c r="A75062" t="s">
        <v>143952</v>
      </c>
      <c r="B75062" t="s">
        <v>143953</v>
      </c>
    </row>
    <row r="75063" spans="1:2" ht="16.5" customHeight="1" x14ac:dyDescent="0.15">
      <c r="A75063" t="s">
        <v>143954</v>
      </c>
      <c r="B75063" t="s">
        <v>143955</v>
      </c>
    </row>
    <row r="75064" spans="1:2" ht="16.5" customHeight="1" x14ac:dyDescent="0.15">
      <c r="A75064" t="s">
        <v>143956</v>
      </c>
      <c r="B75064" t="s">
        <v>143957</v>
      </c>
    </row>
    <row r="75065" spans="1:2" ht="16.5" customHeight="1" x14ac:dyDescent="0.15">
      <c r="A75065" t="s">
        <v>143958</v>
      </c>
      <c r="B75065" t="s">
        <v>143959</v>
      </c>
    </row>
    <row r="75066" spans="1:2" ht="16.5" customHeight="1" x14ac:dyDescent="0.15">
      <c r="A75066" t="s">
        <v>143960</v>
      </c>
      <c r="B75066" t="s">
        <v>143961</v>
      </c>
    </row>
    <row r="75067" spans="1:2" ht="16.5" customHeight="1" x14ac:dyDescent="0.15">
      <c r="A75067" t="s">
        <v>143962</v>
      </c>
      <c r="B75067" t="s">
        <v>143963</v>
      </c>
    </row>
    <row r="75068" spans="1:2" ht="16.5" customHeight="1" x14ac:dyDescent="0.15">
      <c r="A75068" t="s">
        <v>143964</v>
      </c>
      <c r="B75068" t="s">
        <v>143965</v>
      </c>
    </row>
    <row r="75069" spans="1:2" ht="16.5" customHeight="1" x14ac:dyDescent="0.15">
      <c r="A75069" t="s">
        <v>143966</v>
      </c>
      <c r="B75069" t="s">
        <v>143967</v>
      </c>
    </row>
    <row r="75070" spans="1:2" ht="16.5" customHeight="1" x14ac:dyDescent="0.15">
      <c r="A75070" t="s">
        <v>143968</v>
      </c>
      <c r="B75070" t="s">
        <v>143969</v>
      </c>
    </row>
    <row r="75071" spans="1:2" ht="16.5" customHeight="1" x14ac:dyDescent="0.15">
      <c r="A75071" t="s">
        <v>143970</v>
      </c>
      <c r="B75071" t="s">
        <v>143971</v>
      </c>
    </row>
    <row r="75072" spans="1:2" ht="16.5" customHeight="1" x14ac:dyDescent="0.15">
      <c r="A75072" t="s">
        <v>143972</v>
      </c>
      <c r="B75072" t="s">
        <v>143973</v>
      </c>
    </row>
    <row r="75073" spans="1:2" ht="16.5" customHeight="1" x14ac:dyDescent="0.15">
      <c r="A75073" t="s">
        <v>143974</v>
      </c>
      <c r="B75073" t="s">
        <v>143975</v>
      </c>
    </row>
    <row r="75074" spans="1:2" ht="16.5" customHeight="1" x14ac:dyDescent="0.15">
      <c r="A75074" t="s">
        <v>143976</v>
      </c>
      <c r="B75074" t="s">
        <v>143977</v>
      </c>
    </row>
    <row r="75075" spans="1:2" ht="16.5" customHeight="1" x14ac:dyDescent="0.15">
      <c r="A75075" t="s">
        <v>143978</v>
      </c>
      <c r="B75075" t="s">
        <v>143979</v>
      </c>
    </row>
    <row r="75076" spans="1:2" ht="16.5" customHeight="1" x14ac:dyDescent="0.15">
      <c r="A75076" t="s">
        <v>143980</v>
      </c>
      <c r="B75076" t="s">
        <v>143981</v>
      </c>
    </row>
    <row r="75077" spans="1:2" ht="16.5" customHeight="1" x14ac:dyDescent="0.15">
      <c r="A75077" t="s">
        <v>143982</v>
      </c>
      <c r="B75077" t="s">
        <v>143983</v>
      </c>
    </row>
    <row r="75078" spans="1:2" ht="16.5" customHeight="1" x14ac:dyDescent="0.15">
      <c r="A75078" t="s">
        <v>143984</v>
      </c>
      <c r="B75078" t="s">
        <v>143985</v>
      </c>
    </row>
    <row r="75079" spans="1:2" ht="16.5" customHeight="1" x14ac:dyDescent="0.15">
      <c r="A75079" t="s">
        <v>143986</v>
      </c>
      <c r="B75079" t="s">
        <v>143987</v>
      </c>
    </row>
    <row r="75080" spans="1:2" ht="16.5" customHeight="1" x14ac:dyDescent="0.15">
      <c r="A75080" t="s">
        <v>143988</v>
      </c>
      <c r="B75080" t="s">
        <v>143989</v>
      </c>
    </row>
    <row r="75081" spans="1:2" ht="16.5" customHeight="1" x14ac:dyDescent="0.15">
      <c r="A75081" t="s">
        <v>143990</v>
      </c>
      <c r="B75081" t="s">
        <v>143991</v>
      </c>
    </row>
    <row r="75082" spans="1:2" ht="16.5" customHeight="1" x14ac:dyDescent="0.15">
      <c r="A75082" t="s">
        <v>143992</v>
      </c>
      <c r="B75082" t="s">
        <v>143993</v>
      </c>
    </row>
    <row r="75083" spans="1:2" ht="16.5" customHeight="1" x14ac:dyDescent="0.15">
      <c r="A75083" t="s">
        <v>143994</v>
      </c>
      <c r="B75083" t="s">
        <v>143995</v>
      </c>
    </row>
    <row r="75084" spans="1:2" ht="16.5" customHeight="1" x14ac:dyDescent="0.15">
      <c r="A75084" t="s">
        <v>143996</v>
      </c>
      <c r="B75084" t="s">
        <v>143997</v>
      </c>
    </row>
    <row r="75085" spans="1:2" ht="16.5" customHeight="1" x14ac:dyDescent="0.15">
      <c r="A75085" t="s">
        <v>143998</v>
      </c>
      <c r="B75085" t="s">
        <v>143999</v>
      </c>
    </row>
    <row r="75086" spans="1:2" ht="16.5" customHeight="1" x14ac:dyDescent="0.15">
      <c r="A75086" t="s">
        <v>144000</v>
      </c>
      <c r="B75086" t="s">
        <v>144001</v>
      </c>
    </row>
    <row r="75087" spans="1:2" ht="16.5" customHeight="1" x14ac:dyDescent="0.15">
      <c r="A75087" t="s">
        <v>144002</v>
      </c>
      <c r="B75087" t="s">
        <v>144003</v>
      </c>
    </row>
    <row r="75088" spans="1:2" ht="16.5" customHeight="1" x14ac:dyDescent="0.15">
      <c r="A75088" t="s">
        <v>144004</v>
      </c>
      <c r="B75088" t="s">
        <v>144005</v>
      </c>
    </row>
    <row r="75089" spans="1:2" ht="16.5" customHeight="1" x14ac:dyDescent="0.15">
      <c r="A75089" t="s">
        <v>144006</v>
      </c>
      <c r="B75089" t="s">
        <v>144007</v>
      </c>
    </row>
    <row r="75090" spans="1:2" ht="16.5" customHeight="1" x14ac:dyDescent="0.15">
      <c r="A75090" t="s">
        <v>144008</v>
      </c>
      <c r="B75090" t="s">
        <v>144009</v>
      </c>
    </row>
    <row r="75091" spans="1:2" ht="16.5" customHeight="1" x14ac:dyDescent="0.15">
      <c r="A75091" t="s">
        <v>144010</v>
      </c>
      <c r="B75091" t="s">
        <v>144011</v>
      </c>
    </row>
    <row r="75092" spans="1:2" ht="16.5" customHeight="1" x14ac:dyDescent="0.15">
      <c r="A75092" t="s">
        <v>144012</v>
      </c>
      <c r="B75092" t="s">
        <v>144013</v>
      </c>
    </row>
    <row r="75093" spans="1:2" ht="16.5" customHeight="1" x14ac:dyDescent="0.15">
      <c r="A75093" t="s">
        <v>144014</v>
      </c>
      <c r="B75093" t="s">
        <v>144015</v>
      </c>
    </row>
    <row r="75094" spans="1:2" ht="16.5" customHeight="1" x14ac:dyDescent="0.15">
      <c r="A75094" t="s">
        <v>144016</v>
      </c>
      <c r="B75094" t="s">
        <v>144017</v>
      </c>
    </row>
    <row r="75095" spans="1:2" ht="16.5" customHeight="1" x14ac:dyDescent="0.15">
      <c r="A75095" t="s">
        <v>144018</v>
      </c>
      <c r="B75095" t="s">
        <v>144019</v>
      </c>
    </row>
    <row r="75096" spans="1:2" ht="16.5" customHeight="1" x14ac:dyDescent="0.15">
      <c r="A75096" t="s">
        <v>144020</v>
      </c>
      <c r="B75096" t="s">
        <v>144021</v>
      </c>
    </row>
    <row r="75097" spans="1:2" ht="16.5" customHeight="1" x14ac:dyDescent="0.15">
      <c r="A75097" t="s">
        <v>144022</v>
      </c>
      <c r="B75097" t="s">
        <v>144023</v>
      </c>
    </row>
    <row r="75098" spans="1:2" ht="16.5" customHeight="1" x14ac:dyDescent="0.15">
      <c r="A75098" t="s">
        <v>144024</v>
      </c>
      <c r="B75098" t="s">
        <v>144025</v>
      </c>
    </row>
    <row r="75099" spans="1:2" ht="16.5" customHeight="1" x14ac:dyDescent="0.15">
      <c r="A75099" t="s">
        <v>144026</v>
      </c>
      <c r="B75099" t="s">
        <v>144027</v>
      </c>
    </row>
    <row r="75100" spans="1:2" ht="16.5" customHeight="1" x14ac:dyDescent="0.15">
      <c r="A75100" t="s">
        <v>144028</v>
      </c>
      <c r="B75100" t="s">
        <v>144029</v>
      </c>
    </row>
    <row r="75101" spans="1:2" ht="16.5" customHeight="1" x14ac:dyDescent="0.15">
      <c r="A75101" t="s">
        <v>144028</v>
      </c>
      <c r="B75101" t="s">
        <v>144030</v>
      </c>
    </row>
    <row r="75102" spans="1:2" ht="16.5" customHeight="1" x14ac:dyDescent="0.15">
      <c r="A75102" t="s">
        <v>144031</v>
      </c>
      <c r="B75102" t="s">
        <v>144032</v>
      </c>
    </row>
    <row r="75103" spans="1:2" ht="16.5" customHeight="1" x14ac:dyDescent="0.15">
      <c r="A75103" t="s">
        <v>144033</v>
      </c>
      <c r="B75103" t="s">
        <v>144034</v>
      </c>
    </row>
    <row r="75104" spans="1:2" ht="16.5" customHeight="1" x14ac:dyDescent="0.15">
      <c r="A75104" t="s">
        <v>144035</v>
      </c>
      <c r="B75104" t="s">
        <v>144036</v>
      </c>
    </row>
    <row r="75105" spans="1:2" ht="16.5" customHeight="1" x14ac:dyDescent="0.15">
      <c r="A75105" t="s">
        <v>144037</v>
      </c>
      <c r="B75105" t="s">
        <v>144038</v>
      </c>
    </row>
    <row r="75106" spans="1:2" ht="16.5" customHeight="1" x14ac:dyDescent="0.15">
      <c r="A75106" t="s">
        <v>144039</v>
      </c>
      <c r="B75106" t="s">
        <v>144040</v>
      </c>
    </row>
    <row r="75107" spans="1:2" ht="16.5" customHeight="1" x14ac:dyDescent="0.15">
      <c r="A75107" t="s">
        <v>144041</v>
      </c>
      <c r="B75107" t="s">
        <v>144042</v>
      </c>
    </row>
    <row r="75108" spans="1:2" ht="16.5" customHeight="1" x14ac:dyDescent="0.15">
      <c r="A75108" t="s">
        <v>144043</v>
      </c>
      <c r="B75108" t="s">
        <v>144044</v>
      </c>
    </row>
    <row r="75109" spans="1:2" ht="16.5" customHeight="1" x14ac:dyDescent="0.15">
      <c r="A75109" t="s">
        <v>144045</v>
      </c>
      <c r="B75109" t="s">
        <v>144046</v>
      </c>
    </row>
    <row r="75110" spans="1:2" ht="16.5" customHeight="1" x14ac:dyDescent="0.15">
      <c r="A75110" t="s">
        <v>144047</v>
      </c>
      <c r="B75110" t="s">
        <v>144030</v>
      </c>
    </row>
    <row r="75111" spans="1:2" ht="16.5" customHeight="1" x14ac:dyDescent="0.15">
      <c r="A75111" t="s">
        <v>144048</v>
      </c>
      <c r="B75111" t="s">
        <v>144049</v>
      </c>
    </row>
    <row r="75112" spans="1:2" ht="16.5" customHeight="1" x14ac:dyDescent="0.15">
      <c r="A75112" t="s">
        <v>144050</v>
      </c>
      <c r="B75112" t="s">
        <v>144051</v>
      </c>
    </row>
    <row r="75113" spans="1:2" ht="16.5" customHeight="1" x14ac:dyDescent="0.15">
      <c r="A75113" t="s">
        <v>144052</v>
      </c>
      <c r="B75113" t="s">
        <v>144053</v>
      </c>
    </row>
    <row r="75114" spans="1:2" ht="16.5" customHeight="1" x14ac:dyDescent="0.15">
      <c r="A75114" t="s">
        <v>144054</v>
      </c>
      <c r="B75114" t="s">
        <v>144055</v>
      </c>
    </row>
    <row r="75115" spans="1:2" ht="16.5" customHeight="1" x14ac:dyDescent="0.15">
      <c r="A75115" t="s">
        <v>144056</v>
      </c>
      <c r="B75115" t="s">
        <v>144057</v>
      </c>
    </row>
    <row r="75116" spans="1:2" ht="16.5" customHeight="1" x14ac:dyDescent="0.15">
      <c r="A75116" t="s">
        <v>144058</v>
      </c>
      <c r="B75116" t="s">
        <v>144059</v>
      </c>
    </row>
    <row r="75117" spans="1:2" ht="16.5" customHeight="1" x14ac:dyDescent="0.15">
      <c r="A75117" t="s">
        <v>144060</v>
      </c>
      <c r="B75117" t="s">
        <v>144061</v>
      </c>
    </row>
    <row r="75118" spans="1:2" ht="16.5" customHeight="1" x14ac:dyDescent="0.15">
      <c r="A75118" t="s">
        <v>144062</v>
      </c>
      <c r="B75118" t="s">
        <v>144063</v>
      </c>
    </row>
    <row r="75119" spans="1:2" ht="16.5" customHeight="1" x14ac:dyDescent="0.15">
      <c r="A75119" t="s">
        <v>144064</v>
      </c>
      <c r="B75119" t="s">
        <v>144065</v>
      </c>
    </row>
    <row r="75120" spans="1:2" ht="16.5" customHeight="1" x14ac:dyDescent="0.15">
      <c r="A75120" t="s">
        <v>144066</v>
      </c>
      <c r="B75120" t="s">
        <v>144067</v>
      </c>
    </row>
    <row r="75121" spans="1:2" ht="16.5" customHeight="1" x14ac:dyDescent="0.15">
      <c r="A75121" t="s">
        <v>144068</v>
      </c>
      <c r="B75121" t="s">
        <v>144069</v>
      </c>
    </row>
    <row r="75122" spans="1:2" ht="16.5" customHeight="1" x14ac:dyDescent="0.15">
      <c r="A75122" t="s">
        <v>144070</v>
      </c>
      <c r="B75122" t="s">
        <v>144071</v>
      </c>
    </row>
    <row r="75123" spans="1:2" ht="16.5" customHeight="1" x14ac:dyDescent="0.15">
      <c r="A75123" t="s">
        <v>144072</v>
      </c>
      <c r="B75123" t="s">
        <v>144073</v>
      </c>
    </row>
    <row r="75124" spans="1:2" ht="16.5" customHeight="1" x14ac:dyDescent="0.15">
      <c r="A75124" t="s">
        <v>144074</v>
      </c>
      <c r="B75124" t="s">
        <v>144075</v>
      </c>
    </row>
    <row r="75125" spans="1:2" ht="16.5" customHeight="1" x14ac:dyDescent="0.15">
      <c r="A75125" t="s">
        <v>144076</v>
      </c>
      <c r="B75125" t="s">
        <v>144077</v>
      </c>
    </row>
    <row r="75126" spans="1:2" ht="16.5" customHeight="1" x14ac:dyDescent="0.15">
      <c r="A75126" t="s">
        <v>144078</v>
      </c>
      <c r="B75126" t="s">
        <v>144079</v>
      </c>
    </row>
    <row r="75127" spans="1:2" ht="16.5" customHeight="1" x14ac:dyDescent="0.15">
      <c r="A75127" t="s">
        <v>144080</v>
      </c>
      <c r="B75127" t="s">
        <v>144081</v>
      </c>
    </row>
    <row r="75128" spans="1:2" ht="16.5" customHeight="1" x14ac:dyDescent="0.15">
      <c r="A75128" t="s">
        <v>144082</v>
      </c>
      <c r="B75128" t="s">
        <v>144083</v>
      </c>
    </row>
    <row r="75129" spans="1:2" ht="16.5" customHeight="1" x14ac:dyDescent="0.15">
      <c r="A75129" t="s">
        <v>144084</v>
      </c>
      <c r="B75129" t="s">
        <v>144085</v>
      </c>
    </row>
    <row r="75130" spans="1:2" ht="16.5" customHeight="1" x14ac:dyDescent="0.15">
      <c r="A75130" t="s">
        <v>144086</v>
      </c>
      <c r="B75130" t="s">
        <v>144087</v>
      </c>
    </row>
    <row r="75131" spans="1:2" ht="16.5" customHeight="1" x14ac:dyDescent="0.15">
      <c r="A75131" t="s">
        <v>144088</v>
      </c>
      <c r="B75131" t="s">
        <v>144089</v>
      </c>
    </row>
    <row r="75132" spans="1:2" ht="16.5" customHeight="1" x14ac:dyDescent="0.15">
      <c r="A75132" t="s">
        <v>144090</v>
      </c>
      <c r="B75132" t="s">
        <v>144091</v>
      </c>
    </row>
    <row r="75133" spans="1:2" ht="16.5" customHeight="1" x14ac:dyDescent="0.15">
      <c r="A75133" t="s">
        <v>144092</v>
      </c>
      <c r="B75133" t="s">
        <v>144093</v>
      </c>
    </row>
    <row r="75134" spans="1:2" ht="16.5" customHeight="1" x14ac:dyDescent="0.15">
      <c r="A75134" t="s">
        <v>144094</v>
      </c>
      <c r="B75134" t="s">
        <v>144095</v>
      </c>
    </row>
    <row r="75135" spans="1:2" ht="16.5" customHeight="1" x14ac:dyDescent="0.15">
      <c r="A75135" t="s">
        <v>144096</v>
      </c>
      <c r="B75135" t="s">
        <v>144097</v>
      </c>
    </row>
    <row r="75136" spans="1:2" ht="16.5" customHeight="1" x14ac:dyDescent="0.15">
      <c r="A75136" t="s">
        <v>144098</v>
      </c>
      <c r="B75136" t="s">
        <v>144099</v>
      </c>
    </row>
    <row r="75137" spans="1:2" ht="16.5" customHeight="1" x14ac:dyDescent="0.15">
      <c r="A75137" t="s">
        <v>144100</v>
      </c>
      <c r="B75137" t="s">
        <v>144101</v>
      </c>
    </row>
    <row r="75138" spans="1:2" ht="16.5" customHeight="1" x14ac:dyDescent="0.15">
      <c r="A75138" t="s">
        <v>144102</v>
      </c>
      <c r="B75138" t="s">
        <v>144103</v>
      </c>
    </row>
    <row r="75139" spans="1:2" ht="16.5" customHeight="1" x14ac:dyDescent="0.15">
      <c r="A75139" t="s">
        <v>144104</v>
      </c>
      <c r="B75139" t="s">
        <v>144105</v>
      </c>
    </row>
    <row r="75140" spans="1:2" ht="16.5" customHeight="1" x14ac:dyDescent="0.15">
      <c r="A75140" t="s">
        <v>144106</v>
      </c>
      <c r="B75140" t="s">
        <v>144107</v>
      </c>
    </row>
    <row r="75141" spans="1:2" ht="16.5" customHeight="1" x14ac:dyDescent="0.15">
      <c r="A75141" t="s">
        <v>144108</v>
      </c>
      <c r="B75141" t="s">
        <v>144109</v>
      </c>
    </row>
    <row r="75142" spans="1:2" ht="16.5" customHeight="1" x14ac:dyDescent="0.15">
      <c r="A75142" t="s">
        <v>144110</v>
      </c>
      <c r="B75142" t="s">
        <v>144111</v>
      </c>
    </row>
    <row r="75143" spans="1:2" ht="16.5" customHeight="1" x14ac:dyDescent="0.15">
      <c r="A75143" t="s">
        <v>144112</v>
      </c>
      <c r="B75143" t="s">
        <v>144113</v>
      </c>
    </row>
    <row r="75144" spans="1:2" ht="16.5" customHeight="1" x14ac:dyDescent="0.15">
      <c r="A75144" t="s">
        <v>144114</v>
      </c>
      <c r="B75144" t="s">
        <v>144115</v>
      </c>
    </row>
    <row r="75145" spans="1:2" ht="16.5" customHeight="1" x14ac:dyDescent="0.15">
      <c r="A75145" t="s">
        <v>144116</v>
      </c>
      <c r="B75145" t="s">
        <v>144117</v>
      </c>
    </row>
    <row r="75146" spans="1:2" ht="16.5" customHeight="1" x14ac:dyDescent="0.15">
      <c r="A75146" t="s">
        <v>144118</v>
      </c>
      <c r="B75146" t="s">
        <v>144119</v>
      </c>
    </row>
    <row r="75147" spans="1:2" ht="16.5" customHeight="1" x14ac:dyDescent="0.15">
      <c r="A75147" t="s">
        <v>144120</v>
      </c>
      <c r="B75147" t="s">
        <v>144121</v>
      </c>
    </row>
    <row r="75148" spans="1:2" ht="16.5" customHeight="1" x14ac:dyDescent="0.15">
      <c r="A75148" t="s">
        <v>144122</v>
      </c>
      <c r="B75148" t="s">
        <v>144123</v>
      </c>
    </row>
    <row r="75149" spans="1:2" ht="16.5" customHeight="1" x14ac:dyDescent="0.15">
      <c r="A75149" t="s">
        <v>144124</v>
      </c>
      <c r="B75149" t="s">
        <v>144125</v>
      </c>
    </row>
    <row r="75150" spans="1:2" ht="16.5" customHeight="1" x14ac:dyDescent="0.15">
      <c r="A75150" t="s">
        <v>144126</v>
      </c>
      <c r="B75150" t="s">
        <v>144127</v>
      </c>
    </row>
    <row r="75151" spans="1:2" ht="16.5" customHeight="1" x14ac:dyDescent="0.15">
      <c r="A75151" t="s">
        <v>144128</v>
      </c>
      <c r="B75151" t="s">
        <v>144129</v>
      </c>
    </row>
    <row r="75152" spans="1:2" ht="16.5" customHeight="1" x14ac:dyDescent="0.15">
      <c r="A75152" t="s">
        <v>144130</v>
      </c>
      <c r="B75152" t="s">
        <v>144131</v>
      </c>
    </row>
    <row r="75153" spans="1:2" ht="16.5" customHeight="1" x14ac:dyDescent="0.15">
      <c r="A75153" t="s">
        <v>144132</v>
      </c>
      <c r="B75153" t="s">
        <v>144133</v>
      </c>
    </row>
    <row r="75154" spans="1:2" ht="16.5" customHeight="1" x14ac:dyDescent="0.15">
      <c r="A75154" t="s">
        <v>144134</v>
      </c>
      <c r="B75154" t="s">
        <v>144135</v>
      </c>
    </row>
    <row r="75155" spans="1:2" ht="16.5" customHeight="1" x14ac:dyDescent="0.15">
      <c r="A75155" t="s">
        <v>144136</v>
      </c>
      <c r="B75155" t="s">
        <v>144137</v>
      </c>
    </row>
    <row r="75156" spans="1:2" ht="16.5" customHeight="1" x14ac:dyDescent="0.15">
      <c r="A75156" t="s">
        <v>144138</v>
      </c>
      <c r="B75156" t="s">
        <v>144139</v>
      </c>
    </row>
    <row r="75157" spans="1:2" ht="16.5" customHeight="1" x14ac:dyDescent="0.15">
      <c r="A75157" t="s">
        <v>144140</v>
      </c>
      <c r="B75157" t="s">
        <v>144141</v>
      </c>
    </row>
    <row r="75158" spans="1:2" ht="16.5" customHeight="1" x14ac:dyDescent="0.15">
      <c r="A75158" t="s">
        <v>144142</v>
      </c>
      <c r="B75158" t="s">
        <v>144143</v>
      </c>
    </row>
    <row r="75159" spans="1:2" ht="16.5" customHeight="1" x14ac:dyDescent="0.15">
      <c r="A75159" t="s">
        <v>144144</v>
      </c>
      <c r="B75159" t="s">
        <v>144145</v>
      </c>
    </row>
    <row r="75160" spans="1:2" ht="16.5" customHeight="1" x14ac:dyDescent="0.15">
      <c r="A75160" t="s">
        <v>144146</v>
      </c>
      <c r="B75160" t="s">
        <v>144147</v>
      </c>
    </row>
    <row r="75161" spans="1:2" ht="16.5" customHeight="1" x14ac:dyDescent="0.15">
      <c r="A75161" t="s">
        <v>144148</v>
      </c>
      <c r="B75161" t="s">
        <v>144105</v>
      </c>
    </row>
    <row r="75162" spans="1:2" ht="16.5" customHeight="1" x14ac:dyDescent="0.15">
      <c r="A75162" t="s">
        <v>144149</v>
      </c>
      <c r="B75162" t="s">
        <v>144150</v>
      </c>
    </row>
    <row r="75163" spans="1:2" ht="16.5" customHeight="1" x14ac:dyDescent="0.15">
      <c r="A75163" t="s">
        <v>144151</v>
      </c>
      <c r="B75163" t="s">
        <v>144152</v>
      </c>
    </row>
    <row r="75164" spans="1:2" ht="16.5" customHeight="1" x14ac:dyDescent="0.15">
      <c r="A75164" t="s">
        <v>144153</v>
      </c>
      <c r="B75164" t="s">
        <v>144154</v>
      </c>
    </row>
    <row r="75165" spans="1:2" ht="16.5" customHeight="1" x14ac:dyDescent="0.15">
      <c r="A75165" t="s">
        <v>144155</v>
      </c>
      <c r="B75165" t="s">
        <v>144156</v>
      </c>
    </row>
    <row r="75166" spans="1:2" ht="16.5" customHeight="1" x14ac:dyDescent="0.15">
      <c r="A75166" t="s">
        <v>144157</v>
      </c>
      <c r="B75166" t="s">
        <v>144158</v>
      </c>
    </row>
    <row r="75167" spans="1:2" ht="16.5" customHeight="1" x14ac:dyDescent="0.15">
      <c r="A75167" t="s">
        <v>144159</v>
      </c>
      <c r="B75167" t="s">
        <v>144160</v>
      </c>
    </row>
    <row r="75168" spans="1:2" ht="16.5" customHeight="1" x14ac:dyDescent="0.15">
      <c r="A75168" t="s">
        <v>144161</v>
      </c>
      <c r="B75168" t="s">
        <v>144162</v>
      </c>
    </row>
    <row r="75169" spans="1:2" ht="16.5" customHeight="1" x14ac:dyDescent="0.15">
      <c r="A75169" t="s">
        <v>144163</v>
      </c>
      <c r="B75169" t="s">
        <v>144164</v>
      </c>
    </row>
    <row r="75170" spans="1:2" ht="16.5" customHeight="1" x14ac:dyDescent="0.15">
      <c r="A75170" t="s">
        <v>144165</v>
      </c>
      <c r="B75170" t="s">
        <v>144166</v>
      </c>
    </row>
    <row r="75171" spans="1:2" ht="16.5" customHeight="1" x14ac:dyDescent="0.15">
      <c r="A75171" t="s">
        <v>144167</v>
      </c>
      <c r="B75171" t="s">
        <v>144168</v>
      </c>
    </row>
    <row r="75172" spans="1:2" ht="16.5" customHeight="1" x14ac:dyDescent="0.15">
      <c r="A75172" t="s">
        <v>144169</v>
      </c>
      <c r="B75172" t="s">
        <v>144170</v>
      </c>
    </row>
    <row r="75173" spans="1:2" ht="16.5" customHeight="1" x14ac:dyDescent="0.15">
      <c r="A75173" t="s">
        <v>144171</v>
      </c>
      <c r="B75173" t="s">
        <v>144172</v>
      </c>
    </row>
    <row r="75174" spans="1:2" ht="16.5" customHeight="1" x14ac:dyDescent="0.15">
      <c r="A75174" t="s">
        <v>144173</v>
      </c>
      <c r="B75174" t="s">
        <v>144174</v>
      </c>
    </row>
    <row r="75175" spans="1:2" ht="16.5" customHeight="1" x14ac:dyDescent="0.15">
      <c r="A75175" t="s">
        <v>144175</v>
      </c>
      <c r="B75175" t="s">
        <v>144176</v>
      </c>
    </row>
    <row r="75176" spans="1:2" ht="16.5" customHeight="1" x14ac:dyDescent="0.15">
      <c r="A75176" t="s">
        <v>144177</v>
      </c>
      <c r="B75176" t="s">
        <v>144178</v>
      </c>
    </row>
    <row r="75177" spans="1:2" ht="16.5" customHeight="1" x14ac:dyDescent="0.15">
      <c r="A75177" t="s">
        <v>144179</v>
      </c>
      <c r="B75177" t="s">
        <v>144180</v>
      </c>
    </row>
    <row r="75178" spans="1:2" ht="16.5" customHeight="1" x14ac:dyDescent="0.15">
      <c r="A75178" t="s">
        <v>144181</v>
      </c>
      <c r="B75178" t="s">
        <v>144182</v>
      </c>
    </row>
    <row r="75179" spans="1:2" ht="16.5" customHeight="1" x14ac:dyDescent="0.15">
      <c r="A75179" t="s">
        <v>144183</v>
      </c>
      <c r="B75179" t="s">
        <v>144184</v>
      </c>
    </row>
    <row r="75180" spans="1:2" ht="16.5" customHeight="1" x14ac:dyDescent="0.15">
      <c r="A75180" t="s">
        <v>144185</v>
      </c>
      <c r="B75180" t="s">
        <v>144186</v>
      </c>
    </row>
    <row r="75181" spans="1:2" ht="16.5" customHeight="1" x14ac:dyDescent="0.15">
      <c r="A75181" t="s">
        <v>144187</v>
      </c>
      <c r="B75181" t="s">
        <v>144188</v>
      </c>
    </row>
    <row r="75182" spans="1:2" ht="16.5" customHeight="1" x14ac:dyDescent="0.15">
      <c r="A75182" t="s">
        <v>144189</v>
      </c>
      <c r="B75182" t="s">
        <v>144190</v>
      </c>
    </row>
    <row r="75183" spans="1:2" ht="16.5" customHeight="1" x14ac:dyDescent="0.15">
      <c r="A75183" t="s">
        <v>144191</v>
      </c>
      <c r="B75183" t="s">
        <v>144192</v>
      </c>
    </row>
    <row r="75184" spans="1:2" ht="16.5" customHeight="1" x14ac:dyDescent="0.15">
      <c r="A75184" t="s">
        <v>144193</v>
      </c>
      <c r="B75184" t="s">
        <v>144194</v>
      </c>
    </row>
    <row r="75185" spans="1:2" ht="16.5" customHeight="1" x14ac:dyDescent="0.15">
      <c r="A75185" t="s">
        <v>144193</v>
      </c>
      <c r="B75185" t="s">
        <v>144195</v>
      </c>
    </row>
    <row r="75186" spans="1:2" ht="16.5" customHeight="1" x14ac:dyDescent="0.15">
      <c r="A75186" t="s">
        <v>144196</v>
      </c>
      <c r="B75186" t="s">
        <v>144197</v>
      </c>
    </row>
    <row r="75187" spans="1:2" ht="16.5" customHeight="1" x14ac:dyDescent="0.15">
      <c r="A75187" t="s">
        <v>144198</v>
      </c>
      <c r="B75187" t="s">
        <v>144199</v>
      </c>
    </row>
    <row r="75188" spans="1:2" ht="16.5" customHeight="1" x14ac:dyDescent="0.15">
      <c r="A75188" t="s">
        <v>144200</v>
      </c>
      <c r="B75188" t="s">
        <v>144201</v>
      </c>
    </row>
    <row r="75189" spans="1:2" ht="16.5" customHeight="1" x14ac:dyDescent="0.15">
      <c r="A75189" t="s">
        <v>144202</v>
      </c>
      <c r="B75189" t="s">
        <v>144203</v>
      </c>
    </row>
    <row r="75190" spans="1:2" ht="16.5" customHeight="1" x14ac:dyDescent="0.15">
      <c r="A75190" t="s">
        <v>144204</v>
      </c>
      <c r="B75190" t="s">
        <v>144205</v>
      </c>
    </row>
    <row r="75191" spans="1:2" ht="16.5" customHeight="1" x14ac:dyDescent="0.15">
      <c r="A75191" t="s">
        <v>144206</v>
      </c>
      <c r="B75191" t="s">
        <v>144207</v>
      </c>
    </row>
    <row r="75192" spans="1:2" ht="16.5" customHeight="1" x14ac:dyDescent="0.15">
      <c r="A75192" t="s">
        <v>144208</v>
      </c>
      <c r="B75192" t="s">
        <v>144209</v>
      </c>
    </row>
    <row r="75193" spans="1:2" ht="16.5" customHeight="1" x14ac:dyDescent="0.15">
      <c r="A75193" t="s">
        <v>144210</v>
      </c>
      <c r="B75193" t="s">
        <v>144211</v>
      </c>
    </row>
    <row r="75194" spans="1:2" ht="16.5" customHeight="1" x14ac:dyDescent="0.15">
      <c r="A75194" t="s">
        <v>144212</v>
      </c>
      <c r="B75194" t="s">
        <v>144213</v>
      </c>
    </row>
    <row r="75195" spans="1:2" ht="16.5" customHeight="1" x14ac:dyDescent="0.15">
      <c r="A75195" t="s">
        <v>144214</v>
      </c>
      <c r="B75195" t="s">
        <v>144215</v>
      </c>
    </row>
    <row r="75196" spans="1:2" ht="16.5" customHeight="1" x14ac:dyDescent="0.15">
      <c r="A75196" t="s">
        <v>144216</v>
      </c>
      <c r="B75196" t="s">
        <v>144217</v>
      </c>
    </row>
    <row r="75197" spans="1:2" ht="16.5" customHeight="1" x14ac:dyDescent="0.15">
      <c r="A75197" t="s">
        <v>144218</v>
      </c>
      <c r="B75197" t="s">
        <v>144219</v>
      </c>
    </row>
    <row r="75198" spans="1:2" ht="16.5" customHeight="1" x14ac:dyDescent="0.15">
      <c r="A75198" t="s">
        <v>144220</v>
      </c>
      <c r="B75198" t="s">
        <v>144221</v>
      </c>
    </row>
    <row r="75199" spans="1:2" ht="16.5" customHeight="1" x14ac:dyDescent="0.15">
      <c r="A75199" t="s">
        <v>144222</v>
      </c>
      <c r="B75199" t="s">
        <v>144223</v>
      </c>
    </row>
    <row r="75200" spans="1:2" ht="16.5" customHeight="1" x14ac:dyDescent="0.15">
      <c r="A75200" t="s">
        <v>144224</v>
      </c>
      <c r="B75200" t="s">
        <v>144225</v>
      </c>
    </row>
    <row r="75201" spans="1:4" ht="16.5" customHeight="1" x14ac:dyDescent="0.15">
      <c r="A75201" t="s">
        <v>144226</v>
      </c>
      <c r="B75201" t="s">
        <v>144227</v>
      </c>
    </row>
    <row r="75202" spans="1:4" ht="16.5" customHeight="1" x14ac:dyDescent="0.15">
      <c r="A75202" t="s">
        <v>144228</v>
      </c>
      <c r="B75202" t="s">
        <v>144229</v>
      </c>
    </row>
    <row r="75203" spans="1:4" ht="16.5" customHeight="1" x14ac:dyDescent="0.15">
      <c r="A75203" t="s">
        <v>144230</v>
      </c>
      <c r="B75203" t="s">
        <v>144231</v>
      </c>
    </row>
    <row r="75204" spans="1:4" ht="16.5" customHeight="1" x14ac:dyDescent="0.15">
      <c r="A75204" t="s">
        <v>144232</v>
      </c>
      <c r="B75204" t="s">
        <v>144233</v>
      </c>
    </row>
    <row r="75205" spans="1:4" ht="16.5" customHeight="1" x14ac:dyDescent="0.15">
      <c r="A75205" t="s">
        <v>144234</v>
      </c>
      <c r="B75205" t="s">
        <v>144235</v>
      </c>
    </row>
    <row r="75206" spans="1:4" ht="16.5" customHeight="1" x14ac:dyDescent="0.15">
      <c r="A75206" t="s">
        <v>144236</v>
      </c>
      <c r="B75206" t="s">
        <v>144237</v>
      </c>
      <c r="D75206" t="s">
        <v>162148</v>
      </c>
    </row>
    <row r="75207" spans="1:4" ht="16.5" customHeight="1" x14ac:dyDescent="0.15">
      <c r="A75207" t="s">
        <v>144236</v>
      </c>
      <c r="B75207" t="s">
        <v>144238</v>
      </c>
      <c r="D75207" t="s">
        <v>162148</v>
      </c>
    </row>
    <row r="75208" spans="1:4" ht="16.5" customHeight="1" x14ac:dyDescent="0.15">
      <c r="A75208" t="s">
        <v>144239</v>
      </c>
      <c r="B75208" t="s">
        <v>144240</v>
      </c>
    </row>
    <row r="75209" spans="1:4" ht="16.5" customHeight="1" x14ac:dyDescent="0.15">
      <c r="A75209" t="s">
        <v>144241</v>
      </c>
      <c r="B75209" t="s">
        <v>144242</v>
      </c>
    </row>
    <row r="75210" spans="1:4" ht="16.5" customHeight="1" x14ac:dyDescent="0.15">
      <c r="A75210" t="s">
        <v>144241</v>
      </c>
      <c r="B75210" t="s">
        <v>144243</v>
      </c>
    </row>
    <row r="75211" spans="1:4" ht="16.5" customHeight="1" x14ac:dyDescent="0.15">
      <c r="A75211" t="s">
        <v>144241</v>
      </c>
      <c r="B75211" t="s">
        <v>144244</v>
      </c>
    </row>
    <row r="75212" spans="1:4" ht="16.5" customHeight="1" x14ac:dyDescent="0.15">
      <c r="A75212" t="s">
        <v>144245</v>
      </c>
      <c r="B75212" t="s">
        <v>144246</v>
      </c>
    </row>
    <row r="75213" spans="1:4" ht="16.5" customHeight="1" x14ac:dyDescent="0.15">
      <c r="A75213" t="s">
        <v>144247</v>
      </c>
      <c r="B75213" t="s">
        <v>144248</v>
      </c>
    </row>
    <row r="75214" spans="1:4" ht="16.5" customHeight="1" x14ac:dyDescent="0.15">
      <c r="A75214" t="s">
        <v>144249</v>
      </c>
      <c r="B75214" t="s">
        <v>144250</v>
      </c>
    </row>
    <row r="75215" spans="1:4" ht="16.5" customHeight="1" x14ac:dyDescent="0.15">
      <c r="A75215" t="s">
        <v>144251</v>
      </c>
      <c r="B75215" t="s">
        <v>144252</v>
      </c>
    </row>
    <row r="75216" spans="1:4" ht="16.5" customHeight="1" x14ac:dyDescent="0.15">
      <c r="A75216" t="s">
        <v>144253</v>
      </c>
      <c r="B75216" t="s">
        <v>144254</v>
      </c>
    </row>
    <row r="75217" spans="1:2" ht="16.5" customHeight="1" x14ac:dyDescent="0.15">
      <c r="A75217" t="s">
        <v>144255</v>
      </c>
      <c r="B75217" t="s">
        <v>144256</v>
      </c>
    </row>
    <row r="75218" spans="1:2" ht="16.5" customHeight="1" x14ac:dyDescent="0.15">
      <c r="A75218" t="s">
        <v>144257</v>
      </c>
      <c r="B75218" t="s">
        <v>144258</v>
      </c>
    </row>
    <row r="75219" spans="1:2" ht="16.5" customHeight="1" x14ac:dyDescent="0.15">
      <c r="A75219" t="s">
        <v>144259</v>
      </c>
      <c r="B75219" t="s">
        <v>144260</v>
      </c>
    </row>
    <row r="75220" spans="1:2" ht="16.5" customHeight="1" x14ac:dyDescent="0.15">
      <c r="A75220" t="s">
        <v>144261</v>
      </c>
      <c r="B75220" t="s">
        <v>144262</v>
      </c>
    </row>
    <row r="75221" spans="1:2" ht="16.5" customHeight="1" x14ac:dyDescent="0.15">
      <c r="A75221" t="s">
        <v>144263</v>
      </c>
      <c r="B75221" t="s">
        <v>144264</v>
      </c>
    </row>
    <row r="75222" spans="1:2" ht="16.5" customHeight="1" x14ac:dyDescent="0.15">
      <c r="A75222" t="s">
        <v>144265</v>
      </c>
      <c r="B75222" t="s">
        <v>144266</v>
      </c>
    </row>
    <row r="75223" spans="1:2" ht="16.5" customHeight="1" x14ac:dyDescent="0.15">
      <c r="A75223" t="s">
        <v>144267</v>
      </c>
      <c r="B75223" t="s">
        <v>144268</v>
      </c>
    </row>
    <row r="75224" spans="1:2" ht="16.5" customHeight="1" x14ac:dyDescent="0.15">
      <c r="A75224" t="s">
        <v>144269</v>
      </c>
      <c r="B75224" t="s">
        <v>144270</v>
      </c>
    </row>
    <row r="75225" spans="1:2" ht="16.5" customHeight="1" x14ac:dyDescent="0.15">
      <c r="A75225" t="s">
        <v>144271</v>
      </c>
      <c r="B75225" t="s">
        <v>144272</v>
      </c>
    </row>
    <row r="75226" spans="1:2" ht="16.5" customHeight="1" x14ac:dyDescent="0.15">
      <c r="A75226" t="s">
        <v>144271</v>
      </c>
      <c r="B75226" t="s">
        <v>144264</v>
      </c>
    </row>
    <row r="75227" spans="1:2" ht="16.5" customHeight="1" x14ac:dyDescent="0.15">
      <c r="A75227" t="s">
        <v>144273</v>
      </c>
      <c r="B75227" t="s">
        <v>144274</v>
      </c>
    </row>
    <row r="75228" spans="1:2" ht="16.5" customHeight="1" x14ac:dyDescent="0.15">
      <c r="A75228" t="s">
        <v>144275</v>
      </c>
      <c r="B75228" t="s">
        <v>144276</v>
      </c>
    </row>
    <row r="75229" spans="1:2" ht="16.5" customHeight="1" x14ac:dyDescent="0.15">
      <c r="A75229" t="s">
        <v>144277</v>
      </c>
      <c r="B75229" t="s">
        <v>144278</v>
      </c>
    </row>
    <row r="75230" spans="1:2" ht="16.5" customHeight="1" x14ac:dyDescent="0.15">
      <c r="A75230" t="s">
        <v>144279</v>
      </c>
      <c r="B75230" t="s">
        <v>144280</v>
      </c>
    </row>
    <row r="75231" spans="1:2" ht="16.5" customHeight="1" x14ac:dyDescent="0.15">
      <c r="A75231" t="s">
        <v>144281</v>
      </c>
      <c r="B75231" t="s">
        <v>144282</v>
      </c>
    </row>
    <row r="75232" spans="1:2" ht="16.5" customHeight="1" x14ac:dyDescent="0.15">
      <c r="A75232" t="s">
        <v>144283</v>
      </c>
      <c r="B75232" t="s">
        <v>144284</v>
      </c>
    </row>
    <row r="75233" spans="1:2" ht="16.5" customHeight="1" x14ac:dyDescent="0.15">
      <c r="A75233" t="s">
        <v>144285</v>
      </c>
      <c r="B75233" t="s">
        <v>144286</v>
      </c>
    </row>
    <row r="75234" spans="1:2" ht="16.5" customHeight="1" x14ac:dyDescent="0.15">
      <c r="A75234" t="s">
        <v>144287</v>
      </c>
      <c r="B75234" t="s">
        <v>144288</v>
      </c>
    </row>
    <row r="75235" spans="1:2" ht="16.5" customHeight="1" x14ac:dyDescent="0.15">
      <c r="A75235" t="s">
        <v>144289</v>
      </c>
      <c r="B75235" t="s">
        <v>144290</v>
      </c>
    </row>
    <row r="75236" spans="1:2" ht="16.5" customHeight="1" x14ac:dyDescent="0.15">
      <c r="A75236" t="s">
        <v>144291</v>
      </c>
      <c r="B75236" t="s">
        <v>144292</v>
      </c>
    </row>
    <row r="75237" spans="1:2" ht="16.5" customHeight="1" x14ac:dyDescent="0.15">
      <c r="A75237" t="s">
        <v>144293</v>
      </c>
      <c r="B75237" t="s">
        <v>144294</v>
      </c>
    </row>
    <row r="75238" spans="1:2" ht="16.5" customHeight="1" x14ac:dyDescent="0.15">
      <c r="A75238" t="s">
        <v>144295</v>
      </c>
      <c r="B75238" t="s">
        <v>144296</v>
      </c>
    </row>
    <row r="75239" spans="1:2" ht="16.5" customHeight="1" x14ac:dyDescent="0.15">
      <c r="A75239" t="s">
        <v>144297</v>
      </c>
      <c r="B75239" t="s">
        <v>144298</v>
      </c>
    </row>
    <row r="75240" spans="1:2" ht="16.5" customHeight="1" x14ac:dyDescent="0.15">
      <c r="A75240" t="s">
        <v>144299</v>
      </c>
      <c r="B75240" t="s">
        <v>144300</v>
      </c>
    </row>
    <row r="75241" spans="1:2" ht="16.5" customHeight="1" x14ac:dyDescent="0.15">
      <c r="A75241" t="s">
        <v>144301</v>
      </c>
      <c r="B75241" t="s">
        <v>144302</v>
      </c>
    </row>
    <row r="75242" spans="1:2" ht="16.5" customHeight="1" x14ac:dyDescent="0.15">
      <c r="A75242" t="s">
        <v>144303</v>
      </c>
      <c r="B75242" t="s">
        <v>144304</v>
      </c>
    </row>
    <row r="75243" spans="1:2" ht="16.5" customHeight="1" x14ac:dyDescent="0.15">
      <c r="A75243" t="s">
        <v>144305</v>
      </c>
      <c r="B75243" t="s">
        <v>144306</v>
      </c>
    </row>
    <row r="75244" spans="1:2" ht="16.5" customHeight="1" x14ac:dyDescent="0.15">
      <c r="A75244" t="s">
        <v>144307</v>
      </c>
      <c r="B75244" t="s">
        <v>144308</v>
      </c>
    </row>
    <row r="75245" spans="1:2" ht="16.5" customHeight="1" x14ac:dyDescent="0.15">
      <c r="A75245" t="s">
        <v>144309</v>
      </c>
      <c r="B75245" t="s">
        <v>144310</v>
      </c>
    </row>
    <row r="75246" spans="1:2" ht="16.5" customHeight="1" x14ac:dyDescent="0.15">
      <c r="A75246" t="s">
        <v>144311</v>
      </c>
      <c r="B75246" t="s">
        <v>144312</v>
      </c>
    </row>
    <row r="75247" spans="1:2" ht="16.5" customHeight="1" x14ac:dyDescent="0.15">
      <c r="A75247" t="s">
        <v>144313</v>
      </c>
      <c r="B75247" t="s">
        <v>144314</v>
      </c>
    </row>
    <row r="75248" spans="1:2" ht="16.5" customHeight="1" x14ac:dyDescent="0.15">
      <c r="A75248" t="s">
        <v>144315</v>
      </c>
      <c r="B75248" t="s">
        <v>144316</v>
      </c>
    </row>
    <row r="75249" spans="1:2" ht="16.5" customHeight="1" x14ac:dyDescent="0.15">
      <c r="A75249" t="s">
        <v>144317</v>
      </c>
      <c r="B75249" t="s">
        <v>144318</v>
      </c>
    </row>
    <row r="75250" spans="1:2" ht="16.5" customHeight="1" x14ac:dyDescent="0.15">
      <c r="A75250" t="s">
        <v>144319</v>
      </c>
      <c r="B75250" t="s">
        <v>144320</v>
      </c>
    </row>
    <row r="75251" spans="1:2" ht="16.5" customHeight="1" x14ac:dyDescent="0.15">
      <c r="A75251" t="s">
        <v>144321</v>
      </c>
      <c r="B75251" t="s">
        <v>144322</v>
      </c>
    </row>
    <row r="75252" spans="1:2" ht="16.5" customHeight="1" x14ac:dyDescent="0.15">
      <c r="A75252" t="s">
        <v>144323</v>
      </c>
      <c r="B75252" t="s">
        <v>144324</v>
      </c>
    </row>
    <row r="75253" spans="1:2" ht="16.5" customHeight="1" x14ac:dyDescent="0.15">
      <c r="A75253" t="s">
        <v>144325</v>
      </c>
      <c r="B75253" t="s">
        <v>144326</v>
      </c>
    </row>
    <row r="75254" spans="1:2" ht="16.5" customHeight="1" x14ac:dyDescent="0.15">
      <c r="A75254" t="s">
        <v>144325</v>
      </c>
      <c r="B75254" t="s">
        <v>144327</v>
      </c>
    </row>
    <row r="75255" spans="1:2" ht="16.5" customHeight="1" x14ac:dyDescent="0.15">
      <c r="A75255" t="s">
        <v>144328</v>
      </c>
      <c r="B75255" t="s">
        <v>144329</v>
      </c>
    </row>
    <row r="75256" spans="1:2" ht="16.5" customHeight="1" x14ac:dyDescent="0.15">
      <c r="A75256" t="s">
        <v>144330</v>
      </c>
      <c r="B75256" t="s">
        <v>144331</v>
      </c>
    </row>
    <row r="75257" spans="1:2" ht="16.5" customHeight="1" x14ac:dyDescent="0.15">
      <c r="A75257" t="s">
        <v>144332</v>
      </c>
      <c r="B75257" t="s">
        <v>144333</v>
      </c>
    </row>
    <row r="75258" spans="1:2" ht="16.5" customHeight="1" x14ac:dyDescent="0.15">
      <c r="A75258" t="s">
        <v>144334</v>
      </c>
      <c r="B75258" t="s">
        <v>144335</v>
      </c>
    </row>
    <row r="75259" spans="1:2" ht="16.5" customHeight="1" x14ac:dyDescent="0.15">
      <c r="A75259" t="s">
        <v>144334</v>
      </c>
      <c r="B75259" t="s">
        <v>144336</v>
      </c>
    </row>
    <row r="75260" spans="1:2" ht="16.5" customHeight="1" x14ac:dyDescent="0.15">
      <c r="A75260" t="s">
        <v>144337</v>
      </c>
      <c r="B75260" t="s">
        <v>144338</v>
      </c>
    </row>
    <row r="75261" spans="1:2" ht="16.5" customHeight="1" x14ac:dyDescent="0.15">
      <c r="A75261" t="s">
        <v>144339</v>
      </c>
      <c r="B75261" t="s">
        <v>144340</v>
      </c>
    </row>
    <row r="75262" spans="1:2" ht="16.5" customHeight="1" x14ac:dyDescent="0.15">
      <c r="A75262" t="s">
        <v>144341</v>
      </c>
      <c r="B75262" t="s">
        <v>144342</v>
      </c>
    </row>
    <row r="75263" spans="1:2" ht="16.5" customHeight="1" x14ac:dyDescent="0.15">
      <c r="A75263" t="s">
        <v>144343</v>
      </c>
      <c r="B75263" t="s">
        <v>144344</v>
      </c>
    </row>
    <row r="75264" spans="1:2" ht="16.5" customHeight="1" x14ac:dyDescent="0.15">
      <c r="A75264" t="s">
        <v>144345</v>
      </c>
      <c r="B75264" t="s">
        <v>144346</v>
      </c>
    </row>
    <row r="75265" spans="1:2" ht="16.5" customHeight="1" x14ac:dyDescent="0.15">
      <c r="A75265" t="s">
        <v>144347</v>
      </c>
      <c r="B75265" t="s">
        <v>144348</v>
      </c>
    </row>
    <row r="75266" spans="1:2" ht="16.5" customHeight="1" x14ac:dyDescent="0.15">
      <c r="A75266" t="s">
        <v>144349</v>
      </c>
      <c r="B75266" t="s">
        <v>144350</v>
      </c>
    </row>
    <row r="75267" spans="1:2" ht="16.5" customHeight="1" x14ac:dyDescent="0.15">
      <c r="A75267" t="s">
        <v>144351</v>
      </c>
      <c r="B75267" t="s">
        <v>144352</v>
      </c>
    </row>
    <row r="75268" spans="1:2" ht="16.5" customHeight="1" x14ac:dyDescent="0.15">
      <c r="A75268" t="s">
        <v>144353</v>
      </c>
      <c r="B75268" t="s">
        <v>144354</v>
      </c>
    </row>
    <row r="75269" spans="1:2" ht="16.5" customHeight="1" x14ac:dyDescent="0.15">
      <c r="A75269" t="s">
        <v>144355</v>
      </c>
      <c r="B75269" t="s">
        <v>144356</v>
      </c>
    </row>
    <row r="75270" spans="1:2" ht="16.5" customHeight="1" x14ac:dyDescent="0.15">
      <c r="A75270" t="s">
        <v>144357</v>
      </c>
      <c r="B75270" t="s">
        <v>144358</v>
      </c>
    </row>
    <row r="75271" spans="1:2" ht="16.5" customHeight="1" x14ac:dyDescent="0.15">
      <c r="A75271" t="s">
        <v>144359</v>
      </c>
      <c r="B75271" t="s">
        <v>144360</v>
      </c>
    </row>
    <row r="75272" spans="1:2" ht="16.5" customHeight="1" x14ac:dyDescent="0.15">
      <c r="A75272" t="s">
        <v>144361</v>
      </c>
      <c r="B75272" t="s">
        <v>144362</v>
      </c>
    </row>
    <row r="75273" spans="1:2" ht="16.5" customHeight="1" x14ac:dyDescent="0.15">
      <c r="A75273" t="s">
        <v>144363</v>
      </c>
      <c r="B75273" t="s">
        <v>144364</v>
      </c>
    </row>
    <row r="75274" spans="1:2" ht="16.5" customHeight="1" x14ac:dyDescent="0.15">
      <c r="A75274" t="s">
        <v>144365</v>
      </c>
      <c r="B75274" t="s">
        <v>144366</v>
      </c>
    </row>
    <row r="75275" spans="1:2" ht="16.5" customHeight="1" x14ac:dyDescent="0.15">
      <c r="A75275" t="s">
        <v>144367</v>
      </c>
      <c r="B75275" t="s">
        <v>144368</v>
      </c>
    </row>
    <row r="75276" spans="1:2" ht="16.5" customHeight="1" x14ac:dyDescent="0.15">
      <c r="A75276" t="s">
        <v>144369</v>
      </c>
      <c r="B75276" t="s">
        <v>144370</v>
      </c>
    </row>
    <row r="75277" spans="1:2" ht="16.5" customHeight="1" x14ac:dyDescent="0.15">
      <c r="A75277" t="s">
        <v>144371</v>
      </c>
      <c r="B75277" t="s">
        <v>144372</v>
      </c>
    </row>
    <row r="75278" spans="1:2" ht="16.5" customHeight="1" x14ac:dyDescent="0.15">
      <c r="A75278" t="s">
        <v>144373</v>
      </c>
      <c r="B75278" t="s">
        <v>144374</v>
      </c>
    </row>
    <row r="75279" spans="1:2" ht="16.5" customHeight="1" x14ac:dyDescent="0.15">
      <c r="A75279" t="s">
        <v>144375</v>
      </c>
      <c r="B75279" t="s">
        <v>144376</v>
      </c>
    </row>
    <row r="75280" spans="1:2" ht="16.5" customHeight="1" x14ac:dyDescent="0.15">
      <c r="A75280" t="s">
        <v>144377</v>
      </c>
      <c r="B75280" t="s">
        <v>144378</v>
      </c>
    </row>
    <row r="75281" spans="1:2" ht="16.5" customHeight="1" x14ac:dyDescent="0.15">
      <c r="A75281" t="s">
        <v>144379</v>
      </c>
      <c r="B75281" t="s">
        <v>144380</v>
      </c>
    </row>
    <row r="75282" spans="1:2" ht="16.5" customHeight="1" x14ac:dyDescent="0.15">
      <c r="A75282" t="s">
        <v>144381</v>
      </c>
      <c r="B75282" t="s">
        <v>144382</v>
      </c>
    </row>
    <row r="75283" spans="1:2" ht="16.5" customHeight="1" x14ac:dyDescent="0.15">
      <c r="A75283" t="s">
        <v>144383</v>
      </c>
      <c r="B75283" t="s">
        <v>144384</v>
      </c>
    </row>
    <row r="75284" spans="1:2" ht="16.5" customHeight="1" x14ac:dyDescent="0.15">
      <c r="A75284" t="s">
        <v>144385</v>
      </c>
      <c r="B75284" t="s">
        <v>144386</v>
      </c>
    </row>
    <row r="75285" spans="1:2" ht="16.5" customHeight="1" x14ac:dyDescent="0.15">
      <c r="A75285" t="s">
        <v>144387</v>
      </c>
      <c r="B75285" t="s">
        <v>144388</v>
      </c>
    </row>
    <row r="75286" spans="1:2" ht="16.5" customHeight="1" x14ac:dyDescent="0.15">
      <c r="A75286" t="s">
        <v>144389</v>
      </c>
      <c r="B75286" t="s">
        <v>144390</v>
      </c>
    </row>
    <row r="75287" spans="1:2" ht="16.5" customHeight="1" x14ac:dyDescent="0.15">
      <c r="A75287" t="s">
        <v>144391</v>
      </c>
      <c r="B75287" t="s">
        <v>144392</v>
      </c>
    </row>
    <row r="75288" spans="1:2" ht="16.5" customHeight="1" x14ac:dyDescent="0.15">
      <c r="A75288" t="s">
        <v>144393</v>
      </c>
      <c r="B75288" t="s">
        <v>144394</v>
      </c>
    </row>
    <row r="75289" spans="1:2" ht="16.5" customHeight="1" x14ac:dyDescent="0.15">
      <c r="A75289" t="s">
        <v>144395</v>
      </c>
      <c r="B75289" t="s">
        <v>144396</v>
      </c>
    </row>
    <row r="75290" spans="1:2" ht="16.5" customHeight="1" x14ac:dyDescent="0.15">
      <c r="A75290" t="s">
        <v>144397</v>
      </c>
      <c r="B75290" t="s">
        <v>144398</v>
      </c>
    </row>
    <row r="75291" spans="1:2" ht="16.5" customHeight="1" x14ac:dyDescent="0.15">
      <c r="A75291" t="s">
        <v>144399</v>
      </c>
      <c r="B75291" t="s">
        <v>144400</v>
      </c>
    </row>
    <row r="75292" spans="1:2" ht="16.5" customHeight="1" x14ac:dyDescent="0.15">
      <c r="A75292" t="s">
        <v>144401</v>
      </c>
      <c r="B75292" t="s">
        <v>144402</v>
      </c>
    </row>
    <row r="75293" spans="1:2" ht="16.5" customHeight="1" x14ac:dyDescent="0.15">
      <c r="A75293" t="s">
        <v>144403</v>
      </c>
      <c r="B75293" t="s">
        <v>118007</v>
      </c>
    </row>
    <row r="75294" spans="1:2" ht="16.5" customHeight="1" x14ac:dyDescent="0.15">
      <c r="A75294" t="s">
        <v>144404</v>
      </c>
      <c r="B75294" t="s">
        <v>144405</v>
      </c>
    </row>
    <row r="75295" spans="1:2" ht="16.5" customHeight="1" x14ac:dyDescent="0.15">
      <c r="A75295" t="s">
        <v>144406</v>
      </c>
      <c r="B75295" t="s">
        <v>118007</v>
      </c>
    </row>
    <row r="75296" spans="1:2" ht="16.5" customHeight="1" x14ac:dyDescent="0.15">
      <c r="A75296" t="s">
        <v>144407</v>
      </c>
      <c r="B75296" t="s">
        <v>144408</v>
      </c>
    </row>
    <row r="75297" spans="1:4" ht="16.5" customHeight="1" x14ac:dyDescent="0.15">
      <c r="A75297" t="s">
        <v>144409</v>
      </c>
      <c r="B75297" t="s">
        <v>144410</v>
      </c>
    </row>
    <row r="75298" spans="1:4" ht="16.5" customHeight="1" x14ac:dyDescent="0.15">
      <c r="A75298" t="s">
        <v>144411</v>
      </c>
      <c r="B75298" t="s">
        <v>144412</v>
      </c>
    </row>
    <row r="75299" spans="1:4" ht="16.5" customHeight="1" x14ac:dyDescent="0.15">
      <c r="A75299" t="s">
        <v>144413</v>
      </c>
      <c r="B75299" t="s">
        <v>144414</v>
      </c>
    </row>
    <row r="75300" spans="1:4" ht="16.5" customHeight="1" x14ac:dyDescent="0.15">
      <c r="A75300" t="s">
        <v>144415</v>
      </c>
      <c r="B75300" t="s">
        <v>144416</v>
      </c>
    </row>
    <row r="75301" spans="1:4" ht="16.5" customHeight="1" x14ac:dyDescent="0.15">
      <c r="A75301" t="s">
        <v>144417</v>
      </c>
      <c r="B75301" t="s">
        <v>144418</v>
      </c>
    </row>
    <row r="75302" spans="1:4" ht="16.5" customHeight="1" x14ac:dyDescent="0.15">
      <c r="A75302" t="s">
        <v>144419</v>
      </c>
      <c r="B75302" t="s">
        <v>144420</v>
      </c>
    </row>
    <row r="75303" spans="1:4" ht="16.5" customHeight="1" x14ac:dyDescent="0.15">
      <c r="A75303" t="s">
        <v>144421</v>
      </c>
      <c r="B75303" t="s">
        <v>144422</v>
      </c>
    </row>
    <row r="75304" spans="1:4" ht="16.5" customHeight="1" x14ac:dyDescent="0.15">
      <c r="A75304" t="s">
        <v>144423</v>
      </c>
      <c r="B75304" t="s">
        <v>144424</v>
      </c>
    </row>
    <row r="75305" spans="1:4" ht="16.5" customHeight="1" x14ac:dyDescent="0.15">
      <c r="A75305" t="s">
        <v>144425</v>
      </c>
      <c r="B75305" t="s">
        <v>87921</v>
      </c>
    </row>
    <row r="75306" spans="1:4" ht="16.5" customHeight="1" x14ac:dyDescent="0.15">
      <c r="A75306" t="s">
        <v>144426</v>
      </c>
      <c r="B75306" t="s">
        <v>144427</v>
      </c>
    </row>
    <row r="75307" spans="1:4" ht="16.5" customHeight="1" x14ac:dyDescent="0.15">
      <c r="A75307" t="s">
        <v>144428</v>
      </c>
      <c r="B75307" t="s">
        <v>144429</v>
      </c>
    </row>
    <row r="75308" spans="1:4" ht="16.5" customHeight="1" x14ac:dyDescent="0.15">
      <c r="A75308" t="s">
        <v>144430</v>
      </c>
      <c r="B75308" t="s">
        <v>144431</v>
      </c>
    </row>
    <row r="75309" spans="1:4" ht="16.5" customHeight="1" x14ac:dyDescent="0.15">
      <c r="A75309" t="s">
        <v>144432</v>
      </c>
      <c r="B75309" t="s">
        <v>144433</v>
      </c>
    </row>
    <row r="75310" spans="1:4" ht="16.5" customHeight="1" x14ac:dyDescent="0.15">
      <c r="A75310" t="s">
        <v>144434</v>
      </c>
      <c r="B75310" t="s">
        <v>144435</v>
      </c>
    </row>
    <row r="75311" spans="1:4" ht="16.5" customHeight="1" x14ac:dyDescent="0.15">
      <c r="A75311" t="s">
        <v>144436</v>
      </c>
      <c r="B75311" t="s">
        <v>144437</v>
      </c>
    </row>
    <row r="75312" spans="1:4" ht="16.5" customHeight="1" x14ac:dyDescent="0.15">
      <c r="A75312" t="s">
        <v>144438</v>
      </c>
      <c r="B75312" t="s">
        <v>144439</v>
      </c>
      <c r="D75312" t="s">
        <v>162148</v>
      </c>
    </row>
    <row r="75313" spans="1:2" ht="16.5" customHeight="1" x14ac:dyDescent="0.15">
      <c r="A75313" t="s">
        <v>144440</v>
      </c>
      <c r="B75313" t="s">
        <v>144441</v>
      </c>
    </row>
    <row r="75314" spans="1:2" ht="16.5" customHeight="1" x14ac:dyDescent="0.15">
      <c r="A75314" t="s">
        <v>144442</v>
      </c>
      <c r="B75314" t="s">
        <v>144443</v>
      </c>
    </row>
    <row r="75315" spans="1:2" ht="16.5" customHeight="1" x14ac:dyDescent="0.15">
      <c r="A75315" t="s">
        <v>144444</v>
      </c>
      <c r="B75315" t="s">
        <v>144445</v>
      </c>
    </row>
    <row r="75316" spans="1:2" ht="16.5" customHeight="1" x14ac:dyDescent="0.15">
      <c r="A75316" t="s">
        <v>144446</v>
      </c>
      <c r="B75316" t="s">
        <v>144447</v>
      </c>
    </row>
    <row r="75317" spans="1:2" ht="16.5" customHeight="1" x14ac:dyDescent="0.15">
      <c r="A75317" t="s">
        <v>144448</v>
      </c>
      <c r="B75317" t="s">
        <v>144449</v>
      </c>
    </row>
    <row r="75318" spans="1:2" ht="16.5" customHeight="1" x14ac:dyDescent="0.15">
      <c r="A75318" t="s">
        <v>144450</v>
      </c>
      <c r="B75318" t="s">
        <v>144451</v>
      </c>
    </row>
    <row r="75319" spans="1:2" ht="16.5" customHeight="1" x14ac:dyDescent="0.15">
      <c r="A75319" t="s">
        <v>144452</v>
      </c>
      <c r="B75319" t="s">
        <v>144453</v>
      </c>
    </row>
    <row r="75320" spans="1:2" ht="16.5" customHeight="1" x14ac:dyDescent="0.15">
      <c r="A75320" t="s">
        <v>144454</v>
      </c>
      <c r="B75320" t="s">
        <v>144455</v>
      </c>
    </row>
    <row r="75321" spans="1:2" ht="16.5" customHeight="1" x14ac:dyDescent="0.15">
      <c r="A75321" t="s">
        <v>144456</v>
      </c>
      <c r="B75321" t="s">
        <v>144457</v>
      </c>
    </row>
    <row r="75322" spans="1:2" ht="16.5" customHeight="1" x14ac:dyDescent="0.15">
      <c r="A75322" t="s">
        <v>144458</v>
      </c>
      <c r="B75322" t="s">
        <v>144459</v>
      </c>
    </row>
    <row r="75323" spans="1:2" ht="16.5" customHeight="1" x14ac:dyDescent="0.15">
      <c r="A75323" t="s">
        <v>144460</v>
      </c>
      <c r="B75323" t="s">
        <v>144461</v>
      </c>
    </row>
    <row r="75324" spans="1:2" ht="16.5" customHeight="1" x14ac:dyDescent="0.15">
      <c r="A75324" t="s">
        <v>144462</v>
      </c>
      <c r="B75324" t="s">
        <v>144463</v>
      </c>
    </row>
    <row r="75325" spans="1:2" ht="16.5" customHeight="1" x14ac:dyDescent="0.15">
      <c r="A75325" t="s">
        <v>144464</v>
      </c>
      <c r="B75325" t="s">
        <v>144465</v>
      </c>
    </row>
    <row r="75326" spans="1:2" ht="16.5" customHeight="1" x14ac:dyDescent="0.15">
      <c r="A75326" t="s">
        <v>144466</v>
      </c>
      <c r="B75326" t="s">
        <v>144467</v>
      </c>
    </row>
    <row r="75327" spans="1:2" ht="16.5" customHeight="1" x14ac:dyDescent="0.15">
      <c r="A75327" t="s">
        <v>144468</v>
      </c>
      <c r="B75327" t="s">
        <v>144469</v>
      </c>
    </row>
    <row r="75328" spans="1:2" ht="16.5" customHeight="1" x14ac:dyDescent="0.15">
      <c r="A75328" t="s">
        <v>144470</v>
      </c>
      <c r="B75328" t="s">
        <v>144471</v>
      </c>
    </row>
    <row r="75329" spans="1:2" ht="16.5" customHeight="1" x14ac:dyDescent="0.15">
      <c r="A75329" t="s">
        <v>144472</v>
      </c>
      <c r="B75329" t="s">
        <v>144473</v>
      </c>
    </row>
    <row r="75330" spans="1:2" ht="16.5" customHeight="1" x14ac:dyDescent="0.15">
      <c r="A75330" t="s">
        <v>144474</v>
      </c>
      <c r="B75330" t="s">
        <v>144475</v>
      </c>
    </row>
    <row r="75331" spans="1:2" ht="16.5" customHeight="1" x14ac:dyDescent="0.15">
      <c r="A75331" t="s">
        <v>144476</v>
      </c>
      <c r="B75331" t="s">
        <v>144477</v>
      </c>
    </row>
    <row r="75332" spans="1:2" ht="16.5" customHeight="1" x14ac:dyDescent="0.15">
      <c r="A75332" t="s">
        <v>144478</v>
      </c>
      <c r="B75332" t="s">
        <v>144479</v>
      </c>
    </row>
    <row r="75333" spans="1:2" ht="16.5" customHeight="1" x14ac:dyDescent="0.15">
      <c r="A75333" t="s">
        <v>144480</v>
      </c>
      <c r="B75333" t="s">
        <v>144481</v>
      </c>
    </row>
    <row r="75334" spans="1:2" ht="16.5" customHeight="1" x14ac:dyDescent="0.15">
      <c r="A75334" t="s">
        <v>144482</v>
      </c>
      <c r="B75334" t="s">
        <v>144483</v>
      </c>
    </row>
    <row r="75335" spans="1:2" ht="16.5" customHeight="1" x14ac:dyDescent="0.15">
      <c r="A75335" t="s">
        <v>144484</v>
      </c>
      <c r="B75335" t="s">
        <v>144485</v>
      </c>
    </row>
    <row r="75336" spans="1:2" ht="16.5" customHeight="1" x14ac:dyDescent="0.15">
      <c r="A75336" t="s">
        <v>144486</v>
      </c>
      <c r="B75336" t="s">
        <v>144487</v>
      </c>
    </row>
    <row r="75337" spans="1:2" ht="16.5" customHeight="1" x14ac:dyDescent="0.15">
      <c r="A75337" t="s">
        <v>144488</v>
      </c>
      <c r="B75337" t="s">
        <v>144489</v>
      </c>
    </row>
    <row r="75338" spans="1:2" ht="16.5" customHeight="1" x14ac:dyDescent="0.15">
      <c r="A75338" t="s">
        <v>144490</v>
      </c>
      <c r="B75338" t="s">
        <v>144491</v>
      </c>
    </row>
    <row r="75339" spans="1:2" ht="16.5" customHeight="1" x14ac:dyDescent="0.15">
      <c r="A75339" t="s">
        <v>144492</v>
      </c>
      <c r="B75339" t="s">
        <v>144493</v>
      </c>
    </row>
    <row r="75340" spans="1:2" ht="16.5" customHeight="1" x14ac:dyDescent="0.15">
      <c r="A75340" t="s">
        <v>144494</v>
      </c>
      <c r="B75340" t="s">
        <v>144495</v>
      </c>
    </row>
    <row r="75341" spans="1:2" ht="16.5" customHeight="1" x14ac:dyDescent="0.15">
      <c r="A75341" t="s">
        <v>144496</v>
      </c>
      <c r="B75341" t="s">
        <v>144497</v>
      </c>
    </row>
    <row r="75342" spans="1:2" ht="16.5" customHeight="1" x14ac:dyDescent="0.15">
      <c r="A75342" t="s">
        <v>144498</v>
      </c>
      <c r="B75342" t="s">
        <v>144499</v>
      </c>
    </row>
    <row r="75343" spans="1:2" ht="16.5" customHeight="1" x14ac:dyDescent="0.15">
      <c r="A75343" t="s">
        <v>144500</v>
      </c>
      <c r="B75343" t="s">
        <v>144501</v>
      </c>
    </row>
    <row r="75344" spans="1:2" ht="16.5" customHeight="1" x14ac:dyDescent="0.15">
      <c r="A75344" t="s">
        <v>144502</v>
      </c>
      <c r="B75344" t="s">
        <v>144503</v>
      </c>
    </row>
    <row r="75345" spans="1:4" ht="16.5" customHeight="1" x14ac:dyDescent="0.15">
      <c r="A75345" t="s">
        <v>144504</v>
      </c>
      <c r="B75345" t="s">
        <v>144505</v>
      </c>
    </row>
    <row r="75346" spans="1:4" ht="16.5" customHeight="1" x14ac:dyDescent="0.15">
      <c r="A75346" t="s">
        <v>144506</v>
      </c>
      <c r="B75346" t="s">
        <v>144507</v>
      </c>
    </row>
    <row r="75347" spans="1:4" ht="16.5" customHeight="1" x14ac:dyDescent="0.15">
      <c r="A75347" t="s">
        <v>144508</v>
      </c>
      <c r="B75347" t="s">
        <v>144509</v>
      </c>
    </row>
    <row r="75348" spans="1:4" ht="16.5" customHeight="1" x14ac:dyDescent="0.15">
      <c r="A75348" t="s">
        <v>144510</v>
      </c>
      <c r="B75348" t="s">
        <v>144511</v>
      </c>
    </row>
    <row r="75349" spans="1:4" ht="16.5" customHeight="1" x14ac:dyDescent="0.15">
      <c r="A75349" t="s">
        <v>144512</v>
      </c>
      <c r="B75349" t="s">
        <v>144513</v>
      </c>
    </row>
    <row r="75350" spans="1:4" ht="16.5" customHeight="1" x14ac:dyDescent="0.15">
      <c r="A75350" t="s">
        <v>144514</v>
      </c>
      <c r="B75350" t="s">
        <v>144515</v>
      </c>
    </row>
    <row r="75351" spans="1:4" ht="16.5" customHeight="1" x14ac:dyDescent="0.15">
      <c r="A75351" t="s">
        <v>144516</v>
      </c>
      <c r="B75351" t="s">
        <v>144513</v>
      </c>
    </row>
    <row r="75352" spans="1:4" ht="16.5" customHeight="1" x14ac:dyDescent="0.15">
      <c r="A75352" t="s">
        <v>144517</v>
      </c>
      <c r="B75352" t="s">
        <v>144518</v>
      </c>
    </row>
    <row r="75353" spans="1:4" ht="16.5" customHeight="1" x14ac:dyDescent="0.15">
      <c r="A75353" t="s">
        <v>144519</v>
      </c>
      <c r="B75353" t="s">
        <v>144520</v>
      </c>
    </row>
    <row r="75354" spans="1:4" ht="16.5" customHeight="1" x14ac:dyDescent="0.15">
      <c r="A75354" t="s">
        <v>144521</v>
      </c>
      <c r="B75354" t="s">
        <v>22</v>
      </c>
      <c r="D75354" t="s">
        <v>162148</v>
      </c>
    </row>
    <row r="75355" spans="1:4" ht="16.5" customHeight="1" x14ac:dyDescent="0.15">
      <c r="A75355" t="s">
        <v>144522</v>
      </c>
      <c r="B75355" t="s">
        <v>144523</v>
      </c>
    </row>
    <row r="75356" spans="1:4" ht="16.5" customHeight="1" x14ac:dyDescent="0.15">
      <c r="A75356" t="s">
        <v>144524</v>
      </c>
      <c r="B75356" t="s">
        <v>144525</v>
      </c>
    </row>
    <row r="75357" spans="1:4" ht="16.5" customHeight="1" x14ac:dyDescent="0.15">
      <c r="A75357" t="s">
        <v>144526</v>
      </c>
      <c r="B75357" t="s">
        <v>144527</v>
      </c>
    </row>
    <row r="75358" spans="1:4" ht="16.5" customHeight="1" x14ac:dyDescent="0.15">
      <c r="A75358" t="s">
        <v>144528</v>
      </c>
      <c r="B75358" t="s">
        <v>144529</v>
      </c>
    </row>
    <row r="75359" spans="1:4" ht="16.5" customHeight="1" x14ac:dyDescent="0.15">
      <c r="A75359" t="s">
        <v>144530</v>
      </c>
      <c r="B75359" t="s">
        <v>144531</v>
      </c>
    </row>
    <row r="75360" spans="1:4" ht="16.5" customHeight="1" x14ac:dyDescent="0.15">
      <c r="A75360" t="s">
        <v>144532</v>
      </c>
      <c r="B75360" t="s">
        <v>144533</v>
      </c>
    </row>
    <row r="75361" spans="1:2" ht="16.5" customHeight="1" x14ac:dyDescent="0.15">
      <c r="A75361" t="s">
        <v>144534</v>
      </c>
      <c r="B75361" t="s">
        <v>144535</v>
      </c>
    </row>
    <row r="75362" spans="1:2" ht="16.5" customHeight="1" x14ac:dyDescent="0.15">
      <c r="A75362" t="s">
        <v>144536</v>
      </c>
      <c r="B75362" t="s">
        <v>144537</v>
      </c>
    </row>
    <row r="75363" spans="1:2" ht="16.5" customHeight="1" x14ac:dyDescent="0.15">
      <c r="A75363" t="s">
        <v>144538</v>
      </c>
      <c r="B75363" t="s">
        <v>144539</v>
      </c>
    </row>
    <row r="75364" spans="1:2" ht="16.5" customHeight="1" x14ac:dyDescent="0.15">
      <c r="A75364" t="s">
        <v>144540</v>
      </c>
      <c r="B75364" t="s">
        <v>144541</v>
      </c>
    </row>
    <row r="75365" spans="1:2" ht="16.5" customHeight="1" x14ac:dyDescent="0.15">
      <c r="A75365" t="s">
        <v>144542</v>
      </c>
      <c r="B75365" t="s">
        <v>144543</v>
      </c>
    </row>
    <row r="75366" spans="1:2" ht="16.5" customHeight="1" x14ac:dyDescent="0.15">
      <c r="A75366" t="s">
        <v>144544</v>
      </c>
      <c r="B75366" t="s">
        <v>144545</v>
      </c>
    </row>
    <row r="75367" spans="1:2" ht="16.5" customHeight="1" x14ac:dyDescent="0.15">
      <c r="A75367" t="s">
        <v>144546</v>
      </c>
      <c r="B75367" t="s">
        <v>144547</v>
      </c>
    </row>
    <row r="75368" spans="1:2" ht="16.5" customHeight="1" x14ac:dyDescent="0.15">
      <c r="A75368" t="s">
        <v>144548</v>
      </c>
      <c r="B75368" t="s">
        <v>144549</v>
      </c>
    </row>
    <row r="75369" spans="1:2" ht="16.5" customHeight="1" x14ac:dyDescent="0.15">
      <c r="A75369" t="s">
        <v>144550</v>
      </c>
      <c r="B75369" t="s">
        <v>144551</v>
      </c>
    </row>
    <row r="75370" spans="1:2" ht="16.5" customHeight="1" x14ac:dyDescent="0.15">
      <c r="A75370" t="s">
        <v>144552</v>
      </c>
      <c r="B75370" t="s">
        <v>144553</v>
      </c>
    </row>
    <row r="75371" spans="1:2" ht="16.5" customHeight="1" x14ac:dyDescent="0.15">
      <c r="A75371" t="s">
        <v>144554</v>
      </c>
      <c r="B75371" t="s">
        <v>144555</v>
      </c>
    </row>
    <row r="75372" spans="1:2" ht="16.5" customHeight="1" x14ac:dyDescent="0.15">
      <c r="A75372" t="s">
        <v>144556</v>
      </c>
      <c r="B75372" t="s">
        <v>144557</v>
      </c>
    </row>
    <row r="75373" spans="1:2" ht="16.5" customHeight="1" x14ac:dyDescent="0.15">
      <c r="A75373" t="s">
        <v>144558</v>
      </c>
      <c r="B75373" t="s">
        <v>144559</v>
      </c>
    </row>
    <row r="75374" spans="1:2" ht="16.5" customHeight="1" x14ac:dyDescent="0.15">
      <c r="A75374" t="s">
        <v>144558</v>
      </c>
      <c r="B75374" t="s">
        <v>144560</v>
      </c>
    </row>
    <row r="75375" spans="1:2" ht="16.5" customHeight="1" x14ac:dyDescent="0.15">
      <c r="A75375" t="s">
        <v>144561</v>
      </c>
      <c r="B75375" t="s">
        <v>144562</v>
      </c>
    </row>
    <row r="75376" spans="1:2" ht="16.5" customHeight="1" x14ac:dyDescent="0.15">
      <c r="A75376" t="s">
        <v>144563</v>
      </c>
      <c r="B75376" t="s">
        <v>144564</v>
      </c>
    </row>
    <row r="75377" spans="1:2" ht="16.5" customHeight="1" x14ac:dyDescent="0.15">
      <c r="A75377" t="s">
        <v>144565</v>
      </c>
      <c r="B75377" t="s">
        <v>144566</v>
      </c>
    </row>
    <row r="75378" spans="1:2" ht="16.5" customHeight="1" x14ac:dyDescent="0.15">
      <c r="A75378" t="s">
        <v>144567</v>
      </c>
      <c r="B75378" t="s">
        <v>144568</v>
      </c>
    </row>
    <row r="75379" spans="1:2" ht="16.5" customHeight="1" x14ac:dyDescent="0.15">
      <c r="A75379" t="s">
        <v>144569</v>
      </c>
      <c r="B75379" t="s">
        <v>144570</v>
      </c>
    </row>
    <row r="75380" spans="1:2" ht="16.5" customHeight="1" x14ac:dyDescent="0.15">
      <c r="A75380" t="s">
        <v>144571</v>
      </c>
      <c r="B75380" t="s">
        <v>144572</v>
      </c>
    </row>
    <row r="75381" spans="1:2" ht="16.5" customHeight="1" x14ac:dyDescent="0.15">
      <c r="A75381" t="s">
        <v>144573</v>
      </c>
      <c r="B75381" t="s">
        <v>144574</v>
      </c>
    </row>
    <row r="75382" spans="1:2" ht="16.5" customHeight="1" x14ac:dyDescent="0.15">
      <c r="A75382" t="s">
        <v>144575</v>
      </c>
      <c r="B75382" t="s">
        <v>144576</v>
      </c>
    </row>
    <row r="75383" spans="1:2" ht="16.5" customHeight="1" x14ac:dyDescent="0.15">
      <c r="A75383" t="s">
        <v>144577</v>
      </c>
      <c r="B75383" t="s">
        <v>144578</v>
      </c>
    </row>
    <row r="75384" spans="1:2" ht="16.5" customHeight="1" x14ac:dyDescent="0.15">
      <c r="A75384" t="s">
        <v>144579</v>
      </c>
      <c r="B75384" t="s">
        <v>144580</v>
      </c>
    </row>
    <row r="75385" spans="1:2" ht="16.5" customHeight="1" x14ac:dyDescent="0.15">
      <c r="A75385" t="s">
        <v>144581</v>
      </c>
      <c r="B75385" t="s">
        <v>144582</v>
      </c>
    </row>
    <row r="75386" spans="1:2" ht="16.5" customHeight="1" x14ac:dyDescent="0.15">
      <c r="A75386" t="s">
        <v>144583</v>
      </c>
      <c r="B75386" t="s">
        <v>144584</v>
      </c>
    </row>
    <row r="75387" spans="1:2" ht="16.5" customHeight="1" x14ac:dyDescent="0.15">
      <c r="A75387" t="s">
        <v>144585</v>
      </c>
      <c r="B75387" t="s">
        <v>144586</v>
      </c>
    </row>
    <row r="75388" spans="1:2" ht="16.5" customHeight="1" x14ac:dyDescent="0.15">
      <c r="A75388" t="s">
        <v>144587</v>
      </c>
      <c r="B75388" t="s">
        <v>144588</v>
      </c>
    </row>
    <row r="75389" spans="1:2" ht="16.5" customHeight="1" x14ac:dyDescent="0.15">
      <c r="A75389" t="s">
        <v>144589</v>
      </c>
      <c r="B75389" t="s">
        <v>144590</v>
      </c>
    </row>
    <row r="75390" spans="1:2" ht="16.5" customHeight="1" x14ac:dyDescent="0.15">
      <c r="A75390" t="s">
        <v>144591</v>
      </c>
      <c r="B75390" t="s">
        <v>144592</v>
      </c>
    </row>
    <row r="75391" spans="1:2" ht="16.5" customHeight="1" x14ac:dyDescent="0.15">
      <c r="A75391" t="s">
        <v>144593</v>
      </c>
      <c r="B75391" t="s">
        <v>144594</v>
      </c>
    </row>
    <row r="75392" spans="1:2" ht="16.5" customHeight="1" x14ac:dyDescent="0.15">
      <c r="A75392" t="s">
        <v>144595</v>
      </c>
      <c r="B75392" t="s">
        <v>144596</v>
      </c>
    </row>
    <row r="75393" spans="1:2" ht="16.5" customHeight="1" x14ac:dyDescent="0.15">
      <c r="A75393" t="s">
        <v>144597</v>
      </c>
      <c r="B75393" t="s">
        <v>144598</v>
      </c>
    </row>
    <row r="75394" spans="1:2" ht="16.5" customHeight="1" x14ac:dyDescent="0.15">
      <c r="A75394" t="s">
        <v>144599</v>
      </c>
      <c r="B75394" t="s">
        <v>144600</v>
      </c>
    </row>
    <row r="75395" spans="1:2" ht="16.5" customHeight="1" x14ac:dyDescent="0.15">
      <c r="A75395" t="s">
        <v>144601</v>
      </c>
      <c r="B75395" t="s">
        <v>144602</v>
      </c>
    </row>
    <row r="75396" spans="1:2" ht="16.5" customHeight="1" x14ac:dyDescent="0.15">
      <c r="A75396" t="s">
        <v>144603</v>
      </c>
      <c r="B75396" t="s">
        <v>144604</v>
      </c>
    </row>
    <row r="75397" spans="1:2" ht="16.5" customHeight="1" x14ac:dyDescent="0.15">
      <c r="A75397" t="s">
        <v>144603</v>
      </c>
      <c r="B75397" t="s">
        <v>144605</v>
      </c>
    </row>
    <row r="75398" spans="1:2" ht="16.5" customHeight="1" x14ac:dyDescent="0.15">
      <c r="A75398" t="s">
        <v>144606</v>
      </c>
      <c r="B75398" t="s">
        <v>144607</v>
      </c>
    </row>
    <row r="75399" spans="1:2" ht="16.5" customHeight="1" x14ac:dyDescent="0.15">
      <c r="A75399" t="s">
        <v>144608</v>
      </c>
      <c r="B75399" t="s">
        <v>144609</v>
      </c>
    </row>
    <row r="75400" spans="1:2" ht="16.5" customHeight="1" x14ac:dyDescent="0.15">
      <c r="A75400" t="s">
        <v>144610</v>
      </c>
      <c r="B75400" t="s">
        <v>144611</v>
      </c>
    </row>
    <row r="75401" spans="1:2" ht="16.5" customHeight="1" x14ac:dyDescent="0.15">
      <c r="A75401" t="s">
        <v>144612</v>
      </c>
      <c r="B75401" t="s">
        <v>144613</v>
      </c>
    </row>
    <row r="75402" spans="1:2" ht="16.5" customHeight="1" x14ac:dyDescent="0.15">
      <c r="A75402" t="s">
        <v>144614</v>
      </c>
      <c r="B75402" t="s">
        <v>144615</v>
      </c>
    </row>
    <row r="75403" spans="1:2" ht="16.5" customHeight="1" x14ac:dyDescent="0.15">
      <c r="A75403" t="s">
        <v>144616</v>
      </c>
      <c r="B75403" t="s">
        <v>144617</v>
      </c>
    </row>
    <row r="75404" spans="1:2" ht="16.5" customHeight="1" x14ac:dyDescent="0.15">
      <c r="A75404" t="s">
        <v>144618</v>
      </c>
      <c r="B75404" t="s">
        <v>144619</v>
      </c>
    </row>
    <row r="75405" spans="1:2" ht="16.5" customHeight="1" x14ac:dyDescent="0.15">
      <c r="A75405" t="s">
        <v>144620</v>
      </c>
      <c r="B75405" t="s">
        <v>144621</v>
      </c>
    </row>
    <row r="75406" spans="1:2" ht="16.5" customHeight="1" x14ac:dyDescent="0.15">
      <c r="A75406" t="s">
        <v>144622</v>
      </c>
      <c r="B75406" t="s">
        <v>144623</v>
      </c>
    </row>
    <row r="75407" spans="1:2" ht="16.5" customHeight="1" x14ac:dyDescent="0.15">
      <c r="A75407" t="s">
        <v>144624</v>
      </c>
      <c r="B75407" t="s">
        <v>144625</v>
      </c>
    </row>
    <row r="75408" spans="1:2" ht="16.5" customHeight="1" x14ac:dyDescent="0.15">
      <c r="A75408" t="s">
        <v>144626</v>
      </c>
      <c r="B75408" t="s">
        <v>144627</v>
      </c>
    </row>
    <row r="75409" spans="1:2" ht="16.5" customHeight="1" x14ac:dyDescent="0.15">
      <c r="A75409" t="s">
        <v>144628</v>
      </c>
      <c r="B75409" t="s">
        <v>144629</v>
      </c>
    </row>
    <row r="75410" spans="1:2" ht="16.5" customHeight="1" x14ac:dyDescent="0.15">
      <c r="A75410" t="s">
        <v>144630</v>
      </c>
      <c r="B75410" t="s">
        <v>144631</v>
      </c>
    </row>
    <row r="75411" spans="1:2" ht="16.5" customHeight="1" x14ac:dyDescent="0.15">
      <c r="A75411" t="s">
        <v>144632</v>
      </c>
      <c r="B75411" t="s">
        <v>144633</v>
      </c>
    </row>
    <row r="75412" spans="1:2" ht="16.5" customHeight="1" x14ac:dyDescent="0.15">
      <c r="A75412" t="s">
        <v>144634</v>
      </c>
      <c r="B75412" t="s">
        <v>144635</v>
      </c>
    </row>
    <row r="75413" spans="1:2" ht="16.5" customHeight="1" x14ac:dyDescent="0.15">
      <c r="A75413" t="s">
        <v>144636</v>
      </c>
      <c r="B75413" t="s">
        <v>144637</v>
      </c>
    </row>
    <row r="75414" spans="1:2" ht="16.5" customHeight="1" x14ac:dyDescent="0.15">
      <c r="A75414" t="s">
        <v>144638</v>
      </c>
      <c r="B75414" t="s">
        <v>144639</v>
      </c>
    </row>
    <row r="75415" spans="1:2" ht="16.5" customHeight="1" x14ac:dyDescent="0.15">
      <c r="A75415" t="s">
        <v>144640</v>
      </c>
      <c r="B75415" t="s">
        <v>144641</v>
      </c>
    </row>
    <row r="75416" spans="1:2" ht="16.5" customHeight="1" x14ac:dyDescent="0.15">
      <c r="A75416" t="s">
        <v>144642</v>
      </c>
      <c r="B75416" t="s">
        <v>144643</v>
      </c>
    </row>
    <row r="75417" spans="1:2" ht="16.5" customHeight="1" x14ac:dyDescent="0.15">
      <c r="A75417" t="s">
        <v>144644</v>
      </c>
      <c r="B75417" t="s">
        <v>144645</v>
      </c>
    </row>
    <row r="75418" spans="1:2" ht="16.5" customHeight="1" x14ac:dyDescent="0.15">
      <c r="A75418" t="s">
        <v>144644</v>
      </c>
      <c r="B75418" t="s">
        <v>144646</v>
      </c>
    </row>
    <row r="75419" spans="1:2" ht="16.5" customHeight="1" x14ac:dyDescent="0.15">
      <c r="A75419" t="s">
        <v>144647</v>
      </c>
      <c r="B75419" t="s">
        <v>144648</v>
      </c>
    </row>
    <row r="75420" spans="1:2" ht="16.5" customHeight="1" x14ac:dyDescent="0.15">
      <c r="A75420" t="s">
        <v>144649</v>
      </c>
      <c r="B75420" t="s">
        <v>144650</v>
      </c>
    </row>
    <row r="75421" spans="1:2" ht="16.5" customHeight="1" x14ac:dyDescent="0.15">
      <c r="A75421" t="s">
        <v>144651</v>
      </c>
      <c r="B75421" t="s">
        <v>144652</v>
      </c>
    </row>
    <row r="75422" spans="1:2" ht="16.5" customHeight="1" x14ac:dyDescent="0.15">
      <c r="A75422" t="s">
        <v>144653</v>
      </c>
      <c r="B75422" t="s">
        <v>144654</v>
      </c>
    </row>
    <row r="75423" spans="1:2" ht="16.5" customHeight="1" x14ac:dyDescent="0.15">
      <c r="A75423" t="s">
        <v>144655</v>
      </c>
      <c r="B75423" t="s">
        <v>144656</v>
      </c>
    </row>
    <row r="75424" spans="1:2" ht="16.5" customHeight="1" x14ac:dyDescent="0.15">
      <c r="A75424" t="s">
        <v>144657</v>
      </c>
      <c r="B75424" t="s">
        <v>144658</v>
      </c>
    </row>
    <row r="75425" spans="1:2" ht="16.5" customHeight="1" x14ac:dyDescent="0.15">
      <c r="A75425" t="s">
        <v>144657</v>
      </c>
      <c r="B75425" t="s">
        <v>144659</v>
      </c>
    </row>
    <row r="75426" spans="1:2" ht="16.5" customHeight="1" x14ac:dyDescent="0.15">
      <c r="A75426" t="s">
        <v>144660</v>
      </c>
      <c r="B75426" t="s">
        <v>144661</v>
      </c>
    </row>
    <row r="75427" spans="1:2" ht="16.5" customHeight="1" x14ac:dyDescent="0.15">
      <c r="A75427" t="s">
        <v>144662</v>
      </c>
      <c r="B75427" t="s">
        <v>144663</v>
      </c>
    </row>
    <row r="75428" spans="1:2" ht="16.5" customHeight="1" x14ac:dyDescent="0.15">
      <c r="A75428" t="s">
        <v>144664</v>
      </c>
      <c r="B75428" t="s">
        <v>144665</v>
      </c>
    </row>
    <row r="75429" spans="1:2" ht="16.5" customHeight="1" x14ac:dyDescent="0.15">
      <c r="A75429" t="s">
        <v>144666</v>
      </c>
      <c r="B75429" t="s">
        <v>144667</v>
      </c>
    </row>
    <row r="75430" spans="1:2" ht="16.5" customHeight="1" x14ac:dyDescent="0.15">
      <c r="A75430" t="s">
        <v>144668</v>
      </c>
      <c r="B75430" t="s">
        <v>144669</v>
      </c>
    </row>
    <row r="75431" spans="1:2" ht="16.5" customHeight="1" x14ac:dyDescent="0.15">
      <c r="A75431" t="s">
        <v>144670</v>
      </c>
      <c r="B75431" t="s">
        <v>144671</v>
      </c>
    </row>
    <row r="75432" spans="1:2" ht="16.5" customHeight="1" x14ac:dyDescent="0.15">
      <c r="A75432" t="s">
        <v>144672</v>
      </c>
      <c r="B75432" t="s">
        <v>144673</v>
      </c>
    </row>
    <row r="75433" spans="1:2" ht="16.5" customHeight="1" x14ac:dyDescent="0.15">
      <c r="A75433" t="s">
        <v>144674</v>
      </c>
      <c r="B75433" t="s">
        <v>144675</v>
      </c>
    </row>
    <row r="75434" spans="1:2" ht="16.5" customHeight="1" x14ac:dyDescent="0.15">
      <c r="A75434" t="s">
        <v>144676</v>
      </c>
      <c r="B75434" t="s">
        <v>144677</v>
      </c>
    </row>
    <row r="75435" spans="1:2" ht="16.5" customHeight="1" x14ac:dyDescent="0.15">
      <c r="A75435" t="s">
        <v>144676</v>
      </c>
      <c r="B75435" t="s">
        <v>144678</v>
      </c>
    </row>
    <row r="75436" spans="1:2" ht="16.5" customHeight="1" x14ac:dyDescent="0.15">
      <c r="A75436" t="s">
        <v>144679</v>
      </c>
      <c r="B75436" t="s">
        <v>144680</v>
      </c>
    </row>
    <row r="75437" spans="1:2" ht="16.5" customHeight="1" x14ac:dyDescent="0.15">
      <c r="A75437" t="s">
        <v>144681</v>
      </c>
      <c r="B75437" t="s">
        <v>144682</v>
      </c>
    </row>
    <row r="75438" spans="1:2" ht="16.5" customHeight="1" x14ac:dyDescent="0.15">
      <c r="A75438" t="s">
        <v>144683</v>
      </c>
      <c r="B75438" t="s">
        <v>144684</v>
      </c>
    </row>
    <row r="75439" spans="1:2" ht="16.5" customHeight="1" x14ac:dyDescent="0.15">
      <c r="A75439" t="s">
        <v>144685</v>
      </c>
      <c r="B75439" t="s">
        <v>144686</v>
      </c>
    </row>
    <row r="75440" spans="1:2" ht="16.5" customHeight="1" x14ac:dyDescent="0.15">
      <c r="A75440" t="s">
        <v>144687</v>
      </c>
      <c r="B75440" t="s">
        <v>144663</v>
      </c>
    </row>
    <row r="75441" spans="1:2" ht="16.5" customHeight="1" x14ac:dyDescent="0.15">
      <c r="A75441" t="s">
        <v>144688</v>
      </c>
      <c r="B75441" t="s">
        <v>144689</v>
      </c>
    </row>
    <row r="75442" spans="1:2" ht="16.5" customHeight="1" x14ac:dyDescent="0.15">
      <c r="A75442" t="s">
        <v>144690</v>
      </c>
      <c r="B75442" t="s">
        <v>144691</v>
      </c>
    </row>
    <row r="75443" spans="1:2" ht="16.5" customHeight="1" x14ac:dyDescent="0.15">
      <c r="A75443" t="s">
        <v>144692</v>
      </c>
      <c r="B75443" t="s">
        <v>144693</v>
      </c>
    </row>
    <row r="75444" spans="1:2" ht="16.5" customHeight="1" x14ac:dyDescent="0.15">
      <c r="A75444" t="s">
        <v>144694</v>
      </c>
      <c r="B75444" t="s">
        <v>144695</v>
      </c>
    </row>
    <row r="75445" spans="1:2" ht="16.5" customHeight="1" x14ac:dyDescent="0.15">
      <c r="A75445" t="s">
        <v>144696</v>
      </c>
      <c r="B75445" t="s">
        <v>144697</v>
      </c>
    </row>
    <row r="75446" spans="1:2" ht="16.5" customHeight="1" x14ac:dyDescent="0.15">
      <c r="A75446" t="s">
        <v>144698</v>
      </c>
      <c r="B75446" t="s">
        <v>144699</v>
      </c>
    </row>
    <row r="75447" spans="1:2" ht="16.5" customHeight="1" x14ac:dyDescent="0.15">
      <c r="A75447" t="s">
        <v>144700</v>
      </c>
      <c r="B75447" t="s">
        <v>144701</v>
      </c>
    </row>
    <row r="75448" spans="1:2" ht="16.5" customHeight="1" x14ac:dyDescent="0.15">
      <c r="A75448" t="s">
        <v>144700</v>
      </c>
      <c r="B75448" t="s">
        <v>144702</v>
      </c>
    </row>
    <row r="75449" spans="1:2" ht="16.5" customHeight="1" x14ac:dyDescent="0.15">
      <c r="A75449" t="s">
        <v>144703</v>
      </c>
      <c r="B75449" t="s">
        <v>144704</v>
      </c>
    </row>
    <row r="75450" spans="1:2" ht="16.5" customHeight="1" x14ac:dyDescent="0.15">
      <c r="A75450" t="s">
        <v>144705</v>
      </c>
      <c r="B75450" t="s">
        <v>144706</v>
      </c>
    </row>
    <row r="75451" spans="1:2" ht="16.5" customHeight="1" x14ac:dyDescent="0.15">
      <c r="A75451" t="s">
        <v>144707</v>
      </c>
      <c r="B75451" t="s">
        <v>144704</v>
      </c>
    </row>
    <row r="75452" spans="1:2" ht="16.5" customHeight="1" x14ac:dyDescent="0.15">
      <c r="A75452" t="s">
        <v>144708</v>
      </c>
      <c r="B75452" t="s">
        <v>144709</v>
      </c>
    </row>
    <row r="75453" spans="1:2" ht="16.5" customHeight="1" x14ac:dyDescent="0.15">
      <c r="A75453" t="s">
        <v>144710</v>
      </c>
      <c r="B75453" t="s">
        <v>144711</v>
      </c>
    </row>
    <row r="75454" spans="1:2" ht="16.5" customHeight="1" x14ac:dyDescent="0.15">
      <c r="A75454" t="s">
        <v>144712</v>
      </c>
      <c r="B75454" t="s">
        <v>144713</v>
      </c>
    </row>
    <row r="75455" spans="1:2" ht="16.5" customHeight="1" x14ac:dyDescent="0.15">
      <c r="A75455" t="s">
        <v>144714</v>
      </c>
      <c r="B75455" t="s">
        <v>144715</v>
      </c>
    </row>
    <row r="75456" spans="1:2" ht="16.5" customHeight="1" x14ac:dyDescent="0.15">
      <c r="A75456" t="s">
        <v>144716</v>
      </c>
      <c r="B75456" t="s">
        <v>144717</v>
      </c>
    </row>
    <row r="75457" spans="1:2" ht="16.5" customHeight="1" x14ac:dyDescent="0.15">
      <c r="A75457" t="s">
        <v>144718</v>
      </c>
      <c r="B75457" t="s">
        <v>144719</v>
      </c>
    </row>
    <row r="75458" spans="1:2" ht="16.5" customHeight="1" x14ac:dyDescent="0.15">
      <c r="A75458" t="s">
        <v>144718</v>
      </c>
      <c r="B75458" t="s">
        <v>144720</v>
      </c>
    </row>
    <row r="75459" spans="1:2" ht="16.5" customHeight="1" x14ac:dyDescent="0.15">
      <c r="A75459" t="s">
        <v>144721</v>
      </c>
      <c r="B75459" t="s">
        <v>144720</v>
      </c>
    </row>
    <row r="75460" spans="1:2" ht="16.5" customHeight="1" x14ac:dyDescent="0.15">
      <c r="A75460" t="s">
        <v>144722</v>
      </c>
      <c r="B75460" t="s">
        <v>144723</v>
      </c>
    </row>
    <row r="75461" spans="1:2" ht="16.5" customHeight="1" x14ac:dyDescent="0.15">
      <c r="A75461" t="s">
        <v>144724</v>
      </c>
      <c r="B75461" t="s">
        <v>144725</v>
      </c>
    </row>
    <row r="75462" spans="1:2" ht="16.5" customHeight="1" x14ac:dyDescent="0.15">
      <c r="A75462" t="s">
        <v>144726</v>
      </c>
      <c r="B75462" t="s">
        <v>144727</v>
      </c>
    </row>
    <row r="75463" spans="1:2" ht="16.5" customHeight="1" x14ac:dyDescent="0.15">
      <c r="A75463" t="s">
        <v>144728</v>
      </c>
      <c r="B75463" t="s">
        <v>144729</v>
      </c>
    </row>
    <row r="75464" spans="1:2" ht="16.5" customHeight="1" x14ac:dyDescent="0.15">
      <c r="A75464" t="s">
        <v>144730</v>
      </c>
      <c r="B75464" t="s">
        <v>144731</v>
      </c>
    </row>
    <row r="75465" spans="1:2" ht="16.5" customHeight="1" x14ac:dyDescent="0.15">
      <c r="A75465" t="s">
        <v>144732</v>
      </c>
      <c r="B75465" t="s">
        <v>144733</v>
      </c>
    </row>
    <row r="75466" spans="1:2" ht="16.5" customHeight="1" x14ac:dyDescent="0.15">
      <c r="A75466" t="s">
        <v>144734</v>
      </c>
      <c r="B75466" t="s">
        <v>144735</v>
      </c>
    </row>
    <row r="75467" spans="1:2" ht="16.5" customHeight="1" x14ac:dyDescent="0.15">
      <c r="A75467" t="s">
        <v>144736</v>
      </c>
      <c r="B75467" t="s">
        <v>144737</v>
      </c>
    </row>
    <row r="75468" spans="1:2" ht="16.5" customHeight="1" x14ac:dyDescent="0.15">
      <c r="A75468" t="s">
        <v>144738</v>
      </c>
      <c r="B75468" t="s">
        <v>144739</v>
      </c>
    </row>
    <row r="75469" spans="1:2" ht="16.5" customHeight="1" x14ac:dyDescent="0.15">
      <c r="A75469" t="s">
        <v>144740</v>
      </c>
      <c r="B75469" t="s">
        <v>144741</v>
      </c>
    </row>
    <row r="75470" spans="1:2" ht="16.5" customHeight="1" x14ac:dyDescent="0.15">
      <c r="A75470" t="s">
        <v>144742</v>
      </c>
      <c r="B75470" t="s">
        <v>144743</v>
      </c>
    </row>
    <row r="75471" spans="1:2" ht="16.5" customHeight="1" x14ac:dyDescent="0.15">
      <c r="A75471" t="s">
        <v>144744</v>
      </c>
      <c r="B75471" t="s">
        <v>144745</v>
      </c>
    </row>
    <row r="75472" spans="1:2" ht="16.5" customHeight="1" x14ac:dyDescent="0.15">
      <c r="A75472" t="s">
        <v>144746</v>
      </c>
      <c r="B75472" t="s">
        <v>144747</v>
      </c>
    </row>
    <row r="75473" spans="1:2" ht="16.5" customHeight="1" x14ac:dyDescent="0.15">
      <c r="A75473" t="s">
        <v>144748</v>
      </c>
      <c r="B75473" t="s">
        <v>144749</v>
      </c>
    </row>
    <row r="75474" spans="1:2" ht="16.5" customHeight="1" x14ac:dyDescent="0.15">
      <c r="A75474" t="s">
        <v>144750</v>
      </c>
      <c r="B75474" t="s">
        <v>144751</v>
      </c>
    </row>
    <row r="75475" spans="1:2" ht="16.5" customHeight="1" x14ac:dyDescent="0.15">
      <c r="A75475" t="s">
        <v>144752</v>
      </c>
      <c r="B75475" t="s">
        <v>144753</v>
      </c>
    </row>
    <row r="75476" spans="1:2" ht="16.5" customHeight="1" x14ac:dyDescent="0.15">
      <c r="A75476" t="s">
        <v>144754</v>
      </c>
      <c r="B75476" t="s">
        <v>144755</v>
      </c>
    </row>
    <row r="75477" spans="1:2" ht="16.5" customHeight="1" x14ac:dyDescent="0.15">
      <c r="A75477" t="s">
        <v>144756</v>
      </c>
      <c r="B75477" t="s">
        <v>144757</v>
      </c>
    </row>
    <row r="75478" spans="1:2" ht="16.5" customHeight="1" x14ac:dyDescent="0.15">
      <c r="A75478" t="s">
        <v>144758</v>
      </c>
      <c r="B75478" t="s">
        <v>144759</v>
      </c>
    </row>
    <row r="75479" spans="1:2" ht="16.5" customHeight="1" x14ac:dyDescent="0.15">
      <c r="A75479" t="s">
        <v>144760</v>
      </c>
      <c r="B75479" t="s">
        <v>144761</v>
      </c>
    </row>
    <row r="75480" spans="1:2" ht="16.5" customHeight="1" x14ac:dyDescent="0.15">
      <c r="A75480" t="s">
        <v>144760</v>
      </c>
      <c r="B75480" t="s">
        <v>144759</v>
      </c>
    </row>
    <row r="75481" spans="1:2" ht="16.5" customHeight="1" x14ac:dyDescent="0.15">
      <c r="A75481" t="s">
        <v>144762</v>
      </c>
      <c r="B75481" t="s">
        <v>144763</v>
      </c>
    </row>
    <row r="75482" spans="1:2" ht="16.5" customHeight="1" x14ac:dyDescent="0.15">
      <c r="A75482" t="s">
        <v>144764</v>
      </c>
      <c r="B75482" t="s">
        <v>144765</v>
      </c>
    </row>
    <row r="75483" spans="1:2" ht="16.5" customHeight="1" x14ac:dyDescent="0.15">
      <c r="A75483" t="s">
        <v>144766</v>
      </c>
      <c r="B75483" t="s">
        <v>24674</v>
      </c>
    </row>
    <row r="75484" spans="1:2" ht="16.5" customHeight="1" x14ac:dyDescent="0.15">
      <c r="A75484" t="s">
        <v>144767</v>
      </c>
      <c r="B75484" t="s">
        <v>144768</v>
      </c>
    </row>
    <row r="75485" spans="1:2" ht="16.5" customHeight="1" x14ac:dyDescent="0.15">
      <c r="A75485" t="s">
        <v>144769</v>
      </c>
      <c r="B75485" t="s">
        <v>144770</v>
      </c>
    </row>
    <row r="75486" spans="1:2" ht="16.5" customHeight="1" x14ac:dyDescent="0.15">
      <c r="A75486" t="s">
        <v>144771</v>
      </c>
      <c r="B75486" t="s">
        <v>24674</v>
      </c>
    </row>
    <row r="75487" spans="1:2" ht="16.5" customHeight="1" x14ac:dyDescent="0.15">
      <c r="A75487" t="s">
        <v>144772</v>
      </c>
      <c r="B75487" t="s">
        <v>144773</v>
      </c>
    </row>
    <row r="75488" spans="1:2" ht="16.5" customHeight="1" x14ac:dyDescent="0.15">
      <c r="A75488" t="s">
        <v>144774</v>
      </c>
      <c r="B75488" t="s">
        <v>144775</v>
      </c>
    </row>
    <row r="75489" spans="1:2" ht="16.5" customHeight="1" x14ac:dyDescent="0.15">
      <c r="A75489" t="s">
        <v>144776</v>
      </c>
      <c r="B75489" t="s">
        <v>144777</v>
      </c>
    </row>
    <row r="75490" spans="1:2" ht="16.5" customHeight="1" x14ac:dyDescent="0.15">
      <c r="A75490" t="s">
        <v>144778</v>
      </c>
      <c r="B75490" t="s">
        <v>144779</v>
      </c>
    </row>
    <row r="75491" spans="1:2" ht="16.5" customHeight="1" x14ac:dyDescent="0.15">
      <c r="A75491" t="s">
        <v>144778</v>
      </c>
      <c r="B75491" t="s">
        <v>144780</v>
      </c>
    </row>
    <row r="75492" spans="1:2" ht="16.5" customHeight="1" x14ac:dyDescent="0.15">
      <c r="A75492" t="s">
        <v>144781</v>
      </c>
      <c r="B75492" t="s">
        <v>144782</v>
      </c>
    </row>
    <row r="75493" spans="1:2" ht="16.5" customHeight="1" x14ac:dyDescent="0.15">
      <c r="A75493" t="s">
        <v>144783</v>
      </c>
      <c r="B75493" t="s">
        <v>144784</v>
      </c>
    </row>
    <row r="75494" spans="1:2" ht="16.5" customHeight="1" x14ac:dyDescent="0.15">
      <c r="A75494" t="s">
        <v>144785</v>
      </c>
      <c r="B75494" t="s">
        <v>144786</v>
      </c>
    </row>
    <row r="75495" spans="1:2" ht="16.5" customHeight="1" x14ac:dyDescent="0.15">
      <c r="A75495" t="s">
        <v>144787</v>
      </c>
      <c r="B75495" t="s">
        <v>144788</v>
      </c>
    </row>
    <row r="75496" spans="1:2" ht="16.5" customHeight="1" x14ac:dyDescent="0.15">
      <c r="A75496" t="s">
        <v>144789</v>
      </c>
      <c r="B75496" t="s">
        <v>144790</v>
      </c>
    </row>
    <row r="75497" spans="1:2" ht="16.5" customHeight="1" x14ac:dyDescent="0.15">
      <c r="A75497" t="s">
        <v>144791</v>
      </c>
      <c r="B75497" t="s">
        <v>144792</v>
      </c>
    </row>
    <row r="75498" spans="1:2" ht="16.5" customHeight="1" x14ac:dyDescent="0.15">
      <c r="A75498" t="s">
        <v>144793</v>
      </c>
      <c r="B75498" t="s">
        <v>144794</v>
      </c>
    </row>
    <row r="75499" spans="1:2" ht="16.5" customHeight="1" x14ac:dyDescent="0.15">
      <c r="A75499" t="s">
        <v>144795</v>
      </c>
      <c r="B75499" t="s">
        <v>144796</v>
      </c>
    </row>
    <row r="75500" spans="1:2" ht="16.5" customHeight="1" x14ac:dyDescent="0.15">
      <c r="A75500" t="s">
        <v>144797</v>
      </c>
      <c r="B75500" t="s">
        <v>144798</v>
      </c>
    </row>
    <row r="75501" spans="1:2" ht="16.5" customHeight="1" x14ac:dyDescent="0.15">
      <c r="A75501" t="s">
        <v>144799</v>
      </c>
      <c r="B75501" t="s">
        <v>144800</v>
      </c>
    </row>
    <row r="75502" spans="1:2" ht="16.5" customHeight="1" x14ac:dyDescent="0.15">
      <c r="A75502" t="s">
        <v>144801</v>
      </c>
      <c r="B75502" t="s">
        <v>144802</v>
      </c>
    </row>
    <row r="75503" spans="1:2" ht="16.5" customHeight="1" x14ac:dyDescent="0.15">
      <c r="A75503" t="s">
        <v>144803</v>
      </c>
      <c r="B75503" t="s">
        <v>144804</v>
      </c>
    </row>
    <row r="75504" spans="1:2" ht="16.5" customHeight="1" x14ac:dyDescent="0.15">
      <c r="A75504" t="s">
        <v>144805</v>
      </c>
      <c r="B75504" t="s">
        <v>144806</v>
      </c>
    </row>
    <row r="75505" spans="1:2" ht="16.5" customHeight="1" x14ac:dyDescent="0.15">
      <c r="A75505" t="s">
        <v>144807</v>
      </c>
      <c r="B75505" t="s">
        <v>144808</v>
      </c>
    </row>
    <row r="75506" spans="1:2" ht="16.5" customHeight="1" x14ac:dyDescent="0.15">
      <c r="A75506" t="s">
        <v>144807</v>
      </c>
      <c r="B75506" t="s">
        <v>144809</v>
      </c>
    </row>
    <row r="75507" spans="1:2" ht="16.5" customHeight="1" x14ac:dyDescent="0.15">
      <c r="A75507" t="s">
        <v>144810</v>
      </c>
      <c r="B75507" t="s">
        <v>144811</v>
      </c>
    </row>
    <row r="75508" spans="1:2" ht="16.5" customHeight="1" x14ac:dyDescent="0.15">
      <c r="A75508" t="s">
        <v>144812</v>
      </c>
      <c r="B75508" t="s">
        <v>144813</v>
      </c>
    </row>
    <row r="75509" spans="1:2" ht="16.5" customHeight="1" x14ac:dyDescent="0.15">
      <c r="A75509" t="s">
        <v>144814</v>
      </c>
      <c r="B75509" t="s">
        <v>144815</v>
      </c>
    </row>
    <row r="75510" spans="1:2" ht="16.5" customHeight="1" x14ac:dyDescent="0.15">
      <c r="A75510" t="s">
        <v>144816</v>
      </c>
      <c r="B75510" t="s">
        <v>144817</v>
      </c>
    </row>
    <row r="75511" spans="1:2" ht="16.5" customHeight="1" x14ac:dyDescent="0.15">
      <c r="A75511" t="s">
        <v>144818</v>
      </c>
      <c r="B75511" t="s">
        <v>144819</v>
      </c>
    </row>
    <row r="75512" spans="1:2" ht="16.5" customHeight="1" x14ac:dyDescent="0.15">
      <c r="A75512" t="s">
        <v>144820</v>
      </c>
      <c r="B75512" t="s">
        <v>144821</v>
      </c>
    </row>
    <row r="75513" spans="1:2" ht="16.5" customHeight="1" x14ac:dyDescent="0.15">
      <c r="A75513" t="s">
        <v>144822</v>
      </c>
      <c r="B75513" t="s">
        <v>144823</v>
      </c>
    </row>
    <row r="75514" spans="1:2" ht="16.5" customHeight="1" x14ac:dyDescent="0.15">
      <c r="A75514" t="s">
        <v>144824</v>
      </c>
      <c r="B75514" t="s">
        <v>144825</v>
      </c>
    </row>
    <row r="75515" spans="1:2" ht="16.5" customHeight="1" x14ac:dyDescent="0.15">
      <c r="A75515" t="s">
        <v>144826</v>
      </c>
      <c r="B75515" t="s">
        <v>144827</v>
      </c>
    </row>
    <row r="75516" spans="1:2" ht="16.5" customHeight="1" x14ac:dyDescent="0.15">
      <c r="A75516" t="s">
        <v>144828</v>
      </c>
      <c r="B75516" t="s">
        <v>144829</v>
      </c>
    </row>
    <row r="75517" spans="1:2" ht="16.5" customHeight="1" x14ac:dyDescent="0.15">
      <c r="A75517" t="s">
        <v>144830</v>
      </c>
      <c r="B75517" t="s">
        <v>144831</v>
      </c>
    </row>
    <row r="75518" spans="1:2" ht="16.5" customHeight="1" x14ac:dyDescent="0.15">
      <c r="A75518" t="s">
        <v>144832</v>
      </c>
      <c r="B75518" t="s">
        <v>144833</v>
      </c>
    </row>
    <row r="75519" spans="1:2" ht="16.5" customHeight="1" x14ac:dyDescent="0.15">
      <c r="A75519" t="s">
        <v>144834</v>
      </c>
      <c r="B75519" t="s">
        <v>144835</v>
      </c>
    </row>
    <row r="75520" spans="1:2" ht="16.5" customHeight="1" x14ac:dyDescent="0.15">
      <c r="A75520" t="s">
        <v>144836</v>
      </c>
      <c r="B75520" t="s">
        <v>144837</v>
      </c>
    </row>
    <row r="75521" spans="1:2" ht="16.5" customHeight="1" x14ac:dyDescent="0.15">
      <c r="A75521" t="s">
        <v>144838</v>
      </c>
      <c r="B75521" t="s">
        <v>144839</v>
      </c>
    </row>
    <row r="75522" spans="1:2" ht="16.5" customHeight="1" x14ac:dyDescent="0.15">
      <c r="A75522" t="s">
        <v>144840</v>
      </c>
      <c r="B75522" t="s">
        <v>144841</v>
      </c>
    </row>
    <row r="75523" spans="1:2" ht="16.5" customHeight="1" x14ac:dyDescent="0.15">
      <c r="A75523" t="s">
        <v>144840</v>
      </c>
      <c r="B75523" t="s">
        <v>144842</v>
      </c>
    </row>
    <row r="75524" spans="1:2" ht="16.5" customHeight="1" x14ac:dyDescent="0.15">
      <c r="A75524" t="s">
        <v>144843</v>
      </c>
      <c r="B75524" t="s">
        <v>144844</v>
      </c>
    </row>
    <row r="75525" spans="1:2" ht="16.5" customHeight="1" x14ac:dyDescent="0.15">
      <c r="A75525" t="s">
        <v>144845</v>
      </c>
      <c r="B75525" t="s">
        <v>144846</v>
      </c>
    </row>
    <row r="75526" spans="1:2" ht="16.5" customHeight="1" x14ac:dyDescent="0.15">
      <c r="A75526" t="s">
        <v>144847</v>
      </c>
      <c r="B75526" t="s">
        <v>144848</v>
      </c>
    </row>
    <row r="75527" spans="1:2" ht="16.5" customHeight="1" x14ac:dyDescent="0.15">
      <c r="A75527" t="s">
        <v>144849</v>
      </c>
      <c r="B75527" t="s">
        <v>144850</v>
      </c>
    </row>
    <row r="75528" spans="1:2" ht="16.5" customHeight="1" x14ac:dyDescent="0.15">
      <c r="A75528" t="s">
        <v>144851</v>
      </c>
      <c r="B75528" t="s">
        <v>144852</v>
      </c>
    </row>
    <row r="75529" spans="1:2" ht="16.5" customHeight="1" x14ac:dyDescent="0.15">
      <c r="A75529" t="s">
        <v>144853</v>
      </c>
      <c r="B75529" t="s">
        <v>144854</v>
      </c>
    </row>
    <row r="75530" spans="1:2" ht="16.5" customHeight="1" x14ac:dyDescent="0.15">
      <c r="A75530" t="s">
        <v>144855</v>
      </c>
      <c r="B75530" t="s">
        <v>144856</v>
      </c>
    </row>
    <row r="75531" spans="1:2" ht="16.5" customHeight="1" x14ac:dyDescent="0.15">
      <c r="A75531" t="s">
        <v>144857</v>
      </c>
      <c r="B75531" t="s">
        <v>144858</v>
      </c>
    </row>
    <row r="75532" spans="1:2" ht="16.5" customHeight="1" x14ac:dyDescent="0.15">
      <c r="A75532" t="s">
        <v>144857</v>
      </c>
      <c r="B75532" t="s">
        <v>144859</v>
      </c>
    </row>
    <row r="75533" spans="1:2" ht="16.5" customHeight="1" x14ac:dyDescent="0.15">
      <c r="A75533" t="s">
        <v>144860</v>
      </c>
      <c r="B75533" t="s">
        <v>126141</v>
      </c>
    </row>
    <row r="75534" spans="1:2" ht="16.5" customHeight="1" x14ac:dyDescent="0.15">
      <c r="A75534" t="s">
        <v>144861</v>
      </c>
      <c r="B75534" t="s">
        <v>144862</v>
      </c>
    </row>
    <row r="75535" spans="1:2" ht="16.5" customHeight="1" x14ac:dyDescent="0.15">
      <c r="A75535" t="s">
        <v>144863</v>
      </c>
      <c r="B75535" t="s">
        <v>144864</v>
      </c>
    </row>
    <row r="75536" spans="1:2" ht="16.5" customHeight="1" x14ac:dyDescent="0.15">
      <c r="A75536" t="s">
        <v>144865</v>
      </c>
      <c r="B75536" t="s">
        <v>144866</v>
      </c>
    </row>
    <row r="75537" spans="1:2" ht="16.5" customHeight="1" x14ac:dyDescent="0.15">
      <c r="A75537" t="s">
        <v>144867</v>
      </c>
      <c r="B75537" t="s">
        <v>144868</v>
      </c>
    </row>
    <row r="75538" spans="1:2" ht="16.5" customHeight="1" x14ac:dyDescent="0.15">
      <c r="A75538" t="s">
        <v>144869</v>
      </c>
      <c r="B75538" t="s">
        <v>144870</v>
      </c>
    </row>
    <row r="75539" spans="1:2" ht="16.5" customHeight="1" x14ac:dyDescent="0.15">
      <c r="A75539" t="s">
        <v>144871</v>
      </c>
      <c r="B75539" t="s">
        <v>144872</v>
      </c>
    </row>
    <row r="75540" spans="1:2" ht="16.5" customHeight="1" x14ac:dyDescent="0.15">
      <c r="A75540" t="s">
        <v>144873</v>
      </c>
      <c r="B75540" t="s">
        <v>144874</v>
      </c>
    </row>
    <row r="75541" spans="1:2" ht="16.5" customHeight="1" x14ac:dyDescent="0.15">
      <c r="A75541" t="s">
        <v>144875</v>
      </c>
      <c r="B75541" t="s">
        <v>144876</v>
      </c>
    </row>
    <row r="75542" spans="1:2" ht="16.5" customHeight="1" x14ac:dyDescent="0.15">
      <c r="A75542" t="s">
        <v>144877</v>
      </c>
      <c r="B75542" t="s">
        <v>144878</v>
      </c>
    </row>
    <row r="75543" spans="1:2" ht="16.5" customHeight="1" x14ac:dyDescent="0.15">
      <c r="A75543" t="s">
        <v>144879</v>
      </c>
      <c r="B75543" t="s">
        <v>144880</v>
      </c>
    </row>
    <row r="75544" spans="1:2" ht="16.5" customHeight="1" x14ac:dyDescent="0.15">
      <c r="A75544" t="s">
        <v>144881</v>
      </c>
      <c r="B75544" t="s">
        <v>144882</v>
      </c>
    </row>
    <row r="75545" spans="1:2" ht="16.5" customHeight="1" x14ac:dyDescent="0.15">
      <c r="A75545" t="s">
        <v>144883</v>
      </c>
      <c r="B75545" t="s">
        <v>144884</v>
      </c>
    </row>
    <row r="75546" spans="1:2" ht="16.5" customHeight="1" x14ac:dyDescent="0.15">
      <c r="A75546" t="s">
        <v>144883</v>
      </c>
      <c r="B75546" t="s">
        <v>144859</v>
      </c>
    </row>
    <row r="75547" spans="1:2" ht="16.5" customHeight="1" x14ac:dyDescent="0.15">
      <c r="A75547" t="s">
        <v>144885</v>
      </c>
      <c r="B75547" t="s">
        <v>144886</v>
      </c>
    </row>
    <row r="75548" spans="1:2" ht="16.5" customHeight="1" x14ac:dyDescent="0.15">
      <c r="A75548" t="s">
        <v>144887</v>
      </c>
      <c r="B75548" t="s">
        <v>144888</v>
      </c>
    </row>
    <row r="75549" spans="1:2" ht="16.5" customHeight="1" x14ac:dyDescent="0.15">
      <c r="A75549" t="s">
        <v>144889</v>
      </c>
      <c r="B75549" t="s">
        <v>144890</v>
      </c>
    </row>
    <row r="75550" spans="1:2" ht="16.5" customHeight="1" x14ac:dyDescent="0.15">
      <c r="A75550" t="s">
        <v>144891</v>
      </c>
      <c r="B75550" t="s">
        <v>144892</v>
      </c>
    </row>
    <row r="75551" spans="1:2" ht="16.5" customHeight="1" x14ac:dyDescent="0.15">
      <c r="A75551" t="s">
        <v>144893</v>
      </c>
      <c r="B75551" t="s">
        <v>144894</v>
      </c>
    </row>
    <row r="75552" spans="1:2" ht="16.5" customHeight="1" x14ac:dyDescent="0.15">
      <c r="A75552" t="s">
        <v>144895</v>
      </c>
      <c r="B75552" t="s">
        <v>144896</v>
      </c>
    </row>
    <row r="75553" spans="1:2" ht="16.5" customHeight="1" x14ac:dyDescent="0.15">
      <c r="A75553" t="s">
        <v>144897</v>
      </c>
      <c r="B75553" t="s">
        <v>144898</v>
      </c>
    </row>
    <row r="75554" spans="1:2" ht="16.5" customHeight="1" x14ac:dyDescent="0.15">
      <c r="A75554" t="s">
        <v>144899</v>
      </c>
      <c r="B75554" t="s">
        <v>144900</v>
      </c>
    </row>
    <row r="75555" spans="1:2" ht="16.5" customHeight="1" x14ac:dyDescent="0.15">
      <c r="A75555" t="s">
        <v>144901</v>
      </c>
      <c r="B75555" t="s">
        <v>144902</v>
      </c>
    </row>
    <row r="75556" spans="1:2" ht="16.5" customHeight="1" x14ac:dyDescent="0.15">
      <c r="A75556" t="s">
        <v>144901</v>
      </c>
      <c r="B75556" t="s">
        <v>144903</v>
      </c>
    </row>
    <row r="75557" spans="1:2" ht="16.5" customHeight="1" x14ac:dyDescent="0.15">
      <c r="A75557" t="s">
        <v>144904</v>
      </c>
      <c r="B75557" t="s">
        <v>144905</v>
      </c>
    </row>
    <row r="75558" spans="1:2" ht="16.5" customHeight="1" x14ac:dyDescent="0.15">
      <c r="A75558" t="s">
        <v>144906</v>
      </c>
      <c r="B75558" t="s">
        <v>144907</v>
      </c>
    </row>
    <row r="75559" spans="1:2" ht="16.5" customHeight="1" x14ac:dyDescent="0.15">
      <c r="A75559" t="s">
        <v>144908</v>
      </c>
      <c r="B75559" t="s">
        <v>144909</v>
      </c>
    </row>
    <row r="75560" spans="1:2" ht="16.5" customHeight="1" x14ac:dyDescent="0.15">
      <c r="A75560" t="s">
        <v>144910</v>
      </c>
      <c r="B75560" t="s">
        <v>144911</v>
      </c>
    </row>
    <row r="75561" spans="1:2" ht="16.5" customHeight="1" x14ac:dyDescent="0.15">
      <c r="A75561" t="s">
        <v>144912</v>
      </c>
      <c r="B75561" t="s">
        <v>144913</v>
      </c>
    </row>
    <row r="75562" spans="1:2" ht="16.5" customHeight="1" x14ac:dyDescent="0.15">
      <c r="A75562" t="s">
        <v>144914</v>
      </c>
      <c r="B75562" t="s">
        <v>144915</v>
      </c>
    </row>
    <row r="75563" spans="1:2" ht="16.5" customHeight="1" x14ac:dyDescent="0.15">
      <c r="A75563" t="s">
        <v>144916</v>
      </c>
      <c r="B75563" t="s">
        <v>144917</v>
      </c>
    </row>
    <row r="75564" spans="1:2" ht="16.5" customHeight="1" x14ac:dyDescent="0.15">
      <c r="A75564" t="s">
        <v>144918</v>
      </c>
      <c r="B75564" t="s">
        <v>144919</v>
      </c>
    </row>
    <row r="75565" spans="1:2" ht="16.5" customHeight="1" x14ac:dyDescent="0.15">
      <c r="A75565" t="s">
        <v>144920</v>
      </c>
      <c r="B75565" t="s">
        <v>144921</v>
      </c>
    </row>
    <row r="75566" spans="1:2" ht="16.5" customHeight="1" x14ac:dyDescent="0.15">
      <c r="A75566" t="s">
        <v>144922</v>
      </c>
      <c r="B75566" t="s">
        <v>144917</v>
      </c>
    </row>
    <row r="75567" spans="1:2" ht="16.5" customHeight="1" x14ac:dyDescent="0.15">
      <c r="A75567" t="s">
        <v>144923</v>
      </c>
      <c r="B75567" t="s">
        <v>144924</v>
      </c>
    </row>
    <row r="75568" spans="1:2" ht="16.5" customHeight="1" x14ac:dyDescent="0.15">
      <c r="A75568" t="s">
        <v>144925</v>
      </c>
      <c r="B75568" t="s">
        <v>86289</v>
      </c>
    </row>
    <row r="75569" spans="1:2" ht="16.5" customHeight="1" x14ac:dyDescent="0.15">
      <c r="A75569" t="s">
        <v>144926</v>
      </c>
      <c r="B75569" t="s">
        <v>144927</v>
      </c>
    </row>
    <row r="75570" spans="1:2" ht="16.5" customHeight="1" x14ac:dyDescent="0.15">
      <c r="A75570" t="s">
        <v>144928</v>
      </c>
      <c r="B75570" t="s">
        <v>144929</v>
      </c>
    </row>
    <row r="75571" spans="1:2" ht="16.5" customHeight="1" x14ac:dyDescent="0.15">
      <c r="A75571" t="s">
        <v>144930</v>
      </c>
      <c r="B75571" t="s">
        <v>144931</v>
      </c>
    </row>
    <row r="75572" spans="1:2" ht="16.5" customHeight="1" x14ac:dyDescent="0.15">
      <c r="A75572" t="s">
        <v>144932</v>
      </c>
      <c r="B75572" t="s">
        <v>144933</v>
      </c>
    </row>
    <row r="75573" spans="1:2" ht="16.5" customHeight="1" x14ac:dyDescent="0.15">
      <c r="A75573" t="s">
        <v>144934</v>
      </c>
      <c r="B75573" t="s">
        <v>144935</v>
      </c>
    </row>
    <row r="75574" spans="1:2" ht="16.5" customHeight="1" x14ac:dyDescent="0.15">
      <c r="A75574" t="s">
        <v>144936</v>
      </c>
      <c r="B75574" t="s">
        <v>144937</v>
      </c>
    </row>
    <row r="75575" spans="1:2" ht="16.5" customHeight="1" x14ac:dyDescent="0.15">
      <c r="A75575" t="s">
        <v>144938</v>
      </c>
      <c r="B75575" t="s">
        <v>144939</v>
      </c>
    </row>
    <row r="75576" spans="1:2" ht="16.5" customHeight="1" x14ac:dyDescent="0.15">
      <c r="A75576" t="s">
        <v>144940</v>
      </c>
      <c r="B75576" t="s">
        <v>144941</v>
      </c>
    </row>
    <row r="75577" spans="1:2" ht="16.5" customHeight="1" x14ac:dyDescent="0.15">
      <c r="A75577" t="s">
        <v>144942</v>
      </c>
      <c r="B75577" t="s">
        <v>144943</v>
      </c>
    </row>
    <row r="75578" spans="1:2" ht="16.5" customHeight="1" x14ac:dyDescent="0.15">
      <c r="A75578" t="s">
        <v>144944</v>
      </c>
      <c r="B75578" t="s">
        <v>144945</v>
      </c>
    </row>
    <row r="75579" spans="1:2" ht="16.5" customHeight="1" x14ac:dyDescent="0.15">
      <c r="A75579" t="s">
        <v>144946</v>
      </c>
      <c r="B75579" t="s">
        <v>144947</v>
      </c>
    </row>
    <row r="75580" spans="1:2" ht="16.5" customHeight="1" x14ac:dyDescent="0.15">
      <c r="A75580" t="s">
        <v>144948</v>
      </c>
      <c r="B75580" t="s">
        <v>144949</v>
      </c>
    </row>
    <row r="75581" spans="1:2" ht="16.5" customHeight="1" x14ac:dyDescent="0.15">
      <c r="A75581" t="s">
        <v>144950</v>
      </c>
      <c r="B75581" t="s">
        <v>144951</v>
      </c>
    </row>
    <row r="75582" spans="1:2" ht="16.5" customHeight="1" x14ac:dyDescent="0.15">
      <c r="A75582" t="s">
        <v>144952</v>
      </c>
      <c r="B75582" t="s">
        <v>144953</v>
      </c>
    </row>
    <row r="75583" spans="1:2" ht="16.5" customHeight="1" x14ac:dyDescent="0.15">
      <c r="A75583" t="s">
        <v>144954</v>
      </c>
      <c r="B75583" t="s">
        <v>144955</v>
      </c>
    </row>
    <row r="75584" spans="1:2" ht="16.5" customHeight="1" x14ac:dyDescent="0.15">
      <c r="A75584" t="s">
        <v>144956</v>
      </c>
      <c r="B75584" t="s">
        <v>144957</v>
      </c>
    </row>
    <row r="75585" spans="1:2" ht="16.5" customHeight="1" x14ac:dyDescent="0.15">
      <c r="A75585" t="s">
        <v>144958</v>
      </c>
      <c r="B75585" t="s">
        <v>144959</v>
      </c>
    </row>
    <row r="75586" spans="1:2" ht="16.5" customHeight="1" x14ac:dyDescent="0.15">
      <c r="A75586" t="s">
        <v>144960</v>
      </c>
      <c r="B75586" t="s">
        <v>144961</v>
      </c>
    </row>
    <row r="75587" spans="1:2" ht="16.5" customHeight="1" x14ac:dyDescent="0.15">
      <c r="A75587" t="s">
        <v>144962</v>
      </c>
      <c r="B75587" t="s">
        <v>144963</v>
      </c>
    </row>
    <row r="75588" spans="1:2" ht="16.5" customHeight="1" x14ac:dyDescent="0.15">
      <c r="A75588" t="s">
        <v>144964</v>
      </c>
      <c r="B75588" t="s">
        <v>144965</v>
      </c>
    </row>
    <row r="75589" spans="1:2" ht="16.5" customHeight="1" x14ac:dyDescent="0.15">
      <c r="A75589" t="s">
        <v>144966</v>
      </c>
      <c r="B75589" t="s">
        <v>144967</v>
      </c>
    </row>
    <row r="75590" spans="1:2" ht="16.5" customHeight="1" x14ac:dyDescent="0.15">
      <c r="A75590" t="s">
        <v>144968</v>
      </c>
      <c r="B75590" t="s">
        <v>144969</v>
      </c>
    </row>
    <row r="75591" spans="1:2" ht="16.5" customHeight="1" x14ac:dyDescent="0.15">
      <c r="A75591" t="s">
        <v>144970</v>
      </c>
      <c r="B75591" t="s">
        <v>144971</v>
      </c>
    </row>
    <row r="75592" spans="1:2" ht="16.5" customHeight="1" x14ac:dyDescent="0.15">
      <c r="A75592" t="s">
        <v>144972</v>
      </c>
      <c r="B75592" t="s">
        <v>144973</v>
      </c>
    </row>
    <row r="75593" spans="1:2" ht="16.5" customHeight="1" x14ac:dyDescent="0.15">
      <c r="A75593" t="s">
        <v>144974</v>
      </c>
      <c r="B75593" t="s">
        <v>144975</v>
      </c>
    </row>
    <row r="75594" spans="1:2" ht="16.5" customHeight="1" x14ac:dyDescent="0.15">
      <c r="A75594" t="s">
        <v>144976</v>
      </c>
      <c r="B75594" t="s">
        <v>144977</v>
      </c>
    </row>
    <row r="75595" spans="1:2" ht="16.5" customHeight="1" x14ac:dyDescent="0.15">
      <c r="A75595" t="s">
        <v>144978</v>
      </c>
      <c r="B75595" t="s">
        <v>144979</v>
      </c>
    </row>
    <row r="75596" spans="1:2" ht="16.5" customHeight="1" x14ac:dyDescent="0.15">
      <c r="A75596" t="s">
        <v>144980</v>
      </c>
      <c r="B75596" t="s">
        <v>144981</v>
      </c>
    </row>
    <row r="75597" spans="1:2" ht="16.5" customHeight="1" x14ac:dyDescent="0.15">
      <c r="A75597" t="s">
        <v>144982</v>
      </c>
      <c r="B75597" t="s">
        <v>144983</v>
      </c>
    </row>
    <row r="75598" spans="1:2" ht="16.5" customHeight="1" x14ac:dyDescent="0.15">
      <c r="A75598" t="s">
        <v>144984</v>
      </c>
      <c r="B75598" t="s">
        <v>144985</v>
      </c>
    </row>
    <row r="75599" spans="1:2" ht="16.5" customHeight="1" x14ac:dyDescent="0.15">
      <c r="A75599" t="s">
        <v>144986</v>
      </c>
      <c r="B75599" t="s">
        <v>144987</v>
      </c>
    </row>
    <row r="75600" spans="1:2" ht="16.5" customHeight="1" x14ac:dyDescent="0.15">
      <c r="A75600" t="s">
        <v>144988</v>
      </c>
      <c r="B75600" t="s">
        <v>144989</v>
      </c>
    </row>
    <row r="75601" spans="1:2" ht="16.5" customHeight="1" x14ac:dyDescent="0.15">
      <c r="A75601" t="s">
        <v>144990</v>
      </c>
      <c r="B75601" t="s">
        <v>144991</v>
      </c>
    </row>
    <row r="75602" spans="1:2" ht="16.5" customHeight="1" x14ac:dyDescent="0.15">
      <c r="A75602" t="s">
        <v>144992</v>
      </c>
      <c r="B75602" t="s">
        <v>144993</v>
      </c>
    </row>
    <row r="75603" spans="1:2" ht="16.5" customHeight="1" x14ac:dyDescent="0.15">
      <c r="A75603" t="s">
        <v>144994</v>
      </c>
      <c r="B75603" t="s">
        <v>144995</v>
      </c>
    </row>
    <row r="75604" spans="1:2" ht="16.5" customHeight="1" x14ac:dyDescent="0.15">
      <c r="A75604" t="s">
        <v>144996</v>
      </c>
      <c r="B75604" t="s">
        <v>144997</v>
      </c>
    </row>
    <row r="75605" spans="1:2" ht="16.5" customHeight="1" x14ac:dyDescent="0.15">
      <c r="A75605" t="s">
        <v>144998</v>
      </c>
      <c r="B75605" t="s">
        <v>144999</v>
      </c>
    </row>
    <row r="75606" spans="1:2" ht="16.5" customHeight="1" x14ac:dyDescent="0.15">
      <c r="A75606" t="s">
        <v>145000</v>
      </c>
      <c r="B75606" t="s">
        <v>145001</v>
      </c>
    </row>
    <row r="75607" spans="1:2" ht="16.5" customHeight="1" x14ac:dyDescent="0.15">
      <c r="A75607" t="s">
        <v>145002</v>
      </c>
      <c r="B75607" t="s">
        <v>145003</v>
      </c>
    </row>
    <row r="75608" spans="1:2" ht="16.5" customHeight="1" x14ac:dyDescent="0.15">
      <c r="A75608" t="s">
        <v>145004</v>
      </c>
      <c r="B75608" t="s">
        <v>145005</v>
      </c>
    </row>
    <row r="75609" spans="1:2" ht="16.5" customHeight="1" x14ac:dyDescent="0.15">
      <c r="A75609" t="s">
        <v>145006</v>
      </c>
      <c r="B75609" t="s">
        <v>145007</v>
      </c>
    </row>
    <row r="75610" spans="1:2" ht="16.5" customHeight="1" x14ac:dyDescent="0.15">
      <c r="A75610" t="s">
        <v>145008</v>
      </c>
      <c r="B75610" t="s">
        <v>145009</v>
      </c>
    </row>
    <row r="75611" spans="1:2" ht="16.5" customHeight="1" x14ac:dyDescent="0.15">
      <c r="A75611" t="s">
        <v>145010</v>
      </c>
      <c r="B75611" t="s">
        <v>145011</v>
      </c>
    </row>
    <row r="75612" spans="1:2" ht="16.5" customHeight="1" x14ac:dyDescent="0.15">
      <c r="A75612" t="s">
        <v>145012</v>
      </c>
      <c r="B75612" t="s">
        <v>145013</v>
      </c>
    </row>
    <row r="75613" spans="1:2" ht="16.5" customHeight="1" x14ac:dyDescent="0.15">
      <c r="A75613" t="s">
        <v>145014</v>
      </c>
      <c r="B75613" t="s">
        <v>145015</v>
      </c>
    </row>
    <row r="75614" spans="1:2" ht="16.5" customHeight="1" x14ac:dyDescent="0.15">
      <c r="A75614" t="s">
        <v>145016</v>
      </c>
      <c r="B75614" t="s">
        <v>145017</v>
      </c>
    </row>
    <row r="75615" spans="1:2" ht="16.5" customHeight="1" x14ac:dyDescent="0.15">
      <c r="A75615" t="s">
        <v>145018</v>
      </c>
      <c r="B75615" t="s">
        <v>145019</v>
      </c>
    </row>
    <row r="75616" spans="1:2" ht="16.5" customHeight="1" x14ac:dyDescent="0.15">
      <c r="A75616" t="s">
        <v>145018</v>
      </c>
      <c r="B75616" t="s">
        <v>145019</v>
      </c>
    </row>
    <row r="75617" spans="1:2" ht="16.5" customHeight="1" x14ac:dyDescent="0.15">
      <c r="A75617" t="s">
        <v>145020</v>
      </c>
      <c r="B75617" t="s">
        <v>145021</v>
      </c>
    </row>
    <row r="75618" spans="1:2" ht="16.5" customHeight="1" x14ac:dyDescent="0.15">
      <c r="A75618" t="s">
        <v>145022</v>
      </c>
      <c r="B75618" t="s">
        <v>145023</v>
      </c>
    </row>
    <row r="75619" spans="1:2" ht="16.5" customHeight="1" x14ac:dyDescent="0.15">
      <c r="A75619" t="s">
        <v>145024</v>
      </c>
      <c r="B75619" t="s">
        <v>145025</v>
      </c>
    </row>
    <row r="75620" spans="1:2" ht="16.5" customHeight="1" x14ac:dyDescent="0.15">
      <c r="A75620" t="s">
        <v>145026</v>
      </c>
      <c r="B75620" t="s">
        <v>145027</v>
      </c>
    </row>
    <row r="75621" spans="1:2" ht="16.5" customHeight="1" x14ac:dyDescent="0.15">
      <c r="A75621" t="s">
        <v>145028</v>
      </c>
      <c r="B75621" t="s">
        <v>145029</v>
      </c>
    </row>
    <row r="75622" spans="1:2" ht="16.5" customHeight="1" x14ac:dyDescent="0.15">
      <c r="A75622" t="s">
        <v>145030</v>
      </c>
      <c r="B75622" t="s">
        <v>145031</v>
      </c>
    </row>
    <row r="75623" spans="1:2" ht="16.5" customHeight="1" x14ac:dyDescent="0.15">
      <c r="A75623" t="s">
        <v>145032</v>
      </c>
      <c r="B75623" t="s">
        <v>145033</v>
      </c>
    </row>
    <row r="75624" spans="1:2" ht="16.5" customHeight="1" x14ac:dyDescent="0.15">
      <c r="A75624" t="s">
        <v>145034</v>
      </c>
      <c r="B75624" t="s">
        <v>145035</v>
      </c>
    </row>
    <row r="75625" spans="1:2" ht="16.5" customHeight="1" x14ac:dyDescent="0.15">
      <c r="A75625" t="s">
        <v>145036</v>
      </c>
      <c r="B75625" t="s">
        <v>145037</v>
      </c>
    </row>
    <row r="75626" spans="1:2" ht="16.5" customHeight="1" x14ac:dyDescent="0.15">
      <c r="A75626" t="s">
        <v>145038</v>
      </c>
      <c r="B75626" t="s">
        <v>145039</v>
      </c>
    </row>
    <row r="75627" spans="1:2" ht="16.5" customHeight="1" x14ac:dyDescent="0.15">
      <c r="A75627" t="s">
        <v>145040</v>
      </c>
      <c r="B75627" t="s">
        <v>145041</v>
      </c>
    </row>
    <row r="75628" spans="1:2" ht="16.5" customHeight="1" x14ac:dyDescent="0.15">
      <c r="A75628" t="s">
        <v>145042</v>
      </c>
      <c r="B75628" t="s">
        <v>145043</v>
      </c>
    </row>
    <row r="75629" spans="1:2" ht="16.5" customHeight="1" x14ac:dyDescent="0.15">
      <c r="A75629" t="s">
        <v>145044</v>
      </c>
      <c r="B75629" t="s">
        <v>145045</v>
      </c>
    </row>
    <row r="75630" spans="1:2" ht="16.5" customHeight="1" x14ac:dyDescent="0.15">
      <c r="A75630" t="s">
        <v>145046</v>
      </c>
      <c r="B75630" t="s">
        <v>145047</v>
      </c>
    </row>
    <row r="75631" spans="1:2" ht="16.5" customHeight="1" x14ac:dyDescent="0.15">
      <c r="A75631" t="s">
        <v>145048</v>
      </c>
      <c r="B75631" t="s">
        <v>145049</v>
      </c>
    </row>
    <row r="75632" spans="1:2" ht="16.5" customHeight="1" x14ac:dyDescent="0.15">
      <c r="A75632" t="s">
        <v>145050</v>
      </c>
      <c r="B75632" t="s">
        <v>145051</v>
      </c>
    </row>
    <row r="75633" spans="1:2" ht="16.5" customHeight="1" x14ac:dyDescent="0.15">
      <c r="A75633" t="s">
        <v>145052</v>
      </c>
      <c r="B75633" t="s">
        <v>145053</v>
      </c>
    </row>
    <row r="75634" spans="1:2" ht="16.5" customHeight="1" x14ac:dyDescent="0.15">
      <c r="A75634" t="s">
        <v>145054</v>
      </c>
      <c r="B75634" t="s">
        <v>145055</v>
      </c>
    </row>
    <row r="75635" spans="1:2" ht="16.5" customHeight="1" x14ac:dyDescent="0.15">
      <c r="A75635" t="s">
        <v>145056</v>
      </c>
      <c r="B75635" t="s">
        <v>145057</v>
      </c>
    </row>
    <row r="75636" spans="1:2" ht="16.5" customHeight="1" x14ac:dyDescent="0.15">
      <c r="A75636" t="s">
        <v>145058</v>
      </c>
      <c r="B75636" t="s">
        <v>145059</v>
      </c>
    </row>
    <row r="75637" spans="1:2" ht="16.5" customHeight="1" x14ac:dyDescent="0.15">
      <c r="A75637" t="s">
        <v>145060</v>
      </c>
      <c r="B75637" t="s">
        <v>145061</v>
      </c>
    </row>
    <row r="75638" spans="1:2" ht="16.5" customHeight="1" x14ac:dyDescent="0.15">
      <c r="A75638" t="s">
        <v>145062</v>
      </c>
      <c r="B75638" t="s">
        <v>145063</v>
      </c>
    </row>
    <row r="75639" spans="1:2" ht="16.5" customHeight="1" x14ac:dyDescent="0.15">
      <c r="A75639" t="s">
        <v>145064</v>
      </c>
      <c r="B75639" t="s">
        <v>145065</v>
      </c>
    </row>
    <row r="75640" spans="1:2" ht="16.5" customHeight="1" x14ac:dyDescent="0.15">
      <c r="A75640" t="s">
        <v>145066</v>
      </c>
      <c r="B75640" t="s">
        <v>145067</v>
      </c>
    </row>
    <row r="75641" spans="1:2" ht="16.5" customHeight="1" x14ac:dyDescent="0.15">
      <c r="A75641" t="s">
        <v>145068</v>
      </c>
      <c r="B75641" t="s">
        <v>145069</v>
      </c>
    </row>
    <row r="75642" spans="1:2" ht="16.5" customHeight="1" x14ac:dyDescent="0.15">
      <c r="A75642" t="s">
        <v>145070</v>
      </c>
      <c r="B75642" t="s">
        <v>145071</v>
      </c>
    </row>
    <row r="75643" spans="1:2" ht="16.5" customHeight="1" x14ac:dyDescent="0.15">
      <c r="A75643" t="s">
        <v>145072</v>
      </c>
      <c r="B75643" t="s">
        <v>145073</v>
      </c>
    </row>
    <row r="75644" spans="1:2" ht="16.5" customHeight="1" x14ac:dyDescent="0.15">
      <c r="A75644" t="s">
        <v>145074</v>
      </c>
      <c r="B75644" t="s">
        <v>145075</v>
      </c>
    </row>
    <row r="75645" spans="1:2" ht="16.5" customHeight="1" x14ac:dyDescent="0.15">
      <c r="A75645" t="s">
        <v>145076</v>
      </c>
      <c r="B75645" t="s">
        <v>145077</v>
      </c>
    </row>
    <row r="75646" spans="1:2" ht="16.5" customHeight="1" x14ac:dyDescent="0.15">
      <c r="A75646" t="s">
        <v>145078</v>
      </c>
      <c r="B75646" t="s">
        <v>145079</v>
      </c>
    </row>
    <row r="75647" spans="1:2" ht="16.5" customHeight="1" x14ac:dyDescent="0.15">
      <c r="A75647" t="s">
        <v>145080</v>
      </c>
      <c r="B75647" t="s">
        <v>145081</v>
      </c>
    </row>
    <row r="75648" spans="1:2" ht="16.5" customHeight="1" x14ac:dyDescent="0.15">
      <c r="A75648" t="s">
        <v>145082</v>
      </c>
      <c r="B75648" t="s">
        <v>145083</v>
      </c>
    </row>
    <row r="75649" spans="1:2" ht="16.5" customHeight="1" x14ac:dyDescent="0.15">
      <c r="A75649" t="s">
        <v>145084</v>
      </c>
      <c r="B75649" t="s">
        <v>145085</v>
      </c>
    </row>
    <row r="75650" spans="1:2" ht="16.5" customHeight="1" x14ac:dyDescent="0.15">
      <c r="A75650" t="s">
        <v>145086</v>
      </c>
      <c r="B75650" t="s">
        <v>144957</v>
      </c>
    </row>
    <row r="75651" spans="1:2" ht="16.5" customHeight="1" x14ac:dyDescent="0.15">
      <c r="A75651" t="s">
        <v>145087</v>
      </c>
      <c r="B75651" t="s">
        <v>145088</v>
      </c>
    </row>
    <row r="75652" spans="1:2" ht="16.5" customHeight="1" x14ac:dyDescent="0.15">
      <c r="A75652" t="s">
        <v>145089</v>
      </c>
      <c r="B75652" t="s">
        <v>145090</v>
      </c>
    </row>
    <row r="75653" spans="1:2" ht="16.5" customHeight="1" x14ac:dyDescent="0.15">
      <c r="A75653" t="s">
        <v>145091</v>
      </c>
      <c r="B75653" t="s">
        <v>144882</v>
      </c>
    </row>
    <row r="75654" spans="1:2" ht="16.5" customHeight="1" x14ac:dyDescent="0.15">
      <c r="A75654" t="s">
        <v>145092</v>
      </c>
      <c r="B75654" t="s">
        <v>145093</v>
      </c>
    </row>
    <row r="75655" spans="1:2" ht="16.5" customHeight="1" x14ac:dyDescent="0.15">
      <c r="A75655" t="s">
        <v>145094</v>
      </c>
      <c r="B75655" t="s">
        <v>145095</v>
      </c>
    </row>
    <row r="75656" spans="1:2" ht="16.5" customHeight="1" x14ac:dyDescent="0.15">
      <c r="A75656" t="s">
        <v>145096</v>
      </c>
      <c r="B75656" t="s">
        <v>144898</v>
      </c>
    </row>
    <row r="75657" spans="1:2" ht="16.5" customHeight="1" x14ac:dyDescent="0.15">
      <c r="A75657" t="s">
        <v>145097</v>
      </c>
      <c r="B75657" t="s">
        <v>145098</v>
      </c>
    </row>
    <row r="75658" spans="1:2" ht="16.5" customHeight="1" x14ac:dyDescent="0.15">
      <c r="A75658" t="s">
        <v>145099</v>
      </c>
      <c r="B75658" t="s">
        <v>145100</v>
      </c>
    </row>
    <row r="75659" spans="1:2" ht="16.5" customHeight="1" x14ac:dyDescent="0.15">
      <c r="A75659" t="s">
        <v>145101</v>
      </c>
      <c r="B75659" t="s">
        <v>144959</v>
      </c>
    </row>
    <row r="75660" spans="1:2" ht="16.5" customHeight="1" x14ac:dyDescent="0.15">
      <c r="A75660" t="s">
        <v>145102</v>
      </c>
      <c r="B75660" t="s">
        <v>145103</v>
      </c>
    </row>
    <row r="75661" spans="1:2" ht="16.5" customHeight="1" x14ac:dyDescent="0.15">
      <c r="A75661" t="s">
        <v>145104</v>
      </c>
      <c r="B75661" t="s">
        <v>145105</v>
      </c>
    </row>
    <row r="75662" spans="1:2" ht="16.5" customHeight="1" x14ac:dyDescent="0.15">
      <c r="A75662" t="s">
        <v>145106</v>
      </c>
      <c r="B75662" t="s">
        <v>145107</v>
      </c>
    </row>
    <row r="75663" spans="1:2" ht="16.5" customHeight="1" x14ac:dyDescent="0.15">
      <c r="A75663" t="s">
        <v>145108</v>
      </c>
      <c r="B75663" t="s">
        <v>145109</v>
      </c>
    </row>
    <row r="75664" spans="1:2" ht="16.5" customHeight="1" x14ac:dyDescent="0.15">
      <c r="A75664" t="s">
        <v>145110</v>
      </c>
      <c r="B75664" t="s">
        <v>145111</v>
      </c>
    </row>
    <row r="75665" spans="1:2" ht="16.5" customHeight="1" x14ac:dyDescent="0.15">
      <c r="A75665" t="s">
        <v>145112</v>
      </c>
      <c r="B75665" t="s">
        <v>145113</v>
      </c>
    </row>
    <row r="75666" spans="1:2" ht="16.5" customHeight="1" x14ac:dyDescent="0.15">
      <c r="A75666" t="s">
        <v>145114</v>
      </c>
      <c r="B75666" t="s">
        <v>145115</v>
      </c>
    </row>
    <row r="75667" spans="1:2" ht="16.5" customHeight="1" x14ac:dyDescent="0.15">
      <c r="A75667" t="s">
        <v>145116</v>
      </c>
      <c r="B75667" t="s">
        <v>145117</v>
      </c>
    </row>
    <row r="75668" spans="1:2" ht="16.5" customHeight="1" x14ac:dyDescent="0.15">
      <c r="A75668" t="s">
        <v>145118</v>
      </c>
      <c r="B75668" t="s">
        <v>145119</v>
      </c>
    </row>
    <row r="75669" spans="1:2" ht="16.5" customHeight="1" x14ac:dyDescent="0.15">
      <c r="A75669" t="s">
        <v>145120</v>
      </c>
      <c r="B75669" t="s">
        <v>145121</v>
      </c>
    </row>
    <row r="75670" spans="1:2" ht="16.5" customHeight="1" x14ac:dyDescent="0.15">
      <c r="A75670" t="s">
        <v>145122</v>
      </c>
      <c r="B75670" t="s">
        <v>145123</v>
      </c>
    </row>
    <row r="75671" spans="1:2" ht="16.5" customHeight="1" x14ac:dyDescent="0.15">
      <c r="A75671" t="s">
        <v>145124</v>
      </c>
      <c r="B75671" t="s">
        <v>145125</v>
      </c>
    </row>
    <row r="75672" spans="1:2" ht="16.5" customHeight="1" x14ac:dyDescent="0.15">
      <c r="A75672" t="s">
        <v>145126</v>
      </c>
      <c r="B75672" t="s">
        <v>145127</v>
      </c>
    </row>
    <row r="75673" spans="1:2" ht="16.5" customHeight="1" x14ac:dyDescent="0.15">
      <c r="A75673" t="s">
        <v>145128</v>
      </c>
      <c r="B75673" t="s">
        <v>145129</v>
      </c>
    </row>
    <row r="75674" spans="1:2" ht="16.5" customHeight="1" x14ac:dyDescent="0.15">
      <c r="A75674" t="s">
        <v>145130</v>
      </c>
      <c r="B75674" t="s">
        <v>145131</v>
      </c>
    </row>
    <row r="75675" spans="1:2" ht="16.5" customHeight="1" x14ac:dyDescent="0.15">
      <c r="A75675" t="s">
        <v>145132</v>
      </c>
      <c r="B75675" t="s">
        <v>145133</v>
      </c>
    </row>
    <row r="75676" spans="1:2" ht="16.5" customHeight="1" x14ac:dyDescent="0.15">
      <c r="A75676" t="s">
        <v>145134</v>
      </c>
      <c r="B75676" t="s">
        <v>145135</v>
      </c>
    </row>
    <row r="75677" spans="1:2" ht="16.5" customHeight="1" x14ac:dyDescent="0.15">
      <c r="A75677" t="s">
        <v>145136</v>
      </c>
      <c r="B75677" t="s">
        <v>145137</v>
      </c>
    </row>
    <row r="75678" spans="1:2" ht="16.5" customHeight="1" x14ac:dyDescent="0.15">
      <c r="A75678" t="s">
        <v>145138</v>
      </c>
      <c r="B75678" t="s">
        <v>145139</v>
      </c>
    </row>
    <row r="75679" spans="1:2" ht="16.5" customHeight="1" x14ac:dyDescent="0.15">
      <c r="A75679" t="s">
        <v>145140</v>
      </c>
      <c r="B75679" t="s">
        <v>145141</v>
      </c>
    </row>
    <row r="75680" spans="1:2" ht="16.5" customHeight="1" x14ac:dyDescent="0.15">
      <c r="A75680" t="s">
        <v>145142</v>
      </c>
      <c r="B75680" t="s">
        <v>145143</v>
      </c>
    </row>
    <row r="75681" spans="1:2" ht="16.5" customHeight="1" x14ac:dyDescent="0.15">
      <c r="A75681" t="s">
        <v>145144</v>
      </c>
      <c r="B75681" t="s">
        <v>145145</v>
      </c>
    </row>
    <row r="75682" spans="1:2" ht="16.5" customHeight="1" x14ac:dyDescent="0.15">
      <c r="A75682" t="s">
        <v>145146</v>
      </c>
      <c r="B75682" t="s">
        <v>145147</v>
      </c>
    </row>
    <row r="75683" spans="1:2" ht="16.5" customHeight="1" x14ac:dyDescent="0.15">
      <c r="A75683" t="s">
        <v>145148</v>
      </c>
      <c r="B75683" t="s">
        <v>145149</v>
      </c>
    </row>
    <row r="75684" spans="1:2" ht="16.5" customHeight="1" x14ac:dyDescent="0.15">
      <c r="A75684" t="s">
        <v>145150</v>
      </c>
      <c r="B75684" t="s">
        <v>145151</v>
      </c>
    </row>
    <row r="75685" spans="1:2" ht="16.5" customHeight="1" x14ac:dyDescent="0.15">
      <c r="A75685" t="s">
        <v>145152</v>
      </c>
      <c r="B75685" t="s">
        <v>145153</v>
      </c>
    </row>
    <row r="75686" spans="1:2" ht="16.5" customHeight="1" x14ac:dyDescent="0.15">
      <c r="A75686" t="s">
        <v>145154</v>
      </c>
      <c r="B75686" t="s">
        <v>145155</v>
      </c>
    </row>
    <row r="75687" spans="1:2" ht="16.5" customHeight="1" x14ac:dyDescent="0.15">
      <c r="A75687" t="s">
        <v>145156</v>
      </c>
      <c r="B75687" t="s">
        <v>145157</v>
      </c>
    </row>
    <row r="75688" spans="1:2" ht="16.5" customHeight="1" x14ac:dyDescent="0.15">
      <c r="A75688" t="s">
        <v>145158</v>
      </c>
      <c r="B75688" t="s">
        <v>145159</v>
      </c>
    </row>
    <row r="75689" spans="1:2" ht="16.5" customHeight="1" x14ac:dyDescent="0.15">
      <c r="A75689" t="s">
        <v>145160</v>
      </c>
      <c r="B75689" t="s">
        <v>145161</v>
      </c>
    </row>
    <row r="75690" spans="1:2" ht="16.5" customHeight="1" x14ac:dyDescent="0.15">
      <c r="A75690" t="s">
        <v>145162</v>
      </c>
      <c r="B75690" t="s">
        <v>145137</v>
      </c>
    </row>
    <row r="75691" spans="1:2" ht="16.5" customHeight="1" x14ac:dyDescent="0.15">
      <c r="A75691" t="s">
        <v>145163</v>
      </c>
      <c r="B75691" t="s">
        <v>145164</v>
      </c>
    </row>
    <row r="75692" spans="1:2" ht="16.5" customHeight="1" x14ac:dyDescent="0.15">
      <c r="A75692" t="s">
        <v>145165</v>
      </c>
      <c r="B75692" t="s">
        <v>145166</v>
      </c>
    </row>
    <row r="75693" spans="1:2" ht="16.5" customHeight="1" x14ac:dyDescent="0.15">
      <c r="A75693" t="s">
        <v>145167</v>
      </c>
      <c r="B75693" t="s">
        <v>145168</v>
      </c>
    </row>
    <row r="75694" spans="1:2" ht="16.5" customHeight="1" x14ac:dyDescent="0.15">
      <c r="A75694" t="s">
        <v>145169</v>
      </c>
      <c r="B75694" t="s">
        <v>145170</v>
      </c>
    </row>
    <row r="75695" spans="1:2" ht="16.5" customHeight="1" x14ac:dyDescent="0.15">
      <c r="A75695" t="s">
        <v>145171</v>
      </c>
      <c r="B75695" t="s">
        <v>145172</v>
      </c>
    </row>
    <row r="75696" spans="1:2" ht="16.5" customHeight="1" x14ac:dyDescent="0.15">
      <c r="A75696" t="s">
        <v>145173</v>
      </c>
      <c r="B75696" t="s">
        <v>145174</v>
      </c>
    </row>
    <row r="75697" spans="1:2" ht="16.5" customHeight="1" x14ac:dyDescent="0.15">
      <c r="A75697" t="s">
        <v>145175</v>
      </c>
      <c r="B75697" t="s">
        <v>145176</v>
      </c>
    </row>
    <row r="75698" spans="1:2" ht="16.5" customHeight="1" x14ac:dyDescent="0.15">
      <c r="A75698" t="s">
        <v>145177</v>
      </c>
      <c r="B75698" t="s">
        <v>145178</v>
      </c>
    </row>
    <row r="75699" spans="1:2" ht="16.5" customHeight="1" x14ac:dyDescent="0.15">
      <c r="A75699" t="s">
        <v>145179</v>
      </c>
      <c r="B75699" t="s">
        <v>145180</v>
      </c>
    </row>
    <row r="75700" spans="1:2" ht="16.5" customHeight="1" x14ac:dyDescent="0.15">
      <c r="A75700" t="s">
        <v>145181</v>
      </c>
      <c r="B75700" t="s">
        <v>145182</v>
      </c>
    </row>
    <row r="75701" spans="1:2" ht="16.5" customHeight="1" x14ac:dyDescent="0.15">
      <c r="A75701" t="s">
        <v>145183</v>
      </c>
      <c r="B75701" t="s">
        <v>145184</v>
      </c>
    </row>
    <row r="75702" spans="1:2" ht="16.5" customHeight="1" x14ac:dyDescent="0.15">
      <c r="A75702" t="s">
        <v>145185</v>
      </c>
      <c r="B75702" t="s">
        <v>145186</v>
      </c>
    </row>
    <row r="75703" spans="1:2" ht="16.5" customHeight="1" x14ac:dyDescent="0.15">
      <c r="A75703" t="s">
        <v>145187</v>
      </c>
      <c r="B75703" t="s">
        <v>145188</v>
      </c>
    </row>
    <row r="75704" spans="1:2" ht="16.5" customHeight="1" x14ac:dyDescent="0.15">
      <c r="A75704" t="s">
        <v>145189</v>
      </c>
      <c r="B75704" t="s">
        <v>145190</v>
      </c>
    </row>
    <row r="75705" spans="1:2" ht="16.5" customHeight="1" x14ac:dyDescent="0.15">
      <c r="A75705" t="s">
        <v>145191</v>
      </c>
      <c r="B75705" t="s">
        <v>145192</v>
      </c>
    </row>
    <row r="75706" spans="1:2" ht="16.5" customHeight="1" x14ac:dyDescent="0.15">
      <c r="A75706" t="s">
        <v>145193</v>
      </c>
      <c r="B75706" t="s">
        <v>145194</v>
      </c>
    </row>
    <row r="75707" spans="1:2" ht="16.5" customHeight="1" x14ac:dyDescent="0.15">
      <c r="A75707" t="s">
        <v>145195</v>
      </c>
      <c r="B75707" t="s">
        <v>145196</v>
      </c>
    </row>
    <row r="75708" spans="1:2" ht="16.5" customHeight="1" x14ac:dyDescent="0.15">
      <c r="A75708" t="s">
        <v>145197</v>
      </c>
      <c r="B75708" t="s">
        <v>145198</v>
      </c>
    </row>
    <row r="75709" spans="1:2" ht="16.5" customHeight="1" x14ac:dyDescent="0.15">
      <c r="A75709" t="s">
        <v>145199</v>
      </c>
      <c r="B75709" t="s">
        <v>145200</v>
      </c>
    </row>
    <row r="75710" spans="1:2" ht="16.5" customHeight="1" x14ac:dyDescent="0.15">
      <c r="A75710" t="s">
        <v>145201</v>
      </c>
      <c r="B75710" t="s">
        <v>145202</v>
      </c>
    </row>
    <row r="75711" spans="1:2" ht="16.5" customHeight="1" x14ac:dyDescent="0.15">
      <c r="A75711" t="s">
        <v>145203</v>
      </c>
      <c r="B75711" t="s">
        <v>145204</v>
      </c>
    </row>
    <row r="75712" spans="1:2" ht="16.5" customHeight="1" x14ac:dyDescent="0.15">
      <c r="A75712" t="s">
        <v>145205</v>
      </c>
      <c r="B75712" t="s">
        <v>145206</v>
      </c>
    </row>
    <row r="75713" spans="1:2" ht="16.5" customHeight="1" x14ac:dyDescent="0.15">
      <c r="A75713" t="s">
        <v>145207</v>
      </c>
      <c r="B75713" t="s">
        <v>145208</v>
      </c>
    </row>
    <row r="75714" spans="1:2" ht="16.5" customHeight="1" x14ac:dyDescent="0.15">
      <c r="A75714" t="s">
        <v>145209</v>
      </c>
      <c r="B75714" t="s">
        <v>145210</v>
      </c>
    </row>
    <row r="75715" spans="1:2" ht="16.5" customHeight="1" x14ac:dyDescent="0.15">
      <c r="A75715" t="s">
        <v>145211</v>
      </c>
      <c r="B75715" t="s">
        <v>145212</v>
      </c>
    </row>
    <row r="75716" spans="1:2" ht="16.5" customHeight="1" x14ac:dyDescent="0.15">
      <c r="A75716" t="s">
        <v>145213</v>
      </c>
      <c r="B75716" t="s">
        <v>145214</v>
      </c>
    </row>
    <row r="75717" spans="1:2" ht="16.5" customHeight="1" x14ac:dyDescent="0.15">
      <c r="A75717" t="s">
        <v>145215</v>
      </c>
      <c r="B75717" t="s">
        <v>145216</v>
      </c>
    </row>
    <row r="75718" spans="1:2" ht="16.5" customHeight="1" x14ac:dyDescent="0.15">
      <c r="A75718" t="s">
        <v>145217</v>
      </c>
      <c r="B75718" t="s">
        <v>145218</v>
      </c>
    </row>
    <row r="75719" spans="1:2" ht="16.5" customHeight="1" x14ac:dyDescent="0.15">
      <c r="A75719" t="s">
        <v>145219</v>
      </c>
      <c r="B75719" t="s">
        <v>145220</v>
      </c>
    </row>
    <row r="75720" spans="1:2" ht="16.5" customHeight="1" x14ac:dyDescent="0.15">
      <c r="A75720" t="s">
        <v>145221</v>
      </c>
      <c r="B75720" t="s">
        <v>145222</v>
      </c>
    </row>
    <row r="75721" spans="1:2" ht="16.5" customHeight="1" x14ac:dyDescent="0.15">
      <c r="A75721" t="s">
        <v>145223</v>
      </c>
      <c r="B75721" t="s">
        <v>145224</v>
      </c>
    </row>
    <row r="75722" spans="1:2" ht="16.5" customHeight="1" x14ac:dyDescent="0.15">
      <c r="A75722" t="s">
        <v>145223</v>
      </c>
      <c r="B75722" t="s">
        <v>145225</v>
      </c>
    </row>
    <row r="75723" spans="1:2" ht="16.5" customHeight="1" x14ac:dyDescent="0.15">
      <c r="A75723" t="s">
        <v>145223</v>
      </c>
      <c r="B75723" t="s">
        <v>145226</v>
      </c>
    </row>
    <row r="75724" spans="1:2" ht="16.5" customHeight="1" x14ac:dyDescent="0.15">
      <c r="A75724" t="s">
        <v>145223</v>
      </c>
      <c r="B75724" t="s">
        <v>145115</v>
      </c>
    </row>
    <row r="75725" spans="1:2" ht="16.5" customHeight="1" x14ac:dyDescent="0.15">
      <c r="A75725" t="s">
        <v>145227</v>
      </c>
      <c r="B75725" t="s">
        <v>145228</v>
      </c>
    </row>
    <row r="75726" spans="1:2" ht="16.5" customHeight="1" x14ac:dyDescent="0.15">
      <c r="A75726" t="s">
        <v>145229</v>
      </c>
      <c r="B75726" t="s">
        <v>145230</v>
      </c>
    </row>
    <row r="75727" spans="1:2" ht="16.5" customHeight="1" x14ac:dyDescent="0.15">
      <c r="A75727" t="s">
        <v>145231</v>
      </c>
      <c r="B75727" t="s">
        <v>145232</v>
      </c>
    </row>
    <row r="75728" spans="1:2" ht="16.5" customHeight="1" x14ac:dyDescent="0.15">
      <c r="A75728" t="s">
        <v>145233</v>
      </c>
      <c r="B75728" t="s">
        <v>145234</v>
      </c>
    </row>
    <row r="75729" spans="1:2" ht="16.5" customHeight="1" x14ac:dyDescent="0.15">
      <c r="A75729" t="s">
        <v>145235</v>
      </c>
      <c r="B75729" t="s">
        <v>145236</v>
      </c>
    </row>
    <row r="75730" spans="1:2" ht="16.5" customHeight="1" x14ac:dyDescent="0.15">
      <c r="A75730" t="s">
        <v>145237</v>
      </c>
      <c r="B75730" t="s">
        <v>145238</v>
      </c>
    </row>
    <row r="75731" spans="1:2" ht="16.5" customHeight="1" x14ac:dyDescent="0.15">
      <c r="A75731" t="s">
        <v>145239</v>
      </c>
      <c r="B75731" t="s">
        <v>145240</v>
      </c>
    </row>
    <row r="75732" spans="1:2" ht="16.5" customHeight="1" x14ac:dyDescent="0.15">
      <c r="A75732" t="s">
        <v>145241</v>
      </c>
      <c r="B75732" t="s">
        <v>145157</v>
      </c>
    </row>
    <row r="75733" spans="1:2" ht="16.5" customHeight="1" x14ac:dyDescent="0.15">
      <c r="A75733" t="s">
        <v>145242</v>
      </c>
      <c r="B75733" t="s">
        <v>145243</v>
      </c>
    </row>
    <row r="75734" spans="1:2" ht="16.5" customHeight="1" x14ac:dyDescent="0.15">
      <c r="A75734" t="s">
        <v>145244</v>
      </c>
      <c r="B75734" t="s">
        <v>145245</v>
      </c>
    </row>
    <row r="75735" spans="1:2" ht="16.5" customHeight="1" x14ac:dyDescent="0.15">
      <c r="A75735" t="s">
        <v>145246</v>
      </c>
      <c r="B75735" t="s">
        <v>145247</v>
      </c>
    </row>
    <row r="75736" spans="1:2" ht="16.5" customHeight="1" x14ac:dyDescent="0.15">
      <c r="A75736" t="s">
        <v>145248</v>
      </c>
      <c r="B75736" t="s">
        <v>145249</v>
      </c>
    </row>
    <row r="75737" spans="1:2" ht="16.5" customHeight="1" x14ac:dyDescent="0.15">
      <c r="A75737" t="s">
        <v>145250</v>
      </c>
      <c r="B75737" t="s">
        <v>145251</v>
      </c>
    </row>
    <row r="75738" spans="1:2" ht="16.5" customHeight="1" x14ac:dyDescent="0.15">
      <c r="A75738" t="s">
        <v>145252</v>
      </c>
      <c r="B75738" t="s">
        <v>145253</v>
      </c>
    </row>
    <row r="75739" spans="1:2" ht="16.5" customHeight="1" x14ac:dyDescent="0.15">
      <c r="A75739" t="s">
        <v>145254</v>
      </c>
      <c r="B75739" t="s">
        <v>145255</v>
      </c>
    </row>
    <row r="75740" spans="1:2" ht="16.5" customHeight="1" x14ac:dyDescent="0.15">
      <c r="A75740" t="s">
        <v>145256</v>
      </c>
      <c r="B75740" t="s">
        <v>121552</v>
      </c>
    </row>
    <row r="75741" spans="1:2" ht="16.5" customHeight="1" x14ac:dyDescent="0.15">
      <c r="A75741" t="s">
        <v>145257</v>
      </c>
      <c r="B75741" t="s">
        <v>145258</v>
      </c>
    </row>
    <row r="75742" spans="1:2" ht="16.5" customHeight="1" x14ac:dyDescent="0.15">
      <c r="A75742" t="s">
        <v>145259</v>
      </c>
      <c r="B75742" t="s">
        <v>145260</v>
      </c>
    </row>
    <row r="75743" spans="1:2" ht="16.5" customHeight="1" x14ac:dyDescent="0.15">
      <c r="A75743" t="s">
        <v>145261</v>
      </c>
      <c r="B75743" t="s">
        <v>145262</v>
      </c>
    </row>
    <row r="75744" spans="1:2" ht="16.5" customHeight="1" x14ac:dyDescent="0.15">
      <c r="A75744" t="s">
        <v>145263</v>
      </c>
      <c r="B75744" t="s">
        <v>145264</v>
      </c>
    </row>
    <row r="75745" spans="1:2" ht="16.5" customHeight="1" x14ac:dyDescent="0.15">
      <c r="A75745" t="s">
        <v>145265</v>
      </c>
      <c r="B75745" t="s">
        <v>145266</v>
      </c>
    </row>
    <row r="75746" spans="1:2" ht="16.5" customHeight="1" x14ac:dyDescent="0.15">
      <c r="A75746" t="s">
        <v>145267</v>
      </c>
      <c r="B75746" t="s">
        <v>145268</v>
      </c>
    </row>
    <row r="75747" spans="1:2" ht="16.5" customHeight="1" x14ac:dyDescent="0.15">
      <c r="A75747" t="s">
        <v>145269</v>
      </c>
      <c r="B75747" t="s">
        <v>145270</v>
      </c>
    </row>
    <row r="75748" spans="1:2" ht="16.5" customHeight="1" x14ac:dyDescent="0.15">
      <c r="A75748" t="s">
        <v>145271</v>
      </c>
      <c r="B75748" t="s">
        <v>145272</v>
      </c>
    </row>
    <row r="75749" spans="1:2" ht="16.5" customHeight="1" x14ac:dyDescent="0.15">
      <c r="A75749" t="s">
        <v>145273</v>
      </c>
      <c r="B75749" t="s">
        <v>145274</v>
      </c>
    </row>
    <row r="75750" spans="1:2" ht="16.5" customHeight="1" x14ac:dyDescent="0.15">
      <c r="A75750" t="s">
        <v>145275</v>
      </c>
      <c r="B75750" t="s">
        <v>145276</v>
      </c>
    </row>
    <row r="75751" spans="1:2" ht="16.5" customHeight="1" x14ac:dyDescent="0.15">
      <c r="A75751" t="s">
        <v>145277</v>
      </c>
      <c r="B75751" t="s">
        <v>10564</v>
      </c>
    </row>
    <row r="75752" spans="1:2" ht="16.5" customHeight="1" x14ac:dyDescent="0.15">
      <c r="A75752" t="s">
        <v>145278</v>
      </c>
      <c r="B75752" t="s">
        <v>145279</v>
      </c>
    </row>
    <row r="75753" spans="1:2" ht="16.5" customHeight="1" x14ac:dyDescent="0.15">
      <c r="A75753" t="s">
        <v>145280</v>
      </c>
      <c r="B75753" t="s">
        <v>145281</v>
      </c>
    </row>
    <row r="75754" spans="1:2" ht="16.5" customHeight="1" x14ac:dyDescent="0.15">
      <c r="A75754" t="s">
        <v>145282</v>
      </c>
      <c r="B75754" t="s">
        <v>145283</v>
      </c>
    </row>
    <row r="75755" spans="1:2" ht="16.5" customHeight="1" x14ac:dyDescent="0.15">
      <c r="A75755" t="s">
        <v>145284</v>
      </c>
      <c r="B75755" t="s">
        <v>145283</v>
      </c>
    </row>
    <row r="75756" spans="1:2" ht="16.5" customHeight="1" x14ac:dyDescent="0.15">
      <c r="A75756" t="s">
        <v>145285</v>
      </c>
      <c r="B75756" t="s">
        <v>145286</v>
      </c>
    </row>
    <row r="75757" spans="1:2" ht="16.5" customHeight="1" x14ac:dyDescent="0.15">
      <c r="A75757" t="s">
        <v>145287</v>
      </c>
      <c r="B75757" t="s">
        <v>145288</v>
      </c>
    </row>
    <row r="75758" spans="1:2" ht="16.5" customHeight="1" x14ac:dyDescent="0.15">
      <c r="A75758" t="s">
        <v>145289</v>
      </c>
      <c r="B75758" t="s">
        <v>145290</v>
      </c>
    </row>
    <row r="75759" spans="1:2" ht="16.5" customHeight="1" x14ac:dyDescent="0.15">
      <c r="A75759" t="s">
        <v>145291</v>
      </c>
      <c r="B75759" t="s">
        <v>145292</v>
      </c>
    </row>
    <row r="75760" spans="1:2" ht="16.5" customHeight="1" x14ac:dyDescent="0.15">
      <c r="A75760" t="s">
        <v>145293</v>
      </c>
      <c r="B75760" t="s">
        <v>145294</v>
      </c>
    </row>
    <row r="75761" spans="1:2" ht="16.5" customHeight="1" x14ac:dyDescent="0.15">
      <c r="A75761" t="s">
        <v>145295</v>
      </c>
      <c r="B75761" t="s">
        <v>145296</v>
      </c>
    </row>
    <row r="75762" spans="1:2" ht="16.5" customHeight="1" x14ac:dyDescent="0.15">
      <c r="A75762" t="s">
        <v>145297</v>
      </c>
      <c r="B75762" t="s">
        <v>145298</v>
      </c>
    </row>
    <row r="75763" spans="1:2" ht="16.5" customHeight="1" x14ac:dyDescent="0.15">
      <c r="A75763" t="s">
        <v>145299</v>
      </c>
      <c r="B75763" t="s">
        <v>145298</v>
      </c>
    </row>
    <row r="75764" spans="1:2" ht="16.5" customHeight="1" x14ac:dyDescent="0.15">
      <c r="A75764" t="s">
        <v>145300</v>
      </c>
      <c r="B75764" t="s">
        <v>145301</v>
      </c>
    </row>
    <row r="75765" spans="1:2" ht="16.5" customHeight="1" x14ac:dyDescent="0.15">
      <c r="A75765" t="s">
        <v>145302</v>
      </c>
      <c r="B75765" t="s">
        <v>145303</v>
      </c>
    </row>
    <row r="75766" spans="1:2" ht="16.5" customHeight="1" x14ac:dyDescent="0.15">
      <c r="A75766" t="s">
        <v>145304</v>
      </c>
      <c r="B75766" t="s">
        <v>145305</v>
      </c>
    </row>
    <row r="75767" spans="1:2" ht="16.5" customHeight="1" x14ac:dyDescent="0.15">
      <c r="A75767" t="s">
        <v>145306</v>
      </c>
      <c r="B75767" t="s">
        <v>145307</v>
      </c>
    </row>
    <row r="75768" spans="1:2" ht="16.5" customHeight="1" x14ac:dyDescent="0.15">
      <c r="A75768" t="s">
        <v>145308</v>
      </c>
      <c r="B75768" t="s">
        <v>145309</v>
      </c>
    </row>
    <row r="75769" spans="1:2" ht="16.5" customHeight="1" x14ac:dyDescent="0.15">
      <c r="A75769" t="s">
        <v>145310</v>
      </c>
      <c r="B75769" t="s">
        <v>145311</v>
      </c>
    </row>
    <row r="75770" spans="1:2" ht="16.5" customHeight="1" x14ac:dyDescent="0.15">
      <c r="A75770" t="s">
        <v>145312</v>
      </c>
      <c r="B75770" t="s">
        <v>145313</v>
      </c>
    </row>
    <row r="75771" spans="1:2" ht="16.5" customHeight="1" x14ac:dyDescent="0.15">
      <c r="A75771" t="s">
        <v>145314</v>
      </c>
      <c r="B75771" t="s">
        <v>145315</v>
      </c>
    </row>
    <row r="75772" spans="1:2" ht="16.5" customHeight="1" x14ac:dyDescent="0.15">
      <c r="A75772" t="s">
        <v>145316</v>
      </c>
      <c r="B75772" t="s">
        <v>145317</v>
      </c>
    </row>
    <row r="75773" spans="1:2" ht="16.5" customHeight="1" x14ac:dyDescent="0.15">
      <c r="A75773" t="s">
        <v>145318</v>
      </c>
      <c r="B75773" t="s">
        <v>145319</v>
      </c>
    </row>
    <row r="75774" spans="1:2" ht="16.5" customHeight="1" x14ac:dyDescent="0.15">
      <c r="A75774" t="s">
        <v>145320</v>
      </c>
      <c r="B75774" t="s">
        <v>145321</v>
      </c>
    </row>
    <row r="75775" spans="1:2" ht="16.5" customHeight="1" x14ac:dyDescent="0.15">
      <c r="A75775" t="s">
        <v>145322</v>
      </c>
      <c r="B75775" t="s">
        <v>111633</v>
      </c>
    </row>
    <row r="75776" spans="1:2" ht="16.5" customHeight="1" x14ac:dyDescent="0.15">
      <c r="A75776" t="s">
        <v>145323</v>
      </c>
      <c r="B75776" t="s">
        <v>145324</v>
      </c>
    </row>
    <row r="75777" spans="1:2" ht="16.5" customHeight="1" x14ac:dyDescent="0.15">
      <c r="A75777" t="s">
        <v>145325</v>
      </c>
      <c r="B75777" t="s">
        <v>145326</v>
      </c>
    </row>
    <row r="75778" spans="1:2" ht="16.5" customHeight="1" x14ac:dyDescent="0.15">
      <c r="A75778" t="s">
        <v>145327</v>
      </c>
      <c r="B75778" t="s">
        <v>145328</v>
      </c>
    </row>
    <row r="75779" spans="1:2" ht="16.5" customHeight="1" x14ac:dyDescent="0.15">
      <c r="A75779" t="s">
        <v>145329</v>
      </c>
      <c r="B75779" t="s">
        <v>145330</v>
      </c>
    </row>
    <row r="75780" spans="1:2" ht="16.5" customHeight="1" x14ac:dyDescent="0.15">
      <c r="A75780" t="s">
        <v>145331</v>
      </c>
      <c r="B75780" t="s">
        <v>145332</v>
      </c>
    </row>
    <row r="75781" spans="1:2" ht="16.5" customHeight="1" x14ac:dyDescent="0.15">
      <c r="A75781" t="s">
        <v>145333</v>
      </c>
      <c r="B75781" t="s">
        <v>145334</v>
      </c>
    </row>
    <row r="75782" spans="1:2" ht="16.5" customHeight="1" x14ac:dyDescent="0.15">
      <c r="A75782" t="s">
        <v>145335</v>
      </c>
      <c r="B75782" t="s">
        <v>48585</v>
      </c>
    </row>
    <row r="75783" spans="1:2" ht="16.5" customHeight="1" x14ac:dyDescent="0.15">
      <c r="A75783" t="s">
        <v>145336</v>
      </c>
      <c r="B75783" t="s">
        <v>145337</v>
      </c>
    </row>
    <row r="75784" spans="1:2" ht="16.5" customHeight="1" x14ac:dyDescent="0.15">
      <c r="A75784" t="s">
        <v>145338</v>
      </c>
      <c r="B75784" t="s">
        <v>145339</v>
      </c>
    </row>
    <row r="75785" spans="1:2" ht="16.5" customHeight="1" x14ac:dyDescent="0.15">
      <c r="A75785" t="s">
        <v>145340</v>
      </c>
      <c r="B75785" t="s">
        <v>145341</v>
      </c>
    </row>
    <row r="75786" spans="1:2" ht="16.5" customHeight="1" x14ac:dyDescent="0.15">
      <c r="A75786" t="s">
        <v>145342</v>
      </c>
      <c r="B75786" t="s">
        <v>145343</v>
      </c>
    </row>
    <row r="75787" spans="1:2" ht="16.5" customHeight="1" x14ac:dyDescent="0.15">
      <c r="A75787" t="s">
        <v>145344</v>
      </c>
      <c r="B75787" t="s">
        <v>145345</v>
      </c>
    </row>
    <row r="75788" spans="1:2" ht="16.5" customHeight="1" x14ac:dyDescent="0.15">
      <c r="A75788" t="s">
        <v>145346</v>
      </c>
      <c r="B75788" t="s">
        <v>145347</v>
      </c>
    </row>
    <row r="75789" spans="1:2" ht="16.5" customHeight="1" x14ac:dyDescent="0.15">
      <c r="A75789" t="s">
        <v>145348</v>
      </c>
      <c r="B75789" t="s">
        <v>69144</v>
      </c>
    </row>
    <row r="75790" spans="1:2" ht="16.5" customHeight="1" x14ac:dyDescent="0.15">
      <c r="A75790" t="s">
        <v>145349</v>
      </c>
      <c r="B75790" t="s">
        <v>145350</v>
      </c>
    </row>
    <row r="75791" spans="1:2" ht="16.5" customHeight="1" x14ac:dyDescent="0.15">
      <c r="A75791" t="s">
        <v>145351</v>
      </c>
      <c r="B75791" t="s">
        <v>145352</v>
      </c>
    </row>
    <row r="75792" spans="1:2" ht="16.5" customHeight="1" x14ac:dyDescent="0.15">
      <c r="A75792" t="s">
        <v>145353</v>
      </c>
      <c r="B75792" t="s">
        <v>145354</v>
      </c>
    </row>
    <row r="75793" spans="1:2" ht="16.5" customHeight="1" x14ac:dyDescent="0.15">
      <c r="A75793" t="s">
        <v>145355</v>
      </c>
      <c r="B75793" t="s">
        <v>145356</v>
      </c>
    </row>
    <row r="75794" spans="1:2" ht="16.5" customHeight="1" x14ac:dyDescent="0.15">
      <c r="A75794" t="s">
        <v>145357</v>
      </c>
      <c r="B75794" t="s">
        <v>145358</v>
      </c>
    </row>
    <row r="75795" spans="1:2" ht="16.5" customHeight="1" x14ac:dyDescent="0.15">
      <c r="A75795" t="s">
        <v>145359</v>
      </c>
      <c r="B75795" t="s">
        <v>145360</v>
      </c>
    </row>
    <row r="75796" spans="1:2" ht="16.5" customHeight="1" x14ac:dyDescent="0.15">
      <c r="A75796" t="s">
        <v>145361</v>
      </c>
      <c r="B75796" t="s">
        <v>50021</v>
      </c>
    </row>
    <row r="75797" spans="1:2" ht="16.5" customHeight="1" x14ac:dyDescent="0.15">
      <c r="A75797" t="s">
        <v>145362</v>
      </c>
      <c r="B75797" t="s">
        <v>145363</v>
      </c>
    </row>
    <row r="75798" spans="1:2" ht="16.5" customHeight="1" x14ac:dyDescent="0.15">
      <c r="A75798" t="s">
        <v>145364</v>
      </c>
      <c r="B75798" t="s">
        <v>69308</v>
      </c>
    </row>
    <row r="75799" spans="1:2" ht="16.5" customHeight="1" x14ac:dyDescent="0.15">
      <c r="A75799" t="s">
        <v>145365</v>
      </c>
      <c r="B75799" t="s">
        <v>145366</v>
      </c>
    </row>
    <row r="75800" spans="1:2" ht="16.5" customHeight="1" x14ac:dyDescent="0.15">
      <c r="A75800" t="s">
        <v>145367</v>
      </c>
      <c r="B75800" t="s">
        <v>145368</v>
      </c>
    </row>
    <row r="75801" spans="1:2" ht="16.5" customHeight="1" x14ac:dyDescent="0.15">
      <c r="A75801" t="s">
        <v>145369</v>
      </c>
      <c r="B75801" t="s">
        <v>145370</v>
      </c>
    </row>
    <row r="75802" spans="1:2" ht="16.5" customHeight="1" x14ac:dyDescent="0.15">
      <c r="A75802" t="s">
        <v>145371</v>
      </c>
      <c r="B75802" t="s">
        <v>145372</v>
      </c>
    </row>
    <row r="75803" spans="1:2" ht="16.5" customHeight="1" x14ac:dyDescent="0.15">
      <c r="A75803" t="s">
        <v>145373</v>
      </c>
      <c r="B75803" t="s">
        <v>145374</v>
      </c>
    </row>
    <row r="75804" spans="1:2" ht="16.5" customHeight="1" x14ac:dyDescent="0.15">
      <c r="A75804" t="s">
        <v>145375</v>
      </c>
      <c r="B75804" t="s">
        <v>145376</v>
      </c>
    </row>
    <row r="75805" spans="1:2" ht="16.5" customHeight="1" x14ac:dyDescent="0.15">
      <c r="A75805" t="s">
        <v>145377</v>
      </c>
      <c r="B75805" t="s">
        <v>145378</v>
      </c>
    </row>
    <row r="75806" spans="1:2" ht="16.5" customHeight="1" x14ac:dyDescent="0.15">
      <c r="A75806" t="s">
        <v>145379</v>
      </c>
      <c r="B75806" t="s">
        <v>145380</v>
      </c>
    </row>
    <row r="75807" spans="1:2" ht="16.5" customHeight="1" x14ac:dyDescent="0.15">
      <c r="A75807" t="s">
        <v>145381</v>
      </c>
      <c r="B75807" t="s">
        <v>69346</v>
      </c>
    </row>
    <row r="75808" spans="1:2" ht="16.5" customHeight="1" x14ac:dyDescent="0.15">
      <c r="A75808" t="s">
        <v>145382</v>
      </c>
      <c r="B75808" t="s">
        <v>145383</v>
      </c>
    </row>
    <row r="75809" spans="1:2" ht="16.5" customHeight="1" x14ac:dyDescent="0.15">
      <c r="A75809" t="s">
        <v>145384</v>
      </c>
      <c r="B75809" t="s">
        <v>145385</v>
      </c>
    </row>
    <row r="75810" spans="1:2" ht="16.5" customHeight="1" x14ac:dyDescent="0.15">
      <c r="A75810" t="s">
        <v>145386</v>
      </c>
      <c r="B75810" t="s">
        <v>145387</v>
      </c>
    </row>
    <row r="75811" spans="1:2" ht="16.5" customHeight="1" x14ac:dyDescent="0.15">
      <c r="A75811" t="s">
        <v>145388</v>
      </c>
      <c r="B75811" t="s">
        <v>145389</v>
      </c>
    </row>
    <row r="75812" spans="1:2" ht="16.5" customHeight="1" x14ac:dyDescent="0.15">
      <c r="A75812" t="s">
        <v>145390</v>
      </c>
      <c r="B75812" t="s">
        <v>145391</v>
      </c>
    </row>
    <row r="75813" spans="1:2" ht="16.5" customHeight="1" x14ac:dyDescent="0.15">
      <c r="A75813" t="s">
        <v>145392</v>
      </c>
      <c r="B75813" t="s">
        <v>145393</v>
      </c>
    </row>
    <row r="75814" spans="1:2" ht="16.5" customHeight="1" x14ac:dyDescent="0.15">
      <c r="A75814" t="s">
        <v>145394</v>
      </c>
      <c r="B75814" t="s">
        <v>33131</v>
      </c>
    </row>
    <row r="75815" spans="1:2" ht="16.5" customHeight="1" x14ac:dyDescent="0.15">
      <c r="A75815" t="s">
        <v>145395</v>
      </c>
      <c r="B75815" t="s">
        <v>145396</v>
      </c>
    </row>
    <row r="75816" spans="1:2" ht="16.5" customHeight="1" x14ac:dyDescent="0.15">
      <c r="A75816" t="s">
        <v>145397</v>
      </c>
      <c r="B75816" t="s">
        <v>145398</v>
      </c>
    </row>
    <row r="75817" spans="1:2" ht="16.5" customHeight="1" x14ac:dyDescent="0.15">
      <c r="A75817" t="s">
        <v>145399</v>
      </c>
      <c r="B75817" t="s">
        <v>145400</v>
      </c>
    </row>
    <row r="75818" spans="1:2" ht="16.5" customHeight="1" x14ac:dyDescent="0.15">
      <c r="A75818" t="s">
        <v>145401</v>
      </c>
      <c r="B75818" t="s">
        <v>145402</v>
      </c>
    </row>
    <row r="75819" spans="1:2" ht="16.5" customHeight="1" x14ac:dyDescent="0.15">
      <c r="A75819" t="s">
        <v>145403</v>
      </c>
      <c r="B75819" t="s">
        <v>145404</v>
      </c>
    </row>
    <row r="75820" spans="1:2" ht="16.5" customHeight="1" x14ac:dyDescent="0.15">
      <c r="A75820" t="s">
        <v>145405</v>
      </c>
      <c r="B75820" t="s">
        <v>145406</v>
      </c>
    </row>
    <row r="75821" spans="1:2" ht="16.5" customHeight="1" x14ac:dyDescent="0.15">
      <c r="A75821" t="s">
        <v>145407</v>
      </c>
      <c r="B75821" t="s">
        <v>145408</v>
      </c>
    </row>
    <row r="75822" spans="1:2" ht="16.5" customHeight="1" x14ac:dyDescent="0.15">
      <c r="A75822" t="s">
        <v>145409</v>
      </c>
      <c r="B75822" t="s">
        <v>145410</v>
      </c>
    </row>
    <row r="75823" spans="1:2" ht="16.5" customHeight="1" x14ac:dyDescent="0.15">
      <c r="A75823" t="s">
        <v>145411</v>
      </c>
      <c r="B75823" t="s">
        <v>145412</v>
      </c>
    </row>
    <row r="75824" spans="1:2" ht="16.5" customHeight="1" x14ac:dyDescent="0.15">
      <c r="A75824" t="s">
        <v>145413</v>
      </c>
      <c r="B75824" t="s">
        <v>145414</v>
      </c>
    </row>
    <row r="75825" spans="1:2" ht="16.5" customHeight="1" x14ac:dyDescent="0.15">
      <c r="A75825" t="s">
        <v>145415</v>
      </c>
      <c r="B75825" t="s">
        <v>145416</v>
      </c>
    </row>
    <row r="75826" spans="1:2" ht="16.5" customHeight="1" x14ac:dyDescent="0.15">
      <c r="A75826" t="s">
        <v>145417</v>
      </c>
      <c r="B75826" t="s">
        <v>145418</v>
      </c>
    </row>
    <row r="75827" spans="1:2" ht="16.5" customHeight="1" x14ac:dyDescent="0.15">
      <c r="A75827" t="s">
        <v>145419</v>
      </c>
      <c r="B75827" t="s">
        <v>42573</v>
      </c>
    </row>
    <row r="75828" spans="1:2" ht="16.5" customHeight="1" x14ac:dyDescent="0.15">
      <c r="A75828" t="s">
        <v>145419</v>
      </c>
      <c r="B75828" t="s">
        <v>145420</v>
      </c>
    </row>
    <row r="75829" spans="1:2" ht="16.5" customHeight="1" x14ac:dyDescent="0.15">
      <c r="A75829" t="s">
        <v>145421</v>
      </c>
      <c r="B75829" t="s">
        <v>145422</v>
      </c>
    </row>
    <row r="75830" spans="1:2" ht="16.5" customHeight="1" x14ac:dyDescent="0.15">
      <c r="A75830" t="s">
        <v>145423</v>
      </c>
      <c r="B75830" t="s">
        <v>145424</v>
      </c>
    </row>
    <row r="75831" spans="1:2" ht="16.5" customHeight="1" x14ac:dyDescent="0.15">
      <c r="A75831" t="s">
        <v>145425</v>
      </c>
      <c r="B75831" t="s">
        <v>145426</v>
      </c>
    </row>
    <row r="75832" spans="1:2" ht="16.5" customHeight="1" x14ac:dyDescent="0.15">
      <c r="A75832" t="s">
        <v>145427</v>
      </c>
      <c r="B75832" t="s">
        <v>145428</v>
      </c>
    </row>
    <row r="75833" spans="1:2" ht="16.5" customHeight="1" x14ac:dyDescent="0.15">
      <c r="A75833" t="s">
        <v>145429</v>
      </c>
      <c r="B75833" t="s">
        <v>145430</v>
      </c>
    </row>
    <row r="75834" spans="1:2" ht="16.5" customHeight="1" x14ac:dyDescent="0.15">
      <c r="A75834" t="s">
        <v>145431</v>
      </c>
      <c r="B75834" t="s">
        <v>145432</v>
      </c>
    </row>
    <row r="75835" spans="1:2" ht="16.5" customHeight="1" x14ac:dyDescent="0.15">
      <c r="A75835" t="s">
        <v>145433</v>
      </c>
      <c r="B75835" t="s">
        <v>145434</v>
      </c>
    </row>
    <row r="75836" spans="1:2" ht="16.5" customHeight="1" x14ac:dyDescent="0.15">
      <c r="A75836" t="s">
        <v>145435</v>
      </c>
      <c r="B75836" t="s">
        <v>145436</v>
      </c>
    </row>
    <row r="75837" spans="1:2" ht="16.5" customHeight="1" x14ac:dyDescent="0.15">
      <c r="A75837" t="s">
        <v>145437</v>
      </c>
      <c r="B75837" t="s">
        <v>145438</v>
      </c>
    </row>
    <row r="75838" spans="1:2" ht="16.5" customHeight="1" x14ac:dyDescent="0.15">
      <c r="A75838" t="s">
        <v>145439</v>
      </c>
      <c r="B75838" t="s">
        <v>145440</v>
      </c>
    </row>
    <row r="75839" spans="1:2" ht="16.5" customHeight="1" x14ac:dyDescent="0.15">
      <c r="A75839" t="s">
        <v>145441</v>
      </c>
      <c r="B75839" t="s">
        <v>145442</v>
      </c>
    </row>
    <row r="75840" spans="1:2" ht="16.5" customHeight="1" x14ac:dyDescent="0.15">
      <c r="A75840" t="s">
        <v>145443</v>
      </c>
      <c r="B75840" t="s">
        <v>145444</v>
      </c>
    </row>
    <row r="75841" spans="1:2" ht="16.5" customHeight="1" x14ac:dyDescent="0.15">
      <c r="A75841" t="s">
        <v>145445</v>
      </c>
      <c r="B75841" t="s">
        <v>145446</v>
      </c>
    </row>
    <row r="75842" spans="1:2" ht="16.5" customHeight="1" x14ac:dyDescent="0.15">
      <c r="A75842" t="s">
        <v>145447</v>
      </c>
      <c r="B75842" t="s">
        <v>145448</v>
      </c>
    </row>
    <row r="75843" spans="1:2" ht="16.5" customHeight="1" x14ac:dyDescent="0.15">
      <c r="A75843" t="s">
        <v>145449</v>
      </c>
      <c r="B75843" t="s">
        <v>145450</v>
      </c>
    </row>
    <row r="75844" spans="1:2" ht="16.5" customHeight="1" x14ac:dyDescent="0.15">
      <c r="A75844" t="s">
        <v>145451</v>
      </c>
      <c r="B75844" t="s">
        <v>145452</v>
      </c>
    </row>
    <row r="75845" spans="1:2" ht="16.5" customHeight="1" x14ac:dyDescent="0.15">
      <c r="A75845" t="s">
        <v>145453</v>
      </c>
      <c r="B75845" t="s">
        <v>145454</v>
      </c>
    </row>
    <row r="75846" spans="1:2" ht="16.5" customHeight="1" x14ac:dyDescent="0.15">
      <c r="A75846" t="s">
        <v>145455</v>
      </c>
      <c r="B75846" t="s">
        <v>145456</v>
      </c>
    </row>
    <row r="75847" spans="1:2" ht="16.5" customHeight="1" x14ac:dyDescent="0.15">
      <c r="A75847" t="s">
        <v>145457</v>
      </c>
      <c r="B75847" t="s">
        <v>145458</v>
      </c>
    </row>
    <row r="75848" spans="1:2" ht="16.5" customHeight="1" x14ac:dyDescent="0.15">
      <c r="A75848" t="s">
        <v>145459</v>
      </c>
      <c r="B75848" t="s">
        <v>145460</v>
      </c>
    </row>
    <row r="75849" spans="1:2" ht="16.5" customHeight="1" x14ac:dyDescent="0.15">
      <c r="A75849" t="s">
        <v>145461</v>
      </c>
      <c r="B75849" t="s">
        <v>145462</v>
      </c>
    </row>
    <row r="75850" spans="1:2" ht="16.5" customHeight="1" x14ac:dyDescent="0.15">
      <c r="A75850" t="s">
        <v>145463</v>
      </c>
      <c r="B75850" t="s">
        <v>145464</v>
      </c>
    </row>
    <row r="75851" spans="1:2" ht="16.5" customHeight="1" x14ac:dyDescent="0.15">
      <c r="A75851" t="s">
        <v>145465</v>
      </c>
      <c r="B75851" t="s">
        <v>145466</v>
      </c>
    </row>
    <row r="75852" spans="1:2" ht="16.5" customHeight="1" x14ac:dyDescent="0.15">
      <c r="A75852" t="s">
        <v>145467</v>
      </c>
      <c r="B75852" t="s">
        <v>145468</v>
      </c>
    </row>
    <row r="75853" spans="1:2" ht="16.5" customHeight="1" x14ac:dyDescent="0.15">
      <c r="A75853" t="s">
        <v>145469</v>
      </c>
      <c r="B75853" t="s">
        <v>145470</v>
      </c>
    </row>
    <row r="75854" spans="1:2" ht="16.5" customHeight="1" x14ac:dyDescent="0.15">
      <c r="A75854" t="s">
        <v>145471</v>
      </c>
      <c r="B75854" t="s">
        <v>145472</v>
      </c>
    </row>
    <row r="75855" spans="1:2" ht="16.5" customHeight="1" x14ac:dyDescent="0.15">
      <c r="A75855" t="s">
        <v>145473</v>
      </c>
      <c r="B75855" t="s">
        <v>145474</v>
      </c>
    </row>
    <row r="75856" spans="1:2" ht="16.5" customHeight="1" x14ac:dyDescent="0.15">
      <c r="A75856" t="s">
        <v>145475</v>
      </c>
      <c r="B75856" t="s">
        <v>145476</v>
      </c>
    </row>
    <row r="75857" spans="1:2" ht="16.5" customHeight="1" x14ac:dyDescent="0.15">
      <c r="A75857" t="s">
        <v>145477</v>
      </c>
      <c r="B75857" t="s">
        <v>145478</v>
      </c>
    </row>
    <row r="75858" spans="1:2" ht="16.5" customHeight="1" x14ac:dyDescent="0.15">
      <c r="A75858" t="s">
        <v>145479</v>
      </c>
      <c r="B75858" t="s">
        <v>145480</v>
      </c>
    </row>
    <row r="75859" spans="1:2" ht="16.5" customHeight="1" x14ac:dyDescent="0.15">
      <c r="A75859" t="s">
        <v>145481</v>
      </c>
      <c r="B75859" t="s">
        <v>145482</v>
      </c>
    </row>
    <row r="75860" spans="1:2" ht="16.5" customHeight="1" x14ac:dyDescent="0.15">
      <c r="A75860" t="s">
        <v>145483</v>
      </c>
      <c r="B75860" t="s">
        <v>145484</v>
      </c>
    </row>
    <row r="75861" spans="1:2" ht="16.5" customHeight="1" x14ac:dyDescent="0.15">
      <c r="A75861" t="s">
        <v>145485</v>
      </c>
      <c r="B75861" t="s">
        <v>145486</v>
      </c>
    </row>
    <row r="75862" spans="1:2" ht="16.5" customHeight="1" x14ac:dyDescent="0.15">
      <c r="A75862" t="s">
        <v>145487</v>
      </c>
      <c r="B75862" t="s">
        <v>145488</v>
      </c>
    </row>
    <row r="75863" spans="1:2" ht="16.5" customHeight="1" x14ac:dyDescent="0.15">
      <c r="A75863" t="s">
        <v>145489</v>
      </c>
      <c r="B75863" t="s">
        <v>145490</v>
      </c>
    </row>
    <row r="75864" spans="1:2" ht="16.5" customHeight="1" x14ac:dyDescent="0.15">
      <c r="A75864" t="s">
        <v>145491</v>
      </c>
      <c r="B75864" t="s">
        <v>145492</v>
      </c>
    </row>
    <row r="75865" spans="1:2" ht="16.5" customHeight="1" x14ac:dyDescent="0.15">
      <c r="A75865" t="s">
        <v>145493</v>
      </c>
      <c r="B75865" t="s">
        <v>145494</v>
      </c>
    </row>
    <row r="75866" spans="1:2" ht="16.5" customHeight="1" x14ac:dyDescent="0.15">
      <c r="A75866" t="s">
        <v>145495</v>
      </c>
      <c r="B75866" t="s">
        <v>145496</v>
      </c>
    </row>
    <row r="75867" spans="1:2" ht="16.5" customHeight="1" x14ac:dyDescent="0.15">
      <c r="A75867" t="s">
        <v>145497</v>
      </c>
      <c r="B75867" t="s">
        <v>145498</v>
      </c>
    </row>
    <row r="75868" spans="1:2" ht="16.5" customHeight="1" x14ac:dyDescent="0.15">
      <c r="A75868" t="s">
        <v>145499</v>
      </c>
      <c r="B75868" t="s">
        <v>145500</v>
      </c>
    </row>
    <row r="75869" spans="1:2" ht="16.5" customHeight="1" x14ac:dyDescent="0.15">
      <c r="A75869" t="s">
        <v>145501</v>
      </c>
      <c r="B75869" t="s">
        <v>145502</v>
      </c>
    </row>
    <row r="75870" spans="1:2" ht="16.5" customHeight="1" x14ac:dyDescent="0.15">
      <c r="A75870" t="s">
        <v>145503</v>
      </c>
      <c r="B75870" t="s">
        <v>145504</v>
      </c>
    </row>
    <row r="75871" spans="1:2" ht="16.5" customHeight="1" x14ac:dyDescent="0.15">
      <c r="A75871" t="s">
        <v>145505</v>
      </c>
      <c r="B75871" t="s">
        <v>145506</v>
      </c>
    </row>
    <row r="75872" spans="1:2" ht="16.5" customHeight="1" x14ac:dyDescent="0.15">
      <c r="A75872" t="s">
        <v>145507</v>
      </c>
      <c r="B75872" t="s">
        <v>145508</v>
      </c>
    </row>
    <row r="75873" spans="1:2" ht="16.5" customHeight="1" x14ac:dyDescent="0.15">
      <c r="A75873" t="s">
        <v>145509</v>
      </c>
      <c r="B75873" t="s">
        <v>145510</v>
      </c>
    </row>
    <row r="75874" spans="1:2" ht="16.5" customHeight="1" x14ac:dyDescent="0.15">
      <c r="A75874" t="s">
        <v>145511</v>
      </c>
      <c r="B75874" t="s">
        <v>145512</v>
      </c>
    </row>
    <row r="75875" spans="1:2" ht="16.5" customHeight="1" x14ac:dyDescent="0.15">
      <c r="A75875" t="s">
        <v>145513</v>
      </c>
      <c r="B75875" t="s">
        <v>145514</v>
      </c>
    </row>
    <row r="75876" spans="1:2" ht="16.5" customHeight="1" x14ac:dyDescent="0.15">
      <c r="A75876" t="s">
        <v>145515</v>
      </c>
      <c r="B75876" t="s">
        <v>145516</v>
      </c>
    </row>
    <row r="75877" spans="1:2" ht="16.5" customHeight="1" x14ac:dyDescent="0.15">
      <c r="A75877" t="s">
        <v>145517</v>
      </c>
      <c r="B75877" t="s">
        <v>145518</v>
      </c>
    </row>
    <row r="75878" spans="1:2" ht="16.5" customHeight="1" x14ac:dyDescent="0.15">
      <c r="A75878" t="s">
        <v>145519</v>
      </c>
      <c r="B75878" t="s">
        <v>145520</v>
      </c>
    </row>
    <row r="75879" spans="1:2" ht="16.5" customHeight="1" x14ac:dyDescent="0.15">
      <c r="A75879" t="s">
        <v>145519</v>
      </c>
      <c r="B75879" t="s">
        <v>145521</v>
      </c>
    </row>
    <row r="75880" spans="1:2" ht="16.5" customHeight="1" x14ac:dyDescent="0.15">
      <c r="A75880" t="s">
        <v>145522</v>
      </c>
      <c r="B75880" t="s">
        <v>145523</v>
      </c>
    </row>
    <row r="75881" spans="1:2" ht="16.5" customHeight="1" x14ac:dyDescent="0.15">
      <c r="A75881" t="s">
        <v>145524</v>
      </c>
      <c r="B75881" t="s">
        <v>145525</v>
      </c>
    </row>
    <row r="75882" spans="1:2" ht="16.5" customHeight="1" x14ac:dyDescent="0.15">
      <c r="A75882" t="s">
        <v>145526</v>
      </c>
      <c r="B75882" t="s">
        <v>145527</v>
      </c>
    </row>
    <row r="75883" spans="1:2" ht="16.5" customHeight="1" x14ac:dyDescent="0.15">
      <c r="A75883" t="s">
        <v>145528</v>
      </c>
      <c r="B75883" t="s">
        <v>145529</v>
      </c>
    </row>
    <row r="75884" spans="1:2" ht="16.5" customHeight="1" x14ac:dyDescent="0.15">
      <c r="A75884" t="s">
        <v>145530</v>
      </c>
      <c r="B75884" t="s">
        <v>145531</v>
      </c>
    </row>
    <row r="75885" spans="1:2" ht="16.5" customHeight="1" x14ac:dyDescent="0.15">
      <c r="A75885" t="s">
        <v>145532</v>
      </c>
      <c r="B75885" t="s">
        <v>145533</v>
      </c>
    </row>
    <row r="75886" spans="1:2" ht="16.5" customHeight="1" x14ac:dyDescent="0.15">
      <c r="A75886" t="s">
        <v>145534</v>
      </c>
      <c r="B75886" t="s">
        <v>145535</v>
      </c>
    </row>
    <row r="75887" spans="1:2" ht="16.5" customHeight="1" x14ac:dyDescent="0.15">
      <c r="A75887" t="s">
        <v>145536</v>
      </c>
      <c r="B75887" t="s">
        <v>145537</v>
      </c>
    </row>
    <row r="75888" spans="1:2" ht="16.5" customHeight="1" x14ac:dyDescent="0.15">
      <c r="A75888" t="s">
        <v>145538</v>
      </c>
      <c r="B75888" t="s">
        <v>145539</v>
      </c>
    </row>
    <row r="75889" spans="1:2" ht="16.5" customHeight="1" x14ac:dyDescent="0.15">
      <c r="A75889" t="s">
        <v>145540</v>
      </c>
      <c r="B75889" t="s">
        <v>145541</v>
      </c>
    </row>
    <row r="75890" spans="1:2" ht="16.5" customHeight="1" x14ac:dyDescent="0.15">
      <c r="A75890" t="s">
        <v>145542</v>
      </c>
      <c r="B75890" t="s">
        <v>62849</v>
      </c>
    </row>
    <row r="75891" spans="1:2" ht="16.5" customHeight="1" x14ac:dyDescent="0.15">
      <c r="A75891" t="s">
        <v>145543</v>
      </c>
      <c r="B75891" t="s">
        <v>145544</v>
      </c>
    </row>
    <row r="75892" spans="1:2" ht="16.5" customHeight="1" x14ac:dyDescent="0.15">
      <c r="A75892" t="s">
        <v>145545</v>
      </c>
      <c r="B75892" t="s">
        <v>145546</v>
      </c>
    </row>
    <row r="75893" spans="1:2" ht="16.5" customHeight="1" x14ac:dyDescent="0.15">
      <c r="A75893" t="s">
        <v>145547</v>
      </c>
      <c r="B75893" t="s">
        <v>145548</v>
      </c>
    </row>
    <row r="75894" spans="1:2" ht="16.5" customHeight="1" x14ac:dyDescent="0.15">
      <c r="A75894" t="s">
        <v>145549</v>
      </c>
      <c r="B75894" t="s">
        <v>145550</v>
      </c>
    </row>
    <row r="75895" spans="1:2" ht="16.5" customHeight="1" x14ac:dyDescent="0.15">
      <c r="A75895" t="s">
        <v>145551</v>
      </c>
      <c r="B75895" t="s">
        <v>145552</v>
      </c>
    </row>
    <row r="75896" spans="1:2" ht="16.5" customHeight="1" x14ac:dyDescent="0.15">
      <c r="A75896" t="s">
        <v>145553</v>
      </c>
      <c r="B75896" t="s">
        <v>145554</v>
      </c>
    </row>
    <row r="75897" spans="1:2" ht="16.5" customHeight="1" x14ac:dyDescent="0.15">
      <c r="A75897" t="s">
        <v>145555</v>
      </c>
      <c r="B75897" t="s">
        <v>145556</v>
      </c>
    </row>
    <row r="75898" spans="1:2" ht="16.5" customHeight="1" x14ac:dyDescent="0.15">
      <c r="A75898" t="s">
        <v>145557</v>
      </c>
      <c r="B75898" t="s">
        <v>145558</v>
      </c>
    </row>
    <row r="75899" spans="1:2" ht="16.5" customHeight="1" x14ac:dyDescent="0.15">
      <c r="A75899" t="s">
        <v>145559</v>
      </c>
      <c r="B75899" t="s">
        <v>145560</v>
      </c>
    </row>
    <row r="75900" spans="1:2" ht="16.5" customHeight="1" x14ac:dyDescent="0.15">
      <c r="A75900" t="s">
        <v>145561</v>
      </c>
      <c r="B75900" t="s">
        <v>145562</v>
      </c>
    </row>
    <row r="75901" spans="1:2" ht="16.5" customHeight="1" x14ac:dyDescent="0.15">
      <c r="A75901" t="s">
        <v>145563</v>
      </c>
      <c r="B75901" t="s">
        <v>145564</v>
      </c>
    </row>
    <row r="75902" spans="1:2" ht="16.5" customHeight="1" x14ac:dyDescent="0.15">
      <c r="A75902" t="s">
        <v>145565</v>
      </c>
      <c r="B75902" t="s">
        <v>145566</v>
      </c>
    </row>
    <row r="75903" spans="1:2" ht="16.5" customHeight="1" x14ac:dyDescent="0.15">
      <c r="A75903" t="s">
        <v>145567</v>
      </c>
      <c r="B75903" t="s">
        <v>145568</v>
      </c>
    </row>
    <row r="75904" spans="1:2" ht="16.5" customHeight="1" x14ac:dyDescent="0.15">
      <c r="A75904" t="s">
        <v>145569</v>
      </c>
      <c r="B75904" t="s">
        <v>145570</v>
      </c>
    </row>
    <row r="75905" spans="1:2" ht="16.5" customHeight="1" x14ac:dyDescent="0.15">
      <c r="A75905" t="s">
        <v>145571</v>
      </c>
      <c r="B75905" t="s">
        <v>145572</v>
      </c>
    </row>
    <row r="75906" spans="1:2" ht="16.5" customHeight="1" x14ac:dyDescent="0.15">
      <c r="A75906" t="s">
        <v>145573</v>
      </c>
      <c r="B75906" t="s">
        <v>145574</v>
      </c>
    </row>
    <row r="75907" spans="1:2" ht="16.5" customHeight="1" x14ac:dyDescent="0.15">
      <c r="A75907" t="s">
        <v>145573</v>
      </c>
      <c r="B75907" t="s">
        <v>145575</v>
      </c>
    </row>
    <row r="75908" spans="1:2" ht="16.5" customHeight="1" x14ac:dyDescent="0.15">
      <c r="A75908" t="s">
        <v>145576</v>
      </c>
      <c r="B75908" t="s">
        <v>145577</v>
      </c>
    </row>
    <row r="75909" spans="1:2" ht="16.5" customHeight="1" x14ac:dyDescent="0.15">
      <c r="A75909" t="s">
        <v>145578</v>
      </c>
      <c r="B75909" t="s">
        <v>145579</v>
      </c>
    </row>
    <row r="75910" spans="1:2" ht="16.5" customHeight="1" x14ac:dyDescent="0.15">
      <c r="A75910" t="s">
        <v>145580</v>
      </c>
      <c r="B75910" t="s">
        <v>145581</v>
      </c>
    </row>
    <row r="75911" spans="1:2" ht="16.5" customHeight="1" x14ac:dyDescent="0.15">
      <c r="A75911" t="s">
        <v>145582</v>
      </c>
      <c r="B75911" t="s">
        <v>145583</v>
      </c>
    </row>
    <row r="75912" spans="1:2" ht="16.5" customHeight="1" x14ac:dyDescent="0.15">
      <c r="A75912" t="s">
        <v>145584</v>
      </c>
      <c r="B75912" t="s">
        <v>145585</v>
      </c>
    </row>
    <row r="75913" spans="1:2" ht="16.5" customHeight="1" x14ac:dyDescent="0.15">
      <c r="A75913" t="s">
        <v>145586</v>
      </c>
      <c r="B75913" t="s">
        <v>145587</v>
      </c>
    </row>
    <row r="75914" spans="1:2" ht="16.5" customHeight="1" x14ac:dyDescent="0.15">
      <c r="A75914" t="s">
        <v>145588</v>
      </c>
      <c r="B75914" t="s">
        <v>145589</v>
      </c>
    </row>
    <row r="75915" spans="1:2" ht="16.5" customHeight="1" x14ac:dyDescent="0.15">
      <c r="A75915" t="s">
        <v>145590</v>
      </c>
      <c r="B75915" t="s">
        <v>145591</v>
      </c>
    </row>
    <row r="75916" spans="1:2" ht="16.5" customHeight="1" x14ac:dyDescent="0.15">
      <c r="A75916" t="s">
        <v>145592</v>
      </c>
      <c r="B75916" t="s">
        <v>145593</v>
      </c>
    </row>
    <row r="75917" spans="1:2" ht="16.5" customHeight="1" x14ac:dyDescent="0.15">
      <c r="A75917" t="s">
        <v>145594</v>
      </c>
      <c r="B75917" t="s">
        <v>145587</v>
      </c>
    </row>
    <row r="75918" spans="1:2" ht="16.5" customHeight="1" x14ac:dyDescent="0.15">
      <c r="A75918" t="s">
        <v>145595</v>
      </c>
      <c r="B75918" t="s">
        <v>145596</v>
      </c>
    </row>
    <row r="75919" spans="1:2" ht="16.5" customHeight="1" x14ac:dyDescent="0.15">
      <c r="A75919" t="s">
        <v>145597</v>
      </c>
      <c r="B75919" t="s">
        <v>145598</v>
      </c>
    </row>
    <row r="75920" spans="1:2" ht="16.5" customHeight="1" x14ac:dyDescent="0.15">
      <c r="A75920" t="s">
        <v>145599</v>
      </c>
      <c r="B75920" t="s">
        <v>145600</v>
      </c>
    </row>
    <row r="75921" spans="1:2" ht="16.5" customHeight="1" x14ac:dyDescent="0.15">
      <c r="A75921" t="s">
        <v>145601</v>
      </c>
      <c r="B75921" t="s">
        <v>145602</v>
      </c>
    </row>
    <row r="75922" spans="1:2" ht="16.5" customHeight="1" x14ac:dyDescent="0.15">
      <c r="A75922" t="s">
        <v>145603</v>
      </c>
      <c r="B75922" t="s">
        <v>145604</v>
      </c>
    </row>
    <row r="75923" spans="1:2" ht="16.5" customHeight="1" x14ac:dyDescent="0.15">
      <c r="A75923" t="s">
        <v>145605</v>
      </c>
      <c r="B75923" t="s">
        <v>145606</v>
      </c>
    </row>
    <row r="75924" spans="1:2" ht="16.5" customHeight="1" x14ac:dyDescent="0.15">
      <c r="A75924" t="s">
        <v>145607</v>
      </c>
      <c r="B75924" t="s">
        <v>145608</v>
      </c>
    </row>
    <row r="75925" spans="1:2" ht="16.5" customHeight="1" x14ac:dyDescent="0.15">
      <c r="A75925" t="s">
        <v>145609</v>
      </c>
      <c r="B75925" t="s">
        <v>145610</v>
      </c>
    </row>
    <row r="75926" spans="1:2" ht="16.5" customHeight="1" x14ac:dyDescent="0.15">
      <c r="A75926" t="s">
        <v>145611</v>
      </c>
      <c r="B75926" t="s">
        <v>145612</v>
      </c>
    </row>
    <row r="75927" spans="1:2" ht="16.5" customHeight="1" x14ac:dyDescent="0.15">
      <c r="A75927" t="s">
        <v>145613</v>
      </c>
      <c r="B75927" t="s">
        <v>145614</v>
      </c>
    </row>
    <row r="75928" spans="1:2" ht="16.5" customHeight="1" x14ac:dyDescent="0.15">
      <c r="A75928" t="s">
        <v>145615</v>
      </c>
      <c r="B75928" t="s">
        <v>145616</v>
      </c>
    </row>
    <row r="75929" spans="1:2" ht="16.5" customHeight="1" x14ac:dyDescent="0.15">
      <c r="A75929" t="s">
        <v>145617</v>
      </c>
      <c r="B75929" t="s">
        <v>145618</v>
      </c>
    </row>
    <row r="75930" spans="1:2" ht="16.5" customHeight="1" x14ac:dyDescent="0.15">
      <c r="A75930" t="s">
        <v>145619</v>
      </c>
      <c r="B75930" t="s">
        <v>145620</v>
      </c>
    </row>
    <row r="75931" spans="1:2" ht="16.5" customHeight="1" x14ac:dyDescent="0.15">
      <c r="A75931" t="s">
        <v>145621</v>
      </c>
      <c r="B75931" t="s">
        <v>145622</v>
      </c>
    </row>
    <row r="75932" spans="1:2" ht="16.5" customHeight="1" x14ac:dyDescent="0.15">
      <c r="A75932" t="s">
        <v>145623</v>
      </c>
      <c r="B75932" t="s">
        <v>145614</v>
      </c>
    </row>
    <row r="75933" spans="1:2" ht="16.5" customHeight="1" x14ac:dyDescent="0.15">
      <c r="A75933" t="s">
        <v>145624</v>
      </c>
      <c r="B75933" t="s">
        <v>145625</v>
      </c>
    </row>
    <row r="75934" spans="1:2" ht="16.5" customHeight="1" x14ac:dyDescent="0.15">
      <c r="A75934" t="s">
        <v>145626</v>
      </c>
      <c r="B75934" t="s">
        <v>145627</v>
      </c>
    </row>
    <row r="75935" spans="1:2" ht="16.5" customHeight="1" x14ac:dyDescent="0.15">
      <c r="A75935" t="s">
        <v>145628</v>
      </c>
      <c r="B75935" t="s">
        <v>145629</v>
      </c>
    </row>
    <row r="75936" spans="1:2" ht="16.5" customHeight="1" x14ac:dyDescent="0.15">
      <c r="A75936" t="s">
        <v>145630</v>
      </c>
      <c r="B75936" t="s">
        <v>145631</v>
      </c>
    </row>
    <row r="75937" spans="1:2" ht="16.5" customHeight="1" x14ac:dyDescent="0.15">
      <c r="A75937" t="s">
        <v>145632</v>
      </c>
      <c r="B75937" t="s">
        <v>145633</v>
      </c>
    </row>
    <row r="75938" spans="1:2" ht="16.5" customHeight="1" x14ac:dyDescent="0.15">
      <c r="A75938" t="s">
        <v>145634</v>
      </c>
      <c r="B75938" t="s">
        <v>145635</v>
      </c>
    </row>
    <row r="75939" spans="1:2" ht="16.5" customHeight="1" x14ac:dyDescent="0.15">
      <c r="A75939" t="s">
        <v>145636</v>
      </c>
      <c r="B75939" t="s">
        <v>145637</v>
      </c>
    </row>
    <row r="75940" spans="1:2" ht="16.5" customHeight="1" x14ac:dyDescent="0.15">
      <c r="A75940" t="s">
        <v>145638</v>
      </c>
      <c r="B75940" t="s">
        <v>145639</v>
      </c>
    </row>
    <row r="75941" spans="1:2" ht="16.5" customHeight="1" x14ac:dyDescent="0.15">
      <c r="A75941" t="s">
        <v>145640</v>
      </c>
      <c r="B75941" t="s">
        <v>145641</v>
      </c>
    </row>
    <row r="75942" spans="1:2" ht="16.5" customHeight="1" x14ac:dyDescent="0.15">
      <c r="A75942" t="s">
        <v>145642</v>
      </c>
      <c r="B75942" t="s">
        <v>145643</v>
      </c>
    </row>
    <row r="75943" spans="1:2" ht="16.5" customHeight="1" x14ac:dyDescent="0.15">
      <c r="A75943" t="s">
        <v>145644</v>
      </c>
      <c r="B75943" t="s">
        <v>145645</v>
      </c>
    </row>
    <row r="75944" spans="1:2" ht="16.5" customHeight="1" x14ac:dyDescent="0.15">
      <c r="A75944" t="s">
        <v>145646</v>
      </c>
      <c r="B75944" t="s">
        <v>145647</v>
      </c>
    </row>
    <row r="75945" spans="1:2" ht="16.5" customHeight="1" x14ac:dyDescent="0.15">
      <c r="A75945" t="s">
        <v>145648</v>
      </c>
      <c r="B75945" t="s">
        <v>145649</v>
      </c>
    </row>
    <row r="75946" spans="1:2" ht="16.5" customHeight="1" x14ac:dyDescent="0.15">
      <c r="A75946" t="s">
        <v>145650</v>
      </c>
      <c r="B75946" t="s">
        <v>145651</v>
      </c>
    </row>
    <row r="75947" spans="1:2" ht="16.5" customHeight="1" x14ac:dyDescent="0.15">
      <c r="A75947" t="s">
        <v>145652</v>
      </c>
      <c r="B75947" t="s">
        <v>145653</v>
      </c>
    </row>
    <row r="75948" spans="1:2" ht="16.5" customHeight="1" x14ac:dyDescent="0.15">
      <c r="A75948" t="s">
        <v>145654</v>
      </c>
      <c r="B75948" t="s">
        <v>145655</v>
      </c>
    </row>
    <row r="75949" spans="1:2" ht="16.5" customHeight="1" x14ac:dyDescent="0.15">
      <c r="A75949" t="s">
        <v>145656</v>
      </c>
      <c r="B75949" t="s">
        <v>145657</v>
      </c>
    </row>
    <row r="75950" spans="1:2" ht="16.5" customHeight="1" x14ac:dyDescent="0.15">
      <c r="A75950" t="s">
        <v>145658</v>
      </c>
      <c r="B75950" t="s">
        <v>145659</v>
      </c>
    </row>
    <row r="75951" spans="1:2" ht="16.5" customHeight="1" x14ac:dyDescent="0.15">
      <c r="A75951" t="s">
        <v>145660</v>
      </c>
      <c r="B75951" t="s">
        <v>145661</v>
      </c>
    </row>
    <row r="75952" spans="1:2" ht="16.5" customHeight="1" x14ac:dyDescent="0.15">
      <c r="A75952" t="s">
        <v>145662</v>
      </c>
      <c r="B75952" t="s">
        <v>145663</v>
      </c>
    </row>
    <row r="75953" spans="1:2" ht="16.5" customHeight="1" x14ac:dyDescent="0.15">
      <c r="A75953" t="s">
        <v>145664</v>
      </c>
      <c r="B75953" t="s">
        <v>12400</v>
      </c>
    </row>
    <row r="75954" spans="1:2" ht="16.5" customHeight="1" x14ac:dyDescent="0.15">
      <c r="A75954" t="s">
        <v>145665</v>
      </c>
      <c r="B75954" t="s">
        <v>145666</v>
      </c>
    </row>
    <row r="75955" spans="1:2" ht="16.5" customHeight="1" x14ac:dyDescent="0.15">
      <c r="A75955" t="s">
        <v>145667</v>
      </c>
      <c r="B75955" t="s">
        <v>145668</v>
      </c>
    </row>
    <row r="75956" spans="1:2" ht="16.5" customHeight="1" x14ac:dyDescent="0.15">
      <c r="A75956" t="s">
        <v>145669</v>
      </c>
      <c r="B75956" t="s">
        <v>145670</v>
      </c>
    </row>
    <row r="75957" spans="1:2" ht="16.5" customHeight="1" x14ac:dyDescent="0.15">
      <c r="A75957" t="s">
        <v>145671</v>
      </c>
      <c r="B75957" t="s">
        <v>145672</v>
      </c>
    </row>
    <row r="75958" spans="1:2" ht="16.5" customHeight="1" x14ac:dyDescent="0.15">
      <c r="A75958" t="s">
        <v>145673</v>
      </c>
      <c r="B75958" t="s">
        <v>145674</v>
      </c>
    </row>
    <row r="75959" spans="1:2" ht="16.5" customHeight="1" x14ac:dyDescent="0.15">
      <c r="A75959" t="s">
        <v>145675</v>
      </c>
      <c r="B75959" t="s">
        <v>145676</v>
      </c>
    </row>
    <row r="75960" spans="1:2" ht="16.5" customHeight="1" x14ac:dyDescent="0.15">
      <c r="A75960" t="s">
        <v>145677</v>
      </c>
      <c r="B75960" t="s">
        <v>145678</v>
      </c>
    </row>
    <row r="75961" spans="1:2" ht="16.5" customHeight="1" x14ac:dyDescent="0.15">
      <c r="A75961" t="s">
        <v>145679</v>
      </c>
      <c r="B75961" t="s">
        <v>145680</v>
      </c>
    </row>
    <row r="75962" spans="1:2" ht="16.5" customHeight="1" x14ac:dyDescent="0.15">
      <c r="A75962" t="s">
        <v>145681</v>
      </c>
      <c r="B75962" t="s">
        <v>145682</v>
      </c>
    </row>
    <row r="75963" spans="1:2" ht="16.5" customHeight="1" x14ac:dyDescent="0.15">
      <c r="A75963" t="s">
        <v>145683</v>
      </c>
      <c r="B75963" t="s">
        <v>145684</v>
      </c>
    </row>
    <row r="75964" spans="1:2" ht="16.5" customHeight="1" x14ac:dyDescent="0.15">
      <c r="A75964" t="s">
        <v>145685</v>
      </c>
      <c r="B75964" t="s">
        <v>145686</v>
      </c>
    </row>
    <row r="75965" spans="1:2" ht="16.5" customHeight="1" x14ac:dyDescent="0.15">
      <c r="A75965" t="s">
        <v>145687</v>
      </c>
      <c r="B75965" t="s">
        <v>145688</v>
      </c>
    </row>
    <row r="75966" spans="1:2" ht="16.5" customHeight="1" x14ac:dyDescent="0.15">
      <c r="A75966" t="s">
        <v>145689</v>
      </c>
      <c r="B75966" t="s">
        <v>145690</v>
      </c>
    </row>
    <row r="75967" spans="1:2" ht="16.5" customHeight="1" x14ac:dyDescent="0.15">
      <c r="A75967" t="s">
        <v>145689</v>
      </c>
      <c r="B75967" t="s">
        <v>145691</v>
      </c>
    </row>
    <row r="75968" spans="1:2" ht="16.5" customHeight="1" x14ac:dyDescent="0.15">
      <c r="A75968" t="s">
        <v>145692</v>
      </c>
      <c r="B75968" t="s">
        <v>145693</v>
      </c>
    </row>
    <row r="75969" spans="1:4" ht="16.5" customHeight="1" x14ac:dyDescent="0.15">
      <c r="A75969" t="s">
        <v>145694</v>
      </c>
      <c r="B75969" t="s">
        <v>145695</v>
      </c>
    </row>
    <row r="75970" spans="1:4" ht="16.5" customHeight="1" x14ac:dyDescent="0.15">
      <c r="A75970" t="s">
        <v>145696</v>
      </c>
      <c r="B75970" t="s">
        <v>145697</v>
      </c>
    </row>
    <row r="75971" spans="1:4" ht="16.5" customHeight="1" x14ac:dyDescent="0.15">
      <c r="A75971" t="s">
        <v>145698</v>
      </c>
      <c r="B75971" t="s">
        <v>145699</v>
      </c>
    </row>
    <row r="75972" spans="1:4" ht="16.5" customHeight="1" x14ac:dyDescent="0.15">
      <c r="A75972" t="s">
        <v>145700</v>
      </c>
      <c r="B75972" t="s">
        <v>145701</v>
      </c>
    </row>
    <row r="75973" spans="1:4" ht="16.5" customHeight="1" x14ac:dyDescent="0.15">
      <c r="A75973" t="s">
        <v>145702</v>
      </c>
      <c r="B75973" t="s">
        <v>145703</v>
      </c>
    </row>
    <row r="75974" spans="1:4" ht="16.5" customHeight="1" x14ac:dyDescent="0.15">
      <c r="A75974" t="s">
        <v>145704</v>
      </c>
      <c r="B75974" t="s">
        <v>145705</v>
      </c>
    </row>
    <row r="75975" spans="1:4" ht="16.5" customHeight="1" x14ac:dyDescent="0.15">
      <c r="A75975" t="s">
        <v>145706</v>
      </c>
      <c r="B75975" t="s">
        <v>145707</v>
      </c>
    </row>
    <row r="75976" spans="1:4" ht="16.5" customHeight="1" x14ac:dyDescent="0.15">
      <c r="A75976" t="s">
        <v>145708</v>
      </c>
      <c r="B75976" t="s">
        <v>145709</v>
      </c>
    </row>
    <row r="75977" spans="1:4" ht="16.5" customHeight="1" x14ac:dyDescent="0.15">
      <c r="A75977" t="s">
        <v>145710</v>
      </c>
      <c r="B75977" t="s">
        <v>145711</v>
      </c>
    </row>
    <row r="75978" spans="1:4" ht="16.5" customHeight="1" x14ac:dyDescent="0.15">
      <c r="A75978" t="s">
        <v>145712</v>
      </c>
      <c r="B75978" t="s">
        <v>145713</v>
      </c>
    </row>
    <row r="75979" spans="1:4" ht="16.5" customHeight="1" x14ac:dyDescent="0.15">
      <c r="A75979" t="s">
        <v>145714</v>
      </c>
      <c r="B75979" t="s">
        <v>145715</v>
      </c>
    </row>
    <row r="75980" spans="1:4" ht="16.5" customHeight="1" x14ac:dyDescent="0.15">
      <c r="A75980" t="s">
        <v>145716</v>
      </c>
      <c r="B75980" t="s">
        <v>145717</v>
      </c>
    </row>
    <row r="75981" spans="1:4" ht="16.5" customHeight="1" x14ac:dyDescent="0.15">
      <c r="A75981" t="s">
        <v>145718</v>
      </c>
      <c r="B75981" t="s">
        <v>145719</v>
      </c>
    </row>
    <row r="75982" spans="1:4" ht="16.5" customHeight="1" x14ac:dyDescent="0.15">
      <c r="A75982" t="s">
        <v>145720</v>
      </c>
      <c r="B75982" t="s">
        <v>145721</v>
      </c>
    </row>
    <row r="75983" spans="1:4" ht="16.5" customHeight="1" x14ac:dyDescent="0.15">
      <c r="A75983" t="s">
        <v>145722</v>
      </c>
      <c r="B75983" t="s">
        <v>145690</v>
      </c>
    </row>
    <row r="75984" spans="1:4" ht="16.5" customHeight="1" x14ac:dyDescent="0.15">
      <c r="A75984" t="s">
        <v>145723</v>
      </c>
      <c r="B75984" t="s">
        <v>145724</v>
      </c>
      <c r="D75984" t="s">
        <v>162148</v>
      </c>
    </row>
    <row r="75985" spans="1:4" ht="16.5" customHeight="1" x14ac:dyDescent="0.15">
      <c r="A75985" t="s">
        <v>145725</v>
      </c>
      <c r="B75985" t="s">
        <v>145726</v>
      </c>
      <c r="D75985" t="s">
        <v>162148</v>
      </c>
    </row>
    <row r="75986" spans="1:4" ht="16.5" customHeight="1" x14ac:dyDescent="0.15">
      <c r="A75986" t="s">
        <v>145727</v>
      </c>
      <c r="B75986" t="s">
        <v>145728</v>
      </c>
    </row>
    <row r="75987" spans="1:4" ht="16.5" customHeight="1" x14ac:dyDescent="0.15">
      <c r="A75987" t="s">
        <v>145729</v>
      </c>
      <c r="B75987" t="s">
        <v>145730</v>
      </c>
    </row>
    <row r="75988" spans="1:4" ht="16.5" customHeight="1" x14ac:dyDescent="0.15">
      <c r="A75988" t="s">
        <v>145729</v>
      </c>
      <c r="B75988" t="s">
        <v>145731</v>
      </c>
    </row>
    <row r="75989" spans="1:4" ht="16.5" customHeight="1" x14ac:dyDescent="0.15">
      <c r="A75989" t="s">
        <v>145732</v>
      </c>
      <c r="B75989" t="s">
        <v>145733</v>
      </c>
    </row>
    <row r="75990" spans="1:4" ht="16.5" customHeight="1" x14ac:dyDescent="0.15">
      <c r="A75990" t="s">
        <v>145734</v>
      </c>
      <c r="B75990" t="s">
        <v>145735</v>
      </c>
    </row>
    <row r="75991" spans="1:4" ht="16.5" customHeight="1" x14ac:dyDescent="0.15">
      <c r="A75991" t="s">
        <v>145736</v>
      </c>
      <c r="B75991" t="s">
        <v>145737</v>
      </c>
    </row>
    <row r="75992" spans="1:4" ht="16.5" customHeight="1" x14ac:dyDescent="0.15">
      <c r="A75992" t="s">
        <v>145738</v>
      </c>
      <c r="B75992" t="s">
        <v>145739</v>
      </c>
    </row>
    <row r="75993" spans="1:4" ht="16.5" customHeight="1" x14ac:dyDescent="0.15">
      <c r="A75993" t="s">
        <v>145740</v>
      </c>
      <c r="B75993" t="s">
        <v>145741</v>
      </c>
    </row>
    <row r="75994" spans="1:4" ht="16.5" customHeight="1" x14ac:dyDescent="0.15">
      <c r="A75994" t="s">
        <v>145742</v>
      </c>
      <c r="B75994" t="s">
        <v>145743</v>
      </c>
    </row>
    <row r="75995" spans="1:4" ht="16.5" customHeight="1" x14ac:dyDescent="0.15">
      <c r="A75995" t="s">
        <v>145744</v>
      </c>
      <c r="B75995" t="s">
        <v>145745</v>
      </c>
    </row>
    <row r="75996" spans="1:4" ht="16.5" customHeight="1" x14ac:dyDescent="0.15">
      <c r="A75996" t="s">
        <v>145746</v>
      </c>
      <c r="B75996" t="s">
        <v>145747</v>
      </c>
    </row>
    <row r="75997" spans="1:4" ht="16.5" customHeight="1" x14ac:dyDescent="0.15">
      <c r="A75997" t="s">
        <v>145748</v>
      </c>
      <c r="B75997" t="s">
        <v>145749</v>
      </c>
    </row>
    <row r="75998" spans="1:4" ht="16.5" customHeight="1" x14ac:dyDescent="0.15">
      <c r="A75998" t="s">
        <v>145750</v>
      </c>
      <c r="B75998" t="s">
        <v>145751</v>
      </c>
    </row>
    <row r="75999" spans="1:4" ht="16.5" customHeight="1" x14ac:dyDescent="0.15">
      <c r="A75999" t="s">
        <v>145752</v>
      </c>
      <c r="B75999" t="s">
        <v>145753</v>
      </c>
    </row>
    <row r="76000" spans="1:4" ht="16.5" customHeight="1" x14ac:dyDescent="0.15">
      <c r="A76000" t="s">
        <v>145754</v>
      </c>
      <c r="B76000" t="s">
        <v>145755</v>
      </c>
    </row>
    <row r="76001" spans="1:2" ht="16.5" customHeight="1" x14ac:dyDescent="0.15">
      <c r="A76001" t="s">
        <v>145756</v>
      </c>
      <c r="B76001" t="s">
        <v>145757</v>
      </c>
    </row>
    <row r="76002" spans="1:2" ht="16.5" customHeight="1" x14ac:dyDescent="0.15">
      <c r="A76002" t="s">
        <v>145758</v>
      </c>
      <c r="B76002" t="s">
        <v>145759</v>
      </c>
    </row>
    <row r="76003" spans="1:2" ht="16.5" customHeight="1" x14ac:dyDescent="0.15">
      <c r="A76003" t="s">
        <v>145760</v>
      </c>
      <c r="B76003" t="s">
        <v>5648</v>
      </c>
    </row>
    <row r="76004" spans="1:2" ht="16.5" customHeight="1" x14ac:dyDescent="0.15">
      <c r="A76004" t="s">
        <v>145761</v>
      </c>
      <c r="B76004" t="s">
        <v>145762</v>
      </c>
    </row>
    <row r="76005" spans="1:2" ht="16.5" customHeight="1" x14ac:dyDescent="0.15">
      <c r="A76005" t="s">
        <v>145763</v>
      </c>
      <c r="B76005" t="s">
        <v>145764</v>
      </c>
    </row>
    <row r="76006" spans="1:2" ht="16.5" customHeight="1" x14ac:dyDescent="0.15">
      <c r="A76006" t="s">
        <v>145765</v>
      </c>
      <c r="B76006" t="s">
        <v>145766</v>
      </c>
    </row>
    <row r="76007" spans="1:2" ht="16.5" customHeight="1" x14ac:dyDescent="0.15">
      <c r="A76007" t="s">
        <v>145767</v>
      </c>
      <c r="B76007" t="s">
        <v>145768</v>
      </c>
    </row>
    <row r="76008" spans="1:2" ht="16.5" customHeight="1" x14ac:dyDescent="0.15">
      <c r="A76008" t="s">
        <v>145769</v>
      </c>
      <c r="B76008" t="s">
        <v>145770</v>
      </c>
    </row>
    <row r="76009" spans="1:2" ht="16.5" customHeight="1" x14ac:dyDescent="0.15">
      <c r="A76009" t="s">
        <v>145771</v>
      </c>
      <c r="B76009" t="s">
        <v>145772</v>
      </c>
    </row>
    <row r="76010" spans="1:2" ht="16.5" customHeight="1" x14ac:dyDescent="0.15">
      <c r="A76010" t="s">
        <v>145773</v>
      </c>
      <c r="B76010" t="s">
        <v>145774</v>
      </c>
    </row>
    <row r="76011" spans="1:2" ht="16.5" customHeight="1" x14ac:dyDescent="0.15">
      <c r="A76011" t="s">
        <v>145775</v>
      </c>
      <c r="B76011" t="s">
        <v>145776</v>
      </c>
    </row>
    <row r="76012" spans="1:2" ht="16.5" customHeight="1" x14ac:dyDescent="0.15">
      <c r="A76012" t="s">
        <v>145777</v>
      </c>
      <c r="B76012" t="s">
        <v>145778</v>
      </c>
    </row>
    <row r="76013" spans="1:2" ht="16.5" customHeight="1" x14ac:dyDescent="0.15">
      <c r="A76013" t="s">
        <v>145779</v>
      </c>
      <c r="B76013" t="s">
        <v>145780</v>
      </c>
    </row>
    <row r="76014" spans="1:2" ht="16.5" customHeight="1" x14ac:dyDescent="0.15">
      <c r="A76014" t="s">
        <v>145781</v>
      </c>
      <c r="B76014" t="s">
        <v>145782</v>
      </c>
    </row>
    <row r="76015" spans="1:2" ht="16.5" customHeight="1" x14ac:dyDescent="0.15">
      <c r="A76015" t="s">
        <v>145783</v>
      </c>
      <c r="B76015" t="s">
        <v>145784</v>
      </c>
    </row>
    <row r="76016" spans="1:2" ht="16.5" customHeight="1" x14ac:dyDescent="0.15">
      <c r="A76016" t="s">
        <v>145785</v>
      </c>
      <c r="B76016" t="s">
        <v>145786</v>
      </c>
    </row>
    <row r="76017" spans="1:2" ht="16.5" customHeight="1" x14ac:dyDescent="0.15">
      <c r="A76017" t="s">
        <v>145787</v>
      </c>
      <c r="B76017" t="s">
        <v>145788</v>
      </c>
    </row>
    <row r="76018" spans="1:2" ht="16.5" customHeight="1" x14ac:dyDescent="0.15">
      <c r="A76018" t="s">
        <v>145789</v>
      </c>
      <c r="B76018" t="s">
        <v>145790</v>
      </c>
    </row>
    <row r="76019" spans="1:2" ht="16.5" customHeight="1" x14ac:dyDescent="0.15">
      <c r="A76019" t="s">
        <v>145791</v>
      </c>
      <c r="B76019" t="s">
        <v>145792</v>
      </c>
    </row>
    <row r="76020" spans="1:2" ht="16.5" customHeight="1" x14ac:dyDescent="0.15">
      <c r="A76020" t="s">
        <v>145793</v>
      </c>
      <c r="B76020" t="s">
        <v>145794</v>
      </c>
    </row>
    <row r="76021" spans="1:2" ht="16.5" customHeight="1" x14ac:dyDescent="0.15">
      <c r="A76021" t="s">
        <v>145795</v>
      </c>
      <c r="B76021" t="s">
        <v>145796</v>
      </c>
    </row>
    <row r="76022" spans="1:2" ht="16.5" customHeight="1" x14ac:dyDescent="0.15">
      <c r="A76022" t="s">
        <v>145795</v>
      </c>
      <c r="B76022" t="s">
        <v>145797</v>
      </c>
    </row>
    <row r="76023" spans="1:2" ht="16.5" customHeight="1" x14ac:dyDescent="0.15">
      <c r="A76023" t="s">
        <v>145798</v>
      </c>
      <c r="B76023" t="s">
        <v>145799</v>
      </c>
    </row>
    <row r="76024" spans="1:2" ht="16.5" customHeight="1" x14ac:dyDescent="0.15">
      <c r="A76024" t="s">
        <v>145800</v>
      </c>
      <c r="B76024" t="s">
        <v>145801</v>
      </c>
    </row>
    <row r="76025" spans="1:2" ht="16.5" customHeight="1" x14ac:dyDescent="0.15">
      <c r="A76025" t="s">
        <v>145802</v>
      </c>
      <c r="B76025" t="s">
        <v>145803</v>
      </c>
    </row>
    <row r="76026" spans="1:2" ht="16.5" customHeight="1" x14ac:dyDescent="0.15">
      <c r="A76026" t="s">
        <v>145804</v>
      </c>
      <c r="B76026" t="s">
        <v>145805</v>
      </c>
    </row>
    <row r="76027" spans="1:2" ht="16.5" customHeight="1" x14ac:dyDescent="0.15">
      <c r="A76027" t="s">
        <v>145806</v>
      </c>
      <c r="B76027" t="s">
        <v>145807</v>
      </c>
    </row>
    <row r="76028" spans="1:2" ht="16.5" customHeight="1" x14ac:dyDescent="0.15">
      <c r="A76028" t="s">
        <v>145808</v>
      </c>
      <c r="B76028" t="s">
        <v>145809</v>
      </c>
    </row>
    <row r="76029" spans="1:2" ht="16.5" customHeight="1" x14ac:dyDescent="0.15">
      <c r="A76029" t="s">
        <v>145810</v>
      </c>
      <c r="B76029" t="s">
        <v>145811</v>
      </c>
    </row>
    <row r="76030" spans="1:2" ht="16.5" customHeight="1" x14ac:dyDescent="0.15">
      <c r="A76030" t="s">
        <v>145812</v>
      </c>
      <c r="B76030" t="s">
        <v>145813</v>
      </c>
    </row>
    <row r="76031" spans="1:2" ht="16.5" customHeight="1" x14ac:dyDescent="0.15">
      <c r="A76031" t="s">
        <v>145814</v>
      </c>
      <c r="B76031" t="s">
        <v>145815</v>
      </c>
    </row>
    <row r="76032" spans="1:2" ht="16.5" customHeight="1" x14ac:dyDescent="0.15">
      <c r="A76032" t="s">
        <v>145816</v>
      </c>
      <c r="B76032" t="s">
        <v>145817</v>
      </c>
    </row>
    <row r="76033" spans="1:2" ht="16.5" customHeight="1" x14ac:dyDescent="0.15">
      <c r="A76033" t="s">
        <v>145818</v>
      </c>
      <c r="B76033" t="s">
        <v>145819</v>
      </c>
    </row>
    <row r="76034" spans="1:2" ht="16.5" customHeight="1" x14ac:dyDescent="0.15">
      <c r="A76034" t="s">
        <v>145820</v>
      </c>
      <c r="B76034" t="s">
        <v>145821</v>
      </c>
    </row>
    <row r="76035" spans="1:2" ht="16.5" customHeight="1" x14ac:dyDescent="0.15">
      <c r="A76035" t="s">
        <v>145822</v>
      </c>
      <c r="B76035" t="s">
        <v>145823</v>
      </c>
    </row>
    <row r="76036" spans="1:2" ht="16.5" customHeight="1" x14ac:dyDescent="0.15">
      <c r="A76036" t="s">
        <v>145824</v>
      </c>
      <c r="B76036" t="s">
        <v>145825</v>
      </c>
    </row>
    <row r="76037" spans="1:2" ht="16.5" customHeight="1" x14ac:dyDescent="0.15">
      <c r="A76037" t="s">
        <v>145826</v>
      </c>
      <c r="B76037" t="s">
        <v>145827</v>
      </c>
    </row>
    <row r="76038" spans="1:2" ht="16.5" customHeight="1" x14ac:dyDescent="0.15">
      <c r="A76038" t="s">
        <v>145828</v>
      </c>
      <c r="B76038" t="s">
        <v>145829</v>
      </c>
    </row>
    <row r="76039" spans="1:2" ht="16.5" customHeight="1" x14ac:dyDescent="0.15">
      <c r="A76039" t="s">
        <v>145830</v>
      </c>
      <c r="B76039" t="s">
        <v>145831</v>
      </c>
    </row>
    <row r="76040" spans="1:2" ht="16.5" customHeight="1" x14ac:dyDescent="0.15">
      <c r="A76040" t="s">
        <v>145832</v>
      </c>
      <c r="B76040" t="s">
        <v>145833</v>
      </c>
    </row>
    <row r="76041" spans="1:2" ht="16.5" customHeight="1" x14ac:dyDescent="0.15">
      <c r="A76041" t="s">
        <v>145834</v>
      </c>
      <c r="B76041" t="s">
        <v>145835</v>
      </c>
    </row>
    <row r="76042" spans="1:2" ht="16.5" customHeight="1" x14ac:dyDescent="0.15">
      <c r="A76042" t="s">
        <v>145836</v>
      </c>
      <c r="B76042" t="s">
        <v>145837</v>
      </c>
    </row>
    <row r="76043" spans="1:2" ht="16.5" customHeight="1" x14ac:dyDescent="0.15">
      <c r="A76043" t="s">
        <v>145838</v>
      </c>
      <c r="B76043" t="s">
        <v>145839</v>
      </c>
    </row>
    <row r="76044" spans="1:2" ht="16.5" customHeight="1" x14ac:dyDescent="0.15">
      <c r="A76044" t="s">
        <v>145840</v>
      </c>
      <c r="B76044" t="s">
        <v>145841</v>
      </c>
    </row>
    <row r="76045" spans="1:2" ht="16.5" customHeight="1" x14ac:dyDescent="0.15">
      <c r="A76045" t="s">
        <v>145842</v>
      </c>
      <c r="B76045" t="s">
        <v>145843</v>
      </c>
    </row>
    <row r="76046" spans="1:2" ht="16.5" customHeight="1" x14ac:dyDescent="0.15">
      <c r="A76046" t="s">
        <v>145844</v>
      </c>
      <c r="B76046" t="s">
        <v>145845</v>
      </c>
    </row>
    <row r="76047" spans="1:2" ht="16.5" customHeight="1" x14ac:dyDescent="0.15">
      <c r="A76047" t="s">
        <v>145846</v>
      </c>
      <c r="B76047" t="s">
        <v>145847</v>
      </c>
    </row>
    <row r="76048" spans="1:2" ht="16.5" customHeight="1" x14ac:dyDescent="0.15">
      <c r="A76048" t="s">
        <v>145848</v>
      </c>
      <c r="B76048" t="s">
        <v>145849</v>
      </c>
    </row>
    <row r="76049" spans="1:2" ht="16.5" customHeight="1" x14ac:dyDescent="0.15">
      <c r="A76049" t="s">
        <v>145850</v>
      </c>
      <c r="B76049" t="s">
        <v>145851</v>
      </c>
    </row>
    <row r="76050" spans="1:2" ht="16.5" customHeight="1" x14ac:dyDescent="0.15">
      <c r="A76050" t="s">
        <v>145852</v>
      </c>
      <c r="B76050" t="s">
        <v>145853</v>
      </c>
    </row>
    <row r="76051" spans="1:2" ht="16.5" customHeight="1" x14ac:dyDescent="0.15">
      <c r="A76051" t="s">
        <v>145854</v>
      </c>
      <c r="B76051" t="s">
        <v>145855</v>
      </c>
    </row>
    <row r="76052" spans="1:2" ht="16.5" customHeight="1" x14ac:dyDescent="0.15">
      <c r="A76052" t="s">
        <v>145856</v>
      </c>
      <c r="B76052" t="s">
        <v>53548</v>
      </c>
    </row>
    <row r="76053" spans="1:2" ht="16.5" customHeight="1" x14ac:dyDescent="0.15">
      <c r="A76053" t="s">
        <v>145857</v>
      </c>
      <c r="B76053" t="s">
        <v>145858</v>
      </c>
    </row>
    <row r="76054" spans="1:2" ht="16.5" customHeight="1" x14ac:dyDescent="0.15">
      <c r="A76054" t="s">
        <v>145859</v>
      </c>
      <c r="B76054" t="s">
        <v>145860</v>
      </c>
    </row>
    <row r="76055" spans="1:2" ht="16.5" customHeight="1" x14ac:dyDescent="0.15">
      <c r="A76055" t="s">
        <v>145861</v>
      </c>
      <c r="B76055" t="s">
        <v>145862</v>
      </c>
    </row>
    <row r="76056" spans="1:2" ht="16.5" customHeight="1" x14ac:dyDescent="0.15">
      <c r="A76056" t="s">
        <v>145863</v>
      </c>
      <c r="B76056" t="s">
        <v>145864</v>
      </c>
    </row>
    <row r="76057" spans="1:2" ht="16.5" customHeight="1" x14ac:dyDescent="0.15">
      <c r="A76057" t="s">
        <v>145865</v>
      </c>
      <c r="B76057" t="s">
        <v>145866</v>
      </c>
    </row>
    <row r="76058" spans="1:2" ht="16.5" customHeight="1" x14ac:dyDescent="0.15">
      <c r="A76058" t="s">
        <v>145867</v>
      </c>
      <c r="B76058" t="s">
        <v>145868</v>
      </c>
    </row>
    <row r="76059" spans="1:2" ht="16.5" customHeight="1" x14ac:dyDescent="0.15">
      <c r="A76059" t="s">
        <v>145869</v>
      </c>
      <c r="B76059" t="s">
        <v>145870</v>
      </c>
    </row>
    <row r="76060" spans="1:2" ht="16.5" customHeight="1" x14ac:dyDescent="0.15">
      <c r="A76060" t="s">
        <v>145871</v>
      </c>
      <c r="B76060" t="s">
        <v>145872</v>
      </c>
    </row>
    <row r="76061" spans="1:2" ht="16.5" customHeight="1" x14ac:dyDescent="0.15">
      <c r="A76061" t="s">
        <v>145873</v>
      </c>
      <c r="B76061" t="s">
        <v>145874</v>
      </c>
    </row>
    <row r="76062" spans="1:2" ht="16.5" customHeight="1" x14ac:dyDescent="0.15">
      <c r="A76062" t="s">
        <v>145875</v>
      </c>
      <c r="B76062" t="s">
        <v>145876</v>
      </c>
    </row>
    <row r="76063" spans="1:2" ht="16.5" customHeight="1" x14ac:dyDescent="0.15">
      <c r="A76063" t="s">
        <v>145877</v>
      </c>
      <c r="B76063" t="s">
        <v>145878</v>
      </c>
    </row>
    <row r="76064" spans="1:2" ht="16.5" customHeight="1" x14ac:dyDescent="0.15">
      <c r="A76064" t="s">
        <v>145879</v>
      </c>
      <c r="B76064" t="s">
        <v>145880</v>
      </c>
    </row>
    <row r="76065" spans="1:2" ht="16.5" customHeight="1" x14ac:dyDescent="0.15">
      <c r="A76065" t="s">
        <v>145881</v>
      </c>
      <c r="B76065" t="s">
        <v>145882</v>
      </c>
    </row>
    <row r="76066" spans="1:2" ht="16.5" customHeight="1" x14ac:dyDescent="0.15">
      <c r="A76066" t="s">
        <v>145883</v>
      </c>
      <c r="B76066" t="s">
        <v>145884</v>
      </c>
    </row>
    <row r="76067" spans="1:2" ht="16.5" customHeight="1" x14ac:dyDescent="0.15">
      <c r="A76067" t="s">
        <v>145885</v>
      </c>
      <c r="B76067" t="s">
        <v>145886</v>
      </c>
    </row>
    <row r="76068" spans="1:2" ht="16.5" customHeight="1" x14ac:dyDescent="0.15">
      <c r="A76068" t="s">
        <v>145887</v>
      </c>
      <c r="B76068" t="s">
        <v>145888</v>
      </c>
    </row>
    <row r="76069" spans="1:2" ht="16.5" customHeight="1" x14ac:dyDescent="0.15">
      <c r="A76069" t="s">
        <v>145889</v>
      </c>
      <c r="B76069" t="s">
        <v>145890</v>
      </c>
    </row>
    <row r="76070" spans="1:2" ht="16.5" customHeight="1" x14ac:dyDescent="0.15">
      <c r="A76070" t="s">
        <v>145891</v>
      </c>
      <c r="B76070" t="s">
        <v>18525</v>
      </c>
    </row>
    <row r="76071" spans="1:2" ht="16.5" customHeight="1" x14ac:dyDescent="0.15">
      <c r="A76071" t="s">
        <v>145892</v>
      </c>
      <c r="B76071" t="s">
        <v>145893</v>
      </c>
    </row>
    <row r="76072" spans="1:2" ht="16.5" customHeight="1" x14ac:dyDescent="0.15">
      <c r="A76072" t="s">
        <v>145894</v>
      </c>
      <c r="B76072" t="s">
        <v>18525</v>
      </c>
    </row>
    <row r="76073" spans="1:2" ht="16.5" customHeight="1" x14ac:dyDescent="0.15">
      <c r="A76073" t="s">
        <v>145894</v>
      </c>
      <c r="B76073" t="s">
        <v>145895</v>
      </c>
    </row>
    <row r="76074" spans="1:2" ht="16.5" customHeight="1" x14ac:dyDescent="0.15">
      <c r="A76074" t="s">
        <v>145896</v>
      </c>
      <c r="B76074" t="s">
        <v>145897</v>
      </c>
    </row>
    <row r="76075" spans="1:2" ht="16.5" customHeight="1" x14ac:dyDescent="0.15">
      <c r="A76075" t="s">
        <v>145898</v>
      </c>
      <c r="B76075" t="s">
        <v>145899</v>
      </c>
    </row>
    <row r="76076" spans="1:2" ht="16.5" customHeight="1" x14ac:dyDescent="0.15">
      <c r="A76076" t="s">
        <v>145900</v>
      </c>
      <c r="B76076" t="s">
        <v>145901</v>
      </c>
    </row>
    <row r="76077" spans="1:2" ht="16.5" customHeight="1" x14ac:dyDescent="0.15">
      <c r="A76077" t="s">
        <v>145902</v>
      </c>
      <c r="B76077" t="s">
        <v>145903</v>
      </c>
    </row>
    <row r="76078" spans="1:2" ht="16.5" customHeight="1" x14ac:dyDescent="0.15">
      <c r="A76078" t="s">
        <v>145904</v>
      </c>
      <c r="B76078" t="s">
        <v>145905</v>
      </c>
    </row>
    <row r="76079" spans="1:2" ht="16.5" customHeight="1" x14ac:dyDescent="0.15">
      <c r="A76079" t="s">
        <v>145906</v>
      </c>
      <c r="B76079" t="s">
        <v>145907</v>
      </c>
    </row>
    <row r="76080" spans="1:2" ht="16.5" customHeight="1" x14ac:dyDescent="0.15">
      <c r="A76080" t="s">
        <v>145908</v>
      </c>
      <c r="B76080" t="s">
        <v>145909</v>
      </c>
    </row>
    <row r="76081" spans="1:2" ht="16.5" customHeight="1" x14ac:dyDescent="0.15">
      <c r="A76081" t="s">
        <v>145910</v>
      </c>
      <c r="B76081" t="s">
        <v>145911</v>
      </c>
    </row>
    <row r="76082" spans="1:2" ht="16.5" customHeight="1" x14ac:dyDescent="0.15">
      <c r="A76082" t="s">
        <v>145912</v>
      </c>
      <c r="B76082" t="s">
        <v>145913</v>
      </c>
    </row>
    <row r="76083" spans="1:2" ht="16.5" customHeight="1" x14ac:dyDescent="0.15">
      <c r="A76083" t="s">
        <v>145914</v>
      </c>
      <c r="B76083" t="s">
        <v>145915</v>
      </c>
    </row>
    <row r="76084" spans="1:2" ht="16.5" customHeight="1" x14ac:dyDescent="0.15">
      <c r="A76084" t="s">
        <v>145916</v>
      </c>
      <c r="B76084" t="s">
        <v>145917</v>
      </c>
    </row>
    <row r="76085" spans="1:2" ht="16.5" customHeight="1" x14ac:dyDescent="0.15">
      <c r="A76085" t="s">
        <v>145918</v>
      </c>
      <c r="B76085" t="s">
        <v>145919</v>
      </c>
    </row>
    <row r="76086" spans="1:2" ht="16.5" customHeight="1" x14ac:dyDescent="0.15">
      <c r="A76086" t="s">
        <v>145920</v>
      </c>
      <c r="B76086" t="s">
        <v>145921</v>
      </c>
    </row>
    <row r="76087" spans="1:2" ht="16.5" customHeight="1" x14ac:dyDescent="0.15">
      <c r="A76087" t="s">
        <v>145920</v>
      </c>
      <c r="B76087" t="s">
        <v>145922</v>
      </c>
    </row>
    <row r="76088" spans="1:2" ht="16.5" customHeight="1" x14ac:dyDescent="0.15">
      <c r="A76088" t="s">
        <v>145923</v>
      </c>
      <c r="B76088" t="s">
        <v>145924</v>
      </c>
    </row>
    <row r="76089" spans="1:2" ht="16.5" customHeight="1" x14ac:dyDescent="0.15">
      <c r="A76089" t="s">
        <v>145925</v>
      </c>
      <c r="B76089" t="s">
        <v>145926</v>
      </c>
    </row>
    <row r="76090" spans="1:2" ht="16.5" customHeight="1" x14ac:dyDescent="0.15">
      <c r="A76090" t="s">
        <v>145927</v>
      </c>
      <c r="B76090" t="s">
        <v>145928</v>
      </c>
    </row>
    <row r="76091" spans="1:2" ht="16.5" customHeight="1" x14ac:dyDescent="0.15">
      <c r="A76091" t="s">
        <v>145929</v>
      </c>
      <c r="B76091" t="s">
        <v>145930</v>
      </c>
    </row>
    <row r="76092" spans="1:2" ht="16.5" customHeight="1" x14ac:dyDescent="0.15">
      <c r="A76092" t="s">
        <v>145931</v>
      </c>
      <c r="B76092" t="s">
        <v>145932</v>
      </c>
    </row>
    <row r="76093" spans="1:2" ht="16.5" customHeight="1" x14ac:dyDescent="0.15">
      <c r="A76093" t="s">
        <v>145933</v>
      </c>
      <c r="B76093" t="s">
        <v>145934</v>
      </c>
    </row>
    <row r="76094" spans="1:2" ht="16.5" customHeight="1" x14ac:dyDescent="0.15">
      <c r="A76094" t="s">
        <v>145935</v>
      </c>
      <c r="B76094" t="s">
        <v>145936</v>
      </c>
    </row>
    <row r="76095" spans="1:2" ht="16.5" customHeight="1" x14ac:dyDescent="0.15">
      <c r="A76095" t="s">
        <v>145937</v>
      </c>
      <c r="B76095" t="s">
        <v>145938</v>
      </c>
    </row>
    <row r="76096" spans="1:2" ht="16.5" customHeight="1" x14ac:dyDescent="0.15">
      <c r="A76096" t="s">
        <v>145939</v>
      </c>
      <c r="B76096" t="s">
        <v>145940</v>
      </c>
    </row>
    <row r="76097" spans="1:2" ht="16.5" customHeight="1" x14ac:dyDescent="0.15">
      <c r="A76097" t="s">
        <v>145941</v>
      </c>
      <c r="B76097" t="s">
        <v>145942</v>
      </c>
    </row>
    <row r="76098" spans="1:2" ht="16.5" customHeight="1" x14ac:dyDescent="0.15">
      <c r="A76098" t="s">
        <v>145943</v>
      </c>
      <c r="B76098" t="s">
        <v>145944</v>
      </c>
    </row>
    <row r="76099" spans="1:2" ht="16.5" customHeight="1" x14ac:dyDescent="0.15">
      <c r="A76099" t="s">
        <v>145945</v>
      </c>
      <c r="B76099" t="s">
        <v>145946</v>
      </c>
    </row>
    <row r="76100" spans="1:2" ht="16.5" customHeight="1" x14ac:dyDescent="0.15">
      <c r="A76100" t="s">
        <v>145945</v>
      </c>
      <c r="B76100" t="s">
        <v>145947</v>
      </c>
    </row>
    <row r="76101" spans="1:2" ht="16.5" customHeight="1" x14ac:dyDescent="0.15">
      <c r="A76101" t="s">
        <v>145948</v>
      </c>
      <c r="B76101" t="s">
        <v>145949</v>
      </c>
    </row>
    <row r="76102" spans="1:2" ht="16.5" customHeight="1" x14ac:dyDescent="0.15">
      <c r="A76102" t="s">
        <v>145950</v>
      </c>
      <c r="B76102" t="s">
        <v>145951</v>
      </c>
    </row>
    <row r="76103" spans="1:2" ht="16.5" customHeight="1" x14ac:dyDescent="0.15">
      <c r="A76103" t="s">
        <v>145952</v>
      </c>
      <c r="B76103" t="s">
        <v>145953</v>
      </c>
    </row>
    <row r="76104" spans="1:2" ht="16.5" customHeight="1" x14ac:dyDescent="0.15">
      <c r="A76104" t="s">
        <v>145954</v>
      </c>
      <c r="B76104" t="s">
        <v>145955</v>
      </c>
    </row>
    <row r="76105" spans="1:2" ht="16.5" customHeight="1" x14ac:dyDescent="0.15">
      <c r="A76105" t="s">
        <v>145956</v>
      </c>
      <c r="B76105" t="s">
        <v>145957</v>
      </c>
    </row>
    <row r="76106" spans="1:2" ht="16.5" customHeight="1" x14ac:dyDescent="0.15">
      <c r="A76106" t="s">
        <v>145958</v>
      </c>
      <c r="B76106" t="s">
        <v>145959</v>
      </c>
    </row>
    <row r="76107" spans="1:2" ht="16.5" customHeight="1" x14ac:dyDescent="0.15">
      <c r="A76107" t="s">
        <v>145960</v>
      </c>
      <c r="B76107" t="s">
        <v>145961</v>
      </c>
    </row>
    <row r="76108" spans="1:2" ht="16.5" customHeight="1" x14ac:dyDescent="0.15">
      <c r="A76108" t="s">
        <v>145962</v>
      </c>
      <c r="B76108" t="s">
        <v>141388</v>
      </c>
    </row>
    <row r="76109" spans="1:2" ht="16.5" customHeight="1" x14ac:dyDescent="0.15">
      <c r="A76109" t="s">
        <v>145963</v>
      </c>
      <c r="B76109" t="s">
        <v>145964</v>
      </c>
    </row>
    <row r="76110" spans="1:2" ht="16.5" customHeight="1" x14ac:dyDescent="0.15">
      <c r="A76110" t="s">
        <v>145965</v>
      </c>
      <c r="B76110" t="s">
        <v>145966</v>
      </c>
    </row>
    <row r="76111" spans="1:2" ht="16.5" customHeight="1" x14ac:dyDescent="0.15">
      <c r="A76111" t="s">
        <v>145967</v>
      </c>
      <c r="B76111" t="s">
        <v>145968</v>
      </c>
    </row>
    <row r="76112" spans="1:2" ht="16.5" customHeight="1" x14ac:dyDescent="0.15">
      <c r="A76112" t="s">
        <v>145969</v>
      </c>
      <c r="B76112" t="s">
        <v>145970</v>
      </c>
    </row>
    <row r="76113" spans="1:2" ht="16.5" customHeight="1" x14ac:dyDescent="0.15">
      <c r="A76113" t="s">
        <v>145971</v>
      </c>
      <c r="B76113" t="s">
        <v>145972</v>
      </c>
    </row>
    <row r="76114" spans="1:2" ht="16.5" customHeight="1" x14ac:dyDescent="0.15">
      <c r="A76114" t="s">
        <v>145973</v>
      </c>
      <c r="B76114" t="s">
        <v>145974</v>
      </c>
    </row>
    <row r="76115" spans="1:2" ht="16.5" customHeight="1" x14ac:dyDescent="0.15">
      <c r="A76115" t="s">
        <v>145975</v>
      </c>
      <c r="B76115" t="s">
        <v>145976</v>
      </c>
    </row>
    <row r="76116" spans="1:2" ht="16.5" customHeight="1" x14ac:dyDescent="0.15">
      <c r="A76116" t="s">
        <v>145977</v>
      </c>
      <c r="B76116" t="s">
        <v>145978</v>
      </c>
    </row>
    <row r="76117" spans="1:2" ht="16.5" customHeight="1" x14ac:dyDescent="0.15">
      <c r="A76117" t="s">
        <v>145979</v>
      </c>
      <c r="B76117" t="s">
        <v>145980</v>
      </c>
    </row>
    <row r="76118" spans="1:2" ht="16.5" customHeight="1" x14ac:dyDescent="0.15">
      <c r="A76118" t="s">
        <v>145981</v>
      </c>
      <c r="B76118" t="s">
        <v>145982</v>
      </c>
    </row>
    <row r="76119" spans="1:2" ht="16.5" customHeight="1" x14ac:dyDescent="0.15">
      <c r="A76119" t="s">
        <v>145983</v>
      </c>
      <c r="B76119" t="s">
        <v>145984</v>
      </c>
    </row>
    <row r="76120" spans="1:2" ht="16.5" customHeight="1" x14ac:dyDescent="0.15">
      <c r="A76120" t="s">
        <v>145985</v>
      </c>
      <c r="B76120" t="s">
        <v>145986</v>
      </c>
    </row>
    <row r="76121" spans="1:2" ht="16.5" customHeight="1" x14ac:dyDescent="0.15">
      <c r="A76121" t="s">
        <v>145987</v>
      </c>
      <c r="B76121" t="s">
        <v>145988</v>
      </c>
    </row>
    <row r="76122" spans="1:2" ht="16.5" customHeight="1" x14ac:dyDescent="0.15">
      <c r="A76122" t="s">
        <v>145989</v>
      </c>
      <c r="B76122" t="s">
        <v>145990</v>
      </c>
    </row>
    <row r="76123" spans="1:2" ht="16.5" customHeight="1" x14ac:dyDescent="0.15">
      <c r="A76123" t="s">
        <v>145991</v>
      </c>
      <c r="B76123" t="s">
        <v>145992</v>
      </c>
    </row>
    <row r="76124" spans="1:2" ht="16.5" customHeight="1" x14ac:dyDescent="0.15">
      <c r="A76124" t="s">
        <v>145993</v>
      </c>
      <c r="B76124" t="s">
        <v>145994</v>
      </c>
    </row>
    <row r="76125" spans="1:2" ht="16.5" customHeight="1" x14ac:dyDescent="0.15">
      <c r="A76125" t="s">
        <v>145995</v>
      </c>
      <c r="B76125" t="s">
        <v>145996</v>
      </c>
    </row>
    <row r="76126" spans="1:2" ht="16.5" customHeight="1" x14ac:dyDescent="0.15">
      <c r="A76126" t="s">
        <v>145997</v>
      </c>
      <c r="B76126" t="s">
        <v>145998</v>
      </c>
    </row>
    <row r="76127" spans="1:2" ht="16.5" customHeight="1" x14ac:dyDescent="0.15">
      <c r="A76127" t="s">
        <v>145999</v>
      </c>
      <c r="B76127" t="s">
        <v>146000</v>
      </c>
    </row>
    <row r="76128" spans="1:2" ht="16.5" customHeight="1" x14ac:dyDescent="0.15">
      <c r="A76128" t="s">
        <v>146001</v>
      </c>
      <c r="B76128" t="s">
        <v>146002</v>
      </c>
    </row>
    <row r="76129" spans="1:2" ht="16.5" customHeight="1" x14ac:dyDescent="0.15">
      <c r="A76129" t="s">
        <v>146001</v>
      </c>
      <c r="B76129" t="s">
        <v>146003</v>
      </c>
    </row>
    <row r="76130" spans="1:2" ht="16.5" customHeight="1" x14ac:dyDescent="0.15">
      <c r="A76130" t="s">
        <v>146004</v>
      </c>
      <c r="B76130" t="s">
        <v>145986</v>
      </c>
    </row>
    <row r="76131" spans="1:2" ht="16.5" customHeight="1" x14ac:dyDescent="0.15">
      <c r="A76131" t="s">
        <v>146005</v>
      </c>
      <c r="B76131" t="s">
        <v>146006</v>
      </c>
    </row>
    <row r="76132" spans="1:2" ht="16.5" customHeight="1" x14ac:dyDescent="0.15">
      <c r="A76132" t="s">
        <v>146007</v>
      </c>
      <c r="B76132" t="s">
        <v>146008</v>
      </c>
    </row>
    <row r="76133" spans="1:2" ht="16.5" customHeight="1" x14ac:dyDescent="0.15">
      <c r="A76133" t="s">
        <v>146009</v>
      </c>
      <c r="B76133" t="s">
        <v>146010</v>
      </c>
    </row>
    <row r="76134" spans="1:2" ht="16.5" customHeight="1" x14ac:dyDescent="0.15">
      <c r="A76134" t="s">
        <v>146011</v>
      </c>
      <c r="B76134" t="s">
        <v>146012</v>
      </c>
    </row>
    <row r="76135" spans="1:2" ht="16.5" customHeight="1" x14ac:dyDescent="0.15">
      <c r="A76135" t="s">
        <v>146013</v>
      </c>
      <c r="B76135" t="s">
        <v>146014</v>
      </c>
    </row>
    <row r="76136" spans="1:2" ht="16.5" customHeight="1" x14ac:dyDescent="0.15">
      <c r="A76136" t="s">
        <v>146015</v>
      </c>
      <c r="B76136" t="s">
        <v>146016</v>
      </c>
    </row>
    <row r="76137" spans="1:2" ht="16.5" customHeight="1" x14ac:dyDescent="0.15">
      <c r="A76137" t="s">
        <v>146017</v>
      </c>
      <c r="B76137" t="s">
        <v>146018</v>
      </c>
    </row>
    <row r="76138" spans="1:2" ht="16.5" customHeight="1" x14ac:dyDescent="0.15">
      <c r="A76138" t="s">
        <v>146019</v>
      </c>
      <c r="B76138" t="s">
        <v>146020</v>
      </c>
    </row>
    <row r="76139" spans="1:2" ht="16.5" customHeight="1" x14ac:dyDescent="0.15">
      <c r="A76139" t="s">
        <v>146021</v>
      </c>
      <c r="B76139" t="s">
        <v>146022</v>
      </c>
    </row>
    <row r="76140" spans="1:2" ht="16.5" customHeight="1" x14ac:dyDescent="0.15">
      <c r="A76140" t="s">
        <v>146023</v>
      </c>
      <c r="B76140" t="s">
        <v>146024</v>
      </c>
    </row>
    <row r="76141" spans="1:2" ht="16.5" customHeight="1" x14ac:dyDescent="0.15">
      <c r="A76141" t="s">
        <v>146025</v>
      </c>
      <c r="B76141" t="s">
        <v>146026</v>
      </c>
    </row>
    <row r="76142" spans="1:2" ht="16.5" customHeight="1" x14ac:dyDescent="0.15">
      <c r="A76142" t="s">
        <v>146027</v>
      </c>
      <c r="B76142" t="s">
        <v>146028</v>
      </c>
    </row>
    <row r="76143" spans="1:2" ht="16.5" customHeight="1" x14ac:dyDescent="0.15">
      <c r="A76143" t="s">
        <v>146027</v>
      </c>
      <c r="B76143" t="s">
        <v>146029</v>
      </c>
    </row>
    <row r="76144" spans="1:2" ht="16.5" customHeight="1" x14ac:dyDescent="0.15">
      <c r="A76144" t="s">
        <v>146030</v>
      </c>
      <c r="B76144" t="s">
        <v>146031</v>
      </c>
    </row>
    <row r="76145" spans="1:2" ht="16.5" customHeight="1" x14ac:dyDescent="0.15">
      <c r="A76145" t="s">
        <v>146032</v>
      </c>
      <c r="B76145" t="s">
        <v>146033</v>
      </c>
    </row>
    <row r="76146" spans="1:2" ht="16.5" customHeight="1" x14ac:dyDescent="0.15">
      <c r="A76146" t="s">
        <v>146034</v>
      </c>
      <c r="B76146" t="s">
        <v>146035</v>
      </c>
    </row>
    <row r="76147" spans="1:2" ht="16.5" customHeight="1" x14ac:dyDescent="0.15">
      <c r="A76147" t="s">
        <v>146036</v>
      </c>
      <c r="B76147" t="s">
        <v>146037</v>
      </c>
    </row>
    <row r="76148" spans="1:2" ht="16.5" customHeight="1" x14ac:dyDescent="0.15">
      <c r="A76148" t="s">
        <v>146038</v>
      </c>
      <c r="B76148" t="s">
        <v>146039</v>
      </c>
    </row>
    <row r="76149" spans="1:2" ht="16.5" customHeight="1" x14ac:dyDescent="0.15">
      <c r="A76149" t="s">
        <v>146040</v>
      </c>
      <c r="B76149" t="s">
        <v>145961</v>
      </c>
    </row>
    <row r="76150" spans="1:2" ht="16.5" customHeight="1" x14ac:dyDescent="0.15">
      <c r="A76150" t="s">
        <v>146041</v>
      </c>
      <c r="B76150" t="s">
        <v>146042</v>
      </c>
    </row>
    <row r="76151" spans="1:2" ht="16.5" customHeight="1" x14ac:dyDescent="0.15">
      <c r="A76151" t="s">
        <v>146043</v>
      </c>
      <c r="B76151" t="s">
        <v>146044</v>
      </c>
    </row>
    <row r="76152" spans="1:2" ht="16.5" customHeight="1" x14ac:dyDescent="0.15">
      <c r="A76152" t="s">
        <v>146045</v>
      </c>
      <c r="B76152" t="s">
        <v>146046</v>
      </c>
    </row>
    <row r="76153" spans="1:2" ht="16.5" customHeight="1" x14ac:dyDescent="0.15">
      <c r="A76153" t="s">
        <v>146047</v>
      </c>
      <c r="B76153" t="s">
        <v>146048</v>
      </c>
    </row>
    <row r="76154" spans="1:2" ht="16.5" customHeight="1" x14ac:dyDescent="0.15">
      <c r="A76154" t="s">
        <v>146049</v>
      </c>
      <c r="B76154" t="s">
        <v>146050</v>
      </c>
    </row>
    <row r="76155" spans="1:2" ht="16.5" customHeight="1" x14ac:dyDescent="0.15">
      <c r="A76155" t="s">
        <v>146051</v>
      </c>
      <c r="B76155" t="s">
        <v>146052</v>
      </c>
    </row>
    <row r="76156" spans="1:2" ht="16.5" customHeight="1" x14ac:dyDescent="0.15">
      <c r="A76156" t="s">
        <v>146053</v>
      </c>
      <c r="B76156" t="s">
        <v>146054</v>
      </c>
    </row>
    <row r="76157" spans="1:2" ht="16.5" customHeight="1" x14ac:dyDescent="0.15">
      <c r="A76157" t="s">
        <v>146055</v>
      </c>
      <c r="B76157" t="s">
        <v>64229</v>
      </c>
    </row>
    <row r="76158" spans="1:2" ht="16.5" customHeight="1" x14ac:dyDescent="0.15">
      <c r="A76158" t="s">
        <v>146056</v>
      </c>
      <c r="B76158" t="s">
        <v>146057</v>
      </c>
    </row>
    <row r="76159" spans="1:2" ht="16.5" customHeight="1" x14ac:dyDescent="0.15">
      <c r="A76159" t="s">
        <v>146058</v>
      </c>
      <c r="B76159" t="s">
        <v>37645</v>
      </c>
    </row>
    <row r="76160" spans="1:2" ht="16.5" customHeight="1" x14ac:dyDescent="0.15">
      <c r="A76160" t="s">
        <v>146059</v>
      </c>
      <c r="B76160" t="s">
        <v>146060</v>
      </c>
    </row>
    <row r="76161" spans="1:2" ht="16.5" customHeight="1" x14ac:dyDescent="0.15">
      <c r="A76161" t="s">
        <v>146061</v>
      </c>
      <c r="B76161" t="s">
        <v>146062</v>
      </c>
    </row>
    <row r="76162" spans="1:2" ht="16.5" customHeight="1" x14ac:dyDescent="0.15">
      <c r="A76162" t="s">
        <v>146063</v>
      </c>
      <c r="B76162" t="s">
        <v>146064</v>
      </c>
    </row>
    <row r="76163" spans="1:2" ht="16.5" customHeight="1" x14ac:dyDescent="0.15">
      <c r="A76163" t="s">
        <v>146065</v>
      </c>
      <c r="B76163" t="s">
        <v>146066</v>
      </c>
    </row>
    <row r="76164" spans="1:2" ht="16.5" customHeight="1" x14ac:dyDescent="0.15">
      <c r="A76164" t="s">
        <v>146067</v>
      </c>
      <c r="B76164" t="s">
        <v>146068</v>
      </c>
    </row>
    <row r="76165" spans="1:2" ht="16.5" customHeight="1" x14ac:dyDescent="0.15">
      <c r="A76165" t="s">
        <v>146069</v>
      </c>
      <c r="B76165" t="s">
        <v>146070</v>
      </c>
    </row>
    <row r="76166" spans="1:2" ht="16.5" customHeight="1" x14ac:dyDescent="0.15">
      <c r="A76166" t="s">
        <v>146071</v>
      </c>
      <c r="B76166" t="s">
        <v>146072</v>
      </c>
    </row>
    <row r="76167" spans="1:2" ht="16.5" customHeight="1" x14ac:dyDescent="0.15">
      <c r="A76167" t="s">
        <v>146073</v>
      </c>
      <c r="B76167" t="s">
        <v>146074</v>
      </c>
    </row>
    <row r="76168" spans="1:2" ht="16.5" customHeight="1" x14ac:dyDescent="0.15">
      <c r="A76168" t="s">
        <v>146075</v>
      </c>
      <c r="B76168" t="s">
        <v>146076</v>
      </c>
    </row>
    <row r="76169" spans="1:2" ht="16.5" customHeight="1" x14ac:dyDescent="0.15">
      <c r="A76169" t="s">
        <v>146077</v>
      </c>
      <c r="B76169" t="s">
        <v>146078</v>
      </c>
    </row>
    <row r="76170" spans="1:2" ht="16.5" customHeight="1" x14ac:dyDescent="0.15">
      <c r="A76170" t="s">
        <v>146079</v>
      </c>
      <c r="B76170" t="s">
        <v>146080</v>
      </c>
    </row>
    <row r="76171" spans="1:2" ht="16.5" customHeight="1" x14ac:dyDescent="0.15">
      <c r="A76171" t="s">
        <v>146081</v>
      </c>
      <c r="B76171" t="s">
        <v>146082</v>
      </c>
    </row>
    <row r="76172" spans="1:2" ht="16.5" customHeight="1" x14ac:dyDescent="0.15">
      <c r="A76172" t="s">
        <v>146083</v>
      </c>
      <c r="B76172" t="s">
        <v>146084</v>
      </c>
    </row>
    <row r="76173" spans="1:2" ht="16.5" customHeight="1" x14ac:dyDescent="0.15">
      <c r="A76173" t="s">
        <v>146085</v>
      </c>
      <c r="B76173" t="s">
        <v>146086</v>
      </c>
    </row>
    <row r="76174" spans="1:2" ht="16.5" customHeight="1" x14ac:dyDescent="0.15">
      <c r="A76174" t="s">
        <v>146087</v>
      </c>
      <c r="B76174" t="s">
        <v>146088</v>
      </c>
    </row>
    <row r="76175" spans="1:2" ht="16.5" customHeight="1" x14ac:dyDescent="0.15">
      <c r="A76175" t="s">
        <v>146089</v>
      </c>
      <c r="B76175" t="s">
        <v>146090</v>
      </c>
    </row>
    <row r="76176" spans="1:2" ht="16.5" customHeight="1" x14ac:dyDescent="0.15">
      <c r="A76176" t="s">
        <v>146091</v>
      </c>
      <c r="B76176" t="s">
        <v>146092</v>
      </c>
    </row>
    <row r="76177" spans="1:2" ht="16.5" customHeight="1" x14ac:dyDescent="0.15">
      <c r="A76177" t="s">
        <v>146093</v>
      </c>
      <c r="B76177" t="s">
        <v>146094</v>
      </c>
    </row>
    <row r="76178" spans="1:2" ht="16.5" customHeight="1" x14ac:dyDescent="0.15">
      <c r="A76178" t="s">
        <v>146095</v>
      </c>
      <c r="B76178" t="s">
        <v>146096</v>
      </c>
    </row>
    <row r="76179" spans="1:2" ht="16.5" customHeight="1" x14ac:dyDescent="0.15">
      <c r="A76179" t="s">
        <v>146097</v>
      </c>
      <c r="B76179" t="s">
        <v>146098</v>
      </c>
    </row>
    <row r="76180" spans="1:2" ht="16.5" customHeight="1" x14ac:dyDescent="0.15">
      <c r="A76180" t="s">
        <v>146099</v>
      </c>
      <c r="B76180" t="s">
        <v>146100</v>
      </c>
    </row>
    <row r="76181" spans="1:2" ht="16.5" customHeight="1" x14ac:dyDescent="0.15">
      <c r="A76181" t="s">
        <v>146101</v>
      </c>
      <c r="B76181" t="s">
        <v>146102</v>
      </c>
    </row>
    <row r="76182" spans="1:2" ht="16.5" customHeight="1" x14ac:dyDescent="0.15">
      <c r="A76182" t="s">
        <v>146103</v>
      </c>
      <c r="B76182" t="s">
        <v>146104</v>
      </c>
    </row>
    <row r="76183" spans="1:2" ht="16.5" customHeight="1" x14ac:dyDescent="0.15">
      <c r="A76183" t="s">
        <v>146105</v>
      </c>
      <c r="B76183" t="s">
        <v>146106</v>
      </c>
    </row>
    <row r="76184" spans="1:2" ht="16.5" customHeight="1" x14ac:dyDescent="0.15">
      <c r="A76184" t="s">
        <v>146107</v>
      </c>
      <c r="B76184" t="s">
        <v>146108</v>
      </c>
    </row>
    <row r="76185" spans="1:2" ht="16.5" customHeight="1" x14ac:dyDescent="0.15">
      <c r="A76185" t="s">
        <v>146109</v>
      </c>
      <c r="B76185" t="s">
        <v>146110</v>
      </c>
    </row>
    <row r="76186" spans="1:2" ht="16.5" customHeight="1" x14ac:dyDescent="0.15">
      <c r="A76186" t="s">
        <v>146111</v>
      </c>
      <c r="B76186" t="s">
        <v>146112</v>
      </c>
    </row>
    <row r="76187" spans="1:2" ht="16.5" customHeight="1" x14ac:dyDescent="0.15">
      <c r="A76187" t="s">
        <v>146113</v>
      </c>
      <c r="B76187" t="s">
        <v>146114</v>
      </c>
    </row>
    <row r="76188" spans="1:2" ht="16.5" customHeight="1" x14ac:dyDescent="0.15">
      <c r="A76188" t="s">
        <v>146115</v>
      </c>
      <c r="B76188" t="s">
        <v>146116</v>
      </c>
    </row>
    <row r="76189" spans="1:2" ht="16.5" customHeight="1" x14ac:dyDescent="0.15">
      <c r="A76189" t="s">
        <v>146117</v>
      </c>
      <c r="B76189" t="s">
        <v>146118</v>
      </c>
    </row>
    <row r="76190" spans="1:2" ht="16.5" customHeight="1" x14ac:dyDescent="0.15">
      <c r="A76190" t="s">
        <v>146119</v>
      </c>
      <c r="B76190" t="s">
        <v>146120</v>
      </c>
    </row>
    <row r="76191" spans="1:2" ht="16.5" customHeight="1" x14ac:dyDescent="0.15">
      <c r="A76191" t="s">
        <v>146121</v>
      </c>
      <c r="B76191" t="s">
        <v>146122</v>
      </c>
    </row>
    <row r="76192" spans="1:2" ht="16.5" customHeight="1" x14ac:dyDescent="0.15">
      <c r="A76192" t="s">
        <v>146123</v>
      </c>
      <c r="B76192" t="s">
        <v>146124</v>
      </c>
    </row>
    <row r="76193" spans="1:2" ht="16.5" customHeight="1" x14ac:dyDescent="0.15">
      <c r="A76193" t="s">
        <v>146125</v>
      </c>
      <c r="B76193" t="s">
        <v>146126</v>
      </c>
    </row>
    <row r="76194" spans="1:2" ht="16.5" customHeight="1" x14ac:dyDescent="0.15">
      <c r="A76194" t="s">
        <v>146127</v>
      </c>
      <c r="B76194" t="s">
        <v>146128</v>
      </c>
    </row>
    <row r="76195" spans="1:2" ht="16.5" customHeight="1" x14ac:dyDescent="0.15">
      <c r="A76195" t="s">
        <v>146129</v>
      </c>
      <c r="B76195" t="s">
        <v>146130</v>
      </c>
    </row>
    <row r="76196" spans="1:2" ht="16.5" customHeight="1" x14ac:dyDescent="0.15">
      <c r="A76196" t="s">
        <v>146131</v>
      </c>
      <c r="B76196" t="s">
        <v>146132</v>
      </c>
    </row>
    <row r="76197" spans="1:2" ht="16.5" customHeight="1" x14ac:dyDescent="0.15">
      <c r="A76197" t="s">
        <v>146133</v>
      </c>
      <c r="B76197" t="s">
        <v>146134</v>
      </c>
    </row>
    <row r="76198" spans="1:2" ht="16.5" customHeight="1" x14ac:dyDescent="0.15">
      <c r="A76198" t="s">
        <v>146135</v>
      </c>
      <c r="B76198" t="s">
        <v>146136</v>
      </c>
    </row>
    <row r="76199" spans="1:2" ht="16.5" customHeight="1" x14ac:dyDescent="0.15">
      <c r="A76199" t="s">
        <v>146137</v>
      </c>
      <c r="B76199" t="s">
        <v>146138</v>
      </c>
    </row>
    <row r="76200" spans="1:2" ht="16.5" customHeight="1" x14ac:dyDescent="0.15">
      <c r="A76200" t="s">
        <v>146139</v>
      </c>
      <c r="B76200" t="s">
        <v>146140</v>
      </c>
    </row>
    <row r="76201" spans="1:2" ht="16.5" customHeight="1" x14ac:dyDescent="0.15">
      <c r="A76201" t="s">
        <v>146141</v>
      </c>
      <c r="B76201" t="s">
        <v>146142</v>
      </c>
    </row>
    <row r="76202" spans="1:2" ht="16.5" customHeight="1" x14ac:dyDescent="0.15">
      <c r="A76202" t="s">
        <v>146143</v>
      </c>
      <c r="B76202" t="s">
        <v>146144</v>
      </c>
    </row>
    <row r="76203" spans="1:2" ht="16.5" customHeight="1" x14ac:dyDescent="0.15">
      <c r="A76203" t="s">
        <v>146145</v>
      </c>
      <c r="B76203" t="s">
        <v>146146</v>
      </c>
    </row>
    <row r="76204" spans="1:2" ht="16.5" customHeight="1" x14ac:dyDescent="0.15">
      <c r="A76204" t="s">
        <v>146147</v>
      </c>
      <c r="B76204" t="s">
        <v>146148</v>
      </c>
    </row>
    <row r="76205" spans="1:2" ht="16.5" customHeight="1" x14ac:dyDescent="0.15">
      <c r="A76205" t="s">
        <v>146149</v>
      </c>
      <c r="B76205" t="s">
        <v>146150</v>
      </c>
    </row>
    <row r="76206" spans="1:2" ht="16.5" customHeight="1" x14ac:dyDescent="0.15">
      <c r="A76206" t="s">
        <v>146151</v>
      </c>
      <c r="B76206" t="s">
        <v>146152</v>
      </c>
    </row>
    <row r="76207" spans="1:2" ht="16.5" customHeight="1" x14ac:dyDescent="0.15">
      <c r="A76207" t="s">
        <v>146153</v>
      </c>
      <c r="B76207" t="s">
        <v>146154</v>
      </c>
    </row>
    <row r="76208" spans="1:2" ht="16.5" customHeight="1" x14ac:dyDescent="0.15">
      <c r="A76208" t="s">
        <v>146155</v>
      </c>
      <c r="B76208" t="s">
        <v>146156</v>
      </c>
    </row>
    <row r="76209" spans="1:2" ht="16.5" customHeight="1" x14ac:dyDescent="0.15">
      <c r="A76209" t="s">
        <v>146157</v>
      </c>
      <c r="B76209" t="s">
        <v>146158</v>
      </c>
    </row>
    <row r="76210" spans="1:2" ht="16.5" customHeight="1" x14ac:dyDescent="0.15">
      <c r="A76210" t="s">
        <v>146159</v>
      </c>
      <c r="B76210" t="s">
        <v>146160</v>
      </c>
    </row>
    <row r="76211" spans="1:2" ht="16.5" customHeight="1" x14ac:dyDescent="0.15">
      <c r="A76211" t="s">
        <v>146161</v>
      </c>
      <c r="B76211" t="s">
        <v>146162</v>
      </c>
    </row>
    <row r="76212" spans="1:2" ht="16.5" customHeight="1" x14ac:dyDescent="0.15">
      <c r="A76212" t="s">
        <v>146163</v>
      </c>
      <c r="B76212" t="s">
        <v>146164</v>
      </c>
    </row>
    <row r="76213" spans="1:2" ht="16.5" customHeight="1" x14ac:dyDescent="0.15">
      <c r="A76213" t="s">
        <v>146165</v>
      </c>
      <c r="B76213" t="s">
        <v>146166</v>
      </c>
    </row>
    <row r="76214" spans="1:2" ht="16.5" customHeight="1" x14ac:dyDescent="0.15">
      <c r="A76214" t="s">
        <v>146167</v>
      </c>
      <c r="B76214" t="s">
        <v>146168</v>
      </c>
    </row>
    <row r="76215" spans="1:2" ht="16.5" customHeight="1" x14ac:dyDescent="0.15">
      <c r="A76215" t="s">
        <v>146169</v>
      </c>
      <c r="B76215" t="s">
        <v>146170</v>
      </c>
    </row>
    <row r="76216" spans="1:2" ht="16.5" customHeight="1" x14ac:dyDescent="0.15">
      <c r="A76216" t="s">
        <v>146171</v>
      </c>
      <c r="B76216" t="s">
        <v>146172</v>
      </c>
    </row>
    <row r="76217" spans="1:2" ht="16.5" customHeight="1" x14ac:dyDescent="0.15">
      <c r="A76217" t="s">
        <v>146173</v>
      </c>
      <c r="B76217" t="s">
        <v>146174</v>
      </c>
    </row>
    <row r="76218" spans="1:2" ht="16.5" customHeight="1" x14ac:dyDescent="0.15">
      <c r="A76218" t="s">
        <v>146175</v>
      </c>
      <c r="B76218" t="s">
        <v>146176</v>
      </c>
    </row>
    <row r="76219" spans="1:2" ht="16.5" customHeight="1" x14ac:dyDescent="0.15">
      <c r="A76219" t="s">
        <v>146177</v>
      </c>
      <c r="B76219" t="s">
        <v>146178</v>
      </c>
    </row>
    <row r="76220" spans="1:2" ht="16.5" customHeight="1" x14ac:dyDescent="0.15">
      <c r="A76220" t="s">
        <v>146179</v>
      </c>
      <c r="B76220" t="s">
        <v>146180</v>
      </c>
    </row>
    <row r="76221" spans="1:2" ht="16.5" customHeight="1" x14ac:dyDescent="0.15">
      <c r="A76221" t="s">
        <v>146181</v>
      </c>
      <c r="B76221" t="s">
        <v>146182</v>
      </c>
    </row>
    <row r="76222" spans="1:2" ht="16.5" customHeight="1" x14ac:dyDescent="0.15">
      <c r="A76222" t="s">
        <v>146183</v>
      </c>
      <c r="B76222" t="s">
        <v>146184</v>
      </c>
    </row>
    <row r="76223" spans="1:2" ht="16.5" customHeight="1" x14ac:dyDescent="0.15">
      <c r="A76223" t="s">
        <v>146185</v>
      </c>
      <c r="B76223" t="s">
        <v>146186</v>
      </c>
    </row>
    <row r="76224" spans="1:2" ht="16.5" customHeight="1" x14ac:dyDescent="0.15">
      <c r="A76224" t="s">
        <v>146187</v>
      </c>
      <c r="B76224" t="s">
        <v>146188</v>
      </c>
    </row>
    <row r="76225" spans="1:2" ht="16.5" customHeight="1" x14ac:dyDescent="0.15">
      <c r="A76225" t="s">
        <v>146189</v>
      </c>
      <c r="B76225" t="s">
        <v>146190</v>
      </c>
    </row>
    <row r="76226" spans="1:2" ht="16.5" customHeight="1" x14ac:dyDescent="0.15">
      <c r="A76226" t="s">
        <v>146191</v>
      </c>
      <c r="B76226" t="s">
        <v>146192</v>
      </c>
    </row>
    <row r="76227" spans="1:2" ht="16.5" customHeight="1" x14ac:dyDescent="0.15">
      <c r="A76227" t="s">
        <v>146193</v>
      </c>
      <c r="B76227" t="s">
        <v>146194</v>
      </c>
    </row>
    <row r="76228" spans="1:2" ht="16.5" customHeight="1" x14ac:dyDescent="0.15">
      <c r="A76228" t="s">
        <v>146195</v>
      </c>
      <c r="B76228" t="s">
        <v>146196</v>
      </c>
    </row>
    <row r="76229" spans="1:2" ht="16.5" customHeight="1" x14ac:dyDescent="0.15">
      <c r="A76229" t="s">
        <v>146197</v>
      </c>
      <c r="B76229" t="s">
        <v>146198</v>
      </c>
    </row>
    <row r="76230" spans="1:2" ht="16.5" customHeight="1" x14ac:dyDescent="0.15">
      <c r="A76230" t="s">
        <v>146199</v>
      </c>
      <c r="B76230" t="s">
        <v>146200</v>
      </c>
    </row>
    <row r="76231" spans="1:2" ht="16.5" customHeight="1" x14ac:dyDescent="0.15">
      <c r="A76231" t="s">
        <v>146201</v>
      </c>
      <c r="B76231" t="s">
        <v>146202</v>
      </c>
    </row>
    <row r="76232" spans="1:2" ht="16.5" customHeight="1" x14ac:dyDescent="0.15">
      <c r="A76232" t="s">
        <v>146203</v>
      </c>
      <c r="B76232" t="s">
        <v>146204</v>
      </c>
    </row>
    <row r="76233" spans="1:2" ht="16.5" customHeight="1" x14ac:dyDescent="0.15">
      <c r="A76233" t="s">
        <v>146205</v>
      </c>
      <c r="B76233" t="s">
        <v>146206</v>
      </c>
    </row>
    <row r="76234" spans="1:2" ht="16.5" customHeight="1" x14ac:dyDescent="0.15">
      <c r="A76234" t="s">
        <v>146207</v>
      </c>
      <c r="B76234" t="s">
        <v>146208</v>
      </c>
    </row>
    <row r="76235" spans="1:2" ht="16.5" customHeight="1" x14ac:dyDescent="0.15">
      <c r="A76235" t="s">
        <v>146209</v>
      </c>
      <c r="B76235" t="s">
        <v>146210</v>
      </c>
    </row>
    <row r="76236" spans="1:2" ht="16.5" customHeight="1" x14ac:dyDescent="0.15">
      <c r="A76236" t="s">
        <v>146211</v>
      </c>
      <c r="B76236" t="s">
        <v>146212</v>
      </c>
    </row>
    <row r="76237" spans="1:2" ht="16.5" customHeight="1" x14ac:dyDescent="0.15">
      <c r="A76237" t="s">
        <v>146213</v>
      </c>
      <c r="B76237" t="s">
        <v>146214</v>
      </c>
    </row>
    <row r="76238" spans="1:2" ht="16.5" customHeight="1" x14ac:dyDescent="0.15">
      <c r="A76238" t="s">
        <v>146215</v>
      </c>
      <c r="B76238" t="s">
        <v>146216</v>
      </c>
    </row>
    <row r="76239" spans="1:2" ht="16.5" customHeight="1" x14ac:dyDescent="0.15">
      <c r="A76239" t="s">
        <v>146217</v>
      </c>
      <c r="B76239" t="s">
        <v>146218</v>
      </c>
    </row>
    <row r="76240" spans="1:2" ht="16.5" customHeight="1" x14ac:dyDescent="0.15">
      <c r="A76240" t="s">
        <v>146219</v>
      </c>
      <c r="B76240" t="s">
        <v>146220</v>
      </c>
    </row>
    <row r="76241" spans="1:2" ht="16.5" customHeight="1" x14ac:dyDescent="0.15">
      <c r="A76241" t="s">
        <v>146221</v>
      </c>
      <c r="B76241" t="s">
        <v>146222</v>
      </c>
    </row>
    <row r="76242" spans="1:2" ht="16.5" customHeight="1" x14ac:dyDescent="0.15">
      <c r="A76242" t="s">
        <v>146223</v>
      </c>
      <c r="B76242" t="s">
        <v>146224</v>
      </c>
    </row>
    <row r="76243" spans="1:2" ht="16.5" customHeight="1" x14ac:dyDescent="0.15">
      <c r="A76243" t="s">
        <v>146225</v>
      </c>
      <c r="B76243" t="s">
        <v>146226</v>
      </c>
    </row>
    <row r="76244" spans="1:2" ht="16.5" customHeight="1" x14ac:dyDescent="0.15">
      <c r="A76244" t="s">
        <v>146227</v>
      </c>
      <c r="B76244" t="s">
        <v>146228</v>
      </c>
    </row>
    <row r="76245" spans="1:2" ht="16.5" customHeight="1" x14ac:dyDescent="0.15">
      <c r="A76245" t="s">
        <v>146229</v>
      </c>
      <c r="B76245" t="s">
        <v>146230</v>
      </c>
    </row>
    <row r="76246" spans="1:2" ht="16.5" customHeight="1" x14ac:dyDescent="0.15">
      <c r="A76246" t="s">
        <v>146231</v>
      </c>
      <c r="B76246" t="s">
        <v>146232</v>
      </c>
    </row>
    <row r="76247" spans="1:2" ht="16.5" customHeight="1" x14ac:dyDescent="0.15">
      <c r="A76247" t="s">
        <v>146233</v>
      </c>
      <c r="B76247" t="s">
        <v>146234</v>
      </c>
    </row>
    <row r="76248" spans="1:2" ht="16.5" customHeight="1" x14ac:dyDescent="0.15">
      <c r="A76248" t="s">
        <v>146235</v>
      </c>
      <c r="B76248" t="s">
        <v>146236</v>
      </c>
    </row>
    <row r="76249" spans="1:2" ht="16.5" customHeight="1" x14ac:dyDescent="0.15">
      <c r="A76249" t="s">
        <v>146237</v>
      </c>
      <c r="B76249" t="s">
        <v>146238</v>
      </c>
    </row>
    <row r="76250" spans="1:2" ht="16.5" customHeight="1" x14ac:dyDescent="0.15">
      <c r="A76250" t="s">
        <v>146239</v>
      </c>
      <c r="B76250" t="s">
        <v>146240</v>
      </c>
    </row>
    <row r="76251" spans="1:2" ht="16.5" customHeight="1" x14ac:dyDescent="0.15">
      <c r="A76251" t="s">
        <v>146241</v>
      </c>
      <c r="B76251" t="s">
        <v>146242</v>
      </c>
    </row>
    <row r="76252" spans="1:2" ht="16.5" customHeight="1" x14ac:dyDescent="0.15">
      <c r="A76252" t="s">
        <v>146243</v>
      </c>
      <c r="B76252" t="s">
        <v>146244</v>
      </c>
    </row>
    <row r="76253" spans="1:2" ht="16.5" customHeight="1" x14ac:dyDescent="0.15">
      <c r="A76253" t="s">
        <v>146245</v>
      </c>
      <c r="B76253" t="s">
        <v>146246</v>
      </c>
    </row>
    <row r="76254" spans="1:2" ht="16.5" customHeight="1" x14ac:dyDescent="0.15">
      <c r="A76254" t="s">
        <v>146247</v>
      </c>
      <c r="B76254" t="s">
        <v>146248</v>
      </c>
    </row>
    <row r="76255" spans="1:2" ht="16.5" customHeight="1" x14ac:dyDescent="0.15">
      <c r="A76255" t="s">
        <v>146249</v>
      </c>
      <c r="B76255" t="s">
        <v>146250</v>
      </c>
    </row>
    <row r="76256" spans="1:2" ht="16.5" customHeight="1" x14ac:dyDescent="0.15">
      <c r="A76256" t="s">
        <v>146251</v>
      </c>
      <c r="B76256" t="s">
        <v>146252</v>
      </c>
    </row>
    <row r="76257" spans="1:2" ht="16.5" customHeight="1" x14ac:dyDescent="0.15">
      <c r="A76257" t="s">
        <v>146253</v>
      </c>
      <c r="B76257" t="s">
        <v>146254</v>
      </c>
    </row>
    <row r="76258" spans="1:2" ht="16.5" customHeight="1" x14ac:dyDescent="0.15">
      <c r="A76258" t="s">
        <v>146255</v>
      </c>
      <c r="B76258" t="s">
        <v>146256</v>
      </c>
    </row>
    <row r="76259" spans="1:2" ht="16.5" customHeight="1" x14ac:dyDescent="0.15">
      <c r="A76259" t="s">
        <v>146257</v>
      </c>
      <c r="B76259" t="s">
        <v>146258</v>
      </c>
    </row>
    <row r="76260" spans="1:2" ht="16.5" customHeight="1" x14ac:dyDescent="0.15">
      <c r="A76260" t="s">
        <v>146259</v>
      </c>
      <c r="B76260" t="s">
        <v>146260</v>
      </c>
    </row>
    <row r="76261" spans="1:2" ht="16.5" customHeight="1" x14ac:dyDescent="0.15">
      <c r="A76261" t="s">
        <v>146261</v>
      </c>
      <c r="B76261" t="s">
        <v>146262</v>
      </c>
    </row>
    <row r="76262" spans="1:2" ht="16.5" customHeight="1" x14ac:dyDescent="0.15">
      <c r="A76262" t="s">
        <v>146263</v>
      </c>
      <c r="B76262" t="s">
        <v>146264</v>
      </c>
    </row>
    <row r="76263" spans="1:2" ht="16.5" customHeight="1" x14ac:dyDescent="0.15">
      <c r="A76263" t="s">
        <v>146265</v>
      </c>
      <c r="B76263" t="s">
        <v>146266</v>
      </c>
    </row>
    <row r="76264" spans="1:2" ht="16.5" customHeight="1" x14ac:dyDescent="0.15">
      <c r="A76264" t="s">
        <v>146267</v>
      </c>
      <c r="B76264" t="s">
        <v>146268</v>
      </c>
    </row>
    <row r="76265" spans="1:2" ht="16.5" customHeight="1" x14ac:dyDescent="0.15">
      <c r="A76265" t="s">
        <v>146269</v>
      </c>
      <c r="B76265" t="s">
        <v>146270</v>
      </c>
    </row>
    <row r="76266" spans="1:2" ht="16.5" customHeight="1" x14ac:dyDescent="0.15">
      <c r="A76266" t="s">
        <v>146271</v>
      </c>
      <c r="B76266" t="s">
        <v>146272</v>
      </c>
    </row>
    <row r="76267" spans="1:2" ht="16.5" customHeight="1" x14ac:dyDescent="0.15">
      <c r="A76267" t="s">
        <v>146273</v>
      </c>
      <c r="B76267" t="s">
        <v>146274</v>
      </c>
    </row>
    <row r="76268" spans="1:2" ht="16.5" customHeight="1" x14ac:dyDescent="0.15">
      <c r="A76268" t="s">
        <v>146275</v>
      </c>
      <c r="B76268" t="s">
        <v>146276</v>
      </c>
    </row>
    <row r="76269" spans="1:2" ht="16.5" customHeight="1" x14ac:dyDescent="0.15">
      <c r="A76269" t="s">
        <v>146277</v>
      </c>
      <c r="B76269" t="s">
        <v>146278</v>
      </c>
    </row>
    <row r="76270" spans="1:2" ht="16.5" customHeight="1" x14ac:dyDescent="0.15">
      <c r="A76270" t="s">
        <v>146279</v>
      </c>
      <c r="B76270" t="s">
        <v>146280</v>
      </c>
    </row>
    <row r="76271" spans="1:2" ht="16.5" customHeight="1" x14ac:dyDescent="0.15">
      <c r="A76271" t="s">
        <v>146281</v>
      </c>
      <c r="B76271" t="s">
        <v>146282</v>
      </c>
    </row>
    <row r="76272" spans="1:2" ht="16.5" customHeight="1" x14ac:dyDescent="0.15">
      <c r="A76272" t="s">
        <v>146283</v>
      </c>
      <c r="B76272" t="s">
        <v>146284</v>
      </c>
    </row>
    <row r="76273" spans="1:2" ht="16.5" customHeight="1" x14ac:dyDescent="0.15">
      <c r="A76273" t="s">
        <v>146285</v>
      </c>
      <c r="B76273" t="s">
        <v>146286</v>
      </c>
    </row>
    <row r="76274" spans="1:2" ht="16.5" customHeight="1" x14ac:dyDescent="0.15">
      <c r="A76274" t="s">
        <v>146287</v>
      </c>
      <c r="B76274" t="s">
        <v>81590</v>
      </c>
    </row>
    <row r="76275" spans="1:2" ht="16.5" customHeight="1" x14ac:dyDescent="0.15">
      <c r="A76275" t="s">
        <v>146288</v>
      </c>
      <c r="B76275" t="s">
        <v>146289</v>
      </c>
    </row>
    <row r="76276" spans="1:2" ht="16.5" customHeight="1" x14ac:dyDescent="0.15">
      <c r="A76276" t="s">
        <v>146290</v>
      </c>
      <c r="B76276" t="s">
        <v>146291</v>
      </c>
    </row>
    <row r="76277" spans="1:2" ht="16.5" customHeight="1" x14ac:dyDescent="0.15">
      <c r="A76277" t="s">
        <v>146292</v>
      </c>
      <c r="B76277" t="s">
        <v>146293</v>
      </c>
    </row>
    <row r="76278" spans="1:2" ht="16.5" customHeight="1" x14ac:dyDescent="0.15">
      <c r="A76278" t="s">
        <v>146294</v>
      </c>
      <c r="B76278" t="s">
        <v>146295</v>
      </c>
    </row>
    <row r="76279" spans="1:2" ht="16.5" customHeight="1" x14ac:dyDescent="0.15">
      <c r="A76279" t="s">
        <v>146296</v>
      </c>
      <c r="B76279" t="s">
        <v>146297</v>
      </c>
    </row>
    <row r="76280" spans="1:2" ht="16.5" customHeight="1" x14ac:dyDescent="0.15">
      <c r="A76280" t="s">
        <v>146298</v>
      </c>
      <c r="B76280" t="s">
        <v>146299</v>
      </c>
    </row>
    <row r="76281" spans="1:2" ht="16.5" customHeight="1" x14ac:dyDescent="0.15">
      <c r="A76281" t="s">
        <v>146300</v>
      </c>
      <c r="B76281" t="s">
        <v>146301</v>
      </c>
    </row>
    <row r="76282" spans="1:2" ht="16.5" customHeight="1" x14ac:dyDescent="0.15">
      <c r="A76282" t="s">
        <v>146300</v>
      </c>
      <c r="B76282" t="s">
        <v>146302</v>
      </c>
    </row>
    <row r="76283" spans="1:2" ht="16.5" customHeight="1" x14ac:dyDescent="0.15">
      <c r="A76283" t="s">
        <v>146303</v>
      </c>
      <c r="B76283" t="s">
        <v>146304</v>
      </c>
    </row>
    <row r="76284" spans="1:2" ht="16.5" customHeight="1" x14ac:dyDescent="0.15">
      <c r="A76284" t="s">
        <v>146305</v>
      </c>
      <c r="B76284" t="s">
        <v>146306</v>
      </c>
    </row>
    <row r="76285" spans="1:2" ht="16.5" customHeight="1" x14ac:dyDescent="0.15">
      <c r="A76285" t="s">
        <v>146307</v>
      </c>
      <c r="B76285" t="s">
        <v>146308</v>
      </c>
    </row>
    <row r="76286" spans="1:2" ht="16.5" customHeight="1" x14ac:dyDescent="0.15">
      <c r="A76286" t="s">
        <v>146309</v>
      </c>
      <c r="B76286" t="s">
        <v>146310</v>
      </c>
    </row>
    <row r="76287" spans="1:2" ht="16.5" customHeight="1" x14ac:dyDescent="0.15">
      <c r="A76287" t="s">
        <v>146311</v>
      </c>
      <c r="B76287" t="s">
        <v>146312</v>
      </c>
    </row>
    <row r="76288" spans="1:2" ht="16.5" customHeight="1" x14ac:dyDescent="0.15">
      <c r="A76288" t="s">
        <v>146313</v>
      </c>
      <c r="B76288" t="s">
        <v>146314</v>
      </c>
    </row>
    <row r="76289" spans="1:4" ht="16.5" customHeight="1" x14ac:dyDescent="0.15">
      <c r="A76289" t="s">
        <v>146315</v>
      </c>
      <c r="B76289" t="s">
        <v>146316</v>
      </c>
      <c r="D76289" t="s">
        <v>162148</v>
      </c>
    </row>
    <row r="76290" spans="1:4" ht="16.5" customHeight="1" x14ac:dyDescent="0.15">
      <c r="A76290" t="s">
        <v>146317</v>
      </c>
      <c r="B76290" t="s">
        <v>146318</v>
      </c>
    </row>
    <row r="76291" spans="1:4" ht="16.5" customHeight="1" x14ac:dyDescent="0.15">
      <c r="A76291" t="s">
        <v>146319</v>
      </c>
      <c r="B76291" t="s">
        <v>146320</v>
      </c>
    </row>
    <row r="76292" spans="1:4" ht="16.5" customHeight="1" x14ac:dyDescent="0.15">
      <c r="A76292" t="s">
        <v>146321</v>
      </c>
      <c r="B76292" t="s">
        <v>146322</v>
      </c>
    </row>
    <row r="76293" spans="1:4" ht="16.5" customHeight="1" x14ac:dyDescent="0.15">
      <c r="A76293" t="s">
        <v>146323</v>
      </c>
      <c r="B76293" t="s">
        <v>146324</v>
      </c>
    </row>
    <row r="76294" spans="1:4" ht="16.5" customHeight="1" x14ac:dyDescent="0.15">
      <c r="A76294" t="s">
        <v>146325</v>
      </c>
      <c r="B76294" t="s">
        <v>146326</v>
      </c>
    </row>
    <row r="76295" spans="1:4" ht="16.5" customHeight="1" x14ac:dyDescent="0.15">
      <c r="A76295" t="s">
        <v>146327</v>
      </c>
      <c r="B76295" t="s">
        <v>146328</v>
      </c>
    </row>
    <row r="76296" spans="1:4" ht="16.5" customHeight="1" x14ac:dyDescent="0.15">
      <c r="A76296" t="s">
        <v>146329</v>
      </c>
      <c r="B76296" t="s">
        <v>146330</v>
      </c>
    </row>
    <row r="76297" spans="1:4" ht="16.5" customHeight="1" x14ac:dyDescent="0.15">
      <c r="A76297" t="s">
        <v>146331</v>
      </c>
      <c r="B76297" t="s">
        <v>146332</v>
      </c>
    </row>
    <row r="76298" spans="1:4" ht="16.5" customHeight="1" x14ac:dyDescent="0.15">
      <c r="A76298" t="s">
        <v>146333</v>
      </c>
      <c r="B76298" t="s">
        <v>146334</v>
      </c>
    </row>
    <row r="76299" spans="1:4" ht="16.5" customHeight="1" x14ac:dyDescent="0.15">
      <c r="A76299" t="s">
        <v>146335</v>
      </c>
      <c r="B76299" t="s">
        <v>146336</v>
      </c>
    </row>
    <row r="76300" spans="1:4" ht="16.5" customHeight="1" x14ac:dyDescent="0.15">
      <c r="A76300" t="s">
        <v>146337</v>
      </c>
      <c r="B76300" t="s">
        <v>146338</v>
      </c>
    </row>
    <row r="76301" spans="1:4" ht="16.5" customHeight="1" x14ac:dyDescent="0.15">
      <c r="A76301" t="s">
        <v>146339</v>
      </c>
      <c r="B76301" t="s">
        <v>146340</v>
      </c>
    </row>
    <row r="76302" spans="1:4" ht="16.5" customHeight="1" x14ac:dyDescent="0.15">
      <c r="A76302" t="s">
        <v>146341</v>
      </c>
      <c r="B76302" t="s">
        <v>146342</v>
      </c>
    </row>
    <row r="76303" spans="1:4" ht="16.5" customHeight="1" x14ac:dyDescent="0.15">
      <c r="A76303" t="s">
        <v>146343</v>
      </c>
      <c r="B76303" t="s">
        <v>146344</v>
      </c>
    </row>
    <row r="76304" spans="1:4" ht="16.5" customHeight="1" x14ac:dyDescent="0.15">
      <c r="A76304" t="s">
        <v>146345</v>
      </c>
      <c r="B76304" t="s">
        <v>146346</v>
      </c>
    </row>
    <row r="76305" spans="1:2" ht="16.5" customHeight="1" x14ac:dyDescent="0.15">
      <c r="A76305" t="s">
        <v>146347</v>
      </c>
      <c r="B76305" t="s">
        <v>146348</v>
      </c>
    </row>
    <row r="76306" spans="1:2" ht="16.5" customHeight="1" x14ac:dyDescent="0.15">
      <c r="A76306" t="s">
        <v>146349</v>
      </c>
      <c r="B76306" t="s">
        <v>146350</v>
      </c>
    </row>
    <row r="76307" spans="1:2" ht="16.5" customHeight="1" x14ac:dyDescent="0.15">
      <c r="A76307" t="s">
        <v>146351</v>
      </c>
      <c r="B76307" t="s">
        <v>146352</v>
      </c>
    </row>
    <row r="76308" spans="1:2" ht="16.5" customHeight="1" x14ac:dyDescent="0.15">
      <c r="A76308" t="s">
        <v>146353</v>
      </c>
      <c r="B76308" t="s">
        <v>146354</v>
      </c>
    </row>
    <row r="76309" spans="1:2" ht="16.5" customHeight="1" x14ac:dyDescent="0.15">
      <c r="A76309" t="s">
        <v>146355</v>
      </c>
      <c r="B76309" t="s">
        <v>146356</v>
      </c>
    </row>
    <row r="76310" spans="1:2" ht="16.5" customHeight="1" x14ac:dyDescent="0.15">
      <c r="A76310" t="s">
        <v>146357</v>
      </c>
      <c r="B76310" t="s">
        <v>146358</v>
      </c>
    </row>
    <row r="76311" spans="1:2" ht="16.5" customHeight="1" x14ac:dyDescent="0.15">
      <c r="A76311" t="s">
        <v>146359</v>
      </c>
      <c r="B76311" t="s">
        <v>146360</v>
      </c>
    </row>
    <row r="76312" spans="1:2" ht="16.5" customHeight="1" x14ac:dyDescent="0.15">
      <c r="A76312" t="s">
        <v>146361</v>
      </c>
      <c r="B76312" t="s">
        <v>146362</v>
      </c>
    </row>
    <row r="76313" spans="1:2" ht="16.5" customHeight="1" x14ac:dyDescent="0.15">
      <c r="A76313" t="s">
        <v>146363</v>
      </c>
      <c r="B76313" t="s">
        <v>146364</v>
      </c>
    </row>
    <row r="76314" spans="1:2" ht="16.5" customHeight="1" x14ac:dyDescent="0.15">
      <c r="A76314" t="s">
        <v>146365</v>
      </c>
      <c r="B76314" t="s">
        <v>26805</v>
      </c>
    </row>
    <row r="76315" spans="1:2" ht="16.5" customHeight="1" x14ac:dyDescent="0.15">
      <c r="A76315" t="s">
        <v>146366</v>
      </c>
      <c r="B76315" t="s">
        <v>146367</v>
      </c>
    </row>
    <row r="76316" spans="1:2" ht="16.5" customHeight="1" x14ac:dyDescent="0.15">
      <c r="A76316" t="s">
        <v>146368</v>
      </c>
      <c r="B76316" t="s">
        <v>146369</v>
      </c>
    </row>
    <row r="76317" spans="1:2" ht="16.5" customHeight="1" x14ac:dyDescent="0.15">
      <c r="A76317" t="s">
        <v>146370</v>
      </c>
      <c r="B76317" t="s">
        <v>146371</v>
      </c>
    </row>
    <row r="76318" spans="1:2" ht="16.5" customHeight="1" x14ac:dyDescent="0.15">
      <c r="A76318" t="s">
        <v>146372</v>
      </c>
      <c r="B76318" t="s">
        <v>146373</v>
      </c>
    </row>
    <row r="76319" spans="1:2" ht="16.5" customHeight="1" x14ac:dyDescent="0.15">
      <c r="A76319" t="s">
        <v>146374</v>
      </c>
      <c r="B76319" t="s">
        <v>146375</v>
      </c>
    </row>
    <row r="76320" spans="1:2" ht="16.5" customHeight="1" x14ac:dyDescent="0.15">
      <c r="A76320" t="s">
        <v>146376</v>
      </c>
      <c r="B76320" t="s">
        <v>146377</v>
      </c>
    </row>
    <row r="76321" spans="1:2" ht="16.5" customHeight="1" x14ac:dyDescent="0.15">
      <c r="A76321" t="s">
        <v>146378</v>
      </c>
      <c r="B76321" t="s">
        <v>146379</v>
      </c>
    </row>
    <row r="76322" spans="1:2" ht="16.5" customHeight="1" x14ac:dyDescent="0.15">
      <c r="A76322" t="s">
        <v>146380</v>
      </c>
      <c r="B76322" t="s">
        <v>146381</v>
      </c>
    </row>
    <row r="76323" spans="1:2" ht="16.5" customHeight="1" x14ac:dyDescent="0.15">
      <c r="A76323" t="s">
        <v>146382</v>
      </c>
      <c r="B76323" t="s">
        <v>146383</v>
      </c>
    </row>
    <row r="76324" spans="1:2" ht="16.5" customHeight="1" x14ac:dyDescent="0.15">
      <c r="A76324" t="s">
        <v>146384</v>
      </c>
      <c r="B76324" t="s">
        <v>146385</v>
      </c>
    </row>
    <row r="76325" spans="1:2" ht="16.5" customHeight="1" x14ac:dyDescent="0.15">
      <c r="A76325" t="s">
        <v>146386</v>
      </c>
      <c r="B76325" t="s">
        <v>146387</v>
      </c>
    </row>
    <row r="76326" spans="1:2" ht="16.5" customHeight="1" x14ac:dyDescent="0.15">
      <c r="A76326" t="s">
        <v>146388</v>
      </c>
      <c r="B76326" t="s">
        <v>146389</v>
      </c>
    </row>
    <row r="76327" spans="1:2" ht="16.5" customHeight="1" x14ac:dyDescent="0.15">
      <c r="A76327" t="s">
        <v>146390</v>
      </c>
      <c r="B76327" t="s">
        <v>146391</v>
      </c>
    </row>
    <row r="76328" spans="1:2" ht="16.5" customHeight="1" x14ac:dyDescent="0.15">
      <c r="A76328" t="s">
        <v>146392</v>
      </c>
      <c r="B76328" t="s">
        <v>146393</v>
      </c>
    </row>
    <row r="76329" spans="1:2" ht="16.5" customHeight="1" x14ac:dyDescent="0.15">
      <c r="A76329" t="s">
        <v>146394</v>
      </c>
      <c r="B76329" t="s">
        <v>146395</v>
      </c>
    </row>
    <row r="76330" spans="1:2" ht="16.5" customHeight="1" x14ac:dyDescent="0.15">
      <c r="A76330" t="s">
        <v>146396</v>
      </c>
      <c r="B76330" t="s">
        <v>146397</v>
      </c>
    </row>
    <row r="76331" spans="1:2" ht="16.5" customHeight="1" x14ac:dyDescent="0.15">
      <c r="A76331" t="s">
        <v>146398</v>
      </c>
      <c r="B76331" t="s">
        <v>146399</v>
      </c>
    </row>
    <row r="76332" spans="1:2" ht="16.5" customHeight="1" x14ac:dyDescent="0.15">
      <c r="A76332" t="s">
        <v>146400</v>
      </c>
      <c r="B76332" t="s">
        <v>146401</v>
      </c>
    </row>
    <row r="76333" spans="1:2" ht="16.5" customHeight="1" x14ac:dyDescent="0.15">
      <c r="A76333" t="s">
        <v>146402</v>
      </c>
      <c r="B76333" t="s">
        <v>146403</v>
      </c>
    </row>
    <row r="76334" spans="1:2" ht="16.5" customHeight="1" x14ac:dyDescent="0.15">
      <c r="A76334" t="s">
        <v>146404</v>
      </c>
      <c r="B76334" t="s">
        <v>146405</v>
      </c>
    </row>
    <row r="76335" spans="1:2" ht="16.5" customHeight="1" x14ac:dyDescent="0.15">
      <c r="A76335" t="s">
        <v>146406</v>
      </c>
      <c r="B76335" t="s">
        <v>146407</v>
      </c>
    </row>
    <row r="76336" spans="1:2" ht="16.5" customHeight="1" x14ac:dyDescent="0.15">
      <c r="A76336" t="s">
        <v>146408</v>
      </c>
      <c r="B76336" t="s">
        <v>146409</v>
      </c>
    </row>
    <row r="76337" spans="1:2" ht="16.5" customHeight="1" x14ac:dyDescent="0.15">
      <c r="A76337" t="s">
        <v>146410</v>
      </c>
      <c r="B76337" t="s">
        <v>146411</v>
      </c>
    </row>
    <row r="76338" spans="1:2" ht="16.5" customHeight="1" x14ac:dyDescent="0.15">
      <c r="A76338" t="s">
        <v>146412</v>
      </c>
      <c r="B76338" t="s">
        <v>146413</v>
      </c>
    </row>
    <row r="76339" spans="1:2" ht="16.5" customHeight="1" x14ac:dyDescent="0.15">
      <c r="A76339" t="s">
        <v>146414</v>
      </c>
      <c r="B76339" t="s">
        <v>146415</v>
      </c>
    </row>
    <row r="76340" spans="1:2" ht="16.5" customHeight="1" x14ac:dyDescent="0.15">
      <c r="A76340" t="s">
        <v>146416</v>
      </c>
      <c r="B76340" t="s">
        <v>146417</v>
      </c>
    </row>
    <row r="76341" spans="1:2" ht="16.5" customHeight="1" x14ac:dyDescent="0.15">
      <c r="A76341" t="s">
        <v>146418</v>
      </c>
      <c r="B76341" t="s">
        <v>146419</v>
      </c>
    </row>
    <row r="76342" spans="1:2" ht="16.5" customHeight="1" x14ac:dyDescent="0.15">
      <c r="A76342" t="s">
        <v>146420</v>
      </c>
      <c r="B76342" t="s">
        <v>146421</v>
      </c>
    </row>
    <row r="76343" spans="1:2" ht="16.5" customHeight="1" x14ac:dyDescent="0.15">
      <c r="A76343" t="s">
        <v>146422</v>
      </c>
      <c r="B76343" t="s">
        <v>146423</v>
      </c>
    </row>
    <row r="76344" spans="1:2" ht="16.5" customHeight="1" x14ac:dyDescent="0.15">
      <c r="A76344" t="s">
        <v>146424</v>
      </c>
      <c r="B76344" t="s">
        <v>146425</v>
      </c>
    </row>
    <row r="76345" spans="1:2" ht="16.5" customHeight="1" x14ac:dyDescent="0.15">
      <c r="A76345" t="s">
        <v>146426</v>
      </c>
      <c r="B76345" t="s">
        <v>146427</v>
      </c>
    </row>
    <row r="76346" spans="1:2" ht="16.5" customHeight="1" x14ac:dyDescent="0.15">
      <c r="A76346" t="s">
        <v>146428</v>
      </c>
      <c r="B76346" t="s">
        <v>146429</v>
      </c>
    </row>
    <row r="76347" spans="1:2" ht="16.5" customHeight="1" x14ac:dyDescent="0.15">
      <c r="A76347" t="s">
        <v>146430</v>
      </c>
      <c r="B76347" t="s">
        <v>146431</v>
      </c>
    </row>
    <row r="76348" spans="1:2" ht="16.5" customHeight="1" x14ac:dyDescent="0.15">
      <c r="A76348" t="s">
        <v>146432</v>
      </c>
      <c r="B76348" t="s">
        <v>146433</v>
      </c>
    </row>
    <row r="76349" spans="1:2" ht="16.5" customHeight="1" x14ac:dyDescent="0.15">
      <c r="A76349" t="s">
        <v>146434</v>
      </c>
      <c r="B76349" t="s">
        <v>146435</v>
      </c>
    </row>
    <row r="76350" spans="1:2" ht="16.5" customHeight="1" x14ac:dyDescent="0.15">
      <c r="A76350" t="s">
        <v>146436</v>
      </c>
      <c r="B76350" t="s">
        <v>146437</v>
      </c>
    </row>
    <row r="76351" spans="1:2" ht="16.5" customHeight="1" x14ac:dyDescent="0.15">
      <c r="A76351" t="s">
        <v>146438</v>
      </c>
      <c r="B76351" t="s">
        <v>146439</v>
      </c>
    </row>
    <row r="76352" spans="1:2" ht="16.5" customHeight="1" x14ac:dyDescent="0.15">
      <c r="A76352" t="s">
        <v>146440</v>
      </c>
      <c r="B76352" t="s">
        <v>146441</v>
      </c>
    </row>
    <row r="76353" spans="1:2" ht="16.5" customHeight="1" x14ac:dyDescent="0.15">
      <c r="A76353" t="s">
        <v>146442</v>
      </c>
      <c r="B76353" t="s">
        <v>146443</v>
      </c>
    </row>
    <row r="76354" spans="1:2" ht="16.5" customHeight="1" x14ac:dyDescent="0.15">
      <c r="A76354" t="s">
        <v>146444</v>
      </c>
      <c r="B76354" t="s">
        <v>146445</v>
      </c>
    </row>
    <row r="76355" spans="1:2" ht="16.5" customHeight="1" x14ac:dyDescent="0.15">
      <c r="A76355" t="s">
        <v>146446</v>
      </c>
      <c r="B76355" t="s">
        <v>146447</v>
      </c>
    </row>
    <row r="76356" spans="1:2" ht="16.5" customHeight="1" x14ac:dyDescent="0.15">
      <c r="A76356" t="s">
        <v>146448</v>
      </c>
      <c r="B76356" t="s">
        <v>146449</v>
      </c>
    </row>
    <row r="76357" spans="1:2" ht="16.5" customHeight="1" x14ac:dyDescent="0.15">
      <c r="A76357" t="s">
        <v>146450</v>
      </c>
      <c r="B76357" t="s">
        <v>146451</v>
      </c>
    </row>
    <row r="76358" spans="1:2" ht="16.5" customHeight="1" x14ac:dyDescent="0.15">
      <c r="A76358" t="s">
        <v>146452</v>
      </c>
      <c r="B76358" t="s">
        <v>146453</v>
      </c>
    </row>
    <row r="76359" spans="1:2" ht="16.5" customHeight="1" x14ac:dyDescent="0.15">
      <c r="A76359" t="s">
        <v>146454</v>
      </c>
      <c r="B76359" t="s">
        <v>146455</v>
      </c>
    </row>
    <row r="76360" spans="1:2" ht="16.5" customHeight="1" x14ac:dyDescent="0.15">
      <c r="A76360" t="s">
        <v>146456</v>
      </c>
      <c r="B76360" t="s">
        <v>146457</v>
      </c>
    </row>
    <row r="76361" spans="1:2" ht="16.5" customHeight="1" x14ac:dyDescent="0.15">
      <c r="A76361" t="s">
        <v>146458</v>
      </c>
      <c r="B76361" t="s">
        <v>146459</v>
      </c>
    </row>
    <row r="76362" spans="1:2" ht="16.5" customHeight="1" x14ac:dyDescent="0.15">
      <c r="A76362" t="s">
        <v>146460</v>
      </c>
      <c r="B76362" t="s">
        <v>146461</v>
      </c>
    </row>
    <row r="76363" spans="1:2" ht="16.5" customHeight="1" x14ac:dyDescent="0.15">
      <c r="A76363" t="s">
        <v>146462</v>
      </c>
      <c r="B76363" t="s">
        <v>146463</v>
      </c>
    </row>
    <row r="76364" spans="1:2" ht="16.5" customHeight="1" x14ac:dyDescent="0.15">
      <c r="A76364" t="s">
        <v>146464</v>
      </c>
      <c r="B76364" t="s">
        <v>146465</v>
      </c>
    </row>
    <row r="76365" spans="1:2" ht="16.5" customHeight="1" x14ac:dyDescent="0.15">
      <c r="A76365" t="s">
        <v>146466</v>
      </c>
      <c r="B76365" t="s">
        <v>146467</v>
      </c>
    </row>
    <row r="76366" spans="1:2" ht="16.5" customHeight="1" x14ac:dyDescent="0.15">
      <c r="A76366" t="s">
        <v>146468</v>
      </c>
      <c r="B76366" t="s">
        <v>146469</v>
      </c>
    </row>
    <row r="76367" spans="1:2" ht="16.5" customHeight="1" x14ac:dyDescent="0.15">
      <c r="A76367" t="s">
        <v>146470</v>
      </c>
      <c r="B76367" t="s">
        <v>146471</v>
      </c>
    </row>
    <row r="76368" spans="1:2" ht="16.5" customHeight="1" x14ac:dyDescent="0.15">
      <c r="A76368" t="s">
        <v>146472</v>
      </c>
      <c r="B76368" t="s">
        <v>146473</v>
      </c>
    </row>
    <row r="76369" spans="1:2" ht="16.5" customHeight="1" x14ac:dyDescent="0.15">
      <c r="A76369" t="s">
        <v>146474</v>
      </c>
      <c r="B76369" t="s">
        <v>146475</v>
      </c>
    </row>
    <row r="76370" spans="1:2" ht="16.5" customHeight="1" x14ac:dyDescent="0.15">
      <c r="A76370" t="s">
        <v>146476</v>
      </c>
      <c r="B76370" t="s">
        <v>146477</v>
      </c>
    </row>
    <row r="76371" spans="1:2" ht="16.5" customHeight="1" x14ac:dyDescent="0.15">
      <c r="A76371" t="s">
        <v>146478</v>
      </c>
      <c r="B76371" t="s">
        <v>146479</v>
      </c>
    </row>
    <row r="76372" spans="1:2" ht="16.5" customHeight="1" x14ac:dyDescent="0.15">
      <c r="A76372" t="s">
        <v>146480</v>
      </c>
      <c r="B76372" t="s">
        <v>146481</v>
      </c>
    </row>
    <row r="76373" spans="1:2" ht="16.5" customHeight="1" x14ac:dyDescent="0.15">
      <c r="A76373" t="s">
        <v>146482</v>
      </c>
      <c r="B76373" t="s">
        <v>146483</v>
      </c>
    </row>
    <row r="76374" spans="1:2" ht="16.5" customHeight="1" x14ac:dyDescent="0.15">
      <c r="A76374" t="s">
        <v>146484</v>
      </c>
      <c r="B76374" t="s">
        <v>146485</v>
      </c>
    </row>
    <row r="76375" spans="1:2" ht="16.5" customHeight="1" x14ac:dyDescent="0.15">
      <c r="A76375" t="s">
        <v>146486</v>
      </c>
      <c r="B76375" t="s">
        <v>146487</v>
      </c>
    </row>
    <row r="76376" spans="1:2" ht="16.5" customHeight="1" x14ac:dyDescent="0.15">
      <c r="A76376" t="s">
        <v>146488</v>
      </c>
      <c r="B76376" t="s">
        <v>146489</v>
      </c>
    </row>
    <row r="76377" spans="1:2" ht="16.5" customHeight="1" x14ac:dyDescent="0.15">
      <c r="A76377" t="s">
        <v>146490</v>
      </c>
      <c r="B76377" t="s">
        <v>146491</v>
      </c>
    </row>
    <row r="76378" spans="1:2" ht="16.5" customHeight="1" x14ac:dyDescent="0.15">
      <c r="A76378" t="s">
        <v>146492</v>
      </c>
      <c r="B76378" t="s">
        <v>146493</v>
      </c>
    </row>
    <row r="76379" spans="1:2" ht="16.5" customHeight="1" x14ac:dyDescent="0.15">
      <c r="A76379" t="s">
        <v>146494</v>
      </c>
      <c r="B76379" t="s">
        <v>81562</v>
      </c>
    </row>
    <row r="76380" spans="1:2" ht="16.5" customHeight="1" x14ac:dyDescent="0.15">
      <c r="A76380" t="s">
        <v>146495</v>
      </c>
      <c r="B76380" t="s">
        <v>81562</v>
      </c>
    </row>
    <row r="76381" spans="1:2" ht="16.5" customHeight="1" x14ac:dyDescent="0.15">
      <c r="A76381" t="s">
        <v>146496</v>
      </c>
      <c r="B76381" t="s">
        <v>146497</v>
      </c>
    </row>
    <row r="76382" spans="1:2" ht="16.5" customHeight="1" x14ac:dyDescent="0.15">
      <c r="A76382" t="s">
        <v>146498</v>
      </c>
      <c r="B76382" t="s">
        <v>146499</v>
      </c>
    </row>
    <row r="76383" spans="1:2" ht="16.5" customHeight="1" x14ac:dyDescent="0.15">
      <c r="A76383" t="s">
        <v>146500</v>
      </c>
      <c r="B76383" t="s">
        <v>146501</v>
      </c>
    </row>
    <row r="76384" spans="1:2" ht="16.5" customHeight="1" x14ac:dyDescent="0.15">
      <c r="A76384" t="s">
        <v>146502</v>
      </c>
      <c r="B76384" t="s">
        <v>146503</v>
      </c>
    </row>
    <row r="76385" spans="1:2" ht="16.5" customHeight="1" x14ac:dyDescent="0.15">
      <c r="A76385" t="s">
        <v>146504</v>
      </c>
      <c r="B76385" t="s">
        <v>146505</v>
      </c>
    </row>
    <row r="76386" spans="1:2" ht="16.5" customHeight="1" x14ac:dyDescent="0.15">
      <c r="A76386" t="s">
        <v>146506</v>
      </c>
      <c r="B76386" t="s">
        <v>146507</v>
      </c>
    </row>
    <row r="76387" spans="1:2" ht="16.5" customHeight="1" x14ac:dyDescent="0.15">
      <c r="A76387" t="s">
        <v>146508</v>
      </c>
      <c r="B76387" t="s">
        <v>146509</v>
      </c>
    </row>
    <row r="76388" spans="1:2" ht="16.5" customHeight="1" x14ac:dyDescent="0.15">
      <c r="A76388" t="s">
        <v>146510</v>
      </c>
      <c r="B76388" t="s">
        <v>146511</v>
      </c>
    </row>
    <row r="76389" spans="1:2" ht="16.5" customHeight="1" x14ac:dyDescent="0.15">
      <c r="A76389" t="s">
        <v>146512</v>
      </c>
      <c r="B76389" t="s">
        <v>146511</v>
      </c>
    </row>
    <row r="76390" spans="1:2" ht="16.5" customHeight="1" x14ac:dyDescent="0.15">
      <c r="A76390" t="s">
        <v>146513</v>
      </c>
      <c r="B76390" t="s">
        <v>146514</v>
      </c>
    </row>
    <row r="76391" spans="1:2" ht="16.5" customHeight="1" x14ac:dyDescent="0.15">
      <c r="A76391" t="s">
        <v>146515</v>
      </c>
      <c r="B76391" t="s">
        <v>146516</v>
      </c>
    </row>
    <row r="76392" spans="1:2" ht="16.5" customHeight="1" x14ac:dyDescent="0.15">
      <c r="A76392" t="s">
        <v>146517</v>
      </c>
      <c r="B76392" t="s">
        <v>146518</v>
      </c>
    </row>
    <row r="76393" spans="1:2" ht="16.5" customHeight="1" x14ac:dyDescent="0.15">
      <c r="A76393" t="s">
        <v>146519</v>
      </c>
      <c r="B76393" t="s">
        <v>146520</v>
      </c>
    </row>
    <row r="76394" spans="1:2" ht="16.5" customHeight="1" x14ac:dyDescent="0.15">
      <c r="A76394" t="s">
        <v>146521</v>
      </c>
      <c r="B76394" t="s">
        <v>146522</v>
      </c>
    </row>
    <row r="76395" spans="1:2" ht="16.5" customHeight="1" x14ac:dyDescent="0.15">
      <c r="A76395" t="s">
        <v>146523</v>
      </c>
      <c r="B76395" t="s">
        <v>146524</v>
      </c>
    </row>
    <row r="76396" spans="1:2" ht="16.5" customHeight="1" x14ac:dyDescent="0.15">
      <c r="A76396" t="s">
        <v>146525</v>
      </c>
      <c r="B76396" t="s">
        <v>146526</v>
      </c>
    </row>
    <row r="76397" spans="1:2" ht="16.5" customHeight="1" x14ac:dyDescent="0.15">
      <c r="A76397" t="s">
        <v>146527</v>
      </c>
      <c r="B76397" t="s">
        <v>146528</v>
      </c>
    </row>
    <row r="76398" spans="1:2" ht="16.5" customHeight="1" x14ac:dyDescent="0.15">
      <c r="A76398" t="s">
        <v>146529</v>
      </c>
      <c r="B76398" t="s">
        <v>146530</v>
      </c>
    </row>
    <row r="76399" spans="1:2" ht="16.5" customHeight="1" x14ac:dyDescent="0.15">
      <c r="A76399" t="s">
        <v>146531</v>
      </c>
      <c r="B76399" t="s">
        <v>146532</v>
      </c>
    </row>
    <row r="76400" spans="1:2" ht="16.5" customHeight="1" x14ac:dyDescent="0.15">
      <c r="A76400" t="s">
        <v>146533</v>
      </c>
      <c r="B76400" t="s">
        <v>146534</v>
      </c>
    </row>
    <row r="76401" spans="1:2" ht="16.5" customHeight="1" x14ac:dyDescent="0.15">
      <c r="A76401" t="s">
        <v>146535</v>
      </c>
      <c r="B76401" t="s">
        <v>146536</v>
      </c>
    </row>
    <row r="76402" spans="1:2" ht="16.5" customHeight="1" x14ac:dyDescent="0.15">
      <c r="A76402" t="s">
        <v>146537</v>
      </c>
      <c r="B76402" t="s">
        <v>146538</v>
      </c>
    </row>
    <row r="76403" spans="1:2" ht="16.5" customHeight="1" x14ac:dyDescent="0.15">
      <c r="A76403" t="s">
        <v>146539</v>
      </c>
      <c r="B76403" t="s">
        <v>146540</v>
      </c>
    </row>
    <row r="76404" spans="1:2" ht="16.5" customHeight="1" x14ac:dyDescent="0.15">
      <c r="A76404" t="s">
        <v>146541</v>
      </c>
      <c r="B76404" t="s">
        <v>146542</v>
      </c>
    </row>
    <row r="76405" spans="1:2" ht="16.5" customHeight="1" x14ac:dyDescent="0.15">
      <c r="A76405" t="s">
        <v>146543</v>
      </c>
      <c r="B76405" t="s">
        <v>146544</v>
      </c>
    </row>
    <row r="76406" spans="1:2" ht="16.5" customHeight="1" x14ac:dyDescent="0.15">
      <c r="A76406" t="s">
        <v>146545</v>
      </c>
      <c r="B76406" t="s">
        <v>146546</v>
      </c>
    </row>
    <row r="76407" spans="1:2" ht="16.5" customHeight="1" x14ac:dyDescent="0.15">
      <c r="A76407" t="s">
        <v>146547</v>
      </c>
      <c r="B76407" t="s">
        <v>146548</v>
      </c>
    </row>
    <row r="76408" spans="1:2" ht="16.5" customHeight="1" x14ac:dyDescent="0.15">
      <c r="A76408" t="s">
        <v>146549</v>
      </c>
      <c r="B76408" t="s">
        <v>146550</v>
      </c>
    </row>
    <row r="76409" spans="1:2" ht="16.5" customHeight="1" x14ac:dyDescent="0.15">
      <c r="A76409" t="s">
        <v>146551</v>
      </c>
      <c r="B76409" t="s">
        <v>146552</v>
      </c>
    </row>
    <row r="76410" spans="1:2" ht="16.5" customHeight="1" x14ac:dyDescent="0.15">
      <c r="A76410" t="s">
        <v>146553</v>
      </c>
      <c r="B76410" t="s">
        <v>146554</v>
      </c>
    </row>
    <row r="76411" spans="1:2" ht="16.5" customHeight="1" x14ac:dyDescent="0.15">
      <c r="A76411" t="s">
        <v>146555</v>
      </c>
      <c r="B76411" t="s">
        <v>146556</v>
      </c>
    </row>
    <row r="76412" spans="1:2" ht="16.5" customHeight="1" x14ac:dyDescent="0.15">
      <c r="A76412" t="s">
        <v>146557</v>
      </c>
      <c r="B76412" t="s">
        <v>146558</v>
      </c>
    </row>
    <row r="76413" spans="1:2" ht="16.5" customHeight="1" x14ac:dyDescent="0.15">
      <c r="A76413" t="s">
        <v>146559</v>
      </c>
      <c r="B76413" t="s">
        <v>146560</v>
      </c>
    </row>
    <row r="76414" spans="1:2" ht="16.5" customHeight="1" x14ac:dyDescent="0.15">
      <c r="A76414" t="s">
        <v>146561</v>
      </c>
      <c r="B76414" t="s">
        <v>146562</v>
      </c>
    </row>
    <row r="76415" spans="1:2" ht="16.5" customHeight="1" x14ac:dyDescent="0.15">
      <c r="A76415" t="s">
        <v>146563</v>
      </c>
      <c r="B76415" t="s">
        <v>146564</v>
      </c>
    </row>
    <row r="76416" spans="1:2" ht="16.5" customHeight="1" x14ac:dyDescent="0.15">
      <c r="A76416" t="s">
        <v>146565</v>
      </c>
      <c r="B76416" t="s">
        <v>146566</v>
      </c>
    </row>
    <row r="76417" spans="1:2" ht="16.5" customHeight="1" x14ac:dyDescent="0.15">
      <c r="A76417" t="s">
        <v>146567</v>
      </c>
      <c r="B76417" t="s">
        <v>146568</v>
      </c>
    </row>
    <row r="76418" spans="1:2" ht="16.5" customHeight="1" x14ac:dyDescent="0.15">
      <c r="A76418" t="s">
        <v>146569</v>
      </c>
      <c r="B76418" t="s">
        <v>146570</v>
      </c>
    </row>
    <row r="76419" spans="1:2" ht="16.5" customHeight="1" x14ac:dyDescent="0.15">
      <c r="A76419" t="s">
        <v>146571</v>
      </c>
      <c r="B76419" t="s">
        <v>146534</v>
      </c>
    </row>
    <row r="76420" spans="1:2" ht="16.5" customHeight="1" x14ac:dyDescent="0.15">
      <c r="A76420" t="s">
        <v>146572</v>
      </c>
      <c r="B76420" t="s">
        <v>146573</v>
      </c>
    </row>
    <row r="76421" spans="1:2" ht="16.5" customHeight="1" x14ac:dyDescent="0.15">
      <c r="A76421" t="s">
        <v>146574</v>
      </c>
      <c r="B76421" t="s">
        <v>146575</v>
      </c>
    </row>
    <row r="76422" spans="1:2" ht="16.5" customHeight="1" x14ac:dyDescent="0.15">
      <c r="A76422" t="s">
        <v>146576</v>
      </c>
      <c r="B76422" t="s">
        <v>146577</v>
      </c>
    </row>
    <row r="76423" spans="1:2" ht="16.5" customHeight="1" x14ac:dyDescent="0.15">
      <c r="A76423" t="s">
        <v>146578</v>
      </c>
      <c r="B76423" t="s">
        <v>146579</v>
      </c>
    </row>
    <row r="76424" spans="1:2" ht="16.5" customHeight="1" x14ac:dyDescent="0.15">
      <c r="A76424" t="s">
        <v>146580</v>
      </c>
      <c r="B76424" t="s">
        <v>146581</v>
      </c>
    </row>
    <row r="76425" spans="1:2" ht="16.5" customHeight="1" x14ac:dyDescent="0.15">
      <c r="A76425" t="s">
        <v>146582</v>
      </c>
      <c r="B76425" t="s">
        <v>146583</v>
      </c>
    </row>
    <row r="76426" spans="1:2" ht="16.5" customHeight="1" x14ac:dyDescent="0.15">
      <c r="A76426" t="s">
        <v>146584</v>
      </c>
      <c r="B76426" t="s">
        <v>146585</v>
      </c>
    </row>
    <row r="76427" spans="1:2" ht="16.5" customHeight="1" x14ac:dyDescent="0.15">
      <c r="A76427" t="s">
        <v>146586</v>
      </c>
      <c r="B76427" t="s">
        <v>146587</v>
      </c>
    </row>
    <row r="76428" spans="1:2" ht="16.5" customHeight="1" x14ac:dyDescent="0.15">
      <c r="A76428" t="s">
        <v>146588</v>
      </c>
      <c r="B76428" t="s">
        <v>146589</v>
      </c>
    </row>
    <row r="76429" spans="1:2" ht="16.5" customHeight="1" x14ac:dyDescent="0.15">
      <c r="A76429" t="s">
        <v>146590</v>
      </c>
      <c r="B76429" t="s">
        <v>146591</v>
      </c>
    </row>
    <row r="76430" spans="1:2" ht="16.5" customHeight="1" x14ac:dyDescent="0.15">
      <c r="A76430" t="s">
        <v>146592</v>
      </c>
      <c r="B76430" t="s">
        <v>146593</v>
      </c>
    </row>
    <row r="76431" spans="1:2" ht="16.5" customHeight="1" x14ac:dyDescent="0.15">
      <c r="A76431" t="s">
        <v>146594</v>
      </c>
      <c r="B76431" t="s">
        <v>146589</v>
      </c>
    </row>
    <row r="76432" spans="1:2" ht="16.5" customHeight="1" x14ac:dyDescent="0.15">
      <c r="A76432" t="s">
        <v>146595</v>
      </c>
      <c r="B76432" t="s">
        <v>146596</v>
      </c>
    </row>
    <row r="76433" spans="1:2" ht="16.5" customHeight="1" x14ac:dyDescent="0.15">
      <c r="A76433" t="s">
        <v>146597</v>
      </c>
      <c r="B76433" t="s">
        <v>146598</v>
      </c>
    </row>
    <row r="76434" spans="1:2" ht="16.5" customHeight="1" x14ac:dyDescent="0.15">
      <c r="A76434" t="s">
        <v>146599</v>
      </c>
      <c r="B76434" t="s">
        <v>146600</v>
      </c>
    </row>
    <row r="76435" spans="1:2" ht="16.5" customHeight="1" x14ac:dyDescent="0.15">
      <c r="A76435" t="s">
        <v>146601</v>
      </c>
      <c r="B76435" t="s">
        <v>146602</v>
      </c>
    </row>
    <row r="76436" spans="1:2" ht="16.5" customHeight="1" x14ac:dyDescent="0.15">
      <c r="A76436" t="s">
        <v>146603</v>
      </c>
      <c r="B76436" t="s">
        <v>146604</v>
      </c>
    </row>
    <row r="76437" spans="1:2" ht="16.5" customHeight="1" x14ac:dyDescent="0.15">
      <c r="A76437" t="s">
        <v>146605</v>
      </c>
      <c r="B76437" t="s">
        <v>146606</v>
      </c>
    </row>
    <row r="76438" spans="1:2" ht="16.5" customHeight="1" x14ac:dyDescent="0.15">
      <c r="A76438" t="s">
        <v>146607</v>
      </c>
      <c r="B76438" t="s">
        <v>146608</v>
      </c>
    </row>
    <row r="76439" spans="1:2" ht="16.5" customHeight="1" x14ac:dyDescent="0.15">
      <c r="A76439" t="s">
        <v>146609</v>
      </c>
      <c r="B76439" t="s">
        <v>146610</v>
      </c>
    </row>
    <row r="76440" spans="1:2" ht="16.5" customHeight="1" x14ac:dyDescent="0.15">
      <c r="A76440" t="s">
        <v>146611</v>
      </c>
      <c r="B76440" t="s">
        <v>146612</v>
      </c>
    </row>
    <row r="76441" spans="1:2" ht="16.5" customHeight="1" x14ac:dyDescent="0.15">
      <c r="A76441" t="s">
        <v>146613</v>
      </c>
      <c r="B76441" t="s">
        <v>146614</v>
      </c>
    </row>
    <row r="76442" spans="1:2" ht="16.5" customHeight="1" x14ac:dyDescent="0.15">
      <c r="A76442" t="s">
        <v>146615</v>
      </c>
      <c r="B76442" t="s">
        <v>146616</v>
      </c>
    </row>
    <row r="76443" spans="1:2" ht="16.5" customHeight="1" x14ac:dyDescent="0.15">
      <c r="A76443" t="s">
        <v>146617</v>
      </c>
      <c r="B76443" t="s">
        <v>146618</v>
      </c>
    </row>
    <row r="76444" spans="1:2" ht="16.5" customHeight="1" x14ac:dyDescent="0.15">
      <c r="A76444" t="s">
        <v>146619</v>
      </c>
      <c r="B76444" t="s">
        <v>146620</v>
      </c>
    </row>
    <row r="76445" spans="1:2" ht="16.5" customHeight="1" x14ac:dyDescent="0.15">
      <c r="A76445" t="s">
        <v>146621</v>
      </c>
      <c r="B76445" t="s">
        <v>146622</v>
      </c>
    </row>
    <row r="76446" spans="1:2" ht="16.5" customHeight="1" x14ac:dyDescent="0.15">
      <c r="A76446" t="s">
        <v>146623</v>
      </c>
      <c r="B76446" t="s">
        <v>146624</v>
      </c>
    </row>
    <row r="76447" spans="1:2" ht="16.5" customHeight="1" x14ac:dyDescent="0.15">
      <c r="A76447" t="s">
        <v>146625</v>
      </c>
      <c r="B76447" t="s">
        <v>146626</v>
      </c>
    </row>
    <row r="76448" spans="1:2" ht="16.5" customHeight="1" x14ac:dyDescent="0.15">
      <c r="A76448" t="s">
        <v>146627</v>
      </c>
      <c r="B76448" t="s">
        <v>146628</v>
      </c>
    </row>
    <row r="76449" spans="1:2" ht="16.5" customHeight="1" x14ac:dyDescent="0.15">
      <c r="A76449" t="s">
        <v>146629</v>
      </c>
      <c r="B76449" t="s">
        <v>146630</v>
      </c>
    </row>
    <row r="76450" spans="1:2" ht="16.5" customHeight="1" x14ac:dyDescent="0.15">
      <c r="A76450" t="s">
        <v>146631</v>
      </c>
      <c r="B76450" t="s">
        <v>146632</v>
      </c>
    </row>
    <row r="76451" spans="1:2" ht="16.5" customHeight="1" x14ac:dyDescent="0.15">
      <c r="A76451" t="s">
        <v>146633</v>
      </c>
      <c r="B76451" t="s">
        <v>146634</v>
      </c>
    </row>
    <row r="76452" spans="1:2" ht="16.5" customHeight="1" x14ac:dyDescent="0.15">
      <c r="A76452" t="s">
        <v>146635</v>
      </c>
      <c r="B76452" t="s">
        <v>146593</v>
      </c>
    </row>
    <row r="76453" spans="1:2" ht="16.5" customHeight="1" x14ac:dyDescent="0.15">
      <c r="A76453" t="s">
        <v>146636</v>
      </c>
      <c r="B76453" t="s">
        <v>146637</v>
      </c>
    </row>
    <row r="76454" spans="1:2" ht="16.5" customHeight="1" x14ac:dyDescent="0.15">
      <c r="A76454" t="s">
        <v>146638</v>
      </c>
      <c r="B76454" t="s">
        <v>146639</v>
      </c>
    </row>
    <row r="76455" spans="1:2" ht="16.5" customHeight="1" x14ac:dyDescent="0.15">
      <c r="A76455" t="s">
        <v>146640</v>
      </c>
      <c r="B76455" t="s">
        <v>146641</v>
      </c>
    </row>
    <row r="76456" spans="1:2" ht="16.5" customHeight="1" x14ac:dyDescent="0.15">
      <c r="A76456" t="s">
        <v>146642</v>
      </c>
      <c r="B76456" t="s">
        <v>146643</v>
      </c>
    </row>
    <row r="76457" spans="1:2" ht="16.5" customHeight="1" x14ac:dyDescent="0.15">
      <c r="A76457" t="s">
        <v>146644</v>
      </c>
      <c r="B76457" t="s">
        <v>146645</v>
      </c>
    </row>
    <row r="76458" spans="1:2" ht="16.5" customHeight="1" x14ac:dyDescent="0.15">
      <c r="A76458" t="s">
        <v>146646</v>
      </c>
      <c r="B76458" t="s">
        <v>146647</v>
      </c>
    </row>
    <row r="76459" spans="1:2" ht="16.5" customHeight="1" x14ac:dyDescent="0.15">
      <c r="A76459" t="s">
        <v>146648</v>
      </c>
      <c r="B76459" t="s">
        <v>146649</v>
      </c>
    </row>
    <row r="76460" spans="1:2" ht="16.5" customHeight="1" x14ac:dyDescent="0.15">
      <c r="A76460" t="s">
        <v>146650</v>
      </c>
      <c r="B76460" t="s">
        <v>146651</v>
      </c>
    </row>
    <row r="76461" spans="1:2" ht="16.5" customHeight="1" x14ac:dyDescent="0.15">
      <c r="A76461" t="s">
        <v>146652</v>
      </c>
      <c r="B76461" t="s">
        <v>146653</v>
      </c>
    </row>
    <row r="76462" spans="1:2" ht="16.5" customHeight="1" x14ac:dyDescent="0.15">
      <c r="A76462" t="s">
        <v>146654</v>
      </c>
      <c r="B76462" t="s">
        <v>146655</v>
      </c>
    </row>
    <row r="76463" spans="1:2" ht="16.5" customHeight="1" x14ac:dyDescent="0.15">
      <c r="A76463" t="s">
        <v>146656</v>
      </c>
      <c r="B76463" t="s">
        <v>146657</v>
      </c>
    </row>
    <row r="76464" spans="1:2" ht="16.5" customHeight="1" x14ac:dyDescent="0.15">
      <c r="A76464" t="s">
        <v>146658</v>
      </c>
      <c r="B76464" t="s">
        <v>146659</v>
      </c>
    </row>
    <row r="76465" spans="1:2" ht="16.5" customHeight="1" x14ac:dyDescent="0.15">
      <c r="A76465" t="s">
        <v>146660</v>
      </c>
      <c r="B76465" t="s">
        <v>146661</v>
      </c>
    </row>
    <row r="76466" spans="1:2" ht="16.5" customHeight="1" x14ac:dyDescent="0.15">
      <c r="A76466" t="s">
        <v>146662</v>
      </c>
      <c r="B76466" t="s">
        <v>146663</v>
      </c>
    </row>
    <row r="76467" spans="1:2" ht="16.5" customHeight="1" x14ac:dyDescent="0.15">
      <c r="A76467" t="s">
        <v>146664</v>
      </c>
      <c r="B76467" t="s">
        <v>146665</v>
      </c>
    </row>
    <row r="76468" spans="1:2" ht="16.5" customHeight="1" x14ac:dyDescent="0.15">
      <c r="A76468" t="s">
        <v>146666</v>
      </c>
      <c r="B76468" t="s">
        <v>146667</v>
      </c>
    </row>
    <row r="76469" spans="1:2" ht="16.5" customHeight="1" x14ac:dyDescent="0.15">
      <c r="A76469" t="s">
        <v>146668</v>
      </c>
      <c r="B76469" t="s">
        <v>146669</v>
      </c>
    </row>
    <row r="76470" spans="1:2" ht="16.5" customHeight="1" x14ac:dyDescent="0.15">
      <c r="A76470" t="s">
        <v>146670</v>
      </c>
      <c r="B76470" t="s">
        <v>146671</v>
      </c>
    </row>
    <row r="76471" spans="1:2" ht="16.5" customHeight="1" x14ac:dyDescent="0.15">
      <c r="A76471" t="s">
        <v>146672</v>
      </c>
      <c r="B76471" t="s">
        <v>146673</v>
      </c>
    </row>
    <row r="76472" spans="1:2" ht="16.5" customHeight="1" x14ac:dyDescent="0.15">
      <c r="A76472" t="s">
        <v>146674</v>
      </c>
      <c r="B76472" t="s">
        <v>146675</v>
      </c>
    </row>
    <row r="76473" spans="1:2" ht="16.5" customHeight="1" x14ac:dyDescent="0.15">
      <c r="A76473" t="s">
        <v>146676</v>
      </c>
      <c r="B76473" t="s">
        <v>146677</v>
      </c>
    </row>
    <row r="76474" spans="1:2" ht="16.5" customHeight="1" x14ac:dyDescent="0.15">
      <c r="A76474" t="s">
        <v>146678</v>
      </c>
      <c r="B76474" t="s">
        <v>146679</v>
      </c>
    </row>
    <row r="76475" spans="1:2" ht="16.5" customHeight="1" x14ac:dyDescent="0.15">
      <c r="A76475" t="s">
        <v>146680</v>
      </c>
      <c r="B76475" t="s">
        <v>146681</v>
      </c>
    </row>
    <row r="76476" spans="1:2" ht="16.5" customHeight="1" x14ac:dyDescent="0.15">
      <c r="A76476" t="s">
        <v>146682</v>
      </c>
      <c r="B76476" t="s">
        <v>146683</v>
      </c>
    </row>
    <row r="76477" spans="1:2" ht="16.5" customHeight="1" x14ac:dyDescent="0.15">
      <c r="A76477" t="s">
        <v>146684</v>
      </c>
      <c r="B76477" t="s">
        <v>146685</v>
      </c>
    </row>
    <row r="76478" spans="1:2" ht="16.5" customHeight="1" x14ac:dyDescent="0.15">
      <c r="A76478" t="s">
        <v>146686</v>
      </c>
      <c r="B76478" t="s">
        <v>146687</v>
      </c>
    </row>
    <row r="76479" spans="1:2" ht="16.5" customHeight="1" x14ac:dyDescent="0.15">
      <c r="A76479" t="s">
        <v>146688</v>
      </c>
      <c r="B76479" t="s">
        <v>146689</v>
      </c>
    </row>
    <row r="76480" spans="1:2" ht="16.5" customHeight="1" x14ac:dyDescent="0.15">
      <c r="A76480" t="s">
        <v>146690</v>
      </c>
      <c r="B76480" t="s">
        <v>146691</v>
      </c>
    </row>
    <row r="76481" spans="1:2" ht="16.5" customHeight="1" x14ac:dyDescent="0.15">
      <c r="A76481" t="s">
        <v>146692</v>
      </c>
      <c r="B76481" t="s">
        <v>146693</v>
      </c>
    </row>
    <row r="76482" spans="1:2" ht="16.5" customHeight="1" x14ac:dyDescent="0.15">
      <c r="A76482" t="s">
        <v>146694</v>
      </c>
      <c r="B76482" t="s">
        <v>146695</v>
      </c>
    </row>
    <row r="76483" spans="1:2" ht="16.5" customHeight="1" x14ac:dyDescent="0.15">
      <c r="A76483" t="s">
        <v>146696</v>
      </c>
      <c r="B76483" t="s">
        <v>146697</v>
      </c>
    </row>
    <row r="76484" spans="1:2" ht="16.5" customHeight="1" x14ac:dyDescent="0.15">
      <c r="A76484" t="s">
        <v>146698</v>
      </c>
      <c r="B76484" t="s">
        <v>146699</v>
      </c>
    </row>
    <row r="76485" spans="1:2" ht="16.5" customHeight="1" x14ac:dyDescent="0.15">
      <c r="A76485" t="s">
        <v>146700</v>
      </c>
      <c r="B76485" t="s">
        <v>146701</v>
      </c>
    </row>
    <row r="76486" spans="1:2" ht="16.5" customHeight="1" x14ac:dyDescent="0.15">
      <c r="A76486" t="s">
        <v>146702</v>
      </c>
      <c r="B76486" t="s">
        <v>146703</v>
      </c>
    </row>
    <row r="76487" spans="1:2" ht="16.5" customHeight="1" x14ac:dyDescent="0.15">
      <c r="A76487" t="s">
        <v>146704</v>
      </c>
      <c r="B76487" t="s">
        <v>18525</v>
      </c>
    </row>
    <row r="76488" spans="1:2" ht="16.5" customHeight="1" x14ac:dyDescent="0.15">
      <c r="A76488" t="s">
        <v>146705</v>
      </c>
      <c r="B76488" t="s">
        <v>146706</v>
      </c>
    </row>
    <row r="76489" spans="1:2" ht="16.5" customHeight="1" x14ac:dyDescent="0.15">
      <c r="A76489" t="s">
        <v>146707</v>
      </c>
      <c r="B76489" t="s">
        <v>146708</v>
      </c>
    </row>
    <row r="76490" spans="1:2" ht="16.5" customHeight="1" x14ac:dyDescent="0.15">
      <c r="A76490" t="s">
        <v>146709</v>
      </c>
      <c r="B76490" t="s">
        <v>146710</v>
      </c>
    </row>
    <row r="76491" spans="1:2" ht="16.5" customHeight="1" x14ac:dyDescent="0.15">
      <c r="A76491" t="s">
        <v>146711</v>
      </c>
      <c r="B76491" t="s">
        <v>141821</v>
      </c>
    </row>
    <row r="76492" spans="1:2" ht="16.5" customHeight="1" x14ac:dyDescent="0.15">
      <c r="A76492" t="s">
        <v>146712</v>
      </c>
      <c r="B76492" t="s">
        <v>146713</v>
      </c>
    </row>
    <row r="76493" spans="1:2" ht="16.5" customHeight="1" x14ac:dyDescent="0.15">
      <c r="A76493" t="s">
        <v>146714</v>
      </c>
      <c r="B76493" t="s">
        <v>146715</v>
      </c>
    </row>
    <row r="76494" spans="1:2" ht="16.5" customHeight="1" x14ac:dyDescent="0.15">
      <c r="A76494" t="s">
        <v>146716</v>
      </c>
      <c r="B76494" t="s">
        <v>146717</v>
      </c>
    </row>
    <row r="76495" spans="1:2" ht="16.5" customHeight="1" x14ac:dyDescent="0.15">
      <c r="A76495" t="s">
        <v>146718</v>
      </c>
      <c r="B76495" t="s">
        <v>146719</v>
      </c>
    </row>
    <row r="76496" spans="1:2" ht="16.5" customHeight="1" x14ac:dyDescent="0.15">
      <c r="A76496" t="s">
        <v>146720</v>
      </c>
      <c r="B76496" t="s">
        <v>146721</v>
      </c>
    </row>
    <row r="76497" spans="1:2" ht="16.5" customHeight="1" x14ac:dyDescent="0.15">
      <c r="A76497" t="s">
        <v>146722</v>
      </c>
      <c r="B76497" t="s">
        <v>146723</v>
      </c>
    </row>
    <row r="76498" spans="1:2" ht="16.5" customHeight="1" x14ac:dyDescent="0.15">
      <c r="A76498" t="s">
        <v>146724</v>
      </c>
      <c r="B76498" t="s">
        <v>146725</v>
      </c>
    </row>
    <row r="76499" spans="1:2" ht="16.5" customHeight="1" x14ac:dyDescent="0.15">
      <c r="A76499" t="s">
        <v>146726</v>
      </c>
      <c r="B76499" t="s">
        <v>146727</v>
      </c>
    </row>
    <row r="76500" spans="1:2" ht="16.5" customHeight="1" x14ac:dyDescent="0.15">
      <c r="A76500" t="s">
        <v>146728</v>
      </c>
      <c r="B76500" t="s">
        <v>146729</v>
      </c>
    </row>
    <row r="76501" spans="1:2" ht="16.5" customHeight="1" x14ac:dyDescent="0.15">
      <c r="A76501" t="s">
        <v>146730</v>
      </c>
      <c r="B76501" t="s">
        <v>146731</v>
      </c>
    </row>
    <row r="76502" spans="1:2" ht="16.5" customHeight="1" x14ac:dyDescent="0.15">
      <c r="A76502" t="s">
        <v>146732</v>
      </c>
      <c r="B76502" t="s">
        <v>18525</v>
      </c>
    </row>
    <row r="76503" spans="1:2" ht="16.5" customHeight="1" x14ac:dyDescent="0.15">
      <c r="A76503" t="s">
        <v>146733</v>
      </c>
      <c r="B76503" t="s">
        <v>146734</v>
      </c>
    </row>
    <row r="76504" spans="1:2" ht="16.5" customHeight="1" x14ac:dyDescent="0.15">
      <c r="A76504" t="s">
        <v>146735</v>
      </c>
      <c r="B76504" t="s">
        <v>146736</v>
      </c>
    </row>
    <row r="76505" spans="1:2" ht="16.5" customHeight="1" x14ac:dyDescent="0.15">
      <c r="A76505" t="s">
        <v>146737</v>
      </c>
      <c r="B76505" t="s">
        <v>146738</v>
      </c>
    </row>
    <row r="76506" spans="1:2" ht="16.5" customHeight="1" x14ac:dyDescent="0.15">
      <c r="A76506" t="s">
        <v>146739</v>
      </c>
      <c r="B76506" t="s">
        <v>146740</v>
      </c>
    </row>
    <row r="76507" spans="1:2" ht="16.5" customHeight="1" x14ac:dyDescent="0.15">
      <c r="A76507" t="s">
        <v>146741</v>
      </c>
      <c r="B76507" t="s">
        <v>146742</v>
      </c>
    </row>
    <row r="76508" spans="1:2" ht="16.5" customHeight="1" x14ac:dyDescent="0.15">
      <c r="A76508" t="s">
        <v>146741</v>
      </c>
      <c r="B76508" t="s">
        <v>146743</v>
      </c>
    </row>
    <row r="76509" spans="1:2" ht="16.5" customHeight="1" x14ac:dyDescent="0.15">
      <c r="A76509" t="s">
        <v>146744</v>
      </c>
      <c r="B76509" t="s">
        <v>146745</v>
      </c>
    </row>
    <row r="76510" spans="1:2" ht="16.5" customHeight="1" x14ac:dyDescent="0.15">
      <c r="A76510" t="s">
        <v>146746</v>
      </c>
      <c r="B76510" t="s">
        <v>146747</v>
      </c>
    </row>
    <row r="76511" spans="1:2" ht="16.5" customHeight="1" x14ac:dyDescent="0.15">
      <c r="A76511" t="s">
        <v>146748</v>
      </c>
      <c r="B76511" t="s">
        <v>146749</v>
      </c>
    </row>
    <row r="76512" spans="1:2" ht="16.5" customHeight="1" x14ac:dyDescent="0.15">
      <c r="A76512" t="s">
        <v>146750</v>
      </c>
      <c r="B76512" t="s">
        <v>146751</v>
      </c>
    </row>
    <row r="76513" spans="1:2" ht="16.5" customHeight="1" x14ac:dyDescent="0.15">
      <c r="A76513" t="s">
        <v>146752</v>
      </c>
      <c r="B76513" t="s">
        <v>146753</v>
      </c>
    </row>
    <row r="76514" spans="1:2" ht="16.5" customHeight="1" x14ac:dyDescent="0.15">
      <c r="A76514" t="s">
        <v>146754</v>
      </c>
      <c r="B76514" t="s">
        <v>146755</v>
      </c>
    </row>
    <row r="76515" spans="1:2" ht="16.5" customHeight="1" x14ac:dyDescent="0.15">
      <c r="A76515" t="s">
        <v>146756</v>
      </c>
      <c r="B76515" t="s">
        <v>146757</v>
      </c>
    </row>
    <row r="76516" spans="1:2" ht="16.5" customHeight="1" x14ac:dyDescent="0.15">
      <c r="A76516" t="s">
        <v>146758</v>
      </c>
      <c r="B76516" t="s">
        <v>146759</v>
      </c>
    </row>
    <row r="76517" spans="1:2" ht="16.5" customHeight="1" x14ac:dyDescent="0.15">
      <c r="A76517" t="s">
        <v>146760</v>
      </c>
      <c r="B76517" t="s">
        <v>146761</v>
      </c>
    </row>
    <row r="76518" spans="1:2" ht="16.5" customHeight="1" x14ac:dyDescent="0.15">
      <c r="A76518" t="s">
        <v>146762</v>
      </c>
      <c r="B76518" t="s">
        <v>146763</v>
      </c>
    </row>
    <row r="76519" spans="1:2" ht="16.5" customHeight="1" x14ac:dyDescent="0.15">
      <c r="A76519" t="s">
        <v>146764</v>
      </c>
      <c r="B76519" t="s">
        <v>146765</v>
      </c>
    </row>
    <row r="76520" spans="1:2" ht="16.5" customHeight="1" x14ac:dyDescent="0.15">
      <c r="A76520" t="s">
        <v>146766</v>
      </c>
      <c r="B76520" t="s">
        <v>146767</v>
      </c>
    </row>
    <row r="76521" spans="1:2" ht="16.5" customHeight="1" x14ac:dyDescent="0.15">
      <c r="A76521" t="s">
        <v>146768</v>
      </c>
      <c r="B76521" t="s">
        <v>146769</v>
      </c>
    </row>
    <row r="76522" spans="1:2" ht="16.5" customHeight="1" x14ac:dyDescent="0.15">
      <c r="A76522" t="s">
        <v>146770</v>
      </c>
      <c r="B76522" t="s">
        <v>146771</v>
      </c>
    </row>
    <row r="76523" spans="1:2" ht="16.5" customHeight="1" x14ac:dyDescent="0.15">
      <c r="A76523" t="s">
        <v>146772</v>
      </c>
      <c r="B76523" t="s">
        <v>146773</v>
      </c>
    </row>
    <row r="76524" spans="1:2" ht="16.5" customHeight="1" x14ac:dyDescent="0.15">
      <c r="A76524" t="s">
        <v>146774</v>
      </c>
      <c r="B76524" t="s">
        <v>146775</v>
      </c>
    </row>
    <row r="76525" spans="1:2" ht="16.5" customHeight="1" x14ac:dyDescent="0.15">
      <c r="A76525" t="s">
        <v>146776</v>
      </c>
      <c r="B76525" t="s">
        <v>146777</v>
      </c>
    </row>
    <row r="76526" spans="1:2" ht="16.5" customHeight="1" x14ac:dyDescent="0.15">
      <c r="A76526" t="s">
        <v>146778</v>
      </c>
      <c r="B76526" t="s">
        <v>146779</v>
      </c>
    </row>
    <row r="76527" spans="1:2" ht="16.5" customHeight="1" x14ac:dyDescent="0.15">
      <c r="A76527" t="s">
        <v>146780</v>
      </c>
      <c r="B76527" t="s">
        <v>146781</v>
      </c>
    </row>
    <row r="76528" spans="1:2" ht="16.5" customHeight="1" x14ac:dyDescent="0.15">
      <c r="A76528" t="s">
        <v>146782</v>
      </c>
      <c r="B76528" t="s">
        <v>146783</v>
      </c>
    </row>
    <row r="76529" spans="1:2" ht="16.5" customHeight="1" x14ac:dyDescent="0.15">
      <c r="A76529" t="s">
        <v>146784</v>
      </c>
      <c r="B76529" t="s">
        <v>146785</v>
      </c>
    </row>
    <row r="76530" spans="1:2" ht="16.5" customHeight="1" x14ac:dyDescent="0.15">
      <c r="A76530" t="s">
        <v>146786</v>
      </c>
      <c r="B76530" t="s">
        <v>146787</v>
      </c>
    </row>
    <row r="76531" spans="1:2" ht="16.5" customHeight="1" x14ac:dyDescent="0.15">
      <c r="A76531" t="s">
        <v>146788</v>
      </c>
      <c r="B76531" t="s">
        <v>146789</v>
      </c>
    </row>
    <row r="76532" spans="1:2" ht="16.5" customHeight="1" x14ac:dyDescent="0.15">
      <c r="A76532" t="s">
        <v>146790</v>
      </c>
      <c r="B76532" t="s">
        <v>146791</v>
      </c>
    </row>
    <row r="76533" spans="1:2" ht="16.5" customHeight="1" x14ac:dyDescent="0.15">
      <c r="A76533" t="s">
        <v>146792</v>
      </c>
      <c r="B76533" t="s">
        <v>146793</v>
      </c>
    </row>
    <row r="76534" spans="1:2" ht="16.5" customHeight="1" x14ac:dyDescent="0.15">
      <c r="A76534" t="s">
        <v>146794</v>
      </c>
      <c r="B76534" t="s">
        <v>146795</v>
      </c>
    </row>
    <row r="76535" spans="1:2" ht="16.5" customHeight="1" x14ac:dyDescent="0.15">
      <c r="A76535" t="s">
        <v>146796</v>
      </c>
      <c r="B76535" t="s">
        <v>146797</v>
      </c>
    </row>
    <row r="76536" spans="1:2" ht="16.5" customHeight="1" x14ac:dyDescent="0.15">
      <c r="A76536" t="s">
        <v>146798</v>
      </c>
      <c r="B76536" t="s">
        <v>146799</v>
      </c>
    </row>
    <row r="76537" spans="1:2" ht="16.5" customHeight="1" x14ac:dyDescent="0.15">
      <c r="A76537" t="s">
        <v>146800</v>
      </c>
      <c r="B76537" t="s">
        <v>146801</v>
      </c>
    </row>
    <row r="76538" spans="1:2" ht="16.5" customHeight="1" x14ac:dyDescent="0.15">
      <c r="A76538" t="s">
        <v>146802</v>
      </c>
      <c r="B76538" t="s">
        <v>146803</v>
      </c>
    </row>
    <row r="76539" spans="1:2" ht="16.5" customHeight="1" x14ac:dyDescent="0.15">
      <c r="A76539" t="s">
        <v>146804</v>
      </c>
      <c r="B76539" t="s">
        <v>146805</v>
      </c>
    </row>
    <row r="76540" spans="1:2" ht="16.5" customHeight="1" x14ac:dyDescent="0.15">
      <c r="A76540" t="s">
        <v>146806</v>
      </c>
      <c r="B76540" t="s">
        <v>146807</v>
      </c>
    </row>
    <row r="76541" spans="1:2" ht="16.5" customHeight="1" x14ac:dyDescent="0.15">
      <c r="A76541" t="s">
        <v>146808</v>
      </c>
      <c r="B76541" t="s">
        <v>146809</v>
      </c>
    </row>
    <row r="76542" spans="1:2" ht="16.5" customHeight="1" x14ac:dyDescent="0.15">
      <c r="A76542" t="s">
        <v>146810</v>
      </c>
      <c r="B76542" t="s">
        <v>146811</v>
      </c>
    </row>
    <row r="76543" spans="1:2" ht="16.5" customHeight="1" x14ac:dyDescent="0.15">
      <c r="A76543" t="s">
        <v>146812</v>
      </c>
      <c r="B76543" t="s">
        <v>146813</v>
      </c>
    </row>
    <row r="76544" spans="1:2" ht="16.5" customHeight="1" x14ac:dyDescent="0.15">
      <c r="A76544" t="s">
        <v>146814</v>
      </c>
      <c r="B76544" t="s">
        <v>146815</v>
      </c>
    </row>
    <row r="76545" spans="1:2" ht="16.5" customHeight="1" x14ac:dyDescent="0.15">
      <c r="A76545" t="s">
        <v>146816</v>
      </c>
      <c r="B76545" t="s">
        <v>146817</v>
      </c>
    </row>
    <row r="76546" spans="1:2" ht="16.5" customHeight="1" x14ac:dyDescent="0.15">
      <c r="A76546" t="s">
        <v>146818</v>
      </c>
      <c r="B76546" t="s">
        <v>146819</v>
      </c>
    </row>
    <row r="76547" spans="1:2" ht="16.5" customHeight="1" x14ac:dyDescent="0.15">
      <c r="A76547" t="s">
        <v>146820</v>
      </c>
      <c r="B76547" t="s">
        <v>146821</v>
      </c>
    </row>
    <row r="76548" spans="1:2" ht="16.5" customHeight="1" x14ac:dyDescent="0.15">
      <c r="A76548" t="s">
        <v>146822</v>
      </c>
      <c r="B76548" t="s">
        <v>146823</v>
      </c>
    </row>
    <row r="76549" spans="1:2" ht="16.5" customHeight="1" x14ac:dyDescent="0.15">
      <c r="A76549" t="s">
        <v>146824</v>
      </c>
      <c r="B76549" t="s">
        <v>146825</v>
      </c>
    </row>
    <row r="76550" spans="1:2" ht="16.5" customHeight="1" x14ac:dyDescent="0.15">
      <c r="A76550" t="s">
        <v>146826</v>
      </c>
      <c r="B76550" t="s">
        <v>146827</v>
      </c>
    </row>
    <row r="76551" spans="1:2" ht="16.5" customHeight="1" x14ac:dyDescent="0.15">
      <c r="A76551" t="s">
        <v>146828</v>
      </c>
      <c r="B76551" t="s">
        <v>146829</v>
      </c>
    </row>
    <row r="76552" spans="1:2" ht="16.5" customHeight="1" x14ac:dyDescent="0.15">
      <c r="A76552" t="s">
        <v>146830</v>
      </c>
      <c r="B76552" t="s">
        <v>146831</v>
      </c>
    </row>
    <row r="76553" spans="1:2" ht="16.5" customHeight="1" x14ac:dyDescent="0.15">
      <c r="A76553" t="s">
        <v>146832</v>
      </c>
      <c r="B76553" t="s">
        <v>146833</v>
      </c>
    </row>
    <row r="76554" spans="1:2" ht="16.5" customHeight="1" x14ac:dyDescent="0.15">
      <c r="A76554" t="s">
        <v>146834</v>
      </c>
      <c r="B76554" t="s">
        <v>146835</v>
      </c>
    </row>
    <row r="76555" spans="1:2" ht="16.5" customHeight="1" x14ac:dyDescent="0.15">
      <c r="A76555" t="s">
        <v>146836</v>
      </c>
      <c r="B76555" t="s">
        <v>146837</v>
      </c>
    </row>
    <row r="76556" spans="1:2" ht="16.5" customHeight="1" x14ac:dyDescent="0.15">
      <c r="A76556" t="s">
        <v>146838</v>
      </c>
      <c r="B76556" t="s">
        <v>146839</v>
      </c>
    </row>
    <row r="76557" spans="1:2" ht="16.5" customHeight="1" x14ac:dyDescent="0.15">
      <c r="A76557" t="s">
        <v>146840</v>
      </c>
      <c r="B76557" t="s">
        <v>146841</v>
      </c>
    </row>
    <row r="76558" spans="1:2" ht="16.5" customHeight="1" x14ac:dyDescent="0.15">
      <c r="A76558" t="s">
        <v>146842</v>
      </c>
      <c r="B76558" t="s">
        <v>146843</v>
      </c>
    </row>
    <row r="76559" spans="1:2" ht="16.5" customHeight="1" x14ac:dyDescent="0.15">
      <c r="A76559" t="s">
        <v>146844</v>
      </c>
      <c r="B76559" t="s">
        <v>146845</v>
      </c>
    </row>
    <row r="76560" spans="1:2" ht="16.5" customHeight="1" x14ac:dyDescent="0.15">
      <c r="A76560" t="s">
        <v>146846</v>
      </c>
      <c r="B76560" t="s">
        <v>146847</v>
      </c>
    </row>
    <row r="76561" spans="1:2" ht="16.5" customHeight="1" x14ac:dyDescent="0.15">
      <c r="A76561" t="s">
        <v>146848</v>
      </c>
      <c r="B76561" t="s">
        <v>146849</v>
      </c>
    </row>
    <row r="76562" spans="1:2" ht="16.5" customHeight="1" x14ac:dyDescent="0.15">
      <c r="A76562" t="s">
        <v>146850</v>
      </c>
      <c r="B76562" t="s">
        <v>146851</v>
      </c>
    </row>
    <row r="76563" spans="1:2" ht="16.5" customHeight="1" x14ac:dyDescent="0.15">
      <c r="A76563" t="s">
        <v>146852</v>
      </c>
      <c r="B76563" t="s">
        <v>146853</v>
      </c>
    </row>
    <row r="76564" spans="1:2" ht="16.5" customHeight="1" x14ac:dyDescent="0.15">
      <c r="A76564" t="s">
        <v>146854</v>
      </c>
      <c r="B76564" t="s">
        <v>146855</v>
      </c>
    </row>
    <row r="76565" spans="1:2" ht="16.5" customHeight="1" x14ac:dyDescent="0.15">
      <c r="A76565" t="s">
        <v>146856</v>
      </c>
      <c r="B76565" t="s">
        <v>146857</v>
      </c>
    </row>
    <row r="76566" spans="1:2" ht="16.5" customHeight="1" x14ac:dyDescent="0.15">
      <c r="A76566" t="s">
        <v>146858</v>
      </c>
      <c r="B76566" t="s">
        <v>146859</v>
      </c>
    </row>
    <row r="76567" spans="1:2" ht="16.5" customHeight="1" x14ac:dyDescent="0.15">
      <c r="A76567" t="s">
        <v>146860</v>
      </c>
      <c r="B76567" t="s">
        <v>146861</v>
      </c>
    </row>
    <row r="76568" spans="1:2" ht="16.5" customHeight="1" x14ac:dyDescent="0.15">
      <c r="A76568" t="s">
        <v>146862</v>
      </c>
      <c r="B76568" t="s">
        <v>146863</v>
      </c>
    </row>
    <row r="76569" spans="1:2" ht="16.5" customHeight="1" x14ac:dyDescent="0.15">
      <c r="A76569" t="s">
        <v>146864</v>
      </c>
      <c r="B76569" t="s">
        <v>146865</v>
      </c>
    </row>
    <row r="76570" spans="1:2" ht="16.5" customHeight="1" x14ac:dyDescent="0.15">
      <c r="A76570" t="s">
        <v>146866</v>
      </c>
      <c r="B76570" t="s">
        <v>146867</v>
      </c>
    </row>
    <row r="76571" spans="1:2" ht="16.5" customHeight="1" x14ac:dyDescent="0.15">
      <c r="A76571" t="s">
        <v>146868</v>
      </c>
      <c r="B76571" t="s">
        <v>146869</v>
      </c>
    </row>
    <row r="76572" spans="1:2" ht="16.5" customHeight="1" x14ac:dyDescent="0.15">
      <c r="A76572" t="s">
        <v>146870</v>
      </c>
      <c r="B76572" t="s">
        <v>146871</v>
      </c>
    </row>
    <row r="76573" spans="1:2" ht="16.5" customHeight="1" x14ac:dyDescent="0.15">
      <c r="A76573" t="s">
        <v>146872</v>
      </c>
      <c r="B76573" t="s">
        <v>146873</v>
      </c>
    </row>
    <row r="76574" spans="1:2" ht="16.5" customHeight="1" x14ac:dyDescent="0.15">
      <c r="A76574" t="s">
        <v>146874</v>
      </c>
      <c r="B76574" t="s">
        <v>146875</v>
      </c>
    </row>
    <row r="76575" spans="1:2" ht="16.5" customHeight="1" x14ac:dyDescent="0.15">
      <c r="A76575" t="s">
        <v>146876</v>
      </c>
      <c r="B76575" t="s">
        <v>146877</v>
      </c>
    </row>
    <row r="76576" spans="1:2" ht="16.5" customHeight="1" x14ac:dyDescent="0.15">
      <c r="A76576" t="s">
        <v>146878</v>
      </c>
      <c r="B76576" t="s">
        <v>146879</v>
      </c>
    </row>
    <row r="76577" spans="1:2" ht="16.5" customHeight="1" x14ac:dyDescent="0.15">
      <c r="A76577" t="s">
        <v>146880</v>
      </c>
      <c r="B76577" t="s">
        <v>146881</v>
      </c>
    </row>
    <row r="76578" spans="1:2" ht="16.5" customHeight="1" x14ac:dyDescent="0.15">
      <c r="A76578" t="s">
        <v>146882</v>
      </c>
      <c r="B76578" t="s">
        <v>146883</v>
      </c>
    </row>
    <row r="76579" spans="1:2" ht="16.5" customHeight="1" x14ac:dyDescent="0.15">
      <c r="A76579" t="s">
        <v>146884</v>
      </c>
      <c r="B76579" t="s">
        <v>146885</v>
      </c>
    </row>
    <row r="76580" spans="1:2" ht="16.5" customHeight="1" x14ac:dyDescent="0.15">
      <c r="A76580" t="s">
        <v>146886</v>
      </c>
      <c r="B76580" t="s">
        <v>146887</v>
      </c>
    </row>
    <row r="76581" spans="1:2" ht="16.5" customHeight="1" x14ac:dyDescent="0.15">
      <c r="A76581" t="s">
        <v>146888</v>
      </c>
      <c r="B76581" t="s">
        <v>146889</v>
      </c>
    </row>
    <row r="76582" spans="1:2" ht="16.5" customHeight="1" x14ac:dyDescent="0.15">
      <c r="A76582" t="s">
        <v>146890</v>
      </c>
      <c r="B76582" t="s">
        <v>146891</v>
      </c>
    </row>
    <row r="76583" spans="1:2" ht="16.5" customHeight="1" x14ac:dyDescent="0.15">
      <c r="A76583" t="s">
        <v>146892</v>
      </c>
      <c r="B76583" t="s">
        <v>146893</v>
      </c>
    </row>
    <row r="76584" spans="1:2" ht="16.5" customHeight="1" x14ac:dyDescent="0.15">
      <c r="A76584" t="s">
        <v>146894</v>
      </c>
      <c r="B76584" t="s">
        <v>146895</v>
      </c>
    </row>
    <row r="76585" spans="1:2" ht="16.5" customHeight="1" x14ac:dyDescent="0.15">
      <c r="A76585" t="s">
        <v>146896</v>
      </c>
      <c r="B76585" t="s">
        <v>146897</v>
      </c>
    </row>
    <row r="76586" spans="1:2" ht="16.5" customHeight="1" x14ac:dyDescent="0.15">
      <c r="A76586" t="s">
        <v>146898</v>
      </c>
      <c r="B76586" t="s">
        <v>146899</v>
      </c>
    </row>
    <row r="76587" spans="1:2" ht="16.5" customHeight="1" x14ac:dyDescent="0.15">
      <c r="A76587" t="s">
        <v>146900</v>
      </c>
      <c r="B76587" t="s">
        <v>146901</v>
      </c>
    </row>
    <row r="76588" spans="1:2" ht="16.5" customHeight="1" x14ac:dyDescent="0.15">
      <c r="A76588" t="s">
        <v>146902</v>
      </c>
      <c r="B76588" t="s">
        <v>146903</v>
      </c>
    </row>
    <row r="76589" spans="1:2" ht="16.5" customHeight="1" x14ac:dyDescent="0.15">
      <c r="A76589" t="s">
        <v>146904</v>
      </c>
      <c r="B76589" t="s">
        <v>146905</v>
      </c>
    </row>
    <row r="76590" spans="1:2" ht="16.5" customHeight="1" x14ac:dyDescent="0.15">
      <c r="A76590" t="s">
        <v>146906</v>
      </c>
      <c r="B76590" t="s">
        <v>146907</v>
      </c>
    </row>
    <row r="76591" spans="1:2" ht="16.5" customHeight="1" x14ac:dyDescent="0.15">
      <c r="A76591" t="s">
        <v>146908</v>
      </c>
      <c r="B76591" t="s">
        <v>146909</v>
      </c>
    </row>
    <row r="76592" spans="1:2" ht="16.5" customHeight="1" x14ac:dyDescent="0.15">
      <c r="A76592" t="s">
        <v>146910</v>
      </c>
      <c r="B76592" t="s">
        <v>146911</v>
      </c>
    </row>
    <row r="76593" spans="1:2" ht="16.5" customHeight="1" x14ac:dyDescent="0.15">
      <c r="A76593" t="s">
        <v>146912</v>
      </c>
      <c r="B76593" t="s">
        <v>146913</v>
      </c>
    </row>
    <row r="76594" spans="1:2" ht="16.5" customHeight="1" x14ac:dyDescent="0.15">
      <c r="A76594" t="s">
        <v>146914</v>
      </c>
      <c r="B76594" t="s">
        <v>146915</v>
      </c>
    </row>
    <row r="76595" spans="1:2" ht="16.5" customHeight="1" x14ac:dyDescent="0.15">
      <c r="A76595" t="s">
        <v>146916</v>
      </c>
      <c r="B76595" t="s">
        <v>146917</v>
      </c>
    </row>
    <row r="76596" spans="1:2" ht="16.5" customHeight="1" x14ac:dyDescent="0.15">
      <c r="A76596" t="s">
        <v>146918</v>
      </c>
      <c r="B76596" t="s">
        <v>146919</v>
      </c>
    </row>
    <row r="76597" spans="1:2" ht="16.5" customHeight="1" x14ac:dyDescent="0.15">
      <c r="A76597" t="s">
        <v>146920</v>
      </c>
      <c r="B76597" t="s">
        <v>146921</v>
      </c>
    </row>
    <row r="76598" spans="1:2" ht="16.5" customHeight="1" x14ac:dyDescent="0.15">
      <c r="A76598" t="s">
        <v>146922</v>
      </c>
      <c r="B76598" t="s">
        <v>146923</v>
      </c>
    </row>
    <row r="76599" spans="1:2" ht="16.5" customHeight="1" x14ac:dyDescent="0.15">
      <c r="A76599" t="s">
        <v>146924</v>
      </c>
      <c r="B76599" t="s">
        <v>146925</v>
      </c>
    </row>
    <row r="76600" spans="1:2" ht="16.5" customHeight="1" x14ac:dyDescent="0.15">
      <c r="A76600" t="s">
        <v>146926</v>
      </c>
      <c r="B76600" t="s">
        <v>146927</v>
      </c>
    </row>
    <row r="76601" spans="1:2" ht="16.5" customHeight="1" x14ac:dyDescent="0.15">
      <c r="A76601" t="s">
        <v>146928</v>
      </c>
      <c r="B76601" t="s">
        <v>131706</v>
      </c>
    </row>
    <row r="76602" spans="1:2" ht="16.5" customHeight="1" x14ac:dyDescent="0.15">
      <c r="A76602" t="s">
        <v>146928</v>
      </c>
      <c r="B76602" t="s">
        <v>146929</v>
      </c>
    </row>
    <row r="76603" spans="1:2" ht="16.5" customHeight="1" x14ac:dyDescent="0.15">
      <c r="A76603" t="s">
        <v>146930</v>
      </c>
      <c r="B76603" t="s">
        <v>146931</v>
      </c>
    </row>
    <row r="76604" spans="1:2" ht="16.5" customHeight="1" x14ac:dyDescent="0.15">
      <c r="A76604" t="s">
        <v>146932</v>
      </c>
      <c r="B76604" t="s">
        <v>146933</v>
      </c>
    </row>
    <row r="76605" spans="1:2" ht="16.5" customHeight="1" x14ac:dyDescent="0.15">
      <c r="A76605" t="s">
        <v>146934</v>
      </c>
      <c r="B76605" t="s">
        <v>146935</v>
      </c>
    </row>
    <row r="76606" spans="1:2" ht="16.5" customHeight="1" x14ac:dyDescent="0.15">
      <c r="A76606" t="s">
        <v>146936</v>
      </c>
      <c r="B76606" t="s">
        <v>146937</v>
      </c>
    </row>
    <row r="76607" spans="1:2" ht="16.5" customHeight="1" x14ac:dyDescent="0.15">
      <c r="A76607" t="s">
        <v>146938</v>
      </c>
      <c r="B76607" t="s">
        <v>146939</v>
      </c>
    </row>
    <row r="76608" spans="1:2" ht="16.5" customHeight="1" x14ac:dyDescent="0.15">
      <c r="A76608" t="s">
        <v>146940</v>
      </c>
      <c r="B76608" t="s">
        <v>146941</v>
      </c>
    </row>
    <row r="76609" spans="1:2" ht="16.5" customHeight="1" x14ac:dyDescent="0.15">
      <c r="A76609" t="s">
        <v>146942</v>
      </c>
      <c r="B76609" t="s">
        <v>146943</v>
      </c>
    </row>
    <row r="76610" spans="1:2" ht="16.5" customHeight="1" x14ac:dyDescent="0.15">
      <c r="A76610" t="s">
        <v>146944</v>
      </c>
      <c r="B76610" t="s">
        <v>146945</v>
      </c>
    </row>
    <row r="76611" spans="1:2" ht="16.5" customHeight="1" x14ac:dyDescent="0.15">
      <c r="A76611" t="s">
        <v>146946</v>
      </c>
      <c r="B76611" t="s">
        <v>146947</v>
      </c>
    </row>
    <row r="76612" spans="1:2" ht="16.5" customHeight="1" x14ac:dyDescent="0.15">
      <c r="A76612" t="s">
        <v>146948</v>
      </c>
      <c r="B76612" t="s">
        <v>146949</v>
      </c>
    </row>
    <row r="76613" spans="1:2" ht="16.5" customHeight="1" x14ac:dyDescent="0.15">
      <c r="A76613" t="s">
        <v>146950</v>
      </c>
      <c r="B76613" t="s">
        <v>146951</v>
      </c>
    </row>
    <row r="76614" spans="1:2" ht="16.5" customHeight="1" x14ac:dyDescent="0.15">
      <c r="A76614" t="s">
        <v>146952</v>
      </c>
      <c r="B76614" t="s">
        <v>146953</v>
      </c>
    </row>
    <row r="76615" spans="1:2" ht="16.5" customHeight="1" x14ac:dyDescent="0.15">
      <c r="A76615" t="s">
        <v>146954</v>
      </c>
      <c r="B76615" t="s">
        <v>146955</v>
      </c>
    </row>
    <row r="76616" spans="1:2" ht="16.5" customHeight="1" x14ac:dyDescent="0.15">
      <c r="A76616" t="s">
        <v>146956</v>
      </c>
      <c r="B76616" t="s">
        <v>146957</v>
      </c>
    </row>
    <row r="76617" spans="1:2" ht="16.5" customHeight="1" x14ac:dyDescent="0.15">
      <c r="A76617" t="s">
        <v>146958</v>
      </c>
      <c r="B76617" t="s">
        <v>146959</v>
      </c>
    </row>
    <row r="76618" spans="1:2" ht="16.5" customHeight="1" x14ac:dyDescent="0.15">
      <c r="A76618" t="s">
        <v>146960</v>
      </c>
      <c r="B76618" t="s">
        <v>146961</v>
      </c>
    </row>
    <row r="76619" spans="1:2" ht="16.5" customHeight="1" x14ac:dyDescent="0.15">
      <c r="A76619" t="s">
        <v>146962</v>
      </c>
      <c r="B76619" t="s">
        <v>146963</v>
      </c>
    </row>
    <row r="76620" spans="1:2" ht="16.5" customHeight="1" x14ac:dyDescent="0.15">
      <c r="A76620" t="s">
        <v>146964</v>
      </c>
      <c r="B76620" t="s">
        <v>146965</v>
      </c>
    </row>
    <row r="76621" spans="1:2" ht="16.5" customHeight="1" x14ac:dyDescent="0.15">
      <c r="A76621" t="s">
        <v>146966</v>
      </c>
      <c r="B76621" t="s">
        <v>146967</v>
      </c>
    </row>
    <row r="76622" spans="1:2" ht="16.5" customHeight="1" x14ac:dyDescent="0.15">
      <c r="A76622" t="s">
        <v>146968</v>
      </c>
      <c r="B76622" t="s">
        <v>146969</v>
      </c>
    </row>
    <row r="76623" spans="1:2" ht="16.5" customHeight="1" x14ac:dyDescent="0.15">
      <c r="A76623" t="s">
        <v>146970</v>
      </c>
      <c r="B76623" t="s">
        <v>146971</v>
      </c>
    </row>
    <row r="76624" spans="1:2" ht="16.5" customHeight="1" x14ac:dyDescent="0.15">
      <c r="A76624" t="s">
        <v>146972</v>
      </c>
      <c r="B76624" t="s">
        <v>146973</v>
      </c>
    </row>
    <row r="76625" spans="1:2" ht="16.5" customHeight="1" x14ac:dyDescent="0.15">
      <c r="A76625" t="s">
        <v>146974</v>
      </c>
      <c r="B76625" t="s">
        <v>146975</v>
      </c>
    </row>
    <row r="76626" spans="1:2" ht="16.5" customHeight="1" x14ac:dyDescent="0.15">
      <c r="A76626" t="s">
        <v>146976</v>
      </c>
      <c r="B76626" t="s">
        <v>146977</v>
      </c>
    </row>
    <row r="76627" spans="1:2" ht="16.5" customHeight="1" x14ac:dyDescent="0.15">
      <c r="A76627" t="s">
        <v>146978</v>
      </c>
      <c r="B76627" t="s">
        <v>146979</v>
      </c>
    </row>
    <row r="76628" spans="1:2" ht="16.5" customHeight="1" x14ac:dyDescent="0.15">
      <c r="A76628" t="s">
        <v>146980</v>
      </c>
      <c r="B76628" t="s">
        <v>146981</v>
      </c>
    </row>
    <row r="76629" spans="1:2" ht="16.5" customHeight="1" x14ac:dyDescent="0.15">
      <c r="A76629" t="s">
        <v>146982</v>
      </c>
      <c r="B76629" t="s">
        <v>146983</v>
      </c>
    </row>
    <row r="76630" spans="1:2" ht="16.5" customHeight="1" x14ac:dyDescent="0.15">
      <c r="A76630" t="s">
        <v>146984</v>
      </c>
      <c r="B76630" t="s">
        <v>146985</v>
      </c>
    </row>
    <row r="76631" spans="1:2" ht="16.5" customHeight="1" x14ac:dyDescent="0.15">
      <c r="A76631" t="s">
        <v>146986</v>
      </c>
      <c r="B76631" t="s">
        <v>146987</v>
      </c>
    </row>
    <row r="76632" spans="1:2" ht="16.5" customHeight="1" x14ac:dyDescent="0.15">
      <c r="A76632" t="s">
        <v>146988</v>
      </c>
      <c r="B76632" t="s">
        <v>146989</v>
      </c>
    </row>
    <row r="76633" spans="1:2" ht="16.5" customHeight="1" x14ac:dyDescent="0.15">
      <c r="A76633" t="s">
        <v>146990</v>
      </c>
      <c r="B76633" t="s">
        <v>146991</v>
      </c>
    </row>
    <row r="76634" spans="1:2" ht="16.5" customHeight="1" x14ac:dyDescent="0.15">
      <c r="A76634" t="s">
        <v>146992</v>
      </c>
      <c r="B76634" t="s">
        <v>146993</v>
      </c>
    </row>
    <row r="76635" spans="1:2" ht="16.5" customHeight="1" x14ac:dyDescent="0.15">
      <c r="A76635" t="s">
        <v>146994</v>
      </c>
      <c r="B76635" t="s">
        <v>146995</v>
      </c>
    </row>
    <row r="76636" spans="1:2" ht="16.5" customHeight="1" x14ac:dyDescent="0.15">
      <c r="A76636" t="s">
        <v>146996</v>
      </c>
      <c r="B76636" t="s">
        <v>146997</v>
      </c>
    </row>
    <row r="76637" spans="1:2" ht="16.5" customHeight="1" x14ac:dyDescent="0.15">
      <c r="A76637" t="s">
        <v>146998</v>
      </c>
      <c r="B76637" t="s">
        <v>146999</v>
      </c>
    </row>
    <row r="76638" spans="1:2" ht="16.5" customHeight="1" x14ac:dyDescent="0.15">
      <c r="A76638" t="s">
        <v>147000</v>
      </c>
      <c r="B76638" t="s">
        <v>147001</v>
      </c>
    </row>
    <row r="76639" spans="1:2" ht="16.5" customHeight="1" x14ac:dyDescent="0.15">
      <c r="A76639" t="s">
        <v>147002</v>
      </c>
      <c r="B76639" t="s">
        <v>147003</v>
      </c>
    </row>
    <row r="76640" spans="1:2" ht="16.5" customHeight="1" x14ac:dyDescent="0.15">
      <c r="A76640" t="s">
        <v>147004</v>
      </c>
      <c r="B76640" t="s">
        <v>147005</v>
      </c>
    </row>
    <row r="76641" spans="1:2" ht="16.5" customHeight="1" x14ac:dyDescent="0.15">
      <c r="A76641" t="s">
        <v>147006</v>
      </c>
      <c r="B76641" t="s">
        <v>147007</v>
      </c>
    </row>
    <row r="76642" spans="1:2" ht="16.5" customHeight="1" x14ac:dyDescent="0.15">
      <c r="A76642" t="s">
        <v>147008</v>
      </c>
      <c r="B76642" t="s">
        <v>147009</v>
      </c>
    </row>
    <row r="76643" spans="1:2" ht="16.5" customHeight="1" x14ac:dyDescent="0.15">
      <c r="A76643" t="s">
        <v>147010</v>
      </c>
      <c r="B76643" t="s">
        <v>147011</v>
      </c>
    </row>
    <row r="76644" spans="1:2" ht="16.5" customHeight="1" x14ac:dyDescent="0.15">
      <c r="A76644" t="s">
        <v>147012</v>
      </c>
      <c r="B76644" t="s">
        <v>147013</v>
      </c>
    </row>
    <row r="76645" spans="1:2" ht="16.5" customHeight="1" x14ac:dyDescent="0.15">
      <c r="A76645" t="s">
        <v>147014</v>
      </c>
      <c r="B76645" t="s">
        <v>147015</v>
      </c>
    </row>
    <row r="76646" spans="1:2" ht="16.5" customHeight="1" x14ac:dyDescent="0.15">
      <c r="A76646" t="s">
        <v>147016</v>
      </c>
      <c r="B76646" t="s">
        <v>147017</v>
      </c>
    </row>
    <row r="76647" spans="1:2" ht="16.5" customHeight="1" x14ac:dyDescent="0.15">
      <c r="A76647" t="s">
        <v>147018</v>
      </c>
      <c r="B76647" t="s">
        <v>147019</v>
      </c>
    </row>
    <row r="76648" spans="1:2" ht="16.5" customHeight="1" x14ac:dyDescent="0.15">
      <c r="A76648" t="s">
        <v>147020</v>
      </c>
      <c r="B76648" t="s">
        <v>34437</v>
      </c>
    </row>
    <row r="76649" spans="1:2" ht="16.5" customHeight="1" x14ac:dyDescent="0.15">
      <c r="A76649" t="s">
        <v>147021</v>
      </c>
      <c r="B76649" t="s">
        <v>147022</v>
      </c>
    </row>
    <row r="76650" spans="1:2" ht="16.5" customHeight="1" x14ac:dyDescent="0.15">
      <c r="A76650" t="s">
        <v>147023</v>
      </c>
      <c r="B76650" t="s">
        <v>147024</v>
      </c>
    </row>
    <row r="76651" spans="1:2" ht="16.5" customHeight="1" x14ac:dyDescent="0.15">
      <c r="A76651" t="s">
        <v>147025</v>
      </c>
      <c r="B76651" t="s">
        <v>147026</v>
      </c>
    </row>
    <row r="76652" spans="1:2" ht="16.5" customHeight="1" x14ac:dyDescent="0.15">
      <c r="A76652" t="s">
        <v>147027</v>
      </c>
      <c r="B76652" t="s">
        <v>147028</v>
      </c>
    </row>
    <row r="76653" spans="1:2" ht="16.5" customHeight="1" x14ac:dyDescent="0.15">
      <c r="A76653" t="s">
        <v>147029</v>
      </c>
      <c r="B76653" t="s">
        <v>147030</v>
      </c>
    </row>
    <row r="76654" spans="1:2" ht="16.5" customHeight="1" x14ac:dyDescent="0.15">
      <c r="A76654" t="s">
        <v>147031</v>
      </c>
      <c r="B76654" t="s">
        <v>147032</v>
      </c>
    </row>
    <row r="76655" spans="1:2" ht="16.5" customHeight="1" x14ac:dyDescent="0.15">
      <c r="A76655" t="s">
        <v>147033</v>
      </c>
      <c r="B76655" t="s">
        <v>147034</v>
      </c>
    </row>
    <row r="76656" spans="1:2" ht="16.5" customHeight="1" x14ac:dyDescent="0.15">
      <c r="A76656" t="s">
        <v>147035</v>
      </c>
      <c r="B76656" t="s">
        <v>147036</v>
      </c>
    </row>
    <row r="76657" spans="1:2" ht="16.5" customHeight="1" x14ac:dyDescent="0.15">
      <c r="A76657" t="s">
        <v>147037</v>
      </c>
      <c r="B76657" t="s">
        <v>147038</v>
      </c>
    </row>
    <row r="76658" spans="1:2" ht="16.5" customHeight="1" x14ac:dyDescent="0.15">
      <c r="A76658" t="s">
        <v>147039</v>
      </c>
      <c r="B76658" t="s">
        <v>147040</v>
      </c>
    </row>
    <row r="76659" spans="1:2" ht="16.5" customHeight="1" x14ac:dyDescent="0.15">
      <c r="A76659" t="s">
        <v>147041</v>
      </c>
      <c r="B76659" t="s">
        <v>147042</v>
      </c>
    </row>
    <row r="76660" spans="1:2" ht="16.5" customHeight="1" x14ac:dyDescent="0.15">
      <c r="A76660" t="s">
        <v>147043</v>
      </c>
      <c r="B76660" t="s">
        <v>147044</v>
      </c>
    </row>
    <row r="76661" spans="1:2" ht="16.5" customHeight="1" x14ac:dyDescent="0.15">
      <c r="A76661" t="s">
        <v>147045</v>
      </c>
      <c r="B76661" t="s">
        <v>147046</v>
      </c>
    </row>
    <row r="76662" spans="1:2" ht="16.5" customHeight="1" x14ac:dyDescent="0.15">
      <c r="A76662" t="s">
        <v>147047</v>
      </c>
      <c r="B76662" t="s">
        <v>147048</v>
      </c>
    </row>
    <row r="76663" spans="1:2" ht="16.5" customHeight="1" x14ac:dyDescent="0.15">
      <c r="A76663" t="s">
        <v>147049</v>
      </c>
      <c r="B76663" t="s">
        <v>147050</v>
      </c>
    </row>
    <row r="76664" spans="1:2" ht="16.5" customHeight="1" x14ac:dyDescent="0.15">
      <c r="A76664" t="s">
        <v>147051</v>
      </c>
      <c r="B76664" t="s">
        <v>147052</v>
      </c>
    </row>
    <row r="76665" spans="1:2" ht="16.5" customHeight="1" x14ac:dyDescent="0.15">
      <c r="A76665" t="s">
        <v>147053</v>
      </c>
      <c r="B76665" t="s">
        <v>147054</v>
      </c>
    </row>
    <row r="76666" spans="1:2" ht="16.5" customHeight="1" x14ac:dyDescent="0.15">
      <c r="A76666" t="s">
        <v>147055</v>
      </c>
      <c r="B76666" t="s">
        <v>147056</v>
      </c>
    </row>
    <row r="76667" spans="1:2" ht="16.5" customHeight="1" x14ac:dyDescent="0.15">
      <c r="A76667" t="s">
        <v>147057</v>
      </c>
      <c r="B76667" t="s">
        <v>147058</v>
      </c>
    </row>
    <row r="76668" spans="1:2" ht="16.5" customHeight="1" x14ac:dyDescent="0.15">
      <c r="A76668" t="s">
        <v>147059</v>
      </c>
      <c r="B76668" t="s">
        <v>147060</v>
      </c>
    </row>
    <row r="76669" spans="1:2" ht="16.5" customHeight="1" x14ac:dyDescent="0.15">
      <c r="A76669" t="s">
        <v>147061</v>
      </c>
      <c r="B76669" t="s">
        <v>147062</v>
      </c>
    </row>
    <row r="76670" spans="1:2" ht="16.5" customHeight="1" x14ac:dyDescent="0.15">
      <c r="A76670" t="s">
        <v>147063</v>
      </c>
      <c r="B76670" t="s">
        <v>147064</v>
      </c>
    </row>
    <row r="76671" spans="1:2" ht="16.5" customHeight="1" x14ac:dyDescent="0.15">
      <c r="A76671" t="s">
        <v>147065</v>
      </c>
      <c r="B76671" t="s">
        <v>147066</v>
      </c>
    </row>
    <row r="76672" spans="1:2" ht="16.5" customHeight="1" x14ac:dyDescent="0.15">
      <c r="A76672" t="s">
        <v>147067</v>
      </c>
      <c r="B76672" t="s">
        <v>147068</v>
      </c>
    </row>
    <row r="76673" spans="1:2" ht="16.5" customHeight="1" x14ac:dyDescent="0.15">
      <c r="A76673" t="s">
        <v>147069</v>
      </c>
      <c r="B76673" t="s">
        <v>147070</v>
      </c>
    </row>
    <row r="76674" spans="1:2" ht="16.5" customHeight="1" x14ac:dyDescent="0.15">
      <c r="A76674" t="s">
        <v>147071</v>
      </c>
      <c r="B76674" t="s">
        <v>147072</v>
      </c>
    </row>
    <row r="76675" spans="1:2" ht="16.5" customHeight="1" x14ac:dyDescent="0.15">
      <c r="A76675" t="s">
        <v>147073</v>
      </c>
      <c r="B76675" t="s">
        <v>147074</v>
      </c>
    </row>
    <row r="76676" spans="1:2" ht="16.5" customHeight="1" x14ac:dyDescent="0.15">
      <c r="A76676" t="s">
        <v>147075</v>
      </c>
      <c r="B76676" t="s">
        <v>147076</v>
      </c>
    </row>
    <row r="76677" spans="1:2" ht="16.5" customHeight="1" x14ac:dyDescent="0.15">
      <c r="A76677" t="s">
        <v>147077</v>
      </c>
      <c r="B76677" t="s">
        <v>147078</v>
      </c>
    </row>
    <row r="76678" spans="1:2" ht="16.5" customHeight="1" x14ac:dyDescent="0.15">
      <c r="A76678" t="s">
        <v>147079</v>
      </c>
      <c r="B76678" t="s">
        <v>147076</v>
      </c>
    </row>
    <row r="76679" spans="1:2" ht="16.5" customHeight="1" x14ac:dyDescent="0.15">
      <c r="A76679" t="s">
        <v>147080</v>
      </c>
      <c r="B76679" t="s">
        <v>147081</v>
      </c>
    </row>
    <row r="76680" spans="1:2" ht="16.5" customHeight="1" x14ac:dyDescent="0.15">
      <c r="A76680" t="s">
        <v>147082</v>
      </c>
      <c r="B76680" t="s">
        <v>147083</v>
      </c>
    </row>
    <row r="76681" spans="1:2" ht="16.5" customHeight="1" x14ac:dyDescent="0.15">
      <c r="A76681" t="s">
        <v>147084</v>
      </c>
      <c r="B76681" t="s">
        <v>147085</v>
      </c>
    </row>
    <row r="76682" spans="1:2" ht="16.5" customHeight="1" x14ac:dyDescent="0.15">
      <c r="A76682" t="s">
        <v>147086</v>
      </c>
      <c r="B76682" t="s">
        <v>147087</v>
      </c>
    </row>
    <row r="76683" spans="1:2" ht="16.5" customHeight="1" x14ac:dyDescent="0.15">
      <c r="A76683" t="s">
        <v>147086</v>
      </c>
      <c r="B76683" t="s">
        <v>147088</v>
      </c>
    </row>
    <row r="76684" spans="1:2" ht="16.5" customHeight="1" x14ac:dyDescent="0.15">
      <c r="A76684" t="s">
        <v>147089</v>
      </c>
      <c r="B76684" t="s">
        <v>147090</v>
      </c>
    </row>
    <row r="76685" spans="1:2" ht="16.5" customHeight="1" x14ac:dyDescent="0.15">
      <c r="A76685" t="s">
        <v>147091</v>
      </c>
      <c r="B76685" t="s">
        <v>147092</v>
      </c>
    </row>
    <row r="76686" spans="1:2" ht="16.5" customHeight="1" x14ac:dyDescent="0.15">
      <c r="A76686" t="s">
        <v>147093</v>
      </c>
      <c r="B76686" t="s">
        <v>147094</v>
      </c>
    </row>
    <row r="76687" spans="1:2" ht="16.5" customHeight="1" x14ac:dyDescent="0.15">
      <c r="A76687" t="s">
        <v>147095</v>
      </c>
      <c r="B76687" t="s">
        <v>147096</v>
      </c>
    </row>
    <row r="76688" spans="1:2" ht="16.5" customHeight="1" x14ac:dyDescent="0.15">
      <c r="A76688" t="s">
        <v>147097</v>
      </c>
      <c r="B76688" t="s">
        <v>147098</v>
      </c>
    </row>
    <row r="76689" spans="1:2" ht="16.5" customHeight="1" x14ac:dyDescent="0.15">
      <c r="A76689" t="s">
        <v>147099</v>
      </c>
      <c r="B76689" t="s">
        <v>147100</v>
      </c>
    </row>
    <row r="76690" spans="1:2" ht="16.5" customHeight="1" x14ac:dyDescent="0.15">
      <c r="A76690" t="s">
        <v>147101</v>
      </c>
      <c r="B76690" t="s">
        <v>147102</v>
      </c>
    </row>
    <row r="76691" spans="1:2" ht="16.5" customHeight="1" x14ac:dyDescent="0.15">
      <c r="A76691" t="s">
        <v>147103</v>
      </c>
      <c r="B76691" t="s">
        <v>147104</v>
      </c>
    </row>
    <row r="76692" spans="1:2" ht="16.5" customHeight="1" x14ac:dyDescent="0.15">
      <c r="A76692" t="s">
        <v>147105</v>
      </c>
      <c r="B76692" t="s">
        <v>147106</v>
      </c>
    </row>
    <row r="76693" spans="1:2" ht="16.5" customHeight="1" x14ac:dyDescent="0.15">
      <c r="A76693" t="s">
        <v>147107</v>
      </c>
      <c r="B76693" t="s">
        <v>147108</v>
      </c>
    </row>
    <row r="76694" spans="1:2" ht="16.5" customHeight="1" x14ac:dyDescent="0.15">
      <c r="A76694" t="s">
        <v>147109</v>
      </c>
      <c r="B76694" t="s">
        <v>147110</v>
      </c>
    </row>
    <row r="76695" spans="1:2" ht="16.5" customHeight="1" x14ac:dyDescent="0.15">
      <c r="A76695" t="s">
        <v>147111</v>
      </c>
      <c r="B76695" t="s">
        <v>147112</v>
      </c>
    </row>
    <row r="76696" spans="1:2" ht="16.5" customHeight="1" x14ac:dyDescent="0.15">
      <c r="A76696" t="s">
        <v>147113</v>
      </c>
      <c r="B76696" t="s">
        <v>147114</v>
      </c>
    </row>
    <row r="76697" spans="1:2" ht="16.5" customHeight="1" x14ac:dyDescent="0.15">
      <c r="A76697" t="s">
        <v>147115</v>
      </c>
      <c r="B76697" t="s">
        <v>147116</v>
      </c>
    </row>
    <row r="76698" spans="1:2" ht="16.5" customHeight="1" x14ac:dyDescent="0.15">
      <c r="A76698" t="s">
        <v>147117</v>
      </c>
      <c r="B76698" t="s">
        <v>147118</v>
      </c>
    </row>
    <row r="76699" spans="1:2" ht="16.5" customHeight="1" x14ac:dyDescent="0.15">
      <c r="A76699" t="s">
        <v>147119</v>
      </c>
      <c r="B76699" t="s">
        <v>147120</v>
      </c>
    </row>
    <row r="76700" spans="1:2" ht="16.5" customHeight="1" x14ac:dyDescent="0.15">
      <c r="A76700" t="s">
        <v>147121</v>
      </c>
      <c r="B76700" t="s">
        <v>147122</v>
      </c>
    </row>
    <row r="76701" spans="1:2" ht="16.5" customHeight="1" x14ac:dyDescent="0.15">
      <c r="A76701" t="s">
        <v>147123</v>
      </c>
      <c r="B76701" t="s">
        <v>147124</v>
      </c>
    </row>
    <row r="76702" spans="1:2" ht="16.5" customHeight="1" x14ac:dyDescent="0.15">
      <c r="A76702" t="s">
        <v>147125</v>
      </c>
      <c r="B76702" t="s">
        <v>147126</v>
      </c>
    </row>
    <row r="76703" spans="1:2" ht="16.5" customHeight="1" x14ac:dyDescent="0.15">
      <c r="A76703" t="s">
        <v>147127</v>
      </c>
      <c r="B76703" t="s">
        <v>147128</v>
      </c>
    </row>
    <row r="76704" spans="1:2" ht="16.5" customHeight="1" x14ac:dyDescent="0.15">
      <c r="A76704" t="s">
        <v>147129</v>
      </c>
      <c r="B76704" t="s">
        <v>147130</v>
      </c>
    </row>
    <row r="76705" spans="1:2" ht="16.5" customHeight="1" x14ac:dyDescent="0.15">
      <c r="A76705" t="s">
        <v>147131</v>
      </c>
      <c r="B76705" t="s">
        <v>147132</v>
      </c>
    </row>
    <row r="76706" spans="1:2" ht="16.5" customHeight="1" x14ac:dyDescent="0.15">
      <c r="A76706" t="s">
        <v>147133</v>
      </c>
      <c r="B76706" t="s">
        <v>147134</v>
      </c>
    </row>
    <row r="76707" spans="1:2" ht="16.5" customHeight="1" x14ac:dyDescent="0.15">
      <c r="A76707" t="s">
        <v>147135</v>
      </c>
      <c r="B76707" t="s">
        <v>147136</v>
      </c>
    </row>
    <row r="76708" spans="1:2" ht="16.5" customHeight="1" x14ac:dyDescent="0.15">
      <c r="A76708" t="s">
        <v>147137</v>
      </c>
      <c r="B76708" t="s">
        <v>147138</v>
      </c>
    </row>
    <row r="76709" spans="1:2" ht="16.5" customHeight="1" x14ac:dyDescent="0.15">
      <c r="A76709" t="s">
        <v>147139</v>
      </c>
      <c r="B76709" t="s">
        <v>147140</v>
      </c>
    </row>
    <row r="76710" spans="1:2" ht="16.5" customHeight="1" x14ac:dyDescent="0.15">
      <c r="A76710" t="s">
        <v>147141</v>
      </c>
      <c r="B76710" t="s">
        <v>147142</v>
      </c>
    </row>
    <row r="76711" spans="1:2" ht="16.5" customHeight="1" x14ac:dyDescent="0.15">
      <c r="A76711" t="s">
        <v>147143</v>
      </c>
      <c r="B76711" t="s">
        <v>147144</v>
      </c>
    </row>
    <row r="76712" spans="1:2" ht="16.5" customHeight="1" x14ac:dyDescent="0.15">
      <c r="A76712" t="s">
        <v>147145</v>
      </c>
      <c r="B76712" t="s">
        <v>147146</v>
      </c>
    </row>
    <row r="76713" spans="1:2" ht="16.5" customHeight="1" x14ac:dyDescent="0.15">
      <c r="A76713" t="s">
        <v>147147</v>
      </c>
      <c r="B76713" t="s">
        <v>147148</v>
      </c>
    </row>
    <row r="76714" spans="1:2" ht="16.5" customHeight="1" x14ac:dyDescent="0.15">
      <c r="A76714" t="s">
        <v>147149</v>
      </c>
      <c r="B76714" t="s">
        <v>147150</v>
      </c>
    </row>
    <row r="76715" spans="1:2" ht="16.5" customHeight="1" x14ac:dyDescent="0.15">
      <c r="A76715" t="s">
        <v>147151</v>
      </c>
      <c r="B76715" t="s">
        <v>147152</v>
      </c>
    </row>
    <row r="76716" spans="1:2" ht="16.5" customHeight="1" x14ac:dyDescent="0.15">
      <c r="A76716" t="s">
        <v>147153</v>
      </c>
      <c r="B76716" t="s">
        <v>147154</v>
      </c>
    </row>
    <row r="76717" spans="1:2" ht="16.5" customHeight="1" x14ac:dyDescent="0.15">
      <c r="A76717" t="s">
        <v>147155</v>
      </c>
      <c r="B76717" t="s">
        <v>147156</v>
      </c>
    </row>
    <row r="76718" spans="1:2" ht="16.5" customHeight="1" x14ac:dyDescent="0.15">
      <c r="A76718" t="s">
        <v>147157</v>
      </c>
      <c r="B76718" t="s">
        <v>147158</v>
      </c>
    </row>
    <row r="76719" spans="1:2" ht="16.5" customHeight="1" x14ac:dyDescent="0.15">
      <c r="A76719" t="s">
        <v>147159</v>
      </c>
      <c r="B76719" t="s">
        <v>147160</v>
      </c>
    </row>
    <row r="76720" spans="1:2" ht="16.5" customHeight="1" x14ac:dyDescent="0.15">
      <c r="A76720" t="s">
        <v>147161</v>
      </c>
      <c r="B76720" t="s">
        <v>147162</v>
      </c>
    </row>
    <row r="76721" spans="1:2" ht="16.5" customHeight="1" x14ac:dyDescent="0.15">
      <c r="A76721" t="s">
        <v>147163</v>
      </c>
      <c r="B76721" t="s">
        <v>147164</v>
      </c>
    </row>
    <row r="76722" spans="1:2" ht="16.5" customHeight="1" x14ac:dyDescent="0.15">
      <c r="A76722" t="s">
        <v>147165</v>
      </c>
      <c r="B76722" t="s">
        <v>147166</v>
      </c>
    </row>
    <row r="76723" spans="1:2" ht="16.5" customHeight="1" x14ac:dyDescent="0.15">
      <c r="A76723" t="s">
        <v>147167</v>
      </c>
      <c r="B76723" t="s">
        <v>147168</v>
      </c>
    </row>
    <row r="76724" spans="1:2" ht="16.5" customHeight="1" x14ac:dyDescent="0.15">
      <c r="A76724" t="s">
        <v>147169</v>
      </c>
      <c r="B76724" t="s">
        <v>147170</v>
      </c>
    </row>
    <row r="76725" spans="1:2" ht="16.5" customHeight="1" x14ac:dyDescent="0.15">
      <c r="A76725" t="s">
        <v>147171</v>
      </c>
      <c r="B76725" t="s">
        <v>147172</v>
      </c>
    </row>
    <row r="76726" spans="1:2" ht="16.5" customHeight="1" x14ac:dyDescent="0.15">
      <c r="A76726" t="s">
        <v>147173</v>
      </c>
      <c r="B76726" t="s">
        <v>147174</v>
      </c>
    </row>
    <row r="76727" spans="1:2" ht="16.5" customHeight="1" x14ac:dyDescent="0.15">
      <c r="A76727" t="s">
        <v>147173</v>
      </c>
      <c r="B76727" t="s">
        <v>147175</v>
      </c>
    </row>
    <row r="76728" spans="1:2" ht="16.5" customHeight="1" x14ac:dyDescent="0.15">
      <c r="A76728" t="s">
        <v>147176</v>
      </c>
      <c r="B76728" t="s">
        <v>147177</v>
      </c>
    </row>
    <row r="76729" spans="1:2" ht="16.5" customHeight="1" x14ac:dyDescent="0.15">
      <c r="A76729" t="s">
        <v>147176</v>
      </c>
      <c r="B76729" t="s">
        <v>147178</v>
      </c>
    </row>
    <row r="76730" spans="1:2" ht="16.5" customHeight="1" x14ac:dyDescent="0.15">
      <c r="A76730" t="s">
        <v>147179</v>
      </c>
      <c r="B76730" t="s">
        <v>147180</v>
      </c>
    </row>
    <row r="76731" spans="1:2" ht="16.5" customHeight="1" x14ac:dyDescent="0.15">
      <c r="A76731" t="s">
        <v>147181</v>
      </c>
      <c r="B76731" t="s">
        <v>147182</v>
      </c>
    </row>
    <row r="76732" spans="1:2" ht="16.5" customHeight="1" x14ac:dyDescent="0.15">
      <c r="A76732" t="s">
        <v>147183</v>
      </c>
      <c r="B76732" t="s">
        <v>147184</v>
      </c>
    </row>
    <row r="76733" spans="1:2" ht="16.5" customHeight="1" x14ac:dyDescent="0.15">
      <c r="A76733" t="s">
        <v>147185</v>
      </c>
      <c r="B76733" t="s">
        <v>147186</v>
      </c>
    </row>
    <row r="76734" spans="1:2" ht="16.5" customHeight="1" x14ac:dyDescent="0.15">
      <c r="A76734" t="s">
        <v>147187</v>
      </c>
      <c r="B76734" t="s">
        <v>147188</v>
      </c>
    </row>
    <row r="76735" spans="1:2" ht="16.5" customHeight="1" x14ac:dyDescent="0.15">
      <c r="A76735" t="s">
        <v>147189</v>
      </c>
      <c r="B76735" t="s">
        <v>147190</v>
      </c>
    </row>
    <row r="76736" spans="1:2" ht="16.5" customHeight="1" x14ac:dyDescent="0.15">
      <c r="A76736" t="s">
        <v>147191</v>
      </c>
      <c r="B76736" t="s">
        <v>147192</v>
      </c>
    </row>
    <row r="76737" spans="1:2" ht="16.5" customHeight="1" x14ac:dyDescent="0.15">
      <c r="A76737" t="s">
        <v>147193</v>
      </c>
      <c r="B76737" t="s">
        <v>147194</v>
      </c>
    </row>
    <row r="76738" spans="1:2" ht="16.5" customHeight="1" x14ac:dyDescent="0.15">
      <c r="A76738" t="s">
        <v>147195</v>
      </c>
      <c r="B76738" t="s">
        <v>147196</v>
      </c>
    </row>
    <row r="76739" spans="1:2" ht="16.5" customHeight="1" x14ac:dyDescent="0.15">
      <c r="A76739" t="s">
        <v>147197</v>
      </c>
      <c r="B76739" t="s">
        <v>147198</v>
      </c>
    </row>
    <row r="76740" spans="1:2" ht="16.5" customHeight="1" x14ac:dyDescent="0.15">
      <c r="A76740" t="s">
        <v>147199</v>
      </c>
      <c r="B76740" t="s">
        <v>147200</v>
      </c>
    </row>
    <row r="76741" spans="1:2" ht="16.5" customHeight="1" x14ac:dyDescent="0.15">
      <c r="A76741" t="s">
        <v>147201</v>
      </c>
      <c r="B76741" t="s">
        <v>147202</v>
      </c>
    </row>
    <row r="76742" spans="1:2" ht="16.5" customHeight="1" x14ac:dyDescent="0.15">
      <c r="A76742" t="s">
        <v>147203</v>
      </c>
      <c r="B76742" t="s">
        <v>147204</v>
      </c>
    </row>
    <row r="76743" spans="1:2" ht="16.5" customHeight="1" x14ac:dyDescent="0.15">
      <c r="A76743" t="s">
        <v>147205</v>
      </c>
      <c r="B76743" t="s">
        <v>147206</v>
      </c>
    </row>
    <row r="76744" spans="1:2" ht="16.5" customHeight="1" x14ac:dyDescent="0.15">
      <c r="A76744" t="s">
        <v>147207</v>
      </c>
      <c r="B76744" t="s">
        <v>147208</v>
      </c>
    </row>
    <row r="76745" spans="1:2" ht="16.5" customHeight="1" x14ac:dyDescent="0.15">
      <c r="A76745" t="s">
        <v>147209</v>
      </c>
      <c r="B76745" t="s">
        <v>147210</v>
      </c>
    </row>
    <row r="76746" spans="1:2" ht="16.5" customHeight="1" x14ac:dyDescent="0.15">
      <c r="A76746" t="s">
        <v>147211</v>
      </c>
      <c r="B76746" t="s">
        <v>147212</v>
      </c>
    </row>
    <row r="76747" spans="1:2" ht="16.5" customHeight="1" x14ac:dyDescent="0.15">
      <c r="A76747" t="s">
        <v>147213</v>
      </c>
      <c r="B76747" t="s">
        <v>147214</v>
      </c>
    </row>
    <row r="76748" spans="1:2" ht="16.5" customHeight="1" x14ac:dyDescent="0.15">
      <c r="A76748" t="s">
        <v>147215</v>
      </c>
      <c r="B76748" t="s">
        <v>147216</v>
      </c>
    </row>
    <row r="76749" spans="1:2" ht="16.5" customHeight="1" x14ac:dyDescent="0.15">
      <c r="A76749" t="s">
        <v>147217</v>
      </c>
      <c r="B76749" t="s">
        <v>147218</v>
      </c>
    </row>
    <row r="76750" spans="1:2" ht="16.5" customHeight="1" x14ac:dyDescent="0.15">
      <c r="A76750" t="s">
        <v>147219</v>
      </c>
      <c r="B76750" t="s">
        <v>147220</v>
      </c>
    </row>
    <row r="76751" spans="1:2" ht="16.5" customHeight="1" x14ac:dyDescent="0.15">
      <c r="A76751" t="s">
        <v>147221</v>
      </c>
      <c r="B76751" t="s">
        <v>147222</v>
      </c>
    </row>
    <row r="76752" spans="1:2" ht="16.5" customHeight="1" x14ac:dyDescent="0.15">
      <c r="A76752" t="s">
        <v>147223</v>
      </c>
      <c r="B76752" t="s">
        <v>147224</v>
      </c>
    </row>
    <row r="76753" spans="1:2" ht="16.5" customHeight="1" x14ac:dyDescent="0.15">
      <c r="A76753" t="s">
        <v>147225</v>
      </c>
      <c r="B76753" t="s">
        <v>72233</v>
      </c>
    </row>
    <row r="76754" spans="1:2" ht="16.5" customHeight="1" x14ac:dyDescent="0.15">
      <c r="A76754" t="s">
        <v>147226</v>
      </c>
      <c r="B76754" t="s">
        <v>147227</v>
      </c>
    </row>
    <row r="76755" spans="1:2" ht="16.5" customHeight="1" x14ac:dyDescent="0.15">
      <c r="A76755" t="s">
        <v>147228</v>
      </c>
      <c r="B76755" t="s">
        <v>147229</v>
      </c>
    </row>
    <row r="76756" spans="1:2" ht="16.5" customHeight="1" x14ac:dyDescent="0.15">
      <c r="A76756" t="s">
        <v>147230</v>
      </c>
      <c r="B76756" t="s">
        <v>147231</v>
      </c>
    </row>
    <row r="76757" spans="1:2" ht="16.5" customHeight="1" x14ac:dyDescent="0.15">
      <c r="A76757" t="s">
        <v>147232</v>
      </c>
      <c r="B76757" t="s">
        <v>147233</v>
      </c>
    </row>
    <row r="76758" spans="1:2" ht="16.5" customHeight="1" x14ac:dyDescent="0.15">
      <c r="A76758" t="s">
        <v>147234</v>
      </c>
      <c r="B76758" t="s">
        <v>147235</v>
      </c>
    </row>
    <row r="76759" spans="1:2" ht="16.5" customHeight="1" x14ac:dyDescent="0.15">
      <c r="A76759" t="s">
        <v>147236</v>
      </c>
      <c r="B76759" t="s">
        <v>147237</v>
      </c>
    </row>
    <row r="76760" spans="1:2" ht="16.5" customHeight="1" x14ac:dyDescent="0.15">
      <c r="A76760" t="s">
        <v>147238</v>
      </c>
      <c r="B76760" t="s">
        <v>147239</v>
      </c>
    </row>
    <row r="76761" spans="1:2" ht="16.5" customHeight="1" x14ac:dyDescent="0.15">
      <c r="A76761" t="s">
        <v>147240</v>
      </c>
      <c r="B76761" t="s">
        <v>147241</v>
      </c>
    </row>
    <row r="76762" spans="1:2" ht="16.5" customHeight="1" x14ac:dyDescent="0.15">
      <c r="A76762" t="s">
        <v>147242</v>
      </c>
      <c r="B76762" t="s">
        <v>147243</v>
      </c>
    </row>
    <row r="76763" spans="1:2" ht="16.5" customHeight="1" x14ac:dyDescent="0.15">
      <c r="A76763" t="s">
        <v>147244</v>
      </c>
      <c r="B76763" t="s">
        <v>147245</v>
      </c>
    </row>
    <row r="76764" spans="1:2" ht="16.5" customHeight="1" x14ac:dyDescent="0.15">
      <c r="A76764" t="s">
        <v>147246</v>
      </c>
      <c r="B76764" t="s">
        <v>147247</v>
      </c>
    </row>
    <row r="76765" spans="1:2" ht="16.5" customHeight="1" x14ac:dyDescent="0.15">
      <c r="A76765" t="s">
        <v>147248</v>
      </c>
      <c r="B76765" t="s">
        <v>147249</v>
      </c>
    </row>
    <row r="76766" spans="1:2" ht="16.5" customHeight="1" x14ac:dyDescent="0.15">
      <c r="A76766" t="s">
        <v>147250</v>
      </c>
      <c r="B76766" t="s">
        <v>147251</v>
      </c>
    </row>
    <row r="76767" spans="1:2" ht="16.5" customHeight="1" x14ac:dyDescent="0.15">
      <c r="A76767" t="s">
        <v>147252</v>
      </c>
      <c r="B76767" t="s">
        <v>147253</v>
      </c>
    </row>
    <row r="76768" spans="1:2" ht="16.5" customHeight="1" x14ac:dyDescent="0.15">
      <c r="A76768" t="s">
        <v>147254</v>
      </c>
      <c r="B76768" t="s">
        <v>147255</v>
      </c>
    </row>
    <row r="76769" spans="1:2" ht="16.5" customHeight="1" x14ac:dyDescent="0.15">
      <c r="A76769" t="s">
        <v>147256</v>
      </c>
      <c r="B76769" t="s">
        <v>147257</v>
      </c>
    </row>
    <row r="76770" spans="1:2" ht="16.5" customHeight="1" x14ac:dyDescent="0.15">
      <c r="A76770" t="s">
        <v>147258</v>
      </c>
      <c r="B76770" t="s">
        <v>147259</v>
      </c>
    </row>
    <row r="76771" spans="1:2" ht="16.5" customHeight="1" x14ac:dyDescent="0.15">
      <c r="A76771" t="s">
        <v>147260</v>
      </c>
      <c r="B76771" t="s">
        <v>147261</v>
      </c>
    </row>
    <row r="76772" spans="1:2" ht="16.5" customHeight="1" x14ac:dyDescent="0.15">
      <c r="A76772" t="s">
        <v>147262</v>
      </c>
      <c r="B76772" t="s">
        <v>147263</v>
      </c>
    </row>
    <row r="76773" spans="1:2" ht="16.5" customHeight="1" x14ac:dyDescent="0.15">
      <c r="A76773" t="s">
        <v>147264</v>
      </c>
      <c r="B76773" t="s">
        <v>147265</v>
      </c>
    </row>
    <row r="76774" spans="1:2" ht="16.5" customHeight="1" x14ac:dyDescent="0.15">
      <c r="A76774" t="s">
        <v>147266</v>
      </c>
      <c r="B76774" t="s">
        <v>147267</v>
      </c>
    </row>
    <row r="76775" spans="1:2" ht="16.5" customHeight="1" x14ac:dyDescent="0.15">
      <c r="A76775" t="s">
        <v>147266</v>
      </c>
      <c r="B76775" t="s">
        <v>147268</v>
      </c>
    </row>
    <row r="76776" spans="1:2" ht="16.5" customHeight="1" x14ac:dyDescent="0.15">
      <c r="A76776" t="s">
        <v>147269</v>
      </c>
      <c r="B76776" t="s">
        <v>147270</v>
      </c>
    </row>
    <row r="76777" spans="1:2" ht="16.5" customHeight="1" x14ac:dyDescent="0.15">
      <c r="A76777" t="s">
        <v>147271</v>
      </c>
      <c r="B76777" t="s">
        <v>147272</v>
      </c>
    </row>
    <row r="76778" spans="1:2" ht="16.5" customHeight="1" x14ac:dyDescent="0.15">
      <c r="A76778" t="s">
        <v>147273</v>
      </c>
      <c r="B76778" t="s">
        <v>147274</v>
      </c>
    </row>
    <row r="76779" spans="1:2" ht="16.5" customHeight="1" x14ac:dyDescent="0.15">
      <c r="A76779" t="s">
        <v>147275</v>
      </c>
      <c r="B76779" t="s">
        <v>147276</v>
      </c>
    </row>
    <row r="76780" spans="1:2" ht="16.5" customHeight="1" x14ac:dyDescent="0.15">
      <c r="A76780" t="s">
        <v>147277</v>
      </c>
      <c r="B76780" t="s">
        <v>147278</v>
      </c>
    </row>
    <row r="76781" spans="1:2" ht="16.5" customHeight="1" x14ac:dyDescent="0.15">
      <c r="A76781" t="s">
        <v>147279</v>
      </c>
      <c r="B76781" t="s">
        <v>147280</v>
      </c>
    </row>
    <row r="76782" spans="1:2" ht="16.5" customHeight="1" x14ac:dyDescent="0.15">
      <c r="A76782" t="s">
        <v>147281</v>
      </c>
      <c r="B76782" t="s">
        <v>147282</v>
      </c>
    </row>
    <row r="76783" spans="1:2" ht="16.5" customHeight="1" x14ac:dyDescent="0.15">
      <c r="A76783" t="s">
        <v>147283</v>
      </c>
      <c r="B76783" t="s">
        <v>147284</v>
      </c>
    </row>
    <row r="76784" spans="1:2" ht="16.5" customHeight="1" x14ac:dyDescent="0.15">
      <c r="A76784" t="s">
        <v>147285</v>
      </c>
      <c r="B76784" t="s">
        <v>147286</v>
      </c>
    </row>
    <row r="76785" spans="1:2" ht="16.5" customHeight="1" x14ac:dyDescent="0.15">
      <c r="A76785" t="s">
        <v>147287</v>
      </c>
      <c r="B76785" t="s">
        <v>147288</v>
      </c>
    </row>
    <row r="76786" spans="1:2" ht="16.5" customHeight="1" x14ac:dyDescent="0.15">
      <c r="A76786" t="s">
        <v>147289</v>
      </c>
      <c r="B76786" t="s">
        <v>147290</v>
      </c>
    </row>
    <row r="76787" spans="1:2" ht="16.5" customHeight="1" x14ac:dyDescent="0.15">
      <c r="A76787" t="s">
        <v>147291</v>
      </c>
      <c r="B76787" t="s">
        <v>147292</v>
      </c>
    </row>
    <row r="76788" spans="1:2" ht="16.5" customHeight="1" x14ac:dyDescent="0.15">
      <c r="A76788" t="s">
        <v>147293</v>
      </c>
      <c r="B76788" t="s">
        <v>147294</v>
      </c>
    </row>
    <row r="76789" spans="1:2" ht="16.5" customHeight="1" x14ac:dyDescent="0.15">
      <c r="A76789" t="s">
        <v>147295</v>
      </c>
      <c r="B76789" t="s">
        <v>147296</v>
      </c>
    </row>
    <row r="76790" spans="1:2" ht="16.5" customHeight="1" x14ac:dyDescent="0.15">
      <c r="A76790" t="s">
        <v>147297</v>
      </c>
      <c r="B76790" t="s">
        <v>147298</v>
      </c>
    </row>
    <row r="76791" spans="1:2" ht="16.5" customHeight="1" x14ac:dyDescent="0.15">
      <c r="A76791" t="s">
        <v>147299</v>
      </c>
      <c r="B76791" t="s">
        <v>147300</v>
      </c>
    </row>
    <row r="76792" spans="1:2" ht="16.5" customHeight="1" x14ac:dyDescent="0.15">
      <c r="A76792" t="s">
        <v>147301</v>
      </c>
      <c r="B76792" t="s">
        <v>147302</v>
      </c>
    </row>
    <row r="76793" spans="1:2" ht="16.5" customHeight="1" x14ac:dyDescent="0.15">
      <c r="A76793" t="s">
        <v>147303</v>
      </c>
      <c r="B76793" t="s">
        <v>147304</v>
      </c>
    </row>
    <row r="76794" spans="1:2" ht="16.5" customHeight="1" x14ac:dyDescent="0.15">
      <c r="A76794" t="s">
        <v>147305</v>
      </c>
      <c r="B76794" t="s">
        <v>147306</v>
      </c>
    </row>
    <row r="76795" spans="1:2" ht="16.5" customHeight="1" x14ac:dyDescent="0.15">
      <c r="A76795" t="s">
        <v>147307</v>
      </c>
      <c r="B76795" t="s">
        <v>147308</v>
      </c>
    </row>
    <row r="76796" spans="1:2" ht="16.5" customHeight="1" x14ac:dyDescent="0.15">
      <c r="A76796" t="s">
        <v>147309</v>
      </c>
      <c r="B76796" t="s">
        <v>147310</v>
      </c>
    </row>
    <row r="76797" spans="1:2" ht="16.5" customHeight="1" x14ac:dyDescent="0.15">
      <c r="A76797" t="s">
        <v>147311</v>
      </c>
      <c r="B76797" t="s">
        <v>147312</v>
      </c>
    </row>
    <row r="76798" spans="1:2" ht="16.5" customHeight="1" x14ac:dyDescent="0.15">
      <c r="A76798" t="s">
        <v>147313</v>
      </c>
      <c r="B76798" t="s">
        <v>147314</v>
      </c>
    </row>
    <row r="76799" spans="1:2" ht="16.5" customHeight="1" x14ac:dyDescent="0.15">
      <c r="A76799" t="s">
        <v>147315</v>
      </c>
      <c r="B76799" t="s">
        <v>147316</v>
      </c>
    </row>
    <row r="76800" spans="1:2" ht="16.5" customHeight="1" x14ac:dyDescent="0.15">
      <c r="A76800" t="s">
        <v>147317</v>
      </c>
      <c r="B76800" t="s">
        <v>147318</v>
      </c>
    </row>
    <row r="76801" spans="1:2" ht="16.5" customHeight="1" x14ac:dyDescent="0.15">
      <c r="A76801" t="s">
        <v>147319</v>
      </c>
      <c r="B76801" t="s">
        <v>147320</v>
      </c>
    </row>
    <row r="76802" spans="1:2" ht="16.5" customHeight="1" x14ac:dyDescent="0.15">
      <c r="A76802" t="s">
        <v>147321</v>
      </c>
      <c r="B76802" t="s">
        <v>147322</v>
      </c>
    </row>
    <row r="76803" spans="1:2" ht="16.5" customHeight="1" x14ac:dyDescent="0.15">
      <c r="A76803" t="s">
        <v>147323</v>
      </c>
      <c r="B76803" t="s">
        <v>147324</v>
      </c>
    </row>
    <row r="76804" spans="1:2" ht="16.5" customHeight="1" x14ac:dyDescent="0.15">
      <c r="A76804" t="s">
        <v>147325</v>
      </c>
      <c r="B76804" t="s">
        <v>147326</v>
      </c>
    </row>
    <row r="76805" spans="1:2" ht="16.5" customHeight="1" x14ac:dyDescent="0.15">
      <c r="A76805" t="s">
        <v>147327</v>
      </c>
      <c r="B76805" t="s">
        <v>147328</v>
      </c>
    </row>
    <row r="76806" spans="1:2" ht="16.5" customHeight="1" x14ac:dyDescent="0.15">
      <c r="A76806" t="s">
        <v>147329</v>
      </c>
      <c r="B76806" t="s">
        <v>147330</v>
      </c>
    </row>
    <row r="76807" spans="1:2" ht="16.5" customHeight="1" x14ac:dyDescent="0.15">
      <c r="A76807" t="s">
        <v>147331</v>
      </c>
      <c r="B76807" t="s">
        <v>147332</v>
      </c>
    </row>
    <row r="76808" spans="1:2" ht="16.5" customHeight="1" x14ac:dyDescent="0.15">
      <c r="A76808" t="s">
        <v>147333</v>
      </c>
      <c r="B76808" t="s">
        <v>147334</v>
      </c>
    </row>
    <row r="76809" spans="1:2" ht="16.5" customHeight="1" x14ac:dyDescent="0.15">
      <c r="A76809" t="s">
        <v>147335</v>
      </c>
      <c r="B76809" t="s">
        <v>147336</v>
      </c>
    </row>
    <row r="76810" spans="1:2" ht="16.5" customHeight="1" x14ac:dyDescent="0.15">
      <c r="A76810" t="s">
        <v>147337</v>
      </c>
      <c r="B76810" t="s">
        <v>147338</v>
      </c>
    </row>
    <row r="76811" spans="1:2" ht="16.5" customHeight="1" x14ac:dyDescent="0.15">
      <c r="A76811" t="s">
        <v>147339</v>
      </c>
      <c r="B76811" t="s">
        <v>147340</v>
      </c>
    </row>
    <row r="76812" spans="1:2" ht="16.5" customHeight="1" x14ac:dyDescent="0.15">
      <c r="A76812" t="s">
        <v>147341</v>
      </c>
      <c r="B76812" t="s">
        <v>147342</v>
      </c>
    </row>
    <row r="76813" spans="1:2" ht="16.5" customHeight="1" x14ac:dyDescent="0.15">
      <c r="A76813" t="s">
        <v>147343</v>
      </c>
      <c r="B76813" t="s">
        <v>147344</v>
      </c>
    </row>
    <row r="76814" spans="1:2" ht="16.5" customHeight="1" x14ac:dyDescent="0.15">
      <c r="A76814" t="s">
        <v>147345</v>
      </c>
      <c r="B76814" t="s">
        <v>147346</v>
      </c>
    </row>
    <row r="76815" spans="1:2" ht="16.5" customHeight="1" x14ac:dyDescent="0.15">
      <c r="A76815" t="s">
        <v>147347</v>
      </c>
      <c r="B76815" t="s">
        <v>147348</v>
      </c>
    </row>
    <row r="76816" spans="1:2" ht="16.5" customHeight="1" x14ac:dyDescent="0.15">
      <c r="A76816" t="s">
        <v>147349</v>
      </c>
      <c r="B76816" t="s">
        <v>147350</v>
      </c>
    </row>
    <row r="76817" spans="1:2" ht="16.5" customHeight="1" x14ac:dyDescent="0.15">
      <c r="A76817" t="s">
        <v>147351</v>
      </c>
      <c r="B76817" t="s">
        <v>147352</v>
      </c>
    </row>
    <row r="76818" spans="1:2" ht="16.5" customHeight="1" x14ac:dyDescent="0.15">
      <c r="A76818" t="s">
        <v>147353</v>
      </c>
      <c r="B76818" t="s">
        <v>147354</v>
      </c>
    </row>
    <row r="76819" spans="1:2" ht="16.5" customHeight="1" x14ac:dyDescent="0.15">
      <c r="A76819" t="s">
        <v>147355</v>
      </c>
      <c r="B76819" t="s">
        <v>147356</v>
      </c>
    </row>
    <row r="76820" spans="1:2" ht="16.5" customHeight="1" x14ac:dyDescent="0.15">
      <c r="A76820" t="s">
        <v>147357</v>
      </c>
      <c r="B76820" t="s">
        <v>147358</v>
      </c>
    </row>
    <row r="76821" spans="1:2" ht="16.5" customHeight="1" x14ac:dyDescent="0.15">
      <c r="A76821" t="s">
        <v>147359</v>
      </c>
      <c r="B76821" t="s">
        <v>147360</v>
      </c>
    </row>
    <row r="76822" spans="1:2" ht="16.5" customHeight="1" x14ac:dyDescent="0.15">
      <c r="A76822" t="s">
        <v>147361</v>
      </c>
      <c r="B76822" t="s">
        <v>147362</v>
      </c>
    </row>
    <row r="76823" spans="1:2" ht="16.5" customHeight="1" x14ac:dyDescent="0.15">
      <c r="A76823" t="s">
        <v>147363</v>
      </c>
      <c r="B76823" t="s">
        <v>147364</v>
      </c>
    </row>
    <row r="76824" spans="1:2" ht="16.5" customHeight="1" x14ac:dyDescent="0.15">
      <c r="A76824" t="s">
        <v>147365</v>
      </c>
      <c r="B76824" t="s">
        <v>147366</v>
      </c>
    </row>
    <row r="76825" spans="1:2" ht="16.5" customHeight="1" x14ac:dyDescent="0.15">
      <c r="A76825" t="s">
        <v>147367</v>
      </c>
      <c r="B76825" t="s">
        <v>147368</v>
      </c>
    </row>
    <row r="76826" spans="1:2" ht="16.5" customHeight="1" x14ac:dyDescent="0.15">
      <c r="A76826" t="s">
        <v>147369</v>
      </c>
      <c r="B76826" t="s">
        <v>147370</v>
      </c>
    </row>
    <row r="76827" spans="1:2" ht="16.5" customHeight="1" x14ac:dyDescent="0.15">
      <c r="A76827" t="s">
        <v>147371</v>
      </c>
      <c r="B76827" t="s">
        <v>147372</v>
      </c>
    </row>
    <row r="76828" spans="1:2" ht="16.5" customHeight="1" x14ac:dyDescent="0.15">
      <c r="A76828" t="s">
        <v>147373</v>
      </c>
      <c r="B76828" t="s">
        <v>147374</v>
      </c>
    </row>
    <row r="76829" spans="1:2" ht="16.5" customHeight="1" x14ac:dyDescent="0.15">
      <c r="A76829" t="s">
        <v>147375</v>
      </c>
      <c r="B76829" t="s">
        <v>147376</v>
      </c>
    </row>
    <row r="76830" spans="1:2" ht="16.5" customHeight="1" x14ac:dyDescent="0.15">
      <c r="A76830" t="s">
        <v>147377</v>
      </c>
      <c r="B76830" t="s">
        <v>147378</v>
      </c>
    </row>
    <row r="76831" spans="1:2" ht="16.5" customHeight="1" x14ac:dyDescent="0.15">
      <c r="A76831" t="s">
        <v>147379</v>
      </c>
      <c r="B76831" t="s">
        <v>147380</v>
      </c>
    </row>
    <row r="76832" spans="1:2" ht="16.5" customHeight="1" x14ac:dyDescent="0.15">
      <c r="A76832" t="s">
        <v>147381</v>
      </c>
      <c r="B76832" t="s">
        <v>147382</v>
      </c>
    </row>
    <row r="76833" spans="1:2" ht="16.5" customHeight="1" x14ac:dyDescent="0.15">
      <c r="A76833" t="s">
        <v>147383</v>
      </c>
      <c r="B76833" t="s">
        <v>147384</v>
      </c>
    </row>
    <row r="76834" spans="1:2" ht="16.5" customHeight="1" x14ac:dyDescent="0.15">
      <c r="A76834" t="s">
        <v>147385</v>
      </c>
      <c r="B76834" t="s">
        <v>147386</v>
      </c>
    </row>
    <row r="76835" spans="1:2" ht="16.5" customHeight="1" x14ac:dyDescent="0.15">
      <c r="A76835" t="s">
        <v>147387</v>
      </c>
      <c r="B76835" t="s">
        <v>147388</v>
      </c>
    </row>
    <row r="76836" spans="1:2" ht="16.5" customHeight="1" x14ac:dyDescent="0.15">
      <c r="A76836" t="s">
        <v>147389</v>
      </c>
      <c r="B76836" t="s">
        <v>147390</v>
      </c>
    </row>
    <row r="76837" spans="1:2" ht="16.5" customHeight="1" x14ac:dyDescent="0.15">
      <c r="A76837" t="s">
        <v>147391</v>
      </c>
      <c r="B76837" t="s">
        <v>147392</v>
      </c>
    </row>
    <row r="76838" spans="1:2" ht="16.5" customHeight="1" x14ac:dyDescent="0.15">
      <c r="A76838" t="s">
        <v>147393</v>
      </c>
      <c r="B76838" t="s">
        <v>147394</v>
      </c>
    </row>
    <row r="76839" spans="1:2" ht="16.5" customHeight="1" x14ac:dyDescent="0.15">
      <c r="A76839" t="s">
        <v>147395</v>
      </c>
      <c r="B76839" t="s">
        <v>147396</v>
      </c>
    </row>
    <row r="76840" spans="1:2" ht="16.5" customHeight="1" x14ac:dyDescent="0.15">
      <c r="A76840" t="s">
        <v>147397</v>
      </c>
      <c r="B76840" t="s">
        <v>147398</v>
      </c>
    </row>
    <row r="76841" spans="1:2" ht="16.5" customHeight="1" x14ac:dyDescent="0.15">
      <c r="A76841" t="s">
        <v>147399</v>
      </c>
      <c r="B76841" t="s">
        <v>147400</v>
      </c>
    </row>
    <row r="76842" spans="1:2" ht="16.5" customHeight="1" x14ac:dyDescent="0.15">
      <c r="A76842" t="s">
        <v>147401</v>
      </c>
      <c r="B76842" t="s">
        <v>147402</v>
      </c>
    </row>
    <row r="76843" spans="1:2" ht="16.5" customHeight="1" x14ac:dyDescent="0.15">
      <c r="A76843" t="s">
        <v>147403</v>
      </c>
      <c r="B76843" t="s">
        <v>147404</v>
      </c>
    </row>
    <row r="76844" spans="1:2" ht="16.5" customHeight="1" x14ac:dyDescent="0.15">
      <c r="A76844" t="s">
        <v>147405</v>
      </c>
      <c r="B76844" t="s">
        <v>147406</v>
      </c>
    </row>
    <row r="76845" spans="1:2" ht="16.5" customHeight="1" x14ac:dyDescent="0.15">
      <c r="A76845" t="s">
        <v>147407</v>
      </c>
      <c r="B76845" t="s">
        <v>147408</v>
      </c>
    </row>
    <row r="76846" spans="1:2" ht="16.5" customHeight="1" x14ac:dyDescent="0.15">
      <c r="A76846" t="s">
        <v>147409</v>
      </c>
      <c r="B76846" t="s">
        <v>147410</v>
      </c>
    </row>
    <row r="76847" spans="1:2" ht="16.5" customHeight="1" x14ac:dyDescent="0.15">
      <c r="A76847" t="s">
        <v>147411</v>
      </c>
      <c r="B76847" t="s">
        <v>147412</v>
      </c>
    </row>
    <row r="76848" spans="1:2" ht="16.5" customHeight="1" x14ac:dyDescent="0.15">
      <c r="A76848" t="s">
        <v>147413</v>
      </c>
      <c r="B76848" t="s">
        <v>147414</v>
      </c>
    </row>
    <row r="76849" spans="1:2" ht="16.5" customHeight="1" x14ac:dyDescent="0.15">
      <c r="A76849" t="s">
        <v>147415</v>
      </c>
      <c r="B76849" t="s">
        <v>147416</v>
      </c>
    </row>
    <row r="76850" spans="1:2" ht="16.5" customHeight="1" x14ac:dyDescent="0.15">
      <c r="A76850" t="s">
        <v>147417</v>
      </c>
      <c r="B76850" t="s">
        <v>147418</v>
      </c>
    </row>
    <row r="76851" spans="1:2" ht="16.5" customHeight="1" x14ac:dyDescent="0.15">
      <c r="A76851" t="s">
        <v>147419</v>
      </c>
      <c r="B76851" t="s">
        <v>147420</v>
      </c>
    </row>
    <row r="76852" spans="1:2" ht="16.5" customHeight="1" x14ac:dyDescent="0.15">
      <c r="A76852" t="s">
        <v>147421</v>
      </c>
      <c r="B76852" t="s">
        <v>147422</v>
      </c>
    </row>
    <row r="76853" spans="1:2" ht="16.5" customHeight="1" x14ac:dyDescent="0.15">
      <c r="A76853" t="s">
        <v>147423</v>
      </c>
      <c r="B76853" t="s">
        <v>147424</v>
      </c>
    </row>
    <row r="76854" spans="1:2" ht="16.5" customHeight="1" x14ac:dyDescent="0.15">
      <c r="A76854" t="s">
        <v>147425</v>
      </c>
      <c r="B76854" t="s">
        <v>147426</v>
      </c>
    </row>
    <row r="76855" spans="1:2" ht="16.5" customHeight="1" x14ac:dyDescent="0.15">
      <c r="A76855" t="s">
        <v>147427</v>
      </c>
      <c r="B76855" t="s">
        <v>147428</v>
      </c>
    </row>
    <row r="76856" spans="1:2" ht="16.5" customHeight="1" x14ac:dyDescent="0.15">
      <c r="A76856" t="s">
        <v>147429</v>
      </c>
      <c r="B76856" t="s">
        <v>147430</v>
      </c>
    </row>
    <row r="76857" spans="1:2" ht="16.5" customHeight="1" x14ac:dyDescent="0.15">
      <c r="A76857" t="s">
        <v>147431</v>
      </c>
      <c r="B76857" t="s">
        <v>147432</v>
      </c>
    </row>
    <row r="76858" spans="1:2" ht="16.5" customHeight="1" x14ac:dyDescent="0.15">
      <c r="A76858" t="s">
        <v>147433</v>
      </c>
      <c r="B76858" t="s">
        <v>147434</v>
      </c>
    </row>
    <row r="76859" spans="1:2" ht="16.5" customHeight="1" x14ac:dyDescent="0.15">
      <c r="A76859" t="s">
        <v>147435</v>
      </c>
      <c r="B76859" t="s">
        <v>147436</v>
      </c>
    </row>
    <row r="76860" spans="1:2" ht="16.5" customHeight="1" x14ac:dyDescent="0.15">
      <c r="A76860" t="s">
        <v>147437</v>
      </c>
      <c r="B76860" t="s">
        <v>147438</v>
      </c>
    </row>
    <row r="76861" spans="1:2" ht="16.5" customHeight="1" x14ac:dyDescent="0.15">
      <c r="A76861" t="s">
        <v>147439</v>
      </c>
      <c r="B76861" t="s">
        <v>147440</v>
      </c>
    </row>
    <row r="76862" spans="1:2" ht="16.5" customHeight="1" x14ac:dyDescent="0.15">
      <c r="A76862" t="s">
        <v>147441</v>
      </c>
      <c r="B76862" t="s">
        <v>147442</v>
      </c>
    </row>
    <row r="76863" spans="1:2" ht="16.5" customHeight="1" x14ac:dyDescent="0.15">
      <c r="A76863" t="s">
        <v>147443</v>
      </c>
      <c r="B76863" t="s">
        <v>147444</v>
      </c>
    </row>
    <row r="76864" spans="1:2" ht="16.5" customHeight="1" x14ac:dyDescent="0.15">
      <c r="A76864" t="s">
        <v>147445</v>
      </c>
      <c r="B76864" t="s">
        <v>147446</v>
      </c>
    </row>
    <row r="76865" spans="1:2" ht="16.5" customHeight="1" x14ac:dyDescent="0.15">
      <c r="A76865" t="s">
        <v>147447</v>
      </c>
      <c r="B76865" t="s">
        <v>147448</v>
      </c>
    </row>
    <row r="76866" spans="1:2" ht="16.5" customHeight="1" x14ac:dyDescent="0.15">
      <c r="A76866" t="s">
        <v>147449</v>
      </c>
      <c r="B76866" t="s">
        <v>147450</v>
      </c>
    </row>
    <row r="76867" spans="1:2" ht="16.5" customHeight="1" x14ac:dyDescent="0.15">
      <c r="A76867" t="s">
        <v>147451</v>
      </c>
      <c r="B76867" t="s">
        <v>147452</v>
      </c>
    </row>
    <row r="76868" spans="1:2" ht="16.5" customHeight="1" x14ac:dyDescent="0.15">
      <c r="A76868" t="s">
        <v>147453</v>
      </c>
      <c r="B76868" t="s">
        <v>147454</v>
      </c>
    </row>
    <row r="76869" spans="1:2" ht="16.5" customHeight="1" x14ac:dyDescent="0.15">
      <c r="A76869" t="s">
        <v>147455</v>
      </c>
      <c r="B76869" t="s">
        <v>147456</v>
      </c>
    </row>
    <row r="76870" spans="1:2" ht="16.5" customHeight="1" x14ac:dyDescent="0.15">
      <c r="A76870" t="s">
        <v>147457</v>
      </c>
      <c r="B76870" t="s">
        <v>38339</v>
      </c>
    </row>
    <row r="76871" spans="1:2" ht="16.5" customHeight="1" x14ac:dyDescent="0.15">
      <c r="A76871" t="s">
        <v>147458</v>
      </c>
      <c r="B76871" t="s">
        <v>13479</v>
      </c>
    </row>
    <row r="76872" spans="1:2" ht="16.5" customHeight="1" x14ac:dyDescent="0.15">
      <c r="A76872" t="s">
        <v>147459</v>
      </c>
      <c r="B76872" t="s">
        <v>147460</v>
      </c>
    </row>
    <row r="76873" spans="1:2" ht="16.5" customHeight="1" x14ac:dyDescent="0.15">
      <c r="A76873" t="s">
        <v>147461</v>
      </c>
      <c r="B76873" t="s">
        <v>147462</v>
      </c>
    </row>
    <row r="76874" spans="1:2" ht="16.5" customHeight="1" x14ac:dyDescent="0.15">
      <c r="A76874" t="s">
        <v>147463</v>
      </c>
      <c r="B76874" t="s">
        <v>24745</v>
      </c>
    </row>
    <row r="76875" spans="1:2" ht="16.5" customHeight="1" x14ac:dyDescent="0.15">
      <c r="A76875" t="s">
        <v>147464</v>
      </c>
      <c r="B76875" t="s">
        <v>64796</v>
      </c>
    </row>
    <row r="76876" spans="1:2" ht="16.5" customHeight="1" x14ac:dyDescent="0.15">
      <c r="A76876" t="s">
        <v>147465</v>
      </c>
      <c r="B76876" t="s">
        <v>147466</v>
      </c>
    </row>
    <row r="76877" spans="1:2" ht="16.5" customHeight="1" x14ac:dyDescent="0.15">
      <c r="A76877" t="s">
        <v>147467</v>
      </c>
      <c r="B76877" t="s">
        <v>147468</v>
      </c>
    </row>
    <row r="76878" spans="1:2" ht="16.5" customHeight="1" x14ac:dyDescent="0.15">
      <c r="A76878" t="s">
        <v>147469</v>
      </c>
      <c r="B76878" t="s">
        <v>147470</v>
      </c>
    </row>
    <row r="76879" spans="1:2" ht="16.5" customHeight="1" x14ac:dyDescent="0.15">
      <c r="A76879" t="s">
        <v>147471</v>
      </c>
      <c r="B76879" t="s">
        <v>147472</v>
      </c>
    </row>
    <row r="76880" spans="1:2" ht="16.5" customHeight="1" x14ac:dyDescent="0.15">
      <c r="A76880" t="s">
        <v>147473</v>
      </c>
      <c r="B76880" t="s">
        <v>147474</v>
      </c>
    </row>
    <row r="76881" spans="1:2" ht="16.5" customHeight="1" x14ac:dyDescent="0.15">
      <c r="A76881" t="s">
        <v>147475</v>
      </c>
      <c r="B76881" t="s">
        <v>147476</v>
      </c>
    </row>
    <row r="76882" spans="1:2" ht="16.5" customHeight="1" x14ac:dyDescent="0.15">
      <c r="A76882" t="s">
        <v>147477</v>
      </c>
      <c r="B76882" t="s">
        <v>147478</v>
      </c>
    </row>
    <row r="76883" spans="1:2" ht="16.5" customHeight="1" x14ac:dyDescent="0.15">
      <c r="A76883" t="s">
        <v>147479</v>
      </c>
      <c r="B76883" t="s">
        <v>56255</v>
      </c>
    </row>
    <row r="76884" spans="1:2" ht="16.5" customHeight="1" x14ac:dyDescent="0.15">
      <c r="A76884" t="s">
        <v>147480</v>
      </c>
      <c r="B76884" t="s">
        <v>56255</v>
      </c>
    </row>
    <row r="76885" spans="1:2" ht="16.5" customHeight="1" x14ac:dyDescent="0.15">
      <c r="A76885" t="s">
        <v>147481</v>
      </c>
      <c r="B76885" t="s">
        <v>147482</v>
      </c>
    </row>
    <row r="76886" spans="1:2" ht="16.5" customHeight="1" x14ac:dyDescent="0.15">
      <c r="A76886" t="s">
        <v>147483</v>
      </c>
      <c r="B76886" t="s">
        <v>147484</v>
      </c>
    </row>
    <row r="76887" spans="1:2" ht="16.5" customHeight="1" x14ac:dyDescent="0.15">
      <c r="A76887" t="s">
        <v>147485</v>
      </c>
      <c r="B76887" t="s">
        <v>147486</v>
      </c>
    </row>
    <row r="76888" spans="1:2" ht="16.5" customHeight="1" x14ac:dyDescent="0.15">
      <c r="A76888" t="s">
        <v>147487</v>
      </c>
      <c r="B76888" t="s">
        <v>147488</v>
      </c>
    </row>
    <row r="76889" spans="1:2" ht="16.5" customHeight="1" x14ac:dyDescent="0.15">
      <c r="A76889" t="s">
        <v>147489</v>
      </c>
      <c r="B76889" t="s">
        <v>147490</v>
      </c>
    </row>
    <row r="76890" spans="1:2" ht="16.5" customHeight="1" x14ac:dyDescent="0.15">
      <c r="A76890" t="s">
        <v>147491</v>
      </c>
      <c r="B76890" t="s">
        <v>8398</v>
      </c>
    </row>
    <row r="76891" spans="1:2" ht="16.5" customHeight="1" x14ac:dyDescent="0.15">
      <c r="A76891" t="s">
        <v>147492</v>
      </c>
      <c r="B76891" t="s">
        <v>147493</v>
      </c>
    </row>
    <row r="76892" spans="1:2" ht="16.5" customHeight="1" x14ac:dyDescent="0.15">
      <c r="A76892" t="s">
        <v>147494</v>
      </c>
      <c r="B76892" t="s">
        <v>147495</v>
      </c>
    </row>
    <row r="76893" spans="1:2" ht="16.5" customHeight="1" x14ac:dyDescent="0.15">
      <c r="A76893" t="s">
        <v>147496</v>
      </c>
      <c r="B76893" t="s">
        <v>147497</v>
      </c>
    </row>
    <row r="76894" spans="1:2" ht="16.5" customHeight="1" x14ac:dyDescent="0.15">
      <c r="A76894" t="s">
        <v>147498</v>
      </c>
      <c r="B76894" t="s">
        <v>147499</v>
      </c>
    </row>
    <row r="76895" spans="1:2" ht="16.5" customHeight="1" x14ac:dyDescent="0.15">
      <c r="A76895" t="s">
        <v>147500</v>
      </c>
      <c r="B76895" t="s">
        <v>147501</v>
      </c>
    </row>
    <row r="76896" spans="1:2" ht="16.5" customHeight="1" x14ac:dyDescent="0.15">
      <c r="A76896" t="s">
        <v>147502</v>
      </c>
      <c r="B76896" t="s">
        <v>147503</v>
      </c>
    </row>
    <row r="76897" spans="1:2" ht="16.5" customHeight="1" x14ac:dyDescent="0.15">
      <c r="A76897" t="s">
        <v>147504</v>
      </c>
      <c r="B76897" t="s">
        <v>147505</v>
      </c>
    </row>
    <row r="76898" spans="1:2" ht="16.5" customHeight="1" x14ac:dyDescent="0.15">
      <c r="A76898" t="s">
        <v>147506</v>
      </c>
      <c r="B76898" t="s">
        <v>147507</v>
      </c>
    </row>
    <row r="76899" spans="1:2" ht="16.5" customHeight="1" x14ac:dyDescent="0.15">
      <c r="A76899" t="s">
        <v>147508</v>
      </c>
      <c r="B76899" t="s">
        <v>147509</v>
      </c>
    </row>
    <row r="76900" spans="1:2" ht="16.5" customHeight="1" x14ac:dyDescent="0.15">
      <c r="A76900" t="s">
        <v>147510</v>
      </c>
      <c r="B76900" t="s">
        <v>147511</v>
      </c>
    </row>
    <row r="76901" spans="1:2" ht="16.5" customHeight="1" x14ac:dyDescent="0.15">
      <c r="A76901" t="s">
        <v>147512</v>
      </c>
      <c r="B76901" t="s">
        <v>147513</v>
      </c>
    </row>
    <row r="76902" spans="1:2" ht="16.5" customHeight="1" x14ac:dyDescent="0.15">
      <c r="A76902" t="s">
        <v>147514</v>
      </c>
      <c r="B76902" t="s">
        <v>147515</v>
      </c>
    </row>
    <row r="76903" spans="1:2" ht="16.5" customHeight="1" x14ac:dyDescent="0.15">
      <c r="A76903" t="s">
        <v>147516</v>
      </c>
      <c r="B76903" t="s">
        <v>147517</v>
      </c>
    </row>
    <row r="76904" spans="1:2" ht="16.5" customHeight="1" x14ac:dyDescent="0.15">
      <c r="A76904" t="s">
        <v>147518</v>
      </c>
      <c r="B76904" t="s">
        <v>147519</v>
      </c>
    </row>
    <row r="76905" spans="1:2" ht="16.5" customHeight="1" x14ac:dyDescent="0.15">
      <c r="A76905" t="s">
        <v>147520</v>
      </c>
      <c r="B76905" t="s">
        <v>147521</v>
      </c>
    </row>
    <row r="76906" spans="1:2" ht="16.5" customHeight="1" x14ac:dyDescent="0.15">
      <c r="A76906" t="s">
        <v>147522</v>
      </c>
      <c r="B76906" t="s">
        <v>147523</v>
      </c>
    </row>
    <row r="76907" spans="1:2" ht="16.5" customHeight="1" x14ac:dyDescent="0.15">
      <c r="A76907" t="s">
        <v>147524</v>
      </c>
      <c r="B76907" t="s">
        <v>120239</v>
      </c>
    </row>
    <row r="76908" spans="1:2" ht="16.5" customHeight="1" x14ac:dyDescent="0.15">
      <c r="A76908" t="s">
        <v>147525</v>
      </c>
      <c r="B76908" t="s">
        <v>147493</v>
      </c>
    </row>
    <row r="76909" spans="1:2" ht="16.5" customHeight="1" x14ac:dyDescent="0.15">
      <c r="A76909" t="s">
        <v>147526</v>
      </c>
      <c r="B76909" t="s">
        <v>147527</v>
      </c>
    </row>
    <row r="76910" spans="1:2" ht="16.5" customHeight="1" x14ac:dyDescent="0.15">
      <c r="A76910" t="s">
        <v>147528</v>
      </c>
      <c r="B76910" t="s">
        <v>147529</v>
      </c>
    </row>
    <row r="76911" spans="1:2" ht="16.5" customHeight="1" x14ac:dyDescent="0.15">
      <c r="A76911" t="s">
        <v>147530</v>
      </c>
      <c r="B76911" t="s">
        <v>147531</v>
      </c>
    </row>
    <row r="76912" spans="1:2" ht="16.5" customHeight="1" x14ac:dyDescent="0.15">
      <c r="A76912" t="s">
        <v>147532</v>
      </c>
      <c r="B76912" t="s">
        <v>147533</v>
      </c>
    </row>
    <row r="76913" spans="1:2" ht="16.5" customHeight="1" x14ac:dyDescent="0.15">
      <c r="A76913" t="s">
        <v>147534</v>
      </c>
      <c r="B76913" t="s">
        <v>147535</v>
      </c>
    </row>
    <row r="76914" spans="1:2" ht="16.5" customHeight="1" x14ac:dyDescent="0.15">
      <c r="A76914" t="s">
        <v>147536</v>
      </c>
      <c r="B76914" t="s">
        <v>147537</v>
      </c>
    </row>
    <row r="76915" spans="1:2" ht="16.5" customHeight="1" x14ac:dyDescent="0.15">
      <c r="A76915" t="s">
        <v>147538</v>
      </c>
      <c r="B76915" t="s">
        <v>147539</v>
      </c>
    </row>
    <row r="76916" spans="1:2" ht="16.5" customHeight="1" x14ac:dyDescent="0.15">
      <c r="A76916" t="s">
        <v>147540</v>
      </c>
      <c r="B76916" t="s">
        <v>147541</v>
      </c>
    </row>
    <row r="76917" spans="1:2" ht="16.5" customHeight="1" x14ac:dyDescent="0.15">
      <c r="A76917" t="s">
        <v>147542</v>
      </c>
      <c r="B76917" t="s">
        <v>147543</v>
      </c>
    </row>
    <row r="76918" spans="1:2" ht="16.5" customHeight="1" x14ac:dyDescent="0.15">
      <c r="A76918" t="s">
        <v>147544</v>
      </c>
      <c r="B76918" t="s">
        <v>147545</v>
      </c>
    </row>
    <row r="76919" spans="1:2" ht="16.5" customHeight="1" x14ac:dyDescent="0.15">
      <c r="A76919" t="s">
        <v>147546</v>
      </c>
      <c r="B76919" t="s">
        <v>147547</v>
      </c>
    </row>
    <row r="76920" spans="1:2" ht="16.5" customHeight="1" x14ac:dyDescent="0.15">
      <c r="A76920" t="s">
        <v>147546</v>
      </c>
      <c r="B76920" t="s">
        <v>147548</v>
      </c>
    </row>
    <row r="76921" spans="1:2" ht="16.5" customHeight="1" x14ac:dyDescent="0.15">
      <c r="A76921" t="s">
        <v>147549</v>
      </c>
      <c r="B76921" t="s">
        <v>147550</v>
      </c>
    </row>
    <row r="76922" spans="1:2" ht="16.5" customHeight="1" x14ac:dyDescent="0.15">
      <c r="A76922" t="s">
        <v>147551</v>
      </c>
      <c r="B76922" t="s">
        <v>147552</v>
      </c>
    </row>
    <row r="76923" spans="1:2" ht="16.5" customHeight="1" x14ac:dyDescent="0.15">
      <c r="A76923" t="s">
        <v>147553</v>
      </c>
      <c r="B76923" t="s">
        <v>147554</v>
      </c>
    </row>
    <row r="76924" spans="1:2" ht="16.5" customHeight="1" x14ac:dyDescent="0.15">
      <c r="A76924" t="s">
        <v>147555</v>
      </c>
      <c r="B76924" t="s">
        <v>147556</v>
      </c>
    </row>
    <row r="76925" spans="1:2" ht="16.5" customHeight="1" x14ac:dyDescent="0.15">
      <c r="A76925" t="s">
        <v>147557</v>
      </c>
      <c r="B76925" t="s">
        <v>147558</v>
      </c>
    </row>
    <row r="76926" spans="1:2" ht="16.5" customHeight="1" x14ac:dyDescent="0.15">
      <c r="A76926" t="s">
        <v>147559</v>
      </c>
      <c r="B76926" t="s">
        <v>147560</v>
      </c>
    </row>
    <row r="76927" spans="1:2" ht="16.5" customHeight="1" x14ac:dyDescent="0.15">
      <c r="A76927" t="s">
        <v>147561</v>
      </c>
      <c r="B76927" t="s">
        <v>147562</v>
      </c>
    </row>
    <row r="76928" spans="1:2" ht="16.5" customHeight="1" x14ac:dyDescent="0.15">
      <c r="A76928" t="s">
        <v>147563</v>
      </c>
      <c r="B76928" t="s">
        <v>147564</v>
      </c>
    </row>
    <row r="76929" spans="1:2" ht="16.5" customHeight="1" x14ac:dyDescent="0.15">
      <c r="A76929" t="s">
        <v>147565</v>
      </c>
      <c r="B76929" t="s">
        <v>147566</v>
      </c>
    </row>
    <row r="76930" spans="1:2" ht="16.5" customHeight="1" x14ac:dyDescent="0.15">
      <c r="A76930" t="s">
        <v>147567</v>
      </c>
      <c r="B76930" t="s">
        <v>147568</v>
      </c>
    </row>
    <row r="76931" spans="1:2" ht="16.5" customHeight="1" x14ac:dyDescent="0.15">
      <c r="A76931" t="s">
        <v>147569</v>
      </c>
      <c r="B76931" t="s">
        <v>147570</v>
      </c>
    </row>
    <row r="76932" spans="1:2" ht="16.5" customHeight="1" x14ac:dyDescent="0.15">
      <c r="A76932" t="s">
        <v>147571</v>
      </c>
      <c r="B76932" t="s">
        <v>147572</v>
      </c>
    </row>
    <row r="76933" spans="1:2" ht="16.5" customHeight="1" x14ac:dyDescent="0.15">
      <c r="A76933" t="s">
        <v>147573</v>
      </c>
      <c r="B76933" t="s">
        <v>147574</v>
      </c>
    </row>
    <row r="76934" spans="1:2" ht="16.5" customHeight="1" x14ac:dyDescent="0.15">
      <c r="A76934" t="s">
        <v>147575</v>
      </c>
      <c r="B76934" t="s">
        <v>147576</v>
      </c>
    </row>
    <row r="76935" spans="1:2" ht="16.5" customHeight="1" x14ac:dyDescent="0.15">
      <c r="A76935" t="s">
        <v>147577</v>
      </c>
      <c r="B76935" t="s">
        <v>54764</v>
      </c>
    </row>
    <row r="76936" spans="1:2" ht="16.5" customHeight="1" x14ac:dyDescent="0.15">
      <c r="A76936" t="s">
        <v>147578</v>
      </c>
      <c r="B76936" t="s">
        <v>147579</v>
      </c>
    </row>
    <row r="76937" spans="1:2" ht="16.5" customHeight="1" x14ac:dyDescent="0.15">
      <c r="A76937" t="s">
        <v>147580</v>
      </c>
      <c r="B76937" t="s">
        <v>147581</v>
      </c>
    </row>
    <row r="76938" spans="1:2" ht="16.5" customHeight="1" x14ac:dyDescent="0.15">
      <c r="A76938" t="s">
        <v>147582</v>
      </c>
      <c r="B76938" t="s">
        <v>147583</v>
      </c>
    </row>
    <row r="76939" spans="1:2" ht="16.5" customHeight="1" x14ac:dyDescent="0.15">
      <c r="A76939" t="s">
        <v>147584</v>
      </c>
      <c r="B76939" t="s">
        <v>105974</v>
      </c>
    </row>
    <row r="76940" spans="1:2" ht="16.5" customHeight="1" x14ac:dyDescent="0.15">
      <c r="A76940" t="s">
        <v>147585</v>
      </c>
      <c r="B76940" t="s">
        <v>147586</v>
      </c>
    </row>
    <row r="76941" spans="1:2" ht="16.5" customHeight="1" x14ac:dyDescent="0.15">
      <c r="A76941" t="s">
        <v>147587</v>
      </c>
      <c r="B76941" t="s">
        <v>147588</v>
      </c>
    </row>
    <row r="76942" spans="1:2" ht="16.5" customHeight="1" x14ac:dyDescent="0.15">
      <c r="A76942" t="s">
        <v>147589</v>
      </c>
      <c r="B76942" t="s">
        <v>147590</v>
      </c>
    </row>
    <row r="76943" spans="1:2" ht="16.5" customHeight="1" x14ac:dyDescent="0.15">
      <c r="A76943" t="s">
        <v>147591</v>
      </c>
      <c r="B76943" t="s">
        <v>147592</v>
      </c>
    </row>
    <row r="76944" spans="1:2" ht="16.5" customHeight="1" x14ac:dyDescent="0.15">
      <c r="A76944" t="s">
        <v>147593</v>
      </c>
      <c r="B76944" t="s">
        <v>147594</v>
      </c>
    </row>
    <row r="76945" spans="1:2" ht="16.5" customHeight="1" x14ac:dyDescent="0.15">
      <c r="A76945" t="s">
        <v>147595</v>
      </c>
      <c r="B76945" t="s">
        <v>147596</v>
      </c>
    </row>
    <row r="76946" spans="1:2" ht="16.5" customHeight="1" x14ac:dyDescent="0.15">
      <c r="A76946" t="s">
        <v>147597</v>
      </c>
      <c r="B76946" t="s">
        <v>147598</v>
      </c>
    </row>
    <row r="76947" spans="1:2" ht="16.5" customHeight="1" x14ac:dyDescent="0.15">
      <c r="A76947" t="s">
        <v>147597</v>
      </c>
      <c r="B76947" t="s">
        <v>147599</v>
      </c>
    </row>
    <row r="76948" spans="1:2" ht="16.5" customHeight="1" x14ac:dyDescent="0.15">
      <c r="A76948" t="s">
        <v>147600</v>
      </c>
      <c r="B76948" t="s">
        <v>147601</v>
      </c>
    </row>
    <row r="76949" spans="1:2" ht="16.5" customHeight="1" x14ac:dyDescent="0.15">
      <c r="A76949" t="s">
        <v>147602</v>
      </c>
      <c r="B76949" t="s">
        <v>147603</v>
      </c>
    </row>
    <row r="76950" spans="1:2" ht="16.5" customHeight="1" x14ac:dyDescent="0.15">
      <c r="A76950" t="s">
        <v>147604</v>
      </c>
      <c r="B76950" t="s">
        <v>147605</v>
      </c>
    </row>
    <row r="76951" spans="1:2" ht="16.5" customHeight="1" x14ac:dyDescent="0.15">
      <c r="A76951" t="s">
        <v>147606</v>
      </c>
      <c r="B76951" t="s">
        <v>147607</v>
      </c>
    </row>
    <row r="76952" spans="1:2" ht="16.5" customHeight="1" x14ac:dyDescent="0.15">
      <c r="A76952" t="s">
        <v>147608</v>
      </c>
      <c r="B76952" t="s">
        <v>147609</v>
      </c>
    </row>
    <row r="76953" spans="1:2" ht="16.5" customHeight="1" x14ac:dyDescent="0.15">
      <c r="A76953" t="s">
        <v>147610</v>
      </c>
      <c r="B76953" t="s">
        <v>147611</v>
      </c>
    </row>
    <row r="76954" spans="1:2" ht="16.5" customHeight="1" x14ac:dyDescent="0.15">
      <c r="A76954" t="s">
        <v>147612</v>
      </c>
      <c r="B76954" t="s">
        <v>147613</v>
      </c>
    </row>
    <row r="76955" spans="1:2" ht="16.5" customHeight="1" x14ac:dyDescent="0.15">
      <c r="A76955" t="s">
        <v>147614</v>
      </c>
      <c r="B76955" t="s">
        <v>147615</v>
      </c>
    </row>
    <row r="76956" spans="1:2" ht="16.5" customHeight="1" x14ac:dyDescent="0.15">
      <c r="A76956" t="s">
        <v>147616</v>
      </c>
      <c r="B76956" t="s">
        <v>147617</v>
      </c>
    </row>
    <row r="76957" spans="1:2" ht="16.5" customHeight="1" x14ac:dyDescent="0.15">
      <c r="A76957" t="s">
        <v>147618</v>
      </c>
      <c r="B76957" t="s">
        <v>147619</v>
      </c>
    </row>
    <row r="76958" spans="1:2" ht="16.5" customHeight="1" x14ac:dyDescent="0.15">
      <c r="A76958" t="s">
        <v>147620</v>
      </c>
      <c r="B76958" t="s">
        <v>147621</v>
      </c>
    </row>
    <row r="76959" spans="1:2" ht="16.5" customHeight="1" x14ac:dyDescent="0.15">
      <c r="A76959" t="s">
        <v>147622</v>
      </c>
      <c r="B76959" t="s">
        <v>147623</v>
      </c>
    </row>
    <row r="76960" spans="1:2" ht="16.5" customHeight="1" x14ac:dyDescent="0.15">
      <c r="A76960" t="s">
        <v>147624</v>
      </c>
      <c r="B76960" t="s">
        <v>147625</v>
      </c>
    </row>
    <row r="76961" spans="1:2" ht="16.5" customHeight="1" x14ac:dyDescent="0.15">
      <c r="A76961" t="s">
        <v>147626</v>
      </c>
      <c r="B76961" t="s">
        <v>147627</v>
      </c>
    </row>
    <row r="76962" spans="1:2" ht="16.5" customHeight="1" x14ac:dyDescent="0.15">
      <c r="A76962" t="s">
        <v>147628</v>
      </c>
      <c r="B76962" t="s">
        <v>147629</v>
      </c>
    </row>
    <row r="76963" spans="1:2" ht="16.5" customHeight="1" x14ac:dyDescent="0.15">
      <c r="A76963" t="s">
        <v>147630</v>
      </c>
      <c r="B76963" t="s">
        <v>147631</v>
      </c>
    </row>
    <row r="76964" spans="1:2" ht="16.5" customHeight="1" x14ac:dyDescent="0.15">
      <c r="A76964" t="s">
        <v>147632</v>
      </c>
      <c r="B76964" t="s">
        <v>147633</v>
      </c>
    </row>
    <row r="76965" spans="1:2" ht="16.5" customHeight="1" x14ac:dyDescent="0.15">
      <c r="A76965" t="s">
        <v>147634</v>
      </c>
      <c r="B76965" t="s">
        <v>147633</v>
      </c>
    </row>
    <row r="76966" spans="1:2" ht="16.5" customHeight="1" x14ac:dyDescent="0.15">
      <c r="A76966" t="s">
        <v>147635</v>
      </c>
      <c r="B76966" t="s">
        <v>147636</v>
      </c>
    </row>
    <row r="76967" spans="1:2" ht="16.5" customHeight="1" x14ac:dyDescent="0.15">
      <c r="A76967" t="s">
        <v>147637</v>
      </c>
      <c r="B76967" t="s">
        <v>147638</v>
      </c>
    </row>
    <row r="76968" spans="1:2" ht="16.5" customHeight="1" x14ac:dyDescent="0.15">
      <c r="A76968" t="s">
        <v>147639</v>
      </c>
      <c r="B76968" t="s">
        <v>147640</v>
      </c>
    </row>
    <row r="76969" spans="1:2" ht="16.5" customHeight="1" x14ac:dyDescent="0.15">
      <c r="A76969" t="s">
        <v>147641</v>
      </c>
      <c r="B76969" t="s">
        <v>114888</v>
      </c>
    </row>
    <row r="76970" spans="1:2" ht="16.5" customHeight="1" x14ac:dyDescent="0.15">
      <c r="A76970" t="s">
        <v>147642</v>
      </c>
      <c r="B76970" t="s">
        <v>147643</v>
      </c>
    </row>
    <row r="76971" spans="1:2" ht="16.5" customHeight="1" x14ac:dyDescent="0.15">
      <c r="A76971" t="s">
        <v>147644</v>
      </c>
      <c r="B76971" t="s">
        <v>147645</v>
      </c>
    </row>
    <row r="76972" spans="1:2" ht="16.5" customHeight="1" x14ac:dyDescent="0.15">
      <c r="A76972" t="s">
        <v>147646</v>
      </c>
      <c r="B76972" t="s">
        <v>147647</v>
      </c>
    </row>
    <row r="76973" spans="1:2" ht="16.5" customHeight="1" x14ac:dyDescent="0.15">
      <c r="A76973" t="s">
        <v>147648</v>
      </c>
      <c r="B76973" t="s">
        <v>147649</v>
      </c>
    </row>
    <row r="76974" spans="1:2" ht="16.5" customHeight="1" x14ac:dyDescent="0.15">
      <c r="A76974" t="s">
        <v>147650</v>
      </c>
      <c r="B76974" t="s">
        <v>147651</v>
      </c>
    </row>
    <row r="76975" spans="1:2" ht="16.5" customHeight="1" x14ac:dyDescent="0.15">
      <c r="A76975" t="s">
        <v>147652</v>
      </c>
      <c r="B76975" t="s">
        <v>147653</v>
      </c>
    </row>
    <row r="76976" spans="1:2" ht="16.5" customHeight="1" x14ac:dyDescent="0.15">
      <c r="A76976" t="s">
        <v>147654</v>
      </c>
      <c r="B76976" t="s">
        <v>147655</v>
      </c>
    </row>
    <row r="76977" spans="1:2" ht="16.5" customHeight="1" x14ac:dyDescent="0.15">
      <c r="A76977" t="s">
        <v>147656</v>
      </c>
      <c r="B76977" t="s">
        <v>147657</v>
      </c>
    </row>
    <row r="76978" spans="1:2" ht="16.5" customHeight="1" x14ac:dyDescent="0.15">
      <c r="A76978" t="s">
        <v>147658</v>
      </c>
      <c r="B76978" t="s">
        <v>147659</v>
      </c>
    </row>
    <row r="76979" spans="1:2" ht="16.5" customHeight="1" x14ac:dyDescent="0.15">
      <c r="A76979" t="s">
        <v>147660</v>
      </c>
      <c r="B76979" t="s">
        <v>147661</v>
      </c>
    </row>
    <row r="76980" spans="1:2" ht="16.5" customHeight="1" x14ac:dyDescent="0.15">
      <c r="A76980" t="s">
        <v>147662</v>
      </c>
      <c r="B76980" t="s">
        <v>147663</v>
      </c>
    </row>
    <row r="76981" spans="1:2" ht="16.5" customHeight="1" x14ac:dyDescent="0.15">
      <c r="A76981" t="s">
        <v>147664</v>
      </c>
      <c r="B76981" t="s">
        <v>147665</v>
      </c>
    </row>
    <row r="76982" spans="1:2" ht="16.5" customHeight="1" x14ac:dyDescent="0.15">
      <c r="A76982" t="s">
        <v>147666</v>
      </c>
      <c r="B76982" t="s">
        <v>147667</v>
      </c>
    </row>
    <row r="76983" spans="1:2" ht="16.5" customHeight="1" x14ac:dyDescent="0.15">
      <c r="A76983" t="s">
        <v>147668</v>
      </c>
      <c r="B76983" t="s">
        <v>147669</v>
      </c>
    </row>
    <row r="76984" spans="1:2" ht="16.5" customHeight="1" x14ac:dyDescent="0.15">
      <c r="A76984" t="s">
        <v>147670</v>
      </c>
      <c r="B76984" t="s">
        <v>147671</v>
      </c>
    </row>
    <row r="76985" spans="1:2" ht="16.5" customHeight="1" x14ac:dyDescent="0.15">
      <c r="A76985" t="s">
        <v>147672</v>
      </c>
      <c r="B76985" t="s">
        <v>147673</v>
      </c>
    </row>
    <row r="76986" spans="1:2" ht="16.5" customHeight="1" x14ac:dyDescent="0.15">
      <c r="A76986" t="s">
        <v>147674</v>
      </c>
      <c r="B76986" t="s">
        <v>83785</v>
      </c>
    </row>
    <row r="76987" spans="1:2" ht="16.5" customHeight="1" x14ac:dyDescent="0.15">
      <c r="A76987" t="s">
        <v>147675</v>
      </c>
      <c r="B76987" t="s">
        <v>147676</v>
      </c>
    </row>
    <row r="76988" spans="1:2" ht="16.5" customHeight="1" x14ac:dyDescent="0.15">
      <c r="A76988" t="s">
        <v>147677</v>
      </c>
      <c r="B76988" t="s">
        <v>147678</v>
      </c>
    </row>
    <row r="76989" spans="1:2" ht="16.5" customHeight="1" x14ac:dyDescent="0.15">
      <c r="A76989" t="s">
        <v>147679</v>
      </c>
      <c r="B76989" t="s">
        <v>147680</v>
      </c>
    </row>
    <row r="76990" spans="1:2" ht="16.5" customHeight="1" x14ac:dyDescent="0.15">
      <c r="A76990" t="s">
        <v>147681</v>
      </c>
      <c r="B76990" t="s">
        <v>147682</v>
      </c>
    </row>
    <row r="76991" spans="1:2" ht="16.5" customHeight="1" x14ac:dyDescent="0.15">
      <c r="A76991" t="s">
        <v>147683</v>
      </c>
      <c r="B76991" t="s">
        <v>147684</v>
      </c>
    </row>
    <row r="76992" spans="1:2" ht="16.5" customHeight="1" x14ac:dyDescent="0.15">
      <c r="A76992" t="s">
        <v>147685</v>
      </c>
      <c r="B76992" t="s">
        <v>33919</v>
      </c>
    </row>
    <row r="76993" spans="1:2" ht="16.5" customHeight="1" x14ac:dyDescent="0.15">
      <c r="A76993" t="s">
        <v>147685</v>
      </c>
      <c r="B76993" t="s">
        <v>147686</v>
      </c>
    </row>
    <row r="76994" spans="1:2" ht="16.5" customHeight="1" x14ac:dyDescent="0.15">
      <c r="A76994" t="s">
        <v>147687</v>
      </c>
      <c r="B76994" t="s">
        <v>147688</v>
      </c>
    </row>
    <row r="76995" spans="1:2" ht="16.5" customHeight="1" x14ac:dyDescent="0.15">
      <c r="A76995" t="s">
        <v>147689</v>
      </c>
      <c r="B76995" t="s">
        <v>102579</v>
      </c>
    </row>
    <row r="76996" spans="1:2" ht="16.5" customHeight="1" x14ac:dyDescent="0.15">
      <c r="A76996" t="s">
        <v>147690</v>
      </c>
      <c r="B76996" t="s">
        <v>83545</v>
      </c>
    </row>
    <row r="76997" spans="1:2" ht="16.5" customHeight="1" x14ac:dyDescent="0.15">
      <c r="A76997" t="s">
        <v>147691</v>
      </c>
      <c r="B76997" t="s">
        <v>147692</v>
      </c>
    </row>
    <row r="76998" spans="1:2" ht="16.5" customHeight="1" x14ac:dyDescent="0.15">
      <c r="A76998" t="s">
        <v>147693</v>
      </c>
      <c r="B76998" t="s">
        <v>83550</v>
      </c>
    </row>
    <row r="76999" spans="1:2" ht="16.5" customHeight="1" x14ac:dyDescent="0.15">
      <c r="A76999" t="s">
        <v>147694</v>
      </c>
      <c r="B76999" t="s">
        <v>147695</v>
      </c>
    </row>
    <row r="77000" spans="1:2" ht="16.5" customHeight="1" x14ac:dyDescent="0.15">
      <c r="A77000" t="s">
        <v>147696</v>
      </c>
      <c r="B77000" t="s">
        <v>147697</v>
      </c>
    </row>
    <row r="77001" spans="1:2" ht="16.5" customHeight="1" x14ac:dyDescent="0.15">
      <c r="A77001" t="s">
        <v>147698</v>
      </c>
      <c r="B77001" t="s">
        <v>147699</v>
      </c>
    </row>
    <row r="77002" spans="1:2" ht="16.5" customHeight="1" x14ac:dyDescent="0.15">
      <c r="A77002" t="s">
        <v>147700</v>
      </c>
      <c r="B77002" t="s">
        <v>147701</v>
      </c>
    </row>
    <row r="77003" spans="1:2" ht="16.5" customHeight="1" x14ac:dyDescent="0.15">
      <c r="A77003" t="s">
        <v>147702</v>
      </c>
      <c r="B77003" t="s">
        <v>147703</v>
      </c>
    </row>
    <row r="77004" spans="1:2" ht="16.5" customHeight="1" x14ac:dyDescent="0.15">
      <c r="A77004" t="s">
        <v>147704</v>
      </c>
      <c r="B77004" t="s">
        <v>147705</v>
      </c>
    </row>
    <row r="77005" spans="1:2" ht="16.5" customHeight="1" x14ac:dyDescent="0.15">
      <c r="A77005" t="s">
        <v>147706</v>
      </c>
      <c r="B77005" t="s">
        <v>77652</v>
      </c>
    </row>
    <row r="77006" spans="1:2" ht="16.5" customHeight="1" x14ac:dyDescent="0.15">
      <c r="A77006" t="s">
        <v>147707</v>
      </c>
      <c r="B77006" t="s">
        <v>147708</v>
      </c>
    </row>
    <row r="77007" spans="1:2" ht="16.5" customHeight="1" x14ac:dyDescent="0.15">
      <c r="A77007" t="s">
        <v>147709</v>
      </c>
      <c r="B77007" t="s">
        <v>147710</v>
      </c>
    </row>
    <row r="77008" spans="1:2" ht="16.5" customHeight="1" x14ac:dyDescent="0.15">
      <c r="A77008" t="s">
        <v>147711</v>
      </c>
      <c r="B77008" t="s">
        <v>147712</v>
      </c>
    </row>
    <row r="77009" spans="1:2" ht="16.5" customHeight="1" x14ac:dyDescent="0.15">
      <c r="A77009" t="s">
        <v>147713</v>
      </c>
      <c r="B77009" t="s">
        <v>147714</v>
      </c>
    </row>
    <row r="77010" spans="1:2" ht="16.5" customHeight="1" x14ac:dyDescent="0.15">
      <c r="A77010" t="s">
        <v>147715</v>
      </c>
      <c r="B77010" t="s">
        <v>147716</v>
      </c>
    </row>
    <row r="77011" spans="1:2" ht="16.5" customHeight="1" x14ac:dyDescent="0.15">
      <c r="A77011" t="s">
        <v>147717</v>
      </c>
      <c r="B77011" t="s">
        <v>147718</v>
      </c>
    </row>
    <row r="77012" spans="1:2" ht="16.5" customHeight="1" x14ac:dyDescent="0.15">
      <c r="A77012" t="s">
        <v>147719</v>
      </c>
      <c r="B77012" t="s">
        <v>147720</v>
      </c>
    </row>
    <row r="77013" spans="1:2" ht="16.5" customHeight="1" x14ac:dyDescent="0.15">
      <c r="A77013" t="s">
        <v>147721</v>
      </c>
      <c r="B77013" t="s">
        <v>147722</v>
      </c>
    </row>
    <row r="77014" spans="1:2" ht="16.5" customHeight="1" x14ac:dyDescent="0.15">
      <c r="A77014" t="s">
        <v>147723</v>
      </c>
      <c r="B77014" t="s">
        <v>147724</v>
      </c>
    </row>
    <row r="77015" spans="1:2" ht="16.5" customHeight="1" x14ac:dyDescent="0.15">
      <c r="A77015" t="s">
        <v>147725</v>
      </c>
      <c r="B77015" t="s">
        <v>147726</v>
      </c>
    </row>
    <row r="77016" spans="1:2" ht="16.5" customHeight="1" x14ac:dyDescent="0.15">
      <c r="A77016" t="s">
        <v>147727</v>
      </c>
      <c r="B77016" t="s">
        <v>147728</v>
      </c>
    </row>
    <row r="77017" spans="1:2" ht="16.5" customHeight="1" x14ac:dyDescent="0.15">
      <c r="A77017" t="s">
        <v>147729</v>
      </c>
      <c r="B77017" t="s">
        <v>147730</v>
      </c>
    </row>
    <row r="77018" spans="1:2" ht="16.5" customHeight="1" x14ac:dyDescent="0.15">
      <c r="A77018" t="s">
        <v>147731</v>
      </c>
      <c r="B77018" t="s">
        <v>147732</v>
      </c>
    </row>
    <row r="77019" spans="1:2" ht="16.5" customHeight="1" x14ac:dyDescent="0.15">
      <c r="A77019" t="s">
        <v>147733</v>
      </c>
      <c r="B77019" t="s">
        <v>147734</v>
      </c>
    </row>
    <row r="77020" spans="1:2" ht="16.5" customHeight="1" x14ac:dyDescent="0.15">
      <c r="A77020" t="s">
        <v>147735</v>
      </c>
      <c r="B77020" t="s">
        <v>147736</v>
      </c>
    </row>
    <row r="77021" spans="1:2" ht="16.5" customHeight="1" x14ac:dyDescent="0.15">
      <c r="A77021" t="s">
        <v>147737</v>
      </c>
      <c r="B77021" t="s">
        <v>147738</v>
      </c>
    </row>
    <row r="77022" spans="1:2" ht="16.5" customHeight="1" x14ac:dyDescent="0.15">
      <c r="A77022" t="s">
        <v>147739</v>
      </c>
      <c r="B77022" t="s">
        <v>147740</v>
      </c>
    </row>
    <row r="77023" spans="1:2" ht="16.5" customHeight="1" x14ac:dyDescent="0.15">
      <c r="A77023" t="s">
        <v>147741</v>
      </c>
      <c r="B77023" t="s">
        <v>147742</v>
      </c>
    </row>
    <row r="77024" spans="1:2" ht="16.5" customHeight="1" x14ac:dyDescent="0.15">
      <c r="A77024" t="s">
        <v>147743</v>
      </c>
      <c r="B77024" t="s">
        <v>83881</v>
      </c>
    </row>
    <row r="77025" spans="1:2" ht="16.5" customHeight="1" x14ac:dyDescent="0.15">
      <c r="A77025" t="s">
        <v>147744</v>
      </c>
      <c r="B77025" t="s">
        <v>147745</v>
      </c>
    </row>
    <row r="77026" spans="1:2" ht="16.5" customHeight="1" x14ac:dyDescent="0.15">
      <c r="A77026" t="s">
        <v>147746</v>
      </c>
      <c r="B77026" t="s">
        <v>147747</v>
      </c>
    </row>
    <row r="77027" spans="1:2" ht="16.5" customHeight="1" x14ac:dyDescent="0.15">
      <c r="A77027" t="s">
        <v>147748</v>
      </c>
      <c r="B77027" t="s">
        <v>147749</v>
      </c>
    </row>
    <row r="77028" spans="1:2" ht="16.5" customHeight="1" x14ac:dyDescent="0.15">
      <c r="A77028" t="s">
        <v>147750</v>
      </c>
      <c r="B77028" t="s">
        <v>147751</v>
      </c>
    </row>
    <row r="77029" spans="1:2" ht="16.5" customHeight="1" x14ac:dyDescent="0.15">
      <c r="A77029" t="s">
        <v>147752</v>
      </c>
      <c r="B77029" t="s">
        <v>147753</v>
      </c>
    </row>
    <row r="77030" spans="1:2" ht="16.5" customHeight="1" x14ac:dyDescent="0.15">
      <c r="A77030" t="s">
        <v>147754</v>
      </c>
      <c r="B77030" t="s">
        <v>147755</v>
      </c>
    </row>
    <row r="77031" spans="1:2" ht="16.5" customHeight="1" x14ac:dyDescent="0.15">
      <c r="A77031" t="s">
        <v>147756</v>
      </c>
      <c r="B77031" t="s">
        <v>147757</v>
      </c>
    </row>
    <row r="77032" spans="1:2" ht="16.5" customHeight="1" x14ac:dyDescent="0.15">
      <c r="A77032" t="s">
        <v>147758</v>
      </c>
      <c r="B77032" t="s">
        <v>147759</v>
      </c>
    </row>
    <row r="77033" spans="1:2" ht="16.5" customHeight="1" x14ac:dyDescent="0.15">
      <c r="A77033" t="s">
        <v>147760</v>
      </c>
      <c r="B77033" t="s">
        <v>147761</v>
      </c>
    </row>
    <row r="77034" spans="1:2" ht="16.5" customHeight="1" x14ac:dyDescent="0.15">
      <c r="A77034" t="s">
        <v>147762</v>
      </c>
      <c r="B77034" t="s">
        <v>147763</v>
      </c>
    </row>
    <row r="77035" spans="1:2" ht="16.5" customHeight="1" x14ac:dyDescent="0.15">
      <c r="A77035" t="s">
        <v>147764</v>
      </c>
      <c r="B77035" t="s">
        <v>147765</v>
      </c>
    </row>
    <row r="77036" spans="1:2" ht="16.5" customHeight="1" x14ac:dyDescent="0.15">
      <c r="A77036" t="s">
        <v>147766</v>
      </c>
      <c r="B77036" t="s">
        <v>147767</v>
      </c>
    </row>
    <row r="77037" spans="1:2" ht="16.5" customHeight="1" x14ac:dyDescent="0.15">
      <c r="A77037" t="s">
        <v>147768</v>
      </c>
      <c r="B77037" t="s">
        <v>147769</v>
      </c>
    </row>
    <row r="77038" spans="1:2" ht="16.5" customHeight="1" x14ac:dyDescent="0.15">
      <c r="A77038" t="s">
        <v>147770</v>
      </c>
      <c r="B77038" t="s">
        <v>147771</v>
      </c>
    </row>
    <row r="77039" spans="1:2" ht="16.5" customHeight="1" x14ac:dyDescent="0.15">
      <c r="A77039" t="s">
        <v>147772</v>
      </c>
      <c r="B77039" t="s">
        <v>147773</v>
      </c>
    </row>
    <row r="77040" spans="1:2" ht="16.5" customHeight="1" x14ac:dyDescent="0.15">
      <c r="A77040" t="s">
        <v>147774</v>
      </c>
      <c r="B77040" t="s">
        <v>147775</v>
      </c>
    </row>
    <row r="77041" spans="1:2" ht="16.5" customHeight="1" x14ac:dyDescent="0.15">
      <c r="A77041" t="s">
        <v>147776</v>
      </c>
      <c r="B77041" t="s">
        <v>147777</v>
      </c>
    </row>
    <row r="77042" spans="1:2" ht="16.5" customHeight="1" x14ac:dyDescent="0.15">
      <c r="A77042" t="s">
        <v>147778</v>
      </c>
      <c r="B77042" t="s">
        <v>147779</v>
      </c>
    </row>
    <row r="77043" spans="1:2" ht="16.5" customHeight="1" x14ac:dyDescent="0.15">
      <c r="A77043" t="s">
        <v>147780</v>
      </c>
      <c r="B77043" t="s">
        <v>147781</v>
      </c>
    </row>
    <row r="77044" spans="1:2" ht="16.5" customHeight="1" x14ac:dyDescent="0.15">
      <c r="A77044" t="s">
        <v>147782</v>
      </c>
      <c r="B77044" t="s">
        <v>147783</v>
      </c>
    </row>
    <row r="77045" spans="1:2" ht="16.5" customHeight="1" x14ac:dyDescent="0.15">
      <c r="A77045" t="s">
        <v>147784</v>
      </c>
      <c r="B77045" t="s">
        <v>147785</v>
      </c>
    </row>
    <row r="77046" spans="1:2" ht="16.5" customHeight="1" x14ac:dyDescent="0.15">
      <c r="A77046" t="s">
        <v>147786</v>
      </c>
      <c r="B77046" t="s">
        <v>147787</v>
      </c>
    </row>
    <row r="77047" spans="1:2" ht="16.5" customHeight="1" x14ac:dyDescent="0.15">
      <c r="A77047" t="s">
        <v>147788</v>
      </c>
      <c r="B77047" t="s">
        <v>147789</v>
      </c>
    </row>
    <row r="77048" spans="1:2" ht="16.5" customHeight="1" x14ac:dyDescent="0.15">
      <c r="A77048" t="s">
        <v>147790</v>
      </c>
      <c r="B77048" t="s">
        <v>147791</v>
      </c>
    </row>
    <row r="77049" spans="1:2" ht="16.5" customHeight="1" x14ac:dyDescent="0.15">
      <c r="A77049" t="s">
        <v>147792</v>
      </c>
      <c r="B77049" t="s">
        <v>38339</v>
      </c>
    </row>
    <row r="77050" spans="1:2" ht="16.5" customHeight="1" x14ac:dyDescent="0.15">
      <c r="A77050" t="s">
        <v>147793</v>
      </c>
      <c r="B77050" t="s">
        <v>147794</v>
      </c>
    </row>
    <row r="77051" spans="1:2" ht="16.5" customHeight="1" x14ac:dyDescent="0.15">
      <c r="A77051" t="s">
        <v>147795</v>
      </c>
      <c r="B77051" t="s">
        <v>147796</v>
      </c>
    </row>
    <row r="77052" spans="1:2" ht="16.5" customHeight="1" x14ac:dyDescent="0.15">
      <c r="A77052" t="s">
        <v>147797</v>
      </c>
      <c r="B77052" t="s">
        <v>147798</v>
      </c>
    </row>
    <row r="77053" spans="1:2" ht="16.5" customHeight="1" x14ac:dyDescent="0.15">
      <c r="A77053" t="s">
        <v>147799</v>
      </c>
      <c r="B77053" t="s">
        <v>147800</v>
      </c>
    </row>
    <row r="77054" spans="1:2" ht="16.5" customHeight="1" x14ac:dyDescent="0.15">
      <c r="A77054" t="s">
        <v>147801</v>
      </c>
      <c r="B77054" t="s">
        <v>147802</v>
      </c>
    </row>
    <row r="77055" spans="1:2" ht="16.5" customHeight="1" x14ac:dyDescent="0.15">
      <c r="A77055" t="s">
        <v>147803</v>
      </c>
      <c r="B77055" t="s">
        <v>147804</v>
      </c>
    </row>
    <row r="77056" spans="1:2" ht="16.5" customHeight="1" x14ac:dyDescent="0.15">
      <c r="A77056" t="s">
        <v>147803</v>
      </c>
      <c r="B77056" t="s">
        <v>147805</v>
      </c>
    </row>
    <row r="77057" spans="1:2" ht="16.5" customHeight="1" x14ac:dyDescent="0.15">
      <c r="A77057" t="s">
        <v>147806</v>
      </c>
      <c r="B77057" t="s">
        <v>147796</v>
      </c>
    </row>
    <row r="77058" spans="1:2" ht="16.5" customHeight="1" x14ac:dyDescent="0.15">
      <c r="A77058" t="s">
        <v>147807</v>
      </c>
      <c r="B77058" t="s">
        <v>147808</v>
      </c>
    </row>
    <row r="77059" spans="1:2" ht="16.5" customHeight="1" x14ac:dyDescent="0.15">
      <c r="A77059" t="s">
        <v>147809</v>
      </c>
      <c r="B77059" t="s">
        <v>147810</v>
      </c>
    </row>
    <row r="77060" spans="1:2" ht="16.5" customHeight="1" x14ac:dyDescent="0.15">
      <c r="A77060" t="s">
        <v>147811</v>
      </c>
      <c r="B77060" t="s">
        <v>147812</v>
      </c>
    </row>
    <row r="77061" spans="1:2" ht="16.5" customHeight="1" x14ac:dyDescent="0.15">
      <c r="A77061" t="s">
        <v>147813</v>
      </c>
      <c r="B77061" t="s">
        <v>147814</v>
      </c>
    </row>
    <row r="77062" spans="1:2" ht="16.5" customHeight="1" x14ac:dyDescent="0.15">
      <c r="A77062" t="s">
        <v>147815</v>
      </c>
      <c r="B77062" t="s">
        <v>147816</v>
      </c>
    </row>
    <row r="77063" spans="1:2" ht="16.5" customHeight="1" x14ac:dyDescent="0.15">
      <c r="A77063" t="s">
        <v>147817</v>
      </c>
      <c r="B77063" t="s">
        <v>147818</v>
      </c>
    </row>
    <row r="77064" spans="1:2" ht="16.5" customHeight="1" x14ac:dyDescent="0.15">
      <c r="A77064" t="s">
        <v>147819</v>
      </c>
      <c r="B77064" t="s">
        <v>147820</v>
      </c>
    </row>
    <row r="77065" spans="1:2" ht="16.5" customHeight="1" x14ac:dyDescent="0.15">
      <c r="A77065" t="s">
        <v>147821</v>
      </c>
      <c r="B77065" t="s">
        <v>147822</v>
      </c>
    </row>
    <row r="77066" spans="1:2" ht="16.5" customHeight="1" x14ac:dyDescent="0.15">
      <c r="A77066" t="s">
        <v>147823</v>
      </c>
      <c r="B77066" t="s">
        <v>147824</v>
      </c>
    </row>
    <row r="77067" spans="1:2" ht="16.5" customHeight="1" x14ac:dyDescent="0.15">
      <c r="A77067" t="s">
        <v>147825</v>
      </c>
      <c r="B77067" t="s">
        <v>147826</v>
      </c>
    </row>
    <row r="77068" spans="1:2" ht="16.5" customHeight="1" x14ac:dyDescent="0.15">
      <c r="A77068" t="s">
        <v>147827</v>
      </c>
      <c r="B77068" t="s">
        <v>147828</v>
      </c>
    </row>
    <row r="77069" spans="1:2" ht="16.5" customHeight="1" x14ac:dyDescent="0.15">
      <c r="A77069" t="s">
        <v>147829</v>
      </c>
      <c r="B77069" t="s">
        <v>147830</v>
      </c>
    </row>
    <row r="77070" spans="1:2" ht="16.5" customHeight="1" x14ac:dyDescent="0.15">
      <c r="A77070" t="s">
        <v>147831</v>
      </c>
      <c r="B77070" t="s">
        <v>147832</v>
      </c>
    </row>
    <row r="77071" spans="1:2" ht="16.5" customHeight="1" x14ac:dyDescent="0.15">
      <c r="A77071" t="s">
        <v>147833</v>
      </c>
      <c r="B77071" t="s">
        <v>147834</v>
      </c>
    </row>
    <row r="77072" spans="1:2" ht="16.5" customHeight="1" x14ac:dyDescent="0.15">
      <c r="A77072" t="s">
        <v>147835</v>
      </c>
      <c r="B77072" t="s">
        <v>147836</v>
      </c>
    </row>
    <row r="77073" spans="1:2" ht="16.5" customHeight="1" x14ac:dyDescent="0.15">
      <c r="A77073" t="s">
        <v>147837</v>
      </c>
      <c r="B77073" t="s">
        <v>147838</v>
      </c>
    </row>
    <row r="77074" spans="1:2" ht="16.5" customHeight="1" x14ac:dyDescent="0.15">
      <c r="A77074" t="s">
        <v>147839</v>
      </c>
      <c r="B77074" t="s">
        <v>147840</v>
      </c>
    </row>
    <row r="77075" spans="1:2" ht="16.5" customHeight="1" x14ac:dyDescent="0.15">
      <c r="A77075" t="s">
        <v>147841</v>
      </c>
      <c r="B77075" t="s">
        <v>147842</v>
      </c>
    </row>
    <row r="77076" spans="1:2" ht="16.5" customHeight="1" x14ac:dyDescent="0.15">
      <c r="A77076" t="s">
        <v>147843</v>
      </c>
      <c r="B77076" t="s">
        <v>147844</v>
      </c>
    </row>
    <row r="77077" spans="1:2" ht="16.5" customHeight="1" x14ac:dyDescent="0.15">
      <c r="A77077" t="s">
        <v>147845</v>
      </c>
      <c r="B77077" t="s">
        <v>147846</v>
      </c>
    </row>
    <row r="77078" spans="1:2" ht="16.5" customHeight="1" x14ac:dyDescent="0.15">
      <c r="A77078" t="s">
        <v>147847</v>
      </c>
      <c r="B77078" t="s">
        <v>147848</v>
      </c>
    </row>
    <row r="77079" spans="1:2" ht="16.5" customHeight="1" x14ac:dyDescent="0.15">
      <c r="A77079" t="s">
        <v>147849</v>
      </c>
      <c r="B77079" t="s">
        <v>147850</v>
      </c>
    </row>
    <row r="77080" spans="1:2" ht="16.5" customHeight="1" x14ac:dyDescent="0.15">
      <c r="A77080" t="s">
        <v>147851</v>
      </c>
      <c r="B77080" t="s">
        <v>147852</v>
      </c>
    </row>
    <row r="77081" spans="1:2" ht="16.5" customHeight="1" x14ac:dyDescent="0.15">
      <c r="A77081" t="s">
        <v>147853</v>
      </c>
      <c r="B77081" t="s">
        <v>147854</v>
      </c>
    </row>
    <row r="77082" spans="1:2" ht="16.5" customHeight="1" x14ac:dyDescent="0.15">
      <c r="A77082" t="s">
        <v>147855</v>
      </c>
      <c r="B77082" t="s">
        <v>147856</v>
      </c>
    </row>
    <row r="77083" spans="1:2" ht="16.5" customHeight="1" x14ac:dyDescent="0.15">
      <c r="A77083" t="s">
        <v>147857</v>
      </c>
      <c r="B77083" t="s">
        <v>147858</v>
      </c>
    </row>
    <row r="77084" spans="1:2" ht="16.5" customHeight="1" x14ac:dyDescent="0.15">
      <c r="A77084" t="s">
        <v>147859</v>
      </c>
      <c r="B77084" t="s">
        <v>147860</v>
      </c>
    </row>
    <row r="77085" spans="1:2" ht="16.5" customHeight="1" x14ac:dyDescent="0.15">
      <c r="A77085" t="s">
        <v>147861</v>
      </c>
      <c r="B77085" t="s">
        <v>147862</v>
      </c>
    </row>
    <row r="77086" spans="1:2" ht="16.5" customHeight="1" x14ac:dyDescent="0.15">
      <c r="A77086" t="s">
        <v>147863</v>
      </c>
      <c r="B77086" t="s">
        <v>147864</v>
      </c>
    </row>
    <row r="77087" spans="1:2" ht="16.5" customHeight="1" x14ac:dyDescent="0.15">
      <c r="A77087" t="s">
        <v>147865</v>
      </c>
      <c r="B77087" t="s">
        <v>147866</v>
      </c>
    </row>
    <row r="77088" spans="1:2" ht="16.5" customHeight="1" x14ac:dyDescent="0.15">
      <c r="A77088" t="s">
        <v>147867</v>
      </c>
      <c r="B77088" t="s">
        <v>147868</v>
      </c>
    </row>
    <row r="77089" spans="1:2" ht="16.5" customHeight="1" x14ac:dyDescent="0.15">
      <c r="A77089" t="s">
        <v>147869</v>
      </c>
      <c r="B77089" t="s">
        <v>147870</v>
      </c>
    </row>
    <row r="77090" spans="1:2" ht="16.5" customHeight="1" x14ac:dyDescent="0.15">
      <c r="A77090" t="s">
        <v>147871</v>
      </c>
      <c r="B77090" t="s">
        <v>147872</v>
      </c>
    </row>
    <row r="77091" spans="1:2" ht="16.5" customHeight="1" x14ac:dyDescent="0.15">
      <c r="A77091" t="s">
        <v>147873</v>
      </c>
      <c r="B77091" t="s">
        <v>147874</v>
      </c>
    </row>
    <row r="77092" spans="1:2" ht="16.5" customHeight="1" x14ac:dyDescent="0.15">
      <c r="A77092" t="s">
        <v>147875</v>
      </c>
      <c r="B77092" t="s">
        <v>147876</v>
      </c>
    </row>
    <row r="77093" spans="1:2" ht="16.5" customHeight="1" x14ac:dyDescent="0.15">
      <c r="A77093" t="s">
        <v>147877</v>
      </c>
      <c r="B77093" t="s">
        <v>147878</v>
      </c>
    </row>
    <row r="77094" spans="1:2" ht="16.5" customHeight="1" x14ac:dyDescent="0.15">
      <c r="A77094" t="s">
        <v>147879</v>
      </c>
      <c r="B77094" t="s">
        <v>147880</v>
      </c>
    </row>
    <row r="77095" spans="1:2" ht="16.5" customHeight="1" x14ac:dyDescent="0.15">
      <c r="A77095" t="s">
        <v>147881</v>
      </c>
      <c r="B77095" t="s">
        <v>147882</v>
      </c>
    </row>
    <row r="77096" spans="1:2" ht="16.5" customHeight="1" x14ac:dyDescent="0.15">
      <c r="A77096" t="s">
        <v>147883</v>
      </c>
      <c r="B77096" t="s">
        <v>147884</v>
      </c>
    </row>
    <row r="77097" spans="1:2" ht="16.5" customHeight="1" x14ac:dyDescent="0.15">
      <c r="A77097" t="s">
        <v>147885</v>
      </c>
      <c r="B77097" t="s">
        <v>147886</v>
      </c>
    </row>
    <row r="77098" spans="1:2" ht="16.5" customHeight="1" x14ac:dyDescent="0.15">
      <c r="A77098" t="s">
        <v>147887</v>
      </c>
      <c r="B77098" t="s">
        <v>147888</v>
      </c>
    </row>
    <row r="77099" spans="1:2" ht="16.5" customHeight="1" x14ac:dyDescent="0.15">
      <c r="A77099" t="s">
        <v>147889</v>
      </c>
      <c r="B77099" t="s">
        <v>147890</v>
      </c>
    </row>
    <row r="77100" spans="1:2" ht="16.5" customHeight="1" x14ac:dyDescent="0.15">
      <c r="A77100" t="s">
        <v>147891</v>
      </c>
      <c r="B77100" t="s">
        <v>147892</v>
      </c>
    </row>
    <row r="77101" spans="1:2" ht="16.5" customHeight="1" x14ac:dyDescent="0.15">
      <c r="A77101" t="s">
        <v>147893</v>
      </c>
      <c r="B77101" t="s">
        <v>147894</v>
      </c>
    </row>
    <row r="77102" spans="1:2" ht="16.5" customHeight="1" x14ac:dyDescent="0.15">
      <c r="A77102" t="s">
        <v>147895</v>
      </c>
      <c r="B77102" t="s">
        <v>147896</v>
      </c>
    </row>
    <row r="77103" spans="1:2" ht="16.5" customHeight="1" x14ac:dyDescent="0.15">
      <c r="A77103" t="s">
        <v>147897</v>
      </c>
      <c r="B77103" t="s">
        <v>147898</v>
      </c>
    </row>
    <row r="77104" spans="1:2" ht="16.5" customHeight="1" x14ac:dyDescent="0.15">
      <c r="A77104" t="s">
        <v>147899</v>
      </c>
      <c r="B77104" t="s">
        <v>147900</v>
      </c>
    </row>
    <row r="77105" spans="1:2" ht="16.5" customHeight="1" x14ac:dyDescent="0.15">
      <c r="A77105" t="s">
        <v>147901</v>
      </c>
      <c r="B77105" t="s">
        <v>147902</v>
      </c>
    </row>
    <row r="77106" spans="1:2" ht="16.5" customHeight="1" x14ac:dyDescent="0.15">
      <c r="A77106" t="s">
        <v>147903</v>
      </c>
      <c r="B77106" t="s">
        <v>147904</v>
      </c>
    </row>
    <row r="77107" spans="1:2" ht="16.5" customHeight="1" x14ac:dyDescent="0.15">
      <c r="A77107" t="s">
        <v>147905</v>
      </c>
      <c r="B77107" t="s">
        <v>147906</v>
      </c>
    </row>
    <row r="77108" spans="1:2" ht="16.5" customHeight="1" x14ac:dyDescent="0.15">
      <c r="A77108" t="s">
        <v>147907</v>
      </c>
      <c r="B77108" t="s">
        <v>147908</v>
      </c>
    </row>
    <row r="77109" spans="1:2" ht="16.5" customHeight="1" x14ac:dyDescent="0.15">
      <c r="A77109" t="s">
        <v>147909</v>
      </c>
      <c r="B77109" t="s">
        <v>147910</v>
      </c>
    </row>
    <row r="77110" spans="1:2" ht="16.5" customHeight="1" x14ac:dyDescent="0.15">
      <c r="A77110" t="s">
        <v>147911</v>
      </c>
      <c r="B77110" t="s">
        <v>147912</v>
      </c>
    </row>
    <row r="77111" spans="1:2" ht="16.5" customHeight="1" x14ac:dyDescent="0.15">
      <c r="A77111" t="s">
        <v>147913</v>
      </c>
      <c r="B77111" t="s">
        <v>147914</v>
      </c>
    </row>
    <row r="77112" spans="1:2" ht="16.5" customHeight="1" x14ac:dyDescent="0.15">
      <c r="A77112" t="s">
        <v>147915</v>
      </c>
      <c r="B77112" t="s">
        <v>147916</v>
      </c>
    </row>
    <row r="77113" spans="1:2" ht="16.5" customHeight="1" x14ac:dyDescent="0.15">
      <c r="A77113" t="s">
        <v>147917</v>
      </c>
      <c r="B77113" t="s">
        <v>147918</v>
      </c>
    </row>
    <row r="77114" spans="1:2" ht="16.5" customHeight="1" x14ac:dyDescent="0.15">
      <c r="A77114" t="s">
        <v>147919</v>
      </c>
      <c r="B77114" t="s">
        <v>147920</v>
      </c>
    </row>
    <row r="77115" spans="1:2" ht="16.5" customHeight="1" x14ac:dyDescent="0.15">
      <c r="A77115" t="s">
        <v>147921</v>
      </c>
      <c r="B77115" t="s">
        <v>72774</v>
      </c>
    </row>
    <row r="77116" spans="1:2" ht="16.5" customHeight="1" x14ac:dyDescent="0.15">
      <c r="A77116" t="s">
        <v>147922</v>
      </c>
      <c r="B77116" t="s">
        <v>147923</v>
      </c>
    </row>
    <row r="77117" spans="1:2" ht="16.5" customHeight="1" x14ac:dyDescent="0.15">
      <c r="A77117" t="s">
        <v>147924</v>
      </c>
      <c r="B77117" t="s">
        <v>147925</v>
      </c>
    </row>
    <row r="77118" spans="1:2" ht="16.5" customHeight="1" x14ac:dyDescent="0.15">
      <c r="A77118" t="s">
        <v>147926</v>
      </c>
      <c r="B77118" t="s">
        <v>147927</v>
      </c>
    </row>
    <row r="77119" spans="1:2" ht="16.5" customHeight="1" x14ac:dyDescent="0.15">
      <c r="A77119" t="s">
        <v>147928</v>
      </c>
      <c r="B77119" t="s">
        <v>25958</v>
      </c>
    </row>
    <row r="77120" spans="1:2" ht="16.5" customHeight="1" x14ac:dyDescent="0.15">
      <c r="A77120" t="s">
        <v>147929</v>
      </c>
      <c r="B77120" t="s">
        <v>147874</v>
      </c>
    </row>
    <row r="77121" spans="1:2" ht="16.5" customHeight="1" x14ac:dyDescent="0.15">
      <c r="A77121" t="s">
        <v>147930</v>
      </c>
      <c r="B77121" t="s">
        <v>147931</v>
      </c>
    </row>
    <row r="77122" spans="1:2" ht="16.5" customHeight="1" x14ac:dyDescent="0.15">
      <c r="A77122" t="s">
        <v>147930</v>
      </c>
      <c r="B77122" t="s">
        <v>147932</v>
      </c>
    </row>
    <row r="77123" spans="1:2" ht="16.5" customHeight="1" x14ac:dyDescent="0.15">
      <c r="A77123" t="s">
        <v>147933</v>
      </c>
      <c r="B77123" t="s">
        <v>147934</v>
      </c>
    </row>
    <row r="77124" spans="1:2" ht="16.5" customHeight="1" x14ac:dyDescent="0.15">
      <c r="A77124" t="s">
        <v>147935</v>
      </c>
      <c r="B77124" t="s">
        <v>147936</v>
      </c>
    </row>
    <row r="77125" spans="1:2" ht="16.5" customHeight="1" x14ac:dyDescent="0.15">
      <c r="A77125" t="s">
        <v>147937</v>
      </c>
      <c r="B77125" t="s">
        <v>147938</v>
      </c>
    </row>
    <row r="77126" spans="1:2" ht="16.5" customHeight="1" x14ac:dyDescent="0.15">
      <c r="A77126" t="s">
        <v>147939</v>
      </c>
      <c r="B77126" t="s">
        <v>147940</v>
      </c>
    </row>
    <row r="77127" spans="1:2" ht="16.5" customHeight="1" x14ac:dyDescent="0.15">
      <c r="A77127" t="s">
        <v>147941</v>
      </c>
      <c r="B77127" t="s">
        <v>147942</v>
      </c>
    </row>
    <row r="77128" spans="1:2" ht="16.5" customHeight="1" x14ac:dyDescent="0.15">
      <c r="A77128" t="s">
        <v>147943</v>
      </c>
      <c r="B77128" t="s">
        <v>147944</v>
      </c>
    </row>
    <row r="77129" spans="1:2" ht="16.5" customHeight="1" x14ac:dyDescent="0.15">
      <c r="A77129" t="s">
        <v>147945</v>
      </c>
      <c r="B77129" t="s">
        <v>147946</v>
      </c>
    </row>
    <row r="77130" spans="1:2" ht="16.5" customHeight="1" x14ac:dyDescent="0.15">
      <c r="A77130" t="s">
        <v>147947</v>
      </c>
      <c r="B77130" t="s">
        <v>147948</v>
      </c>
    </row>
    <row r="77131" spans="1:2" ht="16.5" customHeight="1" x14ac:dyDescent="0.15">
      <c r="A77131" t="s">
        <v>147949</v>
      </c>
      <c r="B77131" t="s">
        <v>147950</v>
      </c>
    </row>
    <row r="77132" spans="1:2" ht="16.5" customHeight="1" x14ac:dyDescent="0.15">
      <c r="A77132" t="s">
        <v>147951</v>
      </c>
      <c r="B77132" t="s">
        <v>147952</v>
      </c>
    </row>
    <row r="77133" spans="1:2" ht="16.5" customHeight="1" x14ac:dyDescent="0.15">
      <c r="A77133" t="s">
        <v>147953</v>
      </c>
      <c r="B77133" t="s">
        <v>147954</v>
      </c>
    </row>
    <row r="77134" spans="1:2" ht="16.5" customHeight="1" x14ac:dyDescent="0.15">
      <c r="A77134" t="s">
        <v>147955</v>
      </c>
      <c r="B77134" t="s">
        <v>147956</v>
      </c>
    </row>
    <row r="77135" spans="1:2" ht="16.5" customHeight="1" x14ac:dyDescent="0.15">
      <c r="A77135" t="s">
        <v>147957</v>
      </c>
      <c r="B77135" t="s">
        <v>147958</v>
      </c>
    </row>
    <row r="77136" spans="1:2" ht="16.5" customHeight="1" x14ac:dyDescent="0.15">
      <c r="A77136" t="s">
        <v>147959</v>
      </c>
      <c r="B77136" t="s">
        <v>147960</v>
      </c>
    </row>
    <row r="77137" spans="1:2" ht="16.5" customHeight="1" x14ac:dyDescent="0.15">
      <c r="A77137" t="s">
        <v>147961</v>
      </c>
      <c r="B77137" t="s">
        <v>147962</v>
      </c>
    </row>
    <row r="77138" spans="1:2" ht="16.5" customHeight="1" x14ac:dyDescent="0.15">
      <c r="A77138" t="s">
        <v>147963</v>
      </c>
      <c r="B77138" t="s">
        <v>147964</v>
      </c>
    </row>
    <row r="77139" spans="1:2" ht="16.5" customHeight="1" x14ac:dyDescent="0.15">
      <c r="A77139" t="s">
        <v>147965</v>
      </c>
      <c r="B77139" t="s">
        <v>147966</v>
      </c>
    </row>
    <row r="77140" spans="1:2" ht="16.5" customHeight="1" x14ac:dyDescent="0.15">
      <c r="A77140" t="s">
        <v>147967</v>
      </c>
      <c r="B77140" t="s">
        <v>147968</v>
      </c>
    </row>
    <row r="77141" spans="1:2" ht="16.5" customHeight="1" x14ac:dyDescent="0.15">
      <c r="A77141" t="s">
        <v>147969</v>
      </c>
      <c r="B77141" t="s">
        <v>147970</v>
      </c>
    </row>
    <row r="77142" spans="1:2" ht="16.5" customHeight="1" x14ac:dyDescent="0.15">
      <c r="A77142" t="s">
        <v>147971</v>
      </c>
      <c r="B77142" t="s">
        <v>147972</v>
      </c>
    </row>
    <row r="77143" spans="1:2" ht="16.5" customHeight="1" x14ac:dyDescent="0.15">
      <c r="A77143" t="s">
        <v>147973</v>
      </c>
      <c r="B77143" t="s">
        <v>147974</v>
      </c>
    </row>
    <row r="77144" spans="1:2" ht="16.5" customHeight="1" x14ac:dyDescent="0.15">
      <c r="A77144" t="s">
        <v>147975</v>
      </c>
      <c r="B77144" t="s">
        <v>147976</v>
      </c>
    </row>
    <row r="77145" spans="1:2" ht="16.5" customHeight="1" x14ac:dyDescent="0.15">
      <c r="A77145" t="s">
        <v>147977</v>
      </c>
      <c r="B77145" t="s">
        <v>147978</v>
      </c>
    </row>
    <row r="77146" spans="1:2" ht="16.5" customHeight="1" x14ac:dyDescent="0.15">
      <c r="A77146" t="s">
        <v>147979</v>
      </c>
      <c r="B77146" t="s">
        <v>147980</v>
      </c>
    </row>
    <row r="77147" spans="1:2" ht="16.5" customHeight="1" x14ac:dyDescent="0.15">
      <c r="A77147" t="s">
        <v>147981</v>
      </c>
      <c r="B77147" t="s">
        <v>147940</v>
      </c>
    </row>
    <row r="77148" spans="1:2" ht="16.5" customHeight="1" x14ac:dyDescent="0.15">
      <c r="A77148" t="s">
        <v>147982</v>
      </c>
      <c r="B77148" t="s">
        <v>147983</v>
      </c>
    </row>
    <row r="77149" spans="1:2" ht="16.5" customHeight="1" x14ac:dyDescent="0.15">
      <c r="A77149" t="s">
        <v>147984</v>
      </c>
      <c r="B77149" t="s">
        <v>147985</v>
      </c>
    </row>
    <row r="77150" spans="1:2" ht="16.5" customHeight="1" x14ac:dyDescent="0.15">
      <c r="A77150" t="s">
        <v>147986</v>
      </c>
      <c r="B77150" t="s">
        <v>147987</v>
      </c>
    </row>
    <row r="77151" spans="1:2" ht="16.5" customHeight="1" x14ac:dyDescent="0.15">
      <c r="A77151" t="s">
        <v>147988</v>
      </c>
      <c r="B77151" t="s">
        <v>147989</v>
      </c>
    </row>
    <row r="77152" spans="1:2" ht="16.5" customHeight="1" x14ac:dyDescent="0.15">
      <c r="A77152" t="s">
        <v>147990</v>
      </c>
      <c r="B77152" t="s">
        <v>72774</v>
      </c>
    </row>
    <row r="77153" spans="1:2" ht="16.5" customHeight="1" x14ac:dyDescent="0.15">
      <c r="A77153" t="s">
        <v>147991</v>
      </c>
      <c r="B77153" t="s">
        <v>147992</v>
      </c>
    </row>
    <row r="77154" spans="1:2" ht="16.5" customHeight="1" x14ac:dyDescent="0.15">
      <c r="A77154" t="s">
        <v>147993</v>
      </c>
      <c r="B77154" t="s">
        <v>147994</v>
      </c>
    </row>
    <row r="77155" spans="1:2" ht="16.5" customHeight="1" x14ac:dyDescent="0.15">
      <c r="A77155" t="s">
        <v>147995</v>
      </c>
      <c r="B77155" t="s">
        <v>147996</v>
      </c>
    </row>
    <row r="77156" spans="1:2" ht="16.5" customHeight="1" x14ac:dyDescent="0.15">
      <c r="A77156" t="s">
        <v>147997</v>
      </c>
      <c r="B77156" t="s">
        <v>147834</v>
      </c>
    </row>
    <row r="77157" spans="1:2" ht="16.5" customHeight="1" x14ac:dyDescent="0.15">
      <c r="A77157" t="s">
        <v>147998</v>
      </c>
      <c r="B77157" t="s">
        <v>147999</v>
      </c>
    </row>
    <row r="77158" spans="1:2" ht="16.5" customHeight="1" x14ac:dyDescent="0.15">
      <c r="A77158" t="s">
        <v>148000</v>
      </c>
      <c r="B77158" t="s">
        <v>148001</v>
      </c>
    </row>
    <row r="77159" spans="1:2" ht="16.5" customHeight="1" x14ac:dyDescent="0.15">
      <c r="A77159" t="s">
        <v>148002</v>
      </c>
      <c r="B77159" t="s">
        <v>148003</v>
      </c>
    </row>
    <row r="77160" spans="1:2" ht="16.5" customHeight="1" x14ac:dyDescent="0.15">
      <c r="A77160" t="s">
        <v>148004</v>
      </c>
      <c r="B77160" t="s">
        <v>148005</v>
      </c>
    </row>
    <row r="77161" spans="1:2" ht="16.5" customHeight="1" x14ac:dyDescent="0.15">
      <c r="A77161" t="s">
        <v>148006</v>
      </c>
      <c r="B77161" t="s">
        <v>148007</v>
      </c>
    </row>
    <row r="77162" spans="1:2" ht="16.5" customHeight="1" x14ac:dyDescent="0.15">
      <c r="A77162" t="s">
        <v>148008</v>
      </c>
      <c r="B77162" t="s">
        <v>72774</v>
      </c>
    </row>
    <row r="77163" spans="1:2" ht="16.5" customHeight="1" x14ac:dyDescent="0.15">
      <c r="A77163" t="s">
        <v>148009</v>
      </c>
      <c r="B77163" t="s">
        <v>148010</v>
      </c>
    </row>
    <row r="77164" spans="1:2" ht="16.5" customHeight="1" x14ac:dyDescent="0.15">
      <c r="A77164" t="s">
        <v>148011</v>
      </c>
      <c r="B77164" t="s">
        <v>148012</v>
      </c>
    </row>
    <row r="77165" spans="1:2" ht="16.5" customHeight="1" x14ac:dyDescent="0.15">
      <c r="A77165" t="s">
        <v>148013</v>
      </c>
      <c r="B77165" t="s">
        <v>148014</v>
      </c>
    </row>
    <row r="77166" spans="1:2" ht="16.5" customHeight="1" x14ac:dyDescent="0.15">
      <c r="A77166" t="s">
        <v>148015</v>
      </c>
      <c r="B77166" t="s">
        <v>148016</v>
      </c>
    </row>
    <row r="77167" spans="1:2" ht="16.5" customHeight="1" x14ac:dyDescent="0.15">
      <c r="A77167" t="s">
        <v>148017</v>
      </c>
      <c r="B77167" t="s">
        <v>148018</v>
      </c>
    </row>
    <row r="77168" spans="1:2" ht="16.5" customHeight="1" x14ac:dyDescent="0.15">
      <c r="A77168" t="s">
        <v>148019</v>
      </c>
      <c r="B77168" t="s">
        <v>148020</v>
      </c>
    </row>
    <row r="77169" spans="1:2" ht="16.5" customHeight="1" x14ac:dyDescent="0.15">
      <c r="A77169" t="s">
        <v>148019</v>
      </c>
      <c r="B77169" t="s">
        <v>74289</v>
      </c>
    </row>
    <row r="77170" spans="1:2" ht="16.5" customHeight="1" x14ac:dyDescent="0.15">
      <c r="A77170" t="s">
        <v>148021</v>
      </c>
      <c r="B77170" t="s">
        <v>148022</v>
      </c>
    </row>
    <row r="77171" spans="1:2" ht="16.5" customHeight="1" x14ac:dyDescent="0.15">
      <c r="A77171" t="s">
        <v>148023</v>
      </c>
      <c r="B77171" t="s">
        <v>148024</v>
      </c>
    </row>
    <row r="77172" spans="1:2" ht="16.5" customHeight="1" x14ac:dyDescent="0.15">
      <c r="A77172" t="s">
        <v>148025</v>
      </c>
      <c r="B77172" t="s">
        <v>148026</v>
      </c>
    </row>
    <row r="77173" spans="1:2" ht="16.5" customHeight="1" x14ac:dyDescent="0.15">
      <c r="A77173" t="s">
        <v>148027</v>
      </c>
      <c r="B77173" t="s">
        <v>74296</v>
      </c>
    </row>
    <row r="77174" spans="1:2" ht="16.5" customHeight="1" x14ac:dyDescent="0.15">
      <c r="A77174" t="s">
        <v>148028</v>
      </c>
      <c r="B77174" t="s">
        <v>148029</v>
      </c>
    </row>
    <row r="77175" spans="1:2" ht="16.5" customHeight="1" x14ac:dyDescent="0.15">
      <c r="A77175" t="s">
        <v>148030</v>
      </c>
      <c r="B77175" t="s">
        <v>148031</v>
      </c>
    </row>
    <row r="77176" spans="1:2" ht="16.5" customHeight="1" x14ac:dyDescent="0.15">
      <c r="A77176" t="s">
        <v>148032</v>
      </c>
      <c r="B77176" t="s">
        <v>148033</v>
      </c>
    </row>
    <row r="77177" spans="1:2" ht="16.5" customHeight="1" x14ac:dyDescent="0.15">
      <c r="A77177" t="s">
        <v>148034</v>
      </c>
      <c r="B77177" t="s">
        <v>148035</v>
      </c>
    </row>
    <row r="77178" spans="1:2" ht="16.5" customHeight="1" x14ac:dyDescent="0.15">
      <c r="A77178" t="s">
        <v>148036</v>
      </c>
      <c r="B77178" t="s">
        <v>148037</v>
      </c>
    </row>
    <row r="77179" spans="1:2" ht="16.5" customHeight="1" x14ac:dyDescent="0.15">
      <c r="A77179" t="s">
        <v>148038</v>
      </c>
      <c r="B77179" t="s">
        <v>148039</v>
      </c>
    </row>
    <row r="77180" spans="1:2" ht="16.5" customHeight="1" x14ac:dyDescent="0.15">
      <c r="A77180" t="s">
        <v>148040</v>
      </c>
      <c r="B77180" t="s">
        <v>148041</v>
      </c>
    </row>
    <row r="77181" spans="1:2" ht="16.5" customHeight="1" x14ac:dyDescent="0.15">
      <c r="A77181" t="s">
        <v>148042</v>
      </c>
      <c r="B77181" t="s">
        <v>148043</v>
      </c>
    </row>
    <row r="77182" spans="1:2" ht="16.5" customHeight="1" x14ac:dyDescent="0.15">
      <c r="A77182" t="s">
        <v>148044</v>
      </c>
      <c r="B77182" t="s">
        <v>148043</v>
      </c>
    </row>
    <row r="77183" spans="1:2" ht="16.5" customHeight="1" x14ac:dyDescent="0.15">
      <c r="A77183" t="s">
        <v>148045</v>
      </c>
      <c r="B77183" t="s">
        <v>148046</v>
      </c>
    </row>
    <row r="77184" spans="1:2" ht="16.5" customHeight="1" x14ac:dyDescent="0.15">
      <c r="A77184" t="s">
        <v>148047</v>
      </c>
      <c r="B77184" t="s">
        <v>148048</v>
      </c>
    </row>
    <row r="77185" spans="1:2" ht="16.5" customHeight="1" x14ac:dyDescent="0.15">
      <c r="A77185" t="s">
        <v>148049</v>
      </c>
      <c r="B77185" t="s">
        <v>148050</v>
      </c>
    </row>
    <row r="77186" spans="1:2" ht="16.5" customHeight="1" x14ac:dyDescent="0.15">
      <c r="A77186" t="s">
        <v>148051</v>
      </c>
      <c r="B77186" t="s">
        <v>148052</v>
      </c>
    </row>
    <row r="77187" spans="1:2" ht="16.5" customHeight="1" x14ac:dyDescent="0.15">
      <c r="A77187" t="s">
        <v>148053</v>
      </c>
      <c r="B77187" t="s">
        <v>148054</v>
      </c>
    </row>
    <row r="77188" spans="1:2" ht="16.5" customHeight="1" x14ac:dyDescent="0.15">
      <c r="A77188" t="s">
        <v>148055</v>
      </c>
      <c r="B77188" t="s">
        <v>148056</v>
      </c>
    </row>
    <row r="77189" spans="1:2" ht="16.5" customHeight="1" x14ac:dyDescent="0.15">
      <c r="A77189" t="s">
        <v>148057</v>
      </c>
      <c r="B77189" t="s">
        <v>148058</v>
      </c>
    </row>
    <row r="77190" spans="1:2" ht="16.5" customHeight="1" x14ac:dyDescent="0.15">
      <c r="A77190" t="s">
        <v>148059</v>
      </c>
      <c r="B77190" t="s">
        <v>148060</v>
      </c>
    </row>
    <row r="77191" spans="1:2" ht="16.5" customHeight="1" x14ac:dyDescent="0.15">
      <c r="A77191" t="s">
        <v>148061</v>
      </c>
      <c r="B77191" t="s">
        <v>148062</v>
      </c>
    </row>
    <row r="77192" spans="1:2" ht="16.5" customHeight="1" x14ac:dyDescent="0.15">
      <c r="A77192" t="s">
        <v>148063</v>
      </c>
      <c r="B77192" t="s">
        <v>148064</v>
      </c>
    </row>
    <row r="77193" spans="1:2" ht="16.5" customHeight="1" x14ac:dyDescent="0.15">
      <c r="A77193" t="s">
        <v>148065</v>
      </c>
      <c r="B77193" t="s">
        <v>148066</v>
      </c>
    </row>
    <row r="77194" spans="1:2" ht="16.5" customHeight="1" x14ac:dyDescent="0.15">
      <c r="A77194" t="s">
        <v>148067</v>
      </c>
      <c r="B77194" t="s">
        <v>148068</v>
      </c>
    </row>
    <row r="77195" spans="1:2" ht="16.5" customHeight="1" x14ac:dyDescent="0.15">
      <c r="A77195" t="s">
        <v>148069</v>
      </c>
      <c r="B77195" t="s">
        <v>148070</v>
      </c>
    </row>
    <row r="77196" spans="1:2" ht="16.5" customHeight="1" x14ac:dyDescent="0.15">
      <c r="A77196" t="s">
        <v>148071</v>
      </c>
      <c r="B77196" t="s">
        <v>148072</v>
      </c>
    </row>
    <row r="77197" spans="1:2" ht="16.5" customHeight="1" x14ac:dyDescent="0.15">
      <c r="A77197" t="s">
        <v>148073</v>
      </c>
      <c r="B77197" t="s">
        <v>148074</v>
      </c>
    </row>
    <row r="77198" spans="1:2" ht="16.5" customHeight="1" x14ac:dyDescent="0.15">
      <c r="A77198" t="s">
        <v>148075</v>
      </c>
      <c r="B77198" t="s">
        <v>148076</v>
      </c>
    </row>
    <row r="77199" spans="1:2" ht="16.5" customHeight="1" x14ac:dyDescent="0.15">
      <c r="A77199" t="s">
        <v>148077</v>
      </c>
      <c r="B77199" t="s">
        <v>148078</v>
      </c>
    </row>
    <row r="77200" spans="1:2" ht="16.5" customHeight="1" x14ac:dyDescent="0.15">
      <c r="A77200" t="s">
        <v>148079</v>
      </c>
      <c r="B77200" t="s">
        <v>148080</v>
      </c>
    </row>
    <row r="77201" spans="1:4" ht="16.5" customHeight="1" x14ac:dyDescent="0.15">
      <c r="A77201" t="s">
        <v>148081</v>
      </c>
      <c r="B77201" t="s">
        <v>148082</v>
      </c>
    </row>
    <row r="77202" spans="1:4" ht="16.5" customHeight="1" x14ac:dyDescent="0.15">
      <c r="A77202" t="s">
        <v>148083</v>
      </c>
      <c r="B77202" t="s">
        <v>148084</v>
      </c>
    </row>
    <row r="77203" spans="1:4" ht="16.5" customHeight="1" x14ac:dyDescent="0.15">
      <c r="A77203" t="s">
        <v>148085</v>
      </c>
      <c r="B77203" t="s">
        <v>148086</v>
      </c>
    </row>
    <row r="77204" spans="1:4" ht="16.5" customHeight="1" x14ac:dyDescent="0.15">
      <c r="A77204" t="s">
        <v>148087</v>
      </c>
      <c r="B77204" t="s">
        <v>148088</v>
      </c>
    </row>
    <row r="77205" spans="1:4" ht="16.5" customHeight="1" x14ac:dyDescent="0.15">
      <c r="A77205" t="s">
        <v>148089</v>
      </c>
      <c r="B77205" t="s">
        <v>148090</v>
      </c>
    </row>
    <row r="77206" spans="1:4" ht="16.5" customHeight="1" x14ac:dyDescent="0.15">
      <c r="A77206" t="s">
        <v>148091</v>
      </c>
      <c r="B77206" t="s">
        <v>148092</v>
      </c>
    </row>
    <row r="77207" spans="1:4" ht="16.5" customHeight="1" x14ac:dyDescent="0.15">
      <c r="A77207" t="s">
        <v>148093</v>
      </c>
      <c r="B77207" t="s">
        <v>148094</v>
      </c>
      <c r="D77207" t="s">
        <v>162148</v>
      </c>
    </row>
    <row r="77208" spans="1:4" ht="16.5" customHeight="1" x14ac:dyDescent="0.15">
      <c r="A77208" t="s">
        <v>148095</v>
      </c>
      <c r="B77208" t="s">
        <v>148096</v>
      </c>
    </row>
    <row r="77209" spans="1:4" ht="16.5" customHeight="1" x14ac:dyDescent="0.15">
      <c r="A77209" t="s">
        <v>148097</v>
      </c>
      <c r="B77209" t="s">
        <v>148098</v>
      </c>
    </row>
    <row r="77210" spans="1:4" ht="16.5" customHeight="1" x14ac:dyDescent="0.15">
      <c r="A77210" t="s">
        <v>148099</v>
      </c>
      <c r="B77210" t="s">
        <v>148100</v>
      </c>
    </row>
    <row r="77211" spans="1:4" ht="16.5" customHeight="1" x14ac:dyDescent="0.15">
      <c r="A77211" t="s">
        <v>148101</v>
      </c>
      <c r="B77211" t="s">
        <v>148102</v>
      </c>
    </row>
    <row r="77212" spans="1:4" ht="16.5" customHeight="1" x14ac:dyDescent="0.15">
      <c r="A77212" t="s">
        <v>148103</v>
      </c>
      <c r="B77212" t="s">
        <v>148104</v>
      </c>
    </row>
    <row r="77213" spans="1:4" ht="16.5" customHeight="1" x14ac:dyDescent="0.15">
      <c r="A77213" t="s">
        <v>148105</v>
      </c>
      <c r="B77213" t="s">
        <v>148104</v>
      </c>
    </row>
    <row r="77214" spans="1:4" ht="16.5" customHeight="1" x14ac:dyDescent="0.15">
      <c r="A77214" t="s">
        <v>148106</v>
      </c>
      <c r="B77214" t="s">
        <v>148107</v>
      </c>
    </row>
    <row r="77215" spans="1:4" ht="16.5" customHeight="1" x14ac:dyDescent="0.15">
      <c r="A77215" t="s">
        <v>148108</v>
      </c>
      <c r="B77215" t="s">
        <v>148109</v>
      </c>
    </row>
    <row r="77216" spans="1:4" ht="16.5" customHeight="1" x14ac:dyDescent="0.15">
      <c r="A77216" t="s">
        <v>148110</v>
      </c>
      <c r="B77216" t="s">
        <v>148111</v>
      </c>
    </row>
    <row r="77217" spans="1:2" ht="16.5" customHeight="1" x14ac:dyDescent="0.15">
      <c r="A77217" t="s">
        <v>148112</v>
      </c>
      <c r="B77217" t="s">
        <v>148113</v>
      </c>
    </row>
    <row r="77218" spans="1:2" ht="16.5" customHeight="1" x14ac:dyDescent="0.15">
      <c r="A77218" t="s">
        <v>148114</v>
      </c>
      <c r="B77218" t="s">
        <v>148115</v>
      </c>
    </row>
    <row r="77219" spans="1:2" ht="16.5" customHeight="1" x14ac:dyDescent="0.15">
      <c r="A77219" t="s">
        <v>148116</v>
      </c>
      <c r="B77219" t="s">
        <v>148117</v>
      </c>
    </row>
    <row r="77220" spans="1:2" ht="16.5" customHeight="1" x14ac:dyDescent="0.15">
      <c r="A77220" t="s">
        <v>148118</v>
      </c>
      <c r="B77220" t="s">
        <v>148119</v>
      </c>
    </row>
    <row r="77221" spans="1:2" ht="16.5" customHeight="1" x14ac:dyDescent="0.15">
      <c r="A77221" t="s">
        <v>148120</v>
      </c>
      <c r="B77221" t="s">
        <v>148121</v>
      </c>
    </row>
    <row r="77222" spans="1:2" ht="16.5" customHeight="1" x14ac:dyDescent="0.15">
      <c r="A77222" t="s">
        <v>148122</v>
      </c>
      <c r="B77222" t="s">
        <v>148123</v>
      </c>
    </row>
    <row r="77223" spans="1:2" ht="16.5" customHeight="1" x14ac:dyDescent="0.15">
      <c r="A77223" t="s">
        <v>148124</v>
      </c>
      <c r="B77223" t="s">
        <v>148125</v>
      </c>
    </row>
    <row r="77224" spans="1:2" ht="16.5" customHeight="1" x14ac:dyDescent="0.15">
      <c r="A77224" t="s">
        <v>148126</v>
      </c>
      <c r="B77224" t="s">
        <v>148127</v>
      </c>
    </row>
    <row r="77225" spans="1:2" ht="16.5" customHeight="1" x14ac:dyDescent="0.15">
      <c r="A77225" t="s">
        <v>148128</v>
      </c>
      <c r="B77225" t="s">
        <v>148129</v>
      </c>
    </row>
    <row r="77226" spans="1:2" ht="16.5" customHeight="1" x14ac:dyDescent="0.15">
      <c r="A77226" t="s">
        <v>148130</v>
      </c>
      <c r="B77226" t="s">
        <v>148131</v>
      </c>
    </row>
    <row r="77227" spans="1:2" ht="16.5" customHeight="1" x14ac:dyDescent="0.15">
      <c r="A77227" t="s">
        <v>148132</v>
      </c>
      <c r="B77227" t="s">
        <v>148133</v>
      </c>
    </row>
    <row r="77228" spans="1:2" ht="16.5" customHeight="1" x14ac:dyDescent="0.15">
      <c r="A77228" t="s">
        <v>148134</v>
      </c>
      <c r="B77228" t="s">
        <v>148131</v>
      </c>
    </row>
    <row r="77229" spans="1:2" ht="16.5" customHeight="1" x14ac:dyDescent="0.15">
      <c r="A77229" t="s">
        <v>148135</v>
      </c>
      <c r="B77229" t="s">
        <v>148136</v>
      </c>
    </row>
    <row r="77230" spans="1:2" ht="16.5" customHeight="1" x14ac:dyDescent="0.15">
      <c r="A77230" t="s">
        <v>148137</v>
      </c>
      <c r="B77230" t="s">
        <v>148138</v>
      </c>
    </row>
    <row r="77231" spans="1:2" ht="16.5" customHeight="1" x14ac:dyDescent="0.15">
      <c r="A77231" t="s">
        <v>148139</v>
      </c>
      <c r="B77231" t="s">
        <v>148140</v>
      </c>
    </row>
    <row r="77232" spans="1:2" ht="16.5" customHeight="1" x14ac:dyDescent="0.15">
      <c r="A77232" t="s">
        <v>148141</v>
      </c>
      <c r="B77232" t="s">
        <v>148142</v>
      </c>
    </row>
    <row r="77233" spans="1:2" ht="16.5" customHeight="1" x14ac:dyDescent="0.15">
      <c r="A77233" t="s">
        <v>148143</v>
      </c>
      <c r="B77233" t="s">
        <v>148144</v>
      </c>
    </row>
    <row r="77234" spans="1:2" ht="16.5" customHeight="1" x14ac:dyDescent="0.15">
      <c r="A77234" t="s">
        <v>148145</v>
      </c>
      <c r="B77234" t="s">
        <v>148146</v>
      </c>
    </row>
    <row r="77235" spans="1:2" ht="16.5" customHeight="1" x14ac:dyDescent="0.15">
      <c r="A77235" t="s">
        <v>148147</v>
      </c>
      <c r="B77235" t="s">
        <v>148148</v>
      </c>
    </row>
    <row r="77236" spans="1:2" ht="16.5" customHeight="1" x14ac:dyDescent="0.15">
      <c r="A77236" t="s">
        <v>148149</v>
      </c>
      <c r="B77236" t="s">
        <v>148150</v>
      </c>
    </row>
    <row r="77237" spans="1:2" ht="16.5" customHeight="1" x14ac:dyDescent="0.15">
      <c r="A77237" t="s">
        <v>148151</v>
      </c>
      <c r="B77237" t="s">
        <v>148152</v>
      </c>
    </row>
    <row r="77238" spans="1:2" ht="16.5" customHeight="1" x14ac:dyDescent="0.15">
      <c r="A77238" t="s">
        <v>148153</v>
      </c>
      <c r="B77238" t="s">
        <v>148154</v>
      </c>
    </row>
    <row r="77239" spans="1:2" ht="16.5" customHeight="1" x14ac:dyDescent="0.15">
      <c r="A77239" t="s">
        <v>148155</v>
      </c>
      <c r="B77239" t="s">
        <v>148156</v>
      </c>
    </row>
    <row r="77240" spans="1:2" ht="16.5" customHeight="1" x14ac:dyDescent="0.15">
      <c r="A77240" t="s">
        <v>148157</v>
      </c>
      <c r="B77240" t="s">
        <v>148158</v>
      </c>
    </row>
    <row r="77241" spans="1:2" ht="16.5" customHeight="1" x14ac:dyDescent="0.15">
      <c r="A77241" t="s">
        <v>148159</v>
      </c>
      <c r="B77241" t="s">
        <v>148160</v>
      </c>
    </row>
    <row r="77242" spans="1:2" ht="16.5" customHeight="1" x14ac:dyDescent="0.15">
      <c r="A77242" t="s">
        <v>148161</v>
      </c>
      <c r="B77242" t="s">
        <v>148162</v>
      </c>
    </row>
    <row r="77243" spans="1:2" ht="16.5" customHeight="1" x14ac:dyDescent="0.15">
      <c r="A77243" t="s">
        <v>148163</v>
      </c>
      <c r="B77243" t="s">
        <v>148164</v>
      </c>
    </row>
    <row r="77244" spans="1:2" ht="16.5" customHeight="1" x14ac:dyDescent="0.15">
      <c r="A77244" t="s">
        <v>148165</v>
      </c>
      <c r="B77244" t="s">
        <v>148166</v>
      </c>
    </row>
    <row r="77245" spans="1:2" ht="16.5" customHeight="1" x14ac:dyDescent="0.15">
      <c r="A77245" t="s">
        <v>148167</v>
      </c>
      <c r="B77245" t="s">
        <v>148168</v>
      </c>
    </row>
    <row r="77246" spans="1:2" ht="16.5" customHeight="1" x14ac:dyDescent="0.15">
      <c r="A77246" t="s">
        <v>148169</v>
      </c>
      <c r="B77246" t="s">
        <v>148170</v>
      </c>
    </row>
    <row r="77247" spans="1:2" ht="16.5" customHeight="1" x14ac:dyDescent="0.15">
      <c r="A77247" t="s">
        <v>148169</v>
      </c>
      <c r="B77247" t="s">
        <v>148171</v>
      </c>
    </row>
    <row r="77248" spans="1:2" ht="16.5" customHeight="1" x14ac:dyDescent="0.15">
      <c r="A77248" t="s">
        <v>148172</v>
      </c>
      <c r="B77248" t="s">
        <v>148173</v>
      </c>
    </row>
    <row r="77249" spans="1:2" ht="16.5" customHeight="1" x14ac:dyDescent="0.15">
      <c r="A77249" t="s">
        <v>148174</v>
      </c>
      <c r="B77249" t="s">
        <v>148175</v>
      </c>
    </row>
    <row r="77250" spans="1:2" ht="16.5" customHeight="1" x14ac:dyDescent="0.15">
      <c r="A77250" t="s">
        <v>148176</v>
      </c>
      <c r="B77250" t="s">
        <v>148177</v>
      </c>
    </row>
    <row r="77251" spans="1:2" ht="16.5" customHeight="1" x14ac:dyDescent="0.15">
      <c r="A77251" t="s">
        <v>148178</v>
      </c>
      <c r="B77251" t="s">
        <v>148179</v>
      </c>
    </row>
    <row r="77252" spans="1:2" ht="16.5" customHeight="1" x14ac:dyDescent="0.15">
      <c r="A77252" t="s">
        <v>148180</v>
      </c>
      <c r="B77252" t="s">
        <v>148181</v>
      </c>
    </row>
    <row r="77253" spans="1:2" ht="16.5" customHeight="1" x14ac:dyDescent="0.15">
      <c r="A77253" t="s">
        <v>148182</v>
      </c>
      <c r="B77253" t="s">
        <v>148183</v>
      </c>
    </row>
    <row r="77254" spans="1:2" ht="16.5" customHeight="1" x14ac:dyDescent="0.15">
      <c r="A77254" t="s">
        <v>148184</v>
      </c>
      <c r="B77254" t="s">
        <v>148185</v>
      </c>
    </row>
    <row r="77255" spans="1:2" ht="16.5" customHeight="1" x14ac:dyDescent="0.15">
      <c r="A77255" t="s">
        <v>148186</v>
      </c>
      <c r="B77255" t="s">
        <v>148187</v>
      </c>
    </row>
    <row r="77256" spans="1:2" ht="16.5" customHeight="1" x14ac:dyDescent="0.15">
      <c r="A77256" t="s">
        <v>148188</v>
      </c>
      <c r="B77256" t="s">
        <v>148189</v>
      </c>
    </row>
    <row r="77257" spans="1:2" ht="16.5" customHeight="1" x14ac:dyDescent="0.15">
      <c r="A77257" t="s">
        <v>148190</v>
      </c>
      <c r="B77257" t="s">
        <v>148191</v>
      </c>
    </row>
    <row r="77258" spans="1:2" ht="16.5" customHeight="1" x14ac:dyDescent="0.15">
      <c r="A77258" t="s">
        <v>148192</v>
      </c>
      <c r="B77258" t="s">
        <v>148193</v>
      </c>
    </row>
    <row r="77259" spans="1:2" ht="16.5" customHeight="1" x14ac:dyDescent="0.15">
      <c r="A77259" t="s">
        <v>148194</v>
      </c>
      <c r="B77259" t="s">
        <v>148195</v>
      </c>
    </row>
    <row r="77260" spans="1:2" ht="16.5" customHeight="1" x14ac:dyDescent="0.15">
      <c r="A77260" t="s">
        <v>148196</v>
      </c>
      <c r="B77260" t="s">
        <v>148197</v>
      </c>
    </row>
    <row r="77261" spans="1:2" ht="16.5" customHeight="1" x14ac:dyDescent="0.15">
      <c r="A77261" t="s">
        <v>148198</v>
      </c>
      <c r="B77261" t="s">
        <v>148199</v>
      </c>
    </row>
    <row r="77262" spans="1:2" ht="16.5" customHeight="1" x14ac:dyDescent="0.15">
      <c r="A77262" t="s">
        <v>148200</v>
      </c>
      <c r="B77262" t="s">
        <v>148201</v>
      </c>
    </row>
    <row r="77263" spans="1:2" ht="16.5" customHeight="1" x14ac:dyDescent="0.15">
      <c r="A77263" t="s">
        <v>148202</v>
      </c>
      <c r="B77263" t="s">
        <v>148203</v>
      </c>
    </row>
    <row r="77264" spans="1:2" ht="16.5" customHeight="1" x14ac:dyDescent="0.15">
      <c r="A77264" t="s">
        <v>148204</v>
      </c>
      <c r="B77264" t="s">
        <v>148205</v>
      </c>
    </row>
    <row r="77265" spans="1:4" ht="16.5" customHeight="1" x14ac:dyDescent="0.15">
      <c r="A77265" t="s">
        <v>148206</v>
      </c>
      <c r="B77265" t="s">
        <v>148207</v>
      </c>
    </row>
    <row r="77266" spans="1:4" ht="16.5" customHeight="1" x14ac:dyDescent="0.15">
      <c r="A77266" t="s">
        <v>148208</v>
      </c>
      <c r="B77266" t="s">
        <v>148209</v>
      </c>
    </row>
    <row r="77267" spans="1:4" ht="16.5" customHeight="1" x14ac:dyDescent="0.15">
      <c r="A77267" t="s">
        <v>148210</v>
      </c>
      <c r="B77267" t="s">
        <v>148211</v>
      </c>
    </row>
    <row r="77268" spans="1:4" ht="16.5" customHeight="1" x14ac:dyDescent="0.15">
      <c r="A77268" t="s">
        <v>148212</v>
      </c>
      <c r="B77268" t="s">
        <v>148213</v>
      </c>
    </row>
    <row r="77269" spans="1:4" ht="16.5" customHeight="1" x14ac:dyDescent="0.15">
      <c r="A77269" t="s">
        <v>148214</v>
      </c>
      <c r="B77269" t="s">
        <v>148215</v>
      </c>
    </row>
    <row r="77270" spans="1:4" ht="16.5" customHeight="1" x14ac:dyDescent="0.15">
      <c r="A77270" t="s">
        <v>148216</v>
      </c>
      <c r="B77270" t="s">
        <v>148217</v>
      </c>
    </row>
    <row r="77271" spans="1:4" ht="16.5" customHeight="1" x14ac:dyDescent="0.15">
      <c r="A77271" t="s">
        <v>148218</v>
      </c>
      <c r="B77271" t="s">
        <v>148219</v>
      </c>
    </row>
    <row r="77272" spans="1:4" ht="16.5" customHeight="1" x14ac:dyDescent="0.15">
      <c r="A77272" t="s">
        <v>148220</v>
      </c>
      <c r="B77272" t="s">
        <v>148221</v>
      </c>
    </row>
    <row r="77273" spans="1:4" ht="16.5" customHeight="1" x14ac:dyDescent="0.15">
      <c r="A77273" t="s">
        <v>148222</v>
      </c>
      <c r="B77273" t="s">
        <v>148223</v>
      </c>
    </row>
    <row r="77274" spans="1:4" ht="16.5" customHeight="1" x14ac:dyDescent="0.15">
      <c r="A77274" t="s">
        <v>148224</v>
      </c>
      <c r="B77274" t="s">
        <v>148225</v>
      </c>
    </row>
    <row r="77275" spans="1:4" ht="16.5" customHeight="1" x14ac:dyDescent="0.15">
      <c r="A77275" t="s">
        <v>148226</v>
      </c>
      <c r="B77275" t="s">
        <v>148227</v>
      </c>
    </row>
    <row r="77276" spans="1:4" ht="16.5" customHeight="1" x14ac:dyDescent="0.15">
      <c r="A77276" t="s">
        <v>148228</v>
      </c>
      <c r="B77276" t="s">
        <v>148229</v>
      </c>
    </row>
    <row r="77277" spans="1:4" ht="16.5" customHeight="1" x14ac:dyDescent="0.15">
      <c r="A77277" t="s">
        <v>148230</v>
      </c>
      <c r="B77277" t="s">
        <v>148231</v>
      </c>
    </row>
    <row r="77278" spans="1:4" ht="16.5" customHeight="1" x14ac:dyDescent="0.15">
      <c r="A77278" t="s">
        <v>148232</v>
      </c>
      <c r="B77278" t="s">
        <v>148233</v>
      </c>
      <c r="D77278" t="s">
        <v>162148</v>
      </c>
    </row>
    <row r="77279" spans="1:4" ht="16.5" customHeight="1" x14ac:dyDescent="0.15">
      <c r="A77279" t="s">
        <v>148234</v>
      </c>
      <c r="B77279" t="s">
        <v>148235</v>
      </c>
    </row>
    <row r="77280" spans="1:4" ht="16.5" customHeight="1" x14ac:dyDescent="0.15">
      <c r="A77280" t="s">
        <v>148236</v>
      </c>
      <c r="B77280" t="s">
        <v>148237</v>
      </c>
    </row>
    <row r="77281" spans="1:2" ht="16.5" customHeight="1" x14ac:dyDescent="0.15">
      <c r="A77281" t="s">
        <v>148236</v>
      </c>
      <c r="B77281" t="s">
        <v>148238</v>
      </c>
    </row>
    <row r="77282" spans="1:2" ht="16.5" customHeight="1" x14ac:dyDescent="0.15">
      <c r="A77282" t="s">
        <v>148239</v>
      </c>
      <c r="B77282" t="s">
        <v>148240</v>
      </c>
    </row>
    <row r="77283" spans="1:2" ht="16.5" customHeight="1" x14ac:dyDescent="0.15">
      <c r="A77283" t="s">
        <v>148241</v>
      </c>
      <c r="B77283" t="s">
        <v>148242</v>
      </c>
    </row>
    <row r="77284" spans="1:2" ht="16.5" customHeight="1" x14ac:dyDescent="0.15">
      <c r="A77284" t="s">
        <v>148243</v>
      </c>
      <c r="B77284" t="s">
        <v>148244</v>
      </c>
    </row>
    <row r="77285" spans="1:2" ht="16.5" customHeight="1" x14ac:dyDescent="0.15">
      <c r="A77285" t="s">
        <v>148245</v>
      </c>
      <c r="B77285" t="s">
        <v>148246</v>
      </c>
    </row>
    <row r="77286" spans="1:2" ht="16.5" customHeight="1" x14ac:dyDescent="0.15">
      <c r="A77286" t="s">
        <v>148247</v>
      </c>
      <c r="B77286" t="s">
        <v>148248</v>
      </c>
    </row>
    <row r="77287" spans="1:2" ht="16.5" customHeight="1" x14ac:dyDescent="0.15">
      <c r="A77287" t="s">
        <v>148249</v>
      </c>
      <c r="B77287" t="s">
        <v>28562</v>
      </c>
    </row>
    <row r="77288" spans="1:2" ht="16.5" customHeight="1" x14ac:dyDescent="0.15">
      <c r="A77288" t="s">
        <v>148250</v>
      </c>
      <c r="B77288" t="s">
        <v>148251</v>
      </c>
    </row>
    <row r="77289" spans="1:2" ht="16.5" customHeight="1" x14ac:dyDescent="0.15">
      <c r="A77289" t="s">
        <v>148252</v>
      </c>
      <c r="B77289" t="s">
        <v>148253</v>
      </c>
    </row>
    <row r="77290" spans="1:2" ht="16.5" customHeight="1" x14ac:dyDescent="0.15">
      <c r="A77290" t="s">
        <v>148254</v>
      </c>
      <c r="B77290" t="s">
        <v>148255</v>
      </c>
    </row>
    <row r="77291" spans="1:2" ht="16.5" customHeight="1" x14ac:dyDescent="0.15">
      <c r="A77291" t="s">
        <v>148256</v>
      </c>
      <c r="B77291" t="s">
        <v>148257</v>
      </c>
    </row>
    <row r="77292" spans="1:2" ht="16.5" customHeight="1" x14ac:dyDescent="0.15">
      <c r="A77292" t="s">
        <v>148258</v>
      </c>
      <c r="B77292" t="s">
        <v>148259</v>
      </c>
    </row>
    <row r="77293" spans="1:2" ht="16.5" customHeight="1" x14ac:dyDescent="0.15">
      <c r="A77293" t="s">
        <v>148260</v>
      </c>
      <c r="B77293" t="s">
        <v>148257</v>
      </c>
    </row>
    <row r="77294" spans="1:2" ht="16.5" customHeight="1" x14ac:dyDescent="0.15">
      <c r="A77294" t="s">
        <v>148261</v>
      </c>
      <c r="B77294" t="s">
        <v>148262</v>
      </c>
    </row>
    <row r="77295" spans="1:2" ht="16.5" customHeight="1" x14ac:dyDescent="0.15">
      <c r="A77295" t="s">
        <v>148263</v>
      </c>
      <c r="B77295" t="s">
        <v>148262</v>
      </c>
    </row>
    <row r="77296" spans="1:2" ht="16.5" customHeight="1" x14ac:dyDescent="0.15">
      <c r="A77296" t="s">
        <v>148264</v>
      </c>
      <c r="B77296" t="s">
        <v>148265</v>
      </c>
    </row>
    <row r="77297" spans="1:2" ht="16.5" customHeight="1" x14ac:dyDescent="0.15">
      <c r="A77297" t="s">
        <v>148266</v>
      </c>
      <c r="B77297" t="s">
        <v>148267</v>
      </c>
    </row>
    <row r="77298" spans="1:2" ht="16.5" customHeight="1" x14ac:dyDescent="0.15">
      <c r="A77298" t="s">
        <v>148268</v>
      </c>
      <c r="B77298" t="s">
        <v>148269</v>
      </c>
    </row>
    <row r="77299" spans="1:2" ht="16.5" customHeight="1" x14ac:dyDescent="0.15">
      <c r="A77299" t="s">
        <v>148270</v>
      </c>
      <c r="B77299" t="s">
        <v>121000</v>
      </c>
    </row>
    <row r="77300" spans="1:2" ht="16.5" customHeight="1" x14ac:dyDescent="0.15">
      <c r="A77300" t="s">
        <v>148271</v>
      </c>
      <c r="B77300" t="s">
        <v>148272</v>
      </c>
    </row>
    <row r="77301" spans="1:2" ht="16.5" customHeight="1" x14ac:dyDescent="0.15">
      <c r="A77301" t="s">
        <v>148273</v>
      </c>
      <c r="B77301" t="s">
        <v>24078</v>
      </c>
    </row>
    <row r="77302" spans="1:2" ht="16.5" customHeight="1" x14ac:dyDescent="0.15">
      <c r="A77302" t="s">
        <v>148274</v>
      </c>
      <c r="B77302" t="s">
        <v>148275</v>
      </c>
    </row>
    <row r="77303" spans="1:2" ht="16.5" customHeight="1" x14ac:dyDescent="0.15">
      <c r="A77303" t="s">
        <v>148276</v>
      </c>
      <c r="B77303" t="s">
        <v>148277</v>
      </c>
    </row>
    <row r="77304" spans="1:2" ht="16.5" customHeight="1" x14ac:dyDescent="0.15">
      <c r="A77304" t="s">
        <v>148278</v>
      </c>
      <c r="B77304" t="s">
        <v>148279</v>
      </c>
    </row>
    <row r="77305" spans="1:2" ht="16.5" customHeight="1" x14ac:dyDescent="0.15">
      <c r="A77305" t="s">
        <v>148280</v>
      </c>
      <c r="B77305" t="s">
        <v>148281</v>
      </c>
    </row>
    <row r="77306" spans="1:2" ht="16.5" customHeight="1" x14ac:dyDescent="0.15">
      <c r="A77306" t="s">
        <v>148282</v>
      </c>
      <c r="B77306" t="s">
        <v>148283</v>
      </c>
    </row>
    <row r="77307" spans="1:2" ht="16.5" customHeight="1" x14ac:dyDescent="0.15">
      <c r="A77307" t="s">
        <v>148284</v>
      </c>
      <c r="B77307" t="s">
        <v>148285</v>
      </c>
    </row>
    <row r="77308" spans="1:2" ht="16.5" customHeight="1" x14ac:dyDescent="0.15">
      <c r="A77308" t="s">
        <v>148286</v>
      </c>
      <c r="B77308" t="s">
        <v>148287</v>
      </c>
    </row>
    <row r="77309" spans="1:2" ht="16.5" customHeight="1" x14ac:dyDescent="0.15">
      <c r="A77309" t="s">
        <v>148288</v>
      </c>
      <c r="B77309" t="s">
        <v>148289</v>
      </c>
    </row>
    <row r="77310" spans="1:2" ht="16.5" customHeight="1" x14ac:dyDescent="0.15">
      <c r="A77310" t="s">
        <v>148290</v>
      </c>
      <c r="B77310" t="s">
        <v>148291</v>
      </c>
    </row>
    <row r="77311" spans="1:2" ht="16.5" customHeight="1" x14ac:dyDescent="0.15">
      <c r="A77311" t="s">
        <v>148292</v>
      </c>
      <c r="B77311" t="s">
        <v>148293</v>
      </c>
    </row>
    <row r="77312" spans="1:2" ht="16.5" customHeight="1" x14ac:dyDescent="0.15">
      <c r="A77312" t="s">
        <v>148294</v>
      </c>
      <c r="B77312" t="s">
        <v>148295</v>
      </c>
    </row>
    <row r="77313" spans="1:2" ht="16.5" customHeight="1" x14ac:dyDescent="0.15">
      <c r="A77313" t="s">
        <v>148296</v>
      </c>
      <c r="B77313" t="s">
        <v>148297</v>
      </c>
    </row>
    <row r="77314" spans="1:2" ht="16.5" customHeight="1" x14ac:dyDescent="0.15">
      <c r="A77314" t="s">
        <v>148298</v>
      </c>
      <c r="B77314" t="s">
        <v>148299</v>
      </c>
    </row>
    <row r="77315" spans="1:2" ht="16.5" customHeight="1" x14ac:dyDescent="0.15">
      <c r="A77315" t="s">
        <v>148300</v>
      </c>
      <c r="B77315" t="s">
        <v>148301</v>
      </c>
    </row>
    <row r="77316" spans="1:2" ht="16.5" customHeight="1" x14ac:dyDescent="0.15">
      <c r="A77316" t="s">
        <v>148302</v>
      </c>
      <c r="B77316" t="s">
        <v>37994</v>
      </c>
    </row>
    <row r="77317" spans="1:2" ht="16.5" customHeight="1" x14ac:dyDescent="0.15">
      <c r="A77317" t="s">
        <v>148302</v>
      </c>
      <c r="B77317" t="s">
        <v>102485</v>
      </c>
    </row>
    <row r="77318" spans="1:2" ht="16.5" customHeight="1" x14ac:dyDescent="0.15">
      <c r="A77318" t="s">
        <v>148303</v>
      </c>
      <c r="B77318" t="s">
        <v>148304</v>
      </c>
    </row>
    <row r="77319" spans="1:2" ht="16.5" customHeight="1" x14ac:dyDescent="0.15">
      <c r="A77319" t="s">
        <v>148305</v>
      </c>
      <c r="B77319" t="s">
        <v>148306</v>
      </c>
    </row>
    <row r="77320" spans="1:2" ht="16.5" customHeight="1" x14ac:dyDescent="0.15">
      <c r="A77320" t="s">
        <v>148307</v>
      </c>
      <c r="B77320" t="s">
        <v>148308</v>
      </c>
    </row>
    <row r="77321" spans="1:2" ht="16.5" customHeight="1" x14ac:dyDescent="0.15">
      <c r="A77321" t="s">
        <v>148309</v>
      </c>
      <c r="B77321" t="s">
        <v>148310</v>
      </c>
    </row>
    <row r="77322" spans="1:2" ht="16.5" customHeight="1" x14ac:dyDescent="0.15">
      <c r="A77322" t="s">
        <v>148311</v>
      </c>
      <c r="B77322" t="s">
        <v>148312</v>
      </c>
    </row>
    <row r="77323" spans="1:2" ht="16.5" customHeight="1" x14ac:dyDescent="0.15">
      <c r="A77323" t="s">
        <v>148313</v>
      </c>
      <c r="B77323" t="s">
        <v>148314</v>
      </c>
    </row>
    <row r="77324" spans="1:2" ht="16.5" customHeight="1" x14ac:dyDescent="0.15">
      <c r="A77324" t="s">
        <v>148315</v>
      </c>
      <c r="B77324" t="s">
        <v>148316</v>
      </c>
    </row>
    <row r="77325" spans="1:2" ht="16.5" customHeight="1" x14ac:dyDescent="0.15">
      <c r="A77325" t="s">
        <v>148317</v>
      </c>
      <c r="B77325" t="s">
        <v>148318</v>
      </c>
    </row>
    <row r="77326" spans="1:2" ht="16.5" customHeight="1" x14ac:dyDescent="0.15">
      <c r="A77326" t="s">
        <v>148319</v>
      </c>
      <c r="B77326" t="s">
        <v>148320</v>
      </c>
    </row>
    <row r="77327" spans="1:2" ht="16.5" customHeight="1" x14ac:dyDescent="0.15">
      <c r="A77327" t="s">
        <v>148321</v>
      </c>
      <c r="B77327" t="s">
        <v>148322</v>
      </c>
    </row>
    <row r="77328" spans="1:2" ht="16.5" customHeight="1" x14ac:dyDescent="0.15">
      <c r="A77328" t="s">
        <v>148323</v>
      </c>
      <c r="B77328" t="s">
        <v>148324</v>
      </c>
    </row>
    <row r="77329" spans="1:2" ht="16.5" customHeight="1" x14ac:dyDescent="0.15">
      <c r="A77329" t="s">
        <v>148325</v>
      </c>
      <c r="B77329" t="s">
        <v>148326</v>
      </c>
    </row>
    <row r="77330" spans="1:2" ht="16.5" customHeight="1" x14ac:dyDescent="0.15">
      <c r="A77330" t="s">
        <v>148327</v>
      </c>
      <c r="B77330" t="s">
        <v>148328</v>
      </c>
    </row>
    <row r="77331" spans="1:2" ht="16.5" customHeight="1" x14ac:dyDescent="0.15">
      <c r="A77331" t="s">
        <v>148329</v>
      </c>
      <c r="B77331" t="s">
        <v>148330</v>
      </c>
    </row>
    <row r="77332" spans="1:2" ht="16.5" customHeight="1" x14ac:dyDescent="0.15">
      <c r="A77332" t="s">
        <v>148331</v>
      </c>
      <c r="B77332" t="s">
        <v>148332</v>
      </c>
    </row>
    <row r="77333" spans="1:2" ht="16.5" customHeight="1" x14ac:dyDescent="0.15">
      <c r="A77333" t="s">
        <v>148333</v>
      </c>
      <c r="B77333" t="s">
        <v>148334</v>
      </c>
    </row>
    <row r="77334" spans="1:2" ht="16.5" customHeight="1" x14ac:dyDescent="0.15">
      <c r="A77334" t="s">
        <v>148335</v>
      </c>
      <c r="B77334" t="s">
        <v>148336</v>
      </c>
    </row>
    <row r="77335" spans="1:2" ht="16.5" customHeight="1" x14ac:dyDescent="0.15">
      <c r="A77335" t="s">
        <v>148337</v>
      </c>
      <c r="B77335" t="s">
        <v>148338</v>
      </c>
    </row>
    <row r="77336" spans="1:2" ht="16.5" customHeight="1" x14ac:dyDescent="0.15">
      <c r="A77336" t="s">
        <v>148339</v>
      </c>
      <c r="B77336" t="s">
        <v>148340</v>
      </c>
    </row>
    <row r="77337" spans="1:2" ht="16.5" customHeight="1" x14ac:dyDescent="0.15">
      <c r="A77337" t="s">
        <v>148341</v>
      </c>
      <c r="B77337" t="s">
        <v>148342</v>
      </c>
    </row>
    <row r="77338" spans="1:2" ht="16.5" customHeight="1" x14ac:dyDescent="0.15">
      <c r="A77338" t="s">
        <v>148343</v>
      </c>
      <c r="B77338" t="s">
        <v>148344</v>
      </c>
    </row>
    <row r="77339" spans="1:2" ht="16.5" customHeight="1" x14ac:dyDescent="0.15">
      <c r="A77339" t="s">
        <v>148345</v>
      </c>
      <c r="B77339" t="s">
        <v>148346</v>
      </c>
    </row>
    <row r="77340" spans="1:2" ht="16.5" customHeight="1" x14ac:dyDescent="0.15">
      <c r="A77340" t="s">
        <v>148347</v>
      </c>
      <c r="B77340" t="s">
        <v>148348</v>
      </c>
    </row>
    <row r="77341" spans="1:2" ht="16.5" customHeight="1" x14ac:dyDescent="0.15">
      <c r="A77341" t="s">
        <v>148349</v>
      </c>
      <c r="B77341" t="s">
        <v>148350</v>
      </c>
    </row>
    <row r="77342" spans="1:2" ht="16.5" customHeight="1" x14ac:dyDescent="0.15">
      <c r="A77342" t="s">
        <v>148351</v>
      </c>
      <c r="B77342" t="s">
        <v>148352</v>
      </c>
    </row>
    <row r="77343" spans="1:2" ht="16.5" customHeight="1" x14ac:dyDescent="0.15">
      <c r="A77343" t="s">
        <v>148353</v>
      </c>
      <c r="B77343" t="s">
        <v>28555</v>
      </c>
    </row>
    <row r="77344" spans="1:2" ht="16.5" customHeight="1" x14ac:dyDescent="0.15">
      <c r="A77344" t="s">
        <v>148354</v>
      </c>
      <c r="B77344" t="s">
        <v>148355</v>
      </c>
    </row>
    <row r="77345" spans="1:2" ht="16.5" customHeight="1" x14ac:dyDescent="0.15">
      <c r="A77345" t="s">
        <v>148356</v>
      </c>
      <c r="B77345" t="s">
        <v>148357</v>
      </c>
    </row>
    <row r="77346" spans="1:2" ht="16.5" customHeight="1" x14ac:dyDescent="0.15">
      <c r="A77346" t="s">
        <v>148358</v>
      </c>
      <c r="B77346" t="s">
        <v>148359</v>
      </c>
    </row>
    <row r="77347" spans="1:2" ht="16.5" customHeight="1" x14ac:dyDescent="0.15">
      <c r="A77347" t="s">
        <v>148360</v>
      </c>
      <c r="B77347" t="s">
        <v>148357</v>
      </c>
    </row>
    <row r="77348" spans="1:2" ht="16.5" customHeight="1" x14ac:dyDescent="0.15">
      <c r="A77348" t="s">
        <v>148361</v>
      </c>
      <c r="B77348" t="s">
        <v>148362</v>
      </c>
    </row>
    <row r="77349" spans="1:2" ht="16.5" customHeight="1" x14ac:dyDescent="0.15">
      <c r="A77349" t="s">
        <v>148363</v>
      </c>
      <c r="B77349" t="s">
        <v>148364</v>
      </c>
    </row>
    <row r="77350" spans="1:2" ht="16.5" customHeight="1" x14ac:dyDescent="0.15">
      <c r="A77350" t="s">
        <v>148365</v>
      </c>
      <c r="B77350" t="s">
        <v>148366</v>
      </c>
    </row>
    <row r="77351" spans="1:2" ht="16.5" customHeight="1" x14ac:dyDescent="0.15">
      <c r="A77351" t="s">
        <v>148367</v>
      </c>
      <c r="B77351" t="s">
        <v>148368</v>
      </c>
    </row>
    <row r="77352" spans="1:2" ht="16.5" customHeight="1" x14ac:dyDescent="0.15">
      <c r="A77352" t="s">
        <v>148369</v>
      </c>
      <c r="B77352" t="s">
        <v>148370</v>
      </c>
    </row>
    <row r="77353" spans="1:2" ht="16.5" customHeight="1" x14ac:dyDescent="0.15">
      <c r="A77353" t="s">
        <v>148371</v>
      </c>
      <c r="B77353" t="s">
        <v>148372</v>
      </c>
    </row>
    <row r="77354" spans="1:2" ht="16.5" customHeight="1" x14ac:dyDescent="0.15">
      <c r="A77354" t="s">
        <v>148373</v>
      </c>
      <c r="B77354" t="s">
        <v>148374</v>
      </c>
    </row>
    <row r="77355" spans="1:2" ht="16.5" customHeight="1" x14ac:dyDescent="0.15">
      <c r="A77355" t="s">
        <v>148375</v>
      </c>
      <c r="B77355" t="s">
        <v>148376</v>
      </c>
    </row>
    <row r="77356" spans="1:2" ht="16.5" customHeight="1" x14ac:dyDescent="0.15">
      <c r="A77356" t="s">
        <v>148377</v>
      </c>
      <c r="B77356" t="s">
        <v>148378</v>
      </c>
    </row>
    <row r="77357" spans="1:2" ht="16.5" customHeight="1" x14ac:dyDescent="0.15">
      <c r="A77357" t="s">
        <v>148379</v>
      </c>
      <c r="B77357" t="s">
        <v>148380</v>
      </c>
    </row>
    <row r="77358" spans="1:2" ht="16.5" customHeight="1" x14ac:dyDescent="0.15">
      <c r="A77358" t="s">
        <v>148381</v>
      </c>
      <c r="B77358" t="s">
        <v>148382</v>
      </c>
    </row>
    <row r="77359" spans="1:2" ht="16.5" customHeight="1" x14ac:dyDescent="0.15">
      <c r="A77359" t="s">
        <v>148383</v>
      </c>
      <c r="B77359" t="s">
        <v>148384</v>
      </c>
    </row>
    <row r="77360" spans="1:2" ht="16.5" customHeight="1" x14ac:dyDescent="0.15">
      <c r="A77360" t="s">
        <v>148385</v>
      </c>
      <c r="B77360" t="s">
        <v>148386</v>
      </c>
    </row>
    <row r="77361" spans="1:2" ht="16.5" customHeight="1" x14ac:dyDescent="0.15">
      <c r="A77361" t="s">
        <v>148387</v>
      </c>
      <c r="B77361" t="s">
        <v>148388</v>
      </c>
    </row>
    <row r="77362" spans="1:2" ht="16.5" customHeight="1" x14ac:dyDescent="0.15">
      <c r="A77362" t="s">
        <v>148389</v>
      </c>
      <c r="B77362" t="s">
        <v>148390</v>
      </c>
    </row>
    <row r="77363" spans="1:2" ht="16.5" customHeight="1" x14ac:dyDescent="0.15">
      <c r="A77363" t="s">
        <v>148391</v>
      </c>
      <c r="B77363" t="s">
        <v>148392</v>
      </c>
    </row>
    <row r="77364" spans="1:2" ht="16.5" customHeight="1" x14ac:dyDescent="0.15">
      <c r="A77364" t="s">
        <v>148393</v>
      </c>
      <c r="B77364" t="s">
        <v>148394</v>
      </c>
    </row>
    <row r="77365" spans="1:2" ht="16.5" customHeight="1" x14ac:dyDescent="0.15">
      <c r="A77365" t="s">
        <v>148395</v>
      </c>
      <c r="B77365" t="s">
        <v>148396</v>
      </c>
    </row>
    <row r="77366" spans="1:2" ht="16.5" customHeight="1" x14ac:dyDescent="0.15">
      <c r="A77366" t="s">
        <v>148397</v>
      </c>
      <c r="B77366" t="s">
        <v>148398</v>
      </c>
    </row>
    <row r="77367" spans="1:2" ht="16.5" customHeight="1" x14ac:dyDescent="0.15">
      <c r="A77367" t="s">
        <v>148399</v>
      </c>
      <c r="B77367" t="s">
        <v>148400</v>
      </c>
    </row>
    <row r="77368" spans="1:2" ht="16.5" customHeight="1" x14ac:dyDescent="0.15">
      <c r="A77368" t="s">
        <v>148401</v>
      </c>
      <c r="B77368" t="s">
        <v>148402</v>
      </c>
    </row>
    <row r="77369" spans="1:2" ht="16.5" customHeight="1" x14ac:dyDescent="0.15">
      <c r="A77369" t="s">
        <v>148403</v>
      </c>
      <c r="B77369" t="s">
        <v>148404</v>
      </c>
    </row>
    <row r="77370" spans="1:2" ht="16.5" customHeight="1" x14ac:dyDescent="0.15">
      <c r="A77370" t="s">
        <v>148405</v>
      </c>
      <c r="B77370" t="s">
        <v>148406</v>
      </c>
    </row>
    <row r="77371" spans="1:2" ht="16.5" customHeight="1" x14ac:dyDescent="0.15">
      <c r="A77371" t="s">
        <v>148407</v>
      </c>
      <c r="B77371" t="s">
        <v>148408</v>
      </c>
    </row>
    <row r="77372" spans="1:2" ht="16.5" customHeight="1" x14ac:dyDescent="0.15">
      <c r="A77372" t="s">
        <v>148409</v>
      </c>
      <c r="B77372" t="s">
        <v>148410</v>
      </c>
    </row>
    <row r="77373" spans="1:2" ht="16.5" customHeight="1" x14ac:dyDescent="0.15">
      <c r="A77373" t="s">
        <v>148411</v>
      </c>
      <c r="B77373" t="s">
        <v>148412</v>
      </c>
    </row>
    <row r="77374" spans="1:2" ht="16.5" customHeight="1" x14ac:dyDescent="0.15">
      <c r="A77374" t="s">
        <v>148413</v>
      </c>
      <c r="B77374" t="s">
        <v>148414</v>
      </c>
    </row>
    <row r="77375" spans="1:2" ht="16.5" customHeight="1" x14ac:dyDescent="0.15">
      <c r="A77375" t="s">
        <v>148415</v>
      </c>
      <c r="B77375" t="s">
        <v>148416</v>
      </c>
    </row>
    <row r="77376" spans="1:2" ht="16.5" customHeight="1" x14ac:dyDescent="0.15">
      <c r="A77376" t="s">
        <v>148417</v>
      </c>
      <c r="B77376" t="s">
        <v>148418</v>
      </c>
    </row>
    <row r="77377" spans="1:2" ht="16.5" customHeight="1" x14ac:dyDescent="0.15">
      <c r="A77377" t="s">
        <v>148419</v>
      </c>
      <c r="B77377" t="s">
        <v>148420</v>
      </c>
    </row>
    <row r="77378" spans="1:2" ht="16.5" customHeight="1" x14ac:dyDescent="0.15">
      <c r="A77378" t="s">
        <v>148421</v>
      </c>
      <c r="B77378" t="s">
        <v>148422</v>
      </c>
    </row>
    <row r="77379" spans="1:2" ht="16.5" customHeight="1" x14ac:dyDescent="0.15">
      <c r="A77379" t="s">
        <v>148423</v>
      </c>
      <c r="B77379" t="s">
        <v>148424</v>
      </c>
    </row>
    <row r="77380" spans="1:2" ht="16.5" customHeight="1" x14ac:dyDescent="0.15">
      <c r="A77380" t="s">
        <v>148425</v>
      </c>
      <c r="B77380" t="s">
        <v>148426</v>
      </c>
    </row>
    <row r="77381" spans="1:2" ht="16.5" customHeight="1" x14ac:dyDescent="0.15">
      <c r="A77381" t="s">
        <v>148427</v>
      </c>
      <c r="B77381" t="s">
        <v>148428</v>
      </c>
    </row>
    <row r="77382" spans="1:2" ht="16.5" customHeight="1" x14ac:dyDescent="0.15">
      <c r="A77382" t="s">
        <v>148429</v>
      </c>
      <c r="B77382" t="s">
        <v>148430</v>
      </c>
    </row>
    <row r="77383" spans="1:2" ht="16.5" customHeight="1" x14ac:dyDescent="0.15">
      <c r="A77383" t="s">
        <v>148431</v>
      </c>
      <c r="B77383" t="s">
        <v>148432</v>
      </c>
    </row>
    <row r="77384" spans="1:2" ht="16.5" customHeight="1" x14ac:dyDescent="0.15">
      <c r="A77384" t="s">
        <v>148433</v>
      </c>
      <c r="B77384" t="s">
        <v>148434</v>
      </c>
    </row>
    <row r="77385" spans="1:2" ht="16.5" customHeight="1" x14ac:dyDescent="0.15">
      <c r="A77385" t="s">
        <v>148435</v>
      </c>
      <c r="B77385" t="s">
        <v>148436</v>
      </c>
    </row>
    <row r="77386" spans="1:2" ht="16.5" customHeight="1" x14ac:dyDescent="0.15">
      <c r="A77386" t="s">
        <v>148437</v>
      </c>
      <c r="B77386" t="s">
        <v>148438</v>
      </c>
    </row>
    <row r="77387" spans="1:2" ht="16.5" customHeight="1" x14ac:dyDescent="0.15">
      <c r="A77387" t="s">
        <v>148439</v>
      </c>
      <c r="B77387" t="s">
        <v>148440</v>
      </c>
    </row>
    <row r="77388" spans="1:2" ht="16.5" customHeight="1" x14ac:dyDescent="0.15">
      <c r="A77388" t="s">
        <v>148441</v>
      </c>
      <c r="B77388" t="s">
        <v>148442</v>
      </c>
    </row>
    <row r="77389" spans="1:2" ht="16.5" customHeight="1" x14ac:dyDescent="0.15">
      <c r="A77389" t="s">
        <v>148443</v>
      </c>
      <c r="B77389" t="s">
        <v>148444</v>
      </c>
    </row>
    <row r="77390" spans="1:2" ht="16.5" customHeight="1" x14ac:dyDescent="0.15">
      <c r="A77390" t="s">
        <v>148445</v>
      </c>
      <c r="B77390" t="s">
        <v>148446</v>
      </c>
    </row>
    <row r="77391" spans="1:2" ht="16.5" customHeight="1" x14ac:dyDescent="0.15">
      <c r="A77391" t="s">
        <v>148447</v>
      </c>
      <c r="B77391" t="s">
        <v>148448</v>
      </c>
    </row>
    <row r="77392" spans="1:2" ht="16.5" customHeight="1" x14ac:dyDescent="0.15">
      <c r="A77392" t="s">
        <v>148449</v>
      </c>
      <c r="B77392" t="s">
        <v>148450</v>
      </c>
    </row>
    <row r="77393" spans="1:2" ht="16.5" customHeight="1" x14ac:dyDescent="0.15">
      <c r="A77393" t="s">
        <v>148451</v>
      </c>
      <c r="B77393" t="s">
        <v>148452</v>
      </c>
    </row>
    <row r="77394" spans="1:2" ht="16.5" customHeight="1" x14ac:dyDescent="0.15">
      <c r="A77394" t="s">
        <v>148453</v>
      </c>
      <c r="B77394" t="s">
        <v>148454</v>
      </c>
    </row>
    <row r="77395" spans="1:2" ht="16.5" customHeight="1" x14ac:dyDescent="0.15">
      <c r="A77395" t="s">
        <v>148455</v>
      </c>
      <c r="B77395" t="s">
        <v>148456</v>
      </c>
    </row>
    <row r="77396" spans="1:2" ht="16.5" customHeight="1" x14ac:dyDescent="0.15">
      <c r="A77396" t="s">
        <v>148457</v>
      </c>
      <c r="B77396" t="s">
        <v>148458</v>
      </c>
    </row>
    <row r="77397" spans="1:2" ht="16.5" customHeight="1" x14ac:dyDescent="0.15">
      <c r="A77397" t="s">
        <v>148459</v>
      </c>
      <c r="B77397" t="s">
        <v>148460</v>
      </c>
    </row>
    <row r="77398" spans="1:2" ht="16.5" customHeight="1" x14ac:dyDescent="0.15">
      <c r="A77398" t="s">
        <v>148461</v>
      </c>
      <c r="B77398" t="s">
        <v>148462</v>
      </c>
    </row>
    <row r="77399" spans="1:2" ht="16.5" customHeight="1" x14ac:dyDescent="0.15">
      <c r="A77399" t="s">
        <v>148463</v>
      </c>
      <c r="B77399" t="s">
        <v>148464</v>
      </c>
    </row>
    <row r="77400" spans="1:2" ht="16.5" customHeight="1" x14ac:dyDescent="0.15">
      <c r="A77400" t="s">
        <v>148465</v>
      </c>
      <c r="B77400" t="s">
        <v>148466</v>
      </c>
    </row>
    <row r="77401" spans="1:2" ht="16.5" customHeight="1" x14ac:dyDescent="0.15">
      <c r="A77401" t="s">
        <v>148467</v>
      </c>
      <c r="B77401" t="s">
        <v>148468</v>
      </c>
    </row>
    <row r="77402" spans="1:2" ht="16.5" customHeight="1" x14ac:dyDescent="0.15">
      <c r="A77402" t="s">
        <v>148469</v>
      </c>
      <c r="B77402" t="s">
        <v>148470</v>
      </c>
    </row>
    <row r="77403" spans="1:2" ht="16.5" customHeight="1" x14ac:dyDescent="0.15">
      <c r="A77403" t="s">
        <v>148471</v>
      </c>
      <c r="B77403" t="s">
        <v>148472</v>
      </c>
    </row>
    <row r="77404" spans="1:2" ht="16.5" customHeight="1" x14ac:dyDescent="0.15">
      <c r="A77404" t="s">
        <v>148473</v>
      </c>
      <c r="B77404" t="s">
        <v>148474</v>
      </c>
    </row>
    <row r="77405" spans="1:2" ht="16.5" customHeight="1" x14ac:dyDescent="0.15">
      <c r="A77405" t="s">
        <v>148475</v>
      </c>
      <c r="B77405" t="s">
        <v>148476</v>
      </c>
    </row>
    <row r="77406" spans="1:2" ht="16.5" customHeight="1" x14ac:dyDescent="0.15">
      <c r="A77406" t="s">
        <v>148477</v>
      </c>
      <c r="B77406" t="s">
        <v>148478</v>
      </c>
    </row>
    <row r="77407" spans="1:2" ht="16.5" customHeight="1" x14ac:dyDescent="0.15">
      <c r="A77407" t="s">
        <v>148479</v>
      </c>
      <c r="B77407" t="s">
        <v>148480</v>
      </c>
    </row>
    <row r="77408" spans="1:2" ht="16.5" customHeight="1" x14ac:dyDescent="0.15">
      <c r="A77408" t="s">
        <v>148481</v>
      </c>
      <c r="B77408" t="s">
        <v>148482</v>
      </c>
    </row>
    <row r="77409" spans="1:2" ht="16.5" customHeight="1" x14ac:dyDescent="0.15">
      <c r="A77409" t="s">
        <v>148483</v>
      </c>
      <c r="B77409" t="s">
        <v>148484</v>
      </c>
    </row>
    <row r="77410" spans="1:2" ht="16.5" customHeight="1" x14ac:dyDescent="0.15">
      <c r="A77410" t="s">
        <v>148485</v>
      </c>
      <c r="B77410" t="s">
        <v>148486</v>
      </c>
    </row>
    <row r="77411" spans="1:2" ht="16.5" customHeight="1" x14ac:dyDescent="0.15">
      <c r="A77411" t="s">
        <v>148487</v>
      </c>
      <c r="B77411" t="s">
        <v>148488</v>
      </c>
    </row>
    <row r="77412" spans="1:2" ht="16.5" customHeight="1" x14ac:dyDescent="0.15">
      <c r="A77412" t="s">
        <v>148489</v>
      </c>
      <c r="B77412" t="s">
        <v>148490</v>
      </c>
    </row>
    <row r="77413" spans="1:2" ht="16.5" customHeight="1" x14ac:dyDescent="0.15">
      <c r="A77413" t="s">
        <v>148491</v>
      </c>
      <c r="B77413" t="s">
        <v>148492</v>
      </c>
    </row>
    <row r="77414" spans="1:2" ht="16.5" customHeight="1" x14ac:dyDescent="0.15">
      <c r="A77414" t="s">
        <v>148493</v>
      </c>
      <c r="B77414" t="s">
        <v>148494</v>
      </c>
    </row>
    <row r="77415" spans="1:2" ht="16.5" customHeight="1" x14ac:dyDescent="0.15">
      <c r="A77415" t="s">
        <v>148495</v>
      </c>
      <c r="B77415" t="s">
        <v>148496</v>
      </c>
    </row>
    <row r="77416" spans="1:2" ht="16.5" customHeight="1" x14ac:dyDescent="0.15">
      <c r="A77416" t="s">
        <v>148497</v>
      </c>
      <c r="B77416" t="s">
        <v>148498</v>
      </c>
    </row>
    <row r="77417" spans="1:2" ht="16.5" customHeight="1" x14ac:dyDescent="0.15">
      <c r="A77417" t="s">
        <v>148499</v>
      </c>
      <c r="B77417" t="s">
        <v>148500</v>
      </c>
    </row>
    <row r="77418" spans="1:2" ht="16.5" customHeight="1" x14ac:dyDescent="0.15">
      <c r="A77418" t="s">
        <v>148501</v>
      </c>
      <c r="B77418" t="s">
        <v>148502</v>
      </c>
    </row>
    <row r="77419" spans="1:2" ht="16.5" customHeight="1" x14ac:dyDescent="0.15">
      <c r="A77419" t="s">
        <v>148503</v>
      </c>
      <c r="B77419" t="s">
        <v>148504</v>
      </c>
    </row>
    <row r="77420" spans="1:2" ht="16.5" customHeight="1" x14ac:dyDescent="0.15">
      <c r="A77420" t="s">
        <v>148505</v>
      </c>
      <c r="B77420" t="s">
        <v>148506</v>
      </c>
    </row>
    <row r="77421" spans="1:2" ht="16.5" customHeight="1" x14ac:dyDescent="0.15">
      <c r="A77421" t="s">
        <v>148507</v>
      </c>
      <c r="B77421" t="s">
        <v>148508</v>
      </c>
    </row>
    <row r="77422" spans="1:2" ht="16.5" customHeight="1" x14ac:dyDescent="0.15">
      <c r="A77422" t="s">
        <v>148509</v>
      </c>
      <c r="B77422" t="s">
        <v>148510</v>
      </c>
    </row>
    <row r="77423" spans="1:2" ht="16.5" customHeight="1" x14ac:dyDescent="0.15">
      <c r="A77423" t="s">
        <v>148511</v>
      </c>
      <c r="B77423" t="s">
        <v>148512</v>
      </c>
    </row>
    <row r="77424" spans="1:2" ht="16.5" customHeight="1" x14ac:dyDescent="0.15">
      <c r="A77424" t="s">
        <v>148513</v>
      </c>
      <c r="B77424" t="s">
        <v>148514</v>
      </c>
    </row>
    <row r="77425" spans="1:2" ht="16.5" customHeight="1" x14ac:dyDescent="0.15">
      <c r="A77425" t="s">
        <v>148515</v>
      </c>
      <c r="B77425" t="s">
        <v>148516</v>
      </c>
    </row>
    <row r="77426" spans="1:2" ht="16.5" customHeight="1" x14ac:dyDescent="0.15">
      <c r="A77426" t="s">
        <v>148517</v>
      </c>
      <c r="B77426" t="s">
        <v>148518</v>
      </c>
    </row>
    <row r="77427" spans="1:2" ht="16.5" customHeight="1" x14ac:dyDescent="0.15">
      <c r="A77427" t="s">
        <v>148519</v>
      </c>
      <c r="B77427" t="s">
        <v>148520</v>
      </c>
    </row>
    <row r="77428" spans="1:2" ht="16.5" customHeight="1" x14ac:dyDescent="0.15">
      <c r="A77428" t="s">
        <v>148521</v>
      </c>
      <c r="B77428" t="s">
        <v>148522</v>
      </c>
    </row>
    <row r="77429" spans="1:2" ht="16.5" customHeight="1" x14ac:dyDescent="0.15">
      <c r="A77429" t="s">
        <v>148523</v>
      </c>
      <c r="B77429" t="s">
        <v>148524</v>
      </c>
    </row>
    <row r="77430" spans="1:2" ht="16.5" customHeight="1" x14ac:dyDescent="0.15">
      <c r="A77430" t="s">
        <v>148525</v>
      </c>
      <c r="B77430" t="s">
        <v>148526</v>
      </c>
    </row>
    <row r="77431" spans="1:2" ht="16.5" customHeight="1" x14ac:dyDescent="0.15">
      <c r="A77431" t="s">
        <v>148527</v>
      </c>
      <c r="B77431" t="s">
        <v>148528</v>
      </c>
    </row>
    <row r="77432" spans="1:2" ht="16.5" customHeight="1" x14ac:dyDescent="0.15">
      <c r="A77432" t="s">
        <v>148529</v>
      </c>
      <c r="B77432" t="s">
        <v>148530</v>
      </c>
    </row>
    <row r="77433" spans="1:2" ht="16.5" customHeight="1" x14ac:dyDescent="0.15">
      <c r="A77433" t="s">
        <v>148531</v>
      </c>
      <c r="B77433" t="s">
        <v>148532</v>
      </c>
    </row>
    <row r="77434" spans="1:2" ht="16.5" customHeight="1" x14ac:dyDescent="0.15">
      <c r="A77434" t="s">
        <v>148533</v>
      </c>
      <c r="B77434" t="s">
        <v>148534</v>
      </c>
    </row>
    <row r="77435" spans="1:2" ht="16.5" customHeight="1" x14ac:dyDescent="0.15">
      <c r="A77435" t="s">
        <v>148535</v>
      </c>
      <c r="B77435" t="s">
        <v>148536</v>
      </c>
    </row>
    <row r="77436" spans="1:2" ht="16.5" customHeight="1" x14ac:dyDescent="0.15">
      <c r="A77436" t="s">
        <v>148537</v>
      </c>
      <c r="B77436" t="s">
        <v>148538</v>
      </c>
    </row>
    <row r="77437" spans="1:2" ht="16.5" customHeight="1" x14ac:dyDescent="0.15">
      <c r="A77437" t="s">
        <v>148539</v>
      </c>
      <c r="B77437" t="s">
        <v>148540</v>
      </c>
    </row>
    <row r="77438" spans="1:2" ht="16.5" customHeight="1" x14ac:dyDescent="0.15">
      <c r="A77438" t="s">
        <v>148539</v>
      </c>
      <c r="B77438" t="s">
        <v>148541</v>
      </c>
    </row>
    <row r="77439" spans="1:2" ht="16.5" customHeight="1" x14ac:dyDescent="0.15">
      <c r="A77439" t="s">
        <v>148539</v>
      </c>
      <c r="B77439" t="s">
        <v>148542</v>
      </c>
    </row>
    <row r="77440" spans="1:2" ht="16.5" customHeight="1" x14ac:dyDescent="0.15">
      <c r="A77440" t="s">
        <v>148543</v>
      </c>
      <c r="B77440" t="s">
        <v>148541</v>
      </c>
    </row>
    <row r="77441" spans="1:2" ht="16.5" customHeight="1" x14ac:dyDescent="0.15">
      <c r="A77441" t="s">
        <v>148544</v>
      </c>
      <c r="B77441" t="s">
        <v>148545</v>
      </c>
    </row>
    <row r="77442" spans="1:2" ht="16.5" customHeight="1" x14ac:dyDescent="0.15">
      <c r="A77442" t="s">
        <v>148546</v>
      </c>
      <c r="B77442" t="s">
        <v>148547</v>
      </c>
    </row>
    <row r="77443" spans="1:2" ht="16.5" customHeight="1" x14ac:dyDescent="0.15">
      <c r="A77443" t="s">
        <v>148548</v>
      </c>
      <c r="B77443" t="s">
        <v>148549</v>
      </c>
    </row>
    <row r="77444" spans="1:2" ht="16.5" customHeight="1" x14ac:dyDescent="0.15">
      <c r="A77444" t="s">
        <v>148548</v>
      </c>
      <c r="B77444" t="s">
        <v>148547</v>
      </c>
    </row>
    <row r="77445" spans="1:2" ht="16.5" customHeight="1" x14ac:dyDescent="0.15">
      <c r="A77445" t="s">
        <v>148548</v>
      </c>
      <c r="B77445" t="s">
        <v>148550</v>
      </c>
    </row>
    <row r="77446" spans="1:2" ht="16.5" customHeight="1" x14ac:dyDescent="0.15">
      <c r="A77446" t="s">
        <v>148551</v>
      </c>
      <c r="B77446" t="s">
        <v>148552</v>
      </c>
    </row>
    <row r="77447" spans="1:2" ht="16.5" customHeight="1" x14ac:dyDescent="0.15">
      <c r="A77447" t="s">
        <v>148553</v>
      </c>
      <c r="B77447" t="s">
        <v>148554</v>
      </c>
    </row>
    <row r="77448" spans="1:2" ht="16.5" customHeight="1" x14ac:dyDescent="0.15">
      <c r="A77448" t="s">
        <v>148555</v>
      </c>
      <c r="B77448" t="s">
        <v>148556</v>
      </c>
    </row>
    <row r="77449" spans="1:2" ht="16.5" customHeight="1" x14ac:dyDescent="0.15">
      <c r="A77449" t="s">
        <v>148557</v>
      </c>
      <c r="B77449" t="s">
        <v>148558</v>
      </c>
    </row>
    <row r="77450" spans="1:2" ht="16.5" customHeight="1" x14ac:dyDescent="0.15">
      <c r="A77450" t="s">
        <v>148559</v>
      </c>
      <c r="B77450" t="s">
        <v>148560</v>
      </c>
    </row>
    <row r="77451" spans="1:2" ht="16.5" customHeight="1" x14ac:dyDescent="0.15">
      <c r="A77451" t="s">
        <v>148561</v>
      </c>
      <c r="B77451" t="s">
        <v>148562</v>
      </c>
    </row>
    <row r="77452" spans="1:2" ht="16.5" customHeight="1" x14ac:dyDescent="0.15">
      <c r="A77452" t="s">
        <v>148563</v>
      </c>
      <c r="B77452" t="s">
        <v>148564</v>
      </c>
    </row>
    <row r="77453" spans="1:2" ht="16.5" customHeight="1" x14ac:dyDescent="0.15">
      <c r="A77453" t="s">
        <v>148565</v>
      </c>
      <c r="B77453" t="s">
        <v>148566</v>
      </c>
    </row>
    <row r="77454" spans="1:2" ht="16.5" customHeight="1" x14ac:dyDescent="0.15">
      <c r="A77454" t="s">
        <v>148567</v>
      </c>
      <c r="B77454" t="s">
        <v>148568</v>
      </c>
    </row>
    <row r="77455" spans="1:2" ht="16.5" customHeight="1" x14ac:dyDescent="0.15">
      <c r="A77455" t="s">
        <v>148569</v>
      </c>
      <c r="B77455" t="s">
        <v>148570</v>
      </c>
    </row>
    <row r="77456" spans="1:2" ht="16.5" customHeight="1" x14ac:dyDescent="0.15">
      <c r="A77456" t="s">
        <v>148571</v>
      </c>
      <c r="B77456" t="s">
        <v>148572</v>
      </c>
    </row>
    <row r="77457" spans="1:2" ht="16.5" customHeight="1" x14ac:dyDescent="0.15">
      <c r="A77457" t="s">
        <v>148573</v>
      </c>
      <c r="B77457" t="s">
        <v>148574</v>
      </c>
    </row>
    <row r="77458" spans="1:2" ht="16.5" customHeight="1" x14ac:dyDescent="0.15">
      <c r="A77458" t="s">
        <v>148575</v>
      </c>
      <c r="B77458" t="s">
        <v>148576</v>
      </c>
    </row>
    <row r="77459" spans="1:2" ht="16.5" customHeight="1" x14ac:dyDescent="0.15">
      <c r="A77459" t="s">
        <v>148577</v>
      </c>
      <c r="B77459" t="s">
        <v>148578</v>
      </c>
    </row>
    <row r="77460" spans="1:2" ht="16.5" customHeight="1" x14ac:dyDescent="0.15">
      <c r="A77460" t="s">
        <v>148579</v>
      </c>
      <c r="B77460" t="s">
        <v>148580</v>
      </c>
    </row>
    <row r="77461" spans="1:2" ht="16.5" customHeight="1" x14ac:dyDescent="0.15">
      <c r="A77461" t="s">
        <v>148581</v>
      </c>
      <c r="B77461" t="s">
        <v>148582</v>
      </c>
    </row>
    <row r="77462" spans="1:2" ht="16.5" customHeight="1" x14ac:dyDescent="0.15">
      <c r="A77462" t="s">
        <v>148583</v>
      </c>
      <c r="B77462" t="s">
        <v>148584</v>
      </c>
    </row>
    <row r="77463" spans="1:2" ht="16.5" customHeight="1" x14ac:dyDescent="0.15">
      <c r="A77463" t="s">
        <v>148585</v>
      </c>
      <c r="B77463" t="s">
        <v>148586</v>
      </c>
    </row>
    <row r="77464" spans="1:2" ht="16.5" customHeight="1" x14ac:dyDescent="0.15">
      <c r="A77464" t="s">
        <v>148587</v>
      </c>
      <c r="B77464" t="s">
        <v>68743</v>
      </c>
    </row>
    <row r="77465" spans="1:2" ht="16.5" customHeight="1" x14ac:dyDescent="0.15">
      <c r="A77465" t="s">
        <v>148588</v>
      </c>
      <c r="B77465" t="s">
        <v>148589</v>
      </c>
    </row>
    <row r="77466" spans="1:2" ht="16.5" customHeight="1" x14ac:dyDescent="0.15">
      <c r="A77466" t="s">
        <v>148590</v>
      </c>
      <c r="B77466" t="s">
        <v>148591</v>
      </c>
    </row>
    <row r="77467" spans="1:2" ht="16.5" customHeight="1" x14ac:dyDescent="0.15">
      <c r="A77467" t="s">
        <v>148592</v>
      </c>
      <c r="B77467" t="s">
        <v>148593</v>
      </c>
    </row>
    <row r="77468" spans="1:2" ht="16.5" customHeight="1" x14ac:dyDescent="0.15">
      <c r="A77468" t="s">
        <v>148594</v>
      </c>
      <c r="B77468" t="s">
        <v>148595</v>
      </c>
    </row>
    <row r="77469" spans="1:2" ht="16.5" customHeight="1" x14ac:dyDescent="0.15">
      <c r="A77469" t="s">
        <v>148596</v>
      </c>
      <c r="B77469" t="s">
        <v>148597</v>
      </c>
    </row>
    <row r="77470" spans="1:2" ht="16.5" customHeight="1" x14ac:dyDescent="0.15">
      <c r="A77470" t="s">
        <v>148598</v>
      </c>
      <c r="B77470" t="s">
        <v>148599</v>
      </c>
    </row>
    <row r="77471" spans="1:2" ht="16.5" customHeight="1" x14ac:dyDescent="0.15">
      <c r="A77471" t="s">
        <v>148598</v>
      </c>
      <c r="B77471" t="s">
        <v>148600</v>
      </c>
    </row>
    <row r="77472" spans="1:2" ht="16.5" customHeight="1" x14ac:dyDescent="0.15">
      <c r="A77472" t="s">
        <v>148601</v>
      </c>
      <c r="B77472" t="s">
        <v>148602</v>
      </c>
    </row>
    <row r="77473" spans="1:2" ht="16.5" customHeight="1" x14ac:dyDescent="0.15">
      <c r="A77473" t="s">
        <v>148603</v>
      </c>
      <c r="B77473" t="s">
        <v>148604</v>
      </c>
    </row>
    <row r="77474" spans="1:2" ht="16.5" customHeight="1" x14ac:dyDescent="0.15">
      <c r="A77474" t="s">
        <v>148605</v>
      </c>
      <c r="B77474" t="s">
        <v>148606</v>
      </c>
    </row>
    <row r="77475" spans="1:2" ht="16.5" customHeight="1" x14ac:dyDescent="0.15">
      <c r="A77475" t="s">
        <v>148607</v>
      </c>
      <c r="B77475" t="s">
        <v>148608</v>
      </c>
    </row>
    <row r="77476" spans="1:2" ht="16.5" customHeight="1" x14ac:dyDescent="0.15">
      <c r="A77476" t="s">
        <v>148609</v>
      </c>
      <c r="B77476" t="s">
        <v>148610</v>
      </c>
    </row>
    <row r="77477" spans="1:2" ht="16.5" customHeight="1" x14ac:dyDescent="0.15">
      <c r="A77477" t="s">
        <v>148611</v>
      </c>
      <c r="B77477" t="s">
        <v>148612</v>
      </c>
    </row>
    <row r="77478" spans="1:2" ht="16.5" customHeight="1" x14ac:dyDescent="0.15">
      <c r="A77478" t="s">
        <v>148611</v>
      </c>
      <c r="B77478" t="s">
        <v>148613</v>
      </c>
    </row>
    <row r="77479" spans="1:2" ht="16.5" customHeight="1" x14ac:dyDescent="0.15">
      <c r="A77479" t="s">
        <v>148614</v>
      </c>
      <c r="B77479" t="s">
        <v>148615</v>
      </c>
    </row>
    <row r="77480" spans="1:2" ht="16.5" customHeight="1" x14ac:dyDescent="0.15">
      <c r="A77480" t="s">
        <v>148616</v>
      </c>
      <c r="B77480" t="s">
        <v>148617</v>
      </c>
    </row>
    <row r="77481" spans="1:2" ht="16.5" customHeight="1" x14ac:dyDescent="0.15">
      <c r="A77481" t="s">
        <v>148618</v>
      </c>
      <c r="B77481" t="s">
        <v>148619</v>
      </c>
    </row>
    <row r="77482" spans="1:2" ht="16.5" customHeight="1" x14ac:dyDescent="0.15">
      <c r="A77482" t="s">
        <v>148620</v>
      </c>
      <c r="B77482" t="s">
        <v>148621</v>
      </c>
    </row>
    <row r="77483" spans="1:2" ht="16.5" customHeight="1" x14ac:dyDescent="0.15">
      <c r="A77483" t="s">
        <v>148622</v>
      </c>
      <c r="B77483" t="s">
        <v>148623</v>
      </c>
    </row>
    <row r="77484" spans="1:2" ht="16.5" customHeight="1" x14ac:dyDescent="0.15">
      <c r="A77484" t="s">
        <v>148624</v>
      </c>
      <c r="B77484" t="s">
        <v>148625</v>
      </c>
    </row>
    <row r="77485" spans="1:2" ht="16.5" customHeight="1" x14ac:dyDescent="0.15">
      <c r="A77485" t="s">
        <v>148626</v>
      </c>
      <c r="B77485" t="s">
        <v>148627</v>
      </c>
    </row>
    <row r="77486" spans="1:2" ht="16.5" customHeight="1" x14ac:dyDescent="0.15">
      <c r="A77486" t="s">
        <v>148628</v>
      </c>
      <c r="B77486" t="s">
        <v>148629</v>
      </c>
    </row>
    <row r="77487" spans="1:2" ht="16.5" customHeight="1" x14ac:dyDescent="0.15">
      <c r="A77487" t="s">
        <v>148630</v>
      </c>
      <c r="B77487" t="s">
        <v>148631</v>
      </c>
    </row>
    <row r="77488" spans="1:2" ht="16.5" customHeight="1" x14ac:dyDescent="0.15">
      <c r="A77488" t="s">
        <v>148632</v>
      </c>
      <c r="B77488" t="s">
        <v>148633</v>
      </c>
    </row>
    <row r="77489" spans="1:2" ht="16.5" customHeight="1" x14ac:dyDescent="0.15">
      <c r="A77489" t="s">
        <v>148634</v>
      </c>
      <c r="B77489" t="s">
        <v>148635</v>
      </c>
    </row>
    <row r="77490" spans="1:2" ht="16.5" customHeight="1" x14ac:dyDescent="0.15">
      <c r="A77490" t="s">
        <v>148636</v>
      </c>
      <c r="B77490" t="s">
        <v>148637</v>
      </c>
    </row>
    <row r="77491" spans="1:2" ht="16.5" customHeight="1" x14ac:dyDescent="0.15">
      <c r="A77491" t="s">
        <v>148638</v>
      </c>
      <c r="B77491" t="s">
        <v>54634</v>
      </c>
    </row>
    <row r="77492" spans="1:2" ht="16.5" customHeight="1" x14ac:dyDescent="0.15">
      <c r="A77492" t="s">
        <v>148639</v>
      </c>
      <c r="B77492" t="s">
        <v>148640</v>
      </c>
    </row>
    <row r="77493" spans="1:2" ht="16.5" customHeight="1" x14ac:dyDescent="0.15">
      <c r="A77493" t="s">
        <v>148641</v>
      </c>
      <c r="B77493" t="s">
        <v>148642</v>
      </c>
    </row>
    <row r="77494" spans="1:2" ht="16.5" customHeight="1" x14ac:dyDescent="0.15">
      <c r="A77494" t="s">
        <v>148643</v>
      </c>
      <c r="B77494" t="s">
        <v>148644</v>
      </c>
    </row>
    <row r="77495" spans="1:2" ht="16.5" customHeight="1" x14ac:dyDescent="0.15">
      <c r="A77495" t="s">
        <v>148645</v>
      </c>
      <c r="B77495" t="s">
        <v>148646</v>
      </c>
    </row>
    <row r="77496" spans="1:2" ht="16.5" customHeight="1" x14ac:dyDescent="0.15">
      <c r="A77496" t="s">
        <v>148647</v>
      </c>
      <c r="B77496" t="s">
        <v>148648</v>
      </c>
    </row>
    <row r="77497" spans="1:2" ht="16.5" customHeight="1" x14ac:dyDescent="0.15">
      <c r="A77497" t="s">
        <v>148649</v>
      </c>
      <c r="B77497" t="s">
        <v>148650</v>
      </c>
    </row>
    <row r="77498" spans="1:2" ht="16.5" customHeight="1" x14ac:dyDescent="0.15">
      <c r="A77498" t="s">
        <v>148651</v>
      </c>
      <c r="B77498" t="s">
        <v>148652</v>
      </c>
    </row>
    <row r="77499" spans="1:2" ht="16.5" customHeight="1" x14ac:dyDescent="0.15">
      <c r="A77499" t="s">
        <v>148653</v>
      </c>
      <c r="B77499" t="s">
        <v>148654</v>
      </c>
    </row>
    <row r="77500" spans="1:2" ht="16.5" customHeight="1" x14ac:dyDescent="0.15">
      <c r="A77500" t="s">
        <v>148655</v>
      </c>
      <c r="B77500" t="s">
        <v>148656</v>
      </c>
    </row>
    <row r="77501" spans="1:2" ht="16.5" customHeight="1" x14ac:dyDescent="0.15">
      <c r="A77501" t="s">
        <v>148657</v>
      </c>
      <c r="B77501" t="s">
        <v>148658</v>
      </c>
    </row>
    <row r="77502" spans="1:2" ht="16.5" customHeight="1" x14ac:dyDescent="0.15">
      <c r="A77502" t="s">
        <v>148659</v>
      </c>
      <c r="B77502" t="s">
        <v>148660</v>
      </c>
    </row>
    <row r="77503" spans="1:2" ht="16.5" customHeight="1" x14ac:dyDescent="0.15">
      <c r="A77503" t="s">
        <v>148661</v>
      </c>
      <c r="B77503" t="s">
        <v>148662</v>
      </c>
    </row>
    <row r="77504" spans="1:2" ht="16.5" customHeight="1" x14ac:dyDescent="0.15">
      <c r="A77504" t="s">
        <v>148663</v>
      </c>
      <c r="B77504" t="s">
        <v>148664</v>
      </c>
    </row>
    <row r="77505" spans="1:2" ht="16.5" customHeight="1" x14ac:dyDescent="0.15">
      <c r="A77505" t="s">
        <v>148665</v>
      </c>
      <c r="B77505" t="s">
        <v>148666</v>
      </c>
    </row>
    <row r="77506" spans="1:2" ht="16.5" customHeight="1" x14ac:dyDescent="0.15">
      <c r="A77506" t="s">
        <v>148667</v>
      </c>
      <c r="B77506" t="s">
        <v>148668</v>
      </c>
    </row>
    <row r="77507" spans="1:2" ht="16.5" customHeight="1" x14ac:dyDescent="0.15">
      <c r="A77507" t="s">
        <v>148669</v>
      </c>
      <c r="B77507" t="s">
        <v>148670</v>
      </c>
    </row>
    <row r="77508" spans="1:2" ht="16.5" customHeight="1" x14ac:dyDescent="0.15">
      <c r="A77508" t="s">
        <v>148671</v>
      </c>
      <c r="B77508" t="s">
        <v>148672</v>
      </c>
    </row>
    <row r="77509" spans="1:2" ht="16.5" customHeight="1" x14ac:dyDescent="0.15">
      <c r="A77509" t="s">
        <v>148673</v>
      </c>
      <c r="B77509" t="s">
        <v>148674</v>
      </c>
    </row>
    <row r="77510" spans="1:2" ht="16.5" customHeight="1" x14ac:dyDescent="0.15">
      <c r="A77510" t="s">
        <v>148675</v>
      </c>
      <c r="B77510" t="s">
        <v>148676</v>
      </c>
    </row>
    <row r="77511" spans="1:2" ht="16.5" customHeight="1" x14ac:dyDescent="0.15">
      <c r="A77511" t="s">
        <v>148677</v>
      </c>
      <c r="B77511" t="s">
        <v>115888</v>
      </c>
    </row>
    <row r="77512" spans="1:2" ht="16.5" customHeight="1" x14ac:dyDescent="0.15">
      <c r="A77512" t="s">
        <v>148678</v>
      </c>
      <c r="B77512" t="s">
        <v>148679</v>
      </c>
    </row>
    <row r="77513" spans="1:2" ht="16.5" customHeight="1" x14ac:dyDescent="0.15">
      <c r="A77513" t="s">
        <v>148680</v>
      </c>
      <c r="B77513" t="s">
        <v>148681</v>
      </c>
    </row>
    <row r="77514" spans="1:2" ht="16.5" customHeight="1" x14ac:dyDescent="0.15">
      <c r="A77514" t="s">
        <v>148682</v>
      </c>
      <c r="B77514" t="s">
        <v>148683</v>
      </c>
    </row>
    <row r="77515" spans="1:2" ht="16.5" customHeight="1" x14ac:dyDescent="0.15">
      <c r="A77515" t="s">
        <v>148684</v>
      </c>
      <c r="B77515" t="s">
        <v>148685</v>
      </c>
    </row>
    <row r="77516" spans="1:2" ht="16.5" customHeight="1" x14ac:dyDescent="0.15">
      <c r="A77516" t="s">
        <v>148686</v>
      </c>
      <c r="B77516" t="s">
        <v>148687</v>
      </c>
    </row>
    <row r="77517" spans="1:2" ht="16.5" customHeight="1" x14ac:dyDescent="0.15">
      <c r="A77517" t="s">
        <v>148688</v>
      </c>
      <c r="B77517" t="s">
        <v>148689</v>
      </c>
    </row>
    <row r="77518" spans="1:2" ht="16.5" customHeight="1" x14ac:dyDescent="0.15">
      <c r="A77518" t="s">
        <v>148690</v>
      </c>
      <c r="B77518" t="s">
        <v>148691</v>
      </c>
    </row>
    <row r="77519" spans="1:2" ht="16.5" customHeight="1" x14ac:dyDescent="0.15">
      <c r="A77519" t="s">
        <v>148692</v>
      </c>
      <c r="B77519" t="s">
        <v>148693</v>
      </c>
    </row>
    <row r="77520" spans="1:2" ht="16.5" customHeight="1" x14ac:dyDescent="0.15">
      <c r="A77520" t="s">
        <v>148694</v>
      </c>
      <c r="B77520" t="s">
        <v>148695</v>
      </c>
    </row>
    <row r="77521" spans="1:2" ht="16.5" customHeight="1" x14ac:dyDescent="0.15">
      <c r="A77521" t="s">
        <v>148696</v>
      </c>
      <c r="B77521" t="s">
        <v>148697</v>
      </c>
    </row>
    <row r="77522" spans="1:2" ht="16.5" customHeight="1" x14ac:dyDescent="0.15">
      <c r="A77522" t="s">
        <v>148698</v>
      </c>
      <c r="B77522" t="s">
        <v>148699</v>
      </c>
    </row>
    <row r="77523" spans="1:2" ht="16.5" customHeight="1" x14ac:dyDescent="0.15">
      <c r="A77523" t="s">
        <v>148700</v>
      </c>
      <c r="B77523" t="s">
        <v>148701</v>
      </c>
    </row>
    <row r="77524" spans="1:2" ht="16.5" customHeight="1" x14ac:dyDescent="0.15">
      <c r="A77524" t="s">
        <v>148702</v>
      </c>
      <c r="B77524" t="s">
        <v>148703</v>
      </c>
    </row>
    <row r="77525" spans="1:2" ht="16.5" customHeight="1" x14ac:dyDescent="0.15">
      <c r="A77525" t="s">
        <v>148704</v>
      </c>
      <c r="B77525" t="s">
        <v>148705</v>
      </c>
    </row>
    <row r="77526" spans="1:2" ht="16.5" customHeight="1" x14ac:dyDescent="0.15">
      <c r="A77526" t="s">
        <v>148706</v>
      </c>
      <c r="B77526" t="s">
        <v>83369</v>
      </c>
    </row>
    <row r="77527" spans="1:2" ht="16.5" customHeight="1" x14ac:dyDescent="0.15">
      <c r="A77527" t="s">
        <v>148707</v>
      </c>
      <c r="B77527" t="s">
        <v>148708</v>
      </c>
    </row>
    <row r="77528" spans="1:2" ht="16.5" customHeight="1" x14ac:dyDescent="0.15">
      <c r="A77528" t="s">
        <v>148709</v>
      </c>
      <c r="B77528" t="s">
        <v>148710</v>
      </c>
    </row>
    <row r="77529" spans="1:2" ht="16.5" customHeight="1" x14ac:dyDescent="0.15">
      <c r="A77529" t="s">
        <v>148709</v>
      </c>
      <c r="B77529" t="s">
        <v>148710</v>
      </c>
    </row>
    <row r="77530" spans="1:2" ht="16.5" customHeight="1" x14ac:dyDescent="0.15">
      <c r="A77530" t="s">
        <v>148711</v>
      </c>
      <c r="B77530" t="s">
        <v>24774</v>
      </c>
    </row>
    <row r="77531" spans="1:2" ht="16.5" customHeight="1" x14ac:dyDescent="0.15">
      <c r="A77531" t="s">
        <v>148712</v>
      </c>
      <c r="B77531" t="s">
        <v>148713</v>
      </c>
    </row>
    <row r="77532" spans="1:2" ht="16.5" customHeight="1" x14ac:dyDescent="0.15">
      <c r="A77532" t="s">
        <v>148714</v>
      </c>
      <c r="B77532" t="s">
        <v>72774</v>
      </c>
    </row>
    <row r="77533" spans="1:2" ht="16.5" customHeight="1" x14ac:dyDescent="0.15">
      <c r="A77533" t="s">
        <v>148715</v>
      </c>
      <c r="B77533" t="s">
        <v>148703</v>
      </c>
    </row>
    <row r="77534" spans="1:2" ht="16.5" customHeight="1" x14ac:dyDescent="0.15">
      <c r="A77534" t="s">
        <v>148716</v>
      </c>
      <c r="B77534" t="s">
        <v>148717</v>
      </c>
    </row>
    <row r="77535" spans="1:2" ht="16.5" customHeight="1" x14ac:dyDescent="0.15">
      <c r="A77535" t="s">
        <v>148718</v>
      </c>
      <c r="B77535" t="s">
        <v>148719</v>
      </c>
    </row>
    <row r="77536" spans="1:2" ht="16.5" customHeight="1" x14ac:dyDescent="0.15">
      <c r="A77536" t="s">
        <v>148720</v>
      </c>
      <c r="B77536" t="s">
        <v>148721</v>
      </c>
    </row>
    <row r="77537" spans="1:2" ht="16.5" customHeight="1" x14ac:dyDescent="0.15">
      <c r="A77537" t="s">
        <v>148722</v>
      </c>
      <c r="B77537" t="s">
        <v>148723</v>
      </c>
    </row>
    <row r="77538" spans="1:2" ht="16.5" customHeight="1" x14ac:dyDescent="0.15">
      <c r="A77538" t="s">
        <v>148724</v>
      </c>
      <c r="B77538" t="s">
        <v>148725</v>
      </c>
    </row>
    <row r="77539" spans="1:2" ht="16.5" customHeight="1" x14ac:dyDescent="0.15">
      <c r="A77539" t="s">
        <v>148726</v>
      </c>
      <c r="B77539" t="s">
        <v>148727</v>
      </c>
    </row>
    <row r="77540" spans="1:2" ht="16.5" customHeight="1" x14ac:dyDescent="0.15">
      <c r="A77540" t="s">
        <v>148728</v>
      </c>
      <c r="B77540" t="s">
        <v>148729</v>
      </c>
    </row>
    <row r="77541" spans="1:2" ht="16.5" customHeight="1" x14ac:dyDescent="0.15">
      <c r="A77541" t="s">
        <v>148730</v>
      </c>
      <c r="B77541" t="s">
        <v>77238</v>
      </c>
    </row>
    <row r="77542" spans="1:2" ht="16.5" customHeight="1" x14ac:dyDescent="0.15">
      <c r="A77542" t="s">
        <v>148731</v>
      </c>
      <c r="B77542" t="s">
        <v>148732</v>
      </c>
    </row>
    <row r="77543" spans="1:2" ht="16.5" customHeight="1" x14ac:dyDescent="0.15">
      <c r="A77543" t="s">
        <v>148733</v>
      </c>
      <c r="B77543" t="s">
        <v>148005</v>
      </c>
    </row>
    <row r="77544" spans="1:2" ht="16.5" customHeight="1" x14ac:dyDescent="0.15">
      <c r="A77544" t="s">
        <v>148734</v>
      </c>
      <c r="B77544" t="s">
        <v>147974</v>
      </c>
    </row>
    <row r="77545" spans="1:2" ht="16.5" customHeight="1" x14ac:dyDescent="0.15">
      <c r="A77545" t="s">
        <v>148735</v>
      </c>
      <c r="B77545" t="s">
        <v>77248</v>
      </c>
    </row>
    <row r="77546" spans="1:2" ht="16.5" customHeight="1" x14ac:dyDescent="0.15">
      <c r="A77546" t="s">
        <v>148736</v>
      </c>
      <c r="B77546" t="s">
        <v>148737</v>
      </c>
    </row>
    <row r="77547" spans="1:2" ht="16.5" customHeight="1" x14ac:dyDescent="0.15">
      <c r="A77547" t="s">
        <v>148738</v>
      </c>
      <c r="B77547" t="s">
        <v>148739</v>
      </c>
    </row>
    <row r="77548" spans="1:2" ht="16.5" customHeight="1" x14ac:dyDescent="0.15">
      <c r="A77548" t="s">
        <v>148738</v>
      </c>
      <c r="B77548" t="s">
        <v>148740</v>
      </c>
    </row>
    <row r="77549" spans="1:2" ht="16.5" customHeight="1" x14ac:dyDescent="0.15">
      <c r="A77549" t="s">
        <v>148738</v>
      </c>
      <c r="B77549" t="s">
        <v>148741</v>
      </c>
    </row>
    <row r="77550" spans="1:2" ht="16.5" customHeight="1" x14ac:dyDescent="0.15">
      <c r="A77550" t="s">
        <v>148742</v>
      </c>
      <c r="B77550" t="s">
        <v>148743</v>
      </c>
    </row>
    <row r="77551" spans="1:2" ht="16.5" customHeight="1" x14ac:dyDescent="0.15">
      <c r="A77551" t="s">
        <v>148744</v>
      </c>
      <c r="B77551" t="s">
        <v>148745</v>
      </c>
    </row>
    <row r="77552" spans="1:2" ht="16.5" customHeight="1" x14ac:dyDescent="0.15">
      <c r="A77552" t="s">
        <v>148746</v>
      </c>
      <c r="B77552" t="s">
        <v>148747</v>
      </c>
    </row>
    <row r="77553" spans="1:2" ht="16.5" customHeight="1" x14ac:dyDescent="0.15">
      <c r="A77553" t="s">
        <v>148746</v>
      </c>
      <c r="B77553" t="s">
        <v>148748</v>
      </c>
    </row>
    <row r="77554" spans="1:2" ht="16.5" customHeight="1" x14ac:dyDescent="0.15">
      <c r="A77554" t="s">
        <v>148749</v>
      </c>
      <c r="B77554" t="s">
        <v>148750</v>
      </c>
    </row>
    <row r="77555" spans="1:2" ht="16.5" customHeight="1" x14ac:dyDescent="0.15">
      <c r="A77555" t="s">
        <v>148751</v>
      </c>
      <c r="B77555" t="s">
        <v>148752</v>
      </c>
    </row>
    <row r="77556" spans="1:2" ht="16.5" customHeight="1" x14ac:dyDescent="0.15">
      <c r="A77556" t="s">
        <v>148753</v>
      </c>
      <c r="B77556" t="s">
        <v>148754</v>
      </c>
    </row>
    <row r="77557" spans="1:2" ht="16.5" customHeight="1" x14ac:dyDescent="0.15">
      <c r="A77557" t="s">
        <v>148755</v>
      </c>
      <c r="B77557" t="s">
        <v>148756</v>
      </c>
    </row>
    <row r="77558" spans="1:2" ht="16.5" customHeight="1" x14ac:dyDescent="0.15">
      <c r="A77558" t="s">
        <v>148757</v>
      </c>
      <c r="B77558" t="s">
        <v>148758</v>
      </c>
    </row>
    <row r="77559" spans="1:2" ht="16.5" customHeight="1" x14ac:dyDescent="0.15">
      <c r="A77559" t="s">
        <v>148757</v>
      </c>
      <c r="B77559" t="s">
        <v>148759</v>
      </c>
    </row>
    <row r="77560" spans="1:2" ht="16.5" customHeight="1" x14ac:dyDescent="0.15">
      <c r="A77560" t="s">
        <v>148760</v>
      </c>
      <c r="B77560" t="s">
        <v>148761</v>
      </c>
    </row>
    <row r="77561" spans="1:2" ht="16.5" customHeight="1" x14ac:dyDescent="0.15">
      <c r="A77561" t="s">
        <v>148762</v>
      </c>
      <c r="B77561" t="s">
        <v>148763</v>
      </c>
    </row>
    <row r="77562" spans="1:2" ht="16.5" customHeight="1" x14ac:dyDescent="0.15">
      <c r="A77562" t="s">
        <v>148764</v>
      </c>
      <c r="B77562" t="s">
        <v>148765</v>
      </c>
    </row>
    <row r="77563" spans="1:2" ht="16.5" customHeight="1" x14ac:dyDescent="0.15">
      <c r="A77563" t="s">
        <v>148766</v>
      </c>
      <c r="B77563" t="s">
        <v>148767</v>
      </c>
    </row>
    <row r="77564" spans="1:2" ht="16.5" customHeight="1" x14ac:dyDescent="0.15">
      <c r="A77564" t="s">
        <v>148768</v>
      </c>
      <c r="B77564" t="s">
        <v>148769</v>
      </c>
    </row>
    <row r="77565" spans="1:2" ht="16.5" customHeight="1" x14ac:dyDescent="0.15">
      <c r="A77565" t="s">
        <v>148770</v>
      </c>
      <c r="B77565" t="s">
        <v>148771</v>
      </c>
    </row>
    <row r="77566" spans="1:2" ht="16.5" customHeight="1" x14ac:dyDescent="0.15">
      <c r="A77566" t="s">
        <v>148772</v>
      </c>
      <c r="B77566" t="s">
        <v>148773</v>
      </c>
    </row>
    <row r="77567" spans="1:2" ht="16.5" customHeight="1" x14ac:dyDescent="0.15">
      <c r="A77567" t="s">
        <v>148774</v>
      </c>
      <c r="B77567" t="s">
        <v>148775</v>
      </c>
    </row>
    <row r="77568" spans="1:2" ht="16.5" customHeight="1" x14ac:dyDescent="0.15">
      <c r="A77568" t="s">
        <v>148776</v>
      </c>
      <c r="B77568" t="s">
        <v>148777</v>
      </c>
    </row>
    <row r="77569" spans="1:2" ht="16.5" customHeight="1" x14ac:dyDescent="0.15">
      <c r="A77569" t="s">
        <v>148778</v>
      </c>
      <c r="B77569" t="s">
        <v>148779</v>
      </c>
    </row>
    <row r="77570" spans="1:2" ht="16.5" customHeight="1" x14ac:dyDescent="0.15">
      <c r="A77570" t="s">
        <v>148780</v>
      </c>
      <c r="B77570" t="s">
        <v>148781</v>
      </c>
    </row>
    <row r="77571" spans="1:2" ht="16.5" customHeight="1" x14ac:dyDescent="0.15">
      <c r="A77571" t="s">
        <v>148782</v>
      </c>
      <c r="B77571" t="s">
        <v>148783</v>
      </c>
    </row>
    <row r="77572" spans="1:2" ht="16.5" customHeight="1" x14ac:dyDescent="0.15">
      <c r="A77572" t="s">
        <v>148784</v>
      </c>
      <c r="B77572" t="s">
        <v>148785</v>
      </c>
    </row>
    <row r="77573" spans="1:2" ht="16.5" customHeight="1" x14ac:dyDescent="0.15">
      <c r="A77573" t="s">
        <v>148786</v>
      </c>
      <c r="B77573" t="s">
        <v>148787</v>
      </c>
    </row>
    <row r="77574" spans="1:2" ht="16.5" customHeight="1" x14ac:dyDescent="0.15">
      <c r="A77574" t="s">
        <v>148788</v>
      </c>
      <c r="B77574" t="s">
        <v>148789</v>
      </c>
    </row>
    <row r="77575" spans="1:2" ht="16.5" customHeight="1" x14ac:dyDescent="0.15">
      <c r="A77575" t="s">
        <v>148790</v>
      </c>
      <c r="B77575" t="s">
        <v>148791</v>
      </c>
    </row>
    <row r="77576" spans="1:2" ht="16.5" customHeight="1" x14ac:dyDescent="0.15">
      <c r="A77576" t="s">
        <v>148792</v>
      </c>
      <c r="B77576" t="s">
        <v>148793</v>
      </c>
    </row>
    <row r="77577" spans="1:2" ht="16.5" customHeight="1" x14ac:dyDescent="0.15">
      <c r="A77577" t="s">
        <v>148794</v>
      </c>
      <c r="B77577" t="s">
        <v>148795</v>
      </c>
    </row>
    <row r="77578" spans="1:2" ht="16.5" customHeight="1" x14ac:dyDescent="0.15">
      <c r="A77578" t="s">
        <v>148796</v>
      </c>
      <c r="B77578" t="s">
        <v>148797</v>
      </c>
    </row>
    <row r="77579" spans="1:2" ht="16.5" customHeight="1" x14ac:dyDescent="0.15">
      <c r="A77579" t="s">
        <v>148798</v>
      </c>
      <c r="B77579" t="s">
        <v>148799</v>
      </c>
    </row>
    <row r="77580" spans="1:2" ht="16.5" customHeight="1" x14ac:dyDescent="0.15">
      <c r="A77580" t="s">
        <v>148800</v>
      </c>
      <c r="B77580" t="s">
        <v>148801</v>
      </c>
    </row>
    <row r="77581" spans="1:2" ht="16.5" customHeight="1" x14ac:dyDescent="0.15">
      <c r="A77581" t="s">
        <v>148802</v>
      </c>
      <c r="B77581" t="s">
        <v>148803</v>
      </c>
    </row>
    <row r="77582" spans="1:2" ht="16.5" customHeight="1" x14ac:dyDescent="0.15">
      <c r="A77582" t="s">
        <v>148804</v>
      </c>
      <c r="B77582" t="s">
        <v>148805</v>
      </c>
    </row>
    <row r="77583" spans="1:2" ht="16.5" customHeight="1" x14ac:dyDescent="0.15">
      <c r="A77583" t="s">
        <v>148806</v>
      </c>
      <c r="B77583" t="s">
        <v>148807</v>
      </c>
    </row>
    <row r="77584" spans="1:2" ht="16.5" customHeight="1" x14ac:dyDescent="0.15">
      <c r="A77584" t="s">
        <v>148808</v>
      </c>
      <c r="B77584" t="s">
        <v>148809</v>
      </c>
    </row>
    <row r="77585" spans="1:2" ht="16.5" customHeight="1" x14ac:dyDescent="0.15">
      <c r="A77585" t="s">
        <v>148810</v>
      </c>
      <c r="B77585" t="s">
        <v>148811</v>
      </c>
    </row>
    <row r="77586" spans="1:2" ht="16.5" customHeight="1" x14ac:dyDescent="0.15">
      <c r="A77586" t="s">
        <v>148812</v>
      </c>
      <c r="B77586" t="s">
        <v>148813</v>
      </c>
    </row>
    <row r="77587" spans="1:2" ht="16.5" customHeight="1" x14ac:dyDescent="0.15">
      <c r="A77587" t="s">
        <v>148814</v>
      </c>
      <c r="B77587" t="s">
        <v>148815</v>
      </c>
    </row>
    <row r="77588" spans="1:2" ht="16.5" customHeight="1" x14ac:dyDescent="0.15">
      <c r="A77588" t="s">
        <v>148814</v>
      </c>
      <c r="B77588" t="s">
        <v>148816</v>
      </c>
    </row>
    <row r="77589" spans="1:2" ht="16.5" customHeight="1" x14ac:dyDescent="0.15">
      <c r="A77589" t="s">
        <v>148817</v>
      </c>
      <c r="B77589" t="s">
        <v>148818</v>
      </c>
    </row>
    <row r="77590" spans="1:2" ht="16.5" customHeight="1" x14ac:dyDescent="0.15">
      <c r="A77590" t="s">
        <v>148819</v>
      </c>
      <c r="B77590" t="s">
        <v>148820</v>
      </c>
    </row>
    <row r="77591" spans="1:2" ht="16.5" customHeight="1" x14ac:dyDescent="0.15">
      <c r="A77591" t="s">
        <v>148821</v>
      </c>
      <c r="B77591" t="s">
        <v>148822</v>
      </c>
    </row>
    <row r="77592" spans="1:2" ht="16.5" customHeight="1" x14ac:dyDescent="0.15">
      <c r="A77592" t="s">
        <v>148823</v>
      </c>
      <c r="B77592" t="s">
        <v>148824</v>
      </c>
    </row>
    <row r="77593" spans="1:2" ht="16.5" customHeight="1" x14ac:dyDescent="0.15">
      <c r="A77593" t="s">
        <v>148825</v>
      </c>
      <c r="B77593" t="s">
        <v>148826</v>
      </c>
    </row>
    <row r="77594" spans="1:2" ht="16.5" customHeight="1" x14ac:dyDescent="0.15">
      <c r="A77594" t="s">
        <v>148827</v>
      </c>
      <c r="B77594" t="s">
        <v>148828</v>
      </c>
    </row>
    <row r="77595" spans="1:2" ht="16.5" customHeight="1" x14ac:dyDescent="0.15">
      <c r="A77595" t="s">
        <v>148829</v>
      </c>
      <c r="B77595" t="s">
        <v>148830</v>
      </c>
    </row>
    <row r="77596" spans="1:2" ht="16.5" customHeight="1" x14ac:dyDescent="0.15">
      <c r="A77596" t="s">
        <v>148831</v>
      </c>
      <c r="B77596" t="s">
        <v>148832</v>
      </c>
    </row>
    <row r="77597" spans="1:2" ht="16.5" customHeight="1" x14ac:dyDescent="0.15">
      <c r="A77597" t="s">
        <v>148833</v>
      </c>
      <c r="B77597" t="s">
        <v>148832</v>
      </c>
    </row>
    <row r="77598" spans="1:2" ht="16.5" customHeight="1" x14ac:dyDescent="0.15">
      <c r="A77598" t="s">
        <v>148834</v>
      </c>
      <c r="B77598" t="s">
        <v>148835</v>
      </c>
    </row>
    <row r="77599" spans="1:2" ht="16.5" customHeight="1" x14ac:dyDescent="0.15">
      <c r="A77599" t="s">
        <v>148836</v>
      </c>
      <c r="B77599" t="s">
        <v>148837</v>
      </c>
    </row>
    <row r="77600" spans="1:2" ht="16.5" customHeight="1" x14ac:dyDescent="0.15">
      <c r="A77600" t="s">
        <v>148838</v>
      </c>
      <c r="B77600" t="s">
        <v>148839</v>
      </c>
    </row>
    <row r="77601" spans="1:2" ht="16.5" customHeight="1" x14ac:dyDescent="0.15">
      <c r="A77601" t="s">
        <v>148840</v>
      </c>
      <c r="B77601" t="s">
        <v>148841</v>
      </c>
    </row>
    <row r="77602" spans="1:2" ht="16.5" customHeight="1" x14ac:dyDescent="0.15">
      <c r="A77602" t="s">
        <v>148840</v>
      </c>
      <c r="B77602" t="s">
        <v>148842</v>
      </c>
    </row>
    <row r="77603" spans="1:2" ht="16.5" customHeight="1" x14ac:dyDescent="0.15">
      <c r="A77603" t="s">
        <v>148843</v>
      </c>
      <c r="B77603" t="s">
        <v>148844</v>
      </c>
    </row>
    <row r="77604" spans="1:2" ht="16.5" customHeight="1" x14ac:dyDescent="0.15">
      <c r="A77604" t="s">
        <v>148845</v>
      </c>
      <c r="B77604" t="s">
        <v>148846</v>
      </c>
    </row>
    <row r="77605" spans="1:2" ht="16.5" customHeight="1" x14ac:dyDescent="0.15">
      <c r="A77605" t="s">
        <v>148847</v>
      </c>
      <c r="B77605" t="s">
        <v>148848</v>
      </c>
    </row>
    <row r="77606" spans="1:2" ht="16.5" customHeight="1" x14ac:dyDescent="0.15">
      <c r="A77606" t="s">
        <v>148847</v>
      </c>
      <c r="B77606" t="s">
        <v>148849</v>
      </c>
    </row>
    <row r="77607" spans="1:2" ht="16.5" customHeight="1" x14ac:dyDescent="0.15">
      <c r="A77607" t="s">
        <v>148850</v>
      </c>
      <c r="B77607" t="s">
        <v>148851</v>
      </c>
    </row>
    <row r="77608" spans="1:2" ht="16.5" customHeight="1" x14ac:dyDescent="0.15">
      <c r="A77608" t="s">
        <v>148852</v>
      </c>
      <c r="B77608" t="s">
        <v>148853</v>
      </c>
    </row>
    <row r="77609" spans="1:2" ht="16.5" customHeight="1" x14ac:dyDescent="0.15">
      <c r="A77609" t="s">
        <v>148854</v>
      </c>
      <c r="B77609" t="s">
        <v>148855</v>
      </c>
    </row>
    <row r="77610" spans="1:2" ht="16.5" customHeight="1" x14ac:dyDescent="0.15">
      <c r="A77610" t="s">
        <v>148856</v>
      </c>
      <c r="B77610" t="s">
        <v>148857</v>
      </c>
    </row>
    <row r="77611" spans="1:2" ht="16.5" customHeight="1" x14ac:dyDescent="0.15">
      <c r="A77611" t="s">
        <v>148858</v>
      </c>
      <c r="B77611" t="s">
        <v>147874</v>
      </c>
    </row>
    <row r="77612" spans="1:2" ht="16.5" customHeight="1" x14ac:dyDescent="0.15">
      <c r="A77612" t="s">
        <v>148859</v>
      </c>
      <c r="B77612" t="s">
        <v>148860</v>
      </c>
    </row>
    <row r="77613" spans="1:2" ht="16.5" customHeight="1" x14ac:dyDescent="0.15">
      <c r="A77613" t="s">
        <v>148861</v>
      </c>
      <c r="B77613" t="s">
        <v>148862</v>
      </c>
    </row>
    <row r="77614" spans="1:2" ht="16.5" customHeight="1" x14ac:dyDescent="0.15">
      <c r="A77614" t="s">
        <v>148863</v>
      </c>
      <c r="B77614" t="s">
        <v>148864</v>
      </c>
    </row>
    <row r="77615" spans="1:2" ht="16.5" customHeight="1" x14ac:dyDescent="0.15">
      <c r="A77615" t="s">
        <v>148865</v>
      </c>
      <c r="B77615" t="s">
        <v>148866</v>
      </c>
    </row>
    <row r="77616" spans="1:2" ht="16.5" customHeight="1" x14ac:dyDescent="0.15">
      <c r="A77616" t="s">
        <v>148867</v>
      </c>
      <c r="B77616" t="s">
        <v>148868</v>
      </c>
    </row>
    <row r="77617" spans="1:2" ht="16.5" customHeight="1" x14ac:dyDescent="0.15">
      <c r="A77617" t="s">
        <v>148869</v>
      </c>
      <c r="B77617" t="s">
        <v>148870</v>
      </c>
    </row>
    <row r="77618" spans="1:2" ht="16.5" customHeight="1" x14ac:dyDescent="0.15">
      <c r="A77618" t="s">
        <v>148871</v>
      </c>
      <c r="B77618" t="s">
        <v>148872</v>
      </c>
    </row>
    <row r="77619" spans="1:2" ht="16.5" customHeight="1" x14ac:dyDescent="0.15">
      <c r="A77619" t="s">
        <v>148873</v>
      </c>
      <c r="B77619" t="s">
        <v>148874</v>
      </c>
    </row>
    <row r="77620" spans="1:2" ht="16.5" customHeight="1" x14ac:dyDescent="0.15">
      <c r="A77620" t="s">
        <v>148875</v>
      </c>
      <c r="B77620" t="s">
        <v>148876</v>
      </c>
    </row>
    <row r="77621" spans="1:2" ht="16.5" customHeight="1" x14ac:dyDescent="0.15">
      <c r="A77621" t="s">
        <v>148877</v>
      </c>
      <c r="B77621" t="s">
        <v>148878</v>
      </c>
    </row>
    <row r="77622" spans="1:2" ht="16.5" customHeight="1" x14ac:dyDescent="0.15">
      <c r="A77622" t="s">
        <v>148879</v>
      </c>
      <c r="B77622" t="s">
        <v>148880</v>
      </c>
    </row>
    <row r="77623" spans="1:2" ht="16.5" customHeight="1" x14ac:dyDescent="0.15">
      <c r="A77623" t="s">
        <v>148881</v>
      </c>
      <c r="B77623" t="s">
        <v>148882</v>
      </c>
    </row>
    <row r="77624" spans="1:2" ht="16.5" customHeight="1" x14ac:dyDescent="0.15">
      <c r="A77624" t="s">
        <v>148883</v>
      </c>
      <c r="B77624" t="s">
        <v>148884</v>
      </c>
    </row>
    <row r="77625" spans="1:2" ht="16.5" customHeight="1" x14ac:dyDescent="0.15">
      <c r="A77625" t="s">
        <v>148885</v>
      </c>
      <c r="B77625" t="s">
        <v>148886</v>
      </c>
    </row>
    <row r="77626" spans="1:2" ht="16.5" customHeight="1" x14ac:dyDescent="0.15">
      <c r="A77626" t="s">
        <v>148887</v>
      </c>
      <c r="B77626" t="s">
        <v>148888</v>
      </c>
    </row>
    <row r="77627" spans="1:2" ht="16.5" customHeight="1" x14ac:dyDescent="0.15">
      <c r="A77627" t="s">
        <v>148889</v>
      </c>
      <c r="B77627" t="s">
        <v>148890</v>
      </c>
    </row>
    <row r="77628" spans="1:2" ht="16.5" customHeight="1" x14ac:dyDescent="0.15">
      <c r="A77628" t="s">
        <v>148891</v>
      </c>
      <c r="B77628" t="s">
        <v>148892</v>
      </c>
    </row>
    <row r="77629" spans="1:2" ht="16.5" customHeight="1" x14ac:dyDescent="0.15">
      <c r="A77629" t="s">
        <v>148893</v>
      </c>
      <c r="B77629" t="s">
        <v>148894</v>
      </c>
    </row>
    <row r="77630" spans="1:2" ht="16.5" customHeight="1" x14ac:dyDescent="0.15">
      <c r="A77630" t="s">
        <v>148895</v>
      </c>
      <c r="B77630" t="s">
        <v>148005</v>
      </c>
    </row>
    <row r="77631" spans="1:2" ht="16.5" customHeight="1" x14ac:dyDescent="0.15">
      <c r="A77631" t="s">
        <v>148896</v>
      </c>
      <c r="B77631" t="s">
        <v>148897</v>
      </c>
    </row>
    <row r="77632" spans="1:2" ht="16.5" customHeight="1" x14ac:dyDescent="0.15">
      <c r="A77632" t="s">
        <v>148898</v>
      </c>
      <c r="B77632" t="s">
        <v>148899</v>
      </c>
    </row>
    <row r="77633" spans="1:2" ht="16.5" customHeight="1" x14ac:dyDescent="0.15">
      <c r="A77633" t="s">
        <v>148900</v>
      </c>
      <c r="B77633" t="s">
        <v>148901</v>
      </c>
    </row>
    <row r="77634" spans="1:2" ht="16.5" customHeight="1" x14ac:dyDescent="0.15">
      <c r="A77634" t="s">
        <v>148902</v>
      </c>
      <c r="B77634" t="s">
        <v>148903</v>
      </c>
    </row>
    <row r="77635" spans="1:2" ht="16.5" customHeight="1" x14ac:dyDescent="0.15">
      <c r="A77635" t="s">
        <v>148904</v>
      </c>
      <c r="B77635" t="s">
        <v>148905</v>
      </c>
    </row>
    <row r="77636" spans="1:2" ht="16.5" customHeight="1" x14ac:dyDescent="0.15">
      <c r="A77636" t="s">
        <v>148906</v>
      </c>
      <c r="B77636" t="s">
        <v>148907</v>
      </c>
    </row>
    <row r="77637" spans="1:2" ht="16.5" customHeight="1" x14ac:dyDescent="0.15">
      <c r="A77637" t="s">
        <v>148908</v>
      </c>
      <c r="B77637" t="s">
        <v>148909</v>
      </c>
    </row>
    <row r="77638" spans="1:2" ht="16.5" customHeight="1" x14ac:dyDescent="0.15">
      <c r="A77638" t="s">
        <v>148910</v>
      </c>
      <c r="B77638" t="s">
        <v>148911</v>
      </c>
    </row>
    <row r="77639" spans="1:2" ht="16.5" customHeight="1" x14ac:dyDescent="0.15">
      <c r="A77639" t="s">
        <v>148912</v>
      </c>
      <c r="B77639" t="s">
        <v>148913</v>
      </c>
    </row>
    <row r="77640" spans="1:2" ht="16.5" customHeight="1" x14ac:dyDescent="0.15">
      <c r="A77640" t="s">
        <v>148914</v>
      </c>
      <c r="B77640" t="s">
        <v>148915</v>
      </c>
    </row>
    <row r="77641" spans="1:2" ht="16.5" customHeight="1" x14ac:dyDescent="0.15">
      <c r="A77641" t="s">
        <v>148916</v>
      </c>
      <c r="B77641" t="s">
        <v>148917</v>
      </c>
    </row>
    <row r="77642" spans="1:2" ht="16.5" customHeight="1" x14ac:dyDescent="0.15">
      <c r="A77642" t="s">
        <v>148918</v>
      </c>
      <c r="B77642" t="s">
        <v>148919</v>
      </c>
    </row>
    <row r="77643" spans="1:2" ht="16.5" customHeight="1" x14ac:dyDescent="0.15">
      <c r="A77643" t="s">
        <v>148920</v>
      </c>
      <c r="B77643" t="s">
        <v>148921</v>
      </c>
    </row>
    <row r="77644" spans="1:2" ht="16.5" customHeight="1" x14ac:dyDescent="0.15">
      <c r="A77644" t="s">
        <v>148922</v>
      </c>
      <c r="B77644" t="s">
        <v>148923</v>
      </c>
    </row>
    <row r="77645" spans="1:2" ht="16.5" customHeight="1" x14ac:dyDescent="0.15">
      <c r="A77645" t="s">
        <v>148924</v>
      </c>
      <c r="B77645" t="s">
        <v>148925</v>
      </c>
    </row>
    <row r="77646" spans="1:2" ht="16.5" customHeight="1" x14ac:dyDescent="0.15">
      <c r="A77646" t="s">
        <v>148926</v>
      </c>
      <c r="B77646" t="s">
        <v>148927</v>
      </c>
    </row>
    <row r="77647" spans="1:2" ht="16.5" customHeight="1" x14ac:dyDescent="0.15">
      <c r="A77647" t="s">
        <v>148928</v>
      </c>
      <c r="B77647" t="s">
        <v>148929</v>
      </c>
    </row>
    <row r="77648" spans="1:2" ht="16.5" customHeight="1" x14ac:dyDescent="0.15">
      <c r="A77648" t="s">
        <v>148930</v>
      </c>
      <c r="B77648" t="s">
        <v>148931</v>
      </c>
    </row>
    <row r="77649" spans="1:2" ht="16.5" customHeight="1" x14ac:dyDescent="0.15">
      <c r="A77649" t="s">
        <v>148932</v>
      </c>
      <c r="B77649" t="s">
        <v>148933</v>
      </c>
    </row>
    <row r="77650" spans="1:2" ht="16.5" customHeight="1" x14ac:dyDescent="0.15">
      <c r="A77650" t="s">
        <v>148934</v>
      </c>
      <c r="B77650" t="s">
        <v>148935</v>
      </c>
    </row>
    <row r="77651" spans="1:2" ht="16.5" customHeight="1" x14ac:dyDescent="0.15">
      <c r="A77651" t="s">
        <v>148936</v>
      </c>
      <c r="B77651" t="s">
        <v>148937</v>
      </c>
    </row>
    <row r="77652" spans="1:2" ht="16.5" customHeight="1" x14ac:dyDescent="0.15">
      <c r="A77652" t="s">
        <v>148938</v>
      </c>
      <c r="B77652" t="s">
        <v>148939</v>
      </c>
    </row>
    <row r="77653" spans="1:2" ht="16.5" customHeight="1" x14ac:dyDescent="0.15">
      <c r="A77653" t="s">
        <v>148940</v>
      </c>
      <c r="B77653" t="s">
        <v>148941</v>
      </c>
    </row>
    <row r="77654" spans="1:2" ht="16.5" customHeight="1" x14ac:dyDescent="0.15">
      <c r="A77654" t="s">
        <v>148942</v>
      </c>
      <c r="B77654" t="s">
        <v>148943</v>
      </c>
    </row>
    <row r="77655" spans="1:2" ht="16.5" customHeight="1" x14ac:dyDescent="0.15">
      <c r="A77655" t="s">
        <v>148944</v>
      </c>
      <c r="B77655" t="s">
        <v>148945</v>
      </c>
    </row>
    <row r="77656" spans="1:2" ht="16.5" customHeight="1" x14ac:dyDescent="0.15">
      <c r="A77656" t="s">
        <v>148946</v>
      </c>
      <c r="B77656" t="s">
        <v>148947</v>
      </c>
    </row>
    <row r="77657" spans="1:2" ht="16.5" customHeight="1" x14ac:dyDescent="0.15">
      <c r="A77657" t="s">
        <v>148948</v>
      </c>
      <c r="B77657" t="s">
        <v>148899</v>
      </c>
    </row>
    <row r="77658" spans="1:2" ht="16.5" customHeight="1" x14ac:dyDescent="0.15">
      <c r="A77658" t="s">
        <v>148949</v>
      </c>
      <c r="B77658" t="s">
        <v>148950</v>
      </c>
    </row>
    <row r="77659" spans="1:2" ht="16.5" customHeight="1" x14ac:dyDescent="0.15">
      <c r="A77659" t="s">
        <v>148951</v>
      </c>
      <c r="B77659" t="s">
        <v>148952</v>
      </c>
    </row>
    <row r="77660" spans="1:2" ht="16.5" customHeight="1" x14ac:dyDescent="0.15">
      <c r="A77660" t="s">
        <v>148953</v>
      </c>
      <c r="B77660" t="s">
        <v>148954</v>
      </c>
    </row>
    <row r="77661" spans="1:2" ht="16.5" customHeight="1" x14ac:dyDescent="0.15">
      <c r="A77661" t="s">
        <v>148955</v>
      </c>
      <c r="B77661" t="s">
        <v>148952</v>
      </c>
    </row>
    <row r="77662" spans="1:2" ht="16.5" customHeight="1" x14ac:dyDescent="0.15">
      <c r="A77662" t="s">
        <v>148956</v>
      </c>
      <c r="B77662" t="s">
        <v>148957</v>
      </c>
    </row>
    <row r="77663" spans="1:2" ht="16.5" customHeight="1" x14ac:dyDescent="0.15">
      <c r="A77663" t="s">
        <v>148958</v>
      </c>
      <c r="B77663" t="s">
        <v>148959</v>
      </c>
    </row>
    <row r="77664" spans="1:2" ht="16.5" customHeight="1" x14ac:dyDescent="0.15">
      <c r="A77664" t="s">
        <v>148960</v>
      </c>
      <c r="B77664" t="s">
        <v>148961</v>
      </c>
    </row>
    <row r="77665" spans="1:2" ht="16.5" customHeight="1" x14ac:dyDescent="0.15">
      <c r="A77665" t="s">
        <v>148962</v>
      </c>
      <c r="B77665" t="s">
        <v>148963</v>
      </c>
    </row>
    <row r="77666" spans="1:2" ht="16.5" customHeight="1" x14ac:dyDescent="0.15">
      <c r="A77666" t="s">
        <v>148964</v>
      </c>
      <c r="B77666" t="s">
        <v>148965</v>
      </c>
    </row>
    <row r="77667" spans="1:2" ht="16.5" customHeight="1" x14ac:dyDescent="0.15">
      <c r="A77667" t="s">
        <v>148966</v>
      </c>
      <c r="B77667" t="s">
        <v>148967</v>
      </c>
    </row>
    <row r="77668" spans="1:2" ht="16.5" customHeight="1" x14ac:dyDescent="0.15">
      <c r="A77668" t="s">
        <v>148968</v>
      </c>
      <c r="B77668" t="s">
        <v>148969</v>
      </c>
    </row>
    <row r="77669" spans="1:2" ht="16.5" customHeight="1" x14ac:dyDescent="0.15">
      <c r="A77669" t="s">
        <v>148970</v>
      </c>
      <c r="B77669" t="s">
        <v>148971</v>
      </c>
    </row>
    <row r="77670" spans="1:2" ht="16.5" customHeight="1" x14ac:dyDescent="0.15">
      <c r="A77670" t="s">
        <v>148970</v>
      </c>
      <c r="B77670" t="s">
        <v>148972</v>
      </c>
    </row>
    <row r="77671" spans="1:2" ht="16.5" customHeight="1" x14ac:dyDescent="0.15">
      <c r="A77671" t="s">
        <v>148973</v>
      </c>
      <c r="B77671" t="s">
        <v>148974</v>
      </c>
    </row>
    <row r="77672" spans="1:2" ht="16.5" customHeight="1" x14ac:dyDescent="0.15">
      <c r="A77672" t="s">
        <v>148975</v>
      </c>
      <c r="B77672" t="s">
        <v>148976</v>
      </c>
    </row>
    <row r="77673" spans="1:2" ht="16.5" customHeight="1" x14ac:dyDescent="0.15">
      <c r="A77673" t="s">
        <v>148977</v>
      </c>
      <c r="B77673" t="s">
        <v>148978</v>
      </c>
    </row>
    <row r="77674" spans="1:2" ht="16.5" customHeight="1" x14ac:dyDescent="0.15">
      <c r="A77674" t="s">
        <v>148979</v>
      </c>
      <c r="B77674" t="s">
        <v>148980</v>
      </c>
    </row>
    <row r="77675" spans="1:2" ht="16.5" customHeight="1" x14ac:dyDescent="0.15">
      <c r="A77675" t="s">
        <v>148981</v>
      </c>
      <c r="B77675" t="s">
        <v>148982</v>
      </c>
    </row>
    <row r="77676" spans="1:2" ht="16.5" customHeight="1" x14ac:dyDescent="0.15">
      <c r="A77676" t="s">
        <v>148983</v>
      </c>
      <c r="B77676" t="s">
        <v>148984</v>
      </c>
    </row>
    <row r="77677" spans="1:2" ht="16.5" customHeight="1" x14ac:dyDescent="0.15">
      <c r="A77677" t="s">
        <v>148985</v>
      </c>
      <c r="B77677" t="s">
        <v>148986</v>
      </c>
    </row>
    <row r="77678" spans="1:2" ht="16.5" customHeight="1" x14ac:dyDescent="0.15">
      <c r="A77678" t="s">
        <v>148987</v>
      </c>
      <c r="B77678" t="s">
        <v>148988</v>
      </c>
    </row>
    <row r="77679" spans="1:2" ht="16.5" customHeight="1" x14ac:dyDescent="0.15">
      <c r="A77679" t="s">
        <v>148989</v>
      </c>
      <c r="B77679" t="s">
        <v>148990</v>
      </c>
    </row>
    <row r="77680" spans="1:2" ht="16.5" customHeight="1" x14ac:dyDescent="0.15">
      <c r="A77680" t="s">
        <v>148991</v>
      </c>
      <c r="B77680" t="s">
        <v>148992</v>
      </c>
    </row>
    <row r="77681" spans="1:2" ht="16.5" customHeight="1" x14ac:dyDescent="0.15">
      <c r="A77681" t="s">
        <v>148993</v>
      </c>
      <c r="B77681" t="s">
        <v>148994</v>
      </c>
    </row>
    <row r="77682" spans="1:2" ht="16.5" customHeight="1" x14ac:dyDescent="0.15">
      <c r="A77682" t="s">
        <v>148995</v>
      </c>
      <c r="B77682" t="s">
        <v>148996</v>
      </c>
    </row>
    <row r="77683" spans="1:2" ht="16.5" customHeight="1" x14ac:dyDescent="0.15">
      <c r="A77683" t="s">
        <v>148997</v>
      </c>
      <c r="B77683" t="s">
        <v>148998</v>
      </c>
    </row>
    <row r="77684" spans="1:2" ht="16.5" customHeight="1" x14ac:dyDescent="0.15">
      <c r="A77684" t="s">
        <v>148999</v>
      </c>
      <c r="B77684" t="s">
        <v>149000</v>
      </c>
    </row>
    <row r="77685" spans="1:2" ht="16.5" customHeight="1" x14ac:dyDescent="0.15">
      <c r="A77685" t="s">
        <v>149001</v>
      </c>
      <c r="B77685" t="s">
        <v>44828</v>
      </c>
    </row>
    <row r="77686" spans="1:2" ht="16.5" customHeight="1" x14ac:dyDescent="0.15">
      <c r="A77686" t="s">
        <v>149002</v>
      </c>
      <c r="B77686" t="s">
        <v>149003</v>
      </c>
    </row>
    <row r="77687" spans="1:2" ht="16.5" customHeight="1" x14ac:dyDescent="0.15">
      <c r="A77687" t="s">
        <v>149004</v>
      </c>
      <c r="B77687" t="s">
        <v>149005</v>
      </c>
    </row>
    <row r="77688" spans="1:2" ht="16.5" customHeight="1" x14ac:dyDescent="0.15">
      <c r="A77688" t="s">
        <v>149006</v>
      </c>
      <c r="B77688" t="s">
        <v>149007</v>
      </c>
    </row>
    <row r="77689" spans="1:2" ht="16.5" customHeight="1" x14ac:dyDescent="0.15">
      <c r="A77689" t="s">
        <v>149008</v>
      </c>
      <c r="B77689" t="s">
        <v>149009</v>
      </c>
    </row>
    <row r="77690" spans="1:2" ht="16.5" customHeight="1" x14ac:dyDescent="0.15">
      <c r="A77690" t="s">
        <v>149010</v>
      </c>
      <c r="B77690" t="s">
        <v>149011</v>
      </c>
    </row>
    <row r="77691" spans="1:2" ht="16.5" customHeight="1" x14ac:dyDescent="0.15">
      <c r="A77691" t="s">
        <v>149012</v>
      </c>
      <c r="B77691" t="s">
        <v>20647</v>
      </c>
    </row>
    <row r="77692" spans="1:2" ht="16.5" customHeight="1" x14ac:dyDescent="0.15">
      <c r="A77692" t="s">
        <v>149013</v>
      </c>
      <c r="B77692" t="s">
        <v>149014</v>
      </c>
    </row>
    <row r="77693" spans="1:2" ht="16.5" customHeight="1" x14ac:dyDescent="0.15">
      <c r="A77693" t="s">
        <v>149015</v>
      </c>
      <c r="B77693" t="s">
        <v>149016</v>
      </c>
    </row>
    <row r="77694" spans="1:2" ht="16.5" customHeight="1" x14ac:dyDescent="0.15">
      <c r="A77694" t="s">
        <v>149017</v>
      </c>
      <c r="B77694" t="s">
        <v>149018</v>
      </c>
    </row>
    <row r="77695" spans="1:2" ht="16.5" customHeight="1" x14ac:dyDescent="0.15">
      <c r="A77695" t="s">
        <v>149019</v>
      </c>
      <c r="B77695" t="s">
        <v>149020</v>
      </c>
    </row>
    <row r="77696" spans="1:2" ht="16.5" customHeight="1" x14ac:dyDescent="0.15">
      <c r="A77696" t="s">
        <v>149021</v>
      </c>
      <c r="B77696" t="s">
        <v>20659</v>
      </c>
    </row>
    <row r="77697" spans="1:2" ht="16.5" customHeight="1" x14ac:dyDescent="0.15">
      <c r="A77697" t="s">
        <v>149022</v>
      </c>
      <c r="B77697" t="s">
        <v>149023</v>
      </c>
    </row>
    <row r="77698" spans="1:2" ht="16.5" customHeight="1" x14ac:dyDescent="0.15">
      <c r="A77698" t="s">
        <v>149024</v>
      </c>
      <c r="B77698" t="s">
        <v>20673</v>
      </c>
    </row>
    <row r="77699" spans="1:2" ht="16.5" customHeight="1" x14ac:dyDescent="0.15">
      <c r="A77699" t="s">
        <v>149025</v>
      </c>
      <c r="B77699" t="s">
        <v>45068</v>
      </c>
    </row>
    <row r="77700" spans="1:2" ht="16.5" customHeight="1" x14ac:dyDescent="0.15">
      <c r="A77700" t="s">
        <v>149026</v>
      </c>
      <c r="B77700" t="s">
        <v>149027</v>
      </c>
    </row>
    <row r="77701" spans="1:2" ht="16.5" customHeight="1" x14ac:dyDescent="0.15">
      <c r="A77701" t="s">
        <v>149028</v>
      </c>
      <c r="B77701" t="s">
        <v>45068</v>
      </c>
    </row>
    <row r="77702" spans="1:2" ht="16.5" customHeight="1" x14ac:dyDescent="0.15">
      <c r="A77702" t="s">
        <v>149029</v>
      </c>
      <c r="B77702" t="s">
        <v>149030</v>
      </c>
    </row>
    <row r="77703" spans="1:2" ht="16.5" customHeight="1" x14ac:dyDescent="0.15">
      <c r="A77703" t="s">
        <v>149031</v>
      </c>
      <c r="B77703" t="s">
        <v>149032</v>
      </c>
    </row>
    <row r="77704" spans="1:2" ht="16.5" customHeight="1" x14ac:dyDescent="0.15">
      <c r="A77704" t="s">
        <v>149033</v>
      </c>
      <c r="B77704" t="s">
        <v>149034</v>
      </c>
    </row>
    <row r="77705" spans="1:2" ht="16.5" customHeight="1" x14ac:dyDescent="0.15">
      <c r="A77705" t="s">
        <v>149035</v>
      </c>
      <c r="B77705" t="s">
        <v>149036</v>
      </c>
    </row>
    <row r="77706" spans="1:2" ht="16.5" customHeight="1" x14ac:dyDescent="0.15">
      <c r="A77706" t="s">
        <v>149037</v>
      </c>
      <c r="B77706" t="s">
        <v>149038</v>
      </c>
    </row>
    <row r="77707" spans="1:2" ht="16.5" customHeight="1" x14ac:dyDescent="0.15">
      <c r="A77707" t="s">
        <v>149039</v>
      </c>
      <c r="B77707" t="s">
        <v>149040</v>
      </c>
    </row>
    <row r="77708" spans="1:2" ht="16.5" customHeight="1" x14ac:dyDescent="0.15">
      <c r="A77708" t="s">
        <v>149041</v>
      </c>
      <c r="B77708" t="s">
        <v>149042</v>
      </c>
    </row>
    <row r="77709" spans="1:2" ht="16.5" customHeight="1" x14ac:dyDescent="0.15">
      <c r="A77709" t="s">
        <v>149043</v>
      </c>
      <c r="B77709" t="s">
        <v>149044</v>
      </c>
    </row>
    <row r="77710" spans="1:2" ht="16.5" customHeight="1" x14ac:dyDescent="0.15">
      <c r="A77710" t="s">
        <v>149045</v>
      </c>
      <c r="B77710" t="s">
        <v>149046</v>
      </c>
    </row>
    <row r="77711" spans="1:2" ht="16.5" customHeight="1" x14ac:dyDescent="0.15">
      <c r="A77711" t="s">
        <v>149047</v>
      </c>
      <c r="B77711" t="s">
        <v>149048</v>
      </c>
    </row>
    <row r="77712" spans="1:2" ht="16.5" customHeight="1" x14ac:dyDescent="0.15">
      <c r="A77712" t="s">
        <v>149049</v>
      </c>
      <c r="B77712" t="s">
        <v>149050</v>
      </c>
    </row>
    <row r="77713" spans="1:2" ht="16.5" customHeight="1" x14ac:dyDescent="0.15">
      <c r="A77713" t="s">
        <v>149051</v>
      </c>
      <c r="B77713" t="s">
        <v>149052</v>
      </c>
    </row>
    <row r="77714" spans="1:2" ht="16.5" customHeight="1" x14ac:dyDescent="0.15">
      <c r="A77714" t="s">
        <v>149053</v>
      </c>
      <c r="B77714" t="s">
        <v>149054</v>
      </c>
    </row>
    <row r="77715" spans="1:2" ht="16.5" customHeight="1" x14ac:dyDescent="0.15">
      <c r="A77715" t="s">
        <v>149055</v>
      </c>
      <c r="B77715" t="s">
        <v>149056</v>
      </c>
    </row>
    <row r="77716" spans="1:2" ht="16.5" customHeight="1" x14ac:dyDescent="0.15">
      <c r="A77716" t="s">
        <v>149057</v>
      </c>
      <c r="B77716" t="s">
        <v>149058</v>
      </c>
    </row>
    <row r="77717" spans="1:2" ht="16.5" customHeight="1" x14ac:dyDescent="0.15">
      <c r="A77717" t="s">
        <v>149059</v>
      </c>
      <c r="B77717" t="s">
        <v>149060</v>
      </c>
    </row>
    <row r="77718" spans="1:2" ht="16.5" customHeight="1" x14ac:dyDescent="0.15">
      <c r="A77718" t="s">
        <v>149061</v>
      </c>
      <c r="B77718" t="s">
        <v>149062</v>
      </c>
    </row>
    <row r="77719" spans="1:2" ht="16.5" customHeight="1" x14ac:dyDescent="0.15">
      <c r="A77719" t="s">
        <v>149063</v>
      </c>
      <c r="B77719" t="s">
        <v>149064</v>
      </c>
    </row>
    <row r="77720" spans="1:2" ht="16.5" customHeight="1" x14ac:dyDescent="0.15">
      <c r="A77720" t="s">
        <v>149065</v>
      </c>
      <c r="B77720" t="s">
        <v>149066</v>
      </c>
    </row>
    <row r="77721" spans="1:2" ht="16.5" customHeight="1" x14ac:dyDescent="0.15">
      <c r="A77721" t="s">
        <v>149067</v>
      </c>
      <c r="B77721" t="s">
        <v>149068</v>
      </c>
    </row>
    <row r="77722" spans="1:2" ht="16.5" customHeight="1" x14ac:dyDescent="0.15">
      <c r="A77722" t="s">
        <v>149069</v>
      </c>
      <c r="B77722" t="s">
        <v>149070</v>
      </c>
    </row>
    <row r="77723" spans="1:2" ht="16.5" customHeight="1" x14ac:dyDescent="0.15">
      <c r="A77723" t="s">
        <v>149071</v>
      </c>
      <c r="B77723" t="s">
        <v>149072</v>
      </c>
    </row>
    <row r="77724" spans="1:2" ht="16.5" customHeight="1" x14ac:dyDescent="0.15">
      <c r="A77724" t="s">
        <v>149073</v>
      </c>
      <c r="B77724" t="s">
        <v>149074</v>
      </c>
    </row>
    <row r="77725" spans="1:2" ht="16.5" customHeight="1" x14ac:dyDescent="0.15">
      <c r="A77725" t="s">
        <v>149075</v>
      </c>
      <c r="B77725" t="s">
        <v>149076</v>
      </c>
    </row>
    <row r="77726" spans="1:2" ht="16.5" customHeight="1" x14ac:dyDescent="0.15">
      <c r="A77726" t="s">
        <v>149077</v>
      </c>
      <c r="B77726" t="s">
        <v>149078</v>
      </c>
    </row>
    <row r="77727" spans="1:2" ht="16.5" customHeight="1" x14ac:dyDescent="0.15">
      <c r="A77727" t="s">
        <v>149079</v>
      </c>
      <c r="B77727" t="s">
        <v>149080</v>
      </c>
    </row>
    <row r="77728" spans="1:2" ht="16.5" customHeight="1" x14ac:dyDescent="0.15">
      <c r="A77728" t="s">
        <v>149081</v>
      </c>
      <c r="B77728" t="s">
        <v>149082</v>
      </c>
    </row>
    <row r="77729" spans="1:2" ht="16.5" customHeight="1" x14ac:dyDescent="0.15">
      <c r="A77729" t="s">
        <v>149083</v>
      </c>
      <c r="B77729" t="s">
        <v>149084</v>
      </c>
    </row>
    <row r="77730" spans="1:2" ht="16.5" customHeight="1" x14ac:dyDescent="0.15">
      <c r="A77730" t="s">
        <v>149085</v>
      </c>
      <c r="B77730" t="s">
        <v>149086</v>
      </c>
    </row>
    <row r="77731" spans="1:2" ht="16.5" customHeight="1" x14ac:dyDescent="0.15">
      <c r="A77731" t="s">
        <v>149087</v>
      </c>
      <c r="B77731" t="s">
        <v>149088</v>
      </c>
    </row>
    <row r="77732" spans="1:2" ht="16.5" customHeight="1" x14ac:dyDescent="0.15">
      <c r="A77732" t="s">
        <v>149089</v>
      </c>
      <c r="B77732" t="s">
        <v>149090</v>
      </c>
    </row>
    <row r="77733" spans="1:2" ht="16.5" customHeight="1" x14ac:dyDescent="0.15">
      <c r="A77733" t="s">
        <v>149091</v>
      </c>
      <c r="B77733" t="s">
        <v>149092</v>
      </c>
    </row>
    <row r="77734" spans="1:2" ht="16.5" customHeight="1" x14ac:dyDescent="0.15">
      <c r="A77734" t="s">
        <v>149093</v>
      </c>
      <c r="B77734" t="s">
        <v>149094</v>
      </c>
    </row>
    <row r="77735" spans="1:2" ht="16.5" customHeight="1" x14ac:dyDescent="0.15">
      <c r="A77735" t="s">
        <v>149095</v>
      </c>
      <c r="B77735" t="s">
        <v>149096</v>
      </c>
    </row>
    <row r="77736" spans="1:2" ht="16.5" customHeight="1" x14ac:dyDescent="0.15">
      <c r="A77736" t="s">
        <v>149097</v>
      </c>
      <c r="B77736" t="s">
        <v>149098</v>
      </c>
    </row>
    <row r="77737" spans="1:2" ht="16.5" customHeight="1" x14ac:dyDescent="0.15">
      <c r="A77737" t="s">
        <v>149099</v>
      </c>
      <c r="B77737" t="s">
        <v>149100</v>
      </c>
    </row>
    <row r="77738" spans="1:2" ht="16.5" customHeight="1" x14ac:dyDescent="0.15">
      <c r="A77738" t="s">
        <v>149101</v>
      </c>
      <c r="B77738" t="s">
        <v>149102</v>
      </c>
    </row>
    <row r="77739" spans="1:2" ht="16.5" customHeight="1" x14ac:dyDescent="0.15">
      <c r="A77739" t="s">
        <v>149103</v>
      </c>
      <c r="B77739" t="s">
        <v>149104</v>
      </c>
    </row>
    <row r="77740" spans="1:2" ht="16.5" customHeight="1" x14ac:dyDescent="0.15">
      <c r="A77740" t="s">
        <v>149105</v>
      </c>
      <c r="B77740" t="s">
        <v>149106</v>
      </c>
    </row>
    <row r="77741" spans="1:2" ht="16.5" customHeight="1" x14ac:dyDescent="0.15">
      <c r="A77741" t="s">
        <v>149107</v>
      </c>
      <c r="B77741" t="s">
        <v>149108</v>
      </c>
    </row>
    <row r="77742" spans="1:2" ht="16.5" customHeight="1" x14ac:dyDescent="0.15">
      <c r="A77742" t="s">
        <v>149109</v>
      </c>
      <c r="B77742" t="s">
        <v>149110</v>
      </c>
    </row>
    <row r="77743" spans="1:2" ht="16.5" customHeight="1" x14ac:dyDescent="0.15">
      <c r="A77743" t="s">
        <v>149111</v>
      </c>
      <c r="B77743" t="s">
        <v>149112</v>
      </c>
    </row>
    <row r="77744" spans="1:2" ht="16.5" customHeight="1" x14ac:dyDescent="0.15">
      <c r="A77744" t="s">
        <v>149113</v>
      </c>
      <c r="B77744" t="s">
        <v>149114</v>
      </c>
    </row>
    <row r="77745" spans="1:2" ht="16.5" customHeight="1" x14ac:dyDescent="0.15">
      <c r="A77745" t="s">
        <v>149115</v>
      </c>
      <c r="B77745" t="s">
        <v>149116</v>
      </c>
    </row>
    <row r="77746" spans="1:2" ht="16.5" customHeight="1" x14ac:dyDescent="0.15">
      <c r="A77746" t="s">
        <v>149117</v>
      </c>
      <c r="B77746" t="s">
        <v>149118</v>
      </c>
    </row>
    <row r="77747" spans="1:2" ht="16.5" customHeight="1" x14ac:dyDescent="0.15">
      <c r="A77747" t="s">
        <v>149119</v>
      </c>
      <c r="B77747" t="s">
        <v>149120</v>
      </c>
    </row>
    <row r="77748" spans="1:2" ht="16.5" customHeight="1" x14ac:dyDescent="0.15">
      <c r="A77748" t="s">
        <v>149121</v>
      </c>
      <c r="B77748" t="s">
        <v>68527</v>
      </c>
    </row>
    <row r="77749" spans="1:2" ht="16.5" customHeight="1" x14ac:dyDescent="0.15">
      <c r="A77749" t="s">
        <v>149122</v>
      </c>
      <c r="B77749" t="s">
        <v>149123</v>
      </c>
    </row>
    <row r="77750" spans="1:2" ht="16.5" customHeight="1" x14ac:dyDescent="0.15">
      <c r="A77750" t="s">
        <v>149124</v>
      </c>
      <c r="B77750" t="s">
        <v>149125</v>
      </c>
    </row>
    <row r="77751" spans="1:2" ht="16.5" customHeight="1" x14ac:dyDescent="0.15">
      <c r="A77751" t="s">
        <v>149126</v>
      </c>
      <c r="B77751" t="s">
        <v>27081</v>
      </c>
    </row>
    <row r="77752" spans="1:2" ht="16.5" customHeight="1" x14ac:dyDescent="0.15">
      <c r="A77752" t="s">
        <v>149127</v>
      </c>
      <c r="B77752" t="s">
        <v>149128</v>
      </c>
    </row>
    <row r="77753" spans="1:2" ht="16.5" customHeight="1" x14ac:dyDescent="0.15">
      <c r="A77753" t="s">
        <v>149129</v>
      </c>
      <c r="B77753" t="s">
        <v>149130</v>
      </c>
    </row>
    <row r="77754" spans="1:2" ht="16.5" customHeight="1" x14ac:dyDescent="0.15">
      <c r="A77754" t="s">
        <v>149131</v>
      </c>
      <c r="B77754" t="s">
        <v>149132</v>
      </c>
    </row>
    <row r="77755" spans="1:2" ht="16.5" customHeight="1" x14ac:dyDescent="0.15">
      <c r="A77755" t="s">
        <v>149133</v>
      </c>
      <c r="B77755" t="s">
        <v>149134</v>
      </c>
    </row>
    <row r="77756" spans="1:2" ht="16.5" customHeight="1" x14ac:dyDescent="0.15">
      <c r="A77756" t="s">
        <v>149135</v>
      </c>
      <c r="B77756" t="s">
        <v>149136</v>
      </c>
    </row>
    <row r="77757" spans="1:2" ht="16.5" customHeight="1" x14ac:dyDescent="0.15">
      <c r="A77757" t="s">
        <v>149137</v>
      </c>
      <c r="B77757" t="s">
        <v>149138</v>
      </c>
    </row>
    <row r="77758" spans="1:2" ht="16.5" customHeight="1" x14ac:dyDescent="0.15">
      <c r="A77758" t="s">
        <v>149139</v>
      </c>
      <c r="B77758" t="s">
        <v>149140</v>
      </c>
    </row>
    <row r="77759" spans="1:2" ht="16.5" customHeight="1" x14ac:dyDescent="0.15">
      <c r="A77759" t="s">
        <v>149141</v>
      </c>
      <c r="B77759" t="s">
        <v>149142</v>
      </c>
    </row>
    <row r="77760" spans="1:2" ht="16.5" customHeight="1" x14ac:dyDescent="0.15">
      <c r="A77760" t="s">
        <v>149143</v>
      </c>
      <c r="B77760" t="s">
        <v>149144</v>
      </c>
    </row>
    <row r="77761" spans="1:2" ht="16.5" customHeight="1" x14ac:dyDescent="0.15">
      <c r="A77761" t="s">
        <v>149145</v>
      </c>
      <c r="B77761" t="s">
        <v>149146</v>
      </c>
    </row>
    <row r="77762" spans="1:2" ht="16.5" customHeight="1" x14ac:dyDescent="0.15">
      <c r="A77762" t="s">
        <v>149147</v>
      </c>
      <c r="B77762" t="s">
        <v>149148</v>
      </c>
    </row>
    <row r="77763" spans="1:2" ht="16.5" customHeight="1" x14ac:dyDescent="0.15">
      <c r="A77763" t="s">
        <v>149149</v>
      </c>
      <c r="B77763" t="s">
        <v>149150</v>
      </c>
    </row>
    <row r="77764" spans="1:2" ht="16.5" customHeight="1" x14ac:dyDescent="0.15">
      <c r="A77764" t="s">
        <v>149151</v>
      </c>
      <c r="B77764" t="s">
        <v>149152</v>
      </c>
    </row>
    <row r="77765" spans="1:2" ht="16.5" customHeight="1" x14ac:dyDescent="0.15">
      <c r="A77765" t="s">
        <v>149153</v>
      </c>
      <c r="B77765" t="s">
        <v>149154</v>
      </c>
    </row>
    <row r="77766" spans="1:2" ht="16.5" customHeight="1" x14ac:dyDescent="0.15">
      <c r="A77766" t="s">
        <v>149155</v>
      </c>
      <c r="B77766" t="s">
        <v>149156</v>
      </c>
    </row>
    <row r="77767" spans="1:2" ht="16.5" customHeight="1" x14ac:dyDescent="0.15">
      <c r="A77767" t="s">
        <v>149157</v>
      </c>
      <c r="B77767" t="s">
        <v>149158</v>
      </c>
    </row>
    <row r="77768" spans="1:2" ht="16.5" customHeight="1" x14ac:dyDescent="0.15">
      <c r="A77768" t="s">
        <v>149159</v>
      </c>
      <c r="B77768" t="s">
        <v>149160</v>
      </c>
    </row>
    <row r="77769" spans="1:2" ht="16.5" customHeight="1" x14ac:dyDescent="0.15">
      <c r="A77769" t="s">
        <v>149161</v>
      </c>
      <c r="B77769" t="s">
        <v>149162</v>
      </c>
    </row>
    <row r="77770" spans="1:2" ht="16.5" customHeight="1" x14ac:dyDescent="0.15">
      <c r="A77770" t="s">
        <v>149163</v>
      </c>
      <c r="B77770" t="s">
        <v>149164</v>
      </c>
    </row>
    <row r="77771" spans="1:2" ht="16.5" customHeight="1" x14ac:dyDescent="0.15">
      <c r="A77771" t="s">
        <v>149165</v>
      </c>
      <c r="B77771" t="s">
        <v>149166</v>
      </c>
    </row>
    <row r="77772" spans="1:2" ht="16.5" customHeight="1" x14ac:dyDescent="0.15">
      <c r="A77772" t="s">
        <v>149167</v>
      </c>
      <c r="B77772" t="s">
        <v>149168</v>
      </c>
    </row>
    <row r="77773" spans="1:2" ht="16.5" customHeight="1" x14ac:dyDescent="0.15">
      <c r="A77773" t="s">
        <v>149169</v>
      </c>
      <c r="B77773" t="s">
        <v>149170</v>
      </c>
    </row>
    <row r="77774" spans="1:2" ht="16.5" customHeight="1" x14ac:dyDescent="0.15">
      <c r="A77774" t="s">
        <v>149171</v>
      </c>
      <c r="B77774" t="s">
        <v>149172</v>
      </c>
    </row>
    <row r="77775" spans="1:2" ht="16.5" customHeight="1" x14ac:dyDescent="0.15">
      <c r="A77775" t="s">
        <v>149173</v>
      </c>
      <c r="B77775" t="s">
        <v>149174</v>
      </c>
    </row>
    <row r="77776" spans="1:2" ht="16.5" customHeight="1" x14ac:dyDescent="0.15">
      <c r="A77776" t="s">
        <v>149175</v>
      </c>
      <c r="B77776" t="s">
        <v>149176</v>
      </c>
    </row>
    <row r="77777" spans="1:2" ht="16.5" customHeight="1" x14ac:dyDescent="0.15">
      <c r="A77777" t="s">
        <v>149177</v>
      </c>
      <c r="B77777" t="s">
        <v>149178</v>
      </c>
    </row>
    <row r="77778" spans="1:2" ht="16.5" customHeight="1" x14ac:dyDescent="0.15">
      <c r="A77778" t="s">
        <v>149179</v>
      </c>
      <c r="B77778" t="s">
        <v>149180</v>
      </c>
    </row>
    <row r="77779" spans="1:2" ht="16.5" customHeight="1" x14ac:dyDescent="0.15">
      <c r="A77779" t="s">
        <v>149181</v>
      </c>
      <c r="B77779" t="s">
        <v>149182</v>
      </c>
    </row>
    <row r="77780" spans="1:2" ht="16.5" customHeight="1" x14ac:dyDescent="0.15">
      <c r="A77780" t="s">
        <v>149183</v>
      </c>
      <c r="B77780" t="s">
        <v>149184</v>
      </c>
    </row>
    <row r="77781" spans="1:2" ht="16.5" customHeight="1" x14ac:dyDescent="0.15">
      <c r="A77781" t="s">
        <v>149185</v>
      </c>
      <c r="B77781" t="s">
        <v>149186</v>
      </c>
    </row>
    <row r="77782" spans="1:2" ht="16.5" customHeight="1" x14ac:dyDescent="0.15">
      <c r="A77782" t="s">
        <v>149187</v>
      </c>
      <c r="B77782" t="s">
        <v>149188</v>
      </c>
    </row>
    <row r="77783" spans="1:2" ht="16.5" customHeight="1" x14ac:dyDescent="0.15">
      <c r="A77783" t="s">
        <v>149189</v>
      </c>
      <c r="B77783" t="s">
        <v>149190</v>
      </c>
    </row>
    <row r="77784" spans="1:2" ht="16.5" customHeight="1" x14ac:dyDescent="0.15">
      <c r="A77784" t="s">
        <v>149191</v>
      </c>
      <c r="B77784" t="s">
        <v>149192</v>
      </c>
    </row>
    <row r="77785" spans="1:2" ht="16.5" customHeight="1" x14ac:dyDescent="0.15">
      <c r="A77785" t="s">
        <v>149193</v>
      </c>
      <c r="B77785" t="s">
        <v>149194</v>
      </c>
    </row>
    <row r="77786" spans="1:2" ht="16.5" customHeight="1" x14ac:dyDescent="0.15">
      <c r="A77786" t="s">
        <v>149195</v>
      </c>
      <c r="B77786" t="s">
        <v>149196</v>
      </c>
    </row>
    <row r="77787" spans="1:2" ht="16.5" customHeight="1" x14ac:dyDescent="0.15">
      <c r="A77787" t="s">
        <v>149197</v>
      </c>
      <c r="B77787" t="s">
        <v>149198</v>
      </c>
    </row>
    <row r="77788" spans="1:2" ht="16.5" customHeight="1" x14ac:dyDescent="0.15">
      <c r="A77788" t="s">
        <v>149199</v>
      </c>
      <c r="B77788" t="s">
        <v>149200</v>
      </c>
    </row>
    <row r="77789" spans="1:2" ht="16.5" customHeight="1" x14ac:dyDescent="0.15">
      <c r="A77789" t="s">
        <v>149201</v>
      </c>
      <c r="B77789" t="s">
        <v>149202</v>
      </c>
    </row>
    <row r="77790" spans="1:2" ht="16.5" customHeight="1" x14ac:dyDescent="0.15">
      <c r="A77790" t="s">
        <v>149203</v>
      </c>
      <c r="B77790" t="s">
        <v>149204</v>
      </c>
    </row>
    <row r="77791" spans="1:2" ht="16.5" customHeight="1" x14ac:dyDescent="0.15">
      <c r="A77791" t="s">
        <v>149205</v>
      </c>
      <c r="B77791" t="s">
        <v>149206</v>
      </c>
    </row>
    <row r="77792" spans="1:2" ht="16.5" customHeight="1" x14ac:dyDescent="0.15">
      <c r="A77792" t="s">
        <v>149207</v>
      </c>
      <c r="B77792" t="s">
        <v>149208</v>
      </c>
    </row>
    <row r="77793" spans="1:2" ht="16.5" customHeight="1" x14ac:dyDescent="0.15">
      <c r="A77793" t="s">
        <v>149209</v>
      </c>
      <c r="B77793" t="s">
        <v>149210</v>
      </c>
    </row>
    <row r="77794" spans="1:2" ht="16.5" customHeight="1" x14ac:dyDescent="0.15">
      <c r="A77794" t="s">
        <v>149211</v>
      </c>
      <c r="B77794" t="s">
        <v>149212</v>
      </c>
    </row>
    <row r="77795" spans="1:2" ht="16.5" customHeight="1" x14ac:dyDescent="0.15">
      <c r="A77795" t="s">
        <v>149213</v>
      </c>
      <c r="B77795" t="s">
        <v>149214</v>
      </c>
    </row>
    <row r="77796" spans="1:2" ht="16.5" customHeight="1" x14ac:dyDescent="0.15">
      <c r="A77796" t="s">
        <v>149215</v>
      </c>
      <c r="B77796" t="s">
        <v>149216</v>
      </c>
    </row>
    <row r="77797" spans="1:2" ht="16.5" customHeight="1" x14ac:dyDescent="0.15">
      <c r="A77797" t="s">
        <v>149217</v>
      </c>
      <c r="B77797" t="s">
        <v>149218</v>
      </c>
    </row>
    <row r="77798" spans="1:2" ht="16.5" customHeight="1" x14ac:dyDescent="0.15">
      <c r="A77798" t="s">
        <v>149219</v>
      </c>
      <c r="B77798" t="s">
        <v>149220</v>
      </c>
    </row>
    <row r="77799" spans="1:2" ht="16.5" customHeight="1" x14ac:dyDescent="0.15">
      <c r="A77799" t="s">
        <v>149221</v>
      </c>
      <c r="B77799" t="s">
        <v>149222</v>
      </c>
    </row>
    <row r="77800" spans="1:2" ht="16.5" customHeight="1" x14ac:dyDescent="0.15">
      <c r="A77800" t="s">
        <v>149223</v>
      </c>
      <c r="B77800" t="s">
        <v>149224</v>
      </c>
    </row>
    <row r="77801" spans="1:2" ht="16.5" customHeight="1" x14ac:dyDescent="0.15">
      <c r="A77801" t="s">
        <v>149225</v>
      </c>
      <c r="B77801" t="s">
        <v>149226</v>
      </c>
    </row>
    <row r="77802" spans="1:2" ht="16.5" customHeight="1" x14ac:dyDescent="0.15">
      <c r="A77802" t="s">
        <v>149227</v>
      </c>
      <c r="B77802" t="s">
        <v>149228</v>
      </c>
    </row>
    <row r="77803" spans="1:2" ht="16.5" customHeight="1" x14ac:dyDescent="0.15">
      <c r="A77803" t="s">
        <v>149229</v>
      </c>
      <c r="B77803" t="s">
        <v>149230</v>
      </c>
    </row>
    <row r="77804" spans="1:2" ht="16.5" customHeight="1" x14ac:dyDescent="0.15">
      <c r="A77804" t="s">
        <v>149231</v>
      </c>
      <c r="B77804" t="s">
        <v>149232</v>
      </c>
    </row>
    <row r="77805" spans="1:2" ht="16.5" customHeight="1" x14ac:dyDescent="0.15">
      <c r="A77805" t="s">
        <v>149233</v>
      </c>
      <c r="B77805" t="s">
        <v>149234</v>
      </c>
    </row>
    <row r="77806" spans="1:2" ht="16.5" customHeight="1" x14ac:dyDescent="0.15">
      <c r="A77806" t="s">
        <v>149235</v>
      </c>
      <c r="B77806" t="s">
        <v>149236</v>
      </c>
    </row>
    <row r="77807" spans="1:2" ht="16.5" customHeight="1" x14ac:dyDescent="0.15">
      <c r="A77807" t="s">
        <v>149237</v>
      </c>
      <c r="B77807" t="s">
        <v>149238</v>
      </c>
    </row>
    <row r="77808" spans="1:2" ht="16.5" customHeight="1" x14ac:dyDescent="0.15">
      <c r="A77808" t="s">
        <v>149239</v>
      </c>
      <c r="B77808" t="s">
        <v>149240</v>
      </c>
    </row>
    <row r="77809" spans="1:2" ht="16.5" customHeight="1" x14ac:dyDescent="0.15">
      <c r="A77809" t="s">
        <v>149241</v>
      </c>
      <c r="B77809" t="s">
        <v>149242</v>
      </c>
    </row>
    <row r="77810" spans="1:2" ht="16.5" customHeight="1" x14ac:dyDescent="0.15">
      <c r="A77810" t="s">
        <v>149243</v>
      </c>
      <c r="B77810" t="s">
        <v>149244</v>
      </c>
    </row>
    <row r="77811" spans="1:2" ht="16.5" customHeight="1" x14ac:dyDescent="0.15">
      <c r="A77811" t="s">
        <v>149245</v>
      </c>
      <c r="B77811" t="s">
        <v>149246</v>
      </c>
    </row>
    <row r="77812" spans="1:2" ht="16.5" customHeight="1" x14ac:dyDescent="0.15">
      <c r="A77812" t="s">
        <v>149247</v>
      </c>
      <c r="B77812" t="s">
        <v>149248</v>
      </c>
    </row>
    <row r="77813" spans="1:2" ht="16.5" customHeight="1" x14ac:dyDescent="0.15">
      <c r="A77813" t="s">
        <v>149249</v>
      </c>
      <c r="B77813" t="s">
        <v>130108</v>
      </c>
    </row>
    <row r="77814" spans="1:2" ht="16.5" customHeight="1" x14ac:dyDescent="0.15">
      <c r="A77814" t="s">
        <v>149249</v>
      </c>
      <c r="B77814" t="s">
        <v>149250</v>
      </c>
    </row>
    <row r="77815" spans="1:2" ht="16.5" customHeight="1" x14ac:dyDescent="0.15">
      <c r="A77815" t="s">
        <v>149251</v>
      </c>
      <c r="B77815" t="s">
        <v>149252</v>
      </c>
    </row>
    <row r="77816" spans="1:2" ht="16.5" customHeight="1" x14ac:dyDescent="0.15">
      <c r="A77816" t="s">
        <v>149253</v>
      </c>
      <c r="B77816" t="s">
        <v>149254</v>
      </c>
    </row>
    <row r="77817" spans="1:2" ht="16.5" customHeight="1" x14ac:dyDescent="0.15">
      <c r="A77817" t="s">
        <v>149255</v>
      </c>
      <c r="B77817" t="s">
        <v>149256</v>
      </c>
    </row>
    <row r="77818" spans="1:2" ht="16.5" customHeight="1" x14ac:dyDescent="0.15">
      <c r="A77818" t="s">
        <v>149257</v>
      </c>
      <c r="B77818" t="s">
        <v>149258</v>
      </c>
    </row>
    <row r="77819" spans="1:2" ht="16.5" customHeight="1" x14ac:dyDescent="0.15">
      <c r="A77819" t="s">
        <v>149259</v>
      </c>
      <c r="B77819" t="s">
        <v>149260</v>
      </c>
    </row>
    <row r="77820" spans="1:2" ht="16.5" customHeight="1" x14ac:dyDescent="0.15">
      <c r="A77820" t="s">
        <v>149261</v>
      </c>
      <c r="B77820" t="s">
        <v>149262</v>
      </c>
    </row>
    <row r="77821" spans="1:2" ht="16.5" customHeight="1" x14ac:dyDescent="0.15">
      <c r="A77821" t="s">
        <v>149263</v>
      </c>
      <c r="B77821" t="s">
        <v>149264</v>
      </c>
    </row>
    <row r="77822" spans="1:2" ht="16.5" customHeight="1" x14ac:dyDescent="0.15">
      <c r="A77822" t="s">
        <v>149265</v>
      </c>
      <c r="B77822" t="s">
        <v>149266</v>
      </c>
    </row>
    <row r="77823" spans="1:2" ht="16.5" customHeight="1" x14ac:dyDescent="0.15">
      <c r="A77823" t="s">
        <v>149267</v>
      </c>
      <c r="B77823" t="s">
        <v>149268</v>
      </c>
    </row>
    <row r="77824" spans="1:2" ht="16.5" customHeight="1" x14ac:dyDescent="0.15">
      <c r="A77824" t="s">
        <v>149269</v>
      </c>
      <c r="B77824" t="s">
        <v>149270</v>
      </c>
    </row>
    <row r="77825" spans="1:2" ht="16.5" customHeight="1" x14ac:dyDescent="0.15">
      <c r="A77825" t="s">
        <v>149271</v>
      </c>
      <c r="B77825" t="s">
        <v>149272</v>
      </c>
    </row>
    <row r="77826" spans="1:2" ht="16.5" customHeight="1" x14ac:dyDescent="0.15">
      <c r="A77826" t="s">
        <v>149273</v>
      </c>
      <c r="B77826" t="s">
        <v>149274</v>
      </c>
    </row>
    <row r="77827" spans="1:2" ht="16.5" customHeight="1" x14ac:dyDescent="0.15">
      <c r="A77827" t="s">
        <v>149275</v>
      </c>
      <c r="B77827" t="s">
        <v>149276</v>
      </c>
    </row>
    <row r="77828" spans="1:2" ht="16.5" customHeight="1" x14ac:dyDescent="0.15">
      <c r="A77828" t="s">
        <v>149277</v>
      </c>
      <c r="B77828" t="s">
        <v>11215</v>
      </c>
    </row>
    <row r="77829" spans="1:2" ht="16.5" customHeight="1" x14ac:dyDescent="0.15">
      <c r="A77829" t="s">
        <v>149278</v>
      </c>
      <c r="B77829" t="s">
        <v>149279</v>
      </c>
    </row>
    <row r="77830" spans="1:2" ht="16.5" customHeight="1" x14ac:dyDescent="0.15">
      <c r="A77830" t="s">
        <v>149280</v>
      </c>
      <c r="B77830" t="s">
        <v>149281</v>
      </c>
    </row>
    <row r="77831" spans="1:2" ht="16.5" customHeight="1" x14ac:dyDescent="0.15">
      <c r="A77831" t="s">
        <v>149282</v>
      </c>
      <c r="B77831" t="s">
        <v>149283</v>
      </c>
    </row>
    <row r="77832" spans="1:2" ht="16.5" customHeight="1" x14ac:dyDescent="0.15">
      <c r="A77832" t="s">
        <v>149284</v>
      </c>
      <c r="B77832" t="s">
        <v>149285</v>
      </c>
    </row>
    <row r="77833" spans="1:2" ht="16.5" customHeight="1" x14ac:dyDescent="0.15">
      <c r="A77833" t="s">
        <v>149286</v>
      </c>
      <c r="B77833" t="s">
        <v>149287</v>
      </c>
    </row>
    <row r="77834" spans="1:2" ht="16.5" customHeight="1" x14ac:dyDescent="0.15">
      <c r="A77834" t="s">
        <v>149288</v>
      </c>
      <c r="B77834" t="s">
        <v>149289</v>
      </c>
    </row>
    <row r="77835" spans="1:2" ht="16.5" customHeight="1" x14ac:dyDescent="0.15">
      <c r="A77835" t="s">
        <v>149290</v>
      </c>
      <c r="B77835" t="s">
        <v>149291</v>
      </c>
    </row>
    <row r="77836" spans="1:2" ht="16.5" customHeight="1" x14ac:dyDescent="0.15">
      <c r="A77836" t="s">
        <v>149292</v>
      </c>
      <c r="B77836" t="s">
        <v>149293</v>
      </c>
    </row>
    <row r="77837" spans="1:2" ht="16.5" customHeight="1" x14ac:dyDescent="0.15">
      <c r="A77837" t="s">
        <v>149294</v>
      </c>
      <c r="B77837" t="s">
        <v>149295</v>
      </c>
    </row>
    <row r="77838" spans="1:2" ht="16.5" customHeight="1" x14ac:dyDescent="0.15">
      <c r="A77838" t="s">
        <v>149296</v>
      </c>
      <c r="B77838" t="s">
        <v>149297</v>
      </c>
    </row>
    <row r="77839" spans="1:2" ht="16.5" customHeight="1" x14ac:dyDescent="0.15">
      <c r="A77839" t="s">
        <v>149298</v>
      </c>
      <c r="B77839" t="s">
        <v>149299</v>
      </c>
    </row>
    <row r="77840" spans="1:2" ht="16.5" customHeight="1" x14ac:dyDescent="0.15">
      <c r="A77840" t="s">
        <v>149300</v>
      </c>
      <c r="B77840" t="s">
        <v>149301</v>
      </c>
    </row>
    <row r="77841" spans="1:2" ht="16.5" customHeight="1" x14ac:dyDescent="0.15">
      <c r="A77841" t="s">
        <v>149302</v>
      </c>
      <c r="B77841" t="s">
        <v>149303</v>
      </c>
    </row>
    <row r="77842" spans="1:2" ht="16.5" customHeight="1" x14ac:dyDescent="0.15">
      <c r="A77842" t="s">
        <v>149304</v>
      </c>
      <c r="B77842" t="s">
        <v>149305</v>
      </c>
    </row>
    <row r="77843" spans="1:2" ht="16.5" customHeight="1" x14ac:dyDescent="0.15">
      <c r="A77843" t="s">
        <v>149306</v>
      </c>
      <c r="B77843" t="s">
        <v>149307</v>
      </c>
    </row>
    <row r="77844" spans="1:2" ht="16.5" customHeight="1" x14ac:dyDescent="0.15">
      <c r="A77844" t="s">
        <v>149308</v>
      </c>
      <c r="B77844" t="s">
        <v>149309</v>
      </c>
    </row>
    <row r="77845" spans="1:2" ht="16.5" customHeight="1" x14ac:dyDescent="0.15">
      <c r="A77845" t="s">
        <v>149310</v>
      </c>
      <c r="B77845" t="s">
        <v>149311</v>
      </c>
    </row>
    <row r="77846" spans="1:2" ht="16.5" customHeight="1" x14ac:dyDescent="0.15">
      <c r="A77846" t="s">
        <v>149312</v>
      </c>
      <c r="B77846" t="s">
        <v>149313</v>
      </c>
    </row>
    <row r="77847" spans="1:2" ht="16.5" customHeight="1" x14ac:dyDescent="0.15">
      <c r="A77847" t="s">
        <v>149314</v>
      </c>
      <c r="B77847" t="s">
        <v>149315</v>
      </c>
    </row>
    <row r="77848" spans="1:2" ht="16.5" customHeight="1" x14ac:dyDescent="0.15">
      <c r="A77848" t="s">
        <v>149316</v>
      </c>
      <c r="B77848" t="s">
        <v>149317</v>
      </c>
    </row>
    <row r="77849" spans="1:2" ht="16.5" customHeight="1" x14ac:dyDescent="0.15">
      <c r="A77849" t="s">
        <v>149318</v>
      </c>
      <c r="B77849" t="s">
        <v>149319</v>
      </c>
    </row>
    <row r="77850" spans="1:2" ht="16.5" customHeight="1" x14ac:dyDescent="0.15">
      <c r="A77850" t="s">
        <v>149320</v>
      </c>
      <c r="B77850" t="s">
        <v>149321</v>
      </c>
    </row>
    <row r="77851" spans="1:2" ht="16.5" customHeight="1" x14ac:dyDescent="0.15">
      <c r="A77851" t="s">
        <v>149322</v>
      </c>
      <c r="B77851" t="s">
        <v>149323</v>
      </c>
    </row>
    <row r="77852" spans="1:2" ht="16.5" customHeight="1" x14ac:dyDescent="0.15">
      <c r="A77852" t="s">
        <v>149324</v>
      </c>
      <c r="B77852" t="s">
        <v>149325</v>
      </c>
    </row>
    <row r="77853" spans="1:2" ht="16.5" customHeight="1" x14ac:dyDescent="0.15">
      <c r="A77853" t="s">
        <v>149326</v>
      </c>
      <c r="B77853" t="s">
        <v>149327</v>
      </c>
    </row>
    <row r="77854" spans="1:2" ht="16.5" customHeight="1" x14ac:dyDescent="0.15">
      <c r="A77854" t="s">
        <v>149328</v>
      </c>
      <c r="B77854" t="s">
        <v>149329</v>
      </c>
    </row>
    <row r="77855" spans="1:2" ht="16.5" customHeight="1" x14ac:dyDescent="0.15">
      <c r="A77855" t="s">
        <v>149330</v>
      </c>
      <c r="B77855" t="s">
        <v>149331</v>
      </c>
    </row>
    <row r="77856" spans="1:2" ht="16.5" customHeight="1" x14ac:dyDescent="0.15">
      <c r="A77856" t="s">
        <v>149332</v>
      </c>
      <c r="B77856" t="s">
        <v>149333</v>
      </c>
    </row>
    <row r="77857" spans="1:2" ht="16.5" customHeight="1" x14ac:dyDescent="0.15">
      <c r="A77857" t="s">
        <v>149334</v>
      </c>
      <c r="B77857" t="s">
        <v>149335</v>
      </c>
    </row>
    <row r="77858" spans="1:2" ht="16.5" customHeight="1" x14ac:dyDescent="0.15">
      <c r="A77858" t="s">
        <v>149336</v>
      </c>
      <c r="B77858" t="s">
        <v>149337</v>
      </c>
    </row>
    <row r="77859" spans="1:2" ht="16.5" customHeight="1" x14ac:dyDescent="0.15">
      <c r="A77859" t="s">
        <v>149338</v>
      </c>
      <c r="B77859" t="s">
        <v>149339</v>
      </c>
    </row>
    <row r="77860" spans="1:2" ht="16.5" customHeight="1" x14ac:dyDescent="0.15">
      <c r="A77860" t="s">
        <v>149340</v>
      </c>
      <c r="B77860" t="s">
        <v>149341</v>
      </c>
    </row>
    <row r="77861" spans="1:2" ht="16.5" customHeight="1" x14ac:dyDescent="0.15">
      <c r="A77861" t="s">
        <v>149342</v>
      </c>
      <c r="B77861" t="s">
        <v>149343</v>
      </c>
    </row>
    <row r="77862" spans="1:2" ht="16.5" customHeight="1" x14ac:dyDescent="0.15">
      <c r="A77862" t="s">
        <v>149344</v>
      </c>
      <c r="B77862" t="s">
        <v>149345</v>
      </c>
    </row>
    <row r="77863" spans="1:2" ht="16.5" customHeight="1" x14ac:dyDescent="0.15">
      <c r="A77863" t="s">
        <v>149346</v>
      </c>
      <c r="B77863" t="s">
        <v>149347</v>
      </c>
    </row>
    <row r="77864" spans="1:2" ht="16.5" customHeight="1" x14ac:dyDescent="0.15">
      <c r="A77864" t="s">
        <v>149348</v>
      </c>
      <c r="B77864" t="s">
        <v>149349</v>
      </c>
    </row>
    <row r="77865" spans="1:2" ht="16.5" customHeight="1" x14ac:dyDescent="0.15">
      <c r="A77865" t="s">
        <v>149350</v>
      </c>
      <c r="B77865" t="s">
        <v>149351</v>
      </c>
    </row>
    <row r="77866" spans="1:2" ht="16.5" customHeight="1" x14ac:dyDescent="0.15">
      <c r="A77866" t="s">
        <v>149352</v>
      </c>
      <c r="B77866" t="s">
        <v>149353</v>
      </c>
    </row>
    <row r="77867" spans="1:2" ht="16.5" customHeight="1" x14ac:dyDescent="0.15">
      <c r="A77867" t="s">
        <v>149354</v>
      </c>
      <c r="B77867" t="s">
        <v>149355</v>
      </c>
    </row>
    <row r="77868" spans="1:2" ht="16.5" customHeight="1" x14ac:dyDescent="0.15">
      <c r="A77868" t="s">
        <v>149356</v>
      </c>
      <c r="B77868" t="s">
        <v>149357</v>
      </c>
    </row>
    <row r="77869" spans="1:2" ht="16.5" customHeight="1" x14ac:dyDescent="0.15">
      <c r="A77869" t="s">
        <v>149358</v>
      </c>
      <c r="B77869" t="s">
        <v>149359</v>
      </c>
    </row>
    <row r="77870" spans="1:2" ht="16.5" customHeight="1" x14ac:dyDescent="0.15">
      <c r="A77870" t="s">
        <v>149360</v>
      </c>
      <c r="B77870" t="s">
        <v>149361</v>
      </c>
    </row>
    <row r="77871" spans="1:2" ht="16.5" customHeight="1" x14ac:dyDescent="0.15">
      <c r="A77871" t="s">
        <v>149362</v>
      </c>
      <c r="B77871" t="s">
        <v>149363</v>
      </c>
    </row>
    <row r="77872" spans="1:2" ht="16.5" customHeight="1" x14ac:dyDescent="0.15">
      <c r="A77872" t="s">
        <v>149362</v>
      </c>
      <c r="B77872" t="s">
        <v>149364</v>
      </c>
    </row>
    <row r="77873" spans="1:2" ht="16.5" customHeight="1" x14ac:dyDescent="0.15">
      <c r="A77873" t="s">
        <v>149365</v>
      </c>
      <c r="B77873" t="s">
        <v>149366</v>
      </c>
    </row>
    <row r="77874" spans="1:2" ht="16.5" customHeight="1" x14ac:dyDescent="0.15">
      <c r="A77874" t="s">
        <v>149367</v>
      </c>
      <c r="B77874" t="s">
        <v>149368</v>
      </c>
    </row>
    <row r="77875" spans="1:2" ht="16.5" customHeight="1" x14ac:dyDescent="0.15">
      <c r="A77875" t="s">
        <v>149367</v>
      </c>
      <c r="B77875" t="s">
        <v>149369</v>
      </c>
    </row>
    <row r="77876" spans="1:2" ht="16.5" customHeight="1" x14ac:dyDescent="0.15">
      <c r="A77876" t="s">
        <v>149370</v>
      </c>
      <c r="B77876" t="s">
        <v>149371</v>
      </c>
    </row>
    <row r="77877" spans="1:2" ht="16.5" customHeight="1" x14ac:dyDescent="0.15">
      <c r="A77877" t="s">
        <v>149372</v>
      </c>
      <c r="B77877" t="s">
        <v>149373</v>
      </c>
    </row>
    <row r="77878" spans="1:2" ht="16.5" customHeight="1" x14ac:dyDescent="0.15">
      <c r="A77878" t="s">
        <v>149374</v>
      </c>
      <c r="B77878" t="s">
        <v>149375</v>
      </c>
    </row>
    <row r="77879" spans="1:2" ht="16.5" customHeight="1" x14ac:dyDescent="0.15">
      <c r="A77879" t="s">
        <v>149376</v>
      </c>
      <c r="B77879" t="s">
        <v>149377</v>
      </c>
    </row>
    <row r="77880" spans="1:2" ht="16.5" customHeight="1" x14ac:dyDescent="0.15">
      <c r="A77880" t="s">
        <v>149378</v>
      </c>
      <c r="B77880" t="s">
        <v>149379</v>
      </c>
    </row>
    <row r="77881" spans="1:2" ht="16.5" customHeight="1" x14ac:dyDescent="0.15">
      <c r="A77881" t="s">
        <v>149380</v>
      </c>
      <c r="B77881" t="s">
        <v>149381</v>
      </c>
    </row>
    <row r="77882" spans="1:2" ht="16.5" customHeight="1" x14ac:dyDescent="0.15">
      <c r="A77882" t="s">
        <v>149382</v>
      </c>
      <c r="B77882" t="s">
        <v>149383</v>
      </c>
    </row>
    <row r="77883" spans="1:2" ht="16.5" customHeight="1" x14ac:dyDescent="0.15">
      <c r="A77883" t="s">
        <v>149384</v>
      </c>
      <c r="B77883" t="s">
        <v>149385</v>
      </c>
    </row>
    <row r="77884" spans="1:2" ht="16.5" customHeight="1" x14ac:dyDescent="0.15">
      <c r="A77884" t="s">
        <v>149386</v>
      </c>
      <c r="B77884" t="s">
        <v>149387</v>
      </c>
    </row>
    <row r="77885" spans="1:2" ht="16.5" customHeight="1" x14ac:dyDescent="0.15">
      <c r="A77885" t="s">
        <v>149388</v>
      </c>
      <c r="B77885" t="s">
        <v>149389</v>
      </c>
    </row>
    <row r="77886" spans="1:2" ht="16.5" customHeight="1" x14ac:dyDescent="0.15">
      <c r="A77886" t="s">
        <v>149390</v>
      </c>
      <c r="B77886" t="s">
        <v>149391</v>
      </c>
    </row>
    <row r="77887" spans="1:2" ht="16.5" customHeight="1" x14ac:dyDescent="0.15">
      <c r="A77887" t="s">
        <v>149392</v>
      </c>
      <c r="B77887" t="s">
        <v>149393</v>
      </c>
    </row>
    <row r="77888" spans="1:2" ht="16.5" customHeight="1" x14ac:dyDescent="0.15">
      <c r="A77888" t="s">
        <v>149394</v>
      </c>
      <c r="B77888" t="s">
        <v>149395</v>
      </c>
    </row>
    <row r="77889" spans="1:2" ht="16.5" customHeight="1" x14ac:dyDescent="0.15">
      <c r="A77889" t="s">
        <v>149396</v>
      </c>
      <c r="B77889" t="s">
        <v>149397</v>
      </c>
    </row>
    <row r="77890" spans="1:2" ht="16.5" customHeight="1" x14ac:dyDescent="0.15">
      <c r="A77890" t="s">
        <v>149398</v>
      </c>
      <c r="B77890" t="s">
        <v>149399</v>
      </c>
    </row>
    <row r="77891" spans="1:2" ht="16.5" customHeight="1" x14ac:dyDescent="0.15">
      <c r="A77891" t="s">
        <v>149400</v>
      </c>
      <c r="B77891" t="s">
        <v>149401</v>
      </c>
    </row>
    <row r="77892" spans="1:2" ht="16.5" customHeight="1" x14ac:dyDescent="0.15">
      <c r="A77892" t="s">
        <v>149402</v>
      </c>
      <c r="B77892" t="s">
        <v>149403</v>
      </c>
    </row>
    <row r="77893" spans="1:2" ht="16.5" customHeight="1" x14ac:dyDescent="0.15">
      <c r="A77893" t="s">
        <v>149404</v>
      </c>
      <c r="B77893" t="s">
        <v>149405</v>
      </c>
    </row>
    <row r="77894" spans="1:2" ht="16.5" customHeight="1" x14ac:dyDescent="0.15">
      <c r="A77894" t="s">
        <v>149406</v>
      </c>
      <c r="B77894" t="s">
        <v>149407</v>
      </c>
    </row>
    <row r="77895" spans="1:2" ht="16.5" customHeight="1" x14ac:dyDescent="0.15">
      <c r="A77895" t="s">
        <v>149408</v>
      </c>
      <c r="B77895" t="s">
        <v>149409</v>
      </c>
    </row>
    <row r="77896" spans="1:2" ht="16.5" customHeight="1" x14ac:dyDescent="0.15">
      <c r="A77896" t="s">
        <v>149410</v>
      </c>
      <c r="B77896" t="s">
        <v>149411</v>
      </c>
    </row>
    <row r="77897" spans="1:2" ht="16.5" customHeight="1" x14ac:dyDescent="0.15">
      <c r="A77897" t="s">
        <v>149412</v>
      </c>
      <c r="B77897" t="s">
        <v>149413</v>
      </c>
    </row>
    <row r="77898" spans="1:2" ht="16.5" customHeight="1" x14ac:dyDescent="0.15">
      <c r="A77898" t="s">
        <v>149412</v>
      </c>
      <c r="B77898" t="s">
        <v>149414</v>
      </c>
    </row>
    <row r="77899" spans="1:2" ht="16.5" customHeight="1" x14ac:dyDescent="0.15">
      <c r="A77899" t="s">
        <v>149412</v>
      </c>
      <c r="B77899" t="s">
        <v>149415</v>
      </c>
    </row>
    <row r="77900" spans="1:2" ht="16.5" customHeight="1" x14ac:dyDescent="0.15">
      <c r="A77900" t="s">
        <v>149416</v>
      </c>
      <c r="B77900" t="s">
        <v>149417</v>
      </c>
    </row>
    <row r="77901" spans="1:2" ht="16.5" customHeight="1" x14ac:dyDescent="0.15">
      <c r="A77901" t="s">
        <v>149418</v>
      </c>
      <c r="B77901" t="s">
        <v>149419</v>
      </c>
    </row>
    <row r="77902" spans="1:2" ht="16.5" customHeight="1" x14ac:dyDescent="0.15">
      <c r="A77902" t="s">
        <v>149420</v>
      </c>
      <c r="B77902" t="s">
        <v>149421</v>
      </c>
    </row>
    <row r="77903" spans="1:2" ht="16.5" customHeight="1" x14ac:dyDescent="0.15">
      <c r="A77903" t="s">
        <v>149422</v>
      </c>
      <c r="B77903" t="s">
        <v>149423</v>
      </c>
    </row>
    <row r="77904" spans="1:2" ht="16.5" customHeight="1" x14ac:dyDescent="0.15">
      <c r="A77904" t="s">
        <v>149424</v>
      </c>
      <c r="B77904" t="s">
        <v>149425</v>
      </c>
    </row>
    <row r="77905" spans="1:2" ht="16.5" customHeight="1" x14ac:dyDescent="0.15">
      <c r="A77905" t="s">
        <v>149426</v>
      </c>
      <c r="B77905" t="s">
        <v>149427</v>
      </c>
    </row>
    <row r="77906" spans="1:2" ht="16.5" customHeight="1" x14ac:dyDescent="0.15">
      <c r="A77906" t="s">
        <v>149428</v>
      </c>
      <c r="B77906" t="s">
        <v>149429</v>
      </c>
    </row>
    <row r="77907" spans="1:2" ht="16.5" customHeight="1" x14ac:dyDescent="0.15">
      <c r="A77907" t="s">
        <v>149430</v>
      </c>
      <c r="B77907" t="s">
        <v>149431</v>
      </c>
    </row>
    <row r="77908" spans="1:2" ht="16.5" customHeight="1" x14ac:dyDescent="0.15">
      <c r="A77908" t="s">
        <v>149432</v>
      </c>
      <c r="B77908" t="s">
        <v>149433</v>
      </c>
    </row>
    <row r="77909" spans="1:2" ht="16.5" customHeight="1" x14ac:dyDescent="0.15">
      <c r="A77909" t="s">
        <v>149434</v>
      </c>
      <c r="B77909" t="s">
        <v>149435</v>
      </c>
    </row>
    <row r="77910" spans="1:2" ht="16.5" customHeight="1" x14ac:dyDescent="0.15">
      <c r="A77910" t="s">
        <v>149436</v>
      </c>
      <c r="B77910" t="s">
        <v>149437</v>
      </c>
    </row>
    <row r="77911" spans="1:2" ht="16.5" customHeight="1" x14ac:dyDescent="0.15">
      <c r="A77911" t="s">
        <v>149438</v>
      </c>
      <c r="B77911" t="s">
        <v>149439</v>
      </c>
    </row>
    <row r="77912" spans="1:2" ht="16.5" customHeight="1" x14ac:dyDescent="0.15">
      <c r="A77912" t="s">
        <v>149440</v>
      </c>
      <c r="B77912" t="s">
        <v>149441</v>
      </c>
    </row>
    <row r="77913" spans="1:2" ht="16.5" customHeight="1" x14ac:dyDescent="0.15">
      <c r="A77913" t="s">
        <v>149442</v>
      </c>
      <c r="B77913" t="s">
        <v>149443</v>
      </c>
    </row>
    <row r="77914" spans="1:2" ht="16.5" customHeight="1" x14ac:dyDescent="0.15">
      <c r="A77914" t="s">
        <v>149444</v>
      </c>
      <c r="B77914" t="s">
        <v>149445</v>
      </c>
    </row>
    <row r="77915" spans="1:2" ht="16.5" customHeight="1" x14ac:dyDescent="0.15">
      <c r="A77915" t="s">
        <v>149446</v>
      </c>
      <c r="B77915" t="s">
        <v>149447</v>
      </c>
    </row>
    <row r="77916" spans="1:2" ht="16.5" customHeight="1" x14ac:dyDescent="0.15">
      <c r="A77916" t="s">
        <v>149448</v>
      </c>
      <c r="B77916" t="s">
        <v>149449</v>
      </c>
    </row>
    <row r="77917" spans="1:2" ht="16.5" customHeight="1" x14ac:dyDescent="0.15">
      <c r="A77917" t="s">
        <v>149450</v>
      </c>
      <c r="B77917" t="s">
        <v>149451</v>
      </c>
    </row>
    <row r="77918" spans="1:2" ht="16.5" customHeight="1" x14ac:dyDescent="0.15">
      <c r="A77918" t="s">
        <v>149452</v>
      </c>
      <c r="B77918" t="s">
        <v>149453</v>
      </c>
    </row>
    <row r="77919" spans="1:2" ht="16.5" customHeight="1" x14ac:dyDescent="0.15">
      <c r="A77919" t="s">
        <v>149454</v>
      </c>
      <c r="B77919" t="s">
        <v>149455</v>
      </c>
    </row>
    <row r="77920" spans="1:2" ht="16.5" customHeight="1" x14ac:dyDescent="0.15">
      <c r="A77920" t="s">
        <v>149456</v>
      </c>
      <c r="B77920" t="s">
        <v>149457</v>
      </c>
    </row>
    <row r="77921" spans="1:2" ht="16.5" customHeight="1" x14ac:dyDescent="0.15">
      <c r="A77921" t="s">
        <v>149458</v>
      </c>
      <c r="B77921" t="s">
        <v>149459</v>
      </c>
    </row>
    <row r="77922" spans="1:2" ht="16.5" customHeight="1" x14ac:dyDescent="0.15">
      <c r="A77922" t="s">
        <v>149460</v>
      </c>
      <c r="B77922" t="s">
        <v>149461</v>
      </c>
    </row>
    <row r="77923" spans="1:2" ht="16.5" customHeight="1" x14ac:dyDescent="0.15">
      <c r="A77923" t="s">
        <v>149462</v>
      </c>
      <c r="B77923" t="s">
        <v>149463</v>
      </c>
    </row>
    <row r="77924" spans="1:2" ht="16.5" customHeight="1" x14ac:dyDescent="0.15">
      <c r="A77924" t="s">
        <v>149464</v>
      </c>
      <c r="B77924" t="s">
        <v>149465</v>
      </c>
    </row>
    <row r="77925" spans="1:2" ht="16.5" customHeight="1" x14ac:dyDescent="0.15">
      <c r="A77925" t="s">
        <v>149466</v>
      </c>
      <c r="B77925" t="s">
        <v>149467</v>
      </c>
    </row>
    <row r="77926" spans="1:2" ht="16.5" customHeight="1" x14ac:dyDescent="0.15">
      <c r="A77926" t="s">
        <v>149468</v>
      </c>
      <c r="B77926" t="s">
        <v>149469</v>
      </c>
    </row>
    <row r="77927" spans="1:2" ht="16.5" customHeight="1" x14ac:dyDescent="0.15">
      <c r="A77927" t="s">
        <v>149470</v>
      </c>
      <c r="B77927" t="s">
        <v>149471</v>
      </c>
    </row>
    <row r="77928" spans="1:2" ht="16.5" customHeight="1" x14ac:dyDescent="0.15">
      <c r="A77928" t="s">
        <v>149472</v>
      </c>
      <c r="B77928" t="s">
        <v>149473</v>
      </c>
    </row>
    <row r="77929" spans="1:2" ht="16.5" customHeight="1" x14ac:dyDescent="0.15">
      <c r="A77929" t="s">
        <v>149474</v>
      </c>
      <c r="B77929" t="s">
        <v>149475</v>
      </c>
    </row>
    <row r="77930" spans="1:2" ht="16.5" customHeight="1" x14ac:dyDescent="0.15">
      <c r="A77930" t="s">
        <v>149476</v>
      </c>
      <c r="B77930" t="s">
        <v>149477</v>
      </c>
    </row>
    <row r="77931" spans="1:2" ht="16.5" customHeight="1" x14ac:dyDescent="0.15">
      <c r="A77931" t="s">
        <v>149478</v>
      </c>
      <c r="B77931" t="s">
        <v>149479</v>
      </c>
    </row>
    <row r="77932" spans="1:2" ht="16.5" customHeight="1" x14ac:dyDescent="0.15">
      <c r="A77932" t="s">
        <v>149480</v>
      </c>
      <c r="B77932" t="s">
        <v>149481</v>
      </c>
    </row>
    <row r="77933" spans="1:2" ht="16.5" customHeight="1" x14ac:dyDescent="0.15">
      <c r="A77933" t="s">
        <v>149482</v>
      </c>
      <c r="B77933" t="s">
        <v>149483</v>
      </c>
    </row>
    <row r="77934" spans="1:2" ht="16.5" customHeight="1" x14ac:dyDescent="0.15">
      <c r="A77934" t="s">
        <v>149484</v>
      </c>
      <c r="B77934" t="s">
        <v>149485</v>
      </c>
    </row>
    <row r="77935" spans="1:2" ht="16.5" customHeight="1" x14ac:dyDescent="0.15">
      <c r="A77935" t="s">
        <v>149486</v>
      </c>
      <c r="B77935" t="s">
        <v>149487</v>
      </c>
    </row>
    <row r="77936" spans="1:2" ht="16.5" customHeight="1" x14ac:dyDescent="0.15">
      <c r="A77936" t="s">
        <v>149488</v>
      </c>
      <c r="B77936" t="s">
        <v>149489</v>
      </c>
    </row>
    <row r="77937" spans="1:2" ht="16.5" customHeight="1" x14ac:dyDescent="0.15">
      <c r="A77937" t="s">
        <v>149490</v>
      </c>
      <c r="B77937" t="s">
        <v>149491</v>
      </c>
    </row>
    <row r="77938" spans="1:2" ht="16.5" customHeight="1" x14ac:dyDescent="0.15">
      <c r="A77938" t="s">
        <v>149492</v>
      </c>
      <c r="B77938" t="s">
        <v>149493</v>
      </c>
    </row>
    <row r="77939" spans="1:2" ht="16.5" customHeight="1" x14ac:dyDescent="0.15">
      <c r="A77939" t="s">
        <v>149494</v>
      </c>
      <c r="B77939" t="s">
        <v>149495</v>
      </c>
    </row>
    <row r="77940" spans="1:2" ht="16.5" customHeight="1" x14ac:dyDescent="0.15">
      <c r="A77940" t="s">
        <v>149496</v>
      </c>
      <c r="B77940" t="s">
        <v>149497</v>
      </c>
    </row>
    <row r="77941" spans="1:2" ht="16.5" customHeight="1" x14ac:dyDescent="0.15">
      <c r="A77941" t="s">
        <v>149498</v>
      </c>
      <c r="B77941" t="s">
        <v>149499</v>
      </c>
    </row>
    <row r="77942" spans="1:2" ht="16.5" customHeight="1" x14ac:dyDescent="0.15">
      <c r="A77942" t="s">
        <v>149500</v>
      </c>
      <c r="B77942" t="s">
        <v>149501</v>
      </c>
    </row>
    <row r="77943" spans="1:2" ht="16.5" customHeight="1" x14ac:dyDescent="0.15">
      <c r="A77943" t="s">
        <v>149502</v>
      </c>
      <c r="B77943" t="s">
        <v>149503</v>
      </c>
    </row>
    <row r="77944" spans="1:2" ht="16.5" customHeight="1" x14ac:dyDescent="0.15">
      <c r="A77944" t="s">
        <v>149504</v>
      </c>
      <c r="B77944" t="s">
        <v>149505</v>
      </c>
    </row>
    <row r="77945" spans="1:2" ht="16.5" customHeight="1" x14ac:dyDescent="0.15">
      <c r="A77945" t="s">
        <v>149506</v>
      </c>
      <c r="B77945" t="s">
        <v>149507</v>
      </c>
    </row>
    <row r="77946" spans="1:2" ht="16.5" customHeight="1" x14ac:dyDescent="0.15">
      <c r="A77946" t="s">
        <v>149508</v>
      </c>
      <c r="B77946" t="s">
        <v>149509</v>
      </c>
    </row>
    <row r="77947" spans="1:2" ht="16.5" customHeight="1" x14ac:dyDescent="0.15">
      <c r="A77947" t="s">
        <v>149510</v>
      </c>
      <c r="B77947" t="s">
        <v>149511</v>
      </c>
    </row>
    <row r="77948" spans="1:2" ht="16.5" customHeight="1" x14ac:dyDescent="0.15">
      <c r="A77948" t="s">
        <v>149512</v>
      </c>
      <c r="B77948" t="s">
        <v>149513</v>
      </c>
    </row>
    <row r="77949" spans="1:2" ht="16.5" customHeight="1" x14ac:dyDescent="0.15">
      <c r="A77949" t="s">
        <v>149514</v>
      </c>
      <c r="B77949" t="s">
        <v>149515</v>
      </c>
    </row>
    <row r="77950" spans="1:2" ht="16.5" customHeight="1" x14ac:dyDescent="0.15">
      <c r="A77950" t="s">
        <v>149516</v>
      </c>
      <c r="B77950" t="s">
        <v>149517</v>
      </c>
    </row>
    <row r="77951" spans="1:2" ht="16.5" customHeight="1" x14ac:dyDescent="0.15">
      <c r="A77951" t="s">
        <v>149518</v>
      </c>
      <c r="B77951" t="s">
        <v>149519</v>
      </c>
    </row>
    <row r="77952" spans="1:2" ht="16.5" customHeight="1" x14ac:dyDescent="0.15">
      <c r="A77952" t="s">
        <v>149520</v>
      </c>
      <c r="B77952" t="s">
        <v>149521</v>
      </c>
    </row>
    <row r="77953" spans="1:2" ht="16.5" customHeight="1" x14ac:dyDescent="0.15">
      <c r="A77953" t="s">
        <v>149522</v>
      </c>
      <c r="B77953" t="s">
        <v>149523</v>
      </c>
    </row>
    <row r="77954" spans="1:2" ht="16.5" customHeight="1" x14ac:dyDescent="0.15">
      <c r="A77954" t="s">
        <v>149524</v>
      </c>
      <c r="B77954" t="s">
        <v>149525</v>
      </c>
    </row>
    <row r="77955" spans="1:2" ht="16.5" customHeight="1" x14ac:dyDescent="0.15">
      <c r="A77955" t="s">
        <v>149526</v>
      </c>
      <c r="B77955" t="s">
        <v>149527</v>
      </c>
    </row>
    <row r="77956" spans="1:2" ht="16.5" customHeight="1" x14ac:dyDescent="0.15">
      <c r="A77956" t="s">
        <v>149528</v>
      </c>
      <c r="B77956" t="s">
        <v>149529</v>
      </c>
    </row>
    <row r="77957" spans="1:2" ht="16.5" customHeight="1" x14ac:dyDescent="0.15">
      <c r="A77957" t="s">
        <v>149530</v>
      </c>
      <c r="B77957" t="s">
        <v>149531</v>
      </c>
    </row>
    <row r="77958" spans="1:2" ht="16.5" customHeight="1" x14ac:dyDescent="0.15">
      <c r="A77958" t="s">
        <v>149532</v>
      </c>
      <c r="B77958" t="s">
        <v>149533</v>
      </c>
    </row>
    <row r="77959" spans="1:2" ht="16.5" customHeight="1" x14ac:dyDescent="0.15">
      <c r="A77959" t="s">
        <v>149534</v>
      </c>
      <c r="B77959" t="s">
        <v>149535</v>
      </c>
    </row>
    <row r="77960" spans="1:2" ht="16.5" customHeight="1" x14ac:dyDescent="0.15">
      <c r="A77960" t="s">
        <v>149536</v>
      </c>
      <c r="B77960" t="s">
        <v>149537</v>
      </c>
    </row>
    <row r="77961" spans="1:2" ht="16.5" customHeight="1" x14ac:dyDescent="0.15">
      <c r="A77961" t="s">
        <v>149538</v>
      </c>
      <c r="B77961" t="s">
        <v>149539</v>
      </c>
    </row>
    <row r="77962" spans="1:2" ht="16.5" customHeight="1" x14ac:dyDescent="0.15">
      <c r="A77962" t="s">
        <v>149540</v>
      </c>
      <c r="B77962" t="s">
        <v>149541</v>
      </c>
    </row>
    <row r="77963" spans="1:2" ht="16.5" customHeight="1" x14ac:dyDescent="0.15">
      <c r="A77963" t="s">
        <v>149542</v>
      </c>
      <c r="B77963" t="s">
        <v>149543</v>
      </c>
    </row>
    <row r="77964" spans="1:2" ht="16.5" customHeight="1" x14ac:dyDescent="0.15">
      <c r="A77964" t="s">
        <v>149544</v>
      </c>
      <c r="B77964" t="s">
        <v>149545</v>
      </c>
    </row>
    <row r="77965" spans="1:2" ht="16.5" customHeight="1" x14ac:dyDescent="0.15">
      <c r="A77965" t="s">
        <v>149546</v>
      </c>
      <c r="B77965" t="s">
        <v>149547</v>
      </c>
    </row>
    <row r="77966" spans="1:2" ht="16.5" customHeight="1" x14ac:dyDescent="0.15">
      <c r="A77966" t="s">
        <v>149548</v>
      </c>
      <c r="B77966" t="s">
        <v>149549</v>
      </c>
    </row>
    <row r="77967" spans="1:2" ht="16.5" customHeight="1" x14ac:dyDescent="0.15">
      <c r="A77967" t="s">
        <v>149550</v>
      </c>
      <c r="B77967" t="s">
        <v>149551</v>
      </c>
    </row>
    <row r="77968" spans="1:2" ht="16.5" customHeight="1" x14ac:dyDescent="0.15">
      <c r="A77968" t="s">
        <v>149552</v>
      </c>
      <c r="B77968" t="s">
        <v>149553</v>
      </c>
    </row>
    <row r="77969" spans="1:2" ht="16.5" customHeight="1" x14ac:dyDescent="0.15">
      <c r="A77969" t="s">
        <v>149554</v>
      </c>
      <c r="B77969" t="s">
        <v>149555</v>
      </c>
    </row>
    <row r="77970" spans="1:2" ht="16.5" customHeight="1" x14ac:dyDescent="0.15">
      <c r="A77970" t="s">
        <v>149556</v>
      </c>
      <c r="B77970" t="s">
        <v>149557</v>
      </c>
    </row>
    <row r="77971" spans="1:2" ht="16.5" customHeight="1" x14ac:dyDescent="0.15">
      <c r="A77971" t="s">
        <v>149558</v>
      </c>
      <c r="B77971" t="s">
        <v>149559</v>
      </c>
    </row>
    <row r="77972" spans="1:2" ht="16.5" customHeight="1" x14ac:dyDescent="0.15">
      <c r="A77972" t="s">
        <v>149560</v>
      </c>
      <c r="B77972" t="s">
        <v>149561</v>
      </c>
    </row>
    <row r="77973" spans="1:2" ht="16.5" customHeight="1" x14ac:dyDescent="0.15">
      <c r="A77973" t="s">
        <v>149562</v>
      </c>
      <c r="B77973" t="s">
        <v>149563</v>
      </c>
    </row>
    <row r="77974" spans="1:2" ht="16.5" customHeight="1" x14ac:dyDescent="0.15">
      <c r="A77974" t="s">
        <v>149564</v>
      </c>
      <c r="B77974" t="s">
        <v>149565</v>
      </c>
    </row>
    <row r="77975" spans="1:2" ht="16.5" customHeight="1" x14ac:dyDescent="0.15">
      <c r="A77975" t="s">
        <v>149566</v>
      </c>
      <c r="B77975" t="s">
        <v>149567</v>
      </c>
    </row>
    <row r="77976" spans="1:2" ht="16.5" customHeight="1" x14ac:dyDescent="0.15">
      <c r="A77976" t="s">
        <v>149568</v>
      </c>
      <c r="B77976" t="s">
        <v>149569</v>
      </c>
    </row>
    <row r="77977" spans="1:2" ht="16.5" customHeight="1" x14ac:dyDescent="0.15">
      <c r="A77977" t="s">
        <v>149570</v>
      </c>
      <c r="B77977" t="s">
        <v>149571</v>
      </c>
    </row>
    <row r="77978" spans="1:2" ht="16.5" customHeight="1" x14ac:dyDescent="0.15">
      <c r="A77978" t="s">
        <v>149572</v>
      </c>
      <c r="B77978" t="s">
        <v>149573</v>
      </c>
    </row>
    <row r="77979" spans="1:2" ht="16.5" customHeight="1" x14ac:dyDescent="0.15">
      <c r="A77979" t="s">
        <v>149574</v>
      </c>
      <c r="B77979" t="s">
        <v>149575</v>
      </c>
    </row>
    <row r="77980" spans="1:2" ht="16.5" customHeight="1" x14ac:dyDescent="0.15">
      <c r="A77980" t="s">
        <v>149576</v>
      </c>
      <c r="B77980" t="s">
        <v>149577</v>
      </c>
    </row>
    <row r="77981" spans="1:2" ht="16.5" customHeight="1" x14ac:dyDescent="0.15">
      <c r="A77981" t="s">
        <v>149578</v>
      </c>
      <c r="B77981" t="s">
        <v>149579</v>
      </c>
    </row>
    <row r="77982" spans="1:2" ht="16.5" customHeight="1" x14ac:dyDescent="0.15">
      <c r="A77982" t="s">
        <v>149580</v>
      </c>
      <c r="B77982" t="s">
        <v>149581</v>
      </c>
    </row>
    <row r="77983" spans="1:2" ht="16.5" customHeight="1" x14ac:dyDescent="0.15">
      <c r="A77983" t="s">
        <v>149582</v>
      </c>
      <c r="B77983" t="s">
        <v>149583</v>
      </c>
    </row>
    <row r="77984" spans="1:2" ht="16.5" customHeight="1" x14ac:dyDescent="0.15">
      <c r="A77984" t="s">
        <v>149584</v>
      </c>
      <c r="B77984" t="s">
        <v>149585</v>
      </c>
    </row>
    <row r="77985" spans="1:2" ht="16.5" customHeight="1" x14ac:dyDescent="0.15">
      <c r="A77985" t="s">
        <v>149586</v>
      </c>
      <c r="B77985" t="s">
        <v>149587</v>
      </c>
    </row>
    <row r="77986" spans="1:2" ht="16.5" customHeight="1" x14ac:dyDescent="0.15">
      <c r="A77986" t="s">
        <v>149588</v>
      </c>
      <c r="B77986" t="s">
        <v>149589</v>
      </c>
    </row>
    <row r="77987" spans="1:2" ht="16.5" customHeight="1" x14ac:dyDescent="0.15">
      <c r="A77987" t="s">
        <v>149590</v>
      </c>
      <c r="B77987" t="s">
        <v>149591</v>
      </c>
    </row>
    <row r="77988" spans="1:2" ht="16.5" customHeight="1" x14ac:dyDescent="0.15">
      <c r="A77988" t="s">
        <v>149592</v>
      </c>
      <c r="B77988" t="s">
        <v>149593</v>
      </c>
    </row>
    <row r="77989" spans="1:2" ht="16.5" customHeight="1" x14ac:dyDescent="0.15">
      <c r="A77989" t="s">
        <v>149594</v>
      </c>
      <c r="B77989" t="s">
        <v>149595</v>
      </c>
    </row>
    <row r="77990" spans="1:2" ht="16.5" customHeight="1" x14ac:dyDescent="0.15">
      <c r="A77990" t="s">
        <v>149596</v>
      </c>
      <c r="B77990" t="s">
        <v>149597</v>
      </c>
    </row>
    <row r="77991" spans="1:2" ht="16.5" customHeight="1" x14ac:dyDescent="0.15">
      <c r="A77991" t="s">
        <v>149598</v>
      </c>
      <c r="B77991" t="s">
        <v>149599</v>
      </c>
    </row>
    <row r="77992" spans="1:2" ht="16.5" customHeight="1" x14ac:dyDescent="0.15">
      <c r="A77992" t="s">
        <v>149600</v>
      </c>
      <c r="B77992" t="s">
        <v>149601</v>
      </c>
    </row>
    <row r="77993" spans="1:2" ht="16.5" customHeight="1" x14ac:dyDescent="0.15">
      <c r="A77993" t="s">
        <v>149602</v>
      </c>
      <c r="B77993" t="s">
        <v>149603</v>
      </c>
    </row>
    <row r="77994" spans="1:2" ht="16.5" customHeight="1" x14ac:dyDescent="0.15">
      <c r="A77994" t="s">
        <v>149604</v>
      </c>
      <c r="B77994" t="s">
        <v>149605</v>
      </c>
    </row>
    <row r="77995" spans="1:2" ht="16.5" customHeight="1" x14ac:dyDescent="0.15">
      <c r="A77995" t="s">
        <v>149606</v>
      </c>
      <c r="B77995" t="s">
        <v>149607</v>
      </c>
    </row>
    <row r="77996" spans="1:2" ht="16.5" customHeight="1" x14ac:dyDescent="0.15">
      <c r="A77996" t="s">
        <v>149608</v>
      </c>
      <c r="B77996" t="s">
        <v>149609</v>
      </c>
    </row>
    <row r="77997" spans="1:2" ht="16.5" customHeight="1" x14ac:dyDescent="0.15">
      <c r="A77997" t="s">
        <v>149610</v>
      </c>
      <c r="B77997" t="s">
        <v>149611</v>
      </c>
    </row>
    <row r="77998" spans="1:2" ht="16.5" customHeight="1" x14ac:dyDescent="0.15">
      <c r="A77998" t="s">
        <v>149612</v>
      </c>
      <c r="B77998" t="s">
        <v>149613</v>
      </c>
    </row>
    <row r="77999" spans="1:2" ht="16.5" customHeight="1" x14ac:dyDescent="0.15">
      <c r="A77999" t="s">
        <v>149614</v>
      </c>
      <c r="B77999" t="s">
        <v>149615</v>
      </c>
    </row>
    <row r="78000" spans="1:2" ht="16.5" customHeight="1" x14ac:dyDescent="0.15">
      <c r="A78000" t="s">
        <v>149616</v>
      </c>
      <c r="B78000" t="s">
        <v>149617</v>
      </c>
    </row>
    <row r="78001" spans="1:2" ht="16.5" customHeight="1" x14ac:dyDescent="0.15">
      <c r="A78001" t="s">
        <v>149618</v>
      </c>
      <c r="B78001" t="s">
        <v>149619</v>
      </c>
    </row>
    <row r="78002" spans="1:2" ht="16.5" customHeight="1" x14ac:dyDescent="0.15">
      <c r="A78002" t="s">
        <v>149620</v>
      </c>
      <c r="B78002" t="s">
        <v>149621</v>
      </c>
    </row>
    <row r="78003" spans="1:2" ht="16.5" customHeight="1" x14ac:dyDescent="0.15">
      <c r="A78003" t="s">
        <v>149622</v>
      </c>
      <c r="B78003" t="s">
        <v>149623</v>
      </c>
    </row>
    <row r="78004" spans="1:2" ht="16.5" customHeight="1" x14ac:dyDescent="0.15">
      <c r="A78004" t="s">
        <v>149624</v>
      </c>
      <c r="B78004" t="s">
        <v>149625</v>
      </c>
    </row>
    <row r="78005" spans="1:2" ht="16.5" customHeight="1" x14ac:dyDescent="0.15">
      <c r="A78005" t="s">
        <v>149626</v>
      </c>
      <c r="B78005" t="s">
        <v>149627</v>
      </c>
    </row>
    <row r="78006" spans="1:2" ht="16.5" customHeight="1" x14ac:dyDescent="0.15">
      <c r="A78006" t="s">
        <v>149628</v>
      </c>
      <c r="B78006" t="s">
        <v>149629</v>
      </c>
    </row>
    <row r="78007" spans="1:2" ht="16.5" customHeight="1" x14ac:dyDescent="0.15">
      <c r="A78007" t="s">
        <v>149630</v>
      </c>
      <c r="B78007" t="s">
        <v>149631</v>
      </c>
    </row>
    <row r="78008" spans="1:2" ht="16.5" customHeight="1" x14ac:dyDescent="0.15">
      <c r="A78008" t="s">
        <v>149632</v>
      </c>
      <c r="B78008" t="s">
        <v>149633</v>
      </c>
    </row>
    <row r="78009" spans="1:2" ht="16.5" customHeight="1" x14ac:dyDescent="0.15">
      <c r="A78009" t="s">
        <v>149634</v>
      </c>
      <c r="B78009" t="s">
        <v>149635</v>
      </c>
    </row>
    <row r="78010" spans="1:2" ht="16.5" customHeight="1" x14ac:dyDescent="0.15">
      <c r="A78010" t="s">
        <v>149636</v>
      </c>
      <c r="B78010" t="s">
        <v>149637</v>
      </c>
    </row>
    <row r="78011" spans="1:2" ht="16.5" customHeight="1" x14ac:dyDescent="0.15">
      <c r="A78011" t="s">
        <v>149638</v>
      </c>
      <c r="B78011" t="s">
        <v>149639</v>
      </c>
    </row>
    <row r="78012" spans="1:2" ht="16.5" customHeight="1" x14ac:dyDescent="0.15">
      <c r="A78012" t="s">
        <v>149640</v>
      </c>
      <c r="B78012" t="s">
        <v>149641</v>
      </c>
    </row>
    <row r="78013" spans="1:2" ht="16.5" customHeight="1" x14ac:dyDescent="0.15">
      <c r="A78013" t="s">
        <v>149642</v>
      </c>
      <c r="B78013" t="s">
        <v>149643</v>
      </c>
    </row>
    <row r="78014" spans="1:2" ht="16.5" customHeight="1" x14ac:dyDescent="0.15">
      <c r="A78014" t="s">
        <v>149644</v>
      </c>
      <c r="B78014" t="s">
        <v>149645</v>
      </c>
    </row>
    <row r="78015" spans="1:2" ht="16.5" customHeight="1" x14ac:dyDescent="0.15">
      <c r="A78015" t="s">
        <v>149646</v>
      </c>
      <c r="B78015" t="s">
        <v>149647</v>
      </c>
    </row>
    <row r="78016" spans="1:2" ht="16.5" customHeight="1" x14ac:dyDescent="0.15">
      <c r="A78016" t="s">
        <v>149648</v>
      </c>
      <c r="B78016" t="s">
        <v>149649</v>
      </c>
    </row>
    <row r="78017" spans="1:2" ht="16.5" customHeight="1" x14ac:dyDescent="0.15">
      <c r="A78017" t="s">
        <v>149650</v>
      </c>
      <c r="B78017" t="s">
        <v>149651</v>
      </c>
    </row>
    <row r="78018" spans="1:2" ht="16.5" customHeight="1" x14ac:dyDescent="0.15">
      <c r="A78018" t="s">
        <v>149652</v>
      </c>
      <c r="B78018" t="s">
        <v>149653</v>
      </c>
    </row>
    <row r="78019" spans="1:2" ht="16.5" customHeight="1" x14ac:dyDescent="0.15">
      <c r="A78019" t="s">
        <v>149654</v>
      </c>
      <c r="B78019" t="s">
        <v>149655</v>
      </c>
    </row>
    <row r="78020" spans="1:2" ht="16.5" customHeight="1" x14ac:dyDescent="0.15">
      <c r="A78020" t="s">
        <v>149656</v>
      </c>
      <c r="B78020" t="s">
        <v>149657</v>
      </c>
    </row>
    <row r="78021" spans="1:2" ht="16.5" customHeight="1" x14ac:dyDescent="0.15">
      <c r="A78021" t="s">
        <v>149658</v>
      </c>
      <c r="B78021" t="s">
        <v>149659</v>
      </c>
    </row>
    <row r="78022" spans="1:2" ht="16.5" customHeight="1" x14ac:dyDescent="0.15">
      <c r="A78022" t="s">
        <v>149660</v>
      </c>
      <c r="B78022" t="s">
        <v>149661</v>
      </c>
    </row>
    <row r="78023" spans="1:2" ht="16.5" customHeight="1" x14ac:dyDescent="0.15">
      <c r="A78023" t="s">
        <v>149662</v>
      </c>
      <c r="B78023" t="s">
        <v>149663</v>
      </c>
    </row>
    <row r="78024" spans="1:2" ht="16.5" customHeight="1" x14ac:dyDescent="0.15">
      <c r="A78024" t="s">
        <v>149664</v>
      </c>
      <c r="B78024" t="s">
        <v>149665</v>
      </c>
    </row>
    <row r="78025" spans="1:2" ht="16.5" customHeight="1" x14ac:dyDescent="0.15">
      <c r="A78025" t="s">
        <v>149666</v>
      </c>
      <c r="B78025" t="s">
        <v>149667</v>
      </c>
    </row>
    <row r="78026" spans="1:2" ht="16.5" customHeight="1" x14ac:dyDescent="0.15">
      <c r="A78026" t="s">
        <v>149668</v>
      </c>
      <c r="B78026" t="s">
        <v>149669</v>
      </c>
    </row>
    <row r="78027" spans="1:2" ht="16.5" customHeight="1" x14ac:dyDescent="0.15">
      <c r="A78027" t="s">
        <v>149670</v>
      </c>
      <c r="B78027" t="s">
        <v>149671</v>
      </c>
    </row>
    <row r="78028" spans="1:2" ht="16.5" customHeight="1" x14ac:dyDescent="0.15">
      <c r="A78028" t="s">
        <v>149672</v>
      </c>
      <c r="B78028" t="s">
        <v>149673</v>
      </c>
    </row>
    <row r="78029" spans="1:2" ht="16.5" customHeight="1" x14ac:dyDescent="0.15">
      <c r="A78029" t="s">
        <v>149674</v>
      </c>
      <c r="B78029" t="s">
        <v>149675</v>
      </c>
    </row>
    <row r="78030" spans="1:2" ht="16.5" customHeight="1" x14ac:dyDescent="0.15">
      <c r="A78030" t="s">
        <v>149676</v>
      </c>
      <c r="B78030" t="s">
        <v>149677</v>
      </c>
    </row>
    <row r="78031" spans="1:2" ht="16.5" customHeight="1" x14ac:dyDescent="0.15">
      <c r="A78031" t="s">
        <v>149678</v>
      </c>
      <c r="B78031" t="s">
        <v>149679</v>
      </c>
    </row>
    <row r="78032" spans="1:2" ht="16.5" customHeight="1" x14ac:dyDescent="0.15">
      <c r="A78032" t="s">
        <v>149680</v>
      </c>
      <c r="B78032" t="s">
        <v>149681</v>
      </c>
    </row>
    <row r="78033" spans="1:2" ht="16.5" customHeight="1" x14ac:dyDescent="0.15">
      <c r="A78033" t="s">
        <v>149682</v>
      </c>
      <c r="B78033" t="s">
        <v>149683</v>
      </c>
    </row>
    <row r="78034" spans="1:2" ht="16.5" customHeight="1" x14ac:dyDescent="0.15">
      <c r="A78034" t="s">
        <v>149684</v>
      </c>
      <c r="B78034" t="s">
        <v>149685</v>
      </c>
    </row>
    <row r="78035" spans="1:2" ht="16.5" customHeight="1" x14ac:dyDescent="0.15">
      <c r="A78035" t="s">
        <v>149686</v>
      </c>
      <c r="B78035" t="s">
        <v>149687</v>
      </c>
    </row>
    <row r="78036" spans="1:2" ht="16.5" customHeight="1" x14ac:dyDescent="0.15">
      <c r="A78036" t="s">
        <v>149688</v>
      </c>
      <c r="B78036" t="s">
        <v>149689</v>
      </c>
    </row>
    <row r="78037" spans="1:2" ht="16.5" customHeight="1" x14ac:dyDescent="0.15">
      <c r="A78037" t="s">
        <v>149690</v>
      </c>
      <c r="B78037" t="s">
        <v>149691</v>
      </c>
    </row>
    <row r="78038" spans="1:2" ht="16.5" customHeight="1" x14ac:dyDescent="0.15">
      <c r="A78038" t="s">
        <v>149690</v>
      </c>
      <c r="B78038" t="s">
        <v>149692</v>
      </c>
    </row>
    <row r="78039" spans="1:2" ht="16.5" customHeight="1" x14ac:dyDescent="0.15">
      <c r="A78039" t="s">
        <v>149693</v>
      </c>
      <c r="B78039" t="s">
        <v>149694</v>
      </c>
    </row>
    <row r="78040" spans="1:2" ht="16.5" customHeight="1" x14ac:dyDescent="0.15">
      <c r="A78040" t="s">
        <v>149695</v>
      </c>
      <c r="B78040" t="s">
        <v>149696</v>
      </c>
    </row>
    <row r="78041" spans="1:2" ht="16.5" customHeight="1" x14ac:dyDescent="0.15">
      <c r="A78041" t="s">
        <v>149697</v>
      </c>
      <c r="B78041" t="s">
        <v>149698</v>
      </c>
    </row>
    <row r="78042" spans="1:2" ht="16.5" customHeight="1" x14ac:dyDescent="0.15">
      <c r="A78042" t="s">
        <v>149699</v>
      </c>
      <c r="B78042" t="s">
        <v>149700</v>
      </c>
    </row>
    <row r="78043" spans="1:2" ht="16.5" customHeight="1" x14ac:dyDescent="0.15">
      <c r="A78043" t="s">
        <v>149701</v>
      </c>
      <c r="B78043" t="s">
        <v>149702</v>
      </c>
    </row>
    <row r="78044" spans="1:2" ht="16.5" customHeight="1" x14ac:dyDescent="0.15">
      <c r="A78044" t="s">
        <v>149703</v>
      </c>
      <c r="B78044" t="s">
        <v>149704</v>
      </c>
    </row>
    <row r="78045" spans="1:2" ht="16.5" customHeight="1" x14ac:dyDescent="0.15">
      <c r="A78045" t="s">
        <v>149705</v>
      </c>
      <c r="B78045" t="s">
        <v>149706</v>
      </c>
    </row>
    <row r="78046" spans="1:2" ht="16.5" customHeight="1" x14ac:dyDescent="0.15">
      <c r="A78046" t="s">
        <v>149707</v>
      </c>
      <c r="B78046" t="s">
        <v>149708</v>
      </c>
    </row>
    <row r="78047" spans="1:2" ht="16.5" customHeight="1" x14ac:dyDescent="0.15">
      <c r="A78047" t="s">
        <v>149709</v>
      </c>
      <c r="B78047" t="s">
        <v>149710</v>
      </c>
    </row>
    <row r="78048" spans="1:2" ht="16.5" customHeight="1" x14ac:dyDescent="0.15">
      <c r="A78048" t="s">
        <v>149711</v>
      </c>
      <c r="B78048" t="s">
        <v>149712</v>
      </c>
    </row>
    <row r="78049" spans="1:2" ht="16.5" customHeight="1" x14ac:dyDescent="0.15">
      <c r="A78049" t="s">
        <v>149713</v>
      </c>
      <c r="B78049" t="s">
        <v>149714</v>
      </c>
    </row>
    <row r="78050" spans="1:2" ht="16.5" customHeight="1" x14ac:dyDescent="0.15">
      <c r="A78050" t="s">
        <v>149715</v>
      </c>
      <c r="B78050" t="s">
        <v>149716</v>
      </c>
    </row>
    <row r="78051" spans="1:2" ht="16.5" customHeight="1" x14ac:dyDescent="0.15">
      <c r="A78051" t="s">
        <v>149717</v>
      </c>
      <c r="B78051" t="s">
        <v>149718</v>
      </c>
    </row>
    <row r="78052" spans="1:2" ht="16.5" customHeight="1" x14ac:dyDescent="0.15">
      <c r="A78052" t="s">
        <v>149719</v>
      </c>
      <c r="B78052" t="s">
        <v>149720</v>
      </c>
    </row>
    <row r="78053" spans="1:2" ht="16.5" customHeight="1" x14ac:dyDescent="0.15">
      <c r="A78053" t="s">
        <v>149721</v>
      </c>
      <c r="B78053" t="s">
        <v>149722</v>
      </c>
    </row>
    <row r="78054" spans="1:2" ht="16.5" customHeight="1" x14ac:dyDescent="0.15">
      <c r="A78054" t="s">
        <v>149723</v>
      </c>
      <c r="B78054" t="s">
        <v>149724</v>
      </c>
    </row>
    <row r="78055" spans="1:2" ht="16.5" customHeight="1" x14ac:dyDescent="0.15">
      <c r="A78055" t="s">
        <v>149725</v>
      </c>
      <c r="B78055" t="s">
        <v>149726</v>
      </c>
    </row>
    <row r="78056" spans="1:2" ht="16.5" customHeight="1" x14ac:dyDescent="0.15">
      <c r="A78056" t="s">
        <v>149727</v>
      </c>
      <c r="B78056" t="s">
        <v>149728</v>
      </c>
    </row>
    <row r="78057" spans="1:2" ht="16.5" customHeight="1" x14ac:dyDescent="0.15">
      <c r="A78057" t="s">
        <v>149727</v>
      </c>
      <c r="B78057" t="s">
        <v>149729</v>
      </c>
    </row>
    <row r="78058" spans="1:2" ht="16.5" customHeight="1" x14ac:dyDescent="0.15">
      <c r="A78058" t="s">
        <v>149730</v>
      </c>
      <c r="B78058" t="s">
        <v>149731</v>
      </c>
    </row>
    <row r="78059" spans="1:2" ht="16.5" customHeight="1" x14ac:dyDescent="0.15">
      <c r="A78059" t="s">
        <v>149732</v>
      </c>
      <c r="B78059" t="s">
        <v>149733</v>
      </c>
    </row>
    <row r="78060" spans="1:2" ht="16.5" customHeight="1" x14ac:dyDescent="0.15">
      <c r="A78060" t="s">
        <v>149734</v>
      </c>
      <c r="B78060" t="s">
        <v>149735</v>
      </c>
    </row>
    <row r="78061" spans="1:2" ht="16.5" customHeight="1" x14ac:dyDescent="0.15">
      <c r="A78061" t="s">
        <v>149736</v>
      </c>
      <c r="B78061" t="s">
        <v>149737</v>
      </c>
    </row>
    <row r="78062" spans="1:2" ht="16.5" customHeight="1" x14ac:dyDescent="0.15">
      <c r="A78062" t="s">
        <v>149738</v>
      </c>
      <c r="B78062" t="s">
        <v>149739</v>
      </c>
    </row>
    <row r="78063" spans="1:2" ht="16.5" customHeight="1" x14ac:dyDescent="0.15">
      <c r="A78063" t="s">
        <v>149740</v>
      </c>
      <c r="B78063" t="s">
        <v>149741</v>
      </c>
    </row>
    <row r="78064" spans="1:2" ht="16.5" customHeight="1" x14ac:dyDescent="0.15">
      <c r="A78064" t="s">
        <v>149742</v>
      </c>
      <c r="B78064" t="s">
        <v>149743</v>
      </c>
    </row>
    <row r="78065" spans="1:2" ht="16.5" customHeight="1" x14ac:dyDescent="0.15">
      <c r="A78065" t="s">
        <v>149744</v>
      </c>
      <c r="B78065" t="s">
        <v>149745</v>
      </c>
    </row>
    <row r="78066" spans="1:2" ht="16.5" customHeight="1" x14ac:dyDescent="0.15">
      <c r="A78066" t="s">
        <v>149746</v>
      </c>
      <c r="B78066" t="s">
        <v>149747</v>
      </c>
    </row>
    <row r="78067" spans="1:2" ht="16.5" customHeight="1" x14ac:dyDescent="0.15">
      <c r="A78067" t="s">
        <v>149748</v>
      </c>
      <c r="B78067" t="s">
        <v>149749</v>
      </c>
    </row>
    <row r="78068" spans="1:2" ht="16.5" customHeight="1" x14ac:dyDescent="0.15">
      <c r="A78068" t="s">
        <v>149750</v>
      </c>
      <c r="B78068" t="s">
        <v>149751</v>
      </c>
    </row>
    <row r="78069" spans="1:2" ht="16.5" customHeight="1" x14ac:dyDescent="0.15">
      <c r="A78069" t="s">
        <v>149752</v>
      </c>
      <c r="B78069" t="s">
        <v>149753</v>
      </c>
    </row>
    <row r="78070" spans="1:2" ht="16.5" customHeight="1" x14ac:dyDescent="0.15">
      <c r="A78070" t="s">
        <v>149754</v>
      </c>
      <c r="B78070" t="s">
        <v>149755</v>
      </c>
    </row>
    <row r="78071" spans="1:2" ht="16.5" customHeight="1" x14ac:dyDescent="0.15">
      <c r="A78071" t="s">
        <v>149756</v>
      </c>
      <c r="B78071" t="s">
        <v>149757</v>
      </c>
    </row>
    <row r="78072" spans="1:2" ht="16.5" customHeight="1" x14ac:dyDescent="0.15">
      <c r="A78072" t="s">
        <v>149758</v>
      </c>
      <c r="B78072" t="s">
        <v>149759</v>
      </c>
    </row>
    <row r="78073" spans="1:2" ht="16.5" customHeight="1" x14ac:dyDescent="0.15">
      <c r="A78073" t="s">
        <v>149760</v>
      </c>
      <c r="B78073" t="s">
        <v>149761</v>
      </c>
    </row>
    <row r="78074" spans="1:2" ht="16.5" customHeight="1" x14ac:dyDescent="0.15">
      <c r="A78074" t="s">
        <v>149762</v>
      </c>
      <c r="B78074" t="s">
        <v>149763</v>
      </c>
    </row>
    <row r="78075" spans="1:2" ht="16.5" customHeight="1" x14ac:dyDescent="0.15">
      <c r="A78075" t="s">
        <v>149764</v>
      </c>
      <c r="B78075" t="s">
        <v>149765</v>
      </c>
    </row>
    <row r="78076" spans="1:2" ht="16.5" customHeight="1" x14ac:dyDescent="0.15">
      <c r="A78076" t="s">
        <v>149766</v>
      </c>
      <c r="B78076" t="s">
        <v>149767</v>
      </c>
    </row>
    <row r="78077" spans="1:2" ht="16.5" customHeight="1" x14ac:dyDescent="0.15">
      <c r="A78077" t="s">
        <v>149768</v>
      </c>
      <c r="B78077" t="s">
        <v>149769</v>
      </c>
    </row>
    <row r="78078" spans="1:2" ht="16.5" customHeight="1" x14ac:dyDescent="0.15">
      <c r="A78078" t="s">
        <v>149770</v>
      </c>
      <c r="B78078" t="s">
        <v>149771</v>
      </c>
    </row>
    <row r="78079" spans="1:2" ht="16.5" customHeight="1" x14ac:dyDescent="0.15">
      <c r="A78079" t="s">
        <v>149772</v>
      </c>
      <c r="B78079" t="s">
        <v>149773</v>
      </c>
    </row>
    <row r="78080" spans="1:2" ht="16.5" customHeight="1" x14ac:dyDescent="0.15">
      <c r="A78080" t="s">
        <v>149774</v>
      </c>
      <c r="B78080" t="s">
        <v>149775</v>
      </c>
    </row>
    <row r="78081" spans="1:2" ht="16.5" customHeight="1" x14ac:dyDescent="0.15">
      <c r="A78081" t="s">
        <v>149776</v>
      </c>
      <c r="B78081" t="s">
        <v>968</v>
      </c>
    </row>
    <row r="78082" spans="1:2" ht="16.5" customHeight="1" x14ac:dyDescent="0.15">
      <c r="A78082" t="s">
        <v>149777</v>
      </c>
      <c r="B78082" t="s">
        <v>52967</v>
      </c>
    </row>
    <row r="78083" spans="1:2" ht="16.5" customHeight="1" x14ac:dyDescent="0.15">
      <c r="A78083" t="s">
        <v>149778</v>
      </c>
      <c r="B78083" t="s">
        <v>149779</v>
      </c>
    </row>
    <row r="78084" spans="1:2" ht="16.5" customHeight="1" x14ac:dyDescent="0.15">
      <c r="A78084" t="s">
        <v>149780</v>
      </c>
      <c r="B78084" t="s">
        <v>149781</v>
      </c>
    </row>
    <row r="78085" spans="1:2" ht="16.5" customHeight="1" x14ac:dyDescent="0.15">
      <c r="A78085" t="s">
        <v>149782</v>
      </c>
      <c r="B78085" t="s">
        <v>149783</v>
      </c>
    </row>
    <row r="78086" spans="1:2" ht="16.5" customHeight="1" x14ac:dyDescent="0.15">
      <c r="A78086" t="s">
        <v>149784</v>
      </c>
      <c r="B78086" t="s">
        <v>149785</v>
      </c>
    </row>
    <row r="78087" spans="1:2" ht="16.5" customHeight="1" x14ac:dyDescent="0.15">
      <c r="A78087" t="s">
        <v>149786</v>
      </c>
      <c r="B78087" t="s">
        <v>149787</v>
      </c>
    </row>
    <row r="78088" spans="1:2" ht="16.5" customHeight="1" x14ac:dyDescent="0.15">
      <c r="A78088" t="s">
        <v>149788</v>
      </c>
      <c r="B78088" t="s">
        <v>149789</v>
      </c>
    </row>
    <row r="78089" spans="1:2" ht="16.5" customHeight="1" x14ac:dyDescent="0.15">
      <c r="A78089" t="s">
        <v>149790</v>
      </c>
      <c r="B78089" t="s">
        <v>149791</v>
      </c>
    </row>
    <row r="78090" spans="1:2" ht="16.5" customHeight="1" x14ac:dyDescent="0.15">
      <c r="A78090" t="s">
        <v>149792</v>
      </c>
      <c r="B78090" t="s">
        <v>149793</v>
      </c>
    </row>
    <row r="78091" spans="1:2" ht="16.5" customHeight="1" x14ac:dyDescent="0.15">
      <c r="A78091" t="s">
        <v>149794</v>
      </c>
      <c r="B78091" t="s">
        <v>149795</v>
      </c>
    </row>
    <row r="78092" spans="1:2" ht="16.5" customHeight="1" x14ac:dyDescent="0.15">
      <c r="A78092" t="s">
        <v>149796</v>
      </c>
      <c r="B78092" t="s">
        <v>149797</v>
      </c>
    </row>
    <row r="78093" spans="1:2" ht="16.5" customHeight="1" x14ac:dyDescent="0.15">
      <c r="A78093" t="s">
        <v>149798</v>
      </c>
      <c r="B78093" t="s">
        <v>149799</v>
      </c>
    </row>
    <row r="78094" spans="1:2" ht="16.5" customHeight="1" x14ac:dyDescent="0.15">
      <c r="A78094" t="s">
        <v>149800</v>
      </c>
      <c r="B78094" t="s">
        <v>149801</v>
      </c>
    </row>
    <row r="78095" spans="1:2" ht="16.5" customHeight="1" x14ac:dyDescent="0.15">
      <c r="A78095" t="s">
        <v>149802</v>
      </c>
      <c r="B78095" t="s">
        <v>149803</v>
      </c>
    </row>
    <row r="78096" spans="1:2" ht="16.5" customHeight="1" x14ac:dyDescent="0.15">
      <c r="A78096" t="s">
        <v>149804</v>
      </c>
      <c r="B78096" t="s">
        <v>149805</v>
      </c>
    </row>
    <row r="78097" spans="1:2" ht="16.5" customHeight="1" x14ac:dyDescent="0.15">
      <c r="A78097" t="s">
        <v>149806</v>
      </c>
      <c r="B78097" t="s">
        <v>149807</v>
      </c>
    </row>
    <row r="78098" spans="1:2" ht="16.5" customHeight="1" x14ac:dyDescent="0.15">
      <c r="A78098" t="s">
        <v>149808</v>
      </c>
      <c r="B78098" t="s">
        <v>149809</v>
      </c>
    </row>
    <row r="78099" spans="1:2" ht="16.5" customHeight="1" x14ac:dyDescent="0.15">
      <c r="A78099" t="s">
        <v>149810</v>
      </c>
      <c r="B78099" t="s">
        <v>149811</v>
      </c>
    </row>
    <row r="78100" spans="1:2" ht="16.5" customHeight="1" x14ac:dyDescent="0.15">
      <c r="A78100" t="s">
        <v>149812</v>
      </c>
      <c r="B78100" t="s">
        <v>149813</v>
      </c>
    </row>
    <row r="78101" spans="1:2" ht="16.5" customHeight="1" x14ac:dyDescent="0.15">
      <c r="A78101" t="s">
        <v>149814</v>
      </c>
      <c r="B78101" t="s">
        <v>149815</v>
      </c>
    </row>
    <row r="78102" spans="1:2" ht="16.5" customHeight="1" x14ac:dyDescent="0.15">
      <c r="A78102" t="s">
        <v>149816</v>
      </c>
      <c r="B78102" t="s">
        <v>149817</v>
      </c>
    </row>
    <row r="78103" spans="1:2" ht="16.5" customHeight="1" x14ac:dyDescent="0.15">
      <c r="A78103" t="s">
        <v>149818</v>
      </c>
      <c r="B78103" t="s">
        <v>149819</v>
      </c>
    </row>
    <row r="78104" spans="1:2" ht="16.5" customHeight="1" x14ac:dyDescent="0.15">
      <c r="A78104" t="s">
        <v>149820</v>
      </c>
      <c r="B78104" t="s">
        <v>149821</v>
      </c>
    </row>
    <row r="78105" spans="1:2" ht="16.5" customHeight="1" x14ac:dyDescent="0.15">
      <c r="A78105" t="s">
        <v>149822</v>
      </c>
      <c r="B78105" t="s">
        <v>149823</v>
      </c>
    </row>
    <row r="78106" spans="1:2" ht="16.5" customHeight="1" x14ac:dyDescent="0.15">
      <c r="A78106" t="s">
        <v>149824</v>
      </c>
      <c r="B78106" t="s">
        <v>149825</v>
      </c>
    </row>
    <row r="78107" spans="1:2" ht="16.5" customHeight="1" x14ac:dyDescent="0.15">
      <c r="A78107" t="s">
        <v>149826</v>
      </c>
      <c r="B78107" t="s">
        <v>149827</v>
      </c>
    </row>
    <row r="78108" spans="1:2" ht="16.5" customHeight="1" x14ac:dyDescent="0.15">
      <c r="A78108" t="s">
        <v>149828</v>
      </c>
      <c r="B78108" t="s">
        <v>149829</v>
      </c>
    </row>
    <row r="78109" spans="1:2" ht="16.5" customHeight="1" x14ac:dyDescent="0.15">
      <c r="A78109" t="s">
        <v>149830</v>
      </c>
      <c r="B78109" t="s">
        <v>149831</v>
      </c>
    </row>
    <row r="78110" spans="1:2" ht="16.5" customHeight="1" x14ac:dyDescent="0.15">
      <c r="A78110" t="s">
        <v>149832</v>
      </c>
      <c r="B78110" t="s">
        <v>101321</v>
      </c>
    </row>
    <row r="78111" spans="1:2" ht="16.5" customHeight="1" x14ac:dyDescent="0.15">
      <c r="A78111" t="s">
        <v>149833</v>
      </c>
      <c r="B78111" t="s">
        <v>149834</v>
      </c>
    </row>
    <row r="78112" spans="1:2" ht="16.5" customHeight="1" x14ac:dyDescent="0.15">
      <c r="A78112" t="s">
        <v>149835</v>
      </c>
      <c r="B78112" t="s">
        <v>149836</v>
      </c>
    </row>
    <row r="78113" spans="1:2" ht="16.5" customHeight="1" x14ac:dyDescent="0.15">
      <c r="A78113" t="s">
        <v>149837</v>
      </c>
      <c r="B78113" t="s">
        <v>149838</v>
      </c>
    </row>
    <row r="78114" spans="1:2" ht="16.5" customHeight="1" x14ac:dyDescent="0.15">
      <c r="A78114" t="s">
        <v>149839</v>
      </c>
      <c r="B78114" t="s">
        <v>149840</v>
      </c>
    </row>
    <row r="78115" spans="1:2" ht="16.5" customHeight="1" x14ac:dyDescent="0.15">
      <c r="A78115" t="s">
        <v>149841</v>
      </c>
      <c r="B78115" t="s">
        <v>49508</v>
      </c>
    </row>
    <row r="78116" spans="1:2" ht="16.5" customHeight="1" x14ac:dyDescent="0.15">
      <c r="A78116" t="s">
        <v>149842</v>
      </c>
      <c r="B78116" t="s">
        <v>149843</v>
      </c>
    </row>
    <row r="78117" spans="1:2" ht="16.5" customHeight="1" x14ac:dyDescent="0.15">
      <c r="A78117" t="s">
        <v>149844</v>
      </c>
      <c r="B78117" t="s">
        <v>149845</v>
      </c>
    </row>
    <row r="78118" spans="1:2" ht="16.5" customHeight="1" x14ac:dyDescent="0.15">
      <c r="A78118" t="s">
        <v>149846</v>
      </c>
      <c r="B78118" t="s">
        <v>149847</v>
      </c>
    </row>
    <row r="78119" spans="1:2" ht="16.5" customHeight="1" x14ac:dyDescent="0.15">
      <c r="A78119" t="s">
        <v>149848</v>
      </c>
      <c r="B78119" t="s">
        <v>149849</v>
      </c>
    </row>
    <row r="78120" spans="1:2" ht="16.5" customHeight="1" x14ac:dyDescent="0.15">
      <c r="A78120" t="s">
        <v>149850</v>
      </c>
      <c r="B78120" t="s">
        <v>12884</v>
      </c>
    </row>
    <row r="78121" spans="1:2" ht="16.5" customHeight="1" x14ac:dyDescent="0.15">
      <c r="A78121" t="s">
        <v>149851</v>
      </c>
      <c r="B78121" t="s">
        <v>149852</v>
      </c>
    </row>
    <row r="78122" spans="1:2" ht="16.5" customHeight="1" x14ac:dyDescent="0.15">
      <c r="A78122" t="s">
        <v>149853</v>
      </c>
      <c r="B78122" t="s">
        <v>149854</v>
      </c>
    </row>
    <row r="78123" spans="1:2" ht="16.5" customHeight="1" x14ac:dyDescent="0.15">
      <c r="A78123" t="s">
        <v>149855</v>
      </c>
      <c r="B78123" t="s">
        <v>149856</v>
      </c>
    </row>
    <row r="78124" spans="1:2" ht="16.5" customHeight="1" x14ac:dyDescent="0.15">
      <c r="A78124" t="s">
        <v>149857</v>
      </c>
      <c r="B78124" t="s">
        <v>149858</v>
      </c>
    </row>
    <row r="78125" spans="1:2" ht="16.5" customHeight="1" x14ac:dyDescent="0.15">
      <c r="A78125" t="s">
        <v>149859</v>
      </c>
      <c r="B78125" t="s">
        <v>149860</v>
      </c>
    </row>
    <row r="78126" spans="1:2" ht="16.5" customHeight="1" x14ac:dyDescent="0.15">
      <c r="A78126" t="s">
        <v>149861</v>
      </c>
      <c r="B78126" t="s">
        <v>149862</v>
      </c>
    </row>
    <row r="78127" spans="1:2" ht="16.5" customHeight="1" x14ac:dyDescent="0.15">
      <c r="A78127" t="s">
        <v>149863</v>
      </c>
      <c r="B78127" t="s">
        <v>149864</v>
      </c>
    </row>
    <row r="78128" spans="1:2" ht="16.5" customHeight="1" x14ac:dyDescent="0.15">
      <c r="A78128" t="s">
        <v>149865</v>
      </c>
      <c r="B78128" t="s">
        <v>149866</v>
      </c>
    </row>
    <row r="78129" spans="1:2" ht="16.5" customHeight="1" x14ac:dyDescent="0.15">
      <c r="A78129" t="s">
        <v>149867</v>
      </c>
      <c r="B78129" t="s">
        <v>149868</v>
      </c>
    </row>
    <row r="78130" spans="1:2" ht="16.5" customHeight="1" x14ac:dyDescent="0.15">
      <c r="A78130" t="s">
        <v>149869</v>
      </c>
      <c r="B78130" t="s">
        <v>149870</v>
      </c>
    </row>
    <row r="78131" spans="1:2" ht="16.5" customHeight="1" x14ac:dyDescent="0.15">
      <c r="A78131" t="s">
        <v>149871</v>
      </c>
      <c r="B78131" t="s">
        <v>149872</v>
      </c>
    </row>
    <row r="78132" spans="1:2" ht="16.5" customHeight="1" x14ac:dyDescent="0.15">
      <c r="A78132" t="s">
        <v>149873</v>
      </c>
      <c r="B78132" t="s">
        <v>149874</v>
      </c>
    </row>
    <row r="78133" spans="1:2" ht="16.5" customHeight="1" x14ac:dyDescent="0.15">
      <c r="A78133" t="s">
        <v>149875</v>
      </c>
      <c r="B78133" t="s">
        <v>149876</v>
      </c>
    </row>
    <row r="78134" spans="1:2" ht="16.5" customHeight="1" x14ac:dyDescent="0.15">
      <c r="A78134" t="s">
        <v>149877</v>
      </c>
      <c r="B78134" t="s">
        <v>149878</v>
      </c>
    </row>
    <row r="78135" spans="1:2" ht="16.5" customHeight="1" x14ac:dyDescent="0.15">
      <c r="A78135" t="s">
        <v>149879</v>
      </c>
      <c r="B78135" t="s">
        <v>149880</v>
      </c>
    </row>
    <row r="78136" spans="1:2" ht="16.5" customHeight="1" x14ac:dyDescent="0.15">
      <c r="A78136" t="s">
        <v>149881</v>
      </c>
      <c r="B78136" t="s">
        <v>149882</v>
      </c>
    </row>
    <row r="78137" spans="1:2" ht="16.5" customHeight="1" x14ac:dyDescent="0.15">
      <c r="A78137" t="s">
        <v>149883</v>
      </c>
      <c r="B78137" t="s">
        <v>149884</v>
      </c>
    </row>
    <row r="78138" spans="1:2" ht="16.5" customHeight="1" x14ac:dyDescent="0.15">
      <c r="A78138" t="s">
        <v>149885</v>
      </c>
      <c r="B78138" t="s">
        <v>149886</v>
      </c>
    </row>
    <row r="78139" spans="1:2" ht="16.5" customHeight="1" x14ac:dyDescent="0.15">
      <c r="A78139" t="s">
        <v>149887</v>
      </c>
      <c r="B78139" t="s">
        <v>149888</v>
      </c>
    </row>
    <row r="78140" spans="1:2" ht="16.5" customHeight="1" x14ac:dyDescent="0.15">
      <c r="A78140" t="s">
        <v>149889</v>
      </c>
      <c r="B78140" t="s">
        <v>149890</v>
      </c>
    </row>
    <row r="78141" spans="1:2" ht="16.5" customHeight="1" x14ac:dyDescent="0.15">
      <c r="A78141" t="s">
        <v>149891</v>
      </c>
      <c r="B78141" t="s">
        <v>149892</v>
      </c>
    </row>
    <row r="78142" spans="1:2" ht="16.5" customHeight="1" x14ac:dyDescent="0.15">
      <c r="A78142" t="s">
        <v>149893</v>
      </c>
      <c r="B78142" t="s">
        <v>149894</v>
      </c>
    </row>
    <row r="78143" spans="1:2" ht="16.5" customHeight="1" x14ac:dyDescent="0.15">
      <c r="A78143" t="s">
        <v>149895</v>
      </c>
      <c r="B78143" t="s">
        <v>149896</v>
      </c>
    </row>
    <row r="78144" spans="1:2" ht="16.5" customHeight="1" x14ac:dyDescent="0.15">
      <c r="A78144" t="s">
        <v>149897</v>
      </c>
      <c r="B78144" t="s">
        <v>149898</v>
      </c>
    </row>
    <row r="78145" spans="1:2" ht="16.5" customHeight="1" x14ac:dyDescent="0.15">
      <c r="A78145" t="s">
        <v>149899</v>
      </c>
      <c r="B78145" t="s">
        <v>149900</v>
      </c>
    </row>
    <row r="78146" spans="1:2" ht="16.5" customHeight="1" x14ac:dyDescent="0.15">
      <c r="A78146" t="s">
        <v>149901</v>
      </c>
      <c r="B78146" t="s">
        <v>149902</v>
      </c>
    </row>
    <row r="78147" spans="1:2" ht="16.5" customHeight="1" x14ac:dyDescent="0.15">
      <c r="A78147" t="s">
        <v>149903</v>
      </c>
      <c r="B78147" t="s">
        <v>149904</v>
      </c>
    </row>
    <row r="78148" spans="1:2" ht="16.5" customHeight="1" x14ac:dyDescent="0.15">
      <c r="A78148" t="s">
        <v>149905</v>
      </c>
      <c r="B78148" t="s">
        <v>149906</v>
      </c>
    </row>
    <row r="78149" spans="1:2" ht="16.5" customHeight="1" x14ac:dyDescent="0.15">
      <c r="A78149" t="s">
        <v>149907</v>
      </c>
      <c r="B78149" t="s">
        <v>149908</v>
      </c>
    </row>
    <row r="78150" spans="1:2" ht="16.5" customHeight="1" x14ac:dyDescent="0.15">
      <c r="A78150" t="s">
        <v>149909</v>
      </c>
      <c r="B78150" t="s">
        <v>149910</v>
      </c>
    </row>
    <row r="78151" spans="1:2" ht="16.5" customHeight="1" x14ac:dyDescent="0.15">
      <c r="A78151" t="s">
        <v>149911</v>
      </c>
      <c r="B78151" t="s">
        <v>149912</v>
      </c>
    </row>
    <row r="78152" spans="1:2" ht="16.5" customHeight="1" x14ac:dyDescent="0.15">
      <c r="A78152" t="s">
        <v>149913</v>
      </c>
      <c r="B78152" t="s">
        <v>149914</v>
      </c>
    </row>
    <row r="78153" spans="1:2" ht="16.5" customHeight="1" x14ac:dyDescent="0.15">
      <c r="A78153" t="s">
        <v>149915</v>
      </c>
      <c r="B78153" t="s">
        <v>149916</v>
      </c>
    </row>
    <row r="78154" spans="1:2" ht="16.5" customHeight="1" x14ac:dyDescent="0.15">
      <c r="A78154" t="s">
        <v>149917</v>
      </c>
      <c r="B78154" t="s">
        <v>149918</v>
      </c>
    </row>
    <row r="78155" spans="1:2" ht="16.5" customHeight="1" x14ac:dyDescent="0.15">
      <c r="A78155" t="s">
        <v>149919</v>
      </c>
      <c r="B78155" t="s">
        <v>149920</v>
      </c>
    </row>
    <row r="78156" spans="1:2" ht="16.5" customHeight="1" x14ac:dyDescent="0.15">
      <c r="A78156" t="s">
        <v>149921</v>
      </c>
      <c r="B78156" t="s">
        <v>91934</v>
      </c>
    </row>
    <row r="78157" spans="1:2" ht="16.5" customHeight="1" x14ac:dyDescent="0.15">
      <c r="A78157" t="s">
        <v>149922</v>
      </c>
      <c r="B78157" t="s">
        <v>149923</v>
      </c>
    </row>
    <row r="78158" spans="1:2" ht="16.5" customHeight="1" x14ac:dyDescent="0.15">
      <c r="A78158" t="s">
        <v>149924</v>
      </c>
      <c r="B78158" t="s">
        <v>149925</v>
      </c>
    </row>
    <row r="78159" spans="1:2" ht="16.5" customHeight="1" x14ac:dyDescent="0.15">
      <c r="A78159" t="s">
        <v>149926</v>
      </c>
      <c r="B78159" t="s">
        <v>149927</v>
      </c>
    </row>
    <row r="78160" spans="1:2" ht="16.5" customHeight="1" x14ac:dyDescent="0.15">
      <c r="A78160" t="s">
        <v>149928</v>
      </c>
      <c r="B78160" t="s">
        <v>149929</v>
      </c>
    </row>
    <row r="78161" spans="1:2" ht="16.5" customHeight="1" x14ac:dyDescent="0.15">
      <c r="A78161" t="s">
        <v>149930</v>
      </c>
      <c r="B78161" t="s">
        <v>149931</v>
      </c>
    </row>
    <row r="78162" spans="1:2" ht="16.5" customHeight="1" x14ac:dyDescent="0.15">
      <c r="A78162" t="s">
        <v>149932</v>
      </c>
      <c r="B78162" t="s">
        <v>149933</v>
      </c>
    </row>
    <row r="78163" spans="1:2" ht="16.5" customHeight="1" x14ac:dyDescent="0.15">
      <c r="A78163" t="s">
        <v>149934</v>
      </c>
      <c r="B78163" t="s">
        <v>149935</v>
      </c>
    </row>
    <row r="78164" spans="1:2" ht="16.5" customHeight="1" x14ac:dyDescent="0.15">
      <c r="A78164" t="s">
        <v>149936</v>
      </c>
      <c r="B78164" t="s">
        <v>149937</v>
      </c>
    </row>
    <row r="78165" spans="1:2" ht="16.5" customHeight="1" x14ac:dyDescent="0.15">
      <c r="A78165" t="s">
        <v>149938</v>
      </c>
      <c r="B78165" t="s">
        <v>149939</v>
      </c>
    </row>
    <row r="78166" spans="1:2" ht="16.5" customHeight="1" x14ac:dyDescent="0.15">
      <c r="A78166" t="s">
        <v>149940</v>
      </c>
      <c r="B78166" t="s">
        <v>149941</v>
      </c>
    </row>
    <row r="78167" spans="1:2" ht="16.5" customHeight="1" x14ac:dyDescent="0.15">
      <c r="A78167" t="s">
        <v>149942</v>
      </c>
      <c r="B78167" t="s">
        <v>149943</v>
      </c>
    </row>
    <row r="78168" spans="1:2" ht="16.5" customHeight="1" x14ac:dyDescent="0.15">
      <c r="A78168" t="s">
        <v>149944</v>
      </c>
      <c r="B78168" t="s">
        <v>149945</v>
      </c>
    </row>
    <row r="78169" spans="1:2" ht="16.5" customHeight="1" x14ac:dyDescent="0.15">
      <c r="A78169" t="s">
        <v>149946</v>
      </c>
      <c r="B78169" t="s">
        <v>149947</v>
      </c>
    </row>
    <row r="78170" spans="1:2" ht="16.5" customHeight="1" x14ac:dyDescent="0.15">
      <c r="A78170" t="s">
        <v>149948</v>
      </c>
      <c r="B78170" t="s">
        <v>149949</v>
      </c>
    </row>
    <row r="78171" spans="1:2" ht="16.5" customHeight="1" x14ac:dyDescent="0.15">
      <c r="A78171" t="s">
        <v>149950</v>
      </c>
      <c r="B78171" t="s">
        <v>149951</v>
      </c>
    </row>
    <row r="78172" spans="1:2" ht="16.5" customHeight="1" x14ac:dyDescent="0.15">
      <c r="A78172" t="s">
        <v>149950</v>
      </c>
      <c r="B78172" t="s">
        <v>149952</v>
      </c>
    </row>
    <row r="78173" spans="1:2" ht="16.5" customHeight="1" x14ac:dyDescent="0.15">
      <c r="A78173" t="s">
        <v>149953</v>
      </c>
      <c r="B78173" t="s">
        <v>149954</v>
      </c>
    </row>
    <row r="78174" spans="1:2" ht="16.5" customHeight="1" x14ac:dyDescent="0.15">
      <c r="A78174" t="s">
        <v>149955</v>
      </c>
      <c r="B78174" t="s">
        <v>149956</v>
      </c>
    </row>
    <row r="78175" spans="1:2" ht="16.5" customHeight="1" x14ac:dyDescent="0.15">
      <c r="A78175" t="s">
        <v>149957</v>
      </c>
      <c r="B78175" t="s">
        <v>149958</v>
      </c>
    </row>
    <row r="78176" spans="1:2" ht="16.5" customHeight="1" x14ac:dyDescent="0.15">
      <c r="A78176" t="s">
        <v>149959</v>
      </c>
      <c r="B78176" t="s">
        <v>149960</v>
      </c>
    </row>
    <row r="78177" spans="1:2" ht="16.5" customHeight="1" x14ac:dyDescent="0.15">
      <c r="A78177" t="s">
        <v>149961</v>
      </c>
      <c r="B78177" t="s">
        <v>149962</v>
      </c>
    </row>
    <row r="78178" spans="1:2" ht="16.5" customHeight="1" x14ac:dyDescent="0.15">
      <c r="A78178" t="s">
        <v>149963</v>
      </c>
      <c r="B78178" t="s">
        <v>149964</v>
      </c>
    </row>
    <row r="78179" spans="1:2" ht="16.5" customHeight="1" x14ac:dyDescent="0.15">
      <c r="A78179" t="s">
        <v>149965</v>
      </c>
      <c r="B78179" t="s">
        <v>29441</v>
      </c>
    </row>
    <row r="78180" spans="1:2" ht="16.5" customHeight="1" x14ac:dyDescent="0.15">
      <c r="A78180" t="s">
        <v>149965</v>
      </c>
      <c r="B78180" t="s">
        <v>107340</v>
      </c>
    </row>
    <row r="78181" spans="1:2" ht="16.5" customHeight="1" x14ac:dyDescent="0.15">
      <c r="A78181" t="s">
        <v>149966</v>
      </c>
      <c r="B78181" t="s">
        <v>149967</v>
      </c>
    </row>
    <row r="78182" spans="1:2" ht="16.5" customHeight="1" x14ac:dyDescent="0.15">
      <c r="A78182" t="s">
        <v>149968</v>
      </c>
      <c r="B78182" t="s">
        <v>149969</v>
      </c>
    </row>
    <row r="78183" spans="1:2" ht="16.5" customHeight="1" x14ac:dyDescent="0.15">
      <c r="A78183" t="s">
        <v>149970</v>
      </c>
      <c r="B78183" t="s">
        <v>149971</v>
      </c>
    </row>
    <row r="78184" spans="1:2" ht="16.5" customHeight="1" x14ac:dyDescent="0.15">
      <c r="A78184" t="s">
        <v>149972</v>
      </c>
      <c r="B78184" t="s">
        <v>149973</v>
      </c>
    </row>
    <row r="78185" spans="1:2" ht="16.5" customHeight="1" x14ac:dyDescent="0.15">
      <c r="A78185" t="s">
        <v>149974</v>
      </c>
      <c r="B78185" t="s">
        <v>149975</v>
      </c>
    </row>
    <row r="78186" spans="1:2" ht="16.5" customHeight="1" x14ac:dyDescent="0.15">
      <c r="A78186" t="s">
        <v>149976</v>
      </c>
      <c r="B78186" t="s">
        <v>149977</v>
      </c>
    </row>
    <row r="78187" spans="1:2" ht="16.5" customHeight="1" x14ac:dyDescent="0.15">
      <c r="A78187" t="s">
        <v>149978</v>
      </c>
      <c r="B78187" t="s">
        <v>29396</v>
      </c>
    </row>
    <row r="78188" spans="1:2" ht="16.5" customHeight="1" x14ac:dyDescent="0.15">
      <c r="A78188" t="s">
        <v>149979</v>
      </c>
      <c r="B78188" t="s">
        <v>149980</v>
      </c>
    </row>
    <row r="78189" spans="1:2" ht="16.5" customHeight="1" x14ac:dyDescent="0.15">
      <c r="A78189" t="s">
        <v>149981</v>
      </c>
      <c r="B78189" t="s">
        <v>149982</v>
      </c>
    </row>
    <row r="78190" spans="1:2" ht="16.5" customHeight="1" x14ac:dyDescent="0.15">
      <c r="A78190" t="s">
        <v>149983</v>
      </c>
      <c r="B78190" t="s">
        <v>149984</v>
      </c>
    </row>
    <row r="78191" spans="1:2" ht="16.5" customHeight="1" x14ac:dyDescent="0.15">
      <c r="A78191" t="s">
        <v>149985</v>
      </c>
      <c r="B78191" t="s">
        <v>149986</v>
      </c>
    </row>
    <row r="78192" spans="1:2" ht="16.5" customHeight="1" x14ac:dyDescent="0.15">
      <c r="A78192" t="s">
        <v>149987</v>
      </c>
      <c r="B78192" t="s">
        <v>149988</v>
      </c>
    </row>
    <row r="78193" spans="1:2" ht="16.5" customHeight="1" x14ac:dyDescent="0.15">
      <c r="A78193" t="s">
        <v>149989</v>
      </c>
      <c r="B78193" t="s">
        <v>149990</v>
      </c>
    </row>
    <row r="78194" spans="1:2" ht="16.5" customHeight="1" x14ac:dyDescent="0.15">
      <c r="A78194" t="s">
        <v>149991</v>
      </c>
      <c r="B78194" t="s">
        <v>149992</v>
      </c>
    </row>
    <row r="78195" spans="1:2" ht="16.5" customHeight="1" x14ac:dyDescent="0.15">
      <c r="A78195" t="s">
        <v>149993</v>
      </c>
      <c r="B78195" t="s">
        <v>149994</v>
      </c>
    </row>
    <row r="78196" spans="1:2" ht="16.5" customHeight="1" x14ac:dyDescent="0.15">
      <c r="A78196" t="s">
        <v>149995</v>
      </c>
      <c r="B78196" t="s">
        <v>29441</v>
      </c>
    </row>
    <row r="78197" spans="1:2" ht="16.5" customHeight="1" x14ac:dyDescent="0.15">
      <c r="A78197" t="s">
        <v>149996</v>
      </c>
      <c r="B78197" t="s">
        <v>149997</v>
      </c>
    </row>
    <row r="78198" spans="1:2" ht="16.5" customHeight="1" x14ac:dyDescent="0.15">
      <c r="A78198" t="s">
        <v>149998</v>
      </c>
      <c r="B78198" t="s">
        <v>149999</v>
      </c>
    </row>
    <row r="78199" spans="1:2" ht="16.5" customHeight="1" x14ac:dyDescent="0.15">
      <c r="A78199" t="s">
        <v>150000</v>
      </c>
      <c r="B78199" t="s">
        <v>150001</v>
      </c>
    </row>
    <row r="78200" spans="1:2" ht="16.5" customHeight="1" x14ac:dyDescent="0.15">
      <c r="A78200" t="s">
        <v>150002</v>
      </c>
      <c r="B78200" t="s">
        <v>150003</v>
      </c>
    </row>
    <row r="78201" spans="1:2" ht="16.5" customHeight="1" x14ac:dyDescent="0.15">
      <c r="A78201" t="s">
        <v>150004</v>
      </c>
      <c r="B78201" t="s">
        <v>150005</v>
      </c>
    </row>
    <row r="78202" spans="1:2" ht="16.5" customHeight="1" x14ac:dyDescent="0.15">
      <c r="A78202" t="s">
        <v>150006</v>
      </c>
      <c r="B78202" t="s">
        <v>150005</v>
      </c>
    </row>
    <row r="78203" spans="1:2" ht="16.5" customHeight="1" x14ac:dyDescent="0.15">
      <c r="A78203" t="s">
        <v>150007</v>
      </c>
      <c r="B78203" t="s">
        <v>150008</v>
      </c>
    </row>
    <row r="78204" spans="1:2" ht="16.5" customHeight="1" x14ac:dyDescent="0.15">
      <c r="A78204" t="s">
        <v>150009</v>
      </c>
      <c r="B78204" t="s">
        <v>150010</v>
      </c>
    </row>
    <row r="78205" spans="1:2" ht="16.5" customHeight="1" x14ac:dyDescent="0.15">
      <c r="A78205" t="s">
        <v>150011</v>
      </c>
      <c r="B78205" t="s">
        <v>150012</v>
      </c>
    </row>
    <row r="78206" spans="1:2" ht="16.5" customHeight="1" x14ac:dyDescent="0.15">
      <c r="A78206" t="s">
        <v>150013</v>
      </c>
      <c r="B78206" t="s">
        <v>150014</v>
      </c>
    </row>
    <row r="78207" spans="1:2" ht="16.5" customHeight="1" x14ac:dyDescent="0.15">
      <c r="A78207" t="s">
        <v>150015</v>
      </c>
      <c r="B78207" t="s">
        <v>150016</v>
      </c>
    </row>
    <row r="78208" spans="1:2" ht="16.5" customHeight="1" x14ac:dyDescent="0.15">
      <c r="A78208" t="s">
        <v>150017</v>
      </c>
      <c r="B78208" t="s">
        <v>150018</v>
      </c>
    </row>
    <row r="78209" spans="1:2" ht="16.5" customHeight="1" x14ac:dyDescent="0.15">
      <c r="A78209" t="s">
        <v>150019</v>
      </c>
      <c r="B78209" t="s">
        <v>150020</v>
      </c>
    </row>
    <row r="78210" spans="1:2" ht="16.5" customHeight="1" x14ac:dyDescent="0.15">
      <c r="A78210" t="s">
        <v>150021</v>
      </c>
      <c r="B78210" t="s">
        <v>150022</v>
      </c>
    </row>
    <row r="78211" spans="1:2" ht="16.5" customHeight="1" x14ac:dyDescent="0.15">
      <c r="A78211" t="s">
        <v>150023</v>
      </c>
      <c r="B78211" t="s">
        <v>150024</v>
      </c>
    </row>
    <row r="78212" spans="1:2" ht="16.5" customHeight="1" x14ac:dyDescent="0.15">
      <c r="A78212" t="s">
        <v>150025</v>
      </c>
      <c r="B78212" t="s">
        <v>150026</v>
      </c>
    </row>
    <row r="78213" spans="1:2" ht="16.5" customHeight="1" x14ac:dyDescent="0.15">
      <c r="A78213" t="s">
        <v>150027</v>
      </c>
      <c r="B78213" t="s">
        <v>150028</v>
      </c>
    </row>
    <row r="78214" spans="1:2" ht="16.5" customHeight="1" x14ac:dyDescent="0.15">
      <c r="A78214" t="s">
        <v>150029</v>
      </c>
      <c r="B78214" t="s">
        <v>150030</v>
      </c>
    </row>
    <row r="78215" spans="1:2" ht="16.5" customHeight="1" x14ac:dyDescent="0.15">
      <c r="A78215" t="s">
        <v>150031</v>
      </c>
      <c r="B78215" t="s">
        <v>150032</v>
      </c>
    </row>
    <row r="78216" spans="1:2" ht="16.5" customHeight="1" x14ac:dyDescent="0.15">
      <c r="A78216" t="s">
        <v>150033</v>
      </c>
      <c r="B78216" t="s">
        <v>150034</v>
      </c>
    </row>
    <row r="78217" spans="1:2" ht="16.5" customHeight="1" x14ac:dyDescent="0.15">
      <c r="A78217" t="s">
        <v>150035</v>
      </c>
      <c r="B78217" t="s">
        <v>150036</v>
      </c>
    </row>
    <row r="78218" spans="1:2" ht="16.5" customHeight="1" x14ac:dyDescent="0.15">
      <c r="A78218" t="s">
        <v>150037</v>
      </c>
      <c r="B78218" t="s">
        <v>150038</v>
      </c>
    </row>
    <row r="78219" spans="1:2" ht="16.5" customHeight="1" x14ac:dyDescent="0.15">
      <c r="A78219" t="s">
        <v>150039</v>
      </c>
      <c r="B78219" t="s">
        <v>150040</v>
      </c>
    </row>
    <row r="78220" spans="1:2" ht="16.5" customHeight="1" x14ac:dyDescent="0.15">
      <c r="A78220" t="s">
        <v>150041</v>
      </c>
      <c r="B78220" t="s">
        <v>150042</v>
      </c>
    </row>
    <row r="78221" spans="1:2" ht="16.5" customHeight="1" x14ac:dyDescent="0.15">
      <c r="A78221" t="s">
        <v>150043</v>
      </c>
      <c r="B78221" t="s">
        <v>150044</v>
      </c>
    </row>
    <row r="78222" spans="1:2" ht="16.5" customHeight="1" x14ac:dyDescent="0.15">
      <c r="A78222" t="s">
        <v>150045</v>
      </c>
      <c r="B78222" t="s">
        <v>150046</v>
      </c>
    </row>
    <row r="78223" spans="1:2" ht="16.5" customHeight="1" x14ac:dyDescent="0.15">
      <c r="A78223" t="s">
        <v>150047</v>
      </c>
      <c r="B78223" t="s">
        <v>6566</v>
      </c>
    </row>
    <row r="78224" spans="1:2" ht="16.5" customHeight="1" x14ac:dyDescent="0.15">
      <c r="A78224" t="s">
        <v>150048</v>
      </c>
      <c r="B78224" t="s">
        <v>150049</v>
      </c>
    </row>
    <row r="78225" spans="1:2" ht="16.5" customHeight="1" x14ac:dyDescent="0.15">
      <c r="A78225" t="s">
        <v>150050</v>
      </c>
      <c r="B78225" t="s">
        <v>150051</v>
      </c>
    </row>
    <row r="78226" spans="1:2" ht="16.5" customHeight="1" x14ac:dyDescent="0.15">
      <c r="A78226" t="s">
        <v>150052</v>
      </c>
      <c r="B78226" t="s">
        <v>150053</v>
      </c>
    </row>
    <row r="78227" spans="1:2" ht="16.5" customHeight="1" x14ac:dyDescent="0.15">
      <c r="A78227" t="s">
        <v>150054</v>
      </c>
      <c r="B78227" t="s">
        <v>150055</v>
      </c>
    </row>
    <row r="78228" spans="1:2" ht="16.5" customHeight="1" x14ac:dyDescent="0.15">
      <c r="A78228" t="s">
        <v>150056</v>
      </c>
      <c r="B78228" t="s">
        <v>150057</v>
      </c>
    </row>
    <row r="78229" spans="1:2" ht="16.5" customHeight="1" x14ac:dyDescent="0.15">
      <c r="A78229" t="s">
        <v>150058</v>
      </c>
      <c r="B78229" t="s">
        <v>150059</v>
      </c>
    </row>
    <row r="78230" spans="1:2" ht="16.5" customHeight="1" x14ac:dyDescent="0.15">
      <c r="A78230" t="s">
        <v>150060</v>
      </c>
      <c r="B78230" t="s">
        <v>150061</v>
      </c>
    </row>
    <row r="78231" spans="1:2" ht="16.5" customHeight="1" x14ac:dyDescent="0.15">
      <c r="A78231" t="s">
        <v>150062</v>
      </c>
      <c r="B78231" t="s">
        <v>150063</v>
      </c>
    </row>
    <row r="78232" spans="1:2" ht="16.5" customHeight="1" x14ac:dyDescent="0.15">
      <c r="A78232" t="s">
        <v>150064</v>
      </c>
      <c r="B78232" t="s">
        <v>150065</v>
      </c>
    </row>
    <row r="78233" spans="1:2" ht="16.5" customHeight="1" x14ac:dyDescent="0.15">
      <c r="A78233" t="s">
        <v>150066</v>
      </c>
      <c r="B78233" t="s">
        <v>150067</v>
      </c>
    </row>
    <row r="78234" spans="1:2" ht="16.5" customHeight="1" x14ac:dyDescent="0.15">
      <c r="A78234" t="s">
        <v>150068</v>
      </c>
      <c r="B78234" t="s">
        <v>150069</v>
      </c>
    </row>
    <row r="78235" spans="1:2" ht="16.5" customHeight="1" x14ac:dyDescent="0.15">
      <c r="A78235" t="s">
        <v>150070</v>
      </c>
      <c r="B78235" t="s">
        <v>150071</v>
      </c>
    </row>
    <row r="78236" spans="1:2" ht="16.5" customHeight="1" x14ac:dyDescent="0.15">
      <c r="A78236" t="s">
        <v>150072</v>
      </c>
      <c r="B78236" t="s">
        <v>150073</v>
      </c>
    </row>
    <row r="78237" spans="1:2" ht="16.5" customHeight="1" x14ac:dyDescent="0.15">
      <c r="A78237" t="s">
        <v>150074</v>
      </c>
      <c r="B78237" t="s">
        <v>150075</v>
      </c>
    </row>
    <row r="78238" spans="1:2" ht="16.5" customHeight="1" x14ac:dyDescent="0.15">
      <c r="A78238" t="s">
        <v>150076</v>
      </c>
      <c r="B78238" t="s">
        <v>150077</v>
      </c>
    </row>
    <row r="78239" spans="1:2" ht="16.5" customHeight="1" x14ac:dyDescent="0.15">
      <c r="A78239" t="s">
        <v>150078</v>
      </c>
      <c r="B78239" t="s">
        <v>150079</v>
      </c>
    </row>
    <row r="78240" spans="1:2" ht="16.5" customHeight="1" x14ac:dyDescent="0.15">
      <c r="A78240" t="s">
        <v>150080</v>
      </c>
      <c r="B78240" t="s">
        <v>150081</v>
      </c>
    </row>
    <row r="78241" spans="1:2" ht="16.5" customHeight="1" x14ac:dyDescent="0.15">
      <c r="A78241" t="s">
        <v>150082</v>
      </c>
      <c r="B78241" t="s">
        <v>150081</v>
      </c>
    </row>
    <row r="78242" spans="1:2" ht="16.5" customHeight="1" x14ac:dyDescent="0.15">
      <c r="A78242" t="s">
        <v>150083</v>
      </c>
      <c r="B78242" t="s">
        <v>150084</v>
      </c>
    </row>
    <row r="78243" spans="1:2" ht="16.5" customHeight="1" x14ac:dyDescent="0.15">
      <c r="A78243" t="s">
        <v>150085</v>
      </c>
      <c r="B78243" t="s">
        <v>150086</v>
      </c>
    </row>
    <row r="78244" spans="1:2" ht="16.5" customHeight="1" x14ac:dyDescent="0.15">
      <c r="A78244" t="s">
        <v>150087</v>
      </c>
      <c r="B78244" t="s">
        <v>150088</v>
      </c>
    </row>
    <row r="78245" spans="1:2" ht="16.5" customHeight="1" x14ac:dyDescent="0.15">
      <c r="A78245" t="s">
        <v>150089</v>
      </c>
      <c r="B78245" t="s">
        <v>150090</v>
      </c>
    </row>
    <row r="78246" spans="1:2" ht="16.5" customHeight="1" x14ac:dyDescent="0.15">
      <c r="A78246" t="s">
        <v>150091</v>
      </c>
      <c r="B78246" t="s">
        <v>150092</v>
      </c>
    </row>
    <row r="78247" spans="1:2" ht="16.5" customHeight="1" x14ac:dyDescent="0.15">
      <c r="A78247" t="s">
        <v>150093</v>
      </c>
      <c r="B78247" t="s">
        <v>150094</v>
      </c>
    </row>
    <row r="78248" spans="1:2" ht="16.5" customHeight="1" x14ac:dyDescent="0.15">
      <c r="A78248" t="s">
        <v>150095</v>
      </c>
      <c r="B78248" t="s">
        <v>150096</v>
      </c>
    </row>
    <row r="78249" spans="1:2" ht="16.5" customHeight="1" x14ac:dyDescent="0.15">
      <c r="A78249" t="s">
        <v>150097</v>
      </c>
      <c r="B78249" t="s">
        <v>150098</v>
      </c>
    </row>
    <row r="78250" spans="1:2" ht="16.5" customHeight="1" x14ac:dyDescent="0.15">
      <c r="A78250" t="s">
        <v>150099</v>
      </c>
      <c r="B78250" t="s">
        <v>150100</v>
      </c>
    </row>
    <row r="78251" spans="1:2" ht="16.5" customHeight="1" x14ac:dyDescent="0.15">
      <c r="A78251" t="s">
        <v>150101</v>
      </c>
      <c r="B78251" t="s">
        <v>150102</v>
      </c>
    </row>
    <row r="78252" spans="1:2" ht="16.5" customHeight="1" x14ac:dyDescent="0.15">
      <c r="A78252" t="s">
        <v>150103</v>
      </c>
      <c r="B78252" t="s">
        <v>150104</v>
      </c>
    </row>
    <row r="78253" spans="1:2" ht="16.5" customHeight="1" x14ac:dyDescent="0.15">
      <c r="A78253" t="s">
        <v>150105</v>
      </c>
      <c r="B78253" t="s">
        <v>150106</v>
      </c>
    </row>
    <row r="78254" spans="1:2" ht="16.5" customHeight="1" x14ac:dyDescent="0.15">
      <c r="A78254" t="s">
        <v>150107</v>
      </c>
      <c r="B78254" t="s">
        <v>150108</v>
      </c>
    </row>
    <row r="78255" spans="1:2" ht="16.5" customHeight="1" x14ac:dyDescent="0.15">
      <c r="A78255" t="s">
        <v>150109</v>
      </c>
      <c r="B78255" t="s">
        <v>150110</v>
      </c>
    </row>
    <row r="78256" spans="1:2" ht="16.5" customHeight="1" x14ac:dyDescent="0.15">
      <c r="A78256" t="s">
        <v>150111</v>
      </c>
      <c r="B78256" t="s">
        <v>150112</v>
      </c>
    </row>
    <row r="78257" spans="1:2" ht="16.5" customHeight="1" x14ac:dyDescent="0.15">
      <c r="A78257" t="s">
        <v>150113</v>
      </c>
      <c r="B78257" t="s">
        <v>150112</v>
      </c>
    </row>
    <row r="78258" spans="1:2" ht="16.5" customHeight="1" x14ac:dyDescent="0.15">
      <c r="A78258" t="s">
        <v>150114</v>
      </c>
      <c r="B78258" t="s">
        <v>150115</v>
      </c>
    </row>
    <row r="78259" spans="1:2" ht="16.5" customHeight="1" x14ac:dyDescent="0.15">
      <c r="A78259" t="s">
        <v>150116</v>
      </c>
      <c r="B78259" t="s">
        <v>150117</v>
      </c>
    </row>
    <row r="78260" spans="1:2" ht="16.5" customHeight="1" x14ac:dyDescent="0.15">
      <c r="A78260" t="s">
        <v>150118</v>
      </c>
      <c r="B78260" t="s">
        <v>150119</v>
      </c>
    </row>
    <row r="78261" spans="1:2" ht="16.5" customHeight="1" x14ac:dyDescent="0.15">
      <c r="A78261" t="s">
        <v>150120</v>
      </c>
      <c r="B78261" t="s">
        <v>150121</v>
      </c>
    </row>
    <row r="78262" spans="1:2" ht="16.5" customHeight="1" x14ac:dyDescent="0.15">
      <c r="A78262" t="s">
        <v>150122</v>
      </c>
      <c r="B78262" t="s">
        <v>150123</v>
      </c>
    </row>
    <row r="78263" spans="1:2" ht="16.5" customHeight="1" x14ac:dyDescent="0.15">
      <c r="A78263" t="s">
        <v>150124</v>
      </c>
      <c r="B78263" t="s">
        <v>150125</v>
      </c>
    </row>
    <row r="78264" spans="1:2" ht="16.5" customHeight="1" x14ac:dyDescent="0.15">
      <c r="A78264" t="s">
        <v>150126</v>
      </c>
      <c r="B78264" t="s">
        <v>150127</v>
      </c>
    </row>
    <row r="78265" spans="1:2" ht="16.5" customHeight="1" x14ac:dyDescent="0.15">
      <c r="A78265" t="s">
        <v>150128</v>
      </c>
      <c r="B78265" t="s">
        <v>150129</v>
      </c>
    </row>
    <row r="78266" spans="1:2" ht="16.5" customHeight="1" x14ac:dyDescent="0.15">
      <c r="A78266" t="s">
        <v>150130</v>
      </c>
      <c r="B78266" t="s">
        <v>150131</v>
      </c>
    </row>
    <row r="78267" spans="1:2" ht="16.5" customHeight="1" x14ac:dyDescent="0.15">
      <c r="A78267" t="s">
        <v>150132</v>
      </c>
      <c r="B78267" t="s">
        <v>150133</v>
      </c>
    </row>
    <row r="78268" spans="1:2" ht="16.5" customHeight="1" x14ac:dyDescent="0.15">
      <c r="A78268" t="s">
        <v>150134</v>
      </c>
      <c r="B78268" t="s">
        <v>150135</v>
      </c>
    </row>
    <row r="78269" spans="1:2" ht="16.5" customHeight="1" x14ac:dyDescent="0.15">
      <c r="A78269" t="s">
        <v>150136</v>
      </c>
      <c r="B78269" t="s">
        <v>150137</v>
      </c>
    </row>
    <row r="78270" spans="1:2" ht="16.5" customHeight="1" x14ac:dyDescent="0.15">
      <c r="A78270" t="s">
        <v>150138</v>
      </c>
      <c r="B78270" t="s">
        <v>150139</v>
      </c>
    </row>
    <row r="78271" spans="1:2" ht="16.5" customHeight="1" x14ac:dyDescent="0.15">
      <c r="A78271" t="s">
        <v>150140</v>
      </c>
      <c r="B78271" t="s">
        <v>150141</v>
      </c>
    </row>
    <row r="78272" spans="1:2" ht="16.5" customHeight="1" x14ac:dyDescent="0.15">
      <c r="A78272" t="s">
        <v>150142</v>
      </c>
      <c r="B78272" t="s">
        <v>52967</v>
      </c>
    </row>
    <row r="78273" spans="1:2" ht="16.5" customHeight="1" x14ac:dyDescent="0.15">
      <c r="A78273" t="s">
        <v>150143</v>
      </c>
      <c r="B78273" t="s">
        <v>52967</v>
      </c>
    </row>
    <row r="78274" spans="1:2" ht="16.5" customHeight="1" x14ac:dyDescent="0.15">
      <c r="A78274" t="s">
        <v>150144</v>
      </c>
      <c r="B78274" t="s">
        <v>38339</v>
      </c>
    </row>
    <row r="78275" spans="1:2" ht="16.5" customHeight="1" x14ac:dyDescent="0.15">
      <c r="A78275" t="s">
        <v>150145</v>
      </c>
      <c r="B78275" t="s">
        <v>150146</v>
      </c>
    </row>
    <row r="78276" spans="1:2" ht="16.5" customHeight="1" x14ac:dyDescent="0.15">
      <c r="A78276" t="s">
        <v>150147</v>
      </c>
      <c r="B78276" t="s">
        <v>150148</v>
      </c>
    </row>
    <row r="78277" spans="1:2" ht="16.5" customHeight="1" x14ac:dyDescent="0.15">
      <c r="A78277" t="s">
        <v>150149</v>
      </c>
      <c r="B78277" t="s">
        <v>150150</v>
      </c>
    </row>
    <row r="78278" spans="1:2" ht="16.5" customHeight="1" x14ac:dyDescent="0.15">
      <c r="A78278" t="s">
        <v>150151</v>
      </c>
      <c r="B78278" t="s">
        <v>52967</v>
      </c>
    </row>
    <row r="78279" spans="1:2" ht="16.5" customHeight="1" x14ac:dyDescent="0.15">
      <c r="A78279" t="s">
        <v>150152</v>
      </c>
      <c r="B78279" t="s">
        <v>150153</v>
      </c>
    </row>
    <row r="78280" spans="1:2" ht="16.5" customHeight="1" x14ac:dyDescent="0.15">
      <c r="A78280" t="s">
        <v>150154</v>
      </c>
      <c r="B78280" t="s">
        <v>150155</v>
      </c>
    </row>
    <row r="78281" spans="1:2" ht="16.5" customHeight="1" x14ac:dyDescent="0.15">
      <c r="A78281" t="s">
        <v>150156</v>
      </c>
      <c r="B78281" t="s">
        <v>150157</v>
      </c>
    </row>
    <row r="78282" spans="1:2" ht="16.5" customHeight="1" x14ac:dyDescent="0.15">
      <c r="A78282" t="s">
        <v>150158</v>
      </c>
      <c r="B78282" t="s">
        <v>73885</v>
      </c>
    </row>
    <row r="78283" spans="1:2" ht="16.5" customHeight="1" x14ac:dyDescent="0.15">
      <c r="A78283" t="s">
        <v>150159</v>
      </c>
      <c r="B78283" t="s">
        <v>150160</v>
      </c>
    </row>
    <row r="78284" spans="1:2" ht="16.5" customHeight="1" x14ac:dyDescent="0.15">
      <c r="A78284" t="s">
        <v>150161</v>
      </c>
      <c r="B78284" t="s">
        <v>150162</v>
      </c>
    </row>
    <row r="78285" spans="1:2" ht="16.5" customHeight="1" x14ac:dyDescent="0.15">
      <c r="A78285" t="s">
        <v>150163</v>
      </c>
      <c r="B78285" t="s">
        <v>150164</v>
      </c>
    </row>
    <row r="78286" spans="1:2" ht="16.5" customHeight="1" x14ac:dyDescent="0.15">
      <c r="A78286" t="s">
        <v>150165</v>
      </c>
      <c r="B78286" t="s">
        <v>150166</v>
      </c>
    </row>
    <row r="78287" spans="1:2" ht="16.5" customHeight="1" x14ac:dyDescent="0.15">
      <c r="A78287" t="s">
        <v>150167</v>
      </c>
      <c r="B78287" t="s">
        <v>150168</v>
      </c>
    </row>
    <row r="78288" spans="1:2" ht="16.5" customHeight="1" x14ac:dyDescent="0.15">
      <c r="A78288" t="s">
        <v>150169</v>
      </c>
      <c r="B78288" t="s">
        <v>150170</v>
      </c>
    </row>
    <row r="78289" spans="1:2" ht="16.5" customHeight="1" x14ac:dyDescent="0.15">
      <c r="A78289" t="s">
        <v>150171</v>
      </c>
      <c r="B78289" t="s">
        <v>150172</v>
      </c>
    </row>
    <row r="78290" spans="1:2" ht="16.5" customHeight="1" x14ac:dyDescent="0.15">
      <c r="A78290" t="s">
        <v>150173</v>
      </c>
      <c r="B78290" t="s">
        <v>150174</v>
      </c>
    </row>
    <row r="78291" spans="1:2" ht="16.5" customHeight="1" x14ac:dyDescent="0.15">
      <c r="A78291" t="s">
        <v>150175</v>
      </c>
      <c r="B78291" t="s">
        <v>150176</v>
      </c>
    </row>
    <row r="78292" spans="1:2" ht="16.5" customHeight="1" x14ac:dyDescent="0.15">
      <c r="A78292" t="s">
        <v>150175</v>
      </c>
      <c r="B78292" t="s">
        <v>150177</v>
      </c>
    </row>
    <row r="78293" spans="1:2" ht="16.5" customHeight="1" x14ac:dyDescent="0.15">
      <c r="A78293" t="s">
        <v>150178</v>
      </c>
      <c r="B78293" t="s">
        <v>150179</v>
      </c>
    </row>
    <row r="78294" spans="1:2" ht="16.5" customHeight="1" x14ac:dyDescent="0.15">
      <c r="A78294" t="s">
        <v>150180</v>
      </c>
      <c r="B78294" t="s">
        <v>150181</v>
      </c>
    </row>
    <row r="78295" spans="1:2" ht="16.5" customHeight="1" x14ac:dyDescent="0.15">
      <c r="A78295" t="s">
        <v>150182</v>
      </c>
      <c r="B78295" t="s">
        <v>150183</v>
      </c>
    </row>
    <row r="78296" spans="1:2" ht="16.5" customHeight="1" x14ac:dyDescent="0.15">
      <c r="A78296" t="s">
        <v>150184</v>
      </c>
      <c r="B78296" t="s">
        <v>150185</v>
      </c>
    </row>
    <row r="78297" spans="1:2" ht="16.5" customHeight="1" x14ac:dyDescent="0.15">
      <c r="A78297" t="s">
        <v>150186</v>
      </c>
      <c r="B78297" t="s">
        <v>150187</v>
      </c>
    </row>
    <row r="78298" spans="1:2" ht="16.5" customHeight="1" x14ac:dyDescent="0.15">
      <c r="A78298" t="s">
        <v>150188</v>
      </c>
      <c r="B78298" t="s">
        <v>150189</v>
      </c>
    </row>
    <row r="78299" spans="1:2" ht="16.5" customHeight="1" x14ac:dyDescent="0.15">
      <c r="A78299" t="s">
        <v>150190</v>
      </c>
      <c r="B78299" t="s">
        <v>150191</v>
      </c>
    </row>
    <row r="78300" spans="1:2" ht="16.5" customHeight="1" x14ac:dyDescent="0.15">
      <c r="A78300" t="s">
        <v>150192</v>
      </c>
      <c r="B78300" t="s">
        <v>150193</v>
      </c>
    </row>
    <row r="78301" spans="1:2" ht="16.5" customHeight="1" x14ac:dyDescent="0.15">
      <c r="A78301" t="s">
        <v>150194</v>
      </c>
      <c r="B78301" t="s">
        <v>150195</v>
      </c>
    </row>
    <row r="78302" spans="1:2" ht="16.5" customHeight="1" x14ac:dyDescent="0.15">
      <c r="A78302" t="s">
        <v>150196</v>
      </c>
      <c r="B78302" t="s">
        <v>150197</v>
      </c>
    </row>
    <row r="78303" spans="1:2" ht="16.5" customHeight="1" x14ac:dyDescent="0.15">
      <c r="A78303" t="s">
        <v>150198</v>
      </c>
      <c r="B78303" t="s">
        <v>150199</v>
      </c>
    </row>
    <row r="78304" spans="1:2" ht="16.5" customHeight="1" x14ac:dyDescent="0.15">
      <c r="A78304" t="s">
        <v>150200</v>
      </c>
      <c r="B78304" t="s">
        <v>150201</v>
      </c>
    </row>
    <row r="78305" spans="1:2" ht="16.5" customHeight="1" x14ac:dyDescent="0.15">
      <c r="A78305" t="s">
        <v>150202</v>
      </c>
      <c r="B78305" t="s">
        <v>116072</v>
      </c>
    </row>
    <row r="78306" spans="1:2" ht="16.5" customHeight="1" x14ac:dyDescent="0.15">
      <c r="A78306" t="s">
        <v>150203</v>
      </c>
      <c r="B78306" t="s">
        <v>150204</v>
      </c>
    </row>
    <row r="78307" spans="1:2" ht="16.5" customHeight="1" x14ac:dyDescent="0.15">
      <c r="A78307" t="s">
        <v>150205</v>
      </c>
      <c r="B78307" t="s">
        <v>150206</v>
      </c>
    </row>
    <row r="78308" spans="1:2" ht="16.5" customHeight="1" x14ac:dyDescent="0.15">
      <c r="A78308" t="s">
        <v>150207</v>
      </c>
      <c r="B78308" t="s">
        <v>150208</v>
      </c>
    </row>
    <row r="78309" spans="1:2" ht="16.5" customHeight="1" x14ac:dyDescent="0.15">
      <c r="A78309" t="s">
        <v>150209</v>
      </c>
      <c r="B78309" t="s">
        <v>109465</v>
      </c>
    </row>
    <row r="78310" spans="1:2" ht="16.5" customHeight="1" x14ac:dyDescent="0.15">
      <c r="A78310" t="s">
        <v>150210</v>
      </c>
      <c r="B78310" t="s">
        <v>150211</v>
      </c>
    </row>
    <row r="78311" spans="1:2" ht="16.5" customHeight="1" x14ac:dyDescent="0.15">
      <c r="A78311" t="s">
        <v>150212</v>
      </c>
      <c r="B78311" t="s">
        <v>150213</v>
      </c>
    </row>
    <row r="78312" spans="1:2" ht="16.5" customHeight="1" x14ac:dyDescent="0.15">
      <c r="A78312" t="s">
        <v>150214</v>
      </c>
      <c r="B78312" t="s">
        <v>150215</v>
      </c>
    </row>
    <row r="78313" spans="1:2" ht="16.5" customHeight="1" x14ac:dyDescent="0.15">
      <c r="A78313" t="s">
        <v>150216</v>
      </c>
      <c r="B78313" t="s">
        <v>150217</v>
      </c>
    </row>
    <row r="78314" spans="1:2" ht="16.5" customHeight="1" x14ac:dyDescent="0.15">
      <c r="A78314" t="s">
        <v>150218</v>
      </c>
      <c r="B78314" t="s">
        <v>150219</v>
      </c>
    </row>
    <row r="78315" spans="1:2" ht="16.5" customHeight="1" x14ac:dyDescent="0.15">
      <c r="A78315" t="s">
        <v>150220</v>
      </c>
      <c r="B78315" t="s">
        <v>150221</v>
      </c>
    </row>
    <row r="78316" spans="1:2" ht="16.5" customHeight="1" x14ac:dyDescent="0.15">
      <c r="A78316" t="s">
        <v>150222</v>
      </c>
      <c r="B78316" t="s">
        <v>150223</v>
      </c>
    </row>
    <row r="78317" spans="1:2" ht="16.5" customHeight="1" x14ac:dyDescent="0.15">
      <c r="A78317" t="s">
        <v>150224</v>
      </c>
      <c r="B78317" t="s">
        <v>150225</v>
      </c>
    </row>
    <row r="78318" spans="1:2" ht="16.5" customHeight="1" x14ac:dyDescent="0.15">
      <c r="A78318" t="s">
        <v>150226</v>
      </c>
      <c r="B78318" t="s">
        <v>150227</v>
      </c>
    </row>
    <row r="78319" spans="1:2" ht="16.5" customHeight="1" x14ac:dyDescent="0.15">
      <c r="A78319" t="s">
        <v>150228</v>
      </c>
      <c r="B78319" t="s">
        <v>29590</v>
      </c>
    </row>
    <row r="78320" spans="1:2" ht="16.5" customHeight="1" x14ac:dyDescent="0.15">
      <c r="A78320" t="s">
        <v>150229</v>
      </c>
      <c r="B78320" t="s">
        <v>150230</v>
      </c>
    </row>
    <row r="78321" spans="1:2" ht="16.5" customHeight="1" x14ac:dyDescent="0.15">
      <c r="A78321" t="s">
        <v>150231</v>
      </c>
      <c r="B78321" t="s">
        <v>150232</v>
      </c>
    </row>
    <row r="78322" spans="1:2" ht="16.5" customHeight="1" x14ac:dyDescent="0.15">
      <c r="A78322" t="s">
        <v>150233</v>
      </c>
      <c r="B78322" t="s">
        <v>150234</v>
      </c>
    </row>
    <row r="78323" spans="1:2" ht="16.5" customHeight="1" x14ac:dyDescent="0.15">
      <c r="A78323" t="s">
        <v>150235</v>
      </c>
      <c r="B78323" t="s">
        <v>150236</v>
      </c>
    </row>
    <row r="78324" spans="1:2" ht="16.5" customHeight="1" x14ac:dyDescent="0.15">
      <c r="A78324" t="s">
        <v>150237</v>
      </c>
      <c r="B78324" t="s">
        <v>150238</v>
      </c>
    </row>
    <row r="78325" spans="1:2" ht="16.5" customHeight="1" x14ac:dyDescent="0.15">
      <c r="A78325" t="s">
        <v>150239</v>
      </c>
      <c r="B78325" t="s">
        <v>150240</v>
      </c>
    </row>
    <row r="78326" spans="1:2" ht="16.5" customHeight="1" x14ac:dyDescent="0.15">
      <c r="A78326" t="s">
        <v>150241</v>
      </c>
      <c r="B78326" t="s">
        <v>150242</v>
      </c>
    </row>
    <row r="78327" spans="1:2" ht="16.5" customHeight="1" x14ac:dyDescent="0.15">
      <c r="A78327" t="s">
        <v>150243</v>
      </c>
      <c r="B78327" t="s">
        <v>150244</v>
      </c>
    </row>
    <row r="78328" spans="1:2" ht="16.5" customHeight="1" x14ac:dyDescent="0.15">
      <c r="A78328" t="s">
        <v>150245</v>
      </c>
      <c r="B78328" t="s">
        <v>150246</v>
      </c>
    </row>
    <row r="78329" spans="1:2" ht="16.5" customHeight="1" x14ac:dyDescent="0.15">
      <c r="A78329" t="s">
        <v>150247</v>
      </c>
      <c r="B78329" t="s">
        <v>150248</v>
      </c>
    </row>
    <row r="78330" spans="1:2" ht="16.5" customHeight="1" x14ac:dyDescent="0.15">
      <c r="A78330" t="s">
        <v>150249</v>
      </c>
      <c r="B78330" t="s">
        <v>150250</v>
      </c>
    </row>
    <row r="78331" spans="1:2" ht="16.5" customHeight="1" x14ac:dyDescent="0.15">
      <c r="A78331" t="s">
        <v>150251</v>
      </c>
      <c r="B78331" t="s">
        <v>150252</v>
      </c>
    </row>
    <row r="78332" spans="1:2" ht="16.5" customHeight="1" x14ac:dyDescent="0.15">
      <c r="A78332" t="s">
        <v>150253</v>
      </c>
      <c r="B78332" t="s">
        <v>150254</v>
      </c>
    </row>
    <row r="78333" spans="1:2" ht="16.5" customHeight="1" x14ac:dyDescent="0.15">
      <c r="A78333" t="s">
        <v>150255</v>
      </c>
      <c r="B78333" t="s">
        <v>150256</v>
      </c>
    </row>
    <row r="78334" spans="1:2" ht="16.5" customHeight="1" x14ac:dyDescent="0.15">
      <c r="A78334" t="s">
        <v>150257</v>
      </c>
      <c r="B78334" t="s">
        <v>150258</v>
      </c>
    </row>
    <row r="78335" spans="1:2" ht="16.5" customHeight="1" x14ac:dyDescent="0.15">
      <c r="A78335" t="s">
        <v>150259</v>
      </c>
      <c r="B78335" t="s">
        <v>150260</v>
      </c>
    </row>
    <row r="78336" spans="1:2" ht="16.5" customHeight="1" x14ac:dyDescent="0.15">
      <c r="A78336" t="s">
        <v>150261</v>
      </c>
      <c r="B78336" t="s">
        <v>150262</v>
      </c>
    </row>
    <row r="78337" spans="1:2" ht="16.5" customHeight="1" x14ac:dyDescent="0.15">
      <c r="A78337" t="s">
        <v>150263</v>
      </c>
      <c r="B78337" t="s">
        <v>150264</v>
      </c>
    </row>
    <row r="78338" spans="1:2" ht="16.5" customHeight="1" x14ac:dyDescent="0.15">
      <c r="A78338" t="s">
        <v>150265</v>
      </c>
      <c r="B78338" t="s">
        <v>150266</v>
      </c>
    </row>
    <row r="78339" spans="1:2" ht="16.5" customHeight="1" x14ac:dyDescent="0.15">
      <c r="A78339" t="s">
        <v>150267</v>
      </c>
      <c r="B78339" t="s">
        <v>150268</v>
      </c>
    </row>
    <row r="78340" spans="1:2" ht="16.5" customHeight="1" x14ac:dyDescent="0.15">
      <c r="A78340" t="s">
        <v>150269</v>
      </c>
      <c r="B78340" t="s">
        <v>150270</v>
      </c>
    </row>
    <row r="78341" spans="1:2" ht="16.5" customHeight="1" x14ac:dyDescent="0.15">
      <c r="A78341" t="s">
        <v>150271</v>
      </c>
      <c r="B78341" t="s">
        <v>150272</v>
      </c>
    </row>
    <row r="78342" spans="1:2" ht="16.5" customHeight="1" x14ac:dyDescent="0.15">
      <c r="A78342" t="s">
        <v>150273</v>
      </c>
      <c r="B78342" t="s">
        <v>150274</v>
      </c>
    </row>
    <row r="78343" spans="1:2" ht="16.5" customHeight="1" x14ac:dyDescent="0.15">
      <c r="A78343" t="s">
        <v>150275</v>
      </c>
      <c r="B78343" t="s">
        <v>150276</v>
      </c>
    </row>
    <row r="78344" spans="1:2" ht="16.5" customHeight="1" x14ac:dyDescent="0.15">
      <c r="A78344" t="s">
        <v>150277</v>
      </c>
      <c r="B78344" t="s">
        <v>150278</v>
      </c>
    </row>
    <row r="78345" spans="1:2" ht="16.5" customHeight="1" x14ac:dyDescent="0.15">
      <c r="A78345" t="s">
        <v>150279</v>
      </c>
      <c r="B78345" t="s">
        <v>150280</v>
      </c>
    </row>
    <row r="78346" spans="1:2" ht="16.5" customHeight="1" x14ac:dyDescent="0.15">
      <c r="A78346" t="s">
        <v>150281</v>
      </c>
      <c r="B78346" t="s">
        <v>150282</v>
      </c>
    </row>
    <row r="78347" spans="1:2" ht="16.5" customHeight="1" x14ac:dyDescent="0.15">
      <c r="A78347" t="s">
        <v>150283</v>
      </c>
      <c r="B78347" t="s">
        <v>150284</v>
      </c>
    </row>
    <row r="78348" spans="1:2" ht="16.5" customHeight="1" x14ac:dyDescent="0.15">
      <c r="A78348" t="s">
        <v>150285</v>
      </c>
      <c r="B78348" t="s">
        <v>150258</v>
      </c>
    </row>
    <row r="78349" spans="1:2" ht="16.5" customHeight="1" x14ac:dyDescent="0.15">
      <c r="A78349" t="s">
        <v>150286</v>
      </c>
      <c r="B78349" t="s">
        <v>150287</v>
      </c>
    </row>
    <row r="78350" spans="1:2" ht="16.5" customHeight="1" x14ac:dyDescent="0.15">
      <c r="A78350" t="s">
        <v>150288</v>
      </c>
      <c r="B78350" t="s">
        <v>150289</v>
      </c>
    </row>
    <row r="78351" spans="1:2" ht="16.5" customHeight="1" x14ac:dyDescent="0.15">
      <c r="A78351" t="s">
        <v>150290</v>
      </c>
      <c r="B78351" t="s">
        <v>150291</v>
      </c>
    </row>
    <row r="78352" spans="1:2" ht="16.5" customHeight="1" x14ac:dyDescent="0.15">
      <c r="A78352" t="s">
        <v>150292</v>
      </c>
      <c r="B78352" t="s">
        <v>150293</v>
      </c>
    </row>
    <row r="78353" spans="1:2" ht="16.5" customHeight="1" x14ac:dyDescent="0.15">
      <c r="A78353" t="s">
        <v>150294</v>
      </c>
      <c r="B78353" t="s">
        <v>150295</v>
      </c>
    </row>
    <row r="78354" spans="1:2" ht="16.5" customHeight="1" x14ac:dyDescent="0.15">
      <c r="A78354" t="s">
        <v>150296</v>
      </c>
      <c r="B78354" t="s">
        <v>150297</v>
      </c>
    </row>
    <row r="78355" spans="1:2" ht="16.5" customHeight="1" x14ac:dyDescent="0.15">
      <c r="A78355" t="s">
        <v>150298</v>
      </c>
      <c r="B78355" t="s">
        <v>150299</v>
      </c>
    </row>
    <row r="78356" spans="1:2" ht="16.5" customHeight="1" x14ac:dyDescent="0.15">
      <c r="A78356" t="s">
        <v>150300</v>
      </c>
      <c r="B78356" t="s">
        <v>150301</v>
      </c>
    </row>
    <row r="78357" spans="1:2" ht="16.5" customHeight="1" x14ac:dyDescent="0.15">
      <c r="A78357" t="s">
        <v>150302</v>
      </c>
      <c r="B78357" t="s">
        <v>150303</v>
      </c>
    </row>
    <row r="78358" spans="1:2" ht="16.5" customHeight="1" x14ac:dyDescent="0.15">
      <c r="A78358" t="s">
        <v>150304</v>
      </c>
      <c r="B78358" t="s">
        <v>150305</v>
      </c>
    </row>
    <row r="78359" spans="1:2" ht="16.5" customHeight="1" x14ac:dyDescent="0.15">
      <c r="A78359" t="s">
        <v>150306</v>
      </c>
      <c r="B78359" t="s">
        <v>150307</v>
      </c>
    </row>
    <row r="78360" spans="1:2" ht="16.5" customHeight="1" x14ac:dyDescent="0.15">
      <c r="A78360" t="s">
        <v>150308</v>
      </c>
      <c r="B78360" t="s">
        <v>150309</v>
      </c>
    </row>
    <row r="78361" spans="1:2" ht="16.5" customHeight="1" x14ac:dyDescent="0.15">
      <c r="A78361" t="s">
        <v>150310</v>
      </c>
      <c r="B78361" t="s">
        <v>150311</v>
      </c>
    </row>
    <row r="78362" spans="1:2" ht="16.5" customHeight="1" x14ac:dyDescent="0.15">
      <c r="A78362" t="s">
        <v>150312</v>
      </c>
      <c r="B78362" t="s">
        <v>150313</v>
      </c>
    </row>
    <row r="78363" spans="1:2" ht="16.5" customHeight="1" x14ac:dyDescent="0.15">
      <c r="A78363" t="s">
        <v>150314</v>
      </c>
      <c r="B78363" t="s">
        <v>150315</v>
      </c>
    </row>
    <row r="78364" spans="1:2" ht="16.5" customHeight="1" x14ac:dyDescent="0.15">
      <c r="A78364" t="s">
        <v>150316</v>
      </c>
      <c r="B78364" t="s">
        <v>150317</v>
      </c>
    </row>
    <row r="78365" spans="1:2" ht="16.5" customHeight="1" x14ac:dyDescent="0.15">
      <c r="A78365" t="s">
        <v>150318</v>
      </c>
      <c r="B78365" t="s">
        <v>103898</v>
      </c>
    </row>
    <row r="78366" spans="1:2" ht="16.5" customHeight="1" x14ac:dyDescent="0.15">
      <c r="A78366" t="s">
        <v>150319</v>
      </c>
      <c r="B78366" t="s">
        <v>107493</v>
      </c>
    </row>
    <row r="78367" spans="1:2" ht="16.5" customHeight="1" x14ac:dyDescent="0.15">
      <c r="A78367" t="s">
        <v>150320</v>
      </c>
      <c r="B78367" t="s">
        <v>150321</v>
      </c>
    </row>
    <row r="78368" spans="1:2" ht="16.5" customHeight="1" x14ac:dyDescent="0.15">
      <c r="A78368" t="s">
        <v>150322</v>
      </c>
      <c r="B78368" t="s">
        <v>150323</v>
      </c>
    </row>
    <row r="78369" spans="1:2" ht="16.5" customHeight="1" x14ac:dyDescent="0.15">
      <c r="A78369" t="s">
        <v>150324</v>
      </c>
      <c r="B78369" t="s">
        <v>150325</v>
      </c>
    </row>
    <row r="78370" spans="1:2" ht="16.5" customHeight="1" x14ac:dyDescent="0.15">
      <c r="A78370" t="s">
        <v>150326</v>
      </c>
      <c r="B78370" t="s">
        <v>150327</v>
      </c>
    </row>
    <row r="78371" spans="1:2" ht="16.5" customHeight="1" x14ac:dyDescent="0.15">
      <c r="A78371" t="s">
        <v>150328</v>
      </c>
      <c r="B78371" t="s">
        <v>150329</v>
      </c>
    </row>
    <row r="78372" spans="1:2" ht="16.5" customHeight="1" x14ac:dyDescent="0.15">
      <c r="A78372" t="s">
        <v>150330</v>
      </c>
      <c r="B78372" t="s">
        <v>150331</v>
      </c>
    </row>
    <row r="78373" spans="1:2" ht="16.5" customHeight="1" x14ac:dyDescent="0.15">
      <c r="A78373" t="s">
        <v>150332</v>
      </c>
      <c r="B78373" t="s">
        <v>150333</v>
      </c>
    </row>
    <row r="78374" spans="1:2" ht="16.5" customHeight="1" x14ac:dyDescent="0.15">
      <c r="A78374" t="s">
        <v>150334</v>
      </c>
      <c r="B78374" t="s">
        <v>150335</v>
      </c>
    </row>
    <row r="78375" spans="1:2" ht="16.5" customHeight="1" x14ac:dyDescent="0.15">
      <c r="A78375" t="s">
        <v>150336</v>
      </c>
      <c r="B78375" t="s">
        <v>150337</v>
      </c>
    </row>
    <row r="78376" spans="1:2" ht="16.5" customHeight="1" x14ac:dyDescent="0.15">
      <c r="A78376" t="s">
        <v>150338</v>
      </c>
      <c r="B78376" t="s">
        <v>150339</v>
      </c>
    </row>
    <row r="78377" spans="1:2" ht="16.5" customHeight="1" x14ac:dyDescent="0.15">
      <c r="A78377" t="s">
        <v>150340</v>
      </c>
      <c r="B78377" t="s">
        <v>150341</v>
      </c>
    </row>
    <row r="78378" spans="1:2" ht="16.5" customHeight="1" x14ac:dyDescent="0.15">
      <c r="A78378" t="s">
        <v>150342</v>
      </c>
      <c r="B78378" t="s">
        <v>150343</v>
      </c>
    </row>
    <row r="78379" spans="1:2" ht="16.5" customHeight="1" x14ac:dyDescent="0.15">
      <c r="A78379" t="s">
        <v>150344</v>
      </c>
      <c r="B78379" t="s">
        <v>150345</v>
      </c>
    </row>
    <row r="78380" spans="1:2" ht="16.5" customHeight="1" x14ac:dyDescent="0.15">
      <c r="A78380" t="s">
        <v>150346</v>
      </c>
      <c r="B78380" t="s">
        <v>150347</v>
      </c>
    </row>
    <row r="78381" spans="1:2" ht="16.5" customHeight="1" x14ac:dyDescent="0.15">
      <c r="A78381" t="s">
        <v>150348</v>
      </c>
      <c r="B78381" t="s">
        <v>4674</v>
      </c>
    </row>
    <row r="78382" spans="1:2" ht="16.5" customHeight="1" x14ac:dyDescent="0.15">
      <c r="A78382" t="s">
        <v>150349</v>
      </c>
      <c r="B78382" t="s">
        <v>150350</v>
      </c>
    </row>
    <row r="78383" spans="1:2" ht="16.5" customHeight="1" x14ac:dyDescent="0.15">
      <c r="A78383" t="s">
        <v>150349</v>
      </c>
      <c r="B78383" t="s">
        <v>150351</v>
      </c>
    </row>
    <row r="78384" spans="1:2" ht="16.5" customHeight="1" x14ac:dyDescent="0.15">
      <c r="A78384" t="s">
        <v>150352</v>
      </c>
      <c r="B78384" t="s">
        <v>150353</v>
      </c>
    </row>
    <row r="78385" spans="1:2" ht="16.5" customHeight="1" x14ac:dyDescent="0.15">
      <c r="A78385" t="s">
        <v>150354</v>
      </c>
      <c r="B78385" t="s">
        <v>33911</v>
      </c>
    </row>
    <row r="78386" spans="1:2" ht="16.5" customHeight="1" x14ac:dyDescent="0.15">
      <c r="A78386" t="s">
        <v>150355</v>
      </c>
      <c r="B78386" t="s">
        <v>150356</v>
      </c>
    </row>
    <row r="78387" spans="1:2" ht="16.5" customHeight="1" x14ac:dyDescent="0.15">
      <c r="A78387" t="s">
        <v>150357</v>
      </c>
      <c r="B78387" t="s">
        <v>150358</v>
      </c>
    </row>
    <row r="78388" spans="1:2" ht="16.5" customHeight="1" x14ac:dyDescent="0.15">
      <c r="A78388" t="s">
        <v>150359</v>
      </c>
      <c r="B78388" t="s">
        <v>150360</v>
      </c>
    </row>
    <row r="78389" spans="1:2" ht="16.5" customHeight="1" x14ac:dyDescent="0.15">
      <c r="A78389" t="s">
        <v>150361</v>
      </c>
      <c r="B78389" t="s">
        <v>150362</v>
      </c>
    </row>
    <row r="78390" spans="1:2" ht="16.5" customHeight="1" x14ac:dyDescent="0.15">
      <c r="A78390" t="s">
        <v>150363</v>
      </c>
      <c r="B78390" t="s">
        <v>150364</v>
      </c>
    </row>
    <row r="78391" spans="1:2" ht="16.5" customHeight="1" x14ac:dyDescent="0.15">
      <c r="A78391" t="s">
        <v>150365</v>
      </c>
      <c r="B78391" t="s">
        <v>150366</v>
      </c>
    </row>
    <row r="78392" spans="1:2" ht="16.5" customHeight="1" x14ac:dyDescent="0.15">
      <c r="A78392" t="s">
        <v>150367</v>
      </c>
      <c r="B78392" t="s">
        <v>150368</v>
      </c>
    </row>
    <row r="78393" spans="1:2" ht="16.5" customHeight="1" x14ac:dyDescent="0.15">
      <c r="A78393" t="s">
        <v>150369</v>
      </c>
      <c r="B78393" t="s">
        <v>150370</v>
      </c>
    </row>
    <row r="78394" spans="1:2" ht="16.5" customHeight="1" x14ac:dyDescent="0.15">
      <c r="A78394" t="s">
        <v>150371</v>
      </c>
      <c r="B78394" t="s">
        <v>150372</v>
      </c>
    </row>
    <row r="78395" spans="1:2" ht="16.5" customHeight="1" x14ac:dyDescent="0.15">
      <c r="A78395" t="s">
        <v>150373</v>
      </c>
      <c r="B78395" t="s">
        <v>150374</v>
      </c>
    </row>
    <row r="78396" spans="1:2" ht="16.5" customHeight="1" x14ac:dyDescent="0.15">
      <c r="A78396" t="s">
        <v>150375</v>
      </c>
      <c r="B78396" t="s">
        <v>150376</v>
      </c>
    </row>
    <row r="78397" spans="1:2" ht="16.5" customHeight="1" x14ac:dyDescent="0.15">
      <c r="A78397" t="s">
        <v>150377</v>
      </c>
      <c r="B78397" t="s">
        <v>150378</v>
      </c>
    </row>
    <row r="78398" spans="1:2" ht="16.5" customHeight="1" x14ac:dyDescent="0.15">
      <c r="A78398" t="s">
        <v>150379</v>
      </c>
      <c r="B78398" t="s">
        <v>150380</v>
      </c>
    </row>
    <row r="78399" spans="1:2" ht="16.5" customHeight="1" x14ac:dyDescent="0.15">
      <c r="A78399" t="s">
        <v>150381</v>
      </c>
      <c r="B78399" t="s">
        <v>150382</v>
      </c>
    </row>
    <row r="78400" spans="1:2" ht="16.5" customHeight="1" x14ac:dyDescent="0.15">
      <c r="A78400" t="s">
        <v>150383</v>
      </c>
      <c r="B78400" t="s">
        <v>150384</v>
      </c>
    </row>
    <row r="78401" spans="1:2" ht="16.5" customHeight="1" x14ac:dyDescent="0.15">
      <c r="A78401" t="s">
        <v>150385</v>
      </c>
      <c r="B78401" t="s">
        <v>150386</v>
      </c>
    </row>
    <row r="78402" spans="1:2" ht="16.5" customHeight="1" x14ac:dyDescent="0.15">
      <c r="A78402" t="s">
        <v>150387</v>
      </c>
      <c r="B78402" t="s">
        <v>150388</v>
      </c>
    </row>
    <row r="78403" spans="1:2" ht="16.5" customHeight="1" x14ac:dyDescent="0.15">
      <c r="A78403" t="s">
        <v>150389</v>
      </c>
      <c r="B78403" t="s">
        <v>150390</v>
      </c>
    </row>
    <row r="78404" spans="1:2" ht="16.5" customHeight="1" x14ac:dyDescent="0.15">
      <c r="A78404" t="s">
        <v>150391</v>
      </c>
      <c r="B78404" t="s">
        <v>150392</v>
      </c>
    </row>
    <row r="78405" spans="1:2" ht="16.5" customHeight="1" x14ac:dyDescent="0.15">
      <c r="A78405" t="s">
        <v>150393</v>
      </c>
      <c r="B78405" t="s">
        <v>150394</v>
      </c>
    </row>
    <row r="78406" spans="1:2" ht="16.5" customHeight="1" x14ac:dyDescent="0.15">
      <c r="A78406" t="s">
        <v>150395</v>
      </c>
      <c r="B78406" t="s">
        <v>150396</v>
      </c>
    </row>
    <row r="78407" spans="1:2" ht="16.5" customHeight="1" x14ac:dyDescent="0.15">
      <c r="A78407" t="s">
        <v>150397</v>
      </c>
      <c r="B78407" t="s">
        <v>150398</v>
      </c>
    </row>
    <row r="78408" spans="1:2" ht="16.5" customHeight="1" x14ac:dyDescent="0.15">
      <c r="A78408" t="s">
        <v>150399</v>
      </c>
      <c r="B78408" t="s">
        <v>150400</v>
      </c>
    </row>
    <row r="78409" spans="1:2" ht="16.5" customHeight="1" x14ac:dyDescent="0.15">
      <c r="A78409" t="s">
        <v>150399</v>
      </c>
      <c r="B78409" t="s">
        <v>150401</v>
      </c>
    </row>
    <row r="78410" spans="1:2" ht="16.5" customHeight="1" x14ac:dyDescent="0.15">
      <c r="A78410" t="s">
        <v>150402</v>
      </c>
      <c r="B78410" t="s">
        <v>150403</v>
      </c>
    </row>
    <row r="78411" spans="1:2" ht="16.5" customHeight="1" x14ac:dyDescent="0.15">
      <c r="A78411" t="s">
        <v>150404</v>
      </c>
      <c r="B78411" t="s">
        <v>150405</v>
      </c>
    </row>
    <row r="78412" spans="1:2" ht="16.5" customHeight="1" x14ac:dyDescent="0.15">
      <c r="A78412" t="s">
        <v>150406</v>
      </c>
      <c r="B78412" t="s">
        <v>150407</v>
      </c>
    </row>
    <row r="78413" spans="1:2" ht="16.5" customHeight="1" x14ac:dyDescent="0.15">
      <c r="A78413" t="s">
        <v>150408</v>
      </c>
      <c r="B78413" t="s">
        <v>150409</v>
      </c>
    </row>
    <row r="78414" spans="1:2" ht="16.5" customHeight="1" x14ac:dyDescent="0.15">
      <c r="A78414" t="s">
        <v>150410</v>
      </c>
      <c r="B78414" t="s">
        <v>150411</v>
      </c>
    </row>
    <row r="78415" spans="1:2" ht="16.5" customHeight="1" x14ac:dyDescent="0.15">
      <c r="A78415" t="s">
        <v>150410</v>
      </c>
      <c r="B78415" t="s">
        <v>4899</v>
      </c>
    </row>
    <row r="78416" spans="1:2" ht="16.5" customHeight="1" x14ac:dyDescent="0.15">
      <c r="A78416" t="s">
        <v>150412</v>
      </c>
      <c r="B78416" t="s">
        <v>150413</v>
      </c>
    </row>
    <row r="78417" spans="1:2" ht="16.5" customHeight="1" x14ac:dyDescent="0.15">
      <c r="A78417" t="s">
        <v>150414</v>
      </c>
      <c r="B78417" t="s">
        <v>150415</v>
      </c>
    </row>
    <row r="78418" spans="1:2" ht="16.5" customHeight="1" x14ac:dyDescent="0.15">
      <c r="A78418" t="s">
        <v>150416</v>
      </c>
      <c r="B78418" t="s">
        <v>150417</v>
      </c>
    </row>
    <row r="78419" spans="1:2" ht="16.5" customHeight="1" x14ac:dyDescent="0.15">
      <c r="A78419" t="s">
        <v>150418</v>
      </c>
      <c r="B78419" t="s">
        <v>150419</v>
      </c>
    </row>
    <row r="78420" spans="1:2" ht="16.5" customHeight="1" x14ac:dyDescent="0.15">
      <c r="A78420" t="s">
        <v>150420</v>
      </c>
      <c r="B78420" t="s">
        <v>150421</v>
      </c>
    </row>
    <row r="78421" spans="1:2" ht="16.5" customHeight="1" x14ac:dyDescent="0.15">
      <c r="A78421" t="s">
        <v>150422</v>
      </c>
      <c r="B78421" t="s">
        <v>150423</v>
      </c>
    </row>
    <row r="78422" spans="1:2" ht="16.5" customHeight="1" x14ac:dyDescent="0.15">
      <c r="A78422" t="s">
        <v>150424</v>
      </c>
      <c r="B78422" t="s">
        <v>150425</v>
      </c>
    </row>
    <row r="78423" spans="1:2" ht="16.5" customHeight="1" x14ac:dyDescent="0.15">
      <c r="A78423" t="s">
        <v>150426</v>
      </c>
      <c r="B78423" t="s">
        <v>150427</v>
      </c>
    </row>
    <row r="78424" spans="1:2" ht="16.5" customHeight="1" x14ac:dyDescent="0.15">
      <c r="A78424" t="s">
        <v>150428</v>
      </c>
      <c r="B78424" t="s">
        <v>150429</v>
      </c>
    </row>
    <row r="78425" spans="1:2" ht="16.5" customHeight="1" x14ac:dyDescent="0.15">
      <c r="A78425" t="s">
        <v>150430</v>
      </c>
      <c r="B78425" t="s">
        <v>150431</v>
      </c>
    </row>
    <row r="78426" spans="1:2" ht="16.5" customHeight="1" x14ac:dyDescent="0.15">
      <c r="A78426" t="s">
        <v>150432</v>
      </c>
      <c r="B78426" t="s">
        <v>150433</v>
      </c>
    </row>
    <row r="78427" spans="1:2" ht="16.5" customHeight="1" x14ac:dyDescent="0.15">
      <c r="A78427" t="s">
        <v>150434</v>
      </c>
      <c r="B78427" t="s">
        <v>150435</v>
      </c>
    </row>
    <row r="78428" spans="1:2" ht="16.5" customHeight="1" x14ac:dyDescent="0.15">
      <c r="A78428" t="s">
        <v>150436</v>
      </c>
      <c r="B78428" t="s">
        <v>150437</v>
      </c>
    </row>
    <row r="78429" spans="1:2" ht="16.5" customHeight="1" x14ac:dyDescent="0.15">
      <c r="A78429" t="s">
        <v>150438</v>
      </c>
      <c r="B78429" t="s">
        <v>150439</v>
      </c>
    </row>
    <row r="78430" spans="1:2" ht="16.5" customHeight="1" x14ac:dyDescent="0.15">
      <c r="A78430" t="s">
        <v>150440</v>
      </c>
      <c r="B78430" t="s">
        <v>150441</v>
      </c>
    </row>
    <row r="78431" spans="1:2" ht="16.5" customHeight="1" x14ac:dyDescent="0.15">
      <c r="A78431" t="s">
        <v>150442</v>
      </c>
      <c r="B78431" t="s">
        <v>150443</v>
      </c>
    </row>
    <row r="78432" spans="1:2" ht="16.5" customHeight="1" x14ac:dyDescent="0.15">
      <c r="A78432" t="s">
        <v>150444</v>
      </c>
      <c r="B78432" t="s">
        <v>150445</v>
      </c>
    </row>
    <row r="78433" spans="1:2" ht="16.5" customHeight="1" x14ac:dyDescent="0.15">
      <c r="A78433" t="s">
        <v>150446</v>
      </c>
      <c r="B78433" t="s">
        <v>150447</v>
      </c>
    </row>
    <row r="78434" spans="1:2" ht="16.5" customHeight="1" x14ac:dyDescent="0.15">
      <c r="A78434" t="s">
        <v>150448</v>
      </c>
      <c r="B78434" t="s">
        <v>150449</v>
      </c>
    </row>
    <row r="78435" spans="1:2" ht="16.5" customHeight="1" x14ac:dyDescent="0.15">
      <c r="A78435" t="s">
        <v>150450</v>
      </c>
      <c r="B78435" t="s">
        <v>150451</v>
      </c>
    </row>
    <row r="78436" spans="1:2" ht="16.5" customHeight="1" x14ac:dyDescent="0.15">
      <c r="A78436" t="s">
        <v>150452</v>
      </c>
      <c r="B78436" t="s">
        <v>150453</v>
      </c>
    </row>
    <row r="78437" spans="1:2" ht="16.5" customHeight="1" x14ac:dyDescent="0.15">
      <c r="A78437" t="s">
        <v>150454</v>
      </c>
      <c r="B78437" t="s">
        <v>150455</v>
      </c>
    </row>
    <row r="78438" spans="1:2" ht="16.5" customHeight="1" x14ac:dyDescent="0.15">
      <c r="A78438" t="s">
        <v>150454</v>
      </c>
      <c r="B78438" t="s">
        <v>150456</v>
      </c>
    </row>
    <row r="78439" spans="1:2" ht="16.5" customHeight="1" x14ac:dyDescent="0.15">
      <c r="A78439" t="s">
        <v>150457</v>
      </c>
      <c r="B78439" t="s">
        <v>150458</v>
      </c>
    </row>
    <row r="78440" spans="1:2" ht="16.5" customHeight="1" x14ac:dyDescent="0.15">
      <c r="A78440" t="s">
        <v>150459</v>
      </c>
      <c r="B78440" t="s">
        <v>150460</v>
      </c>
    </row>
    <row r="78441" spans="1:2" ht="16.5" customHeight="1" x14ac:dyDescent="0.15">
      <c r="A78441" t="s">
        <v>150461</v>
      </c>
      <c r="B78441" t="s">
        <v>150462</v>
      </c>
    </row>
    <row r="78442" spans="1:2" ht="16.5" customHeight="1" x14ac:dyDescent="0.15">
      <c r="A78442" t="s">
        <v>150463</v>
      </c>
      <c r="B78442" t="s">
        <v>150464</v>
      </c>
    </row>
    <row r="78443" spans="1:2" ht="16.5" customHeight="1" x14ac:dyDescent="0.15">
      <c r="A78443" t="s">
        <v>150465</v>
      </c>
      <c r="B78443" t="s">
        <v>150466</v>
      </c>
    </row>
    <row r="78444" spans="1:2" ht="16.5" customHeight="1" x14ac:dyDescent="0.15">
      <c r="A78444" t="s">
        <v>150467</v>
      </c>
      <c r="B78444" t="s">
        <v>150468</v>
      </c>
    </row>
    <row r="78445" spans="1:2" ht="16.5" customHeight="1" x14ac:dyDescent="0.15">
      <c r="A78445" t="s">
        <v>150469</v>
      </c>
      <c r="B78445" t="s">
        <v>150470</v>
      </c>
    </row>
    <row r="78446" spans="1:2" ht="16.5" customHeight="1" x14ac:dyDescent="0.15">
      <c r="A78446" t="s">
        <v>150471</v>
      </c>
      <c r="B78446" t="s">
        <v>150472</v>
      </c>
    </row>
    <row r="78447" spans="1:2" ht="16.5" customHeight="1" x14ac:dyDescent="0.15">
      <c r="A78447" t="s">
        <v>150473</v>
      </c>
      <c r="B78447" t="s">
        <v>150474</v>
      </c>
    </row>
    <row r="78448" spans="1:2" ht="16.5" customHeight="1" x14ac:dyDescent="0.15">
      <c r="A78448" t="s">
        <v>150475</v>
      </c>
      <c r="B78448" t="s">
        <v>150476</v>
      </c>
    </row>
    <row r="78449" spans="1:2" ht="16.5" customHeight="1" x14ac:dyDescent="0.15">
      <c r="A78449" t="s">
        <v>150477</v>
      </c>
      <c r="B78449" t="s">
        <v>150478</v>
      </c>
    </row>
    <row r="78450" spans="1:2" ht="16.5" customHeight="1" x14ac:dyDescent="0.15">
      <c r="A78450" t="s">
        <v>150479</v>
      </c>
      <c r="B78450" t="s">
        <v>150480</v>
      </c>
    </row>
    <row r="78451" spans="1:2" ht="16.5" customHeight="1" x14ac:dyDescent="0.15">
      <c r="A78451" t="s">
        <v>150481</v>
      </c>
      <c r="B78451" t="s">
        <v>972</v>
      </c>
    </row>
    <row r="78452" spans="1:2" ht="16.5" customHeight="1" x14ac:dyDescent="0.15">
      <c r="A78452" t="s">
        <v>150482</v>
      </c>
      <c r="B78452" t="s">
        <v>150483</v>
      </c>
    </row>
    <row r="78453" spans="1:2" ht="16.5" customHeight="1" x14ac:dyDescent="0.15">
      <c r="A78453" t="s">
        <v>150484</v>
      </c>
      <c r="B78453" t="s">
        <v>150485</v>
      </c>
    </row>
    <row r="78454" spans="1:2" ht="16.5" customHeight="1" x14ac:dyDescent="0.15">
      <c r="A78454" t="s">
        <v>150486</v>
      </c>
      <c r="B78454" t="s">
        <v>150487</v>
      </c>
    </row>
    <row r="78455" spans="1:2" ht="16.5" customHeight="1" x14ac:dyDescent="0.15">
      <c r="A78455" t="s">
        <v>150488</v>
      </c>
      <c r="B78455" t="s">
        <v>150489</v>
      </c>
    </row>
    <row r="78456" spans="1:2" ht="16.5" customHeight="1" x14ac:dyDescent="0.15">
      <c r="A78456" t="s">
        <v>150490</v>
      </c>
      <c r="B78456" t="s">
        <v>150491</v>
      </c>
    </row>
    <row r="78457" spans="1:2" ht="16.5" customHeight="1" x14ac:dyDescent="0.15">
      <c r="A78457" t="s">
        <v>150492</v>
      </c>
      <c r="B78457" t="s">
        <v>150493</v>
      </c>
    </row>
    <row r="78458" spans="1:2" ht="16.5" customHeight="1" x14ac:dyDescent="0.15">
      <c r="A78458" t="s">
        <v>150494</v>
      </c>
      <c r="B78458" t="s">
        <v>150495</v>
      </c>
    </row>
    <row r="78459" spans="1:2" ht="16.5" customHeight="1" x14ac:dyDescent="0.15">
      <c r="A78459" t="s">
        <v>150496</v>
      </c>
      <c r="B78459" t="s">
        <v>49917</v>
      </c>
    </row>
    <row r="78460" spans="1:2" ht="16.5" customHeight="1" x14ac:dyDescent="0.15">
      <c r="A78460" t="s">
        <v>150497</v>
      </c>
      <c r="B78460" t="s">
        <v>150498</v>
      </c>
    </row>
    <row r="78461" spans="1:2" ht="16.5" customHeight="1" x14ac:dyDescent="0.15">
      <c r="A78461" t="s">
        <v>150499</v>
      </c>
      <c r="B78461" t="s">
        <v>150500</v>
      </c>
    </row>
    <row r="78462" spans="1:2" ht="16.5" customHeight="1" x14ac:dyDescent="0.15">
      <c r="A78462" t="s">
        <v>150501</v>
      </c>
      <c r="B78462" t="s">
        <v>150502</v>
      </c>
    </row>
    <row r="78463" spans="1:2" ht="16.5" customHeight="1" x14ac:dyDescent="0.15">
      <c r="A78463" t="s">
        <v>150503</v>
      </c>
      <c r="B78463" t="s">
        <v>150504</v>
      </c>
    </row>
    <row r="78464" spans="1:2" ht="16.5" customHeight="1" x14ac:dyDescent="0.15">
      <c r="A78464" t="s">
        <v>150505</v>
      </c>
      <c r="B78464" t="s">
        <v>150506</v>
      </c>
    </row>
    <row r="78465" spans="1:2" ht="16.5" customHeight="1" x14ac:dyDescent="0.15">
      <c r="A78465" t="s">
        <v>150507</v>
      </c>
      <c r="B78465" t="s">
        <v>150508</v>
      </c>
    </row>
    <row r="78466" spans="1:2" ht="16.5" customHeight="1" x14ac:dyDescent="0.15">
      <c r="A78466" t="s">
        <v>150509</v>
      </c>
      <c r="B78466" t="s">
        <v>150510</v>
      </c>
    </row>
    <row r="78467" spans="1:2" ht="16.5" customHeight="1" x14ac:dyDescent="0.15">
      <c r="A78467" t="s">
        <v>150511</v>
      </c>
      <c r="B78467" t="s">
        <v>150512</v>
      </c>
    </row>
    <row r="78468" spans="1:2" ht="16.5" customHeight="1" x14ac:dyDescent="0.15">
      <c r="A78468" t="s">
        <v>150513</v>
      </c>
      <c r="B78468" t="s">
        <v>150514</v>
      </c>
    </row>
    <row r="78469" spans="1:2" ht="16.5" customHeight="1" x14ac:dyDescent="0.15">
      <c r="A78469" t="s">
        <v>150515</v>
      </c>
      <c r="B78469" t="s">
        <v>150516</v>
      </c>
    </row>
    <row r="78470" spans="1:2" ht="16.5" customHeight="1" x14ac:dyDescent="0.15">
      <c r="A78470" t="s">
        <v>150517</v>
      </c>
      <c r="B78470" t="s">
        <v>150518</v>
      </c>
    </row>
    <row r="78471" spans="1:2" ht="16.5" customHeight="1" x14ac:dyDescent="0.15">
      <c r="A78471" t="s">
        <v>150519</v>
      </c>
      <c r="B78471" t="s">
        <v>150520</v>
      </c>
    </row>
    <row r="78472" spans="1:2" ht="16.5" customHeight="1" x14ac:dyDescent="0.15">
      <c r="A78472" t="s">
        <v>150521</v>
      </c>
      <c r="B78472" t="s">
        <v>150522</v>
      </c>
    </row>
    <row r="78473" spans="1:2" ht="16.5" customHeight="1" x14ac:dyDescent="0.15">
      <c r="A78473" t="s">
        <v>150523</v>
      </c>
      <c r="B78473" t="s">
        <v>150524</v>
      </c>
    </row>
    <row r="78474" spans="1:2" ht="16.5" customHeight="1" x14ac:dyDescent="0.15">
      <c r="A78474" t="s">
        <v>150525</v>
      </c>
      <c r="B78474" t="s">
        <v>150526</v>
      </c>
    </row>
    <row r="78475" spans="1:2" ht="16.5" customHeight="1" x14ac:dyDescent="0.15">
      <c r="A78475" t="s">
        <v>150527</v>
      </c>
      <c r="B78475" t="s">
        <v>150528</v>
      </c>
    </row>
    <row r="78476" spans="1:2" ht="16.5" customHeight="1" x14ac:dyDescent="0.15">
      <c r="A78476" t="s">
        <v>150529</v>
      </c>
      <c r="B78476" t="s">
        <v>150530</v>
      </c>
    </row>
    <row r="78477" spans="1:2" ht="16.5" customHeight="1" x14ac:dyDescent="0.15">
      <c r="A78477" t="s">
        <v>150531</v>
      </c>
      <c r="B78477" t="s">
        <v>150532</v>
      </c>
    </row>
    <row r="78478" spans="1:2" ht="16.5" customHeight="1" x14ac:dyDescent="0.15">
      <c r="A78478" t="s">
        <v>150533</v>
      </c>
      <c r="B78478" t="s">
        <v>150534</v>
      </c>
    </row>
    <row r="78479" spans="1:2" ht="16.5" customHeight="1" x14ac:dyDescent="0.15">
      <c r="A78479" t="s">
        <v>150535</v>
      </c>
      <c r="B78479" t="s">
        <v>150536</v>
      </c>
    </row>
    <row r="78480" spans="1:2" ht="16.5" customHeight="1" x14ac:dyDescent="0.15">
      <c r="A78480" t="s">
        <v>150537</v>
      </c>
      <c r="B78480" t="s">
        <v>150538</v>
      </c>
    </row>
    <row r="78481" spans="1:2" ht="16.5" customHeight="1" x14ac:dyDescent="0.15">
      <c r="A78481" t="s">
        <v>150539</v>
      </c>
      <c r="B78481" t="s">
        <v>147655</v>
      </c>
    </row>
    <row r="78482" spans="1:2" ht="16.5" customHeight="1" x14ac:dyDescent="0.15">
      <c r="A78482" t="s">
        <v>150540</v>
      </c>
      <c r="B78482" t="s">
        <v>150541</v>
      </c>
    </row>
    <row r="78483" spans="1:2" ht="16.5" customHeight="1" x14ac:dyDescent="0.15">
      <c r="A78483" t="s">
        <v>150542</v>
      </c>
      <c r="B78483" t="s">
        <v>20299</v>
      </c>
    </row>
    <row r="78484" spans="1:2" ht="16.5" customHeight="1" x14ac:dyDescent="0.15">
      <c r="A78484" t="s">
        <v>150543</v>
      </c>
      <c r="B78484" t="s">
        <v>20327</v>
      </c>
    </row>
    <row r="78485" spans="1:2" ht="16.5" customHeight="1" x14ac:dyDescent="0.15">
      <c r="A78485" t="s">
        <v>150544</v>
      </c>
      <c r="B78485" t="s">
        <v>150545</v>
      </c>
    </row>
    <row r="78486" spans="1:2" ht="16.5" customHeight="1" x14ac:dyDescent="0.15">
      <c r="A78486" t="s">
        <v>150546</v>
      </c>
      <c r="B78486" t="s">
        <v>150547</v>
      </c>
    </row>
    <row r="78487" spans="1:2" ht="16.5" customHeight="1" x14ac:dyDescent="0.15">
      <c r="A78487" t="s">
        <v>150548</v>
      </c>
      <c r="B78487" t="s">
        <v>150549</v>
      </c>
    </row>
    <row r="78488" spans="1:2" ht="16.5" customHeight="1" x14ac:dyDescent="0.15">
      <c r="A78488" t="s">
        <v>150550</v>
      </c>
      <c r="B78488" t="s">
        <v>150551</v>
      </c>
    </row>
    <row r="78489" spans="1:2" ht="16.5" customHeight="1" x14ac:dyDescent="0.15">
      <c r="A78489" t="s">
        <v>150552</v>
      </c>
      <c r="B78489" t="s">
        <v>150553</v>
      </c>
    </row>
    <row r="78490" spans="1:2" ht="16.5" customHeight="1" x14ac:dyDescent="0.15">
      <c r="A78490" t="s">
        <v>150554</v>
      </c>
      <c r="B78490" t="s">
        <v>150555</v>
      </c>
    </row>
    <row r="78491" spans="1:2" ht="16.5" customHeight="1" x14ac:dyDescent="0.15">
      <c r="A78491" t="s">
        <v>150556</v>
      </c>
      <c r="B78491" t="s">
        <v>150557</v>
      </c>
    </row>
    <row r="78492" spans="1:2" ht="16.5" customHeight="1" x14ac:dyDescent="0.15">
      <c r="A78492" t="s">
        <v>150558</v>
      </c>
      <c r="B78492" t="s">
        <v>150559</v>
      </c>
    </row>
    <row r="78493" spans="1:2" ht="16.5" customHeight="1" x14ac:dyDescent="0.15">
      <c r="A78493" t="s">
        <v>150560</v>
      </c>
      <c r="B78493" t="s">
        <v>150561</v>
      </c>
    </row>
    <row r="78494" spans="1:2" ht="16.5" customHeight="1" x14ac:dyDescent="0.15">
      <c r="A78494" t="s">
        <v>150562</v>
      </c>
      <c r="B78494" t="s">
        <v>150563</v>
      </c>
    </row>
    <row r="78495" spans="1:2" ht="16.5" customHeight="1" x14ac:dyDescent="0.15">
      <c r="A78495" t="s">
        <v>150562</v>
      </c>
      <c r="B78495" t="s">
        <v>150564</v>
      </c>
    </row>
    <row r="78496" spans="1:2" ht="16.5" customHeight="1" x14ac:dyDescent="0.15">
      <c r="A78496" t="s">
        <v>150565</v>
      </c>
      <c r="B78496" t="s">
        <v>150566</v>
      </c>
    </row>
    <row r="78497" spans="1:2" ht="16.5" customHeight="1" x14ac:dyDescent="0.15">
      <c r="A78497" t="s">
        <v>150565</v>
      </c>
      <c r="B78497" t="s">
        <v>150567</v>
      </c>
    </row>
    <row r="78498" spans="1:2" ht="16.5" customHeight="1" x14ac:dyDescent="0.15">
      <c r="A78498" t="s">
        <v>150568</v>
      </c>
      <c r="B78498" t="s">
        <v>150569</v>
      </c>
    </row>
    <row r="78499" spans="1:2" ht="16.5" customHeight="1" x14ac:dyDescent="0.15">
      <c r="A78499" t="s">
        <v>150570</v>
      </c>
      <c r="B78499" t="s">
        <v>150571</v>
      </c>
    </row>
    <row r="78500" spans="1:2" ht="16.5" customHeight="1" x14ac:dyDescent="0.15">
      <c r="A78500" t="s">
        <v>150572</v>
      </c>
      <c r="B78500" t="s">
        <v>150573</v>
      </c>
    </row>
    <row r="78501" spans="1:2" ht="16.5" customHeight="1" x14ac:dyDescent="0.15">
      <c r="A78501" t="s">
        <v>150574</v>
      </c>
      <c r="B78501" t="s">
        <v>150575</v>
      </c>
    </row>
    <row r="78502" spans="1:2" ht="16.5" customHeight="1" x14ac:dyDescent="0.15">
      <c r="A78502" t="s">
        <v>150574</v>
      </c>
      <c r="B78502" t="s">
        <v>150576</v>
      </c>
    </row>
    <row r="78503" spans="1:2" ht="16.5" customHeight="1" x14ac:dyDescent="0.15">
      <c r="A78503" t="s">
        <v>150577</v>
      </c>
      <c r="B78503" t="s">
        <v>150578</v>
      </c>
    </row>
    <row r="78504" spans="1:2" ht="16.5" customHeight="1" x14ac:dyDescent="0.15">
      <c r="A78504" t="s">
        <v>150579</v>
      </c>
      <c r="B78504" t="s">
        <v>150580</v>
      </c>
    </row>
    <row r="78505" spans="1:2" ht="16.5" customHeight="1" x14ac:dyDescent="0.15">
      <c r="A78505" t="s">
        <v>150581</v>
      </c>
      <c r="B78505" t="s">
        <v>150582</v>
      </c>
    </row>
    <row r="78506" spans="1:2" ht="16.5" customHeight="1" x14ac:dyDescent="0.15">
      <c r="A78506" t="s">
        <v>150583</v>
      </c>
      <c r="B78506" t="s">
        <v>150584</v>
      </c>
    </row>
    <row r="78507" spans="1:2" ht="16.5" customHeight="1" x14ac:dyDescent="0.15">
      <c r="A78507" t="s">
        <v>150585</v>
      </c>
      <c r="B78507" t="s">
        <v>150586</v>
      </c>
    </row>
    <row r="78508" spans="1:2" ht="16.5" customHeight="1" x14ac:dyDescent="0.15">
      <c r="A78508" t="s">
        <v>150587</v>
      </c>
      <c r="B78508" t="s">
        <v>150588</v>
      </c>
    </row>
    <row r="78509" spans="1:2" ht="16.5" customHeight="1" x14ac:dyDescent="0.15">
      <c r="A78509" t="s">
        <v>150587</v>
      </c>
      <c r="B78509" t="s">
        <v>150589</v>
      </c>
    </row>
    <row r="78510" spans="1:2" ht="16.5" customHeight="1" x14ac:dyDescent="0.15">
      <c r="A78510" t="s">
        <v>150590</v>
      </c>
      <c r="B78510" t="s">
        <v>150591</v>
      </c>
    </row>
    <row r="78511" spans="1:2" ht="16.5" customHeight="1" x14ac:dyDescent="0.15">
      <c r="A78511" t="s">
        <v>150592</v>
      </c>
      <c r="B78511" t="s">
        <v>150593</v>
      </c>
    </row>
    <row r="78512" spans="1:2" ht="16.5" customHeight="1" x14ac:dyDescent="0.15">
      <c r="A78512" t="s">
        <v>150594</v>
      </c>
      <c r="B78512" t="s">
        <v>150584</v>
      </c>
    </row>
    <row r="78513" spans="1:2" ht="16.5" customHeight="1" x14ac:dyDescent="0.15">
      <c r="A78513" t="s">
        <v>150595</v>
      </c>
      <c r="B78513" t="s">
        <v>150596</v>
      </c>
    </row>
    <row r="78514" spans="1:2" ht="16.5" customHeight="1" x14ac:dyDescent="0.15">
      <c r="A78514" t="s">
        <v>150597</v>
      </c>
      <c r="B78514" t="s">
        <v>150598</v>
      </c>
    </row>
    <row r="78515" spans="1:2" ht="16.5" customHeight="1" x14ac:dyDescent="0.15">
      <c r="A78515" t="s">
        <v>150599</v>
      </c>
      <c r="B78515" t="s">
        <v>150600</v>
      </c>
    </row>
    <row r="78516" spans="1:2" ht="16.5" customHeight="1" x14ac:dyDescent="0.15">
      <c r="A78516" t="s">
        <v>150601</v>
      </c>
      <c r="B78516" t="s">
        <v>150602</v>
      </c>
    </row>
    <row r="78517" spans="1:2" ht="16.5" customHeight="1" x14ac:dyDescent="0.15">
      <c r="A78517" t="s">
        <v>150603</v>
      </c>
      <c r="B78517" t="s">
        <v>150604</v>
      </c>
    </row>
    <row r="78518" spans="1:2" ht="16.5" customHeight="1" x14ac:dyDescent="0.15">
      <c r="A78518" t="s">
        <v>150605</v>
      </c>
      <c r="B78518" t="s">
        <v>150606</v>
      </c>
    </row>
    <row r="78519" spans="1:2" ht="16.5" customHeight="1" x14ac:dyDescent="0.15">
      <c r="A78519" t="s">
        <v>150607</v>
      </c>
      <c r="B78519" t="s">
        <v>150608</v>
      </c>
    </row>
    <row r="78520" spans="1:2" ht="16.5" customHeight="1" x14ac:dyDescent="0.15">
      <c r="A78520" t="s">
        <v>150609</v>
      </c>
      <c r="B78520" t="s">
        <v>150610</v>
      </c>
    </row>
    <row r="78521" spans="1:2" ht="16.5" customHeight="1" x14ac:dyDescent="0.15">
      <c r="A78521" t="s">
        <v>150609</v>
      </c>
      <c r="B78521" t="s">
        <v>150611</v>
      </c>
    </row>
    <row r="78522" spans="1:2" ht="16.5" customHeight="1" x14ac:dyDescent="0.15">
      <c r="A78522" t="s">
        <v>150612</v>
      </c>
      <c r="B78522" t="s">
        <v>150613</v>
      </c>
    </row>
    <row r="78523" spans="1:2" ht="16.5" customHeight="1" x14ac:dyDescent="0.15">
      <c r="A78523" t="s">
        <v>150614</v>
      </c>
      <c r="B78523" t="s">
        <v>150615</v>
      </c>
    </row>
    <row r="78524" spans="1:2" ht="16.5" customHeight="1" x14ac:dyDescent="0.15">
      <c r="A78524" t="s">
        <v>150616</v>
      </c>
      <c r="B78524" t="s">
        <v>150617</v>
      </c>
    </row>
    <row r="78525" spans="1:2" ht="16.5" customHeight="1" x14ac:dyDescent="0.15">
      <c r="A78525" t="s">
        <v>150618</v>
      </c>
      <c r="B78525" t="s">
        <v>150619</v>
      </c>
    </row>
    <row r="78526" spans="1:2" ht="16.5" customHeight="1" x14ac:dyDescent="0.15">
      <c r="A78526" t="s">
        <v>150620</v>
      </c>
      <c r="B78526" t="s">
        <v>150621</v>
      </c>
    </row>
    <row r="78527" spans="1:2" ht="16.5" customHeight="1" x14ac:dyDescent="0.15">
      <c r="A78527" t="s">
        <v>150622</v>
      </c>
      <c r="B78527" t="s">
        <v>150623</v>
      </c>
    </row>
    <row r="78528" spans="1:2" ht="16.5" customHeight="1" x14ac:dyDescent="0.15">
      <c r="A78528" t="s">
        <v>150624</v>
      </c>
      <c r="B78528" t="s">
        <v>150625</v>
      </c>
    </row>
    <row r="78529" spans="1:2" ht="16.5" customHeight="1" x14ac:dyDescent="0.15">
      <c r="A78529" t="s">
        <v>150624</v>
      </c>
      <c r="B78529" t="s">
        <v>150626</v>
      </c>
    </row>
    <row r="78530" spans="1:2" ht="16.5" customHeight="1" x14ac:dyDescent="0.15">
      <c r="A78530" t="s">
        <v>150627</v>
      </c>
      <c r="B78530" t="s">
        <v>150628</v>
      </c>
    </row>
    <row r="78531" spans="1:2" ht="16.5" customHeight="1" x14ac:dyDescent="0.15">
      <c r="A78531" t="s">
        <v>150629</v>
      </c>
      <c r="B78531" t="s">
        <v>150630</v>
      </c>
    </row>
    <row r="78532" spans="1:2" ht="16.5" customHeight="1" x14ac:dyDescent="0.15">
      <c r="A78532" t="s">
        <v>150631</v>
      </c>
      <c r="B78532" t="s">
        <v>150632</v>
      </c>
    </row>
    <row r="78533" spans="1:2" ht="16.5" customHeight="1" x14ac:dyDescent="0.15">
      <c r="A78533" t="s">
        <v>150633</v>
      </c>
      <c r="B78533" t="s">
        <v>150634</v>
      </c>
    </row>
    <row r="78534" spans="1:2" ht="16.5" customHeight="1" x14ac:dyDescent="0.15">
      <c r="A78534" t="s">
        <v>150635</v>
      </c>
      <c r="B78534" t="s">
        <v>150636</v>
      </c>
    </row>
    <row r="78535" spans="1:2" ht="16.5" customHeight="1" x14ac:dyDescent="0.15">
      <c r="A78535" t="s">
        <v>150637</v>
      </c>
      <c r="B78535" t="s">
        <v>150638</v>
      </c>
    </row>
    <row r="78536" spans="1:2" ht="16.5" customHeight="1" x14ac:dyDescent="0.15">
      <c r="A78536" t="s">
        <v>150639</v>
      </c>
      <c r="B78536" t="s">
        <v>150640</v>
      </c>
    </row>
    <row r="78537" spans="1:2" ht="16.5" customHeight="1" x14ac:dyDescent="0.15">
      <c r="A78537" t="s">
        <v>150641</v>
      </c>
      <c r="B78537" t="s">
        <v>150642</v>
      </c>
    </row>
    <row r="78538" spans="1:2" ht="16.5" customHeight="1" x14ac:dyDescent="0.15">
      <c r="A78538" t="s">
        <v>150643</v>
      </c>
      <c r="B78538" t="s">
        <v>150644</v>
      </c>
    </row>
    <row r="78539" spans="1:2" ht="16.5" customHeight="1" x14ac:dyDescent="0.15">
      <c r="A78539" t="s">
        <v>150645</v>
      </c>
      <c r="B78539" t="s">
        <v>150646</v>
      </c>
    </row>
    <row r="78540" spans="1:2" ht="16.5" customHeight="1" x14ac:dyDescent="0.15">
      <c r="A78540" t="s">
        <v>150647</v>
      </c>
      <c r="B78540" t="s">
        <v>150648</v>
      </c>
    </row>
    <row r="78541" spans="1:2" ht="16.5" customHeight="1" x14ac:dyDescent="0.15">
      <c r="A78541" t="s">
        <v>150649</v>
      </c>
      <c r="B78541" t="s">
        <v>150650</v>
      </c>
    </row>
    <row r="78542" spans="1:2" ht="16.5" customHeight="1" x14ac:dyDescent="0.15">
      <c r="A78542" t="s">
        <v>150651</v>
      </c>
      <c r="B78542" t="s">
        <v>150652</v>
      </c>
    </row>
    <row r="78543" spans="1:2" ht="16.5" customHeight="1" x14ac:dyDescent="0.15">
      <c r="A78543" t="s">
        <v>150653</v>
      </c>
      <c r="B78543" t="s">
        <v>150654</v>
      </c>
    </row>
    <row r="78544" spans="1:2" ht="16.5" customHeight="1" x14ac:dyDescent="0.15">
      <c r="A78544" t="s">
        <v>150655</v>
      </c>
      <c r="B78544" t="s">
        <v>150656</v>
      </c>
    </row>
    <row r="78545" spans="1:2" ht="16.5" customHeight="1" x14ac:dyDescent="0.15">
      <c r="A78545" t="s">
        <v>150657</v>
      </c>
      <c r="B78545" t="s">
        <v>150658</v>
      </c>
    </row>
    <row r="78546" spans="1:2" ht="16.5" customHeight="1" x14ac:dyDescent="0.15">
      <c r="A78546" t="s">
        <v>150657</v>
      </c>
      <c r="B78546" t="s">
        <v>150659</v>
      </c>
    </row>
    <row r="78547" spans="1:2" ht="16.5" customHeight="1" x14ac:dyDescent="0.15">
      <c r="A78547" t="s">
        <v>150660</v>
      </c>
      <c r="B78547" t="s">
        <v>150661</v>
      </c>
    </row>
    <row r="78548" spans="1:2" ht="16.5" customHeight="1" x14ac:dyDescent="0.15">
      <c r="A78548" t="s">
        <v>150662</v>
      </c>
      <c r="B78548" t="s">
        <v>150663</v>
      </c>
    </row>
    <row r="78549" spans="1:2" ht="16.5" customHeight="1" x14ac:dyDescent="0.15">
      <c r="A78549" t="s">
        <v>150664</v>
      </c>
      <c r="B78549" t="s">
        <v>150665</v>
      </c>
    </row>
    <row r="78550" spans="1:2" ht="16.5" customHeight="1" x14ac:dyDescent="0.15">
      <c r="A78550" t="s">
        <v>150666</v>
      </c>
      <c r="B78550" t="s">
        <v>150667</v>
      </c>
    </row>
    <row r="78551" spans="1:2" ht="16.5" customHeight="1" x14ac:dyDescent="0.15">
      <c r="A78551" t="s">
        <v>150668</v>
      </c>
      <c r="B78551" t="s">
        <v>150669</v>
      </c>
    </row>
    <row r="78552" spans="1:2" ht="16.5" customHeight="1" x14ac:dyDescent="0.15">
      <c r="A78552" t="s">
        <v>150670</v>
      </c>
      <c r="B78552" t="s">
        <v>150671</v>
      </c>
    </row>
    <row r="78553" spans="1:2" ht="16.5" customHeight="1" x14ac:dyDescent="0.15">
      <c r="A78553" t="s">
        <v>150672</v>
      </c>
      <c r="B78553" t="s">
        <v>150673</v>
      </c>
    </row>
    <row r="78554" spans="1:2" ht="16.5" customHeight="1" x14ac:dyDescent="0.15">
      <c r="A78554" t="s">
        <v>150674</v>
      </c>
      <c r="B78554" t="s">
        <v>150675</v>
      </c>
    </row>
    <row r="78555" spans="1:2" ht="16.5" customHeight="1" x14ac:dyDescent="0.15">
      <c r="A78555" t="s">
        <v>150676</v>
      </c>
      <c r="B78555" t="s">
        <v>150677</v>
      </c>
    </row>
    <row r="78556" spans="1:2" ht="16.5" customHeight="1" x14ac:dyDescent="0.15">
      <c r="A78556" t="s">
        <v>150678</v>
      </c>
      <c r="B78556" t="s">
        <v>150679</v>
      </c>
    </row>
    <row r="78557" spans="1:2" ht="16.5" customHeight="1" x14ac:dyDescent="0.15">
      <c r="A78557" t="s">
        <v>150680</v>
      </c>
      <c r="B78557" t="s">
        <v>150681</v>
      </c>
    </row>
    <row r="78558" spans="1:2" ht="16.5" customHeight="1" x14ac:dyDescent="0.15">
      <c r="A78558" t="s">
        <v>150682</v>
      </c>
      <c r="B78558" t="s">
        <v>150683</v>
      </c>
    </row>
    <row r="78559" spans="1:2" ht="16.5" customHeight="1" x14ac:dyDescent="0.15">
      <c r="A78559" t="s">
        <v>150684</v>
      </c>
      <c r="B78559" t="s">
        <v>23620</v>
      </c>
    </row>
    <row r="78560" spans="1:2" ht="16.5" customHeight="1" x14ac:dyDescent="0.15">
      <c r="A78560" t="s">
        <v>150685</v>
      </c>
      <c r="B78560" t="s">
        <v>150686</v>
      </c>
    </row>
    <row r="78561" spans="1:2" ht="16.5" customHeight="1" x14ac:dyDescent="0.15">
      <c r="A78561" t="s">
        <v>150687</v>
      </c>
      <c r="B78561" t="s">
        <v>150688</v>
      </c>
    </row>
    <row r="78562" spans="1:2" ht="16.5" customHeight="1" x14ac:dyDescent="0.15">
      <c r="A78562" t="s">
        <v>150689</v>
      </c>
      <c r="B78562" t="s">
        <v>150690</v>
      </c>
    </row>
    <row r="78563" spans="1:2" ht="16.5" customHeight="1" x14ac:dyDescent="0.15">
      <c r="A78563" t="s">
        <v>150691</v>
      </c>
      <c r="B78563" t="s">
        <v>150692</v>
      </c>
    </row>
    <row r="78564" spans="1:2" ht="16.5" customHeight="1" x14ac:dyDescent="0.15">
      <c r="A78564" t="s">
        <v>150693</v>
      </c>
      <c r="B78564" t="s">
        <v>150694</v>
      </c>
    </row>
    <row r="78565" spans="1:2" ht="16.5" customHeight="1" x14ac:dyDescent="0.15">
      <c r="A78565" t="s">
        <v>150695</v>
      </c>
      <c r="B78565" t="s">
        <v>150696</v>
      </c>
    </row>
    <row r="78566" spans="1:2" ht="16.5" customHeight="1" x14ac:dyDescent="0.15">
      <c r="A78566" t="s">
        <v>150697</v>
      </c>
      <c r="B78566" t="s">
        <v>150698</v>
      </c>
    </row>
    <row r="78567" spans="1:2" ht="16.5" customHeight="1" x14ac:dyDescent="0.15">
      <c r="A78567" t="s">
        <v>150699</v>
      </c>
      <c r="B78567" t="s">
        <v>150700</v>
      </c>
    </row>
    <row r="78568" spans="1:2" ht="16.5" customHeight="1" x14ac:dyDescent="0.15">
      <c r="A78568" t="s">
        <v>150701</v>
      </c>
      <c r="B78568" t="s">
        <v>150702</v>
      </c>
    </row>
    <row r="78569" spans="1:2" ht="16.5" customHeight="1" x14ac:dyDescent="0.15">
      <c r="A78569" t="s">
        <v>150703</v>
      </c>
      <c r="B78569" t="s">
        <v>150704</v>
      </c>
    </row>
    <row r="78570" spans="1:2" ht="16.5" customHeight="1" x14ac:dyDescent="0.15">
      <c r="A78570" t="s">
        <v>150705</v>
      </c>
      <c r="B78570" t="s">
        <v>150706</v>
      </c>
    </row>
    <row r="78571" spans="1:2" ht="16.5" customHeight="1" x14ac:dyDescent="0.15">
      <c r="A78571" t="s">
        <v>150707</v>
      </c>
      <c r="B78571" t="s">
        <v>150708</v>
      </c>
    </row>
    <row r="78572" spans="1:2" ht="16.5" customHeight="1" x14ac:dyDescent="0.15">
      <c r="A78572" t="s">
        <v>150709</v>
      </c>
      <c r="B78572" t="s">
        <v>150710</v>
      </c>
    </row>
    <row r="78573" spans="1:2" ht="16.5" customHeight="1" x14ac:dyDescent="0.15">
      <c r="A78573" t="s">
        <v>150711</v>
      </c>
      <c r="B78573" t="s">
        <v>150712</v>
      </c>
    </row>
    <row r="78574" spans="1:2" ht="16.5" customHeight="1" x14ac:dyDescent="0.15">
      <c r="A78574" t="s">
        <v>150713</v>
      </c>
      <c r="B78574" t="s">
        <v>150714</v>
      </c>
    </row>
    <row r="78575" spans="1:2" ht="16.5" customHeight="1" x14ac:dyDescent="0.15">
      <c r="A78575" t="s">
        <v>150715</v>
      </c>
      <c r="B78575" t="s">
        <v>150716</v>
      </c>
    </row>
    <row r="78576" spans="1:2" ht="16.5" customHeight="1" x14ac:dyDescent="0.15">
      <c r="A78576" t="s">
        <v>150717</v>
      </c>
      <c r="B78576" t="s">
        <v>150718</v>
      </c>
    </row>
    <row r="78577" spans="1:2" ht="16.5" customHeight="1" x14ac:dyDescent="0.15">
      <c r="A78577" t="s">
        <v>150719</v>
      </c>
      <c r="B78577" t="s">
        <v>150720</v>
      </c>
    </row>
    <row r="78578" spans="1:2" ht="16.5" customHeight="1" x14ac:dyDescent="0.15">
      <c r="A78578" t="s">
        <v>150721</v>
      </c>
      <c r="B78578" t="s">
        <v>150722</v>
      </c>
    </row>
    <row r="78579" spans="1:2" ht="16.5" customHeight="1" x14ac:dyDescent="0.15">
      <c r="A78579" t="s">
        <v>150723</v>
      </c>
      <c r="B78579" t="s">
        <v>150724</v>
      </c>
    </row>
    <row r="78580" spans="1:2" ht="16.5" customHeight="1" x14ac:dyDescent="0.15">
      <c r="A78580" t="s">
        <v>150725</v>
      </c>
      <c r="B78580" t="s">
        <v>150726</v>
      </c>
    </row>
    <row r="78581" spans="1:2" ht="16.5" customHeight="1" x14ac:dyDescent="0.15">
      <c r="A78581" t="s">
        <v>150727</v>
      </c>
      <c r="B78581" t="s">
        <v>150728</v>
      </c>
    </row>
    <row r="78582" spans="1:2" ht="16.5" customHeight="1" x14ac:dyDescent="0.15">
      <c r="A78582" t="s">
        <v>150729</v>
      </c>
      <c r="B78582" t="s">
        <v>150730</v>
      </c>
    </row>
    <row r="78583" spans="1:2" ht="16.5" customHeight="1" x14ac:dyDescent="0.15">
      <c r="A78583" t="s">
        <v>150731</v>
      </c>
      <c r="B78583" t="s">
        <v>150732</v>
      </c>
    </row>
    <row r="78584" spans="1:2" ht="16.5" customHeight="1" x14ac:dyDescent="0.15">
      <c r="A78584" t="s">
        <v>150733</v>
      </c>
      <c r="B78584" t="s">
        <v>150734</v>
      </c>
    </row>
    <row r="78585" spans="1:2" ht="16.5" customHeight="1" x14ac:dyDescent="0.15">
      <c r="A78585" t="s">
        <v>150735</v>
      </c>
      <c r="B78585" t="s">
        <v>150736</v>
      </c>
    </row>
    <row r="78586" spans="1:2" ht="16.5" customHeight="1" x14ac:dyDescent="0.15">
      <c r="A78586" t="s">
        <v>150737</v>
      </c>
      <c r="B78586" t="s">
        <v>150738</v>
      </c>
    </row>
    <row r="78587" spans="1:2" ht="16.5" customHeight="1" x14ac:dyDescent="0.15">
      <c r="A78587" t="s">
        <v>150739</v>
      </c>
      <c r="B78587" t="s">
        <v>150740</v>
      </c>
    </row>
    <row r="78588" spans="1:2" ht="16.5" customHeight="1" x14ac:dyDescent="0.15">
      <c r="A78588" t="s">
        <v>150741</v>
      </c>
      <c r="B78588" t="s">
        <v>150742</v>
      </c>
    </row>
    <row r="78589" spans="1:2" ht="16.5" customHeight="1" x14ac:dyDescent="0.15">
      <c r="A78589" t="s">
        <v>150743</v>
      </c>
      <c r="B78589" t="s">
        <v>150744</v>
      </c>
    </row>
    <row r="78590" spans="1:2" ht="16.5" customHeight="1" x14ac:dyDescent="0.15">
      <c r="A78590" t="s">
        <v>150745</v>
      </c>
      <c r="B78590" t="s">
        <v>150746</v>
      </c>
    </row>
    <row r="78591" spans="1:2" ht="16.5" customHeight="1" x14ac:dyDescent="0.15">
      <c r="A78591" t="s">
        <v>150747</v>
      </c>
      <c r="B78591" t="s">
        <v>150748</v>
      </c>
    </row>
    <row r="78592" spans="1:2" ht="16.5" customHeight="1" x14ac:dyDescent="0.15">
      <c r="A78592" t="s">
        <v>150749</v>
      </c>
      <c r="B78592" t="s">
        <v>150748</v>
      </c>
    </row>
    <row r="78593" spans="1:2" ht="16.5" customHeight="1" x14ac:dyDescent="0.15">
      <c r="A78593" t="s">
        <v>150750</v>
      </c>
      <c r="B78593" t="s">
        <v>150751</v>
      </c>
    </row>
    <row r="78594" spans="1:2" ht="16.5" customHeight="1" x14ac:dyDescent="0.15">
      <c r="A78594" t="s">
        <v>150752</v>
      </c>
      <c r="B78594" t="s">
        <v>150753</v>
      </c>
    </row>
    <row r="78595" spans="1:2" ht="16.5" customHeight="1" x14ac:dyDescent="0.15">
      <c r="A78595" t="s">
        <v>150754</v>
      </c>
      <c r="B78595" t="s">
        <v>150755</v>
      </c>
    </row>
    <row r="78596" spans="1:2" ht="16.5" customHeight="1" x14ac:dyDescent="0.15">
      <c r="A78596" t="s">
        <v>150756</v>
      </c>
      <c r="B78596" t="s">
        <v>150757</v>
      </c>
    </row>
    <row r="78597" spans="1:2" ht="16.5" customHeight="1" x14ac:dyDescent="0.15">
      <c r="A78597" t="s">
        <v>150758</v>
      </c>
      <c r="B78597" t="s">
        <v>150759</v>
      </c>
    </row>
    <row r="78598" spans="1:2" ht="16.5" customHeight="1" x14ac:dyDescent="0.15">
      <c r="A78598" t="s">
        <v>150760</v>
      </c>
      <c r="B78598" t="s">
        <v>150761</v>
      </c>
    </row>
    <row r="78599" spans="1:2" ht="16.5" customHeight="1" x14ac:dyDescent="0.15">
      <c r="A78599" t="s">
        <v>150762</v>
      </c>
      <c r="B78599" t="s">
        <v>150763</v>
      </c>
    </row>
    <row r="78600" spans="1:2" ht="16.5" customHeight="1" x14ac:dyDescent="0.15">
      <c r="A78600" t="s">
        <v>150764</v>
      </c>
      <c r="B78600" t="s">
        <v>150765</v>
      </c>
    </row>
    <row r="78601" spans="1:2" ht="16.5" customHeight="1" x14ac:dyDescent="0.15">
      <c r="A78601" t="s">
        <v>150766</v>
      </c>
      <c r="B78601" t="s">
        <v>150767</v>
      </c>
    </row>
    <row r="78602" spans="1:2" ht="16.5" customHeight="1" x14ac:dyDescent="0.15">
      <c r="A78602" t="s">
        <v>150768</v>
      </c>
      <c r="B78602" t="s">
        <v>150769</v>
      </c>
    </row>
    <row r="78603" spans="1:2" ht="16.5" customHeight="1" x14ac:dyDescent="0.15">
      <c r="A78603" t="s">
        <v>150770</v>
      </c>
      <c r="B78603" t="s">
        <v>150771</v>
      </c>
    </row>
    <row r="78604" spans="1:2" ht="16.5" customHeight="1" x14ac:dyDescent="0.15">
      <c r="A78604" t="s">
        <v>150772</v>
      </c>
      <c r="B78604" t="s">
        <v>150773</v>
      </c>
    </row>
    <row r="78605" spans="1:2" ht="16.5" customHeight="1" x14ac:dyDescent="0.15">
      <c r="A78605" t="s">
        <v>150774</v>
      </c>
      <c r="B78605" t="s">
        <v>150775</v>
      </c>
    </row>
    <row r="78606" spans="1:2" ht="16.5" customHeight="1" x14ac:dyDescent="0.15">
      <c r="A78606" t="s">
        <v>150776</v>
      </c>
      <c r="B78606" t="s">
        <v>150777</v>
      </c>
    </row>
    <row r="78607" spans="1:2" ht="16.5" customHeight="1" x14ac:dyDescent="0.15">
      <c r="A78607" t="s">
        <v>150778</v>
      </c>
      <c r="B78607" t="s">
        <v>150779</v>
      </c>
    </row>
    <row r="78608" spans="1:2" ht="16.5" customHeight="1" x14ac:dyDescent="0.15">
      <c r="A78608" t="s">
        <v>150780</v>
      </c>
      <c r="B78608" t="s">
        <v>150781</v>
      </c>
    </row>
    <row r="78609" spans="1:2" ht="16.5" customHeight="1" x14ac:dyDescent="0.15">
      <c r="A78609" t="s">
        <v>150782</v>
      </c>
      <c r="B78609" t="s">
        <v>150783</v>
      </c>
    </row>
    <row r="78610" spans="1:2" ht="16.5" customHeight="1" x14ac:dyDescent="0.15">
      <c r="A78610" t="s">
        <v>150784</v>
      </c>
      <c r="B78610" t="s">
        <v>150785</v>
      </c>
    </row>
    <row r="78611" spans="1:2" ht="16.5" customHeight="1" x14ac:dyDescent="0.15">
      <c r="A78611" t="s">
        <v>150786</v>
      </c>
      <c r="B78611" t="s">
        <v>150787</v>
      </c>
    </row>
    <row r="78612" spans="1:2" ht="16.5" customHeight="1" x14ac:dyDescent="0.15">
      <c r="A78612" t="s">
        <v>150788</v>
      </c>
      <c r="B78612" t="s">
        <v>150789</v>
      </c>
    </row>
    <row r="78613" spans="1:2" ht="16.5" customHeight="1" x14ac:dyDescent="0.15">
      <c r="A78613" t="s">
        <v>150790</v>
      </c>
      <c r="B78613" t="s">
        <v>150791</v>
      </c>
    </row>
    <row r="78614" spans="1:2" ht="16.5" customHeight="1" x14ac:dyDescent="0.15">
      <c r="A78614" t="s">
        <v>150792</v>
      </c>
      <c r="B78614" t="s">
        <v>150793</v>
      </c>
    </row>
    <row r="78615" spans="1:2" ht="16.5" customHeight="1" x14ac:dyDescent="0.15">
      <c r="A78615" t="s">
        <v>150794</v>
      </c>
      <c r="B78615" t="s">
        <v>150795</v>
      </c>
    </row>
    <row r="78616" spans="1:2" ht="16.5" customHeight="1" x14ac:dyDescent="0.15">
      <c r="A78616" t="s">
        <v>150796</v>
      </c>
      <c r="B78616" t="s">
        <v>150797</v>
      </c>
    </row>
    <row r="78617" spans="1:2" ht="16.5" customHeight="1" x14ac:dyDescent="0.15">
      <c r="A78617" t="s">
        <v>150798</v>
      </c>
      <c r="B78617" t="s">
        <v>150799</v>
      </c>
    </row>
    <row r="78618" spans="1:2" ht="16.5" customHeight="1" x14ac:dyDescent="0.15">
      <c r="A78618" t="s">
        <v>150800</v>
      </c>
      <c r="B78618" t="s">
        <v>150801</v>
      </c>
    </row>
    <row r="78619" spans="1:2" ht="16.5" customHeight="1" x14ac:dyDescent="0.15">
      <c r="A78619" t="s">
        <v>150802</v>
      </c>
      <c r="B78619" t="s">
        <v>150803</v>
      </c>
    </row>
    <row r="78620" spans="1:2" ht="16.5" customHeight="1" x14ac:dyDescent="0.15">
      <c r="A78620" t="s">
        <v>150804</v>
      </c>
      <c r="B78620" t="s">
        <v>150797</v>
      </c>
    </row>
    <row r="78621" spans="1:2" ht="16.5" customHeight="1" x14ac:dyDescent="0.15">
      <c r="A78621" t="s">
        <v>150805</v>
      </c>
      <c r="B78621" t="s">
        <v>150806</v>
      </c>
    </row>
    <row r="78622" spans="1:2" ht="16.5" customHeight="1" x14ac:dyDescent="0.15">
      <c r="A78622" t="s">
        <v>150807</v>
      </c>
      <c r="B78622" t="s">
        <v>150808</v>
      </c>
    </row>
    <row r="78623" spans="1:2" ht="16.5" customHeight="1" x14ac:dyDescent="0.15">
      <c r="A78623" t="s">
        <v>150809</v>
      </c>
      <c r="B78623" t="s">
        <v>150810</v>
      </c>
    </row>
    <row r="78624" spans="1:2" ht="16.5" customHeight="1" x14ac:dyDescent="0.15">
      <c r="A78624" t="s">
        <v>150811</v>
      </c>
      <c r="B78624" t="s">
        <v>150545</v>
      </c>
    </row>
    <row r="78625" spans="1:2" ht="16.5" customHeight="1" x14ac:dyDescent="0.15">
      <c r="A78625" t="s">
        <v>150812</v>
      </c>
      <c r="B78625" t="s">
        <v>150813</v>
      </c>
    </row>
    <row r="78626" spans="1:2" ht="16.5" customHeight="1" x14ac:dyDescent="0.15">
      <c r="A78626" t="s">
        <v>150814</v>
      </c>
      <c r="B78626" t="s">
        <v>150815</v>
      </c>
    </row>
    <row r="78627" spans="1:2" ht="16.5" customHeight="1" x14ac:dyDescent="0.15">
      <c r="A78627" t="s">
        <v>150816</v>
      </c>
      <c r="B78627" t="s">
        <v>150817</v>
      </c>
    </row>
    <row r="78628" spans="1:2" ht="16.5" customHeight="1" x14ac:dyDescent="0.15">
      <c r="A78628" t="s">
        <v>150818</v>
      </c>
      <c r="B78628" t="s">
        <v>150819</v>
      </c>
    </row>
    <row r="78629" spans="1:2" ht="16.5" customHeight="1" x14ac:dyDescent="0.15">
      <c r="A78629" t="s">
        <v>150820</v>
      </c>
      <c r="B78629" t="s">
        <v>150821</v>
      </c>
    </row>
    <row r="78630" spans="1:2" ht="16.5" customHeight="1" x14ac:dyDescent="0.15">
      <c r="A78630" t="s">
        <v>150822</v>
      </c>
      <c r="B78630" t="s">
        <v>150823</v>
      </c>
    </row>
    <row r="78631" spans="1:2" ht="16.5" customHeight="1" x14ac:dyDescent="0.15">
      <c r="A78631" t="s">
        <v>150824</v>
      </c>
      <c r="B78631" t="s">
        <v>150825</v>
      </c>
    </row>
    <row r="78632" spans="1:2" ht="16.5" customHeight="1" x14ac:dyDescent="0.15">
      <c r="A78632" t="s">
        <v>150826</v>
      </c>
      <c r="B78632" t="s">
        <v>150827</v>
      </c>
    </row>
    <row r="78633" spans="1:2" ht="16.5" customHeight="1" x14ac:dyDescent="0.15">
      <c r="A78633" t="s">
        <v>150828</v>
      </c>
      <c r="B78633" t="s">
        <v>150829</v>
      </c>
    </row>
    <row r="78634" spans="1:2" ht="16.5" customHeight="1" x14ac:dyDescent="0.15">
      <c r="A78634" t="s">
        <v>150830</v>
      </c>
      <c r="B78634" t="s">
        <v>150831</v>
      </c>
    </row>
    <row r="78635" spans="1:2" ht="16.5" customHeight="1" x14ac:dyDescent="0.15">
      <c r="A78635" t="s">
        <v>150832</v>
      </c>
      <c r="B78635" t="s">
        <v>150833</v>
      </c>
    </row>
    <row r="78636" spans="1:2" ht="16.5" customHeight="1" x14ac:dyDescent="0.15">
      <c r="A78636" t="s">
        <v>150834</v>
      </c>
      <c r="B78636" t="s">
        <v>150835</v>
      </c>
    </row>
    <row r="78637" spans="1:2" ht="16.5" customHeight="1" x14ac:dyDescent="0.15">
      <c r="A78637" t="s">
        <v>150836</v>
      </c>
      <c r="B78637" t="s">
        <v>114895</v>
      </c>
    </row>
    <row r="78638" spans="1:2" ht="16.5" customHeight="1" x14ac:dyDescent="0.15">
      <c r="A78638" t="s">
        <v>150837</v>
      </c>
      <c r="B78638" t="s">
        <v>150838</v>
      </c>
    </row>
    <row r="78639" spans="1:2" ht="16.5" customHeight="1" x14ac:dyDescent="0.15">
      <c r="A78639" t="s">
        <v>150839</v>
      </c>
      <c r="B78639" t="s">
        <v>150840</v>
      </c>
    </row>
    <row r="78640" spans="1:2" ht="16.5" customHeight="1" x14ac:dyDescent="0.15">
      <c r="A78640" t="s">
        <v>150841</v>
      </c>
      <c r="B78640" t="s">
        <v>150842</v>
      </c>
    </row>
    <row r="78641" spans="1:2" ht="16.5" customHeight="1" x14ac:dyDescent="0.15">
      <c r="A78641" t="s">
        <v>150843</v>
      </c>
      <c r="B78641" t="s">
        <v>150844</v>
      </c>
    </row>
    <row r="78642" spans="1:2" ht="16.5" customHeight="1" x14ac:dyDescent="0.15">
      <c r="A78642" t="s">
        <v>150845</v>
      </c>
      <c r="B78642" t="s">
        <v>150846</v>
      </c>
    </row>
    <row r="78643" spans="1:2" ht="16.5" customHeight="1" x14ac:dyDescent="0.15">
      <c r="A78643" t="s">
        <v>150847</v>
      </c>
      <c r="B78643" t="s">
        <v>570</v>
      </c>
    </row>
    <row r="78644" spans="1:2" ht="16.5" customHeight="1" x14ac:dyDescent="0.15">
      <c r="A78644" t="s">
        <v>150848</v>
      </c>
      <c r="B78644" t="s">
        <v>150849</v>
      </c>
    </row>
    <row r="78645" spans="1:2" ht="16.5" customHeight="1" x14ac:dyDescent="0.15">
      <c r="A78645" t="s">
        <v>150850</v>
      </c>
      <c r="B78645" t="s">
        <v>150851</v>
      </c>
    </row>
    <row r="78646" spans="1:2" ht="16.5" customHeight="1" x14ac:dyDescent="0.15">
      <c r="A78646" t="s">
        <v>150852</v>
      </c>
      <c r="B78646" t="s">
        <v>150853</v>
      </c>
    </row>
    <row r="78647" spans="1:2" ht="16.5" customHeight="1" x14ac:dyDescent="0.15">
      <c r="A78647" t="s">
        <v>150854</v>
      </c>
      <c r="B78647" t="s">
        <v>150855</v>
      </c>
    </row>
    <row r="78648" spans="1:2" ht="16.5" customHeight="1" x14ac:dyDescent="0.15">
      <c r="A78648" t="s">
        <v>150856</v>
      </c>
      <c r="B78648" t="s">
        <v>150857</v>
      </c>
    </row>
    <row r="78649" spans="1:2" ht="16.5" customHeight="1" x14ac:dyDescent="0.15">
      <c r="A78649" t="s">
        <v>150858</v>
      </c>
      <c r="B78649" t="s">
        <v>150859</v>
      </c>
    </row>
    <row r="78650" spans="1:2" ht="16.5" customHeight="1" x14ac:dyDescent="0.15">
      <c r="A78650" t="s">
        <v>150860</v>
      </c>
      <c r="B78650" t="s">
        <v>150861</v>
      </c>
    </row>
    <row r="78651" spans="1:2" ht="16.5" customHeight="1" x14ac:dyDescent="0.15">
      <c r="A78651" t="s">
        <v>150862</v>
      </c>
      <c r="B78651" t="s">
        <v>150863</v>
      </c>
    </row>
    <row r="78652" spans="1:2" ht="16.5" customHeight="1" x14ac:dyDescent="0.15">
      <c r="A78652" t="s">
        <v>150864</v>
      </c>
      <c r="B78652" t="s">
        <v>109583</v>
      </c>
    </row>
    <row r="78653" spans="1:2" ht="16.5" customHeight="1" x14ac:dyDescent="0.15">
      <c r="A78653" t="s">
        <v>150865</v>
      </c>
      <c r="B78653" t="s">
        <v>150866</v>
      </c>
    </row>
    <row r="78654" spans="1:2" ht="16.5" customHeight="1" x14ac:dyDescent="0.15">
      <c r="A78654" t="s">
        <v>150867</v>
      </c>
      <c r="B78654" t="s">
        <v>150868</v>
      </c>
    </row>
    <row r="78655" spans="1:2" ht="16.5" customHeight="1" x14ac:dyDescent="0.15">
      <c r="A78655" t="s">
        <v>150869</v>
      </c>
      <c r="B78655" t="s">
        <v>150870</v>
      </c>
    </row>
    <row r="78656" spans="1:2" ht="16.5" customHeight="1" x14ac:dyDescent="0.15">
      <c r="A78656" t="s">
        <v>150871</v>
      </c>
      <c r="B78656" t="s">
        <v>150872</v>
      </c>
    </row>
    <row r="78657" spans="1:2" ht="16.5" customHeight="1" x14ac:dyDescent="0.15">
      <c r="A78657" t="s">
        <v>150873</v>
      </c>
      <c r="B78657" t="s">
        <v>150874</v>
      </c>
    </row>
    <row r="78658" spans="1:2" ht="16.5" customHeight="1" x14ac:dyDescent="0.15">
      <c r="A78658" t="s">
        <v>150875</v>
      </c>
      <c r="B78658" t="s">
        <v>150876</v>
      </c>
    </row>
    <row r="78659" spans="1:2" ht="16.5" customHeight="1" x14ac:dyDescent="0.15">
      <c r="A78659" t="s">
        <v>150877</v>
      </c>
      <c r="B78659" t="s">
        <v>150878</v>
      </c>
    </row>
    <row r="78660" spans="1:2" ht="16.5" customHeight="1" x14ac:dyDescent="0.15">
      <c r="A78660" t="s">
        <v>150879</v>
      </c>
      <c r="B78660" t="s">
        <v>150880</v>
      </c>
    </row>
    <row r="78661" spans="1:2" ht="16.5" customHeight="1" x14ac:dyDescent="0.15">
      <c r="A78661" t="s">
        <v>150881</v>
      </c>
      <c r="B78661" t="s">
        <v>150882</v>
      </c>
    </row>
    <row r="78662" spans="1:2" ht="16.5" customHeight="1" x14ac:dyDescent="0.15">
      <c r="A78662" t="s">
        <v>150883</v>
      </c>
      <c r="B78662" t="s">
        <v>150884</v>
      </c>
    </row>
    <row r="78663" spans="1:2" ht="16.5" customHeight="1" x14ac:dyDescent="0.15">
      <c r="A78663" t="s">
        <v>150885</v>
      </c>
      <c r="B78663" t="s">
        <v>150886</v>
      </c>
    </row>
    <row r="78664" spans="1:2" ht="16.5" customHeight="1" x14ac:dyDescent="0.15">
      <c r="A78664" t="s">
        <v>150887</v>
      </c>
      <c r="B78664" t="s">
        <v>150888</v>
      </c>
    </row>
    <row r="78665" spans="1:2" ht="16.5" customHeight="1" x14ac:dyDescent="0.15">
      <c r="A78665" t="s">
        <v>150889</v>
      </c>
      <c r="B78665" t="s">
        <v>150890</v>
      </c>
    </row>
    <row r="78666" spans="1:2" ht="16.5" customHeight="1" x14ac:dyDescent="0.15">
      <c r="A78666" t="s">
        <v>150889</v>
      </c>
      <c r="B78666" t="s">
        <v>150891</v>
      </c>
    </row>
    <row r="78667" spans="1:2" ht="16.5" customHeight="1" x14ac:dyDescent="0.15">
      <c r="A78667" t="s">
        <v>150892</v>
      </c>
      <c r="B78667" t="s">
        <v>150893</v>
      </c>
    </row>
    <row r="78668" spans="1:2" ht="16.5" customHeight="1" x14ac:dyDescent="0.15">
      <c r="A78668" t="s">
        <v>150894</v>
      </c>
      <c r="B78668" t="s">
        <v>150895</v>
      </c>
    </row>
    <row r="78669" spans="1:2" ht="16.5" customHeight="1" x14ac:dyDescent="0.15">
      <c r="A78669" t="s">
        <v>150896</v>
      </c>
      <c r="B78669" t="s">
        <v>150897</v>
      </c>
    </row>
    <row r="78670" spans="1:2" ht="16.5" customHeight="1" x14ac:dyDescent="0.15">
      <c r="A78670" t="s">
        <v>150898</v>
      </c>
      <c r="B78670" t="s">
        <v>150899</v>
      </c>
    </row>
    <row r="78671" spans="1:2" ht="16.5" customHeight="1" x14ac:dyDescent="0.15">
      <c r="A78671" t="s">
        <v>150900</v>
      </c>
      <c r="B78671" t="s">
        <v>150901</v>
      </c>
    </row>
    <row r="78672" spans="1:2" ht="16.5" customHeight="1" x14ac:dyDescent="0.15">
      <c r="A78672" t="s">
        <v>150902</v>
      </c>
      <c r="B78672" t="s">
        <v>150903</v>
      </c>
    </row>
    <row r="78673" spans="1:2" ht="16.5" customHeight="1" x14ac:dyDescent="0.15">
      <c r="A78673" t="s">
        <v>150904</v>
      </c>
      <c r="B78673" t="s">
        <v>150905</v>
      </c>
    </row>
    <row r="78674" spans="1:2" ht="16.5" customHeight="1" x14ac:dyDescent="0.15">
      <c r="A78674" t="s">
        <v>150906</v>
      </c>
      <c r="B78674" t="s">
        <v>150907</v>
      </c>
    </row>
    <row r="78675" spans="1:2" ht="16.5" customHeight="1" x14ac:dyDescent="0.15">
      <c r="A78675" t="s">
        <v>150908</v>
      </c>
      <c r="B78675" t="s">
        <v>150909</v>
      </c>
    </row>
    <row r="78676" spans="1:2" ht="16.5" customHeight="1" x14ac:dyDescent="0.15">
      <c r="A78676" t="s">
        <v>150910</v>
      </c>
      <c r="B78676" t="s">
        <v>150911</v>
      </c>
    </row>
    <row r="78677" spans="1:2" ht="16.5" customHeight="1" x14ac:dyDescent="0.15">
      <c r="A78677" t="s">
        <v>150912</v>
      </c>
      <c r="B78677" t="s">
        <v>150913</v>
      </c>
    </row>
    <row r="78678" spans="1:2" ht="16.5" customHeight="1" x14ac:dyDescent="0.15">
      <c r="A78678" t="s">
        <v>150914</v>
      </c>
      <c r="B78678" t="s">
        <v>150915</v>
      </c>
    </row>
    <row r="78679" spans="1:2" ht="16.5" customHeight="1" x14ac:dyDescent="0.15">
      <c r="A78679" t="s">
        <v>150916</v>
      </c>
      <c r="B78679" t="s">
        <v>150917</v>
      </c>
    </row>
    <row r="78680" spans="1:2" ht="16.5" customHeight="1" x14ac:dyDescent="0.15">
      <c r="A78680" t="s">
        <v>150918</v>
      </c>
      <c r="B78680" t="s">
        <v>150919</v>
      </c>
    </row>
    <row r="78681" spans="1:2" ht="16.5" customHeight="1" x14ac:dyDescent="0.15">
      <c r="A78681" t="s">
        <v>150920</v>
      </c>
      <c r="B78681" t="s">
        <v>150921</v>
      </c>
    </row>
    <row r="78682" spans="1:2" ht="16.5" customHeight="1" x14ac:dyDescent="0.15">
      <c r="A78682" t="s">
        <v>150922</v>
      </c>
      <c r="B78682" t="s">
        <v>150923</v>
      </c>
    </row>
    <row r="78683" spans="1:2" ht="16.5" customHeight="1" x14ac:dyDescent="0.15">
      <c r="A78683" t="s">
        <v>150924</v>
      </c>
      <c r="B78683" t="s">
        <v>150925</v>
      </c>
    </row>
    <row r="78684" spans="1:2" ht="16.5" customHeight="1" x14ac:dyDescent="0.15">
      <c r="A78684" t="s">
        <v>150926</v>
      </c>
      <c r="B78684" t="s">
        <v>150927</v>
      </c>
    </row>
    <row r="78685" spans="1:2" ht="16.5" customHeight="1" x14ac:dyDescent="0.15">
      <c r="A78685" t="s">
        <v>150928</v>
      </c>
      <c r="B78685" t="s">
        <v>150929</v>
      </c>
    </row>
    <row r="78686" spans="1:2" ht="16.5" customHeight="1" x14ac:dyDescent="0.15">
      <c r="A78686" t="s">
        <v>150930</v>
      </c>
      <c r="B78686" t="s">
        <v>150931</v>
      </c>
    </row>
    <row r="78687" spans="1:2" ht="16.5" customHeight="1" x14ac:dyDescent="0.15">
      <c r="A78687" t="s">
        <v>150932</v>
      </c>
      <c r="B78687" t="s">
        <v>150933</v>
      </c>
    </row>
    <row r="78688" spans="1:2" ht="16.5" customHeight="1" x14ac:dyDescent="0.15">
      <c r="A78688" t="s">
        <v>150934</v>
      </c>
      <c r="B78688" t="s">
        <v>150935</v>
      </c>
    </row>
    <row r="78689" spans="1:4" ht="16.5" customHeight="1" x14ac:dyDescent="0.15">
      <c r="A78689" t="s">
        <v>150936</v>
      </c>
      <c r="B78689" t="s">
        <v>150937</v>
      </c>
    </row>
    <row r="78690" spans="1:4" ht="16.5" customHeight="1" x14ac:dyDescent="0.15">
      <c r="A78690" t="s">
        <v>150938</v>
      </c>
      <c r="B78690" t="s">
        <v>150939</v>
      </c>
    </row>
    <row r="78691" spans="1:4" ht="16.5" customHeight="1" x14ac:dyDescent="0.15">
      <c r="A78691" t="s">
        <v>150940</v>
      </c>
      <c r="B78691" t="s">
        <v>150941</v>
      </c>
    </row>
    <row r="78692" spans="1:4" ht="16.5" customHeight="1" x14ac:dyDescent="0.15">
      <c r="A78692" t="s">
        <v>150942</v>
      </c>
      <c r="B78692" t="s">
        <v>150943</v>
      </c>
    </row>
    <row r="78693" spans="1:4" ht="16.5" customHeight="1" x14ac:dyDescent="0.15">
      <c r="A78693" t="s">
        <v>150944</v>
      </c>
      <c r="B78693" t="s">
        <v>150945</v>
      </c>
    </row>
    <row r="78694" spans="1:4" ht="16.5" customHeight="1" x14ac:dyDescent="0.15">
      <c r="A78694" t="s">
        <v>150946</v>
      </c>
      <c r="B78694" t="s">
        <v>150947</v>
      </c>
    </row>
    <row r="78695" spans="1:4" ht="16.5" customHeight="1" x14ac:dyDescent="0.15">
      <c r="A78695" t="s">
        <v>150948</v>
      </c>
      <c r="B78695" t="s">
        <v>150949</v>
      </c>
    </row>
    <row r="78696" spans="1:4" ht="16.5" customHeight="1" x14ac:dyDescent="0.15">
      <c r="A78696" t="s">
        <v>150950</v>
      </c>
      <c r="B78696" t="s">
        <v>150951</v>
      </c>
    </row>
    <row r="78697" spans="1:4" ht="16.5" customHeight="1" x14ac:dyDescent="0.15">
      <c r="A78697" t="s">
        <v>150952</v>
      </c>
      <c r="B78697" t="s">
        <v>150953</v>
      </c>
    </row>
    <row r="78698" spans="1:4" ht="16.5" customHeight="1" x14ac:dyDescent="0.15">
      <c r="A78698" t="s">
        <v>150954</v>
      </c>
      <c r="B78698" t="s">
        <v>150955</v>
      </c>
      <c r="D78698" t="s">
        <v>162148</v>
      </c>
    </row>
    <row r="78699" spans="1:4" ht="16.5" customHeight="1" x14ac:dyDescent="0.15">
      <c r="A78699" t="s">
        <v>150956</v>
      </c>
      <c r="B78699" t="s">
        <v>150957</v>
      </c>
    </row>
    <row r="78700" spans="1:4" ht="16.5" customHeight="1" x14ac:dyDescent="0.15">
      <c r="A78700" t="s">
        <v>150958</v>
      </c>
      <c r="B78700" t="s">
        <v>150959</v>
      </c>
    </row>
    <row r="78701" spans="1:4" ht="16.5" customHeight="1" x14ac:dyDescent="0.15">
      <c r="A78701" t="s">
        <v>150960</v>
      </c>
      <c r="B78701" t="s">
        <v>150961</v>
      </c>
    </row>
    <row r="78702" spans="1:4" ht="16.5" customHeight="1" x14ac:dyDescent="0.15">
      <c r="A78702" t="s">
        <v>150962</v>
      </c>
      <c r="B78702" t="s">
        <v>150963</v>
      </c>
    </row>
    <row r="78703" spans="1:4" ht="16.5" customHeight="1" x14ac:dyDescent="0.15">
      <c r="A78703" t="s">
        <v>150964</v>
      </c>
      <c r="B78703" t="s">
        <v>150965</v>
      </c>
    </row>
    <row r="78704" spans="1:4" ht="16.5" customHeight="1" x14ac:dyDescent="0.15">
      <c r="A78704" t="s">
        <v>150966</v>
      </c>
      <c r="B78704" t="s">
        <v>150967</v>
      </c>
    </row>
    <row r="78705" spans="1:2" ht="16.5" customHeight="1" x14ac:dyDescent="0.15">
      <c r="A78705" t="s">
        <v>150968</v>
      </c>
      <c r="B78705" t="s">
        <v>150969</v>
      </c>
    </row>
    <row r="78706" spans="1:2" ht="16.5" customHeight="1" x14ac:dyDescent="0.15">
      <c r="A78706" t="s">
        <v>150970</v>
      </c>
      <c r="B78706" t="s">
        <v>150971</v>
      </c>
    </row>
    <row r="78707" spans="1:2" ht="16.5" customHeight="1" x14ac:dyDescent="0.15">
      <c r="A78707" t="s">
        <v>150972</v>
      </c>
      <c r="B78707" t="s">
        <v>150973</v>
      </c>
    </row>
    <row r="78708" spans="1:2" ht="16.5" customHeight="1" x14ac:dyDescent="0.15">
      <c r="A78708" t="s">
        <v>150974</v>
      </c>
      <c r="B78708" t="s">
        <v>150975</v>
      </c>
    </row>
    <row r="78709" spans="1:2" ht="16.5" customHeight="1" x14ac:dyDescent="0.15">
      <c r="A78709" t="s">
        <v>150976</v>
      </c>
      <c r="B78709" t="s">
        <v>150977</v>
      </c>
    </row>
    <row r="78710" spans="1:2" ht="16.5" customHeight="1" x14ac:dyDescent="0.15">
      <c r="A78710" t="s">
        <v>150978</v>
      </c>
      <c r="B78710" t="s">
        <v>150979</v>
      </c>
    </row>
    <row r="78711" spans="1:2" ht="16.5" customHeight="1" x14ac:dyDescent="0.15">
      <c r="A78711" t="s">
        <v>150980</v>
      </c>
      <c r="B78711" t="s">
        <v>150981</v>
      </c>
    </row>
    <row r="78712" spans="1:2" ht="16.5" customHeight="1" x14ac:dyDescent="0.15">
      <c r="A78712" t="s">
        <v>150982</v>
      </c>
      <c r="B78712" t="s">
        <v>150983</v>
      </c>
    </row>
    <row r="78713" spans="1:2" ht="16.5" customHeight="1" x14ac:dyDescent="0.15">
      <c r="A78713" t="s">
        <v>150984</v>
      </c>
      <c r="B78713" t="s">
        <v>150985</v>
      </c>
    </row>
    <row r="78714" spans="1:2" ht="16.5" customHeight="1" x14ac:dyDescent="0.15">
      <c r="A78714" t="s">
        <v>150986</v>
      </c>
      <c r="B78714" t="s">
        <v>150987</v>
      </c>
    </row>
    <row r="78715" spans="1:2" ht="16.5" customHeight="1" x14ac:dyDescent="0.15">
      <c r="A78715" t="s">
        <v>150988</v>
      </c>
      <c r="B78715" t="s">
        <v>150989</v>
      </c>
    </row>
    <row r="78716" spans="1:2" ht="16.5" customHeight="1" x14ac:dyDescent="0.15">
      <c r="A78716" t="s">
        <v>150990</v>
      </c>
      <c r="B78716" t="s">
        <v>150991</v>
      </c>
    </row>
    <row r="78717" spans="1:2" ht="16.5" customHeight="1" x14ac:dyDescent="0.15">
      <c r="A78717" t="s">
        <v>150992</v>
      </c>
      <c r="B78717" t="s">
        <v>150993</v>
      </c>
    </row>
    <row r="78718" spans="1:2" ht="16.5" customHeight="1" x14ac:dyDescent="0.15">
      <c r="A78718" t="s">
        <v>150994</v>
      </c>
      <c r="B78718" t="s">
        <v>150995</v>
      </c>
    </row>
    <row r="78719" spans="1:2" ht="16.5" customHeight="1" x14ac:dyDescent="0.15">
      <c r="A78719" t="s">
        <v>150996</v>
      </c>
      <c r="B78719" t="s">
        <v>150997</v>
      </c>
    </row>
    <row r="78720" spans="1:2" ht="16.5" customHeight="1" x14ac:dyDescent="0.15">
      <c r="A78720" t="s">
        <v>150998</v>
      </c>
      <c r="B78720" t="s">
        <v>150999</v>
      </c>
    </row>
    <row r="78721" spans="1:4" ht="16.5" customHeight="1" x14ac:dyDescent="0.15">
      <c r="A78721" t="s">
        <v>151000</v>
      </c>
      <c r="B78721" t="s">
        <v>151001</v>
      </c>
    </row>
    <row r="78722" spans="1:4" ht="16.5" customHeight="1" x14ac:dyDescent="0.15">
      <c r="A78722" t="s">
        <v>151002</v>
      </c>
      <c r="B78722" t="s">
        <v>151003</v>
      </c>
    </row>
    <row r="78723" spans="1:4" ht="16.5" customHeight="1" x14ac:dyDescent="0.15">
      <c r="A78723" t="s">
        <v>151004</v>
      </c>
      <c r="B78723" t="s">
        <v>151005</v>
      </c>
    </row>
    <row r="78724" spans="1:4" ht="16.5" customHeight="1" x14ac:dyDescent="0.15">
      <c r="A78724" t="s">
        <v>151006</v>
      </c>
      <c r="B78724" t="s">
        <v>151007</v>
      </c>
    </row>
    <row r="78725" spans="1:4" ht="16.5" customHeight="1" x14ac:dyDescent="0.15">
      <c r="A78725" t="s">
        <v>151008</v>
      </c>
      <c r="B78725" t="s">
        <v>151009</v>
      </c>
    </row>
    <row r="78726" spans="1:4" ht="16.5" customHeight="1" x14ac:dyDescent="0.15">
      <c r="A78726" t="s">
        <v>151010</v>
      </c>
      <c r="B78726" t="s">
        <v>151011</v>
      </c>
      <c r="D78726" t="s">
        <v>162148</v>
      </c>
    </row>
    <row r="78727" spans="1:4" ht="16.5" customHeight="1" x14ac:dyDescent="0.15">
      <c r="A78727" t="s">
        <v>151012</v>
      </c>
      <c r="B78727" t="s">
        <v>151013</v>
      </c>
    </row>
    <row r="78728" spans="1:4" ht="16.5" customHeight="1" x14ac:dyDescent="0.15">
      <c r="A78728" t="s">
        <v>151014</v>
      </c>
      <c r="B78728" t="s">
        <v>151015</v>
      </c>
    </row>
    <row r="78729" spans="1:4" ht="16.5" customHeight="1" x14ac:dyDescent="0.15">
      <c r="A78729" t="s">
        <v>151016</v>
      </c>
      <c r="B78729" t="s">
        <v>151017</v>
      </c>
    </row>
    <row r="78730" spans="1:4" ht="16.5" customHeight="1" x14ac:dyDescent="0.15">
      <c r="A78730" t="s">
        <v>151018</v>
      </c>
      <c r="B78730" t="s">
        <v>151019</v>
      </c>
    </row>
    <row r="78731" spans="1:4" ht="16.5" customHeight="1" x14ac:dyDescent="0.15">
      <c r="A78731" t="s">
        <v>151020</v>
      </c>
      <c r="B78731" t="s">
        <v>151021</v>
      </c>
    </row>
    <row r="78732" spans="1:4" ht="16.5" customHeight="1" x14ac:dyDescent="0.15">
      <c r="A78732" t="s">
        <v>151022</v>
      </c>
      <c r="B78732" t="s">
        <v>151023</v>
      </c>
    </row>
    <row r="78733" spans="1:4" ht="16.5" customHeight="1" x14ac:dyDescent="0.15">
      <c r="A78733" t="s">
        <v>151024</v>
      </c>
      <c r="B78733" t="s">
        <v>151025</v>
      </c>
    </row>
    <row r="78734" spans="1:4" ht="16.5" customHeight="1" x14ac:dyDescent="0.15">
      <c r="A78734" t="s">
        <v>151026</v>
      </c>
      <c r="B78734" t="s">
        <v>151027</v>
      </c>
    </row>
    <row r="78735" spans="1:4" ht="16.5" customHeight="1" x14ac:dyDescent="0.15">
      <c r="A78735" t="s">
        <v>151028</v>
      </c>
      <c r="B78735" t="s">
        <v>151029</v>
      </c>
    </row>
    <row r="78736" spans="1:4" ht="16.5" customHeight="1" x14ac:dyDescent="0.15">
      <c r="A78736" t="s">
        <v>151030</v>
      </c>
      <c r="B78736" t="s">
        <v>151031</v>
      </c>
    </row>
    <row r="78737" spans="1:2" ht="16.5" customHeight="1" x14ac:dyDescent="0.15">
      <c r="A78737" t="s">
        <v>151032</v>
      </c>
      <c r="B78737" t="s">
        <v>151033</v>
      </c>
    </row>
    <row r="78738" spans="1:2" ht="16.5" customHeight="1" x14ac:dyDescent="0.15">
      <c r="A78738" t="s">
        <v>151034</v>
      </c>
      <c r="B78738" t="s">
        <v>151035</v>
      </c>
    </row>
    <row r="78739" spans="1:2" ht="16.5" customHeight="1" x14ac:dyDescent="0.15">
      <c r="A78739" t="s">
        <v>151036</v>
      </c>
      <c r="B78739" t="s">
        <v>151037</v>
      </c>
    </row>
    <row r="78740" spans="1:2" ht="16.5" customHeight="1" x14ac:dyDescent="0.15">
      <c r="A78740" t="s">
        <v>151038</v>
      </c>
      <c r="B78740" t="s">
        <v>151039</v>
      </c>
    </row>
    <row r="78741" spans="1:2" ht="16.5" customHeight="1" x14ac:dyDescent="0.15">
      <c r="A78741" t="s">
        <v>151040</v>
      </c>
      <c r="B78741" t="s">
        <v>151041</v>
      </c>
    </row>
    <row r="78742" spans="1:2" ht="16.5" customHeight="1" x14ac:dyDescent="0.15">
      <c r="A78742" t="s">
        <v>151042</v>
      </c>
      <c r="B78742" t="s">
        <v>151043</v>
      </c>
    </row>
    <row r="78743" spans="1:2" ht="16.5" customHeight="1" x14ac:dyDescent="0.15">
      <c r="A78743" t="s">
        <v>151044</v>
      </c>
      <c r="B78743" t="s">
        <v>151045</v>
      </c>
    </row>
    <row r="78744" spans="1:2" ht="16.5" customHeight="1" x14ac:dyDescent="0.15">
      <c r="A78744" t="s">
        <v>151046</v>
      </c>
      <c r="B78744" t="s">
        <v>151047</v>
      </c>
    </row>
    <row r="78745" spans="1:2" ht="16.5" customHeight="1" x14ac:dyDescent="0.15">
      <c r="A78745" t="s">
        <v>151048</v>
      </c>
      <c r="B78745" t="s">
        <v>151049</v>
      </c>
    </row>
    <row r="78746" spans="1:2" ht="16.5" customHeight="1" x14ac:dyDescent="0.15">
      <c r="A78746" t="s">
        <v>151050</v>
      </c>
      <c r="B78746" t="s">
        <v>151051</v>
      </c>
    </row>
    <row r="78747" spans="1:2" ht="16.5" customHeight="1" x14ac:dyDescent="0.15">
      <c r="A78747" t="s">
        <v>151052</v>
      </c>
      <c r="B78747" t="s">
        <v>151053</v>
      </c>
    </row>
    <row r="78748" spans="1:2" ht="16.5" customHeight="1" x14ac:dyDescent="0.15">
      <c r="A78748" t="s">
        <v>151054</v>
      </c>
      <c r="B78748" t="s">
        <v>151055</v>
      </c>
    </row>
    <row r="78749" spans="1:2" ht="16.5" customHeight="1" x14ac:dyDescent="0.15">
      <c r="A78749" t="s">
        <v>151056</v>
      </c>
      <c r="B78749" t="s">
        <v>151057</v>
      </c>
    </row>
    <row r="78750" spans="1:2" ht="16.5" customHeight="1" x14ac:dyDescent="0.15">
      <c r="A78750" t="s">
        <v>151058</v>
      </c>
      <c r="B78750" t="s">
        <v>123379</v>
      </c>
    </row>
    <row r="78751" spans="1:2" ht="16.5" customHeight="1" x14ac:dyDescent="0.15">
      <c r="A78751" t="s">
        <v>151059</v>
      </c>
      <c r="B78751" t="s">
        <v>151060</v>
      </c>
    </row>
    <row r="78752" spans="1:2" ht="16.5" customHeight="1" x14ac:dyDescent="0.15">
      <c r="A78752" t="s">
        <v>151061</v>
      </c>
      <c r="B78752" t="s">
        <v>151062</v>
      </c>
    </row>
    <row r="78753" spans="1:2" ht="16.5" customHeight="1" x14ac:dyDescent="0.15">
      <c r="A78753" t="s">
        <v>151063</v>
      </c>
      <c r="B78753" t="s">
        <v>151064</v>
      </c>
    </row>
    <row r="78754" spans="1:2" ht="16.5" customHeight="1" x14ac:dyDescent="0.15">
      <c r="A78754" t="s">
        <v>151065</v>
      </c>
      <c r="B78754" t="s">
        <v>151066</v>
      </c>
    </row>
    <row r="78755" spans="1:2" ht="16.5" customHeight="1" x14ac:dyDescent="0.15">
      <c r="A78755" t="s">
        <v>151067</v>
      </c>
      <c r="B78755" t="s">
        <v>151068</v>
      </c>
    </row>
    <row r="78756" spans="1:2" ht="16.5" customHeight="1" x14ac:dyDescent="0.15">
      <c r="A78756" t="s">
        <v>151069</v>
      </c>
      <c r="B78756" t="s">
        <v>151070</v>
      </c>
    </row>
    <row r="78757" spans="1:2" ht="16.5" customHeight="1" x14ac:dyDescent="0.15">
      <c r="A78757" t="s">
        <v>151071</v>
      </c>
      <c r="B78757" t="s">
        <v>151072</v>
      </c>
    </row>
    <row r="78758" spans="1:2" ht="16.5" customHeight="1" x14ac:dyDescent="0.15">
      <c r="A78758" t="s">
        <v>151073</v>
      </c>
      <c r="B78758" t="s">
        <v>151074</v>
      </c>
    </row>
    <row r="78759" spans="1:2" ht="16.5" customHeight="1" x14ac:dyDescent="0.15">
      <c r="A78759" t="s">
        <v>151075</v>
      </c>
      <c r="B78759" t="s">
        <v>151076</v>
      </c>
    </row>
    <row r="78760" spans="1:2" ht="16.5" customHeight="1" x14ac:dyDescent="0.15">
      <c r="A78760" t="s">
        <v>151077</v>
      </c>
      <c r="B78760" t="s">
        <v>151078</v>
      </c>
    </row>
    <row r="78761" spans="1:2" ht="16.5" customHeight="1" x14ac:dyDescent="0.15">
      <c r="A78761" t="s">
        <v>151079</v>
      </c>
      <c r="B78761" t="s">
        <v>151080</v>
      </c>
    </row>
    <row r="78762" spans="1:2" ht="16.5" customHeight="1" x14ac:dyDescent="0.15">
      <c r="A78762" t="s">
        <v>151081</v>
      </c>
      <c r="B78762" t="s">
        <v>44828</v>
      </c>
    </row>
    <row r="78763" spans="1:2" ht="16.5" customHeight="1" x14ac:dyDescent="0.15">
      <c r="A78763" t="s">
        <v>151082</v>
      </c>
      <c r="B78763" t="s">
        <v>35147</v>
      </c>
    </row>
    <row r="78764" spans="1:2" ht="16.5" customHeight="1" x14ac:dyDescent="0.15">
      <c r="A78764" t="s">
        <v>151083</v>
      </c>
      <c r="B78764" t="s">
        <v>151084</v>
      </c>
    </row>
    <row r="78765" spans="1:2" ht="16.5" customHeight="1" x14ac:dyDescent="0.15">
      <c r="A78765" t="s">
        <v>151085</v>
      </c>
      <c r="B78765" t="s">
        <v>151086</v>
      </c>
    </row>
    <row r="78766" spans="1:2" ht="16.5" customHeight="1" x14ac:dyDescent="0.15">
      <c r="A78766" t="s">
        <v>151087</v>
      </c>
      <c r="B78766" t="s">
        <v>151088</v>
      </c>
    </row>
    <row r="78767" spans="1:2" ht="16.5" customHeight="1" x14ac:dyDescent="0.15">
      <c r="A78767" t="s">
        <v>151089</v>
      </c>
      <c r="B78767" t="s">
        <v>151090</v>
      </c>
    </row>
    <row r="78768" spans="1:2" ht="16.5" customHeight="1" x14ac:dyDescent="0.15">
      <c r="A78768" t="s">
        <v>151091</v>
      </c>
      <c r="B78768" t="s">
        <v>151092</v>
      </c>
    </row>
    <row r="78769" spans="1:2" ht="16.5" customHeight="1" x14ac:dyDescent="0.15">
      <c r="A78769" t="s">
        <v>151093</v>
      </c>
      <c r="B78769" t="s">
        <v>151094</v>
      </c>
    </row>
    <row r="78770" spans="1:2" ht="16.5" customHeight="1" x14ac:dyDescent="0.15">
      <c r="A78770" t="s">
        <v>151095</v>
      </c>
      <c r="B78770" t="s">
        <v>151096</v>
      </c>
    </row>
    <row r="78771" spans="1:2" ht="16.5" customHeight="1" x14ac:dyDescent="0.15">
      <c r="A78771" t="s">
        <v>151097</v>
      </c>
      <c r="B78771" t="s">
        <v>151098</v>
      </c>
    </row>
    <row r="78772" spans="1:2" ht="16.5" customHeight="1" x14ac:dyDescent="0.15">
      <c r="A78772" t="s">
        <v>151099</v>
      </c>
      <c r="B78772" t="s">
        <v>151092</v>
      </c>
    </row>
    <row r="78773" spans="1:2" ht="16.5" customHeight="1" x14ac:dyDescent="0.15">
      <c r="A78773" t="s">
        <v>151100</v>
      </c>
      <c r="B78773" t="s">
        <v>151101</v>
      </c>
    </row>
    <row r="78774" spans="1:2" ht="16.5" customHeight="1" x14ac:dyDescent="0.15">
      <c r="A78774" t="s">
        <v>151102</v>
      </c>
      <c r="B78774" t="s">
        <v>151103</v>
      </c>
    </row>
    <row r="78775" spans="1:2" ht="16.5" customHeight="1" x14ac:dyDescent="0.15">
      <c r="A78775" t="s">
        <v>151104</v>
      </c>
      <c r="B78775" t="s">
        <v>151105</v>
      </c>
    </row>
    <row r="78776" spans="1:2" ht="16.5" customHeight="1" x14ac:dyDescent="0.15">
      <c r="A78776" t="s">
        <v>151106</v>
      </c>
      <c r="B78776" t="s">
        <v>151107</v>
      </c>
    </row>
    <row r="78777" spans="1:2" ht="16.5" customHeight="1" x14ac:dyDescent="0.15">
      <c r="A78777" t="s">
        <v>151108</v>
      </c>
      <c r="B78777" t="s">
        <v>151109</v>
      </c>
    </row>
    <row r="78778" spans="1:2" ht="16.5" customHeight="1" x14ac:dyDescent="0.15">
      <c r="A78778" t="s">
        <v>151110</v>
      </c>
      <c r="B78778" t="s">
        <v>151111</v>
      </c>
    </row>
    <row r="78779" spans="1:2" ht="16.5" customHeight="1" x14ac:dyDescent="0.15">
      <c r="A78779" t="s">
        <v>151112</v>
      </c>
      <c r="B78779" t="s">
        <v>151113</v>
      </c>
    </row>
    <row r="78780" spans="1:2" ht="16.5" customHeight="1" x14ac:dyDescent="0.15">
      <c r="A78780" t="s">
        <v>151114</v>
      </c>
      <c r="B78780" t="s">
        <v>151115</v>
      </c>
    </row>
    <row r="78781" spans="1:2" ht="16.5" customHeight="1" x14ac:dyDescent="0.15">
      <c r="A78781" t="s">
        <v>151116</v>
      </c>
      <c r="B78781" t="s">
        <v>151117</v>
      </c>
    </row>
    <row r="78782" spans="1:2" ht="16.5" customHeight="1" x14ac:dyDescent="0.15">
      <c r="A78782" t="s">
        <v>151116</v>
      </c>
      <c r="B78782" t="s">
        <v>151118</v>
      </c>
    </row>
    <row r="78783" spans="1:2" ht="16.5" customHeight="1" x14ac:dyDescent="0.15">
      <c r="A78783" t="s">
        <v>151119</v>
      </c>
      <c r="B78783" t="s">
        <v>151120</v>
      </c>
    </row>
    <row r="78784" spans="1:2" ht="16.5" customHeight="1" x14ac:dyDescent="0.15">
      <c r="A78784" t="s">
        <v>151121</v>
      </c>
      <c r="B78784" t="s">
        <v>151122</v>
      </c>
    </row>
    <row r="78785" spans="1:2" ht="16.5" customHeight="1" x14ac:dyDescent="0.15">
      <c r="A78785" t="s">
        <v>151123</v>
      </c>
      <c r="B78785" t="s">
        <v>151124</v>
      </c>
    </row>
    <row r="78786" spans="1:2" ht="16.5" customHeight="1" x14ac:dyDescent="0.15">
      <c r="A78786" t="s">
        <v>151125</v>
      </c>
      <c r="B78786" t="s">
        <v>151126</v>
      </c>
    </row>
    <row r="78787" spans="1:2" ht="16.5" customHeight="1" x14ac:dyDescent="0.15">
      <c r="A78787" t="s">
        <v>151127</v>
      </c>
      <c r="B78787" t="s">
        <v>151128</v>
      </c>
    </row>
    <row r="78788" spans="1:2" ht="16.5" customHeight="1" x14ac:dyDescent="0.15">
      <c r="A78788" t="s">
        <v>151129</v>
      </c>
      <c r="B78788" t="s">
        <v>151130</v>
      </c>
    </row>
    <row r="78789" spans="1:2" ht="16.5" customHeight="1" x14ac:dyDescent="0.15">
      <c r="A78789" t="s">
        <v>151131</v>
      </c>
      <c r="B78789" t="s">
        <v>151132</v>
      </c>
    </row>
    <row r="78790" spans="1:2" ht="16.5" customHeight="1" x14ac:dyDescent="0.15">
      <c r="A78790" t="s">
        <v>151133</v>
      </c>
      <c r="B78790" t="s">
        <v>151134</v>
      </c>
    </row>
    <row r="78791" spans="1:2" ht="16.5" customHeight="1" x14ac:dyDescent="0.15">
      <c r="A78791" t="s">
        <v>151135</v>
      </c>
      <c r="B78791" t="s">
        <v>151136</v>
      </c>
    </row>
    <row r="78792" spans="1:2" ht="16.5" customHeight="1" x14ac:dyDescent="0.15">
      <c r="A78792" t="s">
        <v>151137</v>
      </c>
      <c r="B78792" t="s">
        <v>151138</v>
      </c>
    </row>
    <row r="78793" spans="1:2" ht="16.5" customHeight="1" x14ac:dyDescent="0.15">
      <c r="A78793" t="s">
        <v>151139</v>
      </c>
      <c r="B78793" t="s">
        <v>151140</v>
      </c>
    </row>
    <row r="78794" spans="1:2" ht="16.5" customHeight="1" x14ac:dyDescent="0.15">
      <c r="A78794" t="s">
        <v>151141</v>
      </c>
      <c r="B78794" t="s">
        <v>151142</v>
      </c>
    </row>
    <row r="78795" spans="1:2" ht="16.5" customHeight="1" x14ac:dyDescent="0.15">
      <c r="A78795" t="s">
        <v>151143</v>
      </c>
      <c r="B78795" t="s">
        <v>151144</v>
      </c>
    </row>
    <row r="78796" spans="1:2" ht="16.5" customHeight="1" x14ac:dyDescent="0.15">
      <c r="A78796" t="s">
        <v>151145</v>
      </c>
      <c r="B78796" t="s">
        <v>151146</v>
      </c>
    </row>
    <row r="78797" spans="1:2" ht="16.5" customHeight="1" x14ac:dyDescent="0.15">
      <c r="A78797" t="s">
        <v>151147</v>
      </c>
      <c r="B78797" t="s">
        <v>151148</v>
      </c>
    </row>
    <row r="78798" spans="1:2" ht="16.5" customHeight="1" x14ac:dyDescent="0.15">
      <c r="A78798" t="s">
        <v>151149</v>
      </c>
      <c r="B78798" t="s">
        <v>151150</v>
      </c>
    </row>
    <row r="78799" spans="1:2" ht="16.5" customHeight="1" x14ac:dyDescent="0.15">
      <c r="A78799" t="s">
        <v>151151</v>
      </c>
      <c r="B78799" t="s">
        <v>151152</v>
      </c>
    </row>
    <row r="78800" spans="1:2" ht="16.5" customHeight="1" x14ac:dyDescent="0.15">
      <c r="A78800" t="s">
        <v>151153</v>
      </c>
      <c r="B78800" t="s">
        <v>151154</v>
      </c>
    </row>
    <row r="78801" spans="1:2" ht="16.5" customHeight="1" x14ac:dyDescent="0.15">
      <c r="A78801" t="s">
        <v>151155</v>
      </c>
      <c r="B78801" t="s">
        <v>151156</v>
      </c>
    </row>
    <row r="78802" spans="1:2" ht="16.5" customHeight="1" x14ac:dyDescent="0.15">
      <c r="A78802" t="s">
        <v>151157</v>
      </c>
      <c r="B78802" t="s">
        <v>151158</v>
      </c>
    </row>
    <row r="78803" spans="1:2" ht="16.5" customHeight="1" x14ac:dyDescent="0.15">
      <c r="A78803" t="s">
        <v>151159</v>
      </c>
      <c r="B78803" t="s">
        <v>151160</v>
      </c>
    </row>
    <row r="78804" spans="1:2" ht="16.5" customHeight="1" x14ac:dyDescent="0.15">
      <c r="A78804" t="s">
        <v>151161</v>
      </c>
      <c r="B78804" t="s">
        <v>151162</v>
      </c>
    </row>
    <row r="78805" spans="1:2" ht="16.5" customHeight="1" x14ac:dyDescent="0.15">
      <c r="A78805" t="s">
        <v>151163</v>
      </c>
      <c r="B78805" t="s">
        <v>151164</v>
      </c>
    </row>
    <row r="78806" spans="1:2" ht="16.5" customHeight="1" x14ac:dyDescent="0.15">
      <c r="A78806" t="s">
        <v>151165</v>
      </c>
      <c r="B78806" t="s">
        <v>151166</v>
      </c>
    </row>
    <row r="78807" spans="1:2" ht="16.5" customHeight="1" x14ac:dyDescent="0.15">
      <c r="A78807" t="s">
        <v>151167</v>
      </c>
      <c r="B78807" t="s">
        <v>151168</v>
      </c>
    </row>
    <row r="78808" spans="1:2" ht="16.5" customHeight="1" x14ac:dyDescent="0.15">
      <c r="A78808" t="s">
        <v>151169</v>
      </c>
      <c r="B78808" t="s">
        <v>151170</v>
      </c>
    </row>
    <row r="78809" spans="1:2" ht="16.5" customHeight="1" x14ac:dyDescent="0.15">
      <c r="A78809" t="s">
        <v>151171</v>
      </c>
      <c r="B78809" t="s">
        <v>151172</v>
      </c>
    </row>
    <row r="78810" spans="1:2" ht="16.5" customHeight="1" x14ac:dyDescent="0.15">
      <c r="A78810" t="s">
        <v>151173</v>
      </c>
      <c r="B78810" t="s">
        <v>151174</v>
      </c>
    </row>
    <row r="78811" spans="1:2" ht="16.5" customHeight="1" x14ac:dyDescent="0.15">
      <c r="A78811" t="s">
        <v>151175</v>
      </c>
      <c r="B78811" t="s">
        <v>151176</v>
      </c>
    </row>
    <row r="78812" spans="1:2" ht="16.5" customHeight="1" x14ac:dyDescent="0.15">
      <c r="A78812" t="s">
        <v>151177</v>
      </c>
      <c r="B78812" t="s">
        <v>151178</v>
      </c>
    </row>
    <row r="78813" spans="1:2" ht="16.5" customHeight="1" x14ac:dyDescent="0.15">
      <c r="A78813" t="s">
        <v>151179</v>
      </c>
      <c r="B78813" t="s">
        <v>151180</v>
      </c>
    </row>
    <row r="78814" spans="1:2" ht="16.5" customHeight="1" x14ac:dyDescent="0.15">
      <c r="A78814" t="s">
        <v>151181</v>
      </c>
      <c r="B78814" t="s">
        <v>151182</v>
      </c>
    </row>
    <row r="78815" spans="1:2" ht="16.5" customHeight="1" x14ac:dyDescent="0.15">
      <c r="A78815" t="s">
        <v>151183</v>
      </c>
      <c r="B78815" t="s">
        <v>151184</v>
      </c>
    </row>
    <row r="78816" spans="1:2" ht="16.5" customHeight="1" x14ac:dyDescent="0.15">
      <c r="A78816" t="s">
        <v>151185</v>
      </c>
      <c r="B78816" t="s">
        <v>151186</v>
      </c>
    </row>
    <row r="78817" spans="1:2" ht="16.5" customHeight="1" x14ac:dyDescent="0.15">
      <c r="A78817" t="s">
        <v>151187</v>
      </c>
      <c r="B78817" t="s">
        <v>151188</v>
      </c>
    </row>
    <row r="78818" spans="1:2" ht="16.5" customHeight="1" x14ac:dyDescent="0.15">
      <c r="A78818" t="s">
        <v>151189</v>
      </c>
      <c r="B78818" t="s">
        <v>151190</v>
      </c>
    </row>
    <row r="78819" spans="1:2" ht="16.5" customHeight="1" x14ac:dyDescent="0.15">
      <c r="A78819" t="s">
        <v>151191</v>
      </c>
      <c r="B78819" t="s">
        <v>151192</v>
      </c>
    </row>
    <row r="78820" spans="1:2" ht="16.5" customHeight="1" x14ac:dyDescent="0.15">
      <c r="A78820" t="s">
        <v>151193</v>
      </c>
      <c r="B78820" t="s">
        <v>151194</v>
      </c>
    </row>
    <row r="78821" spans="1:2" ht="16.5" customHeight="1" x14ac:dyDescent="0.15">
      <c r="A78821" t="s">
        <v>151195</v>
      </c>
      <c r="B78821" t="s">
        <v>151196</v>
      </c>
    </row>
    <row r="78822" spans="1:2" ht="16.5" customHeight="1" x14ac:dyDescent="0.15">
      <c r="A78822" t="s">
        <v>151197</v>
      </c>
      <c r="B78822" t="s">
        <v>151198</v>
      </c>
    </row>
    <row r="78823" spans="1:2" ht="16.5" customHeight="1" x14ac:dyDescent="0.15">
      <c r="A78823" t="s">
        <v>151199</v>
      </c>
      <c r="B78823" t="s">
        <v>151200</v>
      </c>
    </row>
    <row r="78824" spans="1:2" ht="16.5" customHeight="1" x14ac:dyDescent="0.15">
      <c r="A78824" t="s">
        <v>151201</v>
      </c>
      <c r="B78824" t="s">
        <v>151202</v>
      </c>
    </row>
    <row r="78825" spans="1:2" ht="16.5" customHeight="1" x14ac:dyDescent="0.15">
      <c r="A78825" t="s">
        <v>151203</v>
      </c>
      <c r="B78825" t="s">
        <v>151204</v>
      </c>
    </row>
    <row r="78826" spans="1:2" ht="16.5" customHeight="1" x14ac:dyDescent="0.15">
      <c r="A78826" t="s">
        <v>151205</v>
      </c>
      <c r="B78826" t="s">
        <v>151206</v>
      </c>
    </row>
    <row r="78827" spans="1:2" ht="16.5" customHeight="1" x14ac:dyDescent="0.15">
      <c r="A78827" t="s">
        <v>151207</v>
      </c>
      <c r="B78827" t="s">
        <v>151208</v>
      </c>
    </row>
    <row r="78828" spans="1:2" ht="16.5" customHeight="1" x14ac:dyDescent="0.15">
      <c r="A78828" t="s">
        <v>151209</v>
      </c>
      <c r="B78828" t="s">
        <v>151210</v>
      </c>
    </row>
    <row r="78829" spans="1:2" ht="16.5" customHeight="1" x14ac:dyDescent="0.15">
      <c r="A78829" t="s">
        <v>151211</v>
      </c>
      <c r="B78829" t="s">
        <v>151180</v>
      </c>
    </row>
    <row r="78830" spans="1:2" ht="16.5" customHeight="1" x14ac:dyDescent="0.15">
      <c r="A78830" t="s">
        <v>151212</v>
      </c>
      <c r="B78830" t="s">
        <v>151182</v>
      </c>
    </row>
    <row r="78831" spans="1:2" ht="16.5" customHeight="1" x14ac:dyDescent="0.15">
      <c r="A78831" t="s">
        <v>151213</v>
      </c>
      <c r="B78831" t="s">
        <v>151214</v>
      </c>
    </row>
    <row r="78832" spans="1:2" ht="16.5" customHeight="1" x14ac:dyDescent="0.15">
      <c r="A78832" t="s">
        <v>151215</v>
      </c>
      <c r="B78832" t="s">
        <v>151198</v>
      </c>
    </row>
    <row r="78833" spans="1:2" ht="16.5" customHeight="1" x14ac:dyDescent="0.15">
      <c r="A78833" t="s">
        <v>151216</v>
      </c>
      <c r="B78833" t="s">
        <v>151202</v>
      </c>
    </row>
    <row r="78834" spans="1:2" ht="16.5" customHeight="1" x14ac:dyDescent="0.15">
      <c r="A78834" t="s">
        <v>151217</v>
      </c>
      <c r="B78834" t="s">
        <v>151184</v>
      </c>
    </row>
    <row r="78835" spans="1:2" ht="16.5" customHeight="1" x14ac:dyDescent="0.15">
      <c r="A78835" t="s">
        <v>151218</v>
      </c>
      <c r="B78835" t="s">
        <v>151219</v>
      </c>
    </row>
    <row r="78836" spans="1:2" ht="16.5" customHeight="1" x14ac:dyDescent="0.15">
      <c r="A78836" t="s">
        <v>151220</v>
      </c>
      <c r="B78836" t="s">
        <v>151221</v>
      </c>
    </row>
    <row r="78837" spans="1:2" ht="16.5" customHeight="1" x14ac:dyDescent="0.15">
      <c r="A78837" t="s">
        <v>151222</v>
      </c>
      <c r="B78837" t="s">
        <v>151223</v>
      </c>
    </row>
    <row r="78838" spans="1:2" ht="16.5" customHeight="1" x14ac:dyDescent="0.15">
      <c r="A78838" t="s">
        <v>151224</v>
      </c>
      <c r="B78838" t="s">
        <v>151186</v>
      </c>
    </row>
    <row r="78839" spans="1:2" ht="16.5" customHeight="1" x14ac:dyDescent="0.15">
      <c r="A78839" t="s">
        <v>151225</v>
      </c>
      <c r="B78839" t="s">
        <v>151226</v>
      </c>
    </row>
    <row r="78840" spans="1:2" ht="16.5" customHeight="1" x14ac:dyDescent="0.15">
      <c r="A78840" t="s">
        <v>151227</v>
      </c>
      <c r="B78840" t="s">
        <v>151188</v>
      </c>
    </row>
    <row r="78841" spans="1:2" ht="16.5" customHeight="1" x14ac:dyDescent="0.15">
      <c r="A78841" t="s">
        <v>151228</v>
      </c>
      <c r="B78841" t="s">
        <v>151229</v>
      </c>
    </row>
    <row r="78842" spans="1:2" ht="16.5" customHeight="1" x14ac:dyDescent="0.15">
      <c r="A78842" t="s">
        <v>151230</v>
      </c>
      <c r="B78842" t="s">
        <v>151231</v>
      </c>
    </row>
    <row r="78843" spans="1:2" ht="16.5" customHeight="1" x14ac:dyDescent="0.15">
      <c r="A78843" t="s">
        <v>151232</v>
      </c>
      <c r="B78843" t="s">
        <v>151190</v>
      </c>
    </row>
    <row r="78844" spans="1:2" ht="16.5" customHeight="1" x14ac:dyDescent="0.15">
      <c r="A78844" t="s">
        <v>151233</v>
      </c>
      <c r="B78844" t="s">
        <v>151234</v>
      </c>
    </row>
    <row r="78845" spans="1:2" ht="16.5" customHeight="1" x14ac:dyDescent="0.15">
      <c r="A78845" t="s">
        <v>151235</v>
      </c>
      <c r="B78845" t="s">
        <v>151192</v>
      </c>
    </row>
    <row r="78846" spans="1:2" ht="16.5" customHeight="1" x14ac:dyDescent="0.15">
      <c r="A78846" t="s">
        <v>151236</v>
      </c>
      <c r="B78846" t="s">
        <v>151194</v>
      </c>
    </row>
    <row r="78847" spans="1:2" ht="16.5" customHeight="1" x14ac:dyDescent="0.15">
      <c r="A78847" t="s">
        <v>151237</v>
      </c>
      <c r="B78847" t="s">
        <v>151196</v>
      </c>
    </row>
    <row r="78848" spans="1:2" ht="16.5" customHeight="1" x14ac:dyDescent="0.15">
      <c r="A78848" t="s">
        <v>151238</v>
      </c>
      <c r="B78848" t="s">
        <v>151198</v>
      </c>
    </row>
    <row r="78849" spans="1:2" ht="16.5" customHeight="1" x14ac:dyDescent="0.15">
      <c r="A78849" t="s">
        <v>151239</v>
      </c>
      <c r="B78849" t="s">
        <v>151198</v>
      </c>
    </row>
    <row r="78850" spans="1:2" ht="16.5" customHeight="1" x14ac:dyDescent="0.15">
      <c r="A78850" t="s">
        <v>151240</v>
      </c>
      <c r="B78850" t="s">
        <v>151200</v>
      </c>
    </row>
    <row r="78851" spans="1:2" ht="16.5" customHeight="1" x14ac:dyDescent="0.15">
      <c r="A78851" t="s">
        <v>151241</v>
      </c>
      <c r="B78851" t="s">
        <v>151202</v>
      </c>
    </row>
    <row r="78852" spans="1:2" ht="16.5" customHeight="1" x14ac:dyDescent="0.15">
      <c r="A78852" t="s">
        <v>151242</v>
      </c>
      <c r="B78852" t="s">
        <v>151204</v>
      </c>
    </row>
    <row r="78853" spans="1:2" ht="16.5" customHeight="1" x14ac:dyDescent="0.15">
      <c r="A78853" t="s">
        <v>151243</v>
      </c>
      <c r="B78853" t="s">
        <v>151204</v>
      </c>
    </row>
    <row r="78854" spans="1:2" ht="16.5" customHeight="1" x14ac:dyDescent="0.15">
      <c r="A78854" t="s">
        <v>151244</v>
      </c>
      <c r="B78854" t="s">
        <v>151245</v>
      </c>
    </row>
    <row r="78855" spans="1:2" ht="16.5" customHeight="1" x14ac:dyDescent="0.15">
      <c r="A78855" t="s">
        <v>151246</v>
      </c>
      <c r="B78855" t="s">
        <v>151247</v>
      </c>
    </row>
    <row r="78856" spans="1:2" ht="16.5" customHeight="1" x14ac:dyDescent="0.15">
      <c r="A78856" t="s">
        <v>151248</v>
      </c>
      <c r="B78856" t="s">
        <v>151249</v>
      </c>
    </row>
    <row r="78857" spans="1:2" ht="16.5" customHeight="1" x14ac:dyDescent="0.15">
      <c r="A78857" t="s">
        <v>151250</v>
      </c>
      <c r="B78857" t="s">
        <v>151251</v>
      </c>
    </row>
    <row r="78858" spans="1:2" ht="16.5" customHeight="1" x14ac:dyDescent="0.15">
      <c r="A78858" t="s">
        <v>151252</v>
      </c>
      <c r="B78858" t="s">
        <v>151253</v>
      </c>
    </row>
    <row r="78859" spans="1:2" ht="16.5" customHeight="1" x14ac:dyDescent="0.15">
      <c r="A78859" t="s">
        <v>151254</v>
      </c>
      <c r="B78859" t="s">
        <v>151206</v>
      </c>
    </row>
    <row r="78860" spans="1:2" ht="16.5" customHeight="1" x14ac:dyDescent="0.15">
      <c r="A78860" t="s">
        <v>151255</v>
      </c>
      <c r="B78860" t="s">
        <v>151256</v>
      </c>
    </row>
    <row r="78861" spans="1:2" ht="16.5" customHeight="1" x14ac:dyDescent="0.15">
      <c r="A78861" t="s">
        <v>151257</v>
      </c>
      <c r="B78861" t="s">
        <v>151208</v>
      </c>
    </row>
    <row r="78862" spans="1:2" ht="16.5" customHeight="1" x14ac:dyDescent="0.15">
      <c r="A78862" t="s">
        <v>151258</v>
      </c>
      <c r="B78862" t="s">
        <v>151259</v>
      </c>
    </row>
    <row r="78863" spans="1:2" ht="16.5" customHeight="1" x14ac:dyDescent="0.15">
      <c r="A78863" t="s">
        <v>151260</v>
      </c>
      <c r="B78863" t="s">
        <v>151261</v>
      </c>
    </row>
    <row r="78864" spans="1:2" ht="16.5" customHeight="1" x14ac:dyDescent="0.15">
      <c r="A78864" t="s">
        <v>151262</v>
      </c>
      <c r="B78864" t="s">
        <v>151263</v>
      </c>
    </row>
    <row r="78865" spans="1:2" ht="16.5" customHeight="1" x14ac:dyDescent="0.15">
      <c r="A78865" t="s">
        <v>151264</v>
      </c>
      <c r="B78865" t="s">
        <v>151265</v>
      </c>
    </row>
    <row r="78866" spans="1:2" ht="16.5" customHeight="1" x14ac:dyDescent="0.15">
      <c r="A78866" t="s">
        <v>151266</v>
      </c>
      <c r="B78866" t="s">
        <v>151267</v>
      </c>
    </row>
    <row r="78867" spans="1:2" ht="16.5" customHeight="1" x14ac:dyDescent="0.15">
      <c r="A78867" t="s">
        <v>151268</v>
      </c>
      <c r="B78867" t="s">
        <v>151269</v>
      </c>
    </row>
    <row r="78868" spans="1:2" ht="16.5" customHeight="1" x14ac:dyDescent="0.15">
      <c r="A78868" t="s">
        <v>151270</v>
      </c>
      <c r="B78868" t="s">
        <v>151271</v>
      </c>
    </row>
    <row r="78869" spans="1:2" ht="16.5" customHeight="1" x14ac:dyDescent="0.15">
      <c r="A78869" t="s">
        <v>151272</v>
      </c>
      <c r="B78869" t="s">
        <v>151273</v>
      </c>
    </row>
    <row r="78870" spans="1:2" ht="16.5" customHeight="1" x14ac:dyDescent="0.15">
      <c r="A78870" t="s">
        <v>151274</v>
      </c>
      <c r="B78870" t="s">
        <v>151275</v>
      </c>
    </row>
    <row r="78871" spans="1:2" ht="16.5" customHeight="1" x14ac:dyDescent="0.15">
      <c r="A78871" t="s">
        <v>151276</v>
      </c>
      <c r="B78871" t="s">
        <v>151277</v>
      </c>
    </row>
    <row r="78872" spans="1:2" ht="16.5" customHeight="1" x14ac:dyDescent="0.15">
      <c r="A78872" t="s">
        <v>151278</v>
      </c>
      <c r="B78872" t="s">
        <v>151279</v>
      </c>
    </row>
    <row r="78873" spans="1:2" ht="16.5" customHeight="1" x14ac:dyDescent="0.15">
      <c r="A78873" t="s">
        <v>151280</v>
      </c>
      <c r="B78873" t="s">
        <v>151281</v>
      </c>
    </row>
    <row r="78874" spans="1:2" ht="16.5" customHeight="1" x14ac:dyDescent="0.15">
      <c r="A78874" t="s">
        <v>151282</v>
      </c>
      <c r="B78874" t="s">
        <v>151283</v>
      </c>
    </row>
    <row r="78875" spans="1:2" ht="16.5" customHeight="1" x14ac:dyDescent="0.15">
      <c r="A78875" t="s">
        <v>151284</v>
      </c>
      <c r="B78875" t="s">
        <v>151285</v>
      </c>
    </row>
    <row r="78876" spans="1:2" ht="16.5" customHeight="1" x14ac:dyDescent="0.15">
      <c r="A78876" t="s">
        <v>151286</v>
      </c>
      <c r="B78876" t="s">
        <v>47985</v>
      </c>
    </row>
    <row r="78877" spans="1:2" ht="16.5" customHeight="1" x14ac:dyDescent="0.15">
      <c r="A78877" t="s">
        <v>151287</v>
      </c>
      <c r="B78877" t="s">
        <v>151288</v>
      </c>
    </row>
    <row r="78878" spans="1:2" ht="16.5" customHeight="1" x14ac:dyDescent="0.15">
      <c r="A78878" t="s">
        <v>151289</v>
      </c>
      <c r="B78878" t="s">
        <v>151290</v>
      </c>
    </row>
    <row r="78879" spans="1:2" ht="16.5" customHeight="1" x14ac:dyDescent="0.15">
      <c r="A78879" t="s">
        <v>151291</v>
      </c>
      <c r="B78879" t="s">
        <v>151292</v>
      </c>
    </row>
    <row r="78880" spans="1:2" ht="16.5" customHeight="1" x14ac:dyDescent="0.15">
      <c r="A78880" t="s">
        <v>151293</v>
      </c>
      <c r="B78880" t="s">
        <v>151294</v>
      </c>
    </row>
    <row r="78881" spans="1:2" ht="16.5" customHeight="1" x14ac:dyDescent="0.15">
      <c r="A78881" t="s">
        <v>151295</v>
      </c>
      <c r="B78881" t="s">
        <v>151296</v>
      </c>
    </row>
    <row r="78882" spans="1:2" ht="16.5" customHeight="1" x14ac:dyDescent="0.15">
      <c r="A78882" t="s">
        <v>151297</v>
      </c>
      <c r="B78882" t="s">
        <v>151298</v>
      </c>
    </row>
    <row r="78883" spans="1:2" ht="16.5" customHeight="1" x14ac:dyDescent="0.15">
      <c r="A78883" t="s">
        <v>151299</v>
      </c>
      <c r="B78883" t="s">
        <v>151300</v>
      </c>
    </row>
    <row r="78884" spans="1:2" ht="16.5" customHeight="1" x14ac:dyDescent="0.15">
      <c r="A78884" t="s">
        <v>151301</v>
      </c>
      <c r="B78884" t="s">
        <v>151302</v>
      </c>
    </row>
    <row r="78885" spans="1:2" ht="16.5" customHeight="1" x14ac:dyDescent="0.15">
      <c r="A78885" t="s">
        <v>151303</v>
      </c>
      <c r="B78885" t="s">
        <v>151304</v>
      </c>
    </row>
    <row r="78886" spans="1:2" ht="16.5" customHeight="1" x14ac:dyDescent="0.15">
      <c r="A78886" t="s">
        <v>151305</v>
      </c>
      <c r="B78886" t="s">
        <v>151306</v>
      </c>
    </row>
    <row r="78887" spans="1:2" ht="16.5" customHeight="1" x14ac:dyDescent="0.15">
      <c r="A78887" t="s">
        <v>151307</v>
      </c>
      <c r="B78887" t="s">
        <v>151308</v>
      </c>
    </row>
    <row r="78888" spans="1:2" ht="16.5" customHeight="1" x14ac:dyDescent="0.15">
      <c r="A78888" t="s">
        <v>151309</v>
      </c>
      <c r="B78888" t="s">
        <v>151310</v>
      </c>
    </row>
    <row r="78889" spans="1:2" ht="16.5" customHeight="1" x14ac:dyDescent="0.15">
      <c r="A78889" t="s">
        <v>151311</v>
      </c>
      <c r="B78889" t="s">
        <v>151312</v>
      </c>
    </row>
    <row r="78890" spans="1:2" ht="16.5" customHeight="1" x14ac:dyDescent="0.15">
      <c r="A78890" t="s">
        <v>151313</v>
      </c>
      <c r="B78890" t="s">
        <v>151314</v>
      </c>
    </row>
    <row r="78891" spans="1:2" ht="16.5" customHeight="1" x14ac:dyDescent="0.15">
      <c r="A78891" t="s">
        <v>151315</v>
      </c>
      <c r="B78891" t="s">
        <v>151316</v>
      </c>
    </row>
    <row r="78892" spans="1:2" ht="16.5" customHeight="1" x14ac:dyDescent="0.15">
      <c r="A78892" t="s">
        <v>151317</v>
      </c>
      <c r="B78892" t="s">
        <v>151318</v>
      </c>
    </row>
    <row r="78893" spans="1:2" ht="16.5" customHeight="1" x14ac:dyDescent="0.15">
      <c r="A78893" t="s">
        <v>151319</v>
      </c>
      <c r="B78893" t="s">
        <v>151320</v>
      </c>
    </row>
    <row r="78894" spans="1:2" ht="16.5" customHeight="1" x14ac:dyDescent="0.15">
      <c r="A78894" t="s">
        <v>151321</v>
      </c>
      <c r="B78894" t="s">
        <v>151322</v>
      </c>
    </row>
    <row r="78895" spans="1:2" ht="16.5" customHeight="1" x14ac:dyDescent="0.15">
      <c r="A78895" t="s">
        <v>151323</v>
      </c>
      <c r="B78895" t="s">
        <v>151324</v>
      </c>
    </row>
    <row r="78896" spans="1:2" ht="16.5" customHeight="1" x14ac:dyDescent="0.15">
      <c r="A78896" t="s">
        <v>151325</v>
      </c>
      <c r="B78896" t="s">
        <v>151326</v>
      </c>
    </row>
    <row r="78897" spans="1:2" ht="16.5" customHeight="1" x14ac:dyDescent="0.15">
      <c r="A78897" t="s">
        <v>151327</v>
      </c>
      <c r="B78897" t="s">
        <v>151328</v>
      </c>
    </row>
    <row r="78898" spans="1:2" ht="16.5" customHeight="1" x14ac:dyDescent="0.15">
      <c r="A78898" t="s">
        <v>151329</v>
      </c>
      <c r="B78898" t="s">
        <v>151330</v>
      </c>
    </row>
    <row r="78899" spans="1:2" ht="16.5" customHeight="1" x14ac:dyDescent="0.15">
      <c r="A78899" t="s">
        <v>151331</v>
      </c>
      <c r="B78899" t="s">
        <v>151332</v>
      </c>
    </row>
    <row r="78900" spans="1:2" ht="16.5" customHeight="1" x14ac:dyDescent="0.15">
      <c r="A78900" t="s">
        <v>151333</v>
      </c>
      <c r="B78900" t="s">
        <v>151334</v>
      </c>
    </row>
    <row r="78901" spans="1:2" ht="16.5" customHeight="1" x14ac:dyDescent="0.15">
      <c r="A78901" t="s">
        <v>151335</v>
      </c>
      <c r="B78901" t="s">
        <v>151336</v>
      </c>
    </row>
    <row r="78902" spans="1:2" ht="16.5" customHeight="1" x14ac:dyDescent="0.15">
      <c r="A78902" t="s">
        <v>151335</v>
      </c>
      <c r="B78902" t="s">
        <v>151337</v>
      </c>
    </row>
    <row r="78903" spans="1:2" ht="16.5" customHeight="1" x14ac:dyDescent="0.15">
      <c r="A78903" t="s">
        <v>151338</v>
      </c>
      <c r="B78903" t="s">
        <v>151339</v>
      </c>
    </row>
    <row r="78904" spans="1:2" ht="16.5" customHeight="1" x14ac:dyDescent="0.15">
      <c r="A78904" t="s">
        <v>151340</v>
      </c>
      <c r="B78904" t="s">
        <v>151341</v>
      </c>
    </row>
    <row r="78905" spans="1:2" ht="16.5" customHeight="1" x14ac:dyDescent="0.15">
      <c r="A78905" t="s">
        <v>151342</v>
      </c>
      <c r="B78905" t="s">
        <v>151343</v>
      </c>
    </row>
    <row r="78906" spans="1:2" ht="16.5" customHeight="1" x14ac:dyDescent="0.15">
      <c r="A78906" t="s">
        <v>151344</v>
      </c>
      <c r="B78906" t="s">
        <v>151345</v>
      </c>
    </row>
    <row r="78907" spans="1:2" ht="16.5" customHeight="1" x14ac:dyDescent="0.15">
      <c r="A78907" t="s">
        <v>151346</v>
      </c>
      <c r="B78907" t="s">
        <v>151347</v>
      </c>
    </row>
    <row r="78908" spans="1:2" ht="16.5" customHeight="1" x14ac:dyDescent="0.15">
      <c r="A78908" t="s">
        <v>151348</v>
      </c>
      <c r="B78908" t="s">
        <v>151349</v>
      </c>
    </row>
    <row r="78909" spans="1:2" ht="16.5" customHeight="1" x14ac:dyDescent="0.15">
      <c r="A78909" t="s">
        <v>151350</v>
      </c>
      <c r="B78909" t="s">
        <v>151351</v>
      </c>
    </row>
    <row r="78910" spans="1:2" ht="16.5" customHeight="1" x14ac:dyDescent="0.15">
      <c r="A78910" t="s">
        <v>151352</v>
      </c>
      <c r="B78910" t="s">
        <v>151353</v>
      </c>
    </row>
    <row r="78911" spans="1:2" ht="16.5" customHeight="1" x14ac:dyDescent="0.15">
      <c r="A78911" t="s">
        <v>151354</v>
      </c>
      <c r="B78911" t="s">
        <v>151355</v>
      </c>
    </row>
    <row r="78912" spans="1:2" ht="16.5" customHeight="1" x14ac:dyDescent="0.15">
      <c r="A78912" t="s">
        <v>151356</v>
      </c>
      <c r="B78912" t="s">
        <v>151357</v>
      </c>
    </row>
    <row r="78913" spans="1:2" ht="16.5" customHeight="1" x14ac:dyDescent="0.15">
      <c r="A78913" t="s">
        <v>151358</v>
      </c>
      <c r="B78913" t="s">
        <v>151359</v>
      </c>
    </row>
    <row r="78914" spans="1:2" ht="16.5" customHeight="1" x14ac:dyDescent="0.15">
      <c r="A78914" t="s">
        <v>151360</v>
      </c>
      <c r="B78914" t="s">
        <v>151361</v>
      </c>
    </row>
    <row r="78915" spans="1:2" ht="16.5" customHeight="1" x14ac:dyDescent="0.15">
      <c r="A78915" t="s">
        <v>151362</v>
      </c>
      <c r="B78915" t="s">
        <v>151363</v>
      </c>
    </row>
    <row r="78916" spans="1:2" ht="16.5" customHeight="1" x14ac:dyDescent="0.15">
      <c r="A78916" t="s">
        <v>151364</v>
      </c>
      <c r="B78916" t="s">
        <v>151365</v>
      </c>
    </row>
    <row r="78917" spans="1:2" ht="16.5" customHeight="1" x14ac:dyDescent="0.15">
      <c r="A78917" t="s">
        <v>151366</v>
      </c>
      <c r="B78917" t="s">
        <v>151367</v>
      </c>
    </row>
    <row r="78918" spans="1:2" ht="16.5" customHeight="1" x14ac:dyDescent="0.15">
      <c r="A78918" t="s">
        <v>151368</v>
      </c>
      <c r="B78918" t="s">
        <v>151369</v>
      </c>
    </row>
    <row r="78919" spans="1:2" ht="16.5" customHeight="1" x14ac:dyDescent="0.15">
      <c r="A78919" t="s">
        <v>151370</v>
      </c>
      <c r="B78919" t="s">
        <v>151371</v>
      </c>
    </row>
    <row r="78920" spans="1:2" ht="16.5" customHeight="1" x14ac:dyDescent="0.15">
      <c r="A78920" t="s">
        <v>151372</v>
      </c>
      <c r="B78920" t="s">
        <v>151373</v>
      </c>
    </row>
    <row r="78921" spans="1:2" ht="16.5" customHeight="1" x14ac:dyDescent="0.15">
      <c r="A78921" t="s">
        <v>151374</v>
      </c>
      <c r="B78921" t="s">
        <v>151375</v>
      </c>
    </row>
    <row r="78922" spans="1:2" ht="16.5" customHeight="1" x14ac:dyDescent="0.15">
      <c r="A78922" t="s">
        <v>151376</v>
      </c>
      <c r="B78922" t="s">
        <v>151377</v>
      </c>
    </row>
    <row r="78923" spans="1:2" ht="16.5" customHeight="1" x14ac:dyDescent="0.15">
      <c r="A78923" t="s">
        <v>151378</v>
      </c>
      <c r="B78923" t="s">
        <v>151379</v>
      </c>
    </row>
    <row r="78924" spans="1:2" ht="16.5" customHeight="1" x14ac:dyDescent="0.15">
      <c r="A78924" t="s">
        <v>151380</v>
      </c>
      <c r="B78924" t="s">
        <v>151381</v>
      </c>
    </row>
    <row r="78925" spans="1:2" ht="16.5" customHeight="1" x14ac:dyDescent="0.15">
      <c r="A78925" t="s">
        <v>151382</v>
      </c>
      <c r="B78925" t="s">
        <v>151383</v>
      </c>
    </row>
    <row r="78926" spans="1:2" ht="16.5" customHeight="1" x14ac:dyDescent="0.15">
      <c r="A78926" t="s">
        <v>151384</v>
      </c>
      <c r="B78926" t="s">
        <v>151385</v>
      </c>
    </row>
    <row r="78927" spans="1:2" ht="16.5" customHeight="1" x14ac:dyDescent="0.15">
      <c r="A78927" t="s">
        <v>151386</v>
      </c>
      <c r="B78927" t="s">
        <v>151387</v>
      </c>
    </row>
    <row r="78928" spans="1:2" ht="16.5" customHeight="1" x14ac:dyDescent="0.15">
      <c r="A78928" t="s">
        <v>151388</v>
      </c>
      <c r="B78928" t="s">
        <v>151389</v>
      </c>
    </row>
    <row r="78929" spans="1:2" ht="16.5" customHeight="1" x14ac:dyDescent="0.15">
      <c r="A78929" t="s">
        <v>151390</v>
      </c>
      <c r="B78929" t="s">
        <v>151391</v>
      </c>
    </row>
    <row r="78930" spans="1:2" ht="16.5" customHeight="1" x14ac:dyDescent="0.15">
      <c r="A78930" t="s">
        <v>151392</v>
      </c>
      <c r="B78930" t="s">
        <v>151393</v>
      </c>
    </row>
    <row r="78931" spans="1:2" ht="16.5" customHeight="1" x14ac:dyDescent="0.15">
      <c r="A78931" t="s">
        <v>151394</v>
      </c>
      <c r="B78931" t="s">
        <v>151395</v>
      </c>
    </row>
    <row r="78932" spans="1:2" ht="16.5" customHeight="1" x14ac:dyDescent="0.15">
      <c r="A78932" t="s">
        <v>151396</v>
      </c>
      <c r="B78932" t="s">
        <v>151397</v>
      </c>
    </row>
    <row r="78933" spans="1:2" ht="16.5" customHeight="1" x14ac:dyDescent="0.15">
      <c r="A78933" t="s">
        <v>151398</v>
      </c>
      <c r="B78933" t="s">
        <v>151399</v>
      </c>
    </row>
    <row r="78934" spans="1:2" ht="16.5" customHeight="1" x14ac:dyDescent="0.15">
      <c r="A78934" t="s">
        <v>151400</v>
      </c>
      <c r="B78934" t="s">
        <v>151401</v>
      </c>
    </row>
    <row r="78935" spans="1:2" ht="16.5" customHeight="1" x14ac:dyDescent="0.15">
      <c r="A78935" t="s">
        <v>151402</v>
      </c>
      <c r="B78935" t="s">
        <v>151403</v>
      </c>
    </row>
    <row r="78936" spans="1:2" ht="16.5" customHeight="1" x14ac:dyDescent="0.15">
      <c r="A78936" t="s">
        <v>151404</v>
      </c>
      <c r="B78936" t="s">
        <v>151405</v>
      </c>
    </row>
    <row r="78937" spans="1:2" ht="16.5" customHeight="1" x14ac:dyDescent="0.15">
      <c r="A78937" t="s">
        <v>151406</v>
      </c>
      <c r="B78937" t="s">
        <v>151407</v>
      </c>
    </row>
    <row r="78938" spans="1:2" ht="16.5" customHeight="1" x14ac:dyDescent="0.15">
      <c r="A78938" t="s">
        <v>151408</v>
      </c>
      <c r="B78938" t="s">
        <v>151409</v>
      </c>
    </row>
    <row r="78939" spans="1:2" ht="16.5" customHeight="1" x14ac:dyDescent="0.15">
      <c r="A78939" t="s">
        <v>151410</v>
      </c>
      <c r="B78939" t="s">
        <v>151411</v>
      </c>
    </row>
    <row r="78940" spans="1:2" ht="16.5" customHeight="1" x14ac:dyDescent="0.15">
      <c r="A78940" t="s">
        <v>151412</v>
      </c>
      <c r="B78940" t="s">
        <v>151413</v>
      </c>
    </row>
    <row r="78941" spans="1:2" ht="16.5" customHeight="1" x14ac:dyDescent="0.15">
      <c r="A78941" t="s">
        <v>151414</v>
      </c>
      <c r="B78941" t="s">
        <v>151415</v>
      </c>
    </row>
    <row r="78942" spans="1:2" ht="16.5" customHeight="1" x14ac:dyDescent="0.15">
      <c r="A78942" t="s">
        <v>151416</v>
      </c>
      <c r="B78942" t="s">
        <v>151417</v>
      </c>
    </row>
    <row r="78943" spans="1:2" ht="16.5" customHeight="1" x14ac:dyDescent="0.15">
      <c r="A78943" t="s">
        <v>151418</v>
      </c>
      <c r="B78943" t="s">
        <v>151419</v>
      </c>
    </row>
    <row r="78944" spans="1:2" ht="16.5" customHeight="1" x14ac:dyDescent="0.15">
      <c r="A78944" t="s">
        <v>151420</v>
      </c>
      <c r="B78944" t="s">
        <v>151421</v>
      </c>
    </row>
    <row r="78945" spans="1:2" ht="16.5" customHeight="1" x14ac:dyDescent="0.15">
      <c r="A78945" t="s">
        <v>151422</v>
      </c>
      <c r="B78945" t="s">
        <v>151423</v>
      </c>
    </row>
    <row r="78946" spans="1:2" ht="16.5" customHeight="1" x14ac:dyDescent="0.15">
      <c r="A78946" t="s">
        <v>151424</v>
      </c>
      <c r="B78946" t="s">
        <v>151425</v>
      </c>
    </row>
    <row r="78947" spans="1:2" ht="16.5" customHeight="1" x14ac:dyDescent="0.15">
      <c r="A78947" t="s">
        <v>151426</v>
      </c>
      <c r="B78947" t="s">
        <v>151427</v>
      </c>
    </row>
    <row r="78948" spans="1:2" ht="16.5" customHeight="1" x14ac:dyDescent="0.15">
      <c r="A78948" t="s">
        <v>151428</v>
      </c>
      <c r="B78948" t="s">
        <v>151429</v>
      </c>
    </row>
    <row r="78949" spans="1:2" ht="16.5" customHeight="1" x14ac:dyDescent="0.15">
      <c r="A78949" t="s">
        <v>151430</v>
      </c>
      <c r="B78949" t="s">
        <v>151431</v>
      </c>
    </row>
    <row r="78950" spans="1:2" ht="16.5" customHeight="1" x14ac:dyDescent="0.15">
      <c r="A78950" t="s">
        <v>151432</v>
      </c>
      <c r="B78950" t="s">
        <v>151433</v>
      </c>
    </row>
    <row r="78951" spans="1:2" ht="16.5" customHeight="1" x14ac:dyDescent="0.15">
      <c r="A78951" t="s">
        <v>151434</v>
      </c>
      <c r="B78951" t="s">
        <v>151435</v>
      </c>
    </row>
    <row r="78952" spans="1:2" ht="16.5" customHeight="1" x14ac:dyDescent="0.15">
      <c r="A78952" t="s">
        <v>151436</v>
      </c>
      <c r="B78952" t="s">
        <v>151437</v>
      </c>
    </row>
    <row r="78953" spans="1:2" ht="16.5" customHeight="1" x14ac:dyDescent="0.15">
      <c r="A78953" t="s">
        <v>151438</v>
      </c>
      <c r="B78953" t="s">
        <v>151439</v>
      </c>
    </row>
    <row r="78954" spans="1:2" ht="16.5" customHeight="1" x14ac:dyDescent="0.15">
      <c r="A78954" t="s">
        <v>151440</v>
      </c>
      <c r="B78954" t="s">
        <v>151441</v>
      </c>
    </row>
    <row r="78955" spans="1:2" ht="16.5" customHeight="1" x14ac:dyDescent="0.15">
      <c r="A78955" t="s">
        <v>151442</v>
      </c>
      <c r="B78955" t="s">
        <v>151443</v>
      </c>
    </row>
    <row r="78956" spans="1:2" ht="16.5" customHeight="1" x14ac:dyDescent="0.15">
      <c r="A78956" t="s">
        <v>151444</v>
      </c>
      <c r="B78956" t="s">
        <v>151445</v>
      </c>
    </row>
    <row r="78957" spans="1:2" ht="16.5" customHeight="1" x14ac:dyDescent="0.15">
      <c r="A78957" t="s">
        <v>151446</v>
      </c>
      <c r="B78957" t="s">
        <v>151447</v>
      </c>
    </row>
    <row r="78958" spans="1:2" ht="16.5" customHeight="1" x14ac:dyDescent="0.15">
      <c r="A78958" t="s">
        <v>151448</v>
      </c>
      <c r="B78958" t="s">
        <v>151449</v>
      </c>
    </row>
    <row r="78959" spans="1:2" ht="16.5" customHeight="1" x14ac:dyDescent="0.15">
      <c r="A78959" t="s">
        <v>151448</v>
      </c>
      <c r="B78959" t="s">
        <v>143547</v>
      </c>
    </row>
    <row r="78960" spans="1:2" ht="16.5" customHeight="1" x14ac:dyDescent="0.15">
      <c r="A78960" t="s">
        <v>151450</v>
      </c>
      <c r="B78960" t="s">
        <v>151451</v>
      </c>
    </row>
    <row r="78961" spans="1:2" ht="16.5" customHeight="1" x14ac:dyDescent="0.15">
      <c r="A78961" t="s">
        <v>151452</v>
      </c>
      <c r="B78961" t="s">
        <v>151453</v>
      </c>
    </row>
    <row r="78962" spans="1:2" ht="16.5" customHeight="1" x14ac:dyDescent="0.15">
      <c r="A78962" t="s">
        <v>151454</v>
      </c>
      <c r="B78962" t="s">
        <v>151455</v>
      </c>
    </row>
    <row r="78963" spans="1:2" ht="16.5" customHeight="1" x14ac:dyDescent="0.15">
      <c r="A78963" t="s">
        <v>151456</v>
      </c>
      <c r="B78963" t="s">
        <v>151455</v>
      </c>
    </row>
    <row r="78964" spans="1:2" ht="16.5" customHeight="1" x14ac:dyDescent="0.15">
      <c r="A78964" t="s">
        <v>151457</v>
      </c>
      <c r="B78964" t="s">
        <v>151458</v>
      </c>
    </row>
    <row r="78965" spans="1:2" ht="16.5" customHeight="1" x14ac:dyDescent="0.15">
      <c r="A78965" t="s">
        <v>151459</v>
      </c>
      <c r="B78965" t="s">
        <v>151460</v>
      </c>
    </row>
    <row r="78966" spans="1:2" ht="16.5" customHeight="1" x14ac:dyDescent="0.15">
      <c r="A78966" t="s">
        <v>151461</v>
      </c>
      <c r="B78966" t="s">
        <v>151462</v>
      </c>
    </row>
    <row r="78967" spans="1:2" ht="16.5" customHeight="1" x14ac:dyDescent="0.15">
      <c r="A78967" t="s">
        <v>151463</v>
      </c>
      <c r="B78967" t="s">
        <v>151464</v>
      </c>
    </row>
    <row r="78968" spans="1:2" ht="16.5" customHeight="1" x14ac:dyDescent="0.15">
      <c r="A78968" t="s">
        <v>151465</v>
      </c>
      <c r="B78968" t="s">
        <v>151466</v>
      </c>
    </row>
    <row r="78969" spans="1:2" ht="16.5" customHeight="1" x14ac:dyDescent="0.15">
      <c r="A78969" t="s">
        <v>151467</v>
      </c>
      <c r="B78969" t="s">
        <v>151468</v>
      </c>
    </row>
    <row r="78970" spans="1:2" ht="16.5" customHeight="1" x14ac:dyDescent="0.15">
      <c r="A78970" t="s">
        <v>151469</v>
      </c>
      <c r="B78970" t="s">
        <v>151470</v>
      </c>
    </row>
    <row r="78971" spans="1:2" ht="16.5" customHeight="1" x14ac:dyDescent="0.15">
      <c r="A78971" t="s">
        <v>151471</v>
      </c>
      <c r="B78971" t="s">
        <v>151472</v>
      </c>
    </row>
    <row r="78972" spans="1:2" ht="16.5" customHeight="1" x14ac:dyDescent="0.15">
      <c r="A78972" t="s">
        <v>151473</v>
      </c>
      <c r="B78972" t="s">
        <v>151474</v>
      </c>
    </row>
    <row r="78973" spans="1:2" ht="16.5" customHeight="1" x14ac:dyDescent="0.15">
      <c r="A78973" t="s">
        <v>151475</v>
      </c>
      <c r="B78973" t="s">
        <v>151476</v>
      </c>
    </row>
    <row r="78974" spans="1:2" ht="16.5" customHeight="1" x14ac:dyDescent="0.15">
      <c r="A78974" t="s">
        <v>151477</v>
      </c>
      <c r="B78974" t="s">
        <v>151478</v>
      </c>
    </row>
    <row r="78975" spans="1:2" ht="16.5" customHeight="1" x14ac:dyDescent="0.15">
      <c r="A78975" t="s">
        <v>151479</v>
      </c>
      <c r="B78975" t="s">
        <v>151480</v>
      </c>
    </row>
    <row r="78976" spans="1:2" ht="16.5" customHeight="1" x14ac:dyDescent="0.15">
      <c r="A78976" t="s">
        <v>151481</v>
      </c>
      <c r="B78976" t="s">
        <v>151482</v>
      </c>
    </row>
    <row r="78977" spans="1:2" ht="16.5" customHeight="1" x14ac:dyDescent="0.15">
      <c r="A78977" t="s">
        <v>151483</v>
      </c>
      <c r="B78977" t="s">
        <v>151484</v>
      </c>
    </row>
    <row r="78978" spans="1:2" ht="16.5" customHeight="1" x14ac:dyDescent="0.15">
      <c r="A78978" t="s">
        <v>151485</v>
      </c>
      <c r="B78978" t="s">
        <v>151486</v>
      </c>
    </row>
    <row r="78979" spans="1:2" ht="16.5" customHeight="1" x14ac:dyDescent="0.15">
      <c r="A78979" t="s">
        <v>151487</v>
      </c>
      <c r="B78979" t="s">
        <v>151488</v>
      </c>
    </row>
    <row r="78980" spans="1:2" ht="16.5" customHeight="1" x14ac:dyDescent="0.15">
      <c r="A78980" t="s">
        <v>151489</v>
      </c>
      <c r="B78980" t="s">
        <v>151490</v>
      </c>
    </row>
    <row r="78981" spans="1:2" ht="16.5" customHeight="1" x14ac:dyDescent="0.15">
      <c r="A78981" t="s">
        <v>151491</v>
      </c>
      <c r="B78981" t="s">
        <v>151492</v>
      </c>
    </row>
    <row r="78982" spans="1:2" ht="16.5" customHeight="1" x14ac:dyDescent="0.15">
      <c r="A78982" t="s">
        <v>151493</v>
      </c>
      <c r="B78982" t="s">
        <v>151494</v>
      </c>
    </row>
    <row r="78983" spans="1:2" ht="16.5" customHeight="1" x14ac:dyDescent="0.15">
      <c r="A78983" t="s">
        <v>151495</v>
      </c>
      <c r="B78983" t="s">
        <v>151496</v>
      </c>
    </row>
    <row r="78984" spans="1:2" ht="16.5" customHeight="1" x14ac:dyDescent="0.15">
      <c r="A78984" t="s">
        <v>151497</v>
      </c>
      <c r="B78984" t="s">
        <v>151498</v>
      </c>
    </row>
    <row r="78985" spans="1:2" ht="16.5" customHeight="1" x14ac:dyDescent="0.15">
      <c r="A78985" t="s">
        <v>151499</v>
      </c>
      <c r="B78985" t="s">
        <v>151500</v>
      </c>
    </row>
    <row r="78986" spans="1:2" ht="16.5" customHeight="1" x14ac:dyDescent="0.15">
      <c r="A78986" t="s">
        <v>151501</v>
      </c>
      <c r="B78986" t="s">
        <v>151502</v>
      </c>
    </row>
    <row r="78987" spans="1:2" ht="16.5" customHeight="1" x14ac:dyDescent="0.15">
      <c r="A78987" t="s">
        <v>151503</v>
      </c>
      <c r="B78987" t="s">
        <v>151504</v>
      </c>
    </row>
    <row r="78988" spans="1:2" ht="16.5" customHeight="1" x14ac:dyDescent="0.15">
      <c r="A78988" t="s">
        <v>151505</v>
      </c>
      <c r="B78988" t="s">
        <v>151506</v>
      </c>
    </row>
    <row r="78989" spans="1:2" ht="16.5" customHeight="1" x14ac:dyDescent="0.15">
      <c r="A78989" t="s">
        <v>151507</v>
      </c>
      <c r="B78989" t="s">
        <v>151508</v>
      </c>
    </row>
    <row r="78990" spans="1:2" ht="16.5" customHeight="1" x14ac:dyDescent="0.15">
      <c r="A78990" t="s">
        <v>151509</v>
      </c>
      <c r="B78990" t="s">
        <v>151510</v>
      </c>
    </row>
    <row r="78991" spans="1:2" ht="16.5" customHeight="1" x14ac:dyDescent="0.15">
      <c r="A78991" t="s">
        <v>151511</v>
      </c>
      <c r="B78991" t="s">
        <v>151512</v>
      </c>
    </row>
    <row r="78992" spans="1:2" ht="16.5" customHeight="1" x14ac:dyDescent="0.15">
      <c r="A78992" t="s">
        <v>151513</v>
      </c>
      <c r="B78992" t="s">
        <v>151514</v>
      </c>
    </row>
    <row r="78993" spans="1:2" ht="16.5" customHeight="1" x14ac:dyDescent="0.15">
      <c r="A78993" t="s">
        <v>151515</v>
      </c>
      <c r="B78993" t="s">
        <v>151516</v>
      </c>
    </row>
    <row r="78994" spans="1:2" ht="16.5" customHeight="1" x14ac:dyDescent="0.15">
      <c r="A78994" t="s">
        <v>151517</v>
      </c>
      <c r="B78994" t="s">
        <v>151518</v>
      </c>
    </row>
    <row r="78995" spans="1:2" ht="16.5" customHeight="1" x14ac:dyDescent="0.15">
      <c r="A78995" t="s">
        <v>151519</v>
      </c>
      <c r="B78995" t="s">
        <v>151520</v>
      </c>
    </row>
    <row r="78996" spans="1:2" ht="16.5" customHeight="1" x14ac:dyDescent="0.15">
      <c r="A78996" t="s">
        <v>151521</v>
      </c>
      <c r="B78996" t="s">
        <v>151522</v>
      </c>
    </row>
    <row r="78997" spans="1:2" ht="16.5" customHeight="1" x14ac:dyDescent="0.15">
      <c r="A78997" t="s">
        <v>151523</v>
      </c>
      <c r="B78997" t="s">
        <v>151524</v>
      </c>
    </row>
    <row r="78998" spans="1:2" ht="16.5" customHeight="1" x14ac:dyDescent="0.15">
      <c r="A78998" t="s">
        <v>151525</v>
      </c>
      <c r="B78998" t="s">
        <v>151526</v>
      </c>
    </row>
    <row r="78999" spans="1:2" ht="16.5" customHeight="1" x14ac:dyDescent="0.15">
      <c r="A78999" t="s">
        <v>151527</v>
      </c>
      <c r="B78999" t="s">
        <v>151528</v>
      </c>
    </row>
    <row r="79000" spans="1:2" ht="16.5" customHeight="1" x14ac:dyDescent="0.15">
      <c r="A79000" t="s">
        <v>151529</v>
      </c>
      <c r="B79000" t="s">
        <v>151530</v>
      </c>
    </row>
    <row r="79001" spans="1:2" ht="16.5" customHeight="1" x14ac:dyDescent="0.15">
      <c r="A79001" t="s">
        <v>151531</v>
      </c>
      <c r="B79001" t="s">
        <v>151532</v>
      </c>
    </row>
    <row r="79002" spans="1:2" ht="16.5" customHeight="1" x14ac:dyDescent="0.15">
      <c r="A79002" t="s">
        <v>151533</v>
      </c>
      <c r="B79002" t="s">
        <v>151534</v>
      </c>
    </row>
    <row r="79003" spans="1:2" ht="16.5" customHeight="1" x14ac:dyDescent="0.15">
      <c r="A79003" t="s">
        <v>151535</v>
      </c>
      <c r="B79003" t="s">
        <v>151536</v>
      </c>
    </row>
    <row r="79004" spans="1:2" ht="16.5" customHeight="1" x14ac:dyDescent="0.15">
      <c r="A79004" t="s">
        <v>151537</v>
      </c>
      <c r="B79004" t="s">
        <v>151332</v>
      </c>
    </row>
    <row r="79005" spans="1:2" ht="16.5" customHeight="1" x14ac:dyDescent="0.15">
      <c r="A79005" t="s">
        <v>151538</v>
      </c>
      <c r="B79005" t="s">
        <v>151539</v>
      </c>
    </row>
    <row r="79006" spans="1:2" ht="16.5" customHeight="1" x14ac:dyDescent="0.15">
      <c r="A79006" t="s">
        <v>151540</v>
      </c>
      <c r="B79006" t="s">
        <v>151541</v>
      </c>
    </row>
    <row r="79007" spans="1:2" ht="16.5" customHeight="1" x14ac:dyDescent="0.15">
      <c r="A79007" t="s">
        <v>151542</v>
      </c>
      <c r="B79007" t="s">
        <v>151543</v>
      </c>
    </row>
    <row r="79008" spans="1:2" ht="16.5" customHeight="1" x14ac:dyDescent="0.15">
      <c r="A79008" t="s">
        <v>151544</v>
      </c>
      <c r="B79008" t="s">
        <v>151545</v>
      </c>
    </row>
    <row r="79009" spans="1:2" ht="16.5" customHeight="1" x14ac:dyDescent="0.15">
      <c r="A79009" t="s">
        <v>151546</v>
      </c>
      <c r="B79009" t="s">
        <v>151355</v>
      </c>
    </row>
    <row r="79010" spans="1:2" ht="16.5" customHeight="1" x14ac:dyDescent="0.15">
      <c r="A79010" t="s">
        <v>151547</v>
      </c>
      <c r="B79010" t="s">
        <v>151548</v>
      </c>
    </row>
    <row r="79011" spans="1:2" ht="16.5" customHeight="1" x14ac:dyDescent="0.15">
      <c r="A79011" t="s">
        <v>151549</v>
      </c>
      <c r="B79011" t="s">
        <v>151361</v>
      </c>
    </row>
    <row r="79012" spans="1:2" ht="16.5" customHeight="1" x14ac:dyDescent="0.15">
      <c r="A79012" t="s">
        <v>151550</v>
      </c>
      <c r="B79012" t="s">
        <v>151551</v>
      </c>
    </row>
    <row r="79013" spans="1:2" ht="16.5" customHeight="1" x14ac:dyDescent="0.15">
      <c r="A79013" t="s">
        <v>151552</v>
      </c>
      <c r="B79013" t="s">
        <v>151553</v>
      </c>
    </row>
    <row r="79014" spans="1:2" ht="16.5" customHeight="1" x14ac:dyDescent="0.15">
      <c r="A79014" t="s">
        <v>151554</v>
      </c>
      <c r="B79014" t="s">
        <v>151355</v>
      </c>
    </row>
    <row r="79015" spans="1:2" ht="16.5" customHeight="1" x14ac:dyDescent="0.15">
      <c r="A79015" t="s">
        <v>151555</v>
      </c>
      <c r="B79015" t="s">
        <v>151361</v>
      </c>
    </row>
    <row r="79016" spans="1:2" ht="16.5" customHeight="1" x14ac:dyDescent="0.15">
      <c r="A79016" t="s">
        <v>151556</v>
      </c>
      <c r="B79016" t="s">
        <v>151557</v>
      </c>
    </row>
    <row r="79017" spans="1:2" ht="16.5" customHeight="1" x14ac:dyDescent="0.15">
      <c r="A79017" t="s">
        <v>151558</v>
      </c>
      <c r="B79017" t="s">
        <v>151559</v>
      </c>
    </row>
    <row r="79018" spans="1:2" ht="16.5" customHeight="1" x14ac:dyDescent="0.15">
      <c r="A79018" t="s">
        <v>151560</v>
      </c>
      <c r="B79018" t="s">
        <v>143545</v>
      </c>
    </row>
    <row r="79019" spans="1:2" ht="16.5" customHeight="1" x14ac:dyDescent="0.15">
      <c r="A79019" t="s">
        <v>151561</v>
      </c>
      <c r="B79019" t="s">
        <v>143547</v>
      </c>
    </row>
    <row r="79020" spans="1:2" ht="16.5" customHeight="1" x14ac:dyDescent="0.15">
      <c r="A79020" t="s">
        <v>151562</v>
      </c>
      <c r="B79020" t="s">
        <v>151563</v>
      </c>
    </row>
    <row r="79021" spans="1:2" ht="16.5" customHeight="1" x14ac:dyDescent="0.15">
      <c r="A79021" t="s">
        <v>151564</v>
      </c>
      <c r="B79021" t="s">
        <v>151565</v>
      </c>
    </row>
    <row r="79022" spans="1:2" ht="16.5" customHeight="1" x14ac:dyDescent="0.15">
      <c r="A79022" t="s">
        <v>151566</v>
      </c>
      <c r="B79022" t="s">
        <v>151567</v>
      </c>
    </row>
    <row r="79023" spans="1:2" ht="16.5" customHeight="1" x14ac:dyDescent="0.15">
      <c r="A79023" t="s">
        <v>151568</v>
      </c>
      <c r="B79023" t="s">
        <v>151569</v>
      </c>
    </row>
    <row r="79024" spans="1:2" ht="16.5" customHeight="1" x14ac:dyDescent="0.15">
      <c r="A79024" t="s">
        <v>151570</v>
      </c>
      <c r="B79024" t="s">
        <v>151571</v>
      </c>
    </row>
    <row r="79025" spans="1:2" ht="16.5" customHeight="1" x14ac:dyDescent="0.15">
      <c r="A79025" t="s">
        <v>151572</v>
      </c>
      <c r="B79025" t="s">
        <v>151573</v>
      </c>
    </row>
    <row r="79026" spans="1:2" ht="16.5" customHeight="1" x14ac:dyDescent="0.15">
      <c r="A79026" t="s">
        <v>151574</v>
      </c>
      <c r="B79026" t="s">
        <v>151575</v>
      </c>
    </row>
    <row r="79027" spans="1:2" ht="16.5" customHeight="1" x14ac:dyDescent="0.15">
      <c r="A79027" t="s">
        <v>151574</v>
      </c>
      <c r="B79027" t="s">
        <v>151576</v>
      </c>
    </row>
    <row r="79028" spans="1:2" ht="16.5" customHeight="1" x14ac:dyDescent="0.15">
      <c r="A79028" t="s">
        <v>151577</v>
      </c>
      <c r="B79028" t="s">
        <v>151578</v>
      </c>
    </row>
    <row r="79029" spans="1:2" ht="16.5" customHeight="1" x14ac:dyDescent="0.15">
      <c r="A79029" t="s">
        <v>151579</v>
      </c>
      <c r="B79029" t="s">
        <v>151580</v>
      </c>
    </row>
    <row r="79030" spans="1:2" ht="16.5" customHeight="1" x14ac:dyDescent="0.15">
      <c r="A79030" t="s">
        <v>151581</v>
      </c>
      <c r="B79030" t="s">
        <v>151582</v>
      </c>
    </row>
    <row r="79031" spans="1:2" ht="16.5" customHeight="1" x14ac:dyDescent="0.15">
      <c r="A79031" t="s">
        <v>151583</v>
      </c>
      <c r="B79031" t="s">
        <v>151584</v>
      </c>
    </row>
    <row r="79032" spans="1:2" ht="16.5" customHeight="1" x14ac:dyDescent="0.15">
      <c r="A79032" t="s">
        <v>151585</v>
      </c>
      <c r="B79032" t="s">
        <v>151586</v>
      </c>
    </row>
    <row r="79033" spans="1:2" ht="16.5" customHeight="1" x14ac:dyDescent="0.15">
      <c r="A79033" t="s">
        <v>151587</v>
      </c>
      <c r="B79033" t="s">
        <v>151588</v>
      </c>
    </row>
    <row r="79034" spans="1:2" ht="16.5" customHeight="1" x14ac:dyDescent="0.15">
      <c r="A79034" t="s">
        <v>151589</v>
      </c>
      <c r="B79034" t="s">
        <v>151590</v>
      </c>
    </row>
    <row r="79035" spans="1:2" ht="16.5" customHeight="1" x14ac:dyDescent="0.15">
      <c r="A79035" t="s">
        <v>151591</v>
      </c>
      <c r="B79035" t="s">
        <v>151592</v>
      </c>
    </row>
    <row r="79036" spans="1:2" ht="16.5" customHeight="1" x14ac:dyDescent="0.15">
      <c r="A79036" t="s">
        <v>151593</v>
      </c>
      <c r="B79036" t="s">
        <v>151594</v>
      </c>
    </row>
    <row r="79037" spans="1:2" ht="16.5" customHeight="1" x14ac:dyDescent="0.15">
      <c r="A79037" t="s">
        <v>151595</v>
      </c>
      <c r="B79037" t="s">
        <v>151596</v>
      </c>
    </row>
    <row r="79038" spans="1:2" ht="16.5" customHeight="1" x14ac:dyDescent="0.15">
      <c r="A79038" t="s">
        <v>151597</v>
      </c>
      <c r="B79038" t="s">
        <v>151598</v>
      </c>
    </row>
    <row r="79039" spans="1:2" ht="16.5" customHeight="1" x14ac:dyDescent="0.15">
      <c r="A79039" t="s">
        <v>151599</v>
      </c>
      <c r="B79039" t="s">
        <v>151600</v>
      </c>
    </row>
    <row r="79040" spans="1:2" ht="16.5" customHeight="1" x14ac:dyDescent="0.15">
      <c r="A79040" t="s">
        <v>151601</v>
      </c>
      <c r="B79040" t="s">
        <v>151602</v>
      </c>
    </row>
    <row r="79041" spans="1:4" ht="16.5" customHeight="1" x14ac:dyDescent="0.15">
      <c r="A79041" t="s">
        <v>151603</v>
      </c>
      <c r="B79041" t="s">
        <v>151604</v>
      </c>
    </row>
    <row r="79042" spans="1:4" ht="16.5" customHeight="1" x14ac:dyDescent="0.15">
      <c r="A79042" t="s">
        <v>151605</v>
      </c>
      <c r="B79042" t="s">
        <v>151606</v>
      </c>
    </row>
    <row r="79043" spans="1:4" ht="16.5" customHeight="1" x14ac:dyDescent="0.15">
      <c r="A79043" t="s">
        <v>151607</v>
      </c>
      <c r="B79043" t="s">
        <v>151608</v>
      </c>
    </row>
    <row r="79044" spans="1:4" ht="16.5" customHeight="1" x14ac:dyDescent="0.15">
      <c r="A79044" t="s">
        <v>151609</v>
      </c>
      <c r="B79044" t="s">
        <v>67294</v>
      </c>
    </row>
    <row r="79045" spans="1:4" ht="16.5" customHeight="1" x14ac:dyDescent="0.15">
      <c r="A79045" t="s">
        <v>151610</v>
      </c>
      <c r="B79045" t="s">
        <v>151611</v>
      </c>
      <c r="D79045" t="s">
        <v>162148</v>
      </c>
    </row>
    <row r="79046" spans="1:4" ht="16.5" customHeight="1" x14ac:dyDescent="0.15">
      <c r="A79046" t="s">
        <v>151612</v>
      </c>
      <c r="B79046" t="s">
        <v>151613</v>
      </c>
      <c r="D79046" t="s">
        <v>162148</v>
      </c>
    </row>
    <row r="79047" spans="1:4" ht="16.5" customHeight="1" x14ac:dyDescent="0.15">
      <c r="A79047" t="s">
        <v>151614</v>
      </c>
      <c r="B79047" t="s">
        <v>151615</v>
      </c>
      <c r="D79047" t="s">
        <v>162148</v>
      </c>
    </row>
    <row r="79048" spans="1:4" ht="16.5" customHeight="1" x14ac:dyDescent="0.15">
      <c r="A79048" t="s">
        <v>151616</v>
      </c>
      <c r="B79048" t="s">
        <v>151617</v>
      </c>
    </row>
    <row r="79049" spans="1:4" ht="16.5" customHeight="1" x14ac:dyDescent="0.15">
      <c r="A79049" t="s">
        <v>151618</v>
      </c>
      <c r="B79049" t="s">
        <v>151619</v>
      </c>
    </row>
    <row r="79050" spans="1:4" ht="16.5" customHeight="1" x14ac:dyDescent="0.15">
      <c r="A79050" t="s">
        <v>151620</v>
      </c>
      <c r="B79050" t="s">
        <v>151621</v>
      </c>
      <c r="D79050" t="s">
        <v>162148</v>
      </c>
    </row>
    <row r="79051" spans="1:4" ht="16.5" customHeight="1" x14ac:dyDescent="0.15">
      <c r="A79051" t="s">
        <v>151622</v>
      </c>
      <c r="B79051" t="s">
        <v>151623</v>
      </c>
    </row>
    <row r="79052" spans="1:4" ht="16.5" customHeight="1" x14ac:dyDescent="0.15">
      <c r="A79052" t="s">
        <v>151624</v>
      </c>
      <c r="B79052" t="s">
        <v>151625</v>
      </c>
    </row>
    <row r="79053" spans="1:4" ht="16.5" customHeight="1" x14ac:dyDescent="0.15">
      <c r="A79053" t="s">
        <v>151626</v>
      </c>
      <c r="B79053" t="s">
        <v>151627</v>
      </c>
    </row>
    <row r="79054" spans="1:4" ht="16.5" customHeight="1" x14ac:dyDescent="0.15">
      <c r="A79054" t="s">
        <v>151628</v>
      </c>
      <c r="B79054" t="s">
        <v>151629</v>
      </c>
    </row>
    <row r="79055" spans="1:4" ht="16.5" customHeight="1" x14ac:dyDescent="0.15">
      <c r="A79055" t="s">
        <v>151630</v>
      </c>
      <c r="B79055" t="s">
        <v>151631</v>
      </c>
    </row>
    <row r="79056" spans="1:4" ht="16.5" customHeight="1" x14ac:dyDescent="0.15">
      <c r="A79056" t="s">
        <v>151632</v>
      </c>
      <c r="B79056" t="s">
        <v>151631</v>
      </c>
    </row>
    <row r="79057" spans="1:2" ht="16.5" customHeight="1" x14ac:dyDescent="0.15">
      <c r="A79057" t="s">
        <v>151633</v>
      </c>
      <c r="B79057" t="s">
        <v>151634</v>
      </c>
    </row>
    <row r="79058" spans="1:2" ht="16.5" customHeight="1" x14ac:dyDescent="0.15">
      <c r="A79058" t="s">
        <v>151635</v>
      </c>
      <c r="B79058" t="s">
        <v>151636</v>
      </c>
    </row>
    <row r="79059" spans="1:2" ht="16.5" customHeight="1" x14ac:dyDescent="0.15">
      <c r="A79059" t="s">
        <v>151637</v>
      </c>
      <c r="B79059" t="s">
        <v>151638</v>
      </c>
    </row>
    <row r="79060" spans="1:2" ht="16.5" customHeight="1" x14ac:dyDescent="0.15">
      <c r="A79060" t="s">
        <v>151639</v>
      </c>
      <c r="B79060" t="s">
        <v>151640</v>
      </c>
    </row>
    <row r="79061" spans="1:2" ht="16.5" customHeight="1" x14ac:dyDescent="0.15">
      <c r="A79061" t="s">
        <v>151641</v>
      </c>
      <c r="B79061" t="s">
        <v>151642</v>
      </c>
    </row>
    <row r="79062" spans="1:2" ht="16.5" customHeight="1" x14ac:dyDescent="0.15">
      <c r="A79062" t="s">
        <v>151643</v>
      </c>
      <c r="B79062" t="s">
        <v>151644</v>
      </c>
    </row>
    <row r="79063" spans="1:2" ht="16.5" customHeight="1" x14ac:dyDescent="0.15">
      <c r="A79063" t="s">
        <v>151645</v>
      </c>
      <c r="B79063" t="s">
        <v>151646</v>
      </c>
    </row>
    <row r="79064" spans="1:2" ht="16.5" customHeight="1" x14ac:dyDescent="0.15">
      <c r="A79064" t="s">
        <v>151647</v>
      </c>
      <c r="B79064" t="s">
        <v>151648</v>
      </c>
    </row>
    <row r="79065" spans="1:2" ht="16.5" customHeight="1" x14ac:dyDescent="0.15">
      <c r="A79065" t="s">
        <v>151649</v>
      </c>
      <c r="B79065" t="s">
        <v>151650</v>
      </c>
    </row>
    <row r="79066" spans="1:2" ht="16.5" customHeight="1" x14ac:dyDescent="0.15">
      <c r="A79066" t="s">
        <v>151651</v>
      </c>
      <c r="B79066" t="s">
        <v>151652</v>
      </c>
    </row>
    <row r="79067" spans="1:2" ht="16.5" customHeight="1" x14ac:dyDescent="0.15">
      <c r="A79067" t="s">
        <v>151651</v>
      </c>
      <c r="B79067" t="s">
        <v>151653</v>
      </c>
    </row>
    <row r="79068" spans="1:2" ht="16.5" customHeight="1" x14ac:dyDescent="0.15">
      <c r="A79068" t="s">
        <v>151654</v>
      </c>
      <c r="B79068" t="s">
        <v>151655</v>
      </c>
    </row>
    <row r="79069" spans="1:2" ht="16.5" customHeight="1" x14ac:dyDescent="0.15">
      <c r="A79069" t="s">
        <v>151656</v>
      </c>
      <c r="B79069" t="s">
        <v>151657</v>
      </c>
    </row>
    <row r="79070" spans="1:2" ht="16.5" customHeight="1" x14ac:dyDescent="0.15">
      <c r="A79070" t="s">
        <v>151656</v>
      </c>
      <c r="B79070" t="s">
        <v>151658</v>
      </c>
    </row>
    <row r="79071" spans="1:2" ht="16.5" customHeight="1" x14ac:dyDescent="0.15">
      <c r="A79071" t="s">
        <v>151659</v>
      </c>
      <c r="B79071" t="s">
        <v>151660</v>
      </c>
    </row>
    <row r="79072" spans="1:2" ht="16.5" customHeight="1" x14ac:dyDescent="0.15">
      <c r="A79072" t="s">
        <v>151661</v>
      </c>
      <c r="B79072" t="s">
        <v>151662</v>
      </c>
    </row>
    <row r="79073" spans="1:2" ht="16.5" customHeight="1" x14ac:dyDescent="0.15">
      <c r="A79073" t="s">
        <v>151663</v>
      </c>
      <c r="B79073" t="s">
        <v>151664</v>
      </c>
    </row>
    <row r="79074" spans="1:2" ht="16.5" customHeight="1" x14ac:dyDescent="0.15">
      <c r="A79074" t="s">
        <v>151665</v>
      </c>
      <c r="B79074" t="s">
        <v>151666</v>
      </c>
    </row>
    <row r="79075" spans="1:2" ht="16.5" customHeight="1" x14ac:dyDescent="0.15">
      <c r="A79075" t="s">
        <v>151667</v>
      </c>
      <c r="B79075" t="s">
        <v>151668</v>
      </c>
    </row>
    <row r="79076" spans="1:2" ht="16.5" customHeight="1" x14ac:dyDescent="0.15">
      <c r="A79076" t="s">
        <v>151669</v>
      </c>
      <c r="B79076" t="s">
        <v>151670</v>
      </c>
    </row>
    <row r="79077" spans="1:2" ht="16.5" customHeight="1" x14ac:dyDescent="0.15">
      <c r="A79077" t="s">
        <v>151671</v>
      </c>
      <c r="B79077" t="s">
        <v>151672</v>
      </c>
    </row>
    <row r="79078" spans="1:2" ht="16.5" customHeight="1" x14ac:dyDescent="0.15">
      <c r="A79078" t="s">
        <v>151673</v>
      </c>
      <c r="B79078" t="s">
        <v>151674</v>
      </c>
    </row>
    <row r="79079" spans="1:2" ht="16.5" customHeight="1" x14ac:dyDescent="0.15">
      <c r="A79079" t="s">
        <v>151675</v>
      </c>
      <c r="B79079" t="s">
        <v>151674</v>
      </c>
    </row>
    <row r="79080" spans="1:2" ht="16.5" customHeight="1" x14ac:dyDescent="0.15">
      <c r="A79080" t="s">
        <v>151676</v>
      </c>
      <c r="B79080" t="s">
        <v>151677</v>
      </c>
    </row>
    <row r="79081" spans="1:2" ht="16.5" customHeight="1" x14ac:dyDescent="0.15">
      <c r="A79081" t="s">
        <v>151678</v>
      </c>
      <c r="B79081" t="s">
        <v>151679</v>
      </c>
    </row>
    <row r="79082" spans="1:2" ht="16.5" customHeight="1" x14ac:dyDescent="0.15">
      <c r="A79082" t="s">
        <v>151680</v>
      </c>
      <c r="B79082" t="s">
        <v>151681</v>
      </c>
    </row>
    <row r="79083" spans="1:2" ht="16.5" customHeight="1" x14ac:dyDescent="0.15">
      <c r="A79083" t="s">
        <v>151682</v>
      </c>
      <c r="B79083" t="s">
        <v>151683</v>
      </c>
    </row>
    <row r="79084" spans="1:2" ht="16.5" customHeight="1" x14ac:dyDescent="0.15">
      <c r="A79084" t="s">
        <v>151684</v>
      </c>
      <c r="B79084" t="s">
        <v>151685</v>
      </c>
    </row>
    <row r="79085" spans="1:2" ht="16.5" customHeight="1" x14ac:dyDescent="0.15">
      <c r="A79085" t="s">
        <v>151686</v>
      </c>
      <c r="B79085" t="s">
        <v>151687</v>
      </c>
    </row>
    <row r="79086" spans="1:2" ht="16.5" customHeight="1" x14ac:dyDescent="0.15">
      <c r="A79086" t="s">
        <v>151688</v>
      </c>
      <c r="B79086" t="s">
        <v>151689</v>
      </c>
    </row>
    <row r="79087" spans="1:2" ht="16.5" customHeight="1" x14ac:dyDescent="0.15">
      <c r="A79087" t="s">
        <v>151690</v>
      </c>
      <c r="B79087" t="s">
        <v>151691</v>
      </c>
    </row>
    <row r="79088" spans="1:2" ht="16.5" customHeight="1" x14ac:dyDescent="0.15">
      <c r="A79088" t="s">
        <v>151692</v>
      </c>
      <c r="B79088" t="s">
        <v>151693</v>
      </c>
    </row>
    <row r="79089" spans="1:2" ht="16.5" customHeight="1" x14ac:dyDescent="0.15">
      <c r="A79089" t="s">
        <v>151694</v>
      </c>
      <c r="B79089" t="s">
        <v>151695</v>
      </c>
    </row>
    <row r="79090" spans="1:2" ht="16.5" customHeight="1" x14ac:dyDescent="0.15">
      <c r="A79090" t="s">
        <v>151696</v>
      </c>
      <c r="B79090" t="s">
        <v>151697</v>
      </c>
    </row>
    <row r="79091" spans="1:2" ht="16.5" customHeight="1" x14ac:dyDescent="0.15">
      <c r="A79091" t="s">
        <v>151698</v>
      </c>
      <c r="B79091" t="s">
        <v>151699</v>
      </c>
    </row>
    <row r="79092" spans="1:2" ht="16.5" customHeight="1" x14ac:dyDescent="0.15">
      <c r="A79092" t="s">
        <v>151700</v>
      </c>
      <c r="B79092" t="s">
        <v>151701</v>
      </c>
    </row>
    <row r="79093" spans="1:2" ht="16.5" customHeight="1" x14ac:dyDescent="0.15">
      <c r="A79093" t="s">
        <v>151702</v>
      </c>
      <c r="B79093" t="s">
        <v>151703</v>
      </c>
    </row>
    <row r="79094" spans="1:2" ht="16.5" customHeight="1" x14ac:dyDescent="0.15">
      <c r="A79094" t="s">
        <v>151704</v>
      </c>
      <c r="B79094" t="s">
        <v>151705</v>
      </c>
    </row>
    <row r="79095" spans="1:2" ht="16.5" customHeight="1" x14ac:dyDescent="0.15">
      <c r="A79095" t="s">
        <v>151706</v>
      </c>
      <c r="B79095" t="s">
        <v>151707</v>
      </c>
    </row>
    <row r="79096" spans="1:2" ht="16.5" customHeight="1" x14ac:dyDescent="0.15">
      <c r="A79096" t="s">
        <v>151708</v>
      </c>
      <c r="B79096" t="s">
        <v>151709</v>
      </c>
    </row>
    <row r="79097" spans="1:2" ht="16.5" customHeight="1" x14ac:dyDescent="0.15">
      <c r="A79097" t="s">
        <v>151710</v>
      </c>
      <c r="B79097" t="s">
        <v>151711</v>
      </c>
    </row>
    <row r="79098" spans="1:2" ht="16.5" customHeight="1" x14ac:dyDescent="0.15">
      <c r="A79098" t="s">
        <v>151712</v>
      </c>
      <c r="B79098" t="s">
        <v>151713</v>
      </c>
    </row>
    <row r="79099" spans="1:2" ht="16.5" customHeight="1" x14ac:dyDescent="0.15">
      <c r="A79099" t="s">
        <v>151714</v>
      </c>
      <c r="B79099" t="s">
        <v>151715</v>
      </c>
    </row>
    <row r="79100" spans="1:2" ht="16.5" customHeight="1" x14ac:dyDescent="0.15">
      <c r="A79100" t="s">
        <v>151716</v>
      </c>
      <c r="B79100" t="s">
        <v>151717</v>
      </c>
    </row>
    <row r="79101" spans="1:2" ht="16.5" customHeight="1" x14ac:dyDescent="0.15">
      <c r="A79101" t="s">
        <v>151718</v>
      </c>
      <c r="B79101" t="s">
        <v>151719</v>
      </c>
    </row>
    <row r="79102" spans="1:2" ht="16.5" customHeight="1" x14ac:dyDescent="0.15">
      <c r="A79102" t="s">
        <v>151720</v>
      </c>
      <c r="B79102" t="s">
        <v>151721</v>
      </c>
    </row>
    <row r="79103" spans="1:2" ht="16.5" customHeight="1" x14ac:dyDescent="0.15">
      <c r="A79103" t="s">
        <v>151722</v>
      </c>
      <c r="B79103" t="s">
        <v>151723</v>
      </c>
    </row>
    <row r="79104" spans="1:2" ht="16.5" customHeight="1" x14ac:dyDescent="0.15">
      <c r="A79104" t="s">
        <v>151724</v>
      </c>
      <c r="B79104" t="s">
        <v>151725</v>
      </c>
    </row>
    <row r="79105" spans="1:2" ht="16.5" customHeight="1" x14ac:dyDescent="0.15">
      <c r="A79105" t="s">
        <v>151726</v>
      </c>
      <c r="B79105" t="s">
        <v>151727</v>
      </c>
    </row>
    <row r="79106" spans="1:2" ht="16.5" customHeight="1" x14ac:dyDescent="0.15">
      <c r="A79106" t="s">
        <v>151728</v>
      </c>
      <c r="B79106" t="s">
        <v>151729</v>
      </c>
    </row>
    <row r="79107" spans="1:2" ht="16.5" customHeight="1" x14ac:dyDescent="0.15">
      <c r="A79107" t="s">
        <v>151730</v>
      </c>
      <c r="B79107" t="s">
        <v>151731</v>
      </c>
    </row>
    <row r="79108" spans="1:2" ht="16.5" customHeight="1" x14ac:dyDescent="0.15">
      <c r="A79108" t="s">
        <v>151730</v>
      </c>
      <c r="B79108" t="s">
        <v>151732</v>
      </c>
    </row>
    <row r="79109" spans="1:2" ht="16.5" customHeight="1" x14ac:dyDescent="0.15">
      <c r="A79109" t="s">
        <v>151733</v>
      </c>
      <c r="B79109" t="s">
        <v>151734</v>
      </c>
    </row>
    <row r="79110" spans="1:2" ht="16.5" customHeight="1" x14ac:dyDescent="0.15">
      <c r="A79110" t="s">
        <v>151735</v>
      </c>
      <c r="B79110" t="s">
        <v>151736</v>
      </c>
    </row>
    <row r="79111" spans="1:2" ht="16.5" customHeight="1" x14ac:dyDescent="0.15">
      <c r="A79111" t="s">
        <v>151737</v>
      </c>
      <c r="B79111" t="s">
        <v>151738</v>
      </c>
    </row>
    <row r="79112" spans="1:2" ht="16.5" customHeight="1" x14ac:dyDescent="0.15">
      <c r="A79112" t="s">
        <v>151737</v>
      </c>
      <c r="B79112" t="s">
        <v>151739</v>
      </c>
    </row>
    <row r="79113" spans="1:2" ht="16.5" customHeight="1" x14ac:dyDescent="0.15">
      <c r="A79113" t="s">
        <v>151740</v>
      </c>
      <c r="B79113" t="s">
        <v>151739</v>
      </c>
    </row>
    <row r="79114" spans="1:2" ht="16.5" customHeight="1" x14ac:dyDescent="0.15">
      <c r="A79114" t="s">
        <v>151741</v>
      </c>
      <c r="B79114" t="s">
        <v>151742</v>
      </c>
    </row>
    <row r="79115" spans="1:2" ht="16.5" customHeight="1" x14ac:dyDescent="0.15">
      <c r="A79115" t="s">
        <v>151743</v>
      </c>
      <c r="B79115" t="s">
        <v>151744</v>
      </c>
    </row>
    <row r="79116" spans="1:2" ht="16.5" customHeight="1" x14ac:dyDescent="0.15">
      <c r="A79116" t="s">
        <v>151745</v>
      </c>
      <c r="B79116" t="s">
        <v>151746</v>
      </c>
    </row>
    <row r="79117" spans="1:2" ht="16.5" customHeight="1" x14ac:dyDescent="0.15">
      <c r="A79117" t="s">
        <v>151747</v>
      </c>
      <c r="B79117" t="s">
        <v>151748</v>
      </c>
    </row>
    <row r="79118" spans="1:2" ht="16.5" customHeight="1" x14ac:dyDescent="0.15">
      <c r="A79118" t="s">
        <v>151749</v>
      </c>
      <c r="B79118" t="s">
        <v>151750</v>
      </c>
    </row>
    <row r="79119" spans="1:2" ht="16.5" customHeight="1" x14ac:dyDescent="0.15">
      <c r="A79119" t="s">
        <v>151751</v>
      </c>
      <c r="B79119" t="s">
        <v>151752</v>
      </c>
    </row>
    <row r="79120" spans="1:2" ht="16.5" customHeight="1" x14ac:dyDescent="0.15">
      <c r="A79120" t="s">
        <v>151753</v>
      </c>
      <c r="B79120" t="s">
        <v>151754</v>
      </c>
    </row>
    <row r="79121" spans="1:2" ht="16.5" customHeight="1" x14ac:dyDescent="0.15">
      <c r="A79121" t="s">
        <v>151755</v>
      </c>
      <c r="B79121" t="s">
        <v>151756</v>
      </c>
    </row>
    <row r="79122" spans="1:2" ht="16.5" customHeight="1" x14ac:dyDescent="0.15">
      <c r="A79122" t="s">
        <v>151757</v>
      </c>
      <c r="B79122" t="s">
        <v>151758</v>
      </c>
    </row>
    <row r="79123" spans="1:2" ht="16.5" customHeight="1" x14ac:dyDescent="0.15">
      <c r="A79123" t="s">
        <v>151759</v>
      </c>
      <c r="B79123" t="s">
        <v>151760</v>
      </c>
    </row>
    <row r="79124" spans="1:2" ht="16.5" customHeight="1" x14ac:dyDescent="0.15">
      <c r="A79124" t="s">
        <v>151761</v>
      </c>
      <c r="B79124" t="s">
        <v>151762</v>
      </c>
    </row>
    <row r="79125" spans="1:2" ht="16.5" customHeight="1" x14ac:dyDescent="0.15">
      <c r="A79125" t="s">
        <v>151763</v>
      </c>
      <c r="B79125" t="s">
        <v>151764</v>
      </c>
    </row>
    <row r="79126" spans="1:2" ht="16.5" customHeight="1" x14ac:dyDescent="0.15">
      <c r="A79126" t="s">
        <v>151765</v>
      </c>
      <c r="B79126" t="s">
        <v>151766</v>
      </c>
    </row>
    <row r="79127" spans="1:2" ht="16.5" customHeight="1" x14ac:dyDescent="0.15">
      <c r="A79127" t="s">
        <v>151767</v>
      </c>
      <c r="B79127" t="s">
        <v>151768</v>
      </c>
    </row>
    <row r="79128" spans="1:2" ht="16.5" customHeight="1" x14ac:dyDescent="0.15">
      <c r="A79128" t="s">
        <v>151769</v>
      </c>
      <c r="B79128" t="s">
        <v>151770</v>
      </c>
    </row>
    <row r="79129" spans="1:2" ht="16.5" customHeight="1" x14ac:dyDescent="0.15">
      <c r="A79129" t="s">
        <v>151769</v>
      </c>
      <c r="B79129" t="s">
        <v>151771</v>
      </c>
    </row>
    <row r="79130" spans="1:2" ht="16.5" customHeight="1" x14ac:dyDescent="0.15">
      <c r="A79130" t="s">
        <v>151772</v>
      </c>
      <c r="B79130" t="s">
        <v>151773</v>
      </c>
    </row>
    <row r="79131" spans="1:2" ht="16.5" customHeight="1" x14ac:dyDescent="0.15">
      <c r="A79131" t="s">
        <v>151774</v>
      </c>
      <c r="B79131" t="s">
        <v>151775</v>
      </c>
    </row>
    <row r="79132" spans="1:2" ht="16.5" customHeight="1" x14ac:dyDescent="0.15">
      <c r="A79132" t="s">
        <v>151776</v>
      </c>
      <c r="B79132" t="s">
        <v>151777</v>
      </c>
    </row>
    <row r="79133" spans="1:2" ht="16.5" customHeight="1" x14ac:dyDescent="0.15">
      <c r="A79133" t="s">
        <v>151776</v>
      </c>
      <c r="B79133" t="s">
        <v>151778</v>
      </c>
    </row>
    <row r="79134" spans="1:2" ht="16.5" customHeight="1" x14ac:dyDescent="0.15">
      <c r="A79134" t="s">
        <v>151779</v>
      </c>
      <c r="B79134" t="s">
        <v>151780</v>
      </c>
    </row>
    <row r="79135" spans="1:2" ht="16.5" customHeight="1" x14ac:dyDescent="0.15">
      <c r="A79135" t="s">
        <v>151781</v>
      </c>
      <c r="B79135" t="s">
        <v>151782</v>
      </c>
    </row>
    <row r="79136" spans="1:2" ht="16.5" customHeight="1" x14ac:dyDescent="0.15">
      <c r="A79136" t="s">
        <v>151783</v>
      </c>
      <c r="B79136" t="s">
        <v>151784</v>
      </c>
    </row>
    <row r="79137" spans="1:2" ht="16.5" customHeight="1" x14ac:dyDescent="0.15">
      <c r="A79137" t="s">
        <v>151785</v>
      </c>
      <c r="B79137" t="s">
        <v>151786</v>
      </c>
    </row>
    <row r="79138" spans="1:2" ht="16.5" customHeight="1" x14ac:dyDescent="0.15">
      <c r="A79138" t="s">
        <v>151787</v>
      </c>
      <c r="B79138" t="s">
        <v>151788</v>
      </c>
    </row>
    <row r="79139" spans="1:2" ht="16.5" customHeight="1" x14ac:dyDescent="0.15">
      <c r="A79139" t="s">
        <v>151789</v>
      </c>
      <c r="B79139" t="s">
        <v>151790</v>
      </c>
    </row>
    <row r="79140" spans="1:2" ht="16.5" customHeight="1" x14ac:dyDescent="0.15">
      <c r="A79140" t="s">
        <v>151791</v>
      </c>
      <c r="B79140" t="s">
        <v>151792</v>
      </c>
    </row>
    <row r="79141" spans="1:2" ht="16.5" customHeight="1" x14ac:dyDescent="0.15">
      <c r="A79141" t="s">
        <v>151793</v>
      </c>
      <c r="B79141" t="s">
        <v>151794</v>
      </c>
    </row>
    <row r="79142" spans="1:2" ht="16.5" customHeight="1" x14ac:dyDescent="0.15">
      <c r="A79142" t="s">
        <v>151795</v>
      </c>
      <c r="B79142" t="s">
        <v>151796</v>
      </c>
    </row>
    <row r="79143" spans="1:2" ht="16.5" customHeight="1" x14ac:dyDescent="0.15">
      <c r="A79143" t="s">
        <v>151797</v>
      </c>
      <c r="B79143" t="s">
        <v>151798</v>
      </c>
    </row>
    <row r="79144" spans="1:2" ht="16.5" customHeight="1" x14ac:dyDescent="0.15">
      <c r="A79144" t="s">
        <v>151799</v>
      </c>
      <c r="B79144" t="s">
        <v>151800</v>
      </c>
    </row>
    <row r="79145" spans="1:2" ht="16.5" customHeight="1" x14ac:dyDescent="0.15">
      <c r="A79145" t="s">
        <v>151801</v>
      </c>
      <c r="B79145" t="s">
        <v>151802</v>
      </c>
    </row>
    <row r="79146" spans="1:2" ht="16.5" customHeight="1" x14ac:dyDescent="0.15">
      <c r="A79146" t="s">
        <v>151803</v>
      </c>
      <c r="B79146" t="s">
        <v>143586</v>
      </c>
    </row>
    <row r="79147" spans="1:2" ht="16.5" customHeight="1" x14ac:dyDescent="0.15">
      <c r="A79147" t="s">
        <v>151804</v>
      </c>
      <c r="B79147" t="s">
        <v>151805</v>
      </c>
    </row>
    <row r="79148" spans="1:2" ht="16.5" customHeight="1" x14ac:dyDescent="0.15">
      <c r="A79148" t="s">
        <v>151806</v>
      </c>
      <c r="B79148" t="s">
        <v>151807</v>
      </c>
    </row>
    <row r="79149" spans="1:2" ht="16.5" customHeight="1" x14ac:dyDescent="0.15">
      <c r="A79149" t="s">
        <v>151808</v>
      </c>
      <c r="B79149" t="s">
        <v>151809</v>
      </c>
    </row>
    <row r="79150" spans="1:2" ht="16.5" customHeight="1" x14ac:dyDescent="0.15">
      <c r="A79150" t="s">
        <v>151810</v>
      </c>
      <c r="B79150" t="s">
        <v>151811</v>
      </c>
    </row>
    <row r="79151" spans="1:2" ht="16.5" customHeight="1" x14ac:dyDescent="0.15">
      <c r="A79151" t="s">
        <v>151812</v>
      </c>
      <c r="B79151" t="s">
        <v>151813</v>
      </c>
    </row>
    <row r="79152" spans="1:2" ht="16.5" customHeight="1" x14ac:dyDescent="0.15">
      <c r="A79152" t="s">
        <v>151814</v>
      </c>
      <c r="B79152" t="s">
        <v>151815</v>
      </c>
    </row>
    <row r="79153" spans="1:2" ht="16.5" customHeight="1" x14ac:dyDescent="0.15">
      <c r="A79153" t="s">
        <v>151816</v>
      </c>
      <c r="B79153" t="s">
        <v>151817</v>
      </c>
    </row>
    <row r="79154" spans="1:2" ht="16.5" customHeight="1" x14ac:dyDescent="0.15">
      <c r="A79154" t="s">
        <v>151818</v>
      </c>
      <c r="B79154" t="s">
        <v>151819</v>
      </c>
    </row>
    <row r="79155" spans="1:2" ht="16.5" customHeight="1" x14ac:dyDescent="0.15">
      <c r="A79155" t="s">
        <v>151820</v>
      </c>
      <c r="B79155" t="s">
        <v>151821</v>
      </c>
    </row>
    <row r="79156" spans="1:2" ht="16.5" customHeight="1" x14ac:dyDescent="0.15">
      <c r="A79156" t="s">
        <v>151822</v>
      </c>
      <c r="B79156" t="s">
        <v>151823</v>
      </c>
    </row>
    <row r="79157" spans="1:2" ht="16.5" customHeight="1" x14ac:dyDescent="0.15">
      <c r="A79157" t="s">
        <v>151824</v>
      </c>
      <c r="B79157" t="s">
        <v>151825</v>
      </c>
    </row>
    <row r="79158" spans="1:2" ht="16.5" customHeight="1" x14ac:dyDescent="0.15">
      <c r="A79158" t="s">
        <v>151826</v>
      </c>
      <c r="B79158" t="s">
        <v>151827</v>
      </c>
    </row>
    <row r="79159" spans="1:2" ht="16.5" customHeight="1" x14ac:dyDescent="0.15">
      <c r="A79159" t="s">
        <v>151828</v>
      </c>
      <c r="B79159" t="s">
        <v>151829</v>
      </c>
    </row>
    <row r="79160" spans="1:2" ht="16.5" customHeight="1" x14ac:dyDescent="0.15">
      <c r="A79160" t="s">
        <v>151830</v>
      </c>
      <c r="B79160" t="s">
        <v>151831</v>
      </c>
    </row>
    <row r="79161" spans="1:2" ht="16.5" customHeight="1" x14ac:dyDescent="0.15">
      <c r="A79161" t="s">
        <v>151832</v>
      </c>
      <c r="B79161" t="s">
        <v>151833</v>
      </c>
    </row>
    <row r="79162" spans="1:2" ht="16.5" customHeight="1" x14ac:dyDescent="0.15">
      <c r="A79162" t="s">
        <v>151834</v>
      </c>
      <c r="B79162" t="s">
        <v>151835</v>
      </c>
    </row>
    <row r="79163" spans="1:2" ht="16.5" customHeight="1" x14ac:dyDescent="0.15">
      <c r="A79163" t="s">
        <v>151836</v>
      </c>
      <c r="B79163" t="s">
        <v>151399</v>
      </c>
    </row>
    <row r="79164" spans="1:2" ht="16.5" customHeight="1" x14ac:dyDescent="0.15">
      <c r="A79164" t="s">
        <v>151837</v>
      </c>
      <c r="B79164" t="s">
        <v>151838</v>
      </c>
    </row>
    <row r="79165" spans="1:2" ht="16.5" customHeight="1" x14ac:dyDescent="0.15">
      <c r="A79165" t="s">
        <v>151839</v>
      </c>
      <c r="B79165" t="s">
        <v>151840</v>
      </c>
    </row>
    <row r="79166" spans="1:2" ht="16.5" customHeight="1" x14ac:dyDescent="0.15">
      <c r="A79166" t="s">
        <v>151841</v>
      </c>
      <c r="B79166" t="s">
        <v>151842</v>
      </c>
    </row>
    <row r="79167" spans="1:2" ht="16.5" customHeight="1" x14ac:dyDescent="0.15">
      <c r="A79167" t="s">
        <v>151843</v>
      </c>
      <c r="B79167" t="s">
        <v>151844</v>
      </c>
    </row>
    <row r="79168" spans="1:2" ht="16.5" customHeight="1" x14ac:dyDescent="0.15">
      <c r="A79168" t="s">
        <v>151845</v>
      </c>
      <c r="B79168" t="s">
        <v>151846</v>
      </c>
    </row>
    <row r="79169" spans="1:2" ht="16.5" customHeight="1" x14ac:dyDescent="0.15">
      <c r="A79169" t="s">
        <v>151847</v>
      </c>
      <c r="B79169" t="s">
        <v>151848</v>
      </c>
    </row>
    <row r="79170" spans="1:2" ht="16.5" customHeight="1" x14ac:dyDescent="0.15">
      <c r="A79170" t="s">
        <v>151849</v>
      </c>
      <c r="B79170" t="s">
        <v>151850</v>
      </c>
    </row>
    <row r="79171" spans="1:2" ht="16.5" customHeight="1" x14ac:dyDescent="0.15">
      <c r="A79171" t="s">
        <v>151851</v>
      </c>
      <c r="B79171" t="s">
        <v>151852</v>
      </c>
    </row>
    <row r="79172" spans="1:2" ht="16.5" customHeight="1" x14ac:dyDescent="0.15">
      <c r="A79172" t="s">
        <v>151853</v>
      </c>
      <c r="B79172" t="s">
        <v>151854</v>
      </c>
    </row>
    <row r="79173" spans="1:2" ht="16.5" customHeight="1" x14ac:dyDescent="0.15">
      <c r="A79173" t="s">
        <v>151855</v>
      </c>
      <c r="B79173" t="s">
        <v>151856</v>
      </c>
    </row>
    <row r="79174" spans="1:2" ht="16.5" customHeight="1" x14ac:dyDescent="0.15">
      <c r="A79174" t="s">
        <v>151857</v>
      </c>
      <c r="B79174" t="s">
        <v>151858</v>
      </c>
    </row>
    <row r="79175" spans="1:2" ht="16.5" customHeight="1" x14ac:dyDescent="0.15">
      <c r="A79175" t="s">
        <v>151859</v>
      </c>
      <c r="B79175" t="s">
        <v>151860</v>
      </c>
    </row>
    <row r="79176" spans="1:2" ht="16.5" customHeight="1" x14ac:dyDescent="0.15">
      <c r="A79176" t="s">
        <v>151861</v>
      </c>
      <c r="B79176" t="s">
        <v>151862</v>
      </c>
    </row>
    <row r="79177" spans="1:2" ht="16.5" customHeight="1" x14ac:dyDescent="0.15">
      <c r="A79177" t="s">
        <v>151863</v>
      </c>
      <c r="B79177" t="s">
        <v>151864</v>
      </c>
    </row>
    <row r="79178" spans="1:2" ht="16.5" customHeight="1" x14ac:dyDescent="0.15">
      <c r="A79178" t="s">
        <v>151865</v>
      </c>
      <c r="B79178" t="s">
        <v>151866</v>
      </c>
    </row>
    <row r="79179" spans="1:2" ht="16.5" customHeight="1" x14ac:dyDescent="0.15">
      <c r="A79179" t="s">
        <v>151867</v>
      </c>
      <c r="B79179" t="s">
        <v>151868</v>
      </c>
    </row>
    <row r="79180" spans="1:2" ht="16.5" customHeight="1" x14ac:dyDescent="0.15">
      <c r="A79180" t="s">
        <v>151869</v>
      </c>
      <c r="B79180" t="s">
        <v>151870</v>
      </c>
    </row>
    <row r="79181" spans="1:2" ht="16.5" customHeight="1" x14ac:dyDescent="0.15">
      <c r="A79181" t="s">
        <v>151871</v>
      </c>
      <c r="B79181" t="s">
        <v>151872</v>
      </c>
    </row>
    <row r="79182" spans="1:2" ht="16.5" customHeight="1" x14ac:dyDescent="0.15">
      <c r="A79182" t="s">
        <v>151873</v>
      </c>
      <c r="B79182" t="s">
        <v>151874</v>
      </c>
    </row>
    <row r="79183" spans="1:2" ht="16.5" customHeight="1" x14ac:dyDescent="0.15">
      <c r="A79183" t="s">
        <v>151875</v>
      </c>
      <c r="B79183" t="s">
        <v>151876</v>
      </c>
    </row>
    <row r="79184" spans="1:2" ht="16.5" customHeight="1" x14ac:dyDescent="0.15">
      <c r="A79184" t="s">
        <v>151877</v>
      </c>
      <c r="B79184" t="s">
        <v>151878</v>
      </c>
    </row>
    <row r="79185" spans="1:2" ht="16.5" customHeight="1" x14ac:dyDescent="0.15">
      <c r="A79185" t="s">
        <v>151877</v>
      </c>
      <c r="B79185" t="s">
        <v>151879</v>
      </c>
    </row>
    <row r="79186" spans="1:2" ht="16.5" customHeight="1" x14ac:dyDescent="0.15">
      <c r="A79186" t="s">
        <v>151880</v>
      </c>
      <c r="B79186" t="s">
        <v>151881</v>
      </c>
    </row>
    <row r="79187" spans="1:2" ht="16.5" customHeight="1" x14ac:dyDescent="0.15">
      <c r="A79187" t="s">
        <v>151882</v>
      </c>
      <c r="B79187" t="s">
        <v>151883</v>
      </c>
    </row>
    <row r="79188" spans="1:2" ht="16.5" customHeight="1" x14ac:dyDescent="0.15">
      <c r="A79188" t="s">
        <v>151882</v>
      </c>
      <c r="B79188" t="s">
        <v>151884</v>
      </c>
    </row>
    <row r="79189" spans="1:2" ht="16.5" customHeight="1" x14ac:dyDescent="0.15">
      <c r="A79189" t="s">
        <v>151885</v>
      </c>
      <c r="B79189" t="s">
        <v>151886</v>
      </c>
    </row>
    <row r="79190" spans="1:2" ht="16.5" customHeight="1" x14ac:dyDescent="0.15">
      <c r="A79190" t="s">
        <v>151887</v>
      </c>
      <c r="B79190" t="s">
        <v>151888</v>
      </c>
    </row>
    <row r="79191" spans="1:2" ht="16.5" customHeight="1" x14ac:dyDescent="0.15">
      <c r="A79191" t="s">
        <v>151889</v>
      </c>
      <c r="B79191" t="s">
        <v>151890</v>
      </c>
    </row>
    <row r="79192" spans="1:2" ht="16.5" customHeight="1" x14ac:dyDescent="0.15">
      <c r="A79192" t="s">
        <v>151891</v>
      </c>
      <c r="B79192" t="s">
        <v>151892</v>
      </c>
    </row>
    <row r="79193" spans="1:2" ht="16.5" customHeight="1" x14ac:dyDescent="0.15">
      <c r="A79193" t="s">
        <v>151893</v>
      </c>
      <c r="B79193" t="s">
        <v>151894</v>
      </c>
    </row>
    <row r="79194" spans="1:2" ht="16.5" customHeight="1" x14ac:dyDescent="0.15">
      <c r="A79194" t="s">
        <v>151895</v>
      </c>
      <c r="B79194" t="s">
        <v>151896</v>
      </c>
    </row>
    <row r="79195" spans="1:2" ht="16.5" customHeight="1" x14ac:dyDescent="0.15">
      <c r="A79195" t="s">
        <v>151897</v>
      </c>
      <c r="B79195" t="s">
        <v>151898</v>
      </c>
    </row>
    <row r="79196" spans="1:2" ht="16.5" customHeight="1" x14ac:dyDescent="0.15">
      <c r="A79196" t="s">
        <v>151899</v>
      </c>
      <c r="B79196" t="s">
        <v>151900</v>
      </c>
    </row>
    <row r="79197" spans="1:2" ht="16.5" customHeight="1" x14ac:dyDescent="0.15">
      <c r="A79197" t="s">
        <v>151901</v>
      </c>
      <c r="B79197" t="s">
        <v>151902</v>
      </c>
    </row>
    <row r="79198" spans="1:2" ht="16.5" customHeight="1" x14ac:dyDescent="0.15">
      <c r="A79198" t="s">
        <v>151903</v>
      </c>
      <c r="B79198" t="s">
        <v>151904</v>
      </c>
    </row>
    <row r="79199" spans="1:2" ht="16.5" customHeight="1" x14ac:dyDescent="0.15">
      <c r="A79199" t="s">
        <v>151905</v>
      </c>
      <c r="B79199" t="s">
        <v>151906</v>
      </c>
    </row>
    <row r="79200" spans="1:2" ht="16.5" customHeight="1" x14ac:dyDescent="0.15">
      <c r="A79200" t="s">
        <v>151907</v>
      </c>
      <c r="B79200" t="s">
        <v>151908</v>
      </c>
    </row>
    <row r="79201" spans="1:2" ht="16.5" customHeight="1" x14ac:dyDescent="0.15">
      <c r="A79201" t="s">
        <v>151909</v>
      </c>
      <c r="B79201" t="s">
        <v>151910</v>
      </c>
    </row>
    <row r="79202" spans="1:2" ht="16.5" customHeight="1" x14ac:dyDescent="0.15">
      <c r="A79202" t="s">
        <v>151911</v>
      </c>
      <c r="B79202" t="s">
        <v>151912</v>
      </c>
    </row>
    <row r="79203" spans="1:2" ht="16.5" customHeight="1" x14ac:dyDescent="0.15">
      <c r="A79203" t="s">
        <v>151913</v>
      </c>
      <c r="B79203" t="s">
        <v>151914</v>
      </c>
    </row>
    <row r="79204" spans="1:2" ht="16.5" customHeight="1" x14ac:dyDescent="0.15">
      <c r="A79204" t="s">
        <v>151915</v>
      </c>
      <c r="B79204" t="s">
        <v>151916</v>
      </c>
    </row>
    <row r="79205" spans="1:2" ht="16.5" customHeight="1" x14ac:dyDescent="0.15">
      <c r="A79205" t="s">
        <v>151917</v>
      </c>
      <c r="B79205" t="s">
        <v>151918</v>
      </c>
    </row>
    <row r="79206" spans="1:2" ht="16.5" customHeight="1" x14ac:dyDescent="0.15">
      <c r="A79206" t="s">
        <v>151919</v>
      </c>
      <c r="B79206" t="s">
        <v>151920</v>
      </c>
    </row>
    <row r="79207" spans="1:2" ht="16.5" customHeight="1" x14ac:dyDescent="0.15">
      <c r="A79207" t="s">
        <v>151921</v>
      </c>
      <c r="B79207" t="s">
        <v>151922</v>
      </c>
    </row>
    <row r="79208" spans="1:2" ht="16.5" customHeight="1" x14ac:dyDescent="0.15">
      <c r="A79208" t="s">
        <v>151923</v>
      </c>
      <c r="B79208" t="s">
        <v>151924</v>
      </c>
    </row>
    <row r="79209" spans="1:2" ht="16.5" customHeight="1" x14ac:dyDescent="0.15">
      <c r="A79209" t="s">
        <v>151925</v>
      </c>
      <c r="B79209" t="s">
        <v>151926</v>
      </c>
    </row>
    <row r="79210" spans="1:2" ht="16.5" customHeight="1" x14ac:dyDescent="0.15">
      <c r="A79210" t="s">
        <v>151927</v>
      </c>
      <c r="B79210" t="s">
        <v>151928</v>
      </c>
    </row>
    <row r="79211" spans="1:2" ht="16.5" customHeight="1" x14ac:dyDescent="0.15">
      <c r="A79211" t="s">
        <v>151929</v>
      </c>
      <c r="B79211" t="s">
        <v>151930</v>
      </c>
    </row>
    <row r="79212" spans="1:2" ht="16.5" customHeight="1" x14ac:dyDescent="0.15">
      <c r="A79212" t="s">
        <v>151931</v>
      </c>
      <c r="B79212" t="s">
        <v>151932</v>
      </c>
    </row>
    <row r="79213" spans="1:2" ht="16.5" customHeight="1" x14ac:dyDescent="0.15">
      <c r="A79213" t="s">
        <v>151933</v>
      </c>
      <c r="B79213" t="s">
        <v>151934</v>
      </c>
    </row>
    <row r="79214" spans="1:2" ht="16.5" customHeight="1" x14ac:dyDescent="0.15">
      <c r="A79214" t="s">
        <v>151935</v>
      </c>
      <c r="B79214" t="s">
        <v>151936</v>
      </c>
    </row>
    <row r="79215" spans="1:2" ht="16.5" customHeight="1" x14ac:dyDescent="0.15">
      <c r="A79215" t="s">
        <v>151937</v>
      </c>
      <c r="B79215" t="s">
        <v>151938</v>
      </c>
    </row>
    <row r="79216" spans="1:2" ht="16.5" customHeight="1" x14ac:dyDescent="0.15">
      <c r="A79216" t="s">
        <v>151939</v>
      </c>
      <c r="B79216" t="s">
        <v>151940</v>
      </c>
    </row>
    <row r="79217" spans="1:2" ht="16.5" customHeight="1" x14ac:dyDescent="0.15">
      <c r="A79217" t="s">
        <v>151941</v>
      </c>
      <c r="B79217" t="s">
        <v>151942</v>
      </c>
    </row>
    <row r="79218" spans="1:2" ht="16.5" customHeight="1" x14ac:dyDescent="0.15">
      <c r="A79218" t="s">
        <v>151943</v>
      </c>
      <c r="B79218" t="s">
        <v>151944</v>
      </c>
    </row>
    <row r="79219" spans="1:2" ht="16.5" customHeight="1" x14ac:dyDescent="0.15">
      <c r="A79219" t="s">
        <v>151945</v>
      </c>
      <c r="B79219" t="s">
        <v>151946</v>
      </c>
    </row>
    <row r="79220" spans="1:2" ht="16.5" customHeight="1" x14ac:dyDescent="0.15">
      <c r="A79220" t="s">
        <v>151947</v>
      </c>
      <c r="B79220" t="s">
        <v>64811</v>
      </c>
    </row>
    <row r="79221" spans="1:2" ht="16.5" customHeight="1" x14ac:dyDescent="0.15">
      <c r="A79221" t="s">
        <v>151948</v>
      </c>
      <c r="B79221" t="s">
        <v>151949</v>
      </c>
    </row>
    <row r="79222" spans="1:2" ht="16.5" customHeight="1" x14ac:dyDescent="0.15">
      <c r="A79222" t="s">
        <v>151950</v>
      </c>
      <c r="B79222" t="s">
        <v>151951</v>
      </c>
    </row>
    <row r="79223" spans="1:2" ht="16.5" customHeight="1" x14ac:dyDescent="0.15">
      <c r="A79223" t="s">
        <v>151952</v>
      </c>
      <c r="B79223" t="s">
        <v>151953</v>
      </c>
    </row>
    <row r="79224" spans="1:2" ht="16.5" customHeight="1" x14ac:dyDescent="0.15">
      <c r="A79224" t="s">
        <v>151954</v>
      </c>
      <c r="B79224" t="s">
        <v>151955</v>
      </c>
    </row>
    <row r="79225" spans="1:2" ht="16.5" customHeight="1" x14ac:dyDescent="0.15">
      <c r="A79225" t="s">
        <v>151956</v>
      </c>
      <c r="B79225" t="s">
        <v>151957</v>
      </c>
    </row>
    <row r="79226" spans="1:2" ht="16.5" customHeight="1" x14ac:dyDescent="0.15">
      <c r="A79226" t="s">
        <v>151958</v>
      </c>
      <c r="B79226" t="s">
        <v>151959</v>
      </c>
    </row>
    <row r="79227" spans="1:2" ht="16.5" customHeight="1" x14ac:dyDescent="0.15">
      <c r="A79227" t="s">
        <v>151960</v>
      </c>
      <c r="B79227" t="s">
        <v>151961</v>
      </c>
    </row>
    <row r="79228" spans="1:2" ht="16.5" customHeight="1" x14ac:dyDescent="0.15">
      <c r="A79228" t="s">
        <v>151962</v>
      </c>
      <c r="B79228" t="s">
        <v>151963</v>
      </c>
    </row>
    <row r="79229" spans="1:2" ht="16.5" customHeight="1" x14ac:dyDescent="0.15">
      <c r="A79229" t="s">
        <v>151964</v>
      </c>
      <c r="B79229" t="s">
        <v>84657</v>
      </c>
    </row>
    <row r="79230" spans="1:2" ht="16.5" customHeight="1" x14ac:dyDescent="0.15">
      <c r="A79230" t="s">
        <v>151965</v>
      </c>
      <c r="B79230" t="s">
        <v>151966</v>
      </c>
    </row>
    <row r="79231" spans="1:2" ht="16.5" customHeight="1" x14ac:dyDescent="0.15">
      <c r="A79231" t="s">
        <v>151967</v>
      </c>
      <c r="B79231" t="s">
        <v>151968</v>
      </c>
    </row>
    <row r="79232" spans="1:2" ht="16.5" customHeight="1" x14ac:dyDescent="0.15">
      <c r="A79232" t="s">
        <v>151969</v>
      </c>
      <c r="B79232" t="s">
        <v>151970</v>
      </c>
    </row>
    <row r="79233" spans="1:2" ht="16.5" customHeight="1" x14ac:dyDescent="0.15">
      <c r="A79233" t="s">
        <v>151971</v>
      </c>
      <c r="B79233" t="s">
        <v>151972</v>
      </c>
    </row>
    <row r="79234" spans="1:2" ht="16.5" customHeight="1" x14ac:dyDescent="0.15">
      <c r="A79234" t="s">
        <v>151973</v>
      </c>
      <c r="B79234" t="s">
        <v>151974</v>
      </c>
    </row>
    <row r="79235" spans="1:2" ht="16.5" customHeight="1" x14ac:dyDescent="0.15">
      <c r="A79235" t="s">
        <v>151975</v>
      </c>
      <c r="B79235" t="s">
        <v>151976</v>
      </c>
    </row>
    <row r="79236" spans="1:2" ht="16.5" customHeight="1" x14ac:dyDescent="0.15">
      <c r="A79236" t="s">
        <v>151977</v>
      </c>
      <c r="B79236" t="s">
        <v>151978</v>
      </c>
    </row>
    <row r="79237" spans="1:2" ht="16.5" customHeight="1" x14ac:dyDescent="0.15">
      <c r="A79237" t="s">
        <v>151979</v>
      </c>
      <c r="B79237" t="s">
        <v>44311</v>
      </c>
    </row>
    <row r="79238" spans="1:2" ht="16.5" customHeight="1" x14ac:dyDescent="0.15">
      <c r="A79238" t="s">
        <v>151980</v>
      </c>
      <c r="B79238" t="s">
        <v>151981</v>
      </c>
    </row>
    <row r="79239" spans="1:2" ht="16.5" customHeight="1" x14ac:dyDescent="0.15">
      <c r="A79239" t="s">
        <v>151982</v>
      </c>
      <c r="B79239" t="s">
        <v>151983</v>
      </c>
    </row>
    <row r="79240" spans="1:2" ht="16.5" customHeight="1" x14ac:dyDescent="0.15">
      <c r="A79240" t="s">
        <v>151984</v>
      </c>
      <c r="B79240" t="s">
        <v>151985</v>
      </c>
    </row>
    <row r="79241" spans="1:2" ht="16.5" customHeight="1" x14ac:dyDescent="0.15">
      <c r="A79241" t="s">
        <v>151986</v>
      </c>
      <c r="B79241" t="s">
        <v>151987</v>
      </c>
    </row>
    <row r="79242" spans="1:2" ht="16.5" customHeight="1" x14ac:dyDescent="0.15">
      <c r="A79242" t="s">
        <v>151988</v>
      </c>
      <c r="B79242" t="s">
        <v>151989</v>
      </c>
    </row>
    <row r="79243" spans="1:2" ht="16.5" customHeight="1" x14ac:dyDescent="0.15">
      <c r="A79243" t="s">
        <v>151990</v>
      </c>
      <c r="B79243" t="s">
        <v>44352</v>
      </c>
    </row>
    <row r="79244" spans="1:2" ht="16.5" customHeight="1" x14ac:dyDescent="0.15">
      <c r="A79244" t="s">
        <v>151991</v>
      </c>
      <c r="B79244" t="s">
        <v>151992</v>
      </c>
    </row>
    <row r="79245" spans="1:2" ht="16.5" customHeight="1" x14ac:dyDescent="0.15">
      <c r="A79245" t="s">
        <v>151993</v>
      </c>
      <c r="B79245" t="s">
        <v>151994</v>
      </c>
    </row>
    <row r="79246" spans="1:2" ht="16.5" customHeight="1" x14ac:dyDescent="0.15">
      <c r="A79246" t="s">
        <v>151995</v>
      </c>
      <c r="B79246" t="s">
        <v>151996</v>
      </c>
    </row>
    <row r="79247" spans="1:2" ht="16.5" customHeight="1" x14ac:dyDescent="0.15">
      <c r="A79247" t="s">
        <v>151997</v>
      </c>
      <c r="B79247" t="s">
        <v>151998</v>
      </c>
    </row>
    <row r="79248" spans="1:2" ht="16.5" customHeight="1" x14ac:dyDescent="0.15">
      <c r="A79248" t="s">
        <v>151999</v>
      </c>
      <c r="B79248" t="s">
        <v>152000</v>
      </c>
    </row>
    <row r="79249" spans="1:2" ht="16.5" customHeight="1" x14ac:dyDescent="0.15">
      <c r="A79249" t="s">
        <v>152001</v>
      </c>
      <c r="B79249" t="s">
        <v>152002</v>
      </c>
    </row>
    <row r="79250" spans="1:2" ht="16.5" customHeight="1" x14ac:dyDescent="0.15">
      <c r="A79250" t="s">
        <v>152003</v>
      </c>
      <c r="B79250" t="s">
        <v>152004</v>
      </c>
    </row>
    <row r="79251" spans="1:2" ht="16.5" customHeight="1" x14ac:dyDescent="0.15">
      <c r="A79251" t="s">
        <v>152005</v>
      </c>
      <c r="B79251" t="s">
        <v>152006</v>
      </c>
    </row>
    <row r="79252" spans="1:2" ht="16.5" customHeight="1" x14ac:dyDescent="0.15">
      <c r="A79252" t="s">
        <v>152007</v>
      </c>
      <c r="B79252" t="s">
        <v>152008</v>
      </c>
    </row>
    <row r="79253" spans="1:2" ht="16.5" customHeight="1" x14ac:dyDescent="0.15">
      <c r="A79253" t="s">
        <v>152009</v>
      </c>
      <c r="B79253" t="s">
        <v>152010</v>
      </c>
    </row>
    <row r="79254" spans="1:2" ht="16.5" customHeight="1" x14ac:dyDescent="0.15">
      <c r="A79254" t="s">
        <v>152011</v>
      </c>
      <c r="B79254" t="s">
        <v>152012</v>
      </c>
    </row>
    <row r="79255" spans="1:2" ht="16.5" customHeight="1" x14ac:dyDescent="0.15">
      <c r="A79255" t="s">
        <v>152013</v>
      </c>
      <c r="B79255" t="s">
        <v>152014</v>
      </c>
    </row>
    <row r="79256" spans="1:2" ht="16.5" customHeight="1" x14ac:dyDescent="0.15">
      <c r="A79256" t="s">
        <v>152015</v>
      </c>
      <c r="B79256" t="s">
        <v>152016</v>
      </c>
    </row>
    <row r="79257" spans="1:2" ht="16.5" customHeight="1" x14ac:dyDescent="0.15">
      <c r="A79257" t="s">
        <v>152017</v>
      </c>
      <c r="B79257" t="s">
        <v>152018</v>
      </c>
    </row>
    <row r="79258" spans="1:2" ht="16.5" customHeight="1" x14ac:dyDescent="0.15">
      <c r="A79258" t="s">
        <v>152019</v>
      </c>
      <c r="B79258" t="s">
        <v>152020</v>
      </c>
    </row>
    <row r="79259" spans="1:2" ht="16.5" customHeight="1" x14ac:dyDescent="0.15">
      <c r="A79259" t="s">
        <v>152021</v>
      </c>
      <c r="B79259" t="s">
        <v>152022</v>
      </c>
    </row>
    <row r="79260" spans="1:2" ht="16.5" customHeight="1" x14ac:dyDescent="0.15">
      <c r="A79260" t="s">
        <v>152023</v>
      </c>
      <c r="B79260" t="s">
        <v>152024</v>
      </c>
    </row>
    <row r="79261" spans="1:2" ht="16.5" customHeight="1" x14ac:dyDescent="0.15">
      <c r="A79261" t="s">
        <v>152025</v>
      </c>
      <c r="B79261" t="s">
        <v>152026</v>
      </c>
    </row>
    <row r="79262" spans="1:2" ht="16.5" customHeight="1" x14ac:dyDescent="0.15">
      <c r="A79262" t="s">
        <v>152027</v>
      </c>
      <c r="B79262" t="s">
        <v>152028</v>
      </c>
    </row>
    <row r="79263" spans="1:2" ht="16.5" customHeight="1" x14ac:dyDescent="0.15">
      <c r="A79263" t="s">
        <v>152029</v>
      </c>
      <c r="B79263" t="s">
        <v>152030</v>
      </c>
    </row>
    <row r="79264" spans="1:2" ht="16.5" customHeight="1" x14ac:dyDescent="0.15">
      <c r="A79264" t="s">
        <v>152031</v>
      </c>
      <c r="B79264" t="s">
        <v>152032</v>
      </c>
    </row>
    <row r="79265" spans="1:2" ht="16.5" customHeight="1" x14ac:dyDescent="0.15">
      <c r="A79265" t="s">
        <v>152033</v>
      </c>
      <c r="B79265" t="s">
        <v>152034</v>
      </c>
    </row>
    <row r="79266" spans="1:2" ht="16.5" customHeight="1" x14ac:dyDescent="0.15">
      <c r="A79266" t="s">
        <v>152035</v>
      </c>
      <c r="B79266" t="s">
        <v>152036</v>
      </c>
    </row>
    <row r="79267" spans="1:2" ht="16.5" customHeight="1" x14ac:dyDescent="0.15">
      <c r="A79267" t="s">
        <v>152035</v>
      </c>
      <c r="B79267" t="s">
        <v>152037</v>
      </c>
    </row>
    <row r="79268" spans="1:2" ht="16.5" customHeight="1" x14ac:dyDescent="0.15">
      <c r="A79268" t="s">
        <v>152038</v>
      </c>
      <c r="B79268" t="s">
        <v>152039</v>
      </c>
    </row>
    <row r="79269" spans="1:2" ht="16.5" customHeight="1" x14ac:dyDescent="0.15">
      <c r="A79269" t="s">
        <v>152040</v>
      </c>
      <c r="B79269" t="s">
        <v>152041</v>
      </c>
    </row>
    <row r="79270" spans="1:2" ht="16.5" customHeight="1" x14ac:dyDescent="0.15">
      <c r="A79270" t="s">
        <v>152042</v>
      </c>
      <c r="B79270" t="s">
        <v>152043</v>
      </c>
    </row>
    <row r="79271" spans="1:2" ht="16.5" customHeight="1" x14ac:dyDescent="0.15">
      <c r="A79271" t="s">
        <v>152044</v>
      </c>
      <c r="B79271" t="s">
        <v>152045</v>
      </c>
    </row>
    <row r="79272" spans="1:2" ht="16.5" customHeight="1" x14ac:dyDescent="0.15">
      <c r="A79272" t="s">
        <v>152046</v>
      </c>
      <c r="B79272" t="s">
        <v>152047</v>
      </c>
    </row>
    <row r="79273" spans="1:2" ht="16.5" customHeight="1" x14ac:dyDescent="0.15">
      <c r="A79273" t="s">
        <v>152048</v>
      </c>
      <c r="B79273" t="s">
        <v>152049</v>
      </c>
    </row>
    <row r="79274" spans="1:2" ht="16.5" customHeight="1" x14ac:dyDescent="0.15">
      <c r="A79274" t="s">
        <v>152050</v>
      </c>
      <c r="B79274" t="s">
        <v>152051</v>
      </c>
    </row>
    <row r="79275" spans="1:2" ht="16.5" customHeight="1" x14ac:dyDescent="0.15">
      <c r="A79275" t="s">
        <v>152052</v>
      </c>
      <c r="B79275" t="s">
        <v>152053</v>
      </c>
    </row>
    <row r="79276" spans="1:2" ht="16.5" customHeight="1" x14ac:dyDescent="0.15">
      <c r="A79276" t="s">
        <v>152054</v>
      </c>
      <c r="B79276" t="s">
        <v>152055</v>
      </c>
    </row>
    <row r="79277" spans="1:2" ht="16.5" customHeight="1" x14ac:dyDescent="0.15">
      <c r="A79277" t="s">
        <v>152056</v>
      </c>
      <c r="B79277" t="s">
        <v>152057</v>
      </c>
    </row>
    <row r="79278" spans="1:2" ht="16.5" customHeight="1" x14ac:dyDescent="0.15">
      <c r="A79278" t="s">
        <v>152058</v>
      </c>
      <c r="B79278" t="s">
        <v>152059</v>
      </c>
    </row>
    <row r="79279" spans="1:2" ht="16.5" customHeight="1" x14ac:dyDescent="0.15">
      <c r="A79279" t="s">
        <v>152060</v>
      </c>
      <c r="B79279" t="s">
        <v>152061</v>
      </c>
    </row>
    <row r="79280" spans="1:2" ht="16.5" customHeight="1" x14ac:dyDescent="0.15">
      <c r="A79280" t="s">
        <v>152062</v>
      </c>
      <c r="B79280" t="s">
        <v>152063</v>
      </c>
    </row>
    <row r="79281" spans="1:2" ht="16.5" customHeight="1" x14ac:dyDescent="0.15">
      <c r="A79281" t="s">
        <v>152064</v>
      </c>
      <c r="B79281" t="s">
        <v>152065</v>
      </c>
    </row>
    <row r="79282" spans="1:2" ht="16.5" customHeight="1" x14ac:dyDescent="0.15">
      <c r="A79282" t="s">
        <v>152066</v>
      </c>
      <c r="B79282" t="s">
        <v>152067</v>
      </c>
    </row>
    <row r="79283" spans="1:2" ht="16.5" customHeight="1" x14ac:dyDescent="0.15">
      <c r="A79283" t="s">
        <v>152068</v>
      </c>
      <c r="B79283" t="s">
        <v>152069</v>
      </c>
    </row>
    <row r="79284" spans="1:2" ht="16.5" customHeight="1" x14ac:dyDescent="0.15">
      <c r="A79284" t="s">
        <v>152070</v>
      </c>
      <c r="B79284" t="s">
        <v>152071</v>
      </c>
    </row>
    <row r="79285" spans="1:2" ht="16.5" customHeight="1" x14ac:dyDescent="0.15">
      <c r="A79285" t="s">
        <v>152072</v>
      </c>
      <c r="B79285" t="s">
        <v>152073</v>
      </c>
    </row>
    <row r="79286" spans="1:2" ht="16.5" customHeight="1" x14ac:dyDescent="0.15">
      <c r="A79286" t="s">
        <v>152074</v>
      </c>
      <c r="B79286" t="s">
        <v>152075</v>
      </c>
    </row>
    <row r="79287" spans="1:2" ht="16.5" customHeight="1" x14ac:dyDescent="0.15">
      <c r="A79287" t="s">
        <v>152076</v>
      </c>
      <c r="B79287" t="s">
        <v>152077</v>
      </c>
    </row>
    <row r="79288" spans="1:2" ht="16.5" customHeight="1" x14ac:dyDescent="0.15">
      <c r="A79288" t="s">
        <v>152078</v>
      </c>
      <c r="B79288" t="s">
        <v>152079</v>
      </c>
    </row>
    <row r="79289" spans="1:2" ht="16.5" customHeight="1" x14ac:dyDescent="0.15">
      <c r="A79289" t="s">
        <v>152080</v>
      </c>
      <c r="B79289" t="s">
        <v>152081</v>
      </c>
    </row>
    <row r="79290" spans="1:2" ht="16.5" customHeight="1" x14ac:dyDescent="0.15">
      <c r="A79290" t="s">
        <v>152082</v>
      </c>
      <c r="B79290" t="s">
        <v>152083</v>
      </c>
    </row>
    <row r="79291" spans="1:2" ht="16.5" customHeight="1" x14ac:dyDescent="0.15">
      <c r="A79291" t="s">
        <v>152084</v>
      </c>
      <c r="B79291" t="s">
        <v>152085</v>
      </c>
    </row>
    <row r="79292" spans="1:2" ht="16.5" customHeight="1" x14ac:dyDescent="0.15">
      <c r="A79292" t="s">
        <v>152086</v>
      </c>
      <c r="B79292" t="s">
        <v>152087</v>
      </c>
    </row>
    <row r="79293" spans="1:2" ht="16.5" customHeight="1" x14ac:dyDescent="0.15">
      <c r="A79293" t="s">
        <v>152088</v>
      </c>
      <c r="B79293" t="s">
        <v>152089</v>
      </c>
    </row>
    <row r="79294" spans="1:2" ht="16.5" customHeight="1" x14ac:dyDescent="0.15">
      <c r="A79294" t="s">
        <v>152090</v>
      </c>
      <c r="B79294" t="s">
        <v>152091</v>
      </c>
    </row>
    <row r="79295" spans="1:2" ht="16.5" customHeight="1" x14ac:dyDescent="0.15">
      <c r="A79295" t="s">
        <v>152092</v>
      </c>
      <c r="B79295" t="s">
        <v>152093</v>
      </c>
    </row>
    <row r="79296" spans="1:2" ht="16.5" customHeight="1" x14ac:dyDescent="0.15">
      <c r="A79296" t="s">
        <v>152094</v>
      </c>
      <c r="B79296" t="s">
        <v>152095</v>
      </c>
    </row>
    <row r="79297" spans="1:2" ht="16.5" customHeight="1" x14ac:dyDescent="0.15">
      <c r="A79297" t="s">
        <v>152096</v>
      </c>
      <c r="B79297" t="s">
        <v>152097</v>
      </c>
    </row>
    <row r="79298" spans="1:2" ht="16.5" customHeight="1" x14ac:dyDescent="0.15">
      <c r="A79298" t="s">
        <v>152098</v>
      </c>
      <c r="B79298" t="s">
        <v>152099</v>
      </c>
    </row>
    <row r="79299" spans="1:2" ht="16.5" customHeight="1" x14ac:dyDescent="0.15">
      <c r="A79299" t="s">
        <v>152100</v>
      </c>
      <c r="B79299" t="s">
        <v>152101</v>
      </c>
    </row>
    <row r="79300" spans="1:2" ht="16.5" customHeight="1" x14ac:dyDescent="0.15">
      <c r="A79300" t="s">
        <v>152102</v>
      </c>
      <c r="B79300" t="s">
        <v>152103</v>
      </c>
    </row>
    <row r="79301" spans="1:2" ht="16.5" customHeight="1" x14ac:dyDescent="0.15">
      <c r="A79301" t="s">
        <v>152104</v>
      </c>
      <c r="B79301" t="s">
        <v>152105</v>
      </c>
    </row>
    <row r="79302" spans="1:2" ht="16.5" customHeight="1" x14ac:dyDescent="0.15">
      <c r="A79302" t="s">
        <v>152106</v>
      </c>
      <c r="B79302" t="s">
        <v>152107</v>
      </c>
    </row>
    <row r="79303" spans="1:2" ht="16.5" customHeight="1" x14ac:dyDescent="0.15">
      <c r="A79303" t="s">
        <v>152108</v>
      </c>
      <c r="B79303" t="s">
        <v>152109</v>
      </c>
    </row>
    <row r="79304" spans="1:2" ht="16.5" customHeight="1" x14ac:dyDescent="0.15">
      <c r="A79304" t="s">
        <v>152110</v>
      </c>
      <c r="B79304" t="s">
        <v>152111</v>
      </c>
    </row>
    <row r="79305" spans="1:2" ht="16.5" customHeight="1" x14ac:dyDescent="0.15">
      <c r="A79305" t="s">
        <v>152112</v>
      </c>
      <c r="B79305" t="s">
        <v>152113</v>
      </c>
    </row>
    <row r="79306" spans="1:2" ht="16.5" customHeight="1" x14ac:dyDescent="0.15">
      <c r="A79306" t="s">
        <v>152114</v>
      </c>
      <c r="B79306" t="s">
        <v>152115</v>
      </c>
    </row>
    <row r="79307" spans="1:2" ht="16.5" customHeight="1" x14ac:dyDescent="0.15">
      <c r="A79307" t="s">
        <v>152116</v>
      </c>
      <c r="B79307" t="s">
        <v>152117</v>
      </c>
    </row>
    <row r="79308" spans="1:2" ht="16.5" customHeight="1" x14ac:dyDescent="0.15">
      <c r="A79308" t="s">
        <v>152118</v>
      </c>
      <c r="B79308" t="s">
        <v>152119</v>
      </c>
    </row>
    <row r="79309" spans="1:2" ht="16.5" customHeight="1" x14ac:dyDescent="0.15">
      <c r="A79309" t="s">
        <v>152120</v>
      </c>
      <c r="B79309" t="s">
        <v>152121</v>
      </c>
    </row>
    <row r="79310" spans="1:2" ht="16.5" customHeight="1" x14ac:dyDescent="0.15">
      <c r="A79310" t="s">
        <v>152122</v>
      </c>
      <c r="B79310" t="s">
        <v>152123</v>
      </c>
    </row>
    <row r="79311" spans="1:2" ht="16.5" customHeight="1" x14ac:dyDescent="0.15">
      <c r="A79311" t="s">
        <v>152124</v>
      </c>
      <c r="B79311" t="s">
        <v>152125</v>
      </c>
    </row>
    <row r="79312" spans="1:2" ht="16.5" customHeight="1" x14ac:dyDescent="0.15">
      <c r="A79312" t="s">
        <v>152126</v>
      </c>
      <c r="B79312" t="s">
        <v>152127</v>
      </c>
    </row>
    <row r="79313" spans="1:2" ht="16.5" customHeight="1" x14ac:dyDescent="0.15">
      <c r="A79313" t="s">
        <v>152128</v>
      </c>
      <c r="B79313" t="s">
        <v>152129</v>
      </c>
    </row>
    <row r="79314" spans="1:2" ht="16.5" customHeight="1" x14ac:dyDescent="0.15">
      <c r="A79314" t="s">
        <v>152130</v>
      </c>
      <c r="B79314" t="s">
        <v>152131</v>
      </c>
    </row>
    <row r="79315" spans="1:2" ht="16.5" customHeight="1" x14ac:dyDescent="0.15">
      <c r="A79315" t="s">
        <v>152132</v>
      </c>
      <c r="B79315" t="s">
        <v>152133</v>
      </c>
    </row>
    <row r="79316" spans="1:2" ht="16.5" customHeight="1" x14ac:dyDescent="0.15">
      <c r="A79316" t="s">
        <v>152134</v>
      </c>
      <c r="B79316" t="s">
        <v>152135</v>
      </c>
    </row>
    <row r="79317" spans="1:2" ht="16.5" customHeight="1" x14ac:dyDescent="0.15">
      <c r="A79317" t="s">
        <v>152136</v>
      </c>
      <c r="B79317" t="s">
        <v>152137</v>
      </c>
    </row>
    <row r="79318" spans="1:2" ht="16.5" customHeight="1" x14ac:dyDescent="0.15">
      <c r="A79318" t="s">
        <v>152136</v>
      </c>
      <c r="B79318" t="s">
        <v>152138</v>
      </c>
    </row>
    <row r="79319" spans="1:2" ht="16.5" customHeight="1" x14ac:dyDescent="0.15">
      <c r="A79319" t="s">
        <v>152139</v>
      </c>
      <c r="B79319" t="s">
        <v>152140</v>
      </c>
    </row>
    <row r="79320" spans="1:2" ht="16.5" customHeight="1" x14ac:dyDescent="0.15">
      <c r="A79320" t="s">
        <v>152141</v>
      </c>
      <c r="B79320" t="s">
        <v>61122</v>
      </c>
    </row>
    <row r="79321" spans="1:2" ht="16.5" customHeight="1" x14ac:dyDescent="0.15">
      <c r="A79321" t="s">
        <v>152142</v>
      </c>
      <c r="B79321" t="s">
        <v>152143</v>
      </c>
    </row>
    <row r="79322" spans="1:2" ht="16.5" customHeight="1" x14ac:dyDescent="0.15">
      <c r="A79322" t="s">
        <v>152144</v>
      </c>
      <c r="B79322" t="s">
        <v>152145</v>
      </c>
    </row>
    <row r="79323" spans="1:2" ht="16.5" customHeight="1" x14ac:dyDescent="0.15">
      <c r="A79323" t="s">
        <v>152146</v>
      </c>
      <c r="B79323" t="s">
        <v>152147</v>
      </c>
    </row>
    <row r="79324" spans="1:2" ht="16.5" customHeight="1" x14ac:dyDescent="0.15">
      <c r="A79324" t="s">
        <v>152148</v>
      </c>
      <c r="B79324" t="s">
        <v>152149</v>
      </c>
    </row>
    <row r="79325" spans="1:2" ht="16.5" customHeight="1" x14ac:dyDescent="0.15">
      <c r="A79325" t="s">
        <v>152150</v>
      </c>
      <c r="B79325" t="s">
        <v>152151</v>
      </c>
    </row>
    <row r="79326" spans="1:2" ht="16.5" customHeight="1" x14ac:dyDescent="0.15">
      <c r="A79326" t="s">
        <v>152152</v>
      </c>
      <c r="B79326" t="s">
        <v>152153</v>
      </c>
    </row>
    <row r="79327" spans="1:2" ht="16.5" customHeight="1" x14ac:dyDescent="0.15">
      <c r="A79327" t="s">
        <v>152154</v>
      </c>
      <c r="B79327" t="s">
        <v>152155</v>
      </c>
    </row>
    <row r="79328" spans="1:2" ht="16.5" customHeight="1" x14ac:dyDescent="0.15">
      <c r="A79328" t="s">
        <v>152156</v>
      </c>
      <c r="B79328" t="s">
        <v>152157</v>
      </c>
    </row>
    <row r="79329" spans="1:2" ht="16.5" customHeight="1" x14ac:dyDescent="0.15">
      <c r="A79329" t="s">
        <v>152158</v>
      </c>
      <c r="B79329" t="s">
        <v>152159</v>
      </c>
    </row>
    <row r="79330" spans="1:2" ht="16.5" customHeight="1" x14ac:dyDescent="0.15">
      <c r="A79330" t="s">
        <v>152160</v>
      </c>
      <c r="B79330" t="s">
        <v>152161</v>
      </c>
    </row>
    <row r="79331" spans="1:2" ht="16.5" customHeight="1" x14ac:dyDescent="0.15">
      <c r="A79331" t="s">
        <v>152162</v>
      </c>
      <c r="B79331" t="s">
        <v>152163</v>
      </c>
    </row>
    <row r="79332" spans="1:2" ht="16.5" customHeight="1" x14ac:dyDescent="0.15">
      <c r="A79332" t="s">
        <v>152164</v>
      </c>
      <c r="B79332" t="s">
        <v>152165</v>
      </c>
    </row>
    <row r="79333" spans="1:2" ht="16.5" customHeight="1" x14ac:dyDescent="0.15">
      <c r="A79333" t="s">
        <v>152166</v>
      </c>
      <c r="B79333" t="s">
        <v>152167</v>
      </c>
    </row>
    <row r="79334" spans="1:2" ht="16.5" customHeight="1" x14ac:dyDescent="0.15">
      <c r="A79334" t="s">
        <v>152168</v>
      </c>
      <c r="B79334" t="s">
        <v>152169</v>
      </c>
    </row>
    <row r="79335" spans="1:2" ht="16.5" customHeight="1" x14ac:dyDescent="0.15">
      <c r="A79335" t="s">
        <v>152170</v>
      </c>
      <c r="B79335" t="s">
        <v>152171</v>
      </c>
    </row>
    <row r="79336" spans="1:2" ht="16.5" customHeight="1" x14ac:dyDescent="0.15">
      <c r="A79336" t="s">
        <v>152172</v>
      </c>
      <c r="B79336" t="s">
        <v>152173</v>
      </c>
    </row>
    <row r="79337" spans="1:2" ht="16.5" customHeight="1" x14ac:dyDescent="0.15">
      <c r="A79337" t="s">
        <v>152174</v>
      </c>
      <c r="B79337" t="s">
        <v>152175</v>
      </c>
    </row>
    <row r="79338" spans="1:2" ht="16.5" customHeight="1" x14ac:dyDescent="0.15">
      <c r="A79338" t="s">
        <v>152176</v>
      </c>
      <c r="B79338" t="s">
        <v>152177</v>
      </c>
    </row>
    <row r="79339" spans="1:2" ht="16.5" customHeight="1" x14ac:dyDescent="0.15">
      <c r="A79339" t="s">
        <v>152178</v>
      </c>
      <c r="B79339" t="s">
        <v>152179</v>
      </c>
    </row>
    <row r="79340" spans="1:2" ht="16.5" customHeight="1" x14ac:dyDescent="0.15">
      <c r="A79340" t="s">
        <v>152180</v>
      </c>
      <c r="B79340" t="s">
        <v>152181</v>
      </c>
    </row>
    <row r="79341" spans="1:2" ht="16.5" customHeight="1" x14ac:dyDescent="0.15">
      <c r="A79341" t="s">
        <v>152182</v>
      </c>
      <c r="B79341" t="s">
        <v>152183</v>
      </c>
    </row>
    <row r="79342" spans="1:2" ht="16.5" customHeight="1" x14ac:dyDescent="0.15">
      <c r="A79342" t="s">
        <v>152184</v>
      </c>
      <c r="B79342" t="s">
        <v>152185</v>
      </c>
    </row>
    <row r="79343" spans="1:2" ht="16.5" customHeight="1" x14ac:dyDescent="0.15">
      <c r="A79343" t="s">
        <v>152186</v>
      </c>
      <c r="B79343" t="s">
        <v>152187</v>
      </c>
    </row>
    <row r="79344" spans="1:2" ht="16.5" customHeight="1" x14ac:dyDescent="0.15">
      <c r="A79344" t="s">
        <v>152188</v>
      </c>
      <c r="B79344" t="s">
        <v>152189</v>
      </c>
    </row>
    <row r="79345" spans="1:2" ht="16.5" customHeight="1" x14ac:dyDescent="0.15">
      <c r="A79345" t="s">
        <v>152190</v>
      </c>
      <c r="B79345" t="s">
        <v>152191</v>
      </c>
    </row>
    <row r="79346" spans="1:2" ht="16.5" customHeight="1" x14ac:dyDescent="0.15">
      <c r="A79346" t="s">
        <v>152192</v>
      </c>
      <c r="B79346" t="s">
        <v>152193</v>
      </c>
    </row>
    <row r="79347" spans="1:2" ht="16.5" customHeight="1" x14ac:dyDescent="0.15">
      <c r="A79347" t="s">
        <v>152194</v>
      </c>
      <c r="B79347" t="s">
        <v>152195</v>
      </c>
    </row>
    <row r="79348" spans="1:2" ht="16.5" customHeight="1" x14ac:dyDescent="0.15">
      <c r="A79348" t="s">
        <v>152196</v>
      </c>
      <c r="B79348" t="s">
        <v>152197</v>
      </c>
    </row>
    <row r="79349" spans="1:2" ht="16.5" customHeight="1" x14ac:dyDescent="0.15">
      <c r="A79349" t="s">
        <v>152198</v>
      </c>
      <c r="B79349" t="s">
        <v>152199</v>
      </c>
    </row>
    <row r="79350" spans="1:2" ht="16.5" customHeight="1" x14ac:dyDescent="0.15">
      <c r="A79350" t="s">
        <v>152200</v>
      </c>
      <c r="B79350" t="s">
        <v>152201</v>
      </c>
    </row>
    <row r="79351" spans="1:2" ht="16.5" customHeight="1" x14ac:dyDescent="0.15">
      <c r="A79351" t="s">
        <v>152202</v>
      </c>
      <c r="B79351" t="s">
        <v>152203</v>
      </c>
    </row>
    <row r="79352" spans="1:2" ht="16.5" customHeight="1" x14ac:dyDescent="0.15">
      <c r="A79352" t="s">
        <v>152204</v>
      </c>
      <c r="B79352" t="s">
        <v>152205</v>
      </c>
    </row>
    <row r="79353" spans="1:2" ht="16.5" customHeight="1" x14ac:dyDescent="0.15">
      <c r="A79353" t="s">
        <v>152206</v>
      </c>
      <c r="B79353" t="s">
        <v>152207</v>
      </c>
    </row>
    <row r="79354" spans="1:2" ht="16.5" customHeight="1" x14ac:dyDescent="0.15">
      <c r="A79354" t="s">
        <v>152206</v>
      </c>
      <c r="B79354" t="s">
        <v>152208</v>
      </c>
    </row>
    <row r="79355" spans="1:2" ht="16.5" customHeight="1" x14ac:dyDescent="0.15">
      <c r="A79355" t="s">
        <v>152209</v>
      </c>
      <c r="B79355" t="s">
        <v>152210</v>
      </c>
    </row>
    <row r="79356" spans="1:2" ht="16.5" customHeight="1" x14ac:dyDescent="0.15">
      <c r="A79356" t="s">
        <v>152211</v>
      </c>
      <c r="B79356" t="s">
        <v>152212</v>
      </c>
    </row>
    <row r="79357" spans="1:2" ht="16.5" customHeight="1" x14ac:dyDescent="0.15">
      <c r="A79357" t="s">
        <v>152213</v>
      </c>
      <c r="B79357" t="s">
        <v>152214</v>
      </c>
    </row>
    <row r="79358" spans="1:2" ht="16.5" customHeight="1" x14ac:dyDescent="0.15">
      <c r="A79358" t="s">
        <v>152215</v>
      </c>
      <c r="B79358" t="s">
        <v>152216</v>
      </c>
    </row>
    <row r="79359" spans="1:2" ht="16.5" customHeight="1" x14ac:dyDescent="0.15">
      <c r="A79359" t="s">
        <v>152217</v>
      </c>
      <c r="B79359" t="s">
        <v>152137</v>
      </c>
    </row>
    <row r="79360" spans="1:2" ht="16.5" customHeight="1" x14ac:dyDescent="0.15">
      <c r="A79360" t="s">
        <v>152218</v>
      </c>
      <c r="B79360" t="s">
        <v>152219</v>
      </c>
    </row>
    <row r="79361" spans="1:2" ht="16.5" customHeight="1" x14ac:dyDescent="0.15">
      <c r="A79361" t="s">
        <v>152220</v>
      </c>
      <c r="B79361" t="s">
        <v>135526</v>
      </c>
    </row>
    <row r="79362" spans="1:2" ht="16.5" customHeight="1" x14ac:dyDescent="0.15">
      <c r="A79362" t="s">
        <v>152221</v>
      </c>
      <c r="B79362" t="s">
        <v>152222</v>
      </c>
    </row>
    <row r="79363" spans="1:2" ht="16.5" customHeight="1" x14ac:dyDescent="0.15">
      <c r="A79363" t="s">
        <v>152223</v>
      </c>
      <c r="B79363" t="s">
        <v>152224</v>
      </c>
    </row>
    <row r="79364" spans="1:2" ht="16.5" customHeight="1" x14ac:dyDescent="0.15">
      <c r="A79364" t="s">
        <v>152225</v>
      </c>
      <c r="B79364" t="s">
        <v>152226</v>
      </c>
    </row>
    <row r="79365" spans="1:2" ht="16.5" customHeight="1" x14ac:dyDescent="0.15">
      <c r="A79365" t="s">
        <v>152227</v>
      </c>
      <c r="B79365" t="s">
        <v>152228</v>
      </c>
    </row>
    <row r="79366" spans="1:2" ht="16.5" customHeight="1" x14ac:dyDescent="0.15">
      <c r="A79366" t="s">
        <v>152229</v>
      </c>
      <c r="B79366" t="s">
        <v>152230</v>
      </c>
    </row>
    <row r="79367" spans="1:2" ht="16.5" customHeight="1" x14ac:dyDescent="0.15">
      <c r="A79367" t="s">
        <v>152231</v>
      </c>
      <c r="B79367" t="s">
        <v>152232</v>
      </c>
    </row>
    <row r="79368" spans="1:2" ht="16.5" customHeight="1" x14ac:dyDescent="0.15">
      <c r="A79368" t="s">
        <v>152233</v>
      </c>
      <c r="B79368" t="s">
        <v>152234</v>
      </c>
    </row>
    <row r="79369" spans="1:2" ht="16.5" customHeight="1" x14ac:dyDescent="0.15">
      <c r="A79369" t="s">
        <v>152235</v>
      </c>
      <c r="B79369" t="s">
        <v>152236</v>
      </c>
    </row>
    <row r="79370" spans="1:2" ht="16.5" customHeight="1" x14ac:dyDescent="0.15">
      <c r="A79370" t="s">
        <v>152237</v>
      </c>
      <c r="B79370" t="s">
        <v>152238</v>
      </c>
    </row>
    <row r="79371" spans="1:2" ht="16.5" customHeight="1" x14ac:dyDescent="0.15">
      <c r="A79371" t="s">
        <v>152239</v>
      </c>
      <c r="B79371" t="s">
        <v>152240</v>
      </c>
    </row>
    <row r="79372" spans="1:2" ht="16.5" customHeight="1" x14ac:dyDescent="0.15">
      <c r="A79372" t="s">
        <v>152241</v>
      </c>
      <c r="B79372" t="s">
        <v>152242</v>
      </c>
    </row>
    <row r="79373" spans="1:2" ht="16.5" customHeight="1" x14ac:dyDescent="0.15">
      <c r="A79373" t="s">
        <v>152243</v>
      </c>
      <c r="B79373" t="s">
        <v>152244</v>
      </c>
    </row>
    <row r="79374" spans="1:2" ht="16.5" customHeight="1" x14ac:dyDescent="0.15">
      <c r="A79374" t="s">
        <v>152245</v>
      </c>
      <c r="B79374" t="s">
        <v>152246</v>
      </c>
    </row>
    <row r="79375" spans="1:2" ht="16.5" customHeight="1" x14ac:dyDescent="0.15">
      <c r="A79375" t="s">
        <v>152247</v>
      </c>
      <c r="B79375" t="s">
        <v>152248</v>
      </c>
    </row>
    <row r="79376" spans="1:2" ht="16.5" customHeight="1" x14ac:dyDescent="0.15">
      <c r="A79376" t="s">
        <v>152249</v>
      </c>
      <c r="B79376" t="s">
        <v>152250</v>
      </c>
    </row>
    <row r="79377" spans="1:2" ht="16.5" customHeight="1" x14ac:dyDescent="0.15">
      <c r="A79377" t="s">
        <v>152251</v>
      </c>
      <c r="B79377" t="s">
        <v>152252</v>
      </c>
    </row>
    <row r="79378" spans="1:2" ht="16.5" customHeight="1" x14ac:dyDescent="0.15">
      <c r="A79378" t="s">
        <v>152253</v>
      </c>
      <c r="B79378" t="s">
        <v>152254</v>
      </c>
    </row>
    <row r="79379" spans="1:2" ht="16.5" customHeight="1" x14ac:dyDescent="0.15">
      <c r="A79379" t="s">
        <v>152255</v>
      </c>
      <c r="B79379" t="s">
        <v>152256</v>
      </c>
    </row>
    <row r="79380" spans="1:2" ht="16.5" customHeight="1" x14ac:dyDescent="0.15">
      <c r="A79380" t="s">
        <v>152257</v>
      </c>
      <c r="B79380" t="s">
        <v>152258</v>
      </c>
    </row>
    <row r="79381" spans="1:2" ht="16.5" customHeight="1" x14ac:dyDescent="0.15">
      <c r="A79381" t="s">
        <v>152259</v>
      </c>
      <c r="B79381" t="s">
        <v>152260</v>
      </c>
    </row>
    <row r="79382" spans="1:2" ht="16.5" customHeight="1" x14ac:dyDescent="0.15">
      <c r="A79382" t="s">
        <v>152261</v>
      </c>
      <c r="B79382" t="s">
        <v>152262</v>
      </c>
    </row>
    <row r="79383" spans="1:2" ht="16.5" customHeight="1" x14ac:dyDescent="0.15">
      <c r="A79383" t="s">
        <v>152263</v>
      </c>
      <c r="B79383" t="s">
        <v>74291</v>
      </c>
    </row>
    <row r="79384" spans="1:2" ht="16.5" customHeight="1" x14ac:dyDescent="0.15">
      <c r="A79384" t="s">
        <v>152264</v>
      </c>
      <c r="B79384" t="s">
        <v>152265</v>
      </c>
    </row>
    <row r="79385" spans="1:2" ht="16.5" customHeight="1" x14ac:dyDescent="0.15">
      <c r="A79385" t="s">
        <v>152266</v>
      </c>
      <c r="B79385" t="s">
        <v>152267</v>
      </c>
    </row>
    <row r="79386" spans="1:2" ht="16.5" customHeight="1" x14ac:dyDescent="0.15">
      <c r="A79386" t="s">
        <v>152268</v>
      </c>
      <c r="B79386" t="s">
        <v>152269</v>
      </c>
    </row>
    <row r="79387" spans="1:2" ht="16.5" customHeight="1" x14ac:dyDescent="0.15">
      <c r="A79387" t="s">
        <v>152270</v>
      </c>
      <c r="B79387" t="s">
        <v>152271</v>
      </c>
    </row>
    <row r="79388" spans="1:2" ht="16.5" customHeight="1" x14ac:dyDescent="0.15">
      <c r="A79388" t="s">
        <v>152272</v>
      </c>
      <c r="B79388" t="s">
        <v>152273</v>
      </c>
    </row>
    <row r="79389" spans="1:2" ht="16.5" customHeight="1" x14ac:dyDescent="0.15">
      <c r="A79389" t="s">
        <v>152274</v>
      </c>
      <c r="B79389" t="s">
        <v>152275</v>
      </c>
    </row>
    <row r="79390" spans="1:2" ht="16.5" customHeight="1" x14ac:dyDescent="0.15">
      <c r="A79390" t="s">
        <v>152276</v>
      </c>
      <c r="B79390" t="s">
        <v>152277</v>
      </c>
    </row>
    <row r="79391" spans="1:2" ht="16.5" customHeight="1" x14ac:dyDescent="0.15">
      <c r="A79391" t="s">
        <v>152278</v>
      </c>
      <c r="B79391" t="s">
        <v>152279</v>
      </c>
    </row>
    <row r="79392" spans="1:2" ht="16.5" customHeight="1" x14ac:dyDescent="0.15">
      <c r="A79392" t="s">
        <v>152280</v>
      </c>
      <c r="B79392" t="s">
        <v>152281</v>
      </c>
    </row>
    <row r="79393" spans="1:2" ht="16.5" customHeight="1" x14ac:dyDescent="0.15">
      <c r="A79393" t="s">
        <v>152282</v>
      </c>
      <c r="B79393" t="s">
        <v>152283</v>
      </c>
    </row>
    <row r="79394" spans="1:2" ht="16.5" customHeight="1" x14ac:dyDescent="0.15">
      <c r="A79394" t="s">
        <v>152284</v>
      </c>
      <c r="B79394" t="s">
        <v>152285</v>
      </c>
    </row>
    <row r="79395" spans="1:2" ht="16.5" customHeight="1" x14ac:dyDescent="0.15">
      <c r="A79395" t="s">
        <v>152286</v>
      </c>
      <c r="B79395" t="s">
        <v>152287</v>
      </c>
    </row>
    <row r="79396" spans="1:2" ht="16.5" customHeight="1" x14ac:dyDescent="0.15">
      <c r="A79396" t="s">
        <v>152288</v>
      </c>
      <c r="B79396" t="s">
        <v>10124</v>
      </c>
    </row>
    <row r="79397" spans="1:2" ht="16.5" customHeight="1" x14ac:dyDescent="0.15">
      <c r="A79397" t="s">
        <v>152289</v>
      </c>
      <c r="B79397" t="s">
        <v>152290</v>
      </c>
    </row>
    <row r="79398" spans="1:2" ht="16.5" customHeight="1" x14ac:dyDescent="0.15">
      <c r="A79398" t="s">
        <v>152291</v>
      </c>
      <c r="B79398" t="s">
        <v>152292</v>
      </c>
    </row>
    <row r="79399" spans="1:2" ht="16.5" customHeight="1" x14ac:dyDescent="0.15">
      <c r="A79399" t="s">
        <v>152293</v>
      </c>
      <c r="B79399" t="s">
        <v>152294</v>
      </c>
    </row>
    <row r="79400" spans="1:2" ht="16.5" customHeight="1" x14ac:dyDescent="0.15">
      <c r="A79400" t="s">
        <v>152295</v>
      </c>
      <c r="B79400" t="s">
        <v>152296</v>
      </c>
    </row>
    <row r="79401" spans="1:2" ht="16.5" customHeight="1" x14ac:dyDescent="0.15">
      <c r="A79401" t="s">
        <v>152297</v>
      </c>
      <c r="B79401" t="s">
        <v>152298</v>
      </c>
    </row>
    <row r="79402" spans="1:2" ht="16.5" customHeight="1" x14ac:dyDescent="0.15">
      <c r="A79402" t="s">
        <v>152299</v>
      </c>
      <c r="B79402" t="s">
        <v>152300</v>
      </c>
    </row>
    <row r="79403" spans="1:2" ht="16.5" customHeight="1" x14ac:dyDescent="0.15">
      <c r="A79403" t="s">
        <v>152301</v>
      </c>
      <c r="B79403" t="s">
        <v>152302</v>
      </c>
    </row>
    <row r="79404" spans="1:2" ht="16.5" customHeight="1" x14ac:dyDescent="0.15">
      <c r="A79404" t="s">
        <v>152303</v>
      </c>
      <c r="B79404" t="s">
        <v>152304</v>
      </c>
    </row>
    <row r="79405" spans="1:2" ht="16.5" customHeight="1" x14ac:dyDescent="0.15">
      <c r="A79405" t="s">
        <v>152305</v>
      </c>
      <c r="B79405" t="s">
        <v>152306</v>
      </c>
    </row>
    <row r="79406" spans="1:2" ht="16.5" customHeight="1" x14ac:dyDescent="0.15">
      <c r="A79406" t="s">
        <v>152307</v>
      </c>
      <c r="B79406" t="s">
        <v>152308</v>
      </c>
    </row>
    <row r="79407" spans="1:2" ht="16.5" customHeight="1" x14ac:dyDescent="0.15">
      <c r="A79407" t="s">
        <v>152309</v>
      </c>
      <c r="B79407" t="s">
        <v>152310</v>
      </c>
    </row>
    <row r="79408" spans="1:2" ht="16.5" customHeight="1" x14ac:dyDescent="0.15">
      <c r="A79408" t="s">
        <v>152311</v>
      </c>
      <c r="B79408" t="s">
        <v>152312</v>
      </c>
    </row>
    <row r="79409" spans="1:2" ht="16.5" customHeight="1" x14ac:dyDescent="0.15">
      <c r="A79409" t="s">
        <v>152313</v>
      </c>
      <c r="B79409" t="s">
        <v>152314</v>
      </c>
    </row>
    <row r="79410" spans="1:2" ht="16.5" customHeight="1" x14ac:dyDescent="0.15">
      <c r="A79410" t="s">
        <v>152315</v>
      </c>
      <c r="B79410" t="s">
        <v>152316</v>
      </c>
    </row>
    <row r="79411" spans="1:2" ht="16.5" customHeight="1" x14ac:dyDescent="0.15">
      <c r="A79411" t="s">
        <v>152317</v>
      </c>
      <c r="B79411" t="s">
        <v>152318</v>
      </c>
    </row>
    <row r="79412" spans="1:2" ht="16.5" customHeight="1" x14ac:dyDescent="0.15">
      <c r="A79412" t="s">
        <v>152319</v>
      </c>
      <c r="B79412" t="s">
        <v>97264</v>
      </c>
    </row>
    <row r="79413" spans="1:2" ht="16.5" customHeight="1" x14ac:dyDescent="0.15">
      <c r="A79413" t="s">
        <v>152320</v>
      </c>
      <c r="B79413" t="s">
        <v>152321</v>
      </c>
    </row>
    <row r="79414" spans="1:2" ht="16.5" customHeight="1" x14ac:dyDescent="0.15">
      <c r="A79414" t="s">
        <v>152322</v>
      </c>
      <c r="B79414" t="s">
        <v>152323</v>
      </c>
    </row>
    <row r="79415" spans="1:2" ht="16.5" customHeight="1" x14ac:dyDescent="0.15">
      <c r="A79415" t="s">
        <v>152324</v>
      </c>
      <c r="B79415" t="s">
        <v>152325</v>
      </c>
    </row>
    <row r="79416" spans="1:2" ht="16.5" customHeight="1" x14ac:dyDescent="0.15">
      <c r="A79416" t="s">
        <v>152326</v>
      </c>
      <c r="B79416" t="s">
        <v>152327</v>
      </c>
    </row>
    <row r="79417" spans="1:2" ht="16.5" customHeight="1" x14ac:dyDescent="0.15">
      <c r="A79417" t="s">
        <v>152328</v>
      </c>
      <c r="B79417" t="s">
        <v>152329</v>
      </c>
    </row>
    <row r="79418" spans="1:2" ht="16.5" customHeight="1" x14ac:dyDescent="0.15">
      <c r="A79418" t="s">
        <v>152330</v>
      </c>
      <c r="B79418" t="s">
        <v>152331</v>
      </c>
    </row>
    <row r="79419" spans="1:2" ht="16.5" customHeight="1" x14ac:dyDescent="0.15">
      <c r="A79419" t="s">
        <v>152332</v>
      </c>
      <c r="B79419" t="s">
        <v>152333</v>
      </c>
    </row>
    <row r="79420" spans="1:2" ht="16.5" customHeight="1" x14ac:dyDescent="0.15">
      <c r="A79420" t="s">
        <v>152334</v>
      </c>
      <c r="B79420" t="s">
        <v>106747</v>
      </c>
    </row>
    <row r="79421" spans="1:2" ht="16.5" customHeight="1" x14ac:dyDescent="0.15">
      <c r="A79421" t="s">
        <v>152335</v>
      </c>
      <c r="B79421" t="s">
        <v>152336</v>
      </c>
    </row>
    <row r="79422" spans="1:2" ht="16.5" customHeight="1" x14ac:dyDescent="0.15">
      <c r="A79422" t="s">
        <v>152337</v>
      </c>
      <c r="B79422" t="s">
        <v>4301</v>
      </c>
    </row>
    <row r="79423" spans="1:2" ht="16.5" customHeight="1" x14ac:dyDescent="0.15">
      <c r="A79423" t="s">
        <v>152338</v>
      </c>
      <c r="B79423" t="s">
        <v>152339</v>
      </c>
    </row>
    <row r="79424" spans="1:2" ht="16.5" customHeight="1" x14ac:dyDescent="0.15">
      <c r="A79424" t="s">
        <v>152340</v>
      </c>
      <c r="B79424" t="s">
        <v>152341</v>
      </c>
    </row>
    <row r="79425" spans="1:2" ht="16.5" customHeight="1" x14ac:dyDescent="0.15">
      <c r="A79425" t="s">
        <v>152342</v>
      </c>
      <c r="B79425" t="s">
        <v>152343</v>
      </c>
    </row>
    <row r="79426" spans="1:2" ht="16.5" customHeight="1" x14ac:dyDescent="0.15">
      <c r="A79426" t="s">
        <v>152344</v>
      </c>
      <c r="B79426" t="s">
        <v>152345</v>
      </c>
    </row>
    <row r="79427" spans="1:2" ht="16.5" customHeight="1" x14ac:dyDescent="0.15">
      <c r="A79427" t="s">
        <v>152346</v>
      </c>
      <c r="B79427" t="s">
        <v>152347</v>
      </c>
    </row>
    <row r="79428" spans="1:2" ht="16.5" customHeight="1" x14ac:dyDescent="0.15">
      <c r="A79428" t="s">
        <v>152348</v>
      </c>
      <c r="B79428" t="s">
        <v>152349</v>
      </c>
    </row>
    <row r="79429" spans="1:2" ht="16.5" customHeight="1" x14ac:dyDescent="0.15">
      <c r="A79429" t="s">
        <v>152350</v>
      </c>
      <c r="B79429" t="s">
        <v>152351</v>
      </c>
    </row>
    <row r="79430" spans="1:2" ht="16.5" customHeight="1" x14ac:dyDescent="0.15">
      <c r="A79430" t="s">
        <v>152352</v>
      </c>
      <c r="B79430" t="s">
        <v>152353</v>
      </c>
    </row>
    <row r="79431" spans="1:2" ht="16.5" customHeight="1" x14ac:dyDescent="0.15">
      <c r="A79431" t="s">
        <v>152354</v>
      </c>
      <c r="B79431" t="s">
        <v>152355</v>
      </c>
    </row>
    <row r="79432" spans="1:2" ht="16.5" customHeight="1" x14ac:dyDescent="0.15">
      <c r="A79432" t="s">
        <v>152356</v>
      </c>
      <c r="B79432" t="s">
        <v>152357</v>
      </c>
    </row>
    <row r="79433" spans="1:2" ht="16.5" customHeight="1" x14ac:dyDescent="0.15">
      <c r="A79433" t="s">
        <v>152358</v>
      </c>
      <c r="B79433" t="s">
        <v>152359</v>
      </c>
    </row>
    <row r="79434" spans="1:2" ht="16.5" customHeight="1" x14ac:dyDescent="0.15">
      <c r="A79434" t="s">
        <v>152360</v>
      </c>
      <c r="B79434" t="s">
        <v>91802</v>
      </c>
    </row>
    <row r="79435" spans="1:2" ht="16.5" customHeight="1" x14ac:dyDescent="0.15">
      <c r="A79435" t="s">
        <v>152361</v>
      </c>
      <c r="B79435" t="s">
        <v>152362</v>
      </c>
    </row>
    <row r="79436" spans="1:2" ht="16.5" customHeight="1" x14ac:dyDescent="0.15">
      <c r="A79436" t="s">
        <v>152363</v>
      </c>
      <c r="B79436" t="s">
        <v>152364</v>
      </c>
    </row>
    <row r="79437" spans="1:2" ht="16.5" customHeight="1" x14ac:dyDescent="0.15">
      <c r="A79437" t="s">
        <v>152365</v>
      </c>
      <c r="B79437" t="s">
        <v>152366</v>
      </c>
    </row>
    <row r="79438" spans="1:2" ht="16.5" customHeight="1" x14ac:dyDescent="0.15">
      <c r="A79438" t="s">
        <v>152367</v>
      </c>
      <c r="B79438" t="s">
        <v>152368</v>
      </c>
    </row>
    <row r="79439" spans="1:2" ht="16.5" customHeight="1" x14ac:dyDescent="0.15">
      <c r="A79439" t="s">
        <v>152369</v>
      </c>
      <c r="B79439" t="s">
        <v>152370</v>
      </c>
    </row>
    <row r="79440" spans="1:2" ht="16.5" customHeight="1" x14ac:dyDescent="0.15">
      <c r="A79440" t="s">
        <v>152371</v>
      </c>
      <c r="B79440" t="s">
        <v>91806</v>
      </c>
    </row>
    <row r="79441" spans="1:2" ht="16.5" customHeight="1" x14ac:dyDescent="0.15">
      <c r="A79441" t="s">
        <v>152372</v>
      </c>
      <c r="B79441" t="s">
        <v>152373</v>
      </c>
    </row>
    <row r="79442" spans="1:2" ht="16.5" customHeight="1" x14ac:dyDescent="0.15">
      <c r="A79442" t="s">
        <v>152374</v>
      </c>
      <c r="B79442" t="s">
        <v>152375</v>
      </c>
    </row>
    <row r="79443" spans="1:2" ht="16.5" customHeight="1" x14ac:dyDescent="0.15">
      <c r="A79443" t="s">
        <v>152376</v>
      </c>
      <c r="B79443" t="s">
        <v>152377</v>
      </c>
    </row>
    <row r="79444" spans="1:2" ht="16.5" customHeight="1" x14ac:dyDescent="0.15">
      <c r="A79444" t="s">
        <v>152378</v>
      </c>
      <c r="B79444" t="s">
        <v>152379</v>
      </c>
    </row>
    <row r="79445" spans="1:2" ht="16.5" customHeight="1" x14ac:dyDescent="0.15">
      <c r="A79445" t="s">
        <v>152380</v>
      </c>
      <c r="B79445" t="s">
        <v>152381</v>
      </c>
    </row>
    <row r="79446" spans="1:2" ht="16.5" customHeight="1" x14ac:dyDescent="0.15">
      <c r="A79446" t="s">
        <v>152382</v>
      </c>
      <c r="B79446" t="s">
        <v>152383</v>
      </c>
    </row>
    <row r="79447" spans="1:2" ht="16.5" customHeight="1" x14ac:dyDescent="0.15">
      <c r="A79447" t="s">
        <v>152384</v>
      </c>
      <c r="B79447" t="s">
        <v>152385</v>
      </c>
    </row>
    <row r="79448" spans="1:2" ht="16.5" customHeight="1" x14ac:dyDescent="0.15">
      <c r="A79448" t="s">
        <v>152386</v>
      </c>
      <c r="B79448" t="s">
        <v>152387</v>
      </c>
    </row>
    <row r="79449" spans="1:2" ht="16.5" customHeight="1" x14ac:dyDescent="0.15">
      <c r="A79449" t="s">
        <v>152388</v>
      </c>
      <c r="B79449" t="s">
        <v>152389</v>
      </c>
    </row>
    <row r="79450" spans="1:2" ht="16.5" customHeight="1" x14ac:dyDescent="0.15">
      <c r="A79450" t="s">
        <v>152390</v>
      </c>
      <c r="B79450" t="s">
        <v>152391</v>
      </c>
    </row>
    <row r="79451" spans="1:2" ht="16.5" customHeight="1" x14ac:dyDescent="0.15">
      <c r="A79451" t="s">
        <v>152392</v>
      </c>
      <c r="B79451" t="s">
        <v>152393</v>
      </c>
    </row>
    <row r="79452" spans="1:2" ht="16.5" customHeight="1" x14ac:dyDescent="0.15">
      <c r="A79452" t="s">
        <v>152394</v>
      </c>
      <c r="B79452" t="s">
        <v>152395</v>
      </c>
    </row>
    <row r="79453" spans="1:2" ht="16.5" customHeight="1" x14ac:dyDescent="0.15">
      <c r="A79453" t="s">
        <v>152396</v>
      </c>
      <c r="B79453" t="s">
        <v>152397</v>
      </c>
    </row>
    <row r="79454" spans="1:2" ht="16.5" customHeight="1" x14ac:dyDescent="0.15">
      <c r="A79454" t="s">
        <v>152398</v>
      </c>
      <c r="B79454" t="s">
        <v>152399</v>
      </c>
    </row>
    <row r="79455" spans="1:2" ht="16.5" customHeight="1" x14ac:dyDescent="0.15">
      <c r="A79455" t="s">
        <v>152400</v>
      </c>
      <c r="B79455" t="s">
        <v>152401</v>
      </c>
    </row>
    <row r="79456" spans="1:2" ht="16.5" customHeight="1" x14ac:dyDescent="0.15">
      <c r="A79456" t="s">
        <v>152402</v>
      </c>
      <c r="B79456" t="s">
        <v>152403</v>
      </c>
    </row>
    <row r="79457" spans="1:2" ht="16.5" customHeight="1" x14ac:dyDescent="0.15">
      <c r="A79457" t="s">
        <v>152404</v>
      </c>
      <c r="B79457" t="s">
        <v>152405</v>
      </c>
    </row>
    <row r="79458" spans="1:2" ht="16.5" customHeight="1" x14ac:dyDescent="0.15">
      <c r="A79458" t="s">
        <v>152406</v>
      </c>
      <c r="B79458" t="s">
        <v>152407</v>
      </c>
    </row>
    <row r="79459" spans="1:2" ht="16.5" customHeight="1" x14ac:dyDescent="0.15">
      <c r="A79459" t="s">
        <v>152408</v>
      </c>
      <c r="B79459" t="s">
        <v>152409</v>
      </c>
    </row>
    <row r="79460" spans="1:2" ht="16.5" customHeight="1" x14ac:dyDescent="0.15">
      <c r="A79460" t="s">
        <v>152410</v>
      </c>
      <c r="B79460" t="s">
        <v>152411</v>
      </c>
    </row>
    <row r="79461" spans="1:2" ht="16.5" customHeight="1" x14ac:dyDescent="0.15">
      <c r="A79461" t="s">
        <v>152412</v>
      </c>
      <c r="B79461" t="s">
        <v>152413</v>
      </c>
    </row>
    <row r="79462" spans="1:2" ht="16.5" customHeight="1" x14ac:dyDescent="0.15">
      <c r="A79462" t="s">
        <v>152414</v>
      </c>
      <c r="B79462" t="s">
        <v>152415</v>
      </c>
    </row>
    <row r="79463" spans="1:2" ht="16.5" customHeight="1" x14ac:dyDescent="0.15">
      <c r="A79463" t="s">
        <v>152416</v>
      </c>
      <c r="B79463" t="s">
        <v>152417</v>
      </c>
    </row>
    <row r="79464" spans="1:2" ht="16.5" customHeight="1" x14ac:dyDescent="0.15">
      <c r="A79464" t="s">
        <v>152418</v>
      </c>
      <c r="B79464" t="s">
        <v>152419</v>
      </c>
    </row>
    <row r="79465" spans="1:2" ht="16.5" customHeight="1" x14ac:dyDescent="0.15">
      <c r="A79465" t="s">
        <v>152420</v>
      </c>
      <c r="B79465" t="s">
        <v>152421</v>
      </c>
    </row>
    <row r="79466" spans="1:2" ht="16.5" customHeight="1" x14ac:dyDescent="0.15">
      <c r="A79466" t="s">
        <v>152422</v>
      </c>
      <c r="B79466" t="s">
        <v>152423</v>
      </c>
    </row>
    <row r="79467" spans="1:2" ht="16.5" customHeight="1" x14ac:dyDescent="0.15">
      <c r="A79467" t="s">
        <v>152424</v>
      </c>
      <c r="B79467" t="s">
        <v>152425</v>
      </c>
    </row>
    <row r="79468" spans="1:2" ht="16.5" customHeight="1" x14ac:dyDescent="0.15">
      <c r="A79468" t="s">
        <v>152426</v>
      </c>
      <c r="B79468" t="s">
        <v>152427</v>
      </c>
    </row>
    <row r="79469" spans="1:2" ht="16.5" customHeight="1" x14ac:dyDescent="0.15">
      <c r="A79469" t="s">
        <v>152428</v>
      </c>
      <c r="B79469" t="s">
        <v>152429</v>
      </c>
    </row>
    <row r="79470" spans="1:2" ht="16.5" customHeight="1" x14ac:dyDescent="0.15">
      <c r="A79470" t="s">
        <v>152430</v>
      </c>
      <c r="B79470" t="s">
        <v>152431</v>
      </c>
    </row>
    <row r="79471" spans="1:2" ht="16.5" customHeight="1" x14ac:dyDescent="0.15">
      <c r="A79471" t="s">
        <v>152432</v>
      </c>
      <c r="B79471" t="s">
        <v>152433</v>
      </c>
    </row>
    <row r="79472" spans="1:2" ht="16.5" customHeight="1" x14ac:dyDescent="0.15">
      <c r="A79472" t="s">
        <v>152434</v>
      </c>
      <c r="B79472" t="s">
        <v>152435</v>
      </c>
    </row>
    <row r="79473" spans="1:2" ht="16.5" customHeight="1" x14ac:dyDescent="0.15">
      <c r="A79473" t="s">
        <v>152436</v>
      </c>
      <c r="B79473" t="s">
        <v>152437</v>
      </c>
    </row>
    <row r="79474" spans="1:2" ht="16.5" customHeight="1" x14ac:dyDescent="0.15">
      <c r="A79474" t="s">
        <v>152438</v>
      </c>
      <c r="B79474" t="s">
        <v>152439</v>
      </c>
    </row>
    <row r="79475" spans="1:2" ht="16.5" customHeight="1" x14ac:dyDescent="0.15">
      <c r="A79475" t="s">
        <v>152440</v>
      </c>
      <c r="B79475" t="s">
        <v>152441</v>
      </c>
    </row>
    <row r="79476" spans="1:2" ht="16.5" customHeight="1" x14ac:dyDescent="0.15">
      <c r="A79476" t="s">
        <v>152442</v>
      </c>
      <c r="B79476" t="s">
        <v>152443</v>
      </c>
    </row>
    <row r="79477" spans="1:2" ht="16.5" customHeight="1" x14ac:dyDescent="0.15">
      <c r="A79477" t="s">
        <v>152444</v>
      </c>
      <c r="B79477" t="s">
        <v>152445</v>
      </c>
    </row>
    <row r="79478" spans="1:2" ht="16.5" customHeight="1" x14ac:dyDescent="0.15">
      <c r="A79478" t="s">
        <v>152446</v>
      </c>
      <c r="B79478" t="s">
        <v>152447</v>
      </c>
    </row>
    <row r="79479" spans="1:2" ht="16.5" customHeight="1" x14ac:dyDescent="0.15">
      <c r="A79479" t="s">
        <v>152448</v>
      </c>
      <c r="B79479" t="s">
        <v>152449</v>
      </c>
    </row>
    <row r="79480" spans="1:2" ht="16.5" customHeight="1" x14ac:dyDescent="0.15">
      <c r="A79480" t="s">
        <v>152450</v>
      </c>
      <c r="B79480" t="s">
        <v>152451</v>
      </c>
    </row>
    <row r="79481" spans="1:2" ht="16.5" customHeight="1" x14ac:dyDescent="0.15">
      <c r="A79481" t="s">
        <v>152452</v>
      </c>
      <c r="B79481" t="s">
        <v>152453</v>
      </c>
    </row>
    <row r="79482" spans="1:2" ht="16.5" customHeight="1" x14ac:dyDescent="0.15">
      <c r="A79482" t="s">
        <v>152454</v>
      </c>
      <c r="B79482" t="s">
        <v>152455</v>
      </c>
    </row>
    <row r="79483" spans="1:2" ht="16.5" customHeight="1" x14ac:dyDescent="0.15">
      <c r="A79483" t="s">
        <v>152456</v>
      </c>
      <c r="B79483" t="s">
        <v>152457</v>
      </c>
    </row>
    <row r="79484" spans="1:2" ht="16.5" customHeight="1" x14ac:dyDescent="0.15">
      <c r="A79484" t="s">
        <v>152458</v>
      </c>
      <c r="B79484" t="s">
        <v>152459</v>
      </c>
    </row>
    <row r="79485" spans="1:2" ht="16.5" customHeight="1" x14ac:dyDescent="0.15">
      <c r="A79485" t="s">
        <v>152460</v>
      </c>
      <c r="B79485" t="s">
        <v>152461</v>
      </c>
    </row>
    <row r="79486" spans="1:2" ht="16.5" customHeight="1" x14ac:dyDescent="0.15">
      <c r="A79486" t="s">
        <v>152462</v>
      </c>
      <c r="B79486" t="s">
        <v>152463</v>
      </c>
    </row>
    <row r="79487" spans="1:2" ht="16.5" customHeight="1" x14ac:dyDescent="0.15">
      <c r="A79487" t="s">
        <v>152464</v>
      </c>
      <c r="B79487" t="s">
        <v>152465</v>
      </c>
    </row>
    <row r="79488" spans="1:2" ht="16.5" customHeight="1" x14ac:dyDescent="0.15">
      <c r="A79488" t="s">
        <v>152466</v>
      </c>
      <c r="B79488" t="s">
        <v>152467</v>
      </c>
    </row>
    <row r="79489" spans="1:2" ht="16.5" customHeight="1" x14ac:dyDescent="0.15">
      <c r="A79489" t="s">
        <v>152468</v>
      </c>
      <c r="B79489" t="s">
        <v>152469</v>
      </c>
    </row>
    <row r="79490" spans="1:2" ht="16.5" customHeight="1" x14ac:dyDescent="0.15">
      <c r="A79490" t="s">
        <v>152470</v>
      </c>
      <c r="B79490" t="s">
        <v>152471</v>
      </c>
    </row>
    <row r="79491" spans="1:2" ht="16.5" customHeight="1" x14ac:dyDescent="0.15">
      <c r="A79491" t="s">
        <v>152472</v>
      </c>
      <c r="B79491" t="s">
        <v>152473</v>
      </c>
    </row>
    <row r="79492" spans="1:2" ht="16.5" customHeight="1" x14ac:dyDescent="0.15">
      <c r="A79492" t="s">
        <v>152474</v>
      </c>
      <c r="B79492" t="s">
        <v>152475</v>
      </c>
    </row>
    <row r="79493" spans="1:2" ht="16.5" customHeight="1" x14ac:dyDescent="0.15">
      <c r="A79493" t="s">
        <v>152476</v>
      </c>
      <c r="B79493" t="s">
        <v>152477</v>
      </c>
    </row>
    <row r="79494" spans="1:2" ht="16.5" customHeight="1" x14ac:dyDescent="0.15">
      <c r="A79494" t="s">
        <v>152478</v>
      </c>
      <c r="B79494" t="s">
        <v>152479</v>
      </c>
    </row>
    <row r="79495" spans="1:2" ht="16.5" customHeight="1" x14ac:dyDescent="0.15">
      <c r="A79495" t="s">
        <v>152480</v>
      </c>
      <c r="B79495" t="s">
        <v>152481</v>
      </c>
    </row>
    <row r="79496" spans="1:2" ht="16.5" customHeight="1" x14ac:dyDescent="0.15">
      <c r="A79496" t="s">
        <v>152482</v>
      </c>
      <c r="B79496" t="s">
        <v>152483</v>
      </c>
    </row>
    <row r="79497" spans="1:2" ht="16.5" customHeight="1" x14ac:dyDescent="0.15">
      <c r="A79497" t="s">
        <v>152484</v>
      </c>
      <c r="B79497" t="s">
        <v>152485</v>
      </c>
    </row>
    <row r="79498" spans="1:2" ht="16.5" customHeight="1" x14ac:dyDescent="0.15">
      <c r="A79498" t="s">
        <v>152486</v>
      </c>
      <c r="B79498" t="s">
        <v>152487</v>
      </c>
    </row>
    <row r="79499" spans="1:2" ht="16.5" customHeight="1" x14ac:dyDescent="0.15">
      <c r="A79499" t="s">
        <v>152488</v>
      </c>
      <c r="B79499" t="s">
        <v>152489</v>
      </c>
    </row>
    <row r="79500" spans="1:2" ht="16.5" customHeight="1" x14ac:dyDescent="0.15">
      <c r="A79500" t="s">
        <v>152490</v>
      </c>
      <c r="B79500" t="s">
        <v>152491</v>
      </c>
    </row>
    <row r="79501" spans="1:2" ht="16.5" customHeight="1" x14ac:dyDescent="0.15">
      <c r="A79501" t="s">
        <v>152492</v>
      </c>
      <c r="B79501" t="s">
        <v>152493</v>
      </c>
    </row>
    <row r="79502" spans="1:2" ht="16.5" customHeight="1" x14ac:dyDescent="0.15">
      <c r="A79502" t="s">
        <v>152494</v>
      </c>
      <c r="B79502" t="s">
        <v>152495</v>
      </c>
    </row>
    <row r="79503" spans="1:2" ht="16.5" customHeight="1" x14ac:dyDescent="0.15">
      <c r="A79503" t="s">
        <v>152496</v>
      </c>
      <c r="B79503" t="s">
        <v>152497</v>
      </c>
    </row>
    <row r="79504" spans="1:2" ht="16.5" customHeight="1" x14ac:dyDescent="0.15">
      <c r="A79504" t="s">
        <v>152498</v>
      </c>
      <c r="B79504" t="s">
        <v>152499</v>
      </c>
    </row>
    <row r="79505" spans="1:2" ht="16.5" customHeight="1" x14ac:dyDescent="0.15">
      <c r="A79505" t="s">
        <v>152500</v>
      </c>
      <c r="B79505" t="s">
        <v>152501</v>
      </c>
    </row>
    <row r="79506" spans="1:2" ht="16.5" customHeight="1" x14ac:dyDescent="0.15">
      <c r="A79506" t="s">
        <v>152502</v>
      </c>
      <c r="B79506" t="s">
        <v>152503</v>
      </c>
    </row>
    <row r="79507" spans="1:2" ht="16.5" customHeight="1" x14ac:dyDescent="0.15">
      <c r="A79507" t="s">
        <v>152504</v>
      </c>
      <c r="B79507" t="s">
        <v>152505</v>
      </c>
    </row>
    <row r="79508" spans="1:2" ht="16.5" customHeight="1" x14ac:dyDescent="0.15">
      <c r="A79508" t="s">
        <v>152506</v>
      </c>
      <c r="B79508" t="s">
        <v>152507</v>
      </c>
    </row>
    <row r="79509" spans="1:2" ht="16.5" customHeight="1" x14ac:dyDescent="0.15">
      <c r="A79509" t="s">
        <v>152508</v>
      </c>
      <c r="B79509" t="s">
        <v>152509</v>
      </c>
    </row>
    <row r="79510" spans="1:2" ht="16.5" customHeight="1" x14ac:dyDescent="0.15">
      <c r="A79510" t="s">
        <v>152510</v>
      </c>
      <c r="B79510" t="s">
        <v>152511</v>
      </c>
    </row>
    <row r="79511" spans="1:2" ht="16.5" customHeight="1" x14ac:dyDescent="0.15">
      <c r="A79511" t="s">
        <v>152512</v>
      </c>
      <c r="B79511" t="s">
        <v>152513</v>
      </c>
    </row>
    <row r="79512" spans="1:2" ht="16.5" customHeight="1" x14ac:dyDescent="0.15">
      <c r="A79512" t="s">
        <v>152514</v>
      </c>
      <c r="B79512" t="s">
        <v>152515</v>
      </c>
    </row>
    <row r="79513" spans="1:2" ht="16.5" customHeight="1" x14ac:dyDescent="0.15">
      <c r="A79513" t="s">
        <v>152516</v>
      </c>
      <c r="B79513" t="s">
        <v>152517</v>
      </c>
    </row>
    <row r="79514" spans="1:2" ht="16.5" customHeight="1" x14ac:dyDescent="0.15">
      <c r="A79514" t="s">
        <v>152518</v>
      </c>
      <c r="B79514" t="s">
        <v>152519</v>
      </c>
    </row>
    <row r="79515" spans="1:2" ht="16.5" customHeight="1" x14ac:dyDescent="0.15">
      <c r="A79515" t="s">
        <v>152520</v>
      </c>
      <c r="B79515" t="s">
        <v>152521</v>
      </c>
    </row>
    <row r="79516" spans="1:2" ht="16.5" customHeight="1" x14ac:dyDescent="0.15">
      <c r="A79516" t="s">
        <v>152522</v>
      </c>
      <c r="B79516" t="s">
        <v>152523</v>
      </c>
    </row>
    <row r="79517" spans="1:2" ht="16.5" customHeight="1" x14ac:dyDescent="0.15">
      <c r="A79517" t="s">
        <v>152524</v>
      </c>
      <c r="B79517" t="s">
        <v>152525</v>
      </c>
    </row>
    <row r="79518" spans="1:2" ht="16.5" customHeight="1" x14ac:dyDescent="0.15">
      <c r="A79518" t="s">
        <v>152526</v>
      </c>
      <c r="B79518" t="s">
        <v>152527</v>
      </c>
    </row>
    <row r="79519" spans="1:2" ht="16.5" customHeight="1" x14ac:dyDescent="0.15">
      <c r="A79519" t="s">
        <v>152528</v>
      </c>
      <c r="B79519" t="s">
        <v>152529</v>
      </c>
    </row>
    <row r="79520" spans="1:2" ht="16.5" customHeight="1" x14ac:dyDescent="0.15">
      <c r="A79520" t="s">
        <v>152530</v>
      </c>
      <c r="B79520" t="s">
        <v>152531</v>
      </c>
    </row>
    <row r="79521" spans="1:2" ht="16.5" customHeight="1" x14ac:dyDescent="0.15">
      <c r="A79521" t="s">
        <v>152532</v>
      </c>
      <c r="B79521" t="s">
        <v>152533</v>
      </c>
    </row>
    <row r="79522" spans="1:2" ht="16.5" customHeight="1" x14ac:dyDescent="0.15">
      <c r="A79522" t="s">
        <v>152534</v>
      </c>
      <c r="B79522" t="s">
        <v>152535</v>
      </c>
    </row>
    <row r="79523" spans="1:2" ht="16.5" customHeight="1" x14ac:dyDescent="0.15">
      <c r="A79523" t="s">
        <v>152536</v>
      </c>
      <c r="B79523" t="s">
        <v>152347</v>
      </c>
    </row>
    <row r="79524" spans="1:2" ht="16.5" customHeight="1" x14ac:dyDescent="0.15">
      <c r="A79524" t="s">
        <v>152537</v>
      </c>
      <c r="B79524" t="s">
        <v>152538</v>
      </c>
    </row>
    <row r="79525" spans="1:2" ht="16.5" customHeight="1" x14ac:dyDescent="0.15">
      <c r="A79525" t="s">
        <v>152539</v>
      </c>
      <c r="B79525" t="s">
        <v>152540</v>
      </c>
    </row>
    <row r="79526" spans="1:2" ht="16.5" customHeight="1" x14ac:dyDescent="0.15">
      <c r="A79526" t="s">
        <v>152541</v>
      </c>
      <c r="B79526" t="s">
        <v>152542</v>
      </c>
    </row>
    <row r="79527" spans="1:2" ht="16.5" customHeight="1" x14ac:dyDescent="0.15">
      <c r="A79527" t="s">
        <v>152543</v>
      </c>
      <c r="B79527" t="s">
        <v>152544</v>
      </c>
    </row>
    <row r="79528" spans="1:2" ht="16.5" customHeight="1" x14ac:dyDescent="0.15">
      <c r="A79528" t="s">
        <v>152545</v>
      </c>
      <c r="B79528" t="s">
        <v>152546</v>
      </c>
    </row>
    <row r="79529" spans="1:2" ht="16.5" customHeight="1" x14ac:dyDescent="0.15">
      <c r="A79529" t="s">
        <v>152547</v>
      </c>
      <c r="B79529" t="s">
        <v>152548</v>
      </c>
    </row>
    <row r="79530" spans="1:2" ht="16.5" customHeight="1" x14ac:dyDescent="0.15">
      <c r="A79530" t="s">
        <v>152549</v>
      </c>
      <c r="B79530" t="s">
        <v>152550</v>
      </c>
    </row>
    <row r="79531" spans="1:2" ht="16.5" customHeight="1" x14ac:dyDescent="0.15">
      <c r="A79531" t="s">
        <v>152551</v>
      </c>
      <c r="B79531" t="s">
        <v>152552</v>
      </c>
    </row>
    <row r="79532" spans="1:2" ht="16.5" customHeight="1" x14ac:dyDescent="0.15">
      <c r="A79532" t="s">
        <v>152553</v>
      </c>
      <c r="B79532" t="s">
        <v>152554</v>
      </c>
    </row>
    <row r="79533" spans="1:2" ht="16.5" customHeight="1" x14ac:dyDescent="0.15">
      <c r="A79533" t="s">
        <v>152555</v>
      </c>
      <c r="B79533" t="s">
        <v>152556</v>
      </c>
    </row>
    <row r="79534" spans="1:2" ht="16.5" customHeight="1" x14ac:dyDescent="0.15">
      <c r="A79534" t="s">
        <v>152557</v>
      </c>
      <c r="B79534" t="s">
        <v>152558</v>
      </c>
    </row>
    <row r="79535" spans="1:2" ht="16.5" customHeight="1" x14ac:dyDescent="0.15">
      <c r="A79535" t="s">
        <v>152559</v>
      </c>
      <c r="B79535" t="s">
        <v>152560</v>
      </c>
    </row>
    <row r="79536" spans="1:2" ht="16.5" customHeight="1" x14ac:dyDescent="0.15">
      <c r="A79536" t="s">
        <v>152561</v>
      </c>
      <c r="B79536" t="s">
        <v>152562</v>
      </c>
    </row>
    <row r="79537" spans="1:2" ht="16.5" customHeight="1" x14ac:dyDescent="0.15">
      <c r="A79537" t="s">
        <v>152563</v>
      </c>
      <c r="B79537" t="s">
        <v>152564</v>
      </c>
    </row>
    <row r="79538" spans="1:2" ht="16.5" customHeight="1" x14ac:dyDescent="0.15">
      <c r="A79538" t="s">
        <v>152565</v>
      </c>
      <c r="B79538" t="s">
        <v>152566</v>
      </c>
    </row>
    <row r="79539" spans="1:2" ht="16.5" customHeight="1" x14ac:dyDescent="0.15">
      <c r="A79539" t="s">
        <v>152567</v>
      </c>
      <c r="B79539" t="s">
        <v>152566</v>
      </c>
    </row>
    <row r="79540" spans="1:2" ht="16.5" customHeight="1" x14ac:dyDescent="0.15">
      <c r="A79540" t="s">
        <v>152568</v>
      </c>
      <c r="B79540" t="s">
        <v>152569</v>
      </c>
    </row>
    <row r="79541" spans="1:2" ht="16.5" customHeight="1" x14ac:dyDescent="0.15">
      <c r="A79541" t="s">
        <v>152570</v>
      </c>
      <c r="B79541" t="s">
        <v>152571</v>
      </c>
    </row>
    <row r="79542" spans="1:2" ht="16.5" customHeight="1" x14ac:dyDescent="0.15">
      <c r="A79542" t="s">
        <v>152572</v>
      </c>
      <c r="B79542" t="s">
        <v>5868</v>
      </c>
    </row>
    <row r="79543" spans="1:2" ht="16.5" customHeight="1" x14ac:dyDescent="0.15">
      <c r="A79543" t="s">
        <v>152573</v>
      </c>
      <c r="B79543" t="s">
        <v>152574</v>
      </c>
    </row>
    <row r="79544" spans="1:2" ht="16.5" customHeight="1" x14ac:dyDescent="0.15">
      <c r="A79544" t="s">
        <v>152575</v>
      </c>
      <c r="B79544" t="s">
        <v>152576</v>
      </c>
    </row>
    <row r="79545" spans="1:2" ht="16.5" customHeight="1" x14ac:dyDescent="0.15">
      <c r="A79545" t="s">
        <v>152577</v>
      </c>
      <c r="B79545" t="s">
        <v>152578</v>
      </c>
    </row>
    <row r="79546" spans="1:2" ht="16.5" customHeight="1" x14ac:dyDescent="0.15">
      <c r="A79546" t="s">
        <v>152579</v>
      </c>
      <c r="B79546" t="s">
        <v>152580</v>
      </c>
    </row>
    <row r="79547" spans="1:2" ht="16.5" customHeight="1" x14ac:dyDescent="0.15">
      <c r="A79547" t="s">
        <v>152581</v>
      </c>
      <c r="B79547" t="s">
        <v>152582</v>
      </c>
    </row>
    <row r="79548" spans="1:2" ht="16.5" customHeight="1" x14ac:dyDescent="0.15">
      <c r="A79548" t="s">
        <v>152583</v>
      </c>
      <c r="B79548" t="s">
        <v>152584</v>
      </c>
    </row>
    <row r="79549" spans="1:2" ht="16.5" customHeight="1" x14ac:dyDescent="0.15">
      <c r="A79549" t="s">
        <v>152585</v>
      </c>
      <c r="B79549" t="s">
        <v>152586</v>
      </c>
    </row>
    <row r="79550" spans="1:2" ht="16.5" customHeight="1" x14ac:dyDescent="0.15">
      <c r="A79550" t="s">
        <v>152587</v>
      </c>
      <c r="B79550" t="s">
        <v>152588</v>
      </c>
    </row>
    <row r="79551" spans="1:2" ht="16.5" customHeight="1" x14ac:dyDescent="0.15">
      <c r="A79551" t="s">
        <v>152589</v>
      </c>
      <c r="B79551" t="s">
        <v>152590</v>
      </c>
    </row>
    <row r="79552" spans="1:2" ht="16.5" customHeight="1" x14ac:dyDescent="0.15">
      <c r="A79552" t="s">
        <v>152591</v>
      </c>
      <c r="B79552" t="s">
        <v>152592</v>
      </c>
    </row>
    <row r="79553" spans="1:4" ht="16.5" customHeight="1" x14ac:dyDescent="0.15">
      <c r="A79553" t="s">
        <v>152593</v>
      </c>
      <c r="B79553" t="s">
        <v>152594</v>
      </c>
    </row>
    <row r="79554" spans="1:4" ht="16.5" customHeight="1" x14ac:dyDescent="0.15">
      <c r="A79554" t="s">
        <v>152595</v>
      </c>
      <c r="B79554" t="s">
        <v>152596</v>
      </c>
    </row>
    <row r="79555" spans="1:4" ht="16.5" customHeight="1" x14ac:dyDescent="0.15">
      <c r="A79555" t="s">
        <v>152597</v>
      </c>
      <c r="B79555" t="s">
        <v>152598</v>
      </c>
    </row>
    <row r="79556" spans="1:4" ht="16.5" customHeight="1" x14ac:dyDescent="0.15">
      <c r="A79556" t="s">
        <v>152599</v>
      </c>
      <c r="B79556" t="s">
        <v>152600</v>
      </c>
    </row>
    <row r="79557" spans="1:4" ht="16.5" customHeight="1" x14ac:dyDescent="0.15">
      <c r="A79557" t="s">
        <v>152601</v>
      </c>
      <c r="B79557" t="s">
        <v>152602</v>
      </c>
    </row>
    <row r="79558" spans="1:4" ht="16.5" customHeight="1" x14ac:dyDescent="0.15">
      <c r="A79558" t="s">
        <v>152603</v>
      </c>
      <c r="B79558" t="s">
        <v>152604</v>
      </c>
    </row>
    <row r="79559" spans="1:4" ht="16.5" customHeight="1" x14ac:dyDescent="0.15">
      <c r="A79559" t="s">
        <v>152605</v>
      </c>
      <c r="B79559" t="s">
        <v>152606</v>
      </c>
    </row>
    <row r="79560" spans="1:4" ht="16.5" customHeight="1" x14ac:dyDescent="0.15">
      <c r="A79560" t="s">
        <v>152607</v>
      </c>
      <c r="B79560" t="s">
        <v>152608</v>
      </c>
    </row>
    <row r="79561" spans="1:4" ht="16.5" customHeight="1" x14ac:dyDescent="0.15">
      <c r="A79561" t="s">
        <v>152609</v>
      </c>
      <c r="B79561" t="s">
        <v>152610</v>
      </c>
    </row>
    <row r="79562" spans="1:4" ht="16.5" customHeight="1" x14ac:dyDescent="0.15">
      <c r="A79562" t="s">
        <v>152611</v>
      </c>
      <c r="B79562" t="s">
        <v>152612</v>
      </c>
    </row>
    <row r="79563" spans="1:4" ht="16.5" customHeight="1" x14ac:dyDescent="0.15">
      <c r="A79563" t="s">
        <v>152613</v>
      </c>
      <c r="B79563" t="s">
        <v>152614</v>
      </c>
    </row>
    <row r="79564" spans="1:4" ht="16.5" customHeight="1" x14ac:dyDescent="0.15">
      <c r="A79564" t="s">
        <v>152615</v>
      </c>
      <c r="B79564" t="s">
        <v>152616</v>
      </c>
    </row>
    <row r="79565" spans="1:4" ht="16.5" customHeight="1" x14ac:dyDescent="0.15">
      <c r="A79565" t="s">
        <v>152617</v>
      </c>
      <c r="B79565" t="s">
        <v>152618</v>
      </c>
      <c r="D79565" t="s">
        <v>162148</v>
      </c>
    </row>
    <row r="79566" spans="1:4" ht="16.5" customHeight="1" x14ac:dyDescent="0.15">
      <c r="A79566" t="s">
        <v>152619</v>
      </c>
      <c r="B79566" t="s">
        <v>152620</v>
      </c>
    </row>
    <row r="79567" spans="1:4" ht="16.5" customHeight="1" x14ac:dyDescent="0.15">
      <c r="A79567" t="s">
        <v>152621</v>
      </c>
      <c r="B79567" t="s">
        <v>152622</v>
      </c>
    </row>
    <row r="79568" spans="1:4" ht="16.5" customHeight="1" x14ac:dyDescent="0.15">
      <c r="A79568" t="s">
        <v>152623</v>
      </c>
      <c r="B79568" t="s">
        <v>152624</v>
      </c>
    </row>
    <row r="79569" spans="1:2" ht="16.5" customHeight="1" x14ac:dyDescent="0.15">
      <c r="A79569" t="s">
        <v>152625</v>
      </c>
      <c r="B79569" t="s">
        <v>152626</v>
      </c>
    </row>
    <row r="79570" spans="1:2" ht="16.5" customHeight="1" x14ac:dyDescent="0.15">
      <c r="A79570" t="s">
        <v>152627</v>
      </c>
      <c r="B79570" t="s">
        <v>152628</v>
      </c>
    </row>
    <row r="79571" spans="1:2" ht="16.5" customHeight="1" x14ac:dyDescent="0.15">
      <c r="A79571" t="s">
        <v>152629</v>
      </c>
      <c r="B79571" t="s">
        <v>152630</v>
      </c>
    </row>
    <row r="79572" spans="1:2" ht="16.5" customHeight="1" x14ac:dyDescent="0.15">
      <c r="A79572" t="s">
        <v>152631</v>
      </c>
      <c r="B79572" t="s">
        <v>152632</v>
      </c>
    </row>
    <row r="79573" spans="1:2" ht="16.5" customHeight="1" x14ac:dyDescent="0.15">
      <c r="A79573" t="s">
        <v>152633</v>
      </c>
      <c r="B79573" t="s">
        <v>152634</v>
      </c>
    </row>
    <row r="79574" spans="1:2" ht="16.5" customHeight="1" x14ac:dyDescent="0.15">
      <c r="A79574" t="s">
        <v>152635</v>
      </c>
      <c r="B79574" t="s">
        <v>152636</v>
      </c>
    </row>
    <row r="79575" spans="1:2" ht="16.5" customHeight="1" x14ac:dyDescent="0.15">
      <c r="A79575" t="s">
        <v>152637</v>
      </c>
      <c r="B79575" t="s">
        <v>152638</v>
      </c>
    </row>
    <row r="79576" spans="1:2" ht="16.5" customHeight="1" x14ac:dyDescent="0.15">
      <c r="A79576" t="s">
        <v>152639</v>
      </c>
      <c r="B79576" t="s">
        <v>152640</v>
      </c>
    </row>
    <row r="79577" spans="1:2" ht="16.5" customHeight="1" x14ac:dyDescent="0.15">
      <c r="A79577" t="s">
        <v>152641</v>
      </c>
      <c r="B79577" t="s">
        <v>152642</v>
      </c>
    </row>
    <row r="79578" spans="1:2" ht="16.5" customHeight="1" x14ac:dyDescent="0.15">
      <c r="A79578" t="s">
        <v>152643</v>
      </c>
      <c r="B79578" t="s">
        <v>152644</v>
      </c>
    </row>
    <row r="79579" spans="1:2" ht="16.5" customHeight="1" x14ac:dyDescent="0.15">
      <c r="A79579" t="s">
        <v>152645</v>
      </c>
      <c r="B79579" t="s">
        <v>152646</v>
      </c>
    </row>
    <row r="79580" spans="1:2" ht="16.5" customHeight="1" x14ac:dyDescent="0.15">
      <c r="A79580" t="s">
        <v>152647</v>
      </c>
      <c r="B79580" t="s">
        <v>152648</v>
      </c>
    </row>
    <row r="79581" spans="1:2" ht="16.5" customHeight="1" x14ac:dyDescent="0.15">
      <c r="A79581" t="s">
        <v>152649</v>
      </c>
      <c r="B79581" t="s">
        <v>152650</v>
      </c>
    </row>
    <row r="79582" spans="1:2" ht="16.5" customHeight="1" x14ac:dyDescent="0.15">
      <c r="A79582" t="s">
        <v>152651</v>
      </c>
      <c r="B79582" t="s">
        <v>152652</v>
      </c>
    </row>
    <row r="79583" spans="1:2" ht="16.5" customHeight="1" x14ac:dyDescent="0.15">
      <c r="A79583" t="s">
        <v>152653</v>
      </c>
      <c r="B79583" t="s">
        <v>152638</v>
      </c>
    </row>
    <row r="79584" spans="1:2" ht="16.5" customHeight="1" x14ac:dyDescent="0.15">
      <c r="A79584" t="s">
        <v>152654</v>
      </c>
      <c r="B79584" t="s">
        <v>152655</v>
      </c>
    </row>
    <row r="79585" spans="1:2" ht="16.5" customHeight="1" x14ac:dyDescent="0.15">
      <c r="A79585" t="s">
        <v>152656</v>
      </c>
      <c r="B79585" t="s">
        <v>152657</v>
      </c>
    </row>
    <row r="79586" spans="1:2" ht="16.5" customHeight="1" x14ac:dyDescent="0.15">
      <c r="A79586" t="s">
        <v>152658</v>
      </c>
      <c r="B79586" t="s">
        <v>152659</v>
      </c>
    </row>
    <row r="79587" spans="1:2" ht="16.5" customHeight="1" x14ac:dyDescent="0.15">
      <c r="A79587" t="s">
        <v>152660</v>
      </c>
      <c r="B79587" t="s">
        <v>152661</v>
      </c>
    </row>
    <row r="79588" spans="1:2" ht="16.5" customHeight="1" x14ac:dyDescent="0.15">
      <c r="A79588" t="s">
        <v>152662</v>
      </c>
      <c r="B79588" t="s">
        <v>152663</v>
      </c>
    </row>
    <row r="79589" spans="1:2" ht="16.5" customHeight="1" x14ac:dyDescent="0.15">
      <c r="A79589" t="s">
        <v>152664</v>
      </c>
      <c r="B79589" t="s">
        <v>152665</v>
      </c>
    </row>
    <row r="79590" spans="1:2" ht="16.5" customHeight="1" x14ac:dyDescent="0.15">
      <c r="A79590" t="s">
        <v>152666</v>
      </c>
      <c r="B79590" t="s">
        <v>152667</v>
      </c>
    </row>
    <row r="79591" spans="1:2" ht="16.5" customHeight="1" x14ac:dyDescent="0.15">
      <c r="A79591" t="s">
        <v>152668</v>
      </c>
      <c r="B79591" t="s">
        <v>152669</v>
      </c>
    </row>
    <row r="79592" spans="1:2" ht="16.5" customHeight="1" x14ac:dyDescent="0.15">
      <c r="A79592" t="s">
        <v>152670</v>
      </c>
      <c r="B79592" t="s">
        <v>152671</v>
      </c>
    </row>
    <row r="79593" spans="1:2" ht="16.5" customHeight="1" x14ac:dyDescent="0.15">
      <c r="A79593" t="s">
        <v>152672</v>
      </c>
      <c r="B79593" t="s">
        <v>152673</v>
      </c>
    </row>
    <row r="79594" spans="1:2" ht="16.5" customHeight="1" x14ac:dyDescent="0.15">
      <c r="A79594" t="s">
        <v>152674</v>
      </c>
      <c r="B79594" t="s">
        <v>152675</v>
      </c>
    </row>
    <row r="79595" spans="1:2" ht="16.5" customHeight="1" x14ac:dyDescent="0.15">
      <c r="A79595" t="s">
        <v>152676</v>
      </c>
      <c r="B79595" t="s">
        <v>152677</v>
      </c>
    </row>
    <row r="79596" spans="1:2" ht="16.5" customHeight="1" x14ac:dyDescent="0.15">
      <c r="A79596" t="s">
        <v>152678</v>
      </c>
      <c r="B79596" t="s">
        <v>152679</v>
      </c>
    </row>
    <row r="79597" spans="1:2" ht="16.5" customHeight="1" x14ac:dyDescent="0.15">
      <c r="A79597" t="s">
        <v>152678</v>
      </c>
      <c r="B79597" t="s">
        <v>152680</v>
      </c>
    </row>
    <row r="79598" spans="1:2" ht="16.5" customHeight="1" x14ac:dyDescent="0.15">
      <c r="A79598" t="s">
        <v>152681</v>
      </c>
      <c r="B79598" t="s">
        <v>152682</v>
      </c>
    </row>
    <row r="79599" spans="1:2" ht="16.5" customHeight="1" x14ac:dyDescent="0.15">
      <c r="A79599" t="s">
        <v>152683</v>
      </c>
      <c r="B79599" t="s">
        <v>152684</v>
      </c>
    </row>
    <row r="79600" spans="1:2" ht="16.5" customHeight="1" x14ac:dyDescent="0.15">
      <c r="A79600" t="s">
        <v>152685</v>
      </c>
      <c r="B79600" t="s">
        <v>152686</v>
      </c>
    </row>
    <row r="79601" spans="1:2" ht="16.5" customHeight="1" x14ac:dyDescent="0.15">
      <c r="A79601" t="s">
        <v>152687</v>
      </c>
      <c r="B79601" t="s">
        <v>152688</v>
      </c>
    </row>
    <row r="79602" spans="1:2" ht="16.5" customHeight="1" x14ac:dyDescent="0.15">
      <c r="A79602" t="s">
        <v>152689</v>
      </c>
      <c r="B79602" t="s">
        <v>152690</v>
      </c>
    </row>
    <row r="79603" spans="1:2" ht="16.5" customHeight="1" x14ac:dyDescent="0.15">
      <c r="A79603" t="s">
        <v>152691</v>
      </c>
      <c r="B79603" t="s">
        <v>152692</v>
      </c>
    </row>
    <row r="79604" spans="1:2" ht="16.5" customHeight="1" x14ac:dyDescent="0.15">
      <c r="A79604" t="s">
        <v>152693</v>
      </c>
      <c r="B79604" t="s">
        <v>152694</v>
      </c>
    </row>
    <row r="79605" spans="1:2" ht="16.5" customHeight="1" x14ac:dyDescent="0.15">
      <c r="A79605" t="s">
        <v>152695</v>
      </c>
      <c r="B79605" t="s">
        <v>152696</v>
      </c>
    </row>
    <row r="79606" spans="1:2" ht="16.5" customHeight="1" x14ac:dyDescent="0.15">
      <c r="A79606" t="s">
        <v>152697</v>
      </c>
      <c r="B79606" t="s">
        <v>152698</v>
      </c>
    </row>
    <row r="79607" spans="1:2" ht="16.5" customHeight="1" x14ac:dyDescent="0.15">
      <c r="A79607" t="s">
        <v>152699</v>
      </c>
      <c r="B79607" t="s">
        <v>152700</v>
      </c>
    </row>
    <row r="79608" spans="1:2" ht="16.5" customHeight="1" x14ac:dyDescent="0.15">
      <c r="A79608" t="s">
        <v>152701</v>
      </c>
      <c r="B79608" t="s">
        <v>152702</v>
      </c>
    </row>
    <row r="79609" spans="1:2" ht="16.5" customHeight="1" x14ac:dyDescent="0.15">
      <c r="A79609" t="s">
        <v>152703</v>
      </c>
      <c r="B79609" t="s">
        <v>152704</v>
      </c>
    </row>
    <row r="79610" spans="1:2" ht="16.5" customHeight="1" x14ac:dyDescent="0.15">
      <c r="A79610" t="s">
        <v>152705</v>
      </c>
      <c r="B79610" t="s">
        <v>152706</v>
      </c>
    </row>
    <row r="79611" spans="1:2" ht="16.5" customHeight="1" x14ac:dyDescent="0.15">
      <c r="A79611" t="s">
        <v>152707</v>
      </c>
      <c r="B79611" t="s">
        <v>152708</v>
      </c>
    </row>
    <row r="79612" spans="1:2" ht="16.5" customHeight="1" x14ac:dyDescent="0.15">
      <c r="A79612" t="s">
        <v>152709</v>
      </c>
      <c r="B79612" t="s">
        <v>152710</v>
      </c>
    </row>
    <row r="79613" spans="1:2" ht="16.5" customHeight="1" x14ac:dyDescent="0.15">
      <c r="A79613" t="s">
        <v>152711</v>
      </c>
      <c r="B79613" t="s">
        <v>152712</v>
      </c>
    </row>
    <row r="79614" spans="1:2" ht="16.5" customHeight="1" x14ac:dyDescent="0.15">
      <c r="A79614" t="s">
        <v>152713</v>
      </c>
      <c r="B79614" t="s">
        <v>152714</v>
      </c>
    </row>
    <row r="79615" spans="1:2" ht="16.5" customHeight="1" x14ac:dyDescent="0.15">
      <c r="A79615" t="s">
        <v>152715</v>
      </c>
      <c r="B79615" t="s">
        <v>152716</v>
      </c>
    </row>
    <row r="79616" spans="1:2" ht="16.5" customHeight="1" x14ac:dyDescent="0.15">
      <c r="A79616" t="s">
        <v>152717</v>
      </c>
      <c r="B79616" t="s">
        <v>152718</v>
      </c>
    </row>
    <row r="79617" spans="1:4" ht="16.5" customHeight="1" x14ac:dyDescent="0.15">
      <c r="A79617" t="s">
        <v>152719</v>
      </c>
      <c r="B79617" t="s">
        <v>152720</v>
      </c>
    </row>
    <row r="79618" spans="1:4" ht="16.5" customHeight="1" x14ac:dyDescent="0.15">
      <c r="A79618" t="s">
        <v>152721</v>
      </c>
      <c r="B79618" t="s">
        <v>152722</v>
      </c>
    </row>
    <row r="79619" spans="1:4" ht="16.5" customHeight="1" x14ac:dyDescent="0.15">
      <c r="A79619" t="s">
        <v>152723</v>
      </c>
      <c r="B79619" t="s">
        <v>152724</v>
      </c>
    </row>
    <row r="79620" spans="1:4" ht="16.5" customHeight="1" x14ac:dyDescent="0.15">
      <c r="A79620" t="s">
        <v>152725</v>
      </c>
      <c r="B79620" t="s">
        <v>152726</v>
      </c>
    </row>
    <row r="79621" spans="1:4" ht="16.5" customHeight="1" x14ac:dyDescent="0.15">
      <c r="A79621" t="s">
        <v>152727</v>
      </c>
      <c r="B79621" t="s">
        <v>152728</v>
      </c>
    </row>
    <row r="79622" spans="1:4" ht="16.5" customHeight="1" x14ac:dyDescent="0.15">
      <c r="A79622" t="s">
        <v>152729</v>
      </c>
      <c r="B79622" t="s">
        <v>152730</v>
      </c>
    </row>
    <row r="79623" spans="1:4" ht="16.5" customHeight="1" x14ac:dyDescent="0.15">
      <c r="A79623" t="s">
        <v>152731</v>
      </c>
      <c r="B79623" t="s">
        <v>152732</v>
      </c>
    </row>
    <row r="79624" spans="1:4" ht="16.5" customHeight="1" x14ac:dyDescent="0.15">
      <c r="A79624" t="s">
        <v>152733</v>
      </c>
      <c r="B79624" t="s">
        <v>152734</v>
      </c>
    </row>
    <row r="79625" spans="1:4" ht="16.5" customHeight="1" x14ac:dyDescent="0.15">
      <c r="A79625" t="s">
        <v>152735</v>
      </c>
      <c r="B79625" t="s">
        <v>152736</v>
      </c>
    </row>
    <row r="79626" spans="1:4" ht="16.5" customHeight="1" x14ac:dyDescent="0.15">
      <c r="A79626" t="s">
        <v>152737</v>
      </c>
      <c r="B79626" t="s">
        <v>152738</v>
      </c>
    </row>
    <row r="79627" spans="1:4" ht="16.5" customHeight="1" x14ac:dyDescent="0.15">
      <c r="A79627" t="s">
        <v>152739</v>
      </c>
      <c r="B79627" t="s">
        <v>152740</v>
      </c>
    </row>
    <row r="79628" spans="1:4" ht="16.5" customHeight="1" x14ac:dyDescent="0.15">
      <c r="A79628" t="s">
        <v>152741</v>
      </c>
      <c r="B79628" t="s">
        <v>152742</v>
      </c>
    </row>
    <row r="79629" spans="1:4" ht="16.5" customHeight="1" x14ac:dyDescent="0.15">
      <c r="A79629" t="s">
        <v>152743</v>
      </c>
      <c r="B79629" t="s">
        <v>152744</v>
      </c>
    </row>
    <row r="79630" spans="1:4" ht="16.5" customHeight="1" x14ac:dyDescent="0.15">
      <c r="A79630" t="s">
        <v>152745</v>
      </c>
      <c r="B79630" t="s">
        <v>152746</v>
      </c>
    </row>
    <row r="79631" spans="1:4" ht="16.5" customHeight="1" x14ac:dyDescent="0.15">
      <c r="A79631" t="s">
        <v>152747</v>
      </c>
      <c r="B79631" t="s">
        <v>152748</v>
      </c>
      <c r="D79631" t="s">
        <v>162148</v>
      </c>
    </row>
    <row r="79632" spans="1:4" ht="16.5" customHeight="1" x14ac:dyDescent="0.15">
      <c r="A79632" t="s">
        <v>152749</v>
      </c>
      <c r="B79632" t="s">
        <v>152750</v>
      </c>
      <c r="D79632" t="s">
        <v>162148</v>
      </c>
    </row>
    <row r="79633" spans="1:2" ht="16.5" customHeight="1" x14ac:dyDescent="0.15">
      <c r="A79633" t="s">
        <v>152751</v>
      </c>
      <c r="B79633" t="s">
        <v>152752</v>
      </c>
    </row>
    <row r="79634" spans="1:2" ht="16.5" customHeight="1" x14ac:dyDescent="0.15">
      <c r="A79634" t="s">
        <v>152753</v>
      </c>
      <c r="B79634" t="s">
        <v>152754</v>
      </c>
    </row>
    <row r="79635" spans="1:2" ht="16.5" customHeight="1" x14ac:dyDescent="0.15">
      <c r="A79635" t="s">
        <v>152755</v>
      </c>
      <c r="B79635" t="s">
        <v>152756</v>
      </c>
    </row>
    <row r="79636" spans="1:2" ht="16.5" customHeight="1" x14ac:dyDescent="0.15">
      <c r="A79636" t="s">
        <v>152757</v>
      </c>
      <c r="B79636" t="s">
        <v>152758</v>
      </c>
    </row>
    <row r="79637" spans="1:2" ht="16.5" customHeight="1" x14ac:dyDescent="0.15">
      <c r="A79637" t="s">
        <v>152759</v>
      </c>
      <c r="B79637" t="s">
        <v>152760</v>
      </c>
    </row>
    <row r="79638" spans="1:2" ht="16.5" customHeight="1" x14ac:dyDescent="0.15">
      <c r="A79638" t="s">
        <v>152761</v>
      </c>
      <c r="B79638" t="s">
        <v>152762</v>
      </c>
    </row>
    <row r="79639" spans="1:2" ht="16.5" customHeight="1" x14ac:dyDescent="0.15">
      <c r="A79639" t="s">
        <v>152763</v>
      </c>
      <c r="B79639" t="s">
        <v>152764</v>
      </c>
    </row>
    <row r="79640" spans="1:2" ht="16.5" customHeight="1" x14ac:dyDescent="0.15">
      <c r="A79640" t="s">
        <v>152765</v>
      </c>
      <c r="B79640" t="s">
        <v>152766</v>
      </c>
    </row>
    <row r="79641" spans="1:2" ht="16.5" customHeight="1" x14ac:dyDescent="0.15">
      <c r="A79641" t="s">
        <v>152767</v>
      </c>
      <c r="B79641" t="s">
        <v>152768</v>
      </c>
    </row>
    <row r="79642" spans="1:2" ht="16.5" customHeight="1" x14ac:dyDescent="0.15">
      <c r="A79642" t="s">
        <v>152769</v>
      </c>
      <c r="B79642" t="s">
        <v>152770</v>
      </c>
    </row>
    <row r="79643" spans="1:2" ht="16.5" customHeight="1" x14ac:dyDescent="0.15">
      <c r="A79643" t="s">
        <v>152771</v>
      </c>
      <c r="B79643" t="s">
        <v>152772</v>
      </c>
    </row>
    <row r="79644" spans="1:2" ht="16.5" customHeight="1" x14ac:dyDescent="0.15">
      <c r="A79644" t="s">
        <v>152773</v>
      </c>
      <c r="B79644" t="s">
        <v>152774</v>
      </c>
    </row>
    <row r="79645" spans="1:2" ht="16.5" customHeight="1" x14ac:dyDescent="0.15">
      <c r="A79645" t="s">
        <v>152775</v>
      </c>
      <c r="B79645" t="s">
        <v>152776</v>
      </c>
    </row>
    <row r="79646" spans="1:2" ht="16.5" customHeight="1" x14ac:dyDescent="0.15">
      <c r="A79646" t="s">
        <v>152777</v>
      </c>
      <c r="B79646" t="s">
        <v>152778</v>
      </c>
    </row>
    <row r="79647" spans="1:2" ht="16.5" customHeight="1" x14ac:dyDescent="0.15">
      <c r="A79647" t="s">
        <v>152779</v>
      </c>
      <c r="B79647" t="s">
        <v>152780</v>
      </c>
    </row>
    <row r="79648" spans="1:2" ht="16.5" customHeight="1" x14ac:dyDescent="0.15">
      <c r="A79648" t="s">
        <v>152781</v>
      </c>
      <c r="B79648" t="s">
        <v>152782</v>
      </c>
    </row>
    <row r="79649" spans="1:2" ht="16.5" customHeight="1" x14ac:dyDescent="0.15">
      <c r="A79649" t="s">
        <v>152783</v>
      </c>
      <c r="B79649" t="s">
        <v>152784</v>
      </c>
    </row>
    <row r="79650" spans="1:2" ht="16.5" customHeight="1" x14ac:dyDescent="0.15">
      <c r="A79650" t="s">
        <v>152785</v>
      </c>
      <c r="B79650" t="s">
        <v>152786</v>
      </c>
    </row>
    <row r="79651" spans="1:2" ht="16.5" customHeight="1" x14ac:dyDescent="0.15">
      <c r="A79651" t="s">
        <v>152787</v>
      </c>
      <c r="B79651" t="s">
        <v>4301</v>
      </c>
    </row>
    <row r="79652" spans="1:2" ht="16.5" customHeight="1" x14ac:dyDescent="0.15">
      <c r="A79652" t="s">
        <v>152788</v>
      </c>
      <c r="B79652" t="s">
        <v>152789</v>
      </c>
    </row>
    <row r="79653" spans="1:2" ht="16.5" customHeight="1" x14ac:dyDescent="0.15">
      <c r="A79653" t="s">
        <v>152790</v>
      </c>
      <c r="B79653" t="s">
        <v>152791</v>
      </c>
    </row>
    <row r="79654" spans="1:2" ht="16.5" customHeight="1" x14ac:dyDescent="0.15">
      <c r="A79654" t="s">
        <v>152792</v>
      </c>
      <c r="B79654" t="s">
        <v>152793</v>
      </c>
    </row>
    <row r="79655" spans="1:2" ht="16.5" customHeight="1" x14ac:dyDescent="0.15">
      <c r="A79655" t="s">
        <v>152794</v>
      </c>
      <c r="B79655" t="s">
        <v>152795</v>
      </c>
    </row>
    <row r="79656" spans="1:2" ht="16.5" customHeight="1" x14ac:dyDescent="0.15">
      <c r="A79656" t="s">
        <v>152796</v>
      </c>
      <c r="B79656" t="s">
        <v>152797</v>
      </c>
    </row>
    <row r="79657" spans="1:2" ht="16.5" customHeight="1" x14ac:dyDescent="0.15">
      <c r="A79657" t="s">
        <v>152798</v>
      </c>
      <c r="B79657" t="s">
        <v>152799</v>
      </c>
    </row>
    <row r="79658" spans="1:2" ht="16.5" customHeight="1" x14ac:dyDescent="0.15">
      <c r="A79658" t="s">
        <v>152800</v>
      </c>
      <c r="B79658" t="s">
        <v>152801</v>
      </c>
    </row>
    <row r="79659" spans="1:2" ht="16.5" customHeight="1" x14ac:dyDescent="0.15">
      <c r="A79659" t="s">
        <v>152802</v>
      </c>
      <c r="B79659" t="s">
        <v>152803</v>
      </c>
    </row>
    <row r="79660" spans="1:2" ht="16.5" customHeight="1" x14ac:dyDescent="0.15">
      <c r="A79660" t="s">
        <v>152804</v>
      </c>
      <c r="B79660" t="s">
        <v>152805</v>
      </c>
    </row>
    <row r="79661" spans="1:2" ht="16.5" customHeight="1" x14ac:dyDescent="0.15">
      <c r="A79661" t="s">
        <v>152806</v>
      </c>
      <c r="B79661" t="s">
        <v>152807</v>
      </c>
    </row>
    <row r="79662" spans="1:2" ht="16.5" customHeight="1" x14ac:dyDescent="0.15">
      <c r="A79662" t="s">
        <v>152808</v>
      </c>
      <c r="B79662" t="s">
        <v>152809</v>
      </c>
    </row>
    <row r="79663" spans="1:2" ht="16.5" customHeight="1" x14ac:dyDescent="0.15">
      <c r="A79663" t="s">
        <v>152810</v>
      </c>
      <c r="B79663" t="s">
        <v>152811</v>
      </c>
    </row>
    <row r="79664" spans="1:2" ht="16.5" customHeight="1" x14ac:dyDescent="0.15">
      <c r="A79664" t="s">
        <v>152812</v>
      </c>
      <c r="B79664" t="s">
        <v>152813</v>
      </c>
    </row>
    <row r="79665" spans="1:2" ht="16.5" customHeight="1" x14ac:dyDescent="0.15">
      <c r="A79665" t="s">
        <v>152814</v>
      </c>
      <c r="B79665" t="s">
        <v>152815</v>
      </c>
    </row>
    <row r="79666" spans="1:2" ht="16.5" customHeight="1" x14ac:dyDescent="0.15">
      <c r="A79666" t="s">
        <v>152816</v>
      </c>
      <c r="B79666" t="s">
        <v>152817</v>
      </c>
    </row>
    <row r="79667" spans="1:2" ht="16.5" customHeight="1" x14ac:dyDescent="0.15">
      <c r="A79667" t="s">
        <v>152818</v>
      </c>
      <c r="B79667" t="s">
        <v>152819</v>
      </c>
    </row>
    <row r="79668" spans="1:2" ht="16.5" customHeight="1" x14ac:dyDescent="0.15">
      <c r="A79668" t="s">
        <v>152820</v>
      </c>
      <c r="B79668" t="s">
        <v>152821</v>
      </c>
    </row>
    <row r="79669" spans="1:2" ht="16.5" customHeight="1" x14ac:dyDescent="0.15">
      <c r="A79669" t="s">
        <v>152822</v>
      </c>
      <c r="B79669" t="s">
        <v>152823</v>
      </c>
    </row>
    <row r="79670" spans="1:2" ht="16.5" customHeight="1" x14ac:dyDescent="0.15">
      <c r="A79670" t="s">
        <v>152824</v>
      </c>
      <c r="B79670" t="s">
        <v>152825</v>
      </c>
    </row>
    <row r="79671" spans="1:2" ht="16.5" customHeight="1" x14ac:dyDescent="0.15">
      <c r="A79671" t="s">
        <v>152826</v>
      </c>
      <c r="B79671" t="s">
        <v>152827</v>
      </c>
    </row>
    <row r="79672" spans="1:2" ht="16.5" customHeight="1" x14ac:dyDescent="0.15">
      <c r="A79672" t="s">
        <v>152828</v>
      </c>
      <c r="B79672" t="s">
        <v>152829</v>
      </c>
    </row>
    <row r="79673" spans="1:2" ht="16.5" customHeight="1" x14ac:dyDescent="0.15">
      <c r="A79673" t="s">
        <v>152830</v>
      </c>
      <c r="B79673" t="s">
        <v>152831</v>
      </c>
    </row>
    <row r="79674" spans="1:2" ht="16.5" customHeight="1" x14ac:dyDescent="0.15">
      <c r="A79674" t="s">
        <v>152832</v>
      </c>
      <c r="B79674" t="s">
        <v>152833</v>
      </c>
    </row>
    <row r="79675" spans="1:2" ht="16.5" customHeight="1" x14ac:dyDescent="0.15">
      <c r="A79675" t="s">
        <v>152834</v>
      </c>
      <c r="B79675" t="s">
        <v>152835</v>
      </c>
    </row>
    <row r="79676" spans="1:2" ht="16.5" customHeight="1" x14ac:dyDescent="0.15">
      <c r="A79676" t="s">
        <v>152836</v>
      </c>
      <c r="B79676" t="s">
        <v>152837</v>
      </c>
    </row>
    <row r="79677" spans="1:2" ht="16.5" customHeight="1" x14ac:dyDescent="0.15">
      <c r="A79677" t="s">
        <v>152838</v>
      </c>
      <c r="B79677" t="s">
        <v>152839</v>
      </c>
    </row>
    <row r="79678" spans="1:2" ht="16.5" customHeight="1" x14ac:dyDescent="0.15">
      <c r="A79678" t="s">
        <v>152840</v>
      </c>
      <c r="B79678" t="s">
        <v>152841</v>
      </c>
    </row>
    <row r="79679" spans="1:2" ht="16.5" customHeight="1" x14ac:dyDescent="0.15">
      <c r="A79679" t="s">
        <v>152842</v>
      </c>
      <c r="B79679" t="s">
        <v>152843</v>
      </c>
    </row>
    <row r="79680" spans="1:2" ht="16.5" customHeight="1" x14ac:dyDescent="0.15">
      <c r="A79680" t="s">
        <v>152844</v>
      </c>
      <c r="B79680" t="s">
        <v>152845</v>
      </c>
    </row>
    <row r="79681" spans="1:2" ht="16.5" customHeight="1" x14ac:dyDescent="0.15">
      <c r="A79681" t="s">
        <v>152846</v>
      </c>
      <c r="B79681" t="s">
        <v>152847</v>
      </c>
    </row>
    <row r="79682" spans="1:2" ht="16.5" customHeight="1" x14ac:dyDescent="0.15">
      <c r="A79682" t="s">
        <v>152848</v>
      </c>
      <c r="B79682" t="s">
        <v>152849</v>
      </c>
    </row>
    <row r="79683" spans="1:2" ht="16.5" customHeight="1" x14ac:dyDescent="0.15">
      <c r="A79683" t="s">
        <v>152850</v>
      </c>
      <c r="B79683" t="s">
        <v>152851</v>
      </c>
    </row>
    <row r="79684" spans="1:2" ht="16.5" customHeight="1" x14ac:dyDescent="0.15">
      <c r="A79684" t="s">
        <v>152852</v>
      </c>
      <c r="B79684" t="s">
        <v>152853</v>
      </c>
    </row>
    <row r="79685" spans="1:2" ht="16.5" customHeight="1" x14ac:dyDescent="0.15">
      <c r="A79685" t="s">
        <v>152854</v>
      </c>
      <c r="B79685" t="s">
        <v>152855</v>
      </c>
    </row>
    <row r="79686" spans="1:2" ht="16.5" customHeight="1" x14ac:dyDescent="0.15">
      <c r="A79686" t="s">
        <v>152856</v>
      </c>
      <c r="B79686" t="s">
        <v>152857</v>
      </c>
    </row>
    <row r="79687" spans="1:2" ht="16.5" customHeight="1" x14ac:dyDescent="0.15">
      <c r="A79687" t="s">
        <v>152858</v>
      </c>
      <c r="B79687" t="s">
        <v>152859</v>
      </c>
    </row>
    <row r="79688" spans="1:2" ht="16.5" customHeight="1" x14ac:dyDescent="0.15">
      <c r="A79688" t="s">
        <v>152860</v>
      </c>
      <c r="B79688" t="s">
        <v>152861</v>
      </c>
    </row>
    <row r="79689" spans="1:2" ht="16.5" customHeight="1" x14ac:dyDescent="0.15">
      <c r="A79689" t="s">
        <v>152862</v>
      </c>
      <c r="B79689" t="s">
        <v>152863</v>
      </c>
    </row>
    <row r="79690" spans="1:2" ht="16.5" customHeight="1" x14ac:dyDescent="0.15">
      <c r="A79690" t="s">
        <v>152864</v>
      </c>
      <c r="B79690" t="s">
        <v>152865</v>
      </c>
    </row>
    <row r="79691" spans="1:2" ht="16.5" customHeight="1" x14ac:dyDescent="0.15">
      <c r="A79691" t="s">
        <v>152866</v>
      </c>
      <c r="B79691" t="s">
        <v>152867</v>
      </c>
    </row>
    <row r="79692" spans="1:2" ht="16.5" customHeight="1" x14ac:dyDescent="0.15">
      <c r="A79692" t="s">
        <v>152868</v>
      </c>
      <c r="B79692" t="s">
        <v>152869</v>
      </c>
    </row>
    <row r="79693" spans="1:2" ht="16.5" customHeight="1" x14ac:dyDescent="0.15">
      <c r="A79693" t="s">
        <v>152870</v>
      </c>
      <c r="B79693" t="s">
        <v>152871</v>
      </c>
    </row>
    <row r="79694" spans="1:2" ht="16.5" customHeight="1" x14ac:dyDescent="0.15">
      <c r="A79694" t="s">
        <v>152872</v>
      </c>
      <c r="B79694" t="s">
        <v>152873</v>
      </c>
    </row>
    <row r="79695" spans="1:2" ht="16.5" customHeight="1" x14ac:dyDescent="0.15">
      <c r="A79695" t="s">
        <v>152874</v>
      </c>
      <c r="B79695" t="s">
        <v>152875</v>
      </c>
    </row>
    <row r="79696" spans="1:2" ht="16.5" customHeight="1" x14ac:dyDescent="0.15">
      <c r="A79696" t="s">
        <v>152876</v>
      </c>
      <c r="B79696" t="s">
        <v>152877</v>
      </c>
    </row>
    <row r="79697" spans="1:2" ht="16.5" customHeight="1" x14ac:dyDescent="0.15">
      <c r="A79697" t="s">
        <v>152878</v>
      </c>
      <c r="B79697" t="s">
        <v>152879</v>
      </c>
    </row>
    <row r="79698" spans="1:2" ht="16.5" customHeight="1" x14ac:dyDescent="0.15">
      <c r="A79698" t="s">
        <v>152880</v>
      </c>
      <c r="B79698" t="s">
        <v>152881</v>
      </c>
    </row>
    <row r="79699" spans="1:2" ht="16.5" customHeight="1" x14ac:dyDescent="0.15">
      <c r="A79699" t="s">
        <v>152882</v>
      </c>
      <c r="B79699" t="s">
        <v>48919</v>
      </c>
    </row>
    <row r="79700" spans="1:2" ht="16.5" customHeight="1" x14ac:dyDescent="0.15">
      <c r="A79700" t="s">
        <v>152883</v>
      </c>
      <c r="B79700" t="s">
        <v>152884</v>
      </c>
    </row>
    <row r="79701" spans="1:2" ht="16.5" customHeight="1" x14ac:dyDescent="0.15">
      <c r="A79701" t="s">
        <v>152885</v>
      </c>
      <c r="B79701" t="s">
        <v>152884</v>
      </c>
    </row>
    <row r="79702" spans="1:2" ht="16.5" customHeight="1" x14ac:dyDescent="0.15">
      <c r="A79702" t="s">
        <v>152886</v>
      </c>
      <c r="B79702" t="s">
        <v>152887</v>
      </c>
    </row>
    <row r="79703" spans="1:2" ht="16.5" customHeight="1" x14ac:dyDescent="0.15">
      <c r="A79703" t="s">
        <v>152888</v>
      </c>
      <c r="B79703" t="s">
        <v>152889</v>
      </c>
    </row>
    <row r="79704" spans="1:2" ht="16.5" customHeight="1" x14ac:dyDescent="0.15">
      <c r="A79704" t="s">
        <v>152890</v>
      </c>
      <c r="B79704" t="s">
        <v>152891</v>
      </c>
    </row>
    <row r="79705" spans="1:2" ht="16.5" customHeight="1" x14ac:dyDescent="0.15">
      <c r="A79705" t="s">
        <v>152892</v>
      </c>
      <c r="B79705" t="s">
        <v>152893</v>
      </c>
    </row>
    <row r="79706" spans="1:2" ht="16.5" customHeight="1" x14ac:dyDescent="0.15">
      <c r="A79706" t="s">
        <v>152894</v>
      </c>
      <c r="B79706" t="s">
        <v>152895</v>
      </c>
    </row>
    <row r="79707" spans="1:2" ht="16.5" customHeight="1" x14ac:dyDescent="0.15">
      <c r="A79707" t="s">
        <v>152896</v>
      </c>
      <c r="B79707" t="s">
        <v>152897</v>
      </c>
    </row>
    <row r="79708" spans="1:2" ht="16.5" customHeight="1" x14ac:dyDescent="0.15">
      <c r="A79708" t="s">
        <v>152898</v>
      </c>
      <c r="B79708" t="s">
        <v>152899</v>
      </c>
    </row>
    <row r="79709" spans="1:2" ht="16.5" customHeight="1" x14ac:dyDescent="0.15">
      <c r="A79709" t="s">
        <v>152900</v>
      </c>
      <c r="B79709" t="s">
        <v>152895</v>
      </c>
    </row>
    <row r="79710" spans="1:2" ht="16.5" customHeight="1" x14ac:dyDescent="0.15">
      <c r="A79710" t="s">
        <v>152901</v>
      </c>
      <c r="B79710" t="s">
        <v>152902</v>
      </c>
    </row>
    <row r="79711" spans="1:2" ht="16.5" customHeight="1" x14ac:dyDescent="0.15">
      <c r="A79711" t="s">
        <v>152903</v>
      </c>
      <c r="B79711" t="s">
        <v>152904</v>
      </c>
    </row>
    <row r="79712" spans="1:2" ht="16.5" customHeight="1" x14ac:dyDescent="0.15">
      <c r="A79712" t="s">
        <v>152905</v>
      </c>
      <c r="B79712" t="s">
        <v>48924</v>
      </c>
    </row>
    <row r="79713" spans="1:2" ht="16.5" customHeight="1" x14ac:dyDescent="0.15">
      <c r="A79713" t="s">
        <v>152906</v>
      </c>
      <c r="B79713" t="s">
        <v>152907</v>
      </c>
    </row>
    <row r="79714" spans="1:2" ht="16.5" customHeight="1" x14ac:dyDescent="0.15">
      <c r="A79714" t="s">
        <v>152908</v>
      </c>
      <c r="B79714" t="s">
        <v>79168</v>
      </c>
    </row>
    <row r="79715" spans="1:2" ht="16.5" customHeight="1" x14ac:dyDescent="0.15">
      <c r="A79715" t="s">
        <v>152909</v>
      </c>
      <c r="B79715" t="s">
        <v>152910</v>
      </c>
    </row>
    <row r="79716" spans="1:2" ht="16.5" customHeight="1" x14ac:dyDescent="0.15">
      <c r="A79716" t="s">
        <v>152911</v>
      </c>
      <c r="B79716" t="s">
        <v>152912</v>
      </c>
    </row>
    <row r="79717" spans="1:2" ht="16.5" customHeight="1" x14ac:dyDescent="0.15">
      <c r="A79717" t="s">
        <v>152913</v>
      </c>
      <c r="B79717" t="s">
        <v>152914</v>
      </c>
    </row>
    <row r="79718" spans="1:2" ht="16.5" customHeight="1" x14ac:dyDescent="0.15">
      <c r="A79718" t="s">
        <v>152915</v>
      </c>
      <c r="B79718" t="s">
        <v>152916</v>
      </c>
    </row>
    <row r="79719" spans="1:2" ht="16.5" customHeight="1" x14ac:dyDescent="0.15">
      <c r="A79719" t="s">
        <v>152917</v>
      </c>
      <c r="B79719" t="s">
        <v>152918</v>
      </c>
    </row>
    <row r="79720" spans="1:2" ht="16.5" customHeight="1" x14ac:dyDescent="0.15">
      <c r="A79720" t="s">
        <v>152919</v>
      </c>
      <c r="B79720" t="s">
        <v>152920</v>
      </c>
    </row>
    <row r="79721" spans="1:2" ht="16.5" customHeight="1" x14ac:dyDescent="0.15">
      <c r="A79721" t="s">
        <v>152921</v>
      </c>
      <c r="B79721" t="s">
        <v>152922</v>
      </c>
    </row>
    <row r="79722" spans="1:2" ht="16.5" customHeight="1" x14ac:dyDescent="0.15">
      <c r="A79722" t="s">
        <v>152923</v>
      </c>
      <c r="B79722" t="s">
        <v>152924</v>
      </c>
    </row>
    <row r="79723" spans="1:2" ht="16.5" customHeight="1" x14ac:dyDescent="0.15">
      <c r="A79723" t="s">
        <v>152925</v>
      </c>
      <c r="B79723" t="s">
        <v>152926</v>
      </c>
    </row>
    <row r="79724" spans="1:2" ht="16.5" customHeight="1" x14ac:dyDescent="0.15">
      <c r="A79724" t="s">
        <v>152927</v>
      </c>
      <c r="B79724" t="s">
        <v>152928</v>
      </c>
    </row>
    <row r="79725" spans="1:2" ht="16.5" customHeight="1" x14ac:dyDescent="0.15">
      <c r="A79725" t="s">
        <v>152929</v>
      </c>
      <c r="B79725" t="s">
        <v>152930</v>
      </c>
    </row>
    <row r="79726" spans="1:2" ht="16.5" customHeight="1" x14ac:dyDescent="0.15">
      <c r="A79726" t="s">
        <v>152931</v>
      </c>
      <c r="B79726" t="s">
        <v>152932</v>
      </c>
    </row>
    <row r="79727" spans="1:2" ht="16.5" customHeight="1" x14ac:dyDescent="0.15">
      <c r="A79727" t="s">
        <v>152933</v>
      </c>
      <c r="B79727" t="s">
        <v>152934</v>
      </c>
    </row>
    <row r="79728" spans="1:2" ht="16.5" customHeight="1" x14ac:dyDescent="0.15">
      <c r="A79728" t="s">
        <v>152935</v>
      </c>
      <c r="B79728" t="s">
        <v>152936</v>
      </c>
    </row>
    <row r="79729" spans="1:2" ht="16.5" customHeight="1" x14ac:dyDescent="0.15">
      <c r="A79729" t="s">
        <v>152937</v>
      </c>
      <c r="B79729" t="s">
        <v>152938</v>
      </c>
    </row>
    <row r="79730" spans="1:2" ht="16.5" customHeight="1" x14ac:dyDescent="0.15">
      <c r="A79730" t="s">
        <v>152939</v>
      </c>
      <c r="B79730" t="s">
        <v>152887</v>
      </c>
    </row>
    <row r="79731" spans="1:2" ht="16.5" customHeight="1" x14ac:dyDescent="0.15">
      <c r="A79731" t="s">
        <v>152940</v>
      </c>
      <c r="B79731" t="s">
        <v>152941</v>
      </c>
    </row>
    <row r="79732" spans="1:2" ht="16.5" customHeight="1" x14ac:dyDescent="0.15">
      <c r="A79732" t="s">
        <v>152942</v>
      </c>
      <c r="B79732" t="s">
        <v>152943</v>
      </c>
    </row>
    <row r="79733" spans="1:2" ht="16.5" customHeight="1" x14ac:dyDescent="0.15">
      <c r="A79733" t="s">
        <v>152944</v>
      </c>
      <c r="B79733" t="s">
        <v>152945</v>
      </c>
    </row>
    <row r="79734" spans="1:2" ht="16.5" customHeight="1" x14ac:dyDescent="0.15">
      <c r="A79734" t="s">
        <v>152946</v>
      </c>
      <c r="B79734" t="s">
        <v>152947</v>
      </c>
    </row>
    <row r="79735" spans="1:2" ht="16.5" customHeight="1" x14ac:dyDescent="0.15">
      <c r="A79735" t="s">
        <v>152948</v>
      </c>
      <c r="B79735" t="s">
        <v>152949</v>
      </c>
    </row>
    <row r="79736" spans="1:2" ht="16.5" customHeight="1" x14ac:dyDescent="0.15">
      <c r="A79736" t="s">
        <v>152950</v>
      </c>
      <c r="B79736" t="s">
        <v>152951</v>
      </c>
    </row>
    <row r="79737" spans="1:2" ht="16.5" customHeight="1" x14ac:dyDescent="0.15">
      <c r="A79737" t="s">
        <v>152952</v>
      </c>
      <c r="B79737" t="s">
        <v>152953</v>
      </c>
    </row>
    <row r="79738" spans="1:2" ht="16.5" customHeight="1" x14ac:dyDescent="0.15">
      <c r="A79738" t="s">
        <v>152954</v>
      </c>
      <c r="B79738" t="s">
        <v>152955</v>
      </c>
    </row>
    <row r="79739" spans="1:2" ht="16.5" customHeight="1" x14ac:dyDescent="0.15">
      <c r="A79739" t="s">
        <v>152956</v>
      </c>
      <c r="B79739" t="s">
        <v>152957</v>
      </c>
    </row>
    <row r="79740" spans="1:2" ht="16.5" customHeight="1" x14ac:dyDescent="0.15">
      <c r="A79740" t="s">
        <v>152958</v>
      </c>
      <c r="B79740" t="s">
        <v>152959</v>
      </c>
    </row>
    <row r="79741" spans="1:2" ht="16.5" customHeight="1" x14ac:dyDescent="0.15">
      <c r="A79741" t="s">
        <v>152960</v>
      </c>
      <c r="B79741" t="s">
        <v>152961</v>
      </c>
    </row>
    <row r="79742" spans="1:2" ht="16.5" customHeight="1" x14ac:dyDescent="0.15">
      <c r="A79742" t="s">
        <v>152962</v>
      </c>
      <c r="B79742" t="s">
        <v>152963</v>
      </c>
    </row>
    <row r="79743" spans="1:2" ht="16.5" customHeight="1" x14ac:dyDescent="0.15">
      <c r="A79743" t="s">
        <v>152964</v>
      </c>
      <c r="B79743" t="s">
        <v>152965</v>
      </c>
    </row>
    <row r="79744" spans="1:2" ht="16.5" customHeight="1" x14ac:dyDescent="0.15">
      <c r="A79744" t="s">
        <v>152966</v>
      </c>
      <c r="B79744" t="s">
        <v>152797</v>
      </c>
    </row>
    <row r="79745" spans="1:2" ht="16.5" customHeight="1" x14ac:dyDescent="0.15">
      <c r="A79745" t="s">
        <v>152967</v>
      </c>
      <c r="B79745" t="s">
        <v>152968</v>
      </c>
    </row>
    <row r="79746" spans="1:2" ht="16.5" customHeight="1" x14ac:dyDescent="0.15">
      <c r="A79746" t="s">
        <v>152969</v>
      </c>
      <c r="B79746" t="s">
        <v>152970</v>
      </c>
    </row>
    <row r="79747" spans="1:2" ht="16.5" customHeight="1" x14ac:dyDescent="0.15">
      <c r="A79747" t="s">
        <v>152971</v>
      </c>
      <c r="B79747" t="s">
        <v>152972</v>
      </c>
    </row>
    <row r="79748" spans="1:2" ht="16.5" customHeight="1" x14ac:dyDescent="0.15">
      <c r="A79748" t="s">
        <v>152973</v>
      </c>
      <c r="B79748" t="s">
        <v>152974</v>
      </c>
    </row>
    <row r="79749" spans="1:2" ht="16.5" customHeight="1" x14ac:dyDescent="0.15">
      <c r="A79749" t="s">
        <v>152975</v>
      </c>
      <c r="B79749" t="s">
        <v>152976</v>
      </c>
    </row>
    <row r="79750" spans="1:2" ht="16.5" customHeight="1" x14ac:dyDescent="0.15">
      <c r="A79750" t="s">
        <v>152977</v>
      </c>
      <c r="B79750" t="s">
        <v>152978</v>
      </c>
    </row>
    <row r="79751" spans="1:2" ht="16.5" customHeight="1" x14ac:dyDescent="0.15">
      <c r="A79751" t="s">
        <v>152979</v>
      </c>
      <c r="B79751" t="s">
        <v>152980</v>
      </c>
    </row>
    <row r="79752" spans="1:2" ht="16.5" customHeight="1" x14ac:dyDescent="0.15">
      <c r="A79752" t="s">
        <v>152981</v>
      </c>
      <c r="B79752" t="s">
        <v>152982</v>
      </c>
    </row>
    <row r="79753" spans="1:2" ht="16.5" customHeight="1" x14ac:dyDescent="0.15">
      <c r="A79753" t="s">
        <v>152983</v>
      </c>
      <c r="B79753" t="s">
        <v>152984</v>
      </c>
    </row>
    <row r="79754" spans="1:2" ht="16.5" customHeight="1" x14ac:dyDescent="0.15">
      <c r="A79754" t="s">
        <v>152985</v>
      </c>
      <c r="B79754" t="s">
        <v>152986</v>
      </c>
    </row>
    <row r="79755" spans="1:2" ht="16.5" customHeight="1" x14ac:dyDescent="0.15">
      <c r="A79755" t="s">
        <v>152987</v>
      </c>
      <c r="B79755" t="s">
        <v>152988</v>
      </c>
    </row>
    <row r="79756" spans="1:2" ht="16.5" customHeight="1" x14ac:dyDescent="0.15">
      <c r="A79756" t="s">
        <v>152989</v>
      </c>
      <c r="B79756" t="s">
        <v>152990</v>
      </c>
    </row>
    <row r="79757" spans="1:2" ht="16.5" customHeight="1" x14ac:dyDescent="0.15">
      <c r="A79757" t="s">
        <v>152991</v>
      </c>
      <c r="B79757" t="s">
        <v>152992</v>
      </c>
    </row>
    <row r="79758" spans="1:2" ht="16.5" customHeight="1" x14ac:dyDescent="0.15">
      <c r="A79758" t="s">
        <v>152993</v>
      </c>
      <c r="B79758" t="s">
        <v>152994</v>
      </c>
    </row>
    <row r="79759" spans="1:2" ht="16.5" customHeight="1" x14ac:dyDescent="0.15">
      <c r="A79759" t="s">
        <v>152995</v>
      </c>
      <c r="B79759" t="s">
        <v>152996</v>
      </c>
    </row>
    <row r="79760" spans="1:2" ht="16.5" customHeight="1" x14ac:dyDescent="0.15">
      <c r="A79760" t="s">
        <v>152997</v>
      </c>
      <c r="B79760" t="s">
        <v>152998</v>
      </c>
    </row>
    <row r="79761" spans="1:2" ht="16.5" customHeight="1" x14ac:dyDescent="0.15">
      <c r="A79761" t="s">
        <v>152999</v>
      </c>
      <c r="B79761" t="s">
        <v>153000</v>
      </c>
    </row>
    <row r="79762" spans="1:2" ht="16.5" customHeight="1" x14ac:dyDescent="0.15">
      <c r="A79762" t="s">
        <v>153001</v>
      </c>
      <c r="B79762" t="s">
        <v>153002</v>
      </c>
    </row>
    <row r="79763" spans="1:2" ht="16.5" customHeight="1" x14ac:dyDescent="0.15">
      <c r="A79763" t="s">
        <v>153003</v>
      </c>
      <c r="B79763" t="s">
        <v>153004</v>
      </c>
    </row>
    <row r="79764" spans="1:2" ht="16.5" customHeight="1" x14ac:dyDescent="0.15">
      <c r="A79764" t="s">
        <v>153005</v>
      </c>
      <c r="B79764" t="s">
        <v>153006</v>
      </c>
    </row>
    <row r="79765" spans="1:2" ht="16.5" customHeight="1" x14ac:dyDescent="0.15">
      <c r="A79765" t="s">
        <v>153007</v>
      </c>
      <c r="B79765" t="s">
        <v>153008</v>
      </c>
    </row>
    <row r="79766" spans="1:2" ht="16.5" customHeight="1" x14ac:dyDescent="0.15">
      <c r="A79766" t="s">
        <v>153009</v>
      </c>
      <c r="B79766" t="s">
        <v>153010</v>
      </c>
    </row>
    <row r="79767" spans="1:2" ht="16.5" customHeight="1" x14ac:dyDescent="0.15">
      <c r="A79767" t="s">
        <v>153011</v>
      </c>
      <c r="B79767" t="s">
        <v>153012</v>
      </c>
    </row>
    <row r="79768" spans="1:2" ht="16.5" customHeight="1" x14ac:dyDescent="0.15">
      <c r="A79768" t="s">
        <v>153013</v>
      </c>
      <c r="B79768" t="s">
        <v>153014</v>
      </c>
    </row>
    <row r="79769" spans="1:2" ht="16.5" customHeight="1" x14ac:dyDescent="0.15">
      <c r="A79769" t="s">
        <v>153015</v>
      </c>
      <c r="B79769" t="s">
        <v>153016</v>
      </c>
    </row>
    <row r="79770" spans="1:2" ht="16.5" customHeight="1" x14ac:dyDescent="0.15">
      <c r="A79770" t="s">
        <v>153017</v>
      </c>
      <c r="B79770" t="s">
        <v>153018</v>
      </c>
    </row>
    <row r="79771" spans="1:2" ht="16.5" customHeight="1" x14ac:dyDescent="0.15">
      <c r="A79771" t="s">
        <v>153019</v>
      </c>
      <c r="B79771" t="s">
        <v>153020</v>
      </c>
    </row>
    <row r="79772" spans="1:2" ht="16.5" customHeight="1" x14ac:dyDescent="0.15">
      <c r="A79772" t="s">
        <v>153021</v>
      </c>
      <c r="B79772" t="s">
        <v>153022</v>
      </c>
    </row>
    <row r="79773" spans="1:2" ht="16.5" customHeight="1" x14ac:dyDescent="0.15">
      <c r="A79773" t="s">
        <v>153023</v>
      </c>
      <c r="B79773" t="s">
        <v>153024</v>
      </c>
    </row>
    <row r="79774" spans="1:2" ht="16.5" customHeight="1" x14ac:dyDescent="0.15">
      <c r="A79774" t="s">
        <v>153025</v>
      </c>
      <c r="B79774" t="s">
        <v>153026</v>
      </c>
    </row>
    <row r="79775" spans="1:2" ht="16.5" customHeight="1" x14ac:dyDescent="0.15">
      <c r="A79775" t="s">
        <v>153027</v>
      </c>
      <c r="B79775" t="s">
        <v>153028</v>
      </c>
    </row>
    <row r="79776" spans="1:2" ht="16.5" customHeight="1" x14ac:dyDescent="0.15">
      <c r="A79776" t="s">
        <v>153029</v>
      </c>
      <c r="B79776" t="s">
        <v>153030</v>
      </c>
    </row>
    <row r="79777" spans="1:2" ht="16.5" customHeight="1" x14ac:dyDescent="0.15">
      <c r="A79777" t="s">
        <v>153031</v>
      </c>
      <c r="B79777" t="s">
        <v>153032</v>
      </c>
    </row>
    <row r="79778" spans="1:2" ht="16.5" customHeight="1" x14ac:dyDescent="0.15">
      <c r="A79778" t="s">
        <v>153033</v>
      </c>
      <c r="B79778" t="s">
        <v>153034</v>
      </c>
    </row>
    <row r="79779" spans="1:2" ht="16.5" customHeight="1" x14ac:dyDescent="0.15">
      <c r="A79779" t="s">
        <v>153035</v>
      </c>
      <c r="B79779" t="s">
        <v>153036</v>
      </c>
    </row>
    <row r="79780" spans="1:2" ht="16.5" customHeight="1" x14ac:dyDescent="0.15">
      <c r="A79780" t="s">
        <v>153037</v>
      </c>
      <c r="B79780" t="s">
        <v>153038</v>
      </c>
    </row>
    <row r="79781" spans="1:2" ht="16.5" customHeight="1" x14ac:dyDescent="0.15">
      <c r="A79781" t="s">
        <v>153039</v>
      </c>
      <c r="B79781" t="s">
        <v>153040</v>
      </c>
    </row>
    <row r="79782" spans="1:2" ht="16.5" customHeight="1" x14ac:dyDescent="0.15">
      <c r="A79782" t="s">
        <v>153041</v>
      </c>
      <c r="B79782" t="s">
        <v>153042</v>
      </c>
    </row>
    <row r="79783" spans="1:2" ht="16.5" customHeight="1" x14ac:dyDescent="0.15">
      <c r="A79783" t="s">
        <v>153043</v>
      </c>
      <c r="B79783" t="s">
        <v>153044</v>
      </c>
    </row>
    <row r="79784" spans="1:2" ht="16.5" customHeight="1" x14ac:dyDescent="0.15">
      <c r="A79784" t="s">
        <v>153045</v>
      </c>
      <c r="B79784" t="s">
        <v>153046</v>
      </c>
    </row>
    <row r="79785" spans="1:2" ht="16.5" customHeight="1" x14ac:dyDescent="0.15">
      <c r="A79785" t="s">
        <v>153047</v>
      </c>
      <c r="B79785" t="s">
        <v>153048</v>
      </c>
    </row>
    <row r="79786" spans="1:2" ht="16.5" customHeight="1" x14ac:dyDescent="0.15">
      <c r="A79786" t="s">
        <v>153049</v>
      </c>
      <c r="B79786" t="s">
        <v>153050</v>
      </c>
    </row>
    <row r="79787" spans="1:2" ht="16.5" customHeight="1" x14ac:dyDescent="0.15">
      <c r="A79787" t="s">
        <v>153051</v>
      </c>
      <c r="B79787" t="s">
        <v>153052</v>
      </c>
    </row>
    <row r="79788" spans="1:2" ht="16.5" customHeight="1" x14ac:dyDescent="0.15">
      <c r="A79788" t="s">
        <v>153053</v>
      </c>
      <c r="B79788" t="s">
        <v>153054</v>
      </c>
    </row>
    <row r="79789" spans="1:2" ht="16.5" customHeight="1" x14ac:dyDescent="0.15">
      <c r="A79789" t="s">
        <v>153055</v>
      </c>
      <c r="B79789" t="s">
        <v>153056</v>
      </c>
    </row>
    <row r="79790" spans="1:2" ht="16.5" customHeight="1" x14ac:dyDescent="0.15">
      <c r="A79790" t="s">
        <v>153057</v>
      </c>
      <c r="B79790" t="s">
        <v>153058</v>
      </c>
    </row>
    <row r="79791" spans="1:2" ht="16.5" customHeight="1" x14ac:dyDescent="0.15">
      <c r="A79791" t="s">
        <v>153059</v>
      </c>
      <c r="B79791" t="s">
        <v>153060</v>
      </c>
    </row>
    <row r="79792" spans="1:2" ht="16.5" customHeight="1" x14ac:dyDescent="0.15">
      <c r="A79792" t="s">
        <v>153061</v>
      </c>
      <c r="B79792" t="s">
        <v>153062</v>
      </c>
    </row>
    <row r="79793" spans="1:2" ht="16.5" customHeight="1" x14ac:dyDescent="0.15">
      <c r="A79793" t="s">
        <v>153063</v>
      </c>
      <c r="B79793" t="s">
        <v>153064</v>
      </c>
    </row>
    <row r="79794" spans="1:2" ht="16.5" customHeight="1" x14ac:dyDescent="0.15">
      <c r="A79794" t="s">
        <v>153065</v>
      </c>
      <c r="B79794" t="s">
        <v>153066</v>
      </c>
    </row>
    <row r="79795" spans="1:2" ht="16.5" customHeight="1" x14ac:dyDescent="0.15">
      <c r="A79795" t="s">
        <v>153067</v>
      </c>
      <c r="B79795" t="s">
        <v>153068</v>
      </c>
    </row>
    <row r="79796" spans="1:2" ht="16.5" customHeight="1" x14ac:dyDescent="0.15">
      <c r="A79796" t="s">
        <v>153069</v>
      </c>
      <c r="B79796" t="s">
        <v>153070</v>
      </c>
    </row>
    <row r="79797" spans="1:2" ht="16.5" customHeight="1" x14ac:dyDescent="0.15">
      <c r="A79797" t="s">
        <v>153071</v>
      </c>
      <c r="B79797" t="s">
        <v>153072</v>
      </c>
    </row>
    <row r="79798" spans="1:2" ht="16.5" customHeight="1" x14ac:dyDescent="0.15">
      <c r="A79798" t="s">
        <v>153073</v>
      </c>
      <c r="B79798" t="s">
        <v>153074</v>
      </c>
    </row>
    <row r="79799" spans="1:2" ht="16.5" customHeight="1" x14ac:dyDescent="0.15">
      <c r="A79799" t="s">
        <v>153075</v>
      </c>
      <c r="B79799" t="s">
        <v>153076</v>
      </c>
    </row>
    <row r="79800" spans="1:2" ht="16.5" customHeight="1" x14ac:dyDescent="0.15">
      <c r="A79800" t="s">
        <v>153077</v>
      </c>
      <c r="B79800" t="s">
        <v>153078</v>
      </c>
    </row>
    <row r="79801" spans="1:2" ht="16.5" customHeight="1" x14ac:dyDescent="0.15">
      <c r="A79801" t="s">
        <v>153079</v>
      </c>
      <c r="B79801" t="s">
        <v>153080</v>
      </c>
    </row>
    <row r="79802" spans="1:2" ht="16.5" customHeight="1" x14ac:dyDescent="0.15">
      <c r="A79802" t="s">
        <v>153081</v>
      </c>
      <c r="B79802" t="s">
        <v>153082</v>
      </c>
    </row>
    <row r="79803" spans="1:2" ht="16.5" customHeight="1" x14ac:dyDescent="0.15">
      <c r="A79803" t="s">
        <v>153083</v>
      </c>
      <c r="B79803" t="s">
        <v>153084</v>
      </c>
    </row>
    <row r="79804" spans="1:2" ht="16.5" customHeight="1" x14ac:dyDescent="0.15">
      <c r="A79804" t="s">
        <v>153085</v>
      </c>
      <c r="B79804" t="s">
        <v>153086</v>
      </c>
    </row>
    <row r="79805" spans="1:2" ht="16.5" customHeight="1" x14ac:dyDescent="0.15">
      <c r="A79805" t="s">
        <v>153087</v>
      </c>
      <c r="B79805" t="s">
        <v>153088</v>
      </c>
    </row>
    <row r="79806" spans="1:2" ht="16.5" customHeight="1" x14ac:dyDescent="0.15">
      <c r="A79806" t="s">
        <v>153089</v>
      </c>
      <c r="B79806" t="s">
        <v>153090</v>
      </c>
    </row>
    <row r="79807" spans="1:2" ht="16.5" customHeight="1" x14ac:dyDescent="0.15">
      <c r="A79807" t="s">
        <v>153091</v>
      </c>
      <c r="B79807" t="s">
        <v>153092</v>
      </c>
    </row>
    <row r="79808" spans="1:2" ht="16.5" customHeight="1" x14ac:dyDescent="0.15">
      <c r="A79808" t="s">
        <v>153093</v>
      </c>
      <c r="B79808" t="s">
        <v>153094</v>
      </c>
    </row>
    <row r="79809" spans="1:2" ht="16.5" customHeight="1" x14ac:dyDescent="0.15">
      <c r="A79809" t="s">
        <v>153095</v>
      </c>
      <c r="B79809" t="s">
        <v>153096</v>
      </c>
    </row>
    <row r="79810" spans="1:2" ht="16.5" customHeight="1" x14ac:dyDescent="0.15">
      <c r="A79810" t="s">
        <v>153097</v>
      </c>
      <c r="B79810" t="s">
        <v>153098</v>
      </c>
    </row>
    <row r="79811" spans="1:2" ht="16.5" customHeight="1" x14ac:dyDescent="0.15">
      <c r="A79811" t="s">
        <v>153099</v>
      </c>
      <c r="B79811" t="s">
        <v>153100</v>
      </c>
    </row>
    <row r="79812" spans="1:2" ht="16.5" customHeight="1" x14ac:dyDescent="0.15">
      <c r="A79812" t="s">
        <v>153101</v>
      </c>
      <c r="B79812" t="s">
        <v>153102</v>
      </c>
    </row>
    <row r="79813" spans="1:2" ht="16.5" customHeight="1" x14ac:dyDescent="0.15">
      <c r="A79813" t="s">
        <v>153103</v>
      </c>
      <c r="B79813" t="s">
        <v>153104</v>
      </c>
    </row>
    <row r="79814" spans="1:2" ht="16.5" customHeight="1" x14ac:dyDescent="0.15">
      <c r="A79814" t="s">
        <v>153105</v>
      </c>
      <c r="B79814" t="s">
        <v>153106</v>
      </c>
    </row>
    <row r="79815" spans="1:2" ht="16.5" customHeight="1" x14ac:dyDescent="0.15">
      <c r="A79815" t="s">
        <v>153107</v>
      </c>
      <c r="B79815" t="s">
        <v>153108</v>
      </c>
    </row>
    <row r="79816" spans="1:2" ht="16.5" customHeight="1" x14ac:dyDescent="0.15">
      <c r="A79816" t="s">
        <v>153109</v>
      </c>
      <c r="B79816" t="s">
        <v>153110</v>
      </c>
    </row>
    <row r="79817" spans="1:2" ht="16.5" customHeight="1" x14ac:dyDescent="0.15">
      <c r="A79817" t="s">
        <v>153111</v>
      </c>
      <c r="B79817" t="s">
        <v>153112</v>
      </c>
    </row>
    <row r="79818" spans="1:2" ht="16.5" customHeight="1" x14ac:dyDescent="0.15">
      <c r="A79818" t="s">
        <v>153113</v>
      </c>
      <c r="B79818" t="s">
        <v>153114</v>
      </c>
    </row>
    <row r="79819" spans="1:2" ht="16.5" customHeight="1" x14ac:dyDescent="0.15">
      <c r="A79819" t="s">
        <v>153115</v>
      </c>
      <c r="B79819" t="s">
        <v>153116</v>
      </c>
    </row>
    <row r="79820" spans="1:2" ht="16.5" customHeight="1" x14ac:dyDescent="0.15">
      <c r="A79820" t="s">
        <v>153117</v>
      </c>
      <c r="B79820" t="s">
        <v>153118</v>
      </c>
    </row>
    <row r="79821" spans="1:2" ht="16.5" customHeight="1" x14ac:dyDescent="0.15">
      <c r="A79821" t="s">
        <v>153119</v>
      </c>
      <c r="B79821" t="s">
        <v>153120</v>
      </c>
    </row>
    <row r="79822" spans="1:2" ht="16.5" customHeight="1" x14ac:dyDescent="0.15">
      <c r="A79822" t="s">
        <v>153121</v>
      </c>
      <c r="B79822" t="s">
        <v>153122</v>
      </c>
    </row>
    <row r="79823" spans="1:2" ht="16.5" customHeight="1" x14ac:dyDescent="0.15">
      <c r="A79823" t="s">
        <v>153123</v>
      </c>
      <c r="B79823" t="s">
        <v>153124</v>
      </c>
    </row>
    <row r="79824" spans="1:2" ht="16.5" customHeight="1" x14ac:dyDescent="0.15">
      <c r="A79824" t="s">
        <v>153125</v>
      </c>
      <c r="B79824" t="s">
        <v>153126</v>
      </c>
    </row>
    <row r="79825" spans="1:2" ht="16.5" customHeight="1" x14ac:dyDescent="0.15">
      <c r="A79825" t="s">
        <v>153127</v>
      </c>
      <c r="B79825" t="s">
        <v>153128</v>
      </c>
    </row>
    <row r="79826" spans="1:2" ht="16.5" customHeight="1" x14ac:dyDescent="0.15">
      <c r="A79826" t="s">
        <v>153129</v>
      </c>
      <c r="B79826" t="s">
        <v>153130</v>
      </c>
    </row>
    <row r="79827" spans="1:2" ht="16.5" customHeight="1" x14ac:dyDescent="0.15">
      <c r="A79827" t="s">
        <v>153131</v>
      </c>
      <c r="B79827" t="s">
        <v>153132</v>
      </c>
    </row>
    <row r="79828" spans="1:2" ht="16.5" customHeight="1" x14ac:dyDescent="0.15">
      <c r="A79828" t="s">
        <v>153133</v>
      </c>
      <c r="B79828" t="s">
        <v>153134</v>
      </c>
    </row>
    <row r="79829" spans="1:2" ht="16.5" customHeight="1" x14ac:dyDescent="0.15">
      <c r="A79829" t="s">
        <v>153135</v>
      </c>
      <c r="B79829" t="s">
        <v>153136</v>
      </c>
    </row>
    <row r="79830" spans="1:2" ht="16.5" customHeight="1" x14ac:dyDescent="0.15">
      <c r="A79830" t="s">
        <v>153137</v>
      </c>
      <c r="B79830" t="s">
        <v>153138</v>
      </c>
    </row>
    <row r="79831" spans="1:2" ht="16.5" customHeight="1" x14ac:dyDescent="0.15">
      <c r="A79831" t="s">
        <v>153139</v>
      </c>
      <c r="B79831" t="s">
        <v>153140</v>
      </c>
    </row>
    <row r="79832" spans="1:2" ht="16.5" customHeight="1" x14ac:dyDescent="0.15">
      <c r="A79832" t="s">
        <v>153141</v>
      </c>
      <c r="B79832" t="s">
        <v>153142</v>
      </c>
    </row>
    <row r="79833" spans="1:2" ht="16.5" customHeight="1" x14ac:dyDescent="0.15">
      <c r="A79833" t="s">
        <v>153143</v>
      </c>
      <c r="B79833" t="s">
        <v>153144</v>
      </c>
    </row>
    <row r="79834" spans="1:2" ht="16.5" customHeight="1" x14ac:dyDescent="0.15">
      <c r="A79834" t="s">
        <v>153145</v>
      </c>
      <c r="B79834" t="s">
        <v>118419</v>
      </c>
    </row>
    <row r="79835" spans="1:2" ht="16.5" customHeight="1" x14ac:dyDescent="0.15">
      <c r="A79835" t="s">
        <v>153146</v>
      </c>
      <c r="B79835" t="s">
        <v>153147</v>
      </c>
    </row>
    <row r="79836" spans="1:2" ht="16.5" customHeight="1" x14ac:dyDescent="0.15">
      <c r="A79836" t="s">
        <v>153148</v>
      </c>
      <c r="B79836" t="s">
        <v>153149</v>
      </c>
    </row>
    <row r="79837" spans="1:2" ht="16.5" customHeight="1" x14ac:dyDescent="0.15">
      <c r="A79837" t="s">
        <v>153150</v>
      </c>
      <c r="B79837" t="s">
        <v>153151</v>
      </c>
    </row>
    <row r="79838" spans="1:2" ht="16.5" customHeight="1" x14ac:dyDescent="0.15">
      <c r="A79838" t="s">
        <v>153152</v>
      </c>
      <c r="B79838" t="s">
        <v>153153</v>
      </c>
    </row>
    <row r="79839" spans="1:2" ht="16.5" customHeight="1" x14ac:dyDescent="0.15">
      <c r="A79839" t="s">
        <v>153154</v>
      </c>
      <c r="B79839" t="s">
        <v>153155</v>
      </c>
    </row>
    <row r="79840" spans="1:2" ht="16.5" customHeight="1" x14ac:dyDescent="0.15">
      <c r="A79840" t="s">
        <v>153156</v>
      </c>
      <c r="B79840" t="s">
        <v>153157</v>
      </c>
    </row>
    <row r="79841" spans="1:2" ht="16.5" customHeight="1" x14ac:dyDescent="0.15">
      <c r="A79841" t="s">
        <v>153158</v>
      </c>
      <c r="B79841" t="s">
        <v>153159</v>
      </c>
    </row>
    <row r="79842" spans="1:2" ht="16.5" customHeight="1" x14ac:dyDescent="0.15">
      <c r="A79842" t="s">
        <v>153160</v>
      </c>
      <c r="B79842" t="s">
        <v>153161</v>
      </c>
    </row>
    <row r="79843" spans="1:2" ht="16.5" customHeight="1" x14ac:dyDescent="0.15">
      <c r="A79843" t="s">
        <v>153162</v>
      </c>
      <c r="B79843" t="s">
        <v>153163</v>
      </c>
    </row>
    <row r="79844" spans="1:2" ht="16.5" customHeight="1" x14ac:dyDescent="0.15">
      <c r="A79844" t="s">
        <v>153164</v>
      </c>
      <c r="B79844" t="s">
        <v>153165</v>
      </c>
    </row>
    <row r="79845" spans="1:2" ht="16.5" customHeight="1" x14ac:dyDescent="0.15">
      <c r="A79845" t="s">
        <v>153166</v>
      </c>
      <c r="B79845" t="s">
        <v>153167</v>
      </c>
    </row>
    <row r="79846" spans="1:2" ht="16.5" customHeight="1" x14ac:dyDescent="0.15">
      <c r="A79846" t="s">
        <v>153168</v>
      </c>
      <c r="B79846" t="s">
        <v>153169</v>
      </c>
    </row>
    <row r="79847" spans="1:2" ht="16.5" customHeight="1" x14ac:dyDescent="0.15">
      <c r="A79847" t="s">
        <v>153170</v>
      </c>
      <c r="B79847" t="s">
        <v>153171</v>
      </c>
    </row>
    <row r="79848" spans="1:2" ht="16.5" customHeight="1" x14ac:dyDescent="0.15">
      <c r="A79848" t="s">
        <v>153172</v>
      </c>
      <c r="B79848" t="s">
        <v>153173</v>
      </c>
    </row>
    <row r="79849" spans="1:2" ht="16.5" customHeight="1" x14ac:dyDescent="0.15">
      <c r="A79849" t="s">
        <v>153174</v>
      </c>
      <c r="B79849" t="s">
        <v>153175</v>
      </c>
    </row>
    <row r="79850" spans="1:2" ht="16.5" customHeight="1" x14ac:dyDescent="0.15">
      <c r="A79850" t="s">
        <v>153176</v>
      </c>
      <c r="B79850" t="s">
        <v>153177</v>
      </c>
    </row>
    <row r="79851" spans="1:2" ht="16.5" customHeight="1" x14ac:dyDescent="0.15">
      <c r="A79851" t="s">
        <v>153178</v>
      </c>
      <c r="B79851" t="s">
        <v>153179</v>
      </c>
    </row>
    <row r="79852" spans="1:2" ht="16.5" customHeight="1" x14ac:dyDescent="0.15">
      <c r="A79852" t="s">
        <v>153180</v>
      </c>
      <c r="B79852" t="s">
        <v>153181</v>
      </c>
    </row>
    <row r="79853" spans="1:2" ht="16.5" customHeight="1" x14ac:dyDescent="0.15">
      <c r="A79853" t="s">
        <v>153182</v>
      </c>
      <c r="B79853" t="s">
        <v>153183</v>
      </c>
    </row>
    <row r="79854" spans="1:2" ht="16.5" customHeight="1" x14ac:dyDescent="0.15">
      <c r="A79854" t="s">
        <v>153184</v>
      </c>
      <c r="B79854" t="s">
        <v>153185</v>
      </c>
    </row>
    <row r="79855" spans="1:2" ht="16.5" customHeight="1" x14ac:dyDescent="0.15">
      <c r="A79855" t="s">
        <v>153186</v>
      </c>
      <c r="B79855" t="s">
        <v>153187</v>
      </c>
    </row>
    <row r="79856" spans="1:2" ht="16.5" customHeight="1" x14ac:dyDescent="0.15">
      <c r="A79856" t="s">
        <v>153188</v>
      </c>
      <c r="B79856" t="s">
        <v>153189</v>
      </c>
    </row>
    <row r="79857" spans="1:2" ht="16.5" customHeight="1" x14ac:dyDescent="0.15">
      <c r="A79857" t="s">
        <v>153190</v>
      </c>
      <c r="B79857" t="s">
        <v>153191</v>
      </c>
    </row>
    <row r="79858" spans="1:2" ht="16.5" customHeight="1" x14ac:dyDescent="0.15">
      <c r="A79858" t="s">
        <v>153192</v>
      </c>
      <c r="B79858" t="s">
        <v>153193</v>
      </c>
    </row>
    <row r="79859" spans="1:2" ht="16.5" customHeight="1" x14ac:dyDescent="0.15">
      <c r="A79859" t="s">
        <v>153194</v>
      </c>
      <c r="B79859" t="s">
        <v>153195</v>
      </c>
    </row>
    <row r="79860" spans="1:2" ht="16.5" customHeight="1" x14ac:dyDescent="0.15">
      <c r="A79860" t="s">
        <v>153196</v>
      </c>
      <c r="B79860" t="s">
        <v>153197</v>
      </c>
    </row>
    <row r="79861" spans="1:2" ht="16.5" customHeight="1" x14ac:dyDescent="0.15">
      <c r="A79861" t="s">
        <v>153198</v>
      </c>
      <c r="B79861" t="s">
        <v>153199</v>
      </c>
    </row>
    <row r="79862" spans="1:2" ht="16.5" customHeight="1" x14ac:dyDescent="0.15">
      <c r="A79862" t="s">
        <v>153200</v>
      </c>
      <c r="B79862" t="s">
        <v>153201</v>
      </c>
    </row>
    <row r="79863" spans="1:2" ht="16.5" customHeight="1" x14ac:dyDescent="0.15">
      <c r="A79863" t="s">
        <v>153202</v>
      </c>
      <c r="B79863" t="s">
        <v>153203</v>
      </c>
    </row>
    <row r="79864" spans="1:2" ht="16.5" customHeight="1" x14ac:dyDescent="0.15">
      <c r="A79864" t="s">
        <v>153204</v>
      </c>
      <c r="B79864" t="s">
        <v>153205</v>
      </c>
    </row>
    <row r="79865" spans="1:2" ht="16.5" customHeight="1" x14ac:dyDescent="0.15">
      <c r="A79865" t="s">
        <v>153206</v>
      </c>
      <c r="B79865" t="s">
        <v>153207</v>
      </c>
    </row>
    <row r="79866" spans="1:2" ht="16.5" customHeight="1" x14ac:dyDescent="0.15">
      <c r="A79866" t="s">
        <v>153208</v>
      </c>
      <c r="B79866" t="s">
        <v>153209</v>
      </c>
    </row>
    <row r="79867" spans="1:2" ht="16.5" customHeight="1" x14ac:dyDescent="0.15">
      <c r="A79867" t="s">
        <v>153210</v>
      </c>
      <c r="B79867" t="s">
        <v>152383</v>
      </c>
    </row>
    <row r="79868" spans="1:2" ht="16.5" customHeight="1" x14ac:dyDescent="0.15">
      <c r="A79868" t="s">
        <v>153211</v>
      </c>
      <c r="B79868" t="s">
        <v>153212</v>
      </c>
    </row>
    <row r="79869" spans="1:2" ht="16.5" customHeight="1" x14ac:dyDescent="0.15">
      <c r="A79869" t="s">
        <v>153213</v>
      </c>
      <c r="B79869" t="s">
        <v>153214</v>
      </c>
    </row>
    <row r="79870" spans="1:2" ht="16.5" customHeight="1" x14ac:dyDescent="0.15">
      <c r="A79870" t="s">
        <v>153215</v>
      </c>
      <c r="B79870" t="s">
        <v>153216</v>
      </c>
    </row>
    <row r="79871" spans="1:2" ht="16.5" customHeight="1" x14ac:dyDescent="0.15">
      <c r="A79871" t="s">
        <v>153217</v>
      </c>
      <c r="B79871" t="s">
        <v>153218</v>
      </c>
    </row>
    <row r="79872" spans="1:2" ht="16.5" customHeight="1" x14ac:dyDescent="0.15">
      <c r="A79872" t="s">
        <v>153219</v>
      </c>
      <c r="B79872" t="s">
        <v>153220</v>
      </c>
    </row>
    <row r="79873" spans="1:2" ht="16.5" customHeight="1" x14ac:dyDescent="0.15">
      <c r="A79873" t="s">
        <v>153221</v>
      </c>
      <c r="B79873" t="s">
        <v>153222</v>
      </c>
    </row>
    <row r="79874" spans="1:2" ht="16.5" customHeight="1" x14ac:dyDescent="0.15">
      <c r="A79874" t="s">
        <v>153223</v>
      </c>
      <c r="B79874" t="s">
        <v>153224</v>
      </c>
    </row>
    <row r="79875" spans="1:2" ht="16.5" customHeight="1" x14ac:dyDescent="0.15">
      <c r="A79875" t="s">
        <v>153225</v>
      </c>
      <c r="B79875" t="s">
        <v>153226</v>
      </c>
    </row>
    <row r="79876" spans="1:2" ht="16.5" customHeight="1" x14ac:dyDescent="0.15">
      <c r="A79876" t="s">
        <v>153227</v>
      </c>
      <c r="B79876" t="s">
        <v>153228</v>
      </c>
    </row>
    <row r="79877" spans="1:2" ht="16.5" customHeight="1" x14ac:dyDescent="0.15">
      <c r="A79877" t="s">
        <v>153229</v>
      </c>
      <c r="B79877" t="s">
        <v>153230</v>
      </c>
    </row>
    <row r="79878" spans="1:2" ht="16.5" customHeight="1" x14ac:dyDescent="0.15">
      <c r="A79878" t="s">
        <v>153231</v>
      </c>
      <c r="B79878" t="s">
        <v>153232</v>
      </c>
    </row>
    <row r="79879" spans="1:2" ht="16.5" customHeight="1" x14ac:dyDescent="0.15">
      <c r="A79879" t="s">
        <v>153233</v>
      </c>
      <c r="B79879" t="s">
        <v>153234</v>
      </c>
    </row>
    <row r="79880" spans="1:2" ht="16.5" customHeight="1" x14ac:dyDescent="0.15">
      <c r="A79880" t="s">
        <v>153235</v>
      </c>
      <c r="B79880" t="s">
        <v>153236</v>
      </c>
    </row>
    <row r="79881" spans="1:2" ht="16.5" customHeight="1" x14ac:dyDescent="0.15">
      <c r="A79881" t="s">
        <v>153237</v>
      </c>
      <c r="B79881" t="s">
        <v>153238</v>
      </c>
    </row>
    <row r="79882" spans="1:2" ht="16.5" customHeight="1" x14ac:dyDescent="0.15">
      <c r="A79882" t="s">
        <v>153239</v>
      </c>
      <c r="B79882" t="s">
        <v>153240</v>
      </c>
    </row>
    <row r="79883" spans="1:2" ht="16.5" customHeight="1" x14ac:dyDescent="0.15">
      <c r="A79883" t="s">
        <v>153241</v>
      </c>
      <c r="B79883" t="s">
        <v>153242</v>
      </c>
    </row>
    <row r="79884" spans="1:2" ht="16.5" customHeight="1" x14ac:dyDescent="0.15">
      <c r="A79884" t="s">
        <v>153243</v>
      </c>
      <c r="B79884" t="s">
        <v>153244</v>
      </c>
    </row>
    <row r="79885" spans="1:2" ht="16.5" customHeight="1" x14ac:dyDescent="0.15">
      <c r="A79885" t="s">
        <v>153245</v>
      </c>
      <c r="B79885" t="s">
        <v>153246</v>
      </c>
    </row>
    <row r="79886" spans="1:2" ht="16.5" customHeight="1" x14ac:dyDescent="0.15">
      <c r="A79886" t="s">
        <v>153247</v>
      </c>
      <c r="B79886" t="s">
        <v>153248</v>
      </c>
    </row>
    <row r="79887" spans="1:2" ht="16.5" customHeight="1" x14ac:dyDescent="0.15">
      <c r="A79887" t="s">
        <v>153249</v>
      </c>
      <c r="B79887" t="s">
        <v>153250</v>
      </c>
    </row>
    <row r="79888" spans="1:2" ht="16.5" customHeight="1" x14ac:dyDescent="0.15">
      <c r="A79888" t="s">
        <v>153251</v>
      </c>
      <c r="B79888" t="s">
        <v>153252</v>
      </c>
    </row>
    <row r="79889" spans="1:2" ht="16.5" customHeight="1" x14ac:dyDescent="0.15">
      <c r="A79889" t="s">
        <v>153253</v>
      </c>
      <c r="B79889" t="s">
        <v>153254</v>
      </c>
    </row>
    <row r="79890" spans="1:2" ht="16.5" customHeight="1" x14ac:dyDescent="0.15">
      <c r="A79890" t="s">
        <v>153255</v>
      </c>
      <c r="B79890" t="s">
        <v>153256</v>
      </c>
    </row>
    <row r="79891" spans="1:2" ht="16.5" customHeight="1" x14ac:dyDescent="0.15">
      <c r="A79891" t="s">
        <v>153257</v>
      </c>
      <c r="B79891" t="s">
        <v>153258</v>
      </c>
    </row>
    <row r="79892" spans="1:2" ht="16.5" customHeight="1" x14ac:dyDescent="0.15">
      <c r="A79892" t="s">
        <v>153259</v>
      </c>
      <c r="B79892" t="s">
        <v>153260</v>
      </c>
    </row>
    <row r="79893" spans="1:2" ht="16.5" customHeight="1" x14ac:dyDescent="0.15">
      <c r="A79893" t="s">
        <v>153261</v>
      </c>
      <c r="B79893" t="s">
        <v>153262</v>
      </c>
    </row>
    <row r="79894" spans="1:2" ht="16.5" customHeight="1" x14ac:dyDescent="0.15">
      <c r="A79894" t="s">
        <v>153263</v>
      </c>
      <c r="B79894" t="s">
        <v>153264</v>
      </c>
    </row>
    <row r="79895" spans="1:2" ht="16.5" customHeight="1" x14ac:dyDescent="0.15">
      <c r="A79895" t="s">
        <v>153265</v>
      </c>
      <c r="B79895" t="s">
        <v>153266</v>
      </c>
    </row>
    <row r="79896" spans="1:2" ht="16.5" customHeight="1" x14ac:dyDescent="0.15">
      <c r="A79896" t="s">
        <v>153267</v>
      </c>
      <c r="B79896" t="s">
        <v>153268</v>
      </c>
    </row>
    <row r="79897" spans="1:2" ht="16.5" customHeight="1" x14ac:dyDescent="0.15">
      <c r="A79897" t="s">
        <v>153269</v>
      </c>
      <c r="B79897" t="s">
        <v>153270</v>
      </c>
    </row>
    <row r="79898" spans="1:2" ht="16.5" customHeight="1" x14ac:dyDescent="0.15">
      <c r="A79898" t="s">
        <v>153271</v>
      </c>
      <c r="B79898" t="s">
        <v>153272</v>
      </c>
    </row>
    <row r="79899" spans="1:2" ht="16.5" customHeight="1" x14ac:dyDescent="0.15">
      <c r="A79899" t="s">
        <v>153273</v>
      </c>
      <c r="B79899" t="s">
        <v>153274</v>
      </c>
    </row>
    <row r="79900" spans="1:2" ht="16.5" customHeight="1" x14ac:dyDescent="0.15">
      <c r="A79900" t="s">
        <v>153275</v>
      </c>
      <c r="B79900" t="s">
        <v>153276</v>
      </c>
    </row>
    <row r="79901" spans="1:2" ht="16.5" customHeight="1" x14ac:dyDescent="0.15">
      <c r="A79901" t="s">
        <v>153277</v>
      </c>
      <c r="B79901" t="s">
        <v>153278</v>
      </c>
    </row>
    <row r="79902" spans="1:2" ht="16.5" customHeight="1" x14ac:dyDescent="0.15">
      <c r="A79902" t="s">
        <v>153279</v>
      </c>
      <c r="B79902" t="s">
        <v>153280</v>
      </c>
    </row>
    <row r="79903" spans="1:2" ht="16.5" customHeight="1" x14ac:dyDescent="0.15">
      <c r="A79903" t="s">
        <v>153281</v>
      </c>
      <c r="B79903" t="s">
        <v>153282</v>
      </c>
    </row>
    <row r="79904" spans="1:2" ht="16.5" customHeight="1" x14ac:dyDescent="0.15">
      <c r="A79904" t="s">
        <v>153283</v>
      </c>
      <c r="B79904" t="s">
        <v>153284</v>
      </c>
    </row>
    <row r="79905" spans="1:2" ht="16.5" customHeight="1" x14ac:dyDescent="0.15">
      <c r="A79905" t="s">
        <v>153285</v>
      </c>
      <c r="B79905" t="s">
        <v>153286</v>
      </c>
    </row>
    <row r="79906" spans="1:2" ht="16.5" customHeight="1" x14ac:dyDescent="0.15">
      <c r="A79906" t="s">
        <v>153287</v>
      </c>
      <c r="B79906" t="s">
        <v>153288</v>
      </c>
    </row>
    <row r="79907" spans="1:2" ht="16.5" customHeight="1" x14ac:dyDescent="0.15">
      <c r="A79907" t="s">
        <v>153289</v>
      </c>
      <c r="B79907" t="s">
        <v>153290</v>
      </c>
    </row>
    <row r="79908" spans="1:2" ht="16.5" customHeight="1" x14ac:dyDescent="0.15">
      <c r="A79908" t="s">
        <v>153291</v>
      </c>
      <c r="B79908" t="s">
        <v>153292</v>
      </c>
    </row>
    <row r="79909" spans="1:2" ht="16.5" customHeight="1" x14ac:dyDescent="0.15">
      <c r="A79909" t="s">
        <v>153293</v>
      </c>
      <c r="B79909" t="s">
        <v>153294</v>
      </c>
    </row>
    <row r="79910" spans="1:2" ht="16.5" customHeight="1" x14ac:dyDescent="0.15">
      <c r="A79910" t="s">
        <v>153295</v>
      </c>
      <c r="B79910" t="s">
        <v>153296</v>
      </c>
    </row>
    <row r="79911" spans="1:2" ht="16.5" customHeight="1" x14ac:dyDescent="0.15">
      <c r="A79911" t="s">
        <v>153297</v>
      </c>
      <c r="B79911" t="s">
        <v>153298</v>
      </c>
    </row>
    <row r="79912" spans="1:2" ht="16.5" customHeight="1" x14ac:dyDescent="0.15">
      <c r="A79912" t="s">
        <v>153299</v>
      </c>
      <c r="B79912" t="s">
        <v>153300</v>
      </c>
    </row>
    <row r="79913" spans="1:2" ht="16.5" customHeight="1" x14ac:dyDescent="0.15">
      <c r="A79913" t="s">
        <v>153301</v>
      </c>
      <c r="B79913" t="s">
        <v>153302</v>
      </c>
    </row>
    <row r="79914" spans="1:2" ht="16.5" customHeight="1" x14ac:dyDescent="0.15">
      <c r="A79914" t="s">
        <v>153303</v>
      </c>
      <c r="B79914" t="s">
        <v>153304</v>
      </c>
    </row>
    <row r="79915" spans="1:2" ht="16.5" customHeight="1" x14ac:dyDescent="0.15">
      <c r="A79915" t="s">
        <v>153305</v>
      </c>
      <c r="B79915" t="s">
        <v>153306</v>
      </c>
    </row>
    <row r="79916" spans="1:2" ht="16.5" customHeight="1" x14ac:dyDescent="0.15">
      <c r="A79916" t="s">
        <v>153307</v>
      </c>
      <c r="B79916" t="s">
        <v>153308</v>
      </c>
    </row>
    <row r="79917" spans="1:2" ht="16.5" customHeight="1" x14ac:dyDescent="0.15">
      <c r="A79917" t="s">
        <v>153309</v>
      </c>
      <c r="B79917" t="s">
        <v>153310</v>
      </c>
    </row>
    <row r="79918" spans="1:2" ht="16.5" customHeight="1" x14ac:dyDescent="0.15">
      <c r="A79918" t="s">
        <v>153311</v>
      </c>
      <c r="B79918" t="s">
        <v>153312</v>
      </c>
    </row>
    <row r="79919" spans="1:2" ht="16.5" customHeight="1" x14ac:dyDescent="0.15">
      <c r="A79919" t="s">
        <v>153313</v>
      </c>
      <c r="B79919" t="s">
        <v>153314</v>
      </c>
    </row>
    <row r="79920" spans="1:2" ht="16.5" customHeight="1" x14ac:dyDescent="0.15">
      <c r="A79920" t="s">
        <v>153315</v>
      </c>
      <c r="B79920" t="s">
        <v>153316</v>
      </c>
    </row>
    <row r="79921" spans="1:2" ht="16.5" customHeight="1" x14ac:dyDescent="0.15">
      <c r="A79921" t="s">
        <v>153317</v>
      </c>
      <c r="B79921" t="s">
        <v>153318</v>
      </c>
    </row>
    <row r="79922" spans="1:2" ht="16.5" customHeight="1" x14ac:dyDescent="0.15">
      <c r="A79922" t="s">
        <v>153319</v>
      </c>
      <c r="B79922" t="s">
        <v>153320</v>
      </c>
    </row>
    <row r="79923" spans="1:2" ht="16.5" customHeight="1" x14ac:dyDescent="0.15">
      <c r="A79923" t="s">
        <v>153321</v>
      </c>
      <c r="B79923" t="s">
        <v>153322</v>
      </c>
    </row>
    <row r="79924" spans="1:2" ht="16.5" customHeight="1" x14ac:dyDescent="0.15">
      <c r="A79924" t="s">
        <v>153323</v>
      </c>
      <c r="B79924" t="s">
        <v>153324</v>
      </c>
    </row>
    <row r="79925" spans="1:2" ht="16.5" customHeight="1" x14ac:dyDescent="0.15">
      <c r="A79925" t="s">
        <v>153325</v>
      </c>
      <c r="B79925" t="s">
        <v>153326</v>
      </c>
    </row>
    <row r="79926" spans="1:2" ht="16.5" customHeight="1" x14ac:dyDescent="0.15">
      <c r="A79926" t="s">
        <v>153327</v>
      </c>
      <c r="B79926" t="s">
        <v>153328</v>
      </c>
    </row>
    <row r="79927" spans="1:2" ht="16.5" customHeight="1" x14ac:dyDescent="0.15">
      <c r="A79927" t="s">
        <v>153329</v>
      </c>
      <c r="B79927" t="s">
        <v>153330</v>
      </c>
    </row>
    <row r="79928" spans="1:2" ht="16.5" customHeight="1" x14ac:dyDescent="0.15">
      <c r="A79928" t="s">
        <v>153331</v>
      </c>
      <c r="B79928" t="s">
        <v>153332</v>
      </c>
    </row>
    <row r="79929" spans="1:2" ht="16.5" customHeight="1" x14ac:dyDescent="0.15">
      <c r="A79929" t="s">
        <v>153333</v>
      </c>
      <c r="B79929" t="s">
        <v>153334</v>
      </c>
    </row>
    <row r="79930" spans="1:2" ht="16.5" customHeight="1" x14ac:dyDescent="0.15">
      <c r="A79930" t="s">
        <v>153335</v>
      </c>
      <c r="B79930" t="s">
        <v>153336</v>
      </c>
    </row>
    <row r="79931" spans="1:2" ht="16.5" customHeight="1" x14ac:dyDescent="0.15">
      <c r="A79931" t="s">
        <v>153337</v>
      </c>
      <c r="B79931" t="s">
        <v>153338</v>
      </c>
    </row>
    <row r="79932" spans="1:2" ht="16.5" customHeight="1" x14ac:dyDescent="0.15">
      <c r="A79932" t="s">
        <v>153339</v>
      </c>
      <c r="B79932" t="s">
        <v>153340</v>
      </c>
    </row>
    <row r="79933" spans="1:2" ht="16.5" customHeight="1" x14ac:dyDescent="0.15">
      <c r="A79933" t="s">
        <v>153341</v>
      </c>
      <c r="B79933" t="s">
        <v>153342</v>
      </c>
    </row>
    <row r="79934" spans="1:2" ht="16.5" customHeight="1" x14ac:dyDescent="0.15">
      <c r="A79934" t="s">
        <v>153343</v>
      </c>
      <c r="B79934" t="s">
        <v>153344</v>
      </c>
    </row>
    <row r="79935" spans="1:2" ht="16.5" customHeight="1" x14ac:dyDescent="0.15">
      <c r="A79935" t="s">
        <v>153345</v>
      </c>
      <c r="B79935" t="s">
        <v>153346</v>
      </c>
    </row>
    <row r="79936" spans="1:2" ht="16.5" customHeight="1" x14ac:dyDescent="0.15">
      <c r="A79936" t="s">
        <v>153347</v>
      </c>
      <c r="B79936" t="s">
        <v>153348</v>
      </c>
    </row>
    <row r="79937" spans="1:2" ht="16.5" customHeight="1" x14ac:dyDescent="0.15">
      <c r="A79937" t="s">
        <v>153349</v>
      </c>
      <c r="B79937" t="s">
        <v>153350</v>
      </c>
    </row>
    <row r="79938" spans="1:2" ht="16.5" customHeight="1" x14ac:dyDescent="0.15">
      <c r="A79938" t="s">
        <v>153351</v>
      </c>
      <c r="B79938" t="s">
        <v>153352</v>
      </c>
    </row>
    <row r="79939" spans="1:2" ht="16.5" customHeight="1" x14ac:dyDescent="0.15">
      <c r="A79939" t="s">
        <v>153353</v>
      </c>
      <c r="B79939" t="s">
        <v>153354</v>
      </c>
    </row>
    <row r="79940" spans="1:2" ht="16.5" customHeight="1" x14ac:dyDescent="0.15">
      <c r="A79940" t="s">
        <v>153355</v>
      </c>
      <c r="B79940" t="s">
        <v>153356</v>
      </c>
    </row>
    <row r="79941" spans="1:2" ht="16.5" customHeight="1" x14ac:dyDescent="0.15">
      <c r="A79941" t="s">
        <v>153357</v>
      </c>
      <c r="B79941" t="s">
        <v>153358</v>
      </c>
    </row>
    <row r="79942" spans="1:2" ht="16.5" customHeight="1" x14ac:dyDescent="0.15">
      <c r="A79942" t="s">
        <v>153359</v>
      </c>
      <c r="B79942" t="s">
        <v>149836</v>
      </c>
    </row>
    <row r="79943" spans="1:2" ht="16.5" customHeight="1" x14ac:dyDescent="0.15">
      <c r="A79943" t="s">
        <v>153360</v>
      </c>
      <c r="B79943" t="s">
        <v>153361</v>
      </c>
    </row>
    <row r="79944" spans="1:2" ht="16.5" customHeight="1" x14ac:dyDescent="0.15">
      <c r="A79944" t="s">
        <v>153362</v>
      </c>
      <c r="B79944" t="s">
        <v>153363</v>
      </c>
    </row>
    <row r="79945" spans="1:2" ht="16.5" customHeight="1" x14ac:dyDescent="0.15">
      <c r="A79945" t="s">
        <v>153364</v>
      </c>
      <c r="B79945" t="s">
        <v>153365</v>
      </c>
    </row>
    <row r="79946" spans="1:2" ht="16.5" customHeight="1" x14ac:dyDescent="0.15">
      <c r="A79946" t="s">
        <v>153366</v>
      </c>
      <c r="B79946" t="s">
        <v>153367</v>
      </c>
    </row>
    <row r="79947" spans="1:2" ht="16.5" customHeight="1" x14ac:dyDescent="0.15">
      <c r="A79947" t="s">
        <v>153368</v>
      </c>
      <c r="B79947" t="s">
        <v>153369</v>
      </c>
    </row>
    <row r="79948" spans="1:2" ht="16.5" customHeight="1" x14ac:dyDescent="0.15">
      <c r="A79948" t="s">
        <v>153370</v>
      </c>
      <c r="B79948" t="s">
        <v>153371</v>
      </c>
    </row>
    <row r="79949" spans="1:2" ht="16.5" customHeight="1" x14ac:dyDescent="0.15">
      <c r="A79949" t="s">
        <v>153372</v>
      </c>
      <c r="B79949" t="s">
        <v>153373</v>
      </c>
    </row>
    <row r="79950" spans="1:2" ht="16.5" customHeight="1" x14ac:dyDescent="0.15">
      <c r="A79950" t="s">
        <v>153374</v>
      </c>
      <c r="B79950" t="s">
        <v>153375</v>
      </c>
    </row>
    <row r="79951" spans="1:2" ht="16.5" customHeight="1" x14ac:dyDescent="0.15">
      <c r="A79951" t="s">
        <v>153376</v>
      </c>
      <c r="B79951" t="s">
        <v>153377</v>
      </c>
    </row>
    <row r="79952" spans="1:2" ht="16.5" customHeight="1" x14ac:dyDescent="0.15">
      <c r="A79952" t="s">
        <v>153378</v>
      </c>
      <c r="B79952" t="s">
        <v>153379</v>
      </c>
    </row>
    <row r="79953" spans="1:2" ht="16.5" customHeight="1" x14ac:dyDescent="0.15">
      <c r="A79953" t="s">
        <v>153380</v>
      </c>
      <c r="B79953" t="s">
        <v>153381</v>
      </c>
    </row>
    <row r="79954" spans="1:2" ht="16.5" customHeight="1" x14ac:dyDescent="0.15">
      <c r="A79954" t="s">
        <v>153382</v>
      </c>
      <c r="B79954" t="s">
        <v>153383</v>
      </c>
    </row>
    <row r="79955" spans="1:2" ht="16.5" customHeight="1" x14ac:dyDescent="0.15">
      <c r="A79955" t="s">
        <v>153384</v>
      </c>
      <c r="B79955" t="s">
        <v>153385</v>
      </c>
    </row>
    <row r="79956" spans="1:2" ht="16.5" customHeight="1" x14ac:dyDescent="0.15">
      <c r="A79956" t="s">
        <v>153386</v>
      </c>
      <c r="B79956" t="s">
        <v>153387</v>
      </c>
    </row>
    <row r="79957" spans="1:2" ht="16.5" customHeight="1" x14ac:dyDescent="0.15">
      <c r="A79957" t="s">
        <v>153388</v>
      </c>
      <c r="B79957" t="s">
        <v>153389</v>
      </c>
    </row>
    <row r="79958" spans="1:2" ht="16.5" customHeight="1" x14ac:dyDescent="0.15">
      <c r="A79958" t="s">
        <v>153390</v>
      </c>
      <c r="B79958" t="s">
        <v>153391</v>
      </c>
    </row>
    <row r="79959" spans="1:2" ht="16.5" customHeight="1" x14ac:dyDescent="0.15">
      <c r="A79959" t="s">
        <v>153392</v>
      </c>
      <c r="B79959" t="s">
        <v>153393</v>
      </c>
    </row>
    <row r="79960" spans="1:2" ht="16.5" customHeight="1" x14ac:dyDescent="0.15">
      <c r="A79960" t="s">
        <v>153394</v>
      </c>
      <c r="B79960" t="s">
        <v>116464</v>
      </c>
    </row>
    <row r="79961" spans="1:2" ht="16.5" customHeight="1" x14ac:dyDescent="0.15">
      <c r="A79961" t="s">
        <v>153395</v>
      </c>
      <c r="B79961" t="s">
        <v>153396</v>
      </c>
    </row>
    <row r="79962" spans="1:2" ht="16.5" customHeight="1" x14ac:dyDescent="0.15">
      <c r="A79962" t="s">
        <v>153397</v>
      </c>
      <c r="B79962" t="s">
        <v>153398</v>
      </c>
    </row>
    <row r="79963" spans="1:2" ht="16.5" customHeight="1" x14ac:dyDescent="0.15">
      <c r="A79963" t="s">
        <v>153399</v>
      </c>
      <c r="B79963" t="s">
        <v>153400</v>
      </c>
    </row>
    <row r="79964" spans="1:2" ht="16.5" customHeight="1" x14ac:dyDescent="0.15">
      <c r="A79964" t="s">
        <v>153401</v>
      </c>
      <c r="B79964" t="s">
        <v>153402</v>
      </c>
    </row>
    <row r="79965" spans="1:2" ht="16.5" customHeight="1" x14ac:dyDescent="0.15">
      <c r="A79965" t="s">
        <v>153403</v>
      </c>
      <c r="B79965" t="s">
        <v>153404</v>
      </c>
    </row>
    <row r="79966" spans="1:2" ht="16.5" customHeight="1" x14ac:dyDescent="0.15">
      <c r="A79966" t="s">
        <v>153405</v>
      </c>
      <c r="B79966" t="s">
        <v>153406</v>
      </c>
    </row>
    <row r="79967" spans="1:2" ht="16.5" customHeight="1" x14ac:dyDescent="0.15">
      <c r="A79967" t="s">
        <v>153407</v>
      </c>
      <c r="B79967" t="s">
        <v>153408</v>
      </c>
    </row>
    <row r="79968" spans="1:2" ht="16.5" customHeight="1" x14ac:dyDescent="0.15">
      <c r="A79968" t="s">
        <v>153409</v>
      </c>
      <c r="B79968" t="s">
        <v>153410</v>
      </c>
    </row>
    <row r="79969" spans="1:2" ht="16.5" customHeight="1" x14ac:dyDescent="0.15">
      <c r="A79969" t="s">
        <v>153411</v>
      </c>
      <c r="B79969" t="s">
        <v>153412</v>
      </c>
    </row>
    <row r="79970" spans="1:2" ht="16.5" customHeight="1" x14ac:dyDescent="0.15">
      <c r="A79970" t="s">
        <v>153413</v>
      </c>
      <c r="B79970" t="s">
        <v>153414</v>
      </c>
    </row>
    <row r="79971" spans="1:2" ht="16.5" customHeight="1" x14ac:dyDescent="0.15">
      <c r="A79971" t="s">
        <v>153415</v>
      </c>
      <c r="B79971" t="s">
        <v>153416</v>
      </c>
    </row>
    <row r="79972" spans="1:2" ht="16.5" customHeight="1" x14ac:dyDescent="0.15">
      <c r="A79972" t="s">
        <v>153417</v>
      </c>
      <c r="B79972" t="s">
        <v>153418</v>
      </c>
    </row>
    <row r="79973" spans="1:2" ht="16.5" customHeight="1" x14ac:dyDescent="0.15">
      <c r="A79973" t="s">
        <v>153419</v>
      </c>
      <c r="B79973" t="s">
        <v>153420</v>
      </c>
    </row>
    <row r="79974" spans="1:2" ht="16.5" customHeight="1" x14ac:dyDescent="0.15">
      <c r="A79974" t="s">
        <v>153421</v>
      </c>
      <c r="B79974" t="s">
        <v>153422</v>
      </c>
    </row>
    <row r="79975" spans="1:2" ht="16.5" customHeight="1" x14ac:dyDescent="0.15">
      <c r="A79975" t="s">
        <v>153423</v>
      </c>
      <c r="B79975" t="s">
        <v>153424</v>
      </c>
    </row>
    <row r="79976" spans="1:2" ht="16.5" customHeight="1" x14ac:dyDescent="0.15">
      <c r="A79976" t="s">
        <v>153425</v>
      </c>
      <c r="B79976" t="s">
        <v>153426</v>
      </c>
    </row>
    <row r="79977" spans="1:2" ht="16.5" customHeight="1" x14ac:dyDescent="0.15">
      <c r="A79977" t="s">
        <v>153427</v>
      </c>
      <c r="B79977" t="s">
        <v>153428</v>
      </c>
    </row>
    <row r="79978" spans="1:2" ht="16.5" customHeight="1" x14ac:dyDescent="0.15">
      <c r="A79978" t="s">
        <v>153429</v>
      </c>
      <c r="B79978" t="s">
        <v>153430</v>
      </c>
    </row>
    <row r="79979" spans="1:2" ht="16.5" customHeight="1" x14ac:dyDescent="0.15">
      <c r="A79979" t="s">
        <v>153431</v>
      </c>
      <c r="B79979" t="s">
        <v>153432</v>
      </c>
    </row>
    <row r="79980" spans="1:2" ht="16.5" customHeight="1" x14ac:dyDescent="0.15">
      <c r="A79980" t="s">
        <v>153433</v>
      </c>
      <c r="B79980" t="s">
        <v>153434</v>
      </c>
    </row>
    <row r="79981" spans="1:2" ht="16.5" customHeight="1" x14ac:dyDescent="0.15">
      <c r="A79981" t="s">
        <v>153435</v>
      </c>
      <c r="B79981" t="s">
        <v>153436</v>
      </c>
    </row>
    <row r="79982" spans="1:2" ht="16.5" customHeight="1" x14ac:dyDescent="0.15">
      <c r="A79982" t="s">
        <v>153437</v>
      </c>
      <c r="B79982" t="s">
        <v>153438</v>
      </c>
    </row>
    <row r="79983" spans="1:2" ht="16.5" customHeight="1" x14ac:dyDescent="0.15">
      <c r="A79983" t="s">
        <v>153439</v>
      </c>
      <c r="B79983" t="s">
        <v>153440</v>
      </c>
    </row>
    <row r="79984" spans="1:2" ht="16.5" customHeight="1" x14ac:dyDescent="0.15">
      <c r="A79984" t="s">
        <v>153439</v>
      </c>
      <c r="B79984" t="s">
        <v>153441</v>
      </c>
    </row>
    <row r="79985" spans="1:2" ht="16.5" customHeight="1" x14ac:dyDescent="0.15">
      <c r="A79985" t="s">
        <v>153442</v>
      </c>
      <c r="B79985" t="s">
        <v>153443</v>
      </c>
    </row>
    <row r="79986" spans="1:2" ht="16.5" customHeight="1" x14ac:dyDescent="0.15">
      <c r="A79986" t="s">
        <v>153444</v>
      </c>
      <c r="B79986" t="s">
        <v>153445</v>
      </c>
    </row>
    <row r="79987" spans="1:2" ht="16.5" customHeight="1" x14ac:dyDescent="0.15">
      <c r="A79987" t="s">
        <v>153446</v>
      </c>
      <c r="B79987" t="s">
        <v>153447</v>
      </c>
    </row>
    <row r="79988" spans="1:2" ht="16.5" customHeight="1" x14ac:dyDescent="0.15">
      <c r="A79988" t="s">
        <v>153448</v>
      </c>
      <c r="B79988" t="s">
        <v>153449</v>
      </c>
    </row>
    <row r="79989" spans="1:2" ht="16.5" customHeight="1" x14ac:dyDescent="0.15">
      <c r="A79989" t="s">
        <v>153448</v>
      </c>
      <c r="B79989" t="s">
        <v>153450</v>
      </c>
    </row>
    <row r="79990" spans="1:2" ht="16.5" customHeight="1" x14ac:dyDescent="0.15">
      <c r="A79990" t="s">
        <v>153451</v>
      </c>
      <c r="B79990" t="s">
        <v>153452</v>
      </c>
    </row>
    <row r="79991" spans="1:2" ht="16.5" customHeight="1" x14ac:dyDescent="0.15">
      <c r="A79991" t="s">
        <v>153451</v>
      </c>
      <c r="B79991" t="s">
        <v>153453</v>
      </c>
    </row>
    <row r="79992" spans="1:2" ht="16.5" customHeight="1" x14ac:dyDescent="0.15">
      <c r="A79992" t="s">
        <v>153454</v>
      </c>
      <c r="B79992" t="s">
        <v>153455</v>
      </c>
    </row>
    <row r="79993" spans="1:2" ht="16.5" customHeight="1" x14ac:dyDescent="0.15">
      <c r="A79993" t="s">
        <v>153456</v>
      </c>
      <c r="B79993" t="s">
        <v>153457</v>
      </c>
    </row>
    <row r="79994" spans="1:2" ht="16.5" customHeight="1" x14ac:dyDescent="0.15">
      <c r="A79994" t="s">
        <v>153458</v>
      </c>
      <c r="B79994" t="s">
        <v>153459</v>
      </c>
    </row>
    <row r="79995" spans="1:2" ht="16.5" customHeight="1" x14ac:dyDescent="0.15">
      <c r="A79995" t="s">
        <v>153460</v>
      </c>
      <c r="B79995" t="s">
        <v>153461</v>
      </c>
    </row>
    <row r="79996" spans="1:2" ht="16.5" customHeight="1" x14ac:dyDescent="0.15">
      <c r="A79996" t="s">
        <v>153462</v>
      </c>
      <c r="B79996" t="s">
        <v>153463</v>
      </c>
    </row>
    <row r="79997" spans="1:2" ht="16.5" customHeight="1" x14ac:dyDescent="0.15">
      <c r="A79997" t="s">
        <v>153464</v>
      </c>
      <c r="B79997" t="s">
        <v>153465</v>
      </c>
    </row>
    <row r="79998" spans="1:2" ht="16.5" customHeight="1" x14ac:dyDescent="0.15">
      <c r="A79998" t="s">
        <v>153464</v>
      </c>
      <c r="B79998" t="s">
        <v>153466</v>
      </c>
    </row>
    <row r="79999" spans="1:2" ht="16.5" customHeight="1" x14ac:dyDescent="0.15">
      <c r="A79999" t="s">
        <v>153467</v>
      </c>
      <c r="B79999" t="s">
        <v>153468</v>
      </c>
    </row>
    <row r="80000" spans="1:2" ht="16.5" customHeight="1" x14ac:dyDescent="0.15">
      <c r="A80000" t="s">
        <v>153467</v>
      </c>
      <c r="B80000" t="s">
        <v>153469</v>
      </c>
    </row>
    <row r="80001" spans="1:2" ht="16.5" customHeight="1" x14ac:dyDescent="0.15">
      <c r="A80001" t="s">
        <v>153470</v>
      </c>
      <c r="B80001" t="s">
        <v>153471</v>
      </c>
    </row>
    <row r="80002" spans="1:2" ht="16.5" customHeight="1" x14ac:dyDescent="0.15">
      <c r="A80002" t="s">
        <v>153472</v>
      </c>
      <c r="B80002" t="s">
        <v>153473</v>
      </c>
    </row>
    <row r="80003" spans="1:2" ht="16.5" customHeight="1" x14ac:dyDescent="0.15">
      <c r="A80003" t="s">
        <v>153474</v>
      </c>
      <c r="B80003" t="s">
        <v>153475</v>
      </c>
    </row>
    <row r="80004" spans="1:2" ht="16.5" customHeight="1" x14ac:dyDescent="0.15">
      <c r="A80004" t="s">
        <v>153476</v>
      </c>
      <c r="B80004" t="s">
        <v>153477</v>
      </c>
    </row>
    <row r="80005" spans="1:2" ht="16.5" customHeight="1" x14ac:dyDescent="0.15">
      <c r="A80005" t="s">
        <v>153478</v>
      </c>
      <c r="B80005" t="s">
        <v>153479</v>
      </c>
    </row>
    <row r="80006" spans="1:2" ht="16.5" customHeight="1" x14ac:dyDescent="0.15">
      <c r="A80006" t="s">
        <v>153480</v>
      </c>
      <c r="B80006" t="s">
        <v>153481</v>
      </c>
    </row>
    <row r="80007" spans="1:2" ht="16.5" customHeight="1" x14ac:dyDescent="0.15">
      <c r="A80007" t="s">
        <v>153482</v>
      </c>
      <c r="B80007" t="s">
        <v>153483</v>
      </c>
    </row>
    <row r="80008" spans="1:2" ht="16.5" customHeight="1" x14ac:dyDescent="0.15">
      <c r="A80008" t="s">
        <v>153484</v>
      </c>
      <c r="B80008" t="s">
        <v>153485</v>
      </c>
    </row>
    <row r="80009" spans="1:2" ht="16.5" customHeight="1" x14ac:dyDescent="0.15">
      <c r="A80009" t="s">
        <v>153486</v>
      </c>
      <c r="B80009" t="s">
        <v>153487</v>
      </c>
    </row>
    <row r="80010" spans="1:2" ht="16.5" customHeight="1" x14ac:dyDescent="0.15">
      <c r="A80010" t="s">
        <v>153488</v>
      </c>
      <c r="B80010" t="s">
        <v>153489</v>
      </c>
    </row>
    <row r="80011" spans="1:2" ht="16.5" customHeight="1" x14ac:dyDescent="0.15">
      <c r="A80011" t="s">
        <v>153490</v>
      </c>
      <c r="B80011" t="s">
        <v>153491</v>
      </c>
    </row>
    <row r="80012" spans="1:2" ht="16.5" customHeight="1" x14ac:dyDescent="0.15">
      <c r="A80012" t="s">
        <v>153492</v>
      </c>
      <c r="B80012" t="s">
        <v>153493</v>
      </c>
    </row>
    <row r="80013" spans="1:2" ht="16.5" customHeight="1" x14ac:dyDescent="0.15">
      <c r="A80013" t="s">
        <v>153494</v>
      </c>
      <c r="B80013" t="s">
        <v>153495</v>
      </c>
    </row>
    <row r="80014" spans="1:2" ht="16.5" customHeight="1" x14ac:dyDescent="0.15">
      <c r="A80014" t="s">
        <v>153496</v>
      </c>
      <c r="B80014" t="s">
        <v>153497</v>
      </c>
    </row>
    <row r="80015" spans="1:2" ht="16.5" customHeight="1" x14ac:dyDescent="0.15">
      <c r="A80015" t="s">
        <v>153498</v>
      </c>
      <c r="B80015" t="s">
        <v>153499</v>
      </c>
    </row>
    <row r="80016" spans="1:2" ht="16.5" customHeight="1" x14ac:dyDescent="0.15">
      <c r="A80016" t="s">
        <v>153500</v>
      </c>
      <c r="B80016" t="s">
        <v>153501</v>
      </c>
    </row>
    <row r="80017" spans="1:2" ht="16.5" customHeight="1" x14ac:dyDescent="0.15">
      <c r="A80017" t="s">
        <v>153502</v>
      </c>
      <c r="B80017" t="s">
        <v>153503</v>
      </c>
    </row>
    <row r="80018" spans="1:2" ht="16.5" customHeight="1" x14ac:dyDescent="0.15">
      <c r="A80018" t="s">
        <v>153504</v>
      </c>
      <c r="B80018" t="s">
        <v>153505</v>
      </c>
    </row>
    <row r="80019" spans="1:2" ht="16.5" customHeight="1" x14ac:dyDescent="0.15">
      <c r="A80019" t="s">
        <v>153506</v>
      </c>
      <c r="B80019" t="s">
        <v>153507</v>
      </c>
    </row>
    <row r="80020" spans="1:2" ht="16.5" customHeight="1" x14ac:dyDescent="0.15">
      <c r="A80020" t="s">
        <v>153508</v>
      </c>
      <c r="B80020" t="s">
        <v>153509</v>
      </c>
    </row>
    <row r="80021" spans="1:2" ht="16.5" customHeight="1" x14ac:dyDescent="0.15">
      <c r="A80021" t="s">
        <v>153510</v>
      </c>
      <c r="B80021" t="s">
        <v>153511</v>
      </c>
    </row>
    <row r="80022" spans="1:2" ht="16.5" customHeight="1" x14ac:dyDescent="0.15">
      <c r="A80022" t="s">
        <v>153512</v>
      </c>
      <c r="B80022" t="s">
        <v>153513</v>
      </c>
    </row>
    <row r="80023" spans="1:2" ht="16.5" customHeight="1" x14ac:dyDescent="0.15">
      <c r="A80023" t="s">
        <v>153514</v>
      </c>
      <c r="B80023" t="s">
        <v>153515</v>
      </c>
    </row>
    <row r="80024" spans="1:2" ht="16.5" customHeight="1" x14ac:dyDescent="0.15">
      <c r="A80024" t="s">
        <v>153516</v>
      </c>
      <c r="B80024" t="s">
        <v>153517</v>
      </c>
    </row>
    <row r="80025" spans="1:2" ht="16.5" customHeight="1" x14ac:dyDescent="0.15">
      <c r="A80025" t="s">
        <v>153518</v>
      </c>
      <c r="B80025" t="s">
        <v>153519</v>
      </c>
    </row>
    <row r="80026" spans="1:2" ht="16.5" customHeight="1" x14ac:dyDescent="0.15">
      <c r="A80026" t="s">
        <v>153520</v>
      </c>
      <c r="B80026" t="s">
        <v>153521</v>
      </c>
    </row>
    <row r="80027" spans="1:2" ht="16.5" customHeight="1" x14ac:dyDescent="0.15">
      <c r="A80027" t="s">
        <v>153522</v>
      </c>
      <c r="B80027" t="s">
        <v>153523</v>
      </c>
    </row>
    <row r="80028" spans="1:2" ht="16.5" customHeight="1" x14ac:dyDescent="0.15">
      <c r="A80028" t="s">
        <v>153524</v>
      </c>
      <c r="B80028" t="s">
        <v>153525</v>
      </c>
    </row>
    <row r="80029" spans="1:2" ht="16.5" customHeight="1" x14ac:dyDescent="0.15">
      <c r="A80029" t="s">
        <v>153526</v>
      </c>
      <c r="B80029" t="s">
        <v>153527</v>
      </c>
    </row>
    <row r="80030" spans="1:2" ht="16.5" customHeight="1" x14ac:dyDescent="0.15">
      <c r="A80030" t="s">
        <v>153528</v>
      </c>
      <c r="B80030" t="s">
        <v>153529</v>
      </c>
    </row>
    <row r="80031" spans="1:2" ht="16.5" customHeight="1" x14ac:dyDescent="0.15">
      <c r="A80031" t="s">
        <v>153530</v>
      </c>
      <c r="B80031" t="s">
        <v>153531</v>
      </c>
    </row>
    <row r="80032" spans="1:2" ht="16.5" customHeight="1" x14ac:dyDescent="0.15">
      <c r="A80032" t="s">
        <v>153532</v>
      </c>
      <c r="B80032" t="s">
        <v>153533</v>
      </c>
    </row>
    <row r="80033" spans="1:2" ht="16.5" customHeight="1" x14ac:dyDescent="0.15">
      <c r="A80033" t="s">
        <v>153534</v>
      </c>
      <c r="B80033" t="s">
        <v>153535</v>
      </c>
    </row>
    <row r="80034" spans="1:2" ht="16.5" customHeight="1" x14ac:dyDescent="0.15">
      <c r="A80034" t="s">
        <v>153536</v>
      </c>
      <c r="B80034" t="s">
        <v>153537</v>
      </c>
    </row>
    <row r="80035" spans="1:2" ht="16.5" customHeight="1" x14ac:dyDescent="0.15">
      <c r="A80035" t="s">
        <v>153538</v>
      </c>
      <c r="B80035" t="s">
        <v>153539</v>
      </c>
    </row>
    <row r="80036" spans="1:2" ht="16.5" customHeight="1" x14ac:dyDescent="0.15">
      <c r="A80036" t="s">
        <v>153540</v>
      </c>
      <c r="B80036" t="s">
        <v>153541</v>
      </c>
    </row>
    <row r="80037" spans="1:2" ht="16.5" customHeight="1" x14ac:dyDescent="0.15">
      <c r="A80037" t="s">
        <v>153542</v>
      </c>
      <c r="B80037" t="s">
        <v>153543</v>
      </c>
    </row>
    <row r="80038" spans="1:2" ht="16.5" customHeight="1" x14ac:dyDescent="0.15">
      <c r="A80038" t="s">
        <v>153544</v>
      </c>
      <c r="B80038" t="s">
        <v>153545</v>
      </c>
    </row>
    <row r="80039" spans="1:2" ht="16.5" customHeight="1" x14ac:dyDescent="0.15">
      <c r="A80039" t="s">
        <v>153546</v>
      </c>
      <c r="B80039" t="s">
        <v>153547</v>
      </c>
    </row>
    <row r="80040" spans="1:2" ht="16.5" customHeight="1" x14ac:dyDescent="0.15">
      <c r="A80040" t="s">
        <v>153548</v>
      </c>
      <c r="B80040" t="s">
        <v>153549</v>
      </c>
    </row>
    <row r="80041" spans="1:2" ht="16.5" customHeight="1" x14ac:dyDescent="0.15">
      <c r="A80041" t="s">
        <v>153550</v>
      </c>
      <c r="B80041" t="s">
        <v>153551</v>
      </c>
    </row>
    <row r="80042" spans="1:2" ht="16.5" customHeight="1" x14ac:dyDescent="0.15">
      <c r="A80042" t="s">
        <v>153552</v>
      </c>
      <c r="B80042" t="s">
        <v>153553</v>
      </c>
    </row>
    <row r="80043" spans="1:2" ht="16.5" customHeight="1" x14ac:dyDescent="0.15">
      <c r="A80043" t="s">
        <v>153554</v>
      </c>
      <c r="B80043" t="s">
        <v>153555</v>
      </c>
    </row>
    <row r="80044" spans="1:2" ht="16.5" customHeight="1" x14ac:dyDescent="0.15">
      <c r="A80044" t="s">
        <v>153556</v>
      </c>
      <c r="B80044" t="s">
        <v>153557</v>
      </c>
    </row>
    <row r="80045" spans="1:2" ht="16.5" customHeight="1" x14ac:dyDescent="0.15">
      <c r="A80045" t="s">
        <v>153558</v>
      </c>
      <c r="B80045" t="s">
        <v>153559</v>
      </c>
    </row>
    <row r="80046" spans="1:2" ht="16.5" customHeight="1" x14ac:dyDescent="0.15">
      <c r="A80046" t="s">
        <v>153560</v>
      </c>
      <c r="B80046" t="s">
        <v>153559</v>
      </c>
    </row>
    <row r="80047" spans="1:2" ht="16.5" customHeight="1" x14ac:dyDescent="0.15">
      <c r="A80047" t="s">
        <v>153561</v>
      </c>
      <c r="B80047" t="s">
        <v>153562</v>
      </c>
    </row>
    <row r="80048" spans="1:2" ht="16.5" customHeight="1" x14ac:dyDescent="0.15">
      <c r="A80048" t="s">
        <v>153563</v>
      </c>
      <c r="B80048" t="s">
        <v>153564</v>
      </c>
    </row>
    <row r="80049" spans="1:2" ht="16.5" customHeight="1" x14ac:dyDescent="0.15">
      <c r="A80049" t="s">
        <v>153565</v>
      </c>
      <c r="B80049" t="s">
        <v>153566</v>
      </c>
    </row>
    <row r="80050" spans="1:2" ht="16.5" customHeight="1" x14ac:dyDescent="0.15">
      <c r="A80050" t="s">
        <v>153567</v>
      </c>
      <c r="B80050" t="s">
        <v>153568</v>
      </c>
    </row>
    <row r="80051" spans="1:2" ht="16.5" customHeight="1" x14ac:dyDescent="0.15">
      <c r="A80051" t="s">
        <v>153569</v>
      </c>
      <c r="B80051" t="s">
        <v>153570</v>
      </c>
    </row>
    <row r="80052" spans="1:2" ht="16.5" customHeight="1" x14ac:dyDescent="0.15">
      <c r="A80052" t="s">
        <v>153571</v>
      </c>
      <c r="B80052" t="s">
        <v>153572</v>
      </c>
    </row>
    <row r="80053" spans="1:2" ht="16.5" customHeight="1" x14ac:dyDescent="0.15">
      <c r="A80053" t="s">
        <v>153573</v>
      </c>
      <c r="B80053" t="s">
        <v>153574</v>
      </c>
    </row>
    <row r="80054" spans="1:2" ht="16.5" customHeight="1" x14ac:dyDescent="0.15">
      <c r="A80054" t="s">
        <v>153575</v>
      </c>
      <c r="B80054" t="s">
        <v>153576</v>
      </c>
    </row>
    <row r="80055" spans="1:2" ht="16.5" customHeight="1" x14ac:dyDescent="0.15">
      <c r="A80055" t="s">
        <v>153577</v>
      </c>
      <c r="B80055" t="s">
        <v>153578</v>
      </c>
    </row>
    <row r="80056" spans="1:2" ht="16.5" customHeight="1" x14ac:dyDescent="0.15">
      <c r="A80056" t="s">
        <v>153579</v>
      </c>
      <c r="B80056" t="s">
        <v>153580</v>
      </c>
    </row>
    <row r="80057" spans="1:2" ht="16.5" customHeight="1" x14ac:dyDescent="0.15">
      <c r="A80057" t="s">
        <v>153581</v>
      </c>
      <c r="B80057" t="s">
        <v>153582</v>
      </c>
    </row>
    <row r="80058" spans="1:2" ht="16.5" customHeight="1" x14ac:dyDescent="0.15">
      <c r="A80058" t="s">
        <v>153583</v>
      </c>
      <c r="B80058" t="s">
        <v>153584</v>
      </c>
    </row>
    <row r="80059" spans="1:2" ht="16.5" customHeight="1" x14ac:dyDescent="0.15">
      <c r="A80059" t="s">
        <v>153585</v>
      </c>
      <c r="B80059" t="s">
        <v>153586</v>
      </c>
    </row>
    <row r="80060" spans="1:2" ht="16.5" customHeight="1" x14ac:dyDescent="0.15">
      <c r="A80060" t="s">
        <v>153587</v>
      </c>
      <c r="B80060" t="s">
        <v>153588</v>
      </c>
    </row>
    <row r="80061" spans="1:2" ht="16.5" customHeight="1" x14ac:dyDescent="0.15">
      <c r="A80061" t="s">
        <v>153589</v>
      </c>
      <c r="B80061" t="s">
        <v>153590</v>
      </c>
    </row>
    <row r="80062" spans="1:2" ht="16.5" customHeight="1" x14ac:dyDescent="0.15">
      <c r="A80062" t="s">
        <v>153591</v>
      </c>
      <c r="B80062" t="s">
        <v>153592</v>
      </c>
    </row>
    <row r="80063" spans="1:2" ht="16.5" customHeight="1" x14ac:dyDescent="0.15">
      <c r="A80063" t="s">
        <v>153593</v>
      </c>
      <c r="B80063" t="s">
        <v>153594</v>
      </c>
    </row>
    <row r="80064" spans="1:2" ht="16.5" customHeight="1" x14ac:dyDescent="0.15">
      <c r="A80064" t="s">
        <v>153595</v>
      </c>
      <c r="B80064" t="s">
        <v>153596</v>
      </c>
    </row>
    <row r="80065" spans="1:2" ht="16.5" customHeight="1" x14ac:dyDescent="0.15">
      <c r="A80065" t="s">
        <v>153597</v>
      </c>
      <c r="B80065" t="s">
        <v>153598</v>
      </c>
    </row>
    <row r="80066" spans="1:2" ht="16.5" customHeight="1" x14ac:dyDescent="0.15">
      <c r="A80066" t="s">
        <v>153599</v>
      </c>
      <c r="B80066" t="s">
        <v>153600</v>
      </c>
    </row>
    <row r="80067" spans="1:2" ht="16.5" customHeight="1" x14ac:dyDescent="0.15">
      <c r="A80067" t="s">
        <v>153601</v>
      </c>
      <c r="B80067" t="s">
        <v>153602</v>
      </c>
    </row>
    <row r="80068" spans="1:2" ht="16.5" customHeight="1" x14ac:dyDescent="0.15">
      <c r="A80068" t="s">
        <v>153603</v>
      </c>
      <c r="B80068" t="s">
        <v>153604</v>
      </c>
    </row>
    <row r="80069" spans="1:2" ht="16.5" customHeight="1" x14ac:dyDescent="0.15">
      <c r="A80069" t="s">
        <v>153605</v>
      </c>
      <c r="B80069" t="s">
        <v>153606</v>
      </c>
    </row>
    <row r="80070" spans="1:2" ht="16.5" customHeight="1" x14ac:dyDescent="0.15">
      <c r="A80070" t="s">
        <v>153607</v>
      </c>
      <c r="B80070" t="s">
        <v>153608</v>
      </c>
    </row>
    <row r="80071" spans="1:2" ht="16.5" customHeight="1" x14ac:dyDescent="0.15">
      <c r="A80071" t="s">
        <v>153609</v>
      </c>
      <c r="B80071" t="s">
        <v>153610</v>
      </c>
    </row>
    <row r="80072" spans="1:2" ht="16.5" customHeight="1" x14ac:dyDescent="0.15">
      <c r="A80072" t="s">
        <v>153611</v>
      </c>
      <c r="B80072" t="s">
        <v>153612</v>
      </c>
    </row>
    <row r="80073" spans="1:2" ht="16.5" customHeight="1" x14ac:dyDescent="0.15">
      <c r="A80073" t="s">
        <v>153613</v>
      </c>
      <c r="B80073" t="s">
        <v>153614</v>
      </c>
    </row>
    <row r="80074" spans="1:2" ht="16.5" customHeight="1" x14ac:dyDescent="0.15">
      <c r="A80074" t="s">
        <v>153615</v>
      </c>
      <c r="B80074" t="s">
        <v>153616</v>
      </c>
    </row>
    <row r="80075" spans="1:2" ht="16.5" customHeight="1" x14ac:dyDescent="0.15">
      <c r="A80075" t="s">
        <v>153617</v>
      </c>
      <c r="B80075" t="s">
        <v>153618</v>
      </c>
    </row>
    <row r="80076" spans="1:2" ht="16.5" customHeight="1" x14ac:dyDescent="0.15">
      <c r="A80076" t="s">
        <v>153619</v>
      </c>
      <c r="B80076" t="s">
        <v>153620</v>
      </c>
    </row>
    <row r="80077" spans="1:2" ht="16.5" customHeight="1" x14ac:dyDescent="0.15">
      <c r="A80077" t="s">
        <v>153621</v>
      </c>
      <c r="B80077" t="s">
        <v>153622</v>
      </c>
    </row>
    <row r="80078" spans="1:2" ht="16.5" customHeight="1" x14ac:dyDescent="0.15">
      <c r="A80078" t="s">
        <v>153623</v>
      </c>
      <c r="B80078" t="s">
        <v>153624</v>
      </c>
    </row>
    <row r="80079" spans="1:2" ht="16.5" customHeight="1" x14ac:dyDescent="0.15">
      <c r="A80079" t="s">
        <v>153625</v>
      </c>
      <c r="B80079" t="s">
        <v>153626</v>
      </c>
    </row>
    <row r="80080" spans="1:2" ht="16.5" customHeight="1" x14ac:dyDescent="0.15">
      <c r="A80080" t="s">
        <v>153627</v>
      </c>
      <c r="B80080" t="s">
        <v>153628</v>
      </c>
    </row>
    <row r="80081" spans="1:2" ht="16.5" customHeight="1" x14ac:dyDescent="0.15">
      <c r="A80081" t="s">
        <v>153629</v>
      </c>
      <c r="B80081" t="s">
        <v>153630</v>
      </c>
    </row>
    <row r="80082" spans="1:2" ht="16.5" customHeight="1" x14ac:dyDescent="0.15">
      <c r="A80082" t="s">
        <v>153631</v>
      </c>
      <c r="B80082" t="s">
        <v>153632</v>
      </c>
    </row>
    <row r="80083" spans="1:2" ht="16.5" customHeight="1" x14ac:dyDescent="0.15">
      <c r="A80083" t="s">
        <v>153633</v>
      </c>
      <c r="B80083" t="s">
        <v>153634</v>
      </c>
    </row>
    <row r="80084" spans="1:2" ht="16.5" customHeight="1" x14ac:dyDescent="0.15">
      <c r="A80084" t="s">
        <v>153635</v>
      </c>
      <c r="B80084" t="s">
        <v>153636</v>
      </c>
    </row>
    <row r="80085" spans="1:2" ht="16.5" customHeight="1" x14ac:dyDescent="0.15">
      <c r="A80085" t="s">
        <v>153635</v>
      </c>
      <c r="B80085" t="s">
        <v>153637</v>
      </c>
    </row>
    <row r="80086" spans="1:2" ht="16.5" customHeight="1" x14ac:dyDescent="0.15">
      <c r="A80086" t="s">
        <v>153638</v>
      </c>
      <c r="B80086" t="s">
        <v>153639</v>
      </c>
    </row>
    <row r="80087" spans="1:2" ht="16.5" customHeight="1" x14ac:dyDescent="0.15">
      <c r="A80087" t="s">
        <v>153640</v>
      </c>
      <c r="B80087" t="s">
        <v>153641</v>
      </c>
    </row>
    <row r="80088" spans="1:2" ht="16.5" customHeight="1" x14ac:dyDescent="0.15">
      <c r="A80088" t="s">
        <v>153642</v>
      </c>
      <c r="B80088" t="s">
        <v>153643</v>
      </c>
    </row>
    <row r="80089" spans="1:2" ht="16.5" customHeight="1" x14ac:dyDescent="0.15">
      <c r="A80089" t="s">
        <v>153644</v>
      </c>
      <c r="B80089" t="s">
        <v>153645</v>
      </c>
    </row>
    <row r="80090" spans="1:2" ht="16.5" customHeight="1" x14ac:dyDescent="0.15">
      <c r="A80090" t="s">
        <v>153646</v>
      </c>
      <c r="B80090" t="s">
        <v>153647</v>
      </c>
    </row>
    <row r="80091" spans="1:2" ht="16.5" customHeight="1" x14ac:dyDescent="0.15">
      <c r="A80091" t="s">
        <v>153648</v>
      </c>
      <c r="B80091" t="s">
        <v>153649</v>
      </c>
    </row>
    <row r="80092" spans="1:2" ht="16.5" customHeight="1" x14ac:dyDescent="0.15">
      <c r="A80092" t="s">
        <v>153650</v>
      </c>
      <c r="B80092" t="s">
        <v>153651</v>
      </c>
    </row>
    <row r="80093" spans="1:2" ht="16.5" customHeight="1" x14ac:dyDescent="0.15">
      <c r="A80093" t="s">
        <v>153652</v>
      </c>
      <c r="B80093" t="s">
        <v>153653</v>
      </c>
    </row>
    <row r="80094" spans="1:2" ht="16.5" customHeight="1" x14ac:dyDescent="0.15">
      <c r="A80094" t="s">
        <v>153654</v>
      </c>
      <c r="B80094" t="s">
        <v>153655</v>
      </c>
    </row>
    <row r="80095" spans="1:2" ht="16.5" customHeight="1" x14ac:dyDescent="0.15">
      <c r="A80095" t="s">
        <v>153656</v>
      </c>
      <c r="B80095" t="s">
        <v>153657</v>
      </c>
    </row>
    <row r="80096" spans="1:2" ht="16.5" customHeight="1" x14ac:dyDescent="0.15">
      <c r="A80096" t="s">
        <v>153658</v>
      </c>
      <c r="B80096" t="s">
        <v>153659</v>
      </c>
    </row>
    <row r="80097" spans="1:2" ht="16.5" customHeight="1" x14ac:dyDescent="0.15">
      <c r="A80097" t="s">
        <v>153660</v>
      </c>
      <c r="B80097" t="s">
        <v>153661</v>
      </c>
    </row>
    <row r="80098" spans="1:2" ht="16.5" customHeight="1" x14ac:dyDescent="0.15">
      <c r="A80098" t="s">
        <v>153662</v>
      </c>
      <c r="B80098" t="s">
        <v>153663</v>
      </c>
    </row>
    <row r="80099" spans="1:2" ht="16.5" customHeight="1" x14ac:dyDescent="0.15">
      <c r="A80099" t="s">
        <v>153664</v>
      </c>
      <c r="B80099" t="s">
        <v>153665</v>
      </c>
    </row>
    <row r="80100" spans="1:2" ht="16.5" customHeight="1" x14ac:dyDescent="0.15">
      <c r="A80100" t="s">
        <v>153666</v>
      </c>
      <c r="B80100" t="s">
        <v>153667</v>
      </c>
    </row>
    <row r="80101" spans="1:2" ht="16.5" customHeight="1" x14ac:dyDescent="0.15">
      <c r="A80101" t="s">
        <v>153668</v>
      </c>
      <c r="B80101" t="s">
        <v>153669</v>
      </c>
    </row>
    <row r="80102" spans="1:2" ht="16.5" customHeight="1" x14ac:dyDescent="0.15">
      <c r="A80102" t="s">
        <v>153670</v>
      </c>
      <c r="B80102" t="s">
        <v>153671</v>
      </c>
    </row>
    <row r="80103" spans="1:2" ht="16.5" customHeight="1" x14ac:dyDescent="0.15">
      <c r="A80103" t="s">
        <v>153672</v>
      </c>
      <c r="B80103" t="s">
        <v>153673</v>
      </c>
    </row>
    <row r="80104" spans="1:2" ht="16.5" customHeight="1" x14ac:dyDescent="0.15">
      <c r="A80104" t="s">
        <v>153674</v>
      </c>
      <c r="B80104" t="s">
        <v>153675</v>
      </c>
    </row>
    <row r="80105" spans="1:2" ht="16.5" customHeight="1" x14ac:dyDescent="0.15">
      <c r="A80105" t="s">
        <v>153676</v>
      </c>
      <c r="B80105" t="s">
        <v>153677</v>
      </c>
    </row>
    <row r="80106" spans="1:2" ht="16.5" customHeight="1" x14ac:dyDescent="0.15">
      <c r="A80106" t="s">
        <v>153678</v>
      </c>
      <c r="B80106" t="s">
        <v>153679</v>
      </c>
    </row>
    <row r="80107" spans="1:2" ht="16.5" customHeight="1" x14ac:dyDescent="0.15">
      <c r="A80107" t="s">
        <v>153680</v>
      </c>
      <c r="B80107" t="s">
        <v>153681</v>
      </c>
    </row>
    <row r="80108" spans="1:2" ht="16.5" customHeight="1" x14ac:dyDescent="0.15">
      <c r="A80108" t="s">
        <v>153682</v>
      </c>
      <c r="B80108" t="s">
        <v>153683</v>
      </c>
    </row>
    <row r="80109" spans="1:2" ht="16.5" customHeight="1" x14ac:dyDescent="0.15">
      <c r="A80109" t="s">
        <v>153684</v>
      </c>
      <c r="B80109" t="s">
        <v>153685</v>
      </c>
    </row>
    <row r="80110" spans="1:2" ht="16.5" customHeight="1" x14ac:dyDescent="0.15">
      <c r="A80110" t="s">
        <v>153686</v>
      </c>
      <c r="B80110" t="s">
        <v>153687</v>
      </c>
    </row>
    <row r="80111" spans="1:2" ht="16.5" customHeight="1" x14ac:dyDescent="0.15">
      <c r="A80111" t="s">
        <v>153688</v>
      </c>
      <c r="B80111" t="s">
        <v>153689</v>
      </c>
    </row>
    <row r="80112" spans="1:2" ht="16.5" customHeight="1" x14ac:dyDescent="0.15">
      <c r="A80112" t="s">
        <v>153690</v>
      </c>
      <c r="B80112" t="s">
        <v>153691</v>
      </c>
    </row>
    <row r="80113" spans="1:4" ht="16.5" customHeight="1" x14ac:dyDescent="0.15">
      <c r="A80113" t="s">
        <v>153692</v>
      </c>
      <c r="B80113" t="s">
        <v>153693</v>
      </c>
    </row>
    <row r="80114" spans="1:4" ht="16.5" customHeight="1" x14ac:dyDescent="0.15">
      <c r="A80114" t="s">
        <v>153694</v>
      </c>
      <c r="B80114" t="s">
        <v>153695</v>
      </c>
    </row>
    <row r="80115" spans="1:4" ht="16.5" customHeight="1" x14ac:dyDescent="0.15">
      <c r="A80115" t="s">
        <v>153696</v>
      </c>
      <c r="B80115" t="s">
        <v>153697</v>
      </c>
    </row>
    <row r="80116" spans="1:4" ht="16.5" customHeight="1" x14ac:dyDescent="0.15">
      <c r="A80116" t="s">
        <v>153698</v>
      </c>
      <c r="B80116" t="s">
        <v>153699</v>
      </c>
    </row>
    <row r="80117" spans="1:4" ht="16.5" customHeight="1" x14ac:dyDescent="0.15">
      <c r="A80117" t="s">
        <v>153700</v>
      </c>
      <c r="B80117" t="s">
        <v>153701</v>
      </c>
    </row>
    <row r="80118" spans="1:4" ht="16.5" customHeight="1" x14ac:dyDescent="0.15">
      <c r="A80118" t="s">
        <v>153702</v>
      </c>
      <c r="B80118" t="s">
        <v>153703</v>
      </c>
    </row>
    <row r="80119" spans="1:4" ht="16.5" customHeight="1" x14ac:dyDescent="0.15">
      <c r="A80119" t="s">
        <v>153704</v>
      </c>
      <c r="B80119" t="s">
        <v>153705</v>
      </c>
    </row>
    <row r="80120" spans="1:4" ht="16.5" customHeight="1" x14ac:dyDescent="0.15">
      <c r="A80120" t="s">
        <v>153706</v>
      </c>
      <c r="B80120" t="s">
        <v>153707</v>
      </c>
    </row>
    <row r="80121" spans="1:4" ht="16.5" customHeight="1" x14ac:dyDescent="0.15">
      <c r="A80121" t="s">
        <v>153708</v>
      </c>
      <c r="B80121" t="s">
        <v>153709</v>
      </c>
    </row>
    <row r="80122" spans="1:4" ht="16.5" customHeight="1" x14ac:dyDescent="0.15">
      <c r="A80122" t="s">
        <v>153710</v>
      </c>
      <c r="B80122" t="s">
        <v>153711</v>
      </c>
    </row>
    <row r="80123" spans="1:4" ht="16.5" customHeight="1" x14ac:dyDescent="0.15">
      <c r="A80123" t="s">
        <v>153712</v>
      </c>
      <c r="B80123" t="s">
        <v>153713</v>
      </c>
    </row>
    <row r="80124" spans="1:4" ht="16.5" customHeight="1" x14ac:dyDescent="0.15">
      <c r="A80124" t="s">
        <v>153714</v>
      </c>
      <c r="B80124" t="s">
        <v>153715</v>
      </c>
    </row>
    <row r="80125" spans="1:4" ht="16.5" customHeight="1" x14ac:dyDescent="0.15">
      <c r="A80125" t="s">
        <v>153716</v>
      </c>
      <c r="B80125" t="s">
        <v>153717</v>
      </c>
      <c r="D80125" t="s">
        <v>162148</v>
      </c>
    </row>
    <row r="80126" spans="1:4" ht="16.5" customHeight="1" x14ac:dyDescent="0.15">
      <c r="A80126" t="s">
        <v>153718</v>
      </c>
      <c r="B80126" t="s">
        <v>153719</v>
      </c>
    </row>
    <row r="80127" spans="1:4" ht="16.5" customHeight="1" x14ac:dyDescent="0.15">
      <c r="A80127" t="s">
        <v>153720</v>
      </c>
      <c r="B80127" t="s">
        <v>153721</v>
      </c>
    </row>
    <row r="80128" spans="1:4" ht="16.5" customHeight="1" x14ac:dyDescent="0.15">
      <c r="A80128" t="s">
        <v>153722</v>
      </c>
      <c r="B80128" t="s">
        <v>153723</v>
      </c>
    </row>
    <row r="80129" spans="1:2" ht="16.5" customHeight="1" x14ac:dyDescent="0.15">
      <c r="A80129" t="s">
        <v>153724</v>
      </c>
      <c r="B80129" t="s">
        <v>153725</v>
      </c>
    </row>
    <row r="80130" spans="1:2" ht="16.5" customHeight="1" x14ac:dyDescent="0.15">
      <c r="A80130" t="s">
        <v>153726</v>
      </c>
      <c r="B80130" t="s">
        <v>153551</v>
      </c>
    </row>
    <row r="80131" spans="1:2" ht="16.5" customHeight="1" x14ac:dyDescent="0.15">
      <c r="A80131" t="s">
        <v>153727</v>
      </c>
      <c r="B80131" t="s">
        <v>153728</v>
      </c>
    </row>
    <row r="80132" spans="1:2" ht="16.5" customHeight="1" x14ac:dyDescent="0.15">
      <c r="A80132" t="s">
        <v>153729</v>
      </c>
      <c r="B80132" t="s">
        <v>153730</v>
      </c>
    </row>
    <row r="80133" spans="1:2" ht="16.5" customHeight="1" x14ac:dyDescent="0.15">
      <c r="A80133" t="s">
        <v>153731</v>
      </c>
      <c r="B80133" t="s">
        <v>153732</v>
      </c>
    </row>
    <row r="80134" spans="1:2" ht="16.5" customHeight="1" x14ac:dyDescent="0.15">
      <c r="A80134" t="s">
        <v>153733</v>
      </c>
      <c r="B80134" t="s">
        <v>153734</v>
      </c>
    </row>
    <row r="80135" spans="1:2" ht="16.5" customHeight="1" x14ac:dyDescent="0.15">
      <c r="A80135" t="s">
        <v>153735</v>
      </c>
      <c r="B80135" t="s">
        <v>153736</v>
      </c>
    </row>
    <row r="80136" spans="1:2" ht="16.5" customHeight="1" x14ac:dyDescent="0.15">
      <c r="A80136" t="s">
        <v>153737</v>
      </c>
      <c r="B80136" t="s">
        <v>153738</v>
      </c>
    </row>
    <row r="80137" spans="1:2" ht="16.5" customHeight="1" x14ac:dyDescent="0.15">
      <c r="A80137" t="s">
        <v>153739</v>
      </c>
      <c r="B80137" t="s">
        <v>153740</v>
      </c>
    </row>
    <row r="80138" spans="1:2" ht="16.5" customHeight="1" x14ac:dyDescent="0.15">
      <c r="A80138" t="s">
        <v>153741</v>
      </c>
      <c r="B80138" t="s">
        <v>153742</v>
      </c>
    </row>
    <row r="80139" spans="1:2" ht="16.5" customHeight="1" x14ac:dyDescent="0.15">
      <c r="A80139" t="s">
        <v>153743</v>
      </c>
      <c r="B80139" t="s">
        <v>153744</v>
      </c>
    </row>
    <row r="80140" spans="1:2" ht="16.5" customHeight="1" x14ac:dyDescent="0.15">
      <c r="A80140" t="s">
        <v>153745</v>
      </c>
      <c r="B80140" t="s">
        <v>153746</v>
      </c>
    </row>
    <row r="80141" spans="1:2" ht="16.5" customHeight="1" x14ac:dyDescent="0.15">
      <c r="A80141" t="s">
        <v>153747</v>
      </c>
      <c r="B80141" t="s">
        <v>153748</v>
      </c>
    </row>
    <row r="80142" spans="1:2" ht="16.5" customHeight="1" x14ac:dyDescent="0.15">
      <c r="A80142" t="s">
        <v>153749</v>
      </c>
      <c r="B80142" t="s">
        <v>153750</v>
      </c>
    </row>
    <row r="80143" spans="1:2" ht="16.5" customHeight="1" x14ac:dyDescent="0.15">
      <c r="A80143" t="s">
        <v>153751</v>
      </c>
      <c r="B80143" t="s">
        <v>153752</v>
      </c>
    </row>
    <row r="80144" spans="1:2" ht="16.5" customHeight="1" x14ac:dyDescent="0.15">
      <c r="A80144" t="s">
        <v>153753</v>
      </c>
      <c r="B80144" t="s">
        <v>153754</v>
      </c>
    </row>
    <row r="80145" spans="1:2" ht="16.5" customHeight="1" x14ac:dyDescent="0.15">
      <c r="A80145" t="s">
        <v>153755</v>
      </c>
      <c r="B80145" t="s">
        <v>153756</v>
      </c>
    </row>
    <row r="80146" spans="1:2" ht="16.5" customHeight="1" x14ac:dyDescent="0.15">
      <c r="A80146" t="s">
        <v>153757</v>
      </c>
      <c r="B80146" t="s">
        <v>153758</v>
      </c>
    </row>
    <row r="80147" spans="1:2" ht="16.5" customHeight="1" x14ac:dyDescent="0.15">
      <c r="A80147" t="s">
        <v>153759</v>
      </c>
      <c r="B80147" t="s">
        <v>153760</v>
      </c>
    </row>
    <row r="80148" spans="1:2" ht="16.5" customHeight="1" x14ac:dyDescent="0.15">
      <c r="A80148" t="s">
        <v>153761</v>
      </c>
      <c r="B80148" t="s">
        <v>153762</v>
      </c>
    </row>
    <row r="80149" spans="1:2" ht="16.5" customHeight="1" x14ac:dyDescent="0.15">
      <c r="A80149" t="s">
        <v>153763</v>
      </c>
      <c r="B80149" t="s">
        <v>153764</v>
      </c>
    </row>
    <row r="80150" spans="1:2" ht="16.5" customHeight="1" x14ac:dyDescent="0.15">
      <c r="A80150" t="s">
        <v>153765</v>
      </c>
      <c r="B80150" t="s">
        <v>153766</v>
      </c>
    </row>
    <row r="80151" spans="1:2" ht="16.5" customHeight="1" x14ac:dyDescent="0.15">
      <c r="A80151" t="s">
        <v>153767</v>
      </c>
      <c r="B80151" t="s">
        <v>153768</v>
      </c>
    </row>
    <row r="80152" spans="1:2" ht="16.5" customHeight="1" x14ac:dyDescent="0.15">
      <c r="A80152" t="s">
        <v>153769</v>
      </c>
      <c r="B80152" t="s">
        <v>153770</v>
      </c>
    </row>
    <row r="80153" spans="1:2" ht="16.5" customHeight="1" x14ac:dyDescent="0.15">
      <c r="A80153" t="s">
        <v>153771</v>
      </c>
      <c r="B80153" t="s">
        <v>153772</v>
      </c>
    </row>
    <row r="80154" spans="1:2" ht="16.5" customHeight="1" x14ac:dyDescent="0.15">
      <c r="A80154" t="s">
        <v>153773</v>
      </c>
      <c r="B80154" t="s">
        <v>153774</v>
      </c>
    </row>
    <row r="80155" spans="1:2" ht="16.5" customHeight="1" x14ac:dyDescent="0.15">
      <c r="A80155" t="s">
        <v>153775</v>
      </c>
      <c r="B80155" t="s">
        <v>153776</v>
      </c>
    </row>
    <row r="80156" spans="1:2" ht="16.5" customHeight="1" x14ac:dyDescent="0.15">
      <c r="A80156" t="s">
        <v>153777</v>
      </c>
      <c r="B80156" t="s">
        <v>153778</v>
      </c>
    </row>
    <row r="80157" spans="1:2" ht="16.5" customHeight="1" x14ac:dyDescent="0.15">
      <c r="A80157" t="s">
        <v>153779</v>
      </c>
      <c r="B80157" t="s">
        <v>153780</v>
      </c>
    </row>
    <row r="80158" spans="1:2" ht="16.5" customHeight="1" x14ac:dyDescent="0.15">
      <c r="A80158" t="s">
        <v>153781</v>
      </c>
      <c r="B80158" t="s">
        <v>153782</v>
      </c>
    </row>
    <row r="80159" spans="1:2" ht="16.5" customHeight="1" x14ac:dyDescent="0.15">
      <c r="A80159" t="s">
        <v>153783</v>
      </c>
      <c r="B80159" t="s">
        <v>153784</v>
      </c>
    </row>
    <row r="80160" spans="1:2" ht="16.5" customHeight="1" x14ac:dyDescent="0.15">
      <c r="A80160" t="s">
        <v>153785</v>
      </c>
      <c r="B80160" t="s">
        <v>153786</v>
      </c>
    </row>
    <row r="80161" spans="1:2" ht="16.5" customHeight="1" x14ac:dyDescent="0.15">
      <c r="A80161" t="s">
        <v>153787</v>
      </c>
      <c r="B80161" t="s">
        <v>153788</v>
      </c>
    </row>
    <row r="80162" spans="1:2" ht="16.5" customHeight="1" x14ac:dyDescent="0.15">
      <c r="A80162" t="s">
        <v>153789</v>
      </c>
      <c r="B80162" t="s">
        <v>153790</v>
      </c>
    </row>
    <row r="80163" spans="1:2" ht="16.5" customHeight="1" x14ac:dyDescent="0.15">
      <c r="A80163" t="s">
        <v>153791</v>
      </c>
      <c r="B80163" t="s">
        <v>153792</v>
      </c>
    </row>
    <row r="80164" spans="1:2" ht="16.5" customHeight="1" x14ac:dyDescent="0.15">
      <c r="A80164" t="s">
        <v>153793</v>
      </c>
      <c r="B80164" t="s">
        <v>153794</v>
      </c>
    </row>
    <row r="80165" spans="1:2" ht="16.5" customHeight="1" x14ac:dyDescent="0.15">
      <c r="A80165" t="s">
        <v>153795</v>
      </c>
      <c r="B80165" t="s">
        <v>153796</v>
      </c>
    </row>
    <row r="80166" spans="1:2" ht="16.5" customHeight="1" x14ac:dyDescent="0.15">
      <c r="A80166" t="s">
        <v>153797</v>
      </c>
      <c r="B80166" t="s">
        <v>153798</v>
      </c>
    </row>
    <row r="80167" spans="1:2" ht="16.5" customHeight="1" x14ac:dyDescent="0.15">
      <c r="A80167" t="s">
        <v>153799</v>
      </c>
      <c r="B80167" t="s">
        <v>153800</v>
      </c>
    </row>
    <row r="80168" spans="1:2" ht="16.5" customHeight="1" x14ac:dyDescent="0.15">
      <c r="A80168" t="s">
        <v>153801</v>
      </c>
      <c r="B80168" t="s">
        <v>153802</v>
      </c>
    </row>
    <row r="80169" spans="1:2" ht="16.5" customHeight="1" x14ac:dyDescent="0.15">
      <c r="A80169" t="s">
        <v>153803</v>
      </c>
      <c r="B80169" t="s">
        <v>153804</v>
      </c>
    </row>
    <row r="80170" spans="1:2" ht="16.5" customHeight="1" x14ac:dyDescent="0.15">
      <c r="A80170" t="s">
        <v>153805</v>
      </c>
      <c r="B80170" t="s">
        <v>153806</v>
      </c>
    </row>
    <row r="80171" spans="1:2" ht="16.5" customHeight="1" x14ac:dyDescent="0.15">
      <c r="A80171" t="s">
        <v>153807</v>
      </c>
      <c r="B80171" t="s">
        <v>153808</v>
      </c>
    </row>
    <row r="80172" spans="1:2" ht="16.5" customHeight="1" x14ac:dyDescent="0.15">
      <c r="A80172" t="s">
        <v>153809</v>
      </c>
      <c r="B80172" t="s">
        <v>153810</v>
      </c>
    </row>
    <row r="80173" spans="1:2" ht="16.5" customHeight="1" x14ac:dyDescent="0.15">
      <c r="A80173" t="s">
        <v>153811</v>
      </c>
      <c r="B80173" t="s">
        <v>153812</v>
      </c>
    </row>
    <row r="80174" spans="1:2" ht="16.5" customHeight="1" x14ac:dyDescent="0.15">
      <c r="A80174" t="s">
        <v>153813</v>
      </c>
      <c r="B80174" t="s">
        <v>153814</v>
      </c>
    </row>
    <row r="80175" spans="1:2" ht="16.5" customHeight="1" x14ac:dyDescent="0.15">
      <c r="A80175" t="s">
        <v>153815</v>
      </c>
      <c r="B80175" t="s">
        <v>153816</v>
      </c>
    </row>
    <row r="80176" spans="1:2" ht="16.5" customHeight="1" x14ac:dyDescent="0.15">
      <c r="A80176" t="s">
        <v>153817</v>
      </c>
      <c r="B80176" t="s">
        <v>69513</v>
      </c>
    </row>
    <row r="80177" spans="1:2" ht="16.5" customHeight="1" x14ac:dyDescent="0.15">
      <c r="A80177" t="s">
        <v>153818</v>
      </c>
      <c r="B80177" t="s">
        <v>69513</v>
      </c>
    </row>
    <row r="80178" spans="1:2" ht="16.5" customHeight="1" x14ac:dyDescent="0.15">
      <c r="A80178" t="s">
        <v>153819</v>
      </c>
      <c r="B80178" t="s">
        <v>153820</v>
      </c>
    </row>
    <row r="80179" spans="1:2" ht="16.5" customHeight="1" x14ac:dyDescent="0.15">
      <c r="A80179" t="s">
        <v>153821</v>
      </c>
      <c r="B80179" t="s">
        <v>153822</v>
      </c>
    </row>
    <row r="80180" spans="1:2" ht="16.5" customHeight="1" x14ac:dyDescent="0.15">
      <c r="A80180" t="s">
        <v>153823</v>
      </c>
      <c r="B80180" t="s">
        <v>153824</v>
      </c>
    </row>
    <row r="80181" spans="1:2" ht="16.5" customHeight="1" x14ac:dyDescent="0.15">
      <c r="A80181" t="s">
        <v>153823</v>
      </c>
      <c r="B80181" t="s">
        <v>153825</v>
      </c>
    </row>
    <row r="80182" spans="1:2" ht="16.5" customHeight="1" x14ac:dyDescent="0.15">
      <c r="A80182" t="s">
        <v>153826</v>
      </c>
      <c r="B80182" t="s">
        <v>153827</v>
      </c>
    </row>
    <row r="80183" spans="1:2" ht="16.5" customHeight="1" x14ac:dyDescent="0.15">
      <c r="A80183" t="s">
        <v>153828</v>
      </c>
      <c r="B80183" t="s">
        <v>153829</v>
      </c>
    </row>
    <row r="80184" spans="1:2" ht="16.5" customHeight="1" x14ac:dyDescent="0.15">
      <c r="A80184" t="s">
        <v>153830</v>
      </c>
      <c r="B80184" t="s">
        <v>153831</v>
      </c>
    </row>
    <row r="80185" spans="1:2" ht="16.5" customHeight="1" x14ac:dyDescent="0.15">
      <c r="A80185" t="s">
        <v>153832</v>
      </c>
      <c r="B80185" t="s">
        <v>153833</v>
      </c>
    </row>
    <row r="80186" spans="1:2" ht="16.5" customHeight="1" x14ac:dyDescent="0.15">
      <c r="A80186" t="s">
        <v>153834</v>
      </c>
      <c r="B80186" t="s">
        <v>153835</v>
      </c>
    </row>
    <row r="80187" spans="1:2" ht="16.5" customHeight="1" x14ac:dyDescent="0.15">
      <c r="A80187" t="s">
        <v>153836</v>
      </c>
      <c r="B80187" t="s">
        <v>153837</v>
      </c>
    </row>
    <row r="80188" spans="1:2" ht="16.5" customHeight="1" x14ac:dyDescent="0.15">
      <c r="A80188" t="s">
        <v>153838</v>
      </c>
      <c r="B80188" t="s">
        <v>153839</v>
      </c>
    </row>
    <row r="80189" spans="1:2" ht="16.5" customHeight="1" x14ac:dyDescent="0.15">
      <c r="A80189" t="s">
        <v>153840</v>
      </c>
      <c r="B80189" t="s">
        <v>153841</v>
      </c>
    </row>
    <row r="80190" spans="1:2" ht="16.5" customHeight="1" x14ac:dyDescent="0.15">
      <c r="A80190" t="s">
        <v>153842</v>
      </c>
      <c r="B80190" t="s">
        <v>153843</v>
      </c>
    </row>
    <row r="80191" spans="1:2" ht="16.5" customHeight="1" x14ac:dyDescent="0.15">
      <c r="A80191" t="s">
        <v>153844</v>
      </c>
      <c r="B80191" t="s">
        <v>153845</v>
      </c>
    </row>
    <row r="80192" spans="1:2" ht="16.5" customHeight="1" x14ac:dyDescent="0.15">
      <c r="A80192" t="s">
        <v>153846</v>
      </c>
      <c r="B80192" t="s">
        <v>153847</v>
      </c>
    </row>
    <row r="80193" spans="1:2" ht="16.5" customHeight="1" x14ac:dyDescent="0.15">
      <c r="A80193" t="s">
        <v>153848</v>
      </c>
      <c r="B80193" t="s">
        <v>153849</v>
      </c>
    </row>
    <row r="80194" spans="1:2" ht="16.5" customHeight="1" x14ac:dyDescent="0.15">
      <c r="A80194" t="s">
        <v>153850</v>
      </c>
      <c r="B80194" t="s">
        <v>153851</v>
      </c>
    </row>
    <row r="80195" spans="1:2" ht="16.5" customHeight="1" x14ac:dyDescent="0.15">
      <c r="A80195" t="s">
        <v>153852</v>
      </c>
      <c r="B80195" t="s">
        <v>153853</v>
      </c>
    </row>
    <row r="80196" spans="1:2" ht="16.5" customHeight="1" x14ac:dyDescent="0.15">
      <c r="A80196" t="s">
        <v>153854</v>
      </c>
      <c r="B80196" t="s">
        <v>153855</v>
      </c>
    </row>
    <row r="80197" spans="1:2" ht="16.5" customHeight="1" x14ac:dyDescent="0.15">
      <c r="A80197" t="s">
        <v>153856</v>
      </c>
      <c r="B80197" t="s">
        <v>153857</v>
      </c>
    </row>
    <row r="80198" spans="1:2" ht="16.5" customHeight="1" x14ac:dyDescent="0.15">
      <c r="A80198" t="s">
        <v>153858</v>
      </c>
      <c r="B80198" t="s">
        <v>153859</v>
      </c>
    </row>
    <row r="80199" spans="1:2" ht="16.5" customHeight="1" x14ac:dyDescent="0.15">
      <c r="A80199" t="s">
        <v>153860</v>
      </c>
      <c r="B80199" t="s">
        <v>153861</v>
      </c>
    </row>
    <row r="80200" spans="1:2" ht="16.5" customHeight="1" x14ac:dyDescent="0.15">
      <c r="A80200" t="s">
        <v>153862</v>
      </c>
      <c r="B80200" t="s">
        <v>153863</v>
      </c>
    </row>
    <row r="80201" spans="1:2" ht="16.5" customHeight="1" x14ac:dyDescent="0.15">
      <c r="A80201" t="s">
        <v>153864</v>
      </c>
      <c r="B80201" t="s">
        <v>153865</v>
      </c>
    </row>
    <row r="80202" spans="1:2" ht="16.5" customHeight="1" x14ac:dyDescent="0.15">
      <c r="A80202" t="s">
        <v>153866</v>
      </c>
      <c r="B80202" t="s">
        <v>153867</v>
      </c>
    </row>
    <row r="80203" spans="1:2" ht="16.5" customHeight="1" x14ac:dyDescent="0.15">
      <c r="A80203" t="s">
        <v>153868</v>
      </c>
      <c r="B80203" t="s">
        <v>153869</v>
      </c>
    </row>
    <row r="80204" spans="1:2" ht="16.5" customHeight="1" x14ac:dyDescent="0.15">
      <c r="A80204" t="s">
        <v>153870</v>
      </c>
      <c r="B80204" t="s">
        <v>153871</v>
      </c>
    </row>
    <row r="80205" spans="1:2" ht="16.5" customHeight="1" x14ac:dyDescent="0.15">
      <c r="A80205" t="s">
        <v>153872</v>
      </c>
      <c r="B80205" t="s">
        <v>153873</v>
      </c>
    </row>
    <row r="80206" spans="1:2" ht="16.5" customHeight="1" x14ac:dyDescent="0.15">
      <c r="A80206" t="s">
        <v>153874</v>
      </c>
      <c r="B80206" t="s">
        <v>153875</v>
      </c>
    </row>
    <row r="80207" spans="1:2" ht="16.5" customHeight="1" x14ac:dyDescent="0.15">
      <c r="A80207" t="s">
        <v>153876</v>
      </c>
      <c r="B80207" t="s">
        <v>153877</v>
      </c>
    </row>
    <row r="80208" spans="1:2" ht="16.5" customHeight="1" x14ac:dyDescent="0.15">
      <c r="A80208" t="s">
        <v>153878</v>
      </c>
      <c r="B80208" t="s">
        <v>153879</v>
      </c>
    </row>
    <row r="80209" spans="1:2" ht="16.5" customHeight="1" x14ac:dyDescent="0.15">
      <c r="A80209" t="s">
        <v>153880</v>
      </c>
      <c r="B80209" t="s">
        <v>153881</v>
      </c>
    </row>
    <row r="80210" spans="1:2" ht="16.5" customHeight="1" x14ac:dyDescent="0.15">
      <c r="A80210" t="s">
        <v>153882</v>
      </c>
      <c r="B80210" t="s">
        <v>153883</v>
      </c>
    </row>
    <row r="80211" spans="1:2" ht="16.5" customHeight="1" x14ac:dyDescent="0.15">
      <c r="A80211" t="s">
        <v>153884</v>
      </c>
      <c r="B80211" t="s">
        <v>153885</v>
      </c>
    </row>
    <row r="80212" spans="1:2" ht="16.5" customHeight="1" x14ac:dyDescent="0.15">
      <c r="A80212" t="s">
        <v>153886</v>
      </c>
      <c r="B80212" t="s">
        <v>153887</v>
      </c>
    </row>
    <row r="80213" spans="1:2" ht="16.5" customHeight="1" x14ac:dyDescent="0.15">
      <c r="A80213" t="s">
        <v>153888</v>
      </c>
      <c r="B80213" t="s">
        <v>153889</v>
      </c>
    </row>
    <row r="80214" spans="1:2" ht="16.5" customHeight="1" x14ac:dyDescent="0.15">
      <c r="A80214" t="s">
        <v>153890</v>
      </c>
      <c r="B80214" t="s">
        <v>153891</v>
      </c>
    </row>
    <row r="80215" spans="1:2" ht="16.5" customHeight="1" x14ac:dyDescent="0.15">
      <c r="A80215" t="s">
        <v>153892</v>
      </c>
      <c r="B80215" t="s">
        <v>153893</v>
      </c>
    </row>
    <row r="80216" spans="1:2" ht="16.5" customHeight="1" x14ac:dyDescent="0.15">
      <c r="A80216" t="s">
        <v>153894</v>
      </c>
      <c r="B80216" t="s">
        <v>153895</v>
      </c>
    </row>
    <row r="80217" spans="1:2" ht="16.5" customHeight="1" x14ac:dyDescent="0.15">
      <c r="A80217" t="s">
        <v>153896</v>
      </c>
      <c r="B80217" t="s">
        <v>153897</v>
      </c>
    </row>
    <row r="80218" spans="1:2" ht="16.5" customHeight="1" x14ac:dyDescent="0.15">
      <c r="A80218" t="s">
        <v>153898</v>
      </c>
      <c r="B80218" t="s">
        <v>153899</v>
      </c>
    </row>
    <row r="80219" spans="1:2" ht="16.5" customHeight="1" x14ac:dyDescent="0.15">
      <c r="A80219" t="s">
        <v>153900</v>
      </c>
      <c r="B80219" t="s">
        <v>153901</v>
      </c>
    </row>
    <row r="80220" spans="1:2" ht="16.5" customHeight="1" x14ac:dyDescent="0.15">
      <c r="A80220" t="s">
        <v>153902</v>
      </c>
      <c r="B80220" t="s">
        <v>153903</v>
      </c>
    </row>
    <row r="80221" spans="1:2" ht="16.5" customHeight="1" x14ac:dyDescent="0.15">
      <c r="A80221" t="s">
        <v>153904</v>
      </c>
      <c r="B80221" t="s">
        <v>153905</v>
      </c>
    </row>
    <row r="80222" spans="1:2" ht="16.5" customHeight="1" x14ac:dyDescent="0.15">
      <c r="A80222" t="s">
        <v>153906</v>
      </c>
      <c r="B80222" t="s">
        <v>153907</v>
      </c>
    </row>
    <row r="80223" spans="1:2" ht="16.5" customHeight="1" x14ac:dyDescent="0.15">
      <c r="A80223" t="s">
        <v>153908</v>
      </c>
      <c r="B80223" t="s">
        <v>153909</v>
      </c>
    </row>
    <row r="80224" spans="1:2" ht="16.5" customHeight="1" x14ac:dyDescent="0.15">
      <c r="A80224" t="s">
        <v>153910</v>
      </c>
      <c r="B80224" t="s">
        <v>153911</v>
      </c>
    </row>
    <row r="80225" spans="1:2" ht="16.5" customHeight="1" x14ac:dyDescent="0.15">
      <c r="A80225" t="s">
        <v>153912</v>
      </c>
      <c r="B80225" t="s">
        <v>153913</v>
      </c>
    </row>
    <row r="80226" spans="1:2" ht="16.5" customHeight="1" x14ac:dyDescent="0.15">
      <c r="A80226" t="s">
        <v>153914</v>
      </c>
      <c r="B80226" t="s">
        <v>153915</v>
      </c>
    </row>
    <row r="80227" spans="1:2" ht="16.5" customHeight="1" x14ac:dyDescent="0.15">
      <c r="A80227" t="s">
        <v>153916</v>
      </c>
      <c r="B80227" t="s">
        <v>153917</v>
      </c>
    </row>
    <row r="80228" spans="1:2" ht="16.5" customHeight="1" x14ac:dyDescent="0.15">
      <c r="A80228" t="s">
        <v>153918</v>
      </c>
      <c r="B80228" t="s">
        <v>153919</v>
      </c>
    </row>
    <row r="80229" spans="1:2" ht="16.5" customHeight="1" x14ac:dyDescent="0.15">
      <c r="A80229" t="s">
        <v>153920</v>
      </c>
      <c r="B80229" t="s">
        <v>153921</v>
      </c>
    </row>
    <row r="80230" spans="1:2" ht="16.5" customHeight="1" x14ac:dyDescent="0.15">
      <c r="A80230" t="s">
        <v>153922</v>
      </c>
      <c r="B80230" t="s">
        <v>153923</v>
      </c>
    </row>
    <row r="80231" spans="1:2" ht="16.5" customHeight="1" x14ac:dyDescent="0.15">
      <c r="A80231" t="s">
        <v>153924</v>
      </c>
      <c r="B80231" t="s">
        <v>153925</v>
      </c>
    </row>
    <row r="80232" spans="1:2" ht="16.5" customHeight="1" x14ac:dyDescent="0.15">
      <c r="A80232" t="s">
        <v>153926</v>
      </c>
      <c r="B80232" t="s">
        <v>153927</v>
      </c>
    </row>
    <row r="80233" spans="1:2" ht="16.5" customHeight="1" x14ac:dyDescent="0.15">
      <c r="A80233" t="s">
        <v>153928</v>
      </c>
      <c r="B80233" t="s">
        <v>153929</v>
      </c>
    </row>
    <row r="80234" spans="1:2" ht="16.5" customHeight="1" x14ac:dyDescent="0.15">
      <c r="A80234" t="s">
        <v>153930</v>
      </c>
      <c r="B80234" t="s">
        <v>153931</v>
      </c>
    </row>
    <row r="80235" spans="1:2" ht="16.5" customHeight="1" x14ac:dyDescent="0.15">
      <c r="A80235" t="s">
        <v>153932</v>
      </c>
      <c r="B80235" t="s">
        <v>153933</v>
      </c>
    </row>
    <row r="80236" spans="1:2" ht="16.5" customHeight="1" x14ac:dyDescent="0.15">
      <c r="A80236" t="s">
        <v>153934</v>
      </c>
      <c r="B80236" t="s">
        <v>153935</v>
      </c>
    </row>
    <row r="80237" spans="1:2" ht="16.5" customHeight="1" x14ac:dyDescent="0.15">
      <c r="A80237" t="s">
        <v>153936</v>
      </c>
      <c r="B80237" t="s">
        <v>153937</v>
      </c>
    </row>
    <row r="80238" spans="1:2" ht="16.5" customHeight="1" x14ac:dyDescent="0.15">
      <c r="A80238" t="s">
        <v>153938</v>
      </c>
      <c r="B80238" t="s">
        <v>69527</v>
      </c>
    </row>
    <row r="80239" spans="1:2" ht="16.5" customHeight="1" x14ac:dyDescent="0.15">
      <c r="A80239" t="s">
        <v>153939</v>
      </c>
      <c r="B80239" t="s">
        <v>153940</v>
      </c>
    </row>
    <row r="80240" spans="1:2" ht="16.5" customHeight="1" x14ac:dyDescent="0.15">
      <c r="A80240" t="s">
        <v>153941</v>
      </c>
      <c r="B80240" t="s">
        <v>153942</v>
      </c>
    </row>
    <row r="80241" spans="1:2" ht="16.5" customHeight="1" x14ac:dyDescent="0.15">
      <c r="A80241" t="s">
        <v>153943</v>
      </c>
      <c r="B80241" t="s">
        <v>153944</v>
      </c>
    </row>
    <row r="80242" spans="1:2" ht="16.5" customHeight="1" x14ac:dyDescent="0.15">
      <c r="A80242" t="s">
        <v>153945</v>
      </c>
      <c r="B80242" t="s">
        <v>153946</v>
      </c>
    </row>
    <row r="80243" spans="1:2" ht="16.5" customHeight="1" x14ac:dyDescent="0.15">
      <c r="A80243" t="s">
        <v>153947</v>
      </c>
      <c r="B80243" t="s">
        <v>153948</v>
      </c>
    </row>
    <row r="80244" spans="1:2" ht="16.5" customHeight="1" x14ac:dyDescent="0.15">
      <c r="A80244" t="s">
        <v>153949</v>
      </c>
      <c r="B80244" t="s">
        <v>153950</v>
      </c>
    </row>
    <row r="80245" spans="1:2" ht="16.5" customHeight="1" x14ac:dyDescent="0.15">
      <c r="A80245" t="s">
        <v>153951</v>
      </c>
      <c r="B80245" t="s">
        <v>153952</v>
      </c>
    </row>
    <row r="80246" spans="1:2" ht="16.5" customHeight="1" x14ac:dyDescent="0.15">
      <c r="A80246" t="s">
        <v>153953</v>
      </c>
      <c r="B80246" t="s">
        <v>153954</v>
      </c>
    </row>
    <row r="80247" spans="1:2" ht="16.5" customHeight="1" x14ac:dyDescent="0.15">
      <c r="A80247" t="s">
        <v>153955</v>
      </c>
      <c r="B80247" t="s">
        <v>153956</v>
      </c>
    </row>
    <row r="80248" spans="1:2" ht="16.5" customHeight="1" x14ac:dyDescent="0.15">
      <c r="A80248" t="s">
        <v>153957</v>
      </c>
      <c r="B80248" t="s">
        <v>153958</v>
      </c>
    </row>
    <row r="80249" spans="1:2" ht="16.5" customHeight="1" x14ac:dyDescent="0.15">
      <c r="A80249" t="s">
        <v>153959</v>
      </c>
      <c r="B80249" t="s">
        <v>153960</v>
      </c>
    </row>
    <row r="80250" spans="1:2" ht="16.5" customHeight="1" x14ac:dyDescent="0.15">
      <c r="A80250" t="s">
        <v>153961</v>
      </c>
      <c r="B80250" t="s">
        <v>153962</v>
      </c>
    </row>
    <row r="80251" spans="1:2" ht="16.5" customHeight="1" x14ac:dyDescent="0.15">
      <c r="A80251" t="s">
        <v>153963</v>
      </c>
      <c r="B80251" t="s">
        <v>153964</v>
      </c>
    </row>
    <row r="80252" spans="1:2" ht="16.5" customHeight="1" x14ac:dyDescent="0.15">
      <c r="A80252" t="s">
        <v>153965</v>
      </c>
      <c r="B80252" t="s">
        <v>153966</v>
      </c>
    </row>
    <row r="80253" spans="1:2" ht="16.5" customHeight="1" x14ac:dyDescent="0.15">
      <c r="A80253" t="s">
        <v>153967</v>
      </c>
      <c r="B80253" t="s">
        <v>153867</v>
      </c>
    </row>
    <row r="80254" spans="1:2" ht="16.5" customHeight="1" x14ac:dyDescent="0.15">
      <c r="A80254" t="s">
        <v>153968</v>
      </c>
      <c r="B80254" t="s">
        <v>153969</v>
      </c>
    </row>
    <row r="80255" spans="1:2" ht="16.5" customHeight="1" x14ac:dyDescent="0.15">
      <c r="A80255" t="s">
        <v>153970</v>
      </c>
      <c r="B80255" t="s">
        <v>153971</v>
      </c>
    </row>
    <row r="80256" spans="1:2" ht="16.5" customHeight="1" x14ac:dyDescent="0.15">
      <c r="A80256" t="s">
        <v>153972</v>
      </c>
      <c r="B80256" t="s">
        <v>153973</v>
      </c>
    </row>
    <row r="80257" spans="1:2" ht="16.5" customHeight="1" x14ac:dyDescent="0.15">
      <c r="A80257" t="s">
        <v>153974</v>
      </c>
      <c r="B80257" t="s">
        <v>153975</v>
      </c>
    </row>
    <row r="80258" spans="1:2" ht="16.5" customHeight="1" x14ac:dyDescent="0.15">
      <c r="A80258" t="s">
        <v>153976</v>
      </c>
      <c r="B80258" t="s">
        <v>153977</v>
      </c>
    </row>
    <row r="80259" spans="1:2" ht="16.5" customHeight="1" x14ac:dyDescent="0.15">
      <c r="A80259" t="s">
        <v>153978</v>
      </c>
      <c r="B80259" t="s">
        <v>153979</v>
      </c>
    </row>
    <row r="80260" spans="1:2" ht="16.5" customHeight="1" x14ac:dyDescent="0.15">
      <c r="A80260" t="s">
        <v>153980</v>
      </c>
      <c r="B80260" t="s">
        <v>153981</v>
      </c>
    </row>
    <row r="80261" spans="1:2" ht="16.5" customHeight="1" x14ac:dyDescent="0.15">
      <c r="A80261" t="s">
        <v>153982</v>
      </c>
      <c r="B80261" t="s">
        <v>153983</v>
      </c>
    </row>
    <row r="80262" spans="1:2" ht="16.5" customHeight="1" x14ac:dyDescent="0.15">
      <c r="A80262" t="s">
        <v>153984</v>
      </c>
      <c r="B80262" t="s">
        <v>153985</v>
      </c>
    </row>
    <row r="80263" spans="1:2" ht="16.5" customHeight="1" x14ac:dyDescent="0.15">
      <c r="A80263" t="s">
        <v>153986</v>
      </c>
      <c r="B80263" t="s">
        <v>153987</v>
      </c>
    </row>
    <row r="80264" spans="1:2" ht="16.5" customHeight="1" x14ac:dyDescent="0.15">
      <c r="A80264" t="s">
        <v>153988</v>
      </c>
      <c r="B80264" t="s">
        <v>153989</v>
      </c>
    </row>
    <row r="80265" spans="1:2" ht="16.5" customHeight="1" x14ac:dyDescent="0.15">
      <c r="A80265" t="s">
        <v>153990</v>
      </c>
      <c r="B80265" t="s">
        <v>153991</v>
      </c>
    </row>
    <row r="80266" spans="1:2" ht="16.5" customHeight="1" x14ac:dyDescent="0.15">
      <c r="A80266" t="s">
        <v>153992</v>
      </c>
      <c r="B80266" t="s">
        <v>153993</v>
      </c>
    </row>
    <row r="80267" spans="1:2" ht="16.5" customHeight="1" x14ac:dyDescent="0.15">
      <c r="A80267" t="s">
        <v>153994</v>
      </c>
      <c r="B80267" t="s">
        <v>153995</v>
      </c>
    </row>
    <row r="80268" spans="1:2" ht="16.5" customHeight="1" x14ac:dyDescent="0.15">
      <c r="A80268" t="s">
        <v>153996</v>
      </c>
      <c r="B80268" t="s">
        <v>153997</v>
      </c>
    </row>
    <row r="80269" spans="1:2" ht="16.5" customHeight="1" x14ac:dyDescent="0.15">
      <c r="A80269" t="s">
        <v>153998</v>
      </c>
      <c r="B80269" t="s">
        <v>153999</v>
      </c>
    </row>
    <row r="80270" spans="1:2" ht="16.5" customHeight="1" x14ac:dyDescent="0.15">
      <c r="A80270" t="s">
        <v>154000</v>
      </c>
      <c r="B80270" t="s">
        <v>154001</v>
      </c>
    </row>
    <row r="80271" spans="1:2" ht="16.5" customHeight="1" x14ac:dyDescent="0.15">
      <c r="A80271" t="s">
        <v>154002</v>
      </c>
      <c r="B80271" t="s">
        <v>154003</v>
      </c>
    </row>
    <row r="80272" spans="1:2" ht="16.5" customHeight="1" x14ac:dyDescent="0.15">
      <c r="A80272" t="s">
        <v>154004</v>
      </c>
      <c r="B80272" t="s">
        <v>154005</v>
      </c>
    </row>
    <row r="80273" spans="1:2" ht="16.5" customHeight="1" x14ac:dyDescent="0.15">
      <c r="A80273" t="s">
        <v>154006</v>
      </c>
      <c r="B80273" t="s">
        <v>154007</v>
      </c>
    </row>
    <row r="80274" spans="1:2" ht="16.5" customHeight="1" x14ac:dyDescent="0.15">
      <c r="A80274" t="s">
        <v>154008</v>
      </c>
      <c r="B80274" t="s">
        <v>154009</v>
      </c>
    </row>
    <row r="80275" spans="1:2" ht="16.5" customHeight="1" x14ac:dyDescent="0.15">
      <c r="A80275" t="s">
        <v>154010</v>
      </c>
      <c r="B80275" t="s">
        <v>154011</v>
      </c>
    </row>
    <row r="80276" spans="1:2" ht="16.5" customHeight="1" x14ac:dyDescent="0.15">
      <c r="A80276" t="s">
        <v>154012</v>
      </c>
      <c r="B80276" t="s">
        <v>154013</v>
      </c>
    </row>
    <row r="80277" spans="1:2" ht="16.5" customHeight="1" x14ac:dyDescent="0.15">
      <c r="A80277" t="s">
        <v>154014</v>
      </c>
      <c r="B80277" t="s">
        <v>154015</v>
      </c>
    </row>
    <row r="80278" spans="1:2" ht="16.5" customHeight="1" x14ac:dyDescent="0.15">
      <c r="A80278" t="s">
        <v>154016</v>
      </c>
      <c r="B80278" t="s">
        <v>154017</v>
      </c>
    </row>
    <row r="80279" spans="1:2" ht="16.5" customHeight="1" x14ac:dyDescent="0.15">
      <c r="A80279" t="s">
        <v>154018</v>
      </c>
      <c r="B80279" t="s">
        <v>154019</v>
      </c>
    </row>
    <row r="80280" spans="1:2" ht="16.5" customHeight="1" x14ac:dyDescent="0.15">
      <c r="A80280" t="s">
        <v>154020</v>
      </c>
      <c r="B80280" t="s">
        <v>154021</v>
      </c>
    </row>
    <row r="80281" spans="1:2" ht="16.5" customHeight="1" x14ac:dyDescent="0.15">
      <c r="A80281" t="s">
        <v>154022</v>
      </c>
      <c r="B80281" t="s">
        <v>154023</v>
      </c>
    </row>
    <row r="80282" spans="1:2" ht="16.5" customHeight="1" x14ac:dyDescent="0.15">
      <c r="A80282" t="s">
        <v>154024</v>
      </c>
      <c r="B80282" t="s">
        <v>154025</v>
      </c>
    </row>
    <row r="80283" spans="1:2" ht="16.5" customHeight="1" x14ac:dyDescent="0.15">
      <c r="A80283" t="s">
        <v>154026</v>
      </c>
      <c r="B80283" t="s">
        <v>154027</v>
      </c>
    </row>
    <row r="80284" spans="1:2" ht="16.5" customHeight="1" x14ac:dyDescent="0.15">
      <c r="A80284" t="s">
        <v>154028</v>
      </c>
      <c r="B80284" t="s">
        <v>154029</v>
      </c>
    </row>
    <row r="80285" spans="1:2" ht="16.5" customHeight="1" x14ac:dyDescent="0.15">
      <c r="A80285" t="s">
        <v>154030</v>
      </c>
      <c r="B80285" t="s">
        <v>154031</v>
      </c>
    </row>
    <row r="80286" spans="1:2" ht="16.5" customHeight="1" x14ac:dyDescent="0.15">
      <c r="A80286" t="s">
        <v>154032</v>
      </c>
      <c r="B80286" t="s">
        <v>154033</v>
      </c>
    </row>
    <row r="80287" spans="1:2" ht="16.5" customHeight="1" x14ac:dyDescent="0.15">
      <c r="A80287" t="s">
        <v>154034</v>
      </c>
      <c r="B80287" t="s">
        <v>154035</v>
      </c>
    </row>
    <row r="80288" spans="1:2" ht="16.5" customHeight="1" x14ac:dyDescent="0.15">
      <c r="A80288" t="s">
        <v>154036</v>
      </c>
      <c r="B80288" t="s">
        <v>154037</v>
      </c>
    </row>
    <row r="80289" spans="1:2" ht="16.5" customHeight="1" x14ac:dyDescent="0.15">
      <c r="A80289" t="s">
        <v>154038</v>
      </c>
      <c r="B80289" t="s">
        <v>154039</v>
      </c>
    </row>
    <row r="80290" spans="1:2" ht="16.5" customHeight="1" x14ac:dyDescent="0.15">
      <c r="A80290" t="s">
        <v>154040</v>
      </c>
      <c r="B80290" t="s">
        <v>154041</v>
      </c>
    </row>
    <row r="80291" spans="1:2" ht="16.5" customHeight="1" x14ac:dyDescent="0.15">
      <c r="A80291" t="s">
        <v>154042</v>
      </c>
      <c r="B80291" t="s">
        <v>154043</v>
      </c>
    </row>
    <row r="80292" spans="1:2" ht="16.5" customHeight="1" x14ac:dyDescent="0.15">
      <c r="A80292" t="s">
        <v>154044</v>
      </c>
      <c r="B80292" t="s">
        <v>154045</v>
      </c>
    </row>
    <row r="80293" spans="1:2" ht="16.5" customHeight="1" x14ac:dyDescent="0.15">
      <c r="A80293" t="s">
        <v>154046</v>
      </c>
      <c r="B80293" t="s">
        <v>154047</v>
      </c>
    </row>
    <row r="80294" spans="1:2" ht="16.5" customHeight="1" x14ac:dyDescent="0.15">
      <c r="A80294" t="s">
        <v>154048</v>
      </c>
      <c r="B80294" t="s">
        <v>154049</v>
      </c>
    </row>
    <row r="80295" spans="1:2" ht="16.5" customHeight="1" x14ac:dyDescent="0.15">
      <c r="A80295" t="s">
        <v>154050</v>
      </c>
      <c r="B80295" t="s">
        <v>154051</v>
      </c>
    </row>
    <row r="80296" spans="1:2" ht="16.5" customHeight="1" x14ac:dyDescent="0.15">
      <c r="A80296" t="s">
        <v>154052</v>
      </c>
      <c r="B80296" t="s">
        <v>154053</v>
      </c>
    </row>
    <row r="80297" spans="1:2" ht="16.5" customHeight="1" x14ac:dyDescent="0.15">
      <c r="A80297" t="s">
        <v>154054</v>
      </c>
      <c r="B80297" t="s">
        <v>154055</v>
      </c>
    </row>
    <row r="80298" spans="1:2" ht="16.5" customHeight="1" x14ac:dyDescent="0.15">
      <c r="A80298" t="s">
        <v>154056</v>
      </c>
      <c r="B80298" t="s">
        <v>154057</v>
      </c>
    </row>
    <row r="80299" spans="1:2" ht="16.5" customHeight="1" x14ac:dyDescent="0.15">
      <c r="A80299" t="s">
        <v>154058</v>
      </c>
      <c r="B80299" t="s">
        <v>154059</v>
      </c>
    </row>
    <row r="80300" spans="1:2" ht="16.5" customHeight="1" x14ac:dyDescent="0.15">
      <c r="A80300" t="s">
        <v>154060</v>
      </c>
      <c r="B80300" t="s">
        <v>154061</v>
      </c>
    </row>
    <row r="80301" spans="1:2" ht="16.5" customHeight="1" x14ac:dyDescent="0.15">
      <c r="A80301" t="s">
        <v>154062</v>
      </c>
      <c r="B80301" t="s">
        <v>154063</v>
      </c>
    </row>
    <row r="80302" spans="1:2" ht="16.5" customHeight="1" x14ac:dyDescent="0.15">
      <c r="A80302" t="s">
        <v>154064</v>
      </c>
      <c r="B80302" t="s">
        <v>154065</v>
      </c>
    </row>
    <row r="80303" spans="1:2" ht="16.5" customHeight="1" x14ac:dyDescent="0.15">
      <c r="A80303" t="s">
        <v>154066</v>
      </c>
      <c r="B80303" t="s">
        <v>154067</v>
      </c>
    </row>
    <row r="80304" spans="1:2" ht="16.5" customHeight="1" x14ac:dyDescent="0.15">
      <c r="A80304" t="s">
        <v>154068</v>
      </c>
      <c r="B80304" t="s">
        <v>153983</v>
      </c>
    </row>
    <row r="80305" spans="1:2" ht="16.5" customHeight="1" x14ac:dyDescent="0.15">
      <c r="A80305" t="s">
        <v>154069</v>
      </c>
      <c r="B80305" t="s">
        <v>154070</v>
      </c>
    </row>
    <row r="80306" spans="1:2" ht="16.5" customHeight="1" x14ac:dyDescent="0.15">
      <c r="A80306" t="s">
        <v>154071</v>
      </c>
      <c r="B80306" t="s">
        <v>153987</v>
      </c>
    </row>
    <row r="80307" spans="1:2" ht="16.5" customHeight="1" x14ac:dyDescent="0.15">
      <c r="A80307" t="s">
        <v>154072</v>
      </c>
      <c r="B80307" t="s">
        <v>154073</v>
      </c>
    </row>
    <row r="80308" spans="1:2" ht="16.5" customHeight="1" x14ac:dyDescent="0.15">
      <c r="A80308" t="s">
        <v>154074</v>
      </c>
      <c r="B80308" t="s">
        <v>154075</v>
      </c>
    </row>
    <row r="80309" spans="1:2" ht="16.5" customHeight="1" x14ac:dyDescent="0.15">
      <c r="A80309" t="s">
        <v>154076</v>
      </c>
      <c r="B80309" t="s">
        <v>154077</v>
      </c>
    </row>
    <row r="80310" spans="1:2" ht="16.5" customHeight="1" x14ac:dyDescent="0.15">
      <c r="A80310" t="s">
        <v>154078</v>
      </c>
      <c r="B80310" t="s">
        <v>153987</v>
      </c>
    </row>
    <row r="80311" spans="1:2" ht="16.5" customHeight="1" x14ac:dyDescent="0.15">
      <c r="A80311" t="s">
        <v>154079</v>
      </c>
      <c r="B80311" t="s">
        <v>154080</v>
      </c>
    </row>
    <row r="80312" spans="1:2" ht="16.5" customHeight="1" x14ac:dyDescent="0.15">
      <c r="A80312" t="s">
        <v>154081</v>
      </c>
      <c r="B80312" t="s">
        <v>154082</v>
      </c>
    </row>
    <row r="80313" spans="1:2" ht="16.5" customHeight="1" x14ac:dyDescent="0.15">
      <c r="A80313" t="s">
        <v>154083</v>
      </c>
      <c r="B80313" t="s">
        <v>154084</v>
      </c>
    </row>
    <row r="80314" spans="1:2" ht="16.5" customHeight="1" x14ac:dyDescent="0.15">
      <c r="A80314" t="s">
        <v>154085</v>
      </c>
      <c r="B80314" t="s">
        <v>154086</v>
      </c>
    </row>
    <row r="80315" spans="1:2" ht="16.5" customHeight="1" x14ac:dyDescent="0.15">
      <c r="A80315" t="s">
        <v>154085</v>
      </c>
      <c r="B80315" t="s">
        <v>154087</v>
      </c>
    </row>
    <row r="80316" spans="1:2" ht="16.5" customHeight="1" x14ac:dyDescent="0.15">
      <c r="A80316" t="s">
        <v>154088</v>
      </c>
      <c r="B80316" t="s">
        <v>154089</v>
      </c>
    </row>
    <row r="80317" spans="1:2" ht="16.5" customHeight="1" x14ac:dyDescent="0.15">
      <c r="A80317" t="s">
        <v>154090</v>
      </c>
      <c r="B80317" t="s">
        <v>154091</v>
      </c>
    </row>
    <row r="80318" spans="1:2" ht="16.5" customHeight="1" x14ac:dyDescent="0.15">
      <c r="A80318" t="s">
        <v>154092</v>
      </c>
      <c r="B80318" t="s">
        <v>154093</v>
      </c>
    </row>
    <row r="80319" spans="1:2" ht="16.5" customHeight="1" x14ac:dyDescent="0.15">
      <c r="A80319" t="s">
        <v>154094</v>
      </c>
      <c r="B80319" t="s">
        <v>154095</v>
      </c>
    </row>
    <row r="80320" spans="1:2" ht="16.5" customHeight="1" x14ac:dyDescent="0.15">
      <c r="A80320" t="s">
        <v>154096</v>
      </c>
      <c r="B80320" t="s">
        <v>154097</v>
      </c>
    </row>
    <row r="80321" spans="1:2" ht="16.5" customHeight="1" x14ac:dyDescent="0.15">
      <c r="A80321" t="s">
        <v>154098</v>
      </c>
      <c r="B80321" t="s">
        <v>154099</v>
      </c>
    </row>
    <row r="80322" spans="1:2" ht="16.5" customHeight="1" x14ac:dyDescent="0.15">
      <c r="A80322" t="s">
        <v>154100</v>
      </c>
      <c r="B80322" t="s">
        <v>154101</v>
      </c>
    </row>
    <row r="80323" spans="1:2" ht="16.5" customHeight="1" x14ac:dyDescent="0.15">
      <c r="A80323" t="s">
        <v>154102</v>
      </c>
      <c r="B80323" t="s">
        <v>154103</v>
      </c>
    </row>
    <row r="80324" spans="1:2" ht="16.5" customHeight="1" x14ac:dyDescent="0.15">
      <c r="A80324" t="s">
        <v>154104</v>
      </c>
      <c r="B80324" t="s">
        <v>154105</v>
      </c>
    </row>
    <row r="80325" spans="1:2" ht="16.5" customHeight="1" x14ac:dyDescent="0.15">
      <c r="A80325" t="s">
        <v>154106</v>
      </c>
      <c r="B80325" t="s">
        <v>154107</v>
      </c>
    </row>
    <row r="80326" spans="1:2" ht="16.5" customHeight="1" x14ac:dyDescent="0.15">
      <c r="A80326" t="s">
        <v>154108</v>
      </c>
      <c r="B80326" t="s">
        <v>154109</v>
      </c>
    </row>
    <row r="80327" spans="1:2" ht="16.5" customHeight="1" x14ac:dyDescent="0.15">
      <c r="A80327" t="s">
        <v>154110</v>
      </c>
      <c r="B80327" t="s">
        <v>154111</v>
      </c>
    </row>
    <row r="80328" spans="1:2" ht="16.5" customHeight="1" x14ac:dyDescent="0.15">
      <c r="A80328" t="s">
        <v>154112</v>
      </c>
      <c r="B80328" t="s">
        <v>154113</v>
      </c>
    </row>
    <row r="80329" spans="1:2" ht="16.5" customHeight="1" x14ac:dyDescent="0.15">
      <c r="A80329" t="s">
        <v>154114</v>
      </c>
      <c r="B80329" t="s">
        <v>154115</v>
      </c>
    </row>
    <row r="80330" spans="1:2" ht="16.5" customHeight="1" x14ac:dyDescent="0.15">
      <c r="A80330" t="s">
        <v>154116</v>
      </c>
      <c r="B80330" t="s">
        <v>154117</v>
      </c>
    </row>
    <row r="80331" spans="1:2" ht="16.5" customHeight="1" x14ac:dyDescent="0.15">
      <c r="A80331" t="s">
        <v>154118</v>
      </c>
      <c r="B80331" t="s">
        <v>154119</v>
      </c>
    </row>
    <row r="80332" spans="1:2" ht="16.5" customHeight="1" x14ac:dyDescent="0.15">
      <c r="A80332" t="s">
        <v>154120</v>
      </c>
      <c r="B80332" t="s">
        <v>154121</v>
      </c>
    </row>
    <row r="80333" spans="1:2" ht="16.5" customHeight="1" x14ac:dyDescent="0.15">
      <c r="A80333" t="s">
        <v>154122</v>
      </c>
      <c r="B80333" t="s">
        <v>154123</v>
      </c>
    </row>
    <row r="80334" spans="1:2" ht="16.5" customHeight="1" x14ac:dyDescent="0.15">
      <c r="A80334" t="s">
        <v>154124</v>
      </c>
      <c r="B80334" t="s">
        <v>154125</v>
      </c>
    </row>
    <row r="80335" spans="1:2" ht="16.5" customHeight="1" x14ac:dyDescent="0.15">
      <c r="A80335" t="s">
        <v>154126</v>
      </c>
      <c r="B80335" t="s">
        <v>154127</v>
      </c>
    </row>
    <row r="80336" spans="1:2" ht="16.5" customHeight="1" x14ac:dyDescent="0.15">
      <c r="A80336" t="s">
        <v>154128</v>
      </c>
      <c r="B80336" t="s">
        <v>154129</v>
      </c>
    </row>
    <row r="80337" spans="1:2" ht="16.5" customHeight="1" x14ac:dyDescent="0.15">
      <c r="A80337" t="s">
        <v>154130</v>
      </c>
      <c r="B80337" t="s">
        <v>153997</v>
      </c>
    </row>
    <row r="80338" spans="1:2" ht="16.5" customHeight="1" x14ac:dyDescent="0.15">
      <c r="A80338" t="s">
        <v>154131</v>
      </c>
      <c r="B80338" t="s">
        <v>154132</v>
      </c>
    </row>
    <row r="80339" spans="1:2" ht="16.5" customHeight="1" x14ac:dyDescent="0.15">
      <c r="A80339" t="s">
        <v>154133</v>
      </c>
      <c r="B80339" t="s">
        <v>154134</v>
      </c>
    </row>
    <row r="80340" spans="1:2" ht="16.5" customHeight="1" x14ac:dyDescent="0.15">
      <c r="A80340" t="s">
        <v>154135</v>
      </c>
      <c r="B80340" t="s">
        <v>154136</v>
      </c>
    </row>
    <row r="80341" spans="1:2" ht="16.5" customHeight="1" x14ac:dyDescent="0.15">
      <c r="A80341" t="s">
        <v>154137</v>
      </c>
      <c r="B80341" t="s">
        <v>154138</v>
      </c>
    </row>
    <row r="80342" spans="1:2" ht="16.5" customHeight="1" x14ac:dyDescent="0.15">
      <c r="A80342" t="s">
        <v>154139</v>
      </c>
      <c r="B80342" t="s">
        <v>154140</v>
      </c>
    </row>
    <row r="80343" spans="1:2" ht="16.5" customHeight="1" x14ac:dyDescent="0.15">
      <c r="A80343" t="s">
        <v>154141</v>
      </c>
      <c r="B80343" t="s">
        <v>154142</v>
      </c>
    </row>
    <row r="80344" spans="1:2" ht="16.5" customHeight="1" x14ac:dyDescent="0.15">
      <c r="A80344" t="s">
        <v>154143</v>
      </c>
      <c r="B80344" t="s">
        <v>154144</v>
      </c>
    </row>
    <row r="80345" spans="1:2" ht="16.5" customHeight="1" x14ac:dyDescent="0.15">
      <c r="A80345" t="s">
        <v>154145</v>
      </c>
      <c r="B80345" t="s">
        <v>154146</v>
      </c>
    </row>
    <row r="80346" spans="1:2" ht="16.5" customHeight="1" x14ac:dyDescent="0.15">
      <c r="A80346" t="s">
        <v>154147</v>
      </c>
      <c r="B80346" t="s">
        <v>154148</v>
      </c>
    </row>
    <row r="80347" spans="1:2" ht="16.5" customHeight="1" x14ac:dyDescent="0.15">
      <c r="A80347" t="s">
        <v>154149</v>
      </c>
      <c r="B80347" t="s">
        <v>154150</v>
      </c>
    </row>
    <row r="80348" spans="1:2" ht="16.5" customHeight="1" x14ac:dyDescent="0.15">
      <c r="A80348" t="s">
        <v>154151</v>
      </c>
      <c r="B80348" t="s">
        <v>154152</v>
      </c>
    </row>
    <row r="80349" spans="1:2" ht="16.5" customHeight="1" x14ac:dyDescent="0.15">
      <c r="A80349" t="s">
        <v>154153</v>
      </c>
      <c r="B80349" t="s">
        <v>154154</v>
      </c>
    </row>
    <row r="80350" spans="1:2" ht="16.5" customHeight="1" x14ac:dyDescent="0.15">
      <c r="A80350" t="s">
        <v>154155</v>
      </c>
      <c r="B80350" t="s">
        <v>154156</v>
      </c>
    </row>
    <row r="80351" spans="1:2" ht="16.5" customHeight="1" x14ac:dyDescent="0.15">
      <c r="A80351" t="s">
        <v>154157</v>
      </c>
      <c r="B80351" t="s">
        <v>154158</v>
      </c>
    </row>
    <row r="80352" spans="1:2" ht="16.5" customHeight="1" x14ac:dyDescent="0.15">
      <c r="A80352" t="s">
        <v>154159</v>
      </c>
      <c r="B80352" t="s">
        <v>154160</v>
      </c>
    </row>
    <row r="80353" spans="1:2" ht="16.5" customHeight="1" x14ac:dyDescent="0.15">
      <c r="A80353" t="s">
        <v>154161</v>
      </c>
      <c r="B80353" t="s">
        <v>154162</v>
      </c>
    </row>
    <row r="80354" spans="1:2" ht="16.5" customHeight="1" x14ac:dyDescent="0.15">
      <c r="A80354" t="s">
        <v>154163</v>
      </c>
      <c r="B80354" t="s">
        <v>154164</v>
      </c>
    </row>
    <row r="80355" spans="1:2" ht="16.5" customHeight="1" x14ac:dyDescent="0.15">
      <c r="A80355" t="s">
        <v>154165</v>
      </c>
      <c r="B80355" t="s">
        <v>154166</v>
      </c>
    </row>
    <row r="80356" spans="1:2" ht="16.5" customHeight="1" x14ac:dyDescent="0.15">
      <c r="A80356" t="s">
        <v>154167</v>
      </c>
      <c r="B80356" t="s">
        <v>154168</v>
      </c>
    </row>
    <row r="80357" spans="1:2" ht="16.5" customHeight="1" x14ac:dyDescent="0.15">
      <c r="A80357" t="s">
        <v>154169</v>
      </c>
      <c r="B80357" t="s">
        <v>154170</v>
      </c>
    </row>
    <row r="80358" spans="1:2" ht="16.5" customHeight="1" x14ac:dyDescent="0.15">
      <c r="A80358" t="s">
        <v>154171</v>
      </c>
      <c r="B80358" t="s">
        <v>154172</v>
      </c>
    </row>
    <row r="80359" spans="1:2" ht="16.5" customHeight="1" x14ac:dyDescent="0.15">
      <c r="A80359" t="s">
        <v>154173</v>
      </c>
      <c r="B80359" t="s">
        <v>154174</v>
      </c>
    </row>
    <row r="80360" spans="1:2" ht="16.5" customHeight="1" x14ac:dyDescent="0.15">
      <c r="A80360" t="s">
        <v>154175</v>
      </c>
      <c r="B80360" t="s">
        <v>154176</v>
      </c>
    </row>
    <row r="80361" spans="1:2" ht="16.5" customHeight="1" x14ac:dyDescent="0.15">
      <c r="A80361" t="s">
        <v>154177</v>
      </c>
      <c r="B80361" t="s">
        <v>154178</v>
      </c>
    </row>
    <row r="80362" spans="1:2" ht="16.5" customHeight="1" x14ac:dyDescent="0.15">
      <c r="A80362" t="s">
        <v>154179</v>
      </c>
      <c r="B80362" t="s">
        <v>154180</v>
      </c>
    </row>
    <row r="80363" spans="1:2" ht="16.5" customHeight="1" x14ac:dyDescent="0.15">
      <c r="A80363" t="s">
        <v>154181</v>
      </c>
      <c r="B80363" t="s">
        <v>154182</v>
      </c>
    </row>
    <row r="80364" spans="1:2" ht="16.5" customHeight="1" x14ac:dyDescent="0.15">
      <c r="A80364" t="s">
        <v>154183</v>
      </c>
      <c r="B80364" t="s">
        <v>154184</v>
      </c>
    </row>
    <row r="80365" spans="1:2" ht="16.5" customHeight="1" x14ac:dyDescent="0.15">
      <c r="A80365" t="s">
        <v>154185</v>
      </c>
      <c r="B80365" t="s">
        <v>154186</v>
      </c>
    </row>
    <row r="80366" spans="1:2" ht="16.5" customHeight="1" x14ac:dyDescent="0.15">
      <c r="A80366" t="s">
        <v>154187</v>
      </c>
      <c r="B80366" t="s">
        <v>154188</v>
      </c>
    </row>
    <row r="80367" spans="1:2" ht="16.5" customHeight="1" x14ac:dyDescent="0.15">
      <c r="A80367" t="s">
        <v>154189</v>
      </c>
      <c r="B80367" t="s">
        <v>154190</v>
      </c>
    </row>
    <row r="80368" spans="1:2" ht="16.5" customHeight="1" x14ac:dyDescent="0.15">
      <c r="A80368" t="s">
        <v>154191</v>
      </c>
      <c r="B80368" t="s">
        <v>154192</v>
      </c>
    </row>
    <row r="80369" spans="1:2" ht="16.5" customHeight="1" x14ac:dyDescent="0.15">
      <c r="A80369" t="s">
        <v>154193</v>
      </c>
      <c r="B80369" t="s">
        <v>111111</v>
      </c>
    </row>
    <row r="80370" spans="1:2" ht="16.5" customHeight="1" x14ac:dyDescent="0.15">
      <c r="A80370" t="s">
        <v>154194</v>
      </c>
      <c r="B80370" t="s">
        <v>154195</v>
      </c>
    </row>
    <row r="80371" spans="1:2" ht="16.5" customHeight="1" x14ac:dyDescent="0.15">
      <c r="A80371" t="s">
        <v>154196</v>
      </c>
      <c r="B80371" t="s">
        <v>154197</v>
      </c>
    </row>
    <row r="80372" spans="1:2" ht="16.5" customHeight="1" x14ac:dyDescent="0.15">
      <c r="A80372" t="s">
        <v>154198</v>
      </c>
      <c r="B80372" t="s">
        <v>154199</v>
      </c>
    </row>
    <row r="80373" spans="1:2" ht="16.5" customHeight="1" x14ac:dyDescent="0.15">
      <c r="A80373" t="s">
        <v>154200</v>
      </c>
      <c r="B80373" t="s">
        <v>154201</v>
      </c>
    </row>
    <row r="80374" spans="1:2" ht="16.5" customHeight="1" x14ac:dyDescent="0.15">
      <c r="A80374" t="s">
        <v>154202</v>
      </c>
      <c r="B80374" t="s">
        <v>154203</v>
      </c>
    </row>
    <row r="80375" spans="1:2" ht="16.5" customHeight="1" x14ac:dyDescent="0.15">
      <c r="A80375" t="s">
        <v>154204</v>
      </c>
      <c r="B80375" t="s">
        <v>154205</v>
      </c>
    </row>
    <row r="80376" spans="1:2" ht="16.5" customHeight="1" x14ac:dyDescent="0.15">
      <c r="A80376" t="s">
        <v>154206</v>
      </c>
      <c r="B80376" t="s">
        <v>154207</v>
      </c>
    </row>
    <row r="80377" spans="1:2" ht="16.5" customHeight="1" x14ac:dyDescent="0.15">
      <c r="A80377" t="s">
        <v>154208</v>
      </c>
      <c r="B80377" t="s">
        <v>154209</v>
      </c>
    </row>
    <row r="80378" spans="1:2" ht="16.5" customHeight="1" x14ac:dyDescent="0.15">
      <c r="A80378" t="s">
        <v>154210</v>
      </c>
      <c r="B80378" t="s">
        <v>154211</v>
      </c>
    </row>
    <row r="80379" spans="1:2" ht="16.5" customHeight="1" x14ac:dyDescent="0.15">
      <c r="A80379" t="s">
        <v>154212</v>
      </c>
      <c r="B80379" t="s">
        <v>154213</v>
      </c>
    </row>
    <row r="80380" spans="1:2" ht="16.5" customHeight="1" x14ac:dyDescent="0.15">
      <c r="A80380" t="s">
        <v>154214</v>
      </c>
      <c r="B80380" t="s">
        <v>154215</v>
      </c>
    </row>
    <row r="80381" spans="1:2" ht="16.5" customHeight="1" x14ac:dyDescent="0.15">
      <c r="A80381" t="s">
        <v>154216</v>
      </c>
      <c r="B80381" t="s">
        <v>154217</v>
      </c>
    </row>
    <row r="80382" spans="1:2" ht="16.5" customHeight="1" x14ac:dyDescent="0.15">
      <c r="A80382" t="s">
        <v>154218</v>
      </c>
      <c r="B80382" t="s">
        <v>154219</v>
      </c>
    </row>
    <row r="80383" spans="1:2" ht="16.5" customHeight="1" x14ac:dyDescent="0.15">
      <c r="A80383" t="s">
        <v>154220</v>
      </c>
      <c r="B80383" t="s">
        <v>154221</v>
      </c>
    </row>
    <row r="80384" spans="1:2" ht="16.5" customHeight="1" x14ac:dyDescent="0.15">
      <c r="A80384" t="s">
        <v>154222</v>
      </c>
      <c r="B80384" t="s">
        <v>154223</v>
      </c>
    </row>
    <row r="80385" spans="1:2" ht="16.5" customHeight="1" x14ac:dyDescent="0.15">
      <c r="A80385" t="s">
        <v>154224</v>
      </c>
      <c r="B80385" t="s">
        <v>154225</v>
      </c>
    </row>
    <row r="80386" spans="1:2" ht="16.5" customHeight="1" x14ac:dyDescent="0.15">
      <c r="A80386" t="s">
        <v>154226</v>
      </c>
      <c r="B80386" t="s">
        <v>154227</v>
      </c>
    </row>
    <row r="80387" spans="1:2" ht="16.5" customHeight="1" x14ac:dyDescent="0.15">
      <c r="A80387" t="s">
        <v>154228</v>
      </c>
      <c r="B80387" t="s">
        <v>154229</v>
      </c>
    </row>
    <row r="80388" spans="1:2" ht="16.5" customHeight="1" x14ac:dyDescent="0.15">
      <c r="A80388" t="s">
        <v>154230</v>
      </c>
      <c r="B80388" t="s">
        <v>154231</v>
      </c>
    </row>
    <row r="80389" spans="1:2" ht="16.5" customHeight="1" x14ac:dyDescent="0.15">
      <c r="A80389" t="s">
        <v>154232</v>
      </c>
      <c r="B80389" t="s">
        <v>154233</v>
      </c>
    </row>
    <row r="80390" spans="1:2" ht="16.5" customHeight="1" x14ac:dyDescent="0.15">
      <c r="A80390" t="s">
        <v>154234</v>
      </c>
      <c r="B80390" t="s">
        <v>41871</v>
      </c>
    </row>
    <row r="80391" spans="1:2" ht="16.5" customHeight="1" x14ac:dyDescent="0.15">
      <c r="A80391" t="s">
        <v>154235</v>
      </c>
      <c r="B80391" t="s">
        <v>154236</v>
      </c>
    </row>
    <row r="80392" spans="1:2" ht="16.5" customHeight="1" x14ac:dyDescent="0.15">
      <c r="A80392" t="s">
        <v>154237</v>
      </c>
      <c r="B80392" t="s">
        <v>154238</v>
      </c>
    </row>
    <row r="80393" spans="1:2" ht="16.5" customHeight="1" x14ac:dyDescent="0.15">
      <c r="A80393" t="s">
        <v>154239</v>
      </c>
      <c r="B80393" t="s">
        <v>154240</v>
      </c>
    </row>
    <row r="80394" spans="1:2" ht="16.5" customHeight="1" x14ac:dyDescent="0.15">
      <c r="A80394" t="s">
        <v>154241</v>
      </c>
      <c r="B80394" t="s">
        <v>154242</v>
      </c>
    </row>
    <row r="80395" spans="1:2" ht="16.5" customHeight="1" x14ac:dyDescent="0.15">
      <c r="A80395" t="s">
        <v>154243</v>
      </c>
      <c r="B80395" t="s">
        <v>154244</v>
      </c>
    </row>
    <row r="80396" spans="1:2" ht="16.5" customHeight="1" x14ac:dyDescent="0.15">
      <c r="A80396" t="s">
        <v>154245</v>
      </c>
      <c r="B80396" t="s">
        <v>154246</v>
      </c>
    </row>
    <row r="80397" spans="1:2" ht="16.5" customHeight="1" x14ac:dyDescent="0.15">
      <c r="A80397" t="s">
        <v>154247</v>
      </c>
      <c r="B80397" t="s">
        <v>154248</v>
      </c>
    </row>
    <row r="80398" spans="1:2" ht="16.5" customHeight="1" x14ac:dyDescent="0.15">
      <c r="A80398" t="s">
        <v>154249</v>
      </c>
      <c r="B80398" t="s">
        <v>154250</v>
      </c>
    </row>
    <row r="80399" spans="1:2" ht="16.5" customHeight="1" x14ac:dyDescent="0.15">
      <c r="A80399" t="s">
        <v>154251</v>
      </c>
      <c r="B80399" t="s">
        <v>154252</v>
      </c>
    </row>
    <row r="80400" spans="1:2" ht="16.5" customHeight="1" x14ac:dyDescent="0.15">
      <c r="A80400" t="s">
        <v>154253</v>
      </c>
      <c r="B80400" t="s">
        <v>154254</v>
      </c>
    </row>
    <row r="80401" spans="1:2" ht="16.5" customHeight="1" x14ac:dyDescent="0.15">
      <c r="A80401" t="s">
        <v>154255</v>
      </c>
      <c r="B80401" t="s">
        <v>154256</v>
      </c>
    </row>
    <row r="80402" spans="1:2" ht="16.5" customHeight="1" x14ac:dyDescent="0.15">
      <c r="A80402" t="s">
        <v>154257</v>
      </c>
      <c r="B80402" t="s">
        <v>154258</v>
      </c>
    </row>
    <row r="80403" spans="1:2" ht="16.5" customHeight="1" x14ac:dyDescent="0.15">
      <c r="A80403" t="s">
        <v>154259</v>
      </c>
      <c r="B80403" t="s">
        <v>154260</v>
      </c>
    </row>
    <row r="80404" spans="1:2" ht="16.5" customHeight="1" x14ac:dyDescent="0.15">
      <c r="A80404" t="s">
        <v>154261</v>
      </c>
      <c r="B80404" t="s">
        <v>154262</v>
      </c>
    </row>
    <row r="80405" spans="1:2" ht="16.5" customHeight="1" x14ac:dyDescent="0.15">
      <c r="A80405" t="s">
        <v>154263</v>
      </c>
      <c r="B80405" t="s">
        <v>154264</v>
      </c>
    </row>
    <row r="80406" spans="1:2" ht="16.5" customHeight="1" x14ac:dyDescent="0.15">
      <c r="A80406" t="s">
        <v>154265</v>
      </c>
      <c r="B80406" t="s">
        <v>154266</v>
      </c>
    </row>
    <row r="80407" spans="1:2" ht="16.5" customHeight="1" x14ac:dyDescent="0.15">
      <c r="A80407" t="s">
        <v>154267</v>
      </c>
      <c r="B80407" t="s">
        <v>154268</v>
      </c>
    </row>
    <row r="80408" spans="1:2" ht="16.5" customHeight="1" x14ac:dyDescent="0.15">
      <c r="A80408" t="s">
        <v>154269</v>
      </c>
      <c r="B80408" t="s">
        <v>154264</v>
      </c>
    </row>
    <row r="80409" spans="1:2" ht="16.5" customHeight="1" x14ac:dyDescent="0.15">
      <c r="A80409" t="s">
        <v>154270</v>
      </c>
      <c r="B80409" t="s">
        <v>154271</v>
      </c>
    </row>
    <row r="80410" spans="1:2" ht="16.5" customHeight="1" x14ac:dyDescent="0.15">
      <c r="A80410" t="s">
        <v>154272</v>
      </c>
      <c r="B80410" t="s">
        <v>154273</v>
      </c>
    </row>
    <row r="80411" spans="1:2" ht="16.5" customHeight="1" x14ac:dyDescent="0.15">
      <c r="A80411" t="s">
        <v>154274</v>
      </c>
      <c r="B80411" t="s">
        <v>154275</v>
      </c>
    </row>
    <row r="80412" spans="1:2" ht="16.5" customHeight="1" x14ac:dyDescent="0.15">
      <c r="A80412" t="s">
        <v>154276</v>
      </c>
      <c r="B80412" t="s">
        <v>154277</v>
      </c>
    </row>
    <row r="80413" spans="1:2" ht="16.5" customHeight="1" x14ac:dyDescent="0.15">
      <c r="A80413" t="s">
        <v>154278</v>
      </c>
      <c r="B80413" t="s">
        <v>154279</v>
      </c>
    </row>
    <row r="80414" spans="1:2" ht="16.5" customHeight="1" x14ac:dyDescent="0.15">
      <c r="A80414" t="s">
        <v>154280</v>
      </c>
      <c r="B80414" t="s">
        <v>154281</v>
      </c>
    </row>
    <row r="80415" spans="1:2" ht="16.5" customHeight="1" x14ac:dyDescent="0.15">
      <c r="A80415" t="s">
        <v>154282</v>
      </c>
      <c r="B80415" t="s">
        <v>154283</v>
      </c>
    </row>
    <row r="80416" spans="1:2" ht="16.5" customHeight="1" x14ac:dyDescent="0.15">
      <c r="A80416" t="s">
        <v>154284</v>
      </c>
      <c r="B80416" t="s">
        <v>154285</v>
      </c>
    </row>
    <row r="80417" spans="1:2" ht="16.5" customHeight="1" x14ac:dyDescent="0.15">
      <c r="A80417" t="s">
        <v>154286</v>
      </c>
      <c r="B80417" t="s">
        <v>154287</v>
      </c>
    </row>
    <row r="80418" spans="1:2" ht="16.5" customHeight="1" x14ac:dyDescent="0.15">
      <c r="A80418" t="s">
        <v>154288</v>
      </c>
      <c r="B80418" t="s">
        <v>154289</v>
      </c>
    </row>
    <row r="80419" spans="1:2" ht="16.5" customHeight="1" x14ac:dyDescent="0.15">
      <c r="A80419" t="s">
        <v>154290</v>
      </c>
      <c r="B80419" t="s">
        <v>154291</v>
      </c>
    </row>
    <row r="80420" spans="1:2" ht="16.5" customHeight="1" x14ac:dyDescent="0.15">
      <c r="A80420" t="s">
        <v>154292</v>
      </c>
      <c r="B80420" t="s">
        <v>154293</v>
      </c>
    </row>
    <row r="80421" spans="1:2" ht="16.5" customHeight="1" x14ac:dyDescent="0.15">
      <c r="A80421" t="s">
        <v>154294</v>
      </c>
      <c r="B80421" t="s">
        <v>154295</v>
      </c>
    </row>
    <row r="80422" spans="1:2" ht="16.5" customHeight="1" x14ac:dyDescent="0.15">
      <c r="A80422" t="s">
        <v>154296</v>
      </c>
      <c r="B80422" t="s">
        <v>154297</v>
      </c>
    </row>
    <row r="80423" spans="1:2" ht="16.5" customHeight="1" x14ac:dyDescent="0.15">
      <c r="A80423" t="s">
        <v>154298</v>
      </c>
      <c r="B80423" t="s">
        <v>154299</v>
      </c>
    </row>
    <row r="80424" spans="1:2" ht="16.5" customHeight="1" x14ac:dyDescent="0.15">
      <c r="A80424" t="s">
        <v>154300</v>
      </c>
      <c r="B80424" t="s">
        <v>154301</v>
      </c>
    </row>
    <row r="80425" spans="1:2" ht="16.5" customHeight="1" x14ac:dyDescent="0.15">
      <c r="A80425" t="s">
        <v>154302</v>
      </c>
      <c r="B80425" t="s">
        <v>154303</v>
      </c>
    </row>
    <row r="80426" spans="1:2" ht="16.5" customHeight="1" x14ac:dyDescent="0.15">
      <c r="A80426" t="s">
        <v>154304</v>
      </c>
      <c r="B80426" t="s">
        <v>154305</v>
      </c>
    </row>
    <row r="80427" spans="1:2" ht="16.5" customHeight="1" x14ac:dyDescent="0.15">
      <c r="A80427" t="s">
        <v>154306</v>
      </c>
      <c r="B80427" t="s">
        <v>154307</v>
      </c>
    </row>
    <row r="80428" spans="1:2" ht="16.5" customHeight="1" x14ac:dyDescent="0.15">
      <c r="A80428" t="s">
        <v>154308</v>
      </c>
      <c r="B80428" t="s">
        <v>154309</v>
      </c>
    </row>
    <row r="80429" spans="1:2" ht="16.5" customHeight="1" x14ac:dyDescent="0.15">
      <c r="A80429" t="s">
        <v>154310</v>
      </c>
      <c r="B80429" t="s">
        <v>154311</v>
      </c>
    </row>
    <row r="80430" spans="1:2" ht="16.5" customHeight="1" x14ac:dyDescent="0.15">
      <c r="A80430" t="s">
        <v>154312</v>
      </c>
      <c r="B80430" t="s">
        <v>154313</v>
      </c>
    </row>
    <row r="80431" spans="1:2" ht="16.5" customHeight="1" x14ac:dyDescent="0.15">
      <c r="A80431" t="s">
        <v>154314</v>
      </c>
      <c r="B80431" t="s">
        <v>154315</v>
      </c>
    </row>
    <row r="80432" spans="1:2" ht="16.5" customHeight="1" x14ac:dyDescent="0.15">
      <c r="A80432" t="s">
        <v>154316</v>
      </c>
      <c r="B80432" t="s">
        <v>154317</v>
      </c>
    </row>
    <row r="80433" spans="1:2" ht="16.5" customHeight="1" x14ac:dyDescent="0.15">
      <c r="A80433" t="s">
        <v>154318</v>
      </c>
      <c r="B80433" t="s">
        <v>154319</v>
      </c>
    </row>
    <row r="80434" spans="1:2" ht="16.5" customHeight="1" x14ac:dyDescent="0.15">
      <c r="A80434" t="s">
        <v>154320</v>
      </c>
      <c r="B80434" t="s">
        <v>154321</v>
      </c>
    </row>
    <row r="80435" spans="1:2" ht="16.5" customHeight="1" x14ac:dyDescent="0.15">
      <c r="A80435" t="s">
        <v>154322</v>
      </c>
      <c r="B80435" t="s">
        <v>154323</v>
      </c>
    </row>
    <row r="80436" spans="1:2" ht="16.5" customHeight="1" x14ac:dyDescent="0.15">
      <c r="A80436" t="s">
        <v>154324</v>
      </c>
      <c r="B80436" t="s">
        <v>154325</v>
      </c>
    </row>
    <row r="80437" spans="1:2" ht="16.5" customHeight="1" x14ac:dyDescent="0.15">
      <c r="A80437" t="s">
        <v>154326</v>
      </c>
      <c r="B80437" t="s">
        <v>154327</v>
      </c>
    </row>
    <row r="80438" spans="1:2" ht="16.5" customHeight="1" x14ac:dyDescent="0.15">
      <c r="A80438" t="s">
        <v>154328</v>
      </c>
      <c r="B80438" t="s">
        <v>154329</v>
      </c>
    </row>
    <row r="80439" spans="1:2" ht="16.5" customHeight="1" x14ac:dyDescent="0.15">
      <c r="A80439" t="s">
        <v>154330</v>
      </c>
      <c r="B80439" t="s">
        <v>154331</v>
      </c>
    </row>
    <row r="80440" spans="1:2" ht="16.5" customHeight="1" x14ac:dyDescent="0.15">
      <c r="A80440" t="s">
        <v>154332</v>
      </c>
      <c r="B80440" t="s">
        <v>154333</v>
      </c>
    </row>
    <row r="80441" spans="1:2" ht="16.5" customHeight="1" x14ac:dyDescent="0.15">
      <c r="A80441" t="s">
        <v>154334</v>
      </c>
      <c r="B80441" t="s">
        <v>154335</v>
      </c>
    </row>
    <row r="80442" spans="1:2" ht="16.5" customHeight="1" x14ac:dyDescent="0.15">
      <c r="A80442" t="s">
        <v>154336</v>
      </c>
      <c r="B80442" t="s">
        <v>154337</v>
      </c>
    </row>
    <row r="80443" spans="1:2" ht="16.5" customHeight="1" x14ac:dyDescent="0.15">
      <c r="A80443" t="s">
        <v>154338</v>
      </c>
      <c r="B80443" t="s">
        <v>154339</v>
      </c>
    </row>
    <row r="80444" spans="1:2" ht="16.5" customHeight="1" x14ac:dyDescent="0.15">
      <c r="A80444" t="s">
        <v>154340</v>
      </c>
      <c r="B80444" t="s">
        <v>154341</v>
      </c>
    </row>
    <row r="80445" spans="1:2" ht="16.5" customHeight="1" x14ac:dyDescent="0.15">
      <c r="A80445" t="s">
        <v>154342</v>
      </c>
      <c r="B80445" t="s">
        <v>154343</v>
      </c>
    </row>
    <row r="80446" spans="1:2" ht="16.5" customHeight="1" x14ac:dyDescent="0.15">
      <c r="A80446" t="s">
        <v>154344</v>
      </c>
      <c r="B80446" t="s">
        <v>154345</v>
      </c>
    </row>
    <row r="80447" spans="1:2" ht="16.5" customHeight="1" x14ac:dyDescent="0.15">
      <c r="A80447" t="s">
        <v>154346</v>
      </c>
      <c r="B80447" t="s">
        <v>154347</v>
      </c>
    </row>
    <row r="80448" spans="1:2" ht="16.5" customHeight="1" x14ac:dyDescent="0.15">
      <c r="A80448" t="s">
        <v>154348</v>
      </c>
      <c r="B80448" t="s">
        <v>154349</v>
      </c>
    </row>
    <row r="80449" spans="1:2" ht="16.5" customHeight="1" x14ac:dyDescent="0.15">
      <c r="A80449" t="s">
        <v>154348</v>
      </c>
      <c r="B80449" t="s">
        <v>154350</v>
      </c>
    </row>
    <row r="80450" spans="1:2" ht="16.5" customHeight="1" x14ac:dyDescent="0.15">
      <c r="A80450" t="s">
        <v>154351</v>
      </c>
      <c r="B80450" t="s">
        <v>154352</v>
      </c>
    </row>
    <row r="80451" spans="1:2" ht="16.5" customHeight="1" x14ac:dyDescent="0.15">
      <c r="A80451" t="s">
        <v>154353</v>
      </c>
      <c r="B80451" t="s">
        <v>154354</v>
      </c>
    </row>
    <row r="80452" spans="1:2" ht="16.5" customHeight="1" x14ac:dyDescent="0.15">
      <c r="A80452" t="s">
        <v>154355</v>
      </c>
      <c r="B80452" t="s">
        <v>154356</v>
      </c>
    </row>
    <row r="80453" spans="1:2" ht="16.5" customHeight="1" x14ac:dyDescent="0.15">
      <c r="A80453" t="s">
        <v>154357</v>
      </c>
      <c r="B80453" t="s">
        <v>154358</v>
      </c>
    </row>
    <row r="80454" spans="1:2" ht="16.5" customHeight="1" x14ac:dyDescent="0.15">
      <c r="A80454" t="s">
        <v>154359</v>
      </c>
      <c r="B80454" t="s">
        <v>154360</v>
      </c>
    </row>
    <row r="80455" spans="1:2" ht="16.5" customHeight="1" x14ac:dyDescent="0.15">
      <c r="A80455" t="s">
        <v>154361</v>
      </c>
      <c r="B80455" t="s">
        <v>154362</v>
      </c>
    </row>
    <row r="80456" spans="1:2" ht="16.5" customHeight="1" x14ac:dyDescent="0.15">
      <c r="A80456" t="s">
        <v>154363</v>
      </c>
      <c r="B80456" t="s">
        <v>16843</v>
      </c>
    </row>
    <row r="80457" spans="1:2" ht="16.5" customHeight="1" x14ac:dyDescent="0.15">
      <c r="A80457" t="s">
        <v>154364</v>
      </c>
      <c r="B80457" t="s">
        <v>154365</v>
      </c>
    </row>
    <row r="80458" spans="1:2" ht="16.5" customHeight="1" x14ac:dyDescent="0.15">
      <c r="A80458" t="s">
        <v>154366</v>
      </c>
      <c r="B80458" t="s">
        <v>154367</v>
      </c>
    </row>
    <row r="80459" spans="1:2" ht="16.5" customHeight="1" x14ac:dyDescent="0.15">
      <c r="A80459" t="s">
        <v>154366</v>
      </c>
      <c r="B80459" t="s">
        <v>154368</v>
      </c>
    </row>
    <row r="80460" spans="1:2" ht="16.5" customHeight="1" x14ac:dyDescent="0.15">
      <c r="A80460" t="s">
        <v>154369</v>
      </c>
      <c r="B80460" t="s">
        <v>154370</v>
      </c>
    </row>
    <row r="80461" spans="1:2" ht="16.5" customHeight="1" x14ac:dyDescent="0.15">
      <c r="A80461" t="s">
        <v>154371</v>
      </c>
      <c r="B80461" t="s">
        <v>154372</v>
      </c>
    </row>
    <row r="80462" spans="1:2" ht="16.5" customHeight="1" x14ac:dyDescent="0.15">
      <c r="A80462" t="s">
        <v>154373</v>
      </c>
      <c r="B80462" t="s">
        <v>154374</v>
      </c>
    </row>
    <row r="80463" spans="1:2" ht="16.5" customHeight="1" x14ac:dyDescent="0.15">
      <c r="A80463" t="s">
        <v>154375</v>
      </c>
      <c r="B80463" t="s">
        <v>154376</v>
      </c>
    </row>
    <row r="80464" spans="1:2" ht="16.5" customHeight="1" x14ac:dyDescent="0.15">
      <c r="A80464" t="s">
        <v>154377</v>
      </c>
      <c r="B80464" t="s">
        <v>154378</v>
      </c>
    </row>
    <row r="80465" spans="1:2" ht="16.5" customHeight="1" x14ac:dyDescent="0.15">
      <c r="A80465" t="s">
        <v>154379</v>
      </c>
      <c r="B80465" t="s">
        <v>154380</v>
      </c>
    </row>
    <row r="80466" spans="1:2" ht="16.5" customHeight="1" x14ac:dyDescent="0.15">
      <c r="A80466" t="s">
        <v>154381</v>
      </c>
      <c r="B80466" t="s">
        <v>154382</v>
      </c>
    </row>
    <row r="80467" spans="1:2" ht="16.5" customHeight="1" x14ac:dyDescent="0.15">
      <c r="A80467" t="s">
        <v>154383</v>
      </c>
      <c r="B80467" t="s">
        <v>154384</v>
      </c>
    </row>
    <row r="80468" spans="1:2" ht="16.5" customHeight="1" x14ac:dyDescent="0.15">
      <c r="A80468" t="s">
        <v>154385</v>
      </c>
      <c r="B80468" t="s">
        <v>154386</v>
      </c>
    </row>
    <row r="80469" spans="1:2" ht="16.5" customHeight="1" x14ac:dyDescent="0.15">
      <c r="A80469" t="s">
        <v>154387</v>
      </c>
      <c r="B80469" t="s">
        <v>154388</v>
      </c>
    </row>
    <row r="80470" spans="1:2" ht="16.5" customHeight="1" x14ac:dyDescent="0.15">
      <c r="A80470" t="s">
        <v>154389</v>
      </c>
      <c r="B80470" t="s">
        <v>154390</v>
      </c>
    </row>
    <row r="80471" spans="1:2" ht="16.5" customHeight="1" x14ac:dyDescent="0.15">
      <c r="A80471" t="s">
        <v>154391</v>
      </c>
      <c r="B80471" t="s">
        <v>154392</v>
      </c>
    </row>
    <row r="80472" spans="1:2" ht="16.5" customHeight="1" x14ac:dyDescent="0.15">
      <c r="A80472" t="s">
        <v>154393</v>
      </c>
      <c r="B80472" t="s">
        <v>154394</v>
      </c>
    </row>
    <row r="80473" spans="1:2" ht="16.5" customHeight="1" x14ac:dyDescent="0.15">
      <c r="A80473" t="s">
        <v>154395</v>
      </c>
      <c r="B80473" t="s">
        <v>154367</v>
      </c>
    </row>
    <row r="80474" spans="1:2" ht="16.5" customHeight="1" x14ac:dyDescent="0.15">
      <c r="A80474" t="s">
        <v>154395</v>
      </c>
      <c r="B80474" t="s">
        <v>154396</v>
      </c>
    </row>
    <row r="80475" spans="1:2" ht="16.5" customHeight="1" x14ac:dyDescent="0.15">
      <c r="A80475" t="s">
        <v>154397</v>
      </c>
      <c r="B80475" t="s">
        <v>154398</v>
      </c>
    </row>
    <row r="80476" spans="1:2" ht="16.5" customHeight="1" x14ac:dyDescent="0.15">
      <c r="A80476" t="s">
        <v>154399</v>
      </c>
      <c r="B80476" t="s">
        <v>154400</v>
      </c>
    </row>
    <row r="80477" spans="1:2" ht="16.5" customHeight="1" x14ac:dyDescent="0.15">
      <c r="A80477" t="s">
        <v>154401</v>
      </c>
      <c r="B80477" t="s">
        <v>154402</v>
      </c>
    </row>
    <row r="80478" spans="1:2" ht="16.5" customHeight="1" x14ac:dyDescent="0.15">
      <c r="A80478" t="s">
        <v>154403</v>
      </c>
      <c r="B80478" t="s">
        <v>41901</v>
      </c>
    </row>
    <row r="80479" spans="1:2" ht="16.5" customHeight="1" x14ac:dyDescent="0.15">
      <c r="A80479" t="s">
        <v>154404</v>
      </c>
      <c r="B80479" t="s">
        <v>154405</v>
      </c>
    </row>
    <row r="80480" spans="1:2" ht="16.5" customHeight="1" x14ac:dyDescent="0.15">
      <c r="A80480" t="s">
        <v>154406</v>
      </c>
      <c r="B80480" t="s">
        <v>154407</v>
      </c>
    </row>
    <row r="80481" spans="1:2" ht="16.5" customHeight="1" x14ac:dyDescent="0.15">
      <c r="A80481" t="s">
        <v>154408</v>
      </c>
      <c r="B80481" t="s">
        <v>154409</v>
      </c>
    </row>
    <row r="80482" spans="1:2" ht="16.5" customHeight="1" x14ac:dyDescent="0.15">
      <c r="A80482" t="s">
        <v>154410</v>
      </c>
      <c r="B80482" t="s">
        <v>154411</v>
      </c>
    </row>
    <row r="80483" spans="1:2" ht="16.5" customHeight="1" x14ac:dyDescent="0.15">
      <c r="A80483" t="s">
        <v>154412</v>
      </c>
      <c r="B80483" t="s">
        <v>154413</v>
      </c>
    </row>
    <row r="80484" spans="1:2" ht="16.5" customHeight="1" x14ac:dyDescent="0.15">
      <c r="A80484" t="s">
        <v>154414</v>
      </c>
      <c r="B80484" t="s">
        <v>154415</v>
      </c>
    </row>
    <row r="80485" spans="1:2" ht="16.5" customHeight="1" x14ac:dyDescent="0.15">
      <c r="A80485" t="s">
        <v>154416</v>
      </c>
      <c r="B80485" t="s">
        <v>154417</v>
      </c>
    </row>
    <row r="80486" spans="1:2" ht="16.5" customHeight="1" x14ac:dyDescent="0.15">
      <c r="A80486" t="s">
        <v>154418</v>
      </c>
      <c r="B80486" t="s">
        <v>154419</v>
      </c>
    </row>
    <row r="80487" spans="1:2" ht="16.5" customHeight="1" x14ac:dyDescent="0.15">
      <c r="A80487" t="s">
        <v>154420</v>
      </c>
      <c r="B80487" t="s">
        <v>154421</v>
      </c>
    </row>
    <row r="80488" spans="1:2" ht="16.5" customHeight="1" x14ac:dyDescent="0.15">
      <c r="A80488" t="s">
        <v>154422</v>
      </c>
      <c r="B80488" t="s">
        <v>154423</v>
      </c>
    </row>
    <row r="80489" spans="1:2" ht="16.5" customHeight="1" x14ac:dyDescent="0.15">
      <c r="A80489" t="s">
        <v>154424</v>
      </c>
      <c r="B80489" t="s">
        <v>154425</v>
      </c>
    </row>
    <row r="80490" spans="1:2" ht="16.5" customHeight="1" x14ac:dyDescent="0.15">
      <c r="A80490" t="s">
        <v>154426</v>
      </c>
      <c r="B80490" t="s">
        <v>154427</v>
      </c>
    </row>
    <row r="80491" spans="1:2" ht="16.5" customHeight="1" x14ac:dyDescent="0.15">
      <c r="A80491" t="s">
        <v>154428</v>
      </c>
      <c r="B80491" t="s">
        <v>154429</v>
      </c>
    </row>
    <row r="80492" spans="1:2" ht="16.5" customHeight="1" x14ac:dyDescent="0.15">
      <c r="A80492" t="s">
        <v>154430</v>
      </c>
      <c r="B80492" t="s">
        <v>154431</v>
      </c>
    </row>
    <row r="80493" spans="1:2" ht="16.5" customHeight="1" x14ac:dyDescent="0.15">
      <c r="A80493" t="s">
        <v>154432</v>
      </c>
      <c r="B80493" t="s">
        <v>154433</v>
      </c>
    </row>
    <row r="80494" spans="1:2" ht="16.5" customHeight="1" x14ac:dyDescent="0.15">
      <c r="A80494" t="s">
        <v>154434</v>
      </c>
      <c r="B80494" t="s">
        <v>154435</v>
      </c>
    </row>
    <row r="80495" spans="1:2" ht="16.5" customHeight="1" x14ac:dyDescent="0.15">
      <c r="A80495" t="s">
        <v>154436</v>
      </c>
      <c r="B80495" t="s">
        <v>154437</v>
      </c>
    </row>
    <row r="80496" spans="1:2" ht="16.5" customHeight="1" x14ac:dyDescent="0.15">
      <c r="A80496" t="s">
        <v>154438</v>
      </c>
      <c r="B80496" t="s">
        <v>154439</v>
      </c>
    </row>
    <row r="80497" spans="1:2" ht="16.5" customHeight="1" x14ac:dyDescent="0.15">
      <c r="A80497" t="s">
        <v>154440</v>
      </c>
      <c r="B80497" t="s">
        <v>154441</v>
      </c>
    </row>
    <row r="80498" spans="1:2" ht="16.5" customHeight="1" x14ac:dyDescent="0.15">
      <c r="A80498" t="s">
        <v>154442</v>
      </c>
      <c r="B80498" t="s">
        <v>154443</v>
      </c>
    </row>
    <row r="80499" spans="1:2" ht="16.5" customHeight="1" x14ac:dyDescent="0.15">
      <c r="A80499" t="s">
        <v>154444</v>
      </c>
      <c r="B80499" t="s">
        <v>154445</v>
      </c>
    </row>
    <row r="80500" spans="1:2" ht="16.5" customHeight="1" x14ac:dyDescent="0.15">
      <c r="A80500" t="s">
        <v>154446</v>
      </c>
      <c r="B80500" t="s">
        <v>154447</v>
      </c>
    </row>
    <row r="80501" spans="1:2" ht="16.5" customHeight="1" x14ac:dyDescent="0.15">
      <c r="A80501" t="s">
        <v>154448</v>
      </c>
      <c r="B80501" t="s">
        <v>154449</v>
      </c>
    </row>
    <row r="80502" spans="1:2" ht="16.5" customHeight="1" x14ac:dyDescent="0.15">
      <c r="A80502" t="s">
        <v>154450</v>
      </c>
      <c r="B80502" t="s">
        <v>154451</v>
      </c>
    </row>
    <row r="80503" spans="1:2" ht="16.5" customHeight="1" x14ac:dyDescent="0.15">
      <c r="A80503" t="s">
        <v>154452</v>
      </c>
      <c r="B80503" t="s">
        <v>154453</v>
      </c>
    </row>
    <row r="80504" spans="1:2" ht="16.5" customHeight="1" x14ac:dyDescent="0.15">
      <c r="A80504" t="s">
        <v>154454</v>
      </c>
      <c r="B80504" t="s">
        <v>154455</v>
      </c>
    </row>
    <row r="80505" spans="1:2" ht="16.5" customHeight="1" x14ac:dyDescent="0.15">
      <c r="A80505" t="s">
        <v>154456</v>
      </c>
      <c r="B80505" t="s">
        <v>154457</v>
      </c>
    </row>
    <row r="80506" spans="1:2" ht="16.5" customHeight="1" x14ac:dyDescent="0.15">
      <c r="A80506" t="s">
        <v>154458</v>
      </c>
      <c r="B80506" t="s">
        <v>154459</v>
      </c>
    </row>
    <row r="80507" spans="1:2" ht="16.5" customHeight="1" x14ac:dyDescent="0.15">
      <c r="A80507" t="s">
        <v>154460</v>
      </c>
      <c r="B80507" t="s">
        <v>154461</v>
      </c>
    </row>
    <row r="80508" spans="1:2" ht="16.5" customHeight="1" x14ac:dyDescent="0.15">
      <c r="A80508" t="s">
        <v>154460</v>
      </c>
      <c r="B80508" t="s">
        <v>51058</v>
      </c>
    </row>
    <row r="80509" spans="1:2" ht="16.5" customHeight="1" x14ac:dyDescent="0.15">
      <c r="A80509" t="s">
        <v>154462</v>
      </c>
      <c r="B80509" t="s">
        <v>154463</v>
      </c>
    </row>
    <row r="80510" spans="1:2" ht="16.5" customHeight="1" x14ac:dyDescent="0.15">
      <c r="A80510" t="s">
        <v>154464</v>
      </c>
      <c r="B80510" t="s">
        <v>154465</v>
      </c>
    </row>
    <row r="80511" spans="1:2" ht="16.5" customHeight="1" x14ac:dyDescent="0.15">
      <c r="A80511" t="s">
        <v>154464</v>
      </c>
      <c r="B80511" t="s">
        <v>154466</v>
      </c>
    </row>
    <row r="80512" spans="1:2" ht="16.5" customHeight="1" x14ac:dyDescent="0.15">
      <c r="A80512" t="s">
        <v>154467</v>
      </c>
      <c r="B80512" t="s">
        <v>154468</v>
      </c>
    </row>
    <row r="80513" spans="1:2" ht="16.5" customHeight="1" x14ac:dyDescent="0.15">
      <c r="A80513" t="s">
        <v>154469</v>
      </c>
      <c r="B80513" t="s">
        <v>154470</v>
      </c>
    </row>
    <row r="80514" spans="1:2" ht="16.5" customHeight="1" x14ac:dyDescent="0.15">
      <c r="A80514" t="s">
        <v>154471</v>
      </c>
      <c r="B80514" t="s">
        <v>154472</v>
      </c>
    </row>
    <row r="80515" spans="1:2" ht="16.5" customHeight="1" x14ac:dyDescent="0.15">
      <c r="A80515" t="s">
        <v>154473</v>
      </c>
      <c r="B80515" t="s">
        <v>154474</v>
      </c>
    </row>
    <row r="80516" spans="1:2" ht="16.5" customHeight="1" x14ac:dyDescent="0.15">
      <c r="A80516" t="s">
        <v>154475</v>
      </c>
      <c r="B80516" t="s">
        <v>35177</v>
      </c>
    </row>
    <row r="80517" spans="1:2" ht="16.5" customHeight="1" x14ac:dyDescent="0.15">
      <c r="A80517" t="s">
        <v>154476</v>
      </c>
      <c r="B80517" t="s">
        <v>154477</v>
      </c>
    </row>
    <row r="80518" spans="1:2" ht="16.5" customHeight="1" x14ac:dyDescent="0.15">
      <c r="A80518" t="s">
        <v>154478</v>
      </c>
      <c r="B80518" t="s">
        <v>154479</v>
      </c>
    </row>
    <row r="80519" spans="1:2" ht="16.5" customHeight="1" x14ac:dyDescent="0.15">
      <c r="A80519" t="s">
        <v>154480</v>
      </c>
      <c r="B80519" t="s">
        <v>154481</v>
      </c>
    </row>
    <row r="80520" spans="1:2" ht="16.5" customHeight="1" x14ac:dyDescent="0.15">
      <c r="A80520" t="s">
        <v>154482</v>
      </c>
      <c r="B80520" t="s">
        <v>154483</v>
      </c>
    </row>
    <row r="80521" spans="1:2" ht="16.5" customHeight="1" x14ac:dyDescent="0.15">
      <c r="A80521" t="s">
        <v>154484</v>
      </c>
      <c r="B80521" t="s">
        <v>154485</v>
      </c>
    </row>
    <row r="80522" spans="1:2" ht="16.5" customHeight="1" x14ac:dyDescent="0.15">
      <c r="A80522" t="s">
        <v>154486</v>
      </c>
      <c r="B80522" t="s">
        <v>154487</v>
      </c>
    </row>
    <row r="80523" spans="1:2" ht="16.5" customHeight="1" x14ac:dyDescent="0.15">
      <c r="A80523" t="s">
        <v>154488</v>
      </c>
      <c r="B80523" t="s">
        <v>154489</v>
      </c>
    </row>
    <row r="80524" spans="1:2" ht="16.5" customHeight="1" x14ac:dyDescent="0.15">
      <c r="A80524" t="s">
        <v>154490</v>
      </c>
      <c r="B80524" t="s">
        <v>154491</v>
      </c>
    </row>
    <row r="80525" spans="1:2" ht="16.5" customHeight="1" x14ac:dyDescent="0.15">
      <c r="A80525" t="s">
        <v>154492</v>
      </c>
      <c r="B80525" t="s">
        <v>154493</v>
      </c>
    </row>
    <row r="80526" spans="1:2" ht="16.5" customHeight="1" x14ac:dyDescent="0.15">
      <c r="A80526" t="s">
        <v>154494</v>
      </c>
      <c r="B80526" t="s">
        <v>154495</v>
      </c>
    </row>
    <row r="80527" spans="1:2" ht="16.5" customHeight="1" x14ac:dyDescent="0.15">
      <c r="A80527" t="s">
        <v>154496</v>
      </c>
      <c r="B80527" t="s">
        <v>154497</v>
      </c>
    </row>
    <row r="80528" spans="1:2" ht="16.5" customHeight="1" x14ac:dyDescent="0.15">
      <c r="A80528" t="s">
        <v>154498</v>
      </c>
      <c r="B80528" t="s">
        <v>154499</v>
      </c>
    </row>
    <row r="80529" spans="1:2" ht="16.5" customHeight="1" x14ac:dyDescent="0.15">
      <c r="A80529" t="s">
        <v>154500</v>
      </c>
      <c r="B80529" t="s">
        <v>154501</v>
      </c>
    </row>
    <row r="80530" spans="1:2" ht="16.5" customHeight="1" x14ac:dyDescent="0.15">
      <c r="A80530" t="s">
        <v>154502</v>
      </c>
      <c r="B80530" t="s">
        <v>154501</v>
      </c>
    </row>
    <row r="80531" spans="1:2" ht="16.5" customHeight="1" x14ac:dyDescent="0.15">
      <c r="A80531" t="s">
        <v>154503</v>
      </c>
      <c r="B80531" t="s">
        <v>154504</v>
      </c>
    </row>
    <row r="80532" spans="1:2" ht="16.5" customHeight="1" x14ac:dyDescent="0.15">
      <c r="A80532" t="s">
        <v>154505</v>
      </c>
      <c r="B80532" t="s">
        <v>154506</v>
      </c>
    </row>
    <row r="80533" spans="1:2" ht="16.5" customHeight="1" x14ac:dyDescent="0.15">
      <c r="A80533" t="s">
        <v>154507</v>
      </c>
      <c r="B80533" t="s">
        <v>154508</v>
      </c>
    </row>
    <row r="80534" spans="1:2" ht="16.5" customHeight="1" x14ac:dyDescent="0.15">
      <c r="A80534" t="s">
        <v>154509</v>
      </c>
      <c r="B80534" t="s">
        <v>154510</v>
      </c>
    </row>
    <row r="80535" spans="1:2" ht="16.5" customHeight="1" x14ac:dyDescent="0.15">
      <c r="A80535" t="s">
        <v>154511</v>
      </c>
      <c r="B80535" t="s">
        <v>154512</v>
      </c>
    </row>
    <row r="80536" spans="1:2" ht="16.5" customHeight="1" x14ac:dyDescent="0.15">
      <c r="A80536" t="s">
        <v>154513</v>
      </c>
      <c r="B80536" t="s">
        <v>154514</v>
      </c>
    </row>
    <row r="80537" spans="1:2" ht="16.5" customHeight="1" x14ac:dyDescent="0.15">
      <c r="A80537" t="s">
        <v>154515</v>
      </c>
      <c r="B80537" t="s">
        <v>154516</v>
      </c>
    </row>
    <row r="80538" spans="1:2" ht="16.5" customHeight="1" x14ac:dyDescent="0.15">
      <c r="A80538" t="s">
        <v>154517</v>
      </c>
      <c r="B80538" t="s">
        <v>154518</v>
      </c>
    </row>
    <row r="80539" spans="1:2" ht="16.5" customHeight="1" x14ac:dyDescent="0.15">
      <c r="A80539" t="s">
        <v>154519</v>
      </c>
      <c r="B80539" t="s">
        <v>154520</v>
      </c>
    </row>
    <row r="80540" spans="1:2" ht="16.5" customHeight="1" x14ac:dyDescent="0.15">
      <c r="A80540" t="s">
        <v>154521</v>
      </c>
      <c r="B80540" t="s">
        <v>154522</v>
      </c>
    </row>
    <row r="80541" spans="1:2" ht="16.5" customHeight="1" x14ac:dyDescent="0.15">
      <c r="A80541" t="s">
        <v>154523</v>
      </c>
      <c r="B80541" t="s">
        <v>154524</v>
      </c>
    </row>
    <row r="80542" spans="1:2" ht="16.5" customHeight="1" x14ac:dyDescent="0.15">
      <c r="A80542" t="s">
        <v>154525</v>
      </c>
      <c r="B80542" t="s">
        <v>154526</v>
      </c>
    </row>
    <row r="80543" spans="1:2" ht="16.5" customHeight="1" x14ac:dyDescent="0.15">
      <c r="A80543" t="s">
        <v>154525</v>
      </c>
      <c r="B80543" t="s">
        <v>154217</v>
      </c>
    </row>
    <row r="80544" spans="1:2" ht="16.5" customHeight="1" x14ac:dyDescent="0.15">
      <c r="A80544" t="s">
        <v>154527</v>
      </c>
      <c r="B80544" t="s">
        <v>154526</v>
      </c>
    </row>
    <row r="80545" spans="1:2" ht="16.5" customHeight="1" x14ac:dyDescent="0.15">
      <c r="A80545" t="s">
        <v>154528</v>
      </c>
      <c r="B80545" t="s">
        <v>154529</v>
      </c>
    </row>
    <row r="80546" spans="1:2" ht="16.5" customHeight="1" x14ac:dyDescent="0.15">
      <c r="A80546" t="s">
        <v>154530</v>
      </c>
      <c r="B80546" t="s">
        <v>154531</v>
      </c>
    </row>
    <row r="80547" spans="1:2" ht="16.5" customHeight="1" x14ac:dyDescent="0.15">
      <c r="A80547" t="s">
        <v>154532</v>
      </c>
      <c r="B80547" t="s">
        <v>154533</v>
      </c>
    </row>
    <row r="80548" spans="1:2" ht="16.5" customHeight="1" x14ac:dyDescent="0.15">
      <c r="A80548" t="s">
        <v>154534</v>
      </c>
      <c r="B80548" t="s">
        <v>154535</v>
      </c>
    </row>
    <row r="80549" spans="1:2" ht="16.5" customHeight="1" x14ac:dyDescent="0.15">
      <c r="A80549" t="s">
        <v>154536</v>
      </c>
      <c r="B80549" t="s">
        <v>154537</v>
      </c>
    </row>
    <row r="80550" spans="1:2" ht="16.5" customHeight="1" x14ac:dyDescent="0.15">
      <c r="A80550" t="s">
        <v>154538</v>
      </c>
      <c r="B80550" t="s">
        <v>154539</v>
      </c>
    </row>
    <row r="80551" spans="1:2" ht="16.5" customHeight="1" x14ac:dyDescent="0.15">
      <c r="A80551" t="s">
        <v>154540</v>
      </c>
      <c r="B80551" t="s">
        <v>154541</v>
      </c>
    </row>
    <row r="80552" spans="1:2" ht="16.5" customHeight="1" x14ac:dyDescent="0.15">
      <c r="A80552" t="s">
        <v>154542</v>
      </c>
      <c r="B80552" t="s">
        <v>154543</v>
      </c>
    </row>
    <row r="80553" spans="1:2" ht="16.5" customHeight="1" x14ac:dyDescent="0.15">
      <c r="A80553" t="s">
        <v>154544</v>
      </c>
      <c r="B80553" t="s">
        <v>154545</v>
      </c>
    </row>
    <row r="80554" spans="1:2" ht="16.5" customHeight="1" x14ac:dyDescent="0.15">
      <c r="A80554" t="s">
        <v>154546</v>
      </c>
      <c r="B80554" t="s">
        <v>154547</v>
      </c>
    </row>
    <row r="80555" spans="1:2" ht="16.5" customHeight="1" x14ac:dyDescent="0.15">
      <c r="A80555" t="s">
        <v>154546</v>
      </c>
      <c r="B80555" t="s">
        <v>154548</v>
      </c>
    </row>
    <row r="80556" spans="1:2" ht="16.5" customHeight="1" x14ac:dyDescent="0.15">
      <c r="A80556" t="s">
        <v>154549</v>
      </c>
      <c r="B80556" t="s">
        <v>154550</v>
      </c>
    </row>
    <row r="80557" spans="1:2" ht="16.5" customHeight="1" x14ac:dyDescent="0.15">
      <c r="A80557" t="s">
        <v>154551</v>
      </c>
      <c r="B80557" t="s">
        <v>154552</v>
      </c>
    </row>
    <row r="80558" spans="1:2" ht="16.5" customHeight="1" x14ac:dyDescent="0.15">
      <c r="A80558" t="s">
        <v>154553</v>
      </c>
      <c r="B80558" t="s">
        <v>154554</v>
      </c>
    </row>
    <row r="80559" spans="1:2" ht="16.5" customHeight="1" x14ac:dyDescent="0.15">
      <c r="A80559" t="s">
        <v>154555</v>
      </c>
      <c r="B80559" t="s">
        <v>154556</v>
      </c>
    </row>
    <row r="80560" spans="1:2" ht="16.5" customHeight="1" x14ac:dyDescent="0.15">
      <c r="A80560" t="s">
        <v>154557</v>
      </c>
      <c r="B80560" t="s">
        <v>154558</v>
      </c>
    </row>
    <row r="80561" spans="1:2" ht="16.5" customHeight="1" x14ac:dyDescent="0.15">
      <c r="A80561" t="s">
        <v>154559</v>
      </c>
      <c r="B80561" t="s">
        <v>154560</v>
      </c>
    </row>
    <row r="80562" spans="1:2" ht="16.5" customHeight="1" x14ac:dyDescent="0.15">
      <c r="A80562" t="s">
        <v>154561</v>
      </c>
      <c r="B80562" t="s">
        <v>154562</v>
      </c>
    </row>
    <row r="80563" spans="1:2" ht="16.5" customHeight="1" x14ac:dyDescent="0.15">
      <c r="A80563" t="s">
        <v>154563</v>
      </c>
      <c r="B80563" t="s">
        <v>154564</v>
      </c>
    </row>
    <row r="80564" spans="1:2" ht="16.5" customHeight="1" x14ac:dyDescent="0.15">
      <c r="A80564" t="s">
        <v>154565</v>
      </c>
      <c r="B80564" t="s">
        <v>154566</v>
      </c>
    </row>
    <row r="80565" spans="1:2" ht="16.5" customHeight="1" x14ac:dyDescent="0.15">
      <c r="A80565" t="s">
        <v>154567</v>
      </c>
      <c r="B80565" t="s">
        <v>154568</v>
      </c>
    </row>
    <row r="80566" spans="1:2" ht="16.5" customHeight="1" x14ac:dyDescent="0.15">
      <c r="A80566" t="s">
        <v>154569</v>
      </c>
      <c r="B80566" t="s">
        <v>154570</v>
      </c>
    </row>
    <row r="80567" spans="1:2" ht="16.5" customHeight="1" x14ac:dyDescent="0.15">
      <c r="A80567" t="s">
        <v>154571</v>
      </c>
      <c r="B80567" t="s">
        <v>154572</v>
      </c>
    </row>
    <row r="80568" spans="1:2" ht="16.5" customHeight="1" x14ac:dyDescent="0.15">
      <c r="A80568" t="s">
        <v>154573</v>
      </c>
      <c r="B80568" t="s">
        <v>154574</v>
      </c>
    </row>
    <row r="80569" spans="1:2" ht="16.5" customHeight="1" x14ac:dyDescent="0.15">
      <c r="A80569" t="s">
        <v>154575</v>
      </c>
      <c r="B80569" t="s">
        <v>154576</v>
      </c>
    </row>
    <row r="80570" spans="1:2" ht="16.5" customHeight="1" x14ac:dyDescent="0.15">
      <c r="A80570" t="s">
        <v>154577</v>
      </c>
      <c r="B80570" t="s">
        <v>154578</v>
      </c>
    </row>
    <row r="80571" spans="1:2" ht="16.5" customHeight="1" x14ac:dyDescent="0.15">
      <c r="A80571" t="s">
        <v>154579</v>
      </c>
      <c r="B80571" t="s">
        <v>154580</v>
      </c>
    </row>
    <row r="80572" spans="1:2" ht="16.5" customHeight="1" x14ac:dyDescent="0.15">
      <c r="A80572" t="s">
        <v>154581</v>
      </c>
      <c r="B80572" t="s">
        <v>154582</v>
      </c>
    </row>
    <row r="80573" spans="1:2" ht="16.5" customHeight="1" x14ac:dyDescent="0.15">
      <c r="A80573" t="s">
        <v>154583</v>
      </c>
      <c r="B80573" t="s">
        <v>154584</v>
      </c>
    </row>
    <row r="80574" spans="1:2" ht="16.5" customHeight="1" x14ac:dyDescent="0.15">
      <c r="A80574" t="s">
        <v>154585</v>
      </c>
      <c r="B80574" t="s">
        <v>154586</v>
      </c>
    </row>
    <row r="80575" spans="1:2" ht="16.5" customHeight="1" x14ac:dyDescent="0.15">
      <c r="A80575" t="s">
        <v>154587</v>
      </c>
      <c r="B80575" t="s">
        <v>154588</v>
      </c>
    </row>
    <row r="80576" spans="1:2" ht="16.5" customHeight="1" x14ac:dyDescent="0.15">
      <c r="A80576" t="s">
        <v>154589</v>
      </c>
      <c r="B80576" t="s">
        <v>154590</v>
      </c>
    </row>
    <row r="80577" spans="1:2" ht="16.5" customHeight="1" x14ac:dyDescent="0.15">
      <c r="A80577" t="s">
        <v>154591</v>
      </c>
      <c r="B80577" t="s">
        <v>154592</v>
      </c>
    </row>
    <row r="80578" spans="1:2" ht="16.5" customHeight="1" x14ac:dyDescent="0.15">
      <c r="A80578" t="s">
        <v>154593</v>
      </c>
      <c r="B80578" t="s">
        <v>154594</v>
      </c>
    </row>
    <row r="80579" spans="1:2" ht="16.5" customHeight="1" x14ac:dyDescent="0.15">
      <c r="A80579" t="s">
        <v>154595</v>
      </c>
      <c r="B80579" t="s">
        <v>154596</v>
      </c>
    </row>
    <row r="80580" spans="1:2" ht="16.5" customHeight="1" x14ac:dyDescent="0.15">
      <c r="A80580" t="s">
        <v>154597</v>
      </c>
      <c r="B80580" t="s">
        <v>154598</v>
      </c>
    </row>
    <row r="80581" spans="1:2" ht="16.5" customHeight="1" x14ac:dyDescent="0.15">
      <c r="A80581" t="s">
        <v>154599</v>
      </c>
      <c r="B80581" t="s">
        <v>154600</v>
      </c>
    </row>
    <row r="80582" spans="1:2" ht="16.5" customHeight="1" x14ac:dyDescent="0.15">
      <c r="A80582" t="s">
        <v>154601</v>
      </c>
      <c r="B80582" t="s">
        <v>154602</v>
      </c>
    </row>
    <row r="80583" spans="1:2" ht="16.5" customHeight="1" x14ac:dyDescent="0.15">
      <c r="A80583" t="s">
        <v>154603</v>
      </c>
      <c r="B80583" t="s">
        <v>154604</v>
      </c>
    </row>
    <row r="80584" spans="1:2" ht="16.5" customHeight="1" x14ac:dyDescent="0.15">
      <c r="A80584" t="s">
        <v>154605</v>
      </c>
      <c r="B80584" t="s">
        <v>154606</v>
      </c>
    </row>
    <row r="80585" spans="1:2" ht="16.5" customHeight="1" x14ac:dyDescent="0.15">
      <c r="A80585" t="s">
        <v>154607</v>
      </c>
      <c r="B80585" t="s">
        <v>154608</v>
      </c>
    </row>
    <row r="80586" spans="1:2" ht="16.5" customHeight="1" x14ac:dyDescent="0.15">
      <c r="A80586" t="s">
        <v>154609</v>
      </c>
      <c r="B80586" t="s">
        <v>154610</v>
      </c>
    </row>
    <row r="80587" spans="1:2" ht="16.5" customHeight="1" x14ac:dyDescent="0.15">
      <c r="A80587" t="s">
        <v>154611</v>
      </c>
      <c r="B80587" t="s">
        <v>154612</v>
      </c>
    </row>
    <row r="80588" spans="1:2" ht="16.5" customHeight="1" x14ac:dyDescent="0.15">
      <c r="A80588" t="s">
        <v>154613</v>
      </c>
      <c r="B80588" t="s">
        <v>154614</v>
      </c>
    </row>
    <row r="80589" spans="1:2" ht="16.5" customHeight="1" x14ac:dyDescent="0.15">
      <c r="A80589" t="s">
        <v>154615</v>
      </c>
      <c r="B80589" t="s">
        <v>154616</v>
      </c>
    </row>
    <row r="80590" spans="1:2" ht="16.5" customHeight="1" x14ac:dyDescent="0.15">
      <c r="A80590" t="s">
        <v>154617</v>
      </c>
      <c r="B80590" t="s">
        <v>154618</v>
      </c>
    </row>
    <row r="80591" spans="1:2" ht="16.5" customHeight="1" x14ac:dyDescent="0.15">
      <c r="A80591" t="s">
        <v>154619</v>
      </c>
      <c r="B80591" t="s">
        <v>154620</v>
      </c>
    </row>
    <row r="80592" spans="1:2" ht="16.5" customHeight="1" x14ac:dyDescent="0.15">
      <c r="A80592" t="s">
        <v>154621</v>
      </c>
      <c r="B80592" t="s">
        <v>154622</v>
      </c>
    </row>
    <row r="80593" spans="1:2" ht="16.5" customHeight="1" x14ac:dyDescent="0.15">
      <c r="A80593" t="s">
        <v>154621</v>
      </c>
      <c r="B80593" t="s">
        <v>154623</v>
      </c>
    </row>
    <row r="80594" spans="1:2" ht="16.5" customHeight="1" x14ac:dyDescent="0.15">
      <c r="A80594" t="s">
        <v>154624</v>
      </c>
      <c r="B80594" t="s">
        <v>154625</v>
      </c>
    </row>
    <row r="80595" spans="1:2" ht="16.5" customHeight="1" x14ac:dyDescent="0.15">
      <c r="A80595" t="s">
        <v>154626</v>
      </c>
      <c r="B80595" t="s">
        <v>154627</v>
      </c>
    </row>
    <row r="80596" spans="1:2" ht="16.5" customHeight="1" x14ac:dyDescent="0.15">
      <c r="A80596" t="s">
        <v>154628</v>
      </c>
      <c r="B80596" t="s">
        <v>154629</v>
      </c>
    </row>
    <row r="80597" spans="1:2" ht="16.5" customHeight="1" x14ac:dyDescent="0.15">
      <c r="A80597" t="s">
        <v>154630</v>
      </c>
      <c r="B80597" t="s">
        <v>154631</v>
      </c>
    </row>
    <row r="80598" spans="1:2" ht="16.5" customHeight="1" x14ac:dyDescent="0.15">
      <c r="A80598" t="s">
        <v>154632</v>
      </c>
      <c r="B80598" t="s">
        <v>154633</v>
      </c>
    </row>
    <row r="80599" spans="1:2" ht="16.5" customHeight="1" x14ac:dyDescent="0.15">
      <c r="A80599" t="s">
        <v>154634</v>
      </c>
      <c r="B80599" t="s">
        <v>154635</v>
      </c>
    </row>
    <row r="80600" spans="1:2" ht="16.5" customHeight="1" x14ac:dyDescent="0.15">
      <c r="A80600" t="s">
        <v>154634</v>
      </c>
      <c r="B80600" t="s">
        <v>154636</v>
      </c>
    </row>
    <row r="80601" spans="1:2" ht="16.5" customHeight="1" x14ac:dyDescent="0.15">
      <c r="A80601" t="s">
        <v>154637</v>
      </c>
      <c r="B80601" t="s">
        <v>154638</v>
      </c>
    </row>
    <row r="80602" spans="1:2" ht="16.5" customHeight="1" x14ac:dyDescent="0.15">
      <c r="A80602" t="s">
        <v>154639</v>
      </c>
      <c r="B80602" t="s">
        <v>154640</v>
      </c>
    </row>
    <row r="80603" spans="1:2" ht="16.5" customHeight="1" x14ac:dyDescent="0.15">
      <c r="A80603" t="s">
        <v>154641</v>
      </c>
      <c r="B80603" t="s">
        <v>154642</v>
      </c>
    </row>
    <row r="80604" spans="1:2" ht="16.5" customHeight="1" x14ac:dyDescent="0.15">
      <c r="A80604" t="s">
        <v>154643</v>
      </c>
      <c r="B80604" t="s">
        <v>154644</v>
      </c>
    </row>
    <row r="80605" spans="1:2" ht="16.5" customHeight="1" x14ac:dyDescent="0.15">
      <c r="A80605" t="s">
        <v>154645</v>
      </c>
      <c r="B80605" t="s">
        <v>154646</v>
      </c>
    </row>
    <row r="80606" spans="1:2" ht="16.5" customHeight="1" x14ac:dyDescent="0.15">
      <c r="A80606" t="s">
        <v>154647</v>
      </c>
      <c r="B80606" t="s">
        <v>154648</v>
      </c>
    </row>
    <row r="80607" spans="1:2" ht="16.5" customHeight="1" x14ac:dyDescent="0.15">
      <c r="A80607" t="s">
        <v>154649</v>
      </c>
      <c r="B80607" t="s">
        <v>154650</v>
      </c>
    </row>
    <row r="80608" spans="1:2" ht="16.5" customHeight="1" x14ac:dyDescent="0.15">
      <c r="A80608" t="s">
        <v>154651</v>
      </c>
      <c r="B80608" t="s">
        <v>154652</v>
      </c>
    </row>
    <row r="80609" spans="1:2" ht="16.5" customHeight="1" x14ac:dyDescent="0.15">
      <c r="A80609" t="s">
        <v>154653</v>
      </c>
      <c r="B80609" t="s">
        <v>154654</v>
      </c>
    </row>
    <row r="80610" spans="1:2" ht="16.5" customHeight="1" x14ac:dyDescent="0.15">
      <c r="A80610" t="s">
        <v>154655</v>
      </c>
      <c r="B80610" t="s">
        <v>154656</v>
      </c>
    </row>
    <row r="80611" spans="1:2" ht="16.5" customHeight="1" x14ac:dyDescent="0.15">
      <c r="A80611" t="s">
        <v>154657</v>
      </c>
      <c r="B80611" t="s">
        <v>154658</v>
      </c>
    </row>
    <row r="80612" spans="1:2" ht="16.5" customHeight="1" x14ac:dyDescent="0.15">
      <c r="A80612" t="s">
        <v>154659</v>
      </c>
      <c r="B80612" t="s">
        <v>154660</v>
      </c>
    </row>
    <row r="80613" spans="1:2" ht="16.5" customHeight="1" x14ac:dyDescent="0.15">
      <c r="A80613" t="s">
        <v>154661</v>
      </c>
      <c r="B80613" t="s">
        <v>154650</v>
      </c>
    </row>
    <row r="80614" spans="1:2" ht="16.5" customHeight="1" x14ac:dyDescent="0.15">
      <c r="A80614" t="s">
        <v>154662</v>
      </c>
      <c r="B80614" t="s">
        <v>154663</v>
      </c>
    </row>
    <row r="80615" spans="1:2" ht="16.5" customHeight="1" x14ac:dyDescent="0.15">
      <c r="A80615" t="s">
        <v>154664</v>
      </c>
      <c r="B80615" t="s">
        <v>154665</v>
      </c>
    </row>
    <row r="80616" spans="1:2" ht="16.5" customHeight="1" x14ac:dyDescent="0.15">
      <c r="A80616" t="s">
        <v>154666</v>
      </c>
      <c r="B80616" t="s">
        <v>154667</v>
      </c>
    </row>
    <row r="80617" spans="1:2" ht="16.5" customHeight="1" x14ac:dyDescent="0.15">
      <c r="A80617" t="s">
        <v>154668</v>
      </c>
      <c r="B80617" t="s">
        <v>154669</v>
      </c>
    </row>
    <row r="80618" spans="1:2" ht="16.5" customHeight="1" x14ac:dyDescent="0.15">
      <c r="A80618" t="s">
        <v>154670</v>
      </c>
      <c r="B80618" t="s">
        <v>154671</v>
      </c>
    </row>
    <row r="80619" spans="1:2" ht="16.5" customHeight="1" x14ac:dyDescent="0.15">
      <c r="A80619" t="s">
        <v>154672</v>
      </c>
      <c r="B80619" t="s">
        <v>154673</v>
      </c>
    </row>
    <row r="80620" spans="1:2" ht="16.5" customHeight="1" x14ac:dyDescent="0.15">
      <c r="A80620" t="s">
        <v>154674</v>
      </c>
      <c r="B80620" t="s">
        <v>154675</v>
      </c>
    </row>
    <row r="80621" spans="1:2" ht="16.5" customHeight="1" x14ac:dyDescent="0.15">
      <c r="A80621" t="s">
        <v>154676</v>
      </c>
      <c r="B80621" t="s">
        <v>154677</v>
      </c>
    </row>
    <row r="80622" spans="1:2" ht="16.5" customHeight="1" x14ac:dyDescent="0.15">
      <c r="A80622" t="s">
        <v>154678</v>
      </c>
      <c r="B80622" t="s">
        <v>154679</v>
      </c>
    </row>
    <row r="80623" spans="1:2" ht="16.5" customHeight="1" x14ac:dyDescent="0.15">
      <c r="A80623" t="s">
        <v>154680</v>
      </c>
      <c r="B80623" t="s">
        <v>154402</v>
      </c>
    </row>
    <row r="80624" spans="1:2" ht="16.5" customHeight="1" x14ac:dyDescent="0.15">
      <c r="A80624" t="s">
        <v>154681</v>
      </c>
      <c r="B80624" t="s">
        <v>154682</v>
      </c>
    </row>
    <row r="80625" spans="1:2" ht="16.5" customHeight="1" x14ac:dyDescent="0.15">
      <c r="A80625" t="s">
        <v>154683</v>
      </c>
      <c r="B80625" t="s">
        <v>154684</v>
      </c>
    </row>
    <row r="80626" spans="1:2" ht="16.5" customHeight="1" x14ac:dyDescent="0.15">
      <c r="A80626" t="s">
        <v>154685</v>
      </c>
      <c r="B80626" t="s">
        <v>154686</v>
      </c>
    </row>
    <row r="80627" spans="1:2" ht="16.5" customHeight="1" x14ac:dyDescent="0.15">
      <c r="A80627" t="s">
        <v>154687</v>
      </c>
      <c r="B80627" t="s">
        <v>154688</v>
      </c>
    </row>
    <row r="80628" spans="1:2" ht="16.5" customHeight="1" x14ac:dyDescent="0.15">
      <c r="A80628" t="s">
        <v>154689</v>
      </c>
      <c r="B80628" t="s">
        <v>154690</v>
      </c>
    </row>
    <row r="80629" spans="1:2" ht="16.5" customHeight="1" x14ac:dyDescent="0.15">
      <c r="A80629" t="s">
        <v>154691</v>
      </c>
      <c r="B80629" t="s">
        <v>154692</v>
      </c>
    </row>
    <row r="80630" spans="1:2" ht="16.5" customHeight="1" x14ac:dyDescent="0.15">
      <c r="A80630" t="s">
        <v>154693</v>
      </c>
      <c r="B80630" t="s">
        <v>154694</v>
      </c>
    </row>
    <row r="80631" spans="1:2" ht="16.5" customHeight="1" x14ac:dyDescent="0.15">
      <c r="A80631" t="s">
        <v>154695</v>
      </c>
      <c r="B80631" t="s">
        <v>154696</v>
      </c>
    </row>
    <row r="80632" spans="1:2" ht="16.5" customHeight="1" x14ac:dyDescent="0.15">
      <c r="A80632" t="s">
        <v>154697</v>
      </c>
      <c r="B80632" t="s">
        <v>154217</v>
      </c>
    </row>
    <row r="80633" spans="1:2" ht="16.5" customHeight="1" x14ac:dyDescent="0.15">
      <c r="A80633" t="s">
        <v>154697</v>
      </c>
      <c r="B80633" t="s">
        <v>154402</v>
      </c>
    </row>
    <row r="80634" spans="1:2" ht="16.5" customHeight="1" x14ac:dyDescent="0.15">
      <c r="A80634" t="s">
        <v>154698</v>
      </c>
      <c r="B80634" t="s">
        <v>154699</v>
      </c>
    </row>
    <row r="80635" spans="1:2" ht="16.5" customHeight="1" x14ac:dyDescent="0.15">
      <c r="A80635" t="s">
        <v>154700</v>
      </c>
      <c r="B80635" t="s">
        <v>154699</v>
      </c>
    </row>
    <row r="80636" spans="1:2" ht="16.5" customHeight="1" x14ac:dyDescent="0.15">
      <c r="A80636" t="s">
        <v>154701</v>
      </c>
      <c r="B80636" t="s">
        <v>154702</v>
      </c>
    </row>
    <row r="80637" spans="1:2" ht="16.5" customHeight="1" x14ac:dyDescent="0.15">
      <c r="A80637" t="s">
        <v>154701</v>
      </c>
      <c r="B80637" t="s">
        <v>154703</v>
      </c>
    </row>
    <row r="80638" spans="1:2" ht="16.5" customHeight="1" x14ac:dyDescent="0.15">
      <c r="A80638" t="s">
        <v>154704</v>
      </c>
      <c r="B80638" t="s">
        <v>154705</v>
      </c>
    </row>
    <row r="80639" spans="1:2" ht="16.5" customHeight="1" x14ac:dyDescent="0.15">
      <c r="A80639" t="s">
        <v>154706</v>
      </c>
      <c r="B80639" t="s">
        <v>154707</v>
      </c>
    </row>
    <row r="80640" spans="1:2" ht="16.5" customHeight="1" x14ac:dyDescent="0.15">
      <c r="A80640" t="s">
        <v>154708</v>
      </c>
      <c r="B80640" t="s">
        <v>154709</v>
      </c>
    </row>
    <row r="80641" spans="1:2" ht="16.5" customHeight="1" x14ac:dyDescent="0.15">
      <c r="A80641" t="s">
        <v>154710</v>
      </c>
      <c r="B80641" t="s">
        <v>154711</v>
      </c>
    </row>
    <row r="80642" spans="1:2" ht="16.5" customHeight="1" x14ac:dyDescent="0.15">
      <c r="A80642" t="s">
        <v>154710</v>
      </c>
      <c r="B80642" t="s">
        <v>154712</v>
      </c>
    </row>
    <row r="80643" spans="1:2" ht="16.5" customHeight="1" x14ac:dyDescent="0.15">
      <c r="A80643" t="s">
        <v>154713</v>
      </c>
      <c r="B80643" t="s">
        <v>154714</v>
      </c>
    </row>
    <row r="80644" spans="1:2" ht="16.5" customHeight="1" x14ac:dyDescent="0.15">
      <c r="A80644" t="s">
        <v>154715</v>
      </c>
      <c r="B80644" t="s">
        <v>154716</v>
      </c>
    </row>
    <row r="80645" spans="1:2" ht="16.5" customHeight="1" x14ac:dyDescent="0.15">
      <c r="A80645" t="s">
        <v>154717</v>
      </c>
      <c r="B80645" t="s">
        <v>154718</v>
      </c>
    </row>
    <row r="80646" spans="1:2" ht="16.5" customHeight="1" x14ac:dyDescent="0.15">
      <c r="A80646" t="s">
        <v>154719</v>
      </c>
      <c r="B80646" t="s">
        <v>154720</v>
      </c>
    </row>
    <row r="80647" spans="1:2" ht="16.5" customHeight="1" x14ac:dyDescent="0.15">
      <c r="A80647" t="s">
        <v>154721</v>
      </c>
      <c r="B80647" t="s">
        <v>154722</v>
      </c>
    </row>
    <row r="80648" spans="1:2" ht="16.5" customHeight="1" x14ac:dyDescent="0.15">
      <c r="A80648" t="s">
        <v>154723</v>
      </c>
      <c r="B80648" t="s">
        <v>154724</v>
      </c>
    </row>
    <row r="80649" spans="1:2" ht="16.5" customHeight="1" x14ac:dyDescent="0.15">
      <c r="A80649" t="s">
        <v>154725</v>
      </c>
      <c r="B80649" t="s">
        <v>154726</v>
      </c>
    </row>
    <row r="80650" spans="1:2" ht="16.5" customHeight="1" x14ac:dyDescent="0.15">
      <c r="A80650" t="s">
        <v>154727</v>
      </c>
      <c r="B80650" t="s">
        <v>154728</v>
      </c>
    </row>
    <row r="80651" spans="1:2" ht="16.5" customHeight="1" x14ac:dyDescent="0.15">
      <c r="A80651" t="s">
        <v>154729</v>
      </c>
      <c r="B80651" t="s">
        <v>154730</v>
      </c>
    </row>
    <row r="80652" spans="1:2" ht="16.5" customHeight="1" x14ac:dyDescent="0.15">
      <c r="A80652" t="s">
        <v>154731</v>
      </c>
      <c r="B80652" t="s">
        <v>154732</v>
      </c>
    </row>
    <row r="80653" spans="1:2" ht="16.5" customHeight="1" x14ac:dyDescent="0.15">
      <c r="A80653" t="s">
        <v>154733</v>
      </c>
      <c r="B80653" t="s">
        <v>154734</v>
      </c>
    </row>
    <row r="80654" spans="1:2" ht="16.5" customHeight="1" x14ac:dyDescent="0.15">
      <c r="A80654" t="s">
        <v>154733</v>
      </c>
      <c r="B80654" t="s">
        <v>154735</v>
      </c>
    </row>
    <row r="80655" spans="1:2" ht="16.5" customHeight="1" x14ac:dyDescent="0.15">
      <c r="A80655" t="s">
        <v>154736</v>
      </c>
      <c r="B80655" t="s">
        <v>154737</v>
      </c>
    </row>
    <row r="80656" spans="1:2" ht="16.5" customHeight="1" x14ac:dyDescent="0.15">
      <c r="A80656" t="s">
        <v>154738</v>
      </c>
      <c r="B80656" t="s">
        <v>154739</v>
      </c>
    </row>
    <row r="80657" spans="1:2" ht="16.5" customHeight="1" x14ac:dyDescent="0.15">
      <c r="A80657" t="s">
        <v>154740</v>
      </c>
      <c r="B80657" t="s">
        <v>154741</v>
      </c>
    </row>
    <row r="80658" spans="1:2" ht="16.5" customHeight="1" x14ac:dyDescent="0.15">
      <c r="A80658" t="s">
        <v>154742</v>
      </c>
      <c r="B80658" t="s">
        <v>154743</v>
      </c>
    </row>
    <row r="80659" spans="1:2" ht="16.5" customHeight="1" x14ac:dyDescent="0.15">
      <c r="A80659" t="s">
        <v>154744</v>
      </c>
      <c r="B80659" t="s">
        <v>154745</v>
      </c>
    </row>
    <row r="80660" spans="1:2" ht="16.5" customHeight="1" x14ac:dyDescent="0.15">
      <c r="A80660" t="s">
        <v>154746</v>
      </c>
      <c r="B80660" t="s">
        <v>154747</v>
      </c>
    </row>
    <row r="80661" spans="1:2" ht="16.5" customHeight="1" x14ac:dyDescent="0.15">
      <c r="A80661" t="s">
        <v>154748</v>
      </c>
      <c r="B80661" t="s">
        <v>154238</v>
      </c>
    </row>
    <row r="80662" spans="1:2" ht="16.5" customHeight="1" x14ac:dyDescent="0.15">
      <c r="A80662" t="s">
        <v>154749</v>
      </c>
      <c r="B80662" t="s">
        <v>154750</v>
      </c>
    </row>
    <row r="80663" spans="1:2" ht="16.5" customHeight="1" x14ac:dyDescent="0.15">
      <c r="A80663" t="s">
        <v>154751</v>
      </c>
      <c r="B80663" t="s">
        <v>154752</v>
      </c>
    </row>
    <row r="80664" spans="1:2" ht="16.5" customHeight="1" x14ac:dyDescent="0.15">
      <c r="A80664" t="s">
        <v>154753</v>
      </c>
      <c r="B80664" t="s">
        <v>154754</v>
      </c>
    </row>
    <row r="80665" spans="1:2" ht="16.5" customHeight="1" x14ac:dyDescent="0.15">
      <c r="A80665" t="s">
        <v>154755</v>
      </c>
      <c r="B80665" t="s">
        <v>154756</v>
      </c>
    </row>
    <row r="80666" spans="1:2" ht="16.5" customHeight="1" x14ac:dyDescent="0.15">
      <c r="A80666" t="s">
        <v>154757</v>
      </c>
      <c r="B80666" t="s">
        <v>154758</v>
      </c>
    </row>
    <row r="80667" spans="1:2" ht="16.5" customHeight="1" x14ac:dyDescent="0.15">
      <c r="A80667" t="s">
        <v>154759</v>
      </c>
      <c r="B80667" t="s">
        <v>154760</v>
      </c>
    </row>
    <row r="80668" spans="1:2" ht="16.5" customHeight="1" x14ac:dyDescent="0.15">
      <c r="A80668" t="s">
        <v>154761</v>
      </c>
      <c r="B80668" t="s">
        <v>154762</v>
      </c>
    </row>
    <row r="80669" spans="1:2" ht="16.5" customHeight="1" x14ac:dyDescent="0.15">
      <c r="A80669" t="s">
        <v>154763</v>
      </c>
      <c r="B80669" t="s">
        <v>154764</v>
      </c>
    </row>
    <row r="80670" spans="1:2" ht="16.5" customHeight="1" x14ac:dyDescent="0.15">
      <c r="A80670" t="s">
        <v>154765</v>
      </c>
      <c r="B80670" t="s">
        <v>154766</v>
      </c>
    </row>
    <row r="80671" spans="1:2" ht="16.5" customHeight="1" x14ac:dyDescent="0.15">
      <c r="A80671" t="s">
        <v>154767</v>
      </c>
      <c r="B80671" t="s">
        <v>154768</v>
      </c>
    </row>
    <row r="80672" spans="1:2" ht="16.5" customHeight="1" x14ac:dyDescent="0.15">
      <c r="A80672" t="s">
        <v>154769</v>
      </c>
      <c r="B80672" t="s">
        <v>154770</v>
      </c>
    </row>
    <row r="80673" spans="1:2" ht="16.5" customHeight="1" x14ac:dyDescent="0.15">
      <c r="A80673" t="s">
        <v>154771</v>
      </c>
      <c r="B80673" t="s">
        <v>154772</v>
      </c>
    </row>
    <row r="80674" spans="1:2" ht="16.5" customHeight="1" x14ac:dyDescent="0.15">
      <c r="A80674" t="s">
        <v>154773</v>
      </c>
      <c r="B80674" t="s">
        <v>154402</v>
      </c>
    </row>
    <row r="80675" spans="1:2" ht="16.5" customHeight="1" x14ac:dyDescent="0.15">
      <c r="A80675" t="s">
        <v>154774</v>
      </c>
      <c r="B80675" t="s">
        <v>154775</v>
      </c>
    </row>
    <row r="80676" spans="1:2" ht="16.5" customHeight="1" x14ac:dyDescent="0.15">
      <c r="A80676" t="s">
        <v>154776</v>
      </c>
      <c r="B80676" t="s">
        <v>154777</v>
      </c>
    </row>
    <row r="80677" spans="1:2" ht="16.5" customHeight="1" x14ac:dyDescent="0.15">
      <c r="A80677" t="s">
        <v>154778</v>
      </c>
      <c r="B80677" t="s">
        <v>154686</v>
      </c>
    </row>
    <row r="80678" spans="1:2" ht="16.5" customHeight="1" x14ac:dyDescent="0.15">
      <c r="A80678" t="s">
        <v>154779</v>
      </c>
      <c r="B80678" t="s">
        <v>154780</v>
      </c>
    </row>
    <row r="80679" spans="1:2" ht="16.5" customHeight="1" x14ac:dyDescent="0.15">
      <c r="A80679" t="s">
        <v>154781</v>
      </c>
      <c r="B80679" t="s">
        <v>154782</v>
      </c>
    </row>
    <row r="80680" spans="1:2" ht="16.5" customHeight="1" x14ac:dyDescent="0.15">
      <c r="A80680" t="s">
        <v>154783</v>
      </c>
      <c r="B80680" t="s">
        <v>154784</v>
      </c>
    </row>
    <row r="80681" spans="1:2" ht="16.5" customHeight="1" x14ac:dyDescent="0.15">
      <c r="A80681" t="s">
        <v>154785</v>
      </c>
      <c r="B80681" t="s">
        <v>154786</v>
      </c>
    </row>
    <row r="80682" spans="1:2" ht="16.5" customHeight="1" x14ac:dyDescent="0.15">
      <c r="A80682" t="s">
        <v>154787</v>
      </c>
      <c r="B80682" t="s">
        <v>154788</v>
      </c>
    </row>
    <row r="80683" spans="1:2" ht="16.5" customHeight="1" x14ac:dyDescent="0.15">
      <c r="A80683" t="s">
        <v>154789</v>
      </c>
      <c r="B80683" t="s">
        <v>154790</v>
      </c>
    </row>
    <row r="80684" spans="1:2" ht="16.5" customHeight="1" x14ac:dyDescent="0.15">
      <c r="A80684" t="s">
        <v>154789</v>
      </c>
      <c r="B80684" t="s">
        <v>154791</v>
      </c>
    </row>
    <row r="80685" spans="1:2" ht="16.5" customHeight="1" x14ac:dyDescent="0.15">
      <c r="A80685" t="s">
        <v>154792</v>
      </c>
      <c r="B80685" t="s">
        <v>154793</v>
      </c>
    </row>
    <row r="80686" spans="1:2" ht="16.5" customHeight="1" x14ac:dyDescent="0.15">
      <c r="A80686" t="s">
        <v>154794</v>
      </c>
      <c r="B80686" t="s">
        <v>154795</v>
      </c>
    </row>
    <row r="80687" spans="1:2" ht="16.5" customHeight="1" x14ac:dyDescent="0.15">
      <c r="A80687" t="s">
        <v>154796</v>
      </c>
      <c r="B80687" t="s">
        <v>154797</v>
      </c>
    </row>
    <row r="80688" spans="1:2" ht="16.5" customHeight="1" x14ac:dyDescent="0.15">
      <c r="A80688" t="s">
        <v>154798</v>
      </c>
      <c r="B80688" t="s">
        <v>154799</v>
      </c>
    </row>
    <row r="80689" spans="1:2" ht="16.5" customHeight="1" x14ac:dyDescent="0.15">
      <c r="A80689" t="s">
        <v>154800</v>
      </c>
      <c r="B80689" t="s">
        <v>154801</v>
      </c>
    </row>
    <row r="80690" spans="1:2" ht="16.5" customHeight="1" x14ac:dyDescent="0.15">
      <c r="A80690" t="s">
        <v>154802</v>
      </c>
      <c r="B80690" t="s">
        <v>154803</v>
      </c>
    </row>
    <row r="80691" spans="1:2" ht="16.5" customHeight="1" x14ac:dyDescent="0.15">
      <c r="A80691" t="s">
        <v>154804</v>
      </c>
      <c r="B80691" t="s">
        <v>154805</v>
      </c>
    </row>
    <row r="80692" spans="1:2" ht="16.5" customHeight="1" x14ac:dyDescent="0.15">
      <c r="A80692" t="s">
        <v>154806</v>
      </c>
      <c r="B80692" t="s">
        <v>154807</v>
      </c>
    </row>
    <row r="80693" spans="1:2" ht="16.5" customHeight="1" x14ac:dyDescent="0.15">
      <c r="A80693" t="s">
        <v>154808</v>
      </c>
      <c r="B80693" t="s">
        <v>154809</v>
      </c>
    </row>
    <row r="80694" spans="1:2" ht="16.5" customHeight="1" x14ac:dyDescent="0.15">
      <c r="A80694" t="s">
        <v>154810</v>
      </c>
      <c r="B80694" t="s">
        <v>154811</v>
      </c>
    </row>
    <row r="80695" spans="1:2" ht="16.5" customHeight="1" x14ac:dyDescent="0.15">
      <c r="A80695" t="s">
        <v>154812</v>
      </c>
      <c r="B80695" t="s">
        <v>154813</v>
      </c>
    </row>
    <row r="80696" spans="1:2" ht="16.5" customHeight="1" x14ac:dyDescent="0.15">
      <c r="A80696" t="s">
        <v>154814</v>
      </c>
      <c r="B80696" t="s">
        <v>154815</v>
      </c>
    </row>
    <row r="80697" spans="1:2" ht="16.5" customHeight="1" x14ac:dyDescent="0.15">
      <c r="A80697" t="s">
        <v>154816</v>
      </c>
      <c r="B80697" t="s">
        <v>154817</v>
      </c>
    </row>
    <row r="80698" spans="1:2" ht="16.5" customHeight="1" x14ac:dyDescent="0.15">
      <c r="A80698" t="s">
        <v>154818</v>
      </c>
      <c r="B80698" t="s">
        <v>154819</v>
      </c>
    </row>
    <row r="80699" spans="1:2" ht="16.5" customHeight="1" x14ac:dyDescent="0.15">
      <c r="A80699" t="s">
        <v>154820</v>
      </c>
      <c r="B80699" t="s">
        <v>154821</v>
      </c>
    </row>
    <row r="80700" spans="1:2" ht="16.5" customHeight="1" x14ac:dyDescent="0.15">
      <c r="A80700" t="s">
        <v>154822</v>
      </c>
      <c r="B80700" t="s">
        <v>154823</v>
      </c>
    </row>
    <row r="80701" spans="1:2" ht="16.5" customHeight="1" x14ac:dyDescent="0.15">
      <c r="A80701" t="s">
        <v>154824</v>
      </c>
      <c r="B80701" t="s">
        <v>154825</v>
      </c>
    </row>
    <row r="80702" spans="1:2" ht="16.5" customHeight="1" x14ac:dyDescent="0.15">
      <c r="A80702" t="s">
        <v>154826</v>
      </c>
      <c r="B80702" t="s">
        <v>154827</v>
      </c>
    </row>
    <row r="80703" spans="1:2" ht="16.5" customHeight="1" x14ac:dyDescent="0.15">
      <c r="A80703" t="s">
        <v>154828</v>
      </c>
      <c r="B80703" t="s">
        <v>154829</v>
      </c>
    </row>
    <row r="80704" spans="1:2" ht="16.5" customHeight="1" x14ac:dyDescent="0.15">
      <c r="A80704" t="s">
        <v>154830</v>
      </c>
      <c r="B80704" t="s">
        <v>154831</v>
      </c>
    </row>
    <row r="80705" spans="1:2" ht="16.5" customHeight="1" x14ac:dyDescent="0.15">
      <c r="A80705" t="s">
        <v>154832</v>
      </c>
      <c r="B80705" t="s">
        <v>154833</v>
      </c>
    </row>
    <row r="80706" spans="1:2" ht="16.5" customHeight="1" x14ac:dyDescent="0.15">
      <c r="A80706" t="s">
        <v>154834</v>
      </c>
      <c r="B80706" t="s">
        <v>154835</v>
      </c>
    </row>
    <row r="80707" spans="1:2" ht="16.5" customHeight="1" x14ac:dyDescent="0.15">
      <c r="A80707" t="s">
        <v>154836</v>
      </c>
      <c r="B80707" t="s">
        <v>154837</v>
      </c>
    </row>
    <row r="80708" spans="1:2" ht="16.5" customHeight="1" x14ac:dyDescent="0.15">
      <c r="A80708" t="s">
        <v>154838</v>
      </c>
      <c r="B80708" t="s">
        <v>154839</v>
      </c>
    </row>
    <row r="80709" spans="1:2" ht="16.5" customHeight="1" x14ac:dyDescent="0.15">
      <c r="A80709" t="s">
        <v>154840</v>
      </c>
      <c r="B80709" t="s">
        <v>154841</v>
      </c>
    </row>
    <row r="80710" spans="1:2" ht="16.5" customHeight="1" x14ac:dyDescent="0.15">
      <c r="A80710" t="s">
        <v>154842</v>
      </c>
      <c r="B80710" t="s">
        <v>154843</v>
      </c>
    </row>
    <row r="80711" spans="1:2" ht="16.5" customHeight="1" x14ac:dyDescent="0.15">
      <c r="A80711" t="s">
        <v>154844</v>
      </c>
      <c r="B80711" t="s">
        <v>154845</v>
      </c>
    </row>
    <row r="80712" spans="1:2" ht="16.5" customHeight="1" x14ac:dyDescent="0.15">
      <c r="A80712" t="s">
        <v>154846</v>
      </c>
      <c r="B80712" t="s">
        <v>154847</v>
      </c>
    </row>
    <row r="80713" spans="1:2" ht="16.5" customHeight="1" x14ac:dyDescent="0.15">
      <c r="A80713" t="s">
        <v>154848</v>
      </c>
      <c r="B80713" t="s">
        <v>154849</v>
      </c>
    </row>
    <row r="80714" spans="1:2" ht="16.5" customHeight="1" x14ac:dyDescent="0.15">
      <c r="A80714" t="s">
        <v>154850</v>
      </c>
      <c r="B80714" t="s">
        <v>154851</v>
      </c>
    </row>
    <row r="80715" spans="1:2" ht="16.5" customHeight="1" x14ac:dyDescent="0.15">
      <c r="A80715" t="s">
        <v>154852</v>
      </c>
      <c r="B80715" t="s">
        <v>154853</v>
      </c>
    </row>
    <row r="80716" spans="1:2" ht="16.5" customHeight="1" x14ac:dyDescent="0.15">
      <c r="A80716" t="s">
        <v>154854</v>
      </c>
      <c r="B80716" t="s">
        <v>154855</v>
      </c>
    </row>
    <row r="80717" spans="1:2" ht="16.5" customHeight="1" x14ac:dyDescent="0.15">
      <c r="A80717" t="s">
        <v>154856</v>
      </c>
      <c r="B80717" t="s">
        <v>154857</v>
      </c>
    </row>
    <row r="80718" spans="1:2" ht="16.5" customHeight="1" x14ac:dyDescent="0.15">
      <c r="A80718" t="s">
        <v>154858</v>
      </c>
      <c r="B80718" t="s">
        <v>154859</v>
      </c>
    </row>
    <row r="80719" spans="1:2" ht="16.5" customHeight="1" x14ac:dyDescent="0.15">
      <c r="A80719" t="s">
        <v>154860</v>
      </c>
      <c r="B80719" t="s">
        <v>154861</v>
      </c>
    </row>
    <row r="80720" spans="1:2" ht="16.5" customHeight="1" x14ac:dyDescent="0.15">
      <c r="A80720" t="s">
        <v>154862</v>
      </c>
      <c r="B80720" t="s">
        <v>154863</v>
      </c>
    </row>
    <row r="80721" spans="1:2" ht="16.5" customHeight="1" x14ac:dyDescent="0.15">
      <c r="A80721" t="s">
        <v>154864</v>
      </c>
      <c r="B80721" t="s">
        <v>154865</v>
      </c>
    </row>
    <row r="80722" spans="1:2" ht="16.5" customHeight="1" x14ac:dyDescent="0.15">
      <c r="A80722" t="s">
        <v>154866</v>
      </c>
      <c r="B80722" t="s">
        <v>154867</v>
      </c>
    </row>
    <row r="80723" spans="1:2" ht="16.5" customHeight="1" x14ac:dyDescent="0.15">
      <c r="A80723" t="s">
        <v>154868</v>
      </c>
      <c r="B80723" t="s">
        <v>154869</v>
      </c>
    </row>
    <row r="80724" spans="1:2" ht="16.5" customHeight="1" x14ac:dyDescent="0.15">
      <c r="A80724" t="s">
        <v>154870</v>
      </c>
      <c r="B80724" t="s">
        <v>154871</v>
      </c>
    </row>
    <row r="80725" spans="1:2" ht="16.5" customHeight="1" x14ac:dyDescent="0.15">
      <c r="A80725" t="s">
        <v>154872</v>
      </c>
      <c r="B80725" t="s">
        <v>154873</v>
      </c>
    </row>
    <row r="80726" spans="1:2" ht="16.5" customHeight="1" x14ac:dyDescent="0.15">
      <c r="A80726" t="s">
        <v>154874</v>
      </c>
      <c r="B80726" t="s">
        <v>154875</v>
      </c>
    </row>
    <row r="80727" spans="1:2" ht="16.5" customHeight="1" x14ac:dyDescent="0.15">
      <c r="A80727" t="s">
        <v>154876</v>
      </c>
      <c r="B80727" t="s">
        <v>154877</v>
      </c>
    </row>
    <row r="80728" spans="1:2" ht="16.5" customHeight="1" x14ac:dyDescent="0.15">
      <c r="A80728" t="s">
        <v>154878</v>
      </c>
      <c r="B80728" t="s">
        <v>154879</v>
      </c>
    </row>
    <row r="80729" spans="1:2" ht="16.5" customHeight="1" x14ac:dyDescent="0.15">
      <c r="A80729" t="s">
        <v>154880</v>
      </c>
      <c r="B80729" t="s">
        <v>154881</v>
      </c>
    </row>
    <row r="80730" spans="1:2" ht="16.5" customHeight="1" x14ac:dyDescent="0.15">
      <c r="A80730" t="s">
        <v>154882</v>
      </c>
      <c r="B80730" t="s">
        <v>154883</v>
      </c>
    </row>
    <row r="80731" spans="1:2" ht="16.5" customHeight="1" x14ac:dyDescent="0.15">
      <c r="A80731" t="s">
        <v>154884</v>
      </c>
      <c r="B80731" t="s">
        <v>154885</v>
      </c>
    </row>
    <row r="80732" spans="1:2" ht="16.5" customHeight="1" x14ac:dyDescent="0.15">
      <c r="A80732" t="s">
        <v>154886</v>
      </c>
      <c r="B80732" t="s">
        <v>154887</v>
      </c>
    </row>
    <row r="80733" spans="1:2" ht="16.5" customHeight="1" x14ac:dyDescent="0.15">
      <c r="A80733" t="s">
        <v>154888</v>
      </c>
      <c r="B80733" t="s">
        <v>154889</v>
      </c>
    </row>
    <row r="80734" spans="1:2" ht="16.5" customHeight="1" x14ac:dyDescent="0.15">
      <c r="A80734" t="s">
        <v>154890</v>
      </c>
      <c r="B80734" t="s">
        <v>154891</v>
      </c>
    </row>
    <row r="80735" spans="1:2" ht="16.5" customHeight="1" x14ac:dyDescent="0.15">
      <c r="A80735" t="s">
        <v>154892</v>
      </c>
      <c r="B80735" t="s">
        <v>154893</v>
      </c>
    </row>
    <row r="80736" spans="1:2" ht="16.5" customHeight="1" x14ac:dyDescent="0.15">
      <c r="A80736" t="s">
        <v>154894</v>
      </c>
      <c r="B80736" t="s">
        <v>154895</v>
      </c>
    </row>
    <row r="80737" spans="1:2" ht="16.5" customHeight="1" x14ac:dyDescent="0.15">
      <c r="A80737" t="s">
        <v>154896</v>
      </c>
      <c r="B80737" t="s">
        <v>154897</v>
      </c>
    </row>
    <row r="80738" spans="1:2" ht="16.5" customHeight="1" x14ac:dyDescent="0.15">
      <c r="A80738" t="s">
        <v>154898</v>
      </c>
      <c r="B80738" t="s">
        <v>154899</v>
      </c>
    </row>
    <row r="80739" spans="1:2" ht="16.5" customHeight="1" x14ac:dyDescent="0.15">
      <c r="A80739" t="s">
        <v>154900</v>
      </c>
      <c r="B80739" t="s">
        <v>154901</v>
      </c>
    </row>
    <row r="80740" spans="1:2" ht="16.5" customHeight="1" x14ac:dyDescent="0.15">
      <c r="A80740" t="s">
        <v>154902</v>
      </c>
      <c r="B80740" t="s">
        <v>154903</v>
      </c>
    </row>
    <row r="80741" spans="1:2" ht="16.5" customHeight="1" x14ac:dyDescent="0.15">
      <c r="A80741" t="s">
        <v>154904</v>
      </c>
      <c r="B80741" t="s">
        <v>154905</v>
      </c>
    </row>
    <row r="80742" spans="1:2" ht="16.5" customHeight="1" x14ac:dyDescent="0.15">
      <c r="A80742" t="s">
        <v>154906</v>
      </c>
      <c r="B80742" t="s">
        <v>154907</v>
      </c>
    </row>
    <row r="80743" spans="1:2" ht="16.5" customHeight="1" x14ac:dyDescent="0.15">
      <c r="A80743" t="s">
        <v>154908</v>
      </c>
      <c r="B80743" t="s">
        <v>154909</v>
      </c>
    </row>
    <row r="80744" spans="1:2" ht="16.5" customHeight="1" x14ac:dyDescent="0.15">
      <c r="A80744" t="s">
        <v>154910</v>
      </c>
      <c r="B80744" t="s">
        <v>154911</v>
      </c>
    </row>
    <row r="80745" spans="1:2" ht="16.5" customHeight="1" x14ac:dyDescent="0.15">
      <c r="A80745" t="s">
        <v>154912</v>
      </c>
      <c r="B80745" t="s">
        <v>154913</v>
      </c>
    </row>
    <row r="80746" spans="1:2" ht="16.5" customHeight="1" x14ac:dyDescent="0.15">
      <c r="A80746" t="s">
        <v>154914</v>
      </c>
      <c r="B80746" t="s">
        <v>154915</v>
      </c>
    </row>
    <row r="80747" spans="1:2" ht="16.5" customHeight="1" x14ac:dyDescent="0.15">
      <c r="A80747" t="s">
        <v>154916</v>
      </c>
      <c r="B80747" t="s">
        <v>154917</v>
      </c>
    </row>
    <row r="80748" spans="1:2" ht="16.5" customHeight="1" x14ac:dyDescent="0.15">
      <c r="A80748" t="s">
        <v>154918</v>
      </c>
      <c r="B80748" t="s">
        <v>154919</v>
      </c>
    </row>
    <row r="80749" spans="1:2" ht="16.5" customHeight="1" x14ac:dyDescent="0.15">
      <c r="A80749" t="s">
        <v>154920</v>
      </c>
      <c r="B80749" t="s">
        <v>154921</v>
      </c>
    </row>
    <row r="80750" spans="1:2" ht="16.5" customHeight="1" x14ac:dyDescent="0.15">
      <c r="A80750" t="s">
        <v>154922</v>
      </c>
      <c r="B80750" t="s">
        <v>154923</v>
      </c>
    </row>
    <row r="80751" spans="1:2" ht="16.5" customHeight="1" x14ac:dyDescent="0.15">
      <c r="A80751" t="s">
        <v>154924</v>
      </c>
      <c r="B80751" t="s">
        <v>154925</v>
      </c>
    </row>
    <row r="80752" spans="1:2" ht="16.5" customHeight="1" x14ac:dyDescent="0.15">
      <c r="A80752" t="s">
        <v>154926</v>
      </c>
      <c r="B80752" t="s">
        <v>154927</v>
      </c>
    </row>
    <row r="80753" spans="1:2" ht="16.5" customHeight="1" x14ac:dyDescent="0.15">
      <c r="A80753" t="s">
        <v>154928</v>
      </c>
      <c r="B80753" t="s">
        <v>154929</v>
      </c>
    </row>
    <row r="80754" spans="1:2" ht="16.5" customHeight="1" x14ac:dyDescent="0.15">
      <c r="A80754" t="s">
        <v>154930</v>
      </c>
      <c r="B80754" t="s">
        <v>154931</v>
      </c>
    </row>
    <row r="80755" spans="1:2" ht="16.5" customHeight="1" x14ac:dyDescent="0.15">
      <c r="A80755" t="s">
        <v>154932</v>
      </c>
      <c r="B80755" t="s">
        <v>154933</v>
      </c>
    </row>
    <row r="80756" spans="1:2" ht="16.5" customHeight="1" x14ac:dyDescent="0.15">
      <c r="A80756" t="s">
        <v>154934</v>
      </c>
      <c r="B80756" t="s">
        <v>154935</v>
      </c>
    </row>
    <row r="80757" spans="1:2" ht="16.5" customHeight="1" x14ac:dyDescent="0.15">
      <c r="A80757" t="s">
        <v>154936</v>
      </c>
      <c r="B80757" t="s">
        <v>154937</v>
      </c>
    </row>
    <row r="80758" spans="1:2" ht="16.5" customHeight="1" x14ac:dyDescent="0.15">
      <c r="A80758" t="s">
        <v>154938</v>
      </c>
      <c r="B80758" t="s">
        <v>154939</v>
      </c>
    </row>
    <row r="80759" spans="1:2" ht="16.5" customHeight="1" x14ac:dyDescent="0.15">
      <c r="A80759" t="s">
        <v>154940</v>
      </c>
      <c r="B80759" t="s">
        <v>154941</v>
      </c>
    </row>
    <row r="80760" spans="1:2" ht="16.5" customHeight="1" x14ac:dyDescent="0.15">
      <c r="A80760" t="s">
        <v>154942</v>
      </c>
      <c r="B80760" t="s">
        <v>154943</v>
      </c>
    </row>
    <row r="80761" spans="1:2" ht="16.5" customHeight="1" x14ac:dyDescent="0.15">
      <c r="A80761" t="s">
        <v>154944</v>
      </c>
      <c r="B80761" t="s">
        <v>154945</v>
      </c>
    </row>
    <row r="80762" spans="1:2" ht="16.5" customHeight="1" x14ac:dyDescent="0.15">
      <c r="A80762" t="s">
        <v>154946</v>
      </c>
      <c r="B80762" t="s">
        <v>154947</v>
      </c>
    </row>
    <row r="80763" spans="1:2" ht="16.5" customHeight="1" x14ac:dyDescent="0.15">
      <c r="A80763" t="s">
        <v>154948</v>
      </c>
      <c r="B80763" t="s">
        <v>154949</v>
      </c>
    </row>
    <row r="80764" spans="1:2" ht="16.5" customHeight="1" x14ac:dyDescent="0.15">
      <c r="A80764" t="s">
        <v>154950</v>
      </c>
      <c r="B80764" t="s">
        <v>154951</v>
      </c>
    </row>
    <row r="80765" spans="1:2" ht="16.5" customHeight="1" x14ac:dyDescent="0.15">
      <c r="A80765" t="s">
        <v>154952</v>
      </c>
      <c r="B80765" t="s">
        <v>154953</v>
      </c>
    </row>
    <row r="80766" spans="1:2" ht="16.5" customHeight="1" x14ac:dyDescent="0.15">
      <c r="A80766" t="s">
        <v>154954</v>
      </c>
      <c r="B80766" t="s">
        <v>154955</v>
      </c>
    </row>
    <row r="80767" spans="1:2" ht="16.5" customHeight="1" x14ac:dyDescent="0.15">
      <c r="A80767" t="s">
        <v>154956</v>
      </c>
      <c r="B80767" t="s">
        <v>154957</v>
      </c>
    </row>
    <row r="80768" spans="1:2" ht="16.5" customHeight="1" x14ac:dyDescent="0.15">
      <c r="A80768" t="s">
        <v>154958</v>
      </c>
      <c r="B80768" t="s">
        <v>154959</v>
      </c>
    </row>
    <row r="80769" spans="1:2" ht="16.5" customHeight="1" x14ac:dyDescent="0.15">
      <c r="A80769" t="s">
        <v>154960</v>
      </c>
      <c r="B80769" t="s">
        <v>154961</v>
      </c>
    </row>
    <row r="80770" spans="1:2" ht="16.5" customHeight="1" x14ac:dyDescent="0.15">
      <c r="A80770" t="s">
        <v>154962</v>
      </c>
      <c r="B80770" t="s">
        <v>154963</v>
      </c>
    </row>
    <row r="80771" spans="1:2" ht="16.5" customHeight="1" x14ac:dyDescent="0.15">
      <c r="A80771" t="s">
        <v>154962</v>
      </c>
      <c r="B80771" t="s">
        <v>154964</v>
      </c>
    </row>
    <row r="80772" spans="1:2" ht="16.5" customHeight="1" x14ac:dyDescent="0.15">
      <c r="A80772" t="s">
        <v>154965</v>
      </c>
      <c r="B80772" t="s">
        <v>154966</v>
      </c>
    </row>
    <row r="80773" spans="1:2" ht="16.5" customHeight="1" x14ac:dyDescent="0.15">
      <c r="A80773" t="s">
        <v>154967</v>
      </c>
      <c r="B80773" t="s">
        <v>154968</v>
      </c>
    </row>
    <row r="80774" spans="1:2" ht="16.5" customHeight="1" x14ac:dyDescent="0.15">
      <c r="A80774" t="s">
        <v>154969</v>
      </c>
      <c r="B80774" t="s">
        <v>154970</v>
      </c>
    </row>
    <row r="80775" spans="1:2" ht="16.5" customHeight="1" x14ac:dyDescent="0.15">
      <c r="A80775" t="s">
        <v>154971</v>
      </c>
      <c r="B80775" t="s">
        <v>154972</v>
      </c>
    </row>
    <row r="80776" spans="1:2" ht="16.5" customHeight="1" x14ac:dyDescent="0.15">
      <c r="A80776" t="s">
        <v>154973</v>
      </c>
      <c r="B80776" t="s">
        <v>115234</v>
      </c>
    </row>
    <row r="80777" spans="1:2" ht="16.5" customHeight="1" x14ac:dyDescent="0.15">
      <c r="A80777" t="s">
        <v>154974</v>
      </c>
      <c r="B80777" t="s">
        <v>154975</v>
      </c>
    </row>
    <row r="80778" spans="1:2" ht="16.5" customHeight="1" x14ac:dyDescent="0.15">
      <c r="A80778" t="s">
        <v>154976</v>
      </c>
      <c r="B80778" t="s">
        <v>154977</v>
      </c>
    </row>
    <row r="80779" spans="1:2" ht="16.5" customHeight="1" x14ac:dyDescent="0.15">
      <c r="A80779" t="s">
        <v>154978</v>
      </c>
      <c r="B80779" t="s">
        <v>154979</v>
      </c>
    </row>
    <row r="80780" spans="1:2" ht="16.5" customHeight="1" x14ac:dyDescent="0.15">
      <c r="A80780" t="s">
        <v>154980</v>
      </c>
      <c r="B80780" t="s">
        <v>154981</v>
      </c>
    </row>
    <row r="80781" spans="1:2" ht="16.5" customHeight="1" x14ac:dyDescent="0.15">
      <c r="A80781" t="s">
        <v>154982</v>
      </c>
      <c r="B80781" t="s">
        <v>154983</v>
      </c>
    </row>
    <row r="80782" spans="1:2" ht="16.5" customHeight="1" x14ac:dyDescent="0.15">
      <c r="A80782" t="s">
        <v>154984</v>
      </c>
      <c r="B80782" t="s">
        <v>154985</v>
      </c>
    </row>
    <row r="80783" spans="1:2" ht="16.5" customHeight="1" x14ac:dyDescent="0.15">
      <c r="A80783" t="s">
        <v>154986</v>
      </c>
      <c r="B80783" t="s">
        <v>154987</v>
      </c>
    </row>
    <row r="80784" spans="1:2" ht="16.5" customHeight="1" x14ac:dyDescent="0.15">
      <c r="A80784" t="s">
        <v>154988</v>
      </c>
      <c r="B80784" t="s">
        <v>154989</v>
      </c>
    </row>
    <row r="80785" spans="1:2" ht="16.5" customHeight="1" x14ac:dyDescent="0.15">
      <c r="A80785" t="s">
        <v>154990</v>
      </c>
      <c r="B80785" t="s">
        <v>154991</v>
      </c>
    </row>
    <row r="80786" spans="1:2" ht="16.5" customHeight="1" x14ac:dyDescent="0.15">
      <c r="A80786" t="s">
        <v>154992</v>
      </c>
      <c r="B80786" t="s">
        <v>154993</v>
      </c>
    </row>
    <row r="80787" spans="1:2" ht="16.5" customHeight="1" x14ac:dyDescent="0.15">
      <c r="A80787" t="s">
        <v>154994</v>
      </c>
      <c r="B80787" t="s">
        <v>154995</v>
      </c>
    </row>
    <row r="80788" spans="1:2" ht="16.5" customHeight="1" x14ac:dyDescent="0.15">
      <c r="A80788" t="s">
        <v>154996</v>
      </c>
      <c r="B80788" t="s">
        <v>154997</v>
      </c>
    </row>
    <row r="80789" spans="1:2" ht="16.5" customHeight="1" x14ac:dyDescent="0.15">
      <c r="A80789" t="s">
        <v>154998</v>
      </c>
      <c r="B80789" t="s">
        <v>154999</v>
      </c>
    </row>
    <row r="80790" spans="1:2" ht="16.5" customHeight="1" x14ac:dyDescent="0.15">
      <c r="A80790" t="s">
        <v>155000</v>
      </c>
      <c r="B80790" t="s">
        <v>155001</v>
      </c>
    </row>
    <row r="80791" spans="1:2" ht="16.5" customHeight="1" x14ac:dyDescent="0.15">
      <c r="A80791" t="s">
        <v>155002</v>
      </c>
      <c r="B80791" t="s">
        <v>155003</v>
      </c>
    </row>
    <row r="80792" spans="1:2" ht="16.5" customHeight="1" x14ac:dyDescent="0.15">
      <c r="A80792" t="s">
        <v>155004</v>
      </c>
      <c r="B80792" t="s">
        <v>155005</v>
      </c>
    </row>
    <row r="80793" spans="1:2" ht="16.5" customHeight="1" x14ac:dyDescent="0.15">
      <c r="A80793" t="s">
        <v>155006</v>
      </c>
      <c r="B80793" t="s">
        <v>155007</v>
      </c>
    </row>
    <row r="80794" spans="1:2" ht="16.5" customHeight="1" x14ac:dyDescent="0.15">
      <c r="A80794" t="s">
        <v>155008</v>
      </c>
      <c r="B80794" t="s">
        <v>155009</v>
      </c>
    </row>
    <row r="80795" spans="1:2" ht="16.5" customHeight="1" x14ac:dyDescent="0.15">
      <c r="A80795" t="s">
        <v>155010</v>
      </c>
      <c r="B80795" t="s">
        <v>155011</v>
      </c>
    </row>
    <row r="80796" spans="1:2" ht="16.5" customHeight="1" x14ac:dyDescent="0.15">
      <c r="A80796" t="s">
        <v>155012</v>
      </c>
      <c r="B80796" t="s">
        <v>155013</v>
      </c>
    </row>
    <row r="80797" spans="1:2" ht="16.5" customHeight="1" x14ac:dyDescent="0.15">
      <c r="A80797" t="s">
        <v>155014</v>
      </c>
      <c r="B80797" t="s">
        <v>155015</v>
      </c>
    </row>
    <row r="80798" spans="1:2" ht="16.5" customHeight="1" x14ac:dyDescent="0.15">
      <c r="A80798" t="s">
        <v>155016</v>
      </c>
      <c r="B80798" t="s">
        <v>155017</v>
      </c>
    </row>
    <row r="80799" spans="1:2" ht="16.5" customHeight="1" x14ac:dyDescent="0.15">
      <c r="A80799" t="s">
        <v>155018</v>
      </c>
      <c r="B80799" t="s">
        <v>155015</v>
      </c>
    </row>
    <row r="80800" spans="1:2" ht="16.5" customHeight="1" x14ac:dyDescent="0.15">
      <c r="A80800" t="s">
        <v>155019</v>
      </c>
      <c r="B80800" t="s">
        <v>155020</v>
      </c>
    </row>
    <row r="80801" spans="1:2" ht="16.5" customHeight="1" x14ac:dyDescent="0.15">
      <c r="A80801" t="s">
        <v>155021</v>
      </c>
      <c r="B80801" t="s">
        <v>155022</v>
      </c>
    </row>
    <row r="80802" spans="1:2" ht="16.5" customHeight="1" x14ac:dyDescent="0.15">
      <c r="A80802" t="s">
        <v>155023</v>
      </c>
      <c r="B80802" t="s">
        <v>155024</v>
      </c>
    </row>
    <row r="80803" spans="1:2" ht="16.5" customHeight="1" x14ac:dyDescent="0.15">
      <c r="A80803" t="s">
        <v>155025</v>
      </c>
      <c r="B80803" t="s">
        <v>155026</v>
      </c>
    </row>
    <row r="80804" spans="1:2" ht="16.5" customHeight="1" x14ac:dyDescent="0.15">
      <c r="A80804" t="s">
        <v>155027</v>
      </c>
      <c r="B80804" t="s">
        <v>154977</v>
      </c>
    </row>
    <row r="80805" spans="1:2" ht="16.5" customHeight="1" x14ac:dyDescent="0.15">
      <c r="A80805" t="s">
        <v>155028</v>
      </c>
      <c r="B80805" t="s">
        <v>155029</v>
      </c>
    </row>
    <row r="80806" spans="1:2" ht="16.5" customHeight="1" x14ac:dyDescent="0.15">
      <c r="A80806" t="s">
        <v>155028</v>
      </c>
      <c r="B80806" t="s">
        <v>155030</v>
      </c>
    </row>
    <row r="80807" spans="1:2" ht="16.5" customHeight="1" x14ac:dyDescent="0.15">
      <c r="A80807" t="s">
        <v>155031</v>
      </c>
      <c r="B80807" t="s">
        <v>155032</v>
      </c>
    </row>
    <row r="80808" spans="1:2" ht="16.5" customHeight="1" x14ac:dyDescent="0.15">
      <c r="A80808" t="s">
        <v>155033</v>
      </c>
      <c r="B80808" t="s">
        <v>155034</v>
      </c>
    </row>
    <row r="80809" spans="1:2" ht="16.5" customHeight="1" x14ac:dyDescent="0.15">
      <c r="A80809" t="s">
        <v>155035</v>
      </c>
      <c r="B80809" t="s">
        <v>155036</v>
      </c>
    </row>
    <row r="80810" spans="1:2" ht="16.5" customHeight="1" x14ac:dyDescent="0.15">
      <c r="A80810" t="s">
        <v>155037</v>
      </c>
      <c r="B80810" t="s">
        <v>155038</v>
      </c>
    </row>
    <row r="80811" spans="1:2" ht="16.5" customHeight="1" x14ac:dyDescent="0.15">
      <c r="A80811" t="s">
        <v>155039</v>
      </c>
      <c r="B80811" t="s">
        <v>155040</v>
      </c>
    </row>
    <row r="80812" spans="1:2" ht="16.5" customHeight="1" x14ac:dyDescent="0.15">
      <c r="A80812" t="s">
        <v>155041</v>
      </c>
      <c r="B80812" t="s">
        <v>155042</v>
      </c>
    </row>
    <row r="80813" spans="1:2" ht="16.5" customHeight="1" x14ac:dyDescent="0.15">
      <c r="A80813" t="s">
        <v>155043</v>
      </c>
      <c r="B80813" t="s">
        <v>155044</v>
      </c>
    </row>
    <row r="80814" spans="1:2" ht="16.5" customHeight="1" x14ac:dyDescent="0.15">
      <c r="A80814" t="s">
        <v>155045</v>
      </c>
      <c r="B80814" t="s">
        <v>155046</v>
      </c>
    </row>
    <row r="80815" spans="1:2" ht="16.5" customHeight="1" x14ac:dyDescent="0.15">
      <c r="A80815" t="s">
        <v>155047</v>
      </c>
      <c r="B80815" t="s">
        <v>155048</v>
      </c>
    </row>
    <row r="80816" spans="1:2" ht="16.5" customHeight="1" x14ac:dyDescent="0.15">
      <c r="A80816" t="s">
        <v>155049</v>
      </c>
      <c r="B80816" t="s">
        <v>155050</v>
      </c>
    </row>
    <row r="80817" spans="1:2" ht="16.5" customHeight="1" x14ac:dyDescent="0.15">
      <c r="A80817" t="s">
        <v>155051</v>
      </c>
      <c r="B80817" t="s">
        <v>155052</v>
      </c>
    </row>
    <row r="80818" spans="1:2" ht="16.5" customHeight="1" x14ac:dyDescent="0.15">
      <c r="A80818" t="s">
        <v>155053</v>
      </c>
      <c r="B80818" t="s">
        <v>155054</v>
      </c>
    </row>
    <row r="80819" spans="1:2" ht="16.5" customHeight="1" x14ac:dyDescent="0.15">
      <c r="A80819" t="s">
        <v>155055</v>
      </c>
      <c r="B80819" t="s">
        <v>155056</v>
      </c>
    </row>
    <row r="80820" spans="1:2" ht="16.5" customHeight="1" x14ac:dyDescent="0.15">
      <c r="A80820" t="s">
        <v>155057</v>
      </c>
      <c r="B80820" t="s">
        <v>155058</v>
      </c>
    </row>
    <row r="80821" spans="1:2" ht="16.5" customHeight="1" x14ac:dyDescent="0.15">
      <c r="A80821" t="s">
        <v>155059</v>
      </c>
      <c r="B80821" t="s">
        <v>155060</v>
      </c>
    </row>
    <row r="80822" spans="1:2" ht="16.5" customHeight="1" x14ac:dyDescent="0.15">
      <c r="A80822" t="s">
        <v>155061</v>
      </c>
      <c r="B80822" t="s">
        <v>132311</v>
      </c>
    </row>
    <row r="80823" spans="1:2" ht="16.5" customHeight="1" x14ac:dyDescent="0.15">
      <c r="A80823" t="s">
        <v>155062</v>
      </c>
      <c r="B80823" t="s">
        <v>155063</v>
      </c>
    </row>
    <row r="80824" spans="1:2" ht="16.5" customHeight="1" x14ac:dyDescent="0.15">
      <c r="A80824" t="s">
        <v>155064</v>
      </c>
      <c r="B80824" t="s">
        <v>155065</v>
      </c>
    </row>
    <row r="80825" spans="1:2" ht="16.5" customHeight="1" x14ac:dyDescent="0.15">
      <c r="A80825" t="s">
        <v>155066</v>
      </c>
      <c r="B80825" t="s">
        <v>155067</v>
      </c>
    </row>
    <row r="80826" spans="1:2" ht="16.5" customHeight="1" x14ac:dyDescent="0.15">
      <c r="A80826" t="s">
        <v>155068</v>
      </c>
      <c r="B80826" t="s">
        <v>155069</v>
      </c>
    </row>
    <row r="80827" spans="1:2" ht="16.5" customHeight="1" x14ac:dyDescent="0.15">
      <c r="A80827" t="s">
        <v>155070</v>
      </c>
      <c r="B80827" t="s">
        <v>155071</v>
      </c>
    </row>
    <row r="80828" spans="1:2" ht="16.5" customHeight="1" x14ac:dyDescent="0.15">
      <c r="A80828" t="s">
        <v>155072</v>
      </c>
      <c r="B80828" t="s">
        <v>155073</v>
      </c>
    </row>
    <row r="80829" spans="1:2" ht="16.5" customHeight="1" x14ac:dyDescent="0.15">
      <c r="A80829" t="s">
        <v>155074</v>
      </c>
      <c r="B80829" t="s">
        <v>155075</v>
      </c>
    </row>
    <row r="80830" spans="1:2" ht="16.5" customHeight="1" x14ac:dyDescent="0.15">
      <c r="A80830" t="s">
        <v>155076</v>
      </c>
      <c r="B80830" t="s">
        <v>155077</v>
      </c>
    </row>
    <row r="80831" spans="1:2" ht="16.5" customHeight="1" x14ac:dyDescent="0.15">
      <c r="A80831" t="s">
        <v>155078</v>
      </c>
      <c r="B80831" t="s">
        <v>155079</v>
      </c>
    </row>
    <row r="80832" spans="1:2" ht="16.5" customHeight="1" x14ac:dyDescent="0.15">
      <c r="A80832" t="s">
        <v>155080</v>
      </c>
      <c r="B80832" t="s">
        <v>155081</v>
      </c>
    </row>
    <row r="80833" spans="1:2" ht="16.5" customHeight="1" x14ac:dyDescent="0.15">
      <c r="A80833" t="s">
        <v>155082</v>
      </c>
      <c r="B80833" t="s">
        <v>91808</v>
      </c>
    </row>
    <row r="80834" spans="1:2" ht="16.5" customHeight="1" x14ac:dyDescent="0.15">
      <c r="A80834" t="s">
        <v>155083</v>
      </c>
      <c r="B80834" t="s">
        <v>91810</v>
      </c>
    </row>
    <row r="80835" spans="1:2" ht="16.5" customHeight="1" x14ac:dyDescent="0.15">
      <c r="A80835" t="s">
        <v>155084</v>
      </c>
      <c r="B80835" t="s">
        <v>155085</v>
      </c>
    </row>
    <row r="80836" spans="1:2" ht="16.5" customHeight="1" x14ac:dyDescent="0.15">
      <c r="A80836" t="s">
        <v>155086</v>
      </c>
      <c r="B80836" t="s">
        <v>155087</v>
      </c>
    </row>
    <row r="80837" spans="1:2" ht="16.5" customHeight="1" x14ac:dyDescent="0.15">
      <c r="A80837" t="s">
        <v>155088</v>
      </c>
      <c r="B80837" t="s">
        <v>155089</v>
      </c>
    </row>
    <row r="80838" spans="1:2" ht="16.5" customHeight="1" x14ac:dyDescent="0.15">
      <c r="A80838" t="s">
        <v>155090</v>
      </c>
      <c r="B80838" t="s">
        <v>155091</v>
      </c>
    </row>
    <row r="80839" spans="1:2" ht="16.5" customHeight="1" x14ac:dyDescent="0.15">
      <c r="A80839" t="s">
        <v>155092</v>
      </c>
      <c r="B80839" t="s">
        <v>5863</v>
      </c>
    </row>
    <row r="80840" spans="1:2" ht="16.5" customHeight="1" x14ac:dyDescent="0.15">
      <c r="A80840" t="s">
        <v>155093</v>
      </c>
      <c r="B80840" t="s">
        <v>155094</v>
      </c>
    </row>
    <row r="80841" spans="1:2" ht="16.5" customHeight="1" x14ac:dyDescent="0.15">
      <c r="A80841" t="s">
        <v>155095</v>
      </c>
      <c r="B80841" t="s">
        <v>155096</v>
      </c>
    </row>
    <row r="80842" spans="1:2" ht="16.5" customHeight="1" x14ac:dyDescent="0.15">
      <c r="A80842" t="s">
        <v>155097</v>
      </c>
      <c r="B80842" t="s">
        <v>155098</v>
      </c>
    </row>
    <row r="80843" spans="1:2" ht="16.5" customHeight="1" x14ac:dyDescent="0.15">
      <c r="A80843" t="s">
        <v>155099</v>
      </c>
      <c r="B80843" t="s">
        <v>155100</v>
      </c>
    </row>
    <row r="80844" spans="1:2" ht="16.5" customHeight="1" x14ac:dyDescent="0.15">
      <c r="A80844" t="s">
        <v>155101</v>
      </c>
      <c r="B80844" t="s">
        <v>155102</v>
      </c>
    </row>
    <row r="80845" spans="1:2" ht="16.5" customHeight="1" x14ac:dyDescent="0.15">
      <c r="A80845" t="s">
        <v>155103</v>
      </c>
      <c r="B80845" t="s">
        <v>155104</v>
      </c>
    </row>
    <row r="80846" spans="1:2" ht="16.5" customHeight="1" x14ac:dyDescent="0.15">
      <c r="A80846" t="s">
        <v>155105</v>
      </c>
      <c r="B80846" t="s">
        <v>155106</v>
      </c>
    </row>
    <row r="80847" spans="1:2" ht="16.5" customHeight="1" x14ac:dyDescent="0.15">
      <c r="A80847" t="s">
        <v>155107</v>
      </c>
      <c r="B80847" t="s">
        <v>155108</v>
      </c>
    </row>
    <row r="80848" spans="1:2" ht="16.5" customHeight="1" x14ac:dyDescent="0.15">
      <c r="A80848" t="s">
        <v>155109</v>
      </c>
      <c r="B80848" t="s">
        <v>155110</v>
      </c>
    </row>
    <row r="80849" spans="1:2" ht="16.5" customHeight="1" x14ac:dyDescent="0.15">
      <c r="A80849" t="s">
        <v>155111</v>
      </c>
      <c r="B80849" t="s">
        <v>155112</v>
      </c>
    </row>
    <row r="80850" spans="1:2" ht="16.5" customHeight="1" x14ac:dyDescent="0.15">
      <c r="A80850" t="s">
        <v>155113</v>
      </c>
      <c r="B80850" t="s">
        <v>155114</v>
      </c>
    </row>
    <row r="80851" spans="1:2" ht="16.5" customHeight="1" x14ac:dyDescent="0.15">
      <c r="A80851" t="s">
        <v>155115</v>
      </c>
      <c r="B80851" t="s">
        <v>155116</v>
      </c>
    </row>
    <row r="80852" spans="1:2" ht="16.5" customHeight="1" x14ac:dyDescent="0.15">
      <c r="A80852" t="s">
        <v>155117</v>
      </c>
      <c r="B80852" t="s">
        <v>155118</v>
      </c>
    </row>
    <row r="80853" spans="1:2" ht="16.5" customHeight="1" x14ac:dyDescent="0.15">
      <c r="A80853" t="s">
        <v>155119</v>
      </c>
      <c r="B80853" t="s">
        <v>155120</v>
      </c>
    </row>
    <row r="80854" spans="1:2" ht="16.5" customHeight="1" x14ac:dyDescent="0.15">
      <c r="A80854" t="s">
        <v>155121</v>
      </c>
      <c r="B80854" t="s">
        <v>155122</v>
      </c>
    </row>
    <row r="80855" spans="1:2" ht="16.5" customHeight="1" x14ac:dyDescent="0.15">
      <c r="A80855" t="s">
        <v>155123</v>
      </c>
      <c r="B80855" t="s">
        <v>155124</v>
      </c>
    </row>
    <row r="80856" spans="1:2" ht="16.5" customHeight="1" x14ac:dyDescent="0.15">
      <c r="A80856" t="s">
        <v>155125</v>
      </c>
      <c r="B80856" t="s">
        <v>155126</v>
      </c>
    </row>
    <row r="80857" spans="1:2" ht="16.5" customHeight="1" x14ac:dyDescent="0.15">
      <c r="A80857" t="s">
        <v>155127</v>
      </c>
      <c r="B80857" t="s">
        <v>155128</v>
      </c>
    </row>
    <row r="80858" spans="1:2" ht="16.5" customHeight="1" x14ac:dyDescent="0.15">
      <c r="A80858" t="s">
        <v>155129</v>
      </c>
      <c r="B80858" t="s">
        <v>155130</v>
      </c>
    </row>
    <row r="80859" spans="1:2" ht="16.5" customHeight="1" x14ac:dyDescent="0.15">
      <c r="A80859" t="s">
        <v>155131</v>
      </c>
      <c r="B80859" t="s">
        <v>155132</v>
      </c>
    </row>
    <row r="80860" spans="1:2" ht="16.5" customHeight="1" x14ac:dyDescent="0.15">
      <c r="A80860" t="s">
        <v>155133</v>
      </c>
      <c r="B80860" t="s">
        <v>155134</v>
      </c>
    </row>
    <row r="80861" spans="1:2" ht="16.5" customHeight="1" x14ac:dyDescent="0.15">
      <c r="A80861" t="s">
        <v>155135</v>
      </c>
      <c r="B80861" t="s">
        <v>155136</v>
      </c>
    </row>
    <row r="80862" spans="1:2" ht="16.5" customHeight="1" x14ac:dyDescent="0.15">
      <c r="A80862" t="s">
        <v>155137</v>
      </c>
      <c r="B80862" t="s">
        <v>155138</v>
      </c>
    </row>
    <row r="80863" spans="1:2" ht="16.5" customHeight="1" x14ac:dyDescent="0.15">
      <c r="A80863" t="s">
        <v>155139</v>
      </c>
      <c r="B80863" t="s">
        <v>155140</v>
      </c>
    </row>
    <row r="80864" spans="1:2" ht="16.5" customHeight="1" x14ac:dyDescent="0.15">
      <c r="A80864" t="s">
        <v>155141</v>
      </c>
      <c r="B80864" t="s">
        <v>155134</v>
      </c>
    </row>
    <row r="80865" spans="1:2" ht="16.5" customHeight="1" x14ac:dyDescent="0.15">
      <c r="A80865" t="s">
        <v>155142</v>
      </c>
      <c r="B80865" t="s">
        <v>155143</v>
      </c>
    </row>
    <row r="80866" spans="1:2" ht="16.5" customHeight="1" x14ac:dyDescent="0.15">
      <c r="A80866" t="s">
        <v>155144</v>
      </c>
      <c r="B80866" t="s">
        <v>106358</v>
      </c>
    </row>
    <row r="80867" spans="1:2" ht="16.5" customHeight="1" x14ac:dyDescent="0.15">
      <c r="A80867" t="s">
        <v>155145</v>
      </c>
      <c r="B80867" t="s">
        <v>155132</v>
      </c>
    </row>
    <row r="80868" spans="1:2" ht="16.5" customHeight="1" x14ac:dyDescent="0.15">
      <c r="A80868" t="s">
        <v>155146</v>
      </c>
      <c r="B80868" t="s">
        <v>155147</v>
      </c>
    </row>
    <row r="80869" spans="1:2" ht="16.5" customHeight="1" x14ac:dyDescent="0.15">
      <c r="A80869" t="s">
        <v>155148</v>
      </c>
      <c r="B80869" t="s">
        <v>155149</v>
      </c>
    </row>
    <row r="80870" spans="1:2" ht="16.5" customHeight="1" x14ac:dyDescent="0.15">
      <c r="A80870" t="s">
        <v>155150</v>
      </c>
      <c r="B80870" t="s">
        <v>155132</v>
      </c>
    </row>
    <row r="80871" spans="1:2" ht="16.5" customHeight="1" x14ac:dyDescent="0.15">
      <c r="A80871" t="s">
        <v>155151</v>
      </c>
      <c r="B80871" t="s">
        <v>155152</v>
      </c>
    </row>
    <row r="80872" spans="1:2" ht="16.5" customHeight="1" x14ac:dyDescent="0.15">
      <c r="A80872" t="s">
        <v>155153</v>
      </c>
      <c r="B80872" t="s">
        <v>155154</v>
      </c>
    </row>
    <row r="80873" spans="1:2" ht="16.5" customHeight="1" x14ac:dyDescent="0.15">
      <c r="A80873" t="s">
        <v>155155</v>
      </c>
      <c r="B80873" t="s">
        <v>155156</v>
      </c>
    </row>
    <row r="80874" spans="1:2" ht="16.5" customHeight="1" x14ac:dyDescent="0.15">
      <c r="A80874" t="s">
        <v>155157</v>
      </c>
      <c r="B80874" t="s">
        <v>155158</v>
      </c>
    </row>
    <row r="80875" spans="1:2" ht="16.5" customHeight="1" x14ac:dyDescent="0.15">
      <c r="A80875" t="s">
        <v>155159</v>
      </c>
      <c r="B80875" t="s">
        <v>155160</v>
      </c>
    </row>
    <row r="80876" spans="1:2" ht="16.5" customHeight="1" x14ac:dyDescent="0.15">
      <c r="A80876" t="s">
        <v>155161</v>
      </c>
      <c r="B80876" t="s">
        <v>155162</v>
      </c>
    </row>
    <row r="80877" spans="1:2" ht="16.5" customHeight="1" x14ac:dyDescent="0.15">
      <c r="A80877" t="s">
        <v>155163</v>
      </c>
      <c r="B80877" t="s">
        <v>155164</v>
      </c>
    </row>
    <row r="80878" spans="1:2" ht="16.5" customHeight="1" x14ac:dyDescent="0.15">
      <c r="A80878" t="s">
        <v>155165</v>
      </c>
      <c r="B80878" t="s">
        <v>155166</v>
      </c>
    </row>
    <row r="80879" spans="1:2" ht="16.5" customHeight="1" x14ac:dyDescent="0.15">
      <c r="A80879" t="s">
        <v>155167</v>
      </c>
      <c r="B80879" t="s">
        <v>155168</v>
      </c>
    </row>
    <row r="80880" spans="1:2" ht="16.5" customHeight="1" x14ac:dyDescent="0.15">
      <c r="A80880" t="s">
        <v>155169</v>
      </c>
      <c r="B80880" t="s">
        <v>155170</v>
      </c>
    </row>
    <row r="80881" spans="1:2" ht="16.5" customHeight="1" x14ac:dyDescent="0.15">
      <c r="A80881" t="s">
        <v>155171</v>
      </c>
      <c r="B80881" t="s">
        <v>155172</v>
      </c>
    </row>
    <row r="80882" spans="1:2" ht="16.5" customHeight="1" x14ac:dyDescent="0.15">
      <c r="A80882" t="s">
        <v>155173</v>
      </c>
      <c r="B80882" t="s">
        <v>155174</v>
      </c>
    </row>
    <row r="80883" spans="1:2" ht="16.5" customHeight="1" x14ac:dyDescent="0.15">
      <c r="A80883" t="s">
        <v>155175</v>
      </c>
      <c r="B80883" t="s">
        <v>155176</v>
      </c>
    </row>
    <row r="80884" spans="1:2" ht="16.5" customHeight="1" x14ac:dyDescent="0.15">
      <c r="A80884" t="s">
        <v>155177</v>
      </c>
      <c r="B80884" t="s">
        <v>155178</v>
      </c>
    </row>
    <row r="80885" spans="1:2" ht="16.5" customHeight="1" x14ac:dyDescent="0.15">
      <c r="A80885" t="s">
        <v>155179</v>
      </c>
      <c r="B80885" t="s">
        <v>155180</v>
      </c>
    </row>
    <row r="80886" spans="1:2" ht="16.5" customHeight="1" x14ac:dyDescent="0.15">
      <c r="A80886" t="s">
        <v>155181</v>
      </c>
      <c r="B80886" t="s">
        <v>155182</v>
      </c>
    </row>
    <row r="80887" spans="1:2" ht="16.5" customHeight="1" x14ac:dyDescent="0.15">
      <c r="A80887" t="s">
        <v>155183</v>
      </c>
      <c r="B80887" t="s">
        <v>155184</v>
      </c>
    </row>
    <row r="80888" spans="1:2" ht="16.5" customHeight="1" x14ac:dyDescent="0.15">
      <c r="A80888" t="s">
        <v>155185</v>
      </c>
      <c r="B80888" t="s">
        <v>155186</v>
      </c>
    </row>
    <row r="80889" spans="1:2" ht="16.5" customHeight="1" x14ac:dyDescent="0.15">
      <c r="A80889" t="s">
        <v>155187</v>
      </c>
      <c r="B80889" t="s">
        <v>155188</v>
      </c>
    </row>
    <row r="80890" spans="1:2" ht="16.5" customHeight="1" x14ac:dyDescent="0.15">
      <c r="A80890" t="s">
        <v>155189</v>
      </c>
      <c r="B80890" t="s">
        <v>155190</v>
      </c>
    </row>
    <row r="80891" spans="1:2" ht="16.5" customHeight="1" x14ac:dyDescent="0.15">
      <c r="A80891" t="s">
        <v>155191</v>
      </c>
      <c r="B80891" t="s">
        <v>155192</v>
      </c>
    </row>
    <row r="80892" spans="1:2" ht="16.5" customHeight="1" x14ac:dyDescent="0.15">
      <c r="A80892" t="s">
        <v>155193</v>
      </c>
      <c r="B80892" t="s">
        <v>155194</v>
      </c>
    </row>
    <row r="80893" spans="1:2" ht="16.5" customHeight="1" x14ac:dyDescent="0.15">
      <c r="A80893" t="s">
        <v>155195</v>
      </c>
      <c r="B80893" t="s">
        <v>155196</v>
      </c>
    </row>
    <row r="80894" spans="1:2" ht="16.5" customHeight="1" x14ac:dyDescent="0.15">
      <c r="A80894" t="s">
        <v>155197</v>
      </c>
      <c r="B80894" t="s">
        <v>155198</v>
      </c>
    </row>
    <row r="80895" spans="1:2" ht="16.5" customHeight="1" x14ac:dyDescent="0.15">
      <c r="A80895" t="s">
        <v>155199</v>
      </c>
      <c r="B80895" t="s">
        <v>155200</v>
      </c>
    </row>
    <row r="80896" spans="1:2" ht="16.5" customHeight="1" x14ac:dyDescent="0.15">
      <c r="A80896" t="s">
        <v>155201</v>
      </c>
      <c r="B80896" t="s">
        <v>155202</v>
      </c>
    </row>
    <row r="80897" spans="1:2" ht="16.5" customHeight="1" x14ac:dyDescent="0.15">
      <c r="A80897" t="s">
        <v>155203</v>
      </c>
      <c r="B80897" t="s">
        <v>155204</v>
      </c>
    </row>
    <row r="80898" spans="1:2" ht="16.5" customHeight="1" x14ac:dyDescent="0.15">
      <c r="A80898" t="s">
        <v>155205</v>
      </c>
      <c r="B80898" t="s">
        <v>155206</v>
      </c>
    </row>
    <row r="80899" spans="1:2" ht="16.5" customHeight="1" x14ac:dyDescent="0.15">
      <c r="A80899" t="s">
        <v>155207</v>
      </c>
      <c r="B80899" t="s">
        <v>155208</v>
      </c>
    </row>
    <row r="80900" spans="1:2" ht="16.5" customHeight="1" x14ac:dyDescent="0.15">
      <c r="A80900" t="s">
        <v>155209</v>
      </c>
      <c r="B80900" t="s">
        <v>89775</v>
      </c>
    </row>
    <row r="80901" spans="1:2" ht="16.5" customHeight="1" x14ac:dyDescent="0.15">
      <c r="A80901" t="s">
        <v>155210</v>
      </c>
      <c r="B80901" t="s">
        <v>155211</v>
      </c>
    </row>
    <row r="80902" spans="1:2" ht="16.5" customHeight="1" x14ac:dyDescent="0.15">
      <c r="A80902" t="s">
        <v>155212</v>
      </c>
      <c r="B80902" t="s">
        <v>155213</v>
      </c>
    </row>
    <row r="80903" spans="1:2" ht="16.5" customHeight="1" x14ac:dyDescent="0.15">
      <c r="A80903" t="s">
        <v>155214</v>
      </c>
      <c r="B80903" t="s">
        <v>155215</v>
      </c>
    </row>
    <row r="80904" spans="1:2" ht="16.5" customHeight="1" x14ac:dyDescent="0.15">
      <c r="A80904" t="s">
        <v>155216</v>
      </c>
      <c r="B80904" t="s">
        <v>155217</v>
      </c>
    </row>
    <row r="80905" spans="1:2" ht="16.5" customHeight="1" x14ac:dyDescent="0.15">
      <c r="A80905" t="s">
        <v>155218</v>
      </c>
      <c r="B80905" t="s">
        <v>155219</v>
      </c>
    </row>
    <row r="80906" spans="1:2" ht="16.5" customHeight="1" x14ac:dyDescent="0.15">
      <c r="A80906" t="s">
        <v>155220</v>
      </c>
      <c r="B80906" t="s">
        <v>155221</v>
      </c>
    </row>
    <row r="80907" spans="1:2" ht="16.5" customHeight="1" x14ac:dyDescent="0.15">
      <c r="A80907" t="s">
        <v>155222</v>
      </c>
      <c r="B80907" t="s">
        <v>155223</v>
      </c>
    </row>
    <row r="80908" spans="1:2" ht="16.5" customHeight="1" x14ac:dyDescent="0.15">
      <c r="A80908" t="s">
        <v>155224</v>
      </c>
      <c r="B80908" t="s">
        <v>155225</v>
      </c>
    </row>
    <row r="80909" spans="1:2" ht="16.5" customHeight="1" x14ac:dyDescent="0.15">
      <c r="A80909" t="s">
        <v>155226</v>
      </c>
      <c r="B80909" t="s">
        <v>155227</v>
      </c>
    </row>
    <row r="80910" spans="1:2" ht="16.5" customHeight="1" x14ac:dyDescent="0.15">
      <c r="A80910" t="s">
        <v>155228</v>
      </c>
      <c r="B80910" t="s">
        <v>155229</v>
      </c>
    </row>
    <row r="80911" spans="1:2" ht="16.5" customHeight="1" x14ac:dyDescent="0.15">
      <c r="A80911" t="s">
        <v>155230</v>
      </c>
      <c r="B80911" t="s">
        <v>155231</v>
      </c>
    </row>
    <row r="80912" spans="1:2" ht="16.5" customHeight="1" x14ac:dyDescent="0.15">
      <c r="A80912" t="s">
        <v>155232</v>
      </c>
      <c r="B80912" t="s">
        <v>155233</v>
      </c>
    </row>
    <row r="80913" spans="1:2" ht="16.5" customHeight="1" x14ac:dyDescent="0.15">
      <c r="A80913" t="s">
        <v>155234</v>
      </c>
      <c r="B80913" t="s">
        <v>66432</v>
      </c>
    </row>
    <row r="80914" spans="1:2" ht="16.5" customHeight="1" x14ac:dyDescent="0.15">
      <c r="A80914" t="s">
        <v>155235</v>
      </c>
      <c r="B80914" t="s">
        <v>155236</v>
      </c>
    </row>
    <row r="80915" spans="1:2" ht="16.5" customHeight="1" x14ac:dyDescent="0.15">
      <c r="A80915" t="s">
        <v>155237</v>
      </c>
      <c r="B80915" t="s">
        <v>155238</v>
      </c>
    </row>
    <row r="80916" spans="1:2" ht="16.5" customHeight="1" x14ac:dyDescent="0.15">
      <c r="A80916" t="s">
        <v>155239</v>
      </c>
      <c r="B80916" t="s">
        <v>155240</v>
      </c>
    </row>
    <row r="80917" spans="1:2" ht="16.5" customHeight="1" x14ac:dyDescent="0.15">
      <c r="A80917" t="s">
        <v>155241</v>
      </c>
      <c r="B80917" t="s">
        <v>155242</v>
      </c>
    </row>
    <row r="80918" spans="1:2" ht="16.5" customHeight="1" x14ac:dyDescent="0.15">
      <c r="A80918" t="s">
        <v>155243</v>
      </c>
      <c r="B80918" t="s">
        <v>155244</v>
      </c>
    </row>
    <row r="80919" spans="1:2" ht="16.5" customHeight="1" x14ac:dyDescent="0.15">
      <c r="A80919" t="s">
        <v>155245</v>
      </c>
      <c r="B80919" t="s">
        <v>155246</v>
      </c>
    </row>
    <row r="80920" spans="1:2" ht="16.5" customHeight="1" x14ac:dyDescent="0.15">
      <c r="A80920" t="s">
        <v>155247</v>
      </c>
      <c r="B80920" t="s">
        <v>155248</v>
      </c>
    </row>
    <row r="80921" spans="1:2" ht="16.5" customHeight="1" x14ac:dyDescent="0.15">
      <c r="A80921" t="s">
        <v>155249</v>
      </c>
      <c r="B80921" t="s">
        <v>155250</v>
      </c>
    </row>
    <row r="80922" spans="1:2" ht="16.5" customHeight="1" x14ac:dyDescent="0.15">
      <c r="A80922" t="s">
        <v>155251</v>
      </c>
      <c r="B80922" t="s">
        <v>155252</v>
      </c>
    </row>
    <row r="80923" spans="1:2" ht="16.5" customHeight="1" x14ac:dyDescent="0.15">
      <c r="A80923" t="s">
        <v>155253</v>
      </c>
      <c r="B80923" t="s">
        <v>155254</v>
      </c>
    </row>
    <row r="80924" spans="1:2" ht="16.5" customHeight="1" x14ac:dyDescent="0.15">
      <c r="A80924" t="s">
        <v>155255</v>
      </c>
      <c r="B80924" t="s">
        <v>155256</v>
      </c>
    </row>
    <row r="80925" spans="1:2" ht="16.5" customHeight="1" x14ac:dyDescent="0.15">
      <c r="A80925" t="s">
        <v>155257</v>
      </c>
      <c r="B80925" t="s">
        <v>155258</v>
      </c>
    </row>
    <row r="80926" spans="1:2" ht="16.5" customHeight="1" x14ac:dyDescent="0.15">
      <c r="A80926" t="s">
        <v>155259</v>
      </c>
      <c r="B80926" t="s">
        <v>155260</v>
      </c>
    </row>
    <row r="80927" spans="1:2" ht="16.5" customHeight="1" x14ac:dyDescent="0.15">
      <c r="A80927" t="s">
        <v>155261</v>
      </c>
      <c r="B80927" t="s">
        <v>155262</v>
      </c>
    </row>
    <row r="80928" spans="1:2" ht="16.5" customHeight="1" x14ac:dyDescent="0.15">
      <c r="A80928" t="s">
        <v>155263</v>
      </c>
      <c r="B80928" t="s">
        <v>155264</v>
      </c>
    </row>
    <row r="80929" spans="1:2" ht="16.5" customHeight="1" x14ac:dyDescent="0.15">
      <c r="A80929" t="s">
        <v>155265</v>
      </c>
      <c r="B80929" t="s">
        <v>155266</v>
      </c>
    </row>
    <row r="80930" spans="1:2" ht="16.5" customHeight="1" x14ac:dyDescent="0.15">
      <c r="A80930" t="s">
        <v>155267</v>
      </c>
      <c r="B80930" t="s">
        <v>155268</v>
      </c>
    </row>
    <row r="80931" spans="1:2" ht="16.5" customHeight="1" x14ac:dyDescent="0.15">
      <c r="A80931" t="s">
        <v>155269</v>
      </c>
      <c r="B80931" t="s">
        <v>155268</v>
      </c>
    </row>
    <row r="80932" spans="1:2" ht="16.5" customHeight="1" x14ac:dyDescent="0.15">
      <c r="A80932" t="s">
        <v>155270</v>
      </c>
      <c r="B80932" t="s">
        <v>155271</v>
      </c>
    </row>
    <row r="80933" spans="1:2" ht="16.5" customHeight="1" x14ac:dyDescent="0.15">
      <c r="A80933" t="s">
        <v>155272</v>
      </c>
      <c r="B80933" t="s">
        <v>155273</v>
      </c>
    </row>
    <row r="80934" spans="1:2" ht="16.5" customHeight="1" x14ac:dyDescent="0.15">
      <c r="A80934" t="s">
        <v>155274</v>
      </c>
      <c r="B80934" t="s">
        <v>155275</v>
      </c>
    </row>
    <row r="80935" spans="1:2" ht="16.5" customHeight="1" x14ac:dyDescent="0.15">
      <c r="A80935" t="s">
        <v>155276</v>
      </c>
      <c r="B80935" t="s">
        <v>155277</v>
      </c>
    </row>
    <row r="80936" spans="1:2" ht="16.5" customHeight="1" x14ac:dyDescent="0.15">
      <c r="A80936" t="s">
        <v>155278</v>
      </c>
      <c r="B80936" t="s">
        <v>155279</v>
      </c>
    </row>
    <row r="80937" spans="1:2" ht="16.5" customHeight="1" x14ac:dyDescent="0.15">
      <c r="A80937" t="s">
        <v>155280</v>
      </c>
      <c r="B80937" t="s">
        <v>155281</v>
      </c>
    </row>
    <row r="80938" spans="1:2" ht="16.5" customHeight="1" x14ac:dyDescent="0.15">
      <c r="A80938" t="s">
        <v>155282</v>
      </c>
      <c r="B80938" t="s">
        <v>155283</v>
      </c>
    </row>
    <row r="80939" spans="1:2" ht="16.5" customHeight="1" x14ac:dyDescent="0.15">
      <c r="A80939" t="s">
        <v>155284</v>
      </c>
      <c r="B80939" t="s">
        <v>155285</v>
      </c>
    </row>
    <row r="80940" spans="1:2" ht="16.5" customHeight="1" x14ac:dyDescent="0.15">
      <c r="A80940" t="s">
        <v>155286</v>
      </c>
      <c r="B80940" t="s">
        <v>155287</v>
      </c>
    </row>
    <row r="80941" spans="1:2" ht="16.5" customHeight="1" x14ac:dyDescent="0.15">
      <c r="A80941" t="s">
        <v>155288</v>
      </c>
      <c r="B80941" t="s">
        <v>155289</v>
      </c>
    </row>
    <row r="80942" spans="1:2" ht="16.5" customHeight="1" x14ac:dyDescent="0.15">
      <c r="A80942" t="s">
        <v>155290</v>
      </c>
      <c r="B80942" t="s">
        <v>155291</v>
      </c>
    </row>
    <row r="80943" spans="1:2" ht="16.5" customHeight="1" x14ac:dyDescent="0.15">
      <c r="A80943" t="s">
        <v>155292</v>
      </c>
      <c r="B80943" t="s">
        <v>155293</v>
      </c>
    </row>
    <row r="80944" spans="1:2" ht="16.5" customHeight="1" x14ac:dyDescent="0.15">
      <c r="A80944" t="s">
        <v>155294</v>
      </c>
      <c r="B80944" t="s">
        <v>155295</v>
      </c>
    </row>
    <row r="80945" spans="1:2" ht="16.5" customHeight="1" x14ac:dyDescent="0.15">
      <c r="A80945" t="s">
        <v>155296</v>
      </c>
      <c r="B80945" t="s">
        <v>155297</v>
      </c>
    </row>
    <row r="80946" spans="1:2" ht="16.5" customHeight="1" x14ac:dyDescent="0.15">
      <c r="A80946" t="s">
        <v>155298</v>
      </c>
      <c r="B80946" t="s">
        <v>155299</v>
      </c>
    </row>
    <row r="80947" spans="1:2" ht="16.5" customHeight="1" x14ac:dyDescent="0.15">
      <c r="A80947" t="s">
        <v>155300</v>
      </c>
      <c r="B80947" t="s">
        <v>155301</v>
      </c>
    </row>
    <row r="80948" spans="1:2" ht="16.5" customHeight="1" x14ac:dyDescent="0.15">
      <c r="A80948" t="s">
        <v>155302</v>
      </c>
      <c r="B80948" t="s">
        <v>155303</v>
      </c>
    </row>
    <row r="80949" spans="1:2" ht="16.5" customHeight="1" x14ac:dyDescent="0.15">
      <c r="A80949" t="s">
        <v>155304</v>
      </c>
      <c r="B80949" t="s">
        <v>155305</v>
      </c>
    </row>
    <row r="80950" spans="1:2" ht="16.5" customHeight="1" x14ac:dyDescent="0.15">
      <c r="A80950" t="s">
        <v>155306</v>
      </c>
      <c r="B80950" t="s">
        <v>155307</v>
      </c>
    </row>
    <row r="80951" spans="1:2" ht="16.5" customHeight="1" x14ac:dyDescent="0.15">
      <c r="A80951" t="s">
        <v>155308</v>
      </c>
      <c r="B80951" t="s">
        <v>155309</v>
      </c>
    </row>
    <row r="80952" spans="1:2" ht="16.5" customHeight="1" x14ac:dyDescent="0.15">
      <c r="A80952" t="s">
        <v>155310</v>
      </c>
      <c r="B80952" t="s">
        <v>155311</v>
      </c>
    </row>
    <row r="80953" spans="1:2" ht="16.5" customHeight="1" x14ac:dyDescent="0.15">
      <c r="A80953" t="s">
        <v>155312</v>
      </c>
      <c r="B80953" t="s">
        <v>155313</v>
      </c>
    </row>
    <row r="80954" spans="1:2" ht="16.5" customHeight="1" x14ac:dyDescent="0.15">
      <c r="A80954" t="s">
        <v>155314</v>
      </c>
      <c r="B80954" t="s">
        <v>155315</v>
      </c>
    </row>
    <row r="80955" spans="1:2" ht="16.5" customHeight="1" x14ac:dyDescent="0.15">
      <c r="A80955" t="s">
        <v>155316</v>
      </c>
      <c r="B80955" t="s">
        <v>155317</v>
      </c>
    </row>
    <row r="80956" spans="1:2" ht="16.5" customHeight="1" x14ac:dyDescent="0.15">
      <c r="A80956" t="s">
        <v>155318</v>
      </c>
      <c r="B80956" t="s">
        <v>155319</v>
      </c>
    </row>
    <row r="80957" spans="1:2" ht="16.5" customHeight="1" x14ac:dyDescent="0.15">
      <c r="A80957" t="s">
        <v>155320</v>
      </c>
      <c r="B80957" t="s">
        <v>155321</v>
      </c>
    </row>
    <row r="80958" spans="1:2" ht="16.5" customHeight="1" x14ac:dyDescent="0.15">
      <c r="A80958" t="s">
        <v>155322</v>
      </c>
      <c r="B80958" t="s">
        <v>155323</v>
      </c>
    </row>
    <row r="80959" spans="1:2" ht="16.5" customHeight="1" x14ac:dyDescent="0.15">
      <c r="A80959" t="s">
        <v>155324</v>
      </c>
      <c r="B80959" t="s">
        <v>155325</v>
      </c>
    </row>
    <row r="80960" spans="1:2" ht="16.5" customHeight="1" x14ac:dyDescent="0.15">
      <c r="A80960" t="s">
        <v>155326</v>
      </c>
      <c r="B80960" t="s">
        <v>155327</v>
      </c>
    </row>
    <row r="80961" spans="1:2" ht="16.5" customHeight="1" x14ac:dyDescent="0.15">
      <c r="A80961" t="s">
        <v>155328</v>
      </c>
      <c r="B80961" t="s">
        <v>155329</v>
      </c>
    </row>
    <row r="80962" spans="1:2" ht="16.5" customHeight="1" x14ac:dyDescent="0.15">
      <c r="A80962" t="s">
        <v>155330</v>
      </c>
      <c r="B80962" t="s">
        <v>155331</v>
      </c>
    </row>
    <row r="80963" spans="1:2" ht="16.5" customHeight="1" x14ac:dyDescent="0.15">
      <c r="A80963" t="s">
        <v>155332</v>
      </c>
      <c r="B80963" t="s">
        <v>155333</v>
      </c>
    </row>
    <row r="80964" spans="1:2" ht="16.5" customHeight="1" x14ac:dyDescent="0.15">
      <c r="A80964" t="s">
        <v>155334</v>
      </c>
      <c r="B80964" t="s">
        <v>155335</v>
      </c>
    </row>
    <row r="80965" spans="1:2" ht="16.5" customHeight="1" x14ac:dyDescent="0.15">
      <c r="A80965" t="s">
        <v>155336</v>
      </c>
      <c r="B80965" t="s">
        <v>155337</v>
      </c>
    </row>
    <row r="80966" spans="1:2" ht="16.5" customHeight="1" x14ac:dyDescent="0.15">
      <c r="A80966" t="s">
        <v>155338</v>
      </c>
      <c r="B80966" t="s">
        <v>155339</v>
      </c>
    </row>
    <row r="80967" spans="1:2" ht="16.5" customHeight="1" x14ac:dyDescent="0.15">
      <c r="A80967" t="s">
        <v>155340</v>
      </c>
      <c r="B80967" t="s">
        <v>155341</v>
      </c>
    </row>
    <row r="80968" spans="1:2" ht="16.5" customHeight="1" x14ac:dyDescent="0.15">
      <c r="A80968" t="s">
        <v>155342</v>
      </c>
      <c r="B80968" t="s">
        <v>155343</v>
      </c>
    </row>
    <row r="80969" spans="1:2" ht="16.5" customHeight="1" x14ac:dyDescent="0.15">
      <c r="A80969" t="s">
        <v>155344</v>
      </c>
      <c r="B80969" t="s">
        <v>155345</v>
      </c>
    </row>
    <row r="80970" spans="1:2" ht="16.5" customHeight="1" x14ac:dyDescent="0.15">
      <c r="A80970" t="s">
        <v>155346</v>
      </c>
      <c r="B80970" t="s">
        <v>155347</v>
      </c>
    </row>
    <row r="80971" spans="1:2" ht="16.5" customHeight="1" x14ac:dyDescent="0.15">
      <c r="A80971" t="s">
        <v>155348</v>
      </c>
      <c r="B80971" t="s">
        <v>155349</v>
      </c>
    </row>
    <row r="80972" spans="1:2" ht="16.5" customHeight="1" x14ac:dyDescent="0.15">
      <c r="A80972" t="s">
        <v>155350</v>
      </c>
      <c r="B80972" t="s">
        <v>155351</v>
      </c>
    </row>
    <row r="80973" spans="1:2" ht="16.5" customHeight="1" x14ac:dyDescent="0.15">
      <c r="A80973" t="s">
        <v>155352</v>
      </c>
      <c r="B80973" t="s">
        <v>155353</v>
      </c>
    </row>
    <row r="80974" spans="1:2" ht="16.5" customHeight="1" x14ac:dyDescent="0.15">
      <c r="A80974" t="s">
        <v>155354</v>
      </c>
      <c r="B80974" t="s">
        <v>155355</v>
      </c>
    </row>
    <row r="80975" spans="1:2" ht="16.5" customHeight="1" x14ac:dyDescent="0.15">
      <c r="A80975" t="s">
        <v>155356</v>
      </c>
      <c r="B80975" t="s">
        <v>155357</v>
      </c>
    </row>
    <row r="80976" spans="1:2" ht="16.5" customHeight="1" x14ac:dyDescent="0.15">
      <c r="A80976" t="s">
        <v>155356</v>
      </c>
      <c r="B80976" t="s">
        <v>155358</v>
      </c>
    </row>
    <row r="80977" spans="1:2" ht="16.5" customHeight="1" x14ac:dyDescent="0.15">
      <c r="A80977" t="s">
        <v>155359</v>
      </c>
      <c r="B80977" t="s">
        <v>155360</v>
      </c>
    </row>
    <row r="80978" spans="1:2" ht="16.5" customHeight="1" x14ac:dyDescent="0.15">
      <c r="A80978" t="s">
        <v>155361</v>
      </c>
      <c r="B80978" t="s">
        <v>155362</v>
      </c>
    </row>
    <row r="80979" spans="1:2" ht="16.5" customHeight="1" x14ac:dyDescent="0.15">
      <c r="A80979" t="s">
        <v>155363</v>
      </c>
      <c r="B80979" t="s">
        <v>155364</v>
      </c>
    </row>
    <row r="80980" spans="1:2" ht="16.5" customHeight="1" x14ac:dyDescent="0.15">
      <c r="A80980" t="s">
        <v>155365</v>
      </c>
      <c r="B80980" t="s">
        <v>155366</v>
      </c>
    </row>
    <row r="80981" spans="1:2" ht="16.5" customHeight="1" x14ac:dyDescent="0.15">
      <c r="A80981" t="s">
        <v>155367</v>
      </c>
      <c r="B80981" t="s">
        <v>155368</v>
      </c>
    </row>
    <row r="80982" spans="1:2" ht="16.5" customHeight="1" x14ac:dyDescent="0.15">
      <c r="A80982" t="s">
        <v>155369</v>
      </c>
      <c r="B80982" t="s">
        <v>155370</v>
      </c>
    </row>
    <row r="80983" spans="1:2" ht="16.5" customHeight="1" x14ac:dyDescent="0.15">
      <c r="A80983" t="s">
        <v>155371</v>
      </c>
      <c r="B80983" t="s">
        <v>155372</v>
      </c>
    </row>
    <row r="80984" spans="1:2" ht="16.5" customHeight="1" x14ac:dyDescent="0.15">
      <c r="A80984" t="s">
        <v>155373</v>
      </c>
      <c r="B80984" t="s">
        <v>155374</v>
      </c>
    </row>
    <row r="80985" spans="1:2" ht="16.5" customHeight="1" x14ac:dyDescent="0.15">
      <c r="A80985" t="s">
        <v>155375</v>
      </c>
      <c r="B80985" t="s">
        <v>155376</v>
      </c>
    </row>
    <row r="80986" spans="1:2" ht="16.5" customHeight="1" x14ac:dyDescent="0.15">
      <c r="A80986" t="s">
        <v>155377</v>
      </c>
      <c r="B80986" t="s">
        <v>155378</v>
      </c>
    </row>
    <row r="80987" spans="1:2" ht="16.5" customHeight="1" x14ac:dyDescent="0.15">
      <c r="A80987" t="s">
        <v>155379</v>
      </c>
      <c r="B80987" t="s">
        <v>155380</v>
      </c>
    </row>
    <row r="80988" spans="1:2" ht="16.5" customHeight="1" x14ac:dyDescent="0.15">
      <c r="A80988" t="s">
        <v>155381</v>
      </c>
      <c r="B80988" t="s">
        <v>155382</v>
      </c>
    </row>
    <row r="80989" spans="1:2" ht="16.5" customHeight="1" x14ac:dyDescent="0.15">
      <c r="A80989" t="s">
        <v>155383</v>
      </c>
      <c r="B80989" t="s">
        <v>155384</v>
      </c>
    </row>
    <row r="80990" spans="1:2" ht="16.5" customHeight="1" x14ac:dyDescent="0.15">
      <c r="A80990" t="s">
        <v>155385</v>
      </c>
      <c r="B80990" t="s">
        <v>155386</v>
      </c>
    </row>
    <row r="80991" spans="1:2" ht="16.5" customHeight="1" x14ac:dyDescent="0.15">
      <c r="A80991" t="s">
        <v>155387</v>
      </c>
      <c r="B80991" t="s">
        <v>155388</v>
      </c>
    </row>
    <row r="80992" spans="1:2" ht="16.5" customHeight="1" x14ac:dyDescent="0.15">
      <c r="A80992" t="s">
        <v>155389</v>
      </c>
      <c r="B80992" t="s">
        <v>155390</v>
      </c>
    </row>
    <row r="80993" spans="1:2" ht="16.5" customHeight="1" x14ac:dyDescent="0.15">
      <c r="A80993" t="s">
        <v>155391</v>
      </c>
      <c r="B80993" t="s">
        <v>155392</v>
      </c>
    </row>
    <row r="80994" spans="1:2" ht="16.5" customHeight="1" x14ac:dyDescent="0.15">
      <c r="A80994" t="s">
        <v>155393</v>
      </c>
      <c r="B80994" t="s">
        <v>41889</v>
      </c>
    </row>
    <row r="80995" spans="1:2" ht="16.5" customHeight="1" x14ac:dyDescent="0.15">
      <c r="A80995" t="s">
        <v>155394</v>
      </c>
      <c r="B80995" t="s">
        <v>155395</v>
      </c>
    </row>
    <row r="80996" spans="1:2" ht="16.5" customHeight="1" x14ac:dyDescent="0.15">
      <c r="A80996" t="s">
        <v>155396</v>
      </c>
      <c r="B80996" t="s">
        <v>155397</v>
      </c>
    </row>
    <row r="80997" spans="1:2" ht="16.5" customHeight="1" x14ac:dyDescent="0.15">
      <c r="A80997" t="s">
        <v>155398</v>
      </c>
      <c r="B80997" t="s">
        <v>155399</v>
      </c>
    </row>
    <row r="80998" spans="1:2" ht="16.5" customHeight="1" x14ac:dyDescent="0.15">
      <c r="A80998" t="s">
        <v>155400</v>
      </c>
      <c r="B80998" t="s">
        <v>155401</v>
      </c>
    </row>
    <row r="80999" spans="1:2" ht="16.5" customHeight="1" x14ac:dyDescent="0.15">
      <c r="A80999" t="s">
        <v>155402</v>
      </c>
      <c r="B80999" t="s">
        <v>155403</v>
      </c>
    </row>
    <row r="81000" spans="1:2" ht="16.5" customHeight="1" x14ac:dyDescent="0.15">
      <c r="A81000" t="s">
        <v>155404</v>
      </c>
      <c r="B81000" t="s">
        <v>41891</v>
      </c>
    </row>
    <row r="81001" spans="1:2" ht="16.5" customHeight="1" x14ac:dyDescent="0.15">
      <c r="A81001" t="s">
        <v>155405</v>
      </c>
      <c r="B81001" t="s">
        <v>155406</v>
      </c>
    </row>
    <row r="81002" spans="1:2" ht="16.5" customHeight="1" x14ac:dyDescent="0.15">
      <c r="A81002" t="s">
        <v>155407</v>
      </c>
      <c r="B81002" t="s">
        <v>155408</v>
      </c>
    </row>
    <row r="81003" spans="1:2" ht="16.5" customHeight="1" x14ac:dyDescent="0.15">
      <c r="A81003" t="s">
        <v>155409</v>
      </c>
      <c r="B81003" t="s">
        <v>155410</v>
      </c>
    </row>
    <row r="81004" spans="1:2" ht="16.5" customHeight="1" x14ac:dyDescent="0.15">
      <c r="A81004" t="s">
        <v>155411</v>
      </c>
      <c r="B81004" t="s">
        <v>155412</v>
      </c>
    </row>
    <row r="81005" spans="1:2" ht="16.5" customHeight="1" x14ac:dyDescent="0.15">
      <c r="A81005" t="s">
        <v>155413</v>
      </c>
      <c r="B81005" t="s">
        <v>155414</v>
      </c>
    </row>
    <row r="81006" spans="1:2" ht="16.5" customHeight="1" x14ac:dyDescent="0.15">
      <c r="A81006" t="s">
        <v>155415</v>
      </c>
      <c r="B81006" t="s">
        <v>155416</v>
      </c>
    </row>
    <row r="81007" spans="1:2" ht="16.5" customHeight="1" x14ac:dyDescent="0.15">
      <c r="A81007" t="s">
        <v>155417</v>
      </c>
      <c r="B81007" t="s">
        <v>87959</v>
      </c>
    </row>
    <row r="81008" spans="1:2" ht="16.5" customHeight="1" x14ac:dyDescent="0.15">
      <c r="A81008" t="s">
        <v>155418</v>
      </c>
      <c r="B81008" t="s">
        <v>155419</v>
      </c>
    </row>
    <row r="81009" spans="1:2" ht="16.5" customHeight="1" x14ac:dyDescent="0.15">
      <c r="A81009" t="s">
        <v>155420</v>
      </c>
      <c r="B81009" t="s">
        <v>155421</v>
      </c>
    </row>
    <row r="81010" spans="1:2" ht="16.5" customHeight="1" x14ac:dyDescent="0.15">
      <c r="A81010" t="s">
        <v>155422</v>
      </c>
      <c r="B81010" t="s">
        <v>155423</v>
      </c>
    </row>
    <row r="81011" spans="1:2" ht="16.5" customHeight="1" x14ac:dyDescent="0.15">
      <c r="A81011" t="s">
        <v>155424</v>
      </c>
      <c r="B81011" t="s">
        <v>155425</v>
      </c>
    </row>
    <row r="81012" spans="1:2" ht="16.5" customHeight="1" x14ac:dyDescent="0.15">
      <c r="A81012" t="s">
        <v>155426</v>
      </c>
      <c r="B81012" t="s">
        <v>155427</v>
      </c>
    </row>
    <row r="81013" spans="1:2" ht="16.5" customHeight="1" x14ac:dyDescent="0.15">
      <c r="A81013" t="s">
        <v>155428</v>
      </c>
      <c r="B81013" t="s">
        <v>155429</v>
      </c>
    </row>
    <row r="81014" spans="1:2" ht="16.5" customHeight="1" x14ac:dyDescent="0.15">
      <c r="A81014" t="s">
        <v>155430</v>
      </c>
      <c r="B81014" t="s">
        <v>155431</v>
      </c>
    </row>
    <row r="81015" spans="1:2" ht="16.5" customHeight="1" x14ac:dyDescent="0.15">
      <c r="A81015" t="s">
        <v>155432</v>
      </c>
      <c r="B81015" t="s">
        <v>155433</v>
      </c>
    </row>
    <row r="81016" spans="1:2" ht="16.5" customHeight="1" x14ac:dyDescent="0.15">
      <c r="A81016" t="s">
        <v>155434</v>
      </c>
      <c r="B81016" t="s">
        <v>41899</v>
      </c>
    </row>
    <row r="81017" spans="1:2" ht="16.5" customHeight="1" x14ac:dyDescent="0.15">
      <c r="A81017" t="s">
        <v>155435</v>
      </c>
      <c r="B81017" t="s">
        <v>155436</v>
      </c>
    </row>
    <row r="81018" spans="1:2" ht="16.5" customHeight="1" x14ac:dyDescent="0.15">
      <c r="A81018" t="s">
        <v>155437</v>
      </c>
      <c r="B81018" t="s">
        <v>155406</v>
      </c>
    </row>
    <row r="81019" spans="1:2" ht="16.5" customHeight="1" x14ac:dyDescent="0.15">
      <c r="A81019" t="s">
        <v>155438</v>
      </c>
      <c r="B81019" t="s">
        <v>155439</v>
      </c>
    </row>
    <row r="81020" spans="1:2" ht="16.5" customHeight="1" x14ac:dyDescent="0.15">
      <c r="A81020" t="s">
        <v>155440</v>
      </c>
      <c r="B81020" t="s">
        <v>155441</v>
      </c>
    </row>
    <row r="81021" spans="1:2" ht="16.5" customHeight="1" x14ac:dyDescent="0.15">
      <c r="A81021" t="s">
        <v>155442</v>
      </c>
      <c r="B81021" t="s">
        <v>155443</v>
      </c>
    </row>
    <row r="81022" spans="1:2" ht="16.5" customHeight="1" x14ac:dyDescent="0.15">
      <c r="A81022" t="s">
        <v>155444</v>
      </c>
      <c r="B81022" t="s">
        <v>155445</v>
      </c>
    </row>
    <row r="81023" spans="1:2" ht="16.5" customHeight="1" x14ac:dyDescent="0.15">
      <c r="A81023" t="s">
        <v>155446</v>
      </c>
      <c r="B81023" t="s">
        <v>155447</v>
      </c>
    </row>
    <row r="81024" spans="1:2" ht="16.5" customHeight="1" x14ac:dyDescent="0.15">
      <c r="A81024" t="s">
        <v>155448</v>
      </c>
      <c r="B81024" t="s">
        <v>155449</v>
      </c>
    </row>
    <row r="81025" spans="1:2" ht="16.5" customHeight="1" x14ac:dyDescent="0.15">
      <c r="A81025" t="s">
        <v>155450</v>
      </c>
      <c r="B81025" t="s">
        <v>155451</v>
      </c>
    </row>
    <row r="81026" spans="1:2" ht="16.5" customHeight="1" x14ac:dyDescent="0.15">
      <c r="A81026" t="s">
        <v>155452</v>
      </c>
      <c r="B81026" t="s">
        <v>155453</v>
      </c>
    </row>
    <row r="81027" spans="1:2" ht="16.5" customHeight="1" x14ac:dyDescent="0.15">
      <c r="A81027" t="s">
        <v>155454</v>
      </c>
      <c r="B81027" t="s">
        <v>155455</v>
      </c>
    </row>
    <row r="81028" spans="1:2" ht="16.5" customHeight="1" x14ac:dyDescent="0.15">
      <c r="A81028" t="s">
        <v>155456</v>
      </c>
      <c r="B81028" t="s">
        <v>155457</v>
      </c>
    </row>
    <row r="81029" spans="1:2" ht="16.5" customHeight="1" x14ac:dyDescent="0.15">
      <c r="A81029" t="s">
        <v>155458</v>
      </c>
      <c r="B81029" t="s">
        <v>155459</v>
      </c>
    </row>
    <row r="81030" spans="1:2" ht="16.5" customHeight="1" x14ac:dyDescent="0.15">
      <c r="A81030" t="s">
        <v>155460</v>
      </c>
      <c r="B81030" t="s">
        <v>155461</v>
      </c>
    </row>
    <row r="81031" spans="1:2" ht="16.5" customHeight="1" x14ac:dyDescent="0.15">
      <c r="A81031" t="s">
        <v>155462</v>
      </c>
      <c r="B81031" t="s">
        <v>155463</v>
      </c>
    </row>
    <row r="81032" spans="1:2" ht="16.5" customHeight="1" x14ac:dyDescent="0.15">
      <c r="A81032" t="s">
        <v>155464</v>
      </c>
      <c r="B81032" t="s">
        <v>155465</v>
      </c>
    </row>
    <row r="81033" spans="1:2" ht="16.5" customHeight="1" x14ac:dyDescent="0.15">
      <c r="A81033" t="s">
        <v>155466</v>
      </c>
      <c r="B81033" t="s">
        <v>135731</v>
      </c>
    </row>
    <row r="81034" spans="1:2" ht="16.5" customHeight="1" x14ac:dyDescent="0.15">
      <c r="A81034" t="s">
        <v>155467</v>
      </c>
      <c r="B81034" t="s">
        <v>155468</v>
      </c>
    </row>
    <row r="81035" spans="1:2" ht="16.5" customHeight="1" x14ac:dyDescent="0.15">
      <c r="A81035" t="s">
        <v>155469</v>
      </c>
      <c r="B81035" t="s">
        <v>155470</v>
      </c>
    </row>
    <row r="81036" spans="1:2" ht="16.5" customHeight="1" x14ac:dyDescent="0.15">
      <c r="A81036" t="s">
        <v>155471</v>
      </c>
      <c r="B81036" t="s">
        <v>155472</v>
      </c>
    </row>
    <row r="81037" spans="1:2" ht="16.5" customHeight="1" x14ac:dyDescent="0.15">
      <c r="A81037" t="s">
        <v>155473</v>
      </c>
      <c r="B81037" t="s">
        <v>155474</v>
      </c>
    </row>
    <row r="81038" spans="1:2" ht="16.5" customHeight="1" x14ac:dyDescent="0.15">
      <c r="A81038" t="s">
        <v>155475</v>
      </c>
      <c r="B81038" t="s">
        <v>155476</v>
      </c>
    </row>
    <row r="81039" spans="1:2" ht="16.5" customHeight="1" x14ac:dyDescent="0.15">
      <c r="A81039" t="s">
        <v>155477</v>
      </c>
      <c r="B81039" t="s">
        <v>155478</v>
      </c>
    </row>
    <row r="81040" spans="1:2" ht="16.5" customHeight="1" x14ac:dyDescent="0.15">
      <c r="A81040" t="s">
        <v>155479</v>
      </c>
      <c r="B81040" t="s">
        <v>155480</v>
      </c>
    </row>
    <row r="81041" spans="1:2" ht="16.5" customHeight="1" x14ac:dyDescent="0.15">
      <c r="A81041" t="s">
        <v>155481</v>
      </c>
      <c r="B81041" t="s">
        <v>155482</v>
      </c>
    </row>
    <row r="81042" spans="1:2" ht="16.5" customHeight="1" x14ac:dyDescent="0.15">
      <c r="A81042" t="s">
        <v>155483</v>
      </c>
      <c r="B81042" t="s">
        <v>155484</v>
      </c>
    </row>
    <row r="81043" spans="1:2" ht="16.5" customHeight="1" x14ac:dyDescent="0.15">
      <c r="A81043" t="s">
        <v>155485</v>
      </c>
      <c r="B81043" t="s">
        <v>155486</v>
      </c>
    </row>
    <row r="81044" spans="1:2" ht="16.5" customHeight="1" x14ac:dyDescent="0.15">
      <c r="A81044" t="s">
        <v>155487</v>
      </c>
      <c r="B81044" t="s">
        <v>155488</v>
      </c>
    </row>
    <row r="81045" spans="1:2" ht="16.5" customHeight="1" x14ac:dyDescent="0.15">
      <c r="A81045" t="s">
        <v>155489</v>
      </c>
      <c r="B81045" t="s">
        <v>155490</v>
      </c>
    </row>
    <row r="81046" spans="1:2" ht="16.5" customHeight="1" x14ac:dyDescent="0.15">
      <c r="A81046" t="s">
        <v>155491</v>
      </c>
      <c r="B81046" t="s">
        <v>155492</v>
      </c>
    </row>
    <row r="81047" spans="1:2" ht="16.5" customHeight="1" x14ac:dyDescent="0.15">
      <c r="A81047" t="s">
        <v>155493</v>
      </c>
      <c r="B81047" t="s">
        <v>155494</v>
      </c>
    </row>
    <row r="81048" spans="1:2" ht="16.5" customHeight="1" x14ac:dyDescent="0.15">
      <c r="A81048" t="s">
        <v>155495</v>
      </c>
      <c r="B81048" t="s">
        <v>155496</v>
      </c>
    </row>
    <row r="81049" spans="1:2" ht="16.5" customHeight="1" x14ac:dyDescent="0.15">
      <c r="A81049" t="s">
        <v>155497</v>
      </c>
      <c r="B81049" t="s">
        <v>155498</v>
      </c>
    </row>
    <row r="81050" spans="1:2" ht="16.5" customHeight="1" x14ac:dyDescent="0.15">
      <c r="A81050" t="s">
        <v>155499</v>
      </c>
      <c r="B81050" t="s">
        <v>155500</v>
      </c>
    </row>
    <row r="81051" spans="1:2" ht="16.5" customHeight="1" x14ac:dyDescent="0.15">
      <c r="A81051" t="s">
        <v>155501</v>
      </c>
      <c r="B81051" t="s">
        <v>155502</v>
      </c>
    </row>
    <row r="81052" spans="1:2" ht="16.5" customHeight="1" x14ac:dyDescent="0.15">
      <c r="A81052" t="s">
        <v>155503</v>
      </c>
      <c r="B81052" t="s">
        <v>44148</v>
      </c>
    </row>
    <row r="81053" spans="1:2" ht="16.5" customHeight="1" x14ac:dyDescent="0.15">
      <c r="A81053" t="s">
        <v>155503</v>
      </c>
      <c r="B81053" t="s">
        <v>155504</v>
      </c>
    </row>
    <row r="81054" spans="1:2" ht="16.5" customHeight="1" x14ac:dyDescent="0.15">
      <c r="A81054" t="s">
        <v>155505</v>
      </c>
      <c r="B81054" t="s">
        <v>155506</v>
      </c>
    </row>
    <row r="81055" spans="1:2" ht="16.5" customHeight="1" x14ac:dyDescent="0.15">
      <c r="A81055" t="s">
        <v>155507</v>
      </c>
      <c r="B81055" t="s">
        <v>155508</v>
      </c>
    </row>
    <row r="81056" spans="1:2" ht="16.5" customHeight="1" x14ac:dyDescent="0.15">
      <c r="A81056" t="s">
        <v>155509</v>
      </c>
      <c r="B81056" t="s">
        <v>155510</v>
      </c>
    </row>
    <row r="81057" spans="1:2" ht="16.5" customHeight="1" x14ac:dyDescent="0.15">
      <c r="A81057" t="s">
        <v>155511</v>
      </c>
      <c r="B81057" t="s">
        <v>155512</v>
      </c>
    </row>
    <row r="81058" spans="1:2" ht="16.5" customHeight="1" x14ac:dyDescent="0.15">
      <c r="A81058" t="s">
        <v>155513</v>
      </c>
      <c r="B81058" t="s">
        <v>155514</v>
      </c>
    </row>
    <row r="81059" spans="1:2" ht="16.5" customHeight="1" x14ac:dyDescent="0.15">
      <c r="A81059" t="s">
        <v>155515</v>
      </c>
      <c r="B81059" t="s">
        <v>155516</v>
      </c>
    </row>
    <row r="81060" spans="1:2" ht="16.5" customHeight="1" x14ac:dyDescent="0.15">
      <c r="A81060" t="s">
        <v>155517</v>
      </c>
      <c r="B81060" t="s">
        <v>155518</v>
      </c>
    </row>
    <row r="81061" spans="1:2" ht="16.5" customHeight="1" x14ac:dyDescent="0.15">
      <c r="A81061" t="s">
        <v>155519</v>
      </c>
      <c r="B81061" t="s">
        <v>155520</v>
      </c>
    </row>
    <row r="81062" spans="1:2" ht="16.5" customHeight="1" x14ac:dyDescent="0.15">
      <c r="A81062" t="s">
        <v>155521</v>
      </c>
      <c r="B81062" t="s">
        <v>155522</v>
      </c>
    </row>
    <row r="81063" spans="1:2" ht="16.5" customHeight="1" x14ac:dyDescent="0.15">
      <c r="A81063" t="s">
        <v>155523</v>
      </c>
      <c r="B81063" t="s">
        <v>21629</v>
      </c>
    </row>
    <row r="81064" spans="1:2" ht="16.5" customHeight="1" x14ac:dyDescent="0.15">
      <c r="A81064" t="s">
        <v>155524</v>
      </c>
      <c r="B81064" t="s">
        <v>155525</v>
      </c>
    </row>
    <row r="81065" spans="1:2" ht="16.5" customHeight="1" x14ac:dyDescent="0.15">
      <c r="A81065" t="s">
        <v>155526</v>
      </c>
      <c r="B81065" t="s">
        <v>155527</v>
      </c>
    </row>
    <row r="81066" spans="1:2" ht="16.5" customHeight="1" x14ac:dyDescent="0.15">
      <c r="A81066" t="s">
        <v>155528</v>
      </c>
      <c r="B81066" t="s">
        <v>155529</v>
      </c>
    </row>
    <row r="81067" spans="1:2" ht="16.5" customHeight="1" x14ac:dyDescent="0.15">
      <c r="A81067" t="s">
        <v>155530</v>
      </c>
      <c r="B81067" t="s">
        <v>155529</v>
      </c>
    </row>
    <row r="81068" spans="1:2" ht="16.5" customHeight="1" x14ac:dyDescent="0.15">
      <c r="A81068" t="s">
        <v>155531</v>
      </c>
      <c r="B81068" t="s">
        <v>155532</v>
      </c>
    </row>
    <row r="81069" spans="1:2" ht="16.5" customHeight="1" x14ac:dyDescent="0.15">
      <c r="A81069" t="s">
        <v>155533</v>
      </c>
      <c r="B81069" t="s">
        <v>155534</v>
      </c>
    </row>
    <row r="81070" spans="1:2" ht="16.5" customHeight="1" x14ac:dyDescent="0.15">
      <c r="A81070" t="s">
        <v>155535</v>
      </c>
      <c r="B81070" t="s">
        <v>155536</v>
      </c>
    </row>
    <row r="81071" spans="1:2" ht="16.5" customHeight="1" x14ac:dyDescent="0.15">
      <c r="A81071" t="s">
        <v>155537</v>
      </c>
      <c r="B81071" t="s">
        <v>155538</v>
      </c>
    </row>
    <row r="81072" spans="1:2" ht="16.5" customHeight="1" x14ac:dyDescent="0.15">
      <c r="A81072" t="s">
        <v>155539</v>
      </c>
      <c r="B81072" t="s">
        <v>155540</v>
      </c>
    </row>
    <row r="81073" spans="1:2" ht="16.5" customHeight="1" x14ac:dyDescent="0.15">
      <c r="A81073" t="s">
        <v>155541</v>
      </c>
      <c r="B81073" t="s">
        <v>155542</v>
      </c>
    </row>
    <row r="81074" spans="1:2" ht="16.5" customHeight="1" x14ac:dyDescent="0.15">
      <c r="A81074" t="s">
        <v>155543</v>
      </c>
      <c r="B81074" t="s">
        <v>155544</v>
      </c>
    </row>
    <row r="81075" spans="1:2" ht="16.5" customHeight="1" x14ac:dyDescent="0.15">
      <c r="A81075" t="s">
        <v>155545</v>
      </c>
      <c r="B81075" t="s">
        <v>155546</v>
      </c>
    </row>
    <row r="81076" spans="1:2" ht="16.5" customHeight="1" x14ac:dyDescent="0.15">
      <c r="A81076" t="s">
        <v>155547</v>
      </c>
      <c r="B81076" t="s">
        <v>155548</v>
      </c>
    </row>
    <row r="81077" spans="1:2" ht="16.5" customHeight="1" x14ac:dyDescent="0.15">
      <c r="A81077" t="s">
        <v>155549</v>
      </c>
      <c r="B81077" t="s">
        <v>155550</v>
      </c>
    </row>
    <row r="81078" spans="1:2" ht="16.5" customHeight="1" x14ac:dyDescent="0.15">
      <c r="A81078" t="s">
        <v>155551</v>
      </c>
      <c r="B81078" t="s">
        <v>155552</v>
      </c>
    </row>
    <row r="81079" spans="1:2" ht="16.5" customHeight="1" x14ac:dyDescent="0.15">
      <c r="A81079" t="s">
        <v>155553</v>
      </c>
      <c r="B81079" t="s">
        <v>155554</v>
      </c>
    </row>
    <row r="81080" spans="1:2" ht="16.5" customHeight="1" x14ac:dyDescent="0.15">
      <c r="A81080" t="s">
        <v>155555</v>
      </c>
      <c r="B81080" t="s">
        <v>155556</v>
      </c>
    </row>
    <row r="81081" spans="1:2" ht="16.5" customHeight="1" x14ac:dyDescent="0.15">
      <c r="A81081" t="s">
        <v>155557</v>
      </c>
      <c r="B81081" t="s">
        <v>155558</v>
      </c>
    </row>
    <row r="81082" spans="1:2" ht="16.5" customHeight="1" x14ac:dyDescent="0.15">
      <c r="A81082" t="s">
        <v>155559</v>
      </c>
      <c r="B81082" t="s">
        <v>155560</v>
      </c>
    </row>
    <row r="81083" spans="1:2" ht="16.5" customHeight="1" x14ac:dyDescent="0.15">
      <c r="A81083" t="s">
        <v>155561</v>
      </c>
      <c r="B81083" t="s">
        <v>65667</v>
      </c>
    </row>
    <row r="81084" spans="1:2" ht="16.5" customHeight="1" x14ac:dyDescent="0.15">
      <c r="A81084" t="s">
        <v>155562</v>
      </c>
      <c r="B81084" t="s">
        <v>155563</v>
      </c>
    </row>
    <row r="81085" spans="1:2" ht="16.5" customHeight="1" x14ac:dyDescent="0.15">
      <c r="A81085" t="s">
        <v>155564</v>
      </c>
      <c r="B81085" t="s">
        <v>155565</v>
      </c>
    </row>
    <row r="81086" spans="1:2" ht="16.5" customHeight="1" x14ac:dyDescent="0.15">
      <c r="A81086" t="s">
        <v>155566</v>
      </c>
      <c r="B81086" t="s">
        <v>155567</v>
      </c>
    </row>
    <row r="81087" spans="1:2" ht="16.5" customHeight="1" x14ac:dyDescent="0.15">
      <c r="A81087" t="s">
        <v>155568</v>
      </c>
      <c r="B81087" t="s">
        <v>155569</v>
      </c>
    </row>
    <row r="81088" spans="1:2" ht="16.5" customHeight="1" x14ac:dyDescent="0.15">
      <c r="A81088" t="s">
        <v>155570</v>
      </c>
      <c r="B81088" t="s">
        <v>155571</v>
      </c>
    </row>
    <row r="81089" spans="1:2" ht="16.5" customHeight="1" x14ac:dyDescent="0.15">
      <c r="A81089" t="s">
        <v>155572</v>
      </c>
      <c r="B81089" t="s">
        <v>155573</v>
      </c>
    </row>
    <row r="81090" spans="1:2" ht="16.5" customHeight="1" x14ac:dyDescent="0.15">
      <c r="A81090" t="s">
        <v>155574</v>
      </c>
      <c r="B81090" t="s">
        <v>155575</v>
      </c>
    </row>
    <row r="81091" spans="1:2" ht="16.5" customHeight="1" x14ac:dyDescent="0.15">
      <c r="A81091" t="s">
        <v>155576</v>
      </c>
      <c r="B81091" t="s">
        <v>155577</v>
      </c>
    </row>
    <row r="81092" spans="1:2" ht="16.5" customHeight="1" x14ac:dyDescent="0.15">
      <c r="A81092" t="s">
        <v>155578</v>
      </c>
      <c r="B81092" t="s">
        <v>155579</v>
      </c>
    </row>
    <row r="81093" spans="1:2" ht="16.5" customHeight="1" x14ac:dyDescent="0.15">
      <c r="A81093" t="s">
        <v>155580</v>
      </c>
      <c r="B81093" t="s">
        <v>107457</v>
      </c>
    </row>
    <row r="81094" spans="1:2" ht="16.5" customHeight="1" x14ac:dyDescent="0.15">
      <c r="A81094" t="s">
        <v>155581</v>
      </c>
      <c r="B81094" t="s">
        <v>60651</v>
      </c>
    </row>
    <row r="81095" spans="1:2" ht="16.5" customHeight="1" x14ac:dyDescent="0.15">
      <c r="A81095" t="s">
        <v>155582</v>
      </c>
      <c r="B81095" t="s">
        <v>60657</v>
      </c>
    </row>
    <row r="81096" spans="1:2" ht="16.5" customHeight="1" x14ac:dyDescent="0.15">
      <c r="A81096" t="s">
        <v>155583</v>
      </c>
      <c r="B81096" t="s">
        <v>155584</v>
      </c>
    </row>
    <row r="81097" spans="1:2" ht="16.5" customHeight="1" x14ac:dyDescent="0.15">
      <c r="A81097" t="s">
        <v>155585</v>
      </c>
      <c r="B81097" t="s">
        <v>155586</v>
      </c>
    </row>
    <row r="81098" spans="1:2" ht="16.5" customHeight="1" x14ac:dyDescent="0.15">
      <c r="A81098" t="s">
        <v>155587</v>
      </c>
      <c r="B81098" t="s">
        <v>155588</v>
      </c>
    </row>
    <row r="81099" spans="1:2" ht="16.5" customHeight="1" x14ac:dyDescent="0.15">
      <c r="A81099" t="s">
        <v>155589</v>
      </c>
      <c r="B81099" t="s">
        <v>155590</v>
      </c>
    </row>
    <row r="81100" spans="1:2" ht="16.5" customHeight="1" x14ac:dyDescent="0.15">
      <c r="A81100" t="s">
        <v>155591</v>
      </c>
      <c r="B81100" t="s">
        <v>60683</v>
      </c>
    </row>
    <row r="81101" spans="1:2" ht="16.5" customHeight="1" x14ac:dyDescent="0.15">
      <c r="A81101" t="s">
        <v>155592</v>
      </c>
      <c r="B81101" t="s">
        <v>155593</v>
      </c>
    </row>
    <row r="81102" spans="1:2" ht="16.5" customHeight="1" x14ac:dyDescent="0.15">
      <c r="A81102" t="s">
        <v>155594</v>
      </c>
      <c r="B81102" t="s">
        <v>155595</v>
      </c>
    </row>
    <row r="81103" spans="1:2" ht="16.5" customHeight="1" x14ac:dyDescent="0.15">
      <c r="A81103" t="s">
        <v>155596</v>
      </c>
      <c r="B81103" t="s">
        <v>155597</v>
      </c>
    </row>
    <row r="81104" spans="1:2" ht="16.5" customHeight="1" x14ac:dyDescent="0.15">
      <c r="A81104" t="s">
        <v>155598</v>
      </c>
      <c r="B81104" t="s">
        <v>155599</v>
      </c>
    </row>
    <row r="81105" spans="1:2" ht="16.5" customHeight="1" x14ac:dyDescent="0.15">
      <c r="A81105" t="s">
        <v>155600</v>
      </c>
      <c r="B81105" t="s">
        <v>155601</v>
      </c>
    </row>
    <row r="81106" spans="1:2" ht="16.5" customHeight="1" x14ac:dyDescent="0.15">
      <c r="A81106" t="s">
        <v>155602</v>
      </c>
      <c r="B81106" t="s">
        <v>52230</v>
      </c>
    </row>
    <row r="81107" spans="1:2" ht="16.5" customHeight="1" x14ac:dyDescent="0.15">
      <c r="A81107" t="s">
        <v>155603</v>
      </c>
      <c r="B81107" t="s">
        <v>155604</v>
      </c>
    </row>
    <row r="81108" spans="1:2" ht="16.5" customHeight="1" x14ac:dyDescent="0.15">
      <c r="A81108" t="s">
        <v>155605</v>
      </c>
      <c r="B81108" t="s">
        <v>155606</v>
      </c>
    </row>
    <row r="81109" spans="1:2" ht="16.5" customHeight="1" x14ac:dyDescent="0.15">
      <c r="A81109" t="s">
        <v>155607</v>
      </c>
      <c r="B81109" t="s">
        <v>155608</v>
      </c>
    </row>
    <row r="81110" spans="1:2" ht="16.5" customHeight="1" x14ac:dyDescent="0.15">
      <c r="A81110" t="s">
        <v>155609</v>
      </c>
      <c r="B81110" t="s">
        <v>88280</v>
      </c>
    </row>
    <row r="81111" spans="1:2" ht="16.5" customHeight="1" x14ac:dyDescent="0.15">
      <c r="A81111" t="s">
        <v>155610</v>
      </c>
      <c r="B81111" t="s">
        <v>155611</v>
      </c>
    </row>
    <row r="81112" spans="1:2" ht="16.5" customHeight="1" x14ac:dyDescent="0.15">
      <c r="A81112" t="s">
        <v>155612</v>
      </c>
      <c r="B81112" t="s">
        <v>155613</v>
      </c>
    </row>
    <row r="81113" spans="1:2" ht="16.5" customHeight="1" x14ac:dyDescent="0.15">
      <c r="A81113" t="s">
        <v>155614</v>
      </c>
      <c r="B81113" t="s">
        <v>155615</v>
      </c>
    </row>
    <row r="81114" spans="1:2" ht="16.5" customHeight="1" x14ac:dyDescent="0.15">
      <c r="A81114" t="s">
        <v>155616</v>
      </c>
      <c r="B81114" t="s">
        <v>155617</v>
      </c>
    </row>
    <row r="81115" spans="1:2" ht="16.5" customHeight="1" x14ac:dyDescent="0.15">
      <c r="A81115" t="s">
        <v>155618</v>
      </c>
      <c r="B81115" t="s">
        <v>155619</v>
      </c>
    </row>
    <row r="81116" spans="1:2" ht="16.5" customHeight="1" x14ac:dyDescent="0.15">
      <c r="A81116" t="s">
        <v>155620</v>
      </c>
      <c r="B81116" t="s">
        <v>155621</v>
      </c>
    </row>
    <row r="81117" spans="1:2" ht="16.5" customHeight="1" x14ac:dyDescent="0.15">
      <c r="A81117" t="s">
        <v>155622</v>
      </c>
      <c r="B81117" t="s">
        <v>155623</v>
      </c>
    </row>
    <row r="81118" spans="1:2" ht="16.5" customHeight="1" x14ac:dyDescent="0.15">
      <c r="A81118" t="s">
        <v>155624</v>
      </c>
      <c r="B81118" t="s">
        <v>155625</v>
      </c>
    </row>
    <row r="81119" spans="1:2" ht="16.5" customHeight="1" x14ac:dyDescent="0.15">
      <c r="A81119" t="s">
        <v>155626</v>
      </c>
      <c r="B81119" t="s">
        <v>155627</v>
      </c>
    </row>
    <row r="81120" spans="1:2" ht="16.5" customHeight="1" x14ac:dyDescent="0.15">
      <c r="A81120" t="s">
        <v>155628</v>
      </c>
      <c r="B81120" t="s">
        <v>155629</v>
      </c>
    </row>
    <row r="81121" spans="1:2" ht="16.5" customHeight="1" x14ac:dyDescent="0.15">
      <c r="A81121" t="s">
        <v>155630</v>
      </c>
      <c r="B81121" t="s">
        <v>155621</v>
      </c>
    </row>
    <row r="81122" spans="1:2" ht="16.5" customHeight="1" x14ac:dyDescent="0.15">
      <c r="A81122" t="s">
        <v>155631</v>
      </c>
      <c r="B81122" t="s">
        <v>155632</v>
      </c>
    </row>
    <row r="81123" spans="1:2" ht="16.5" customHeight="1" x14ac:dyDescent="0.15">
      <c r="A81123" t="s">
        <v>155633</v>
      </c>
      <c r="B81123" t="s">
        <v>155634</v>
      </c>
    </row>
    <row r="81124" spans="1:2" ht="16.5" customHeight="1" x14ac:dyDescent="0.15">
      <c r="A81124" t="s">
        <v>155635</v>
      </c>
      <c r="B81124" t="s">
        <v>155636</v>
      </c>
    </row>
    <row r="81125" spans="1:2" ht="16.5" customHeight="1" x14ac:dyDescent="0.15">
      <c r="A81125" t="s">
        <v>155637</v>
      </c>
      <c r="B81125" t="s">
        <v>155638</v>
      </c>
    </row>
    <row r="81126" spans="1:2" ht="16.5" customHeight="1" x14ac:dyDescent="0.15">
      <c r="A81126" t="s">
        <v>155639</v>
      </c>
      <c r="B81126" t="s">
        <v>155640</v>
      </c>
    </row>
    <row r="81127" spans="1:2" ht="16.5" customHeight="1" x14ac:dyDescent="0.15">
      <c r="A81127" t="s">
        <v>155641</v>
      </c>
      <c r="B81127" t="s">
        <v>155642</v>
      </c>
    </row>
    <row r="81128" spans="1:2" ht="16.5" customHeight="1" x14ac:dyDescent="0.15">
      <c r="A81128" t="s">
        <v>155643</v>
      </c>
      <c r="B81128" t="s">
        <v>155644</v>
      </c>
    </row>
    <row r="81129" spans="1:2" ht="16.5" customHeight="1" x14ac:dyDescent="0.15">
      <c r="A81129" t="s">
        <v>155645</v>
      </c>
      <c r="B81129" t="s">
        <v>155646</v>
      </c>
    </row>
    <row r="81130" spans="1:2" ht="16.5" customHeight="1" x14ac:dyDescent="0.15">
      <c r="A81130" t="s">
        <v>155647</v>
      </c>
      <c r="B81130" t="s">
        <v>155648</v>
      </c>
    </row>
    <row r="81131" spans="1:2" ht="16.5" customHeight="1" x14ac:dyDescent="0.15">
      <c r="A81131" t="s">
        <v>155649</v>
      </c>
      <c r="B81131" t="s">
        <v>155650</v>
      </c>
    </row>
    <row r="81132" spans="1:2" ht="16.5" customHeight="1" x14ac:dyDescent="0.15">
      <c r="A81132" t="s">
        <v>155651</v>
      </c>
      <c r="B81132" t="s">
        <v>155652</v>
      </c>
    </row>
    <row r="81133" spans="1:2" ht="16.5" customHeight="1" x14ac:dyDescent="0.15">
      <c r="A81133" t="s">
        <v>155653</v>
      </c>
      <c r="B81133" t="s">
        <v>55406</v>
      </c>
    </row>
    <row r="81134" spans="1:2" ht="16.5" customHeight="1" x14ac:dyDescent="0.15">
      <c r="A81134" t="s">
        <v>155654</v>
      </c>
      <c r="B81134" t="s">
        <v>155655</v>
      </c>
    </row>
    <row r="81135" spans="1:2" ht="16.5" customHeight="1" x14ac:dyDescent="0.15">
      <c r="A81135" t="s">
        <v>155656</v>
      </c>
      <c r="B81135" t="s">
        <v>155657</v>
      </c>
    </row>
    <row r="81136" spans="1:2" ht="16.5" customHeight="1" x14ac:dyDescent="0.15">
      <c r="A81136" t="s">
        <v>155658</v>
      </c>
      <c r="B81136" t="s">
        <v>155659</v>
      </c>
    </row>
    <row r="81137" spans="1:2" ht="16.5" customHeight="1" x14ac:dyDescent="0.15">
      <c r="A81137" t="s">
        <v>155660</v>
      </c>
      <c r="B81137" t="s">
        <v>155661</v>
      </c>
    </row>
    <row r="81138" spans="1:2" ht="16.5" customHeight="1" x14ac:dyDescent="0.15">
      <c r="A81138" t="s">
        <v>155662</v>
      </c>
      <c r="B81138" t="s">
        <v>155663</v>
      </c>
    </row>
    <row r="81139" spans="1:2" ht="16.5" customHeight="1" x14ac:dyDescent="0.15">
      <c r="A81139" t="s">
        <v>155664</v>
      </c>
      <c r="B81139" t="s">
        <v>155665</v>
      </c>
    </row>
    <row r="81140" spans="1:2" ht="16.5" customHeight="1" x14ac:dyDescent="0.15">
      <c r="A81140" t="s">
        <v>155666</v>
      </c>
      <c r="B81140" t="s">
        <v>155667</v>
      </c>
    </row>
    <row r="81141" spans="1:2" ht="16.5" customHeight="1" x14ac:dyDescent="0.15">
      <c r="A81141" t="s">
        <v>155668</v>
      </c>
      <c r="B81141" t="s">
        <v>155669</v>
      </c>
    </row>
    <row r="81142" spans="1:2" ht="16.5" customHeight="1" x14ac:dyDescent="0.15">
      <c r="A81142" t="s">
        <v>155670</v>
      </c>
      <c r="B81142" t="s">
        <v>155671</v>
      </c>
    </row>
    <row r="81143" spans="1:2" ht="16.5" customHeight="1" x14ac:dyDescent="0.15">
      <c r="A81143" t="s">
        <v>155672</v>
      </c>
      <c r="B81143" t="s">
        <v>155673</v>
      </c>
    </row>
    <row r="81144" spans="1:2" ht="16.5" customHeight="1" x14ac:dyDescent="0.15">
      <c r="A81144" t="s">
        <v>155674</v>
      </c>
      <c r="B81144" t="s">
        <v>155675</v>
      </c>
    </row>
    <row r="81145" spans="1:2" ht="16.5" customHeight="1" x14ac:dyDescent="0.15">
      <c r="A81145" t="s">
        <v>155676</v>
      </c>
      <c r="B81145" t="s">
        <v>24329</v>
      </c>
    </row>
    <row r="81146" spans="1:2" ht="16.5" customHeight="1" x14ac:dyDescent="0.15">
      <c r="A81146" t="s">
        <v>155677</v>
      </c>
      <c r="B81146" t="s">
        <v>155678</v>
      </c>
    </row>
    <row r="81147" spans="1:2" ht="16.5" customHeight="1" x14ac:dyDescent="0.15">
      <c r="A81147" t="s">
        <v>155679</v>
      </c>
      <c r="B81147" t="s">
        <v>155680</v>
      </c>
    </row>
    <row r="81148" spans="1:2" ht="16.5" customHeight="1" x14ac:dyDescent="0.15">
      <c r="A81148" t="s">
        <v>155681</v>
      </c>
      <c r="B81148" t="s">
        <v>155682</v>
      </c>
    </row>
    <row r="81149" spans="1:2" ht="16.5" customHeight="1" x14ac:dyDescent="0.15">
      <c r="A81149" t="s">
        <v>155683</v>
      </c>
      <c r="B81149" t="s">
        <v>155684</v>
      </c>
    </row>
    <row r="81150" spans="1:2" ht="16.5" customHeight="1" x14ac:dyDescent="0.15">
      <c r="A81150" t="s">
        <v>155685</v>
      </c>
      <c r="B81150" t="s">
        <v>155686</v>
      </c>
    </row>
    <row r="81151" spans="1:2" ht="16.5" customHeight="1" x14ac:dyDescent="0.15">
      <c r="A81151" t="s">
        <v>155687</v>
      </c>
      <c r="B81151" t="s">
        <v>155688</v>
      </c>
    </row>
    <row r="81152" spans="1:2" ht="16.5" customHeight="1" x14ac:dyDescent="0.15">
      <c r="A81152" t="s">
        <v>155689</v>
      </c>
      <c r="B81152" t="s">
        <v>155690</v>
      </c>
    </row>
    <row r="81153" spans="1:2" ht="16.5" customHeight="1" x14ac:dyDescent="0.15">
      <c r="A81153" t="s">
        <v>155691</v>
      </c>
      <c r="B81153" t="s">
        <v>155692</v>
      </c>
    </row>
    <row r="81154" spans="1:2" ht="16.5" customHeight="1" x14ac:dyDescent="0.15">
      <c r="A81154" t="s">
        <v>155693</v>
      </c>
      <c r="B81154" t="s">
        <v>155694</v>
      </c>
    </row>
    <row r="81155" spans="1:2" ht="16.5" customHeight="1" x14ac:dyDescent="0.15">
      <c r="A81155" t="s">
        <v>155695</v>
      </c>
      <c r="B81155" t="s">
        <v>155696</v>
      </c>
    </row>
    <row r="81156" spans="1:2" ht="16.5" customHeight="1" x14ac:dyDescent="0.15">
      <c r="A81156" t="s">
        <v>155697</v>
      </c>
      <c r="B81156" t="s">
        <v>155698</v>
      </c>
    </row>
    <row r="81157" spans="1:2" ht="16.5" customHeight="1" x14ac:dyDescent="0.15">
      <c r="A81157" t="s">
        <v>155699</v>
      </c>
      <c r="B81157" t="s">
        <v>155700</v>
      </c>
    </row>
    <row r="81158" spans="1:2" ht="16.5" customHeight="1" x14ac:dyDescent="0.15">
      <c r="A81158" t="s">
        <v>155701</v>
      </c>
      <c r="B81158" t="s">
        <v>155702</v>
      </c>
    </row>
    <row r="81159" spans="1:2" ht="16.5" customHeight="1" x14ac:dyDescent="0.15">
      <c r="A81159" t="s">
        <v>155703</v>
      </c>
      <c r="B81159" t="s">
        <v>155704</v>
      </c>
    </row>
    <row r="81160" spans="1:2" ht="16.5" customHeight="1" x14ac:dyDescent="0.15">
      <c r="A81160" t="s">
        <v>155705</v>
      </c>
      <c r="B81160" t="s">
        <v>155706</v>
      </c>
    </row>
    <row r="81161" spans="1:2" ht="16.5" customHeight="1" x14ac:dyDescent="0.15">
      <c r="A81161" t="s">
        <v>155707</v>
      </c>
      <c r="B81161" t="s">
        <v>155708</v>
      </c>
    </row>
    <row r="81162" spans="1:2" ht="16.5" customHeight="1" x14ac:dyDescent="0.15">
      <c r="A81162" t="s">
        <v>155709</v>
      </c>
      <c r="B81162" t="s">
        <v>155710</v>
      </c>
    </row>
    <row r="81163" spans="1:2" ht="16.5" customHeight="1" x14ac:dyDescent="0.15">
      <c r="A81163" t="s">
        <v>155711</v>
      </c>
      <c r="B81163" t="s">
        <v>155712</v>
      </c>
    </row>
    <row r="81164" spans="1:2" ht="16.5" customHeight="1" x14ac:dyDescent="0.15">
      <c r="A81164" t="s">
        <v>155713</v>
      </c>
      <c r="B81164" t="s">
        <v>155714</v>
      </c>
    </row>
    <row r="81165" spans="1:2" ht="16.5" customHeight="1" x14ac:dyDescent="0.15">
      <c r="A81165" t="s">
        <v>155715</v>
      </c>
      <c r="B81165" t="s">
        <v>155716</v>
      </c>
    </row>
    <row r="81166" spans="1:2" ht="16.5" customHeight="1" x14ac:dyDescent="0.15">
      <c r="A81166" t="s">
        <v>155717</v>
      </c>
      <c r="B81166" t="s">
        <v>155718</v>
      </c>
    </row>
    <row r="81167" spans="1:2" ht="16.5" customHeight="1" x14ac:dyDescent="0.15">
      <c r="A81167" t="s">
        <v>155719</v>
      </c>
      <c r="B81167" t="s">
        <v>155720</v>
      </c>
    </row>
    <row r="81168" spans="1:2" ht="16.5" customHeight="1" x14ac:dyDescent="0.15">
      <c r="A81168" t="s">
        <v>155721</v>
      </c>
      <c r="B81168" t="s">
        <v>155722</v>
      </c>
    </row>
    <row r="81169" spans="1:2" ht="16.5" customHeight="1" x14ac:dyDescent="0.15">
      <c r="A81169" t="s">
        <v>155723</v>
      </c>
      <c r="B81169" t="s">
        <v>155724</v>
      </c>
    </row>
    <row r="81170" spans="1:2" ht="16.5" customHeight="1" x14ac:dyDescent="0.15">
      <c r="A81170" t="s">
        <v>155725</v>
      </c>
      <c r="B81170" t="s">
        <v>155726</v>
      </c>
    </row>
    <row r="81171" spans="1:2" ht="16.5" customHeight="1" x14ac:dyDescent="0.15">
      <c r="A81171" t="s">
        <v>155727</v>
      </c>
      <c r="B81171" t="s">
        <v>155728</v>
      </c>
    </row>
    <row r="81172" spans="1:2" ht="16.5" customHeight="1" x14ac:dyDescent="0.15">
      <c r="A81172" t="s">
        <v>155729</v>
      </c>
      <c r="B81172" t="s">
        <v>155730</v>
      </c>
    </row>
    <row r="81173" spans="1:2" ht="16.5" customHeight="1" x14ac:dyDescent="0.15">
      <c r="A81173" t="s">
        <v>155731</v>
      </c>
      <c r="B81173" t="s">
        <v>155732</v>
      </c>
    </row>
    <row r="81174" spans="1:2" ht="16.5" customHeight="1" x14ac:dyDescent="0.15">
      <c r="A81174" t="s">
        <v>155733</v>
      </c>
      <c r="B81174" t="s">
        <v>155734</v>
      </c>
    </row>
    <row r="81175" spans="1:2" ht="16.5" customHeight="1" x14ac:dyDescent="0.15">
      <c r="A81175" t="s">
        <v>155735</v>
      </c>
      <c r="B81175" t="s">
        <v>155736</v>
      </c>
    </row>
    <row r="81176" spans="1:2" ht="16.5" customHeight="1" x14ac:dyDescent="0.15">
      <c r="A81176" t="s">
        <v>155737</v>
      </c>
      <c r="B81176" t="s">
        <v>155738</v>
      </c>
    </row>
    <row r="81177" spans="1:2" ht="16.5" customHeight="1" x14ac:dyDescent="0.15">
      <c r="A81177" t="s">
        <v>155739</v>
      </c>
      <c r="B81177" t="s">
        <v>155740</v>
      </c>
    </row>
    <row r="81178" spans="1:2" ht="16.5" customHeight="1" x14ac:dyDescent="0.15">
      <c r="A81178" t="s">
        <v>155741</v>
      </c>
      <c r="B81178" t="s">
        <v>155742</v>
      </c>
    </row>
    <row r="81179" spans="1:2" ht="16.5" customHeight="1" x14ac:dyDescent="0.15">
      <c r="A81179" t="s">
        <v>155743</v>
      </c>
      <c r="B81179" t="s">
        <v>155744</v>
      </c>
    </row>
    <row r="81180" spans="1:2" ht="16.5" customHeight="1" x14ac:dyDescent="0.15">
      <c r="A81180" t="s">
        <v>155745</v>
      </c>
      <c r="B81180" t="s">
        <v>155746</v>
      </c>
    </row>
    <row r="81181" spans="1:2" ht="16.5" customHeight="1" x14ac:dyDescent="0.15">
      <c r="A81181" t="s">
        <v>155747</v>
      </c>
      <c r="B81181" t="s">
        <v>155748</v>
      </c>
    </row>
    <row r="81182" spans="1:2" ht="16.5" customHeight="1" x14ac:dyDescent="0.15">
      <c r="A81182" t="s">
        <v>155749</v>
      </c>
      <c r="B81182" t="s">
        <v>155750</v>
      </c>
    </row>
    <row r="81183" spans="1:2" ht="16.5" customHeight="1" x14ac:dyDescent="0.15">
      <c r="A81183" t="s">
        <v>155751</v>
      </c>
      <c r="B81183" t="s">
        <v>155752</v>
      </c>
    </row>
    <row r="81184" spans="1:2" ht="16.5" customHeight="1" x14ac:dyDescent="0.15">
      <c r="A81184" t="s">
        <v>155753</v>
      </c>
      <c r="B81184" t="s">
        <v>155754</v>
      </c>
    </row>
    <row r="81185" spans="1:2" ht="16.5" customHeight="1" x14ac:dyDescent="0.15">
      <c r="A81185" t="s">
        <v>155755</v>
      </c>
      <c r="B81185" t="s">
        <v>155756</v>
      </c>
    </row>
    <row r="81186" spans="1:2" ht="16.5" customHeight="1" x14ac:dyDescent="0.15">
      <c r="A81186" t="s">
        <v>155757</v>
      </c>
      <c r="B81186" t="s">
        <v>155758</v>
      </c>
    </row>
    <row r="81187" spans="1:2" ht="16.5" customHeight="1" x14ac:dyDescent="0.15">
      <c r="A81187" t="s">
        <v>155759</v>
      </c>
      <c r="B81187" t="s">
        <v>155760</v>
      </c>
    </row>
    <row r="81188" spans="1:2" ht="16.5" customHeight="1" x14ac:dyDescent="0.15">
      <c r="A81188" t="s">
        <v>155761</v>
      </c>
      <c r="B81188" t="s">
        <v>155762</v>
      </c>
    </row>
    <row r="81189" spans="1:2" ht="16.5" customHeight="1" x14ac:dyDescent="0.15">
      <c r="A81189" t="s">
        <v>155763</v>
      </c>
      <c r="B81189" t="s">
        <v>155764</v>
      </c>
    </row>
    <row r="81190" spans="1:2" ht="16.5" customHeight="1" x14ac:dyDescent="0.15">
      <c r="A81190" t="s">
        <v>155765</v>
      </c>
      <c r="B81190" t="s">
        <v>155764</v>
      </c>
    </row>
    <row r="81191" spans="1:2" ht="16.5" customHeight="1" x14ac:dyDescent="0.15">
      <c r="A81191" t="s">
        <v>155766</v>
      </c>
      <c r="B81191" t="s">
        <v>155767</v>
      </c>
    </row>
    <row r="81192" spans="1:2" ht="16.5" customHeight="1" x14ac:dyDescent="0.15">
      <c r="A81192" t="s">
        <v>155768</v>
      </c>
      <c r="B81192" t="s">
        <v>155769</v>
      </c>
    </row>
    <row r="81193" spans="1:2" ht="16.5" customHeight="1" x14ac:dyDescent="0.15">
      <c r="A81193" t="s">
        <v>155770</v>
      </c>
      <c r="B81193" t="s">
        <v>155771</v>
      </c>
    </row>
    <row r="81194" spans="1:2" ht="16.5" customHeight="1" x14ac:dyDescent="0.15">
      <c r="A81194" t="s">
        <v>155772</v>
      </c>
      <c r="B81194" t="s">
        <v>155773</v>
      </c>
    </row>
    <row r="81195" spans="1:2" ht="16.5" customHeight="1" x14ac:dyDescent="0.15">
      <c r="A81195" t="s">
        <v>155774</v>
      </c>
      <c r="B81195" t="s">
        <v>155775</v>
      </c>
    </row>
    <row r="81196" spans="1:2" ht="16.5" customHeight="1" x14ac:dyDescent="0.15">
      <c r="A81196" t="s">
        <v>155776</v>
      </c>
      <c r="B81196" t="s">
        <v>155777</v>
      </c>
    </row>
    <row r="81197" spans="1:2" ht="16.5" customHeight="1" x14ac:dyDescent="0.15">
      <c r="A81197" t="s">
        <v>155778</v>
      </c>
      <c r="B81197" t="s">
        <v>155779</v>
      </c>
    </row>
    <row r="81198" spans="1:2" ht="16.5" customHeight="1" x14ac:dyDescent="0.15">
      <c r="A81198" t="s">
        <v>155780</v>
      </c>
      <c r="B81198" t="s">
        <v>128893</v>
      </c>
    </row>
    <row r="81199" spans="1:2" ht="16.5" customHeight="1" x14ac:dyDescent="0.15">
      <c r="A81199" t="s">
        <v>155781</v>
      </c>
      <c r="B81199" t="s">
        <v>155782</v>
      </c>
    </row>
    <row r="81200" spans="1:2" ht="16.5" customHeight="1" x14ac:dyDescent="0.15">
      <c r="A81200" t="s">
        <v>155783</v>
      </c>
      <c r="B81200" t="s">
        <v>155784</v>
      </c>
    </row>
    <row r="81201" spans="1:2" ht="16.5" customHeight="1" x14ac:dyDescent="0.15">
      <c r="A81201" t="s">
        <v>155785</v>
      </c>
      <c r="B81201" t="s">
        <v>155786</v>
      </c>
    </row>
    <row r="81202" spans="1:2" ht="16.5" customHeight="1" x14ac:dyDescent="0.15">
      <c r="A81202" t="s">
        <v>155787</v>
      </c>
      <c r="B81202" t="s">
        <v>155788</v>
      </c>
    </row>
    <row r="81203" spans="1:2" ht="16.5" customHeight="1" x14ac:dyDescent="0.15">
      <c r="A81203" t="s">
        <v>155789</v>
      </c>
      <c r="B81203" t="s">
        <v>155790</v>
      </c>
    </row>
    <row r="81204" spans="1:2" ht="16.5" customHeight="1" x14ac:dyDescent="0.15">
      <c r="A81204" t="s">
        <v>155791</v>
      </c>
      <c r="B81204" t="s">
        <v>155792</v>
      </c>
    </row>
    <row r="81205" spans="1:2" ht="16.5" customHeight="1" x14ac:dyDescent="0.15">
      <c r="A81205" t="s">
        <v>155793</v>
      </c>
      <c r="B81205" t="s">
        <v>155794</v>
      </c>
    </row>
    <row r="81206" spans="1:2" ht="16.5" customHeight="1" x14ac:dyDescent="0.15">
      <c r="A81206" t="s">
        <v>155795</v>
      </c>
      <c r="B81206" t="s">
        <v>155796</v>
      </c>
    </row>
    <row r="81207" spans="1:2" ht="16.5" customHeight="1" x14ac:dyDescent="0.15">
      <c r="A81207" t="s">
        <v>155797</v>
      </c>
      <c r="B81207" t="s">
        <v>155798</v>
      </c>
    </row>
    <row r="81208" spans="1:2" ht="16.5" customHeight="1" x14ac:dyDescent="0.15">
      <c r="A81208" t="s">
        <v>155799</v>
      </c>
      <c r="B81208" t="s">
        <v>4327</v>
      </c>
    </row>
    <row r="81209" spans="1:2" ht="16.5" customHeight="1" x14ac:dyDescent="0.15">
      <c r="A81209" t="s">
        <v>155800</v>
      </c>
      <c r="B81209" t="s">
        <v>155801</v>
      </c>
    </row>
    <row r="81210" spans="1:2" ht="16.5" customHeight="1" x14ac:dyDescent="0.15">
      <c r="A81210" t="s">
        <v>155802</v>
      </c>
      <c r="B81210" t="s">
        <v>155803</v>
      </c>
    </row>
    <row r="81211" spans="1:2" ht="16.5" customHeight="1" x14ac:dyDescent="0.15">
      <c r="A81211" t="s">
        <v>155804</v>
      </c>
      <c r="B81211" t="s">
        <v>155805</v>
      </c>
    </row>
    <row r="81212" spans="1:2" ht="16.5" customHeight="1" x14ac:dyDescent="0.15">
      <c r="A81212" t="s">
        <v>155806</v>
      </c>
      <c r="B81212" t="s">
        <v>155807</v>
      </c>
    </row>
    <row r="81213" spans="1:2" ht="16.5" customHeight="1" x14ac:dyDescent="0.15">
      <c r="A81213" t="s">
        <v>155806</v>
      </c>
      <c r="B81213" t="s">
        <v>155805</v>
      </c>
    </row>
    <row r="81214" spans="1:2" ht="16.5" customHeight="1" x14ac:dyDescent="0.15">
      <c r="A81214" t="s">
        <v>155808</v>
      </c>
      <c r="B81214" t="s">
        <v>155809</v>
      </c>
    </row>
    <row r="81215" spans="1:2" ht="16.5" customHeight="1" x14ac:dyDescent="0.15">
      <c r="A81215" t="s">
        <v>155810</v>
      </c>
      <c r="B81215" t="s">
        <v>155811</v>
      </c>
    </row>
    <row r="81216" spans="1:2" ht="16.5" customHeight="1" x14ac:dyDescent="0.15">
      <c r="A81216" t="s">
        <v>155812</v>
      </c>
      <c r="B81216" t="s">
        <v>155813</v>
      </c>
    </row>
    <row r="81217" spans="1:2" ht="16.5" customHeight="1" x14ac:dyDescent="0.15">
      <c r="A81217" t="s">
        <v>155814</v>
      </c>
      <c r="B81217" t="s">
        <v>155815</v>
      </c>
    </row>
    <row r="81218" spans="1:2" ht="16.5" customHeight="1" x14ac:dyDescent="0.15">
      <c r="A81218" t="s">
        <v>155816</v>
      </c>
      <c r="B81218" t="s">
        <v>155817</v>
      </c>
    </row>
    <row r="81219" spans="1:2" ht="16.5" customHeight="1" x14ac:dyDescent="0.15">
      <c r="A81219" t="s">
        <v>155818</v>
      </c>
      <c r="B81219" t="s">
        <v>155819</v>
      </c>
    </row>
    <row r="81220" spans="1:2" ht="16.5" customHeight="1" x14ac:dyDescent="0.15">
      <c r="A81220" t="s">
        <v>155820</v>
      </c>
      <c r="B81220" t="s">
        <v>155821</v>
      </c>
    </row>
    <row r="81221" spans="1:2" ht="16.5" customHeight="1" x14ac:dyDescent="0.15">
      <c r="A81221" t="s">
        <v>155822</v>
      </c>
      <c r="B81221" t="s">
        <v>155823</v>
      </c>
    </row>
    <row r="81222" spans="1:2" ht="16.5" customHeight="1" x14ac:dyDescent="0.15">
      <c r="A81222" t="s">
        <v>155824</v>
      </c>
      <c r="B81222" t="s">
        <v>155825</v>
      </c>
    </row>
    <row r="81223" spans="1:2" ht="16.5" customHeight="1" x14ac:dyDescent="0.15">
      <c r="A81223" t="s">
        <v>155826</v>
      </c>
      <c r="B81223" t="s">
        <v>155827</v>
      </c>
    </row>
    <row r="81224" spans="1:2" ht="16.5" customHeight="1" x14ac:dyDescent="0.15">
      <c r="A81224" t="s">
        <v>155828</v>
      </c>
      <c r="B81224" t="s">
        <v>155829</v>
      </c>
    </row>
    <row r="81225" spans="1:2" ht="16.5" customHeight="1" x14ac:dyDescent="0.15">
      <c r="A81225" t="s">
        <v>155830</v>
      </c>
      <c r="B81225" t="s">
        <v>155831</v>
      </c>
    </row>
    <row r="81226" spans="1:2" ht="16.5" customHeight="1" x14ac:dyDescent="0.15">
      <c r="A81226" t="s">
        <v>155832</v>
      </c>
      <c r="B81226" t="s">
        <v>155833</v>
      </c>
    </row>
    <row r="81227" spans="1:2" ht="16.5" customHeight="1" x14ac:dyDescent="0.15">
      <c r="A81227" t="s">
        <v>155834</v>
      </c>
      <c r="B81227" t="s">
        <v>155835</v>
      </c>
    </row>
    <row r="81228" spans="1:2" ht="16.5" customHeight="1" x14ac:dyDescent="0.15">
      <c r="A81228" t="s">
        <v>155836</v>
      </c>
      <c r="B81228" t="s">
        <v>155837</v>
      </c>
    </row>
    <row r="81229" spans="1:2" ht="16.5" customHeight="1" x14ac:dyDescent="0.15">
      <c r="A81229" t="s">
        <v>155838</v>
      </c>
      <c r="B81229" t="s">
        <v>155839</v>
      </c>
    </row>
    <row r="81230" spans="1:2" ht="16.5" customHeight="1" x14ac:dyDescent="0.15">
      <c r="A81230" t="s">
        <v>155840</v>
      </c>
      <c r="B81230" t="s">
        <v>155841</v>
      </c>
    </row>
    <row r="81231" spans="1:2" ht="16.5" customHeight="1" x14ac:dyDescent="0.15">
      <c r="A81231" t="s">
        <v>155842</v>
      </c>
      <c r="B81231" t="s">
        <v>155843</v>
      </c>
    </row>
    <row r="81232" spans="1:2" ht="16.5" customHeight="1" x14ac:dyDescent="0.15">
      <c r="A81232" t="s">
        <v>155844</v>
      </c>
      <c r="B81232" t="s">
        <v>155845</v>
      </c>
    </row>
    <row r="81233" spans="1:2" ht="16.5" customHeight="1" x14ac:dyDescent="0.15">
      <c r="A81233" t="s">
        <v>155846</v>
      </c>
      <c r="B81233" t="s">
        <v>155847</v>
      </c>
    </row>
    <row r="81234" spans="1:2" ht="16.5" customHeight="1" x14ac:dyDescent="0.15">
      <c r="A81234" t="s">
        <v>155846</v>
      </c>
      <c r="B81234" t="s">
        <v>155848</v>
      </c>
    </row>
    <row r="81235" spans="1:2" ht="16.5" customHeight="1" x14ac:dyDescent="0.15">
      <c r="A81235" t="s">
        <v>155849</v>
      </c>
      <c r="B81235" t="s">
        <v>155850</v>
      </c>
    </row>
    <row r="81236" spans="1:2" ht="16.5" customHeight="1" x14ac:dyDescent="0.15">
      <c r="A81236" t="s">
        <v>155851</v>
      </c>
      <c r="B81236" t="s">
        <v>155852</v>
      </c>
    </row>
    <row r="81237" spans="1:2" ht="16.5" customHeight="1" x14ac:dyDescent="0.15">
      <c r="A81237" t="s">
        <v>155853</v>
      </c>
      <c r="B81237" t="s">
        <v>155854</v>
      </c>
    </row>
    <row r="81238" spans="1:2" ht="16.5" customHeight="1" x14ac:dyDescent="0.15">
      <c r="A81238" t="s">
        <v>155855</v>
      </c>
      <c r="B81238" t="s">
        <v>155856</v>
      </c>
    </row>
    <row r="81239" spans="1:2" ht="16.5" customHeight="1" x14ac:dyDescent="0.15">
      <c r="A81239" t="s">
        <v>155857</v>
      </c>
      <c r="B81239" t="s">
        <v>155858</v>
      </c>
    </row>
    <row r="81240" spans="1:2" ht="16.5" customHeight="1" x14ac:dyDescent="0.15">
      <c r="A81240" t="s">
        <v>155859</v>
      </c>
      <c r="B81240" t="s">
        <v>155860</v>
      </c>
    </row>
    <row r="81241" spans="1:2" ht="16.5" customHeight="1" x14ac:dyDescent="0.15">
      <c r="A81241" t="s">
        <v>155861</v>
      </c>
      <c r="B81241" t="s">
        <v>155862</v>
      </c>
    </row>
    <row r="81242" spans="1:2" ht="16.5" customHeight="1" x14ac:dyDescent="0.15">
      <c r="A81242" t="s">
        <v>155863</v>
      </c>
      <c r="B81242" t="s">
        <v>155864</v>
      </c>
    </row>
    <row r="81243" spans="1:2" ht="16.5" customHeight="1" x14ac:dyDescent="0.15">
      <c r="A81243" t="s">
        <v>155865</v>
      </c>
      <c r="B81243" t="s">
        <v>155866</v>
      </c>
    </row>
    <row r="81244" spans="1:2" ht="16.5" customHeight="1" x14ac:dyDescent="0.15">
      <c r="A81244" t="s">
        <v>155867</v>
      </c>
      <c r="B81244" t="s">
        <v>155868</v>
      </c>
    </row>
    <row r="81245" spans="1:2" ht="16.5" customHeight="1" x14ac:dyDescent="0.15">
      <c r="A81245" t="s">
        <v>155869</v>
      </c>
      <c r="B81245" t="s">
        <v>155870</v>
      </c>
    </row>
    <row r="81246" spans="1:2" ht="16.5" customHeight="1" x14ac:dyDescent="0.15">
      <c r="A81246" t="s">
        <v>155871</v>
      </c>
      <c r="B81246" t="s">
        <v>155872</v>
      </c>
    </row>
    <row r="81247" spans="1:2" ht="16.5" customHeight="1" x14ac:dyDescent="0.15">
      <c r="A81247" t="s">
        <v>155873</v>
      </c>
      <c r="B81247" t="s">
        <v>155874</v>
      </c>
    </row>
    <row r="81248" spans="1:2" ht="16.5" customHeight="1" x14ac:dyDescent="0.15">
      <c r="A81248" t="s">
        <v>155875</v>
      </c>
      <c r="B81248" t="s">
        <v>155876</v>
      </c>
    </row>
    <row r="81249" spans="1:2" ht="16.5" customHeight="1" x14ac:dyDescent="0.15">
      <c r="A81249" t="s">
        <v>155877</v>
      </c>
      <c r="B81249" t="s">
        <v>155878</v>
      </c>
    </row>
    <row r="81250" spans="1:2" ht="16.5" customHeight="1" x14ac:dyDescent="0.15">
      <c r="A81250" t="s">
        <v>155879</v>
      </c>
      <c r="B81250" t="s">
        <v>155880</v>
      </c>
    </row>
    <row r="81251" spans="1:2" ht="16.5" customHeight="1" x14ac:dyDescent="0.15">
      <c r="A81251" t="s">
        <v>155881</v>
      </c>
      <c r="B81251" t="s">
        <v>155882</v>
      </c>
    </row>
    <row r="81252" spans="1:2" ht="16.5" customHeight="1" x14ac:dyDescent="0.15">
      <c r="A81252" t="s">
        <v>155883</v>
      </c>
      <c r="B81252" t="s">
        <v>155884</v>
      </c>
    </row>
    <row r="81253" spans="1:2" ht="16.5" customHeight="1" x14ac:dyDescent="0.15">
      <c r="A81253" t="s">
        <v>155885</v>
      </c>
      <c r="B81253" t="s">
        <v>155886</v>
      </c>
    </row>
    <row r="81254" spans="1:2" ht="16.5" customHeight="1" x14ac:dyDescent="0.15">
      <c r="A81254" t="s">
        <v>155887</v>
      </c>
      <c r="B81254" t="s">
        <v>155888</v>
      </c>
    </row>
    <row r="81255" spans="1:2" ht="16.5" customHeight="1" x14ac:dyDescent="0.15">
      <c r="A81255" t="s">
        <v>155889</v>
      </c>
      <c r="B81255" t="s">
        <v>155890</v>
      </c>
    </row>
    <row r="81256" spans="1:2" ht="16.5" customHeight="1" x14ac:dyDescent="0.15">
      <c r="A81256" t="s">
        <v>155891</v>
      </c>
      <c r="B81256" t="s">
        <v>155892</v>
      </c>
    </row>
    <row r="81257" spans="1:2" ht="16.5" customHeight="1" x14ac:dyDescent="0.15">
      <c r="A81257" t="s">
        <v>155893</v>
      </c>
      <c r="B81257" t="s">
        <v>155894</v>
      </c>
    </row>
    <row r="81258" spans="1:2" ht="16.5" customHeight="1" x14ac:dyDescent="0.15">
      <c r="A81258" t="s">
        <v>155895</v>
      </c>
      <c r="B81258" t="s">
        <v>155896</v>
      </c>
    </row>
    <row r="81259" spans="1:2" ht="16.5" customHeight="1" x14ac:dyDescent="0.15">
      <c r="A81259" t="s">
        <v>155897</v>
      </c>
      <c r="B81259" t="s">
        <v>155898</v>
      </c>
    </row>
    <row r="81260" spans="1:2" ht="16.5" customHeight="1" x14ac:dyDescent="0.15">
      <c r="A81260" t="s">
        <v>155897</v>
      </c>
      <c r="B81260" t="s">
        <v>155899</v>
      </c>
    </row>
    <row r="81261" spans="1:2" ht="16.5" customHeight="1" x14ac:dyDescent="0.15">
      <c r="A81261" t="s">
        <v>155900</v>
      </c>
      <c r="B81261" t="s">
        <v>155901</v>
      </c>
    </row>
    <row r="81262" spans="1:2" ht="16.5" customHeight="1" x14ac:dyDescent="0.15">
      <c r="A81262" t="s">
        <v>155902</v>
      </c>
      <c r="B81262" t="s">
        <v>155903</v>
      </c>
    </row>
    <row r="81263" spans="1:2" ht="16.5" customHeight="1" x14ac:dyDescent="0.15">
      <c r="A81263" t="s">
        <v>155904</v>
      </c>
      <c r="B81263" t="s">
        <v>155905</v>
      </c>
    </row>
    <row r="81264" spans="1:2" ht="16.5" customHeight="1" x14ac:dyDescent="0.15">
      <c r="A81264" t="s">
        <v>155906</v>
      </c>
      <c r="B81264" t="s">
        <v>155907</v>
      </c>
    </row>
    <row r="81265" spans="1:4" ht="16.5" customHeight="1" x14ac:dyDescent="0.15">
      <c r="A81265" t="s">
        <v>155908</v>
      </c>
      <c r="B81265" t="s">
        <v>155909</v>
      </c>
    </row>
    <row r="81266" spans="1:4" ht="16.5" customHeight="1" x14ac:dyDescent="0.15">
      <c r="A81266" t="s">
        <v>155910</v>
      </c>
      <c r="B81266" t="s">
        <v>155911</v>
      </c>
    </row>
    <row r="81267" spans="1:4" ht="16.5" customHeight="1" x14ac:dyDescent="0.15">
      <c r="A81267" t="s">
        <v>155912</v>
      </c>
      <c r="B81267" t="s">
        <v>155913</v>
      </c>
    </row>
    <row r="81268" spans="1:4" ht="16.5" customHeight="1" x14ac:dyDescent="0.15">
      <c r="A81268" t="s">
        <v>155914</v>
      </c>
      <c r="B81268" t="s">
        <v>155915</v>
      </c>
    </row>
    <row r="81269" spans="1:4" ht="16.5" customHeight="1" x14ac:dyDescent="0.15">
      <c r="A81269" t="s">
        <v>155916</v>
      </c>
      <c r="B81269" t="s">
        <v>155917</v>
      </c>
    </row>
    <row r="81270" spans="1:4" ht="16.5" customHeight="1" x14ac:dyDescent="0.15">
      <c r="A81270" t="s">
        <v>155918</v>
      </c>
      <c r="B81270" t="s">
        <v>155919</v>
      </c>
    </row>
    <row r="81271" spans="1:4" ht="16.5" customHeight="1" x14ac:dyDescent="0.15">
      <c r="A81271" t="s">
        <v>155920</v>
      </c>
      <c r="B81271" t="s">
        <v>155921</v>
      </c>
    </row>
    <row r="81272" spans="1:4" ht="16.5" customHeight="1" x14ac:dyDescent="0.15">
      <c r="A81272" t="s">
        <v>155922</v>
      </c>
      <c r="B81272" t="s">
        <v>155923</v>
      </c>
    </row>
    <row r="81273" spans="1:4" ht="16.5" customHeight="1" x14ac:dyDescent="0.15">
      <c r="A81273" t="s">
        <v>155924</v>
      </c>
      <c r="B81273" t="s">
        <v>155925</v>
      </c>
    </row>
    <row r="81274" spans="1:4" ht="16.5" customHeight="1" x14ac:dyDescent="0.15">
      <c r="A81274" t="s">
        <v>155926</v>
      </c>
      <c r="B81274" t="s">
        <v>155899</v>
      </c>
    </row>
    <row r="81275" spans="1:4" ht="16.5" customHeight="1" x14ac:dyDescent="0.15">
      <c r="A81275" t="s">
        <v>155927</v>
      </c>
      <c r="B81275" t="s">
        <v>155928</v>
      </c>
      <c r="D81275" t="s">
        <v>162148</v>
      </c>
    </row>
    <row r="81276" spans="1:4" ht="16.5" customHeight="1" x14ac:dyDescent="0.15">
      <c r="A81276" t="s">
        <v>155929</v>
      </c>
      <c r="B81276" t="s">
        <v>155930</v>
      </c>
    </row>
    <row r="81277" spans="1:4" ht="16.5" customHeight="1" x14ac:dyDescent="0.15">
      <c r="A81277" t="s">
        <v>155931</v>
      </c>
      <c r="B81277" t="s">
        <v>155932</v>
      </c>
    </row>
    <row r="81278" spans="1:4" ht="16.5" customHeight="1" x14ac:dyDescent="0.15">
      <c r="A81278" t="s">
        <v>155933</v>
      </c>
      <c r="B81278" t="s">
        <v>155934</v>
      </c>
    </row>
    <row r="81279" spans="1:4" ht="16.5" customHeight="1" x14ac:dyDescent="0.15">
      <c r="A81279" t="s">
        <v>155935</v>
      </c>
      <c r="B81279" t="s">
        <v>155936</v>
      </c>
    </row>
    <row r="81280" spans="1:4" ht="16.5" customHeight="1" x14ac:dyDescent="0.15">
      <c r="A81280" t="s">
        <v>155937</v>
      </c>
      <c r="B81280" t="s">
        <v>155938</v>
      </c>
    </row>
    <row r="81281" spans="1:2" ht="16.5" customHeight="1" x14ac:dyDescent="0.15">
      <c r="A81281" t="s">
        <v>155939</v>
      </c>
      <c r="B81281" t="s">
        <v>155940</v>
      </c>
    </row>
    <row r="81282" spans="1:2" ht="16.5" customHeight="1" x14ac:dyDescent="0.15">
      <c r="A81282" t="s">
        <v>155941</v>
      </c>
      <c r="B81282" t="s">
        <v>155942</v>
      </c>
    </row>
    <row r="81283" spans="1:2" ht="16.5" customHeight="1" x14ac:dyDescent="0.15">
      <c r="A81283" t="s">
        <v>155943</v>
      </c>
      <c r="B81283" t="s">
        <v>155944</v>
      </c>
    </row>
    <row r="81284" spans="1:2" ht="16.5" customHeight="1" x14ac:dyDescent="0.15">
      <c r="A81284" t="s">
        <v>155945</v>
      </c>
      <c r="B81284" t="s">
        <v>155946</v>
      </c>
    </row>
    <row r="81285" spans="1:2" ht="16.5" customHeight="1" x14ac:dyDescent="0.15">
      <c r="A81285" t="s">
        <v>155947</v>
      </c>
      <c r="B81285" t="s">
        <v>155798</v>
      </c>
    </row>
    <row r="81286" spans="1:2" ht="16.5" customHeight="1" x14ac:dyDescent="0.15">
      <c r="A81286" t="s">
        <v>155948</v>
      </c>
      <c r="B81286" t="s">
        <v>155949</v>
      </c>
    </row>
    <row r="81287" spans="1:2" ht="16.5" customHeight="1" x14ac:dyDescent="0.15">
      <c r="A81287" t="s">
        <v>155950</v>
      </c>
      <c r="B81287" t="s">
        <v>155951</v>
      </c>
    </row>
    <row r="81288" spans="1:2" ht="16.5" customHeight="1" x14ac:dyDescent="0.15">
      <c r="A81288" t="s">
        <v>155952</v>
      </c>
      <c r="B81288" t="s">
        <v>155953</v>
      </c>
    </row>
    <row r="81289" spans="1:2" ht="16.5" customHeight="1" x14ac:dyDescent="0.15">
      <c r="A81289" t="s">
        <v>155954</v>
      </c>
      <c r="B81289" t="s">
        <v>155955</v>
      </c>
    </row>
    <row r="81290" spans="1:2" ht="16.5" customHeight="1" x14ac:dyDescent="0.15">
      <c r="A81290" t="s">
        <v>155956</v>
      </c>
      <c r="B81290" t="s">
        <v>155957</v>
      </c>
    </row>
    <row r="81291" spans="1:2" ht="16.5" customHeight="1" x14ac:dyDescent="0.15">
      <c r="A81291" t="s">
        <v>155958</v>
      </c>
      <c r="B81291" t="s">
        <v>155959</v>
      </c>
    </row>
    <row r="81292" spans="1:2" ht="16.5" customHeight="1" x14ac:dyDescent="0.15">
      <c r="A81292" t="s">
        <v>155960</v>
      </c>
      <c r="B81292" t="s">
        <v>155961</v>
      </c>
    </row>
    <row r="81293" spans="1:2" ht="16.5" customHeight="1" x14ac:dyDescent="0.15">
      <c r="A81293" t="s">
        <v>155962</v>
      </c>
      <c r="B81293" t="s">
        <v>155963</v>
      </c>
    </row>
    <row r="81294" spans="1:2" ht="16.5" customHeight="1" x14ac:dyDescent="0.15">
      <c r="A81294" t="s">
        <v>155962</v>
      </c>
      <c r="B81294" t="s">
        <v>155964</v>
      </c>
    </row>
    <row r="81295" spans="1:2" ht="16.5" customHeight="1" x14ac:dyDescent="0.15">
      <c r="A81295" t="s">
        <v>155965</v>
      </c>
      <c r="B81295" t="s">
        <v>155966</v>
      </c>
    </row>
    <row r="81296" spans="1:2" ht="16.5" customHeight="1" x14ac:dyDescent="0.15">
      <c r="A81296" t="s">
        <v>155967</v>
      </c>
      <c r="B81296" t="s">
        <v>155968</v>
      </c>
    </row>
    <row r="81297" spans="1:2" ht="16.5" customHeight="1" x14ac:dyDescent="0.15">
      <c r="A81297" t="s">
        <v>155969</v>
      </c>
      <c r="B81297" t="s">
        <v>155970</v>
      </c>
    </row>
    <row r="81298" spans="1:2" ht="16.5" customHeight="1" x14ac:dyDescent="0.15">
      <c r="A81298" t="s">
        <v>155971</v>
      </c>
      <c r="B81298" t="s">
        <v>155972</v>
      </c>
    </row>
    <row r="81299" spans="1:2" ht="16.5" customHeight="1" x14ac:dyDescent="0.15">
      <c r="A81299" t="s">
        <v>155973</v>
      </c>
      <c r="B81299" t="s">
        <v>155974</v>
      </c>
    </row>
    <row r="81300" spans="1:2" ht="16.5" customHeight="1" x14ac:dyDescent="0.15">
      <c r="A81300" t="s">
        <v>155975</v>
      </c>
      <c r="B81300" t="s">
        <v>155976</v>
      </c>
    </row>
    <row r="81301" spans="1:2" ht="16.5" customHeight="1" x14ac:dyDescent="0.15">
      <c r="A81301" t="s">
        <v>155977</v>
      </c>
      <c r="B81301" t="s">
        <v>155978</v>
      </c>
    </row>
    <row r="81302" spans="1:2" ht="16.5" customHeight="1" x14ac:dyDescent="0.15">
      <c r="A81302" t="s">
        <v>155979</v>
      </c>
      <c r="B81302" t="s">
        <v>155980</v>
      </c>
    </row>
    <row r="81303" spans="1:2" ht="16.5" customHeight="1" x14ac:dyDescent="0.15">
      <c r="A81303" t="s">
        <v>155981</v>
      </c>
      <c r="B81303" t="s">
        <v>155982</v>
      </c>
    </row>
    <row r="81304" spans="1:2" ht="16.5" customHeight="1" x14ac:dyDescent="0.15">
      <c r="A81304" t="s">
        <v>155983</v>
      </c>
      <c r="B81304" t="s">
        <v>155984</v>
      </c>
    </row>
    <row r="81305" spans="1:2" ht="16.5" customHeight="1" x14ac:dyDescent="0.15">
      <c r="A81305" t="s">
        <v>155985</v>
      </c>
      <c r="B81305" t="s">
        <v>155986</v>
      </c>
    </row>
    <row r="81306" spans="1:2" ht="16.5" customHeight="1" x14ac:dyDescent="0.15">
      <c r="A81306" t="s">
        <v>155987</v>
      </c>
      <c r="B81306" t="s">
        <v>155988</v>
      </c>
    </row>
    <row r="81307" spans="1:2" ht="16.5" customHeight="1" x14ac:dyDescent="0.15">
      <c r="A81307" t="s">
        <v>155989</v>
      </c>
      <c r="B81307" t="s">
        <v>155990</v>
      </c>
    </row>
    <row r="81308" spans="1:2" ht="16.5" customHeight="1" x14ac:dyDescent="0.15">
      <c r="A81308" t="s">
        <v>155991</v>
      </c>
      <c r="B81308" t="s">
        <v>155992</v>
      </c>
    </row>
    <row r="81309" spans="1:2" ht="16.5" customHeight="1" x14ac:dyDescent="0.15">
      <c r="A81309" t="s">
        <v>155993</v>
      </c>
      <c r="B81309" t="s">
        <v>155994</v>
      </c>
    </row>
    <row r="81310" spans="1:2" ht="16.5" customHeight="1" x14ac:dyDescent="0.15">
      <c r="A81310" t="s">
        <v>155995</v>
      </c>
      <c r="B81310" t="s">
        <v>155996</v>
      </c>
    </row>
    <row r="81311" spans="1:2" ht="16.5" customHeight="1" x14ac:dyDescent="0.15">
      <c r="A81311" t="s">
        <v>155997</v>
      </c>
      <c r="B81311" t="s">
        <v>155998</v>
      </c>
    </row>
    <row r="81312" spans="1:2" ht="16.5" customHeight="1" x14ac:dyDescent="0.15">
      <c r="A81312" t="s">
        <v>155999</v>
      </c>
      <c r="B81312" t="s">
        <v>156000</v>
      </c>
    </row>
    <row r="81313" spans="1:2" ht="16.5" customHeight="1" x14ac:dyDescent="0.15">
      <c r="A81313" t="s">
        <v>156001</v>
      </c>
      <c r="B81313" t="s">
        <v>156002</v>
      </c>
    </row>
    <row r="81314" spans="1:2" ht="16.5" customHeight="1" x14ac:dyDescent="0.15">
      <c r="A81314" t="s">
        <v>156003</v>
      </c>
      <c r="B81314" t="s">
        <v>156004</v>
      </c>
    </row>
    <row r="81315" spans="1:2" ht="16.5" customHeight="1" x14ac:dyDescent="0.15">
      <c r="A81315" t="s">
        <v>156005</v>
      </c>
      <c r="B81315" t="s">
        <v>156006</v>
      </c>
    </row>
    <row r="81316" spans="1:2" ht="16.5" customHeight="1" x14ac:dyDescent="0.15">
      <c r="A81316" t="s">
        <v>156007</v>
      </c>
      <c r="B81316" t="s">
        <v>156008</v>
      </c>
    </row>
    <row r="81317" spans="1:2" ht="16.5" customHeight="1" x14ac:dyDescent="0.15">
      <c r="A81317" t="s">
        <v>156009</v>
      </c>
      <c r="B81317" t="s">
        <v>156010</v>
      </c>
    </row>
    <row r="81318" spans="1:2" ht="16.5" customHeight="1" x14ac:dyDescent="0.15">
      <c r="A81318" t="s">
        <v>156011</v>
      </c>
      <c r="B81318" t="s">
        <v>156012</v>
      </c>
    </row>
    <row r="81319" spans="1:2" ht="16.5" customHeight="1" x14ac:dyDescent="0.15">
      <c r="A81319" t="s">
        <v>156013</v>
      </c>
      <c r="B81319" t="s">
        <v>156014</v>
      </c>
    </row>
    <row r="81320" spans="1:2" ht="16.5" customHeight="1" x14ac:dyDescent="0.15">
      <c r="A81320" t="s">
        <v>156015</v>
      </c>
      <c r="B81320" t="s">
        <v>156016</v>
      </c>
    </row>
    <row r="81321" spans="1:2" ht="16.5" customHeight="1" x14ac:dyDescent="0.15">
      <c r="A81321" t="s">
        <v>156017</v>
      </c>
      <c r="B81321" t="s">
        <v>156018</v>
      </c>
    </row>
    <row r="81322" spans="1:2" ht="16.5" customHeight="1" x14ac:dyDescent="0.15">
      <c r="A81322" t="s">
        <v>156019</v>
      </c>
      <c r="B81322" t="s">
        <v>156020</v>
      </c>
    </row>
    <row r="81323" spans="1:2" ht="16.5" customHeight="1" x14ac:dyDescent="0.15">
      <c r="A81323" t="s">
        <v>156021</v>
      </c>
      <c r="B81323" t="s">
        <v>156022</v>
      </c>
    </row>
    <row r="81324" spans="1:2" ht="16.5" customHeight="1" x14ac:dyDescent="0.15">
      <c r="A81324" t="s">
        <v>156023</v>
      </c>
      <c r="B81324" t="s">
        <v>156024</v>
      </c>
    </row>
    <row r="81325" spans="1:2" ht="16.5" customHeight="1" x14ac:dyDescent="0.15">
      <c r="A81325" t="s">
        <v>156025</v>
      </c>
      <c r="B81325" t="s">
        <v>156026</v>
      </c>
    </row>
    <row r="81326" spans="1:2" ht="16.5" customHeight="1" x14ac:dyDescent="0.15">
      <c r="A81326" t="s">
        <v>156027</v>
      </c>
      <c r="B81326" t="s">
        <v>156028</v>
      </c>
    </row>
    <row r="81327" spans="1:2" ht="16.5" customHeight="1" x14ac:dyDescent="0.15">
      <c r="A81327" t="s">
        <v>156029</v>
      </c>
      <c r="B81327" t="s">
        <v>105622</v>
      </c>
    </row>
    <row r="81328" spans="1:2" ht="16.5" customHeight="1" x14ac:dyDescent="0.15">
      <c r="A81328" t="s">
        <v>156029</v>
      </c>
      <c r="B81328" t="s">
        <v>156030</v>
      </c>
    </row>
    <row r="81329" spans="1:2" ht="16.5" customHeight="1" x14ac:dyDescent="0.15">
      <c r="A81329" t="s">
        <v>156031</v>
      </c>
      <c r="B81329" t="s">
        <v>156032</v>
      </c>
    </row>
    <row r="81330" spans="1:2" ht="16.5" customHeight="1" x14ac:dyDescent="0.15">
      <c r="A81330" t="s">
        <v>156033</v>
      </c>
      <c r="B81330" t="s">
        <v>156034</v>
      </c>
    </row>
    <row r="81331" spans="1:2" ht="16.5" customHeight="1" x14ac:dyDescent="0.15">
      <c r="A81331" t="s">
        <v>156035</v>
      </c>
      <c r="B81331" t="s">
        <v>156036</v>
      </c>
    </row>
    <row r="81332" spans="1:2" ht="16.5" customHeight="1" x14ac:dyDescent="0.15">
      <c r="A81332" t="s">
        <v>156037</v>
      </c>
      <c r="B81332" t="s">
        <v>156038</v>
      </c>
    </row>
    <row r="81333" spans="1:2" ht="16.5" customHeight="1" x14ac:dyDescent="0.15">
      <c r="A81333" t="s">
        <v>156039</v>
      </c>
      <c r="B81333" t="s">
        <v>156040</v>
      </c>
    </row>
    <row r="81334" spans="1:2" ht="16.5" customHeight="1" x14ac:dyDescent="0.15">
      <c r="A81334" t="s">
        <v>156041</v>
      </c>
      <c r="B81334" t="s">
        <v>156042</v>
      </c>
    </row>
    <row r="81335" spans="1:2" ht="16.5" customHeight="1" x14ac:dyDescent="0.15">
      <c r="A81335" t="s">
        <v>156043</v>
      </c>
      <c r="B81335" t="s">
        <v>156044</v>
      </c>
    </row>
    <row r="81336" spans="1:2" ht="16.5" customHeight="1" x14ac:dyDescent="0.15">
      <c r="A81336" t="s">
        <v>156045</v>
      </c>
      <c r="B81336" t="s">
        <v>156046</v>
      </c>
    </row>
    <row r="81337" spans="1:2" ht="16.5" customHeight="1" x14ac:dyDescent="0.15">
      <c r="A81337" t="s">
        <v>156047</v>
      </c>
      <c r="B81337" t="s">
        <v>156048</v>
      </c>
    </row>
    <row r="81338" spans="1:2" ht="16.5" customHeight="1" x14ac:dyDescent="0.15">
      <c r="A81338" t="s">
        <v>156049</v>
      </c>
      <c r="B81338" t="s">
        <v>156050</v>
      </c>
    </row>
    <row r="81339" spans="1:2" ht="16.5" customHeight="1" x14ac:dyDescent="0.15">
      <c r="A81339" t="s">
        <v>156051</v>
      </c>
      <c r="B81339" t="s">
        <v>156052</v>
      </c>
    </row>
    <row r="81340" spans="1:2" ht="16.5" customHeight="1" x14ac:dyDescent="0.15">
      <c r="A81340" t="s">
        <v>156053</v>
      </c>
      <c r="B81340" t="s">
        <v>156054</v>
      </c>
    </row>
    <row r="81341" spans="1:2" ht="16.5" customHeight="1" x14ac:dyDescent="0.15">
      <c r="A81341" t="s">
        <v>156055</v>
      </c>
      <c r="B81341" t="s">
        <v>156056</v>
      </c>
    </row>
    <row r="81342" spans="1:2" ht="16.5" customHeight="1" x14ac:dyDescent="0.15">
      <c r="A81342" t="s">
        <v>156057</v>
      </c>
      <c r="B81342" t="s">
        <v>146743</v>
      </c>
    </row>
    <row r="81343" spans="1:2" ht="16.5" customHeight="1" x14ac:dyDescent="0.15">
      <c r="A81343" t="s">
        <v>156058</v>
      </c>
      <c r="B81343" t="s">
        <v>156059</v>
      </c>
    </row>
    <row r="81344" spans="1:2" ht="16.5" customHeight="1" x14ac:dyDescent="0.15">
      <c r="A81344" t="s">
        <v>156060</v>
      </c>
      <c r="B81344" t="s">
        <v>156061</v>
      </c>
    </row>
    <row r="81345" spans="1:2" ht="16.5" customHeight="1" x14ac:dyDescent="0.15">
      <c r="A81345" t="s">
        <v>156062</v>
      </c>
      <c r="B81345" t="s">
        <v>117649</v>
      </c>
    </row>
    <row r="81346" spans="1:2" ht="16.5" customHeight="1" x14ac:dyDescent="0.15">
      <c r="A81346" t="s">
        <v>156063</v>
      </c>
      <c r="B81346" t="s">
        <v>156064</v>
      </c>
    </row>
    <row r="81347" spans="1:2" ht="16.5" customHeight="1" x14ac:dyDescent="0.15">
      <c r="A81347" t="s">
        <v>156065</v>
      </c>
      <c r="B81347" t="s">
        <v>156066</v>
      </c>
    </row>
    <row r="81348" spans="1:2" ht="16.5" customHeight="1" x14ac:dyDescent="0.15">
      <c r="A81348" t="s">
        <v>156067</v>
      </c>
      <c r="B81348" t="s">
        <v>156068</v>
      </c>
    </row>
    <row r="81349" spans="1:2" ht="16.5" customHeight="1" x14ac:dyDescent="0.15">
      <c r="A81349" t="s">
        <v>156069</v>
      </c>
      <c r="B81349" t="s">
        <v>156070</v>
      </c>
    </row>
    <row r="81350" spans="1:2" ht="16.5" customHeight="1" x14ac:dyDescent="0.15">
      <c r="A81350" t="s">
        <v>156071</v>
      </c>
      <c r="B81350" t="s">
        <v>156072</v>
      </c>
    </row>
    <row r="81351" spans="1:2" ht="16.5" customHeight="1" x14ac:dyDescent="0.15">
      <c r="A81351" t="s">
        <v>156073</v>
      </c>
      <c r="B81351" t="s">
        <v>156074</v>
      </c>
    </row>
    <row r="81352" spans="1:2" ht="16.5" customHeight="1" x14ac:dyDescent="0.15">
      <c r="A81352" t="s">
        <v>156075</v>
      </c>
      <c r="B81352" t="s">
        <v>156076</v>
      </c>
    </row>
    <row r="81353" spans="1:2" ht="16.5" customHeight="1" x14ac:dyDescent="0.15">
      <c r="A81353" t="s">
        <v>156077</v>
      </c>
      <c r="B81353" t="s">
        <v>156078</v>
      </c>
    </row>
    <row r="81354" spans="1:2" ht="16.5" customHeight="1" x14ac:dyDescent="0.15">
      <c r="A81354" t="s">
        <v>156079</v>
      </c>
      <c r="B81354" t="s">
        <v>156078</v>
      </c>
    </row>
    <row r="81355" spans="1:2" ht="16.5" customHeight="1" x14ac:dyDescent="0.15">
      <c r="A81355" t="s">
        <v>156080</v>
      </c>
      <c r="B81355" t="s">
        <v>156081</v>
      </c>
    </row>
    <row r="81356" spans="1:2" ht="16.5" customHeight="1" x14ac:dyDescent="0.15">
      <c r="A81356" t="s">
        <v>156082</v>
      </c>
      <c r="B81356" t="s">
        <v>156083</v>
      </c>
    </row>
    <row r="81357" spans="1:2" ht="16.5" customHeight="1" x14ac:dyDescent="0.15">
      <c r="A81357" t="s">
        <v>156084</v>
      </c>
      <c r="B81357" t="s">
        <v>156085</v>
      </c>
    </row>
    <row r="81358" spans="1:2" ht="16.5" customHeight="1" x14ac:dyDescent="0.15">
      <c r="A81358" t="s">
        <v>156086</v>
      </c>
      <c r="B81358" t="s">
        <v>156087</v>
      </c>
    </row>
    <row r="81359" spans="1:2" ht="16.5" customHeight="1" x14ac:dyDescent="0.15">
      <c r="A81359" t="s">
        <v>156088</v>
      </c>
      <c r="B81359" t="s">
        <v>156089</v>
      </c>
    </row>
    <row r="81360" spans="1:2" ht="16.5" customHeight="1" x14ac:dyDescent="0.15">
      <c r="A81360" t="s">
        <v>156090</v>
      </c>
      <c r="B81360" t="s">
        <v>156091</v>
      </c>
    </row>
    <row r="81361" spans="1:2" ht="16.5" customHeight="1" x14ac:dyDescent="0.15">
      <c r="A81361" t="s">
        <v>156092</v>
      </c>
      <c r="B81361" t="s">
        <v>62529</v>
      </c>
    </row>
    <row r="81362" spans="1:2" ht="16.5" customHeight="1" x14ac:dyDescent="0.15">
      <c r="A81362" t="s">
        <v>156093</v>
      </c>
      <c r="B81362" t="s">
        <v>62481</v>
      </c>
    </row>
    <row r="81363" spans="1:2" ht="16.5" customHeight="1" x14ac:dyDescent="0.15">
      <c r="A81363" t="s">
        <v>156094</v>
      </c>
      <c r="B81363" t="s">
        <v>156095</v>
      </c>
    </row>
    <row r="81364" spans="1:2" ht="16.5" customHeight="1" x14ac:dyDescent="0.15">
      <c r="A81364" t="s">
        <v>156096</v>
      </c>
      <c r="B81364" t="s">
        <v>156097</v>
      </c>
    </row>
    <row r="81365" spans="1:2" ht="16.5" customHeight="1" x14ac:dyDescent="0.15">
      <c r="A81365" t="s">
        <v>156098</v>
      </c>
      <c r="B81365" t="s">
        <v>156099</v>
      </c>
    </row>
    <row r="81366" spans="1:2" ht="16.5" customHeight="1" x14ac:dyDescent="0.15">
      <c r="A81366" t="s">
        <v>156100</v>
      </c>
      <c r="B81366" t="s">
        <v>156101</v>
      </c>
    </row>
    <row r="81367" spans="1:2" ht="16.5" customHeight="1" x14ac:dyDescent="0.15">
      <c r="A81367" t="s">
        <v>156102</v>
      </c>
      <c r="B81367" t="s">
        <v>156103</v>
      </c>
    </row>
    <row r="81368" spans="1:2" ht="16.5" customHeight="1" x14ac:dyDescent="0.15">
      <c r="A81368" t="s">
        <v>156104</v>
      </c>
      <c r="B81368" t="s">
        <v>156105</v>
      </c>
    </row>
    <row r="81369" spans="1:2" ht="16.5" customHeight="1" x14ac:dyDescent="0.15">
      <c r="A81369" t="s">
        <v>156106</v>
      </c>
      <c r="B81369" t="s">
        <v>156107</v>
      </c>
    </row>
    <row r="81370" spans="1:2" ht="16.5" customHeight="1" x14ac:dyDescent="0.15">
      <c r="A81370" t="s">
        <v>156108</v>
      </c>
      <c r="B81370" t="s">
        <v>32565</v>
      </c>
    </row>
    <row r="81371" spans="1:2" ht="16.5" customHeight="1" x14ac:dyDescent="0.15">
      <c r="A81371" t="s">
        <v>156109</v>
      </c>
      <c r="B81371" t="s">
        <v>156110</v>
      </c>
    </row>
    <row r="81372" spans="1:2" ht="16.5" customHeight="1" x14ac:dyDescent="0.15">
      <c r="A81372" t="s">
        <v>156111</v>
      </c>
      <c r="B81372" t="s">
        <v>156112</v>
      </c>
    </row>
    <row r="81373" spans="1:2" ht="16.5" customHeight="1" x14ac:dyDescent="0.15">
      <c r="A81373" t="s">
        <v>156113</v>
      </c>
      <c r="B81373" t="s">
        <v>156114</v>
      </c>
    </row>
    <row r="81374" spans="1:2" ht="16.5" customHeight="1" x14ac:dyDescent="0.15">
      <c r="A81374" t="s">
        <v>156115</v>
      </c>
      <c r="B81374" t="s">
        <v>156116</v>
      </c>
    </row>
    <row r="81375" spans="1:2" ht="16.5" customHeight="1" x14ac:dyDescent="0.15">
      <c r="A81375" t="s">
        <v>156117</v>
      </c>
      <c r="B81375" t="s">
        <v>156118</v>
      </c>
    </row>
    <row r="81376" spans="1:2" ht="16.5" customHeight="1" x14ac:dyDescent="0.15">
      <c r="A81376" t="s">
        <v>156119</v>
      </c>
      <c r="B81376" t="s">
        <v>156120</v>
      </c>
    </row>
    <row r="81377" spans="1:2" ht="16.5" customHeight="1" x14ac:dyDescent="0.15">
      <c r="A81377" t="s">
        <v>156121</v>
      </c>
      <c r="B81377" t="s">
        <v>156122</v>
      </c>
    </row>
    <row r="81378" spans="1:2" ht="16.5" customHeight="1" x14ac:dyDescent="0.15">
      <c r="A81378" t="s">
        <v>156123</v>
      </c>
      <c r="B81378" t="s">
        <v>156124</v>
      </c>
    </row>
    <row r="81379" spans="1:2" ht="16.5" customHeight="1" x14ac:dyDescent="0.15">
      <c r="A81379" t="s">
        <v>156125</v>
      </c>
      <c r="B81379" t="s">
        <v>156126</v>
      </c>
    </row>
    <row r="81380" spans="1:2" ht="16.5" customHeight="1" x14ac:dyDescent="0.15">
      <c r="A81380" t="s">
        <v>156125</v>
      </c>
      <c r="B81380" t="s">
        <v>156127</v>
      </c>
    </row>
    <row r="81381" spans="1:2" ht="16.5" customHeight="1" x14ac:dyDescent="0.15">
      <c r="A81381" t="s">
        <v>156128</v>
      </c>
      <c r="B81381" t="s">
        <v>156129</v>
      </c>
    </row>
    <row r="81382" spans="1:2" ht="16.5" customHeight="1" x14ac:dyDescent="0.15">
      <c r="A81382" t="s">
        <v>156130</v>
      </c>
      <c r="B81382" t="s">
        <v>156124</v>
      </c>
    </row>
    <row r="81383" spans="1:2" ht="16.5" customHeight="1" x14ac:dyDescent="0.15">
      <c r="A81383" t="s">
        <v>156131</v>
      </c>
      <c r="B81383" t="s">
        <v>156129</v>
      </c>
    </row>
    <row r="81384" spans="1:2" ht="16.5" customHeight="1" x14ac:dyDescent="0.15">
      <c r="A81384" t="s">
        <v>156132</v>
      </c>
      <c r="B81384" t="s">
        <v>156133</v>
      </c>
    </row>
    <row r="81385" spans="1:2" ht="16.5" customHeight="1" x14ac:dyDescent="0.15">
      <c r="A81385" t="s">
        <v>156134</v>
      </c>
      <c r="B81385" t="s">
        <v>156135</v>
      </c>
    </row>
    <row r="81386" spans="1:2" ht="16.5" customHeight="1" x14ac:dyDescent="0.15">
      <c r="A81386" t="s">
        <v>156136</v>
      </c>
      <c r="B81386" t="s">
        <v>156137</v>
      </c>
    </row>
    <row r="81387" spans="1:2" ht="16.5" customHeight="1" x14ac:dyDescent="0.15">
      <c r="A81387" t="s">
        <v>156138</v>
      </c>
      <c r="B81387" t="s">
        <v>156139</v>
      </c>
    </row>
    <row r="81388" spans="1:2" ht="16.5" customHeight="1" x14ac:dyDescent="0.15">
      <c r="A81388" t="s">
        <v>156140</v>
      </c>
      <c r="B81388" t="s">
        <v>156141</v>
      </c>
    </row>
    <row r="81389" spans="1:2" ht="16.5" customHeight="1" x14ac:dyDescent="0.15">
      <c r="A81389" t="s">
        <v>156142</v>
      </c>
      <c r="B81389" t="s">
        <v>156143</v>
      </c>
    </row>
    <row r="81390" spans="1:2" ht="16.5" customHeight="1" x14ac:dyDescent="0.15">
      <c r="A81390" t="s">
        <v>156144</v>
      </c>
      <c r="B81390" t="s">
        <v>156145</v>
      </c>
    </row>
    <row r="81391" spans="1:2" ht="16.5" customHeight="1" x14ac:dyDescent="0.15">
      <c r="A81391" t="s">
        <v>156146</v>
      </c>
      <c r="B81391" t="s">
        <v>156147</v>
      </c>
    </row>
    <row r="81392" spans="1:2" ht="16.5" customHeight="1" x14ac:dyDescent="0.15">
      <c r="A81392" t="s">
        <v>156148</v>
      </c>
      <c r="B81392" t="s">
        <v>156149</v>
      </c>
    </row>
    <row r="81393" spans="1:2" ht="16.5" customHeight="1" x14ac:dyDescent="0.15">
      <c r="A81393" t="s">
        <v>156150</v>
      </c>
      <c r="B81393" t="s">
        <v>156151</v>
      </c>
    </row>
    <row r="81394" spans="1:2" ht="16.5" customHeight="1" x14ac:dyDescent="0.15">
      <c r="A81394" t="s">
        <v>156152</v>
      </c>
      <c r="B81394" t="s">
        <v>156153</v>
      </c>
    </row>
    <row r="81395" spans="1:2" ht="16.5" customHeight="1" x14ac:dyDescent="0.15">
      <c r="A81395" t="s">
        <v>156154</v>
      </c>
      <c r="B81395" t="s">
        <v>156155</v>
      </c>
    </row>
    <row r="81396" spans="1:2" ht="16.5" customHeight="1" x14ac:dyDescent="0.15">
      <c r="A81396" t="s">
        <v>156156</v>
      </c>
      <c r="B81396" t="s">
        <v>156157</v>
      </c>
    </row>
    <row r="81397" spans="1:2" ht="16.5" customHeight="1" x14ac:dyDescent="0.15">
      <c r="A81397" t="s">
        <v>156158</v>
      </c>
      <c r="B81397" t="s">
        <v>156159</v>
      </c>
    </row>
    <row r="81398" spans="1:2" ht="16.5" customHeight="1" x14ac:dyDescent="0.15">
      <c r="A81398" t="s">
        <v>156160</v>
      </c>
      <c r="B81398" t="s">
        <v>156161</v>
      </c>
    </row>
    <row r="81399" spans="1:2" ht="16.5" customHeight="1" x14ac:dyDescent="0.15">
      <c r="A81399" t="s">
        <v>156162</v>
      </c>
      <c r="B81399" t="s">
        <v>156163</v>
      </c>
    </row>
    <row r="81400" spans="1:2" ht="16.5" customHeight="1" x14ac:dyDescent="0.15">
      <c r="A81400" t="s">
        <v>156164</v>
      </c>
      <c r="B81400" t="s">
        <v>156165</v>
      </c>
    </row>
    <row r="81401" spans="1:2" ht="16.5" customHeight="1" x14ac:dyDescent="0.15">
      <c r="A81401" t="s">
        <v>156166</v>
      </c>
      <c r="B81401" t="s">
        <v>156167</v>
      </c>
    </row>
    <row r="81402" spans="1:2" ht="16.5" customHeight="1" x14ac:dyDescent="0.15">
      <c r="A81402" t="s">
        <v>156168</v>
      </c>
      <c r="B81402" t="s">
        <v>89728</v>
      </c>
    </row>
    <row r="81403" spans="1:2" ht="16.5" customHeight="1" x14ac:dyDescent="0.15">
      <c r="A81403" t="s">
        <v>156169</v>
      </c>
      <c r="B81403" t="s">
        <v>156170</v>
      </c>
    </row>
    <row r="81404" spans="1:2" ht="16.5" customHeight="1" x14ac:dyDescent="0.15">
      <c r="A81404" t="s">
        <v>156171</v>
      </c>
      <c r="B81404" t="s">
        <v>156172</v>
      </c>
    </row>
    <row r="81405" spans="1:2" ht="16.5" customHeight="1" x14ac:dyDescent="0.15">
      <c r="A81405" t="s">
        <v>156173</v>
      </c>
      <c r="B81405" t="s">
        <v>156174</v>
      </c>
    </row>
    <row r="81406" spans="1:2" ht="16.5" customHeight="1" x14ac:dyDescent="0.15">
      <c r="A81406" t="s">
        <v>156175</v>
      </c>
      <c r="B81406" t="s">
        <v>156176</v>
      </c>
    </row>
    <row r="81407" spans="1:2" ht="16.5" customHeight="1" x14ac:dyDescent="0.15">
      <c r="A81407" t="s">
        <v>156177</v>
      </c>
      <c r="B81407" t="s">
        <v>156178</v>
      </c>
    </row>
    <row r="81408" spans="1:2" ht="16.5" customHeight="1" x14ac:dyDescent="0.15">
      <c r="A81408" t="s">
        <v>156179</v>
      </c>
      <c r="B81408" t="s">
        <v>156180</v>
      </c>
    </row>
    <row r="81409" spans="1:2" ht="16.5" customHeight="1" x14ac:dyDescent="0.15">
      <c r="A81409" t="s">
        <v>156181</v>
      </c>
      <c r="B81409" t="s">
        <v>156182</v>
      </c>
    </row>
    <row r="81410" spans="1:2" ht="16.5" customHeight="1" x14ac:dyDescent="0.15">
      <c r="A81410" t="s">
        <v>156183</v>
      </c>
      <c r="B81410" t="s">
        <v>156184</v>
      </c>
    </row>
    <row r="81411" spans="1:2" ht="16.5" customHeight="1" x14ac:dyDescent="0.15">
      <c r="A81411" t="s">
        <v>156185</v>
      </c>
      <c r="B81411" t="s">
        <v>156186</v>
      </c>
    </row>
    <row r="81412" spans="1:2" ht="16.5" customHeight="1" x14ac:dyDescent="0.15">
      <c r="A81412" t="s">
        <v>156187</v>
      </c>
      <c r="B81412" t="s">
        <v>156188</v>
      </c>
    </row>
    <row r="81413" spans="1:2" ht="16.5" customHeight="1" x14ac:dyDescent="0.15">
      <c r="A81413" t="s">
        <v>156189</v>
      </c>
      <c r="B81413" t="s">
        <v>156190</v>
      </c>
    </row>
    <row r="81414" spans="1:2" ht="16.5" customHeight="1" x14ac:dyDescent="0.15">
      <c r="A81414" t="s">
        <v>156191</v>
      </c>
      <c r="B81414" t="s">
        <v>156192</v>
      </c>
    </row>
    <row r="81415" spans="1:2" ht="16.5" customHeight="1" x14ac:dyDescent="0.15">
      <c r="A81415" t="s">
        <v>156193</v>
      </c>
      <c r="B81415" t="s">
        <v>156194</v>
      </c>
    </row>
    <row r="81416" spans="1:2" ht="16.5" customHeight="1" x14ac:dyDescent="0.15">
      <c r="A81416" t="s">
        <v>156195</v>
      </c>
      <c r="B81416" t="s">
        <v>156196</v>
      </c>
    </row>
    <row r="81417" spans="1:2" ht="16.5" customHeight="1" x14ac:dyDescent="0.15">
      <c r="A81417" t="s">
        <v>156197</v>
      </c>
      <c r="B81417" t="s">
        <v>156198</v>
      </c>
    </row>
    <row r="81418" spans="1:2" ht="16.5" customHeight="1" x14ac:dyDescent="0.15">
      <c r="A81418" t="s">
        <v>156199</v>
      </c>
      <c r="B81418" t="s">
        <v>156200</v>
      </c>
    </row>
    <row r="81419" spans="1:2" ht="16.5" customHeight="1" x14ac:dyDescent="0.15">
      <c r="A81419" t="s">
        <v>156201</v>
      </c>
      <c r="B81419" t="s">
        <v>156202</v>
      </c>
    </row>
    <row r="81420" spans="1:2" ht="16.5" customHeight="1" x14ac:dyDescent="0.15">
      <c r="A81420" t="s">
        <v>156203</v>
      </c>
      <c r="B81420" t="s">
        <v>156204</v>
      </c>
    </row>
    <row r="81421" spans="1:2" ht="16.5" customHeight="1" x14ac:dyDescent="0.15">
      <c r="A81421" t="s">
        <v>156205</v>
      </c>
      <c r="B81421" t="s">
        <v>156206</v>
      </c>
    </row>
    <row r="81422" spans="1:2" ht="16.5" customHeight="1" x14ac:dyDescent="0.15">
      <c r="A81422" t="s">
        <v>156207</v>
      </c>
      <c r="B81422" t="s">
        <v>156208</v>
      </c>
    </row>
    <row r="81423" spans="1:2" ht="16.5" customHeight="1" x14ac:dyDescent="0.15">
      <c r="A81423" t="s">
        <v>156209</v>
      </c>
      <c r="B81423" t="s">
        <v>156210</v>
      </c>
    </row>
    <row r="81424" spans="1:2" ht="16.5" customHeight="1" x14ac:dyDescent="0.15">
      <c r="A81424" t="s">
        <v>156211</v>
      </c>
      <c r="B81424" t="s">
        <v>156212</v>
      </c>
    </row>
    <row r="81425" spans="1:4" ht="16.5" customHeight="1" x14ac:dyDescent="0.15">
      <c r="A81425" t="s">
        <v>156213</v>
      </c>
      <c r="B81425" t="s">
        <v>156214</v>
      </c>
    </row>
    <row r="81426" spans="1:4" ht="16.5" customHeight="1" x14ac:dyDescent="0.15">
      <c r="A81426" t="s">
        <v>156215</v>
      </c>
      <c r="B81426" t="s">
        <v>156216</v>
      </c>
    </row>
    <row r="81427" spans="1:4" ht="16.5" customHeight="1" x14ac:dyDescent="0.15">
      <c r="A81427" t="s">
        <v>156217</v>
      </c>
      <c r="B81427" t="s">
        <v>58890</v>
      </c>
    </row>
    <row r="81428" spans="1:4" ht="16.5" customHeight="1" x14ac:dyDescent="0.15">
      <c r="A81428" t="s">
        <v>156218</v>
      </c>
      <c r="B81428" t="s">
        <v>156219</v>
      </c>
    </row>
    <row r="81429" spans="1:4" ht="16.5" customHeight="1" x14ac:dyDescent="0.15">
      <c r="A81429" t="s">
        <v>156220</v>
      </c>
      <c r="B81429" t="s">
        <v>156221</v>
      </c>
    </row>
    <row r="81430" spans="1:4" ht="16.5" customHeight="1" x14ac:dyDescent="0.15">
      <c r="A81430" t="s">
        <v>156222</v>
      </c>
      <c r="B81430" t="s">
        <v>156223</v>
      </c>
    </row>
    <row r="81431" spans="1:4" ht="16.5" customHeight="1" x14ac:dyDescent="0.15">
      <c r="A81431" t="s">
        <v>156224</v>
      </c>
      <c r="B81431" t="s">
        <v>156225</v>
      </c>
    </row>
    <row r="81432" spans="1:4" ht="16.5" customHeight="1" x14ac:dyDescent="0.15">
      <c r="A81432" t="s">
        <v>156226</v>
      </c>
      <c r="B81432" t="s">
        <v>14985</v>
      </c>
    </row>
    <row r="81433" spans="1:4" ht="16.5" customHeight="1" x14ac:dyDescent="0.15">
      <c r="A81433" t="s">
        <v>156227</v>
      </c>
      <c r="B81433" t="s">
        <v>156228</v>
      </c>
    </row>
    <row r="81434" spans="1:4" ht="16.5" customHeight="1" x14ac:dyDescent="0.15">
      <c r="A81434" t="s">
        <v>156229</v>
      </c>
      <c r="B81434" t="s">
        <v>156230</v>
      </c>
    </row>
    <row r="81435" spans="1:4" ht="16.5" customHeight="1" x14ac:dyDescent="0.15">
      <c r="A81435" t="s">
        <v>156231</v>
      </c>
      <c r="B81435" t="s">
        <v>156232</v>
      </c>
    </row>
    <row r="81436" spans="1:4" ht="16.5" customHeight="1" x14ac:dyDescent="0.15">
      <c r="A81436" t="s">
        <v>156233</v>
      </c>
      <c r="B81436" t="s">
        <v>156234</v>
      </c>
      <c r="D81436" t="s">
        <v>162148</v>
      </c>
    </row>
    <row r="81437" spans="1:4" ht="16.5" customHeight="1" x14ac:dyDescent="0.15">
      <c r="A81437" t="s">
        <v>156235</v>
      </c>
      <c r="B81437" t="s">
        <v>156236</v>
      </c>
    </row>
    <row r="81438" spans="1:4" ht="16.5" customHeight="1" x14ac:dyDescent="0.15">
      <c r="A81438" t="s">
        <v>156237</v>
      </c>
      <c r="B81438" t="s">
        <v>156238</v>
      </c>
    </row>
    <row r="81439" spans="1:4" ht="16.5" customHeight="1" x14ac:dyDescent="0.15">
      <c r="A81439" t="s">
        <v>156239</v>
      </c>
      <c r="B81439" t="s">
        <v>156240</v>
      </c>
    </row>
    <row r="81440" spans="1:4" ht="16.5" customHeight="1" x14ac:dyDescent="0.15">
      <c r="A81440" t="s">
        <v>156241</v>
      </c>
      <c r="B81440" t="s">
        <v>156242</v>
      </c>
    </row>
    <row r="81441" spans="1:2" ht="16.5" customHeight="1" x14ac:dyDescent="0.15">
      <c r="A81441" t="s">
        <v>156243</v>
      </c>
      <c r="B81441" t="s">
        <v>156244</v>
      </c>
    </row>
    <row r="81442" spans="1:2" ht="16.5" customHeight="1" x14ac:dyDescent="0.15">
      <c r="A81442" t="s">
        <v>156245</v>
      </c>
      <c r="B81442" t="s">
        <v>156246</v>
      </c>
    </row>
    <row r="81443" spans="1:2" ht="16.5" customHeight="1" x14ac:dyDescent="0.15">
      <c r="A81443" t="s">
        <v>156247</v>
      </c>
      <c r="B81443" t="s">
        <v>109569</v>
      </c>
    </row>
    <row r="81444" spans="1:2" ht="16.5" customHeight="1" x14ac:dyDescent="0.15">
      <c r="A81444" t="s">
        <v>156248</v>
      </c>
      <c r="B81444" t="s">
        <v>156249</v>
      </c>
    </row>
    <row r="81445" spans="1:2" ht="16.5" customHeight="1" x14ac:dyDescent="0.15">
      <c r="A81445" t="s">
        <v>156250</v>
      </c>
      <c r="B81445" t="s">
        <v>156251</v>
      </c>
    </row>
    <row r="81446" spans="1:2" ht="16.5" customHeight="1" x14ac:dyDescent="0.15">
      <c r="A81446" t="s">
        <v>156252</v>
      </c>
      <c r="B81446" t="s">
        <v>156253</v>
      </c>
    </row>
    <row r="81447" spans="1:2" ht="16.5" customHeight="1" x14ac:dyDescent="0.15">
      <c r="A81447" t="s">
        <v>156254</v>
      </c>
      <c r="B81447" t="s">
        <v>156255</v>
      </c>
    </row>
    <row r="81448" spans="1:2" ht="16.5" customHeight="1" x14ac:dyDescent="0.15">
      <c r="A81448" t="s">
        <v>156256</v>
      </c>
      <c r="B81448" t="s">
        <v>156257</v>
      </c>
    </row>
    <row r="81449" spans="1:2" ht="16.5" customHeight="1" x14ac:dyDescent="0.15">
      <c r="A81449" t="s">
        <v>156258</v>
      </c>
      <c r="B81449" t="s">
        <v>156259</v>
      </c>
    </row>
    <row r="81450" spans="1:2" ht="16.5" customHeight="1" x14ac:dyDescent="0.15">
      <c r="A81450" t="s">
        <v>156260</v>
      </c>
      <c r="B81450" t="s">
        <v>156261</v>
      </c>
    </row>
    <row r="81451" spans="1:2" ht="16.5" customHeight="1" x14ac:dyDescent="0.15">
      <c r="A81451" t="s">
        <v>156262</v>
      </c>
      <c r="B81451" t="s">
        <v>38737</v>
      </c>
    </row>
    <row r="81452" spans="1:2" ht="16.5" customHeight="1" x14ac:dyDescent="0.15">
      <c r="A81452" t="s">
        <v>156263</v>
      </c>
      <c r="B81452" t="s">
        <v>156264</v>
      </c>
    </row>
    <row r="81453" spans="1:2" ht="16.5" customHeight="1" x14ac:dyDescent="0.15">
      <c r="A81453" t="s">
        <v>156265</v>
      </c>
      <c r="B81453" t="s">
        <v>156266</v>
      </c>
    </row>
    <row r="81454" spans="1:2" ht="16.5" customHeight="1" x14ac:dyDescent="0.15">
      <c r="A81454" t="s">
        <v>156267</v>
      </c>
      <c r="B81454" t="s">
        <v>156268</v>
      </c>
    </row>
    <row r="81455" spans="1:2" ht="16.5" customHeight="1" x14ac:dyDescent="0.15">
      <c r="A81455" t="s">
        <v>156269</v>
      </c>
      <c r="B81455" t="s">
        <v>156270</v>
      </c>
    </row>
    <row r="81456" spans="1:2" ht="16.5" customHeight="1" x14ac:dyDescent="0.15">
      <c r="A81456" t="s">
        <v>156271</v>
      </c>
      <c r="B81456" t="s">
        <v>156272</v>
      </c>
    </row>
    <row r="81457" spans="1:2" ht="16.5" customHeight="1" x14ac:dyDescent="0.15">
      <c r="A81457" t="s">
        <v>156273</v>
      </c>
      <c r="B81457" t="s">
        <v>156274</v>
      </c>
    </row>
    <row r="81458" spans="1:2" ht="16.5" customHeight="1" x14ac:dyDescent="0.15">
      <c r="A81458" t="s">
        <v>156275</v>
      </c>
      <c r="B81458" t="s">
        <v>156276</v>
      </c>
    </row>
    <row r="81459" spans="1:2" ht="16.5" customHeight="1" x14ac:dyDescent="0.15">
      <c r="A81459" t="s">
        <v>156277</v>
      </c>
      <c r="B81459" t="s">
        <v>156278</v>
      </c>
    </row>
    <row r="81460" spans="1:2" ht="16.5" customHeight="1" x14ac:dyDescent="0.15">
      <c r="A81460" t="s">
        <v>156279</v>
      </c>
      <c r="B81460" t="s">
        <v>156280</v>
      </c>
    </row>
    <row r="81461" spans="1:2" ht="16.5" customHeight="1" x14ac:dyDescent="0.15">
      <c r="A81461" t="s">
        <v>156281</v>
      </c>
      <c r="B81461" t="s">
        <v>156282</v>
      </c>
    </row>
    <row r="81462" spans="1:2" ht="16.5" customHeight="1" x14ac:dyDescent="0.15">
      <c r="A81462" t="s">
        <v>156283</v>
      </c>
      <c r="B81462" t="s">
        <v>156284</v>
      </c>
    </row>
    <row r="81463" spans="1:2" ht="16.5" customHeight="1" x14ac:dyDescent="0.15">
      <c r="A81463" t="s">
        <v>156285</v>
      </c>
      <c r="B81463" t="s">
        <v>156286</v>
      </c>
    </row>
    <row r="81464" spans="1:2" ht="16.5" customHeight="1" x14ac:dyDescent="0.15">
      <c r="A81464" t="s">
        <v>156287</v>
      </c>
      <c r="B81464" t="s">
        <v>156288</v>
      </c>
    </row>
    <row r="81465" spans="1:2" ht="16.5" customHeight="1" x14ac:dyDescent="0.15">
      <c r="A81465" t="s">
        <v>156289</v>
      </c>
      <c r="B81465" t="s">
        <v>156290</v>
      </c>
    </row>
    <row r="81466" spans="1:2" ht="16.5" customHeight="1" x14ac:dyDescent="0.15">
      <c r="A81466" t="s">
        <v>156291</v>
      </c>
      <c r="B81466" t="s">
        <v>156292</v>
      </c>
    </row>
    <row r="81467" spans="1:2" ht="16.5" customHeight="1" x14ac:dyDescent="0.15">
      <c r="A81467" t="s">
        <v>156293</v>
      </c>
      <c r="B81467" t="s">
        <v>156294</v>
      </c>
    </row>
    <row r="81468" spans="1:2" ht="16.5" customHeight="1" x14ac:dyDescent="0.15">
      <c r="A81468" t="s">
        <v>156295</v>
      </c>
      <c r="B81468" t="s">
        <v>156296</v>
      </c>
    </row>
    <row r="81469" spans="1:2" ht="16.5" customHeight="1" x14ac:dyDescent="0.15">
      <c r="A81469" t="s">
        <v>156297</v>
      </c>
      <c r="B81469" t="s">
        <v>156298</v>
      </c>
    </row>
    <row r="81470" spans="1:2" ht="16.5" customHeight="1" x14ac:dyDescent="0.15">
      <c r="A81470" t="s">
        <v>156299</v>
      </c>
      <c r="B81470" t="s">
        <v>156300</v>
      </c>
    </row>
    <row r="81471" spans="1:2" ht="16.5" customHeight="1" x14ac:dyDescent="0.15">
      <c r="A81471" t="s">
        <v>156301</v>
      </c>
      <c r="B81471" t="s">
        <v>156302</v>
      </c>
    </row>
    <row r="81472" spans="1:2" ht="16.5" customHeight="1" x14ac:dyDescent="0.15">
      <c r="A81472" t="s">
        <v>156303</v>
      </c>
      <c r="B81472" t="s">
        <v>156304</v>
      </c>
    </row>
    <row r="81473" spans="1:2" ht="16.5" customHeight="1" x14ac:dyDescent="0.15">
      <c r="A81473" t="s">
        <v>156305</v>
      </c>
      <c r="B81473" t="s">
        <v>156306</v>
      </c>
    </row>
    <row r="81474" spans="1:2" ht="16.5" customHeight="1" x14ac:dyDescent="0.15">
      <c r="A81474" t="s">
        <v>156307</v>
      </c>
      <c r="B81474" t="s">
        <v>156308</v>
      </c>
    </row>
    <row r="81475" spans="1:2" ht="16.5" customHeight="1" x14ac:dyDescent="0.15">
      <c r="A81475" t="s">
        <v>156309</v>
      </c>
      <c r="B81475" t="s">
        <v>156310</v>
      </c>
    </row>
    <row r="81476" spans="1:2" ht="16.5" customHeight="1" x14ac:dyDescent="0.15">
      <c r="A81476" t="s">
        <v>156311</v>
      </c>
      <c r="B81476" t="s">
        <v>156312</v>
      </c>
    </row>
    <row r="81477" spans="1:2" ht="16.5" customHeight="1" x14ac:dyDescent="0.15">
      <c r="A81477" t="s">
        <v>156313</v>
      </c>
      <c r="B81477" t="s">
        <v>156314</v>
      </c>
    </row>
    <row r="81478" spans="1:2" ht="16.5" customHeight="1" x14ac:dyDescent="0.15">
      <c r="A81478" t="s">
        <v>156315</v>
      </c>
      <c r="B81478" t="s">
        <v>156316</v>
      </c>
    </row>
    <row r="81479" spans="1:2" ht="16.5" customHeight="1" x14ac:dyDescent="0.15">
      <c r="A81479" t="s">
        <v>156317</v>
      </c>
      <c r="B81479" t="s">
        <v>156318</v>
      </c>
    </row>
    <row r="81480" spans="1:2" ht="16.5" customHeight="1" x14ac:dyDescent="0.15">
      <c r="A81480" t="s">
        <v>156319</v>
      </c>
      <c r="B81480" t="s">
        <v>156320</v>
      </c>
    </row>
    <row r="81481" spans="1:2" ht="16.5" customHeight="1" x14ac:dyDescent="0.15">
      <c r="A81481" t="s">
        <v>156321</v>
      </c>
      <c r="B81481" t="s">
        <v>156322</v>
      </c>
    </row>
    <row r="81482" spans="1:2" ht="16.5" customHeight="1" x14ac:dyDescent="0.15">
      <c r="A81482" t="s">
        <v>156323</v>
      </c>
      <c r="B81482" t="s">
        <v>156324</v>
      </c>
    </row>
    <row r="81483" spans="1:2" ht="16.5" customHeight="1" x14ac:dyDescent="0.15">
      <c r="A81483" t="s">
        <v>156325</v>
      </c>
      <c r="B81483" t="s">
        <v>156326</v>
      </c>
    </row>
    <row r="81484" spans="1:2" ht="16.5" customHeight="1" x14ac:dyDescent="0.15">
      <c r="A81484" t="s">
        <v>156327</v>
      </c>
      <c r="B81484" t="s">
        <v>156328</v>
      </c>
    </row>
    <row r="81485" spans="1:2" ht="16.5" customHeight="1" x14ac:dyDescent="0.15">
      <c r="A81485" t="s">
        <v>156329</v>
      </c>
      <c r="B81485" t="s">
        <v>156330</v>
      </c>
    </row>
    <row r="81486" spans="1:2" ht="16.5" customHeight="1" x14ac:dyDescent="0.15">
      <c r="A81486" t="s">
        <v>156331</v>
      </c>
      <c r="B81486" t="s">
        <v>156332</v>
      </c>
    </row>
    <row r="81487" spans="1:2" ht="16.5" customHeight="1" x14ac:dyDescent="0.15">
      <c r="A81487" t="s">
        <v>156331</v>
      </c>
      <c r="B81487" t="s">
        <v>156333</v>
      </c>
    </row>
    <row r="81488" spans="1:2" ht="16.5" customHeight="1" x14ac:dyDescent="0.15">
      <c r="A81488" t="s">
        <v>156334</v>
      </c>
      <c r="B81488" t="s">
        <v>156335</v>
      </c>
    </row>
    <row r="81489" spans="1:2" ht="16.5" customHeight="1" x14ac:dyDescent="0.15">
      <c r="A81489" t="s">
        <v>156336</v>
      </c>
      <c r="B81489" t="s">
        <v>156337</v>
      </c>
    </row>
    <row r="81490" spans="1:2" ht="16.5" customHeight="1" x14ac:dyDescent="0.15">
      <c r="A81490" t="s">
        <v>156336</v>
      </c>
      <c r="B81490" t="s">
        <v>156338</v>
      </c>
    </row>
    <row r="81491" spans="1:2" ht="16.5" customHeight="1" x14ac:dyDescent="0.15">
      <c r="A81491" t="s">
        <v>156339</v>
      </c>
      <c r="B81491" t="s">
        <v>156338</v>
      </c>
    </row>
    <row r="81492" spans="1:2" ht="16.5" customHeight="1" x14ac:dyDescent="0.15">
      <c r="A81492" t="s">
        <v>156340</v>
      </c>
      <c r="B81492" t="s">
        <v>156341</v>
      </c>
    </row>
    <row r="81493" spans="1:2" ht="16.5" customHeight="1" x14ac:dyDescent="0.15">
      <c r="A81493" t="s">
        <v>156342</v>
      </c>
      <c r="B81493" t="s">
        <v>156343</v>
      </c>
    </row>
    <row r="81494" spans="1:2" ht="16.5" customHeight="1" x14ac:dyDescent="0.15">
      <c r="A81494" t="s">
        <v>156344</v>
      </c>
      <c r="B81494" t="s">
        <v>156345</v>
      </c>
    </row>
    <row r="81495" spans="1:2" ht="16.5" customHeight="1" x14ac:dyDescent="0.15">
      <c r="A81495" t="s">
        <v>156346</v>
      </c>
      <c r="B81495" t="s">
        <v>156347</v>
      </c>
    </row>
    <row r="81496" spans="1:2" ht="16.5" customHeight="1" x14ac:dyDescent="0.15">
      <c r="A81496" t="s">
        <v>156348</v>
      </c>
      <c r="B81496" t="s">
        <v>156349</v>
      </c>
    </row>
    <row r="81497" spans="1:2" ht="16.5" customHeight="1" x14ac:dyDescent="0.15">
      <c r="A81497" t="s">
        <v>156350</v>
      </c>
      <c r="B81497" t="s">
        <v>156351</v>
      </c>
    </row>
    <row r="81498" spans="1:2" ht="16.5" customHeight="1" x14ac:dyDescent="0.15">
      <c r="A81498" t="s">
        <v>156352</v>
      </c>
      <c r="B81498" t="s">
        <v>156353</v>
      </c>
    </row>
    <row r="81499" spans="1:2" ht="16.5" customHeight="1" x14ac:dyDescent="0.15">
      <c r="A81499" t="s">
        <v>156352</v>
      </c>
      <c r="B81499" t="s">
        <v>156354</v>
      </c>
    </row>
    <row r="81500" spans="1:2" ht="16.5" customHeight="1" x14ac:dyDescent="0.15">
      <c r="A81500" t="s">
        <v>156355</v>
      </c>
      <c r="B81500" t="s">
        <v>156356</v>
      </c>
    </row>
    <row r="81501" spans="1:2" ht="16.5" customHeight="1" x14ac:dyDescent="0.15">
      <c r="A81501" t="s">
        <v>156357</v>
      </c>
      <c r="B81501" t="s">
        <v>156358</v>
      </c>
    </row>
    <row r="81502" spans="1:2" ht="16.5" customHeight="1" x14ac:dyDescent="0.15">
      <c r="A81502" t="s">
        <v>156359</v>
      </c>
      <c r="B81502" t="s">
        <v>156360</v>
      </c>
    </row>
    <row r="81503" spans="1:2" ht="16.5" customHeight="1" x14ac:dyDescent="0.15">
      <c r="A81503" t="s">
        <v>156361</v>
      </c>
      <c r="B81503" t="s">
        <v>156362</v>
      </c>
    </row>
    <row r="81504" spans="1:2" ht="16.5" customHeight="1" x14ac:dyDescent="0.15">
      <c r="A81504" t="s">
        <v>156363</v>
      </c>
      <c r="B81504" t="s">
        <v>156364</v>
      </c>
    </row>
    <row r="81505" spans="1:2" ht="16.5" customHeight="1" x14ac:dyDescent="0.15">
      <c r="A81505" t="s">
        <v>156365</v>
      </c>
      <c r="B81505" t="s">
        <v>156366</v>
      </c>
    </row>
    <row r="81506" spans="1:2" ht="16.5" customHeight="1" x14ac:dyDescent="0.15">
      <c r="A81506" t="s">
        <v>156367</v>
      </c>
      <c r="B81506" t="s">
        <v>156368</v>
      </c>
    </row>
    <row r="81507" spans="1:2" ht="16.5" customHeight="1" x14ac:dyDescent="0.15">
      <c r="A81507" t="s">
        <v>156369</v>
      </c>
      <c r="B81507" t="s">
        <v>156370</v>
      </c>
    </row>
    <row r="81508" spans="1:2" ht="16.5" customHeight="1" x14ac:dyDescent="0.15">
      <c r="A81508" t="s">
        <v>156369</v>
      </c>
      <c r="B81508" t="s">
        <v>156371</v>
      </c>
    </row>
    <row r="81509" spans="1:2" ht="16.5" customHeight="1" x14ac:dyDescent="0.15">
      <c r="A81509" t="s">
        <v>156372</v>
      </c>
      <c r="B81509" t="s">
        <v>156373</v>
      </c>
    </row>
    <row r="81510" spans="1:2" ht="16.5" customHeight="1" x14ac:dyDescent="0.15">
      <c r="A81510" t="s">
        <v>156374</v>
      </c>
      <c r="B81510" t="s">
        <v>156375</v>
      </c>
    </row>
    <row r="81511" spans="1:2" ht="16.5" customHeight="1" x14ac:dyDescent="0.15">
      <c r="A81511" t="s">
        <v>156376</v>
      </c>
      <c r="B81511" t="s">
        <v>156377</v>
      </c>
    </row>
    <row r="81512" spans="1:2" ht="16.5" customHeight="1" x14ac:dyDescent="0.15">
      <c r="A81512" t="s">
        <v>156378</v>
      </c>
      <c r="B81512" t="s">
        <v>156379</v>
      </c>
    </row>
    <row r="81513" spans="1:2" ht="16.5" customHeight="1" x14ac:dyDescent="0.15">
      <c r="A81513" t="s">
        <v>156380</v>
      </c>
      <c r="B81513" t="s">
        <v>156381</v>
      </c>
    </row>
    <row r="81514" spans="1:2" ht="16.5" customHeight="1" x14ac:dyDescent="0.15">
      <c r="A81514" t="s">
        <v>156380</v>
      </c>
      <c r="B81514" t="s">
        <v>156382</v>
      </c>
    </row>
    <row r="81515" spans="1:2" ht="16.5" customHeight="1" x14ac:dyDescent="0.15">
      <c r="A81515" t="s">
        <v>156383</v>
      </c>
      <c r="B81515" t="s">
        <v>156384</v>
      </c>
    </row>
    <row r="81516" spans="1:2" ht="16.5" customHeight="1" x14ac:dyDescent="0.15">
      <c r="A81516" t="s">
        <v>156385</v>
      </c>
      <c r="B81516" t="s">
        <v>156386</v>
      </c>
    </row>
    <row r="81517" spans="1:2" ht="16.5" customHeight="1" x14ac:dyDescent="0.15">
      <c r="A81517" t="s">
        <v>156387</v>
      </c>
      <c r="B81517" t="s">
        <v>156388</v>
      </c>
    </row>
    <row r="81518" spans="1:2" ht="16.5" customHeight="1" x14ac:dyDescent="0.15">
      <c r="A81518" t="s">
        <v>156387</v>
      </c>
      <c r="B81518" t="s">
        <v>156389</v>
      </c>
    </row>
    <row r="81519" spans="1:2" ht="16.5" customHeight="1" x14ac:dyDescent="0.15">
      <c r="A81519" t="s">
        <v>156390</v>
      </c>
      <c r="B81519" t="s">
        <v>156391</v>
      </c>
    </row>
    <row r="81520" spans="1:2" ht="16.5" customHeight="1" x14ac:dyDescent="0.15">
      <c r="A81520" t="s">
        <v>156392</v>
      </c>
      <c r="B81520" t="s">
        <v>156393</v>
      </c>
    </row>
    <row r="81521" spans="1:2" ht="16.5" customHeight="1" x14ac:dyDescent="0.15">
      <c r="A81521" t="s">
        <v>156394</v>
      </c>
      <c r="B81521" t="s">
        <v>156395</v>
      </c>
    </row>
    <row r="81522" spans="1:2" ht="16.5" customHeight="1" x14ac:dyDescent="0.15">
      <c r="A81522" t="s">
        <v>156396</v>
      </c>
      <c r="B81522" t="s">
        <v>156397</v>
      </c>
    </row>
    <row r="81523" spans="1:2" ht="16.5" customHeight="1" x14ac:dyDescent="0.15">
      <c r="A81523" t="s">
        <v>156398</v>
      </c>
      <c r="B81523" t="s">
        <v>156399</v>
      </c>
    </row>
    <row r="81524" spans="1:2" ht="16.5" customHeight="1" x14ac:dyDescent="0.15">
      <c r="A81524" t="s">
        <v>156400</v>
      </c>
      <c r="B81524" t="s">
        <v>156401</v>
      </c>
    </row>
    <row r="81525" spans="1:2" ht="16.5" customHeight="1" x14ac:dyDescent="0.15">
      <c r="A81525" t="s">
        <v>156402</v>
      </c>
      <c r="B81525" t="s">
        <v>156403</v>
      </c>
    </row>
    <row r="81526" spans="1:2" ht="16.5" customHeight="1" x14ac:dyDescent="0.15">
      <c r="A81526" t="s">
        <v>156404</v>
      </c>
      <c r="B81526" t="s">
        <v>156405</v>
      </c>
    </row>
    <row r="81527" spans="1:2" ht="16.5" customHeight="1" x14ac:dyDescent="0.15">
      <c r="A81527" t="s">
        <v>156406</v>
      </c>
      <c r="B81527" t="s">
        <v>156407</v>
      </c>
    </row>
    <row r="81528" spans="1:2" ht="16.5" customHeight="1" x14ac:dyDescent="0.15">
      <c r="A81528" t="s">
        <v>156408</v>
      </c>
      <c r="B81528" t="s">
        <v>156409</v>
      </c>
    </row>
    <row r="81529" spans="1:2" ht="16.5" customHeight="1" x14ac:dyDescent="0.15">
      <c r="A81529" t="s">
        <v>156410</v>
      </c>
      <c r="B81529" t="s">
        <v>156411</v>
      </c>
    </row>
    <row r="81530" spans="1:2" ht="16.5" customHeight="1" x14ac:dyDescent="0.15">
      <c r="A81530" t="s">
        <v>156412</v>
      </c>
      <c r="B81530" t="s">
        <v>156413</v>
      </c>
    </row>
    <row r="81531" spans="1:2" ht="16.5" customHeight="1" x14ac:dyDescent="0.15">
      <c r="A81531" t="s">
        <v>156414</v>
      </c>
      <c r="B81531" t="s">
        <v>156415</v>
      </c>
    </row>
    <row r="81532" spans="1:2" ht="16.5" customHeight="1" x14ac:dyDescent="0.15">
      <c r="A81532" t="s">
        <v>156416</v>
      </c>
      <c r="B81532" t="s">
        <v>156417</v>
      </c>
    </row>
    <row r="81533" spans="1:2" ht="16.5" customHeight="1" x14ac:dyDescent="0.15">
      <c r="A81533" t="s">
        <v>156418</v>
      </c>
      <c r="B81533" t="s">
        <v>156419</v>
      </c>
    </row>
    <row r="81534" spans="1:2" ht="16.5" customHeight="1" x14ac:dyDescent="0.15">
      <c r="A81534" t="s">
        <v>156420</v>
      </c>
      <c r="B81534" t="s">
        <v>156421</v>
      </c>
    </row>
    <row r="81535" spans="1:2" ht="16.5" customHeight="1" x14ac:dyDescent="0.15">
      <c r="A81535" t="s">
        <v>156420</v>
      </c>
      <c r="B81535" t="s">
        <v>156422</v>
      </c>
    </row>
    <row r="81536" spans="1:2" ht="16.5" customHeight="1" x14ac:dyDescent="0.15">
      <c r="A81536" t="s">
        <v>156423</v>
      </c>
      <c r="B81536" t="s">
        <v>156424</v>
      </c>
    </row>
    <row r="81537" spans="1:2" ht="16.5" customHeight="1" x14ac:dyDescent="0.15">
      <c r="A81537" t="s">
        <v>156425</v>
      </c>
      <c r="B81537" t="s">
        <v>156426</v>
      </c>
    </row>
    <row r="81538" spans="1:2" ht="16.5" customHeight="1" x14ac:dyDescent="0.15">
      <c r="A81538" t="s">
        <v>156427</v>
      </c>
      <c r="B81538" t="s">
        <v>156428</v>
      </c>
    </row>
    <row r="81539" spans="1:2" ht="16.5" customHeight="1" x14ac:dyDescent="0.15">
      <c r="A81539" t="s">
        <v>156429</v>
      </c>
      <c r="B81539" t="s">
        <v>156430</v>
      </c>
    </row>
    <row r="81540" spans="1:2" ht="16.5" customHeight="1" x14ac:dyDescent="0.15">
      <c r="A81540" t="s">
        <v>156431</v>
      </c>
      <c r="B81540" t="s">
        <v>156432</v>
      </c>
    </row>
    <row r="81541" spans="1:2" ht="16.5" customHeight="1" x14ac:dyDescent="0.15">
      <c r="A81541" t="s">
        <v>156433</v>
      </c>
      <c r="B81541" t="s">
        <v>156434</v>
      </c>
    </row>
    <row r="81542" spans="1:2" ht="16.5" customHeight="1" x14ac:dyDescent="0.15">
      <c r="A81542" t="s">
        <v>156435</v>
      </c>
      <c r="B81542" t="s">
        <v>156436</v>
      </c>
    </row>
    <row r="81543" spans="1:2" ht="16.5" customHeight="1" x14ac:dyDescent="0.15">
      <c r="A81543" t="s">
        <v>156437</v>
      </c>
      <c r="B81543" t="s">
        <v>156438</v>
      </c>
    </row>
    <row r="81544" spans="1:2" ht="16.5" customHeight="1" x14ac:dyDescent="0.15">
      <c r="A81544" t="s">
        <v>156439</v>
      </c>
      <c r="B81544" t="s">
        <v>156440</v>
      </c>
    </row>
    <row r="81545" spans="1:2" ht="16.5" customHeight="1" x14ac:dyDescent="0.15">
      <c r="A81545" t="s">
        <v>156441</v>
      </c>
      <c r="B81545" t="s">
        <v>156442</v>
      </c>
    </row>
    <row r="81546" spans="1:2" ht="16.5" customHeight="1" x14ac:dyDescent="0.15">
      <c r="A81546" t="s">
        <v>156443</v>
      </c>
      <c r="B81546" t="s">
        <v>156444</v>
      </c>
    </row>
    <row r="81547" spans="1:2" ht="16.5" customHeight="1" x14ac:dyDescent="0.15">
      <c r="A81547" t="s">
        <v>156445</v>
      </c>
      <c r="B81547" t="s">
        <v>156446</v>
      </c>
    </row>
    <row r="81548" spans="1:2" ht="16.5" customHeight="1" x14ac:dyDescent="0.15">
      <c r="A81548" t="s">
        <v>156447</v>
      </c>
      <c r="B81548" t="s">
        <v>156448</v>
      </c>
    </row>
    <row r="81549" spans="1:2" ht="16.5" customHeight="1" x14ac:dyDescent="0.15">
      <c r="A81549" t="s">
        <v>156449</v>
      </c>
      <c r="B81549" t="s">
        <v>156450</v>
      </c>
    </row>
    <row r="81550" spans="1:2" ht="16.5" customHeight="1" x14ac:dyDescent="0.15">
      <c r="A81550" t="s">
        <v>156451</v>
      </c>
      <c r="B81550" t="s">
        <v>114900</v>
      </c>
    </row>
    <row r="81551" spans="1:2" ht="16.5" customHeight="1" x14ac:dyDescent="0.15">
      <c r="A81551" t="s">
        <v>156452</v>
      </c>
      <c r="B81551" t="s">
        <v>156453</v>
      </c>
    </row>
    <row r="81552" spans="1:2" ht="16.5" customHeight="1" x14ac:dyDescent="0.15">
      <c r="A81552" t="s">
        <v>156454</v>
      </c>
      <c r="B81552" t="s">
        <v>156455</v>
      </c>
    </row>
    <row r="81553" spans="1:2" ht="16.5" customHeight="1" x14ac:dyDescent="0.15">
      <c r="A81553" t="s">
        <v>156456</v>
      </c>
      <c r="B81553" t="s">
        <v>156457</v>
      </c>
    </row>
    <row r="81554" spans="1:2" ht="16.5" customHeight="1" x14ac:dyDescent="0.15">
      <c r="A81554" t="s">
        <v>156458</v>
      </c>
      <c r="B81554" t="s">
        <v>156459</v>
      </c>
    </row>
    <row r="81555" spans="1:2" ht="16.5" customHeight="1" x14ac:dyDescent="0.15">
      <c r="A81555" t="s">
        <v>156460</v>
      </c>
      <c r="B81555" t="s">
        <v>156461</v>
      </c>
    </row>
    <row r="81556" spans="1:2" ht="16.5" customHeight="1" x14ac:dyDescent="0.15">
      <c r="A81556" t="s">
        <v>156462</v>
      </c>
      <c r="B81556" t="s">
        <v>156463</v>
      </c>
    </row>
    <row r="81557" spans="1:2" ht="16.5" customHeight="1" x14ac:dyDescent="0.15">
      <c r="A81557" t="s">
        <v>156464</v>
      </c>
      <c r="B81557" t="s">
        <v>156465</v>
      </c>
    </row>
    <row r="81558" spans="1:2" ht="16.5" customHeight="1" x14ac:dyDescent="0.15">
      <c r="A81558" t="s">
        <v>156466</v>
      </c>
      <c r="B81558" t="s">
        <v>156467</v>
      </c>
    </row>
    <row r="81559" spans="1:2" ht="16.5" customHeight="1" x14ac:dyDescent="0.15">
      <c r="A81559" t="s">
        <v>156468</v>
      </c>
      <c r="B81559" t="s">
        <v>156469</v>
      </c>
    </row>
    <row r="81560" spans="1:2" ht="16.5" customHeight="1" x14ac:dyDescent="0.15">
      <c r="A81560" t="s">
        <v>156470</v>
      </c>
      <c r="B81560" t="s">
        <v>156471</v>
      </c>
    </row>
    <row r="81561" spans="1:2" ht="16.5" customHeight="1" x14ac:dyDescent="0.15">
      <c r="A81561" t="s">
        <v>156472</v>
      </c>
      <c r="B81561" t="s">
        <v>156473</v>
      </c>
    </row>
    <row r="81562" spans="1:2" ht="16.5" customHeight="1" x14ac:dyDescent="0.15">
      <c r="A81562" t="s">
        <v>156474</v>
      </c>
      <c r="B81562" t="s">
        <v>156475</v>
      </c>
    </row>
    <row r="81563" spans="1:2" ht="16.5" customHeight="1" x14ac:dyDescent="0.15">
      <c r="A81563" t="s">
        <v>156476</v>
      </c>
      <c r="B81563" t="s">
        <v>156477</v>
      </c>
    </row>
    <row r="81564" spans="1:2" ht="16.5" customHeight="1" x14ac:dyDescent="0.15">
      <c r="A81564" t="s">
        <v>156478</v>
      </c>
      <c r="B81564" t="s">
        <v>156479</v>
      </c>
    </row>
    <row r="81565" spans="1:2" ht="16.5" customHeight="1" x14ac:dyDescent="0.15">
      <c r="A81565" t="s">
        <v>156480</v>
      </c>
      <c r="B81565" t="s">
        <v>156481</v>
      </c>
    </row>
    <row r="81566" spans="1:2" ht="16.5" customHeight="1" x14ac:dyDescent="0.15">
      <c r="A81566" t="s">
        <v>156482</v>
      </c>
      <c r="B81566" t="s">
        <v>156483</v>
      </c>
    </row>
    <row r="81567" spans="1:2" ht="16.5" customHeight="1" x14ac:dyDescent="0.15">
      <c r="A81567" t="s">
        <v>156484</v>
      </c>
      <c r="B81567" t="s">
        <v>156485</v>
      </c>
    </row>
    <row r="81568" spans="1:2" ht="16.5" customHeight="1" x14ac:dyDescent="0.15">
      <c r="A81568" t="s">
        <v>156486</v>
      </c>
      <c r="B81568" t="s">
        <v>103270</v>
      </c>
    </row>
    <row r="81569" spans="1:2" ht="16.5" customHeight="1" x14ac:dyDescent="0.15">
      <c r="A81569" t="s">
        <v>156487</v>
      </c>
      <c r="B81569" t="s">
        <v>156488</v>
      </c>
    </row>
    <row r="81570" spans="1:2" ht="16.5" customHeight="1" x14ac:dyDescent="0.15">
      <c r="A81570" t="s">
        <v>156489</v>
      </c>
      <c r="B81570" t="s">
        <v>5284</v>
      </c>
    </row>
    <row r="81571" spans="1:2" ht="16.5" customHeight="1" x14ac:dyDescent="0.15">
      <c r="A81571" t="s">
        <v>156490</v>
      </c>
      <c r="B81571" t="s">
        <v>156491</v>
      </c>
    </row>
    <row r="81572" spans="1:2" ht="16.5" customHeight="1" x14ac:dyDescent="0.15">
      <c r="A81572" t="s">
        <v>156492</v>
      </c>
      <c r="B81572" t="s">
        <v>156493</v>
      </c>
    </row>
    <row r="81573" spans="1:2" ht="16.5" customHeight="1" x14ac:dyDescent="0.15">
      <c r="A81573" t="s">
        <v>156494</v>
      </c>
      <c r="B81573" t="s">
        <v>156495</v>
      </c>
    </row>
    <row r="81574" spans="1:2" ht="16.5" customHeight="1" x14ac:dyDescent="0.15">
      <c r="A81574" t="s">
        <v>156496</v>
      </c>
      <c r="B81574" t="s">
        <v>156497</v>
      </c>
    </row>
    <row r="81575" spans="1:2" ht="16.5" customHeight="1" x14ac:dyDescent="0.15">
      <c r="A81575" t="s">
        <v>156498</v>
      </c>
      <c r="B81575" t="s">
        <v>156499</v>
      </c>
    </row>
    <row r="81576" spans="1:2" ht="16.5" customHeight="1" x14ac:dyDescent="0.15">
      <c r="A81576" t="s">
        <v>156500</v>
      </c>
      <c r="B81576" t="s">
        <v>156501</v>
      </c>
    </row>
    <row r="81577" spans="1:2" ht="16.5" customHeight="1" x14ac:dyDescent="0.15">
      <c r="A81577" t="s">
        <v>156502</v>
      </c>
      <c r="B81577" t="s">
        <v>156503</v>
      </c>
    </row>
    <row r="81578" spans="1:2" ht="16.5" customHeight="1" x14ac:dyDescent="0.15">
      <c r="A81578" t="s">
        <v>156504</v>
      </c>
      <c r="B81578" t="s">
        <v>156505</v>
      </c>
    </row>
    <row r="81579" spans="1:2" ht="16.5" customHeight="1" x14ac:dyDescent="0.15">
      <c r="A81579" t="s">
        <v>156506</v>
      </c>
      <c r="B81579" t="s">
        <v>156507</v>
      </c>
    </row>
    <row r="81580" spans="1:2" ht="16.5" customHeight="1" x14ac:dyDescent="0.15">
      <c r="A81580" t="s">
        <v>156508</v>
      </c>
      <c r="B81580" t="s">
        <v>35013</v>
      </c>
    </row>
    <row r="81581" spans="1:2" ht="16.5" customHeight="1" x14ac:dyDescent="0.15">
      <c r="A81581" t="s">
        <v>156509</v>
      </c>
      <c r="B81581" t="s">
        <v>156510</v>
      </c>
    </row>
    <row r="81582" spans="1:2" ht="16.5" customHeight="1" x14ac:dyDescent="0.15">
      <c r="A81582" t="s">
        <v>156511</v>
      </c>
      <c r="B81582" t="s">
        <v>156512</v>
      </c>
    </row>
    <row r="81583" spans="1:2" ht="16.5" customHeight="1" x14ac:dyDescent="0.15">
      <c r="A81583" t="s">
        <v>156513</v>
      </c>
      <c r="B81583" t="s">
        <v>156514</v>
      </c>
    </row>
    <row r="81584" spans="1:2" ht="16.5" customHeight="1" x14ac:dyDescent="0.15">
      <c r="A81584" t="s">
        <v>156515</v>
      </c>
      <c r="B81584" t="s">
        <v>156516</v>
      </c>
    </row>
    <row r="81585" spans="1:2" ht="16.5" customHeight="1" x14ac:dyDescent="0.15">
      <c r="A81585" t="s">
        <v>156517</v>
      </c>
      <c r="B81585" t="s">
        <v>156518</v>
      </c>
    </row>
    <row r="81586" spans="1:2" ht="16.5" customHeight="1" x14ac:dyDescent="0.15">
      <c r="A81586" t="s">
        <v>156519</v>
      </c>
      <c r="B81586" t="s">
        <v>156520</v>
      </c>
    </row>
    <row r="81587" spans="1:2" ht="16.5" customHeight="1" x14ac:dyDescent="0.15">
      <c r="A81587" t="s">
        <v>156521</v>
      </c>
      <c r="B81587" t="s">
        <v>156522</v>
      </c>
    </row>
    <row r="81588" spans="1:2" ht="16.5" customHeight="1" x14ac:dyDescent="0.15">
      <c r="A81588" t="s">
        <v>156523</v>
      </c>
      <c r="B81588" t="s">
        <v>156524</v>
      </c>
    </row>
    <row r="81589" spans="1:2" ht="16.5" customHeight="1" x14ac:dyDescent="0.15">
      <c r="A81589" t="s">
        <v>156525</v>
      </c>
      <c r="B81589" t="s">
        <v>156524</v>
      </c>
    </row>
    <row r="81590" spans="1:2" ht="16.5" customHeight="1" x14ac:dyDescent="0.15">
      <c r="A81590" t="s">
        <v>156526</v>
      </c>
      <c r="B81590" t="s">
        <v>156527</v>
      </c>
    </row>
    <row r="81591" spans="1:2" ht="16.5" customHeight="1" x14ac:dyDescent="0.15">
      <c r="A81591" t="s">
        <v>156528</v>
      </c>
      <c r="B81591" t="s">
        <v>156529</v>
      </c>
    </row>
    <row r="81592" spans="1:2" ht="16.5" customHeight="1" x14ac:dyDescent="0.15">
      <c r="A81592" t="s">
        <v>156530</v>
      </c>
      <c r="B81592" t="s">
        <v>156531</v>
      </c>
    </row>
    <row r="81593" spans="1:2" ht="16.5" customHeight="1" x14ac:dyDescent="0.15">
      <c r="A81593" t="s">
        <v>156532</v>
      </c>
      <c r="B81593" t="s">
        <v>156533</v>
      </c>
    </row>
    <row r="81594" spans="1:2" ht="16.5" customHeight="1" x14ac:dyDescent="0.15">
      <c r="A81594" t="s">
        <v>156534</v>
      </c>
      <c r="B81594" t="s">
        <v>156535</v>
      </c>
    </row>
    <row r="81595" spans="1:2" ht="16.5" customHeight="1" x14ac:dyDescent="0.15">
      <c r="A81595" t="s">
        <v>156536</v>
      </c>
      <c r="B81595" t="s">
        <v>156537</v>
      </c>
    </row>
    <row r="81596" spans="1:2" ht="16.5" customHeight="1" x14ac:dyDescent="0.15">
      <c r="A81596" t="s">
        <v>156538</v>
      </c>
      <c r="B81596" t="s">
        <v>156539</v>
      </c>
    </row>
    <row r="81597" spans="1:2" ht="16.5" customHeight="1" x14ac:dyDescent="0.15">
      <c r="A81597" t="s">
        <v>156540</v>
      </c>
      <c r="B81597" t="s">
        <v>156541</v>
      </c>
    </row>
    <row r="81598" spans="1:2" ht="16.5" customHeight="1" x14ac:dyDescent="0.15">
      <c r="A81598" t="s">
        <v>156542</v>
      </c>
      <c r="B81598" t="s">
        <v>156543</v>
      </c>
    </row>
    <row r="81599" spans="1:2" ht="16.5" customHeight="1" x14ac:dyDescent="0.15">
      <c r="A81599" t="s">
        <v>156544</v>
      </c>
      <c r="B81599" t="s">
        <v>156545</v>
      </c>
    </row>
    <row r="81600" spans="1:2" ht="16.5" customHeight="1" x14ac:dyDescent="0.15">
      <c r="A81600" t="s">
        <v>156546</v>
      </c>
      <c r="B81600" t="s">
        <v>156547</v>
      </c>
    </row>
    <row r="81601" spans="1:2" ht="16.5" customHeight="1" x14ac:dyDescent="0.15">
      <c r="A81601" t="s">
        <v>156548</v>
      </c>
      <c r="B81601" t="s">
        <v>91480</v>
      </c>
    </row>
    <row r="81602" spans="1:2" ht="16.5" customHeight="1" x14ac:dyDescent="0.15">
      <c r="A81602" t="s">
        <v>156549</v>
      </c>
      <c r="B81602" t="s">
        <v>156550</v>
      </c>
    </row>
    <row r="81603" spans="1:2" ht="16.5" customHeight="1" x14ac:dyDescent="0.15">
      <c r="A81603" t="s">
        <v>156551</v>
      </c>
      <c r="B81603" t="s">
        <v>106754</v>
      </c>
    </row>
    <row r="81604" spans="1:2" ht="16.5" customHeight="1" x14ac:dyDescent="0.15">
      <c r="A81604" t="s">
        <v>156552</v>
      </c>
      <c r="B81604" t="s">
        <v>156553</v>
      </c>
    </row>
    <row r="81605" spans="1:2" ht="16.5" customHeight="1" x14ac:dyDescent="0.15">
      <c r="A81605" t="s">
        <v>156554</v>
      </c>
      <c r="B81605" t="s">
        <v>156555</v>
      </c>
    </row>
    <row r="81606" spans="1:2" ht="16.5" customHeight="1" x14ac:dyDescent="0.15">
      <c r="A81606" t="s">
        <v>156556</v>
      </c>
      <c r="B81606" t="s">
        <v>156557</v>
      </c>
    </row>
    <row r="81607" spans="1:2" ht="16.5" customHeight="1" x14ac:dyDescent="0.15">
      <c r="A81607" t="s">
        <v>156558</v>
      </c>
      <c r="B81607" t="s">
        <v>156559</v>
      </c>
    </row>
    <row r="81608" spans="1:2" ht="16.5" customHeight="1" x14ac:dyDescent="0.15">
      <c r="A81608" t="s">
        <v>156560</v>
      </c>
      <c r="B81608" t="s">
        <v>156561</v>
      </c>
    </row>
    <row r="81609" spans="1:2" ht="16.5" customHeight="1" x14ac:dyDescent="0.15">
      <c r="A81609" t="s">
        <v>156562</v>
      </c>
      <c r="B81609" t="s">
        <v>156563</v>
      </c>
    </row>
    <row r="81610" spans="1:2" ht="16.5" customHeight="1" x14ac:dyDescent="0.15">
      <c r="A81610" t="s">
        <v>156564</v>
      </c>
      <c r="B81610" t="s">
        <v>156565</v>
      </c>
    </row>
    <row r="81611" spans="1:2" ht="16.5" customHeight="1" x14ac:dyDescent="0.15">
      <c r="A81611" t="s">
        <v>156566</v>
      </c>
      <c r="B81611" t="s">
        <v>156567</v>
      </c>
    </row>
    <row r="81612" spans="1:2" ht="16.5" customHeight="1" x14ac:dyDescent="0.15">
      <c r="A81612" t="s">
        <v>156568</v>
      </c>
      <c r="B81612" t="s">
        <v>156569</v>
      </c>
    </row>
    <row r="81613" spans="1:2" ht="16.5" customHeight="1" x14ac:dyDescent="0.15">
      <c r="A81613" t="s">
        <v>156570</v>
      </c>
      <c r="B81613" t="s">
        <v>156571</v>
      </c>
    </row>
    <row r="81614" spans="1:2" ht="16.5" customHeight="1" x14ac:dyDescent="0.15">
      <c r="A81614" t="s">
        <v>156572</v>
      </c>
      <c r="B81614" t="s">
        <v>156573</v>
      </c>
    </row>
    <row r="81615" spans="1:2" ht="16.5" customHeight="1" x14ac:dyDescent="0.15">
      <c r="A81615" t="s">
        <v>156574</v>
      </c>
      <c r="B81615" t="s">
        <v>156575</v>
      </c>
    </row>
    <row r="81616" spans="1:2" ht="16.5" customHeight="1" x14ac:dyDescent="0.15">
      <c r="A81616" t="s">
        <v>156576</v>
      </c>
      <c r="B81616" t="s">
        <v>156577</v>
      </c>
    </row>
    <row r="81617" spans="1:2" ht="16.5" customHeight="1" x14ac:dyDescent="0.15">
      <c r="A81617" t="s">
        <v>156578</v>
      </c>
      <c r="B81617" t="s">
        <v>156579</v>
      </c>
    </row>
    <row r="81618" spans="1:2" ht="16.5" customHeight="1" x14ac:dyDescent="0.15">
      <c r="A81618" t="s">
        <v>156580</v>
      </c>
      <c r="B81618" t="s">
        <v>156581</v>
      </c>
    </row>
    <row r="81619" spans="1:2" ht="16.5" customHeight="1" x14ac:dyDescent="0.15">
      <c r="A81619" t="s">
        <v>156582</v>
      </c>
      <c r="B81619" t="s">
        <v>156583</v>
      </c>
    </row>
    <row r="81620" spans="1:2" ht="16.5" customHeight="1" x14ac:dyDescent="0.15">
      <c r="A81620" t="s">
        <v>156584</v>
      </c>
      <c r="B81620" t="s">
        <v>156585</v>
      </c>
    </row>
    <row r="81621" spans="1:2" ht="16.5" customHeight="1" x14ac:dyDescent="0.15">
      <c r="A81621" t="s">
        <v>156586</v>
      </c>
      <c r="B81621" t="s">
        <v>156587</v>
      </c>
    </row>
    <row r="81622" spans="1:2" ht="16.5" customHeight="1" x14ac:dyDescent="0.15">
      <c r="A81622" t="s">
        <v>156588</v>
      </c>
      <c r="B81622" t="s">
        <v>156589</v>
      </c>
    </row>
    <row r="81623" spans="1:2" ht="16.5" customHeight="1" x14ac:dyDescent="0.15">
      <c r="A81623" t="s">
        <v>156590</v>
      </c>
      <c r="B81623" t="s">
        <v>156591</v>
      </c>
    </row>
    <row r="81624" spans="1:2" ht="16.5" customHeight="1" x14ac:dyDescent="0.15">
      <c r="A81624" t="s">
        <v>156592</v>
      </c>
      <c r="B81624" t="s">
        <v>156593</v>
      </c>
    </row>
    <row r="81625" spans="1:2" ht="16.5" customHeight="1" x14ac:dyDescent="0.15">
      <c r="A81625" t="s">
        <v>156594</v>
      </c>
      <c r="B81625" t="s">
        <v>156595</v>
      </c>
    </row>
    <row r="81626" spans="1:2" ht="16.5" customHeight="1" x14ac:dyDescent="0.15">
      <c r="A81626" t="s">
        <v>156596</v>
      </c>
      <c r="B81626" t="s">
        <v>156597</v>
      </c>
    </row>
    <row r="81627" spans="1:2" ht="16.5" customHeight="1" x14ac:dyDescent="0.15">
      <c r="A81627" t="s">
        <v>156598</v>
      </c>
      <c r="B81627" t="s">
        <v>156599</v>
      </c>
    </row>
    <row r="81628" spans="1:2" ht="16.5" customHeight="1" x14ac:dyDescent="0.15">
      <c r="A81628" t="s">
        <v>156600</v>
      </c>
      <c r="B81628" t="s">
        <v>156601</v>
      </c>
    </row>
    <row r="81629" spans="1:2" ht="16.5" customHeight="1" x14ac:dyDescent="0.15">
      <c r="A81629" t="s">
        <v>156602</v>
      </c>
      <c r="B81629" t="s">
        <v>156603</v>
      </c>
    </row>
    <row r="81630" spans="1:2" ht="16.5" customHeight="1" x14ac:dyDescent="0.15">
      <c r="A81630" t="s">
        <v>156604</v>
      </c>
      <c r="B81630" t="s">
        <v>156605</v>
      </c>
    </row>
    <row r="81631" spans="1:2" ht="16.5" customHeight="1" x14ac:dyDescent="0.15">
      <c r="A81631" t="s">
        <v>156606</v>
      </c>
      <c r="B81631" t="s">
        <v>156607</v>
      </c>
    </row>
    <row r="81632" spans="1:2" ht="16.5" customHeight="1" x14ac:dyDescent="0.15">
      <c r="A81632" t="s">
        <v>156608</v>
      </c>
      <c r="B81632" t="s">
        <v>156609</v>
      </c>
    </row>
    <row r="81633" spans="1:2" ht="16.5" customHeight="1" x14ac:dyDescent="0.15">
      <c r="A81633" t="s">
        <v>156610</v>
      </c>
      <c r="B81633" t="s">
        <v>156611</v>
      </c>
    </row>
    <row r="81634" spans="1:2" ht="16.5" customHeight="1" x14ac:dyDescent="0.15">
      <c r="A81634" t="s">
        <v>156612</v>
      </c>
      <c r="B81634" t="s">
        <v>156613</v>
      </c>
    </row>
    <row r="81635" spans="1:2" ht="16.5" customHeight="1" x14ac:dyDescent="0.15">
      <c r="A81635" t="s">
        <v>156614</v>
      </c>
      <c r="B81635" t="s">
        <v>156615</v>
      </c>
    </row>
    <row r="81636" spans="1:2" ht="16.5" customHeight="1" x14ac:dyDescent="0.15">
      <c r="A81636" t="s">
        <v>156616</v>
      </c>
      <c r="B81636" t="s">
        <v>156617</v>
      </c>
    </row>
    <row r="81637" spans="1:2" ht="16.5" customHeight="1" x14ac:dyDescent="0.15">
      <c r="A81637" t="s">
        <v>156618</v>
      </c>
      <c r="B81637" t="s">
        <v>156619</v>
      </c>
    </row>
    <row r="81638" spans="1:2" ht="16.5" customHeight="1" x14ac:dyDescent="0.15">
      <c r="A81638" t="s">
        <v>156620</v>
      </c>
      <c r="B81638" t="s">
        <v>156621</v>
      </c>
    </row>
    <row r="81639" spans="1:2" ht="16.5" customHeight="1" x14ac:dyDescent="0.15">
      <c r="A81639" t="s">
        <v>156622</v>
      </c>
      <c r="B81639" t="s">
        <v>156623</v>
      </c>
    </row>
    <row r="81640" spans="1:2" ht="16.5" customHeight="1" x14ac:dyDescent="0.15">
      <c r="A81640" t="s">
        <v>156624</v>
      </c>
      <c r="B81640" t="s">
        <v>156625</v>
      </c>
    </row>
    <row r="81641" spans="1:2" ht="16.5" customHeight="1" x14ac:dyDescent="0.15">
      <c r="A81641" t="s">
        <v>156626</v>
      </c>
      <c r="B81641" t="s">
        <v>156627</v>
      </c>
    </row>
    <row r="81642" spans="1:2" ht="16.5" customHeight="1" x14ac:dyDescent="0.15">
      <c r="A81642" t="s">
        <v>156628</v>
      </c>
      <c r="B81642" t="s">
        <v>156629</v>
      </c>
    </row>
    <row r="81643" spans="1:2" ht="16.5" customHeight="1" x14ac:dyDescent="0.15">
      <c r="A81643" t="s">
        <v>156630</v>
      </c>
      <c r="B81643" t="s">
        <v>156631</v>
      </c>
    </row>
    <row r="81644" spans="1:2" ht="16.5" customHeight="1" x14ac:dyDescent="0.15">
      <c r="A81644" t="s">
        <v>156632</v>
      </c>
      <c r="B81644" t="s">
        <v>156633</v>
      </c>
    </row>
    <row r="81645" spans="1:2" ht="16.5" customHeight="1" x14ac:dyDescent="0.15">
      <c r="A81645" t="s">
        <v>156634</v>
      </c>
      <c r="B81645" t="s">
        <v>156635</v>
      </c>
    </row>
    <row r="81646" spans="1:2" ht="16.5" customHeight="1" x14ac:dyDescent="0.15">
      <c r="A81646" t="s">
        <v>156636</v>
      </c>
      <c r="B81646" t="s">
        <v>156637</v>
      </c>
    </row>
    <row r="81647" spans="1:2" ht="16.5" customHeight="1" x14ac:dyDescent="0.15">
      <c r="A81647" t="s">
        <v>156638</v>
      </c>
      <c r="B81647" t="s">
        <v>156639</v>
      </c>
    </row>
    <row r="81648" spans="1:2" ht="16.5" customHeight="1" x14ac:dyDescent="0.15">
      <c r="A81648" t="s">
        <v>156640</v>
      </c>
      <c r="B81648" t="s">
        <v>156641</v>
      </c>
    </row>
    <row r="81649" spans="1:4" ht="16.5" customHeight="1" x14ac:dyDescent="0.15">
      <c r="A81649" t="s">
        <v>156642</v>
      </c>
      <c r="B81649" t="s">
        <v>156643</v>
      </c>
    </row>
    <row r="81650" spans="1:4" ht="16.5" customHeight="1" x14ac:dyDescent="0.15">
      <c r="A81650" t="s">
        <v>156644</v>
      </c>
      <c r="B81650" t="s">
        <v>156645</v>
      </c>
    </row>
    <row r="81651" spans="1:4" ht="16.5" customHeight="1" x14ac:dyDescent="0.15">
      <c r="A81651" t="s">
        <v>156646</v>
      </c>
      <c r="B81651" t="s">
        <v>156647</v>
      </c>
    </row>
    <row r="81652" spans="1:4" ht="16.5" customHeight="1" x14ac:dyDescent="0.15">
      <c r="A81652" t="s">
        <v>156648</v>
      </c>
      <c r="B81652" t="s">
        <v>156649</v>
      </c>
    </row>
    <row r="81653" spans="1:4" ht="16.5" customHeight="1" x14ac:dyDescent="0.15">
      <c r="A81653" t="s">
        <v>156650</v>
      </c>
      <c r="B81653" t="s">
        <v>156651</v>
      </c>
    </row>
    <row r="81654" spans="1:4" ht="16.5" customHeight="1" x14ac:dyDescent="0.15">
      <c r="A81654" t="s">
        <v>156652</v>
      </c>
      <c r="B81654" t="s">
        <v>156653</v>
      </c>
    </row>
    <row r="81655" spans="1:4" ht="16.5" customHeight="1" x14ac:dyDescent="0.15">
      <c r="A81655" t="s">
        <v>156654</v>
      </c>
      <c r="B81655" t="s">
        <v>156655</v>
      </c>
    </row>
    <row r="81656" spans="1:4" ht="16.5" customHeight="1" x14ac:dyDescent="0.15">
      <c r="A81656" t="s">
        <v>156656</v>
      </c>
      <c r="B81656" t="s">
        <v>156657</v>
      </c>
      <c r="D81656" t="s">
        <v>162148</v>
      </c>
    </row>
    <row r="81657" spans="1:4" ht="16.5" customHeight="1" x14ac:dyDescent="0.15">
      <c r="A81657" t="s">
        <v>156658</v>
      </c>
      <c r="B81657" t="s">
        <v>156659</v>
      </c>
    </row>
    <row r="81658" spans="1:4" ht="16.5" customHeight="1" x14ac:dyDescent="0.15">
      <c r="A81658" t="s">
        <v>156660</v>
      </c>
      <c r="B81658" t="s">
        <v>156661</v>
      </c>
    </row>
    <row r="81659" spans="1:4" ht="16.5" customHeight="1" x14ac:dyDescent="0.15">
      <c r="A81659" t="s">
        <v>156662</v>
      </c>
      <c r="B81659" t="s">
        <v>156663</v>
      </c>
    </row>
    <row r="81660" spans="1:4" ht="16.5" customHeight="1" x14ac:dyDescent="0.15">
      <c r="A81660" t="s">
        <v>156664</v>
      </c>
      <c r="B81660" t="s">
        <v>156665</v>
      </c>
    </row>
    <row r="81661" spans="1:4" ht="16.5" customHeight="1" x14ac:dyDescent="0.15">
      <c r="A81661" t="s">
        <v>156666</v>
      </c>
      <c r="B81661" t="s">
        <v>156667</v>
      </c>
    </row>
    <row r="81662" spans="1:4" ht="16.5" customHeight="1" x14ac:dyDescent="0.15">
      <c r="A81662" t="s">
        <v>156668</v>
      </c>
      <c r="B81662" t="s">
        <v>156669</v>
      </c>
    </row>
    <row r="81663" spans="1:4" ht="16.5" customHeight="1" x14ac:dyDescent="0.15">
      <c r="A81663" t="s">
        <v>156670</v>
      </c>
      <c r="B81663" t="s">
        <v>156671</v>
      </c>
    </row>
    <row r="81664" spans="1:4" ht="16.5" customHeight="1" x14ac:dyDescent="0.15">
      <c r="A81664" t="s">
        <v>156672</v>
      </c>
      <c r="B81664" t="s">
        <v>156673</v>
      </c>
    </row>
    <row r="81665" spans="1:2" ht="16.5" customHeight="1" x14ac:dyDescent="0.15">
      <c r="A81665" t="s">
        <v>156674</v>
      </c>
      <c r="B81665" t="s">
        <v>156675</v>
      </c>
    </row>
    <row r="81666" spans="1:2" ht="16.5" customHeight="1" x14ac:dyDescent="0.15">
      <c r="A81666" t="s">
        <v>156676</v>
      </c>
      <c r="B81666" t="s">
        <v>156677</v>
      </c>
    </row>
    <row r="81667" spans="1:2" ht="16.5" customHeight="1" x14ac:dyDescent="0.15">
      <c r="A81667" t="s">
        <v>156678</v>
      </c>
      <c r="B81667" t="s">
        <v>156679</v>
      </c>
    </row>
    <row r="81668" spans="1:2" ht="16.5" customHeight="1" x14ac:dyDescent="0.15">
      <c r="A81668" t="s">
        <v>156680</v>
      </c>
      <c r="B81668" t="s">
        <v>156681</v>
      </c>
    </row>
    <row r="81669" spans="1:2" ht="16.5" customHeight="1" x14ac:dyDescent="0.15">
      <c r="A81669" t="s">
        <v>156682</v>
      </c>
      <c r="B81669" t="s">
        <v>156683</v>
      </c>
    </row>
    <row r="81670" spans="1:2" ht="16.5" customHeight="1" x14ac:dyDescent="0.15">
      <c r="A81670" t="s">
        <v>156684</v>
      </c>
      <c r="B81670" t="s">
        <v>156685</v>
      </c>
    </row>
    <row r="81671" spans="1:2" ht="16.5" customHeight="1" x14ac:dyDescent="0.15">
      <c r="A81671" t="s">
        <v>156686</v>
      </c>
      <c r="B81671" t="s">
        <v>156687</v>
      </c>
    </row>
    <row r="81672" spans="1:2" ht="16.5" customHeight="1" x14ac:dyDescent="0.15">
      <c r="A81672" t="s">
        <v>156688</v>
      </c>
      <c r="B81672" t="s">
        <v>156689</v>
      </c>
    </row>
    <row r="81673" spans="1:2" ht="16.5" customHeight="1" x14ac:dyDescent="0.15">
      <c r="A81673" t="s">
        <v>156690</v>
      </c>
      <c r="B81673" t="s">
        <v>156691</v>
      </c>
    </row>
    <row r="81674" spans="1:2" ht="16.5" customHeight="1" x14ac:dyDescent="0.15">
      <c r="A81674" t="s">
        <v>156692</v>
      </c>
      <c r="B81674" t="s">
        <v>156693</v>
      </c>
    </row>
    <row r="81675" spans="1:2" ht="16.5" customHeight="1" x14ac:dyDescent="0.15">
      <c r="A81675" t="s">
        <v>156694</v>
      </c>
      <c r="B81675" t="s">
        <v>156693</v>
      </c>
    </row>
    <row r="81676" spans="1:2" ht="16.5" customHeight="1" x14ac:dyDescent="0.15">
      <c r="A81676" t="s">
        <v>156695</v>
      </c>
      <c r="B81676" t="s">
        <v>156696</v>
      </c>
    </row>
    <row r="81677" spans="1:2" ht="16.5" customHeight="1" x14ac:dyDescent="0.15">
      <c r="A81677" t="s">
        <v>156697</v>
      </c>
      <c r="B81677" t="s">
        <v>156698</v>
      </c>
    </row>
    <row r="81678" spans="1:2" ht="16.5" customHeight="1" x14ac:dyDescent="0.15">
      <c r="A81678" t="s">
        <v>156699</v>
      </c>
      <c r="B81678" t="s">
        <v>156700</v>
      </c>
    </row>
    <row r="81679" spans="1:2" ht="16.5" customHeight="1" x14ac:dyDescent="0.15">
      <c r="A81679" t="s">
        <v>156701</v>
      </c>
      <c r="B81679" t="s">
        <v>156702</v>
      </c>
    </row>
    <row r="81680" spans="1:2" ht="16.5" customHeight="1" x14ac:dyDescent="0.15">
      <c r="A81680" t="s">
        <v>156703</v>
      </c>
      <c r="B81680" t="s">
        <v>156704</v>
      </c>
    </row>
    <row r="81681" spans="1:4" ht="16.5" customHeight="1" x14ac:dyDescent="0.15">
      <c r="A81681" t="s">
        <v>156705</v>
      </c>
      <c r="B81681" t="s">
        <v>156706</v>
      </c>
    </row>
    <row r="81682" spans="1:4" ht="16.5" customHeight="1" x14ac:dyDescent="0.15">
      <c r="A81682" t="s">
        <v>156707</v>
      </c>
      <c r="B81682" t="s">
        <v>156708</v>
      </c>
    </row>
    <row r="81683" spans="1:4" ht="16.5" customHeight="1" x14ac:dyDescent="0.15">
      <c r="A81683" t="s">
        <v>156709</v>
      </c>
      <c r="B81683" t="s">
        <v>156710</v>
      </c>
    </row>
    <row r="81684" spans="1:4" ht="16.5" customHeight="1" x14ac:dyDescent="0.15">
      <c r="A81684" t="s">
        <v>156711</v>
      </c>
      <c r="B81684" t="s">
        <v>156712</v>
      </c>
    </row>
    <row r="81685" spans="1:4" ht="16.5" customHeight="1" x14ac:dyDescent="0.15">
      <c r="A81685" t="s">
        <v>156713</v>
      </c>
      <c r="B81685" t="s">
        <v>156714</v>
      </c>
    </row>
    <row r="81686" spans="1:4" ht="16.5" customHeight="1" x14ac:dyDescent="0.15">
      <c r="A81686" t="s">
        <v>156715</v>
      </c>
      <c r="B81686" t="s">
        <v>156716</v>
      </c>
      <c r="D81686" t="s">
        <v>162148</v>
      </c>
    </row>
    <row r="81687" spans="1:4" ht="16.5" customHeight="1" x14ac:dyDescent="0.15">
      <c r="A81687" t="s">
        <v>156717</v>
      </c>
      <c r="B81687" t="s">
        <v>156718</v>
      </c>
    </row>
    <row r="81688" spans="1:4" ht="16.5" customHeight="1" x14ac:dyDescent="0.15">
      <c r="A81688" t="s">
        <v>156719</v>
      </c>
      <c r="B81688" t="s">
        <v>156720</v>
      </c>
    </row>
    <row r="81689" spans="1:4" ht="16.5" customHeight="1" x14ac:dyDescent="0.15">
      <c r="A81689" t="s">
        <v>156721</v>
      </c>
      <c r="B81689" t="s">
        <v>156722</v>
      </c>
    </row>
    <row r="81690" spans="1:4" ht="16.5" customHeight="1" x14ac:dyDescent="0.15">
      <c r="A81690" t="s">
        <v>156723</v>
      </c>
      <c r="B81690" t="s">
        <v>156724</v>
      </c>
    </row>
    <row r="81691" spans="1:4" ht="16.5" customHeight="1" x14ac:dyDescent="0.15">
      <c r="A81691" t="s">
        <v>156725</v>
      </c>
      <c r="B81691" t="s">
        <v>156726</v>
      </c>
    </row>
    <row r="81692" spans="1:4" ht="16.5" customHeight="1" x14ac:dyDescent="0.15">
      <c r="A81692" t="s">
        <v>156727</v>
      </c>
      <c r="B81692" t="s">
        <v>156728</v>
      </c>
    </row>
    <row r="81693" spans="1:4" ht="16.5" customHeight="1" x14ac:dyDescent="0.15">
      <c r="A81693" t="s">
        <v>156729</v>
      </c>
      <c r="B81693" t="s">
        <v>156730</v>
      </c>
    </row>
    <row r="81694" spans="1:4" ht="16.5" customHeight="1" x14ac:dyDescent="0.15">
      <c r="A81694" t="s">
        <v>156731</v>
      </c>
      <c r="B81694" t="s">
        <v>156732</v>
      </c>
    </row>
    <row r="81695" spans="1:4" ht="16.5" customHeight="1" x14ac:dyDescent="0.15">
      <c r="A81695" t="s">
        <v>156733</v>
      </c>
      <c r="B81695" t="s">
        <v>156734</v>
      </c>
    </row>
    <row r="81696" spans="1:4" ht="16.5" customHeight="1" x14ac:dyDescent="0.15">
      <c r="A81696" t="s">
        <v>156735</v>
      </c>
      <c r="B81696" t="s">
        <v>156736</v>
      </c>
    </row>
    <row r="81697" spans="1:2" ht="16.5" customHeight="1" x14ac:dyDescent="0.15">
      <c r="A81697" t="s">
        <v>156737</v>
      </c>
      <c r="B81697" t="s">
        <v>156738</v>
      </c>
    </row>
    <row r="81698" spans="1:2" ht="16.5" customHeight="1" x14ac:dyDescent="0.15">
      <c r="A81698" t="s">
        <v>156739</v>
      </c>
      <c r="B81698" t="s">
        <v>156740</v>
      </c>
    </row>
    <row r="81699" spans="1:2" ht="16.5" customHeight="1" x14ac:dyDescent="0.15">
      <c r="A81699" t="s">
        <v>156741</v>
      </c>
      <c r="B81699" t="s">
        <v>156742</v>
      </c>
    </row>
    <row r="81700" spans="1:2" ht="16.5" customHeight="1" x14ac:dyDescent="0.15">
      <c r="A81700" t="s">
        <v>156743</v>
      </c>
      <c r="B81700" t="s">
        <v>156744</v>
      </c>
    </row>
    <row r="81701" spans="1:2" ht="16.5" customHeight="1" x14ac:dyDescent="0.15">
      <c r="A81701" t="s">
        <v>156745</v>
      </c>
      <c r="B81701" t="s">
        <v>156746</v>
      </c>
    </row>
    <row r="81702" spans="1:2" ht="16.5" customHeight="1" x14ac:dyDescent="0.15">
      <c r="A81702" t="s">
        <v>156747</v>
      </c>
      <c r="B81702" t="s">
        <v>156748</v>
      </c>
    </row>
    <row r="81703" spans="1:2" ht="16.5" customHeight="1" x14ac:dyDescent="0.15">
      <c r="A81703" t="s">
        <v>156749</v>
      </c>
      <c r="B81703" t="s">
        <v>156750</v>
      </c>
    </row>
    <row r="81704" spans="1:2" ht="16.5" customHeight="1" x14ac:dyDescent="0.15">
      <c r="A81704" t="s">
        <v>156751</v>
      </c>
      <c r="B81704" t="s">
        <v>156752</v>
      </c>
    </row>
    <row r="81705" spans="1:2" ht="16.5" customHeight="1" x14ac:dyDescent="0.15">
      <c r="A81705" t="s">
        <v>156753</v>
      </c>
      <c r="B81705" t="s">
        <v>156754</v>
      </c>
    </row>
    <row r="81706" spans="1:2" ht="16.5" customHeight="1" x14ac:dyDescent="0.15">
      <c r="A81706" t="s">
        <v>156755</v>
      </c>
      <c r="B81706" t="s">
        <v>156756</v>
      </c>
    </row>
    <row r="81707" spans="1:2" ht="16.5" customHeight="1" x14ac:dyDescent="0.15">
      <c r="A81707" t="s">
        <v>156757</v>
      </c>
      <c r="B81707" t="s">
        <v>156758</v>
      </c>
    </row>
    <row r="81708" spans="1:2" ht="16.5" customHeight="1" x14ac:dyDescent="0.15">
      <c r="A81708" t="s">
        <v>156759</v>
      </c>
      <c r="B81708" t="s">
        <v>156760</v>
      </c>
    </row>
    <row r="81709" spans="1:2" ht="16.5" customHeight="1" x14ac:dyDescent="0.15">
      <c r="A81709" t="s">
        <v>156761</v>
      </c>
      <c r="B81709" t="s">
        <v>156762</v>
      </c>
    </row>
    <row r="81710" spans="1:2" ht="16.5" customHeight="1" x14ac:dyDescent="0.15">
      <c r="A81710" t="s">
        <v>156763</v>
      </c>
      <c r="B81710" t="s">
        <v>156764</v>
      </c>
    </row>
    <row r="81711" spans="1:2" ht="16.5" customHeight="1" x14ac:dyDescent="0.15">
      <c r="A81711" t="s">
        <v>156765</v>
      </c>
      <c r="B81711" t="s">
        <v>156766</v>
      </c>
    </row>
    <row r="81712" spans="1:2" ht="16.5" customHeight="1" x14ac:dyDescent="0.15">
      <c r="A81712" t="s">
        <v>156767</v>
      </c>
      <c r="B81712" t="s">
        <v>156768</v>
      </c>
    </row>
    <row r="81713" spans="1:2" ht="16.5" customHeight="1" x14ac:dyDescent="0.15">
      <c r="A81713" t="s">
        <v>156769</v>
      </c>
      <c r="B81713" t="s">
        <v>156770</v>
      </c>
    </row>
    <row r="81714" spans="1:2" ht="16.5" customHeight="1" x14ac:dyDescent="0.15">
      <c r="A81714" t="s">
        <v>156771</v>
      </c>
      <c r="B81714" t="s">
        <v>156772</v>
      </c>
    </row>
    <row r="81715" spans="1:2" ht="16.5" customHeight="1" x14ac:dyDescent="0.15">
      <c r="A81715" t="s">
        <v>156773</v>
      </c>
      <c r="B81715" t="s">
        <v>156774</v>
      </c>
    </row>
    <row r="81716" spans="1:2" ht="16.5" customHeight="1" x14ac:dyDescent="0.15">
      <c r="A81716" t="s">
        <v>156775</v>
      </c>
      <c r="B81716" t="s">
        <v>156776</v>
      </c>
    </row>
    <row r="81717" spans="1:2" ht="16.5" customHeight="1" x14ac:dyDescent="0.15">
      <c r="A81717" t="s">
        <v>156777</v>
      </c>
      <c r="B81717" t="s">
        <v>156778</v>
      </c>
    </row>
    <row r="81718" spans="1:2" ht="16.5" customHeight="1" x14ac:dyDescent="0.15">
      <c r="A81718" t="s">
        <v>156779</v>
      </c>
      <c r="B81718" t="s">
        <v>156780</v>
      </c>
    </row>
    <row r="81719" spans="1:2" ht="16.5" customHeight="1" x14ac:dyDescent="0.15">
      <c r="A81719" t="s">
        <v>156781</v>
      </c>
      <c r="B81719" t="s">
        <v>156782</v>
      </c>
    </row>
    <row r="81720" spans="1:2" ht="16.5" customHeight="1" x14ac:dyDescent="0.15">
      <c r="A81720" t="s">
        <v>156783</v>
      </c>
      <c r="B81720" t="s">
        <v>156784</v>
      </c>
    </row>
    <row r="81721" spans="1:2" ht="16.5" customHeight="1" x14ac:dyDescent="0.15">
      <c r="A81721" t="s">
        <v>156785</v>
      </c>
      <c r="B81721" t="s">
        <v>156786</v>
      </c>
    </row>
    <row r="81722" spans="1:2" ht="16.5" customHeight="1" x14ac:dyDescent="0.15">
      <c r="A81722" t="s">
        <v>156787</v>
      </c>
      <c r="B81722" t="s">
        <v>156788</v>
      </c>
    </row>
    <row r="81723" spans="1:2" ht="16.5" customHeight="1" x14ac:dyDescent="0.15">
      <c r="A81723" t="s">
        <v>156789</v>
      </c>
      <c r="B81723" t="s">
        <v>156790</v>
      </c>
    </row>
    <row r="81724" spans="1:2" ht="16.5" customHeight="1" x14ac:dyDescent="0.15">
      <c r="A81724" t="s">
        <v>156791</v>
      </c>
      <c r="B81724" t="s">
        <v>156792</v>
      </c>
    </row>
    <row r="81725" spans="1:2" ht="16.5" customHeight="1" x14ac:dyDescent="0.15">
      <c r="A81725" t="s">
        <v>156793</v>
      </c>
      <c r="B81725" t="s">
        <v>156794</v>
      </c>
    </row>
    <row r="81726" spans="1:2" ht="16.5" customHeight="1" x14ac:dyDescent="0.15">
      <c r="A81726" t="s">
        <v>156795</v>
      </c>
      <c r="B81726" t="s">
        <v>156796</v>
      </c>
    </row>
    <row r="81727" spans="1:2" ht="16.5" customHeight="1" x14ac:dyDescent="0.15">
      <c r="A81727" t="s">
        <v>156797</v>
      </c>
      <c r="B81727" t="s">
        <v>156798</v>
      </c>
    </row>
    <row r="81728" spans="1:2" ht="16.5" customHeight="1" x14ac:dyDescent="0.15">
      <c r="A81728" t="s">
        <v>156799</v>
      </c>
      <c r="B81728" t="s">
        <v>156800</v>
      </c>
    </row>
    <row r="81729" spans="1:2" ht="16.5" customHeight="1" x14ac:dyDescent="0.15">
      <c r="A81729" t="s">
        <v>156801</v>
      </c>
      <c r="B81729" t="s">
        <v>156802</v>
      </c>
    </row>
    <row r="81730" spans="1:2" ht="16.5" customHeight="1" x14ac:dyDescent="0.15">
      <c r="A81730" t="s">
        <v>156803</v>
      </c>
      <c r="B81730" t="s">
        <v>156804</v>
      </c>
    </row>
    <row r="81731" spans="1:2" ht="16.5" customHeight="1" x14ac:dyDescent="0.15">
      <c r="A81731" t="s">
        <v>156805</v>
      </c>
      <c r="B81731" t="s">
        <v>156806</v>
      </c>
    </row>
    <row r="81732" spans="1:2" ht="16.5" customHeight="1" x14ac:dyDescent="0.15">
      <c r="A81732" t="s">
        <v>156807</v>
      </c>
      <c r="B81732" t="s">
        <v>156808</v>
      </c>
    </row>
    <row r="81733" spans="1:2" ht="16.5" customHeight="1" x14ac:dyDescent="0.15">
      <c r="A81733" t="s">
        <v>156809</v>
      </c>
      <c r="B81733" t="s">
        <v>156810</v>
      </c>
    </row>
    <row r="81734" spans="1:2" ht="16.5" customHeight="1" x14ac:dyDescent="0.15">
      <c r="A81734" t="s">
        <v>156811</v>
      </c>
      <c r="B81734" t="s">
        <v>156812</v>
      </c>
    </row>
    <row r="81735" spans="1:2" ht="16.5" customHeight="1" x14ac:dyDescent="0.15">
      <c r="A81735" t="s">
        <v>156813</v>
      </c>
      <c r="B81735" t="s">
        <v>156814</v>
      </c>
    </row>
    <row r="81736" spans="1:2" ht="16.5" customHeight="1" x14ac:dyDescent="0.15">
      <c r="A81736" t="s">
        <v>156815</v>
      </c>
      <c r="B81736" t="s">
        <v>156816</v>
      </c>
    </row>
    <row r="81737" spans="1:2" ht="16.5" customHeight="1" x14ac:dyDescent="0.15">
      <c r="A81737" t="s">
        <v>156817</v>
      </c>
      <c r="B81737" t="s">
        <v>156818</v>
      </c>
    </row>
    <row r="81738" spans="1:2" ht="16.5" customHeight="1" x14ac:dyDescent="0.15">
      <c r="A81738" t="s">
        <v>156819</v>
      </c>
      <c r="B81738" t="s">
        <v>156820</v>
      </c>
    </row>
    <row r="81739" spans="1:2" ht="16.5" customHeight="1" x14ac:dyDescent="0.15">
      <c r="A81739" t="s">
        <v>156821</v>
      </c>
      <c r="B81739" t="s">
        <v>156822</v>
      </c>
    </row>
    <row r="81740" spans="1:2" ht="16.5" customHeight="1" x14ac:dyDescent="0.15">
      <c r="A81740" t="s">
        <v>156823</v>
      </c>
      <c r="B81740" t="s">
        <v>156824</v>
      </c>
    </row>
    <row r="81741" spans="1:2" ht="16.5" customHeight="1" x14ac:dyDescent="0.15">
      <c r="A81741" t="s">
        <v>156825</v>
      </c>
      <c r="B81741" t="s">
        <v>156826</v>
      </c>
    </row>
    <row r="81742" spans="1:2" ht="16.5" customHeight="1" x14ac:dyDescent="0.15">
      <c r="A81742" t="s">
        <v>156827</v>
      </c>
      <c r="B81742" t="s">
        <v>156828</v>
      </c>
    </row>
    <row r="81743" spans="1:2" ht="16.5" customHeight="1" x14ac:dyDescent="0.15">
      <c r="A81743" t="s">
        <v>156829</v>
      </c>
      <c r="B81743" t="s">
        <v>156830</v>
      </c>
    </row>
    <row r="81744" spans="1:2" ht="16.5" customHeight="1" x14ac:dyDescent="0.15">
      <c r="A81744" t="s">
        <v>156831</v>
      </c>
      <c r="B81744" t="s">
        <v>156832</v>
      </c>
    </row>
    <row r="81745" spans="1:2" ht="16.5" customHeight="1" x14ac:dyDescent="0.15">
      <c r="A81745" t="s">
        <v>156833</v>
      </c>
      <c r="B81745" t="s">
        <v>156834</v>
      </c>
    </row>
    <row r="81746" spans="1:2" ht="16.5" customHeight="1" x14ac:dyDescent="0.15">
      <c r="A81746" t="s">
        <v>156835</v>
      </c>
      <c r="B81746" t="s">
        <v>156836</v>
      </c>
    </row>
    <row r="81747" spans="1:2" ht="16.5" customHeight="1" x14ac:dyDescent="0.15">
      <c r="A81747" t="s">
        <v>156837</v>
      </c>
      <c r="B81747" t="s">
        <v>156838</v>
      </c>
    </row>
    <row r="81748" spans="1:2" ht="16.5" customHeight="1" x14ac:dyDescent="0.15">
      <c r="A81748" t="s">
        <v>156839</v>
      </c>
      <c r="B81748" t="s">
        <v>156840</v>
      </c>
    </row>
    <row r="81749" spans="1:2" ht="16.5" customHeight="1" x14ac:dyDescent="0.15">
      <c r="A81749" t="s">
        <v>156841</v>
      </c>
      <c r="B81749" t="s">
        <v>156842</v>
      </c>
    </row>
    <row r="81750" spans="1:2" ht="16.5" customHeight="1" x14ac:dyDescent="0.15">
      <c r="A81750" t="s">
        <v>156843</v>
      </c>
      <c r="B81750" t="s">
        <v>156844</v>
      </c>
    </row>
    <row r="81751" spans="1:2" ht="16.5" customHeight="1" x14ac:dyDescent="0.15">
      <c r="A81751" t="s">
        <v>156845</v>
      </c>
      <c r="B81751" t="s">
        <v>156846</v>
      </c>
    </row>
    <row r="81752" spans="1:2" ht="16.5" customHeight="1" x14ac:dyDescent="0.15">
      <c r="A81752" t="s">
        <v>156847</v>
      </c>
      <c r="B81752" t="s">
        <v>156848</v>
      </c>
    </row>
    <row r="81753" spans="1:2" ht="16.5" customHeight="1" x14ac:dyDescent="0.15">
      <c r="A81753" t="s">
        <v>156849</v>
      </c>
      <c r="B81753" t="s">
        <v>156850</v>
      </c>
    </row>
    <row r="81754" spans="1:2" ht="16.5" customHeight="1" x14ac:dyDescent="0.15">
      <c r="A81754" t="s">
        <v>156851</v>
      </c>
      <c r="B81754" t="s">
        <v>156852</v>
      </c>
    </row>
    <row r="81755" spans="1:2" ht="16.5" customHeight="1" x14ac:dyDescent="0.15">
      <c r="A81755" t="s">
        <v>156853</v>
      </c>
      <c r="B81755" t="s">
        <v>156854</v>
      </c>
    </row>
    <row r="81756" spans="1:2" ht="16.5" customHeight="1" x14ac:dyDescent="0.15">
      <c r="A81756" t="s">
        <v>156855</v>
      </c>
      <c r="B81756" t="s">
        <v>156856</v>
      </c>
    </row>
    <row r="81757" spans="1:2" ht="16.5" customHeight="1" x14ac:dyDescent="0.15">
      <c r="A81757" t="s">
        <v>156857</v>
      </c>
      <c r="B81757" t="s">
        <v>156858</v>
      </c>
    </row>
    <row r="81758" spans="1:2" ht="16.5" customHeight="1" x14ac:dyDescent="0.15">
      <c r="A81758" t="s">
        <v>156859</v>
      </c>
      <c r="B81758" t="s">
        <v>156860</v>
      </c>
    </row>
    <row r="81759" spans="1:2" ht="16.5" customHeight="1" x14ac:dyDescent="0.15">
      <c r="A81759" t="s">
        <v>156861</v>
      </c>
      <c r="B81759" t="s">
        <v>156862</v>
      </c>
    </row>
    <row r="81760" spans="1:2" ht="16.5" customHeight="1" x14ac:dyDescent="0.15">
      <c r="A81760" t="s">
        <v>156863</v>
      </c>
      <c r="B81760" t="s">
        <v>156864</v>
      </c>
    </row>
    <row r="81761" spans="1:2" ht="16.5" customHeight="1" x14ac:dyDescent="0.15">
      <c r="A81761" t="s">
        <v>156865</v>
      </c>
      <c r="B81761" t="s">
        <v>156866</v>
      </c>
    </row>
    <row r="81762" spans="1:2" ht="16.5" customHeight="1" x14ac:dyDescent="0.15">
      <c r="A81762" t="s">
        <v>156867</v>
      </c>
      <c r="B81762" t="s">
        <v>156868</v>
      </c>
    </row>
    <row r="81763" spans="1:2" ht="16.5" customHeight="1" x14ac:dyDescent="0.15">
      <c r="A81763" t="s">
        <v>156869</v>
      </c>
      <c r="B81763" t="s">
        <v>156870</v>
      </c>
    </row>
    <row r="81764" spans="1:2" ht="16.5" customHeight="1" x14ac:dyDescent="0.15">
      <c r="A81764" t="s">
        <v>156871</v>
      </c>
      <c r="B81764" t="s">
        <v>156872</v>
      </c>
    </row>
    <row r="81765" spans="1:2" ht="16.5" customHeight="1" x14ac:dyDescent="0.15">
      <c r="A81765" t="s">
        <v>156873</v>
      </c>
      <c r="B81765" t="s">
        <v>156874</v>
      </c>
    </row>
    <row r="81766" spans="1:2" ht="16.5" customHeight="1" x14ac:dyDescent="0.15">
      <c r="A81766" t="s">
        <v>156875</v>
      </c>
      <c r="B81766" t="s">
        <v>156876</v>
      </c>
    </row>
    <row r="81767" spans="1:2" ht="16.5" customHeight="1" x14ac:dyDescent="0.15">
      <c r="A81767" t="s">
        <v>156877</v>
      </c>
      <c r="B81767" t="s">
        <v>156878</v>
      </c>
    </row>
    <row r="81768" spans="1:2" ht="16.5" customHeight="1" x14ac:dyDescent="0.15">
      <c r="A81768" t="s">
        <v>156879</v>
      </c>
      <c r="B81768" t="s">
        <v>156880</v>
      </c>
    </row>
    <row r="81769" spans="1:2" ht="16.5" customHeight="1" x14ac:dyDescent="0.15">
      <c r="A81769" t="s">
        <v>156881</v>
      </c>
      <c r="B81769" t="s">
        <v>156882</v>
      </c>
    </row>
    <row r="81770" spans="1:2" ht="16.5" customHeight="1" x14ac:dyDescent="0.15">
      <c r="A81770" t="s">
        <v>156883</v>
      </c>
      <c r="B81770" t="s">
        <v>156884</v>
      </c>
    </row>
    <row r="81771" spans="1:2" ht="16.5" customHeight="1" x14ac:dyDescent="0.15">
      <c r="A81771" t="s">
        <v>156885</v>
      </c>
      <c r="B81771" t="s">
        <v>156886</v>
      </c>
    </row>
    <row r="81772" spans="1:2" ht="16.5" customHeight="1" x14ac:dyDescent="0.15">
      <c r="A81772" t="s">
        <v>156887</v>
      </c>
      <c r="B81772" t="s">
        <v>156888</v>
      </c>
    </row>
    <row r="81773" spans="1:2" ht="16.5" customHeight="1" x14ac:dyDescent="0.15">
      <c r="A81773" t="s">
        <v>156889</v>
      </c>
      <c r="B81773" t="s">
        <v>156890</v>
      </c>
    </row>
    <row r="81774" spans="1:2" ht="16.5" customHeight="1" x14ac:dyDescent="0.15">
      <c r="A81774" t="s">
        <v>156891</v>
      </c>
      <c r="B81774" t="s">
        <v>156892</v>
      </c>
    </row>
    <row r="81775" spans="1:2" ht="16.5" customHeight="1" x14ac:dyDescent="0.15">
      <c r="A81775" t="s">
        <v>156893</v>
      </c>
      <c r="B81775" t="s">
        <v>156894</v>
      </c>
    </row>
    <row r="81776" spans="1:2" ht="16.5" customHeight="1" x14ac:dyDescent="0.15">
      <c r="A81776" t="s">
        <v>156895</v>
      </c>
      <c r="B81776" t="s">
        <v>156896</v>
      </c>
    </row>
    <row r="81777" spans="1:2" ht="16.5" customHeight="1" x14ac:dyDescent="0.15">
      <c r="A81777" t="s">
        <v>156897</v>
      </c>
      <c r="B81777" t="s">
        <v>156898</v>
      </c>
    </row>
    <row r="81778" spans="1:2" ht="16.5" customHeight="1" x14ac:dyDescent="0.15">
      <c r="A81778" t="s">
        <v>156899</v>
      </c>
      <c r="B81778" t="s">
        <v>156900</v>
      </c>
    </row>
    <row r="81779" spans="1:2" ht="16.5" customHeight="1" x14ac:dyDescent="0.15">
      <c r="A81779" t="s">
        <v>156901</v>
      </c>
      <c r="B81779" t="s">
        <v>156902</v>
      </c>
    </row>
    <row r="81780" spans="1:2" ht="16.5" customHeight="1" x14ac:dyDescent="0.15">
      <c r="A81780" t="s">
        <v>156903</v>
      </c>
      <c r="B81780" t="s">
        <v>156904</v>
      </c>
    </row>
    <row r="81781" spans="1:2" ht="16.5" customHeight="1" x14ac:dyDescent="0.15">
      <c r="A81781" t="s">
        <v>156905</v>
      </c>
      <c r="B81781" t="s">
        <v>156906</v>
      </c>
    </row>
    <row r="81782" spans="1:2" ht="16.5" customHeight="1" x14ac:dyDescent="0.15">
      <c r="A81782" t="s">
        <v>156907</v>
      </c>
      <c r="B81782" t="s">
        <v>156908</v>
      </c>
    </row>
    <row r="81783" spans="1:2" ht="16.5" customHeight="1" x14ac:dyDescent="0.15">
      <c r="A81783" t="s">
        <v>156909</v>
      </c>
      <c r="B81783" t="s">
        <v>156910</v>
      </c>
    </row>
    <row r="81784" spans="1:2" ht="16.5" customHeight="1" x14ac:dyDescent="0.15">
      <c r="A81784" t="s">
        <v>156911</v>
      </c>
      <c r="B81784" t="s">
        <v>156912</v>
      </c>
    </row>
    <row r="81785" spans="1:2" ht="16.5" customHeight="1" x14ac:dyDescent="0.15">
      <c r="A81785" t="s">
        <v>156913</v>
      </c>
      <c r="B81785" t="s">
        <v>156914</v>
      </c>
    </row>
    <row r="81786" spans="1:2" ht="16.5" customHeight="1" x14ac:dyDescent="0.15">
      <c r="A81786" t="s">
        <v>156915</v>
      </c>
      <c r="B81786" t="s">
        <v>156916</v>
      </c>
    </row>
    <row r="81787" spans="1:2" ht="16.5" customHeight="1" x14ac:dyDescent="0.15">
      <c r="A81787" t="s">
        <v>156917</v>
      </c>
      <c r="B81787" t="s">
        <v>156918</v>
      </c>
    </row>
    <row r="81788" spans="1:2" ht="16.5" customHeight="1" x14ac:dyDescent="0.15">
      <c r="A81788" t="s">
        <v>156919</v>
      </c>
      <c r="B81788" t="s">
        <v>156920</v>
      </c>
    </row>
    <row r="81789" spans="1:2" ht="16.5" customHeight="1" x14ac:dyDescent="0.15">
      <c r="A81789" t="s">
        <v>156921</v>
      </c>
      <c r="B81789" t="s">
        <v>156922</v>
      </c>
    </row>
    <row r="81790" spans="1:2" ht="16.5" customHeight="1" x14ac:dyDescent="0.15">
      <c r="A81790" t="s">
        <v>156923</v>
      </c>
      <c r="B81790" t="s">
        <v>156924</v>
      </c>
    </row>
    <row r="81791" spans="1:2" ht="16.5" customHeight="1" x14ac:dyDescent="0.15">
      <c r="A81791" t="s">
        <v>156925</v>
      </c>
      <c r="B81791" t="s">
        <v>156926</v>
      </c>
    </row>
    <row r="81792" spans="1:2" ht="16.5" customHeight="1" x14ac:dyDescent="0.15">
      <c r="A81792" t="s">
        <v>156927</v>
      </c>
      <c r="B81792" t="s">
        <v>156928</v>
      </c>
    </row>
    <row r="81793" spans="1:2" ht="16.5" customHeight="1" x14ac:dyDescent="0.15">
      <c r="A81793" t="s">
        <v>156929</v>
      </c>
      <c r="B81793" t="s">
        <v>156930</v>
      </c>
    </row>
    <row r="81794" spans="1:2" ht="16.5" customHeight="1" x14ac:dyDescent="0.15">
      <c r="A81794" t="s">
        <v>156931</v>
      </c>
      <c r="B81794" t="s">
        <v>156932</v>
      </c>
    </row>
    <row r="81795" spans="1:2" ht="16.5" customHeight="1" x14ac:dyDescent="0.15">
      <c r="A81795" t="s">
        <v>156933</v>
      </c>
      <c r="B81795" t="s">
        <v>156934</v>
      </c>
    </row>
    <row r="81796" spans="1:2" ht="16.5" customHeight="1" x14ac:dyDescent="0.15">
      <c r="A81796" t="s">
        <v>156935</v>
      </c>
      <c r="B81796" t="s">
        <v>156936</v>
      </c>
    </row>
    <row r="81797" spans="1:2" ht="16.5" customHeight="1" x14ac:dyDescent="0.15">
      <c r="A81797" t="s">
        <v>156937</v>
      </c>
      <c r="B81797" t="s">
        <v>156938</v>
      </c>
    </row>
    <row r="81798" spans="1:2" ht="16.5" customHeight="1" x14ac:dyDescent="0.15">
      <c r="A81798" t="s">
        <v>156939</v>
      </c>
      <c r="B81798" t="s">
        <v>156940</v>
      </c>
    </row>
    <row r="81799" spans="1:2" ht="16.5" customHeight="1" x14ac:dyDescent="0.15">
      <c r="A81799" t="s">
        <v>156941</v>
      </c>
      <c r="B81799" t="s">
        <v>156942</v>
      </c>
    </row>
    <row r="81800" spans="1:2" ht="16.5" customHeight="1" x14ac:dyDescent="0.15">
      <c r="A81800" t="s">
        <v>156943</v>
      </c>
      <c r="B81800" t="s">
        <v>156944</v>
      </c>
    </row>
    <row r="81801" spans="1:2" ht="16.5" customHeight="1" x14ac:dyDescent="0.15">
      <c r="A81801" t="s">
        <v>156945</v>
      </c>
      <c r="B81801" t="s">
        <v>156946</v>
      </c>
    </row>
    <row r="81802" spans="1:2" ht="16.5" customHeight="1" x14ac:dyDescent="0.15">
      <c r="A81802" t="s">
        <v>156947</v>
      </c>
      <c r="B81802" t="s">
        <v>156948</v>
      </c>
    </row>
    <row r="81803" spans="1:2" ht="16.5" customHeight="1" x14ac:dyDescent="0.15">
      <c r="A81803" t="s">
        <v>156949</v>
      </c>
      <c r="B81803" t="s">
        <v>156950</v>
      </c>
    </row>
    <row r="81804" spans="1:2" ht="16.5" customHeight="1" x14ac:dyDescent="0.15">
      <c r="A81804" t="s">
        <v>156951</v>
      </c>
      <c r="B81804" t="s">
        <v>156952</v>
      </c>
    </row>
    <row r="81805" spans="1:2" ht="16.5" customHeight="1" x14ac:dyDescent="0.15">
      <c r="A81805" t="s">
        <v>156953</v>
      </c>
      <c r="B81805" t="s">
        <v>156954</v>
      </c>
    </row>
    <row r="81806" spans="1:2" ht="16.5" customHeight="1" x14ac:dyDescent="0.15">
      <c r="A81806" t="s">
        <v>156955</v>
      </c>
      <c r="B81806" t="s">
        <v>156956</v>
      </c>
    </row>
    <row r="81807" spans="1:2" ht="16.5" customHeight="1" x14ac:dyDescent="0.15">
      <c r="A81807" t="s">
        <v>156957</v>
      </c>
      <c r="B81807" t="s">
        <v>156958</v>
      </c>
    </row>
    <row r="81808" spans="1:2" ht="16.5" customHeight="1" x14ac:dyDescent="0.15">
      <c r="A81808" t="s">
        <v>156959</v>
      </c>
      <c r="B81808" t="s">
        <v>156960</v>
      </c>
    </row>
    <row r="81809" spans="1:2" ht="16.5" customHeight="1" x14ac:dyDescent="0.15">
      <c r="A81809" t="s">
        <v>156961</v>
      </c>
      <c r="B81809" t="s">
        <v>156962</v>
      </c>
    </row>
    <row r="81810" spans="1:2" ht="16.5" customHeight="1" x14ac:dyDescent="0.15">
      <c r="A81810" t="s">
        <v>156963</v>
      </c>
      <c r="B81810" t="s">
        <v>156964</v>
      </c>
    </row>
    <row r="81811" spans="1:2" ht="16.5" customHeight="1" x14ac:dyDescent="0.15">
      <c r="A81811" t="s">
        <v>156965</v>
      </c>
      <c r="B81811" t="s">
        <v>156966</v>
      </c>
    </row>
    <row r="81812" spans="1:2" ht="16.5" customHeight="1" x14ac:dyDescent="0.15">
      <c r="A81812" t="s">
        <v>156967</v>
      </c>
      <c r="B81812" t="s">
        <v>156968</v>
      </c>
    </row>
    <row r="81813" spans="1:2" ht="16.5" customHeight="1" x14ac:dyDescent="0.15">
      <c r="A81813" t="s">
        <v>156969</v>
      </c>
      <c r="B81813" t="s">
        <v>156970</v>
      </c>
    </row>
    <row r="81814" spans="1:2" ht="16.5" customHeight="1" x14ac:dyDescent="0.15">
      <c r="A81814" t="s">
        <v>156971</v>
      </c>
      <c r="B81814" t="s">
        <v>156972</v>
      </c>
    </row>
    <row r="81815" spans="1:2" ht="16.5" customHeight="1" x14ac:dyDescent="0.15">
      <c r="A81815" t="s">
        <v>156973</v>
      </c>
      <c r="B81815" t="s">
        <v>156974</v>
      </c>
    </row>
    <row r="81816" spans="1:2" ht="16.5" customHeight="1" x14ac:dyDescent="0.15">
      <c r="A81816" t="s">
        <v>156975</v>
      </c>
      <c r="B81816" t="s">
        <v>156976</v>
      </c>
    </row>
    <row r="81817" spans="1:2" ht="16.5" customHeight="1" x14ac:dyDescent="0.15">
      <c r="A81817" t="s">
        <v>156977</v>
      </c>
      <c r="B81817" t="s">
        <v>156978</v>
      </c>
    </row>
    <row r="81818" spans="1:2" ht="16.5" customHeight="1" x14ac:dyDescent="0.15">
      <c r="A81818" t="s">
        <v>156979</v>
      </c>
      <c r="B81818" t="s">
        <v>156980</v>
      </c>
    </row>
    <row r="81819" spans="1:2" ht="16.5" customHeight="1" x14ac:dyDescent="0.15">
      <c r="A81819" t="s">
        <v>156981</v>
      </c>
      <c r="B81819" t="s">
        <v>156982</v>
      </c>
    </row>
    <row r="81820" spans="1:2" ht="16.5" customHeight="1" x14ac:dyDescent="0.15">
      <c r="A81820" t="s">
        <v>156983</v>
      </c>
      <c r="B81820" t="s">
        <v>156984</v>
      </c>
    </row>
    <row r="81821" spans="1:2" ht="16.5" customHeight="1" x14ac:dyDescent="0.15">
      <c r="A81821" t="s">
        <v>156985</v>
      </c>
      <c r="B81821" t="s">
        <v>156986</v>
      </c>
    </row>
    <row r="81822" spans="1:2" ht="16.5" customHeight="1" x14ac:dyDescent="0.15">
      <c r="A81822" t="s">
        <v>156987</v>
      </c>
      <c r="B81822" t="s">
        <v>156988</v>
      </c>
    </row>
    <row r="81823" spans="1:2" ht="16.5" customHeight="1" x14ac:dyDescent="0.15">
      <c r="A81823" t="s">
        <v>156989</v>
      </c>
      <c r="B81823" t="s">
        <v>156990</v>
      </c>
    </row>
    <row r="81824" spans="1:2" ht="16.5" customHeight="1" x14ac:dyDescent="0.15">
      <c r="A81824" t="s">
        <v>156991</v>
      </c>
      <c r="B81824" t="s">
        <v>156992</v>
      </c>
    </row>
    <row r="81825" spans="1:2" ht="16.5" customHeight="1" x14ac:dyDescent="0.15">
      <c r="A81825" t="s">
        <v>156993</v>
      </c>
      <c r="B81825" t="s">
        <v>156994</v>
      </c>
    </row>
    <row r="81826" spans="1:2" ht="16.5" customHeight="1" x14ac:dyDescent="0.15">
      <c r="A81826" t="s">
        <v>156995</v>
      </c>
      <c r="B81826" t="s">
        <v>156996</v>
      </c>
    </row>
    <row r="81827" spans="1:2" ht="16.5" customHeight="1" x14ac:dyDescent="0.15">
      <c r="A81827" t="s">
        <v>156997</v>
      </c>
      <c r="B81827" t="s">
        <v>156998</v>
      </c>
    </row>
    <row r="81828" spans="1:2" ht="16.5" customHeight="1" x14ac:dyDescent="0.15">
      <c r="A81828" t="s">
        <v>156999</v>
      </c>
      <c r="B81828" t="s">
        <v>157000</v>
      </c>
    </row>
    <row r="81829" spans="1:2" ht="16.5" customHeight="1" x14ac:dyDescent="0.15">
      <c r="A81829" t="s">
        <v>157001</v>
      </c>
      <c r="B81829" t="s">
        <v>157002</v>
      </c>
    </row>
    <row r="81830" spans="1:2" ht="16.5" customHeight="1" x14ac:dyDescent="0.15">
      <c r="A81830" t="s">
        <v>157003</v>
      </c>
      <c r="B81830" t="s">
        <v>157004</v>
      </c>
    </row>
    <row r="81831" spans="1:2" ht="16.5" customHeight="1" x14ac:dyDescent="0.15">
      <c r="A81831" t="s">
        <v>157005</v>
      </c>
      <c r="B81831" t="s">
        <v>157006</v>
      </c>
    </row>
    <row r="81832" spans="1:2" ht="16.5" customHeight="1" x14ac:dyDescent="0.15">
      <c r="A81832" t="s">
        <v>157007</v>
      </c>
      <c r="B81832" t="s">
        <v>157008</v>
      </c>
    </row>
    <row r="81833" spans="1:2" ht="16.5" customHeight="1" x14ac:dyDescent="0.15">
      <c r="A81833" t="s">
        <v>157009</v>
      </c>
      <c r="B81833" t="s">
        <v>157010</v>
      </c>
    </row>
    <row r="81834" spans="1:2" ht="16.5" customHeight="1" x14ac:dyDescent="0.15">
      <c r="A81834" t="s">
        <v>157011</v>
      </c>
      <c r="B81834" t="s">
        <v>157012</v>
      </c>
    </row>
    <row r="81835" spans="1:2" ht="16.5" customHeight="1" x14ac:dyDescent="0.15">
      <c r="A81835" t="s">
        <v>157013</v>
      </c>
      <c r="B81835" t="s">
        <v>157014</v>
      </c>
    </row>
    <row r="81836" spans="1:2" ht="16.5" customHeight="1" x14ac:dyDescent="0.15">
      <c r="A81836" t="s">
        <v>157015</v>
      </c>
      <c r="B81836" t="s">
        <v>157016</v>
      </c>
    </row>
    <row r="81837" spans="1:2" ht="16.5" customHeight="1" x14ac:dyDescent="0.15">
      <c r="A81837" t="s">
        <v>157017</v>
      </c>
      <c r="B81837" t="s">
        <v>157018</v>
      </c>
    </row>
    <row r="81838" spans="1:2" ht="16.5" customHeight="1" x14ac:dyDescent="0.15">
      <c r="A81838" t="s">
        <v>157019</v>
      </c>
      <c r="B81838" t="s">
        <v>157020</v>
      </c>
    </row>
    <row r="81839" spans="1:2" ht="16.5" customHeight="1" x14ac:dyDescent="0.15">
      <c r="A81839" t="s">
        <v>157021</v>
      </c>
      <c r="B81839" t="s">
        <v>157022</v>
      </c>
    </row>
    <row r="81840" spans="1:2" ht="16.5" customHeight="1" x14ac:dyDescent="0.15">
      <c r="A81840" t="s">
        <v>157023</v>
      </c>
      <c r="B81840" t="s">
        <v>157024</v>
      </c>
    </row>
    <row r="81841" spans="1:2" ht="16.5" customHeight="1" x14ac:dyDescent="0.15">
      <c r="A81841" t="s">
        <v>157025</v>
      </c>
      <c r="B81841" t="s">
        <v>157026</v>
      </c>
    </row>
    <row r="81842" spans="1:2" ht="16.5" customHeight="1" x14ac:dyDescent="0.15">
      <c r="A81842" t="s">
        <v>157027</v>
      </c>
      <c r="B81842" t="s">
        <v>157028</v>
      </c>
    </row>
    <row r="81843" spans="1:2" ht="16.5" customHeight="1" x14ac:dyDescent="0.15">
      <c r="A81843" t="s">
        <v>157029</v>
      </c>
      <c r="B81843" t="s">
        <v>157030</v>
      </c>
    </row>
    <row r="81844" spans="1:2" ht="16.5" customHeight="1" x14ac:dyDescent="0.15">
      <c r="A81844" t="s">
        <v>157031</v>
      </c>
      <c r="B81844" t="s">
        <v>157032</v>
      </c>
    </row>
    <row r="81845" spans="1:2" ht="16.5" customHeight="1" x14ac:dyDescent="0.15">
      <c r="A81845" t="s">
        <v>157033</v>
      </c>
      <c r="B81845" t="s">
        <v>157034</v>
      </c>
    </row>
    <row r="81846" spans="1:2" ht="16.5" customHeight="1" x14ac:dyDescent="0.15">
      <c r="A81846" t="s">
        <v>157035</v>
      </c>
      <c r="B81846" t="s">
        <v>156946</v>
      </c>
    </row>
    <row r="81847" spans="1:2" ht="16.5" customHeight="1" x14ac:dyDescent="0.15">
      <c r="A81847" t="s">
        <v>157036</v>
      </c>
      <c r="B81847" t="s">
        <v>157037</v>
      </c>
    </row>
    <row r="81848" spans="1:2" ht="16.5" customHeight="1" x14ac:dyDescent="0.15">
      <c r="A81848" t="s">
        <v>157038</v>
      </c>
      <c r="B81848" t="s">
        <v>157039</v>
      </c>
    </row>
    <row r="81849" spans="1:2" ht="16.5" customHeight="1" x14ac:dyDescent="0.15">
      <c r="A81849" t="s">
        <v>157040</v>
      </c>
      <c r="B81849" t="s">
        <v>157041</v>
      </c>
    </row>
    <row r="81850" spans="1:2" ht="16.5" customHeight="1" x14ac:dyDescent="0.15">
      <c r="A81850" t="s">
        <v>157042</v>
      </c>
      <c r="B81850" t="s">
        <v>157043</v>
      </c>
    </row>
    <row r="81851" spans="1:2" ht="16.5" customHeight="1" x14ac:dyDescent="0.15">
      <c r="A81851" t="s">
        <v>157044</v>
      </c>
      <c r="B81851" t="s">
        <v>157045</v>
      </c>
    </row>
    <row r="81852" spans="1:2" ht="16.5" customHeight="1" x14ac:dyDescent="0.15">
      <c r="A81852" t="s">
        <v>157046</v>
      </c>
      <c r="B81852" t="s">
        <v>157047</v>
      </c>
    </row>
    <row r="81853" spans="1:2" ht="16.5" customHeight="1" x14ac:dyDescent="0.15">
      <c r="A81853" t="s">
        <v>157048</v>
      </c>
      <c r="B81853" t="s">
        <v>157047</v>
      </c>
    </row>
    <row r="81854" spans="1:2" ht="16.5" customHeight="1" x14ac:dyDescent="0.15">
      <c r="A81854" t="s">
        <v>157049</v>
      </c>
      <c r="B81854" t="s">
        <v>157050</v>
      </c>
    </row>
    <row r="81855" spans="1:2" ht="16.5" customHeight="1" x14ac:dyDescent="0.15">
      <c r="A81855" t="s">
        <v>157051</v>
      </c>
      <c r="B81855" t="s">
        <v>157052</v>
      </c>
    </row>
    <row r="81856" spans="1:2" ht="16.5" customHeight="1" x14ac:dyDescent="0.15">
      <c r="A81856" t="s">
        <v>157053</v>
      </c>
      <c r="B81856" t="s">
        <v>157054</v>
      </c>
    </row>
    <row r="81857" spans="1:2" ht="16.5" customHeight="1" x14ac:dyDescent="0.15">
      <c r="A81857" t="s">
        <v>157055</v>
      </c>
      <c r="B81857" t="s">
        <v>157056</v>
      </c>
    </row>
    <row r="81858" spans="1:2" ht="16.5" customHeight="1" x14ac:dyDescent="0.15">
      <c r="A81858" t="s">
        <v>157057</v>
      </c>
      <c r="B81858" t="s">
        <v>157058</v>
      </c>
    </row>
    <row r="81859" spans="1:2" ht="16.5" customHeight="1" x14ac:dyDescent="0.15">
      <c r="A81859" t="s">
        <v>157059</v>
      </c>
      <c r="B81859" t="s">
        <v>157060</v>
      </c>
    </row>
    <row r="81860" spans="1:2" ht="16.5" customHeight="1" x14ac:dyDescent="0.15">
      <c r="A81860" t="s">
        <v>157061</v>
      </c>
      <c r="B81860" t="s">
        <v>157062</v>
      </c>
    </row>
    <row r="81861" spans="1:2" ht="16.5" customHeight="1" x14ac:dyDescent="0.15">
      <c r="A81861" t="s">
        <v>157063</v>
      </c>
      <c r="B81861" t="s">
        <v>157064</v>
      </c>
    </row>
    <row r="81862" spans="1:2" ht="16.5" customHeight="1" x14ac:dyDescent="0.15">
      <c r="A81862" t="s">
        <v>157065</v>
      </c>
      <c r="B81862" t="s">
        <v>157066</v>
      </c>
    </row>
    <row r="81863" spans="1:2" ht="16.5" customHeight="1" x14ac:dyDescent="0.15">
      <c r="A81863" t="s">
        <v>157067</v>
      </c>
      <c r="B81863" t="s">
        <v>157068</v>
      </c>
    </row>
    <row r="81864" spans="1:2" ht="16.5" customHeight="1" x14ac:dyDescent="0.15">
      <c r="A81864" t="s">
        <v>157069</v>
      </c>
      <c r="B81864" t="s">
        <v>157070</v>
      </c>
    </row>
    <row r="81865" spans="1:2" ht="16.5" customHeight="1" x14ac:dyDescent="0.15">
      <c r="A81865" t="s">
        <v>157071</v>
      </c>
      <c r="B81865" t="s">
        <v>157072</v>
      </c>
    </row>
    <row r="81866" spans="1:2" ht="16.5" customHeight="1" x14ac:dyDescent="0.15">
      <c r="A81866" t="s">
        <v>157073</v>
      </c>
      <c r="B81866" t="s">
        <v>157074</v>
      </c>
    </row>
    <row r="81867" spans="1:2" ht="16.5" customHeight="1" x14ac:dyDescent="0.15">
      <c r="A81867" t="s">
        <v>157075</v>
      </c>
      <c r="B81867" t="s">
        <v>157076</v>
      </c>
    </row>
    <row r="81868" spans="1:2" ht="16.5" customHeight="1" x14ac:dyDescent="0.15">
      <c r="A81868" t="s">
        <v>157077</v>
      </c>
      <c r="B81868" t="s">
        <v>157078</v>
      </c>
    </row>
    <row r="81869" spans="1:2" ht="16.5" customHeight="1" x14ac:dyDescent="0.15">
      <c r="A81869" t="s">
        <v>157079</v>
      </c>
      <c r="B81869" t="s">
        <v>157080</v>
      </c>
    </row>
    <row r="81870" spans="1:2" ht="16.5" customHeight="1" x14ac:dyDescent="0.15">
      <c r="A81870" t="s">
        <v>157081</v>
      </c>
      <c r="B81870" t="s">
        <v>157082</v>
      </c>
    </row>
    <row r="81871" spans="1:2" ht="16.5" customHeight="1" x14ac:dyDescent="0.15">
      <c r="A81871" t="s">
        <v>157083</v>
      </c>
      <c r="B81871" t="s">
        <v>157084</v>
      </c>
    </row>
    <row r="81872" spans="1:2" ht="16.5" customHeight="1" x14ac:dyDescent="0.15">
      <c r="A81872" t="s">
        <v>157085</v>
      </c>
      <c r="B81872" t="s">
        <v>157086</v>
      </c>
    </row>
    <row r="81873" spans="1:2" ht="16.5" customHeight="1" x14ac:dyDescent="0.15">
      <c r="A81873" t="s">
        <v>157087</v>
      </c>
      <c r="B81873" t="s">
        <v>157088</v>
      </c>
    </row>
    <row r="81874" spans="1:2" ht="16.5" customHeight="1" x14ac:dyDescent="0.15">
      <c r="A81874" t="s">
        <v>157089</v>
      </c>
      <c r="B81874" t="s">
        <v>157090</v>
      </c>
    </row>
    <row r="81875" spans="1:2" ht="16.5" customHeight="1" x14ac:dyDescent="0.15">
      <c r="A81875" t="s">
        <v>157091</v>
      </c>
      <c r="B81875" t="s">
        <v>157092</v>
      </c>
    </row>
    <row r="81876" spans="1:2" ht="16.5" customHeight="1" x14ac:dyDescent="0.15">
      <c r="A81876" t="s">
        <v>157093</v>
      </c>
      <c r="B81876" t="s">
        <v>157094</v>
      </c>
    </row>
    <row r="81877" spans="1:2" ht="16.5" customHeight="1" x14ac:dyDescent="0.15">
      <c r="A81877" t="s">
        <v>157095</v>
      </c>
      <c r="B81877" t="s">
        <v>157096</v>
      </c>
    </row>
    <row r="81878" spans="1:2" ht="16.5" customHeight="1" x14ac:dyDescent="0.15">
      <c r="A81878" t="s">
        <v>157097</v>
      </c>
      <c r="B81878" t="s">
        <v>157098</v>
      </c>
    </row>
    <row r="81879" spans="1:2" ht="16.5" customHeight="1" x14ac:dyDescent="0.15">
      <c r="A81879" t="s">
        <v>157099</v>
      </c>
      <c r="B81879" t="s">
        <v>157100</v>
      </c>
    </row>
    <row r="81880" spans="1:2" ht="16.5" customHeight="1" x14ac:dyDescent="0.15">
      <c r="A81880" t="s">
        <v>157101</v>
      </c>
      <c r="B81880" t="s">
        <v>157102</v>
      </c>
    </row>
    <row r="81881" spans="1:2" ht="16.5" customHeight="1" x14ac:dyDescent="0.15">
      <c r="A81881" t="s">
        <v>157103</v>
      </c>
      <c r="B81881" t="s">
        <v>157104</v>
      </c>
    </row>
    <row r="81882" spans="1:2" ht="16.5" customHeight="1" x14ac:dyDescent="0.15">
      <c r="A81882" t="s">
        <v>157105</v>
      </c>
      <c r="B81882" t="s">
        <v>157106</v>
      </c>
    </row>
    <row r="81883" spans="1:2" ht="16.5" customHeight="1" x14ac:dyDescent="0.15">
      <c r="A81883" t="s">
        <v>157107</v>
      </c>
      <c r="B81883" t="s">
        <v>157108</v>
      </c>
    </row>
    <row r="81884" spans="1:2" ht="16.5" customHeight="1" x14ac:dyDescent="0.15">
      <c r="A81884" t="s">
        <v>157109</v>
      </c>
      <c r="B81884" t="s">
        <v>157110</v>
      </c>
    </row>
    <row r="81885" spans="1:2" ht="16.5" customHeight="1" x14ac:dyDescent="0.15">
      <c r="A81885" t="s">
        <v>157111</v>
      </c>
      <c r="B81885" t="s">
        <v>157112</v>
      </c>
    </row>
    <row r="81886" spans="1:2" ht="16.5" customHeight="1" x14ac:dyDescent="0.15">
      <c r="A81886" t="s">
        <v>157113</v>
      </c>
      <c r="B81886" t="s">
        <v>157114</v>
      </c>
    </row>
    <row r="81887" spans="1:2" ht="16.5" customHeight="1" x14ac:dyDescent="0.15">
      <c r="A81887" t="s">
        <v>157115</v>
      </c>
      <c r="B81887" t="s">
        <v>157116</v>
      </c>
    </row>
    <row r="81888" spans="1:2" ht="16.5" customHeight="1" x14ac:dyDescent="0.15">
      <c r="A81888" t="s">
        <v>157117</v>
      </c>
      <c r="B81888" t="s">
        <v>157118</v>
      </c>
    </row>
    <row r="81889" spans="1:2" ht="16.5" customHeight="1" x14ac:dyDescent="0.15">
      <c r="A81889" t="s">
        <v>157119</v>
      </c>
      <c r="B81889" t="s">
        <v>73247</v>
      </c>
    </row>
    <row r="81890" spans="1:2" ht="16.5" customHeight="1" x14ac:dyDescent="0.15">
      <c r="A81890" t="s">
        <v>157120</v>
      </c>
      <c r="B81890" t="s">
        <v>157121</v>
      </c>
    </row>
    <row r="81891" spans="1:2" ht="16.5" customHeight="1" x14ac:dyDescent="0.15">
      <c r="A81891" t="s">
        <v>157122</v>
      </c>
      <c r="B81891" t="s">
        <v>157123</v>
      </c>
    </row>
    <row r="81892" spans="1:2" ht="16.5" customHeight="1" x14ac:dyDescent="0.15">
      <c r="A81892" t="s">
        <v>157124</v>
      </c>
      <c r="B81892" t="s">
        <v>157125</v>
      </c>
    </row>
    <row r="81893" spans="1:2" ht="16.5" customHeight="1" x14ac:dyDescent="0.15">
      <c r="A81893" t="s">
        <v>157126</v>
      </c>
      <c r="B81893" t="s">
        <v>157127</v>
      </c>
    </row>
    <row r="81894" spans="1:2" ht="16.5" customHeight="1" x14ac:dyDescent="0.15">
      <c r="A81894" t="s">
        <v>157128</v>
      </c>
      <c r="B81894" t="s">
        <v>157129</v>
      </c>
    </row>
    <row r="81895" spans="1:2" ht="16.5" customHeight="1" x14ac:dyDescent="0.15">
      <c r="A81895" t="s">
        <v>157130</v>
      </c>
      <c r="B81895" t="s">
        <v>157131</v>
      </c>
    </row>
    <row r="81896" spans="1:2" ht="16.5" customHeight="1" x14ac:dyDescent="0.15">
      <c r="A81896" t="s">
        <v>157132</v>
      </c>
      <c r="B81896" t="s">
        <v>157133</v>
      </c>
    </row>
    <row r="81897" spans="1:2" ht="16.5" customHeight="1" x14ac:dyDescent="0.15">
      <c r="A81897" t="s">
        <v>157134</v>
      </c>
      <c r="B81897" t="s">
        <v>157135</v>
      </c>
    </row>
    <row r="81898" spans="1:2" ht="16.5" customHeight="1" x14ac:dyDescent="0.15">
      <c r="A81898" t="s">
        <v>157136</v>
      </c>
      <c r="B81898" t="s">
        <v>157137</v>
      </c>
    </row>
    <row r="81899" spans="1:2" ht="16.5" customHeight="1" x14ac:dyDescent="0.15">
      <c r="A81899" t="s">
        <v>157138</v>
      </c>
      <c r="B81899" t="s">
        <v>157139</v>
      </c>
    </row>
    <row r="81900" spans="1:2" ht="16.5" customHeight="1" x14ac:dyDescent="0.15">
      <c r="A81900" t="s">
        <v>157140</v>
      </c>
      <c r="B81900" t="s">
        <v>157141</v>
      </c>
    </row>
    <row r="81901" spans="1:2" ht="16.5" customHeight="1" x14ac:dyDescent="0.15">
      <c r="A81901" t="s">
        <v>157142</v>
      </c>
      <c r="B81901" t="s">
        <v>157143</v>
      </c>
    </row>
    <row r="81902" spans="1:2" ht="16.5" customHeight="1" x14ac:dyDescent="0.15">
      <c r="A81902" t="s">
        <v>157144</v>
      </c>
      <c r="B81902" t="s">
        <v>157145</v>
      </c>
    </row>
    <row r="81903" spans="1:2" ht="16.5" customHeight="1" x14ac:dyDescent="0.15">
      <c r="A81903" t="s">
        <v>157146</v>
      </c>
      <c r="B81903" t="s">
        <v>157147</v>
      </c>
    </row>
    <row r="81904" spans="1:2" ht="16.5" customHeight="1" x14ac:dyDescent="0.15">
      <c r="A81904" t="s">
        <v>157148</v>
      </c>
      <c r="B81904" t="s">
        <v>157149</v>
      </c>
    </row>
    <row r="81905" spans="1:2" ht="16.5" customHeight="1" x14ac:dyDescent="0.15">
      <c r="A81905" t="s">
        <v>157150</v>
      </c>
      <c r="B81905" t="s">
        <v>157151</v>
      </c>
    </row>
    <row r="81906" spans="1:2" ht="16.5" customHeight="1" x14ac:dyDescent="0.15">
      <c r="A81906" t="s">
        <v>157152</v>
      </c>
      <c r="B81906" t="s">
        <v>157153</v>
      </c>
    </row>
    <row r="81907" spans="1:2" ht="16.5" customHeight="1" x14ac:dyDescent="0.15">
      <c r="A81907" t="s">
        <v>157154</v>
      </c>
      <c r="B81907" t="s">
        <v>157155</v>
      </c>
    </row>
    <row r="81908" spans="1:2" ht="16.5" customHeight="1" x14ac:dyDescent="0.15">
      <c r="A81908" t="s">
        <v>157156</v>
      </c>
      <c r="B81908" t="s">
        <v>157157</v>
      </c>
    </row>
    <row r="81909" spans="1:2" ht="16.5" customHeight="1" x14ac:dyDescent="0.15">
      <c r="A81909" t="s">
        <v>157158</v>
      </c>
      <c r="B81909" t="s">
        <v>157159</v>
      </c>
    </row>
    <row r="81910" spans="1:2" ht="16.5" customHeight="1" x14ac:dyDescent="0.15">
      <c r="A81910" t="s">
        <v>157160</v>
      </c>
      <c r="B81910" t="s">
        <v>157161</v>
      </c>
    </row>
    <row r="81911" spans="1:2" ht="16.5" customHeight="1" x14ac:dyDescent="0.15">
      <c r="A81911" t="s">
        <v>157162</v>
      </c>
      <c r="B81911" t="s">
        <v>157163</v>
      </c>
    </row>
    <row r="81912" spans="1:2" ht="16.5" customHeight="1" x14ac:dyDescent="0.15">
      <c r="A81912" t="s">
        <v>157164</v>
      </c>
      <c r="B81912" t="s">
        <v>157165</v>
      </c>
    </row>
    <row r="81913" spans="1:2" ht="16.5" customHeight="1" x14ac:dyDescent="0.15">
      <c r="A81913" t="s">
        <v>157166</v>
      </c>
      <c r="B81913" t="s">
        <v>157167</v>
      </c>
    </row>
    <row r="81914" spans="1:2" ht="16.5" customHeight="1" x14ac:dyDescent="0.15">
      <c r="A81914" t="s">
        <v>157168</v>
      </c>
      <c r="B81914" t="s">
        <v>157169</v>
      </c>
    </row>
    <row r="81915" spans="1:2" ht="16.5" customHeight="1" x14ac:dyDescent="0.15">
      <c r="A81915" t="s">
        <v>157170</v>
      </c>
      <c r="B81915" t="s">
        <v>157171</v>
      </c>
    </row>
    <row r="81916" spans="1:2" ht="16.5" customHeight="1" x14ac:dyDescent="0.15">
      <c r="A81916" t="s">
        <v>157172</v>
      </c>
      <c r="B81916" t="s">
        <v>157173</v>
      </c>
    </row>
    <row r="81917" spans="1:2" ht="16.5" customHeight="1" x14ac:dyDescent="0.15">
      <c r="A81917" t="s">
        <v>157174</v>
      </c>
      <c r="B81917" t="s">
        <v>157175</v>
      </c>
    </row>
    <row r="81918" spans="1:2" ht="16.5" customHeight="1" x14ac:dyDescent="0.15">
      <c r="A81918" t="s">
        <v>157176</v>
      </c>
      <c r="B81918" t="s">
        <v>157177</v>
      </c>
    </row>
    <row r="81919" spans="1:2" ht="16.5" customHeight="1" x14ac:dyDescent="0.15">
      <c r="A81919" t="s">
        <v>157178</v>
      </c>
      <c r="B81919" t="s">
        <v>157179</v>
      </c>
    </row>
    <row r="81920" spans="1:2" ht="16.5" customHeight="1" x14ac:dyDescent="0.15">
      <c r="A81920" t="s">
        <v>157180</v>
      </c>
      <c r="B81920" t="s">
        <v>157181</v>
      </c>
    </row>
    <row r="81921" spans="1:2" ht="16.5" customHeight="1" x14ac:dyDescent="0.15">
      <c r="A81921" t="s">
        <v>157182</v>
      </c>
      <c r="B81921" t="s">
        <v>157183</v>
      </c>
    </row>
    <row r="81922" spans="1:2" ht="16.5" customHeight="1" x14ac:dyDescent="0.15">
      <c r="A81922" t="s">
        <v>157184</v>
      </c>
      <c r="B81922" t="s">
        <v>157185</v>
      </c>
    </row>
    <row r="81923" spans="1:2" ht="16.5" customHeight="1" x14ac:dyDescent="0.15">
      <c r="A81923" t="s">
        <v>157186</v>
      </c>
      <c r="B81923" t="s">
        <v>157187</v>
      </c>
    </row>
    <row r="81924" spans="1:2" ht="16.5" customHeight="1" x14ac:dyDescent="0.15">
      <c r="A81924" t="s">
        <v>157188</v>
      </c>
      <c r="B81924" t="s">
        <v>157189</v>
      </c>
    </row>
    <row r="81925" spans="1:2" ht="16.5" customHeight="1" x14ac:dyDescent="0.15">
      <c r="A81925" t="s">
        <v>157190</v>
      </c>
      <c r="B81925" t="s">
        <v>157191</v>
      </c>
    </row>
    <row r="81926" spans="1:2" ht="16.5" customHeight="1" x14ac:dyDescent="0.15">
      <c r="A81926" t="s">
        <v>157192</v>
      </c>
      <c r="B81926" t="s">
        <v>157193</v>
      </c>
    </row>
    <row r="81927" spans="1:2" ht="16.5" customHeight="1" x14ac:dyDescent="0.15">
      <c r="A81927" t="s">
        <v>157194</v>
      </c>
      <c r="B81927" t="s">
        <v>157195</v>
      </c>
    </row>
    <row r="81928" spans="1:2" ht="16.5" customHeight="1" x14ac:dyDescent="0.15">
      <c r="A81928" t="s">
        <v>157196</v>
      </c>
      <c r="B81928" t="s">
        <v>157197</v>
      </c>
    </row>
    <row r="81929" spans="1:2" ht="16.5" customHeight="1" x14ac:dyDescent="0.15">
      <c r="A81929" t="s">
        <v>157198</v>
      </c>
      <c r="B81929" t="s">
        <v>157199</v>
      </c>
    </row>
    <row r="81930" spans="1:2" ht="16.5" customHeight="1" x14ac:dyDescent="0.15">
      <c r="A81930" t="s">
        <v>157200</v>
      </c>
      <c r="B81930" t="s">
        <v>157201</v>
      </c>
    </row>
    <row r="81931" spans="1:2" ht="16.5" customHeight="1" x14ac:dyDescent="0.15">
      <c r="A81931" t="s">
        <v>157202</v>
      </c>
      <c r="B81931" t="s">
        <v>157203</v>
      </c>
    </row>
    <row r="81932" spans="1:2" ht="16.5" customHeight="1" x14ac:dyDescent="0.15">
      <c r="A81932" t="s">
        <v>157204</v>
      </c>
      <c r="B81932" t="s">
        <v>157205</v>
      </c>
    </row>
    <row r="81933" spans="1:2" ht="16.5" customHeight="1" x14ac:dyDescent="0.15">
      <c r="A81933" t="s">
        <v>157206</v>
      </c>
      <c r="B81933" t="s">
        <v>157207</v>
      </c>
    </row>
    <row r="81934" spans="1:2" ht="16.5" customHeight="1" x14ac:dyDescent="0.15">
      <c r="A81934" t="s">
        <v>157208</v>
      </c>
      <c r="B81934" t="s">
        <v>157209</v>
      </c>
    </row>
    <row r="81935" spans="1:2" ht="16.5" customHeight="1" x14ac:dyDescent="0.15">
      <c r="A81935" t="s">
        <v>157210</v>
      </c>
      <c r="B81935" t="s">
        <v>157211</v>
      </c>
    </row>
    <row r="81936" spans="1:2" ht="16.5" customHeight="1" x14ac:dyDescent="0.15">
      <c r="A81936" t="s">
        <v>157212</v>
      </c>
      <c r="B81936" t="s">
        <v>157213</v>
      </c>
    </row>
    <row r="81937" spans="1:2" ht="16.5" customHeight="1" x14ac:dyDescent="0.15">
      <c r="A81937" t="s">
        <v>157214</v>
      </c>
      <c r="B81937" t="s">
        <v>157215</v>
      </c>
    </row>
    <row r="81938" spans="1:2" ht="16.5" customHeight="1" x14ac:dyDescent="0.15">
      <c r="A81938" t="s">
        <v>157216</v>
      </c>
      <c r="B81938" t="s">
        <v>157217</v>
      </c>
    </row>
    <row r="81939" spans="1:2" ht="16.5" customHeight="1" x14ac:dyDescent="0.15">
      <c r="A81939" t="s">
        <v>157218</v>
      </c>
      <c r="B81939" t="s">
        <v>157219</v>
      </c>
    </row>
    <row r="81940" spans="1:2" ht="16.5" customHeight="1" x14ac:dyDescent="0.15">
      <c r="A81940" t="s">
        <v>157220</v>
      </c>
      <c r="B81940" t="s">
        <v>140027</v>
      </c>
    </row>
    <row r="81941" spans="1:2" ht="16.5" customHeight="1" x14ac:dyDescent="0.15">
      <c r="A81941" t="s">
        <v>157221</v>
      </c>
      <c r="B81941" t="s">
        <v>157222</v>
      </c>
    </row>
    <row r="81942" spans="1:2" ht="16.5" customHeight="1" x14ac:dyDescent="0.15">
      <c r="A81942" t="s">
        <v>157223</v>
      </c>
      <c r="B81942" t="s">
        <v>157224</v>
      </c>
    </row>
    <row r="81943" spans="1:2" ht="16.5" customHeight="1" x14ac:dyDescent="0.15">
      <c r="A81943" t="s">
        <v>157225</v>
      </c>
      <c r="B81943" t="s">
        <v>157226</v>
      </c>
    </row>
    <row r="81944" spans="1:2" ht="16.5" customHeight="1" x14ac:dyDescent="0.15">
      <c r="A81944" t="s">
        <v>157227</v>
      </c>
      <c r="B81944" t="s">
        <v>157228</v>
      </c>
    </row>
    <row r="81945" spans="1:2" ht="16.5" customHeight="1" x14ac:dyDescent="0.15">
      <c r="A81945" t="s">
        <v>157229</v>
      </c>
      <c r="B81945" t="s">
        <v>157230</v>
      </c>
    </row>
    <row r="81946" spans="1:2" ht="16.5" customHeight="1" x14ac:dyDescent="0.15">
      <c r="A81946" t="s">
        <v>157231</v>
      </c>
      <c r="B81946" t="s">
        <v>157232</v>
      </c>
    </row>
    <row r="81947" spans="1:2" ht="16.5" customHeight="1" x14ac:dyDescent="0.15">
      <c r="A81947" t="s">
        <v>157233</v>
      </c>
      <c r="B81947" t="s">
        <v>157234</v>
      </c>
    </row>
    <row r="81948" spans="1:2" ht="16.5" customHeight="1" x14ac:dyDescent="0.15">
      <c r="A81948" t="s">
        <v>157235</v>
      </c>
      <c r="B81948" t="s">
        <v>157236</v>
      </c>
    </row>
    <row r="81949" spans="1:2" ht="16.5" customHeight="1" x14ac:dyDescent="0.15">
      <c r="A81949" t="s">
        <v>157237</v>
      </c>
      <c r="B81949" t="s">
        <v>157238</v>
      </c>
    </row>
    <row r="81950" spans="1:2" ht="16.5" customHeight="1" x14ac:dyDescent="0.15">
      <c r="A81950" t="s">
        <v>157239</v>
      </c>
      <c r="B81950" t="s">
        <v>65965</v>
      </c>
    </row>
    <row r="81951" spans="1:2" ht="16.5" customHeight="1" x14ac:dyDescent="0.15">
      <c r="A81951" t="s">
        <v>157240</v>
      </c>
      <c r="B81951" t="s">
        <v>156936</v>
      </c>
    </row>
    <row r="81952" spans="1:2" ht="16.5" customHeight="1" x14ac:dyDescent="0.15">
      <c r="A81952" t="s">
        <v>157241</v>
      </c>
      <c r="B81952" t="s">
        <v>157242</v>
      </c>
    </row>
    <row r="81953" spans="1:2" ht="16.5" customHeight="1" x14ac:dyDescent="0.15">
      <c r="A81953" t="s">
        <v>157243</v>
      </c>
      <c r="B81953" t="s">
        <v>157244</v>
      </c>
    </row>
    <row r="81954" spans="1:2" ht="16.5" customHeight="1" x14ac:dyDescent="0.15">
      <c r="A81954" t="s">
        <v>157245</v>
      </c>
      <c r="B81954" t="s">
        <v>157246</v>
      </c>
    </row>
    <row r="81955" spans="1:2" ht="16.5" customHeight="1" x14ac:dyDescent="0.15">
      <c r="A81955" t="s">
        <v>157247</v>
      </c>
      <c r="B81955" t="s">
        <v>67185</v>
      </c>
    </row>
    <row r="81956" spans="1:2" ht="16.5" customHeight="1" x14ac:dyDescent="0.15">
      <c r="A81956" t="s">
        <v>157248</v>
      </c>
      <c r="B81956" t="s">
        <v>157249</v>
      </c>
    </row>
    <row r="81957" spans="1:2" ht="16.5" customHeight="1" x14ac:dyDescent="0.15">
      <c r="A81957" t="s">
        <v>157250</v>
      </c>
      <c r="B81957" t="s">
        <v>157251</v>
      </c>
    </row>
    <row r="81958" spans="1:2" ht="16.5" customHeight="1" x14ac:dyDescent="0.15">
      <c r="A81958" t="s">
        <v>157252</v>
      </c>
      <c r="B81958" t="s">
        <v>157253</v>
      </c>
    </row>
    <row r="81959" spans="1:2" ht="16.5" customHeight="1" x14ac:dyDescent="0.15">
      <c r="A81959" t="s">
        <v>157254</v>
      </c>
      <c r="B81959" t="s">
        <v>157255</v>
      </c>
    </row>
    <row r="81960" spans="1:2" ht="16.5" customHeight="1" x14ac:dyDescent="0.15">
      <c r="A81960" t="s">
        <v>157256</v>
      </c>
      <c r="B81960" t="s">
        <v>157257</v>
      </c>
    </row>
    <row r="81961" spans="1:2" ht="16.5" customHeight="1" x14ac:dyDescent="0.15">
      <c r="A81961" t="s">
        <v>157258</v>
      </c>
      <c r="B81961" t="s">
        <v>157259</v>
      </c>
    </row>
    <row r="81962" spans="1:2" ht="16.5" customHeight="1" x14ac:dyDescent="0.15">
      <c r="A81962" t="s">
        <v>157260</v>
      </c>
      <c r="B81962" t="s">
        <v>157261</v>
      </c>
    </row>
    <row r="81963" spans="1:2" ht="16.5" customHeight="1" x14ac:dyDescent="0.15">
      <c r="A81963" t="s">
        <v>157262</v>
      </c>
      <c r="B81963" t="s">
        <v>157263</v>
      </c>
    </row>
    <row r="81964" spans="1:2" ht="16.5" customHeight="1" x14ac:dyDescent="0.15">
      <c r="A81964" t="s">
        <v>157264</v>
      </c>
      <c r="B81964" t="s">
        <v>157265</v>
      </c>
    </row>
    <row r="81965" spans="1:2" ht="16.5" customHeight="1" x14ac:dyDescent="0.15">
      <c r="A81965" t="s">
        <v>157266</v>
      </c>
      <c r="B81965" t="s">
        <v>157267</v>
      </c>
    </row>
    <row r="81966" spans="1:2" ht="16.5" customHeight="1" x14ac:dyDescent="0.15">
      <c r="A81966" t="s">
        <v>157268</v>
      </c>
      <c r="B81966" t="s">
        <v>157269</v>
      </c>
    </row>
    <row r="81967" spans="1:2" ht="16.5" customHeight="1" x14ac:dyDescent="0.15">
      <c r="A81967" t="s">
        <v>157270</v>
      </c>
      <c r="B81967" t="s">
        <v>157271</v>
      </c>
    </row>
    <row r="81968" spans="1:2" ht="16.5" customHeight="1" x14ac:dyDescent="0.15">
      <c r="A81968" t="s">
        <v>157272</v>
      </c>
      <c r="B81968" t="s">
        <v>157273</v>
      </c>
    </row>
    <row r="81969" spans="1:2" ht="16.5" customHeight="1" x14ac:dyDescent="0.15">
      <c r="A81969" t="s">
        <v>157274</v>
      </c>
      <c r="B81969" t="s">
        <v>157275</v>
      </c>
    </row>
    <row r="81970" spans="1:2" ht="16.5" customHeight="1" x14ac:dyDescent="0.15">
      <c r="A81970" t="s">
        <v>157276</v>
      </c>
      <c r="B81970" t="s">
        <v>157277</v>
      </c>
    </row>
    <row r="81971" spans="1:2" ht="16.5" customHeight="1" x14ac:dyDescent="0.15">
      <c r="A81971" t="s">
        <v>157278</v>
      </c>
      <c r="B81971" t="s">
        <v>157279</v>
      </c>
    </row>
    <row r="81972" spans="1:2" ht="16.5" customHeight="1" x14ac:dyDescent="0.15">
      <c r="A81972" t="s">
        <v>157280</v>
      </c>
      <c r="B81972" t="s">
        <v>157281</v>
      </c>
    </row>
    <row r="81973" spans="1:2" ht="16.5" customHeight="1" x14ac:dyDescent="0.15">
      <c r="A81973" t="s">
        <v>157282</v>
      </c>
      <c r="B81973" t="s">
        <v>157283</v>
      </c>
    </row>
    <row r="81974" spans="1:2" ht="16.5" customHeight="1" x14ac:dyDescent="0.15">
      <c r="A81974" t="s">
        <v>157284</v>
      </c>
      <c r="B81974" t="s">
        <v>157285</v>
      </c>
    </row>
    <row r="81975" spans="1:2" ht="16.5" customHeight="1" x14ac:dyDescent="0.15">
      <c r="A81975" t="s">
        <v>157286</v>
      </c>
      <c r="B81975" t="s">
        <v>157287</v>
      </c>
    </row>
    <row r="81976" spans="1:2" ht="16.5" customHeight="1" x14ac:dyDescent="0.15">
      <c r="A81976" t="s">
        <v>157288</v>
      </c>
      <c r="B81976" t="s">
        <v>107977</v>
      </c>
    </row>
    <row r="81977" spans="1:2" ht="16.5" customHeight="1" x14ac:dyDescent="0.15">
      <c r="A81977" t="s">
        <v>157289</v>
      </c>
      <c r="B81977" t="s">
        <v>157290</v>
      </c>
    </row>
    <row r="81978" spans="1:2" ht="16.5" customHeight="1" x14ac:dyDescent="0.15">
      <c r="A81978" t="s">
        <v>157291</v>
      </c>
      <c r="B81978" t="s">
        <v>157292</v>
      </c>
    </row>
    <row r="81979" spans="1:2" ht="16.5" customHeight="1" x14ac:dyDescent="0.15">
      <c r="A81979" t="s">
        <v>157293</v>
      </c>
      <c r="B81979" t="s">
        <v>157294</v>
      </c>
    </row>
    <row r="81980" spans="1:2" ht="16.5" customHeight="1" x14ac:dyDescent="0.15">
      <c r="A81980" t="s">
        <v>157295</v>
      </c>
      <c r="B81980" t="s">
        <v>157296</v>
      </c>
    </row>
    <row r="81981" spans="1:2" ht="16.5" customHeight="1" x14ac:dyDescent="0.15">
      <c r="A81981" t="s">
        <v>157297</v>
      </c>
      <c r="B81981" t="s">
        <v>157298</v>
      </c>
    </row>
    <row r="81982" spans="1:2" ht="16.5" customHeight="1" x14ac:dyDescent="0.15">
      <c r="A81982" t="s">
        <v>157299</v>
      </c>
      <c r="B81982" t="s">
        <v>157300</v>
      </c>
    </row>
    <row r="81983" spans="1:2" ht="16.5" customHeight="1" x14ac:dyDescent="0.15">
      <c r="A81983" t="s">
        <v>157301</v>
      </c>
      <c r="B81983" t="s">
        <v>157302</v>
      </c>
    </row>
    <row r="81984" spans="1:2" ht="16.5" customHeight="1" x14ac:dyDescent="0.15">
      <c r="A81984" t="s">
        <v>157303</v>
      </c>
      <c r="B81984" t="s">
        <v>157304</v>
      </c>
    </row>
    <row r="81985" spans="1:2" ht="16.5" customHeight="1" x14ac:dyDescent="0.15">
      <c r="A81985" t="s">
        <v>157305</v>
      </c>
      <c r="B81985" t="s">
        <v>67191</v>
      </c>
    </row>
    <row r="81986" spans="1:2" ht="16.5" customHeight="1" x14ac:dyDescent="0.15">
      <c r="A81986" t="s">
        <v>157306</v>
      </c>
      <c r="B81986" t="s">
        <v>157307</v>
      </c>
    </row>
    <row r="81987" spans="1:2" ht="16.5" customHeight="1" x14ac:dyDescent="0.15">
      <c r="A81987" t="s">
        <v>157308</v>
      </c>
      <c r="B81987" t="s">
        <v>67191</v>
      </c>
    </row>
    <row r="81988" spans="1:2" ht="16.5" customHeight="1" x14ac:dyDescent="0.15">
      <c r="A81988" t="s">
        <v>157309</v>
      </c>
      <c r="B81988" t="s">
        <v>157310</v>
      </c>
    </row>
    <row r="81989" spans="1:2" ht="16.5" customHeight="1" x14ac:dyDescent="0.15">
      <c r="A81989" t="s">
        <v>157311</v>
      </c>
      <c r="B81989" t="s">
        <v>91986</v>
      </c>
    </row>
    <row r="81990" spans="1:2" ht="16.5" customHeight="1" x14ac:dyDescent="0.15">
      <c r="A81990" t="s">
        <v>157312</v>
      </c>
      <c r="B81990" t="s">
        <v>157313</v>
      </c>
    </row>
    <row r="81991" spans="1:2" ht="16.5" customHeight="1" x14ac:dyDescent="0.15">
      <c r="A81991" t="s">
        <v>157314</v>
      </c>
      <c r="B81991" t="s">
        <v>157315</v>
      </c>
    </row>
    <row r="81992" spans="1:2" ht="16.5" customHeight="1" x14ac:dyDescent="0.15">
      <c r="A81992" t="s">
        <v>157316</v>
      </c>
      <c r="B81992" t="s">
        <v>129221</v>
      </c>
    </row>
    <row r="81993" spans="1:2" ht="16.5" customHeight="1" x14ac:dyDescent="0.15">
      <c r="A81993" t="s">
        <v>157317</v>
      </c>
      <c r="B81993" t="s">
        <v>157318</v>
      </c>
    </row>
    <row r="81994" spans="1:2" ht="16.5" customHeight="1" x14ac:dyDescent="0.15">
      <c r="A81994" t="s">
        <v>157319</v>
      </c>
      <c r="B81994" t="s">
        <v>157320</v>
      </c>
    </row>
    <row r="81995" spans="1:2" ht="16.5" customHeight="1" x14ac:dyDescent="0.15">
      <c r="A81995" t="s">
        <v>157321</v>
      </c>
      <c r="B81995" t="s">
        <v>157322</v>
      </c>
    </row>
    <row r="81996" spans="1:2" ht="16.5" customHeight="1" x14ac:dyDescent="0.15">
      <c r="A81996" t="s">
        <v>157323</v>
      </c>
      <c r="B81996" t="s">
        <v>105702</v>
      </c>
    </row>
    <row r="81997" spans="1:2" ht="16.5" customHeight="1" x14ac:dyDescent="0.15">
      <c r="A81997" t="s">
        <v>157324</v>
      </c>
      <c r="B81997" t="s">
        <v>157325</v>
      </c>
    </row>
    <row r="81998" spans="1:2" ht="16.5" customHeight="1" x14ac:dyDescent="0.15">
      <c r="A81998" t="s">
        <v>157326</v>
      </c>
      <c r="B81998" t="s">
        <v>91968</v>
      </c>
    </row>
    <row r="81999" spans="1:2" ht="16.5" customHeight="1" x14ac:dyDescent="0.15">
      <c r="A81999" t="s">
        <v>157327</v>
      </c>
      <c r="B81999" t="s">
        <v>157328</v>
      </c>
    </row>
    <row r="82000" spans="1:2" ht="16.5" customHeight="1" x14ac:dyDescent="0.15">
      <c r="A82000" t="s">
        <v>157329</v>
      </c>
      <c r="B82000" t="s">
        <v>157330</v>
      </c>
    </row>
    <row r="82001" spans="1:2" ht="16.5" customHeight="1" x14ac:dyDescent="0.15">
      <c r="A82001" t="s">
        <v>157331</v>
      </c>
      <c r="B82001" t="s">
        <v>157332</v>
      </c>
    </row>
    <row r="82002" spans="1:2" ht="16.5" customHeight="1" x14ac:dyDescent="0.15">
      <c r="A82002" t="s">
        <v>157333</v>
      </c>
      <c r="B82002" t="s">
        <v>157334</v>
      </c>
    </row>
    <row r="82003" spans="1:2" ht="16.5" customHeight="1" x14ac:dyDescent="0.15">
      <c r="A82003" t="s">
        <v>157335</v>
      </c>
      <c r="B82003" t="s">
        <v>157336</v>
      </c>
    </row>
    <row r="82004" spans="1:2" ht="16.5" customHeight="1" x14ac:dyDescent="0.15">
      <c r="A82004" t="s">
        <v>157337</v>
      </c>
      <c r="B82004" t="s">
        <v>157338</v>
      </c>
    </row>
    <row r="82005" spans="1:2" ht="16.5" customHeight="1" x14ac:dyDescent="0.15">
      <c r="A82005" t="s">
        <v>157339</v>
      </c>
      <c r="B82005" t="s">
        <v>157340</v>
      </c>
    </row>
    <row r="82006" spans="1:2" ht="16.5" customHeight="1" x14ac:dyDescent="0.15">
      <c r="A82006" t="s">
        <v>157341</v>
      </c>
      <c r="B82006" t="s">
        <v>157342</v>
      </c>
    </row>
    <row r="82007" spans="1:2" ht="16.5" customHeight="1" x14ac:dyDescent="0.15">
      <c r="A82007" t="s">
        <v>157343</v>
      </c>
      <c r="B82007" t="s">
        <v>157344</v>
      </c>
    </row>
    <row r="82008" spans="1:2" ht="16.5" customHeight="1" x14ac:dyDescent="0.15">
      <c r="A82008" t="s">
        <v>157345</v>
      </c>
      <c r="B82008" t="s">
        <v>157346</v>
      </c>
    </row>
    <row r="82009" spans="1:2" ht="16.5" customHeight="1" x14ac:dyDescent="0.15">
      <c r="A82009" t="s">
        <v>157347</v>
      </c>
      <c r="B82009" t="s">
        <v>157348</v>
      </c>
    </row>
    <row r="82010" spans="1:2" ht="16.5" customHeight="1" x14ac:dyDescent="0.15">
      <c r="A82010" t="s">
        <v>157349</v>
      </c>
      <c r="B82010" t="s">
        <v>157350</v>
      </c>
    </row>
    <row r="82011" spans="1:2" ht="16.5" customHeight="1" x14ac:dyDescent="0.15">
      <c r="A82011" t="s">
        <v>157351</v>
      </c>
      <c r="B82011" t="s">
        <v>157352</v>
      </c>
    </row>
    <row r="82012" spans="1:2" ht="16.5" customHeight="1" x14ac:dyDescent="0.15">
      <c r="A82012" t="s">
        <v>157353</v>
      </c>
      <c r="B82012" t="s">
        <v>157354</v>
      </c>
    </row>
    <row r="82013" spans="1:2" ht="16.5" customHeight="1" x14ac:dyDescent="0.15">
      <c r="A82013" t="s">
        <v>157355</v>
      </c>
      <c r="B82013" t="s">
        <v>157356</v>
      </c>
    </row>
    <row r="82014" spans="1:2" ht="16.5" customHeight="1" x14ac:dyDescent="0.15">
      <c r="A82014" t="s">
        <v>157357</v>
      </c>
      <c r="B82014" t="s">
        <v>157358</v>
      </c>
    </row>
    <row r="82015" spans="1:2" ht="16.5" customHeight="1" x14ac:dyDescent="0.15">
      <c r="A82015" t="s">
        <v>157359</v>
      </c>
      <c r="B82015" t="s">
        <v>157360</v>
      </c>
    </row>
    <row r="82016" spans="1:2" ht="16.5" customHeight="1" x14ac:dyDescent="0.15">
      <c r="A82016" t="s">
        <v>157359</v>
      </c>
      <c r="B82016" t="s">
        <v>157361</v>
      </c>
    </row>
    <row r="82017" spans="1:2" ht="16.5" customHeight="1" x14ac:dyDescent="0.15">
      <c r="A82017" t="s">
        <v>157362</v>
      </c>
      <c r="B82017" t="s">
        <v>157363</v>
      </c>
    </row>
    <row r="82018" spans="1:2" ht="16.5" customHeight="1" x14ac:dyDescent="0.15">
      <c r="A82018" t="s">
        <v>157364</v>
      </c>
      <c r="B82018" t="s">
        <v>157365</v>
      </c>
    </row>
    <row r="82019" spans="1:2" ht="16.5" customHeight="1" x14ac:dyDescent="0.15">
      <c r="A82019" t="s">
        <v>157366</v>
      </c>
      <c r="B82019" t="s">
        <v>157367</v>
      </c>
    </row>
    <row r="82020" spans="1:2" ht="16.5" customHeight="1" x14ac:dyDescent="0.15">
      <c r="A82020" t="s">
        <v>157368</v>
      </c>
      <c r="B82020" t="s">
        <v>157369</v>
      </c>
    </row>
    <row r="82021" spans="1:2" ht="16.5" customHeight="1" x14ac:dyDescent="0.15">
      <c r="A82021" t="s">
        <v>157370</v>
      </c>
      <c r="B82021" t="s">
        <v>157371</v>
      </c>
    </row>
    <row r="82022" spans="1:2" ht="16.5" customHeight="1" x14ac:dyDescent="0.15">
      <c r="A82022" t="s">
        <v>157372</v>
      </c>
      <c r="B82022" t="s">
        <v>157373</v>
      </c>
    </row>
    <row r="82023" spans="1:2" ht="16.5" customHeight="1" x14ac:dyDescent="0.15">
      <c r="A82023" t="s">
        <v>157374</v>
      </c>
      <c r="B82023" t="s">
        <v>157375</v>
      </c>
    </row>
    <row r="82024" spans="1:2" ht="16.5" customHeight="1" x14ac:dyDescent="0.15">
      <c r="A82024" t="s">
        <v>157376</v>
      </c>
      <c r="B82024" t="s">
        <v>157377</v>
      </c>
    </row>
    <row r="82025" spans="1:2" ht="16.5" customHeight="1" x14ac:dyDescent="0.15">
      <c r="A82025" t="s">
        <v>157378</v>
      </c>
      <c r="B82025" t="s">
        <v>157379</v>
      </c>
    </row>
    <row r="82026" spans="1:2" ht="16.5" customHeight="1" x14ac:dyDescent="0.15">
      <c r="A82026" t="s">
        <v>157380</v>
      </c>
      <c r="B82026" t="s">
        <v>157381</v>
      </c>
    </row>
    <row r="82027" spans="1:2" ht="16.5" customHeight="1" x14ac:dyDescent="0.15">
      <c r="A82027" t="s">
        <v>157382</v>
      </c>
      <c r="B82027" t="s">
        <v>157383</v>
      </c>
    </row>
    <row r="82028" spans="1:2" ht="16.5" customHeight="1" x14ac:dyDescent="0.15">
      <c r="A82028" t="s">
        <v>157384</v>
      </c>
      <c r="B82028" t="s">
        <v>157385</v>
      </c>
    </row>
    <row r="82029" spans="1:2" ht="16.5" customHeight="1" x14ac:dyDescent="0.15">
      <c r="A82029" t="s">
        <v>157386</v>
      </c>
      <c r="B82029" t="s">
        <v>157387</v>
      </c>
    </row>
    <row r="82030" spans="1:2" ht="16.5" customHeight="1" x14ac:dyDescent="0.15">
      <c r="A82030" t="s">
        <v>157388</v>
      </c>
      <c r="B82030" t="s">
        <v>157389</v>
      </c>
    </row>
    <row r="82031" spans="1:2" ht="16.5" customHeight="1" x14ac:dyDescent="0.15">
      <c r="A82031" t="s">
        <v>157390</v>
      </c>
      <c r="B82031" t="s">
        <v>157391</v>
      </c>
    </row>
    <row r="82032" spans="1:2" ht="16.5" customHeight="1" x14ac:dyDescent="0.15">
      <c r="A82032" t="s">
        <v>157392</v>
      </c>
      <c r="B82032" t="s">
        <v>157393</v>
      </c>
    </row>
    <row r="82033" spans="1:2" ht="16.5" customHeight="1" x14ac:dyDescent="0.15">
      <c r="A82033" t="s">
        <v>157394</v>
      </c>
      <c r="B82033" t="s">
        <v>157395</v>
      </c>
    </row>
    <row r="82034" spans="1:2" ht="16.5" customHeight="1" x14ac:dyDescent="0.15">
      <c r="A82034" t="s">
        <v>157396</v>
      </c>
      <c r="B82034" t="s">
        <v>157397</v>
      </c>
    </row>
    <row r="82035" spans="1:2" ht="16.5" customHeight="1" x14ac:dyDescent="0.15">
      <c r="A82035" t="s">
        <v>157398</v>
      </c>
      <c r="B82035" t="s">
        <v>157399</v>
      </c>
    </row>
    <row r="82036" spans="1:2" ht="16.5" customHeight="1" x14ac:dyDescent="0.15">
      <c r="A82036" t="s">
        <v>157400</v>
      </c>
      <c r="B82036" t="s">
        <v>157401</v>
      </c>
    </row>
    <row r="82037" spans="1:2" ht="16.5" customHeight="1" x14ac:dyDescent="0.15">
      <c r="A82037" t="s">
        <v>157402</v>
      </c>
      <c r="B82037" t="s">
        <v>157403</v>
      </c>
    </row>
    <row r="82038" spans="1:2" ht="16.5" customHeight="1" x14ac:dyDescent="0.15">
      <c r="A82038" t="s">
        <v>157404</v>
      </c>
      <c r="B82038" t="s">
        <v>157405</v>
      </c>
    </row>
    <row r="82039" spans="1:2" ht="16.5" customHeight="1" x14ac:dyDescent="0.15">
      <c r="A82039" t="s">
        <v>157406</v>
      </c>
      <c r="B82039" t="s">
        <v>157407</v>
      </c>
    </row>
    <row r="82040" spans="1:2" ht="16.5" customHeight="1" x14ac:dyDescent="0.15">
      <c r="A82040" t="s">
        <v>157408</v>
      </c>
      <c r="B82040" t="s">
        <v>157409</v>
      </c>
    </row>
    <row r="82041" spans="1:2" ht="16.5" customHeight="1" x14ac:dyDescent="0.15">
      <c r="A82041" t="s">
        <v>157410</v>
      </c>
      <c r="B82041" t="s">
        <v>157411</v>
      </c>
    </row>
    <row r="82042" spans="1:2" ht="16.5" customHeight="1" x14ac:dyDescent="0.15">
      <c r="A82042" t="s">
        <v>157412</v>
      </c>
      <c r="B82042" t="s">
        <v>157413</v>
      </c>
    </row>
    <row r="82043" spans="1:2" ht="16.5" customHeight="1" x14ac:dyDescent="0.15">
      <c r="A82043" t="s">
        <v>157414</v>
      </c>
      <c r="B82043" t="s">
        <v>157415</v>
      </c>
    </row>
    <row r="82044" spans="1:2" ht="16.5" customHeight="1" x14ac:dyDescent="0.15">
      <c r="A82044" t="s">
        <v>157416</v>
      </c>
      <c r="B82044" t="s">
        <v>157417</v>
      </c>
    </row>
    <row r="82045" spans="1:2" ht="16.5" customHeight="1" x14ac:dyDescent="0.15">
      <c r="A82045" t="s">
        <v>157418</v>
      </c>
      <c r="B82045" t="s">
        <v>157419</v>
      </c>
    </row>
    <row r="82046" spans="1:2" ht="16.5" customHeight="1" x14ac:dyDescent="0.15">
      <c r="A82046" t="s">
        <v>157420</v>
      </c>
      <c r="B82046" t="s">
        <v>157421</v>
      </c>
    </row>
    <row r="82047" spans="1:2" ht="16.5" customHeight="1" x14ac:dyDescent="0.15">
      <c r="A82047" t="s">
        <v>157422</v>
      </c>
      <c r="B82047" t="s">
        <v>157423</v>
      </c>
    </row>
    <row r="82048" spans="1:2" ht="16.5" customHeight="1" x14ac:dyDescent="0.15">
      <c r="A82048" t="s">
        <v>157424</v>
      </c>
      <c r="B82048" t="s">
        <v>157425</v>
      </c>
    </row>
    <row r="82049" spans="1:2" ht="16.5" customHeight="1" x14ac:dyDescent="0.15">
      <c r="A82049" t="s">
        <v>157426</v>
      </c>
      <c r="B82049" t="s">
        <v>157427</v>
      </c>
    </row>
    <row r="82050" spans="1:2" ht="16.5" customHeight="1" x14ac:dyDescent="0.15">
      <c r="A82050" t="s">
        <v>157428</v>
      </c>
      <c r="B82050" t="s">
        <v>157429</v>
      </c>
    </row>
    <row r="82051" spans="1:2" ht="16.5" customHeight="1" x14ac:dyDescent="0.15">
      <c r="A82051" t="s">
        <v>157430</v>
      </c>
      <c r="B82051" t="s">
        <v>157431</v>
      </c>
    </row>
    <row r="82052" spans="1:2" ht="16.5" customHeight="1" x14ac:dyDescent="0.15">
      <c r="A82052" t="s">
        <v>157432</v>
      </c>
      <c r="B82052" t="s">
        <v>157433</v>
      </c>
    </row>
    <row r="82053" spans="1:2" ht="16.5" customHeight="1" x14ac:dyDescent="0.15">
      <c r="A82053" t="s">
        <v>157434</v>
      </c>
      <c r="B82053" t="s">
        <v>157435</v>
      </c>
    </row>
    <row r="82054" spans="1:2" ht="16.5" customHeight="1" x14ac:dyDescent="0.15">
      <c r="A82054" t="s">
        <v>157436</v>
      </c>
      <c r="B82054" t="s">
        <v>157437</v>
      </c>
    </row>
    <row r="82055" spans="1:2" ht="16.5" customHeight="1" x14ac:dyDescent="0.15">
      <c r="A82055" t="s">
        <v>157438</v>
      </c>
      <c r="B82055" t="s">
        <v>157439</v>
      </c>
    </row>
    <row r="82056" spans="1:2" ht="16.5" customHeight="1" x14ac:dyDescent="0.15">
      <c r="A82056" t="s">
        <v>157440</v>
      </c>
      <c r="B82056" t="s">
        <v>157441</v>
      </c>
    </row>
    <row r="82057" spans="1:2" ht="16.5" customHeight="1" x14ac:dyDescent="0.15">
      <c r="A82057" t="s">
        <v>157442</v>
      </c>
      <c r="B82057" t="s">
        <v>157443</v>
      </c>
    </row>
    <row r="82058" spans="1:2" ht="16.5" customHeight="1" x14ac:dyDescent="0.15">
      <c r="A82058" t="s">
        <v>157444</v>
      </c>
      <c r="B82058" t="s">
        <v>157445</v>
      </c>
    </row>
    <row r="82059" spans="1:2" ht="16.5" customHeight="1" x14ac:dyDescent="0.15">
      <c r="A82059" t="s">
        <v>157446</v>
      </c>
      <c r="B82059" t="s">
        <v>157447</v>
      </c>
    </row>
    <row r="82060" spans="1:2" ht="16.5" customHeight="1" x14ac:dyDescent="0.15">
      <c r="A82060" t="s">
        <v>157448</v>
      </c>
      <c r="B82060" t="s">
        <v>157449</v>
      </c>
    </row>
    <row r="82061" spans="1:2" ht="16.5" customHeight="1" x14ac:dyDescent="0.15">
      <c r="A82061" t="s">
        <v>157450</v>
      </c>
      <c r="B82061" t="s">
        <v>157451</v>
      </c>
    </row>
    <row r="82062" spans="1:2" ht="16.5" customHeight="1" x14ac:dyDescent="0.15">
      <c r="A82062" t="s">
        <v>157452</v>
      </c>
      <c r="B82062" t="s">
        <v>157453</v>
      </c>
    </row>
    <row r="82063" spans="1:2" ht="16.5" customHeight="1" x14ac:dyDescent="0.15">
      <c r="A82063" t="s">
        <v>157454</v>
      </c>
      <c r="B82063" t="s">
        <v>157455</v>
      </c>
    </row>
    <row r="82064" spans="1:2" ht="16.5" customHeight="1" x14ac:dyDescent="0.15">
      <c r="A82064" t="s">
        <v>157456</v>
      </c>
      <c r="B82064" t="s">
        <v>157457</v>
      </c>
    </row>
    <row r="82065" spans="1:2" ht="16.5" customHeight="1" x14ac:dyDescent="0.15">
      <c r="A82065" t="s">
        <v>157458</v>
      </c>
      <c r="B82065" t="s">
        <v>157459</v>
      </c>
    </row>
    <row r="82066" spans="1:2" ht="16.5" customHeight="1" x14ac:dyDescent="0.15">
      <c r="A82066" t="s">
        <v>157460</v>
      </c>
      <c r="B82066" t="s">
        <v>157461</v>
      </c>
    </row>
    <row r="82067" spans="1:2" ht="16.5" customHeight="1" x14ac:dyDescent="0.15">
      <c r="A82067" t="s">
        <v>157462</v>
      </c>
      <c r="B82067" t="s">
        <v>157463</v>
      </c>
    </row>
    <row r="82068" spans="1:2" ht="16.5" customHeight="1" x14ac:dyDescent="0.15">
      <c r="A82068" t="s">
        <v>157464</v>
      </c>
      <c r="B82068" t="s">
        <v>157465</v>
      </c>
    </row>
    <row r="82069" spans="1:2" ht="16.5" customHeight="1" x14ac:dyDescent="0.15">
      <c r="A82069" t="s">
        <v>157466</v>
      </c>
      <c r="B82069" t="s">
        <v>157467</v>
      </c>
    </row>
    <row r="82070" spans="1:2" ht="16.5" customHeight="1" x14ac:dyDescent="0.15">
      <c r="A82070" t="s">
        <v>157468</v>
      </c>
      <c r="B82070" t="s">
        <v>157469</v>
      </c>
    </row>
    <row r="82071" spans="1:2" ht="16.5" customHeight="1" x14ac:dyDescent="0.15">
      <c r="A82071" t="s">
        <v>157470</v>
      </c>
      <c r="B82071" t="s">
        <v>157471</v>
      </c>
    </row>
    <row r="82072" spans="1:2" ht="16.5" customHeight="1" x14ac:dyDescent="0.15">
      <c r="A82072" t="s">
        <v>157472</v>
      </c>
      <c r="B82072" t="s">
        <v>157473</v>
      </c>
    </row>
    <row r="82073" spans="1:2" ht="16.5" customHeight="1" x14ac:dyDescent="0.15">
      <c r="A82073" t="s">
        <v>157474</v>
      </c>
      <c r="B82073" t="s">
        <v>157475</v>
      </c>
    </row>
    <row r="82074" spans="1:2" ht="16.5" customHeight="1" x14ac:dyDescent="0.15">
      <c r="A82074" t="s">
        <v>157476</v>
      </c>
      <c r="B82074" t="s">
        <v>157477</v>
      </c>
    </row>
    <row r="82075" spans="1:2" ht="16.5" customHeight="1" x14ac:dyDescent="0.15">
      <c r="A82075" t="s">
        <v>157478</v>
      </c>
      <c r="B82075" t="s">
        <v>157479</v>
      </c>
    </row>
    <row r="82076" spans="1:2" ht="16.5" customHeight="1" x14ac:dyDescent="0.15">
      <c r="A82076" t="s">
        <v>157480</v>
      </c>
      <c r="B82076" t="s">
        <v>157481</v>
      </c>
    </row>
    <row r="82077" spans="1:2" ht="16.5" customHeight="1" x14ac:dyDescent="0.15">
      <c r="A82077" t="s">
        <v>157482</v>
      </c>
      <c r="B82077" t="s">
        <v>157483</v>
      </c>
    </row>
    <row r="82078" spans="1:2" ht="16.5" customHeight="1" x14ac:dyDescent="0.15">
      <c r="A82078" t="s">
        <v>157484</v>
      </c>
      <c r="B82078" t="s">
        <v>157485</v>
      </c>
    </row>
    <row r="82079" spans="1:2" ht="16.5" customHeight="1" x14ac:dyDescent="0.15">
      <c r="A82079" t="s">
        <v>157486</v>
      </c>
      <c r="B82079" t="s">
        <v>157487</v>
      </c>
    </row>
    <row r="82080" spans="1:2" ht="16.5" customHeight="1" x14ac:dyDescent="0.15">
      <c r="A82080" t="s">
        <v>157488</v>
      </c>
      <c r="B82080" t="s">
        <v>157489</v>
      </c>
    </row>
    <row r="82081" spans="1:2" ht="16.5" customHeight="1" x14ac:dyDescent="0.15">
      <c r="A82081" t="s">
        <v>157490</v>
      </c>
      <c r="B82081" t="s">
        <v>157491</v>
      </c>
    </row>
    <row r="82082" spans="1:2" ht="16.5" customHeight="1" x14ac:dyDescent="0.15">
      <c r="A82082" t="s">
        <v>157492</v>
      </c>
      <c r="B82082" t="s">
        <v>157493</v>
      </c>
    </row>
    <row r="82083" spans="1:2" ht="16.5" customHeight="1" x14ac:dyDescent="0.15">
      <c r="A82083" t="s">
        <v>157494</v>
      </c>
      <c r="B82083" t="s">
        <v>157495</v>
      </c>
    </row>
    <row r="82084" spans="1:2" ht="16.5" customHeight="1" x14ac:dyDescent="0.15">
      <c r="A82084" t="s">
        <v>157496</v>
      </c>
      <c r="B82084" t="s">
        <v>157497</v>
      </c>
    </row>
    <row r="82085" spans="1:2" ht="16.5" customHeight="1" x14ac:dyDescent="0.15">
      <c r="A82085" t="s">
        <v>157498</v>
      </c>
      <c r="B82085" t="s">
        <v>157499</v>
      </c>
    </row>
    <row r="82086" spans="1:2" ht="16.5" customHeight="1" x14ac:dyDescent="0.15">
      <c r="A82086" t="s">
        <v>157500</v>
      </c>
      <c r="B82086" t="s">
        <v>157495</v>
      </c>
    </row>
    <row r="82087" spans="1:2" ht="16.5" customHeight="1" x14ac:dyDescent="0.15">
      <c r="A82087" t="s">
        <v>157501</v>
      </c>
      <c r="B82087" t="s">
        <v>157502</v>
      </c>
    </row>
    <row r="82088" spans="1:2" ht="16.5" customHeight="1" x14ac:dyDescent="0.15">
      <c r="A82088" t="s">
        <v>157503</v>
      </c>
      <c r="B82088" t="s">
        <v>157504</v>
      </c>
    </row>
    <row r="82089" spans="1:2" ht="16.5" customHeight="1" x14ac:dyDescent="0.15">
      <c r="A82089" t="s">
        <v>157505</v>
      </c>
      <c r="B82089" t="s">
        <v>157506</v>
      </c>
    </row>
    <row r="82090" spans="1:2" ht="16.5" customHeight="1" x14ac:dyDescent="0.15">
      <c r="A82090" t="s">
        <v>157507</v>
      </c>
      <c r="B82090" t="s">
        <v>157508</v>
      </c>
    </row>
    <row r="82091" spans="1:2" ht="16.5" customHeight="1" x14ac:dyDescent="0.15">
      <c r="A82091" t="s">
        <v>157509</v>
      </c>
      <c r="B82091" t="s">
        <v>157510</v>
      </c>
    </row>
    <row r="82092" spans="1:2" ht="16.5" customHeight="1" x14ac:dyDescent="0.15">
      <c r="A82092" t="s">
        <v>157511</v>
      </c>
      <c r="B82092" t="s">
        <v>157512</v>
      </c>
    </row>
    <row r="82093" spans="1:2" ht="16.5" customHeight="1" x14ac:dyDescent="0.15">
      <c r="A82093" t="s">
        <v>157513</v>
      </c>
      <c r="B82093" t="s">
        <v>157514</v>
      </c>
    </row>
    <row r="82094" spans="1:2" ht="16.5" customHeight="1" x14ac:dyDescent="0.15">
      <c r="A82094" t="s">
        <v>157515</v>
      </c>
      <c r="B82094" t="s">
        <v>157516</v>
      </c>
    </row>
    <row r="82095" spans="1:2" ht="16.5" customHeight="1" x14ac:dyDescent="0.15">
      <c r="A82095" t="s">
        <v>157517</v>
      </c>
      <c r="B82095" t="s">
        <v>157518</v>
      </c>
    </row>
    <row r="82096" spans="1:2" ht="16.5" customHeight="1" x14ac:dyDescent="0.15">
      <c r="A82096" t="s">
        <v>157519</v>
      </c>
      <c r="B82096" t="s">
        <v>157520</v>
      </c>
    </row>
    <row r="82097" spans="1:2" ht="16.5" customHeight="1" x14ac:dyDescent="0.15">
      <c r="A82097" t="s">
        <v>157521</v>
      </c>
      <c r="B82097" t="s">
        <v>157522</v>
      </c>
    </row>
    <row r="82098" spans="1:2" ht="16.5" customHeight="1" x14ac:dyDescent="0.15">
      <c r="A82098" t="s">
        <v>157523</v>
      </c>
      <c r="B82098" t="s">
        <v>157524</v>
      </c>
    </row>
    <row r="82099" spans="1:2" ht="16.5" customHeight="1" x14ac:dyDescent="0.15">
      <c r="A82099" t="s">
        <v>157525</v>
      </c>
      <c r="B82099" t="s">
        <v>157526</v>
      </c>
    </row>
    <row r="82100" spans="1:2" ht="16.5" customHeight="1" x14ac:dyDescent="0.15">
      <c r="A82100" t="s">
        <v>157527</v>
      </c>
      <c r="B82100" t="s">
        <v>157528</v>
      </c>
    </row>
    <row r="82101" spans="1:2" ht="16.5" customHeight="1" x14ac:dyDescent="0.15">
      <c r="A82101" t="s">
        <v>157529</v>
      </c>
      <c r="B82101" t="s">
        <v>157530</v>
      </c>
    </row>
    <row r="82102" spans="1:2" ht="16.5" customHeight="1" x14ac:dyDescent="0.15">
      <c r="A82102" t="s">
        <v>157531</v>
      </c>
      <c r="B82102" t="s">
        <v>157532</v>
      </c>
    </row>
    <row r="82103" spans="1:2" ht="16.5" customHeight="1" x14ac:dyDescent="0.15">
      <c r="A82103" t="s">
        <v>157533</v>
      </c>
      <c r="B82103" t="s">
        <v>157534</v>
      </c>
    </row>
    <row r="82104" spans="1:2" ht="16.5" customHeight="1" x14ac:dyDescent="0.15">
      <c r="A82104" t="s">
        <v>157535</v>
      </c>
      <c r="B82104" t="s">
        <v>157536</v>
      </c>
    </row>
    <row r="82105" spans="1:2" ht="16.5" customHeight="1" x14ac:dyDescent="0.15">
      <c r="A82105" t="s">
        <v>157537</v>
      </c>
      <c r="B82105" t="s">
        <v>157538</v>
      </c>
    </row>
    <row r="82106" spans="1:2" ht="16.5" customHeight="1" x14ac:dyDescent="0.15">
      <c r="A82106" t="s">
        <v>157539</v>
      </c>
      <c r="B82106" t="s">
        <v>157540</v>
      </c>
    </row>
    <row r="82107" spans="1:2" ht="16.5" customHeight="1" x14ac:dyDescent="0.15">
      <c r="A82107" t="s">
        <v>157541</v>
      </c>
      <c r="B82107" t="s">
        <v>157542</v>
      </c>
    </row>
    <row r="82108" spans="1:2" ht="16.5" customHeight="1" x14ac:dyDescent="0.15">
      <c r="A82108" t="s">
        <v>157543</v>
      </c>
      <c r="B82108" t="s">
        <v>157544</v>
      </c>
    </row>
    <row r="82109" spans="1:2" ht="16.5" customHeight="1" x14ac:dyDescent="0.15">
      <c r="A82109" t="s">
        <v>157545</v>
      </c>
      <c r="B82109" t="s">
        <v>157546</v>
      </c>
    </row>
    <row r="82110" spans="1:2" ht="16.5" customHeight="1" x14ac:dyDescent="0.15">
      <c r="A82110" t="s">
        <v>157547</v>
      </c>
      <c r="B82110" t="s">
        <v>157548</v>
      </c>
    </row>
    <row r="82111" spans="1:2" ht="16.5" customHeight="1" x14ac:dyDescent="0.15">
      <c r="A82111" t="s">
        <v>157549</v>
      </c>
      <c r="B82111" t="s">
        <v>157550</v>
      </c>
    </row>
    <row r="82112" spans="1:2" ht="16.5" customHeight="1" x14ac:dyDescent="0.15">
      <c r="A82112" t="s">
        <v>157551</v>
      </c>
      <c r="B82112" t="s">
        <v>157552</v>
      </c>
    </row>
    <row r="82113" spans="1:2" ht="16.5" customHeight="1" x14ac:dyDescent="0.15">
      <c r="A82113" t="s">
        <v>157553</v>
      </c>
      <c r="B82113" t="s">
        <v>157554</v>
      </c>
    </row>
    <row r="82114" spans="1:2" ht="16.5" customHeight="1" x14ac:dyDescent="0.15">
      <c r="A82114" t="s">
        <v>157555</v>
      </c>
      <c r="B82114" t="s">
        <v>157556</v>
      </c>
    </row>
    <row r="82115" spans="1:2" ht="16.5" customHeight="1" x14ac:dyDescent="0.15">
      <c r="A82115" t="s">
        <v>157557</v>
      </c>
      <c r="B82115" t="s">
        <v>157558</v>
      </c>
    </row>
    <row r="82116" spans="1:2" ht="16.5" customHeight="1" x14ac:dyDescent="0.15">
      <c r="A82116" t="s">
        <v>157559</v>
      </c>
      <c r="B82116" t="s">
        <v>157560</v>
      </c>
    </row>
    <row r="82117" spans="1:2" ht="16.5" customHeight="1" x14ac:dyDescent="0.15">
      <c r="A82117" t="s">
        <v>157561</v>
      </c>
      <c r="B82117" t="s">
        <v>157562</v>
      </c>
    </row>
    <row r="82118" spans="1:2" ht="16.5" customHeight="1" x14ac:dyDescent="0.15">
      <c r="A82118" t="s">
        <v>157563</v>
      </c>
      <c r="B82118" t="s">
        <v>157564</v>
      </c>
    </row>
    <row r="82119" spans="1:2" ht="16.5" customHeight="1" x14ac:dyDescent="0.15">
      <c r="A82119" t="s">
        <v>157565</v>
      </c>
      <c r="B82119" t="s">
        <v>157566</v>
      </c>
    </row>
    <row r="82120" spans="1:2" ht="16.5" customHeight="1" x14ac:dyDescent="0.15">
      <c r="A82120" t="s">
        <v>157567</v>
      </c>
      <c r="B82120" t="s">
        <v>157568</v>
      </c>
    </row>
    <row r="82121" spans="1:2" ht="16.5" customHeight="1" x14ac:dyDescent="0.15">
      <c r="A82121" t="s">
        <v>157569</v>
      </c>
      <c r="B82121" t="s">
        <v>157570</v>
      </c>
    </row>
    <row r="82122" spans="1:2" ht="16.5" customHeight="1" x14ac:dyDescent="0.15">
      <c r="A82122" t="s">
        <v>157571</v>
      </c>
      <c r="B82122" t="s">
        <v>157572</v>
      </c>
    </row>
    <row r="82123" spans="1:2" ht="16.5" customHeight="1" x14ac:dyDescent="0.15">
      <c r="A82123" t="s">
        <v>157573</v>
      </c>
      <c r="B82123" t="s">
        <v>157574</v>
      </c>
    </row>
    <row r="82124" spans="1:2" ht="16.5" customHeight="1" x14ac:dyDescent="0.15">
      <c r="A82124" t="s">
        <v>157575</v>
      </c>
      <c r="B82124" t="s">
        <v>157576</v>
      </c>
    </row>
    <row r="82125" spans="1:2" ht="16.5" customHeight="1" x14ac:dyDescent="0.15">
      <c r="A82125" t="s">
        <v>157577</v>
      </c>
      <c r="B82125" t="s">
        <v>157578</v>
      </c>
    </row>
    <row r="82126" spans="1:2" ht="16.5" customHeight="1" x14ac:dyDescent="0.15">
      <c r="A82126" t="s">
        <v>157579</v>
      </c>
      <c r="B82126" t="s">
        <v>157580</v>
      </c>
    </row>
    <row r="82127" spans="1:2" ht="16.5" customHeight="1" x14ac:dyDescent="0.15">
      <c r="A82127" t="s">
        <v>157581</v>
      </c>
      <c r="B82127" t="s">
        <v>157582</v>
      </c>
    </row>
    <row r="82128" spans="1:2" ht="16.5" customHeight="1" x14ac:dyDescent="0.15">
      <c r="A82128" t="s">
        <v>157583</v>
      </c>
      <c r="B82128" t="s">
        <v>157584</v>
      </c>
    </row>
    <row r="82129" spans="1:2" ht="16.5" customHeight="1" x14ac:dyDescent="0.15">
      <c r="A82129" t="s">
        <v>157585</v>
      </c>
      <c r="B82129" t="s">
        <v>157586</v>
      </c>
    </row>
    <row r="82130" spans="1:2" ht="16.5" customHeight="1" x14ac:dyDescent="0.15">
      <c r="A82130" t="s">
        <v>157587</v>
      </c>
      <c r="B82130" t="s">
        <v>157588</v>
      </c>
    </row>
    <row r="82131" spans="1:2" ht="16.5" customHeight="1" x14ac:dyDescent="0.15">
      <c r="A82131" t="s">
        <v>157589</v>
      </c>
      <c r="B82131" t="s">
        <v>157590</v>
      </c>
    </row>
    <row r="82132" spans="1:2" ht="16.5" customHeight="1" x14ac:dyDescent="0.15">
      <c r="A82132" t="s">
        <v>157591</v>
      </c>
      <c r="B82132" t="s">
        <v>157592</v>
      </c>
    </row>
    <row r="82133" spans="1:2" ht="16.5" customHeight="1" x14ac:dyDescent="0.15">
      <c r="A82133" t="s">
        <v>157593</v>
      </c>
      <c r="B82133" t="s">
        <v>157594</v>
      </c>
    </row>
    <row r="82134" spans="1:2" ht="16.5" customHeight="1" x14ac:dyDescent="0.15">
      <c r="A82134" t="s">
        <v>157595</v>
      </c>
      <c r="B82134" t="s">
        <v>157596</v>
      </c>
    </row>
    <row r="82135" spans="1:2" ht="16.5" customHeight="1" x14ac:dyDescent="0.15">
      <c r="A82135" t="s">
        <v>157597</v>
      </c>
      <c r="B82135" t="s">
        <v>157598</v>
      </c>
    </row>
    <row r="82136" spans="1:2" ht="16.5" customHeight="1" x14ac:dyDescent="0.15">
      <c r="A82136" t="s">
        <v>157599</v>
      </c>
      <c r="B82136" t="s">
        <v>157600</v>
      </c>
    </row>
    <row r="82137" spans="1:2" ht="16.5" customHeight="1" x14ac:dyDescent="0.15">
      <c r="A82137" t="s">
        <v>157601</v>
      </c>
      <c r="B82137" t="s">
        <v>157602</v>
      </c>
    </row>
    <row r="82138" spans="1:2" ht="16.5" customHeight="1" x14ac:dyDescent="0.15">
      <c r="A82138" t="s">
        <v>157603</v>
      </c>
      <c r="B82138" t="s">
        <v>157604</v>
      </c>
    </row>
    <row r="82139" spans="1:2" ht="16.5" customHeight="1" x14ac:dyDescent="0.15">
      <c r="A82139" t="s">
        <v>157605</v>
      </c>
      <c r="B82139" t="s">
        <v>157606</v>
      </c>
    </row>
    <row r="82140" spans="1:2" ht="16.5" customHeight="1" x14ac:dyDescent="0.15">
      <c r="A82140" t="s">
        <v>157607</v>
      </c>
      <c r="B82140" t="s">
        <v>157608</v>
      </c>
    </row>
    <row r="82141" spans="1:2" ht="16.5" customHeight="1" x14ac:dyDescent="0.15">
      <c r="A82141" t="s">
        <v>157609</v>
      </c>
      <c r="B82141" t="s">
        <v>157610</v>
      </c>
    </row>
    <row r="82142" spans="1:2" ht="16.5" customHeight="1" x14ac:dyDescent="0.15">
      <c r="A82142" t="s">
        <v>157611</v>
      </c>
      <c r="B82142" t="s">
        <v>157612</v>
      </c>
    </row>
    <row r="82143" spans="1:2" ht="16.5" customHeight="1" x14ac:dyDescent="0.15">
      <c r="A82143" t="s">
        <v>157613</v>
      </c>
      <c r="B82143" t="s">
        <v>157614</v>
      </c>
    </row>
    <row r="82144" spans="1:2" ht="16.5" customHeight="1" x14ac:dyDescent="0.15">
      <c r="A82144" t="s">
        <v>157615</v>
      </c>
      <c r="B82144" t="s">
        <v>157616</v>
      </c>
    </row>
    <row r="82145" spans="1:2" ht="16.5" customHeight="1" x14ac:dyDescent="0.15">
      <c r="A82145" t="s">
        <v>157617</v>
      </c>
      <c r="B82145" t="s">
        <v>157618</v>
      </c>
    </row>
    <row r="82146" spans="1:2" ht="16.5" customHeight="1" x14ac:dyDescent="0.15">
      <c r="A82146" t="s">
        <v>157619</v>
      </c>
      <c r="B82146" t="s">
        <v>157620</v>
      </c>
    </row>
    <row r="82147" spans="1:2" ht="16.5" customHeight="1" x14ac:dyDescent="0.15">
      <c r="A82147" t="s">
        <v>157621</v>
      </c>
      <c r="B82147" t="s">
        <v>157622</v>
      </c>
    </row>
    <row r="82148" spans="1:2" ht="16.5" customHeight="1" x14ac:dyDescent="0.15">
      <c r="A82148" t="s">
        <v>157623</v>
      </c>
      <c r="B82148" t="s">
        <v>157624</v>
      </c>
    </row>
    <row r="82149" spans="1:2" ht="16.5" customHeight="1" x14ac:dyDescent="0.15">
      <c r="A82149" t="s">
        <v>157625</v>
      </c>
      <c r="B82149" t="s">
        <v>157626</v>
      </c>
    </row>
    <row r="82150" spans="1:2" ht="16.5" customHeight="1" x14ac:dyDescent="0.15">
      <c r="A82150" t="s">
        <v>157627</v>
      </c>
      <c r="B82150" t="s">
        <v>157628</v>
      </c>
    </row>
    <row r="82151" spans="1:2" ht="16.5" customHeight="1" x14ac:dyDescent="0.15">
      <c r="A82151" t="s">
        <v>157629</v>
      </c>
      <c r="B82151" t="s">
        <v>157630</v>
      </c>
    </row>
    <row r="82152" spans="1:2" ht="16.5" customHeight="1" x14ac:dyDescent="0.15">
      <c r="A82152" t="s">
        <v>157631</v>
      </c>
      <c r="B82152" t="s">
        <v>157632</v>
      </c>
    </row>
    <row r="82153" spans="1:2" ht="16.5" customHeight="1" x14ac:dyDescent="0.15">
      <c r="A82153" t="s">
        <v>157633</v>
      </c>
      <c r="B82153" t="s">
        <v>157634</v>
      </c>
    </row>
    <row r="82154" spans="1:2" ht="16.5" customHeight="1" x14ac:dyDescent="0.15">
      <c r="A82154" t="s">
        <v>157635</v>
      </c>
      <c r="B82154" t="s">
        <v>157636</v>
      </c>
    </row>
    <row r="82155" spans="1:2" ht="16.5" customHeight="1" x14ac:dyDescent="0.15">
      <c r="A82155" t="s">
        <v>157637</v>
      </c>
      <c r="B82155" t="s">
        <v>157638</v>
      </c>
    </row>
    <row r="82156" spans="1:2" ht="16.5" customHeight="1" x14ac:dyDescent="0.15">
      <c r="A82156" t="s">
        <v>157639</v>
      </c>
      <c r="B82156" t="s">
        <v>157640</v>
      </c>
    </row>
    <row r="82157" spans="1:2" ht="16.5" customHeight="1" x14ac:dyDescent="0.15">
      <c r="A82157" t="s">
        <v>157641</v>
      </c>
      <c r="B82157" t="s">
        <v>157642</v>
      </c>
    </row>
    <row r="82158" spans="1:2" ht="16.5" customHeight="1" x14ac:dyDescent="0.15">
      <c r="A82158" t="s">
        <v>157643</v>
      </c>
      <c r="B82158" t="s">
        <v>157644</v>
      </c>
    </row>
    <row r="82159" spans="1:2" ht="16.5" customHeight="1" x14ac:dyDescent="0.15">
      <c r="A82159" t="s">
        <v>157645</v>
      </c>
      <c r="B82159" t="s">
        <v>157646</v>
      </c>
    </row>
    <row r="82160" spans="1:2" ht="16.5" customHeight="1" x14ac:dyDescent="0.15">
      <c r="A82160" t="s">
        <v>157647</v>
      </c>
      <c r="B82160" t="s">
        <v>157648</v>
      </c>
    </row>
    <row r="82161" spans="1:2" ht="16.5" customHeight="1" x14ac:dyDescent="0.15">
      <c r="A82161" t="s">
        <v>157649</v>
      </c>
      <c r="B82161" t="s">
        <v>157650</v>
      </c>
    </row>
    <row r="82162" spans="1:2" ht="16.5" customHeight="1" x14ac:dyDescent="0.15">
      <c r="A82162" t="s">
        <v>157651</v>
      </c>
      <c r="B82162" t="s">
        <v>157652</v>
      </c>
    </row>
    <row r="82163" spans="1:2" ht="16.5" customHeight="1" x14ac:dyDescent="0.15">
      <c r="A82163" t="s">
        <v>157653</v>
      </c>
      <c r="B82163" t="s">
        <v>157654</v>
      </c>
    </row>
    <row r="82164" spans="1:2" ht="16.5" customHeight="1" x14ac:dyDescent="0.15">
      <c r="A82164" t="s">
        <v>157653</v>
      </c>
      <c r="B82164" t="s">
        <v>157655</v>
      </c>
    </row>
    <row r="82165" spans="1:2" ht="16.5" customHeight="1" x14ac:dyDescent="0.15">
      <c r="A82165" t="s">
        <v>157656</v>
      </c>
      <c r="B82165" t="s">
        <v>157657</v>
      </c>
    </row>
    <row r="82166" spans="1:2" ht="16.5" customHeight="1" x14ac:dyDescent="0.15">
      <c r="A82166" t="s">
        <v>157658</v>
      </c>
      <c r="B82166" t="s">
        <v>157659</v>
      </c>
    </row>
    <row r="82167" spans="1:2" ht="16.5" customHeight="1" x14ac:dyDescent="0.15">
      <c r="A82167" t="s">
        <v>157660</v>
      </c>
      <c r="B82167" t="s">
        <v>157661</v>
      </c>
    </row>
    <row r="82168" spans="1:2" ht="16.5" customHeight="1" x14ac:dyDescent="0.15">
      <c r="A82168" t="s">
        <v>157662</v>
      </c>
      <c r="B82168" t="s">
        <v>157663</v>
      </c>
    </row>
    <row r="82169" spans="1:2" ht="16.5" customHeight="1" x14ac:dyDescent="0.15">
      <c r="A82169" t="s">
        <v>157664</v>
      </c>
      <c r="B82169" t="s">
        <v>157665</v>
      </c>
    </row>
    <row r="82170" spans="1:2" ht="16.5" customHeight="1" x14ac:dyDescent="0.15">
      <c r="A82170" t="s">
        <v>157666</v>
      </c>
      <c r="B82170" t="s">
        <v>157667</v>
      </c>
    </row>
    <row r="82171" spans="1:2" ht="16.5" customHeight="1" x14ac:dyDescent="0.15">
      <c r="A82171" t="s">
        <v>157668</v>
      </c>
      <c r="B82171" t="s">
        <v>157669</v>
      </c>
    </row>
    <row r="82172" spans="1:2" ht="16.5" customHeight="1" x14ac:dyDescent="0.15">
      <c r="A82172" t="s">
        <v>157670</v>
      </c>
      <c r="B82172" t="s">
        <v>157671</v>
      </c>
    </row>
    <row r="82173" spans="1:2" ht="16.5" customHeight="1" x14ac:dyDescent="0.15">
      <c r="A82173" t="s">
        <v>157672</v>
      </c>
      <c r="B82173" t="s">
        <v>157673</v>
      </c>
    </row>
    <row r="82174" spans="1:2" ht="16.5" customHeight="1" x14ac:dyDescent="0.15">
      <c r="A82174" t="s">
        <v>157674</v>
      </c>
      <c r="B82174" t="s">
        <v>157675</v>
      </c>
    </row>
    <row r="82175" spans="1:2" ht="16.5" customHeight="1" x14ac:dyDescent="0.15">
      <c r="A82175" t="s">
        <v>157676</v>
      </c>
      <c r="B82175" t="s">
        <v>157677</v>
      </c>
    </row>
    <row r="82176" spans="1:2" ht="16.5" customHeight="1" x14ac:dyDescent="0.15">
      <c r="A82176" t="s">
        <v>157678</v>
      </c>
      <c r="B82176" t="s">
        <v>157679</v>
      </c>
    </row>
    <row r="82177" spans="1:2" ht="16.5" customHeight="1" x14ac:dyDescent="0.15">
      <c r="A82177" t="s">
        <v>157680</v>
      </c>
      <c r="B82177" t="s">
        <v>157681</v>
      </c>
    </row>
    <row r="82178" spans="1:2" ht="16.5" customHeight="1" x14ac:dyDescent="0.15">
      <c r="A82178" t="s">
        <v>157682</v>
      </c>
      <c r="B82178" t="s">
        <v>157683</v>
      </c>
    </row>
    <row r="82179" spans="1:2" ht="16.5" customHeight="1" x14ac:dyDescent="0.15">
      <c r="A82179" t="s">
        <v>157684</v>
      </c>
      <c r="B82179" t="s">
        <v>157685</v>
      </c>
    </row>
    <row r="82180" spans="1:2" ht="16.5" customHeight="1" x14ac:dyDescent="0.15">
      <c r="A82180" t="s">
        <v>157686</v>
      </c>
      <c r="B82180" t="s">
        <v>157687</v>
      </c>
    </row>
    <row r="82181" spans="1:2" ht="16.5" customHeight="1" x14ac:dyDescent="0.15">
      <c r="A82181" t="s">
        <v>157688</v>
      </c>
      <c r="B82181" t="s">
        <v>157689</v>
      </c>
    </row>
    <row r="82182" spans="1:2" ht="16.5" customHeight="1" x14ac:dyDescent="0.15">
      <c r="A82182" t="s">
        <v>157690</v>
      </c>
      <c r="B82182" t="s">
        <v>157691</v>
      </c>
    </row>
    <row r="82183" spans="1:2" ht="16.5" customHeight="1" x14ac:dyDescent="0.15">
      <c r="A82183" t="s">
        <v>157692</v>
      </c>
      <c r="B82183" t="s">
        <v>157693</v>
      </c>
    </row>
    <row r="82184" spans="1:2" ht="16.5" customHeight="1" x14ac:dyDescent="0.15">
      <c r="A82184" t="s">
        <v>157694</v>
      </c>
      <c r="B82184" t="s">
        <v>157695</v>
      </c>
    </row>
    <row r="82185" spans="1:2" ht="16.5" customHeight="1" x14ac:dyDescent="0.15">
      <c r="A82185" t="s">
        <v>157696</v>
      </c>
      <c r="B82185" t="s">
        <v>157697</v>
      </c>
    </row>
    <row r="82186" spans="1:2" ht="16.5" customHeight="1" x14ac:dyDescent="0.15">
      <c r="A82186" t="s">
        <v>157698</v>
      </c>
      <c r="B82186" t="s">
        <v>157699</v>
      </c>
    </row>
    <row r="82187" spans="1:2" ht="16.5" customHeight="1" x14ac:dyDescent="0.15">
      <c r="A82187" t="s">
        <v>157700</v>
      </c>
      <c r="B82187" t="s">
        <v>157701</v>
      </c>
    </row>
    <row r="82188" spans="1:2" ht="16.5" customHeight="1" x14ac:dyDescent="0.15">
      <c r="A82188" t="s">
        <v>157702</v>
      </c>
      <c r="B82188" t="s">
        <v>157703</v>
      </c>
    </row>
    <row r="82189" spans="1:2" ht="16.5" customHeight="1" x14ac:dyDescent="0.15">
      <c r="A82189" t="s">
        <v>157704</v>
      </c>
      <c r="B82189" t="s">
        <v>157705</v>
      </c>
    </row>
    <row r="82190" spans="1:2" ht="16.5" customHeight="1" x14ac:dyDescent="0.15">
      <c r="A82190" t="s">
        <v>157706</v>
      </c>
      <c r="B82190" t="s">
        <v>157707</v>
      </c>
    </row>
    <row r="82191" spans="1:2" ht="16.5" customHeight="1" x14ac:dyDescent="0.15">
      <c r="A82191" t="s">
        <v>157708</v>
      </c>
      <c r="B82191" t="s">
        <v>157709</v>
      </c>
    </row>
    <row r="82192" spans="1:2" ht="16.5" customHeight="1" x14ac:dyDescent="0.15">
      <c r="A82192" t="s">
        <v>157710</v>
      </c>
      <c r="B82192" t="s">
        <v>157711</v>
      </c>
    </row>
    <row r="82193" spans="1:2" ht="16.5" customHeight="1" x14ac:dyDescent="0.15">
      <c r="A82193" t="s">
        <v>157712</v>
      </c>
      <c r="B82193" t="s">
        <v>157713</v>
      </c>
    </row>
    <row r="82194" spans="1:2" ht="16.5" customHeight="1" x14ac:dyDescent="0.15">
      <c r="A82194" t="s">
        <v>157714</v>
      </c>
      <c r="B82194" t="s">
        <v>157715</v>
      </c>
    </row>
    <row r="82195" spans="1:2" ht="16.5" customHeight="1" x14ac:dyDescent="0.15">
      <c r="A82195" t="s">
        <v>157716</v>
      </c>
      <c r="B82195" t="s">
        <v>157717</v>
      </c>
    </row>
    <row r="82196" spans="1:2" ht="16.5" customHeight="1" x14ac:dyDescent="0.15">
      <c r="A82196" t="s">
        <v>157718</v>
      </c>
      <c r="B82196" t="s">
        <v>157719</v>
      </c>
    </row>
    <row r="82197" spans="1:2" ht="16.5" customHeight="1" x14ac:dyDescent="0.15">
      <c r="A82197" t="s">
        <v>157720</v>
      </c>
      <c r="B82197" t="s">
        <v>157721</v>
      </c>
    </row>
    <row r="82198" spans="1:2" ht="16.5" customHeight="1" x14ac:dyDescent="0.15">
      <c r="A82198" t="s">
        <v>157722</v>
      </c>
      <c r="B82198" t="s">
        <v>157723</v>
      </c>
    </row>
    <row r="82199" spans="1:2" ht="16.5" customHeight="1" x14ac:dyDescent="0.15">
      <c r="A82199" t="s">
        <v>157724</v>
      </c>
      <c r="B82199" t="s">
        <v>157725</v>
      </c>
    </row>
    <row r="82200" spans="1:2" ht="16.5" customHeight="1" x14ac:dyDescent="0.15">
      <c r="A82200" t="s">
        <v>157726</v>
      </c>
      <c r="B82200" t="s">
        <v>157727</v>
      </c>
    </row>
    <row r="82201" spans="1:2" ht="16.5" customHeight="1" x14ac:dyDescent="0.15">
      <c r="A82201" t="s">
        <v>157728</v>
      </c>
      <c r="B82201" t="s">
        <v>157729</v>
      </c>
    </row>
    <row r="82202" spans="1:2" ht="16.5" customHeight="1" x14ac:dyDescent="0.15">
      <c r="A82202" t="s">
        <v>157730</v>
      </c>
      <c r="B82202" t="s">
        <v>157731</v>
      </c>
    </row>
    <row r="82203" spans="1:2" ht="16.5" customHeight="1" x14ac:dyDescent="0.15">
      <c r="A82203" t="s">
        <v>157732</v>
      </c>
      <c r="B82203" t="s">
        <v>157733</v>
      </c>
    </row>
    <row r="82204" spans="1:2" ht="16.5" customHeight="1" x14ac:dyDescent="0.15">
      <c r="A82204" t="s">
        <v>157734</v>
      </c>
      <c r="B82204" t="s">
        <v>157735</v>
      </c>
    </row>
    <row r="82205" spans="1:2" ht="16.5" customHeight="1" x14ac:dyDescent="0.15">
      <c r="A82205" t="s">
        <v>157736</v>
      </c>
      <c r="B82205" t="s">
        <v>157737</v>
      </c>
    </row>
    <row r="82206" spans="1:2" ht="16.5" customHeight="1" x14ac:dyDescent="0.15">
      <c r="A82206" t="s">
        <v>157738</v>
      </c>
      <c r="B82206" t="s">
        <v>157739</v>
      </c>
    </row>
    <row r="82207" spans="1:2" ht="16.5" customHeight="1" x14ac:dyDescent="0.15">
      <c r="A82207" t="s">
        <v>157740</v>
      </c>
      <c r="B82207" t="s">
        <v>157741</v>
      </c>
    </row>
    <row r="82208" spans="1:2" ht="16.5" customHeight="1" x14ac:dyDescent="0.15">
      <c r="A82208" t="s">
        <v>157742</v>
      </c>
      <c r="B82208" t="s">
        <v>157743</v>
      </c>
    </row>
    <row r="82209" spans="1:2" ht="16.5" customHeight="1" x14ac:dyDescent="0.15">
      <c r="A82209" t="s">
        <v>157744</v>
      </c>
      <c r="B82209" t="s">
        <v>157745</v>
      </c>
    </row>
    <row r="82210" spans="1:2" ht="16.5" customHeight="1" x14ac:dyDescent="0.15">
      <c r="A82210" t="s">
        <v>157746</v>
      </c>
      <c r="B82210" t="s">
        <v>157747</v>
      </c>
    </row>
    <row r="82211" spans="1:2" ht="16.5" customHeight="1" x14ac:dyDescent="0.15">
      <c r="A82211" t="s">
        <v>157748</v>
      </c>
      <c r="B82211" t="s">
        <v>157749</v>
      </c>
    </row>
    <row r="82212" spans="1:2" ht="16.5" customHeight="1" x14ac:dyDescent="0.15">
      <c r="A82212" t="s">
        <v>157750</v>
      </c>
      <c r="B82212" t="s">
        <v>157751</v>
      </c>
    </row>
    <row r="82213" spans="1:2" ht="16.5" customHeight="1" x14ac:dyDescent="0.15">
      <c r="A82213" t="s">
        <v>157752</v>
      </c>
      <c r="B82213" t="s">
        <v>157753</v>
      </c>
    </row>
    <row r="82214" spans="1:2" ht="16.5" customHeight="1" x14ac:dyDescent="0.15">
      <c r="A82214" t="s">
        <v>157754</v>
      </c>
      <c r="B82214" t="s">
        <v>157755</v>
      </c>
    </row>
    <row r="82215" spans="1:2" ht="16.5" customHeight="1" x14ac:dyDescent="0.15">
      <c r="A82215" t="s">
        <v>157756</v>
      </c>
      <c r="B82215" t="s">
        <v>157757</v>
      </c>
    </row>
    <row r="82216" spans="1:2" ht="16.5" customHeight="1" x14ac:dyDescent="0.15">
      <c r="A82216" t="s">
        <v>157758</v>
      </c>
      <c r="B82216" t="s">
        <v>157759</v>
      </c>
    </row>
    <row r="82217" spans="1:2" ht="16.5" customHeight="1" x14ac:dyDescent="0.15">
      <c r="A82217" t="s">
        <v>157760</v>
      </c>
      <c r="B82217" t="s">
        <v>157761</v>
      </c>
    </row>
    <row r="82218" spans="1:2" ht="16.5" customHeight="1" x14ac:dyDescent="0.15">
      <c r="A82218" t="s">
        <v>157762</v>
      </c>
      <c r="B82218" t="s">
        <v>157763</v>
      </c>
    </row>
    <row r="82219" spans="1:2" ht="16.5" customHeight="1" x14ac:dyDescent="0.15">
      <c r="A82219" t="s">
        <v>157764</v>
      </c>
      <c r="B82219" t="s">
        <v>157765</v>
      </c>
    </row>
    <row r="82220" spans="1:2" ht="16.5" customHeight="1" x14ac:dyDescent="0.15">
      <c r="A82220" t="s">
        <v>157766</v>
      </c>
      <c r="B82220" t="s">
        <v>157767</v>
      </c>
    </row>
    <row r="82221" spans="1:2" ht="16.5" customHeight="1" x14ac:dyDescent="0.15">
      <c r="A82221" t="s">
        <v>157768</v>
      </c>
      <c r="B82221" t="s">
        <v>157769</v>
      </c>
    </row>
    <row r="82222" spans="1:2" ht="16.5" customHeight="1" x14ac:dyDescent="0.15">
      <c r="A82222" t="s">
        <v>157770</v>
      </c>
      <c r="B82222" t="s">
        <v>157771</v>
      </c>
    </row>
    <row r="82223" spans="1:2" ht="16.5" customHeight="1" x14ac:dyDescent="0.15">
      <c r="A82223" t="s">
        <v>157772</v>
      </c>
      <c r="B82223" t="s">
        <v>157773</v>
      </c>
    </row>
    <row r="82224" spans="1:2" ht="16.5" customHeight="1" x14ac:dyDescent="0.15">
      <c r="A82224" t="s">
        <v>157774</v>
      </c>
      <c r="B82224" t="s">
        <v>157775</v>
      </c>
    </row>
    <row r="82225" spans="1:2" ht="16.5" customHeight="1" x14ac:dyDescent="0.15">
      <c r="A82225" t="s">
        <v>157776</v>
      </c>
      <c r="B82225" t="s">
        <v>157777</v>
      </c>
    </row>
    <row r="82226" spans="1:2" ht="16.5" customHeight="1" x14ac:dyDescent="0.15">
      <c r="A82226" t="s">
        <v>157778</v>
      </c>
      <c r="B82226" t="s">
        <v>157779</v>
      </c>
    </row>
    <row r="82227" spans="1:2" ht="16.5" customHeight="1" x14ac:dyDescent="0.15">
      <c r="A82227" t="s">
        <v>157780</v>
      </c>
      <c r="B82227" t="s">
        <v>157781</v>
      </c>
    </row>
    <row r="82228" spans="1:2" ht="16.5" customHeight="1" x14ac:dyDescent="0.15">
      <c r="A82228" t="s">
        <v>157782</v>
      </c>
      <c r="B82228" t="s">
        <v>157783</v>
      </c>
    </row>
    <row r="82229" spans="1:2" ht="16.5" customHeight="1" x14ac:dyDescent="0.15">
      <c r="A82229" t="s">
        <v>157784</v>
      </c>
      <c r="B82229" t="s">
        <v>157785</v>
      </c>
    </row>
    <row r="82230" spans="1:2" ht="16.5" customHeight="1" x14ac:dyDescent="0.15">
      <c r="A82230" t="s">
        <v>157786</v>
      </c>
      <c r="B82230" t="s">
        <v>157787</v>
      </c>
    </row>
    <row r="82231" spans="1:2" ht="16.5" customHeight="1" x14ac:dyDescent="0.15">
      <c r="A82231" t="s">
        <v>157788</v>
      </c>
      <c r="B82231" t="s">
        <v>157789</v>
      </c>
    </row>
    <row r="82232" spans="1:2" ht="16.5" customHeight="1" x14ac:dyDescent="0.15">
      <c r="A82232" t="s">
        <v>157790</v>
      </c>
      <c r="B82232" t="s">
        <v>157791</v>
      </c>
    </row>
    <row r="82233" spans="1:2" ht="16.5" customHeight="1" x14ac:dyDescent="0.15">
      <c r="A82233" t="s">
        <v>157792</v>
      </c>
      <c r="B82233" t="s">
        <v>157793</v>
      </c>
    </row>
    <row r="82234" spans="1:2" ht="16.5" customHeight="1" x14ac:dyDescent="0.15">
      <c r="A82234" t="s">
        <v>157794</v>
      </c>
      <c r="B82234" t="s">
        <v>157795</v>
      </c>
    </row>
    <row r="82235" spans="1:2" ht="16.5" customHeight="1" x14ac:dyDescent="0.15">
      <c r="A82235" t="s">
        <v>157796</v>
      </c>
      <c r="B82235" t="s">
        <v>157797</v>
      </c>
    </row>
    <row r="82236" spans="1:2" ht="16.5" customHeight="1" x14ac:dyDescent="0.15">
      <c r="A82236" t="s">
        <v>157798</v>
      </c>
      <c r="B82236" t="s">
        <v>157799</v>
      </c>
    </row>
    <row r="82237" spans="1:2" ht="16.5" customHeight="1" x14ac:dyDescent="0.15">
      <c r="A82237" t="s">
        <v>157800</v>
      </c>
      <c r="B82237" t="s">
        <v>157801</v>
      </c>
    </row>
    <row r="82238" spans="1:2" ht="16.5" customHeight="1" x14ac:dyDescent="0.15">
      <c r="A82238" t="s">
        <v>157802</v>
      </c>
      <c r="B82238" t="s">
        <v>157803</v>
      </c>
    </row>
    <row r="82239" spans="1:2" ht="16.5" customHeight="1" x14ac:dyDescent="0.15">
      <c r="A82239" t="s">
        <v>157804</v>
      </c>
      <c r="B82239" t="s">
        <v>157805</v>
      </c>
    </row>
    <row r="82240" spans="1:2" ht="16.5" customHeight="1" x14ac:dyDescent="0.15">
      <c r="A82240" t="s">
        <v>157806</v>
      </c>
      <c r="B82240" t="s">
        <v>157807</v>
      </c>
    </row>
    <row r="82241" spans="1:2" ht="16.5" customHeight="1" x14ac:dyDescent="0.15">
      <c r="A82241" t="s">
        <v>157808</v>
      </c>
      <c r="B82241" t="s">
        <v>157809</v>
      </c>
    </row>
    <row r="82242" spans="1:2" ht="16.5" customHeight="1" x14ac:dyDescent="0.15">
      <c r="A82242" t="s">
        <v>157810</v>
      </c>
      <c r="B82242" t="s">
        <v>157811</v>
      </c>
    </row>
    <row r="82243" spans="1:2" ht="16.5" customHeight="1" x14ac:dyDescent="0.15">
      <c r="A82243" t="s">
        <v>157812</v>
      </c>
      <c r="B82243" t="s">
        <v>157813</v>
      </c>
    </row>
    <row r="82244" spans="1:2" ht="16.5" customHeight="1" x14ac:dyDescent="0.15">
      <c r="A82244" t="s">
        <v>157814</v>
      </c>
      <c r="B82244" t="s">
        <v>157815</v>
      </c>
    </row>
    <row r="82245" spans="1:2" ht="16.5" customHeight="1" x14ac:dyDescent="0.15">
      <c r="A82245" t="s">
        <v>157816</v>
      </c>
      <c r="B82245" t="s">
        <v>24882</v>
      </c>
    </row>
    <row r="82246" spans="1:2" ht="16.5" customHeight="1" x14ac:dyDescent="0.15">
      <c r="A82246" t="s">
        <v>157817</v>
      </c>
      <c r="B82246" t="s">
        <v>157818</v>
      </c>
    </row>
    <row r="82247" spans="1:2" ht="16.5" customHeight="1" x14ac:dyDescent="0.15">
      <c r="A82247" t="s">
        <v>157819</v>
      </c>
      <c r="B82247" t="s">
        <v>157820</v>
      </c>
    </row>
    <row r="82248" spans="1:2" ht="16.5" customHeight="1" x14ac:dyDescent="0.15">
      <c r="A82248" t="s">
        <v>157821</v>
      </c>
      <c r="B82248" t="s">
        <v>157822</v>
      </c>
    </row>
    <row r="82249" spans="1:2" ht="16.5" customHeight="1" x14ac:dyDescent="0.15">
      <c r="A82249" t="s">
        <v>157823</v>
      </c>
      <c r="B82249" t="s">
        <v>157824</v>
      </c>
    </row>
    <row r="82250" spans="1:2" ht="16.5" customHeight="1" x14ac:dyDescent="0.15">
      <c r="A82250" t="s">
        <v>157825</v>
      </c>
      <c r="B82250" t="s">
        <v>157820</v>
      </c>
    </row>
    <row r="82251" spans="1:2" ht="16.5" customHeight="1" x14ac:dyDescent="0.15">
      <c r="A82251" t="s">
        <v>157826</v>
      </c>
      <c r="B82251" t="s">
        <v>157827</v>
      </c>
    </row>
    <row r="82252" spans="1:2" ht="16.5" customHeight="1" x14ac:dyDescent="0.15">
      <c r="A82252" t="s">
        <v>157826</v>
      </c>
      <c r="B82252" t="s">
        <v>24882</v>
      </c>
    </row>
    <row r="82253" spans="1:2" ht="16.5" customHeight="1" x14ac:dyDescent="0.15">
      <c r="A82253" t="s">
        <v>157828</v>
      </c>
      <c r="B82253" t="s">
        <v>157829</v>
      </c>
    </row>
    <row r="82254" spans="1:2" ht="16.5" customHeight="1" x14ac:dyDescent="0.15">
      <c r="A82254" t="s">
        <v>157830</v>
      </c>
      <c r="B82254" t="s">
        <v>6541</v>
      </c>
    </row>
    <row r="82255" spans="1:2" ht="16.5" customHeight="1" x14ac:dyDescent="0.15">
      <c r="A82255" t="s">
        <v>157831</v>
      </c>
      <c r="B82255" t="s">
        <v>157832</v>
      </c>
    </row>
    <row r="82256" spans="1:2" ht="16.5" customHeight="1" x14ac:dyDescent="0.15">
      <c r="A82256" t="s">
        <v>157833</v>
      </c>
      <c r="B82256" t="s">
        <v>157834</v>
      </c>
    </row>
    <row r="82257" spans="1:2" ht="16.5" customHeight="1" x14ac:dyDescent="0.15">
      <c r="A82257" t="s">
        <v>157835</v>
      </c>
      <c r="B82257" t="s">
        <v>157836</v>
      </c>
    </row>
    <row r="82258" spans="1:2" ht="16.5" customHeight="1" x14ac:dyDescent="0.15">
      <c r="A82258" t="s">
        <v>157837</v>
      </c>
      <c r="B82258" t="s">
        <v>157838</v>
      </c>
    </row>
    <row r="82259" spans="1:2" ht="16.5" customHeight="1" x14ac:dyDescent="0.15">
      <c r="A82259" t="s">
        <v>157839</v>
      </c>
      <c r="B82259" t="s">
        <v>157840</v>
      </c>
    </row>
    <row r="82260" spans="1:2" ht="16.5" customHeight="1" x14ac:dyDescent="0.15">
      <c r="A82260" t="s">
        <v>157841</v>
      </c>
      <c r="B82260" t="s">
        <v>157842</v>
      </c>
    </row>
    <row r="82261" spans="1:2" ht="16.5" customHeight="1" x14ac:dyDescent="0.15">
      <c r="A82261" t="s">
        <v>157843</v>
      </c>
      <c r="B82261" t="s">
        <v>157844</v>
      </c>
    </row>
    <row r="82262" spans="1:2" ht="16.5" customHeight="1" x14ac:dyDescent="0.15">
      <c r="A82262" t="s">
        <v>157845</v>
      </c>
      <c r="B82262" t="s">
        <v>157846</v>
      </c>
    </row>
    <row r="82263" spans="1:2" ht="16.5" customHeight="1" x14ac:dyDescent="0.15">
      <c r="A82263" t="s">
        <v>157847</v>
      </c>
      <c r="B82263" t="s">
        <v>157848</v>
      </c>
    </row>
    <row r="82264" spans="1:2" ht="16.5" customHeight="1" x14ac:dyDescent="0.15">
      <c r="A82264" t="s">
        <v>157849</v>
      </c>
      <c r="B82264" t="s">
        <v>157850</v>
      </c>
    </row>
    <row r="82265" spans="1:2" ht="16.5" customHeight="1" x14ac:dyDescent="0.15">
      <c r="A82265" t="s">
        <v>157851</v>
      </c>
      <c r="B82265" t="s">
        <v>157852</v>
      </c>
    </row>
    <row r="82266" spans="1:2" ht="16.5" customHeight="1" x14ac:dyDescent="0.15">
      <c r="A82266" t="s">
        <v>157853</v>
      </c>
      <c r="B82266" t="s">
        <v>157854</v>
      </c>
    </row>
    <row r="82267" spans="1:2" ht="16.5" customHeight="1" x14ac:dyDescent="0.15">
      <c r="A82267" t="s">
        <v>157855</v>
      </c>
      <c r="B82267" t="s">
        <v>157856</v>
      </c>
    </row>
    <row r="82268" spans="1:2" ht="16.5" customHeight="1" x14ac:dyDescent="0.15">
      <c r="A82268" t="s">
        <v>157857</v>
      </c>
      <c r="B82268" t="s">
        <v>157858</v>
      </c>
    </row>
    <row r="82269" spans="1:2" ht="16.5" customHeight="1" x14ac:dyDescent="0.15">
      <c r="A82269" t="s">
        <v>157859</v>
      </c>
      <c r="B82269" t="s">
        <v>157827</v>
      </c>
    </row>
    <row r="82270" spans="1:2" ht="16.5" customHeight="1" x14ac:dyDescent="0.15">
      <c r="A82270" t="s">
        <v>157860</v>
      </c>
      <c r="B82270" t="s">
        <v>157861</v>
      </c>
    </row>
    <row r="82271" spans="1:2" ht="16.5" customHeight="1" x14ac:dyDescent="0.15">
      <c r="A82271" t="s">
        <v>157862</v>
      </c>
      <c r="B82271" t="s">
        <v>157863</v>
      </c>
    </row>
    <row r="82272" spans="1:2" ht="16.5" customHeight="1" x14ac:dyDescent="0.15">
      <c r="A82272" t="s">
        <v>157864</v>
      </c>
      <c r="B82272" t="s">
        <v>157865</v>
      </c>
    </row>
    <row r="82273" spans="1:2" ht="16.5" customHeight="1" x14ac:dyDescent="0.15">
      <c r="A82273" t="s">
        <v>157866</v>
      </c>
      <c r="B82273" t="s">
        <v>157867</v>
      </c>
    </row>
    <row r="82274" spans="1:2" ht="16.5" customHeight="1" x14ac:dyDescent="0.15">
      <c r="A82274" t="s">
        <v>157868</v>
      </c>
      <c r="B82274" t="s">
        <v>157869</v>
      </c>
    </row>
    <row r="82275" spans="1:2" ht="16.5" customHeight="1" x14ac:dyDescent="0.15">
      <c r="A82275" t="s">
        <v>157870</v>
      </c>
      <c r="B82275" t="s">
        <v>157871</v>
      </c>
    </row>
    <row r="82276" spans="1:2" ht="16.5" customHeight="1" x14ac:dyDescent="0.15">
      <c r="A82276" t="s">
        <v>157872</v>
      </c>
      <c r="B82276" t="s">
        <v>157873</v>
      </c>
    </row>
    <row r="82277" spans="1:2" ht="16.5" customHeight="1" x14ac:dyDescent="0.15">
      <c r="A82277" t="s">
        <v>157874</v>
      </c>
      <c r="B82277" t="s">
        <v>157875</v>
      </c>
    </row>
    <row r="82278" spans="1:2" ht="16.5" customHeight="1" x14ac:dyDescent="0.15">
      <c r="A82278" t="s">
        <v>157876</v>
      </c>
      <c r="B82278" t="s">
        <v>157877</v>
      </c>
    </row>
    <row r="82279" spans="1:2" ht="16.5" customHeight="1" x14ac:dyDescent="0.15">
      <c r="A82279" t="s">
        <v>157878</v>
      </c>
      <c r="B82279" t="s">
        <v>157879</v>
      </c>
    </row>
    <row r="82280" spans="1:2" ht="16.5" customHeight="1" x14ac:dyDescent="0.15">
      <c r="A82280" t="s">
        <v>157880</v>
      </c>
      <c r="B82280" t="s">
        <v>157881</v>
      </c>
    </row>
    <row r="82281" spans="1:2" ht="16.5" customHeight="1" x14ac:dyDescent="0.15">
      <c r="A82281" t="s">
        <v>157882</v>
      </c>
      <c r="B82281" t="s">
        <v>157883</v>
      </c>
    </row>
    <row r="82282" spans="1:2" ht="16.5" customHeight="1" x14ac:dyDescent="0.15">
      <c r="A82282" t="s">
        <v>157884</v>
      </c>
      <c r="B82282" t="s">
        <v>157885</v>
      </c>
    </row>
    <row r="82283" spans="1:2" ht="16.5" customHeight="1" x14ac:dyDescent="0.15">
      <c r="A82283" t="s">
        <v>157886</v>
      </c>
      <c r="B82283" t="s">
        <v>157887</v>
      </c>
    </row>
    <row r="82284" spans="1:2" ht="16.5" customHeight="1" x14ac:dyDescent="0.15">
      <c r="A82284" t="s">
        <v>157888</v>
      </c>
      <c r="B82284" t="s">
        <v>157889</v>
      </c>
    </row>
    <row r="82285" spans="1:2" ht="16.5" customHeight="1" x14ac:dyDescent="0.15">
      <c r="A82285" t="s">
        <v>157890</v>
      </c>
      <c r="B82285" t="s">
        <v>157891</v>
      </c>
    </row>
    <row r="82286" spans="1:2" ht="16.5" customHeight="1" x14ac:dyDescent="0.15">
      <c r="A82286" t="s">
        <v>157892</v>
      </c>
      <c r="B82286" t="s">
        <v>157889</v>
      </c>
    </row>
    <row r="82287" spans="1:2" ht="16.5" customHeight="1" x14ac:dyDescent="0.15">
      <c r="A82287" t="s">
        <v>157893</v>
      </c>
      <c r="B82287" t="s">
        <v>157894</v>
      </c>
    </row>
    <row r="82288" spans="1:2" ht="16.5" customHeight="1" x14ac:dyDescent="0.15">
      <c r="A82288" t="s">
        <v>157895</v>
      </c>
      <c r="B82288" t="s">
        <v>157896</v>
      </c>
    </row>
    <row r="82289" spans="1:2" ht="16.5" customHeight="1" x14ac:dyDescent="0.15">
      <c r="A82289" t="s">
        <v>157897</v>
      </c>
      <c r="B82289" t="s">
        <v>157898</v>
      </c>
    </row>
    <row r="82290" spans="1:2" ht="16.5" customHeight="1" x14ac:dyDescent="0.15">
      <c r="A82290" t="s">
        <v>157899</v>
      </c>
      <c r="B82290" t="s">
        <v>157900</v>
      </c>
    </row>
    <row r="82291" spans="1:2" ht="16.5" customHeight="1" x14ac:dyDescent="0.15">
      <c r="A82291" t="s">
        <v>157901</v>
      </c>
      <c r="B82291" t="s">
        <v>157902</v>
      </c>
    </row>
    <row r="82292" spans="1:2" ht="16.5" customHeight="1" x14ac:dyDescent="0.15">
      <c r="A82292" t="s">
        <v>157903</v>
      </c>
      <c r="B82292" t="s">
        <v>157904</v>
      </c>
    </row>
    <row r="82293" spans="1:2" ht="16.5" customHeight="1" x14ac:dyDescent="0.15">
      <c r="A82293" t="s">
        <v>157905</v>
      </c>
      <c r="B82293" t="s">
        <v>157906</v>
      </c>
    </row>
    <row r="82294" spans="1:2" ht="16.5" customHeight="1" x14ac:dyDescent="0.15">
      <c r="A82294" t="s">
        <v>157907</v>
      </c>
      <c r="B82294" t="s">
        <v>157908</v>
      </c>
    </row>
    <row r="82295" spans="1:2" ht="16.5" customHeight="1" x14ac:dyDescent="0.15">
      <c r="A82295" t="s">
        <v>157909</v>
      </c>
      <c r="B82295" t="s">
        <v>157910</v>
      </c>
    </row>
    <row r="82296" spans="1:2" ht="16.5" customHeight="1" x14ac:dyDescent="0.15">
      <c r="A82296" t="s">
        <v>157911</v>
      </c>
      <c r="B82296" t="s">
        <v>157912</v>
      </c>
    </row>
    <row r="82297" spans="1:2" ht="16.5" customHeight="1" x14ac:dyDescent="0.15">
      <c r="A82297" t="s">
        <v>157913</v>
      </c>
      <c r="B82297" t="s">
        <v>157914</v>
      </c>
    </row>
    <row r="82298" spans="1:2" ht="16.5" customHeight="1" x14ac:dyDescent="0.15">
      <c r="A82298" t="s">
        <v>157915</v>
      </c>
      <c r="B82298" t="s">
        <v>157916</v>
      </c>
    </row>
    <row r="82299" spans="1:2" ht="16.5" customHeight="1" x14ac:dyDescent="0.15">
      <c r="A82299" t="s">
        <v>157917</v>
      </c>
      <c r="B82299" t="s">
        <v>157918</v>
      </c>
    </row>
    <row r="82300" spans="1:2" ht="16.5" customHeight="1" x14ac:dyDescent="0.15">
      <c r="A82300" t="s">
        <v>157919</v>
      </c>
      <c r="B82300" t="s">
        <v>157920</v>
      </c>
    </row>
    <row r="82301" spans="1:2" ht="16.5" customHeight="1" x14ac:dyDescent="0.15">
      <c r="A82301" t="s">
        <v>157921</v>
      </c>
      <c r="B82301" t="s">
        <v>157922</v>
      </c>
    </row>
    <row r="82302" spans="1:2" ht="16.5" customHeight="1" x14ac:dyDescent="0.15">
      <c r="A82302" t="s">
        <v>157923</v>
      </c>
      <c r="B82302" t="s">
        <v>157924</v>
      </c>
    </row>
    <row r="82303" spans="1:2" ht="16.5" customHeight="1" x14ac:dyDescent="0.15">
      <c r="A82303" t="s">
        <v>157925</v>
      </c>
      <c r="B82303" t="s">
        <v>157926</v>
      </c>
    </row>
    <row r="82304" spans="1:2" ht="16.5" customHeight="1" x14ac:dyDescent="0.15">
      <c r="A82304" t="s">
        <v>157927</v>
      </c>
      <c r="B82304" t="s">
        <v>157928</v>
      </c>
    </row>
    <row r="82305" spans="1:2" ht="16.5" customHeight="1" x14ac:dyDescent="0.15">
      <c r="A82305" t="s">
        <v>157929</v>
      </c>
      <c r="B82305" t="s">
        <v>157930</v>
      </c>
    </row>
    <row r="82306" spans="1:2" ht="16.5" customHeight="1" x14ac:dyDescent="0.15">
      <c r="A82306" t="s">
        <v>157931</v>
      </c>
      <c r="B82306" t="s">
        <v>157932</v>
      </c>
    </row>
    <row r="82307" spans="1:2" ht="16.5" customHeight="1" x14ac:dyDescent="0.15">
      <c r="A82307" t="s">
        <v>157933</v>
      </c>
      <c r="B82307" t="s">
        <v>157934</v>
      </c>
    </row>
    <row r="82308" spans="1:2" ht="16.5" customHeight="1" x14ac:dyDescent="0.15">
      <c r="A82308" t="s">
        <v>157935</v>
      </c>
      <c r="B82308" t="s">
        <v>157936</v>
      </c>
    </row>
    <row r="82309" spans="1:2" ht="16.5" customHeight="1" x14ac:dyDescent="0.15">
      <c r="A82309" t="s">
        <v>157937</v>
      </c>
      <c r="B82309" t="s">
        <v>157938</v>
      </c>
    </row>
    <row r="82310" spans="1:2" ht="16.5" customHeight="1" x14ac:dyDescent="0.15">
      <c r="A82310" t="s">
        <v>157939</v>
      </c>
      <c r="B82310" t="s">
        <v>157940</v>
      </c>
    </row>
    <row r="82311" spans="1:2" ht="16.5" customHeight="1" x14ac:dyDescent="0.15">
      <c r="A82311" t="s">
        <v>157941</v>
      </c>
      <c r="B82311" t="s">
        <v>157818</v>
      </c>
    </row>
    <row r="82312" spans="1:2" ht="16.5" customHeight="1" x14ac:dyDescent="0.15">
      <c r="A82312" t="s">
        <v>157942</v>
      </c>
      <c r="B82312" t="s">
        <v>157943</v>
      </c>
    </row>
    <row r="82313" spans="1:2" ht="16.5" customHeight="1" x14ac:dyDescent="0.15">
      <c r="A82313" t="s">
        <v>157944</v>
      </c>
      <c r="B82313" t="s">
        <v>157945</v>
      </c>
    </row>
    <row r="82314" spans="1:2" ht="16.5" customHeight="1" x14ac:dyDescent="0.15">
      <c r="A82314" t="s">
        <v>157946</v>
      </c>
      <c r="B82314" t="s">
        <v>157947</v>
      </c>
    </row>
    <row r="82315" spans="1:2" ht="16.5" customHeight="1" x14ac:dyDescent="0.15">
      <c r="A82315" t="s">
        <v>157948</v>
      </c>
      <c r="B82315" t="s">
        <v>157949</v>
      </c>
    </row>
    <row r="82316" spans="1:2" ht="16.5" customHeight="1" x14ac:dyDescent="0.15">
      <c r="A82316" t="s">
        <v>157950</v>
      </c>
      <c r="B82316" t="s">
        <v>157951</v>
      </c>
    </row>
    <row r="82317" spans="1:2" ht="16.5" customHeight="1" x14ac:dyDescent="0.15">
      <c r="A82317" t="s">
        <v>157952</v>
      </c>
      <c r="B82317" t="s">
        <v>157953</v>
      </c>
    </row>
    <row r="82318" spans="1:2" ht="16.5" customHeight="1" x14ac:dyDescent="0.15">
      <c r="A82318" t="s">
        <v>157954</v>
      </c>
      <c r="B82318" t="s">
        <v>157955</v>
      </c>
    </row>
    <row r="82319" spans="1:2" ht="16.5" customHeight="1" x14ac:dyDescent="0.15">
      <c r="A82319" t="s">
        <v>157956</v>
      </c>
      <c r="B82319" t="s">
        <v>157957</v>
      </c>
    </row>
    <row r="82320" spans="1:2" ht="16.5" customHeight="1" x14ac:dyDescent="0.15">
      <c r="A82320" t="s">
        <v>157958</v>
      </c>
      <c r="B82320" t="s">
        <v>157959</v>
      </c>
    </row>
    <row r="82321" spans="1:2" ht="16.5" customHeight="1" x14ac:dyDescent="0.15">
      <c r="A82321" t="s">
        <v>157960</v>
      </c>
      <c r="B82321" t="s">
        <v>157961</v>
      </c>
    </row>
    <row r="82322" spans="1:2" ht="16.5" customHeight="1" x14ac:dyDescent="0.15">
      <c r="A82322" t="s">
        <v>157962</v>
      </c>
      <c r="B82322" t="s">
        <v>157963</v>
      </c>
    </row>
    <row r="82323" spans="1:2" ht="16.5" customHeight="1" x14ac:dyDescent="0.15">
      <c r="A82323" t="s">
        <v>157964</v>
      </c>
      <c r="B82323" t="s">
        <v>157965</v>
      </c>
    </row>
    <row r="82324" spans="1:2" ht="16.5" customHeight="1" x14ac:dyDescent="0.15">
      <c r="A82324" t="s">
        <v>157966</v>
      </c>
      <c r="B82324" t="s">
        <v>157967</v>
      </c>
    </row>
    <row r="82325" spans="1:2" ht="16.5" customHeight="1" x14ac:dyDescent="0.15">
      <c r="A82325" t="s">
        <v>157968</v>
      </c>
      <c r="B82325" t="s">
        <v>157969</v>
      </c>
    </row>
    <row r="82326" spans="1:2" ht="16.5" customHeight="1" x14ac:dyDescent="0.15">
      <c r="A82326" t="s">
        <v>157970</v>
      </c>
      <c r="B82326" t="s">
        <v>157971</v>
      </c>
    </row>
    <row r="82327" spans="1:2" ht="16.5" customHeight="1" x14ac:dyDescent="0.15">
      <c r="A82327" t="s">
        <v>157972</v>
      </c>
      <c r="B82327" t="s">
        <v>157973</v>
      </c>
    </row>
    <row r="82328" spans="1:2" ht="16.5" customHeight="1" x14ac:dyDescent="0.15">
      <c r="A82328" t="s">
        <v>157974</v>
      </c>
      <c r="B82328" t="s">
        <v>157975</v>
      </c>
    </row>
    <row r="82329" spans="1:2" ht="16.5" customHeight="1" x14ac:dyDescent="0.15">
      <c r="A82329" t="s">
        <v>157976</v>
      </c>
      <c r="B82329" t="s">
        <v>157977</v>
      </c>
    </row>
    <row r="82330" spans="1:2" ht="16.5" customHeight="1" x14ac:dyDescent="0.15">
      <c r="A82330" t="s">
        <v>157978</v>
      </c>
      <c r="B82330" t="s">
        <v>157979</v>
      </c>
    </row>
    <row r="82331" spans="1:2" ht="16.5" customHeight="1" x14ac:dyDescent="0.15">
      <c r="A82331" t="s">
        <v>157980</v>
      </c>
      <c r="B82331" t="s">
        <v>157981</v>
      </c>
    </row>
    <row r="82332" spans="1:2" ht="16.5" customHeight="1" x14ac:dyDescent="0.15">
      <c r="A82332" t="s">
        <v>157982</v>
      </c>
      <c r="B82332" t="s">
        <v>157983</v>
      </c>
    </row>
    <row r="82333" spans="1:2" ht="16.5" customHeight="1" x14ac:dyDescent="0.15">
      <c r="A82333" t="s">
        <v>157984</v>
      </c>
      <c r="B82333" t="s">
        <v>157985</v>
      </c>
    </row>
    <row r="82334" spans="1:2" ht="16.5" customHeight="1" x14ac:dyDescent="0.15">
      <c r="A82334" t="s">
        <v>157986</v>
      </c>
      <c r="B82334" t="s">
        <v>157987</v>
      </c>
    </row>
    <row r="82335" spans="1:2" ht="16.5" customHeight="1" x14ac:dyDescent="0.15">
      <c r="A82335" t="s">
        <v>157988</v>
      </c>
      <c r="B82335" t="s">
        <v>157989</v>
      </c>
    </row>
    <row r="82336" spans="1:2" ht="16.5" customHeight="1" x14ac:dyDescent="0.15">
      <c r="A82336" t="s">
        <v>157990</v>
      </c>
      <c r="B82336" t="s">
        <v>157991</v>
      </c>
    </row>
    <row r="82337" spans="1:2" ht="16.5" customHeight="1" x14ac:dyDescent="0.15">
      <c r="A82337" t="s">
        <v>157992</v>
      </c>
      <c r="B82337" t="s">
        <v>157993</v>
      </c>
    </row>
    <row r="82338" spans="1:2" ht="16.5" customHeight="1" x14ac:dyDescent="0.15">
      <c r="A82338" t="s">
        <v>157994</v>
      </c>
      <c r="B82338" t="s">
        <v>157995</v>
      </c>
    </row>
    <row r="82339" spans="1:2" ht="16.5" customHeight="1" x14ac:dyDescent="0.15">
      <c r="A82339" t="s">
        <v>157996</v>
      </c>
      <c r="B82339" t="s">
        <v>157997</v>
      </c>
    </row>
    <row r="82340" spans="1:2" ht="16.5" customHeight="1" x14ac:dyDescent="0.15">
      <c r="A82340" t="s">
        <v>157998</v>
      </c>
      <c r="B82340" t="s">
        <v>157997</v>
      </c>
    </row>
    <row r="82341" spans="1:2" ht="16.5" customHeight="1" x14ac:dyDescent="0.15">
      <c r="A82341" t="s">
        <v>157999</v>
      </c>
      <c r="B82341" t="s">
        <v>158000</v>
      </c>
    </row>
    <row r="82342" spans="1:2" ht="16.5" customHeight="1" x14ac:dyDescent="0.15">
      <c r="A82342" t="s">
        <v>158001</v>
      </c>
      <c r="B82342" t="s">
        <v>158002</v>
      </c>
    </row>
    <row r="82343" spans="1:2" ht="16.5" customHeight="1" x14ac:dyDescent="0.15">
      <c r="A82343" t="s">
        <v>158003</v>
      </c>
      <c r="B82343" t="s">
        <v>158004</v>
      </c>
    </row>
    <row r="82344" spans="1:2" ht="16.5" customHeight="1" x14ac:dyDescent="0.15">
      <c r="A82344" t="s">
        <v>158005</v>
      </c>
      <c r="B82344" t="s">
        <v>158006</v>
      </c>
    </row>
    <row r="82345" spans="1:2" ht="16.5" customHeight="1" x14ac:dyDescent="0.15">
      <c r="A82345" t="s">
        <v>158007</v>
      </c>
      <c r="B82345" t="s">
        <v>158008</v>
      </c>
    </row>
    <row r="82346" spans="1:2" ht="16.5" customHeight="1" x14ac:dyDescent="0.15">
      <c r="A82346" t="s">
        <v>158009</v>
      </c>
      <c r="B82346" t="s">
        <v>158010</v>
      </c>
    </row>
    <row r="82347" spans="1:2" ht="16.5" customHeight="1" x14ac:dyDescent="0.15">
      <c r="A82347" t="s">
        <v>158011</v>
      </c>
      <c r="B82347" t="s">
        <v>158010</v>
      </c>
    </row>
    <row r="82348" spans="1:2" ht="16.5" customHeight="1" x14ac:dyDescent="0.15">
      <c r="A82348" t="s">
        <v>158012</v>
      </c>
      <c r="B82348" t="s">
        <v>158013</v>
      </c>
    </row>
    <row r="82349" spans="1:2" ht="16.5" customHeight="1" x14ac:dyDescent="0.15">
      <c r="A82349" t="s">
        <v>158014</v>
      </c>
      <c r="B82349" t="s">
        <v>158015</v>
      </c>
    </row>
    <row r="82350" spans="1:2" ht="16.5" customHeight="1" x14ac:dyDescent="0.15">
      <c r="A82350" t="s">
        <v>158016</v>
      </c>
      <c r="B82350" t="s">
        <v>158017</v>
      </c>
    </row>
    <row r="82351" spans="1:2" ht="16.5" customHeight="1" x14ac:dyDescent="0.15">
      <c r="A82351" t="s">
        <v>158018</v>
      </c>
      <c r="B82351" t="s">
        <v>158019</v>
      </c>
    </row>
    <row r="82352" spans="1:2" ht="16.5" customHeight="1" x14ac:dyDescent="0.15">
      <c r="A82352" t="s">
        <v>158020</v>
      </c>
      <c r="B82352" t="s">
        <v>158021</v>
      </c>
    </row>
    <row r="82353" spans="1:2" ht="16.5" customHeight="1" x14ac:dyDescent="0.15">
      <c r="A82353" t="s">
        <v>158022</v>
      </c>
      <c r="B82353" t="s">
        <v>158023</v>
      </c>
    </row>
    <row r="82354" spans="1:2" ht="16.5" customHeight="1" x14ac:dyDescent="0.15">
      <c r="A82354" t="s">
        <v>158024</v>
      </c>
      <c r="B82354" t="s">
        <v>158025</v>
      </c>
    </row>
    <row r="82355" spans="1:2" ht="16.5" customHeight="1" x14ac:dyDescent="0.15">
      <c r="A82355" t="s">
        <v>158026</v>
      </c>
      <c r="B82355" t="s">
        <v>158027</v>
      </c>
    </row>
    <row r="82356" spans="1:2" ht="16.5" customHeight="1" x14ac:dyDescent="0.15">
      <c r="A82356" t="s">
        <v>158028</v>
      </c>
      <c r="B82356" t="s">
        <v>158029</v>
      </c>
    </row>
    <row r="82357" spans="1:2" ht="16.5" customHeight="1" x14ac:dyDescent="0.15">
      <c r="A82357" t="s">
        <v>158030</v>
      </c>
      <c r="B82357" t="s">
        <v>158031</v>
      </c>
    </row>
    <row r="82358" spans="1:2" ht="16.5" customHeight="1" x14ac:dyDescent="0.15">
      <c r="A82358" t="s">
        <v>158032</v>
      </c>
      <c r="B82358" t="s">
        <v>158031</v>
      </c>
    </row>
    <row r="82359" spans="1:2" ht="16.5" customHeight="1" x14ac:dyDescent="0.15">
      <c r="A82359" t="s">
        <v>158033</v>
      </c>
      <c r="B82359" t="s">
        <v>158034</v>
      </c>
    </row>
    <row r="82360" spans="1:2" ht="16.5" customHeight="1" x14ac:dyDescent="0.15">
      <c r="A82360" t="s">
        <v>158035</v>
      </c>
      <c r="B82360" t="s">
        <v>158036</v>
      </c>
    </row>
    <row r="82361" spans="1:2" ht="16.5" customHeight="1" x14ac:dyDescent="0.15">
      <c r="A82361" t="s">
        <v>158037</v>
      </c>
      <c r="B82361" t="s">
        <v>158038</v>
      </c>
    </row>
    <row r="82362" spans="1:2" ht="16.5" customHeight="1" x14ac:dyDescent="0.15">
      <c r="A82362" t="s">
        <v>158039</v>
      </c>
      <c r="B82362" t="s">
        <v>158040</v>
      </c>
    </row>
    <row r="82363" spans="1:2" ht="16.5" customHeight="1" x14ac:dyDescent="0.15">
      <c r="A82363" t="s">
        <v>158041</v>
      </c>
      <c r="B82363" t="s">
        <v>158042</v>
      </c>
    </row>
    <row r="82364" spans="1:2" ht="16.5" customHeight="1" x14ac:dyDescent="0.15">
      <c r="A82364" t="s">
        <v>158043</v>
      </c>
      <c r="B82364" t="s">
        <v>157827</v>
      </c>
    </row>
    <row r="82365" spans="1:2" ht="16.5" customHeight="1" x14ac:dyDescent="0.15">
      <c r="A82365" t="s">
        <v>158044</v>
      </c>
      <c r="B82365" t="s">
        <v>158045</v>
      </c>
    </row>
    <row r="82366" spans="1:2" ht="16.5" customHeight="1" x14ac:dyDescent="0.15">
      <c r="A82366" t="s">
        <v>158046</v>
      </c>
      <c r="B82366" t="s">
        <v>158047</v>
      </c>
    </row>
    <row r="82367" spans="1:2" ht="16.5" customHeight="1" x14ac:dyDescent="0.15">
      <c r="A82367" t="s">
        <v>158048</v>
      </c>
      <c r="B82367" t="s">
        <v>158047</v>
      </c>
    </row>
    <row r="82368" spans="1:2" ht="16.5" customHeight="1" x14ac:dyDescent="0.15">
      <c r="A82368" t="s">
        <v>158049</v>
      </c>
      <c r="B82368" t="s">
        <v>158050</v>
      </c>
    </row>
    <row r="82369" spans="1:2" ht="16.5" customHeight="1" x14ac:dyDescent="0.15">
      <c r="A82369" t="s">
        <v>158051</v>
      </c>
      <c r="B82369" t="s">
        <v>158052</v>
      </c>
    </row>
    <row r="82370" spans="1:2" ht="16.5" customHeight="1" x14ac:dyDescent="0.15">
      <c r="A82370" t="s">
        <v>158053</v>
      </c>
      <c r="B82370" t="s">
        <v>158054</v>
      </c>
    </row>
    <row r="82371" spans="1:2" ht="16.5" customHeight="1" x14ac:dyDescent="0.15">
      <c r="A82371" t="s">
        <v>158055</v>
      </c>
      <c r="B82371" t="s">
        <v>157818</v>
      </c>
    </row>
    <row r="82372" spans="1:2" ht="16.5" customHeight="1" x14ac:dyDescent="0.15">
      <c r="A82372" t="s">
        <v>158056</v>
      </c>
      <c r="B82372" t="s">
        <v>157887</v>
      </c>
    </row>
    <row r="82373" spans="1:2" ht="16.5" customHeight="1" x14ac:dyDescent="0.15">
      <c r="A82373" t="s">
        <v>158057</v>
      </c>
      <c r="B82373" t="s">
        <v>158058</v>
      </c>
    </row>
    <row r="82374" spans="1:2" ht="16.5" customHeight="1" x14ac:dyDescent="0.15">
      <c r="A82374" t="s">
        <v>158059</v>
      </c>
      <c r="B82374" t="s">
        <v>158060</v>
      </c>
    </row>
    <row r="82375" spans="1:2" ht="16.5" customHeight="1" x14ac:dyDescent="0.15">
      <c r="A82375" t="s">
        <v>158061</v>
      </c>
      <c r="B82375" t="s">
        <v>158062</v>
      </c>
    </row>
    <row r="82376" spans="1:2" ht="16.5" customHeight="1" x14ac:dyDescent="0.15">
      <c r="A82376" t="s">
        <v>158063</v>
      </c>
      <c r="B82376" t="s">
        <v>158064</v>
      </c>
    </row>
    <row r="82377" spans="1:2" ht="16.5" customHeight="1" x14ac:dyDescent="0.15">
      <c r="A82377" t="s">
        <v>158065</v>
      </c>
      <c r="B82377" t="s">
        <v>158066</v>
      </c>
    </row>
    <row r="82378" spans="1:2" ht="16.5" customHeight="1" x14ac:dyDescent="0.15">
      <c r="A82378" t="s">
        <v>158067</v>
      </c>
      <c r="B82378" t="s">
        <v>158068</v>
      </c>
    </row>
    <row r="82379" spans="1:2" ht="16.5" customHeight="1" x14ac:dyDescent="0.15">
      <c r="A82379" t="s">
        <v>158069</v>
      </c>
      <c r="B82379" t="s">
        <v>158070</v>
      </c>
    </row>
    <row r="82380" spans="1:2" ht="16.5" customHeight="1" x14ac:dyDescent="0.15">
      <c r="A82380" t="s">
        <v>158071</v>
      </c>
      <c r="B82380" t="s">
        <v>14008</v>
      </c>
    </row>
    <row r="82381" spans="1:2" ht="16.5" customHeight="1" x14ac:dyDescent="0.15">
      <c r="A82381" t="s">
        <v>158072</v>
      </c>
      <c r="B82381" t="s">
        <v>158073</v>
      </c>
    </row>
    <row r="82382" spans="1:2" ht="16.5" customHeight="1" x14ac:dyDescent="0.15">
      <c r="A82382" t="s">
        <v>158072</v>
      </c>
      <c r="B82382" t="s">
        <v>158074</v>
      </c>
    </row>
    <row r="82383" spans="1:2" ht="16.5" customHeight="1" x14ac:dyDescent="0.15">
      <c r="A82383" t="s">
        <v>158075</v>
      </c>
      <c r="B82383" t="s">
        <v>158076</v>
      </c>
    </row>
    <row r="82384" spans="1:2" ht="16.5" customHeight="1" x14ac:dyDescent="0.15">
      <c r="A82384" t="s">
        <v>158077</v>
      </c>
      <c r="B82384" t="s">
        <v>158078</v>
      </c>
    </row>
    <row r="82385" spans="1:2" ht="16.5" customHeight="1" x14ac:dyDescent="0.15">
      <c r="A82385" t="s">
        <v>158079</v>
      </c>
      <c r="B82385" t="s">
        <v>158080</v>
      </c>
    </row>
    <row r="82386" spans="1:2" ht="16.5" customHeight="1" x14ac:dyDescent="0.15">
      <c r="A82386" t="s">
        <v>158081</v>
      </c>
      <c r="B82386" t="s">
        <v>19614</v>
      </c>
    </row>
    <row r="82387" spans="1:2" ht="16.5" customHeight="1" x14ac:dyDescent="0.15">
      <c r="A82387" t="s">
        <v>158082</v>
      </c>
      <c r="B82387" t="s">
        <v>158083</v>
      </c>
    </row>
    <row r="82388" spans="1:2" ht="16.5" customHeight="1" x14ac:dyDescent="0.15">
      <c r="A82388" t="s">
        <v>158084</v>
      </c>
      <c r="B82388" t="s">
        <v>158085</v>
      </c>
    </row>
    <row r="82389" spans="1:2" ht="16.5" customHeight="1" x14ac:dyDescent="0.15">
      <c r="A82389" t="s">
        <v>158086</v>
      </c>
      <c r="B82389" t="s">
        <v>158085</v>
      </c>
    </row>
    <row r="82390" spans="1:2" ht="16.5" customHeight="1" x14ac:dyDescent="0.15">
      <c r="A82390" t="s">
        <v>158087</v>
      </c>
      <c r="B82390" t="s">
        <v>73127</v>
      </c>
    </row>
    <row r="82391" spans="1:2" ht="16.5" customHeight="1" x14ac:dyDescent="0.15">
      <c r="A82391" t="s">
        <v>158088</v>
      </c>
      <c r="B82391" t="s">
        <v>158089</v>
      </c>
    </row>
    <row r="82392" spans="1:2" ht="16.5" customHeight="1" x14ac:dyDescent="0.15">
      <c r="A82392" t="s">
        <v>158090</v>
      </c>
      <c r="B82392" t="s">
        <v>158091</v>
      </c>
    </row>
    <row r="82393" spans="1:2" ht="16.5" customHeight="1" x14ac:dyDescent="0.15">
      <c r="A82393" t="s">
        <v>158092</v>
      </c>
      <c r="B82393" t="s">
        <v>158093</v>
      </c>
    </row>
    <row r="82394" spans="1:2" ht="16.5" customHeight="1" x14ac:dyDescent="0.15">
      <c r="A82394" t="s">
        <v>158094</v>
      </c>
      <c r="B82394" t="s">
        <v>158095</v>
      </c>
    </row>
    <row r="82395" spans="1:2" ht="16.5" customHeight="1" x14ac:dyDescent="0.15">
      <c r="A82395" t="s">
        <v>158096</v>
      </c>
      <c r="B82395" t="s">
        <v>158097</v>
      </c>
    </row>
    <row r="82396" spans="1:2" ht="16.5" customHeight="1" x14ac:dyDescent="0.15">
      <c r="A82396" t="s">
        <v>158098</v>
      </c>
      <c r="B82396" t="s">
        <v>158073</v>
      </c>
    </row>
    <row r="82397" spans="1:2" ht="16.5" customHeight="1" x14ac:dyDescent="0.15">
      <c r="A82397" t="s">
        <v>158099</v>
      </c>
      <c r="B82397" t="s">
        <v>158100</v>
      </c>
    </row>
    <row r="82398" spans="1:2" ht="16.5" customHeight="1" x14ac:dyDescent="0.15">
      <c r="A82398" t="s">
        <v>158101</v>
      </c>
      <c r="B82398" t="s">
        <v>158102</v>
      </c>
    </row>
    <row r="82399" spans="1:2" ht="16.5" customHeight="1" x14ac:dyDescent="0.15">
      <c r="A82399" t="s">
        <v>158103</v>
      </c>
      <c r="B82399" t="s">
        <v>158104</v>
      </c>
    </row>
    <row r="82400" spans="1:2" ht="16.5" customHeight="1" x14ac:dyDescent="0.15">
      <c r="A82400" t="s">
        <v>158105</v>
      </c>
      <c r="B82400" t="s">
        <v>158106</v>
      </c>
    </row>
    <row r="82401" spans="1:2" ht="16.5" customHeight="1" x14ac:dyDescent="0.15">
      <c r="A82401" t="s">
        <v>158107</v>
      </c>
      <c r="B82401" t="s">
        <v>158108</v>
      </c>
    </row>
    <row r="82402" spans="1:2" ht="16.5" customHeight="1" x14ac:dyDescent="0.15">
      <c r="A82402" t="s">
        <v>158109</v>
      </c>
      <c r="B82402" t="s">
        <v>158110</v>
      </c>
    </row>
    <row r="82403" spans="1:2" ht="16.5" customHeight="1" x14ac:dyDescent="0.15">
      <c r="A82403" t="s">
        <v>158111</v>
      </c>
      <c r="B82403" t="s">
        <v>158112</v>
      </c>
    </row>
    <row r="82404" spans="1:2" ht="16.5" customHeight="1" x14ac:dyDescent="0.15">
      <c r="A82404" t="s">
        <v>158113</v>
      </c>
      <c r="B82404" t="s">
        <v>158114</v>
      </c>
    </row>
    <row r="82405" spans="1:2" ht="16.5" customHeight="1" x14ac:dyDescent="0.15">
      <c r="A82405" t="s">
        <v>158115</v>
      </c>
      <c r="B82405" t="s">
        <v>158116</v>
      </c>
    </row>
    <row r="82406" spans="1:2" ht="16.5" customHeight="1" x14ac:dyDescent="0.15">
      <c r="A82406" t="s">
        <v>158117</v>
      </c>
      <c r="B82406" t="s">
        <v>158118</v>
      </c>
    </row>
    <row r="82407" spans="1:2" ht="16.5" customHeight="1" x14ac:dyDescent="0.15">
      <c r="A82407" t="s">
        <v>158119</v>
      </c>
      <c r="B82407" t="s">
        <v>158120</v>
      </c>
    </row>
    <row r="82408" spans="1:2" ht="16.5" customHeight="1" x14ac:dyDescent="0.15">
      <c r="A82408" t="s">
        <v>158121</v>
      </c>
      <c r="B82408" t="s">
        <v>158122</v>
      </c>
    </row>
    <row r="82409" spans="1:2" ht="16.5" customHeight="1" x14ac:dyDescent="0.15">
      <c r="A82409" t="s">
        <v>158123</v>
      </c>
      <c r="B82409" t="s">
        <v>158124</v>
      </c>
    </row>
    <row r="82410" spans="1:2" ht="16.5" customHeight="1" x14ac:dyDescent="0.15">
      <c r="A82410" t="s">
        <v>158125</v>
      </c>
      <c r="B82410" t="s">
        <v>158126</v>
      </c>
    </row>
    <row r="82411" spans="1:2" ht="16.5" customHeight="1" x14ac:dyDescent="0.15">
      <c r="A82411" t="s">
        <v>158127</v>
      </c>
      <c r="B82411" t="s">
        <v>158128</v>
      </c>
    </row>
    <row r="82412" spans="1:2" ht="16.5" customHeight="1" x14ac:dyDescent="0.15">
      <c r="A82412" t="s">
        <v>158129</v>
      </c>
      <c r="B82412" t="s">
        <v>158130</v>
      </c>
    </row>
    <row r="82413" spans="1:2" ht="16.5" customHeight="1" x14ac:dyDescent="0.15">
      <c r="A82413" t="s">
        <v>158131</v>
      </c>
      <c r="B82413" t="s">
        <v>158132</v>
      </c>
    </row>
    <row r="82414" spans="1:2" ht="16.5" customHeight="1" x14ac:dyDescent="0.15">
      <c r="A82414" t="s">
        <v>158133</v>
      </c>
      <c r="B82414" t="s">
        <v>158134</v>
      </c>
    </row>
    <row r="82415" spans="1:2" ht="16.5" customHeight="1" x14ac:dyDescent="0.15">
      <c r="A82415" t="s">
        <v>158135</v>
      </c>
      <c r="B82415" t="s">
        <v>158136</v>
      </c>
    </row>
    <row r="82416" spans="1:2" ht="16.5" customHeight="1" x14ac:dyDescent="0.15">
      <c r="A82416" t="s">
        <v>158137</v>
      </c>
      <c r="B82416" t="s">
        <v>158138</v>
      </c>
    </row>
    <row r="82417" spans="1:2" ht="16.5" customHeight="1" x14ac:dyDescent="0.15">
      <c r="A82417" t="s">
        <v>158139</v>
      </c>
      <c r="B82417" t="s">
        <v>158140</v>
      </c>
    </row>
    <row r="82418" spans="1:2" ht="16.5" customHeight="1" x14ac:dyDescent="0.15">
      <c r="A82418" t="s">
        <v>158141</v>
      </c>
      <c r="B82418" t="s">
        <v>158142</v>
      </c>
    </row>
    <row r="82419" spans="1:2" ht="16.5" customHeight="1" x14ac:dyDescent="0.15">
      <c r="A82419" t="s">
        <v>158143</v>
      </c>
      <c r="B82419" t="s">
        <v>158144</v>
      </c>
    </row>
    <row r="82420" spans="1:2" ht="16.5" customHeight="1" x14ac:dyDescent="0.15">
      <c r="A82420" t="s">
        <v>158145</v>
      </c>
      <c r="B82420" t="s">
        <v>158146</v>
      </c>
    </row>
    <row r="82421" spans="1:2" ht="16.5" customHeight="1" x14ac:dyDescent="0.15">
      <c r="A82421" t="s">
        <v>158147</v>
      </c>
      <c r="B82421" t="s">
        <v>158148</v>
      </c>
    </row>
    <row r="82422" spans="1:2" ht="16.5" customHeight="1" x14ac:dyDescent="0.15">
      <c r="A82422" t="s">
        <v>158149</v>
      </c>
      <c r="B82422" t="s">
        <v>158150</v>
      </c>
    </row>
    <row r="82423" spans="1:2" ht="16.5" customHeight="1" x14ac:dyDescent="0.15">
      <c r="A82423" t="s">
        <v>158151</v>
      </c>
      <c r="B82423" t="s">
        <v>158152</v>
      </c>
    </row>
    <row r="82424" spans="1:2" ht="16.5" customHeight="1" x14ac:dyDescent="0.15">
      <c r="A82424" t="s">
        <v>158153</v>
      </c>
      <c r="B82424" t="s">
        <v>158154</v>
      </c>
    </row>
    <row r="82425" spans="1:2" ht="16.5" customHeight="1" x14ac:dyDescent="0.15">
      <c r="A82425" t="s">
        <v>158155</v>
      </c>
      <c r="B82425" t="s">
        <v>158156</v>
      </c>
    </row>
    <row r="82426" spans="1:2" ht="16.5" customHeight="1" x14ac:dyDescent="0.15">
      <c r="A82426" t="s">
        <v>158157</v>
      </c>
      <c r="B82426" t="s">
        <v>158158</v>
      </c>
    </row>
    <row r="82427" spans="1:2" ht="16.5" customHeight="1" x14ac:dyDescent="0.15">
      <c r="A82427" t="s">
        <v>158159</v>
      </c>
      <c r="B82427" t="s">
        <v>158160</v>
      </c>
    </row>
    <row r="82428" spans="1:2" ht="16.5" customHeight="1" x14ac:dyDescent="0.15">
      <c r="A82428" t="s">
        <v>158161</v>
      </c>
      <c r="B82428" t="s">
        <v>158162</v>
      </c>
    </row>
    <row r="82429" spans="1:2" ht="16.5" customHeight="1" x14ac:dyDescent="0.15">
      <c r="A82429" t="s">
        <v>158163</v>
      </c>
      <c r="B82429" t="s">
        <v>158164</v>
      </c>
    </row>
    <row r="82430" spans="1:2" ht="16.5" customHeight="1" x14ac:dyDescent="0.15">
      <c r="A82430" t="s">
        <v>158165</v>
      </c>
      <c r="B82430" t="s">
        <v>158166</v>
      </c>
    </row>
    <row r="82431" spans="1:2" ht="16.5" customHeight="1" x14ac:dyDescent="0.15">
      <c r="A82431" t="s">
        <v>158167</v>
      </c>
      <c r="B82431" t="s">
        <v>158168</v>
      </c>
    </row>
    <row r="82432" spans="1:2" ht="16.5" customHeight="1" x14ac:dyDescent="0.15">
      <c r="A82432" t="s">
        <v>158167</v>
      </c>
      <c r="B82432" t="s">
        <v>158169</v>
      </c>
    </row>
    <row r="82433" spans="1:2" ht="16.5" customHeight="1" x14ac:dyDescent="0.15">
      <c r="A82433" t="s">
        <v>158170</v>
      </c>
      <c r="B82433" t="s">
        <v>158171</v>
      </c>
    </row>
    <row r="82434" spans="1:2" ht="16.5" customHeight="1" x14ac:dyDescent="0.15">
      <c r="A82434" t="s">
        <v>158172</v>
      </c>
      <c r="B82434" t="s">
        <v>158173</v>
      </c>
    </row>
    <row r="82435" spans="1:2" ht="16.5" customHeight="1" x14ac:dyDescent="0.15">
      <c r="A82435" t="s">
        <v>158174</v>
      </c>
      <c r="B82435" t="s">
        <v>158175</v>
      </c>
    </row>
    <row r="82436" spans="1:2" ht="16.5" customHeight="1" x14ac:dyDescent="0.15">
      <c r="A82436" t="s">
        <v>158176</v>
      </c>
      <c r="B82436" t="s">
        <v>158177</v>
      </c>
    </row>
    <row r="82437" spans="1:2" ht="16.5" customHeight="1" x14ac:dyDescent="0.15">
      <c r="A82437" t="s">
        <v>158178</v>
      </c>
      <c r="B82437" t="s">
        <v>158179</v>
      </c>
    </row>
    <row r="82438" spans="1:2" ht="16.5" customHeight="1" x14ac:dyDescent="0.15">
      <c r="A82438" t="s">
        <v>158180</v>
      </c>
      <c r="B82438" t="s">
        <v>158181</v>
      </c>
    </row>
    <row r="82439" spans="1:2" ht="16.5" customHeight="1" x14ac:dyDescent="0.15">
      <c r="A82439" t="s">
        <v>158182</v>
      </c>
      <c r="B82439" t="s">
        <v>158183</v>
      </c>
    </row>
    <row r="82440" spans="1:2" ht="16.5" customHeight="1" x14ac:dyDescent="0.15">
      <c r="A82440" t="s">
        <v>158184</v>
      </c>
      <c r="B82440" t="s">
        <v>158185</v>
      </c>
    </row>
    <row r="82441" spans="1:2" ht="16.5" customHeight="1" x14ac:dyDescent="0.15">
      <c r="A82441" t="s">
        <v>158186</v>
      </c>
      <c r="B82441" t="s">
        <v>158173</v>
      </c>
    </row>
    <row r="82442" spans="1:2" ht="16.5" customHeight="1" x14ac:dyDescent="0.15">
      <c r="A82442" t="s">
        <v>158187</v>
      </c>
      <c r="B82442" t="s">
        <v>158188</v>
      </c>
    </row>
    <row r="82443" spans="1:2" ht="16.5" customHeight="1" x14ac:dyDescent="0.15">
      <c r="A82443" t="s">
        <v>158189</v>
      </c>
      <c r="B82443" t="s">
        <v>158190</v>
      </c>
    </row>
    <row r="82444" spans="1:2" ht="16.5" customHeight="1" x14ac:dyDescent="0.15">
      <c r="A82444" t="s">
        <v>158191</v>
      </c>
      <c r="B82444" t="s">
        <v>158192</v>
      </c>
    </row>
    <row r="82445" spans="1:2" ht="16.5" customHeight="1" x14ac:dyDescent="0.15">
      <c r="A82445" t="s">
        <v>158193</v>
      </c>
      <c r="B82445" t="s">
        <v>158194</v>
      </c>
    </row>
    <row r="82446" spans="1:2" ht="16.5" customHeight="1" x14ac:dyDescent="0.15">
      <c r="A82446" t="s">
        <v>158195</v>
      </c>
      <c r="B82446" t="s">
        <v>158108</v>
      </c>
    </row>
    <row r="82447" spans="1:2" ht="16.5" customHeight="1" x14ac:dyDescent="0.15">
      <c r="A82447" t="s">
        <v>158196</v>
      </c>
      <c r="B82447" t="s">
        <v>158108</v>
      </c>
    </row>
    <row r="82448" spans="1:2" ht="16.5" customHeight="1" x14ac:dyDescent="0.15">
      <c r="A82448" t="s">
        <v>158197</v>
      </c>
      <c r="B82448" t="s">
        <v>158198</v>
      </c>
    </row>
    <row r="82449" spans="1:2" ht="16.5" customHeight="1" x14ac:dyDescent="0.15">
      <c r="A82449" t="s">
        <v>158199</v>
      </c>
      <c r="B82449" t="s">
        <v>158200</v>
      </c>
    </row>
    <row r="82450" spans="1:2" ht="16.5" customHeight="1" x14ac:dyDescent="0.15">
      <c r="A82450" t="s">
        <v>158201</v>
      </c>
      <c r="B82450" t="s">
        <v>158202</v>
      </c>
    </row>
    <row r="82451" spans="1:2" ht="16.5" customHeight="1" x14ac:dyDescent="0.15">
      <c r="A82451" t="s">
        <v>158203</v>
      </c>
      <c r="B82451" t="s">
        <v>158204</v>
      </c>
    </row>
    <row r="82452" spans="1:2" ht="16.5" customHeight="1" x14ac:dyDescent="0.15">
      <c r="A82452" t="s">
        <v>158205</v>
      </c>
      <c r="B82452" t="s">
        <v>158206</v>
      </c>
    </row>
    <row r="82453" spans="1:2" ht="16.5" customHeight="1" x14ac:dyDescent="0.15">
      <c r="A82453" t="s">
        <v>158207</v>
      </c>
      <c r="B82453" t="s">
        <v>158208</v>
      </c>
    </row>
    <row r="82454" spans="1:2" ht="16.5" customHeight="1" x14ac:dyDescent="0.15">
      <c r="A82454" t="s">
        <v>158209</v>
      </c>
      <c r="B82454" t="s">
        <v>158210</v>
      </c>
    </row>
    <row r="82455" spans="1:2" ht="16.5" customHeight="1" x14ac:dyDescent="0.15">
      <c r="A82455" t="s">
        <v>158211</v>
      </c>
      <c r="B82455" t="s">
        <v>158212</v>
      </c>
    </row>
    <row r="82456" spans="1:2" ht="16.5" customHeight="1" x14ac:dyDescent="0.15">
      <c r="A82456" t="s">
        <v>158213</v>
      </c>
      <c r="B82456" t="s">
        <v>158214</v>
      </c>
    </row>
    <row r="82457" spans="1:2" ht="16.5" customHeight="1" x14ac:dyDescent="0.15">
      <c r="A82457" t="s">
        <v>158215</v>
      </c>
      <c r="B82457" t="s">
        <v>158216</v>
      </c>
    </row>
    <row r="82458" spans="1:2" ht="16.5" customHeight="1" x14ac:dyDescent="0.15">
      <c r="A82458" t="s">
        <v>158217</v>
      </c>
      <c r="B82458" t="s">
        <v>158218</v>
      </c>
    </row>
    <row r="82459" spans="1:2" ht="16.5" customHeight="1" x14ac:dyDescent="0.15">
      <c r="A82459" t="s">
        <v>158219</v>
      </c>
      <c r="B82459" t="s">
        <v>158220</v>
      </c>
    </row>
    <row r="82460" spans="1:2" ht="16.5" customHeight="1" x14ac:dyDescent="0.15">
      <c r="A82460" t="s">
        <v>158221</v>
      </c>
      <c r="B82460" t="s">
        <v>158222</v>
      </c>
    </row>
    <row r="82461" spans="1:2" ht="16.5" customHeight="1" x14ac:dyDescent="0.15">
      <c r="A82461" t="s">
        <v>158223</v>
      </c>
      <c r="B82461" t="s">
        <v>158224</v>
      </c>
    </row>
    <row r="82462" spans="1:2" ht="16.5" customHeight="1" x14ac:dyDescent="0.15">
      <c r="A82462" t="s">
        <v>158225</v>
      </c>
      <c r="B82462" t="s">
        <v>158226</v>
      </c>
    </row>
    <row r="82463" spans="1:2" ht="16.5" customHeight="1" x14ac:dyDescent="0.15">
      <c r="A82463" t="s">
        <v>158227</v>
      </c>
      <c r="B82463" t="s">
        <v>158228</v>
      </c>
    </row>
    <row r="82464" spans="1:2" ht="16.5" customHeight="1" x14ac:dyDescent="0.15">
      <c r="A82464" t="s">
        <v>158229</v>
      </c>
      <c r="B82464" t="s">
        <v>158230</v>
      </c>
    </row>
    <row r="82465" spans="1:2" ht="16.5" customHeight="1" x14ac:dyDescent="0.15">
      <c r="A82465" t="s">
        <v>158231</v>
      </c>
      <c r="B82465" t="s">
        <v>158232</v>
      </c>
    </row>
    <row r="82466" spans="1:2" ht="16.5" customHeight="1" x14ac:dyDescent="0.15">
      <c r="A82466" t="s">
        <v>158233</v>
      </c>
      <c r="B82466" t="s">
        <v>158234</v>
      </c>
    </row>
    <row r="82467" spans="1:2" ht="16.5" customHeight="1" x14ac:dyDescent="0.15">
      <c r="A82467" t="s">
        <v>158235</v>
      </c>
      <c r="B82467" t="s">
        <v>158236</v>
      </c>
    </row>
    <row r="82468" spans="1:2" ht="16.5" customHeight="1" x14ac:dyDescent="0.15">
      <c r="A82468" t="s">
        <v>158237</v>
      </c>
      <c r="B82468" t="s">
        <v>158238</v>
      </c>
    </row>
    <row r="82469" spans="1:2" ht="16.5" customHeight="1" x14ac:dyDescent="0.15">
      <c r="A82469" t="s">
        <v>158239</v>
      </c>
      <c r="B82469" t="s">
        <v>158240</v>
      </c>
    </row>
    <row r="82470" spans="1:2" ht="16.5" customHeight="1" x14ac:dyDescent="0.15">
      <c r="A82470" t="s">
        <v>158241</v>
      </c>
      <c r="B82470" t="s">
        <v>158242</v>
      </c>
    </row>
    <row r="82471" spans="1:2" ht="16.5" customHeight="1" x14ac:dyDescent="0.15">
      <c r="A82471" t="s">
        <v>158243</v>
      </c>
      <c r="B82471" t="s">
        <v>158244</v>
      </c>
    </row>
    <row r="82472" spans="1:2" ht="16.5" customHeight="1" x14ac:dyDescent="0.15">
      <c r="A82472" t="s">
        <v>158245</v>
      </c>
      <c r="B82472" t="s">
        <v>158246</v>
      </c>
    </row>
    <row r="82473" spans="1:2" ht="16.5" customHeight="1" x14ac:dyDescent="0.15">
      <c r="A82473" t="s">
        <v>158247</v>
      </c>
      <c r="B82473" t="s">
        <v>158248</v>
      </c>
    </row>
    <row r="82474" spans="1:2" ht="16.5" customHeight="1" x14ac:dyDescent="0.15">
      <c r="A82474" t="s">
        <v>158249</v>
      </c>
      <c r="B82474" t="s">
        <v>158250</v>
      </c>
    </row>
    <row r="82475" spans="1:2" ht="16.5" customHeight="1" x14ac:dyDescent="0.15">
      <c r="A82475" t="s">
        <v>158251</v>
      </c>
      <c r="B82475" t="s">
        <v>158252</v>
      </c>
    </row>
    <row r="82476" spans="1:2" ht="16.5" customHeight="1" x14ac:dyDescent="0.15">
      <c r="A82476" t="s">
        <v>158253</v>
      </c>
      <c r="B82476" t="s">
        <v>158254</v>
      </c>
    </row>
    <row r="82477" spans="1:2" ht="16.5" customHeight="1" x14ac:dyDescent="0.15">
      <c r="A82477" t="s">
        <v>158255</v>
      </c>
      <c r="B82477" t="s">
        <v>158256</v>
      </c>
    </row>
    <row r="82478" spans="1:2" ht="16.5" customHeight="1" x14ac:dyDescent="0.15">
      <c r="A82478" t="s">
        <v>158257</v>
      </c>
      <c r="B82478" t="s">
        <v>158258</v>
      </c>
    </row>
    <row r="82479" spans="1:2" ht="16.5" customHeight="1" x14ac:dyDescent="0.15">
      <c r="A82479" t="s">
        <v>158259</v>
      </c>
      <c r="B82479" t="s">
        <v>158260</v>
      </c>
    </row>
    <row r="82480" spans="1:2" ht="16.5" customHeight="1" x14ac:dyDescent="0.15">
      <c r="A82480" t="s">
        <v>158261</v>
      </c>
      <c r="B82480" t="s">
        <v>158262</v>
      </c>
    </row>
    <row r="82481" spans="1:2" ht="16.5" customHeight="1" x14ac:dyDescent="0.15">
      <c r="A82481" t="s">
        <v>158263</v>
      </c>
      <c r="B82481" t="s">
        <v>158264</v>
      </c>
    </row>
    <row r="82482" spans="1:2" ht="16.5" customHeight="1" x14ac:dyDescent="0.15">
      <c r="A82482" t="s">
        <v>158265</v>
      </c>
      <c r="B82482" t="s">
        <v>119311</v>
      </c>
    </row>
    <row r="82483" spans="1:2" ht="16.5" customHeight="1" x14ac:dyDescent="0.15">
      <c r="A82483" t="s">
        <v>158266</v>
      </c>
      <c r="B82483" t="s">
        <v>158267</v>
      </c>
    </row>
    <row r="82484" spans="1:2" ht="16.5" customHeight="1" x14ac:dyDescent="0.15">
      <c r="A82484" t="s">
        <v>158268</v>
      </c>
      <c r="B82484" t="s">
        <v>158267</v>
      </c>
    </row>
    <row r="82485" spans="1:2" ht="16.5" customHeight="1" x14ac:dyDescent="0.15">
      <c r="A82485" t="s">
        <v>158269</v>
      </c>
      <c r="B82485" t="s">
        <v>158270</v>
      </c>
    </row>
    <row r="82486" spans="1:2" ht="16.5" customHeight="1" x14ac:dyDescent="0.15">
      <c r="A82486" t="s">
        <v>158271</v>
      </c>
      <c r="B82486" t="s">
        <v>158272</v>
      </c>
    </row>
    <row r="82487" spans="1:2" ht="16.5" customHeight="1" x14ac:dyDescent="0.15">
      <c r="A82487" t="s">
        <v>158273</v>
      </c>
      <c r="B82487" t="s">
        <v>158274</v>
      </c>
    </row>
    <row r="82488" spans="1:2" ht="16.5" customHeight="1" x14ac:dyDescent="0.15">
      <c r="A82488" t="s">
        <v>158275</v>
      </c>
      <c r="B82488" t="s">
        <v>158276</v>
      </c>
    </row>
    <row r="82489" spans="1:2" ht="16.5" customHeight="1" x14ac:dyDescent="0.15">
      <c r="A82489" t="s">
        <v>158277</v>
      </c>
      <c r="B82489" t="s">
        <v>158278</v>
      </c>
    </row>
    <row r="82490" spans="1:2" ht="16.5" customHeight="1" x14ac:dyDescent="0.15">
      <c r="A82490" t="s">
        <v>158279</v>
      </c>
      <c r="B82490" t="s">
        <v>158276</v>
      </c>
    </row>
    <row r="82491" spans="1:2" ht="16.5" customHeight="1" x14ac:dyDescent="0.15">
      <c r="A82491" t="s">
        <v>158280</v>
      </c>
      <c r="B82491" t="s">
        <v>158281</v>
      </c>
    </row>
    <row r="82492" spans="1:2" ht="16.5" customHeight="1" x14ac:dyDescent="0.15">
      <c r="A82492" t="s">
        <v>158282</v>
      </c>
      <c r="B82492" t="s">
        <v>158283</v>
      </c>
    </row>
    <row r="82493" spans="1:2" ht="16.5" customHeight="1" x14ac:dyDescent="0.15">
      <c r="A82493" t="s">
        <v>158284</v>
      </c>
      <c r="B82493" t="s">
        <v>158285</v>
      </c>
    </row>
    <row r="82494" spans="1:2" ht="16.5" customHeight="1" x14ac:dyDescent="0.15">
      <c r="A82494" t="s">
        <v>158286</v>
      </c>
      <c r="B82494" t="s">
        <v>158287</v>
      </c>
    </row>
    <row r="82495" spans="1:2" ht="16.5" customHeight="1" x14ac:dyDescent="0.15">
      <c r="A82495" t="s">
        <v>158288</v>
      </c>
      <c r="B82495" t="s">
        <v>158289</v>
      </c>
    </row>
    <row r="82496" spans="1:2" ht="16.5" customHeight="1" x14ac:dyDescent="0.15">
      <c r="A82496" t="s">
        <v>158290</v>
      </c>
      <c r="B82496" t="s">
        <v>158291</v>
      </c>
    </row>
    <row r="82497" spans="1:2" ht="16.5" customHeight="1" x14ac:dyDescent="0.15">
      <c r="A82497" t="s">
        <v>158292</v>
      </c>
      <c r="B82497" t="s">
        <v>158293</v>
      </c>
    </row>
    <row r="82498" spans="1:2" ht="16.5" customHeight="1" x14ac:dyDescent="0.15">
      <c r="A82498" t="s">
        <v>158294</v>
      </c>
      <c r="B82498" t="s">
        <v>158295</v>
      </c>
    </row>
    <row r="82499" spans="1:2" ht="16.5" customHeight="1" x14ac:dyDescent="0.15">
      <c r="A82499" t="s">
        <v>158296</v>
      </c>
      <c r="B82499" t="s">
        <v>158297</v>
      </c>
    </row>
    <row r="82500" spans="1:2" ht="16.5" customHeight="1" x14ac:dyDescent="0.15">
      <c r="A82500" t="s">
        <v>158298</v>
      </c>
      <c r="B82500" t="s">
        <v>158299</v>
      </c>
    </row>
    <row r="82501" spans="1:2" ht="16.5" customHeight="1" x14ac:dyDescent="0.15">
      <c r="A82501" t="s">
        <v>158300</v>
      </c>
      <c r="B82501" t="s">
        <v>158301</v>
      </c>
    </row>
    <row r="82502" spans="1:2" ht="16.5" customHeight="1" x14ac:dyDescent="0.15">
      <c r="A82502" t="s">
        <v>158302</v>
      </c>
      <c r="B82502" t="s">
        <v>158303</v>
      </c>
    </row>
    <row r="82503" spans="1:2" ht="16.5" customHeight="1" x14ac:dyDescent="0.15">
      <c r="A82503" t="s">
        <v>158304</v>
      </c>
      <c r="B82503" t="s">
        <v>158305</v>
      </c>
    </row>
    <row r="82504" spans="1:2" ht="16.5" customHeight="1" x14ac:dyDescent="0.15">
      <c r="A82504" t="s">
        <v>158306</v>
      </c>
      <c r="B82504" t="s">
        <v>158307</v>
      </c>
    </row>
    <row r="82505" spans="1:2" ht="16.5" customHeight="1" x14ac:dyDescent="0.15">
      <c r="A82505" t="s">
        <v>158308</v>
      </c>
      <c r="B82505" t="s">
        <v>158309</v>
      </c>
    </row>
    <row r="82506" spans="1:2" ht="16.5" customHeight="1" x14ac:dyDescent="0.15">
      <c r="A82506" t="s">
        <v>158310</v>
      </c>
      <c r="B82506" t="s">
        <v>158311</v>
      </c>
    </row>
    <row r="82507" spans="1:2" ht="16.5" customHeight="1" x14ac:dyDescent="0.15">
      <c r="A82507" t="s">
        <v>158312</v>
      </c>
      <c r="B82507" t="s">
        <v>158313</v>
      </c>
    </row>
    <row r="82508" spans="1:2" ht="16.5" customHeight="1" x14ac:dyDescent="0.15">
      <c r="A82508" t="s">
        <v>158314</v>
      </c>
      <c r="B82508" t="s">
        <v>158315</v>
      </c>
    </row>
    <row r="82509" spans="1:2" ht="16.5" customHeight="1" x14ac:dyDescent="0.15">
      <c r="A82509" t="s">
        <v>158316</v>
      </c>
      <c r="B82509" t="s">
        <v>158317</v>
      </c>
    </row>
    <row r="82510" spans="1:2" ht="16.5" customHeight="1" x14ac:dyDescent="0.15">
      <c r="A82510" t="s">
        <v>158318</v>
      </c>
      <c r="B82510" t="s">
        <v>158319</v>
      </c>
    </row>
    <row r="82511" spans="1:2" ht="16.5" customHeight="1" x14ac:dyDescent="0.15">
      <c r="A82511" t="s">
        <v>158320</v>
      </c>
      <c r="B82511" t="s">
        <v>158321</v>
      </c>
    </row>
    <row r="82512" spans="1:2" ht="16.5" customHeight="1" x14ac:dyDescent="0.15">
      <c r="A82512" t="s">
        <v>158322</v>
      </c>
      <c r="B82512" t="s">
        <v>158323</v>
      </c>
    </row>
    <row r="82513" spans="1:2" ht="16.5" customHeight="1" x14ac:dyDescent="0.15">
      <c r="A82513" t="s">
        <v>158324</v>
      </c>
      <c r="B82513" t="s">
        <v>158325</v>
      </c>
    </row>
    <row r="82514" spans="1:2" ht="16.5" customHeight="1" x14ac:dyDescent="0.15">
      <c r="A82514" t="s">
        <v>158326</v>
      </c>
      <c r="B82514" t="s">
        <v>158327</v>
      </c>
    </row>
    <row r="82515" spans="1:2" ht="16.5" customHeight="1" x14ac:dyDescent="0.15">
      <c r="A82515" t="s">
        <v>158328</v>
      </c>
      <c r="B82515" t="s">
        <v>158329</v>
      </c>
    </row>
    <row r="82516" spans="1:2" ht="16.5" customHeight="1" x14ac:dyDescent="0.15">
      <c r="A82516" t="s">
        <v>158330</v>
      </c>
      <c r="B82516" t="s">
        <v>158331</v>
      </c>
    </row>
    <row r="82517" spans="1:2" ht="16.5" customHeight="1" x14ac:dyDescent="0.15">
      <c r="A82517" t="s">
        <v>158332</v>
      </c>
      <c r="B82517" t="s">
        <v>158333</v>
      </c>
    </row>
    <row r="82518" spans="1:2" ht="16.5" customHeight="1" x14ac:dyDescent="0.15">
      <c r="A82518" t="s">
        <v>158334</v>
      </c>
      <c r="B82518" t="s">
        <v>158335</v>
      </c>
    </row>
    <row r="82519" spans="1:2" ht="16.5" customHeight="1" x14ac:dyDescent="0.15">
      <c r="A82519" t="s">
        <v>158336</v>
      </c>
      <c r="B82519" t="s">
        <v>158337</v>
      </c>
    </row>
    <row r="82520" spans="1:2" ht="16.5" customHeight="1" x14ac:dyDescent="0.15">
      <c r="A82520" t="s">
        <v>158338</v>
      </c>
      <c r="B82520" t="s">
        <v>158339</v>
      </c>
    </row>
    <row r="82521" spans="1:2" ht="16.5" customHeight="1" x14ac:dyDescent="0.15">
      <c r="A82521" t="s">
        <v>158340</v>
      </c>
      <c r="B82521" t="s">
        <v>158341</v>
      </c>
    </row>
    <row r="82522" spans="1:2" ht="16.5" customHeight="1" x14ac:dyDescent="0.15">
      <c r="A82522" t="s">
        <v>158342</v>
      </c>
      <c r="B82522" t="s">
        <v>158343</v>
      </c>
    </row>
    <row r="82523" spans="1:2" ht="16.5" customHeight="1" x14ac:dyDescent="0.15">
      <c r="A82523" t="s">
        <v>158344</v>
      </c>
      <c r="B82523" t="s">
        <v>158345</v>
      </c>
    </row>
    <row r="82524" spans="1:2" ht="16.5" customHeight="1" x14ac:dyDescent="0.15">
      <c r="A82524" t="s">
        <v>158346</v>
      </c>
      <c r="B82524" t="s">
        <v>158347</v>
      </c>
    </row>
    <row r="82525" spans="1:2" ht="16.5" customHeight="1" x14ac:dyDescent="0.15">
      <c r="A82525" t="s">
        <v>158348</v>
      </c>
      <c r="B82525" t="s">
        <v>158349</v>
      </c>
    </row>
    <row r="82526" spans="1:2" ht="16.5" customHeight="1" x14ac:dyDescent="0.15">
      <c r="A82526" t="s">
        <v>158350</v>
      </c>
      <c r="B82526" t="s">
        <v>158351</v>
      </c>
    </row>
    <row r="82527" spans="1:2" ht="16.5" customHeight="1" x14ac:dyDescent="0.15">
      <c r="A82527" t="s">
        <v>158352</v>
      </c>
      <c r="B82527" t="s">
        <v>158353</v>
      </c>
    </row>
    <row r="82528" spans="1:2" ht="16.5" customHeight="1" x14ac:dyDescent="0.15">
      <c r="A82528" t="s">
        <v>158354</v>
      </c>
      <c r="B82528" t="s">
        <v>158355</v>
      </c>
    </row>
    <row r="82529" spans="1:2" ht="16.5" customHeight="1" x14ac:dyDescent="0.15">
      <c r="A82529" t="s">
        <v>158356</v>
      </c>
      <c r="B82529" t="s">
        <v>158357</v>
      </c>
    </row>
    <row r="82530" spans="1:2" ht="16.5" customHeight="1" x14ac:dyDescent="0.15">
      <c r="A82530" t="s">
        <v>158358</v>
      </c>
      <c r="B82530" t="s">
        <v>158359</v>
      </c>
    </row>
    <row r="82531" spans="1:2" ht="16.5" customHeight="1" x14ac:dyDescent="0.15">
      <c r="A82531" t="s">
        <v>158360</v>
      </c>
      <c r="B82531" t="s">
        <v>158361</v>
      </c>
    </row>
    <row r="82532" spans="1:2" ht="16.5" customHeight="1" x14ac:dyDescent="0.15">
      <c r="A82532" t="s">
        <v>158362</v>
      </c>
      <c r="B82532" t="s">
        <v>158363</v>
      </c>
    </row>
    <row r="82533" spans="1:2" ht="16.5" customHeight="1" x14ac:dyDescent="0.15">
      <c r="A82533" t="s">
        <v>158364</v>
      </c>
      <c r="B82533" t="s">
        <v>158365</v>
      </c>
    </row>
    <row r="82534" spans="1:2" ht="16.5" customHeight="1" x14ac:dyDescent="0.15">
      <c r="A82534" t="s">
        <v>158366</v>
      </c>
      <c r="B82534" t="s">
        <v>158367</v>
      </c>
    </row>
    <row r="82535" spans="1:2" ht="16.5" customHeight="1" x14ac:dyDescent="0.15">
      <c r="A82535" t="s">
        <v>158368</v>
      </c>
      <c r="B82535" t="s">
        <v>158369</v>
      </c>
    </row>
    <row r="82536" spans="1:2" ht="16.5" customHeight="1" x14ac:dyDescent="0.15">
      <c r="A82536" t="s">
        <v>158370</v>
      </c>
      <c r="B82536" t="s">
        <v>118262</v>
      </c>
    </row>
    <row r="82537" spans="1:2" ht="16.5" customHeight="1" x14ac:dyDescent="0.15">
      <c r="A82537" t="s">
        <v>158371</v>
      </c>
      <c r="B82537" t="s">
        <v>88519</v>
      </c>
    </row>
    <row r="82538" spans="1:2" ht="16.5" customHeight="1" x14ac:dyDescent="0.15">
      <c r="A82538" t="s">
        <v>158372</v>
      </c>
      <c r="B82538" t="s">
        <v>158373</v>
      </c>
    </row>
    <row r="82539" spans="1:2" ht="16.5" customHeight="1" x14ac:dyDescent="0.15">
      <c r="A82539" t="s">
        <v>158374</v>
      </c>
      <c r="B82539" t="s">
        <v>158375</v>
      </c>
    </row>
    <row r="82540" spans="1:2" ht="16.5" customHeight="1" x14ac:dyDescent="0.15">
      <c r="A82540" t="s">
        <v>158376</v>
      </c>
      <c r="B82540" t="s">
        <v>158377</v>
      </c>
    </row>
    <row r="82541" spans="1:2" ht="16.5" customHeight="1" x14ac:dyDescent="0.15">
      <c r="A82541" t="s">
        <v>158378</v>
      </c>
      <c r="B82541" t="s">
        <v>158379</v>
      </c>
    </row>
    <row r="82542" spans="1:2" ht="16.5" customHeight="1" x14ac:dyDescent="0.15">
      <c r="A82542" t="s">
        <v>158380</v>
      </c>
      <c r="B82542" t="s">
        <v>158381</v>
      </c>
    </row>
    <row r="82543" spans="1:2" ht="16.5" customHeight="1" x14ac:dyDescent="0.15">
      <c r="A82543" t="s">
        <v>158382</v>
      </c>
      <c r="B82543" t="s">
        <v>158383</v>
      </c>
    </row>
    <row r="82544" spans="1:2" ht="16.5" customHeight="1" x14ac:dyDescent="0.15">
      <c r="A82544" t="s">
        <v>158384</v>
      </c>
      <c r="B82544" t="s">
        <v>158385</v>
      </c>
    </row>
    <row r="82545" spans="1:2" ht="16.5" customHeight="1" x14ac:dyDescent="0.15">
      <c r="A82545" t="s">
        <v>158386</v>
      </c>
      <c r="B82545" t="s">
        <v>158387</v>
      </c>
    </row>
    <row r="82546" spans="1:2" ht="16.5" customHeight="1" x14ac:dyDescent="0.15">
      <c r="A82546" t="s">
        <v>158388</v>
      </c>
      <c r="B82546" t="s">
        <v>158389</v>
      </c>
    </row>
    <row r="82547" spans="1:2" ht="16.5" customHeight="1" x14ac:dyDescent="0.15">
      <c r="A82547" t="s">
        <v>158390</v>
      </c>
      <c r="B82547" t="s">
        <v>158391</v>
      </c>
    </row>
    <row r="82548" spans="1:2" ht="16.5" customHeight="1" x14ac:dyDescent="0.15">
      <c r="A82548" t="s">
        <v>158390</v>
      </c>
      <c r="B82548" t="s">
        <v>158392</v>
      </c>
    </row>
    <row r="82549" spans="1:2" ht="16.5" customHeight="1" x14ac:dyDescent="0.15">
      <c r="A82549" t="s">
        <v>158393</v>
      </c>
      <c r="B82549" t="s">
        <v>158394</v>
      </c>
    </row>
    <row r="82550" spans="1:2" ht="16.5" customHeight="1" x14ac:dyDescent="0.15">
      <c r="A82550" t="s">
        <v>158395</v>
      </c>
      <c r="B82550" t="s">
        <v>158396</v>
      </c>
    </row>
    <row r="82551" spans="1:2" ht="16.5" customHeight="1" x14ac:dyDescent="0.15">
      <c r="A82551" t="s">
        <v>158397</v>
      </c>
      <c r="B82551" t="s">
        <v>158398</v>
      </c>
    </row>
    <row r="82552" spans="1:2" ht="16.5" customHeight="1" x14ac:dyDescent="0.15">
      <c r="A82552" t="s">
        <v>158399</v>
      </c>
      <c r="B82552" t="s">
        <v>158400</v>
      </c>
    </row>
    <row r="82553" spans="1:2" ht="16.5" customHeight="1" x14ac:dyDescent="0.15">
      <c r="A82553" t="s">
        <v>158401</v>
      </c>
      <c r="B82553" t="s">
        <v>158402</v>
      </c>
    </row>
    <row r="82554" spans="1:2" ht="16.5" customHeight="1" x14ac:dyDescent="0.15">
      <c r="A82554" t="s">
        <v>158403</v>
      </c>
      <c r="B82554" t="s">
        <v>158404</v>
      </c>
    </row>
    <row r="82555" spans="1:2" ht="16.5" customHeight="1" x14ac:dyDescent="0.15">
      <c r="A82555" t="s">
        <v>158405</v>
      </c>
      <c r="B82555" t="s">
        <v>158406</v>
      </c>
    </row>
    <row r="82556" spans="1:2" ht="16.5" customHeight="1" x14ac:dyDescent="0.15">
      <c r="A82556" t="s">
        <v>158407</v>
      </c>
      <c r="B82556" t="s">
        <v>158408</v>
      </c>
    </row>
    <row r="82557" spans="1:2" ht="16.5" customHeight="1" x14ac:dyDescent="0.15">
      <c r="A82557" t="s">
        <v>158409</v>
      </c>
      <c r="B82557" t="s">
        <v>158410</v>
      </c>
    </row>
    <row r="82558" spans="1:2" ht="16.5" customHeight="1" x14ac:dyDescent="0.15">
      <c r="A82558" t="s">
        <v>158411</v>
      </c>
      <c r="B82558" t="s">
        <v>158412</v>
      </c>
    </row>
    <row r="82559" spans="1:2" ht="16.5" customHeight="1" x14ac:dyDescent="0.15">
      <c r="A82559" t="s">
        <v>158413</v>
      </c>
      <c r="B82559" t="s">
        <v>158414</v>
      </c>
    </row>
    <row r="82560" spans="1:2" ht="16.5" customHeight="1" x14ac:dyDescent="0.15">
      <c r="A82560" t="s">
        <v>158415</v>
      </c>
      <c r="B82560" t="s">
        <v>158416</v>
      </c>
    </row>
    <row r="82561" spans="1:2" ht="16.5" customHeight="1" x14ac:dyDescent="0.15">
      <c r="A82561" t="s">
        <v>158417</v>
      </c>
      <c r="B82561" t="s">
        <v>158418</v>
      </c>
    </row>
    <row r="82562" spans="1:2" ht="16.5" customHeight="1" x14ac:dyDescent="0.15">
      <c r="A82562" t="s">
        <v>158419</v>
      </c>
      <c r="B82562" t="s">
        <v>158420</v>
      </c>
    </row>
    <row r="82563" spans="1:2" ht="16.5" customHeight="1" x14ac:dyDescent="0.15">
      <c r="A82563" t="s">
        <v>158421</v>
      </c>
      <c r="B82563" t="s">
        <v>158422</v>
      </c>
    </row>
    <row r="82564" spans="1:2" ht="16.5" customHeight="1" x14ac:dyDescent="0.15">
      <c r="A82564" t="s">
        <v>158423</v>
      </c>
      <c r="B82564" t="s">
        <v>158424</v>
      </c>
    </row>
    <row r="82565" spans="1:2" ht="16.5" customHeight="1" x14ac:dyDescent="0.15">
      <c r="A82565" t="s">
        <v>158425</v>
      </c>
      <c r="B82565" t="s">
        <v>158426</v>
      </c>
    </row>
    <row r="82566" spans="1:2" ht="16.5" customHeight="1" x14ac:dyDescent="0.15">
      <c r="A82566" t="s">
        <v>158427</v>
      </c>
      <c r="B82566" t="s">
        <v>158428</v>
      </c>
    </row>
    <row r="82567" spans="1:2" ht="16.5" customHeight="1" x14ac:dyDescent="0.15">
      <c r="A82567" t="s">
        <v>158429</v>
      </c>
      <c r="B82567" t="s">
        <v>158430</v>
      </c>
    </row>
    <row r="82568" spans="1:2" ht="16.5" customHeight="1" x14ac:dyDescent="0.15">
      <c r="A82568" t="s">
        <v>158431</v>
      </c>
      <c r="B82568" t="s">
        <v>158432</v>
      </c>
    </row>
    <row r="82569" spans="1:2" ht="16.5" customHeight="1" x14ac:dyDescent="0.15">
      <c r="A82569" t="s">
        <v>158433</v>
      </c>
      <c r="B82569" t="s">
        <v>158434</v>
      </c>
    </row>
    <row r="82570" spans="1:2" ht="16.5" customHeight="1" x14ac:dyDescent="0.15">
      <c r="A82570" t="s">
        <v>158435</v>
      </c>
      <c r="B82570" t="s">
        <v>158436</v>
      </c>
    </row>
    <row r="82571" spans="1:2" ht="16.5" customHeight="1" x14ac:dyDescent="0.15">
      <c r="A82571" t="s">
        <v>158437</v>
      </c>
      <c r="B82571" t="s">
        <v>10788</v>
      </c>
    </row>
    <row r="82572" spans="1:2" ht="16.5" customHeight="1" x14ac:dyDescent="0.15">
      <c r="A82572" t="s">
        <v>158438</v>
      </c>
      <c r="B82572" t="s">
        <v>158439</v>
      </c>
    </row>
    <row r="82573" spans="1:2" ht="16.5" customHeight="1" x14ac:dyDescent="0.15">
      <c r="A82573" t="s">
        <v>158440</v>
      </c>
      <c r="B82573" t="s">
        <v>158441</v>
      </c>
    </row>
    <row r="82574" spans="1:2" ht="16.5" customHeight="1" x14ac:dyDescent="0.15">
      <c r="A82574" t="s">
        <v>158442</v>
      </c>
      <c r="B82574" t="s">
        <v>158443</v>
      </c>
    </row>
    <row r="82575" spans="1:2" ht="16.5" customHeight="1" x14ac:dyDescent="0.15">
      <c r="A82575" t="s">
        <v>158444</v>
      </c>
      <c r="B82575" t="s">
        <v>158445</v>
      </c>
    </row>
    <row r="82576" spans="1:2" ht="16.5" customHeight="1" x14ac:dyDescent="0.15">
      <c r="A82576" t="s">
        <v>158446</v>
      </c>
      <c r="B82576" t="s">
        <v>158447</v>
      </c>
    </row>
    <row r="82577" spans="1:2" ht="16.5" customHeight="1" x14ac:dyDescent="0.15">
      <c r="A82577" t="s">
        <v>158448</v>
      </c>
      <c r="B82577" t="s">
        <v>158449</v>
      </c>
    </row>
    <row r="82578" spans="1:2" ht="16.5" customHeight="1" x14ac:dyDescent="0.15">
      <c r="A82578" t="s">
        <v>158450</v>
      </c>
      <c r="B82578" t="s">
        <v>158451</v>
      </c>
    </row>
    <row r="82579" spans="1:2" ht="16.5" customHeight="1" x14ac:dyDescent="0.15">
      <c r="A82579" t="s">
        <v>158452</v>
      </c>
      <c r="B82579" t="s">
        <v>158453</v>
      </c>
    </row>
    <row r="82580" spans="1:2" ht="16.5" customHeight="1" x14ac:dyDescent="0.15">
      <c r="A82580" t="s">
        <v>158454</v>
      </c>
      <c r="B82580" t="s">
        <v>158455</v>
      </c>
    </row>
    <row r="82581" spans="1:2" ht="16.5" customHeight="1" x14ac:dyDescent="0.15">
      <c r="A82581" t="s">
        <v>158456</v>
      </c>
      <c r="B82581" t="s">
        <v>158457</v>
      </c>
    </row>
    <row r="82582" spans="1:2" ht="16.5" customHeight="1" x14ac:dyDescent="0.15">
      <c r="A82582" t="s">
        <v>158458</v>
      </c>
      <c r="B82582" t="s">
        <v>38339</v>
      </c>
    </row>
    <row r="82583" spans="1:2" ht="16.5" customHeight="1" x14ac:dyDescent="0.15">
      <c r="A82583" t="s">
        <v>158459</v>
      </c>
      <c r="B82583" t="s">
        <v>158460</v>
      </c>
    </row>
    <row r="82584" spans="1:2" ht="16.5" customHeight="1" x14ac:dyDescent="0.15">
      <c r="A82584" t="s">
        <v>158461</v>
      </c>
      <c r="B82584" t="s">
        <v>158462</v>
      </c>
    </row>
    <row r="82585" spans="1:2" ht="16.5" customHeight="1" x14ac:dyDescent="0.15">
      <c r="A82585" t="s">
        <v>158463</v>
      </c>
      <c r="B82585" t="s">
        <v>158464</v>
      </c>
    </row>
    <row r="82586" spans="1:2" ht="16.5" customHeight="1" x14ac:dyDescent="0.15">
      <c r="A82586" t="s">
        <v>158465</v>
      </c>
      <c r="B82586" t="s">
        <v>158466</v>
      </c>
    </row>
    <row r="82587" spans="1:2" ht="16.5" customHeight="1" x14ac:dyDescent="0.15">
      <c r="A82587" t="s">
        <v>158467</v>
      </c>
      <c r="B82587" t="s">
        <v>158468</v>
      </c>
    </row>
    <row r="82588" spans="1:2" ht="16.5" customHeight="1" x14ac:dyDescent="0.15">
      <c r="A82588" t="s">
        <v>158469</v>
      </c>
      <c r="B82588" t="s">
        <v>158470</v>
      </c>
    </row>
    <row r="82589" spans="1:2" ht="16.5" customHeight="1" x14ac:dyDescent="0.15">
      <c r="A82589" t="s">
        <v>158471</v>
      </c>
      <c r="B82589" t="s">
        <v>158472</v>
      </c>
    </row>
    <row r="82590" spans="1:2" ht="16.5" customHeight="1" x14ac:dyDescent="0.15">
      <c r="A82590" t="s">
        <v>158473</v>
      </c>
      <c r="B82590" t="s">
        <v>158474</v>
      </c>
    </row>
    <row r="82591" spans="1:2" ht="16.5" customHeight="1" x14ac:dyDescent="0.15">
      <c r="A82591" t="s">
        <v>158475</v>
      </c>
      <c r="B82591" t="s">
        <v>158476</v>
      </c>
    </row>
    <row r="82592" spans="1:2" ht="16.5" customHeight="1" x14ac:dyDescent="0.15">
      <c r="A82592" t="s">
        <v>158477</v>
      </c>
      <c r="B82592" t="s">
        <v>158478</v>
      </c>
    </row>
    <row r="82593" spans="1:2" ht="16.5" customHeight="1" x14ac:dyDescent="0.15">
      <c r="A82593" t="s">
        <v>158479</v>
      </c>
      <c r="B82593" t="s">
        <v>158480</v>
      </c>
    </row>
    <row r="82594" spans="1:2" ht="16.5" customHeight="1" x14ac:dyDescent="0.15">
      <c r="A82594" t="s">
        <v>158481</v>
      </c>
      <c r="B82594" t="s">
        <v>158482</v>
      </c>
    </row>
    <row r="82595" spans="1:2" ht="16.5" customHeight="1" x14ac:dyDescent="0.15">
      <c r="A82595" t="s">
        <v>158483</v>
      </c>
      <c r="B82595" t="s">
        <v>158484</v>
      </c>
    </row>
    <row r="82596" spans="1:2" ht="16.5" customHeight="1" x14ac:dyDescent="0.15">
      <c r="A82596" t="s">
        <v>158485</v>
      </c>
      <c r="B82596" t="s">
        <v>60132</v>
      </c>
    </row>
    <row r="82597" spans="1:2" ht="16.5" customHeight="1" x14ac:dyDescent="0.15">
      <c r="A82597" t="s">
        <v>158486</v>
      </c>
      <c r="B82597" t="s">
        <v>158487</v>
      </c>
    </row>
    <row r="82598" spans="1:2" ht="16.5" customHeight="1" x14ac:dyDescent="0.15">
      <c r="A82598" t="s">
        <v>158488</v>
      </c>
      <c r="B82598" t="s">
        <v>158489</v>
      </c>
    </row>
    <row r="82599" spans="1:2" ht="16.5" customHeight="1" x14ac:dyDescent="0.15">
      <c r="A82599" t="s">
        <v>158490</v>
      </c>
      <c r="B82599" t="s">
        <v>158491</v>
      </c>
    </row>
    <row r="82600" spans="1:2" ht="16.5" customHeight="1" x14ac:dyDescent="0.15">
      <c r="A82600" t="s">
        <v>158492</v>
      </c>
      <c r="B82600" t="s">
        <v>158493</v>
      </c>
    </row>
    <row r="82601" spans="1:2" ht="16.5" customHeight="1" x14ac:dyDescent="0.15">
      <c r="A82601" t="s">
        <v>158494</v>
      </c>
      <c r="B82601" t="s">
        <v>158495</v>
      </c>
    </row>
    <row r="82602" spans="1:2" ht="16.5" customHeight="1" x14ac:dyDescent="0.15">
      <c r="A82602" t="s">
        <v>158496</v>
      </c>
      <c r="B82602" t="s">
        <v>158497</v>
      </c>
    </row>
    <row r="82603" spans="1:2" ht="16.5" customHeight="1" x14ac:dyDescent="0.15">
      <c r="A82603" t="s">
        <v>158498</v>
      </c>
      <c r="B82603" t="s">
        <v>158499</v>
      </c>
    </row>
    <row r="82604" spans="1:2" ht="16.5" customHeight="1" x14ac:dyDescent="0.15">
      <c r="A82604" t="s">
        <v>158500</v>
      </c>
      <c r="B82604" t="s">
        <v>158501</v>
      </c>
    </row>
    <row r="82605" spans="1:2" ht="16.5" customHeight="1" x14ac:dyDescent="0.15">
      <c r="A82605" t="s">
        <v>158502</v>
      </c>
      <c r="B82605" t="s">
        <v>158503</v>
      </c>
    </row>
    <row r="82606" spans="1:2" ht="16.5" customHeight="1" x14ac:dyDescent="0.15">
      <c r="A82606" t="s">
        <v>158504</v>
      </c>
      <c r="B82606" t="s">
        <v>64081</v>
      </c>
    </row>
    <row r="82607" spans="1:2" ht="16.5" customHeight="1" x14ac:dyDescent="0.15">
      <c r="A82607" t="s">
        <v>158505</v>
      </c>
      <c r="B82607" t="s">
        <v>158506</v>
      </c>
    </row>
    <row r="82608" spans="1:2" ht="16.5" customHeight="1" x14ac:dyDescent="0.15">
      <c r="A82608" t="s">
        <v>158507</v>
      </c>
      <c r="B82608" t="s">
        <v>158508</v>
      </c>
    </row>
    <row r="82609" spans="1:2" ht="16.5" customHeight="1" x14ac:dyDescent="0.15">
      <c r="A82609" t="s">
        <v>158509</v>
      </c>
      <c r="B82609" t="s">
        <v>158510</v>
      </c>
    </row>
    <row r="82610" spans="1:2" ht="16.5" customHeight="1" x14ac:dyDescent="0.15">
      <c r="A82610" t="s">
        <v>158511</v>
      </c>
      <c r="B82610" t="s">
        <v>158512</v>
      </c>
    </row>
    <row r="82611" spans="1:2" ht="16.5" customHeight="1" x14ac:dyDescent="0.15">
      <c r="A82611" t="s">
        <v>158513</v>
      </c>
      <c r="B82611" t="s">
        <v>158514</v>
      </c>
    </row>
    <row r="82612" spans="1:2" ht="16.5" customHeight="1" x14ac:dyDescent="0.15">
      <c r="A82612" t="s">
        <v>158515</v>
      </c>
      <c r="B82612" t="s">
        <v>158516</v>
      </c>
    </row>
    <row r="82613" spans="1:2" ht="16.5" customHeight="1" x14ac:dyDescent="0.15">
      <c r="A82613" t="s">
        <v>158517</v>
      </c>
      <c r="B82613" t="s">
        <v>158518</v>
      </c>
    </row>
    <row r="82614" spans="1:2" ht="16.5" customHeight="1" x14ac:dyDescent="0.15">
      <c r="A82614" t="s">
        <v>158519</v>
      </c>
      <c r="B82614" t="s">
        <v>158520</v>
      </c>
    </row>
    <row r="82615" spans="1:2" ht="16.5" customHeight="1" x14ac:dyDescent="0.15">
      <c r="A82615" t="s">
        <v>158521</v>
      </c>
      <c r="B82615" t="s">
        <v>158522</v>
      </c>
    </row>
    <row r="82616" spans="1:2" ht="16.5" customHeight="1" x14ac:dyDescent="0.15">
      <c r="A82616" t="s">
        <v>158523</v>
      </c>
      <c r="B82616" t="s">
        <v>998</v>
      </c>
    </row>
    <row r="82617" spans="1:2" ht="16.5" customHeight="1" x14ac:dyDescent="0.15">
      <c r="A82617" t="s">
        <v>158524</v>
      </c>
      <c r="B82617" t="s">
        <v>158525</v>
      </c>
    </row>
    <row r="82618" spans="1:2" ht="16.5" customHeight="1" x14ac:dyDescent="0.15">
      <c r="A82618" t="s">
        <v>158526</v>
      </c>
      <c r="B82618" t="s">
        <v>158527</v>
      </c>
    </row>
    <row r="82619" spans="1:2" ht="16.5" customHeight="1" x14ac:dyDescent="0.15">
      <c r="A82619" t="s">
        <v>158528</v>
      </c>
      <c r="B82619" t="s">
        <v>158529</v>
      </c>
    </row>
    <row r="82620" spans="1:2" ht="16.5" customHeight="1" x14ac:dyDescent="0.15">
      <c r="A82620" t="s">
        <v>158530</v>
      </c>
      <c r="B82620" t="s">
        <v>158531</v>
      </c>
    </row>
    <row r="82621" spans="1:2" ht="16.5" customHeight="1" x14ac:dyDescent="0.15">
      <c r="A82621" t="s">
        <v>158532</v>
      </c>
      <c r="B82621" t="s">
        <v>158533</v>
      </c>
    </row>
    <row r="82622" spans="1:2" ht="16.5" customHeight="1" x14ac:dyDescent="0.15">
      <c r="A82622" t="s">
        <v>158534</v>
      </c>
      <c r="B82622" t="s">
        <v>158535</v>
      </c>
    </row>
    <row r="82623" spans="1:2" ht="16.5" customHeight="1" x14ac:dyDescent="0.15">
      <c r="A82623" t="s">
        <v>158536</v>
      </c>
      <c r="B82623" t="s">
        <v>158537</v>
      </c>
    </row>
    <row r="82624" spans="1:2" ht="16.5" customHeight="1" x14ac:dyDescent="0.15">
      <c r="A82624" t="s">
        <v>158538</v>
      </c>
      <c r="B82624" t="s">
        <v>158539</v>
      </c>
    </row>
    <row r="82625" spans="1:2" ht="16.5" customHeight="1" x14ac:dyDescent="0.15">
      <c r="A82625" t="s">
        <v>158540</v>
      </c>
      <c r="B82625" t="s">
        <v>158541</v>
      </c>
    </row>
    <row r="82626" spans="1:2" ht="16.5" customHeight="1" x14ac:dyDescent="0.15">
      <c r="A82626" t="s">
        <v>158542</v>
      </c>
      <c r="B82626" t="s">
        <v>158543</v>
      </c>
    </row>
    <row r="82627" spans="1:2" ht="16.5" customHeight="1" x14ac:dyDescent="0.15">
      <c r="A82627" t="s">
        <v>158544</v>
      </c>
      <c r="B82627" t="s">
        <v>158545</v>
      </c>
    </row>
    <row r="82628" spans="1:2" ht="16.5" customHeight="1" x14ac:dyDescent="0.15">
      <c r="A82628" t="s">
        <v>158546</v>
      </c>
      <c r="B82628" t="s">
        <v>158547</v>
      </c>
    </row>
    <row r="82629" spans="1:2" ht="16.5" customHeight="1" x14ac:dyDescent="0.15">
      <c r="A82629" t="s">
        <v>158548</v>
      </c>
      <c r="B82629" t="s">
        <v>158549</v>
      </c>
    </row>
    <row r="82630" spans="1:2" ht="16.5" customHeight="1" x14ac:dyDescent="0.15">
      <c r="A82630" t="s">
        <v>158550</v>
      </c>
      <c r="B82630" t="s">
        <v>158551</v>
      </c>
    </row>
    <row r="82631" spans="1:2" ht="16.5" customHeight="1" x14ac:dyDescent="0.15">
      <c r="A82631" t="s">
        <v>158552</v>
      </c>
      <c r="B82631" t="s">
        <v>158553</v>
      </c>
    </row>
    <row r="82632" spans="1:2" ht="16.5" customHeight="1" x14ac:dyDescent="0.15">
      <c r="A82632" t="s">
        <v>158554</v>
      </c>
      <c r="B82632" t="s">
        <v>158555</v>
      </c>
    </row>
    <row r="82633" spans="1:2" ht="16.5" customHeight="1" x14ac:dyDescent="0.15">
      <c r="A82633" t="s">
        <v>158556</v>
      </c>
      <c r="B82633" t="s">
        <v>158557</v>
      </c>
    </row>
    <row r="82634" spans="1:2" ht="16.5" customHeight="1" x14ac:dyDescent="0.15">
      <c r="A82634" t="s">
        <v>158558</v>
      </c>
      <c r="B82634" t="s">
        <v>158559</v>
      </c>
    </row>
    <row r="82635" spans="1:2" ht="16.5" customHeight="1" x14ac:dyDescent="0.15">
      <c r="A82635" t="s">
        <v>158560</v>
      </c>
      <c r="B82635" t="s">
        <v>158561</v>
      </c>
    </row>
    <row r="82636" spans="1:2" ht="16.5" customHeight="1" x14ac:dyDescent="0.15">
      <c r="A82636" t="s">
        <v>158562</v>
      </c>
      <c r="B82636" t="s">
        <v>158563</v>
      </c>
    </row>
    <row r="82637" spans="1:2" ht="16.5" customHeight="1" x14ac:dyDescent="0.15">
      <c r="A82637" t="s">
        <v>158564</v>
      </c>
      <c r="B82637" t="s">
        <v>158565</v>
      </c>
    </row>
    <row r="82638" spans="1:2" ht="16.5" customHeight="1" x14ac:dyDescent="0.15">
      <c r="A82638" t="s">
        <v>158566</v>
      </c>
      <c r="B82638" t="s">
        <v>12119</v>
      </c>
    </row>
    <row r="82639" spans="1:2" ht="16.5" customHeight="1" x14ac:dyDescent="0.15">
      <c r="A82639" t="s">
        <v>158567</v>
      </c>
      <c r="B82639" t="s">
        <v>158568</v>
      </c>
    </row>
    <row r="82640" spans="1:2" ht="16.5" customHeight="1" x14ac:dyDescent="0.15">
      <c r="A82640" t="s">
        <v>158569</v>
      </c>
      <c r="B82640" t="s">
        <v>158570</v>
      </c>
    </row>
    <row r="82641" spans="1:2" ht="16.5" customHeight="1" x14ac:dyDescent="0.15">
      <c r="A82641" t="s">
        <v>158571</v>
      </c>
      <c r="B82641" t="s">
        <v>158572</v>
      </c>
    </row>
    <row r="82642" spans="1:2" ht="16.5" customHeight="1" x14ac:dyDescent="0.15">
      <c r="A82642" t="s">
        <v>158573</v>
      </c>
      <c r="B82642" t="s">
        <v>158574</v>
      </c>
    </row>
    <row r="82643" spans="1:2" ht="16.5" customHeight="1" x14ac:dyDescent="0.15">
      <c r="A82643" t="s">
        <v>158575</v>
      </c>
      <c r="B82643" t="s">
        <v>158576</v>
      </c>
    </row>
    <row r="82644" spans="1:2" ht="16.5" customHeight="1" x14ac:dyDescent="0.15">
      <c r="A82644" t="s">
        <v>158577</v>
      </c>
      <c r="B82644" t="s">
        <v>158578</v>
      </c>
    </row>
    <row r="82645" spans="1:2" ht="16.5" customHeight="1" x14ac:dyDescent="0.15">
      <c r="A82645" t="s">
        <v>158579</v>
      </c>
      <c r="B82645" t="s">
        <v>158580</v>
      </c>
    </row>
    <row r="82646" spans="1:2" ht="16.5" customHeight="1" x14ac:dyDescent="0.15">
      <c r="A82646" t="s">
        <v>158581</v>
      </c>
      <c r="B82646" t="s">
        <v>158582</v>
      </c>
    </row>
    <row r="82647" spans="1:2" ht="16.5" customHeight="1" x14ac:dyDescent="0.15">
      <c r="A82647" t="s">
        <v>158583</v>
      </c>
      <c r="B82647" t="s">
        <v>158584</v>
      </c>
    </row>
    <row r="82648" spans="1:2" ht="16.5" customHeight="1" x14ac:dyDescent="0.15">
      <c r="A82648" t="s">
        <v>158585</v>
      </c>
      <c r="B82648" t="s">
        <v>158586</v>
      </c>
    </row>
    <row r="82649" spans="1:2" ht="16.5" customHeight="1" x14ac:dyDescent="0.15">
      <c r="A82649" t="s">
        <v>158587</v>
      </c>
      <c r="B82649" t="s">
        <v>158588</v>
      </c>
    </row>
    <row r="82650" spans="1:2" ht="16.5" customHeight="1" x14ac:dyDescent="0.15">
      <c r="A82650" t="s">
        <v>158589</v>
      </c>
      <c r="B82650" t="s">
        <v>158590</v>
      </c>
    </row>
    <row r="82651" spans="1:2" ht="16.5" customHeight="1" x14ac:dyDescent="0.15">
      <c r="A82651" t="s">
        <v>158591</v>
      </c>
      <c r="B82651" t="s">
        <v>158592</v>
      </c>
    </row>
    <row r="82652" spans="1:2" ht="16.5" customHeight="1" x14ac:dyDescent="0.15">
      <c r="A82652" t="s">
        <v>158593</v>
      </c>
      <c r="B82652" t="s">
        <v>158594</v>
      </c>
    </row>
    <row r="82653" spans="1:2" ht="16.5" customHeight="1" x14ac:dyDescent="0.15">
      <c r="A82653" t="s">
        <v>158595</v>
      </c>
      <c r="B82653" t="s">
        <v>158596</v>
      </c>
    </row>
    <row r="82654" spans="1:2" ht="16.5" customHeight="1" x14ac:dyDescent="0.15">
      <c r="A82654" t="s">
        <v>158597</v>
      </c>
      <c r="B82654" t="s">
        <v>158598</v>
      </c>
    </row>
    <row r="82655" spans="1:2" ht="16.5" customHeight="1" x14ac:dyDescent="0.15">
      <c r="A82655" t="s">
        <v>158599</v>
      </c>
      <c r="B82655" t="s">
        <v>158600</v>
      </c>
    </row>
    <row r="82656" spans="1:2" ht="16.5" customHeight="1" x14ac:dyDescent="0.15">
      <c r="A82656" t="s">
        <v>158601</v>
      </c>
      <c r="B82656" t="s">
        <v>158602</v>
      </c>
    </row>
    <row r="82657" spans="1:2" ht="16.5" customHeight="1" x14ac:dyDescent="0.15">
      <c r="A82657" t="s">
        <v>158603</v>
      </c>
      <c r="B82657" t="s">
        <v>158604</v>
      </c>
    </row>
    <row r="82658" spans="1:2" ht="16.5" customHeight="1" x14ac:dyDescent="0.15">
      <c r="A82658" t="s">
        <v>158605</v>
      </c>
      <c r="B82658" t="s">
        <v>158606</v>
      </c>
    </row>
    <row r="82659" spans="1:2" ht="16.5" customHeight="1" x14ac:dyDescent="0.15">
      <c r="A82659" t="s">
        <v>158607</v>
      </c>
      <c r="B82659" t="s">
        <v>158608</v>
      </c>
    </row>
    <row r="82660" spans="1:2" ht="16.5" customHeight="1" x14ac:dyDescent="0.15">
      <c r="A82660" t="s">
        <v>158609</v>
      </c>
      <c r="B82660" t="s">
        <v>158610</v>
      </c>
    </row>
    <row r="82661" spans="1:2" ht="16.5" customHeight="1" x14ac:dyDescent="0.15">
      <c r="A82661" t="s">
        <v>158611</v>
      </c>
      <c r="B82661" t="s">
        <v>158612</v>
      </c>
    </row>
    <row r="82662" spans="1:2" ht="16.5" customHeight="1" x14ac:dyDescent="0.15">
      <c r="A82662" t="s">
        <v>158613</v>
      </c>
      <c r="B82662" t="s">
        <v>158612</v>
      </c>
    </row>
    <row r="82663" spans="1:2" ht="16.5" customHeight="1" x14ac:dyDescent="0.15">
      <c r="A82663" t="s">
        <v>158614</v>
      </c>
      <c r="B82663" t="s">
        <v>158615</v>
      </c>
    </row>
    <row r="82664" spans="1:2" ht="16.5" customHeight="1" x14ac:dyDescent="0.15">
      <c r="A82664" t="s">
        <v>158616</v>
      </c>
      <c r="B82664" t="s">
        <v>158617</v>
      </c>
    </row>
    <row r="82665" spans="1:2" ht="16.5" customHeight="1" x14ac:dyDescent="0.15">
      <c r="A82665" t="s">
        <v>158618</v>
      </c>
      <c r="B82665" t="s">
        <v>158619</v>
      </c>
    </row>
    <row r="82666" spans="1:2" ht="16.5" customHeight="1" x14ac:dyDescent="0.15">
      <c r="A82666" t="s">
        <v>158620</v>
      </c>
      <c r="B82666" t="s">
        <v>158621</v>
      </c>
    </row>
    <row r="82667" spans="1:2" ht="16.5" customHeight="1" x14ac:dyDescent="0.15">
      <c r="A82667" t="s">
        <v>158622</v>
      </c>
      <c r="B82667" t="s">
        <v>158623</v>
      </c>
    </row>
    <row r="82668" spans="1:2" ht="16.5" customHeight="1" x14ac:dyDescent="0.15">
      <c r="A82668" t="s">
        <v>158624</v>
      </c>
      <c r="B82668" t="s">
        <v>158625</v>
      </c>
    </row>
    <row r="82669" spans="1:2" ht="16.5" customHeight="1" x14ac:dyDescent="0.15">
      <c r="A82669" t="s">
        <v>158626</v>
      </c>
      <c r="B82669" t="s">
        <v>158627</v>
      </c>
    </row>
    <row r="82670" spans="1:2" ht="16.5" customHeight="1" x14ac:dyDescent="0.15">
      <c r="A82670" t="s">
        <v>158628</v>
      </c>
      <c r="B82670" t="s">
        <v>158629</v>
      </c>
    </row>
    <row r="82671" spans="1:2" ht="16.5" customHeight="1" x14ac:dyDescent="0.15">
      <c r="A82671" t="s">
        <v>158630</v>
      </c>
      <c r="B82671" t="s">
        <v>158631</v>
      </c>
    </row>
    <row r="82672" spans="1:2" ht="16.5" customHeight="1" x14ac:dyDescent="0.15">
      <c r="A82672" t="s">
        <v>158632</v>
      </c>
      <c r="B82672" t="s">
        <v>158633</v>
      </c>
    </row>
    <row r="82673" spans="1:2" ht="16.5" customHeight="1" x14ac:dyDescent="0.15">
      <c r="A82673" t="s">
        <v>158634</v>
      </c>
      <c r="B82673" t="s">
        <v>158635</v>
      </c>
    </row>
    <row r="82674" spans="1:2" ht="16.5" customHeight="1" x14ac:dyDescent="0.15">
      <c r="A82674" t="s">
        <v>158636</v>
      </c>
      <c r="B82674" t="s">
        <v>158637</v>
      </c>
    </row>
    <row r="82675" spans="1:2" ht="16.5" customHeight="1" x14ac:dyDescent="0.15">
      <c r="A82675" t="s">
        <v>158638</v>
      </c>
      <c r="B82675" t="s">
        <v>158639</v>
      </c>
    </row>
    <row r="82676" spans="1:2" ht="16.5" customHeight="1" x14ac:dyDescent="0.15">
      <c r="A82676" t="s">
        <v>158640</v>
      </c>
      <c r="B82676" t="s">
        <v>158641</v>
      </c>
    </row>
    <row r="82677" spans="1:2" ht="16.5" customHeight="1" x14ac:dyDescent="0.15">
      <c r="A82677" t="s">
        <v>158642</v>
      </c>
      <c r="B82677" t="s">
        <v>158643</v>
      </c>
    </row>
    <row r="82678" spans="1:2" ht="16.5" customHeight="1" x14ac:dyDescent="0.15">
      <c r="A82678" t="s">
        <v>158644</v>
      </c>
      <c r="B82678" t="s">
        <v>158645</v>
      </c>
    </row>
    <row r="82679" spans="1:2" ht="16.5" customHeight="1" x14ac:dyDescent="0.15">
      <c r="A82679" t="s">
        <v>158646</v>
      </c>
      <c r="B82679" t="s">
        <v>158647</v>
      </c>
    </row>
    <row r="82680" spans="1:2" ht="16.5" customHeight="1" x14ac:dyDescent="0.15">
      <c r="A82680" t="s">
        <v>158648</v>
      </c>
      <c r="B82680" t="s">
        <v>158649</v>
      </c>
    </row>
    <row r="82681" spans="1:2" ht="16.5" customHeight="1" x14ac:dyDescent="0.15">
      <c r="A82681" t="s">
        <v>158650</v>
      </c>
      <c r="B82681" t="s">
        <v>158651</v>
      </c>
    </row>
    <row r="82682" spans="1:2" ht="16.5" customHeight="1" x14ac:dyDescent="0.15">
      <c r="A82682" t="s">
        <v>158652</v>
      </c>
      <c r="B82682" t="s">
        <v>158653</v>
      </c>
    </row>
    <row r="82683" spans="1:2" ht="16.5" customHeight="1" x14ac:dyDescent="0.15">
      <c r="A82683" t="s">
        <v>158654</v>
      </c>
      <c r="B82683" t="s">
        <v>158655</v>
      </c>
    </row>
    <row r="82684" spans="1:2" ht="16.5" customHeight="1" x14ac:dyDescent="0.15">
      <c r="A82684" t="s">
        <v>158656</v>
      </c>
      <c r="B82684" t="s">
        <v>158657</v>
      </c>
    </row>
    <row r="82685" spans="1:2" ht="16.5" customHeight="1" x14ac:dyDescent="0.15">
      <c r="A82685" t="s">
        <v>158658</v>
      </c>
      <c r="B82685" t="s">
        <v>158659</v>
      </c>
    </row>
    <row r="82686" spans="1:2" ht="16.5" customHeight="1" x14ac:dyDescent="0.15">
      <c r="A82686" t="s">
        <v>158660</v>
      </c>
      <c r="B82686" t="s">
        <v>158661</v>
      </c>
    </row>
    <row r="82687" spans="1:2" ht="16.5" customHeight="1" x14ac:dyDescent="0.15">
      <c r="A82687" t="s">
        <v>158662</v>
      </c>
      <c r="B82687" t="s">
        <v>158663</v>
      </c>
    </row>
    <row r="82688" spans="1:2" ht="16.5" customHeight="1" x14ac:dyDescent="0.15">
      <c r="A82688" t="s">
        <v>158664</v>
      </c>
      <c r="B82688" t="s">
        <v>158665</v>
      </c>
    </row>
    <row r="82689" spans="1:2" ht="16.5" customHeight="1" x14ac:dyDescent="0.15">
      <c r="A82689" t="s">
        <v>158666</v>
      </c>
      <c r="B82689" t="s">
        <v>158667</v>
      </c>
    </row>
    <row r="82690" spans="1:2" ht="16.5" customHeight="1" x14ac:dyDescent="0.15">
      <c r="A82690" t="s">
        <v>158668</v>
      </c>
      <c r="B82690" t="s">
        <v>158669</v>
      </c>
    </row>
    <row r="82691" spans="1:2" ht="16.5" customHeight="1" x14ac:dyDescent="0.15">
      <c r="A82691" t="s">
        <v>158670</v>
      </c>
      <c r="B82691" t="s">
        <v>158671</v>
      </c>
    </row>
    <row r="82692" spans="1:2" ht="16.5" customHeight="1" x14ac:dyDescent="0.15">
      <c r="A82692" t="s">
        <v>158672</v>
      </c>
      <c r="B82692" t="s">
        <v>158673</v>
      </c>
    </row>
    <row r="82693" spans="1:2" ht="16.5" customHeight="1" x14ac:dyDescent="0.15">
      <c r="A82693" t="s">
        <v>158674</v>
      </c>
      <c r="B82693" t="s">
        <v>158675</v>
      </c>
    </row>
    <row r="82694" spans="1:2" ht="16.5" customHeight="1" x14ac:dyDescent="0.15">
      <c r="A82694" t="s">
        <v>158676</v>
      </c>
      <c r="B82694" t="s">
        <v>158675</v>
      </c>
    </row>
    <row r="82695" spans="1:2" ht="16.5" customHeight="1" x14ac:dyDescent="0.15">
      <c r="A82695" t="s">
        <v>158677</v>
      </c>
      <c r="B82695" t="s">
        <v>158678</v>
      </c>
    </row>
    <row r="82696" spans="1:2" ht="16.5" customHeight="1" x14ac:dyDescent="0.15">
      <c r="A82696" t="s">
        <v>158679</v>
      </c>
      <c r="B82696" t="s">
        <v>158680</v>
      </c>
    </row>
    <row r="82697" spans="1:2" ht="16.5" customHeight="1" x14ac:dyDescent="0.15">
      <c r="A82697" t="s">
        <v>158681</v>
      </c>
      <c r="B82697" t="s">
        <v>158682</v>
      </c>
    </row>
    <row r="82698" spans="1:2" ht="16.5" customHeight="1" x14ac:dyDescent="0.15">
      <c r="A82698" t="s">
        <v>158683</v>
      </c>
      <c r="B82698" t="s">
        <v>158684</v>
      </c>
    </row>
    <row r="82699" spans="1:2" ht="16.5" customHeight="1" x14ac:dyDescent="0.15">
      <c r="A82699" t="s">
        <v>158685</v>
      </c>
      <c r="B82699" t="s">
        <v>158686</v>
      </c>
    </row>
    <row r="82700" spans="1:2" ht="16.5" customHeight="1" x14ac:dyDescent="0.15">
      <c r="A82700" t="s">
        <v>158687</v>
      </c>
      <c r="B82700" t="s">
        <v>158688</v>
      </c>
    </row>
    <row r="82701" spans="1:2" ht="16.5" customHeight="1" x14ac:dyDescent="0.15">
      <c r="A82701" t="s">
        <v>158689</v>
      </c>
      <c r="B82701" t="s">
        <v>158690</v>
      </c>
    </row>
    <row r="82702" spans="1:2" ht="16.5" customHeight="1" x14ac:dyDescent="0.15">
      <c r="A82702" t="s">
        <v>158691</v>
      </c>
      <c r="B82702" t="s">
        <v>158692</v>
      </c>
    </row>
    <row r="82703" spans="1:2" ht="16.5" customHeight="1" x14ac:dyDescent="0.15">
      <c r="A82703" t="s">
        <v>158693</v>
      </c>
      <c r="B82703" t="s">
        <v>158694</v>
      </c>
    </row>
    <row r="82704" spans="1:2" ht="16.5" customHeight="1" x14ac:dyDescent="0.15">
      <c r="A82704" t="s">
        <v>158695</v>
      </c>
      <c r="B82704" t="s">
        <v>158696</v>
      </c>
    </row>
    <row r="82705" spans="1:2" ht="16.5" customHeight="1" x14ac:dyDescent="0.15">
      <c r="A82705" t="s">
        <v>158697</v>
      </c>
      <c r="B82705" t="s">
        <v>158698</v>
      </c>
    </row>
    <row r="82706" spans="1:2" ht="16.5" customHeight="1" x14ac:dyDescent="0.15">
      <c r="A82706" t="s">
        <v>158699</v>
      </c>
      <c r="B82706" t="s">
        <v>158700</v>
      </c>
    </row>
    <row r="82707" spans="1:2" ht="16.5" customHeight="1" x14ac:dyDescent="0.15">
      <c r="A82707" t="s">
        <v>158701</v>
      </c>
      <c r="B82707" t="s">
        <v>158702</v>
      </c>
    </row>
    <row r="82708" spans="1:2" ht="16.5" customHeight="1" x14ac:dyDescent="0.15">
      <c r="A82708" t="s">
        <v>158703</v>
      </c>
      <c r="B82708" t="s">
        <v>158704</v>
      </c>
    </row>
    <row r="82709" spans="1:2" ht="16.5" customHeight="1" x14ac:dyDescent="0.15">
      <c r="A82709" t="s">
        <v>158705</v>
      </c>
      <c r="B82709" t="s">
        <v>158706</v>
      </c>
    </row>
    <row r="82710" spans="1:2" ht="16.5" customHeight="1" x14ac:dyDescent="0.15">
      <c r="A82710" t="s">
        <v>158707</v>
      </c>
      <c r="B82710" t="s">
        <v>158708</v>
      </c>
    </row>
    <row r="82711" spans="1:2" ht="16.5" customHeight="1" x14ac:dyDescent="0.15">
      <c r="A82711" t="s">
        <v>158709</v>
      </c>
      <c r="B82711" t="s">
        <v>158710</v>
      </c>
    </row>
    <row r="82712" spans="1:2" ht="16.5" customHeight="1" x14ac:dyDescent="0.15">
      <c r="A82712" t="s">
        <v>158711</v>
      </c>
      <c r="B82712" t="s">
        <v>158712</v>
      </c>
    </row>
    <row r="82713" spans="1:2" ht="16.5" customHeight="1" x14ac:dyDescent="0.15">
      <c r="A82713" t="s">
        <v>158713</v>
      </c>
      <c r="B82713" t="s">
        <v>158714</v>
      </c>
    </row>
    <row r="82714" spans="1:2" ht="16.5" customHeight="1" x14ac:dyDescent="0.15">
      <c r="A82714" t="s">
        <v>158715</v>
      </c>
      <c r="B82714" t="s">
        <v>158716</v>
      </c>
    </row>
    <row r="82715" spans="1:2" ht="16.5" customHeight="1" x14ac:dyDescent="0.15">
      <c r="A82715" t="s">
        <v>158715</v>
      </c>
      <c r="B82715" t="s">
        <v>158717</v>
      </c>
    </row>
    <row r="82716" spans="1:2" ht="16.5" customHeight="1" x14ac:dyDescent="0.15">
      <c r="A82716" t="s">
        <v>158718</v>
      </c>
      <c r="B82716" t="s">
        <v>158719</v>
      </c>
    </row>
    <row r="82717" spans="1:2" ht="16.5" customHeight="1" x14ac:dyDescent="0.15">
      <c r="A82717" t="s">
        <v>158720</v>
      </c>
      <c r="B82717" t="s">
        <v>15876</v>
      </c>
    </row>
    <row r="82718" spans="1:2" ht="16.5" customHeight="1" x14ac:dyDescent="0.15">
      <c r="A82718" t="s">
        <v>158721</v>
      </c>
      <c r="B82718" t="s">
        <v>158722</v>
      </c>
    </row>
    <row r="82719" spans="1:2" ht="16.5" customHeight="1" x14ac:dyDescent="0.15">
      <c r="A82719" t="s">
        <v>158723</v>
      </c>
      <c r="B82719" t="s">
        <v>158724</v>
      </c>
    </row>
    <row r="82720" spans="1:2" ht="16.5" customHeight="1" x14ac:dyDescent="0.15">
      <c r="A82720" t="s">
        <v>158725</v>
      </c>
      <c r="B82720" t="s">
        <v>158726</v>
      </c>
    </row>
    <row r="82721" spans="1:2" ht="16.5" customHeight="1" x14ac:dyDescent="0.15">
      <c r="A82721" t="s">
        <v>158727</v>
      </c>
      <c r="B82721" t="s">
        <v>158728</v>
      </c>
    </row>
    <row r="82722" spans="1:2" ht="16.5" customHeight="1" x14ac:dyDescent="0.15">
      <c r="A82722" t="s">
        <v>158729</v>
      </c>
      <c r="B82722" t="s">
        <v>158730</v>
      </c>
    </row>
    <row r="82723" spans="1:2" ht="16.5" customHeight="1" x14ac:dyDescent="0.15">
      <c r="A82723" t="s">
        <v>158731</v>
      </c>
      <c r="B82723" t="s">
        <v>158732</v>
      </c>
    </row>
    <row r="82724" spans="1:2" ht="16.5" customHeight="1" x14ac:dyDescent="0.15">
      <c r="A82724" t="s">
        <v>158733</v>
      </c>
      <c r="B82724" t="s">
        <v>158734</v>
      </c>
    </row>
    <row r="82725" spans="1:2" ht="16.5" customHeight="1" x14ac:dyDescent="0.15">
      <c r="A82725" t="s">
        <v>158735</v>
      </c>
      <c r="B82725" t="s">
        <v>158736</v>
      </c>
    </row>
    <row r="82726" spans="1:2" ht="16.5" customHeight="1" x14ac:dyDescent="0.15">
      <c r="A82726" t="s">
        <v>158737</v>
      </c>
      <c r="B82726" t="s">
        <v>158738</v>
      </c>
    </row>
    <row r="82727" spans="1:2" ht="16.5" customHeight="1" x14ac:dyDescent="0.15">
      <c r="A82727" t="s">
        <v>158739</v>
      </c>
      <c r="B82727" t="s">
        <v>158740</v>
      </c>
    </row>
    <row r="82728" spans="1:2" ht="16.5" customHeight="1" x14ac:dyDescent="0.15">
      <c r="A82728" t="s">
        <v>158741</v>
      </c>
      <c r="B82728" t="s">
        <v>158742</v>
      </c>
    </row>
    <row r="82729" spans="1:2" ht="16.5" customHeight="1" x14ac:dyDescent="0.15">
      <c r="A82729" t="s">
        <v>158743</v>
      </c>
      <c r="B82729" t="s">
        <v>158744</v>
      </c>
    </row>
    <row r="82730" spans="1:2" ht="16.5" customHeight="1" x14ac:dyDescent="0.15">
      <c r="A82730" t="s">
        <v>158745</v>
      </c>
      <c r="B82730" t="s">
        <v>158746</v>
      </c>
    </row>
    <row r="82731" spans="1:2" ht="16.5" customHeight="1" x14ac:dyDescent="0.15">
      <c r="A82731" t="s">
        <v>158747</v>
      </c>
      <c r="B82731" t="s">
        <v>158748</v>
      </c>
    </row>
    <row r="82732" spans="1:2" ht="16.5" customHeight="1" x14ac:dyDescent="0.15">
      <c r="A82732" t="s">
        <v>158749</v>
      </c>
      <c r="B82732" t="s">
        <v>158750</v>
      </c>
    </row>
    <row r="82733" spans="1:2" ht="16.5" customHeight="1" x14ac:dyDescent="0.15">
      <c r="A82733" t="s">
        <v>158751</v>
      </c>
      <c r="B82733" t="s">
        <v>158752</v>
      </c>
    </row>
    <row r="82734" spans="1:2" ht="16.5" customHeight="1" x14ac:dyDescent="0.15">
      <c r="A82734" t="s">
        <v>158753</v>
      </c>
      <c r="B82734" t="s">
        <v>158754</v>
      </c>
    </row>
    <row r="82735" spans="1:2" ht="16.5" customHeight="1" x14ac:dyDescent="0.15">
      <c r="A82735" t="s">
        <v>158755</v>
      </c>
      <c r="B82735" t="s">
        <v>158756</v>
      </c>
    </row>
    <row r="82736" spans="1:2" ht="16.5" customHeight="1" x14ac:dyDescent="0.15">
      <c r="A82736" t="s">
        <v>158757</v>
      </c>
      <c r="B82736" t="s">
        <v>158758</v>
      </c>
    </row>
    <row r="82737" spans="1:2" ht="16.5" customHeight="1" x14ac:dyDescent="0.15">
      <c r="A82737" t="s">
        <v>158759</v>
      </c>
      <c r="B82737" t="s">
        <v>158760</v>
      </c>
    </row>
    <row r="82738" spans="1:2" ht="16.5" customHeight="1" x14ac:dyDescent="0.15">
      <c r="A82738" t="s">
        <v>158761</v>
      </c>
      <c r="B82738" t="s">
        <v>158762</v>
      </c>
    </row>
    <row r="82739" spans="1:2" ht="16.5" customHeight="1" x14ac:dyDescent="0.15">
      <c r="A82739" t="s">
        <v>158763</v>
      </c>
      <c r="B82739" t="s">
        <v>158764</v>
      </c>
    </row>
    <row r="82740" spans="1:2" ht="16.5" customHeight="1" x14ac:dyDescent="0.15">
      <c r="A82740" t="s">
        <v>158765</v>
      </c>
      <c r="B82740" t="s">
        <v>158766</v>
      </c>
    </row>
    <row r="82741" spans="1:2" ht="16.5" customHeight="1" x14ac:dyDescent="0.15">
      <c r="A82741" t="s">
        <v>158767</v>
      </c>
      <c r="B82741" t="s">
        <v>158768</v>
      </c>
    </row>
    <row r="82742" spans="1:2" ht="16.5" customHeight="1" x14ac:dyDescent="0.15">
      <c r="A82742" t="s">
        <v>158769</v>
      </c>
      <c r="B82742" t="s">
        <v>158770</v>
      </c>
    </row>
    <row r="82743" spans="1:2" ht="16.5" customHeight="1" x14ac:dyDescent="0.15">
      <c r="A82743" t="s">
        <v>158771</v>
      </c>
      <c r="B82743" t="s">
        <v>158772</v>
      </c>
    </row>
    <row r="82744" spans="1:2" ht="16.5" customHeight="1" x14ac:dyDescent="0.15">
      <c r="A82744" t="s">
        <v>158773</v>
      </c>
      <c r="B82744" t="s">
        <v>158774</v>
      </c>
    </row>
    <row r="82745" spans="1:2" ht="16.5" customHeight="1" x14ac:dyDescent="0.15">
      <c r="A82745" t="s">
        <v>158775</v>
      </c>
      <c r="B82745" t="s">
        <v>158776</v>
      </c>
    </row>
    <row r="82746" spans="1:2" ht="16.5" customHeight="1" x14ac:dyDescent="0.15">
      <c r="A82746" t="s">
        <v>158777</v>
      </c>
      <c r="B82746" t="s">
        <v>158778</v>
      </c>
    </row>
    <row r="82747" spans="1:2" ht="16.5" customHeight="1" x14ac:dyDescent="0.15">
      <c r="A82747" t="s">
        <v>158779</v>
      </c>
      <c r="B82747" t="s">
        <v>158780</v>
      </c>
    </row>
    <row r="82748" spans="1:2" ht="16.5" customHeight="1" x14ac:dyDescent="0.15">
      <c r="A82748" t="s">
        <v>158781</v>
      </c>
      <c r="B82748" t="s">
        <v>158782</v>
      </c>
    </row>
    <row r="82749" spans="1:2" ht="16.5" customHeight="1" x14ac:dyDescent="0.15">
      <c r="A82749" t="s">
        <v>158783</v>
      </c>
      <c r="B82749" t="s">
        <v>158784</v>
      </c>
    </row>
    <row r="82750" spans="1:2" ht="16.5" customHeight="1" x14ac:dyDescent="0.15">
      <c r="A82750" t="s">
        <v>158785</v>
      </c>
      <c r="B82750" t="s">
        <v>158786</v>
      </c>
    </row>
    <row r="82751" spans="1:2" ht="16.5" customHeight="1" x14ac:dyDescent="0.15">
      <c r="A82751" t="s">
        <v>158787</v>
      </c>
      <c r="B82751" t="s">
        <v>158788</v>
      </c>
    </row>
    <row r="82752" spans="1:2" ht="16.5" customHeight="1" x14ac:dyDescent="0.15">
      <c r="A82752" t="s">
        <v>158789</v>
      </c>
      <c r="B82752" t="s">
        <v>158790</v>
      </c>
    </row>
    <row r="82753" spans="1:2" ht="16.5" customHeight="1" x14ac:dyDescent="0.15">
      <c r="A82753" t="s">
        <v>158791</v>
      </c>
      <c r="B82753" t="s">
        <v>158792</v>
      </c>
    </row>
    <row r="82754" spans="1:2" ht="16.5" customHeight="1" x14ac:dyDescent="0.15">
      <c r="A82754" t="s">
        <v>158793</v>
      </c>
      <c r="B82754" t="s">
        <v>158794</v>
      </c>
    </row>
    <row r="82755" spans="1:2" ht="16.5" customHeight="1" x14ac:dyDescent="0.15">
      <c r="A82755" t="s">
        <v>158795</v>
      </c>
      <c r="B82755" t="s">
        <v>158796</v>
      </c>
    </row>
    <row r="82756" spans="1:2" ht="16.5" customHeight="1" x14ac:dyDescent="0.15">
      <c r="A82756" t="s">
        <v>158797</v>
      </c>
      <c r="B82756" t="s">
        <v>158798</v>
      </c>
    </row>
    <row r="82757" spans="1:2" ht="16.5" customHeight="1" x14ac:dyDescent="0.15">
      <c r="A82757" t="s">
        <v>158799</v>
      </c>
      <c r="B82757" t="s">
        <v>158800</v>
      </c>
    </row>
    <row r="82758" spans="1:2" ht="16.5" customHeight="1" x14ac:dyDescent="0.15">
      <c r="A82758" t="s">
        <v>158801</v>
      </c>
      <c r="B82758" t="s">
        <v>158802</v>
      </c>
    </row>
    <row r="82759" spans="1:2" ht="16.5" customHeight="1" x14ac:dyDescent="0.15">
      <c r="A82759" t="s">
        <v>158803</v>
      </c>
      <c r="B82759" t="s">
        <v>158804</v>
      </c>
    </row>
    <row r="82760" spans="1:2" ht="16.5" customHeight="1" x14ac:dyDescent="0.15">
      <c r="A82760" t="s">
        <v>158805</v>
      </c>
      <c r="B82760" t="s">
        <v>158806</v>
      </c>
    </row>
    <row r="82761" spans="1:2" ht="16.5" customHeight="1" x14ac:dyDescent="0.15">
      <c r="A82761" t="s">
        <v>158807</v>
      </c>
      <c r="B82761" t="s">
        <v>158808</v>
      </c>
    </row>
    <row r="82762" spans="1:2" ht="16.5" customHeight="1" x14ac:dyDescent="0.15">
      <c r="A82762" t="s">
        <v>158809</v>
      </c>
      <c r="B82762" t="s">
        <v>158810</v>
      </c>
    </row>
    <row r="82763" spans="1:2" ht="16.5" customHeight="1" x14ac:dyDescent="0.15">
      <c r="A82763" t="s">
        <v>158811</v>
      </c>
      <c r="B82763" t="s">
        <v>158812</v>
      </c>
    </row>
    <row r="82764" spans="1:2" ht="16.5" customHeight="1" x14ac:dyDescent="0.15">
      <c r="A82764" t="s">
        <v>158813</v>
      </c>
      <c r="B82764" t="s">
        <v>158814</v>
      </c>
    </row>
    <row r="82765" spans="1:2" ht="16.5" customHeight="1" x14ac:dyDescent="0.15">
      <c r="A82765" t="s">
        <v>158815</v>
      </c>
      <c r="B82765" t="s">
        <v>158816</v>
      </c>
    </row>
    <row r="82766" spans="1:2" ht="16.5" customHeight="1" x14ac:dyDescent="0.15">
      <c r="A82766" t="s">
        <v>158817</v>
      </c>
      <c r="B82766" t="s">
        <v>158818</v>
      </c>
    </row>
    <row r="82767" spans="1:2" ht="16.5" customHeight="1" x14ac:dyDescent="0.15">
      <c r="A82767" t="s">
        <v>158819</v>
      </c>
      <c r="B82767" t="s">
        <v>158820</v>
      </c>
    </row>
    <row r="82768" spans="1:2" ht="16.5" customHeight="1" x14ac:dyDescent="0.15">
      <c r="A82768" t="s">
        <v>158821</v>
      </c>
      <c r="B82768" t="s">
        <v>158822</v>
      </c>
    </row>
    <row r="82769" spans="1:2" ht="16.5" customHeight="1" x14ac:dyDescent="0.15">
      <c r="A82769" t="s">
        <v>158823</v>
      </c>
      <c r="B82769" t="s">
        <v>158824</v>
      </c>
    </row>
    <row r="82770" spans="1:2" ht="16.5" customHeight="1" x14ac:dyDescent="0.15">
      <c r="A82770" t="s">
        <v>158825</v>
      </c>
      <c r="B82770" t="s">
        <v>158512</v>
      </c>
    </row>
    <row r="82771" spans="1:2" ht="16.5" customHeight="1" x14ac:dyDescent="0.15">
      <c r="A82771" t="s">
        <v>158826</v>
      </c>
      <c r="B82771" t="s">
        <v>158827</v>
      </c>
    </row>
    <row r="82772" spans="1:2" ht="16.5" customHeight="1" x14ac:dyDescent="0.15">
      <c r="A82772" t="s">
        <v>158828</v>
      </c>
      <c r="B82772" t="s">
        <v>158829</v>
      </c>
    </row>
    <row r="82773" spans="1:2" ht="16.5" customHeight="1" x14ac:dyDescent="0.15">
      <c r="A82773" t="s">
        <v>158830</v>
      </c>
      <c r="B82773" t="s">
        <v>158831</v>
      </c>
    </row>
    <row r="82774" spans="1:2" ht="16.5" customHeight="1" x14ac:dyDescent="0.15">
      <c r="A82774" t="s">
        <v>158832</v>
      </c>
      <c r="B82774" t="s">
        <v>158833</v>
      </c>
    </row>
    <row r="82775" spans="1:2" ht="16.5" customHeight="1" x14ac:dyDescent="0.15">
      <c r="A82775" t="s">
        <v>158834</v>
      </c>
      <c r="B82775" t="s">
        <v>158835</v>
      </c>
    </row>
    <row r="82776" spans="1:2" ht="16.5" customHeight="1" x14ac:dyDescent="0.15">
      <c r="A82776" t="s">
        <v>158836</v>
      </c>
      <c r="B82776" t="s">
        <v>158837</v>
      </c>
    </row>
    <row r="82777" spans="1:2" ht="16.5" customHeight="1" x14ac:dyDescent="0.15">
      <c r="A82777" t="s">
        <v>158838</v>
      </c>
      <c r="B82777" t="s">
        <v>158839</v>
      </c>
    </row>
    <row r="82778" spans="1:2" ht="16.5" customHeight="1" x14ac:dyDescent="0.15">
      <c r="A82778" t="s">
        <v>158840</v>
      </c>
      <c r="B82778" t="s">
        <v>158841</v>
      </c>
    </row>
    <row r="82779" spans="1:2" ht="16.5" customHeight="1" x14ac:dyDescent="0.15">
      <c r="A82779" t="s">
        <v>158842</v>
      </c>
      <c r="B82779" t="s">
        <v>998</v>
      </c>
    </row>
    <row r="82780" spans="1:2" ht="16.5" customHeight="1" x14ac:dyDescent="0.15">
      <c r="A82780" t="s">
        <v>158843</v>
      </c>
      <c r="B82780" t="s">
        <v>158844</v>
      </c>
    </row>
    <row r="82781" spans="1:2" ht="16.5" customHeight="1" x14ac:dyDescent="0.15">
      <c r="A82781" t="s">
        <v>158845</v>
      </c>
      <c r="B82781" t="s">
        <v>158846</v>
      </c>
    </row>
    <row r="82782" spans="1:2" ht="16.5" customHeight="1" x14ac:dyDescent="0.15">
      <c r="A82782" t="s">
        <v>158847</v>
      </c>
      <c r="B82782" t="s">
        <v>158848</v>
      </c>
    </row>
    <row r="82783" spans="1:2" ht="16.5" customHeight="1" x14ac:dyDescent="0.15">
      <c r="A82783" t="s">
        <v>158849</v>
      </c>
      <c r="B82783" t="s">
        <v>158850</v>
      </c>
    </row>
    <row r="82784" spans="1:2" ht="16.5" customHeight="1" x14ac:dyDescent="0.15">
      <c r="A82784" t="s">
        <v>158851</v>
      </c>
      <c r="B82784" t="s">
        <v>158852</v>
      </c>
    </row>
    <row r="82785" spans="1:2" ht="16.5" customHeight="1" x14ac:dyDescent="0.15">
      <c r="A82785" t="s">
        <v>158853</v>
      </c>
      <c r="B82785" t="s">
        <v>158854</v>
      </c>
    </row>
    <row r="82786" spans="1:2" ht="16.5" customHeight="1" x14ac:dyDescent="0.15">
      <c r="A82786" t="s">
        <v>158855</v>
      </c>
      <c r="B82786" t="s">
        <v>158856</v>
      </c>
    </row>
    <row r="82787" spans="1:2" ht="16.5" customHeight="1" x14ac:dyDescent="0.15">
      <c r="A82787" t="s">
        <v>158857</v>
      </c>
      <c r="B82787" t="s">
        <v>158858</v>
      </c>
    </row>
    <row r="82788" spans="1:2" ht="16.5" customHeight="1" x14ac:dyDescent="0.15">
      <c r="A82788" t="s">
        <v>158859</v>
      </c>
      <c r="B82788" t="s">
        <v>158860</v>
      </c>
    </row>
    <row r="82789" spans="1:2" ht="16.5" customHeight="1" x14ac:dyDescent="0.15">
      <c r="A82789" t="s">
        <v>158861</v>
      </c>
      <c r="B82789" t="s">
        <v>158862</v>
      </c>
    </row>
    <row r="82790" spans="1:2" ht="16.5" customHeight="1" x14ac:dyDescent="0.15">
      <c r="A82790" t="s">
        <v>158863</v>
      </c>
      <c r="B82790" t="s">
        <v>158864</v>
      </c>
    </row>
    <row r="82791" spans="1:2" ht="16.5" customHeight="1" x14ac:dyDescent="0.15">
      <c r="A82791" t="s">
        <v>158865</v>
      </c>
      <c r="B82791" t="s">
        <v>158866</v>
      </c>
    </row>
    <row r="82792" spans="1:2" ht="16.5" customHeight="1" x14ac:dyDescent="0.15">
      <c r="A82792" t="s">
        <v>158867</v>
      </c>
      <c r="B82792" t="s">
        <v>158868</v>
      </c>
    </row>
    <row r="82793" spans="1:2" ht="16.5" customHeight="1" x14ac:dyDescent="0.15">
      <c r="A82793" t="s">
        <v>158869</v>
      </c>
      <c r="B82793" t="s">
        <v>158870</v>
      </c>
    </row>
    <row r="82794" spans="1:2" ht="16.5" customHeight="1" x14ac:dyDescent="0.15">
      <c r="A82794" t="s">
        <v>158871</v>
      </c>
      <c r="B82794" t="s">
        <v>158872</v>
      </c>
    </row>
    <row r="82795" spans="1:2" ht="16.5" customHeight="1" x14ac:dyDescent="0.15">
      <c r="A82795" t="s">
        <v>158873</v>
      </c>
      <c r="B82795" t="s">
        <v>158874</v>
      </c>
    </row>
    <row r="82796" spans="1:2" ht="16.5" customHeight="1" x14ac:dyDescent="0.15">
      <c r="A82796" t="s">
        <v>158875</v>
      </c>
      <c r="B82796" t="s">
        <v>158876</v>
      </c>
    </row>
    <row r="82797" spans="1:2" ht="16.5" customHeight="1" x14ac:dyDescent="0.15">
      <c r="A82797" t="s">
        <v>158877</v>
      </c>
      <c r="B82797" t="s">
        <v>158878</v>
      </c>
    </row>
    <row r="82798" spans="1:2" ht="16.5" customHeight="1" x14ac:dyDescent="0.15">
      <c r="A82798" t="s">
        <v>158879</v>
      </c>
      <c r="B82798" t="s">
        <v>158880</v>
      </c>
    </row>
    <row r="82799" spans="1:2" ht="16.5" customHeight="1" x14ac:dyDescent="0.15">
      <c r="A82799" t="s">
        <v>158881</v>
      </c>
      <c r="B82799" t="s">
        <v>158882</v>
      </c>
    </row>
    <row r="82800" spans="1:2" ht="16.5" customHeight="1" x14ac:dyDescent="0.15">
      <c r="A82800" t="s">
        <v>158883</v>
      </c>
      <c r="B82800" t="s">
        <v>158884</v>
      </c>
    </row>
    <row r="82801" spans="1:2" ht="16.5" customHeight="1" x14ac:dyDescent="0.15">
      <c r="A82801" t="s">
        <v>158885</v>
      </c>
      <c r="B82801" t="s">
        <v>158886</v>
      </c>
    </row>
    <row r="82802" spans="1:2" ht="16.5" customHeight="1" x14ac:dyDescent="0.15">
      <c r="A82802" t="s">
        <v>158887</v>
      </c>
      <c r="B82802" t="s">
        <v>158888</v>
      </c>
    </row>
    <row r="82803" spans="1:2" ht="16.5" customHeight="1" x14ac:dyDescent="0.15">
      <c r="A82803" t="s">
        <v>158889</v>
      </c>
      <c r="B82803" t="s">
        <v>48009</v>
      </c>
    </row>
    <row r="82804" spans="1:2" ht="16.5" customHeight="1" x14ac:dyDescent="0.15">
      <c r="A82804" t="s">
        <v>158890</v>
      </c>
      <c r="B82804" t="s">
        <v>48013</v>
      </c>
    </row>
    <row r="82805" spans="1:2" ht="16.5" customHeight="1" x14ac:dyDescent="0.15">
      <c r="A82805" t="s">
        <v>158891</v>
      </c>
      <c r="B82805" t="s">
        <v>48015</v>
      </c>
    </row>
    <row r="82806" spans="1:2" ht="16.5" customHeight="1" x14ac:dyDescent="0.15">
      <c r="A82806" t="s">
        <v>158892</v>
      </c>
      <c r="B82806" t="s">
        <v>48019</v>
      </c>
    </row>
    <row r="82807" spans="1:2" ht="16.5" customHeight="1" x14ac:dyDescent="0.15">
      <c r="A82807" t="s">
        <v>158893</v>
      </c>
      <c r="B82807" t="s">
        <v>158894</v>
      </c>
    </row>
    <row r="82808" spans="1:2" ht="16.5" customHeight="1" x14ac:dyDescent="0.15">
      <c r="A82808" t="s">
        <v>158895</v>
      </c>
      <c r="B82808" t="s">
        <v>158896</v>
      </c>
    </row>
    <row r="82809" spans="1:2" ht="16.5" customHeight="1" x14ac:dyDescent="0.15">
      <c r="A82809" t="s">
        <v>158897</v>
      </c>
      <c r="B82809" t="s">
        <v>158898</v>
      </c>
    </row>
    <row r="82810" spans="1:2" ht="16.5" customHeight="1" x14ac:dyDescent="0.15">
      <c r="A82810" t="s">
        <v>158899</v>
      </c>
      <c r="B82810" t="s">
        <v>158900</v>
      </c>
    </row>
    <row r="82811" spans="1:2" ht="16.5" customHeight="1" x14ac:dyDescent="0.15">
      <c r="A82811" t="s">
        <v>158901</v>
      </c>
      <c r="B82811" t="s">
        <v>158902</v>
      </c>
    </row>
    <row r="82812" spans="1:2" ht="16.5" customHeight="1" x14ac:dyDescent="0.15">
      <c r="A82812" t="s">
        <v>158903</v>
      </c>
      <c r="B82812" t="s">
        <v>158904</v>
      </c>
    </row>
    <row r="82813" spans="1:2" ht="16.5" customHeight="1" x14ac:dyDescent="0.15">
      <c r="A82813" t="s">
        <v>158905</v>
      </c>
      <c r="B82813" t="s">
        <v>48013</v>
      </c>
    </row>
    <row r="82814" spans="1:2" ht="16.5" customHeight="1" x14ac:dyDescent="0.15">
      <c r="A82814" t="s">
        <v>158906</v>
      </c>
      <c r="B82814" t="s">
        <v>158907</v>
      </c>
    </row>
    <row r="82815" spans="1:2" ht="16.5" customHeight="1" x14ac:dyDescent="0.15">
      <c r="A82815" t="s">
        <v>158908</v>
      </c>
      <c r="B82815" t="s">
        <v>48015</v>
      </c>
    </row>
    <row r="82816" spans="1:2" ht="16.5" customHeight="1" x14ac:dyDescent="0.15">
      <c r="A82816" t="s">
        <v>158909</v>
      </c>
      <c r="B82816" t="s">
        <v>158910</v>
      </c>
    </row>
    <row r="82817" spans="1:2" ht="16.5" customHeight="1" x14ac:dyDescent="0.15">
      <c r="A82817" t="s">
        <v>158911</v>
      </c>
      <c r="B82817" t="s">
        <v>48019</v>
      </c>
    </row>
    <row r="82818" spans="1:2" ht="16.5" customHeight="1" x14ac:dyDescent="0.15">
      <c r="A82818" t="s">
        <v>158912</v>
      </c>
      <c r="B82818" t="s">
        <v>158913</v>
      </c>
    </row>
    <row r="82819" spans="1:2" ht="16.5" customHeight="1" x14ac:dyDescent="0.15">
      <c r="A82819" t="s">
        <v>158914</v>
      </c>
      <c r="B82819" t="s">
        <v>158915</v>
      </c>
    </row>
    <row r="82820" spans="1:2" ht="16.5" customHeight="1" x14ac:dyDescent="0.15">
      <c r="A82820" t="s">
        <v>158916</v>
      </c>
      <c r="B82820" t="s">
        <v>158917</v>
      </c>
    </row>
    <row r="82821" spans="1:2" ht="16.5" customHeight="1" x14ac:dyDescent="0.15">
      <c r="A82821" t="s">
        <v>158918</v>
      </c>
      <c r="B82821" t="s">
        <v>158919</v>
      </c>
    </row>
    <row r="82822" spans="1:2" ht="16.5" customHeight="1" x14ac:dyDescent="0.15">
      <c r="A82822" t="s">
        <v>158920</v>
      </c>
      <c r="B82822" t="s">
        <v>158921</v>
      </c>
    </row>
    <row r="82823" spans="1:2" ht="16.5" customHeight="1" x14ac:dyDescent="0.15">
      <c r="A82823" t="s">
        <v>158922</v>
      </c>
      <c r="B82823" t="s">
        <v>158923</v>
      </c>
    </row>
    <row r="82824" spans="1:2" ht="16.5" customHeight="1" x14ac:dyDescent="0.15">
      <c r="A82824" t="s">
        <v>158924</v>
      </c>
      <c r="B82824" t="s">
        <v>158925</v>
      </c>
    </row>
    <row r="82825" spans="1:2" ht="16.5" customHeight="1" x14ac:dyDescent="0.15">
      <c r="A82825" t="s">
        <v>158926</v>
      </c>
      <c r="B82825" t="s">
        <v>158927</v>
      </c>
    </row>
    <row r="82826" spans="1:2" ht="16.5" customHeight="1" x14ac:dyDescent="0.15">
      <c r="A82826" t="s">
        <v>158928</v>
      </c>
      <c r="B82826" t="s">
        <v>158929</v>
      </c>
    </row>
    <row r="82827" spans="1:2" ht="16.5" customHeight="1" x14ac:dyDescent="0.15">
      <c r="A82827" t="s">
        <v>158930</v>
      </c>
      <c r="B82827" t="s">
        <v>158931</v>
      </c>
    </row>
    <row r="82828" spans="1:2" ht="16.5" customHeight="1" x14ac:dyDescent="0.15">
      <c r="A82828" t="s">
        <v>158932</v>
      </c>
      <c r="B82828" t="s">
        <v>158933</v>
      </c>
    </row>
    <row r="82829" spans="1:2" ht="16.5" customHeight="1" x14ac:dyDescent="0.15">
      <c r="A82829" t="s">
        <v>158934</v>
      </c>
      <c r="B82829" t="s">
        <v>158935</v>
      </c>
    </row>
    <row r="82830" spans="1:2" ht="16.5" customHeight="1" x14ac:dyDescent="0.15">
      <c r="A82830" t="s">
        <v>158936</v>
      </c>
      <c r="B82830" t="s">
        <v>158937</v>
      </c>
    </row>
    <row r="82831" spans="1:2" ht="16.5" customHeight="1" x14ac:dyDescent="0.15">
      <c r="A82831" t="s">
        <v>158938</v>
      </c>
      <c r="B82831" t="s">
        <v>158939</v>
      </c>
    </row>
    <row r="82832" spans="1:2" ht="16.5" customHeight="1" x14ac:dyDescent="0.15">
      <c r="A82832" t="s">
        <v>158940</v>
      </c>
      <c r="B82832" t="s">
        <v>158941</v>
      </c>
    </row>
    <row r="82833" spans="1:2" ht="16.5" customHeight="1" x14ac:dyDescent="0.15">
      <c r="A82833" t="s">
        <v>158942</v>
      </c>
      <c r="B82833" t="s">
        <v>158941</v>
      </c>
    </row>
    <row r="82834" spans="1:2" ht="16.5" customHeight="1" x14ac:dyDescent="0.15">
      <c r="A82834" t="s">
        <v>158943</v>
      </c>
      <c r="B82834" t="s">
        <v>158944</v>
      </c>
    </row>
    <row r="82835" spans="1:2" ht="16.5" customHeight="1" x14ac:dyDescent="0.15">
      <c r="A82835" t="s">
        <v>158945</v>
      </c>
      <c r="B82835" t="s">
        <v>158946</v>
      </c>
    </row>
    <row r="82836" spans="1:2" ht="16.5" customHeight="1" x14ac:dyDescent="0.15">
      <c r="A82836" t="s">
        <v>158947</v>
      </c>
      <c r="B82836" t="s">
        <v>158948</v>
      </c>
    </row>
    <row r="82837" spans="1:2" ht="16.5" customHeight="1" x14ac:dyDescent="0.15">
      <c r="A82837" t="s">
        <v>158949</v>
      </c>
      <c r="B82837" t="s">
        <v>158950</v>
      </c>
    </row>
    <row r="82838" spans="1:2" ht="16.5" customHeight="1" x14ac:dyDescent="0.15">
      <c r="A82838" t="s">
        <v>158951</v>
      </c>
      <c r="B82838" t="s">
        <v>158952</v>
      </c>
    </row>
    <row r="82839" spans="1:2" ht="16.5" customHeight="1" x14ac:dyDescent="0.15">
      <c r="A82839" t="s">
        <v>158953</v>
      </c>
      <c r="B82839" t="s">
        <v>158954</v>
      </c>
    </row>
    <row r="82840" spans="1:2" ht="16.5" customHeight="1" x14ac:dyDescent="0.15">
      <c r="A82840" t="s">
        <v>158955</v>
      </c>
      <c r="B82840" t="s">
        <v>158956</v>
      </c>
    </row>
    <row r="82841" spans="1:2" ht="16.5" customHeight="1" x14ac:dyDescent="0.15">
      <c r="A82841" t="s">
        <v>158957</v>
      </c>
      <c r="B82841" t="s">
        <v>158937</v>
      </c>
    </row>
    <row r="82842" spans="1:2" ht="16.5" customHeight="1" x14ac:dyDescent="0.15">
      <c r="A82842" t="s">
        <v>158958</v>
      </c>
      <c r="B82842" t="s">
        <v>158959</v>
      </c>
    </row>
    <row r="82843" spans="1:2" ht="16.5" customHeight="1" x14ac:dyDescent="0.15">
      <c r="A82843" t="s">
        <v>158960</v>
      </c>
      <c r="B82843" t="s">
        <v>158961</v>
      </c>
    </row>
    <row r="82844" spans="1:2" ht="16.5" customHeight="1" x14ac:dyDescent="0.15">
      <c r="A82844" t="s">
        <v>158962</v>
      </c>
      <c r="B82844" t="s">
        <v>158963</v>
      </c>
    </row>
    <row r="82845" spans="1:2" ht="16.5" customHeight="1" x14ac:dyDescent="0.15">
      <c r="A82845" t="s">
        <v>158964</v>
      </c>
      <c r="B82845" t="s">
        <v>158965</v>
      </c>
    </row>
    <row r="82846" spans="1:2" ht="16.5" customHeight="1" x14ac:dyDescent="0.15">
      <c r="A82846" t="s">
        <v>158966</v>
      </c>
      <c r="B82846" t="s">
        <v>158967</v>
      </c>
    </row>
    <row r="82847" spans="1:2" ht="16.5" customHeight="1" x14ac:dyDescent="0.15">
      <c r="A82847" t="s">
        <v>158968</v>
      </c>
      <c r="B82847" t="s">
        <v>158969</v>
      </c>
    </row>
    <row r="82848" spans="1:2" ht="16.5" customHeight="1" x14ac:dyDescent="0.15">
      <c r="A82848" t="s">
        <v>158970</v>
      </c>
      <c r="B82848" t="s">
        <v>158971</v>
      </c>
    </row>
    <row r="82849" spans="1:2" ht="16.5" customHeight="1" x14ac:dyDescent="0.15">
      <c r="A82849" t="s">
        <v>158972</v>
      </c>
      <c r="B82849" t="s">
        <v>158973</v>
      </c>
    </row>
    <row r="82850" spans="1:2" ht="16.5" customHeight="1" x14ac:dyDescent="0.15">
      <c r="A82850" t="s">
        <v>158974</v>
      </c>
      <c r="B82850" t="s">
        <v>158975</v>
      </c>
    </row>
    <row r="82851" spans="1:2" ht="16.5" customHeight="1" x14ac:dyDescent="0.15">
      <c r="A82851" t="s">
        <v>158976</v>
      </c>
      <c r="B82851" t="s">
        <v>158977</v>
      </c>
    </row>
    <row r="82852" spans="1:2" ht="16.5" customHeight="1" x14ac:dyDescent="0.15">
      <c r="A82852" t="s">
        <v>158978</v>
      </c>
      <c r="B82852" t="s">
        <v>158979</v>
      </c>
    </row>
    <row r="82853" spans="1:2" ht="16.5" customHeight="1" x14ac:dyDescent="0.15">
      <c r="A82853" t="s">
        <v>158980</v>
      </c>
      <c r="B82853" t="s">
        <v>158981</v>
      </c>
    </row>
    <row r="82854" spans="1:2" ht="16.5" customHeight="1" x14ac:dyDescent="0.15">
      <c r="A82854" t="s">
        <v>158982</v>
      </c>
      <c r="B82854" t="s">
        <v>158983</v>
      </c>
    </row>
    <row r="82855" spans="1:2" ht="16.5" customHeight="1" x14ac:dyDescent="0.15">
      <c r="A82855" t="s">
        <v>158984</v>
      </c>
      <c r="B82855" t="s">
        <v>158985</v>
      </c>
    </row>
    <row r="82856" spans="1:2" ht="16.5" customHeight="1" x14ac:dyDescent="0.15">
      <c r="A82856" t="s">
        <v>158986</v>
      </c>
      <c r="B82856" t="s">
        <v>158987</v>
      </c>
    </row>
    <row r="82857" spans="1:2" ht="16.5" customHeight="1" x14ac:dyDescent="0.15">
      <c r="A82857" t="s">
        <v>158988</v>
      </c>
      <c r="B82857" t="s">
        <v>158989</v>
      </c>
    </row>
    <row r="82858" spans="1:2" ht="16.5" customHeight="1" x14ac:dyDescent="0.15">
      <c r="A82858" t="s">
        <v>158990</v>
      </c>
      <c r="B82858" t="s">
        <v>158991</v>
      </c>
    </row>
    <row r="82859" spans="1:2" ht="16.5" customHeight="1" x14ac:dyDescent="0.15">
      <c r="A82859" t="s">
        <v>158992</v>
      </c>
      <c r="B82859" t="s">
        <v>158993</v>
      </c>
    </row>
    <row r="82860" spans="1:2" ht="16.5" customHeight="1" x14ac:dyDescent="0.15">
      <c r="A82860" t="s">
        <v>158994</v>
      </c>
      <c r="B82860" t="s">
        <v>158995</v>
      </c>
    </row>
    <row r="82861" spans="1:2" ht="16.5" customHeight="1" x14ac:dyDescent="0.15">
      <c r="A82861" t="s">
        <v>158996</v>
      </c>
      <c r="B82861" t="s">
        <v>158997</v>
      </c>
    </row>
    <row r="82862" spans="1:2" ht="16.5" customHeight="1" x14ac:dyDescent="0.15">
      <c r="A82862" t="s">
        <v>158998</v>
      </c>
      <c r="B82862" t="s">
        <v>158999</v>
      </c>
    </row>
    <row r="82863" spans="1:2" ht="16.5" customHeight="1" x14ac:dyDescent="0.15">
      <c r="A82863" t="s">
        <v>159000</v>
      </c>
      <c r="B82863" t="s">
        <v>159001</v>
      </c>
    </row>
    <row r="82864" spans="1:2" ht="16.5" customHeight="1" x14ac:dyDescent="0.15">
      <c r="A82864" t="s">
        <v>159002</v>
      </c>
      <c r="B82864" t="s">
        <v>159003</v>
      </c>
    </row>
    <row r="82865" spans="1:2" ht="16.5" customHeight="1" x14ac:dyDescent="0.15">
      <c r="A82865" t="s">
        <v>159004</v>
      </c>
      <c r="B82865" t="s">
        <v>159005</v>
      </c>
    </row>
    <row r="82866" spans="1:2" ht="16.5" customHeight="1" x14ac:dyDescent="0.15">
      <c r="A82866" t="s">
        <v>159006</v>
      </c>
      <c r="B82866" t="s">
        <v>159007</v>
      </c>
    </row>
    <row r="82867" spans="1:2" ht="16.5" customHeight="1" x14ac:dyDescent="0.15">
      <c r="A82867" t="s">
        <v>159008</v>
      </c>
      <c r="B82867" t="s">
        <v>159009</v>
      </c>
    </row>
    <row r="82868" spans="1:2" ht="16.5" customHeight="1" x14ac:dyDescent="0.15">
      <c r="A82868" t="s">
        <v>159010</v>
      </c>
      <c r="B82868" t="s">
        <v>159011</v>
      </c>
    </row>
    <row r="82869" spans="1:2" ht="16.5" customHeight="1" x14ac:dyDescent="0.15">
      <c r="A82869" t="s">
        <v>159012</v>
      </c>
      <c r="B82869" t="s">
        <v>159013</v>
      </c>
    </row>
    <row r="82870" spans="1:2" ht="16.5" customHeight="1" x14ac:dyDescent="0.15">
      <c r="A82870" t="s">
        <v>159014</v>
      </c>
      <c r="B82870" t="s">
        <v>159015</v>
      </c>
    </row>
    <row r="82871" spans="1:2" ht="16.5" customHeight="1" x14ac:dyDescent="0.15">
      <c r="A82871" t="s">
        <v>159016</v>
      </c>
      <c r="B82871" t="s">
        <v>159017</v>
      </c>
    </row>
    <row r="82872" spans="1:2" ht="16.5" customHeight="1" x14ac:dyDescent="0.15">
      <c r="A82872" t="s">
        <v>159018</v>
      </c>
      <c r="B82872" t="s">
        <v>159019</v>
      </c>
    </row>
    <row r="82873" spans="1:2" ht="16.5" customHeight="1" x14ac:dyDescent="0.15">
      <c r="A82873" t="s">
        <v>159020</v>
      </c>
      <c r="B82873" t="s">
        <v>159021</v>
      </c>
    </row>
    <row r="82874" spans="1:2" ht="16.5" customHeight="1" x14ac:dyDescent="0.15">
      <c r="A82874" t="s">
        <v>159022</v>
      </c>
      <c r="B82874" t="s">
        <v>159023</v>
      </c>
    </row>
    <row r="82875" spans="1:2" ht="16.5" customHeight="1" x14ac:dyDescent="0.15">
      <c r="A82875" t="s">
        <v>159024</v>
      </c>
      <c r="B82875" t="s">
        <v>159025</v>
      </c>
    </row>
    <row r="82876" spans="1:2" ht="16.5" customHeight="1" x14ac:dyDescent="0.15">
      <c r="A82876" t="s">
        <v>159026</v>
      </c>
      <c r="B82876" t="s">
        <v>159027</v>
      </c>
    </row>
    <row r="82877" spans="1:2" ht="16.5" customHeight="1" x14ac:dyDescent="0.15">
      <c r="A82877" t="s">
        <v>159028</v>
      </c>
      <c r="B82877" t="s">
        <v>159029</v>
      </c>
    </row>
    <row r="82878" spans="1:2" ht="16.5" customHeight="1" x14ac:dyDescent="0.15">
      <c r="A82878" t="s">
        <v>159030</v>
      </c>
      <c r="B82878" t="s">
        <v>159031</v>
      </c>
    </row>
    <row r="82879" spans="1:2" ht="16.5" customHeight="1" x14ac:dyDescent="0.15">
      <c r="A82879" t="s">
        <v>159032</v>
      </c>
      <c r="B82879" t="s">
        <v>159033</v>
      </c>
    </row>
    <row r="82880" spans="1:2" ht="16.5" customHeight="1" x14ac:dyDescent="0.15">
      <c r="A82880" t="s">
        <v>159034</v>
      </c>
      <c r="B82880" t="s">
        <v>159035</v>
      </c>
    </row>
    <row r="82881" spans="1:2" ht="16.5" customHeight="1" x14ac:dyDescent="0.15">
      <c r="A82881" t="s">
        <v>159036</v>
      </c>
      <c r="B82881" t="s">
        <v>159037</v>
      </c>
    </row>
    <row r="82882" spans="1:2" ht="16.5" customHeight="1" x14ac:dyDescent="0.15">
      <c r="A82882" t="s">
        <v>159038</v>
      </c>
      <c r="B82882" t="s">
        <v>159039</v>
      </c>
    </row>
    <row r="82883" spans="1:2" ht="16.5" customHeight="1" x14ac:dyDescent="0.15">
      <c r="A82883" t="s">
        <v>159040</v>
      </c>
      <c r="B82883" t="s">
        <v>159041</v>
      </c>
    </row>
    <row r="82884" spans="1:2" ht="16.5" customHeight="1" x14ac:dyDescent="0.15">
      <c r="A82884" t="s">
        <v>159042</v>
      </c>
      <c r="B82884" t="s">
        <v>159043</v>
      </c>
    </row>
    <row r="82885" spans="1:2" ht="16.5" customHeight="1" x14ac:dyDescent="0.15">
      <c r="A82885" t="s">
        <v>159044</v>
      </c>
      <c r="B82885" t="s">
        <v>159045</v>
      </c>
    </row>
    <row r="82886" spans="1:2" ht="16.5" customHeight="1" x14ac:dyDescent="0.15">
      <c r="A82886" t="s">
        <v>159046</v>
      </c>
      <c r="B82886" t="s">
        <v>159047</v>
      </c>
    </row>
    <row r="82887" spans="1:2" ht="16.5" customHeight="1" x14ac:dyDescent="0.15">
      <c r="A82887" t="s">
        <v>159048</v>
      </c>
      <c r="B82887" t="s">
        <v>159049</v>
      </c>
    </row>
    <row r="82888" spans="1:2" ht="16.5" customHeight="1" x14ac:dyDescent="0.15">
      <c r="A82888" t="s">
        <v>159050</v>
      </c>
      <c r="B82888" t="s">
        <v>159051</v>
      </c>
    </row>
    <row r="82889" spans="1:2" ht="16.5" customHeight="1" x14ac:dyDescent="0.15">
      <c r="A82889" t="s">
        <v>159052</v>
      </c>
      <c r="B82889" t="s">
        <v>159053</v>
      </c>
    </row>
    <row r="82890" spans="1:2" ht="16.5" customHeight="1" x14ac:dyDescent="0.15">
      <c r="A82890" t="s">
        <v>159054</v>
      </c>
      <c r="B82890" t="s">
        <v>159055</v>
      </c>
    </row>
    <row r="82891" spans="1:2" ht="16.5" customHeight="1" x14ac:dyDescent="0.15">
      <c r="A82891" t="s">
        <v>159056</v>
      </c>
      <c r="B82891" t="s">
        <v>159057</v>
      </c>
    </row>
    <row r="82892" spans="1:2" ht="16.5" customHeight="1" x14ac:dyDescent="0.15">
      <c r="A82892" t="s">
        <v>159058</v>
      </c>
      <c r="B82892" t="s">
        <v>159059</v>
      </c>
    </row>
    <row r="82893" spans="1:2" ht="16.5" customHeight="1" x14ac:dyDescent="0.15">
      <c r="A82893" t="s">
        <v>159060</v>
      </c>
      <c r="B82893" t="s">
        <v>159061</v>
      </c>
    </row>
    <row r="82894" spans="1:2" ht="16.5" customHeight="1" x14ac:dyDescent="0.15">
      <c r="A82894" t="s">
        <v>159062</v>
      </c>
      <c r="B82894" t="s">
        <v>159063</v>
      </c>
    </row>
    <row r="82895" spans="1:2" ht="16.5" customHeight="1" x14ac:dyDescent="0.15">
      <c r="A82895" t="s">
        <v>159064</v>
      </c>
      <c r="B82895" t="s">
        <v>159065</v>
      </c>
    </row>
    <row r="82896" spans="1:2" ht="16.5" customHeight="1" x14ac:dyDescent="0.15">
      <c r="A82896" t="s">
        <v>159066</v>
      </c>
      <c r="B82896" t="s">
        <v>159067</v>
      </c>
    </row>
    <row r="82897" spans="1:2" ht="16.5" customHeight="1" x14ac:dyDescent="0.15">
      <c r="A82897" t="s">
        <v>159068</v>
      </c>
      <c r="B82897" t="s">
        <v>159069</v>
      </c>
    </row>
    <row r="82898" spans="1:2" ht="16.5" customHeight="1" x14ac:dyDescent="0.15">
      <c r="A82898" t="s">
        <v>159070</v>
      </c>
      <c r="B82898" t="s">
        <v>159071</v>
      </c>
    </row>
    <row r="82899" spans="1:2" ht="16.5" customHeight="1" x14ac:dyDescent="0.15">
      <c r="A82899" t="s">
        <v>159072</v>
      </c>
      <c r="B82899" t="s">
        <v>159073</v>
      </c>
    </row>
    <row r="82900" spans="1:2" ht="16.5" customHeight="1" x14ac:dyDescent="0.15">
      <c r="A82900" t="s">
        <v>159074</v>
      </c>
      <c r="B82900" t="s">
        <v>159075</v>
      </c>
    </row>
    <row r="82901" spans="1:2" ht="16.5" customHeight="1" x14ac:dyDescent="0.15">
      <c r="A82901" t="s">
        <v>159076</v>
      </c>
      <c r="B82901" t="s">
        <v>159077</v>
      </c>
    </row>
    <row r="82902" spans="1:2" ht="16.5" customHeight="1" x14ac:dyDescent="0.15">
      <c r="A82902" t="s">
        <v>159078</v>
      </c>
      <c r="B82902" t="s">
        <v>159079</v>
      </c>
    </row>
    <row r="82903" spans="1:2" ht="16.5" customHeight="1" x14ac:dyDescent="0.15">
      <c r="A82903" t="s">
        <v>159080</v>
      </c>
      <c r="B82903" t="s">
        <v>159081</v>
      </c>
    </row>
    <row r="82904" spans="1:2" ht="16.5" customHeight="1" x14ac:dyDescent="0.15">
      <c r="A82904" t="s">
        <v>159082</v>
      </c>
      <c r="B82904" t="s">
        <v>159083</v>
      </c>
    </row>
    <row r="82905" spans="1:2" ht="16.5" customHeight="1" x14ac:dyDescent="0.15">
      <c r="A82905" t="s">
        <v>159084</v>
      </c>
      <c r="B82905" t="s">
        <v>159085</v>
      </c>
    </row>
    <row r="82906" spans="1:2" ht="16.5" customHeight="1" x14ac:dyDescent="0.15">
      <c r="A82906" t="s">
        <v>159086</v>
      </c>
      <c r="B82906" t="s">
        <v>159087</v>
      </c>
    </row>
    <row r="82907" spans="1:2" ht="16.5" customHeight="1" x14ac:dyDescent="0.15">
      <c r="A82907" t="s">
        <v>159088</v>
      </c>
      <c r="B82907" t="s">
        <v>159089</v>
      </c>
    </row>
    <row r="82908" spans="1:2" ht="16.5" customHeight="1" x14ac:dyDescent="0.15">
      <c r="A82908" t="s">
        <v>159090</v>
      </c>
      <c r="B82908" t="s">
        <v>159091</v>
      </c>
    </row>
    <row r="82909" spans="1:2" ht="16.5" customHeight="1" x14ac:dyDescent="0.15">
      <c r="A82909" t="s">
        <v>159092</v>
      </c>
      <c r="B82909" t="s">
        <v>159093</v>
      </c>
    </row>
    <row r="82910" spans="1:2" ht="16.5" customHeight="1" x14ac:dyDescent="0.15">
      <c r="A82910" t="s">
        <v>159094</v>
      </c>
      <c r="B82910" t="s">
        <v>159095</v>
      </c>
    </row>
    <row r="82911" spans="1:2" ht="16.5" customHeight="1" x14ac:dyDescent="0.15">
      <c r="A82911" t="s">
        <v>159096</v>
      </c>
      <c r="B82911" t="s">
        <v>159097</v>
      </c>
    </row>
    <row r="82912" spans="1:2" ht="16.5" customHeight="1" x14ac:dyDescent="0.15">
      <c r="A82912" t="s">
        <v>159096</v>
      </c>
      <c r="B82912" t="s">
        <v>159098</v>
      </c>
    </row>
    <row r="82913" spans="1:2" ht="16.5" customHeight="1" x14ac:dyDescent="0.15">
      <c r="A82913" t="s">
        <v>159099</v>
      </c>
      <c r="B82913" t="s">
        <v>159100</v>
      </c>
    </row>
    <row r="82914" spans="1:2" ht="16.5" customHeight="1" x14ac:dyDescent="0.15">
      <c r="A82914" t="s">
        <v>159101</v>
      </c>
      <c r="B82914" t="s">
        <v>159102</v>
      </c>
    </row>
    <row r="82915" spans="1:2" ht="16.5" customHeight="1" x14ac:dyDescent="0.15">
      <c r="A82915" t="s">
        <v>159103</v>
      </c>
      <c r="B82915" t="s">
        <v>159104</v>
      </c>
    </row>
    <row r="82916" spans="1:2" ht="16.5" customHeight="1" x14ac:dyDescent="0.15">
      <c r="A82916" t="s">
        <v>159105</v>
      </c>
      <c r="B82916" t="s">
        <v>159106</v>
      </c>
    </row>
    <row r="82917" spans="1:2" ht="16.5" customHeight="1" x14ac:dyDescent="0.15">
      <c r="A82917" t="s">
        <v>159107</v>
      </c>
      <c r="B82917" t="s">
        <v>159108</v>
      </c>
    </row>
    <row r="82918" spans="1:2" ht="16.5" customHeight="1" x14ac:dyDescent="0.15">
      <c r="A82918" t="s">
        <v>159109</v>
      </c>
      <c r="B82918" t="s">
        <v>159110</v>
      </c>
    </row>
    <row r="82919" spans="1:2" ht="16.5" customHeight="1" x14ac:dyDescent="0.15">
      <c r="A82919" t="s">
        <v>159111</v>
      </c>
      <c r="B82919" t="s">
        <v>159112</v>
      </c>
    </row>
    <row r="82920" spans="1:2" ht="16.5" customHeight="1" x14ac:dyDescent="0.15">
      <c r="A82920" t="s">
        <v>159113</v>
      </c>
      <c r="B82920" t="s">
        <v>159114</v>
      </c>
    </row>
    <row r="82921" spans="1:2" ht="16.5" customHeight="1" x14ac:dyDescent="0.15">
      <c r="A82921" t="s">
        <v>159115</v>
      </c>
      <c r="B82921" t="s">
        <v>159116</v>
      </c>
    </row>
    <row r="82922" spans="1:2" ht="16.5" customHeight="1" x14ac:dyDescent="0.15">
      <c r="A82922" t="s">
        <v>159117</v>
      </c>
      <c r="B82922" t="s">
        <v>159118</v>
      </c>
    </row>
    <row r="82923" spans="1:2" ht="16.5" customHeight="1" x14ac:dyDescent="0.15">
      <c r="A82923" t="s">
        <v>159119</v>
      </c>
      <c r="B82923" t="s">
        <v>159120</v>
      </c>
    </row>
    <row r="82924" spans="1:2" ht="16.5" customHeight="1" x14ac:dyDescent="0.15">
      <c r="A82924" t="s">
        <v>159121</v>
      </c>
      <c r="B82924" t="s">
        <v>159122</v>
      </c>
    </row>
    <row r="82925" spans="1:2" ht="16.5" customHeight="1" x14ac:dyDescent="0.15">
      <c r="A82925" t="s">
        <v>159123</v>
      </c>
      <c r="B82925" t="s">
        <v>159124</v>
      </c>
    </row>
    <row r="82926" spans="1:2" ht="16.5" customHeight="1" x14ac:dyDescent="0.15">
      <c r="A82926" t="s">
        <v>159125</v>
      </c>
      <c r="B82926" t="s">
        <v>159126</v>
      </c>
    </row>
    <row r="82927" spans="1:2" ht="16.5" customHeight="1" x14ac:dyDescent="0.15">
      <c r="A82927" t="s">
        <v>159127</v>
      </c>
      <c r="B82927" t="s">
        <v>159128</v>
      </c>
    </row>
    <row r="82928" spans="1:2" ht="16.5" customHeight="1" x14ac:dyDescent="0.15">
      <c r="A82928" t="s">
        <v>159129</v>
      </c>
      <c r="B82928" t="s">
        <v>159130</v>
      </c>
    </row>
    <row r="82929" spans="1:2" ht="16.5" customHeight="1" x14ac:dyDescent="0.15">
      <c r="A82929" t="s">
        <v>159129</v>
      </c>
      <c r="B82929" t="s">
        <v>159131</v>
      </c>
    </row>
    <row r="82930" spans="1:2" ht="16.5" customHeight="1" x14ac:dyDescent="0.15">
      <c r="A82930" t="s">
        <v>159132</v>
      </c>
      <c r="B82930" t="s">
        <v>159133</v>
      </c>
    </row>
    <row r="82931" spans="1:2" ht="16.5" customHeight="1" x14ac:dyDescent="0.15">
      <c r="A82931" t="s">
        <v>159134</v>
      </c>
      <c r="B82931" t="s">
        <v>159135</v>
      </c>
    </row>
    <row r="82932" spans="1:2" ht="16.5" customHeight="1" x14ac:dyDescent="0.15">
      <c r="A82932" t="s">
        <v>159136</v>
      </c>
      <c r="B82932" t="s">
        <v>159137</v>
      </c>
    </row>
    <row r="82933" spans="1:2" ht="16.5" customHeight="1" x14ac:dyDescent="0.15">
      <c r="A82933" t="s">
        <v>159138</v>
      </c>
      <c r="B82933" t="s">
        <v>159139</v>
      </c>
    </row>
    <row r="82934" spans="1:2" ht="16.5" customHeight="1" x14ac:dyDescent="0.15">
      <c r="A82934" t="s">
        <v>159140</v>
      </c>
      <c r="B82934" t="s">
        <v>159141</v>
      </c>
    </row>
    <row r="82935" spans="1:2" ht="16.5" customHeight="1" x14ac:dyDescent="0.15">
      <c r="A82935" t="s">
        <v>159142</v>
      </c>
      <c r="B82935" t="s">
        <v>159143</v>
      </c>
    </row>
    <row r="82936" spans="1:2" ht="16.5" customHeight="1" x14ac:dyDescent="0.15">
      <c r="A82936" t="s">
        <v>159144</v>
      </c>
      <c r="B82936" t="s">
        <v>159145</v>
      </c>
    </row>
    <row r="82937" spans="1:2" ht="16.5" customHeight="1" x14ac:dyDescent="0.15">
      <c r="A82937" t="s">
        <v>159146</v>
      </c>
      <c r="B82937" t="s">
        <v>159147</v>
      </c>
    </row>
    <row r="82938" spans="1:2" ht="16.5" customHeight="1" x14ac:dyDescent="0.15">
      <c r="A82938" t="s">
        <v>159148</v>
      </c>
      <c r="B82938" t="s">
        <v>159149</v>
      </c>
    </row>
    <row r="82939" spans="1:2" ht="16.5" customHeight="1" x14ac:dyDescent="0.15">
      <c r="A82939" t="s">
        <v>159150</v>
      </c>
      <c r="B82939" t="s">
        <v>159151</v>
      </c>
    </row>
    <row r="82940" spans="1:2" ht="16.5" customHeight="1" x14ac:dyDescent="0.15">
      <c r="A82940" t="s">
        <v>159152</v>
      </c>
      <c r="B82940" t="s">
        <v>159153</v>
      </c>
    </row>
    <row r="82941" spans="1:2" ht="16.5" customHeight="1" x14ac:dyDescent="0.15">
      <c r="A82941" t="s">
        <v>159154</v>
      </c>
      <c r="B82941" t="s">
        <v>159155</v>
      </c>
    </row>
    <row r="82942" spans="1:2" ht="16.5" customHeight="1" x14ac:dyDescent="0.15">
      <c r="A82942" t="s">
        <v>159156</v>
      </c>
      <c r="B82942" t="s">
        <v>159157</v>
      </c>
    </row>
    <row r="82943" spans="1:2" ht="16.5" customHeight="1" x14ac:dyDescent="0.15">
      <c r="A82943" t="s">
        <v>159158</v>
      </c>
      <c r="B82943" t="s">
        <v>159159</v>
      </c>
    </row>
    <row r="82944" spans="1:2" ht="16.5" customHeight="1" x14ac:dyDescent="0.15">
      <c r="A82944" t="s">
        <v>159160</v>
      </c>
      <c r="B82944" t="s">
        <v>159161</v>
      </c>
    </row>
    <row r="82945" spans="1:2" ht="16.5" customHeight="1" x14ac:dyDescent="0.15">
      <c r="A82945" t="s">
        <v>159162</v>
      </c>
      <c r="B82945" t="s">
        <v>159163</v>
      </c>
    </row>
    <row r="82946" spans="1:2" ht="16.5" customHeight="1" x14ac:dyDescent="0.15">
      <c r="A82946" t="s">
        <v>159164</v>
      </c>
      <c r="B82946" t="s">
        <v>159165</v>
      </c>
    </row>
    <row r="82947" spans="1:2" ht="16.5" customHeight="1" x14ac:dyDescent="0.15">
      <c r="A82947" t="s">
        <v>159166</v>
      </c>
      <c r="B82947" t="s">
        <v>159167</v>
      </c>
    </row>
    <row r="82948" spans="1:2" ht="16.5" customHeight="1" x14ac:dyDescent="0.15">
      <c r="A82948" t="s">
        <v>159168</v>
      </c>
      <c r="B82948" t="s">
        <v>159169</v>
      </c>
    </row>
    <row r="82949" spans="1:2" ht="16.5" customHeight="1" x14ac:dyDescent="0.15">
      <c r="A82949" t="s">
        <v>159170</v>
      </c>
      <c r="B82949" t="s">
        <v>159171</v>
      </c>
    </row>
    <row r="82950" spans="1:2" ht="16.5" customHeight="1" x14ac:dyDescent="0.15">
      <c r="A82950" t="s">
        <v>159172</v>
      </c>
      <c r="B82950" t="s">
        <v>159173</v>
      </c>
    </row>
    <row r="82951" spans="1:2" ht="16.5" customHeight="1" x14ac:dyDescent="0.15">
      <c r="A82951" t="s">
        <v>159174</v>
      </c>
      <c r="B82951" t="s">
        <v>159175</v>
      </c>
    </row>
    <row r="82952" spans="1:2" ht="16.5" customHeight="1" x14ac:dyDescent="0.15">
      <c r="A82952" t="s">
        <v>159174</v>
      </c>
      <c r="B82952" t="s">
        <v>158969</v>
      </c>
    </row>
    <row r="82953" spans="1:2" ht="16.5" customHeight="1" x14ac:dyDescent="0.15">
      <c r="A82953" t="s">
        <v>159176</v>
      </c>
      <c r="B82953" t="s">
        <v>159177</v>
      </c>
    </row>
    <row r="82954" spans="1:2" ht="16.5" customHeight="1" x14ac:dyDescent="0.15">
      <c r="A82954" t="s">
        <v>159178</v>
      </c>
      <c r="B82954" t="s">
        <v>159179</v>
      </c>
    </row>
    <row r="82955" spans="1:2" ht="16.5" customHeight="1" x14ac:dyDescent="0.15">
      <c r="A82955" t="s">
        <v>159180</v>
      </c>
      <c r="B82955" t="s">
        <v>159181</v>
      </c>
    </row>
    <row r="82956" spans="1:2" ht="16.5" customHeight="1" x14ac:dyDescent="0.15">
      <c r="A82956" t="s">
        <v>159182</v>
      </c>
      <c r="B82956" t="s">
        <v>159183</v>
      </c>
    </row>
    <row r="82957" spans="1:2" ht="16.5" customHeight="1" x14ac:dyDescent="0.15">
      <c r="A82957" t="s">
        <v>159184</v>
      </c>
      <c r="B82957" t="s">
        <v>159185</v>
      </c>
    </row>
    <row r="82958" spans="1:2" ht="16.5" customHeight="1" x14ac:dyDescent="0.15">
      <c r="A82958" t="s">
        <v>159186</v>
      </c>
      <c r="B82958" t="s">
        <v>159187</v>
      </c>
    </row>
    <row r="82959" spans="1:2" ht="16.5" customHeight="1" x14ac:dyDescent="0.15">
      <c r="A82959" t="s">
        <v>159188</v>
      </c>
      <c r="B82959" t="s">
        <v>159189</v>
      </c>
    </row>
    <row r="82960" spans="1:2" ht="16.5" customHeight="1" x14ac:dyDescent="0.15">
      <c r="A82960" t="s">
        <v>159190</v>
      </c>
      <c r="B82960" t="s">
        <v>159191</v>
      </c>
    </row>
    <row r="82961" spans="1:2" ht="16.5" customHeight="1" x14ac:dyDescent="0.15">
      <c r="A82961" t="s">
        <v>159192</v>
      </c>
      <c r="B82961" t="s">
        <v>159193</v>
      </c>
    </row>
    <row r="82962" spans="1:2" ht="16.5" customHeight="1" x14ac:dyDescent="0.15">
      <c r="A82962" t="s">
        <v>159194</v>
      </c>
      <c r="B82962" t="s">
        <v>159195</v>
      </c>
    </row>
    <row r="82963" spans="1:2" ht="16.5" customHeight="1" x14ac:dyDescent="0.15">
      <c r="A82963" t="s">
        <v>159196</v>
      </c>
      <c r="B82963" t="s">
        <v>159197</v>
      </c>
    </row>
    <row r="82964" spans="1:2" ht="16.5" customHeight="1" x14ac:dyDescent="0.15">
      <c r="A82964" t="s">
        <v>159198</v>
      </c>
      <c r="B82964" t="s">
        <v>159199</v>
      </c>
    </row>
    <row r="82965" spans="1:2" ht="16.5" customHeight="1" x14ac:dyDescent="0.15">
      <c r="A82965" t="s">
        <v>159200</v>
      </c>
      <c r="B82965" t="s">
        <v>159201</v>
      </c>
    </row>
    <row r="82966" spans="1:2" ht="16.5" customHeight="1" x14ac:dyDescent="0.15">
      <c r="A82966" t="s">
        <v>159202</v>
      </c>
      <c r="B82966" t="s">
        <v>159203</v>
      </c>
    </row>
    <row r="82967" spans="1:2" ht="16.5" customHeight="1" x14ac:dyDescent="0.15">
      <c r="A82967" t="s">
        <v>159204</v>
      </c>
      <c r="B82967" t="s">
        <v>159205</v>
      </c>
    </row>
    <row r="82968" spans="1:2" ht="16.5" customHeight="1" x14ac:dyDescent="0.15">
      <c r="A82968" t="s">
        <v>159206</v>
      </c>
      <c r="B82968" t="s">
        <v>159207</v>
      </c>
    </row>
    <row r="82969" spans="1:2" ht="16.5" customHeight="1" x14ac:dyDescent="0.15">
      <c r="A82969" t="s">
        <v>159208</v>
      </c>
      <c r="B82969" t="s">
        <v>159209</v>
      </c>
    </row>
    <row r="82970" spans="1:2" ht="16.5" customHeight="1" x14ac:dyDescent="0.15">
      <c r="A82970" t="s">
        <v>159210</v>
      </c>
      <c r="B82970" t="s">
        <v>159211</v>
      </c>
    </row>
    <row r="82971" spans="1:2" ht="16.5" customHeight="1" x14ac:dyDescent="0.15">
      <c r="A82971" t="s">
        <v>159212</v>
      </c>
      <c r="B82971" t="s">
        <v>159213</v>
      </c>
    </row>
    <row r="82972" spans="1:2" ht="16.5" customHeight="1" x14ac:dyDescent="0.15">
      <c r="A82972" t="s">
        <v>159214</v>
      </c>
      <c r="B82972" t="s">
        <v>159215</v>
      </c>
    </row>
    <row r="82973" spans="1:2" ht="16.5" customHeight="1" x14ac:dyDescent="0.15">
      <c r="A82973" t="s">
        <v>159216</v>
      </c>
      <c r="B82973" t="s">
        <v>159217</v>
      </c>
    </row>
    <row r="82974" spans="1:2" ht="16.5" customHeight="1" x14ac:dyDescent="0.15">
      <c r="A82974" t="s">
        <v>159218</v>
      </c>
      <c r="B82974" t="s">
        <v>159219</v>
      </c>
    </row>
    <row r="82975" spans="1:2" ht="16.5" customHeight="1" x14ac:dyDescent="0.15">
      <c r="A82975" t="s">
        <v>159220</v>
      </c>
      <c r="B82975" t="s">
        <v>159221</v>
      </c>
    </row>
    <row r="82976" spans="1:2" ht="16.5" customHeight="1" x14ac:dyDescent="0.15">
      <c r="A82976" t="s">
        <v>159222</v>
      </c>
      <c r="B82976" t="s">
        <v>159223</v>
      </c>
    </row>
    <row r="82977" spans="1:2" ht="16.5" customHeight="1" x14ac:dyDescent="0.15">
      <c r="A82977" t="s">
        <v>159224</v>
      </c>
      <c r="B82977" t="s">
        <v>159130</v>
      </c>
    </row>
    <row r="82978" spans="1:2" ht="16.5" customHeight="1" x14ac:dyDescent="0.15">
      <c r="A82978" t="s">
        <v>159225</v>
      </c>
      <c r="B82978" t="s">
        <v>159226</v>
      </c>
    </row>
    <row r="82979" spans="1:2" ht="16.5" customHeight="1" x14ac:dyDescent="0.15">
      <c r="A82979" t="s">
        <v>159227</v>
      </c>
      <c r="B82979" t="s">
        <v>159228</v>
      </c>
    </row>
    <row r="82980" spans="1:2" ht="16.5" customHeight="1" x14ac:dyDescent="0.15">
      <c r="A82980" t="s">
        <v>159229</v>
      </c>
      <c r="B82980" t="s">
        <v>159230</v>
      </c>
    </row>
    <row r="82981" spans="1:2" ht="16.5" customHeight="1" x14ac:dyDescent="0.15">
      <c r="A82981" t="s">
        <v>159231</v>
      </c>
      <c r="B82981" t="s">
        <v>159232</v>
      </c>
    </row>
    <row r="82982" spans="1:2" ht="16.5" customHeight="1" x14ac:dyDescent="0.15">
      <c r="A82982" t="s">
        <v>159233</v>
      </c>
      <c r="B82982" t="s">
        <v>159234</v>
      </c>
    </row>
    <row r="82983" spans="1:2" ht="16.5" customHeight="1" x14ac:dyDescent="0.15">
      <c r="A82983" t="s">
        <v>159235</v>
      </c>
      <c r="B82983" t="s">
        <v>159236</v>
      </c>
    </row>
    <row r="82984" spans="1:2" ht="16.5" customHeight="1" x14ac:dyDescent="0.15">
      <c r="A82984" t="s">
        <v>159237</v>
      </c>
      <c r="B82984" t="s">
        <v>159238</v>
      </c>
    </row>
    <row r="82985" spans="1:2" ht="16.5" customHeight="1" x14ac:dyDescent="0.15">
      <c r="A82985" t="s">
        <v>159239</v>
      </c>
      <c r="B82985" t="s">
        <v>159240</v>
      </c>
    </row>
    <row r="82986" spans="1:2" ht="16.5" customHeight="1" x14ac:dyDescent="0.15">
      <c r="A82986" t="s">
        <v>159241</v>
      </c>
      <c r="B82986" t="s">
        <v>159242</v>
      </c>
    </row>
    <row r="82987" spans="1:2" ht="16.5" customHeight="1" x14ac:dyDescent="0.15">
      <c r="A82987" t="s">
        <v>159243</v>
      </c>
      <c r="B82987" t="s">
        <v>159244</v>
      </c>
    </row>
    <row r="82988" spans="1:2" ht="16.5" customHeight="1" x14ac:dyDescent="0.15">
      <c r="A82988" t="s">
        <v>159245</v>
      </c>
      <c r="B82988" t="s">
        <v>159246</v>
      </c>
    </row>
    <row r="82989" spans="1:2" ht="16.5" customHeight="1" x14ac:dyDescent="0.15">
      <c r="A82989" t="s">
        <v>159247</v>
      </c>
      <c r="B82989" t="s">
        <v>159248</v>
      </c>
    </row>
    <row r="82990" spans="1:2" ht="16.5" customHeight="1" x14ac:dyDescent="0.15">
      <c r="A82990" t="s">
        <v>159249</v>
      </c>
      <c r="B82990" t="s">
        <v>159250</v>
      </c>
    </row>
    <row r="82991" spans="1:2" ht="16.5" customHeight="1" x14ac:dyDescent="0.15">
      <c r="A82991" t="s">
        <v>159251</v>
      </c>
      <c r="B82991" t="s">
        <v>159252</v>
      </c>
    </row>
    <row r="82992" spans="1:2" ht="16.5" customHeight="1" x14ac:dyDescent="0.15">
      <c r="A82992" t="s">
        <v>159253</v>
      </c>
      <c r="B82992" t="s">
        <v>159254</v>
      </c>
    </row>
    <row r="82993" spans="1:2" ht="16.5" customHeight="1" x14ac:dyDescent="0.15">
      <c r="A82993" t="s">
        <v>159255</v>
      </c>
      <c r="B82993" t="s">
        <v>159256</v>
      </c>
    </row>
    <row r="82994" spans="1:2" ht="16.5" customHeight="1" x14ac:dyDescent="0.15">
      <c r="A82994" t="s">
        <v>159257</v>
      </c>
      <c r="B82994" t="s">
        <v>159258</v>
      </c>
    </row>
    <row r="82995" spans="1:2" ht="16.5" customHeight="1" x14ac:dyDescent="0.15">
      <c r="A82995" t="s">
        <v>159259</v>
      </c>
      <c r="B82995" t="s">
        <v>159260</v>
      </c>
    </row>
    <row r="82996" spans="1:2" ht="16.5" customHeight="1" x14ac:dyDescent="0.15">
      <c r="A82996" t="s">
        <v>159261</v>
      </c>
      <c r="B82996" t="s">
        <v>159262</v>
      </c>
    </row>
    <row r="82997" spans="1:2" ht="16.5" customHeight="1" x14ac:dyDescent="0.15">
      <c r="A82997" t="s">
        <v>159263</v>
      </c>
      <c r="B82997" t="s">
        <v>159264</v>
      </c>
    </row>
    <row r="82998" spans="1:2" ht="16.5" customHeight="1" x14ac:dyDescent="0.15">
      <c r="A82998" t="s">
        <v>159265</v>
      </c>
      <c r="B82998" t="s">
        <v>159266</v>
      </c>
    </row>
    <row r="82999" spans="1:2" ht="16.5" customHeight="1" x14ac:dyDescent="0.15">
      <c r="A82999" t="s">
        <v>159267</v>
      </c>
      <c r="B82999" t="s">
        <v>159268</v>
      </c>
    </row>
    <row r="83000" spans="1:2" ht="16.5" customHeight="1" x14ac:dyDescent="0.15">
      <c r="A83000" t="s">
        <v>159269</v>
      </c>
      <c r="B83000" t="s">
        <v>159270</v>
      </c>
    </row>
    <row r="83001" spans="1:2" ht="16.5" customHeight="1" x14ac:dyDescent="0.15">
      <c r="A83001" t="s">
        <v>159271</v>
      </c>
      <c r="B83001" t="s">
        <v>159272</v>
      </c>
    </row>
    <row r="83002" spans="1:2" ht="16.5" customHeight="1" x14ac:dyDescent="0.15">
      <c r="A83002" t="s">
        <v>159273</v>
      </c>
      <c r="B83002" t="s">
        <v>159274</v>
      </c>
    </row>
    <row r="83003" spans="1:2" ht="16.5" customHeight="1" x14ac:dyDescent="0.15">
      <c r="A83003" t="s">
        <v>159275</v>
      </c>
      <c r="B83003" t="s">
        <v>159276</v>
      </c>
    </row>
    <row r="83004" spans="1:2" ht="16.5" customHeight="1" x14ac:dyDescent="0.15">
      <c r="A83004" t="s">
        <v>159277</v>
      </c>
      <c r="B83004" t="s">
        <v>159278</v>
      </c>
    </row>
    <row r="83005" spans="1:2" ht="16.5" customHeight="1" x14ac:dyDescent="0.15">
      <c r="A83005" t="s">
        <v>159279</v>
      </c>
      <c r="B83005" t="s">
        <v>15876</v>
      </c>
    </row>
    <row r="83006" spans="1:2" ht="16.5" customHeight="1" x14ac:dyDescent="0.15">
      <c r="A83006" t="s">
        <v>159280</v>
      </c>
      <c r="B83006" t="s">
        <v>159281</v>
      </c>
    </row>
    <row r="83007" spans="1:2" ht="16.5" customHeight="1" x14ac:dyDescent="0.15">
      <c r="A83007" t="s">
        <v>159282</v>
      </c>
      <c r="B83007" t="s">
        <v>159283</v>
      </c>
    </row>
    <row r="83008" spans="1:2" ht="16.5" customHeight="1" x14ac:dyDescent="0.15">
      <c r="A83008" t="s">
        <v>159284</v>
      </c>
      <c r="B83008" t="s">
        <v>15876</v>
      </c>
    </row>
    <row r="83009" spans="1:2" ht="16.5" customHeight="1" x14ac:dyDescent="0.15">
      <c r="A83009" t="s">
        <v>159285</v>
      </c>
      <c r="B83009" t="s">
        <v>159286</v>
      </c>
    </row>
    <row r="83010" spans="1:2" ht="16.5" customHeight="1" x14ac:dyDescent="0.15">
      <c r="A83010" t="s">
        <v>159287</v>
      </c>
      <c r="B83010" t="s">
        <v>159288</v>
      </c>
    </row>
    <row r="83011" spans="1:2" ht="16.5" customHeight="1" x14ac:dyDescent="0.15">
      <c r="A83011" t="s">
        <v>159289</v>
      </c>
      <c r="B83011" t="s">
        <v>159290</v>
      </c>
    </row>
    <row r="83012" spans="1:2" ht="16.5" customHeight="1" x14ac:dyDescent="0.15">
      <c r="A83012" t="s">
        <v>159291</v>
      </c>
      <c r="B83012" t="s">
        <v>159292</v>
      </c>
    </row>
    <row r="83013" spans="1:2" ht="16.5" customHeight="1" x14ac:dyDescent="0.15">
      <c r="A83013" t="s">
        <v>159293</v>
      </c>
      <c r="B83013" t="s">
        <v>159294</v>
      </c>
    </row>
    <row r="83014" spans="1:2" ht="16.5" customHeight="1" x14ac:dyDescent="0.15">
      <c r="A83014" t="s">
        <v>159295</v>
      </c>
      <c r="B83014" t="s">
        <v>159296</v>
      </c>
    </row>
    <row r="83015" spans="1:2" ht="16.5" customHeight="1" x14ac:dyDescent="0.15">
      <c r="A83015" t="s">
        <v>159297</v>
      </c>
      <c r="B83015" t="s">
        <v>159298</v>
      </c>
    </row>
    <row r="83016" spans="1:2" ht="16.5" customHeight="1" x14ac:dyDescent="0.15">
      <c r="A83016" t="s">
        <v>159299</v>
      </c>
      <c r="B83016" t="s">
        <v>159300</v>
      </c>
    </row>
    <row r="83017" spans="1:2" ht="16.5" customHeight="1" x14ac:dyDescent="0.15">
      <c r="A83017" t="s">
        <v>159301</v>
      </c>
      <c r="B83017" t="s">
        <v>159302</v>
      </c>
    </row>
    <row r="83018" spans="1:2" ht="16.5" customHeight="1" x14ac:dyDescent="0.15">
      <c r="A83018" t="s">
        <v>159303</v>
      </c>
      <c r="B83018" t="s">
        <v>159304</v>
      </c>
    </row>
    <row r="83019" spans="1:2" ht="16.5" customHeight="1" x14ac:dyDescent="0.15">
      <c r="A83019" t="s">
        <v>159305</v>
      </c>
      <c r="B83019" t="s">
        <v>159306</v>
      </c>
    </row>
    <row r="83020" spans="1:2" ht="16.5" customHeight="1" x14ac:dyDescent="0.15">
      <c r="A83020" t="s">
        <v>159307</v>
      </c>
      <c r="B83020" t="s">
        <v>159308</v>
      </c>
    </row>
    <row r="83021" spans="1:2" ht="16.5" customHeight="1" x14ac:dyDescent="0.15">
      <c r="A83021" t="s">
        <v>159309</v>
      </c>
      <c r="B83021" t="s">
        <v>159310</v>
      </c>
    </row>
    <row r="83022" spans="1:2" ht="16.5" customHeight="1" x14ac:dyDescent="0.15">
      <c r="A83022" t="s">
        <v>159311</v>
      </c>
      <c r="B83022" t="s">
        <v>159312</v>
      </c>
    </row>
    <row r="83023" spans="1:2" ht="16.5" customHeight="1" x14ac:dyDescent="0.15">
      <c r="A83023" t="s">
        <v>159313</v>
      </c>
      <c r="B83023" t="s">
        <v>159314</v>
      </c>
    </row>
    <row r="83024" spans="1:2" ht="16.5" customHeight="1" x14ac:dyDescent="0.15">
      <c r="A83024" t="s">
        <v>159315</v>
      </c>
      <c r="B83024" t="s">
        <v>159316</v>
      </c>
    </row>
    <row r="83025" spans="1:2" ht="16.5" customHeight="1" x14ac:dyDescent="0.15">
      <c r="A83025" t="s">
        <v>159317</v>
      </c>
      <c r="B83025" t="s">
        <v>159318</v>
      </c>
    </row>
    <row r="83026" spans="1:2" ht="16.5" customHeight="1" x14ac:dyDescent="0.15">
      <c r="A83026" t="s">
        <v>159319</v>
      </c>
      <c r="B83026" t="s">
        <v>159320</v>
      </c>
    </row>
    <row r="83027" spans="1:2" ht="16.5" customHeight="1" x14ac:dyDescent="0.15">
      <c r="A83027" t="s">
        <v>159321</v>
      </c>
      <c r="B83027" t="s">
        <v>159322</v>
      </c>
    </row>
    <row r="83028" spans="1:2" ht="16.5" customHeight="1" x14ac:dyDescent="0.15">
      <c r="A83028" t="s">
        <v>159323</v>
      </c>
      <c r="B83028" t="s">
        <v>159324</v>
      </c>
    </row>
    <row r="83029" spans="1:2" ht="16.5" customHeight="1" x14ac:dyDescent="0.15">
      <c r="A83029" t="s">
        <v>159325</v>
      </c>
      <c r="B83029" t="s">
        <v>159326</v>
      </c>
    </row>
    <row r="83030" spans="1:2" ht="16.5" customHeight="1" x14ac:dyDescent="0.15">
      <c r="A83030" t="s">
        <v>159327</v>
      </c>
      <c r="B83030" t="s">
        <v>159328</v>
      </c>
    </row>
    <row r="83031" spans="1:2" ht="16.5" customHeight="1" x14ac:dyDescent="0.15">
      <c r="A83031" t="s">
        <v>159329</v>
      </c>
      <c r="B83031" t="s">
        <v>159330</v>
      </c>
    </row>
    <row r="83032" spans="1:2" ht="16.5" customHeight="1" x14ac:dyDescent="0.15">
      <c r="A83032" t="s">
        <v>159331</v>
      </c>
      <c r="B83032" t="s">
        <v>159332</v>
      </c>
    </row>
    <row r="83033" spans="1:2" ht="16.5" customHeight="1" x14ac:dyDescent="0.15">
      <c r="A83033" t="s">
        <v>159333</v>
      </c>
      <c r="B83033" t="s">
        <v>159334</v>
      </c>
    </row>
    <row r="83034" spans="1:2" ht="16.5" customHeight="1" x14ac:dyDescent="0.15">
      <c r="A83034" t="s">
        <v>159335</v>
      </c>
      <c r="B83034" t="s">
        <v>159336</v>
      </c>
    </row>
    <row r="83035" spans="1:2" ht="16.5" customHeight="1" x14ac:dyDescent="0.15">
      <c r="A83035" t="s">
        <v>159337</v>
      </c>
      <c r="B83035" t="s">
        <v>159338</v>
      </c>
    </row>
    <row r="83036" spans="1:2" ht="16.5" customHeight="1" x14ac:dyDescent="0.15">
      <c r="A83036" t="s">
        <v>159339</v>
      </c>
      <c r="B83036" t="s">
        <v>159340</v>
      </c>
    </row>
    <row r="83037" spans="1:2" ht="16.5" customHeight="1" x14ac:dyDescent="0.15">
      <c r="A83037" t="s">
        <v>159341</v>
      </c>
      <c r="B83037" t="s">
        <v>159342</v>
      </c>
    </row>
    <row r="83038" spans="1:2" ht="16.5" customHeight="1" x14ac:dyDescent="0.15">
      <c r="A83038" t="s">
        <v>159343</v>
      </c>
      <c r="B83038" t="s">
        <v>159344</v>
      </c>
    </row>
    <row r="83039" spans="1:2" ht="16.5" customHeight="1" x14ac:dyDescent="0.15">
      <c r="A83039" t="s">
        <v>159345</v>
      </c>
      <c r="B83039" t="s">
        <v>159346</v>
      </c>
    </row>
    <row r="83040" spans="1:2" ht="16.5" customHeight="1" x14ac:dyDescent="0.15">
      <c r="A83040" t="s">
        <v>159347</v>
      </c>
      <c r="B83040" t="s">
        <v>159348</v>
      </c>
    </row>
    <row r="83041" spans="1:2" ht="16.5" customHeight="1" x14ac:dyDescent="0.15">
      <c r="A83041" t="s">
        <v>159349</v>
      </c>
      <c r="B83041" t="s">
        <v>159350</v>
      </c>
    </row>
    <row r="83042" spans="1:2" ht="16.5" customHeight="1" x14ac:dyDescent="0.15">
      <c r="A83042" t="s">
        <v>159351</v>
      </c>
      <c r="B83042" t="s">
        <v>159352</v>
      </c>
    </row>
    <row r="83043" spans="1:2" ht="16.5" customHeight="1" x14ac:dyDescent="0.15">
      <c r="A83043" t="s">
        <v>159353</v>
      </c>
      <c r="B83043" t="s">
        <v>159354</v>
      </c>
    </row>
    <row r="83044" spans="1:2" ht="16.5" customHeight="1" x14ac:dyDescent="0.15">
      <c r="A83044" t="s">
        <v>159355</v>
      </c>
      <c r="B83044" t="s">
        <v>159356</v>
      </c>
    </row>
    <row r="83045" spans="1:2" ht="16.5" customHeight="1" x14ac:dyDescent="0.15">
      <c r="A83045" t="s">
        <v>159357</v>
      </c>
      <c r="B83045" t="s">
        <v>159358</v>
      </c>
    </row>
    <row r="83046" spans="1:2" ht="16.5" customHeight="1" x14ac:dyDescent="0.15">
      <c r="A83046" t="s">
        <v>159359</v>
      </c>
      <c r="B83046" t="s">
        <v>159360</v>
      </c>
    </row>
    <row r="83047" spans="1:2" ht="16.5" customHeight="1" x14ac:dyDescent="0.15">
      <c r="A83047" t="s">
        <v>159361</v>
      </c>
      <c r="B83047" t="s">
        <v>159362</v>
      </c>
    </row>
    <row r="83048" spans="1:2" ht="16.5" customHeight="1" x14ac:dyDescent="0.15">
      <c r="A83048" t="s">
        <v>159363</v>
      </c>
      <c r="B83048" t="s">
        <v>159364</v>
      </c>
    </row>
    <row r="83049" spans="1:2" ht="16.5" customHeight="1" x14ac:dyDescent="0.15">
      <c r="A83049" t="s">
        <v>159365</v>
      </c>
      <c r="B83049" t="s">
        <v>159366</v>
      </c>
    </row>
    <row r="83050" spans="1:2" ht="16.5" customHeight="1" x14ac:dyDescent="0.15">
      <c r="A83050" t="s">
        <v>159367</v>
      </c>
      <c r="B83050" t="s">
        <v>159368</v>
      </c>
    </row>
    <row r="83051" spans="1:2" ht="16.5" customHeight="1" x14ac:dyDescent="0.15">
      <c r="A83051" t="s">
        <v>159367</v>
      </c>
      <c r="B83051" t="s">
        <v>159369</v>
      </c>
    </row>
    <row r="83052" spans="1:2" ht="16.5" customHeight="1" x14ac:dyDescent="0.15">
      <c r="A83052" t="s">
        <v>159370</v>
      </c>
      <c r="B83052" t="s">
        <v>159371</v>
      </c>
    </row>
    <row r="83053" spans="1:2" ht="16.5" customHeight="1" x14ac:dyDescent="0.15">
      <c r="A83053" t="s">
        <v>159372</v>
      </c>
      <c r="B83053" t="s">
        <v>159373</v>
      </c>
    </row>
    <row r="83054" spans="1:2" ht="16.5" customHeight="1" x14ac:dyDescent="0.15">
      <c r="A83054" t="s">
        <v>159374</v>
      </c>
      <c r="B83054" t="s">
        <v>159375</v>
      </c>
    </row>
    <row r="83055" spans="1:2" ht="16.5" customHeight="1" x14ac:dyDescent="0.15">
      <c r="A83055" t="s">
        <v>159376</v>
      </c>
      <c r="B83055" t="s">
        <v>159377</v>
      </c>
    </row>
    <row r="83056" spans="1:2" ht="16.5" customHeight="1" x14ac:dyDescent="0.15">
      <c r="A83056" t="s">
        <v>159378</v>
      </c>
      <c r="B83056" t="s">
        <v>159379</v>
      </c>
    </row>
    <row r="83057" spans="1:2" ht="16.5" customHeight="1" x14ac:dyDescent="0.15">
      <c r="A83057" t="s">
        <v>159380</v>
      </c>
      <c r="B83057" t="s">
        <v>159381</v>
      </c>
    </row>
    <row r="83058" spans="1:2" ht="16.5" customHeight="1" x14ac:dyDescent="0.15">
      <c r="A83058" t="s">
        <v>159382</v>
      </c>
      <c r="B83058" t="s">
        <v>159383</v>
      </c>
    </row>
    <row r="83059" spans="1:2" ht="16.5" customHeight="1" x14ac:dyDescent="0.15">
      <c r="A83059" t="s">
        <v>159384</v>
      </c>
      <c r="B83059" t="s">
        <v>159385</v>
      </c>
    </row>
    <row r="83060" spans="1:2" ht="16.5" customHeight="1" x14ac:dyDescent="0.15">
      <c r="A83060" t="s">
        <v>159386</v>
      </c>
      <c r="B83060" t="s">
        <v>159387</v>
      </c>
    </row>
    <row r="83061" spans="1:2" ht="16.5" customHeight="1" x14ac:dyDescent="0.15">
      <c r="A83061" t="s">
        <v>159388</v>
      </c>
      <c r="B83061" t="s">
        <v>159389</v>
      </c>
    </row>
    <row r="83062" spans="1:2" ht="16.5" customHeight="1" x14ac:dyDescent="0.15">
      <c r="A83062" t="s">
        <v>159390</v>
      </c>
      <c r="B83062" t="s">
        <v>159391</v>
      </c>
    </row>
    <row r="83063" spans="1:2" ht="16.5" customHeight="1" x14ac:dyDescent="0.15">
      <c r="A83063" t="s">
        <v>159392</v>
      </c>
      <c r="B83063" t="s">
        <v>159393</v>
      </c>
    </row>
    <row r="83064" spans="1:2" ht="16.5" customHeight="1" x14ac:dyDescent="0.15">
      <c r="A83064" t="s">
        <v>159394</v>
      </c>
      <c r="B83064" t="s">
        <v>159395</v>
      </c>
    </row>
    <row r="83065" spans="1:2" ht="16.5" customHeight="1" x14ac:dyDescent="0.15">
      <c r="A83065" t="s">
        <v>159396</v>
      </c>
      <c r="B83065" t="s">
        <v>159397</v>
      </c>
    </row>
    <row r="83066" spans="1:2" ht="16.5" customHeight="1" x14ac:dyDescent="0.15">
      <c r="A83066" t="s">
        <v>159398</v>
      </c>
      <c r="B83066" t="s">
        <v>159399</v>
      </c>
    </row>
    <row r="83067" spans="1:2" ht="16.5" customHeight="1" x14ac:dyDescent="0.15">
      <c r="A83067" t="s">
        <v>159400</v>
      </c>
      <c r="B83067" t="s">
        <v>159401</v>
      </c>
    </row>
    <row r="83068" spans="1:2" ht="16.5" customHeight="1" x14ac:dyDescent="0.15">
      <c r="A83068" t="s">
        <v>159402</v>
      </c>
      <c r="B83068" t="s">
        <v>159403</v>
      </c>
    </row>
    <row r="83069" spans="1:2" ht="16.5" customHeight="1" x14ac:dyDescent="0.15">
      <c r="A83069" t="s">
        <v>159404</v>
      </c>
      <c r="B83069" t="s">
        <v>157815</v>
      </c>
    </row>
    <row r="83070" spans="1:2" ht="16.5" customHeight="1" x14ac:dyDescent="0.15">
      <c r="A83070" t="s">
        <v>159404</v>
      </c>
      <c r="B83070" t="s">
        <v>159405</v>
      </c>
    </row>
    <row r="83071" spans="1:2" ht="16.5" customHeight="1" x14ac:dyDescent="0.15">
      <c r="A83071" t="s">
        <v>159406</v>
      </c>
      <c r="B83071" t="s">
        <v>159407</v>
      </c>
    </row>
    <row r="83072" spans="1:2" ht="16.5" customHeight="1" x14ac:dyDescent="0.15">
      <c r="A83072" t="s">
        <v>159408</v>
      </c>
      <c r="B83072" t="s">
        <v>159409</v>
      </c>
    </row>
    <row r="83073" spans="1:2" ht="16.5" customHeight="1" x14ac:dyDescent="0.15">
      <c r="A83073" t="s">
        <v>159410</v>
      </c>
      <c r="B83073" t="s">
        <v>159411</v>
      </c>
    </row>
    <row r="83074" spans="1:2" ht="16.5" customHeight="1" x14ac:dyDescent="0.15">
      <c r="A83074" t="s">
        <v>159412</v>
      </c>
      <c r="B83074" t="s">
        <v>159413</v>
      </c>
    </row>
    <row r="83075" spans="1:2" ht="16.5" customHeight="1" x14ac:dyDescent="0.15">
      <c r="A83075" t="s">
        <v>159414</v>
      </c>
      <c r="B83075" t="s">
        <v>159415</v>
      </c>
    </row>
    <row r="83076" spans="1:2" ht="16.5" customHeight="1" x14ac:dyDescent="0.15">
      <c r="A83076" t="s">
        <v>159416</v>
      </c>
      <c r="B83076" t="s">
        <v>159417</v>
      </c>
    </row>
    <row r="83077" spans="1:2" ht="16.5" customHeight="1" x14ac:dyDescent="0.15">
      <c r="A83077" t="s">
        <v>159418</v>
      </c>
      <c r="B83077" t="s">
        <v>159419</v>
      </c>
    </row>
    <row r="83078" spans="1:2" ht="16.5" customHeight="1" x14ac:dyDescent="0.15">
      <c r="A83078" t="s">
        <v>159420</v>
      </c>
      <c r="B83078" t="s">
        <v>159421</v>
      </c>
    </row>
    <row r="83079" spans="1:2" ht="16.5" customHeight="1" x14ac:dyDescent="0.15">
      <c r="A83079" t="s">
        <v>159422</v>
      </c>
      <c r="B83079" t="s">
        <v>159423</v>
      </c>
    </row>
    <row r="83080" spans="1:2" ht="16.5" customHeight="1" x14ac:dyDescent="0.15">
      <c r="A83080" t="s">
        <v>159424</v>
      </c>
      <c r="B83080" t="s">
        <v>159425</v>
      </c>
    </row>
    <row r="83081" spans="1:2" ht="16.5" customHeight="1" x14ac:dyDescent="0.15">
      <c r="A83081" t="s">
        <v>159426</v>
      </c>
      <c r="B83081" t="s">
        <v>159427</v>
      </c>
    </row>
    <row r="83082" spans="1:2" ht="16.5" customHeight="1" x14ac:dyDescent="0.15">
      <c r="A83082" t="s">
        <v>159428</v>
      </c>
      <c r="B83082" t="s">
        <v>159429</v>
      </c>
    </row>
    <row r="83083" spans="1:2" ht="16.5" customHeight="1" x14ac:dyDescent="0.15">
      <c r="A83083" t="s">
        <v>159430</v>
      </c>
      <c r="B83083" t="s">
        <v>159431</v>
      </c>
    </row>
    <row r="83084" spans="1:2" ht="16.5" customHeight="1" x14ac:dyDescent="0.15">
      <c r="A83084" t="s">
        <v>159432</v>
      </c>
      <c r="B83084" t="s">
        <v>159433</v>
      </c>
    </row>
    <row r="83085" spans="1:2" ht="16.5" customHeight="1" x14ac:dyDescent="0.15">
      <c r="A83085" t="s">
        <v>159434</v>
      </c>
      <c r="B83085" t="s">
        <v>159435</v>
      </c>
    </row>
    <row r="83086" spans="1:2" ht="16.5" customHeight="1" x14ac:dyDescent="0.15">
      <c r="A83086" t="s">
        <v>159436</v>
      </c>
      <c r="B83086" t="s">
        <v>159437</v>
      </c>
    </row>
    <row r="83087" spans="1:2" ht="16.5" customHeight="1" x14ac:dyDescent="0.15">
      <c r="A83087" t="s">
        <v>159438</v>
      </c>
      <c r="B83087" t="s">
        <v>159439</v>
      </c>
    </row>
    <row r="83088" spans="1:2" ht="16.5" customHeight="1" x14ac:dyDescent="0.15">
      <c r="A83088" t="s">
        <v>159440</v>
      </c>
      <c r="B83088" t="s">
        <v>159441</v>
      </c>
    </row>
    <row r="83089" spans="1:2" ht="16.5" customHeight="1" x14ac:dyDescent="0.15">
      <c r="A83089" t="s">
        <v>159442</v>
      </c>
      <c r="B83089" t="s">
        <v>159443</v>
      </c>
    </row>
    <row r="83090" spans="1:2" ht="16.5" customHeight="1" x14ac:dyDescent="0.15">
      <c r="A83090" t="s">
        <v>159444</v>
      </c>
      <c r="B83090" t="s">
        <v>159445</v>
      </c>
    </row>
    <row r="83091" spans="1:2" ht="16.5" customHeight="1" x14ac:dyDescent="0.15">
      <c r="A83091" t="s">
        <v>159446</v>
      </c>
      <c r="B83091" t="s">
        <v>159447</v>
      </c>
    </row>
    <row r="83092" spans="1:2" ht="16.5" customHeight="1" x14ac:dyDescent="0.15">
      <c r="A83092" t="s">
        <v>159448</v>
      </c>
      <c r="B83092" t="s">
        <v>159449</v>
      </c>
    </row>
    <row r="83093" spans="1:2" ht="16.5" customHeight="1" x14ac:dyDescent="0.15">
      <c r="A83093" t="s">
        <v>159450</v>
      </c>
      <c r="B83093" t="s">
        <v>159451</v>
      </c>
    </row>
    <row r="83094" spans="1:2" ht="16.5" customHeight="1" x14ac:dyDescent="0.15">
      <c r="A83094" t="s">
        <v>159452</v>
      </c>
      <c r="B83094" t="s">
        <v>159453</v>
      </c>
    </row>
    <row r="83095" spans="1:2" ht="16.5" customHeight="1" x14ac:dyDescent="0.15">
      <c r="A83095" t="s">
        <v>159454</v>
      </c>
      <c r="B83095" t="s">
        <v>159455</v>
      </c>
    </row>
    <row r="83096" spans="1:2" ht="16.5" customHeight="1" x14ac:dyDescent="0.15">
      <c r="A83096" t="s">
        <v>159456</v>
      </c>
      <c r="B83096" t="s">
        <v>159457</v>
      </c>
    </row>
    <row r="83097" spans="1:2" ht="16.5" customHeight="1" x14ac:dyDescent="0.15">
      <c r="A83097" t="s">
        <v>159458</v>
      </c>
      <c r="B83097" t="s">
        <v>159459</v>
      </c>
    </row>
    <row r="83098" spans="1:2" ht="16.5" customHeight="1" x14ac:dyDescent="0.15">
      <c r="A83098" t="s">
        <v>159460</v>
      </c>
      <c r="B83098" t="s">
        <v>159461</v>
      </c>
    </row>
    <row r="83099" spans="1:2" ht="16.5" customHeight="1" x14ac:dyDescent="0.15">
      <c r="A83099" t="s">
        <v>159462</v>
      </c>
      <c r="B83099" t="s">
        <v>159463</v>
      </c>
    </row>
    <row r="83100" spans="1:2" ht="16.5" customHeight="1" x14ac:dyDescent="0.15">
      <c r="A83100" t="s">
        <v>159464</v>
      </c>
      <c r="B83100" t="s">
        <v>159465</v>
      </c>
    </row>
    <row r="83101" spans="1:2" ht="16.5" customHeight="1" x14ac:dyDescent="0.15">
      <c r="A83101" t="s">
        <v>159466</v>
      </c>
      <c r="B83101" t="s">
        <v>159467</v>
      </c>
    </row>
    <row r="83102" spans="1:2" ht="16.5" customHeight="1" x14ac:dyDescent="0.15">
      <c r="A83102" t="s">
        <v>159468</v>
      </c>
      <c r="B83102" t="s">
        <v>159469</v>
      </c>
    </row>
    <row r="83103" spans="1:2" ht="16.5" customHeight="1" x14ac:dyDescent="0.15">
      <c r="A83103" t="s">
        <v>159470</v>
      </c>
      <c r="B83103" t="s">
        <v>159471</v>
      </c>
    </row>
    <row r="83104" spans="1:2" ht="16.5" customHeight="1" x14ac:dyDescent="0.15">
      <c r="A83104" t="s">
        <v>159472</v>
      </c>
      <c r="B83104" t="s">
        <v>159473</v>
      </c>
    </row>
    <row r="83105" spans="1:2" ht="16.5" customHeight="1" x14ac:dyDescent="0.15">
      <c r="A83105" t="s">
        <v>159474</v>
      </c>
      <c r="B83105" t="s">
        <v>159475</v>
      </c>
    </row>
    <row r="83106" spans="1:2" ht="16.5" customHeight="1" x14ac:dyDescent="0.15">
      <c r="A83106" t="s">
        <v>159476</v>
      </c>
      <c r="B83106" t="s">
        <v>159477</v>
      </c>
    </row>
    <row r="83107" spans="1:2" ht="16.5" customHeight="1" x14ac:dyDescent="0.15">
      <c r="A83107" t="s">
        <v>159478</v>
      </c>
      <c r="B83107" t="s">
        <v>159479</v>
      </c>
    </row>
    <row r="83108" spans="1:2" ht="16.5" customHeight="1" x14ac:dyDescent="0.15">
      <c r="A83108" t="s">
        <v>159480</v>
      </c>
      <c r="B83108" t="s">
        <v>159481</v>
      </c>
    </row>
    <row r="83109" spans="1:2" ht="16.5" customHeight="1" x14ac:dyDescent="0.15">
      <c r="A83109" t="s">
        <v>159482</v>
      </c>
      <c r="B83109" t="s">
        <v>159483</v>
      </c>
    </row>
    <row r="83110" spans="1:2" ht="16.5" customHeight="1" x14ac:dyDescent="0.15">
      <c r="A83110" t="s">
        <v>159484</v>
      </c>
      <c r="B83110" t="s">
        <v>159485</v>
      </c>
    </row>
    <row r="83111" spans="1:2" ht="16.5" customHeight="1" x14ac:dyDescent="0.15">
      <c r="A83111" t="s">
        <v>159486</v>
      </c>
      <c r="B83111" t="s">
        <v>159487</v>
      </c>
    </row>
    <row r="83112" spans="1:2" ht="16.5" customHeight="1" x14ac:dyDescent="0.15">
      <c r="A83112" t="s">
        <v>159488</v>
      </c>
      <c r="B83112" t="s">
        <v>94385</v>
      </c>
    </row>
    <row r="83113" spans="1:2" ht="16.5" customHeight="1" x14ac:dyDescent="0.15">
      <c r="A83113" t="s">
        <v>159489</v>
      </c>
      <c r="B83113" t="s">
        <v>159490</v>
      </c>
    </row>
    <row r="83114" spans="1:2" ht="16.5" customHeight="1" x14ac:dyDescent="0.15">
      <c r="A83114" t="s">
        <v>159491</v>
      </c>
      <c r="B83114" t="s">
        <v>159492</v>
      </c>
    </row>
    <row r="83115" spans="1:2" ht="16.5" customHeight="1" x14ac:dyDescent="0.15">
      <c r="A83115" t="s">
        <v>159493</v>
      </c>
      <c r="B83115" t="s">
        <v>159494</v>
      </c>
    </row>
    <row r="83116" spans="1:2" ht="16.5" customHeight="1" x14ac:dyDescent="0.15">
      <c r="A83116" t="s">
        <v>159495</v>
      </c>
      <c r="B83116" t="s">
        <v>159496</v>
      </c>
    </row>
    <row r="83117" spans="1:2" ht="16.5" customHeight="1" x14ac:dyDescent="0.15">
      <c r="A83117" t="s">
        <v>159497</v>
      </c>
      <c r="B83117" t="s">
        <v>159498</v>
      </c>
    </row>
    <row r="83118" spans="1:2" ht="16.5" customHeight="1" x14ac:dyDescent="0.15">
      <c r="A83118" t="s">
        <v>159499</v>
      </c>
      <c r="B83118" t="s">
        <v>159500</v>
      </c>
    </row>
    <row r="83119" spans="1:2" ht="16.5" customHeight="1" x14ac:dyDescent="0.15">
      <c r="A83119" t="s">
        <v>159501</v>
      </c>
      <c r="B83119" t="s">
        <v>159502</v>
      </c>
    </row>
    <row r="83120" spans="1:2" ht="16.5" customHeight="1" x14ac:dyDescent="0.15">
      <c r="A83120" t="s">
        <v>159503</v>
      </c>
      <c r="B83120" t="s">
        <v>159504</v>
      </c>
    </row>
    <row r="83121" spans="1:2" ht="16.5" customHeight="1" x14ac:dyDescent="0.15">
      <c r="A83121" t="s">
        <v>159505</v>
      </c>
      <c r="B83121" t="s">
        <v>159506</v>
      </c>
    </row>
    <row r="83122" spans="1:2" ht="16.5" customHeight="1" x14ac:dyDescent="0.15">
      <c r="A83122" t="s">
        <v>159507</v>
      </c>
      <c r="B83122" t="s">
        <v>159508</v>
      </c>
    </row>
    <row r="83123" spans="1:2" ht="16.5" customHeight="1" x14ac:dyDescent="0.15">
      <c r="A83123" t="s">
        <v>159507</v>
      </c>
      <c r="B83123" t="s">
        <v>159509</v>
      </c>
    </row>
    <row r="83124" spans="1:2" ht="16.5" customHeight="1" x14ac:dyDescent="0.15">
      <c r="A83124" t="s">
        <v>159510</v>
      </c>
      <c r="B83124" t="s">
        <v>159511</v>
      </c>
    </row>
    <row r="83125" spans="1:2" ht="16.5" customHeight="1" x14ac:dyDescent="0.15">
      <c r="A83125" t="s">
        <v>159512</v>
      </c>
      <c r="B83125" t="s">
        <v>159513</v>
      </c>
    </row>
    <row r="83126" spans="1:2" ht="16.5" customHeight="1" x14ac:dyDescent="0.15">
      <c r="A83126" t="s">
        <v>159514</v>
      </c>
      <c r="B83126" t="s">
        <v>159515</v>
      </c>
    </row>
    <row r="83127" spans="1:2" ht="16.5" customHeight="1" x14ac:dyDescent="0.15">
      <c r="A83127" t="s">
        <v>159516</v>
      </c>
      <c r="B83127" t="s">
        <v>159517</v>
      </c>
    </row>
    <row r="83128" spans="1:2" ht="16.5" customHeight="1" x14ac:dyDescent="0.15">
      <c r="A83128" t="s">
        <v>159518</v>
      </c>
      <c r="B83128" t="s">
        <v>159519</v>
      </c>
    </row>
    <row r="83129" spans="1:2" ht="16.5" customHeight="1" x14ac:dyDescent="0.15">
      <c r="A83129" t="s">
        <v>159520</v>
      </c>
      <c r="B83129" t="s">
        <v>159521</v>
      </c>
    </row>
    <row r="83130" spans="1:2" ht="16.5" customHeight="1" x14ac:dyDescent="0.15">
      <c r="A83130" t="s">
        <v>159522</v>
      </c>
      <c r="B83130" t="s">
        <v>159523</v>
      </c>
    </row>
    <row r="83131" spans="1:2" ht="16.5" customHeight="1" x14ac:dyDescent="0.15">
      <c r="A83131" t="s">
        <v>159524</v>
      </c>
      <c r="B83131" t="s">
        <v>159523</v>
      </c>
    </row>
    <row r="83132" spans="1:2" ht="16.5" customHeight="1" x14ac:dyDescent="0.15">
      <c r="A83132" t="s">
        <v>159525</v>
      </c>
      <c r="B83132" t="s">
        <v>159526</v>
      </c>
    </row>
    <row r="83133" spans="1:2" ht="16.5" customHeight="1" x14ac:dyDescent="0.15">
      <c r="A83133" t="s">
        <v>159527</v>
      </c>
      <c r="B83133" t="s">
        <v>159528</v>
      </c>
    </row>
    <row r="83134" spans="1:2" ht="16.5" customHeight="1" x14ac:dyDescent="0.15">
      <c r="A83134" t="s">
        <v>159529</v>
      </c>
      <c r="B83134" t="s">
        <v>159530</v>
      </c>
    </row>
    <row r="83135" spans="1:2" ht="16.5" customHeight="1" x14ac:dyDescent="0.15">
      <c r="A83135" t="s">
        <v>159531</v>
      </c>
      <c r="B83135" t="s">
        <v>159532</v>
      </c>
    </row>
    <row r="83136" spans="1:2" ht="16.5" customHeight="1" x14ac:dyDescent="0.15">
      <c r="A83136" t="s">
        <v>159533</v>
      </c>
      <c r="B83136" t="s">
        <v>159534</v>
      </c>
    </row>
    <row r="83137" spans="1:2" ht="16.5" customHeight="1" x14ac:dyDescent="0.15">
      <c r="A83137" t="s">
        <v>159535</v>
      </c>
      <c r="B83137" t="s">
        <v>159536</v>
      </c>
    </row>
    <row r="83138" spans="1:2" ht="16.5" customHeight="1" x14ac:dyDescent="0.15">
      <c r="A83138" t="s">
        <v>159537</v>
      </c>
      <c r="B83138" t="s">
        <v>159538</v>
      </c>
    </row>
    <row r="83139" spans="1:2" ht="16.5" customHeight="1" x14ac:dyDescent="0.15">
      <c r="A83139" t="s">
        <v>159539</v>
      </c>
      <c r="B83139" t="s">
        <v>159540</v>
      </c>
    </row>
    <row r="83140" spans="1:2" ht="16.5" customHeight="1" x14ac:dyDescent="0.15">
      <c r="A83140" t="s">
        <v>159541</v>
      </c>
      <c r="B83140" t="s">
        <v>159542</v>
      </c>
    </row>
    <row r="83141" spans="1:2" ht="16.5" customHeight="1" x14ac:dyDescent="0.15">
      <c r="A83141" t="s">
        <v>159543</v>
      </c>
      <c r="B83141" t="s">
        <v>159544</v>
      </c>
    </row>
    <row r="83142" spans="1:2" ht="16.5" customHeight="1" x14ac:dyDescent="0.15">
      <c r="A83142" t="s">
        <v>159545</v>
      </c>
      <c r="B83142" t="s">
        <v>159546</v>
      </c>
    </row>
    <row r="83143" spans="1:2" ht="16.5" customHeight="1" x14ac:dyDescent="0.15">
      <c r="A83143" t="s">
        <v>159547</v>
      </c>
      <c r="B83143" t="s">
        <v>159548</v>
      </c>
    </row>
    <row r="83144" spans="1:2" ht="16.5" customHeight="1" x14ac:dyDescent="0.15">
      <c r="A83144" t="s">
        <v>159549</v>
      </c>
      <c r="B83144" t="s">
        <v>159550</v>
      </c>
    </row>
    <row r="83145" spans="1:2" ht="16.5" customHeight="1" x14ac:dyDescent="0.15">
      <c r="A83145" t="s">
        <v>159551</v>
      </c>
      <c r="B83145" t="s">
        <v>159552</v>
      </c>
    </row>
    <row r="83146" spans="1:2" ht="16.5" customHeight="1" x14ac:dyDescent="0.15">
      <c r="A83146" t="s">
        <v>159553</v>
      </c>
      <c r="B83146" t="s">
        <v>159554</v>
      </c>
    </row>
    <row r="83147" spans="1:2" ht="16.5" customHeight="1" x14ac:dyDescent="0.15">
      <c r="A83147" t="s">
        <v>159555</v>
      </c>
      <c r="B83147" t="s">
        <v>159554</v>
      </c>
    </row>
    <row r="83148" spans="1:2" ht="16.5" customHeight="1" x14ac:dyDescent="0.15">
      <c r="A83148" t="s">
        <v>159556</v>
      </c>
      <c r="B83148" t="s">
        <v>159557</v>
      </c>
    </row>
    <row r="83149" spans="1:2" ht="16.5" customHeight="1" x14ac:dyDescent="0.15">
      <c r="A83149" t="s">
        <v>159558</v>
      </c>
      <c r="B83149" t="s">
        <v>159559</v>
      </c>
    </row>
    <row r="83150" spans="1:2" ht="16.5" customHeight="1" x14ac:dyDescent="0.15">
      <c r="A83150" t="s">
        <v>159560</v>
      </c>
      <c r="B83150" t="s">
        <v>159561</v>
      </c>
    </row>
    <row r="83151" spans="1:2" ht="16.5" customHeight="1" x14ac:dyDescent="0.15">
      <c r="A83151" t="s">
        <v>159562</v>
      </c>
      <c r="B83151" t="s">
        <v>159563</v>
      </c>
    </row>
    <row r="83152" spans="1:2" ht="16.5" customHeight="1" x14ac:dyDescent="0.15">
      <c r="A83152" t="s">
        <v>159564</v>
      </c>
      <c r="B83152" t="s">
        <v>159565</v>
      </c>
    </row>
    <row r="83153" spans="1:2" ht="16.5" customHeight="1" x14ac:dyDescent="0.15">
      <c r="A83153" t="s">
        <v>159566</v>
      </c>
      <c r="B83153" t="s">
        <v>159567</v>
      </c>
    </row>
    <row r="83154" spans="1:2" ht="16.5" customHeight="1" x14ac:dyDescent="0.15">
      <c r="A83154" t="s">
        <v>159568</v>
      </c>
      <c r="B83154" t="s">
        <v>159569</v>
      </c>
    </row>
    <row r="83155" spans="1:2" ht="16.5" customHeight="1" x14ac:dyDescent="0.15">
      <c r="A83155" t="s">
        <v>159570</v>
      </c>
      <c r="B83155" t="s">
        <v>159571</v>
      </c>
    </row>
    <row r="83156" spans="1:2" ht="16.5" customHeight="1" x14ac:dyDescent="0.15">
      <c r="A83156" t="s">
        <v>159572</v>
      </c>
      <c r="B83156" t="s">
        <v>159573</v>
      </c>
    </row>
    <row r="83157" spans="1:2" ht="16.5" customHeight="1" x14ac:dyDescent="0.15">
      <c r="A83157" t="s">
        <v>159574</v>
      </c>
      <c r="B83157" t="s">
        <v>159575</v>
      </c>
    </row>
    <row r="83158" spans="1:2" ht="16.5" customHeight="1" x14ac:dyDescent="0.15">
      <c r="A83158" t="s">
        <v>159576</v>
      </c>
      <c r="B83158" t="s">
        <v>159577</v>
      </c>
    </row>
    <row r="83159" spans="1:2" ht="16.5" customHeight="1" x14ac:dyDescent="0.15">
      <c r="A83159" t="s">
        <v>159578</v>
      </c>
      <c r="B83159" t="s">
        <v>159579</v>
      </c>
    </row>
    <row r="83160" spans="1:2" ht="16.5" customHeight="1" x14ac:dyDescent="0.15">
      <c r="A83160" t="s">
        <v>159580</v>
      </c>
      <c r="B83160" t="s">
        <v>159581</v>
      </c>
    </row>
    <row r="83161" spans="1:2" ht="16.5" customHeight="1" x14ac:dyDescent="0.15">
      <c r="A83161" t="s">
        <v>159582</v>
      </c>
      <c r="B83161" t="s">
        <v>159583</v>
      </c>
    </row>
    <row r="83162" spans="1:2" ht="16.5" customHeight="1" x14ac:dyDescent="0.15">
      <c r="A83162" t="s">
        <v>159584</v>
      </c>
      <c r="B83162" t="s">
        <v>159585</v>
      </c>
    </row>
    <row r="83163" spans="1:2" ht="16.5" customHeight="1" x14ac:dyDescent="0.15">
      <c r="A83163" t="s">
        <v>159586</v>
      </c>
      <c r="B83163" t="s">
        <v>159587</v>
      </c>
    </row>
    <row r="83164" spans="1:2" ht="16.5" customHeight="1" x14ac:dyDescent="0.15">
      <c r="A83164" t="s">
        <v>159588</v>
      </c>
      <c r="B83164" t="s">
        <v>159589</v>
      </c>
    </row>
    <row r="83165" spans="1:2" ht="16.5" customHeight="1" x14ac:dyDescent="0.15">
      <c r="A83165" t="s">
        <v>159590</v>
      </c>
      <c r="B83165" t="s">
        <v>159591</v>
      </c>
    </row>
    <row r="83166" spans="1:2" ht="16.5" customHeight="1" x14ac:dyDescent="0.15">
      <c r="A83166" t="s">
        <v>159592</v>
      </c>
      <c r="B83166" t="s">
        <v>159593</v>
      </c>
    </row>
    <row r="83167" spans="1:2" ht="16.5" customHeight="1" x14ac:dyDescent="0.15">
      <c r="A83167" t="s">
        <v>159594</v>
      </c>
      <c r="B83167" t="s">
        <v>159595</v>
      </c>
    </row>
    <row r="83168" spans="1:2" ht="16.5" customHeight="1" x14ac:dyDescent="0.15">
      <c r="A83168" t="s">
        <v>159596</v>
      </c>
      <c r="B83168" t="s">
        <v>159597</v>
      </c>
    </row>
    <row r="83169" spans="1:2" ht="16.5" customHeight="1" x14ac:dyDescent="0.15">
      <c r="A83169" t="s">
        <v>159598</v>
      </c>
      <c r="B83169" t="s">
        <v>159599</v>
      </c>
    </row>
    <row r="83170" spans="1:2" ht="16.5" customHeight="1" x14ac:dyDescent="0.15">
      <c r="A83170" t="s">
        <v>159600</v>
      </c>
      <c r="B83170" t="s">
        <v>159601</v>
      </c>
    </row>
    <row r="83171" spans="1:2" ht="16.5" customHeight="1" x14ac:dyDescent="0.15">
      <c r="A83171" t="s">
        <v>159602</v>
      </c>
      <c r="B83171" t="s">
        <v>159603</v>
      </c>
    </row>
    <row r="83172" spans="1:2" ht="16.5" customHeight="1" x14ac:dyDescent="0.15">
      <c r="A83172" t="s">
        <v>159604</v>
      </c>
      <c r="B83172" t="s">
        <v>159605</v>
      </c>
    </row>
    <row r="83173" spans="1:2" ht="16.5" customHeight="1" x14ac:dyDescent="0.15">
      <c r="A83173" t="s">
        <v>159606</v>
      </c>
      <c r="B83173" t="s">
        <v>159607</v>
      </c>
    </row>
    <row r="83174" spans="1:2" ht="16.5" customHeight="1" x14ac:dyDescent="0.15">
      <c r="A83174" t="s">
        <v>159608</v>
      </c>
      <c r="B83174" t="s">
        <v>159609</v>
      </c>
    </row>
    <row r="83175" spans="1:2" ht="16.5" customHeight="1" x14ac:dyDescent="0.15">
      <c r="A83175" t="s">
        <v>159610</v>
      </c>
      <c r="B83175" t="s">
        <v>159611</v>
      </c>
    </row>
    <row r="83176" spans="1:2" ht="16.5" customHeight="1" x14ac:dyDescent="0.15">
      <c r="A83176" t="s">
        <v>159612</v>
      </c>
      <c r="B83176" t="s">
        <v>159613</v>
      </c>
    </row>
    <row r="83177" spans="1:2" ht="16.5" customHeight="1" x14ac:dyDescent="0.15">
      <c r="A83177" t="s">
        <v>159614</v>
      </c>
      <c r="B83177" t="s">
        <v>159615</v>
      </c>
    </row>
    <row r="83178" spans="1:2" ht="16.5" customHeight="1" x14ac:dyDescent="0.15">
      <c r="A83178" t="s">
        <v>159616</v>
      </c>
      <c r="B83178" t="s">
        <v>159617</v>
      </c>
    </row>
    <row r="83179" spans="1:2" ht="16.5" customHeight="1" x14ac:dyDescent="0.15">
      <c r="A83179" t="s">
        <v>159618</v>
      </c>
      <c r="B83179" t="s">
        <v>159619</v>
      </c>
    </row>
    <row r="83180" spans="1:2" ht="16.5" customHeight="1" x14ac:dyDescent="0.15">
      <c r="A83180" t="s">
        <v>159620</v>
      </c>
      <c r="B83180" t="s">
        <v>159621</v>
      </c>
    </row>
    <row r="83181" spans="1:2" ht="16.5" customHeight="1" x14ac:dyDescent="0.15">
      <c r="A83181" t="s">
        <v>159622</v>
      </c>
      <c r="B83181" t="s">
        <v>159623</v>
      </c>
    </row>
    <row r="83182" spans="1:2" ht="16.5" customHeight="1" x14ac:dyDescent="0.15">
      <c r="A83182" t="s">
        <v>159624</v>
      </c>
      <c r="B83182" t="s">
        <v>159625</v>
      </c>
    </row>
    <row r="83183" spans="1:2" ht="16.5" customHeight="1" x14ac:dyDescent="0.15">
      <c r="A83183" t="s">
        <v>159626</v>
      </c>
      <c r="B83183" t="s">
        <v>159627</v>
      </c>
    </row>
    <row r="83184" spans="1:2" ht="16.5" customHeight="1" x14ac:dyDescent="0.15">
      <c r="A83184" t="s">
        <v>159628</v>
      </c>
      <c r="B83184" t="s">
        <v>159629</v>
      </c>
    </row>
    <row r="83185" spans="1:2" ht="16.5" customHeight="1" x14ac:dyDescent="0.15">
      <c r="A83185" t="s">
        <v>159630</v>
      </c>
      <c r="B83185" t="s">
        <v>159631</v>
      </c>
    </row>
    <row r="83186" spans="1:2" ht="16.5" customHeight="1" x14ac:dyDescent="0.15">
      <c r="A83186" t="s">
        <v>159630</v>
      </c>
      <c r="B83186" t="s">
        <v>159632</v>
      </c>
    </row>
    <row r="83187" spans="1:2" ht="16.5" customHeight="1" x14ac:dyDescent="0.15">
      <c r="A83187" t="s">
        <v>159633</v>
      </c>
      <c r="B83187" t="s">
        <v>159634</v>
      </c>
    </row>
    <row r="83188" spans="1:2" ht="16.5" customHeight="1" x14ac:dyDescent="0.15">
      <c r="A83188" t="s">
        <v>159633</v>
      </c>
      <c r="B83188" t="s">
        <v>159635</v>
      </c>
    </row>
    <row r="83189" spans="1:2" ht="16.5" customHeight="1" x14ac:dyDescent="0.15">
      <c r="A83189" t="s">
        <v>159636</v>
      </c>
      <c r="B83189" t="s">
        <v>159637</v>
      </c>
    </row>
    <row r="83190" spans="1:2" ht="16.5" customHeight="1" x14ac:dyDescent="0.15">
      <c r="A83190" t="s">
        <v>159638</v>
      </c>
      <c r="B83190" t="s">
        <v>159639</v>
      </c>
    </row>
    <row r="83191" spans="1:2" ht="16.5" customHeight="1" x14ac:dyDescent="0.15">
      <c r="A83191" t="s">
        <v>159640</v>
      </c>
      <c r="B83191" t="s">
        <v>159641</v>
      </c>
    </row>
    <row r="83192" spans="1:2" ht="16.5" customHeight="1" x14ac:dyDescent="0.15">
      <c r="A83192" t="s">
        <v>159642</v>
      </c>
      <c r="B83192" t="s">
        <v>159643</v>
      </c>
    </row>
    <row r="83193" spans="1:2" ht="16.5" customHeight="1" x14ac:dyDescent="0.15">
      <c r="A83193" t="s">
        <v>159644</v>
      </c>
      <c r="B83193" t="s">
        <v>159645</v>
      </c>
    </row>
    <row r="83194" spans="1:2" ht="16.5" customHeight="1" x14ac:dyDescent="0.15">
      <c r="A83194" t="s">
        <v>159646</v>
      </c>
      <c r="B83194" t="s">
        <v>159647</v>
      </c>
    </row>
    <row r="83195" spans="1:2" ht="16.5" customHeight="1" x14ac:dyDescent="0.15">
      <c r="A83195" t="s">
        <v>159648</v>
      </c>
      <c r="B83195" t="s">
        <v>159649</v>
      </c>
    </row>
    <row r="83196" spans="1:2" ht="16.5" customHeight="1" x14ac:dyDescent="0.15">
      <c r="A83196" t="s">
        <v>159650</v>
      </c>
      <c r="B83196" t="s">
        <v>159651</v>
      </c>
    </row>
    <row r="83197" spans="1:2" ht="16.5" customHeight="1" x14ac:dyDescent="0.15">
      <c r="A83197" t="s">
        <v>159652</v>
      </c>
      <c r="B83197" t="s">
        <v>159653</v>
      </c>
    </row>
    <row r="83198" spans="1:2" ht="16.5" customHeight="1" x14ac:dyDescent="0.15">
      <c r="A83198" t="s">
        <v>159654</v>
      </c>
      <c r="B83198" t="s">
        <v>159655</v>
      </c>
    </row>
    <row r="83199" spans="1:2" ht="16.5" customHeight="1" x14ac:dyDescent="0.15">
      <c r="A83199" t="s">
        <v>159656</v>
      </c>
      <c r="B83199" t="s">
        <v>159657</v>
      </c>
    </row>
    <row r="83200" spans="1:2" ht="16.5" customHeight="1" x14ac:dyDescent="0.15">
      <c r="A83200" t="s">
        <v>159658</v>
      </c>
      <c r="B83200" t="s">
        <v>159659</v>
      </c>
    </row>
    <row r="83201" spans="1:2" ht="16.5" customHeight="1" x14ac:dyDescent="0.15">
      <c r="A83201" t="s">
        <v>159660</v>
      </c>
      <c r="B83201" t="s">
        <v>159661</v>
      </c>
    </row>
    <row r="83202" spans="1:2" ht="16.5" customHeight="1" x14ac:dyDescent="0.15">
      <c r="A83202" t="s">
        <v>159662</v>
      </c>
      <c r="B83202" t="s">
        <v>159663</v>
      </c>
    </row>
    <row r="83203" spans="1:2" ht="16.5" customHeight="1" x14ac:dyDescent="0.15">
      <c r="A83203" t="s">
        <v>159664</v>
      </c>
      <c r="B83203" t="s">
        <v>159665</v>
      </c>
    </row>
    <row r="83204" spans="1:2" ht="16.5" customHeight="1" x14ac:dyDescent="0.15">
      <c r="A83204" t="s">
        <v>159666</v>
      </c>
      <c r="B83204" t="s">
        <v>159667</v>
      </c>
    </row>
    <row r="83205" spans="1:2" ht="16.5" customHeight="1" x14ac:dyDescent="0.15">
      <c r="A83205" t="s">
        <v>159668</v>
      </c>
      <c r="B83205" t="s">
        <v>159669</v>
      </c>
    </row>
    <row r="83206" spans="1:2" ht="16.5" customHeight="1" x14ac:dyDescent="0.15">
      <c r="A83206" t="s">
        <v>159670</v>
      </c>
      <c r="B83206" t="s">
        <v>159671</v>
      </c>
    </row>
    <row r="83207" spans="1:2" ht="16.5" customHeight="1" x14ac:dyDescent="0.15">
      <c r="A83207" t="s">
        <v>159672</v>
      </c>
      <c r="B83207" t="s">
        <v>159292</v>
      </c>
    </row>
    <row r="83208" spans="1:2" ht="16.5" customHeight="1" x14ac:dyDescent="0.15">
      <c r="A83208" t="s">
        <v>159673</v>
      </c>
      <c r="B83208" t="s">
        <v>159300</v>
      </c>
    </row>
    <row r="83209" spans="1:2" ht="16.5" customHeight="1" x14ac:dyDescent="0.15">
      <c r="A83209" t="s">
        <v>159674</v>
      </c>
      <c r="B83209" t="s">
        <v>159675</v>
      </c>
    </row>
    <row r="83210" spans="1:2" ht="16.5" customHeight="1" x14ac:dyDescent="0.15">
      <c r="A83210" t="s">
        <v>159676</v>
      </c>
      <c r="B83210" t="s">
        <v>159677</v>
      </c>
    </row>
    <row r="83211" spans="1:2" ht="16.5" customHeight="1" x14ac:dyDescent="0.15">
      <c r="A83211" t="s">
        <v>159678</v>
      </c>
      <c r="B83211" t="s">
        <v>15876</v>
      </c>
    </row>
    <row r="83212" spans="1:2" ht="16.5" customHeight="1" x14ac:dyDescent="0.15">
      <c r="A83212" t="s">
        <v>159679</v>
      </c>
      <c r="B83212" t="s">
        <v>159680</v>
      </c>
    </row>
    <row r="83213" spans="1:2" ht="16.5" customHeight="1" x14ac:dyDescent="0.15">
      <c r="A83213" t="s">
        <v>159681</v>
      </c>
      <c r="B83213" t="s">
        <v>159682</v>
      </c>
    </row>
    <row r="83214" spans="1:2" ht="16.5" customHeight="1" x14ac:dyDescent="0.15">
      <c r="A83214" t="s">
        <v>159683</v>
      </c>
      <c r="B83214" t="s">
        <v>159684</v>
      </c>
    </row>
    <row r="83215" spans="1:2" ht="16.5" customHeight="1" x14ac:dyDescent="0.15">
      <c r="A83215" t="s">
        <v>159685</v>
      </c>
      <c r="B83215" t="s">
        <v>159686</v>
      </c>
    </row>
    <row r="83216" spans="1:2" ht="16.5" customHeight="1" x14ac:dyDescent="0.15">
      <c r="A83216" t="s">
        <v>159687</v>
      </c>
      <c r="B83216" t="s">
        <v>159688</v>
      </c>
    </row>
    <row r="83217" spans="1:2" ht="16.5" customHeight="1" x14ac:dyDescent="0.15">
      <c r="A83217" t="s">
        <v>159689</v>
      </c>
      <c r="B83217" t="s">
        <v>159690</v>
      </c>
    </row>
    <row r="83218" spans="1:2" ht="16.5" customHeight="1" x14ac:dyDescent="0.15">
      <c r="A83218" t="s">
        <v>159691</v>
      </c>
      <c r="B83218" t="s">
        <v>159692</v>
      </c>
    </row>
    <row r="83219" spans="1:2" ht="16.5" customHeight="1" x14ac:dyDescent="0.15">
      <c r="A83219" t="s">
        <v>159693</v>
      </c>
      <c r="B83219" t="s">
        <v>159694</v>
      </c>
    </row>
    <row r="83220" spans="1:2" ht="16.5" customHeight="1" x14ac:dyDescent="0.15">
      <c r="A83220" t="s">
        <v>159695</v>
      </c>
      <c r="B83220" t="s">
        <v>159696</v>
      </c>
    </row>
    <row r="83221" spans="1:2" ht="16.5" customHeight="1" x14ac:dyDescent="0.15">
      <c r="A83221" t="s">
        <v>159697</v>
      </c>
      <c r="B83221" t="s">
        <v>159698</v>
      </c>
    </row>
    <row r="83222" spans="1:2" ht="16.5" customHeight="1" x14ac:dyDescent="0.15">
      <c r="A83222" t="s">
        <v>159699</v>
      </c>
      <c r="B83222" t="s">
        <v>158772</v>
      </c>
    </row>
    <row r="83223" spans="1:2" ht="16.5" customHeight="1" x14ac:dyDescent="0.15">
      <c r="A83223" t="s">
        <v>159700</v>
      </c>
      <c r="B83223" t="s">
        <v>159701</v>
      </c>
    </row>
    <row r="83224" spans="1:2" ht="16.5" customHeight="1" x14ac:dyDescent="0.15">
      <c r="A83224" t="s">
        <v>159702</v>
      </c>
      <c r="B83224" t="s">
        <v>57301</v>
      </c>
    </row>
    <row r="83225" spans="1:2" ht="16.5" customHeight="1" x14ac:dyDescent="0.15">
      <c r="A83225" t="s">
        <v>159703</v>
      </c>
      <c r="B83225" t="s">
        <v>159704</v>
      </c>
    </row>
    <row r="83226" spans="1:2" ht="16.5" customHeight="1" x14ac:dyDescent="0.15">
      <c r="A83226" t="s">
        <v>159705</v>
      </c>
      <c r="B83226" t="s">
        <v>159706</v>
      </c>
    </row>
    <row r="83227" spans="1:2" ht="16.5" customHeight="1" x14ac:dyDescent="0.15">
      <c r="A83227" t="s">
        <v>159707</v>
      </c>
      <c r="B83227" t="s">
        <v>159708</v>
      </c>
    </row>
    <row r="83228" spans="1:2" ht="16.5" customHeight="1" x14ac:dyDescent="0.15">
      <c r="A83228" t="s">
        <v>159709</v>
      </c>
      <c r="B83228" t="s">
        <v>159710</v>
      </c>
    </row>
    <row r="83229" spans="1:2" ht="16.5" customHeight="1" x14ac:dyDescent="0.15">
      <c r="A83229" t="s">
        <v>159711</v>
      </c>
      <c r="B83229" t="s">
        <v>159712</v>
      </c>
    </row>
    <row r="83230" spans="1:2" ht="16.5" customHeight="1" x14ac:dyDescent="0.15">
      <c r="A83230" t="s">
        <v>159713</v>
      </c>
      <c r="B83230" t="s">
        <v>159714</v>
      </c>
    </row>
    <row r="83231" spans="1:2" ht="16.5" customHeight="1" x14ac:dyDescent="0.15">
      <c r="A83231" t="s">
        <v>159715</v>
      </c>
      <c r="B83231" t="s">
        <v>159716</v>
      </c>
    </row>
    <row r="83232" spans="1:2" ht="16.5" customHeight="1" x14ac:dyDescent="0.15">
      <c r="A83232" t="s">
        <v>159717</v>
      </c>
      <c r="B83232" t="s">
        <v>159718</v>
      </c>
    </row>
    <row r="83233" spans="1:2" ht="16.5" customHeight="1" x14ac:dyDescent="0.15">
      <c r="A83233" t="s">
        <v>159719</v>
      </c>
      <c r="B83233" t="s">
        <v>159720</v>
      </c>
    </row>
    <row r="83234" spans="1:2" ht="16.5" customHeight="1" x14ac:dyDescent="0.15">
      <c r="A83234" t="s">
        <v>159721</v>
      </c>
      <c r="B83234" t="s">
        <v>159722</v>
      </c>
    </row>
    <row r="83235" spans="1:2" ht="16.5" customHeight="1" x14ac:dyDescent="0.15">
      <c r="A83235" t="s">
        <v>159723</v>
      </c>
      <c r="B83235" t="s">
        <v>159724</v>
      </c>
    </row>
    <row r="83236" spans="1:2" ht="16.5" customHeight="1" x14ac:dyDescent="0.15">
      <c r="A83236" t="s">
        <v>159725</v>
      </c>
      <c r="B83236" t="s">
        <v>159726</v>
      </c>
    </row>
    <row r="83237" spans="1:2" ht="16.5" customHeight="1" x14ac:dyDescent="0.15">
      <c r="A83237" t="s">
        <v>159727</v>
      </c>
      <c r="B83237" t="s">
        <v>159728</v>
      </c>
    </row>
    <row r="83238" spans="1:2" ht="16.5" customHeight="1" x14ac:dyDescent="0.15">
      <c r="A83238" t="s">
        <v>159729</v>
      </c>
      <c r="B83238" t="s">
        <v>159730</v>
      </c>
    </row>
    <row r="83239" spans="1:2" ht="16.5" customHeight="1" x14ac:dyDescent="0.15">
      <c r="A83239" t="s">
        <v>159731</v>
      </c>
      <c r="B83239" t="s">
        <v>159732</v>
      </c>
    </row>
    <row r="83240" spans="1:2" ht="16.5" customHeight="1" x14ac:dyDescent="0.15">
      <c r="A83240" t="s">
        <v>159733</v>
      </c>
      <c r="B83240" t="s">
        <v>159734</v>
      </c>
    </row>
    <row r="83241" spans="1:2" ht="16.5" customHeight="1" x14ac:dyDescent="0.15">
      <c r="A83241" t="s">
        <v>159735</v>
      </c>
      <c r="B83241" t="s">
        <v>159736</v>
      </c>
    </row>
    <row r="83242" spans="1:2" ht="16.5" customHeight="1" x14ac:dyDescent="0.15">
      <c r="A83242" t="s">
        <v>159737</v>
      </c>
      <c r="B83242" t="s">
        <v>159738</v>
      </c>
    </row>
    <row r="83243" spans="1:2" ht="16.5" customHeight="1" x14ac:dyDescent="0.15">
      <c r="A83243" t="s">
        <v>159739</v>
      </c>
      <c r="B83243" t="s">
        <v>159740</v>
      </c>
    </row>
    <row r="83244" spans="1:2" ht="16.5" customHeight="1" x14ac:dyDescent="0.15">
      <c r="A83244" t="s">
        <v>159741</v>
      </c>
      <c r="B83244" t="s">
        <v>159742</v>
      </c>
    </row>
    <row r="83245" spans="1:2" ht="16.5" customHeight="1" x14ac:dyDescent="0.15">
      <c r="A83245" t="s">
        <v>159743</v>
      </c>
      <c r="B83245" t="s">
        <v>159744</v>
      </c>
    </row>
    <row r="83246" spans="1:2" ht="16.5" customHeight="1" x14ac:dyDescent="0.15">
      <c r="A83246" t="s">
        <v>159745</v>
      </c>
      <c r="B83246" t="s">
        <v>159746</v>
      </c>
    </row>
    <row r="83247" spans="1:2" ht="16.5" customHeight="1" x14ac:dyDescent="0.15">
      <c r="A83247" t="s">
        <v>159747</v>
      </c>
      <c r="B83247" t="s">
        <v>159748</v>
      </c>
    </row>
    <row r="83248" spans="1:2" ht="16.5" customHeight="1" x14ac:dyDescent="0.15">
      <c r="A83248" t="s">
        <v>159749</v>
      </c>
      <c r="B83248" t="s">
        <v>159750</v>
      </c>
    </row>
    <row r="83249" spans="1:2" ht="16.5" customHeight="1" x14ac:dyDescent="0.15">
      <c r="A83249" t="s">
        <v>159751</v>
      </c>
      <c r="B83249" t="s">
        <v>159752</v>
      </c>
    </row>
    <row r="83250" spans="1:2" ht="16.5" customHeight="1" x14ac:dyDescent="0.15">
      <c r="A83250" t="s">
        <v>159753</v>
      </c>
      <c r="B83250" t="s">
        <v>159754</v>
      </c>
    </row>
    <row r="83251" spans="1:2" ht="16.5" customHeight="1" x14ac:dyDescent="0.15">
      <c r="A83251" t="s">
        <v>159755</v>
      </c>
      <c r="B83251" t="s">
        <v>159756</v>
      </c>
    </row>
    <row r="83252" spans="1:2" ht="16.5" customHeight="1" x14ac:dyDescent="0.15">
      <c r="A83252" t="s">
        <v>159757</v>
      </c>
      <c r="B83252" t="s">
        <v>159758</v>
      </c>
    </row>
    <row r="83253" spans="1:2" ht="16.5" customHeight="1" x14ac:dyDescent="0.15">
      <c r="A83253" t="s">
        <v>159759</v>
      </c>
      <c r="B83253" t="s">
        <v>81834</v>
      </c>
    </row>
    <row r="83254" spans="1:2" ht="16.5" customHeight="1" x14ac:dyDescent="0.15">
      <c r="A83254" t="s">
        <v>159760</v>
      </c>
      <c r="B83254" t="s">
        <v>159761</v>
      </c>
    </row>
    <row r="83255" spans="1:2" ht="16.5" customHeight="1" x14ac:dyDescent="0.15">
      <c r="A83255" t="s">
        <v>159762</v>
      </c>
      <c r="B83255" t="s">
        <v>159763</v>
      </c>
    </row>
    <row r="83256" spans="1:2" ht="16.5" customHeight="1" x14ac:dyDescent="0.15">
      <c r="A83256" t="s">
        <v>159764</v>
      </c>
      <c r="B83256" t="s">
        <v>159765</v>
      </c>
    </row>
    <row r="83257" spans="1:2" ht="16.5" customHeight="1" x14ac:dyDescent="0.15">
      <c r="A83257" t="s">
        <v>159766</v>
      </c>
      <c r="B83257" t="s">
        <v>159767</v>
      </c>
    </row>
    <row r="83258" spans="1:2" ht="16.5" customHeight="1" x14ac:dyDescent="0.15">
      <c r="A83258" t="s">
        <v>159768</v>
      </c>
      <c r="B83258" t="s">
        <v>159769</v>
      </c>
    </row>
    <row r="83259" spans="1:2" ht="16.5" customHeight="1" x14ac:dyDescent="0.15">
      <c r="A83259" t="s">
        <v>159770</v>
      </c>
      <c r="B83259" t="s">
        <v>159771</v>
      </c>
    </row>
    <row r="83260" spans="1:2" ht="16.5" customHeight="1" x14ac:dyDescent="0.15">
      <c r="A83260" t="s">
        <v>159772</v>
      </c>
      <c r="B83260" t="s">
        <v>159773</v>
      </c>
    </row>
    <row r="83261" spans="1:2" ht="16.5" customHeight="1" x14ac:dyDescent="0.15">
      <c r="A83261" t="s">
        <v>159774</v>
      </c>
      <c r="B83261" t="s">
        <v>159775</v>
      </c>
    </row>
    <row r="83262" spans="1:2" ht="16.5" customHeight="1" x14ac:dyDescent="0.15">
      <c r="A83262" t="s">
        <v>159776</v>
      </c>
      <c r="B83262" t="s">
        <v>159777</v>
      </c>
    </row>
    <row r="83263" spans="1:2" ht="16.5" customHeight="1" x14ac:dyDescent="0.15">
      <c r="A83263" t="s">
        <v>159778</v>
      </c>
      <c r="B83263" t="s">
        <v>159779</v>
      </c>
    </row>
    <row r="83264" spans="1:2" ht="16.5" customHeight="1" x14ac:dyDescent="0.15">
      <c r="A83264" t="s">
        <v>159780</v>
      </c>
      <c r="B83264" t="s">
        <v>159781</v>
      </c>
    </row>
    <row r="83265" spans="1:2" ht="16.5" customHeight="1" x14ac:dyDescent="0.15">
      <c r="A83265" t="s">
        <v>159782</v>
      </c>
      <c r="B83265" t="s">
        <v>159783</v>
      </c>
    </row>
    <row r="83266" spans="1:2" ht="16.5" customHeight="1" x14ac:dyDescent="0.15">
      <c r="A83266" t="s">
        <v>159784</v>
      </c>
      <c r="B83266" t="s">
        <v>159785</v>
      </c>
    </row>
    <row r="83267" spans="1:2" ht="16.5" customHeight="1" x14ac:dyDescent="0.15">
      <c r="A83267" t="s">
        <v>159786</v>
      </c>
      <c r="B83267" t="s">
        <v>159787</v>
      </c>
    </row>
    <row r="83268" spans="1:2" ht="16.5" customHeight="1" x14ac:dyDescent="0.15">
      <c r="A83268" t="s">
        <v>159788</v>
      </c>
      <c r="B83268" t="s">
        <v>159789</v>
      </c>
    </row>
    <row r="83269" spans="1:2" ht="16.5" customHeight="1" x14ac:dyDescent="0.15">
      <c r="A83269" t="s">
        <v>159790</v>
      </c>
      <c r="B83269" t="s">
        <v>159791</v>
      </c>
    </row>
    <row r="83270" spans="1:2" ht="16.5" customHeight="1" x14ac:dyDescent="0.15">
      <c r="A83270" t="s">
        <v>159792</v>
      </c>
      <c r="B83270" t="s">
        <v>159793</v>
      </c>
    </row>
    <row r="83271" spans="1:2" ht="16.5" customHeight="1" x14ac:dyDescent="0.15">
      <c r="A83271" t="s">
        <v>159794</v>
      </c>
      <c r="B83271" t="s">
        <v>159795</v>
      </c>
    </row>
    <row r="83272" spans="1:2" ht="16.5" customHeight="1" x14ac:dyDescent="0.15">
      <c r="A83272" t="s">
        <v>159796</v>
      </c>
      <c r="B83272" t="s">
        <v>159797</v>
      </c>
    </row>
    <row r="83273" spans="1:2" ht="16.5" customHeight="1" x14ac:dyDescent="0.15">
      <c r="A83273" t="s">
        <v>159798</v>
      </c>
      <c r="B83273" t="s">
        <v>159799</v>
      </c>
    </row>
    <row r="83274" spans="1:2" ht="16.5" customHeight="1" x14ac:dyDescent="0.15">
      <c r="A83274" t="s">
        <v>159800</v>
      </c>
      <c r="B83274" t="s">
        <v>159801</v>
      </c>
    </row>
    <row r="83275" spans="1:2" ht="16.5" customHeight="1" x14ac:dyDescent="0.15">
      <c r="A83275" t="s">
        <v>159802</v>
      </c>
      <c r="B83275" t="s">
        <v>159803</v>
      </c>
    </row>
    <row r="83276" spans="1:2" ht="16.5" customHeight="1" x14ac:dyDescent="0.15">
      <c r="A83276" t="s">
        <v>159804</v>
      </c>
      <c r="B83276" t="s">
        <v>159805</v>
      </c>
    </row>
    <row r="83277" spans="1:2" ht="16.5" customHeight="1" x14ac:dyDescent="0.15">
      <c r="A83277" t="s">
        <v>159806</v>
      </c>
      <c r="B83277" t="s">
        <v>159807</v>
      </c>
    </row>
    <row r="83278" spans="1:2" ht="16.5" customHeight="1" x14ac:dyDescent="0.15">
      <c r="A83278" t="s">
        <v>159808</v>
      </c>
      <c r="B83278" t="s">
        <v>159809</v>
      </c>
    </row>
    <row r="83279" spans="1:2" ht="16.5" customHeight="1" x14ac:dyDescent="0.15">
      <c r="A83279" t="s">
        <v>159810</v>
      </c>
      <c r="B83279" t="s">
        <v>159811</v>
      </c>
    </row>
    <row r="83280" spans="1:2" ht="16.5" customHeight="1" x14ac:dyDescent="0.15">
      <c r="A83280" t="s">
        <v>159812</v>
      </c>
      <c r="B83280" t="s">
        <v>159813</v>
      </c>
    </row>
    <row r="83281" spans="1:2" ht="16.5" customHeight="1" x14ac:dyDescent="0.15">
      <c r="A83281" t="s">
        <v>159814</v>
      </c>
      <c r="B83281" t="s">
        <v>159815</v>
      </c>
    </row>
    <row r="83282" spans="1:2" ht="16.5" customHeight="1" x14ac:dyDescent="0.15">
      <c r="A83282" t="s">
        <v>159816</v>
      </c>
      <c r="B83282" t="s">
        <v>128722</v>
      </c>
    </row>
    <row r="83283" spans="1:2" ht="16.5" customHeight="1" x14ac:dyDescent="0.15">
      <c r="A83283" t="s">
        <v>159817</v>
      </c>
      <c r="B83283" t="s">
        <v>159818</v>
      </c>
    </row>
    <row r="83284" spans="1:2" ht="16.5" customHeight="1" x14ac:dyDescent="0.15">
      <c r="A83284" t="s">
        <v>159819</v>
      </c>
      <c r="B83284" t="s">
        <v>159820</v>
      </c>
    </row>
    <row r="83285" spans="1:2" ht="16.5" customHeight="1" x14ac:dyDescent="0.15">
      <c r="A83285" t="s">
        <v>159821</v>
      </c>
      <c r="B83285" t="s">
        <v>159822</v>
      </c>
    </row>
    <row r="83286" spans="1:2" ht="16.5" customHeight="1" x14ac:dyDescent="0.15">
      <c r="A83286" t="s">
        <v>159823</v>
      </c>
      <c r="B83286" t="s">
        <v>159824</v>
      </c>
    </row>
    <row r="83287" spans="1:2" ht="16.5" customHeight="1" x14ac:dyDescent="0.15">
      <c r="A83287" t="s">
        <v>159825</v>
      </c>
      <c r="B83287" t="s">
        <v>159826</v>
      </c>
    </row>
    <row r="83288" spans="1:2" ht="16.5" customHeight="1" x14ac:dyDescent="0.15">
      <c r="A83288" t="s">
        <v>159827</v>
      </c>
      <c r="B83288" t="s">
        <v>159828</v>
      </c>
    </row>
    <row r="83289" spans="1:2" ht="16.5" customHeight="1" x14ac:dyDescent="0.15">
      <c r="A83289" t="s">
        <v>159829</v>
      </c>
      <c r="B83289" t="s">
        <v>159830</v>
      </c>
    </row>
    <row r="83290" spans="1:2" ht="16.5" customHeight="1" x14ac:dyDescent="0.15">
      <c r="A83290" t="s">
        <v>159831</v>
      </c>
      <c r="B83290" t="s">
        <v>159832</v>
      </c>
    </row>
    <row r="83291" spans="1:2" ht="16.5" customHeight="1" x14ac:dyDescent="0.15">
      <c r="A83291" t="s">
        <v>159833</v>
      </c>
      <c r="B83291" t="s">
        <v>159834</v>
      </c>
    </row>
    <row r="83292" spans="1:2" ht="16.5" customHeight="1" x14ac:dyDescent="0.15">
      <c r="A83292" t="s">
        <v>159835</v>
      </c>
      <c r="B83292" t="s">
        <v>159836</v>
      </c>
    </row>
    <row r="83293" spans="1:2" ht="16.5" customHeight="1" x14ac:dyDescent="0.15">
      <c r="A83293" t="s">
        <v>159837</v>
      </c>
      <c r="B83293" t="s">
        <v>159838</v>
      </c>
    </row>
    <row r="83294" spans="1:2" ht="16.5" customHeight="1" x14ac:dyDescent="0.15">
      <c r="A83294" t="s">
        <v>159839</v>
      </c>
      <c r="B83294" t="s">
        <v>159840</v>
      </c>
    </row>
    <row r="83295" spans="1:2" ht="16.5" customHeight="1" x14ac:dyDescent="0.15">
      <c r="A83295" t="s">
        <v>159841</v>
      </c>
      <c r="B83295" t="s">
        <v>58900</v>
      </c>
    </row>
    <row r="83296" spans="1:2" ht="16.5" customHeight="1" x14ac:dyDescent="0.15">
      <c r="A83296" t="s">
        <v>159842</v>
      </c>
      <c r="B83296" t="s">
        <v>159843</v>
      </c>
    </row>
    <row r="83297" spans="1:2" ht="16.5" customHeight="1" x14ac:dyDescent="0.15">
      <c r="A83297" t="s">
        <v>159844</v>
      </c>
      <c r="B83297" t="s">
        <v>159845</v>
      </c>
    </row>
    <row r="83298" spans="1:2" ht="16.5" customHeight="1" x14ac:dyDescent="0.15">
      <c r="A83298" t="s">
        <v>159846</v>
      </c>
      <c r="B83298" t="s">
        <v>159847</v>
      </c>
    </row>
    <row r="83299" spans="1:2" ht="16.5" customHeight="1" x14ac:dyDescent="0.15">
      <c r="A83299" t="s">
        <v>159848</v>
      </c>
      <c r="B83299" t="s">
        <v>159849</v>
      </c>
    </row>
    <row r="83300" spans="1:2" ht="16.5" customHeight="1" x14ac:dyDescent="0.15">
      <c r="A83300" t="s">
        <v>159850</v>
      </c>
      <c r="B83300" t="s">
        <v>159851</v>
      </c>
    </row>
    <row r="83301" spans="1:2" ht="16.5" customHeight="1" x14ac:dyDescent="0.15">
      <c r="A83301" t="s">
        <v>159852</v>
      </c>
      <c r="B83301" t="s">
        <v>159853</v>
      </c>
    </row>
    <row r="83302" spans="1:2" ht="16.5" customHeight="1" x14ac:dyDescent="0.15">
      <c r="A83302" t="s">
        <v>159854</v>
      </c>
      <c r="B83302" t="s">
        <v>159855</v>
      </c>
    </row>
    <row r="83303" spans="1:2" ht="16.5" customHeight="1" x14ac:dyDescent="0.15">
      <c r="A83303" t="s">
        <v>159856</v>
      </c>
      <c r="B83303" t="s">
        <v>159857</v>
      </c>
    </row>
    <row r="83304" spans="1:2" ht="16.5" customHeight="1" x14ac:dyDescent="0.15">
      <c r="A83304" t="s">
        <v>159858</v>
      </c>
      <c r="B83304" t="s">
        <v>159859</v>
      </c>
    </row>
    <row r="83305" spans="1:2" ht="16.5" customHeight="1" x14ac:dyDescent="0.15">
      <c r="A83305" t="s">
        <v>159860</v>
      </c>
      <c r="B83305" t="s">
        <v>159861</v>
      </c>
    </row>
    <row r="83306" spans="1:2" ht="16.5" customHeight="1" x14ac:dyDescent="0.15">
      <c r="A83306" t="s">
        <v>159862</v>
      </c>
      <c r="B83306" t="s">
        <v>159863</v>
      </c>
    </row>
    <row r="83307" spans="1:2" ht="16.5" customHeight="1" x14ac:dyDescent="0.15">
      <c r="A83307" t="s">
        <v>159864</v>
      </c>
      <c r="B83307" t="s">
        <v>159865</v>
      </c>
    </row>
    <row r="83308" spans="1:2" ht="16.5" customHeight="1" x14ac:dyDescent="0.15">
      <c r="A83308" t="s">
        <v>159866</v>
      </c>
      <c r="B83308" t="s">
        <v>159867</v>
      </c>
    </row>
    <row r="83309" spans="1:2" ht="16.5" customHeight="1" x14ac:dyDescent="0.15">
      <c r="A83309" t="s">
        <v>159868</v>
      </c>
      <c r="B83309" t="s">
        <v>159869</v>
      </c>
    </row>
    <row r="83310" spans="1:2" ht="16.5" customHeight="1" x14ac:dyDescent="0.15">
      <c r="A83310" t="s">
        <v>159870</v>
      </c>
      <c r="B83310" t="s">
        <v>159871</v>
      </c>
    </row>
    <row r="83311" spans="1:2" ht="16.5" customHeight="1" x14ac:dyDescent="0.15">
      <c r="A83311" t="s">
        <v>159872</v>
      </c>
      <c r="B83311" t="s">
        <v>159873</v>
      </c>
    </row>
    <row r="83312" spans="1:2" ht="16.5" customHeight="1" x14ac:dyDescent="0.15">
      <c r="A83312" t="s">
        <v>159874</v>
      </c>
      <c r="B83312" t="s">
        <v>159875</v>
      </c>
    </row>
    <row r="83313" spans="1:2" ht="16.5" customHeight="1" x14ac:dyDescent="0.15">
      <c r="A83313" t="s">
        <v>159876</v>
      </c>
      <c r="B83313" t="s">
        <v>159877</v>
      </c>
    </row>
    <row r="83314" spans="1:2" ht="16.5" customHeight="1" x14ac:dyDescent="0.15">
      <c r="A83314" t="s">
        <v>159878</v>
      </c>
      <c r="B83314" t="s">
        <v>159879</v>
      </c>
    </row>
    <row r="83315" spans="1:2" ht="16.5" customHeight="1" x14ac:dyDescent="0.15">
      <c r="A83315" t="s">
        <v>159880</v>
      </c>
      <c r="B83315" t="s">
        <v>159881</v>
      </c>
    </row>
    <row r="83316" spans="1:2" ht="16.5" customHeight="1" x14ac:dyDescent="0.15">
      <c r="A83316" t="s">
        <v>159882</v>
      </c>
      <c r="B83316" t="s">
        <v>159883</v>
      </c>
    </row>
    <row r="83317" spans="1:2" ht="16.5" customHeight="1" x14ac:dyDescent="0.15">
      <c r="A83317" t="s">
        <v>159884</v>
      </c>
      <c r="B83317" t="s">
        <v>159885</v>
      </c>
    </row>
    <row r="83318" spans="1:2" ht="16.5" customHeight="1" x14ac:dyDescent="0.15">
      <c r="A83318" t="s">
        <v>159886</v>
      </c>
      <c r="B83318" t="s">
        <v>159887</v>
      </c>
    </row>
    <row r="83319" spans="1:2" ht="16.5" customHeight="1" x14ac:dyDescent="0.15">
      <c r="A83319" t="s">
        <v>159888</v>
      </c>
      <c r="B83319" t="s">
        <v>159889</v>
      </c>
    </row>
    <row r="83320" spans="1:2" ht="16.5" customHeight="1" x14ac:dyDescent="0.15">
      <c r="A83320" t="s">
        <v>159890</v>
      </c>
      <c r="B83320" t="s">
        <v>159891</v>
      </c>
    </row>
    <row r="83321" spans="1:2" ht="16.5" customHeight="1" x14ac:dyDescent="0.15">
      <c r="A83321" t="s">
        <v>159892</v>
      </c>
      <c r="B83321" t="s">
        <v>159893</v>
      </c>
    </row>
    <row r="83322" spans="1:2" ht="16.5" customHeight="1" x14ac:dyDescent="0.15">
      <c r="A83322" t="s">
        <v>159894</v>
      </c>
      <c r="B83322" t="s">
        <v>159895</v>
      </c>
    </row>
    <row r="83323" spans="1:2" ht="16.5" customHeight="1" x14ac:dyDescent="0.15">
      <c r="A83323" t="s">
        <v>159896</v>
      </c>
      <c r="B83323" t="s">
        <v>159897</v>
      </c>
    </row>
    <row r="83324" spans="1:2" ht="16.5" customHeight="1" x14ac:dyDescent="0.15">
      <c r="A83324" t="s">
        <v>159898</v>
      </c>
      <c r="B83324" t="s">
        <v>159899</v>
      </c>
    </row>
    <row r="83325" spans="1:2" ht="16.5" customHeight="1" x14ac:dyDescent="0.15">
      <c r="A83325" t="s">
        <v>159900</v>
      </c>
      <c r="B83325" t="s">
        <v>159901</v>
      </c>
    </row>
    <row r="83326" spans="1:2" ht="16.5" customHeight="1" x14ac:dyDescent="0.15">
      <c r="A83326" t="s">
        <v>159902</v>
      </c>
      <c r="B83326" t="s">
        <v>159903</v>
      </c>
    </row>
    <row r="83327" spans="1:2" ht="16.5" customHeight="1" x14ac:dyDescent="0.15">
      <c r="A83327" t="s">
        <v>159904</v>
      </c>
      <c r="B83327" t="s">
        <v>159905</v>
      </c>
    </row>
    <row r="83328" spans="1:2" ht="16.5" customHeight="1" x14ac:dyDescent="0.15">
      <c r="A83328" t="s">
        <v>159906</v>
      </c>
      <c r="B83328" t="s">
        <v>159907</v>
      </c>
    </row>
    <row r="83329" spans="1:2" ht="16.5" customHeight="1" x14ac:dyDescent="0.15">
      <c r="A83329" t="s">
        <v>159908</v>
      </c>
      <c r="B83329" t="s">
        <v>159909</v>
      </c>
    </row>
    <row r="83330" spans="1:2" ht="16.5" customHeight="1" x14ac:dyDescent="0.15">
      <c r="A83330" t="s">
        <v>159910</v>
      </c>
      <c r="B83330" t="s">
        <v>159911</v>
      </c>
    </row>
    <row r="83331" spans="1:2" ht="16.5" customHeight="1" x14ac:dyDescent="0.15">
      <c r="A83331" t="s">
        <v>159912</v>
      </c>
      <c r="B83331" t="s">
        <v>159913</v>
      </c>
    </row>
    <row r="83332" spans="1:2" ht="16.5" customHeight="1" x14ac:dyDescent="0.15">
      <c r="A83332" t="s">
        <v>159914</v>
      </c>
      <c r="B83332" t="s">
        <v>159915</v>
      </c>
    </row>
    <row r="83333" spans="1:2" ht="16.5" customHeight="1" x14ac:dyDescent="0.15">
      <c r="A83333" t="s">
        <v>159916</v>
      </c>
      <c r="B83333" t="s">
        <v>159917</v>
      </c>
    </row>
    <row r="83334" spans="1:2" ht="16.5" customHeight="1" x14ac:dyDescent="0.15">
      <c r="A83334" t="s">
        <v>159918</v>
      </c>
      <c r="B83334" t="s">
        <v>159919</v>
      </c>
    </row>
    <row r="83335" spans="1:2" ht="16.5" customHeight="1" x14ac:dyDescent="0.15">
      <c r="A83335" t="s">
        <v>159920</v>
      </c>
      <c r="B83335" t="s">
        <v>159921</v>
      </c>
    </row>
    <row r="83336" spans="1:2" ht="16.5" customHeight="1" x14ac:dyDescent="0.15">
      <c r="A83336" t="s">
        <v>159922</v>
      </c>
      <c r="B83336" t="s">
        <v>159923</v>
      </c>
    </row>
    <row r="83337" spans="1:2" ht="16.5" customHeight="1" x14ac:dyDescent="0.15">
      <c r="A83337" t="s">
        <v>159924</v>
      </c>
      <c r="B83337" t="s">
        <v>159925</v>
      </c>
    </row>
    <row r="83338" spans="1:2" ht="16.5" customHeight="1" x14ac:dyDescent="0.15">
      <c r="A83338" t="s">
        <v>159926</v>
      </c>
      <c r="B83338" t="s">
        <v>159927</v>
      </c>
    </row>
    <row r="83339" spans="1:2" ht="16.5" customHeight="1" x14ac:dyDescent="0.15">
      <c r="A83339" t="s">
        <v>159928</v>
      </c>
      <c r="B83339" t="s">
        <v>159929</v>
      </c>
    </row>
    <row r="83340" spans="1:2" ht="16.5" customHeight="1" x14ac:dyDescent="0.15">
      <c r="A83340" t="s">
        <v>159930</v>
      </c>
      <c r="B83340" t="s">
        <v>159931</v>
      </c>
    </row>
    <row r="83341" spans="1:2" ht="16.5" customHeight="1" x14ac:dyDescent="0.15">
      <c r="A83341" t="s">
        <v>159932</v>
      </c>
      <c r="B83341" t="s">
        <v>159933</v>
      </c>
    </row>
    <row r="83342" spans="1:2" ht="16.5" customHeight="1" x14ac:dyDescent="0.15">
      <c r="A83342" t="s">
        <v>159934</v>
      </c>
      <c r="B83342" t="s">
        <v>159935</v>
      </c>
    </row>
    <row r="83343" spans="1:2" ht="16.5" customHeight="1" x14ac:dyDescent="0.15">
      <c r="A83343" t="s">
        <v>159936</v>
      </c>
      <c r="B83343" t="s">
        <v>159937</v>
      </c>
    </row>
    <row r="83344" spans="1:2" ht="16.5" customHeight="1" x14ac:dyDescent="0.15">
      <c r="A83344" t="s">
        <v>159938</v>
      </c>
      <c r="B83344" t="s">
        <v>159939</v>
      </c>
    </row>
    <row r="83345" spans="1:2" ht="16.5" customHeight="1" x14ac:dyDescent="0.15">
      <c r="A83345" t="s">
        <v>159940</v>
      </c>
      <c r="B83345" t="s">
        <v>159941</v>
      </c>
    </row>
    <row r="83346" spans="1:2" ht="16.5" customHeight="1" x14ac:dyDescent="0.15">
      <c r="A83346" t="s">
        <v>159942</v>
      </c>
      <c r="B83346" t="s">
        <v>97189</v>
      </c>
    </row>
    <row r="83347" spans="1:2" ht="16.5" customHeight="1" x14ac:dyDescent="0.15">
      <c r="A83347" t="s">
        <v>159943</v>
      </c>
      <c r="B83347" t="s">
        <v>159944</v>
      </c>
    </row>
    <row r="83348" spans="1:2" ht="16.5" customHeight="1" x14ac:dyDescent="0.15">
      <c r="A83348" t="s">
        <v>159945</v>
      </c>
      <c r="B83348" t="s">
        <v>159946</v>
      </c>
    </row>
    <row r="83349" spans="1:2" ht="16.5" customHeight="1" x14ac:dyDescent="0.15">
      <c r="A83349" t="s">
        <v>159947</v>
      </c>
      <c r="B83349" t="s">
        <v>159948</v>
      </c>
    </row>
    <row r="83350" spans="1:2" ht="16.5" customHeight="1" x14ac:dyDescent="0.15">
      <c r="A83350" t="s">
        <v>159949</v>
      </c>
      <c r="B83350" t="s">
        <v>159950</v>
      </c>
    </row>
    <row r="83351" spans="1:2" ht="16.5" customHeight="1" x14ac:dyDescent="0.15">
      <c r="A83351" t="s">
        <v>159951</v>
      </c>
      <c r="B83351" t="s">
        <v>159952</v>
      </c>
    </row>
    <row r="83352" spans="1:2" ht="16.5" customHeight="1" x14ac:dyDescent="0.15">
      <c r="A83352" t="s">
        <v>159953</v>
      </c>
      <c r="B83352" t="s">
        <v>159954</v>
      </c>
    </row>
    <row r="83353" spans="1:2" ht="16.5" customHeight="1" x14ac:dyDescent="0.15">
      <c r="A83353" t="s">
        <v>159955</v>
      </c>
      <c r="B83353" t="s">
        <v>159956</v>
      </c>
    </row>
    <row r="83354" spans="1:2" ht="16.5" customHeight="1" x14ac:dyDescent="0.15">
      <c r="A83354" t="s">
        <v>159957</v>
      </c>
      <c r="B83354" t="s">
        <v>159958</v>
      </c>
    </row>
    <row r="83355" spans="1:2" ht="16.5" customHeight="1" x14ac:dyDescent="0.15">
      <c r="A83355" t="s">
        <v>159959</v>
      </c>
      <c r="B83355" t="s">
        <v>159960</v>
      </c>
    </row>
    <row r="83356" spans="1:2" ht="16.5" customHeight="1" x14ac:dyDescent="0.15">
      <c r="A83356" t="s">
        <v>159961</v>
      </c>
      <c r="B83356" t="s">
        <v>159962</v>
      </c>
    </row>
    <row r="83357" spans="1:2" ht="16.5" customHeight="1" x14ac:dyDescent="0.15">
      <c r="A83357" t="s">
        <v>159963</v>
      </c>
      <c r="B83357" t="s">
        <v>159964</v>
      </c>
    </row>
    <row r="83358" spans="1:2" ht="16.5" customHeight="1" x14ac:dyDescent="0.15">
      <c r="A83358" t="s">
        <v>159965</v>
      </c>
      <c r="B83358" t="s">
        <v>159966</v>
      </c>
    </row>
    <row r="83359" spans="1:2" ht="16.5" customHeight="1" x14ac:dyDescent="0.15">
      <c r="A83359" t="s">
        <v>159967</v>
      </c>
      <c r="B83359" t="s">
        <v>159968</v>
      </c>
    </row>
    <row r="83360" spans="1:2" ht="16.5" customHeight="1" x14ac:dyDescent="0.15">
      <c r="A83360" t="s">
        <v>159969</v>
      </c>
      <c r="B83360" t="s">
        <v>159970</v>
      </c>
    </row>
    <row r="83361" spans="1:2" ht="16.5" customHeight="1" x14ac:dyDescent="0.15">
      <c r="A83361" t="s">
        <v>159971</v>
      </c>
      <c r="B83361" t="s">
        <v>159972</v>
      </c>
    </row>
    <row r="83362" spans="1:2" ht="16.5" customHeight="1" x14ac:dyDescent="0.15">
      <c r="A83362" t="s">
        <v>159973</v>
      </c>
      <c r="B83362" t="s">
        <v>159974</v>
      </c>
    </row>
    <row r="83363" spans="1:2" ht="16.5" customHeight="1" x14ac:dyDescent="0.15">
      <c r="A83363" t="s">
        <v>159975</v>
      </c>
      <c r="B83363" t="s">
        <v>159976</v>
      </c>
    </row>
    <row r="83364" spans="1:2" ht="16.5" customHeight="1" x14ac:dyDescent="0.15">
      <c r="A83364" t="s">
        <v>159977</v>
      </c>
      <c r="B83364" t="s">
        <v>159978</v>
      </c>
    </row>
    <row r="83365" spans="1:2" ht="16.5" customHeight="1" x14ac:dyDescent="0.15">
      <c r="A83365" t="s">
        <v>159979</v>
      </c>
      <c r="B83365" t="s">
        <v>159980</v>
      </c>
    </row>
    <row r="83366" spans="1:2" ht="16.5" customHeight="1" x14ac:dyDescent="0.15">
      <c r="A83366" t="s">
        <v>159981</v>
      </c>
      <c r="B83366" t="s">
        <v>159982</v>
      </c>
    </row>
    <row r="83367" spans="1:2" ht="16.5" customHeight="1" x14ac:dyDescent="0.15">
      <c r="A83367" t="s">
        <v>159983</v>
      </c>
      <c r="B83367" t="s">
        <v>159984</v>
      </c>
    </row>
    <row r="83368" spans="1:2" ht="16.5" customHeight="1" x14ac:dyDescent="0.15">
      <c r="A83368" t="s">
        <v>159985</v>
      </c>
      <c r="B83368" t="s">
        <v>159986</v>
      </c>
    </row>
    <row r="83369" spans="1:2" ht="16.5" customHeight="1" x14ac:dyDescent="0.15">
      <c r="A83369" t="s">
        <v>159987</v>
      </c>
      <c r="B83369" t="s">
        <v>159988</v>
      </c>
    </row>
    <row r="83370" spans="1:2" ht="16.5" customHeight="1" x14ac:dyDescent="0.15">
      <c r="A83370" t="s">
        <v>159989</v>
      </c>
      <c r="B83370" t="s">
        <v>159990</v>
      </c>
    </row>
    <row r="83371" spans="1:2" ht="16.5" customHeight="1" x14ac:dyDescent="0.15">
      <c r="A83371" t="s">
        <v>159991</v>
      </c>
      <c r="B83371" t="s">
        <v>159992</v>
      </c>
    </row>
    <row r="83372" spans="1:2" ht="16.5" customHeight="1" x14ac:dyDescent="0.15">
      <c r="A83372" t="s">
        <v>159993</v>
      </c>
      <c r="B83372" t="s">
        <v>159994</v>
      </c>
    </row>
    <row r="83373" spans="1:2" ht="16.5" customHeight="1" x14ac:dyDescent="0.15">
      <c r="A83373" t="s">
        <v>159995</v>
      </c>
      <c r="B83373" t="s">
        <v>159996</v>
      </c>
    </row>
    <row r="83374" spans="1:2" ht="16.5" customHeight="1" x14ac:dyDescent="0.15">
      <c r="A83374" t="s">
        <v>159997</v>
      </c>
      <c r="B83374" t="s">
        <v>159998</v>
      </c>
    </row>
    <row r="83375" spans="1:2" ht="16.5" customHeight="1" x14ac:dyDescent="0.15">
      <c r="A83375" t="s">
        <v>159999</v>
      </c>
      <c r="B83375" t="s">
        <v>160000</v>
      </c>
    </row>
    <row r="83376" spans="1:2" ht="16.5" customHeight="1" x14ac:dyDescent="0.15">
      <c r="A83376" t="s">
        <v>160001</v>
      </c>
      <c r="B83376" t="s">
        <v>160002</v>
      </c>
    </row>
    <row r="83377" spans="1:2" ht="16.5" customHeight="1" x14ac:dyDescent="0.15">
      <c r="A83377" t="s">
        <v>160003</v>
      </c>
      <c r="B83377" t="s">
        <v>160004</v>
      </c>
    </row>
    <row r="83378" spans="1:2" ht="16.5" customHeight="1" x14ac:dyDescent="0.15">
      <c r="A83378" t="s">
        <v>160005</v>
      </c>
      <c r="B83378" t="s">
        <v>160006</v>
      </c>
    </row>
    <row r="83379" spans="1:2" ht="16.5" customHeight="1" x14ac:dyDescent="0.15">
      <c r="A83379" t="s">
        <v>160007</v>
      </c>
      <c r="B83379" t="s">
        <v>160008</v>
      </c>
    </row>
    <row r="83380" spans="1:2" ht="16.5" customHeight="1" x14ac:dyDescent="0.15">
      <c r="A83380" t="s">
        <v>160009</v>
      </c>
      <c r="B83380" t="s">
        <v>160010</v>
      </c>
    </row>
    <row r="83381" spans="1:2" ht="16.5" customHeight="1" x14ac:dyDescent="0.15">
      <c r="A83381" t="s">
        <v>160011</v>
      </c>
      <c r="B83381" t="s">
        <v>160012</v>
      </c>
    </row>
    <row r="83382" spans="1:2" ht="16.5" customHeight="1" x14ac:dyDescent="0.15">
      <c r="A83382" t="s">
        <v>160013</v>
      </c>
      <c r="B83382" t="s">
        <v>160014</v>
      </c>
    </row>
    <row r="83383" spans="1:2" ht="16.5" customHeight="1" x14ac:dyDescent="0.15">
      <c r="A83383" t="s">
        <v>160015</v>
      </c>
      <c r="B83383" t="s">
        <v>160016</v>
      </c>
    </row>
    <row r="83384" spans="1:2" ht="16.5" customHeight="1" x14ac:dyDescent="0.15">
      <c r="A83384" t="s">
        <v>160017</v>
      </c>
      <c r="B83384" t="s">
        <v>160018</v>
      </c>
    </row>
    <row r="83385" spans="1:2" ht="16.5" customHeight="1" x14ac:dyDescent="0.15">
      <c r="A83385" t="s">
        <v>160019</v>
      </c>
      <c r="B83385" t="s">
        <v>160020</v>
      </c>
    </row>
    <row r="83386" spans="1:2" ht="16.5" customHeight="1" x14ac:dyDescent="0.15">
      <c r="A83386" t="s">
        <v>160021</v>
      </c>
      <c r="B83386" t="s">
        <v>160022</v>
      </c>
    </row>
    <row r="83387" spans="1:2" ht="16.5" customHeight="1" x14ac:dyDescent="0.15">
      <c r="A83387" t="s">
        <v>160023</v>
      </c>
      <c r="B83387" t="s">
        <v>160024</v>
      </c>
    </row>
    <row r="83388" spans="1:2" ht="16.5" customHeight="1" x14ac:dyDescent="0.15">
      <c r="A83388" t="s">
        <v>160025</v>
      </c>
      <c r="B83388" t="s">
        <v>160026</v>
      </c>
    </row>
    <row r="83389" spans="1:2" ht="16.5" customHeight="1" x14ac:dyDescent="0.15">
      <c r="A83389" t="s">
        <v>160027</v>
      </c>
      <c r="B83389" t="s">
        <v>160028</v>
      </c>
    </row>
    <row r="83390" spans="1:2" ht="16.5" customHeight="1" x14ac:dyDescent="0.15">
      <c r="A83390" t="s">
        <v>160029</v>
      </c>
      <c r="B83390" t="s">
        <v>160030</v>
      </c>
    </row>
    <row r="83391" spans="1:2" ht="16.5" customHeight="1" x14ac:dyDescent="0.15">
      <c r="A83391" t="s">
        <v>160031</v>
      </c>
      <c r="B83391" t="s">
        <v>160032</v>
      </c>
    </row>
    <row r="83392" spans="1:2" ht="16.5" customHeight="1" x14ac:dyDescent="0.15">
      <c r="A83392" t="s">
        <v>160033</v>
      </c>
      <c r="B83392" t="s">
        <v>160034</v>
      </c>
    </row>
    <row r="83393" spans="1:2" ht="16.5" customHeight="1" x14ac:dyDescent="0.15">
      <c r="A83393" t="s">
        <v>160035</v>
      </c>
      <c r="B83393" t="s">
        <v>160036</v>
      </c>
    </row>
    <row r="83394" spans="1:2" ht="16.5" customHeight="1" x14ac:dyDescent="0.15">
      <c r="A83394" t="s">
        <v>160037</v>
      </c>
      <c r="B83394" t="s">
        <v>160038</v>
      </c>
    </row>
    <row r="83395" spans="1:2" ht="16.5" customHeight="1" x14ac:dyDescent="0.15">
      <c r="A83395" t="s">
        <v>160039</v>
      </c>
      <c r="B83395" t="s">
        <v>160040</v>
      </c>
    </row>
    <row r="83396" spans="1:2" ht="16.5" customHeight="1" x14ac:dyDescent="0.15">
      <c r="A83396" t="s">
        <v>160041</v>
      </c>
      <c r="B83396" t="s">
        <v>160042</v>
      </c>
    </row>
    <row r="83397" spans="1:2" ht="16.5" customHeight="1" x14ac:dyDescent="0.15">
      <c r="A83397" t="s">
        <v>160043</v>
      </c>
      <c r="B83397" t="s">
        <v>160044</v>
      </c>
    </row>
    <row r="83398" spans="1:2" ht="16.5" customHeight="1" x14ac:dyDescent="0.15">
      <c r="A83398" t="s">
        <v>160045</v>
      </c>
      <c r="B83398" t="s">
        <v>160046</v>
      </c>
    </row>
    <row r="83399" spans="1:2" ht="16.5" customHeight="1" x14ac:dyDescent="0.15">
      <c r="A83399" t="s">
        <v>160047</v>
      </c>
      <c r="B83399" t="s">
        <v>160048</v>
      </c>
    </row>
    <row r="83400" spans="1:2" ht="16.5" customHeight="1" x14ac:dyDescent="0.15">
      <c r="A83400" t="s">
        <v>160049</v>
      </c>
      <c r="B83400" t="s">
        <v>160050</v>
      </c>
    </row>
    <row r="83401" spans="1:2" ht="16.5" customHeight="1" x14ac:dyDescent="0.15">
      <c r="A83401" t="s">
        <v>160051</v>
      </c>
      <c r="B83401" t="s">
        <v>160052</v>
      </c>
    </row>
    <row r="83402" spans="1:2" ht="16.5" customHeight="1" x14ac:dyDescent="0.15">
      <c r="A83402" t="s">
        <v>160053</v>
      </c>
      <c r="B83402" t="s">
        <v>160054</v>
      </c>
    </row>
    <row r="83403" spans="1:2" ht="16.5" customHeight="1" x14ac:dyDescent="0.15">
      <c r="A83403" t="s">
        <v>160055</v>
      </c>
      <c r="B83403" t="s">
        <v>160056</v>
      </c>
    </row>
    <row r="83404" spans="1:2" ht="16.5" customHeight="1" x14ac:dyDescent="0.15">
      <c r="A83404" t="s">
        <v>160057</v>
      </c>
      <c r="B83404" t="s">
        <v>160058</v>
      </c>
    </row>
    <row r="83405" spans="1:2" ht="16.5" customHeight="1" x14ac:dyDescent="0.15">
      <c r="A83405" t="s">
        <v>160059</v>
      </c>
      <c r="B83405" t="s">
        <v>160060</v>
      </c>
    </row>
    <row r="83406" spans="1:2" ht="16.5" customHeight="1" x14ac:dyDescent="0.15">
      <c r="A83406" t="s">
        <v>160061</v>
      </c>
      <c r="B83406" t="s">
        <v>160062</v>
      </c>
    </row>
    <row r="83407" spans="1:2" ht="16.5" customHeight="1" x14ac:dyDescent="0.15">
      <c r="A83407" t="s">
        <v>160063</v>
      </c>
      <c r="B83407" t="s">
        <v>160064</v>
      </c>
    </row>
    <row r="83408" spans="1:2" ht="16.5" customHeight="1" x14ac:dyDescent="0.15">
      <c r="A83408" t="s">
        <v>160065</v>
      </c>
      <c r="B83408" t="s">
        <v>160066</v>
      </c>
    </row>
    <row r="83409" spans="1:2" ht="16.5" customHeight="1" x14ac:dyDescent="0.15">
      <c r="A83409" t="s">
        <v>160067</v>
      </c>
      <c r="B83409" t="s">
        <v>160068</v>
      </c>
    </row>
    <row r="83410" spans="1:2" ht="16.5" customHeight="1" x14ac:dyDescent="0.15">
      <c r="A83410" t="s">
        <v>160069</v>
      </c>
      <c r="B83410" t="s">
        <v>160070</v>
      </c>
    </row>
    <row r="83411" spans="1:2" ht="16.5" customHeight="1" x14ac:dyDescent="0.15">
      <c r="A83411" t="s">
        <v>160071</v>
      </c>
      <c r="B83411" t="s">
        <v>160072</v>
      </c>
    </row>
    <row r="83412" spans="1:2" ht="16.5" customHeight="1" x14ac:dyDescent="0.15">
      <c r="A83412" t="s">
        <v>160073</v>
      </c>
      <c r="B83412" t="s">
        <v>160074</v>
      </c>
    </row>
    <row r="83413" spans="1:2" ht="16.5" customHeight="1" x14ac:dyDescent="0.15">
      <c r="A83413" t="s">
        <v>160075</v>
      </c>
      <c r="B83413" t="s">
        <v>160076</v>
      </c>
    </row>
    <row r="83414" spans="1:2" ht="16.5" customHeight="1" x14ac:dyDescent="0.15">
      <c r="A83414" t="s">
        <v>160077</v>
      </c>
      <c r="B83414" t="s">
        <v>160078</v>
      </c>
    </row>
    <row r="83415" spans="1:2" ht="16.5" customHeight="1" x14ac:dyDescent="0.15">
      <c r="A83415" t="s">
        <v>160079</v>
      </c>
      <c r="B83415" t="s">
        <v>160080</v>
      </c>
    </row>
    <row r="83416" spans="1:2" ht="16.5" customHeight="1" x14ac:dyDescent="0.15">
      <c r="A83416" t="s">
        <v>160081</v>
      </c>
      <c r="B83416" t="s">
        <v>160082</v>
      </c>
    </row>
    <row r="83417" spans="1:2" ht="16.5" customHeight="1" x14ac:dyDescent="0.15">
      <c r="A83417" t="s">
        <v>160083</v>
      </c>
      <c r="B83417" t="s">
        <v>160084</v>
      </c>
    </row>
    <row r="83418" spans="1:2" ht="16.5" customHeight="1" x14ac:dyDescent="0.15">
      <c r="A83418" t="s">
        <v>160085</v>
      </c>
      <c r="B83418" t="s">
        <v>160086</v>
      </c>
    </row>
    <row r="83419" spans="1:2" ht="16.5" customHeight="1" x14ac:dyDescent="0.15">
      <c r="A83419" t="s">
        <v>160087</v>
      </c>
      <c r="B83419" t="s">
        <v>160088</v>
      </c>
    </row>
    <row r="83420" spans="1:2" ht="16.5" customHeight="1" x14ac:dyDescent="0.15">
      <c r="A83420" t="s">
        <v>160089</v>
      </c>
      <c r="B83420" t="s">
        <v>160090</v>
      </c>
    </row>
    <row r="83421" spans="1:2" ht="16.5" customHeight="1" x14ac:dyDescent="0.15">
      <c r="A83421" t="s">
        <v>160091</v>
      </c>
      <c r="B83421" t="s">
        <v>160092</v>
      </c>
    </row>
    <row r="83422" spans="1:2" ht="16.5" customHeight="1" x14ac:dyDescent="0.15">
      <c r="A83422" t="s">
        <v>160093</v>
      </c>
      <c r="B83422" t="s">
        <v>160094</v>
      </c>
    </row>
    <row r="83423" spans="1:2" ht="16.5" customHeight="1" x14ac:dyDescent="0.15">
      <c r="A83423" t="s">
        <v>160095</v>
      </c>
      <c r="B83423" t="s">
        <v>160096</v>
      </c>
    </row>
    <row r="83424" spans="1:2" ht="16.5" customHeight="1" x14ac:dyDescent="0.15">
      <c r="A83424" t="s">
        <v>160097</v>
      </c>
      <c r="B83424" t="s">
        <v>160098</v>
      </c>
    </row>
    <row r="83425" spans="1:2" ht="16.5" customHeight="1" x14ac:dyDescent="0.15">
      <c r="A83425" t="s">
        <v>160099</v>
      </c>
      <c r="B83425" t="s">
        <v>160100</v>
      </c>
    </row>
    <row r="83426" spans="1:2" ht="16.5" customHeight="1" x14ac:dyDescent="0.15">
      <c r="A83426" t="s">
        <v>160101</v>
      </c>
      <c r="B83426" t="s">
        <v>160102</v>
      </c>
    </row>
    <row r="83427" spans="1:2" ht="16.5" customHeight="1" x14ac:dyDescent="0.15">
      <c r="A83427" t="s">
        <v>160103</v>
      </c>
      <c r="B83427" t="s">
        <v>160104</v>
      </c>
    </row>
    <row r="83428" spans="1:2" ht="16.5" customHeight="1" x14ac:dyDescent="0.15">
      <c r="A83428" t="s">
        <v>160105</v>
      </c>
      <c r="B83428" t="s">
        <v>160106</v>
      </c>
    </row>
    <row r="83429" spans="1:2" ht="16.5" customHeight="1" x14ac:dyDescent="0.15">
      <c r="A83429" t="s">
        <v>160107</v>
      </c>
      <c r="B83429" t="s">
        <v>160108</v>
      </c>
    </row>
    <row r="83430" spans="1:2" ht="16.5" customHeight="1" x14ac:dyDescent="0.15">
      <c r="A83430" t="s">
        <v>160109</v>
      </c>
      <c r="B83430" t="s">
        <v>160110</v>
      </c>
    </row>
    <row r="83431" spans="1:2" ht="16.5" customHeight="1" x14ac:dyDescent="0.15">
      <c r="A83431" t="s">
        <v>160111</v>
      </c>
      <c r="B83431" t="s">
        <v>160112</v>
      </c>
    </row>
    <row r="83432" spans="1:2" ht="16.5" customHeight="1" x14ac:dyDescent="0.15">
      <c r="A83432" t="s">
        <v>160113</v>
      </c>
      <c r="B83432" t="s">
        <v>160114</v>
      </c>
    </row>
    <row r="83433" spans="1:2" ht="16.5" customHeight="1" x14ac:dyDescent="0.15">
      <c r="A83433" t="s">
        <v>160115</v>
      </c>
      <c r="B83433" t="s">
        <v>160116</v>
      </c>
    </row>
    <row r="83434" spans="1:2" ht="16.5" customHeight="1" x14ac:dyDescent="0.15">
      <c r="A83434" t="s">
        <v>160117</v>
      </c>
      <c r="B83434" t="s">
        <v>160118</v>
      </c>
    </row>
    <row r="83435" spans="1:2" ht="16.5" customHeight="1" x14ac:dyDescent="0.15">
      <c r="A83435" t="s">
        <v>160119</v>
      </c>
      <c r="B83435" t="s">
        <v>160120</v>
      </c>
    </row>
    <row r="83436" spans="1:2" ht="16.5" customHeight="1" x14ac:dyDescent="0.15">
      <c r="A83436" t="s">
        <v>160121</v>
      </c>
      <c r="B83436" t="s">
        <v>160122</v>
      </c>
    </row>
    <row r="83437" spans="1:2" ht="16.5" customHeight="1" x14ac:dyDescent="0.15">
      <c r="A83437" t="s">
        <v>160123</v>
      </c>
      <c r="B83437" t="s">
        <v>160124</v>
      </c>
    </row>
    <row r="83438" spans="1:2" ht="16.5" customHeight="1" x14ac:dyDescent="0.15">
      <c r="A83438" t="s">
        <v>160125</v>
      </c>
      <c r="B83438" t="s">
        <v>160126</v>
      </c>
    </row>
    <row r="83439" spans="1:2" ht="16.5" customHeight="1" x14ac:dyDescent="0.15">
      <c r="A83439" t="s">
        <v>160127</v>
      </c>
      <c r="B83439" t="s">
        <v>60309</v>
      </c>
    </row>
    <row r="83440" spans="1:2" ht="16.5" customHeight="1" x14ac:dyDescent="0.15">
      <c r="A83440" t="s">
        <v>160128</v>
      </c>
      <c r="B83440" t="s">
        <v>160129</v>
      </c>
    </row>
    <row r="83441" spans="1:2" ht="16.5" customHeight="1" x14ac:dyDescent="0.15">
      <c r="A83441" t="s">
        <v>160130</v>
      </c>
      <c r="B83441" t="s">
        <v>160131</v>
      </c>
    </row>
    <row r="83442" spans="1:2" ht="16.5" customHeight="1" x14ac:dyDescent="0.15">
      <c r="A83442" t="s">
        <v>160132</v>
      </c>
      <c r="B83442" t="s">
        <v>160133</v>
      </c>
    </row>
    <row r="83443" spans="1:2" ht="16.5" customHeight="1" x14ac:dyDescent="0.15">
      <c r="A83443" t="s">
        <v>160134</v>
      </c>
      <c r="B83443" t="s">
        <v>160135</v>
      </c>
    </row>
    <row r="83444" spans="1:2" ht="16.5" customHeight="1" x14ac:dyDescent="0.15">
      <c r="A83444" t="s">
        <v>160136</v>
      </c>
      <c r="B83444" t="s">
        <v>160137</v>
      </c>
    </row>
    <row r="83445" spans="1:2" ht="16.5" customHeight="1" x14ac:dyDescent="0.15">
      <c r="A83445" t="s">
        <v>160138</v>
      </c>
      <c r="B83445" t="s">
        <v>160139</v>
      </c>
    </row>
    <row r="83446" spans="1:2" ht="16.5" customHeight="1" x14ac:dyDescent="0.15">
      <c r="A83446" t="s">
        <v>160140</v>
      </c>
      <c r="B83446" t="s">
        <v>157900</v>
      </c>
    </row>
    <row r="83447" spans="1:2" ht="16.5" customHeight="1" x14ac:dyDescent="0.15">
      <c r="A83447" t="s">
        <v>160141</v>
      </c>
      <c r="B83447" t="s">
        <v>160142</v>
      </c>
    </row>
    <row r="83448" spans="1:2" ht="16.5" customHeight="1" x14ac:dyDescent="0.15">
      <c r="A83448" t="s">
        <v>160143</v>
      </c>
      <c r="B83448" t="s">
        <v>160144</v>
      </c>
    </row>
    <row r="83449" spans="1:2" ht="16.5" customHeight="1" x14ac:dyDescent="0.15">
      <c r="A83449" t="s">
        <v>160145</v>
      </c>
      <c r="B83449" t="s">
        <v>160146</v>
      </c>
    </row>
    <row r="83450" spans="1:2" ht="16.5" customHeight="1" x14ac:dyDescent="0.15">
      <c r="A83450" t="s">
        <v>160147</v>
      </c>
      <c r="B83450" t="s">
        <v>160148</v>
      </c>
    </row>
    <row r="83451" spans="1:2" ht="16.5" customHeight="1" x14ac:dyDescent="0.15">
      <c r="A83451" t="s">
        <v>160149</v>
      </c>
      <c r="B83451" t="s">
        <v>160150</v>
      </c>
    </row>
    <row r="83452" spans="1:2" ht="16.5" customHeight="1" x14ac:dyDescent="0.15">
      <c r="A83452" t="s">
        <v>160151</v>
      </c>
      <c r="B83452" t="s">
        <v>160152</v>
      </c>
    </row>
    <row r="83453" spans="1:2" ht="16.5" customHeight="1" x14ac:dyDescent="0.15">
      <c r="A83453" t="s">
        <v>160153</v>
      </c>
      <c r="B83453" t="s">
        <v>160154</v>
      </c>
    </row>
    <row r="83454" spans="1:2" ht="16.5" customHeight="1" x14ac:dyDescent="0.15">
      <c r="A83454" t="s">
        <v>160155</v>
      </c>
      <c r="B83454" t="s">
        <v>160156</v>
      </c>
    </row>
    <row r="83455" spans="1:2" ht="16.5" customHeight="1" x14ac:dyDescent="0.15">
      <c r="A83455" t="s">
        <v>160157</v>
      </c>
      <c r="B83455" t="s">
        <v>60323</v>
      </c>
    </row>
    <row r="83456" spans="1:2" ht="16.5" customHeight="1" x14ac:dyDescent="0.15">
      <c r="A83456" t="s">
        <v>160158</v>
      </c>
      <c r="B83456" t="s">
        <v>160159</v>
      </c>
    </row>
    <row r="83457" spans="1:2" ht="16.5" customHeight="1" x14ac:dyDescent="0.15">
      <c r="A83457" t="s">
        <v>160160</v>
      </c>
      <c r="B83457" t="s">
        <v>160161</v>
      </c>
    </row>
    <row r="83458" spans="1:2" ht="16.5" customHeight="1" x14ac:dyDescent="0.15">
      <c r="A83458" t="s">
        <v>160162</v>
      </c>
      <c r="B83458" t="s">
        <v>160163</v>
      </c>
    </row>
    <row r="83459" spans="1:2" ht="16.5" customHeight="1" x14ac:dyDescent="0.15">
      <c r="A83459" t="s">
        <v>160164</v>
      </c>
      <c r="B83459" t="s">
        <v>160165</v>
      </c>
    </row>
    <row r="83460" spans="1:2" ht="16.5" customHeight="1" x14ac:dyDescent="0.15">
      <c r="A83460" t="s">
        <v>160166</v>
      </c>
      <c r="B83460" t="s">
        <v>160167</v>
      </c>
    </row>
    <row r="83461" spans="1:2" ht="16.5" customHeight="1" x14ac:dyDescent="0.15">
      <c r="A83461" t="s">
        <v>160168</v>
      </c>
      <c r="B83461" t="s">
        <v>160169</v>
      </c>
    </row>
    <row r="83462" spans="1:2" ht="16.5" customHeight="1" x14ac:dyDescent="0.15">
      <c r="A83462" t="s">
        <v>160170</v>
      </c>
      <c r="B83462" t="s">
        <v>160171</v>
      </c>
    </row>
    <row r="83463" spans="1:2" ht="16.5" customHeight="1" x14ac:dyDescent="0.15">
      <c r="A83463" t="s">
        <v>160172</v>
      </c>
      <c r="B83463" t="s">
        <v>160173</v>
      </c>
    </row>
    <row r="83464" spans="1:2" ht="16.5" customHeight="1" x14ac:dyDescent="0.15">
      <c r="A83464" t="s">
        <v>160174</v>
      </c>
      <c r="B83464" t="s">
        <v>160175</v>
      </c>
    </row>
    <row r="83465" spans="1:2" ht="16.5" customHeight="1" x14ac:dyDescent="0.15">
      <c r="A83465" t="s">
        <v>160176</v>
      </c>
      <c r="B83465" t="s">
        <v>160177</v>
      </c>
    </row>
    <row r="83466" spans="1:2" ht="16.5" customHeight="1" x14ac:dyDescent="0.15">
      <c r="A83466" t="s">
        <v>160178</v>
      </c>
      <c r="B83466" t="s">
        <v>160179</v>
      </c>
    </row>
    <row r="83467" spans="1:2" ht="16.5" customHeight="1" x14ac:dyDescent="0.15">
      <c r="A83467" t="s">
        <v>160180</v>
      </c>
      <c r="B83467" t="s">
        <v>160181</v>
      </c>
    </row>
    <row r="83468" spans="1:2" ht="16.5" customHeight="1" x14ac:dyDescent="0.15">
      <c r="A83468" t="s">
        <v>160182</v>
      </c>
      <c r="B83468" t="s">
        <v>160183</v>
      </c>
    </row>
    <row r="83469" spans="1:2" ht="16.5" customHeight="1" x14ac:dyDescent="0.15">
      <c r="A83469" t="s">
        <v>160184</v>
      </c>
      <c r="B83469" t="s">
        <v>160185</v>
      </c>
    </row>
    <row r="83470" spans="1:2" ht="16.5" customHeight="1" x14ac:dyDescent="0.15">
      <c r="A83470" t="s">
        <v>160186</v>
      </c>
      <c r="B83470" t="s">
        <v>160187</v>
      </c>
    </row>
    <row r="83471" spans="1:2" ht="16.5" customHeight="1" x14ac:dyDescent="0.15">
      <c r="A83471" t="s">
        <v>160188</v>
      </c>
      <c r="B83471" t="s">
        <v>160189</v>
      </c>
    </row>
    <row r="83472" spans="1:2" ht="16.5" customHeight="1" x14ac:dyDescent="0.15">
      <c r="A83472" t="s">
        <v>160190</v>
      </c>
      <c r="B83472" t="s">
        <v>160191</v>
      </c>
    </row>
    <row r="83473" spans="1:2" ht="16.5" customHeight="1" x14ac:dyDescent="0.15">
      <c r="A83473" t="s">
        <v>160192</v>
      </c>
      <c r="B83473" t="s">
        <v>160193</v>
      </c>
    </row>
    <row r="83474" spans="1:2" ht="16.5" customHeight="1" x14ac:dyDescent="0.15">
      <c r="A83474" t="s">
        <v>160194</v>
      </c>
      <c r="B83474" t="s">
        <v>160195</v>
      </c>
    </row>
    <row r="83475" spans="1:2" ht="16.5" customHeight="1" x14ac:dyDescent="0.15">
      <c r="A83475" t="s">
        <v>160196</v>
      </c>
      <c r="B83475" t="s">
        <v>160197</v>
      </c>
    </row>
    <row r="83476" spans="1:2" ht="16.5" customHeight="1" x14ac:dyDescent="0.15">
      <c r="A83476" t="s">
        <v>160198</v>
      </c>
      <c r="B83476" t="s">
        <v>160199</v>
      </c>
    </row>
    <row r="83477" spans="1:2" ht="16.5" customHeight="1" x14ac:dyDescent="0.15">
      <c r="A83477" t="s">
        <v>160200</v>
      </c>
      <c r="B83477" t="s">
        <v>160201</v>
      </c>
    </row>
    <row r="83478" spans="1:2" ht="16.5" customHeight="1" x14ac:dyDescent="0.15">
      <c r="A83478" t="s">
        <v>160202</v>
      </c>
      <c r="B83478" t="s">
        <v>160191</v>
      </c>
    </row>
    <row r="83479" spans="1:2" ht="16.5" customHeight="1" x14ac:dyDescent="0.15">
      <c r="A83479" t="s">
        <v>160203</v>
      </c>
      <c r="B83479" t="s">
        <v>160204</v>
      </c>
    </row>
    <row r="83480" spans="1:2" ht="16.5" customHeight="1" x14ac:dyDescent="0.15">
      <c r="A83480" t="s">
        <v>160205</v>
      </c>
      <c r="B83480" t="s">
        <v>160206</v>
      </c>
    </row>
    <row r="83481" spans="1:2" ht="16.5" customHeight="1" x14ac:dyDescent="0.15">
      <c r="A83481" t="s">
        <v>160207</v>
      </c>
      <c r="B83481" t="s">
        <v>160208</v>
      </c>
    </row>
    <row r="83482" spans="1:2" ht="16.5" customHeight="1" x14ac:dyDescent="0.15">
      <c r="A83482" t="s">
        <v>160209</v>
      </c>
      <c r="B83482" t="s">
        <v>160210</v>
      </c>
    </row>
    <row r="83483" spans="1:2" ht="16.5" customHeight="1" x14ac:dyDescent="0.15">
      <c r="A83483" t="s">
        <v>160211</v>
      </c>
      <c r="B83483" t="s">
        <v>160212</v>
      </c>
    </row>
    <row r="83484" spans="1:2" ht="16.5" customHeight="1" x14ac:dyDescent="0.15">
      <c r="A83484" t="s">
        <v>160213</v>
      </c>
      <c r="B83484" t="s">
        <v>160214</v>
      </c>
    </row>
    <row r="83485" spans="1:2" ht="16.5" customHeight="1" x14ac:dyDescent="0.15">
      <c r="A83485" t="s">
        <v>160215</v>
      </c>
      <c r="B83485" t="s">
        <v>160216</v>
      </c>
    </row>
    <row r="83486" spans="1:2" ht="16.5" customHeight="1" x14ac:dyDescent="0.15">
      <c r="A83486" t="s">
        <v>160217</v>
      </c>
      <c r="B83486" t="s">
        <v>160218</v>
      </c>
    </row>
    <row r="83487" spans="1:2" ht="16.5" customHeight="1" x14ac:dyDescent="0.15">
      <c r="A83487" t="s">
        <v>160219</v>
      </c>
      <c r="B83487" t="s">
        <v>160220</v>
      </c>
    </row>
    <row r="83488" spans="1:2" ht="16.5" customHeight="1" x14ac:dyDescent="0.15">
      <c r="A83488" t="s">
        <v>160221</v>
      </c>
      <c r="B83488" t="s">
        <v>160222</v>
      </c>
    </row>
    <row r="83489" spans="1:2" ht="16.5" customHeight="1" x14ac:dyDescent="0.15">
      <c r="A83489" t="s">
        <v>160223</v>
      </c>
      <c r="B83489" t="s">
        <v>160224</v>
      </c>
    </row>
    <row r="83490" spans="1:2" ht="16.5" customHeight="1" x14ac:dyDescent="0.15">
      <c r="A83490" t="s">
        <v>160225</v>
      </c>
      <c r="B83490" t="s">
        <v>160226</v>
      </c>
    </row>
    <row r="83491" spans="1:2" ht="16.5" customHeight="1" x14ac:dyDescent="0.15">
      <c r="A83491" t="s">
        <v>160227</v>
      </c>
      <c r="B83491" t="s">
        <v>160228</v>
      </c>
    </row>
    <row r="83492" spans="1:2" ht="16.5" customHeight="1" x14ac:dyDescent="0.15">
      <c r="A83492" t="s">
        <v>160229</v>
      </c>
      <c r="B83492" t="s">
        <v>115981</v>
      </c>
    </row>
    <row r="83493" spans="1:2" ht="16.5" customHeight="1" x14ac:dyDescent="0.15">
      <c r="A83493" t="s">
        <v>160230</v>
      </c>
      <c r="B83493" t="s">
        <v>160231</v>
      </c>
    </row>
    <row r="83494" spans="1:2" ht="16.5" customHeight="1" x14ac:dyDescent="0.15">
      <c r="A83494" t="s">
        <v>160232</v>
      </c>
      <c r="B83494" t="s">
        <v>160233</v>
      </c>
    </row>
    <row r="83495" spans="1:2" ht="16.5" customHeight="1" x14ac:dyDescent="0.15">
      <c r="A83495" t="s">
        <v>160234</v>
      </c>
      <c r="B83495" t="s">
        <v>160235</v>
      </c>
    </row>
    <row r="83496" spans="1:2" ht="16.5" customHeight="1" x14ac:dyDescent="0.15">
      <c r="A83496" t="s">
        <v>160236</v>
      </c>
      <c r="B83496" t="s">
        <v>160237</v>
      </c>
    </row>
    <row r="83497" spans="1:2" ht="16.5" customHeight="1" x14ac:dyDescent="0.15">
      <c r="A83497" t="s">
        <v>160238</v>
      </c>
      <c r="B83497" t="s">
        <v>160239</v>
      </c>
    </row>
    <row r="83498" spans="1:2" ht="16.5" customHeight="1" x14ac:dyDescent="0.15">
      <c r="A83498" t="s">
        <v>160240</v>
      </c>
      <c r="B83498" t="s">
        <v>160241</v>
      </c>
    </row>
    <row r="83499" spans="1:2" ht="16.5" customHeight="1" x14ac:dyDescent="0.15">
      <c r="A83499" t="s">
        <v>160242</v>
      </c>
      <c r="B83499" t="s">
        <v>132252</v>
      </c>
    </row>
    <row r="83500" spans="1:2" ht="16.5" customHeight="1" x14ac:dyDescent="0.15">
      <c r="A83500" t="s">
        <v>160243</v>
      </c>
      <c r="B83500" t="s">
        <v>5638</v>
      </c>
    </row>
    <row r="83501" spans="1:2" ht="16.5" customHeight="1" x14ac:dyDescent="0.15">
      <c r="A83501" t="s">
        <v>160243</v>
      </c>
      <c r="B83501" t="s">
        <v>5637</v>
      </c>
    </row>
    <row r="83502" spans="1:2" ht="16.5" customHeight="1" x14ac:dyDescent="0.15">
      <c r="A83502" t="s">
        <v>160244</v>
      </c>
      <c r="B83502" t="s">
        <v>160245</v>
      </c>
    </row>
    <row r="83503" spans="1:2" ht="16.5" customHeight="1" x14ac:dyDescent="0.15">
      <c r="A83503" t="s">
        <v>160246</v>
      </c>
      <c r="B83503" t="s">
        <v>160247</v>
      </c>
    </row>
    <row r="83504" spans="1:2" ht="16.5" customHeight="1" x14ac:dyDescent="0.15">
      <c r="A83504" t="s">
        <v>160248</v>
      </c>
      <c r="B83504" t="s">
        <v>160249</v>
      </c>
    </row>
    <row r="83505" spans="1:2" ht="16.5" customHeight="1" x14ac:dyDescent="0.15">
      <c r="A83505" t="s">
        <v>160250</v>
      </c>
      <c r="B83505" t="s">
        <v>160251</v>
      </c>
    </row>
    <row r="83506" spans="1:2" ht="16.5" customHeight="1" x14ac:dyDescent="0.15">
      <c r="A83506" t="s">
        <v>160252</v>
      </c>
      <c r="B83506" t="s">
        <v>160253</v>
      </c>
    </row>
    <row r="83507" spans="1:2" ht="16.5" customHeight="1" x14ac:dyDescent="0.15">
      <c r="A83507" t="s">
        <v>160254</v>
      </c>
      <c r="B83507" t="s">
        <v>160255</v>
      </c>
    </row>
    <row r="83508" spans="1:2" ht="16.5" customHeight="1" x14ac:dyDescent="0.15">
      <c r="A83508" t="s">
        <v>160256</v>
      </c>
      <c r="B83508" t="s">
        <v>160257</v>
      </c>
    </row>
    <row r="83509" spans="1:2" ht="16.5" customHeight="1" x14ac:dyDescent="0.15">
      <c r="A83509" t="s">
        <v>160258</v>
      </c>
      <c r="B83509" t="s">
        <v>160259</v>
      </c>
    </row>
    <row r="83510" spans="1:2" ht="16.5" customHeight="1" x14ac:dyDescent="0.15">
      <c r="A83510" t="s">
        <v>160260</v>
      </c>
      <c r="B83510" t="s">
        <v>160261</v>
      </c>
    </row>
    <row r="83511" spans="1:2" ht="16.5" customHeight="1" x14ac:dyDescent="0.15">
      <c r="A83511" t="s">
        <v>160262</v>
      </c>
      <c r="B83511" t="s">
        <v>160263</v>
      </c>
    </row>
    <row r="83512" spans="1:2" ht="16.5" customHeight="1" x14ac:dyDescent="0.15">
      <c r="A83512" t="s">
        <v>160264</v>
      </c>
      <c r="B83512" t="s">
        <v>160265</v>
      </c>
    </row>
    <row r="83513" spans="1:2" ht="16.5" customHeight="1" x14ac:dyDescent="0.15">
      <c r="A83513" t="s">
        <v>160266</v>
      </c>
      <c r="B83513" t="s">
        <v>160267</v>
      </c>
    </row>
    <row r="83514" spans="1:2" ht="16.5" customHeight="1" x14ac:dyDescent="0.15">
      <c r="A83514" t="s">
        <v>160268</v>
      </c>
      <c r="B83514" t="s">
        <v>160269</v>
      </c>
    </row>
    <row r="83515" spans="1:2" ht="16.5" customHeight="1" x14ac:dyDescent="0.15">
      <c r="A83515" t="s">
        <v>160270</v>
      </c>
      <c r="B83515" t="s">
        <v>160271</v>
      </c>
    </row>
    <row r="83516" spans="1:2" ht="16.5" customHeight="1" x14ac:dyDescent="0.15">
      <c r="A83516" t="s">
        <v>160272</v>
      </c>
      <c r="B83516" t="s">
        <v>160273</v>
      </c>
    </row>
    <row r="83517" spans="1:2" ht="16.5" customHeight="1" x14ac:dyDescent="0.15">
      <c r="A83517" t="s">
        <v>160274</v>
      </c>
      <c r="B83517" t="s">
        <v>160275</v>
      </c>
    </row>
    <row r="83518" spans="1:2" ht="16.5" customHeight="1" x14ac:dyDescent="0.15">
      <c r="A83518" t="s">
        <v>160276</v>
      </c>
      <c r="B83518" t="s">
        <v>160277</v>
      </c>
    </row>
    <row r="83519" spans="1:2" ht="16.5" customHeight="1" x14ac:dyDescent="0.15">
      <c r="A83519" t="s">
        <v>160278</v>
      </c>
      <c r="B83519" t="s">
        <v>160279</v>
      </c>
    </row>
    <row r="83520" spans="1:2" ht="16.5" customHeight="1" x14ac:dyDescent="0.15">
      <c r="A83520" t="s">
        <v>160280</v>
      </c>
      <c r="B83520" t="s">
        <v>160281</v>
      </c>
    </row>
    <row r="83521" spans="1:2" ht="16.5" customHeight="1" x14ac:dyDescent="0.15">
      <c r="A83521" t="s">
        <v>160282</v>
      </c>
      <c r="B83521" t="s">
        <v>160283</v>
      </c>
    </row>
    <row r="83522" spans="1:2" ht="16.5" customHeight="1" x14ac:dyDescent="0.15">
      <c r="A83522" t="s">
        <v>160284</v>
      </c>
      <c r="B83522" t="s">
        <v>160285</v>
      </c>
    </row>
    <row r="83523" spans="1:2" ht="16.5" customHeight="1" x14ac:dyDescent="0.15">
      <c r="A83523" t="s">
        <v>160286</v>
      </c>
      <c r="B83523" t="s">
        <v>160287</v>
      </c>
    </row>
    <row r="83524" spans="1:2" ht="16.5" customHeight="1" x14ac:dyDescent="0.15">
      <c r="A83524" t="s">
        <v>160288</v>
      </c>
      <c r="B83524" t="s">
        <v>160289</v>
      </c>
    </row>
    <row r="83525" spans="1:2" ht="16.5" customHeight="1" x14ac:dyDescent="0.15">
      <c r="A83525" t="s">
        <v>160290</v>
      </c>
      <c r="B83525" t="s">
        <v>160291</v>
      </c>
    </row>
    <row r="83526" spans="1:2" ht="16.5" customHeight="1" x14ac:dyDescent="0.15">
      <c r="A83526" t="s">
        <v>160292</v>
      </c>
      <c r="B83526" t="s">
        <v>160293</v>
      </c>
    </row>
    <row r="83527" spans="1:2" ht="16.5" customHeight="1" x14ac:dyDescent="0.15">
      <c r="A83527" t="s">
        <v>160294</v>
      </c>
      <c r="B83527" t="s">
        <v>160295</v>
      </c>
    </row>
    <row r="83528" spans="1:2" ht="16.5" customHeight="1" x14ac:dyDescent="0.15">
      <c r="A83528" t="s">
        <v>160296</v>
      </c>
      <c r="B83528" t="s">
        <v>160297</v>
      </c>
    </row>
    <row r="83529" spans="1:2" ht="16.5" customHeight="1" x14ac:dyDescent="0.15">
      <c r="A83529" t="s">
        <v>160298</v>
      </c>
      <c r="B83529" t="s">
        <v>160299</v>
      </c>
    </row>
    <row r="83530" spans="1:2" ht="16.5" customHeight="1" x14ac:dyDescent="0.15">
      <c r="A83530" t="s">
        <v>160300</v>
      </c>
      <c r="B83530" t="s">
        <v>160301</v>
      </c>
    </row>
    <row r="83531" spans="1:2" ht="16.5" customHeight="1" x14ac:dyDescent="0.15">
      <c r="A83531" t="s">
        <v>160302</v>
      </c>
      <c r="B83531" t="s">
        <v>160303</v>
      </c>
    </row>
    <row r="83532" spans="1:2" ht="16.5" customHeight="1" x14ac:dyDescent="0.15">
      <c r="A83532" t="s">
        <v>160304</v>
      </c>
      <c r="B83532" t="s">
        <v>160305</v>
      </c>
    </row>
    <row r="83533" spans="1:2" ht="16.5" customHeight="1" x14ac:dyDescent="0.15">
      <c r="A83533" t="s">
        <v>160306</v>
      </c>
      <c r="B83533" t="s">
        <v>160307</v>
      </c>
    </row>
    <row r="83534" spans="1:2" ht="16.5" customHeight="1" x14ac:dyDescent="0.15">
      <c r="A83534" t="s">
        <v>160308</v>
      </c>
      <c r="B83534" t="s">
        <v>160309</v>
      </c>
    </row>
    <row r="83535" spans="1:2" ht="16.5" customHeight="1" x14ac:dyDescent="0.15">
      <c r="A83535" t="s">
        <v>160310</v>
      </c>
      <c r="B83535" t="s">
        <v>160311</v>
      </c>
    </row>
    <row r="83536" spans="1:2" ht="16.5" customHeight="1" x14ac:dyDescent="0.15">
      <c r="A83536" t="s">
        <v>160312</v>
      </c>
      <c r="B83536" t="s">
        <v>160313</v>
      </c>
    </row>
    <row r="83537" spans="1:2" ht="16.5" customHeight="1" x14ac:dyDescent="0.15">
      <c r="A83537" t="s">
        <v>160314</v>
      </c>
      <c r="B83537" t="s">
        <v>160315</v>
      </c>
    </row>
    <row r="83538" spans="1:2" ht="16.5" customHeight="1" x14ac:dyDescent="0.15">
      <c r="A83538" t="s">
        <v>160316</v>
      </c>
      <c r="B83538" t="s">
        <v>160317</v>
      </c>
    </row>
    <row r="83539" spans="1:2" ht="16.5" customHeight="1" x14ac:dyDescent="0.15">
      <c r="A83539" t="s">
        <v>160318</v>
      </c>
      <c r="B83539" t="s">
        <v>160319</v>
      </c>
    </row>
    <row r="83540" spans="1:2" ht="16.5" customHeight="1" x14ac:dyDescent="0.15">
      <c r="A83540" t="s">
        <v>160320</v>
      </c>
      <c r="B83540" t="s">
        <v>160321</v>
      </c>
    </row>
    <row r="83541" spans="1:2" ht="16.5" customHeight="1" x14ac:dyDescent="0.15">
      <c r="A83541" t="s">
        <v>160322</v>
      </c>
      <c r="B83541" t="s">
        <v>160323</v>
      </c>
    </row>
    <row r="83542" spans="1:2" ht="16.5" customHeight="1" x14ac:dyDescent="0.15">
      <c r="A83542" t="s">
        <v>160324</v>
      </c>
      <c r="B83542" t="s">
        <v>160325</v>
      </c>
    </row>
    <row r="83543" spans="1:2" ht="16.5" customHeight="1" x14ac:dyDescent="0.15">
      <c r="A83543" t="s">
        <v>160326</v>
      </c>
      <c r="B83543" t="s">
        <v>160327</v>
      </c>
    </row>
    <row r="83544" spans="1:2" ht="16.5" customHeight="1" x14ac:dyDescent="0.15">
      <c r="A83544" t="s">
        <v>160328</v>
      </c>
      <c r="B83544" t="s">
        <v>160329</v>
      </c>
    </row>
    <row r="83545" spans="1:2" ht="16.5" customHeight="1" x14ac:dyDescent="0.15">
      <c r="A83545" t="s">
        <v>160330</v>
      </c>
      <c r="B83545" t="s">
        <v>160331</v>
      </c>
    </row>
    <row r="83546" spans="1:2" ht="16.5" customHeight="1" x14ac:dyDescent="0.15">
      <c r="A83546" t="s">
        <v>160332</v>
      </c>
      <c r="B83546" t="s">
        <v>160333</v>
      </c>
    </row>
    <row r="83547" spans="1:2" ht="16.5" customHeight="1" x14ac:dyDescent="0.15">
      <c r="A83547" t="s">
        <v>160334</v>
      </c>
      <c r="B83547" t="s">
        <v>160335</v>
      </c>
    </row>
    <row r="83548" spans="1:2" ht="16.5" customHeight="1" x14ac:dyDescent="0.15">
      <c r="A83548" t="s">
        <v>160336</v>
      </c>
      <c r="B83548" t="s">
        <v>160337</v>
      </c>
    </row>
    <row r="83549" spans="1:2" ht="16.5" customHeight="1" x14ac:dyDescent="0.15">
      <c r="A83549" t="s">
        <v>160338</v>
      </c>
      <c r="B83549" t="s">
        <v>160339</v>
      </c>
    </row>
    <row r="83550" spans="1:2" ht="16.5" customHeight="1" x14ac:dyDescent="0.15">
      <c r="A83550" t="s">
        <v>160340</v>
      </c>
      <c r="B83550" t="s">
        <v>160341</v>
      </c>
    </row>
    <row r="83551" spans="1:2" ht="16.5" customHeight="1" x14ac:dyDescent="0.15">
      <c r="A83551" t="s">
        <v>160342</v>
      </c>
      <c r="B83551" t="s">
        <v>160343</v>
      </c>
    </row>
    <row r="83552" spans="1:2" ht="16.5" customHeight="1" x14ac:dyDescent="0.15">
      <c r="A83552" t="s">
        <v>160344</v>
      </c>
      <c r="B83552" t="s">
        <v>160345</v>
      </c>
    </row>
    <row r="83553" spans="1:2" ht="16.5" customHeight="1" x14ac:dyDescent="0.15">
      <c r="A83553" t="s">
        <v>160346</v>
      </c>
      <c r="B83553" t="s">
        <v>160347</v>
      </c>
    </row>
    <row r="83554" spans="1:2" ht="16.5" customHeight="1" x14ac:dyDescent="0.15">
      <c r="A83554" t="s">
        <v>160348</v>
      </c>
      <c r="B83554" t="s">
        <v>160349</v>
      </c>
    </row>
    <row r="83555" spans="1:2" ht="16.5" customHeight="1" x14ac:dyDescent="0.15">
      <c r="A83555" t="s">
        <v>160350</v>
      </c>
      <c r="B83555" t="s">
        <v>160351</v>
      </c>
    </row>
    <row r="83556" spans="1:2" ht="16.5" customHeight="1" x14ac:dyDescent="0.15">
      <c r="A83556" t="s">
        <v>160352</v>
      </c>
      <c r="B83556" t="s">
        <v>160353</v>
      </c>
    </row>
    <row r="83557" spans="1:2" ht="16.5" customHeight="1" x14ac:dyDescent="0.15">
      <c r="A83557" t="s">
        <v>160354</v>
      </c>
      <c r="B83557" t="s">
        <v>160355</v>
      </c>
    </row>
    <row r="83558" spans="1:2" ht="16.5" customHeight="1" x14ac:dyDescent="0.15">
      <c r="A83558" t="s">
        <v>160356</v>
      </c>
      <c r="B83558" t="s">
        <v>160357</v>
      </c>
    </row>
    <row r="83559" spans="1:2" ht="16.5" customHeight="1" x14ac:dyDescent="0.15">
      <c r="A83559" t="s">
        <v>160358</v>
      </c>
      <c r="B83559" t="s">
        <v>160359</v>
      </c>
    </row>
    <row r="83560" spans="1:2" ht="16.5" customHeight="1" x14ac:dyDescent="0.15">
      <c r="A83560" t="s">
        <v>160358</v>
      </c>
      <c r="B83560" t="s">
        <v>160360</v>
      </c>
    </row>
    <row r="83561" spans="1:2" ht="16.5" customHeight="1" x14ac:dyDescent="0.15">
      <c r="A83561" t="s">
        <v>160361</v>
      </c>
      <c r="B83561" t="s">
        <v>160362</v>
      </c>
    </row>
    <row r="83562" spans="1:2" ht="16.5" customHeight="1" x14ac:dyDescent="0.15">
      <c r="A83562" t="s">
        <v>160363</v>
      </c>
      <c r="B83562" t="s">
        <v>160364</v>
      </c>
    </row>
    <row r="83563" spans="1:2" ht="16.5" customHeight="1" x14ac:dyDescent="0.15">
      <c r="A83563" t="s">
        <v>160365</v>
      </c>
      <c r="B83563" t="s">
        <v>160366</v>
      </c>
    </row>
    <row r="83564" spans="1:2" ht="16.5" customHeight="1" x14ac:dyDescent="0.15">
      <c r="A83564" t="s">
        <v>160367</v>
      </c>
      <c r="B83564" t="s">
        <v>160368</v>
      </c>
    </row>
    <row r="83565" spans="1:2" ht="16.5" customHeight="1" x14ac:dyDescent="0.15">
      <c r="A83565" t="s">
        <v>160369</v>
      </c>
      <c r="B83565" t="s">
        <v>160370</v>
      </c>
    </row>
    <row r="83566" spans="1:2" ht="16.5" customHeight="1" x14ac:dyDescent="0.15">
      <c r="A83566" t="s">
        <v>160371</v>
      </c>
      <c r="B83566" t="s">
        <v>160372</v>
      </c>
    </row>
    <row r="83567" spans="1:2" ht="16.5" customHeight="1" x14ac:dyDescent="0.15">
      <c r="A83567" t="s">
        <v>160373</v>
      </c>
      <c r="B83567" t="s">
        <v>160374</v>
      </c>
    </row>
    <row r="83568" spans="1:2" ht="16.5" customHeight="1" x14ac:dyDescent="0.15">
      <c r="A83568" t="s">
        <v>160375</v>
      </c>
      <c r="B83568" t="s">
        <v>160376</v>
      </c>
    </row>
    <row r="83569" spans="1:2" ht="16.5" customHeight="1" x14ac:dyDescent="0.15">
      <c r="A83569" t="s">
        <v>160377</v>
      </c>
      <c r="B83569" t="s">
        <v>160378</v>
      </c>
    </row>
    <row r="83570" spans="1:2" ht="16.5" customHeight="1" x14ac:dyDescent="0.15">
      <c r="A83570" t="s">
        <v>160379</v>
      </c>
      <c r="B83570" t="s">
        <v>160380</v>
      </c>
    </row>
    <row r="83571" spans="1:2" ht="16.5" customHeight="1" x14ac:dyDescent="0.15">
      <c r="A83571" t="s">
        <v>160381</v>
      </c>
      <c r="B83571" t="s">
        <v>160382</v>
      </c>
    </row>
    <row r="83572" spans="1:2" ht="16.5" customHeight="1" x14ac:dyDescent="0.15">
      <c r="A83572" t="s">
        <v>160383</v>
      </c>
      <c r="B83572" t="s">
        <v>160384</v>
      </c>
    </row>
    <row r="83573" spans="1:2" ht="16.5" customHeight="1" x14ac:dyDescent="0.15">
      <c r="A83573" t="s">
        <v>160385</v>
      </c>
      <c r="B83573" t="s">
        <v>160386</v>
      </c>
    </row>
    <row r="83574" spans="1:2" ht="16.5" customHeight="1" x14ac:dyDescent="0.15">
      <c r="A83574" t="s">
        <v>160387</v>
      </c>
      <c r="B83574" t="s">
        <v>160388</v>
      </c>
    </row>
    <row r="83575" spans="1:2" ht="16.5" customHeight="1" x14ac:dyDescent="0.15">
      <c r="A83575" t="s">
        <v>160389</v>
      </c>
      <c r="B83575" t="s">
        <v>160390</v>
      </c>
    </row>
    <row r="83576" spans="1:2" ht="16.5" customHeight="1" x14ac:dyDescent="0.15">
      <c r="A83576" t="s">
        <v>160391</v>
      </c>
      <c r="B83576" t="s">
        <v>160392</v>
      </c>
    </row>
    <row r="83577" spans="1:2" ht="16.5" customHeight="1" x14ac:dyDescent="0.15">
      <c r="A83577" t="s">
        <v>160393</v>
      </c>
      <c r="B83577" t="s">
        <v>160394</v>
      </c>
    </row>
    <row r="83578" spans="1:2" ht="16.5" customHeight="1" x14ac:dyDescent="0.15">
      <c r="A83578" t="s">
        <v>160395</v>
      </c>
      <c r="B83578" t="s">
        <v>160396</v>
      </c>
    </row>
    <row r="83579" spans="1:2" ht="16.5" customHeight="1" x14ac:dyDescent="0.15">
      <c r="A83579" t="s">
        <v>160397</v>
      </c>
      <c r="B83579" t="s">
        <v>160398</v>
      </c>
    </row>
    <row r="83580" spans="1:2" ht="16.5" customHeight="1" x14ac:dyDescent="0.15">
      <c r="A83580" t="s">
        <v>160399</v>
      </c>
      <c r="B83580" t="s">
        <v>160400</v>
      </c>
    </row>
    <row r="83581" spans="1:2" ht="16.5" customHeight="1" x14ac:dyDescent="0.15">
      <c r="A83581" t="s">
        <v>160401</v>
      </c>
      <c r="B83581" t="s">
        <v>160402</v>
      </c>
    </row>
    <row r="83582" spans="1:2" ht="16.5" customHeight="1" x14ac:dyDescent="0.15">
      <c r="A83582" t="s">
        <v>160403</v>
      </c>
      <c r="B83582" t="s">
        <v>160404</v>
      </c>
    </row>
    <row r="83583" spans="1:2" ht="16.5" customHeight="1" x14ac:dyDescent="0.15">
      <c r="A83583" t="s">
        <v>160405</v>
      </c>
      <c r="B83583" t="s">
        <v>160406</v>
      </c>
    </row>
    <row r="83584" spans="1:2" ht="16.5" customHeight="1" x14ac:dyDescent="0.15">
      <c r="A83584" t="s">
        <v>160407</v>
      </c>
      <c r="B83584" t="s">
        <v>160408</v>
      </c>
    </row>
    <row r="83585" spans="1:2" ht="16.5" customHeight="1" x14ac:dyDescent="0.15">
      <c r="A83585" t="s">
        <v>160409</v>
      </c>
      <c r="B83585" t="s">
        <v>160410</v>
      </c>
    </row>
    <row r="83586" spans="1:2" ht="16.5" customHeight="1" x14ac:dyDescent="0.15">
      <c r="A83586" t="s">
        <v>160411</v>
      </c>
      <c r="B83586" t="s">
        <v>160412</v>
      </c>
    </row>
    <row r="83587" spans="1:2" ht="16.5" customHeight="1" x14ac:dyDescent="0.15">
      <c r="A83587" t="s">
        <v>160413</v>
      </c>
      <c r="B83587" t="s">
        <v>160414</v>
      </c>
    </row>
    <row r="83588" spans="1:2" ht="16.5" customHeight="1" x14ac:dyDescent="0.15">
      <c r="A83588" t="s">
        <v>160415</v>
      </c>
      <c r="B83588" t="s">
        <v>160416</v>
      </c>
    </row>
    <row r="83589" spans="1:2" ht="16.5" customHeight="1" x14ac:dyDescent="0.15">
      <c r="A83589" t="s">
        <v>160417</v>
      </c>
      <c r="B83589" t="s">
        <v>160418</v>
      </c>
    </row>
    <row r="83590" spans="1:2" ht="16.5" customHeight="1" x14ac:dyDescent="0.15">
      <c r="A83590" t="s">
        <v>160419</v>
      </c>
      <c r="B83590" t="s">
        <v>160420</v>
      </c>
    </row>
    <row r="83591" spans="1:2" ht="16.5" customHeight="1" x14ac:dyDescent="0.15">
      <c r="A83591" t="s">
        <v>160421</v>
      </c>
      <c r="B83591" t="s">
        <v>160422</v>
      </c>
    </row>
    <row r="83592" spans="1:2" ht="16.5" customHeight="1" x14ac:dyDescent="0.15">
      <c r="A83592" t="s">
        <v>160423</v>
      </c>
      <c r="B83592" t="s">
        <v>160424</v>
      </c>
    </row>
    <row r="83593" spans="1:2" ht="16.5" customHeight="1" x14ac:dyDescent="0.15">
      <c r="A83593" t="s">
        <v>160425</v>
      </c>
      <c r="B83593" t="s">
        <v>160426</v>
      </c>
    </row>
    <row r="83594" spans="1:2" ht="16.5" customHeight="1" x14ac:dyDescent="0.15">
      <c r="A83594" t="s">
        <v>160427</v>
      </c>
      <c r="B83594" t="s">
        <v>160428</v>
      </c>
    </row>
    <row r="83595" spans="1:2" ht="16.5" customHeight="1" x14ac:dyDescent="0.15">
      <c r="A83595" t="s">
        <v>160429</v>
      </c>
      <c r="B83595" t="s">
        <v>160430</v>
      </c>
    </row>
    <row r="83596" spans="1:2" ht="16.5" customHeight="1" x14ac:dyDescent="0.15">
      <c r="A83596" t="s">
        <v>160431</v>
      </c>
      <c r="B83596" t="s">
        <v>160432</v>
      </c>
    </row>
    <row r="83597" spans="1:2" ht="16.5" customHeight="1" x14ac:dyDescent="0.15">
      <c r="A83597" t="s">
        <v>160433</v>
      </c>
      <c r="B83597" t="s">
        <v>160434</v>
      </c>
    </row>
    <row r="83598" spans="1:2" ht="16.5" customHeight="1" x14ac:dyDescent="0.15">
      <c r="A83598" t="s">
        <v>160435</v>
      </c>
      <c r="B83598" t="s">
        <v>160436</v>
      </c>
    </row>
    <row r="83599" spans="1:2" ht="16.5" customHeight="1" x14ac:dyDescent="0.15">
      <c r="A83599" t="s">
        <v>160437</v>
      </c>
      <c r="B83599" t="s">
        <v>160438</v>
      </c>
    </row>
    <row r="83600" spans="1:2" ht="16.5" customHeight="1" x14ac:dyDescent="0.15">
      <c r="A83600" t="s">
        <v>160439</v>
      </c>
      <c r="B83600" t="s">
        <v>160440</v>
      </c>
    </row>
    <row r="83601" spans="1:2" ht="16.5" customHeight="1" x14ac:dyDescent="0.15">
      <c r="A83601" t="s">
        <v>160441</v>
      </c>
      <c r="B83601" t="s">
        <v>160442</v>
      </c>
    </row>
    <row r="83602" spans="1:2" ht="16.5" customHeight="1" x14ac:dyDescent="0.15">
      <c r="A83602" t="s">
        <v>160443</v>
      </c>
      <c r="B83602" t="s">
        <v>160444</v>
      </c>
    </row>
    <row r="83603" spans="1:2" ht="16.5" customHeight="1" x14ac:dyDescent="0.15">
      <c r="A83603" t="s">
        <v>160445</v>
      </c>
      <c r="B83603" t="s">
        <v>160446</v>
      </c>
    </row>
    <row r="83604" spans="1:2" ht="16.5" customHeight="1" x14ac:dyDescent="0.15">
      <c r="A83604" t="s">
        <v>160447</v>
      </c>
      <c r="B83604" t="s">
        <v>160448</v>
      </c>
    </row>
    <row r="83605" spans="1:2" ht="16.5" customHeight="1" x14ac:dyDescent="0.15">
      <c r="A83605" t="s">
        <v>160449</v>
      </c>
      <c r="B83605" t="s">
        <v>160450</v>
      </c>
    </row>
    <row r="83606" spans="1:2" ht="16.5" customHeight="1" x14ac:dyDescent="0.15">
      <c r="A83606" t="s">
        <v>160451</v>
      </c>
      <c r="B83606" t="s">
        <v>160452</v>
      </c>
    </row>
    <row r="83607" spans="1:2" ht="16.5" customHeight="1" x14ac:dyDescent="0.15">
      <c r="A83607" t="s">
        <v>160453</v>
      </c>
      <c r="B83607" t="s">
        <v>160454</v>
      </c>
    </row>
    <row r="83608" spans="1:2" ht="16.5" customHeight="1" x14ac:dyDescent="0.15">
      <c r="A83608" t="s">
        <v>160455</v>
      </c>
      <c r="B83608" t="s">
        <v>160456</v>
      </c>
    </row>
    <row r="83609" spans="1:2" ht="16.5" customHeight="1" x14ac:dyDescent="0.15">
      <c r="A83609" t="s">
        <v>160457</v>
      </c>
      <c r="B83609" t="s">
        <v>160458</v>
      </c>
    </row>
    <row r="83610" spans="1:2" ht="16.5" customHeight="1" x14ac:dyDescent="0.15">
      <c r="A83610" t="s">
        <v>160459</v>
      </c>
      <c r="B83610" t="s">
        <v>160460</v>
      </c>
    </row>
    <row r="83611" spans="1:2" ht="16.5" customHeight="1" x14ac:dyDescent="0.15">
      <c r="A83611" t="s">
        <v>160461</v>
      </c>
      <c r="B83611" t="s">
        <v>160462</v>
      </c>
    </row>
    <row r="83612" spans="1:2" ht="16.5" customHeight="1" x14ac:dyDescent="0.15">
      <c r="A83612" t="s">
        <v>160463</v>
      </c>
      <c r="B83612" t="s">
        <v>160464</v>
      </c>
    </row>
    <row r="83613" spans="1:2" ht="16.5" customHeight="1" x14ac:dyDescent="0.15">
      <c r="A83613" t="s">
        <v>160465</v>
      </c>
      <c r="B83613" t="s">
        <v>160466</v>
      </c>
    </row>
    <row r="83614" spans="1:2" ht="16.5" customHeight="1" x14ac:dyDescent="0.15">
      <c r="A83614" t="s">
        <v>160467</v>
      </c>
      <c r="B83614" t="s">
        <v>160468</v>
      </c>
    </row>
    <row r="83615" spans="1:2" ht="16.5" customHeight="1" x14ac:dyDescent="0.15">
      <c r="A83615" t="s">
        <v>160469</v>
      </c>
      <c r="B83615" t="s">
        <v>160470</v>
      </c>
    </row>
    <row r="83616" spans="1:2" ht="16.5" customHeight="1" x14ac:dyDescent="0.15">
      <c r="A83616" t="s">
        <v>160471</v>
      </c>
      <c r="B83616" t="s">
        <v>160472</v>
      </c>
    </row>
    <row r="83617" spans="1:2" ht="16.5" customHeight="1" x14ac:dyDescent="0.15">
      <c r="A83617" t="s">
        <v>160473</v>
      </c>
      <c r="B83617" t="s">
        <v>160474</v>
      </c>
    </row>
    <row r="83618" spans="1:2" ht="16.5" customHeight="1" x14ac:dyDescent="0.15">
      <c r="A83618" t="s">
        <v>160475</v>
      </c>
      <c r="B83618" t="s">
        <v>160476</v>
      </c>
    </row>
    <row r="83619" spans="1:2" ht="16.5" customHeight="1" x14ac:dyDescent="0.15">
      <c r="A83619" t="s">
        <v>160477</v>
      </c>
      <c r="B83619" t="s">
        <v>160478</v>
      </c>
    </row>
    <row r="83620" spans="1:2" ht="16.5" customHeight="1" x14ac:dyDescent="0.15">
      <c r="A83620" t="s">
        <v>160479</v>
      </c>
      <c r="B83620" t="s">
        <v>160480</v>
      </c>
    </row>
    <row r="83621" spans="1:2" ht="16.5" customHeight="1" x14ac:dyDescent="0.15">
      <c r="A83621" t="s">
        <v>160481</v>
      </c>
      <c r="B83621" t="s">
        <v>160482</v>
      </c>
    </row>
    <row r="83622" spans="1:2" ht="16.5" customHeight="1" x14ac:dyDescent="0.15">
      <c r="A83622" t="s">
        <v>160483</v>
      </c>
      <c r="B83622" t="s">
        <v>100040</v>
      </c>
    </row>
    <row r="83623" spans="1:2" ht="16.5" customHeight="1" x14ac:dyDescent="0.15">
      <c r="A83623" t="s">
        <v>160484</v>
      </c>
      <c r="B83623" t="s">
        <v>160485</v>
      </c>
    </row>
    <row r="83624" spans="1:2" ht="16.5" customHeight="1" x14ac:dyDescent="0.15">
      <c r="A83624" t="s">
        <v>160486</v>
      </c>
      <c r="B83624" t="s">
        <v>160487</v>
      </c>
    </row>
    <row r="83625" spans="1:2" ht="16.5" customHeight="1" x14ac:dyDescent="0.15">
      <c r="A83625" t="s">
        <v>160488</v>
      </c>
      <c r="B83625" t="s">
        <v>160489</v>
      </c>
    </row>
    <row r="83626" spans="1:2" ht="16.5" customHeight="1" x14ac:dyDescent="0.15">
      <c r="A83626" t="s">
        <v>160490</v>
      </c>
      <c r="B83626" t="s">
        <v>160491</v>
      </c>
    </row>
    <row r="83627" spans="1:2" ht="16.5" customHeight="1" x14ac:dyDescent="0.15">
      <c r="A83627" t="s">
        <v>160492</v>
      </c>
      <c r="B83627" t="s">
        <v>160493</v>
      </c>
    </row>
    <row r="83628" spans="1:2" ht="16.5" customHeight="1" x14ac:dyDescent="0.15">
      <c r="A83628" t="s">
        <v>160494</v>
      </c>
      <c r="B83628" t="s">
        <v>160495</v>
      </c>
    </row>
    <row r="83629" spans="1:2" ht="16.5" customHeight="1" x14ac:dyDescent="0.15">
      <c r="A83629" t="s">
        <v>160496</v>
      </c>
      <c r="B83629" t="s">
        <v>160497</v>
      </c>
    </row>
    <row r="83630" spans="1:2" ht="16.5" customHeight="1" x14ac:dyDescent="0.15">
      <c r="A83630" t="s">
        <v>160498</v>
      </c>
      <c r="B83630" t="s">
        <v>160499</v>
      </c>
    </row>
    <row r="83631" spans="1:2" ht="16.5" customHeight="1" x14ac:dyDescent="0.15">
      <c r="A83631" t="s">
        <v>160500</v>
      </c>
      <c r="B83631" t="s">
        <v>160501</v>
      </c>
    </row>
    <row r="83632" spans="1:2" ht="16.5" customHeight="1" x14ac:dyDescent="0.15">
      <c r="A83632" t="s">
        <v>160502</v>
      </c>
      <c r="B83632" t="s">
        <v>160503</v>
      </c>
    </row>
    <row r="83633" spans="1:2" ht="16.5" customHeight="1" x14ac:dyDescent="0.15">
      <c r="A83633" t="s">
        <v>160504</v>
      </c>
      <c r="B83633" t="s">
        <v>160505</v>
      </c>
    </row>
    <row r="83634" spans="1:2" ht="16.5" customHeight="1" x14ac:dyDescent="0.15">
      <c r="A83634" t="s">
        <v>160506</v>
      </c>
      <c r="B83634" t="s">
        <v>160507</v>
      </c>
    </row>
    <row r="83635" spans="1:2" ht="16.5" customHeight="1" x14ac:dyDescent="0.15">
      <c r="A83635" t="s">
        <v>160508</v>
      </c>
      <c r="B83635" t="s">
        <v>160509</v>
      </c>
    </row>
    <row r="83636" spans="1:2" ht="16.5" customHeight="1" x14ac:dyDescent="0.15">
      <c r="A83636" t="s">
        <v>160510</v>
      </c>
      <c r="B83636" t="s">
        <v>160511</v>
      </c>
    </row>
    <row r="83637" spans="1:2" ht="16.5" customHeight="1" x14ac:dyDescent="0.15">
      <c r="A83637" t="s">
        <v>160512</v>
      </c>
      <c r="B83637" t="s">
        <v>160513</v>
      </c>
    </row>
    <row r="83638" spans="1:2" ht="16.5" customHeight="1" x14ac:dyDescent="0.15">
      <c r="A83638" t="s">
        <v>160514</v>
      </c>
      <c r="B83638" t="s">
        <v>160515</v>
      </c>
    </row>
    <row r="83639" spans="1:2" ht="16.5" customHeight="1" x14ac:dyDescent="0.15">
      <c r="A83639" t="s">
        <v>160516</v>
      </c>
      <c r="B83639" t="s">
        <v>160517</v>
      </c>
    </row>
    <row r="83640" spans="1:2" ht="16.5" customHeight="1" x14ac:dyDescent="0.15">
      <c r="A83640" t="s">
        <v>160518</v>
      </c>
      <c r="B83640" t="s">
        <v>160519</v>
      </c>
    </row>
    <row r="83641" spans="1:2" ht="16.5" customHeight="1" x14ac:dyDescent="0.15">
      <c r="A83641" t="s">
        <v>160520</v>
      </c>
      <c r="B83641" t="s">
        <v>160521</v>
      </c>
    </row>
    <row r="83642" spans="1:2" ht="16.5" customHeight="1" x14ac:dyDescent="0.15">
      <c r="A83642" t="s">
        <v>160522</v>
      </c>
      <c r="B83642" t="s">
        <v>160523</v>
      </c>
    </row>
    <row r="83643" spans="1:2" ht="16.5" customHeight="1" x14ac:dyDescent="0.15">
      <c r="A83643" t="s">
        <v>160524</v>
      </c>
      <c r="B83643" t="s">
        <v>160525</v>
      </c>
    </row>
    <row r="83644" spans="1:2" ht="16.5" customHeight="1" x14ac:dyDescent="0.15">
      <c r="A83644" t="s">
        <v>160526</v>
      </c>
      <c r="B83644" t="s">
        <v>160527</v>
      </c>
    </row>
    <row r="83645" spans="1:2" ht="16.5" customHeight="1" x14ac:dyDescent="0.15">
      <c r="A83645" t="s">
        <v>160528</v>
      </c>
      <c r="B83645" t="s">
        <v>160529</v>
      </c>
    </row>
    <row r="83646" spans="1:2" ht="16.5" customHeight="1" x14ac:dyDescent="0.15">
      <c r="A83646" t="s">
        <v>160530</v>
      </c>
      <c r="B83646" t="s">
        <v>160531</v>
      </c>
    </row>
    <row r="83647" spans="1:2" ht="16.5" customHeight="1" x14ac:dyDescent="0.15">
      <c r="A83647" t="s">
        <v>160532</v>
      </c>
      <c r="B83647" t="s">
        <v>160533</v>
      </c>
    </row>
    <row r="83648" spans="1:2" ht="16.5" customHeight="1" x14ac:dyDescent="0.15">
      <c r="A83648" t="s">
        <v>160534</v>
      </c>
      <c r="B83648" t="s">
        <v>160535</v>
      </c>
    </row>
    <row r="83649" spans="1:2" ht="16.5" customHeight="1" x14ac:dyDescent="0.15">
      <c r="A83649" t="s">
        <v>160536</v>
      </c>
      <c r="B83649" t="s">
        <v>160537</v>
      </c>
    </row>
    <row r="83650" spans="1:2" ht="16.5" customHeight="1" x14ac:dyDescent="0.15">
      <c r="A83650" t="s">
        <v>160538</v>
      </c>
      <c r="B83650" t="s">
        <v>160539</v>
      </c>
    </row>
    <row r="83651" spans="1:2" ht="16.5" customHeight="1" x14ac:dyDescent="0.15">
      <c r="A83651" t="s">
        <v>160540</v>
      </c>
      <c r="B83651" t="s">
        <v>160525</v>
      </c>
    </row>
    <row r="83652" spans="1:2" ht="16.5" customHeight="1" x14ac:dyDescent="0.15">
      <c r="A83652" t="s">
        <v>160541</v>
      </c>
      <c r="B83652" t="s">
        <v>160542</v>
      </c>
    </row>
    <row r="83653" spans="1:2" ht="16.5" customHeight="1" x14ac:dyDescent="0.15">
      <c r="A83653" t="s">
        <v>160543</v>
      </c>
      <c r="B83653" t="s">
        <v>160544</v>
      </c>
    </row>
    <row r="83654" spans="1:2" ht="16.5" customHeight="1" x14ac:dyDescent="0.15">
      <c r="A83654" t="s">
        <v>160545</v>
      </c>
      <c r="B83654" t="s">
        <v>160546</v>
      </c>
    </row>
    <row r="83655" spans="1:2" ht="16.5" customHeight="1" x14ac:dyDescent="0.15">
      <c r="A83655" t="s">
        <v>160547</v>
      </c>
      <c r="B83655" t="s">
        <v>160548</v>
      </c>
    </row>
    <row r="83656" spans="1:2" ht="16.5" customHeight="1" x14ac:dyDescent="0.15">
      <c r="A83656" t="s">
        <v>160549</v>
      </c>
      <c r="B83656" t="s">
        <v>160550</v>
      </c>
    </row>
    <row r="83657" spans="1:2" ht="16.5" customHeight="1" x14ac:dyDescent="0.15">
      <c r="A83657" t="s">
        <v>160551</v>
      </c>
      <c r="B83657" t="s">
        <v>160552</v>
      </c>
    </row>
    <row r="83658" spans="1:2" ht="16.5" customHeight="1" x14ac:dyDescent="0.15">
      <c r="A83658" t="s">
        <v>160553</v>
      </c>
      <c r="B83658" t="s">
        <v>160554</v>
      </c>
    </row>
    <row r="83659" spans="1:2" ht="16.5" customHeight="1" x14ac:dyDescent="0.15">
      <c r="A83659" t="s">
        <v>160555</v>
      </c>
      <c r="B83659" t="s">
        <v>160556</v>
      </c>
    </row>
    <row r="83660" spans="1:2" ht="16.5" customHeight="1" x14ac:dyDescent="0.15">
      <c r="A83660" t="s">
        <v>160557</v>
      </c>
      <c r="B83660" t="s">
        <v>160558</v>
      </c>
    </row>
    <row r="83661" spans="1:2" ht="16.5" customHeight="1" x14ac:dyDescent="0.15">
      <c r="A83661" t="s">
        <v>160559</v>
      </c>
      <c r="B83661" t="s">
        <v>160560</v>
      </c>
    </row>
    <row r="83662" spans="1:2" ht="16.5" customHeight="1" x14ac:dyDescent="0.15">
      <c r="A83662" t="s">
        <v>160561</v>
      </c>
      <c r="B83662" t="s">
        <v>160562</v>
      </c>
    </row>
    <row r="83663" spans="1:2" ht="16.5" customHeight="1" x14ac:dyDescent="0.15">
      <c r="A83663" t="s">
        <v>160563</v>
      </c>
      <c r="B83663" t="s">
        <v>160564</v>
      </c>
    </row>
    <row r="83664" spans="1:2" ht="16.5" customHeight="1" x14ac:dyDescent="0.15">
      <c r="A83664" t="s">
        <v>160565</v>
      </c>
      <c r="B83664" t="s">
        <v>160566</v>
      </c>
    </row>
    <row r="83665" spans="1:2" ht="16.5" customHeight="1" x14ac:dyDescent="0.15">
      <c r="A83665" t="s">
        <v>160567</v>
      </c>
      <c r="B83665" t="s">
        <v>160568</v>
      </c>
    </row>
    <row r="83666" spans="1:2" ht="16.5" customHeight="1" x14ac:dyDescent="0.15">
      <c r="A83666" t="s">
        <v>160569</v>
      </c>
      <c r="B83666" t="s">
        <v>160570</v>
      </c>
    </row>
    <row r="83667" spans="1:2" ht="16.5" customHeight="1" x14ac:dyDescent="0.15">
      <c r="A83667" t="s">
        <v>160571</v>
      </c>
      <c r="B83667" t="s">
        <v>160572</v>
      </c>
    </row>
    <row r="83668" spans="1:2" ht="16.5" customHeight="1" x14ac:dyDescent="0.15">
      <c r="A83668" t="s">
        <v>160573</v>
      </c>
      <c r="B83668" t="s">
        <v>160574</v>
      </c>
    </row>
    <row r="83669" spans="1:2" ht="16.5" customHeight="1" x14ac:dyDescent="0.15">
      <c r="A83669" t="s">
        <v>160575</v>
      </c>
      <c r="B83669" t="s">
        <v>160576</v>
      </c>
    </row>
    <row r="83670" spans="1:2" ht="16.5" customHeight="1" x14ac:dyDescent="0.15">
      <c r="A83670" t="s">
        <v>160577</v>
      </c>
      <c r="B83670" t="s">
        <v>160578</v>
      </c>
    </row>
    <row r="83671" spans="1:2" ht="16.5" customHeight="1" x14ac:dyDescent="0.15">
      <c r="A83671" t="s">
        <v>160579</v>
      </c>
      <c r="B83671" t="s">
        <v>160580</v>
      </c>
    </row>
    <row r="83672" spans="1:2" ht="16.5" customHeight="1" x14ac:dyDescent="0.15">
      <c r="A83672" t="s">
        <v>160581</v>
      </c>
      <c r="B83672" t="s">
        <v>160582</v>
      </c>
    </row>
    <row r="83673" spans="1:2" ht="16.5" customHeight="1" x14ac:dyDescent="0.15">
      <c r="A83673" t="s">
        <v>160583</v>
      </c>
      <c r="B83673" t="s">
        <v>160584</v>
      </c>
    </row>
    <row r="83674" spans="1:2" ht="16.5" customHeight="1" x14ac:dyDescent="0.15">
      <c r="A83674" t="s">
        <v>160585</v>
      </c>
      <c r="B83674" t="s">
        <v>160586</v>
      </c>
    </row>
    <row r="83675" spans="1:2" ht="16.5" customHeight="1" x14ac:dyDescent="0.15">
      <c r="A83675" t="s">
        <v>160587</v>
      </c>
      <c r="B83675" t="s">
        <v>160588</v>
      </c>
    </row>
    <row r="83676" spans="1:2" ht="16.5" customHeight="1" x14ac:dyDescent="0.15">
      <c r="A83676" t="s">
        <v>160589</v>
      </c>
      <c r="B83676" t="s">
        <v>160590</v>
      </c>
    </row>
    <row r="83677" spans="1:2" ht="16.5" customHeight="1" x14ac:dyDescent="0.15">
      <c r="A83677" t="s">
        <v>160591</v>
      </c>
      <c r="B83677" t="s">
        <v>160592</v>
      </c>
    </row>
    <row r="83678" spans="1:2" ht="16.5" customHeight="1" x14ac:dyDescent="0.15">
      <c r="A83678" t="s">
        <v>160593</v>
      </c>
      <c r="B83678" t="s">
        <v>160594</v>
      </c>
    </row>
    <row r="83679" spans="1:2" ht="16.5" customHeight="1" x14ac:dyDescent="0.15">
      <c r="A83679" t="s">
        <v>160595</v>
      </c>
      <c r="B83679" t="s">
        <v>160596</v>
      </c>
    </row>
    <row r="83680" spans="1:2" ht="16.5" customHeight="1" x14ac:dyDescent="0.15">
      <c r="A83680" t="s">
        <v>160597</v>
      </c>
      <c r="B83680" t="s">
        <v>160497</v>
      </c>
    </row>
    <row r="83681" spans="1:2" ht="16.5" customHeight="1" x14ac:dyDescent="0.15">
      <c r="A83681" t="s">
        <v>160598</v>
      </c>
      <c r="B83681" t="s">
        <v>160599</v>
      </c>
    </row>
    <row r="83682" spans="1:2" ht="16.5" customHeight="1" x14ac:dyDescent="0.15">
      <c r="A83682" t="s">
        <v>160600</v>
      </c>
      <c r="B83682" t="s">
        <v>160601</v>
      </c>
    </row>
    <row r="83683" spans="1:2" ht="16.5" customHeight="1" x14ac:dyDescent="0.15">
      <c r="A83683" t="s">
        <v>160602</v>
      </c>
      <c r="B83683" t="s">
        <v>160603</v>
      </c>
    </row>
    <row r="83684" spans="1:2" ht="16.5" customHeight="1" x14ac:dyDescent="0.15">
      <c r="A83684" t="s">
        <v>160604</v>
      </c>
      <c r="B83684" t="s">
        <v>160605</v>
      </c>
    </row>
    <row r="83685" spans="1:2" ht="16.5" customHeight="1" x14ac:dyDescent="0.15">
      <c r="A83685" t="s">
        <v>160606</v>
      </c>
      <c r="B83685" t="s">
        <v>160607</v>
      </c>
    </row>
    <row r="83686" spans="1:2" ht="16.5" customHeight="1" x14ac:dyDescent="0.15">
      <c r="A83686" t="s">
        <v>160608</v>
      </c>
      <c r="B83686" t="s">
        <v>160609</v>
      </c>
    </row>
    <row r="83687" spans="1:2" ht="16.5" customHeight="1" x14ac:dyDescent="0.15">
      <c r="A83687" t="s">
        <v>160610</v>
      </c>
      <c r="B83687" t="s">
        <v>160611</v>
      </c>
    </row>
    <row r="83688" spans="1:2" ht="16.5" customHeight="1" x14ac:dyDescent="0.15">
      <c r="A83688" t="s">
        <v>160612</v>
      </c>
      <c r="B83688" t="s">
        <v>160613</v>
      </c>
    </row>
    <row r="83689" spans="1:2" ht="16.5" customHeight="1" x14ac:dyDescent="0.15">
      <c r="A83689" t="s">
        <v>160614</v>
      </c>
      <c r="B83689" t="s">
        <v>160615</v>
      </c>
    </row>
    <row r="83690" spans="1:2" ht="16.5" customHeight="1" x14ac:dyDescent="0.15">
      <c r="A83690" t="s">
        <v>160614</v>
      </c>
      <c r="B83690" t="s">
        <v>160616</v>
      </c>
    </row>
    <row r="83691" spans="1:2" ht="16.5" customHeight="1" x14ac:dyDescent="0.15">
      <c r="A83691" t="s">
        <v>160617</v>
      </c>
      <c r="B83691" t="s">
        <v>160618</v>
      </c>
    </row>
    <row r="83692" spans="1:2" ht="16.5" customHeight="1" x14ac:dyDescent="0.15">
      <c r="A83692" t="s">
        <v>160619</v>
      </c>
      <c r="B83692" t="s">
        <v>160620</v>
      </c>
    </row>
    <row r="83693" spans="1:2" ht="16.5" customHeight="1" x14ac:dyDescent="0.15">
      <c r="A83693" t="s">
        <v>160621</v>
      </c>
      <c r="B83693" t="s">
        <v>160622</v>
      </c>
    </row>
    <row r="83694" spans="1:2" ht="16.5" customHeight="1" x14ac:dyDescent="0.15">
      <c r="A83694" t="s">
        <v>160623</v>
      </c>
      <c r="B83694" t="s">
        <v>160624</v>
      </c>
    </row>
    <row r="83695" spans="1:2" ht="16.5" customHeight="1" x14ac:dyDescent="0.15">
      <c r="A83695" t="s">
        <v>160625</v>
      </c>
      <c r="B83695" t="s">
        <v>160626</v>
      </c>
    </row>
    <row r="83696" spans="1:2" ht="16.5" customHeight="1" x14ac:dyDescent="0.15">
      <c r="A83696" t="s">
        <v>160627</v>
      </c>
      <c r="B83696" t="s">
        <v>160628</v>
      </c>
    </row>
    <row r="83697" spans="1:2" ht="16.5" customHeight="1" x14ac:dyDescent="0.15">
      <c r="A83697" t="s">
        <v>160629</v>
      </c>
      <c r="B83697" t="s">
        <v>160630</v>
      </c>
    </row>
    <row r="83698" spans="1:2" ht="16.5" customHeight="1" x14ac:dyDescent="0.15">
      <c r="A83698" t="s">
        <v>160631</v>
      </c>
      <c r="B83698" t="s">
        <v>160632</v>
      </c>
    </row>
    <row r="83699" spans="1:2" ht="16.5" customHeight="1" x14ac:dyDescent="0.15">
      <c r="A83699" t="s">
        <v>160633</v>
      </c>
      <c r="B83699" t="s">
        <v>160634</v>
      </c>
    </row>
    <row r="83700" spans="1:2" ht="16.5" customHeight="1" x14ac:dyDescent="0.15">
      <c r="A83700" t="s">
        <v>160635</v>
      </c>
      <c r="B83700" t="s">
        <v>160636</v>
      </c>
    </row>
    <row r="83701" spans="1:2" ht="16.5" customHeight="1" x14ac:dyDescent="0.15">
      <c r="A83701" t="s">
        <v>160637</v>
      </c>
      <c r="B83701" t="s">
        <v>160638</v>
      </c>
    </row>
    <row r="83702" spans="1:2" ht="16.5" customHeight="1" x14ac:dyDescent="0.15">
      <c r="A83702" t="s">
        <v>160639</v>
      </c>
      <c r="B83702" t="s">
        <v>160640</v>
      </c>
    </row>
    <row r="83703" spans="1:2" ht="16.5" customHeight="1" x14ac:dyDescent="0.15">
      <c r="A83703" t="s">
        <v>160641</v>
      </c>
      <c r="B83703" t="s">
        <v>160642</v>
      </c>
    </row>
    <row r="83704" spans="1:2" ht="16.5" customHeight="1" x14ac:dyDescent="0.15">
      <c r="A83704" t="s">
        <v>160643</v>
      </c>
      <c r="B83704" t="s">
        <v>160644</v>
      </c>
    </row>
    <row r="83705" spans="1:2" ht="16.5" customHeight="1" x14ac:dyDescent="0.15">
      <c r="A83705" t="s">
        <v>160645</v>
      </c>
      <c r="B83705" t="s">
        <v>160646</v>
      </c>
    </row>
    <row r="83706" spans="1:2" ht="16.5" customHeight="1" x14ac:dyDescent="0.15">
      <c r="A83706" t="s">
        <v>160647</v>
      </c>
      <c r="B83706" t="s">
        <v>160648</v>
      </c>
    </row>
    <row r="83707" spans="1:2" ht="16.5" customHeight="1" x14ac:dyDescent="0.15">
      <c r="A83707" t="s">
        <v>160649</v>
      </c>
      <c r="B83707" t="s">
        <v>160650</v>
      </c>
    </row>
    <row r="83708" spans="1:2" ht="16.5" customHeight="1" x14ac:dyDescent="0.15">
      <c r="A83708" t="s">
        <v>160651</v>
      </c>
      <c r="B83708" t="s">
        <v>160652</v>
      </c>
    </row>
    <row r="83709" spans="1:2" ht="16.5" customHeight="1" x14ac:dyDescent="0.15">
      <c r="A83709" t="s">
        <v>160653</v>
      </c>
      <c r="B83709" t="s">
        <v>160654</v>
      </c>
    </row>
    <row r="83710" spans="1:2" ht="16.5" customHeight="1" x14ac:dyDescent="0.15">
      <c r="A83710" t="s">
        <v>160655</v>
      </c>
      <c r="B83710" t="s">
        <v>160656</v>
      </c>
    </row>
    <row r="83711" spans="1:2" ht="16.5" customHeight="1" x14ac:dyDescent="0.15">
      <c r="A83711" t="s">
        <v>160657</v>
      </c>
      <c r="B83711" t="s">
        <v>160658</v>
      </c>
    </row>
    <row r="83712" spans="1:2" ht="16.5" customHeight="1" x14ac:dyDescent="0.15">
      <c r="A83712" t="s">
        <v>160659</v>
      </c>
      <c r="B83712" t="s">
        <v>160660</v>
      </c>
    </row>
    <row r="83713" spans="1:2" ht="16.5" customHeight="1" x14ac:dyDescent="0.15">
      <c r="A83713" t="s">
        <v>160661</v>
      </c>
      <c r="B83713" t="s">
        <v>160662</v>
      </c>
    </row>
    <row r="83714" spans="1:2" ht="16.5" customHeight="1" x14ac:dyDescent="0.15">
      <c r="A83714" t="s">
        <v>160663</v>
      </c>
      <c r="B83714" t="s">
        <v>160664</v>
      </c>
    </row>
    <row r="83715" spans="1:2" ht="16.5" customHeight="1" x14ac:dyDescent="0.15">
      <c r="A83715" t="s">
        <v>160665</v>
      </c>
      <c r="B83715" t="s">
        <v>160666</v>
      </c>
    </row>
    <row r="83716" spans="1:2" ht="16.5" customHeight="1" x14ac:dyDescent="0.15">
      <c r="A83716" t="s">
        <v>160667</v>
      </c>
      <c r="B83716" t="s">
        <v>160668</v>
      </c>
    </row>
    <row r="83717" spans="1:2" ht="16.5" customHeight="1" x14ac:dyDescent="0.15">
      <c r="A83717" t="s">
        <v>160669</v>
      </c>
      <c r="B83717" t="s">
        <v>160670</v>
      </c>
    </row>
    <row r="83718" spans="1:2" ht="16.5" customHeight="1" x14ac:dyDescent="0.15">
      <c r="A83718" t="s">
        <v>160671</v>
      </c>
      <c r="B83718" t="s">
        <v>160672</v>
      </c>
    </row>
    <row r="83719" spans="1:2" ht="16.5" customHeight="1" x14ac:dyDescent="0.15">
      <c r="A83719" t="s">
        <v>160673</v>
      </c>
      <c r="B83719" t="s">
        <v>160674</v>
      </c>
    </row>
    <row r="83720" spans="1:2" ht="16.5" customHeight="1" x14ac:dyDescent="0.15">
      <c r="A83720" t="s">
        <v>160675</v>
      </c>
      <c r="B83720" t="s">
        <v>160676</v>
      </c>
    </row>
    <row r="83721" spans="1:2" ht="16.5" customHeight="1" x14ac:dyDescent="0.15">
      <c r="A83721" t="s">
        <v>160677</v>
      </c>
      <c r="B83721" t="s">
        <v>160678</v>
      </c>
    </row>
    <row r="83722" spans="1:2" ht="16.5" customHeight="1" x14ac:dyDescent="0.15">
      <c r="A83722" t="s">
        <v>160679</v>
      </c>
      <c r="B83722" t="s">
        <v>160680</v>
      </c>
    </row>
    <row r="83723" spans="1:2" ht="16.5" customHeight="1" x14ac:dyDescent="0.15">
      <c r="A83723" t="s">
        <v>160681</v>
      </c>
      <c r="B83723" t="s">
        <v>160682</v>
      </c>
    </row>
    <row r="83724" spans="1:2" ht="16.5" customHeight="1" x14ac:dyDescent="0.15">
      <c r="A83724" t="s">
        <v>160683</v>
      </c>
      <c r="B83724" t="s">
        <v>160684</v>
      </c>
    </row>
    <row r="83725" spans="1:2" ht="16.5" customHeight="1" x14ac:dyDescent="0.15">
      <c r="A83725" t="s">
        <v>160685</v>
      </c>
      <c r="B83725" t="s">
        <v>160686</v>
      </c>
    </row>
    <row r="83726" spans="1:2" ht="16.5" customHeight="1" x14ac:dyDescent="0.15">
      <c r="A83726" t="s">
        <v>160687</v>
      </c>
      <c r="B83726" t="s">
        <v>160688</v>
      </c>
    </row>
    <row r="83727" spans="1:2" ht="16.5" customHeight="1" x14ac:dyDescent="0.15">
      <c r="A83727" t="s">
        <v>160689</v>
      </c>
      <c r="B83727" t="s">
        <v>67312</v>
      </c>
    </row>
    <row r="83728" spans="1:2" ht="16.5" customHeight="1" x14ac:dyDescent="0.15">
      <c r="A83728" t="s">
        <v>160690</v>
      </c>
      <c r="B83728" t="s">
        <v>160691</v>
      </c>
    </row>
    <row r="83729" spans="1:2" ht="16.5" customHeight="1" x14ac:dyDescent="0.15">
      <c r="A83729" t="s">
        <v>160692</v>
      </c>
      <c r="B83729" t="s">
        <v>160693</v>
      </c>
    </row>
    <row r="83730" spans="1:2" ht="16.5" customHeight="1" x14ac:dyDescent="0.15">
      <c r="A83730" t="s">
        <v>160694</v>
      </c>
      <c r="B83730" t="s">
        <v>160695</v>
      </c>
    </row>
    <row r="83731" spans="1:2" ht="16.5" customHeight="1" x14ac:dyDescent="0.15">
      <c r="A83731" t="s">
        <v>160696</v>
      </c>
      <c r="B83731" t="s">
        <v>160697</v>
      </c>
    </row>
    <row r="83732" spans="1:2" ht="16.5" customHeight="1" x14ac:dyDescent="0.15">
      <c r="A83732" t="s">
        <v>160698</v>
      </c>
      <c r="B83732" t="s">
        <v>160699</v>
      </c>
    </row>
    <row r="83733" spans="1:2" ht="16.5" customHeight="1" x14ac:dyDescent="0.15">
      <c r="A83733" t="s">
        <v>160700</v>
      </c>
      <c r="B83733" t="s">
        <v>160701</v>
      </c>
    </row>
    <row r="83734" spans="1:2" ht="16.5" customHeight="1" x14ac:dyDescent="0.15">
      <c r="A83734" t="s">
        <v>160702</v>
      </c>
      <c r="B83734" t="s">
        <v>160703</v>
      </c>
    </row>
    <row r="83735" spans="1:2" ht="16.5" customHeight="1" x14ac:dyDescent="0.15">
      <c r="A83735" t="s">
        <v>160704</v>
      </c>
      <c r="B83735" t="s">
        <v>160705</v>
      </c>
    </row>
    <row r="83736" spans="1:2" ht="16.5" customHeight="1" x14ac:dyDescent="0.15">
      <c r="A83736" t="s">
        <v>160706</v>
      </c>
      <c r="B83736" t="s">
        <v>160707</v>
      </c>
    </row>
    <row r="83737" spans="1:2" ht="16.5" customHeight="1" x14ac:dyDescent="0.15">
      <c r="A83737" t="s">
        <v>160708</v>
      </c>
      <c r="B83737" t="s">
        <v>42788</v>
      </c>
    </row>
    <row r="83738" spans="1:2" ht="16.5" customHeight="1" x14ac:dyDescent="0.15">
      <c r="A83738" t="s">
        <v>160709</v>
      </c>
      <c r="B83738" t="s">
        <v>160710</v>
      </c>
    </row>
    <row r="83739" spans="1:2" ht="16.5" customHeight="1" x14ac:dyDescent="0.15">
      <c r="A83739" t="s">
        <v>160711</v>
      </c>
      <c r="B83739" t="s">
        <v>160712</v>
      </c>
    </row>
    <row r="83740" spans="1:2" ht="16.5" customHeight="1" x14ac:dyDescent="0.15">
      <c r="A83740" t="s">
        <v>160713</v>
      </c>
      <c r="B83740" t="s">
        <v>19594</v>
      </c>
    </row>
    <row r="83741" spans="1:2" ht="16.5" customHeight="1" x14ac:dyDescent="0.15">
      <c r="A83741" t="s">
        <v>160714</v>
      </c>
      <c r="B83741" t="s">
        <v>160715</v>
      </c>
    </row>
    <row r="83742" spans="1:2" ht="16.5" customHeight="1" x14ac:dyDescent="0.15">
      <c r="A83742" t="s">
        <v>160716</v>
      </c>
      <c r="B83742" t="s">
        <v>160717</v>
      </c>
    </row>
    <row r="83743" spans="1:2" ht="16.5" customHeight="1" x14ac:dyDescent="0.15">
      <c r="A83743" t="s">
        <v>160718</v>
      </c>
      <c r="B83743" t="s">
        <v>160719</v>
      </c>
    </row>
    <row r="83744" spans="1:2" ht="16.5" customHeight="1" x14ac:dyDescent="0.15">
      <c r="A83744" t="s">
        <v>160720</v>
      </c>
      <c r="B83744" t="s">
        <v>160721</v>
      </c>
    </row>
    <row r="83745" spans="1:2" ht="16.5" customHeight="1" x14ac:dyDescent="0.15">
      <c r="A83745" t="s">
        <v>160722</v>
      </c>
      <c r="B83745" t="s">
        <v>160723</v>
      </c>
    </row>
    <row r="83746" spans="1:2" ht="16.5" customHeight="1" x14ac:dyDescent="0.15">
      <c r="A83746" t="s">
        <v>160724</v>
      </c>
      <c r="B83746" t="s">
        <v>124528</v>
      </c>
    </row>
    <row r="83747" spans="1:2" ht="16.5" customHeight="1" x14ac:dyDescent="0.15">
      <c r="A83747" t="s">
        <v>160725</v>
      </c>
      <c r="B83747" t="s">
        <v>160726</v>
      </c>
    </row>
    <row r="83748" spans="1:2" ht="16.5" customHeight="1" x14ac:dyDescent="0.15">
      <c r="A83748" t="s">
        <v>160727</v>
      </c>
      <c r="B83748" t="s">
        <v>160728</v>
      </c>
    </row>
    <row r="83749" spans="1:2" ht="16.5" customHeight="1" x14ac:dyDescent="0.15">
      <c r="A83749" t="s">
        <v>160729</v>
      </c>
      <c r="B83749" t="s">
        <v>160730</v>
      </c>
    </row>
    <row r="83750" spans="1:2" ht="16.5" customHeight="1" x14ac:dyDescent="0.15">
      <c r="A83750" t="s">
        <v>160731</v>
      </c>
      <c r="B83750" t="s">
        <v>160732</v>
      </c>
    </row>
    <row r="83751" spans="1:2" ht="16.5" customHeight="1" x14ac:dyDescent="0.15">
      <c r="A83751" t="s">
        <v>160733</v>
      </c>
      <c r="B83751" t="s">
        <v>160734</v>
      </c>
    </row>
    <row r="83752" spans="1:2" ht="16.5" customHeight="1" x14ac:dyDescent="0.15">
      <c r="A83752" t="s">
        <v>160735</v>
      </c>
      <c r="B83752" t="s">
        <v>160736</v>
      </c>
    </row>
    <row r="83753" spans="1:2" ht="16.5" customHeight="1" x14ac:dyDescent="0.15">
      <c r="A83753" t="s">
        <v>160737</v>
      </c>
      <c r="B83753" t="s">
        <v>160738</v>
      </c>
    </row>
    <row r="83754" spans="1:2" ht="16.5" customHeight="1" x14ac:dyDescent="0.15">
      <c r="A83754" t="s">
        <v>160739</v>
      </c>
      <c r="B83754" t="s">
        <v>160740</v>
      </c>
    </row>
    <row r="83755" spans="1:2" ht="16.5" customHeight="1" x14ac:dyDescent="0.15">
      <c r="A83755" t="s">
        <v>160741</v>
      </c>
      <c r="B83755" t="s">
        <v>160742</v>
      </c>
    </row>
    <row r="83756" spans="1:2" ht="16.5" customHeight="1" x14ac:dyDescent="0.15">
      <c r="A83756" t="s">
        <v>160743</v>
      </c>
      <c r="B83756" t="s">
        <v>160744</v>
      </c>
    </row>
    <row r="83757" spans="1:2" ht="16.5" customHeight="1" x14ac:dyDescent="0.15">
      <c r="A83757" t="s">
        <v>160745</v>
      </c>
      <c r="B83757" t="s">
        <v>48585</v>
      </c>
    </row>
    <row r="83758" spans="1:2" ht="16.5" customHeight="1" x14ac:dyDescent="0.15">
      <c r="A83758" t="s">
        <v>160746</v>
      </c>
      <c r="B83758" t="s">
        <v>160747</v>
      </c>
    </row>
    <row r="83759" spans="1:2" ht="16.5" customHeight="1" x14ac:dyDescent="0.15">
      <c r="A83759" t="s">
        <v>160748</v>
      </c>
      <c r="B83759" t="s">
        <v>160749</v>
      </c>
    </row>
    <row r="83760" spans="1:2" ht="16.5" customHeight="1" x14ac:dyDescent="0.15">
      <c r="A83760" t="s">
        <v>160750</v>
      </c>
      <c r="B83760" t="s">
        <v>160751</v>
      </c>
    </row>
    <row r="83761" spans="1:2" ht="16.5" customHeight="1" x14ac:dyDescent="0.15">
      <c r="A83761" t="s">
        <v>160752</v>
      </c>
      <c r="B83761" t="s">
        <v>160753</v>
      </c>
    </row>
    <row r="83762" spans="1:2" ht="16.5" customHeight="1" x14ac:dyDescent="0.15">
      <c r="A83762" t="s">
        <v>160754</v>
      </c>
      <c r="B83762" t="s">
        <v>160755</v>
      </c>
    </row>
    <row r="83763" spans="1:2" ht="16.5" customHeight="1" x14ac:dyDescent="0.15">
      <c r="A83763" t="s">
        <v>160756</v>
      </c>
      <c r="B83763" t="s">
        <v>160755</v>
      </c>
    </row>
    <row r="83764" spans="1:2" ht="16.5" customHeight="1" x14ac:dyDescent="0.15">
      <c r="A83764" t="s">
        <v>160757</v>
      </c>
      <c r="B83764" t="s">
        <v>160758</v>
      </c>
    </row>
    <row r="83765" spans="1:2" ht="16.5" customHeight="1" x14ac:dyDescent="0.15">
      <c r="A83765" t="s">
        <v>160759</v>
      </c>
      <c r="B83765" t="s">
        <v>109312</v>
      </c>
    </row>
    <row r="83766" spans="1:2" ht="16.5" customHeight="1" x14ac:dyDescent="0.15">
      <c r="A83766" t="s">
        <v>160760</v>
      </c>
      <c r="B83766" t="s">
        <v>160761</v>
      </c>
    </row>
    <row r="83767" spans="1:2" ht="16.5" customHeight="1" x14ac:dyDescent="0.15">
      <c r="A83767" t="s">
        <v>160762</v>
      </c>
      <c r="B83767" t="s">
        <v>117651</v>
      </c>
    </row>
    <row r="83768" spans="1:2" ht="16.5" customHeight="1" x14ac:dyDescent="0.15">
      <c r="A83768" t="s">
        <v>160763</v>
      </c>
      <c r="B83768" t="s">
        <v>160764</v>
      </c>
    </row>
    <row r="83769" spans="1:2" ht="16.5" customHeight="1" x14ac:dyDescent="0.15">
      <c r="A83769" t="s">
        <v>160765</v>
      </c>
      <c r="B83769" t="s">
        <v>160766</v>
      </c>
    </row>
    <row r="83770" spans="1:2" ht="16.5" customHeight="1" x14ac:dyDescent="0.15">
      <c r="A83770" t="s">
        <v>160767</v>
      </c>
      <c r="B83770" t="s">
        <v>160768</v>
      </c>
    </row>
    <row r="83771" spans="1:2" ht="16.5" customHeight="1" x14ac:dyDescent="0.15">
      <c r="A83771" t="s">
        <v>160769</v>
      </c>
      <c r="B83771" t="s">
        <v>160770</v>
      </c>
    </row>
    <row r="83772" spans="1:2" ht="16.5" customHeight="1" x14ac:dyDescent="0.15">
      <c r="A83772" t="s">
        <v>160771</v>
      </c>
      <c r="B83772" t="s">
        <v>160772</v>
      </c>
    </row>
    <row r="83773" spans="1:2" ht="16.5" customHeight="1" x14ac:dyDescent="0.15">
      <c r="A83773" t="s">
        <v>160773</v>
      </c>
      <c r="B83773" t="s">
        <v>160774</v>
      </c>
    </row>
    <row r="83774" spans="1:2" ht="16.5" customHeight="1" x14ac:dyDescent="0.15">
      <c r="A83774" t="s">
        <v>160775</v>
      </c>
      <c r="B83774" t="s">
        <v>160776</v>
      </c>
    </row>
    <row r="83775" spans="1:2" ht="16.5" customHeight="1" x14ac:dyDescent="0.15">
      <c r="A83775" t="s">
        <v>160777</v>
      </c>
      <c r="B83775" t="s">
        <v>160778</v>
      </c>
    </row>
    <row r="83776" spans="1:2" ht="16.5" customHeight="1" x14ac:dyDescent="0.15">
      <c r="A83776" t="s">
        <v>160779</v>
      </c>
      <c r="B83776" t="s">
        <v>160780</v>
      </c>
    </row>
    <row r="83777" spans="1:2" ht="16.5" customHeight="1" x14ac:dyDescent="0.15">
      <c r="A83777" t="s">
        <v>160781</v>
      </c>
      <c r="B83777" t="s">
        <v>160782</v>
      </c>
    </row>
    <row r="83778" spans="1:2" ht="16.5" customHeight="1" x14ac:dyDescent="0.15">
      <c r="A83778" t="s">
        <v>160783</v>
      </c>
      <c r="B83778" t="s">
        <v>160784</v>
      </c>
    </row>
    <row r="83779" spans="1:2" ht="16.5" customHeight="1" x14ac:dyDescent="0.15">
      <c r="A83779" t="s">
        <v>160785</v>
      </c>
      <c r="B83779" t="s">
        <v>160786</v>
      </c>
    </row>
    <row r="83780" spans="1:2" ht="16.5" customHeight="1" x14ac:dyDescent="0.15">
      <c r="A83780" t="s">
        <v>160787</v>
      </c>
      <c r="B83780" t="s">
        <v>160788</v>
      </c>
    </row>
    <row r="83781" spans="1:2" ht="16.5" customHeight="1" x14ac:dyDescent="0.15">
      <c r="A83781" t="s">
        <v>160789</v>
      </c>
      <c r="B83781" t="s">
        <v>160790</v>
      </c>
    </row>
    <row r="83782" spans="1:2" ht="16.5" customHeight="1" x14ac:dyDescent="0.15">
      <c r="A83782" t="s">
        <v>160791</v>
      </c>
      <c r="B83782" t="s">
        <v>160792</v>
      </c>
    </row>
    <row r="83783" spans="1:2" ht="16.5" customHeight="1" x14ac:dyDescent="0.15">
      <c r="A83783" t="s">
        <v>160793</v>
      </c>
      <c r="B83783" t="s">
        <v>160794</v>
      </c>
    </row>
    <row r="83784" spans="1:2" ht="16.5" customHeight="1" x14ac:dyDescent="0.15">
      <c r="A83784" t="s">
        <v>160795</v>
      </c>
      <c r="B83784" t="s">
        <v>160796</v>
      </c>
    </row>
    <row r="83785" spans="1:2" ht="16.5" customHeight="1" x14ac:dyDescent="0.15">
      <c r="A83785" t="s">
        <v>160797</v>
      </c>
      <c r="B83785" t="s">
        <v>160798</v>
      </c>
    </row>
    <row r="83786" spans="1:2" ht="16.5" customHeight="1" x14ac:dyDescent="0.15">
      <c r="A83786" t="s">
        <v>160799</v>
      </c>
      <c r="B83786" t="s">
        <v>160291</v>
      </c>
    </row>
    <row r="83787" spans="1:2" ht="16.5" customHeight="1" x14ac:dyDescent="0.15">
      <c r="A83787" t="s">
        <v>160800</v>
      </c>
      <c r="B83787" t="s">
        <v>160801</v>
      </c>
    </row>
    <row r="83788" spans="1:2" ht="16.5" customHeight="1" x14ac:dyDescent="0.15">
      <c r="A83788" t="s">
        <v>160802</v>
      </c>
      <c r="B83788" t="s">
        <v>160803</v>
      </c>
    </row>
    <row r="83789" spans="1:2" ht="16.5" customHeight="1" x14ac:dyDescent="0.15">
      <c r="A83789" t="s">
        <v>160804</v>
      </c>
      <c r="B83789" t="s">
        <v>160805</v>
      </c>
    </row>
    <row r="83790" spans="1:2" ht="16.5" customHeight="1" x14ac:dyDescent="0.15">
      <c r="A83790" t="s">
        <v>160806</v>
      </c>
      <c r="B83790" t="s">
        <v>160807</v>
      </c>
    </row>
    <row r="83791" spans="1:2" ht="16.5" customHeight="1" x14ac:dyDescent="0.15">
      <c r="A83791" t="s">
        <v>160808</v>
      </c>
      <c r="B83791" t="s">
        <v>160809</v>
      </c>
    </row>
    <row r="83792" spans="1:2" ht="16.5" customHeight="1" x14ac:dyDescent="0.15">
      <c r="A83792" t="s">
        <v>160810</v>
      </c>
      <c r="B83792" t="s">
        <v>160811</v>
      </c>
    </row>
    <row r="83793" spans="1:2" ht="16.5" customHeight="1" x14ac:dyDescent="0.15">
      <c r="A83793" t="s">
        <v>160812</v>
      </c>
      <c r="B83793" t="s">
        <v>160813</v>
      </c>
    </row>
    <row r="83794" spans="1:2" ht="16.5" customHeight="1" x14ac:dyDescent="0.15">
      <c r="A83794" t="s">
        <v>160814</v>
      </c>
      <c r="B83794" t="s">
        <v>160815</v>
      </c>
    </row>
    <row r="83795" spans="1:2" ht="16.5" customHeight="1" x14ac:dyDescent="0.15">
      <c r="A83795" t="s">
        <v>160816</v>
      </c>
      <c r="B83795" t="s">
        <v>160817</v>
      </c>
    </row>
    <row r="83796" spans="1:2" ht="16.5" customHeight="1" x14ac:dyDescent="0.15">
      <c r="A83796" t="s">
        <v>160818</v>
      </c>
      <c r="B83796" t="s">
        <v>160819</v>
      </c>
    </row>
    <row r="83797" spans="1:2" ht="16.5" customHeight="1" x14ac:dyDescent="0.15">
      <c r="A83797" t="s">
        <v>160820</v>
      </c>
      <c r="B83797" t="s">
        <v>160821</v>
      </c>
    </row>
    <row r="83798" spans="1:2" ht="16.5" customHeight="1" x14ac:dyDescent="0.15">
      <c r="A83798" t="s">
        <v>160822</v>
      </c>
      <c r="B83798" t="s">
        <v>160823</v>
      </c>
    </row>
    <row r="83799" spans="1:2" ht="16.5" customHeight="1" x14ac:dyDescent="0.15">
      <c r="A83799" t="s">
        <v>160824</v>
      </c>
      <c r="B83799" t="s">
        <v>160825</v>
      </c>
    </row>
    <row r="83800" spans="1:2" ht="16.5" customHeight="1" x14ac:dyDescent="0.15">
      <c r="A83800" t="s">
        <v>160826</v>
      </c>
      <c r="B83800" t="s">
        <v>160827</v>
      </c>
    </row>
    <row r="83801" spans="1:2" ht="16.5" customHeight="1" x14ac:dyDescent="0.15">
      <c r="A83801" t="s">
        <v>160828</v>
      </c>
      <c r="B83801" t="s">
        <v>160829</v>
      </c>
    </row>
    <row r="83802" spans="1:2" ht="16.5" customHeight="1" x14ac:dyDescent="0.15">
      <c r="A83802" t="s">
        <v>160830</v>
      </c>
      <c r="B83802" t="s">
        <v>160831</v>
      </c>
    </row>
    <row r="83803" spans="1:2" ht="16.5" customHeight="1" x14ac:dyDescent="0.15">
      <c r="A83803" t="s">
        <v>160832</v>
      </c>
      <c r="B83803" t="s">
        <v>160833</v>
      </c>
    </row>
    <row r="83804" spans="1:2" ht="16.5" customHeight="1" x14ac:dyDescent="0.15">
      <c r="A83804" t="s">
        <v>160834</v>
      </c>
      <c r="B83804" t="s">
        <v>160835</v>
      </c>
    </row>
    <row r="83805" spans="1:2" ht="16.5" customHeight="1" x14ac:dyDescent="0.15">
      <c r="A83805" t="s">
        <v>160836</v>
      </c>
      <c r="B83805" t="s">
        <v>160837</v>
      </c>
    </row>
    <row r="83806" spans="1:2" ht="16.5" customHeight="1" x14ac:dyDescent="0.15">
      <c r="A83806" t="s">
        <v>160838</v>
      </c>
      <c r="B83806" t="s">
        <v>160839</v>
      </c>
    </row>
    <row r="83807" spans="1:2" ht="16.5" customHeight="1" x14ac:dyDescent="0.15">
      <c r="A83807" t="s">
        <v>160840</v>
      </c>
      <c r="B83807" t="s">
        <v>160841</v>
      </c>
    </row>
    <row r="83808" spans="1:2" ht="16.5" customHeight="1" x14ac:dyDescent="0.15">
      <c r="A83808" t="s">
        <v>160842</v>
      </c>
      <c r="B83808" t="s">
        <v>160843</v>
      </c>
    </row>
    <row r="83809" spans="1:2" ht="16.5" customHeight="1" x14ac:dyDescent="0.15">
      <c r="A83809" t="s">
        <v>160844</v>
      </c>
      <c r="B83809" t="s">
        <v>160845</v>
      </c>
    </row>
    <row r="83810" spans="1:2" ht="16.5" customHeight="1" x14ac:dyDescent="0.15">
      <c r="A83810" t="s">
        <v>160846</v>
      </c>
      <c r="B83810" t="s">
        <v>160847</v>
      </c>
    </row>
    <row r="83811" spans="1:2" ht="16.5" customHeight="1" x14ac:dyDescent="0.15">
      <c r="A83811" t="s">
        <v>160848</v>
      </c>
      <c r="B83811" t="s">
        <v>160849</v>
      </c>
    </row>
    <row r="83812" spans="1:2" ht="16.5" customHeight="1" x14ac:dyDescent="0.15">
      <c r="A83812" t="s">
        <v>160850</v>
      </c>
      <c r="B83812" t="s">
        <v>160851</v>
      </c>
    </row>
    <row r="83813" spans="1:2" ht="16.5" customHeight="1" x14ac:dyDescent="0.15">
      <c r="A83813" t="s">
        <v>160852</v>
      </c>
      <c r="B83813" t="s">
        <v>160853</v>
      </c>
    </row>
    <row r="83814" spans="1:2" ht="16.5" customHeight="1" x14ac:dyDescent="0.15">
      <c r="A83814" t="s">
        <v>160854</v>
      </c>
      <c r="B83814" t="s">
        <v>160855</v>
      </c>
    </row>
    <row r="83815" spans="1:2" ht="16.5" customHeight="1" x14ac:dyDescent="0.15">
      <c r="A83815" t="s">
        <v>160856</v>
      </c>
      <c r="B83815" t="s">
        <v>160857</v>
      </c>
    </row>
    <row r="83816" spans="1:2" ht="16.5" customHeight="1" x14ac:dyDescent="0.15">
      <c r="A83816" t="s">
        <v>160858</v>
      </c>
      <c r="B83816" t="s">
        <v>160859</v>
      </c>
    </row>
    <row r="83817" spans="1:2" ht="16.5" customHeight="1" x14ac:dyDescent="0.15">
      <c r="A83817" t="s">
        <v>160860</v>
      </c>
      <c r="B83817" t="s">
        <v>160861</v>
      </c>
    </row>
    <row r="83818" spans="1:2" ht="16.5" customHeight="1" x14ac:dyDescent="0.15">
      <c r="A83818" t="s">
        <v>160862</v>
      </c>
      <c r="B83818" t="s">
        <v>160863</v>
      </c>
    </row>
    <row r="83819" spans="1:2" ht="16.5" customHeight="1" x14ac:dyDescent="0.15">
      <c r="A83819" t="s">
        <v>160864</v>
      </c>
      <c r="B83819" t="s">
        <v>160865</v>
      </c>
    </row>
    <row r="83820" spans="1:2" ht="16.5" customHeight="1" x14ac:dyDescent="0.15">
      <c r="A83820" t="s">
        <v>160866</v>
      </c>
      <c r="B83820" t="s">
        <v>160867</v>
      </c>
    </row>
    <row r="83821" spans="1:2" ht="16.5" customHeight="1" x14ac:dyDescent="0.15">
      <c r="A83821" t="s">
        <v>160868</v>
      </c>
      <c r="B83821" t="s">
        <v>160869</v>
      </c>
    </row>
    <row r="83822" spans="1:2" ht="16.5" customHeight="1" x14ac:dyDescent="0.15">
      <c r="A83822" t="s">
        <v>160870</v>
      </c>
      <c r="B83822" t="s">
        <v>160871</v>
      </c>
    </row>
    <row r="83823" spans="1:2" ht="16.5" customHeight="1" x14ac:dyDescent="0.15">
      <c r="A83823" t="s">
        <v>160872</v>
      </c>
      <c r="B83823" t="s">
        <v>160873</v>
      </c>
    </row>
    <row r="83824" spans="1:2" ht="16.5" customHeight="1" x14ac:dyDescent="0.15">
      <c r="A83824" t="s">
        <v>160874</v>
      </c>
      <c r="B83824" t="s">
        <v>160875</v>
      </c>
    </row>
    <row r="83825" spans="1:2" ht="16.5" customHeight="1" x14ac:dyDescent="0.15">
      <c r="A83825" t="s">
        <v>160876</v>
      </c>
      <c r="B83825" t="s">
        <v>160877</v>
      </c>
    </row>
    <row r="83826" spans="1:2" ht="16.5" customHeight="1" x14ac:dyDescent="0.15">
      <c r="A83826" t="s">
        <v>160878</v>
      </c>
      <c r="B83826" t="s">
        <v>160879</v>
      </c>
    </row>
    <row r="83827" spans="1:2" ht="16.5" customHeight="1" x14ac:dyDescent="0.15">
      <c r="A83827" t="s">
        <v>160880</v>
      </c>
      <c r="B83827" t="s">
        <v>160881</v>
      </c>
    </row>
    <row r="83828" spans="1:2" ht="16.5" customHeight="1" x14ac:dyDescent="0.15">
      <c r="A83828" t="s">
        <v>160882</v>
      </c>
      <c r="B83828" t="s">
        <v>160883</v>
      </c>
    </row>
    <row r="83829" spans="1:2" ht="16.5" customHeight="1" x14ac:dyDescent="0.15">
      <c r="A83829" t="s">
        <v>160884</v>
      </c>
      <c r="B83829" t="s">
        <v>160885</v>
      </c>
    </row>
    <row r="83830" spans="1:2" ht="16.5" customHeight="1" x14ac:dyDescent="0.15">
      <c r="A83830" t="s">
        <v>160886</v>
      </c>
      <c r="B83830" t="s">
        <v>160887</v>
      </c>
    </row>
    <row r="83831" spans="1:2" ht="16.5" customHeight="1" x14ac:dyDescent="0.15">
      <c r="A83831" t="s">
        <v>160888</v>
      </c>
      <c r="B83831" t="s">
        <v>160889</v>
      </c>
    </row>
    <row r="83832" spans="1:2" ht="16.5" customHeight="1" x14ac:dyDescent="0.15">
      <c r="A83832" t="s">
        <v>160890</v>
      </c>
      <c r="B83832" t="s">
        <v>160891</v>
      </c>
    </row>
    <row r="83833" spans="1:2" ht="16.5" customHeight="1" x14ac:dyDescent="0.15">
      <c r="A83833" t="s">
        <v>160892</v>
      </c>
      <c r="B83833" t="s">
        <v>160893</v>
      </c>
    </row>
    <row r="83834" spans="1:2" ht="16.5" customHeight="1" x14ac:dyDescent="0.15">
      <c r="A83834" t="s">
        <v>160894</v>
      </c>
      <c r="B83834" t="s">
        <v>160895</v>
      </c>
    </row>
    <row r="83835" spans="1:2" ht="16.5" customHeight="1" x14ac:dyDescent="0.15">
      <c r="A83835" t="s">
        <v>160896</v>
      </c>
      <c r="B83835" t="s">
        <v>160897</v>
      </c>
    </row>
    <row r="83836" spans="1:2" ht="16.5" customHeight="1" x14ac:dyDescent="0.15">
      <c r="A83836" t="s">
        <v>160898</v>
      </c>
      <c r="B83836" t="s">
        <v>37164</v>
      </c>
    </row>
    <row r="83837" spans="1:2" ht="16.5" customHeight="1" x14ac:dyDescent="0.15">
      <c r="A83837" t="s">
        <v>160899</v>
      </c>
      <c r="B83837" t="s">
        <v>160900</v>
      </c>
    </row>
    <row r="83838" spans="1:2" ht="16.5" customHeight="1" x14ac:dyDescent="0.15">
      <c r="A83838" t="s">
        <v>160901</v>
      </c>
      <c r="B83838" t="s">
        <v>160902</v>
      </c>
    </row>
    <row r="83839" spans="1:2" ht="16.5" customHeight="1" x14ac:dyDescent="0.15">
      <c r="A83839" t="s">
        <v>160903</v>
      </c>
      <c r="B83839" t="s">
        <v>160904</v>
      </c>
    </row>
    <row r="83840" spans="1:2" ht="16.5" customHeight="1" x14ac:dyDescent="0.15">
      <c r="A83840" t="s">
        <v>160905</v>
      </c>
      <c r="B83840" t="s">
        <v>160906</v>
      </c>
    </row>
    <row r="83841" spans="1:2" ht="16.5" customHeight="1" x14ac:dyDescent="0.15">
      <c r="A83841" t="s">
        <v>160907</v>
      </c>
      <c r="B83841" t="s">
        <v>37957</v>
      </c>
    </row>
    <row r="83842" spans="1:2" ht="16.5" customHeight="1" x14ac:dyDescent="0.15">
      <c r="A83842" t="s">
        <v>160908</v>
      </c>
      <c r="B83842" t="s">
        <v>160909</v>
      </c>
    </row>
    <row r="83843" spans="1:2" ht="16.5" customHeight="1" x14ac:dyDescent="0.15">
      <c r="A83843" t="s">
        <v>160910</v>
      </c>
      <c r="B83843" t="s">
        <v>160911</v>
      </c>
    </row>
    <row r="83844" spans="1:2" ht="16.5" customHeight="1" x14ac:dyDescent="0.15">
      <c r="A83844" t="s">
        <v>160912</v>
      </c>
      <c r="B83844" t="s">
        <v>160913</v>
      </c>
    </row>
    <row r="83845" spans="1:2" ht="16.5" customHeight="1" x14ac:dyDescent="0.15">
      <c r="A83845" t="s">
        <v>160914</v>
      </c>
      <c r="B83845" t="s">
        <v>160915</v>
      </c>
    </row>
    <row r="83846" spans="1:2" ht="16.5" customHeight="1" x14ac:dyDescent="0.15">
      <c r="A83846" t="s">
        <v>160916</v>
      </c>
      <c r="B83846" t="s">
        <v>160917</v>
      </c>
    </row>
    <row r="83847" spans="1:2" ht="16.5" customHeight="1" x14ac:dyDescent="0.15">
      <c r="A83847" t="s">
        <v>160918</v>
      </c>
      <c r="B83847" t="s">
        <v>160919</v>
      </c>
    </row>
    <row r="83848" spans="1:2" ht="16.5" customHeight="1" x14ac:dyDescent="0.15">
      <c r="A83848" t="s">
        <v>160920</v>
      </c>
      <c r="B83848" t="s">
        <v>160921</v>
      </c>
    </row>
    <row r="83849" spans="1:2" ht="16.5" customHeight="1" x14ac:dyDescent="0.15">
      <c r="A83849" t="s">
        <v>160922</v>
      </c>
      <c r="B83849" t="s">
        <v>160923</v>
      </c>
    </row>
    <row r="83850" spans="1:2" ht="16.5" customHeight="1" x14ac:dyDescent="0.15">
      <c r="A83850" t="s">
        <v>160924</v>
      </c>
      <c r="B83850" t="s">
        <v>160925</v>
      </c>
    </row>
    <row r="83851" spans="1:2" ht="16.5" customHeight="1" x14ac:dyDescent="0.15">
      <c r="A83851" t="s">
        <v>160926</v>
      </c>
      <c r="B83851" t="s">
        <v>160927</v>
      </c>
    </row>
    <row r="83852" spans="1:2" ht="16.5" customHeight="1" x14ac:dyDescent="0.15">
      <c r="A83852" t="s">
        <v>160928</v>
      </c>
      <c r="B83852" t="s">
        <v>160929</v>
      </c>
    </row>
    <row r="83853" spans="1:2" ht="16.5" customHeight="1" x14ac:dyDescent="0.15">
      <c r="A83853" t="s">
        <v>160930</v>
      </c>
      <c r="B83853" t="s">
        <v>160931</v>
      </c>
    </row>
    <row r="83854" spans="1:2" ht="16.5" customHeight="1" x14ac:dyDescent="0.15">
      <c r="A83854" t="s">
        <v>160932</v>
      </c>
      <c r="B83854" t="s">
        <v>160933</v>
      </c>
    </row>
    <row r="83855" spans="1:2" ht="16.5" customHeight="1" x14ac:dyDescent="0.15">
      <c r="A83855" t="s">
        <v>160934</v>
      </c>
      <c r="B83855" t="s">
        <v>160935</v>
      </c>
    </row>
    <row r="83856" spans="1:2" ht="16.5" customHeight="1" x14ac:dyDescent="0.15">
      <c r="A83856" t="s">
        <v>160936</v>
      </c>
      <c r="B83856" t="s">
        <v>160937</v>
      </c>
    </row>
    <row r="83857" spans="1:2" ht="16.5" customHeight="1" x14ac:dyDescent="0.15">
      <c r="A83857" t="s">
        <v>160938</v>
      </c>
      <c r="B83857" t="s">
        <v>160939</v>
      </c>
    </row>
    <row r="83858" spans="1:2" ht="16.5" customHeight="1" x14ac:dyDescent="0.15">
      <c r="A83858" t="s">
        <v>160940</v>
      </c>
      <c r="B83858" t="s">
        <v>160941</v>
      </c>
    </row>
    <row r="83859" spans="1:2" ht="16.5" customHeight="1" x14ac:dyDescent="0.15">
      <c r="A83859" t="s">
        <v>160942</v>
      </c>
      <c r="B83859" t="s">
        <v>160943</v>
      </c>
    </row>
    <row r="83860" spans="1:2" ht="16.5" customHeight="1" x14ac:dyDescent="0.15">
      <c r="A83860" t="s">
        <v>160944</v>
      </c>
      <c r="B83860" t="s">
        <v>160945</v>
      </c>
    </row>
    <row r="83861" spans="1:2" ht="16.5" customHeight="1" x14ac:dyDescent="0.15">
      <c r="A83861" t="s">
        <v>160946</v>
      </c>
      <c r="B83861" t="s">
        <v>160947</v>
      </c>
    </row>
    <row r="83862" spans="1:2" ht="16.5" customHeight="1" x14ac:dyDescent="0.15">
      <c r="A83862" t="s">
        <v>160948</v>
      </c>
      <c r="B83862" t="s">
        <v>160949</v>
      </c>
    </row>
    <row r="83863" spans="1:2" ht="16.5" customHeight="1" x14ac:dyDescent="0.15">
      <c r="A83863" t="s">
        <v>160950</v>
      </c>
      <c r="B83863" t="s">
        <v>160951</v>
      </c>
    </row>
    <row r="83864" spans="1:2" ht="16.5" customHeight="1" x14ac:dyDescent="0.15">
      <c r="A83864" t="s">
        <v>160952</v>
      </c>
      <c r="B83864" t="s">
        <v>109308</v>
      </c>
    </row>
    <row r="83865" spans="1:2" ht="16.5" customHeight="1" x14ac:dyDescent="0.15">
      <c r="A83865" t="s">
        <v>160953</v>
      </c>
      <c r="B83865" t="s">
        <v>147454</v>
      </c>
    </row>
    <row r="83866" spans="1:2" ht="16.5" customHeight="1" x14ac:dyDescent="0.15">
      <c r="A83866" t="s">
        <v>160954</v>
      </c>
      <c r="B83866" t="s">
        <v>160955</v>
      </c>
    </row>
    <row r="83867" spans="1:2" ht="16.5" customHeight="1" x14ac:dyDescent="0.15">
      <c r="A83867" t="s">
        <v>160956</v>
      </c>
      <c r="B83867" t="s">
        <v>160957</v>
      </c>
    </row>
    <row r="83868" spans="1:2" ht="16.5" customHeight="1" x14ac:dyDescent="0.15">
      <c r="A83868" t="s">
        <v>160958</v>
      </c>
      <c r="B83868" t="s">
        <v>125612</v>
      </c>
    </row>
    <row r="83869" spans="1:2" ht="16.5" customHeight="1" x14ac:dyDescent="0.15">
      <c r="A83869" t="s">
        <v>160959</v>
      </c>
      <c r="B83869" t="s">
        <v>160960</v>
      </c>
    </row>
    <row r="83870" spans="1:2" ht="16.5" customHeight="1" x14ac:dyDescent="0.15">
      <c r="A83870" t="s">
        <v>160961</v>
      </c>
      <c r="B83870" t="s">
        <v>125596</v>
      </c>
    </row>
    <row r="83871" spans="1:2" ht="16.5" customHeight="1" x14ac:dyDescent="0.15">
      <c r="A83871" t="s">
        <v>160962</v>
      </c>
      <c r="B83871" t="s">
        <v>160963</v>
      </c>
    </row>
    <row r="83872" spans="1:2" ht="16.5" customHeight="1" x14ac:dyDescent="0.15">
      <c r="A83872" t="s">
        <v>160964</v>
      </c>
      <c r="B83872" t="s">
        <v>125596</v>
      </c>
    </row>
    <row r="83873" spans="1:2" ht="16.5" customHeight="1" x14ac:dyDescent="0.15">
      <c r="A83873" t="s">
        <v>160965</v>
      </c>
      <c r="B83873" t="s">
        <v>160966</v>
      </c>
    </row>
    <row r="83874" spans="1:2" ht="16.5" customHeight="1" x14ac:dyDescent="0.15">
      <c r="A83874" t="s">
        <v>160967</v>
      </c>
      <c r="B83874" t="s">
        <v>160968</v>
      </c>
    </row>
    <row r="83875" spans="1:2" ht="16.5" customHeight="1" x14ac:dyDescent="0.15">
      <c r="A83875" t="s">
        <v>160969</v>
      </c>
      <c r="B83875" t="s">
        <v>160970</v>
      </c>
    </row>
    <row r="83876" spans="1:2" ht="16.5" customHeight="1" x14ac:dyDescent="0.15">
      <c r="A83876" t="s">
        <v>160971</v>
      </c>
      <c r="B83876" t="s">
        <v>160972</v>
      </c>
    </row>
    <row r="83877" spans="1:2" ht="16.5" customHeight="1" x14ac:dyDescent="0.15">
      <c r="A83877" t="s">
        <v>160973</v>
      </c>
      <c r="B83877" t="s">
        <v>160974</v>
      </c>
    </row>
    <row r="83878" spans="1:2" ht="16.5" customHeight="1" x14ac:dyDescent="0.15">
      <c r="A83878" t="s">
        <v>160975</v>
      </c>
      <c r="B83878" t="s">
        <v>160976</v>
      </c>
    </row>
    <row r="83879" spans="1:2" ht="16.5" customHeight="1" x14ac:dyDescent="0.15">
      <c r="A83879" t="s">
        <v>160977</v>
      </c>
      <c r="B83879" t="s">
        <v>160978</v>
      </c>
    </row>
    <row r="83880" spans="1:2" ht="16.5" customHeight="1" x14ac:dyDescent="0.15">
      <c r="A83880" t="s">
        <v>160979</v>
      </c>
      <c r="B83880" t="s">
        <v>160980</v>
      </c>
    </row>
    <row r="83881" spans="1:2" ht="16.5" customHeight="1" x14ac:dyDescent="0.15">
      <c r="A83881" t="s">
        <v>160981</v>
      </c>
      <c r="B83881" t="s">
        <v>160982</v>
      </c>
    </row>
    <row r="83882" spans="1:2" ht="16.5" customHeight="1" x14ac:dyDescent="0.15">
      <c r="A83882" t="s">
        <v>160983</v>
      </c>
      <c r="B83882" t="s">
        <v>160984</v>
      </c>
    </row>
    <row r="83883" spans="1:2" ht="16.5" customHeight="1" x14ac:dyDescent="0.15">
      <c r="A83883" t="s">
        <v>160985</v>
      </c>
      <c r="B83883" t="s">
        <v>160986</v>
      </c>
    </row>
    <row r="83884" spans="1:2" ht="16.5" customHeight="1" x14ac:dyDescent="0.15">
      <c r="A83884" t="s">
        <v>160987</v>
      </c>
      <c r="B83884" t="s">
        <v>160988</v>
      </c>
    </row>
    <row r="83885" spans="1:2" ht="16.5" customHeight="1" x14ac:dyDescent="0.15">
      <c r="A83885" t="s">
        <v>160989</v>
      </c>
      <c r="B83885" t="s">
        <v>160990</v>
      </c>
    </row>
    <row r="83886" spans="1:2" ht="16.5" customHeight="1" x14ac:dyDescent="0.15">
      <c r="A83886" t="s">
        <v>160991</v>
      </c>
      <c r="B83886" t="s">
        <v>160992</v>
      </c>
    </row>
    <row r="83887" spans="1:2" ht="16.5" customHeight="1" x14ac:dyDescent="0.15">
      <c r="A83887" t="s">
        <v>160993</v>
      </c>
      <c r="B83887" t="s">
        <v>160994</v>
      </c>
    </row>
    <row r="83888" spans="1:2" ht="16.5" customHeight="1" x14ac:dyDescent="0.15">
      <c r="A83888" t="s">
        <v>160995</v>
      </c>
      <c r="B83888" t="s">
        <v>160996</v>
      </c>
    </row>
    <row r="83889" spans="1:2" ht="16.5" customHeight="1" x14ac:dyDescent="0.15">
      <c r="A83889" t="s">
        <v>160997</v>
      </c>
      <c r="B83889" t="s">
        <v>160998</v>
      </c>
    </row>
    <row r="83890" spans="1:2" ht="16.5" customHeight="1" x14ac:dyDescent="0.15">
      <c r="A83890" t="s">
        <v>160999</v>
      </c>
      <c r="B83890" t="s">
        <v>161000</v>
      </c>
    </row>
    <row r="83891" spans="1:2" ht="16.5" customHeight="1" x14ac:dyDescent="0.15">
      <c r="A83891" t="s">
        <v>161001</v>
      </c>
      <c r="B83891" t="s">
        <v>125596</v>
      </c>
    </row>
    <row r="83892" spans="1:2" ht="16.5" customHeight="1" x14ac:dyDescent="0.15">
      <c r="A83892" t="s">
        <v>161001</v>
      </c>
      <c r="B83892" t="s">
        <v>161002</v>
      </c>
    </row>
    <row r="83893" spans="1:2" ht="16.5" customHeight="1" x14ac:dyDescent="0.15">
      <c r="A83893" t="s">
        <v>161003</v>
      </c>
      <c r="B83893" t="s">
        <v>161004</v>
      </c>
    </row>
    <row r="83894" spans="1:2" ht="16.5" customHeight="1" x14ac:dyDescent="0.15">
      <c r="A83894" t="s">
        <v>161005</v>
      </c>
      <c r="B83894" t="s">
        <v>161006</v>
      </c>
    </row>
    <row r="83895" spans="1:2" ht="16.5" customHeight="1" x14ac:dyDescent="0.15">
      <c r="A83895" t="s">
        <v>161007</v>
      </c>
      <c r="B83895" t="s">
        <v>161008</v>
      </c>
    </row>
    <row r="83896" spans="1:2" ht="16.5" customHeight="1" x14ac:dyDescent="0.15">
      <c r="A83896" t="s">
        <v>161009</v>
      </c>
      <c r="B83896" t="s">
        <v>161010</v>
      </c>
    </row>
    <row r="83897" spans="1:2" ht="16.5" customHeight="1" x14ac:dyDescent="0.15">
      <c r="A83897" t="s">
        <v>161011</v>
      </c>
      <c r="B83897" t="s">
        <v>161012</v>
      </c>
    </row>
    <row r="83898" spans="1:2" ht="16.5" customHeight="1" x14ac:dyDescent="0.15">
      <c r="A83898" t="s">
        <v>161013</v>
      </c>
      <c r="B83898" t="s">
        <v>161014</v>
      </c>
    </row>
    <row r="83899" spans="1:2" ht="16.5" customHeight="1" x14ac:dyDescent="0.15">
      <c r="A83899" t="s">
        <v>161015</v>
      </c>
      <c r="B83899" t="s">
        <v>161016</v>
      </c>
    </row>
    <row r="83900" spans="1:2" ht="16.5" customHeight="1" x14ac:dyDescent="0.15">
      <c r="A83900" t="s">
        <v>161017</v>
      </c>
      <c r="B83900" t="s">
        <v>161018</v>
      </c>
    </row>
    <row r="83901" spans="1:2" ht="16.5" customHeight="1" x14ac:dyDescent="0.15">
      <c r="A83901" t="s">
        <v>161019</v>
      </c>
      <c r="B83901" t="s">
        <v>161020</v>
      </c>
    </row>
    <row r="83902" spans="1:2" ht="16.5" customHeight="1" x14ac:dyDescent="0.15">
      <c r="A83902" t="s">
        <v>161021</v>
      </c>
      <c r="B83902" t="s">
        <v>161022</v>
      </c>
    </row>
    <row r="83903" spans="1:2" ht="16.5" customHeight="1" x14ac:dyDescent="0.15">
      <c r="A83903" t="s">
        <v>161023</v>
      </c>
      <c r="B83903" t="s">
        <v>161024</v>
      </c>
    </row>
    <row r="83904" spans="1:2" ht="16.5" customHeight="1" x14ac:dyDescent="0.15">
      <c r="A83904" t="s">
        <v>161025</v>
      </c>
      <c r="B83904" t="s">
        <v>161026</v>
      </c>
    </row>
    <row r="83905" spans="1:2" ht="16.5" customHeight="1" x14ac:dyDescent="0.15">
      <c r="A83905" t="s">
        <v>161027</v>
      </c>
      <c r="B83905" t="s">
        <v>161028</v>
      </c>
    </row>
    <row r="83906" spans="1:2" ht="16.5" customHeight="1" x14ac:dyDescent="0.15">
      <c r="A83906" t="s">
        <v>161029</v>
      </c>
      <c r="B83906" t="s">
        <v>161030</v>
      </c>
    </row>
    <row r="83907" spans="1:2" ht="16.5" customHeight="1" x14ac:dyDescent="0.15">
      <c r="A83907" t="s">
        <v>161031</v>
      </c>
      <c r="B83907" t="s">
        <v>161032</v>
      </c>
    </row>
    <row r="83908" spans="1:2" ht="16.5" customHeight="1" x14ac:dyDescent="0.15">
      <c r="A83908" t="s">
        <v>161033</v>
      </c>
      <c r="B83908" t="s">
        <v>161034</v>
      </c>
    </row>
    <row r="83909" spans="1:2" ht="16.5" customHeight="1" x14ac:dyDescent="0.15">
      <c r="A83909" t="s">
        <v>161035</v>
      </c>
      <c r="B83909" t="s">
        <v>161036</v>
      </c>
    </row>
    <row r="83910" spans="1:2" ht="16.5" customHeight="1" x14ac:dyDescent="0.15">
      <c r="A83910" t="s">
        <v>161037</v>
      </c>
      <c r="B83910" t="s">
        <v>161038</v>
      </c>
    </row>
    <row r="83911" spans="1:2" ht="16.5" customHeight="1" x14ac:dyDescent="0.15">
      <c r="A83911" t="s">
        <v>161039</v>
      </c>
      <c r="B83911" t="s">
        <v>161040</v>
      </c>
    </row>
    <row r="83912" spans="1:2" ht="16.5" customHeight="1" x14ac:dyDescent="0.15">
      <c r="A83912" t="s">
        <v>161041</v>
      </c>
      <c r="B83912" t="s">
        <v>161042</v>
      </c>
    </row>
    <row r="83913" spans="1:2" ht="16.5" customHeight="1" x14ac:dyDescent="0.15">
      <c r="A83913" t="s">
        <v>161043</v>
      </c>
      <c r="B83913" t="s">
        <v>161044</v>
      </c>
    </row>
    <row r="83914" spans="1:2" ht="16.5" customHeight="1" x14ac:dyDescent="0.15">
      <c r="A83914" t="s">
        <v>161045</v>
      </c>
      <c r="B83914" t="s">
        <v>161032</v>
      </c>
    </row>
    <row r="83915" spans="1:2" ht="16.5" customHeight="1" x14ac:dyDescent="0.15">
      <c r="A83915" t="s">
        <v>161046</v>
      </c>
      <c r="B83915" t="s">
        <v>161047</v>
      </c>
    </row>
    <row r="83916" spans="1:2" ht="16.5" customHeight="1" x14ac:dyDescent="0.15">
      <c r="A83916" t="s">
        <v>161048</v>
      </c>
      <c r="B83916" t="s">
        <v>161049</v>
      </c>
    </row>
    <row r="83917" spans="1:2" ht="16.5" customHeight="1" x14ac:dyDescent="0.15">
      <c r="A83917" t="s">
        <v>161050</v>
      </c>
      <c r="B83917" t="s">
        <v>161051</v>
      </c>
    </row>
    <row r="83918" spans="1:2" ht="16.5" customHeight="1" x14ac:dyDescent="0.15">
      <c r="A83918" t="s">
        <v>161052</v>
      </c>
      <c r="B83918" t="s">
        <v>161053</v>
      </c>
    </row>
    <row r="83919" spans="1:2" ht="16.5" customHeight="1" x14ac:dyDescent="0.15">
      <c r="A83919" t="s">
        <v>161054</v>
      </c>
      <c r="B83919" t="s">
        <v>161055</v>
      </c>
    </row>
    <row r="83920" spans="1:2" ht="16.5" customHeight="1" x14ac:dyDescent="0.15">
      <c r="A83920" t="s">
        <v>161056</v>
      </c>
      <c r="B83920" t="s">
        <v>161057</v>
      </c>
    </row>
    <row r="83921" spans="1:2" ht="16.5" customHeight="1" x14ac:dyDescent="0.15">
      <c r="A83921" t="s">
        <v>161058</v>
      </c>
      <c r="B83921" t="s">
        <v>161059</v>
      </c>
    </row>
    <row r="83922" spans="1:2" ht="16.5" customHeight="1" x14ac:dyDescent="0.15">
      <c r="A83922" t="s">
        <v>161060</v>
      </c>
      <c r="B83922" t="s">
        <v>161061</v>
      </c>
    </row>
    <row r="83923" spans="1:2" ht="16.5" customHeight="1" x14ac:dyDescent="0.15">
      <c r="A83923" t="s">
        <v>161062</v>
      </c>
      <c r="B83923" t="s">
        <v>161063</v>
      </c>
    </row>
    <row r="83924" spans="1:2" ht="16.5" customHeight="1" x14ac:dyDescent="0.15">
      <c r="A83924" t="s">
        <v>161064</v>
      </c>
      <c r="B83924" t="s">
        <v>161065</v>
      </c>
    </row>
    <row r="83925" spans="1:2" ht="16.5" customHeight="1" x14ac:dyDescent="0.15">
      <c r="A83925" t="s">
        <v>161066</v>
      </c>
      <c r="B83925" t="s">
        <v>161067</v>
      </c>
    </row>
    <row r="83926" spans="1:2" ht="16.5" customHeight="1" x14ac:dyDescent="0.15">
      <c r="A83926" t="s">
        <v>161068</v>
      </c>
      <c r="B83926" t="s">
        <v>161069</v>
      </c>
    </row>
    <row r="83927" spans="1:2" ht="16.5" customHeight="1" x14ac:dyDescent="0.15">
      <c r="A83927" t="s">
        <v>161070</v>
      </c>
      <c r="B83927" t="s">
        <v>161071</v>
      </c>
    </row>
    <row r="83928" spans="1:2" ht="16.5" customHeight="1" x14ac:dyDescent="0.15">
      <c r="A83928" t="s">
        <v>161072</v>
      </c>
      <c r="B83928" t="s">
        <v>161071</v>
      </c>
    </row>
    <row r="83929" spans="1:2" ht="16.5" customHeight="1" x14ac:dyDescent="0.15">
      <c r="A83929" t="s">
        <v>161073</v>
      </c>
      <c r="B83929" t="s">
        <v>161074</v>
      </c>
    </row>
    <row r="83930" spans="1:2" ht="16.5" customHeight="1" x14ac:dyDescent="0.15">
      <c r="A83930" t="s">
        <v>161075</v>
      </c>
      <c r="B83930" t="s">
        <v>161076</v>
      </c>
    </row>
    <row r="83931" spans="1:2" ht="16.5" customHeight="1" x14ac:dyDescent="0.15">
      <c r="A83931" t="s">
        <v>161077</v>
      </c>
      <c r="B83931" t="s">
        <v>161078</v>
      </c>
    </row>
    <row r="83932" spans="1:2" ht="16.5" customHeight="1" x14ac:dyDescent="0.15">
      <c r="A83932" t="s">
        <v>161079</v>
      </c>
      <c r="B83932" t="s">
        <v>161080</v>
      </c>
    </row>
    <row r="83933" spans="1:2" ht="16.5" customHeight="1" x14ac:dyDescent="0.15">
      <c r="A83933" t="s">
        <v>161081</v>
      </c>
      <c r="B83933" t="s">
        <v>161082</v>
      </c>
    </row>
    <row r="83934" spans="1:2" ht="16.5" customHeight="1" x14ac:dyDescent="0.15">
      <c r="A83934" t="s">
        <v>161083</v>
      </c>
      <c r="B83934" t="s">
        <v>161084</v>
      </c>
    </row>
    <row r="83935" spans="1:2" ht="16.5" customHeight="1" x14ac:dyDescent="0.15">
      <c r="A83935" t="s">
        <v>161085</v>
      </c>
      <c r="B83935" t="s">
        <v>161086</v>
      </c>
    </row>
    <row r="83936" spans="1:2" ht="16.5" customHeight="1" x14ac:dyDescent="0.15">
      <c r="A83936" t="s">
        <v>161087</v>
      </c>
      <c r="B83936" t="s">
        <v>161088</v>
      </c>
    </row>
    <row r="83937" spans="1:2" ht="16.5" customHeight="1" x14ac:dyDescent="0.15">
      <c r="A83937" t="s">
        <v>161089</v>
      </c>
      <c r="B83937" t="s">
        <v>161090</v>
      </c>
    </row>
    <row r="83938" spans="1:2" ht="16.5" customHeight="1" x14ac:dyDescent="0.15">
      <c r="A83938" t="s">
        <v>161091</v>
      </c>
      <c r="B83938" t="s">
        <v>161092</v>
      </c>
    </row>
    <row r="83939" spans="1:2" ht="16.5" customHeight="1" x14ac:dyDescent="0.15">
      <c r="A83939" t="s">
        <v>161091</v>
      </c>
      <c r="B83939" t="s">
        <v>161093</v>
      </c>
    </row>
    <row r="83940" spans="1:2" ht="16.5" customHeight="1" x14ac:dyDescent="0.15">
      <c r="A83940" t="s">
        <v>161094</v>
      </c>
      <c r="B83940" t="s">
        <v>161095</v>
      </c>
    </row>
    <row r="83941" spans="1:2" ht="16.5" customHeight="1" x14ac:dyDescent="0.15">
      <c r="A83941" t="s">
        <v>161096</v>
      </c>
      <c r="B83941" t="s">
        <v>161097</v>
      </c>
    </row>
    <row r="83942" spans="1:2" ht="16.5" customHeight="1" x14ac:dyDescent="0.15">
      <c r="A83942" t="s">
        <v>161098</v>
      </c>
      <c r="B83942" t="s">
        <v>161099</v>
      </c>
    </row>
    <row r="83943" spans="1:2" ht="16.5" customHeight="1" x14ac:dyDescent="0.15">
      <c r="A83943" t="s">
        <v>161100</v>
      </c>
      <c r="B83943" t="s">
        <v>161101</v>
      </c>
    </row>
    <row r="83944" spans="1:2" ht="16.5" customHeight="1" x14ac:dyDescent="0.15">
      <c r="A83944" t="s">
        <v>161102</v>
      </c>
      <c r="B83944" t="s">
        <v>161103</v>
      </c>
    </row>
    <row r="83945" spans="1:2" ht="16.5" customHeight="1" x14ac:dyDescent="0.15">
      <c r="A83945" t="s">
        <v>161104</v>
      </c>
      <c r="B83945" t="s">
        <v>161105</v>
      </c>
    </row>
    <row r="83946" spans="1:2" ht="16.5" customHeight="1" x14ac:dyDescent="0.15">
      <c r="A83946" t="s">
        <v>161104</v>
      </c>
      <c r="B83946" t="s">
        <v>161105</v>
      </c>
    </row>
    <row r="83947" spans="1:2" ht="16.5" customHeight="1" x14ac:dyDescent="0.15">
      <c r="A83947" t="s">
        <v>161104</v>
      </c>
      <c r="B83947" t="s">
        <v>161106</v>
      </c>
    </row>
    <row r="83948" spans="1:2" ht="16.5" customHeight="1" x14ac:dyDescent="0.15">
      <c r="A83948" t="s">
        <v>161104</v>
      </c>
      <c r="B83948" t="s">
        <v>161105</v>
      </c>
    </row>
    <row r="83949" spans="1:2" ht="16.5" customHeight="1" x14ac:dyDescent="0.15">
      <c r="A83949" t="s">
        <v>161104</v>
      </c>
      <c r="B83949" t="s">
        <v>161105</v>
      </c>
    </row>
    <row r="83950" spans="1:2" ht="16.5" customHeight="1" x14ac:dyDescent="0.15">
      <c r="A83950" t="s">
        <v>161104</v>
      </c>
      <c r="B83950" t="s">
        <v>161105</v>
      </c>
    </row>
    <row r="83951" spans="1:2" ht="16.5" customHeight="1" x14ac:dyDescent="0.15">
      <c r="A83951" t="s">
        <v>161104</v>
      </c>
      <c r="B83951" t="s">
        <v>161105</v>
      </c>
    </row>
    <row r="83952" spans="1:2" ht="16.5" customHeight="1" x14ac:dyDescent="0.15">
      <c r="A83952" t="s">
        <v>161107</v>
      </c>
      <c r="B83952" t="s">
        <v>161108</v>
      </c>
    </row>
    <row r="83953" spans="1:2" ht="16.5" customHeight="1" x14ac:dyDescent="0.15">
      <c r="A83953" t="s">
        <v>161109</v>
      </c>
      <c r="B83953" t="s">
        <v>161110</v>
      </c>
    </row>
    <row r="83954" spans="1:2" ht="16.5" customHeight="1" x14ac:dyDescent="0.15">
      <c r="A83954" t="s">
        <v>161111</v>
      </c>
      <c r="B83954" t="s">
        <v>161112</v>
      </c>
    </row>
    <row r="83955" spans="1:2" ht="16.5" customHeight="1" x14ac:dyDescent="0.15">
      <c r="A83955" t="s">
        <v>161113</v>
      </c>
      <c r="B83955" t="s">
        <v>161114</v>
      </c>
    </row>
    <row r="83956" spans="1:2" ht="16.5" customHeight="1" x14ac:dyDescent="0.15">
      <c r="A83956" t="s">
        <v>161115</v>
      </c>
      <c r="B83956" t="s">
        <v>161116</v>
      </c>
    </row>
    <row r="83957" spans="1:2" ht="16.5" customHeight="1" x14ac:dyDescent="0.15">
      <c r="A83957" t="s">
        <v>161117</v>
      </c>
      <c r="B83957" t="s">
        <v>161118</v>
      </c>
    </row>
    <row r="83958" spans="1:2" ht="16.5" customHeight="1" x14ac:dyDescent="0.15">
      <c r="A83958" t="s">
        <v>161119</v>
      </c>
      <c r="B83958" t="s">
        <v>161120</v>
      </c>
    </row>
    <row r="83959" spans="1:2" ht="16.5" customHeight="1" x14ac:dyDescent="0.15">
      <c r="A83959" t="s">
        <v>161121</v>
      </c>
      <c r="B83959" t="s">
        <v>161122</v>
      </c>
    </row>
    <row r="83960" spans="1:2" ht="16.5" customHeight="1" x14ac:dyDescent="0.15">
      <c r="A83960" t="s">
        <v>161123</v>
      </c>
      <c r="B83960" t="s">
        <v>161124</v>
      </c>
    </row>
    <row r="83961" spans="1:2" ht="16.5" customHeight="1" x14ac:dyDescent="0.15">
      <c r="A83961" t="s">
        <v>161125</v>
      </c>
      <c r="B83961" t="s">
        <v>161126</v>
      </c>
    </row>
    <row r="83962" spans="1:2" ht="16.5" customHeight="1" x14ac:dyDescent="0.15">
      <c r="A83962" t="s">
        <v>161127</v>
      </c>
      <c r="B83962" t="s">
        <v>161128</v>
      </c>
    </row>
    <row r="83963" spans="1:2" ht="16.5" customHeight="1" x14ac:dyDescent="0.15">
      <c r="A83963" t="s">
        <v>161129</v>
      </c>
      <c r="B83963" t="s">
        <v>161130</v>
      </c>
    </row>
    <row r="83964" spans="1:2" ht="16.5" customHeight="1" x14ac:dyDescent="0.15">
      <c r="A83964" t="s">
        <v>161131</v>
      </c>
      <c r="B83964" t="s">
        <v>161132</v>
      </c>
    </row>
    <row r="83965" spans="1:2" ht="16.5" customHeight="1" x14ac:dyDescent="0.15">
      <c r="A83965" t="s">
        <v>161133</v>
      </c>
      <c r="B83965" t="s">
        <v>161134</v>
      </c>
    </row>
    <row r="83966" spans="1:2" ht="16.5" customHeight="1" x14ac:dyDescent="0.15">
      <c r="A83966" t="s">
        <v>161135</v>
      </c>
      <c r="B83966" t="s">
        <v>161136</v>
      </c>
    </row>
    <row r="83967" spans="1:2" ht="16.5" customHeight="1" x14ac:dyDescent="0.15">
      <c r="A83967" t="s">
        <v>161137</v>
      </c>
      <c r="B83967" t="s">
        <v>161138</v>
      </c>
    </row>
    <row r="83968" spans="1:2" ht="16.5" customHeight="1" x14ac:dyDescent="0.15">
      <c r="A83968" t="s">
        <v>161139</v>
      </c>
      <c r="B83968" t="s">
        <v>161136</v>
      </c>
    </row>
    <row r="83969" spans="1:2" ht="16.5" customHeight="1" x14ac:dyDescent="0.15">
      <c r="A83969" t="s">
        <v>161140</v>
      </c>
      <c r="B83969" t="s">
        <v>161141</v>
      </c>
    </row>
    <row r="83970" spans="1:2" ht="16.5" customHeight="1" x14ac:dyDescent="0.15">
      <c r="A83970" t="s">
        <v>161142</v>
      </c>
      <c r="B83970" t="s">
        <v>161143</v>
      </c>
    </row>
    <row r="83971" spans="1:2" ht="16.5" customHeight="1" x14ac:dyDescent="0.15">
      <c r="A83971" t="s">
        <v>161144</v>
      </c>
      <c r="B83971" t="s">
        <v>161145</v>
      </c>
    </row>
    <row r="83972" spans="1:2" ht="16.5" customHeight="1" x14ac:dyDescent="0.15">
      <c r="A83972" t="s">
        <v>161146</v>
      </c>
      <c r="B83972" t="s">
        <v>125612</v>
      </c>
    </row>
    <row r="83973" spans="1:2" ht="16.5" customHeight="1" x14ac:dyDescent="0.15">
      <c r="A83973" t="s">
        <v>161147</v>
      </c>
      <c r="B83973" t="s">
        <v>161148</v>
      </c>
    </row>
    <row r="83974" spans="1:2" ht="16.5" customHeight="1" x14ac:dyDescent="0.15">
      <c r="A83974" t="s">
        <v>161149</v>
      </c>
      <c r="B83974" t="s">
        <v>161150</v>
      </c>
    </row>
    <row r="83975" spans="1:2" ht="16.5" customHeight="1" x14ac:dyDescent="0.15">
      <c r="A83975" t="s">
        <v>161151</v>
      </c>
      <c r="B83975" t="s">
        <v>161152</v>
      </c>
    </row>
    <row r="83976" spans="1:2" ht="16.5" customHeight="1" x14ac:dyDescent="0.15">
      <c r="A83976" t="s">
        <v>161153</v>
      </c>
      <c r="B83976" t="s">
        <v>161154</v>
      </c>
    </row>
    <row r="83977" spans="1:2" ht="16.5" customHeight="1" x14ac:dyDescent="0.15">
      <c r="A83977" t="s">
        <v>161155</v>
      </c>
      <c r="B83977" t="s">
        <v>161156</v>
      </c>
    </row>
    <row r="83978" spans="1:2" ht="16.5" customHeight="1" x14ac:dyDescent="0.15">
      <c r="A83978" t="s">
        <v>161157</v>
      </c>
      <c r="B83978" t="s">
        <v>161158</v>
      </c>
    </row>
    <row r="83979" spans="1:2" ht="16.5" customHeight="1" x14ac:dyDescent="0.15">
      <c r="A83979" t="s">
        <v>161159</v>
      </c>
      <c r="B83979" t="s">
        <v>161160</v>
      </c>
    </row>
    <row r="83980" spans="1:2" ht="16.5" customHeight="1" x14ac:dyDescent="0.15">
      <c r="A83980" t="s">
        <v>161161</v>
      </c>
      <c r="B83980" t="s">
        <v>161162</v>
      </c>
    </row>
    <row r="83981" spans="1:2" ht="16.5" customHeight="1" x14ac:dyDescent="0.15">
      <c r="A83981" t="s">
        <v>161163</v>
      </c>
      <c r="B83981" t="s">
        <v>161164</v>
      </c>
    </row>
    <row r="83982" spans="1:2" ht="16.5" customHeight="1" x14ac:dyDescent="0.15">
      <c r="A83982" t="s">
        <v>161165</v>
      </c>
      <c r="B83982" t="s">
        <v>161166</v>
      </c>
    </row>
    <row r="83983" spans="1:2" ht="16.5" customHeight="1" x14ac:dyDescent="0.15">
      <c r="A83983" t="s">
        <v>161167</v>
      </c>
      <c r="B83983" t="s">
        <v>161168</v>
      </c>
    </row>
    <row r="83984" spans="1:2" ht="16.5" customHeight="1" x14ac:dyDescent="0.15">
      <c r="A83984" t="s">
        <v>161169</v>
      </c>
      <c r="B83984" t="s">
        <v>161170</v>
      </c>
    </row>
    <row r="83985" spans="1:2" ht="16.5" customHeight="1" x14ac:dyDescent="0.15">
      <c r="A83985" t="s">
        <v>161171</v>
      </c>
      <c r="B83985" t="s">
        <v>161172</v>
      </c>
    </row>
    <row r="83986" spans="1:2" ht="16.5" customHeight="1" x14ac:dyDescent="0.15">
      <c r="A83986" t="s">
        <v>161173</v>
      </c>
      <c r="B83986" t="s">
        <v>125616</v>
      </c>
    </row>
    <row r="83987" spans="1:2" ht="16.5" customHeight="1" x14ac:dyDescent="0.15">
      <c r="A83987" t="s">
        <v>161174</v>
      </c>
      <c r="B83987" t="s">
        <v>161175</v>
      </c>
    </row>
    <row r="83988" spans="1:2" ht="16.5" customHeight="1" x14ac:dyDescent="0.15">
      <c r="A83988" t="s">
        <v>161176</v>
      </c>
      <c r="B83988" t="s">
        <v>161177</v>
      </c>
    </row>
    <row r="83989" spans="1:2" ht="16.5" customHeight="1" x14ac:dyDescent="0.15">
      <c r="A83989" t="s">
        <v>161178</v>
      </c>
      <c r="B83989" t="s">
        <v>161179</v>
      </c>
    </row>
    <row r="83990" spans="1:2" ht="16.5" customHeight="1" x14ac:dyDescent="0.15">
      <c r="A83990" t="s">
        <v>161180</v>
      </c>
      <c r="B83990" t="s">
        <v>161181</v>
      </c>
    </row>
    <row r="83991" spans="1:2" ht="16.5" customHeight="1" x14ac:dyDescent="0.15">
      <c r="A83991" t="s">
        <v>161182</v>
      </c>
      <c r="B83991" t="s">
        <v>161183</v>
      </c>
    </row>
    <row r="83992" spans="1:2" ht="16.5" customHeight="1" x14ac:dyDescent="0.15">
      <c r="A83992" t="s">
        <v>161184</v>
      </c>
      <c r="B83992" t="s">
        <v>161185</v>
      </c>
    </row>
    <row r="83993" spans="1:2" ht="16.5" customHeight="1" x14ac:dyDescent="0.15">
      <c r="A83993" t="s">
        <v>161186</v>
      </c>
      <c r="B83993" t="s">
        <v>161187</v>
      </c>
    </row>
    <row r="83994" spans="1:2" ht="16.5" customHeight="1" x14ac:dyDescent="0.15">
      <c r="A83994" t="s">
        <v>161188</v>
      </c>
      <c r="B83994" t="s">
        <v>161189</v>
      </c>
    </row>
    <row r="83995" spans="1:2" ht="16.5" customHeight="1" x14ac:dyDescent="0.15">
      <c r="A83995" t="s">
        <v>161190</v>
      </c>
      <c r="B83995" t="s">
        <v>161191</v>
      </c>
    </row>
    <row r="83996" spans="1:2" ht="16.5" customHeight="1" x14ac:dyDescent="0.15">
      <c r="A83996" t="s">
        <v>161192</v>
      </c>
      <c r="B83996" t="s">
        <v>161193</v>
      </c>
    </row>
    <row r="83997" spans="1:2" ht="16.5" customHeight="1" x14ac:dyDescent="0.15">
      <c r="A83997" t="s">
        <v>161194</v>
      </c>
      <c r="B83997" t="s">
        <v>161195</v>
      </c>
    </row>
    <row r="83998" spans="1:2" ht="16.5" customHeight="1" x14ac:dyDescent="0.15">
      <c r="A83998" t="s">
        <v>161196</v>
      </c>
      <c r="B83998" t="s">
        <v>161197</v>
      </c>
    </row>
    <row r="83999" spans="1:2" ht="16.5" customHeight="1" x14ac:dyDescent="0.15">
      <c r="A83999" t="s">
        <v>161198</v>
      </c>
      <c r="B83999" t="s">
        <v>161199</v>
      </c>
    </row>
    <row r="84000" spans="1:2" ht="16.5" customHeight="1" x14ac:dyDescent="0.15">
      <c r="A84000" t="s">
        <v>161200</v>
      </c>
      <c r="B84000" t="s">
        <v>161201</v>
      </c>
    </row>
    <row r="84001" spans="1:2" ht="16.5" customHeight="1" x14ac:dyDescent="0.15">
      <c r="A84001" t="s">
        <v>161202</v>
      </c>
      <c r="B84001" t="s">
        <v>161203</v>
      </c>
    </row>
    <row r="84002" spans="1:2" ht="16.5" customHeight="1" x14ac:dyDescent="0.15">
      <c r="A84002" t="s">
        <v>161204</v>
      </c>
      <c r="B84002" t="s">
        <v>161205</v>
      </c>
    </row>
    <row r="84003" spans="1:2" ht="16.5" customHeight="1" x14ac:dyDescent="0.15">
      <c r="A84003" t="s">
        <v>161206</v>
      </c>
      <c r="B84003" t="s">
        <v>161207</v>
      </c>
    </row>
    <row r="84004" spans="1:2" ht="16.5" customHeight="1" x14ac:dyDescent="0.15">
      <c r="A84004" t="s">
        <v>161208</v>
      </c>
      <c r="B84004" t="s">
        <v>161209</v>
      </c>
    </row>
    <row r="84005" spans="1:2" ht="16.5" customHeight="1" x14ac:dyDescent="0.15">
      <c r="A84005" t="s">
        <v>161210</v>
      </c>
      <c r="B84005" t="s">
        <v>161211</v>
      </c>
    </row>
    <row r="84006" spans="1:2" ht="16.5" customHeight="1" x14ac:dyDescent="0.15">
      <c r="A84006" t="s">
        <v>161212</v>
      </c>
      <c r="B84006" t="s">
        <v>161213</v>
      </c>
    </row>
    <row r="84007" spans="1:2" ht="16.5" customHeight="1" x14ac:dyDescent="0.15">
      <c r="A84007" t="s">
        <v>161214</v>
      </c>
      <c r="B84007" t="s">
        <v>161215</v>
      </c>
    </row>
    <row r="84008" spans="1:2" ht="16.5" customHeight="1" x14ac:dyDescent="0.15">
      <c r="A84008" t="s">
        <v>161216</v>
      </c>
      <c r="B84008" t="s">
        <v>161217</v>
      </c>
    </row>
    <row r="84009" spans="1:2" ht="16.5" customHeight="1" x14ac:dyDescent="0.15">
      <c r="A84009" t="s">
        <v>161218</v>
      </c>
      <c r="B84009" t="s">
        <v>161219</v>
      </c>
    </row>
    <row r="84010" spans="1:2" ht="16.5" customHeight="1" x14ac:dyDescent="0.15">
      <c r="A84010" t="s">
        <v>161220</v>
      </c>
      <c r="B84010" t="s">
        <v>161221</v>
      </c>
    </row>
    <row r="84011" spans="1:2" ht="16.5" customHeight="1" x14ac:dyDescent="0.15">
      <c r="A84011" t="s">
        <v>161222</v>
      </c>
      <c r="B84011" t="s">
        <v>161223</v>
      </c>
    </row>
    <row r="84012" spans="1:2" ht="16.5" customHeight="1" x14ac:dyDescent="0.15">
      <c r="A84012" t="s">
        <v>161224</v>
      </c>
      <c r="B84012" t="s">
        <v>161225</v>
      </c>
    </row>
    <row r="84013" spans="1:2" ht="16.5" customHeight="1" x14ac:dyDescent="0.15">
      <c r="A84013" t="s">
        <v>161226</v>
      </c>
      <c r="B84013" t="s">
        <v>161227</v>
      </c>
    </row>
    <row r="84014" spans="1:2" ht="16.5" customHeight="1" x14ac:dyDescent="0.15">
      <c r="A84014" t="s">
        <v>161228</v>
      </c>
      <c r="B84014" t="s">
        <v>161229</v>
      </c>
    </row>
    <row r="84015" spans="1:2" ht="16.5" customHeight="1" x14ac:dyDescent="0.15">
      <c r="A84015" t="s">
        <v>161230</v>
      </c>
      <c r="B84015" t="s">
        <v>161231</v>
      </c>
    </row>
    <row r="84016" spans="1:2" ht="16.5" customHeight="1" x14ac:dyDescent="0.15">
      <c r="A84016" t="s">
        <v>161232</v>
      </c>
      <c r="B84016" t="s">
        <v>161233</v>
      </c>
    </row>
    <row r="84017" spans="1:2" ht="16.5" customHeight="1" x14ac:dyDescent="0.15">
      <c r="A84017" t="s">
        <v>161234</v>
      </c>
      <c r="B84017" t="s">
        <v>161235</v>
      </c>
    </row>
    <row r="84018" spans="1:2" ht="16.5" customHeight="1" x14ac:dyDescent="0.15">
      <c r="A84018" t="s">
        <v>161236</v>
      </c>
      <c r="B84018" t="s">
        <v>161237</v>
      </c>
    </row>
    <row r="84019" spans="1:2" ht="16.5" customHeight="1" x14ac:dyDescent="0.15">
      <c r="A84019" t="s">
        <v>161238</v>
      </c>
      <c r="B84019" t="s">
        <v>161239</v>
      </c>
    </row>
    <row r="84020" spans="1:2" ht="16.5" customHeight="1" x14ac:dyDescent="0.15">
      <c r="A84020" t="s">
        <v>161240</v>
      </c>
      <c r="B84020" t="s">
        <v>161241</v>
      </c>
    </row>
    <row r="84021" spans="1:2" ht="16.5" customHeight="1" x14ac:dyDescent="0.15">
      <c r="A84021" t="s">
        <v>161242</v>
      </c>
      <c r="B84021" t="s">
        <v>161243</v>
      </c>
    </row>
    <row r="84022" spans="1:2" ht="16.5" customHeight="1" x14ac:dyDescent="0.15">
      <c r="A84022" t="s">
        <v>161244</v>
      </c>
      <c r="B84022" t="s">
        <v>161245</v>
      </c>
    </row>
    <row r="84023" spans="1:2" ht="16.5" customHeight="1" x14ac:dyDescent="0.15">
      <c r="A84023" t="s">
        <v>161246</v>
      </c>
      <c r="B84023" t="s">
        <v>161247</v>
      </c>
    </row>
    <row r="84024" spans="1:2" ht="16.5" customHeight="1" x14ac:dyDescent="0.15">
      <c r="A84024" t="s">
        <v>161248</v>
      </c>
      <c r="B84024" t="s">
        <v>161249</v>
      </c>
    </row>
    <row r="84025" spans="1:2" ht="16.5" customHeight="1" x14ac:dyDescent="0.15">
      <c r="A84025" t="s">
        <v>161250</v>
      </c>
      <c r="B84025" t="s">
        <v>161251</v>
      </c>
    </row>
    <row r="84026" spans="1:2" ht="16.5" customHeight="1" x14ac:dyDescent="0.15">
      <c r="A84026" t="s">
        <v>161252</v>
      </c>
      <c r="B84026" t="s">
        <v>161253</v>
      </c>
    </row>
    <row r="84027" spans="1:2" ht="16.5" customHeight="1" x14ac:dyDescent="0.15">
      <c r="A84027" t="s">
        <v>161254</v>
      </c>
      <c r="B84027" t="s">
        <v>161255</v>
      </c>
    </row>
    <row r="84028" spans="1:2" ht="16.5" customHeight="1" x14ac:dyDescent="0.15">
      <c r="A84028" t="s">
        <v>161256</v>
      </c>
      <c r="B84028" t="s">
        <v>161257</v>
      </c>
    </row>
    <row r="84029" spans="1:2" ht="16.5" customHeight="1" x14ac:dyDescent="0.15">
      <c r="A84029" t="s">
        <v>161258</v>
      </c>
      <c r="B84029" t="s">
        <v>161259</v>
      </c>
    </row>
    <row r="84030" spans="1:2" ht="16.5" customHeight="1" x14ac:dyDescent="0.15">
      <c r="A84030" t="s">
        <v>161260</v>
      </c>
      <c r="B84030" t="s">
        <v>161261</v>
      </c>
    </row>
    <row r="84031" spans="1:2" ht="16.5" customHeight="1" x14ac:dyDescent="0.15">
      <c r="A84031" t="s">
        <v>161262</v>
      </c>
      <c r="B84031" t="s">
        <v>161263</v>
      </c>
    </row>
    <row r="84032" spans="1:2" ht="16.5" customHeight="1" x14ac:dyDescent="0.15">
      <c r="A84032" t="s">
        <v>161264</v>
      </c>
      <c r="B84032" t="s">
        <v>161265</v>
      </c>
    </row>
    <row r="84033" spans="1:2" ht="16.5" customHeight="1" x14ac:dyDescent="0.15">
      <c r="A84033" t="s">
        <v>161266</v>
      </c>
      <c r="B84033" t="s">
        <v>161267</v>
      </c>
    </row>
    <row r="84034" spans="1:2" ht="16.5" customHeight="1" x14ac:dyDescent="0.15">
      <c r="A84034" t="s">
        <v>161268</v>
      </c>
      <c r="B84034" t="s">
        <v>161269</v>
      </c>
    </row>
    <row r="84035" spans="1:2" ht="16.5" customHeight="1" x14ac:dyDescent="0.15">
      <c r="A84035" t="s">
        <v>161270</v>
      </c>
      <c r="B84035" t="s">
        <v>161271</v>
      </c>
    </row>
    <row r="84036" spans="1:2" ht="16.5" customHeight="1" x14ac:dyDescent="0.15">
      <c r="A84036" t="s">
        <v>161272</v>
      </c>
      <c r="B84036" t="s">
        <v>161273</v>
      </c>
    </row>
    <row r="84037" spans="1:2" ht="16.5" customHeight="1" x14ac:dyDescent="0.15">
      <c r="A84037" t="s">
        <v>161274</v>
      </c>
      <c r="B84037" t="s">
        <v>161275</v>
      </c>
    </row>
    <row r="84038" spans="1:2" ht="16.5" customHeight="1" x14ac:dyDescent="0.15">
      <c r="A84038" t="s">
        <v>161276</v>
      </c>
      <c r="B84038" t="s">
        <v>161277</v>
      </c>
    </row>
    <row r="84039" spans="1:2" ht="16.5" customHeight="1" x14ac:dyDescent="0.15">
      <c r="A84039" t="s">
        <v>161278</v>
      </c>
      <c r="B84039" t="s">
        <v>161279</v>
      </c>
    </row>
    <row r="84040" spans="1:2" ht="16.5" customHeight="1" x14ac:dyDescent="0.15">
      <c r="A84040" t="s">
        <v>161280</v>
      </c>
      <c r="B84040" t="s">
        <v>161179</v>
      </c>
    </row>
    <row r="84041" spans="1:2" ht="16.5" customHeight="1" x14ac:dyDescent="0.15">
      <c r="A84041" t="s">
        <v>161281</v>
      </c>
      <c r="B84041" t="s">
        <v>161282</v>
      </c>
    </row>
    <row r="84042" spans="1:2" ht="16.5" customHeight="1" x14ac:dyDescent="0.15">
      <c r="A84042" t="s">
        <v>161283</v>
      </c>
      <c r="B84042" t="s">
        <v>89934</v>
      </c>
    </row>
    <row r="84043" spans="1:2" ht="16.5" customHeight="1" x14ac:dyDescent="0.15">
      <c r="A84043" t="s">
        <v>161284</v>
      </c>
      <c r="B84043" t="s">
        <v>161285</v>
      </c>
    </row>
    <row r="84044" spans="1:2" ht="16.5" customHeight="1" x14ac:dyDescent="0.15">
      <c r="A84044" t="s">
        <v>161286</v>
      </c>
      <c r="B84044" t="s">
        <v>161287</v>
      </c>
    </row>
    <row r="84045" spans="1:2" ht="16.5" customHeight="1" x14ac:dyDescent="0.15">
      <c r="A84045" t="s">
        <v>161288</v>
      </c>
      <c r="B84045" t="s">
        <v>161289</v>
      </c>
    </row>
    <row r="84046" spans="1:2" ht="16.5" customHeight="1" x14ac:dyDescent="0.15">
      <c r="A84046" t="s">
        <v>161290</v>
      </c>
      <c r="B84046" t="s">
        <v>161291</v>
      </c>
    </row>
    <row r="84047" spans="1:2" ht="16.5" customHeight="1" x14ac:dyDescent="0.15">
      <c r="A84047" t="s">
        <v>161292</v>
      </c>
      <c r="B84047" t="s">
        <v>161293</v>
      </c>
    </row>
    <row r="84048" spans="1:2" ht="16.5" customHeight="1" x14ac:dyDescent="0.15">
      <c r="A84048" t="s">
        <v>161294</v>
      </c>
      <c r="B84048" t="s">
        <v>161295</v>
      </c>
    </row>
    <row r="84049" spans="1:2" ht="16.5" customHeight="1" x14ac:dyDescent="0.15">
      <c r="A84049" t="s">
        <v>161296</v>
      </c>
      <c r="B84049" t="s">
        <v>161297</v>
      </c>
    </row>
    <row r="84050" spans="1:2" ht="16.5" customHeight="1" x14ac:dyDescent="0.15">
      <c r="A84050" t="s">
        <v>161298</v>
      </c>
      <c r="B84050" t="s">
        <v>161299</v>
      </c>
    </row>
    <row r="84051" spans="1:2" ht="16.5" customHeight="1" x14ac:dyDescent="0.15">
      <c r="A84051" t="s">
        <v>161300</v>
      </c>
      <c r="B84051" t="s">
        <v>161301</v>
      </c>
    </row>
    <row r="84052" spans="1:2" ht="16.5" customHeight="1" x14ac:dyDescent="0.15">
      <c r="A84052" t="s">
        <v>161302</v>
      </c>
      <c r="B84052" t="s">
        <v>161303</v>
      </c>
    </row>
    <row r="84053" spans="1:2" ht="16.5" customHeight="1" x14ac:dyDescent="0.15">
      <c r="A84053" t="s">
        <v>161304</v>
      </c>
      <c r="B84053" t="s">
        <v>161305</v>
      </c>
    </row>
    <row r="84054" spans="1:2" ht="16.5" customHeight="1" x14ac:dyDescent="0.15">
      <c r="A84054" t="s">
        <v>161306</v>
      </c>
      <c r="B84054" t="s">
        <v>161307</v>
      </c>
    </row>
    <row r="84055" spans="1:2" ht="16.5" customHeight="1" x14ac:dyDescent="0.15">
      <c r="A84055" t="s">
        <v>161308</v>
      </c>
      <c r="B84055" t="s">
        <v>161309</v>
      </c>
    </row>
    <row r="84056" spans="1:2" ht="16.5" customHeight="1" x14ac:dyDescent="0.15">
      <c r="A84056" t="s">
        <v>161310</v>
      </c>
      <c r="B84056" t="s">
        <v>161311</v>
      </c>
    </row>
    <row r="84057" spans="1:2" ht="16.5" customHeight="1" x14ac:dyDescent="0.15">
      <c r="A84057" t="s">
        <v>161312</v>
      </c>
      <c r="B84057" t="s">
        <v>161313</v>
      </c>
    </row>
    <row r="84058" spans="1:2" ht="16.5" customHeight="1" x14ac:dyDescent="0.15">
      <c r="A84058" t="s">
        <v>161314</v>
      </c>
      <c r="B84058" t="s">
        <v>161315</v>
      </c>
    </row>
    <row r="84059" spans="1:2" ht="16.5" customHeight="1" x14ac:dyDescent="0.15">
      <c r="A84059" t="s">
        <v>161316</v>
      </c>
      <c r="B84059" t="s">
        <v>161317</v>
      </c>
    </row>
    <row r="84060" spans="1:2" ht="16.5" customHeight="1" x14ac:dyDescent="0.15">
      <c r="A84060" t="s">
        <v>161318</v>
      </c>
      <c r="B84060" t="s">
        <v>161319</v>
      </c>
    </row>
    <row r="84061" spans="1:2" ht="16.5" customHeight="1" x14ac:dyDescent="0.15">
      <c r="A84061" t="s">
        <v>161320</v>
      </c>
      <c r="B84061" t="s">
        <v>161321</v>
      </c>
    </row>
    <row r="84062" spans="1:2" ht="16.5" customHeight="1" x14ac:dyDescent="0.15">
      <c r="A84062" t="s">
        <v>161322</v>
      </c>
      <c r="B84062" t="s">
        <v>38737</v>
      </c>
    </row>
    <row r="84063" spans="1:2" ht="16.5" customHeight="1" x14ac:dyDescent="0.15">
      <c r="A84063" t="s">
        <v>161323</v>
      </c>
      <c r="B84063" t="s">
        <v>161324</v>
      </c>
    </row>
    <row r="84064" spans="1:2" ht="16.5" customHeight="1" x14ac:dyDescent="0.15">
      <c r="A84064" t="s">
        <v>161325</v>
      </c>
      <c r="B84064" t="s">
        <v>161326</v>
      </c>
    </row>
    <row r="84065" spans="1:2" ht="16.5" customHeight="1" x14ac:dyDescent="0.15">
      <c r="A84065" t="s">
        <v>161327</v>
      </c>
      <c r="B84065" t="s">
        <v>156081</v>
      </c>
    </row>
    <row r="84066" spans="1:2" ht="16.5" customHeight="1" x14ac:dyDescent="0.15">
      <c r="A84066" t="s">
        <v>161328</v>
      </c>
      <c r="B84066" t="s">
        <v>161329</v>
      </c>
    </row>
    <row r="84067" spans="1:2" ht="16.5" customHeight="1" x14ac:dyDescent="0.15">
      <c r="A84067" t="s">
        <v>161330</v>
      </c>
      <c r="B84067" t="s">
        <v>161331</v>
      </c>
    </row>
    <row r="84068" spans="1:2" ht="16.5" customHeight="1" x14ac:dyDescent="0.15">
      <c r="A84068" t="s">
        <v>161332</v>
      </c>
      <c r="B84068" t="s">
        <v>161333</v>
      </c>
    </row>
    <row r="84069" spans="1:2" ht="16.5" customHeight="1" x14ac:dyDescent="0.15">
      <c r="A84069" t="s">
        <v>161334</v>
      </c>
      <c r="B84069" t="s">
        <v>161335</v>
      </c>
    </row>
    <row r="84070" spans="1:2" ht="16.5" customHeight="1" x14ac:dyDescent="0.15">
      <c r="A84070" t="s">
        <v>161336</v>
      </c>
      <c r="B84070" t="s">
        <v>161337</v>
      </c>
    </row>
    <row r="84071" spans="1:2" ht="16.5" customHeight="1" x14ac:dyDescent="0.15">
      <c r="A84071" t="s">
        <v>161338</v>
      </c>
      <c r="B84071" t="s">
        <v>156268</v>
      </c>
    </row>
    <row r="84072" spans="1:2" ht="16.5" customHeight="1" x14ac:dyDescent="0.15">
      <c r="A84072" t="s">
        <v>161339</v>
      </c>
      <c r="B84072" t="s">
        <v>161340</v>
      </c>
    </row>
    <row r="84073" spans="1:2" ht="16.5" customHeight="1" x14ac:dyDescent="0.15">
      <c r="A84073" t="s">
        <v>161341</v>
      </c>
      <c r="B84073" t="s">
        <v>161342</v>
      </c>
    </row>
    <row r="84074" spans="1:2" ht="16.5" customHeight="1" x14ac:dyDescent="0.15">
      <c r="A84074" t="s">
        <v>161343</v>
      </c>
      <c r="B84074" t="s">
        <v>161344</v>
      </c>
    </row>
    <row r="84075" spans="1:2" ht="16.5" customHeight="1" x14ac:dyDescent="0.15">
      <c r="A84075" t="s">
        <v>161345</v>
      </c>
      <c r="B84075" t="s">
        <v>161346</v>
      </c>
    </row>
    <row r="84076" spans="1:2" ht="16.5" customHeight="1" x14ac:dyDescent="0.15">
      <c r="A84076" t="s">
        <v>161347</v>
      </c>
      <c r="B84076" t="s">
        <v>156085</v>
      </c>
    </row>
    <row r="84077" spans="1:2" ht="16.5" customHeight="1" x14ac:dyDescent="0.15">
      <c r="A84077" t="s">
        <v>161348</v>
      </c>
      <c r="B84077" t="s">
        <v>161349</v>
      </c>
    </row>
    <row r="84078" spans="1:2" ht="16.5" customHeight="1" x14ac:dyDescent="0.15">
      <c r="A84078" t="s">
        <v>161350</v>
      </c>
      <c r="B84078" t="s">
        <v>161351</v>
      </c>
    </row>
    <row r="84079" spans="1:2" ht="16.5" customHeight="1" x14ac:dyDescent="0.15">
      <c r="A84079" t="s">
        <v>161352</v>
      </c>
      <c r="B84079" t="s">
        <v>161353</v>
      </c>
    </row>
    <row r="84080" spans="1:2" ht="16.5" customHeight="1" x14ac:dyDescent="0.15">
      <c r="A84080" t="s">
        <v>161354</v>
      </c>
      <c r="B84080" t="s">
        <v>161355</v>
      </c>
    </row>
    <row r="84081" spans="1:2" ht="16.5" customHeight="1" x14ac:dyDescent="0.15">
      <c r="A84081" t="s">
        <v>161356</v>
      </c>
      <c r="B84081" t="s">
        <v>161357</v>
      </c>
    </row>
    <row r="84082" spans="1:2" ht="16.5" customHeight="1" x14ac:dyDescent="0.15">
      <c r="A84082" t="s">
        <v>161358</v>
      </c>
      <c r="B84082" t="s">
        <v>161359</v>
      </c>
    </row>
    <row r="84083" spans="1:2" ht="16.5" customHeight="1" x14ac:dyDescent="0.15">
      <c r="A84083" t="s">
        <v>161360</v>
      </c>
      <c r="B84083" t="s">
        <v>161361</v>
      </c>
    </row>
    <row r="84084" spans="1:2" ht="16.5" customHeight="1" x14ac:dyDescent="0.15">
      <c r="A84084" t="s">
        <v>161362</v>
      </c>
      <c r="B84084" t="s">
        <v>161363</v>
      </c>
    </row>
    <row r="84085" spans="1:2" ht="16.5" customHeight="1" x14ac:dyDescent="0.15">
      <c r="A84085" t="s">
        <v>161364</v>
      </c>
      <c r="B84085" t="s">
        <v>161365</v>
      </c>
    </row>
    <row r="84086" spans="1:2" ht="16.5" customHeight="1" x14ac:dyDescent="0.15">
      <c r="A84086" t="s">
        <v>161366</v>
      </c>
      <c r="B84086" t="s">
        <v>161367</v>
      </c>
    </row>
    <row r="84087" spans="1:2" ht="16.5" customHeight="1" x14ac:dyDescent="0.15">
      <c r="A84087" t="s">
        <v>161368</v>
      </c>
      <c r="B84087" t="s">
        <v>161369</v>
      </c>
    </row>
    <row r="84088" spans="1:2" ht="16.5" customHeight="1" x14ac:dyDescent="0.15">
      <c r="A84088" t="s">
        <v>161370</v>
      </c>
      <c r="B84088" t="s">
        <v>161342</v>
      </c>
    </row>
    <row r="84089" spans="1:2" ht="16.5" customHeight="1" x14ac:dyDescent="0.15">
      <c r="A84089" t="s">
        <v>161371</v>
      </c>
      <c r="B84089" t="s">
        <v>161372</v>
      </c>
    </row>
    <row r="84090" spans="1:2" ht="16.5" customHeight="1" x14ac:dyDescent="0.15">
      <c r="A84090" t="s">
        <v>161373</v>
      </c>
      <c r="B84090" t="s">
        <v>161374</v>
      </c>
    </row>
    <row r="84091" spans="1:2" ht="16.5" customHeight="1" x14ac:dyDescent="0.15">
      <c r="A84091" t="s">
        <v>161375</v>
      </c>
      <c r="B84091" t="s">
        <v>161376</v>
      </c>
    </row>
    <row r="84092" spans="1:2" ht="16.5" customHeight="1" x14ac:dyDescent="0.15">
      <c r="A84092" t="s">
        <v>161377</v>
      </c>
      <c r="B84092" t="s">
        <v>161378</v>
      </c>
    </row>
    <row r="84093" spans="1:2" ht="16.5" customHeight="1" x14ac:dyDescent="0.15">
      <c r="A84093" t="s">
        <v>161379</v>
      </c>
      <c r="B84093" t="s">
        <v>161380</v>
      </c>
    </row>
    <row r="84094" spans="1:2" ht="16.5" customHeight="1" x14ac:dyDescent="0.15">
      <c r="A84094" t="s">
        <v>161381</v>
      </c>
      <c r="B84094" t="s">
        <v>161382</v>
      </c>
    </row>
    <row r="84095" spans="1:2" ht="16.5" customHeight="1" x14ac:dyDescent="0.15">
      <c r="A84095" t="s">
        <v>161383</v>
      </c>
      <c r="B84095" t="s">
        <v>161384</v>
      </c>
    </row>
    <row r="84096" spans="1:2" ht="16.5" customHeight="1" x14ac:dyDescent="0.15">
      <c r="A84096" t="s">
        <v>161385</v>
      </c>
      <c r="B84096" t="s">
        <v>161386</v>
      </c>
    </row>
    <row r="84097" spans="1:2" ht="16.5" customHeight="1" x14ac:dyDescent="0.15">
      <c r="A84097" t="s">
        <v>161387</v>
      </c>
      <c r="B84097" t="s">
        <v>161388</v>
      </c>
    </row>
    <row r="84098" spans="1:2" ht="16.5" customHeight="1" x14ac:dyDescent="0.15">
      <c r="A84098" t="s">
        <v>161389</v>
      </c>
      <c r="B84098" t="s">
        <v>161390</v>
      </c>
    </row>
    <row r="84099" spans="1:2" ht="16.5" customHeight="1" x14ac:dyDescent="0.15">
      <c r="A84099" t="s">
        <v>161391</v>
      </c>
      <c r="B84099" t="s">
        <v>161392</v>
      </c>
    </row>
    <row r="84100" spans="1:2" ht="16.5" customHeight="1" x14ac:dyDescent="0.15">
      <c r="A84100" t="s">
        <v>161393</v>
      </c>
      <c r="B84100" t="s">
        <v>161394</v>
      </c>
    </row>
    <row r="84101" spans="1:2" ht="16.5" customHeight="1" x14ac:dyDescent="0.15">
      <c r="A84101" t="s">
        <v>161395</v>
      </c>
      <c r="B84101" t="s">
        <v>161396</v>
      </c>
    </row>
    <row r="84102" spans="1:2" ht="16.5" customHeight="1" x14ac:dyDescent="0.15">
      <c r="A84102" t="s">
        <v>161397</v>
      </c>
      <c r="B84102" t="s">
        <v>161398</v>
      </c>
    </row>
    <row r="84103" spans="1:2" ht="16.5" customHeight="1" x14ac:dyDescent="0.15">
      <c r="A84103" t="s">
        <v>161399</v>
      </c>
      <c r="B84103" t="s">
        <v>161398</v>
      </c>
    </row>
    <row r="84104" spans="1:2" ht="16.5" customHeight="1" x14ac:dyDescent="0.15">
      <c r="A84104" t="s">
        <v>161400</v>
      </c>
      <c r="B84104" t="s">
        <v>161401</v>
      </c>
    </row>
    <row r="84105" spans="1:2" ht="16.5" customHeight="1" x14ac:dyDescent="0.15">
      <c r="A84105" t="s">
        <v>161402</v>
      </c>
      <c r="B84105" t="s">
        <v>161403</v>
      </c>
    </row>
    <row r="84106" spans="1:2" ht="16.5" customHeight="1" x14ac:dyDescent="0.15">
      <c r="A84106" t="s">
        <v>161404</v>
      </c>
      <c r="B84106" t="s">
        <v>161405</v>
      </c>
    </row>
    <row r="84107" spans="1:2" ht="16.5" customHeight="1" x14ac:dyDescent="0.15">
      <c r="A84107" t="s">
        <v>161406</v>
      </c>
      <c r="B84107" t="s">
        <v>161407</v>
      </c>
    </row>
    <row r="84108" spans="1:2" ht="16.5" customHeight="1" x14ac:dyDescent="0.15">
      <c r="A84108" t="s">
        <v>161408</v>
      </c>
      <c r="B84108" t="s">
        <v>161409</v>
      </c>
    </row>
    <row r="84109" spans="1:2" ht="16.5" customHeight="1" x14ac:dyDescent="0.15">
      <c r="A84109" t="s">
        <v>161410</v>
      </c>
      <c r="B84109" t="s">
        <v>12326</v>
      </c>
    </row>
    <row r="84110" spans="1:2" ht="16.5" customHeight="1" x14ac:dyDescent="0.15">
      <c r="A84110" t="s">
        <v>161411</v>
      </c>
      <c r="B84110" t="s">
        <v>2294</v>
      </c>
    </row>
    <row r="84111" spans="1:2" ht="16.5" customHeight="1" x14ac:dyDescent="0.15">
      <c r="A84111" t="s">
        <v>161412</v>
      </c>
      <c r="B84111" t="s">
        <v>161413</v>
      </c>
    </row>
    <row r="84112" spans="1:2" ht="16.5" customHeight="1" x14ac:dyDescent="0.15">
      <c r="A84112" t="s">
        <v>161414</v>
      </c>
      <c r="B84112" t="s">
        <v>1004</v>
      </c>
    </row>
    <row r="84113" spans="1:2" ht="16.5" customHeight="1" x14ac:dyDescent="0.15">
      <c r="A84113" t="s">
        <v>161415</v>
      </c>
      <c r="B84113" t="s">
        <v>19818</v>
      </c>
    </row>
    <row r="84114" spans="1:2" ht="16.5" customHeight="1" x14ac:dyDescent="0.15">
      <c r="A84114" t="s">
        <v>161416</v>
      </c>
      <c r="B84114" t="s">
        <v>1697</v>
      </c>
    </row>
    <row r="84115" spans="1:2" ht="16.5" customHeight="1" x14ac:dyDescent="0.15">
      <c r="A84115" t="s">
        <v>161417</v>
      </c>
      <c r="B84115" t="s">
        <v>161418</v>
      </c>
    </row>
    <row r="84116" spans="1:2" ht="16.5" customHeight="1" x14ac:dyDescent="0.15">
      <c r="A84116" t="s">
        <v>161419</v>
      </c>
      <c r="B84116" t="s">
        <v>161420</v>
      </c>
    </row>
    <row r="84117" spans="1:2" ht="16.5" customHeight="1" x14ac:dyDescent="0.15">
      <c r="A84117" t="s">
        <v>161421</v>
      </c>
      <c r="B84117" t="s">
        <v>161422</v>
      </c>
    </row>
    <row r="84118" spans="1:2" ht="16.5" customHeight="1" x14ac:dyDescent="0.15">
      <c r="A84118">
        <v>0</v>
      </c>
      <c r="B84118">
        <v>0</v>
      </c>
    </row>
    <row r="84119" spans="1:2" ht="16.5" customHeight="1" x14ac:dyDescent="0.15">
      <c r="A84119" t="s">
        <v>161423</v>
      </c>
      <c r="B84119" t="s">
        <v>161424</v>
      </c>
    </row>
    <row r="84120" spans="1:2" ht="16.5" customHeight="1" x14ac:dyDescent="0.15">
      <c r="A84120" t="s">
        <v>161425</v>
      </c>
      <c r="B84120" t="s">
        <v>161426</v>
      </c>
    </row>
    <row r="84121" spans="1:2" ht="16.5" customHeight="1" x14ac:dyDescent="0.15">
      <c r="A84121" t="s">
        <v>161427</v>
      </c>
      <c r="B84121" t="s">
        <v>161428</v>
      </c>
    </row>
    <row r="84122" spans="1:2" ht="16.5" customHeight="1" x14ac:dyDescent="0.15">
      <c r="A84122" t="s">
        <v>161429</v>
      </c>
      <c r="B84122" t="s">
        <v>161430</v>
      </c>
    </row>
    <row r="84123" spans="1:2" ht="16.5" customHeight="1" x14ac:dyDescent="0.15">
      <c r="A84123" t="s">
        <v>161431</v>
      </c>
      <c r="B84123" t="s">
        <v>161432</v>
      </c>
    </row>
    <row r="84124" spans="1:2" ht="16.5" customHeight="1" x14ac:dyDescent="0.15">
      <c r="A84124" t="s">
        <v>161433</v>
      </c>
      <c r="B84124" t="s">
        <v>161434</v>
      </c>
    </row>
    <row r="84125" spans="1:2" ht="16.5" customHeight="1" x14ac:dyDescent="0.15">
      <c r="A84125" t="s">
        <v>161435</v>
      </c>
      <c r="B84125" t="s">
        <v>161436</v>
      </c>
    </row>
    <row r="84126" spans="1:2" ht="16.5" customHeight="1" x14ac:dyDescent="0.15">
      <c r="A84126" t="s">
        <v>161437</v>
      </c>
      <c r="B84126" t="s">
        <v>161438</v>
      </c>
    </row>
    <row r="84127" spans="1:2" ht="16.5" customHeight="1" x14ac:dyDescent="0.15">
      <c r="A84127" t="s">
        <v>161439</v>
      </c>
      <c r="B84127" t="s">
        <v>161440</v>
      </c>
    </row>
    <row r="84128" spans="1:2" ht="16.5" customHeight="1" x14ac:dyDescent="0.15">
      <c r="A84128" t="s">
        <v>161441</v>
      </c>
      <c r="B84128" t="s">
        <v>161442</v>
      </c>
    </row>
    <row r="84129" spans="1:2" ht="16.5" customHeight="1" x14ac:dyDescent="0.15">
      <c r="A84129" t="s">
        <v>161443</v>
      </c>
      <c r="B84129" t="s">
        <v>161444</v>
      </c>
    </row>
    <row r="84130" spans="1:2" ht="16.5" customHeight="1" x14ac:dyDescent="0.15">
      <c r="A84130" t="s">
        <v>161445</v>
      </c>
      <c r="B84130" t="s">
        <v>161446</v>
      </c>
    </row>
    <row r="84131" spans="1:2" ht="16.5" customHeight="1" x14ac:dyDescent="0.15">
      <c r="A84131" t="s">
        <v>161447</v>
      </c>
      <c r="B84131" t="s">
        <v>161448</v>
      </c>
    </row>
    <row r="84132" spans="1:2" ht="16.5" customHeight="1" x14ac:dyDescent="0.15">
      <c r="A84132" t="s">
        <v>161449</v>
      </c>
      <c r="B84132" t="s">
        <v>161450</v>
      </c>
    </row>
    <row r="84133" spans="1:2" ht="16.5" customHeight="1" x14ac:dyDescent="0.15">
      <c r="A84133" t="s">
        <v>161451</v>
      </c>
      <c r="B84133" t="s">
        <v>161452</v>
      </c>
    </row>
    <row r="84134" spans="1:2" ht="16.5" customHeight="1" x14ac:dyDescent="0.15">
      <c r="A84134" t="s">
        <v>161453</v>
      </c>
      <c r="B84134" t="s">
        <v>161454</v>
      </c>
    </row>
    <row r="84135" spans="1:2" ht="16.5" customHeight="1" x14ac:dyDescent="0.15">
      <c r="A84135" t="s">
        <v>161455</v>
      </c>
      <c r="B84135" t="s">
        <v>161456</v>
      </c>
    </row>
    <row r="84136" spans="1:2" ht="16.5" customHeight="1" x14ac:dyDescent="0.15">
      <c r="A84136" t="s">
        <v>161457</v>
      </c>
      <c r="B84136" t="s">
        <v>161458</v>
      </c>
    </row>
    <row r="84137" spans="1:2" ht="16.5" customHeight="1" x14ac:dyDescent="0.15">
      <c r="A84137" t="s">
        <v>161459</v>
      </c>
      <c r="B84137" t="s">
        <v>161460</v>
      </c>
    </row>
    <row r="84138" spans="1:2" ht="16.5" customHeight="1" x14ac:dyDescent="0.15">
      <c r="A84138" t="s">
        <v>161461</v>
      </c>
      <c r="B84138" t="s">
        <v>161462</v>
      </c>
    </row>
    <row r="84139" spans="1:2" ht="16.5" customHeight="1" x14ac:dyDescent="0.15">
      <c r="A84139" t="s">
        <v>161463</v>
      </c>
      <c r="B84139" t="s">
        <v>161464</v>
      </c>
    </row>
    <row r="84140" spans="1:2" ht="16.5" customHeight="1" x14ac:dyDescent="0.15">
      <c r="A84140" t="s">
        <v>161465</v>
      </c>
      <c r="B84140" t="s">
        <v>161466</v>
      </c>
    </row>
    <row r="84141" spans="1:2" ht="16.5" customHeight="1" x14ac:dyDescent="0.15">
      <c r="A84141" t="s">
        <v>161467</v>
      </c>
      <c r="B84141" t="s">
        <v>161468</v>
      </c>
    </row>
    <row r="84142" spans="1:2" ht="16.5" customHeight="1" x14ac:dyDescent="0.15">
      <c r="A84142" t="s">
        <v>161469</v>
      </c>
      <c r="B84142" t="s">
        <v>161470</v>
      </c>
    </row>
    <row r="84143" spans="1:2" ht="16.5" customHeight="1" x14ac:dyDescent="0.15">
      <c r="A84143" t="s">
        <v>161471</v>
      </c>
      <c r="B84143" t="s">
        <v>161472</v>
      </c>
    </row>
    <row r="84144" spans="1:2" ht="16.5" customHeight="1" x14ac:dyDescent="0.15">
      <c r="A84144" t="s">
        <v>161473</v>
      </c>
      <c r="B84144" t="s">
        <v>161474</v>
      </c>
    </row>
    <row r="84145" spans="1:2" ht="16.5" customHeight="1" x14ac:dyDescent="0.15">
      <c r="A84145" t="s">
        <v>161475</v>
      </c>
      <c r="B84145" t="s">
        <v>161476</v>
      </c>
    </row>
    <row r="84146" spans="1:2" ht="16.5" customHeight="1" x14ac:dyDescent="0.15">
      <c r="A84146" t="s">
        <v>161477</v>
      </c>
      <c r="B84146" t="s">
        <v>161478</v>
      </c>
    </row>
    <row r="84147" spans="1:2" ht="16.5" customHeight="1" x14ac:dyDescent="0.15">
      <c r="A84147" t="s">
        <v>161479</v>
      </c>
      <c r="B84147" t="s">
        <v>161480</v>
      </c>
    </row>
    <row r="84148" spans="1:2" ht="16.5" customHeight="1" x14ac:dyDescent="0.15">
      <c r="A84148" t="s">
        <v>161481</v>
      </c>
      <c r="B84148" t="s">
        <v>161482</v>
      </c>
    </row>
    <row r="84149" spans="1:2" ht="16.5" customHeight="1" x14ac:dyDescent="0.15">
      <c r="A84149" t="s">
        <v>161483</v>
      </c>
      <c r="B84149" t="s">
        <v>161484</v>
      </c>
    </row>
    <row r="84150" spans="1:2" ht="16.5" customHeight="1" x14ac:dyDescent="0.15">
      <c r="A84150" t="s">
        <v>161485</v>
      </c>
      <c r="B84150" t="s">
        <v>161486</v>
      </c>
    </row>
    <row r="84151" spans="1:2" ht="16.5" customHeight="1" x14ac:dyDescent="0.15">
      <c r="A84151" t="s">
        <v>161487</v>
      </c>
      <c r="B84151" t="s">
        <v>161488</v>
      </c>
    </row>
    <row r="84152" spans="1:2" ht="16.5" customHeight="1" x14ac:dyDescent="0.15">
      <c r="A84152" t="s">
        <v>161489</v>
      </c>
      <c r="B84152" t="s">
        <v>161490</v>
      </c>
    </row>
    <row r="84153" spans="1:2" ht="16.5" customHeight="1" x14ac:dyDescent="0.15">
      <c r="A84153" t="s">
        <v>161491</v>
      </c>
      <c r="B84153" t="s">
        <v>161492</v>
      </c>
    </row>
    <row r="84154" spans="1:2" ht="16.5" customHeight="1" x14ac:dyDescent="0.15">
      <c r="A84154" t="s">
        <v>161493</v>
      </c>
      <c r="B84154" t="s">
        <v>161494</v>
      </c>
    </row>
    <row r="84155" spans="1:2" ht="16.5" customHeight="1" x14ac:dyDescent="0.15">
      <c r="A84155" t="s">
        <v>161495</v>
      </c>
      <c r="B84155" t="s">
        <v>161496</v>
      </c>
    </row>
    <row r="84156" spans="1:2" ht="16.5" customHeight="1" x14ac:dyDescent="0.15">
      <c r="A84156" t="s">
        <v>161497</v>
      </c>
      <c r="B84156" t="s">
        <v>161498</v>
      </c>
    </row>
    <row r="84157" spans="1:2" ht="16.5" customHeight="1" x14ac:dyDescent="0.15">
      <c r="A84157" t="s">
        <v>161499</v>
      </c>
      <c r="B84157" t="s">
        <v>161500</v>
      </c>
    </row>
    <row r="84158" spans="1:2" ht="16.5" customHeight="1" x14ac:dyDescent="0.15">
      <c r="A84158" t="s">
        <v>161501</v>
      </c>
      <c r="B84158" t="s">
        <v>161502</v>
      </c>
    </row>
    <row r="84159" spans="1:2" ht="16.5" customHeight="1" x14ac:dyDescent="0.15">
      <c r="A84159" t="s">
        <v>161503</v>
      </c>
      <c r="B84159" t="s">
        <v>161504</v>
      </c>
    </row>
    <row r="84160" spans="1:2" ht="16.5" customHeight="1" x14ac:dyDescent="0.15">
      <c r="A84160" t="s">
        <v>161505</v>
      </c>
      <c r="B84160" t="s">
        <v>122</v>
      </c>
    </row>
    <row r="84161" spans="1:4" ht="16.5" customHeight="1" x14ac:dyDescent="0.15">
      <c r="A84161" t="s">
        <v>161506</v>
      </c>
      <c r="B84161" t="s">
        <v>124</v>
      </c>
    </row>
    <row r="84162" spans="1:4" ht="16.5" customHeight="1" x14ac:dyDescent="0.15">
      <c r="A84162" t="s">
        <v>161507</v>
      </c>
      <c r="B84162" t="s">
        <v>126</v>
      </c>
      <c r="D84162" t="s">
        <v>162148</v>
      </c>
    </row>
    <row r="84163" spans="1:4" ht="16.5" customHeight="1" x14ac:dyDescent="0.15">
      <c r="A84163" t="s">
        <v>161508</v>
      </c>
      <c r="B84163" t="s">
        <v>1736</v>
      </c>
    </row>
    <row r="84164" spans="1:4" ht="16.5" customHeight="1" x14ac:dyDescent="0.15">
      <c r="A84164" t="s">
        <v>161509</v>
      </c>
      <c r="B84164" t="s">
        <v>161510</v>
      </c>
    </row>
    <row r="84165" spans="1:4" ht="16.5" customHeight="1" x14ac:dyDescent="0.15">
      <c r="A84165" t="s">
        <v>161511</v>
      </c>
      <c r="B84165" t="s">
        <v>161512</v>
      </c>
    </row>
    <row r="84166" spans="1:4" ht="16.5" customHeight="1" x14ac:dyDescent="0.15">
      <c r="A84166" t="s">
        <v>161513</v>
      </c>
      <c r="B84166" t="s">
        <v>128</v>
      </c>
    </row>
    <row r="84167" spans="1:4" ht="16.5" customHeight="1" x14ac:dyDescent="0.15">
      <c r="A84167" t="s">
        <v>161514</v>
      </c>
      <c r="B84167" t="s">
        <v>130</v>
      </c>
    </row>
    <row r="84168" spans="1:4" ht="16.5" customHeight="1" x14ac:dyDescent="0.15">
      <c r="A84168" t="s">
        <v>161515</v>
      </c>
      <c r="B84168" t="s">
        <v>132</v>
      </c>
      <c r="D84168" t="s">
        <v>162148</v>
      </c>
    </row>
    <row r="84169" spans="1:4" ht="16.5" customHeight="1" x14ac:dyDescent="0.15">
      <c r="A84169" t="s">
        <v>161516</v>
      </c>
      <c r="B84169" t="s">
        <v>161517</v>
      </c>
    </row>
    <row r="84170" spans="1:4" ht="16.5" customHeight="1" x14ac:dyDescent="0.15">
      <c r="A84170" t="s">
        <v>161518</v>
      </c>
      <c r="B84170" t="s">
        <v>1806</v>
      </c>
    </row>
    <row r="84171" spans="1:4" ht="16.5" customHeight="1" x14ac:dyDescent="0.15">
      <c r="A84171" t="s">
        <v>161519</v>
      </c>
      <c r="B84171" t="s">
        <v>161520</v>
      </c>
    </row>
    <row r="84172" spans="1:4" ht="16.5" customHeight="1" x14ac:dyDescent="0.15">
      <c r="A84172" t="s">
        <v>161521</v>
      </c>
      <c r="B84172" t="s">
        <v>161522</v>
      </c>
    </row>
    <row r="84173" spans="1:4" ht="16.5" customHeight="1" x14ac:dyDescent="0.15">
      <c r="A84173" t="s">
        <v>161523</v>
      </c>
      <c r="B84173" t="s">
        <v>161524</v>
      </c>
    </row>
    <row r="84174" spans="1:4" ht="16.5" customHeight="1" x14ac:dyDescent="0.15">
      <c r="A84174" t="s">
        <v>161525</v>
      </c>
      <c r="B84174" t="s">
        <v>161526</v>
      </c>
    </row>
    <row r="84175" spans="1:4" ht="16.5" customHeight="1" x14ac:dyDescent="0.15">
      <c r="A84175" t="s">
        <v>161527</v>
      </c>
      <c r="B84175" t="s">
        <v>161528</v>
      </c>
    </row>
    <row r="84176" spans="1:4" ht="16.5" customHeight="1" x14ac:dyDescent="0.15">
      <c r="A84176" t="s">
        <v>161529</v>
      </c>
      <c r="B84176" t="s">
        <v>161530</v>
      </c>
    </row>
    <row r="84177" spans="1:2" ht="16.5" customHeight="1" x14ac:dyDescent="0.15">
      <c r="A84177" t="s">
        <v>161531</v>
      </c>
      <c r="B84177" t="s">
        <v>161532</v>
      </c>
    </row>
    <row r="84178" spans="1:2" ht="16.5" customHeight="1" x14ac:dyDescent="0.15">
      <c r="A84178" t="s">
        <v>161533</v>
      </c>
      <c r="B84178" t="s">
        <v>161534</v>
      </c>
    </row>
    <row r="84179" spans="1:2" ht="16.5" customHeight="1" x14ac:dyDescent="0.15">
      <c r="A84179" t="s">
        <v>161535</v>
      </c>
      <c r="B84179" t="s">
        <v>161536</v>
      </c>
    </row>
    <row r="84180" spans="1:2" ht="16.5" customHeight="1" x14ac:dyDescent="0.15">
      <c r="A84180" t="s">
        <v>161537</v>
      </c>
      <c r="B84180" t="s">
        <v>161538</v>
      </c>
    </row>
    <row r="84181" spans="1:2" ht="16.5" customHeight="1" x14ac:dyDescent="0.15">
      <c r="A84181" t="s">
        <v>161539</v>
      </c>
      <c r="B84181" t="s">
        <v>161540</v>
      </c>
    </row>
    <row r="84182" spans="1:2" ht="16.5" customHeight="1" x14ac:dyDescent="0.15">
      <c r="A84182" t="s">
        <v>161541</v>
      </c>
      <c r="B84182" t="s">
        <v>161542</v>
      </c>
    </row>
    <row r="84183" spans="1:2" ht="16.5" customHeight="1" x14ac:dyDescent="0.15">
      <c r="A84183" t="s">
        <v>161543</v>
      </c>
      <c r="B84183" t="s">
        <v>161544</v>
      </c>
    </row>
    <row r="84184" spans="1:2" ht="16.5" customHeight="1" x14ac:dyDescent="0.15">
      <c r="A84184" t="s">
        <v>161545</v>
      </c>
      <c r="B84184" t="s">
        <v>161546</v>
      </c>
    </row>
    <row r="84185" spans="1:2" ht="16.5" customHeight="1" x14ac:dyDescent="0.15">
      <c r="A84185" t="s">
        <v>161547</v>
      </c>
      <c r="B84185" t="s">
        <v>161548</v>
      </c>
    </row>
    <row r="84186" spans="1:2" ht="16.5" customHeight="1" x14ac:dyDescent="0.15">
      <c r="A84186" t="s">
        <v>161549</v>
      </c>
      <c r="B84186" t="s">
        <v>161550</v>
      </c>
    </row>
    <row r="84187" spans="1:2" ht="16.5" customHeight="1" x14ac:dyDescent="0.15">
      <c r="A84187" t="s">
        <v>161551</v>
      </c>
      <c r="B84187" t="s">
        <v>161552</v>
      </c>
    </row>
    <row r="84188" spans="1:2" ht="16.5" customHeight="1" x14ac:dyDescent="0.15">
      <c r="A84188" t="s">
        <v>161553</v>
      </c>
      <c r="B84188" t="s">
        <v>161554</v>
      </c>
    </row>
    <row r="84189" spans="1:2" ht="16.5" customHeight="1" x14ac:dyDescent="0.15">
      <c r="A84189" t="s">
        <v>161555</v>
      </c>
      <c r="B84189" t="s">
        <v>161556</v>
      </c>
    </row>
    <row r="84190" spans="1:2" ht="16.5" customHeight="1" x14ac:dyDescent="0.15">
      <c r="A84190" t="s">
        <v>161557</v>
      </c>
      <c r="B84190" t="s">
        <v>161558</v>
      </c>
    </row>
    <row r="84191" spans="1:2" ht="16.5" customHeight="1" x14ac:dyDescent="0.15">
      <c r="A84191" t="s">
        <v>161559</v>
      </c>
      <c r="B84191" t="s">
        <v>161560</v>
      </c>
    </row>
    <row r="84192" spans="1:2" ht="16.5" customHeight="1" x14ac:dyDescent="0.15">
      <c r="A84192" t="s">
        <v>161561</v>
      </c>
      <c r="B84192" t="s">
        <v>161562</v>
      </c>
    </row>
    <row r="84193" spans="1:2" ht="16.5" customHeight="1" x14ac:dyDescent="0.15">
      <c r="A84193" t="s">
        <v>161563</v>
      </c>
      <c r="B84193" t="s">
        <v>161564</v>
      </c>
    </row>
    <row r="84194" spans="1:2" ht="16.5" customHeight="1" x14ac:dyDescent="0.15">
      <c r="A84194" t="s">
        <v>161565</v>
      </c>
      <c r="B84194" t="s">
        <v>316</v>
      </c>
    </row>
    <row r="84195" spans="1:2" ht="16.5" customHeight="1" x14ac:dyDescent="0.15">
      <c r="A84195" t="s">
        <v>161566</v>
      </c>
      <c r="B84195" t="s">
        <v>161567</v>
      </c>
    </row>
    <row r="84196" spans="1:2" ht="16.5" customHeight="1" x14ac:dyDescent="0.15">
      <c r="A84196" t="s">
        <v>161568</v>
      </c>
      <c r="B84196" t="s">
        <v>161569</v>
      </c>
    </row>
    <row r="84197" spans="1:2" ht="16.5" customHeight="1" x14ac:dyDescent="0.15">
      <c r="A84197" t="s">
        <v>161570</v>
      </c>
      <c r="B84197" t="s">
        <v>161571</v>
      </c>
    </row>
    <row r="84198" spans="1:2" ht="16.5" customHeight="1" x14ac:dyDescent="0.15">
      <c r="A84198" t="s">
        <v>161572</v>
      </c>
      <c r="B84198" t="s">
        <v>161573</v>
      </c>
    </row>
    <row r="84199" spans="1:2" ht="16.5" customHeight="1" x14ac:dyDescent="0.15">
      <c r="A84199" t="s">
        <v>161574</v>
      </c>
      <c r="B84199" t="s">
        <v>161575</v>
      </c>
    </row>
    <row r="84200" spans="1:2" ht="16.5" customHeight="1" x14ac:dyDescent="0.15">
      <c r="A84200" t="s">
        <v>161576</v>
      </c>
      <c r="B84200" t="s">
        <v>161577</v>
      </c>
    </row>
    <row r="84201" spans="1:2" ht="16.5" customHeight="1" x14ac:dyDescent="0.15">
      <c r="A84201" t="s">
        <v>161576</v>
      </c>
      <c r="B84201" t="s">
        <v>161575</v>
      </c>
    </row>
    <row r="84202" spans="1:2" ht="16.5" customHeight="1" x14ac:dyDescent="0.15">
      <c r="A84202" t="s">
        <v>161578</v>
      </c>
      <c r="B84202" t="s">
        <v>161579</v>
      </c>
    </row>
    <row r="84203" spans="1:2" ht="16.5" customHeight="1" x14ac:dyDescent="0.15">
      <c r="A84203" t="s">
        <v>161580</v>
      </c>
      <c r="B84203" t="s">
        <v>161581</v>
      </c>
    </row>
    <row r="84204" spans="1:2" ht="16.5" customHeight="1" x14ac:dyDescent="0.15">
      <c r="A84204" t="s">
        <v>161582</v>
      </c>
      <c r="B84204" t="s">
        <v>161583</v>
      </c>
    </row>
    <row r="84205" spans="1:2" ht="16.5" customHeight="1" x14ac:dyDescent="0.15">
      <c r="A84205" t="s">
        <v>161584</v>
      </c>
      <c r="B84205" t="s">
        <v>161585</v>
      </c>
    </row>
    <row r="84206" spans="1:2" ht="16.5" customHeight="1" x14ac:dyDescent="0.15">
      <c r="A84206" t="s">
        <v>161586</v>
      </c>
      <c r="B84206" t="s">
        <v>161587</v>
      </c>
    </row>
    <row r="84207" spans="1:2" ht="16.5" customHeight="1" x14ac:dyDescent="0.15">
      <c r="A84207" t="s">
        <v>161588</v>
      </c>
      <c r="B84207" t="s">
        <v>161589</v>
      </c>
    </row>
    <row r="84208" spans="1:2" ht="16.5" customHeight="1" x14ac:dyDescent="0.15">
      <c r="A84208" t="s">
        <v>161590</v>
      </c>
      <c r="B84208" t="s">
        <v>161589</v>
      </c>
    </row>
    <row r="84209" spans="1:2" ht="16.5" customHeight="1" x14ac:dyDescent="0.15">
      <c r="A84209" t="s">
        <v>161591</v>
      </c>
      <c r="B84209" t="s">
        <v>161592</v>
      </c>
    </row>
    <row r="84210" spans="1:2" ht="16.5" customHeight="1" x14ac:dyDescent="0.15">
      <c r="A84210" t="s">
        <v>161593</v>
      </c>
      <c r="B84210" t="s">
        <v>161594</v>
      </c>
    </row>
    <row r="84211" spans="1:2" ht="16.5" customHeight="1" x14ac:dyDescent="0.15">
      <c r="A84211" t="s">
        <v>161595</v>
      </c>
      <c r="B84211" t="s">
        <v>161596</v>
      </c>
    </row>
    <row r="84212" spans="1:2" ht="16.5" customHeight="1" x14ac:dyDescent="0.15">
      <c r="A84212" t="s">
        <v>161597</v>
      </c>
      <c r="B84212" t="s">
        <v>161598</v>
      </c>
    </row>
    <row r="84213" spans="1:2" ht="16.5" customHeight="1" x14ac:dyDescent="0.15">
      <c r="A84213" t="s">
        <v>161599</v>
      </c>
      <c r="B84213" t="s">
        <v>161600</v>
      </c>
    </row>
    <row r="84214" spans="1:2" ht="16.5" customHeight="1" x14ac:dyDescent="0.15">
      <c r="A84214" t="s">
        <v>161601</v>
      </c>
      <c r="B84214" t="s">
        <v>161602</v>
      </c>
    </row>
    <row r="84215" spans="1:2" ht="16.5" customHeight="1" x14ac:dyDescent="0.15">
      <c r="A84215" t="s">
        <v>161603</v>
      </c>
      <c r="B84215" t="s">
        <v>161604</v>
      </c>
    </row>
    <row r="84216" spans="1:2" ht="16.5" customHeight="1" x14ac:dyDescent="0.15">
      <c r="A84216" t="s">
        <v>161605</v>
      </c>
      <c r="B84216" t="s">
        <v>161606</v>
      </c>
    </row>
    <row r="84217" spans="1:2" ht="16.5" customHeight="1" x14ac:dyDescent="0.15">
      <c r="A84217" t="s">
        <v>161607</v>
      </c>
      <c r="B84217" t="s">
        <v>161608</v>
      </c>
    </row>
    <row r="84218" spans="1:2" ht="16.5" customHeight="1" x14ac:dyDescent="0.15">
      <c r="A84218" t="s">
        <v>161609</v>
      </c>
      <c r="B84218" t="s">
        <v>161610</v>
      </c>
    </row>
    <row r="84219" spans="1:2" ht="16.5" customHeight="1" x14ac:dyDescent="0.15">
      <c r="A84219" t="s">
        <v>161611</v>
      </c>
      <c r="B84219" t="s">
        <v>161612</v>
      </c>
    </row>
    <row r="84220" spans="1:2" ht="16.5" customHeight="1" x14ac:dyDescent="0.15">
      <c r="A84220" t="s">
        <v>161613</v>
      </c>
      <c r="B84220" t="s">
        <v>161614</v>
      </c>
    </row>
    <row r="84221" spans="1:2" ht="16.5" customHeight="1" x14ac:dyDescent="0.15">
      <c r="A84221" t="s">
        <v>161615</v>
      </c>
      <c r="B84221" t="s">
        <v>161616</v>
      </c>
    </row>
    <row r="84222" spans="1:2" ht="16.5" customHeight="1" x14ac:dyDescent="0.15">
      <c r="A84222" t="s">
        <v>161617</v>
      </c>
      <c r="B84222" t="s">
        <v>161618</v>
      </c>
    </row>
    <row r="84223" spans="1:2" ht="16.5" customHeight="1" x14ac:dyDescent="0.15">
      <c r="A84223" t="s">
        <v>161619</v>
      </c>
      <c r="B84223" t="s">
        <v>161620</v>
      </c>
    </row>
    <row r="84224" spans="1:2" ht="16.5" customHeight="1" x14ac:dyDescent="0.15">
      <c r="A84224" t="s">
        <v>161621</v>
      </c>
      <c r="B84224" t="s">
        <v>161622</v>
      </c>
    </row>
    <row r="84225" spans="1:2" ht="16.5" customHeight="1" x14ac:dyDescent="0.15">
      <c r="A84225" t="s">
        <v>161623</v>
      </c>
      <c r="B84225" t="s">
        <v>161624</v>
      </c>
    </row>
    <row r="84226" spans="1:2" ht="16.5" customHeight="1" x14ac:dyDescent="0.15">
      <c r="A84226" t="s">
        <v>161625</v>
      </c>
      <c r="B84226" t="s">
        <v>161626</v>
      </c>
    </row>
    <row r="84227" spans="1:2" ht="16.5" customHeight="1" x14ac:dyDescent="0.15">
      <c r="A84227" t="s">
        <v>161627</v>
      </c>
      <c r="B84227" t="s">
        <v>1832</v>
      </c>
    </row>
    <row r="84228" spans="1:2" ht="16.5" customHeight="1" x14ac:dyDescent="0.15">
      <c r="A84228" t="s">
        <v>161628</v>
      </c>
      <c r="B84228" t="s">
        <v>161629</v>
      </c>
    </row>
    <row r="84229" spans="1:2" ht="16.5" customHeight="1" x14ac:dyDescent="0.15">
      <c r="A84229" t="s">
        <v>161630</v>
      </c>
      <c r="B84229" t="s">
        <v>161631</v>
      </c>
    </row>
    <row r="84230" spans="1:2" ht="16.5" customHeight="1" x14ac:dyDescent="0.15">
      <c r="A84230" t="s">
        <v>161632</v>
      </c>
      <c r="B84230" t="s">
        <v>161633</v>
      </c>
    </row>
    <row r="84231" spans="1:2" ht="16.5" customHeight="1" x14ac:dyDescent="0.15">
      <c r="A84231" t="s">
        <v>161634</v>
      </c>
      <c r="B84231" t="s">
        <v>161635</v>
      </c>
    </row>
    <row r="84232" spans="1:2" ht="16.5" customHeight="1" x14ac:dyDescent="0.15">
      <c r="A84232" t="s">
        <v>161636</v>
      </c>
      <c r="B84232" t="s">
        <v>161637</v>
      </c>
    </row>
    <row r="84233" spans="1:2" ht="16.5" customHeight="1" x14ac:dyDescent="0.15">
      <c r="A84233" t="s">
        <v>161638</v>
      </c>
      <c r="B84233" t="s">
        <v>161639</v>
      </c>
    </row>
    <row r="84234" spans="1:2" ht="16.5" customHeight="1" x14ac:dyDescent="0.15">
      <c r="A84234" t="s">
        <v>161640</v>
      </c>
      <c r="B84234" t="s">
        <v>161641</v>
      </c>
    </row>
    <row r="84235" spans="1:2" ht="16.5" customHeight="1" x14ac:dyDescent="0.15">
      <c r="A84235" t="s">
        <v>161642</v>
      </c>
      <c r="B84235" t="s">
        <v>1886</v>
      </c>
    </row>
    <row r="84236" spans="1:2" ht="16.5" customHeight="1" x14ac:dyDescent="0.15">
      <c r="A84236" t="s">
        <v>161643</v>
      </c>
      <c r="B84236" t="s">
        <v>161644</v>
      </c>
    </row>
    <row r="84237" spans="1:2" ht="16.5" customHeight="1" x14ac:dyDescent="0.15">
      <c r="A84237" t="s">
        <v>161645</v>
      </c>
      <c r="B84237" t="s">
        <v>161646</v>
      </c>
    </row>
    <row r="84238" spans="1:2" ht="16.5" customHeight="1" x14ac:dyDescent="0.15">
      <c r="A84238" t="s">
        <v>161647</v>
      </c>
      <c r="B84238" t="s">
        <v>161648</v>
      </c>
    </row>
    <row r="84239" spans="1:2" ht="16.5" customHeight="1" x14ac:dyDescent="0.15">
      <c r="A84239" t="s">
        <v>161649</v>
      </c>
      <c r="B84239" t="s">
        <v>161650</v>
      </c>
    </row>
    <row r="84240" spans="1:2" ht="16.5" customHeight="1" x14ac:dyDescent="0.15">
      <c r="A84240" t="s">
        <v>161651</v>
      </c>
      <c r="B84240" t="s">
        <v>161652</v>
      </c>
    </row>
    <row r="84241" spans="1:2" ht="16.5" customHeight="1" x14ac:dyDescent="0.15">
      <c r="A84241" t="s">
        <v>161653</v>
      </c>
      <c r="B84241" t="s">
        <v>161654</v>
      </c>
    </row>
    <row r="84242" spans="1:2" ht="16.5" customHeight="1" x14ac:dyDescent="0.15">
      <c r="A84242" t="s">
        <v>161655</v>
      </c>
      <c r="B84242" t="s">
        <v>161656</v>
      </c>
    </row>
    <row r="84243" spans="1:2" ht="16.5" customHeight="1" x14ac:dyDescent="0.15">
      <c r="A84243" t="s">
        <v>161657</v>
      </c>
      <c r="B84243" t="s">
        <v>161658</v>
      </c>
    </row>
    <row r="84244" spans="1:2" ht="16.5" customHeight="1" x14ac:dyDescent="0.15">
      <c r="A84244" t="s">
        <v>161659</v>
      </c>
      <c r="B84244" t="s">
        <v>161660</v>
      </c>
    </row>
    <row r="84245" spans="1:2" ht="16.5" customHeight="1" x14ac:dyDescent="0.15">
      <c r="A84245" t="s">
        <v>161661</v>
      </c>
      <c r="B84245" t="s">
        <v>161662</v>
      </c>
    </row>
    <row r="84246" spans="1:2" ht="16.5" customHeight="1" x14ac:dyDescent="0.15">
      <c r="A84246" t="s">
        <v>161661</v>
      </c>
      <c r="B84246" t="s">
        <v>161663</v>
      </c>
    </row>
    <row r="84247" spans="1:2" ht="16.5" customHeight="1" x14ac:dyDescent="0.15">
      <c r="A84247" t="s">
        <v>161664</v>
      </c>
      <c r="B84247" t="s">
        <v>161665</v>
      </c>
    </row>
    <row r="84248" spans="1:2" ht="16.5" customHeight="1" x14ac:dyDescent="0.15">
      <c r="A84248" t="s">
        <v>161666</v>
      </c>
      <c r="B84248" t="s">
        <v>161667</v>
      </c>
    </row>
    <row r="84249" spans="1:2" ht="16.5" customHeight="1" x14ac:dyDescent="0.15">
      <c r="A84249" t="s">
        <v>161668</v>
      </c>
      <c r="B84249" t="s">
        <v>161669</v>
      </c>
    </row>
    <row r="84250" spans="1:2" ht="16.5" customHeight="1" x14ac:dyDescent="0.15">
      <c r="A84250" t="s">
        <v>161670</v>
      </c>
      <c r="B84250" t="s">
        <v>161671</v>
      </c>
    </row>
    <row r="84251" spans="1:2" ht="16.5" customHeight="1" x14ac:dyDescent="0.15">
      <c r="A84251" t="s">
        <v>161672</v>
      </c>
      <c r="B84251" t="s">
        <v>161673</v>
      </c>
    </row>
    <row r="84252" spans="1:2" ht="16.5" customHeight="1" x14ac:dyDescent="0.15">
      <c r="A84252" t="s">
        <v>161674</v>
      </c>
      <c r="B84252" t="s">
        <v>161675</v>
      </c>
    </row>
    <row r="84253" spans="1:2" ht="16.5" customHeight="1" x14ac:dyDescent="0.15">
      <c r="A84253" t="s">
        <v>161676</v>
      </c>
      <c r="B84253" t="s">
        <v>161677</v>
      </c>
    </row>
    <row r="84254" spans="1:2" ht="16.5" customHeight="1" x14ac:dyDescent="0.15">
      <c r="A84254" t="s">
        <v>161678</v>
      </c>
      <c r="B84254" t="s">
        <v>161679</v>
      </c>
    </row>
    <row r="84255" spans="1:2" ht="16.5" customHeight="1" x14ac:dyDescent="0.15">
      <c r="A84255" t="s">
        <v>161680</v>
      </c>
      <c r="B84255" t="s">
        <v>161681</v>
      </c>
    </row>
    <row r="84256" spans="1:2" ht="16.5" customHeight="1" x14ac:dyDescent="0.15">
      <c r="A84256" t="s">
        <v>161682</v>
      </c>
      <c r="B84256" t="s">
        <v>978</v>
      </c>
    </row>
    <row r="84257" spans="1:2" ht="16.5" customHeight="1" x14ac:dyDescent="0.15">
      <c r="A84257" t="s">
        <v>161683</v>
      </c>
      <c r="B84257" t="s">
        <v>161684</v>
      </c>
    </row>
    <row r="84258" spans="1:2" ht="16.5" customHeight="1" x14ac:dyDescent="0.15">
      <c r="A84258" t="s">
        <v>161685</v>
      </c>
      <c r="B84258" t="s">
        <v>161686</v>
      </c>
    </row>
    <row r="84259" spans="1:2" ht="16.5" customHeight="1" x14ac:dyDescent="0.15">
      <c r="A84259" t="s">
        <v>161687</v>
      </c>
      <c r="B84259" t="s">
        <v>161688</v>
      </c>
    </row>
    <row r="84260" spans="1:2" ht="16.5" customHeight="1" x14ac:dyDescent="0.15">
      <c r="A84260" t="s">
        <v>161689</v>
      </c>
      <c r="B84260" t="s">
        <v>161690</v>
      </c>
    </row>
    <row r="84261" spans="1:2" ht="16.5" customHeight="1" x14ac:dyDescent="0.15">
      <c r="A84261" t="s">
        <v>161691</v>
      </c>
      <c r="B84261" t="s">
        <v>161692</v>
      </c>
    </row>
    <row r="84262" spans="1:2" ht="16.5" customHeight="1" x14ac:dyDescent="0.15">
      <c r="A84262" t="s">
        <v>161693</v>
      </c>
      <c r="B84262" t="s">
        <v>161694</v>
      </c>
    </row>
    <row r="84263" spans="1:2" ht="16.5" customHeight="1" x14ac:dyDescent="0.15">
      <c r="A84263" t="s">
        <v>161695</v>
      </c>
      <c r="B84263" t="s">
        <v>161696</v>
      </c>
    </row>
    <row r="84264" spans="1:2" ht="16.5" customHeight="1" x14ac:dyDescent="0.15">
      <c r="A84264" t="s">
        <v>161697</v>
      </c>
      <c r="B84264" t="s">
        <v>161698</v>
      </c>
    </row>
    <row r="84265" spans="1:2" ht="16.5" customHeight="1" x14ac:dyDescent="0.15">
      <c r="A84265" t="s">
        <v>161699</v>
      </c>
      <c r="B84265" t="s">
        <v>161700</v>
      </c>
    </row>
    <row r="84266" spans="1:2" ht="16.5" customHeight="1" x14ac:dyDescent="0.15">
      <c r="A84266" t="s">
        <v>161701</v>
      </c>
      <c r="B84266" t="s">
        <v>161702</v>
      </c>
    </row>
    <row r="84267" spans="1:2" ht="16.5" customHeight="1" x14ac:dyDescent="0.15">
      <c r="A84267" t="s">
        <v>161703</v>
      </c>
      <c r="B84267" t="s">
        <v>161704</v>
      </c>
    </row>
    <row r="84268" spans="1:2" ht="16.5" customHeight="1" x14ac:dyDescent="0.15">
      <c r="A84268" t="s">
        <v>161705</v>
      </c>
      <c r="B84268" t="s">
        <v>2040</v>
      </c>
    </row>
    <row r="84269" spans="1:2" ht="16.5" customHeight="1" x14ac:dyDescent="0.15">
      <c r="A84269" t="s">
        <v>161706</v>
      </c>
      <c r="B84269" t="s">
        <v>161707</v>
      </c>
    </row>
    <row r="84270" spans="1:2" ht="16.5" customHeight="1" x14ac:dyDescent="0.15">
      <c r="A84270" t="s">
        <v>161708</v>
      </c>
      <c r="B84270" t="s">
        <v>161709</v>
      </c>
    </row>
    <row r="84271" spans="1:2" ht="16.5" customHeight="1" x14ac:dyDescent="0.15">
      <c r="A84271" t="s">
        <v>161710</v>
      </c>
      <c r="B84271" t="s">
        <v>161711</v>
      </c>
    </row>
    <row r="84272" spans="1:2" ht="16.5" customHeight="1" x14ac:dyDescent="0.15">
      <c r="A84272" t="s">
        <v>161712</v>
      </c>
      <c r="B84272" t="s">
        <v>161713</v>
      </c>
    </row>
    <row r="84273" spans="1:2" ht="16.5" customHeight="1" x14ac:dyDescent="0.15">
      <c r="A84273" t="s">
        <v>161714</v>
      </c>
      <c r="B84273" t="s">
        <v>161715</v>
      </c>
    </row>
    <row r="84274" spans="1:2" ht="16.5" customHeight="1" x14ac:dyDescent="0.15">
      <c r="A84274" t="s">
        <v>161716</v>
      </c>
      <c r="B84274" t="s">
        <v>161717</v>
      </c>
    </row>
    <row r="84275" spans="1:2" ht="16.5" customHeight="1" x14ac:dyDescent="0.15">
      <c r="A84275" t="s">
        <v>161718</v>
      </c>
      <c r="B84275" t="s">
        <v>161719</v>
      </c>
    </row>
    <row r="84276" spans="1:2" ht="16.5" customHeight="1" x14ac:dyDescent="0.15">
      <c r="A84276" t="s">
        <v>161720</v>
      </c>
      <c r="B84276" t="s">
        <v>161721</v>
      </c>
    </row>
    <row r="84277" spans="1:2" ht="16.5" customHeight="1" x14ac:dyDescent="0.15">
      <c r="A84277" t="s">
        <v>161722</v>
      </c>
      <c r="B84277" t="s">
        <v>161723</v>
      </c>
    </row>
    <row r="84278" spans="1:2" ht="16.5" customHeight="1" x14ac:dyDescent="0.15">
      <c r="A84278" t="s">
        <v>161724</v>
      </c>
      <c r="B84278" t="s">
        <v>161725</v>
      </c>
    </row>
    <row r="84279" spans="1:2" ht="16.5" customHeight="1" x14ac:dyDescent="0.15">
      <c r="A84279" t="s">
        <v>161726</v>
      </c>
      <c r="B84279" t="s">
        <v>161727</v>
      </c>
    </row>
    <row r="84280" spans="1:2" ht="16.5" customHeight="1" x14ac:dyDescent="0.15">
      <c r="A84280" t="s">
        <v>161728</v>
      </c>
      <c r="B84280" t="s">
        <v>161729</v>
      </c>
    </row>
    <row r="84281" spans="1:2" ht="16.5" customHeight="1" x14ac:dyDescent="0.15">
      <c r="A84281" t="s">
        <v>161730</v>
      </c>
      <c r="B84281" t="s">
        <v>161731</v>
      </c>
    </row>
    <row r="84282" spans="1:2" ht="16.5" customHeight="1" x14ac:dyDescent="0.15">
      <c r="A84282" t="s">
        <v>161732</v>
      </c>
      <c r="B84282" t="s">
        <v>161733</v>
      </c>
    </row>
    <row r="84283" spans="1:2" ht="16.5" customHeight="1" x14ac:dyDescent="0.15">
      <c r="A84283" t="s">
        <v>161734</v>
      </c>
      <c r="B84283" t="s">
        <v>161735</v>
      </c>
    </row>
    <row r="84284" spans="1:2" ht="16.5" customHeight="1" x14ac:dyDescent="0.15">
      <c r="A84284" t="s">
        <v>161736</v>
      </c>
      <c r="B84284" t="s">
        <v>161737</v>
      </c>
    </row>
    <row r="84285" spans="1:2" ht="16.5" customHeight="1" x14ac:dyDescent="0.15">
      <c r="A84285" t="s">
        <v>161738</v>
      </c>
      <c r="B84285" t="s">
        <v>161739</v>
      </c>
    </row>
    <row r="84286" spans="1:2" ht="16.5" customHeight="1" x14ac:dyDescent="0.15">
      <c r="A84286" t="s">
        <v>161740</v>
      </c>
      <c r="B84286" t="s">
        <v>161741</v>
      </c>
    </row>
    <row r="84287" spans="1:2" ht="16.5" customHeight="1" x14ac:dyDescent="0.15">
      <c r="A84287" t="s">
        <v>161742</v>
      </c>
      <c r="B84287" t="s">
        <v>161743</v>
      </c>
    </row>
    <row r="84288" spans="1:2" ht="16.5" customHeight="1" x14ac:dyDescent="0.15">
      <c r="A84288" t="s">
        <v>161744</v>
      </c>
      <c r="B84288" t="s">
        <v>161745</v>
      </c>
    </row>
    <row r="84289" spans="1:2" ht="16.5" customHeight="1" x14ac:dyDescent="0.15">
      <c r="A84289" t="s">
        <v>161746</v>
      </c>
      <c r="B84289" t="s">
        <v>10128</v>
      </c>
    </row>
    <row r="84290" spans="1:2" ht="16.5" customHeight="1" x14ac:dyDescent="0.15">
      <c r="A84290" t="s">
        <v>161747</v>
      </c>
      <c r="B84290" t="s">
        <v>161748</v>
      </c>
    </row>
    <row r="84291" spans="1:2" ht="16.5" customHeight="1" x14ac:dyDescent="0.15">
      <c r="A84291" t="s">
        <v>161749</v>
      </c>
      <c r="B84291" t="s">
        <v>161750</v>
      </c>
    </row>
    <row r="84292" spans="1:2" ht="16.5" customHeight="1" x14ac:dyDescent="0.15">
      <c r="A84292" t="s">
        <v>161751</v>
      </c>
      <c r="B84292" t="s">
        <v>161752</v>
      </c>
    </row>
    <row r="84293" spans="1:2" ht="16.5" customHeight="1" x14ac:dyDescent="0.15">
      <c r="A84293" t="s">
        <v>161753</v>
      </c>
      <c r="B84293" t="s">
        <v>161754</v>
      </c>
    </row>
    <row r="84294" spans="1:2" ht="16.5" customHeight="1" x14ac:dyDescent="0.15">
      <c r="A84294" t="s">
        <v>161755</v>
      </c>
      <c r="B84294" t="s">
        <v>161756</v>
      </c>
    </row>
    <row r="84295" spans="1:2" ht="16.5" customHeight="1" x14ac:dyDescent="0.15">
      <c r="A84295" t="s">
        <v>161757</v>
      </c>
      <c r="B84295" t="s">
        <v>161758</v>
      </c>
    </row>
    <row r="84296" spans="1:2" ht="16.5" customHeight="1" x14ac:dyDescent="0.15">
      <c r="A84296" t="s">
        <v>161759</v>
      </c>
      <c r="B84296" t="s">
        <v>161760</v>
      </c>
    </row>
    <row r="84297" spans="1:2" ht="16.5" customHeight="1" x14ac:dyDescent="0.15">
      <c r="A84297" t="s">
        <v>161761</v>
      </c>
      <c r="B84297" t="s">
        <v>161762</v>
      </c>
    </row>
    <row r="84298" spans="1:2" ht="16.5" customHeight="1" x14ac:dyDescent="0.15">
      <c r="A84298" t="s">
        <v>161763</v>
      </c>
      <c r="B84298" t="s">
        <v>161764</v>
      </c>
    </row>
    <row r="84299" spans="1:2" ht="16.5" customHeight="1" x14ac:dyDescent="0.15">
      <c r="A84299" t="s">
        <v>161765</v>
      </c>
      <c r="B84299" t="s">
        <v>161766</v>
      </c>
    </row>
    <row r="84300" spans="1:2" ht="16.5" customHeight="1" x14ac:dyDescent="0.15">
      <c r="A84300" t="s">
        <v>161767</v>
      </c>
      <c r="B84300" t="s">
        <v>161768</v>
      </c>
    </row>
    <row r="84301" spans="1:2" ht="16.5" customHeight="1" x14ac:dyDescent="0.15">
      <c r="A84301" t="s">
        <v>161769</v>
      </c>
      <c r="B84301" t="s">
        <v>161770</v>
      </c>
    </row>
    <row r="84302" spans="1:2" ht="16.5" customHeight="1" x14ac:dyDescent="0.15">
      <c r="A84302" t="s">
        <v>161771</v>
      </c>
      <c r="B84302" t="s">
        <v>161772</v>
      </c>
    </row>
    <row r="84303" spans="1:2" ht="16.5" customHeight="1" x14ac:dyDescent="0.15">
      <c r="A84303" t="s">
        <v>161773</v>
      </c>
      <c r="B84303" t="s">
        <v>161774</v>
      </c>
    </row>
    <row r="84304" spans="1:2" ht="16.5" customHeight="1" x14ac:dyDescent="0.15">
      <c r="A84304" t="s">
        <v>161775</v>
      </c>
      <c r="B84304" t="s">
        <v>161776</v>
      </c>
    </row>
    <row r="84305" spans="1:2" ht="16.5" customHeight="1" x14ac:dyDescent="0.15">
      <c r="A84305" t="s">
        <v>161777</v>
      </c>
      <c r="B84305" t="s">
        <v>161778</v>
      </c>
    </row>
    <row r="84306" spans="1:2" ht="16.5" customHeight="1" x14ac:dyDescent="0.15">
      <c r="A84306" t="s">
        <v>161779</v>
      </c>
      <c r="B84306" t="s">
        <v>161780</v>
      </c>
    </row>
    <row r="84307" spans="1:2" ht="16.5" customHeight="1" x14ac:dyDescent="0.15">
      <c r="A84307" t="s">
        <v>161781</v>
      </c>
      <c r="B84307" t="s">
        <v>161782</v>
      </c>
    </row>
    <row r="84308" spans="1:2" ht="16.5" customHeight="1" x14ac:dyDescent="0.15">
      <c r="A84308" t="s">
        <v>161783</v>
      </c>
      <c r="B84308" t="s">
        <v>161784</v>
      </c>
    </row>
    <row r="84309" spans="1:2" ht="16.5" customHeight="1" x14ac:dyDescent="0.15">
      <c r="A84309" t="s">
        <v>161785</v>
      </c>
      <c r="B84309" t="s">
        <v>161786</v>
      </c>
    </row>
    <row r="84310" spans="1:2" ht="16.5" customHeight="1" x14ac:dyDescent="0.15">
      <c r="A84310" t="s">
        <v>161787</v>
      </c>
      <c r="B84310" t="s">
        <v>161788</v>
      </c>
    </row>
    <row r="84311" spans="1:2" ht="16.5" customHeight="1" x14ac:dyDescent="0.15">
      <c r="A84311" t="s">
        <v>161789</v>
      </c>
      <c r="B84311" t="s">
        <v>161790</v>
      </c>
    </row>
    <row r="84312" spans="1:2" ht="16.5" customHeight="1" x14ac:dyDescent="0.15">
      <c r="A84312" t="s">
        <v>161791</v>
      </c>
      <c r="B84312" t="s">
        <v>161792</v>
      </c>
    </row>
    <row r="84313" spans="1:2" ht="16.5" customHeight="1" x14ac:dyDescent="0.15">
      <c r="A84313" t="s">
        <v>161793</v>
      </c>
      <c r="B84313" t="s">
        <v>161794</v>
      </c>
    </row>
    <row r="84314" spans="1:2" ht="16.5" customHeight="1" x14ac:dyDescent="0.15">
      <c r="A84314" t="s">
        <v>161795</v>
      </c>
      <c r="B84314" t="s">
        <v>161796</v>
      </c>
    </row>
    <row r="84315" spans="1:2" ht="16.5" customHeight="1" x14ac:dyDescent="0.15">
      <c r="A84315" t="s">
        <v>161797</v>
      </c>
      <c r="B84315" t="s">
        <v>161798</v>
      </c>
    </row>
    <row r="84316" spans="1:2" ht="16.5" customHeight="1" x14ac:dyDescent="0.15">
      <c r="A84316" t="s">
        <v>161799</v>
      </c>
      <c r="B84316" t="s">
        <v>161800</v>
      </c>
    </row>
    <row r="84317" spans="1:2" ht="16.5" customHeight="1" x14ac:dyDescent="0.15">
      <c r="A84317" t="s">
        <v>161801</v>
      </c>
      <c r="B84317" t="s">
        <v>161802</v>
      </c>
    </row>
    <row r="84318" spans="1:2" ht="16.5" customHeight="1" x14ac:dyDescent="0.15">
      <c r="A84318" t="s">
        <v>161803</v>
      </c>
      <c r="B84318" t="s">
        <v>161804</v>
      </c>
    </row>
    <row r="84319" spans="1:2" ht="16.5" customHeight="1" x14ac:dyDescent="0.15">
      <c r="A84319" t="s">
        <v>161805</v>
      </c>
      <c r="B84319" t="s">
        <v>161806</v>
      </c>
    </row>
    <row r="84320" spans="1:2" ht="16.5" customHeight="1" x14ac:dyDescent="0.15">
      <c r="A84320" t="s">
        <v>161807</v>
      </c>
      <c r="B84320" t="s">
        <v>161808</v>
      </c>
    </row>
    <row r="84321" spans="1:2" ht="16.5" customHeight="1" x14ac:dyDescent="0.15">
      <c r="A84321" t="s">
        <v>161809</v>
      </c>
      <c r="B84321" t="s">
        <v>64815</v>
      </c>
    </row>
    <row r="84322" spans="1:2" ht="16.5" customHeight="1" x14ac:dyDescent="0.15">
      <c r="A84322" t="s">
        <v>161810</v>
      </c>
      <c r="B84322" t="s">
        <v>161811</v>
      </c>
    </row>
    <row r="84323" spans="1:2" ht="16.5" customHeight="1" x14ac:dyDescent="0.15">
      <c r="A84323" t="s">
        <v>161812</v>
      </c>
      <c r="B84323" t="s">
        <v>161813</v>
      </c>
    </row>
    <row r="84324" spans="1:2" ht="16.5" customHeight="1" x14ac:dyDescent="0.15">
      <c r="A84324" t="s">
        <v>161814</v>
      </c>
      <c r="B84324" t="s">
        <v>161815</v>
      </c>
    </row>
    <row r="84325" spans="1:2" ht="16.5" customHeight="1" x14ac:dyDescent="0.15">
      <c r="A84325" t="s">
        <v>161816</v>
      </c>
      <c r="B84325" t="s">
        <v>161817</v>
      </c>
    </row>
    <row r="84326" spans="1:2" ht="16.5" customHeight="1" x14ac:dyDescent="0.15">
      <c r="A84326" t="s">
        <v>161818</v>
      </c>
      <c r="B84326" t="s">
        <v>161819</v>
      </c>
    </row>
    <row r="84327" spans="1:2" ht="16.5" customHeight="1" x14ac:dyDescent="0.15">
      <c r="A84327" t="s">
        <v>161820</v>
      </c>
      <c r="B84327" t="s">
        <v>161821</v>
      </c>
    </row>
    <row r="84328" spans="1:2" ht="16.5" customHeight="1" x14ac:dyDescent="0.15">
      <c r="A84328" t="s">
        <v>161822</v>
      </c>
      <c r="B84328" t="s">
        <v>161823</v>
      </c>
    </row>
    <row r="84329" spans="1:2" ht="16.5" customHeight="1" x14ac:dyDescent="0.15">
      <c r="A84329" t="s">
        <v>161824</v>
      </c>
      <c r="B84329" t="s">
        <v>161825</v>
      </c>
    </row>
    <row r="84330" spans="1:2" ht="16.5" customHeight="1" x14ac:dyDescent="0.15">
      <c r="A84330" t="s">
        <v>161826</v>
      </c>
      <c r="B84330" t="s">
        <v>161827</v>
      </c>
    </row>
    <row r="84331" spans="1:2" ht="16.5" customHeight="1" x14ac:dyDescent="0.15">
      <c r="A84331" t="s">
        <v>161828</v>
      </c>
      <c r="B84331" t="s">
        <v>161829</v>
      </c>
    </row>
    <row r="84332" spans="1:2" ht="16.5" customHeight="1" x14ac:dyDescent="0.15">
      <c r="A84332" t="s">
        <v>161830</v>
      </c>
      <c r="B84332" t="s">
        <v>161831</v>
      </c>
    </row>
    <row r="84333" spans="1:2" ht="16.5" customHeight="1" x14ac:dyDescent="0.15">
      <c r="A84333" t="s">
        <v>161832</v>
      </c>
      <c r="B84333" t="s">
        <v>161833</v>
      </c>
    </row>
    <row r="84334" spans="1:2" ht="16.5" customHeight="1" x14ac:dyDescent="0.15">
      <c r="A84334" t="s">
        <v>161834</v>
      </c>
      <c r="B84334" t="s">
        <v>161835</v>
      </c>
    </row>
    <row r="84335" spans="1:2" ht="16.5" customHeight="1" x14ac:dyDescent="0.15">
      <c r="A84335" t="s">
        <v>161836</v>
      </c>
      <c r="B84335" t="s">
        <v>161837</v>
      </c>
    </row>
    <row r="84336" spans="1:2" ht="16.5" customHeight="1" x14ac:dyDescent="0.15">
      <c r="A84336" t="s">
        <v>161838</v>
      </c>
      <c r="B84336" t="s">
        <v>161839</v>
      </c>
    </row>
    <row r="84337" spans="1:2" ht="16.5" customHeight="1" x14ac:dyDescent="0.15">
      <c r="A84337" t="s">
        <v>161840</v>
      </c>
      <c r="B84337" t="s">
        <v>161841</v>
      </c>
    </row>
    <row r="84338" spans="1:2" ht="16.5" customHeight="1" x14ac:dyDescent="0.15">
      <c r="A84338" t="s">
        <v>161842</v>
      </c>
      <c r="B84338" t="s">
        <v>161843</v>
      </c>
    </row>
    <row r="84339" spans="1:2" ht="16.5" customHeight="1" x14ac:dyDescent="0.15">
      <c r="A84339" t="s">
        <v>161844</v>
      </c>
      <c r="B84339" t="s">
        <v>161845</v>
      </c>
    </row>
    <row r="84340" spans="1:2" ht="16.5" customHeight="1" x14ac:dyDescent="0.15">
      <c r="A84340" t="s">
        <v>161846</v>
      </c>
      <c r="B84340" t="s">
        <v>161847</v>
      </c>
    </row>
    <row r="84341" spans="1:2" ht="16.5" customHeight="1" x14ac:dyDescent="0.15">
      <c r="A84341" t="s">
        <v>161848</v>
      </c>
      <c r="B84341" t="s">
        <v>161849</v>
      </c>
    </row>
    <row r="84342" spans="1:2" ht="16.5" customHeight="1" x14ac:dyDescent="0.15">
      <c r="A84342" t="s">
        <v>161850</v>
      </c>
      <c r="B84342" t="s">
        <v>161851</v>
      </c>
    </row>
    <row r="84343" spans="1:2" ht="16.5" customHeight="1" x14ac:dyDescent="0.15">
      <c r="A84343" t="s">
        <v>161852</v>
      </c>
      <c r="B84343" t="s">
        <v>161853</v>
      </c>
    </row>
    <row r="84344" spans="1:2" ht="16.5" customHeight="1" x14ac:dyDescent="0.15">
      <c r="A84344" t="s">
        <v>161854</v>
      </c>
      <c r="B84344" t="s">
        <v>161855</v>
      </c>
    </row>
    <row r="84345" spans="1:2" ht="16.5" customHeight="1" x14ac:dyDescent="0.15">
      <c r="A84345" t="s">
        <v>161856</v>
      </c>
      <c r="B84345" t="s">
        <v>161857</v>
      </c>
    </row>
    <row r="84346" spans="1:2" ht="16.5" customHeight="1" x14ac:dyDescent="0.15">
      <c r="A84346" t="s">
        <v>161858</v>
      </c>
      <c r="B84346" t="s">
        <v>161859</v>
      </c>
    </row>
    <row r="84347" spans="1:2" ht="16.5" customHeight="1" x14ac:dyDescent="0.15">
      <c r="A84347" t="s">
        <v>161860</v>
      </c>
      <c r="B84347" t="s">
        <v>161861</v>
      </c>
    </row>
    <row r="84348" spans="1:2" ht="16.5" customHeight="1" x14ac:dyDescent="0.15">
      <c r="A84348" t="s">
        <v>161862</v>
      </c>
      <c r="B84348" t="s">
        <v>161863</v>
      </c>
    </row>
    <row r="84349" spans="1:2" ht="16.5" customHeight="1" x14ac:dyDescent="0.15">
      <c r="A84349" t="s">
        <v>161864</v>
      </c>
      <c r="B84349" t="s">
        <v>161865</v>
      </c>
    </row>
    <row r="84350" spans="1:2" ht="16.5" customHeight="1" x14ac:dyDescent="0.15">
      <c r="A84350" t="s">
        <v>161866</v>
      </c>
      <c r="B84350" t="s">
        <v>161867</v>
      </c>
    </row>
    <row r="84351" spans="1:2" ht="16.5" customHeight="1" x14ac:dyDescent="0.15">
      <c r="A84351" t="s">
        <v>161868</v>
      </c>
      <c r="B84351" t="s">
        <v>161869</v>
      </c>
    </row>
    <row r="84352" spans="1:2" ht="16.5" customHeight="1" x14ac:dyDescent="0.15">
      <c r="A84352" t="s">
        <v>161870</v>
      </c>
      <c r="B84352" t="s">
        <v>161871</v>
      </c>
    </row>
    <row r="84353" spans="1:2" ht="16.5" customHeight="1" x14ac:dyDescent="0.15">
      <c r="A84353" t="s">
        <v>161872</v>
      </c>
      <c r="B84353" t="s">
        <v>161873</v>
      </c>
    </row>
    <row r="84354" spans="1:2" ht="16.5" customHeight="1" x14ac:dyDescent="0.15">
      <c r="A84354" t="s">
        <v>161874</v>
      </c>
      <c r="B84354" t="s">
        <v>161875</v>
      </c>
    </row>
    <row r="84355" spans="1:2" ht="16.5" customHeight="1" x14ac:dyDescent="0.15">
      <c r="A84355" t="s">
        <v>161876</v>
      </c>
      <c r="B84355" t="s">
        <v>161877</v>
      </c>
    </row>
    <row r="84356" spans="1:2" ht="16.5" customHeight="1" x14ac:dyDescent="0.15">
      <c r="A84356" t="s">
        <v>161878</v>
      </c>
      <c r="B84356" t="s">
        <v>161879</v>
      </c>
    </row>
    <row r="84357" spans="1:2" ht="16.5" customHeight="1" x14ac:dyDescent="0.15">
      <c r="A84357" t="s">
        <v>161880</v>
      </c>
      <c r="B84357" t="s">
        <v>161881</v>
      </c>
    </row>
    <row r="84358" spans="1:2" ht="16.5" customHeight="1" x14ac:dyDescent="0.15">
      <c r="A84358" t="s">
        <v>161882</v>
      </c>
      <c r="B84358" t="s">
        <v>161883</v>
      </c>
    </row>
    <row r="84359" spans="1:2" ht="16.5" customHeight="1" x14ac:dyDescent="0.15">
      <c r="A84359" t="s">
        <v>161884</v>
      </c>
      <c r="B84359" t="s">
        <v>161885</v>
      </c>
    </row>
    <row r="84360" spans="1:2" ht="16.5" customHeight="1" x14ac:dyDescent="0.15">
      <c r="A84360" t="s">
        <v>161886</v>
      </c>
      <c r="B84360" t="s">
        <v>161887</v>
      </c>
    </row>
    <row r="84361" spans="1:2" ht="16.5" customHeight="1" x14ac:dyDescent="0.15">
      <c r="A84361" t="s">
        <v>161888</v>
      </c>
      <c r="B84361" t="s">
        <v>161889</v>
      </c>
    </row>
    <row r="84362" spans="1:2" ht="16.5" customHeight="1" x14ac:dyDescent="0.15">
      <c r="A84362" t="s">
        <v>161890</v>
      </c>
      <c r="B84362" t="s">
        <v>161891</v>
      </c>
    </row>
    <row r="84363" spans="1:2" ht="16.5" customHeight="1" x14ac:dyDescent="0.15">
      <c r="A84363" t="s">
        <v>161892</v>
      </c>
      <c r="B84363" t="s">
        <v>161893</v>
      </c>
    </row>
    <row r="84364" spans="1:2" ht="16.5" customHeight="1" x14ac:dyDescent="0.15">
      <c r="A84364" t="s">
        <v>161894</v>
      </c>
      <c r="B84364" t="s">
        <v>161895</v>
      </c>
    </row>
    <row r="84365" spans="1:2" ht="16.5" customHeight="1" x14ac:dyDescent="0.15">
      <c r="A84365" t="s">
        <v>161896</v>
      </c>
      <c r="B84365" t="s">
        <v>161897</v>
      </c>
    </row>
    <row r="84366" spans="1:2" ht="16.5" customHeight="1" x14ac:dyDescent="0.15">
      <c r="A84366" t="s">
        <v>161898</v>
      </c>
      <c r="B84366" t="s">
        <v>161899</v>
      </c>
    </row>
    <row r="84367" spans="1:2" ht="16.5" customHeight="1" x14ac:dyDescent="0.15">
      <c r="A84367" t="s">
        <v>161900</v>
      </c>
      <c r="B84367" t="s">
        <v>161901</v>
      </c>
    </row>
    <row r="84368" spans="1:2" ht="16.5" customHeight="1" x14ac:dyDescent="0.15">
      <c r="A84368" t="s">
        <v>161902</v>
      </c>
      <c r="B84368" t="s">
        <v>161903</v>
      </c>
    </row>
    <row r="84369" spans="1:2" ht="16.5" customHeight="1" x14ac:dyDescent="0.15">
      <c r="A84369" t="s">
        <v>161904</v>
      </c>
      <c r="B84369" t="s">
        <v>161905</v>
      </c>
    </row>
    <row r="84370" spans="1:2" ht="16.5" customHeight="1" x14ac:dyDescent="0.15">
      <c r="A84370" t="s">
        <v>161906</v>
      </c>
      <c r="B84370" t="s">
        <v>161907</v>
      </c>
    </row>
    <row r="84371" spans="1:2" ht="16.5" customHeight="1" x14ac:dyDescent="0.15">
      <c r="A84371" t="s">
        <v>161908</v>
      </c>
      <c r="B84371" t="s">
        <v>161909</v>
      </c>
    </row>
    <row r="84372" spans="1:2" ht="16.5" customHeight="1" x14ac:dyDescent="0.15">
      <c r="A84372" t="s">
        <v>161910</v>
      </c>
      <c r="B84372" t="s">
        <v>161911</v>
      </c>
    </row>
    <row r="84373" spans="1:2" ht="16.5" customHeight="1" x14ac:dyDescent="0.15">
      <c r="A84373" t="s">
        <v>161912</v>
      </c>
      <c r="B84373" t="s">
        <v>161913</v>
      </c>
    </row>
    <row r="84374" spans="1:2" ht="16.5" customHeight="1" x14ac:dyDescent="0.15">
      <c r="A84374" t="s">
        <v>161914</v>
      </c>
      <c r="B84374" t="s">
        <v>161915</v>
      </c>
    </row>
    <row r="84375" spans="1:2" ht="16.5" customHeight="1" x14ac:dyDescent="0.15">
      <c r="A84375" t="s">
        <v>161916</v>
      </c>
      <c r="B84375" t="s">
        <v>161917</v>
      </c>
    </row>
    <row r="84376" spans="1:2" ht="16.5" customHeight="1" x14ac:dyDescent="0.15">
      <c r="A84376" t="s">
        <v>161918</v>
      </c>
      <c r="B84376" t="s">
        <v>161919</v>
      </c>
    </row>
    <row r="84377" spans="1:2" ht="16.5" customHeight="1" x14ac:dyDescent="0.15">
      <c r="A84377" t="s">
        <v>161920</v>
      </c>
      <c r="B84377" t="s">
        <v>161921</v>
      </c>
    </row>
    <row r="84378" spans="1:2" ht="16.5" customHeight="1" x14ac:dyDescent="0.15">
      <c r="A84378" t="s">
        <v>161922</v>
      </c>
      <c r="B84378" t="s">
        <v>161923</v>
      </c>
    </row>
    <row r="84379" spans="1:2" ht="16.5" customHeight="1" x14ac:dyDescent="0.15">
      <c r="A84379" t="s">
        <v>161924</v>
      </c>
      <c r="B84379" t="s">
        <v>161925</v>
      </c>
    </row>
    <row r="84380" spans="1:2" ht="16.5" customHeight="1" x14ac:dyDescent="0.15">
      <c r="A84380" t="s">
        <v>161926</v>
      </c>
      <c r="B84380" t="s">
        <v>13924</v>
      </c>
    </row>
    <row r="84381" spans="1:2" ht="16.5" customHeight="1" x14ac:dyDescent="0.15">
      <c r="A84381" t="s">
        <v>161927</v>
      </c>
      <c r="B84381" t="s">
        <v>161928</v>
      </c>
    </row>
    <row r="84382" spans="1:2" ht="16.5" customHeight="1" x14ac:dyDescent="0.15">
      <c r="A84382" t="s">
        <v>161929</v>
      </c>
      <c r="B84382" t="s">
        <v>161930</v>
      </c>
    </row>
    <row r="84383" spans="1:2" ht="16.5" customHeight="1" x14ac:dyDescent="0.15">
      <c r="A84383" t="s">
        <v>161931</v>
      </c>
      <c r="B84383" t="s">
        <v>161932</v>
      </c>
    </row>
    <row r="84384" spans="1:2" ht="16.5" customHeight="1" x14ac:dyDescent="0.15">
      <c r="A84384" t="s">
        <v>161933</v>
      </c>
      <c r="B84384" t="s">
        <v>161934</v>
      </c>
    </row>
    <row r="84385" spans="1:2" ht="16.5" customHeight="1" x14ac:dyDescent="0.15">
      <c r="A84385" t="s">
        <v>161935</v>
      </c>
      <c r="B84385" t="s">
        <v>161936</v>
      </c>
    </row>
    <row r="84386" spans="1:2" ht="16.5" customHeight="1" x14ac:dyDescent="0.15">
      <c r="A84386" t="s">
        <v>161937</v>
      </c>
      <c r="B84386" t="s">
        <v>161938</v>
      </c>
    </row>
    <row r="84387" spans="1:2" ht="16.5" customHeight="1" x14ac:dyDescent="0.15">
      <c r="A84387" t="s">
        <v>161939</v>
      </c>
      <c r="B84387" t="s">
        <v>161940</v>
      </c>
    </row>
    <row r="84388" spans="1:2" ht="16.5" customHeight="1" x14ac:dyDescent="0.15">
      <c r="A84388" t="s">
        <v>161941</v>
      </c>
      <c r="B84388" t="s">
        <v>161942</v>
      </c>
    </row>
    <row r="84389" spans="1:2" ht="16.5" customHeight="1" x14ac:dyDescent="0.15">
      <c r="A84389" t="s">
        <v>161943</v>
      </c>
      <c r="B84389" t="s">
        <v>161944</v>
      </c>
    </row>
    <row r="84390" spans="1:2" ht="16.5" customHeight="1" x14ac:dyDescent="0.15">
      <c r="A84390" t="s">
        <v>161945</v>
      </c>
      <c r="B84390" t="s">
        <v>161946</v>
      </c>
    </row>
    <row r="84391" spans="1:2" ht="16.5" customHeight="1" x14ac:dyDescent="0.15">
      <c r="A84391" t="s">
        <v>161947</v>
      </c>
      <c r="B84391" t="s">
        <v>161948</v>
      </c>
    </row>
    <row r="84392" spans="1:2" ht="16.5" customHeight="1" x14ac:dyDescent="0.15">
      <c r="A84392" t="s">
        <v>161949</v>
      </c>
      <c r="B84392" t="s">
        <v>161950</v>
      </c>
    </row>
    <row r="84393" spans="1:2" ht="16.5" customHeight="1" x14ac:dyDescent="0.15">
      <c r="A84393" t="s">
        <v>161951</v>
      </c>
      <c r="B84393" t="s">
        <v>161952</v>
      </c>
    </row>
    <row r="84394" spans="1:2" ht="16.5" customHeight="1" x14ac:dyDescent="0.15">
      <c r="A84394" t="s">
        <v>161953</v>
      </c>
      <c r="B84394" t="s">
        <v>161954</v>
      </c>
    </row>
    <row r="84395" spans="1:2" ht="16.5" customHeight="1" x14ac:dyDescent="0.15">
      <c r="A84395" t="s">
        <v>161955</v>
      </c>
      <c r="B84395" t="s">
        <v>161956</v>
      </c>
    </row>
    <row r="84396" spans="1:2" ht="16.5" customHeight="1" x14ac:dyDescent="0.15">
      <c r="A84396" t="s">
        <v>161957</v>
      </c>
      <c r="B84396" t="s">
        <v>161958</v>
      </c>
    </row>
    <row r="84397" spans="1:2" ht="16.5" customHeight="1" x14ac:dyDescent="0.15">
      <c r="A84397" t="s">
        <v>161959</v>
      </c>
      <c r="B84397" t="s">
        <v>161960</v>
      </c>
    </row>
    <row r="84398" spans="1:2" ht="16.5" customHeight="1" x14ac:dyDescent="0.15">
      <c r="A84398" t="s">
        <v>161961</v>
      </c>
      <c r="B84398" t="s">
        <v>161962</v>
      </c>
    </row>
    <row r="84399" spans="1:2" ht="16.5" customHeight="1" x14ac:dyDescent="0.15">
      <c r="A84399" t="s">
        <v>161963</v>
      </c>
      <c r="B84399" t="s">
        <v>161964</v>
      </c>
    </row>
    <row r="84400" spans="1:2" ht="16.5" customHeight="1" x14ac:dyDescent="0.15">
      <c r="A84400" t="s">
        <v>161965</v>
      </c>
      <c r="B84400" t="s">
        <v>161966</v>
      </c>
    </row>
    <row r="84401" spans="1:4" ht="16.5" customHeight="1" x14ac:dyDescent="0.15">
      <c r="A84401" t="s">
        <v>161967</v>
      </c>
      <c r="B84401" t="s">
        <v>161968</v>
      </c>
    </row>
    <row r="84402" spans="1:4" ht="16.5" customHeight="1" x14ac:dyDescent="0.15">
      <c r="A84402" t="s">
        <v>161969</v>
      </c>
      <c r="B84402" t="s">
        <v>161970</v>
      </c>
    </row>
    <row r="84403" spans="1:4" ht="16.5" customHeight="1" x14ac:dyDescent="0.15">
      <c r="A84403" t="s">
        <v>161971</v>
      </c>
      <c r="B84403" t="s">
        <v>161972</v>
      </c>
    </row>
    <row r="84404" spans="1:4" ht="16.5" customHeight="1" x14ac:dyDescent="0.15">
      <c r="A84404" t="s">
        <v>161973</v>
      </c>
      <c r="B84404" t="s">
        <v>161974</v>
      </c>
    </row>
    <row r="84405" spans="1:4" ht="16.5" customHeight="1" x14ac:dyDescent="0.15">
      <c r="A84405" t="s">
        <v>161975</v>
      </c>
      <c r="B84405" t="s">
        <v>161976</v>
      </c>
    </row>
    <row r="84406" spans="1:4" ht="16.5" customHeight="1" x14ac:dyDescent="0.15">
      <c r="A84406" t="s">
        <v>161977</v>
      </c>
      <c r="B84406" t="s">
        <v>161978</v>
      </c>
      <c r="D84406" t="s">
        <v>162148</v>
      </c>
    </row>
    <row r="84407" spans="1:4" ht="16.5" customHeight="1" x14ac:dyDescent="0.15">
      <c r="A84407" t="s">
        <v>161979</v>
      </c>
      <c r="B84407" t="s">
        <v>161980</v>
      </c>
    </row>
    <row r="84408" spans="1:4" ht="16.5" customHeight="1" x14ac:dyDescent="0.15">
      <c r="A84408" t="s">
        <v>161981</v>
      </c>
      <c r="B84408" t="s">
        <v>161982</v>
      </c>
    </row>
    <row r="84409" spans="1:4" ht="16.5" customHeight="1" x14ac:dyDescent="0.15">
      <c r="A84409" t="s">
        <v>161983</v>
      </c>
      <c r="B84409" t="s">
        <v>161984</v>
      </c>
    </row>
    <row r="84410" spans="1:4" ht="16.5" customHeight="1" x14ac:dyDescent="0.15">
      <c r="A84410" t="s">
        <v>161985</v>
      </c>
      <c r="B84410" t="s">
        <v>161986</v>
      </c>
    </row>
    <row r="84411" spans="1:4" ht="16.5" customHeight="1" x14ac:dyDescent="0.15">
      <c r="A84411" t="s">
        <v>161987</v>
      </c>
      <c r="B84411" t="s">
        <v>161988</v>
      </c>
    </row>
    <row r="84412" spans="1:4" ht="16.5" customHeight="1" x14ac:dyDescent="0.15">
      <c r="A84412" t="s">
        <v>161989</v>
      </c>
      <c r="B84412" t="s">
        <v>161990</v>
      </c>
    </row>
    <row r="84413" spans="1:4" ht="16.5" customHeight="1" x14ac:dyDescent="0.15">
      <c r="A84413" t="s">
        <v>161991</v>
      </c>
      <c r="B84413" t="s">
        <v>161992</v>
      </c>
    </row>
    <row r="84414" spans="1:4" ht="16.5" customHeight="1" x14ac:dyDescent="0.15">
      <c r="A84414" t="s">
        <v>161993</v>
      </c>
      <c r="B84414" t="s">
        <v>161994</v>
      </c>
    </row>
    <row r="84415" spans="1:4" ht="16.5" customHeight="1" x14ac:dyDescent="0.15">
      <c r="A84415" t="s">
        <v>161995</v>
      </c>
      <c r="B84415" t="s">
        <v>161996</v>
      </c>
    </row>
    <row r="84416" spans="1:4" ht="16.5" customHeight="1" x14ac:dyDescent="0.15">
      <c r="A84416" t="s">
        <v>161997</v>
      </c>
      <c r="B84416" t="s">
        <v>161998</v>
      </c>
    </row>
    <row r="84417" spans="1:2" ht="16.5" customHeight="1" x14ac:dyDescent="0.15">
      <c r="A84417" t="s">
        <v>161999</v>
      </c>
      <c r="B84417" t="s">
        <v>162000</v>
      </c>
    </row>
    <row r="84418" spans="1:2" ht="16.5" customHeight="1" x14ac:dyDescent="0.15">
      <c r="A84418" t="s">
        <v>162001</v>
      </c>
      <c r="B84418" t="s">
        <v>162002</v>
      </c>
    </row>
    <row r="84419" spans="1:2" ht="16.5" customHeight="1" x14ac:dyDescent="0.15">
      <c r="A84419" t="s">
        <v>162003</v>
      </c>
      <c r="B84419" t="s">
        <v>162004</v>
      </c>
    </row>
    <row r="84420" spans="1:2" ht="16.5" customHeight="1" x14ac:dyDescent="0.15">
      <c r="A84420" t="s">
        <v>162005</v>
      </c>
      <c r="B84420" t="s">
        <v>162006</v>
      </c>
    </row>
    <row r="84421" spans="1:2" ht="16.5" customHeight="1" x14ac:dyDescent="0.15">
      <c r="A84421" t="s">
        <v>162007</v>
      </c>
      <c r="B84421" t="s">
        <v>162008</v>
      </c>
    </row>
    <row r="84422" spans="1:2" ht="16.5" customHeight="1" x14ac:dyDescent="0.15">
      <c r="A84422" t="s">
        <v>162009</v>
      </c>
      <c r="B84422" t="s">
        <v>162010</v>
      </c>
    </row>
    <row r="84423" spans="1:2" ht="16.5" customHeight="1" x14ac:dyDescent="0.15">
      <c r="A84423" t="s">
        <v>162011</v>
      </c>
      <c r="B84423" t="s">
        <v>162012</v>
      </c>
    </row>
    <row r="84424" spans="1:2" ht="16.5" customHeight="1" x14ac:dyDescent="0.15">
      <c r="A84424" t="s">
        <v>162013</v>
      </c>
      <c r="B84424" t="s">
        <v>162014</v>
      </c>
    </row>
    <row r="84425" spans="1:2" ht="16.5" customHeight="1" x14ac:dyDescent="0.15">
      <c r="A84425" t="s">
        <v>162015</v>
      </c>
      <c r="B84425" t="s">
        <v>162016</v>
      </c>
    </row>
    <row r="84426" spans="1:2" ht="16.5" customHeight="1" x14ac:dyDescent="0.15">
      <c r="A84426" t="s">
        <v>162017</v>
      </c>
      <c r="B84426" t="s">
        <v>162018</v>
      </c>
    </row>
    <row r="84427" spans="1:2" ht="16.5" customHeight="1" x14ac:dyDescent="0.15">
      <c r="A84427" t="s">
        <v>162019</v>
      </c>
      <c r="B84427" t="s">
        <v>162020</v>
      </c>
    </row>
    <row r="84428" spans="1:2" ht="16.5" customHeight="1" x14ac:dyDescent="0.15">
      <c r="A84428" t="s">
        <v>162021</v>
      </c>
      <c r="B84428" t="s">
        <v>162022</v>
      </c>
    </row>
    <row r="84429" spans="1:2" ht="16.5" customHeight="1" x14ac:dyDescent="0.15">
      <c r="A84429" t="s">
        <v>162023</v>
      </c>
      <c r="B84429" t="s">
        <v>162024</v>
      </c>
    </row>
    <row r="84430" spans="1:2" ht="16.5" customHeight="1" x14ac:dyDescent="0.15">
      <c r="A84430" t="s">
        <v>162025</v>
      </c>
      <c r="B84430" t="s">
        <v>162026</v>
      </c>
    </row>
    <row r="84431" spans="1:2" ht="16.5" customHeight="1" x14ac:dyDescent="0.15">
      <c r="A84431" t="s">
        <v>162027</v>
      </c>
      <c r="B84431" t="s">
        <v>162028</v>
      </c>
    </row>
    <row r="84432" spans="1:2" ht="16.5" customHeight="1" x14ac:dyDescent="0.15">
      <c r="A84432" t="s">
        <v>162029</v>
      </c>
      <c r="B84432" t="s">
        <v>162030</v>
      </c>
    </row>
    <row r="84433" spans="1:2" ht="16.5" customHeight="1" x14ac:dyDescent="0.15">
      <c r="A84433" t="s">
        <v>162031</v>
      </c>
      <c r="B84433" t="s">
        <v>162032</v>
      </c>
    </row>
    <row r="84434" spans="1:2" ht="16.5" customHeight="1" x14ac:dyDescent="0.15">
      <c r="A84434" t="s">
        <v>162033</v>
      </c>
      <c r="B84434" t="s">
        <v>162034</v>
      </c>
    </row>
    <row r="84435" spans="1:2" ht="16.5" customHeight="1" x14ac:dyDescent="0.15">
      <c r="A84435" t="s">
        <v>162035</v>
      </c>
      <c r="B84435" t="s">
        <v>162036</v>
      </c>
    </row>
    <row r="84436" spans="1:2" ht="16.5" customHeight="1" x14ac:dyDescent="0.15">
      <c r="A84436" t="s">
        <v>162037</v>
      </c>
      <c r="B84436" t="s">
        <v>162038</v>
      </c>
    </row>
    <row r="84437" spans="1:2" ht="16.5" customHeight="1" x14ac:dyDescent="0.15">
      <c r="A84437" t="s">
        <v>162039</v>
      </c>
      <c r="B84437" t="s">
        <v>162040</v>
      </c>
    </row>
    <row r="84438" spans="1:2" ht="16.5" customHeight="1" x14ac:dyDescent="0.15">
      <c r="A84438" t="s">
        <v>162041</v>
      </c>
      <c r="B84438" t="s">
        <v>162042</v>
      </c>
    </row>
    <row r="84439" spans="1:2" ht="16.5" customHeight="1" x14ac:dyDescent="0.15">
      <c r="A84439" t="s">
        <v>162043</v>
      </c>
      <c r="B84439" t="s">
        <v>162044</v>
      </c>
    </row>
    <row r="84440" spans="1:2" ht="16.5" customHeight="1" x14ac:dyDescent="0.15">
      <c r="A84440" t="s">
        <v>162045</v>
      </c>
      <c r="B84440" t="s">
        <v>162046</v>
      </c>
    </row>
    <row r="84441" spans="1:2" ht="16.5" customHeight="1" x14ac:dyDescent="0.15">
      <c r="A84441" t="s">
        <v>162047</v>
      </c>
      <c r="B84441" t="s">
        <v>162048</v>
      </c>
    </row>
    <row r="84442" spans="1:2" ht="16.5" customHeight="1" x14ac:dyDescent="0.15">
      <c r="A84442" t="s">
        <v>162049</v>
      </c>
      <c r="B84442" t="s">
        <v>162050</v>
      </c>
    </row>
    <row r="84443" spans="1:2" ht="16.5" customHeight="1" x14ac:dyDescent="0.15">
      <c r="A84443" t="s">
        <v>162051</v>
      </c>
      <c r="B84443" t="s">
        <v>162052</v>
      </c>
    </row>
    <row r="84444" spans="1:2" ht="16.5" customHeight="1" x14ac:dyDescent="0.15">
      <c r="A84444" t="s">
        <v>162053</v>
      </c>
      <c r="B84444" t="s">
        <v>162054</v>
      </c>
    </row>
    <row r="84445" spans="1:2" ht="16.5" customHeight="1" x14ac:dyDescent="0.15">
      <c r="A84445" t="s">
        <v>162055</v>
      </c>
      <c r="B84445" t="s">
        <v>162056</v>
      </c>
    </row>
    <row r="84446" spans="1:2" ht="16.5" customHeight="1" x14ac:dyDescent="0.15">
      <c r="A84446" t="s">
        <v>162057</v>
      </c>
      <c r="B84446" t="s">
        <v>162058</v>
      </c>
    </row>
    <row r="84447" spans="1:2" ht="16.5" customHeight="1" x14ac:dyDescent="0.15">
      <c r="A84447" t="s">
        <v>162059</v>
      </c>
      <c r="B84447" t="s">
        <v>162060</v>
      </c>
    </row>
    <row r="84448" spans="1:2" ht="16.5" customHeight="1" x14ac:dyDescent="0.15">
      <c r="A84448" t="s">
        <v>162061</v>
      </c>
      <c r="B84448" t="s">
        <v>162062</v>
      </c>
    </row>
    <row r="84449" spans="1:4" ht="16.5" customHeight="1" x14ac:dyDescent="0.15">
      <c r="A84449" t="s">
        <v>162063</v>
      </c>
      <c r="B84449" t="s">
        <v>162064</v>
      </c>
    </row>
    <row r="84450" spans="1:4" ht="16.5" customHeight="1" x14ac:dyDescent="0.15">
      <c r="A84450" t="s">
        <v>162065</v>
      </c>
      <c r="B84450" t="s">
        <v>162066</v>
      </c>
    </row>
    <row r="84451" spans="1:4" ht="16.5" customHeight="1" x14ac:dyDescent="0.15">
      <c r="A84451" t="s">
        <v>162067</v>
      </c>
      <c r="B84451" t="s">
        <v>162068</v>
      </c>
      <c r="D84451" t="s">
        <v>162148</v>
      </c>
    </row>
    <row r="84452" spans="1:4" ht="16.5" customHeight="1" x14ac:dyDescent="0.15">
      <c r="A84452" t="s">
        <v>162069</v>
      </c>
      <c r="B84452" t="s">
        <v>162070</v>
      </c>
    </row>
    <row r="84453" spans="1:4" ht="16.5" customHeight="1" x14ac:dyDescent="0.15">
      <c r="A84453" t="s">
        <v>162071</v>
      </c>
      <c r="B84453" t="s">
        <v>162072</v>
      </c>
    </row>
    <row r="84454" spans="1:4" ht="16.5" customHeight="1" x14ac:dyDescent="0.15">
      <c r="A84454" t="s">
        <v>162073</v>
      </c>
      <c r="B84454" t="s">
        <v>162074</v>
      </c>
    </row>
    <row r="84455" spans="1:4" ht="16.5" customHeight="1" x14ac:dyDescent="0.15">
      <c r="A84455" t="s">
        <v>162075</v>
      </c>
      <c r="B84455" t="s">
        <v>162076</v>
      </c>
    </row>
    <row r="84456" spans="1:4" ht="16.5" customHeight="1" x14ac:dyDescent="0.15">
      <c r="A84456" t="s">
        <v>162077</v>
      </c>
      <c r="B84456" t="s">
        <v>162078</v>
      </c>
    </row>
    <row r="84457" spans="1:4" ht="16.5" customHeight="1" x14ac:dyDescent="0.15">
      <c r="A84457" t="s">
        <v>162079</v>
      </c>
      <c r="B84457" t="s">
        <v>162080</v>
      </c>
    </row>
    <row r="84458" spans="1:4" ht="16.5" customHeight="1" x14ac:dyDescent="0.15">
      <c r="A84458" t="s">
        <v>162081</v>
      </c>
      <c r="B84458" t="s">
        <v>162082</v>
      </c>
    </row>
    <row r="84459" spans="1:4" ht="16.5" customHeight="1" x14ac:dyDescent="0.15">
      <c r="A84459" t="s">
        <v>162083</v>
      </c>
      <c r="B84459" t="s">
        <v>162084</v>
      </c>
    </row>
    <row r="84460" spans="1:4" ht="16.5" customHeight="1" x14ac:dyDescent="0.15">
      <c r="A84460" t="s">
        <v>162085</v>
      </c>
      <c r="B84460" t="s">
        <v>162086</v>
      </c>
    </row>
    <row r="84461" spans="1:4" ht="16.5" customHeight="1" x14ac:dyDescent="0.15">
      <c r="A84461" t="s">
        <v>162087</v>
      </c>
      <c r="B84461" t="s">
        <v>162088</v>
      </c>
    </row>
    <row r="84462" spans="1:4" ht="16.5" customHeight="1" x14ac:dyDescent="0.15">
      <c r="A84462" t="s">
        <v>162089</v>
      </c>
      <c r="B84462" t="s">
        <v>162090</v>
      </c>
    </row>
    <row r="84463" spans="1:4" ht="16.5" customHeight="1" x14ac:dyDescent="0.15">
      <c r="A84463" t="s">
        <v>162091</v>
      </c>
      <c r="B84463" t="s">
        <v>162092</v>
      </c>
    </row>
    <row r="84464" spans="1:4" ht="16.5" customHeight="1" x14ac:dyDescent="0.15">
      <c r="A84464" t="s">
        <v>162093</v>
      </c>
      <c r="B84464" t="s">
        <v>162094</v>
      </c>
    </row>
    <row r="84465" spans="1:2" ht="16.5" customHeight="1" x14ac:dyDescent="0.15">
      <c r="A84465" t="s">
        <v>162095</v>
      </c>
      <c r="B84465" t="s">
        <v>162096</v>
      </c>
    </row>
    <row r="84466" spans="1:2" ht="16.5" customHeight="1" x14ac:dyDescent="0.15">
      <c r="A84466" t="s">
        <v>162097</v>
      </c>
      <c r="B84466" t="s">
        <v>162098</v>
      </c>
    </row>
    <row r="84467" spans="1:2" ht="16.5" customHeight="1" x14ac:dyDescent="0.15">
      <c r="A84467" t="s">
        <v>162099</v>
      </c>
      <c r="B84467" t="s">
        <v>162100</v>
      </c>
    </row>
    <row r="84468" spans="1:2" ht="16.5" customHeight="1" x14ac:dyDescent="0.15">
      <c r="A84468" t="s">
        <v>162101</v>
      </c>
      <c r="B84468" t="s">
        <v>162102</v>
      </c>
    </row>
    <row r="84469" spans="1:2" ht="16.5" customHeight="1" x14ac:dyDescent="0.15">
      <c r="A84469" t="s">
        <v>162103</v>
      </c>
      <c r="B84469" t="s">
        <v>162104</v>
      </c>
    </row>
    <row r="84470" spans="1:2" ht="16.5" customHeight="1" x14ac:dyDescent="0.15">
      <c r="A84470" t="s">
        <v>162105</v>
      </c>
      <c r="B84470" t="s">
        <v>162106</v>
      </c>
    </row>
    <row r="84471" spans="1:2" ht="16.5" customHeight="1" x14ac:dyDescent="0.15">
      <c r="A84471" t="s">
        <v>162107</v>
      </c>
      <c r="B84471" t="s">
        <v>162108</v>
      </c>
    </row>
    <row r="84472" spans="1:2" ht="16.5" customHeight="1" x14ac:dyDescent="0.15">
      <c r="A84472" t="s">
        <v>162109</v>
      </c>
      <c r="B84472" t="s">
        <v>162110</v>
      </c>
    </row>
    <row r="84473" spans="1:2" ht="16.5" customHeight="1" x14ac:dyDescent="0.15">
      <c r="A84473" t="s">
        <v>162111</v>
      </c>
      <c r="B84473" t="s">
        <v>162112</v>
      </c>
    </row>
    <row r="84474" spans="1:2" ht="16.5" customHeight="1" x14ac:dyDescent="0.15">
      <c r="A84474" t="s">
        <v>162113</v>
      </c>
      <c r="B84474" t="s">
        <v>162114</v>
      </c>
    </row>
    <row r="84475" spans="1:2" ht="16.5" customHeight="1" x14ac:dyDescent="0.15">
      <c r="A84475" t="s">
        <v>162115</v>
      </c>
      <c r="B84475" t="s">
        <v>162116</v>
      </c>
    </row>
    <row r="84476" spans="1:2" ht="16.5" customHeight="1" x14ac:dyDescent="0.15">
      <c r="A84476" t="s">
        <v>162117</v>
      </c>
      <c r="B84476" t="s">
        <v>3937</v>
      </c>
    </row>
    <row r="84477" spans="1:2" ht="16.5" customHeight="1" x14ac:dyDescent="0.15">
      <c r="A84477" t="s">
        <v>162118</v>
      </c>
      <c r="B84477" t="s">
        <v>3939</v>
      </c>
    </row>
    <row r="84478" spans="1:2" ht="16.5" customHeight="1" x14ac:dyDescent="0.15">
      <c r="A84478" t="s">
        <v>162119</v>
      </c>
      <c r="B84478" t="s">
        <v>162120</v>
      </c>
    </row>
    <row r="84479" spans="1:2" ht="16.5" customHeight="1" x14ac:dyDescent="0.15">
      <c r="A84479" t="s">
        <v>162121</v>
      </c>
      <c r="B84479" t="s">
        <v>162122</v>
      </c>
    </row>
    <row r="84480" spans="1:2" ht="16.5" customHeight="1" x14ac:dyDescent="0.15">
      <c r="A84480" t="s">
        <v>162123</v>
      </c>
      <c r="B84480" t="s">
        <v>162124</v>
      </c>
    </row>
    <row r="84481" spans="1:2" ht="16.5" customHeight="1" x14ac:dyDescent="0.15">
      <c r="A84481" t="s">
        <v>162125</v>
      </c>
      <c r="B84481" t="s">
        <v>162126</v>
      </c>
    </row>
    <row r="84482" spans="1:2" ht="16.5" customHeight="1" x14ac:dyDescent="0.15">
      <c r="A84482" t="s">
        <v>162127</v>
      </c>
      <c r="B84482" t="s">
        <v>162128</v>
      </c>
    </row>
    <row r="84483" spans="1:2" ht="16.5" customHeight="1" x14ac:dyDescent="0.15">
      <c r="A84483" t="s">
        <v>162129</v>
      </c>
      <c r="B84483" t="s">
        <v>162130</v>
      </c>
    </row>
    <row r="84484" spans="1:2" ht="16.5" customHeight="1" x14ac:dyDescent="0.15">
      <c r="A84484" t="s">
        <v>162131</v>
      </c>
      <c r="B84484" t="s">
        <v>162132</v>
      </c>
    </row>
    <row r="84485" spans="1:2" ht="16.5" customHeight="1" x14ac:dyDescent="0.15">
      <c r="A84485" t="s">
        <v>162133</v>
      </c>
      <c r="B84485" t="s">
        <v>162134</v>
      </c>
    </row>
    <row r="84486" spans="1:2" ht="16.5" customHeight="1" x14ac:dyDescent="0.15">
      <c r="A84486" t="s">
        <v>162135</v>
      </c>
      <c r="B84486" t="s">
        <v>162136</v>
      </c>
    </row>
    <row r="84487" spans="1:2" ht="16.5" customHeight="1" x14ac:dyDescent="0.15">
      <c r="A84487" t="s">
        <v>162137</v>
      </c>
      <c r="B84487" t="s">
        <v>118833</v>
      </c>
    </row>
    <row r="84488" spans="1:2" ht="16.5" customHeight="1" x14ac:dyDescent="0.15">
      <c r="A84488" t="s">
        <v>162138</v>
      </c>
      <c r="B84488" t="s">
        <v>49886</v>
      </c>
    </row>
    <row r="84489" spans="1:2" ht="16.5" customHeight="1" x14ac:dyDescent="0.15">
      <c r="A84489" t="s">
        <v>162139</v>
      </c>
      <c r="B84489" t="s">
        <v>1073</v>
      </c>
    </row>
    <row r="84490" spans="1:2" ht="16.5" customHeight="1" x14ac:dyDescent="0.15">
      <c r="A84490" t="s">
        <v>162140</v>
      </c>
      <c r="B84490" s="21">
        <v>0</v>
      </c>
    </row>
    <row r="84491" spans="1:2" ht="16.5" customHeight="1" x14ac:dyDescent="0.15">
      <c r="A84491" t="s">
        <v>162141</v>
      </c>
      <c r="B84491" s="21">
        <v>0</v>
      </c>
    </row>
    <row r="84492" spans="1:2" ht="16.5" customHeight="1" x14ac:dyDescent="0.15">
      <c r="A84492" t="s">
        <v>162142</v>
      </c>
      <c r="B84492" s="21">
        <v>1200</v>
      </c>
    </row>
    <row r="84493" spans="1:2" ht="16.5" customHeight="1" x14ac:dyDescent="0.15">
      <c r="A84493" t="s">
        <v>162143</v>
      </c>
      <c r="B84493" t="s">
        <v>162144</v>
      </c>
    </row>
  </sheetData>
  <phoneticPr fontId="1" type="noConversion"/>
  <conditionalFormatting sqref="A1:A1048576">
    <cfRule type="duplicateValues" dxfId="0" priority="1"/>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Sheet4</vt:lpstr>
      <vt:lpstr>Sheet1</vt:lpstr>
      <vt:lpstr>Sheet2</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蒋雄斌</dc:creator>
  <cp:lastModifiedBy>kingdee</cp:lastModifiedBy>
  <dcterms:created xsi:type="dcterms:W3CDTF">2019-12-06T01:10:12Z</dcterms:created>
  <dcterms:modified xsi:type="dcterms:W3CDTF">2019-12-11T10:02:07Z</dcterms:modified>
</cp:coreProperties>
</file>